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29040" yWindow="-210" windowWidth="27045" windowHeight="11985" firstSheet="10" activeTab="11"/>
  </bookViews>
  <sheets>
    <sheet name="mavlink_ahrs_t" sheetId="1" r:id="rId1"/>
    <sheet name="mavlink_ahrs2_t" sheetId="2" r:id="rId2"/>
    <sheet name="mavlink_ahrs3_t" sheetId="3" r:id="rId3"/>
    <sheet name="mavlink_attitude_t" sheetId="4" r:id="rId4"/>
    <sheet name="mavlink_battery_status_t" sheetId="5" r:id="rId5"/>
    <sheet name="mavlink_ekf_status_report_t" sheetId="6" r:id="rId6"/>
    <sheet name="mavlink_global_position_int_t" sheetId="7" r:id="rId7"/>
    <sheet name="mavlink_gps_raw_int_t" sheetId="8" r:id="rId8"/>
    <sheet name="mavlink_gps2_raw_t" sheetId="9" r:id="rId9"/>
    <sheet name="mavlink_mission_current_t" sheetId="10" r:id="rId10"/>
    <sheet name="mavlink_nav_controller_output_t" sheetId="11" r:id="rId11"/>
    <sheet name="mavlink_raw_imu_t" sheetId="12" r:id="rId12"/>
    <sheet name="mavlink_servo_output_raw_t" sheetId="13" r:id="rId13"/>
    <sheet name="mavlink_system_time_t" sheetId="14" r:id="rId14"/>
    <sheet name="mavlink_vibration_t" sheetId="15" r:id="rId15"/>
  </sheets>
  <calcPr calcId="145621"/>
</workbook>
</file>

<file path=xl/sharedStrings.xml><?xml version="1.0" encoding="utf-8"?>
<sst xmlns="http://schemas.openxmlformats.org/spreadsheetml/2006/main" count="50599" uniqueCount="14660">
  <si>
    <t>timestamp</t>
  </si>
  <si>
    <t>omegaIx</t>
  </si>
  <si>
    <t>omegaIy</t>
  </si>
  <si>
    <t>omegaIz</t>
  </si>
  <si>
    <t>accel_weight</t>
  </si>
  <si>
    <t>renorm_val</t>
  </si>
  <si>
    <t>error_rp</t>
  </si>
  <si>
    <t>error_yaw</t>
  </si>
  <si>
    <t>2018-11-17T16:48:54.425</t>
  </si>
  <si>
    <t>2018-11-17T16:48:54.435</t>
  </si>
  <si>
    <t>2018-11-17T16:48:54.453</t>
  </si>
  <si>
    <t>2018-11-17T16:48:54.465</t>
  </si>
  <si>
    <t>2018-11-17T16:48:54.515</t>
  </si>
  <si>
    <t>2018-11-17T16:48:54.535</t>
  </si>
  <si>
    <t>2018-11-17T16:48:54.585</t>
  </si>
  <si>
    <t>2018-11-17T16:48:54.615</t>
  </si>
  <si>
    <t>2018-11-17T16:48:54.625</t>
  </si>
  <si>
    <t>2018-11-17T16:48:54.655</t>
  </si>
  <si>
    <t>2018-11-17T16:48:54.665</t>
  </si>
  <si>
    <t>2018-11-17T16:48:54.678</t>
  </si>
  <si>
    <t>2018-11-17T16:48:54.813</t>
  </si>
  <si>
    <t>2018-11-17T16:48:54.833</t>
  </si>
  <si>
    <t>2018-11-17T16:48:54.843</t>
  </si>
  <si>
    <t>2018-11-17T16:48:54.873</t>
  </si>
  <si>
    <t>2018-11-17T16:48:54.893</t>
  </si>
  <si>
    <t>2018-11-17T16:48:54.923</t>
  </si>
  <si>
    <t>2018-11-17T16:48:54.933</t>
  </si>
  <si>
    <t>2018-11-17T16:48:54.953</t>
  </si>
  <si>
    <t>2018-11-17T16:48:54.973</t>
  </si>
  <si>
    <t>2018-11-17T16:48:55.093</t>
  </si>
  <si>
    <t>2018-11-17T16:48:55.123</t>
  </si>
  <si>
    <t>2018-11-17T16:48:55.133</t>
  </si>
  <si>
    <t>2018-11-17T16:48:55.153</t>
  </si>
  <si>
    <t>2018-11-17T16:48:55.173</t>
  </si>
  <si>
    <t>2018-11-17T16:48:55.193</t>
  </si>
  <si>
    <t>2018-11-17T16:48:55.233</t>
  </si>
  <si>
    <t>2018-11-17T16:48:55.253</t>
  </si>
  <si>
    <t>2018-11-17T16:48:55.273</t>
  </si>
  <si>
    <t>2018-11-17T16:48:55.293</t>
  </si>
  <si>
    <t>2018-11-17T16:48:55.313</t>
  </si>
  <si>
    <t>2018-11-17T16:48:55.333</t>
  </si>
  <si>
    <t>2018-11-17T16:48:55.353</t>
  </si>
  <si>
    <t>2018-11-17T16:48:55.458</t>
  </si>
  <si>
    <t>2018-11-17T16:48:55.473</t>
  </si>
  <si>
    <t>2018-11-17T16:48:55.525</t>
  </si>
  <si>
    <t>2018-11-17T16:48:55.535</t>
  </si>
  <si>
    <t>2018-11-17T16:48:55.545</t>
  </si>
  <si>
    <t>2018-11-17T16:48:55.575</t>
  </si>
  <si>
    <t>2018-11-17T16:48:55.675</t>
  </si>
  <si>
    <t>2018-11-17T16:48:55.695</t>
  </si>
  <si>
    <t>2018-11-17T16:48:55.710</t>
  </si>
  <si>
    <t>2018-11-17T16:48:55.720</t>
  </si>
  <si>
    <t>2018-11-17T16:48:55.750</t>
  </si>
  <si>
    <t>2018-11-17T16:48:55.770</t>
  </si>
  <si>
    <t>2018-11-17T16:48:55.800</t>
  </si>
  <si>
    <t>2018-11-17T16:48:55.820</t>
  </si>
  <si>
    <t>2018-11-17T16:48:55.830</t>
  </si>
  <si>
    <t>2018-11-17T16:48:55.850</t>
  </si>
  <si>
    <t>2018-11-17T16:48:55.870</t>
  </si>
  <si>
    <t>2018-11-17T16:48:55.890</t>
  </si>
  <si>
    <t>2018-11-17T16:48:56.020</t>
  </si>
  <si>
    <t>2018-11-17T16:48:56.030</t>
  </si>
  <si>
    <t>2018-11-17T16:48:56.050</t>
  </si>
  <si>
    <t>2018-11-17T16:48:56.070</t>
  </si>
  <si>
    <t>2018-11-17T16:48:56.090</t>
  </si>
  <si>
    <t>2018-11-17T16:48:56.120</t>
  </si>
  <si>
    <t>2018-11-17T16:48:56.130</t>
  </si>
  <si>
    <t>2018-11-17T16:48:56.170</t>
  </si>
  <si>
    <t>2018-11-17T16:48:56.190</t>
  </si>
  <si>
    <t>2018-11-17T16:48:56.220</t>
  </si>
  <si>
    <t>2018-11-17T16:48:56.230</t>
  </si>
  <si>
    <t>2018-11-17T16:48:56.250</t>
  </si>
  <si>
    <t>2018-11-17T16:48:56.270</t>
  </si>
  <si>
    <t>2018-11-17T16:48:56.420</t>
  </si>
  <si>
    <t>2018-11-17T16:48:56.433</t>
  </si>
  <si>
    <t>2018-11-17T16:48:56.435</t>
  </si>
  <si>
    <t>2018-11-17T16:48:56.453</t>
  </si>
  <si>
    <t>2018-11-17T16:48:56.473</t>
  </si>
  <si>
    <t>2018-11-17T16:48:56.515</t>
  </si>
  <si>
    <t>2018-11-17T16:48:56.645</t>
  </si>
  <si>
    <t>2018-11-17T16:48:56.675</t>
  </si>
  <si>
    <t>2018-11-17T16:48:56.685</t>
  </si>
  <si>
    <t>2018-11-17T16:48:56.715</t>
  </si>
  <si>
    <t>2018-11-17T16:48:56.735</t>
  </si>
  <si>
    <t>2018-11-17T16:48:56.745</t>
  </si>
  <si>
    <t>2018-11-17T16:48:56.775</t>
  </si>
  <si>
    <t>2018-11-17T16:48:56.795</t>
  </si>
  <si>
    <t>2018-11-17T16:48:56.955</t>
  </si>
  <si>
    <t>2018-11-17T16:48:56.975</t>
  </si>
  <si>
    <t>2018-11-17T16:48:56.985</t>
  </si>
  <si>
    <t>2018-11-17T16:48:57.015</t>
  </si>
  <si>
    <t>2018-11-17T16:48:57.035</t>
  </si>
  <si>
    <t>2018-11-17T16:48:57.045</t>
  </si>
  <si>
    <t>2018-11-17T16:48:57.065</t>
  </si>
  <si>
    <t>2018-11-17T16:48:57.085</t>
  </si>
  <si>
    <t>2018-11-17T16:48:57.115</t>
  </si>
  <si>
    <t>2018-11-17T16:48:57.245</t>
  </si>
  <si>
    <t>2018-11-17T16:48:57.275</t>
  </si>
  <si>
    <t>2018-11-17T16:48:57.295</t>
  </si>
  <si>
    <t>2018-11-17T16:48:57.375</t>
  </si>
  <si>
    <t>2018-11-17T16:48:57.598</t>
  </si>
  <si>
    <t>2018-11-17T16:48:57.688</t>
  </si>
  <si>
    <t>2018-11-17T16:48:57.928</t>
  </si>
  <si>
    <t>2018-11-17T16:48:58.008</t>
  </si>
  <si>
    <t>2018-11-17T16:48:58.178</t>
  </si>
  <si>
    <t>2018-11-17T16:48:58.238</t>
  </si>
  <si>
    <t>2018-11-17T16:48:58.328</t>
  </si>
  <si>
    <t>2018-11-17T16:48:58.470</t>
  </si>
  <si>
    <t>2018-11-17T16:48:58.578</t>
  </si>
  <si>
    <t>2018-11-17T16:48:58.638</t>
  </si>
  <si>
    <t>2018-11-17T16:48:58.718</t>
  </si>
  <si>
    <t>2018-11-17T16:48:58.888</t>
  </si>
  <si>
    <t>2018-11-17T16:48:59.128</t>
  </si>
  <si>
    <t>2018-11-17T16:48:59.208</t>
  </si>
  <si>
    <t>2018-11-17T16:48:59.448</t>
  </si>
  <si>
    <t>2018-11-17T16:48:59.525</t>
  </si>
  <si>
    <t>2018-11-17T16:48:59.775</t>
  </si>
  <si>
    <t>2018-11-17T16:48:59.845</t>
  </si>
  <si>
    <t>2018-11-17T16:49:00.005</t>
  </si>
  <si>
    <t>2018-11-17T16:49:00.085</t>
  </si>
  <si>
    <t>2018-11-17T16:49:00.175</t>
  </si>
  <si>
    <t>2018-11-17T16:49:00.325</t>
  </si>
  <si>
    <t>2018-11-17T16:49:00.405</t>
  </si>
  <si>
    <t>2018-11-17T16:49:00.468</t>
  </si>
  <si>
    <t>2018-11-17T16:49:00.650</t>
  </si>
  <si>
    <t>2018-11-17T16:49:00.730</t>
  </si>
  <si>
    <t>2018-11-17T16:49:00.800</t>
  </si>
  <si>
    <t>2018-11-17T16:49:00.980</t>
  </si>
  <si>
    <t>2018-11-17T16:49:01.040</t>
  </si>
  <si>
    <t>2018-11-17T16:49:01.290</t>
  </si>
  <si>
    <t>2018-11-17T16:49:01.370</t>
  </si>
  <si>
    <t>2018-11-17T16:49:01.440</t>
  </si>
  <si>
    <t>2018-11-17T16:49:01.605</t>
  </si>
  <si>
    <t>2018-11-17T16:49:01.680</t>
  </si>
  <si>
    <t>2018-11-17T16:49:01.928</t>
  </si>
  <si>
    <t>2018-11-17T16:49:02.008</t>
  </si>
  <si>
    <t>2018-11-17T16:49:02.168</t>
  </si>
  <si>
    <t>2018-11-17T16:49:02.248</t>
  </si>
  <si>
    <t>2018-11-17T16:49:02.328</t>
  </si>
  <si>
    <t>2018-11-17T16:49:02.465</t>
  </si>
  <si>
    <t>2018-11-17T16:49:02.575</t>
  </si>
  <si>
    <t>2018-11-17T16:49:02.645</t>
  </si>
  <si>
    <t>2018-11-17T16:49:02.720</t>
  </si>
  <si>
    <t>2018-11-17T16:49:02.800</t>
  </si>
  <si>
    <t>2018-11-17T16:49:02.880</t>
  </si>
  <si>
    <t>2018-11-17T16:49:02.980</t>
  </si>
  <si>
    <t>2018-11-17T16:49:03.050</t>
  </si>
  <si>
    <t>2018-11-17T16:49:03.130</t>
  </si>
  <si>
    <t>2018-11-17T16:49:03.210</t>
  </si>
  <si>
    <t>2018-11-17T16:49:03.290</t>
  </si>
  <si>
    <t>2018-11-17T16:49:03.373</t>
  </si>
  <si>
    <t>2018-11-17T16:49:03.515</t>
  </si>
  <si>
    <t>2018-11-17T16:49:03.605</t>
  </si>
  <si>
    <t>2018-11-17T16:49:03.775</t>
  </si>
  <si>
    <t>2018-11-17T16:49:03.845</t>
  </si>
  <si>
    <t>2018-11-17T16:49:04.005</t>
  </si>
  <si>
    <t>2018-11-17T16:49:04.085</t>
  </si>
  <si>
    <t>2018-11-17T16:49:04.175</t>
  </si>
  <si>
    <t>2018-11-17T16:49:04.325</t>
  </si>
  <si>
    <t>2018-11-17T16:49:04.405</t>
  </si>
  <si>
    <t>2018-11-17T16:49:04.468</t>
  </si>
  <si>
    <t>2018-11-17T16:49:04.645</t>
  </si>
  <si>
    <t>2018-11-17T16:49:04.725</t>
  </si>
  <si>
    <t>2018-11-17T16:49:04.975</t>
  </si>
  <si>
    <t>2018-11-17T16:49:05.125</t>
  </si>
  <si>
    <t>2018-11-17T16:49:05.285</t>
  </si>
  <si>
    <t>2018-11-17T16:49:05.375</t>
  </si>
  <si>
    <t>2018-11-17T16:49:05.525</t>
  </si>
  <si>
    <t>2018-11-17T16:49:05.605</t>
  </si>
  <si>
    <t>2018-11-17T16:49:05.685</t>
  </si>
  <si>
    <t>2018-11-17T16:49:05.853</t>
  </si>
  <si>
    <t>2018-11-17T16:49:05.908</t>
  </si>
  <si>
    <t>2018-11-17T16:49:06.005</t>
  </si>
  <si>
    <t>2018-11-17T16:49:06.085</t>
  </si>
  <si>
    <t>2018-11-17T16:49:06.175</t>
  </si>
  <si>
    <t>2018-11-17T16:49:06.245</t>
  </si>
  <si>
    <t>2018-11-17T16:49:06.325</t>
  </si>
  <si>
    <t>2018-11-17T16:49:06.405</t>
  </si>
  <si>
    <t>2018-11-17T16:49:06.470</t>
  </si>
  <si>
    <t>2018-11-17T16:49:06.585</t>
  </si>
  <si>
    <t>2018-11-17T16:49:06.645</t>
  </si>
  <si>
    <t>2018-11-17T16:49:06.728</t>
  </si>
  <si>
    <t>2018-11-17T16:49:06.808</t>
  </si>
  <si>
    <t>2018-11-17T16:49:06.888</t>
  </si>
  <si>
    <t>2018-11-17T16:49:06.978</t>
  </si>
  <si>
    <t>2018-11-17T16:49:07.048</t>
  </si>
  <si>
    <t>2018-11-17T16:49:07.128</t>
  </si>
  <si>
    <t>2018-11-17T16:49:07.208</t>
  </si>
  <si>
    <t>2018-11-17T16:49:07.278</t>
  </si>
  <si>
    <t>2018-11-17T16:49:07.378</t>
  </si>
  <si>
    <t>2018-11-17T16:49:07.448</t>
  </si>
  <si>
    <t>2018-11-17T16:49:07.525</t>
  </si>
  <si>
    <t>2018-11-17T16:49:07.610</t>
  </si>
  <si>
    <t>2018-11-17T16:49:07.690</t>
  </si>
  <si>
    <t>2018-11-17T16:49:07.780</t>
  </si>
  <si>
    <t>2018-11-17T16:49:07.850</t>
  </si>
  <si>
    <t>2018-11-17T16:49:07.930</t>
  </si>
  <si>
    <t>2018-11-17T16:49:08.000</t>
  </si>
  <si>
    <t>2018-11-17T16:49:08.080</t>
  </si>
  <si>
    <t>2018-11-17T16:49:08.170</t>
  </si>
  <si>
    <t>2018-11-17T16:49:08.250</t>
  </si>
  <si>
    <t>2018-11-17T16:49:08.320</t>
  </si>
  <si>
    <t>2018-11-17T16:49:08.400</t>
  </si>
  <si>
    <t>2018-11-17T16:49:08.473</t>
  </si>
  <si>
    <t>2018-11-17T16:49:08.580</t>
  </si>
  <si>
    <t>2018-11-17T16:49:08.650</t>
  </si>
  <si>
    <t>2018-11-17T16:49:08.728</t>
  </si>
  <si>
    <t>2018-11-17T16:49:08.808</t>
  </si>
  <si>
    <t>2018-11-17T16:49:08.888</t>
  </si>
  <si>
    <t>2018-11-17T16:49:08.978</t>
  </si>
  <si>
    <t>2018-11-17T16:49:09.048</t>
  </si>
  <si>
    <t>2018-11-17T16:49:09.128</t>
  </si>
  <si>
    <t>2018-11-17T16:49:09.208</t>
  </si>
  <si>
    <t>2018-11-17T16:49:09.278</t>
  </si>
  <si>
    <t>2018-11-17T16:49:09.378</t>
  </si>
  <si>
    <t>2018-11-17T16:49:09.448</t>
  </si>
  <si>
    <t>2018-11-17T16:49:09.535</t>
  </si>
  <si>
    <t>2018-11-17T16:49:09.605</t>
  </si>
  <si>
    <t>2018-11-17T16:49:09.675</t>
  </si>
  <si>
    <t>2018-11-17T16:49:09.773</t>
  </si>
  <si>
    <t>2018-11-17T16:49:09.853</t>
  </si>
  <si>
    <t>2018-11-17T16:49:09.933</t>
  </si>
  <si>
    <t>2018-11-17T16:49:10.003</t>
  </si>
  <si>
    <t>2018-11-17T16:49:10.083</t>
  </si>
  <si>
    <t>2018-11-17T16:49:10.173</t>
  </si>
  <si>
    <t>2018-11-17T16:49:10.253</t>
  </si>
  <si>
    <t>2018-11-17T16:49:10.323</t>
  </si>
  <si>
    <t>2018-11-17T16:49:10.403</t>
  </si>
  <si>
    <t>2018-11-17T16:49:10.463</t>
  </si>
  <si>
    <t>2018-11-17T16:49:10.575</t>
  </si>
  <si>
    <t>2018-11-17T16:49:10.645</t>
  </si>
  <si>
    <t>2018-11-17T16:49:10.725</t>
  </si>
  <si>
    <t>2018-11-17T16:49:10.805</t>
  </si>
  <si>
    <t>2018-11-17T16:49:10.885</t>
  </si>
  <si>
    <t>2018-11-17T16:49:10.985</t>
  </si>
  <si>
    <t>2018-11-17T16:49:11.045</t>
  </si>
  <si>
    <t>2018-11-17T16:49:11.125</t>
  </si>
  <si>
    <t>2018-11-17T16:49:11.205</t>
  </si>
  <si>
    <t>2018-11-17T16:49:11.295</t>
  </si>
  <si>
    <t>2018-11-17T16:49:11.375</t>
  </si>
  <si>
    <t>2018-11-17T16:49:11.445</t>
  </si>
  <si>
    <t>2018-11-17T16:49:11.525</t>
  </si>
  <si>
    <t>2018-11-17T16:49:11.605</t>
  </si>
  <si>
    <t>2018-11-17T16:49:11.685</t>
  </si>
  <si>
    <t>2018-11-17T16:49:11.775</t>
  </si>
  <si>
    <t>2018-11-17T16:49:11.845</t>
  </si>
  <si>
    <t>2018-11-17T16:49:11.925</t>
  </si>
  <si>
    <t>2018-11-17T16:49:12.005</t>
  </si>
  <si>
    <t>2018-11-17T16:49:12.085</t>
  </si>
  <si>
    <t>2018-11-17T16:49:12.160</t>
  </si>
  <si>
    <t>2018-11-17T16:49:12.243</t>
  </si>
  <si>
    <t>2018-11-17T16:49:12.323</t>
  </si>
  <si>
    <t>2018-11-17T16:49:12.403</t>
  </si>
  <si>
    <t>2018-11-17T16:49:12.473</t>
  </si>
  <si>
    <t>2018-11-17T16:49:12.575</t>
  </si>
  <si>
    <t>2018-11-17T16:49:12.645</t>
  </si>
  <si>
    <t>2018-11-17T16:49:12.735</t>
  </si>
  <si>
    <t>2018-11-17T16:49:12.815</t>
  </si>
  <si>
    <t>2018-11-17T16:49:12.885</t>
  </si>
  <si>
    <t>2018-11-17T16:49:12.975</t>
  </si>
  <si>
    <t>2018-11-17T16:49:13.045</t>
  </si>
  <si>
    <t>2018-11-17T16:49:13.125</t>
  </si>
  <si>
    <t>2018-11-17T16:49:13.205</t>
  </si>
  <si>
    <t>2018-11-17T16:49:13.295</t>
  </si>
  <si>
    <t>2018-11-17T16:49:13.375</t>
  </si>
  <si>
    <t>2018-11-17T16:49:13.525</t>
  </si>
  <si>
    <t>2018-11-17T16:49:13.615</t>
  </si>
  <si>
    <t>2018-11-17T16:49:13.695</t>
  </si>
  <si>
    <t>2018-11-17T16:49:13.775</t>
  </si>
  <si>
    <t>2018-11-17T16:49:13.855</t>
  </si>
  <si>
    <t>2018-11-17T16:49:13.925</t>
  </si>
  <si>
    <t>2018-11-17T16:49:14.005</t>
  </si>
  <si>
    <t>2018-11-17T16:49:14.175</t>
  </si>
  <si>
    <t>2018-11-17T16:49:14.255</t>
  </si>
  <si>
    <t>2018-11-17T16:49:14.475</t>
  </si>
  <si>
    <t>2018-11-17T16:49:14.570</t>
  </si>
  <si>
    <t>2018-11-17T16:49:14.810</t>
  </si>
  <si>
    <t>2018-11-17T16:49:14.970</t>
  </si>
  <si>
    <t>2018-11-17T16:49:15.050</t>
  </si>
  <si>
    <t>2018-11-17T16:49:15.210</t>
  </si>
  <si>
    <t>2018-11-17T16:49:15.290</t>
  </si>
  <si>
    <t>2018-11-17T16:49:15.390</t>
  </si>
  <si>
    <t>2018-11-17T16:49:15.410</t>
  </si>
  <si>
    <t>2018-11-17T16:49:15.440</t>
  </si>
  <si>
    <t>2018-11-17T16:49:15.450</t>
  </si>
  <si>
    <t>2018-11-17T16:49:15.458</t>
  </si>
  <si>
    <t>2018-11-17T16:49:15.475</t>
  </si>
  <si>
    <t>2018-11-17T16:49:15.515</t>
  </si>
  <si>
    <t>2018-11-17T16:49:15.535</t>
  </si>
  <si>
    <t>2018-11-17T16:49:15.545</t>
  </si>
  <si>
    <t>2018-11-17T16:49:15.675</t>
  </si>
  <si>
    <t>2018-11-17T16:49:15.688</t>
  </si>
  <si>
    <t>2018-11-17T16:49:15.730</t>
  </si>
  <si>
    <t>2018-11-17T16:49:15.740</t>
  </si>
  <si>
    <t>2018-11-17T16:49:15.760</t>
  </si>
  <si>
    <t>2018-11-17T16:49:15.780</t>
  </si>
  <si>
    <t>2018-11-17T16:49:15.800</t>
  </si>
  <si>
    <t>2018-11-17T16:49:15.820</t>
  </si>
  <si>
    <t>2018-11-17T16:49:15.840</t>
  </si>
  <si>
    <t>2018-11-17T16:49:15.850</t>
  </si>
  <si>
    <t>2018-11-17T16:49:15.980</t>
  </si>
  <si>
    <t>2018-11-17T16:49:16.000</t>
  </si>
  <si>
    <t>2018-11-17T16:49:16.020</t>
  </si>
  <si>
    <t>2018-11-17T16:49:16.030</t>
  </si>
  <si>
    <t>2018-11-17T16:49:16.050</t>
  </si>
  <si>
    <t>2018-11-17T16:49:16.080</t>
  </si>
  <si>
    <t>2018-11-17T16:49:16.100</t>
  </si>
  <si>
    <t>2018-11-17T16:49:16.130</t>
  </si>
  <si>
    <t>2018-11-17T16:49:16.140</t>
  </si>
  <si>
    <t>2018-11-17T16:49:16.160</t>
  </si>
  <si>
    <t>2018-11-17T16:49:16.290</t>
  </si>
  <si>
    <t>2018-11-17T16:49:16.320</t>
  </si>
  <si>
    <t>2018-11-17T16:49:16.330</t>
  </si>
  <si>
    <t>2018-11-17T16:49:16.360</t>
  </si>
  <si>
    <t>2018-11-17T16:49:16.380</t>
  </si>
  <si>
    <t>2018-11-17T16:49:16.390</t>
  </si>
  <si>
    <t>2018-11-17T16:49:16.420</t>
  </si>
  <si>
    <t>2018-11-17T16:49:16.430</t>
  </si>
  <si>
    <t>2018-11-17T16:49:16.450</t>
  </si>
  <si>
    <t>2018-11-17T16:49:16.455</t>
  </si>
  <si>
    <t>2018-11-17T16:49:16.598</t>
  </si>
  <si>
    <t>2018-11-17T16:49:16.618</t>
  </si>
  <si>
    <t>2018-11-17T16:49:16.638</t>
  </si>
  <si>
    <t>2018-11-17T16:49:16.648</t>
  </si>
  <si>
    <t>2018-11-17T16:49:16.678</t>
  </si>
  <si>
    <t>2018-11-17T16:49:16.688</t>
  </si>
  <si>
    <t>2018-11-17T16:49:16.713</t>
  </si>
  <si>
    <t>2018-11-17T16:49:16.733</t>
  </si>
  <si>
    <t>2018-11-17T16:49:16.753</t>
  </si>
  <si>
    <t>2018-11-17T16:49:16.783</t>
  </si>
  <si>
    <t>2018-11-17T16:49:16.923</t>
  </si>
  <si>
    <t>2018-11-17T16:49:16.933</t>
  </si>
  <si>
    <t>2018-11-17T16:49:16.953</t>
  </si>
  <si>
    <t>2018-11-17T16:49:16.973</t>
  </si>
  <si>
    <t>2018-11-17T16:49:16.993</t>
  </si>
  <si>
    <t>2018-11-17T16:49:17.023</t>
  </si>
  <si>
    <t>2018-11-17T16:49:17.033</t>
  </si>
  <si>
    <t>2018-11-17T16:49:17.053</t>
  </si>
  <si>
    <t>2018-11-17T16:49:17.073</t>
  </si>
  <si>
    <t>2018-11-17T16:49:17.223</t>
  </si>
  <si>
    <t>2018-11-17T16:49:17.243</t>
  </si>
  <si>
    <t>2018-11-17T16:49:17.253</t>
  </si>
  <si>
    <t>2018-11-17T16:49:17.273</t>
  </si>
  <si>
    <t>2018-11-17T16:49:17.293</t>
  </si>
  <si>
    <t>2018-11-17T16:49:17.323</t>
  </si>
  <si>
    <t>2018-11-17T16:49:17.333</t>
  </si>
  <si>
    <t>2018-11-17T16:49:17.353</t>
  </si>
  <si>
    <t>2018-11-17T16:49:17.383</t>
  </si>
  <si>
    <t>2018-11-17T16:49:17.393</t>
  </si>
  <si>
    <t>2018-11-17T16:49:17.515</t>
  </si>
  <si>
    <t>2018-11-17T16:49:17.535</t>
  </si>
  <si>
    <t>2018-11-17T16:49:17.555</t>
  </si>
  <si>
    <t>2018-11-17T16:49:17.565</t>
  </si>
  <si>
    <t>2018-11-17T16:49:17.595</t>
  </si>
  <si>
    <t>2018-11-17T16:49:17.625</t>
  </si>
  <si>
    <t>2018-11-17T16:49:17.635</t>
  </si>
  <si>
    <t>2018-11-17T16:49:17.645</t>
  </si>
  <si>
    <t>2018-11-17T16:49:17.675</t>
  </si>
  <si>
    <t>2018-11-17T16:49:17.695</t>
  </si>
  <si>
    <t>2018-11-17T16:49:17.825</t>
  </si>
  <si>
    <t>2018-11-17T16:49:17.835</t>
  </si>
  <si>
    <t>2018-11-17T16:49:17.855</t>
  </si>
  <si>
    <t>2018-11-17T16:49:17.875</t>
  </si>
  <si>
    <t>2018-11-17T16:49:17.895</t>
  </si>
  <si>
    <t>2018-11-17T16:49:17.925</t>
  </si>
  <si>
    <t>2018-11-17T16:49:17.935</t>
  </si>
  <si>
    <t>2018-11-17T16:49:17.965</t>
  </si>
  <si>
    <t>2018-11-17T16:49:17.995</t>
  </si>
  <si>
    <t>2018-11-17T16:49:18.015</t>
  </si>
  <si>
    <t>2018-11-17T16:49:18.035</t>
  </si>
  <si>
    <t>2018-11-17T16:49:18.055</t>
  </si>
  <si>
    <t>2018-11-17T16:49:18.075</t>
  </si>
  <si>
    <t>2018-11-17T16:49:18.225</t>
  </si>
  <si>
    <t>2018-11-17T16:49:18.235</t>
  </si>
  <si>
    <t>2018-11-17T16:49:18.255</t>
  </si>
  <si>
    <t>2018-11-17T16:49:18.285</t>
  </si>
  <si>
    <t>2018-11-17T16:49:18.295</t>
  </si>
  <si>
    <t>2018-11-17T16:49:18.325</t>
  </si>
  <si>
    <t>2018-11-17T16:49:18.455</t>
  </si>
  <si>
    <t>2018-11-17T16:49:18.460</t>
  </si>
  <si>
    <t>2018-11-17T16:49:18.478</t>
  </si>
  <si>
    <t>2018-11-17T16:49:18.528</t>
  </si>
  <si>
    <t>2018-11-17T16:49:18.538</t>
  </si>
  <si>
    <t>2018-11-17T16:49:18.548</t>
  </si>
  <si>
    <t>2018-11-17T16:49:18.578</t>
  </si>
  <si>
    <t>2018-11-17T16:49:18.598</t>
  </si>
  <si>
    <t>2018-11-17T16:49:18.618</t>
  </si>
  <si>
    <t>2018-11-17T16:49:18.748</t>
  </si>
  <si>
    <t>2018-11-17T16:49:18.778</t>
  </si>
  <si>
    <t>2018-11-17T16:49:18.788</t>
  </si>
  <si>
    <t>2018-11-17T16:49:18.818</t>
  </si>
  <si>
    <t>2018-11-17T16:49:18.838</t>
  </si>
  <si>
    <t>2018-11-17T16:49:18.848</t>
  </si>
  <si>
    <t>2018-11-17T16:49:18.878</t>
  </si>
  <si>
    <t>2018-11-17T16:49:18.888</t>
  </si>
  <si>
    <t>2018-11-17T16:49:18.928</t>
  </si>
  <si>
    <t>2018-11-17T16:49:19.038</t>
  </si>
  <si>
    <t>2018-11-17T16:49:19.058</t>
  </si>
  <si>
    <t>2018-11-17T16:49:19.068</t>
  </si>
  <si>
    <t>2018-11-17T16:49:19.098</t>
  </si>
  <si>
    <t>2018-11-17T16:49:19.128</t>
  </si>
  <si>
    <t>2018-11-17T16:49:19.138</t>
  </si>
  <si>
    <t>2018-11-17T16:49:19.148</t>
  </si>
  <si>
    <t>2018-11-17T16:49:19.178</t>
  </si>
  <si>
    <t>2018-11-17T16:49:19.198</t>
  </si>
  <si>
    <t>2018-11-17T16:49:19.228</t>
  </si>
  <si>
    <t>2018-11-17T16:49:19.373</t>
  </si>
  <si>
    <t>2018-11-17T16:49:19.403</t>
  </si>
  <si>
    <t>2018-11-17T16:49:19.423</t>
  </si>
  <si>
    <t>2018-11-17T16:49:19.433</t>
  </si>
  <si>
    <t>2018-11-17T16:49:19.453</t>
  </si>
  <si>
    <t>2018-11-17T16:49:19.460</t>
  </si>
  <si>
    <t>2018-11-17T16:49:19.475</t>
  </si>
  <si>
    <t>2018-11-17T16:49:19.528</t>
  </si>
  <si>
    <t>2018-11-17T16:49:19.530</t>
  </si>
  <si>
    <t>2018-11-17T16:49:19.680</t>
  </si>
  <si>
    <t>2018-11-17T16:49:19.690</t>
  </si>
  <si>
    <t>2018-11-17T16:49:19.720</t>
  </si>
  <si>
    <t>2018-11-17T16:49:19.740</t>
  </si>
  <si>
    <t>2018-11-17T16:49:19.760</t>
  </si>
  <si>
    <t>2018-11-17T16:49:19.780</t>
  </si>
  <si>
    <t>2018-11-17T16:49:19.790</t>
  </si>
  <si>
    <t>2018-11-17T16:49:19.820</t>
  </si>
  <si>
    <t>2018-11-17T16:49:19.840</t>
  </si>
  <si>
    <t>2018-11-17T16:49:19.970</t>
  </si>
  <si>
    <t>2018-11-17T16:49:19.990</t>
  </si>
  <si>
    <t>2018-11-17T16:49:20.020</t>
  </si>
  <si>
    <t>2018-11-17T16:49:20.040</t>
  </si>
  <si>
    <t>2018-11-17T16:49:20.060</t>
  </si>
  <si>
    <t>2018-11-17T16:49:20.080</t>
  </si>
  <si>
    <t>2018-11-17T16:49:20.090</t>
  </si>
  <si>
    <t>2018-11-17T16:49:20.130</t>
  </si>
  <si>
    <t>2018-11-17T16:49:20.140</t>
  </si>
  <si>
    <t>2018-11-17T16:49:20.150</t>
  </si>
  <si>
    <t>2018-11-17T16:49:20.280</t>
  </si>
  <si>
    <t>2018-11-17T16:49:20.290</t>
  </si>
  <si>
    <t>2018-11-17T16:49:20.320</t>
  </si>
  <si>
    <t>2018-11-17T16:49:20.340</t>
  </si>
  <si>
    <t>2018-11-17T16:49:20.360</t>
  </si>
  <si>
    <t>2018-11-17T16:49:20.370</t>
  </si>
  <si>
    <t>2018-11-17T16:49:20.390</t>
  </si>
  <si>
    <t>2018-11-17T16:49:20.430</t>
  </si>
  <si>
    <t>2018-11-17T16:49:20.440</t>
  </si>
  <si>
    <t>2018-11-17T16:49:20.450</t>
  </si>
  <si>
    <t>2018-11-17T16:49:20.588</t>
  </si>
  <si>
    <t>2018-11-17T16:49:20.628</t>
  </si>
  <si>
    <t>2018-11-17T16:49:20.638</t>
  </si>
  <si>
    <t>2018-11-17T16:49:20.658</t>
  </si>
  <si>
    <t>2018-11-17T16:49:20.678</t>
  </si>
  <si>
    <t>2018-11-17T16:49:20.698</t>
  </si>
  <si>
    <t>2018-11-17T16:49:20.728</t>
  </si>
  <si>
    <t>2018-11-17T16:49:20.738</t>
  </si>
  <si>
    <t>2018-11-17T16:49:20.758</t>
  </si>
  <si>
    <t>2018-11-17T16:49:20.778</t>
  </si>
  <si>
    <t>2018-11-17T16:49:20.798</t>
  </si>
  <si>
    <t>2018-11-17T16:49:20.828</t>
  </si>
  <si>
    <t>2018-11-17T16:49:20.978</t>
  </si>
  <si>
    <t>2018-11-17T16:49:20.998</t>
  </si>
  <si>
    <t>2018-11-17T16:49:21.028</t>
  </si>
  <si>
    <t>2018-11-17T16:49:21.038</t>
  </si>
  <si>
    <t>2018-11-17T16:49:21.058</t>
  </si>
  <si>
    <t>2018-11-17T16:49:21.078</t>
  </si>
  <si>
    <t>2018-11-17T16:49:21.228</t>
  </si>
  <si>
    <t>2018-11-17T16:49:21.238</t>
  </si>
  <si>
    <t>2018-11-17T16:49:21.248</t>
  </si>
  <si>
    <t>2018-11-17T16:49:21.278</t>
  </si>
  <si>
    <t>2018-11-17T16:49:21.298</t>
  </si>
  <si>
    <t>2018-11-17T16:49:21.318</t>
  </si>
  <si>
    <t>2018-11-17T16:49:21.338</t>
  </si>
  <si>
    <t>2018-11-17T16:49:21.358</t>
  </si>
  <si>
    <t>2018-11-17T16:49:21.378</t>
  </si>
  <si>
    <t>2018-11-17T16:49:21.528</t>
  </si>
  <si>
    <t>2018-11-17T16:49:21.538</t>
  </si>
  <si>
    <t>2018-11-17T16:49:21.558</t>
  </si>
  <si>
    <t>2018-11-17T16:49:21.578</t>
  </si>
  <si>
    <t>2018-11-17T16:49:21.598</t>
  </si>
  <si>
    <t>2018-11-17T16:49:21.618</t>
  </si>
  <si>
    <t>2018-11-17T16:49:21.638</t>
  </si>
  <si>
    <t>2018-11-17T16:49:21.658</t>
  </si>
  <si>
    <t>2018-11-17T16:49:21.678</t>
  </si>
  <si>
    <t>2018-11-17T16:49:21.688</t>
  </si>
  <si>
    <t>2018-11-17T16:49:21.828</t>
  </si>
  <si>
    <t>2018-11-17T16:49:21.838</t>
  </si>
  <si>
    <t>2018-11-17T16:49:21.858</t>
  </si>
  <si>
    <t>2018-11-17T16:49:21.878</t>
  </si>
  <si>
    <t>2018-11-17T16:49:21.898</t>
  </si>
  <si>
    <t>2018-11-17T16:49:21.928</t>
  </si>
  <si>
    <t>2018-11-17T16:49:21.938</t>
  </si>
  <si>
    <t>2018-11-17T16:49:21.958</t>
  </si>
  <si>
    <t>2018-11-17T16:49:21.978</t>
  </si>
  <si>
    <t>2018-11-17T16:49:21.998</t>
  </si>
  <si>
    <t>2018-11-17T16:49:22.028</t>
  </si>
  <si>
    <t>2018-11-17T16:49:22.038</t>
  </si>
  <si>
    <t>2018-11-17T16:49:22.058</t>
  </si>
  <si>
    <t>2018-11-17T16:49:22.078</t>
  </si>
  <si>
    <t>2018-11-17T16:49:22.098</t>
  </si>
  <si>
    <t>2018-11-17T16:49:22.128</t>
  </si>
  <si>
    <t>2018-11-17T16:49:22.138</t>
  </si>
  <si>
    <t>2018-11-17T16:49:22.148</t>
  </si>
  <si>
    <t>2018-11-17T16:49:22.178</t>
  </si>
  <si>
    <t>2018-11-17T16:49:22.198</t>
  </si>
  <si>
    <t>2018-11-17T16:49:22.218</t>
  </si>
  <si>
    <t>2018-11-17T16:49:22.238</t>
  </si>
  <si>
    <t>2018-11-17T16:49:22.248</t>
  </si>
  <si>
    <t>2018-11-17T16:49:22.278</t>
  </si>
  <si>
    <t>2018-11-17T16:49:22.298</t>
  </si>
  <si>
    <t>2018-11-17T16:49:22.328</t>
  </si>
  <si>
    <t>2018-11-17T16:49:22.338</t>
  </si>
  <si>
    <t>2018-11-17T16:49:22.348</t>
  </si>
  <si>
    <t>2018-11-17T16:49:22.378</t>
  </si>
  <si>
    <t>2018-11-17T16:49:22.398</t>
  </si>
  <si>
    <t>2018-11-17T16:49:22.428</t>
  </si>
  <si>
    <t>2018-11-17T16:49:22.438</t>
  </si>
  <si>
    <t>2018-11-17T16:49:22.448</t>
  </si>
  <si>
    <t>2018-11-17T16:49:22.460</t>
  </si>
  <si>
    <t>2018-11-17T16:49:22.475</t>
  </si>
  <si>
    <t>2018-11-17T16:49:22.528</t>
  </si>
  <si>
    <t>2018-11-17T16:49:22.538</t>
  </si>
  <si>
    <t>2018-11-17T16:49:22.548</t>
  </si>
  <si>
    <t>2018-11-17T16:49:22.578</t>
  </si>
  <si>
    <t>2018-11-17T16:49:22.598</t>
  </si>
  <si>
    <t>2018-11-17T16:49:22.628</t>
  </si>
  <si>
    <t>2018-11-17T16:49:22.638</t>
  </si>
  <si>
    <t>2018-11-17T16:49:22.648</t>
  </si>
  <si>
    <t>2018-11-17T16:49:22.678</t>
  </si>
  <si>
    <t>2018-11-17T16:49:22.683</t>
  </si>
  <si>
    <t>2018-11-17T16:49:22.725</t>
  </si>
  <si>
    <t>2018-11-17T16:49:22.735</t>
  </si>
  <si>
    <t>2018-11-17T16:49:22.745</t>
  </si>
  <si>
    <t>2018-11-17T16:49:22.775</t>
  </si>
  <si>
    <t>2018-11-17T16:49:22.785</t>
  </si>
  <si>
    <t>2018-11-17T16:49:22.825</t>
  </si>
  <si>
    <t>2018-11-17T16:49:22.855</t>
  </si>
  <si>
    <t>2018-11-17T16:49:22.875</t>
  </si>
  <si>
    <t>2018-11-17T16:49:22.895</t>
  </si>
  <si>
    <t>2018-11-17T16:49:22.925</t>
  </si>
  <si>
    <t>2018-11-17T16:49:22.935</t>
  </si>
  <si>
    <t>2018-11-17T16:49:22.955</t>
  </si>
  <si>
    <t>2018-11-17T16:49:22.975</t>
  </si>
  <si>
    <t>2018-11-17T16:49:22.995</t>
  </si>
  <si>
    <t>2018-11-17T16:49:23.015</t>
  </si>
  <si>
    <t>2018-11-17T16:49:23.035</t>
  </si>
  <si>
    <t>2018-11-17T16:49:23.055</t>
  </si>
  <si>
    <t>2018-11-17T16:49:23.065</t>
  </si>
  <si>
    <t>2018-11-17T16:49:23.085</t>
  </si>
  <si>
    <t>2018-11-17T16:49:23.125</t>
  </si>
  <si>
    <t>2018-11-17T16:49:23.135</t>
  </si>
  <si>
    <t>2018-11-17T16:49:23.155</t>
  </si>
  <si>
    <t>2018-11-17T16:49:23.165</t>
  </si>
  <si>
    <t>2018-11-17T16:49:23.195</t>
  </si>
  <si>
    <t>2018-11-17T16:49:23.225</t>
  </si>
  <si>
    <t>2018-11-17T16:49:23.235</t>
  </si>
  <si>
    <t>2018-11-17T16:49:23.245</t>
  </si>
  <si>
    <t>2018-11-17T16:49:23.275</t>
  </si>
  <si>
    <t>2018-11-17T16:49:23.295</t>
  </si>
  <si>
    <t>2018-11-17T16:49:23.325</t>
  </si>
  <si>
    <t>2018-11-17T16:49:23.335</t>
  </si>
  <si>
    <t>2018-11-17T16:49:23.345</t>
  </si>
  <si>
    <t>2018-11-17T16:49:23.375</t>
  </si>
  <si>
    <t>2018-11-17T16:49:23.395</t>
  </si>
  <si>
    <t>2018-11-17T16:49:23.435</t>
  </si>
  <si>
    <t>2018-11-17T16:49:23.455</t>
  </si>
  <si>
    <t>2018-11-17T16:49:23.460</t>
  </si>
  <si>
    <t>2018-11-17T16:49:23.478</t>
  </si>
  <si>
    <t>2018-11-17T16:49:23.528</t>
  </si>
  <si>
    <t>2018-11-17T16:49:23.538</t>
  </si>
  <si>
    <t>2018-11-17T16:49:23.678</t>
  </si>
  <si>
    <t>2018-11-17T16:49:23.698</t>
  </si>
  <si>
    <t>2018-11-17T16:49:23.713</t>
  </si>
  <si>
    <t>2018-11-17T16:49:23.743</t>
  </si>
  <si>
    <t>2018-11-17T16:49:23.753</t>
  </si>
  <si>
    <t>2018-11-17T16:49:23.773</t>
  </si>
  <si>
    <t>2018-11-17T16:49:23.793</t>
  </si>
  <si>
    <t>2018-11-17T16:49:23.823</t>
  </si>
  <si>
    <t>2018-11-17T16:49:23.833</t>
  </si>
  <si>
    <t>2018-11-17T16:49:23.973</t>
  </si>
  <si>
    <t>2018-11-17T16:49:23.993</t>
  </si>
  <si>
    <t>2018-11-17T16:49:24.023</t>
  </si>
  <si>
    <t>2018-11-17T16:49:24.033</t>
  </si>
  <si>
    <t>2018-11-17T16:49:24.043</t>
  </si>
  <si>
    <t>2018-11-17T16:49:24.073</t>
  </si>
  <si>
    <t>2018-11-17T16:49:24.093</t>
  </si>
  <si>
    <t>2018-11-17T16:49:24.123</t>
  </si>
  <si>
    <t>2018-11-17T16:49:24.133</t>
  </si>
  <si>
    <t>2018-11-17T16:49:24.153</t>
  </si>
  <si>
    <t>2018-11-17T16:49:24.283</t>
  </si>
  <si>
    <t>2018-11-17T16:49:24.323</t>
  </si>
  <si>
    <t>2018-11-17T16:49:24.343</t>
  </si>
  <si>
    <t>2018-11-17T16:49:24.353</t>
  </si>
  <si>
    <t>2018-11-17T16:49:24.373</t>
  </si>
  <si>
    <t>2018-11-17T16:49:24.393</t>
  </si>
  <si>
    <t>2018-11-17T16:49:24.433</t>
  </si>
  <si>
    <t>2018-11-17T16:49:24.438</t>
  </si>
  <si>
    <t>2018-11-17T16:49:24.523</t>
  </si>
  <si>
    <t>2018-11-17T16:49:24.543</t>
  </si>
  <si>
    <t>2018-11-17T16:49:24.553</t>
  </si>
  <si>
    <t>2018-11-17T16:49:24.573</t>
  </si>
  <si>
    <t>2018-11-17T16:49:24.593</t>
  </si>
  <si>
    <t>2018-11-17T16:49:24.623</t>
  </si>
  <si>
    <t>2018-11-17T16:49:24.633</t>
  </si>
  <si>
    <t>2018-11-17T16:49:24.723</t>
  </si>
  <si>
    <t>2018-11-17T16:49:24.783</t>
  </si>
  <si>
    <t>2018-11-17T16:49:24.923</t>
  </si>
  <si>
    <t>2018-11-17T16:49:24.943</t>
  </si>
  <si>
    <t>2018-11-17T16:49:24.953</t>
  </si>
  <si>
    <t>2018-11-17T16:49:24.973</t>
  </si>
  <si>
    <t>2018-11-17T16:49:24.993</t>
  </si>
  <si>
    <t>2018-11-17T16:49:25.023</t>
  </si>
  <si>
    <t>2018-11-17T16:49:25.033</t>
  </si>
  <si>
    <t>2018-11-17T16:49:25.053</t>
  </si>
  <si>
    <t>2018-11-17T16:49:25.083</t>
  </si>
  <si>
    <t>2018-11-17T16:49:25.223</t>
  </si>
  <si>
    <t>2018-11-17T16:49:25.233</t>
  </si>
  <si>
    <t>2018-11-17T16:49:25.243</t>
  </si>
  <si>
    <t>2018-11-17T16:49:25.273</t>
  </si>
  <si>
    <t>2018-11-17T16:49:25.283</t>
  </si>
  <si>
    <t>2018-11-17T16:49:25.323</t>
  </si>
  <si>
    <t>2018-11-17T16:49:25.333</t>
  </si>
  <si>
    <t>2018-11-17T16:49:25.363</t>
  </si>
  <si>
    <t>2018-11-17T16:49:25.373</t>
  </si>
  <si>
    <t>2018-11-17T16:49:25.528</t>
  </si>
  <si>
    <t>2018-11-17T16:49:25.538</t>
  </si>
  <si>
    <t>2018-11-17T16:49:25.558</t>
  </si>
  <si>
    <t>2018-11-17T16:49:25.588</t>
  </si>
  <si>
    <t>2018-11-17T16:49:25.618</t>
  </si>
  <si>
    <t>2018-11-17T16:49:25.678</t>
  </si>
  <si>
    <t>2018-11-17T16:49:25.688</t>
  </si>
  <si>
    <t>2018-11-17T16:49:25.738</t>
  </si>
  <si>
    <t>2018-11-17T16:49:25.758</t>
  </si>
  <si>
    <t>2018-11-17T16:49:25.778</t>
  </si>
  <si>
    <t>2018-11-17T16:49:25.788</t>
  </si>
  <si>
    <t>2018-11-17T16:49:25.818</t>
  </si>
  <si>
    <t>2018-11-17T16:49:25.838</t>
  </si>
  <si>
    <t>2018-11-17T16:49:25.978</t>
  </si>
  <si>
    <t>2018-11-17T16:49:25.988</t>
  </si>
  <si>
    <t>2018-11-17T16:49:26.018</t>
  </si>
  <si>
    <t>2018-11-17T16:49:26.038</t>
  </si>
  <si>
    <t>2018-11-17T16:49:26.058</t>
  </si>
  <si>
    <t>2018-11-17T16:49:26.078</t>
  </si>
  <si>
    <t>2018-11-17T16:49:26.178</t>
  </si>
  <si>
    <t>2018-11-17T16:49:26.198</t>
  </si>
  <si>
    <t>2018-11-17T16:49:26.218</t>
  </si>
  <si>
    <t>2018-11-17T16:49:26.238</t>
  </si>
  <si>
    <t>2018-11-17T16:49:26.258</t>
  </si>
  <si>
    <t>2018-11-17T16:49:26.278</t>
  </si>
  <si>
    <t>2018-11-17T16:49:26.288</t>
  </si>
  <si>
    <t>2018-11-17T16:49:26.328</t>
  </si>
  <si>
    <t>2018-11-17T16:49:26.338</t>
  </si>
  <si>
    <t>2018-11-17T16:49:26.348</t>
  </si>
  <si>
    <t>2018-11-17T16:49:26.378</t>
  </si>
  <si>
    <t>2018-11-17T16:49:26.398</t>
  </si>
  <si>
    <t>2018-11-17T16:49:26.428</t>
  </si>
  <si>
    <t>2018-11-17T16:49:26.438</t>
  </si>
  <si>
    <t>2018-11-17T16:49:26.448</t>
  </si>
  <si>
    <t>2018-11-17T16:49:26.455</t>
  </si>
  <si>
    <t>2018-11-17T16:49:26.490</t>
  </si>
  <si>
    <t>2018-11-17T16:49:26.530</t>
  </si>
  <si>
    <t>2018-11-17T16:49:26.533</t>
  </si>
  <si>
    <t>2018-11-17T16:49:26.543</t>
  </si>
  <si>
    <t>2018-11-17T16:49:26.573</t>
  </si>
  <si>
    <t>2018-11-17T16:49:26.583</t>
  </si>
  <si>
    <t>2018-11-17T16:49:26.613</t>
  </si>
  <si>
    <t>2018-11-17T16:49:26.643</t>
  </si>
  <si>
    <t>2018-11-17T16:49:26.653</t>
  </si>
  <si>
    <t>2018-11-17T16:49:26.683</t>
  </si>
  <si>
    <t>2018-11-17T16:49:26.693</t>
  </si>
  <si>
    <t>2018-11-17T16:49:26.713</t>
  </si>
  <si>
    <t>2018-11-17T16:49:26.733</t>
  </si>
  <si>
    <t>2018-11-17T16:49:26.753</t>
  </si>
  <si>
    <t>2018-11-17T16:49:26.773</t>
  </si>
  <si>
    <t>2018-11-17T16:49:26.793</t>
  </si>
  <si>
    <t>2018-11-17T16:49:26.823</t>
  </si>
  <si>
    <t>2018-11-17T16:49:26.833</t>
  </si>
  <si>
    <t>2018-11-17T16:49:26.863</t>
  </si>
  <si>
    <t>2018-11-17T16:49:26.883</t>
  </si>
  <si>
    <t>2018-11-17T16:49:26.893</t>
  </si>
  <si>
    <t>2018-11-17T16:49:26.923</t>
  </si>
  <si>
    <t>2018-11-17T16:49:26.933</t>
  </si>
  <si>
    <t>2018-11-17T16:49:26.953</t>
  </si>
  <si>
    <t>2018-11-17T16:49:26.973</t>
  </si>
  <si>
    <t>2018-11-17T16:49:26.993</t>
  </si>
  <si>
    <t>2018-11-17T16:49:27.023</t>
  </si>
  <si>
    <t>2018-11-17T16:49:27.033</t>
  </si>
  <si>
    <t>2018-11-17T16:49:27.053</t>
  </si>
  <si>
    <t>2018-11-17T16:49:27.073</t>
  </si>
  <si>
    <t>2018-11-17T16:49:27.093</t>
  </si>
  <si>
    <t>2018-11-17T16:49:27.133</t>
  </si>
  <si>
    <t>2018-11-17T16:49:27.143</t>
  </si>
  <si>
    <t>2018-11-17T16:49:27.153</t>
  </si>
  <si>
    <t>2018-11-17T16:49:27.183</t>
  </si>
  <si>
    <t>2018-11-17T16:49:27.193</t>
  </si>
  <si>
    <t>2018-11-17T16:49:27.213</t>
  </si>
  <si>
    <t>2018-11-17T16:49:27.233</t>
  </si>
  <si>
    <t>2018-11-17T16:49:27.253</t>
  </si>
  <si>
    <t>2018-11-17T16:49:27.283</t>
  </si>
  <si>
    <t>2018-11-17T16:49:27.293</t>
  </si>
  <si>
    <t>2018-11-17T16:49:27.333</t>
  </si>
  <si>
    <t>2018-11-17T16:49:27.343</t>
  </si>
  <si>
    <t>2018-11-17T16:49:27.353</t>
  </si>
  <si>
    <t>2018-11-17T16:49:27.383</t>
  </si>
  <si>
    <t>2018-11-17T16:49:27.393</t>
  </si>
  <si>
    <t>2018-11-17T16:49:27.433</t>
  </si>
  <si>
    <t>2018-11-17T16:49:27.453</t>
  </si>
  <si>
    <t>2018-11-17T16:49:27.460</t>
  </si>
  <si>
    <t>2018-11-17T16:49:27.478</t>
  </si>
  <si>
    <t>2018-11-17T16:49:27.528</t>
  </si>
  <si>
    <t>2018-11-17T16:49:27.538</t>
  </si>
  <si>
    <t>2018-11-17T16:49:27.548</t>
  </si>
  <si>
    <t>2018-11-17T16:49:27.578</t>
  </si>
  <si>
    <t>2018-11-17T16:49:27.598</t>
  </si>
  <si>
    <t>2018-11-17T16:49:27.618</t>
  </si>
  <si>
    <t>2018-11-17T16:49:27.628</t>
  </si>
  <si>
    <t>2018-11-17T16:49:27.658</t>
  </si>
  <si>
    <t>2018-11-17T16:49:27.678</t>
  </si>
  <si>
    <t>2018-11-17T16:49:27.698</t>
  </si>
  <si>
    <t>2018-11-17T16:49:27.728</t>
  </si>
  <si>
    <t>2018-11-17T16:49:27.738</t>
  </si>
  <si>
    <t>2018-11-17T16:49:27.758</t>
  </si>
  <si>
    <t>2018-11-17T16:49:27.778</t>
  </si>
  <si>
    <t>2018-11-17T16:49:27.798</t>
  </si>
  <si>
    <t>2018-11-17T16:49:27.828</t>
  </si>
  <si>
    <t>2018-11-17T16:49:27.838</t>
  </si>
  <si>
    <t>2018-11-17T16:49:27.858</t>
  </si>
  <si>
    <t>2018-11-17T16:49:27.888</t>
  </si>
  <si>
    <t>2018-11-17T16:49:27.928</t>
  </si>
  <si>
    <t>2018-11-17T16:49:27.938</t>
  </si>
  <si>
    <t>2018-11-17T16:49:27.948</t>
  </si>
  <si>
    <t>2018-11-17T16:49:27.988</t>
  </si>
  <si>
    <t>2018-11-17T16:49:27.998</t>
  </si>
  <si>
    <t>2018-11-17T16:49:28.028</t>
  </si>
  <si>
    <t>2018-11-17T16:49:28.038</t>
  </si>
  <si>
    <t>2018-11-17T16:49:28.048</t>
  </si>
  <si>
    <t>2018-11-17T16:49:28.078</t>
  </si>
  <si>
    <t>2018-11-17T16:49:28.098</t>
  </si>
  <si>
    <t>2018-11-17T16:49:28.128</t>
  </si>
  <si>
    <t>2018-11-17T16:49:28.138</t>
  </si>
  <si>
    <t>2018-11-17T16:49:28.148</t>
  </si>
  <si>
    <t>2018-11-17T16:49:28.178</t>
  </si>
  <si>
    <t>2018-11-17T16:49:28.198</t>
  </si>
  <si>
    <t>2018-11-17T16:49:28.228</t>
  </si>
  <si>
    <t>2018-11-17T16:49:28.238</t>
  </si>
  <si>
    <t>2018-11-17T16:49:28.248</t>
  </si>
  <si>
    <t>2018-11-17T16:49:28.278</t>
  </si>
  <si>
    <t>2018-11-17T16:49:28.298</t>
  </si>
  <si>
    <t>2018-11-17T16:49:28.328</t>
  </si>
  <si>
    <t>2018-11-17T16:49:28.338</t>
  </si>
  <si>
    <t>2018-11-17T16:49:28.358</t>
  </si>
  <si>
    <t>2018-11-17T16:49:28.378</t>
  </si>
  <si>
    <t>2018-11-17T16:49:28.398</t>
  </si>
  <si>
    <t>2018-11-17T16:49:28.428</t>
  </si>
  <si>
    <t>2018-11-17T16:49:28.438</t>
  </si>
  <si>
    <t>2018-11-17T16:49:28.448</t>
  </si>
  <si>
    <t>2018-11-17T16:49:28.460</t>
  </si>
  <si>
    <t>2018-11-17T16:49:28.478</t>
  </si>
  <si>
    <t>2018-11-17T16:49:28.528</t>
  </si>
  <si>
    <t>2018-11-17T16:49:28.530</t>
  </si>
  <si>
    <t>2018-11-17T16:49:28.553</t>
  </si>
  <si>
    <t>2018-11-17T16:49:28.583</t>
  </si>
  <si>
    <t>2018-11-17T16:49:28.603</t>
  </si>
  <si>
    <t>2018-11-17T16:49:28.633</t>
  </si>
  <si>
    <t>2018-11-17T16:49:28.643</t>
  </si>
  <si>
    <t>2018-11-17T16:49:28.653</t>
  </si>
  <si>
    <t>2018-11-17T16:49:28.683</t>
  </si>
  <si>
    <t>2018-11-17T16:49:28.703</t>
  </si>
  <si>
    <t>2018-11-17T16:49:28.723</t>
  </si>
  <si>
    <t>2018-11-17T16:49:28.733</t>
  </si>
  <si>
    <t>2018-11-17T16:49:28.763</t>
  </si>
  <si>
    <t>2018-11-17T16:49:28.783</t>
  </si>
  <si>
    <t>2018-11-17T16:49:28.803</t>
  </si>
  <si>
    <t>2018-11-17T16:49:28.823</t>
  </si>
  <si>
    <t>2018-11-17T16:49:28.833</t>
  </si>
  <si>
    <t>2018-11-17T16:49:28.853</t>
  </si>
  <si>
    <t>2018-11-17T16:49:28.883</t>
  </si>
  <si>
    <t>2018-11-17T16:49:28.893</t>
  </si>
  <si>
    <t>2018-11-17T16:49:28.933</t>
  </si>
  <si>
    <t>2018-11-17T16:49:28.943</t>
  </si>
  <si>
    <t>2018-11-17T16:49:28.963</t>
  </si>
  <si>
    <t>2018-11-17T16:49:28.983</t>
  </si>
  <si>
    <t>2018-11-17T16:49:28.993</t>
  </si>
  <si>
    <t>2018-11-17T16:49:29.093</t>
  </si>
  <si>
    <t>2018-11-17T16:49:29.193</t>
  </si>
  <si>
    <t>2018-11-17T16:49:29.273</t>
  </si>
  <si>
    <t>2018-11-17T16:49:29.333</t>
  </si>
  <si>
    <t>2018-11-17T16:49:29.373</t>
  </si>
  <si>
    <t>2018-11-17T16:49:29.460</t>
  </si>
  <si>
    <t>2018-11-17T16:49:29.518</t>
  </si>
  <si>
    <t>2018-11-17T16:49:29.558</t>
  </si>
  <si>
    <t>2018-11-17T16:49:29.608</t>
  </si>
  <si>
    <t>2018-11-17T16:49:29.648</t>
  </si>
  <si>
    <t>2018-11-17T16:49:29.723</t>
  </si>
  <si>
    <t>2018-11-17T16:49:29.773</t>
  </si>
  <si>
    <t>2018-11-17T16:49:29.823</t>
  </si>
  <si>
    <t>2018-11-17T16:49:29.883</t>
  </si>
  <si>
    <t>2018-11-17T16:49:29.913</t>
  </si>
  <si>
    <t>2018-11-17T16:49:30.003</t>
  </si>
  <si>
    <t>2018-11-17T16:49:30.043</t>
  </si>
  <si>
    <t>2018-11-17T16:49:30.143</t>
  </si>
  <si>
    <t>2018-11-17T16:49:30.173</t>
  </si>
  <si>
    <t>2018-11-17T16:49:30.253</t>
  </si>
  <si>
    <t>2018-11-17T16:49:30.293</t>
  </si>
  <si>
    <t>2018-11-17T16:49:30.343</t>
  </si>
  <si>
    <t>2018-11-17T16:49:30.393</t>
  </si>
  <si>
    <t>2018-11-17T16:49:30.423</t>
  </si>
  <si>
    <t>2018-11-17T16:49:30.508</t>
  </si>
  <si>
    <t>2018-11-17T16:49:30.548</t>
  </si>
  <si>
    <t>2018-11-17T16:49:30.588</t>
  </si>
  <si>
    <t>2018-11-17T16:49:30.628</t>
  </si>
  <si>
    <t>2018-11-17T16:49:30.668</t>
  </si>
  <si>
    <t>2018-11-17T16:49:30.735</t>
  </si>
  <si>
    <t>2018-11-17T16:49:30.775</t>
  </si>
  <si>
    <t>2018-11-17T16:49:30.815</t>
  </si>
  <si>
    <t>2018-11-17T16:49:30.865</t>
  </si>
  <si>
    <t>2018-11-17T16:49:30.895</t>
  </si>
  <si>
    <t>2018-11-17T16:49:30.965</t>
  </si>
  <si>
    <t>2018-11-17T16:49:31.005</t>
  </si>
  <si>
    <t>2018-11-17T16:49:31.045</t>
  </si>
  <si>
    <t>2018-11-17T16:49:31.095</t>
  </si>
  <si>
    <t>2018-11-17T16:49:31.125</t>
  </si>
  <si>
    <t>2018-11-17T16:49:31.195</t>
  </si>
  <si>
    <t>2018-11-17T16:49:31.245</t>
  </si>
  <si>
    <t>2018-11-17T16:49:31.305</t>
  </si>
  <si>
    <t>2018-11-17T16:49:31.345</t>
  </si>
  <si>
    <t>2018-11-17T16:49:31.375</t>
  </si>
  <si>
    <t>2018-11-17T16:49:31.425</t>
  </si>
  <si>
    <t>2018-11-17T16:49:31.450</t>
  </si>
  <si>
    <t>2018-11-17T16:49:31.530</t>
  </si>
  <si>
    <t>2018-11-17T16:49:31.570</t>
  </si>
  <si>
    <t>2018-11-17T16:49:31.610</t>
  </si>
  <si>
    <t>2018-11-17T16:49:31.650</t>
  </si>
  <si>
    <t>2018-11-17T16:49:31.680</t>
  </si>
  <si>
    <t>2018-11-17T16:49:31.740</t>
  </si>
  <si>
    <t>2018-11-17T16:49:31.780</t>
  </si>
  <si>
    <t>2018-11-17T16:49:31.810</t>
  </si>
  <si>
    <t>2018-11-17T16:49:31.860</t>
  </si>
  <si>
    <t>2018-11-17T16:49:31.890</t>
  </si>
  <si>
    <t>2018-11-17T16:49:31.960</t>
  </si>
  <si>
    <t>2018-11-17T16:49:32.000</t>
  </si>
  <si>
    <t>2018-11-17T16:49:32.030</t>
  </si>
  <si>
    <t>2018-11-17T16:49:32.080</t>
  </si>
  <si>
    <t>2018-11-17T16:49:32.183</t>
  </si>
  <si>
    <t>2018-11-17T16:49:32.223</t>
  </si>
  <si>
    <t>2018-11-17T16:49:32.263</t>
  </si>
  <si>
    <t>2018-11-17T16:49:32.303</t>
  </si>
  <si>
    <t>2018-11-17T16:49:32.353</t>
  </si>
  <si>
    <t>2018-11-17T16:49:32.403</t>
  </si>
  <si>
    <t>2018-11-17T16:49:32.433</t>
  </si>
  <si>
    <t>2018-11-17T16:49:32.470</t>
  </si>
  <si>
    <t>2018-11-17T16:49:32.518</t>
  </si>
  <si>
    <t>2018-11-17T16:49:32.588</t>
  </si>
  <si>
    <t>2018-11-17T16:49:32.638</t>
  </si>
  <si>
    <t>2018-11-17T16:49:32.668</t>
  </si>
  <si>
    <t>2018-11-17T16:49:32.698</t>
  </si>
  <si>
    <t>2018-11-17T16:49:32.728</t>
  </si>
  <si>
    <t>2018-11-17T16:49:32.768</t>
  </si>
  <si>
    <t>2018-11-17T16:49:32.788</t>
  </si>
  <si>
    <t>2018-11-17T16:49:32.818</t>
  </si>
  <si>
    <t>2018-11-17T16:49:32.848</t>
  </si>
  <si>
    <t>2018-11-17T16:49:32.868</t>
  </si>
  <si>
    <t>2018-11-17T16:49:32.898</t>
  </si>
  <si>
    <t>2018-11-17T16:49:32.918</t>
  </si>
  <si>
    <t>2018-11-17T16:49:32.928</t>
  </si>
  <si>
    <t>2018-11-17T16:49:32.948</t>
  </si>
  <si>
    <t>2018-11-17T16:49:32.958</t>
  </si>
  <si>
    <t>2018-11-17T16:49:32.988</t>
  </si>
  <si>
    <t>2018-11-17T16:49:33.008</t>
  </si>
  <si>
    <t>2018-11-17T16:49:33.018</t>
  </si>
  <si>
    <t>2018-11-17T16:49:33.038</t>
  </si>
  <si>
    <t>2018-11-17T16:49:33.058</t>
  </si>
  <si>
    <t>2018-11-17T16:49:33.068</t>
  </si>
  <si>
    <t>2018-11-17T16:49:33.098</t>
  </si>
  <si>
    <t>2018-11-17T16:49:33.118</t>
  </si>
  <si>
    <t>2018-11-17T16:49:33.128</t>
  </si>
  <si>
    <t>2018-11-17T16:49:33.148</t>
  </si>
  <si>
    <t>2018-11-17T16:49:33.158</t>
  </si>
  <si>
    <t>2018-11-17T16:49:33.178</t>
  </si>
  <si>
    <t>2018-11-17T16:49:33.198</t>
  </si>
  <si>
    <t>2018-11-17T16:49:33.208</t>
  </si>
  <si>
    <t>2018-11-17T16:49:33.228</t>
  </si>
  <si>
    <t>2018-11-17T16:49:33.238</t>
  </si>
  <si>
    <t>2018-11-17T16:49:33.268</t>
  </si>
  <si>
    <t>2018-11-17T16:49:33.278</t>
  </si>
  <si>
    <t>2018-11-17T16:49:33.298</t>
  </si>
  <si>
    <t>2018-11-17T16:49:33.318</t>
  </si>
  <si>
    <t>2018-11-17T16:49:33.328</t>
  </si>
  <si>
    <t>2018-11-17T16:49:33.358</t>
  </si>
  <si>
    <t>2018-11-17T16:49:33.368</t>
  </si>
  <si>
    <t>2018-11-17T16:49:33.388</t>
  </si>
  <si>
    <t>2018-11-17T16:49:33.418</t>
  </si>
  <si>
    <t>2018-11-17T16:49:33.448</t>
  </si>
  <si>
    <t>2018-11-17T16:49:33.458</t>
  </si>
  <si>
    <t>2018-11-17T16:49:33.468</t>
  </si>
  <si>
    <t>2018-11-17T16:49:33.498</t>
  </si>
  <si>
    <t>2018-11-17T16:49:33.518</t>
  </si>
  <si>
    <t>2018-11-17T16:49:33.538</t>
  </si>
  <si>
    <t>2018-11-17T16:49:33.558</t>
  </si>
  <si>
    <t>2018-11-17T16:49:33.568</t>
  </si>
  <si>
    <t>2018-11-17T16:49:33.578</t>
  </si>
  <si>
    <t>2018-11-17T16:49:33.608</t>
  </si>
  <si>
    <t>2018-11-17T16:49:33.618</t>
  </si>
  <si>
    <t>2018-11-17T16:49:33.638</t>
  </si>
  <si>
    <t>2018-11-17T16:49:33.648</t>
  </si>
  <si>
    <t>2018-11-17T16:49:33.668</t>
  </si>
  <si>
    <t>2018-11-17T16:49:33.698</t>
  </si>
  <si>
    <t>2018-11-17T16:49:33.718</t>
  </si>
  <si>
    <t>2018-11-17T16:49:33.728</t>
  </si>
  <si>
    <t>2018-11-17T16:49:33.748</t>
  </si>
  <si>
    <t>2018-11-17T16:49:33.758</t>
  </si>
  <si>
    <t>2018-11-17T16:49:33.788</t>
  </si>
  <si>
    <t>2018-11-17T16:49:33.818</t>
  </si>
  <si>
    <t>2018-11-17T16:49:33.828</t>
  </si>
  <si>
    <t>2018-11-17T16:49:33.848</t>
  </si>
  <si>
    <t>2018-11-17T16:49:33.858</t>
  </si>
  <si>
    <t>2018-11-17T16:49:33.888</t>
  </si>
  <si>
    <t>2018-11-17T16:49:33.908</t>
  </si>
  <si>
    <t>2018-11-17T16:49:33.918</t>
  </si>
  <si>
    <t>2018-11-17T16:49:33.938</t>
  </si>
  <si>
    <t>2018-11-17T16:49:33.958</t>
  </si>
  <si>
    <t>2018-11-17T16:49:33.978</t>
  </si>
  <si>
    <t>2018-11-17T16:49:33.998</t>
  </si>
  <si>
    <t>2018-11-17T16:49:34.008</t>
  </si>
  <si>
    <t>2018-11-17T16:49:34.028</t>
  </si>
  <si>
    <t>2018-11-17T16:49:34.048</t>
  </si>
  <si>
    <t>2018-11-17T16:49:34.068</t>
  </si>
  <si>
    <t>2018-11-17T16:49:34.088</t>
  </si>
  <si>
    <t>2018-11-17T16:49:34.108</t>
  </si>
  <si>
    <t>2018-11-17T16:49:34.118</t>
  </si>
  <si>
    <t>2018-11-17T16:49:34.148</t>
  </si>
  <si>
    <t>2018-11-17T16:49:34.168</t>
  </si>
  <si>
    <t>2018-11-17T16:49:34.178</t>
  </si>
  <si>
    <t>2018-11-17T16:49:34.198</t>
  </si>
  <si>
    <t>2018-11-17T16:49:34.208</t>
  </si>
  <si>
    <t>2018-11-17T16:49:34.328</t>
  </si>
  <si>
    <t>2018-11-17T16:49:34.358</t>
  </si>
  <si>
    <t>2018-11-17T16:49:34.388</t>
  </si>
  <si>
    <t>2018-11-17T16:49:34.408</t>
  </si>
  <si>
    <t>2018-11-17T16:49:34.438</t>
  </si>
  <si>
    <t>2018-11-17T16:49:34.448</t>
  </si>
  <si>
    <t>2018-11-17T16:49:34.458</t>
  </si>
  <si>
    <t>2018-11-17T16:49:34.485</t>
  </si>
  <si>
    <t>2018-11-17T16:49:34.520</t>
  </si>
  <si>
    <t>2018-11-17T16:49:34.553</t>
  </si>
  <si>
    <t>2018-11-17T16:49:34.563</t>
  </si>
  <si>
    <t>2018-11-17T16:49:34.593</t>
  </si>
  <si>
    <t>2018-11-17T16:49:34.613</t>
  </si>
  <si>
    <t>2018-11-17T16:49:34.633</t>
  </si>
  <si>
    <t>2018-11-17T16:49:34.763</t>
  </si>
  <si>
    <t>2018-11-17T16:49:34.793</t>
  </si>
  <si>
    <t>2018-11-17T16:49:34.813</t>
  </si>
  <si>
    <t>2018-11-17T16:49:34.843</t>
  </si>
  <si>
    <t>2018-11-17T16:49:34.853</t>
  </si>
  <si>
    <t>2018-11-17T16:49:34.863</t>
  </si>
  <si>
    <t>2018-11-17T16:49:34.893</t>
  </si>
  <si>
    <t>2018-11-17T16:49:34.913</t>
  </si>
  <si>
    <t>2018-11-17T16:49:35.043</t>
  </si>
  <si>
    <t>2018-11-17T16:49:35.053</t>
  </si>
  <si>
    <t>2018-11-17T16:49:35.073</t>
  </si>
  <si>
    <t>2018-11-17T16:49:35.093</t>
  </si>
  <si>
    <t>2018-11-17T16:49:35.113</t>
  </si>
  <si>
    <t>2018-11-17T16:49:35.163</t>
  </si>
  <si>
    <t>2018-11-17T16:49:35.193</t>
  </si>
  <si>
    <t>2018-11-17T16:49:35.205</t>
  </si>
  <si>
    <t>2018-11-17T16:49:35.245</t>
  </si>
  <si>
    <t>2018-11-17T16:49:35.275</t>
  </si>
  <si>
    <t>2018-11-17T16:49:35.415</t>
  </si>
  <si>
    <t>2018-11-17T16:49:35.435</t>
  </si>
  <si>
    <t>2018-11-17T16:49:35.455</t>
  </si>
  <si>
    <t>2018-11-17T16:49:35.458</t>
  </si>
  <si>
    <t>2018-11-17T16:49:35.478</t>
  </si>
  <si>
    <t>2018-11-17T16:49:35.505</t>
  </si>
  <si>
    <t>2018-11-17T16:49:35.595</t>
  </si>
  <si>
    <t>2018-11-17T16:49:35.615</t>
  </si>
  <si>
    <t>2018-11-17T16:49:35.645</t>
  </si>
  <si>
    <t>2018-11-17T16:49:35.655</t>
  </si>
  <si>
    <t>2018-11-17T16:49:35.665</t>
  </si>
  <si>
    <t>2018-11-17T16:49:35.695</t>
  </si>
  <si>
    <t>2018-11-17T16:49:35.715</t>
  </si>
  <si>
    <t>2018-11-17T16:49:35.745</t>
  </si>
  <si>
    <t>2018-11-17T16:49:35.755</t>
  </si>
  <si>
    <t>2018-11-17T16:49:35.775</t>
  </si>
  <si>
    <t>2018-11-17T16:49:35.795</t>
  </si>
  <si>
    <t>2018-11-17T16:49:35.815</t>
  </si>
  <si>
    <t>2018-11-17T16:49:35.945</t>
  </si>
  <si>
    <t>2018-11-17T16:49:35.955</t>
  </si>
  <si>
    <t>2018-11-17T16:49:35.965</t>
  </si>
  <si>
    <t>2018-11-17T16:49:35.995</t>
  </si>
  <si>
    <t>2018-11-17T16:49:36.005</t>
  </si>
  <si>
    <t>2018-11-17T16:49:36.035</t>
  </si>
  <si>
    <t>2018-11-17T16:49:36.045</t>
  </si>
  <si>
    <t>2018-11-17T16:49:36.095</t>
  </si>
  <si>
    <t>2018-11-17T16:49:36.115</t>
  </si>
  <si>
    <t>2018-11-17T16:49:36.145</t>
  </si>
  <si>
    <t>2018-11-17T16:49:36.155</t>
  </si>
  <si>
    <t>2018-11-17T16:49:36.165</t>
  </si>
  <si>
    <t>2018-11-17T16:49:36.195</t>
  </si>
  <si>
    <t>2018-11-17T16:49:36.345</t>
  </si>
  <si>
    <t>2018-11-17T16:49:36.355</t>
  </si>
  <si>
    <t>2018-11-17T16:49:36.375</t>
  </si>
  <si>
    <t>2018-11-17T16:49:36.395</t>
  </si>
  <si>
    <t>2018-11-17T16:49:36.415</t>
  </si>
  <si>
    <t>2018-11-17T16:49:36.445</t>
  </si>
  <si>
    <t>2018-11-17T16:49:36.568</t>
  </si>
  <si>
    <t>2018-11-17T16:49:36.598</t>
  </si>
  <si>
    <t>2018-11-17T16:49:36.618</t>
  </si>
  <si>
    <t>2018-11-17T16:49:36.648</t>
  </si>
  <si>
    <t>2018-11-17T16:49:36.658</t>
  </si>
  <si>
    <t>2018-11-17T16:49:36.678</t>
  </si>
  <si>
    <t>2018-11-17T16:49:36.690</t>
  </si>
  <si>
    <t>2018-11-17T16:49:36.713</t>
  </si>
  <si>
    <t>2018-11-17T16:49:36.743</t>
  </si>
  <si>
    <t>2018-11-17T16:49:36.873</t>
  </si>
  <si>
    <t>2018-11-17T16:49:36.903</t>
  </si>
  <si>
    <t>2018-11-17T16:49:36.913</t>
  </si>
  <si>
    <t>2018-11-17T16:49:36.943</t>
  </si>
  <si>
    <t>2018-11-17T16:49:36.963</t>
  </si>
  <si>
    <t>2018-11-17T16:49:36.973</t>
  </si>
  <si>
    <t>2018-11-17T16:49:37.003</t>
  </si>
  <si>
    <t>2018-11-17T16:49:37.013</t>
  </si>
  <si>
    <t>2018-11-17T16:49:37.043</t>
  </si>
  <si>
    <t>2018-11-17T16:49:37.053</t>
  </si>
  <si>
    <t>2018-11-17T16:49:37.173</t>
  </si>
  <si>
    <t>2018-11-17T16:49:37.203</t>
  </si>
  <si>
    <t>2018-11-17T16:49:37.213</t>
  </si>
  <si>
    <t>2018-11-17T16:49:37.243</t>
  </si>
  <si>
    <t>2018-11-17T16:49:37.253</t>
  </si>
  <si>
    <t>2018-11-17T16:49:37.273</t>
  </si>
  <si>
    <t>2018-11-17T16:49:37.293</t>
  </si>
  <si>
    <t>2018-11-17T16:49:37.313</t>
  </si>
  <si>
    <t>2018-11-17T16:49:37.353</t>
  </si>
  <si>
    <t>2018-11-17T16:49:37.363</t>
  </si>
  <si>
    <t>2018-11-17T16:49:37.478</t>
  </si>
  <si>
    <t>2018-11-17T16:49:37.495</t>
  </si>
  <si>
    <t>2018-11-17T16:49:37.545</t>
  </si>
  <si>
    <t>2018-11-17T16:49:37.555</t>
  </si>
  <si>
    <t>2018-11-17T16:49:37.575</t>
  </si>
  <si>
    <t>2018-11-17T16:49:37.595</t>
  </si>
  <si>
    <t>2018-11-17T16:49:37.615</t>
  </si>
  <si>
    <t>2018-11-17T16:49:37.645</t>
  </si>
  <si>
    <t>2018-11-17T16:49:37.655</t>
  </si>
  <si>
    <t>2018-11-17T16:49:37.795</t>
  </si>
  <si>
    <t>2018-11-17T16:49:37.805</t>
  </si>
  <si>
    <t>2018-11-17T16:49:37.835</t>
  </si>
  <si>
    <t>2018-11-17T16:49:37.855</t>
  </si>
  <si>
    <t>2018-11-17T16:49:37.875</t>
  </si>
  <si>
    <t>2018-11-17T16:49:37.895</t>
  </si>
  <si>
    <t>2018-11-17T16:49:37.905</t>
  </si>
  <si>
    <t>2018-11-17T16:49:37.945</t>
  </si>
  <si>
    <t>2018-11-17T16:49:37.955</t>
  </si>
  <si>
    <t>2018-11-17T16:49:37.975</t>
  </si>
  <si>
    <t>2018-11-17T16:49:38.112</t>
  </si>
  <si>
    <t>2018-11-17T16:49:38.142</t>
  </si>
  <si>
    <t>2018-11-17T16:49:38.152</t>
  </si>
  <si>
    <t>2018-11-17T16:49:38.172</t>
  </si>
  <si>
    <t>2018-11-17T16:49:38.192</t>
  </si>
  <si>
    <t>2018-11-17T16:49:38.212</t>
  </si>
  <si>
    <t>2018-11-17T16:49:38.242</t>
  </si>
  <si>
    <t>2018-11-17T16:49:38.252</t>
  </si>
  <si>
    <t>2018-11-17T16:49:38.272</t>
  </si>
  <si>
    <t>2018-11-17T16:49:38.412</t>
  </si>
  <si>
    <t>2018-11-17T16:49:38.435</t>
  </si>
  <si>
    <t>2018-11-17T16:49:38.437</t>
  </si>
  <si>
    <t>2018-11-17T16:49:38.452</t>
  </si>
  <si>
    <t>2018-11-17T16:49:38.477</t>
  </si>
  <si>
    <t>2018-11-17T16:49:38.517</t>
  </si>
  <si>
    <t>2018-11-17T16:49:38.547</t>
  </si>
  <si>
    <t>2018-11-17T16:49:38.557</t>
  </si>
  <si>
    <t>2018-11-17T16:49:38.567</t>
  </si>
  <si>
    <t>2018-11-17T16:49:38.597</t>
  </si>
  <si>
    <t>2018-11-17T16:49:38.617</t>
  </si>
  <si>
    <t>2018-11-17T16:49:38.647</t>
  </si>
  <si>
    <t>2018-11-17T16:49:38.657</t>
  </si>
  <si>
    <t>2018-11-17T16:49:38.795</t>
  </si>
  <si>
    <t>2018-11-17T16:49:38.815</t>
  </si>
  <si>
    <t>2018-11-17T16:49:38.845</t>
  </si>
  <si>
    <t>2018-11-17T16:49:38.855</t>
  </si>
  <si>
    <t>2018-11-17T16:49:38.875</t>
  </si>
  <si>
    <t>2018-11-17T16:49:38.895</t>
  </si>
  <si>
    <t>2018-11-17T16:49:39.045</t>
  </si>
  <si>
    <t>2018-11-17T16:49:39.055</t>
  </si>
  <si>
    <t>2018-11-17T16:49:39.075</t>
  </si>
  <si>
    <t>2018-11-17T16:49:39.095</t>
  </si>
  <si>
    <t>2018-11-17T16:49:39.115</t>
  </si>
  <si>
    <t>2018-11-17T16:49:39.145</t>
  </si>
  <si>
    <t>2018-11-17T16:49:39.155</t>
  </si>
  <si>
    <t>2018-11-17T16:49:39.175</t>
  </si>
  <si>
    <t>2018-11-17T16:49:39.195</t>
  </si>
  <si>
    <t>2018-11-17T16:49:39.345</t>
  </si>
  <si>
    <t>2018-11-17T16:49:39.355</t>
  </si>
  <si>
    <t>2018-11-17T16:49:39.375</t>
  </si>
  <si>
    <t>2018-11-17T16:49:39.395</t>
  </si>
  <si>
    <t>2018-11-17T16:49:39.405</t>
  </si>
  <si>
    <t>2018-11-17T16:49:39.435</t>
  </si>
  <si>
    <t>2018-11-17T16:49:39.455</t>
  </si>
  <si>
    <t>2018-11-17T16:49:39.460</t>
  </si>
  <si>
    <t>2018-11-17T16:49:39.472</t>
  </si>
  <si>
    <t>2018-11-17T16:49:39.507</t>
  </si>
  <si>
    <t>2018-11-17T16:49:39.630</t>
  </si>
  <si>
    <t>2018-11-17T16:49:39.637</t>
  </si>
  <si>
    <t>2018-11-17T16:49:39.667</t>
  </si>
  <si>
    <t>2018-11-17T16:49:39.697</t>
  </si>
  <si>
    <t>2018-11-17T16:49:39.717</t>
  </si>
  <si>
    <t>2018-11-17T16:49:39.747</t>
  </si>
  <si>
    <t>2018-11-17T16:49:39.767</t>
  </si>
  <si>
    <t>2018-11-17T16:49:39.777</t>
  </si>
  <si>
    <t>2018-11-17T16:49:39.797</t>
  </si>
  <si>
    <t>2018-11-17T16:49:39.817</t>
  </si>
  <si>
    <t>2018-11-17T16:49:39.947</t>
  </si>
  <si>
    <t>2018-11-17T16:49:39.957</t>
  </si>
  <si>
    <t>2018-11-17T16:49:39.977</t>
  </si>
  <si>
    <t>2018-11-17T16:49:39.997</t>
  </si>
  <si>
    <t>2018-11-17T16:49:40.007</t>
  </si>
  <si>
    <t>2018-11-17T16:49:40.047</t>
  </si>
  <si>
    <t>2018-11-17T16:49:40.057</t>
  </si>
  <si>
    <t>2018-11-17T16:49:40.067</t>
  </si>
  <si>
    <t>2018-11-17T16:49:40.097</t>
  </si>
  <si>
    <t>2018-11-17T16:49:40.117</t>
  </si>
  <si>
    <t>2018-11-17T16:49:40.257</t>
  </si>
  <si>
    <t>2018-11-17T16:49:40.277</t>
  </si>
  <si>
    <t>2018-11-17T16:49:40.297</t>
  </si>
  <si>
    <t>2018-11-17T16:49:40.317</t>
  </si>
  <si>
    <t>2018-11-17T16:49:40.347</t>
  </si>
  <si>
    <t>2018-11-17T16:49:40.357</t>
  </si>
  <si>
    <t>2018-11-17T16:49:40.377</t>
  </si>
  <si>
    <t>2018-11-17T16:49:40.397</t>
  </si>
  <si>
    <t>2018-11-17T16:49:40.417</t>
  </si>
  <si>
    <t>2018-11-17T16:49:40.437</t>
  </si>
  <si>
    <t>2018-11-17T16:49:40.557</t>
  </si>
  <si>
    <t>2018-11-17T16:49:40.560</t>
  </si>
  <si>
    <t>2018-11-17T16:49:40.600</t>
  </si>
  <si>
    <t>2018-11-17T16:49:40.610</t>
  </si>
  <si>
    <t>2018-11-17T16:49:40.650</t>
  </si>
  <si>
    <t>2018-11-17T16:49:40.660</t>
  </si>
  <si>
    <t>2018-11-17T16:49:40.670</t>
  </si>
  <si>
    <t>2018-11-17T16:49:40.700</t>
  </si>
  <si>
    <t>2018-11-17T16:49:40.710</t>
  </si>
  <si>
    <t>2018-11-17T16:49:40.750</t>
  </si>
  <si>
    <t>2018-11-17T16:49:40.880</t>
  </si>
  <si>
    <t>2018-11-17T16:49:40.900</t>
  </si>
  <si>
    <t>2018-11-17T16:49:40.920</t>
  </si>
  <si>
    <t>2018-11-17T16:49:40.940</t>
  </si>
  <si>
    <t>2018-11-17T16:49:40.950</t>
  </si>
  <si>
    <t>2018-11-17T16:49:40.970</t>
  </si>
  <si>
    <t>2018-11-17T16:49:41.000</t>
  </si>
  <si>
    <t>2018-11-17T16:49:41.020</t>
  </si>
  <si>
    <t>2018-11-17T16:49:41.040</t>
  </si>
  <si>
    <t>2018-11-17T16:49:41.050</t>
  </si>
  <si>
    <t>2018-11-17T16:49:41.170</t>
  </si>
  <si>
    <t>2018-11-17T16:49:41.200</t>
  </si>
  <si>
    <t>2018-11-17T16:49:41.210</t>
  </si>
  <si>
    <t>2018-11-17T16:49:41.240</t>
  </si>
  <si>
    <t>2018-11-17T16:49:41.250</t>
  </si>
  <si>
    <t>2018-11-17T16:49:41.280</t>
  </si>
  <si>
    <t>2018-11-17T16:49:41.340</t>
  </si>
  <si>
    <t>2018-11-17T16:49:41.360</t>
  </si>
  <si>
    <t>2018-11-17T16:49:41.380</t>
  </si>
  <si>
    <t>2018-11-17T16:49:41.400</t>
  </si>
  <si>
    <t>2018-11-17T16:49:41.410</t>
  </si>
  <si>
    <t>2018-11-17T16:49:41.567</t>
  </si>
  <si>
    <t>2018-11-17T16:49:41.597</t>
  </si>
  <si>
    <t>2018-11-17T16:49:41.617</t>
  </si>
  <si>
    <t>2018-11-17T16:49:41.637</t>
  </si>
  <si>
    <t>2018-11-17T16:49:41.657</t>
  </si>
  <si>
    <t>2018-11-17T16:49:41.677</t>
  </si>
  <si>
    <t>2018-11-17T16:49:41.787</t>
  </si>
  <si>
    <t>2018-11-17T16:49:41.817</t>
  </si>
  <si>
    <t>2018-11-17T16:49:41.837</t>
  </si>
  <si>
    <t>2018-11-17T16:49:41.857</t>
  </si>
  <si>
    <t>2018-11-17T16:49:41.877</t>
  </si>
  <si>
    <t>2018-11-17T16:49:41.882</t>
  </si>
  <si>
    <t>2018-11-17T16:49:41.915</t>
  </si>
  <si>
    <t>2018-11-17T16:49:41.945</t>
  </si>
  <si>
    <t>2018-11-17T16:49:41.965</t>
  </si>
  <si>
    <t>2018-11-17T16:49:41.975</t>
  </si>
  <si>
    <t>2018-11-17T16:49:42.095</t>
  </si>
  <si>
    <t>2018-11-17T16:49:42.115</t>
  </si>
  <si>
    <t>2018-11-17T16:49:42.145</t>
  </si>
  <si>
    <t>2018-11-17T16:49:42.155</t>
  </si>
  <si>
    <t>2018-11-17T16:49:42.175</t>
  </si>
  <si>
    <t>2018-11-17T16:49:42.195</t>
  </si>
  <si>
    <t>2018-11-17T16:49:42.215</t>
  </si>
  <si>
    <t>2018-11-17T16:49:42.245</t>
  </si>
  <si>
    <t>2018-11-17T16:49:42.255</t>
  </si>
  <si>
    <t>2018-11-17T16:49:42.275</t>
  </si>
  <si>
    <t>2018-11-17T16:49:42.395</t>
  </si>
  <si>
    <t>2018-11-17T16:49:42.415</t>
  </si>
  <si>
    <t>2018-11-17T16:49:42.445</t>
  </si>
  <si>
    <t>2018-11-17T16:49:42.455</t>
  </si>
  <si>
    <t>2018-11-17T16:49:42.462</t>
  </si>
  <si>
    <t>2018-11-17T16:49:42.487</t>
  </si>
  <si>
    <t>2018-11-17T16:49:42.517</t>
  </si>
  <si>
    <t>2018-11-17T16:49:42.547</t>
  </si>
  <si>
    <t>2018-11-17T16:49:42.557</t>
  </si>
  <si>
    <t>2018-11-17T16:49:42.577</t>
  </si>
  <si>
    <t>2018-11-17T16:49:42.597</t>
  </si>
  <si>
    <t>2018-11-17T16:49:42.617</t>
  </si>
  <si>
    <t>2018-11-17T16:49:42.647</t>
  </si>
  <si>
    <t>2018-11-17T16:49:42.657</t>
  </si>
  <si>
    <t>2018-11-17T16:49:42.677</t>
  </si>
  <si>
    <t>2018-11-17T16:49:42.697</t>
  </si>
  <si>
    <t>2018-11-17T16:49:42.707</t>
  </si>
  <si>
    <t>2018-11-17T16:49:42.747</t>
  </si>
  <si>
    <t>2018-11-17T16:49:42.757</t>
  </si>
  <si>
    <t>2018-11-17T16:49:42.777</t>
  </si>
  <si>
    <t>2018-11-17T16:49:42.797</t>
  </si>
  <si>
    <t>2018-11-17T16:49:42.807</t>
  </si>
  <si>
    <t>2018-11-17T16:49:42.837</t>
  </si>
  <si>
    <t>2018-11-17T16:49:42.857</t>
  </si>
  <si>
    <t>2018-11-17T16:49:42.877</t>
  </si>
  <si>
    <t>2018-11-17T16:49:42.897</t>
  </si>
  <si>
    <t>2018-11-17T16:49:42.907</t>
  </si>
  <si>
    <t>2018-11-17T16:49:42.947</t>
  </si>
  <si>
    <t>2018-11-17T16:49:42.957</t>
  </si>
  <si>
    <t>2018-11-17T16:49:42.977</t>
  </si>
  <si>
    <t>2018-11-17T16:49:42.997</t>
  </si>
  <si>
    <t>2018-11-17T16:49:43.007</t>
  </si>
  <si>
    <t>2018-11-17T16:49:43.037</t>
  </si>
  <si>
    <t>2018-11-17T16:49:43.057</t>
  </si>
  <si>
    <t>2018-11-17T16:49:43.067</t>
  </si>
  <si>
    <t>2018-11-17T16:49:43.077</t>
  </si>
  <si>
    <t>2018-11-17T16:49:43.117</t>
  </si>
  <si>
    <t>2018-11-17T16:49:43.147</t>
  </si>
  <si>
    <t>2018-11-17T16:49:43.157</t>
  </si>
  <si>
    <t>2018-11-17T16:49:43.177</t>
  </si>
  <si>
    <t>2018-11-17T16:49:43.197</t>
  </si>
  <si>
    <t>2018-11-17T16:49:43.217</t>
  </si>
  <si>
    <t>2018-11-17T16:49:43.247</t>
  </si>
  <si>
    <t>2018-11-17T16:49:43.257</t>
  </si>
  <si>
    <t>2018-11-17T16:49:43.267</t>
  </si>
  <si>
    <t>2018-11-17T16:49:43.297</t>
  </si>
  <si>
    <t>2018-11-17T16:49:43.317</t>
  </si>
  <si>
    <t>2018-11-17T16:49:43.347</t>
  </si>
  <si>
    <t>2018-11-17T16:49:43.357</t>
  </si>
  <si>
    <t>2018-11-17T16:49:43.377</t>
  </si>
  <si>
    <t>2018-11-17T16:49:43.397</t>
  </si>
  <si>
    <t>2018-11-17T16:49:43.417</t>
  </si>
  <si>
    <t>2018-11-17T16:49:43.447</t>
  </si>
  <si>
    <t>2018-11-17T16:49:43.457</t>
  </si>
  <si>
    <t>2018-11-17T16:49:43.462</t>
  </si>
  <si>
    <t>2018-11-17T16:49:43.497</t>
  </si>
  <si>
    <t>2018-11-17T16:49:43.647</t>
  </si>
  <si>
    <t>2018-11-17T16:49:43.657</t>
  </si>
  <si>
    <t>2018-11-17T16:49:43.677</t>
  </si>
  <si>
    <t>2018-11-17T16:49:43.690</t>
  </si>
  <si>
    <t>2018-11-17T16:49:43.715</t>
  </si>
  <si>
    <t>2018-11-17T16:49:43.745</t>
  </si>
  <si>
    <t>2018-11-17T16:49:43.755</t>
  </si>
  <si>
    <t>2018-11-17T16:49:43.775</t>
  </si>
  <si>
    <t>2018-11-17T16:49:43.805</t>
  </si>
  <si>
    <t>2018-11-17T16:49:43.815</t>
  </si>
  <si>
    <t>2018-11-17T16:49:43.945</t>
  </si>
  <si>
    <t>2018-11-17T16:49:43.965</t>
  </si>
  <si>
    <t>2018-11-17T16:49:43.975</t>
  </si>
  <si>
    <t>2018-11-17T16:49:44.005</t>
  </si>
  <si>
    <t>2018-11-17T16:49:44.045</t>
  </si>
  <si>
    <t>2018-11-17T16:49:44.055</t>
  </si>
  <si>
    <t>2018-11-17T16:49:44.075</t>
  </si>
  <si>
    <t>2018-11-17T16:49:44.095</t>
  </si>
  <si>
    <t>2018-11-17T16:49:44.115</t>
  </si>
  <si>
    <t>2018-11-17T16:49:44.245</t>
  </si>
  <si>
    <t>2018-11-17T16:49:44.255</t>
  </si>
  <si>
    <t>2018-11-17T16:49:44.275</t>
  </si>
  <si>
    <t>2018-11-17T16:49:44.295</t>
  </si>
  <si>
    <t>2018-11-17T16:49:44.315</t>
  </si>
  <si>
    <t>2018-11-17T16:49:44.345</t>
  </si>
  <si>
    <t>2018-11-17T16:49:44.355</t>
  </si>
  <si>
    <t>2018-11-17T16:49:44.395</t>
  </si>
  <si>
    <t>2018-11-17T16:49:44.415</t>
  </si>
  <si>
    <t>2018-11-17T16:49:44.487</t>
  </si>
  <si>
    <t>2018-11-17T16:49:44.507</t>
  </si>
  <si>
    <t>2018-11-17T16:49:44.547</t>
  </si>
  <si>
    <t>2018-11-17T16:49:44.557</t>
  </si>
  <si>
    <t>2018-11-17T16:49:44.577</t>
  </si>
  <si>
    <t>2018-11-17T16:49:44.597</t>
  </si>
  <si>
    <t>2018-11-17T16:49:44.617</t>
  </si>
  <si>
    <t>2018-11-17T16:49:44.657</t>
  </si>
  <si>
    <t>2018-11-17T16:49:44.677</t>
  </si>
  <si>
    <t>2018-11-17T16:49:44.697</t>
  </si>
  <si>
    <t>2018-11-17T16:49:44.707</t>
  </si>
  <si>
    <t>2018-11-17T16:49:44.745</t>
  </si>
  <si>
    <t>2018-11-17T16:49:44.755</t>
  </si>
  <si>
    <t>2018-11-17T16:49:44.895</t>
  </si>
  <si>
    <t>2018-11-17T16:49:44.915</t>
  </si>
  <si>
    <t>2018-11-17T16:49:44.945</t>
  </si>
  <si>
    <t>2018-11-17T16:49:44.955</t>
  </si>
  <si>
    <t>2018-11-17T16:49:44.965</t>
  </si>
  <si>
    <t>2018-11-17T16:49:44.995</t>
  </si>
  <si>
    <t>2018-11-17T16:49:45.005</t>
  </si>
  <si>
    <t>2018-11-17T16:49:45.165</t>
  </si>
  <si>
    <t>2018-11-17T16:49:45.175</t>
  </si>
  <si>
    <t>2018-11-17T16:49:45.195</t>
  </si>
  <si>
    <t>2018-11-17T16:49:45.205</t>
  </si>
  <si>
    <t>2018-11-17T16:49:45.245</t>
  </si>
  <si>
    <t>2018-11-17T16:49:45.255</t>
  </si>
  <si>
    <t>2018-11-17T16:49:45.275</t>
  </si>
  <si>
    <t>2018-11-17T16:49:45.295</t>
  </si>
  <si>
    <t>2018-11-17T16:49:45.325</t>
  </si>
  <si>
    <t>2018-11-17T16:49:45.480</t>
  </si>
  <si>
    <t>2018-11-17T16:49:45.520</t>
  </si>
  <si>
    <t>2018-11-17T16:49:45.550</t>
  </si>
  <si>
    <t>2018-11-17T16:49:45.560</t>
  </si>
  <si>
    <t>2018-11-17T16:49:45.750</t>
  </si>
  <si>
    <t>2018-11-17T16:49:45.770</t>
  </si>
  <si>
    <t>2018-11-17T16:49:45.780</t>
  </si>
  <si>
    <t>2018-11-17T16:49:45.860</t>
  </si>
  <si>
    <t>2018-11-17T16:49:45.870</t>
  </si>
  <si>
    <t>2018-11-17T16:49:45.880</t>
  </si>
  <si>
    <t>2018-11-17T16:49:45.930</t>
  </si>
  <si>
    <t>2018-11-17T16:49:45.970</t>
  </si>
  <si>
    <t>2018-11-17T16:49:45.980</t>
  </si>
  <si>
    <t>2018-11-17T16:49:46.000</t>
  </si>
  <si>
    <t>2018-11-17T16:49:46.040</t>
  </si>
  <si>
    <t>2018-11-17T16:49:46.060</t>
  </si>
  <si>
    <t>2018-11-17T16:49:46.090</t>
  </si>
  <si>
    <t>2018-11-17T16:49:46.100</t>
  </si>
  <si>
    <t>2018-11-17T16:49:46.150</t>
  </si>
  <si>
    <t>2018-11-17T16:49:46.170</t>
  </si>
  <si>
    <t>2018-11-17T16:49:46.180</t>
  </si>
  <si>
    <t>2018-11-17T16:49:46.220</t>
  </si>
  <si>
    <t>2018-11-17T16:49:46.290</t>
  </si>
  <si>
    <t>2018-11-17T16:49:46.330</t>
  </si>
  <si>
    <t>2018-11-17T16:49:46.340</t>
  </si>
  <si>
    <t>2018-11-17T16:49:46.350</t>
  </si>
  <si>
    <t>2018-11-17T16:49:46.410</t>
  </si>
  <si>
    <t>2018-11-17T16:49:46.430</t>
  </si>
  <si>
    <t>2018-11-17T16:49:46.527</t>
  </si>
  <si>
    <t>2018-11-17T16:49:46.597</t>
  </si>
  <si>
    <t>2018-11-17T16:49:46.607</t>
  </si>
  <si>
    <t>2018-11-17T16:49:46.617</t>
  </si>
  <si>
    <t>2018-11-17T16:49:46.657</t>
  </si>
  <si>
    <t>2018-11-17T16:49:46.687</t>
  </si>
  <si>
    <t>2018-11-17T16:49:46.707</t>
  </si>
  <si>
    <t>2018-11-17T16:49:46.737</t>
  </si>
  <si>
    <t>2018-11-17T16:49:46.747</t>
  </si>
  <si>
    <t>2018-11-17T16:49:46.787</t>
  </si>
  <si>
    <t>2018-11-17T16:49:46.807</t>
  </si>
  <si>
    <t>2018-11-17T16:49:46.827</t>
  </si>
  <si>
    <t>2018-11-17T16:49:46.857</t>
  </si>
  <si>
    <t>2018-11-17T16:49:46.897</t>
  </si>
  <si>
    <t>2018-11-17T16:49:46.927</t>
  </si>
  <si>
    <t>2018-11-17T16:49:46.947</t>
  </si>
  <si>
    <t>2018-11-17T16:49:46.987</t>
  </si>
  <si>
    <t>2018-11-17T16:49:47.007</t>
  </si>
  <si>
    <t>2018-11-17T16:49:47.027</t>
  </si>
  <si>
    <t>2018-11-17T16:49:47.047</t>
  </si>
  <si>
    <t>2018-11-17T16:49:47.077</t>
  </si>
  <si>
    <t>2018-11-17T16:49:47.107</t>
  </si>
  <si>
    <t>2018-11-17T16:49:47.147</t>
  </si>
  <si>
    <t>2018-11-17T16:49:47.167</t>
  </si>
  <si>
    <t>2018-11-17T16:49:47.187</t>
  </si>
  <si>
    <t>2018-11-17T16:49:47.217</t>
  </si>
  <si>
    <t>2018-11-17T16:49:47.237</t>
  </si>
  <si>
    <t>2018-11-17T16:49:47.257</t>
  </si>
  <si>
    <t>2018-11-17T16:49:47.317</t>
  </si>
  <si>
    <t>2018-11-17T16:49:47.337</t>
  </si>
  <si>
    <t>2018-11-17T16:49:47.347</t>
  </si>
  <si>
    <t>2018-11-17T16:49:47.407</t>
  </si>
  <si>
    <t>2018-11-17T16:49:47.417</t>
  </si>
  <si>
    <t>2018-11-17T16:49:47.437</t>
  </si>
  <si>
    <t>2018-11-17T16:49:47.457</t>
  </si>
  <si>
    <t>2018-11-17T16:49:47.462</t>
  </si>
  <si>
    <t>2018-11-17T16:49:47.507</t>
  </si>
  <si>
    <t>2018-11-17T16:49:47.537</t>
  </si>
  <si>
    <t>2018-11-17T16:49:47.557</t>
  </si>
  <si>
    <t>2018-11-17T16:49:47.577</t>
  </si>
  <si>
    <t>2018-11-17T16:49:47.617</t>
  </si>
  <si>
    <t>2018-11-17T16:49:47.627</t>
  </si>
  <si>
    <t>2018-11-17T16:49:47.647</t>
  </si>
  <si>
    <t>2018-11-17T16:49:47.677</t>
  </si>
  <si>
    <t>2018-11-17T16:49:47.737</t>
  </si>
  <si>
    <t>2018-11-17T16:49:47.757</t>
  </si>
  <si>
    <t>2018-11-17T16:49:47.767</t>
  </si>
  <si>
    <t>2018-11-17T16:49:47.817</t>
  </si>
  <si>
    <t>2018-11-17T16:49:47.837</t>
  </si>
  <si>
    <t>2018-11-17T16:49:47.857</t>
  </si>
  <si>
    <t>2018-11-17T16:49:47.867</t>
  </si>
  <si>
    <t>2018-11-17T16:49:47.917</t>
  </si>
  <si>
    <t>2018-11-17T16:49:47.937</t>
  </si>
  <si>
    <t>2018-11-17T16:49:47.957</t>
  </si>
  <si>
    <t>2018-11-17T16:49:48.007</t>
  </si>
  <si>
    <t>2018-11-17T16:49:48.047</t>
  </si>
  <si>
    <t>2018-11-17T16:49:48.077</t>
  </si>
  <si>
    <t>2018-11-17T16:49:48.087</t>
  </si>
  <si>
    <t>2018-11-17T16:49:48.107</t>
  </si>
  <si>
    <t>2018-11-17T16:49:48.157</t>
  </si>
  <si>
    <t>2018-11-17T16:49:48.177</t>
  </si>
  <si>
    <t>2018-11-17T16:49:48.197</t>
  </si>
  <si>
    <t>2018-11-17T16:49:48.207</t>
  </si>
  <si>
    <t>2018-11-17T16:49:48.267</t>
  </si>
  <si>
    <t>2018-11-17T16:49:48.317</t>
  </si>
  <si>
    <t>2018-11-17T16:49:48.347</t>
  </si>
  <si>
    <t>2018-11-17T16:49:48.397</t>
  </si>
  <si>
    <t>2018-11-17T16:49:48.407</t>
  </si>
  <si>
    <t>2018-11-17T16:49:48.417</t>
  </si>
  <si>
    <t>2018-11-17T16:49:48.437</t>
  </si>
  <si>
    <t>2018-11-17T16:49:48.460</t>
  </si>
  <si>
    <t>2018-11-17T16:49:48.510</t>
  </si>
  <si>
    <t>2018-11-17T16:49:48.520</t>
  </si>
  <si>
    <t>2018-11-17T16:49:48.590</t>
  </si>
  <si>
    <t>2018-11-17T16:49:48.620</t>
  </si>
  <si>
    <t>2018-11-17T16:49:48.630</t>
  </si>
  <si>
    <t>2018-11-17T16:49:48.650</t>
  </si>
  <si>
    <t>2018-11-17T16:49:48.670</t>
  </si>
  <si>
    <t>2018-11-17T16:49:48.690</t>
  </si>
  <si>
    <t>2018-11-17T16:49:48.710</t>
  </si>
  <si>
    <t>2018-11-17T16:49:48.740</t>
  </si>
  <si>
    <t>2018-11-17T16:49:48.770</t>
  </si>
  <si>
    <t>2018-11-17T16:49:48.790</t>
  </si>
  <si>
    <t>2018-11-17T16:49:48.810</t>
  </si>
  <si>
    <t>2018-11-17T16:49:48.850</t>
  </si>
  <si>
    <t>2018-11-17T16:49:48.860</t>
  </si>
  <si>
    <t>2018-11-17T16:49:48.910</t>
  </si>
  <si>
    <t>2018-11-17T16:49:48.950</t>
  </si>
  <si>
    <t>2018-11-17T16:49:48.960</t>
  </si>
  <si>
    <t>2018-11-17T16:49:48.990</t>
  </si>
  <si>
    <t>2018-11-17T16:49:49.010</t>
  </si>
  <si>
    <t>2018-11-17T16:49:49.040</t>
  </si>
  <si>
    <t>2018-11-17T16:49:49.050</t>
  </si>
  <si>
    <t>2018-11-17T16:49:49.060</t>
  </si>
  <si>
    <t>2018-11-17T16:49:49.090</t>
  </si>
  <si>
    <t>2018-11-17T16:49:49.120</t>
  </si>
  <si>
    <t>2018-11-17T16:49:49.150</t>
  </si>
  <si>
    <t>2018-11-17T16:49:49.170</t>
  </si>
  <si>
    <t>2018-11-17T16:49:49.190</t>
  </si>
  <si>
    <t>2018-11-17T16:49:49.210</t>
  </si>
  <si>
    <t>2018-11-17T16:49:49.260</t>
  </si>
  <si>
    <t>2018-11-17T16:49:49.300</t>
  </si>
  <si>
    <t>2018-11-17T16:49:49.310</t>
  </si>
  <si>
    <t>2018-11-17T16:49:49.340</t>
  </si>
  <si>
    <t>2018-11-17T16:49:49.390</t>
  </si>
  <si>
    <t>2018-11-17T16:49:49.410</t>
  </si>
  <si>
    <t>2018-11-17T16:49:49.420</t>
  </si>
  <si>
    <t>2018-11-17T16:49:49.430</t>
  </si>
  <si>
    <t>2018-11-17T16:49:49.452</t>
  </si>
  <si>
    <t>2018-11-17T16:49:49.480</t>
  </si>
  <si>
    <t>2018-11-17T16:49:49.510</t>
  </si>
  <si>
    <t>2018-11-17T16:49:49.530</t>
  </si>
  <si>
    <t>2018-11-17T16:49:49.570</t>
  </si>
  <si>
    <t>2018-11-17T16:49:49.590</t>
  </si>
  <si>
    <t>2018-11-17T16:49:49.620</t>
  </si>
  <si>
    <t>2018-11-17T16:49:49.630</t>
  </si>
  <si>
    <t>2018-11-17T16:49:49.660</t>
  </si>
  <si>
    <t>2018-11-17T16:49:49.670</t>
  </si>
  <si>
    <t>2018-11-17T16:49:49.700</t>
  </si>
  <si>
    <t>2018-11-17T16:49:49.720</t>
  </si>
  <si>
    <t>2018-11-17T16:49:49.730</t>
  </si>
  <si>
    <t>2018-11-17T16:49:49.770</t>
  </si>
  <si>
    <t>2018-11-17T16:49:49.790</t>
  </si>
  <si>
    <t>2018-11-17T16:49:49.870</t>
  </si>
  <si>
    <t>2018-11-17T16:49:49.890</t>
  </si>
  <si>
    <t>2018-11-17T16:49:49.910</t>
  </si>
  <si>
    <t>2018-11-17T16:49:49.980</t>
  </si>
  <si>
    <t>2018-11-17T16:49:49.990</t>
  </si>
  <si>
    <t>2018-11-17T16:49:50.010</t>
  </si>
  <si>
    <t>2018-11-17T16:49:50.030</t>
  </si>
  <si>
    <t>2018-11-17T16:49:50.060</t>
  </si>
  <si>
    <t>2018-11-17T16:49:50.080</t>
  </si>
  <si>
    <t>2018-11-17T16:49:50.100</t>
  </si>
  <si>
    <t>2018-11-17T16:49:50.110</t>
  </si>
  <si>
    <t>2018-11-17T16:49:50.130</t>
  </si>
  <si>
    <t>2018-11-17T16:49:50.180</t>
  </si>
  <si>
    <t>2018-11-17T16:49:50.190</t>
  </si>
  <si>
    <t>2018-11-17T16:49:50.220</t>
  </si>
  <si>
    <t>2018-11-17T16:49:50.230</t>
  </si>
  <si>
    <t>2018-11-17T16:49:50.310</t>
  </si>
  <si>
    <t>2018-11-17T16:49:50.360</t>
  </si>
  <si>
    <t>2018-11-17T16:49:50.380</t>
  </si>
  <si>
    <t>2018-11-17T16:49:50.410</t>
  </si>
  <si>
    <t>2018-11-17T16:49:50.420</t>
  </si>
  <si>
    <t>2018-11-17T16:49:50.462</t>
  </si>
  <si>
    <t>2018-11-17T16:49:50.510</t>
  </si>
  <si>
    <t>2018-11-17T16:49:50.530</t>
  </si>
  <si>
    <t>2018-11-17T16:49:50.550</t>
  </si>
  <si>
    <t>2018-11-17T16:49:50.620</t>
  </si>
  <si>
    <t>2018-11-17T16:49:50.640</t>
  </si>
  <si>
    <t>2018-11-17T16:49:50.660</t>
  </si>
  <si>
    <t>2018-11-17T16:49:50.680</t>
  </si>
  <si>
    <t>2018-11-17T16:49:50.717</t>
  </si>
  <si>
    <t>2018-11-17T16:49:50.737</t>
  </si>
  <si>
    <t>2018-11-17T16:49:50.757</t>
  </si>
  <si>
    <t>2018-11-17T16:49:50.777</t>
  </si>
  <si>
    <t>2018-11-17T16:49:50.817</t>
  </si>
  <si>
    <t>2018-11-17T16:49:50.877</t>
  </si>
  <si>
    <t>2018-11-17T16:49:50.887</t>
  </si>
  <si>
    <t>2018-11-17T16:49:50.947</t>
  </si>
  <si>
    <t>2018-11-17T16:49:50.977</t>
  </si>
  <si>
    <t>2018-11-17T16:49:50.997</t>
  </si>
  <si>
    <t>2018-11-17T16:49:51.037</t>
  </si>
  <si>
    <t>2018-11-17T16:49:51.057</t>
  </si>
  <si>
    <t>2018-11-17T16:49:51.077</t>
  </si>
  <si>
    <t>2018-11-17T16:49:51.097</t>
  </si>
  <si>
    <t>2018-11-17T16:49:51.137</t>
  </si>
  <si>
    <t>2018-11-17T16:49:51.157</t>
  </si>
  <si>
    <t>2018-11-17T16:49:51.187</t>
  </si>
  <si>
    <t>2018-11-17T16:49:51.197</t>
  </si>
  <si>
    <t>2018-11-17T16:49:51.227</t>
  </si>
  <si>
    <t>2018-11-17T16:49:51.237</t>
  </si>
  <si>
    <t>2018-11-17T16:49:51.287</t>
  </si>
  <si>
    <t>2018-11-17T16:49:51.317</t>
  </si>
  <si>
    <t>2018-11-17T16:49:51.327</t>
  </si>
  <si>
    <t>2018-11-17T16:49:51.367</t>
  </si>
  <si>
    <t>2018-11-17T16:49:51.387</t>
  </si>
  <si>
    <t>2018-11-17T16:49:51.427</t>
  </si>
  <si>
    <t>2018-11-17T16:49:51.447</t>
  </si>
  <si>
    <t>2018-11-17T16:49:51.470</t>
  </si>
  <si>
    <t>2018-11-17T16:49:51.490</t>
  </si>
  <si>
    <t>2018-11-17T16:49:51.530</t>
  </si>
  <si>
    <t>2018-11-17T16:49:51.560</t>
  </si>
  <si>
    <t>2018-11-17T16:49:51.610</t>
  </si>
  <si>
    <t>2018-11-17T16:49:51.620</t>
  </si>
  <si>
    <t>2018-11-17T16:49:51.650</t>
  </si>
  <si>
    <t>2018-11-17T16:49:51.670</t>
  </si>
  <si>
    <t>2018-11-17T16:49:51.710</t>
  </si>
  <si>
    <t>2018-11-17T16:49:51.715</t>
  </si>
  <si>
    <t>2018-11-17T16:49:51.745</t>
  </si>
  <si>
    <t>2018-11-17T16:49:51.775</t>
  </si>
  <si>
    <t>2018-11-17T16:49:51.815</t>
  </si>
  <si>
    <t>2018-11-17T16:49:51.825</t>
  </si>
  <si>
    <t>2018-11-17T16:49:51.855</t>
  </si>
  <si>
    <t>2018-11-17T16:49:51.865</t>
  </si>
  <si>
    <t>2018-11-17T16:49:51.935</t>
  </si>
  <si>
    <t>2018-11-17T16:49:51.955</t>
  </si>
  <si>
    <t>2018-11-17T16:49:51.975</t>
  </si>
  <si>
    <t>2018-11-17T16:49:51.995</t>
  </si>
  <si>
    <t>2018-11-17T16:49:52.015</t>
  </si>
  <si>
    <t>2018-11-17T16:49:52.035</t>
  </si>
  <si>
    <t>2018-11-17T16:49:52.055</t>
  </si>
  <si>
    <t>2018-11-17T16:49:52.065</t>
  </si>
  <si>
    <t>2018-11-17T16:49:52.095</t>
  </si>
  <si>
    <t>2018-11-17T16:49:52.135</t>
  </si>
  <si>
    <t>2018-11-17T16:49:52.155</t>
  </si>
  <si>
    <t>2018-11-17T16:49:52.175</t>
  </si>
  <si>
    <t>2018-11-17T16:49:52.195</t>
  </si>
  <si>
    <t>2018-11-17T16:49:52.215</t>
  </si>
  <si>
    <t>2018-11-17T16:49:52.225</t>
  </si>
  <si>
    <t>2018-11-17T16:49:52.285</t>
  </si>
  <si>
    <t>2018-11-17T16:49:52.315</t>
  </si>
  <si>
    <t>2018-11-17T16:49:52.325</t>
  </si>
  <si>
    <t>2018-11-17T16:49:52.385</t>
  </si>
  <si>
    <t>2018-11-17T16:49:52.395</t>
  </si>
  <si>
    <t>2018-11-17T16:49:52.405</t>
  </si>
  <si>
    <t>2018-11-17T16:49:52.442</t>
  </si>
  <si>
    <t>2018-11-17T16:49:52.457</t>
  </si>
  <si>
    <t>2018-11-17T16:49:52.475</t>
  </si>
  <si>
    <t>2018-11-17T16:49:52.540</t>
  </si>
  <si>
    <t>2018-11-17T16:49:52.580</t>
  </si>
  <si>
    <t>2018-11-17T16:49:52.590</t>
  </si>
  <si>
    <t>2018-11-17T16:49:52.640</t>
  </si>
  <si>
    <t>2018-11-17T16:49:52.660</t>
  </si>
  <si>
    <t>2018-11-17T16:49:52.680</t>
  </si>
  <si>
    <t>2018-11-17T16:49:52.700</t>
  </si>
  <si>
    <t>2018-11-17T16:49:52.760</t>
  </si>
  <si>
    <t>2018-11-17T16:49:52.780</t>
  </si>
  <si>
    <t>2018-11-17T16:49:52.810</t>
  </si>
  <si>
    <t>2018-11-17T16:49:52.820</t>
  </si>
  <si>
    <t>2018-11-17T16:49:52.840</t>
  </si>
  <si>
    <t>2018-11-17T16:49:52.880</t>
  </si>
  <si>
    <t>2018-11-17T16:49:52.900</t>
  </si>
  <si>
    <t>2018-11-17T16:49:52.930</t>
  </si>
  <si>
    <t>2018-11-17T16:49:52.940</t>
  </si>
  <si>
    <t>2018-11-17T16:49:52.960</t>
  </si>
  <si>
    <t>2018-11-17T16:49:52.980</t>
  </si>
  <si>
    <t>2018-11-17T16:49:53.000</t>
  </si>
  <si>
    <t>2018-11-17T16:49:53.020</t>
  </si>
  <si>
    <t>2018-11-17T16:49:53.040</t>
  </si>
  <si>
    <t>2018-11-17T16:49:53.060</t>
  </si>
  <si>
    <t>2018-11-17T16:49:53.080</t>
  </si>
  <si>
    <t>2018-11-17T16:49:53.100</t>
  </si>
  <si>
    <t>2018-11-17T16:49:53.140</t>
  </si>
  <si>
    <t>2018-11-17T16:49:53.180</t>
  </si>
  <si>
    <t>2018-11-17T16:49:53.200</t>
  </si>
  <si>
    <t>2018-11-17T16:49:53.220</t>
  </si>
  <si>
    <t>2018-11-17T16:49:53.290</t>
  </si>
  <si>
    <t>2018-11-17T16:49:53.320</t>
  </si>
  <si>
    <t>2018-11-17T16:49:53.330</t>
  </si>
  <si>
    <t>2018-11-17T16:49:53.350</t>
  </si>
  <si>
    <t>2018-11-17T16:49:53.410</t>
  </si>
  <si>
    <t>2018-11-17T16:49:53.420</t>
  </si>
  <si>
    <t>2018-11-17T16:49:53.440</t>
  </si>
  <si>
    <t>2018-11-17T16:49:53.602</t>
  </si>
  <si>
    <t>2018-11-17T16:49:53.622</t>
  </si>
  <si>
    <t>2018-11-17T16:49:53.642</t>
  </si>
  <si>
    <t>2018-11-17T16:49:53.662</t>
  </si>
  <si>
    <t>2018-11-17T16:49:53.822</t>
  </si>
  <si>
    <t>2018-11-17T16:49:53.852</t>
  </si>
  <si>
    <t>2018-11-17T16:49:53.862</t>
  </si>
  <si>
    <t>2018-11-17T16:49:53.892</t>
  </si>
  <si>
    <t>2018-11-17T16:49:53.922</t>
  </si>
  <si>
    <t>2018-11-17T16:49:53.942</t>
  </si>
  <si>
    <t>2018-11-17T16:49:54.082</t>
  </si>
  <si>
    <t>2018-11-17T16:49:54.122</t>
  </si>
  <si>
    <t>2018-11-17T16:49:54.152</t>
  </si>
  <si>
    <t>2018-11-17T16:49:54.162</t>
  </si>
  <si>
    <t>2018-11-17T16:49:54.172</t>
  </si>
  <si>
    <t>2018-11-17T16:49:54.222</t>
  </si>
  <si>
    <t>2018-11-17T16:49:54.382</t>
  </si>
  <si>
    <t>2018-11-17T16:49:54.392</t>
  </si>
  <si>
    <t>2018-11-17T16:49:54.402</t>
  </si>
  <si>
    <t>2018-11-17T16:49:54.432</t>
  </si>
  <si>
    <t>2018-11-17T16:49:54.472</t>
  </si>
  <si>
    <t>2018-11-17T16:49:54.510</t>
  </si>
  <si>
    <t>2018-11-17T16:49:54.552</t>
  </si>
  <si>
    <t>2018-11-17T16:49:54.562</t>
  </si>
  <si>
    <t>2018-11-17T16:49:54.592</t>
  </si>
  <si>
    <t>2018-11-17T16:49:54.752</t>
  </si>
  <si>
    <t>2018-11-17T16:49:54.772</t>
  </si>
  <si>
    <t>2018-11-17T16:49:54.792</t>
  </si>
  <si>
    <t>2018-11-17T16:49:54.802</t>
  </si>
  <si>
    <t>2018-11-17T16:49:54.852</t>
  </si>
  <si>
    <t>2018-11-17T16:49:54.872</t>
  </si>
  <si>
    <t>2018-11-17T16:49:55.032</t>
  </si>
  <si>
    <t>2018-11-17T16:49:55.062</t>
  </si>
  <si>
    <t>2018-11-17T16:49:55.072</t>
  </si>
  <si>
    <t>2018-11-17T16:49:55.092</t>
  </si>
  <si>
    <t>2018-11-17T16:49:55.152</t>
  </si>
  <si>
    <t>2018-11-17T16:49:55.312</t>
  </si>
  <si>
    <t>2018-11-17T16:49:55.342</t>
  </si>
  <si>
    <t>2018-11-17T16:49:55.362</t>
  </si>
  <si>
    <t>2018-11-17T16:49:55.392</t>
  </si>
  <si>
    <t>2018-11-17T16:49:55.412</t>
  </si>
  <si>
    <t>2018-11-17T16:49:55.530</t>
  </si>
  <si>
    <t>2018-11-17T16:49:55.560</t>
  </si>
  <si>
    <t>2018-11-17T16:49:55.570</t>
  </si>
  <si>
    <t>2018-11-17T16:49:55.630</t>
  </si>
  <si>
    <t>2018-11-17T16:49:55.760</t>
  </si>
  <si>
    <t>2018-11-17T16:49:55.770</t>
  </si>
  <si>
    <t>2018-11-17T16:49:55.810</t>
  </si>
  <si>
    <t>2018-11-17T16:49:56.020</t>
  </si>
  <si>
    <t>2018-11-17T16:49:56.040</t>
  </si>
  <si>
    <t>2018-11-17T16:49:56.060</t>
  </si>
  <si>
    <t>2018-11-17T16:49:56.080</t>
  </si>
  <si>
    <t>2018-11-17T16:49:56.280</t>
  </si>
  <si>
    <t>2018-11-17T16:49:56.310</t>
  </si>
  <si>
    <t>2018-11-17T16:49:56.330</t>
  </si>
  <si>
    <t>2018-11-17T16:49:56.410</t>
  </si>
  <si>
    <t>2018-11-17T16:49:56.440</t>
  </si>
  <si>
    <t>2018-11-17T16:49:56.452</t>
  </si>
  <si>
    <t>2018-11-17T16:49:56.502</t>
  </si>
  <si>
    <t>2018-11-17T16:49:56.532</t>
  </si>
  <si>
    <t>2018-11-17T16:49:56.542</t>
  </si>
  <si>
    <t>2018-11-17T16:49:56.562</t>
  </si>
  <si>
    <t>2018-11-17T16:49:56.592</t>
  </si>
  <si>
    <t>2018-11-17T16:49:56.642</t>
  </si>
  <si>
    <t>2018-11-17T16:49:56.662</t>
  </si>
  <si>
    <t>2018-11-17T16:49:56.682</t>
  </si>
  <si>
    <t>2018-11-17T16:49:56.742</t>
  </si>
  <si>
    <t>2018-11-17T16:49:56.762</t>
  </si>
  <si>
    <t>2018-11-17T16:49:56.782</t>
  </si>
  <si>
    <t>2018-11-17T16:49:56.822</t>
  </si>
  <si>
    <t>2018-11-17T16:49:56.862</t>
  </si>
  <si>
    <t>2018-11-17T16:49:56.882</t>
  </si>
  <si>
    <t>2018-11-17T16:49:56.902</t>
  </si>
  <si>
    <t>2018-11-17T16:49:56.922</t>
  </si>
  <si>
    <t>2018-11-17T16:49:56.962</t>
  </si>
  <si>
    <t>2018-11-17T16:49:56.982</t>
  </si>
  <si>
    <t>2018-11-17T16:49:57.002</t>
  </si>
  <si>
    <t>2018-11-17T16:49:57.012</t>
  </si>
  <si>
    <t>2018-11-17T16:49:57.042</t>
  </si>
  <si>
    <t>2018-11-17T16:49:57.082</t>
  </si>
  <si>
    <t>2018-11-17T16:49:57.102</t>
  </si>
  <si>
    <t>2018-11-17T16:49:57.122</t>
  </si>
  <si>
    <t>2018-11-17T16:49:57.172</t>
  </si>
  <si>
    <t>2018-11-17T16:49:57.182</t>
  </si>
  <si>
    <t>2018-11-17T16:49:57.202</t>
  </si>
  <si>
    <t>2018-11-17T16:49:57.222</t>
  </si>
  <si>
    <t>2018-11-17T16:49:57.282</t>
  </si>
  <si>
    <t>2018-11-17T16:49:57.312</t>
  </si>
  <si>
    <t>2018-11-17T16:49:57.352</t>
  </si>
  <si>
    <t>2018-11-17T16:49:57.382</t>
  </si>
  <si>
    <t>2018-11-17T16:49:57.392</t>
  </si>
  <si>
    <t>2018-11-17T16:49:57.402</t>
  </si>
  <si>
    <t>2018-11-17T16:49:57.432</t>
  </si>
  <si>
    <t>2018-11-17T16:49:57.452</t>
  </si>
  <si>
    <t>2018-11-17T16:49:57.457</t>
  </si>
  <si>
    <t>2018-11-17T16:49:57.470</t>
  </si>
  <si>
    <t>2018-11-17T16:49:57.530</t>
  </si>
  <si>
    <t>2018-11-17T16:49:57.560</t>
  </si>
  <si>
    <t>2018-11-17T16:49:57.600</t>
  </si>
  <si>
    <t>2018-11-17T16:49:57.630</t>
  </si>
  <si>
    <t>2018-11-17T16:49:57.650</t>
  </si>
  <si>
    <t>2018-11-17T16:49:57.682</t>
  </si>
  <si>
    <t>2018-11-17T16:49:57.685</t>
  </si>
  <si>
    <t>2018-11-17T16:49:57.720</t>
  </si>
  <si>
    <t>2018-11-17T16:49:57.750</t>
  </si>
  <si>
    <t>2018-11-17T16:49:57.790</t>
  </si>
  <si>
    <t>2018-11-17T16:49:57.810</t>
  </si>
  <si>
    <t>2018-11-17T16:49:57.830</t>
  </si>
  <si>
    <t>2018-11-17T16:49:57.850</t>
  </si>
  <si>
    <t>2018-11-17T16:49:57.890</t>
  </si>
  <si>
    <t>2018-11-17T16:49:57.910</t>
  </si>
  <si>
    <t>2018-11-17T16:49:57.930</t>
  </si>
  <si>
    <t>2018-11-17T16:49:57.990</t>
  </si>
  <si>
    <t>2018-11-17T16:49:58.010</t>
  </si>
  <si>
    <t>2018-11-17T16:49:58.030</t>
  </si>
  <si>
    <t>2018-11-17T16:49:58.050</t>
  </si>
  <si>
    <t>2018-11-17T16:49:58.090</t>
  </si>
  <si>
    <t>2018-11-17T16:49:58.130</t>
  </si>
  <si>
    <t>2018-11-17T16:49:58.150</t>
  </si>
  <si>
    <t>2018-11-17T16:49:58.190</t>
  </si>
  <si>
    <t>2018-11-17T16:49:58.220</t>
  </si>
  <si>
    <t>2018-11-17T16:49:58.270</t>
  </si>
  <si>
    <t>2018-11-17T16:49:58.310</t>
  </si>
  <si>
    <t>2018-11-17T16:49:58.320</t>
  </si>
  <si>
    <t>2018-11-17T16:49:58.370</t>
  </si>
  <si>
    <t>2018-11-17T16:49:58.410</t>
  </si>
  <si>
    <t>2018-11-17T16:49:58.420</t>
  </si>
  <si>
    <t>2018-11-17T16:49:58.430</t>
  </si>
  <si>
    <t>2018-11-17T16:49:58.452</t>
  </si>
  <si>
    <t>2018-11-17T16:49:58.460</t>
  </si>
  <si>
    <t>2018-11-17T16:49:58.492</t>
  </si>
  <si>
    <t>2018-11-17T16:49:58.512</t>
  </si>
  <si>
    <t>2018-11-17T16:49:58.532</t>
  </si>
  <si>
    <t>2018-11-17T16:49:58.582</t>
  </si>
  <si>
    <t>2018-11-17T16:49:58.612</t>
  </si>
  <si>
    <t>2018-11-17T16:49:58.632</t>
  </si>
  <si>
    <t>2018-11-17T16:49:58.662</t>
  </si>
  <si>
    <t>2018-11-17T16:49:58.692</t>
  </si>
  <si>
    <t>2018-11-17T16:49:58.712</t>
  </si>
  <si>
    <t>2018-11-17T16:49:58.717</t>
  </si>
  <si>
    <t>2018-11-17T16:49:58.757</t>
  </si>
  <si>
    <t>2018-11-17T16:49:58.797</t>
  </si>
  <si>
    <t>2018-11-17T16:49:58.807</t>
  </si>
  <si>
    <t>2018-11-17T16:49:58.827</t>
  </si>
  <si>
    <t>2018-11-17T16:49:58.847</t>
  </si>
  <si>
    <t>2018-11-17T16:49:58.887</t>
  </si>
  <si>
    <t>2018-11-17T16:49:58.897</t>
  </si>
  <si>
    <t>2018-11-17T16:49:58.907</t>
  </si>
  <si>
    <t>2018-11-17T16:49:58.927</t>
  </si>
  <si>
    <t>2018-11-17T16:49:58.947</t>
  </si>
  <si>
    <t>2018-11-17T16:49:58.977</t>
  </si>
  <si>
    <t>2018-11-17T16:49:59.037</t>
  </si>
  <si>
    <t>2018-11-17T16:49:59.047</t>
  </si>
  <si>
    <t>2018-11-17T16:49:59.067</t>
  </si>
  <si>
    <t>2018-11-17T16:49:59.117</t>
  </si>
  <si>
    <t>2018-11-17T16:49:59.137</t>
  </si>
  <si>
    <t>2018-11-17T16:49:59.147</t>
  </si>
  <si>
    <t>2018-11-17T16:49:59.177</t>
  </si>
  <si>
    <t>2018-11-17T16:49:59.207</t>
  </si>
  <si>
    <t>2018-11-17T16:49:59.217</t>
  </si>
  <si>
    <t>2018-11-17T16:49:59.247</t>
  </si>
  <si>
    <t>2018-11-17T16:49:59.287</t>
  </si>
  <si>
    <t>2018-11-17T16:49:59.307</t>
  </si>
  <si>
    <t>2018-11-17T16:49:59.377</t>
  </si>
  <si>
    <t>2018-11-17T16:49:59.387</t>
  </si>
  <si>
    <t>2018-11-17T16:49:59.417</t>
  </si>
  <si>
    <t>2018-11-17T16:49:59.442</t>
  </si>
  <si>
    <t>2018-11-17T16:49:59.457</t>
  </si>
  <si>
    <t>2018-11-17T16:49:59.477</t>
  </si>
  <si>
    <t>2018-11-17T16:49:59.520</t>
  </si>
  <si>
    <t>2018-11-17T16:49:59.550</t>
  </si>
  <si>
    <t>2018-11-17T16:49:59.560</t>
  </si>
  <si>
    <t>2018-11-17T16:49:59.580</t>
  </si>
  <si>
    <t>2018-11-17T16:49:59.600</t>
  </si>
  <si>
    <t>2018-11-17T16:49:59.620</t>
  </si>
  <si>
    <t>2018-11-17T16:49:59.650</t>
  </si>
  <si>
    <t>2018-11-17T16:49:59.660</t>
  </si>
  <si>
    <t>2018-11-17T16:49:59.680</t>
  </si>
  <si>
    <t>2018-11-17T16:49:59.700</t>
  </si>
  <si>
    <t>2018-11-17T16:49:59.720</t>
  </si>
  <si>
    <t>2018-11-17T16:49:59.760</t>
  </si>
  <si>
    <t>2018-11-17T16:49:59.780</t>
  </si>
  <si>
    <t>2018-11-17T16:49:59.790</t>
  </si>
  <si>
    <t>2018-11-17T16:49:59.820</t>
  </si>
  <si>
    <t>2018-11-17T16:49:59.880</t>
  </si>
  <si>
    <t>2018-11-17T16:49:59.900</t>
  </si>
  <si>
    <t>2018-11-17T16:49:59.920</t>
  </si>
  <si>
    <t>2018-11-17T16:49:59.960</t>
  </si>
  <si>
    <t>2018-11-17T16:49:59.980</t>
  </si>
  <si>
    <t>2018-11-17T16:50:00.000</t>
  </si>
  <si>
    <t>2018-11-17T16:50:00.020</t>
  </si>
  <si>
    <t>2018-11-17T16:50:00.060</t>
  </si>
  <si>
    <t>2018-11-17T16:50:00.080</t>
  </si>
  <si>
    <t>2018-11-17T16:50:00.120</t>
  </si>
  <si>
    <t>2018-11-17T16:50:00.160</t>
  </si>
  <si>
    <t>2018-11-17T16:50:00.180</t>
  </si>
  <si>
    <t>2018-11-17T16:50:00.210</t>
  </si>
  <si>
    <t>2018-11-17T16:50:00.260</t>
  </si>
  <si>
    <t>2018-11-17T16:50:00.290</t>
  </si>
  <si>
    <t>2018-11-17T16:50:00.310</t>
  </si>
  <si>
    <t>2018-11-17T16:50:00.330</t>
  </si>
  <si>
    <t>2018-11-17T16:50:00.390</t>
  </si>
  <si>
    <t>2018-11-17T16:50:00.400</t>
  </si>
  <si>
    <t>2018-11-17T16:50:00.410</t>
  </si>
  <si>
    <t>2018-11-17T16:50:00.430</t>
  </si>
  <si>
    <t>2018-11-17T16:50:00.452</t>
  </si>
  <si>
    <t>2018-11-17T16:50:00.462</t>
  </si>
  <si>
    <t>2018-11-17T16:50:00.512</t>
  </si>
  <si>
    <t>2018-11-17T16:50:00.532</t>
  </si>
  <si>
    <t>2018-11-17T16:50:00.572</t>
  </si>
  <si>
    <t>2018-11-17T16:50:00.582</t>
  </si>
  <si>
    <t>2018-11-17T16:50:00.602</t>
  </si>
  <si>
    <t>2018-11-17T16:50:00.622</t>
  </si>
  <si>
    <t>2018-11-17T16:50:00.672</t>
  </si>
  <si>
    <t>2018-11-17T16:50:00.702</t>
  </si>
  <si>
    <t>2018-11-17T16:50:00.722</t>
  </si>
  <si>
    <t>2018-11-17T16:50:00.762</t>
  </si>
  <si>
    <t>2018-11-17T16:50:00.812</t>
  </si>
  <si>
    <t>2018-11-17T16:50:00.822</t>
  </si>
  <si>
    <t>2018-11-17T16:50:00.852</t>
  </si>
  <si>
    <t>2018-11-17T16:50:00.862</t>
  </si>
  <si>
    <t>2018-11-17T16:50:00.912</t>
  </si>
  <si>
    <t>2018-11-17T16:50:00.922</t>
  </si>
  <si>
    <t>2018-11-17T16:50:00.962</t>
  </si>
  <si>
    <t>2018-11-17T16:50:00.982</t>
  </si>
  <si>
    <t>2018-11-17T16:50:01.012</t>
  </si>
  <si>
    <t>2018-11-17T16:50:01.022</t>
  </si>
  <si>
    <t>2018-11-17T16:50:01.062</t>
  </si>
  <si>
    <t>2018-11-17T16:50:01.082</t>
  </si>
  <si>
    <t>2018-11-17T16:50:01.102</t>
  </si>
  <si>
    <t>2018-11-17T16:50:01.122</t>
  </si>
  <si>
    <t>2018-11-17T16:50:01.162</t>
  </si>
  <si>
    <t>2018-11-17T16:50:01.202</t>
  </si>
  <si>
    <t>2018-11-17T16:50:01.222</t>
  </si>
  <si>
    <t>2018-11-17T16:50:01.262</t>
  </si>
  <si>
    <t>2018-11-17T16:50:01.332</t>
  </si>
  <si>
    <t>2018-11-17T16:50:01.382</t>
  </si>
  <si>
    <t>2018-11-17T16:50:01.392</t>
  </si>
  <si>
    <t>2018-11-17T16:50:01.412</t>
  </si>
  <si>
    <t>2018-11-17T16:50:01.422</t>
  </si>
  <si>
    <t>2018-11-17T16:50:01.432</t>
  </si>
  <si>
    <t>2018-11-17T16:50:01.457</t>
  </si>
  <si>
    <t>2018-11-17T16:50:01.480</t>
  </si>
  <si>
    <t>2018-11-17T16:50:01.515</t>
  </si>
  <si>
    <t>2018-11-17T16:50:01.535</t>
  </si>
  <si>
    <t>2018-11-17T16:50:01.547</t>
  </si>
  <si>
    <t>2018-11-17T16:50:01.567</t>
  </si>
  <si>
    <t>2018-11-17T16:50:01.617</t>
  </si>
  <si>
    <t>2018-11-17T16:50:01.637</t>
  </si>
  <si>
    <t>2018-11-17T16:50:01.647</t>
  </si>
  <si>
    <t>2018-11-17T16:50:01.677</t>
  </si>
  <si>
    <t>2018-11-17T16:50:01.707</t>
  </si>
  <si>
    <t>2018-11-17T16:50:01.737</t>
  </si>
  <si>
    <t>2018-11-17T16:50:01.757</t>
  </si>
  <si>
    <t>2018-11-17T16:50:01.777</t>
  </si>
  <si>
    <t>2018-11-17T16:50:01.807</t>
  </si>
  <si>
    <t>2018-11-17T16:50:01.827</t>
  </si>
  <si>
    <t>2018-11-17T16:50:01.857</t>
  </si>
  <si>
    <t>2018-11-17T16:50:01.877</t>
  </si>
  <si>
    <t>2018-11-17T16:50:01.917</t>
  </si>
  <si>
    <t>2018-11-17T16:50:01.927</t>
  </si>
  <si>
    <t>2018-11-17T16:50:01.947</t>
  </si>
  <si>
    <t>2018-11-17T16:50:01.977</t>
  </si>
  <si>
    <t>2018-11-17T16:50:02.007</t>
  </si>
  <si>
    <t>2018-11-17T16:50:02.037</t>
  </si>
  <si>
    <t>2018-11-17T16:50:02.047</t>
  </si>
  <si>
    <t>2018-11-17T16:50:02.077</t>
  </si>
  <si>
    <t>2018-11-17T16:50:02.117</t>
  </si>
  <si>
    <t>2018-11-17T16:50:02.127</t>
  </si>
  <si>
    <t>2018-11-17T16:50:02.177</t>
  </si>
  <si>
    <t>2018-11-17T16:50:02.187</t>
  </si>
  <si>
    <t>2018-11-17T16:50:02.227</t>
  </si>
  <si>
    <t>2018-11-17T16:50:02.247</t>
  </si>
  <si>
    <t>2018-11-17T16:50:02.277</t>
  </si>
  <si>
    <t>2018-11-17T16:50:02.337</t>
  </si>
  <si>
    <t>2018-11-17T16:50:02.387</t>
  </si>
  <si>
    <t>2018-11-17T16:50:02.397</t>
  </si>
  <si>
    <t>2018-11-17T16:50:02.407</t>
  </si>
  <si>
    <t>2018-11-17T16:50:02.427</t>
  </si>
  <si>
    <t>2018-11-17T16:50:02.462</t>
  </si>
  <si>
    <t>2018-11-17T16:50:02.477</t>
  </si>
  <si>
    <t>2018-11-17T16:50:02.520</t>
  </si>
  <si>
    <t>2018-11-17T16:50:02.580</t>
  </si>
  <si>
    <t>2018-11-17T16:50:02.640</t>
  </si>
  <si>
    <t>2018-11-17T16:50:02.660</t>
  </si>
  <si>
    <t>2018-11-17T16:50:02.680</t>
  </si>
  <si>
    <t>2018-11-17T16:50:02.700</t>
  </si>
  <si>
    <t>2018-11-17T16:50:02.740</t>
  </si>
  <si>
    <t>2018-11-17T16:50:02.760</t>
  </si>
  <si>
    <t>2018-11-17T16:50:02.780</t>
  </si>
  <si>
    <t>2018-11-17T16:50:02.800</t>
  </si>
  <si>
    <t>2018-11-17T16:50:02.860</t>
  </si>
  <si>
    <t>2018-11-17T16:50:02.880</t>
  </si>
  <si>
    <t>2018-11-17T16:50:02.900</t>
  </si>
  <si>
    <t>2018-11-17T16:50:02.910</t>
  </si>
  <si>
    <t>2018-11-17T16:50:02.970</t>
  </si>
  <si>
    <t>2018-11-17T16:50:02.980</t>
  </si>
  <si>
    <t>2018-11-17T16:50:03.000</t>
  </si>
  <si>
    <t>2018-11-17T16:50:03.020</t>
  </si>
  <si>
    <t>2018-11-17T16:50:03.050</t>
  </si>
  <si>
    <t>2018-11-17T16:50:03.070</t>
  </si>
  <si>
    <t>2018-11-17T16:50:03.120</t>
  </si>
  <si>
    <t>2018-11-17T16:50:03.150</t>
  </si>
  <si>
    <t>2018-11-17T16:50:03.180</t>
  </si>
  <si>
    <t>2018-11-17T16:50:03.220</t>
  </si>
  <si>
    <t>2018-11-17T16:50:03.270</t>
  </si>
  <si>
    <t>2018-11-17T16:50:03.330</t>
  </si>
  <si>
    <t>2018-11-17T16:50:03.350</t>
  </si>
  <si>
    <t>2018-11-17T16:50:03.400</t>
  </si>
  <si>
    <t>2018-11-17T16:50:03.420</t>
  </si>
  <si>
    <t>2018-11-17T16:50:03.440</t>
  </si>
  <si>
    <t>2018-11-17T16:50:03.600</t>
  </si>
  <si>
    <t>2018-11-17T16:50:03.630</t>
  </si>
  <si>
    <t>2018-11-17T16:50:03.640</t>
  </si>
  <si>
    <t>2018-11-17T16:50:03.690</t>
  </si>
  <si>
    <t>2018-11-17T16:50:03.830</t>
  </si>
  <si>
    <t>2018-11-17T16:50:03.850</t>
  </si>
  <si>
    <t>2018-11-17T16:50:03.870</t>
  </si>
  <si>
    <t>2018-11-17T16:50:03.910</t>
  </si>
  <si>
    <t>2018-11-17T16:50:03.930</t>
  </si>
  <si>
    <t>2018-11-17T16:50:03.970</t>
  </si>
  <si>
    <t>2018-11-17T16:50:04.010</t>
  </si>
  <si>
    <t>2018-11-17T16:50:04.030</t>
  </si>
  <si>
    <t>2018-11-17T16:50:04.050</t>
  </si>
  <si>
    <t>2018-11-17T16:50:04.070</t>
  </si>
  <si>
    <t>2018-11-17T16:50:04.210</t>
  </si>
  <si>
    <t>2018-11-17T16:50:04.250</t>
  </si>
  <si>
    <t>2018-11-17T16:50:04.310</t>
  </si>
  <si>
    <t>2018-11-17T16:50:04.390</t>
  </si>
  <si>
    <t>2018-11-17T16:50:04.400</t>
  </si>
  <si>
    <t>2018-11-17T16:50:04.480</t>
  </si>
  <si>
    <t>2018-11-17T16:50:04.520</t>
  </si>
  <si>
    <t>2018-11-17T16:50:04.540</t>
  </si>
  <si>
    <t>2018-11-17T16:50:04.570</t>
  </si>
  <si>
    <t>2018-11-17T16:50:04.590</t>
  </si>
  <si>
    <t>2018-11-17T16:50:04.640</t>
  </si>
  <si>
    <t>2018-11-17T16:50:04.670</t>
  </si>
  <si>
    <t>2018-11-17T16:50:04.692</t>
  </si>
  <si>
    <t>2018-11-17T16:50:04.697</t>
  </si>
  <si>
    <t>2018-11-17T16:50:04.737</t>
  </si>
  <si>
    <t>2018-11-17T16:50:04.887</t>
  </si>
  <si>
    <t>2018-11-17T16:50:04.917</t>
  </si>
  <si>
    <t>2018-11-17T16:50:04.927</t>
  </si>
  <si>
    <t>2018-11-17T16:50:04.947</t>
  </si>
  <si>
    <t>2018-11-17T16:50:04.957</t>
  </si>
  <si>
    <t>2018-11-17T16:50:04.997</t>
  </si>
  <si>
    <t>2018-11-17T16:50:05.077</t>
  </si>
  <si>
    <t>2018-11-17T16:50:05.107</t>
  </si>
  <si>
    <t>2018-11-17T16:50:05.137</t>
  </si>
  <si>
    <t>2018-11-17T16:50:05.157</t>
  </si>
  <si>
    <t>2018-11-17T16:50:05.217</t>
  </si>
  <si>
    <t>2018-11-17T16:50:05.267</t>
  </si>
  <si>
    <t>2018-11-17T16:50:05.307</t>
  </si>
  <si>
    <t>2018-11-17T16:50:05.437</t>
  </si>
  <si>
    <t>2018-11-17T16:50:05.460</t>
  </si>
  <si>
    <t>2018-11-17T16:50:05.510</t>
  </si>
  <si>
    <t>2018-11-17T16:50:05.540</t>
  </si>
  <si>
    <t>2018-11-17T16:50:05.580</t>
  </si>
  <si>
    <t>2018-11-17T16:50:05.610</t>
  </si>
  <si>
    <t>2018-11-17T16:50:05.650</t>
  </si>
  <si>
    <t>2018-11-17T16:50:05.660</t>
  </si>
  <si>
    <t>2018-11-17T16:50:05.680</t>
  </si>
  <si>
    <t>2018-11-17T16:50:05.827</t>
  </si>
  <si>
    <t>2018-11-17T16:50:05.847</t>
  </si>
  <si>
    <t>2018-11-17T16:50:05.877</t>
  </si>
  <si>
    <t>2018-11-17T16:50:05.887</t>
  </si>
  <si>
    <t>2018-11-17T16:50:05.907</t>
  </si>
  <si>
    <t>2018-11-17T16:50:05.937</t>
  </si>
  <si>
    <t>2018-11-17T16:50:06.077</t>
  </si>
  <si>
    <t>2018-11-17T16:50:06.097</t>
  </si>
  <si>
    <t>2018-11-17T16:50:06.107</t>
  </si>
  <si>
    <t>2018-11-17T16:50:06.137</t>
  </si>
  <si>
    <t>2018-11-17T16:50:06.147</t>
  </si>
  <si>
    <t>2018-11-17T16:50:06.177</t>
  </si>
  <si>
    <t>2018-11-17T16:50:06.197</t>
  </si>
  <si>
    <t>2018-11-17T16:50:06.207</t>
  </si>
  <si>
    <t>2018-11-17T16:50:06.377</t>
  </si>
  <si>
    <t>2018-11-17T16:50:06.387</t>
  </si>
  <si>
    <t>2018-11-17T16:50:06.397</t>
  </si>
  <si>
    <t>2018-11-17T16:50:06.437</t>
  </si>
  <si>
    <t>2018-11-17T16:50:06.477</t>
  </si>
  <si>
    <t>2018-11-17T16:50:06.520</t>
  </si>
  <si>
    <t>2018-11-17T16:50:06.540</t>
  </si>
  <si>
    <t>2018-11-17T16:50:06.670</t>
  </si>
  <si>
    <t>2018-11-17T16:50:06.720</t>
  </si>
  <si>
    <t>2018-11-17T16:50:06.760</t>
  </si>
  <si>
    <t>2018-11-17T16:50:06.800</t>
  </si>
  <si>
    <t>2018-11-17T16:50:06.810</t>
  </si>
  <si>
    <t>2018-11-17T16:50:06.840</t>
  </si>
  <si>
    <t>2018-11-17T16:50:06.850</t>
  </si>
  <si>
    <t>2018-11-17T16:50:06.990</t>
  </si>
  <si>
    <t>2018-11-17T16:50:07.010</t>
  </si>
  <si>
    <t>2018-11-17T16:50:07.030</t>
  </si>
  <si>
    <t>2018-11-17T16:50:07.050</t>
  </si>
  <si>
    <t>2018-11-17T16:50:07.100</t>
  </si>
  <si>
    <t>2018-11-17T16:50:07.120</t>
  </si>
  <si>
    <t>2018-11-17T16:50:07.140</t>
  </si>
  <si>
    <t>2018-11-17T16:50:07.152</t>
  </si>
  <si>
    <t>2018-11-17T16:50:07.287</t>
  </si>
  <si>
    <t>2018-11-17T16:50:07.347</t>
  </si>
  <si>
    <t>2018-11-17T16:50:07.367</t>
  </si>
  <si>
    <t>2018-11-17T16:50:07.387</t>
  </si>
  <si>
    <t>2018-11-17T16:50:07.417</t>
  </si>
  <si>
    <t>2018-11-17T16:50:07.437</t>
  </si>
  <si>
    <t>2018-11-17T16:50:07.447</t>
  </si>
  <si>
    <t>2018-11-17T16:50:07.640</t>
  </si>
  <si>
    <t>2018-11-17T16:50:07.660</t>
  </si>
  <si>
    <t>2018-11-17T16:50:07.680</t>
  </si>
  <si>
    <t>2018-11-17T16:50:07.700</t>
  </si>
  <si>
    <t>2018-11-17T16:50:07.730</t>
  </si>
  <si>
    <t>2018-11-17T16:50:07.740</t>
  </si>
  <si>
    <t>2018-11-17T16:50:07.750</t>
  </si>
  <si>
    <t>2018-11-17T16:50:07.770</t>
  </si>
  <si>
    <t>2018-11-17T16:50:07.920</t>
  </si>
  <si>
    <t>2018-11-17T16:50:07.950</t>
  </si>
  <si>
    <t>2018-11-17T16:50:07.960</t>
  </si>
  <si>
    <t>2018-11-17T16:50:07.980</t>
  </si>
  <si>
    <t>2018-11-17T16:50:08.040</t>
  </si>
  <si>
    <t>2018-11-17T16:50:08.050</t>
  </si>
  <si>
    <t>2018-11-17T16:50:08.080</t>
  </si>
  <si>
    <t>2018-11-17T16:50:08.100</t>
  </si>
  <si>
    <t>2018-11-17T16:50:08.140</t>
  </si>
  <si>
    <t>2018-11-17T16:50:08.290</t>
  </si>
  <si>
    <t>2018-11-17T16:50:08.310</t>
  </si>
  <si>
    <t>2018-11-17T16:50:08.390</t>
  </si>
  <si>
    <t>2018-11-17T16:50:08.550</t>
  </si>
  <si>
    <t>2018-11-17T16:50:08.580</t>
  </si>
  <si>
    <t>2018-11-17T16:50:08.600</t>
  </si>
  <si>
    <t>2018-11-17T16:50:08.640</t>
  </si>
  <si>
    <t>2018-11-17T16:50:08.670</t>
  </si>
  <si>
    <t>2018-11-17T16:50:08.850</t>
  </si>
  <si>
    <t>2018-11-17T16:50:08.870</t>
  </si>
  <si>
    <t>2018-11-17T16:50:08.890</t>
  </si>
  <si>
    <t>2018-11-17T16:50:08.910</t>
  </si>
  <si>
    <t>2018-11-17T16:50:08.930</t>
  </si>
  <si>
    <t>2018-11-17T16:50:08.950</t>
  </si>
  <si>
    <t>2018-11-17T16:50:08.970</t>
  </si>
  <si>
    <t>2018-11-17T16:50:08.990</t>
  </si>
  <si>
    <t>2018-11-17T16:50:09.000</t>
  </si>
  <si>
    <t>2018-11-17T16:50:09.160</t>
  </si>
  <si>
    <t>2018-11-17T16:50:09.190</t>
  </si>
  <si>
    <t>2018-11-17T16:50:09.200</t>
  </si>
  <si>
    <t>2018-11-17T16:50:09.260</t>
  </si>
  <si>
    <t>2018-11-17T16:50:09.310</t>
  </si>
  <si>
    <t>2018-11-17T16:50:09.450</t>
  </si>
  <si>
    <t>2018-11-17T16:50:09.467</t>
  </si>
  <si>
    <t>2018-11-17T16:50:09.510</t>
  </si>
  <si>
    <t>2018-11-17T16:50:09.550</t>
  </si>
  <si>
    <t>2018-11-17T16:50:09.590</t>
  </si>
  <si>
    <t>2018-11-17T16:50:09.610</t>
  </si>
  <si>
    <t>2018-11-17T16:50:09.750</t>
  </si>
  <si>
    <t>2018-11-17T16:50:09.840</t>
  </si>
  <si>
    <t>2018-11-17T16:50:09.860</t>
  </si>
  <si>
    <t>2018-11-17T16:50:09.870</t>
  </si>
  <si>
    <t>2018-11-17T16:50:09.890</t>
  </si>
  <si>
    <t>2018-11-17T16:50:10.030</t>
  </si>
  <si>
    <t>2018-11-17T16:50:10.050</t>
  </si>
  <si>
    <t>2018-11-17T16:50:10.090</t>
  </si>
  <si>
    <t>2018-11-17T16:50:10.115</t>
  </si>
  <si>
    <t>2018-11-17T16:50:10.150</t>
  </si>
  <si>
    <t>2018-11-17T16:50:10.170</t>
  </si>
  <si>
    <t>2018-11-17T16:50:10.210</t>
  </si>
  <si>
    <t>2018-11-17T16:50:10.240</t>
  </si>
  <si>
    <t>2018-11-17T16:50:10.400</t>
  </si>
  <si>
    <t>2018-11-17T16:50:10.410</t>
  </si>
  <si>
    <t>2018-11-17T16:50:10.420</t>
  </si>
  <si>
    <t>2018-11-17T16:50:10.440</t>
  </si>
  <si>
    <t>2018-11-17T16:50:10.462</t>
  </si>
  <si>
    <t>2018-11-17T16:50:10.477</t>
  </si>
  <si>
    <t>2018-11-17T16:50:10.520</t>
  </si>
  <si>
    <t>2018-11-17T16:50:10.680</t>
  </si>
  <si>
    <t>2018-11-17T16:50:10.700</t>
  </si>
  <si>
    <t>2018-11-17T16:50:10.710</t>
  </si>
  <si>
    <t>2018-11-17T16:50:10.740</t>
  </si>
  <si>
    <t>2018-11-17T16:50:10.800</t>
  </si>
  <si>
    <t>2018-11-17T16:50:10.820</t>
  </si>
  <si>
    <t>2018-11-17T16:50:10.830</t>
  </si>
  <si>
    <t>2018-11-17T16:50:10.865</t>
  </si>
  <si>
    <t>2018-11-17T16:50:10.912</t>
  </si>
  <si>
    <t>2018-11-17T16:50:11.072</t>
  </si>
  <si>
    <t>2018-11-17T16:50:11.082</t>
  </si>
  <si>
    <t>2018-11-17T16:50:11.102</t>
  </si>
  <si>
    <t>2018-11-17T16:50:11.122</t>
  </si>
  <si>
    <t>2018-11-17T16:50:11.132</t>
  </si>
  <si>
    <t>2018-11-17T16:50:11.322</t>
  </si>
  <si>
    <t>2018-11-17T16:50:11.352</t>
  </si>
  <si>
    <t>2018-11-17T16:50:11.382</t>
  </si>
  <si>
    <t>2018-11-17T16:50:11.422</t>
  </si>
  <si>
    <t>2018-11-17T16:50:11.442</t>
  </si>
  <si>
    <t>2018-11-17T16:50:11.455</t>
  </si>
  <si>
    <t>2018-11-17T16:50:11.590</t>
  </si>
  <si>
    <t>2018-11-17T16:50:11.610</t>
  </si>
  <si>
    <t>2018-11-17T16:50:11.630</t>
  </si>
  <si>
    <t>2018-11-17T16:50:11.650</t>
  </si>
  <si>
    <t>2018-11-17T16:50:11.660</t>
  </si>
  <si>
    <t>2018-11-17T16:50:11.692</t>
  </si>
  <si>
    <t>2018-11-17T16:50:11.712</t>
  </si>
  <si>
    <t>2018-11-17T16:50:11.750</t>
  </si>
  <si>
    <t>2018-11-17T16:50:11.915</t>
  </si>
  <si>
    <t>2018-11-17T16:50:11.935</t>
  </si>
  <si>
    <t>2018-11-17T16:50:11.955</t>
  </si>
  <si>
    <t>2018-11-17T16:50:12.005</t>
  </si>
  <si>
    <t>2018-11-17T16:50:12.025</t>
  </si>
  <si>
    <t>2018-11-17T16:50:12.045</t>
  </si>
  <si>
    <t>2018-11-17T16:50:12.075</t>
  </si>
  <si>
    <t>2018-11-17T16:50:12.125</t>
  </si>
  <si>
    <t>2018-11-17T16:50:12.135</t>
  </si>
  <si>
    <t>2018-11-17T16:50:12.155</t>
  </si>
  <si>
    <t>2018-11-17T16:50:12.175</t>
  </si>
  <si>
    <t>2018-11-17T16:50:12.235</t>
  </si>
  <si>
    <t>2018-11-17T16:50:12.275</t>
  </si>
  <si>
    <t>2018-11-17T16:50:12.305</t>
  </si>
  <si>
    <t>2018-11-17T16:50:12.355</t>
  </si>
  <si>
    <t>2018-11-17T16:50:12.395</t>
  </si>
  <si>
    <t>2018-11-17T16:50:12.415</t>
  </si>
  <si>
    <t>2018-11-17T16:50:12.445</t>
  </si>
  <si>
    <t>2018-11-17T16:50:12.455</t>
  </si>
  <si>
    <t>2018-11-17T16:50:12.475</t>
  </si>
  <si>
    <t>2018-11-17T16:50:12.510</t>
  </si>
  <si>
    <t>2018-11-17T16:50:12.550</t>
  </si>
  <si>
    <t>2018-11-17T16:50:12.580</t>
  </si>
  <si>
    <t>2018-11-17T16:50:12.640</t>
  </si>
  <si>
    <t>2018-11-17T16:50:12.660</t>
  </si>
  <si>
    <t>2018-11-17T16:50:12.680</t>
  </si>
  <si>
    <t>2018-11-17T16:50:12.682</t>
  </si>
  <si>
    <t>2018-11-17T16:50:12.757</t>
  </si>
  <si>
    <t>2018-11-17T16:50:12.797</t>
  </si>
  <si>
    <t>2018-11-17T16:50:12.817</t>
  </si>
  <si>
    <t>2018-11-17T16:50:12.837</t>
  </si>
  <si>
    <t>2018-11-17T16:50:12.897</t>
  </si>
  <si>
    <t>2018-11-17T16:50:12.907</t>
  </si>
  <si>
    <t>2018-11-17T16:50:12.927</t>
  </si>
  <si>
    <t>2018-11-17T16:50:12.957</t>
  </si>
  <si>
    <t>2018-11-17T16:50:13.007</t>
  </si>
  <si>
    <t>2018-11-17T16:50:13.027</t>
  </si>
  <si>
    <t>2018-11-17T16:50:13.047</t>
  </si>
  <si>
    <t>2018-11-17T16:50:13.097</t>
  </si>
  <si>
    <t>2018-11-17T16:50:13.137</t>
  </si>
  <si>
    <t>2018-11-17T16:50:13.147</t>
  </si>
  <si>
    <t>2018-11-17T16:50:13.197</t>
  </si>
  <si>
    <t>2018-11-17T16:50:13.217</t>
  </si>
  <si>
    <t>2018-11-17T16:50:13.277</t>
  </si>
  <si>
    <t>2018-11-17T16:50:13.317</t>
  </si>
  <si>
    <t>2018-11-17T16:50:13.357</t>
  </si>
  <si>
    <t>2018-11-17T16:50:13.367</t>
  </si>
  <si>
    <t>2018-11-17T16:50:13.407</t>
  </si>
  <si>
    <t>2018-11-17T16:50:13.417</t>
  </si>
  <si>
    <t>2018-11-17T16:50:13.437</t>
  </si>
  <si>
    <t>2018-11-17T16:50:13.442</t>
  </si>
  <si>
    <t>2018-11-17T16:50:13.592</t>
  </si>
  <si>
    <t>2018-11-17T16:50:13.637</t>
  </si>
  <si>
    <t>2018-11-17T16:50:13.667</t>
  </si>
  <si>
    <t>2018-11-17T16:50:13.817</t>
  </si>
  <si>
    <t>2018-11-17T16:50:13.837</t>
  </si>
  <si>
    <t>2018-11-17T16:50:13.867</t>
  </si>
  <si>
    <t>2018-11-17T16:50:13.907</t>
  </si>
  <si>
    <t>2018-11-17T16:50:14.057</t>
  </si>
  <si>
    <t>2018-11-17T16:50:14.077</t>
  </si>
  <si>
    <t>2018-11-17T16:50:14.107</t>
  </si>
  <si>
    <t>2018-11-17T16:50:14.167</t>
  </si>
  <si>
    <t>2018-11-17T16:50:14.217</t>
  </si>
  <si>
    <t>2018-11-17T16:50:14.297</t>
  </si>
  <si>
    <t>2018-11-17T16:50:14.317</t>
  </si>
  <si>
    <t>2018-11-17T16:50:14.327</t>
  </si>
  <si>
    <t>2018-11-17T16:50:14.347</t>
  </si>
  <si>
    <t>2018-11-17T16:50:14.397</t>
  </si>
  <si>
    <t>2018-11-17T16:50:14.407</t>
  </si>
  <si>
    <t>2018-11-17T16:50:14.447</t>
  </si>
  <si>
    <t>2018-11-17T16:50:14.467</t>
  </si>
  <si>
    <t>2018-11-17T16:50:14.520</t>
  </si>
  <si>
    <t>2018-11-17T16:50:14.530</t>
  </si>
  <si>
    <t>2018-11-17T16:50:14.550</t>
  </si>
  <si>
    <t>2018-11-17T16:50:14.690</t>
  </si>
  <si>
    <t>2018-11-17T16:50:14.710</t>
  </si>
  <si>
    <t>2018-11-17T16:50:14.740</t>
  </si>
  <si>
    <t>2018-11-17T16:50:14.790</t>
  </si>
  <si>
    <t>2018-11-17T16:50:14.810</t>
  </si>
  <si>
    <t>2018-11-17T16:50:14.830</t>
  </si>
  <si>
    <t>2018-11-17T16:50:14.950</t>
  </si>
  <si>
    <t>2018-11-17T16:50:14.970</t>
  </si>
  <si>
    <t>2018-11-17T16:50:15.010</t>
  </si>
  <si>
    <t>2018-11-17T16:50:15.030</t>
  </si>
  <si>
    <t>2018-11-17T16:50:15.050</t>
  </si>
  <si>
    <t>2018-11-17T16:50:15.100</t>
  </si>
  <si>
    <t>2018-11-17T16:50:15.110</t>
  </si>
  <si>
    <t>2018-11-17T16:50:15.130</t>
  </si>
  <si>
    <t>2018-11-17T16:50:15.150</t>
  </si>
  <si>
    <t>2018-11-17T16:50:15.170</t>
  </si>
  <si>
    <t>2018-11-17T16:50:15.200</t>
  </si>
  <si>
    <t>2018-11-17T16:50:15.210</t>
  </si>
  <si>
    <t>2018-11-17T16:50:15.340</t>
  </si>
  <si>
    <t>2018-11-17T16:50:15.370</t>
  </si>
  <si>
    <t>2018-11-17T16:50:15.410</t>
  </si>
  <si>
    <t>2018-11-17T16:50:15.430</t>
  </si>
  <si>
    <t>2018-11-17T16:50:15.440</t>
  </si>
  <si>
    <t>2018-11-17T16:50:15.450</t>
  </si>
  <si>
    <t>2018-11-17T16:50:15.550</t>
  </si>
  <si>
    <t>2018-11-17T16:50:15.580</t>
  </si>
  <si>
    <t>2018-11-17T16:50:15.600</t>
  </si>
  <si>
    <t>2018-11-17T16:50:15.630</t>
  </si>
  <si>
    <t>2018-11-17T16:50:15.650</t>
  </si>
  <si>
    <t>2018-11-17T16:50:15.670</t>
  </si>
  <si>
    <t>2018-11-17T16:50:15.700</t>
  </si>
  <si>
    <t>2018-11-17T16:50:15.730</t>
  </si>
  <si>
    <t>2018-11-17T16:50:15.740</t>
  </si>
  <si>
    <t>2018-11-17T16:50:15.760</t>
  </si>
  <si>
    <t>2018-11-17T16:50:15.890</t>
  </si>
  <si>
    <t>2018-11-17T16:50:15.960</t>
  </si>
  <si>
    <t>2018-11-17T16:50:15.970</t>
  </si>
  <si>
    <t>2018-11-17T16:50:15.990</t>
  </si>
  <si>
    <t>2018-11-17T16:50:16.090</t>
  </si>
  <si>
    <t>2018-11-17T16:50:16.110</t>
  </si>
  <si>
    <t>2018-11-17T16:50:16.150</t>
  </si>
  <si>
    <t>2018-11-17T16:50:16.180</t>
  </si>
  <si>
    <t>2018-11-17T16:50:16.200</t>
  </si>
  <si>
    <t>2018-11-17T16:50:16.240</t>
  </si>
  <si>
    <t>2018-11-17T16:50:16.300</t>
  </si>
  <si>
    <t>2018-11-17T16:50:16.340</t>
  </si>
  <si>
    <t>2018-11-17T16:50:16.370</t>
  </si>
  <si>
    <t>2018-11-17T16:50:16.420</t>
  </si>
  <si>
    <t>2018-11-17T16:50:16.440</t>
  </si>
  <si>
    <t>2018-11-17T16:50:16.450</t>
  </si>
  <si>
    <t>2018-11-17T16:50:16.467</t>
  </si>
  <si>
    <t>2018-11-17T16:50:16.522</t>
  </si>
  <si>
    <t>2018-11-17T16:50:16.542</t>
  </si>
  <si>
    <t>2018-11-17T16:50:16.552</t>
  </si>
  <si>
    <t>2018-11-17T16:50:16.592</t>
  </si>
  <si>
    <t>2018-11-17T16:50:16.622</t>
  </si>
  <si>
    <t>2018-11-17T16:50:16.642</t>
  </si>
  <si>
    <t>2018-11-17T16:50:16.662</t>
  </si>
  <si>
    <t>2018-11-17T16:50:16.682</t>
  </si>
  <si>
    <t>2018-11-17T16:50:16.722</t>
  </si>
  <si>
    <t>2018-11-17T16:50:16.742</t>
  </si>
  <si>
    <t>2018-11-17T16:50:16.762</t>
  </si>
  <si>
    <t>2018-11-17T16:50:16.802</t>
  </si>
  <si>
    <t>2018-11-17T16:50:16.832</t>
  </si>
  <si>
    <t>2018-11-17T16:50:16.862</t>
  </si>
  <si>
    <t>2018-11-17T16:50:16.892</t>
  </si>
  <si>
    <t>2018-11-17T16:50:16.922</t>
  </si>
  <si>
    <t>2018-11-17T16:50:16.962</t>
  </si>
  <si>
    <t>2018-11-17T16:50:17.002</t>
  </si>
  <si>
    <t>2018-11-17T16:50:17.022</t>
  </si>
  <si>
    <t>2018-11-17T16:50:17.042</t>
  </si>
  <si>
    <t>2018-11-17T16:50:17.092</t>
  </si>
  <si>
    <t>2018-11-17T16:50:17.102</t>
  </si>
  <si>
    <t>2018-11-17T16:50:17.112</t>
  </si>
  <si>
    <t>2018-11-17T16:50:17.132</t>
  </si>
  <si>
    <t>2018-11-17T16:50:17.192</t>
  </si>
  <si>
    <t>2018-11-17T16:50:17.222</t>
  </si>
  <si>
    <t>2018-11-17T16:50:17.242</t>
  </si>
  <si>
    <t>2018-11-17T16:50:17.292</t>
  </si>
  <si>
    <t>2018-11-17T16:50:17.352</t>
  </si>
  <si>
    <t>2018-11-17T16:50:17.382</t>
  </si>
  <si>
    <t>2018-11-17T16:50:17.392</t>
  </si>
  <si>
    <t>2018-11-17T16:50:17.412</t>
  </si>
  <si>
    <t>2018-11-17T16:50:17.442</t>
  </si>
  <si>
    <t>2018-11-17T16:50:17.455</t>
  </si>
  <si>
    <t>2018-11-17T16:50:17.472</t>
  </si>
  <si>
    <t>2018-11-17T16:50:17.510</t>
  </si>
  <si>
    <t>2018-11-17T16:50:17.540</t>
  </si>
  <si>
    <t>2018-11-17T16:50:17.560</t>
  </si>
  <si>
    <t>2018-11-17T16:50:17.610</t>
  </si>
  <si>
    <t>2018-11-17T16:50:17.630</t>
  </si>
  <si>
    <t>2018-11-17T16:50:17.670</t>
  </si>
  <si>
    <t>2018-11-17T16:50:17.700</t>
  </si>
  <si>
    <t>2018-11-17T16:50:17.720</t>
  </si>
  <si>
    <t>2018-11-17T16:50:17.740</t>
  </si>
  <si>
    <t>2018-11-17T16:50:17.810</t>
  </si>
  <si>
    <t>2018-11-17T16:50:17.830</t>
  </si>
  <si>
    <t>2018-11-17T16:50:17.850</t>
  </si>
  <si>
    <t>2018-11-17T16:50:17.860</t>
  </si>
  <si>
    <t>2018-11-17T16:50:17.910</t>
  </si>
  <si>
    <t>2018-11-17T16:50:17.950</t>
  </si>
  <si>
    <t>2018-11-17T16:50:17.970</t>
  </si>
  <si>
    <t>2018-11-17T16:50:17.980</t>
  </si>
  <si>
    <t>2018-11-17T16:50:18.030</t>
  </si>
  <si>
    <t>2018-11-17T16:50:18.070</t>
  </si>
  <si>
    <t>2018-11-17T16:50:18.090</t>
  </si>
  <si>
    <t>2018-11-17T16:50:18.120</t>
  </si>
  <si>
    <t>2018-11-17T16:50:18.140</t>
  </si>
  <si>
    <t>2018-11-17T16:50:18.170</t>
  </si>
  <si>
    <t>2018-11-17T16:50:18.180</t>
  </si>
  <si>
    <t>2018-11-17T16:50:18.230</t>
  </si>
  <si>
    <t>2018-11-17T16:50:18.270</t>
  </si>
  <si>
    <t>2018-11-17T16:50:18.320</t>
  </si>
  <si>
    <t>2018-11-17T16:50:18.340</t>
  </si>
  <si>
    <t>2018-11-17T16:50:18.370</t>
  </si>
  <si>
    <t>2018-11-17T16:50:18.400</t>
  </si>
  <si>
    <t>2018-11-17T16:50:18.430</t>
  </si>
  <si>
    <t>2018-11-17T16:50:18.462</t>
  </si>
  <si>
    <t>2018-11-17T16:50:18.492</t>
  </si>
  <si>
    <t>2018-11-17T16:50:18.532</t>
  </si>
  <si>
    <t>2018-11-17T16:50:18.552</t>
  </si>
  <si>
    <t>2018-11-17T16:50:18.592</t>
  </si>
  <si>
    <t>2018-11-17T16:50:18.612</t>
  </si>
  <si>
    <t>2018-11-17T16:50:18.622</t>
  </si>
  <si>
    <t>2018-11-17T16:50:18.652</t>
  </si>
  <si>
    <t>2018-11-17T16:50:18.685</t>
  </si>
  <si>
    <t>2018-11-17T16:50:18.695</t>
  </si>
  <si>
    <t>2018-11-17T16:50:18.730</t>
  </si>
  <si>
    <t>2018-11-17T16:50:18.750</t>
  </si>
  <si>
    <t>2018-11-17T16:50:18.810</t>
  </si>
  <si>
    <t>2018-11-17T16:50:18.830</t>
  </si>
  <si>
    <t>2018-11-17T16:50:18.850</t>
  </si>
  <si>
    <t>2018-11-17T16:50:18.910</t>
  </si>
  <si>
    <t>2018-11-17T16:50:18.940</t>
  </si>
  <si>
    <t>2018-11-17T16:50:18.950</t>
  </si>
  <si>
    <t>2018-11-17T16:50:18.970</t>
  </si>
  <si>
    <t>2018-11-17T16:50:19.000</t>
  </si>
  <si>
    <t>2018-11-17T16:50:19.010</t>
  </si>
  <si>
    <t>2018-11-17T16:50:19.040</t>
  </si>
  <si>
    <t>2018-11-17T16:50:19.050</t>
  </si>
  <si>
    <t>2018-11-17T16:50:19.070</t>
  </si>
  <si>
    <t>2018-11-17T16:50:19.090</t>
  </si>
  <si>
    <t>2018-11-17T16:50:19.110</t>
  </si>
  <si>
    <t>2018-11-17T16:50:19.150</t>
  </si>
  <si>
    <t>2018-11-17T16:50:19.180</t>
  </si>
  <si>
    <t>2018-11-17T16:50:19.190</t>
  </si>
  <si>
    <t>2018-11-17T16:50:19.220</t>
  </si>
  <si>
    <t>2018-11-17T16:50:19.240</t>
  </si>
  <si>
    <t>2018-11-17T16:50:19.280</t>
  </si>
  <si>
    <t>2018-11-17T16:50:19.310</t>
  </si>
  <si>
    <t>2018-11-17T16:50:19.350</t>
  </si>
  <si>
    <t>2018-11-17T16:50:19.390</t>
  </si>
  <si>
    <t>2018-11-17T16:50:19.400</t>
  </si>
  <si>
    <t>2018-11-17T16:50:19.420</t>
  </si>
  <si>
    <t>2018-11-17T16:50:19.440</t>
  </si>
  <si>
    <t>2018-11-17T16:50:19.465</t>
  </si>
  <si>
    <t>2018-11-17T16:50:19.480</t>
  </si>
  <si>
    <t>2018-11-17T16:50:19.522</t>
  </si>
  <si>
    <t>2018-11-17T16:50:19.542</t>
  </si>
  <si>
    <t>2018-11-17T16:50:19.572</t>
  </si>
  <si>
    <t>2018-11-17T16:50:19.602</t>
  </si>
  <si>
    <t>2018-11-17T16:50:19.622</t>
  </si>
  <si>
    <t>2018-11-17T16:50:19.642</t>
  </si>
  <si>
    <t>2018-11-17T16:50:19.682</t>
  </si>
  <si>
    <t>2018-11-17T16:50:19.692</t>
  </si>
  <si>
    <t>2018-11-17T16:50:19.715</t>
  </si>
  <si>
    <t>2018-11-17T16:50:19.717</t>
  </si>
  <si>
    <t>2018-11-17T16:50:19.777</t>
  </si>
  <si>
    <t>2018-11-17T16:50:19.797</t>
  </si>
  <si>
    <t>2018-11-17T16:50:19.827</t>
  </si>
  <si>
    <t>2018-11-17T16:50:19.837</t>
  </si>
  <si>
    <t>2018-11-17T16:50:19.867</t>
  </si>
  <si>
    <t>2018-11-17T16:50:19.877</t>
  </si>
  <si>
    <t>2018-11-17T16:50:19.897</t>
  </si>
  <si>
    <t>2018-11-17T16:50:19.927</t>
  </si>
  <si>
    <t>2018-11-17T16:50:19.947</t>
  </si>
  <si>
    <t>2018-11-17T16:50:19.997</t>
  </si>
  <si>
    <t>2018-11-17T16:50:20.017</t>
  </si>
  <si>
    <t>2018-11-17T16:50:20.047</t>
  </si>
  <si>
    <t>2018-11-17T16:50:20.087</t>
  </si>
  <si>
    <t>2018-11-17T16:50:20.137</t>
  </si>
  <si>
    <t>2018-11-17T16:50:20.157</t>
  </si>
  <si>
    <t>2018-11-17T16:50:20.207</t>
  </si>
  <si>
    <t>2018-11-17T16:50:20.217</t>
  </si>
  <si>
    <t>2018-11-17T16:50:20.247</t>
  </si>
  <si>
    <t>2018-11-17T16:50:20.287</t>
  </si>
  <si>
    <t>2018-11-17T16:50:20.327</t>
  </si>
  <si>
    <t>2018-11-17T16:50:20.357</t>
  </si>
  <si>
    <t>2018-11-17T16:50:20.377</t>
  </si>
  <si>
    <t>2018-11-17T16:50:20.417</t>
  </si>
  <si>
    <t>2018-11-17T16:50:20.427</t>
  </si>
  <si>
    <t>2018-11-17T16:50:20.440</t>
  </si>
  <si>
    <t>2018-11-17T16:50:20.455</t>
  </si>
  <si>
    <t>2018-11-17T16:50:20.480</t>
  </si>
  <si>
    <t>2018-11-17T16:50:20.512</t>
  </si>
  <si>
    <t>2018-11-17T16:50:20.522</t>
  </si>
  <si>
    <t>2018-11-17T16:50:20.552</t>
  </si>
  <si>
    <t>2018-11-17T16:50:20.572</t>
  </si>
  <si>
    <t>2018-11-17T16:50:20.602</t>
  </si>
  <si>
    <t>2018-11-17T16:50:20.622</t>
  </si>
  <si>
    <t>2018-11-17T16:50:20.652</t>
  </si>
  <si>
    <t>2018-11-17T16:50:20.672</t>
  </si>
  <si>
    <t>2018-11-17T16:50:20.712</t>
  </si>
  <si>
    <t>2018-11-17T16:50:20.742</t>
  </si>
  <si>
    <t>2018-11-17T16:50:20.772</t>
  </si>
  <si>
    <t>2018-11-17T16:50:20.812</t>
  </si>
  <si>
    <t>2018-11-17T16:50:20.852</t>
  </si>
  <si>
    <t>2018-11-17T16:50:20.872</t>
  </si>
  <si>
    <t>2018-11-17T16:50:20.892</t>
  </si>
  <si>
    <t>2018-11-17T16:50:20.912</t>
  </si>
  <si>
    <t>2018-11-17T16:50:20.942</t>
  </si>
  <si>
    <t>2018-11-17T16:50:20.962</t>
  </si>
  <si>
    <t>2018-11-17T16:50:20.992</t>
  </si>
  <si>
    <t>2018-11-17T16:50:21.022</t>
  </si>
  <si>
    <t>2018-11-17T16:50:21.072</t>
  </si>
  <si>
    <t>2018-11-17T16:50:21.092</t>
  </si>
  <si>
    <t>2018-11-17T16:50:21.112</t>
  </si>
  <si>
    <t>2018-11-17T16:50:21.132</t>
  </si>
  <si>
    <t>2018-11-17T16:50:21.162</t>
  </si>
  <si>
    <t>2018-11-17T16:50:21.172</t>
  </si>
  <si>
    <t>2018-11-17T16:50:21.192</t>
  </si>
  <si>
    <t>2018-11-17T16:50:21.212</t>
  </si>
  <si>
    <t>2018-11-17T16:50:21.222</t>
  </si>
  <si>
    <t>2018-11-17T16:50:21.302</t>
  </si>
  <si>
    <t>2018-11-17T16:50:21.312</t>
  </si>
  <si>
    <t>2018-11-17T16:50:21.332</t>
  </si>
  <si>
    <t>2018-11-17T16:50:21.362</t>
  </si>
  <si>
    <t>2018-11-17T16:50:21.412</t>
  </si>
  <si>
    <t>2018-11-17T16:50:21.442</t>
  </si>
  <si>
    <t>2018-11-17T16:50:21.455</t>
  </si>
  <si>
    <t>2018-11-17T16:50:21.462</t>
  </si>
  <si>
    <t>2018-11-17T16:50:21.512</t>
  </si>
  <si>
    <t>2018-11-17T16:50:21.532</t>
  </si>
  <si>
    <t>2018-11-17T16:50:21.582</t>
  </si>
  <si>
    <t>2018-11-17T16:50:21.602</t>
  </si>
  <si>
    <t>2018-11-17T16:50:21.672</t>
  </si>
  <si>
    <t>2018-11-17T16:50:21.702</t>
  </si>
  <si>
    <t>2018-11-17T16:50:21.722</t>
  </si>
  <si>
    <t>2018-11-17T16:50:21.772</t>
  </si>
  <si>
    <t>2018-11-17T16:50:21.802</t>
  </si>
  <si>
    <t>2018-11-17T16:50:21.822</t>
  </si>
  <si>
    <t>2018-11-17T16:50:21.842</t>
  </si>
  <si>
    <t>2018-11-17T16:50:21.892</t>
  </si>
  <si>
    <t>2018-11-17T16:50:21.912</t>
  </si>
  <si>
    <t>2018-11-17T16:50:21.942</t>
  </si>
  <si>
    <t>2018-11-17T16:50:21.982</t>
  </si>
  <si>
    <t>2018-11-17T16:50:22.012</t>
  </si>
  <si>
    <t>2018-11-17T16:50:22.042</t>
  </si>
  <si>
    <t>2018-11-17T16:50:22.062</t>
  </si>
  <si>
    <t>2018-11-17T16:50:22.082</t>
  </si>
  <si>
    <t>2018-11-17T16:50:22.122</t>
  </si>
  <si>
    <t>2018-11-17T16:50:22.142</t>
  </si>
  <si>
    <t>2018-11-17T16:50:22.157</t>
  </si>
  <si>
    <t>2018-11-17T16:50:22.197</t>
  </si>
  <si>
    <t>2018-11-17T16:50:22.257</t>
  </si>
  <si>
    <t>2018-11-17T16:50:22.307</t>
  </si>
  <si>
    <t>2018-11-17T16:50:22.327</t>
  </si>
  <si>
    <t>2018-11-17T16:50:22.357</t>
  </si>
  <si>
    <t>2018-11-17T16:50:22.397</t>
  </si>
  <si>
    <t>2018-11-17T16:50:22.417</t>
  </si>
  <si>
    <t>2018-11-17T16:50:22.460</t>
  </si>
  <si>
    <t>2018-11-17T16:50:22.532</t>
  </si>
  <si>
    <t>2018-11-17T16:50:22.545</t>
  </si>
  <si>
    <t>2018-11-17T16:50:22.565</t>
  </si>
  <si>
    <t>2018-11-17T16:50:22.605</t>
  </si>
  <si>
    <t>2018-11-17T16:50:22.645</t>
  </si>
  <si>
    <t>2018-11-17T16:50:22.665</t>
  </si>
  <si>
    <t>2018-11-17T16:50:22.705</t>
  </si>
  <si>
    <t>2018-11-17T16:50:22.725</t>
  </si>
  <si>
    <t>2018-11-17T16:50:22.745</t>
  </si>
  <si>
    <t>2018-11-17T16:50:22.765</t>
  </si>
  <si>
    <t>2018-11-17T16:50:22.795</t>
  </si>
  <si>
    <t>2018-11-17T16:50:22.825</t>
  </si>
  <si>
    <t>2018-11-17T16:50:22.845</t>
  </si>
  <si>
    <t>2018-11-17T16:50:22.905</t>
  </si>
  <si>
    <t>2018-11-17T16:50:22.925</t>
  </si>
  <si>
    <t>2018-11-17T16:50:22.945</t>
  </si>
  <si>
    <t>2018-11-17T16:50:22.965</t>
  </si>
  <si>
    <t>2018-11-17T16:50:23.025</t>
  </si>
  <si>
    <t>2018-11-17T16:50:23.045</t>
  </si>
  <si>
    <t>2018-11-17T16:50:23.065</t>
  </si>
  <si>
    <t>2018-11-17T16:50:23.105</t>
  </si>
  <si>
    <t>2018-11-17T16:50:23.155</t>
  </si>
  <si>
    <t>2018-11-17T16:50:23.165</t>
  </si>
  <si>
    <t>2018-11-17T16:50:23.215</t>
  </si>
  <si>
    <t>2018-11-17T16:50:23.265</t>
  </si>
  <si>
    <t>2018-11-17T16:50:23.315</t>
  </si>
  <si>
    <t>2018-11-17T16:50:23.365</t>
  </si>
  <si>
    <t>2018-11-17T16:50:23.395</t>
  </si>
  <si>
    <t>2018-11-17T16:50:23.415</t>
  </si>
  <si>
    <t>2018-11-17T16:50:23.435</t>
  </si>
  <si>
    <t>2018-11-17T16:50:23.455</t>
  </si>
  <si>
    <t>2018-11-17T16:50:23.457</t>
  </si>
  <si>
    <t>2018-11-17T16:50:23.592</t>
  </si>
  <si>
    <t>2018-11-17T16:50:23.652</t>
  </si>
  <si>
    <t>2018-11-17T16:50:23.672</t>
  </si>
  <si>
    <t>2018-11-17T16:50:23.692</t>
  </si>
  <si>
    <t>2018-11-17T16:50:23.732</t>
  </si>
  <si>
    <t>2018-11-17T16:50:23.892</t>
  </si>
  <si>
    <t>2018-11-17T16:50:23.932</t>
  </si>
  <si>
    <t>2018-11-17T16:50:23.952</t>
  </si>
  <si>
    <t>2018-11-17T16:50:23.972</t>
  </si>
  <si>
    <t>2018-11-17T16:50:24.022</t>
  </si>
  <si>
    <t>2018-11-17T16:50:24.032</t>
  </si>
  <si>
    <t>2018-11-17T16:50:24.052</t>
  </si>
  <si>
    <t>2018-11-17T16:50:24.172</t>
  </si>
  <si>
    <t>2018-11-17T16:50:24.202</t>
  </si>
  <si>
    <t>2018-11-17T16:50:24.232</t>
  </si>
  <si>
    <t>2018-11-17T16:50:24.292</t>
  </si>
  <si>
    <t>2018-11-17T16:50:24.432</t>
  </si>
  <si>
    <t>2018-11-17T16:50:24.460</t>
  </si>
  <si>
    <t>2018-11-17T16:50:24.482</t>
  </si>
  <si>
    <t>2018-11-17T16:50:24.532</t>
  </si>
  <si>
    <t>2018-11-17T16:50:24.542</t>
  </si>
  <si>
    <t>2018-11-17T16:50:24.592</t>
  </si>
  <si>
    <t>2018-11-17T16:50:24.622</t>
  </si>
  <si>
    <t>2018-11-17T16:50:24.642</t>
  </si>
  <si>
    <t>2018-11-17T16:50:24.672</t>
  </si>
  <si>
    <t>2018-11-17T16:50:24.702</t>
  </si>
  <si>
    <t>2018-11-17T16:50:24.842</t>
  </si>
  <si>
    <t>2018-11-17T16:50:24.852</t>
  </si>
  <si>
    <t>2018-11-17T16:50:24.892</t>
  </si>
  <si>
    <t>2018-11-17T16:50:24.922</t>
  </si>
  <si>
    <t>2018-11-17T16:50:24.962</t>
  </si>
  <si>
    <t>2018-11-17T16:50:25.102</t>
  </si>
  <si>
    <t>2018-11-17T16:50:25.162</t>
  </si>
  <si>
    <t>2018-11-17T16:50:25.182</t>
  </si>
  <si>
    <t>2018-11-17T16:50:25.202</t>
  </si>
  <si>
    <t>2018-11-17T16:50:25.302</t>
  </si>
  <si>
    <t>2018-11-17T16:50:25.332</t>
  </si>
  <si>
    <t>2018-11-17T16:50:25.470</t>
  </si>
  <si>
    <t>2018-11-17T16:50:25.522</t>
  </si>
  <si>
    <t>2018-11-17T16:50:25.542</t>
  </si>
  <si>
    <t>2018-11-17T16:50:25.572</t>
  </si>
  <si>
    <t>2018-11-17T16:50:25.592</t>
  </si>
  <si>
    <t>2018-11-17T16:50:25.682</t>
  </si>
  <si>
    <t>2018-11-17T16:50:25.730</t>
  </si>
  <si>
    <t>2018-11-17T16:50:25.750</t>
  </si>
  <si>
    <t>2018-11-17T16:50:25.770</t>
  </si>
  <si>
    <t>2018-11-17T16:50:25.800</t>
  </si>
  <si>
    <t>2018-11-17T16:50:25.830</t>
  </si>
  <si>
    <t>2018-11-17T16:50:25.850</t>
  </si>
  <si>
    <t>2018-11-17T16:50:25.870</t>
  </si>
  <si>
    <t>2018-11-17T16:50:25.890</t>
  </si>
  <si>
    <t>2018-11-17T16:50:26.050</t>
  </si>
  <si>
    <t>2018-11-17T16:50:26.080</t>
  </si>
  <si>
    <t>2018-11-17T16:50:26.090</t>
  </si>
  <si>
    <t>2018-11-17T16:50:26.100</t>
  </si>
  <si>
    <t>2018-11-17T16:50:26.190</t>
  </si>
  <si>
    <t>2018-11-17T16:50:26.210</t>
  </si>
  <si>
    <t>2018-11-17T16:50:26.280</t>
  </si>
  <si>
    <t>2018-11-17T16:50:26.300</t>
  </si>
  <si>
    <t>2018-11-17T16:50:26.320</t>
  </si>
  <si>
    <t>2018-11-17T16:50:26.360</t>
  </si>
  <si>
    <t>2018-11-17T16:50:26.390</t>
  </si>
  <si>
    <t>2018-11-17T16:50:26.410</t>
  </si>
  <si>
    <t>2018-11-17T16:50:26.420</t>
  </si>
  <si>
    <t>2018-11-17T16:50:26.462</t>
  </si>
  <si>
    <t>2018-11-17T16:50:26.477</t>
  </si>
  <si>
    <t>2018-11-17T16:50:26.522</t>
  </si>
  <si>
    <t>2018-11-17T16:50:26.532</t>
  </si>
  <si>
    <t>2018-11-17T16:50:26.572</t>
  </si>
  <si>
    <t>2018-11-17T16:50:26.612</t>
  </si>
  <si>
    <t>2018-11-17T16:50:26.632</t>
  </si>
  <si>
    <t>2018-11-17T16:50:26.672</t>
  </si>
  <si>
    <t>2018-11-17T16:50:26.692</t>
  </si>
  <si>
    <t>2018-11-17T16:50:26.715</t>
  </si>
  <si>
    <t>2018-11-17T16:50:26.717</t>
  </si>
  <si>
    <t>2018-11-17T16:50:26.767</t>
  </si>
  <si>
    <t>2018-11-17T16:50:26.777</t>
  </si>
  <si>
    <t>2018-11-17T16:50:26.787</t>
  </si>
  <si>
    <t>2018-11-17T16:50:26.827</t>
  </si>
  <si>
    <t>2018-11-17T16:50:26.837</t>
  </si>
  <si>
    <t>2018-11-17T16:50:26.857</t>
  </si>
  <si>
    <t>2018-11-17T16:50:26.877</t>
  </si>
  <si>
    <t>2018-11-17T16:50:26.947</t>
  </si>
  <si>
    <t>2018-11-17T16:50:27.007</t>
  </si>
  <si>
    <t>2018-11-17T16:50:27.027</t>
  </si>
  <si>
    <t>2018-11-17T16:50:27.047</t>
  </si>
  <si>
    <t>2018-11-17T16:50:27.057</t>
  </si>
  <si>
    <t>2018-11-17T16:50:27.067</t>
  </si>
  <si>
    <t>2018-11-17T16:50:27.077</t>
  </si>
  <si>
    <t>2018-11-17T16:50:27.097</t>
  </si>
  <si>
    <t>2018-11-17T16:50:27.107</t>
  </si>
  <si>
    <t>2018-11-17T16:50:27.117</t>
  </si>
  <si>
    <t>2018-11-17T16:50:27.127</t>
  </si>
  <si>
    <t>2018-11-17T16:50:27.157</t>
  </si>
  <si>
    <t>2018-11-17T16:50:27.197</t>
  </si>
  <si>
    <t>2018-11-17T16:50:27.217</t>
  </si>
  <si>
    <t>2018-11-17T16:50:27.237</t>
  </si>
  <si>
    <t>2018-11-17T16:50:27.287</t>
  </si>
  <si>
    <t>2018-11-17T16:50:27.337</t>
  </si>
  <si>
    <t>2018-11-17T16:50:27.357</t>
  </si>
  <si>
    <t>2018-11-17T16:50:27.387</t>
  </si>
  <si>
    <t>2018-11-17T16:50:27.407</t>
  </si>
  <si>
    <t>2018-11-17T16:50:27.440</t>
  </si>
  <si>
    <t>2018-11-17T16:50:27.442</t>
  </si>
  <si>
    <t>2018-11-17T16:50:27.477</t>
  </si>
  <si>
    <t>2018-11-17T16:50:27.522</t>
  </si>
  <si>
    <t>2018-11-17T16:50:27.562</t>
  </si>
  <si>
    <t>2018-11-17T16:50:27.592</t>
  </si>
  <si>
    <t>2018-11-17T16:50:27.602</t>
  </si>
  <si>
    <t>2018-11-17T16:50:27.622</t>
  </si>
  <si>
    <t>2018-11-17T16:50:27.642</t>
  </si>
  <si>
    <t>2018-11-17T16:50:27.662</t>
  </si>
  <si>
    <t>2018-11-17T16:50:27.682</t>
  </si>
  <si>
    <t>2018-11-17T16:50:27.692</t>
  </si>
  <si>
    <t>2018-11-17T16:50:27.722</t>
  </si>
  <si>
    <t>2018-11-17T16:50:27.742</t>
  </si>
  <si>
    <t>2018-11-17T16:50:27.752</t>
  </si>
  <si>
    <t>2018-11-17T16:50:27.792</t>
  </si>
  <si>
    <t>2018-11-17T16:50:27.802</t>
  </si>
  <si>
    <t>2018-11-17T16:50:27.822</t>
  </si>
  <si>
    <t>2018-11-17T16:50:27.852</t>
  </si>
  <si>
    <t>2018-11-17T16:50:27.882</t>
  </si>
  <si>
    <t>2018-11-17T16:50:27.892</t>
  </si>
  <si>
    <t>2018-11-17T16:50:27.922</t>
  </si>
  <si>
    <t>2018-11-17T16:50:27.952</t>
  </si>
  <si>
    <t>2018-11-17T16:50:27.982</t>
  </si>
  <si>
    <t>2018-11-17T16:50:27.992</t>
  </si>
  <si>
    <t>2018-11-17T16:50:28.022</t>
  </si>
  <si>
    <t>2018-11-17T16:50:28.062</t>
  </si>
  <si>
    <t>2018-11-17T16:50:28.102</t>
  </si>
  <si>
    <t>2018-11-17T16:50:28.112</t>
  </si>
  <si>
    <t>2018-11-17T16:50:28.142</t>
  </si>
  <si>
    <t>2018-11-17T16:50:28.172</t>
  </si>
  <si>
    <t>2018-11-17T16:50:28.222</t>
  </si>
  <si>
    <t>2018-11-17T16:50:28.242</t>
  </si>
  <si>
    <t>2018-11-17T16:50:28.312</t>
  </si>
  <si>
    <t>2018-11-17T16:50:28.352</t>
  </si>
  <si>
    <t>2018-11-17T16:50:28.372</t>
  </si>
  <si>
    <t>2018-11-17T16:50:28.382</t>
  </si>
  <si>
    <t>2018-11-17T16:50:28.422</t>
  </si>
  <si>
    <t>2018-11-17T16:50:28.442</t>
  </si>
  <si>
    <t>2018-11-17T16:50:28.455</t>
  </si>
  <si>
    <t>2018-11-17T16:50:28.467</t>
  </si>
  <si>
    <t>2018-11-17T16:50:28.525</t>
  </si>
  <si>
    <t>2018-11-17T16:50:28.545</t>
  </si>
  <si>
    <t>2018-11-17T16:50:28.555</t>
  </si>
  <si>
    <t>2018-11-17T16:50:28.585</t>
  </si>
  <si>
    <t>2018-11-17T16:50:28.605</t>
  </si>
  <si>
    <t>2018-11-17T16:50:28.625</t>
  </si>
  <si>
    <t>2018-11-17T16:50:28.655</t>
  </si>
  <si>
    <t>2018-11-17T16:50:28.675</t>
  </si>
  <si>
    <t>2018-11-17T16:50:28.685</t>
  </si>
  <si>
    <t>2018-11-17T16:50:28.725</t>
  </si>
  <si>
    <t>2018-11-17T16:50:28.745</t>
  </si>
  <si>
    <t>2018-11-17T16:50:28.775</t>
  </si>
  <si>
    <t>2018-11-17T16:50:28.785</t>
  </si>
  <si>
    <t>2018-11-17T16:50:28.825</t>
  </si>
  <si>
    <t>2018-11-17T16:50:28.835</t>
  </si>
  <si>
    <t>2018-11-17T16:50:28.865</t>
  </si>
  <si>
    <t>2018-11-17T16:50:28.885</t>
  </si>
  <si>
    <t>2018-11-17T16:50:28.925</t>
  </si>
  <si>
    <t>2018-11-17T16:50:28.945</t>
  </si>
  <si>
    <t>2018-11-17T16:50:28.955</t>
  </si>
  <si>
    <t>2018-11-17T16:50:28.985</t>
  </si>
  <si>
    <t>2018-11-17T16:50:29.025</t>
  </si>
  <si>
    <t>2018-11-17T16:50:29.045</t>
  </si>
  <si>
    <t>2018-11-17T16:50:29.055</t>
  </si>
  <si>
    <t>2018-11-17T16:50:29.075</t>
  </si>
  <si>
    <t>2018-11-17T16:50:29.125</t>
  </si>
  <si>
    <t>2018-11-17T16:50:29.145</t>
  </si>
  <si>
    <t>2018-11-17T16:50:29.254</t>
  </si>
  <si>
    <t>2018-11-17T16:50:29.324</t>
  </si>
  <si>
    <t>2018-11-17T16:50:29.354</t>
  </si>
  <si>
    <t>2018-11-17T16:50:29.414</t>
  </si>
  <si>
    <t>2018-11-17T16:50:29.434</t>
  </si>
  <si>
    <t>2018-11-17T16:50:29.454</t>
  </si>
  <si>
    <t>2018-11-17T16:50:29.469</t>
  </si>
  <si>
    <t>2018-11-17T16:50:29.512</t>
  </si>
  <si>
    <t>2018-11-17T16:50:29.532</t>
  </si>
  <si>
    <t>2018-11-17T16:50:29.544</t>
  </si>
  <si>
    <t>2018-11-17T16:50:29.594</t>
  </si>
  <si>
    <t>2018-11-17T16:50:29.614</t>
  </si>
  <si>
    <t>2018-11-17T16:50:29.624</t>
  </si>
  <si>
    <t>2018-11-17T16:50:29.644</t>
  </si>
  <si>
    <t>2018-11-17T16:50:29.694</t>
  </si>
  <si>
    <t>2018-11-17T16:50:29.714</t>
  </si>
  <si>
    <t>2018-11-17T16:50:29.724</t>
  </si>
  <si>
    <t>2018-11-17T16:50:29.744</t>
  </si>
  <si>
    <t>2018-11-17T16:50:29.794</t>
  </si>
  <si>
    <t>2018-11-17T16:50:29.814</t>
  </si>
  <si>
    <t>2018-11-17T16:50:29.834</t>
  </si>
  <si>
    <t>2018-11-17T16:50:29.844</t>
  </si>
  <si>
    <t>2018-11-17T16:50:29.874</t>
  </si>
  <si>
    <t>2018-11-17T16:50:29.894</t>
  </si>
  <si>
    <t>2018-11-17T16:50:29.914</t>
  </si>
  <si>
    <t>2018-11-17T16:50:29.934</t>
  </si>
  <si>
    <t>2018-11-17T16:50:29.954</t>
  </si>
  <si>
    <t>2018-11-17T16:50:29.994</t>
  </si>
  <si>
    <t>2018-11-17T16:50:30.034</t>
  </si>
  <si>
    <t>2018-11-17T16:50:30.094</t>
  </si>
  <si>
    <t>2018-11-17T16:50:30.104</t>
  </si>
  <si>
    <t>2018-11-17T16:50:30.127</t>
  </si>
  <si>
    <t>2018-11-17T16:50:30.157</t>
  </si>
  <si>
    <t>2018-11-17T16:50:30.197</t>
  </si>
  <si>
    <t>2018-11-17T16:50:30.207</t>
  </si>
  <si>
    <t>2018-11-17T16:50:30.227</t>
  </si>
  <si>
    <t>2018-11-17T16:50:30.277</t>
  </si>
  <si>
    <t>2018-11-17T16:50:30.317</t>
  </si>
  <si>
    <t>2018-11-17T16:50:30.367</t>
  </si>
  <si>
    <t>2018-11-17T16:50:30.387</t>
  </si>
  <si>
    <t>2018-11-17T16:50:30.417</t>
  </si>
  <si>
    <t>2018-11-17T16:50:30.437</t>
  </si>
  <si>
    <t>2018-11-17T16:50:30.462</t>
  </si>
  <si>
    <t>2018-11-17T16:50:30.502</t>
  </si>
  <si>
    <t>2018-11-17T16:50:30.522</t>
  </si>
  <si>
    <t>2018-11-17T16:50:30.532</t>
  </si>
  <si>
    <t>2018-11-17T16:50:30.572</t>
  </si>
  <si>
    <t>2018-11-17T16:50:30.622</t>
  </si>
  <si>
    <t>2018-11-17T16:50:30.642</t>
  </si>
  <si>
    <t>2018-11-17T16:50:30.652</t>
  </si>
  <si>
    <t>2018-11-17T16:50:30.682</t>
  </si>
  <si>
    <t>2018-11-17T16:50:30.712</t>
  </si>
  <si>
    <t>2018-11-17T16:50:30.732</t>
  </si>
  <si>
    <t>2018-11-17T16:50:30.762</t>
  </si>
  <si>
    <t>2018-11-17T16:50:30.802</t>
  </si>
  <si>
    <t>2018-11-17T16:50:30.842</t>
  </si>
  <si>
    <t>2018-11-17T16:50:30.852</t>
  </si>
  <si>
    <t>2018-11-17T16:50:30.872</t>
  </si>
  <si>
    <t>2018-11-17T16:50:30.902</t>
  </si>
  <si>
    <t>2018-11-17T16:50:30.942</t>
  </si>
  <si>
    <t>2018-11-17T16:50:30.962</t>
  </si>
  <si>
    <t>2018-11-17T16:50:30.972</t>
  </si>
  <si>
    <t>2018-11-17T16:50:30.992</t>
  </si>
  <si>
    <t>2018-11-17T16:50:31.032</t>
  </si>
  <si>
    <t>2018-11-17T16:50:31.062</t>
  </si>
  <si>
    <t>2018-11-17T16:50:31.082</t>
  </si>
  <si>
    <t>2018-11-17T16:50:31.092</t>
  </si>
  <si>
    <t>2018-11-17T16:50:31.132</t>
  </si>
  <si>
    <t>2018-11-17T16:50:31.152</t>
  </si>
  <si>
    <t>2018-11-17T16:50:31.182</t>
  </si>
  <si>
    <t>2018-11-17T16:50:31.202</t>
  </si>
  <si>
    <t>2018-11-17T16:50:31.232</t>
  </si>
  <si>
    <t>2018-11-17T16:50:31.282</t>
  </si>
  <si>
    <t>2018-11-17T16:50:31.302</t>
  </si>
  <si>
    <t>2018-11-17T16:50:31.352</t>
  </si>
  <si>
    <t>2018-11-17T16:50:31.392</t>
  </si>
  <si>
    <t>2018-11-17T16:50:31.412</t>
  </si>
  <si>
    <t>2018-11-17T16:50:31.422</t>
  </si>
  <si>
    <t>2018-11-17T16:50:31.454</t>
  </si>
  <si>
    <t>2018-11-17T16:50:31.492</t>
  </si>
  <si>
    <t>2018-11-17T16:50:31.522</t>
  </si>
  <si>
    <t>2018-11-17T16:50:31.552</t>
  </si>
  <si>
    <t>2018-11-17T16:50:31.562</t>
  </si>
  <si>
    <t>2018-11-17T16:50:31.582</t>
  </si>
  <si>
    <t>2018-11-17T16:50:31.592</t>
  </si>
  <si>
    <t>2018-11-17T16:50:31.622</t>
  </si>
  <si>
    <t>2018-11-17T16:50:31.652</t>
  </si>
  <si>
    <t>2018-11-17T16:50:31.662</t>
  </si>
  <si>
    <t>2018-11-17T16:50:31.682</t>
  </si>
  <si>
    <t>2018-11-17T16:50:31.692</t>
  </si>
  <si>
    <t>2018-11-17T16:50:31.732</t>
  </si>
  <si>
    <t>2018-11-17T16:50:31.762</t>
  </si>
  <si>
    <t>2018-11-17T16:50:31.792</t>
  </si>
  <si>
    <t>2018-11-17T16:50:31.802</t>
  </si>
  <si>
    <t>2018-11-17T16:50:31.822</t>
  </si>
  <si>
    <t>2018-11-17T16:50:31.862</t>
  </si>
  <si>
    <t>2018-11-17T16:50:31.882</t>
  </si>
  <si>
    <t>2018-11-17T16:50:31.912</t>
  </si>
  <si>
    <t>2018-11-17T16:50:31.922</t>
  </si>
  <si>
    <t>2018-11-17T16:50:31.962</t>
  </si>
  <si>
    <t>2018-11-17T16:50:31.982</t>
  </si>
  <si>
    <t>2018-11-17T16:50:32.002</t>
  </si>
  <si>
    <t>2018-11-17T16:50:32.022</t>
  </si>
  <si>
    <t>2018-11-17T16:50:32.042</t>
  </si>
  <si>
    <t>2018-11-17T16:50:32.062</t>
  </si>
  <si>
    <t>2018-11-17T16:50:32.082</t>
  </si>
  <si>
    <t>2018-11-17T16:50:32.102</t>
  </si>
  <si>
    <t>2018-11-17T16:50:32.152</t>
  </si>
  <si>
    <t>2018-11-17T16:50:32.182</t>
  </si>
  <si>
    <t>2018-11-17T16:50:32.202</t>
  </si>
  <si>
    <t>2018-11-17T16:50:32.222</t>
  </si>
  <si>
    <t>2018-11-17T16:50:32.292</t>
  </si>
  <si>
    <t>2018-11-17T16:50:32.322</t>
  </si>
  <si>
    <t>2018-11-17T16:50:32.352</t>
  </si>
  <si>
    <t>2018-11-17T16:50:32.362</t>
  </si>
  <si>
    <t>2018-11-17T16:50:32.382</t>
  </si>
  <si>
    <t>2018-11-17T16:50:32.392</t>
  </si>
  <si>
    <t>2018-11-17T16:50:32.402</t>
  </si>
  <si>
    <t>2018-11-17T16:50:32.432</t>
  </si>
  <si>
    <t>2018-11-17T16:50:32.462</t>
  </si>
  <si>
    <t>2018-11-17T16:50:32.467</t>
  </si>
  <si>
    <t>2018-11-17T16:50:32.502</t>
  </si>
  <si>
    <t>2018-11-17T16:50:32.522</t>
  </si>
  <si>
    <t>2018-11-17T16:50:32.572</t>
  </si>
  <si>
    <t>2018-11-17T16:50:32.582</t>
  </si>
  <si>
    <t>2018-11-17T16:50:32.602</t>
  </si>
  <si>
    <t>2018-11-17T16:50:32.632</t>
  </si>
  <si>
    <t>2018-11-17T16:50:32.652</t>
  </si>
  <si>
    <t>2018-11-17T16:50:32.672</t>
  </si>
  <si>
    <t>2018-11-17T16:50:32.719</t>
  </si>
  <si>
    <t>2018-11-17T16:50:32.749</t>
  </si>
  <si>
    <t>2018-11-17T16:50:32.779</t>
  </si>
  <si>
    <t>2018-11-17T16:50:32.819</t>
  </si>
  <si>
    <t>2018-11-17T16:50:32.849</t>
  </si>
  <si>
    <t>2018-11-17T16:50:32.879</t>
  </si>
  <si>
    <t>2018-11-17T16:50:32.909</t>
  </si>
  <si>
    <t>2018-11-17T16:50:32.929</t>
  </si>
  <si>
    <t>2018-11-17T16:50:32.939</t>
  </si>
  <si>
    <t>2018-11-17T16:50:32.989</t>
  </si>
  <si>
    <t>2018-11-17T16:50:32.999</t>
  </si>
  <si>
    <t>2018-11-17T16:50:33.029</t>
  </si>
  <si>
    <t>2018-11-17T16:50:33.049</t>
  </si>
  <si>
    <t>2018-11-17T16:50:33.099</t>
  </si>
  <si>
    <t>2018-11-17T16:50:33.109</t>
  </si>
  <si>
    <t>2018-11-17T16:50:33.119</t>
  </si>
  <si>
    <t>2018-11-17T16:50:33.149</t>
  </si>
  <si>
    <t>2018-11-17T16:50:33.169</t>
  </si>
  <si>
    <t>2018-11-17T16:50:33.199</t>
  </si>
  <si>
    <t>2018-11-17T16:50:33.219</t>
  </si>
  <si>
    <t>2018-11-17T16:50:33.259</t>
  </si>
  <si>
    <t>2018-11-17T16:50:33.299</t>
  </si>
  <si>
    <t>2018-11-17T16:50:33.339</t>
  </si>
  <si>
    <t>2018-11-17T16:50:33.379</t>
  </si>
  <si>
    <t>2018-11-17T16:50:33.399</t>
  </si>
  <si>
    <t>2018-11-17T16:50:33.409</t>
  </si>
  <si>
    <t>2018-11-17T16:50:33.439</t>
  </si>
  <si>
    <t>2018-11-17T16:50:33.462</t>
  </si>
  <si>
    <t>2018-11-17T16:50:33.477</t>
  </si>
  <si>
    <t>2018-11-17T16:50:33.512</t>
  </si>
  <si>
    <t>2018-11-17T16:50:33.552</t>
  </si>
  <si>
    <t>2018-11-17T16:50:33.582</t>
  </si>
  <si>
    <t>2018-11-17T16:50:33.702</t>
  </si>
  <si>
    <t>2018-11-17T16:50:33.757</t>
  </si>
  <si>
    <t>2018-11-17T16:50:33.777</t>
  </si>
  <si>
    <t>2018-11-17T16:50:33.797</t>
  </si>
  <si>
    <t>2018-11-17T16:50:33.807</t>
  </si>
  <si>
    <t>2018-11-17T16:50:33.857</t>
  </si>
  <si>
    <t>2018-11-17T16:50:33.877</t>
  </si>
  <si>
    <t>2018-11-17T16:50:34.007</t>
  </si>
  <si>
    <t>2018-11-17T16:50:34.037</t>
  </si>
  <si>
    <t>2018-11-17T16:50:34.067</t>
  </si>
  <si>
    <t>2018-11-17T16:50:34.097</t>
  </si>
  <si>
    <t>2018-11-17T16:50:34.137</t>
  </si>
  <si>
    <t>2018-11-17T16:50:34.157</t>
  </si>
  <si>
    <t>2018-11-17T16:50:34.187</t>
  </si>
  <si>
    <t>2018-11-17T16:50:34.327</t>
  </si>
  <si>
    <t>2018-11-17T16:50:34.347</t>
  </si>
  <si>
    <t>2018-11-17T16:50:34.367</t>
  </si>
  <si>
    <t>2018-11-17T16:50:34.387</t>
  </si>
  <si>
    <t>2018-11-17T16:50:34.427</t>
  </si>
  <si>
    <t>2018-11-17T16:50:34.457</t>
  </si>
  <si>
    <t>2018-11-17T16:50:34.487</t>
  </si>
  <si>
    <t>2018-11-17T16:50:34.577</t>
  </si>
  <si>
    <t>2018-11-17T16:50:34.607</t>
  </si>
  <si>
    <t>2018-11-17T16:50:34.617</t>
  </si>
  <si>
    <t>2018-11-17T16:50:34.647</t>
  </si>
  <si>
    <t>2018-11-17T16:50:34.657</t>
  </si>
  <si>
    <t>2018-11-17T16:50:34.677</t>
  </si>
  <si>
    <t>2018-11-17T16:50:34.737</t>
  </si>
  <si>
    <t>2018-11-17T16:50:34.757</t>
  </si>
  <si>
    <t>2018-11-17T16:50:34.777</t>
  </si>
  <si>
    <t>2018-11-17T16:50:34.817</t>
  </si>
  <si>
    <t>2018-11-17T16:50:34.837</t>
  </si>
  <si>
    <t>2018-11-17T16:50:34.967</t>
  </si>
  <si>
    <t>2018-11-17T16:50:34.997</t>
  </si>
  <si>
    <t>2018-11-17T16:50:35.037</t>
  </si>
  <si>
    <t>2018-11-17T16:50:35.057</t>
  </si>
  <si>
    <t>2018-11-17T16:50:35.077</t>
  </si>
  <si>
    <t>2018-11-17T16:50:35.097</t>
  </si>
  <si>
    <t>2018-11-17T16:50:35.227</t>
  </si>
  <si>
    <t>2018-11-17T16:50:35.307</t>
  </si>
  <si>
    <t>2018-11-17T16:50:35.337</t>
  </si>
  <si>
    <t>2018-11-17T16:50:35.397</t>
  </si>
  <si>
    <t>2018-11-17T16:50:35.407</t>
  </si>
  <si>
    <t>2018-11-17T16:50:35.427</t>
  </si>
  <si>
    <t>2018-11-17T16:50:35.447</t>
  </si>
  <si>
    <t>2018-11-17T16:50:35.622</t>
  </si>
  <si>
    <t>2018-11-17T16:50:35.652</t>
  </si>
  <si>
    <t>2018-11-17T16:50:35.662</t>
  </si>
  <si>
    <t>2018-11-17T16:50:35.682</t>
  </si>
  <si>
    <t>2018-11-17T16:50:35.722</t>
  </si>
  <si>
    <t>2018-11-17T16:50:35.852</t>
  </si>
  <si>
    <t>2018-11-17T16:50:35.862</t>
  </si>
  <si>
    <t>2018-11-17T16:50:35.882</t>
  </si>
  <si>
    <t>2018-11-17T16:50:35.902</t>
  </si>
  <si>
    <t>2018-11-17T16:50:35.982</t>
  </si>
  <si>
    <t>2018-11-17T16:50:36.002</t>
  </si>
  <si>
    <t>2018-11-17T16:50:36.022</t>
  </si>
  <si>
    <t>2018-11-17T16:50:36.192</t>
  </si>
  <si>
    <t>2018-11-17T16:50:36.202</t>
  </si>
  <si>
    <t>2018-11-17T16:50:36.232</t>
  </si>
  <si>
    <t>2018-11-17T16:50:36.242</t>
  </si>
  <si>
    <t>2018-11-17T16:50:36.312</t>
  </si>
  <si>
    <t>2018-11-17T16:50:36.412</t>
  </si>
  <si>
    <t>2018-11-17T16:50:36.432</t>
  </si>
  <si>
    <t>2018-11-17T16:50:36.452</t>
  </si>
  <si>
    <t>2018-11-17T16:50:36.472</t>
  </si>
  <si>
    <t>2018-11-17T16:50:36.502</t>
  </si>
  <si>
    <t>2018-11-17T16:50:36.522</t>
  </si>
  <si>
    <t>2018-11-17T16:50:36.552</t>
  </si>
  <si>
    <t>2018-11-17T16:50:36.582</t>
  </si>
  <si>
    <t>2018-11-17T16:50:36.592</t>
  </si>
  <si>
    <t>2018-11-17T16:50:36.602</t>
  </si>
  <si>
    <t>2018-11-17T16:50:36.632</t>
  </si>
  <si>
    <t>2018-11-17T16:50:36.662</t>
  </si>
  <si>
    <t>2018-11-17T16:50:36.672</t>
  </si>
  <si>
    <t>2018-11-17T16:50:36.692</t>
  </si>
  <si>
    <t>2018-11-17T16:50:36.712</t>
  </si>
  <si>
    <t>2018-11-17T16:50:36.732</t>
  </si>
  <si>
    <t>2018-11-17T16:50:36.752</t>
  </si>
  <si>
    <t>2018-11-17T16:50:36.772</t>
  </si>
  <si>
    <t>2018-11-17T16:50:36.792</t>
  </si>
  <si>
    <t>2018-11-17T16:50:36.812</t>
  </si>
  <si>
    <t>2018-11-17T16:50:36.832</t>
  </si>
  <si>
    <t>2018-11-17T16:50:36.852</t>
  </si>
  <si>
    <t>2018-11-17T16:50:36.892</t>
  </si>
  <si>
    <t>2018-11-17T16:50:36.912</t>
  </si>
  <si>
    <t>2018-11-17T16:50:36.932</t>
  </si>
  <si>
    <t>2018-11-17T16:50:36.952</t>
  </si>
  <si>
    <t>2018-11-17T16:50:36.992</t>
  </si>
  <si>
    <t>2018-11-17T16:50:37.012</t>
  </si>
  <si>
    <t>2018-11-17T16:50:37.022</t>
  </si>
  <si>
    <t>2018-11-17T16:50:37.052</t>
  </si>
  <si>
    <t>2018-11-17T16:50:37.102</t>
  </si>
  <si>
    <t>2018-11-17T16:50:37.132</t>
  </si>
  <si>
    <t>2018-11-17T16:50:37.142</t>
  </si>
  <si>
    <t>2018-11-17T16:50:37.182</t>
  </si>
  <si>
    <t>2018-11-17T16:50:37.192</t>
  </si>
  <si>
    <t>2018-11-17T16:50:37.202</t>
  </si>
  <si>
    <t>2018-11-17T16:50:37.222</t>
  </si>
  <si>
    <t>2018-11-17T16:50:37.262</t>
  </si>
  <si>
    <t>2018-11-17T16:50:37.322</t>
  </si>
  <si>
    <t>2018-11-17T16:50:37.382</t>
  </si>
  <si>
    <t>2018-11-17T16:50:37.412</t>
  </si>
  <si>
    <t>2018-11-17T16:50:37.422</t>
  </si>
  <si>
    <t>2018-11-17T16:50:37.442</t>
  </si>
  <si>
    <t>2018-11-17T16:50:37.452</t>
  </si>
  <si>
    <t>2018-11-17T16:50:37.467</t>
  </si>
  <si>
    <t>2018-11-17T16:50:37.502</t>
  </si>
  <si>
    <t>2018-11-17T16:50:37.512</t>
  </si>
  <si>
    <t>2018-11-17T16:50:37.542</t>
  </si>
  <si>
    <t>2018-11-17T16:50:37.562</t>
  </si>
  <si>
    <t>2018-11-17T16:50:37.582</t>
  </si>
  <si>
    <t>2018-11-17T16:50:37.622</t>
  </si>
  <si>
    <t>2018-11-17T16:50:37.642</t>
  </si>
  <si>
    <t>2018-11-17T16:50:37.662</t>
  </si>
  <si>
    <t>2018-11-17T16:50:37.672</t>
  </si>
  <si>
    <t>2018-11-17T16:50:37.722</t>
  </si>
  <si>
    <t>2018-11-17T16:50:37.742</t>
  </si>
  <si>
    <t>2018-11-17T16:50:37.762</t>
  </si>
  <si>
    <t>2018-11-17T16:50:37.792</t>
  </si>
  <si>
    <t>2018-11-17T16:50:37.842</t>
  </si>
  <si>
    <t>2018-11-17T16:50:37.862</t>
  </si>
  <si>
    <t>2018-11-17T16:50:37.882</t>
  </si>
  <si>
    <t>2018-11-17T16:50:37.902</t>
  </si>
  <si>
    <t>2018-11-17T16:50:37.932</t>
  </si>
  <si>
    <t>2018-11-17T16:50:37.962</t>
  </si>
  <si>
    <t>2018-11-17T16:50:37.982</t>
  </si>
  <si>
    <t>2018-11-17T16:50:38.002</t>
  </si>
  <si>
    <t>2018-11-17T16:50:38.042</t>
  </si>
  <si>
    <t>2018-11-17T16:50:38.052</t>
  </si>
  <si>
    <t>2018-11-17T16:50:38.082</t>
  </si>
  <si>
    <t>2018-11-17T16:50:38.102</t>
  </si>
  <si>
    <t>2018-11-17T16:50:38.142</t>
  </si>
  <si>
    <t>2018-11-17T16:50:38.162</t>
  </si>
  <si>
    <t>2018-11-17T16:50:38.202</t>
  </si>
  <si>
    <t>2018-11-17T16:50:38.222</t>
  </si>
  <si>
    <t>2018-11-17T16:50:38.262</t>
  </si>
  <si>
    <t>2018-11-17T16:50:38.292</t>
  </si>
  <si>
    <t>2018-11-17T16:50:38.312</t>
  </si>
  <si>
    <t>2018-11-17T16:50:38.372</t>
  </si>
  <si>
    <t>2018-11-17T16:50:38.392</t>
  </si>
  <si>
    <t>2018-11-17T16:50:38.412</t>
  </si>
  <si>
    <t>2018-11-17T16:50:38.432</t>
  </si>
  <si>
    <t>2018-11-17T16:50:38.452</t>
  </si>
  <si>
    <t>2018-11-17T16:50:38.462</t>
  </si>
  <si>
    <t>2018-11-17T16:50:38.517</t>
  </si>
  <si>
    <t>2018-11-17T16:50:38.527</t>
  </si>
  <si>
    <t>2018-11-17T16:50:38.547</t>
  </si>
  <si>
    <t>2018-11-17T16:50:38.557</t>
  </si>
  <si>
    <t>2018-11-17T16:50:38.647</t>
  </si>
  <si>
    <t>2018-11-17T16:50:38.677</t>
  </si>
  <si>
    <t>2018-11-17T16:50:38.737</t>
  </si>
  <si>
    <t>2018-11-17T16:50:38.767</t>
  </si>
  <si>
    <t>2018-11-17T16:50:38.787</t>
  </si>
  <si>
    <t>2018-11-17T16:50:38.807</t>
  </si>
  <si>
    <t>2018-11-17T16:50:38.827</t>
  </si>
  <si>
    <t>2018-11-17T16:50:38.857</t>
  </si>
  <si>
    <t>2018-11-17T16:50:38.867</t>
  </si>
  <si>
    <t>2018-11-17T16:50:38.927</t>
  </si>
  <si>
    <t>2018-11-17T16:50:38.947</t>
  </si>
  <si>
    <t>2018-11-17T16:50:38.997</t>
  </si>
  <si>
    <t>2018-11-17T16:50:39.027</t>
  </si>
  <si>
    <t>2018-11-17T16:50:39.047</t>
  </si>
  <si>
    <t>2018-11-17T16:50:39.087</t>
  </si>
  <si>
    <t>2018-11-17T16:50:39.117</t>
  </si>
  <si>
    <t>2018-11-17T16:50:39.119</t>
  </si>
  <si>
    <t>2018-11-17T16:50:39.169</t>
  </si>
  <si>
    <t>2018-11-17T16:50:39.209</t>
  </si>
  <si>
    <t>2018-11-17T16:50:39.229</t>
  </si>
  <si>
    <t>2018-11-17T16:50:39.289</t>
  </si>
  <si>
    <t>2018-11-17T16:50:39.339</t>
  </si>
  <si>
    <t>2018-11-17T16:50:39.359</t>
  </si>
  <si>
    <t>2018-11-17T16:50:39.379</t>
  </si>
  <si>
    <t>2018-11-17T16:50:39.419</t>
  </si>
  <si>
    <t>2018-11-17T16:50:39.429</t>
  </si>
  <si>
    <t>2018-11-17T16:50:39.449</t>
  </si>
  <si>
    <t>2018-11-17T16:50:39.462</t>
  </si>
  <si>
    <t>2018-11-17T16:50:39.532</t>
  </si>
  <si>
    <t>2018-11-17T16:50:39.562</t>
  </si>
  <si>
    <t>2018-11-17T16:50:39.572</t>
  </si>
  <si>
    <t>2018-11-17T16:50:39.612</t>
  </si>
  <si>
    <t>2018-11-17T16:50:39.632</t>
  </si>
  <si>
    <t>2018-11-17T16:50:39.652</t>
  </si>
  <si>
    <t>2018-11-17T16:50:39.672</t>
  </si>
  <si>
    <t>2018-11-17T16:50:39.697</t>
  </si>
  <si>
    <t>2018-11-17T16:50:39.737</t>
  </si>
  <si>
    <t>2018-11-17T16:50:39.757</t>
  </si>
  <si>
    <t>2018-11-17T16:50:39.797</t>
  </si>
  <si>
    <t>2018-11-17T16:50:39.837</t>
  </si>
  <si>
    <t>2018-11-17T16:50:39.857</t>
  </si>
  <si>
    <t>2018-11-17T16:50:39.877</t>
  </si>
  <si>
    <t>2018-11-17T16:50:39.937</t>
  </si>
  <si>
    <t>2018-11-17T16:50:39.957</t>
  </si>
  <si>
    <t>2018-11-17T16:50:39.977</t>
  </si>
  <si>
    <t>2018-11-17T16:50:39.997</t>
  </si>
  <si>
    <t>2018-11-17T16:50:40.057</t>
  </si>
  <si>
    <t>2018-11-17T16:50:40.077</t>
  </si>
  <si>
    <t>2018-11-17T16:50:40.097</t>
  </si>
  <si>
    <t>2018-11-17T16:50:40.137</t>
  </si>
  <si>
    <t>2018-11-17T16:50:40.147</t>
  </si>
  <si>
    <t>2018-11-17T16:50:40.167</t>
  </si>
  <si>
    <t>2018-11-17T16:50:40.197</t>
  </si>
  <si>
    <t>2018-11-17T16:50:40.237</t>
  </si>
  <si>
    <t>2018-11-17T16:50:40.287</t>
  </si>
  <si>
    <t>2018-11-17T16:50:40.307</t>
  </si>
  <si>
    <t>2018-11-17T16:50:40.317</t>
  </si>
  <si>
    <t>2018-11-17T16:50:40.367</t>
  </si>
  <si>
    <t>2018-11-17T16:50:40.407</t>
  </si>
  <si>
    <t>2018-11-17T16:50:40.427</t>
  </si>
  <si>
    <t>2018-11-17T16:50:40.447</t>
  </si>
  <si>
    <t>2018-11-17T16:50:40.459</t>
  </si>
  <si>
    <t>2018-11-17T16:50:40.462</t>
  </si>
  <si>
    <t>2018-11-17T16:50:40.482</t>
  </si>
  <si>
    <t>2018-11-17T16:50:40.522</t>
  </si>
  <si>
    <t>2018-11-17T16:50:40.542</t>
  </si>
  <si>
    <t>2018-11-17T16:50:40.562</t>
  </si>
  <si>
    <t>2018-11-17T16:50:40.582</t>
  </si>
  <si>
    <t>2018-11-17T16:50:40.602</t>
  </si>
  <si>
    <t>2018-11-17T16:50:40.622</t>
  </si>
  <si>
    <t>2018-11-17T16:50:40.642</t>
  </si>
  <si>
    <t>2018-11-17T16:50:40.662</t>
  </si>
  <si>
    <t>2018-11-17T16:50:40.682</t>
  </si>
  <si>
    <t>2018-11-17T16:50:40.702</t>
  </si>
  <si>
    <t>2018-11-17T16:50:40.724</t>
  </si>
  <si>
    <t>2018-11-17T16:50:40.772</t>
  </si>
  <si>
    <t>2018-11-17T16:50:40.812</t>
  </si>
  <si>
    <t>2018-11-17T16:50:40.842</t>
  </si>
  <si>
    <t>2018-11-17T16:50:40.872</t>
  </si>
  <si>
    <t>2018-11-17T16:50:40.882</t>
  </si>
  <si>
    <t>2018-11-17T16:50:40.902</t>
  </si>
  <si>
    <t>2018-11-17T16:50:40.922</t>
  </si>
  <si>
    <t>2018-11-17T16:50:40.942</t>
  </si>
  <si>
    <t>2018-11-17T16:50:40.972</t>
  </si>
  <si>
    <t>2018-11-17T16:50:40.982</t>
  </si>
  <si>
    <t>2018-11-17T16:50:41.002</t>
  </si>
  <si>
    <t>2018-11-17T16:50:41.012</t>
  </si>
  <si>
    <t>2018-11-17T16:50:41.042</t>
  </si>
  <si>
    <t>2018-11-17T16:50:41.062</t>
  </si>
  <si>
    <t>2018-11-17T16:50:41.082</t>
  </si>
  <si>
    <t>2018-11-17T16:50:41.102</t>
  </si>
  <si>
    <t>2018-11-17T16:50:41.112</t>
  </si>
  <si>
    <t>2018-11-17T16:50:41.132</t>
  </si>
  <si>
    <t>2018-11-17T16:50:41.182</t>
  </si>
  <si>
    <t>2018-11-17T16:50:41.202</t>
  </si>
  <si>
    <t>2018-11-17T16:50:41.222</t>
  </si>
  <si>
    <t>2018-11-17T16:50:41.242</t>
  </si>
  <si>
    <t>2018-11-17T16:50:41.302</t>
  </si>
  <si>
    <t>2018-11-17T16:50:41.332</t>
  </si>
  <si>
    <t>2018-11-17T16:50:41.342</t>
  </si>
  <si>
    <t>2018-11-17T16:50:41.372</t>
  </si>
  <si>
    <t>2018-11-17T16:50:41.412</t>
  </si>
  <si>
    <t>2018-11-17T16:50:41.422</t>
  </si>
  <si>
    <t>2018-11-17T16:50:41.442</t>
  </si>
  <si>
    <t>2018-11-17T16:50:41.462</t>
  </si>
  <si>
    <t>2018-11-17T16:50:41.514</t>
  </si>
  <si>
    <t>2018-11-17T16:50:41.524</t>
  </si>
  <si>
    <t>2018-11-17T16:50:41.544</t>
  </si>
  <si>
    <t>2018-11-17T16:50:41.564</t>
  </si>
  <si>
    <t>2018-11-17T16:50:41.604</t>
  </si>
  <si>
    <t>2018-11-17T16:50:41.624</t>
  </si>
  <si>
    <t>2018-11-17T16:50:41.654</t>
  </si>
  <si>
    <t>2018-11-17T16:50:41.664</t>
  </si>
  <si>
    <t>2018-11-17T16:50:41.724</t>
  </si>
  <si>
    <t>2018-11-17T16:50:41.744</t>
  </si>
  <si>
    <t>2018-11-17T16:50:41.774</t>
  </si>
  <si>
    <t>2018-11-17T16:50:41.784</t>
  </si>
  <si>
    <t>2018-11-17T16:50:41.814</t>
  </si>
  <si>
    <t>2018-11-17T16:50:41.824</t>
  </si>
  <si>
    <t>2018-11-17T16:50:41.844</t>
  </si>
  <si>
    <t>2018-11-17T16:50:41.864</t>
  </si>
  <si>
    <t>2018-11-17T16:50:41.884</t>
  </si>
  <si>
    <t>2018-11-17T16:50:41.924</t>
  </si>
  <si>
    <t>2018-11-17T16:50:41.944</t>
  </si>
  <si>
    <t>2018-11-17T16:50:41.964</t>
  </si>
  <si>
    <t>2018-11-17T16:50:41.984</t>
  </si>
  <si>
    <t>2018-11-17T16:50:42.014</t>
  </si>
  <si>
    <t>2018-11-17T16:50:42.034</t>
  </si>
  <si>
    <t>2018-11-17T16:50:42.064</t>
  </si>
  <si>
    <t>2018-11-17T16:50:42.084</t>
  </si>
  <si>
    <t>2018-11-17T16:50:42.124</t>
  </si>
  <si>
    <t>2018-11-17T16:50:42.137</t>
  </si>
  <si>
    <t>2018-11-17T16:50:42.169</t>
  </si>
  <si>
    <t>2018-11-17T16:50:42.179</t>
  </si>
  <si>
    <t>2018-11-17T16:50:42.259</t>
  </si>
  <si>
    <t>2018-11-17T16:50:42.304</t>
  </si>
  <si>
    <t>2018-11-17T16:50:42.324</t>
  </si>
  <si>
    <t>2018-11-17T16:50:42.364</t>
  </si>
  <si>
    <t>2018-11-17T16:50:42.374</t>
  </si>
  <si>
    <t>2018-11-17T16:50:42.394</t>
  </si>
  <si>
    <t>2018-11-17T16:50:42.404</t>
  </si>
  <si>
    <t>2018-11-17T16:50:42.424</t>
  </si>
  <si>
    <t>2018-11-17T16:50:42.434</t>
  </si>
  <si>
    <t>2018-11-17T16:50:42.454</t>
  </si>
  <si>
    <t>2018-11-17T16:50:42.459</t>
  </si>
  <si>
    <t>2018-11-17T16:50:42.477</t>
  </si>
  <si>
    <t>2018-11-17T16:50:42.532</t>
  </si>
  <si>
    <t>2018-11-17T16:50:42.552</t>
  </si>
  <si>
    <t>2018-11-17T16:50:42.572</t>
  </si>
  <si>
    <t>2018-11-17T16:50:42.592</t>
  </si>
  <si>
    <t>2018-11-17T16:50:42.632</t>
  </si>
  <si>
    <t>2018-11-17T16:50:42.652</t>
  </si>
  <si>
    <t>2018-11-17T16:50:42.672</t>
  </si>
  <si>
    <t>2018-11-17T16:50:42.702</t>
  </si>
  <si>
    <t>2018-11-17T16:50:42.752</t>
  </si>
  <si>
    <t>2018-11-17T16:50:42.772</t>
  </si>
  <si>
    <t>2018-11-17T16:50:42.792</t>
  </si>
  <si>
    <t>2018-11-17T16:50:42.812</t>
  </si>
  <si>
    <t>2018-11-17T16:50:42.862</t>
  </si>
  <si>
    <t>2018-11-17T16:50:42.872</t>
  </si>
  <si>
    <t>2018-11-17T16:50:42.892</t>
  </si>
  <si>
    <t>2018-11-17T16:50:42.912</t>
  </si>
  <si>
    <t>2018-11-17T16:50:42.932</t>
  </si>
  <si>
    <t>2018-11-17T16:50:42.972</t>
  </si>
  <si>
    <t>2018-11-17T16:50:42.992</t>
  </si>
  <si>
    <t>2018-11-17T16:50:43.012</t>
  </si>
  <si>
    <t>2018-11-17T16:50:43.017</t>
  </si>
  <si>
    <t>2018-11-17T16:50:43.057</t>
  </si>
  <si>
    <t>2018-11-17T16:50:43.077</t>
  </si>
  <si>
    <t>2018-11-17T16:50:43.097</t>
  </si>
  <si>
    <t>2018-11-17T16:50:43.137</t>
  </si>
  <si>
    <t>2018-11-17T16:50:43.167</t>
  </si>
  <si>
    <t>2018-11-17T16:50:43.197</t>
  </si>
  <si>
    <t>2018-11-17T16:50:43.237</t>
  </si>
  <si>
    <t>2018-11-17T16:50:43.307</t>
  </si>
  <si>
    <t>2018-11-17T16:50:43.317</t>
  </si>
  <si>
    <t>2018-11-17T16:50:43.347</t>
  </si>
  <si>
    <t>2018-11-17T16:50:43.397</t>
  </si>
  <si>
    <t>2018-11-17T16:50:43.417</t>
  </si>
  <si>
    <t>2018-11-17T16:50:43.427</t>
  </si>
  <si>
    <t>2018-11-17T16:50:43.437</t>
  </si>
  <si>
    <t>2018-11-17T16:50:43.457</t>
  </si>
  <si>
    <t>2018-11-17T16:50:43.492</t>
  </si>
  <si>
    <t>2018-11-17T16:50:43.634</t>
  </si>
  <si>
    <t>2018-11-17T16:50:43.654</t>
  </si>
  <si>
    <t>2018-11-17T16:50:43.684</t>
  </si>
  <si>
    <t>2018-11-17T16:50:43.714</t>
  </si>
  <si>
    <t>2018-11-17T16:50:43.734</t>
  </si>
  <si>
    <t>2018-11-17T16:50:43.744</t>
  </si>
  <si>
    <t>2018-11-17T16:50:43.864</t>
  </si>
  <si>
    <t>2018-11-17T16:50:43.884</t>
  </si>
  <si>
    <t>2018-11-17T16:50:43.909</t>
  </si>
  <si>
    <t>2018-11-17T16:50:43.949</t>
  </si>
  <si>
    <t>2018-11-17T16:50:43.959</t>
  </si>
  <si>
    <t>2018-11-17T16:50:43.989</t>
  </si>
  <si>
    <t>2018-11-17T16:50:44.019</t>
  </si>
  <si>
    <t>2018-11-17T16:50:44.169</t>
  </si>
  <si>
    <t>2018-11-17T16:50:44.209</t>
  </si>
  <si>
    <t>2018-11-17T16:50:44.219</t>
  </si>
  <si>
    <t>2018-11-17T16:50:44.409</t>
  </si>
  <si>
    <t>2018-11-17T16:50:44.419</t>
  </si>
  <si>
    <t>2018-11-17T16:50:44.449</t>
  </si>
  <si>
    <t>2018-11-17T16:50:44.464</t>
  </si>
  <si>
    <t>2018-11-17T16:50:44.484</t>
  </si>
  <si>
    <t>2018-11-17T16:50:44.564</t>
  </si>
  <si>
    <t>2018-11-17T16:50:44.614</t>
  </si>
  <si>
    <t>2018-11-17T16:50:44.624</t>
  </si>
  <si>
    <t>2018-11-17T16:50:44.644</t>
  </si>
  <si>
    <t>2018-11-17T16:50:44.664</t>
  </si>
  <si>
    <t>2018-11-17T16:50:44.794</t>
  </si>
  <si>
    <t>2018-11-17T16:50:44.804</t>
  </si>
  <si>
    <t>2018-11-17T16:50:44.827</t>
  </si>
  <si>
    <t>2018-11-17T16:50:44.829</t>
  </si>
  <si>
    <t>2018-11-17T16:50:44.862</t>
  </si>
  <si>
    <t>2018-11-17T16:50:44.902</t>
  </si>
  <si>
    <t>2018-11-17T16:50:44.922</t>
  </si>
  <si>
    <t>2018-11-17T16:50:44.952</t>
  </si>
  <si>
    <t>2018-11-17T16:50:45.072</t>
  </si>
  <si>
    <t>2018-11-17T16:50:45.122</t>
  </si>
  <si>
    <t>2018-11-17T16:50:45.142</t>
  </si>
  <si>
    <t>2018-11-17T16:50:45.172</t>
  </si>
  <si>
    <t>2018-11-17T16:50:45.222</t>
  </si>
  <si>
    <t>2018-11-17T16:50:45.262</t>
  </si>
  <si>
    <t>2018-11-17T16:50:45.322</t>
  </si>
  <si>
    <t>2018-11-17T16:50:45.457</t>
  </si>
  <si>
    <t>2018-11-17T16:50:45.474</t>
  </si>
  <si>
    <t>2018-11-17T16:50:45.514</t>
  </si>
  <si>
    <t>2018-11-17T16:50:45.534</t>
  </si>
  <si>
    <t>2018-11-17T16:50:45.564</t>
  </si>
  <si>
    <t>2018-11-17T16:50:45.734</t>
  </si>
  <si>
    <t>2018-11-17T16:50:45.784</t>
  </si>
  <si>
    <t>2018-11-17T16:50:45.814</t>
  </si>
  <si>
    <t>2018-11-17T16:50:45.834</t>
  </si>
  <si>
    <t>2018-11-17T16:50:45.854</t>
  </si>
  <si>
    <t>2018-11-17T16:50:45.894</t>
  </si>
  <si>
    <t>2018-11-17T16:50:45.904</t>
  </si>
  <si>
    <t>2018-11-17T16:50:45.944</t>
  </si>
  <si>
    <t>2018-11-17T16:50:45.954</t>
  </si>
  <si>
    <t>2018-11-17T16:50:45.994</t>
  </si>
  <si>
    <t>2018-11-17T16:50:46.014</t>
  </si>
  <si>
    <t>2018-11-17T16:50:46.034</t>
  </si>
  <si>
    <t>2018-11-17T16:50:46.054</t>
  </si>
  <si>
    <t>2018-11-17T16:50:46.084</t>
  </si>
  <si>
    <t>2018-11-17T16:50:46.094</t>
  </si>
  <si>
    <t>2018-11-17T16:50:46.114</t>
  </si>
  <si>
    <t>2018-11-17T16:50:46.144</t>
  </si>
  <si>
    <t>2018-11-17T16:50:46.194</t>
  </si>
  <si>
    <t>2018-11-17T16:50:46.214</t>
  </si>
  <si>
    <t>2018-11-17T16:50:46.234</t>
  </si>
  <si>
    <t>2018-11-17T16:50:46.334</t>
  </si>
  <si>
    <t>2018-11-17T16:50:46.364</t>
  </si>
  <si>
    <t>2018-11-17T16:50:46.384</t>
  </si>
  <si>
    <t>2018-11-17T16:50:46.414</t>
  </si>
  <si>
    <t>2018-11-17T16:50:46.424</t>
  </si>
  <si>
    <t>2018-11-17T16:50:46.444</t>
  </si>
  <si>
    <t>2018-11-17T16:50:46.454</t>
  </si>
  <si>
    <t>2018-11-17T16:50:46.479</t>
  </si>
  <si>
    <t>2018-11-17T16:50:46.529</t>
  </si>
  <si>
    <t>2018-11-17T16:50:46.559</t>
  </si>
  <si>
    <t>2018-11-17T16:50:46.589</t>
  </si>
  <si>
    <t>2018-11-17T16:50:46.599</t>
  </si>
  <si>
    <t>2018-11-17T16:50:46.659</t>
  </si>
  <si>
    <t>2018-11-17T16:50:46.689</t>
  </si>
  <si>
    <t>2018-11-17T16:50:46.724</t>
  </si>
  <si>
    <t>2018-11-17T16:50:46.744</t>
  </si>
  <si>
    <t>2018-11-17T16:50:46.754</t>
  </si>
  <si>
    <t>2018-11-17T16:50:46.774</t>
  </si>
  <si>
    <t>2018-11-17T16:50:46.824</t>
  </si>
  <si>
    <t>2018-11-17T16:50:46.844</t>
  </si>
  <si>
    <t>2018-11-17T16:50:46.864</t>
  </si>
  <si>
    <t>2018-11-17T16:50:46.914</t>
  </si>
  <si>
    <t>2018-11-17T16:50:46.934</t>
  </si>
  <si>
    <t>2018-11-17T16:50:46.964</t>
  </si>
  <si>
    <t>2018-11-17T16:50:46.984</t>
  </si>
  <si>
    <t>2018-11-17T16:50:47.009</t>
  </si>
  <si>
    <t>2018-11-17T16:50:47.029</t>
  </si>
  <si>
    <t>2018-11-17T16:50:47.059</t>
  </si>
  <si>
    <t>2018-11-17T16:50:47.079</t>
  </si>
  <si>
    <t>2018-11-17T16:50:47.109</t>
  </si>
  <si>
    <t>2018-11-17T16:50:47.129</t>
  </si>
  <si>
    <t>2018-11-17T16:50:47.139</t>
  </si>
  <si>
    <t>2018-11-17T16:50:47.179</t>
  </si>
  <si>
    <t>2018-11-17T16:50:47.199</t>
  </si>
  <si>
    <t>2018-11-17T16:50:47.259</t>
  </si>
  <si>
    <t>2018-11-17T16:50:47.289</t>
  </si>
  <si>
    <t>2018-11-17T16:50:47.309</t>
  </si>
  <si>
    <t>2018-11-17T16:50:47.329</t>
  </si>
  <si>
    <t>2018-11-17T16:50:47.369</t>
  </si>
  <si>
    <t>2018-11-17T16:50:47.399</t>
  </si>
  <si>
    <t>2018-11-17T16:50:47.409</t>
  </si>
  <si>
    <t>2018-11-17T16:50:47.429</t>
  </si>
  <si>
    <t>2018-11-17T16:50:47.462</t>
  </si>
  <si>
    <t>2018-11-17T16:50:47.472</t>
  </si>
  <si>
    <t>2018-11-17T16:50:47.489</t>
  </si>
  <si>
    <t>2018-11-17T16:50:47.524</t>
  </si>
  <si>
    <t>2018-11-17T16:50:47.594</t>
  </si>
  <si>
    <t>2018-11-17T16:50:47.604</t>
  </si>
  <si>
    <t>2018-11-17T16:50:47.634</t>
  </si>
  <si>
    <t>2018-11-17T16:50:47.644</t>
  </si>
  <si>
    <t>2018-11-17T16:50:47.694</t>
  </si>
  <si>
    <t>2018-11-17T16:50:47.714</t>
  </si>
  <si>
    <t>2018-11-17T16:50:47.719</t>
  </si>
  <si>
    <t>2018-11-17T16:50:47.749</t>
  </si>
  <si>
    <t>2018-11-17T16:50:47.789</t>
  </si>
  <si>
    <t>2018-11-17T16:50:47.809</t>
  </si>
  <si>
    <t>2018-11-17T16:50:47.829</t>
  </si>
  <si>
    <t>2018-11-17T16:50:47.849</t>
  </si>
  <si>
    <t>2018-11-17T16:50:47.889</t>
  </si>
  <si>
    <t>2018-11-17T16:50:47.909</t>
  </si>
  <si>
    <t>2018-11-17T16:50:47.929</t>
  </si>
  <si>
    <t>2018-11-17T16:50:47.989</t>
  </si>
  <si>
    <t>2018-11-17T16:50:47.999</t>
  </si>
  <si>
    <t>2018-11-17T16:50:48.029</t>
  </si>
  <si>
    <t>2018-11-17T16:50:48.049</t>
  </si>
  <si>
    <t>2018-11-17T16:50:48.089</t>
  </si>
  <si>
    <t>2018-11-17T16:50:48.109</t>
  </si>
  <si>
    <t>2018-11-17T16:50:48.129</t>
  </si>
  <si>
    <t>2018-11-17T16:50:48.149</t>
  </si>
  <si>
    <t>2018-11-17T16:50:48.189</t>
  </si>
  <si>
    <t>2018-11-17T16:50:48.209</t>
  </si>
  <si>
    <t>2018-11-17T16:50:48.239</t>
  </si>
  <si>
    <t>2018-11-17T16:50:48.269</t>
  </si>
  <si>
    <t>2018-11-17T16:50:48.319</t>
  </si>
  <si>
    <t>2018-11-17T16:50:48.339</t>
  </si>
  <si>
    <t>2018-11-17T16:50:48.369</t>
  </si>
  <si>
    <t>2018-11-17T16:50:48.389</t>
  </si>
  <si>
    <t>2018-11-17T16:50:48.409</t>
  </si>
  <si>
    <t>2018-11-17T16:50:48.429</t>
  </si>
  <si>
    <t>2018-11-17T16:50:48.444</t>
  </si>
  <si>
    <t>2018-11-17T16:50:48.464</t>
  </si>
  <si>
    <t>2018-11-17T16:50:48.479</t>
  </si>
  <si>
    <t>2018-11-17T16:50:48.522</t>
  </si>
  <si>
    <t>2018-11-17T16:50:48.532</t>
  </si>
  <si>
    <t>2018-11-17T16:50:48.592</t>
  </si>
  <si>
    <t>2018-11-17T16:50:48.622</t>
  </si>
  <si>
    <t>2018-11-17T16:50:48.632</t>
  </si>
  <si>
    <t>2018-11-17T16:50:48.652</t>
  </si>
  <si>
    <t>2018-11-17T16:50:48.692</t>
  </si>
  <si>
    <t>2018-11-17T16:50:48.712</t>
  </si>
  <si>
    <t>2018-11-17T16:50:48.732</t>
  </si>
  <si>
    <t>2018-11-17T16:50:48.752</t>
  </si>
  <si>
    <t>2018-11-17T16:50:48.822</t>
  </si>
  <si>
    <t>2018-11-17T16:50:48.842</t>
  </si>
  <si>
    <t>2018-11-17T16:50:48.852</t>
  </si>
  <si>
    <t>2018-11-17T16:50:48.882</t>
  </si>
  <si>
    <t>2018-11-17T16:50:48.912</t>
  </si>
  <si>
    <t>2018-11-17T16:50:48.942</t>
  </si>
  <si>
    <t>2018-11-17T16:50:48.952</t>
  </si>
  <si>
    <t>2018-11-17T16:50:48.992</t>
  </si>
  <si>
    <t>2018-11-17T16:50:49.042</t>
  </si>
  <si>
    <t>2018-11-17T16:50:49.082</t>
  </si>
  <si>
    <t>2018-11-17T16:50:49.112</t>
  </si>
  <si>
    <t>2018-11-17T16:50:49.132</t>
  </si>
  <si>
    <t>2018-11-17T16:50:49.172</t>
  </si>
  <si>
    <t>2018-11-17T16:50:49.222</t>
  </si>
  <si>
    <t>2018-11-17T16:50:49.232</t>
  </si>
  <si>
    <t>2018-11-17T16:50:49.272</t>
  </si>
  <si>
    <t>2018-11-17T16:50:49.332</t>
  </si>
  <si>
    <t>2018-11-17T16:50:49.362</t>
  </si>
  <si>
    <t>2018-11-17T16:50:49.372</t>
  </si>
  <si>
    <t>2018-11-17T16:50:49.402</t>
  </si>
  <si>
    <t>2018-11-17T16:50:49.442</t>
  </si>
  <si>
    <t>2018-11-17T16:50:49.452</t>
  </si>
  <si>
    <t>2018-11-17T16:50:49.464</t>
  </si>
  <si>
    <t>2018-11-17T16:50:49.524</t>
  </si>
  <si>
    <t>2018-11-17T16:50:49.544</t>
  </si>
  <si>
    <t>2018-11-17T16:50:49.564</t>
  </si>
  <si>
    <t>2018-11-17T16:50:49.574</t>
  </si>
  <si>
    <t>2018-11-17T16:50:49.624</t>
  </si>
  <si>
    <t>2018-11-17T16:50:49.664</t>
  </si>
  <si>
    <t>2018-11-17T16:50:49.674</t>
  </si>
  <si>
    <t>2018-11-17T16:50:49.724</t>
  </si>
  <si>
    <t>2018-11-17T16:50:49.774</t>
  </si>
  <si>
    <t>2018-11-17T16:50:49.784</t>
  </si>
  <si>
    <t>2018-11-17T16:50:49.804</t>
  </si>
  <si>
    <t>2018-11-17T16:50:49.824</t>
  </si>
  <si>
    <t>2018-11-17T16:50:49.844</t>
  </si>
  <si>
    <t>2018-11-17T16:50:49.874</t>
  </si>
  <si>
    <t>2018-11-17T16:50:49.884</t>
  </si>
  <si>
    <t>2018-11-17T16:50:49.914</t>
  </si>
  <si>
    <t>2018-11-17T16:50:49.924</t>
  </si>
  <si>
    <t>2018-11-17T16:50:49.984</t>
  </si>
  <si>
    <t>2018-11-17T16:50:49.994</t>
  </si>
  <si>
    <t>2018-11-17T16:50:50.034</t>
  </si>
  <si>
    <t>2018-11-17T16:50:50.044</t>
  </si>
  <si>
    <t>2018-11-17T16:50:50.074</t>
  </si>
  <si>
    <t>2018-11-17T16:50:50.094</t>
  </si>
  <si>
    <t>2018-11-17T16:50:50.104</t>
  </si>
  <si>
    <t>2018-11-17T16:50:50.134</t>
  </si>
  <si>
    <t>2018-11-17T16:50:50.144</t>
  </si>
  <si>
    <t>2018-11-17T16:50:50.194</t>
  </si>
  <si>
    <t>2018-11-17T16:50:50.234</t>
  </si>
  <si>
    <t>2018-11-17T16:50:50.244</t>
  </si>
  <si>
    <t>2018-11-17T16:50:50.304</t>
  </si>
  <si>
    <t>2018-11-17T16:50:50.324</t>
  </si>
  <si>
    <t>2018-11-17T16:50:50.364</t>
  </si>
  <si>
    <t>2018-11-17T16:50:50.394</t>
  </si>
  <si>
    <t>2018-11-17T16:50:50.414</t>
  </si>
  <si>
    <t>2018-11-17T16:50:50.444</t>
  </si>
  <si>
    <t>2018-11-17T16:50:50.454</t>
  </si>
  <si>
    <t>2018-11-17T16:50:50.457</t>
  </si>
  <si>
    <t>2018-11-17T16:50:50.504</t>
  </si>
  <si>
    <t>2018-11-17T16:50:50.547</t>
  </si>
  <si>
    <t>2018-11-17T16:50:50.567</t>
  </si>
  <si>
    <t>2018-11-17T16:50:50.587</t>
  </si>
  <si>
    <t>2018-11-17T16:50:50.647</t>
  </si>
  <si>
    <t>2018-11-17T16:50:50.667</t>
  </si>
  <si>
    <t>2018-11-17T16:50:50.677</t>
  </si>
  <si>
    <t>2018-11-17T16:50:50.697</t>
  </si>
  <si>
    <t>2018-11-17T16:50:50.747</t>
  </si>
  <si>
    <t>2018-11-17T16:50:50.767</t>
  </si>
  <si>
    <t>2018-11-17T16:50:50.787</t>
  </si>
  <si>
    <t>2018-11-17T16:50:50.807</t>
  </si>
  <si>
    <t>2018-11-17T16:50:50.867</t>
  </si>
  <si>
    <t>2018-11-17T16:50:50.887</t>
  </si>
  <si>
    <t>2018-11-17T16:50:50.907</t>
  </si>
  <si>
    <t>2018-11-17T16:50:50.937</t>
  </si>
  <si>
    <t>2018-11-17T16:50:50.967</t>
  </si>
  <si>
    <t>2018-11-17T16:50:50.987</t>
  </si>
  <si>
    <t>2018-11-17T16:50:51.007</t>
  </si>
  <si>
    <t>2018-11-17T16:50:51.027</t>
  </si>
  <si>
    <t>2018-11-17T16:50:51.067</t>
  </si>
  <si>
    <t>2018-11-17T16:50:51.087</t>
  </si>
  <si>
    <t>2018-11-17T16:50:51.107</t>
  </si>
  <si>
    <t>2018-11-17T16:50:51.147</t>
  </si>
  <si>
    <t>2018-11-17T16:50:51.157</t>
  </si>
  <si>
    <t>2018-11-17T16:50:51.177</t>
  </si>
  <si>
    <t>2018-11-17T16:50:51.187</t>
  </si>
  <si>
    <t>2018-11-17T16:50:51.207</t>
  </si>
  <si>
    <t>2018-11-17T16:50:51.247</t>
  </si>
  <si>
    <t>2018-11-17T16:50:51.307</t>
  </si>
  <si>
    <t>2018-11-17T16:50:51.317</t>
  </si>
  <si>
    <t>2018-11-17T16:50:51.347</t>
  </si>
  <si>
    <t>2018-11-17T16:50:51.387</t>
  </si>
  <si>
    <t>2018-11-17T16:50:51.417</t>
  </si>
  <si>
    <t>2018-11-17T16:50:51.437</t>
  </si>
  <si>
    <t>2018-11-17T16:50:51.459</t>
  </si>
  <si>
    <t>2018-11-17T16:50:51.462</t>
  </si>
  <si>
    <t>2018-11-17T16:50:51.524</t>
  </si>
  <si>
    <t>2018-11-17T16:50:51.544</t>
  </si>
  <si>
    <t>2018-11-17T16:50:51.584</t>
  </si>
  <si>
    <t>2018-11-17T16:50:51.604</t>
  </si>
  <si>
    <t>2018-11-17T16:50:51.654</t>
  </si>
  <si>
    <t>2018-11-17T16:50:51.674</t>
  </si>
  <si>
    <t>2018-11-17T16:50:51.684</t>
  </si>
  <si>
    <t>2018-11-17T16:50:51.694</t>
  </si>
  <si>
    <t>2018-11-17T16:50:51.754</t>
  </si>
  <si>
    <t>2018-11-17T16:50:51.774</t>
  </si>
  <si>
    <t>2018-11-17T16:50:51.804</t>
  </si>
  <si>
    <t>2018-11-17T16:50:51.824</t>
  </si>
  <si>
    <t>2018-11-17T16:50:51.884</t>
  </si>
  <si>
    <t>2018-11-17T16:50:51.894</t>
  </si>
  <si>
    <t>2018-11-17T16:50:51.914</t>
  </si>
  <si>
    <t>2018-11-17T16:50:51.934</t>
  </si>
  <si>
    <t>2018-11-17T16:50:52.004</t>
  </si>
  <si>
    <t>2018-11-17T16:50:52.014</t>
  </si>
  <si>
    <t>2018-11-17T16:50:52.034</t>
  </si>
  <si>
    <t>2018-11-17T16:50:52.064</t>
  </si>
  <si>
    <t>2018-11-17T16:50:52.104</t>
  </si>
  <si>
    <t>2018-11-17T16:50:52.124</t>
  </si>
  <si>
    <t>2018-11-17T16:50:52.144</t>
  </si>
  <si>
    <t>2018-11-17T16:50:52.174</t>
  </si>
  <si>
    <t>2018-11-17T16:50:52.204</t>
  </si>
  <si>
    <t>2018-11-17T16:50:52.234</t>
  </si>
  <si>
    <t>2018-11-17T16:50:52.244</t>
  </si>
  <si>
    <t>2018-11-17T16:50:52.304</t>
  </si>
  <si>
    <t>2018-11-17T16:50:52.334</t>
  </si>
  <si>
    <t>2018-11-17T16:50:52.384</t>
  </si>
  <si>
    <t>2018-11-17T16:50:52.414</t>
  </si>
  <si>
    <t>2018-11-17T16:50:52.424</t>
  </si>
  <si>
    <t>2018-11-17T16:50:52.444</t>
  </si>
  <si>
    <t>2018-11-17T16:50:52.459</t>
  </si>
  <si>
    <t>2018-11-17T16:50:52.477</t>
  </si>
  <si>
    <t>2018-11-17T16:50:52.517</t>
  </si>
  <si>
    <t>2018-11-17T16:50:52.527</t>
  </si>
  <si>
    <t>2018-11-17T16:50:52.537</t>
  </si>
  <si>
    <t>2018-11-17T16:50:52.587</t>
  </si>
  <si>
    <t>2018-11-17T16:50:52.607</t>
  </si>
  <si>
    <t>2018-11-17T16:50:52.617</t>
  </si>
  <si>
    <t>2018-11-17T16:50:52.637</t>
  </si>
  <si>
    <t>2018-11-17T16:50:52.657</t>
  </si>
  <si>
    <t>2018-11-17T16:50:52.677</t>
  </si>
  <si>
    <t>2018-11-17T16:50:52.707</t>
  </si>
  <si>
    <t>2018-11-17T16:50:52.737</t>
  </si>
  <si>
    <t>2018-11-17T16:50:52.747</t>
  </si>
  <si>
    <t>2018-11-17T16:50:52.777</t>
  </si>
  <si>
    <t>2018-11-17T16:50:52.807</t>
  </si>
  <si>
    <t>2018-11-17T16:50:52.817</t>
  </si>
  <si>
    <t>2018-11-17T16:50:52.837</t>
  </si>
  <si>
    <t>2018-11-17T16:50:52.847</t>
  </si>
  <si>
    <t>2018-11-17T16:50:52.867</t>
  </si>
  <si>
    <t>2018-11-17T16:50:52.897</t>
  </si>
  <si>
    <t>2018-11-17T16:50:52.937</t>
  </si>
  <si>
    <t>2018-11-17T16:50:52.967</t>
  </si>
  <si>
    <t>2018-11-17T16:50:52.987</t>
  </si>
  <si>
    <t>2018-11-17T16:50:52.997</t>
  </si>
  <si>
    <t>2018-11-17T16:50:53.017</t>
  </si>
  <si>
    <t>2018-11-17T16:50:53.037</t>
  </si>
  <si>
    <t>2018-11-17T16:50:53.047</t>
  </si>
  <si>
    <t>2018-11-17T16:50:53.067</t>
  </si>
  <si>
    <t>2018-11-17T16:50:53.087</t>
  </si>
  <si>
    <t>2018-11-17T16:50:53.137</t>
  </si>
  <si>
    <t>2018-11-17T16:50:53.157</t>
  </si>
  <si>
    <t>2018-11-17T16:50:53.177</t>
  </si>
  <si>
    <t>2018-11-17T16:50:53.187</t>
  </si>
  <si>
    <t>2018-11-17T16:50:53.227</t>
  </si>
  <si>
    <t>2018-11-17T16:50:53.237</t>
  </si>
  <si>
    <t>2018-11-17T16:50:53.277</t>
  </si>
  <si>
    <t>2018-11-17T16:50:53.297</t>
  </si>
  <si>
    <t>2018-11-17T16:50:53.317</t>
  </si>
  <si>
    <t>2018-11-17T16:50:53.367</t>
  </si>
  <si>
    <t>2018-11-17T16:50:53.387</t>
  </si>
  <si>
    <t>2018-11-17T16:50:53.397</t>
  </si>
  <si>
    <t>2018-11-17T16:50:53.417</t>
  </si>
  <si>
    <t>2018-11-17T16:50:53.437</t>
  </si>
  <si>
    <t>2018-11-17T16:50:53.457</t>
  </si>
  <si>
    <t>2018-11-17T16:50:53.462</t>
  </si>
  <si>
    <t>2018-11-17T16:50:53.507</t>
  </si>
  <si>
    <t>2018-11-17T16:50:53.662</t>
  </si>
  <si>
    <t>2018-11-17T16:50:53.682</t>
  </si>
  <si>
    <t>2018-11-17T16:50:53.694</t>
  </si>
  <si>
    <t>2018-11-17T16:50:53.697</t>
  </si>
  <si>
    <t>2018-11-17T16:50:53.757</t>
  </si>
  <si>
    <t>2018-11-17T16:50:53.847</t>
  </si>
  <si>
    <t>2018-11-17T16:50:53.857</t>
  </si>
  <si>
    <t>2018-11-17T16:50:53.897</t>
  </si>
  <si>
    <t>2018-11-17T16:50:53.917</t>
  </si>
  <si>
    <t>2018-11-17T16:50:53.957</t>
  </si>
  <si>
    <t>2018-11-17T16:50:53.977</t>
  </si>
  <si>
    <t>2018-11-17T16:50:54.007</t>
  </si>
  <si>
    <t>2018-11-17T16:50:54.017</t>
  </si>
  <si>
    <t>2018-11-17T16:50:54.057</t>
  </si>
  <si>
    <t>2018-11-17T16:50:54.087</t>
  </si>
  <si>
    <t>2018-11-17T16:50:54.097</t>
  </si>
  <si>
    <t>2018-11-17T16:50:54.117</t>
  </si>
  <si>
    <t>2018-11-17T16:50:54.157</t>
  </si>
  <si>
    <t>2018-11-17T16:50:54.317</t>
  </si>
  <si>
    <t>2018-11-17T16:50:54.367</t>
  </si>
  <si>
    <t>2018-11-17T16:50:54.407</t>
  </si>
  <si>
    <t>2018-11-17T16:50:54.457</t>
  </si>
  <si>
    <t>2018-11-17T16:50:54.544</t>
  </si>
  <si>
    <t>2018-11-17T16:50:54.584</t>
  </si>
  <si>
    <t>2018-11-17T16:50:54.604</t>
  </si>
  <si>
    <t>2018-11-17T16:50:54.624</t>
  </si>
  <si>
    <t>2018-11-17T16:50:54.654</t>
  </si>
  <si>
    <t>2018-11-17T16:50:54.704</t>
  </si>
  <si>
    <t>2018-11-17T16:50:54.714</t>
  </si>
  <si>
    <t>2018-11-17T16:50:54.759</t>
  </si>
  <si>
    <t>2018-11-17T16:50:54.779</t>
  </si>
  <si>
    <t>2018-11-17T16:50:54.809</t>
  </si>
  <si>
    <t>2018-11-17T16:50:54.949</t>
  </si>
  <si>
    <t>2018-11-17T16:50:54.979</t>
  </si>
  <si>
    <t>2018-11-17T16:50:54.999</t>
  </si>
  <si>
    <t>2018-11-17T16:50:55.029</t>
  </si>
  <si>
    <t>2018-11-17T16:50:55.049</t>
  </si>
  <si>
    <t>2018-11-17T16:50:55.089</t>
  </si>
  <si>
    <t>2018-11-17T16:50:55.179</t>
  </si>
  <si>
    <t>2018-11-17T16:50:55.199</t>
  </si>
  <si>
    <t>2018-11-17T16:50:55.219</t>
  </si>
  <si>
    <t>2018-11-17T16:50:55.249</t>
  </si>
  <si>
    <t>2018-11-17T16:50:55.319</t>
  </si>
  <si>
    <t>2018-11-17T16:50:55.379</t>
  </si>
  <si>
    <t>2018-11-17T16:50:55.514</t>
  </si>
  <si>
    <t>2018-11-17T16:50:55.544</t>
  </si>
  <si>
    <t>2018-11-17T16:50:55.554</t>
  </si>
  <si>
    <t>2018-11-17T16:50:55.574</t>
  </si>
  <si>
    <t>2018-11-17T16:50:55.594</t>
  </si>
  <si>
    <t>2018-11-17T16:50:55.624</t>
  </si>
  <si>
    <t>2018-11-17T16:50:55.674</t>
  </si>
  <si>
    <t>2018-11-17T16:50:55.694</t>
  </si>
  <si>
    <t>2018-11-17T16:50:55.744</t>
  </si>
  <si>
    <t>2018-11-17T16:50:55.764</t>
  </si>
  <si>
    <t>2018-11-17T16:50:55.774</t>
  </si>
  <si>
    <t>2018-11-17T16:50:55.894</t>
  </si>
  <si>
    <t>2018-11-17T16:50:55.924</t>
  </si>
  <si>
    <t>2018-11-17T16:50:55.934</t>
  </si>
  <si>
    <t>2018-11-17T16:50:55.964</t>
  </si>
  <si>
    <t>2018-11-17T16:50:55.974</t>
  </si>
  <si>
    <t>2018-11-17T16:50:55.994</t>
  </si>
  <si>
    <t>2018-11-17T16:50:56.144</t>
  </si>
  <si>
    <t>2018-11-17T16:50:56.194</t>
  </si>
  <si>
    <t>2018-11-17T16:50:56.244</t>
  </si>
  <si>
    <t>2018-11-17T16:50:56.264</t>
  </si>
  <si>
    <t>2018-11-17T16:50:56.304</t>
  </si>
  <si>
    <t>2018-11-17T16:50:56.434</t>
  </si>
  <si>
    <t>2018-11-17T16:50:56.457</t>
  </si>
  <si>
    <t>2018-11-17T16:50:56.469</t>
  </si>
  <si>
    <t>2018-11-17T16:50:56.474</t>
  </si>
  <si>
    <t>2018-11-17T16:50:56.557</t>
  </si>
  <si>
    <t>2018-11-17T16:50:56.597</t>
  </si>
  <si>
    <t>2018-11-17T16:50:56.617</t>
  </si>
  <si>
    <t>2018-11-17T16:50:56.747</t>
  </si>
  <si>
    <t>2018-11-17T16:50:56.757</t>
  </si>
  <si>
    <t>2018-11-17T16:50:56.787</t>
  </si>
  <si>
    <t>2018-11-17T16:50:56.797</t>
  </si>
  <si>
    <t>2018-11-17T16:50:56.817</t>
  </si>
  <si>
    <t>2018-11-17T16:50:56.877</t>
  </si>
  <si>
    <t>2018-11-17T16:50:56.887</t>
  </si>
  <si>
    <t>2018-11-17T16:50:56.917</t>
  </si>
  <si>
    <t>2018-11-17T16:50:57.077</t>
  </si>
  <si>
    <t>2018-11-17T16:50:57.097</t>
  </si>
  <si>
    <t>2018-11-17T16:50:57.117</t>
  </si>
  <si>
    <t>2018-11-17T16:50:57.137</t>
  </si>
  <si>
    <t>2018-11-17T16:50:57.187</t>
  </si>
  <si>
    <t>2018-11-17T16:50:57.197</t>
  </si>
  <si>
    <t>2018-11-17T16:50:57.227</t>
  </si>
  <si>
    <t>2018-11-17T16:50:57.357</t>
  </si>
  <si>
    <t>2018-11-17T16:50:57.397</t>
  </si>
  <si>
    <t>2018-11-17T16:50:57.407</t>
  </si>
  <si>
    <t>2018-11-17T16:50:57.447</t>
  </si>
  <si>
    <t>2018-11-17T16:50:57.459</t>
  </si>
  <si>
    <t>2018-11-17T16:50:57.514</t>
  </si>
  <si>
    <t>2018-11-17T16:50:57.524</t>
  </si>
  <si>
    <t>2018-11-17T16:50:57.537</t>
  </si>
  <si>
    <t>2018-11-17T16:50:57.667</t>
  </si>
  <si>
    <t>2018-11-17T16:50:57.697</t>
  </si>
  <si>
    <t>2018-11-17T16:50:57.717</t>
  </si>
  <si>
    <t>2018-11-17T16:50:57.747</t>
  </si>
  <si>
    <t>2018-11-17T16:50:57.777</t>
  </si>
  <si>
    <t>2018-11-17T16:50:57.807</t>
  </si>
  <si>
    <t>2018-11-17T16:50:57.827</t>
  </si>
  <si>
    <t>2018-11-17T16:50:57.847</t>
  </si>
  <si>
    <t>2018-11-17T16:50:57.982</t>
  </si>
  <si>
    <t>2018-11-17T16:50:58.122</t>
  </si>
  <si>
    <t>2018-11-17T16:50:58.142</t>
  </si>
  <si>
    <t>2018-11-17T16:50:58.162</t>
  </si>
  <si>
    <t>2018-11-17T16:50:58.172</t>
  </si>
  <si>
    <t>2018-11-17T16:50:58.182</t>
  </si>
  <si>
    <t>2018-11-17T16:50:58.192</t>
  </si>
  <si>
    <t>2018-11-17T16:50:58.352</t>
  </si>
  <si>
    <t>2018-11-17T16:50:58.392</t>
  </si>
  <si>
    <t>2018-11-17T16:50:58.402</t>
  </si>
  <si>
    <t>2018-11-17T16:50:58.452</t>
  </si>
  <si>
    <t>2018-11-17T16:50:58.462</t>
  </si>
  <si>
    <t>2018-11-17T16:50:58.584</t>
  </si>
  <si>
    <t>2018-11-17T16:50:58.614</t>
  </si>
  <si>
    <t>2018-11-17T16:50:58.634</t>
  </si>
  <si>
    <t>2018-11-17T16:50:58.674</t>
  </si>
  <si>
    <t>2018-11-17T16:50:58.684</t>
  </si>
  <si>
    <t>2018-11-17T16:50:58.724</t>
  </si>
  <si>
    <t>2018-11-17T16:50:58.734</t>
  </si>
  <si>
    <t>2018-11-17T16:50:58.774</t>
  </si>
  <si>
    <t>2018-11-17T16:50:58.894</t>
  </si>
  <si>
    <t>2018-11-17T16:50:58.914</t>
  </si>
  <si>
    <t>2018-11-17T16:50:58.954</t>
  </si>
  <si>
    <t>2018-11-17T16:50:58.994</t>
  </si>
  <si>
    <t>2018-11-17T16:50:59.004</t>
  </si>
  <si>
    <t>2018-11-17T16:50:59.034</t>
  </si>
  <si>
    <t>2018-11-17T16:50:59.054</t>
  </si>
  <si>
    <t>2018-11-17T16:50:59.224</t>
  </si>
  <si>
    <t>2018-11-17T16:50:59.234</t>
  </si>
  <si>
    <t>2018-11-17T16:50:59.334</t>
  </si>
  <si>
    <t>2018-11-17T16:50:59.374</t>
  </si>
  <si>
    <t>2018-11-17T16:50:59.384</t>
  </si>
  <si>
    <t>2018-11-17T16:50:59.514</t>
  </si>
  <si>
    <t>2018-11-17T16:50:59.554</t>
  </si>
  <si>
    <t>2018-11-17T16:50:59.604</t>
  </si>
  <si>
    <t>2018-11-17T16:50:59.624</t>
  </si>
  <si>
    <t>2018-11-17T16:50:59.634</t>
  </si>
  <si>
    <t>2018-11-17T16:50:59.664</t>
  </si>
  <si>
    <t>2018-11-17T16:50:59.684</t>
  </si>
  <si>
    <t>2018-11-17T16:50:59.814</t>
  </si>
  <si>
    <t>2018-11-17T16:50:59.844</t>
  </si>
  <si>
    <t>2018-11-17T16:50:59.864</t>
  </si>
  <si>
    <t>2018-11-17T16:50:59.884</t>
  </si>
  <si>
    <t>2018-11-17T16:50:59.894</t>
  </si>
  <si>
    <t>2018-11-17T16:50:59.924</t>
  </si>
  <si>
    <t>2018-11-17T16:50:59.934</t>
  </si>
  <si>
    <t>2018-11-17T16:50:59.984</t>
  </si>
  <si>
    <t>2018-11-17T16:51:00.104</t>
  </si>
  <si>
    <t>2018-11-17T16:51:00.124</t>
  </si>
  <si>
    <t>2018-11-17T16:51:00.144</t>
  </si>
  <si>
    <t>2018-11-17T16:51:00.154</t>
  </si>
  <si>
    <t>2018-11-17T16:51:00.204</t>
  </si>
  <si>
    <t>2018-11-17T16:51:00.234</t>
  </si>
  <si>
    <t>2018-11-17T16:51:00.244</t>
  </si>
  <si>
    <t>2018-11-17T16:51:00.294</t>
  </si>
  <si>
    <t>2018-11-17T16:51:00.444</t>
  </si>
  <si>
    <t>2018-11-17T16:51:00.467</t>
  </si>
  <si>
    <t>2018-11-17T16:51:00.524</t>
  </si>
  <si>
    <t>2018-11-17T16:51:00.534</t>
  </si>
  <si>
    <t>2018-11-17T16:51:00.544</t>
  </si>
  <si>
    <t>2018-11-17T16:51:00.742</t>
  </si>
  <si>
    <t>2018-11-17T16:51:00.772</t>
  </si>
  <si>
    <t>2018-11-17T16:51:00.792</t>
  </si>
  <si>
    <t>2018-11-17T16:51:00.892</t>
  </si>
  <si>
    <t>2018-11-17T16:51:00.912</t>
  </si>
  <si>
    <t>2018-11-17T16:51:00.952</t>
  </si>
  <si>
    <t>2018-11-17T16:51:00.982</t>
  </si>
  <si>
    <t>2018-11-17T16:51:01.122</t>
  </si>
  <si>
    <t>2018-11-17T16:51:01.162</t>
  </si>
  <si>
    <t>2018-11-17T16:51:01.182</t>
  </si>
  <si>
    <t>2018-11-17T16:51:01.362</t>
  </si>
  <si>
    <t>2018-11-17T16:51:01.382</t>
  </si>
  <si>
    <t>2018-11-17T16:51:01.412</t>
  </si>
  <si>
    <t>2018-11-17T16:51:01.422</t>
  </si>
  <si>
    <t>2018-11-17T16:51:01.432</t>
  </si>
  <si>
    <t>2018-11-17T16:51:01.462</t>
  </si>
  <si>
    <t>2018-11-17T16:51:01.472</t>
  </si>
  <si>
    <t>2018-11-17T16:51:01.524</t>
  </si>
  <si>
    <t>2018-11-17T16:51:01.534</t>
  </si>
  <si>
    <t>2018-11-17T16:51:01.684</t>
  </si>
  <si>
    <t>2018-11-17T16:51:01.714</t>
  </si>
  <si>
    <t>2018-11-17T16:51:01.752</t>
  </si>
  <si>
    <t>2018-11-17T16:51:01.762</t>
  </si>
  <si>
    <t>2018-11-17T16:51:01.782</t>
  </si>
  <si>
    <t>2018-11-17T16:51:01.822</t>
  </si>
  <si>
    <t>2018-11-17T16:51:01.842</t>
  </si>
  <si>
    <t>2018-11-17T16:51:01.982</t>
  </si>
  <si>
    <t>2018-11-17T16:51:02.012</t>
  </si>
  <si>
    <t>2018-11-17T16:51:02.022</t>
  </si>
  <si>
    <t>2018-11-17T16:51:02.042</t>
  </si>
  <si>
    <t>2018-11-17T16:51:02.072</t>
  </si>
  <si>
    <t>2018-11-17T16:51:02.122</t>
  </si>
  <si>
    <t>2018-11-17T16:51:02.152</t>
  </si>
  <si>
    <t>2018-11-17T16:51:02.182</t>
  </si>
  <si>
    <t>2018-11-17T16:51:02.192</t>
  </si>
  <si>
    <t>2018-11-17T16:51:02.222</t>
  </si>
  <si>
    <t>2018-11-17T16:51:02.252</t>
  </si>
  <si>
    <t>2018-11-17T16:51:02.302</t>
  </si>
  <si>
    <t>2018-11-17T16:51:02.312</t>
  </si>
  <si>
    <t>2018-11-17T16:51:02.392</t>
  </si>
  <si>
    <t>2018-11-17T16:51:02.402</t>
  </si>
  <si>
    <t>2018-11-17T16:51:02.442</t>
  </si>
  <si>
    <t>2018-11-17T16:51:02.452</t>
  </si>
  <si>
    <t>2018-11-17T16:51:02.464</t>
  </si>
  <si>
    <t>2018-11-17T16:51:02.494</t>
  </si>
  <si>
    <t>2018-11-17T16:51:02.554</t>
  </si>
  <si>
    <t>2018-11-17T16:51:02.564</t>
  </si>
  <si>
    <t>2018-11-17T16:51:02.604</t>
  </si>
  <si>
    <t>2018-11-17T16:51:02.634</t>
  </si>
  <si>
    <t>2018-11-17T16:51:02.644</t>
  </si>
  <si>
    <t>2018-11-17T16:51:02.664</t>
  </si>
  <si>
    <t>2018-11-17T16:51:02.704</t>
  </si>
  <si>
    <t>2018-11-17T16:51:02.734</t>
  </si>
  <si>
    <t>2018-11-17T16:51:02.764</t>
  </si>
  <si>
    <t>2018-11-17T16:51:02.804</t>
  </si>
  <si>
    <t>2018-11-17T16:51:02.834</t>
  </si>
  <si>
    <t>2018-11-17T16:51:02.844</t>
  </si>
  <si>
    <t>2018-11-17T16:51:02.874</t>
  </si>
  <si>
    <t>2018-11-17T16:51:02.884</t>
  </si>
  <si>
    <t>2018-11-17T16:51:02.904</t>
  </si>
  <si>
    <t>2018-11-17T16:51:02.934</t>
  </si>
  <si>
    <t>2018-11-17T16:51:02.944</t>
  </si>
  <si>
    <t>2018-11-17T16:51:02.984</t>
  </si>
  <si>
    <t>2018-11-17T16:51:03.024</t>
  </si>
  <si>
    <t>2018-11-17T16:51:03.034</t>
  </si>
  <si>
    <t>2018-11-17T16:51:03.054</t>
  </si>
  <si>
    <t>2018-11-17T16:51:03.094</t>
  </si>
  <si>
    <t>2018-11-17T16:51:03.104</t>
  </si>
  <si>
    <t>2018-11-17T16:51:03.144</t>
  </si>
  <si>
    <t>2018-11-17T16:51:03.154</t>
  </si>
  <si>
    <t>2018-11-17T16:51:03.194</t>
  </si>
  <si>
    <t>2018-11-17T16:51:03.224</t>
  </si>
  <si>
    <t>2018-11-17T16:51:03.264</t>
  </si>
  <si>
    <t>2018-11-17T16:51:03.314</t>
  </si>
  <si>
    <t>2018-11-17T16:51:03.334</t>
  </si>
  <si>
    <t>2018-11-17T16:51:03.384</t>
  </si>
  <si>
    <t>2018-11-17T16:51:03.394</t>
  </si>
  <si>
    <t>2018-11-17T16:51:03.424</t>
  </si>
  <si>
    <t>2018-11-17T16:51:03.434</t>
  </si>
  <si>
    <t>2018-11-17T16:51:03.454</t>
  </si>
  <si>
    <t>2018-11-17T16:51:03.467</t>
  </si>
  <si>
    <t>2018-11-17T16:51:03.512</t>
  </si>
  <si>
    <t>2018-11-17T16:51:03.672</t>
  </si>
  <si>
    <t>2018-11-17T16:51:03.722</t>
  </si>
  <si>
    <t>2018-11-17T16:51:03.742</t>
  </si>
  <si>
    <t>2018-11-17T16:51:03.762</t>
  </si>
  <si>
    <t>2018-11-17T16:51:03.932</t>
  </si>
  <si>
    <t>2018-11-17T16:51:03.962</t>
  </si>
  <si>
    <t>2018-11-17T16:51:03.972</t>
  </si>
  <si>
    <t>2018-11-17T16:51:04.122</t>
  </si>
  <si>
    <t>2018-11-17T16:51:04.142</t>
  </si>
  <si>
    <t>2018-11-17T16:51:04.162</t>
  </si>
  <si>
    <t>2018-11-17T16:51:04.172</t>
  </si>
  <si>
    <t>2018-11-17T16:51:04.222</t>
  </si>
  <si>
    <t>2018-11-17T16:51:04.272</t>
  </si>
  <si>
    <t>2018-11-17T16:51:04.372</t>
  </si>
  <si>
    <t>2018-11-17T16:51:04.402</t>
  </si>
  <si>
    <t>2018-11-17T16:51:04.412</t>
  </si>
  <si>
    <t>2018-11-17T16:51:04.442</t>
  </si>
  <si>
    <t>2018-11-17T16:51:04.462</t>
  </si>
  <si>
    <t>2018-11-17T16:51:04.472</t>
  </si>
  <si>
    <t>2018-11-17T16:51:04.544</t>
  </si>
  <si>
    <t>2018-11-17T16:51:04.574</t>
  </si>
  <si>
    <t>2018-11-17T16:51:04.594</t>
  </si>
  <si>
    <t>2018-11-17T16:51:04.604</t>
  </si>
  <si>
    <t>2018-11-17T16:51:04.634</t>
  </si>
  <si>
    <t>2018-11-17T16:51:04.784</t>
  </si>
  <si>
    <t>2018-11-17T16:51:04.814</t>
  </si>
  <si>
    <t>2018-11-17T16:51:04.834</t>
  </si>
  <si>
    <t>2018-11-17T16:51:04.854</t>
  </si>
  <si>
    <t>2018-11-17T16:51:04.874</t>
  </si>
  <si>
    <t>2018-11-17T16:51:04.884</t>
  </si>
  <si>
    <t>2018-11-17T16:51:04.914</t>
  </si>
  <si>
    <t>2018-11-17T16:51:05.044</t>
  </si>
  <si>
    <t>2018-11-17T16:51:05.094</t>
  </si>
  <si>
    <t>2018-11-17T16:51:05.114</t>
  </si>
  <si>
    <t>2018-11-17T16:51:05.124</t>
  </si>
  <si>
    <t>2018-11-17T16:51:05.214</t>
  </si>
  <si>
    <t>2018-11-17T16:51:05.234</t>
  </si>
  <si>
    <t>2018-11-17T16:51:05.434</t>
  </si>
  <si>
    <t>2018-11-17T16:51:05.444</t>
  </si>
  <si>
    <t>2018-11-17T16:51:05.467</t>
  </si>
  <si>
    <t>2018-11-17T16:51:05.474</t>
  </si>
  <si>
    <t>2018-11-17T16:51:05.634</t>
  </si>
  <si>
    <t>2018-11-17T16:51:05.654</t>
  </si>
  <si>
    <t>2018-11-17T16:51:05.674</t>
  </si>
  <si>
    <t>2018-11-17T16:51:05.694</t>
  </si>
  <si>
    <t>2018-11-17T16:51:05.724</t>
  </si>
  <si>
    <t>2018-11-17T16:51:05.734</t>
  </si>
  <si>
    <t>2018-11-17T16:51:05.754</t>
  </si>
  <si>
    <t>2018-11-17T16:51:05.774</t>
  </si>
  <si>
    <t>2018-11-17T16:51:05.794</t>
  </si>
  <si>
    <t>2018-11-17T16:51:05.824</t>
  </si>
  <si>
    <t>2018-11-17T16:51:05.834</t>
  </si>
  <si>
    <t>2018-11-17T16:51:05.974</t>
  </si>
  <si>
    <t>2018-11-17T16:51:06.004</t>
  </si>
  <si>
    <t>2018-11-17T16:51:06.024</t>
  </si>
  <si>
    <t>2018-11-17T16:51:06.034</t>
  </si>
  <si>
    <t>2018-11-17T16:51:06.054</t>
  </si>
  <si>
    <t>2018-11-17T16:51:06.074</t>
  </si>
  <si>
    <t>2018-11-17T16:51:06.144</t>
  </si>
  <si>
    <t>2018-11-17T16:51:06.164</t>
  </si>
  <si>
    <t>2018-11-17T16:51:06.174</t>
  </si>
  <si>
    <t>2018-11-17T16:51:06.214</t>
  </si>
  <si>
    <t>2018-11-17T16:51:06.234</t>
  </si>
  <si>
    <t>2018-11-17T16:51:06.264</t>
  </si>
  <si>
    <t>2018-11-17T16:51:06.324</t>
  </si>
  <si>
    <t>2018-11-17T16:51:06.364</t>
  </si>
  <si>
    <t>2018-11-17T16:51:06.394</t>
  </si>
  <si>
    <t>2018-11-17T16:51:06.404</t>
  </si>
  <si>
    <t>2018-11-17T16:51:06.414</t>
  </si>
  <si>
    <t>2018-11-17T16:51:06.444</t>
  </si>
  <si>
    <t>2018-11-17T16:51:06.464</t>
  </si>
  <si>
    <t>2018-11-17T16:51:06.484</t>
  </si>
  <si>
    <t>2018-11-17T16:51:06.524</t>
  </si>
  <si>
    <t>2018-11-17T16:51:06.544</t>
  </si>
  <si>
    <t>2018-11-17T16:51:06.584</t>
  </si>
  <si>
    <t>2018-11-17T16:51:06.604</t>
  </si>
  <si>
    <t>2018-11-17T16:51:06.614</t>
  </si>
  <si>
    <t>2018-11-17T16:51:06.644</t>
  </si>
  <si>
    <t>2018-11-17T16:51:06.684</t>
  </si>
  <si>
    <t>2018-11-17T16:51:06.704</t>
  </si>
  <si>
    <t>2018-11-17T16:51:06.724</t>
  </si>
  <si>
    <t>2018-11-17T16:51:06.744</t>
  </si>
  <si>
    <t>2018-11-17T16:51:06.784</t>
  </si>
  <si>
    <t>2018-11-17T16:51:06.804</t>
  </si>
  <si>
    <t>2018-11-17T16:51:06.824</t>
  </si>
  <si>
    <t>2018-11-17T16:51:06.844</t>
  </si>
  <si>
    <t>2018-11-17T16:51:06.884</t>
  </si>
  <si>
    <t>2018-11-17T16:51:06.904</t>
  </si>
  <si>
    <t>2018-11-17T16:51:06.924</t>
  </si>
  <si>
    <t>2018-11-17T16:51:06.934</t>
  </si>
  <si>
    <t>2018-11-17T16:51:06.984</t>
  </si>
  <si>
    <t>2018-11-17T16:51:07.004</t>
  </si>
  <si>
    <t>2018-11-17T16:51:07.024</t>
  </si>
  <si>
    <t>2018-11-17T16:51:07.044</t>
  </si>
  <si>
    <t>2018-11-17T16:51:07.074</t>
  </si>
  <si>
    <t>2018-11-17T16:51:07.104</t>
  </si>
  <si>
    <t>2018-11-17T16:51:07.124</t>
  </si>
  <si>
    <t>2018-11-17T16:51:07.144</t>
  </si>
  <si>
    <t>2018-11-17T16:51:07.194</t>
  </si>
  <si>
    <t>2018-11-17T16:51:07.204</t>
  </si>
  <si>
    <t>2018-11-17T16:51:07.224</t>
  </si>
  <si>
    <t>2018-11-17T16:51:07.274</t>
  </si>
  <si>
    <t>2018-11-17T16:51:07.314</t>
  </si>
  <si>
    <t>2018-11-17T16:51:07.354</t>
  </si>
  <si>
    <t>2018-11-17T16:51:07.384</t>
  </si>
  <si>
    <t>2018-11-17T16:51:07.404</t>
  </si>
  <si>
    <t>2018-11-17T16:51:07.444</t>
  </si>
  <si>
    <t>2018-11-17T16:51:07.454</t>
  </si>
  <si>
    <t>2018-11-17T16:51:07.467</t>
  </si>
  <si>
    <t>2018-11-17T16:51:07.479</t>
  </si>
  <si>
    <t>2018-11-17T16:51:07.514</t>
  </si>
  <si>
    <t>2018-11-17T16:51:07.534</t>
  </si>
  <si>
    <t>2018-11-17T16:51:07.554</t>
  </si>
  <si>
    <t>2018-11-17T16:51:07.574</t>
  </si>
  <si>
    <t>2018-11-17T16:51:07.604</t>
  </si>
  <si>
    <t>2018-11-17T16:51:07.624</t>
  </si>
  <si>
    <t>2018-11-17T16:51:07.644</t>
  </si>
  <si>
    <t>2018-11-17T16:51:07.674</t>
  </si>
  <si>
    <t>2018-11-17T16:51:07.697</t>
  </si>
  <si>
    <t>2018-11-17T16:51:07.732</t>
  </si>
  <si>
    <t>2018-11-17T16:51:07.752</t>
  </si>
  <si>
    <t>2018-11-17T16:51:07.772</t>
  </si>
  <si>
    <t>2018-11-17T16:51:07.842</t>
  </si>
  <si>
    <t>2018-11-17T16:51:07.862</t>
  </si>
  <si>
    <t>2018-11-17T16:51:07.892</t>
  </si>
  <si>
    <t>2018-11-17T16:51:07.932</t>
  </si>
  <si>
    <t>2018-11-17T16:51:07.972</t>
  </si>
  <si>
    <t>2018-11-17T16:51:07.992</t>
  </si>
  <si>
    <t>2018-11-17T16:51:08.012</t>
  </si>
  <si>
    <t>2018-11-17T16:51:08.022</t>
  </si>
  <si>
    <t>2018-11-17T16:51:08.072</t>
  </si>
  <si>
    <t>2018-11-17T16:51:08.092</t>
  </si>
  <si>
    <t>2018-11-17T16:51:08.132</t>
  </si>
  <si>
    <t>2018-11-17T16:51:08.152</t>
  </si>
  <si>
    <t>2018-11-17T16:51:08.182</t>
  </si>
  <si>
    <t>2018-11-17T16:51:08.212</t>
  </si>
  <si>
    <t>2018-11-17T16:51:08.222</t>
  </si>
  <si>
    <t>2018-11-17T16:51:08.272</t>
  </si>
  <si>
    <t>2018-11-17T16:51:08.322</t>
  </si>
  <si>
    <t>2018-11-17T16:51:08.352</t>
  </si>
  <si>
    <t>2018-11-17T16:51:08.402</t>
  </si>
  <si>
    <t>2018-11-17T16:51:08.452</t>
  </si>
  <si>
    <t>2018-11-17T16:51:08.464</t>
  </si>
  <si>
    <t>2018-11-17T16:51:08.472</t>
  </si>
  <si>
    <t>2018-11-17T16:51:08.554</t>
  </si>
  <si>
    <t>2018-11-17T16:51:08.574</t>
  </si>
  <si>
    <t>2018-11-17T16:51:08.594</t>
  </si>
  <si>
    <t>2018-11-17T16:51:08.614</t>
  </si>
  <si>
    <t>2018-11-17T16:51:08.674</t>
  </si>
  <si>
    <t>2018-11-17T16:51:08.684</t>
  </si>
  <si>
    <t>2018-11-17T16:51:08.714</t>
  </si>
  <si>
    <t>2018-11-17T16:51:08.752</t>
  </si>
  <si>
    <t>2018-11-17T16:51:08.812</t>
  </si>
  <si>
    <t>2018-11-17T16:51:08.822</t>
  </si>
  <si>
    <t>2018-11-17T16:51:08.852</t>
  </si>
  <si>
    <t>2018-11-17T16:51:08.872</t>
  </si>
  <si>
    <t>2018-11-17T16:51:08.912</t>
  </si>
  <si>
    <t>2018-11-17T16:51:08.962</t>
  </si>
  <si>
    <t>2018-11-17T16:51:08.972</t>
  </si>
  <si>
    <t>2018-11-17T16:51:08.992</t>
  </si>
  <si>
    <t>2018-11-17T16:51:09.022</t>
  </si>
  <si>
    <t>2018-11-17T16:51:09.062</t>
  </si>
  <si>
    <t>2018-11-17T16:51:09.092</t>
  </si>
  <si>
    <t>2018-11-17T16:51:09.112</t>
  </si>
  <si>
    <t>2018-11-17T16:51:09.142</t>
  </si>
  <si>
    <t>2018-11-17T16:51:09.182</t>
  </si>
  <si>
    <t>2018-11-17T16:51:09.202</t>
  </si>
  <si>
    <t>2018-11-17T16:51:09.222</t>
  </si>
  <si>
    <t>2018-11-17T16:51:09.232</t>
  </si>
  <si>
    <t>2018-11-17T16:51:09.322</t>
  </si>
  <si>
    <t>2018-11-17T16:51:09.342</t>
  </si>
  <si>
    <t>2018-11-17T16:51:09.382</t>
  </si>
  <si>
    <t>2018-11-17T16:51:09.392</t>
  </si>
  <si>
    <t>2018-11-17T16:51:09.402</t>
  </si>
  <si>
    <t>2018-11-17T16:51:09.444</t>
  </si>
  <si>
    <t>2018-11-17T16:51:09.449</t>
  </si>
  <si>
    <t>2018-11-17T16:51:09.459</t>
  </si>
  <si>
    <t>2018-11-17T16:51:09.479</t>
  </si>
  <si>
    <t>2018-11-17T16:51:09.544</t>
  </si>
  <si>
    <t>2018-11-17T16:51:09.564</t>
  </si>
  <si>
    <t>2018-11-17T16:51:09.584</t>
  </si>
  <si>
    <t>2018-11-17T16:51:09.594</t>
  </si>
  <si>
    <t>2018-11-17T16:51:09.624</t>
  </si>
  <si>
    <t>2018-11-17T16:51:09.644</t>
  </si>
  <si>
    <t>2018-11-17T16:51:09.664</t>
  </si>
  <si>
    <t>2018-11-17T16:51:09.694</t>
  </si>
  <si>
    <t>2018-11-17T16:51:09.704</t>
  </si>
  <si>
    <t>2018-11-17T16:51:09.724</t>
  </si>
  <si>
    <t>2018-11-17T16:51:09.744</t>
  </si>
  <si>
    <t>2018-11-17T16:51:09.764</t>
  </si>
  <si>
    <t>2018-11-17T16:51:09.784</t>
  </si>
  <si>
    <t>2018-11-17T16:51:09.804</t>
  </si>
  <si>
    <t>2018-11-17T16:51:09.874</t>
  </si>
  <si>
    <t>2018-11-17T16:51:09.884</t>
  </si>
  <si>
    <t>2018-11-17T16:51:09.924</t>
  </si>
  <si>
    <t>2018-11-17T16:51:09.964</t>
  </si>
  <si>
    <t>2018-11-17T16:51:09.974</t>
  </si>
  <si>
    <t>2018-11-17T16:51:10.004</t>
  </si>
  <si>
    <t>2018-11-17T16:51:10.024</t>
  </si>
  <si>
    <t>2018-11-17T16:51:10.064</t>
  </si>
  <si>
    <t>2018-11-17T16:51:10.084</t>
  </si>
  <si>
    <t>2018-11-17T16:51:10.104</t>
  </si>
  <si>
    <t>2018-11-17T16:51:10.124</t>
  </si>
  <si>
    <t>2018-11-17T16:51:10.154</t>
  </si>
  <si>
    <t>2018-11-17T16:51:10.184</t>
  </si>
  <si>
    <t>2018-11-17T16:51:10.204</t>
  </si>
  <si>
    <t>2018-11-17T16:51:10.224</t>
  </si>
  <si>
    <t>2018-11-17T16:51:10.324</t>
  </si>
  <si>
    <t>2018-11-17T16:51:10.384</t>
  </si>
  <si>
    <t>2018-11-17T16:51:10.414</t>
  </si>
  <si>
    <t>2018-11-17T16:51:10.424</t>
  </si>
  <si>
    <t>2018-11-17T16:51:10.464</t>
  </si>
  <si>
    <t>2018-11-17T16:51:10.469</t>
  </si>
  <si>
    <t>2018-11-17T16:51:10.514</t>
  </si>
  <si>
    <t>2018-11-17T16:51:10.534</t>
  </si>
  <si>
    <t>2018-11-17T16:51:10.594</t>
  </si>
  <si>
    <t>2018-11-17T16:51:10.604</t>
  </si>
  <si>
    <t>2018-11-17T16:51:10.634</t>
  </si>
  <si>
    <t>2018-11-17T16:51:10.654</t>
  </si>
  <si>
    <t>2018-11-17T16:51:10.684</t>
  </si>
  <si>
    <t>2018-11-17T16:51:10.704</t>
  </si>
  <si>
    <t>2018-11-17T16:51:10.724</t>
  </si>
  <si>
    <t>2018-11-17T16:51:10.754</t>
  </si>
  <si>
    <t>2018-11-17T16:51:10.794</t>
  </si>
  <si>
    <t>2018-11-17T16:51:10.834</t>
  </si>
  <si>
    <t>2018-11-17T16:51:10.844</t>
  </si>
  <si>
    <t>2018-11-17T16:51:10.864</t>
  </si>
  <si>
    <t>2018-11-17T16:51:10.894</t>
  </si>
  <si>
    <t>2018-11-17T16:51:10.914</t>
  </si>
  <si>
    <t>2018-11-17T16:51:10.954</t>
  </si>
  <si>
    <t>2018-11-17T16:51:10.974</t>
  </si>
  <si>
    <t>2018-11-17T16:51:11.034</t>
  </si>
  <si>
    <t>2018-11-17T16:51:11.054</t>
  </si>
  <si>
    <t>2018-11-17T16:51:11.074</t>
  </si>
  <si>
    <t>2018-11-17T16:51:11.084</t>
  </si>
  <si>
    <t>2018-11-17T16:51:11.114</t>
  </si>
  <si>
    <t>2018-11-17T16:51:11.127</t>
  </si>
  <si>
    <t>2018-11-17T16:51:11.142</t>
  </si>
  <si>
    <t>2018-11-17T16:51:11.172</t>
  </si>
  <si>
    <t>2018-11-17T16:51:11.202</t>
  </si>
  <si>
    <t>2018-11-17T16:51:11.272</t>
  </si>
  <si>
    <t>2018-11-17T16:51:11.302</t>
  </si>
  <si>
    <t>2018-11-17T16:51:11.322</t>
  </si>
  <si>
    <t>2018-11-17T16:51:11.342</t>
  </si>
  <si>
    <t>2018-11-17T16:51:11.392</t>
  </si>
  <si>
    <t>2018-11-17T16:51:11.402</t>
  </si>
  <si>
    <t>2018-11-17T16:51:11.422</t>
  </si>
  <si>
    <t>2018-11-17T16:51:11.442</t>
  </si>
  <si>
    <t>2018-11-17T16:51:11.472</t>
  </si>
  <si>
    <t>2018-11-17T16:51:11.514</t>
  </si>
  <si>
    <t>2018-11-17T16:51:11.534</t>
  </si>
  <si>
    <t>2018-11-17T16:51:11.584</t>
  </si>
  <si>
    <t>2018-11-17T16:51:11.604</t>
  </si>
  <si>
    <t>2018-11-17T16:51:11.614</t>
  </si>
  <si>
    <t>2018-11-17T16:51:11.634</t>
  </si>
  <si>
    <t>2018-11-17T16:51:11.664</t>
  </si>
  <si>
    <t>2018-11-17T16:51:11.684</t>
  </si>
  <si>
    <t>2018-11-17T16:51:11.714</t>
  </si>
  <si>
    <t>2018-11-17T16:51:11.754</t>
  </si>
  <si>
    <t>2018-11-17T16:51:11.794</t>
  </si>
  <si>
    <t>2018-11-17T16:51:11.824</t>
  </si>
  <si>
    <t>2018-11-17T16:51:11.834</t>
  </si>
  <si>
    <t>2018-11-17T16:51:11.854</t>
  </si>
  <si>
    <t>2018-11-17T16:51:11.894</t>
  </si>
  <si>
    <t>2018-11-17T16:51:11.924</t>
  </si>
  <si>
    <t>2018-11-17T16:51:11.934</t>
  </si>
  <si>
    <t>2018-11-17T16:51:11.954</t>
  </si>
  <si>
    <t>2018-11-17T16:51:11.994</t>
  </si>
  <si>
    <t>2018-11-17T16:51:12.014</t>
  </si>
  <si>
    <t>2018-11-17T16:51:12.044</t>
  </si>
  <si>
    <t>2018-11-17T16:51:12.064</t>
  </si>
  <si>
    <t>2018-11-17T16:51:12.084</t>
  </si>
  <si>
    <t>2018-11-17T16:51:12.094</t>
  </si>
  <si>
    <t>2018-11-17T16:51:12.124</t>
  </si>
  <si>
    <t>2018-11-17T16:51:12.144</t>
  </si>
  <si>
    <t>2018-11-17T16:51:12.164</t>
  </si>
  <si>
    <t>2018-11-17T16:51:12.204</t>
  </si>
  <si>
    <t>2018-11-17T16:51:12.214</t>
  </si>
  <si>
    <t>2018-11-17T16:51:12.234</t>
  </si>
  <si>
    <t>2018-11-17T16:51:12.294</t>
  </si>
  <si>
    <t>2018-11-17T16:51:12.334</t>
  </si>
  <si>
    <t>2018-11-17T16:51:12.354</t>
  </si>
  <si>
    <t>2018-11-17T16:51:12.384</t>
  </si>
  <si>
    <t>2018-11-17T16:51:12.414</t>
  </si>
  <si>
    <t>2018-11-17T16:51:12.434</t>
  </si>
  <si>
    <t>2018-11-17T16:51:12.469</t>
  </si>
  <si>
    <t>2018-11-17T16:51:12.514</t>
  </si>
  <si>
    <t>2018-11-17T16:51:12.524</t>
  </si>
  <si>
    <t>2018-11-17T16:51:12.544</t>
  </si>
  <si>
    <t>2018-11-17T16:51:12.584</t>
  </si>
  <si>
    <t>2018-11-17T16:51:12.624</t>
  </si>
  <si>
    <t>2018-11-17T16:51:12.644</t>
  </si>
  <si>
    <t>2018-11-17T16:51:12.664</t>
  </si>
  <si>
    <t>2018-11-17T16:51:12.714</t>
  </si>
  <si>
    <t>2018-11-17T16:51:12.724</t>
  </si>
  <si>
    <t>2018-11-17T16:51:12.744</t>
  </si>
  <si>
    <t>2018-11-17T16:51:12.764</t>
  </si>
  <si>
    <t>2018-11-17T16:51:12.794</t>
  </si>
  <si>
    <t>2018-11-17T16:51:12.814</t>
  </si>
  <si>
    <t>2018-11-17T16:51:12.824</t>
  </si>
  <si>
    <t>2018-11-17T16:51:12.864</t>
  </si>
  <si>
    <t>2018-11-17T16:51:12.894</t>
  </si>
  <si>
    <t>2018-11-17T16:51:12.934</t>
  </si>
  <si>
    <t>2018-11-17T16:51:12.944</t>
  </si>
  <si>
    <t>2018-11-17T16:51:12.974</t>
  </si>
  <si>
    <t>2018-11-17T16:51:12.984</t>
  </si>
  <si>
    <t>2018-11-17T16:51:13.004</t>
  </si>
  <si>
    <t>2018-11-17T16:51:13.044</t>
  </si>
  <si>
    <t>2018-11-17T16:51:13.064</t>
  </si>
  <si>
    <t>2018-11-17T16:51:13.084</t>
  </si>
  <si>
    <t>2018-11-17T16:51:13.114</t>
  </si>
  <si>
    <t>2018-11-17T16:51:13.144</t>
  </si>
  <si>
    <t>2018-11-17T16:51:13.164</t>
  </si>
  <si>
    <t>2018-11-17T16:51:13.184</t>
  </si>
  <si>
    <t>2018-11-17T16:51:13.204</t>
  </si>
  <si>
    <t>2018-11-17T16:51:13.254</t>
  </si>
  <si>
    <t>2018-11-17T16:51:13.294</t>
  </si>
  <si>
    <t>2018-11-17T16:51:13.314</t>
  </si>
  <si>
    <t>2018-11-17T16:51:13.324</t>
  </si>
  <si>
    <t>2018-11-17T16:51:13.424</t>
  </si>
  <si>
    <t>2018-11-17T16:51:13.434</t>
  </si>
  <si>
    <t>2018-11-17T16:51:13.464</t>
  </si>
  <si>
    <t>2018-11-17T16:51:13.469</t>
  </si>
  <si>
    <t>2018-11-17T16:51:13.694</t>
  </si>
  <si>
    <t>2018-11-17T16:51:13.714</t>
  </si>
  <si>
    <t>2018-11-17T16:51:13.744</t>
  </si>
  <si>
    <t>2018-11-17T16:51:13.764</t>
  </si>
  <si>
    <t>2018-11-17T16:51:13.774</t>
  </si>
  <si>
    <t>2018-11-17T16:51:13.794</t>
  </si>
  <si>
    <t>2018-11-17T16:51:13.954</t>
  </si>
  <si>
    <t>2018-11-17T16:51:13.984</t>
  </si>
  <si>
    <t>2018-11-17T16:51:13.994</t>
  </si>
  <si>
    <t>2018-11-17T16:51:14.014</t>
  </si>
  <si>
    <t>2018-11-17T16:51:14.024</t>
  </si>
  <si>
    <t>2018-11-17T16:51:14.054</t>
  </si>
  <si>
    <t>2018-11-17T16:51:14.084</t>
  </si>
  <si>
    <t>2018-11-17T16:51:14.114</t>
  </si>
  <si>
    <t>2018-11-17T16:51:14.124</t>
  </si>
  <si>
    <t>2018-11-17T16:51:14.264</t>
  </si>
  <si>
    <t>2018-11-17T16:51:14.354</t>
  </si>
  <si>
    <t>2018-11-17T16:51:14.364</t>
  </si>
  <si>
    <t>2018-11-17T16:51:14.404</t>
  </si>
  <si>
    <t>2018-11-17T16:51:14.424</t>
  </si>
  <si>
    <t>2018-11-17T16:51:14.524</t>
  </si>
  <si>
    <t>2018-11-17T16:51:14.544</t>
  </si>
  <si>
    <t>2018-11-17T16:51:14.554</t>
  </si>
  <si>
    <t>2018-11-17T16:51:14.594</t>
  </si>
  <si>
    <t>2018-11-17T16:51:14.624</t>
  </si>
  <si>
    <t>2018-11-17T16:51:14.719</t>
  </si>
  <si>
    <t>2018-11-17T16:51:14.729</t>
  </si>
  <si>
    <t>2018-11-17T16:51:14.759</t>
  </si>
  <si>
    <t>2018-11-17T16:51:14.779</t>
  </si>
  <si>
    <t>2018-11-17T16:51:14.899</t>
  </si>
  <si>
    <t>2018-11-17T16:51:14.979</t>
  </si>
  <si>
    <t>2018-11-17T16:51:14.999</t>
  </si>
  <si>
    <t>2018-11-17T16:51:15.039</t>
  </si>
  <si>
    <t>2018-11-17T16:51:15.182</t>
  </si>
  <si>
    <t>2018-11-17T16:51:15.184</t>
  </si>
  <si>
    <t>2018-11-17T16:51:15.242</t>
  </si>
  <si>
    <t>2018-11-17T16:51:15.312</t>
  </si>
  <si>
    <t>2018-11-17T16:51:15.332</t>
  </si>
  <si>
    <t>2018-11-17T16:51:15.362</t>
  </si>
  <si>
    <t>2018-11-17T16:51:15.469</t>
  </si>
  <si>
    <t>2018-11-17T16:51:15.517</t>
  </si>
  <si>
    <t>2018-11-17T16:51:15.547</t>
  </si>
  <si>
    <t>2018-11-17T16:51:15.567</t>
  </si>
  <si>
    <t>2018-11-17T16:51:15.587</t>
  </si>
  <si>
    <t>2018-11-17T16:51:15.707</t>
  </si>
  <si>
    <t>2018-11-17T16:51:15.752</t>
  </si>
  <si>
    <t>2018-11-17T16:51:15.792</t>
  </si>
  <si>
    <t>2018-11-17T16:51:15.802</t>
  </si>
  <si>
    <t>2018-11-17T16:51:15.962</t>
  </si>
  <si>
    <t>2018-11-17T16:51:15.982</t>
  </si>
  <si>
    <t>2018-11-17T16:51:16.012</t>
  </si>
  <si>
    <t>2018-11-17T16:51:16.104</t>
  </si>
  <si>
    <t>2018-11-17T16:51:16.134</t>
  </si>
  <si>
    <t>2018-11-17T16:51:16.154</t>
  </si>
  <si>
    <t>2018-11-17T16:51:16.174</t>
  </si>
  <si>
    <t>2018-11-17T16:51:16.184</t>
  </si>
  <si>
    <t>2018-11-17T16:51:16.204</t>
  </si>
  <si>
    <t>2018-11-17T16:51:16.234</t>
  </si>
  <si>
    <t>2018-11-17T16:51:16.274</t>
  </si>
  <si>
    <t>2018-11-17T16:51:16.304</t>
  </si>
  <si>
    <t>2018-11-17T16:51:16.314</t>
  </si>
  <si>
    <t>2018-11-17T16:51:16.334</t>
  </si>
  <si>
    <t>2018-11-17T16:51:16.374</t>
  </si>
  <si>
    <t>2018-11-17T16:51:16.404</t>
  </si>
  <si>
    <t>2018-11-17T16:51:16.414</t>
  </si>
  <si>
    <t>2018-11-17T16:51:16.424</t>
  </si>
  <si>
    <t>2018-11-17T16:51:16.447</t>
  </si>
  <si>
    <t>2018-11-17T16:51:16.457</t>
  </si>
  <si>
    <t>2018-11-17T16:51:16.469</t>
  </si>
  <si>
    <t>2018-11-17T16:51:16.497</t>
  </si>
  <si>
    <t>2018-11-17T16:51:16.527</t>
  </si>
  <si>
    <t>2018-11-17T16:51:16.557</t>
  </si>
  <si>
    <t>2018-11-17T16:51:16.587</t>
  </si>
  <si>
    <t>2018-11-17T16:51:16.607</t>
  </si>
  <si>
    <t>2018-11-17T16:51:16.627</t>
  </si>
  <si>
    <t>2018-11-17T16:51:16.657</t>
  </si>
  <si>
    <t>2018-11-17T16:51:16.727</t>
  </si>
  <si>
    <t>2018-11-17T16:51:16.747</t>
  </si>
  <si>
    <t>2018-11-17T16:51:16.777</t>
  </si>
  <si>
    <t>2018-11-17T16:51:16.807</t>
  </si>
  <si>
    <t>2018-11-17T16:51:16.827</t>
  </si>
  <si>
    <t>2018-11-17T16:51:16.847</t>
  </si>
  <si>
    <t>2018-11-17T16:51:16.867</t>
  </si>
  <si>
    <t>2018-11-17T16:51:16.917</t>
  </si>
  <si>
    <t>2018-11-17T16:51:16.947</t>
  </si>
  <si>
    <t>2018-11-17T16:51:16.967</t>
  </si>
  <si>
    <t>2018-11-17T16:51:16.999</t>
  </si>
  <si>
    <t>2018-11-17T16:51:17.027</t>
  </si>
  <si>
    <t>2018-11-17T16:51:17.057</t>
  </si>
  <si>
    <t>2018-11-17T16:51:17.067</t>
  </si>
  <si>
    <t>2018-11-17T16:51:17.097</t>
  </si>
  <si>
    <t>2018-11-17T16:51:17.099</t>
  </si>
  <si>
    <t>2018-11-17T16:51:17.132</t>
  </si>
  <si>
    <t>2018-11-17T16:51:17.152</t>
  </si>
  <si>
    <t>2018-11-17T16:51:17.162</t>
  </si>
  <si>
    <t>2018-11-17T16:51:17.212</t>
  </si>
  <si>
    <t>2018-11-17T16:51:17.232</t>
  </si>
  <si>
    <t>2018-11-17T16:51:17.262</t>
  </si>
  <si>
    <t>2018-11-17T16:51:17.342</t>
  </si>
  <si>
    <t>2018-11-17T16:51:17.362</t>
  </si>
  <si>
    <t>2018-11-17T16:51:17.382</t>
  </si>
  <si>
    <t>2018-11-17T16:51:17.402</t>
  </si>
  <si>
    <t>2018-11-17T16:51:17.442</t>
  </si>
  <si>
    <t>2018-11-17T16:51:17.462</t>
  </si>
  <si>
    <t>2018-11-17T16:51:17.467</t>
  </si>
  <si>
    <t>2018-11-17T16:51:17.472</t>
  </si>
  <si>
    <t>2018-11-17T16:51:17.527</t>
  </si>
  <si>
    <t>2018-11-17T16:51:17.537</t>
  </si>
  <si>
    <t>2018-11-17T16:51:17.557</t>
  </si>
  <si>
    <t>2018-11-17T16:51:17.577</t>
  </si>
  <si>
    <t>2018-11-17T16:51:17.587</t>
  </si>
  <si>
    <t>2018-11-17T16:51:17.617</t>
  </si>
  <si>
    <t>2018-11-17T16:51:17.637</t>
  </si>
  <si>
    <t>2018-11-17T16:51:17.667</t>
  </si>
  <si>
    <t>2018-11-17T16:51:17.677</t>
  </si>
  <si>
    <t>2018-11-17T16:51:17.697</t>
  </si>
  <si>
    <t>2018-11-17T16:51:17.727</t>
  </si>
  <si>
    <t>2018-11-17T16:51:17.747</t>
  </si>
  <si>
    <t>2018-11-17T16:51:17.757</t>
  </si>
  <si>
    <t>2018-11-17T16:51:17.777</t>
  </si>
  <si>
    <t>2018-11-17T16:51:17.797</t>
  </si>
  <si>
    <t>2018-11-17T16:51:17.867</t>
  </si>
  <si>
    <t>2018-11-17T16:51:17.877</t>
  </si>
  <si>
    <t>2018-11-17T16:51:17.927</t>
  </si>
  <si>
    <t>2018-11-17T16:51:17.937</t>
  </si>
  <si>
    <t>2018-11-17T16:51:17.977</t>
  </si>
  <si>
    <t>2018-11-17T16:51:17.997</t>
  </si>
  <si>
    <t>2018-11-17T16:51:18.027</t>
  </si>
  <si>
    <t>2018-11-17T16:51:18.037</t>
  </si>
  <si>
    <t>2018-11-17T16:51:18.057</t>
  </si>
  <si>
    <t>2018-11-17T16:51:18.077</t>
  </si>
  <si>
    <t>2018-11-17T16:51:18.097</t>
  </si>
  <si>
    <t>2018-11-17T16:51:18.117</t>
  </si>
  <si>
    <t>2018-11-17T16:51:18.147</t>
  </si>
  <si>
    <t>2018-11-17T16:51:18.177</t>
  </si>
  <si>
    <t>2018-11-17T16:51:18.197</t>
  </si>
  <si>
    <t>2018-11-17T16:51:18.217</t>
  </si>
  <si>
    <t>2018-11-17T16:51:18.247</t>
  </si>
  <si>
    <t>2018-11-17T16:51:18.297</t>
  </si>
  <si>
    <t>2018-11-17T16:51:18.307</t>
  </si>
  <si>
    <t>2018-11-17T16:51:18.327</t>
  </si>
  <si>
    <t>2018-11-17T16:51:18.367</t>
  </si>
  <si>
    <t>2018-11-17T16:51:18.427</t>
  </si>
  <si>
    <t>2018-11-17T16:51:18.437</t>
  </si>
  <si>
    <t>2018-11-17T16:51:18.459</t>
  </si>
  <si>
    <t>2018-11-17T16:51:18.472</t>
  </si>
  <si>
    <t>2018-11-17T16:51:18.487</t>
  </si>
  <si>
    <t>2018-11-17T16:51:18.527</t>
  </si>
  <si>
    <t>2018-11-17T16:51:18.537</t>
  </si>
  <si>
    <t>2018-11-17T16:51:18.549</t>
  </si>
  <si>
    <t>2018-11-17T16:51:18.599</t>
  </si>
  <si>
    <t>2018-11-17T16:51:18.619</t>
  </si>
  <si>
    <t>2018-11-17T16:51:18.649</t>
  </si>
  <si>
    <t>2018-11-17T16:51:18.659</t>
  </si>
  <si>
    <t>2018-11-17T16:51:18.699</t>
  </si>
  <si>
    <t>2018-11-17T16:51:18.719</t>
  </si>
  <si>
    <t>2018-11-17T16:51:18.749</t>
  </si>
  <si>
    <t>2018-11-17T16:51:18.799</t>
  </si>
  <si>
    <t>2018-11-17T16:51:18.829</t>
  </si>
  <si>
    <t>2018-11-17T16:51:18.849</t>
  </si>
  <si>
    <t>2018-11-17T16:51:18.899</t>
  </si>
  <si>
    <t>2018-11-17T16:51:18.919</t>
  </si>
  <si>
    <t>2018-11-17T16:51:18.939</t>
  </si>
  <si>
    <t>2018-11-17T16:51:18.959</t>
  </si>
  <si>
    <t>2018-11-17T16:51:19.009</t>
  </si>
  <si>
    <t>2018-11-17T16:51:19.029</t>
  </si>
  <si>
    <t>2018-11-17T16:51:19.039</t>
  </si>
  <si>
    <t>2018-11-17T16:51:19.059</t>
  </si>
  <si>
    <t>2018-11-17T16:51:19.089</t>
  </si>
  <si>
    <t>2018-11-17T16:51:19.099</t>
  </si>
  <si>
    <t>2018-11-17T16:51:19.129</t>
  </si>
  <si>
    <t>2018-11-17T16:51:19.139</t>
  </si>
  <si>
    <t>2018-11-17T16:51:19.159</t>
  </si>
  <si>
    <t>2018-11-17T16:51:19.209</t>
  </si>
  <si>
    <t>2018-11-17T16:51:19.229</t>
  </si>
  <si>
    <t>2018-11-17T16:51:19.279</t>
  </si>
  <si>
    <t>2018-11-17T16:51:19.289</t>
  </si>
  <si>
    <t>2018-11-17T16:51:19.349</t>
  </si>
  <si>
    <t>2018-11-17T16:51:19.379</t>
  </si>
  <si>
    <t>2018-11-17T16:51:19.389</t>
  </si>
  <si>
    <t>2018-11-17T16:51:19.449</t>
  </si>
  <si>
    <t>2018-11-17T16:51:19.462</t>
  </si>
  <si>
    <t>2018-11-17T16:51:19.469</t>
  </si>
  <si>
    <t>2018-11-17T16:51:19.517</t>
  </si>
  <si>
    <t>2018-11-17T16:51:19.547</t>
  </si>
  <si>
    <t>2018-11-17T16:51:19.567</t>
  </si>
  <si>
    <t>2018-11-17T16:51:19.587</t>
  </si>
  <si>
    <t>2018-11-17T16:51:19.617</t>
  </si>
  <si>
    <t>2018-11-17T16:51:19.657</t>
  </si>
  <si>
    <t>2018-11-17T16:51:19.667</t>
  </si>
  <si>
    <t>2018-11-17T16:51:19.687</t>
  </si>
  <si>
    <t>2018-11-17T16:51:19.717</t>
  </si>
  <si>
    <t>2018-11-17T16:51:19.777</t>
  </si>
  <si>
    <t>2018-11-17T16:51:19.807</t>
  </si>
  <si>
    <t>2018-11-17T16:51:19.887</t>
  </si>
  <si>
    <t>2018-11-17T16:51:19.917</t>
  </si>
  <si>
    <t>2018-11-17T16:51:19.937</t>
  </si>
  <si>
    <t>2018-11-17T16:51:19.947</t>
  </si>
  <si>
    <t>2018-11-17T16:51:19.987</t>
  </si>
  <si>
    <t>2018-11-17T16:51:20.007</t>
  </si>
  <si>
    <t>2018-11-17T16:51:20.057</t>
  </si>
  <si>
    <t>2018-11-17T16:51:20.077</t>
  </si>
  <si>
    <t>2018-11-17T16:51:20.087</t>
  </si>
  <si>
    <t>2018-11-17T16:51:20.107</t>
  </si>
  <si>
    <t>2018-11-17T16:51:20.147</t>
  </si>
  <si>
    <t>2018-11-17T16:51:20.187</t>
  </si>
  <si>
    <t>2018-11-17T16:51:20.207</t>
  </si>
  <si>
    <t>2018-11-17T16:51:20.227</t>
  </si>
  <si>
    <t>2018-11-17T16:51:20.317</t>
  </si>
  <si>
    <t>2018-11-17T16:51:20.337</t>
  </si>
  <si>
    <t>2018-11-17T16:51:20.357</t>
  </si>
  <si>
    <t>2018-11-17T16:51:20.387</t>
  </si>
  <si>
    <t>2018-11-17T16:51:20.417</t>
  </si>
  <si>
    <t>2018-11-17T16:51:20.427</t>
  </si>
  <si>
    <t>2018-11-17T16:51:20.447</t>
  </si>
  <si>
    <t>2018-11-17T16:51:20.462</t>
  </si>
  <si>
    <t>2018-11-17T16:51:20.537</t>
  </si>
  <si>
    <t>2018-11-17T16:51:20.557</t>
  </si>
  <si>
    <t>2018-11-17T16:51:20.587</t>
  </si>
  <si>
    <t>2018-11-17T16:51:20.617</t>
  </si>
  <si>
    <t>2018-11-17T16:51:20.657</t>
  </si>
  <si>
    <t>2018-11-17T16:51:20.687</t>
  </si>
  <si>
    <t>2018-11-17T16:51:20.697</t>
  </si>
  <si>
    <t>2018-11-17T16:51:20.707</t>
  </si>
  <si>
    <t>2018-11-17T16:51:20.757</t>
  </si>
  <si>
    <t>2018-11-17T16:51:20.797</t>
  </si>
  <si>
    <t>2018-11-17T16:51:20.817</t>
  </si>
  <si>
    <t>2018-11-17T16:51:20.837</t>
  </si>
  <si>
    <t>2018-11-17T16:51:20.917</t>
  </si>
  <si>
    <t>2018-11-17T16:51:20.936</t>
  </si>
  <si>
    <t>2018-11-17T16:51:20.956</t>
  </si>
  <si>
    <t>2018-11-17T16:51:20.976</t>
  </si>
  <si>
    <t>2018-11-17T16:51:21.016</t>
  </si>
  <si>
    <t>2018-11-17T16:51:21.036</t>
  </si>
  <si>
    <t>2018-11-17T16:51:21.046</t>
  </si>
  <si>
    <t>2018-11-17T16:51:21.076</t>
  </si>
  <si>
    <t>2018-11-17T16:51:21.096</t>
  </si>
  <si>
    <t>2018-11-17T16:51:21.116</t>
  </si>
  <si>
    <t>2018-11-17T16:51:21.156</t>
  </si>
  <si>
    <t>2018-11-17T16:51:21.176</t>
  </si>
  <si>
    <t>2018-11-17T16:51:21.196</t>
  </si>
  <si>
    <t>2018-11-17T16:51:21.236</t>
  </si>
  <si>
    <t>2018-11-17T16:51:21.296</t>
  </si>
  <si>
    <t>2018-11-17T16:51:21.316</t>
  </si>
  <si>
    <t>2018-11-17T16:51:21.366</t>
  </si>
  <si>
    <t>2018-11-17T16:51:21.396</t>
  </si>
  <si>
    <t>2018-11-17T16:51:21.426</t>
  </si>
  <si>
    <t>2018-11-17T16:51:21.461</t>
  </si>
  <si>
    <t>2018-11-17T16:51:21.479</t>
  </si>
  <si>
    <t>2018-11-17T16:51:21.516</t>
  </si>
  <si>
    <t>2018-11-17T16:51:21.546</t>
  </si>
  <si>
    <t>2018-11-17T16:51:21.586</t>
  </si>
  <si>
    <t>2018-11-17T16:51:21.606</t>
  </si>
  <si>
    <t>2018-11-17T16:51:21.616</t>
  </si>
  <si>
    <t>2018-11-17T16:51:21.636</t>
  </si>
  <si>
    <t>2018-11-17T16:51:21.676</t>
  </si>
  <si>
    <t>2018-11-17T16:51:21.691</t>
  </si>
  <si>
    <t>2018-11-17T16:51:21.724</t>
  </si>
  <si>
    <t>2018-11-17T16:51:21.734</t>
  </si>
  <si>
    <t>2018-11-17T16:51:21.784</t>
  </si>
  <si>
    <t>2018-11-17T16:51:21.794</t>
  </si>
  <si>
    <t>2018-11-17T16:51:21.864</t>
  </si>
  <si>
    <t>2018-11-17T16:51:21.884</t>
  </si>
  <si>
    <t>2018-11-17T16:51:21.904</t>
  </si>
  <si>
    <t>2018-11-17T16:51:21.944</t>
  </si>
  <si>
    <t>2018-11-17T16:51:21.964</t>
  </si>
  <si>
    <t>2018-11-17T16:51:21.984</t>
  </si>
  <si>
    <t>2018-11-17T16:51:22.014</t>
  </si>
  <si>
    <t>2018-11-17T16:51:22.044</t>
  </si>
  <si>
    <t>2018-11-17T16:51:22.064</t>
  </si>
  <si>
    <t>2018-11-17T16:51:22.084</t>
  </si>
  <si>
    <t>2018-11-17T16:51:22.134</t>
  </si>
  <si>
    <t>2018-11-17T16:51:22.154</t>
  </si>
  <si>
    <t>2018-11-17T16:51:22.184</t>
  </si>
  <si>
    <t>2018-11-17T16:51:22.204</t>
  </si>
  <si>
    <t>2018-11-17T16:51:22.224</t>
  </si>
  <si>
    <t>2018-11-17T16:51:22.244</t>
  </si>
  <si>
    <t>2018-11-17T16:51:22.314</t>
  </si>
  <si>
    <t>2018-11-17T16:51:22.344</t>
  </si>
  <si>
    <t>2018-11-17T16:51:22.374</t>
  </si>
  <si>
    <t>2018-11-17T16:51:22.414</t>
  </si>
  <si>
    <t>2018-11-17T16:51:22.424</t>
  </si>
  <si>
    <t>2018-11-17T16:51:22.454</t>
  </si>
  <si>
    <t>2018-11-17T16:51:22.469</t>
  </si>
  <si>
    <t>2018-11-17T16:51:22.506</t>
  </si>
  <si>
    <t>2018-11-17T16:51:22.526</t>
  </si>
  <si>
    <t>2018-11-17T16:51:22.536</t>
  </si>
  <si>
    <t>2018-11-17T16:51:22.586</t>
  </si>
  <si>
    <t>2018-11-17T16:51:22.596</t>
  </si>
  <si>
    <t>2018-11-17T16:51:22.626</t>
  </si>
  <si>
    <t>2018-11-17T16:51:22.646</t>
  </si>
  <si>
    <t>2018-11-17T16:51:22.666</t>
  </si>
  <si>
    <t>2018-11-17T16:51:22.686</t>
  </si>
  <si>
    <t>2018-11-17T16:51:22.706</t>
  </si>
  <si>
    <t>2018-11-17T16:51:22.719</t>
  </si>
  <si>
    <t>2018-11-17T16:51:22.721</t>
  </si>
  <si>
    <t>2018-11-17T16:51:22.771</t>
  </si>
  <si>
    <t>2018-11-17T16:51:22.781</t>
  </si>
  <si>
    <t>2018-11-17T16:51:22.801</t>
  </si>
  <si>
    <t>2018-11-17T16:51:22.851</t>
  </si>
  <si>
    <t>2018-11-17T16:51:22.871</t>
  </si>
  <si>
    <t>2018-11-17T16:51:22.881</t>
  </si>
  <si>
    <t>2018-11-17T16:51:22.901</t>
  </si>
  <si>
    <t>2018-11-17T16:51:22.931</t>
  </si>
  <si>
    <t>2018-11-17T16:51:22.951</t>
  </si>
  <si>
    <t>2018-11-17T16:51:22.991</t>
  </si>
  <si>
    <t>2018-11-17T16:51:23.001</t>
  </si>
  <si>
    <t>2018-11-17T16:51:23.021</t>
  </si>
  <si>
    <t>2018-11-17T16:51:23.051</t>
  </si>
  <si>
    <t>2018-11-17T16:51:23.091</t>
  </si>
  <si>
    <t>2018-11-17T16:51:23.111</t>
  </si>
  <si>
    <t>2018-11-17T16:51:23.121</t>
  </si>
  <si>
    <t>2018-11-17T16:51:23.141</t>
  </si>
  <si>
    <t>2018-11-17T16:51:23.181</t>
  </si>
  <si>
    <t>2018-11-17T16:51:23.201</t>
  </si>
  <si>
    <t>2018-11-17T16:51:23.221</t>
  </si>
  <si>
    <t>2018-11-17T16:51:23.261</t>
  </si>
  <si>
    <t>2018-11-17T16:51:23.311</t>
  </si>
  <si>
    <t>2018-11-17T16:51:23.361</t>
  </si>
  <si>
    <t>2018-11-17T16:51:23.371</t>
  </si>
  <si>
    <t>2018-11-17T16:51:23.401</t>
  </si>
  <si>
    <t>2018-11-17T16:51:23.411</t>
  </si>
  <si>
    <t>2018-11-17T16:51:23.444</t>
  </si>
  <si>
    <t>2018-11-17T16:51:23.459</t>
  </si>
  <si>
    <t>2018-11-17T16:51:23.474</t>
  </si>
  <si>
    <t>2018-11-17T16:51:23.484</t>
  </si>
  <si>
    <t>2018-11-17T16:51:23.526</t>
  </si>
  <si>
    <t>2018-11-17T16:51:23.546</t>
  </si>
  <si>
    <t>2018-11-17T16:51:23.586</t>
  </si>
  <si>
    <t>2018-11-17T16:51:23.596</t>
  </si>
  <si>
    <t>2018-11-17T16:51:23.606</t>
  </si>
  <si>
    <t>2018-11-17T16:51:23.636</t>
  </si>
  <si>
    <t>2018-11-17T16:51:23.656</t>
  </si>
  <si>
    <t>2018-11-17T16:51:23.786</t>
  </si>
  <si>
    <t>2018-11-17T16:51:23.816</t>
  </si>
  <si>
    <t>2018-11-17T16:51:23.876</t>
  </si>
  <si>
    <t>2018-11-17T16:51:23.886</t>
  </si>
  <si>
    <t>2018-11-17T16:51:23.926</t>
  </si>
  <si>
    <t>2018-11-17T16:51:23.946</t>
  </si>
  <si>
    <t>2018-11-17T16:51:24.086</t>
  </si>
  <si>
    <t>2018-11-17T16:51:24.126</t>
  </si>
  <si>
    <t>2018-11-17T16:51:24.156</t>
  </si>
  <si>
    <t>2018-11-17T16:51:24.166</t>
  </si>
  <si>
    <t>2018-11-17T16:51:24.186</t>
  </si>
  <si>
    <t>2018-11-17T16:51:24.226</t>
  </si>
  <si>
    <t>2018-11-17T16:51:24.266</t>
  </si>
  <si>
    <t>2018-11-17T16:51:24.396</t>
  </si>
  <si>
    <t>2018-11-17T16:51:24.406</t>
  </si>
  <si>
    <t>2018-11-17T16:51:24.436</t>
  </si>
  <si>
    <t>2018-11-17T16:51:24.461</t>
  </si>
  <si>
    <t>2018-11-17T16:51:24.479</t>
  </si>
  <si>
    <t>2018-11-17T16:51:24.576</t>
  </si>
  <si>
    <t>2018-11-17T16:51:24.676</t>
  </si>
  <si>
    <t>2018-11-17T16:51:24.706</t>
  </si>
  <si>
    <t>2018-11-17T16:51:24.736</t>
  </si>
  <si>
    <t>2018-11-17T16:51:24.796</t>
  </si>
  <si>
    <t>2018-11-17T16:51:24.816</t>
  </si>
  <si>
    <t>2018-11-17T16:51:24.836</t>
  </si>
  <si>
    <t>2018-11-17T16:51:24.866</t>
  </si>
  <si>
    <t>2018-11-17T16:51:24.876</t>
  </si>
  <si>
    <t>2018-11-17T16:51:24.896</t>
  </si>
  <si>
    <t>2018-11-17T16:51:24.916</t>
  </si>
  <si>
    <t>2018-11-17T16:51:25.036</t>
  </si>
  <si>
    <t>2018-11-17T16:51:25.076</t>
  </si>
  <si>
    <t>2018-11-17T16:51:25.096</t>
  </si>
  <si>
    <t>2018-11-17T16:51:25.116</t>
  </si>
  <si>
    <t>2018-11-17T16:51:25.136</t>
  </si>
  <si>
    <t>2018-11-17T16:51:25.186</t>
  </si>
  <si>
    <t>2018-11-17T16:51:25.196</t>
  </si>
  <si>
    <t>2018-11-17T16:51:25.326</t>
  </si>
  <si>
    <t>2018-11-17T16:51:25.346</t>
  </si>
  <si>
    <t>2018-11-17T16:51:25.366</t>
  </si>
  <si>
    <t>2018-11-17T16:51:25.396</t>
  </si>
  <si>
    <t>2018-11-17T16:51:25.426</t>
  </si>
  <si>
    <t>2018-11-17T16:51:25.446</t>
  </si>
  <si>
    <t>2018-11-17T16:51:25.466</t>
  </si>
  <si>
    <t>2018-11-17T16:51:25.619</t>
  </si>
  <si>
    <t>2018-11-17T16:51:25.649</t>
  </si>
  <si>
    <t>2018-11-17T16:51:25.679</t>
  </si>
  <si>
    <t>2018-11-17T16:51:25.699</t>
  </si>
  <si>
    <t>2018-11-17T16:51:25.719</t>
  </si>
  <si>
    <t>2018-11-17T16:51:25.849</t>
  </si>
  <si>
    <t>2018-11-17T16:51:25.869</t>
  </si>
  <si>
    <t>2018-11-17T16:51:25.879</t>
  </si>
  <si>
    <t>2018-11-17T16:51:25.909</t>
  </si>
  <si>
    <t>2018-11-17T16:51:25.919</t>
  </si>
  <si>
    <t>2018-11-17T16:51:25.949</t>
  </si>
  <si>
    <t>2018-11-17T16:51:26.099</t>
  </si>
  <si>
    <t>2018-11-17T16:51:26.119</t>
  </si>
  <si>
    <t>2018-11-17T16:51:26.149</t>
  </si>
  <si>
    <t>2018-11-17T16:51:26.159</t>
  </si>
  <si>
    <t>2018-11-17T16:51:26.289</t>
  </si>
  <si>
    <t>2018-11-17T16:51:26.329</t>
  </si>
  <si>
    <t>2018-11-17T16:51:26.389</t>
  </si>
  <si>
    <t>2018-11-17T16:51:26.399</t>
  </si>
  <si>
    <t>2018-11-17T16:51:26.409</t>
  </si>
  <si>
    <t>2018-11-17T16:51:26.429</t>
  </si>
  <si>
    <t>2018-11-17T16:51:26.461</t>
  </si>
  <si>
    <t>2018-11-17T16:51:26.464</t>
  </si>
  <si>
    <t>2018-11-17T16:51:26.506</t>
  </si>
  <si>
    <t>2018-11-17T16:51:26.536</t>
  </si>
  <si>
    <t>2018-11-17T16:51:26.566</t>
  </si>
  <si>
    <t>2018-11-17T16:51:26.586</t>
  </si>
  <si>
    <t>2018-11-17T16:51:26.596</t>
  </si>
  <si>
    <t>2018-11-17T16:51:26.626</t>
  </si>
  <si>
    <t>2018-11-17T16:51:26.666</t>
  </si>
  <si>
    <t>2018-11-17T16:51:26.686</t>
  </si>
  <si>
    <t>2018-11-17T16:51:26.706</t>
  </si>
  <si>
    <t>2018-11-17T16:51:26.726</t>
  </si>
  <si>
    <t>2018-11-17T16:51:26.766</t>
  </si>
  <si>
    <t>2018-11-17T16:51:26.786</t>
  </si>
  <si>
    <t>2018-11-17T16:51:26.806</t>
  </si>
  <si>
    <t>2018-11-17T16:51:26.846</t>
  </si>
  <si>
    <t>2018-11-17T16:51:26.886</t>
  </si>
  <si>
    <t>2018-11-17T16:51:26.906</t>
  </si>
  <si>
    <t>2018-11-17T16:51:26.936</t>
  </si>
  <si>
    <t>2018-11-17T16:51:26.946</t>
  </si>
  <si>
    <t>2018-11-17T16:51:26.986</t>
  </si>
  <si>
    <t>2018-11-17T16:51:27.006</t>
  </si>
  <si>
    <t>2018-11-17T16:51:27.026</t>
  </si>
  <si>
    <t>2018-11-17T16:51:27.046</t>
  </si>
  <si>
    <t>2018-11-17T16:51:27.066</t>
  </si>
  <si>
    <t>2018-11-17T16:51:27.086</t>
  </si>
  <si>
    <t>2018-11-17T16:51:27.106</t>
  </si>
  <si>
    <t>2018-11-17T16:51:27.126</t>
  </si>
  <si>
    <t>2018-11-17T16:51:27.146</t>
  </si>
  <si>
    <t>2018-11-17T16:51:27.186</t>
  </si>
  <si>
    <t>2018-11-17T16:51:27.206</t>
  </si>
  <si>
    <t>2018-11-17T16:51:27.226</t>
  </si>
  <si>
    <t>2018-11-17T16:51:27.266</t>
  </si>
  <si>
    <t>2018-11-17T16:51:27.336</t>
  </si>
  <si>
    <t>2018-11-17T16:51:27.356</t>
  </si>
  <si>
    <t>2018-11-17T16:51:27.366</t>
  </si>
  <si>
    <t>2018-11-17T16:51:27.396</t>
  </si>
  <si>
    <t>2018-11-17T16:51:27.416</t>
  </si>
  <si>
    <t>2018-11-17T16:51:27.426</t>
  </si>
  <si>
    <t>2018-11-17T16:51:27.446</t>
  </si>
  <si>
    <t>2018-11-17T16:51:27.469</t>
  </si>
  <si>
    <t>2018-11-17T16:51:27.516</t>
  </si>
  <si>
    <t>2018-11-17T16:51:27.536</t>
  </si>
  <si>
    <t>2018-11-17T16:51:27.546</t>
  </si>
  <si>
    <t>2018-11-17T16:51:27.566</t>
  </si>
  <si>
    <t>2018-11-17T16:51:27.616</t>
  </si>
  <si>
    <t>2018-11-17T16:51:27.636</t>
  </si>
  <si>
    <t>2018-11-17T16:51:27.656</t>
  </si>
  <si>
    <t>2018-11-17T16:51:27.666</t>
  </si>
  <si>
    <t>2018-11-17T16:51:27.706</t>
  </si>
  <si>
    <t>2018-11-17T16:51:27.726</t>
  </si>
  <si>
    <t>2018-11-17T16:51:27.776</t>
  </si>
  <si>
    <t>2018-11-17T16:51:27.796</t>
  </si>
  <si>
    <t>2018-11-17T16:51:27.826</t>
  </si>
  <si>
    <t>2018-11-17T16:51:27.846</t>
  </si>
  <si>
    <t>2018-11-17T16:51:27.866</t>
  </si>
  <si>
    <t>2018-11-17T16:51:27.896</t>
  </si>
  <si>
    <t>2018-11-17T16:51:27.926</t>
  </si>
  <si>
    <t>2018-11-17T16:51:27.946</t>
  </si>
  <si>
    <t>2018-11-17T16:51:27.966</t>
  </si>
  <si>
    <t>2018-11-17T16:51:27.996</t>
  </si>
  <si>
    <t>2018-11-17T16:51:28.046</t>
  </si>
  <si>
    <t>2018-11-17T16:51:28.076</t>
  </si>
  <si>
    <t>2018-11-17T16:51:28.096</t>
  </si>
  <si>
    <t>2018-11-17T16:51:28.146</t>
  </si>
  <si>
    <t>2018-11-17T16:51:28.176</t>
  </si>
  <si>
    <t>2018-11-17T16:51:28.186</t>
  </si>
  <si>
    <t>2018-11-17T16:51:28.236</t>
  </si>
  <si>
    <t>2018-11-17T16:51:28.286</t>
  </si>
  <si>
    <t>2018-11-17T16:51:28.306</t>
  </si>
  <si>
    <t>2018-11-17T16:51:28.336</t>
  </si>
  <si>
    <t>2018-11-17T16:51:28.386</t>
  </si>
  <si>
    <t>2018-11-17T16:51:28.396</t>
  </si>
  <si>
    <t>2018-11-17T16:51:28.426</t>
  </si>
  <si>
    <t>2018-11-17T16:51:28.446</t>
  </si>
  <si>
    <t>2018-11-17T16:51:28.461</t>
  </si>
  <si>
    <t>2018-11-17T16:51:28.474</t>
  </si>
  <si>
    <t>2018-11-17T16:51:28.516</t>
  </si>
  <si>
    <t>2018-11-17T16:51:28.546</t>
  </si>
  <si>
    <t>2018-11-17T16:51:28.576</t>
  </si>
  <si>
    <t>2018-11-17T16:51:28.596</t>
  </si>
  <si>
    <t>2018-11-17T16:51:28.616</t>
  </si>
  <si>
    <t>2018-11-17T16:51:28.636</t>
  </si>
  <si>
    <t>2018-11-17T16:51:28.686</t>
  </si>
  <si>
    <t>2018-11-17T16:51:28.689</t>
  </si>
  <si>
    <t>2018-11-17T16:51:28.724</t>
  </si>
  <si>
    <t>2018-11-17T16:51:28.744</t>
  </si>
  <si>
    <t>2018-11-17T16:51:28.794</t>
  </si>
  <si>
    <t>2018-11-17T16:51:28.814</t>
  </si>
  <si>
    <t>2018-11-17T16:51:28.844</t>
  </si>
  <si>
    <t>2018-11-17T16:51:28.864</t>
  </si>
  <si>
    <t>2018-11-17T16:51:28.924</t>
  </si>
  <si>
    <t>2018-11-17T16:51:28.944</t>
  </si>
  <si>
    <t>2018-11-17T16:51:28.974</t>
  </si>
  <si>
    <t>2018-11-17T16:51:28.994</t>
  </si>
  <si>
    <t>2018-11-17T16:51:29.034</t>
  </si>
  <si>
    <t>2018-11-17T16:51:29.064</t>
  </si>
  <si>
    <t>2018-11-17T16:51:29.084</t>
  </si>
  <si>
    <t>2018-11-17T16:51:29.104</t>
  </si>
  <si>
    <t>2018-11-17T16:51:29.194</t>
  </si>
  <si>
    <t>2018-11-17T16:51:29.244</t>
  </si>
  <si>
    <t>2018-11-17T16:51:29.264</t>
  </si>
  <si>
    <t>2018-11-17T16:51:29.284</t>
  </si>
  <si>
    <t>2018-11-17T16:51:29.294</t>
  </si>
  <si>
    <t>2018-11-17T16:51:29.314</t>
  </si>
  <si>
    <t>2018-11-17T16:51:29.374</t>
  </si>
  <si>
    <t>2018-11-17T16:51:29.404</t>
  </si>
  <si>
    <t>2018-11-17T16:51:29.414</t>
  </si>
  <si>
    <t>2018-11-17T16:51:29.464</t>
  </si>
  <si>
    <t>2018-11-17T16:51:29.469</t>
  </si>
  <si>
    <t>2018-11-17T16:51:29.506</t>
  </si>
  <si>
    <t>2018-11-17T16:51:29.536</t>
  </si>
  <si>
    <t>2018-11-17T16:51:29.556</t>
  </si>
  <si>
    <t>2018-11-17T16:51:29.576</t>
  </si>
  <si>
    <t>2018-11-17T16:51:29.606</t>
  </si>
  <si>
    <t>2018-11-17T16:51:29.636</t>
  </si>
  <si>
    <t>2018-11-17T16:51:29.656</t>
  </si>
  <si>
    <t>2018-11-17T16:51:29.686</t>
  </si>
  <si>
    <t>2018-11-17T16:51:29.706</t>
  </si>
  <si>
    <t>2018-11-17T16:51:29.729</t>
  </si>
  <si>
    <t>2018-11-17T16:51:29.761</t>
  </si>
  <si>
    <t>2018-11-17T16:51:29.781</t>
  </si>
  <si>
    <t>2018-11-17T16:51:29.801</t>
  </si>
  <si>
    <t>2018-11-17T16:51:29.821</t>
  </si>
  <si>
    <t>2018-11-17T16:51:29.891</t>
  </si>
  <si>
    <t>2018-11-17T16:51:29.901</t>
  </si>
  <si>
    <t>2018-11-17T16:51:29.951</t>
  </si>
  <si>
    <t>2018-11-17T16:51:29.961</t>
  </si>
  <si>
    <t>2018-11-17T16:51:30.001</t>
  </si>
  <si>
    <t>2018-11-17T16:51:30.041</t>
  </si>
  <si>
    <t>2018-11-17T16:51:30.071</t>
  </si>
  <si>
    <t>2018-11-17T16:51:30.091</t>
  </si>
  <si>
    <t>2018-11-17T16:51:30.101</t>
  </si>
  <si>
    <t>2018-11-17T16:51:30.141</t>
  </si>
  <si>
    <t>2018-11-17T16:51:30.161</t>
  </si>
  <si>
    <t>2018-11-17T16:51:30.201</t>
  </si>
  <si>
    <t>2018-11-17T16:51:30.221</t>
  </si>
  <si>
    <t>2018-11-17T16:51:30.241</t>
  </si>
  <si>
    <t>2018-11-17T16:51:30.331</t>
  </si>
  <si>
    <t>2018-11-17T16:51:30.361</t>
  </si>
  <si>
    <t>2018-11-17T16:51:30.381</t>
  </si>
  <si>
    <t>2018-11-17T16:51:30.421</t>
  </si>
  <si>
    <t>2018-11-17T16:51:30.444</t>
  </si>
  <si>
    <t>2018-11-17T16:51:30.449</t>
  </si>
  <si>
    <t>2018-11-17T16:51:30.479</t>
  </si>
  <si>
    <t>2018-11-17T16:51:30.536</t>
  </si>
  <si>
    <t>2018-11-17T16:51:30.546</t>
  </si>
  <si>
    <t>2018-11-17T16:51:30.566</t>
  </si>
  <si>
    <t>2018-11-17T16:51:30.586</t>
  </si>
  <si>
    <t>2018-11-17T16:51:30.656</t>
  </si>
  <si>
    <t>2018-11-17T16:51:30.666</t>
  </si>
  <si>
    <t>2018-11-17T16:51:30.686</t>
  </si>
  <si>
    <t>2018-11-17T16:51:30.716</t>
  </si>
  <si>
    <t>2018-11-17T16:51:30.746</t>
  </si>
  <si>
    <t>2018-11-17T16:51:30.776</t>
  </si>
  <si>
    <t>2018-11-17T16:51:30.786</t>
  </si>
  <si>
    <t>2018-11-17T16:51:30.806</t>
  </si>
  <si>
    <t>2018-11-17T16:51:30.846</t>
  </si>
  <si>
    <t>2018-11-17T16:51:30.866</t>
  </si>
  <si>
    <t>2018-11-17T16:51:30.916</t>
  </si>
  <si>
    <t>2018-11-17T16:51:30.946</t>
  </si>
  <si>
    <t>2018-11-17T16:51:30.966</t>
  </si>
  <si>
    <t>2018-11-17T16:51:31.016</t>
  </si>
  <si>
    <t>2018-11-17T16:51:31.066</t>
  </si>
  <si>
    <t>2018-11-17T16:51:31.096</t>
  </si>
  <si>
    <t>2018-11-17T16:51:31.116</t>
  </si>
  <si>
    <t>2018-11-17T16:51:31.126</t>
  </si>
  <si>
    <t>2018-11-17T16:51:31.176</t>
  </si>
  <si>
    <t>2018-11-17T16:51:31.186</t>
  </si>
  <si>
    <t>2018-11-17T16:51:31.206</t>
  </si>
  <si>
    <t>2018-11-17T16:51:31.236</t>
  </si>
  <si>
    <t>2018-11-17T16:51:31.306</t>
  </si>
  <si>
    <t>2018-11-17T16:51:31.336</t>
  </si>
  <si>
    <t>2018-11-17T16:51:31.366</t>
  </si>
  <si>
    <t>2018-11-17T16:51:31.406</t>
  </si>
  <si>
    <t>2018-11-17T16:51:31.416</t>
  </si>
  <si>
    <t>2018-11-17T16:51:31.446</t>
  </si>
  <si>
    <t>2018-11-17T16:51:31.466</t>
  </si>
  <si>
    <t>2018-11-17T16:51:31.469</t>
  </si>
  <si>
    <t>2018-11-17T16:51:31.536</t>
  </si>
  <si>
    <t>2018-11-17T16:51:31.566</t>
  </si>
  <si>
    <t>2018-11-17T16:51:31.596</t>
  </si>
  <si>
    <t>2018-11-17T16:51:31.626</t>
  </si>
  <si>
    <t>2018-11-17T16:51:31.636</t>
  </si>
  <si>
    <t>2018-11-17T16:51:31.656</t>
  </si>
  <si>
    <t>2018-11-17T16:51:31.686</t>
  </si>
  <si>
    <t>2018-11-17T16:51:31.696</t>
  </si>
  <si>
    <t>2018-11-17T16:51:31.716</t>
  </si>
  <si>
    <t>2018-11-17T16:51:31.736</t>
  </si>
  <si>
    <t>2018-11-17T16:51:31.756</t>
  </si>
  <si>
    <t>2018-11-17T16:51:31.796</t>
  </si>
  <si>
    <t>2018-11-17T16:51:31.826</t>
  </si>
  <si>
    <t>2018-11-17T16:51:31.836</t>
  </si>
  <si>
    <t>2018-11-17T16:51:31.856</t>
  </si>
  <si>
    <t>2018-11-17T16:51:31.886</t>
  </si>
  <si>
    <t>2018-11-17T16:51:31.896</t>
  </si>
  <si>
    <t>2018-11-17T16:51:31.926</t>
  </si>
  <si>
    <t>2018-11-17T16:51:31.936</t>
  </si>
  <si>
    <t>2018-11-17T16:51:31.966</t>
  </si>
  <si>
    <t>2018-11-17T16:51:31.996</t>
  </si>
  <si>
    <t>2018-11-17T16:51:32.016</t>
  </si>
  <si>
    <t>2018-11-17T16:51:32.056</t>
  </si>
  <si>
    <t>2018-11-17T16:51:32.086</t>
  </si>
  <si>
    <t>2018-11-17T16:51:32.106</t>
  </si>
  <si>
    <t>2018-11-17T16:51:32.126</t>
  </si>
  <si>
    <t>2018-11-17T16:51:32.159</t>
  </si>
  <si>
    <t>2018-11-17T16:51:32.161</t>
  </si>
  <si>
    <t>2018-11-17T16:51:32.214</t>
  </si>
  <si>
    <t>2018-11-17T16:51:32.244</t>
  </si>
  <si>
    <t>2018-11-17T16:51:32.304</t>
  </si>
  <si>
    <t>2018-11-17T16:51:32.324</t>
  </si>
  <si>
    <t>2018-11-17T16:51:32.374</t>
  </si>
  <si>
    <t>2018-11-17T16:51:32.384</t>
  </si>
  <si>
    <t>2018-11-17T16:51:32.404</t>
  </si>
  <si>
    <t>2018-11-17T16:51:32.434</t>
  </si>
  <si>
    <t>2018-11-17T16:51:32.466</t>
  </si>
  <si>
    <t>2018-11-17T16:51:32.469</t>
  </si>
  <si>
    <t>2018-11-17T16:51:32.484</t>
  </si>
  <si>
    <t>2018-11-17T16:51:32.526</t>
  </si>
  <si>
    <t>2018-11-17T16:51:32.566</t>
  </si>
  <si>
    <t>2018-11-17T16:51:32.596</t>
  </si>
  <si>
    <t>2018-11-17T16:51:32.606</t>
  </si>
  <si>
    <t>2018-11-17T16:51:32.626</t>
  </si>
  <si>
    <t>2018-11-17T16:51:32.666</t>
  </si>
  <si>
    <t>2018-11-17T16:51:32.696</t>
  </si>
  <si>
    <t>2018-11-17T16:51:32.706</t>
  </si>
  <si>
    <t>2018-11-17T16:51:32.766</t>
  </si>
  <si>
    <t>2018-11-17T16:51:32.806</t>
  </si>
  <si>
    <t>2018-11-17T16:51:32.826</t>
  </si>
  <si>
    <t>2018-11-17T16:51:32.846</t>
  </si>
  <si>
    <t>2018-11-17T16:51:32.866</t>
  </si>
  <si>
    <t>2018-11-17T16:51:32.906</t>
  </si>
  <si>
    <t>2018-11-17T16:51:32.936</t>
  </si>
  <si>
    <t>2018-11-17T16:51:32.946</t>
  </si>
  <si>
    <t>2018-11-17T16:51:32.966</t>
  </si>
  <si>
    <t>2018-11-17T16:51:33.006</t>
  </si>
  <si>
    <t>2018-11-17T16:51:33.036</t>
  </si>
  <si>
    <t>2018-11-17T16:51:33.066</t>
  </si>
  <si>
    <t>2018-11-17T16:51:33.086</t>
  </si>
  <si>
    <t>2018-11-17T16:51:33.106</t>
  </si>
  <si>
    <t>2018-11-17T16:51:33.156</t>
  </si>
  <si>
    <t>2018-11-17T16:51:33.176</t>
  </si>
  <si>
    <t>2018-11-17T16:51:33.206</t>
  </si>
  <si>
    <t>2018-11-17T16:51:33.226</t>
  </si>
  <si>
    <t>2018-11-17T16:51:33.266</t>
  </si>
  <si>
    <t>2018-11-17T16:51:33.306</t>
  </si>
  <si>
    <t>2018-11-17T16:51:33.346</t>
  </si>
  <si>
    <t>2018-11-17T16:51:33.356</t>
  </si>
  <si>
    <t>2018-11-17T16:51:33.376</t>
  </si>
  <si>
    <t>2018-11-17T16:51:33.396</t>
  </si>
  <si>
    <t>2018-11-17T16:51:33.456</t>
  </si>
  <si>
    <t>2018-11-17T16:51:33.469</t>
  </si>
  <si>
    <t>2018-11-17T16:51:33.504</t>
  </si>
  <si>
    <t>2018-11-17T16:51:33.534</t>
  </si>
  <si>
    <t>2018-11-17T16:51:33.574</t>
  </si>
  <si>
    <t>2018-11-17T16:51:33.694</t>
  </si>
  <si>
    <t>2018-11-17T16:51:33.714</t>
  </si>
  <si>
    <t>2018-11-17T16:51:33.744</t>
  </si>
  <si>
    <t>2018-11-17T16:51:33.774</t>
  </si>
  <si>
    <t>2018-11-17T16:51:33.804</t>
  </si>
  <si>
    <t>2018-11-17T16:51:33.924</t>
  </si>
  <si>
    <t>2018-11-17T16:51:33.954</t>
  </si>
  <si>
    <t>2018-11-17T16:51:33.984</t>
  </si>
  <si>
    <t>2018-11-17T16:51:34.014</t>
  </si>
  <si>
    <t>2018-11-17T16:51:34.034</t>
  </si>
  <si>
    <t>2018-11-17T16:51:34.054</t>
  </si>
  <si>
    <t>2018-11-17T16:51:34.074</t>
  </si>
  <si>
    <t>2018-11-17T16:51:34.234</t>
  </si>
  <si>
    <t>2018-11-17T16:51:34.284</t>
  </si>
  <si>
    <t>2018-11-17T16:51:34.304</t>
  </si>
  <si>
    <t>2018-11-17T16:51:34.324</t>
  </si>
  <si>
    <t>2018-11-17T16:51:34.394</t>
  </si>
  <si>
    <t>2018-11-17T16:51:34.414</t>
  </si>
  <si>
    <t>2018-11-17T16:51:34.516</t>
  </si>
  <si>
    <t>2018-11-17T16:51:34.546</t>
  </si>
  <si>
    <t>2018-11-17T16:51:34.576</t>
  </si>
  <si>
    <t>2018-11-17T16:51:34.596</t>
  </si>
  <si>
    <t>2018-11-17T16:51:34.636</t>
  </si>
  <si>
    <t>2018-11-17T16:51:34.686</t>
  </si>
  <si>
    <t>2018-11-17T16:51:34.696</t>
  </si>
  <si>
    <t>2018-11-17T16:51:34.726</t>
  </si>
  <si>
    <t>2018-11-17T16:51:34.886</t>
  </si>
  <si>
    <t>2018-11-17T16:51:34.906</t>
  </si>
  <si>
    <t>2018-11-17T16:51:34.926</t>
  </si>
  <si>
    <t>2018-11-17T16:51:34.946</t>
  </si>
  <si>
    <t>2018-11-17T16:51:34.976</t>
  </si>
  <si>
    <t>2018-11-17T16:51:35.126</t>
  </si>
  <si>
    <t>2018-11-17T16:51:35.146</t>
  </si>
  <si>
    <t>2018-11-17T16:51:35.176</t>
  </si>
  <si>
    <t>2018-11-17T16:51:35.196</t>
  </si>
  <si>
    <t>2018-11-17T16:51:35.296</t>
  </si>
  <si>
    <t>2018-11-17T16:51:35.329</t>
  </si>
  <si>
    <t>2018-11-17T16:51:35.349</t>
  </si>
  <si>
    <t>2018-11-17T16:51:35.369</t>
  </si>
  <si>
    <t>2018-11-17T16:51:35.516</t>
  </si>
  <si>
    <t>2018-11-17T16:51:35.526</t>
  </si>
  <si>
    <t>2018-11-17T16:51:35.556</t>
  </si>
  <si>
    <t>2018-11-17T16:51:35.576</t>
  </si>
  <si>
    <t>2018-11-17T16:51:35.616</t>
  </si>
  <si>
    <t>2018-11-17T16:51:35.771</t>
  </si>
  <si>
    <t>2018-11-17T16:51:35.781</t>
  </si>
  <si>
    <t>2018-11-17T16:51:35.811</t>
  </si>
  <si>
    <t>2018-11-17T16:51:35.861</t>
  </si>
  <si>
    <t>2018-11-17T16:51:35.891</t>
  </si>
  <si>
    <t>2018-11-17T16:51:35.911</t>
  </si>
  <si>
    <t>2018-11-17T16:51:35.931</t>
  </si>
  <si>
    <t>2018-11-17T16:51:36.011</t>
  </si>
  <si>
    <t>2018-11-17T16:51:36.021</t>
  </si>
  <si>
    <t>2018-11-17T16:51:36.051</t>
  </si>
  <si>
    <t>2018-11-17T16:51:36.061</t>
  </si>
  <si>
    <t>2018-11-17T16:51:36.111</t>
  </si>
  <si>
    <t>2018-11-17T16:51:36.131</t>
  </si>
  <si>
    <t>2018-11-17T16:51:36.151</t>
  </si>
  <si>
    <t>2018-11-17T16:51:36.171</t>
  </si>
  <si>
    <t>2018-11-17T16:51:36.191</t>
  </si>
  <si>
    <t>2018-11-17T16:51:36.201</t>
  </si>
  <si>
    <t>2018-11-17T16:51:36.231</t>
  </si>
  <si>
    <t>2018-11-17T16:51:36.291</t>
  </si>
  <si>
    <t>2018-11-17T16:51:36.341</t>
  </si>
  <si>
    <t>2018-11-17T16:51:36.381</t>
  </si>
  <si>
    <t>2018-11-17T16:51:36.411</t>
  </si>
  <si>
    <t>2018-11-17T16:51:36.431</t>
  </si>
  <si>
    <t>2018-11-17T16:51:36.451</t>
  </si>
  <si>
    <t>2018-11-17T16:51:36.466</t>
  </si>
  <si>
    <t>2018-11-17T16:51:36.536</t>
  </si>
  <si>
    <t>2018-11-17T16:51:36.546</t>
  </si>
  <si>
    <t>2018-11-17T16:51:36.566</t>
  </si>
  <si>
    <t>2018-11-17T16:51:36.596</t>
  </si>
  <si>
    <t>2018-11-17T16:51:36.626</t>
  </si>
  <si>
    <t>2018-11-17T16:51:36.656</t>
  </si>
  <si>
    <t>2018-11-17T16:51:36.666</t>
  </si>
  <si>
    <t>2018-11-17T16:51:36.686</t>
  </si>
  <si>
    <t>2018-11-17T16:51:36.719</t>
  </si>
  <si>
    <t>2018-11-17T16:51:36.754</t>
  </si>
  <si>
    <t>2018-11-17T16:51:36.764</t>
  </si>
  <si>
    <t>2018-11-17T16:51:36.794</t>
  </si>
  <si>
    <t>2018-11-17T16:51:36.834</t>
  </si>
  <si>
    <t>2018-11-17T16:51:36.854</t>
  </si>
  <si>
    <t>2018-11-17T16:51:36.874</t>
  </si>
  <si>
    <t>2018-11-17T16:51:36.884</t>
  </si>
  <si>
    <t>2018-11-17T16:51:36.934</t>
  </si>
  <si>
    <t>2018-11-17T16:51:36.954</t>
  </si>
  <si>
    <t>2018-11-17T16:51:36.974</t>
  </si>
  <si>
    <t>2018-11-17T16:51:36.994</t>
  </si>
  <si>
    <t>2018-11-17T16:51:37.014</t>
  </si>
  <si>
    <t>2018-11-17T16:51:37.034</t>
  </si>
  <si>
    <t>2018-11-17T16:51:37.054</t>
  </si>
  <si>
    <t>2018-11-17T16:51:37.074</t>
  </si>
  <si>
    <t>2018-11-17T16:51:37.094</t>
  </si>
  <si>
    <t>2018-11-17T16:51:37.124</t>
  </si>
  <si>
    <t>2018-11-17T16:51:37.154</t>
  </si>
  <si>
    <t>2018-11-17T16:51:37.194</t>
  </si>
  <si>
    <t>2018-11-17T16:51:37.214</t>
  </si>
  <si>
    <t>2018-11-17T16:51:37.244</t>
  </si>
  <si>
    <t>2018-11-17T16:51:37.264</t>
  </si>
  <si>
    <t>2018-11-17T16:51:37.304</t>
  </si>
  <si>
    <t>2018-11-17T16:51:37.354</t>
  </si>
  <si>
    <t>2018-11-17T16:51:37.384</t>
  </si>
  <si>
    <t>2018-11-17T16:51:37.414</t>
  </si>
  <si>
    <t>2018-11-17T16:51:37.444</t>
  </si>
  <si>
    <t>2018-11-17T16:51:37.446</t>
  </si>
  <si>
    <t>2018-11-17T16:51:37.474</t>
  </si>
  <si>
    <t>2018-11-17T16:51:37.516</t>
  </si>
  <si>
    <t>2018-11-17T16:51:37.536</t>
  </si>
  <si>
    <t>2018-11-17T16:51:37.566</t>
  </si>
  <si>
    <t>2018-11-17T16:51:37.596</t>
  </si>
  <si>
    <t>2018-11-17T16:51:37.616</t>
  </si>
  <si>
    <t>2018-11-17T16:51:37.636</t>
  </si>
  <si>
    <t>2018-11-17T16:51:37.656</t>
  </si>
  <si>
    <t>2018-11-17T16:51:37.706</t>
  </si>
  <si>
    <t>2018-11-17T16:51:37.716</t>
  </si>
  <si>
    <t>2018-11-17T16:51:37.736</t>
  </si>
  <si>
    <t>2018-11-17T16:51:37.796</t>
  </si>
  <si>
    <t>2018-11-17T16:51:37.826</t>
  </si>
  <si>
    <t>2018-11-17T16:51:37.836</t>
  </si>
  <si>
    <t>2018-11-17T16:51:37.856</t>
  </si>
  <si>
    <t>2018-11-17T16:51:37.886</t>
  </si>
  <si>
    <t>2018-11-17T16:51:37.916</t>
  </si>
  <si>
    <t>2018-11-17T16:51:37.936</t>
  </si>
  <si>
    <t>2018-11-17T16:51:37.956</t>
  </si>
  <si>
    <t>2018-11-17T16:51:37.996</t>
  </si>
  <si>
    <t>2018-11-17T16:51:38.036</t>
  </si>
  <si>
    <t>2018-11-17T16:51:38.056</t>
  </si>
  <si>
    <t>2018-11-17T16:51:38.076</t>
  </si>
  <si>
    <t>2018-11-17T16:51:38.106</t>
  </si>
  <si>
    <t>2018-11-17T16:51:38.116</t>
  </si>
  <si>
    <t>2018-11-17T16:51:38.136</t>
  </si>
  <si>
    <t>2018-11-17T16:51:38.156</t>
  </si>
  <si>
    <t>2018-11-17T16:51:38.176</t>
  </si>
  <si>
    <t>2018-11-17T16:51:38.216</t>
  </si>
  <si>
    <t>2018-11-17T16:51:38.236</t>
  </si>
  <si>
    <t>2018-11-17T16:51:38.286</t>
  </si>
  <si>
    <t>2018-11-17T16:51:38.316</t>
  </si>
  <si>
    <t>2018-11-17T16:51:38.346</t>
  </si>
  <si>
    <t>2018-11-17T16:51:38.366</t>
  </si>
  <si>
    <t>2018-11-17T16:51:38.416</t>
  </si>
  <si>
    <t>2018-11-17T16:51:38.426</t>
  </si>
  <si>
    <t>2018-11-17T16:51:38.446</t>
  </si>
  <si>
    <t>2018-11-17T16:51:38.456</t>
  </si>
  <si>
    <t>2018-11-17T16:51:38.469</t>
  </si>
  <si>
    <t>2018-11-17T16:51:38.486</t>
  </si>
  <si>
    <t>2018-11-17T16:51:38.526</t>
  </si>
  <si>
    <t>2018-11-17T16:51:38.536</t>
  </si>
  <si>
    <t>2018-11-17T16:51:38.556</t>
  </si>
  <si>
    <t>2018-11-17T16:51:38.576</t>
  </si>
  <si>
    <t>2018-11-17T16:51:38.606</t>
  </si>
  <si>
    <t>2018-11-17T16:51:38.626</t>
  </si>
  <si>
    <t>2018-11-17T16:51:38.646</t>
  </si>
  <si>
    <t>2018-11-17T16:51:38.656</t>
  </si>
  <si>
    <t>2018-11-17T16:51:38.676</t>
  </si>
  <si>
    <t>2018-11-17T16:51:38.736</t>
  </si>
  <si>
    <t>2018-11-17T16:51:38.786</t>
  </si>
  <si>
    <t>2018-11-17T16:51:38.796</t>
  </si>
  <si>
    <t>2018-11-17T16:51:38.816</t>
  </si>
  <si>
    <t>2018-11-17T16:51:38.856</t>
  </si>
  <si>
    <t>2018-11-17T16:51:38.886</t>
  </si>
  <si>
    <t>2018-11-17T16:51:38.906</t>
  </si>
  <si>
    <t>2018-11-17T16:51:38.926</t>
  </si>
  <si>
    <t>2018-11-17T16:51:38.976</t>
  </si>
  <si>
    <t>2018-11-17T16:51:38.996</t>
  </si>
  <si>
    <t>2018-11-17T16:51:39.016</t>
  </si>
  <si>
    <t>2018-11-17T16:51:39.046</t>
  </si>
  <si>
    <t>2018-11-17T16:51:39.066</t>
  </si>
  <si>
    <t>2018-11-17T16:51:39.076</t>
  </si>
  <si>
    <t>2018-11-17T16:51:39.106</t>
  </si>
  <si>
    <t>2018-11-17T16:51:39.126</t>
  </si>
  <si>
    <t>2018-11-17T16:51:39.146</t>
  </si>
  <si>
    <t>2018-11-17T16:51:39.166</t>
  </si>
  <si>
    <t>2018-11-17T16:51:39.176</t>
  </si>
  <si>
    <t>2018-11-17T16:51:39.196</t>
  </si>
  <si>
    <t>2018-11-17T16:51:39.216</t>
  </si>
  <si>
    <t>2018-11-17T16:51:39.276</t>
  </si>
  <si>
    <t>2018-11-17T16:51:39.306</t>
  </si>
  <si>
    <t>2018-11-17T16:51:39.356</t>
  </si>
  <si>
    <t>2018-11-17T16:51:39.386</t>
  </si>
  <si>
    <t>2018-11-17T16:51:39.406</t>
  </si>
  <si>
    <t>2018-11-17T16:51:39.436</t>
  </si>
  <si>
    <t>2018-11-17T16:51:39.446</t>
  </si>
  <si>
    <t>2018-11-17T16:51:39.466</t>
  </si>
  <si>
    <t>2018-11-17T16:51:39.471</t>
  </si>
  <si>
    <t>2018-11-17T16:51:39.496</t>
  </si>
  <si>
    <t>2018-11-17T16:51:39.526</t>
  </si>
  <si>
    <t>2018-11-17T16:51:39.546</t>
  </si>
  <si>
    <t>2018-11-17T16:51:39.576</t>
  </si>
  <si>
    <t>2018-11-17T16:51:39.586</t>
  </si>
  <si>
    <t>2018-11-17T16:51:39.606</t>
  </si>
  <si>
    <t>2018-11-17T16:51:39.626</t>
  </si>
  <si>
    <t>2018-11-17T16:51:39.676</t>
  </si>
  <si>
    <t>2018-11-17T16:51:39.706</t>
  </si>
  <si>
    <t>2018-11-17T16:51:39.726</t>
  </si>
  <si>
    <t>2018-11-17T16:51:39.746</t>
  </si>
  <si>
    <t>2018-11-17T16:51:39.766</t>
  </si>
  <si>
    <t>2018-11-17T16:51:39.806</t>
  </si>
  <si>
    <t>2018-11-17T16:51:39.816</t>
  </si>
  <si>
    <t>2018-11-17T16:51:39.846</t>
  </si>
  <si>
    <t>2018-11-17T16:51:39.866</t>
  </si>
  <si>
    <t>2018-11-17T16:51:39.906</t>
  </si>
  <si>
    <t>2018-11-17T16:51:39.926</t>
  </si>
  <si>
    <t>2018-11-17T16:51:39.936</t>
  </si>
  <si>
    <t>2018-11-17T16:51:39.966</t>
  </si>
  <si>
    <t>2018-11-17T16:51:40.006</t>
  </si>
  <si>
    <t>2018-11-17T16:51:40.036</t>
  </si>
  <si>
    <t>2018-11-17T16:51:40.066</t>
  </si>
  <si>
    <t>2018-11-17T16:51:40.096</t>
  </si>
  <si>
    <t>2018-11-17T16:51:40.106</t>
  </si>
  <si>
    <t>2018-11-17T16:51:40.126</t>
  </si>
  <si>
    <t>2018-11-17T16:51:40.146</t>
  </si>
  <si>
    <t>2018-11-17T16:51:40.166</t>
  </si>
  <si>
    <t>2018-11-17T16:51:40.206</t>
  </si>
  <si>
    <t>2018-11-17T16:51:40.226</t>
  </si>
  <si>
    <t>2018-11-17T16:51:40.336</t>
  </si>
  <si>
    <t>2018-11-17T16:51:40.356</t>
  </si>
  <si>
    <t>2018-11-17T16:51:40.366</t>
  </si>
  <si>
    <t>2018-11-17T16:51:40.386</t>
  </si>
  <si>
    <t>2018-11-17T16:51:40.426</t>
  </si>
  <si>
    <t>2018-11-17T16:51:40.446</t>
  </si>
  <si>
    <t>2018-11-17T16:51:40.466</t>
  </si>
  <si>
    <t>2018-11-17T16:51:40.474</t>
  </si>
  <si>
    <t>2018-11-17T16:51:40.536</t>
  </si>
  <si>
    <t>2018-11-17T16:51:40.546</t>
  </si>
  <si>
    <t>2018-11-17T16:51:40.576</t>
  </si>
  <si>
    <t>2018-11-17T16:51:40.586</t>
  </si>
  <si>
    <t>2018-11-17T16:51:40.646</t>
  </si>
  <si>
    <t>2018-11-17T16:51:40.706</t>
  </si>
  <si>
    <t>2018-11-17T16:51:40.736</t>
  </si>
  <si>
    <t>2018-11-17T16:51:40.756</t>
  </si>
  <si>
    <t>2018-11-17T16:51:40.776</t>
  </si>
  <si>
    <t>2018-11-17T16:51:40.806</t>
  </si>
  <si>
    <t>2018-11-17T16:51:40.826</t>
  </si>
  <si>
    <t>2018-11-17T16:51:40.856</t>
  </si>
  <si>
    <t>2018-11-17T16:51:40.876</t>
  </si>
  <si>
    <t>2018-11-17T16:51:40.916</t>
  </si>
  <si>
    <t>2018-11-17T16:51:40.919</t>
  </si>
  <si>
    <t>2018-11-17T16:51:40.971</t>
  </si>
  <si>
    <t>2018-11-17T16:51:40.991</t>
  </si>
  <si>
    <t>2018-11-17T16:51:41.011</t>
  </si>
  <si>
    <t>2018-11-17T16:51:41.031</t>
  </si>
  <si>
    <t>2018-11-17T16:51:41.051</t>
  </si>
  <si>
    <t>2018-11-17T16:51:41.081</t>
  </si>
  <si>
    <t>2018-11-17T16:51:41.091</t>
  </si>
  <si>
    <t>2018-11-17T16:51:41.111</t>
  </si>
  <si>
    <t>2018-11-17T16:51:41.131</t>
  </si>
  <si>
    <t>2018-11-17T16:51:41.151</t>
  </si>
  <si>
    <t>2018-11-17T16:51:41.191</t>
  </si>
  <si>
    <t>2018-11-17T16:51:41.211</t>
  </si>
  <si>
    <t>2018-11-17T16:51:41.271</t>
  </si>
  <si>
    <t>2018-11-17T16:51:41.341</t>
  </si>
  <si>
    <t>2018-11-17T16:51:41.361</t>
  </si>
  <si>
    <t>2018-11-17T16:51:41.381</t>
  </si>
  <si>
    <t>2018-11-17T16:51:41.411</t>
  </si>
  <si>
    <t>2018-11-17T16:51:41.441</t>
  </si>
  <si>
    <t>2018-11-17T16:51:41.451</t>
  </si>
  <si>
    <t>2018-11-17T16:51:41.466</t>
  </si>
  <si>
    <t>2018-11-17T16:51:41.516</t>
  </si>
  <si>
    <t>2018-11-17T16:51:41.536</t>
  </si>
  <si>
    <t>2018-11-17T16:51:41.556</t>
  </si>
  <si>
    <t>2018-11-17T16:51:41.586</t>
  </si>
  <si>
    <t>2018-11-17T16:51:41.616</t>
  </si>
  <si>
    <t>2018-11-17T16:51:41.646</t>
  </si>
  <si>
    <t>2018-11-17T16:51:41.656</t>
  </si>
  <si>
    <t>2018-11-17T16:51:41.676</t>
  </si>
  <si>
    <t>2018-11-17T16:51:41.696</t>
  </si>
  <si>
    <t>2018-11-17T16:51:41.716</t>
  </si>
  <si>
    <t>2018-11-17T16:51:41.746</t>
  </si>
  <si>
    <t>2018-11-17T16:51:41.776</t>
  </si>
  <si>
    <t>2018-11-17T16:51:41.796</t>
  </si>
  <si>
    <t>2018-11-17T16:51:41.836</t>
  </si>
  <si>
    <t>2018-11-17T16:51:41.856</t>
  </si>
  <si>
    <t>2018-11-17T16:51:41.876</t>
  </si>
  <si>
    <t>2018-11-17T16:51:41.896</t>
  </si>
  <si>
    <t>2018-11-17T16:51:41.926</t>
  </si>
  <si>
    <t>2018-11-17T16:51:41.936</t>
  </si>
  <si>
    <t>2018-11-17T16:51:41.966</t>
  </si>
  <si>
    <t>2018-11-17T16:51:41.976</t>
  </si>
  <si>
    <t>2018-11-17T16:51:41.996</t>
  </si>
  <si>
    <t>2018-11-17T16:51:42.036</t>
  </si>
  <si>
    <t>2018-11-17T16:51:42.056</t>
  </si>
  <si>
    <t>2018-11-17T16:51:42.076</t>
  </si>
  <si>
    <t>2018-11-17T16:51:42.096</t>
  </si>
  <si>
    <t>2018-11-17T16:51:42.136</t>
  </si>
  <si>
    <t>2018-11-17T16:51:42.156</t>
  </si>
  <si>
    <t>2018-11-17T16:51:42.176</t>
  </si>
  <si>
    <t>2018-11-17T16:51:42.196</t>
  </si>
  <si>
    <t>2018-11-17T16:51:42.256</t>
  </si>
  <si>
    <t>2018-11-17T16:51:42.296</t>
  </si>
  <si>
    <t>2018-11-17T16:51:42.316</t>
  </si>
  <si>
    <t>2018-11-17T16:51:42.326</t>
  </si>
  <si>
    <t>2018-11-17T16:51:42.366</t>
  </si>
  <si>
    <t>2018-11-17T16:51:42.426</t>
  </si>
  <si>
    <t>2018-11-17T16:51:42.436</t>
  </si>
  <si>
    <t>2018-11-17T16:51:42.456</t>
  </si>
  <si>
    <t>2018-11-17T16:51:42.476</t>
  </si>
  <si>
    <t>2018-11-17T16:51:42.486</t>
  </si>
  <si>
    <t>2018-11-17T16:51:42.496</t>
  </si>
  <si>
    <t>2018-11-17T16:51:42.526</t>
  </si>
  <si>
    <t>2018-11-17T16:51:42.546</t>
  </si>
  <si>
    <t>2018-11-17T16:51:42.566</t>
  </si>
  <si>
    <t>2018-11-17T16:51:42.586</t>
  </si>
  <si>
    <t>2018-11-17T16:51:42.596</t>
  </si>
  <si>
    <t>2018-11-17T16:51:42.626</t>
  </si>
  <si>
    <t>2018-11-17T16:51:42.646</t>
  </si>
  <si>
    <t>2018-11-17T16:51:42.686</t>
  </si>
  <si>
    <t>2018-11-17T16:51:42.699</t>
  </si>
  <si>
    <t>2018-11-17T16:51:42.744</t>
  </si>
  <si>
    <t>2018-11-17T16:51:42.774</t>
  </si>
  <si>
    <t>2018-11-17T16:51:42.834</t>
  </si>
  <si>
    <t>2018-11-17T16:51:42.844</t>
  </si>
  <si>
    <t>2018-11-17T16:51:42.864</t>
  </si>
  <si>
    <t>2018-11-17T16:51:42.884</t>
  </si>
  <si>
    <t>2018-11-17T16:51:42.904</t>
  </si>
  <si>
    <t>2018-11-17T16:51:42.934</t>
  </si>
  <si>
    <t>2018-11-17T16:51:42.984</t>
  </si>
  <si>
    <t>2018-11-17T16:51:43.004</t>
  </si>
  <si>
    <t>2018-11-17T16:51:43.014</t>
  </si>
  <si>
    <t>2018-11-17T16:51:43.084</t>
  </si>
  <si>
    <t>2018-11-17T16:51:43.104</t>
  </si>
  <si>
    <t>2018-11-17T16:51:43.124</t>
  </si>
  <si>
    <t>2018-11-17T16:51:43.144</t>
  </si>
  <si>
    <t>2018-11-17T16:51:43.191</t>
  </si>
  <si>
    <t>2018-11-17T16:51:43.221</t>
  </si>
  <si>
    <t>2018-11-17T16:51:43.241</t>
  </si>
  <si>
    <t>2018-11-17T16:51:43.281</t>
  </si>
  <si>
    <t>2018-11-17T16:51:43.361</t>
  </si>
  <si>
    <t>2018-11-17T16:51:43.391</t>
  </si>
  <si>
    <t>2018-11-17T16:51:43.431</t>
  </si>
  <si>
    <t>2018-11-17T16:51:43.451</t>
  </si>
  <si>
    <t>2018-11-17T16:51:43.474</t>
  </si>
  <si>
    <t>2018-11-17T16:51:43.529</t>
  </si>
  <si>
    <t>2018-11-17T16:51:43.559</t>
  </si>
  <si>
    <t>2018-11-17T16:51:43.579</t>
  </si>
  <si>
    <t>2018-11-17T16:51:43.749</t>
  </si>
  <si>
    <t>2018-11-17T16:51:43.809</t>
  </si>
  <si>
    <t>2018-11-17T16:51:43.829</t>
  </si>
  <si>
    <t>2018-11-17T16:51:43.839</t>
  </si>
  <si>
    <t>2018-11-17T16:51:43.929</t>
  </si>
  <si>
    <t>2018-11-17T16:51:43.969</t>
  </si>
  <si>
    <t>2018-11-17T16:51:44.009</t>
  </si>
  <si>
    <t>2018-11-17T16:51:44.029</t>
  </si>
  <si>
    <t>2018-11-17T16:51:44.069</t>
  </si>
  <si>
    <t>2018-11-17T16:51:44.089</t>
  </si>
  <si>
    <t>2018-11-17T16:51:44.129</t>
  </si>
  <si>
    <t>2018-11-17T16:51:44.179</t>
  </si>
  <si>
    <t>2018-11-17T16:51:44.209</t>
  </si>
  <si>
    <t>2018-11-17T16:51:44.229</t>
  </si>
  <si>
    <t>2018-11-17T16:51:44.379</t>
  </si>
  <si>
    <t>2018-11-17T16:51:44.399</t>
  </si>
  <si>
    <t>2018-11-17T16:51:44.419</t>
  </si>
  <si>
    <t>2018-11-17T16:51:44.439</t>
  </si>
  <si>
    <t>2018-11-17T16:51:44.444</t>
  </si>
  <si>
    <t>2018-11-17T16:51:44.456</t>
  </si>
  <si>
    <t>2018-11-17T16:51:44.546</t>
  </si>
  <si>
    <t>2018-11-17T16:51:44.616</t>
  </si>
  <si>
    <t>2018-11-17T16:51:44.636</t>
  </si>
  <si>
    <t>2018-11-17T16:51:44.666</t>
  </si>
  <si>
    <t>2018-11-17T16:51:44.676</t>
  </si>
  <si>
    <t>2018-11-17T16:51:44.696</t>
  </si>
  <si>
    <t>2018-11-17T16:51:44.716</t>
  </si>
  <si>
    <t>2018-11-17T16:51:44.736</t>
  </si>
  <si>
    <t>2018-11-17T16:51:44.816</t>
  </si>
  <si>
    <t>2018-11-17T16:51:44.836</t>
  </si>
  <si>
    <t>2018-11-17T16:51:44.856</t>
  </si>
  <si>
    <t>2018-11-17T16:51:44.886</t>
  </si>
  <si>
    <t>2018-11-17T16:51:45.006</t>
  </si>
  <si>
    <t>2018-11-17T16:51:45.036</t>
  </si>
  <si>
    <t>2018-11-17T16:51:45.056</t>
  </si>
  <si>
    <t>2018-11-17T16:51:45.076</t>
  </si>
  <si>
    <t>2018-11-17T16:51:45.126</t>
  </si>
  <si>
    <t>2018-11-17T16:51:45.136</t>
  </si>
  <si>
    <t>2018-11-17T16:51:45.156</t>
  </si>
  <si>
    <t>2018-11-17T16:51:45.236</t>
  </si>
  <si>
    <t>2018-11-17T16:51:45.276</t>
  </si>
  <si>
    <t>2018-11-17T16:51:45.346</t>
  </si>
  <si>
    <t>2018-11-17T16:51:45.366</t>
  </si>
  <si>
    <t>2018-11-17T16:51:45.386</t>
  </si>
  <si>
    <t>2018-11-17T16:51:45.406</t>
  </si>
  <si>
    <t>2018-11-17T16:51:45.426</t>
  </si>
  <si>
    <t>2018-11-17T16:51:45.436</t>
  </si>
  <si>
    <t>2018-11-17T16:51:45.456</t>
  </si>
  <si>
    <t>2018-11-17T16:51:45.606</t>
  </si>
  <si>
    <t>2018-11-17T16:51:45.616</t>
  </si>
  <si>
    <t>2018-11-17T16:51:45.636</t>
  </si>
  <si>
    <t>2018-11-17T16:51:45.656</t>
  </si>
  <si>
    <t>2018-11-17T16:51:45.686</t>
  </si>
  <si>
    <t>2018-11-17T16:51:45.736</t>
  </si>
  <si>
    <t>2018-11-17T16:51:45.756</t>
  </si>
  <si>
    <t>2018-11-17T16:51:45.776</t>
  </si>
  <si>
    <t>2018-11-17T16:51:45.816</t>
  </si>
  <si>
    <t>2018-11-17T16:51:45.836</t>
  </si>
  <si>
    <t>2018-11-17T16:51:45.976</t>
  </si>
  <si>
    <t>2018-11-17T16:51:46.006</t>
  </si>
  <si>
    <t>2018-11-17T16:51:46.026</t>
  </si>
  <si>
    <t>2018-11-17T16:51:46.046</t>
  </si>
  <si>
    <t>2018-11-17T16:51:46.056</t>
  </si>
  <si>
    <t>2018-11-17T16:51:46.076</t>
  </si>
  <si>
    <t>2018-11-17T16:51:46.196</t>
  </si>
  <si>
    <t>2018-11-17T16:51:46.246</t>
  </si>
  <si>
    <t>2018-11-17T16:51:46.306</t>
  </si>
  <si>
    <t>2018-11-17T16:51:46.336</t>
  </si>
  <si>
    <t>2018-11-17T16:51:46.396</t>
  </si>
  <si>
    <t>2018-11-17T16:51:46.519</t>
  </si>
  <si>
    <t>2018-11-17T16:51:46.549</t>
  </si>
  <si>
    <t>2018-11-17T16:51:46.569</t>
  </si>
  <si>
    <t>2018-11-17T16:51:46.589</t>
  </si>
  <si>
    <t>2018-11-17T16:51:46.619</t>
  </si>
  <si>
    <t>2018-11-17T16:51:46.629</t>
  </si>
  <si>
    <t>2018-11-17T16:51:46.634</t>
  </si>
  <si>
    <t>2018-11-17T16:51:46.664</t>
  </si>
  <si>
    <t>2018-11-17T16:51:46.694</t>
  </si>
  <si>
    <t>2018-11-17T16:51:46.704</t>
  </si>
  <si>
    <t>2018-11-17T16:51:46.854</t>
  </si>
  <si>
    <t>2018-11-17T16:51:46.864</t>
  </si>
  <si>
    <t>2018-11-17T16:51:46.884</t>
  </si>
  <si>
    <t>2018-11-17T16:51:46.904</t>
  </si>
  <si>
    <t>2018-11-17T16:51:46.934</t>
  </si>
  <si>
    <t>2018-11-17T16:51:46.974</t>
  </si>
  <si>
    <t>2018-11-17T16:51:46.984</t>
  </si>
  <si>
    <t>2018-11-17T16:51:47.004</t>
  </si>
  <si>
    <t>2018-11-17T16:51:47.144</t>
  </si>
  <si>
    <t>2018-11-17T16:51:47.174</t>
  </si>
  <si>
    <t>2018-11-17T16:51:47.184</t>
  </si>
  <si>
    <t>2018-11-17T16:51:47.234</t>
  </si>
  <si>
    <t>2018-11-17T16:51:47.294</t>
  </si>
  <si>
    <t>2018-11-17T16:51:47.426</t>
  </si>
  <si>
    <t>2018-11-17T16:51:47.436</t>
  </si>
  <si>
    <t>2018-11-17T16:51:47.469</t>
  </si>
  <si>
    <t>2018-11-17T16:51:47.481</t>
  </si>
  <si>
    <t>2018-11-17T16:51:47.519</t>
  </si>
  <si>
    <t>2018-11-17T16:51:47.529</t>
  </si>
  <si>
    <t>2018-11-17T16:51:47.579</t>
  </si>
  <si>
    <t>2018-11-17T16:51:47.589</t>
  </si>
  <si>
    <t>2018-11-17T16:51:47.619</t>
  </si>
  <si>
    <t>2018-11-17T16:51:47.739</t>
  </si>
  <si>
    <t>2018-11-17T16:51:47.779</t>
  </si>
  <si>
    <t>2018-11-17T16:51:47.789</t>
  </si>
  <si>
    <t>2018-11-17T16:51:47.809</t>
  </si>
  <si>
    <t>2018-11-17T16:51:47.839</t>
  </si>
  <si>
    <t>2018-11-17T16:51:47.869</t>
  </si>
  <si>
    <t>2018-11-17T16:51:47.889</t>
  </si>
  <si>
    <t>2018-11-17T16:51:48.049</t>
  </si>
  <si>
    <t>2018-11-17T16:51:48.099</t>
  </si>
  <si>
    <t>2018-11-17T16:51:48.109</t>
  </si>
  <si>
    <t>2018-11-17T16:51:48.129</t>
  </si>
  <si>
    <t>2018-11-17T16:51:48.139</t>
  </si>
  <si>
    <t>2018-11-17T16:51:48.209</t>
  </si>
  <si>
    <t>2018-11-17T16:51:48.276</t>
  </si>
  <si>
    <t>2018-11-17T16:51:48.339</t>
  </si>
  <si>
    <t>2018-11-17T16:51:48.349</t>
  </si>
  <si>
    <t>2018-11-17T16:51:48.369</t>
  </si>
  <si>
    <t>2018-11-17T16:51:48.531</t>
  </si>
  <si>
    <t>2018-11-17T16:51:48.561</t>
  </si>
  <si>
    <t>2018-11-17T16:51:48.581</t>
  </si>
  <si>
    <t>2018-11-17T16:51:48.601</t>
  </si>
  <si>
    <t>2018-11-17T16:51:48.621</t>
  </si>
  <si>
    <t>2018-11-17T16:51:48.751</t>
  </si>
  <si>
    <t>2018-11-17T16:51:48.771</t>
  </si>
  <si>
    <t>2018-11-17T16:51:48.791</t>
  </si>
  <si>
    <t>2018-11-17T16:51:48.821</t>
  </si>
  <si>
    <t>2018-11-17T16:51:48.871</t>
  </si>
  <si>
    <t>2018-11-17T16:51:48.999</t>
  </si>
  <si>
    <t>2018-11-17T16:51:49.019</t>
  </si>
  <si>
    <t>2018-11-17T16:51:49.029</t>
  </si>
  <si>
    <t>2018-11-17T16:51:49.069</t>
  </si>
  <si>
    <t>2018-11-17T16:51:49.109</t>
  </si>
  <si>
    <t>2018-11-17T16:51:49.119</t>
  </si>
  <si>
    <t>2018-11-17T16:51:49.139</t>
  </si>
  <si>
    <t>2018-11-17T16:51:49.311</t>
  </si>
  <si>
    <t>2018-11-17T16:51:49.321</t>
  </si>
  <si>
    <t>2018-11-17T16:51:49.351</t>
  </si>
  <si>
    <t>2018-11-17T16:51:49.381</t>
  </si>
  <si>
    <t>2018-11-17T16:51:49.411</t>
  </si>
  <si>
    <t>2018-11-17T16:51:49.421</t>
  </si>
  <si>
    <t>2018-11-17T16:51:49.431</t>
  </si>
  <si>
    <t>2018-11-17T16:51:49.451</t>
  </si>
  <si>
    <t>2018-11-17T16:51:49.629</t>
  </si>
  <si>
    <t>2018-11-17T16:51:49.649</t>
  </si>
  <si>
    <t>2018-11-17T16:51:49.659</t>
  </si>
  <si>
    <t>2018-11-17T16:51:49.691</t>
  </si>
  <si>
    <t>2018-11-17T16:51:49.741</t>
  </si>
  <si>
    <t>2018-11-17T16:51:49.911</t>
  </si>
  <si>
    <t>2018-11-17T16:51:49.961</t>
  </si>
  <si>
    <t>2018-11-17T16:51:49.981</t>
  </si>
  <si>
    <t>2018-11-17T16:51:50.001</t>
  </si>
  <si>
    <t>2018-11-17T16:51:50.021</t>
  </si>
  <si>
    <t>2018-11-17T16:51:50.061</t>
  </si>
  <si>
    <t>2018-11-17T16:51:50.181</t>
  </si>
  <si>
    <t>2018-11-17T16:51:50.201</t>
  </si>
  <si>
    <t>2018-11-17T16:51:50.221</t>
  </si>
  <si>
    <t>2018-11-17T16:51:50.311</t>
  </si>
  <si>
    <t>2018-11-17T16:51:50.351</t>
  </si>
  <si>
    <t>2018-11-17T16:51:50.371</t>
  </si>
  <si>
    <t>2018-11-17T16:51:50.486</t>
  </si>
  <si>
    <t>2018-11-17T16:51:50.541</t>
  </si>
  <si>
    <t>2018-11-17T16:51:50.609</t>
  </si>
  <si>
    <t>2018-11-17T16:51:50.669</t>
  </si>
  <si>
    <t>2018-11-17T16:51:50.864</t>
  </si>
  <si>
    <t>2018-11-17T16:51:50.874</t>
  </si>
  <si>
    <t>2018-11-17T16:51:50.884</t>
  </si>
  <si>
    <t>2018-11-17T16:51:50.964</t>
  </si>
  <si>
    <t>2018-11-17T16:51:50.984</t>
  </si>
  <si>
    <t>2018-11-17T16:51:51.004</t>
  </si>
  <si>
    <t>2018-11-17T16:51:51.024</t>
  </si>
  <si>
    <t>2018-11-17T16:51:51.184</t>
  </si>
  <si>
    <t>2018-11-17T16:51:51.224</t>
  </si>
  <si>
    <t>2018-11-17T16:51:51.294</t>
  </si>
  <si>
    <t>2018-11-17T16:51:51.434</t>
  </si>
  <si>
    <t>2018-11-17T16:51:51.449</t>
  </si>
  <si>
    <t>2018-11-17T16:51:51.459</t>
  </si>
  <si>
    <t>2018-11-17T16:51:51.479</t>
  </si>
  <si>
    <t>2018-11-17T16:51:51.519</t>
  </si>
  <si>
    <t>2018-11-17T16:51:51.539</t>
  </si>
  <si>
    <t>2018-11-17T16:51:51.589</t>
  </si>
  <si>
    <t>2018-11-17T16:51:51.599</t>
  </si>
  <si>
    <t>2018-11-17T16:51:51.739</t>
  </si>
  <si>
    <t>2018-11-17T16:51:51.819</t>
  </si>
  <si>
    <t>2018-11-17T16:51:51.839</t>
  </si>
  <si>
    <t>2018-11-17T16:51:51.859</t>
  </si>
  <si>
    <t>2018-11-17T16:51:51.879</t>
  </si>
  <si>
    <t>2018-11-17T16:51:52.039</t>
  </si>
  <si>
    <t>2018-11-17T16:51:52.059</t>
  </si>
  <si>
    <t>2018-11-17T16:51:52.079</t>
  </si>
  <si>
    <t>2018-11-17T16:51:52.099</t>
  </si>
  <si>
    <t>2018-11-17T16:51:52.109</t>
  </si>
  <si>
    <t>2018-11-17T16:51:52.144</t>
  </si>
  <si>
    <t>2018-11-17T16:51:52.174</t>
  </si>
  <si>
    <t>2018-11-17T16:51:52.214</t>
  </si>
  <si>
    <t>2018-11-17T16:51:52.244</t>
  </si>
  <si>
    <t>2018-11-17T16:51:52.314</t>
  </si>
  <si>
    <t>2018-11-17T16:51:52.334</t>
  </si>
  <si>
    <t>2018-11-17T16:51:52.354</t>
  </si>
  <si>
    <t>2018-11-17T16:51:52.374</t>
  </si>
  <si>
    <t>2018-11-17T16:51:52.424</t>
  </si>
  <si>
    <t>2018-11-17T16:51:52.444</t>
  </si>
  <si>
    <t>2018-11-17T16:51:52.464</t>
  </si>
  <si>
    <t>2018-11-17T16:51:52.469</t>
  </si>
  <si>
    <t>2018-11-17T16:51:52.519</t>
  </si>
  <si>
    <t>2018-11-17T16:51:52.539</t>
  </si>
  <si>
    <t>2018-11-17T16:51:52.559</t>
  </si>
  <si>
    <t>2018-11-17T16:51:52.589</t>
  </si>
  <si>
    <t>2018-11-17T16:51:52.619</t>
  </si>
  <si>
    <t>2018-11-17T16:51:52.659</t>
  </si>
  <si>
    <t>2018-11-17T16:51:52.699</t>
  </si>
  <si>
    <t>2018-11-17T16:51:52.749</t>
  </si>
  <si>
    <t>2018-11-17T16:51:52.779</t>
  </si>
  <si>
    <t>2018-11-17T16:51:52.799</t>
  </si>
  <si>
    <t>2018-11-17T16:51:52.829</t>
  </si>
  <si>
    <t>2018-11-17T16:51:52.849</t>
  </si>
  <si>
    <t>2018-11-17T16:51:52.869</t>
  </si>
  <si>
    <t>2018-11-17T16:51:52.879</t>
  </si>
  <si>
    <t>2018-11-17T16:51:52.959</t>
  </si>
  <si>
    <t>2018-11-17T16:51:52.989</t>
  </si>
  <si>
    <t>2018-11-17T16:51:53.009</t>
  </si>
  <si>
    <t>2018-11-17T16:51:53.019</t>
  </si>
  <si>
    <t>2018-11-17T16:51:53.059</t>
  </si>
  <si>
    <t>2018-11-17T16:51:53.079</t>
  </si>
  <si>
    <t>2018-11-17T16:51:53.099</t>
  </si>
  <si>
    <t>2018-11-17T16:51:53.129</t>
  </si>
  <si>
    <t>2018-11-17T16:51:53.149</t>
  </si>
  <si>
    <t>2018-11-17T16:51:53.179</t>
  </si>
  <si>
    <t>2018-11-17T16:51:53.199</t>
  </si>
  <si>
    <t>2018-11-17T16:51:53.229</t>
  </si>
  <si>
    <t>2018-11-17T16:51:53.319</t>
  </si>
  <si>
    <t>2018-11-17T16:51:53.329</t>
  </si>
  <si>
    <t>2018-11-17T16:51:53.349</t>
  </si>
  <si>
    <t>2018-11-17T16:51:53.379</t>
  </si>
  <si>
    <t>2018-11-17T16:51:53.409</t>
  </si>
  <si>
    <t>2018-11-17T16:51:53.429</t>
  </si>
  <si>
    <t>2018-11-17T16:51:53.449</t>
  </si>
  <si>
    <t>2018-11-17T16:51:53.461</t>
  </si>
  <si>
    <t>2018-11-17T16:51:53.529</t>
  </si>
  <si>
    <t>2018-11-17T16:51:53.571</t>
  </si>
  <si>
    <t>2018-11-17T16:51:53.591</t>
  </si>
  <si>
    <t>2018-11-17T16:51:53.721</t>
  </si>
  <si>
    <t>2018-11-17T16:51:53.751</t>
  </si>
  <si>
    <t>2018-11-17T16:51:53.821</t>
  </si>
  <si>
    <t>2018-11-17T16:51:53.831</t>
  </si>
  <si>
    <t>2018-11-17T16:51:53.971</t>
  </si>
  <si>
    <t>2018-11-17T16:51:53.991</t>
  </si>
  <si>
    <t>2018-11-17T16:51:54.031</t>
  </si>
  <si>
    <t>2018-11-17T16:51:54.211</t>
  </si>
  <si>
    <t>2018-11-17T16:51:54.231</t>
  </si>
  <si>
    <t>2018-11-17T16:51:54.281</t>
  </si>
  <si>
    <t>2018-11-17T16:51:54.361</t>
  </si>
  <si>
    <t>2018-11-17T16:51:54.461</t>
  </si>
  <si>
    <t>2018-11-17T16:51:54.479</t>
  </si>
  <si>
    <t>2018-11-17T16:51:54.499</t>
  </si>
  <si>
    <t>2018-11-17T16:51:54.529</t>
  </si>
  <si>
    <t>2018-11-17T16:51:54.549</t>
  </si>
  <si>
    <t>2018-11-17T16:51:54.609</t>
  </si>
  <si>
    <t>2018-11-17T16:51:54.629</t>
  </si>
  <si>
    <t>2018-11-17T16:51:54.649</t>
  </si>
  <si>
    <t>2018-11-17T16:51:54.679</t>
  </si>
  <si>
    <t>2018-11-17T16:51:54.689</t>
  </si>
  <si>
    <t>2018-11-17T16:51:54.859</t>
  </si>
  <si>
    <t>2018-11-17T16:51:54.869</t>
  </si>
  <si>
    <t>2018-11-17T16:51:54.889</t>
  </si>
  <si>
    <t>2018-11-17T16:51:54.909</t>
  </si>
  <si>
    <t>2018-11-17T16:51:54.939</t>
  </si>
  <si>
    <t>2018-11-17T16:51:54.959</t>
  </si>
  <si>
    <t>2018-11-17T16:51:54.979</t>
  </si>
  <si>
    <t>2018-11-17T16:51:54.999</t>
  </si>
  <si>
    <t>2018-11-17T16:51:55.119</t>
  </si>
  <si>
    <t>2018-11-17T16:51:55.139</t>
  </si>
  <si>
    <t>2018-11-17T16:51:55.159</t>
  </si>
  <si>
    <t>2018-11-17T16:51:55.189</t>
  </si>
  <si>
    <t>2018-11-17T16:51:55.209</t>
  </si>
  <si>
    <t>2018-11-17T16:51:55.299</t>
  </si>
  <si>
    <t>2018-11-17T16:51:55.339</t>
  </si>
  <si>
    <t>2018-11-17T16:51:55.359</t>
  </si>
  <si>
    <t>2018-11-17T16:51:55.511</t>
  </si>
  <si>
    <t>2018-11-17T16:51:55.541</t>
  </si>
  <si>
    <t>2018-11-17T16:51:55.561</t>
  </si>
  <si>
    <t>2018-11-17T16:51:55.581</t>
  </si>
  <si>
    <t>2018-11-17T16:51:55.741</t>
  </si>
  <si>
    <t>2018-11-17T16:51:55.761</t>
  </si>
  <si>
    <t>2018-11-17T16:51:55.831</t>
  </si>
  <si>
    <t>2018-11-17T16:51:55.871</t>
  </si>
  <si>
    <t>2018-11-17T16:51:55.891</t>
  </si>
  <si>
    <t>2018-11-17T16:51:55.911</t>
  </si>
  <si>
    <t>2018-11-17T16:51:55.981</t>
  </si>
  <si>
    <t>2018-11-17T16:51:55.991</t>
  </si>
  <si>
    <t>2018-11-17T16:51:56.011</t>
  </si>
  <si>
    <t>2018-11-17T16:51:56.041</t>
  </si>
  <si>
    <t>2018-11-17T16:51:56.121</t>
  </si>
  <si>
    <t>2018-11-17T16:51:56.141</t>
  </si>
  <si>
    <t>2018-11-17T16:51:56.161</t>
  </si>
  <si>
    <t>2018-11-17T16:51:56.201</t>
  </si>
  <si>
    <t>2018-11-17T16:51:56.271</t>
  </si>
  <si>
    <t>2018-11-17T16:51:56.311</t>
  </si>
  <si>
    <t>2018-11-17T16:51:56.341</t>
  </si>
  <si>
    <t>2018-11-17T16:51:56.371</t>
  </si>
  <si>
    <t>2018-11-17T16:51:56.391</t>
  </si>
  <si>
    <t>2018-11-17T16:51:56.421</t>
  </si>
  <si>
    <t>2018-11-17T16:51:56.431</t>
  </si>
  <si>
    <t>2018-11-17T16:51:56.441</t>
  </si>
  <si>
    <t>2018-11-17T16:51:56.461</t>
  </si>
  <si>
    <t>2018-11-17T16:51:56.479</t>
  </si>
  <si>
    <t>2018-11-17T16:51:56.519</t>
  </si>
  <si>
    <t>2018-11-17T16:51:56.539</t>
  </si>
  <si>
    <t>2018-11-17T16:51:56.559</t>
  </si>
  <si>
    <t>2018-11-17T16:51:56.599</t>
  </si>
  <si>
    <t>2018-11-17T16:51:56.629</t>
  </si>
  <si>
    <t>2018-11-17T16:51:56.639</t>
  </si>
  <si>
    <t>2018-11-17T16:51:56.659</t>
  </si>
  <si>
    <t>2018-11-17T16:51:56.719</t>
  </si>
  <si>
    <t>2018-11-17T16:51:56.739</t>
  </si>
  <si>
    <t>2018-11-17T16:51:56.759</t>
  </si>
  <si>
    <t>2018-11-17T16:51:56.779</t>
  </si>
  <si>
    <t>2018-11-17T16:51:56.819</t>
  </si>
  <si>
    <t>2018-11-17T16:51:56.859</t>
  </si>
  <si>
    <t>2018-11-17T16:51:56.879</t>
  </si>
  <si>
    <t>2018-11-17T16:51:56.919</t>
  </si>
  <si>
    <t>2018-11-17T16:51:56.939</t>
  </si>
  <si>
    <t>2018-11-17T16:51:56.979</t>
  </si>
  <si>
    <t>2018-11-17T16:51:57.019</t>
  </si>
  <si>
    <t>2018-11-17T16:51:57.039</t>
  </si>
  <si>
    <t>2018-11-17T16:51:57.069</t>
  </si>
  <si>
    <t>2018-11-17T16:51:57.079</t>
  </si>
  <si>
    <t>2018-11-17T16:51:57.109</t>
  </si>
  <si>
    <t>2018-11-17T16:51:57.119</t>
  </si>
  <si>
    <t>2018-11-17T16:51:57.139</t>
  </si>
  <si>
    <t>2018-11-17T16:51:57.159</t>
  </si>
  <si>
    <t>2018-11-17T16:51:57.189</t>
  </si>
  <si>
    <t>2018-11-17T16:51:57.209</t>
  </si>
  <si>
    <t>2018-11-17T16:51:57.219</t>
  </si>
  <si>
    <t>2018-11-17T16:51:57.239</t>
  </si>
  <si>
    <t>2018-11-17T16:51:57.289</t>
  </si>
  <si>
    <t>2018-11-17T16:51:57.329</t>
  </si>
  <si>
    <t>2018-11-17T16:51:57.349</t>
  </si>
  <si>
    <t>2018-11-17T16:51:57.369</t>
  </si>
  <si>
    <t>2018-11-17T16:51:57.399</t>
  </si>
  <si>
    <t>2018-11-17T16:51:57.429</t>
  </si>
  <si>
    <t>2018-11-17T16:51:57.449</t>
  </si>
  <si>
    <t>2018-11-17T16:51:57.461</t>
  </si>
  <si>
    <t>2018-11-17T16:51:57.469</t>
  </si>
  <si>
    <t>2018-11-17T16:51:57.529</t>
  </si>
  <si>
    <t>2018-11-17T16:51:57.549</t>
  </si>
  <si>
    <t>2018-11-17T16:51:57.569</t>
  </si>
  <si>
    <t>2018-11-17T16:51:57.589</t>
  </si>
  <si>
    <t>2018-11-17T16:51:57.649</t>
  </si>
  <si>
    <t>2018-11-17T16:51:57.669</t>
  </si>
  <si>
    <t>2018-11-17T16:51:57.679</t>
  </si>
  <si>
    <t>2018-11-17T16:51:57.709</t>
  </si>
  <si>
    <t>2018-11-17T16:51:57.721</t>
  </si>
  <si>
    <t>2018-11-17T16:51:57.744</t>
  </si>
  <si>
    <t>2018-11-17T16:51:57.774</t>
  </si>
  <si>
    <t>2018-11-17T16:51:57.784</t>
  </si>
  <si>
    <t>2018-11-17T16:51:57.804</t>
  </si>
  <si>
    <t>2018-11-17T16:51:57.834</t>
  </si>
  <si>
    <t>2018-11-17T16:51:57.854</t>
  </si>
  <si>
    <t>2018-11-17T16:51:57.874</t>
  </si>
  <si>
    <t>2018-11-17T16:51:57.884</t>
  </si>
  <si>
    <t>2018-11-17T16:51:57.904</t>
  </si>
  <si>
    <t>2018-11-17T16:51:57.924</t>
  </si>
  <si>
    <t>2018-11-17T16:51:57.944</t>
  </si>
  <si>
    <t>2018-11-17T16:51:57.974</t>
  </si>
  <si>
    <t>2018-11-17T16:51:58.004</t>
  </si>
  <si>
    <t>2018-11-17T16:51:58.034</t>
  </si>
  <si>
    <t>2018-11-17T16:51:58.044</t>
  </si>
  <si>
    <t>2018-11-17T16:51:58.074</t>
  </si>
  <si>
    <t>2018-11-17T16:51:58.084</t>
  </si>
  <si>
    <t>2018-11-17T16:51:58.104</t>
  </si>
  <si>
    <t>2018-11-17T16:51:58.134</t>
  </si>
  <si>
    <t>2018-11-17T16:51:58.154</t>
  </si>
  <si>
    <t>2018-11-17T16:51:58.164</t>
  </si>
  <si>
    <t>2018-11-17T16:51:58.184</t>
  </si>
  <si>
    <t>2018-11-17T16:51:58.204</t>
  </si>
  <si>
    <t>2018-11-17T16:51:58.224</t>
  </si>
  <si>
    <t>2018-11-17T16:51:58.254</t>
  </si>
  <si>
    <t>2018-11-17T16:51:58.294</t>
  </si>
  <si>
    <t>2018-11-17T16:51:58.314</t>
  </si>
  <si>
    <t>2018-11-17T16:51:58.344</t>
  </si>
  <si>
    <t>2018-11-17T16:51:58.374</t>
  </si>
  <si>
    <t>2018-11-17T16:51:58.404</t>
  </si>
  <si>
    <t>2018-11-17T16:51:58.424</t>
  </si>
  <si>
    <t>2018-11-17T16:51:58.434</t>
  </si>
  <si>
    <t>2018-11-17T16:51:58.446</t>
  </si>
  <si>
    <t>2018-11-17T16:51:58.449</t>
  </si>
  <si>
    <t>2018-11-17T16:51:58.481</t>
  </si>
  <si>
    <t>2018-11-17T16:51:58.521</t>
  </si>
  <si>
    <t>2018-11-17T16:51:58.551</t>
  </si>
  <si>
    <t>2018-11-17T16:51:58.571</t>
  </si>
  <si>
    <t>2018-11-17T16:51:58.591</t>
  </si>
  <si>
    <t>2018-11-17T16:51:58.621</t>
  </si>
  <si>
    <t>2018-11-17T16:51:58.651</t>
  </si>
  <si>
    <t>2018-11-17T16:51:58.691</t>
  </si>
  <si>
    <t>2018-11-17T16:51:58.711</t>
  </si>
  <si>
    <t>2018-11-17T16:51:58.731</t>
  </si>
  <si>
    <t>2018-11-17T16:51:58.771</t>
  </si>
  <si>
    <t>2018-11-17T16:51:58.791</t>
  </si>
  <si>
    <t>2018-11-17T16:51:58.821</t>
  </si>
  <si>
    <t>2018-11-17T16:51:58.831</t>
  </si>
  <si>
    <t>2018-11-17T16:51:58.881</t>
  </si>
  <si>
    <t>2018-11-17T16:51:58.891</t>
  </si>
  <si>
    <t>2018-11-17T16:51:58.911</t>
  </si>
  <si>
    <t>2018-11-17T16:51:58.931</t>
  </si>
  <si>
    <t>2018-11-17T16:51:58.971</t>
  </si>
  <si>
    <t>2018-11-17T16:51:58.991</t>
  </si>
  <si>
    <t>2018-11-17T16:51:59.011</t>
  </si>
  <si>
    <t>2018-11-17T16:51:59.031</t>
  </si>
  <si>
    <t>2018-11-17T16:51:59.071</t>
  </si>
  <si>
    <t>2018-11-17T16:51:59.091</t>
  </si>
  <si>
    <t>2018-11-17T16:51:59.121</t>
  </si>
  <si>
    <t>2018-11-17T16:51:59.131</t>
  </si>
  <si>
    <t>2018-11-17T16:51:59.171</t>
  </si>
  <si>
    <t>2018-11-17T16:51:59.191</t>
  </si>
  <si>
    <t>2018-11-17T16:51:59.211</t>
  </si>
  <si>
    <t>2018-11-17T16:51:59.241</t>
  </si>
  <si>
    <t>2018-11-17T16:51:59.381</t>
  </si>
  <si>
    <t>2018-11-17T16:51:59.391</t>
  </si>
  <si>
    <t>2018-11-17T16:51:59.401</t>
  </si>
  <si>
    <t>2018-11-17T16:51:59.411</t>
  </si>
  <si>
    <t>2018-11-17T16:51:59.451</t>
  </si>
  <si>
    <t>2018-11-17T16:51:59.464</t>
  </si>
  <si>
    <t>2018-11-17T16:51:59.474</t>
  </si>
  <si>
    <t>2018-11-17T16:51:59.499</t>
  </si>
  <si>
    <t>2018-11-17T16:51:59.519</t>
  </si>
  <si>
    <t>2018-11-17T16:51:59.539</t>
  </si>
  <si>
    <t>2018-11-17T16:51:59.569</t>
  </si>
  <si>
    <t>2018-11-17T16:51:59.579</t>
  </si>
  <si>
    <t>2018-11-17T16:51:59.609</t>
  </si>
  <si>
    <t>2018-11-17T16:51:59.619</t>
  </si>
  <si>
    <t>2018-11-17T16:51:59.639</t>
  </si>
  <si>
    <t>2018-11-17T16:51:59.659</t>
  </si>
  <si>
    <t>2018-11-17T16:51:59.679</t>
  </si>
  <si>
    <t>2018-11-17T16:51:59.699</t>
  </si>
  <si>
    <t>2018-11-17T16:51:59.719</t>
  </si>
  <si>
    <t>2018-11-17T16:51:59.769</t>
  </si>
  <si>
    <t>2018-11-17T16:51:59.779</t>
  </si>
  <si>
    <t>2018-11-17T16:51:59.819</t>
  </si>
  <si>
    <t>2018-11-17T16:51:59.849</t>
  </si>
  <si>
    <t>2018-11-17T16:51:59.879</t>
  </si>
  <si>
    <t>2018-11-17T16:51:59.899</t>
  </si>
  <si>
    <t>2018-11-17T16:51:59.919</t>
  </si>
  <si>
    <t>2018-11-17T16:51:59.939</t>
  </si>
  <si>
    <t>2018-11-17T16:51:59.979</t>
  </si>
  <si>
    <t>2018-11-17T16:51:59.999</t>
  </si>
  <si>
    <t>2018-11-17T16:52:00.019</t>
  </si>
  <si>
    <t>2018-11-17T16:52:00.039</t>
  </si>
  <si>
    <t>2018-11-17T16:52:00.089</t>
  </si>
  <si>
    <t>2018-11-17T16:52:00.099</t>
  </si>
  <si>
    <t>2018-11-17T16:52:00.109</t>
  </si>
  <si>
    <t>2018-11-17T16:52:00.139</t>
  </si>
  <si>
    <t>2018-11-17T16:52:00.179</t>
  </si>
  <si>
    <t>2018-11-17T16:52:00.199</t>
  </si>
  <si>
    <t>2018-11-17T16:52:00.219</t>
  </si>
  <si>
    <t>2018-11-17T16:52:00.239</t>
  </si>
  <si>
    <t>2018-11-17T16:52:00.309</t>
  </si>
  <si>
    <t>2018-11-17T16:52:00.329</t>
  </si>
  <si>
    <t>2018-11-17T16:52:00.369</t>
  </si>
  <si>
    <t>2018-11-17T16:52:00.399</t>
  </si>
  <si>
    <t>2018-11-17T16:52:00.429</t>
  </si>
  <si>
    <t>2018-11-17T16:52:00.449</t>
  </si>
  <si>
    <t>2018-11-17T16:52:00.471</t>
  </si>
  <si>
    <t>2018-11-17T16:52:00.489</t>
  </si>
  <si>
    <t>2018-11-17T16:52:00.506</t>
  </si>
  <si>
    <t>2018-11-17T16:52:00.534</t>
  </si>
  <si>
    <t>2018-11-17T16:52:00.569</t>
  </si>
  <si>
    <t>2018-11-17T16:52:00.629</t>
  </si>
  <si>
    <t>2018-11-17T16:52:00.649</t>
  </si>
  <si>
    <t>2018-11-17T16:52:00.669</t>
  </si>
  <si>
    <t>2018-11-17T16:52:00.699</t>
  </si>
  <si>
    <t>2018-11-17T16:52:00.739</t>
  </si>
  <si>
    <t>2018-11-17T16:52:00.749</t>
  </si>
  <si>
    <t>2018-11-17T16:52:00.769</t>
  </si>
  <si>
    <t>2018-11-17T16:52:00.799</t>
  </si>
  <si>
    <t>2018-11-17T16:52:00.809</t>
  </si>
  <si>
    <t>2018-11-17T16:52:00.839</t>
  </si>
  <si>
    <t>2018-11-17T16:52:00.849</t>
  </si>
  <si>
    <t>2018-11-17T16:52:00.869</t>
  </si>
  <si>
    <t>2018-11-17T16:52:00.909</t>
  </si>
  <si>
    <t>2018-11-17T16:52:00.929</t>
  </si>
  <si>
    <t>2018-11-17T16:52:00.949</t>
  </si>
  <si>
    <t>2018-11-17T16:52:00.969</t>
  </si>
  <si>
    <t>2018-11-17T16:52:01.009</t>
  </si>
  <si>
    <t>2018-11-17T16:52:01.029</t>
  </si>
  <si>
    <t>2018-11-17T16:52:01.059</t>
  </si>
  <si>
    <t>2018-11-17T16:52:01.109</t>
  </si>
  <si>
    <t>2018-11-17T16:52:01.139</t>
  </si>
  <si>
    <t>2018-11-17T16:52:01.149</t>
  </si>
  <si>
    <t>2018-11-17T16:52:01.169</t>
  </si>
  <si>
    <t>2018-11-17T16:52:01.209</t>
  </si>
  <si>
    <t>2018-11-17T16:52:01.229</t>
  </si>
  <si>
    <t>2018-11-17T16:52:01.299</t>
  </si>
  <si>
    <t>2018-11-17T16:52:01.359</t>
  </si>
  <si>
    <t>2018-11-17T16:52:01.389</t>
  </si>
  <si>
    <t>2018-11-17T16:52:01.399</t>
  </si>
  <si>
    <t>2018-11-17T16:52:01.439</t>
  </si>
  <si>
    <t>2018-11-17T16:52:01.464</t>
  </si>
  <si>
    <t>2018-11-17T16:52:01.474</t>
  </si>
  <si>
    <t>2018-11-17T16:52:01.509</t>
  </si>
  <si>
    <t>2018-11-17T16:52:01.559</t>
  </si>
  <si>
    <t>2018-11-17T16:52:01.579</t>
  </si>
  <si>
    <t>2018-11-17T16:52:01.599</t>
  </si>
  <si>
    <t>2018-11-17T16:52:01.639</t>
  </si>
  <si>
    <t>2018-11-17T16:52:01.669</t>
  </si>
  <si>
    <t>2018-11-17T16:52:01.679</t>
  </si>
  <si>
    <t>2018-11-17T16:52:01.699</t>
  </si>
  <si>
    <t>2018-11-17T16:52:01.739</t>
  </si>
  <si>
    <t>2018-11-17T16:52:01.789</t>
  </si>
  <si>
    <t>2018-11-17T16:52:01.799</t>
  </si>
  <si>
    <t>2018-11-17T16:52:01.819</t>
  </si>
  <si>
    <t>2018-11-17T16:52:01.839</t>
  </si>
  <si>
    <t>2018-11-17T16:52:01.859</t>
  </si>
  <si>
    <t>2018-11-17T16:52:01.889</t>
  </si>
  <si>
    <t>2018-11-17T16:52:01.899</t>
  </si>
  <si>
    <t>2018-11-17T16:52:01.909</t>
  </si>
  <si>
    <t>2018-11-17T16:52:01.939</t>
  </si>
  <si>
    <t>2018-11-17T16:52:01.969</t>
  </si>
  <si>
    <t>2018-11-17T16:52:01.979</t>
  </si>
  <si>
    <t>2018-11-17T16:52:02.009</t>
  </si>
  <si>
    <t>2018-11-17T16:52:02.039</t>
  </si>
  <si>
    <t>2018-11-17T16:52:02.059</t>
  </si>
  <si>
    <t>2018-11-17T16:52:02.079</t>
  </si>
  <si>
    <t>2018-11-17T16:52:02.099</t>
  </si>
  <si>
    <t>2018-11-17T16:52:02.119</t>
  </si>
  <si>
    <t>2018-11-17T16:52:02.139</t>
  </si>
  <si>
    <t>2018-11-17T16:52:02.199</t>
  </si>
  <si>
    <t>2018-11-17T16:52:02.229</t>
  </si>
  <si>
    <t>2018-11-17T16:52:02.239</t>
  </si>
  <si>
    <t>2018-11-17T16:52:02.289</t>
  </si>
  <si>
    <t>2018-11-17T16:52:02.329</t>
  </si>
  <si>
    <t>2018-11-17T16:52:02.339</t>
  </si>
  <si>
    <t>2018-11-17T16:52:02.389</t>
  </si>
  <si>
    <t>2018-11-17T16:52:02.409</t>
  </si>
  <si>
    <t>2018-11-17T16:52:02.419</t>
  </si>
  <si>
    <t>2018-11-17T16:52:02.449</t>
  </si>
  <si>
    <t>2018-11-17T16:52:02.459</t>
  </si>
  <si>
    <t>2018-11-17T16:52:02.479</t>
  </si>
  <si>
    <t>2018-11-17T16:52:02.519</t>
  </si>
  <si>
    <t>2018-11-17T16:52:02.549</t>
  </si>
  <si>
    <t>2018-11-17T16:52:02.569</t>
  </si>
  <si>
    <t>2018-11-17T16:52:02.609</t>
  </si>
  <si>
    <t>2018-11-17T16:52:02.619</t>
  </si>
  <si>
    <t>2018-11-17T16:52:02.639</t>
  </si>
  <si>
    <t>2018-11-17T16:52:02.659</t>
  </si>
  <si>
    <t>2018-11-17T16:52:02.689</t>
  </si>
  <si>
    <t>2018-11-17T16:52:02.699</t>
  </si>
  <si>
    <t>2018-11-17T16:52:02.739</t>
  </si>
  <si>
    <t>2018-11-17T16:52:02.759</t>
  </si>
  <si>
    <t>2018-11-17T16:52:02.809</t>
  </si>
  <si>
    <t>2018-11-17T16:52:02.829</t>
  </si>
  <si>
    <t>2018-11-17T16:52:02.839</t>
  </si>
  <si>
    <t>2018-11-17T16:52:02.859</t>
  </si>
  <si>
    <t>2018-11-17T16:52:02.889</t>
  </si>
  <si>
    <t>2018-11-17T16:52:02.909</t>
  </si>
  <si>
    <t>2018-11-17T16:52:02.929</t>
  </si>
  <si>
    <t>2018-11-17T16:52:02.949</t>
  </si>
  <si>
    <t>2018-11-17T16:52:02.959</t>
  </si>
  <si>
    <t>2018-11-17T16:52:02.999</t>
  </si>
  <si>
    <t>2018-11-17T16:52:03.019</t>
  </si>
  <si>
    <t>2018-11-17T16:52:03.049</t>
  </si>
  <si>
    <t>2018-11-17T16:52:03.069</t>
  </si>
  <si>
    <t>2018-11-17T16:52:03.099</t>
  </si>
  <si>
    <t>2018-11-17T16:52:03.119</t>
  </si>
  <si>
    <t>2018-11-17T16:52:03.139</t>
  </si>
  <si>
    <t>2018-11-17T16:52:03.159</t>
  </si>
  <si>
    <t>2018-11-17T16:52:03.189</t>
  </si>
  <si>
    <t>2018-11-17T16:52:03.199</t>
  </si>
  <si>
    <t>2018-11-17T16:52:03.219</t>
  </si>
  <si>
    <t>2018-11-17T16:52:03.279</t>
  </si>
  <si>
    <t>2018-11-17T16:52:03.319</t>
  </si>
  <si>
    <t>2018-11-17T16:52:03.349</t>
  </si>
  <si>
    <t>2018-11-17T16:52:03.369</t>
  </si>
  <si>
    <t>2018-11-17T16:52:03.389</t>
  </si>
  <si>
    <t>2018-11-17T16:52:03.409</t>
  </si>
  <si>
    <t>2018-11-17T16:52:03.429</t>
  </si>
  <si>
    <t>2018-11-17T16:52:03.449</t>
  </si>
  <si>
    <t>2018-11-17T16:52:03.469</t>
  </si>
  <si>
    <t>2018-11-17T16:52:03.499</t>
  </si>
  <si>
    <t>2018-11-17T16:52:03.529</t>
  </si>
  <si>
    <t>2018-11-17T16:52:03.539</t>
  </si>
  <si>
    <t>2018-11-17T16:52:03.569</t>
  </si>
  <si>
    <t>2018-11-17T16:52:03.609</t>
  </si>
  <si>
    <t>2018-11-17T16:52:03.726</t>
  </si>
  <si>
    <t>2018-11-17T16:52:03.746</t>
  </si>
  <si>
    <t>2018-11-17T16:52:03.766</t>
  </si>
  <si>
    <t>2018-11-17T16:52:03.806</t>
  </si>
  <si>
    <t>2018-11-17T16:52:03.816</t>
  </si>
  <si>
    <t>2018-11-17T16:52:03.826</t>
  </si>
  <si>
    <t>2018-11-17T16:52:03.846</t>
  </si>
  <si>
    <t>2018-11-17T16:52:03.866</t>
  </si>
  <si>
    <t>2018-11-17T16:52:03.896</t>
  </si>
  <si>
    <t>2018-11-17T16:52:04.016</t>
  </si>
  <si>
    <t>2018-11-17T16:52:04.026</t>
  </si>
  <si>
    <t>2018-11-17T16:52:04.046</t>
  </si>
  <si>
    <t>2018-11-17T16:52:04.066</t>
  </si>
  <si>
    <t>2018-11-17T16:52:04.106</t>
  </si>
  <si>
    <t>2018-11-17T16:52:04.136</t>
  </si>
  <si>
    <t>2018-11-17T16:52:04.156</t>
  </si>
  <si>
    <t>2018-11-17T16:52:04.166</t>
  </si>
  <si>
    <t>2018-11-17T16:52:04.206</t>
  </si>
  <si>
    <t>2018-11-17T16:52:04.356</t>
  </si>
  <si>
    <t>2018-11-17T16:52:04.376</t>
  </si>
  <si>
    <t>2018-11-17T16:52:04.386</t>
  </si>
  <si>
    <t>2018-11-17T16:52:04.416</t>
  </si>
  <si>
    <t>2018-11-17T16:52:04.509</t>
  </si>
  <si>
    <t>2018-11-17T16:52:04.589</t>
  </si>
  <si>
    <t>2018-11-17T16:52:04.619</t>
  </si>
  <si>
    <t>2018-11-17T16:52:04.629</t>
  </si>
  <si>
    <t>2018-11-17T16:52:04.669</t>
  </si>
  <si>
    <t>2018-11-17T16:52:04.726</t>
  </si>
  <si>
    <t>2018-11-17T16:52:04.806</t>
  </si>
  <si>
    <t>2018-11-17T16:52:04.826</t>
  </si>
  <si>
    <t>2018-11-17T16:52:04.856</t>
  </si>
  <si>
    <t>2018-11-17T16:52:05.006</t>
  </si>
  <si>
    <t>2018-11-17T16:52:05.026</t>
  </si>
  <si>
    <t>2018-11-17T16:52:05.056</t>
  </si>
  <si>
    <t>2018-11-17T16:52:05.086</t>
  </si>
  <si>
    <t>2018-11-17T16:52:05.266</t>
  </si>
  <si>
    <t>2018-11-17T16:52:05.306</t>
  </si>
  <si>
    <t>2018-11-17T16:52:05.366</t>
  </si>
  <si>
    <t>2018-11-17T16:52:05.406</t>
  </si>
  <si>
    <t>2018-11-17T16:52:05.416</t>
  </si>
  <si>
    <t>2018-11-17T16:52:05.564</t>
  </si>
  <si>
    <t>2018-11-17T16:52:05.574</t>
  </si>
  <si>
    <t>2018-11-17T16:52:05.594</t>
  </si>
  <si>
    <t>2018-11-17T16:52:05.634</t>
  </si>
  <si>
    <t>2018-11-17T16:52:05.654</t>
  </si>
  <si>
    <t>2018-11-17T16:52:05.754</t>
  </si>
  <si>
    <t>2018-11-17T16:52:05.794</t>
  </si>
  <si>
    <t>2018-11-17T16:52:05.814</t>
  </si>
  <si>
    <t>2018-11-17T16:52:05.844</t>
  </si>
  <si>
    <t>2018-11-17T16:52:05.884</t>
  </si>
  <si>
    <t>2018-11-17T16:52:05.904</t>
  </si>
  <si>
    <t>2018-11-17T16:52:06.024</t>
  </si>
  <si>
    <t>2018-11-17T16:52:06.044</t>
  </si>
  <si>
    <t>2018-11-17T16:52:06.064</t>
  </si>
  <si>
    <t>2018-11-17T16:52:06.084</t>
  </si>
  <si>
    <t>2018-11-17T16:52:06.094</t>
  </si>
  <si>
    <t>2018-11-17T16:52:06.124</t>
  </si>
  <si>
    <t>2018-11-17T16:52:06.194</t>
  </si>
  <si>
    <t>2018-11-17T16:52:06.224</t>
  </si>
  <si>
    <t>2018-11-17T16:52:06.244</t>
  </si>
  <si>
    <t>2018-11-17T16:52:06.304</t>
  </si>
  <si>
    <t>2018-11-17T16:52:06.324</t>
  </si>
  <si>
    <t>2018-11-17T16:52:06.354</t>
  </si>
  <si>
    <t>2018-11-17T16:52:06.364</t>
  </si>
  <si>
    <t>2018-11-17T16:52:06.404</t>
  </si>
  <si>
    <t>2018-11-17T16:52:06.424</t>
  </si>
  <si>
    <t>2018-11-17T16:52:06.454</t>
  </si>
  <si>
    <t>2018-11-17T16:52:06.469</t>
  </si>
  <si>
    <t>2018-11-17T16:52:06.529</t>
  </si>
  <si>
    <t>2018-11-17T16:52:06.539</t>
  </si>
  <si>
    <t>2018-11-17T16:52:06.579</t>
  </si>
  <si>
    <t>2018-11-17T16:52:06.629</t>
  </si>
  <si>
    <t>2018-11-17T16:52:06.649</t>
  </si>
  <si>
    <t>2018-11-17T16:52:06.689</t>
  </si>
  <si>
    <t>2018-11-17T16:52:06.709</t>
  </si>
  <si>
    <t>2018-11-17T16:52:06.729</t>
  </si>
  <si>
    <t>2018-11-17T16:52:06.739</t>
  </si>
  <si>
    <t>2018-11-17T16:52:06.789</t>
  </si>
  <si>
    <t>2018-11-17T16:52:06.809</t>
  </si>
  <si>
    <t>2018-11-17T16:52:06.829</t>
  </si>
  <si>
    <t>2018-11-17T16:52:06.849</t>
  </si>
  <si>
    <t>2018-11-17T16:52:06.899</t>
  </si>
  <si>
    <t>2018-11-17T16:52:06.919</t>
  </si>
  <si>
    <t>2018-11-17T16:52:06.949</t>
  </si>
  <si>
    <t>2018-11-17T16:52:06.999</t>
  </si>
  <si>
    <t>2018-11-17T16:52:07.009</t>
  </si>
  <si>
    <t>2018-11-17T16:52:07.029</t>
  </si>
  <si>
    <t>2018-11-17T16:52:07.039</t>
  </si>
  <si>
    <t>2018-11-17T16:52:07.089</t>
  </si>
  <si>
    <t>2018-11-17T16:52:07.109</t>
  </si>
  <si>
    <t>2018-11-17T16:52:07.119</t>
  </si>
  <si>
    <t>2018-11-17T16:52:07.139</t>
  </si>
  <si>
    <t>2018-11-17T16:52:07.179</t>
  </si>
  <si>
    <t>2018-11-17T16:52:07.209</t>
  </si>
  <si>
    <t>2018-11-17T16:52:07.229</t>
  </si>
  <si>
    <t>2018-11-17T16:52:07.259</t>
  </si>
  <si>
    <t>2018-11-17T16:52:07.319</t>
  </si>
  <si>
    <t>2018-11-17T16:52:07.339</t>
  </si>
  <si>
    <t>2018-11-17T16:52:07.359</t>
  </si>
  <si>
    <t>2018-11-17T16:52:07.389</t>
  </si>
  <si>
    <t>2018-11-17T16:52:07.409</t>
  </si>
  <si>
    <t>2018-11-17T16:52:07.419</t>
  </si>
  <si>
    <t>2018-11-17T16:52:07.429</t>
  </si>
  <si>
    <t>2018-11-17T16:52:07.459</t>
  </si>
  <si>
    <t>2018-11-17T16:52:07.474</t>
  </si>
  <si>
    <t>2018-11-17T16:52:07.479</t>
  </si>
  <si>
    <t>2018-11-17T16:52:07.519</t>
  </si>
  <si>
    <t>2018-11-17T16:52:07.529</t>
  </si>
  <si>
    <t>2018-11-17T16:52:07.559</t>
  </si>
  <si>
    <t>2018-11-17T16:52:07.579</t>
  </si>
  <si>
    <t>2018-11-17T16:52:07.589</t>
  </si>
  <si>
    <t>2018-11-17T16:52:07.609</t>
  </si>
  <si>
    <t>2018-11-17T16:52:07.629</t>
  </si>
  <si>
    <t>2018-11-17T16:52:07.659</t>
  </si>
  <si>
    <t>2018-11-17T16:52:07.679</t>
  </si>
  <si>
    <t>2018-11-17T16:52:07.689</t>
  </si>
  <si>
    <t>2018-11-17T16:52:07.709</t>
  </si>
  <si>
    <t>2018-11-17T16:52:07.729</t>
  </si>
  <si>
    <t>2018-11-17T16:52:07.759</t>
  </si>
  <si>
    <t>2018-11-17T16:52:07.799</t>
  </si>
  <si>
    <t>2018-11-17T16:52:07.809</t>
  </si>
  <si>
    <t>2018-11-17T16:52:07.839</t>
  </si>
  <si>
    <t>2018-11-17T16:52:07.849</t>
  </si>
  <si>
    <t>2018-11-17T16:52:07.879</t>
  </si>
  <si>
    <t>2018-11-17T16:52:07.899</t>
  </si>
  <si>
    <t>2018-11-17T16:52:07.909</t>
  </si>
  <si>
    <t>2018-11-17T16:52:07.929</t>
  </si>
  <si>
    <t>2018-11-17T16:52:07.949</t>
  </si>
  <si>
    <t>2018-11-17T16:52:07.999</t>
  </si>
  <si>
    <t>2018-11-17T16:52:08.009</t>
  </si>
  <si>
    <t>2018-11-17T16:52:08.029</t>
  </si>
  <si>
    <t>2018-11-17T16:52:08.059</t>
  </si>
  <si>
    <t>2018-11-17T16:52:08.079</t>
  </si>
  <si>
    <t>2018-11-17T16:52:08.089</t>
  </si>
  <si>
    <t>2018-11-17T16:52:08.109</t>
  </si>
  <si>
    <t>2018-11-17T16:52:08.129</t>
  </si>
  <si>
    <t>2018-11-17T16:52:08.159</t>
  </si>
  <si>
    <t>2018-11-17T16:52:08.179</t>
  </si>
  <si>
    <t>2018-11-17T16:52:08.199</t>
  </si>
  <si>
    <t>2018-11-17T16:52:08.209</t>
  </si>
  <si>
    <t>2018-11-17T16:52:08.229</t>
  </si>
  <si>
    <t>2018-11-17T16:52:08.279</t>
  </si>
  <si>
    <t>2018-11-17T16:52:08.319</t>
  </si>
  <si>
    <t>2018-11-17T16:52:08.349</t>
  </si>
  <si>
    <t>2018-11-17T16:52:08.369</t>
  </si>
  <si>
    <t>2018-11-17T16:52:08.389</t>
  </si>
  <si>
    <t>2018-11-17T16:52:08.409</t>
  </si>
  <si>
    <t>2018-11-17T16:52:08.419</t>
  </si>
  <si>
    <t>2018-11-17T16:52:08.439</t>
  </si>
  <si>
    <t>2018-11-17T16:52:08.459</t>
  </si>
  <si>
    <t>2018-11-17T16:52:08.474</t>
  </si>
  <si>
    <t>2018-11-17T16:52:08.519</t>
  </si>
  <si>
    <t>2018-11-17T16:52:08.539</t>
  </si>
  <si>
    <t>2018-11-17T16:52:08.559</t>
  </si>
  <si>
    <t>2018-11-17T16:52:08.589</t>
  </si>
  <si>
    <t>2018-11-17T16:52:08.619</t>
  </si>
  <si>
    <t>2018-11-17T16:52:08.629</t>
  </si>
  <si>
    <t>2018-11-17T16:52:08.649</t>
  </si>
  <si>
    <t>2018-11-17T16:52:08.699</t>
  </si>
  <si>
    <t>2018-11-17T16:52:08.719</t>
  </si>
  <si>
    <t>2018-11-17T16:52:08.739</t>
  </si>
  <si>
    <t>2018-11-17T16:52:08.759</t>
  </si>
  <si>
    <t>2018-11-17T16:52:08.809</t>
  </si>
  <si>
    <t>2018-11-17T16:52:08.879</t>
  </si>
  <si>
    <t>2018-11-17T16:52:08.899</t>
  </si>
  <si>
    <t>2018-11-17T16:52:08.929</t>
  </si>
  <si>
    <t>2018-11-17T16:52:08.939</t>
  </si>
  <si>
    <t>2018-11-17T16:52:08.979</t>
  </si>
  <si>
    <t>2018-11-17T16:52:08.999</t>
  </si>
  <si>
    <t>2018-11-17T16:52:09.029</t>
  </si>
  <si>
    <t>2018-11-17T16:52:09.059</t>
  </si>
  <si>
    <t>2018-11-17T16:52:09.069</t>
  </si>
  <si>
    <t>2018-11-17T16:52:09.099</t>
  </si>
  <si>
    <t>2018-11-17T16:52:09.129</t>
  </si>
  <si>
    <t>2018-11-17T16:52:09.139</t>
  </si>
  <si>
    <t>2018-11-17T16:52:09.179</t>
  </si>
  <si>
    <t>2018-11-17T16:52:09.199</t>
  </si>
  <si>
    <t>2018-11-17T16:52:09.229</t>
  </si>
  <si>
    <t>2018-11-17T16:52:09.239</t>
  </si>
  <si>
    <t>2018-11-17T16:52:09.269</t>
  </si>
  <si>
    <t>2018-11-17T16:52:09.279</t>
  </si>
  <si>
    <t>2018-11-17T16:52:09.299</t>
  </si>
  <si>
    <t>2018-11-17T16:52:09.329</t>
  </si>
  <si>
    <t>2018-11-17T16:52:09.339</t>
  </si>
  <si>
    <t>2018-11-17T16:52:09.369</t>
  </si>
  <si>
    <t>2018-11-17T16:52:09.379</t>
  </si>
  <si>
    <t>2018-11-17T16:52:09.399</t>
  </si>
  <si>
    <t>2018-11-17T16:52:09.429</t>
  </si>
  <si>
    <t>2018-11-17T16:52:09.439</t>
  </si>
  <si>
    <t>2018-11-17T16:52:09.469</t>
  </si>
  <si>
    <t>2018-11-17T16:52:09.471</t>
  </si>
  <si>
    <t>2018-11-17T16:52:09.479</t>
  </si>
  <si>
    <t>2018-11-17T16:52:09.529</t>
  </si>
  <si>
    <t>2018-11-17T16:52:09.539</t>
  </si>
  <si>
    <t>2018-11-17T16:52:09.569</t>
  </si>
  <si>
    <t>2018-11-17T16:52:09.579</t>
  </si>
  <si>
    <t>2018-11-17T16:52:09.599</t>
  </si>
  <si>
    <t>2018-11-17T16:52:09.629</t>
  </si>
  <si>
    <t>2018-11-17T16:52:09.639</t>
  </si>
  <si>
    <t>2018-11-17T16:52:09.669</t>
  </si>
  <si>
    <t>2018-11-17T16:52:09.679</t>
  </si>
  <si>
    <t>2018-11-17T16:52:09.699</t>
  </si>
  <si>
    <t>2018-11-17T16:52:09.729</t>
  </si>
  <si>
    <t>2018-11-17T16:52:09.739</t>
  </si>
  <si>
    <t>2018-11-17T16:52:09.759</t>
  </si>
  <si>
    <t>2018-11-17T16:52:09.779</t>
  </si>
  <si>
    <t>2018-11-17T16:52:09.799</t>
  </si>
  <si>
    <t>2018-11-17T16:52:09.829</t>
  </si>
  <si>
    <t>2018-11-17T16:52:09.839</t>
  </si>
  <si>
    <t>2018-11-17T16:52:09.859</t>
  </si>
  <si>
    <t>2018-11-17T16:52:09.879</t>
  </si>
  <si>
    <t>2018-11-17T16:52:09.899</t>
  </si>
  <si>
    <t>2018-11-17T16:52:09.929</t>
  </si>
  <si>
    <t>2018-11-17T16:52:09.939</t>
  </si>
  <si>
    <t>2018-11-17T16:52:09.959</t>
  </si>
  <si>
    <t>2018-11-17T16:52:09.979</t>
  </si>
  <si>
    <t>2018-11-17T16:52:09.999</t>
  </si>
  <si>
    <t>2018-11-17T16:52:10.009</t>
  </si>
  <si>
    <t>2018-11-17T16:52:10.039</t>
  </si>
  <si>
    <t>2018-11-17T16:52:10.069</t>
  </si>
  <si>
    <t>2018-11-17T16:52:10.079</t>
  </si>
  <si>
    <t>2018-11-17T16:52:10.099</t>
  </si>
  <si>
    <t>2018-11-17T16:52:10.129</t>
  </si>
  <si>
    <t>2018-11-17T16:52:10.139</t>
  </si>
  <si>
    <t>2018-11-17T16:52:10.169</t>
  </si>
  <si>
    <t>2018-11-17T16:52:10.179</t>
  </si>
  <si>
    <t>2018-11-17T16:52:10.199</t>
  </si>
  <si>
    <t>2018-11-17T16:52:10.229</t>
  </si>
  <si>
    <t>2018-11-17T16:52:10.239</t>
  </si>
  <si>
    <t>2018-11-17T16:52:10.269</t>
  </si>
  <si>
    <t>2018-11-17T16:52:10.279</t>
  </si>
  <si>
    <t>2018-11-17T16:52:10.299</t>
  </si>
  <si>
    <t>2018-11-17T16:52:10.329</t>
  </si>
  <si>
    <t>2018-11-17T16:52:10.339</t>
  </si>
  <si>
    <t>2018-11-17T16:52:10.369</t>
  </si>
  <si>
    <t>2018-11-17T16:52:10.379</t>
  </si>
  <si>
    <t>2018-11-17T16:52:10.399</t>
  </si>
  <si>
    <t>2018-11-17T16:52:10.429</t>
  </si>
  <si>
    <t>2018-11-17T16:52:10.439</t>
  </si>
  <si>
    <t>2018-11-17T16:52:10.469</t>
  </si>
  <si>
    <t>2018-11-17T16:52:10.471</t>
  </si>
  <si>
    <t>2018-11-17T16:52:10.484</t>
  </si>
  <si>
    <t>2018-11-17T16:52:10.529</t>
  </si>
  <si>
    <t>2018-11-17T16:52:10.539</t>
  </si>
  <si>
    <t>2018-11-17T16:52:10.559</t>
  </si>
  <si>
    <t>2018-11-17T16:52:10.579</t>
  </si>
  <si>
    <t>2018-11-17T16:52:10.599</t>
  </si>
  <si>
    <t>2018-11-17T16:52:10.629</t>
  </si>
  <si>
    <t>2018-11-17T16:52:10.639</t>
  </si>
  <si>
    <t>2018-11-17T16:52:10.659</t>
  </si>
  <si>
    <t>2018-11-17T16:52:10.679</t>
  </si>
  <si>
    <t>2018-11-17T16:52:10.701</t>
  </si>
  <si>
    <t>2018-11-17T16:52:10.746</t>
  </si>
  <si>
    <t>2018-11-17T16:52:10.766</t>
  </si>
  <si>
    <t>2018-11-17T16:52:10.776</t>
  </si>
  <si>
    <t>2018-11-17T16:52:10.806</t>
  </si>
  <si>
    <t>2018-11-17T16:52:10.826</t>
  </si>
  <si>
    <t>2018-11-17T16:52:10.836</t>
  </si>
  <si>
    <t>2018-11-17T16:52:10.866</t>
  </si>
  <si>
    <t>2018-11-17T16:52:10.876</t>
  </si>
  <si>
    <t>2018-11-17T16:52:10.896</t>
  </si>
  <si>
    <t>2018-11-17T16:52:10.926</t>
  </si>
  <si>
    <t>2018-11-17T16:52:10.936</t>
  </si>
  <si>
    <t>2018-11-17T16:52:10.966</t>
  </si>
  <si>
    <t>2018-11-17T16:52:10.976</t>
  </si>
  <si>
    <t>2018-11-17T16:52:10.996</t>
  </si>
  <si>
    <t>2018-11-17T16:52:11.026</t>
  </si>
  <si>
    <t>2018-11-17T16:52:11.036</t>
  </si>
  <si>
    <t>2018-11-17T16:52:11.066</t>
  </si>
  <si>
    <t>2018-11-17T16:52:11.076</t>
  </si>
  <si>
    <t>2018-11-17T16:52:11.106</t>
  </si>
  <si>
    <t>2018-11-17T16:52:11.126</t>
  </si>
  <si>
    <t>2018-11-17T16:52:11.136</t>
  </si>
  <si>
    <t>2018-11-17T16:52:11.166</t>
  </si>
  <si>
    <t>2018-11-17T16:52:11.176</t>
  </si>
  <si>
    <t>2018-11-17T16:52:11.206</t>
  </si>
  <si>
    <t>2018-11-17T16:52:11.226</t>
  </si>
  <si>
    <t>2018-11-17T16:52:11.236</t>
  </si>
  <si>
    <t>2018-11-17T16:52:11.266</t>
  </si>
  <si>
    <t>2018-11-17T16:52:11.286</t>
  </si>
  <si>
    <t>2018-11-17T16:52:11.306</t>
  </si>
  <si>
    <t>2018-11-17T16:52:11.326</t>
  </si>
  <si>
    <t>2018-11-17T16:52:11.336</t>
  </si>
  <si>
    <t>2018-11-17T16:52:11.366</t>
  </si>
  <si>
    <t>2018-11-17T16:52:11.376</t>
  </si>
  <si>
    <t>2018-11-17T16:52:11.406</t>
  </si>
  <si>
    <t>2018-11-17T16:52:11.416</t>
  </si>
  <si>
    <t>2018-11-17T16:52:11.436</t>
  </si>
  <si>
    <t>2018-11-17T16:52:11.466</t>
  </si>
  <si>
    <t>2018-11-17T16:52:11.469</t>
  </si>
  <si>
    <t>2018-11-17T16:52:11.484</t>
  </si>
  <si>
    <t>2018-11-17T16:52:11.521</t>
  </si>
  <si>
    <t>2018-11-17T16:52:11.531</t>
  </si>
  <si>
    <t>2018-11-17T16:52:11.561</t>
  </si>
  <si>
    <t>2018-11-17T16:52:11.581</t>
  </si>
  <si>
    <t>2018-11-17T16:52:11.601</t>
  </si>
  <si>
    <t>2018-11-17T16:52:11.621</t>
  </si>
  <si>
    <t>2018-11-17T16:52:11.631</t>
  </si>
  <si>
    <t>2018-11-17T16:52:11.661</t>
  </si>
  <si>
    <t>2018-11-17T16:52:11.681</t>
  </si>
  <si>
    <t>2018-11-17T16:52:11.701</t>
  </si>
  <si>
    <t>2018-11-17T16:52:11.724</t>
  </si>
  <si>
    <t>2018-11-17T16:52:11.726</t>
  </si>
  <si>
    <t>2018-11-17T16:52:11.766</t>
  </si>
  <si>
    <t>2018-11-17T16:52:11.776</t>
  </si>
  <si>
    <t>2018-11-17T16:52:11.806</t>
  </si>
  <si>
    <t>2018-11-17T16:52:11.826</t>
  </si>
  <si>
    <t>2018-11-17T16:52:11.836</t>
  </si>
  <si>
    <t>2018-11-17T16:52:11.866</t>
  </si>
  <si>
    <t>2018-11-17T16:52:11.876</t>
  </si>
  <si>
    <t>2018-11-17T16:52:11.906</t>
  </si>
  <si>
    <t>2018-11-17T16:52:11.926</t>
  </si>
  <si>
    <t>2018-11-17T16:52:11.936</t>
  </si>
  <si>
    <t>2018-11-17T16:52:11.966</t>
  </si>
  <si>
    <t>2018-11-17T16:52:11.986</t>
  </si>
  <si>
    <t>2018-11-17T16:52:12.006</t>
  </si>
  <si>
    <t>2018-11-17T16:52:12.026</t>
  </si>
  <si>
    <t>2018-11-17T16:52:12.036</t>
  </si>
  <si>
    <t>2018-11-17T16:52:12.066</t>
  </si>
  <si>
    <t>2018-11-17T16:52:12.076</t>
  </si>
  <si>
    <t>2018-11-17T16:52:12.096</t>
  </si>
  <si>
    <t>2018-11-17T16:52:12.126</t>
  </si>
  <si>
    <t>2018-11-17T16:52:12.136</t>
  </si>
  <si>
    <t>2018-11-17T16:52:12.166</t>
  </si>
  <si>
    <t>2018-11-17T16:52:12.176</t>
  </si>
  <si>
    <t>2018-11-17T16:52:12.196</t>
  </si>
  <si>
    <t>2018-11-17T16:52:12.216</t>
  </si>
  <si>
    <t>2018-11-17T16:52:12.236</t>
  </si>
  <si>
    <t>2018-11-17T16:52:12.266</t>
  </si>
  <si>
    <t>2018-11-17T16:52:12.276</t>
  </si>
  <si>
    <t>2018-11-17T16:52:12.296</t>
  </si>
  <si>
    <t>2018-11-17T16:52:12.326</t>
  </si>
  <si>
    <t>2018-11-17T16:52:12.336</t>
  </si>
  <si>
    <t>2018-11-17T16:52:12.366</t>
  </si>
  <si>
    <t>2018-11-17T16:52:12.376</t>
  </si>
  <si>
    <t>2018-11-17T16:52:12.396</t>
  </si>
  <si>
    <t>2018-11-17T16:52:12.426</t>
  </si>
  <si>
    <t>2018-11-17T16:52:12.436</t>
  </si>
  <si>
    <t>2018-11-17T16:52:12.451</t>
  </si>
  <si>
    <t>2018-11-17T16:52:12.459</t>
  </si>
  <si>
    <t>2018-11-17T16:52:12.481</t>
  </si>
  <si>
    <t>2018-11-17T16:52:12.529</t>
  </si>
  <si>
    <t>2018-11-17T16:52:12.539</t>
  </si>
  <si>
    <t>2018-11-17T16:52:12.569</t>
  </si>
  <si>
    <t>2018-11-17T16:52:12.579</t>
  </si>
  <si>
    <t>2018-11-17T16:52:12.599</t>
  </si>
  <si>
    <t>2018-11-17T16:52:12.628</t>
  </si>
  <si>
    <t>2018-11-17T16:52:12.638</t>
  </si>
  <si>
    <t>2018-11-17T16:52:12.668</t>
  </si>
  <si>
    <t>2018-11-17T16:52:12.678</t>
  </si>
  <si>
    <t>2018-11-17T16:52:12.698</t>
  </si>
  <si>
    <t>2018-11-17T16:52:12.728</t>
  </si>
  <si>
    <t>2018-11-17T16:52:12.738</t>
  </si>
  <si>
    <t>2018-11-17T16:52:12.756</t>
  </si>
  <si>
    <t>2018-11-17T16:52:12.776</t>
  </si>
  <si>
    <t>2018-11-17T16:52:12.806</t>
  </si>
  <si>
    <t>2018-11-17T16:52:12.826</t>
  </si>
  <si>
    <t>2018-11-17T16:52:12.836</t>
  </si>
  <si>
    <t>2018-11-17T16:52:12.866</t>
  </si>
  <si>
    <t>2018-11-17T16:52:12.876</t>
  </si>
  <si>
    <t>2018-11-17T16:52:12.906</t>
  </si>
  <si>
    <t>2018-11-17T16:52:12.936</t>
  </si>
  <si>
    <t>2018-11-17T16:52:12.966</t>
  </si>
  <si>
    <t>2018-11-17T16:52:12.976</t>
  </si>
  <si>
    <t>2018-11-17T16:52:12.996</t>
  </si>
  <si>
    <t>2018-11-17T16:52:13.026</t>
  </si>
  <si>
    <t>2018-11-17T16:52:13.036</t>
  </si>
  <si>
    <t>2018-11-17T16:52:13.066</t>
  </si>
  <si>
    <t>2018-11-17T16:52:13.076</t>
  </si>
  <si>
    <t>2018-11-17T16:52:13.106</t>
  </si>
  <si>
    <t>2018-11-17T16:52:13.126</t>
  </si>
  <si>
    <t>2018-11-17T16:52:13.136</t>
  </si>
  <si>
    <t>2018-11-17T16:52:13.166</t>
  </si>
  <si>
    <t>2018-11-17T16:52:13.176</t>
  </si>
  <si>
    <t>2018-11-17T16:52:13.196</t>
  </si>
  <si>
    <t>2018-11-17T16:52:13.226</t>
  </si>
  <si>
    <t>2018-11-17T16:52:13.236</t>
  </si>
  <si>
    <t>2018-11-17T16:52:13.266</t>
  </si>
  <si>
    <t>2018-11-17T16:52:13.276</t>
  </si>
  <si>
    <t>2018-11-17T16:52:13.296</t>
  </si>
  <si>
    <t>2018-11-17T16:52:13.326</t>
  </si>
  <si>
    <t>2018-11-17T16:52:13.346</t>
  </si>
  <si>
    <t>2018-11-17T16:52:13.366</t>
  </si>
  <si>
    <t>2018-11-17T16:52:13.376</t>
  </si>
  <si>
    <t>2018-11-17T16:52:13.406</t>
  </si>
  <si>
    <t>2018-11-17T16:52:13.426</t>
  </si>
  <si>
    <t>2018-11-17T16:52:13.446</t>
  </si>
  <si>
    <t>2018-11-17T16:52:13.466</t>
  </si>
  <si>
    <t>2018-11-17T16:52:13.468</t>
  </si>
  <si>
    <t>2018-11-17T16:52:13.483</t>
  </si>
  <si>
    <t>2018-11-17T16:52:13.528</t>
  </si>
  <si>
    <t>2018-11-17T16:52:13.538</t>
  </si>
  <si>
    <t>2018-11-17T16:52:13.558</t>
  </si>
  <si>
    <t>2018-11-17T16:52:13.578</t>
  </si>
  <si>
    <t>2018-11-17T16:52:13.598</t>
  </si>
  <si>
    <t>2018-11-17T16:52:13.628</t>
  </si>
  <si>
    <t>2018-11-17T16:52:13.638</t>
  </si>
  <si>
    <t>2018-11-17T16:52:13.668</t>
  </si>
  <si>
    <t>2018-11-17T16:52:13.678</t>
  </si>
  <si>
    <t>2018-11-17T16:52:13.708</t>
  </si>
  <si>
    <t>2018-11-17T16:52:13.728</t>
  </si>
  <si>
    <t>2018-11-17T16:52:13.868</t>
  </si>
  <si>
    <t>2018-11-17T16:52:13.878</t>
  </si>
  <si>
    <t>2018-11-17T16:52:13.898</t>
  </si>
  <si>
    <t>2018-11-17T16:52:13.928</t>
  </si>
  <si>
    <t>2018-11-17T16:52:13.938</t>
  </si>
  <si>
    <t>2018-11-17T16:52:13.958</t>
  </si>
  <si>
    <t>2018-11-17T16:52:13.978</t>
  </si>
  <si>
    <t>2018-11-17T16:52:13.998</t>
  </si>
  <si>
    <t>2018-11-17T16:52:14.028</t>
  </si>
  <si>
    <t>2018-11-17T16:52:14.038</t>
  </si>
  <si>
    <t>2018-11-17T16:52:14.158</t>
  </si>
  <si>
    <t>2018-11-17T16:52:14.178</t>
  </si>
  <si>
    <t>2018-11-17T16:52:14.198</t>
  </si>
  <si>
    <t>2018-11-17T16:52:14.228</t>
  </si>
  <si>
    <t>2018-11-17T16:52:14.238</t>
  </si>
  <si>
    <t>2018-11-17T16:52:14.268</t>
  </si>
  <si>
    <t>2018-11-17T16:52:14.278</t>
  </si>
  <si>
    <t>2018-11-17T16:52:14.298</t>
  </si>
  <si>
    <t>2018-11-17T16:52:14.328</t>
  </si>
  <si>
    <t>2018-11-17T16:52:14.338</t>
  </si>
  <si>
    <t>2018-11-17T16:52:14.458</t>
  </si>
  <si>
    <t>2018-11-17T16:52:14.471</t>
  </si>
  <si>
    <t>2018-11-17T16:52:14.483</t>
  </si>
  <si>
    <t>2018-11-17T16:52:14.531</t>
  </si>
  <si>
    <t>2018-11-17T16:52:14.541</t>
  </si>
  <si>
    <t>2018-11-17T16:52:14.553</t>
  </si>
  <si>
    <t>2018-11-17T16:52:14.583</t>
  </si>
  <si>
    <t>2018-11-17T16:52:14.623</t>
  </si>
  <si>
    <t>2018-11-17T16:52:14.633</t>
  </si>
  <si>
    <t>2018-11-17T16:52:14.723</t>
  </si>
  <si>
    <t>2018-11-17T16:52:14.743</t>
  </si>
  <si>
    <t>2018-11-17T16:52:14.773</t>
  </si>
  <si>
    <t>2018-11-17T16:52:14.783</t>
  </si>
  <si>
    <t>2018-11-17T16:52:14.803</t>
  </si>
  <si>
    <t>2018-11-17T16:52:14.823</t>
  </si>
  <si>
    <t>2018-11-17T16:52:14.883</t>
  </si>
  <si>
    <t>2018-11-17T16:52:14.903</t>
  </si>
  <si>
    <t>2018-11-17T16:52:14.923</t>
  </si>
  <si>
    <t>2018-11-17T16:52:14.933</t>
  </si>
  <si>
    <t>2018-11-17T16:52:14.963</t>
  </si>
  <si>
    <t>2018-11-17T16:52:14.983</t>
  </si>
  <si>
    <t>2018-11-17T16:52:15.123</t>
  </si>
  <si>
    <t>2018-11-17T16:52:15.133</t>
  </si>
  <si>
    <t>2018-11-17T16:52:15.163</t>
  </si>
  <si>
    <t>2018-11-17T16:52:15.183</t>
  </si>
  <si>
    <t>2018-11-17T16:52:15.203</t>
  </si>
  <si>
    <t>2018-11-17T16:52:15.216</t>
  </si>
  <si>
    <t>2018-11-17T16:52:15.231</t>
  </si>
  <si>
    <t>2018-11-17T16:52:15.271</t>
  </si>
  <si>
    <t>2018-11-17T16:52:15.401</t>
  </si>
  <si>
    <t>2018-11-17T16:52:15.421</t>
  </si>
  <si>
    <t>2018-11-17T16:52:15.441</t>
  </si>
  <si>
    <t>2018-11-17T16:52:15.471</t>
  </si>
  <si>
    <t>2018-11-17T16:52:15.473</t>
  </si>
  <si>
    <t>2018-11-17T16:52:15.483</t>
  </si>
  <si>
    <t>2018-11-17T16:52:15.531</t>
  </si>
  <si>
    <t>2018-11-17T16:52:15.541</t>
  </si>
  <si>
    <t>2018-11-17T16:52:15.571</t>
  </si>
  <si>
    <t>2018-11-17T16:52:15.701</t>
  </si>
  <si>
    <t>2018-11-17T16:52:15.731</t>
  </si>
  <si>
    <t>2018-11-17T16:52:15.741</t>
  </si>
  <si>
    <t>2018-11-17T16:52:15.771</t>
  </si>
  <si>
    <t>2018-11-17T16:52:15.781</t>
  </si>
  <si>
    <t>2018-11-17T16:52:15.801</t>
  </si>
  <si>
    <t>2018-11-17T16:52:15.861</t>
  </si>
  <si>
    <t>2018-11-17T16:52:15.881</t>
  </si>
  <si>
    <t>2018-11-17T16:52:15.921</t>
  </si>
  <si>
    <t>2018-11-17T16:52:15.941</t>
  </si>
  <si>
    <t>2018-11-17T16:52:15.971</t>
  </si>
  <si>
    <t>2018-11-17T16:52:15.981</t>
  </si>
  <si>
    <t>2018-11-17T16:52:16.001</t>
  </si>
  <si>
    <t>2018-11-17T16:52:16.021</t>
  </si>
  <si>
    <t>2018-11-17T16:52:16.171</t>
  </si>
  <si>
    <t>2018-11-17T16:52:16.181</t>
  </si>
  <si>
    <t>2018-11-17T16:52:16.201</t>
  </si>
  <si>
    <t>2018-11-17T16:52:16.231</t>
  </si>
  <si>
    <t>2018-11-17T16:52:16.241</t>
  </si>
  <si>
    <t>2018-11-17T16:52:16.271</t>
  </si>
  <si>
    <t>2018-11-17T16:52:16.331</t>
  </si>
  <si>
    <t>2018-11-17T16:52:16.341</t>
  </si>
  <si>
    <t>2018-11-17T16:52:16.371</t>
  </si>
  <si>
    <t>2018-11-17T16:52:16.381</t>
  </si>
  <si>
    <t>2018-11-17T16:52:16.401</t>
  </si>
  <si>
    <t>2018-11-17T16:52:16.431</t>
  </si>
  <si>
    <t>2018-11-17T16:52:16.441</t>
  </si>
  <si>
    <t>2018-11-17T16:52:16.461</t>
  </si>
  <si>
    <t>2018-11-17T16:52:16.466</t>
  </si>
  <si>
    <t>2018-11-17T16:52:16.488</t>
  </si>
  <si>
    <t>2018-11-17T16:52:16.531</t>
  </si>
  <si>
    <t>2018-11-17T16:52:16.541</t>
  </si>
  <si>
    <t>2018-11-17T16:52:16.561</t>
  </si>
  <si>
    <t>2018-11-17T16:52:16.581</t>
  </si>
  <si>
    <t>2018-11-17T16:52:16.601</t>
  </si>
  <si>
    <t>2018-11-17T16:52:16.621</t>
  </si>
  <si>
    <t>2018-11-17T16:52:16.641</t>
  </si>
  <si>
    <t>2018-11-17T16:52:16.661</t>
  </si>
  <si>
    <t>2018-11-17T16:52:16.681</t>
  </si>
  <si>
    <t>2018-11-17T16:52:16.701</t>
  </si>
  <si>
    <t>2018-11-17T16:52:16.731</t>
  </si>
  <si>
    <t>2018-11-17T16:52:16.741</t>
  </si>
  <si>
    <t>2018-11-17T16:52:16.761</t>
  </si>
  <si>
    <t>2018-11-17T16:52:16.781</t>
  </si>
  <si>
    <t>2018-11-17T16:52:16.801</t>
  </si>
  <si>
    <t>2018-11-17T16:52:16.821</t>
  </si>
  <si>
    <t>2018-11-17T16:52:16.841</t>
  </si>
  <si>
    <t>2018-11-17T16:52:16.871</t>
  </si>
  <si>
    <t>2018-11-17T16:52:16.881</t>
  </si>
  <si>
    <t>2018-11-17T16:52:16.901</t>
  </si>
  <si>
    <t>2018-11-17T16:52:16.921</t>
  </si>
  <si>
    <t>2018-11-17T16:52:16.931</t>
  </si>
  <si>
    <t>2018-11-17T16:52:16.971</t>
  </si>
  <si>
    <t>2018-11-17T16:52:16.981</t>
  </si>
  <si>
    <t>2018-11-17T16:52:17.001</t>
  </si>
  <si>
    <t>2018-11-17T16:52:17.021</t>
  </si>
  <si>
    <t>2018-11-17T16:52:17.031</t>
  </si>
  <si>
    <t>2018-11-17T16:52:17.071</t>
  </si>
  <si>
    <t>2018-11-17T16:52:17.081</t>
  </si>
  <si>
    <t>2018-11-17T16:52:17.101</t>
  </si>
  <si>
    <t>2018-11-17T16:52:17.131</t>
  </si>
  <si>
    <t>2018-11-17T16:52:17.141</t>
  </si>
  <si>
    <t>2018-11-17T16:52:17.161</t>
  </si>
  <si>
    <t>2018-11-17T16:52:17.181</t>
  </si>
  <si>
    <t>2018-11-17T16:52:17.201</t>
  </si>
  <si>
    <t>2018-11-17T16:52:17.231</t>
  </si>
  <si>
    <t>2018-11-17T16:52:17.241</t>
  </si>
  <si>
    <t>2018-11-17T16:52:17.261</t>
  </si>
  <si>
    <t>2018-11-17T16:52:17.281</t>
  </si>
  <si>
    <t>2018-11-17T16:52:17.301</t>
  </si>
  <si>
    <t>2018-11-17T16:52:17.331</t>
  </si>
  <si>
    <t>2018-11-17T16:52:17.341</t>
  </si>
  <si>
    <t>2018-11-17T16:52:17.361</t>
  </si>
  <si>
    <t>2018-11-17T16:52:17.381</t>
  </si>
  <si>
    <t>2018-11-17T16:52:17.411</t>
  </si>
  <si>
    <t>2018-11-17T16:52:17.431</t>
  </si>
  <si>
    <t>2018-11-17T16:52:17.441</t>
  </si>
  <si>
    <t>2018-11-17T16:52:17.461</t>
  </si>
  <si>
    <t>2018-11-17T16:52:17.466</t>
  </si>
  <si>
    <t>2018-11-17T16:52:17.486</t>
  </si>
  <si>
    <t>2018-11-17T16:52:17.541</t>
  </si>
  <si>
    <t>2018-11-17T16:52:17.561</t>
  </si>
  <si>
    <t>2018-11-17T16:52:17.581</t>
  </si>
  <si>
    <t>2018-11-17T16:52:17.611</t>
  </si>
  <si>
    <t>2018-11-17T16:52:17.621</t>
  </si>
  <si>
    <t>2018-11-17T16:52:17.641</t>
  </si>
  <si>
    <t>2018-11-17T16:52:17.671</t>
  </si>
  <si>
    <t>2018-11-17T16:52:17.681</t>
  </si>
  <si>
    <t>2018-11-17T16:52:17.696</t>
  </si>
  <si>
    <t>2018-11-17T16:52:17.728</t>
  </si>
  <si>
    <t>2018-11-17T16:52:17.738</t>
  </si>
  <si>
    <t>2018-11-17T16:52:17.768</t>
  </si>
  <si>
    <t>2018-11-17T16:52:17.778</t>
  </si>
  <si>
    <t>2018-11-17T16:52:17.798</t>
  </si>
  <si>
    <t>2018-11-17T16:52:17.828</t>
  </si>
  <si>
    <t>2018-11-17T16:52:17.848</t>
  </si>
  <si>
    <t>2018-11-17T16:52:17.868</t>
  </si>
  <si>
    <t>2018-11-17T16:52:17.878</t>
  </si>
  <si>
    <t>2018-11-17T16:52:17.898</t>
  </si>
  <si>
    <t>2018-11-17T16:52:17.928</t>
  </si>
  <si>
    <t>2018-11-17T16:52:17.938</t>
  </si>
  <si>
    <t>2018-11-17T16:52:17.968</t>
  </si>
  <si>
    <t>2018-11-17T16:52:17.978</t>
  </si>
  <si>
    <t>2018-11-17T16:52:17.998</t>
  </si>
  <si>
    <t>2018-11-17T16:52:18.028</t>
  </si>
  <si>
    <t>2018-11-17T16:52:18.038</t>
  </si>
  <si>
    <t>2018-11-17T16:52:18.068</t>
  </si>
  <si>
    <t>2018-11-17T16:52:18.078</t>
  </si>
  <si>
    <t>2018-11-17T16:52:18.108</t>
  </si>
  <si>
    <t>2018-11-17T16:52:18.128</t>
  </si>
  <si>
    <t>2018-11-17T16:52:18.138</t>
  </si>
  <si>
    <t>2018-11-17T16:52:18.168</t>
  </si>
  <si>
    <t>2018-11-17T16:52:18.178</t>
  </si>
  <si>
    <t>2018-11-17T16:52:18.208</t>
  </si>
  <si>
    <t>2018-11-17T16:52:18.228</t>
  </si>
  <si>
    <t>2018-11-17T16:52:18.238</t>
  </si>
  <si>
    <t>2018-11-17T16:52:18.268</t>
  </si>
  <si>
    <t>2018-11-17T16:52:18.278</t>
  </si>
  <si>
    <t>2018-11-17T16:52:18.308</t>
  </si>
  <si>
    <t>2018-11-17T16:52:18.328</t>
  </si>
  <si>
    <t>2018-11-17T16:52:18.338</t>
  </si>
  <si>
    <t>2018-11-17T16:52:18.368</t>
  </si>
  <si>
    <t>2018-11-17T16:52:18.378</t>
  </si>
  <si>
    <t>2018-11-17T16:52:18.398</t>
  </si>
  <si>
    <t>2018-11-17T16:52:18.428</t>
  </si>
  <si>
    <t>2018-11-17T16:52:18.438</t>
  </si>
  <si>
    <t>2018-11-17T16:52:18.468</t>
  </si>
  <si>
    <t>2018-11-17T16:52:18.473</t>
  </si>
  <si>
    <t>2018-11-17T16:52:18.481</t>
  </si>
  <si>
    <t>2018-11-17T16:52:18.531</t>
  </si>
  <si>
    <t>2018-11-17T16:52:18.541</t>
  </si>
  <si>
    <t>2018-11-17T16:52:18.571</t>
  </si>
  <si>
    <t>2018-11-17T16:52:18.581</t>
  </si>
  <si>
    <t>2018-11-17T16:52:18.601</t>
  </si>
  <si>
    <t>2018-11-17T16:52:18.621</t>
  </si>
  <si>
    <t>2018-11-17T16:52:18.641</t>
  </si>
  <si>
    <t>2018-11-17T16:52:18.671</t>
  </si>
  <si>
    <t>2018-11-17T16:52:18.681</t>
  </si>
  <si>
    <t>2018-11-17T16:52:18.701</t>
  </si>
  <si>
    <t>2018-11-17T16:52:18.723</t>
  </si>
  <si>
    <t>2018-11-17T16:52:18.726</t>
  </si>
  <si>
    <t>2018-11-17T16:52:18.766</t>
  </si>
  <si>
    <t>2018-11-17T16:52:18.776</t>
  </si>
  <si>
    <t>2018-11-17T16:52:18.806</t>
  </si>
  <si>
    <t>2018-11-17T16:52:18.826</t>
  </si>
  <si>
    <t>2018-11-17T16:52:18.836</t>
  </si>
  <si>
    <t>2018-11-17T16:52:18.866</t>
  </si>
  <si>
    <t>2018-11-17T16:52:18.868</t>
  </si>
  <si>
    <t>2018-11-17T16:52:18.906</t>
  </si>
  <si>
    <t>2018-11-17T16:52:18.936</t>
  </si>
  <si>
    <t>2018-11-17T16:52:18.946</t>
  </si>
  <si>
    <t>2018-11-17T16:52:18.966</t>
  </si>
  <si>
    <t>2018-11-17T16:52:18.976</t>
  </si>
  <si>
    <t>2018-11-17T16:52:19.006</t>
  </si>
  <si>
    <t>2018-11-17T16:52:19.026</t>
  </si>
  <si>
    <t>2018-11-17T16:52:19.036</t>
  </si>
  <si>
    <t>2018-11-17T16:52:19.066</t>
  </si>
  <si>
    <t>2018-11-17T16:52:19.076</t>
  </si>
  <si>
    <t>2018-11-17T16:52:19.106</t>
  </si>
  <si>
    <t>2018-11-17T16:52:19.126</t>
  </si>
  <si>
    <t>2018-11-17T16:52:19.146</t>
  </si>
  <si>
    <t>2018-11-17T16:52:19.166</t>
  </si>
  <si>
    <t>2018-11-17T16:52:19.176</t>
  </si>
  <si>
    <t>2018-11-17T16:52:19.206</t>
  </si>
  <si>
    <t>2018-11-17T16:52:19.226</t>
  </si>
  <si>
    <t>2018-11-17T16:52:19.236</t>
  </si>
  <si>
    <t>2018-11-17T16:52:19.266</t>
  </si>
  <si>
    <t>2018-11-17T16:52:19.276</t>
  </si>
  <si>
    <t>roll</t>
  </si>
  <si>
    <t>pitch</t>
  </si>
  <si>
    <t>yaw</t>
  </si>
  <si>
    <t>altitude</t>
  </si>
  <si>
    <t>lat</t>
  </si>
  <si>
    <t>lng</t>
  </si>
  <si>
    <t>2018-11-17T16:48:54.450</t>
  </si>
  <si>
    <t>2018-11-17T16:48:55.455</t>
  </si>
  <si>
    <t>2018-11-17T16:48:55.565</t>
  </si>
  <si>
    <t>2018-11-17T16:48:55.665</t>
  </si>
  <si>
    <t>2018-11-17T16:48:56.160</t>
  </si>
  <si>
    <t>2018-11-17T16:48:56.448</t>
  </si>
  <si>
    <t>2018-11-17T16:48:57.265</t>
  </si>
  <si>
    <t>2018-11-17T16:49:13.365</t>
  </si>
  <si>
    <t>2018-11-17T16:49:15.455</t>
  </si>
  <si>
    <t>2018-11-17T16:49:16.773</t>
  </si>
  <si>
    <t>2018-11-17T16:49:17.373</t>
  </si>
  <si>
    <t>2018-11-17T16:49:17.665</t>
  </si>
  <si>
    <t>2018-11-17T16:49:18.275</t>
  </si>
  <si>
    <t>2018-11-17T16:49:19.168</t>
  </si>
  <si>
    <t>2018-11-17T16:49:22.368</t>
  </si>
  <si>
    <t>2018-11-17T16:49:22.458</t>
  </si>
  <si>
    <t>2018-11-17T16:49:22.668</t>
  </si>
  <si>
    <t>2018-11-17T16:49:22.965</t>
  </si>
  <si>
    <t>2018-11-17T16:49:23.365</t>
  </si>
  <si>
    <t>2018-11-17T16:49:23.963</t>
  </si>
  <si>
    <t>2018-11-17T16:49:24.713</t>
  </si>
  <si>
    <t>2018-11-17T16:49:25.073</t>
  </si>
  <si>
    <t>2018-11-17T16:49:25.578</t>
  </si>
  <si>
    <t>2018-11-17T16:49:27.173</t>
  </si>
  <si>
    <t>2018-11-17T16:49:27.458</t>
  </si>
  <si>
    <t>2018-11-17T16:49:27.878</t>
  </si>
  <si>
    <t>2018-11-17T16:49:27.978</t>
  </si>
  <si>
    <t>2018-11-17T16:49:28.458</t>
  </si>
  <si>
    <t>2018-11-17T16:49:28.673</t>
  </si>
  <si>
    <t>2018-11-17T16:49:28.973</t>
  </si>
  <si>
    <t>2018-11-17T16:49:29.323</t>
  </si>
  <si>
    <t>2018-11-17T16:49:29.598</t>
  </si>
  <si>
    <t>2018-11-17T16:49:29.873</t>
  </si>
  <si>
    <t>2018-11-17T16:49:30.133</t>
  </si>
  <si>
    <t>2018-11-17T16:49:30.383</t>
  </si>
  <si>
    <t>2018-11-17T16:49:30.618</t>
  </si>
  <si>
    <t>2018-11-17T16:49:30.855</t>
  </si>
  <si>
    <t>2018-11-17T16:49:31.085</t>
  </si>
  <si>
    <t>2018-11-17T16:49:31.415</t>
  </si>
  <si>
    <t>2018-11-17T16:49:31.640</t>
  </si>
  <si>
    <t>2018-11-17T16:49:31.850</t>
  </si>
  <si>
    <t>2018-11-17T16:49:32.070</t>
  </si>
  <si>
    <t>2018-11-17T16:49:32.293</t>
  </si>
  <si>
    <t>2018-11-17T16:49:32.463</t>
  </si>
  <si>
    <t>2018-11-17T16:49:32.838</t>
  </si>
  <si>
    <t>2018-11-17T16:49:33.308</t>
  </si>
  <si>
    <t>2018-11-17T16:49:33.398</t>
  </si>
  <si>
    <t>2018-11-17T16:49:33.465</t>
  </si>
  <si>
    <t>2018-11-17T16:49:34.478</t>
  </si>
  <si>
    <t>2018-11-17T16:49:34.583</t>
  </si>
  <si>
    <t>2018-11-17T16:49:36.893</t>
  </si>
  <si>
    <t>2018-11-17T16:49:36.993</t>
  </si>
  <si>
    <t>2018-11-17T16:49:37.193</t>
  </si>
  <si>
    <t>2018-11-17T16:49:37.475</t>
  </si>
  <si>
    <t>2018-11-17T16:49:37.585</t>
  </si>
  <si>
    <t>2018-11-17T16:49:38.475</t>
  </si>
  <si>
    <t>2018-11-17T16:49:40.690</t>
  </si>
  <si>
    <t>2018-11-17T16:49:42.477</t>
  </si>
  <si>
    <t>2018-11-17T16:49:42.987</t>
  </si>
  <si>
    <t>2018-11-17T16:49:43.075</t>
  </si>
  <si>
    <t>2018-11-17T16:49:43.487</t>
  </si>
  <si>
    <t>2018-11-17T16:49:43.795</t>
  </si>
  <si>
    <t>2018-11-17T16:49:43.995</t>
  </si>
  <si>
    <t>2018-11-17T16:49:45.740</t>
  </si>
  <si>
    <t>2018-11-17T16:49:46.140</t>
  </si>
  <si>
    <t>2018-11-17T16:49:46.320</t>
  </si>
  <si>
    <t>2018-11-17T16:49:46.647</t>
  </si>
  <si>
    <t>2018-11-17T16:49:46.907</t>
  </si>
  <si>
    <t>2018-11-17T16:49:47.017</t>
  </si>
  <si>
    <t>2018-11-17T16:49:47.117</t>
  </si>
  <si>
    <t>2018-11-17T16:49:47.227</t>
  </si>
  <si>
    <t>2018-11-17T16:49:47.727</t>
  </si>
  <si>
    <t>2018-11-17T16:49:48.237</t>
  </si>
  <si>
    <t>2018-11-17T16:49:48.500</t>
  </si>
  <si>
    <t>2018-11-17T16:49:48.640</t>
  </si>
  <si>
    <t>2018-11-17T16:49:48.760</t>
  </si>
  <si>
    <t>2018-11-17T16:49:48.880</t>
  </si>
  <si>
    <t>2018-11-17T16:49:49.110</t>
  </si>
  <si>
    <t>2018-11-17T16:49:49.240</t>
  </si>
  <si>
    <t>2018-11-17T16:49:49.455</t>
  </si>
  <si>
    <t>2018-11-17T16:49:49.690</t>
  </si>
  <si>
    <t>2018-11-17T16:49:49.810</t>
  </si>
  <si>
    <t>2018-11-17T16:49:49.930</t>
  </si>
  <si>
    <t>2018-11-17T16:49:50.160</t>
  </si>
  <si>
    <t>2018-11-17T16:49:50.300</t>
  </si>
  <si>
    <t>2018-11-17T16:49:50.452</t>
  </si>
  <si>
    <t>2018-11-17T16:49:50.580</t>
  </si>
  <si>
    <t>2018-11-17T16:49:50.857</t>
  </si>
  <si>
    <t>2018-11-17T16:49:51.520</t>
  </si>
  <si>
    <t>2018-11-17T16:49:52.165</t>
  </si>
  <si>
    <t>2018-11-17T16:49:52.305</t>
  </si>
  <si>
    <t>2018-11-17T16:49:52.425</t>
  </si>
  <si>
    <t>2018-11-17T16:49:52.560</t>
  </si>
  <si>
    <t>2018-11-17T16:49:52.800</t>
  </si>
  <si>
    <t>2018-11-17T16:49:52.920</t>
  </si>
  <si>
    <t>2018-11-17T16:49:53.120</t>
  </si>
  <si>
    <t>2018-11-17T16:49:53.270</t>
  </si>
  <si>
    <t>2018-11-17T16:49:53.380</t>
  </si>
  <si>
    <t>2018-11-17T16:49:53.882</t>
  </si>
  <si>
    <t>2018-11-17T16:49:54.465</t>
  </si>
  <si>
    <t>2018-11-17T16:49:55.082</t>
  </si>
  <si>
    <t>2018-11-17T16:49:55.620</t>
  </si>
  <si>
    <t>2018-11-17T16:49:56.000</t>
  </si>
  <si>
    <t>2018-11-17T16:49:56.100</t>
  </si>
  <si>
    <t>2018-11-17T16:49:56.230</t>
  </si>
  <si>
    <t>2018-11-17T16:49:56.467</t>
  </si>
  <si>
    <t>2018-11-17T16:49:56.582</t>
  </si>
  <si>
    <t>2018-11-17T16:49:56.702</t>
  </si>
  <si>
    <t>2018-11-17T16:49:56.842</t>
  </si>
  <si>
    <t>2018-11-17T16:49:57.062</t>
  </si>
  <si>
    <t>2018-11-17T16:49:57.342</t>
  </si>
  <si>
    <t>2018-11-17T16:49:57.422</t>
  </si>
  <si>
    <t>2018-11-17T16:49:57.680</t>
  </si>
  <si>
    <t>2018-11-17T16:49:57.780</t>
  </si>
  <si>
    <t>2018-11-17T16:49:57.870</t>
  </si>
  <si>
    <t>2018-11-17T16:49:58.110</t>
  </si>
  <si>
    <t>2018-11-17T16:49:58.230</t>
  </si>
  <si>
    <t>2018-11-17T16:49:58.360</t>
  </si>
  <si>
    <t>2018-11-17T16:49:58.450</t>
  </si>
  <si>
    <t>2018-11-17T16:49:58.682</t>
  </si>
  <si>
    <t>2018-11-17T16:49:58.997</t>
  </si>
  <si>
    <t>2018-11-17T16:49:59.237</t>
  </si>
  <si>
    <t>2018-11-17T16:49:59.397</t>
  </si>
  <si>
    <t>2018-11-17T16:49:59.860</t>
  </si>
  <si>
    <t>2018-11-17T16:50:00.110</t>
  </si>
  <si>
    <t>2018-11-17T16:50:00.220</t>
  </si>
  <si>
    <t>2018-11-17T16:50:00.360</t>
  </si>
  <si>
    <t>2018-11-17T16:50:00.450</t>
  </si>
  <si>
    <t>2018-11-17T16:50:00.692</t>
  </si>
  <si>
    <t>2018-11-17T16:50:00.802</t>
  </si>
  <si>
    <t>2018-11-17T16:50:01.452</t>
  </si>
  <si>
    <t>2018-11-17T16:50:01.537</t>
  </si>
  <si>
    <t>2018-11-17T16:50:01.667</t>
  </si>
  <si>
    <t>2018-11-17T16:50:01.767</t>
  </si>
  <si>
    <t>2018-11-17T16:50:02.167</t>
  </si>
  <si>
    <t>2018-11-17T16:50:02.317</t>
  </si>
  <si>
    <t>2018-11-17T16:50:02.610</t>
  </si>
  <si>
    <t>2018-11-17T16:50:03.100</t>
  </si>
  <si>
    <t>2018-11-17T16:50:03.210</t>
  </si>
  <si>
    <t>2018-11-17T16:50:03.370</t>
  </si>
  <si>
    <t>2018-11-17T16:50:03.670</t>
  </si>
  <si>
    <t>2018-11-17T16:50:03.780</t>
  </si>
  <si>
    <t>2018-11-17T16:50:03.900</t>
  </si>
  <si>
    <t>2018-11-17T16:50:04.320</t>
  </si>
  <si>
    <t>2018-11-17T16:50:04.477</t>
  </si>
  <si>
    <t>2018-11-17T16:50:04.695</t>
  </si>
  <si>
    <t>2018-11-17T16:50:05.197</t>
  </si>
  <si>
    <t>2018-11-17T16:50:05.467</t>
  </si>
  <si>
    <t>2018-11-17T16:50:06.067</t>
  </si>
  <si>
    <t>2018-11-17T16:50:06.167</t>
  </si>
  <si>
    <t>2018-11-17T16:50:06.700</t>
  </si>
  <si>
    <t>2018-11-17T16:50:07.377</t>
  </si>
  <si>
    <t>2018-11-17T16:50:07.620</t>
  </si>
  <si>
    <t>2018-11-17T16:50:07.720</t>
  </si>
  <si>
    <t>2018-11-17T16:50:08.380</t>
  </si>
  <si>
    <t>2018-11-17T16:50:08.570</t>
  </si>
  <si>
    <t>2018-11-17T16:50:08.690</t>
  </si>
  <si>
    <t>2018-11-17T16:50:09.130</t>
  </si>
  <si>
    <t>2018-11-17T16:50:09.300</t>
  </si>
  <si>
    <t>2018-11-17T16:50:09.850</t>
  </si>
  <si>
    <t>2018-11-17T16:50:10.070</t>
  </si>
  <si>
    <t>2018-11-17T16:50:10.200</t>
  </si>
  <si>
    <t>2018-11-17T16:50:10.350</t>
  </si>
  <si>
    <t>2018-11-17T16:50:10.460</t>
  </si>
  <si>
    <t>2018-11-17T16:50:11.372</t>
  </si>
  <si>
    <t>2018-11-17T16:50:12.215</t>
  </si>
  <si>
    <t>2018-11-17T16:50:12.385</t>
  </si>
  <si>
    <t>2018-11-17T16:50:12.460</t>
  </si>
  <si>
    <t>2018-11-17T16:50:12.620</t>
  </si>
  <si>
    <t>2018-11-17T16:50:12.727</t>
  </si>
  <si>
    <t>2018-11-17T16:50:12.857</t>
  </si>
  <si>
    <t>2018-11-17T16:50:12.997</t>
  </si>
  <si>
    <t>2018-11-17T16:50:13.127</t>
  </si>
  <si>
    <t>2018-11-17T16:50:13.237</t>
  </si>
  <si>
    <t>2018-11-17T16:50:13.387</t>
  </si>
  <si>
    <t>2018-11-17T16:50:13.897</t>
  </si>
  <si>
    <t>2018-11-17T16:50:14.940</t>
  </si>
  <si>
    <t>2018-11-17T16:50:15.690</t>
  </si>
  <si>
    <t>2018-11-17T16:50:15.950</t>
  </si>
  <si>
    <t>2018-11-17T16:50:16.050</t>
  </si>
  <si>
    <t>2018-11-17T16:50:16.400</t>
  </si>
  <si>
    <t>2018-11-17T16:50:16.492</t>
  </si>
  <si>
    <t>2018-11-17T16:50:16.602</t>
  </si>
  <si>
    <t>2018-11-17T16:50:16.702</t>
  </si>
  <si>
    <t>2018-11-17T16:50:16.822</t>
  </si>
  <si>
    <t>2018-11-17T16:50:16.952</t>
  </si>
  <si>
    <t>2018-11-17T16:50:17.062</t>
  </si>
  <si>
    <t>2018-11-17T16:50:17.172</t>
  </si>
  <si>
    <t>2018-11-17T16:50:17.332</t>
  </si>
  <si>
    <t>2018-11-17T16:50:17.422</t>
  </si>
  <si>
    <t>2018-11-17T16:50:17.530</t>
  </si>
  <si>
    <t>2018-11-17T16:50:17.650</t>
  </si>
  <si>
    <t>2018-11-17T16:50:17.770</t>
  </si>
  <si>
    <t>2018-11-17T16:50:18.050</t>
  </si>
  <si>
    <t>2018-11-17T16:50:18.460</t>
  </si>
  <si>
    <t>2018-11-17T16:50:18.692</t>
  </si>
  <si>
    <t>2018-11-17T16:50:18.990</t>
  </si>
  <si>
    <t>2018-11-17T16:50:19.210</t>
  </si>
  <si>
    <t>2018-11-17T16:50:19.360</t>
  </si>
  <si>
    <t>2018-11-17T16:50:19.460</t>
  </si>
  <si>
    <t>2018-11-17T16:50:19.562</t>
  </si>
  <si>
    <t>2018-11-17T16:50:19.662</t>
  </si>
  <si>
    <t>2018-11-17T16:50:19.767</t>
  </si>
  <si>
    <t>2018-11-17T16:50:19.977</t>
  </si>
  <si>
    <t>2018-11-17T16:50:20.117</t>
  </si>
  <si>
    <t>2018-11-17T16:50:20.387</t>
  </si>
  <si>
    <t>2018-11-17T16:50:20.592</t>
  </si>
  <si>
    <t>2018-11-17T16:50:20.702</t>
  </si>
  <si>
    <t>2018-11-17T16:50:21.402</t>
  </si>
  <si>
    <t>2018-11-17T16:50:21.502</t>
  </si>
  <si>
    <t>2018-11-17T16:50:21.622</t>
  </si>
  <si>
    <t>2018-11-17T16:50:21.742</t>
  </si>
  <si>
    <t>2018-11-17T16:50:21.882</t>
  </si>
  <si>
    <t>2018-11-17T16:50:22.002</t>
  </si>
  <si>
    <t>2018-11-17T16:50:22.102</t>
  </si>
  <si>
    <t>2018-11-17T16:50:22.227</t>
  </si>
  <si>
    <t>2018-11-17T16:50:22.377</t>
  </si>
  <si>
    <t>2018-11-17T16:50:22.512</t>
  </si>
  <si>
    <t>2018-11-17T16:50:22.635</t>
  </si>
  <si>
    <t>2018-11-17T16:50:22.865</t>
  </si>
  <si>
    <t>2018-11-17T16:50:23.005</t>
  </si>
  <si>
    <t>2018-11-17T16:50:23.135</t>
  </si>
  <si>
    <t>2018-11-17T16:50:23.305</t>
  </si>
  <si>
    <t>2018-11-17T16:50:23.632</t>
  </si>
  <si>
    <t>2018-11-17T16:50:23.762</t>
  </si>
  <si>
    <t>2018-11-17T16:50:23.872</t>
  </si>
  <si>
    <t>2018-11-17T16:50:23.992</t>
  </si>
  <si>
    <t>2018-11-17T16:50:24.192</t>
  </si>
  <si>
    <t>2018-11-17T16:50:24.455</t>
  </si>
  <si>
    <t>2018-11-17T16:50:24.662</t>
  </si>
  <si>
    <t>2018-11-17T16:50:24.882</t>
  </si>
  <si>
    <t>2018-11-17T16:50:25.122</t>
  </si>
  <si>
    <t>2018-11-17T16:50:25.292</t>
  </si>
  <si>
    <t>2018-11-17T16:50:25.552</t>
  </si>
  <si>
    <t>2018-11-17T16:50:25.790</t>
  </si>
  <si>
    <t>2018-11-17T16:50:26.070</t>
  </si>
  <si>
    <t>2018-11-17T16:50:26.330</t>
  </si>
  <si>
    <t>2018-11-17T16:50:26.440</t>
  </si>
  <si>
    <t>2018-11-17T16:50:26.562</t>
  </si>
  <si>
    <t>2018-11-17T16:50:27.612</t>
  </si>
  <si>
    <t>2018-11-17T16:50:27.712</t>
  </si>
  <si>
    <t>2018-11-17T16:50:27.812</t>
  </si>
  <si>
    <t>2018-11-17T16:50:28.132</t>
  </si>
  <si>
    <t>2018-11-17T16:50:28.292</t>
  </si>
  <si>
    <t>2018-11-17T16:50:28.402</t>
  </si>
  <si>
    <t>2018-11-17T16:50:29.804</t>
  </si>
  <si>
    <t>2018-11-17T16:50:30.054</t>
  </si>
  <si>
    <t>2018-11-17T16:50:30.347</t>
  </si>
  <si>
    <t>2018-11-17T16:50:30.457</t>
  </si>
  <si>
    <t>2018-11-17T16:50:30.552</t>
  </si>
  <si>
    <t>2018-11-17T16:50:30.832</t>
  </si>
  <si>
    <t>2018-11-17T16:50:31.382</t>
  </si>
  <si>
    <t>2018-11-17T16:50:31.464</t>
  </si>
  <si>
    <t>2018-11-17T16:50:31.902</t>
  </si>
  <si>
    <t>2018-11-17T16:50:32.122</t>
  </si>
  <si>
    <t>2018-11-17T16:50:32.282</t>
  </si>
  <si>
    <t>2018-11-17T16:50:32.899</t>
  </si>
  <si>
    <t>2018-11-17T16:50:33.289</t>
  </si>
  <si>
    <t>2018-11-17T16:50:33.429</t>
  </si>
  <si>
    <t>2018-11-17T16:50:33.767</t>
  </si>
  <si>
    <t>2018-11-17T16:50:33.887</t>
  </si>
  <si>
    <t>2018-11-17T16:50:34.417</t>
  </si>
  <si>
    <t>2018-11-17T16:50:35.267</t>
  </si>
  <si>
    <t>2018-11-17T16:50:35.469</t>
  </si>
  <si>
    <t>2018-11-17T16:50:35.612</t>
  </si>
  <si>
    <t>2018-11-17T16:50:35.712</t>
  </si>
  <si>
    <t>2018-11-17T16:50:35.822</t>
  </si>
  <si>
    <t>2018-11-17T16:50:35.952</t>
  </si>
  <si>
    <t>2018-11-17T16:50:36.467</t>
  </si>
  <si>
    <t>2018-11-17T16:50:37.122</t>
  </si>
  <si>
    <t>2018-11-17T16:50:37.392</t>
  </si>
  <si>
    <t>2018-11-17T16:50:37.702</t>
  </si>
  <si>
    <t>2018-11-17T16:50:37.832</t>
  </si>
  <si>
    <t>2018-11-17T16:50:37.952</t>
  </si>
  <si>
    <t>2018-11-17T16:50:38.497</t>
  </si>
  <si>
    <t>2018-11-17T16:50:38.627</t>
  </si>
  <si>
    <t>2018-11-17T16:50:38.777</t>
  </si>
  <si>
    <t>2018-11-17T16:50:38.887</t>
  </si>
  <si>
    <t>2018-11-17T16:50:39.552</t>
  </si>
  <si>
    <t>2018-11-17T16:50:40.187</t>
  </si>
  <si>
    <t>2018-11-17T16:50:40.357</t>
  </si>
  <si>
    <t>2018-11-17T16:50:40.457</t>
  </si>
  <si>
    <t>2018-11-17T16:50:40.652</t>
  </si>
  <si>
    <t>2018-11-17T16:50:40.802</t>
  </si>
  <si>
    <t>2018-11-17T16:50:40.892</t>
  </si>
  <si>
    <t>2018-11-17T16:50:41.494</t>
  </si>
  <si>
    <t>2018-11-17T16:50:42.114</t>
  </si>
  <si>
    <t>2018-11-17T16:50:42.229</t>
  </si>
  <si>
    <t>2018-11-17T16:50:42.692</t>
  </si>
  <si>
    <t>2018-11-17T16:50:43.207</t>
  </si>
  <si>
    <t>2018-11-17T16:50:43.387</t>
  </si>
  <si>
    <t>2018-11-17T16:50:43.482</t>
  </si>
  <si>
    <t>2018-11-17T16:50:43.624</t>
  </si>
  <si>
    <t>2018-11-17T16:50:43.724</t>
  </si>
  <si>
    <t>2018-11-17T16:50:43.939</t>
  </si>
  <si>
    <t>2018-11-17T16:50:44.189</t>
  </si>
  <si>
    <t>2018-11-17T16:50:44.462</t>
  </si>
  <si>
    <t>2018-11-17T16:50:44.604</t>
  </si>
  <si>
    <t>2018-11-17T16:50:44.824</t>
  </si>
  <si>
    <t>2018-11-17T16:50:45.092</t>
  </si>
  <si>
    <t>2018-11-17T16:50:45.754</t>
  </si>
  <si>
    <t>2018-11-17T16:50:45.884</t>
  </si>
  <si>
    <t>2018-11-17T16:50:45.984</t>
  </si>
  <si>
    <t>2018-11-17T16:50:46.074</t>
  </si>
  <si>
    <t>2018-11-17T16:50:46.184</t>
  </si>
  <si>
    <t>2018-11-17T16:50:46.539</t>
  </si>
  <si>
    <t>2018-11-17T16:50:46.679</t>
  </si>
  <si>
    <t>2018-11-17T16:50:47.459</t>
  </si>
  <si>
    <t>2018-11-17T16:50:47.584</t>
  </si>
  <si>
    <t>2018-11-17T16:50:47.959</t>
  </si>
  <si>
    <t>2018-11-17T16:50:48.552</t>
  </si>
  <si>
    <t>2018-11-17T16:50:48.682</t>
  </si>
  <si>
    <t>2018-11-17T16:50:48.802</t>
  </si>
  <si>
    <t>2018-11-17T16:50:48.902</t>
  </si>
  <si>
    <t>2018-11-17T16:50:49.012</t>
  </si>
  <si>
    <t>2018-11-17T16:50:49.162</t>
  </si>
  <si>
    <t>2018-11-17T16:50:49.312</t>
  </si>
  <si>
    <t>2018-11-17T16:50:49.422</t>
  </si>
  <si>
    <t>2018-11-17T16:50:49.754</t>
  </si>
  <si>
    <t>2018-11-17T16:50:49.964</t>
  </si>
  <si>
    <t>2018-11-17T16:50:50.064</t>
  </si>
  <si>
    <t>2018-11-17T16:50:50.184</t>
  </si>
  <si>
    <t>2018-11-17T16:50:50.484</t>
  </si>
  <si>
    <t>2018-11-17T16:50:50.627</t>
  </si>
  <si>
    <t>2018-11-17T16:50:50.857</t>
  </si>
  <si>
    <t>2018-11-17T16:50:50.957</t>
  </si>
  <si>
    <t>2018-11-17T16:50:51.057</t>
  </si>
  <si>
    <t>2018-11-17T16:50:51.407</t>
  </si>
  <si>
    <t>2018-11-17T16:50:51.634</t>
  </si>
  <si>
    <t>2018-11-17T16:50:51.734</t>
  </si>
  <si>
    <t>2018-11-17T16:50:52.224</t>
  </si>
  <si>
    <t>2018-11-17T16:50:52.507</t>
  </si>
  <si>
    <t>2018-11-17T16:50:52.947</t>
  </si>
  <si>
    <t>2018-11-17T16:50:53.407</t>
  </si>
  <si>
    <t>2018-11-17T16:50:53.747</t>
  </si>
  <si>
    <t>2018-11-17T16:50:55.329</t>
  </si>
  <si>
    <t>2018-11-17T16:50:55.664</t>
  </si>
  <si>
    <t>2018-11-17T16:50:56.234</t>
  </si>
  <si>
    <t>2018-11-17T16:50:56.464</t>
  </si>
  <si>
    <t>2018-11-17T16:50:57.217</t>
  </si>
  <si>
    <t>2018-11-17T16:50:57.367</t>
  </si>
  <si>
    <t>2018-11-17T16:50:57.484</t>
  </si>
  <si>
    <t>2018-11-17T16:50:57.707</t>
  </si>
  <si>
    <t>2018-11-17T16:50:58.232</t>
  </si>
  <si>
    <t>2018-11-17T16:50:59.324</t>
  </si>
  <si>
    <t>2018-11-17T16:50:59.534</t>
  </si>
  <si>
    <t>2018-11-17T16:50:59.654</t>
  </si>
  <si>
    <t>2018-11-17T16:50:59.854</t>
  </si>
  <si>
    <t>2018-11-17T16:50:59.964</t>
  </si>
  <si>
    <t>2018-11-17T16:51:00.852</t>
  </si>
  <si>
    <t>2018-11-17T16:51:00.972</t>
  </si>
  <si>
    <t>2018-11-17T16:51:01.112</t>
  </si>
  <si>
    <t>2018-11-17T16:51:01.482</t>
  </si>
  <si>
    <t>2018-11-17T16:51:02.112</t>
  </si>
  <si>
    <t>2018-11-17T16:51:02.212</t>
  </si>
  <si>
    <t>2018-11-17T16:51:02.584</t>
  </si>
  <si>
    <t>2018-11-17T16:51:02.694</t>
  </si>
  <si>
    <t>2018-11-17T16:51:02.824</t>
  </si>
  <si>
    <t>2018-11-17T16:51:02.924</t>
  </si>
  <si>
    <t>2018-11-17T16:51:03.364</t>
  </si>
  <si>
    <t>2018-11-17T16:51:04.152</t>
  </si>
  <si>
    <t>2018-11-17T16:51:04.524</t>
  </si>
  <si>
    <t>2018-11-17T16:51:06.154</t>
  </si>
  <si>
    <t>2018-11-17T16:51:06.424</t>
  </si>
  <si>
    <t>2018-11-17T16:51:06.914</t>
  </si>
  <si>
    <t>2018-11-17T16:51:07.034</t>
  </si>
  <si>
    <t>2018-11-17T16:51:07.184</t>
  </si>
  <si>
    <t>2018-11-17T16:51:07.334</t>
  </si>
  <si>
    <t>2018-11-17T16:51:07.524</t>
  </si>
  <si>
    <t>2018-11-17T16:51:07.952</t>
  </si>
  <si>
    <t>2018-11-17T16:51:08.052</t>
  </si>
  <si>
    <t>2018-11-17T16:51:08.172</t>
  </si>
  <si>
    <t>2018-11-17T16:51:08.302</t>
  </si>
  <si>
    <t>2018-11-17T16:51:08.442</t>
  </si>
  <si>
    <t>2018-11-17T16:51:08.802</t>
  </si>
  <si>
    <t>2018-11-17T16:51:09.042</t>
  </si>
  <si>
    <t>2018-11-17T16:51:09.172</t>
  </si>
  <si>
    <t>2018-11-17T16:51:09.447</t>
  </si>
  <si>
    <t>2018-11-17T16:51:09.684</t>
  </si>
  <si>
    <t>2018-11-17T16:51:10.174</t>
  </si>
  <si>
    <t>2018-11-17T16:51:10.404</t>
  </si>
  <si>
    <t>2018-11-17T16:51:10.524</t>
  </si>
  <si>
    <t>2018-11-17T16:51:10.934</t>
  </si>
  <si>
    <t>2018-11-17T16:51:11.162</t>
  </si>
  <si>
    <t>2018-11-17T16:51:11.464</t>
  </si>
  <si>
    <t>2018-11-17T16:51:11.594</t>
  </si>
  <si>
    <t>2018-11-17T16:51:11.694</t>
  </si>
  <si>
    <t>2018-11-17T16:51:12.154</t>
  </si>
  <si>
    <t>2018-11-17T16:51:12.694</t>
  </si>
  <si>
    <t>2018-11-17T16:51:12.784</t>
  </si>
  <si>
    <t>2018-11-17T16:51:12.904</t>
  </si>
  <si>
    <t>2018-11-17T16:51:13.134</t>
  </si>
  <si>
    <t>2018-11-17T16:51:13.414</t>
  </si>
  <si>
    <t>2018-11-17T16:51:13.684</t>
  </si>
  <si>
    <t>2018-11-17T16:51:14.094</t>
  </si>
  <si>
    <t>2018-11-17T16:51:15.019</t>
  </si>
  <si>
    <t>2018-11-17T16:51:15.282</t>
  </si>
  <si>
    <t>2018-11-17T16:51:15.497</t>
  </si>
  <si>
    <t>2018-11-17T16:51:16.124</t>
  </si>
  <si>
    <t>2018-11-17T16:51:16.224</t>
  </si>
  <si>
    <t>2018-11-17T16:51:16.364</t>
  </si>
  <si>
    <t>2018-11-17T16:51:16.707</t>
  </si>
  <si>
    <t>2018-11-17T16:51:16.927</t>
  </si>
  <si>
    <t>2018-11-17T16:51:17.047</t>
  </si>
  <si>
    <t>2018-11-17T16:51:17.312</t>
  </si>
  <si>
    <t>2018-11-17T16:51:17.432</t>
  </si>
  <si>
    <t>2018-11-17T16:51:17.737</t>
  </si>
  <si>
    <t>2018-11-17T16:51:18.017</t>
  </si>
  <si>
    <t>2018-11-17T16:51:18.227</t>
  </si>
  <si>
    <t>2018-11-17T16:51:18.417</t>
  </si>
  <si>
    <t>2018-11-17T16:51:18.482</t>
  </si>
  <si>
    <t>2018-11-17T16:51:18.869</t>
  </si>
  <si>
    <t>2018-11-17T16:51:18.999</t>
  </si>
  <si>
    <t>2018-11-17T16:51:19.219</t>
  </si>
  <si>
    <t>2018-11-17T16:51:19.527</t>
  </si>
  <si>
    <t>2018-11-17T16:51:19.637</t>
  </si>
  <si>
    <t>2018-11-17T16:51:19.747</t>
  </si>
  <si>
    <t>2018-11-17T16:51:20.037</t>
  </si>
  <si>
    <t>2018-11-17T16:51:20.277</t>
  </si>
  <si>
    <t>2018-11-17T16:51:20.407</t>
  </si>
  <si>
    <t>2018-11-17T16:51:20.517</t>
  </si>
  <si>
    <t>2018-11-17T16:51:20.637</t>
  </si>
  <si>
    <t>2018-11-17T16:51:20.737</t>
  </si>
  <si>
    <t>2018-11-17T16:51:21.026</t>
  </si>
  <si>
    <t>2018-11-17T16:51:21.306</t>
  </si>
  <si>
    <t>2018-11-17T16:51:21.576</t>
  </si>
  <si>
    <t>2018-11-17T16:51:21.689</t>
  </si>
  <si>
    <t>2018-11-17T16:51:21.834</t>
  </si>
  <si>
    <t>2018-11-17T16:51:22.404</t>
  </si>
  <si>
    <t>2018-11-17T16:51:22.496</t>
  </si>
  <si>
    <t>2018-11-17T16:51:22.716</t>
  </si>
  <si>
    <t>2018-11-17T16:51:22.831</t>
  </si>
  <si>
    <t>2018-11-17T16:51:22.921</t>
  </si>
  <si>
    <t>2018-11-17T16:51:23.041</t>
  </si>
  <si>
    <t>2018-11-17T16:51:23.331</t>
  </si>
  <si>
    <t>2018-11-17T16:51:23.421</t>
  </si>
  <si>
    <t>2018-11-17T16:51:23.626</t>
  </si>
  <si>
    <t>2018-11-17T16:51:24.456</t>
  </si>
  <si>
    <t>2018-11-17T16:51:24.566</t>
  </si>
  <si>
    <t>2018-11-17T16:51:24.656</t>
  </si>
  <si>
    <t>2018-11-17T16:51:24.766</t>
  </si>
  <si>
    <t>2018-11-17T16:51:25.056</t>
  </si>
  <si>
    <t>2018-11-17T16:51:25.166</t>
  </si>
  <si>
    <t>2018-11-17T16:51:25.639</t>
  </si>
  <si>
    <t>2018-11-17T16:51:26.319</t>
  </si>
  <si>
    <t>2018-11-17T16:51:26.419</t>
  </si>
  <si>
    <t>2018-11-17T16:51:26.926</t>
  </si>
  <si>
    <t>2018-11-17T16:51:27.036</t>
  </si>
  <si>
    <t>2018-11-17T16:51:27.316</t>
  </si>
  <si>
    <t>2018-11-17T16:51:27.526</t>
  </si>
  <si>
    <t>2018-11-17T16:51:28.166</t>
  </si>
  <si>
    <t>2018-11-17T16:51:28.459</t>
  </si>
  <si>
    <t>2018-11-17T16:51:28.834</t>
  </si>
  <si>
    <t>2018-11-17T16:51:29.174</t>
  </si>
  <si>
    <t>2018-11-17T16:51:29.384</t>
  </si>
  <si>
    <t>2018-11-17T16:51:29.496</t>
  </si>
  <si>
    <t>2018-11-17T16:51:29.721</t>
  </si>
  <si>
    <t>2018-11-17T16:51:29.881</t>
  </si>
  <si>
    <t>2018-11-17T16:51:30.021</t>
  </si>
  <si>
    <t>2018-11-17T16:51:30.291</t>
  </si>
  <si>
    <t>2018-11-17T16:51:30.706</t>
  </si>
  <si>
    <t>2018-11-17T16:51:31.106</t>
  </si>
  <si>
    <t>2018-11-17T16:51:31.226</t>
  </si>
  <si>
    <t>2018-11-17T16:51:31.526</t>
  </si>
  <si>
    <t>2018-11-17T16:51:31.956</t>
  </si>
  <si>
    <t>2018-11-17T16:51:32.096</t>
  </si>
  <si>
    <t>2018-11-17T16:51:32.234</t>
  </si>
  <si>
    <t>2018-11-17T16:51:32.656</t>
  </si>
  <si>
    <t>2018-11-17T16:51:32.796</t>
  </si>
  <si>
    <t>2018-11-17T16:51:33.026</t>
  </si>
  <si>
    <t>2018-11-17T16:51:33.296</t>
  </si>
  <si>
    <t>2018-11-17T16:51:33.426</t>
  </si>
  <si>
    <t>2018-11-17T16:51:33.734</t>
  </si>
  <si>
    <t>2018-11-17T16:51:34.064</t>
  </si>
  <si>
    <t>2018-11-17T16:51:34.224</t>
  </si>
  <si>
    <t>2018-11-17T16:51:34.471</t>
  </si>
  <si>
    <t>2018-11-17T16:51:34.746</t>
  </si>
  <si>
    <t>2018-11-17T16:51:34.876</t>
  </si>
  <si>
    <t>2018-11-17T16:51:35.006</t>
  </si>
  <si>
    <t>2018-11-17T16:51:35.226</t>
  </si>
  <si>
    <t>2018-11-17T16:51:35.399</t>
  </si>
  <si>
    <t>2018-11-17T16:51:36.141</t>
  </si>
  <si>
    <t>2018-11-17T16:51:36.261</t>
  </si>
  <si>
    <t>2018-11-17T16:51:36.401</t>
  </si>
  <si>
    <t>2018-11-17T16:51:36.646</t>
  </si>
  <si>
    <t>2018-11-17T16:51:36.864</t>
  </si>
  <si>
    <t>2018-11-17T16:51:37.746</t>
  </si>
  <si>
    <t>2018-11-17T16:51:38.406</t>
  </si>
  <si>
    <t>2018-11-17T16:51:38.484</t>
  </si>
  <si>
    <t>2018-11-17T16:51:38.596</t>
  </si>
  <si>
    <t>2018-11-17T16:51:38.706</t>
  </si>
  <si>
    <t>2018-11-17T16:51:38.846</t>
  </si>
  <si>
    <t>2018-11-17T16:51:38.956</t>
  </si>
  <si>
    <t>2018-11-17T16:51:39.156</t>
  </si>
  <si>
    <t>2018-11-17T16:51:39.296</t>
  </si>
  <si>
    <t>2018-11-17T16:51:39.426</t>
  </si>
  <si>
    <t>2018-11-17T16:51:39.516</t>
  </si>
  <si>
    <t>2018-11-17T16:51:39.616</t>
  </si>
  <si>
    <t>2018-11-17T16:51:40.026</t>
  </si>
  <si>
    <t>2018-11-17T16:51:40.276</t>
  </si>
  <si>
    <t>2018-11-17T16:51:40.471</t>
  </si>
  <si>
    <t>2018-11-17T16:51:41.464</t>
  </si>
  <si>
    <t>2018-11-17T16:51:41.956</t>
  </si>
  <si>
    <t>2018-11-17T16:51:42.066</t>
  </si>
  <si>
    <t>2018-11-17T16:51:42.446</t>
  </si>
  <si>
    <t>2018-11-17T16:51:42.636</t>
  </si>
  <si>
    <t>2018-11-17T16:51:42.794</t>
  </si>
  <si>
    <t>2018-11-17T16:51:43.054</t>
  </si>
  <si>
    <t>2018-11-17T16:51:43.159</t>
  </si>
  <si>
    <t>2018-11-17T16:51:43.331</t>
  </si>
  <si>
    <t>2018-11-17T16:51:43.569</t>
  </si>
  <si>
    <t>2018-11-17T16:51:43.789</t>
  </si>
  <si>
    <t>2018-11-17T16:51:44.059</t>
  </si>
  <si>
    <t>2018-11-17T16:51:44.199</t>
  </si>
  <si>
    <t>2018-11-17T16:51:44.766</t>
  </si>
  <si>
    <t>2018-11-17T16:51:45.296</t>
  </si>
  <si>
    <t>2018-11-17T16:51:45.996</t>
  </si>
  <si>
    <t>2018-11-17T16:51:46.376</t>
  </si>
  <si>
    <t>2018-11-17T16:51:46.684</t>
  </si>
  <si>
    <t>2018-11-17T16:51:47.164</t>
  </si>
  <si>
    <t>2018-11-17T16:51:47.569</t>
  </si>
  <si>
    <t>2018-11-17T16:51:47.929</t>
  </si>
  <si>
    <t>2018-11-17T16:51:48.079</t>
  </si>
  <si>
    <t>2018-11-17T16:51:48.571</t>
  </si>
  <si>
    <t>2018-11-17T16:51:49.079</t>
  </si>
  <si>
    <t>2018-11-17T16:51:49.441</t>
  </si>
  <si>
    <t>2018-11-17T16:51:49.619</t>
  </si>
  <si>
    <t>2018-11-17T16:51:49.761</t>
  </si>
  <si>
    <t>2018-11-17T16:51:50.341</t>
  </si>
  <si>
    <t>2018-11-17T16:51:50.599</t>
  </si>
  <si>
    <t>2018-11-17T16:51:51.214</t>
  </si>
  <si>
    <t>2018-11-17T16:51:51.569</t>
  </si>
  <si>
    <t>2018-11-17T16:51:51.759</t>
  </si>
  <si>
    <t>2018-11-17T16:51:51.919</t>
  </si>
  <si>
    <t>2018-11-17T16:51:52.139</t>
  </si>
  <si>
    <t>2018-11-17T16:51:52.294</t>
  </si>
  <si>
    <t>2018-11-17T16:51:52.404</t>
  </si>
  <si>
    <t>2018-11-17T16:51:52.489</t>
  </si>
  <si>
    <t>2018-11-17T16:51:52.769</t>
  </si>
  <si>
    <t>2018-11-17T16:51:52.859</t>
  </si>
  <si>
    <t>2018-11-17T16:51:53.119</t>
  </si>
  <si>
    <t>2018-11-17T16:51:53.249</t>
  </si>
  <si>
    <t>2018-11-17T16:51:53.399</t>
  </si>
  <si>
    <t>2018-11-17T16:51:53.551</t>
  </si>
  <si>
    <t>2018-11-17T16:51:53.791</t>
  </si>
  <si>
    <t>2018-11-17T16:51:54.341</t>
  </si>
  <si>
    <t>2018-11-17T16:51:54.949</t>
  </si>
  <si>
    <t>2018-11-17T16:51:55.149</t>
  </si>
  <si>
    <t>2018-11-17T16:51:55.319</t>
  </si>
  <si>
    <t>2018-11-17T16:51:55.551</t>
  </si>
  <si>
    <t>2018-11-17T16:51:55.841</t>
  </si>
  <si>
    <t>2018-11-17T16:51:56.261</t>
  </si>
  <si>
    <t>2018-11-17T16:51:56.466</t>
  </si>
  <si>
    <t>2018-11-17T16:51:56.589</t>
  </si>
  <si>
    <t>2018-11-17T16:51:56.699</t>
  </si>
  <si>
    <t>2018-11-17T16:51:56.959</t>
  </si>
  <si>
    <t>2018-11-17T16:51:57.179</t>
  </si>
  <si>
    <t>2018-11-17T16:51:57.319</t>
  </si>
  <si>
    <t>2018-11-17T16:51:57.409</t>
  </si>
  <si>
    <t>2018-11-17T16:51:57.519</t>
  </si>
  <si>
    <t>2018-11-17T16:51:57.764</t>
  </si>
  <si>
    <t>2018-11-17T16:51:57.864</t>
  </si>
  <si>
    <t>2018-11-17T16:51:58.064</t>
  </si>
  <si>
    <t>2018-11-17T16:51:58.511</t>
  </si>
  <si>
    <t>2018-11-17T16:51:58.631</t>
  </si>
  <si>
    <t>2018-11-17T16:51:59.371</t>
  </si>
  <si>
    <t>2018-11-17T16:51:59.461</t>
  </si>
  <si>
    <t>2018-11-17T16:51:59.739</t>
  </si>
  <si>
    <t>2018-11-17T16:51:59.839</t>
  </si>
  <si>
    <t>2018-11-17T16:51:59.969</t>
  </si>
  <si>
    <t>2018-11-17T16:52:00.349</t>
  </si>
  <si>
    <t>2018-11-17T16:52:00.469</t>
  </si>
  <si>
    <t>2018-11-17T16:52:00.609</t>
  </si>
  <si>
    <t>2018-11-17T16:52:00.729</t>
  </si>
  <si>
    <t>2018-11-17T16:52:01.089</t>
  </si>
  <si>
    <t>2018-11-17T16:52:01.379</t>
  </si>
  <si>
    <t>2018-11-17T16:52:01.719</t>
  </si>
  <si>
    <t>2018-11-17T16:52:01.829</t>
  </si>
  <si>
    <t>2018-11-17T16:52:01.929</t>
  </si>
  <si>
    <t>2018-11-17T16:52:02.559</t>
  </si>
  <si>
    <t>2018-11-17T16:52:02.799</t>
  </si>
  <si>
    <t>2018-11-17T16:52:02.899</t>
  </si>
  <si>
    <t>2018-11-17T16:52:04.146</t>
  </si>
  <si>
    <t>2018-11-17T16:52:04.659</t>
  </si>
  <si>
    <t>2018-11-17T16:52:04.996</t>
  </si>
  <si>
    <t>2018-11-17T16:52:05.136</t>
  </si>
  <si>
    <t>2018-11-17T16:52:05.874</t>
  </si>
  <si>
    <t>2018-11-17T16:52:06.444</t>
  </si>
  <si>
    <t>2018-11-17T16:52:06.569</t>
  </si>
  <si>
    <t>2018-11-17T16:52:07.749</t>
  </si>
  <si>
    <t>2018-11-17T16:52:08.339</t>
  </si>
  <si>
    <t>2018-11-17T16:52:08.429</t>
  </si>
  <si>
    <t>2018-11-17T16:52:08.849</t>
  </si>
  <si>
    <t>2018-11-17T16:52:08.959</t>
  </si>
  <si>
    <t>2018-11-17T16:52:09.159</t>
  </si>
  <si>
    <t>2018-11-17T16:52:09.359</t>
  </si>
  <si>
    <t>2018-11-17T16:52:10.059</t>
  </si>
  <si>
    <t>2018-11-17T16:52:10.259</t>
  </si>
  <si>
    <t>2018-11-17T16:52:10.359</t>
  </si>
  <si>
    <t>2018-11-17T16:52:10.459</t>
  </si>
  <si>
    <t>2018-11-17T16:52:10.756</t>
  </si>
  <si>
    <t>2018-11-17T16:52:10.856</t>
  </si>
  <si>
    <t>2018-11-17T16:52:11.056</t>
  </si>
  <si>
    <t>2018-11-17T16:52:11.156</t>
  </si>
  <si>
    <t>2018-11-17T16:52:11.256</t>
  </si>
  <si>
    <t>2018-11-17T16:52:11.456</t>
  </si>
  <si>
    <t>2018-11-17T16:52:11.756</t>
  </si>
  <si>
    <t>2018-11-17T16:52:11.856</t>
  </si>
  <si>
    <t>2018-11-17T16:52:12.559</t>
  </si>
  <si>
    <t>2018-11-17T16:52:12.658</t>
  </si>
  <si>
    <t>2018-11-17T16:52:12.743</t>
  </si>
  <si>
    <t>2018-11-17T16:52:12.856</t>
  </si>
  <si>
    <t>2018-11-17T16:52:12.956</t>
  </si>
  <si>
    <t>2018-11-17T16:52:13.056</t>
  </si>
  <si>
    <t>2018-11-17T16:52:13.456</t>
  </si>
  <si>
    <t>2018-11-17T16:52:13.658</t>
  </si>
  <si>
    <t>2018-11-17T16:52:13.858</t>
  </si>
  <si>
    <t>2018-11-17T16:52:14.258</t>
  </si>
  <si>
    <t>2018-11-17T16:52:14.763</t>
  </si>
  <si>
    <t>2018-11-17T16:52:15.261</t>
  </si>
  <si>
    <t>2018-11-17T16:52:15.461</t>
  </si>
  <si>
    <t>2018-11-17T16:52:15.561</t>
  </si>
  <si>
    <t>2018-11-17T16:52:15.761</t>
  </si>
  <si>
    <t>2018-11-17T16:52:15.961</t>
  </si>
  <si>
    <t>2018-11-17T16:52:16.261</t>
  </si>
  <si>
    <t>2018-11-17T16:52:16.861</t>
  </si>
  <si>
    <t>2018-11-17T16:52:17.061</t>
  </si>
  <si>
    <t>2018-11-17T16:52:17.661</t>
  </si>
  <si>
    <t>2018-11-17T16:52:18.158</t>
  </si>
  <si>
    <t>2018-11-17T16:52:18.856</t>
  </si>
  <si>
    <t>2018-11-17T16:52:18.956</t>
  </si>
  <si>
    <t>2018-11-17T16:52:19.056</t>
  </si>
  <si>
    <t>2018-11-17T16:49:32.468</t>
  </si>
  <si>
    <t>2018-11-17T16:49:47.137</t>
  </si>
  <si>
    <t>2018-11-17T16:49:48.900</t>
  </si>
  <si>
    <t>2018-11-17T16:49:49.457</t>
  </si>
  <si>
    <t>2018-11-17T16:49:49.830</t>
  </si>
  <si>
    <t>2018-11-17T16:49:49.950</t>
  </si>
  <si>
    <t>2018-11-17T16:49:50.170</t>
  </si>
  <si>
    <t>2018-11-17T16:49:50.455</t>
  </si>
  <si>
    <t>2018-11-17T16:49:50.590</t>
  </si>
  <si>
    <t>2018-11-17T16:49:50.867</t>
  </si>
  <si>
    <t>2018-11-17T16:49:56.010</t>
  </si>
  <si>
    <t>2018-11-17T16:49:56.472</t>
  </si>
  <si>
    <t>2018-11-17T16:49:56.712</t>
  </si>
  <si>
    <t>2018-11-17T16:49:56.852</t>
  </si>
  <si>
    <t>2018-11-17T16:49:57.072</t>
  </si>
  <si>
    <t>2018-11-17T16:49:57.880</t>
  </si>
  <si>
    <t>2018-11-17T16:49:59.017</t>
  </si>
  <si>
    <t>2018-11-17T16:50:00.240</t>
  </si>
  <si>
    <t>2018-11-17T16:50:01.455</t>
  </si>
  <si>
    <t>2018-11-17T16:50:03.110</t>
  </si>
  <si>
    <t>2018-11-17T16:50:03.680</t>
  </si>
  <si>
    <t>2018-11-17T16:50:05.500</t>
  </si>
  <si>
    <t>2018-11-17T16:50:06.710</t>
  </si>
  <si>
    <t>2018-11-17T16:50:07.630</t>
  </si>
  <si>
    <t>2018-11-17T16:50:08.820</t>
  </si>
  <si>
    <t>2018-11-17T16:50:09.140</t>
  </si>
  <si>
    <t>2018-11-17T16:50:10.080</t>
  </si>
  <si>
    <t>2018-11-17T16:50:10.360</t>
  </si>
  <si>
    <t>2018-11-17T16:50:12.225</t>
  </si>
  <si>
    <t>2018-11-17T16:50:12.470</t>
  </si>
  <si>
    <t>2018-11-17T16:50:12.630</t>
  </si>
  <si>
    <t>2018-11-17T16:50:12.747</t>
  </si>
  <si>
    <t>2018-11-17T16:50:12.867</t>
  </si>
  <si>
    <t>2018-11-17T16:50:16.060</t>
  </si>
  <si>
    <t>2018-11-17T16:50:16.612</t>
  </si>
  <si>
    <t>2018-11-17T16:50:16.712</t>
  </si>
  <si>
    <t>2018-11-17T16:50:17.082</t>
  </si>
  <si>
    <t>2018-11-17T16:50:17.342</t>
  </si>
  <si>
    <t>2018-11-17T16:50:17.780</t>
  </si>
  <si>
    <t>2018-11-17T16:50:18.060</t>
  </si>
  <si>
    <t>2018-11-17T16:50:20.127</t>
  </si>
  <si>
    <t>2018-11-17T16:50:20.397</t>
  </si>
  <si>
    <t>2018-11-17T16:50:21.632</t>
  </si>
  <si>
    <t>2018-11-17T16:50:21.752</t>
  </si>
  <si>
    <t>2018-11-17T16:50:22.112</t>
  </si>
  <si>
    <t>2018-11-17T16:50:22.522</t>
  </si>
  <si>
    <t>2018-11-17T16:50:22.885</t>
  </si>
  <si>
    <t>2018-11-17T16:50:23.145</t>
  </si>
  <si>
    <t>2018-11-17T16:50:23.642</t>
  </si>
  <si>
    <t>2018-11-17T16:50:23.882</t>
  </si>
  <si>
    <t>2018-11-17T16:50:24.002</t>
  </si>
  <si>
    <t>2018-11-17T16:50:24.457</t>
  </si>
  <si>
    <t>2018-11-17T16:50:25.132</t>
  </si>
  <si>
    <t>2018-11-17T16:50:25.562</t>
  </si>
  <si>
    <t>2018-11-17T16:50:26.340</t>
  </si>
  <si>
    <t>2018-11-17T16:50:30.064</t>
  </si>
  <si>
    <t>2018-11-17T16:50:31.472</t>
  </si>
  <si>
    <t>2018-11-17T16:50:32.132</t>
  </si>
  <si>
    <t>2018-11-17T16:50:35.842</t>
  </si>
  <si>
    <t>2018-11-17T16:50:35.962</t>
  </si>
  <si>
    <t>2018-11-17T16:50:37.712</t>
  </si>
  <si>
    <t>2018-11-17T16:50:38.637</t>
  </si>
  <si>
    <t>2018-11-17T16:50:38.907</t>
  </si>
  <si>
    <t>2018-11-17T16:50:43.227</t>
  </si>
  <si>
    <t>2018-11-17T16:50:44.199</t>
  </si>
  <si>
    <t>2018-11-17T16:50:45.102</t>
  </si>
  <si>
    <t>2018-11-17T16:50:48.572</t>
  </si>
  <si>
    <t>2018-11-17T16:50:48.812</t>
  </si>
  <si>
    <t>2018-11-17T16:50:49.032</t>
  </si>
  <si>
    <t>2018-11-17T16:50:49.974</t>
  </si>
  <si>
    <t>2018-11-17T16:50:52.957</t>
  </si>
  <si>
    <t>2018-11-17T16:50:59.974</t>
  </si>
  <si>
    <t>2018-11-17T16:51:01.504</t>
  </si>
  <si>
    <t>2018-11-17T16:51:02.002</t>
  </si>
  <si>
    <t>2018-11-17T16:51:05.404</t>
  </si>
  <si>
    <t>2018-11-17T16:51:08.062</t>
  </si>
  <si>
    <t>2018-11-17T16:51:09.052</t>
  </si>
  <si>
    <t>2018-11-17T16:51:12.924</t>
  </si>
  <si>
    <t>2018-11-17T16:51:14.104</t>
  </si>
  <si>
    <t>2018-11-17T16:51:15.029</t>
  </si>
  <si>
    <t>2018-11-17T16:51:17.322</t>
  </si>
  <si>
    <t>2018-11-17T16:51:18.237</t>
  </si>
  <si>
    <t>2018-11-17T16:51:19.767</t>
  </si>
  <si>
    <t>2018-11-17T16:51:20.047</t>
  </si>
  <si>
    <t>2018-11-17T16:51:20.527</t>
  </si>
  <si>
    <t>2018-11-17T16:51:20.647</t>
  </si>
  <si>
    <t>2018-11-17T16:51:20.747</t>
  </si>
  <si>
    <t>2018-11-17T16:51:21.854</t>
  </si>
  <si>
    <t>2018-11-17T16:51:22.841</t>
  </si>
  <si>
    <t>2018-11-17T16:51:23.441</t>
  </si>
  <si>
    <t>2018-11-17T16:51:24.666</t>
  </si>
  <si>
    <t>2018-11-17T16:51:29.726</t>
  </si>
  <si>
    <t>2018-11-17T16:51:34.484</t>
  </si>
  <si>
    <t>2018-11-17T16:51:34.756</t>
  </si>
  <si>
    <t>2018-11-17T16:51:35.016</t>
  </si>
  <si>
    <t>2018-11-17T16:51:35.236</t>
  </si>
  <si>
    <t>2018-11-17T16:51:37.766</t>
  </si>
  <si>
    <t>2018-11-17T16:51:38.716</t>
  </si>
  <si>
    <t>2018-11-17T16:51:42.814</t>
  </si>
  <si>
    <t>2018-11-17T16:51:44.786</t>
  </si>
  <si>
    <t>2018-11-17T16:51:49.089</t>
  </si>
  <si>
    <t>2018-11-17T16:51:49.891</t>
  </si>
  <si>
    <t>2018-11-17T16:51:51.769</t>
  </si>
  <si>
    <t>2018-11-17T16:51:52.141</t>
  </si>
  <si>
    <t>2018-11-17T16:51:52.414</t>
  </si>
  <si>
    <t>2018-11-17T16:51:53.561</t>
  </si>
  <si>
    <t>2018-11-17T16:51:53.801</t>
  </si>
  <si>
    <t>2018-11-17T16:51:55.851</t>
  </si>
  <si>
    <t>2018-11-17T16:51:56.474</t>
  </si>
  <si>
    <t>2018-11-17T16:51:56.969</t>
  </si>
  <si>
    <t>2018-11-17T16:51:59.759</t>
  </si>
  <si>
    <t>2018-11-17T16:52:00.619</t>
  </si>
  <si>
    <t>2018-11-17T16:52:01.099</t>
  </si>
  <si>
    <t>2018-11-17T16:52:01.729</t>
  </si>
  <si>
    <t>2018-11-17T16:52:08.859</t>
  </si>
  <si>
    <t>2018-11-17T16:52:12.746</t>
  </si>
  <si>
    <t>time boot ms</t>
  </si>
  <si>
    <t>roll angle</t>
  </si>
  <si>
    <t>pitch angle</t>
  </si>
  <si>
    <t>yaw angle</t>
  </si>
  <si>
    <t>roll rate</t>
  </si>
  <si>
    <t>pitch rate</t>
  </si>
  <si>
    <t>yaw rate</t>
  </si>
  <si>
    <t>2018-11-17T16:48:54.863</t>
  </si>
  <si>
    <t>2018-11-17T16:48:56.765</t>
  </si>
  <si>
    <t>2018-11-17T16:48:58.978</t>
  </si>
  <si>
    <t>2018-11-17T16:49:07.770</t>
  </si>
  <si>
    <t>2018-11-17T16:49:16.070</t>
  </si>
  <si>
    <t>2018-11-17T16:49:17.865</t>
  </si>
  <si>
    <t>2018-11-17T16:49:18.868</t>
  </si>
  <si>
    <t>2018-11-17T16:49:22.168</t>
  </si>
  <si>
    <t>2018-11-17T16:49:22.268</t>
  </si>
  <si>
    <t>2018-11-17T16:49:22.568</t>
  </si>
  <si>
    <t>2018-11-17T16:49:22.865</t>
  </si>
  <si>
    <t>2018-11-17T16:49:23.265</t>
  </si>
  <si>
    <t>2018-11-17T16:49:24.703</t>
  </si>
  <si>
    <t>2018-11-17T16:49:26.068</t>
  </si>
  <si>
    <t>2018-11-17T16:49:26.453</t>
  </si>
  <si>
    <t>2018-11-17T16:49:26.673</t>
  </si>
  <si>
    <t>2018-11-17T16:49:27.273</t>
  </si>
  <si>
    <t>2018-11-17T16:49:27.373</t>
  </si>
  <si>
    <t>2018-11-17T16:49:28.453</t>
  </si>
  <si>
    <t>2018-11-17T16:49:28.573</t>
  </si>
  <si>
    <t>2018-11-17T16:49:29.863</t>
  </si>
  <si>
    <t>2018-11-17T16:49:30.123</t>
  </si>
  <si>
    <t>2018-11-17T16:49:30.373</t>
  </si>
  <si>
    <t>2018-11-17T16:49:30.845</t>
  </si>
  <si>
    <t>2018-11-17T16:49:31.630</t>
  </si>
  <si>
    <t>2018-11-17T16:49:31.840</t>
  </si>
  <si>
    <t>2018-11-17T16:49:32.460</t>
  </si>
  <si>
    <t>2018-11-17T16:49:32.688</t>
  </si>
  <si>
    <t>2018-11-17T16:49:32.938</t>
  </si>
  <si>
    <t>2018-11-17T16:49:33.138</t>
  </si>
  <si>
    <t>2018-11-17T16:49:33.463</t>
  </si>
  <si>
    <t>2018-11-17T16:49:33.738</t>
  </si>
  <si>
    <t>2018-11-17T16:49:33.928</t>
  </si>
  <si>
    <t>2018-11-17T16:49:34.783</t>
  </si>
  <si>
    <t>2018-11-17T16:49:35.475</t>
  </si>
  <si>
    <t>2018-11-17T16:49:37.473</t>
  </si>
  <si>
    <t>2018-11-17T16:49:38.472</t>
  </si>
  <si>
    <t>2018-11-17T16:49:39.470</t>
  </si>
  <si>
    <t>2018-11-17T16:49:39.787</t>
  </si>
  <si>
    <t>2018-11-17T16:49:40.590</t>
  </si>
  <si>
    <t>2018-11-17T16:49:40.890</t>
  </si>
  <si>
    <t>2018-11-17T16:49:41.390</t>
  </si>
  <si>
    <t>2018-11-17T16:49:41.587</t>
  </si>
  <si>
    <t>2018-11-17T16:49:42.475</t>
  </si>
  <si>
    <t>2018-11-17T16:49:42.887</t>
  </si>
  <si>
    <t>2018-11-17T16:49:43.187</t>
  </si>
  <si>
    <t>2018-11-17T16:49:43.475</t>
  </si>
  <si>
    <t>2018-11-17T16:49:44.285</t>
  </si>
  <si>
    <t>2018-11-17T16:49:44.985</t>
  </si>
  <si>
    <t>2018-11-17T16:49:45.185</t>
  </si>
  <si>
    <t>2018-11-17T16:49:47.460</t>
  </si>
  <si>
    <t>2018-11-17T16:49:47.717</t>
  </si>
  <si>
    <t>2018-11-17T16:49:48.490</t>
  </si>
  <si>
    <t>2018-11-17T16:49:49.380</t>
  </si>
  <si>
    <t>2018-11-17T16:49:50.707</t>
  </si>
  <si>
    <t>2018-11-17T16:49:53.370</t>
  </si>
  <si>
    <t>2018-11-17T16:49:54.262</t>
  </si>
  <si>
    <t>2018-11-17T16:49:57.322</t>
  </si>
  <si>
    <t>2018-11-17T16:49:57.520</t>
  </si>
  <si>
    <t>2018-11-17T16:49:59.710</t>
  </si>
  <si>
    <t>2018-11-17T16:50:00.682</t>
  </si>
  <si>
    <t>2018-11-17T16:50:01.907</t>
  </si>
  <si>
    <t>2018-11-17T16:50:02.417</t>
  </si>
  <si>
    <t>2018-11-17T16:50:05.465</t>
  </si>
  <si>
    <t>2018-11-17T16:50:05.600</t>
  </si>
  <si>
    <t>2018-11-17T16:50:07.940</t>
  </si>
  <si>
    <t>2018-11-17T16:50:09.290</t>
  </si>
  <si>
    <t>2018-11-17T16:50:11.600</t>
  </si>
  <si>
    <t>2018-11-17T16:50:11.702</t>
  </si>
  <si>
    <t>2018-11-17T16:50:11.945</t>
  </si>
  <si>
    <t>2018-11-17T16:50:15.570</t>
  </si>
  <si>
    <t>2018-11-17T16:50:15.940</t>
  </si>
  <si>
    <t>2018-11-17T16:50:16.692</t>
  </si>
  <si>
    <t>2018-11-17T16:50:16.942</t>
  </si>
  <si>
    <t>2018-11-17T16:50:17.162</t>
  </si>
  <si>
    <t>2018-11-17T16:50:18.160</t>
  </si>
  <si>
    <t>2018-11-17T16:50:19.857</t>
  </si>
  <si>
    <t>2018-11-17T16:50:20.862</t>
  </si>
  <si>
    <t>2018-11-17T16:50:20.982</t>
  </si>
  <si>
    <t>2018-11-17T16:50:23.405</t>
  </si>
  <si>
    <t>2018-11-17T16:50:23.752</t>
  </si>
  <si>
    <t>2018-11-17T16:50:27.512</t>
  </si>
  <si>
    <t>2018-11-17T16:50:28.855</t>
  </si>
  <si>
    <t>2018-11-17T16:50:30.672</t>
  </si>
  <si>
    <t>2018-11-17T16:50:32.492</t>
  </si>
  <si>
    <t>2018-11-17T16:50:32.622</t>
  </si>
  <si>
    <t>2018-11-17T16:50:33.019</t>
  </si>
  <si>
    <t>2018-11-17T16:50:35.467</t>
  </si>
  <si>
    <t>2018-11-17T16:50:36.682</t>
  </si>
  <si>
    <t>2018-11-17T16:50:37.464</t>
  </si>
  <si>
    <t>2018-11-17T16:50:38.072</t>
  </si>
  <si>
    <t>2018-11-17T16:50:38.382</t>
  </si>
  <si>
    <t>2018-11-17T16:50:41.212</t>
  </si>
  <si>
    <t>2018-11-17T16:50:42.962</t>
  </si>
  <si>
    <t>2018-11-17T16:50:45.974</t>
  </si>
  <si>
    <t>2018-11-17T16:50:46.324</t>
  </si>
  <si>
    <t>2018-11-17T16:50:46.954</t>
  </si>
  <si>
    <t>2018-11-17T16:50:47.704</t>
  </si>
  <si>
    <t>2018-11-17T16:50:48.079</t>
  </si>
  <si>
    <t>2018-11-17T16:50:48.442</t>
  </si>
  <si>
    <t>2018-11-17T16:50:49.534</t>
  </si>
  <si>
    <t>2018-11-17T16:50:50.404</t>
  </si>
  <si>
    <t>2018-11-17T16:50:50.482</t>
  </si>
  <si>
    <t>2018-11-17T16:50:50.617</t>
  </si>
  <si>
    <t>2018-11-17T16:50:50.737</t>
  </si>
  <si>
    <t>2018-11-17T16:50:51.297</t>
  </si>
  <si>
    <t>2018-11-17T16:50:52.404</t>
  </si>
  <si>
    <t>2018-11-17T16:50:52.727</t>
  </si>
  <si>
    <t>2018-11-17T16:50:53.947</t>
  </si>
  <si>
    <t>2018-11-17T16:50:54.799</t>
  </si>
  <si>
    <t>2018-11-17T16:50:55.039</t>
  </si>
  <si>
    <t>2018-11-17T16:50:55.984</t>
  </si>
  <si>
    <t>2018-11-17T16:50:56.462</t>
  </si>
  <si>
    <t>2018-11-17T16:50:57.482</t>
  </si>
  <si>
    <t>2018-11-17T16:50:58.382</t>
  </si>
  <si>
    <t>2018-11-17T16:51:01.402</t>
  </si>
  <si>
    <t>2018-11-17T16:51:02.372</t>
  </si>
  <si>
    <t>2018-11-17T16:51:03.184</t>
  </si>
  <si>
    <t>2018-11-17T16:51:03.712</t>
  </si>
  <si>
    <t>2018-11-17T16:51:03.952</t>
  </si>
  <si>
    <t>2018-11-17T16:51:05.624</t>
  </si>
  <si>
    <t>2018-11-17T16:51:10.054</t>
  </si>
  <si>
    <t>2018-11-17T16:51:10.924</t>
  </si>
  <si>
    <t>2018-11-17T16:51:12.534</t>
  </si>
  <si>
    <t>2018-11-17T16:51:15.742</t>
  </si>
  <si>
    <t>2018-11-17T16:51:18.007</t>
  </si>
  <si>
    <t>2018-11-17T16:51:18.477</t>
  </si>
  <si>
    <t>2018-11-17T16:51:18.739</t>
  </si>
  <si>
    <t>2018-11-17T16:51:19.627</t>
  </si>
  <si>
    <t>2018-11-17T16:51:20.027</t>
  </si>
  <si>
    <t>2018-11-17T16:51:20.137</t>
  </si>
  <si>
    <t>2018-11-17T16:51:21.954</t>
  </si>
  <si>
    <t>2018-11-17T16:51:22.486</t>
  </si>
  <si>
    <t>2018-11-17T16:51:22.821</t>
  </si>
  <si>
    <t>2018-11-17T16:51:28.026</t>
  </si>
  <si>
    <t>2018-11-17T16:51:29.154</t>
  </si>
  <si>
    <t>2018-11-17T16:51:29.486</t>
  </si>
  <si>
    <t>2018-11-17T16:51:30.281</t>
  </si>
  <si>
    <t>2018-11-17T16:51:30.441</t>
  </si>
  <si>
    <t>2018-11-17T16:51:31.396</t>
  </si>
  <si>
    <t>2018-11-17T16:51:31.516</t>
  </si>
  <si>
    <t>2018-11-17T16:51:32.896</t>
  </si>
  <si>
    <t>2018-11-17T16:51:33.146</t>
  </si>
  <si>
    <t>2018-11-17T16:51:35.606</t>
  </si>
  <si>
    <t>2018-11-17T16:51:38.481</t>
  </si>
  <si>
    <t>2018-11-17T16:51:39.056</t>
  </si>
  <si>
    <t>2018-11-17T16:51:39.286</t>
  </si>
  <si>
    <t>2018-11-17T16:51:39.896</t>
  </si>
  <si>
    <t>2018-11-17T16:51:40.766</t>
  </si>
  <si>
    <t>2018-11-17T16:51:42.536</t>
  </si>
  <si>
    <t>2018-11-17T16:51:43.441</t>
  </si>
  <si>
    <t>2018-11-17T16:51:47.919</t>
  </si>
  <si>
    <t>2018-11-17T16:51:49.341</t>
  </si>
  <si>
    <t>2018-11-17T16:51:51.446</t>
  </si>
  <si>
    <t>2018-11-17T16:51:51.559</t>
  </si>
  <si>
    <t>2018-11-17T16:51:52.759</t>
  </si>
  <si>
    <t>2018-11-17T16:51:52.999</t>
  </si>
  <si>
    <t>2018-11-17T16:51:56.231</t>
  </si>
  <si>
    <t>2018-11-17T16:51:56.839</t>
  </si>
  <si>
    <t>2018-11-17T16:51:57.309</t>
  </si>
  <si>
    <t>2018-11-17T16:51:58.501</t>
  </si>
  <si>
    <t>2018-11-17T16:52:00.079</t>
  </si>
  <si>
    <t>2018-11-17T16:52:00.829</t>
  </si>
  <si>
    <t>2018-11-17T16:52:02.319</t>
  </si>
  <si>
    <t>2018-11-17T16:52:02.439</t>
  </si>
  <si>
    <t>2018-11-17T16:52:03.489</t>
  </si>
  <si>
    <t>2018-11-17T16:52:04.649</t>
  </si>
  <si>
    <t>2018-11-17T16:52:05.126</t>
  </si>
  <si>
    <t>2018-11-17T16:52:05.256</t>
  </si>
  <si>
    <t>2018-11-17T16:52:05.624</t>
  </si>
  <si>
    <t>2018-11-17T16:52:06.939</t>
  </si>
  <si>
    <t>2018-11-17T16:52:07.449</t>
  </si>
  <si>
    <t>2018-11-17T16:52:07.549</t>
  </si>
  <si>
    <t>2018-11-17T16:52:07.649</t>
  </si>
  <si>
    <t>2018-11-17T16:52:08.189</t>
  </si>
  <si>
    <t>2018-11-17T16:52:09.259</t>
  </si>
  <si>
    <t>2018-11-17T16:52:09.459</t>
  </si>
  <si>
    <t>2018-11-17T16:52:09.559</t>
  </si>
  <si>
    <t>2018-11-17T16:52:09.659</t>
  </si>
  <si>
    <t>2018-11-17T16:52:10.049</t>
  </si>
  <si>
    <t>2018-11-17T16:52:11.956</t>
  </si>
  <si>
    <t>2018-11-17T16:52:16.161</t>
  </si>
  <si>
    <t>2018-11-17T16:52:16.361</t>
  </si>
  <si>
    <t>2018-11-17T16:52:16.961</t>
  </si>
  <si>
    <t>2018-11-17T16:52:19.156</t>
  </si>
  <si>
    <t>2018-11-17T16:52:19.256</t>
  </si>
  <si>
    <t>Current Consumed</t>
  </si>
  <si>
    <t>Energy Consumed</t>
  </si>
  <si>
    <t>Battery temperature</t>
  </si>
  <si>
    <t>battery current</t>
  </si>
  <si>
    <t>battery function</t>
  </si>
  <si>
    <t>battery remaining</t>
  </si>
  <si>
    <t>battery time remaining</t>
  </si>
  <si>
    <t>2018-11-17T16:48:54.445</t>
  </si>
  <si>
    <t>2018-11-17T16:48:54.458</t>
  </si>
  <si>
    <t>2018-11-17T16:48:54.470</t>
  </si>
  <si>
    <t>2018-11-17T16:48:54.525</t>
  </si>
  <si>
    <t>2018-11-17T16:48:54.635</t>
  </si>
  <si>
    <t>2018-11-17T16:48:54.823</t>
  </si>
  <si>
    <t>2018-11-17T16:48:54.853</t>
  </si>
  <si>
    <t>2018-11-17T16:48:55.073</t>
  </si>
  <si>
    <t>2018-11-17T16:48:55.323</t>
  </si>
  <si>
    <t>2018-11-17T16:48:55.485</t>
  </si>
  <si>
    <t>2018-11-17T16:48:55.555</t>
  </si>
  <si>
    <t>2018-11-17T16:48:55.740</t>
  </si>
  <si>
    <t>2018-11-17T16:48:55.780</t>
  </si>
  <si>
    <t>2018-11-17T16:48:55.840</t>
  </si>
  <si>
    <t>2018-11-17T16:48:56.240</t>
  </si>
  <si>
    <t>2018-11-17T16:48:56.280</t>
  </si>
  <si>
    <t>2018-11-17T16:48:56.430</t>
  </si>
  <si>
    <t>2018-11-17T16:48:56.458</t>
  </si>
  <si>
    <t>2018-11-17T16:48:56.485</t>
  </si>
  <si>
    <t>2018-11-17T16:48:56.525</t>
  </si>
  <si>
    <t>2018-11-17T16:48:56.695</t>
  </si>
  <si>
    <t>2018-11-17T16:48:56.725</t>
  </si>
  <si>
    <t>2018-11-17T16:48:56.755</t>
  </si>
  <si>
    <t>2018-11-17T16:48:57.025</t>
  </si>
  <si>
    <t>2018-11-17T16:48:57.075</t>
  </si>
  <si>
    <t>2018-11-17T16:48:57.095</t>
  </si>
  <si>
    <t>2018-11-17T16:48:57.125</t>
  </si>
  <si>
    <t>2018-11-17T16:48:57.608</t>
  </si>
  <si>
    <t>2018-11-17T16:48:57.938</t>
  </si>
  <si>
    <t>2018-11-17T16:48:58.248</t>
  </si>
  <si>
    <t>2018-11-17T16:48:58.648</t>
  </si>
  <si>
    <t>2018-11-17T16:48:58.728</t>
  </si>
  <si>
    <t>2018-11-17T16:48:59.535</t>
  </si>
  <si>
    <t>2018-11-17T16:49:00.185</t>
  </si>
  <si>
    <t>2018-11-17T16:49:00.415</t>
  </si>
  <si>
    <t>2018-11-17T16:49:00.480</t>
  </si>
  <si>
    <t>2018-11-17T16:49:01.390</t>
  </si>
  <si>
    <t>2018-11-17T16:49:01.450</t>
  </si>
  <si>
    <t>2018-11-17T16:49:01.848</t>
  </si>
  <si>
    <t>2018-11-17T16:49:02.470</t>
  </si>
  <si>
    <t>2018-11-17T16:49:02.655</t>
  </si>
  <si>
    <t>2018-11-17T16:49:02.730</t>
  </si>
  <si>
    <t>2018-11-17T16:49:03.525</t>
  </si>
  <si>
    <t>2018-11-17T16:49:04.255</t>
  </si>
  <si>
    <t>2018-11-17T16:49:04.473</t>
  </si>
  <si>
    <t>2018-11-17T16:49:05.055</t>
  </si>
  <si>
    <t>2018-11-17T16:49:05.910</t>
  </si>
  <si>
    <t>2018-11-17T16:49:06.475</t>
  </si>
  <si>
    <t>2018-11-17T16:49:07.288</t>
  </si>
  <si>
    <t>2018-11-17T16:49:07.790</t>
  </si>
  <si>
    <t>2018-11-17T16:49:08.010</t>
  </si>
  <si>
    <t>2018-11-17T16:49:08.180</t>
  </si>
  <si>
    <t>2018-11-17T16:49:08.410</t>
  </si>
  <si>
    <t>2018-11-17T16:49:08.478</t>
  </si>
  <si>
    <t>2018-11-17T16:49:09.058</t>
  </si>
  <si>
    <t>2018-11-17T16:49:09.450</t>
  </si>
  <si>
    <t>2018-11-17T16:49:09.615</t>
  </si>
  <si>
    <t>2018-11-17T16:49:09.685</t>
  </si>
  <si>
    <t>2018-11-17T16:49:10.413</t>
  </si>
  <si>
    <t>2018-11-17T16:49:10.473</t>
  </si>
  <si>
    <t>2018-11-17T16:49:10.655</t>
  </si>
  <si>
    <t>2018-11-17T16:49:10.735</t>
  </si>
  <si>
    <t>2018-11-17T16:49:11.215</t>
  </si>
  <si>
    <t>2018-11-17T16:49:11.455</t>
  </si>
  <si>
    <t>2018-11-17T16:49:11.535</t>
  </si>
  <si>
    <t>2018-11-17T16:49:11.855</t>
  </si>
  <si>
    <t>2018-11-17T16:49:12.173</t>
  </si>
  <si>
    <t>2018-11-17T16:49:12.413</t>
  </si>
  <si>
    <t>2018-11-17T16:49:12.475</t>
  </si>
  <si>
    <t>2018-11-17T16:49:12.655</t>
  </si>
  <si>
    <t>2018-11-17T16:49:12.985</t>
  </si>
  <si>
    <t>2018-11-17T16:49:13.055</t>
  </si>
  <si>
    <t>2018-11-17T16:49:13.215</t>
  </si>
  <si>
    <t>2018-11-17T16:49:13.385</t>
  </si>
  <si>
    <t>2018-11-17T16:49:13.935</t>
  </si>
  <si>
    <t>2018-11-17T16:49:14.015</t>
  </si>
  <si>
    <t>2018-11-17T16:49:14.485</t>
  </si>
  <si>
    <t>2018-11-17T16:49:14.980</t>
  </si>
  <si>
    <t>2018-11-17T16:49:15.460</t>
  </si>
  <si>
    <t>2018-11-17T16:49:15.485</t>
  </si>
  <si>
    <t>2018-11-17T16:49:15.555</t>
  </si>
  <si>
    <t>2018-11-17T16:49:15.830</t>
  </si>
  <si>
    <t>2018-11-17T16:49:15.860</t>
  </si>
  <si>
    <t>2018-11-17T16:49:16.060</t>
  </si>
  <si>
    <t>2018-11-17T16:49:16.280</t>
  </si>
  <si>
    <t>2018-11-17T16:49:16.340</t>
  </si>
  <si>
    <t>2018-11-17T16:49:16.440</t>
  </si>
  <si>
    <t>2018-11-17T16:49:16.698</t>
  </si>
  <si>
    <t>2018-11-17T16:49:16.743</t>
  </si>
  <si>
    <t>2018-11-17T16:49:16.763</t>
  </si>
  <si>
    <t>2018-11-17T16:49:16.943</t>
  </si>
  <si>
    <t>2018-11-17T16:49:16.963</t>
  </si>
  <si>
    <t>2018-11-17T16:49:17.043</t>
  </si>
  <si>
    <t>2018-11-17T16:49:17.083</t>
  </si>
  <si>
    <t>2018-11-17T16:49:17.283</t>
  </si>
  <si>
    <t>2018-11-17T16:49:17.343</t>
  </si>
  <si>
    <t>2018-11-17T16:49:17.363</t>
  </si>
  <si>
    <t>2018-11-17T16:49:17.525</t>
  </si>
  <si>
    <t>2018-11-17T16:49:17.575</t>
  </si>
  <si>
    <t>2018-11-17T16:49:17.655</t>
  </si>
  <si>
    <t>2018-11-17T16:49:17.845</t>
  </si>
  <si>
    <t>2018-11-17T16:49:17.945</t>
  </si>
  <si>
    <t>2018-11-17T16:49:17.975</t>
  </si>
  <si>
    <t>2018-11-17T16:49:18.025</t>
  </si>
  <si>
    <t>2018-11-17T16:49:18.085</t>
  </si>
  <si>
    <t>2018-11-17T16:49:18.435</t>
  </si>
  <si>
    <t>2018-11-17T16:49:18.463</t>
  </si>
  <si>
    <t>2018-11-17T16:49:18.488</t>
  </si>
  <si>
    <t>2018-11-17T16:49:18.558</t>
  </si>
  <si>
    <t>2018-11-17T16:49:18.628</t>
  </si>
  <si>
    <t>2018-11-17T16:49:18.758</t>
  </si>
  <si>
    <t>2018-11-17T16:49:18.798</t>
  </si>
  <si>
    <t>2018-11-17T16:49:18.828</t>
  </si>
  <si>
    <t>2018-11-17T16:49:18.858</t>
  </si>
  <si>
    <t>2018-11-17T16:49:19.048</t>
  </si>
  <si>
    <t>2018-11-17T16:49:19.078</t>
  </si>
  <si>
    <t>2018-11-17T16:49:19.158</t>
  </si>
  <si>
    <t>2018-11-17T16:49:19.188</t>
  </si>
  <si>
    <t>2018-11-17T16:49:19.238</t>
  </si>
  <si>
    <t>2018-11-17T16:49:19.353</t>
  </si>
  <si>
    <t>2018-11-17T16:49:19.443</t>
  </si>
  <si>
    <t>2018-11-17T16:49:19.488</t>
  </si>
  <si>
    <t>2018-11-17T16:49:19.730</t>
  </si>
  <si>
    <t>2018-11-17T16:49:20.380</t>
  </si>
  <si>
    <t>2018-11-17T16:49:20.400</t>
  </si>
  <si>
    <t>2018-11-17T16:49:20.453</t>
  </si>
  <si>
    <t>2018-11-17T16:49:20.598</t>
  </si>
  <si>
    <t>2018-11-17T16:49:20.748</t>
  </si>
  <si>
    <t>2018-11-17T16:49:20.838</t>
  </si>
  <si>
    <t>2018-11-17T16:49:21.198</t>
  </si>
  <si>
    <t>2018-11-17T16:49:21.258</t>
  </si>
  <si>
    <t>2018-11-17T16:49:21.328</t>
  </si>
  <si>
    <t>2018-11-17T16:49:21.348</t>
  </si>
  <si>
    <t>2018-11-17T16:49:21.388</t>
  </si>
  <si>
    <t>2018-11-17T16:49:21.628</t>
  </si>
  <si>
    <t>2018-11-17T16:49:21.698</t>
  </si>
  <si>
    <t>2018-11-17T16:49:21.988</t>
  </si>
  <si>
    <t>2018-11-17T16:49:22.088</t>
  </si>
  <si>
    <t>2018-11-17T16:49:22.158</t>
  </si>
  <si>
    <t>2018-11-17T16:49:22.358</t>
  </si>
  <si>
    <t>2018-11-17T16:49:22.450</t>
  </si>
  <si>
    <t>2018-11-17T16:49:22.463</t>
  </si>
  <si>
    <t>2018-11-17T16:49:22.488</t>
  </si>
  <si>
    <t>2018-11-17T16:49:22.558</t>
  </si>
  <si>
    <t>2018-11-17T16:49:22.755</t>
  </si>
  <si>
    <t>2018-11-17T16:49:22.795</t>
  </si>
  <si>
    <t>2018-11-17T16:49:22.845</t>
  </si>
  <si>
    <t>2018-11-17T16:49:22.945</t>
  </si>
  <si>
    <t>2018-11-17T16:49:23.025</t>
  </si>
  <si>
    <t>2018-11-17T16:49:23.045</t>
  </si>
  <si>
    <t>2018-11-17T16:49:23.075</t>
  </si>
  <si>
    <t>2018-11-17T16:49:23.095</t>
  </si>
  <si>
    <t>2018-11-17T16:49:23.145</t>
  </si>
  <si>
    <t>2018-11-17T16:49:23.175</t>
  </si>
  <si>
    <t>2018-11-17T16:49:23.355</t>
  </si>
  <si>
    <t>2018-11-17T16:49:23.425</t>
  </si>
  <si>
    <t>2018-11-17T16:49:23.463</t>
  </si>
  <si>
    <t>2018-11-17T16:49:23.488</t>
  </si>
  <si>
    <t>2018-11-17T16:49:23.548</t>
  </si>
  <si>
    <t>2018-11-17T16:49:23.658</t>
  </si>
  <si>
    <t>2018-11-17T16:49:23.723</t>
  </si>
  <si>
    <t>2018-11-17T16:49:23.783</t>
  </si>
  <si>
    <t>2018-11-17T16:49:23.843</t>
  </si>
  <si>
    <t>2018-11-17T16:49:23.983</t>
  </si>
  <si>
    <t>2018-11-17T16:49:24.083</t>
  </si>
  <si>
    <t>2018-11-17T16:49:24.143</t>
  </si>
  <si>
    <t>2018-11-17T16:49:24.163</t>
  </si>
  <si>
    <t>2018-11-17T16:49:24.563</t>
  </si>
  <si>
    <t>2018-11-17T16:49:24.583</t>
  </si>
  <si>
    <t>2018-11-17T16:49:24.643</t>
  </si>
  <si>
    <t>2018-11-17T16:49:24.743</t>
  </si>
  <si>
    <t>2018-11-17T16:49:24.803</t>
  </si>
  <si>
    <t>2018-11-17T16:49:24.933</t>
  </si>
  <si>
    <t>2018-11-17T16:49:24.963</t>
  </si>
  <si>
    <t>2018-11-17T16:49:25.043</t>
  </si>
  <si>
    <t>2018-11-17T16:49:25.253</t>
  </si>
  <si>
    <t>2018-11-17T16:49:25.293</t>
  </si>
  <si>
    <t>2018-11-17T16:49:25.343</t>
  </si>
  <si>
    <t>2018-11-17T16:49:25.383</t>
  </si>
  <si>
    <t>2018-11-17T16:49:25.628</t>
  </si>
  <si>
    <t>2018-11-17T16:49:25.828</t>
  </si>
  <si>
    <t>2018-11-17T16:49:25.998</t>
  </si>
  <si>
    <t>2018-11-17T16:49:26.028</t>
  </si>
  <si>
    <t>2018-11-17T16:49:26.228</t>
  </si>
  <si>
    <t>2018-11-17T16:49:26.358</t>
  </si>
  <si>
    <t>2018-11-17T16:49:26.450</t>
  </si>
  <si>
    <t>2018-11-17T16:49:26.460</t>
  </si>
  <si>
    <t>2018-11-17T16:49:26.500</t>
  </si>
  <si>
    <t>2018-11-17T16:49:26.553</t>
  </si>
  <si>
    <t>2018-11-17T16:49:26.603</t>
  </si>
  <si>
    <t>2018-11-17T16:49:26.623</t>
  </si>
  <si>
    <t>2018-11-17T16:49:26.663</t>
  </si>
  <si>
    <t>2018-11-17T16:49:26.763</t>
  </si>
  <si>
    <t>2018-11-17T16:49:26.783</t>
  </si>
  <si>
    <t>2018-11-17T16:49:27.003</t>
  </si>
  <si>
    <t>2018-11-17T16:49:27.043</t>
  </si>
  <si>
    <t>2018-11-17T16:49:27.103</t>
  </si>
  <si>
    <t>2018-11-17T16:49:27.163</t>
  </si>
  <si>
    <t>2018-11-17T16:49:27.223</t>
  </si>
  <si>
    <t>2018-11-17T16:49:27.403</t>
  </si>
  <si>
    <t>2018-11-17T16:49:27.488</t>
  </si>
  <si>
    <t>2018-11-17T16:49:27.558</t>
  </si>
  <si>
    <t>2018-11-17T16:49:27.588</t>
  </si>
  <si>
    <t>2018-11-17T16:49:27.638</t>
  </si>
  <si>
    <t>2018-11-17T16:49:27.688</t>
  </si>
  <si>
    <t>2018-11-17T16:49:27.748</t>
  </si>
  <si>
    <t>2018-11-17T16:49:27.898</t>
  </si>
  <si>
    <t>2018-11-17T16:49:27.958</t>
  </si>
  <si>
    <t>2018-11-17T16:49:28.008</t>
  </si>
  <si>
    <t>2018-11-17T16:49:28.058</t>
  </si>
  <si>
    <t>2018-11-17T16:49:28.158</t>
  </si>
  <si>
    <t>2018-11-17T16:49:28.258</t>
  </si>
  <si>
    <t>2018-11-17T16:49:28.288</t>
  </si>
  <si>
    <t>2018-11-17T16:49:28.308</t>
  </si>
  <si>
    <t>2018-11-17T16:49:28.388</t>
  </si>
  <si>
    <t>2018-11-17T16:49:28.463</t>
  </si>
  <si>
    <t>2018-11-17T16:49:28.488</t>
  </si>
  <si>
    <t>2018-11-17T16:49:28.533</t>
  </si>
  <si>
    <t>2018-11-17T16:49:28.563</t>
  </si>
  <si>
    <t>2018-11-17T16:49:28.663</t>
  </si>
  <si>
    <t>2018-11-17T16:49:28.743</t>
  </si>
  <si>
    <t>2018-11-17T16:49:28.843</t>
  </si>
  <si>
    <t>2018-11-17T16:49:28.863</t>
  </si>
  <si>
    <t>2018-11-17T16:49:29.003</t>
  </si>
  <si>
    <t>2018-11-17T16:49:29.133</t>
  </si>
  <si>
    <t>2018-11-17T16:49:29.223</t>
  </si>
  <si>
    <t>2018-11-17T16:49:29.293</t>
  </si>
  <si>
    <t>2018-11-17T16:49:29.353</t>
  </si>
  <si>
    <t>2018-11-17T16:49:29.393</t>
  </si>
  <si>
    <t>2018-11-17T16:49:29.475</t>
  </si>
  <si>
    <t>2018-11-17T16:49:29.538</t>
  </si>
  <si>
    <t>2018-11-17T16:49:29.578</t>
  </si>
  <si>
    <t>2018-11-17T16:49:29.628</t>
  </si>
  <si>
    <t>2018-11-17T16:49:29.668</t>
  </si>
  <si>
    <t>2018-11-17T16:49:29.733</t>
  </si>
  <si>
    <t>2018-11-17T16:49:29.783</t>
  </si>
  <si>
    <t>2018-11-17T16:49:29.833</t>
  </si>
  <si>
    <t>2018-11-17T16:49:29.893</t>
  </si>
  <si>
    <t>2018-11-17T16:49:29.933</t>
  </si>
  <si>
    <t>2018-11-17T16:49:30.013</t>
  </si>
  <si>
    <t>2018-11-17T16:49:30.063</t>
  </si>
  <si>
    <t>2018-11-17T16:49:30.103</t>
  </si>
  <si>
    <t>2018-11-17T16:49:30.153</t>
  </si>
  <si>
    <t>2018-11-17T16:49:30.193</t>
  </si>
  <si>
    <t>2018-11-17T16:49:30.263</t>
  </si>
  <si>
    <t>2018-11-17T16:49:30.313</t>
  </si>
  <si>
    <t>2018-11-17T16:49:30.353</t>
  </si>
  <si>
    <t>2018-11-17T16:49:30.403</t>
  </si>
  <si>
    <t>2018-11-17T16:49:30.443</t>
  </si>
  <si>
    <t>2018-11-17T16:49:30.518</t>
  </si>
  <si>
    <t>2018-11-17T16:49:30.558</t>
  </si>
  <si>
    <t>2018-11-17T16:49:30.598</t>
  </si>
  <si>
    <t>2018-11-17T16:49:30.638</t>
  </si>
  <si>
    <t>2018-11-17T16:49:30.688</t>
  </si>
  <si>
    <t>2018-11-17T16:49:30.745</t>
  </si>
  <si>
    <t>2018-11-17T16:49:30.785</t>
  </si>
  <si>
    <t>2018-11-17T16:49:30.825</t>
  </si>
  <si>
    <t>2018-11-17T16:49:30.875</t>
  </si>
  <si>
    <t>2018-11-17T16:49:30.905</t>
  </si>
  <si>
    <t>2018-11-17T16:49:30.985</t>
  </si>
  <si>
    <t>2018-11-17T16:49:31.025</t>
  </si>
  <si>
    <t>2018-11-17T16:49:31.055</t>
  </si>
  <si>
    <t>2018-11-17T16:49:31.105</t>
  </si>
  <si>
    <t>2018-11-17T16:49:31.145</t>
  </si>
  <si>
    <t>2018-11-17T16:49:31.215</t>
  </si>
  <si>
    <t>2018-11-17T16:49:31.315</t>
  </si>
  <si>
    <t>2018-11-17T16:49:31.355</t>
  </si>
  <si>
    <t>2018-11-17T16:49:31.385</t>
  </si>
  <si>
    <t>2018-11-17T16:49:31.435</t>
  </si>
  <si>
    <t>2018-11-17T16:49:31.463</t>
  </si>
  <si>
    <t>2018-11-17T16:49:31.540</t>
  </si>
  <si>
    <t>2018-11-17T16:49:31.580</t>
  </si>
  <si>
    <t>2018-11-17T16:49:31.620</t>
  </si>
  <si>
    <t>2018-11-17T16:49:31.660</t>
  </si>
  <si>
    <t>2018-11-17T16:49:31.750</t>
  </si>
  <si>
    <t>2018-11-17T16:49:31.790</t>
  </si>
  <si>
    <t>2018-11-17T16:49:31.820</t>
  </si>
  <si>
    <t>2018-11-17T16:49:31.870</t>
  </si>
  <si>
    <t>2018-11-17T16:49:31.900</t>
  </si>
  <si>
    <t>2018-11-17T16:49:31.970</t>
  </si>
  <si>
    <t>2018-11-17T16:49:32.010</t>
  </si>
  <si>
    <t>2018-11-17T16:49:32.050</t>
  </si>
  <si>
    <t>2018-11-17T16:49:32.090</t>
  </si>
  <si>
    <t>2018-11-17T16:49:32.110</t>
  </si>
  <si>
    <t>2018-11-17T16:49:32.193</t>
  </si>
  <si>
    <t>2018-11-17T16:49:32.233</t>
  </si>
  <si>
    <t>2018-11-17T16:49:32.273</t>
  </si>
  <si>
    <t>2018-11-17T16:49:32.363</t>
  </si>
  <si>
    <t>2018-11-17T16:49:32.413</t>
  </si>
  <si>
    <t>2018-11-17T16:49:32.443</t>
  </si>
  <si>
    <t>2018-11-17T16:49:32.498</t>
  </si>
  <si>
    <t>2018-11-17T16:49:32.528</t>
  </si>
  <si>
    <t>2018-11-17T16:49:32.598</t>
  </si>
  <si>
    <t>2018-11-17T16:49:32.648</t>
  </si>
  <si>
    <t>2018-11-17T16:49:32.678</t>
  </si>
  <si>
    <t>2018-11-17T16:49:32.708</t>
  </si>
  <si>
    <t>2018-11-17T16:49:32.798</t>
  </si>
  <si>
    <t>2018-11-17T16:49:32.858</t>
  </si>
  <si>
    <t>2018-11-17T16:49:32.878</t>
  </si>
  <si>
    <t>2018-11-17T16:49:32.968</t>
  </si>
  <si>
    <t>2018-11-17T16:49:32.998</t>
  </si>
  <si>
    <t>2018-11-17T16:49:33.028</t>
  </si>
  <si>
    <t>2018-11-17T16:49:33.048</t>
  </si>
  <si>
    <t>2018-11-17T16:49:33.078</t>
  </si>
  <si>
    <t>2018-11-17T16:49:33.108</t>
  </si>
  <si>
    <t>2018-11-17T16:49:33.168</t>
  </si>
  <si>
    <t>2018-11-17T16:49:33.188</t>
  </si>
  <si>
    <t>2018-11-17T16:49:33.218</t>
  </si>
  <si>
    <t>2018-11-17T16:49:33.288</t>
  </si>
  <si>
    <t>2018-11-17T16:49:33.378</t>
  </si>
  <si>
    <t>2018-11-17T16:49:33.408</t>
  </si>
  <si>
    <t>2018-11-17T16:49:33.460</t>
  </si>
  <si>
    <t>2018-11-17T16:49:33.473</t>
  </si>
  <si>
    <t>2018-11-17T16:49:33.528</t>
  </si>
  <si>
    <t>2018-11-17T16:49:33.548</t>
  </si>
  <si>
    <t>2018-11-17T16:49:33.588</t>
  </si>
  <si>
    <t>2018-11-17T16:49:33.628</t>
  </si>
  <si>
    <t>2018-11-17T16:49:33.658</t>
  </si>
  <si>
    <t>2018-11-17T16:49:33.768</t>
  </si>
  <si>
    <t>2018-11-17T16:49:33.798</t>
  </si>
  <si>
    <t>2018-11-17T16:49:33.838</t>
  </si>
  <si>
    <t>2018-11-17T16:49:33.868</t>
  </si>
  <si>
    <t>2018-11-17T16:49:33.898</t>
  </si>
  <si>
    <t>2018-11-17T16:49:33.988</t>
  </si>
  <si>
    <t>2018-11-17T16:49:34.018</t>
  </si>
  <si>
    <t>2018-11-17T16:49:34.038</t>
  </si>
  <si>
    <t>2018-11-17T16:49:34.078</t>
  </si>
  <si>
    <t>2018-11-17T16:49:34.098</t>
  </si>
  <si>
    <t>2018-11-17T16:49:34.128</t>
  </si>
  <si>
    <t>2018-11-17T16:49:34.158</t>
  </si>
  <si>
    <t>2018-11-17T16:49:34.188</t>
  </si>
  <si>
    <t>2018-11-17T16:49:34.218</t>
  </si>
  <si>
    <t>2018-11-17T16:49:34.368</t>
  </si>
  <si>
    <t>2018-11-17T16:49:34.523</t>
  </si>
  <si>
    <t>2018-11-17T16:49:34.573</t>
  </si>
  <si>
    <t>2018-11-17T16:49:34.643</t>
  </si>
  <si>
    <t>2018-11-17T16:49:34.803</t>
  </si>
  <si>
    <t>2018-11-17T16:49:35.013</t>
  </si>
  <si>
    <t>2018-11-17T16:49:35.123</t>
  </si>
  <si>
    <t>2018-11-17T16:49:35.173</t>
  </si>
  <si>
    <t>2018-11-17T16:49:35.255</t>
  </si>
  <si>
    <t>2018-11-17T16:49:35.445</t>
  </si>
  <si>
    <t>2018-11-17T16:49:35.460</t>
  </si>
  <si>
    <t>2018-11-17T16:49:35.483</t>
  </si>
  <si>
    <t>2018-11-17T16:49:35.515</t>
  </si>
  <si>
    <t>2018-11-17T16:49:35.675</t>
  </si>
  <si>
    <t>2018-11-17T16:49:35.975</t>
  </si>
  <si>
    <t>2018-11-17T16:49:36.055</t>
  </si>
  <si>
    <t>2018-11-17T16:49:36.175</t>
  </si>
  <si>
    <t>2018-11-17T16:49:36.405</t>
  </si>
  <si>
    <t>2018-11-17T16:49:36.578</t>
  </si>
  <si>
    <t>2018-11-17T16:49:36.753</t>
  </si>
  <si>
    <t>2018-11-17T16:49:36.953</t>
  </si>
  <si>
    <t>2018-11-17T16:49:37.023</t>
  </si>
  <si>
    <t>2018-11-17T16:49:37.223</t>
  </si>
  <si>
    <t>2018-11-17T16:49:37.263</t>
  </si>
  <si>
    <t>2018-11-17T16:49:37.303</t>
  </si>
  <si>
    <t>2018-11-17T16:49:37.480</t>
  </si>
  <si>
    <t>2018-11-17T16:49:37.505</t>
  </si>
  <si>
    <t>2018-11-17T16:49:37.565</t>
  </si>
  <si>
    <t>2018-11-17T16:49:37.665</t>
  </si>
  <si>
    <t>2018-11-17T16:49:37.815</t>
  </si>
  <si>
    <t>2018-11-17T16:49:37.845</t>
  </si>
  <si>
    <t>2018-11-17T16:49:37.915</t>
  </si>
  <si>
    <t>2018-11-17T16:49:38.092</t>
  </si>
  <si>
    <t>2018-11-17T16:49:38.162</t>
  </si>
  <si>
    <t>2018-11-17T16:49:38.222</t>
  </si>
  <si>
    <t>2018-11-17T16:49:38.262</t>
  </si>
  <si>
    <t>2018-11-17T16:49:38.402</t>
  </si>
  <si>
    <t>2018-11-17T16:49:38.442</t>
  </si>
  <si>
    <t>2018-11-17T16:49:38.457</t>
  </si>
  <si>
    <t>2018-11-17T16:49:38.487</t>
  </si>
  <si>
    <t>2018-11-17T16:49:38.577</t>
  </si>
  <si>
    <t>2018-11-17T16:49:38.865</t>
  </si>
  <si>
    <t>2018-11-17T16:49:39.015</t>
  </si>
  <si>
    <t>2018-11-17T16:49:39.105</t>
  </si>
  <si>
    <t>2018-11-17T16:49:39.205</t>
  </si>
  <si>
    <t>2018-11-17T16:49:39.415</t>
  </si>
  <si>
    <t>2018-11-17T16:49:39.445</t>
  </si>
  <si>
    <t>2018-11-17T16:49:39.457</t>
  </si>
  <si>
    <t>2018-11-17T16:49:39.477</t>
  </si>
  <si>
    <t>2018-11-17T16:49:39.517</t>
  </si>
  <si>
    <t>2018-11-17T16:49:39.657</t>
  </si>
  <si>
    <t>2018-11-17T16:49:39.677</t>
  </si>
  <si>
    <t>2018-11-17T16:49:39.757</t>
  </si>
  <si>
    <t>2018-11-17T16:49:39.967</t>
  </si>
  <si>
    <t>2018-11-17T16:49:39.987</t>
  </si>
  <si>
    <t>2018-11-17T16:49:40.017</t>
  </si>
  <si>
    <t>2018-11-17T16:49:40.077</t>
  </si>
  <si>
    <t>2018-11-17T16:49:40.247</t>
  </si>
  <si>
    <t>2018-11-17T16:49:40.562</t>
  </si>
  <si>
    <t>2018-11-17T16:49:40.620</t>
  </si>
  <si>
    <t>2018-11-17T16:49:40.680</t>
  </si>
  <si>
    <t>2018-11-17T16:49:40.720</t>
  </si>
  <si>
    <t>2018-11-17T16:49:40.960</t>
  </si>
  <si>
    <t>2018-11-17T16:49:41.260</t>
  </si>
  <si>
    <t>2018-11-17T16:49:41.350</t>
  </si>
  <si>
    <t>2018-11-17T16:49:41.647</t>
  </si>
  <si>
    <t>2018-11-17T16:49:41.667</t>
  </si>
  <si>
    <t>2018-11-17T16:49:41.797</t>
  </si>
  <si>
    <t>2018-11-17T16:49:41.847</t>
  </si>
  <si>
    <t>2018-11-17T16:49:41.867</t>
  </si>
  <si>
    <t>2018-11-17T16:49:42.165</t>
  </si>
  <si>
    <t>2018-11-17T16:49:42.205</t>
  </si>
  <si>
    <t>2018-11-17T16:49:42.225</t>
  </si>
  <si>
    <t>2018-11-17T16:49:42.405</t>
  </si>
  <si>
    <t>2018-11-17T16:49:42.425</t>
  </si>
  <si>
    <t>2018-11-17T16:49:42.497</t>
  </si>
  <si>
    <t>2018-11-17T16:49:42.717</t>
  </si>
  <si>
    <t>2018-11-17T16:49:42.847</t>
  </si>
  <si>
    <t>2018-11-17T16:49:42.917</t>
  </si>
  <si>
    <t>2018-11-17T16:49:43.027</t>
  </si>
  <si>
    <t>2018-11-17T16:49:43.070</t>
  </si>
  <si>
    <t>2018-11-17T16:49:43.097</t>
  </si>
  <si>
    <t>2018-11-17T16:49:43.167</t>
  </si>
  <si>
    <t>2018-11-17T16:49:43.277</t>
  </si>
  <si>
    <t>2018-11-17T16:49:43.507</t>
  </si>
  <si>
    <t>2018-11-17T16:49:43.692</t>
  </si>
  <si>
    <t>2018-11-17T16:49:43.725</t>
  </si>
  <si>
    <t>2018-11-17T16:49:44.015</t>
  </si>
  <si>
    <t>2018-11-17T16:49:44.065</t>
  </si>
  <si>
    <t>2018-11-17T16:49:44.085</t>
  </si>
  <si>
    <t>2018-11-17T16:49:44.105</t>
  </si>
  <si>
    <t>2018-11-17T16:49:44.265</t>
  </si>
  <si>
    <t>2018-11-17T16:49:44.305</t>
  </si>
  <si>
    <t>2018-11-17T16:49:44.365</t>
  </si>
  <si>
    <t>2018-11-17T16:49:44.497</t>
  </si>
  <si>
    <t>2018-11-17T16:49:44.517</t>
  </si>
  <si>
    <t>2018-11-17T16:49:44.607</t>
  </si>
  <si>
    <t>2018-11-17T16:49:44.905</t>
  </si>
  <si>
    <t>2018-11-17T16:49:44.975</t>
  </si>
  <si>
    <t>2018-11-17T16:49:45.215</t>
  </si>
  <si>
    <t>2018-11-17T16:49:45.265</t>
  </si>
  <si>
    <t>2018-11-17T16:49:45.305</t>
  </si>
  <si>
    <t>2018-11-17T16:49:45.335</t>
  </si>
  <si>
    <t>2018-11-17T16:49:45.530</t>
  </si>
  <si>
    <t>2018-11-17T16:49:45.580</t>
  </si>
  <si>
    <t>2018-11-17T16:49:45.650</t>
  </si>
  <si>
    <t>2018-11-17T16:49:45.790</t>
  </si>
  <si>
    <t>2018-11-17T16:49:45.990</t>
  </si>
  <si>
    <t>2018-11-17T16:49:46.110</t>
  </si>
  <si>
    <t>2018-11-17T16:49:46.160</t>
  </si>
  <si>
    <t>2018-11-17T16:49:46.300</t>
  </si>
  <si>
    <t>2018-11-17T16:49:46.370</t>
  </si>
  <si>
    <t>2018-11-17T16:49:46.420</t>
  </si>
  <si>
    <t>2018-11-17T16:49:46.627</t>
  </si>
  <si>
    <t>2018-11-17T16:49:46.667</t>
  </si>
  <si>
    <t>2018-11-17T16:49:46.757</t>
  </si>
  <si>
    <t>2018-11-17T16:49:46.797</t>
  </si>
  <si>
    <t>2018-11-17T16:49:46.817</t>
  </si>
  <si>
    <t>2018-11-17T16:49:46.937</t>
  </si>
  <si>
    <t>2018-11-17T16:49:46.997</t>
  </si>
  <si>
    <t>2018-11-17T16:49:47.037</t>
  </si>
  <si>
    <t>2018-11-17T16:49:47.087</t>
  </si>
  <si>
    <t>2018-11-17T16:49:47.207</t>
  </si>
  <si>
    <t>2018-11-17T16:49:47.427</t>
  </si>
  <si>
    <t>2018-11-17T16:49:47.447</t>
  </si>
  <si>
    <t>2018-11-17T16:49:47.465</t>
  </si>
  <si>
    <t>2018-11-17T16:49:47.527</t>
  </si>
  <si>
    <t>2018-11-17T16:49:47.547</t>
  </si>
  <si>
    <t>2018-11-17T16:49:47.667</t>
  </si>
  <si>
    <t>2018-11-17T16:49:47.687</t>
  </si>
  <si>
    <t>2018-11-17T16:49:47.787</t>
  </si>
  <si>
    <t>2018-11-17T16:49:47.827</t>
  </si>
  <si>
    <t>2018-11-17T16:49:47.847</t>
  </si>
  <si>
    <t>2018-11-17T16:49:47.927</t>
  </si>
  <si>
    <t>2018-11-17T16:49:47.967</t>
  </si>
  <si>
    <t>2018-11-17T16:49:48.097</t>
  </si>
  <si>
    <t>2018-11-17T16:49:48.127</t>
  </si>
  <si>
    <t>2018-11-17T16:49:48.217</t>
  </si>
  <si>
    <t>2018-11-17T16:49:48.277</t>
  </si>
  <si>
    <t>2018-11-17T16:49:48.327</t>
  </si>
  <si>
    <t>2018-11-17T16:49:48.427</t>
  </si>
  <si>
    <t>2018-11-17T16:49:48.462</t>
  </si>
  <si>
    <t>2018-11-17T16:49:48.720</t>
  </si>
  <si>
    <t>2018-11-17T16:49:48.970</t>
  </si>
  <si>
    <t>2018-11-17T16:49:49.070</t>
  </si>
  <si>
    <t>2018-11-17T16:49:49.100</t>
  </si>
  <si>
    <t>2018-11-17T16:49:49.270</t>
  </si>
  <si>
    <t>2018-11-17T16:49:49.320</t>
  </si>
  <si>
    <t>2018-11-17T16:49:49.400</t>
  </si>
  <si>
    <t>2018-11-17T16:49:49.440</t>
  </si>
  <si>
    <t>2018-11-17T16:49:49.490</t>
  </si>
  <si>
    <t>2018-11-17T16:49:49.520</t>
  </si>
  <si>
    <t>2018-11-17T16:49:49.600</t>
  </si>
  <si>
    <t>2018-11-17T16:49:49.640</t>
  </si>
  <si>
    <t>2018-11-17T16:49:49.740</t>
  </si>
  <si>
    <t>2018-11-17T16:49:49.920</t>
  </si>
  <si>
    <t>2018-11-17T16:49:50.000</t>
  </si>
  <si>
    <t>2018-11-17T16:49:50.020</t>
  </si>
  <si>
    <t>2018-11-17T16:49:50.040</t>
  </si>
  <si>
    <t>2018-11-17T16:49:50.070</t>
  </si>
  <si>
    <t>2018-11-17T16:49:50.140</t>
  </si>
  <si>
    <t>2018-11-17T16:49:50.200</t>
  </si>
  <si>
    <t>2018-11-17T16:49:50.240</t>
  </si>
  <si>
    <t>2018-11-17T16:49:50.370</t>
  </si>
  <si>
    <t>2018-11-17T16:49:50.390</t>
  </si>
  <si>
    <t>2018-11-17T16:49:50.465</t>
  </si>
  <si>
    <t>2018-11-17T16:49:50.520</t>
  </si>
  <si>
    <t>2018-11-17T16:49:50.540</t>
  </si>
  <si>
    <t>2018-11-17T16:49:50.560</t>
  </si>
  <si>
    <t>2018-11-17T16:49:50.727</t>
  </si>
  <si>
    <t>2018-11-17T16:49:50.747</t>
  </si>
  <si>
    <t>2018-11-17T16:49:50.897</t>
  </si>
  <si>
    <t>2018-11-17T16:49:50.957</t>
  </si>
  <si>
    <t>2018-11-17T16:49:51.067</t>
  </si>
  <si>
    <t>2018-11-17T16:49:51.147</t>
  </si>
  <si>
    <t>2018-11-17T16:49:51.167</t>
  </si>
  <si>
    <t>2018-11-17T16:49:51.247</t>
  </si>
  <si>
    <t>2018-11-17T16:49:51.297</t>
  </si>
  <si>
    <t>2018-11-17T16:49:51.377</t>
  </si>
  <si>
    <t>2018-11-17T16:49:51.437</t>
  </si>
  <si>
    <t>2018-11-17T16:49:51.457</t>
  </si>
  <si>
    <t>2018-11-17T16:49:51.472</t>
  </si>
  <si>
    <t>2018-11-17T16:49:51.510</t>
  </si>
  <si>
    <t>2018-11-17T16:49:51.570</t>
  </si>
  <si>
    <t>2018-11-17T16:49:51.630</t>
  </si>
  <si>
    <t>2018-11-17T16:49:51.712</t>
  </si>
  <si>
    <t>2018-11-17T16:49:51.725</t>
  </si>
  <si>
    <t>2018-11-17T16:49:51.755</t>
  </si>
  <si>
    <t>2018-11-17T16:49:51.835</t>
  </si>
  <si>
    <t>2018-11-17T16:49:52.025</t>
  </si>
  <si>
    <t>2018-11-17T16:49:52.075</t>
  </si>
  <si>
    <t>2018-11-17T16:49:52.185</t>
  </si>
  <si>
    <t>2018-11-17T16:49:52.235</t>
  </si>
  <si>
    <t>2018-11-17T16:49:52.415</t>
  </si>
  <si>
    <t>2018-11-17T16:49:52.445</t>
  </si>
  <si>
    <t>2018-11-17T16:49:52.460</t>
  </si>
  <si>
    <t>2018-11-17T16:49:52.477</t>
  </si>
  <si>
    <t>2018-11-17T16:49:52.600</t>
  </si>
  <si>
    <t>2018-11-17T16:49:52.670</t>
  </si>
  <si>
    <t>2018-11-17T16:49:53.030</t>
  </si>
  <si>
    <t>2018-11-17T16:49:53.070</t>
  </si>
  <si>
    <t>2018-11-17T16:49:53.210</t>
  </si>
  <si>
    <t>2018-11-17T16:49:53.360</t>
  </si>
  <si>
    <t>2018-11-17T16:49:53.430</t>
  </si>
  <si>
    <t>2018-11-17T16:49:53.562</t>
  </si>
  <si>
    <t>2018-11-17T16:49:53.612</t>
  </si>
  <si>
    <t>2018-11-17T16:49:53.632</t>
  </si>
  <si>
    <t>2018-11-17T16:49:53.652</t>
  </si>
  <si>
    <t>2018-11-17T16:49:53.682</t>
  </si>
  <si>
    <t>2018-11-17T16:49:53.842</t>
  </si>
  <si>
    <t>2018-11-17T16:49:53.932</t>
  </si>
  <si>
    <t>2018-11-17T16:49:53.952</t>
  </si>
  <si>
    <t>2018-11-17T16:49:54.132</t>
  </si>
  <si>
    <t>2018-11-17T16:49:54.182</t>
  </si>
  <si>
    <t>2018-11-17T16:49:54.322</t>
  </si>
  <si>
    <t>2018-11-17T16:49:54.412</t>
  </si>
  <si>
    <t>2018-11-17T16:49:54.475</t>
  </si>
  <si>
    <t>2018-11-17T16:49:54.520</t>
  </si>
  <si>
    <t>2018-11-17T16:49:54.572</t>
  </si>
  <si>
    <t>2018-11-17T16:49:54.782</t>
  </si>
  <si>
    <t>2018-11-17T16:49:54.812</t>
  </si>
  <si>
    <t>2018-11-17T16:49:54.862</t>
  </si>
  <si>
    <t>2018-11-17T16:49:55.322</t>
  </si>
  <si>
    <t>2018-11-17T16:49:55.372</t>
  </si>
  <si>
    <t>2018-11-17T16:49:55.422</t>
  </si>
  <si>
    <t>2018-11-17T16:49:55.460</t>
  </si>
  <si>
    <t>2018-11-17T16:49:55.580</t>
  </si>
  <si>
    <t>2018-11-17T16:49:55.640</t>
  </si>
  <si>
    <t>2018-11-17T16:49:55.780</t>
  </si>
  <si>
    <t>2018-11-17T16:49:55.840</t>
  </si>
  <si>
    <t>2018-11-17T16:49:56.030</t>
  </si>
  <si>
    <t>2018-11-17T16:49:56.320</t>
  </si>
  <si>
    <t>2018-11-17T16:49:56.400</t>
  </si>
  <si>
    <t>2018-11-17T16:49:56.512</t>
  </si>
  <si>
    <t>2018-11-17T16:49:56.612</t>
  </si>
  <si>
    <t>2018-11-17T16:49:57.022</t>
  </si>
  <si>
    <t>2018-11-17T16:49:57.052</t>
  </si>
  <si>
    <t>2018-11-17T16:49:57.132</t>
  </si>
  <si>
    <t>2018-11-17T16:49:57.192</t>
  </si>
  <si>
    <t>2018-11-17T16:49:57.292</t>
  </si>
  <si>
    <t>2018-11-17T16:49:57.412</t>
  </si>
  <si>
    <t>2018-11-17T16:49:57.475</t>
  </si>
  <si>
    <t>2018-11-17T16:49:57.570</t>
  </si>
  <si>
    <t>2018-11-17T16:49:57.610</t>
  </si>
  <si>
    <t>2018-11-17T16:49:57.700</t>
  </si>
  <si>
    <t>2018-11-17T16:49:57.730</t>
  </si>
  <si>
    <t>2018-11-17T16:49:57.840</t>
  </si>
  <si>
    <t>2018-11-17T16:49:57.860</t>
  </si>
  <si>
    <t>2018-11-17T16:49:57.920</t>
  </si>
  <si>
    <t>2018-11-17T16:49:57.940</t>
  </si>
  <si>
    <t>2018-11-17T16:49:57.950</t>
  </si>
  <si>
    <t>2018-11-17T16:49:58.000</t>
  </si>
  <si>
    <t>2018-11-17T16:49:58.040</t>
  </si>
  <si>
    <t>2018-11-17T16:49:58.100</t>
  </si>
  <si>
    <t>2018-11-17T16:49:58.200</t>
  </si>
  <si>
    <t>2018-11-17T16:49:58.340</t>
  </si>
  <si>
    <t>2018-11-17T16:49:58.380</t>
  </si>
  <si>
    <t>2018-11-17T16:49:58.440</t>
  </si>
  <si>
    <t>2018-11-17T16:49:58.465</t>
  </si>
  <si>
    <t>2018-11-17T16:49:58.502</t>
  </si>
  <si>
    <t>2018-11-17T16:49:58.522</t>
  </si>
  <si>
    <t>2018-11-17T16:49:58.542</t>
  </si>
  <si>
    <t>2018-11-17T16:49:58.592</t>
  </si>
  <si>
    <t>2018-11-17T16:49:58.767</t>
  </si>
  <si>
    <t>2018-11-17T16:49:58.817</t>
  </si>
  <si>
    <t>2018-11-17T16:49:58.837</t>
  </si>
  <si>
    <t>2018-11-17T16:49:58.857</t>
  </si>
  <si>
    <t>2018-11-17T16:49:58.917</t>
  </si>
  <si>
    <t>2018-11-17T16:49:58.937</t>
  </si>
  <si>
    <t>2018-11-17T16:49:58.987</t>
  </si>
  <si>
    <t>2018-11-17T16:49:59.077</t>
  </si>
  <si>
    <t>2018-11-17T16:49:59.157</t>
  </si>
  <si>
    <t>2018-11-17T16:49:59.257</t>
  </si>
  <si>
    <t>2018-11-17T16:49:59.317</t>
  </si>
  <si>
    <t>2018-11-17T16:49:59.427</t>
  </si>
  <si>
    <t>2018-11-17T16:49:59.445</t>
  </si>
  <si>
    <t>2018-11-17T16:49:59.467</t>
  </si>
  <si>
    <t>2018-11-17T16:49:59.500</t>
  </si>
  <si>
    <t>2018-11-17T16:49:59.530</t>
  </si>
  <si>
    <t>2018-11-17T16:49:59.610</t>
  </si>
  <si>
    <t>2018-11-17T16:49:59.630</t>
  </si>
  <si>
    <t>2018-11-17T16:49:59.690</t>
  </si>
  <si>
    <t>2018-11-17T16:49:59.800</t>
  </si>
  <si>
    <t>2018-11-17T16:49:59.830</t>
  </si>
  <si>
    <t>2018-11-17T16:49:59.890</t>
  </si>
  <si>
    <t>2018-11-17T16:49:59.970</t>
  </si>
  <si>
    <t>2018-11-17T16:49:59.990</t>
  </si>
  <si>
    <t>2018-11-17T16:50:00.030</t>
  </si>
  <si>
    <t>2018-11-17T16:50:00.090</t>
  </si>
  <si>
    <t>2018-11-17T16:50:00.280</t>
  </si>
  <si>
    <t>2018-11-17T16:50:00.300</t>
  </si>
  <si>
    <t>2018-11-17T16:50:00.320</t>
  </si>
  <si>
    <t>2018-11-17T16:50:00.340</t>
  </si>
  <si>
    <t>2018-11-17T16:50:00.420</t>
  </si>
  <si>
    <t>2018-11-17T16:50:00.472</t>
  </si>
  <si>
    <t>2018-11-17T16:50:00.612</t>
  </si>
  <si>
    <t>2018-11-17T16:50:00.632</t>
  </si>
  <si>
    <t>2018-11-17T16:50:00.712</t>
  </si>
  <si>
    <t>2018-11-17T16:50:00.832</t>
  </si>
  <si>
    <t>2018-11-17T16:50:00.992</t>
  </si>
  <si>
    <t>2018-11-17T16:50:01.032</t>
  </si>
  <si>
    <t>2018-11-17T16:50:01.132</t>
  </si>
  <si>
    <t>2018-11-17T16:50:01.172</t>
  </si>
  <si>
    <t>2018-11-17T16:50:01.212</t>
  </si>
  <si>
    <t>2018-11-17T16:50:01.442</t>
  </si>
  <si>
    <t>2018-11-17T16:50:01.482</t>
  </si>
  <si>
    <t>2018-11-17T16:50:01.657</t>
  </si>
  <si>
    <t>2018-11-17T16:50:01.717</t>
  </si>
  <si>
    <t>2018-11-17T16:50:01.957</t>
  </si>
  <si>
    <t>2018-11-17T16:50:02.017</t>
  </si>
  <si>
    <t>2018-11-17T16:50:02.057</t>
  </si>
  <si>
    <t>2018-11-17T16:50:02.137</t>
  </si>
  <si>
    <t>2018-11-17T16:50:02.197</t>
  </si>
  <si>
    <t>2018-11-17T16:50:02.257</t>
  </si>
  <si>
    <t>2018-11-17T16:50:02.307</t>
  </si>
  <si>
    <t>2018-11-17T16:50:02.347</t>
  </si>
  <si>
    <t>2018-11-17T16:50:02.465</t>
  </si>
  <si>
    <t>2018-11-17T16:50:02.480</t>
  </si>
  <si>
    <t>2018-11-17T16:50:02.530</t>
  </si>
  <si>
    <t>2018-11-17T16:50:02.750</t>
  </si>
  <si>
    <t>2018-11-17T16:50:02.790</t>
  </si>
  <si>
    <t>2018-11-17T16:50:02.810</t>
  </si>
  <si>
    <t>2018-11-17T16:50:02.920</t>
  </si>
  <si>
    <t>2018-11-17T16:50:02.990</t>
  </si>
  <si>
    <t>2018-11-17T16:50:03.010</t>
  </si>
  <si>
    <t>2018-11-17T16:50:03.090</t>
  </si>
  <si>
    <t>2018-11-17T16:50:03.290</t>
  </si>
  <si>
    <t>2018-11-17T16:50:03.430</t>
  </si>
  <si>
    <t>2018-11-17T16:50:03.450</t>
  </si>
  <si>
    <t>2018-11-17T16:50:03.610</t>
  </si>
  <si>
    <t>2018-11-17T16:50:03.650</t>
  </si>
  <si>
    <t>2018-11-17T16:50:04.080</t>
  </si>
  <si>
    <t>2018-11-17T16:50:04.220</t>
  </si>
  <si>
    <t>2018-11-17T16:50:04.500</t>
  </si>
  <si>
    <t>2018-11-17T16:50:04.727</t>
  </si>
  <si>
    <t>2018-11-17T16:50:04.857</t>
  </si>
  <si>
    <t>2018-11-17T16:50:05.087</t>
  </si>
  <si>
    <t>2018-11-17T16:50:05.147</t>
  </si>
  <si>
    <t>2018-11-17T16:50:05.227</t>
  </si>
  <si>
    <t>2018-11-17T16:50:05.277</t>
  </si>
  <si>
    <t>2018-11-17T16:50:05.317</t>
  </si>
  <si>
    <t>2018-11-17T16:50:05.520</t>
  </si>
  <si>
    <t>2018-11-17T16:50:05.670</t>
  </si>
  <si>
    <t>2018-11-17T16:50:05.837</t>
  </si>
  <si>
    <t>2018-11-17T16:50:05.857</t>
  </si>
  <si>
    <t>2018-11-17T16:50:06.057</t>
  </si>
  <si>
    <t>2018-11-17T16:50:06.480</t>
  </si>
  <si>
    <t>2018-11-17T16:50:06.730</t>
  </si>
  <si>
    <t>2018-11-17T16:50:06.820</t>
  </si>
  <si>
    <t>2018-11-17T16:50:07.000</t>
  </si>
  <si>
    <t>2018-11-17T16:50:07.060</t>
  </si>
  <si>
    <t>2018-11-17T16:50:07.427</t>
  </si>
  <si>
    <t>2018-11-17T16:50:07.457</t>
  </si>
  <si>
    <t>2018-11-17T16:50:07.650</t>
  </si>
  <si>
    <t>2018-11-17T16:50:07.670</t>
  </si>
  <si>
    <t>2018-11-17T16:50:07.710</t>
  </si>
  <si>
    <t>2018-11-17T16:50:07.760</t>
  </si>
  <si>
    <t>2018-11-17T16:50:07.970</t>
  </si>
  <si>
    <t>2018-11-17T16:50:08.060</t>
  </si>
  <si>
    <t>2018-11-17T16:50:08.090</t>
  </si>
  <si>
    <t>2018-11-17T16:50:08.320</t>
  </si>
  <si>
    <t>2018-11-17T16:50:08.510</t>
  </si>
  <si>
    <t>2018-11-17T16:50:08.590</t>
  </si>
  <si>
    <t>2018-11-17T16:50:08.610</t>
  </si>
  <si>
    <t>2018-11-17T16:50:08.650</t>
  </si>
  <si>
    <t>2018-11-17T16:50:08.960</t>
  </si>
  <si>
    <t>2018-11-17T16:50:09.170</t>
  </si>
  <si>
    <t>2018-11-17T16:50:09.210</t>
  </si>
  <si>
    <t>2018-11-17T16:50:09.320</t>
  </si>
  <si>
    <t>2018-11-17T16:50:09.430</t>
  </si>
  <si>
    <t>2018-11-17T16:50:09.477</t>
  </si>
  <si>
    <t>2018-11-17T16:50:09.530</t>
  </si>
  <si>
    <t>2018-11-17T16:50:09.560</t>
  </si>
  <si>
    <t>2018-11-17T16:50:09.600</t>
  </si>
  <si>
    <t>2018-11-17T16:50:10.060</t>
  </si>
  <si>
    <t>2018-11-17T16:50:10.117</t>
  </si>
  <si>
    <t>2018-11-17T16:50:10.160</t>
  </si>
  <si>
    <t>2018-11-17T16:50:10.190</t>
  </si>
  <si>
    <t>2018-11-17T16:50:10.220</t>
  </si>
  <si>
    <t>2018-11-17T16:50:10.465</t>
  </si>
  <si>
    <t>2018-11-17T16:50:10.840</t>
  </si>
  <si>
    <t>2018-11-17T16:50:10.922</t>
  </si>
  <si>
    <t>2018-11-17T16:50:11.142</t>
  </si>
  <si>
    <t>2018-11-17T16:50:11.332</t>
  </si>
  <si>
    <t>2018-11-17T16:50:11.432</t>
  </si>
  <si>
    <t>2018-11-17T16:50:11.452</t>
  </si>
  <si>
    <t>2018-11-17T16:50:11.670</t>
  </si>
  <si>
    <t>2018-11-17T16:50:11.695</t>
  </si>
  <si>
    <t>2018-11-17T16:50:11.732</t>
  </si>
  <si>
    <t>2018-11-17T16:50:12.035</t>
  </si>
  <si>
    <t>2018-11-17T16:50:12.055</t>
  </si>
  <si>
    <t>2018-11-17T16:50:12.085</t>
  </si>
  <si>
    <t>2018-11-17T16:50:12.375</t>
  </si>
  <si>
    <t>2018-11-17T16:50:12.425</t>
  </si>
  <si>
    <t>2018-11-17T16:50:12.457</t>
  </si>
  <si>
    <t>2018-11-17T16:50:12.490</t>
  </si>
  <si>
    <t>2018-11-17T16:50:12.520</t>
  </si>
  <si>
    <t>2018-11-17T16:50:12.560</t>
  </si>
  <si>
    <t>2018-11-17T16:50:12.670</t>
  </si>
  <si>
    <t>2018-11-17T16:50:12.685</t>
  </si>
  <si>
    <t>2018-11-17T16:50:12.767</t>
  </si>
  <si>
    <t>2018-11-17T16:50:12.917</t>
  </si>
  <si>
    <t>2018-11-17T16:50:12.937</t>
  </si>
  <si>
    <t>2018-11-17T16:50:13.017</t>
  </si>
  <si>
    <t>2018-11-17T16:50:13.037</t>
  </si>
  <si>
    <t>2018-11-17T16:50:13.057</t>
  </si>
  <si>
    <t>2018-11-17T16:50:13.157</t>
  </si>
  <si>
    <t>2018-11-17T16:50:13.287</t>
  </si>
  <si>
    <t>2018-11-17T16:50:13.327</t>
  </si>
  <si>
    <t>2018-11-17T16:50:13.447</t>
  </si>
  <si>
    <t>2018-11-17T16:50:13.657</t>
  </si>
  <si>
    <t>2018-11-17T16:50:13.877</t>
  </si>
  <si>
    <t>2018-11-17T16:50:14.087</t>
  </si>
  <si>
    <t>2018-11-17T16:50:14.227</t>
  </si>
  <si>
    <t>2018-11-17T16:50:14.337</t>
  </si>
  <si>
    <t>2018-11-17T16:50:14.357</t>
  </si>
  <si>
    <t>2018-11-17T16:50:14.457</t>
  </si>
  <si>
    <t>2018-11-17T16:50:14.475</t>
  </si>
  <si>
    <t>2018-11-17T16:50:14.540</t>
  </si>
  <si>
    <t>2018-11-17T16:50:14.750</t>
  </si>
  <si>
    <t>2018-11-17T16:50:14.960</t>
  </si>
  <si>
    <t>2018-11-17T16:50:15.020</t>
  </si>
  <si>
    <t>2018-11-17T16:50:15.120</t>
  </si>
  <si>
    <t>2018-11-17T16:50:15.180</t>
  </si>
  <si>
    <t>2018-11-17T16:50:15.220</t>
  </si>
  <si>
    <t>2018-11-17T16:50:15.380</t>
  </si>
  <si>
    <t>2018-11-17T16:50:15.460</t>
  </si>
  <si>
    <t>2018-11-17T16:50:15.660</t>
  </si>
  <si>
    <t>2018-11-17T16:50:15.900</t>
  </si>
  <si>
    <t>2018-11-17T16:50:15.980</t>
  </si>
  <si>
    <t>2018-11-17T16:50:16.000</t>
  </si>
  <si>
    <t>2018-11-17T16:50:16.070</t>
  </si>
  <si>
    <t>2018-11-17T16:50:16.160</t>
  </si>
  <si>
    <t>2018-11-17T16:50:16.310</t>
  </si>
  <si>
    <t>2018-11-17T16:50:16.350</t>
  </si>
  <si>
    <t>2018-11-17T16:50:16.460</t>
  </si>
  <si>
    <t>2018-11-17T16:50:16.470</t>
  </si>
  <si>
    <t>2018-11-17T16:50:16.562</t>
  </si>
  <si>
    <t>2018-11-17T16:50:16.902</t>
  </si>
  <si>
    <t>2018-11-17T16:50:17.012</t>
  </si>
  <si>
    <t>2018-11-17T16:50:17.122</t>
  </si>
  <si>
    <t>2018-11-17T16:50:17.142</t>
  </si>
  <si>
    <t>2018-11-17T16:50:17.202</t>
  </si>
  <si>
    <t>2018-11-17T16:50:17.362</t>
  </si>
  <si>
    <t>2018-11-17T16:50:17.457</t>
  </si>
  <si>
    <t>2018-11-17T16:50:17.477</t>
  </si>
  <si>
    <t>2018-11-17T16:50:17.570</t>
  </si>
  <si>
    <t>2018-11-17T16:50:17.710</t>
  </si>
  <si>
    <t>2018-11-17T16:50:17.730</t>
  </si>
  <si>
    <t>2018-11-17T16:50:17.750</t>
  </si>
  <si>
    <t>2018-11-17T16:50:17.990</t>
  </si>
  <si>
    <t>2018-11-17T16:50:18.130</t>
  </si>
  <si>
    <t>2018-11-17T16:50:18.150</t>
  </si>
  <si>
    <t>2018-11-17T16:50:18.190</t>
  </si>
  <si>
    <t>2018-11-17T16:50:18.240</t>
  </si>
  <si>
    <t>2018-11-17T16:50:18.380</t>
  </si>
  <si>
    <t>2018-11-17T16:50:18.465</t>
  </si>
  <si>
    <t>2018-11-17T16:50:18.512</t>
  </si>
  <si>
    <t>2018-11-17T16:50:18.562</t>
  </si>
  <si>
    <t>2018-11-17T16:50:18.632</t>
  </si>
  <si>
    <t>2018-11-17T16:50:18.662</t>
  </si>
  <si>
    <t>2018-11-17T16:50:18.700</t>
  </si>
  <si>
    <t>2018-11-17T16:50:18.760</t>
  </si>
  <si>
    <t>2018-11-17T16:50:18.820</t>
  </si>
  <si>
    <t>2018-11-17T16:50:18.840</t>
  </si>
  <si>
    <t>2018-11-17T16:50:18.860</t>
  </si>
  <si>
    <t>2018-11-17T16:50:18.920</t>
  </si>
  <si>
    <t>2018-11-17T16:50:18.960</t>
  </si>
  <si>
    <t>2018-11-17T16:50:18.980</t>
  </si>
  <si>
    <t>2018-11-17T16:50:19.020</t>
  </si>
  <si>
    <t>2018-11-17T16:50:19.100</t>
  </si>
  <si>
    <t>2018-11-17T16:50:19.120</t>
  </si>
  <si>
    <t>2018-11-17T16:50:19.160</t>
  </si>
  <si>
    <t>2018-11-17T16:50:19.200</t>
  </si>
  <si>
    <t>2018-11-17T16:50:19.320</t>
  </si>
  <si>
    <t>2018-11-17T16:50:19.410</t>
  </si>
  <si>
    <t>2018-11-17T16:50:19.482</t>
  </si>
  <si>
    <t>2018-11-17T16:50:19.702</t>
  </si>
  <si>
    <t>2018-11-17T16:50:19.727</t>
  </si>
  <si>
    <t>2018-11-17T16:50:19.787</t>
  </si>
  <si>
    <t>2018-11-17T16:50:19.807</t>
  </si>
  <si>
    <t>2018-11-17T16:50:19.907</t>
  </si>
  <si>
    <t>2018-11-17T16:50:20.147</t>
  </si>
  <si>
    <t>2018-11-17T16:50:20.227</t>
  </si>
  <si>
    <t>2018-11-17T16:50:20.277</t>
  </si>
  <si>
    <t>2018-11-17T16:50:20.297</t>
  </si>
  <si>
    <t>2018-11-17T16:50:20.337</t>
  </si>
  <si>
    <t>2018-11-17T16:50:20.367</t>
  </si>
  <si>
    <t>2018-11-17T16:50:20.442</t>
  </si>
  <si>
    <t>2018-11-17T16:50:20.492</t>
  </si>
  <si>
    <t>2018-11-17T16:50:20.532</t>
  </si>
  <si>
    <t>2018-11-17T16:50:20.612</t>
  </si>
  <si>
    <t>2018-11-17T16:50:20.632</t>
  </si>
  <si>
    <t>2018-11-17T16:50:20.682</t>
  </si>
  <si>
    <t>2018-11-17T16:50:20.752</t>
  </si>
  <si>
    <t>2018-11-17T16:50:20.952</t>
  </si>
  <si>
    <t>2018-11-17T16:50:20.972</t>
  </si>
  <si>
    <t>2018-11-17T16:50:21.232</t>
  </si>
  <si>
    <t>2018-11-17T16:50:21.322</t>
  </si>
  <si>
    <t>2018-11-17T16:50:21.342</t>
  </si>
  <si>
    <t>2018-11-17T16:50:21.422</t>
  </si>
  <si>
    <t>2018-11-17T16:50:21.457</t>
  </si>
  <si>
    <t>2018-11-17T16:50:21.465</t>
  </si>
  <si>
    <t>2018-11-17T16:50:21.522</t>
  </si>
  <si>
    <t>2018-11-17T16:50:21.542</t>
  </si>
  <si>
    <t>2018-11-17T16:50:21.682</t>
  </si>
  <si>
    <t>2018-11-17T16:50:21.782</t>
  </si>
  <si>
    <t>2018-11-17T16:50:21.902</t>
  </si>
  <si>
    <t>2018-11-17T16:50:22.022</t>
  </si>
  <si>
    <t>2018-11-17T16:50:22.072</t>
  </si>
  <si>
    <t>2018-11-17T16:50:22.162</t>
  </si>
  <si>
    <t>2018-11-17T16:50:22.207</t>
  </si>
  <si>
    <t>2018-11-17T16:50:22.317</t>
  </si>
  <si>
    <t>2018-11-17T16:50:22.427</t>
  </si>
  <si>
    <t>2018-11-17T16:50:22.462</t>
  </si>
  <si>
    <t>2018-11-17T16:50:22.535</t>
  </si>
  <si>
    <t>2018-11-17T16:50:22.615</t>
  </si>
  <si>
    <t>2018-11-17T16:50:22.675</t>
  </si>
  <si>
    <t>2018-11-17T16:50:22.715</t>
  </si>
  <si>
    <t>2018-11-17T16:50:22.735</t>
  </si>
  <si>
    <t>2018-11-17T16:50:22.755</t>
  </si>
  <si>
    <t>2018-11-17T16:50:22.805</t>
  </si>
  <si>
    <t>2018-11-17T16:50:22.855</t>
  </si>
  <si>
    <t>2018-11-17T16:50:22.935</t>
  </si>
  <si>
    <t>2018-11-17T16:50:22.975</t>
  </si>
  <si>
    <t>2018-11-17T16:50:23.035</t>
  </si>
  <si>
    <t>2018-11-17T16:50:23.055</t>
  </si>
  <si>
    <t>2018-11-17T16:50:23.075</t>
  </si>
  <si>
    <t>2018-11-17T16:50:23.185</t>
  </si>
  <si>
    <t>2018-11-17T16:50:23.375</t>
  </si>
  <si>
    <t>2018-11-17T16:50:23.425</t>
  </si>
  <si>
    <t>2018-11-17T16:50:23.460</t>
  </si>
  <si>
    <t>2018-11-17T16:50:23.702</t>
  </si>
  <si>
    <t>2018-11-17T16:50:23.942</t>
  </si>
  <si>
    <t>2018-11-17T16:50:23.962</t>
  </si>
  <si>
    <t>2018-11-17T16:50:23.982</t>
  </si>
  <si>
    <t>2018-11-17T16:50:24.042</t>
  </si>
  <si>
    <t>2018-11-17T16:50:24.252</t>
  </si>
  <si>
    <t>2018-11-17T16:50:24.442</t>
  </si>
  <si>
    <t>2018-11-17T16:50:24.462</t>
  </si>
  <si>
    <t>2018-11-17T16:50:24.502</t>
  </si>
  <si>
    <t>2018-11-17T16:50:24.602</t>
  </si>
  <si>
    <t>2018-11-17T16:50:24.632</t>
  </si>
  <si>
    <t>2018-11-17T16:50:24.682</t>
  </si>
  <si>
    <t>2018-11-17T16:50:24.712</t>
  </si>
  <si>
    <t>2018-11-17T16:50:24.822</t>
  </si>
  <si>
    <t>2018-11-17T16:50:24.862</t>
  </si>
  <si>
    <t>2018-11-17T16:50:24.902</t>
  </si>
  <si>
    <t>2018-11-17T16:50:25.082</t>
  </si>
  <si>
    <t>2018-11-17T16:50:25.342</t>
  </si>
  <si>
    <t>2018-11-17T16:50:25.460</t>
  </si>
  <si>
    <t>2018-11-17T16:50:25.472</t>
  </si>
  <si>
    <t>2018-11-17T16:50:25.685</t>
  </si>
  <si>
    <t>2018-11-17T16:50:25.780</t>
  </si>
  <si>
    <t>2018-11-17T16:50:25.880</t>
  </si>
  <si>
    <t>2018-11-17T16:50:25.900</t>
  </si>
  <si>
    <t>2018-11-17T16:50:26.060</t>
  </si>
  <si>
    <t>2018-11-17T16:50:26.110</t>
  </si>
  <si>
    <t>2018-11-17T16:50:26.220</t>
  </si>
  <si>
    <t>2018-11-17T16:50:26.290</t>
  </si>
  <si>
    <t>2018-11-17T16:50:26.370</t>
  </si>
  <si>
    <t>2018-11-17T16:50:26.400</t>
  </si>
  <si>
    <t>2018-11-17T16:50:26.465</t>
  </si>
  <si>
    <t>2018-11-17T16:50:26.482</t>
  </si>
  <si>
    <t>2018-11-17T16:50:26.622</t>
  </si>
  <si>
    <t>2018-11-17T16:50:26.642</t>
  </si>
  <si>
    <t>2018-11-17T16:50:26.682</t>
  </si>
  <si>
    <t>2018-11-17T16:50:26.702</t>
  </si>
  <si>
    <t>2018-11-17T16:50:26.737</t>
  </si>
  <si>
    <t>2018-11-17T16:50:26.797</t>
  </si>
  <si>
    <t>2018-11-17T16:50:26.867</t>
  </si>
  <si>
    <t>2018-11-17T16:50:26.967</t>
  </si>
  <si>
    <t>2018-11-17T16:50:27.137</t>
  </si>
  <si>
    <t>2018-11-17T16:50:27.257</t>
  </si>
  <si>
    <t>2018-11-17T16:50:27.347</t>
  </si>
  <si>
    <t>2018-11-17T16:50:27.367</t>
  </si>
  <si>
    <t>2018-11-17T16:50:27.492</t>
  </si>
  <si>
    <t>2018-11-17T16:50:27.652</t>
  </si>
  <si>
    <t>2018-11-17T16:50:27.702</t>
  </si>
  <si>
    <t>2018-11-17T16:50:27.762</t>
  </si>
  <si>
    <t>2018-11-17T16:50:27.862</t>
  </si>
  <si>
    <t>2018-11-17T16:50:27.902</t>
  </si>
  <si>
    <t>2018-11-17T16:50:27.962</t>
  </si>
  <si>
    <t>2018-11-17T16:50:28.002</t>
  </si>
  <si>
    <t>2018-11-17T16:50:28.122</t>
  </si>
  <si>
    <t>2018-11-17T16:50:28.252</t>
  </si>
  <si>
    <t>2018-11-17T16:50:28.322</t>
  </si>
  <si>
    <t>2018-11-17T16:50:28.362</t>
  </si>
  <si>
    <t>2018-11-17T16:50:28.392</t>
  </si>
  <si>
    <t>2018-11-17T16:50:28.432</t>
  </si>
  <si>
    <t>2018-11-17T16:50:28.452</t>
  </si>
  <si>
    <t>2018-11-17T16:50:28.457</t>
  </si>
  <si>
    <t>2018-11-17T16:50:28.535</t>
  </si>
  <si>
    <t>2018-11-17T16:50:28.565</t>
  </si>
  <si>
    <t>2018-11-17T16:50:28.615</t>
  </si>
  <si>
    <t>2018-11-17T16:50:28.665</t>
  </si>
  <si>
    <t>2018-11-17T16:50:28.695</t>
  </si>
  <si>
    <t>2018-11-17T16:50:28.755</t>
  </si>
  <si>
    <t>2018-11-17T16:50:28.805</t>
  </si>
  <si>
    <t>2018-11-17T16:50:28.845</t>
  </si>
  <si>
    <t>2018-11-17T16:50:28.875</t>
  </si>
  <si>
    <t>2018-11-17T16:50:28.895</t>
  </si>
  <si>
    <t>2018-11-17T16:50:28.965</t>
  </si>
  <si>
    <t>2018-11-17T16:50:29.035</t>
  </si>
  <si>
    <t>2018-11-17T16:50:29.065</t>
  </si>
  <si>
    <t>2018-11-17T16:50:29.085</t>
  </si>
  <si>
    <t>2018-11-17T16:50:29.264</t>
  </si>
  <si>
    <t>2018-11-17T16:50:29.364</t>
  </si>
  <si>
    <t>2018-11-17T16:50:29.444</t>
  </si>
  <si>
    <t>2018-11-17T16:50:29.457</t>
  </si>
  <si>
    <t>2018-11-17T16:50:29.477</t>
  </si>
  <si>
    <t>2018-11-17T16:50:29.522</t>
  </si>
  <si>
    <t>2018-11-17T16:50:29.604</t>
  </si>
  <si>
    <t>2018-11-17T16:50:29.634</t>
  </si>
  <si>
    <t>2018-11-17T16:50:29.654</t>
  </si>
  <si>
    <t>2018-11-17T16:50:29.734</t>
  </si>
  <si>
    <t>2018-11-17T16:50:29.754</t>
  </si>
  <si>
    <t>2018-11-17T16:50:29.824</t>
  </si>
  <si>
    <t>2018-11-17T16:50:29.854</t>
  </si>
  <si>
    <t>2018-11-17T16:50:29.884</t>
  </si>
  <si>
    <t>2018-11-17T16:50:29.924</t>
  </si>
  <si>
    <t>2018-11-17T16:50:30.114</t>
  </si>
  <si>
    <t>2018-11-17T16:50:30.217</t>
  </si>
  <si>
    <t>2018-11-17T16:50:30.237</t>
  </si>
  <si>
    <t>2018-11-17T16:50:30.287</t>
  </si>
  <si>
    <t>2018-11-17T16:50:30.327</t>
  </si>
  <si>
    <t>2018-11-17T16:50:30.427</t>
  </si>
  <si>
    <t>2018-11-17T16:50:30.512</t>
  </si>
  <si>
    <t>2018-11-17T16:50:30.582</t>
  </si>
  <si>
    <t>2018-11-17T16:50:30.722</t>
  </si>
  <si>
    <t>2018-11-17T16:50:30.742</t>
  </si>
  <si>
    <t>2018-11-17T16:50:30.772</t>
  </si>
  <si>
    <t>2018-11-17T16:50:30.862</t>
  </si>
  <si>
    <t>2018-11-17T16:50:30.882</t>
  </si>
  <si>
    <t>2018-11-17T16:50:30.982</t>
  </si>
  <si>
    <t>2018-11-17T16:50:31.002</t>
  </si>
  <si>
    <t>2018-11-17T16:50:31.042</t>
  </si>
  <si>
    <t>2018-11-17T16:50:31.102</t>
  </si>
  <si>
    <t>2018-11-17T16:50:31.142</t>
  </si>
  <si>
    <t>2018-11-17T16:50:31.162</t>
  </si>
  <si>
    <t>2018-11-17T16:50:31.242</t>
  </si>
  <si>
    <t>2018-11-17T16:50:31.312</t>
  </si>
  <si>
    <t>2018-11-17T16:50:31.432</t>
  </si>
  <si>
    <t>2018-11-17T16:50:31.502</t>
  </si>
  <si>
    <t>2018-11-17T16:50:31.572</t>
  </si>
  <si>
    <t>2018-11-17T16:50:31.602</t>
  </si>
  <si>
    <t>2018-11-17T16:50:31.632</t>
  </si>
  <si>
    <t>2018-11-17T16:50:31.702</t>
  </si>
  <si>
    <t>2018-11-17T16:50:31.742</t>
  </si>
  <si>
    <t>2018-11-17T16:50:31.772</t>
  </si>
  <si>
    <t>2018-11-17T16:50:31.872</t>
  </si>
  <si>
    <t>2018-11-17T16:50:32.032</t>
  </si>
  <si>
    <t>2018-11-17T16:50:32.052</t>
  </si>
  <si>
    <t>2018-11-17T16:50:32.072</t>
  </si>
  <si>
    <t>2018-11-17T16:50:32.162</t>
  </si>
  <si>
    <t>2018-11-17T16:50:32.212</t>
  </si>
  <si>
    <t>2018-11-17T16:50:32.232</t>
  </si>
  <si>
    <t>2018-11-17T16:50:32.302</t>
  </si>
  <si>
    <t>2018-11-17T16:50:32.412</t>
  </si>
  <si>
    <t>2018-11-17T16:50:32.464</t>
  </si>
  <si>
    <t>2018-11-17T16:50:32.512</t>
  </si>
  <si>
    <t>2018-11-17T16:50:32.532</t>
  </si>
  <si>
    <t>2018-11-17T16:50:32.592</t>
  </si>
  <si>
    <t>2018-11-17T16:50:32.682</t>
  </si>
  <si>
    <t>2018-11-17T16:50:32.729</t>
  </si>
  <si>
    <t>2018-11-17T16:50:32.829</t>
  </si>
  <si>
    <t>2018-11-17T16:50:32.889</t>
  </si>
  <si>
    <t>2018-11-17T16:50:32.949</t>
  </si>
  <si>
    <t>2018-11-17T16:50:33.009</t>
  </si>
  <si>
    <t>2018-11-17T16:50:33.129</t>
  </si>
  <si>
    <t>2018-11-17T16:50:33.179</t>
  </si>
  <si>
    <t>2018-11-17T16:50:33.209</t>
  </si>
  <si>
    <t>2018-11-17T16:50:33.229</t>
  </si>
  <si>
    <t>2018-11-17T16:50:33.309</t>
  </si>
  <si>
    <t>2018-11-17T16:50:33.389</t>
  </si>
  <si>
    <t>2018-11-17T16:50:33.479</t>
  </si>
  <si>
    <t>2018-11-17T16:50:33.562</t>
  </si>
  <si>
    <t>2018-11-17T16:50:33.712</t>
  </si>
  <si>
    <t>2018-11-17T16:50:33.817</t>
  </si>
  <si>
    <t>2018-11-17T16:50:33.867</t>
  </si>
  <si>
    <t>2018-11-17T16:50:34.017</t>
  </si>
  <si>
    <t>2018-11-17T16:50:34.077</t>
  </si>
  <si>
    <t>2018-11-17T16:50:34.167</t>
  </si>
  <si>
    <t>2018-11-17T16:50:34.397</t>
  </si>
  <si>
    <t>2018-11-17T16:50:34.462</t>
  </si>
  <si>
    <t>2018-11-17T16:50:34.497</t>
  </si>
  <si>
    <t>2018-11-17T16:50:34.627</t>
  </si>
  <si>
    <t>2018-11-17T16:50:34.667</t>
  </si>
  <si>
    <t>2018-11-17T16:50:34.747</t>
  </si>
  <si>
    <t>2018-11-17T16:50:34.767</t>
  </si>
  <si>
    <t>2018-11-17T16:50:34.827</t>
  </si>
  <si>
    <t>2018-11-17T16:50:34.847</t>
  </si>
  <si>
    <t>2018-11-17T16:50:34.977</t>
  </si>
  <si>
    <t>2018-11-17T16:50:35.287</t>
  </si>
  <si>
    <t>2018-11-17T16:50:35.317</t>
  </si>
  <si>
    <t>2018-11-17T16:50:35.417</t>
  </si>
  <si>
    <t>2018-11-17T16:50:35.437</t>
  </si>
  <si>
    <t>2018-11-17T16:50:35.692</t>
  </si>
  <si>
    <t>2018-11-17T16:50:35.732</t>
  </si>
  <si>
    <t>2018-11-17T16:50:35.872</t>
  </si>
  <si>
    <t>2018-11-17T16:50:35.892</t>
  </si>
  <si>
    <t>2018-11-17T16:50:36.032</t>
  </si>
  <si>
    <t>2018-11-17T16:50:36.212</t>
  </si>
  <si>
    <t>2018-11-17T16:50:36.322</t>
  </si>
  <si>
    <t>2018-11-17T16:50:36.477</t>
  </si>
  <si>
    <t>2018-11-17T16:50:36.512</t>
  </si>
  <si>
    <t>2018-11-17T16:50:36.532</t>
  </si>
  <si>
    <t>2018-11-17T16:50:36.612</t>
  </si>
  <si>
    <t>2018-11-17T16:50:36.782</t>
  </si>
  <si>
    <t>2018-11-17T16:50:36.922</t>
  </si>
  <si>
    <t>2018-11-17T16:50:37.032</t>
  </si>
  <si>
    <t>2018-11-17T16:50:37.112</t>
  </si>
  <si>
    <t>2018-11-17T16:50:37.152</t>
  </si>
  <si>
    <t>2018-11-17T16:50:37.232</t>
  </si>
  <si>
    <t>2018-11-17T16:50:37.272</t>
  </si>
  <si>
    <t>2018-11-17T16:50:37.522</t>
  </si>
  <si>
    <t>2018-11-17T16:50:37.682</t>
  </si>
  <si>
    <t>2018-11-17T16:50:37.772</t>
  </si>
  <si>
    <t>2018-11-17T16:50:37.802</t>
  </si>
  <si>
    <t>2018-11-17T16:50:37.912</t>
  </si>
  <si>
    <t>2018-11-17T16:50:37.942</t>
  </si>
  <si>
    <t>2018-11-17T16:50:38.062</t>
  </si>
  <si>
    <t>2018-11-17T16:50:38.232</t>
  </si>
  <si>
    <t>2018-11-17T16:50:38.272</t>
  </si>
  <si>
    <t>2018-11-17T16:50:38.302</t>
  </si>
  <si>
    <t>2018-11-17T16:50:38.322</t>
  </si>
  <si>
    <t>2018-11-17T16:50:38.402</t>
  </si>
  <si>
    <t>2018-11-17T16:50:38.422</t>
  </si>
  <si>
    <t>2018-11-17T16:50:38.464</t>
  </si>
  <si>
    <t>2018-11-17T16:50:38.567</t>
  </si>
  <si>
    <t>2018-11-17T16:50:38.937</t>
  </si>
  <si>
    <t>2018-11-17T16:50:39.007</t>
  </si>
  <si>
    <t>2018-11-17T16:50:39.037</t>
  </si>
  <si>
    <t>2018-11-17T16:50:39.057</t>
  </si>
  <si>
    <t>2018-11-17T16:50:39.097</t>
  </si>
  <si>
    <t>2018-11-17T16:50:39.179</t>
  </si>
  <si>
    <t>2018-11-17T16:50:39.239</t>
  </si>
  <si>
    <t>2018-11-17T16:50:39.389</t>
  </si>
  <si>
    <t>2018-11-17T16:50:39.439</t>
  </si>
  <si>
    <t>2018-11-17T16:50:39.459</t>
  </si>
  <si>
    <t>2018-11-17T16:50:39.464</t>
  </si>
  <si>
    <t>2018-11-17T16:50:39.582</t>
  </si>
  <si>
    <t>2018-11-17T16:50:39.622</t>
  </si>
  <si>
    <t>2018-11-17T16:50:39.642</t>
  </si>
  <si>
    <t>2018-11-17T16:50:39.682</t>
  </si>
  <si>
    <t>2018-11-17T16:50:39.767</t>
  </si>
  <si>
    <t>2018-11-17T16:50:40.087</t>
  </si>
  <si>
    <t>2018-11-17T16:50:40.157</t>
  </si>
  <si>
    <t>2018-11-17T16:50:40.327</t>
  </si>
  <si>
    <t>2018-11-17T16:50:40.417</t>
  </si>
  <si>
    <t>2018-11-17T16:50:40.464</t>
  </si>
  <si>
    <t>2018-11-17T16:50:40.492</t>
  </si>
  <si>
    <t>2018-11-17T16:50:40.552</t>
  </si>
  <si>
    <t>2018-11-17T16:50:40.572</t>
  </si>
  <si>
    <t>2018-11-17T16:50:40.612</t>
  </si>
  <si>
    <t>2018-11-17T16:50:40.692</t>
  </si>
  <si>
    <t>2018-11-17T16:50:40.727</t>
  </si>
  <si>
    <t>2018-11-17T16:50:40.792</t>
  </si>
  <si>
    <t>2018-11-17T16:50:40.822</t>
  </si>
  <si>
    <t>2018-11-17T16:50:41.022</t>
  </si>
  <si>
    <t>2018-11-17T16:50:41.052</t>
  </si>
  <si>
    <t>2018-11-17T16:50:41.072</t>
  </si>
  <si>
    <t>2018-11-17T16:50:41.122</t>
  </si>
  <si>
    <t>2018-11-17T16:50:41.142</t>
  </si>
  <si>
    <t>2018-11-17T16:50:41.272</t>
  </si>
  <si>
    <t>2018-11-17T16:50:41.312</t>
  </si>
  <si>
    <t>2018-11-17T16:50:41.362</t>
  </si>
  <si>
    <t>2018-11-17T16:50:41.382</t>
  </si>
  <si>
    <t>2018-11-17T16:50:41.464</t>
  </si>
  <si>
    <t>2018-11-17T16:50:41.534</t>
  </si>
  <si>
    <t>2018-11-17T16:50:41.614</t>
  </si>
  <si>
    <t>2018-11-17T16:50:41.634</t>
  </si>
  <si>
    <t>2018-11-17T16:50:41.674</t>
  </si>
  <si>
    <t>2018-11-17T16:50:41.794</t>
  </si>
  <si>
    <t>2018-11-17T16:50:41.894</t>
  </si>
  <si>
    <t>2018-11-17T16:50:41.954</t>
  </si>
  <si>
    <t>2018-11-17T16:50:41.974</t>
  </si>
  <si>
    <t>2018-11-17T16:50:41.994</t>
  </si>
  <si>
    <t>2018-11-17T16:50:42.024</t>
  </si>
  <si>
    <t>2018-11-17T16:50:42.044</t>
  </si>
  <si>
    <t>2018-11-17T16:50:42.134</t>
  </si>
  <si>
    <t>2018-11-17T16:50:42.139</t>
  </si>
  <si>
    <t>2018-11-17T16:50:42.189</t>
  </si>
  <si>
    <t>2018-11-17T16:50:42.264</t>
  </si>
  <si>
    <t>2018-11-17T16:50:42.384</t>
  </si>
  <si>
    <t>2018-11-17T16:50:42.414</t>
  </si>
  <si>
    <t>2018-11-17T16:50:42.457</t>
  </si>
  <si>
    <t>2018-11-17T16:50:42.464</t>
  </si>
  <si>
    <t>2018-11-17T16:50:42.482</t>
  </si>
  <si>
    <t>2018-11-17T16:50:42.562</t>
  </si>
  <si>
    <t>2018-11-17T16:50:42.582</t>
  </si>
  <si>
    <t>2018-11-17T16:50:42.642</t>
  </si>
  <si>
    <t>2018-11-17T16:50:42.682</t>
  </si>
  <si>
    <t>2018-11-17T16:50:42.822</t>
  </si>
  <si>
    <t>2018-11-17T16:50:42.882</t>
  </si>
  <si>
    <t>2018-11-17T16:50:42.942</t>
  </si>
  <si>
    <t>2018-11-17T16:50:43.067</t>
  </si>
  <si>
    <t>2018-11-17T16:50:43.087</t>
  </si>
  <si>
    <t>2018-11-17T16:50:43.327</t>
  </si>
  <si>
    <t>2018-11-17T16:50:43.459</t>
  </si>
  <si>
    <t>2018-11-17T16:50:43.512</t>
  </si>
  <si>
    <t>2018-11-17T16:50:43.644</t>
  </si>
  <si>
    <t>2018-11-17T16:50:43.664</t>
  </si>
  <si>
    <t>2018-11-17T16:50:43.929</t>
  </si>
  <si>
    <t>2018-11-17T16:50:44.149</t>
  </si>
  <si>
    <t>2018-11-17T16:50:44.229</t>
  </si>
  <si>
    <t>2018-11-17T16:50:44.429</t>
  </si>
  <si>
    <t>2018-11-17T16:50:44.467</t>
  </si>
  <si>
    <t>2018-11-17T16:50:44.494</t>
  </si>
  <si>
    <t>2018-11-17T16:50:44.574</t>
  </si>
  <si>
    <t>2018-11-17T16:50:44.814</t>
  </si>
  <si>
    <t>2018-11-17T16:50:44.842</t>
  </si>
  <si>
    <t>2018-11-17T16:50:44.932</t>
  </si>
  <si>
    <t>2018-11-17T16:50:45.052</t>
  </si>
  <si>
    <t>2018-11-17T16:50:45.132</t>
  </si>
  <si>
    <t>2018-11-17T16:50:45.152</t>
  </si>
  <si>
    <t>2018-11-17T16:50:45.232</t>
  </si>
  <si>
    <t>2018-11-17T16:50:45.459</t>
  </si>
  <si>
    <t>2018-11-17T16:50:45.479</t>
  </si>
  <si>
    <t>2018-11-17T16:50:45.524</t>
  </si>
  <si>
    <t>2018-11-17T16:50:45.704</t>
  </si>
  <si>
    <t>2018-11-17T16:50:45.744</t>
  </si>
  <si>
    <t>2018-11-17T16:50:45.764</t>
  </si>
  <si>
    <t>2018-11-17T16:50:45.794</t>
  </si>
  <si>
    <t>2018-11-17T16:50:45.864</t>
  </si>
  <si>
    <t>2018-11-17T16:50:45.914</t>
  </si>
  <si>
    <t>2018-11-17T16:50:46.044</t>
  </si>
  <si>
    <t>2018-11-17T16:50:46.064</t>
  </si>
  <si>
    <t>2018-11-17T16:50:46.254</t>
  </si>
  <si>
    <t>2018-11-17T16:50:46.284</t>
  </si>
  <si>
    <t>2018-11-17T16:50:46.394</t>
  </si>
  <si>
    <t>2018-11-17T16:50:46.434</t>
  </si>
  <si>
    <t>2018-11-17T16:50:46.457</t>
  </si>
  <si>
    <t>2018-11-17T16:50:46.487</t>
  </si>
  <si>
    <t>2018-11-17T16:50:46.609</t>
  </si>
  <si>
    <t>2018-11-17T16:50:46.764</t>
  </si>
  <si>
    <t>2018-11-17T16:50:46.784</t>
  </si>
  <si>
    <t>2018-11-17T16:50:46.854</t>
  </si>
  <si>
    <t>2018-11-17T16:50:46.924</t>
  </si>
  <si>
    <t>2018-11-17T16:50:47.012</t>
  </si>
  <si>
    <t>2018-11-17T16:50:47.039</t>
  </si>
  <si>
    <t>2018-11-17T16:50:47.069</t>
  </si>
  <si>
    <t>2018-11-17T16:50:47.089</t>
  </si>
  <si>
    <t>2018-11-17T16:50:47.189</t>
  </si>
  <si>
    <t>2018-11-17T16:50:47.209</t>
  </si>
  <si>
    <t>2018-11-17T16:50:47.279</t>
  </si>
  <si>
    <t>2018-11-17T16:50:47.299</t>
  </si>
  <si>
    <t>2018-11-17T16:50:47.339</t>
  </si>
  <si>
    <t>2018-11-17T16:50:47.379</t>
  </si>
  <si>
    <t>2018-11-17T16:50:47.474</t>
  </si>
  <si>
    <t>2018-11-17T16:50:47.492</t>
  </si>
  <si>
    <t>2018-11-17T16:50:47.534</t>
  </si>
  <si>
    <t>2018-11-17T16:50:47.759</t>
  </si>
  <si>
    <t>2018-11-17T16:50:47.839</t>
  </si>
  <si>
    <t>2018-11-17T16:50:47.859</t>
  </si>
  <si>
    <t>2018-11-17T16:50:48.009</t>
  </si>
  <si>
    <t>2018-11-17T16:50:48.119</t>
  </si>
  <si>
    <t>2018-11-17T16:50:48.159</t>
  </si>
  <si>
    <t>2018-11-17T16:50:48.349</t>
  </si>
  <si>
    <t>2018-11-17T16:50:48.419</t>
  </si>
  <si>
    <t>2018-11-17T16:50:48.439</t>
  </si>
  <si>
    <t>2018-11-17T16:50:48.474</t>
  </si>
  <si>
    <t>2018-11-17T16:50:48.482</t>
  </si>
  <si>
    <t>2018-11-17T16:50:48.702</t>
  </si>
  <si>
    <t>2018-11-17T16:50:48.722</t>
  </si>
  <si>
    <t>2018-11-17T16:50:48.872</t>
  </si>
  <si>
    <t>2018-11-17T16:50:48.922</t>
  </si>
  <si>
    <t>2018-11-17T16:50:48.962</t>
  </si>
  <si>
    <t>2018-11-17T16:50:49.002</t>
  </si>
  <si>
    <t>2018-11-17T16:50:49.122</t>
  </si>
  <si>
    <t>2018-11-17T16:50:49.142</t>
  </si>
  <si>
    <t>2018-11-17T16:50:49.342</t>
  </si>
  <si>
    <t>2018-11-17T16:50:49.392</t>
  </si>
  <si>
    <t>2018-11-17T16:50:49.467</t>
  </si>
  <si>
    <t>2018-11-17T16:50:49.554</t>
  </si>
  <si>
    <t>2018-11-17T16:50:49.584</t>
  </si>
  <si>
    <t>2018-11-17T16:50:49.634</t>
  </si>
  <si>
    <t>2018-11-17T16:50:49.694</t>
  </si>
  <si>
    <t>2018-11-17T16:50:49.794</t>
  </si>
  <si>
    <t>2018-11-17T16:50:49.814</t>
  </si>
  <si>
    <t>2018-11-17T16:50:49.854</t>
  </si>
  <si>
    <t>2018-11-17T16:50:49.894</t>
  </si>
  <si>
    <t>2018-11-17T16:50:49.934</t>
  </si>
  <si>
    <t>2018-11-17T16:50:50.004</t>
  </si>
  <si>
    <t>2018-11-17T16:50:50.084</t>
  </si>
  <si>
    <t>2018-11-17T16:50:50.154</t>
  </si>
  <si>
    <t>2018-11-17T16:50:50.204</t>
  </si>
  <si>
    <t>2018-11-17T16:50:50.274</t>
  </si>
  <si>
    <t>2018-11-17T16:50:50.314</t>
  </si>
  <si>
    <t>2018-11-17T16:50:50.334</t>
  </si>
  <si>
    <t>2018-11-17T16:50:50.374</t>
  </si>
  <si>
    <t>2018-11-17T16:50:50.424</t>
  </si>
  <si>
    <t>2018-11-17T16:50:50.462</t>
  </si>
  <si>
    <t>2018-11-17T16:50:50.524</t>
  </si>
  <si>
    <t>2018-11-17T16:50:50.687</t>
  </si>
  <si>
    <t>2018-11-17T16:50:50.717</t>
  </si>
  <si>
    <t>2018-11-17T16:50:50.797</t>
  </si>
  <si>
    <t>2018-11-17T16:50:50.817</t>
  </si>
  <si>
    <t>2018-11-17T16:50:50.877</t>
  </si>
  <si>
    <t>2018-11-17T16:50:50.947</t>
  </si>
  <si>
    <t>2018-11-17T16:50:50.997</t>
  </si>
  <si>
    <t>2018-11-17T16:50:51.047</t>
  </si>
  <si>
    <t>2018-11-17T16:50:51.097</t>
  </si>
  <si>
    <t>2018-11-17T16:50:51.167</t>
  </si>
  <si>
    <t>2018-11-17T16:50:51.197</t>
  </si>
  <si>
    <t>2018-11-17T16:50:51.257</t>
  </si>
  <si>
    <t>2018-11-17T16:50:51.337</t>
  </si>
  <si>
    <t>2018-11-17T16:50:51.357</t>
  </si>
  <si>
    <t>2018-11-17T16:50:51.427</t>
  </si>
  <si>
    <t>2018-11-17T16:50:51.534</t>
  </si>
  <si>
    <t>2018-11-17T16:50:51.554</t>
  </si>
  <si>
    <t>2018-11-17T16:50:51.594</t>
  </si>
  <si>
    <t>2018-11-17T16:50:51.784</t>
  </si>
  <si>
    <t>2018-11-17T16:50:51.904</t>
  </si>
  <si>
    <t>2018-11-17T16:50:51.944</t>
  </si>
  <si>
    <t>2018-11-17T16:50:52.024</t>
  </si>
  <si>
    <t>2018-11-17T16:50:52.184</t>
  </si>
  <si>
    <t>2018-11-17T16:50:52.214</t>
  </si>
  <si>
    <t>2018-11-17T16:50:52.324</t>
  </si>
  <si>
    <t>2018-11-17T16:50:52.344</t>
  </si>
  <si>
    <t>2018-11-17T16:50:52.434</t>
  </si>
  <si>
    <t>2018-11-17T16:50:52.454</t>
  </si>
  <si>
    <t>2018-11-17T16:50:52.467</t>
  </si>
  <si>
    <t>2018-11-17T16:50:52.497</t>
  </si>
  <si>
    <t>2018-11-17T16:50:52.547</t>
  </si>
  <si>
    <t>2018-11-17T16:50:52.627</t>
  </si>
  <si>
    <t>2018-11-17T16:50:52.687</t>
  </si>
  <si>
    <t>2018-11-17T16:50:52.757</t>
  </si>
  <si>
    <t>2018-11-17T16:50:52.827</t>
  </si>
  <si>
    <t>2018-11-17T16:50:52.857</t>
  </si>
  <si>
    <t>2018-11-17T16:50:52.877</t>
  </si>
  <si>
    <t>2018-11-17T16:50:52.907</t>
  </si>
  <si>
    <t>2018-11-17T16:50:53.027</t>
  </si>
  <si>
    <t>2018-11-17T16:50:53.077</t>
  </si>
  <si>
    <t>2018-11-17T16:50:53.147</t>
  </si>
  <si>
    <t>2018-11-17T16:50:53.167</t>
  </si>
  <si>
    <t>2018-11-17T16:50:53.257</t>
  </si>
  <si>
    <t>2018-11-17T16:50:53.327</t>
  </si>
  <si>
    <t>2018-11-17T16:50:53.459</t>
  </si>
  <si>
    <t>2018-11-17T16:50:53.469</t>
  </si>
  <si>
    <t>2018-11-17T16:50:53.512</t>
  </si>
  <si>
    <t>2018-11-17T16:50:53.692</t>
  </si>
  <si>
    <t>2018-11-17T16:50:53.717</t>
  </si>
  <si>
    <t>2018-11-17T16:50:53.867</t>
  </si>
  <si>
    <t>2018-11-17T16:50:53.987</t>
  </si>
  <si>
    <t>2018-11-17T16:50:54.107</t>
  </si>
  <si>
    <t>2018-11-17T16:50:54.127</t>
  </si>
  <si>
    <t>2018-11-17T16:50:54.167</t>
  </si>
  <si>
    <t>2018-11-17T16:50:54.327</t>
  </si>
  <si>
    <t>2018-11-17T16:50:54.377</t>
  </si>
  <si>
    <t>2018-11-17T16:50:54.594</t>
  </si>
  <si>
    <t>2018-11-17T16:50:54.614</t>
  </si>
  <si>
    <t>2018-11-17T16:50:54.664</t>
  </si>
  <si>
    <t>2018-11-17T16:50:54.717</t>
  </si>
  <si>
    <t>2018-11-17T16:50:54.929</t>
  </si>
  <si>
    <t>2018-11-17T16:50:55.019</t>
  </si>
  <si>
    <t>2018-11-17T16:50:55.059</t>
  </si>
  <si>
    <t>2018-11-17T16:50:55.289</t>
  </si>
  <si>
    <t>2018-11-17T16:50:55.564</t>
  </si>
  <si>
    <t>2018-11-17T16:50:55.604</t>
  </si>
  <si>
    <t>2018-11-17T16:50:55.654</t>
  </si>
  <si>
    <t>2018-11-17T16:50:55.714</t>
  </si>
  <si>
    <t>2018-11-17T16:50:55.914</t>
  </si>
  <si>
    <t>2018-11-17T16:50:55.944</t>
  </si>
  <si>
    <t>2018-11-17T16:50:56.154</t>
  </si>
  <si>
    <t>2018-11-17T16:50:56.204</t>
  </si>
  <si>
    <t>2018-11-17T16:50:56.314</t>
  </si>
  <si>
    <t>2018-11-17T16:50:56.454</t>
  </si>
  <si>
    <t>2018-11-17T16:50:56.472</t>
  </si>
  <si>
    <t>2018-11-17T16:50:56.487</t>
  </si>
  <si>
    <t>2018-11-17T16:50:56.577</t>
  </si>
  <si>
    <t>2018-11-17T16:50:56.767</t>
  </si>
  <si>
    <t>2018-11-17T16:50:56.807</t>
  </si>
  <si>
    <t>2018-11-17T16:50:56.837</t>
  </si>
  <si>
    <t>2018-11-17T16:50:56.927</t>
  </si>
  <si>
    <t>2018-11-17T16:50:57.047</t>
  </si>
  <si>
    <t>2018-11-17T16:50:57.127</t>
  </si>
  <si>
    <t>2018-11-17T16:50:57.157</t>
  </si>
  <si>
    <t>2018-11-17T16:50:57.207</t>
  </si>
  <si>
    <t>2018-11-17T16:50:57.237</t>
  </si>
  <si>
    <t>2018-11-17T16:50:57.417</t>
  </si>
  <si>
    <t>2018-11-17T16:50:57.547</t>
  </si>
  <si>
    <t>2018-11-17T16:50:57.687</t>
  </si>
  <si>
    <t>2018-11-17T16:50:57.727</t>
  </si>
  <si>
    <t>2018-11-17T16:50:57.857</t>
  </si>
  <si>
    <t>2018-11-17T16:50:57.992</t>
  </si>
  <si>
    <t>2018-11-17T16:50:58.132</t>
  </si>
  <si>
    <t>2018-11-17T16:50:58.202</t>
  </si>
  <si>
    <t>2018-11-17T16:50:58.372</t>
  </si>
  <si>
    <t>2018-11-17T16:50:58.464</t>
  </si>
  <si>
    <t>2018-11-17T16:50:58.654</t>
  </si>
  <si>
    <t>2018-11-17T16:50:58.694</t>
  </si>
  <si>
    <t>2018-11-17T16:50:58.744</t>
  </si>
  <si>
    <t>2018-11-17T16:50:58.904</t>
  </si>
  <si>
    <t>2018-11-17T16:50:58.924</t>
  </si>
  <si>
    <t>2018-11-17T16:50:59.014</t>
  </si>
  <si>
    <t>2018-11-17T16:50:59.044</t>
  </si>
  <si>
    <t>2018-11-17T16:50:59.074</t>
  </si>
  <si>
    <t>2018-11-17T16:50:59.194</t>
  </si>
  <si>
    <t>2018-11-17T16:50:59.354</t>
  </si>
  <si>
    <t>2018-11-17T16:50:59.394</t>
  </si>
  <si>
    <t>2018-11-17T16:50:59.524</t>
  </si>
  <si>
    <t>2018-11-17T16:50:59.564</t>
  </si>
  <si>
    <t>2018-11-17T16:50:59.834</t>
  </si>
  <si>
    <t>2018-11-17T16:50:59.914</t>
  </si>
  <si>
    <t>2018-11-17T16:50:59.954</t>
  </si>
  <si>
    <t>2018-11-17T16:51:00.114</t>
  </si>
  <si>
    <t>2018-11-17T16:51:00.174</t>
  </si>
  <si>
    <t>2018-11-17T16:51:00.254</t>
  </si>
  <si>
    <t>2018-11-17T16:51:00.469</t>
  </si>
  <si>
    <t>2018-11-17T16:51:00.564</t>
  </si>
  <si>
    <t>2018-11-17T16:51:00.762</t>
  </si>
  <si>
    <t>2018-11-17T16:51:00.902</t>
  </si>
  <si>
    <t>2018-11-17T16:51:01.132</t>
  </si>
  <si>
    <t>2018-11-17T16:51:01.172</t>
  </si>
  <si>
    <t>2018-11-17T16:51:01.202</t>
  </si>
  <si>
    <t>2018-11-17T16:51:01.352</t>
  </si>
  <si>
    <t>2018-11-17T16:51:01.372</t>
  </si>
  <si>
    <t>2018-11-17T16:51:01.392</t>
  </si>
  <si>
    <t>2018-11-17T16:51:01.442</t>
  </si>
  <si>
    <t>2018-11-17T16:51:01.464</t>
  </si>
  <si>
    <t>2018-11-17T16:51:01.477</t>
  </si>
  <si>
    <t>2018-11-17T16:51:01.717</t>
  </si>
  <si>
    <t>2018-11-17T16:51:01.772</t>
  </si>
  <si>
    <t>2018-11-17T16:51:01.792</t>
  </si>
  <si>
    <t>2018-11-17T16:51:01.832</t>
  </si>
  <si>
    <t>2018-11-17T16:51:02.092</t>
  </si>
  <si>
    <t>2018-11-17T16:51:02.132</t>
  </si>
  <si>
    <t>2018-11-17T16:51:02.162</t>
  </si>
  <si>
    <t>2018-11-17T16:51:02.262</t>
  </si>
  <si>
    <t>2018-11-17T16:51:02.447</t>
  </si>
  <si>
    <t>2018-11-17T16:51:02.457</t>
  </si>
  <si>
    <t>2018-11-17T16:51:02.469</t>
  </si>
  <si>
    <t>2018-11-17T16:51:02.504</t>
  </si>
  <si>
    <t>2018-11-17T16:51:02.574</t>
  </si>
  <si>
    <t>2018-11-17T16:51:02.624</t>
  </si>
  <si>
    <t>2018-11-17T16:51:02.654</t>
  </si>
  <si>
    <t>2018-11-17T16:51:02.674</t>
  </si>
  <si>
    <t>2018-11-17T16:51:02.714</t>
  </si>
  <si>
    <t>2018-11-17T16:51:02.784</t>
  </si>
  <si>
    <t>2018-11-17T16:51:02.854</t>
  </si>
  <si>
    <t>2018-11-17T16:51:02.914</t>
  </si>
  <si>
    <t>2018-11-17T16:51:02.954</t>
  </si>
  <si>
    <t>2018-11-17T16:51:03.004</t>
  </si>
  <si>
    <t>2018-11-17T16:51:03.044</t>
  </si>
  <si>
    <t>2018-11-17T16:51:03.064</t>
  </si>
  <si>
    <t>2018-11-17T16:51:03.114</t>
  </si>
  <si>
    <t>2018-11-17T16:51:03.164</t>
  </si>
  <si>
    <t>2018-11-17T16:51:03.234</t>
  </si>
  <si>
    <t>2018-11-17T16:51:03.284</t>
  </si>
  <si>
    <t>2018-11-17T16:51:03.354</t>
  </si>
  <si>
    <t>2018-11-17T16:51:03.404</t>
  </si>
  <si>
    <t>2018-11-17T16:51:03.464</t>
  </si>
  <si>
    <t>2018-11-17T16:51:03.469</t>
  </si>
  <si>
    <t>2018-11-17T16:51:03.522</t>
  </si>
  <si>
    <t>2018-11-17T16:51:03.652</t>
  </si>
  <si>
    <t>2018-11-17T16:51:03.982</t>
  </si>
  <si>
    <t>2018-11-17T16:51:04.132</t>
  </si>
  <si>
    <t>2018-11-17T16:51:04.182</t>
  </si>
  <si>
    <t>2018-11-17T16:51:04.282</t>
  </si>
  <si>
    <t>2018-11-17T16:51:04.382</t>
  </si>
  <si>
    <t>2018-11-17T16:51:04.452</t>
  </si>
  <si>
    <t>2018-11-17T16:51:04.464</t>
  </si>
  <si>
    <t>2018-11-17T16:51:05.054</t>
  </si>
  <si>
    <t>2018-11-17T16:51:05.174</t>
  </si>
  <si>
    <t>2018-11-17T16:51:05.244</t>
  </si>
  <si>
    <t>2018-11-17T16:51:05.454</t>
  </si>
  <si>
    <t>2018-11-17T16:51:05.469</t>
  </si>
  <si>
    <t>2018-11-17T16:51:05.477</t>
  </si>
  <si>
    <t>2018-11-17T16:51:05.664</t>
  </si>
  <si>
    <t>2018-11-17T16:51:05.684</t>
  </si>
  <si>
    <t>2018-11-17T16:51:05.704</t>
  </si>
  <si>
    <t>2018-11-17T16:51:05.744</t>
  </si>
  <si>
    <t>2018-11-17T16:51:05.764</t>
  </si>
  <si>
    <t>2018-11-17T16:51:05.804</t>
  </si>
  <si>
    <t>2018-11-17T16:51:05.954</t>
  </si>
  <si>
    <t>2018-11-17T16:51:05.984</t>
  </si>
  <si>
    <t>2018-11-17T16:51:06.044</t>
  </si>
  <si>
    <t>2018-11-17T16:51:06.224</t>
  </si>
  <si>
    <t>2018-11-17T16:51:06.244</t>
  </si>
  <si>
    <t>2018-11-17T16:51:06.304</t>
  </si>
  <si>
    <t>2018-11-17T16:51:06.334</t>
  </si>
  <si>
    <t>2018-11-17T16:51:06.374</t>
  </si>
  <si>
    <t>2018-11-17T16:51:06.469</t>
  </si>
  <si>
    <t>2018-11-17T16:51:06.514</t>
  </si>
  <si>
    <t>2018-11-17T16:51:06.554</t>
  </si>
  <si>
    <t>2018-11-17T16:51:06.624</t>
  </si>
  <si>
    <t>2018-11-17T16:51:06.694</t>
  </si>
  <si>
    <t>2018-11-17T16:51:06.754</t>
  </si>
  <si>
    <t>2018-11-17T16:51:06.794</t>
  </si>
  <si>
    <t>2018-11-17T16:51:06.854</t>
  </si>
  <si>
    <t>2018-11-17T16:51:06.944</t>
  </si>
  <si>
    <t>2018-11-17T16:51:06.994</t>
  </si>
  <si>
    <t>2018-11-17T16:51:07.084</t>
  </si>
  <si>
    <t>2018-11-17T16:51:07.114</t>
  </si>
  <si>
    <t>2018-11-17T16:51:07.164</t>
  </si>
  <si>
    <t>2018-11-17T16:51:07.214</t>
  </si>
  <si>
    <t>2018-11-17T16:51:07.234</t>
  </si>
  <si>
    <t>2018-11-17T16:51:07.324</t>
  </si>
  <si>
    <t>2018-11-17T16:51:07.464</t>
  </si>
  <si>
    <t>2018-11-17T16:51:07.484</t>
  </si>
  <si>
    <t>2018-11-17T16:51:07.564</t>
  </si>
  <si>
    <t>2018-11-17T16:51:07.614</t>
  </si>
  <si>
    <t>2018-11-17T16:51:07.634</t>
  </si>
  <si>
    <t>2018-11-17T16:51:07.654</t>
  </si>
  <si>
    <t>2018-11-17T16:51:07.699</t>
  </si>
  <si>
    <t>2018-11-17T16:51:07.762</t>
  </si>
  <si>
    <t>2018-11-17T16:51:07.782</t>
  </si>
  <si>
    <t>2018-11-17T16:51:07.852</t>
  </si>
  <si>
    <t>2018-11-17T16:51:08.032</t>
  </si>
  <si>
    <t>2018-11-17T16:51:08.192</t>
  </si>
  <si>
    <t>2018-11-17T16:51:08.232</t>
  </si>
  <si>
    <t>2018-11-17T16:51:08.282</t>
  </si>
  <si>
    <t>2018-11-17T16:51:08.362</t>
  </si>
  <si>
    <t>2018-11-17T16:51:08.462</t>
  </si>
  <si>
    <t>2018-11-17T16:51:08.467</t>
  </si>
  <si>
    <t>2018-11-17T16:51:08.479</t>
  </si>
  <si>
    <t>2018-11-17T16:51:08.564</t>
  </si>
  <si>
    <t>2018-11-17T16:51:08.604</t>
  </si>
  <si>
    <t>2018-11-17T16:51:08.624</t>
  </si>
  <si>
    <t>2018-11-17T16:51:08.694</t>
  </si>
  <si>
    <t>2018-11-17T16:51:08.862</t>
  </si>
  <si>
    <t>2018-11-17T16:51:08.882</t>
  </si>
  <si>
    <t>2018-11-17T16:51:08.922</t>
  </si>
  <si>
    <t>2018-11-17T16:51:09.032</t>
  </si>
  <si>
    <t>2018-11-17T16:51:09.122</t>
  </si>
  <si>
    <t>2018-11-17T16:51:09.212</t>
  </si>
  <si>
    <t>2018-11-17T16:51:09.242</t>
  </si>
  <si>
    <t>2018-11-17T16:51:09.352</t>
  </si>
  <si>
    <t>2018-11-17T16:51:09.412</t>
  </si>
  <si>
    <t>2018-11-17T16:51:09.454</t>
  </si>
  <si>
    <t>2018-11-17T16:51:09.464</t>
  </si>
  <si>
    <t>2018-11-17T16:51:09.482</t>
  </si>
  <si>
    <t>2018-11-17T16:51:09.604</t>
  </si>
  <si>
    <t>2018-11-17T16:51:09.734</t>
  </si>
  <si>
    <t>2018-11-17T16:51:09.794</t>
  </si>
  <si>
    <t>2018-11-17T16:51:09.894</t>
  </si>
  <si>
    <t>2018-11-17T16:51:09.934</t>
  </si>
  <si>
    <t>2018-11-17T16:51:09.984</t>
  </si>
  <si>
    <t>2018-11-17T16:51:10.164</t>
  </si>
  <si>
    <t>2018-11-17T16:51:10.344</t>
  </si>
  <si>
    <t>2018-11-17T16:51:10.434</t>
  </si>
  <si>
    <t>2018-11-17T16:51:10.467</t>
  </si>
  <si>
    <t>2018-11-17T16:51:10.472</t>
  </si>
  <si>
    <t>2018-11-17T16:51:10.554</t>
  </si>
  <si>
    <t>2018-11-17T16:51:10.614</t>
  </si>
  <si>
    <t>2018-11-17T16:51:10.694</t>
  </si>
  <si>
    <t>2018-11-17T16:51:10.734</t>
  </si>
  <si>
    <t>2018-11-17T16:51:10.854</t>
  </si>
  <si>
    <t>2018-11-17T16:51:11.064</t>
  </si>
  <si>
    <t>2018-11-17T16:51:11.192</t>
  </si>
  <si>
    <t>2018-11-17T16:51:11.212</t>
  </si>
  <si>
    <t>2018-11-17T16:51:11.312</t>
  </si>
  <si>
    <t>2018-11-17T16:51:11.332</t>
  </si>
  <si>
    <t>2018-11-17T16:51:11.352</t>
  </si>
  <si>
    <t>2018-11-17T16:51:11.412</t>
  </si>
  <si>
    <t>2018-11-17T16:51:11.474</t>
  </si>
  <si>
    <t>2018-11-17T16:51:11.544</t>
  </si>
  <si>
    <t>2018-11-17T16:51:11.724</t>
  </si>
  <si>
    <t>2018-11-17T16:51:11.804</t>
  </si>
  <si>
    <t>2018-11-17T16:51:11.844</t>
  </si>
  <si>
    <t>2018-11-17T16:51:11.904</t>
  </si>
  <si>
    <t>2018-11-17T16:51:11.944</t>
  </si>
  <si>
    <t>2018-11-17T16:51:11.964</t>
  </si>
  <si>
    <t>2018-11-17T16:51:12.004</t>
  </si>
  <si>
    <t>2018-11-17T16:51:12.024</t>
  </si>
  <si>
    <t>2018-11-17T16:51:12.104</t>
  </si>
  <si>
    <t>2018-11-17T16:51:12.244</t>
  </si>
  <si>
    <t>2018-11-17T16:51:12.304</t>
  </si>
  <si>
    <t>2018-11-17T16:51:12.344</t>
  </si>
  <si>
    <t>2018-11-17T16:51:12.394</t>
  </si>
  <si>
    <t>2018-11-17T16:51:12.472</t>
  </si>
  <si>
    <t>2018-11-17T16:51:12.554</t>
  </si>
  <si>
    <t>2018-11-17T16:51:12.684</t>
  </si>
  <si>
    <t>2018-11-17T16:51:12.834</t>
  </si>
  <si>
    <t>2018-11-17T16:51:12.954</t>
  </si>
  <si>
    <t>2018-11-17T16:51:12.994</t>
  </si>
  <si>
    <t>2018-11-17T16:51:13.014</t>
  </si>
  <si>
    <t>2018-11-17T16:51:13.154</t>
  </si>
  <si>
    <t>2018-11-17T16:51:13.174</t>
  </si>
  <si>
    <t>2018-11-17T16:51:13.224</t>
  </si>
  <si>
    <t>2018-11-17T16:51:13.344</t>
  </si>
  <si>
    <t>2018-11-17T16:51:13.467</t>
  </si>
  <si>
    <t>2018-11-17T16:51:13.477</t>
  </si>
  <si>
    <t>2018-11-17T16:51:13.784</t>
  </si>
  <si>
    <t>2018-11-17T16:51:13.804</t>
  </si>
  <si>
    <t>2018-11-17T16:51:13.964</t>
  </si>
  <si>
    <t>2018-11-17T16:51:14.034</t>
  </si>
  <si>
    <t>2018-11-17T16:51:14.064</t>
  </si>
  <si>
    <t>2018-11-17T16:51:14.374</t>
  </si>
  <si>
    <t>2018-11-17T16:51:14.504</t>
  </si>
  <si>
    <t>2018-11-17T16:51:14.564</t>
  </si>
  <si>
    <t>2018-11-17T16:51:14.604</t>
  </si>
  <si>
    <t>2018-11-17T16:51:14.739</t>
  </si>
  <si>
    <t>2018-11-17T16:51:14.769</t>
  </si>
  <si>
    <t>2018-11-17T16:51:14.949</t>
  </si>
  <si>
    <t>2018-11-17T16:51:15.189</t>
  </si>
  <si>
    <t>2018-11-17T16:51:15.342</t>
  </si>
  <si>
    <t>2018-11-17T16:51:15.472</t>
  </si>
  <si>
    <t>2018-11-17T16:51:15.557</t>
  </si>
  <si>
    <t>2018-11-17T16:51:15.772</t>
  </si>
  <si>
    <t>2018-11-17T16:51:15.812</t>
  </si>
  <si>
    <t>2018-11-17T16:51:15.972</t>
  </si>
  <si>
    <t>2018-11-17T16:51:16.284</t>
  </si>
  <si>
    <t>2018-11-17T16:51:16.324</t>
  </si>
  <si>
    <t>2018-11-17T16:51:16.384</t>
  </si>
  <si>
    <t>2018-11-17T16:51:16.434</t>
  </si>
  <si>
    <t>2018-11-17T16:51:16.449</t>
  </si>
  <si>
    <t>2018-11-17T16:51:16.462</t>
  </si>
  <si>
    <t>2018-11-17T16:51:16.472</t>
  </si>
  <si>
    <t>2018-11-17T16:51:16.517</t>
  </si>
  <si>
    <t>2018-11-17T16:51:16.537</t>
  </si>
  <si>
    <t>2018-11-17T16:51:16.617</t>
  </si>
  <si>
    <t>2018-11-17T16:51:16.637</t>
  </si>
  <si>
    <t>2018-11-17T16:51:16.737</t>
  </si>
  <si>
    <t>2018-11-17T16:51:16.757</t>
  </si>
  <si>
    <t>2018-11-17T16:51:16.817</t>
  </si>
  <si>
    <t>2018-11-17T16:51:16.837</t>
  </si>
  <si>
    <t>2018-11-17T16:51:16.877</t>
  </si>
  <si>
    <t>2018-11-17T16:51:16.977</t>
  </si>
  <si>
    <t>2018-11-17T16:51:17.002</t>
  </si>
  <si>
    <t>2018-11-17T16:51:17.037</t>
  </si>
  <si>
    <t>2018-11-17T16:51:17.077</t>
  </si>
  <si>
    <t>2018-11-17T16:51:17.102</t>
  </si>
  <si>
    <t>2018-11-17T16:51:17.352</t>
  </si>
  <si>
    <t>2018-11-17T16:51:17.392</t>
  </si>
  <si>
    <t>2018-11-17T16:51:17.474</t>
  </si>
  <si>
    <t>2018-11-17T16:51:17.547</t>
  </si>
  <si>
    <t>2018-11-17T16:51:17.597</t>
  </si>
  <si>
    <t>2018-11-17T16:51:17.627</t>
  </si>
  <si>
    <t>2018-11-17T16:51:17.647</t>
  </si>
  <si>
    <t>2018-11-17T16:51:17.687</t>
  </si>
  <si>
    <t>2018-11-17T16:51:17.767</t>
  </si>
  <si>
    <t>2018-11-17T16:51:17.787</t>
  </si>
  <si>
    <t>2018-11-17T16:51:17.887</t>
  </si>
  <si>
    <t>2018-11-17T16:51:17.947</t>
  </si>
  <si>
    <t>2018-11-17T16:51:18.047</t>
  </si>
  <si>
    <t>2018-11-17T16:51:18.107</t>
  </si>
  <si>
    <t>2018-11-17T16:51:18.127</t>
  </si>
  <si>
    <t>2018-11-17T16:51:18.257</t>
  </si>
  <si>
    <t>2018-11-17T16:51:18.337</t>
  </si>
  <si>
    <t>2018-11-17T16:51:18.474</t>
  </si>
  <si>
    <t>2018-11-17T16:51:18.507</t>
  </si>
  <si>
    <t>2018-11-17T16:51:18.569</t>
  </si>
  <si>
    <t>2018-11-17T16:51:18.609</t>
  </si>
  <si>
    <t>2018-11-17T16:51:18.629</t>
  </si>
  <si>
    <t>2018-11-17T16:51:18.669</t>
  </si>
  <si>
    <t>2018-11-17T16:51:18.709</t>
  </si>
  <si>
    <t>2018-11-17T16:51:18.809</t>
  </si>
  <si>
    <t>2018-11-17T16:51:18.909</t>
  </si>
  <si>
    <t>2018-11-17T16:51:18.949</t>
  </si>
  <si>
    <t>2018-11-17T16:51:18.969</t>
  </si>
  <si>
    <t>2018-11-17T16:51:19.049</t>
  </si>
  <si>
    <t>2018-11-17T16:51:19.069</t>
  </si>
  <si>
    <t>2018-11-17T16:51:19.109</t>
  </si>
  <si>
    <t>2018-11-17T16:51:19.149</t>
  </si>
  <si>
    <t>2018-11-17T16:51:19.169</t>
  </si>
  <si>
    <t>2018-11-17T16:51:19.299</t>
  </si>
  <si>
    <t>2018-11-17T16:51:19.359</t>
  </si>
  <si>
    <t>2018-11-17T16:51:19.399</t>
  </si>
  <si>
    <t>2018-11-17T16:51:19.474</t>
  </si>
  <si>
    <t>2018-11-17T16:51:19.557</t>
  </si>
  <si>
    <t>2018-11-17T16:51:19.577</t>
  </si>
  <si>
    <t>2018-11-17T16:51:19.597</t>
  </si>
  <si>
    <t>2018-11-17T16:51:19.727</t>
  </si>
  <si>
    <t>2018-11-17T16:51:19.787</t>
  </si>
  <si>
    <t>2018-11-17T16:51:19.927</t>
  </si>
  <si>
    <t>2018-11-17T16:51:19.957</t>
  </si>
  <si>
    <t>2018-11-17T16:51:19.997</t>
  </si>
  <si>
    <t>2018-11-17T16:51:20.097</t>
  </si>
  <si>
    <t>2018-11-17T16:51:20.117</t>
  </si>
  <si>
    <t>2018-11-17T16:51:20.157</t>
  </si>
  <si>
    <t>2018-11-17T16:51:20.197</t>
  </si>
  <si>
    <t>2018-11-17T16:51:20.347</t>
  </si>
  <si>
    <t>2018-11-17T16:51:20.457</t>
  </si>
  <si>
    <t>2018-11-17T16:51:20.474</t>
  </si>
  <si>
    <t>2018-11-17T16:51:20.717</t>
  </si>
  <si>
    <t>2018-11-17T16:51:20.926</t>
  </si>
  <si>
    <t>2018-11-17T16:51:20.946</t>
  </si>
  <si>
    <t>2018-11-17T16:51:21.056</t>
  </si>
  <si>
    <t>2018-11-17T16:51:21.146</t>
  </si>
  <si>
    <t>2018-11-17T16:51:21.166</t>
  </si>
  <si>
    <t>2018-11-17T16:51:21.326</t>
  </si>
  <si>
    <t>2018-11-17T16:51:21.376</t>
  </si>
  <si>
    <t>2018-11-17T16:51:21.406</t>
  </si>
  <si>
    <t>2018-11-17T16:51:21.464</t>
  </si>
  <si>
    <t>2018-11-17T16:51:21.486</t>
  </si>
  <si>
    <t>2018-11-17T16:51:21.526</t>
  </si>
  <si>
    <t>2018-11-17T16:51:21.626</t>
  </si>
  <si>
    <t>2018-11-17T16:51:21.914</t>
  </si>
  <si>
    <t>2018-11-17T16:51:22.144</t>
  </si>
  <si>
    <t>2018-11-17T16:51:22.234</t>
  </si>
  <si>
    <t>2018-11-17T16:51:22.324</t>
  </si>
  <si>
    <t>2018-11-17T16:51:22.384</t>
  </si>
  <si>
    <t>2018-11-17T16:51:22.464</t>
  </si>
  <si>
    <t>2018-11-17T16:51:22.516</t>
  </si>
  <si>
    <t>2018-11-17T16:51:22.606</t>
  </si>
  <si>
    <t>2018-11-17T16:51:22.636</t>
  </si>
  <si>
    <t>2018-11-17T16:51:22.676</t>
  </si>
  <si>
    <t>2018-11-17T16:51:22.751</t>
  </si>
  <si>
    <t>2018-11-17T16:51:22.791</t>
  </si>
  <si>
    <t>2018-11-17T16:51:22.811</t>
  </si>
  <si>
    <t>2018-11-17T16:51:22.891</t>
  </si>
  <si>
    <t>2018-11-17T16:51:22.911</t>
  </si>
  <si>
    <t>2018-11-17T16:51:23.011</t>
  </si>
  <si>
    <t>2018-11-17T16:51:23.031</t>
  </si>
  <si>
    <t>2018-11-17T16:51:23.131</t>
  </si>
  <si>
    <t>2018-11-17T16:51:23.151</t>
  </si>
  <si>
    <t>2018-11-17T16:51:23.191</t>
  </si>
  <si>
    <t>2018-11-17T16:51:23.211</t>
  </si>
  <si>
    <t>2018-11-17T16:51:23.231</t>
  </si>
  <si>
    <t>2018-11-17T16:51:23.271</t>
  </si>
  <si>
    <t>2018-11-17T16:51:23.321</t>
  </si>
  <si>
    <t>2018-11-17T16:51:23.381</t>
  </si>
  <si>
    <t>2018-11-17T16:51:23.464</t>
  </si>
  <si>
    <t>2018-11-17T16:51:23.476</t>
  </si>
  <si>
    <t>2018-11-17T16:51:23.506</t>
  </si>
  <si>
    <t>2018-11-17T16:51:23.536</t>
  </si>
  <si>
    <t>2018-11-17T16:51:23.556</t>
  </si>
  <si>
    <t>2018-11-17T16:51:23.896</t>
  </si>
  <si>
    <t>2018-11-17T16:51:23.936</t>
  </si>
  <si>
    <t>2018-11-17T16:51:23.956</t>
  </si>
  <si>
    <t>2018-11-17T16:51:24.096</t>
  </si>
  <si>
    <t>2018-11-17T16:51:24.136</t>
  </si>
  <si>
    <t>2018-11-17T16:51:24.236</t>
  </si>
  <si>
    <t>2018-11-17T16:51:24.416</t>
  </si>
  <si>
    <t>2018-11-17T16:51:24.486</t>
  </si>
  <si>
    <t>2018-11-17T16:51:24.716</t>
  </si>
  <si>
    <t>2018-11-17T16:51:24.746</t>
  </si>
  <si>
    <t>2018-11-17T16:51:24.806</t>
  </si>
  <si>
    <t>2018-11-17T16:51:25.146</t>
  </si>
  <si>
    <t>2018-11-17T16:51:25.336</t>
  </si>
  <si>
    <t>2018-11-17T16:51:25.356</t>
  </si>
  <si>
    <t>2018-11-17T16:51:25.376</t>
  </si>
  <si>
    <t>2018-11-17T16:51:25.406</t>
  </si>
  <si>
    <t>2018-11-17T16:51:25.469</t>
  </si>
  <si>
    <t>2018-11-17T16:51:25.689</t>
  </si>
  <si>
    <t>2018-11-17T16:51:25.729</t>
  </si>
  <si>
    <t>2018-11-17T16:51:25.889</t>
  </si>
  <si>
    <t>2018-11-17T16:51:25.929</t>
  </si>
  <si>
    <t>2018-11-17T16:51:26.109</t>
  </si>
  <si>
    <t>2018-11-17T16:51:26.129</t>
  </si>
  <si>
    <t>2018-11-17T16:51:26.169</t>
  </si>
  <si>
    <t>2018-11-17T16:51:26.339</t>
  </si>
  <si>
    <t>2018-11-17T16:51:26.469</t>
  </si>
  <si>
    <t>2018-11-17T16:51:26.516</t>
  </si>
  <si>
    <t>2018-11-17T16:51:26.576</t>
  </si>
  <si>
    <t>2018-11-17T16:51:26.606</t>
  </si>
  <si>
    <t>2018-11-17T16:51:26.676</t>
  </si>
  <si>
    <t>2018-11-17T16:51:26.696</t>
  </si>
  <si>
    <t>2018-11-17T16:51:26.796</t>
  </si>
  <si>
    <t>2018-11-17T16:51:26.816</t>
  </si>
  <si>
    <t>2018-11-17T16:51:26.956</t>
  </si>
  <si>
    <t>2018-11-17T16:51:26.996</t>
  </si>
  <si>
    <t>2018-11-17T16:51:27.076</t>
  </si>
  <si>
    <t>2018-11-17T16:51:27.116</t>
  </si>
  <si>
    <t>2018-11-17T16:51:27.156</t>
  </si>
  <si>
    <t>2018-11-17T16:51:27.376</t>
  </si>
  <si>
    <t>2018-11-17T16:51:27.406</t>
  </si>
  <si>
    <t>2018-11-17T16:51:27.456</t>
  </si>
  <si>
    <t>2018-11-17T16:51:27.556</t>
  </si>
  <si>
    <t>2018-11-17T16:51:27.576</t>
  </si>
  <si>
    <t>2018-11-17T16:51:27.646</t>
  </si>
  <si>
    <t>2018-11-17T16:51:27.736</t>
  </si>
  <si>
    <t>2018-11-17T16:51:27.786</t>
  </si>
  <si>
    <t>2018-11-17T16:51:27.806</t>
  </si>
  <si>
    <t>2018-11-17T16:51:27.856</t>
  </si>
  <si>
    <t>2018-11-17T16:51:27.876</t>
  </si>
  <si>
    <t>2018-11-17T16:51:27.906</t>
  </si>
  <si>
    <t>2018-11-17T16:51:27.936</t>
  </si>
  <si>
    <t>2018-11-17T16:51:27.956</t>
  </si>
  <si>
    <t>2018-11-17T16:51:27.976</t>
  </si>
  <si>
    <t>2018-11-17T16:51:28.056</t>
  </si>
  <si>
    <t>2018-11-17T16:51:28.156</t>
  </si>
  <si>
    <t>2018-11-17T16:51:28.196</t>
  </si>
  <si>
    <t>2018-11-17T16:51:28.316</t>
  </si>
  <si>
    <t>2018-11-17T16:51:28.436</t>
  </si>
  <si>
    <t>2018-11-17T16:51:28.481</t>
  </si>
  <si>
    <t>2018-11-17T16:51:28.586</t>
  </si>
  <si>
    <t>2018-11-17T16:51:28.606</t>
  </si>
  <si>
    <t>2018-11-17T16:51:28.646</t>
  </si>
  <si>
    <t>2018-11-17T16:51:28.804</t>
  </si>
  <si>
    <t>2018-11-17T16:51:28.874</t>
  </si>
  <si>
    <t>2018-11-17T16:51:28.954</t>
  </si>
  <si>
    <t>2018-11-17T16:51:28.984</t>
  </si>
  <si>
    <t>2018-11-17T16:51:29.004</t>
  </si>
  <si>
    <t>2018-11-17T16:51:29.044</t>
  </si>
  <si>
    <t>2018-11-17T16:51:29.214</t>
  </si>
  <si>
    <t>2018-11-17T16:51:29.304</t>
  </si>
  <si>
    <t>2018-11-17T16:51:29.324</t>
  </si>
  <si>
    <t>2018-11-17T16:51:29.424</t>
  </si>
  <si>
    <t>2018-11-17T16:51:29.516</t>
  </si>
  <si>
    <t>2018-11-17T16:51:29.566</t>
  </si>
  <si>
    <t>2018-11-17T16:51:29.586</t>
  </si>
  <si>
    <t>2018-11-17T16:51:29.646</t>
  </si>
  <si>
    <t>2018-11-17T16:51:29.666</t>
  </si>
  <si>
    <t>2018-11-17T16:51:29.731</t>
  </si>
  <si>
    <t>2018-11-17T16:51:29.791</t>
  </si>
  <si>
    <t>2018-11-17T16:51:29.851</t>
  </si>
  <si>
    <t>2018-11-17T16:51:30.051</t>
  </si>
  <si>
    <t>2018-11-17T16:51:30.111</t>
  </si>
  <si>
    <t>2018-11-17T16:51:30.151</t>
  </si>
  <si>
    <t>2018-11-17T16:51:30.171</t>
  </si>
  <si>
    <t>2018-11-17T16:51:30.211</t>
  </si>
  <si>
    <t>2018-11-17T16:51:30.231</t>
  </si>
  <si>
    <t>2018-11-17T16:51:30.391</t>
  </si>
  <si>
    <t>2018-11-17T16:51:30.431</t>
  </si>
  <si>
    <t>2018-11-17T16:51:30.454</t>
  </si>
  <si>
    <t>2018-11-17T16:51:30.484</t>
  </si>
  <si>
    <t>2018-11-17T16:51:30.556</t>
  </si>
  <si>
    <t>2018-11-17T16:51:30.576</t>
  </si>
  <si>
    <t>2018-11-17T16:51:30.676</t>
  </si>
  <si>
    <t>2018-11-17T16:51:30.756</t>
  </si>
  <si>
    <t>2018-11-17T16:51:30.856</t>
  </si>
  <si>
    <t>2018-11-17T16:51:30.956</t>
  </si>
  <si>
    <t>2018-11-17T16:51:30.986</t>
  </si>
  <si>
    <t>2018-11-17T16:51:31.076</t>
  </si>
  <si>
    <t>2018-11-17T16:51:31.196</t>
  </si>
  <si>
    <t>2018-11-17T16:51:31.426</t>
  </si>
  <si>
    <t>2018-11-17T16:51:31.476</t>
  </si>
  <si>
    <t>2018-11-17T16:51:31.546</t>
  </si>
  <si>
    <t>2018-11-17T16:51:31.606</t>
  </si>
  <si>
    <t>2018-11-17T16:51:31.646</t>
  </si>
  <si>
    <t>2018-11-17T16:51:31.726</t>
  </si>
  <si>
    <t>2018-11-17T16:51:31.746</t>
  </si>
  <si>
    <t>2018-11-17T16:51:31.806</t>
  </si>
  <si>
    <t>2018-11-17T16:51:31.846</t>
  </si>
  <si>
    <t>2018-11-17T16:51:31.866</t>
  </si>
  <si>
    <t>2018-11-17T16:51:31.946</t>
  </si>
  <si>
    <t>2018-11-17T16:51:32.006</t>
  </si>
  <si>
    <t>2018-11-17T16:51:32.146</t>
  </si>
  <si>
    <t>2018-11-17T16:51:32.164</t>
  </si>
  <si>
    <t>2018-11-17T16:51:32.224</t>
  </si>
  <si>
    <t>2018-11-17T16:51:32.334</t>
  </si>
  <si>
    <t>2018-11-17T16:51:32.394</t>
  </si>
  <si>
    <t>2018-11-17T16:51:32.414</t>
  </si>
  <si>
    <t>2018-11-17T16:51:32.471</t>
  </si>
  <si>
    <t>2018-11-17T16:51:32.486</t>
  </si>
  <si>
    <t>2018-11-17T16:51:32.536</t>
  </si>
  <si>
    <t>2018-11-17T16:51:32.576</t>
  </si>
  <si>
    <t>2018-11-17T16:51:32.676</t>
  </si>
  <si>
    <t>2018-11-17T16:51:32.816</t>
  </si>
  <si>
    <t>2018-11-17T16:51:32.836</t>
  </si>
  <si>
    <t>2018-11-17T16:51:32.856</t>
  </si>
  <si>
    <t>2018-11-17T16:51:32.916</t>
  </si>
  <si>
    <t>2018-11-17T16:51:32.956</t>
  </si>
  <si>
    <t>2018-11-17T16:51:33.016</t>
  </si>
  <si>
    <t>2018-11-17T16:51:33.076</t>
  </si>
  <si>
    <t>2018-11-17T16:51:33.096</t>
  </si>
  <si>
    <t>2018-11-17T16:51:33.216</t>
  </si>
  <si>
    <t>2018-11-17T16:51:33.236</t>
  </si>
  <si>
    <t>2018-11-17T16:51:33.386</t>
  </si>
  <si>
    <t>2018-11-17T16:51:33.406</t>
  </si>
  <si>
    <t>2018-11-17T16:51:33.471</t>
  </si>
  <si>
    <t>2018-11-17T16:51:33.514</t>
  </si>
  <si>
    <t>2018-11-17T16:51:33.544</t>
  </si>
  <si>
    <t>2018-11-17T16:51:33.704</t>
  </si>
  <si>
    <t>2018-11-17T16:51:33.934</t>
  </si>
  <si>
    <t>2018-11-17T16:51:33.964</t>
  </si>
  <si>
    <t>2018-11-17T16:51:33.994</t>
  </si>
  <si>
    <t>2018-11-17T16:51:34.024</t>
  </si>
  <si>
    <t>2018-11-17T16:51:34.044</t>
  </si>
  <si>
    <t>2018-11-17T16:51:34.084</t>
  </si>
  <si>
    <t>2018-11-17T16:51:34.244</t>
  </si>
  <si>
    <t>2018-11-17T16:51:34.314</t>
  </si>
  <si>
    <t>2018-11-17T16:51:34.334</t>
  </si>
  <si>
    <t>2018-11-17T16:51:34.404</t>
  </si>
  <si>
    <t>2018-11-17T16:51:34.586</t>
  </si>
  <si>
    <t>2018-11-17T16:51:34.606</t>
  </si>
  <si>
    <t>2018-11-17T16:51:34.706</t>
  </si>
  <si>
    <t>2018-11-17T16:51:34.986</t>
  </si>
  <si>
    <t>2018-11-17T16:51:35.186</t>
  </si>
  <si>
    <t>2018-11-17T16:51:35.206</t>
  </si>
  <si>
    <t>2018-11-17T16:51:35.339</t>
  </si>
  <si>
    <t>2018-11-17T16:51:35.359</t>
  </si>
  <si>
    <t>2018-11-17T16:51:35.379</t>
  </si>
  <si>
    <t>2018-11-17T16:51:35.536</t>
  </si>
  <si>
    <t>2018-11-17T16:51:35.566</t>
  </si>
  <si>
    <t>2018-11-17T16:51:35.586</t>
  </si>
  <si>
    <t>2018-11-17T16:51:35.636</t>
  </si>
  <si>
    <t>2018-11-17T16:51:35.791</t>
  </si>
  <si>
    <t>2018-11-17T16:51:35.871</t>
  </si>
  <si>
    <t>2018-11-17T16:51:36.031</t>
  </si>
  <si>
    <t>2018-11-17T16:51:36.071</t>
  </si>
  <si>
    <t>2018-11-17T16:51:36.211</t>
  </si>
  <si>
    <t>2018-11-17T16:51:36.351</t>
  </si>
  <si>
    <t>2018-11-17T16:51:36.361</t>
  </si>
  <si>
    <t>2018-11-17T16:51:36.391</t>
  </si>
  <si>
    <t>2018-11-17T16:51:36.421</t>
  </si>
  <si>
    <t>2018-11-17T16:51:36.556</t>
  </si>
  <si>
    <t>2018-11-17T16:51:36.576</t>
  </si>
  <si>
    <t>2018-11-17T16:51:36.636</t>
  </si>
  <si>
    <t>2018-11-17T16:51:36.676</t>
  </si>
  <si>
    <t>2018-11-17T16:51:36.696</t>
  </si>
  <si>
    <t>2018-11-17T16:51:36.721</t>
  </si>
  <si>
    <t>2018-11-17T16:51:36.774</t>
  </si>
  <si>
    <t>2018-11-17T16:51:36.904</t>
  </si>
  <si>
    <t>2018-11-17T16:51:36.944</t>
  </si>
  <si>
    <t>2018-11-17T16:51:36.964</t>
  </si>
  <si>
    <t>2018-11-17T16:51:36.984</t>
  </si>
  <si>
    <t>2018-11-17T16:51:37.084</t>
  </si>
  <si>
    <t>2018-11-17T16:51:37.104</t>
  </si>
  <si>
    <t>2018-11-17T16:51:37.134</t>
  </si>
  <si>
    <t>2018-11-17T16:51:37.164</t>
  </si>
  <si>
    <t>2018-11-17T16:51:37.274</t>
  </si>
  <si>
    <t>2018-11-17T16:51:37.314</t>
  </si>
  <si>
    <t>2018-11-17T16:51:37.394</t>
  </si>
  <si>
    <t>2018-11-17T16:51:37.424</t>
  </si>
  <si>
    <t>2018-11-17T16:51:37.506</t>
  </si>
  <si>
    <t>2018-11-17T16:51:37.606</t>
  </si>
  <si>
    <t>2018-11-17T16:51:37.646</t>
  </si>
  <si>
    <t>2018-11-17T16:51:37.666</t>
  </si>
  <si>
    <t>2018-11-17T16:51:37.846</t>
  </si>
  <si>
    <t>2018-11-17T16:51:37.896</t>
  </si>
  <si>
    <t>2018-11-17T16:51:37.926</t>
  </si>
  <si>
    <t>2018-11-17T16:51:37.946</t>
  </si>
  <si>
    <t>2018-11-17T16:51:38.006</t>
  </si>
  <si>
    <t>2018-11-17T16:51:38.066</t>
  </si>
  <si>
    <t>2018-11-17T16:51:38.126</t>
  </si>
  <si>
    <t>2018-11-17T16:51:38.166</t>
  </si>
  <si>
    <t>2018-11-17T16:51:38.226</t>
  </si>
  <si>
    <t>2018-11-17T16:51:38.256</t>
  </si>
  <si>
    <t>2018-11-17T16:51:38.356</t>
  </si>
  <si>
    <t>2018-11-17T16:51:38.471</t>
  </si>
  <si>
    <t>2018-11-17T16:51:38.506</t>
  </si>
  <si>
    <t>2018-11-17T16:51:38.546</t>
  </si>
  <si>
    <t>2018-11-17T16:51:38.566</t>
  </si>
  <si>
    <t>2018-11-17T16:51:38.586</t>
  </si>
  <si>
    <t>2018-11-17T16:51:38.636</t>
  </si>
  <si>
    <t>2018-11-17T16:51:38.666</t>
  </si>
  <si>
    <t>2018-11-17T16:51:38.746</t>
  </si>
  <si>
    <t>2018-11-17T16:51:38.806</t>
  </si>
  <si>
    <t>2018-11-17T16:51:38.916</t>
  </si>
  <si>
    <t>2018-11-17T16:51:39.006</t>
  </si>
  <si>
    <t>2018-11-17T16:51:39.026</t>
  </si>
  <si>
    <t>2018-11-17T16:51:39.086</t>
  </si>
  <si>
    <t>2018-11-17T16:51:39.116</t>
  </si>
  <si>
    <t>2018-11-17T16:51:39.186</t>
  </si>
  <si>
    <t>2018-11-17T16:51:39.206</t>
  </si>
  <si>
    <t>2018-11-17T16:51:39.469</t>
  </si>
  <si>
    <t>2018-11-17T16:51:39.506</t>
  </si>
  <si>
    <t>2018-11-17T16:51:39.556</t>
  </si>
  <si>
    <t>2018-11-17T16:51:39.776</t>
  </si>
  <si>
    <t>2018-11-17T16:51:39.826</t>
  </si>
  <si>
    <t>2018-11-17T16:51:39.946</t>
  </si>
  <si>
    <t>2018-11-17T16:51:40.046</t>
  </si>
  <si>
    <t>2018-11-17T16:51:40.216</t>
  </si>
  <si>
    <t>2018-11-17T16:51:40.376</t>
  </si>
  <si>
    <t>2018-11-17T16:51:40.456</t>
  </si>
  <si>
    <t>2018-11-17T16:51:40.469</t>
  </si>
  <si>
    <t>2018-11-17T16:51:40.481</t>
  </si>
  <si>
    <t>2018-11-17T16:51:40.556</t>
  </si>
  <si>
    <t>2018-11-17T16:51:40.656</t>
  </si>
  <si>
    <t>2018-11-17T16:51:40.816</t>
  </si>
  <si>
    <t>2018-11-17T16:51:40.836</t>
  </si>
  <si>
    <t>2018-11-17T16:51:40.866</t>
  </si>
  <si>
    <t>2018-11-17T16:51:40.886</t>
  </si>
  <si>
    <t>2018-11-17T16:51:41.061</t>
  </si>
  <si>
    <t>2018-11-17T16:51:41.121</t>
  </si>
  <si>
    <t>2018-11-17T16:51:41.161</t>
  </si>
  <si>
    <t>2018-11-17T16:51:41.221</t>
  </si>
  <si>
    <t>2018-11-17T16:51:41.291</t>
  </si>
  <si>
    <t>2018-11-17T16:51:41.391</t>
  </si>
  <si>
    <t>2018-11-17T16:51:41.431</t>
  </si>
  <si>
    <t>2018-11-17T16:51:41.461</t>
  </si>
  <si>
    <t>2018-11-17T16:51:41.469</t>
  </si>
  <si>
    <t>2018-11-17T16:51:41.526</t>
  </si>
  <si>
    <t>2018-11-17T16:51:41.566</t>
  </si>
  <si>
    <t>2018-11-17T16:51:41.596</t>
  </si>
  <si>
    <t>2018-11-17T16:51:41.666</t>
  </si>
  <si>
    <t>2018-11-17T16:51:41.706</t>
  </si>
  <si>
    <t>2018-11-17T16:51:41.726</t>
  </si>
  <si>
    <t>2018-11-17T16:51:41.786</t>
  </si>
  <si>
    <t>2018-11-17T16:51:41.806</t>
  </si>
  <si>
    <t>2018-11-17T16:51:41.866</t>
  </si>
  <si>
    <t>2018-11-17T16:51:41.986</t>
  </si>
  <si>
    <t>2018-11-17T16:51:42.046</t>
  </si>
  <si>
    <t>2018-11-17T16:51:42.106</t>
  </si>
  <si>
    <t>2018-11-17T16:51:42.166</t>
  </si>
  <si>
    <t>2018-11-17T16:51:42.186</t>
  </si>
  <si>
    <t>2018-11-17T16:51:42.206</t>
  </si>
  <si>
    <t>2018-11-17T16:51:42.336</t>
  </si>
  <si>
    <t>2018-11-17T16:51:42.506</t>
  </si>
  <si>
    <t>2018-11-17T16:51:42.576</t>
  </si>
  <si>
    <t>2018-11-17T16:51:42.606</t>
  </si>
  <si>
    <t>2018-11-17T16:51:42.696</t>
  </si>
  <si>
    <t>2018-11-17T16:51:42.754</t>
  </si>
  <si>
    <t>2018-11-17T16:51:42.784</t>
  </si>
  <si>
    <t>2018-11-17T16:51:42.874</t>
  </si>
  <si>
    <t>2018-11-17T16:51:42.914</t>
  </si>
  <si>
    <t>2018-11-17T16:51:42.944</t>
  </si>
  <si>
    <t>2018-11-17T16:51:43.024</t>
  </si>
  <si>
    <t>2018-11-17T16:51:43.201</t>
  </si>
  <si>
    <t>2018-11-17T16:51:43.371</t>
  </si>
  <si>
    <t>2018-11-17T16:51:43.401</t>
  </si>
  <si>
    <t>2018-11-17T16:51:43.476</t>
  </si>
  <si>
    <t>2018-11-17T16:51:43.539</t>
  </si>
  <si>
    <t>2018-11-17T16:51:43.819</t>
  </si>
  <si>
    <t>2018-11-17T16:51:43.849</t>
  </si>
  <si>
    <t>2018-11-17T16:51:44.019</t>
  </si>
  <si>
    <t>2018-11-17T16:51:44.039</t>
  </si>
  <si>
    <t>2018-11-17T16:51:44.359</t>
  </si>
  <si>
    <t>2018-11-17T16:51:44.429</t>
  </si>
  <si>
    <t>2018-11-17T16:51:44.461</t>
  </si>
  <si>
    <t>2018-11-17T16:51:44.516</t>
  </si>
  <si>
    <t>2018-11-17T16:51:44.686</t>
  </si>
  <si>
    <t>2018-11-17T16:51:44.706</t>
  </si>
  <si>
    <t>2018-11-17T16:51:45.026</t>
  </si>
  <si>
    <t>2018-11-17T16:51:45.146</t>
  </si>
  <si>
    <t>2018-11-17T16:51:45.256</t>
  </si>
  <si>
    <t>2018-11-17T16:51:45.396</t>
  </si>
  <si>
    <t>2018-11-17T16:51:45.466</t>
  </si>
  <si>
    <t>2018-11-17T16:51:45.666</t>
  </si>
  <si>
    <t>2018-11-17T16:51:45.746</t>
  </si>
  <si>
    <t>2018-11-17T16:51:45.766</t>
  </si>
  <si>
    <t>2018-11-17T16:51:45.786</t>
  </si>
  <si>
    <t>2018-11-17T16:51:45.986</t>
  </si>
  <si>
    <t>2018-11-17T16:51:46.216</t>
  </si>
  <si>
    <t>2018-11-17T16:51:46.579</t>
  </si>
  <si>
    <t>2018-11-17T16:51:46.599</t>
  </si>
  <si>
    <t>2018-11-17T16:51:46.631</t>
  </si>
  <si>
    <t>2018-11-17T16:51:46.874</t>
  </si>
  <si>
    <t>2018-11-17T16:51:46.894</t>
  </si>
  <si>
    <t>2018-11-17T16:51:46.914</t>
  </si>
  <si>
    <t>2018-11-17T16:51:47.154</t>
  </si>
  <si>
    <t>2018-11-17T16:51:47.264</t>
  </si>
  <si>
    <t>2018-11-17T16:51:47.314</t>
  </si>
  <si>
    <t>2018-11-17T16:51:47.446</t>
  </si>
  <si>
    <t>2018-11-17T16:51:47.486</t>
  </si>
  <si>
    <t>2018-11-17T16:51:47.799</t>
  </si>
  <si>
    <t>2018-11-17T16:51:47.819</t>
  </si>
  <si>
    <t>2018-11-17T16:51:47.849</t>
  </si>
  <si>
    <t>2018-11-17T16:51:47.899</t>
  </si>
  <si>
    <t>2018-11-17T16:51:48.149</t>
  </si>
  <si>
    <t>2018-11-17T16:51:48.219</t>
  </si>
  <si>
    <t>2018-11-17T16:51:48.289</t>
  </si>
  <si>
    <t>2018-11-17T16:51:48.359</t>
  </si>
  <si>
    <t>2018-11-17T16:51:48.379</t>
  </si>
  <si>
    <t>2018-11-17T16:51:48.541</t>
  </si>
  <si>
    <t>2018-11-17T16:51:48.591</t>
  </si>
  <si>
    <t>2018-11-17T16:51:48.631</t>
  </si>
  <si>
    <t>2018-11-17T16:51:48.761</t>
  </si>
  <si>
    <t>2018-11-17T16:51:48.781</t>
  </si>
  <si>
    <t>2018-11-17T16:51:48.801</t>
  </si>
  <si>
    <t>2018-11-17T16:51:48.989</t>
  </si>
  <si>
    <t>2018-11-17T16:51:49.009</t>
  </si>
  <si>
    <t>2018-11-17T16:51:49.039</t>
  </si>
  <si>
    <t>2018-11-17T16:51:49.391</t>
  </si>
  <si>
    <t>2018-11-17T16:51:49.669</t>
  </si>
  <si>
    <t>2018-11-17T16:51:49.694</t>
  </si>
  <si>
    <t>2018-11-17T16:51:49.921</t>
  </si>
  <si>
    <t>2018-11-17T16:51:49.991</t>
  </si>
  <si>
    <t>2018-11-17T16:51:50.011</t>
  </si>
  <si>
    <t>2018-11-17T16:51:50.031</t>
  </si>
  <si>
    <t>2018-11-17T16:51:50.519</t>
  </si>
  <si>
    <t>2018-11-17T16:51:50.679</t>
  </si>
  <si>
    <t>2018-11-17T16:51:50.894</t>
  </si>
  <si>
    <t>2018-11-17T16:51:50.974</t>
  </si>
  <si>
    <t>2018-11-17T16:51:50.994</t>
  </si>
  <si>
    <t>2018-11-17T16:51:51.194</t>
  </si>
  <si>
    <t>2018-11-17T16:51:51.234</t>
  </si>
  <si>
    <t>2018-11-17T16:51:51.424</t>
  </si>
  <si>
    <t>2018-11-17T16:51:51.444</t>
  </si>
  <si>
    <t>2018-11-17T16:51:51.464</t>
  </si>
  <si>
    <t>2018-11-17T16:51:51.484</t>
  </si>
  <si>
    <t>2018-11-17T16:51:51.849</t>
  </si>
  <si>
    <t>2018-11-17T16:51:52.049</t>
  </si>
  <si>
    <t>2018-11-17T16:51:52.194</t>
  </si>
  <si>
    <t>2018-11-17T16:51:52.224</t>
  </si>
  <si>
    <t>2018-11-17T16:51:52.324</t>
  </si>
  <si>
    <t>2018-11-17T16:51:52.471</t>
  </si>
  <si>
    <t>2018-11-17T16:51:52.529</t>
  </si>
  <si>
    <t>2018-11-17T16:51:52.549</t>
  </si>
  <si>
    <t>2018-11-17T16:51:52.569</t>
  </si>
  <si>
    <t>2018-11-17T16:51:52.599</t>
  </si>
  <si>
    <t>2018-11-17T16:51:52.629</t>
  </si>
  <si>
    <t>2018-11-17T16:51:52.639</t>
  </si>
  <si>
    <t>2018-11-17T16:51:52.679</t>
  </si>
  <si>
    <t>2018-11-17T16:51:52.709</t>
  </si>
  <si>
    <t>2018-11-17T16:51:52.809</t>
  </si>
  <si>
    <t>2018-11-17T16:51:52.839</t>
  </si>
  <si>
    <t>2018-11-17T16:51:52.889</t>
  </si>
  <si>
    <t>2018-11-17T16:51:52.969</t>
  </si>
  <si>
    <t>2018-11-17T16:51:53.069</t>
  </si>
  <si>
    <t>2018-11-17T16:51:53.089</t>
  </si>
  <si>
    <t>2018-11-17T16:51:53.109</t>
  </si>
  <si>
    <t>2018-11-17T16:51:53.189</t>
  </si>
  <si>
    <t>2018-11-17T16:51:53.209</t>
  </si>
  <si>
    <t>2018-11-17T16:51:53.239</t>
  </si>
  <si>
    <t>2018-11-17T16:51:53.339</t>
  </si>
  <si>
    <t>2018-11-17T16:51:53.359</t>
  </si>
  <si>
    <t>2018-11-17T16:51:53.439</t>
  </si>
  <si>
    <t>2018-11-17T16:51:53.464</t>
  </si>
  <si>
    <t>2018-11-17T16:51:53.539</t>
  </si>
  <si>
    <t>2018-11-17T16:51:53.581</t>
  </si>
  <si>
    <t>2018-11-17T16:51:53.731</t>
  </si>
  <si>
    <t>2018-11-17T16:51:53.951</t>
  </si>
  <si>
    <t>2018-11-17T16:51:54.001</t>
  </si>
  <si>
    <t>2018-11-17T16:51:54.041</t>
  </si>
  <si>
    <t>2018-11-17T16:51:54.181</t>
  </si>
  <si>
    <t>2018-11-17T16:51:54.241</t>
  </si>
  <si>
    <t>2018-11-17T16:51:54.371</t>
  </si>
  <si>
    <t>2018-11-17T16:51:54.519</t>
  </si>
  <si>
    <t>2018-11-17T16:51:54.539</t>
  </si>
  <si>
    <t>2018-11-17T16:51:54.559</t>
  </si>
  <si>
    <t>2018-11-17T16:51:54.599</t>
  </si>
  <si>
    <t>2018-11-17T16:51:54.619</t>
  </si>
  <si>
    <t>2018-11-17T16:51:54.659</t>
  </si>
  <si>
    <t>2018-11-17T16:51:54.719</t>
  </si>
  <si>
    <t>2018-11-17T16:51:54.839</t>
  </si>
  <si>
    <t>2018-11-17T16:51:54.879</t>
  </si>
  <si>
    <t>2018-11-17T16:51:54.989</t>
  </si>
  <si>
    <t>2018-11-17T16:51:55.099</t>
  </si>
  <si>
    <t>2018-11-17T16:51:55.219</t>
  </si>
  <si>
    <t>2018-11-17T16:51:55.369</t>
  </si>
  <si>
    <t>2018-11-17T16:51:55.521</t>
  </si>
  <si>
    <t>2018-11-17T16:51:55.901</t>
  </si>
  <si>
    <t>2018-11-17T16:51:55.921</t>
  </si>
  <si>
    <t>2018-11-17T16:51:56.001</t>
  </si>
  <si>
    <t>2018-11-17T16:51:56.021</t>
  </si>
  <si>
    <t>2018-11-17T16:51:56.131</t>
  </si>
  <si>
    <t>2018-11-17T16:51:56.291</t>
  </si>
  <si>
    <t>2018-11-17T16:51:56.321</t>
  </si>
  <si>
    <t>2018-11-17T16:51:56.351</t>
  </si>
  <si>
    <t>2018-11-17T16:51:56.381</t>
  </si>
  <si>
    <t>2018-11-17T16:51:56.401</t>
  </si>
  <si>
    <t>2018-11-17T16:51:56.484</t>
  </si>
  <si>
    <t>2018-11-17T16:51:56.529</t>
  </si>
  <si>
    <t>2018-11-17T16:51:56.669</t>
  </si>
  <si>
    <t>2018-11-17T16:51:56.729</t>
  </si>
  <si>
    <t>2018-11-17T16:51:56.829</t>
  </si>
  <si>
    <t>2018-11-17T16:51:56.849</t>
  </si>
  <si>
    <t>2018-11-17T16:51:56.889</t>
  </si>
  <si>
    <t>2018-11-17T16:51:56.949</t>
  </si>
  <si>
    <t>2018-11-17T16:51:57.089</t>
  </si>
  <si>
    <t>2018-11-17T16:51:57.129</t>
  </si>
  <si>
    <t>2018-11-17T16:51:57.229</t>
  </si>
  <si>
    <t>2018-11-17T16:51:57.249</t>
  </si>
  <si>
    <t>2018-11-17T16:51:57.339</t>
  </si>
  <si>
    <t>2018-11-17T16:51:57.359</t>
  </si>
  <si>
    <t>2018-11-17T16:51:57.479</t>
  </si>
  <si>
    <t>2018-11-17T16:51:57.659</t>
  </si>
  <si>
    <t>2018-11-17T16:51:57.699</t>
  </si>
  <si>
    <t>2018-11-17T16:51:57.724</t>
  </si>
  <si>
    <t>2018-11-17T16:51:57.754</t>
  </si>
  <si>
    <t>2018-11-17T16:51:57.844</t>
  </si>
  <si>
    <t>2018-11-17T16:51:57.894</t>
  </si>
  <si>
    <t>2018-11-17T16:51:57.914</t>
  </si>
  <si>
    <t>2018-11-17T16:51:57.934</t>
  </si>
  <si>
    <t>2018-11-17T16:51:57.954</t>
  </si>
  <si>
    <t>2018-11-17T16:51:57.994</t>
  </si>
  <si>
    <t>2018-11-17T16:51:58.054</t>
  </si>
  <si>
    <t>2018-11-17T16:51:58.174</t>
  </si>
  <si>
    <t>2018-11-17T16:51:58.194</t>
  </si>
  <si>
    <t>2018-11-17T16:51:58.214</t>
  </si>
  <si>
    <t>2018-11-17T16:51:58.234</t>
  </si>
  <si>
    <t>2018-11-17T16:51:58.284</t>
  </si>
  <si>
    <t>2018-11-17T16:51:58.304</t>
  </si>
  <si>
    <t>2018-11-17T16:51:58.324</t>
  </si>
  <si>
    <t>2018-11-17T16:51:58.354</t>
  </si>
  <si>
    <t>2018-11-17T16:51:58.384</t>
  </si>
  <si>
    <t>2018-11-17T16:51:58.414</t>
  </si>
  <si>
    <t>2018-11-17T16:51:58.454</t>
  </si>
  <si>
    <t>2018-11-17T16:51:58.484</t>
  </si>
  <si>
    <t>2018-11-17T16:51:58.581</t>
  </si>
  <si>
    <t>2018-11-17T16:51:58.701</t>
  </si>
  <si>
    <t>2018-11-17T16:51:58.721</t>
  </si>
  <si>
    <t>2018-11-17T16:51:58.741</t>
  </si>
  <si>
    <t>2018-11-17T16:51:58.781</t>
  </si>
  <si>
    <t>2018-11-17T16:51:58.801</t>
  </si>
  <si>
    <t>2018-11-17T16:51:58.841</t>
  </si>
  <si>
    <t>2018-11-17T16:51:58.901</t>
  </si>
  <si>
    <t>2018-11-17T16:51:58.921</t>
  </si>
  <si>
    <t>2018-11-17T16:51:58.941</t>
  </si>
  <si>
    <t>2018-11-17T16:51:59.001</t>
  </si>
  <si>
    <t>2018-11-17T16:51:59.021</t>
  </si>
  <si>
    <t>2018-11-17T16:51:59.081</t>
  </si>
  <si>
    <t>2018-11-17T16:51:59.101</t>
  </si>
  <si>
    <t>2018-11-17T16:51:59.141</t>
  </si>
  <si>
    <t>2018-11-17T16:51:59.181</t>
  </si>
  <si>
    <t>2018-11-17T16:51:59.341</t>
  </si>
  <si>
    <t>2018-11-17T16:51:59.421</t>
  </si>
  <si>
    <t>2018-11-17T16:51:59.476</t>
  </si>
  <si>
    <t>2018-11-17T16:51:59.509</t>
  </si>
  <si>
    <t>2018-11-17T16:51:59.629</t>
  </si>
  <si>
    <t>2018-11-17T16:51:59.649</t>
  </si>
  <si>
    <t>2018-11-17T16:51:59.709</t>
  </si>
  <si>
    <t>2018-11-17T16:51:59.929</t>
  </si>
  <si>
    <t>2018-11-17T16:52:00.009</t>
  </si>
  <si>
    <t>2018-11-17T16:52:00.029</t>
  </si>
  <si>
    <t>2018-11-17T16:52:00.049</t>
  </si>
  <si>
    <t>2018-11-17T16:52:00.119</t>
  </si>
  <si>
    <t>2018-11-17T16:52:00.149</t>
  </si>
  <si>
    <t>2018-11-17T16:52:00.209</t>
  </si>
  <si>
    <t>2018-11-17T16:52:00.319</t>
  </si>
  <si>
    <t>2018-11-17T16:52:00.379</t>
  </si>
  <si>
    <t>2018-11-17T16:52:00.409</t>
  </si>
  <si>
    <t>2018-11-17T16:52:00.459</t>
  </si>
  <si>
    <t>2018-11-17T16:52:00.509</t>
  </si>
  <si>
    <t>2018-11-17T16:52:00.536</t>
  </si>
  <si>
    <t>2018-11-17T16:52:00.709</t>
  </si>
  <si>
    <t>2018-11-17T16:52:00.919</t>
  </si>
  <si>
    <t>2018-11-17T16:52:00.939</t>
  </si>
  <si>
    <t>2018-11-17T16:52:00.959</t>
  </si>
  <si>
    <t>2018-11-17T16:52:01.069</t>
  </si>
  <si>
    <t>2018-11-17T16:52:01.159</t>
  </si>
  <si>
    <t>2018-11-17T16:52:01.309</t>
  </si>
  <si>
    <t>2018-11-17T16:52:01.369</t>
  </si>
  <si>
    <t>2018-11-17T16:52:01.469</t>
  </si>
  <si>
    <t>2018-11-17T16:52:01.479</t>
  </si>
  <si>
    <t>2018-11-17T16:52:01.529</t>
  </si>
  <si>
    <t>2018-11-17T16:52:01.609</t>
  </si>
  <si>
    <t>2018-11-17T16:52:01.869</t>
  </si>
  <si>
    <t>2018-11-17T16:52:01.919</t>
  </si>
  <si>
    <t>2018-11-17T16:52:02.019</t>
  </si>
  <si>
    <t>2018-11-17T16:52:02.129</t>
  </si>
  <si>
    <t>2018-11-17T16:52:02.149</t>
  </si>
  <si>
    <t>2018-11-17T16:52:02.349</t>
  </si>
  <si>
    <t>2018-11-17T16:52:02.469</t>
  </si>
  <si>
    <t>2018-11-17T16:52:02.486</t>
  </si>
  <si>
    <t>2018-11-17T16:52:02.629</t>
  </si>
  <si>
    <t>2018-11-17T16:52:02.649</t>
  </si>
  <si>
    <t>2018-11-17T16:52:02.669</t>
  </si>
  <si>
    <t>2018-11-17T16:52:02.849</t>
  </si>
  <si>
    <t>2018-11-17T16:52:02.939</t>
  </si>
  <si>
    <t>2018-11-17T16:52:03.029</t>
  </si>
  <si>
    <t>2018-11-17T16:52:03.079</t>
  </si>
  <si>
    <t>2018-11-17T16:52:03.089</t>
  </si>
  <si>
    <t>2018-11-17T16:52:03.149</t>
  </si>
  <si>
    <t>2018-11-17T16:52:03.209</t>
  </si>
  <si>
    <t>2018-11-17T16:52:03.229</t>
  </si>
  <si>
    <t>2018-11-17T16:52:03.359</t>
  </si>
  <si>
    <t>2018-11-17T16:52:03.379</t>
  </si>
  <si>
    <t>2018-11-17T16:52:03.399</t>
  </si>
  <si>
    <t>2018-11-17T16:52:03.419</t>
  </si>
  <si>
    <t>2018-11-17T16:52:03.519</t>
  </si>
  <si>
    <t>2018-11-17T16:52:03.559</t>
  </si>
  <si>
    <t>2018-11-17T16:52:03.736</t>
  </si>
  <si>
    <t>2018-11-17T16:52:03.756</t>
  </si>
  <si>
    <t>2018-11-17T16:52:03.856</t>
  </si>
  <si>
    <t>2018-11-17T16:52:03.876</t>
  </si>
  <si>
    <t>2018-11-17T16:52:04.036</t>
  </si>
  <si>
    <t>2018-11-17T16:52:04.056</t>
  </si>
  <si>
    <t>2018-11-17T16:52:04.176</t>
  </si>
  <si>
    <t>2018-11-17T16:52:04.336</t>
  </si>
  <si>
    <t>2018-11-17T16:52:04.396</t>
  </si>
  <si>
    <t>2018-11-17T16:52:04.519</t>
  </si>
  <si>
    <t>2018-11-17T16:52:04.609</t>
  </si>
  <si>
    <t>2018-11-17T16:52:04.746</t>
  </si>
  <si>
    <t>2018-11-17T16:52:04.816</t>
  </si>
  <si>
    <t>2018-11-17T16:52:04.846</t>
  </si>
  <si>
    <t>2018-11-17T16:52:04.976</t>
  </si>
  <si>
    <t>2018-11-17T16:52:05.036</t>
  </si>
  <si>
    <t>2018-11-17T16:52:05.106</t>
  </si>
  <si>
    <t>2018-11-17T16:52:05.286</t>
  </si>
  <si>
    <t>2018-11-17T16:52:05.584</t>
  </si>
  <si>
    <t>2018-11-17T16:52:05.604</t>
  </si>
  <si>
    <t>2018-11-17T16:52:05.644</t>
  </si>
  <si>
    <t>2018-11-17T16:52:05.664</t>
  </si>
  <si>
    <t>2018-11-17T16:52:05.784</t>
  </si>
  <si>
    <t>2018-11-17T16:52:05.834</t>
  </si>
  <si>
    <t>2018-11-17T16:52:05.854</t>
  </si>
  <si>
    <t>2018-11-17T16:52:06.104</t>
  </si>
  <si>
    <t>2018-11-17T16:52:06.204</t>
  </si>
  <si>
    <t>2018-11-17T16:52:06.334</t>
  </si>
  <si>
    <t>2018-11-17T16:52:06.374</t>
  </si>
  <si>
    <t>2018-11-17T16:52:06.414</t>
  </si>
  <si>
    <t>2018-11-17T16:52:06.434</t>
  </si>
  <si>
    <t>2018-11-17T16:52:06.559</t>
  </si>
  <si>
    <t>2018-11-17T16:52:06.589</t>
  </si>
  <si>
    <t>2018-11-17T16:52:06.699</t>
  </si>
  <si>
    <t>2018-11-17T16:52:06.719</t>
  </si>
  <si>
    <t>2018-11-17T16:52:06.909</t>
  </si>
  <si>
    <t>2018-11-17T16:52:06.929</t>
  </si>
  <si>
    <t>2018-11-17T16:52:07.049</t>
  </si>
  <si>
    <t>2018-11-17T16:52:07.149</t>
  </si>
  <si>
    <t>2018-11-17T16:52:07.189</t>
  </si>
  <si>
    <t>2018-11-17T16:52:07.239</t>
  </si>
  <si>
    <t>2018-11-17T16:52:07.349</t>
  </si>
  <si>
    <t>2018-11-17T16:52:07.369</t>
  </si>
  <si>
    <t>2018-11-17T16:52:07.481</t>
  </si>
  <si>
    <t>2018-11-17T16:52:07.539</t>
  </si>
  <si>
    <t>2018-11-17T16:52:07.599</t>
  </si>
  <si>
    <t>2018-11-17T16:52:07.619</t>
  </si>
  <si>
    <t>2018-11-17T16:52:07.639</t>
  </si>
  <si>
    <t>2018-11-17T16:52:07.719</t>
  </si>
  <si>
    <t>2018-11-17T16:52:07.739</t>
  </si>
  <si>
    <t>2018-11-17T16:52:07.819</t>
  </si>
  <si>
    <t>2018-11-17T16:52:07.859</t>
  </si>
  <si>
    <t>2018-11-17T16:52:07.889</t>
  </si>
  <si>
    <t>2018-11-17T16:52:07.939</t>
  </si>
  <si>
    <t>2018-11-17T16:52:07.959</t>
  </si>
  <si>
    <t>2018-11-17T16:52:08.019</t>
  </si>
  <si>
    <t>2018-11-17T16:52:08.039</t>
  </si>
  <si>
    <t>2018-11-17T16:52:08.099</t>
  </si>
  <si>
    <t>2018-11-17T16:52:08.119</t>
  </si>
  <si>
    <t>2018-11-17T16:52:08.139</t>
  </si>
  <si>
    <t>2018-11-17T16:52:08.219</t>
  </si>
  <si>
    <t>2018-11-17T16:52:08.239</t>
  </si>
  <si>
    <t>2018-11-17T16:52:08.379</t>
  </si>
  <si>
    <t>2018-11-17T16:52:08.484</t>
  </si>
  <si>
    <t>2018-11-17T16:52:08.529</t>
  </si>
  <si>
    <t>2018-11-17T16:52:08.599</t>
  </si>
  <si>
    <t>2018-11-17T16:52:08.639</t>
  </si>
  <si>
    <t>2018-11-17T16:52:08.659</t>
  </si>
  <si>
    <t>2018-11-17T16:52:08.709</t>
  </si>
  <si>
    <t>2018-11-17T16:52:08.819</t>
  </si>
  <si>
    <t>2018-11-17T16:52:08.909</t>
  </si>
  <si>
    <t>2018-11-17T16:52:09.009</t>
  </si>
  <si>
    <t>2018-11-17T16:52:09.039</t>
  </si>
  <si>
    <t>2018-11-17T16:52:09.079</t>
  </si>
  <si>
    <t>2018-11-17T16:52:09.481</t>
  </si>
  <si>
    <t>2018-11-17T16:52:09.769</t>
  </si>
  <si>
    <t>2018-11-17T16:52:09.809</t>
  </si>
  <si>
    <t>2018-11-17T16:52:09.869</t>
  </si>
  <si>
    <t>2018-11-17T16:52:09.909</t>
  </si>
  <si>
    <t>2018-11-17T16:52:09.969</t>
  </si>
  <si>
    <t>2018-11-17T16:52:10.029</t>
  </si>
  <si>
    <t>2018-11-17T16:52:10.109</t>
  </si>
  <si>
    <t>2018-11-17T16:52:10.349</t>
  </si>
  <si>
    <t>2018-11-17T16:52:10.486</t>
  </si>
  <si>
    <t>2018-11-17T16:52:10.569</t>
  </si>
  <si>
    <t>2018-11-17T16:52:10.609</t>
  </si>
  <si>
    <t>2018-11-17T16:52:10.669</t>
  </si>
  <si>
    <t>2018-11-17T16:52:10.786</t>
  </si>
  <si>
    <t>2018-11-17T16:52:10.906</t>
  </si>
  <si>
    <t>2018-11-17T16:52:11.006</t>
  </si>
  <si>
    <t>2018-11-17T16:52:11.146</t>
  </si>
  <si>
    <t>2018-11-17T16:52:11.386</t>
  </si>
  <si>
    <t>2018-11-17T16:52:11.426</t>
  </si>
  <si>
    <t>2018-11-17T16:52:11.471</t>
  </si>
  <si>
    <t>2018-11-17T16:52:11.486</t>
  </si>
  <si>
    <t>2018-11-17T16:52:11.541</t>
  </si>
  <si>
    <t>2018-11-17T16:52:11.571</t>
  </si>
  <si>
    <t>2018-11-17T16:52:11.641</t>
  </si>
  <si>
    <t>2018-11-17T16:52:11.671</t>
  </si>
  <si>
    <t>2018-11-17T16:52:11.711</t>
  </si>
  <si>
    <t>2018-11-17T16:52:11.786</t>
  </si>
  <si>
    <t>2018-11-17T16:52:11.886</t>
  </si>
  <si>
    <t>2018-11-17T16:52:12.086</t>
  </si>
  <si>
    <t>2018-11-17T16:52:12.106</t>
  </si>
  <si>
    <t>2018-11-17T16:52:12.146</t>
  </si>
  <si>
    <t>2018-11-17T16:52:12.186</t>
  </si>
  <si>
    <t>2018-11-17T16:52:12.226</t>
  </si>
  <si>
    <t>2018-11-17T16:52:12.246</t>
  </si>
  <si>
    <t>2018-11-17T16:52:12.286</t>
  </si>
  <si>
    <t>2018-11-17T16:52:12.346</t>
  </si>
  <si>
    <t>2018-11-17T16:52:12.386</t>
  </si>
  <si>
    <t>2018-11-17T16:52:12.406</t>
  </si>
  <si>
    <t>2018-11-17T16:52:12.446</t>
  </si>
  <si>
    <t>2018-11-17T16:52:12.461</t>
  </si>
  <si>
    <t>2018-11-17T16:52:12.946</t>
  </si>
  <si>
    <t>2018-11-17T16:52:13.006</t>
  </si>
  <si>
    <t>2018-11-17T16:52:13.086</t>
  </si>
  <si>
    <t>2018-11-17T16:52:13.146</t>
  </si>
  <si>
    <t>2018-11-17T16:52:13.206</t>
  </si>
  <si>
    <t>2018-11-17T16:52:13.246</t>
  </si>
  <si>
    <t>2018-11-17T16:52:13.286</t>
  </si>
  <si>
    <t>2018-11-17T16:52:13.306</t>
  </si>
  <si>
    <t>2018-11-17T16:52:13.336</t>
  </si>
  <si>
    <t>2018-11-17T16:52:13.486</t>
  </si>
  <si>
    <t>2018-11-17T16:52:13.548</t>
  </si>
  <si>
    <t>2018-11-17T16:52:13.568</t>
  </si>
  <si>
    <t>2018-11-17T16:52:13.608</t>
  </si>
  <si>
    <t>2018-11-17T16:52:13.888</t>
  </si>
  <si>
    <t>2018-11-17T16:52:13.908</t>
  </si>
  <si>
    <t>2018-11-17T16:52:13.948</t>
  </si>
  <si>
    <t>2018-11-17T16:52:13.968</t>
  </si>
  <si>
    <t>2018-11-17T16:52:14.008</t>
  </si>
  <si>
    <t>2018-11-17T16:52:14.168</t>
  </si>
  <si>
    <t>2018-11-17T16:52:14.308</t>
  </si>
  <si>
    <t>2018-11-17T16:52:14.348</t>
  </si>
  <si>
    <t>2018-11-17T16:52:14.468</t>
  </si>
  <si>
    <t>2018-11-17T16:52:14.486</t>
  </si>
  <si>
    <t>2018-11-17T16:52:14.543</t>
  </si>
  <si>
    <t>2018-11-17T16:52:14.573</t>
  </si>
  <si>
    <t>2018-11-17T16:52:14.643</t>
  </si>
  <si>
    <t>2018-11-17T16:52:14.733</t>
  </si>
  <si>
    <t>2018-11-17T16:52:14.813</t>
  </si>
  <si>
    <t>2018-11-17T16:52:14.833</t>
  </si>
  <si>
    <t>2018-11-17T16:52:14.843</t>
  </si>
  <si>
    <t>2018-11-17T16:52:14.943</t>
  </si>
  <si>
    <t>2018-11-17T16:52:14.973</t>
  </si>
  <si>
    <t>2018-11-17T16:52:15.143</t>
  </si>
  <si>
    <t>2018-11-17T16:52:15.218</t>
  </si>
  <si>
    <t>2018-11-17T16:52:15.241</t>
  </si>
  <si>
    <t>2018-11-17T16:52:15.476</t>
  </si>
  <si>
    <t>2018-11-17T16:52:15.488</t>
  </si>
  <si>
    <t>2018-11-17T16:52:15.791</t>
  </si>
  <si>
    <t>2018-11-17T16:52:15.811</t>
  </si>
  <si>
    <t>2018-11-17T16:52:15.931</t>
  </si>
  <si>
    <t>2018-11-17T16:52:16.411</t>
  </si>
  <si>
    <t>2018-11-17T16:52:16.463</t>
  </si>
  <si>
    <t>2018-11-17T16:52:16.491</t>
  </si>
  <si>
    <t>2018-11-17T16:52:16.571</t>
  </si>
  <si>
    <t>2018-11-17T16:52:16.611</t>
  </si>
  <si>
    <t>2018-11-17T16:52:16.631</t>
  </si>
  <si>
    <t>2018-11-17T16:52:16.671</t>
  </si>
  <si>
    <t>2018-11-17T16:52:16.711</t>
  </si>
  <si>
    <t>2018-11-17T16:52:16.771</t>
  </si>
  <si>
    <t>2018-11-17T16:52:16.941</t>
  </si>
  <si>
    <t>2018-11-17T16:52:17.041</t>
  </si>
  <si>
    <t>2018-11-17T16:52:17.171</t>
  </si>
  <si>
    <t>2018-11-17T16:52:17.211</t>
  </si>
  <si>
    <t>2018-11-17T16:52:17.271</t>
  </si>
  <si>
    <t>2018-11-17T16:52:17.311</t>
  </si>
  <si>
    <t>2018-11-17T16:52:17.371</t>
  </si>
  <si>
    <t>2018-11-17T16:52:17.463</t>
  </si>
  <si>
    <t>2018-11-17T16:52:17.468</t>
  </si>
  <si>
    <t>2018-11-17T16:52:17.501</t>
  </si>
  <si>
    <t>2018-11-17T16:52:17.571</t>
  </si>
  <si>
    <t>2018-11-17T16:52:17.691</t>
  </si>
  <si>
    <t>2018-11-17T16:52:17.748</t>
  </si>
  <si>
    <t>2018-11-17T16:52:17.788</t>
  </si>
  <si>
    <t>2018-11-17T16:52:17.808</t>
  </si>
  <si>
    <t>2018-11-17T16:52:17.888</t>
  </si>
  <si>
    <t>2018-11-17T16:52:17.908</t>
  </si>
  <si>
    <t>2018-11-17T16:52:17.948</t>
  </si>
  <si>
    <t>2018-11-17T16:52:18.008</t>
  </si>
  <si>
    <t>2018-11-17T16:52:18.088</t>
  </si>
  <si>
    <t>2018-11-17T16:52:18.188</t>
  </si>
  <si>
    <t>2018-11-17T16:52:18.288</t>
  </si>
  <si>
    <t>2018-11-17T16:52:18.348</t>
  </si>
  <si>
    <t>2018-11-17T16:52:18.483</t>
  </si>
  <si>
    <t>2018-11-17T16:52:18.631</t>
  </si>
  <si>
    <t>2018-11-17T16:52:18.711</t>
  </si>
  <si>
    <t>2018-11-17T16:52:18.786</t>
  </si>
  <si>
    <t>2018-11-17T16:52:18.846</t>
  </si>
  <si>
    <t>2018-11-17T16:52:18.871</t>
  </si>
  <si>
    <t>2018-11-17T16:52:18.986</t>
  </si>
  <si>
    <t>2018-11-17T16:52:19.046</t>
  </si>
  <si>
    <t>2018-11-17T16:52:19.086</t>
  </si>
  <si>
    <t>2018-11-17T16:52:19.136</t>
  </si>
  <si>
    <t>2018-11-17T16:52:19.186</t>
  </si>
  <si>
    <t>2018-11-17T16:52:19.286</t>
  </si>
  <si>
    <t>velocity_variance</t>
  </si>
  <si>
    <t>pos_horiz_variance</t>
  </si>
  <si>
    <t>pos_vert_variance</t>
  </si>
  <si>
    <t>compass_variance</t>
  </si>
  <si>
    <t>terrain_alt_variance</t>
  </si>
  <si>
    <t>flags</t>
  </si>
  <si>
    <t>airspeed_variance</t>
  </si>
  <si>
    <t>2018-11-17T16:48:54.575</t>
  </si>
  <si>
    <t>2018-11-17T16:48:54.675</t>
  </si>
  <si>
    <t>2018-11-17T16:48:54.680</t>
  </si>
  <si>
    <t>2018-11-17T16:48:55.283</t>
  </si>
  <si>
    <t>2018-11-17T16:48:55.655</t>
  </si>
  <si>
    <t>2018-11-17T16:48:56.140</t>
  </si>
  <si>
    <t>2018-11-17T16:48:56.400</t>
  </si>
  <si>
    <t>2018-11-17T16:48:56.935</t>
  </si>
  <si>
    <t>2018-11-17T16:48:57.848</t>
  </si>
  <si>
    <t>2018-11-17T16:49:01.050</t>
  </si>
  <si>
    <t>2018-11-17T16:49:01.615</t>
  </si>
  <si>
    <t>2018-11-17T16:49:03.535</t>
  </si>
  <si>
    <t>2018-11-17T16:49:07.058</t>
  </si>
  <si>
    <t>2018-11-17T16:49:07.450</t>
  </si>
  <si>
    <t>2018-11-17T16:49:09.288</t>
  </si>
  <si>
    <t>2018-11-17T16:49:12.183</t>
  </si>
  <si>
    <t>2018-11-17T16:49:12.333</t>
  </si>
  <si>
    <t>2018-11-17T16:49:12.485</t>
  </si>
  <si>
    <t>2018-11-17T16:49:12.585</t>
  </si>
  <si>
    <t>2018-11-17T16:49:14.900</t>
  </si>
  <si>
    <t>2018-11-17T16:49:16.453</t>
  </si>
  <si>
    <t>2018-11-17T16:49:16.460</t>
  </si>
  <si>
    <t>2018-11-17T16:49:16.983</t>
  </si>
  <si>
    <t>2018-11-17T16:49:18.245</t>
  </si>
  <si>
    <t>2018-11-17T16:49:18.768</t>
  </si>
  <si>
    <t>2018-11-17T16:49:18.898</t>
  </si>
  <si>
    <t>2018-11-17T16:49:19.498</t>
  </si>
  <si>
    <t>2018-11-17T16:49:19.540</t>
  </si>
  <si>
    <t>2018-11-17T16:49:20.160</t>
  </si>
  <si>
    <t>2018-11-17T16:49:20.788</t>
  </si>
  <si>
    <t>2018-11-17T16:49:21.268</t>
  </si>
  <si>
    <t>2018-11-17T16:49:21.288</t>
  </si>
  <si>
    <t>2018-11-17T16:49:21.888</t>
  </si>
  <si>
    <t>2018-11-17T16:49:22.408</t>
  </si>
  <si>
    <t>2018-11-17T16:49:22.588</t>
  </si>
  <si>
    <t>2018-11-17T16:49:22.658</t>
  </si>
  <si>
    <t>2018-11-17T16:49:23.255</t>
  </si>
  <si>
    <t>2018-11-17T16:49:23.465</t>
  </si>
  <si>
    <t>2018-11-17T16:49:23.733</t>
  </si>
  <si>
    <t>2018-11-17T16:49:24.293</t>
  </si>
  <si>
    <t>2018-11-17T16:49:24.443</t>
  </si>
  <si>
    <t>2018-11-17T16:49:25.263</t>
  </si>
  <si>
    <t>2018-11-17T16:49:25.598</t>
  </si>
  <si>
    <t>2018-11-17T16:49:25.798</t>
  </si>
  <si>
    <t>2018-11-17T16:49:26.743</t>
  </si>
  <si>
    <t>2018-11-17T16:49:26.843</t>
  </si>
  <si>
    <t>2018-11-17T16:49:26.983</t>
  </si>
  <si>
    <t>2018-11-17T16:49:27.083</t>
  </si>
  <si>
    <t>2018-11-17T16:49:27.443</t>
  </si>
  <si>
    <t>2018-11-17T16:49:27.463</t>
  </si>
  <si>
    <t>2018-11-17T16:49:27.788</t>
  </si>
  <si>
    <t>2018-11-17T16:49:28.088</t>
  </si>
  <si>
    <t>2018-11-17T16:49:28.208</t>
  </si>
  <si>
    <t>2018-11-17T16:49:28.450</t>
  </si>
  <si>
    <t>2018-11-17T16:49:29.143</t>
  </si>
  <si>
    <t>2018-11-17T16:49:29.303</t>
  </si>
  <si>
    <t>2018-11-17T16:49:29.488</t>
  </si>
  <si>
    <t>2018-11-17T16:49:29.743</t>
  </si>
  <si>
    <t>2018-11-17T16:49:29.793</t>
  </si>
  <si>
    <t>2018-11-17T16:49:29.843</t>
  </si>
  <si>
    <t>2018-11-17T16:49:30.023</t>
  </si>
  <si>
    <t>2018-11-17T16:49:30.273</t>
  </si>
  <si>
    <t>2018-11-17T16:49:30.363</t>
  </si>
  <si>
    <t>2018-11-17T16:49:30.568</t>
  </si>
  <si>
    <t>2018-11-17T16:49:30.608</t>
  </si>
  <si>
    <t>2018-11-17T16:49:30.648</t>
  </si>
  <si>
    <t>2018-11-17T16:49:30.755</t>
  </si>
  <si>
    <t>2018-11-17T16:49:30.795</t>
  </si>
  <si>
    <t>2018-11-17T16:49:30.835</t>
  </si>
  <si>
    <t>2018-11-17T16:49:30.915</t>
  </si>
  <si>
    <t>2018-11-17T16:49:31.065</t>
  </si>
  <si>
    <t>2018-11-17T16:49:31.115</t>
  </si>
  <si>
    <t>2018-11-17T16:49:31.395</t>
  </si>
  <si>
    <t>2018-11-17T16:49:31.468</t>
  </si>
  <si>
    <t>2018-11-17T16:49:31.590</t>
  </si>
  <si>
    <t>2018-11-17T16:49:31.690</t>
  </si>
  <si>
    <t>2018-11-17T16:49:31.760</t>
  </si>
  <si>
    <t>2018-11-17T16:49:31.830</t>
  </si>
  <si>
    <t>2018-11-17T16:49:31.910</t>
  </si>
  <si>
    <t>2018-11-17T16:49:32.120</t>
  </si>
  <si>
    <t>2018-11-17T16:49:32.373</t>
  </si>
  <si>
    <t>2018-11-17T16:49:32.453</t>
  </si>
  <si>
    <t>2018-11-17T16:49:32.608</t>
  </si>
  <si>
    <t>2018-11-17T16:49:32.738</t>
  </si>
  <si>
    <t>2018-11-17T16:49:32.778</t>
  </si>
  <si>
    <t>2018-11-17T16:49:32.828</t>
  </si>
  <si>
    <t>2018-11-17T16:49:32.908</t>
  </si>
  <si>
    <t>2018-11-17T16:49:33.248</t>
  </si>
  <si>
    <t>2018-11-17T16:49:33.338</t>
  </si>
  <si>
    <t>2018-11-17T16:49:33.475</t>
  </si>
  <si>
    <t>2018-11-17T16:49:33.678</t>
  </si>
  <si>
    <t>2018-11-17T16:49:33.808</t>
  </si>
  <si>
    <t>2018-11-17T16:49:33.948</t>
  </si>
  <si>
    <t>2018-11-17T16:49:34.398</t>
  </si>
  <si>
    <t>2018-11-17T16:49:34.873</t>
  </si>
  <si>
    <t>2018-11-17T16:49:34.903</t>
  </si>
  <si>
    <t>2018-11-17T16:49:35.203</t>
  </si>
  <si>
    <t>2018-11-17T16:49:35.395</t>
  </si>
  <si>
    <t>2018-11-17T16:49:36.608</t>
  </si>
  <si>
    <t>2018-11-17T16:49:36.628</t>
  </si>
  <si>
    <t>2018-11-17T16:49:37.283</t>
  </si>
  <si>
    <t>2018-11-17T16:49:37.483</t>
  </si>
  <si>
    <t>2018-11-17T16:49:38.122</t>
  </si>
  <si>
    <t>2018-11-17T16:49:38.667</t>
  </si>
  <si>
    <t>2018-11-17T16:49:39.632</t>
  </si>
  <si>
    <t>2018-11-17T16:49:40.307</t>
  </si>
  <si>
    <t>2018-11-17T16:49:40.860</t>
  </si>
  <si>
    <t>2018-11-17T16:49:40.980</t>
  </si>
  <si>
    <t>2018-11-17T16:49:41.180</t>
  </si>
  <si>
    <t>2018-11-17T16:49:41.220</t>
  </si>
  <si>
    <t>2018-11-17T16:49:41.320</t>
  </si>
  <si>
    <t>2018-11-17T16:49:41.955</t>
  </si>
  <si>
    <t>2018-11-17T16:49:42.185</t>
  </si>
  <si>
    <t>2018-11-17T16:49:42.265</t>
  </si>
  <si>
    <t>2018-11-17T16:49:42.817</t>
  </si>
  <si>
    <t>2018-11-17T16:49:43.955</t>
  </si>
  <si>
    <t>2018-11-17T16:49:43.985</t>
  </si>
  <si>
    <t>2018-11-17T16:49:45.015</t>
  </si>
  <si>
    <t>2018-11-17T16:49:45.345</t>
  </si>
  <si>
    <t>2018-11-17T16:49:45.760</t>
  </si>
  <si>
    <t>2018-11-17T16:49:45.890</t>
  </si>
  <si>
    <t>2018-11-17T16:49:45.940</t>
  </si>
  <si>
    <t>2018-11-17T16:49:46.020</t>
  </si>
  <si>
    <t>2018-11-17T16:49:46.050</t>
  </si>
  <si>
    <t>2018-11-17T16:49:46.200</t>
  </si>
  <si>
    <t>2018-11-17T16:49:46.837</t>
  </si>
  <si>
    <t>2018-11-17T16:49:46.957</t>
  </si>
  <si>
    <t>2018-11-17T16:49:47.247</t>
  </si>
  <si>
    <t>2018-11-17T16:49:47.357</t>
  </si>
  <si>
    <t>2018-11-17T16:49:47.467</t>
  </si>
  <si>
    <t>2018-11-17T16:49:47.877</t>
  </si>
  <si>
    <t>2018-11-17T16:49:48.057</t>
  </si>
  <si>
    <t>2018-11-17T16:49:48.297</t>
  </si>
  <si>
    <t>2018-11-17T16:49:48.530</t>
  </si>
  <si>
    <t>2018-11-17T16:49:48.660</t>
  </si>
  <si>
    <t>2018-11-17T16:49:48.920</t>
  </si>
  <si>
    <t>2018-11-17T16:49:49.280</t>
  </si>
  <si>
    <t>2018-11-17T16:49:49.330</t>
  </si>
  <si>
    <t>2018-11-17T16:49:49.540</t>
  </si>
  <si>
    <t>2018-11-17T16:49:49.680</t>
  </si>
  <si>
    <t>2018-11-17T16:49:49.780</t>
  </si>
  <si>
    <t>2018-11-17T16:49:50.120</t>
  </si>
  <si>
    <t>2018-11-17T16:49:50.250</t>
  </si>
  <si>
    <t>2018-11-17T16:49:50.320</t>
  </si>
  <si>
    <t>2018-11-17T16:49:50.670</t>
  </si>
  <si>
    <t>2018-11-17T16:49:50.767</t>
  </si>
  <si>
    <t>2018-11-17T16:49:51.007</t>
  </si>
  <si>
    <t>2018-11-17T16:49:51.337</t>
  </si>
  <si>
    <t>2018-11-17T16:49:51.407</t>
  </si>
  <si>
    <t>2018-11-17T16:49:51.875</t>
  </si>
  <si>
    <t>2018-11-17T16:49:52.105</t>
  </si>
  <si>
    <t>2018-11-17T16:49:52.462</t>
  </si>
  <si>
    <t>2018-11-17T16:49:52.490</t>
  </si>
  <si>
    <t>2018-11-17T16:49:52.690</t>
  </si>
  <si>
    <t>2018-11-17T16:49:52.970</t>
  </si>
  <si>
    <t>2018-11-17T16:49:53.300</t>
  </si>
  <si>
    <t>2018-11-17T16:49:53.872</t>
  </si>
  <si>
    <t>2018-11-17T16:49:54.442</t>
  </si>
  <si>
    <t>2018-11-17T16:49:54.582</t>
  </si>
  <si>
    <t>2018-11-17T16:49:54.712</t>
  </si>
  <si>
    <t>2018-11-17T16:49:55.465</t>
  </si>
  <si>
    <t>2018-11-17T16:49:56.290</t>
  </si>
  <si>
    <t>2018-11-17T16:49:57.302</t>
  </si>
  <si>
    <t>2018-11-17T16:49:57.760</t>
  </si>
  <si>
    <t>2018-11-17T16:49:57.960</t>
  </si>
  <si>
    <t>2018-11-17T16:49:58.020</t>
  </si>
  <si>
    <t>2018-11-17T16:49:58.160</t>
  </si>
  <si>
    <t>2018-11-17T16:49:58.280</t>
  </si>
  <si>
    <t>2018-11-17T16:49:58.467</t>
  </si>
  <si>
    <t>2018-11-17T16:49:58.957</t>
  </si>
  <si>
    <t>2018-11-17T16:49:59.267</t>
  </si>
  <si>
    <t>2018-11-17T16:49:59.297</t>
  </si>
  <si>
    <t>2018-11-17T16:49:59.447</t>
  </si>
  <si>
    <t>2018-11-17T16:50:00.130</t>
  </si>
  <si>
    <t>2018-11-17T16:50:00.170</t>
  </si>
  <si>
    <t>2018-11-17T16:50:00.772</t>
  </si>
  <si>
    <t>2018-11-17T16:50:01.232</t>
  </si>
  <si>
    <t>2018-11-17T16:50:01.727</t>
  </si>
  <si>
    <t>2018-11-17T16:50:01.747</t>
  </si>
  <si>
    <t>2018-11-17T16:50:01.817</t>
  </si>
  <si>
    <t>2018-11-17T16:50:01.987</t>
  </si>
  <si>
    <t>2018-11-17T16:50:02.027</t>
  </si>
  <si>
    <t>2018-11-17T16:50:02.690</t>
  </si>
  <si>
    <t>2018-11-17T16:50:02.820</t>
  </si>
  <si>
    <t>2018-11-17T16:50:03.190</t>
  </si>
  <si>
    <t>2018-11-17T16:50:03.880</t>
  </si>
  <si>
    <t>2018-11-17T16:50:04.280</t>
  </si>
  <si>
    <t>2018-11-17T16:50:04.937</t>
  </si>
  <si>
    <t>2018-11-17T16:50:05.007</t>
  </si>
  <si>
    <t>2018-11-17T16:50:05.097</t>
  </si>
  <si>
    <t>2018-11-17T16:50:05.167</t>
  </si>
  <si>
    <t>2018-11-17T16:50:05.550</t>
  </si>
  <si>
    <t>2018-11-17T16:50:05.690</t>
  </si>
  <si>
    <t>2018-11-17T16:50:05.897</t>
  </si>
  <si>
    <t>2018-11-17T16:50:06.407</t>
  </si>
  <si>
    <t>2018-11-17T16:50:06.440</t>
  </si>
  <si>
    <t>2018-11-17T16:50:06.680</t>
  </si>
  <si>
    <t>2018-11-17T16:50:07.020</t>
  </si>
  <si>
    <t>2018-11-17T16:50:07.040</t>
  </si>
  <si>
    <t>2018-11-17T16:50:07.397</t>
  </si>
  <si>
    <t>2018-11-17T16:50:07.460</t>
  </si>
  <si>
    <t>2018-11-17T16:50:08.110</t>
  </si>
  <si>
    <t>2018-11-17T16:50:08.330</t>
  </si>
  <si>
    <t>2018-11-17T16:50:08.560</t>
  </si>
  <si>
    <t>2018-11-17T16:50:08.680</t>
  </si>
  <si>
    <t>2018-11-17T16:50:08.860</t>
  </si>
  <si>
    <t>2018-11-17T16:50:09.180</t>
  </si>
  <si>
    <t>2018-11-17T16:50:09.620</t>
  </si>
  <si>
    <t>2018-11-17T16:50:10.480</t>
  </si>
  <si>
    <t>2018-11-17T16:50:10.720</t>
  </si>
  <si>
    <t>2018-11-17T16:50:10.810</t>
  </si>
  <si>
    <t>2018-11-17T16:50:11.032</t>
  </si>
  <si>
    <t>2018-11-17T16:50:12.405</t>
  </si>
  <si>
    <t>2018-11-17T16:50:12.807</t>
  </si>
  <si>
    <t>2018-11-17T16:50:12.967</t>
  </si>
  <si>
    <t>2018-11-17T16:50:13.847</t>
  </si>
  <si>
    <t>2018-11-17T16:50:14.207</t>
  </si>
  <si>
    <t>2018-11-17T16:50:15.640</t>
  </si>
  <si>
    <t>2018-11-17T16:50:15.680</t>
  </si>
  <si>
    <t>2018-11-17T16:50:16.100</t>
  </si>
  <si>
    <t>2018-11-17T16:50:16.120</t>
  </si>
  <si>
    <t>2018-11-17T16:50:16.170</t>
  </si>
  <si>
    <t>2018-11-17T16:50:16.250</t>
  </si>
  <si>
    <t>2018-11-17T16:50:16.320</t>
  </si>
  <si>
    <t>2018-11-17T16:50:16.430</t>
  </si>
  <si>
    <t>2018-11-17T16:50:16.477</t>
  </si>
  <si>
    <t>2018-11-17T16:50:16.782</t>
  </si>
  <si>
    <t>2018-11-17T16:50:16.812</t>
  </si>
  <si>
    <t>2018-11-17T16:50:16.842</t>
  </si>
  <si>
    <t>2018-11-17T16:50:16.932</t>
  </si>
  <si>
    <t>2018-11-17T16:50:17.252</t>
  </si>
  <si>
    <t>2018-11-17T16:50:17.402</t>
  </si>
  <si>
    <t>2018-11-17T16:50:17.550</t>
  </si>
  <si>
    <t>2018-11-17T16:50:17.920</t>
  </si>
  <si>
    <t>2018-11-17T16:50:18.280</t>
  </si>
  <si>
    <t>2018-11-17T16:50:18.390</t>
  </si>
  <si>
    <t>2018-11-17T16:50:18.440</t>
  </si>
  <si>
    <t>2018-11-17T16:50:18.542</t>
  </si>
  <si>
    <t>2018-11-17T16:50:18.602</t>
  </si>
  <si>
    <t>2018-11-17T16:50:18.740</t>
  </si>
  <si>
    <t>2018-11-17T16:50:19.060</t>
  </si>
  <si>
    <t>2018-11-17T16:50:19.080</t>
  </si>
  <si>
    <t>2018-11-17T16:50:19.250</t>
  </si>
  <si>
    <t>2018-11-17T16:50:19.430</t>
  </si>
  <si>
    <t>2018-11-17T16:50:19.492</t>
  </si>
  <si>
    <t>2018-11-17T16:50:19.632</t>
  </si>
  <si>
    <t>2018-11-17T16:50:19.737</t>
  </si>
  <si>
    <t>2018-11-17T16:50:20.167</t>
  </si>
  <si>
    <t>2018-11-17T16:50:20.460</t>
  </si>
  <si>
    <t>2018-11-17T16:50:20.502</t>
  </si>
  <si>
    <t>2018-11-17T16:50:21.372</t>
  </si>
  <si>
    <t>2018-11-17T16:50:21.922</t>
  </si>
  <si>
    <t>2018-11-17T16:50:22.092</t>
  </si>
  <si>
    <t>2018-11-17T16:50:22.165</t>
  </si>
  <si>
    <t>2018-11-17T16:50:22.277</t>
  </si>
  <si>
    <t>2018-11-17T16:50:22.407</t>
  </si>
  <si>
    <t>2018-11-17T16:50:22.465</t>
  </si>
  <si>
    <t>2018-11-17T16:50:22.775</t>
  </si>
  <si>
    <t>2018-11-17T16:50:22.915</t>
  </si>
  <si>
    <t>2018-11-17T16:50:22.955</t>
  </si>
  <si>
    <t>2018-11-17T16:50:23.335</t>
  </si>
  <si>
    <t>2018-11-17T16:50:24.212</t>
  </si>
  <si>
    <t>2018-11-17T16:50:24.332</t>
  </si>
  <si>
    <t>2018-11-17T16:50:24.467</t>
  </si>
  <si>
    <t>2018-11-17T16:50:24.972</t>
  </si>
  <si>
    <t>2018-11-17T16:50:25.112</t>
  </si>
  <si>
    <t>2018-11-17T16:50:25.312</t>
  </si>
  <si>
    <t>2018-11-17T16:50:25.532</t>
  </si>
  <si>
    <t>2018-11-17T16:50:26.310</t>
  </si>
  <si>
    <t>2018-11-17T16:50:26.380</t>
  </si>
  <si>
    <t>2018-11-17T16:50:26.847</t>
  </si>
  <si>
    <t>2018-11-17T16:50:26.887</t>
  </si>
  <si>
    <t>2018-11-17T16:50:27.087</t>
  </si>
  <si>
    <t>2018-11-17T16:50:27.267</t>
  </si>
  <si>
    <t>2018-11-17T16:50:28.182</t>
  </si>
  <si>
    <t>2018-11-17T16:50:28.470</t>
  </si>
  <si>
    <t>2018-11-17T16:50:29.135</t>
  </si>
  <si>
    <t>2018-11-17T16:50:29.225</t>
  </si>
  <si>
    <t>2018-11-17T16:50:29.334</t>
  </si>
  <si>
    <t>2018-11-17T16:50:30.542</t>
  </si>
  <si>
    <t>2018-11-17T16:50:30.662</t>
  </si>
  <si>
    <t>2018-11-17T16:50:30.782</t>
  </si>
  <si>
    <t>2018-11-17T16:50:31.292</t>
  </si>
  <si>
    <t>2018-11-17T16:50:31.812</t>
  </si>
  <si>
    <t>2018-11-17T16:50:31.992</t>
  </si>
  <si>
    <t>2018-11-17T16:50:32.192</t>
  </si>
  <si>
    <t>2018-11-17T16:50:32.472</t>
  </si>
  <si>
    <t>2018-11-17T16:50:32.612</t>
  </si>
  <si>
    <t>2018-11-17T16:50:32.662</t>
  </si>
  <si>
    <t>2018-11-17T16:50:32.692</t>
  </si>
  <si>
    <t>2018-11-17T16:50:33.059</t>
  </si>
  <si>
    <t>2018-11-17T16:50:33.159</t>
  </si>
  <si>
    <t>2018-11-17T16:50:33.349</t>
  </si>
  <si>
    <t>2018-11-17T16:50:33.464</t>
  </si>
  <si>
    <t>2018-11-17T16:50:33.787</t>
  </si>
  <si>
    <t>2018-11-17T16:50:34.057</t>
  </si>
  <si>
    <t>2018-11-17T16:50:34.197</t>
  </si>
  <si>
    <t>2018-11-17T16:50:35.007</t>
  </si>
  <si>
    <t>2018-11-17T16:50:35.087</t>
  </si>
  <si>
    <t>2018-11-17T16:50:35.377</t>
  </si>
  <si>
    <t>2018-11-17T16:50:35.632</t>
  </si>
  <si>
    <t>2018-11-17T16:50:38.172</t>
  </si>
  <si>
    <t>2018-11-17T16:50:38.797</t>
  </si>
  <si>
    <t>2018-11-17T16:50:38.877</t>
  </si>
  <si>
    <t>2018-11-17T16:50:39.299</t>
  </si>
  <si>
    <t>2018-11-17T16:50:39.369</t>
  </si>
  <si>
    <t>2018-11-17T16:50:39.542</t>
  </si>
  <si>
    <t>2018-11-17T16:50:39.847</t>
  </si>
  <si>
    <t>2018-11-17T16:50:39.967</t>
  </si>
  <si>
    <t>2018-11-17T16:50:40.007</t>
  </si>
  <si>
    <t>2018-11-17T16:50:40.177</t>
  </si>
  <si>
    <t>2018-11-17T16:50:40.297</t>
  </si>
  <si>
    <t>2018-11-17T16:50:40.437</t>
  </si>
  <si>
    <t>2018-11-17T16:50:40.712</t>
  </si>
  <si>
    <t>2018-11-17T16:50:40.852</t>
  </si>
  <si>
    <t>2018-11-17T16:50:40.952</t>
  </si>
  <si>
    <t>2018-11-17T16:50:41.232</t>
  </si>
  <si>
    <t>2018-11-17T16:50:41.452</t>
  </si>
  <si>
    <t>2018-11-17T16:50:41.754</t>
  </si>
  <si>
    <t>2018-11-17T16:50:42.074</t>
  </si>
  <si>
    <t>2018-11-17T16:50:42.602</t>
  </si>
  <si>
    <t>2018-11-17T16:50:42.762</t>
  </si>
  <si>
    <t>2018-11-17T16:50:42.782</t>
  </si>
  <si>
    <t>2018-11-17T16:50:42.902</t>
  </si>
  <si>
    <t>2018-11-17T16:50:42.982</t>
  </si>
  <si>
    <t>2018-11-17T16:50:43.357</t>
  </si>
  <si>
    <t>2018-11-17T16:50:43.979</t>
  </si>
  <si>
    <t>2018-11-17T16:50:44.319</t>
  </si>
  <si>
    <t>2018-11-17T16:50:45.082</t>
  </si>
  <si>
    <t>2018-11-17T16:50:45.242</t>
  </si>
  <si>
    <t>2018-11-17T16:50:45.282</t>
  </si>
  <si>
    <t>2018-11-17T16:50:45.964</t>
  </si>
  <si>
    <t>2018-11-17T16:50:46.154</t>
  </si>
  <si>
    <t>2018-11-17T16:50:46.264</t>
  </si>
  <si>
    <t>2018-11-17T16:50:46.374</t>
  </si>
  <si>
    <t>2018-11-17T16:50:46.569</t>
  </si>
  <si>
    <t>2018-11-17T16:50:46.944</t>
  </si>
  <si>
    <t>2018-11-17T16:50:47.149</t>
  </si>
  <si>
    <t>2018-11-17T16:50:47.319</t>
  </si>
  <si>
    <t>2018-11-17T16:50:47.614</t>
  </si>
  <si>
    <t>2018-11-17T16:50:47.899</t>
  </si>
  <si>
    <t>2018-11-17T16:50:48.059</t>
  </si>
  <si>
    <t>2018-11-17T16:50:48.219</t>
  </si>
  <si>
    <t>2018-11-17T16:50:48.742</t>
  </si>
  <si>
    <t>2018-11-17T16:50:49.182</t>
  </si>
  <si>
    <t>2018-11-17T16:50:49.292</t>
  </si>
  <si>
    <t>2018-11-17T16:50:49.594</t>
  </si>
  <si>
    <t>2018-11-17T16:50:49.734</t>
  </si>
  <si>
    <t>2018-11-17T16:50:50.214</t>
  </si>
  <si>
    <t>2018-11-17T16:50:50.344</t>
  </si>
  <si>
    <t>2018-11-17T16:50:50.577</t>
  </si>
  <si>
    <t>2018-11-17T16:50:50.597</t>
  </si>
  <si>
    <t>2018-11-17T16:50:51.077</t>
  </si>
  <si>
    <t>2018-11-17T16:50:51.714</t>
  </si>
  <si>
    <t>2018-11-17T16:50:51.794</t>
  </si>
  <si>
    <t>2018-11-17T16:50:52.074</t>
  </si>
  <si>
    <t>2018-11-17T16:50:52.194</t>
  </si>
  <si>
    <t>2018-11-17T16:50:52.697</t>
  </si>
  <si>
    <t>2018-11-17T16:50:52.767</t>
  </si>
  <si>
    <t>2018-11-17T16:50:53.197</t>
  </si>
  <si>
    <t>2018-11-17T16:50:53.377</t>
  </si>
  <si>
    <t>2018-11-17T16:50:53.447</t>
  </si>
  <si>
    <t>2018-11-17T16:50:53.472</t>
  </si>
  <si>
    <t>2018-11-17T16:50:53.532</t>
  </si>
  <si>
    <t>2018-11-17T16:50:53.767</t>
  </si>
  <si>
    <t>2018-11-17T16:50:54.077</t>
  </si>
  <si>
    <t>2018-11-17T16:50:54.137</t>
  </si>
  <si>
    <t>2018-11-17T16:50:54.287</t>
  </si>
  <si>
    <t>2018-11-17T16:50:54.337</t>
  </si>
  <si>
    <t>2018-11-17T16:50:54.387</t>
  </si>
  <si>
    <t>2018-11-17T16:50:54.459</t>
  </si>
  <si>
    <t>2018-11-17T16:50:54.719</t>
  </si>
  <si>
    <t>2018-11-17T16:50:55.239</t>
  </si>
  <si>
    <t>2018-11-17T16:50:55.389</t>
  </si>
  <si>
    <t>2018-11-17T16:50:56.459</t>
  </si>
  <si>
    <t>2018-11-17T16:50:56.507</t>
  </si>
  <si>
    <t>2018-11-17T16:50:56.897</t>
  </si>
  <si>
    <t>2018-11-17T16:50:57.737</t>
  </si>
  <si>
    <t>2018-11-17T16:50:57.757</t>
  </si>
  <si>
    <t>2018-11-17T16:50:57.817</t>
  </si>
  <si>
    <t>2018-11-17T16:50:58.412</t>
  </si>
  <si>
    <t>2018-11-17T16:50:58.704</t>
  </si>
  <si>
    <t>2018-11-17T16:50:59.574</t>
  </si>
  <si>
    <t>2018-11-17T16:51:00.304</t>
  </si>
  <si>
    <t>2018-11-17T16:51:00.424</t>
  </si>
  <si>
    <t>2018-11-17T16:51:00.882</t>
  </si>
  <si>
    <t>2018-11-17T16:51:01.452</t>
  </si>
  <si>
    <t>2018-11-17T16:51:01.719</t>
  </si>
  <si>
    <t>2018-11-17T16:51:02.332</t>
  </si>
  <si>
    <t>2018-11-17T16:51:02.514</t>
  </si>
  <si>
    <t>2018-11-17T16:51:02.744</t>
  </si>
  <si>
    <t>2018-11-17T16:51:03.124</t>
  </si>
  <si>
    <t>2018-11-17T16:51:03.254</t>
  </si>
  <si>
    <t>2018-11-17T16:51:03.682</t>
  </si>
  <si>
    <t>2018-11-17T16:51:03.882</t>
  </si>
  <si>
    <t>2018-11-17T16:51:04.292</t>
  </si>
  <si>
    <t>2018-11-17T16:51:05.184</t>
  </si>
  <si>
    <t>2018-11-17T16:51:05.264</t>
  </si>
  <si>
    <t>2018-11-17T16:51:05.784</t>
  </si>
  <si>
    <t>2018-11-17T16:51:06.014</t>
  </si>
  <si>
    <t>2018-11-17T16:51:06.314</t>
  </si>
  <si>
    <t>2018-11-17T16:51:06.344</t>
  </si>
  <si>
    <t>2018-11-17T16:51:06.534</t>
  </si>
  <si>
    <t>2018-11-17T16:51:07.244</t>
  </si>
  <si>
    <t>2018-11-17T16:51:07.284</t>
  </si>
  <si>
    <t>2018-11-17T16:51:07.494</t>
  </si>
  <si>
    <t>2018-11-17T16:51:07.872</t>
  </si>
  <si>
    <t>2018-11-17T16:51:08.584</t>
  </si>
  <si>
    <t>2018-11-17T16:51:08.762</t>
  </si>
  <si>
    <t>2018-11-17T16:51:08.932</t>
  </si>
  <si>
    <t>2018-11-17T16:51:09.152</t>
  </si>
  <si>
    <t>2018-11-17T16:51:09.252</t>
  </si>
  <si>
    <t>2018-11-17T16:51:09.484</t>
  </si>
  <si>
    <t>2018-11-17T16:51:09.634</t>
  </si>
  <si>
    <t>2018-11-17T16:51:10.044</t>
  </si>
  <si>
    <t>2018-11-17T16:51:10.474</t>
  </si>
  <si>
    <t>2018-11-17T16:51:10.664</t>
  </si>
  <si>
    <t>2018-11-17T16:51:10.714</t>
  </si>
  <si>
    <t>2018-11-17T16:51:11.094</t>
  </si>
  <si>
    <t>2018-11-17T16:51:11.124</t>
  </si>
  <si>
    <t>2018-11-17T16:51:11.282</t>
  </si>
  <si>
    <t>2018-11-17T16:51:11.362</t>
  </si>
  <si>
    <t>2018-11-17T16:51:11.479</t>
  </si>
  <si>
    <t>2018-11-17T16:51:11.864</t>
  </si>
  <si>
    <t>2018-11-17T16:51:12.054</t>
  </si>
  <si>
    <t>2018-11-17T16:51:12.074</t>
  </si>
  <si>
    <t>2018-11-17T16:51:12.224</t>
  </si>
  <si>
    <t>2018-11-17T16:51:12.264</t>
  </si>
  <si>
    <t>2018-11-17T16:51:12.564</t>
  </si>
  <si>
    <t>2018-11-17T16:51:12.594</t>
  </si>
  <si>
    <t>2018-11-17T16:51:13.274</t>
  </si>
  <si>
    <t>2018-11-17T16:51:13.304</t>
  </si>
  <si>
    <t>2018-11-17T16:51:13.444</t>
  </si>
  <si>
    <t>2018-11-17T16:51:13.944</t>
  </si>
  <si>
    <t>2018-11-17T16:51:14.004</t>
  </si>
  <si>
    <t>2018-11-17T16:51:14.294</t>
  </si>
  <si>
    <t>2018-11-17T16:51:14.919</t>
  </si>
  <si>
    <t>2018-11-17T16:51:15.049</t>
  </si>
  <si>
    <t>2018-11-17T16:51:15.657</t>
  </si>
  <si>
    <t>2018-11-17T16:51:16.597</t>
  </si>
  <si>
    <t>2018-11-17T16:51:16.787</t>
  </si>
  <si>
    <t>2018-11-17T16:51:17.172</t>
  </si>
  <si>
    <t>2018-11-17T16:51:17.282</t>
  </si>
  <si>
    <t>2018-11-17T16:51:17.372</t>
  </si>
  <si>
    <t>2018-11-17T16:51:18.317</t>
  </si>
  <si>
    <t>2018-11-17T16:51:18.447</t>
  </si>
  <si>
    <t>2018-11-17T16:51:18.729</t>
  </si>
  <si>
    <t>2018-11-17T16:51:19.309</t>
  </si>
  <si>
    <t>2018-11-17T16:51:19.897</t>
  </si>
  <si>
    <t>2018-11-17T16:51:20.367</t>
  </si>
  <si>
    <t>2018-11-17T16:51:20.437</t>
  </si>
  <si>
    <t>2018-11-17T16:51:20.567</t>
  </si>
  <si>
    <t>2018-11-17T16:51:20.597</t>
  </si>
  <si>
    <t>2018-11-17T16:51:21.646</t>
  </si>
  <si>
    <t>2018-11-17T16:51:22.054</t>
  </si>
  <si>
    <t>2018-11-17T16:51:22.264</t>
  </si>
  <si>
    <t>2018-11-17T16:51:22.354</t>
  </si>
  <si>
    <t>2018-11-17T16:51:22.444</t>
  </si>
  <si>
    <t>2018-11-17T16:51:22.546</t>
  </si>
  <si>
    <t>2018-11-17T16:51:24.176</t>
  </si>
  <si>
    <t>2018-11-17T16:51:24.196</t>
  </si>
  <si>
    <t>2018-11-17T16:51:24.546</t>
  </si>
  <si>
    <t>2018-11-17T16:51:24.646</t>
  </si>
  <si>
    <t>2018-11-17T16:51:25.456</t>
  </si>
  <si>
    <t>2018-11-17T16:51:25.471</t>
  </si>
  <si>
    <t>2018-11-17T16:51:25.789</t>
  </si>
  <si>
    <t>2018-11-17T16:51:26.299</t>
  </si>
  <si>
    <t>2018-11-17T16:51:26.471</t>
  </si>
  <si>
    <t>2018-11-17T16:51:26.826</t>
  </si>
  <si>
    <t>2018-11-17T16:51:26.896</t>
  </si>
  <si>
    <t>2018-11-17T16:51:26.916</t>
  </si>
  <si>
    <t>2018-11-17T16:51:27.056</t>
  </si>
  <si>
    <t>2018-11-17T16:51:27.136</t>
  </si>
  <si>
    <t>2018-11-17T16:51:27.236</t>
  </si>
  <si>
    <t>2018-11-17T16:51:27.436</t>
  </si>
  <si>
    <t>2018-11-17T16:51:27.474</t>
  </si>
  <si>
    <t>2018-11-17T16:51:27.676</t>
  </si>
  <si>
    <t>2018-11-17T16:51:28.246</t>
  </si>
  <si>
    <t>2018-11-17T16:51:28.326</t>
  </si>
  <si>
    <t>2018-11-17T16:51:28.356</t>
  </si>
  <si>
    <t>2018-11-17T16:51:28.466</t>
  </si>
  <si>
    <t>2018-11-17T16:51:28.526</t>
  </si>
  <si>
    <t>2018-11-17T16:51:28.556</t>
  </si>
  <si>
    <t>2018-11-17T16:51:28.884</t>
  </si>
  <si>
    <t>2018-11-17T16:51:29.224</t>
  </si>
  <si>
    <t>2018-11-17T16:51:29.254</t>
  </si>
  <si>
    <t>2018-11-17T16:51:29.921</t>
  </si>
  <si>
    <t>2018-11-17T16:51:30.596</t>
  </si>
  <si>
    <t>2018-11-17T16:51:30.696</t>
  </si>
  <si>
    <t>2018-11-17T16:51:30.816</t>
  </si>
  <si>
    <t>2018-11-17T16:51:30.876</t>
  </si>
  <si>
    <t>2018-11-17T16:51:31.026</t>
  </si>
  <si>
    <t>2018-11-17T16:51:31.216</t>
  </si>
  <si>
    <t>2018-11-17T16:51:32.066</t>
  </si>
  <si>
    <t>2018-11-17T16:51:32.274</t>
  </si>
  <si>
    <t>2018-11-17T16:51:32.474</t>
  </si>
  <si>
    <t>2018-11-17T16:51:32.506</t>
  </si>
  <si>
    <t>2018-11-17T16:51:32.636</t>
  </si>
  <si>
    <t>2018-11-17T16:51:33.136</t>
  </si>
  <si>
    <t>2018-11-17T16:51:33.366</t>
  </si>
  <si>
    <t>2018-11-17T16:51:33.944</t>
  </si>
  <si>
    <t>2018-11-17T16:51:34.294</t>
  </si>
  <si>
    <t>2018-11-17T16:51:34.384</t>
  </si>
  <si>
    <t>2018-11-17T16:51:34.526</t>
  </si>
  <si>
    <t>2018-11-17T16:51:34.896</t>
  </si>
  <si>
    <t>2018-11-17T16:51:36.161</t>
  </si>
  <si>
    <t>2018-11-17T16:51:36.181</t>
  </si>
  <si>
    <t>2018-11-17T16:51:36.301</t>
  </si>
  <si>
    <t>2018-11-17T16:51:36.914</t>
  </si>
  <si>
    <t>2018-11-17T16:51:38.086</t>
  </si>
  <si>
    <t>2018-11-17T16:51:38.466</t>
  </si>
  <si>
    <t>2018-11-17T16:51:38.686</t>
  </si>
  <si>
    <t>2018-11-17T16:51:38.866</t>
  </si>
  <si>
    <t>2018-11-17T16:51:38.936</t>
  </si>
  <si>
    <t>2018-11-17T16:51:39.316</t>
  </si>
  <si>
    <t>2018-11-17T16:51:39.396</t>
  </si>
  <si>
    <t>2018-11-17T16:51:39.686</t>
  </si>
  <si>
    <t>2018-11-17T16:51:40.016</t>
  </si>
  <si>
    <t>2018-11-17T16:51:40.056</t>
  </si>
  <si>
    <t>2018-11-17T16:51:40.136</t>
  </si>
  <si>
    <t>2018-11-17T16:51:40.981</t>
  </si>
  <si>
    <t>2018-11-17T16:51:41.301</t>
  </si>
  <si>
    <t>2018-11-17T16:51:41.351</t>
  </si>
  <si>
    <t>2018-11-17T16:51:41.846</t>
  </si>
  <si>
    <t>2018-11-17T16:51:41.906</t>
  </si>
  <si>
    <t>2018-11-17T16:51:42.266</t>
  </si>
  <si>
    <t>2018-11-17T16:51:42.306</t>
  </si>
  <si>
    <t>2018-11-17T16:51:42.376</t>
  </si>
  <si>
    <t>2018-11-17T16:51:43.154</t>
  </si>
  <si>
    <t>2018-11-17T16:51:43.301</t>
  </si>
  <si>
    <t>2018-11-17T16:51:43.729</t>
  </si>
  <si>
    <t>2018-11-17T16:51:43.939</t>
  </si>
  <si>
    <t>2018-11-17T16:51:43.979</t>
  </si>
  <si>
    <t>2018-11-17T16:51:44.446</t>
  </si>
  <si>
    <t>2018-11-17T16:51:44.726</t>
  </si>
  <si>
    <t>2018-11-17T16:51:44.846</t>
  </si>
  <si>
    <t>2018-11-17T16:51:45.266</t>
  </si>
  <si>
    <t>2018-11-17T16:51:45.376</t>
  </si>
  <si>
    <t>2018-11-17T16:51:45.696</t>
  </si>
  <si>
    <t>2018-11-17T16:51:45.846</t>
  </si>
  <si>
    <t>2018-11-17T16:51:46.256</t>
  </si>
  <si>
    <t>2018-11-17T16:51:46.316</t>
  </si>
  <si>
    <t>2018-11-17T16:51:46.346</t>
  </si>
  <si>
    <t>2018-11-17T16:51:46.674</t>
  </si>
  <si>
    <t>2018-11-17T16:51:46.824</t>
  </si>
  <si>
    <t>2018-11-17T16:51:47.194</t>
  </si>
  <si>
    <t>2018-11-17T16:51:47.489</t>
  </si>
  <si>
    <t>2018-11-17T16:51:47.549</t>
  </si>
  <si>
    <t>2018-11-17T16:51:48.229</t>
  </si>
  <si>
    <t>2018-11-17T16:51:49.971</t>
  </si>
  <si>
    <t>2018-11-17T16:51:50.824</t>
  </si>
  <si>
    <t>2018-11-17T16:51:51.014</t>
  </si>
  <si>
    <t>2018-11-17T16:51:51.509</t>
  </si>
  <si>
    <t>2018-11-17T16:51:52.344</t>
  </si>
  <si>
    <t>2018-11-17T16:51:52.384</t>
  </si>
  <si>
    <t>2018-11-17T16:51:52.789</t>
  </si>
  <si>
    <t>2018-11-17T16:51:53.039</t>
  </si>
  <si>
    <t>2018-11-17T16:51:54.191</t>
  </si>
  <si>
    <t>2018-11-17T16:51:54.464</t>
  </si>
  <si>
    <t>2018-11-17T16:51:54.486</t>
  </si>
  <si>
    <t>2018-11-17T16:51:54.699</t>
  </si>
  <si>
    <t>2018-11-17T16:51:54.899</t>
  </si>
  <si>
    <t>2018-11-17T16:51:54.919</t>
  </si>
  <si>
    <t>2018-11-17T16:51:55.571</t>
  </si>
  <si>
    <t>2018-11-17T16:51:55.881</t>
  </si>
  <si>
    <t>2018-11-17T16:51:56.451</t>
  </si>
  <si>
    <t>2018-11-17T16:51:56.464</t>
  </si>
  <si>
    <t>2018-11-17T16:51:56.769</t>
  </si>
  <si>
    <t>2018-11-17T16:51:57.049</t>
  </si>
  <si>
    <t>2018-11-17T16:51:58.459</t>
  </si>
  <si>
    <t>2018-11-17T16:51:58.661</t>
  </si>
  <si>
    <t>2018-11-17T16:51:59.549</t>
  </si>
  <si>
    <t>2018-11-17T16:51:59.789</t>
  </si>
  <si>
    <t>2018-11-17T16:51:59.909</t>
  </si>
  <si>
    <t>2018-11-17T16:52:00.129</t>
  </si>
  <si>
    <t>2018-11-17T16:52:00.159</t>
  </si>
  <si>
    <t>2018-11-17T16:52:00.389</t>
  </si>
  <si>
    <t>2018-11-17T16:52:00.511</t>
  </si>
  <si>
    <t>2018-11-17T16:52:00.679</t>
  </si>
  <si>
    <t>2018-11-17T16:52:00.879</t>
  </si>
  <si>
    <t>2018-11-17T16:52:00.979</t>
  </si>
  <si>
    <t>2018-11-17T16:52:01.019</t>
  </si>
  <si>
    <t>2018-11-17T16:52:01.119</t>
  </si>
  <si>
    <t>2018-11-17T16:52:01.319</t>
  </si>
  <si>
    <t>2018-11-17T16:52:01.689</t>
  </si>
  <si>
    <t>2018-11-17T16:52:02.049</t>
  </si>
  <si>
    <t>2018-11-17T16:52:02.089</t>
  </si>
  <si>
    <t>2018-11-17T16:52:02.209</t>
  </si>
  <si>
    <t>2018-11-17T16:52:02.429</t>
  </si>
  <si>
    <t>2018-11-17T16:52:02.471</t>
  </si>
  <si>
    <t>2018-11-17T16:52:02.749</t>
  </si>
  <si>
    <t>2018-11-17T16:52:02.769</t>
  </si>
  <si>
    <t>2018-11-17T16:52:03.129</t>
  </si>
  <si>
    <t>2018-11-17T16:52:03.836</t>
  </si>
  <si>
    <t>2018-11-17T16:52:03.906</t>
  </si>
  <si>
    <t>2018-11-17T16:52:04.216</t>
  </si>
  <si>
    <t>2018-11-17T16:52:04.756</t>
  </si>
  <si>
    <t>2018-11-17T16:52:05.046</t>
  </si>
  <si>
    <t>2018-11-17T16:52:05.066</t>
  </si>
  <si>
    <t>2018-11-17T16:52:05.316</t>
  </si>
  <si>
    <t>2018-11-17T16:52:06.344</t>
  </si>
  <si>
    <t>2018-11-17T16:52:06.474</t>
  </si>
  <si>
    <t>2018-11-17T16:52:06.749</t>
  </si>
  <si>
    <t>2018-11-17T16:52:06.799</t>
  </si>
  <si>
    <t>2018-11-17T16:52:06.959</t>
  </si>
  <si>
    <t>2018-11-17T16:52:07.129</t>
  </si>
  <si>
    <t>2018-11-17T16:52:07.219</t>
  </si>
  <si>
    <t>2018-11-17T16:52:07.289</t>
  </si>
  <si>
    <t>2018-11-17T16:52:07.439</t>
  </si>
  <si>
    <t>2018-11-17T16:52:07.699</t>
  </si>
  <si>
    <t>2018-11-17T16:52:08.749</t>
  </si>
  <si>
    <t>2018-11-17T16:52:08.769</t>
  </si>
  <si>
    <t>2018-11-17T16:52:10.449</t>
  </si>
  <si>
    <t>2018-11-17T16:52:10.946</t>
  </si>
  <si>
    <t>2018-11-17T16:52:11.186</t>
  </si>
  <si>
    <t>2018-11-17T16:52:12.306</t>
  </si>
  <si>
    <t>2018-11-17T16:52:12.454</t>
  </si>
  <si>
    <t>2018-11-17T16:52:12.484</t>
  </si>
  <si>
    <t>2018-11-17T16:52:12.608</t>
  </si>
  <si>
    <t>2018-11-17T16:52:13.436</t>
  </si>
  <si>
    <t>2018-11-17T16:52:13.648</t>
  </si>
  <si>
    <t>2018-11-17T16:52:13.688</t>
  </si>
  <si>
    <t>2018-11-17T16:52:13.848</t>
  </si>
  <si>
    <t>2018-11-17T16:52:14.488</t>
  </si>
  <si>
    <t>2018-11-17T16:52:15.711</t>
  </si>
  <si>
    <t>2018-11-17T16:52:15.871</t>
  </si>
  <si>
    <t>2018-11-17T16:52:16.211</t>
  </si>
  <si>
    <t>2018-11-17T16:52:16.501</t>
  </si>
  <si>
    <t>2018-11-17T16:52:16.591</t>
  </si>
  <si>
    <t>2018-11-17T16:52:16.831</t>
  </si>
  <si>
    <t>2018-11-17T16:52:17.591</t>
  </si>
  <si>
    <t>2018-11-17T16:52:17.631</t>
  </si>
  <si>
    <t>2018-11-17T16:52:18.408</t>
  </si>
  <si>
    <t>2018-11-17T16:52:18.448</t>
  </si>
  <si>
    <t>2018-11-17T16:52:18.471</t>
  </si>
  <si>
    <t>2018-11-17T16:52:18.486</t>
  </si>
  <si>
    <t>2018-11-17T16:52:18.551</t>
  </si>
  <si>
    <t>2018-11-17T16:52:19.246</t>
  </si>
  <si>
    <t>time_boot_ms</t>
  </si>
  <si>
    <t>lon</t>
  </si>
  <si>
    <t>alt</t>
  </si>
  <si>
    <t>relative_alt</t>
  </si>
  <si>
    <t>vx</t>
  </si>
  <si>
    <t>vy</t>
  </si>
  <si>
    <t>vz</t>
  </si>
  <si>
    <t>hdg</t>
  </si>
  <si>
    <t>2018-11-17T16:48:54.913</t>
  </si>
  <si>
    <t>2018-11-17T16:48:55.708</t>
  </si>
  <si>
    <t>2018-11-17T16:48:56.815</t>
  </si>
  <si>
    <t>2018-11-17T16:48:57.315</t>
  </si>
  <si>
    <t>2018-11-17T16:48:57.718</t>
  </si>
  <si>
    <t>2018-11-17T16:48:58.515</t>
  </si>
  <si>
    <t>2018-11-17T16:48:58.918</t>
  </si>
  <si>
    <t>2018-11-17T16:48:59.705</t>
  </si>
  <si>
    <t>2018-11-17T16:49:00.115</t>
  </si>
  <si>
    <t>2018-11-17T16:49:01.320</t>
  </si>
  <si>
    <t>2018-11-17T16:49:01.718</t>
  </si>
  <si>
    <t>2018-11-17T16:49:02.515</t>
  </si>
  <si>
    <t>2018-11-17T16:49:02.910</t>
  </si>
  <si>
    <t>2018-11-17T16:49:03.295</t>
  </si>
  <si>
    <t>2018-11-17T16:49:04.515</t>
  </si>
  <si>
    <t>2018-11-17T16:49:04.905</t>
  </si>
  <si>
    <t>2018-11-17T16:49:05.315</t>
  </si>
  <si>
    <t>2018-11-17T16:49:05.715</t>
  </si>
  <si>
    <t>2018-11-17T16:49:06.115</t>
  </si>
  <si>
    <t>2018-11-17T16:49:06.515</t>
  </si>
  <si>
    <t>2018-11-17T16:49:06.908</t>
  </si>
  <si>
    <t>2018-11-17T16:49:07.318</t>
  </si>
  <si>
    <t>2018-11-17T16:49:07.720</t>
  </si>
  <si>
    <t>2018-11-17T16:49:08.110</t>
  </si>
  <si>
    <t>2018-11-17T16:49:08.510</t>
  </si>
  <si>
    <t>2018-11-17T16:49:08.918</t>
  </si>
  <si>
    <t>2018-11-17T16:49:09.308</t>
  </si>
  <si>
    <t>2018-11-17T16:49:09.708</t>
  </si>
  <si>
    <t>2018-11-17T16:49:10.113</t>
  </si>
  <si>
    <t>2018-11-17T16:49:10.515</t>
  </si>
  <si>
    <t>2018-11-17T16:49:10.915</t>
  </si>
  <si>
    <t>2018-11-17T16:49:11.315</t>
  </si>
  <si>
    <t>2018-11-17T16:49:11.715</t>
  </si>
  <si>
    <t>2018-11-17T16:49:12.115</t>
  </si>
  <si>
    <t>2018-11-17T16:49:12.515</t>
  </si>
  <si>
    <t>2018-11-17T16:49:12.915</t>
  </si>
  <si>
    <t>2018-11-17T16:49:13.315</t>
  </si>
  <si>
    <t>2018-11-17T16:49:14.515</t>
  </si>
  <si>
    <t>2018-11-17T16:49:14.920</t>
  </si>
  <si>
    <t>2018-11-17T16:49:15.320</t>
  </si>
  <si>
    <t>2018-11-17T16:49:15.720</t>
  </si>
  <si>
    <t>2018-11-17T16:49:16.120</t>
  </si>
  <si>
    <t>2018-11-17T16:49:16.710</t>
  </si>
  <si>
    <t>2018-11-17T16:49:17.213</t>
  </si>
  <si>
    <t>2018-11-17T16:49:17.615</t>
  </si>
  <si>
    <t>2018-11-17T16:49:18.215</t>
  </si>
  <si>
    <t>2018-11-17T16:49:19.218</t>
  </si>
  <si>
    <t>2018-11-17T16:49:20.010</t>
  </si>
  <si>
    <t>2018-11-17T16:49:20.120</t>
  </si>
  <si>
    <t>2018-11-17T16:49:20.420</t>
  </si>
  <si>
    <t>2018-11-17T16:49:20.618</t>
  </si>
  <si>
    <t>2018-11-17T16:49:21.018</t>
  </si>
  <si>
    <t>2018-11-17T16:49:21.218</t>
  </si>
  <si>
    <t>2018-11-17T16:49:21.818</t>
  </si>
  <si>
    <t>2018-11-17T16:49:22.018</t>
  </si>
  <si>
    <t>2018-11-17T16:49:22.418</t>
  </si>
  <si>
    <t>2018-11-17T16:49:22.618</t>
  </si>
  <si>
    <t>2018-11-17T16:49:23.813</t>
  </si>
  <si>
    <t>2018-11-17T16:49:24.793</t>
  </si>
  <si>
    <t>2018-11-17T16:49:25.013</t>
  </si>
  <si>
    <t>2018-11-17T16:49:25.213</t>
  </si>
  <si>
    <t>2018-11-17T16:49:25.518</t>
  </si>
  <si>
    <t>2018-11-17T16:49:26.318</t>
  </si>
  <si>
    <t>2018-11-17T16:49:26.520</t>
  </si>
  <si>
    <t>2018-11-17T16:49:26.813</t>
  </si>
  <si>
    <t>2018-11-17T16:49:27.123</t>
  </si>
  <si>
    <t>2018-11-17T16:49:27.423</t>
  </si>
  <si>
    <t>2018-11-17T16:49:27.818</t>
  </si>
  <si>
    <t>2018-11-17T16:49:28.623</t>
  </si>
  <si>
    <t>2018-11-17T16:49:29.083</t>
  </si>
  <si>
    <t>2018-11-17T16:49:29.455</t>
  </si>
  <si>
    <t>2018-11-17T16:49:29.713</t>
  </si>
  <si>
    <t>2018-11-17T16:49:29.993</t>
  </si>
  <si>
    <t>2018-11-17T16:49:30.243</t>
  </si>
  <si>
    <t>2018-11-17T16:49:30.498</t>
  </si>
  <si>
    <t>2018-11-17T16:49:30.715</t>
  </si>
  <si>
    <t>2018-11-17T16:49:31.185</t>
  </si>
  <si>
    <t>2018-11-17T16:49:31.520</t>
  </si>
  <si>
    <t>2018-11-17T16:49:31.730</t>
  </si>
  <si>
    <t>2018-11-17T16:49:31.950</t>
  </si>
  <si>
    <t>2018-11-17T16:49:32.173</t>
  </si>
  <si>
    <t>2018-11-17T16:49:32.343</t>
  </si>
  <si>
    <t>2018-11-17T16:49:32.578</t>
  </si>
  <si>
    <t>2018-11-17T16:49:32.758</t>
  </si>
  <si>
    <t>2018-11-17T16:49:33.348</t>
  </si>
  <si>
    <t>2018-11-17T16:49:33.438</t>
  </si>
  <si>
    <t>2018-11-17T16:49:33.598</t>
  </si>
  <si>
    <t>2018-11-17T16:49:33.688</t>
  </si>
  <si>
    <t>2018-11-17T16:49:34.518</t>
  </si>
  <si>
    <t>2018-11-17T16:49:34.833</t>
  </si>
  <si>
    <t>2018-11-17T16:49:35.033</t>
  </si>
  <si>
    <t>2018-11-17T16:49:35.225</t>
  </si>
  <si>
    <t>2018-11-17T16:49:35.635</t>
  </si>
  <si>
    <t>2018-11-17T16:49:35.735</t>
  </si>
  <si>
    <t>2018-11-17T16:49:36.335</t>
  </si>
  <si>
    <t>2018-11-17T16:49:36.435</t>
  </si>
  <si>
    <t>2018-11-17T16:49:36.638</t>
  </si>
  <si>
    <t>2018-11-17T16:49:37.033</t>
  </si>
  <si>
    <t>2018-11-17T16:49:37.343</t>
  </si>
  <si>
    <t>2018-11-17T16:49:37.635</t>
  </si>
  <si>
    <t>2018-11-17T16:49:37.935</t>
  </si>
  <si>
    <t>2018-11-17T16:49:39.035</t>
  </si>
  <si>
    <t>2018-11-17T16:49:39.335</t>
  </si>
  <si>
    <t>2018-11-17T16:49:40.037</t>
  </si>
  <si>
    <t>2018-11-17T16:49:40.640</t>
  </si>
  <si>
    <t>2018-11-17T16:49:41.440</t>
  </si>
  <si>
    <t>2018-11-17T16:49:42.937</t>
  </si>
  <si>
    <t>2018-11-17T16:49:43.637</t>
  </si>
  <si>
    <t>2018-11-17T16:49:44.035</t>
  </si>
  <si>
    <t>2018-11-17T16:49:44.735</t>
  </si>
  <si>
    <t>2018-11-17T16:49:45.910</t>
  </si>
  <si>
    <t>2018-11-17T16:49:46.310</t>
  </si>
  <si>
    <t>2018-11-17T16:49:48.067</t>
  </si>
  <si>
    <t>2018-11-17T16:49:48.680</t>
  </si>
  <si>
    <t>2018-11-17T16:49:48.940</t>
  </si>
  <si>
    <t>2018-11-17T16:49:49.160</t>
  </si>
  <si>
    <t>2018-11-17T16:49:49.290</t>
  </si>
  <si>
    <t>2018-11-17T16:49:49.970</t>
  </si>
  <si>
    <t>2018-11-17T16:49:50.340</t>
  </si>
  <si>
    <t>2018-11-17T16:49:50.440</t>
  </si>
  <si>
    <t>2018-11-17T16:49:50.687</t>
  </si>
  <si>
    <t>2018-11-17T16:49:50.807</t>
  </si>
  <si>
    <t>2018-11-17T16:49:50.927</t>
  </si>
  <si>
    <t>2018-11-17T16:49:51.047</t>
  </si>
  <si>
    <t>2018-11-17T16:49:51.177</t>
  </si>
  <si>
    <t>2018-11-17T16:49:51.600</t>
  </si>
  <si>
    <t>2018-11-17T16:49:51.845</t>
  </si>
  <si>
    <t>2018-11-17T16:49:51.985</t>
  </si>
  <si>
    <t>2018-11-17T16:49:52.085</t>
  </si>
  <si>
    <t>2018-11-17T16:49:52.365</t>
  </si>
  <si>
    <t>2018-11-17T16:49:52.435</t>
  </si>
  <si>
    <t>2018-11-17T16:49:53.010</t>
  </si>
  <si>
    <t>2018-11-17T16:49:53.110</t>
  </si>
  <si>
    <t>2018-11-17T16:49:53.250</t>
  </si>
  <si>
    <t>2018-11-17T16:49:56.430</t>
  </si>
  <si>
    <t>2018-11-17T16:49:56.622</t>
  </si>
  <si>
    <t>2018-11-17T16:49:56.732</t>
  </si>
  <si>
    <t>2018-11-17T16:49:57.770</t>
  </si>
  <si>
    <t>2018-11-17T16:49:57.980</t>
  </si>
  <si>
    <t>2018-11-17T16:49:59.127</t>
  </si>
  <si>
    <t>2018-11-17T16:49:59.227</t>
  </si>
  <si>
    <t>2018-11-17T16:50:00.100</t>
  </si>
  <si>
    <t>2018-11-17T16:50:00.350</t>
  </si>
  <si>
    <t>2018-11-17T16:50:00.562</t>
  </si>
  <si>
    <t>2018-11-17T16:50:00.902</t>
  </si>
  <si>
    <t>2018-11-17T16:50:01.525</t>
  </si>
  <si>
    <t>2018-11-17T16:50:02.840</t>
  </si>
  <si>
    <t>2018-11-17T16:50:02.960</t>
  </si>
  <si>
    <t>2018-11-17T16:50:03.060</t>
  </si>
  <si>
    <t>2018-11-17T16:50:03.160</t>
  </si>
  <si>
    <t>2018-11-17T16:50:03.310</t>
  </si>
  <si>
    <t>2018-11-17T16:50:03.410</t>
  </si>
  <si>
    <t>2018-11-17T16:50:03.660</t>
  </si>
  <si>
    <t>2018-11-17T16:50:03.770</t>
  </si>
  <si>
    <t>2018-11-17T16:50:03.890</t>
  </si>
  <si>
    <t>2018-11-17T16:50:04.000</t>
  </si>
  <si>
    <t>2018-11-17T16:50:04.230</t>
  </si>
  <si>
    <t>2018-11-17T16:50:04.560</t>
  </si>
  <si>
    <t>2018-11-17T16:50:04.660</t>
  </si>
  <si>
    <t>2018-11-17T16:50:04.897</t>
  </si>
  <si>
    <t>2018-11-17T16:50:05.117</t>
  </si>
  <si>
    <t>2018-11-17T16:50:05.237</t>
  </si>
  <si>
    <t>2018-11-17T16:50:05.867</t>
  </si>
  <si>
    <t>2018-11-17T16:50:06.087</t>
  </si>
  <si>
    <t>2018-11-17T16:50:06.187</t>
  </si>
  <si>
    <t>2018-11-17T16:50:06.447</t>
  </si>
  <si>
    <t>2018-11-17T16:50:06.690</t>
  </si>
  <si>
    <t>2018-11-17T16:50:07.090</t>
  </si>
  <si>
    <t>2018-11-17T16:50:08.540</t>
  </si>
  <si>
    <t>2018-11-17T16:50:08.660</t>
  </si>
  <si>
    <t>2018-11-17T16:50:08.900</t>
  </si>
  <si>
    <t>2018-11-17T16:50:09.220</t>
  </si>
  <si>
    <t>2018-11-17T16:50:10.862</t>
  </si>
  <si>
    <t>2018-11-17T16:50:11.092</t>
  </si>
  <si>
    <t>2018-11-17T16:50:11.690</t>
  </si>
  <si>
    <t>2018-11-17T16:50:11.895</t>
  </si>
  <si>
    <t>2018-11-17T16:50:12.115</t>
  </si>
  <si>
    <t>2018-11-17T16:50:12.472</t>
  </si>
  <si>
    <t>2018-11-17T16:50:12.887</t>
  </si>
  <si>
    <t>2018-11-17T16:50:13.117</t>
  </si>
  <si>
    <t>2018-11-17T16:50:13.377</t>
  </si>
  <si>
    <t>2018-11-17T16:50:13.597</t>
  </si>
  <si>
    <t>2018-11-17T16:50:13.857</t>
  </si>
  <si>
    <t>2018-11-17T16:50:14.510</t>
  </si>
  <si>
    <t>2018-11-17T16:50:14.730</t>
  </si>
  <si>
    <t>2018-11-17T16:50:15.190</t>
  </si>
  <si>
    <t>2018-11-17T16:50:16.330</t>
  </si>
  <si>
    <t>2018-11-17T16:50:17.372</t>
  </si>
  <si>
    <t>2018-11-17T16:50:17.690</t>
  </si>
  <si>
    <t>2018-11-17T16:50:17.800</t>
  </si>
  <si>
    <t>2018-11-17T16:50:18.682</t>
  </si>
  <si>
    <t>2018-11-17T16:50:19.340</t>
  </si>
  <si>
    <t>2018-11-17T16:50:19.532</t>
  </si>
  <si>
    <t>2018-11-17T16:50:20.452</t>
  </si>
  <si>
    <t>2018-11-17T16:50:21.492</t>
  </si>
  <si>
    <t>2018-11-17T16:50:21.862</t>
  </si>
  <si>
    <t>2018-11-17T16:50:23.085</t>
  </si>
  <si>
    <t>2018-11-17T16:50:23.205</t>
  </si>
  <si>
    <t>2018-11-17T16:50:24.282</t>
  </si>
  <si>
    <t>2018-11-17T16:50:24.480</t>
  </si>
  <si>
    <t>2018-11-17T16:50:26.512</t>
  </si>
  <si>
    <t>2018-11-17T16:50:27.017</t>
  </si>
  <si>
    <t>2018-11-17T16:50:27.177</t>
  </si>
  <si>
    <t>2018-11-17T16:50:27.317</t>
  </si>
  <si>
    <t>2018-11-17T16:50:27.417</t>
  </si>
  <si>
    <t>2018-11-17T16:50:27.532</t>
  </si>
  <si>
    <t>2018-11-17T16:50:27.832</t>
  </si>
  <si>
    <t>2018-11-17T16:50:27.942</t>
  </si>
  <si>
    <t>2018-11-17T16:50:28.042</t>
  </si>
  <si>
    <t>2018-11-17T16:50:28.162</t>
  </si>
  <si>
    <t>2018-11-17T16:50:28.645</t>
  </si>
  <si>
    <t>2018-11-17T16:50:28.765</t>
  </si>
  <si>
    <t>2018-11-17T16:50:29.005</t>
  </si>
  <si>
    <t>2018-11-17T16:50:29.115</t>
  </si>
  <si>
    <t>2018-11-17T16:50:29.394</t>
  </si>
  <si>
    <t>2018-11-17T16:50:31.342</t>
  </si>
  <si>
    <t>2018-11-17T16:50:31.452</t>
  </si>
  <si>
    <t>2018-11-17T16:50:31.642</t>
  </si>
  <si>
    <t>2018-11-17T16:50:32.694</t>
  </si>
  <si>
    <t>2018-11-17T16:50:32.809</t>
  </si>
  <si>
    <t>2018-11-17T16:50:32.919</t>
  </si>
  <si>
    <t>2018-11-17T16:50:33.039</t>
  </si>
  <si>
    <t>2018-11-17T16:50:33.329</t>
  </si>
  <si>
    <t>2018-11-17T16:50:33.572</t>
  </si>
  <si>
    <t>2018-11-17T16:50:34.317</t>
  </si>
  <si>
    <t>2018-11-17T16:50:34.637</t>
  </si>
  <si>
    <t>2018-11-17T16:50:35.017</t>
  </si>
  <si>
    <t>2018-11-17T16:50:35.237</t>
  </si>
  <si>
    <t>2018-11-17T16:50:35.387</t>
  </si>
  <si>
    <t>2018-11-17T16:50:35.462</t>
  </si>
  <si>
    <t>2018-11-17T16:50:35.602</t>
  </si>
  <si>
    <t>2018-11-17T16:50:35.702</t>
  </si>
  <si>
    <t>2018-11-17T16:50:35.942</t>
  </si>
  <si>
    <t>2018-11-17T16:50:36.182</t>
  </si>
  <si>
    <t>2018-11-17T16:50:36.652</t>
  </si>
  <si>
    <t>2018-11-17T16:50:36.742</t>
  </si>
  <si>
    <t>2018-11-17T16:50:36.842</t>
  </si>
  <si>
    <t>2018-11-17T16:50:36.942</t>
  </si>
  <si>
    <t>2018-11-17T16:50:37.172</t>
  </si>
  <si>
    <t>2018-11-17T16:50:37.992</t>
  </si>
  <si>
    <t>2018-11-17T16:50:38.667</t>
  </si>
  <si>
    <t>2018-11-17T16:50:39.727</t>
  </si>
  <si>
    <t>2018-11-17T16:50:40.227</t>
  </si>
  <si>
    <t>2018-11-17T16:50:40.397</t>
  </si>
  <si>
    <t>2018-11-17T16:50:40.912</t>
  </si>
  <si>
    <t>2018-11-17T16:50:41.472</t>
  </si>
  <si>
    <t>2018-11-17T16:50:42.159</t>
  </si>
  <si>
    <t>2018-11-17T16:50:42.294</t>
  </si>
  <si>
    <t>2018-11-17T16:50:43.117</t>
  </si>
  <si>
    <t>2018-11-17T16:50:43.474</t>
  </si>
  <si>
    <t>2018-11-17T16:50:44.179</t>
  </si>
  <si>
    <t>2018-11-17T16:50:44.942</t>
  </si>
  <si>
    <t>2018-11-17T16:50:45.212</t>
  </si>
  <si>
    <t>2018-11-17T16:50:45.472</t>
  </si>
  <si>
    <t>2018-11-17T16:50:45.824</t>
  </si>
  <si>
    <t>2018-11-17T16:50:45.934</t>
  </si>
  <si>
    <t>2018-11-17T16:50:46.134</t>
  </si>
  <si>
    <t>2018-11-17T16:50:46.224</t>
  </si>
  <si>
    <t>2018-11-17T16:50:46.477</t>
  </si>
  <si>
    <t>2018-11-17T16:50:46.734</t>
  </si>
  <si>
    <t>2018-11-17T16:50:46.974</t>
  </si>
  <si>
    <t>2018-11-17T16:50:47.099</t>
  </si>
  <si>
    <t>2018-11-17T16:50:47.229</t>
  </si>
  <si>
    <t>2018-11-17T16:50:47.717</t>
  </si>
  <si>
    <t>2018-11-17T16:50:47.949</t>
  </si>
  <si>
    <t>2018-11-17T16:50:48.069</t>
  </si>
  <si>
    <t>2018-11-17T16:50:48.309</t>
  </si>
  <si>
    <t>2018-11-17T16:50:48.512</t>
  </si>
  <si>
    <t>2018-11-17T16:50:48.612</t>
  </si>
  <si>
    <t>2018-11-17T16:50:48.932</t>
  </si>
  <si>
    <t>2018-11-17T16:50:49.072</t>
  </si>
  <si>
    <t>2018-11-17T16:50:49.764</t>
  </si>
  <si>
    <t>2018-11-17T16:50:49.864</t>
  </si>
  <si>
    <t>2018-11-17T16:50:52.354</t>
  </si>
  <si>
    <t>2018-11-17T16:50:52.457</t>
  </si>
  <si>
    <t>2018-11-17T16:50:52.567</t>
  </si>
  <si>
    <t>2018-11-17T16:50:52.667</t>
  </si>
  <si>
    <t>2018-11-17T16:50:52.787</t>
  </si>
  <si>
    <t>2018-11-17T16:50:52.887</t>
  </si>
  <si>
    <t>2018-11-17T16:50:53.117</t>
  </si>
  <si>
    <t>2018-11-17T16:50:53.217</t>
  </si>
  <si>
    <t>2018-11-17T16:50:54.939</t>
  </si>
  <si>
    <t>2018-11-17T16:50:55.079</t>
  </si>
  <si>
    <t>2018-11-17T16:50:57.067</t>
  </si>
  <si>
    <t>2018-11-17T16:50:57.167</t>
  </si>
  <si>
    <t>2018-11-17T16:50:59.274</t>
  </si>
  <si>
    <t>2018-11-17T16:51:00.134</t>
  </si>
  <si>
    <t>2018-11-17T16:51:00.504</t>
  </si>
  <si>
    <t>2018-11-17T16:51:01.152</t>
  </si>
  <si>
    <t>2018-11-17T16:51:01.514</t>
  </si>
  <si>
    <t>2018-11-17T16:51:02.102</t>
  </si>
  <si>
    <t>2018-11-17T16:51:02.449</t>
  </si>
  <si>
    <t>2018-11-17T16:51:02.684</t>
  </si>
  <si>
    <t>2018-11-17T16:51:03.912</t>
  </si>
  <si>
    <t>2018-11-17T16:51:04.212</t>
  </si>
  <si>
    <t>2018-11-17T16:51:04.564</t>
  </si>
  <si>
    <t>2018-11-17T16:51:04.764</t>
  </si>
  <si>
    <t>2018-11-17T16:51:05.104</t>
  </si>
  <si>
    <t>2018-11-17T16:51:05.424</t>
  </si>
  <si>
    <t>2018-11-17T16:51:06.354</t>
  </si>
  <si>
    <t>2018-11-17T16:51:06.634</t>
  </si>
  <si>
    <t>2018-11-17T16:51:06.774</t>
  </si>
  <si>
    <t>2018-11-17T16:51:06.864</t>
  </si>
  <si>
    <t>2018-11-17T16:51:06.974</t>
  </si>
  <si>
    <t>2018-11-17T16:51:07.094</t>
  </si>
  <si>
    <t>2018-11-17T16:51:07.364</t>
  </si>
  <si>
    <t>2018-11-17T16:51:07.664</t>
  </si>
  <si>
    <t>2018-11-17T16:51:07.822</t>
  </si>
  <si>
    <t>2018-11-17T16:51:08.042</t>
  </si>
  <si>
    <t>2018-11-17T16:51:08.412</t>
  </si>
  <si>
    <t>2018-11-17T16:51:08.514</t>
  </si>
  <si>
    <t>2018-11-17T16:51:08.654</t>
  </si>
  <si>
    <t>2018-11-17T16:51:08.772</t>
  </si>
  <si>
    <t>2018-11-17T16:51:08.892</t>
  </si>
  <si>
    <t>2018-11-17T16:51:09.012</t>
  </si>
  <si>
    <t>2018-11-17T16:51:09.132</t>
  </si>
  <si>
    <t>2018-11-17T16:51:09.312</t>
  </si>
  <si>
    <t>2018-11-17T16:51:09.442</t>
  </si>
  <si>
    <t>2018-11-17T16:51:09.534</t>
  </si>
  <si>
    <t>2018-11-17T16:51:10.114</t>
  </si>
  <si>
    <t>2018-11-17T16:51:10.744</t>
  </si>
  <si>
    <t>2018-11-17T16:51:11.024</t>
  </si>
  <si>
    <t>2018-11-17T16:51:11.292</t>
  </si>
  <si>
    <t>2018-11-17T16:51:11.654</t>
  </si>
  <si>
    <t>2018-11-17T16:51:11.784</t>
  </si>
  <si>
    <t>2018-11-17T16:51:11.884</t>
  </si>
  <si>
    <t>2018-11-17T16:51:11.984</t>
  </si>
  <si>
    <t>2018-11-17T16:51:12.194</t>
  </si>
  <si>
    <t>2018-11-17T16:51:13.504</t>
  </si>
  <si>
    <t>2018-11-17T16:51:13.734</t>
  </si>
  <si>
    <t>2018-11-17T16:51:14.314</t>
  </si>
  <si>
    <t>2018-11-17T16:51:14.414</t>
  </si>
  <si>
    <t>2018-11-17T16:51:14.939</t>
  </si>
  <si>
    <t>2018-11-17T16:51:15.302</t>
  </si>
  <si>
    <t>2018-11-17T16:51:15.732</t>
  </si>
  <si>
    <t>2018-11-17T16:51:16.002</t>
  </si>
  <si>
    <t>2018-11-17T16:51:16.547</t>
  </si>
  <si>
    <t>2018-11-17T16:51:16.647</t>
  </si>
  <si>
    <t>2018-11-17T16:51:16.767</t>
  </si>
  <si>
    <t>2018-11-17T16:51:17.302</t>
  </si>
  <si>
    <t>2018-11-17T16:51:17.422</t>
  </si>
  <si>
    <t>2018-11-17T16:51:17.517</t>
  </si>
  <si>
    <t>2018-11-17T16:51:17.857</t>
  </si>
  <si>
    <t>2018-11-17T16:51:18.357</t>
  </si>
  <si>
    <t>2018-11-17T16:51:18.457</t>
  </si>
  <si>
    <t>2018-11-17T16:51:18.819</t>
  </si>
  <si>
    <t>2018-11-17T16:51:19.329</t>
  </si>
  <si>
    <t>2018-11-17T16:51:20.307</t>
  </si>
  <si>
    <t>2018-11-17T16:51:20.479</t>
  </si>
  <si>
    <t>2018-11-17T16:51:21.066</t>
  </si>
  <si>
    <t>2018-11-17T16:51:21.186</t>
  </si>
  <si>
    <t>2018-11-17T16:51:22.941</t>
  </si>
  <si>
    <t>2018-11-17T16:51:23.081</t>
  </si>
  <si>
    <t>2018-11-17T16:51:23.351</t>
  </si>
  <si>
    <t>2018-11-17T16:51:23.646</t>
  </si>
  <si>
    <t>2018-11-17T16:51:25.461</t>
  </si>
  <si>
    <t>2018-11-17T16:51:25.839</t>
  </si>
  <si>
    <t>2018-11-17T16:51:25.939</t>
  </si>
  <si>
    <t>2018-11-17T16:51:26.496</t>
  </si>
  <si>
    <t>2018-11-17T16:51:26.616</t>
  </si>
  <si>
    <t>2018-11-17T16:51:26.866</t>
  </si>
  <si>
    <t>2018-11-17T16:51:28.136</t>
  </si>
  <si>
    <t>2018-11-17T16:51:28.276</t>
  </si>
  <si>
    <t>2018-11-17T16:51:28.416</t>
  </si>
  <si>
    <t>2018-11-17T16:51:28.774</t>
  </si>
  <si>
    <t>2018-11-17T16:51:28.914</t>
  </si>
  <si>
    <t>2018-11-17T16:51:29.526</t>
  </si>
  <si>
    <t>2018-11-17T16:51:29.626</t>
  </si>
  <si>
    <t>2018-11-17T16:51:30.121</t>
  </si>
  <si>
    <t>2018-11-17T16:51:30.646</t>
  </si>
  <si>
    <t>2018-11-17T16:51:30.896</t>
  </si>
  <si>
    <t>2018-11-17T16:51:31.156</t>
  </si>
  <si>
    <t>2018-11-17T16:51:31.276</t>
  </si>
  <si>
    <t>2018-11-17T16:51:31.616</t>
  </si>
  <si>
    <t>2018-11-17T16:51:31.816</t>
  </si>
  <si>
    <t>2018-11-17T16:51:31.916</t>
  </si>
  <si>
    <t>2018-11-17T16:51:32.046</t>
  </si>
  <si>
    <t>2018-11-17T16:51:32.156</t>
  </si>
  <si>
    <t>2018-11-17T16:51:32.464</t>
  </si>
  <si>
    <t>2018-11-17T16:51:32.586</t>
  </si>
  <si>
    <t>2018-11-17T16:51:32.686</t>
  </si>
  <si>
    <t>2018-11-17T16:51:33.166</t>
  </si>
  <si>
    <t>2018-11-17T16:51:33.436</t>
  </si>
  <si>
    <t>2018-11-17T16:51:33.554</t>
  </si>
  <si>
    <t>2018-11-17T16:51:33.974</t>
  </si>
  <si>
    <t>2018-11-17T16:51:34.736</t>
  </si>
  <si>
    <t>2018-11-17T16:51:34.966</t>
  </si>
  <si>
    <t>2018-11-17T16:51:35.166</t>
  </si>
  <si>
    <t>2018-11-17T16:51:35.881</t>
  </si>
  <si>
    <t>2018-11-17T16:51:36.744</t>
  </si>
  <si>
    <t>2018-11-17T16:51:37.469</t>
  </si>
  <si>
    <t>2018-11-17T16:51:38.896</t>
  </si>
  <si>
    <t>2018-11-17T16:51:39.346</t>
  </si>
  <si>
    <t>2018-11-17T16:51:39.796</t>
  </si>
  <si>
    <t>2018-11-17T16:51:39.996</t>
  </si>
  <si>
    <t>2018-11-17T16:51:40.566</t>
  </si>
  <si>
    <t>2018-11-17T16:51:40.726</t>
  </si>
  <si>
    <t>2018-11-17T16:51:42.974</t>
  </si>
  <si>
    <t>2018-11-17T16:51:43.351</t>
  </si>
  <si>
    <t>2018-11-17T16:51:43.461</t>
  </si>
  <si>
    <t>2018-11-17T16:51:44.049</t>
  </si>
  <si>
    <t>2018-11-17T16:51:44.149</t>
  </si>
  <si>
    <t>2018-11-17T16:51:44.389</t>
  </si>
  <si>
    <t>2018-11-17T16:51:45.046</t>
  </si>
  <si>
    <t>2018-11-17T16:51:45.336</t>
  </si>
  <si>
    <t>2018-11-17T16:51:45.416</t>
  </si>
  <si>
    <t>2018-11-17T16:51:46.539</t>
  </si>
  <si>
    <t>2018-11-17T16:51:46.964</t>
  </si>
  <si>
    <t>2018-11-17T16:51:47.224</t>
  </si>
  <si>
    <t>2018-11-17T16:51:47.471</t>
  </si>
  <si>
    <t>2018-11-17T16:51:47.609</t>
  </si>
  <si>
    <t>2018-11-17T16:51:47.829</t>
  </si>
  <si>
    <t>2018-11-17T16:51:48.089</t>
  </si>
  <si>
    <t>2018-11-17T16:51:48.851</t>
  </si>
  <si>
    <t>2018-11-17T16:51:50.301</t>
  </si>
  <si>
    <t>2018-11-17T16:51:50.529</t>
  </si>
  <si>
    <t>2018-11-17T16:51:50.689</t>
  </si>
  <si>
    <t>2018-11-17T16:51:50.844</t>
  </si>
  <si>
    <t>2018-11-17T16:51:51.264</t>
  </si>
  <si>
    <t>2018-11-17T16:51:51.476</t>
  </si>
  <si>
    <t>2018-11-17T16:51:52.486</t>
  </si>
  <si>
    <t>2018-11-17T16:51:53.541</t>
  </si>
  <si>
    <t>2018-11-17T16:51:54.011</t>
  </si>
  <si>
    <t>2018-11-17T16:51:54.301</t>
  </si>
  <si>
    <t>2018-11-17T16:51:54.489</t>
  </si>
  <si>
    <t>2018-11-17T16:51:54.709</t>
  </si>
  <si>
    <t>2018-11-17T16:51:55.109</t>
  </si>
  <si>
    <t>2018-11-17T16:51:55.791</t>
  </si>
  <si>
    <t>2018-11-17T16:51:56.031</t>
  </si>
  <si>
    <t>2018-11-17T16:51:56.191</t>
  </si>
  <si>
    <t>2018-11-17T16:51:56.331</t>
  </si>
  <si>
    <t>2018-11-17T16:51:57.439</t>
  </si>
  <si>
    <t>2018-11-17T16:51:58.811</t>
  </si>
  <si>
    <t>2018-11-17T16:51:59.061</t>
  </si>
  <si>
    <t>2018-11-17T16:51:59.729</t>
  </si>
  <si>
    <t>2018-11-17T16:51:59.959</t>
  </si>
  <si>
    <t>2018-11-17T16:52:00.599</t>
  </si>
  <si>
    <t>2018-11-17T16:52:01.039</t>
  </si>
  <si>
    <t>2018-11-17T16:52:01.419</t>
  </si>
  <si>
    <t>2018-11-17T16:52:01.549</t>
  </si>
  <si>
    <t>2018-11-17T16:52:01.999</t>
  </si>
  <si>
    <t>2018-11-17T16:52:03.059</t>
  </si>
  <si>
    <t>2018-11-17T16:52:03.299</t>
  </si>
  <si>
    <t>2018-11-17T16:52:03.481</t>
  </si>
  <si>
    <t>2018-11-17T16:52:04.126</t>
  </si>
  <si>
    <t>2018-11-17T16:52:04.499</t>
  </si>
  <si>
    <t>2018-11-17T16:52:05.326</t>
  </si>
  <si>
    <t>2018-11-17T16:52:05.864</t>
  </si>
  <si>
    <t>2018-11-17T16:52:06.074</t>
  </si>
  <si>
    <t>2018-11-17T16:52:06.639</t>
  </si>
  <si>
    <t>2018-11-17T16:52:06.779</t>
  </si>
  <si>
    <t>2018-11-17T16:52:07.019</t>
  </si>
  <si>
    <t>2018-11-17T16:52:07.499</t>
  </si>
  <si>
    <t>2018-11-17T16:52:07.829</t>
  </si>
  <si>
    <t>2018-11-17T16:52:08.049</t>
  </si>
  <si>
    <t>2018-11-17T16:52:08.149</t>
  </si>
  <si>
    <t>2018-11-17T16:52:08.269</t>
  </si>
  <si>
    <t>2018-11-17T16:52:08.609</t>
  </si>
  <si>
    <t>2018-11-17T16:52:09.476</t>
  </si>
  <si>
    <t>2018-11-17T16:52:10.481</t>
  </si>
  <si>
    <t>2018-11-17T16:52:10.699</t>
  </si>
  <si>
    <t>2018-11-17T16:52:10.796</t>
  </si>
  <si>
    <t>2018-11-17T16:52:11.096</t>
  </si>
  <si>
    <t>2018-11-17T16:52:11.196</t>
  </si>
  <si>
    <t>2018-11-17T16:52:11.296</t>
  </si>
  <si>
    <t>2018-11-17T16:52:11.396</t>
  </si>
  <si>
    <t>2018-11-17T16:52:11.474</t>
  </si>
  <si>
    <t>2018-11-17T16:52:11.591</t>
  </si>
  <si>
    <t>2018-11-17T16:52:11.796</t>
  </si>
  <si>
    <t>2018-11-17T16:52:11.896</t>
  </si>
  <si>
    <t>2018-11-17T16:52:12.479</t>
  </si>
  <si>
    <t>2018-11-17T16:52:12.896</t>
  </si>
  <si>
    <t>2018-11-17T16:52:13.096</t>
  </si>
  <si>
    <t>2018-11-17T16:52:13.396</t>
  </si>
  <si>
    <t>2018-11-17T16:52:13.481</t>
  </si>
  <si>
    <t>2018-11-17T16:52:13.698</t>
  </si>
  <si>
    <t>2018-11-17T16:52:14.481</t>
  </si>
  <si>
    <t>2018-11-17T16:52:15.991</t>
  </si>
  <si>
    <t>2018-11-17T16:52:16.486</t>
  </si>
  <si>
    <t>2018-11-17T16:52:16.791</t>
  </si>
  <si>
    <t>2018-11-17T16:52:17.401</t>
  </si>
  <si>
    <t>2018-11-17T16:52:17.601</t>
  </si>
  <si>
    <t>2018-11-17T16:52:17.693</t>
  </si>
  <si>
    <t>2018-11-17T16:52:18.478</t>
  </si>
  <si>
    <t>2018-11-17T16:52:18.796</t>
  </si>
  <si>
    <t>2018-11-17T16:52:18.896</t>
  </si>
  <si>
    <t>2018-11-17T16:52:18.996</t>
  </si>
  <si>
    <t>2018-11-17T16:52:19.096</t>
  </si>
  <si>
    <t>2018-11-17T16:52:19.196</t>
  </si>
  <si>
    <t>time_usec</t>
  </si>
  <si>
    <t>eph</t>
  </si>
  <si>
    <t>epv</t>
  </si>
  <si>
    <t>vel</t>
  </si>
  <si>
    <t>cog</t>
  </si>
  <si>
    <t>fix_type</t>
  </si>
  <si>
    <t>satelliets_visibile</t>
  </si>
  <si>
    <t>alt_ellipsoid</t>
  </si>
  <si>
    <t>h_acc</t>
  </si>
  <si>
    <t>v_acc</t>
  </si>
  <si>
    <t>vel_acc</t>
  </si>
  <si>
    <t>hdg_acc</t>
  </si>
  <si>
    <t>2018-11-17T16:48:55.515</t>
  </si>
  <si>
    <t>2018-11-17T16:48:56.010</t>
  </si>
  <si>
    <t>2018-11-17T16:48:57.305</t>
  </si>
  <si>
    <t>2018-11-17T16:48:58.505</t>
  </si>
  <si>
    <t>2018-11-17T16:48:58.908</t>
  </si>
  <si>
    <t>2018-11-17T16:49:01.310</t>
  </si>
  <si>
    <t>2018-11-17T16:49:02.505</t>
  </si>
  <si>
    <t>2018-11-17T16:49:04.115</t>
  </si>
  <si>
    <t>2018-11-17T16:49:05.305</t>
  </si>
  <si>
    <t>2018-11-17T16:49:05.705</t>
  </si>
  <si>
    <t>2018-11-17T16:49:07.308</t>
  </si>
  <si>
    <t>2018-11-17T16:49:07.710</t>
  </si>
  <si>
    <t>2018-11-17T16:49:08.500</t>
  </si>
  <si>
    <t>2018-11-17T16:49:08.908</t>
  </si>
  <si>
    <t>2018-11-17T16:49:09.705</t>
  </si>
  <si>
    <t>2018-11-17T16:49:10.103</t>
  </si>
  <si>
    <t>2018-11-17T16:49:10.505</t>
  </si>
  <si>
    <t>2018-11-17T16:49:11.305</t>
  </si>
  <si>
    <t>2018-11-17T16:49:11.705</t>
  </si>
  <si>
    <t>2018-11-17T16:49:13.305</t>
  </si>
  <si>
    <t>2018-11-17T16:49:13.705</t>
  </si>
  <si>
    <t>2018-11-17T16:49:14.910</t>
  </si>
  <si>
    <t>2018-11-17T16:49:15.310</t>
  </si>
  <si>
    <t>2018-11-17T16:49:16.310</t>
  </si>
  <si>
    <t>2018-11-17T16:49:16.913</t>
  </si>
  <si>
    <t>2018-11-17T16:49:17.313</t>
  </si>
  <si>
    <t>2018-11-17T16:49:17.915</t>
  </si>
  <si>
    <t>2018-11-17T16:49:18.315</t>
  </si>
  <si>
    <t>2018-11-17T16:49:18.918</t>
  </si>
  <si>
    <t>2018-11-17T16:49:19.118</t>
  </si>
  <si>
    <t>2018-11-17T16:49:19.518</t>
  </si>
  <si>
    <t>2018-11-17T16:49:19.710</t>
  </si>
  <si>
    <t>2018-11-17T16:49:20.110</t>
  </si>
  <si>
    <t>2018-11-17T16:49:20.310</t>
  </si>
  <si>
    <t>2018-11-17T16:49:21.518</t>
  </si>
  <si>
    <t>2018-11-17T16:49:21.918</t>
  </si>
  <si>
    <t>2018-11-17T16:49:22.118</t>
  </si>
  <si>
    <t>2018-11-17T16:49:22.318</t>
  </si>
  <si>
    <t>2018-11-17T16:49:22.518</t>
  </si>
  <si>
    <t>2018-11-17T16:49:22.715</t>
  </si>
  <si>
    <t>2018-11-17T16:49:22.915</t>
  </si>
  <si>
    <t>2018-11-17T16:49:23.115</t>
  </si>
  <si>
    <t>2018-11-17T16:49:23.315</t>
  </si>
  <si>
    <t>2018-11-17T16:49:23.518</t>
  </si>
  <si>
    <t>2018-11-17T16:49:23.710</t>
  </si>
  <si>
    <t>2018-11-17T16:49:24.113</t>
  </si>
  <si>
    <t>2018-11-17T16:49:24.313</t>
  </si>
  <si>
    <t>2018-11-17T16:49:25.313</t>
  </si>
  <si>
    <t>2018-11-17T16:49:26.913</t>
  </si>
  <si>
    <t>2018-11-17T16:49:27.323</t>
  </si>
  <si>
    <t>2018-11-17T16:49:27.718</t>
  </si>
  <si>
    <t>2018-11-17T16:49:28.318</t>
  </si>
  <si>
    <t>2018-11-17T16:49:28.518</t>
  </si>
  <si>
    <t>2018-11-17T16:49:28.923</t>
  </si>
  <si>
    <t>2018-11-17T16:49:29.443</t>
  </si>
  <si>
    <t>2018-11-17T16:49:29.973</t>
  </si>
  <si>
    <t>2018-11-17T16:49:30.468</t>
  </si>
  <si>
    <t>2018-11-17T16:49:30.945</t>
  </si>
  <si>
    <t>2018-11-17T16:49:31.285</t>
  </si>
  <si>
    <t>2018-11-17T16:49:31.720</t>
  </si>
  <si>
    <t>2018-11-17T16:49:32.153</t>
  </si>
  <si>
    <t>2018-11-17T16:49:32.568</t>
  </si>
  <si>
    <t>2018-11-17T16:49:32.888</t>
  </si>
  <si>
    <t>2018-11-17T16:49:33.088</t>
  </si>
  <si>
    <t>2018-11-17T16:49:33.258</t>
  </si>
  <si>
    <t>2018-11-17T16:49:34.058</t>
  </si>
  <si>
    <t>2018-11-17T16:49:34.138</t>
  </si>
  <si>
    <t>2018-11-17T16:49:34.513</t>
  </si>
  <si>
    <t>2018-11-17T16:49:36.135</t>
  </si>
  <si>
    <t>2018-11-17T16:49:37.535</t>
  </si>
  <si>
    <t>2018-11-17T16:49:39.135</t>
  </si>
  <si>
    <t>2018-11-17T16:49:39.937</t>
  </si>
  <si>
    <t>2018-11-17T16:49:40.337</t>
  </si>
  <si>
    <t>2018-11-17T16:49:40.740</t>
  </si>
  <si>
    <t>2018-11-17T16:49:40.930</t>
  </si>
  <si>
    <t>2018-11-17T16:49:42.537</t>
  </si>
  <si>
    <t>2018-11-17T16:49:42.737</t>
  </si>
  <si>
    <t>2018-11-17T16:49:43.137</t>
  </si>
  <si>
    <t>2018-11-17T16:49:43.337</t>
  </si>
  <si>
    <t>2018-11-17T16:49:43.735</t>
  </si>
  <si>
    <t>2018-11-17T16:49:43.935</t>
  </si>
  <si>
    <t>2018-11-17T16:49:44.335</t>
  </si>
  <si>
    <t>2018-11-17T16:49:44.537</t>
  </si>
  <si>
    <t>2018-11-17T16:49:44.715</t>
  </si>
  <si>
    <t>2018-11-17T16:49:44.935</t>
  </si>
  <si>
    <t>2018-11-17T16:49:45.800</t>
  </si>
  <si>
    <t>2018-11-17T16:49:46.120</t>
  </si>
  <si>
    <t>2018-11-17T16:49:46.390</t>
  </si>
  <si>
    <t>2018-11-17T16:49:46.767</t>
  </si>
  <si>
    <t>2018-11-17T16:49:46.967</t>
  </si>
  <si>
    <t>2018-11-17T16:49:47.607</t>
  </si>
  <si>
    <t>2018-11-17T16:49:47.697</t>
  </si>
  <si>
    <t>2018-11-17T16:49:48.017</t>
  </si>
  <si>
    <t>2018-11-17T16:49:48.147</t>
  </si>
  <si>
    <t>2018-11-17T16:49:48.387</t>
  </si>
  <si>
    <t>2018-11-17T16:49:48.610</t>
  </si>
  <si>
    <t>2018-11-17T16:49:48.830</t>
  </si>
  <si>
    <t>2018-11-17T16:49:48.930</t>
  </si>
  <si>
    <t>2018-11-17T16:49:49.130</t>
  </si>
  <si>
    <t>2018-11-17T16:49:49.370</t>
  </si>
  <si>
    <t>2018-11-17T16:49:49.560</t>
  </si>
  <si>
    <t>2018-11-17T16:49:49.760</t>
  </si>
  <si>
    <t>2018-11-17T16:49:49.960</t>
  </si>
  <si>
    <t>2018-11-17T16:49:50.400</t>
  </si>
  <si>
    <t>2018-11-17T16:49:50.600</t>
  </si>
  <si>
    <t>2018-11-17T16:49:50.917</t>
  </si>
  <si>
    <t>2018-11-17T16:49:51.127</t>
  </si>
  <si>
    <t>2018-11-17T16:49:51.357</t>
  </si>
  <si>
    <t>2018-11-17T16:49:51.590</t>
  </si>
  <si>
    <t>2018-11-17T16:49:51.795</t>
  </si>
  <si>
    <t>2018-11-17T16:49:52.005</t>
  </si>
  <si>
    <t>2018-11-17T16:49:52.115</t>
  </si>
  <si>
    <t>2018-11-17T16:49:52.335</t>
  </si>
  <si>
    <t>2018-11-17T16:49:52.520</t>
  </si>
  <si>
    <t>2018-11-17T16:49:52.740</t>
  </si>
  <si>
    <t>2018-11-17T16:49:53.160</t>
  </si>
  <si>
    <t>2018-11-17T16:49:53.390</t>
  </si>
  <si>
    <t>2018-11-17T16:49:53.582</t>
  </si>
  <si>
    <t>2018-11-17T16:49:53.912</t>
  </si>
  <si>
    <t>2018-11-17T16:49:54.102</t>
  </si>
  <si>
    <t>2018-11-17T16:49:54.362</t>
  </si>
  <si>
    <t>2018-11-17T16:49:54.530</t>
  </si>
  <si>
    <t>2018-11-17T16:49:54.742</t>
  </si>
  <si>
    <t>2018-11-17T16:49:55.172</t>
  </si>
  <si>
    <t>2018-11-17T16:49:55.402</t>
  </si>
  <si>
    <t>2018-11-17T16:49:55.600</t>
  </si>
  <si>
    <t>2018-11-17T16:49:56.110</t>
  </si>
  <si>
    <t>2018-11-17T16:49:56.350</t>
  </si>
  <si>
    <t>2018-11-17T16:49:56.722</t>
  </si>
  <si>
    <t>2018-11-17T16:49:56.942</t>
  </si>
  <si>
    <t>2018-11-17T16:49:57.142</t>
  </si>
  <si>
    <t>2018-11-17T16:49:57.372</t>
  </si>
  <si>
    <t>2018-11-17T16:49:57.550</t>
  </si>
  <si>
    <t>2018-11-17T16:49:57.970</t>
  </si>
  <si>
    <t>2018-11-17T16:49:58.170</t>
  </si>
  <si>
    <t>2018-11-17T16:49:58.400</t>
  </si>
  <si>
    <t>2018-11-17T16:49:58.787</t>
  </si>
  <si>
    <t>2018-11-17T16:49:59.197</t>
  </si>
  <si>
    <t>2018-11-17T16:49:59.347</t>
  </si>
  <si>
    <t>2018-11-17T16:49:59.540</t>
  </si>
  <si>
    <t>2018-11-17T16:49:59.740</t>
  </si>
  <si>
    <t>2018-11-17T16:49:59.940</t>
  </si>
  <si>
    <t>2018-11-17T16:50:00.150</t>
  </si>
  <si>
    <t>2018-11-17T16:50:00.380</t>
  </si>
  <si>
    <t>2018-11-17T16:50:00.552</t>
  </si>
  <si>
    <t>2018-11-17T16:50:00.742</t>
  </si>
  <si>
    <t>2018-11-17T16:50:00.942</t>
  </si>
  <si>
    <t>2018-11-17T16:50:01.142</t>
  </si>
  <si>
    <t>2018-11-17T16:50:01.402</t>
  </si>
  <si>
    <t>2018-11-17T16:50:01.597</t>
  </si>
  <si>
    <t>2018-11-17T16:50:01.787</t>
  </si>
  <si>
    <t>2018-11-17T16:50:01.997</t>
  </si>
  <si>
    <t>2018-11-17T16:50:02.217</t>
  </si>
  <si>
    <t>2018-11-17T16:50:02.377</t>
  </si>
  <si>
    <t>2018-11-17T16:50:02.600</t>
  </si>
  <si>
    <t>2018-11-17T16:50:02.720</t>
  </si>
  <si>
    <t>2018-11-17T16:50:02.950</t>
  </si>
  <si>
    <t>2018-11-17T16:50:03.390</t>
  </si>
  <si>
    <t>2018-11-17T16:50:03.580</t>
  </si>
  <si>
    <t>2018-11-17T16:50:03.990</t>
  </si>
  <si>
    <t>2018-11-17T16:50:04.580</t>
  </si>
  <si>
    <t>2018-11-17T16:50:04.977</t>
  </si>
  <si>
    <t>2018-11-17T16:50:05.187</t>
  </si>
  <si>
    <t>2018-11-17T16:50:05.530</t>
  </si>
  <si>
    <t>2018-11-17T16:50:05.927</t>
  </si>
  <si>
    <t>2018-11-17T16:50:06.127</t>
  </si>
  <si>
    <t>2018-11-17T16:50:06.367</t>
  </si>
  <si>
    <t>2018-11-17T16:50:06.780</t>
  </si>
  <si>
    <t>2018-11-17T16:50:06.980</t>
  </si>
  <si>
    <t>2018-11-17T16:50:07.600</t>
  </si>
  <si>
    <t>2018-11-17T16:50:08.000</t>
  </si>
  <si>
    <t>2018-11-17T16:50:08.120</t>
  </si>
  <si>
    <t>2018-11-17T16:50:08.350</t>
  </si>
  <si>
    <t>2018-11-17T16:50:08.530</t>
  </si>
  <si>
    <t>2018-11-17T16:50:09.150</t>
  </si>
  <si>
    <t>2018-11-17T16:50:09.570</t>
  </si>
  <si>
    <t>2018-11-17T16:50:09.820</t>
  </si>
  <si>
    <t>2018-11-17T16:50:09.910</t>
  </si>
  <si>
    <t>2018-11-17T16:50:10.110</t>
  </si>
  <si>
    <t>2018-11-17T16:50:10.390</t>
  </si>
  <si>
    <t>2018-11-17T16:50:10.760</t>
  </si>
  <si>
    <t>2018-11-17T16:50:11.162</t>
  </si>
  <si>
    <t>2018-11-17T16:50:11.392</t>
  </si>
  <si>
    <t>2018-11-17T16:50:11.580</t>
  </si>
  <si>
    <t>2018-11-17T16:50:11.995</t>
  </si>
  <si>
    <t>2018-11-17T16:50:12.195</t>
  </si>
  <si>
    <t>2018-11-17T16:50:12.335</t>
  </si>
  <si>
    <t>2018-11-17T16:50:12.530</t>
  </si>
  <si>
    <t>2018-11-17T16:50:12.777</t>
  </si>
  <si>
    <t>2018-11-17T16:50:12.977</t>
  </si>
  <si>
    <t>2018-11-17T16:50:13.177</t>
  </si>
  <si>
    <t>2018-11-17T16:50:13.397</t>
  </si>
  <si>
    <t>2018-11-17T16:50:13.917</t>
  </si>
  <si>
    <t>2018-11-17T16:50:14.117</t>
  </si>
  <si>
    <t>2018-11-17T16:50:14.377</t>
  </si>
  <si>
    <t>2018-11-17T16:50:14.770</t>
  </si>
  <si>
    <t>2018-11-17T16:50:14.990</t>
  </si>
  <si>
    <t>2018-11-17T16:50:15.420</t>
  </si>
  <si>
    <t>2018-11-17T16:50:15.720</t>
  </si>
  <si>
    <t>2018-11-17T16:50:16.140</t>
  </si>
  <si>
    <t>2018-11-17T16:50:16.390</t>
  </si>
  <si>
    <t>2018-11-17T16:50:16.582</t>
  </si>
  <si>
    <t>2018-11-17T16:50:16.992</t>
  </si>
  <si>
    <t>2018-11-17T16:50:17.182</t>
  </si>
  <si>
    <t>2018-11-17T16:50:17.590</t>
  </si>
  <si>
    <t>2018-11-17T16:50:17.790</t>
  </si>
  <si>
    <t>2018-11-17T16:50:18.000</t>
  </si>
  <si>
    <t>2018-11-17T16:50:18.110</t>
  </si>
  <si>
    <t>2018-11-17T16:50:18.572</t>
  </si>
  <si>
    <t>2018-11-17T16:50:18.800</t>
  </si>
  <si>
    <t>2018-11-17T16:50:19.140</t>
  </si>
  <si>
    <t>2018-11-17T16:50:19.380</t>
  </si>
  <si>
    <t>2018-11-17T16:50:19.757</t>
  </si>
  <si>
    <t>2018-11-17T16:50:19.957</t>
  </si>
  <si>
    <t>2018-11-17T16:50:20.177</t>
  </si>
  <si>
    <t>2018-11-17T16:50:20.407</t>
  </si>
  <si>
    <t>2018-11-17T16:50:20.832</t>
  </si>
  <si>
    <t>2018-11-17T16:50:20.932</t>
  </si>
  <si>
    <t>2018-11-17T16:50:21.152</t>
  </si>
  <si>
    <t>2018-11-17T16:50:21.382</t>
  </si>
  <si>
    <t>2018-11-17T16:50:21.562</t>
  </si>
  <si>
    <t>2018-11-17T16:50:21.762</t>
  </si>
  <si>
    <t>2018-11-17T16:50:21.962</t>
  </si>
  <si>
    <t>2018-11-17T16:50:22.155</t>
  </si>
  <si>
    <t>2018-11-17T16:50:22.387</t>
  </si>
  <si>
    <t>2018-11-17T16:50:22.585</t>
  </si>
  <si>
    <t>2018-11-17T16:50:22.985</t>
  </si>
  <si>
    <t>2018-11-17T16:50:23.195</t>
  </si>
  <si>
    <t>2018-11-17T16:50:23.345</t>
  </si>
  <si>
    <t>2018-11-17T16:50:23.712</t>
  </si>
  <si>
    <t>2018-11-17T16:50:23.912</t>
  </si>
  <si>
    <t>2018-11-17T16:50:24.352</t>
  </si>
  <si>
    <t>2018-11-17T16:50:24.522</t>
  </si>
  <si>
    <t>2018-11-17T16:50:24.952</t>
  </si>
  <si>
    <t>2018-11-17T16:50:25.142</t>
  </si>
  <si>
    <t>2018-11-17T16:50:25.710</t>
  </si>
  <si>
    <t>2018-11-17T16:50:26.130</t>
  </si>
  <si>
    <t>2018-11-17T16:50:26.552</t>
  </si>
  <si>
    <t>2018-11-17T16:50:26.757</t>
  </si>
  <si>
    <t>2018-11-17T16:50:27.037</t>
  </si>
  <si>
    <t>2018-11-17T16:50:27.397</t>
  </si>
  <si>
    <t>2018-11-17T16:50:27.582</t>
  </si>
  <si>
    <t>2018-11-17T16:50:27.782</t>
  </si>
  <si>
    <t>2018-11-17T16:50:28.202</t>
  </si>
  <si>
    <t>2018-11-17T16:50:28.412</t>
  </si>
  <si>
    <t>2018-11-17T16:50:28.505</t>
  </si>
  <si>
    <t>2018-11-17T16:50:28.705</t>
  </si>
  <si>
    <t>2018-11-17T16:50:28.905</t>
  </si>
  <si>
    <t>2018-11-17T16:50:29.105</t>
  </si>
  <si>
    <t>2018-11-17T16:50:29.384</t>
  </si>
  <si>
    <t>2018-11-17T16:50:29.574</t>
  </si>
  <si>
    <t>2018-11-17T16:50:29.774</t>
  </si>
  <si>
    <t>2018-11-17T16:50:29.974</t>
  </si>
  <si>
    <t>2018-11-17T16:50:30.177</t>
  </si>
  <si>
    <t>2018-11-17T16:50:30.407</t>
  </si>
  <si>
    <t>2018-11-17T16:50:30.602</t>
  </si>
  <si>
    <t>2018-11-17T16:50:30.812</t>
  </si>
  <si>
    <t>2018-11-17T16:50:30.922</t>
  </si>
  <si>
    <t>2018-11-17T16:50:31.122</t>
  </si>
  <si>
    <t>2018-11-17T16:50:31.372</t>
  </si>
  <si>
    <t>2018-11-17T16:50:31.542</t>
  </si>
  <si>
    <t>2018-11-17T16:50:31.952</t>
  </si>
  <si>
    <t>2018-11-17T16:50:32.372</t>
  </si>
  <si>
    <t>2018-11-17T16:50:32.552</t>
  </si>
  <si>
    <t>2018-11-17T16:50:32.769</t>
  </si>
  <si>
    <t>2018-11-17T16:50:32.969</t>
  </si>
  <si>
    <t>2018-11-17T16:50:33.189</t>
  </si>
  <si>
    <t>2018-11-17T16:50:33.419</t>
  </si>
  <si>
    <t>2018-11-17T16:50:33.532</t>
  </si>
  <si>
    <t>2018-11-17T16:50:33.719</t>
  </si>
  <si>
    <t>2018-11-17T16:50:34.177</t>
  </si>
  <si>
    <t>2018-11-17T16:50:34.407</t>
  </si>
  <si>
    <t>2018-11-17T16:50:34.597</t>
  </si>
  <si>
    <t>2018-11-17T16:50:34.807</t>
  </si>
  <si>
    <t>2018-11-17T16:50:36.162</t>
  </si>
  <si>
    <t>2018-11-17T16:50:36.572</t>
  </si>
  <si>
    <t>2018-11-17T16:50:36.972</t>
  </si>
  <si>
    <t>2018-11-17T16:50:37.402</t>
  </si>
  <si>
    <t>2018-11-17T16:50:37.602</t>
  </si>
  <si>
    <t>2018-11-17T16:50:37.822</t>
  </si>
  <si>
    <t>2018-11-17T16:50:37.922</t>
  </si>
  <si>
    <t>2018-11-17T16:50:38.122</t>
  </si>
  <si>
    <t>2018-11-17T16:50:38.587</t>
  </si>
  <si>
    <t>2018-11-17T16:50:38.747</t>
  </si>
  <si>
    <t>2018-11-17T16:50:38.967</t>
  </si>
  <si>
    <t>2018-11-17T16:50:39.189</t>
  </si>
  <si>
    <t>2018-11-17T16:50:39.409</t>
  </si>
  <si>
    <t>2018-11-17T16:50:39.602</t>
  </si>
  <si>
    <t>2018-11-17T16:50:39.817</t>
  </si>
  <si>
    <t>2018-11-17T16:50:39.917</t>
  </si>
  <si>
    <t>2018-11-17T16:50:40.117</t>
  </si>
  <si>
    <t>2018-11-17T16:50:40.347</t>
  </si>
  <si>
    <t>2018-11-17T16:50:40.762</t>
  </si>
  <si>
    <t>2018-11-17T16:50:40.962</t>
  </si>
  <si>
    <t>2018-11-17T16:50:41.162</t>
  </si>
  <si>
    <t>2018-11-17T16:50:41.392</t>
  </si>
  <si>
    <t>2018-11-17T16:50:41.584</t>
  </si>
  <si>
    <t>2018-11-17T16:50:41.704</t>
  </si>
  <si>
    <t>2018-11-17T16:50:41.904</t>
  </si>
  <si>
    <t>2018-11-17T16:50:42.104</t>
  </si>
  <si>
    <t>2018-11-17T16:50:42.344</t>
  </si>
  <si>
    <t>2018-11-17T16:50:42.512</t>
  </si>
  <si>
    <t>2018-11-17T16:50:42.712</t>
  </si>
  <si>
    <t>2018-11-17T16:50:42.952</t>
  </si>
  <si>
    <t>2018-11-17T16:50:43.157</t>
  </si>
  <si>
    <t>2018-11-17T16:50:43.407</t>
  </si>
  <si>
    <t>2018-11-17T16:50:44.009</t>
  </si>
  <si>
    <t>2018-11-17T16:50:44.594</t>
  </si>
  <si>
    <t>2018-11-17T16:50:44.784</t>
  </si>
  <si>
    <t>2018-11-17T16:50:45.554</t>
  </si>
  <si>
    <t>2018-11-17T16:50:45.774</t>
  </si>
  <si>
    <t>2018-11-17T16:50:46.404</t>
  </si>
  <si>
    <t>2018-11-17T16:50:46.579</t>
  </si>
  <si>
    <t>2018-11-17T16:50:46.804</t>
  </si>
  <si>
    <t>2018-11-17T16:50:47.004</t>
  </si>
  <si>
    <t>2018-11-17T16:50:47.359</t>
  </si>
  <si>
    <t>2018-11-17T16:50:47.574</t>
  </si>
  <si>
    <t>2018-11-17T16:50:47.769</t>
  </si>
  <si>
    <t>2018-11-17T16:50:47.969</t>
  </si>
  <si>
    <t>2018-11-17T16:50:48.179</t>
  </si>
  <si>
    <t>2018-11-17T16:50:48.399</t>
  </si>
  <si>
    <t>2018-11-17T16:50:48.772</t>
  </si>
  <si>
    <t>2018-11-17T16:50:49.202</t>
  </si>
  <si>
    <t>2018-11-17T16:50:49.412</t>
  </si>
  <si>
    <t>2018-11-17T16:50:49.614</t>
  </si>
  <si>
    <t>2018-11-17T16:50:50.014</t>
  </si>
  <si>
    <t>2018-11-17T16:50:50.124</t>
  </si>
  <si>
    <t>2018-11-17T16:50:50.354</t>
  </si>
  <si>
    <t>2018-11-17T16:50:50.537</t>
  </si>
  <si>
    <t>2018-11-17T16:50:50.727</t>
  </si>
  <si>
    <t>2018-11-17T16:50:50.927</t>
  </si>
  <si>
    <t>2018-11-17T16:50:51.127</t>
  </si>
  <si>
    <t>2018-11-17T16:50:51.377</t>
  </si>
  <si>
    <t>2018-11-17T16:50:51.574</t>
  </si>
  <si>
    <t>2018-11-17T16:50:51.764</t>
  </si>
  <si>
    <t>2018-11-17T16:50:51.964</t>
  </si>
  <si>
    <t>2018-11-17T16:50:52.164</t>
  </si>
  <si>
    <t>2018-11-17T16:50:52.597</t>
  </si>
  <si>
    <t>2018-11-17T16:50:52.927</t>
  </si>
  <si>
    <t>2018-11-17T16:50:53.427</t>
  </si>
  <si>
    <t>2018-11-17T16:50:53.542</t>
  </si>
  <si>
    <t>2018-11-17T16:50:53.737</t>
  </si>
  <si>
    <t>2018-11-17T16:50:54.147</t>
  </si>
  <si>
    <t>2018-11-17T16:50:54.397</t>
  </si>
  <si>
    <t>2018-11-17T16:50:54.574</t>
  </si>
  <si>
    <t>2018-11-17T16:50:54.769</t>
  </si>
  <si>
    <t>2018-11-17T16:50:54.959</t>
  </si>
  <si>
    <t>2018-11-17T16:50:55.159</t>
  </si>
  <si>
    <t>2018-11-17T16:50:55.614</t>
  </si>
  <si>
    <t>2018-11-17T16:50:56.014</t>
  </si>
  <si>
    <t>2018-11-17T16:50:56.214</t>
  </si>
  <si>
    <t>2018-11-17T16:50:56.537</t>
  </si>
  <si>
    <t>2018-11-17T16:50:57.387</t>
  </si>
  <si>
    <t>2018-11-17T16:50:57.797</t>
  </si>
  <si>
    <t>2018-11-17T16:50:58.032</t>
  </si>
  <si>
    <t>2018-11-17T16:50:58.212</t>
  </si>
  <si>
    <t>2018-11-17T16:50:58.754</t>
  </si>
  <si>
    <t>2018-11-17T16:50:58.974</t>
  </si>
  <si>
    <t>2018-11-17T16:50:59.584</t>
  </si>
  <si>
    <t>2018-11-17T16:51:00.184</t>
  </si>
  <si>
    <t>2018-11-17T16:51:00.832</t>
  </si>
  <si>
    <t>2018-11-17T16:51:00.932</t>
  </si>
  <si>
    <t>2018-11-17T16:51:02.202</t>
  </si>
  <si>
    <t>2018-11-17T16:51:02.342</t>
  </si>
  <si>
    <t>2018-11-17T16:51:02.524</t>
  </si>
  <si>
    <t>2018-11-17T16:51:02.974</t>
  </si>
  <si>
    <t>2018-11-17T16:51:03.174</t>
  </si>
  <si>
    <t>2018-11-17T16:51:03.414</t>
  </si>
  <si>
    <t>2018-11-17T16:51:04.192</t>
  </si>
  <si>
    <t>2018-11-17T16:51:04.422</t>
  </si>
  <si>
    <t>2018-11-17T16:51:05.514</t>
  </si>
  <si>
    <t>2018-11-17T16:51:05.714</t>
  </si>
  <si>
    <t>2018-11-17T16:51:06.384</t>
  </si>
  <si>
    <t>2018-11-17T16:51:06.564</t>
  </si>
  <si>
    <t>2018-11-17T16:51:06.764</t>
  </si>
  <si>
    <t>2018-11-17T16:51:06.964</t>
  </si>
  <si>
    <t>2018-11-17T16:51:07.174</t>
  </si>
  <si>
    <t>2018-11-17T16:51:07.394</t>
  </si>
  <si>
    <t>2018-11-17T16:51:07.594</t>
  </si>
  <si>
    <t>2018-11-17T16:51:07.812</t>
  </si>
  <si>
    <t>2018-11-17T16:51:07.912</t>
  </si>
  <si>
    <t>2018-11-17T16:51:08.122</t>
  </si>
  <si>
    <t>2018-11-17T16:51:08.342</t>
  </si>
  <si>
    <t>2018-11-17T16:51:08.534</t>
  </si>
  <si>
    <t>2018-11-17T16:51:08.719</t>
  </si>
  <si>
    <t>2018-11-17T16:51:08.942</t>
  </si>
  <si>
    <t>2018-11-17T16:51:09.162</t>
  </si>
  <si>
    <t>2018-11-17T16:51:09.432</t>
  </si>
  <si>
    <t>2018-11-17T16:51:09.524</t>
  </si>
  <si>
    <t>2018-11-17T16:51:09.944</t>
  </si>
  <si>
    <t>2018-11-17T16:51:10.144</t>
  </si>
  <si>
    <t>2018-11-17T16:51:10.444</t>
  </si>
  <si>
    <t>2018-11-17T16:51:10.574</t>
  </si>
  <si>
    <t>2018-11-17T16:51:10.774</t>
  </si>
  <si>
    <t>2018-11-17T16:51:11.014</t>
  </si>
  <si>
    <t>2018-11-17T16:51:11.554</t>
  </si>
  <si>
    <t>2018-11-17T16:51:12.184</t>
  </si>
  <si>
    <t>2018-11-17T16:51:12.424</t>
  </si>
  <si>
    <t>2018-11-17T16:51:12.604</t>
  </si>
  <si>
    <t>2018-11-17T16:51:13.124</t>
  </si>
  <si>
    <t>2018-11-17T16:51:13.364</t>
  </si>
  <si>
    <t>2018-11-17T16:51:13.754</t>
  </si>
  <si>
    <t>2018-11-17T16:51:13.974</t>
  </si>
  <si>
    <t>2018-11-17T16:51:14.584</t>
  </si>
  <si>
    <t>2018-11-17T16:51:15.352</t>
  </si>
  <si>
    <t>2018-11-17T16:51:15.527</t>
  </si>
  <si>
    <t>2018-11-17T16:51:15.719</t>
  </si>
  <si>
    <t>2018-11-17T16:51:15.952</t>
  </si>
  <si>
    <t>2018-11-17T16:51:16.394</t>
  </si>
  <si>
    <t>2018-11-17T16:51:16.567</t>
  </si>
  <si>
    <t>2018-11-17T16:51:16.797</t>
  </si>
  <si>
    <t>2018-11-17T16:51:16.997</t>
  </si>
  <si>
    <t>2018-11-17T16:51:17.192</t>
  </si>
  <si>
    <t>2018-11-17T16:51:17.967</t>
  </si>
  <si>
    <t>2018-11-17T16:51:18.157</t>
  </si>
  <si>
    <t>2018-11-17T16:51:18.387</t>
  </si>
  <si>
    <t>2018-11-17T16:51:18.589</t>
  </si>
  <si>
    <t>2018-11-17T16:51:18.789</t>
  </si>
  <si>
    <t>2018-11-17T16:51:18.989</t>
  </si>
  <si>
    <t>2018-11-17T16:51:19.189</t>
  </si>
  <si>
    <t>2018-11-17T16:51:19.409</t>
  </si>
  <si>
    <t>2018-11-17T16:51:19.707</t>
  </si>
  <si>
    <t>2018-11-17T16:51:19.977</t>
  </si>
  <si>
    <t>2018-11-17T16:51:20.167</t>
  </si>
  <si>
    <t>2018-11-17T16:51:20.397</t>
  </si>
  <si>
    <t>2018-11-17T16:51:20.577</t>
  </si>
  <si>
    <t>2018-11-17T16:51:20.777</t>
  </si>
  <si>
    <t>2018-11-17T16:51:20.996</t>
  </si>
  <si>
    <t>2018-11-17T16:51:21.216</t>
  </si>
  <si>
    <t>2018-11-17T16:51:21.346</t>
  </si>
  <si>
    <t>2018-11-17T16:51:21.566</t>
  </si>
  <si>
    <t>2018-11-17T16:51:21.754</t>
  </si>
  <si>
    <t>2018-11-17T16:51:21.994</t>
  </si>
  <si>
    <t>2018-11-17T16:51:22.114</t>
  </si>
  <si>
    <t>2018-11-17T16:51:22.394</t>
  </si>
  <si>
    <t>2018-11-17T16:51:22.566</t>
  </si>
  <si>
    <t>2018-11-17T16:51:22.761</t>
  </si>
  <si>
    <t>2018-11-17T16:51:22.971</t>
  </si>
  <si>
    <t>2018-11-17T16:51:23.171</t>
  </si>
  <si>
    <t>2018-11-17T16:51:23.391</t>
  </si>
  <si>
    <t>2018-11-17T16:51:23.576</t>
  </si>
  <si>
    <t>2018-11-17T16:51:23.916</t>
  </si>
  <si>
    <t>2018-11-17T16:51:24.106</t>
  </si>
  <si>
    <t>2018-11-17T16:51:24.556</t>
  </si>
  <si>
    <t>2018-11-17T16:51:24.756</t>
  </si>
  <si>
    <t>2018-11-17T16:51:25.156</t>
  </si>
  <si>
    <t>2018-11-17T16:51:25.386</t>
  </si>
  <si>
    <t>2018-11-17T16:51:26.349</t>
  </si>
  <si>
    <t>2018-11-17T16:51:26.546</t>
  </si>
  <si>
    <t>2018-11-17T16:51:26.746</t>
  </si>
  <si>
    <t>2018-11-17T16:51:26.966</t>
  </si>
  <si>
    <t>2018-11-17T16:51:27.176</t>
  </si>
  <si>
    <t>2018-11-17T16:51:27.386</t>
  </si>
  <si>
    <t>2018-11-17T16:51:27.596</t>
  </si>
  <si>
    <t>2018-11-17T16:51:27.816</t>
  </si>
  <si>
    <t>2018-11-17T16:51:27.916</t>
  </si>
  <si>
    <t>2018-11-17T16:51:28.116</t>
  </si>
  <si>
    <t>2018-11-17T16:51:28.366</t>
  </si>
  <si>
    <t>2018-11-17T16:51:28.764</t>
  </si>
  <si>
    <t>2018-11-17T16:51:29.024</t>
  </si>
  <si>
    <t>2018-11-17T16:51:29.144</t>
  </si>
  <si>
    <t>2018-11-17T16:51:29.344</t>
  </si>
  <si>
    <t>2018-11-17T16:51:29.719</t>
  </si>
  <si>
    <t>2018-11-17T16:51:29.991</t>
  </si>
  <si>
    <t>2018-11-17T16:51:30.191</t>
  </si>
  <si>
    <t>2018-11-17T16:51:30.411</t>
  </si>
  <si>
    <t>2018-11-17T16:51:30.516</t>
  </si>
  <si>
    <t>2018-11-17T16:51:30.736</t>
  </si>
  <si>
    <t>2018-11-17T16:51:30.926</t>
  </si>
  <si>
    <t>2018-11-17T16:51:31.146</t>
  </si>
  <si>
    <t>2018-11-17T16:51:31.386</t>
  </si>
  <si>
    <t>2018-11-17T16:51:31.586</t>
  </si>
  <si>
    <t>2018-11-17T16:51:31.786</t>
  </si>
  <si>
    <t>2018-11-17T16:51:31.976</t>
  </si>
  <si>
    <t>2018-11-17T16:51:32.204</t>
  </si>
  <si>
    <t>2018-11-17T16:51:32.354</t>
  </si>
  <si>
    <t>2018-11-17T16:51:32.546</t>
  </si>
  <si>
    <t>2018-11-17T16:51:32.786</t>
  </si>
  <si>
    <t>2018-11-17T16:51:32.996</t>
  </si>
  <si>
    <t>2018-11-17T16:51:33.196</t>
  </si>
  <si>
    <t>2018-11-17T16:51:33.416</t>
  </si>
  <si>
    <t>2018-11-17T16:51:33.794</t>
  </si>
  <si>
    <t>2018-11-17T16:51:34.004</t>
  </si>
  <si>
    <t>2018-11-17T16:51:35.156</t>
  </si>
  <si>
    <t>2018-11-17T16:51:35.991</t>
  </si>
  <si>
    <t>2018-11-17T16:51:36.616</t>
  </si>
  <si>
    <t>2018-11-17T16:51:36.716</t>
  </si>
  <si>
    <t>2018-11-17T16:51:36.924</t>
  </si>
  <si>
    <t>2018-11-17T16:51:37.114</t>
  </si>
  <si>
    <t>2018-11-17T16:51:37.404</t>
  </si>
  <si>
    <t>2018-11-17T16:51:37.586</t>
  </si>
  <si>
    <t>2018-11-17T16:51:37.776</t>
  </si>
  <si>
    <t>2018-11-17T16:51:37.976</t>
  </si>
  <si>
    <t>2018-11-17T16:51:38.196</t>
  </si>
  <si>
    <t>2018-11-17T16:51:38.436</t>
  </si>
  <si>
    <t>2018-11-17T16:51:38.726</t>
  </si>
  <si>
    <t>2018-11-17T16:51:39.136</t>
  </si>
  <si>
    <t>2018-11-17T16:51:39.376</t>
  </si>
  <si>
    <t>2018-11-17T16:51:39.566</t>
  </si>
  <si>
    <t>2018-11-17T16:51:39.786</t>
  </si>
  <si>
    <t>2018-11-17T16:51:39.986</t>
  </si>
  <si>
    <t>2018-11-17T16:51:40.196</t>
  </si>
  <si>
    <t>2018-11-17T16:51:40.416</t>
  </si>
  <si>
    <t>2018-11-17T16:51:40.516</t>
  </si>
  <si>
    <t>2018-11-17T16:51:41.401</t>
  </si>
  <si>
    <t>2018-11-17T16:51:41.826</t>
  </si>
  <si>
    <t>2018-11-17T16:51:42.116</t>
  </si>
  <si>
    <t>2018-11-17T16:51:42.346</t>
  </si>
  <si>
    <t>2018-11-17T16:51:42.764</t>
  </si>
  <si>
    <t>2018-11-17T16:51:42.964</t>
  </si>
  <si>
    <t>2018-11-17T16:51:43.156</t>
  </si>
  <si>
    <t>2018-11-17T16:51:43.411</t>
  </si>
  <si>
    <t>2018-11-17T16:51:43.499</t>
  </si>
  <si>
    <t>2018-11-17T16:51:43.769</t>
  </si>
  <si>
    <t>2018-11-17T16:51:43.989</t>
  </si>
  <si>
    <t>2018-11-17T16:51:44.189</t>
  </si>
  <si>
    <t>2018-11-17T16:51:44.409</t>
  </si>
  <si>
    <t>2018-11-17T16:51:44.806</t>
  </si>
  <si>
    <t>2018-11-17T16:51:45.106</t>
  </si>
  <si>
    <t>2018-11-17T16:51:45.706</t>
  </si>
  <si>
    <t>2018-11-17T16:51:46.366</t>
  </si>
  <si>
    <t>2018-11-17T16:51:46.529</t>
  </si>
  <si>
    <t>2018-11-17T16:51:46.924</t>
  </si>
  <si>
    <t>2018-11-17T16:51:47.124</t>
  </si>
  <si>
    <t>2018-11-17T16:51:47.769</t>
  </si>
  <si>
    <t>2018-11-17T16:51:48.199</t>
  </si>
  <si>
    <t>2018-11-17T16:51:48.521</t>
  </si>
  <si>
    <t>2018-11-17T16:51:49.401</t>
  </si>
  <si>
    <t>2018-11-17T16:51:49.579</t>
  </si>
  <si>
    <t>2018-11-17T16:51:49.711</t>
  </si>
  <si>
    <t>2018-11-17T16:51:49.941</t>
  </si>
  <si>
    <t>2018-11-17T16:51:50.579</t>
  </si>
  <si>
    <t>2018-11-17T16:51:50.954</t>
  </si>
  <si>
    <t>2018-11-17T16:51:51.579</t>
  </si>
  <si>
    <t>2018-11-17T16:51:51.779</t>
  </si>
  <si>
    <t>2018-11-17T16:51:52.204</t>
  </si>
  <si>
    <t>2018-11-17T16:51:52.719</t>
  </si>
  <si>
    <t>2018-11-17T16:51:52.949</t>
  </si>
  <si>
    <t>2018-11-17T16:51:53.139</t>
  </si>
  <si>
    <t>2018-11-17T16:51:53.389</t>
  </si>
  <si>
    <t>2018-11-17T16:51:55.169</t>
  </si>
  <si>
    <t>2018-11-17T16:51:55.601</t>
  </si>
  <si>
    <t>2018-11-17T16:51:55.961</t>
  </si>
  <si>
    <t>2018-11-17T16:51:56.411</t>
  </si>
  <si>
    <t>2018-11-17T16:51:56.579</t>
  </si>
  <si>
    <t>2018-11-17T16:51:56.809</t>
  </si>
  <si>
    <t>2018-11-17T16:51:56.909</t>
  </si>
  <si>
    <t>2018-11-17T16:51:57.199</t>
  </si>
  <si>
    <t>2018-11-17T16:51:57.419</t>
  </si>
  <si>
    <t>2018-11-17T16:51:57.489</t>
  </si>
  <si>
    <t>2018-11-17T16:51:58.124</t>
  </si>
  <si>
    <t>2018-11-17T16:51:58.364</t>
  </si>
  <si>
    <t>2018-11-17T16:51:58.761</t>
  </si>
  <si>
    <t>2018-11-17T16:51:58.961</t>
  </si>
  <si>
    <t>2018-11-17T16:51:59.151</t>
  </si>
  <si>
    <t>2018-11-17T16:51:59.431</t>
  </si>
  <si>
    <t>2018-11-17T16:51:59.559</t>
  </si>
  <si>
    <t>2018-11-17T16:52:00.169</t>
  </si>
  <si>
    <t>2018-11-17T16:52:00.589</t>
  </si>
  <si>
    <t>2018-11-17T16:52:00.789</t>
  </si>
  <si>
    <t>2018-11-17T16:52:00.989</t>
  </si>
  <si>
    <t>2018-11-17T16:52:01.189</t>
  </si>
  <si>
    <t>2018-11-17T16:52:01.339</t>
  </si>
  <si>
    <t>2018-11-17T16:52:01.539</t>
  </si>
  <si>
    <t>2018-11-17T16:52:01.759</t>
  </si>
  <si>
    <t>2018-11-17T16:52:01.959</t>
  </si>
  <si>
    <t>2018-11-17T16:52:02.189</t>
  </si>
  <si>
    <t>2018-11-17T16:52:02.399</t>
  </si>
  <si>
    <t>2018-11-17T16:52:02.589</t>
  </si>
  <si>
    <t>2018-11-17T16:52:02.789</t>
  </si>
  <si>
    <t>2018-11-17T16:52:02.979</t>
  </si>
  <si>
    <t>2018-11-17T16:52:03.589</t>
  </si>
  <si>
    <t>2018-11-17T16:52:03.796</t>
  </si>
  <si>
    <t>2018-11-17T16:52:04.186</t>
  </si>
  <si>
    <t>2018-11-17T16:52:04.406</t>
  </si>
  <si>
    <t>2018-11-17T16:52:04.986</t>
  </si>
  <si>
    <t>2018-11-17T16:52:05.346</t>
  </si>
  <si>
    <t>2018-11-17T16:52:05.744</t>
  </si>
  <si>
    <t>2018-11-17T16:52:06.394</t>
  </si>
  <si>
    <t>2018-11-17T16:52:06.769</t>
  </si>
  <si>
    <t>2018-11-17T16:52:06.969</t>
  </si>
  <si>
    <t>2018-11-17T16:52:07.169</t>
  </si>
  <si>
    <t>2018-11-17T16:52:07.399</t>
  </si>
  <si>
    <t>2018-11-17T16:52:07.569</t>
  </si>
  <si>
    <t>2018-11-17T16:52:07.779</t>
  </si>
  <si>
    <t>2018-11-17T16:52:07.979</t>
  </si>
  <si>
    <t>2018-11-17T16:52:08.399</t>
  </si>
  <si>
    <t>2018-11-17T16:52:08.799</t>
  </si>
  <si>
    <t>2018-11-17T16:52:08.919</t>
  </si>
  <si>
    <t>2018-11-17T16:52:09.119</t>
  </si>
  <si>
    <t>2018-11-17T16:52:09.319</t>
  </si>
  <si>
    <t>2018-11-17T16:52:09.519</t>
  </si>
  <si>
    <t>2018-11-17T16:52:09.719</t>
  </si>
  <si>
    <t>2018-11-17T16:52:10.119</t>
  </si>
  <si>
    <t>2018-11-17T16:52:10.319</t>
  </si>
  <si>
    <t>2018-11-17T16:52:11.316</t>
  </si>
  <si>
    <t>2018-11-17T16:52:11.721</t>
  </si>
  <si>
    <t>2018-11-17T16:52:11.916</t>
  </si>
  <si>
    <t>2018-11-17T16:52:12.116</t>
  </si>
  <si>
    <t>2018-11-17T16:52:12.316</t>
  </si>
  <si>
    <t>2018-11-17T16:52:12.926</t>
  </si>
  <si>
    <t>2018-11-17T16:52:13.116</t>
  </si>
  <si>
    <t>2018-11-17T16:52:13.718</t>
  </si>
  <si>
    <t>2018-11-17T16:52:14.713</t>
  </si>
  <si>
    <t>2018-11-17T16:52:15.521</t>
  </si>
  <si>
    <t>2018-11-17T16:52:16.321</t>
  </si>
  <si>
    <t>2018-11-17T16:52:16.521</t>
  </si>
  <si>
    <t>2018-11-17T16:52:17.121</t>
  </si>
  <si>
    <t>2018-11-17T16:52:17.521</t>
  </si>
  <si>
    <t>2018-11-17T16:52:17.718</t>
  </si>
  <si>
    <t>2018-11-17T16:52:18.318</t>
  </si>
  <si>
    <t>2018-11-17T16:52:18.511</t>
  </si>
  <si>
    <t>2018-11-17T16:52:18.721</t>
  </si>
  <si>
    <t>2018-11-17T16:52:18.926</t>
  </si>
  <si>
    <t>dgps_age</t>
  </si>
  <si>
    <t>dgps_numch</t>
  </si>
  <si>
    <t>2018-11-17T16:49:30.470</t>
  </si>
  <si>
    <t>2018-11-17T16:49:32.163</t>
  </si>
  <si>
    <t>2018-11-17T16:49:44.725</t>
  </si>
  <si>
    <t>2018-11-17T16:49:46.130</t>
  </si>
  <si>
    <t>2018-11-17T16:49:47.707</t>
  </si>
  <si>
    <t>2018-11-17T16:49:48.027</t>
  </si>
  <si>
    <t>2018-11-17T16:49:54.112</t>
  </si>
  <si>
    <t>2018-11-17T16:50:01.797</t>
  </si>
  <si>
    <t>2018-11-17T16:50:02.730</t>
  </si>
  <si>
    <t>2018-11-17T16:50:04.987</t>
  </si>
  <si>
    <t>2018-11-17T16:50:07.407</t>
  </si>
  <si>
    <t>2018-11-17T16:50:09.580</t>
  </si>
  <si>
    <t>2018-11-17T16:50:13.580</t>
  </si>
  <si>
    <t>2018-11-17T16:50:13.927</t>
  </si>
  <si>
    <t>2018-11-17T16:50:14.127</t>
  </si>
  <si>
    <t>2018-11-17T16:50:16.792</t>
  </si>
  <si>
    <t>2018-11-17T16:50:18.010</t>
  </si>
  <si>
    <t>2018-11-17T16:50:19.967</t>
  </si>
  <si>
    <t>2018-11-17T16:50:20.187</t>
  </si>
  <si>
    <t>2018-11-17T16:50:21.392</t>
  </si>
  <si>
    <t>2018-11-17T16:50:22.995</t>
  </si>
  <si>
    <t>2018-11-17T16:50:28.515</t>
  </si>
  <si>
    <t>2018-11-17T16:50:28.915</t>
  </si>
  <si>
    <t>2018-11-17T16:50:29.584</t>
  </si>
  <si>
    <t>2018-11-17T16:50:30.822</t>
  </si>
  <si>
    <t>2018-11-17T16:50:31.752</t>
  </si>
  <si>
    <t>2018-11-17T16:50:35.972</t>
  </si>
  <si>
    <t>2018-11-17T16:50:38.597</t>
  </si>
  <si>
    <t>2018-11-17T16:50:38.757</t>
  </si>
  <si>
    <t>2018-11-17T16:50:41.914</t>
  </si>
  <si>
    <t>2018-11-17T16:50:45.112</t>
  </si>
  <si>
    <t>2018-11-17T16:50:47.979</t>
  </si>
  <si>
    <t>2018-11-17T16:50:48.582</t>
  </si>
  <si>
    <t>2018-11-17T16:50:48.782</t>
  </si>
  <si>
    <t>2018-11-17T16:50:56.224</t>
  </si>
  <si>
    <t>2018-11-17T16:50:59.594</t>
  </si>
  <si>
    <t>2018-11-17T16:51:04.202</t>
  </si>
  <si>
    <t>2018-11-17T16:51:04.432</t>
  </si>
  <si>
    <t>2018-11-17T16:51:05.524</t>
  </si>
  <si>
    <t>2018-11-17T16:51:11.564</t>
  </si>
  <si>
    <t>2018-11-17T16:51:14.929</t>
  </si>
  <si>
    <t>2018-11-17T16:51:18.397</t>
  </si>
  <si>
    <t>2018-11-17T16:51:20.177</t>
  </si>
  <si>
    <t>2018-11-17T16:51:21.764</t>
  </si>
  <si>
    <t>2018-11-17T16:51:22.004</t>
  </si>
  <si>
    <t>2018-11-17T16:51:22.124</t>
  </si>
  <si>
    <t>2018-11-17T16:51:24.116</t>
  </si>
  <si>
    <t>2018-11-17T16:51:26.359</t>
  </si>
  <si>
    <t>2018-11-17T16:51:32.556</t>
  </si>
  <si>
    <t>2018-11-17T16:51:37.786</t>
  </si>
  <si>
    <t>2018-11-17T16:51:37.986</t>
  </si>
  <si>
    <t>2018-11-17T16:51:38.206</t>
  </si>
  <si>
    <t>2018-11-17T16:51:38.946</t>
  </si>
  <si>
    <t>2018-11-17T16:51:41.171</t>
  </si>
  <si>
    <t>2018-11-17T16:51:41.606</t>
  </si>
  <si>
    <t>2018-11-17T16:51:42.126</t>
  </si>
  <si>
    <t>2018-11-17T16:51:42.356</t>
  </si>
  <si>
    <t>2018-11-17T16:51:43.519</t>
  </si>
  <si>
    <t>2018-11-17T16:51:47.134</t>
  </si>
  <si>
    <t>2018-11-17T16:51:52.609</t>
  </si>
  <si>
    <t>2018-11-17T16:51:52.729</t>
  </si>
  <si>
    <t>2018-11-17T16:51:55.179</t>
  </si>
  <si>
    <t>2018-11-17T16:52:00.999</t>
  </si>
  <si>
    <t>2018-11-17T16:52:01.199</t>
  </si>
  <si>
    <t>2018-11-17T16:52:01.769</t>
  </si>
  <si>
    <t>2018-11-17T16:52:05.116</t>
  </si>
  <si>
    <t>seq</t>
  </si>
  <si>
    <t>2018-11-17T16:48:54.505</t>
  </si>
  <si>
    <t>2018-11-17T16:48:55.113</t>
  </si>
  <si>
    <t>2018-11-17T16:48:55.303</t>
  </si>
  <si>
    <t>2018-11-17T16:48:56.110</t>
  </si>
  <si>
    <t>2018-11-17T16:48:56.210</t>
  </si>
  <si>
    <t>2018-11-17T16:48:57.708</t>
  </si>
  <si>
    <t>2018-11-17T16:49:00.105</t>
  </si>
  <si>
    <t>2018-11-17T16:49:01.708</t>
  </si>
  <si>
    <t>2018-11-17T16:49:03.293</t>
  </si>
  <si>
    <t>2018-11-17T16:49:04.505</t>
  </si>
  <si>
    <t>2018-11-17T16:49:08.100</t>
  </si>
  <si>
    <t>2018-11-17T16:49:12.905</t>
  </si>
  <si>
    <t>2018-11-17T16:49:16.410</t>
  </si>
  <si>
    <t>2018-11-17T16:49:17.013</t>
  </si>
  <si>
    <t>2018-11-17T16:49:18.518</t>
  </si>
  <si>
    <t>2018-11-17T16:49:19.810</t>
  </si>
  <si>
    <t>2018-11-17T16:49:20.410</t>
  </si>
  <si>
    <t>2018-11-17T16:49:20.818</t>
  </si>
  <si>
    <t>2018-11-17T16:49:23.215</t>
  </si>
  <si>
    <t>2018-11-17T16:49:23.415</t>
  </si>
  <si>
    <t>2018-11-17T16:49:24.013</t>
  </si>
  <si>
    <t>2018-11-17T16:49:25.808</t>
  </si>
  <si>
    <t>2018-11-17T16:49:26.208</t>
  </si>
  <si>
    <t>2018-11-17T16:49:26.418</t>
  </si>
  <si>
    <t>2018-11-17T16:49:26.510</t>
  </si>
  <si>
    <t>2018-11-17T16:49:27.013</t>
  </si>
  <si>
    <t>2018-11-17T16:49:27.608</t>
  </si>
  <si>
    <t>2018-11-17T16:49:28.018</t>
  </si>
  <si>
    <t>2018-11-17T16:49:28.118</t>
  </si>
  <si>
    <t>2018-11-17T16:49:28.713</t>
  </si>
  <si>
    <t>2018-11-17T16:49:28.813</t>
  </si>
  <si>
    <t>2018-11-17T16:49:29.053</t>
  </si>
  <si>
    <t>2018-11-17T16:49:29.433</t>
  </si>
  <si>
    <t>2018-11-17T16:49:29.690</t>
  </si>
  <si>
    <t>2018-11-17T16:49:29.963</t>
  </si>
  <si>
    <t>2018-11-17T16:49:30.223</t>
  </si>
  <si>
    <t>2018-11-17T16:49:30.463</t>
  </si>
  <si>
    <t>2018-11-17T16:49:30.710</t>
  </si>
  <si>
    <t>2018-11-17T16:49:31.175</t>
  </si>
  <si>
    <t>2018-11-17T16:49:31.275</t>
  </si>
  <si>
    <t>2018-11-17T16:49:31.510</t>
  </si>
  <si>
    <t>2018-11-17T16:49:31.710</t>
  </si>
  <si>
    <t>2018-11-17T16:49:31.940</t>
  </si>
  <si>
    <t>2018-11-17T16:49:32.333</t>
  </si>
  <si>
    <t>2018-11-17T16:49:32.558</t>
  </si>
  <si>
    <t>2018-11-17T16:49:32.748</t>
  </si>
  <si>
    <t>2018-11-17T16:49:32.978</t>
  </si>
  <si>
    <t>2018-11-17T16:49:33.508</t>
  </si>
  <si>
    <t>2018-11-17T16:49:33.778</t>
  </si>
  <si>
    <t>2018-11-17T16:49:33.878</t>
  </si>
  <si>
    <t>2018-11-17T16:49:34.228</t>
  </si>
  <si>
    <t>2018-11-17T16:49:34.428</t>
  </si>
  <si>
    <t>2018-11-17T16:49:34.510</t>
  </si>
  <si>
    <t>2018-11-17T16:49:35.215</t>
  </si>
  <si>
    <t>2018-11-17T16:49:36.733</t>
  </si>
  <si>
    <t>2018-11-17T16:49:38.132</t>
  </si>
  <si>
    <t>2018-11-17T16:49:38.232</t>
  </si>
  <si>
    <t>2018-11-17T16:49:38.637</t>
  </si>
  <si>
    <t>2018-11-17T16:49:38.835</t>
  </si>
  <si>
    <t>2018-11-17T16:49:39.325</t>
  </si>
  <si>
    <t>2018-11-17T16:49:39.737</t>
  </si>
  <si>
    <t>2018-11-17T16:49:40.427</t>
  </si>
  <si>
    <t>2018-11-17T16:49:41.030</t>
  </si>
  <si>
    <t>2018-11-17T16:49:41.230</t>
  </si>
  <si>
    <t>2018-11-17T16:49:41.935</t>
  </si>
  <si>
    <t>2018-11-17T16:49:42.235</t>
  </si>
  <si>
    <t>2018-11-17T16:49:42.435</t>
  </si>
  <si>
    <t>2018-11-17T16:49:42.637</t>
  </si>
  <si>
    <t>2018-11-17T16:49:43.237</t>
  </si>
  <si>
    <t>2018-11-17T16:49:43.437</t>
  </si>
  <si>
    <t>2018-11-17T16:49:45.035</t>
  </si>
  <si>
    <t>2018-11-17T16:49:45.235</t>
  </si>
  <si>
    <t>2018-11-17T16:49:45.457</t>
  </si>
  <si>
    <t>2018-11-17T16:49:45.900</t>
  </si>
  <si>
    <t>2018-11-17T16:49:46.230</t>
  </si>
  <si>
    <t>2018-11-17T16:49:46.677</t>
  </si>
  <si>
    <t>2018-11-17T16:49:47.067</t>
  </si>
  <si>
    <t>2018-11-17T16:49:47.287</t>
  </si>
  <si>
    <t>2018-11-17T16:49:47.472</t>
  </si>
  <si>
    <t>2018-11-17T16:49:47.807</t>
  </si>
  <si>
    <t>2018-11-17T16:49:47.887</t>
  </si>
  <si>
    <t>2018-11-17T16:49:48.227</t>
  </si>
  <si>
    <t>2018-11-17T16:49:48.457</t>
  </si>
  <si>
    <t>2018-11-17T16:49:49.030</t>
  </si>
  <si>
    <t>2018-11-17T16:49:49.230</t>
  </si>
  <si>
    <t>2018-11-17T16:49:49.450</t>
  </si>
  <si>
    <t>2018-11-17T16:49:49.860</t>
  </si>
  <si>
    <t>2018-11-17T16:49:50.150</t>
  </si>
  <si>
    <t>2018-11-17T16:49:50.290</t>
  </si>
  <si>
    <t>2018-11-17T16:49:50.477</t>
  </si>
  <si>
    <t>2018-11-17T16:49:50.685</t>
  </si>
  <si>
    <t>2018-11-17T16:49:51.017</t>
  </si>
  <si>
    <t>2018-11-17T16:49:51.217</t>
  </si>
  <si>
    <t>2018-11-17T16:49:51.462</t>
  </si>
  <si>
    <t>2018-11-17T16:49:51.690</t>
  </si>
  <si>
    <t>2018-11-17T16:49:51.885</t>
  </si>
  <si>
    <t>2018-11-17T16:49:52.620</t>
  </si>
  <si>
    <t>2018-11-17T16:49:53.802</t>
  </si>
  <si>
    <t>2018-11-17T16:49:54.732</t>
  </si>
  <si>
    <t>2018-11-17T16:49:55.052</t>
  </si>
  <si>
    <t>2018-11-17T16:49:56.420</t>
  </si>
  <si>
    <t>2018-11-17T16:49:56.522</t>
  </si>
  <si>
    <t>2018-11-17T16:49:56.932</t>
  </si>
  <si>
    <t>2018-11-17T16:49:57.272</t>
  </si>
  <si>
    <t>2018-11-17T16:49:57.670</t>
  </si>
  <si>
    <t>2018-11-17T16:49:58.070</t>
  </si>
  <si>
    <t>2018-11-17T16:49:58.300</t>
  </si>
  <si>
    <t>2018-11-17T16:49:58.457</t>
  </si>
  <si>
    <t>2018-11-17T16:49:58.777</t>
  </si>
  <si>
    <t>2018-11-17T16:49:58.877</t>
  </si>
  <si>
    <t>2018-11-17T16:49:59.097</t>
  </si>
  <si>
    <t>2018-11-17T16:49:59.440</t>
  </si>
  <si>
    <t>2018-11-17T16:49:59.640</t>
  </si>
  <si>
    <t>2018-11-17T16:49:59.840</t>
  </si>
  <si>
    <t>2018-11-17T16:50:00.050</t>
  </si>
  <si>
    <t>2018-11-17T16:50:00.250</t>
  </si>
  <si>
    <t>2018-11-17T16:50:00.370</t>
  </si>
  <si>
    <t>2018-11-17T16:50:00.440</t>
  </si>
  <si>
    <t>2018-11-17T16:50:00.542</t>
  </si>
  <si>
    <t>2018-11-17T16:50:00.652</t>
  </si>
  <si>
    <t>2018-11-17T16:50:00.842</t>
  </si>
  <si>
    <t>2018-11-17T16:50:01.042</t>
  </si>
  <si>
    <t>2018-11-17T16:50:01.302</t>
  </si>
  <si>
    <t>2018-11-17T16:50:01.477</t>
  </si>
  <si>
    <t>2018-11-17T16:50:01.697</t>
  </si>
  <si>
    <t>2018-11-17T16:50:01.897</t>
  </si>
  <si>
    <t>2018-11-17T16:50:02.097</t>
  </si>
  <si>
    <t>2018-11-17T16:50:02.457</t>
  </si>
  <si>
    <t>2018-11-17T16:50:02.940</t>
  </si>
  <si>
    <t>2018-11-17T16:50:03.040</t>
  </si>
  <si>
    <t>2018-11-17T16:50:03.140</t>
  </si>
  <si>
    <t>2018-11-17T16:50:03.462</t>
  </si>
  <si>
    <t>2018-11-17T16:50:04.462</t>
  </si>
  <si>
    <t>2018-11-17T16:50:04.680</t>
  </si>
  <si>
    <t>2018-11-17T16:50:04.877</t>
  </si>
  <si>
    <t>2018-11-17T16:50:05.630</t>
  </si>
  <si>
    <t>2018-11-17T16:50:06.237</t>
  </si>
  <si>
    <t>2018-11-17T16:50:06.442</t>
  </si>
  <si>
    <t>2018-11-17T16:50:06.770</t>
  </si>
  <si>
    <t>2018-11-17T16:50:07.080</t>
  </si>
  <si>
    <t>2018-11-17T16:50:07.327</t>
  </si>
  <si>
    <t>2018-11-17T16:50:07.900</t>
  </si>
  <si>
    <t>2018-11-17T16:50:08.630</t>
  </si>
  <si>
    <t>2018-11-17T16:50:09.280</t>
  </si>
  <si>
    <t>2018-11-17T16:50:09.462</t>
  </si>
  <si>
    <t>2018-11-17T16:50:10.230</t>
  </si>
  <si>
    <t>2018-11-17T16:50:10.450</t>
  </si>
  <si>
    <t>2018-11-17T16:50:10.850</t>
  </si>
  <si>
    <t>2018-11-17T16:50:11.062</t>
  </si>
  <si>
    <t>2018-11-17T16:50:11.282</t>
  </si>
  <si>
    <t>2018-11-17T16:50:12.095</t>
  </si>
  <si>
    <t>2018-11-17T16:50:12.435</t>
  </si>
  <si>
    <t>2018-11-17T16:50:12.877</t>
  </si>
  <si>
    <t>2018-11-17T16:50:13.077</t>
  </si>
  <si>
    <t>2018-11-17T16:50:13.307</t>
  </si>
  <si>
    <t>2018-11-17T16:50:15.620</t>
  </si>
  <si>
    <t>2018-11-17T16:50:16.290</t>
  </si>
  <si>
    <t>2018-11-17T16:50:16.465</t>
  </si>
  <si>
    <t>2018-11-17T16:50:16.882</t>
  </si>
  <si>
    <t>2018-11-17T16:50:16.982</t>
  </si>
  <si>
    <t>2018-11-17T16:50:17.312</t>
  </si>
  <si>
    <t>2018-11-17T16:50:17.467</t>
  </si>
  <si>
    <t>2018-11-17T16:50:17.680</t>
  </si>
  <si>
    <t>2018-11-17T16:50:17.890</t>
  </si>
  <si>
    <t>2018-11-17T16:50:18.360</t>
  </si>
  <si>
    <t>2018-11-17T16:50:18.450</t>
  </si>
  <si>
    <t>2018-11-17T16:50:18.672</t>
  </si>
  <si>
    <t>2018-11-17T16:50:19.030</t>
  </si>
  <si>
    <t>2018-11-17T16:50:19.552</t>
  </si>
  <si>
    <t>2018-11-17T16:50:20.067</t>
  </si>
  <si>
    <t>2018-11-17T16:50:20.307</t>
  </si>
  <si>
    <t>2018-11-17T16:50:20.475</t>
  </si>
  <si>
    <t>2018-11-17T16:50:20.692</t>
  </si>
  <si>
    <t>2018-11-17T16:50:21.052</t>
  </si>
  <si>
    <t>2018-11-17T16:50:21.272</t>
  </si>
  <si>
    <t>2018-11-17T16:50:21.652</t>
  </si>
  <si>
    <t>2018-11-17T16:50:22.297</t>
  </si>
  <si>
    <t>2018-11-17T16:50:22.475</t>
  </si>
  <si>
    <t>2018-11-17T16:50:22.695</t>
  </si>
  <si>
    <t>2018-11-17T16:50:23.612</t>
  </si>
  <si>
    <t>2018-11-17T16:50:24.012</t>
  </si>
  <si>
    <t>2018-11-17T16:50:24.222</t>
  </si>
  <si>
    <t>2018-11-17T16:50:24.832</t>
  </si>
  <si>
    <t>2018-11-17T16:50:25.232</t>
  </si>
  <si>
    <t>2018-11-17T16:50:25.820</t>
  </si>
  <si>
    <t>2018-11-17T16:50:26.020</t>
  </si>
  <si>
    <t>2018-11-17T16:50:26.230</t>
  </si>
  <si>
    <t>2018-11-17T16:50:26.460</t>
  </si>
  <si>
    <t>2018-11-17T16:50:26.652</t>
  </si>
  <si>
    <t>2018-11-17T16:50:27.307</t>
  </si>
  <si>
    <t>2018-11-17T16:50:27.457</t>
  </si>
  <si>
    <t>2018-11-17T16:50:28.342</t>
  </si>
  <si>
    <t>2018-11-17T16:50:28.815</t>
  </si>
  <si>
    <t>2018-11-17T16:50:29.674</t>
  </si>
  <si>
    <t>2018-11-17T16:50:30.074</t>
  </si>
  <si>
    <t>2018-11-17T16:50:30.307</t>
  </si>
  <si>
    <t>2018-11-17T16:50:30.492</t>
  </si>
  <si>
    <t>2018-11-17T16:50:30.702</t>
  </si>
  <si>
    <t>2018-11-17T16:50:31.022</t>
  </si>
  <si>
    <t>2018-11-17T16:50:31.222</t>
  </si>
  <si>
    <t>2018-11-17T16:50:31.442</t>
  </si>
  <si>
    <t>2018-11-17T16:50:31.842</t>
  </si>
  <si>
    <t>2018-11-17T16:50:31.942</t>
  </si>
  <si>
    <t>2018-11-17T16:50:32.252</t>
  </si>
  <si>
    <t>2018-11-17T16:50:32.452</t>
  </si>
  <si>
    <t>2018-11-17T16:50:32.869</t>
  </si>
  <si>
    <t>2018-11-17T16:50:33.089</t>
  </si>
  <si>
    <t>2018-11-17T16:50:33.717</t>
  </si>
  <si>
    <t>2018-11-17T16:50:34.484</t>
  </si>
  <si>
    <t>2018-11-17T16:50:35.642</t>
  </si>
  <si>
    <t>2018-11-17T16:50:36.292</t>
  </si>
  <si>
    <t>2018-11-17T16:50:36.464</t>
  </si>
  <si>
    <t>2018-11-17T16:50:36.872</t>
  </si>
  <si>
    <t>2018-11-17T16:50:37.072</t>
  </si>
  <si>
    <t>2018-11-17T16:50:37.302</t>
  </si>
  <si>
    <t>2018-11-17T16:50:37.482</t>
  </si>
  <si>
    <t>2018-11-17T16:50:37.812</t>
  </si>
  <si>
    <t>2018-11-17T16:50:38.022</t>
  </si>
  <si>
    <t>2018-11-17T16:50:38.472</t>
  </si>
  <si>
    <t>2018-11-17T16:50:38.847</t>
  </si>
  <si>
    <t>2018-11-17T16:50:39.067</t>
  </si>
  <si>
    <t>2018-11-17T16:50:39.309</t>
  </si>
  <si>
    <t>2018-11-17T16:50:39.474</t>
  </si>
  <si>
    <t>2018-11-17T16:50:39.692</t>
  </si>
  <si>
    <t>2018-11-17T16:50:40.017</t>
  </si>
  <si>
    <t>2018-11-17T16:50:40.217</t>
  </si>
  <si>
    <t>2018-11-17T16:50:40.862</t>
  </si>
  <si>
    <t>2018-11-17T16:50:41.282</t>
  </si>
  <si>
    <t>2018-11-17T16:50:41.467</t>
  </si>
  <si>
    <t>2018-11-17T16:50:41.804</t>
  </si>
  <si>
    <t>2018-11-17T16:50:42.004</t>
  </si>
  <si>
    <t>2018-11-17T16:50:42.209</t>
  </si>
  <si>
    <t>2018-11-17T16:50:42.612</t>
  </si>
  <si>
    <t>2018-11-17T16:50:43.287</t>
  </si>
  <si>
    <t>2018-11-17T16:50:43.464</t>
  </si>
  <si>
    <t>2018-11-17T16:50:43.704</t>
  </si>
  <si>
    <t>2018-11-17T16:50:43.897</t>
  </si>
  <si>
    <t>2018-11-17T16:50:44.459</t>
  </si>
  <si>
    <t>2018-11-17T16:50:44.584</t>
  </si>
  <si>
    <t>2018-11-17T16:50:44.882</t>
  </si>
  <si>
    <t>2018-11-17T16:50:45.454</t>
  </si>
  <si>
    <t>2018-11-17T16:50:45.874</t>
  </si>
  <si>
    <t>2018-11-17T16:50:46.304</t>
  </si>
  <si>
    <t>2018-11-17T16:50:46.462</t>
  </si>
  <si>
    <t>2018-11-17T16:50:46.694</t>
  </si>
  <si>
    <t>2018-11-17T16:50:46.904</t>
  </si>
  <si>
    <t>2018-11-17T16:50:47.449</t>
  </si>
  <si>
    <t>2018-11-17T16:50:47.564</t>
  </si>
  <si>
    <t>2018-11-17T16:50:47.674</t>
  </si>
  <si>
    <t>2018-11-17T16:50:47.869</t>
  </si>
  <si>
    <t>2018-11-17T16:50:48.169</t>
  </si>
  <si>
    <t>2018-11-17T16:50:48.289</t>
  </si>
  <si>
    <t>2018-11-17T16:50:48.457</t>
  </si>
  <si>
    <t>2018-11-17T16:50:48.982</t>
  </si>
  <si>
    <t>2018-11-17T16:50:49.102</t>
  </si>
  <si>
    <t>2018-11-17T16:50:49.479</t>
  </si>
  <si>
    <t>2018-11-17T16:50:49.704</t>
  </si>
  <si>
    <t>2018-11-17T16:50:49.904</t>
  </si>
  <si>
    <t>2018-11-17T16:50:50.114</t>
  </si>
  <si>
    <t>2018-11-17T16:50:50.224</t>
  </si>
  <si>
    <t>2018-11-17T16:50:50.434</t>
  </si>
  <si>
    <t>2018-11-17T16:50:50.827</t>
  </si>
  <si>
    <t>2018-11-17T16:50:51.227</t>
  </si>
  <si>
    <t>2018-11-17T16:50:51.457</t>
  </si>
  <si>
    <t>2018-11-17T16:50:51.664</t>
  </si>
  <si>
    <t>2018-11-17T16:50:51.874</t>
  </si>
  <si>
    <t>2018-11-17T16:50:52.294</t>
  </si>
  <si>
    <t>2018-11-17T16:50:52.474</t>
  </si>
  <si>
    <t>2018-11-17T16:50:53.007</t>
  </si>
  <si>
    <t>2018-11-17T16:50:53.107</t>
  </si>
  <si>
    <t>2018-11-17T16:50:53.207</t>
  </si>
  <si>
    <t>2018-11-17T16:50:53.347</t>
  </si>
  <si>
    <t>2018-11-17T16:50:53.837</t>
  </si>
  <si>
    <t>2018-11-17T16:50:54.297</t>
  </si>
  <si>
    <t>2018-11-17T16:50:55.299</t>
  </si>
  <si>
    <t>2018-11-17T16:50:56.527</t>
  </si>
  <si>
    <t>2018-11-17T16:50:56.857</t>
  </si>
  <si>
    <t>2018-11-17T16:50:57.057</t>
  </si>
  <si>
    <t>2018-11-17T16:50:57.477</t>
  </si>
  <si>
    <t>2018-11-17T16:50:58.022</t>
  </si>
  <si>
    <t>2018-11-17T16:50:58.152</t>
  </si>
  <si>
    <t>2018-11-17T16:50:58.422</t>
  </si>
  <si>
    <t>2018-11-17T16:50:58.664</t>
  </si>
  <si>
    <t>2018-11-17T16:50:59.304</t>
  </si>
  <si>
    <t>2018-11-17T16:50:59.674</t>
  </si>
  <si>
    <t>2018-11-17T16:51:00.314</t>
  </si>
  <si>
    <t>2018-11-17T16:51:00.479</t>
  </si>
  <si>
    <t>2018-11-17T16:51:00.822</t>
  </si>
  <si>
    <t>2018-11-17T16:51:01.467</t>
  </si>
  <si>
    <t>2018-11-17T16:51:01.802</t>
  </si>
  <si>
    <t>2018-11-17T16:51:02.432</t>
  </si>
  <si>
    <t>2018-11-17T16:51:02.724</t>
  </si>
  <si>
    <t>2018-11-17T16:51:03.074</t>
  </si>
  <si>
    <t>2018-11-17T16:51:03.479</t>
  </si>
  <si>
    <t>2018-11-17T16:51:03.702</t>
  </si>
  <si>
    <t>2018-11-17T16:51:03.902</t>
  </si>
  <si>
    <t>2018-11-17T16:51:04.624</t>
  </si>
  <si>
    <t>2018-11-17T16:51:04.824</t>
  </si>
  <si>
    <t>2018-11-17T16:51:05.024</t>
  </si>
  <si>
    <t>2018-11-17T16:51:05.814</t>
  </si>
  <si>
    <t>2018-11-17T16:51:06.664</t>
  </si>
  <si>
    <t>2018-11-17T16:51:07.064</t>
  </si>
  <si>
    <t>2018-11-17T16:51:07.477</t>
  </si>
  <si>
    <t>2018-11-17T16:51:07.694</t>
  </si>
  <si>
    <t>2018-11-17T16:51:08.002</t>
  </si>
  <si>
    <t>2018-11-17T16:51:08.112</t>
  </si>
  <si>
    <t>2018-11-17T16:51:08.202</t>
  </si>
  <si>
    <t>2018-11-17T16:51:08.432</t>
  </si>
  <si>
    <t>2018-11-17T16:51:08.634</t>
  </si>
  <si>
    <t>2018-11-17T16:51:08.832</t>
  </si>
  <si>
    <t>2018-11-17T16:51:09.824</t>
  </si>
  <si>
    <t>2018-11-17T16:51:10.134</t>
  </si>
  <si>
    <t>2018-11-17T16:51:10.294</t>
  </si>
  <si>
    <t>2018-11-17T16:51:10.674</t>
  </si>
  <si>
    <t>2018-11-17T16:51:10.884</t>
  </si>
  <si>
    <t>2018-11-17T16:51:11.232</t>
  </si>
  <si>
    <t>2018-11-17T16:51:11.462</t>
  </si>
  <si>
    <t>2018-11-17T16:51:11.774</t>
  </si>
  <si>
    <t>2018-11-17T16:51:11.974</t>
  </si>
  <si>
    <t>2018-11-17T16:51:12.314</t>
  </si>
  <si>
    <t>2018-11-17T16:51:12.494</t>
  </si>
  <si>
    <t>2018-11-17T16:51:12.804</t>
  </si>
  <si>
    <t>2018-11-17T16:51:13.024</t>
  </si>
  <si>
    <t>2018-11-17T16:51:13.234</t>
  </si>
  <si>
    <t>2018-11-17T16:51:13.354</t>
  </si>
  <si>
    <t>2018-11-17T16:51:13.454</t>
  </si>
  <si>
    <t>2018-11-17T16:51:13.654</t>
  </si>
  <si>
    <t>2018-11-17T16:51:14.074</t>
  </si>
  <si>
    <t>2018-11-17T16:51:14.304</t>
  </si>
  <si>
    <t>2018-11-17T16:51:14.574</t>
  </si>
  <si>
    <t>2018-11-17T16:51:14.697</t>
  </si>
  <si>
    <t>2018-11-17T16:51:15.222</t>
  </si>
  <si>
    <t>2018-11-17T16:51:15.942</t>
  </si>
  <si>
    <t>2018-11-17T16:51:16.164</t>
  </si>
  <si>
    <t>2018-11-17T16:51:16.667</t>
  </si>
  <si>
    <t>2018-11-17T16:51:16.897</t>
  </si>
  <si>
    <t>2018-11-17T16:51:17.087</t>
  </si>
  <si>
    <t>2018-11-17T16:51:17.412</t>
  </si>
  <si>
    <t>2018-11-17T16:51:17.717</t>
  </si>
  <si>
    <t>2018-11-17T16:51:17.837</t>
  </si>
  <si>
    <t>2018-11-17T16:51:17.957</t>
  </si>
  <si>
    <t>2018-11-17T16:51:18.277</t>
  </si>
  <si>
    <t>2018-11-17T16:51:18.467</t>
  </si>
  <si>
    <t>2018-11-17T16:51:18.689</t>
  </si>
  <si>
    <t>2018-11-17T16:51:18.889</t>
  </si>
  <si>
    <t>2018-11-17T16:51:19.319</t>
  </si>
  <si>
    <t>2018-11-17T16:51:19.507</t>
  </si>
  <si>
    <t>2018-11-17T16:51:19.607</t>
  </si>
  <si>
    <t>2018-11-17T16:51:19.867</t>
  </si>
  <si>
    <t>2018-11-17T16:51:20.897</t>
  </si>
  <si>
    <t>2018-11-17T16:51:21.446</t>
  </si>
  <si>
    <t>2018-11-17T16:51:21.656</t>
  </si>
  <si>
    <t>2018-11-17T16:51:21.874</t>
  </si>
  <si>
    <t>2018-11-17T16:51:22.466</t>
  </si>
  <si>
    <t>2018-11-17T16:51:23.071</t>
  </si>
  <si>
    <t>2018-11-17T16:51:23.301</t>
  </si>
  <si>
    <t>2018-11-17T16:51:23.454</t>
  </si>
  <si>
    <t>2018-11-17T16:51:24.206</t>
  </si>
  <si>
    <t>2018-11-17T16:51:24.856</t>
  </si>
  <si>
    <t>2018-11-17T16:51:25.459</t>
  </si>
  <si>
    <t>2018-11-17T16:51:25.659</t>
  </si>
  <si>
    <t>2018-11-17T16:51:26.089</t>
  </si>
  <si>
    <t>2018-11-17T16:51:26.449</t>
  </si>
  <si>
    <t>2018-11-17T16:51:26.646</t>
  </si>
  <si>
    <t>2018-11-17T16:51:27.286</t>
  </si>
  <si>
    <t>2018-11-17T16:51:27.586</t>
  </si>
  <si>
    <t>2018-11-17T16:51:27.686</t>
  </si>
  <si>
    <t>2018-11-17T16:51:28.016</t>
  </si>
  <si>
    <t>2018-11-17T16:51:28.216</t>
  </si>
  <si>
    <t>2018-11-17T16:51:28.456</t>
  </si>
  <si>
    <t>2018-11-17T16:51:28.656</t>
  </si>
  <si>
    <t>2018-11-17T16:51:29.014</t>
  </si>
  <si>
    <t>2018-11-17T16:51:29.134</t>
  </si>
  <si>
    <t>2018-11-17T16:51:29.274</t>
  </si>
  <si>
    <t>2018-11-17T16:51:29.434</t>
  </si>
  <si>
    <t>2018-11-17T16:51:30.081</t>
  </si>
  <si>
    <t>2018-11-17T16:51:30.181</t>
  </si>
  <si>
    <t>2018-11-17T16:51:30.321</t>
  </si>
  <si>
    <t>2018-11-17T16:51:30.636</t>
  </si>
  <si>
    <t>2018-11-17T16:51:30.836</t>
  </si>
  <si>
    <t>2018-11-17T16:51:31.056</t>
  </si>
  <si>
    <t>2018-11-17T16:51:31.456</t>
  </si>
  <si>
    <t>2018-11-17T16:51:31.676</t>
  </si>
  <si>
    <t>2018-11-17T16:51:31.776</t>
  </si>
  <si>
    <t>2018-11-17T16:51:31.876</t>
  </si>
  <si>
    <t>2018-11-17T16:51:32.076</t>
  </si>
  <si>
    <t>2018-11-17T16:51:32.646</t>
  </si>
  <si>
    <t>2018-11-17T16:51:32.886</t>
  </si>
  <si>
    <t>2018-11-17T16:51:33.186</t>
  </si>
  <si>
    <t>2018-11-17T16:51:33.316</t>
  </si>
  <si>
    <t>2018-11-17T16:51:33.484</t>
  </si>
  <si>
    <t>2018-11-17T16:51:34.094</t>
  </si>
  <si>
    <t>2018-11-17T16:51:34.536</t>
  </si>
  <si>
    <t>2018-11-17T16:51:34.666</t>
  </si>
  <si>
    <t>2018-11-17T16:51:34.956</t>
  </si>
  <si>
    <t>2018-11-17T16:51:35.309</t>
  </si>
  <si>
    <t>2018-11-17T16:51:35.626</t>
  </si>
  <si>
    <t>2018-11-17T16:51:35.831</t>
  </si>
  <si>
    <t>2018-11-17T16:51:36.091</t>
  </si>
  <si>
    <t>2018-11-17T16:51:36.321</t>
  </si>
  <si>
    <t>2018-11-17T16:51:36.476</t>
  </si>
  <si>
    <t>2018-11-17T16:51:36.814</t>
  </si>
  <si>
    <t>2018-11-17T16:51:37.004</t>
  </si>
  <si>
    <t>2018-11-17T16:51:37.234</t>
  </si>
  <si>
    <t>2018-11-17T16:51:37.461</t>
  </si>
  <si>
    <t>2018-11-17T16:51:37.686</t>
  </si>
  <si>
    <t>2018-11-17T16:51:37.876</t>
  </si>
  <si>
    <t>2018-11-17T16:51:38.096</t>
  </si>
  <si>
    <t>2018-11-17T16:51:38.336</t>
  </si>
  <si>
    <t>2018-11-17T16:51:38.516</t>
  </si>
  <si>
    <t>2018-11-17T16:51:38.836</t>
  </si>
  <si>
    <t>2018-11-17T16:51:39.236</t>
  </si>
  <si>
    <t>2018-11-17T16:51:39.886</t>
  </si>
  <si>
    <t>2018-11-17T16:51:40.086</t>
  </si>
  <si>
    <t>2018-11-17T16:51:40.326</t>
  </si>
  <si>
    <t>2018-11-17T16:51:40.606</t>
  </si>
  <si>
    <t>2018-11-17T16:51:41.071</t>
  </si>
  <si>
    <t>2018-11-17T16:51:41.331</t>
  </si>
  <si>
    <t>2018-11-17T16:51:41.484</t>
  </si>
  <si>
    <t>2018-11-17T16:51:41.816</t>
  </si>
  <si>
    <t>2018-11-17T16:51:41.916</t>
  </si>
  <si>
    <t>2018-11-17T16:51:42.026</t>
  </si>
  <si>
    <t>2018-11-17T16:51:42.216</t>
  </si>
  <si>
    <t>2018-11-17T16:51:42.516</t>
  </si>
  <si>
    <t>2018-11-17T16:51:42.616</t>
  </si>
  <si>
    <t>2018-11-17T16:51:42.854</t>
  </si>
  <si>
    <t>2018-11-17T16:51:43.064</t>
  </si>
  <si>
    <t>2018-11-17T16:51:43.311</t>
  </si>
  <si>
    <t>2018-11-17T16:51:44.796</t>
  </si>
  <si>
    <t>2018-11-17T16:51:45.316</t>
  </si>
  <si>
    <t>2018-11-17T16:51:45.596</t>
  </si>
  <si>
    <t>2018-11-17T16:51:45.806</t>
  </si>
  <si>
    <t>2018-11-17T16:51:46.016</t>
  </si>
  <si>
    <t>2018-11-17T16:51:46.236</t>
  </si>
  <si>
    <t>2018-11-17T16:51:47.284</t>
  </si>
  <si>
    <t>2018-11-17T16:51:47.456</t>
  </si>
  <si>
    <t>2018-11-17T16:51:47.559</t>
  </si>
  <si>
    <t>2018-11-17T16:51:48.069</t>
  </si>
  <si>
    <t>2018-11-17T16:51:48.319</t>
  </si>
  <si>
    <t>2018-11-17T16:51:48.841</t>
  </si>
  <si>
    <t>2018-11-17T16:51:49.059</t>
  </si>
  <si>
    <t>2018-11-17T16:51:49.271</t>
  </si>
  <si>
    <t>2018-11-17T16:51:49.701</t>
  </si>
  <si>
    <t>2018-11-17T16:51:50.041</t>
  </si>
  <si>
    <t>2018-11-17T16:51:50.281</t>
  </si>
  <si>
    <t>2018-11-17T16:51:50.569</t>
  </si>
  <si>
    <t>2018-11-17T16:51:51.054</t>
  </si>
  <si>
    <t>2018-11-17T16:51:51.304</t>
  </si>
  <si>
    <t>2018-11-17T16:51:51.454</t>
  </si>
  <si>
    <t>2018-11-17T16:51:51.899</t>
  </si>
  <si>
    <t>2018-11-17T16:51:52.484</t>
  </si>
  <si>
    <t>2018-11-17T16:51:53.049</t>
  </si>
  <si>
    <t>2018-11-17T16:51:53.299</t>
  </si>
  <si>
    <t>2018-11-17T16:51:53.486</t>
  </si>
  <si>
    <t>2018-11-17T16:51:53.811</t>
  </si>
  <si>
    <t>2018-11-17T16:51:54.271</t>
  </si>
  <si>
    <t>2018-11-17T16:51:54.451</t>
  </si>
  <si>
    <t>2018-11-17T16:51:54.669</t>
  </si>
  <si>
    <t>2018-11-17T16:51:55.309</t>
  </si>
  <si>
    <t>2018-11-17T16:51:55.476</t>
  </si>
  <si>
    <t>2018-11-17T16:51:56.081</t>
  </si>
  <si>
    <t>2018-11-17T16:51:56.181</t>
  </si>
  <si>
    <t>2018-11-17T16:51:56.679</t>
  </si>
  <si>
    <t>2018-11-17T16:51:56.999</t>
  </si>
  <si>
    <t>2018-11-17T16:51:57.099</t>
  </si>
  <si>
    <t>2018-11-17T16:51:57.639</t>
  </si>
  <si>
    <t>2018-11-17T16:51:57.824</t>
  </si>
  <si>
    <t>2018-11-17T16:51:58.024</t>
  </si>
  <si>
    <t>2018-11-17T16:51:58.444</t>
  </si>
  <si>
    <t>2018-11-17T16:51:58.531</t>
  </si>
  <si>
    <t>2018-11-17T16:51:58.751</t>
  </si>
  <si>
    <t>2018-11-17T16:51:58.851</t>
  </si>
  <si>
    <t>2018-11-17T16:51:58.951</t>
  </si>
  <si>
    <t>2018-11-17T16:51:59.051</t>
  </si>
  <si>
    <t>2018-11-17T16:51:59.361</t>
  </si>
  <si>
    <t>2018-11-17T16:51:59.466</t>
  </si>
  <si>
    <t>2018-11-17T16:51:59.869</t>
  </si>
  <si>
    <t>2018-11-17T16:52:00.069</t>
  </si>
  <si>
    <t>2018-11-17T16:52:00.289</t>
  </si>
  <si>
    <t>2018-11-17T16:52:00.474</t>
  </si>
  <si>
    <t>2018-11-17T16:52:00.689</t>
  </si>
  <si>
    <t>2018-11-17T16:52:00.889</t>
  </si>
  <si>
    <t>2018-11-17T16:52:01.659</t>
  </si>
  <si>
    <t>2018-11-17T16:52:02.179</t>
  </si>
  <si>
    <t>2018-11-17T16:52:02.309</t>
  </si>
  <si>
    <t>2018-11-17T16:52:02.679</t>
  </si>
  <si>
    <t>2018-11-17T16:52:02.779</t>
  </si>
  <si>
    <t>2018-11-17T16:52:02.879</t>
  </si>
  <si>
    <t>2018-11-17T16:52:03.309</t>
  </si>
  <si>
    <t>2018-11-17T16:52:03.474</t>
  </si>
  <si>
    <t>2018-11-17T16:52:04.486</t>
  </si>
  <si>
    <t>2018-11-17T16:52:04.699</t>
  </si>
  <si>
    <t>2018-11-17T16:52:05.426</t>
  </si>
  <si>
    <t>2018-11-17T16:52:05.614</t>
  </si>
  <si>
    <t>2018-11-17T16:52:06.054</t>
  </si>
  <si>
    <t>2018-11-17T16:52:06.284</t>
  </si>
  <si>
    <t>2018-11-17T16:52:06.466</t>
  </si>
  <si>
    <t>2018-11-17T16:52:06.669</t>
  </si>
  <si>
    <t>2018-11-17T16:52:07.069</t>
  </si>
  <si>
    <t>2018-11-17T16:52:07.159</t>
  </si>
  <si>
    <t>2018-11-17T16:52:07.299</t>
  </si>
  <si>
    <t>2018-11-17T16:52:07.471</t>
  </si>
  <si>
    <t>2018-11-17T16:52:07.669</t>
  </si>
  <si>
    <t>2018-11-17T16:52:08.309</t>
  </si>
  <si>
    <t>2018-11-17T16:52:08.471</t>
  </si>
  <si>
    <t>2018-11-17T16:52:08.579</t>
  </si>
  <si>
    <t>2018-11-17T16:52:08.679</t>
  </si>
  <si>
    <t>2018-11-17T16:52:09.019</t>
  </si>
  <si>
    <t>2018-11-17T16:52:09.219</t>
  </si>
  <si>
    <t>2018-11-17T16:52:09.419</t>
  </si>
  <si>
    <t>2018-11-17T16:52:09.619</t>
  </si>
  <si>
    <t>2018-11-17T16:52:09.819</t>
  </si>
  <si>
    <t>2018-11-17T16:52:10.219</t>
  </si>
  <si>
    <t>2018-11-17T16:52:10.419</t>
  </si>
  <si>
    <t>2018-11-17T16:52:10.619</t>
  </si>
  <si>
    <t>2018-11-17T16:52:10.816</t>
  </si>
  <si>
    <t>2018-11-17T16:52:11.216</t>
  </si>
  <si>
    <t>2018-11-17T16:52:12.416</t>
  </si>
  <si>
    <t>2018-11-17T16:52:12.519</t>
  </si>
  <si>
    <t>2018-11-17T16:52:12.618</t>
  </si>
  <si>
    <t>2018-11-17T16:52:12.718</t>
  </si>
  <si>
    <t>2018-11-17T16:52:13.518</t>
  </si>
  <si>
    <t>2018-11-17T16:52:14.018</t>
  </si>
  <si>
    <t>2018-11-17T16:52:14.218</t>
  </si>
  <si>
    <t>2018-11-17T16:52:14.913</t>
  </si>
  <si>
    <t>2018-11-17T16:52:16.421</t>
  </si>
  <si>
    <t>2018-11-17T16:52:16.721</t>
  </si>
  <si>
    <t>2018-11-17T16:52:17.221</t>
  </si>
  <si>
    <t>2018-11-17T16:52:17.918</t>
  </si>
  <si>
    <t>2018-11-17T16:52:18.218</t>
  </si>
  <si>
    <t>2018-11-17T16:52:18.418</t>
  </si>
  <si>
    <t>nav_roll</t>
  </si>
  <si>
    <t>nav_pitch</t>
  </si>
  <si>
    <t>alt_error</t>
  </si>
  <si>
    <t>aspd_error</t>
  </si>
  <si>
    <t>xtrack_error</t>
  </si>
  <si>
    <t>nav_bearing</t>
  </si>
  <si>
    <t>target_bearing</t>
  </si>
  <si>
    <t>wp_dist</t>
  </si>
  <si>
    <t>2018-11-17T16:49:29.063</t>
  </si>
  <si>
    <t>2018-11-17T16:49:29.453</t>
  </si>
  <si>
    <t>2018-11-17T16:49:29.693</t>
  </si>
  <si>
    <t>2018-11-17T16:49:29.983</t>
  </si>
  <si>
    <t>2018-11-17T16:49:30.233</t>
  </si>
  <si>
    <t>2018-11-17T16:49:30.475</t>
  </si>
  <si>
    <t>2018-11-17T16:49:30.955</t>
  </si>
  <si>
    <t>2018-11-17T16:49:31.295</t>
  </si>
  <si>
    <t>2018-11-17T16:49:34.515</t>
  </si>
  <si>
    <t>2018-11-17T16:49:45.477</t>
  </si>
  <si>
    <t>2018-11-17T16:49:45.810</t>
  </si>
  <si>
    <t>2018-11-17T16:49:46.400</t>
  </si>
  <si>
    <t>2018-11-17T16:49:46.977</t>
  </si>
  <si>
    <t>2018-11-17T16:49:47.475</t>
  </si>
  <si>
    <t>2018-11-17T16:49:47.897</t>
  </si>
  <si>
    <t>2018-11-17T16:49:48.840</t>
  </si>
  <si>
    <t>2018-11-17T16:49:51.895</t>
  </si>
  <si>
    <t>2018-11-17T16:49:56.952</t>
  </si>
  <si>
    <t>2018-11-17T16:49:58.180</t>
  </si>
  <si>
    <t>2018-11-17T16:50:00.752</t>
  </si>
  <si>
    <t>2018-11-17T16:50:04.465</t>
  </si>
  <si>
    <t>2018-11-17T16:50:08.130</t>
  </si>
  <si>
    <t>2018-11-17T16:50:09.920</t>
  </si>
  <si>
    <t>2018-11-17T16:50:10.660</t>
  </si>
  <si>
    <t>2018-11-17T16:50:10.860</t>
  </si>
  <si>
    <t>2018-11-17T16:50:12.105</t>
  </si>
  <si>
    <t>2018-11-17T16:50:20.477</t>
  </si>
  <si>
    <t>2018-11-17T16:50:23.622</t>
  </si>
  <si>
    <t>2018-11-17T16:50:23.922</t>
  </si>
  <si>
    <t>2018-11-17T16:50:24.362</t>
  </si>
  <si>
    <t>2018-11-17T16:50:25.152</t>
  </si>
  <si>
    <t>2018-11-17T16:50:25.242</t>
  </si>
  <si>
    <t>2018-11-17T16:50:25.720</t>
  </si>
  <si>
    <t>2018-11-17T16:50:26.030</t>
  </si>
  <si>
    <t>2018-11-17T16:50:26.250</t>
  </si>
  <si>
    <t>2018-11-17T16:50:27.462</t>
  </si>
  <si>
    <t>2018-11-17T16:50:29.459</t>
  </si>
  <si>
    <t>2018-11-17T16:50:30.084</t>
  </si>
  <si>
    <t>2018-11-17T16:50:37.492</t>
  </si>
  <si>
    <t>2018-11-17T16:50:39.319</t>
  </si>
  <si>
    <t>2018-11-17T16:50:41.594</t>
  </si>
  <si>
    <t>2018-11-17T16:50:46.464</t>
  </si>
  <si>
    <t>2018-11-17T16:50:48.459</t>
  </si>
  <si>
    <t>2018-11-17T16:50:49.482</t>
  </si>
  <si>
    <t>2018-11-17T16:50:50.837</t>
  </si>
  <si>
    <t>2018-11-17T16:50:53.357</t>
  </si>
  <si>
    <t>2018-11-17T16:50:55.169</t>
  </si>
  <si>
    <t>2018-11-17T16:50:55.724</t>
  </si>
  <si>
    <t>2018-11-17T16:50:58.432</t>
  </si>
  <si>
    <t>2018-11-17T16:50:58.984</t>
  </si>
  <si>
    <t>2018-11-17T16:51:00.194</t>
  </si>
  <si>
    <t>2018-11-17T16:51:00.482</t>
  </si>
  <si>
    <t>2018-11-17T16:51:00.842</t>
  </si>
  <si>
    <t>2018-11-17T16:51:01.469</t>
  </si>
  <si>
    <t>2018-11-17T16:51:02.352</t>
  </si>
  <si>
    <t>2018-11-17T16:51:02.534</t>
  </si>
  <si>
    <t>2018-11-17T16:51:06.124</t>
  </si>
  <si>
    <t>2018-11-17T16:51:08.722</t>
  </si>
  <si>
    <t>2018-11-17T16:51:10.454</t>
  </si>
  <si>
    <t>2018-11-17T16:51:12.504</t>
  </si>
  <si>
    <t>2018-11-17T16:51:16.454</t>
  </si>
  <si>
    <t>2018-11-17T16:51:17.332</t>
  </si>
  <si>
    <t>2018-11-17T16:51:17.847</t>
  </si>
  <si>
    <t>2018-11-17T16:51:18.167</t>
  </si>
  <si>
    <t>2018-11-17T16:51:18.469</t>
  </si>
  <si>
    <t>2018-11-17T16:51:19.877</t>
  </si>
  <si>
    <t>2018-11-17T16:51:23.776</t>
  </si>
  <si>
    <t>2018-11-17T16:51:26.756</t>
  </si>
  <si>
    <t>2018-11-17T16:51:27.296</t>
  </si>
  <si>
    <t>2018-11-17T16:51:27.696</t>
  </si>
  <si>
    <t>2018-11-17T16:51:29.354</t>
  </si>
  <si>
    <t>2018-11-17T16:51:30.936</t>
  </si>
  <si>
    <t>2018-11-17T16:51:32.454</t>
  </si>
  <si>
    <t>2018-11-17T16:51:33.326</t>
  </si>
  <si>
    <t>2018-11-17T16:51:39.246</t>
  </si>
  <si>
    <t>2018-11-17T16:51:40.526</t>
  </si>
  <si>
    <t>2018-11-17T16:51:40.616</t>
  </si>
  <si>
    <t>2018-11-17T16:51:42.226</t>
  </si>
  <si>
    <t>2018-11-17T16:51:43.999</t>
  </si>
  <si>
    <t>2018-11-17T16:51:47.859</t>
  </si>
  <si>
    <t>2018-11-17T16:51:49.291</t>
  </si>
  <si>
    <t>2018-11-17T16:51:49.721</t>
  </si>
  <si>
    <t>2018-11-17T16:51:53.509</t>
  </si>
  <si>
    <t>2018-11-17T16:51:55.479</t>
  </si>
  <si>
    <t>2018-11-17T16:51:55.611</t>
  </si>
  <si>
    <t>2018-11-17T16:51:55.971</t>
  </si>
  <si>
    <t>2018-11-17T16:51:58.861</t>
  </si>
  <si>
    <t>2018-11-17T16:51:59.441</t>
  </si>
  <si>
    <t>2018-11-17T16:51:59.471</t>
  </si>
  <si>
    <t>2018-11-17T16:52:04.096</t>
  </si>
  <si>
    <t>2018-11-17T16:52:05.436</t>
  </si>
  <si>
    <t>2018-11-17T16:52:06.979</t>
  </si>
  <si>
    <t>2018-11-17T16:52:18.521</t>
  </si>
  <si>
    <t>IMU timestamp</t>
  </si>
  <si>
    <t>Xaccel</t>
  </si>
  <si>
    <t>Yaccel</t>
  </si>
  <si>
    <t>Zaccel</t>
  </si>
  <si>
    <t>XGyro</t>
  </si>
  <si>
    <t>YGyro</t>
  </si>
  <si>
    <t>ZGyro</t>
  </si>
  <si>
    <t>XMag</t>
  </si>
  <si>
    <t>YMag</t>
  </si>
  <si>
    <t>ZMag</t>
  </si>
  <si>
    <t>2018-11-17T16:48:54.463</t>
  </si>
  <si>
    <t>2018-11-17T16:48:54.605</t>
  </si>
  <si>
    <t>2018-11-17T16:48:54.645</t>
  </si>
  <si>
    <t>2018-11-17T16:48:54.883</t>
  </si>
  <si>
    <t>2018-11-17T16:48:54.943</t>
  </si>
  <si>
    <t>2018-11-17T16:48:54.963</t>
  </si>
  <si>
    <t>2018-11-17T16:48:55.103</t>
  </si>
  <si>
    <t>2018-11-17T16:48:55.143</t>
  </si>
  <si>
    <t>2018-11-17T16:48:55.163</t>
  </si>
  <si>
    <t>2018-11-17T16:48:55.263</t>
  </si>
  <si>
    <t>2018-11-17T16:48:55.343</t>
  </si>
  <si>
    <t>2018-11-17T16:48:55.468</t>
  </si>
  <si>
    <t>2018-11-17T16:48:55.585</t>
  </si>
  <si>
    <t>2018-11-17T16:48:55.685</t>
  </si>
  <si>
    <t>2018-11-17T16:48:55.705</t>
  </si>
  <si>
    <t>2018-11-17T16:48:55.790</t>
  </si>
  <si>
    <t>2018-11-17T16:48:55.810</t>
  </si>
  <si>
    <t>2018-11-17T16:48:56.040</t>
  </si>
  <si>
    <t>2018-11-17T16:48:56.060</t>
  </si>
  <si>
    <t>2018-11-17T16:48:56.410</t>
  </si>
  <si>
    <t>2018-11-17T16:48:56.470</t>
  </si>
  <si>
    <t>2018-11-17T16:48:56.495</t>
  </si>
  <si>
    <t>2018-11-17T16:48:56.665</t>
  </si>
  <si>
    <t>2018-11-17T16:48:56.705</t>
  </si>
  <si>
    <t>2018-11-17T16:48:56.785</t>
  </si>
  <si>
    <t>2018-11-17T16:48:56.945</t>
  </si>
  <si>
    <t>2018-11-17T16:48:56.965</t>
  </si>
  <si>
    <t>2018-11-17T16:48:57.105</t>
  </si>
  <si>
    <t>2018-11-17T16:49:01.678</t>
  </si>
  <si>
    <t>2018-11-17T16:49:03.200</t>
  </si>
  <si>
    <t>2018-11-17T16:49:07.038</t>
  </si>
  <si>
    <t>2018-11-17T16:49:07.438</t>
  </si>
  <si>
    <t>2018-11-17T16:49:07.600</t>
  </si>
  <si>
    <t>2018-11-17T16:49:07.840</t>
  </si>
  <si>
    <t>2018-11-17T16:49:08.640</t>
  </si>
  <si>
    <t>2018-11-17T16:49:08.798</t>
  </si>
  <si>
    <t>2018-11-17T16:49:09.525</t>
  </si>
  <si>
    <t>2018-11-17T16:49:09.843</t>
  </si>
  <si>
    <t>2018-11-17T16:49:11.285</t>
  </si>
  <si>
    <t>2018-11-17T16:49:12.725</t>
  </si>
  <si>
    <t>2018-11-17T16:49:13.685</t>
  </si>
  <si>
    <t>2018-11-17T16:49:13.845</t>
  </si>
  <si>
    <t>2018-11-17T16:49:14.325</t>
  </si>
  <si>
    <t>2018-11-17T16:49:14.468</t>
  </si>
  <si>
    <t>2018-11-17T16:49:15.420</t>
  </si>
  <si>
    <t>2018-11-17T16:49:15.473</t>
  </si>
  <si>
    <t>2018-11-17T16:49:15.750</t>
  </si>
  <si>
    <t>2018-11-17T16:49:15.770</t>
  </si>
  <si>
    <t>2018-11-17T16:49:16.090</t>
  </si>
  <si>
    <t>2018-11-17T16:49:16.150</t>
  </si>
  <si>
    <t>2018-11-17T16:49:16.708</t>
  </si>
  <si>
    <t>2018-11-17T16:49:17.885</t>
  </si>
  <si>
    <t>2018-11-17T16:49:17.985</t>
  </si>
  <si>
    <t>2018-11-17T16:49:18.205</t>
  </si>
  <si>
    <t>2018-11-17T16:49:18.305</t>
  </si>
  <si>
    <t>2018-11-17T16:49:18.475</t>
  </si>
  <si>
    <t>2018-11-17T16:49:18.608</t>
  </si>
  <si>
    <t>2018-11-17T16:49:18.808</t>
  </si>
  <si>
    <t>2018-11-17T16:49:18.908</t>
  </si>
  <si>
    <t>2018-11-17T16:49:19.088</t>
  </si>
  <si>
    <t>2018-11-17T16:49:19.208</t>
  </si>
  <si>
    <t>2018-11-17T16:49:19.393</t>
  </si>
  <si>
    <t>2018-11-17T16:49:19.413</t>
  </si>
  <si>
    <t>2018-11-17T16:49:19.508</t>
  </si>
  <si>
    <t>2018-11-17T16:49:19.750</t>
  </si>
  <si>
    <t>2018-11-17T16:49:19.770</t>
  </si>
  <si>
    <t>2018-11-17T16:49:19.830</t>
  </si>
  <si>
    <t>2018-11-17T16:49:19.850</t>
  </si>
  <si>
    <t>2018-11-17T16:49:20.030</t>
  </si>
  <si>
    <t>2018-11-17T16:49:20.050</t>
  </si>
  <si>
    <t>2018-11-17T16:49:20.300</t>
  </si>
  <si>
    <t>2018-11-17T16:49:20.330</t>
  </si>
  <si>
    <t>2018-11-17T16:49:20.648</t>
  </si>
  <si>
    <t>2018-11-17T16:49:20.668</t>
  </si>
  <si>
    <t>2018-11-17T16:49:20.688</t>
  </si>
  <si>
    <t>2018-11-17T16:49:20.768</t>
  </si>
  <si>
    <t>2018-11-17T16:49:20.808</t>
  </si>
  <si>
    <t>2018-11-17T16:49:21.048</t>
  </si>
  <si>
    <t>2018-11-17T16:49:21.068</t>
  </si>
  <si>
    <t>2018-11-17T16:49:21.368</t>
  </si>
  <si>
    <t>2018-11-17T16:49:21.508</t>
  </si>
  <si>
    <t>2018-11-17T16:49:21.548</t>
  </si>
  <si>
    <t>2018-11-17T16:49:21.568</t>
  </si>
  <si>
    <t>2018-11-17T16:49:21.848</t>
  </si>
  <si>
    <t>2018-11-17T16:49:21.948</t>
  </si>
  <si>
    <t>2018-11-17T16:49:22.048</t>
  </si>
  <si>
    <t>2018-11-17T16:49:22.108</t>
  </si>
  <si>
    <t>2018-11-17T16:49:22.188</t>
  </si>
  <si>
    <t>2018-11-17T16:49:22.228</t>
  </si>
  <si>
    <t>2018-11-17T16:49:22.288</t>
  </si>
  <si>
    <t>2018-11-17T16:49:22.455</t>
  </si>
  <si>
    <t>2018-11-17T16:49:22.508</t>
  </si>
  <si>
    <t>2018-11-17T16:49:22.695</t>
  </si>
  <si>
    <t>2018-11-17T16:49:22.815</t>
  </si>
  <si>
    <t>2018-11-17T16:49:22.885</t>
  </si>
  <si>
    <t>2018-11-17T16:49:22.985</t>
  </si>
  <si>
    <t>2018-11-17T16:49:23.105</t>
  </si>
  <si>
    <t>2018-11-17T16:49:23.445</t>
  </si>
  <si>
    <t>2018-11-17T16:49:23.468</t>
  </si>
  <si>
    <t>2018-11-17T16:49:24.333</t>
  </si>
  <si>
    <t>2018-11-17T16:49:24.613</t>
  </si>
  <si>
    <t>2018-11-17T16:49:24.653</t>
  </si>
  <si>
    <t>2018-11-17T16:49:24.683</t>
  </si>
  <si>
    <t>2018-11-17T16:49:24.763</t>
  </si>
  <si>
    <t>2018-11-17T16:49:25.063</t>
  </si>
  <si>
    <t>2018-11-17T16:49:25.303</t>
  </si>
  <si>
    <t>2018-11-17T16:49:25.353</t>
  </si>
  <si>
    <t>2018-11-17T16:49:25.508</t>
  </si>
  <si>
    <t>2018-11-17T16:49:25.608</t>
  </si>
  <si>
    <t>2018-11-17T16:49:25.728</t>
  </si>
  <si>
    <t>2018-11-17T16:49:25.748</t>
  </si>
  <si>
    <t>2018-11-17T16:49:25.768</t>
  </si>
  <si>
    <t>2018-11-17T16:49:26.008</t>
  </si>
  <si>
    <t>2018-11-17T16:49:26.308</t>
  </si>
  <si>
    <t>2018-11-17T16:49:26.368</t>
  </si>
  <si>
    <t>2018-11-17T16:49:26.388</t>
  </si>
  <si>
    <t>2018-11-17T16:49:26.408</t>
  </si>
  <si>
    <t>2018-11-17T16:49:26.633</t>
  </si>
  <si>
    <t>2018-11-17T16:49:26.853</t>
  </si>
  <si>
    <t>2018-11-17T16:49:27.113</t>
  </si>
  <si>
    <t>2018-11-17T16:49:27.203</t>
  </si>
  <si>
    <t>2018-11-17T16:49:27.413</t>
  </si>
  <si>
    <t>2018-11-17T16:49:27.475</t>
  </si>
  <si>
    <t>2018-11-17T16:49:27.518</t>
  </si>
  <si>
    <t>2018-11-17T16:49:27.648</t>
  </si>
  <si>
    <t>2018-11-17T16:49:27.908</t>
  </si>
  <si>
    <t>2018-11-17T16:49:28.108</t>
  </si>
  <si>
    <t>2018-11-17T16:49:28.218</t>
  </si>
  <si>
    <t>2018-11-17T16:49:28.475</t>
  </si>
  <si>
    <t>2018-11-17T16:49:28.593</t>
  </si>
  <si>
    <t>2018-11-17T16:49:28.753</t>
  </si>
  <si>
    <t>2018-11-17T16:49:28.773</t>
  </si>
  <si>
    <t>2018-11-17T16:49:28.873</t>
  </si>
  <si>
    <t>2018-11-17T16:49:28.953</t>
  </si>
  <si>
    <t>2018-11-17T16:49:29.013</t>
  </si>
  <si>
    <t>2018-11-17T16:49:29.163</t>
  </si>
  <si>
    <t>2018-11-17T16:49:29.243</t>
  </si>
  <si>
    <t>2018-11-17T16:49:29.363</t>
  </si>
  <si>
    <t>2018-11-17T16:49:29.413</t>
  </si>
  <si>
    <t>2018-11-17T16:49:29.498</t>
  </si>
  <si>
    <t>2018-11-17T16:49:29.548</t>
  </si>
  <si>
    <t>2018-11-17T16:49:29.588</t>
  </si>
  <si>
    <t>2018-11-17T16:49:29.638</t>
  </si>
  <si>
    <t>2018-11-17T16:49:29.678</t>
  </si>
  <si>
    <t>2018-11-17T16:49:29.753</t>
  </si>
  <si>
    <t>2018-11-17T16:49:29.803</t>
  </si>
  <si>
    <t>2018-11-17T16:49:29.853</t>
  </si>
  <si>
    <t>2018-11-17T16:49:29.903</t>
  </si>
  <si>
    <t>2018-11-17T16:49:29.943</t>
  </si>
  <si>
    <t>2018-11-17T16:49:30.073</t>
  </si>
  <si>
    <t>2018-11-17T16:49:30.113</t>
  </si>
  <si>
    <t>2018-11-17T16:49:30.163</t>
  </si>
  <si>
    <t>2018-11-17T16:49:30.203</t>
  </si>
  <si>
    <t>2018-11-17T16:49:30.283</t>
  </si>
  <si>
    <t>2018-11-17T16:49:30.333</t>
  </si>
  <si>
    <t>2018-11-17T16:49:30.413</t>
  </si>
  <si>
    <t>2018-11-17T16:49:30.453</t>
  </si>
  <si>
    <t>2018-11-17T16:49:30.528</t>
  </si>
  <si>
    <t>2018-11-17T16:49:30.578</t>
  </si>
  <si>
    <t>2018-11-17T16:49:30.658</t>
  </si>
  <si>
    <t>2018-11-17T16:49:30.698</t>
  </si>
  <si>
    <t>2018-11-17T16:49:30.805</t>
  </si>
  <si>
    <t>2018-11-17T16:49:30.885</t>
  </si>
  <si>
    <t>2018-11-17T16:49:31.035</t>
  </si>
  <si>
    <t>2018-11-17T16:49:31.075</t>
  </si>
  <si>
    <t>2018-11-17T16:49:31.155</t>
  </si>
  <si>
    <t>2018-11-17T16:49:31.225</t>
  </si>
  <si>
    <t>2018-11-17T16:49:31.255</t>
  </si>
  <si>
    <t>2018-11-17T16:49:31.325</t>
  </si>
  <si>
    <t>2018-11-17T16:49:31.365</t>
  </si>
  <si>
    <t>2018-11-17T16:49:31.443</t>
  </si>
  <si>
    <t>2018-11-17T16:49:31.475</t>
  </si>
  <si>
    <t>2018-11-17T16:49:31.560</t>
  </si>
  <si>
    <t>2018-11-17T16:49:31.670</t>
  </si>
  <si>
    <t>2018-11-17T16:49:31.800</t>
  </si>
  <si>
    <t>2018-11-17T16:49:31.880</t>
  </si>
  <si>
    <t>2018-11-17T16:49:31.920</t>
  </si>
  <si>
    <t>2018-11-17T16:49:31.980</t>
  </si>
  <si>
    <t>2018-11-17T16:49:32.020</t>
  </si>
  <si>
    <t>2018-11-17T16:49:32.060</t>
  </si>
  <si>
    <t>2018-11-17T16:49:32.100</t>
  </si>
  <si>
    <t>2018-11-17T16:49:32.130</t>
  </si>
  <si>
    <t>2018-11-17T16:49:32.203</t>
  </si>
  <si>
    <t>2018-11-17T16:49:32.243</t>
  </si>
  <si>
    <t>2018-11-17T16:49:32.283</t>
  </si>
  <si>
    <t>2018-11-17T16:49:32.313</t>
  </si>
  <si>
    <t>2018-11-17T16:49:32.383</t>
  </si>
  <si>
    <t>2018-11-17T16:49:32.423</t>
  </si>
  <si>
    <t>2018-11-17T16:49:32.455</t>
  </si>
  <si>
    <t>2018-11-17T16:49:32.508</t>
  </si>
  <si>
    <t>2018-11-17T16:49:32.538</t>
  </si>
  <si>
    <t>2018-11-17T16:49:32.618</t>
  </si>
  <si>
    <t>2018-11-17T16:49:32.658</t>
  </si>
  <si>
    <t>2018-11-17T16:49:32.718</t>
  </si>
  <si>
    <t>2018-11-17T16:49:32.808</t>
  </si>
  <si>
    <t>2018-11-17T16:49:33.428</t>
  </si>
  <si>
    <t>2018-11-17T16:49:33.488</t>
  </si>
  <si>
    <t>2018-11-17T16:49:33.708</t>
  </si>
  <si>
    <t>2018-11-17T16:49:33.968</t>
  </si>
  <si>
    <t>2018-11-17T16:49:34.378</t>
  </si>
  <si>
    <t>2018-11-17T16:49:34.505</t>
  </si>
  <si>
    <t>2018-11-17T16:49:34.603</t>
  </si>
  <si>
    <t>2018-11-17T16:49:34.623</t>
  </si>
  <si>
    <t>2018-11-17T16:49:34.883</t>
  </si>
  <si>
    <t>2018-11-17T16:49:35.063</t>
  </si>
  <si>
    <t>2018-11-17T16:49:35.083</t>
  </si>
  <si>
    <t>2018-11-17T16:49:35.133</t>
  </si>
  <si>
    <t>2018-11-17T16:49:35.208</t>
  </si>
  <si>
    <t>2018-11-17T16:49:35.265</t>
  </si>
  <si>
    <t>2018-11-17T16:49:35.425</t>
  </si>
  <si>
    <t>2018-11-17T16:49:35.473</t>
  </si>
  <si>
    <t>2018-11-17T16:49:35.495</t>
  </si>
  <si>
    <t>2018-11-17T16:49:35.525</t>
  </si>
  <si>
    <t>2018-11-17T16:49:35.685</t>
  </si>
  <si>
    <t>2018-11-17T16:49:35.725</t>
  </si>
  <si>
    <t>2018-11-17T16:49:35.765</t>
  </si>
  <si>
    <t>2018-11-17T16:49:35.785</t>
  </si>
  <si>
    <t>2018-11-17T16:49:35.985</t>
  </si>
  <si>
    <t>2018-11-17T16:49:36.025</t>
  </si>
  <si>
    <t>2018-11-17T16:49:36.425</t>
  </si>
  <si>
    <t>2018-11-17T16:49:36.668</t>
  </si>
  <si>
    <t>2018-11-17T16:49:36.688</t>
  </si>
  <si>
    <t>2018-11-17T16:49:36.703</t>
  </si>
  <si>
    <t>2018-11-17T16:49:36.723</t>
  </si>
  <si>
    <t>2018-11-17T16:49:36.933</t>
  </si>
  <si>
    <t>2018-11-17T16:49:37.233</t>
  </si>
  <si>
    <t>2018-11-17T16:49:37.333</t>
  </si>
  <si>
    <t>2018-11-17T16:49:37.493</t>
  </si>
  <si>
    <t>2018-11-17T16:49:37.605</t>
  </si>
  <si>
    <t>2018-11-17T16:49:37.825</t>
  </si>
  <si>
    <t>2018-11-17T16:49:37.925</t>
  </si>
  <si>
    <t>2018-11-17T16:49:38.292</t>
  </si>
  <si>
    <t>2018-11-17T16:49:38.432</t>
  </si>
  <si>
    <t>2018-11-17T16:49:38.450</t>
  </si>
  <si>
    <t>2018-11-17T16:49:38.507</t>
  </si>
  <si>
    <t>2018-11-17T16:49:38.587</t>
  </si>
  <si>
    <t>2018-11-17T16:49:38.607</t>
  </si>
  <si>
    <t>2018-11-17T16:49:38.785</t>
  </si>
  <si>
    <t>2018-11-17T16:49:38.885</t>
  </si>
  <si>
    <t>2018-11-17T16:49:39.065</t>
  </si>
  <si>
    <t>2018-11-17T16:49:39.125</t>
  </si>
  <si>
    <t>2018-11-17T16:49:39.165</t>
  </si>
  <si>
    <t>2018-11-17T16:49:39.185</t>
  </si>
  <si>
    <t>2018-11-17T16:49:39.425</t>
  </si>
  <si>
    <t>2018-11-17T16:49:39.467</t>
  </si>
  <si>
    <t>2018-11-17T16:49:39.635</t>
  </si>
  <si>
    <t>2018-11-17T16:49:39.687</t>
  </si>
  <si>
    <t>2018-11-17T16:49:39.707</t>
  </si>
  <si>
    <t>2018-11-17T16:49:39.807</t>
  </si>
  <si>
    <t>2018-11-17T16:49:40.027</t>
  </si>
  <si>
    <t>2018-11-17T16:49:40.087</t>
  </si>
  <si>
    <t>2018-11-17T16:49:40.107</t>
  </si>
  <si>
    <t>2018-11-17T16:49:40.267</t>
  </si>
  <si>
    <t>2018-11-17T16:49:40.287</t>
  </si>
  <si>
    <t>2018-11-17T16:49:40.367</t>
  </si>
  <si>
    <t>2018-11-17T16:49:40.407</t>
  </si>
  <si>
    <t>2018-11-17T16:49:40.630</t>
  </si>
  <si>
    <t>2018-11-17T16:49:40.730</t>
  </si>
  <si>
    <t>2018-11-17T16:49:40.870</t>
  </si>
  <si>
    <t>2018-11-17T16:49:40.910</t>
  </si>
  <si>
    <t>2018-11-17T16:49:40.990</t>
  </si>
  <si>
    <t>2018-11-17T16:49:41.190</t>
  </si>
  <si>
    <t>2018-11-17T16:49:41.270</t>
  </si>
  <si>
    <t>2018-11-17T16:49:41.290</t>
  </si>
  <si>
    <t>2018-11-17T16:49:41.370</t>
  </si>
  <si>
    <t>2018-11-17T16:49:41.430</t>
  </si>
  <si>
    <t>2018-11-17T16:49:41.607</t>
  </si>
  <si>
    <t>2018-11-17T16:49:41.627</t>
  </si>
  <si>
    <t>2018-11-17T16:49:41.807</t>
  </si>
  <si>
    <t>2018-11-17T16:49:41.827</t>
  </si>
  <si>
    <t>2018-11-17T16:49:41.880</t>
  </si>
  <si>
    <t>2018-11-17T16:49:41.905</t>
  </si>
  <si>
    <t>2018-11-17T16:49:42.135</t>
  </si>
  <si>
    <t>2018-11-17T16:49:42.460</t>
  </si>
  <si>
    <t>2018-11-17T16:49:42.472</t>
  </si>
  <si>
    <t>2018-11-17T16:49:42.527</t>
  </si>
  <si>
    <t>2018-11-17T16:49:42.567</t>
  </si>
  <si>
    <t>2018-11-17T16:49:42.627</t>
  </si>
  <si>
    <t>2018-11-17T16:49:42.727</t>
  </si>
  <si>
    <t>2018-11-17T16:49:42.767</t>
  </si>
  <si>
    <t>2018-11-17T16:49:42.827</t>
  </si>
  <si>
    <t>2018-11-17T16:49:42.927</t>
  </si>
  <si>
    <t>2018-11-17T16:49:42.967</t>
  </si>
  <si>
    <t>2018-11-17T16:49:43.047</t>
  </si>
  <si>
    <t>2018-11-17T16:49:43.107</t>
  </si>
  <si>
    <t>2018-11-17T16:49:43.287</t>
  </si>
  <si>
    <t>2018-11-17T16:49:43.367</t>
  </si>
  <si>
    <t>2018-11-17T16:49:43.387</t>
  </si>
  <si>
    <t>2018-11-17T16:49:43.460</t>
  </si>
  <si>
    <t>2018-11-17T16:49:43.472</t>
  </si>
  <si>
    <t>2018-11-17T16:49:43.627</t>
  </si>
  <si>
    <t>2018-11-17T16:49:43.667</t>
  </si>
  <si>
    <t>2018-11-17T16:49:43.695</t>
  </si>
  <si>
    <t>2018-11-17T16:49:44.435</t>
  </si>
  <si>
    <t>2018-11-17T16:49:44.527</t>
  </si>
  <si>
    <t>2018-11-17T16:49:44.567</t>
  </si>
  <si>
    <t>2018-11-17T16:49:44.712</t>
  </si>
  <si>
    <t>2018-11-17T16:49:44.775</t>
  </si>
  <si>
    <t>2018-11-17T16:49:45.025</t>
  </si>
  <si>
    <t>2018-11-17T16:49:45.225</t>
  </si>
  <si>
    <t>2018-11-17T16:49:45.540</t>
  </si>
  <si>
    <t>2018-11-17T16:49:45.720</t>
  </si>
  <si>
    <t>2018-11-17T16:49:45.820</t>
  </si>
  <si>
    <t>2018-11-17T16:49:45.950</t>
  </si>
  <si>
    <t>2018-11-17T16:49:46.080</t>
  </si>
  <si>
    <t>2018-11-17T16:49:46.250</t>
  </si>
  <si>
    <t>2018-11-17T16:49:46.380</t>
  </si>
  <si>
    <t>2018-11-17T16:49:46.637</t>
  </si>
  <si>
    <t>2018-11-17T16:49:46.697</t>
  </si>
  <si>
    <t>2018-11-17T16:49:46.717</t>
  </si>
  <si>
    <t>2018-11-17T16:49:47.057</t>
  </si>
  <si>
    <t>2018-11-17T16:49:47.097</t>
  </si>
  <si>
    <t>2018-11-17T16:49:47.157</t>
  </si>
  <si>
    <t>2018-11-17T16:49:47.277</t>
  </si>
  <si>
    <t>2018-11-17T16:49:47.567</t>
  </si>
  <si>
    <t>2018-11-17T16:49:47.907</t>
  </si>
  <si>
    <t>2018-11-17T16:49:47.987</t>
  </si>
  <si>
    <t>2018-11-17T16:49:48.307</t>
  </si>
  <si>
    <t>2018-11-17T16:49:48.357</t>
  </si>
  <si>
    <t>2018-11-17T16:49:48.447</t>
  </si>
  <si>
    <t>2018-11-17T16:49:48.540</t>
  </si>
  <si>
    <t>2018-11-17T16:49:48.560</t>
  </si>
  <si>
    <t>2018-11-17T16:49:48.580</t>
  </si>
  <si>
    <t>2018-11-17T16:49:48.600</t>
  </si>
  <si>
    <t>2018-11-17T16:49:48.700</t>
  </si>
  <si>
    <t>2018-11-17T16:49:48.780</t>
  </si>
  <si>
    <t>2018-11-17T16:49:48.800</t>
  </si>
  <si>
    <t>2018-11-17T16:49:48.820</t>
  </si>
  <si>
    <t>2018-11-17T16:49:48.980</t>
  </si>
  <si>
    <t>2018-11-17T16:49:49.020</t>
  </si>
  <si>
    <t>2018-11-17T16:49:49.140</t>
  </si>
  <si>
    <t>2018-11-17T16:49:49.180</t>
  </si>
  <si>
    <t>2018-11-17T16:49:49.360</t>
  </si>
  <si>
    <t>2018-11-17T16:49:49.475</t>
  </si>
  <si>
    <t>2018-11-17T16:49:49.550</t>
  </si>
  <si>
    <t>2018-11-17T16:49:49.610</t>
  </si>
  <si>
    <t>2018-11-17T16:49:49.650</t>
  </si>
  <si>
    <t>2018-11-17T16:49:49.710</t>
  </si>
  <si>
    <t>2018-11-17T16:49:49.750</t>
  </si>
  <si>
    <t>2018-11-17T16:49:49.850</t>
  </si>
  <si>
    <t>2018-11-17T16:49:50.050</t>
  </si>
  <si>
    <t>2018-11-17T16:49:50.090</t>
  </si>
  <si>
    <t>2018-11-17T16:49:50.210</t>
  </si>
  <si>
    <t>2018-11-17T16:49:50.260</t>
  </si>
  <si>
    <t>2018-11-17T16:49:50.330</t>
  </si>
  <si>
    <t>2018-11-17T16:49:50.350</t>
  </si>
  <si>
    <t>2018-11-17T16:49:50.457</t>
  </si>
  <si>
    <t>2018-11-17T16:49:50.475</t>
  </si>
  <si>
    <t>2018-11-17T16:49:50.570</t>
  </si>
  <si>
    <t>2018-11-17T16:49:50.610</t>
  </si>
  <si>
    <t>2018-11-17T16:49:50.650</t>
  </si>
  <si>
    <t>2018-11-17T16:49:50.697</t>
  </si>
  <si>
    <t>2018-11-17T16:49:50.797</t>
  </si>
  <si>
    <t>2018-11-17T16:49:50.847</t>
  </si>
  <si>
    <t>2018-11-17T16:49:50.907</t>
  </si>
  <si>
    <t>2018-11-17T16:49:50.967</t>
  </si>
  <si>
    <t>2018-11-17T16:49:51.027</t>
  </si>
  <si>
    <t>2018-11-17T16:49:51.117</t>
  </si>
  <si>
    <t>2018-11-17T16:49:51.307</t>
  </si>
  <si>
    <t>2018-11-17T16:49:51.347</t>
  </si>
  <si>
    <t>2018-11-17T16:49:51.480</t>
  </si>
  <si>
    <t>2018-11-17T16:49:51.550</t>
  </si>
  <si>
    <t>2018-11-17T16:49:51.580</t>
  </si>
  <si>
    <t>2018-11-17T16:49:51.680</t>
  </si>
  <si>
    <t>2018-11-17T16:49:51.765</t>
  </si>
  <si>
    <t>2018-11-17T16:49:51.785</t>
  </si>
  <si>
    <t>2018-11-17T16:49:51.805</t>
  </si>
  <si>
    <t>2018-11-17T16:49:51.905</t>
  </si>
  <si>
    <t>2018-11-17T16:49:51.925</t>
  </si>
  <si>
    <t>2018-11-17T16:49:51.945</t>
  </si>
  <si>
    <t>2018-11-17T16:49:51.965</t>
  </si>
  <si>
    <t>2018-11-17T16:49:52.045</t>
  </si>
  <si>
    <t>2018-11-17T16:49:52.125</t>
  </si>
  <si>
    <t>2018-11-17T16:49:52.145</t>
  </si>
  <si>
    <t>2018-11-17T16:49:52.205</t>
  </si>
  <si>
    <t>2018-11-17T16:49:52.437</t>
  </si>
  <si>
    <t>2018-11-17T16:49:52.452</t>
  </si>
  <si>
    <t>2018-11-17T16:49:52.472</t>
  </si>
  <si>
    <t>2018-11-17T16:49:52.510</t>
  </si>
  <si>
    <t>2018-11-17T16:49:52.530</t>
  </si>
  <si>
    <t>2018-11-17T16:49:52.610</t>
  </si>
  <si>
    <t>2018-11-17T16:49:52.720</t>
  </si>
  <si>
    <t>2018-11-17T16:49:52.730</t>
  </si>
  <si>
    <t>2018-11-17T16:49:52.750</t>
  </si>
  <si>
    <t>2018-11-17T16:49:52.830</t>
  </si>
  <si>
    <t>2018-11-17T16:49:52.850</t>
  </si>
  <si>
    <t>2018-11-17T16:49:52.870</t>
  </si>
  <si>
    <t>2018-11-17T16:49:52.950</t>
  </si>
  <si>
    <t>2018-11-17T16:49:53.090</t>
  </si>
  <si>
    <t>2018-11-17T16:49:53.130</t>
  </si>
  <si>
    <t>2018-11-17T16:49:53.150</t>
  </si>
  <si>
    <t>2018-11-17T16:49:53.170</t>
  </si>
  <si>
    <t>2018-11-17T16:49:53.240</t>
  </si>
  <si>
    <t>2018-11-17T16:49:53.280</t>
  </si>
  <si>
    <t>2018-11-17T16:49:53.310</t>
  </si>
  <si>
    <t>2018-11-17T16:49:53.400</t>
  </si>
  <si>
    <t>2018-11-17T16:49:53.572</t>
  </si>
  <si>
    <t>2018-11-17T16:49:54.142</t>
  </si>
  <si>
    <t>2018-11-17T16:49:54.342</t>
  </si>
  <si>
    <t>2018-11-17T16:49:54.372</t>
  </si>
  <si>
    <t>2018-11-17T16:49:54.422</t>
  </si>
  <si>
    <t>2018-11-17T16:49:54.490</t>
  </si>
  <si>
    <t>2018-11-17T16:49:54.722</t>
  </si>
  <si>
    <t>2018-11-17T16:49:54.832</t>
  </si>
  <si>
    <t>2018-11-17T16:49:54.842</t>
  </si>
  <si>
    <t>2018-11-17T16:49:55.012</t>
  </si>
  <si>
    <t>2018-11-17T16:49:55.022</t>
  </si>
  <si>
    <t>2018-11-17T16:49:55.102</t>
  </si>
  <si>
    <t>2018-11-17T16:49:55.122</t>
  </si>
  <si>
    <t>2018-11-17T16:49:55.142</t>
  </si>
  <si>
    <t>2018-11-17T16:49:55.162</t>
  </si>
  <si>
    <t>2018-11-17T16:49:55.332</t>
  </si>
  <si>
    <t>2018-11-17T16:49:55.382</t>
  </si>
  <si>
    <t>2018-11-17T16:49:55.472</t>
  </si>
  <si>
    <t>2018-11-17T16:49:55.550</t>
  </si>
  <si>
    <t>2018-11-17T16:49:55.590</t>
  </si>
  <si>
    <t>2018-11-17T16:49:55.800</t>
  </si>
  <si>
    <t>2018-11-17T16:49:55.860</t>
  </si>
  <si>
    <t>2018-11-17T16:49:56.050</t>
  </si>
  <si>
    <t>2018-11-17T16:49:56.090</t>
  </si>
  <si>
    <t>2018-11-17T16:49:56.300</t>
  </si>
  <si>
    <t>2018-11-17T16:49:56.340</t>
  </si>
  <si>
    <t>2018-11-17T16:49:56.465</t>
  </si>
  <si>
    <t>2018-11-17T16:49:56.552</t>
  </si>
  <si>
    <t>2018-11-17T16:49:56.572</t>
  </si>
  <si>
    <t>2018-11-17T16:49:56.652</t>
  </si>
  <si>
    <t>2018-11-17T16:49:56.692</t>
  </si>
  <si>
    <t>2018-11-17T16:49:56.752</t>
  </si>
  <si>
    <t>2018-11-17T16:49:56.812</t>
  </si>
  <si>
    <t>2018-11-17T16:49:56.832</t>
  </si>
  <si>
    <t>2018-11-17T16:49:56.872</t>
  </si>
  <si>
    <t>2018-11-17T16:49:56.972</t>
  </si>
  <si>
    <t>2018-11-17T16:49:57.032</t>
  </si>
  <si>
    <t>2018-11-17T16:49:57.152</t>
  </si>
  <si>
    <t>2018-11-17T16:49:57.252</t>
  </si>
  <si>
    <t>2018-11-17T16:49:57.362</t>
  </si>
  <si>
    <t>2018-11-17T16:49:57.442</t>
  </si>
  <si>
    <t>2018-11-17T16:49:57.455</t>
  </si>
  <si>
    <t>2018-11-17T16:49:57.467</t>
  </si>
  <si>
    <t>2018-11-17T16:49:57.480</t>
  </si>
  <si>
    <t>2018-11-17T16:49:57.540</t>
  </si>
  <si>
    <t>2018-11-17T16:49:57.580</t>
  </si>
  <si>
    <t>2018-11-17T16:49:57.620</t>
  </si>
  <si>
    <t>2018-11-17T16:49:57.640</t>
  </si>
  <si>
    <t>2018-11-17T16:49:57.740</t>
  </si>
  <si>
    <t>2018-11-17T16:49:57.900</t>
  </si>
  <si>
    <t>2018-11-17T16:49:58.080</t>
  </si>
  <si>
    <t>2018-11-17T16:49:58.210</t>
  </si>
  <si>
    <t>2018-11-17T16:49:58.390</t>
  </si>
  <si>
    <t>2018-11-17T16:49:58.455</t>
  </si>
  <si>
    <t>2018-11-17T16:49:58.482</t>
  </si>
  <si>
    <t>2018-11-17T16:49:58.602</t>
  </si>
  <si>
    <t>2018-11-17T16:49:58.652</t>
  </si>
  <si>
    <t>2018-11-17T16:49:58.672</t>
  </si>
  <si>
    <t>2018-11-17T16:49:58.702</t>
  </si>
  <si>
    <t>2018-11-17T16:49:58.747</t>
  </si>
  <si>
    <t>2018-11-17T16:49:58.967</t>
  </si>
  <si>
    <t>2018-11-17T16:49:59.027</t>
  </si>
  <si>
    <t>2018-11-17T16:49:59.087</t>
  </si>
  <si>
    <t>2018-11-17T16:49:59.107</t>
  </si>
  <si>
    <t>2018-11-17T16:49:59.167</t>
  </si>
  <si>
    <t>2018-11-17T16:49:59.337</t>
  </si>
  <si>
    <t>2018-11-17T16:49:59.357</t>
  </si>
  <si>
    <t>2018-11-17T16:49:59.367</t>
  </si>
  <si>
    <t>2018-11-17T16:49:59.437</t>
  </si>
  <si>
    <t>2018-11-17T16:49:59.455</t>
  </si>
  <si>
    <t>2018-11-17T16:49:59.475</t>
  </si>
  <si>
    <t>2018-11-17T16:49:59.570</t>
  </si>
  <si>
    <t>2018-11-17T16:49:59.730</t>
  </si>
  <si>
    <t>2018-11-17T16:49:59.750</t>
  </si>
  <si>
    <t>2018-11-17T16:49:59.770</t>
  </si>
  <si>
    <t>2018-11-17T16:49:59.810</t>
  </si>
  <si>
    <t>2018-11-17T16:49:59.850</t>
  </si>
  <si>
    <t>2018-11-17T16:49:59.930</t>
  </si>
  <si>
    <t>2018-11-17T16:49:59.950</t>
  </si>
  <si>
    <t>2018-11-17T16:50:00.010</t>
  </si>
  <si>
    <t>2018-11-17T16:50:00.070</t>
  </si>
  <si>
    <t>2018-11-17T16:50:00.140</t>
  </si>
  <si>
    <t>2018-11-17T16:50:00.200</t>
  </si>
  <si>
    <t>2018-11-17T16:50:00.460</t>
  </si>
  <si>
    <t>2018-11-17T16:50:00.502</t>
  </si>
  <si>
    <t>2018-11-17T16:50:00.522</t>
  </si>
  <si>
    <t>2018-11-17T16:50:00.642</t>
  </si>
  <si>
    <t>2018-11-17T16:50:00.662</t>
  </si>
  <si>
    <t>2018-11-17T16:50:00.782</t>
  </si>
  <si>
    <t>2018-11-17T16:50:00.792</t>
  </si>
  <si>
    <t>2018-11-17T16:50:00.882</t>
  </si>
  <si>
    <t>2018-11-17T16:50:00.932</t>
  </si>
  <si>
    <t>2018-11-17T16:50:01.002</t>
  </si>
  <si>
    <t>2018-11-17T16:50:01.052</t>
  </si>
  <si>
    <t>2018-11-17T16:50:01.072</t>
  </si>
  <si>
    <t>2018-11-17T16:50:01.112</t>
  </si>
  <si>
    <t>2018-11-17T16:50:01.192</t>
  </si>
  <si>
    <t>2018-11-17T16:50:01.292</t>
  </si>
  <si>
    <t>2018-11-17T16:50:01.322</t>
  </si>
  <si>
    <t>2018-11-17T16:50:01.352</t>
  </si>
  <si>
    <t>2018-11-17T16:50:01.470</t>
  </si>
  <si>
    <t>2018-11-17T16:50:01.505</t>
  </si>
  <si>
    <t>2018-11-17T16:50:01.587</t>
  </si>
  <si>
    <t>2018-11-17T16:50:01.607</t>
  </si>
  <si>
    <t>2018-11-17T16:50:01.627</t>
  </si>
  <si>
    <t>2018-11-17T16:50:01.687</t>
  </si>
  <si>
    <t>2018-11-17T16:50:01.847</t>
  </si>
  <si>
    <t>2018-11-17T16:50:01.867</t>
  </si>
  <si>
    <t>2018-11-17T16:50:01.887</t>
  </si>
  <si>
    <t>2018-11-17T16:50:01.967</t>
  </si>
  <si>
    <t>2018-11-17T16:50:02.067</t>
  </si>
  <si>
    <t>2018-11-17T16:50:02.107</t>
  </si>
  <si>
    <t>2018-11-17T16:50:02.157</t>
  </si>
  <si>
    <t>2018-11-17T16:50:02.207</t>
  </si>
  <si>
    <t>2018-11-17T16:50:02.367</t>
  </si>
  <si>
    <t>2018-11-17T16:50:02.475</t>
  </si>
  <si>
    <t>2018-11-17T16:50:02.540</t>
  </si>
  <si>
    <t>2018-11-17T16:50:02.570</t>
  </si>
  <si>
    <t>2018-11-17T16:50:02.630</t>
  </si>
  <si>
    <t>2018-11-17T16:50:02.650</t>
  </si>
  <si>
    <t>2018-11-17T16:50:02.670</t>
  </si>
  <si>
    <t>2018-11-17T16:50:02.710</t>
  </si>
  <si>
    <t>2018-11-17T16:50:02.830</t>
  </si>
  <si>
    <t>2018-11-17T16:50:02.850</t>
  </si>
  <si>
    <t>2018-11-17T16:50:02.870</t>
  </si>
  <si>
    <t>2018-11-17T16:50:02.930</t>
  </si>
  <si>
    <t>2018-11-17T16:50:03.030</t>
  </si>
  <si>
    <t>2018-11-17T16:50:03.200</t>
  </si>
  <si>
    <t>2018-11-17T16:50:03.260</t>
  </si>
  <si>
    <t>2018-11-17T16:50:03.340</t>
  </si>
  <si>
    <t>2018-11-17T16:50:03.380</t>
  </si>
  <si>
    <t>2018-11-17T16:50:03.460</t>
  </si>
  <si>
    <t>2018-11-17T16:50:03.620</t>
  </si>
  <si>
    <t>2018-11-17T16:50:03.700</t>
  </si>
  <si>
    <t>2018-11-17T16:50:03.820</t>
  </si>
  <si>
    <t>2018-11-17T16:50:03.840</t>
  </si>
  <si>
    <t>2018-11-17T16:50:03.920</t>
  </si>
  <si>
    <t>2018-11-17T16:50:04.300</t>
  </si>
  <si>
    <t>2018-11-17T16:50:04.475</t>
  </si>
  <si>
    <t>2018-11-17T16:50:04.690</t>
  </si>
  <si>
    <t>2018-11-17T16:50:05.177</t>
  </si>
  <si>
    <t>2018-11-17T16:50:05.287</t>
  </si>
  <si>
    <t>2018-11-17T16:50:05.457</t>
  </si>
  <si>
    <t>2018-11-17T16:50:05.620</t>
  </si>
  <si>
    <t>2018-11-17T16:50:05.700</t>
  </si>
  <si>
    <t>2018-11-17T16:50:05.817</t>
  </si>
  <si>
    <t>2018-11-17T16:50:06.227</t>
  </si>
  <si>
    <t>2018-11-17T16:50:06.417</t>
  </si>
  <si>
    <t>2018-11-17T16:50:06.427</t>
  </si>
  <si>
    <t>2018-11-17T16:50:06.465</t>
  </si>
  <si>
    <t>2018-11-17T16:50:06.500</t>
  </si>
  <si>
    <t>2018-11-17T16:50:06.550</t>
  </si>
  <si>
    <t>2018-11-17T16:50:06.750</t>
  </si>
  <si>
    <t>2018-11-17T16:50:06.790</t>
  </si>
  <si>
    <t>2018-11-17T16:50:07.070</t>
  </si>
  <si>
    <t>2018-11-17T16:50:07.110</t>
  </si>
  <si>
    <t>2018-11-17T16:50:07.130</t>
  </si>
  <si>
    <t>2018-11-17T16:50:07.307</t>
  </si>
  <si>
    <t>2018-11-17T16:50:07.317</t>
  </si>
  <si>
    <t>2018-11-17T16:50:07.337</t>
  </si>
  <si>
    <t>2018-11-17T16:50:07.610</t>
  </si>
  <si>
    <t>2018-11-17T16:50:07.990</t>
  </si>
  <si>
    <t>2018-11-17T16:50:08.070</t>
  </si>
  <si>
    <t>2018-11-17T16:50:08.160</t>
  </si>
  <si>
    <t>2018-11-17T16:50:08.340</t>
  </si>
  <si>
    <t>2018-11-17T16:50:08.360</t>
  </si>
  <si>
    <t>2018-11-17T16:50:08.620</t>
  </si>
  <si>
    <t>2018-11-17T16:50:08.840</t>
  </si>
  <si>
    <t>2018-11-17T16:50:08.880</t>
  </si>
  <si>
    <t>2018-11-17T16:50:08.920</t>
  </si>
  <si>
    <t>2018-11-17T16:50:08.940</t>
  </si>
  <si>
    <t>2018-11-17T16:50:09.440</t>
  </si>
  <si>
    <t>2018-11-17T16:50:09.460</t>
  </si>
  <si>
    <t>2018-11-17T16:50:09.770</t>
  </si>
  <si>
    <t>2018-11-17T16:50:09.790</t>
  </si>
  <si>
    <t>2018-11-17T16:50:09.810</t>
  </si>
  <si>
    <t>2018-11-17T16:50:09.830</t>
  </si>
  <si>
    <t>2018-11-17T16:50:10.380</t>
  </si>
  <si>
    <t>2018-11-17T16:50:10.472</t>
  </si>
  <si>
    <t>2018-11-17T16:50:10.510</t>
  </si>
  <si>
    <t>2018-11-17T16:50:10.540</t>
  </si>
  <si>
    <t>2018-11-17T16:50:10.730</t>
  </si>
  <si>
    <t>2018-11-17T16:50:10.750</t>
  </si>
  <si>
    <t>2018-11-17T16:50:10.780</t>
  </si>
  <si>
    <t>2018-11-17T16:50:10.872</t>
  </si>
  <si>
    <t>2018-11-17T16:50:11.112</t>
  </si>
  <si>
    <t>2018-11-17T16:50:11.152</t>
  </si>
  <si>
    <t>2018-11-17T16:50:11.302</t>
  </si>
  <si>
    <t>2018-11-17T16:50:11.402</t>
  </si>
  <si>
    <t>2018-11-17T16:50:11.412</t>
  </si>
  <si>
    <t>2018-11-17T16:50:11.620</t>
  </si>
  <si>
    <t>2018-11-17T16:50:11.680</t>
  </si>
  <si>
    <t>2018-11-17T16:50:11.700</t>
  </si>
  <si>
    <t>2018-11-17T16:50:11.742</t>
  </si>
  <si>
    <t>2018-11-17T16:50:11.905</t>
  </si>
  <si>
    <t>2018-11-17T16:50:11.965</t>
  </si>
  <si>
    <t>2018-11-17T16:50:11.985</t>
  </si>
  <si>
    <t>2018-11-17T16:50:12.145</t>
  </si>
  <si>
    <t>2018-11-17T16:50:12.185</t>
  </si>
  <si>
    <t>2018-11-17T16:50:12.205</t>
  </si>
  <si>
    <t>2018-11-17T16:50:12.265</t>
  </si>
  <si>
    <t>2018-11-17T16:50:12.325</t>
  </si>
  <si>
    <t>2018-11-17T16:50:12.570</t>
  </si>
  <si>
    <t>2018-11-17T16:50:12.600</t>
  </si>
  <si>
    <t>2018-11-17T16:50:12.610</t>
  </si>
  <si>
    <t>2018-11-17T16:50:12.650</t>
  </si>
  <si>
    <t>2018-11-17T16:50:12.697</t>
  </si>
  <si>
    <t>2018-11-17T16:50:12.712</t>
  </si>
  <si>
    <t>2018-11-17T16:50:12.787</t>
  </si>
  <si>
    <t>2018-11-17T16:50:13.067</t>
  </si>
  <si>
    <t>2018-11-17T16:50:13.167</t>
  </si>
  <si>
    <t>2018-11-17T16:50:13.187</t>
  </si>
  <si>
    <t>2018-11-17T16:50:13.297</t>
  </si>
  <si>
    <t>2018-11-17T16:50:13.347</t>
  </si>
  <si>
    <t>2018-11-17T16:50:13.590</t>
  </si>
  <si>
    <t>2018-11-17T16:50:13.595</t>
  </si>
  <si>
    <t>2018-11-17T16:50:13.687</t>
  </si>
  <si>
    <t>2018-11-17T16:50:13.697</t>
  </si>
  <si>
    <t>2018-11-17T16:50:13.887</t>
  </si>
  <si>
    <t>2018-11-17T16:50:13.937</t>
  </si>
  <si>
    <t>2018-11-17T16:50:14.067</t>
  </si>
  <si>
    <t>2018-11-17T16:50:14.367</t>
  </si>
  <si>
    <t>2018-11-17T16:50:14.387</t>
  </si>
  <si>
    <t>2018-11-17T16:50:14.462</t>
  </si>
  <si>
    <t>2018-11-17T16:50:14.500</t>
  </si>
  <si>
    <t>2018-11-17T16:50:14.560</t>
  </si>
  <si>
    <t>2018-11-17T16:50:14.720</t>
  </si>
  <si>
    <t>2018-11-17T16:50:14.760</t>
  </si>
  <si>
    <t>2018-11-17T16:50:14.780</t>
  </si>
  <si>
    <t>2018-11-17T16:50:15.040</t>
  </si>
  <si>
    <t>2018-11-17T16:50:15.140</t>
  </si>
  <si>
    <t>2018-11-17T16:50:15.160</t>
  </si>
  <si>
    <t>2018-11-17T16:50:15.350</t>
  </si>
  <si>
    <t>2018-11-17T16:50:15.400</t>
  </si>
  <si>
    <t>2018-11-17T16:50:15.590</t>
  </si>
  <si>
    <t>2018-11-17T16:50:15.710</t>
  </si>
  <si>
    <t>2018-11-17T16:50:15.750</t>
  </si>
  <si>
    <t>2018-11-17T16:50:15.770</t>
  </si>
  <si>
    <t>2018-11-17T16:50:15.910</t>
  </si>
  <si>
    <t>2018-11-17T16:50:15.930</t>
  </si>
  <si>
    <t>2018-11-17T16:50:16.130</t>
  </si>
  <si>
    <t>2018-11-17T16:50:16.190</t>
  </si>
  <si>
    <t>2018-11-17T16:50:16.220</t>
  </si>
  <si>
    <t>2018-11-17T16:50:16.280</t>
  </si>
  <si>
    <t>2018-11-17T16:50:16.360</t>
  </si>
  <si>
    <t>2018-11-17T16:50:16.462</t>
  </si>
  <si>
    <t>2018-11-17T16:50:16.480</t>
  </si>
  <si>
    <t>2018-11-17T16:50:16.572</t>
  </si>
  <si>
    <t>2018-11-17T16:50:16.632</t>
  </si>
  <si>
    <t>2018-11-17T16:50:16.672</t>
  </si>
  <si>
    <t>2018-11-17T16:50:16.732</t>
  </si>
  <si>
    <t>2018-11-17T16:50:16.852</t>
  </si>
  <si>
    <t>2018-11-17T16:50:16.872</t>
  </si>
  <si>
    <t>2018-11-17T16:50:16.912</t>
  </si>
  <si>
    <t>2018-11-17T16:50:16.972</t>
  </si>
  <si>
    <t>2018-11-17T16:50:17.032</t>
  </si>
  <si>
    <t>2018-11-17T16:50:17.052</t>
  </si>
  <si>
    <t>2018-11-17T16:50:17.152</t>
  </si>
  <si>
    <t>2018-11-17T16:50:17.212</t>
  </si>
  <si>
    <t>2018-11-17T16:50:17.302</t>
  </si>
  <si>
    <t>2018-11-17T16:50:17.322</t>
  </si>
  <si>
    <t>2018-11-17T16:50:17.465</t>
  </si>
  <si>
    <t>2018-11-17T16:50:17.500</t>
  </si>
  <si>
    <t>2018-11-17T16:50:17.580</t>
  </si>
  <si>
    <t>2018-11-17T16:50:17.600</t>
  </si>
  <si>
    <t>2018-11-17T16:50:17.620</t>
  </si>
  <si>
    <t>2018-11-17T16:50:17.640</t>
  </si>
  <si>
    <t>2018-11-17T16:50:17.760</t>
  </si>
  <si>
    <t>2018-11-17T16:50:17.820</t>
  </si>
  <si>
    <t>2018-11-17T16:50:17.880</t>
  </si>
  <si>
    <t>2018-11-17T16:50:17.900</t>
  </si>
  <si>
    <t>2018-11-17T16:50:17.940</t>
  </si>
  <si>
    <t>2018-11-17T16:50:18.020</t>
  </si>
  <si>
    <t>2018-11-17T16:50:18.040</t>
  </si>
  <si>
    <t>2018-11-17T16:50:18.080</t>
  </si>
  <si>
    <t>2018-11-17T16:50:18.100</t>
  </si>
  <si>
    <t>2018-11-17T16:50:18.210</t>
  </si>
  <si>
    <t>2018-11-17T16:50:18.220</t>
  </si>
  <si>
    <t>2018-11-17T16:50:18.290</t>
  </si>
  <si>
    <t>2018-11-17T16:50:18.310</t>
  </si>
  <si>
    <t>2018-11-17T16:50:18.522</t>
  </si>
  <si>
    <t>2018-11-17T16:50:18.642</t>
  </si>
  <si>
    <t>2018-11-17T16:50:18.687</t>
  </si>
  <si>
    <t>2018-11-17T16:50:18.790</t>
  </si>
  <si>
    <t>2018-11-17T16:50:18.870</t>
  </si>
  <si>
    <t>2018-11-17T16:50:18.890</t>
  </si>
  <si>
    <t>2018-11-17T16:50:19.230</t>
  </si>
  <si>
    <t>2018-11-17T16:50:19.300</t>
  </si>
  <si>
    <t>2018-11-17T16:50:19.450</t>
  </si>
  <si>
    <t>2018-11-17T16:50:19.470</t>
  </si>
  <si>
    <t>2018-11-17T16:50:19.592</t>
  </si>
  <si>
    <t>2018-11-17T16:50:19.612</t>
  </si>
  <si>
    <t>2018-11-17T16:50:19.652</t>
  </si>
  <si>
    <t>2018-11-17T16:50:19.712</t>
  </si>
  <si>
    <t>2018-11-17T16:50:19.917</t>
  </si>
  <si>
    <t>2018-11-17T16:50:19.937</t>
  </si>
  <si>
    <t>2018-11-17T16:50:20.037</t>
  </si>
  <si>
    <t>2018-11-17T16:50:20.057</t>
  </si>
  <si>
    <t>2018-11-17T16:50:20.077</t>
  </si>
  <si>
    <t>2018-11-17T16:50:20.107</t>
  </si>
  <si>
    <t>2018-11-17T16:50:20.450</t>
  </si>
  <si>
    <t>2018-11-17T16:50:20.462</t>
  </si>
  <si>
    <t>2018-11-17T16:50:20.542</t>
  </si>
  <si>
    <t>2018-11-17T16:50:20.582</t>
  </si>
  <si>
    <t>2018-11-17T16:50:20.642</t>
  </si>
  <si>
    <t>2018-11-17T16:50:20.722</t>
  </si>
  <si>
    <t>2018-11-17T16:50:20.762</t>
  </si>
  <si>
    <t>2018-11-17T16:50:20.792</t>
  </si>
  <si>
    <t>2018-11-17T16:50:20.822</t>
  </si>
  <si>
    <t>2018-11-17T16:50:20.842</t>
  </si>
  <si>
    <t>2018-11-17T16:50:20.882</t>
  </si>
  <si>
    <t>2018-11-17T16:50:20.902</t>
  </si>
  <si>
    <t>2018-11-17T16:50:20.922</t>
  </si>
  <si>
    <t>2018-11-17T16:50:21.002</t>
  </si>
  <si>
    <t>2018-11-17T16:50:21.042</t>
  </si>
  <si>
    <t>2018-11-17T16:50:21.062</t>
  </si>
  <si>
    <t>2018-11-17T16:50:21.102</t>
  </si>
  <si>
    <t>2018-11-17T16:50:21.122</t>
  </si>
  <si>
    <t>2018-11-17T16:50:21.142</t>
  </si>
  <si>
    <t>2018-11-17T16:50:21.262</t>
  </si>
  <si>
    <t>2018-11-17T16:50:21.352</t>
  </si>
  <si>
    <t>2018-11-17T16:50:21.432</t>
  </si>
  <si>
    <t>2018-11-17T16:50:21.452</t>
  </si>
  <si>
    <t>2018-11-17T16:50:21.482</t>
  </si>
  <si>
    <t>2018-11-17T16:50:21.552</t>
  </si>
  <si>
    <t>2018-11-17T16:50:21.592</t>
  </si>
  <si>
    <t>2018-11-17T16:50:21.612</t>
  </si>
  <si>
    <t>2018-11-17T16:50:21.692</t>
  </si>
  <si>
    <t>2018-11-17T16:50:21.832</t>
  </si>
  <si>
    <t>2018-11-17T16:50:21.852</t>
  </si>
  <si>
    <t>2018-11-17T16:50:21.872</t>
  </si>
  <si>
    <t>2018-11-17T16:50:21.932</t>
  </si>
  <si>
    <t>2018-11-17T16:50:21.952</t>
  </si>
  <si>
    <t>2018-11-17T16:50:22.032</t>
  </si>
  <si>
    <t>2018-11-17T16:50:22.052</t>
  </si>
  <si>
    <t>2018-11-17T16:50:22.217</t>
  </si>
  <si>
    <t>2018-11-17T16:50:22.367</t>
  </si>
  <si>
    <t>2018-11-17T16:50:22.447</t>
  </si>
  <si>
    <t>2018-11-17T16:50:22.457</t>
  </si>
  <si>
    <t>2018-11-17T16:50:22.492</t>
  </si>
  <si>
    <t>2018-11-17T16:50:22.575</t>
  </si>
  <si>
    <t>2018-11-17T16:50:22.625</t>
  </si>
  <si>
    <t>2018-11-17T16:50:22.685</t>
  </si>
  <si>
    <t>2018-11-17T16:50:22.785</t>
  </si>
  <si>
    <t>2018-11-17T16:50:23.125</t>
  </si>
  <si>
    <t>2018-11-17T16:50:23.235</t>
  </si>
  <si>
    <t>2018-11-17T16:50:23.295</t>
  </si>
  <si>
    <t>2018-11-17T16:50:23.385</t>
  </si>
  <si>
    <t>2018-11-17T16:50:23.602</t>
  </si>
  <si>
    <t>2018-11-17T16:50:23.662</t>
  </si>
  <si>
    <t>2018-11-17T16:50:23.682</t>
  </si>
  <si>
    <t>2018-11-17T16:50:24.452</t>
  </si>
  <si>
    <t>2018-11-17T16:50:24.477</t>
  </si>
  <si>
    <t>2018-11-17T16:50:24.552</t>
  </si>
  <si>
    <t>2018-11-17T16:50:24.612</t>
  </si>
  <si>
    <t>2018-11-17T16:50:24.652</t>
  </si>
  <si>
    <t>2018-11-17T16:50:24.692</t>
  </si>
  <si>
    <t>2018-11-17T16:50:24.872</t>
  </si>
  <si>
    <t>2018-11-17T16:50:24.912</t>
  </si>
  <si>
    <t>2018-11-17T16:50:24.932</t>
  </si>
  <si>
    <t>2018-11-17T16:50:24.982</t>
  </si>
  <si>
    <t>2018-11-17T16:50:25.172</t>
  </si>
  <si>
    <t>2018-11-17T16:50:25.192</t>
  </si>
  <si>
    <t>2018-11-17T16:50:25.467</t>
  </si>
  <si>
    <t>2018-11-17T16:50:25.512</t>
  </si>
  <si>
    <t>2018-11-17T16:50:25.582</t>
  </si>
  <si>
    <t>2018-11-17T16:50:25.687</t>
  </si>
  <si>
    <t>2018-11-17T16:50:25.760</t>
  </si>
  <si>
    <t>2018-11-17T16:50:26.120</t>
  </si>
  <si>
    <t>2018-11-17T16:50:26.270</t>
  </si>
  <si>
    <t>2018-11-17T16:50:26.350</t>
  </si>
  <si>
    <t>2018-11-17T16:50:26.430</t>
  </si>
  <si>
    <t>2018-11-17T16:50:26.450</t>
  </si>
  <si>
    <t>2018-11-17T16:50:26.467</t>
  </si>
  <si>
    <t>2018-11-17T16:50:26.502</t>
  </si>
  <si>
    <t>2018-11-17T16:50:26.712</t>
  </si>
  <si>
    <t>2018-11-17T16:50:26.747</t>
  </si>
  <si>
    <t>2018-11-17T16:50:26.807</t>
  </si>
  <si>
    <t>2018-11-17T16:50:26.897</t>
  </si>
  <si>
    <t>2018-11-17T16:50:26.917</t>
  </si>
  <si>
    <t>2018-11-17T16:50:27.147</t>
  </si>
  <si>
    <t>2018-11-17T16:50:27.167</t>
  </si>
  <si>
    <t>2018-11-17T16:50:27.187</t>
  </si>
  <si>
    <t>2018-11-17T16:50:27.207</t>
  </si>
  <si>
    <t>2018-11-17T16:50:27.227</t>
  </si>
  <si>
    <t>2018-11-17T16:50:27.297</t>
  </si>
  <si>
    <t>2018-11-17T16:50:27.377</t>
  </si>
  <si>
    <t>2018-11-17T16:50:27.437</t>
  </si>
  <si>
    <t>2018-11-17T16:50:27.455</t>
  </si>
  <si>
    <t>2018-11-17T16:50:27.475</t>
  </si>
  <si>
    <t>2018-11-17T16:50:27.552</t>
  </si>
  <si>
    <t>2018-11-17T16:50:27.632</t>
  </si>
  <si>
    <t>2018-11-17T16:50:27.732</t>
  </si>
  <si>
    <t>2018-11-17T16:50:27.872</t>
  </si>
  <si>
    <t>2018-11-17T16:50:27.912</t>
  </si>
  <si>
    <t>2018-11-17T16:50:27.972</t>
  </si>
  <si>
    <t>2018-11-17T16:50:28.012</t>
  </si>
  <si>
    <t>2018-11-17T16:50:28.032</t>
  </si>
  <si>
    <t>2018-11-17T16:50:28.072</t>
  </si>
  <si>
    <t>2018-11-17T16:50:28.152</t>
  </si>
  <si>
    <t>2018-11-17T16:50:28.192</t>
  </si>
  <si>
    <t>2018-11-17T16:50:28.212</t>
  </si>
  <si>
    <t>2018-11-17T16:50:28.302</t>
  </si>
  <si>
    <t>2018-11-17T16:50:28.332</t>
  </si>
  <si>
    <t>2018-11-17T16:50:28.465</t>
  </si>
  <si>
    <t>2018-11-17T16:50:28.475</t>
  </si>
  <si>
    <t>2018-11-17T16:50:28.575</t>
  </si>
  <si>
    <t>2018-11-17T16:50:28.595</t>
  </si>
  <si>
    <t>2018-11-17T16:50:28.715</t>
  </si>
  <si>
    <t>2018-11-17T16:50:28.975</t>
  </si>
  <si>
    <t>2018-11-17T16:50:29.015</t>
  </si>
  <si>
    <t>2018-11-17T16:50:29.095</t>
  </si>
  <si>
    <t>2018-11-17T16:50:29.284</t>
  </si>
  <si>
    <t>2018-11-17T16:50:29.304</t>
  </si>
  <si>
    <t>2018-11-17T16:50:29.374</t>
  </si>
  <si>
    <t>2018-11-17T16:50:29.404</t>
  </si>
  <si>
    <t>2018-11-17T16:50:29.467</t>
  </si>
  <si>
    <t>2018-11-17T16:50:29.502</t>
  </si>
  <si>
    <t>2018-11-17T16:50:29.664</t>
  </si>
  <si>
    <t>2018-11-17T16:50:29.764</t>
  </si>
  <si>
    <t>2018-11-17T16:50:29.784</t>
  </si>
  <si>
    <t>2018-11-17T16:50:29.864</t>
  </si>
  <si>
    <t>2018-11-17T16:50:29.964</t>
  </si>
  <si>
    <t>2018-11-17T16:50:29.984</t>
  </si>
  <si>
    <t>2018-11-17T16:50:30.004</t>
  </si>
  <si>
    <t>2018-11-17T16:50:30.024</t>
  </si>
  <si>
    <t>2018-11-17T16:50:30.044</t>
  </si>
  <si>
    <t>2018-11-17T16:50:30.117</t>
  </si>
  <si>
    <t>2018-11-17T16:50:30.147</t>
  </si>
  <si>
    <t>2018-11-17T16:50:30.167</t>
  </si>
  <si>
    <t>2018-11-17T16:50:30.267</t>
  </si>
  <si>
    <t>2018-11-17T16:50:30.297</t>
  </si>
  <si>
    <t>2018-11-17T16:50:30.337</t>
  </si>
  <si>
    <t>2018-11-17T16:50:30.397</t>
  </si>
  <si>
    <t>2018-11-17T16:50:30.477</t>
  </si>
  <si>
    <t>2018-11-17T16:50:30.592</t>
  </si>
  <si>
    <t>2018-11-17T16:50:30.632</t>
  </si>
  <si>
    <t>2018-11-17T16:50:30.692</t>
  </si>
  <si>
    <t>2018-11-17T16:50:30.752</t>
  </si>
  <si>
    <t>2018-11-17T16:50:30.792</t>
  </si>
  <si>
    <t>2018-11-17T16:50:30.912</t>
  </si>
  <si>
    <t>2018-11-17T16:50:30.932</t>
  </si>
  <si>
    <t>2018-11-17T16:50:31.012</t>
  </si>
  <si>
    <t>2018-11-17T16:50:31.052</t>
  </si>
  <si>
    <t>2018-11-17T16:50:31.072</t>
  </si>
  <si>
    <t>2018-11-17T16:50:31.112</t>
  </si>
  <si>
    <t>2018-11-17T16:50:31.172</t>
  </si>
  <si>
    <t>2018-11-17T16:50:31.192</t>
  </si>
  <si>
    <t>2018-11-17T16:50:31.212</t>
  </si>
  <si>
    <t>2018-11-17T16:50:31.322</t>
  </si>
  <si>
    <t>2018-11-17T16:50:31.362</t>
  </si>
  <si>
    <t>2018-11-17T16:50:31.402</t>
  </si>
  <si>
    <t>2018-11-17T16:50:31.457</t>
  </si>
  <si>
    <t>2018-11-17T16:50:31.512</t>
  </si>
  <si>
    <t>2018-11-17T16:50:31.532</t>
  </si>
  <si>
    <t>2018-11-17T16:50:31.612</t>
  </si>
  <si>
    <t>2018-11-17T16:50:31.672</t>
  </si>
  <si>
    <t>2018-11-17T16:50:31.712</t>
  </si>
  <si>
    <t>2018-11-17T16:50:31.782</t>
  </si>
  <si>
    <t>2018-11-17T16:50:31.832</t>
  </si>
  <si>
    <t>2018-11-17T16:50:31.932</t>
  </si>
  <si>
    <t>2018-11-17T16:50:32.112</t>
  </si>
  <si>
    <t>2018-11-17T16:50:32.172</t>
  </si>
  <si>
    <t>2018-11-17T16:50:32.242</t>
  </si>
  <si>
    <t>2018-11-17T16:50:32.312</t>
  </si>
  <si>
    <t>2018-11-17T16:50:32.332</t>
  </si>
  <si>
    <t>2018-11-17T16:50:32.422</t>
  </si>
  <si>
    <t>2018-11-17T16:50:32.482</t>
  </si>
  <si>
    <t>2018-11-17T16:50:32.542</t>
  </si>
  <si>
    <t>2018-11-17T16:50:32.709</t>
  </si>
  <si>
    <t>2018-11-17T16:50:32.739</t>
  </si>
  <si>
    <t>2018-11-17T16:50:32.759</t>
  </si>
  <si>
    <t>2018-11-17T16:50:32.799</t>
  </si>
  <si>
    <t>2018-11-17T16:50:32.839</t>
  </si>
  <si>
    <t>2018-11-17T16:50:32.859</t>
  </si>
  <si>
    <t>2018-11-17T16:50:33.139</t>
  </si>
  <si>
    <t>2018-11-17T16:50:33.319</t>
  </si>
  <si>
    <t>2018-11-17T16:50:33.449</t>
  </si>
  <si>
    <t>2018-11-17T16:50:33.474</t>
  </si>
  <si>
    <t>2018-11-17T16:50:33.492</t>
  </si>
  <si>
    <t>2018-11-17T16:50:33.522</t>
  </si>
  <si>
    <t>2018-11-17T16:50:33.747</t>
  </si>
  <si>
    <t>2018-11-17T16:50:33.827</t>
  </si>
  <si>
    <t>2018-11-17T16:50:33.847</t>
  </si>
  <si>
    <t>2018-11-17T16:50:34.027</t>
  </si>
  <si>
    <t>2018-11-17T16:50:34.087</t>
  </si>
  <si>
    <t>2018-11-17T16:50:34.107</t>
  </si>
  <si>
    <t>2018-11-17T16:50:34.127</t>
  </si>
  <si>
    <t>2018-11-17T16:50:34.337</t>
  </si>
  <si>
    <t>2018-11-17T16:50:34.357</t>
  </si>
  <si>
    <t>2018-11-17T16:50:34.437</t>
  </si>
  <si>
    <t>2018-11-17T16:50:34.477</t>
  </si>
  <si>
    <t>2018-11-17T16:50:34.797</t>
  </si>
  <si>
    <t>2018-11-17T16:50:34.987</t>
  </si>
  <si>
    <t>2018-11-17T16:50:35.027</t>
  </si>
  <si>
    <t>2018-11-17T16:50:35.117</t>
  </si>
  <si>
    <t>2018-11-17T16:50:35.327</t>
  </si>
  <si>
    <t>2018-11-17T16:50:35.457</t>
  </si>
  <si>
    <t>2018-11-17T16:50:35.922</t>
  </si>
  <si>
    <t>2018-11-17T16:50:36.042</t>
  </si>
  <si>
    <t>2018-11-17T16:50:36.342</t>
  </si>
  <si>
    <t>2018-11-17T16:50:36.422</t>
  </si>
  <si>
    <t>2018-11-17T16:50:36.462</t>
  </si>
  <si>
    <t>2018-11-17T16:50:36.492</t>
  </si>
  <si>
    <t>2018-11-17T16:50:36.542</t>
  </si>
  <si>
    <t>2018-11-17T16:50:36.622</t>
  </si>
  <si>
    <t>2018-11-17T16:50:36.702</t>
  </si>
  <si>
    <t>2018-11-17T16:50:36.762</t>
  </si>
  <si>
    <t>2018-11-17T16:50:36.822</t>
  </si>
  <si>
    <t>2018-11-17T16:50:36.862</t>
  </si>
  <si>
    <t>2018-11-17T16:50:36.902</t>
  </si>
  <si>
    <t>2018-11-17T16:50:36.962</t>
  </si>
  <si>
    <t>2018-11-17T16:50:36.982</t>
  </si>
  <si>
    <t>2018-11-17T16:50:37.082</t>
  </si>
  <si>
    <t>2018-11-17T16:50:37.162</t>
  </si>
  <si>
    <t>2018-11-17T16:50:37.292</t>
  </si>
  <si>
    <t>2018-11-17T16:50:37.312</t>
  </si>
  <si>
    <t>2018-11-17T16:50:37.332</t>
  </si>
  <si>
    <t>2018-11-17T16:50:37.362</t>
  </si>
  <si>
    <t>2018-11-17T16:50:37.432</t>
  </si>
  <si>
    <t>2018-11-17T16:50:37.477</t>
  </si>
  <si>
    <t>2018-11-17T16:50:37.532</t>
  </si>
  <si>
    <t>2018-11-17T16:50:37.552</t>
  </si>
  <si>
    <t>2018-11-17T16:50:37.572</t>
  </si>
  <si>
    <t>2018-11-17T16:50:37.592</t>
  </si>
  <si>
    <t>2018-11-17T16:50:37.632</t>
  </si>
  <si>
    <t>2018-11-17T16:50:37.692</t>
  </si>
  <si>
    <t>2018-11-17T16:50:37.732</t>
  </si>
  <si>
    <t>2018-11-17T16:50:37.782</t>
  </si>
  <si>
    <t>2018-11-17T16:50:37.852</t>
  </si>
  <si>
    <t>2018-11-17T16:50:37.972</t>
  </si>
  <si>
    <t>2018-11-17T16:50:38.012</t>
  </si>
  <si>
    <t>2018-11-17T16:50:38.032</t>
  </si>
  <si>
    <t>2018-11-17T16:50:38.092</t>
  </si>
  <si>
    <t>2018-11-17T16:50:38.112</t>
  </si>
  <si>
    <t>2018-11-17T16:50:38.132</t>
  </si>
  <si>
    <t>2018-11-17T16:50:38.192</t>
  </si>
  <si>
    <t>2018-11-17T16:50:38.212</t>
  </si>
  <si>
    <t>2018-11-17T16:50:38.252</t>
  </si>
  <si>
    <t>2018-11-17T16:50:38.282</t>
  </si>
  <si>
    <t>2018-11-17T16:50:38.332</t>
  </si>
  <si>
    <t>2018-11-17T16:50:38.352</t>
  </si>
  <si>
    <t>2018-11-17T16:50:38.362</t>
  </si>
  <si>
    <t>2018-11-17T16:50:38.442</t>
  </si>
  <si>
    <t>2018-11-17T16:50:38.467</t>
  </si>
  <si>
    <t>2018-11-17T16:50:38.537</t>
  </si>
  <si>
    <t>2018-11-17T16:50:38.577</t>
  </si>
  <si>
    <t>2018-11-17T16:50:38.607</t>
  </si>
  <si>
    <t>2018-11-17T16:50:38.617</t>
  </si>
  <si>
    <t>2018-11-17T16:50:38.687</t>
  </si>
  <si>
    <t>2018-11-17T16:50:38.717</t>
  </si>
  <si>
    <t>2018-11-17T16:50:38.727</t>
  </si>
  <si>
    <t>2018-11-17T16:50:38.817</t>
  </si>
  <si>
    <t>2018-11-17T16:50:38.957</t>
  </si>
  <si>
    <t>2018-11-17T16:50:38.977</t>
  </si>
  <si>
    <t>2018-11-17T16:50:39.017</t>
  </si>
  <si>
    <t>2018-11-17T16:50:39.077</t>
  </si>
  <si>
    <t>2018-11-17T16:50:39.124</t>
  </si>
  <si>
    <t>2018-11-17T16:50:39.159</t>
  </si>
  <si>
    <t>2018-11-17T16:50:39.259</t>
  </si>
  <si>
    <t>2018-11-17T16:50:39.329</t>
  </si>
  <si>
    <t>2018-11-17T16:50:39.469</t>
  </si>
  <si>
    <t>2018-11-17T16:50:39.512</t>
  </si>
  <si>
    <t>2018-11-17T16:50:39.747</t>
  </si>
  <si>
    <t>2018-11-17T16:50:39.787</t>
  </si>
  <si>
    <t>2018-11-17T16:50:39.807</t>
  </si>
  <si>
    <t>2018-11-17T16:50:39.867</t>
  </si>
  <si>
    <t>2018-11-17T16:50:39.887</t>
  </si>
  <si>
    <t>2018-11-17T16:50:39.907</t>
  </si>
  <si>
    <t>2018-11-17T16:50:39.927</t>
  </si>
  <si>
    <t>2018-11-17T16:50:39.947</t>
  </si>
  <si>
    <t>2018-11-17T16:50:39.987</t>
  </si>
  <si>
    <t>2018-11-17T16:50:40.037</t>
  </si>
  <si>
    <t>2018-11-17T16:50:40.107</t>
  </si>
  <si>
    <t>2018-11-17T16:50:40.127</t>
  </si>
  <si>
    <t>2018-11-17T16:50:40.207</t>
  </si>
  <si>
    <t>2018-11-17T16:50:40.267</t>
  </si>
  <si>
    <t>2018-11-17T16:50:40.377</t>
  </si>
  <si>
    <t>2018-11-17T16:50:40.472</t>
  </si>
  <si>
    <t>2018-11-17T16:50:40.512</t>
  </si>
  <si>
    <t>2018-11-17T16:50:40.532</t>
  </si>
  <si>
    <t>2018-11-17T16:50:40.592</t>
  </si>
  <si>
    <t>2018-11-17T16:50:40.632</t>
  </si>
  <si>
    <t>2018-11-17T16:50:40.714</t>
  </si>
  <si>
    <t>2018-11-17T16:50:40.717</t>
  </si>
  <si>
    <t>2018-11-17T16:50:40.742</t>
  </si>
  <si>
    <t>2018-11-17T16:50:40.832</t>
  </si>
  <si>
    <t>2018-11-17T16:50:40.932</t>
  </si>
  <si>
    <t>2018-11-17T16:50:40.992</t>
  </si>
  <si>
    <t>2018-11-17T16:50:41.032</t>
  </si>
  <si>
    <t>2018-11-17T16:50:41.152</t>
  </si>
  <si>
    <t>2018-11-17T16:50:41.172</t>
  </si>
  <si>
    <t>2018-11-17T16:50:41.192</t>
  </si>
  <si>
    <t>2018-11-17T16:50:41.402</t>
  </si>
  <si>
    <t>2018-11-17T16:50:41.484</t>
  </si>
  <si>
    <t>2018-11-17T16:50:41.554</t>
  </si>
  <si>
    <t>2018-11-17T16:50:41.574</t>
  </si>
  <si>
    <t>2018-11-17T16:50:41.644</t>
  </si>
  <si>
    <t>2018-11-17T16:50:41.684</t>
  </si>
  <si>
    <t>2018-11-17T16:50:41.694</t>
  </si>
  <si>
    <t>2018-11-17T16:50:41.714</t>
  </si>
  <si>
    <t>2018-11-17T16:50:41.734</t>
  </si>
  <si>
    <t>2018-11-17T16:50:41.764</t>
  </si>
  <si>
    <t>2018-11-17T16:50:41.834</t>
  </si>
  <si>
    <t>2018-11-17T16:50:41.854</t>
  </si>
  <si>
    <t>2018-11-17T16:50:41.874</t>
  </si>
  <si>
    <t>2018-11-17T16:50:42.054</t>
  </si>
  <si>
    <t>2018-11-17T16:50:42.094</t>
  </si>
  <si>
    <t>2018-11-17T16:50:42.199</t>
  </si>
  <si>
    <t>2018-11-17T16:50:42.284</t>
  </si>
  <si>
    <t>2018-11-17T16:50:42.334</t>
  </si>
  <si>
    <t>2018-11-17T16:50:42.354</t>
  </si>
  <si>
    <t>2018-11-17T16:50:42.474</t>
  </si>
  <si>
    <t>2018-11-17T16:50:42.502</t>
  </si>
  <si>
    <t>2018-11-17T16:50:42.522</t>
  </si>
  <si>
    <t>2018-11-17T16:50:42.722</t>
  </si>
  <si>
    <t>2018-11-17T16:50:42.832</t>
  </si>
  <si>
    <t>2018-11-17T16:50:42.852</t>
  </si>
  <si>
    <t>2018-11-17T16:50:42.922</t>
  </si>
  <si>
    <t>2018-11-17T16:50:43.002</t>
  </si>
  <si>
    <t>2018-11-17T16:50:43.037</t>
  </si>
  <si>
    <t>2018-11-17T16:50:43.107</t>
  </si>
  <si>
    <t>2018-11-17T16:50:43.187</t>
  </si>
  <si>
    <t>2018-11-17T16:50:43.277</t>
  </si>
  <si>
    <t>2018-11-17T16:50:43.337</t>
  </si>
  <si>
    <t>2018-11-17T16:50:43.367</t>
  </si>
  <si>
    <t>2018-11-17T16:50:43.377</t>
  </si>
  <si>
    <t>2018-11-17T16:50:43.447</t>
  </si>
  <si>
    <t>2018-11-17T16:50:43.472</t>
  </si>
  <si>
    <t>2018-11-17T16:50:43.674</t>
  </si>
  <si>
    <t>2018-11-17T16:50:43.999</t>
  </si>
  <si>
    <t>2018-11-17T16:50:44.159</t>
  </si>
  <si>
    <t>2018-11-17T16:50:44.249</t>
  </si>
  <si>
    <t>2018-11-17T16:50:44.329</t>
  </si>
  <si>
    <t>2018-11-17T16:50:44.439</t>
  </si>
  <si>
    <t>2018-11-17T16:50:44.482</t>
  </si>
  <si>
    <t>2018-11-17T16:50:44.554</t>
  </si>
  <si>
    <t>2018-11-17T16:50:44.634</t>
  </si>
  <si>
    <t>2018-11-17T16:50:44.654</t>
  </si>
  <si>
    <t>2018-11-17T16:50:44.852</t>
  </si>
  <si>
    <t>2018-11-17T16:50:44.872</t>
  </si>
  <si>
    <t>2018-11-17T16:50:44.892</t>
  </si>
  <si>
    <t>2018-11-17T16:50:45.162</t>
  </si>
  <si>
    <t>2018-11-17T16:50:45.292</t>
  </si>
  <si>
    <t>2018-11-17T16:50:45.312</t>
  </si>
  <si>
    <t>2018-11-17T16:50:45.444</t>
  </si>
  <si>
    <t>2018-11-17T16:50:45.469</t>
  </si>
  <si>
    <t>2018-11-17T16:50:45.574</t>
  </si>
  <si>
    <t>2018-11-17T16:50:45.714</t>
  </si>
  <si>
    <t>2018-11-17T16:50:45.804</t>
  </si>
  <si>
    <t>2018-11-17T16:50:45.844</t>
  </si>
  <si>
    <t>2018-11-17T16:50:45.924</t>
  </si>
  <si>
    <t>2018-11-17T16:50:46.174</t>
  </si>
  <si>
    <t>2018-11-17T16:50:46.204</t>
  </si>
  <si>
    <t>2018-11-17T16:50:46.274</t>
  </si>
  <si>
    <t>2018-11-17T16:50:46.459</t>
  </si>
  <si>
    <t>2018-11-17T16:50:46.519</t>
  </si>
  <si>
    <t>2018-11-17T16:50:46.619</t>
  </si>
  <si>
    <t>2018-11-17T16:50:46.629</t>
  </si>
  <si>
    <t>2018-11-17T16:50:46.692</t>
  </si>
  <si>
    <t>2018-11-17T16:50:46.704</t>
  </si>
  <si>
    <t>2018-11-17T16:50:46.794</t>
  </si>
  <si>
    <t>2018-11-17T16:50:46.814</t>
  </si>
  <si>
    <t>2018-11-17T16:50:46.874</t>
  </si>
  <si>
    <t>2018-11-17T16:50:46.894</t>
  </si>
  <si>
    <t>2018-11-17T16:50:46.994</t>
  </si>
  <si>
    <t>2018-11-17T16:50:47.007</t>
  </si>
  <si>
    <t>2018-11-17T16:50:47.019</t>
  </si>
  <si>
    <t>2018-11-17T16:50:47.119</t>
  </si>
  <si>
    <t>2018-11-17T16:50:47.169</t>
  </si>
  <si>
    <t>2018-11-17T16:50:47.219</t>
  </si>
  <si>
    <t>2018-11-17T16:50:47.249</t>
  </si>
  <si>
    <t>2018-11-17T16:50:47.389</t>
  </si>
  <si>
    <t>2018-11-17T16:50:47.464</t>
  </si>
  <si>
    <t>2018-11-17T16:50:47.479</t>
  </si>
  <si>
    <t>2018-11-17T16:50:47.514</t>
  </si>
  <si>
    <t>2018-11-17T16:50:47.544</t>
  </si>
  <si>
    <t>2018-11-17T16:50:47.554</t>
  </si>
  <si>
    <t>2018-11-17T16:50:47.624</t>
  </si>
  <si>
    <t>2018-11-17T16:50:47.664</t>
  </si>
  <si>
    <t>2018-11-17T16:50:47.684</t>
  </si>
  <si>
    <t>2018-11-17T16:50:47.729</t>
  </si>
  <si>
    <t>2018-11-17T16:50:47.779</t>
  </si>
  <si>
    <t>2018-11-17T16:50:47.879</t>
  </si>
  <si>
    <t>2018-11-17T16:50:48.019</t>
  </si>
  <si>
    <t>2018-11-17T16:50:48.039</t>
  </si>
  <si>
    <t>2018-11-17T16:50:48.099</t>
  </si>
  <si>
    <t>2018-11-17T16:50:48.199</t>
  </si>
  <si>
    <t>2018-11-17T16:50:48.229</t>
  </si>
  <si>
    <t>2018-11-17T16:50:48.329</t>
  </si>
  <si>
    <t>2018-11-17T16:50:48.379</t>
  </si>
  <si>
    <t>2018-11-17T16:50:48.452</t>
  </si>
  <si>
    <t>2018-11-17T16:50:48.477</t>
  </si>
  <si>
    <t>2018-11-17T16:50:48.492</t>
  </si>
  <si>
    <t>2018-11-17T16:50:48.642</t>
  </si>
  <si>
    <t>2018-11-17T16:50:48.792</t>
  </si>
  <si>
    <t>2018-11-17T16:50:48.832</t>
  </si>
  <si>
    <t>2018-11-17T16:50:48.892</t>
  </si>
  <si>
    <t>2018-11-17T16:50:48.972</t>
  </si>
  <si>
    <t>2018-11-17T16:50:49.062</t>
  </si>
  <si>
    <t>2018-11-17T16:50:49.092</t>
  </si>
  <si>
    <t>2018-11-17T16:50:49.152</t>
  </si>
  <si>
    <t>2018-11-17T16:50:49.192</t>
  </si>
  <si>
    <t>2018-11-17T16:50:49.302</t>
  </si>
  <si>
    <t>2018-11-17T16:50:49.322</t>
  </si>
  <si>
    <t>2018-11-17T16:50:49.477</t>
  </si>
  <si>
    <t>2018-11-17T16:50:49.644</t>
  </si>
  <si>
    <t>2018-11-17T16:50:49.714</t>
  </si>
  <si>
    <t>2018-11-17T16:50:49.834</t>
  </si>
  <si>
    <t>2018-11-17T16:50:49.954</t>
  </si>
  <si>
    <t>2018-11-17T16:50:50.164</t>
  </si>
  <si>
    <t>2018-11-17T16:50:50.284</t>
  </si>
  <si>
    <t>2018-11-17T16:50:50.494</t>
  </si>
  <si>
    <t>2018-11-17T16:50:50.607</t>
  </si>
  <si>
    <t>2018-11-17T16:50:50.897</t>
  </si>
  <si>
    <t>2018-11-17T16:50:51.367</t>
  </si>
  <si>
    <t>2018-11-17T16:50:51.397</t>
  </si>
  <si>
    <t>2018-11-17T16:50:51.477</t>
  </si>
  <si>
    <t>2018-11-17T16:50:51.514</t>
  </si>
  <si>
    <t>2018-11-17T16:50:51.614</t>
  </si>
  <si>
    <t>2018-11-17T16:50:51.814</t>
  </si>
  <si>
    <t>2018-11-17T16:50:51.834</t>
  </si>
  <si>
    <t>2018-11-17T16:50:51.864</t>
  </si>
  <si>
    <t>2018-11-17T16:50:51.954</t>
  </si>
  <si>
    <t>2018-11-17T16:50:51.974</t>
  </si>
  <si>
    <t>2018-11-17T16:50:51.994</t>
  </si>
  <si>
    <t>2018-11-17T16:50:52.054</t>
  </si>
  <si>
    <t>2018-11-17T16:50:52.114</t>
  </si>
  <si>
    <t>2018-11-17T16:50:52.284</t>
  </si>
  <si>
    <t>2018-11-17T16:50:52.364</t>
  </si>
  <si>
    <t>2018-11-17T16:50:52.469</t>
  </si>
  <si>
    <t>2018-11-17T16:50:53.127</t>
  </si>
  <si>
    <t>2018-11-17T16:50:53.474</t>
  </si>
  <si>
    <t>2018-11-17T16:50:53.937</t>
  </si>
  <si>
    <t>2018-11-17T16:50:53.967</t>
  </si>
  <si>
    <t>2018-11-17T16:50:54.177</t>
  </si>
  <si>
    <t>2018-11-17T16:50:54.417</t>
  </si>
  <si>
    <t>2018-11-17T16:50:54.564</t>
  </si>
  <si>
    <t>2018-11-17T16:50:54.634</t>
  </si>
  <si>
    <t>2018-11-17T16:50:54.819</t>
  </si>
  <si>
    <t>2018-11-17T16:50:55.309</t>
  </si>
  <si>
    <t>2018-11-17T16:50:55.339</t>
  </si>
  <si>
    <t>2018-11-17T16:50:55.369</t>
  </si>
  <si>
    <t>2018-11-17T16:50:55.684</t>
  </si>
  <si>
    <t>2018-11-17T16:50:55.754</t>
  </si>
  <si>
    <t>2018-11-17T16:50:56.004</t>
  </si>
  <si>
    <t>2018-11-17T16:50:56.164</t>
  </si>
  <si>
    <t>2018-11-17T16:50:56.184</t>
  </si>
  <si>
    <t>2018-11-17T16:50:56.517</t>
  </si>
  <si>
    <t>2018-11-17T16:50:56.867</t>
  </si>
  <si>
    <t>2018-11-17T16:50:56.907</t>
  </si>
  <si>
    <t>2018-11-17T16:50:57.177</t>
  </si>
  <si>
    <t>2018-11-17T16:50:57.427</t>
  </si>
  <si>
    <t>2018-11-17T16:50:57.462</t>
  </si>
  <si>
    <t>2018-11-17T16:50:57.479</t>
  </si>
  <si>
    <t>2018-11-17T16:50:58.002</t>
  </si>
  <si>
    <t>2018-11-17T16:50:58.052</t>
  </si>
  <si>
    <t>2018-11-17T16:50:58.222</t>
  </si>
  <si>
    <t>2018-11-17T16:50:58.604</t>
  </si>
  <si>
    <t>2018-11-17T16:50:58.764</t>
  </si>
  <si>
    <t>2018-11-17T16:50:59.024</t>
  </si>
  <si>
    <t>2018-11-17T16:50:59.204</t>
  </si>
  <si>
    <t>2018-11-17T16:50:59.294</t>
  </si>
  <si>
    <t>2018-11-17T16:50:59.694</t>
  </si>
  <si>
    <t>2018-11-17T16:50:59.874</t>
  </si>
  <si>
    <t>2018-11-17T16:51:00.214</t>
  </si>
  <si>
    <t>2018-11-17T16:51:00.464</t>
  </si>
  <si>
    <t>2018-11-17T16:51:00.484</t>
  </si>
  <si>
    <t>2018-11-17T16:51:00.584</t>
  </si>
  <si>
    <t>2018-11-17T16:51:00.604</t>
  </si>
  <si>
    <t>2018-11-17T16:51:00.922</t>
  </si>
  <si>
    <t>2018-11-17T16:51:00.942</t>
  </si>
  <si>
    <t>2018-11-17T16:51:01.222</t>
  </si>
  <si>
    <t>2018-11-17T16:51:01.479</t>
  </si>
  <si>
    <t>2018-11-17T16:51:01.654</t>
  </si>
  <si>
    <t>2018-11-17T16:51:01.674</t>
  </si>
  <si>
    <t>2018-11-17T16:51:01.704</t>
  </si>
  <si>
    <t>2018-11-17T16:51:01.962</t>
  </si>
  <si>
    <t>2018-11-17T16:51:02.052</t>
  </si>
  <si>
    <t>2018-11-17T16:51:02.282</t>
  </si>
  <si>
    <t>2018-11-17T16:51:02.412</t>
  </si>
  <si>
    <t>2018-11-17T16:51:02.422</t>
  </si>
  <si>
    <t>2018-11-17T16:51:02.484</t>
  </si>
  <si>
    <t>2018-11-17T16:51:02.864</t>
  </si>
  <si>
    <t>2018-11-17T16:51:02.964</t>
  </si>
  <si>
    <t>2018-11-17T16:51:03.084</t>
  </si>
  <si>
    <t>2018-11-17T16:51:03.204</t>
  </si>
  <si>
    <t>2018-11-17T16:51:03.304</t>
  </si>
  <si>
    <t>2018-11-17T16:51:03.374</t>
  </si>
  <si>
    <t>2018-11-17T16:51:03.474</t>
  </si>
  <si>
    <t>2018-11-17T16:51:03.502</t>
  </si>
  <si>
    <t>2018-11-17T16:51:03.532</t>
  </si>
  <si>
    <t>2018-11-17T16:51:03.692</t>
  </si>
  <si>
    <t>2018-11-17T16:51:03.732</t>
  </si>
  <si>
    <t>2018-11-17T16:51:03.892</t>
  </si>
  <si>
    <t>2018-11-17T16:51:03.992</t>
  </si>
  <si>
    <t>2018-11-17T16:51:04.112</t>
  </si>
  <si>
    <t>2018-11-17T16:51:04.232</t>
  </si>
  <si>
    <t>2018-11-17T16:51:04.302</t>
  </si>
  <si>
    <t>2018-11-17T16:51:04.392</t>
  </si>
  <si>
    <t>2018-11-17T16:51:04.467</t>
  </si>
  <si>
    <t>2018-11-17T16:51:04.584</t>
  </si>
  <si>
    <t>2018-11-17T16:51:04.804</t>
  </si>
  <si>
    <t>2018-11-17T16:51:04.844</t>
  </si>
  <si>
    <t>2018-11-17T16:51:04.864</t>
  </si>
  <si>
    <t>2018-11-17T16:51:04.904</t>
  </si>
  <si>
    <t>2018-11-17T16:51:05.084</t>
  </si>
  <si>
    <t>2018-11-17T16:51:05.194</t>
  </si>
  <si>
    <t>2018-11-17T16:51:05.204</t>
  </si>
  <si>
    <t>2018-11-17T16:51:05.472</t>
  </si>
  <si>
    <t>2018-11-17T16:51:05.534</t>
  </si>
  <si>
    <t>2018-11-17T16:51:05.994</t>
  </si>
  <si>
    <t>2018-11-17T16:51:06.184</t>
  </si>
  <si>
    <t>2018-11-17T16:51:06.254</t>
  </si>
  <si>
    <t>2018-11-17T16:51:06.454</t>
  </si>
  <si>
    <t>2018-11-17T16:51:06.482</t>
  </si>
  <si>
    <t>2018-11-17T16:51:06.954</t>
  </si>
  <si>
    <t>2018-11-17T16:51:07.014</t>
  </si>
  <si>
    <t>2018-11-17T16:51:07.054</t>
  </si>
  <si>
    <t>2018-11-17T16:51:07.254</t>
  </si>
  <si>
    <t>2018-11-17T16:51:07.304</t>
  </si>
  <si>
    <t>2018-11-17T16:51:07.472</t>
  </si>
  <si>
    <t>2018-11-17T16:51:07.504</t>
  </si>
  <si>
    <t>2018-11-17T16:51:07.544</t>
  </si>
  <si>
    <t>2018-11-17T16:51:07.684</t>
  </si>
  <si>
    <t>2018-11-17T16:51:07.722</t>
  </si>
  <si>
    <t>2018-11-17T16:51:07.792</t>
  </si>
  <si>
    <t>2018-11-17T16:51:07.882</t>
  </si>
  <si>
    <t>2018-11-17T16:51:07.902</t>
  </si>
  <si>
    <t>2018-11-17T16:51:07.922</t>
  </si>
  <si>
    <t>2018-11-17T16:51:08.082</t>
  </si>
  <si>
    <t>2018-11-17T16:51:08.102</t>
  </si>
  <si>
    <t>2018-11-17T16:51:08.262</t>
  </si>
  <si>
    <t>2018-11-17T16:51:08.312</t>
  </si>
  <si>
    <t>2018-11-17T16:51:08.332</t>
  </si>
  <si>
    <t>2018-11-17T16:51:08.382</t>
  </si>
  <si>
    <t>2018-11-17T16:51:08.504</t>
  </si>
  <si>
    <t>2018-11-17T16:51:08.524</t>
  </si>
  <si>
    <t>2018-11-17T16:51:08.644</t>
  </si>
  <si>
    <t>2018-11-17T16:51:08.664</t>
  </si>
  <si>
    <t>2018-11-17T16:51:08.704</t>
  </si>
  <si>
    <t>2018-11-17T16:51:08.952</t>
  </si>
  <si>
    <t>2018-11-17T16:51:09.082</t>
  </si>
  <si>
    <t>2018-11-17T16:51:09.192</t>
  </si>
  <si>
    <t>2018-11-17T16:51:09.272</t>
  </si>
  <si>
    <t>2018-11-17T16:51:09.302</t>
  </si>
  <si>
    <t>2018-11-17T16:51:09.362</t>
  </si>
  <si>
    <t>2018-11-17T16:51:09.422</t>
  </si>
  <si>
    <t>2018-11-17T16:51:09.477</t>
  </si>
  <si>
    <t>2018-11-17T16:51:09.514</t>
  </si>
  <si>
    <t>2018-11-17T16:51:09.574</t>
  </si>
  <si>
    <t>2018-11-17T16:51:09.614</t>
  </si>
  <si>
    <t>2018-11-17T16:51:09.714</t>
  </si>
  <si>
    <t>2018-11-17T16:51:09.814</t>
  </si>
  <si>
    <t>2018-11-17T16:51:09.914</t>
  </si>
  <si>
    <t>2018-11-17T16:51:09.994</t>
  </si>
  <si>
    <t>2018-11-17T16:51:10.014</t>
  </si>
  <si>
    <t>2018-11-17T16:51:10.194</t>
  </si>
  <si>
    <t>2018-11-17T16:51:10.254</t>
  </si>
  <si>
    <t>2018-11-17T16:51:10.284</t>
  </si>
  <si>
    <t>2018-11-17T16:51:10.304</t>
  </si>
  <si>
    <t>2018-11-17T16:51:10.354</t>
  </si>
  <si>
    <t>2018-11-17T16:51:10.364</t>
  </si>
  <si>
    <t>2018-11-17T16:51:10.374</t>
  </si>
  <si>
    <t>2018-11-17T16:51:10.494</t>
  </si>
  <si>
    <t>2018-11-17T16:51:10.564</t>
  </si>
  <si>
    <t>2018-11-17T16:51:10.584</t>
  </si>
  <si>
    <t>2018-11-17T16:51:10.624</t>
  </si>
  <si>
    <t>2018-11-17T16:51:10.644</t>
  </si>
  <si>
    <t>2018-11-17T16:51:10.764</t>
  </si>
  <si>
    <t>2018-11-17T16:51:10.784</t>
  </si>
  <si>
    <t>2018-11-17T16:51:10.814</t>
  </si>
  <si>
    <t>2018-11-17T16:51:10.824</t>
  </si>
  <si>
    <t>2018-11-17T16:51:10.904</t>
  </si>
  <si>
    <t>2018-11-17T16:51:10.944</t>
  </si>
  <si>
    <t>2018-11-17T16:51:10.984</t>
  </si>
  <si>
    <t>2018-11-17T16:51:10.994</t>
  </si>
  <si>
    <t>2018-11-17T16:51:11.044</t>
  </si>
  <si>
    <t>2018-11-17T16:51:11.104</t>
  </si>
  <si>
    <t>2018-11-17T16:51:11.129</t>
  </si>
  <si>
    <t>2018-11-17T16:51:11.222</t>
  </si>
  <si>
    <t>2018-11-17T16:51:11.262</t>
  </si>
  <si>
    <t>2018-11-17T16:51:11.382</t>
  </si>
  <si>
    <t>2018-11-17T16:51:11.432</t>
  </si>
  <si>
    <t>2018-11-17T16:51:11.452</t>
  </si>
  <si>
    <t>2018-11-17T16:51:11.469</t>
  </si>
  <si>
    <t>2018-11-17T16:51:11.574</t>
  </si>
  <si>
    <t>2018-11-17T16:51:11.674</t>
  </si>
  <si>
    <t>2018-11-17T16:51:11.734</t>
  </si>
  <si>
    <t>2018-11-17T16:51:11.814</t>
  </si>
  <si>
    <t>2018-11-17T16:51:11.874</t>
  </si>
  <si>
    <t>2018-11-17T16:51:11.914</t>
  </si>
  <si>
    <t>2018-11-17T16:51:12.034</t>
  </si>
  <si>
    <t>2018-11-17T16:51:12.114</t>
  </si>
  <si>
    <t>2018-11-17T16:51:12.134</t>
  </si>
  <si>
    <t>2018-11-17T16:51:12.174</t>
  </si>
  <si>
    <t>2018-11-17T16:51:12.284</t>
  </si>
  <si>
    <t>2018-11-17T16:51:12.364</t>
  </si>
  <si>
    <t>2018-11-17T16:51:12.404</t>
  </si>
  <si>
    <t>2018-11-17T16:51:12.482</t>
  </si>
  <si>
    <t>2018-11-17T16:51:12.574</t>
  </si>
  <si>
    <t>2018-11-17T16:51:12.854</t>
  </si>
  <si>
    <t>2018-11-17T16:51:12.874</t>
  </si>
  <si>
    <t>2018-11-17T16:51:12.964</t>
  </si>
  <si>
    <t>2018-11-17T16:51:13.034</t>
  </si>
  <si>
    <t>2018-11-17T16:51:13.104</t>
  </si>
  <si>
    <t>2018-11-17T16:51:13.194</t>
  </si>
  <si>
    <t>2018-11-17T16:51:13.374</t>
  </si>
  <si>
    <t>2018-11-17T16:51:13.394</t>
  </si>
  <si>
    <t>2018-11-17T16:51:13.494</t>
  </si>
  <si>
    <t>2018-11-17T16:51:13.524</t>
  </si>
  <si>
    <t>2018-11-17T16:51:13.674</t>
  </si>
  <si>
    <t>2018-11-17T16:51:13.814</t>
  </si>
  <si>
    <t>2018-11-17T16:51:14.344</t>
  </si>
  <si>
    <t>2018-11-17T16:51:14.427</t>
  </si>
  <si>
    <t>2018-11-17T16:51:14.514</t>
  </si>
  <si>
    <t>2018-11-17T16:51:14.534</t>
  </si>
  <si>
    <t>2018-11-17T16:51:14.614</t>
  </si>
  <si>
    <t>2018-11-17T16:51:14.674</t>
  </si>
  <si>
    <t>2018-11-17T16:51:14.709</t>
  </si>
  <si>
    <t>2018-11-17T16:51:14.749</t>
  </si>
  <si>
    <t>2018-11-17T16:51:14.969</t>
  </si>
  <si>
    <t>2018-11-17T16:51:14.989</t>
  </si>
  <si>
    <t>2018-11-17T16:51:15.009</t>
  </si>
  <si>
    <t>2018-11-17T16:51:15.059</t>
  </si>
  <si>
    <t>2018-11-17T16:51:15.232</t>
  </si>
  <si>
    <t>2018-11-17T16:51:15.477</t>
  </si>
  <si>
    <t>2018-11-17T16:51:15.537</t>
  </si>
  <si>
    <t>2018-11-17T16:51:15.577</t>
  </si>
  <si>
    <t>2018-11-17T16:51:15.597</t>
  </si>
  <si>
    <t>2018-11-17T16:51:15.717</t>
  </si>
  <si>
    <t>2018-11-17T16:51:15.782</t>
  </si>
  <si>
    <t>2018-11-17T16:51:15.822</t>
  </si>
  <si>
    <t>2018-11-17T16:51:16.022</t>
  </si>
  <si>
    <t>2018-11-17T16:51:16.042</t>
  </si>
  <si>
    <t>2018-11-17T16:51:16.144</t>
  </si>
  <si>
    <t>2018-11-17T16:51:16.264</t>
  </si>
  <si>
    <t>2018-11-17T16:51:16.294</t>
  </si>
  <si>
    <t>2018-11-17T16:51:16.354</t>
  </si>
  <si>
    <t>2018-11-17T16:51:16.444</t>
  </si>
  <si>
    <t>2018-11-17T16:51:16.464</t>
  </si>
  <si>
    <t>2018-11-17T16:51:16.487</t>
  </si>
  <si>
    <t>2018-11-17T16:51:16.697</t>
  </si>
  <si>
    <t>2018-11-17T16:51:16.887</t>
  </si>
  <si>
    <t>2018-11-17T16:51:16.907</t>
  </si>
  <si>
    <t>2018-11-17T16:51:16.987</t>
  </si>
  <si>
    <t>2018-11-17T16:51:17.017</t>
  </si>
  <si>
    <t>2018-11-17T16:51:17.142</t>
  </si>
  <si>
    <t>2018-11-17T16:51:17.182</t>
  </si>
  <si>
    <t>2018-11-17T16:51:17.202</t>
  </si>
  <si>
    <t>2018-11-17T16:51:17.452</t>
  </si>
  <si>
    <t>2018-11-17T16:51:17.464</t>
  </si>
  <si>
    <t>2018-11-17T16:51:17.469</t>
  </si>
  <si>
    <t>2018-11-17T16:51:17.507</t>
  </si>
  <si>
    <t>2018-11-17T16:51:17.607</t>
  </si>
  <si>
    <t>2018-11-17T16:51:17.657</t>
  </si>
  <si>
    <t>2018-11-17T16:51:17.817</t>
  </si>
  <si>
    <t>2018-11-17T16:51:17.897</t>
  </si>
  <si>
    <t>2018-11-17T16:51:17.917</t>
  </si>
  <si>
    <t>2018-11-17T16:51:17.987</t>
  </si>
  <si>
    <t>2018-11-17T16:51:18.137</t>
  </si>
  <si>
    <t>2018-11-17T16:51:18.187</t>
  </si>
  <si>
    <t>2018-11-17T16:51:18.207</t>
  </si>
  <si>
    <t>2018-11-17T16:51:18.347</t>
  </si>
  <si>
    <t>2018-11-17T16:51:18.377</t>
  </si>
  <si>
    <t>2018-11-17T16:51:18.407</t>
  </si>
  <si>
    <t>2018-11-17T16:51:18.462</t>
  </si>
  <si>
    <t>2018-11-17T16:51:18.517</t>
  </si>
  <si>
    <t>2018-11-17T16:51:18.579</t>
  </si>
  <si>
    <t>2018-11-17T16:51:18.639</t>
  </si>
  <si>
    <t>2018-11-17T16:51:18.679</t>
  </si>
  <si>
    <t>2018-11-17T16:51:18.759</t>
  </si>
  <si>
    <t>2018-11-17T16:51:18.779</t>
  </si>
  <si>
    <t>2018-11-17T16:51:18.839</t>
  </si>
  <si>
    <t>2018-11-17T16:51:18.879</t>
  </si>
  <si>
    <t>2018-11-17T16:51:18.979</t>
  </si>
  <si>
    <t>2018-11-17T16:51:19.019</t>
  </si>
  <si>
    <t>2018-11-17T16:51:19.079</t>
  </si>
  <si>
    <t>2018-11-17T16:51:19.119</t>
  </si>
  <si>
    <t>2018-11-17T16:51:19.179</t>
  </si>
  <si>
    <t>2018-11-17T16:51:19.199</t>
  </si>
  <si>
    <t>2018-11-17T16:51:19.249</t>
  </si>
  <si>
    <t>2018-11-17T16:51:19.419</t>
  </si>
  <si>
    <t>2018-11-17T16:51:19.439</t>
  </si>
  <si>
    <t>2018-11-17T16:51:19.459</t>
  </si>
  <si>
    <t>2018-11-17T16:51:19.467</t>
  </si>
  <si>
    <t>2018-11-17T16:51:19.497</t>
  </si>
  <si>
    <t>2018-11-17T16:51:19.647</t>
  </si>
  <si>
    <t>2018-11-17T16:51:19.737</t>
  </si>
  <si>
    <t>2018-11-17T16:51:19.837</t>
  </si>
  <si>
    <t>2018-11-17T16:51:19.847</t>
  </si>
  <si>
    <t>2018-11-17T16:51:19.907</t>
  </si>
  <si>
    <t>2018-11-17T16:51:19.967</t>
  </si>
  <si>
    <t>2018-11-17T16:51:20.067</t>
  </si>
  <si>
    <t>2018-11-17T16:51:20.127</t>
  </si>
  <si>
    <t>2018-11-17T16:51:20.217</t>
  </si>
  <si>
    <t>2018-11-17T16:51:20.257</t>
  </si>
  <si>
    <t>2018-11-17T16:51:20.287</t>
  </si>
  <si>
    <t>2018-11-17T16:51:20.377</t>
  </si>
  <si>
    <t>2018-11-17T16:51:20.459</t>
  </si>
  <si>
    <t>2018-11-17T16:51:20.477</t>
  </si>
  <si>
    <t>2018-11-17T16:51:20.507</t>
  </si>
  <si>
    <t>2018-11-17T16:51:20.607</t>
  </si>
  <si>
    <t>2018-11-17T16:51:20.627</t>
  </si>
  <si>
    <t>2018-11-17T16:51:20.677</t>
  </si>
  <si>
    <t>2018-11-17T16:51:20.727</t>
  </si>
  <si>
    <t>2018-11-17T16:51:20.767</t>
  </si>
  <si>
    <t>2018-11-17T16:51:20.827</t>
  </si>
  <si>
    <t>2018-11-17T16:51:20.847</t>
  </si>
  <si>
    <t>2018-11-17T16:51:20.877</t>
  </si>
  <si>
    <t>2018-11-17T16:51:20.966</t>
  </si>
  <si>
    <t>2018-11-17T16:51:20.986</t>
  </si>
  <si>
    <t>2018-11-17T16:51:21.006</t>
  </si>
  <si>
    <t>2018-11-17T16:51:21.086</t>
  </si>
  <si>
    <t>2018-11-17T16:51:21.206</t>
  </si>
  <si>
    <t>2018-11-17T16:51:21.276</t>
  </si>
  <si>
    <t>2018-11-17T16:51:21.336</t>
  </si>
  <si>
    <t>2018-11-17T16:51:21.356</t>
  </si>
  <si>
    <t>2018-11-17T16:51:21.416</t>
  </si>
  <si>
    <t>2018-11-17T16:51:21.456</t>
  </si>
  <si>
    <t>2018-11-17T16:51:21.476</t>
  </si>
  <si>
    <t>2018-11-17T16:51:21.536</t>
  </si>
  <si>
    <t>2018-11-17T16:51:21.556</t>
  </si>
  <si>
    <t>2018-11-17T16:51:21.596</t>
  </si>
  <si>
    <t>2018-11-17T16:51:21.774</t>
  </si>
  <si>
    <t>2018-11-17T16:51:21.894</t>
  </si>
  <si>
    <t>2018-11-17T16:51:21.924</t>
  </si>
  <si>
    <t>2018-11-17T16:51:21.934</t>
  </si>
  <si>
    <t>2018-11-17T16:51:22.034</t>
  </si>
  <si>
    <t>2018-11-17T16:51:22.074</t>
  </si>
  <si>
    <t>2018-11-17T16:51:22.104</t>
  </si>
  <si>
    <t>2018-11-17T16:51:22.174</t>
  </si>
  <si>
    <t>2018-11-17T16:51:22.194</t>
  </si>
  <si>
    <t>2018-11-17T16:51:22.214</t>
  </si>
  <si>
    <t>2018-11-17T16:51:22.294</t>
  </si>
  <si>
    <t>2018-11-17T16:51:22.304</t>
  </si>
  <si>
    <t>2018-11-17T16:51:22.334</t>
  </si>
  <si>
    <t>2018-11-17T16:51:22.364</t>
  </si>
  <si>
    <t>2018-11-17T16:51:22.556</t>
  </si>
  <si>
    <t>2018-11-17T16:51:22.576</t>
  </si>
  <si>
    <t>2018-11-17T16:51:22.616</t>
  </si>
  <si>
    <t>2018-11-17T16:51:22.656</t>
  </si>
  <si>
    <t>2018-11-17T16:51:22.696</t>
  </si>
  <si>
    <t>2018-11-17T16:51:22.861</t>
  </si>
  <si>
    <t>2018-11-17T16:51:22.961</t>
  </si>
  <si>
    <t>2018-11-17T16:51:22.981</t>
  </si>
  <si>
    <t>2018-11-17T16:51:23.061</t>
  </si>
  <si>
    <t>2018-11-17T16:51:23.291</t>
  </si>
  <si>
    <t>2018-11-17T16:51:23.446</t>
  </si>
  <si>
    <t>2018-11-17T16:51:23.466</t>
  </si>
  <si>
    <t>2018-11-17T16:51:23.566</t>
  </si>
  <si>
    <t>2018-11-17T16:51:23.806</t>
  </si>
  <si>
    <t>2018-11-17T16:51:23.826</t>
  </si>
  <si>
    <t>2018-11-17T16:51:23.846</t>
  </si>
  <si>
    <t>2018-11-17T16:51:23.866</t>
  </si>
  <si>
    <t>2018-11-17T16:51:23.906</t>
  </si>
  <si>
    <t>2018-11-17T16:51:23.966</t>
  </si>
  <si>
    <t>2018-11-17T16:51:24.076</t>
  </si>
  <si>
    <t>2018-11-17T16:51:24.146</t>
  </si>
  <si>
    <t>2018-11-17T16:51:24.426</t>
  </si>
  <si>
    <t>2018-11-17T16:51:24.446</t>
  </si>
  <si>
    <t>2018-11-17T16:51:24.474</t>
  </si>
  <si>
    <t>2018-11-17T16:51:24.686</t>
  </si>
  <si>
    <t>2018-11-17T16:51:24.826</t>
  </si>
  <si>
    <t>2018-11-17T16:51:24.886</t>
  </si>
  <si>
    <t>2018-11-17T16:51:24.906</t>
  </si>
  <si>
    <t>2018-11-17T16:51:25.046</t>
  </si>
  <si>
    <t>2018-11-17T16:51:25.416</t>
  </si>
  <si>
    <t>2018-11-17T16:51:25.436</t>
  </si>
  <si>
    <t>2018-11-17T16:51:25.481</t>
  </si>
  <si>
    <t>2018-11-17T16:51:25.629</t>
  </si>
  <si>
    <t>2018-11-17T16:51:25.799</t>
  </si>
  <si>
    <t>2018-11-17T16:51:25.899</t>
  </si>
  <si>
    <t>2018-11-17T16:51:26.079</t>
  </si>
  <si>
    <t>2018-11-17T16:51:26.139</t>
  </si>
  <si>
    <t>2018-11-17T16:51:26.179</t>
  </si>
  <si>
    <t>2018-11-17T16:51:26.279</t>
  </si>
  <si>
    <t>2018-11-17T16:51:26.309</t>
  </si>
  <si>
    <t>2018-11-17T16:51:26.369</t>
  </si>
  <si>
    <t>2018-11-17T16:51:26.439</t>
  </si>
  <si>
    <t>2018-11-17T16:51:26.459</t>
  </si>
  <si>
    <t>2018-11-17T16:51:26.484</t>
  </si>
  <si>
    <t>2018-11-17T16:51:26.526</t>
  </si>
  <si>
    <t>2018-11-17T16:51:26.636</t>
  </si>
  <si>
    <t>2018-11-17T16:51:26.836</t>
  </si>
  <si>
    <t>2018-11-17T16:51:26.856</t>
  </si>
  <si>
    <t>2018-11-17T16:51:27.166</t>
  </si>
  <si>
    <t>2018-11-17T16:51:27.196</t>
  </si>
  <si>
    <t>2018-11-17T16:51:27.306</t>
  </si>
  <si>
    <t>2018-11-17T16:51:27.466</t>
  </si>
  <si>
    <t>2018-11-17T16:51:27.484</t>
  </si>
  <si>
    <t>2018-11-17T16:51:27.606</t>
  </si>
  <si>
    <t>2018-11-17T16:51:27.626</t>
  </si>
  <si>
    <t>2018-11-17T16:51:27.756</t>
  </si>
  <si>
    <t>2018-11-17T16:51:27.766</t>
  </si>
  <si>
    <t>2018-11-17T16:51:27.886</t>
  </si>
  <si>
    <t>2018-11-17T16:51:27.986</t>
  </si>
  <si>
    <t>2018-11-17T16:51:28.006</t>
  </si>
  <si>
    <t>2018-11-17T16:51:28.066</t>
  </si>
  <si>
    <t>2018-11-17T16:51:28.086</t>
  </si>
  <si>
    <t>2018-11-17T16:51:28.126</t>
  </si>
  <si>
    <t>2018-11-17T16:51:28.206</t>
  </si>
  <si>
    <t>2018-11-17T16:51:28.296</t>
  </si>
  <si>
    <t>2018-11-17T16:51:28.376</t>
  </si>
  <si>
    <t>2018-11-17T16:51:28.471</t>
  </si>
  <si>
    <t>2018-11-17T16:51:28.506</t>
  </si>
  <si>
    <t>2018-11-17T16:51:28.536</t>
  </si>
  <si>
    <t>2018-11-17T16:51:28.626</t>
  </si>
  <si>
    <t>2018-11-17T16:51:28.676</t>
  </si>
  <si>
    <t>2018-11-17T16:51:28.704</t>
  </si>
  <si>
    <t>2018-11-17T16:51:28.734</t>
  </si>
  <si>
    <t>2018-11-17T16:51:28.754</t>
  </si>
  <si>
    <t>2018-11-17T16:51:28.854</t>
  </si>
  <si>
    <t>2018-11-17T16:51:28.904</t>
  </si>
  <si>
    <t>2018-11-17T16:51:29.054</t>
  </si>
  <si>
    <t>2018-11-17T16:51:29.074</t>
  </si>
  <si>
    <t>2018-11-17T16:51:29.124</t>
  </si>
  <si>
    <t>2018-11-17T16:51:29.184</t>
  </si>
  <si>
    <t>2018-11-17T16:51:29.234</t>
  </si>
  <si>
    <t>2018-11-17T16:51:29.364</t>
  </si>
  <si>
    <t>2018-11-17T16:51:29.454</t>
  </si>
  <si>
    <t>2018-11-17T16:51:29.466</t>
  </si>
  <si>
    <t>2018-11-17T16:51:29.484</t>
  </si>
  <si>
    <t>2018-11-17T16:51:29.596</t>
  </si>
  <si>
    <t>2018-11-17T16:51:29.676</t>
  </si>
  <si>
    <t>2018-11-17T16:51:29.696</t>
  </si>
  <si>
    <t>2018-11-17T16:51:29.751</t>
  </si>
  <si>
    <t>2018-11-17T16:51:29.861</t>
  </si>
  <si>
    <t>2018-11-17T16:51:29.931</t>
  </si>
  <si>
    <t>2018-11-17T16:51:29.941</t>
  </si>
  <si>
    <t>2018-11-17T16:51:29.981</t>
  </si>
  <si>
    <t>2018-11-17T16:51:30.311</t>
  </si>
  <si>
    <t>2018-11-17T16:51:30.351</t>
  </si>
  <si>
    <t>2018-11-17T16:51:30.401</t>
  </si>
  <si>
    <t>2018-11-17T16:51:30.471</t>
  </si>
  <si>
    <t>2018-11-17T16:51:30.496</t>
  </si>
  <si>
    <t>2018-11-17T16:51:30.606</t>
  </si>
  <si>
    <t>2018-11-17T16:51:30.626</t>
  </si>
  <si>
    <t>2018-11-17T16:51:30.726</t>
  </si>
  <si>
    <t>2018-11-17T16:51:30.766</t>
  </si>
  <si>
    <t>2018-11-17T16:51:30.826</t>
  </si>
  <si>
    <t>2018-11-17T16:51:30.886</t>
  </si>
  <si>
    <t>2018-11-17T16:51:30.906</t>
  </si>
  <si>
    <t>2018-11-17T16:51:31.006</t>
  </si>
  <si>
    <t>2018-11-17T16:51:31.046</t>
  </si>
  <si>
    <t>2018-11-17T16:51:31.086</t>
  </si>
  <si>
    <t>2018-11-17T16:51:31.166</t>
  </si>
  <si>
    <t>2018-11-17T16:51:31.266</t>
  </si>
  <si>
    <t>2018-11-17T16:51:31.296</t>
  </si>
  <si>
    <t>2018-11-17T16:51:31.316</t>
  </si>
  <si>
    <t>2018-11-17T16:51:31.356</t>
  </si>
  <si>
    <t>2018-11-17T16:51:31.376</t>
  </si>
  <si>
    <t>2018-11-17T16:51:31.436</t>
  </si>
  <si>
    <t>2018-11-17T16:51:31.479</t>
  </si>
  <si>
    <t>2018-11-17T16:51:31.556</t>
  </si>
  <si>
    <t>2018-11-17T16:51:31.576</t>
  </si>
  <si>
    <t>2018-11-17T16:51:31.706</t>
  </si>
  <si>
    <t>2018-11-17T16:51:32.036</t>
  </si>
  <si>
    <t>2018-11-17T16:51:32.116</t>
  </si>
  <si>
    <t>2018-11-17T16:51:32.174</t>
  </si>
  <si>
    <t>2018-11-17T16:51:32.284</t>
  </si>
  <si>
    <t>2018-11-17T16:51:32.314</t>
  </si>
  <si>
    <t>2018-11-17T16:51:32.344</t>
  </si>
  <si>
    <t>2018-11-17T16:51:32.424</t>
  </si>
  <si>
    <t>2018-11-17T16:51:32.444</t>
  </si>
  <si>
    <t>2018-11-17T16:51:32.481</t>
  </si>
  <si>
    <t>2018-11-17T16:51:32.736</t>
  </si>
  <si>
    <t>2018-11-17T16:51:32.746</t>
  </si>
  <si>
    <t>2018-11-17T16:51:32.876</t>
  </si>
  <si>
    <t>2018-11-17T16:51:32.986</t>
  </si>
  <si>
    <t>2018-11-17T16:51:33.046</t>
  </si>
  <si>
    <t>2018-11-17T16:51:33.056</t>
  </si>
  <si>
    <t>2018-11-17T16:51:33.256</t>
  </si>
  <si>
    <t>2018-11-17T16:51:33.336</t>
  </si>
  <si>
    <t>2018-11-17T16:51:33.476</t>
  </si>
  <si>
    <t>2018-11-17T16:51:33.494</t>
  </si>
  <si>
    <t>2018-11-17T16:51:33.524</t>
  </si>
  <si>
    <t>2018-11-17T16:51:33.564</t>
  </si>
  <si>
    <t>2018-11-17T16:51:33.764</t>
  </si>
  <si>
    <t>2018-11-17T16:51:34.344</t>
  </si>
  <si>
    <t>2018-11-17T16:51:34.556</t>
  </si>
  <si>
    <t>2018-11-17T16:51:34.656</t>
  </si>
  <si>
    <t>2018-11-17T16:51:34.916</t>
  </si>
  <si>
    <t>2018-11-17T16:51:34.996</t>
  </si>
  <si>
    <t>2018-11-17T16:51:35.216</t>
  </si>
  <si>
    <t>2018-11-17T16:51:35.546</t>
  </si>
  <si>
    <t>2018-11-17T16:51:35.596</t>
  </si>
  <si>
    <t>2018-11-17T16:51:35.801</t>
  </si>
  <si>
    <t>2018-11-17T16:51:35.821</t>
  </si>
  <si>
    <t>2018-11-17T16:51:35.841</t>
  </si>
  <si>
    <t>2018-11-17T16:51:35.901</t>
  </si>
  <si>
    <t>2018-11-17T16:51:35.951</t>
  </si>
  <si>
    <t>2018-11-17T16:51:35.971</t>
  </si>
  <si>
    <t>2018-11-17T16:51:35.981</t>
  </si>
  <si>
    <t>2018-11-17T16:51:36.001</t>
  </si>
  <si>
    <t>2018-11-17T16:51:36.041</t>
  </si>
  <si>
    <t>2018-11-17T16:51:36.081</t>
  </si>
  <si>
    <t>2018-11-17T16:51:36.121</t>
  </si>
  <si>
    <t>2018-11-17T16:51:36.221</t>
  </si>
  <si>
    <t>2018-11-17T16:51:36.311</t>
  </si>
  <si>
    <t>2018-11-17T16:51:36.331</t>
  </si>
  <si>
    <t>2018-11-17T16:51:36.464</t>
  </si>
  <si>
    <t>2018-11-17T16:51:36.471</t>
  </si>
  <si>
    <t>2018-11-17T16:51:36.516</t>
  </si>
  <si>
    <t>2018-11-17T16:51:36.526</t>
  </si>
  <si>
    <t>2018-11-17T16:51:36.586</t>
  </si>
  <si>
    <t>2018-11-17T16:51:36.606</t>
  </si>
  <si>
    <t>2018-11-17T16:51:36.706</t>
  </si>
  <si>
    <t>2018-11-17T16:51:36.734</t>
  </si>
  <si>
    <t>2018-11-17T16:51:36.784</t>
  </si>
  <si>
    <t>2018-11-17T16:51:36.824</t>
  </si>
  <si>
    <t>2018-11-17T16:51:37.024</t>
  </si>
  <si>
    <t>2018-11-17T16:51:37.144</t>
  </si>
  <si>
    <t>2018-11-17T16:51:37.174</t>
  </si>
  <si>
    <t>2018-11-17T16:51:37.184</t>
  </si>
  <si>
    <t>2018-11-17T16:51:37.204</t>
  </si>
  <si>
    <t>2018-11-17T16:51:37.254</t>
  </si>
  <si>
    <t>2018-11-17T16:51:37.294</t>
  </si>
  <si>
    <t>2018-11-17T16:51:37.334</t>
  </si>
  <si>
    <t>2018-11-17T16:51:37.374</t>
  </si>
  <si>
    <t>2018-11-17T16:51:37.434</t>
  </si>
  <si>
    <t>2018-11-17T16:51:37.456</t>
  </si>
  <si>
    <t>2018-11-17T16:51:37.471</t>
  </si>
  <si>
    <t>2018-11-17T16:51:37.556</t>
  </si>
  <si>
    <t>2018-11-17T16:51:37.626</t>
  </si>
  <si>
    <t>2018-11-17T16:51:37.676</t>
  </si>
  <si>
    <t>2018-11-17T16:51:37.696</t>
  </si>
  <si>
    <t>2018-11-17T16:51:37.726</t>
  </si>
  <si>
    <t>2018-11-17T16:51:37.816</t>
  </si>
  <si>
    <t>2018-11-17T16:51:37.866</t>
  </si>
  <si>
    <t>2018-11-17T16:51:37.906</t>
  </si>
  <si>
    <t>2018-11-17T16:51:38.026</t>
  </si>
  <si>
    <t>2018-11-17T16:51:38.046</t>
  </si>
  <si>
    <t>2018-11-17T16:51:38.146</t>
  </si>
  <si>
    <t>2018-11-17T16:51:38.276</t>
  </si>
  <si>
    <t>2018-11-17T16:51:38.306</t>
  </si>
  <si>
    <t>2018-11-17T16:51:38.386</t>
  </si>
  <si>
    <t>2018-11-17T16:51:38.616</t>
  </si>
  <si>
    <t>2018-11-17T16:51:38.696</t>
  </si>
  <si>
    <t>2018-11-17T16:51:38.766</t>
  </si>
  <si>
    <t>2018-11-17T16:51:38.776</t>
  </si>
  <si>
    <t>2018-11-17T16:51:38.876</t>
  </si>
  <si>
    <t>2018-11-17T16:51:39.036</t>
  </si>
  <si>
    <t>2018-11-17T16:51:39.326</t>
  </si>
  <si>
    <t>2018-11-17T16:51:39.366</t>
  </si>
  <si>
    <t>2018-11-17T16:51:39.456</t>
  </si>
  <si>
    <t>2018-11-17T16:51:39.486</t>
  </si>
  <si>
    <t>2018-11-17T16:51:39.536</t>
  </si>
  <si>
    <t>2018-11-17T16:51:39.636</t>
  </si>
  <si>
    <t>2018-11-17T16:51:39.656</t>
  </si>
  <si>
    <t>2018-11-17T16:51:39.696</t>
  </si>
  <si>
    <t>2018-11-17T16:51:39.716</t>
  </si>
  <si>
    <t>2018-11-17T16:51:39.836</t>
  </si>
  <si>
    <t>2018-11-17T16:51:39.916</t>
  </si>
  <si>
    <t>2018-11-17T16:51:39.956</t>
  </si>
  <si>
    <t>2018-11-17T16:51:40.116</t>
  </si>
  <si>
    <t>2018-11-17T16:51:40.156</t>
  </si>
  <si>
    <t>2018-11-17T16:51:40.186</t>
  </si>
  <si>
    <t>2018-11-17T16:51:40.246</t>
  </si>
  <si>
    <t>2018-11-17T16:51:40.286</t>
  </si>
  <si>
    <t>2018-11-17T16:51:40.316</t>
  </si>
  <si>
    <t>2018-11-17T16:51:40.396</t>
  </si>
  <si>
    <t>2018-11-17T16:51:40.496</t>
  </si>
  <si>
    <t>2018-11-17T16:51:40.626</t>
  </si>
  <si>
    <t>2018-11-17T16:51:40.666</t>
  </si>
  <si>
    <t>2018-11-17T16:51:40.696</t>
  </si>
  <si>
    <t>2018-11-17T16:51:40.746</t>
  </si>
  <si>
    <t>2018-11-17T16:51:40.786</t>
  </si>
  <si>
    <t>2018-11-17T16:51:40.846</t>
  </si>
  <si>
    <t>2018-11-17T16:51:40.906</t>
  </si>
  <si>
    <t>2018-11-17T16:51:41.101</t>
  </si>
  <si>
    <t>2018-11-17T16:51:41.141</t>
  </si>
  <si>
    <t>2018-11-17T16:51:41.311</t>
  </si>
  <si>
    <t>2018-11-17T16:51:41.321</t>
  </si>
  <si>
    <t>2018-11-17T16:51:41.371</t>
  </si>
  <si>
    <t>2018-11-17T16:51:41.474</t>
  </si>
  <si>
    <t>2018-11-17T16:51:41.636</t>
  </si>
  <si>
    <t>2018-11-17T16:51:41.686</t>
  </si>
  <si>
    <t>2018-11-17T16:51:41.736</t>
  </si>
  <si>
    <t>2018-11-17T16:51:41.756</t>
  </si>
  <si>
    <t>2018-11-17T16:51:41.946</t>
  </si>
  <si>
    <t>2018-11-17T16:51:42.006</t>
  </si>
  <si>
    <t>2018-11-17T16:51:42.086</t>
  </si>
  <si>
    <t>2018-11-17T16:51:42.276</t>
  </si>
  <si>
    <t>2018-11-17T16:51:42.386</t>
  </si>
  <si>
    <t>2018-11-17T16:51:42.556</t>
  </si>
  <si>
    <t>2018-11-17T16:51:42.656</t>
  </si>
  <si>
    <t>2018-11-17T16:51:42.676</t>
  </si>
  <si>
    <t>2018-11-17T16:51:42.734</t>
  </si>
  <si>
    <t>2018-11-17T16:51:42.954</t>
  </si>
  <si>
    <t>2018-11-17T16:51:43.034</t>
  </si>
  <si>
    <t>2018-11-17T16:51:43.094</t>
  </si>
  <si>
    <t>2018-11-17T16:51:43.114</t>
  </si>
  <si>
    <t>2018-11-17T16:51:43.134</t>
  </si>
  <si>
    <t>2018-11-17T16:51:43.211</t>
  </si>
  <si>
    <t>2018-11-17T16:51:43.321</t>
  </si>
  <si>
    <t>2018-11-17T16:51:43.341</t>
  </si>
  <si>
    <t>2018-11-17T16:51:43.421</t>
  </si>
  <si>
    <t>2018-11-17T16:51:43.466</t>
  </si>
  <si>
    <t>2018-11-17T16:51:43.484</t>
  </si>
  <si>
    <t>2018-11-17T16:51:43.549</t>
  </si>
  <si>
    <t>2018-11-17T16:51:43.589</t>
  </si>
  <si>
    <t>2018-11-17T16:51:43.619</t>
  </si>
  <si>
    <t>2018-11-17T16:51:43.739</t>
  </si>
  <si>
    <t>2018-11-17T16:51:43.759</t>
  </si>
  <si>
    <t>2018-11-17T16:51:43.779</t>
  </si>
  <si>
    <t>2018-11-17T16:51:43.919</t>
  </si>
  <si>
    <t>2018-11-17T16:51:44.079</t>
  </si>
  <si>
    <t>2018-11-17T16:51:44.139</t>
  </si>
  <si>
    <t>2018-11-17T16:51:44.159</t>
  </si>
  <si>
    <t>2018-11-17T16:51:44.219</t>
  </si>
  <si>
    <t>2018-11-17T16:51:44.449</t>
  </si>
  <si>
    <t>2018-11-17T16:51:44.526</t>
  </si>
  <si>
    <t>2018-11-17T16:51:44.656</t>
  </si>
  <si>
    <t>2018-11-17T16:51:44.826</t>
  </si>
  <si>
    <t>2018-11-17T16:51:44.876</t>
  </si>
  <si>
    <t>2018-11-17T16:51:45.066</t>
  </si>
  <si>
    <t>2018-11-17T16:51:45.096</t>
  </si>
  <si>
    <t>2018-11-17T16:51:45.116</t>
  </si>
  <si>
    <t>2018-11-17T16:51:45.226</t>
  </si>
  <si>
    <t>2018-11-17T16:51:45.676</t>
  </si>
  <si>
    <t>2018-11-17T16:51:45.796</t>
  </si>
  <si>
    <t>2018-11-17T16:51:46.036</t>
  </si>
  <si>
    <t>2018-11-17T16:51:46.286</t>
  </si>
  <si>
    <t>2018-11-17T16:51:46.296</t>
  </si>
  <si>
    <t>2018-11-17T16:51:46.326</t>
  </si>
  <si>
    <t>2018-11-17T16:51:46.386</t>
  </si>
  <si>
    <t>2018-11-17T16:51:46.559</t>
  </si>
  <si>
    <t>2018-11-17T16:51:46.609</t>
  </si>
  <si>
    <t>2018-11-17T16:51:46.644</t>
  </si>
  <si>
    <t>2018-11-17T16:51:46.844</t>
  </si>
  <si>
    <t>2018-11-17T16:51:47.466</t>
  </si>
  <si>
    <t>2018-11-17T16:51:47.499</t>
  </si>
  <si>
    <t>2018-11-17T16:51:47.879</t>
  </si>
  <si>
    <t>2018-11-17T16:51:48.159</t>
  </si>
  <si>
    <t>2018-11-17T16:51:48.189</t>
  </si>
  <si>
    <t>2018-11-17T16:51:48.399</t>
  </si>
  <si>
    <t>2018-11-17T16:51:48.511</t>
  </si>
  <si>
    <t>2018-11-17T16:51:48.611</t>
  </si>
  <si>
    <t>2018-11-17T16:51:48.811</t>
  </si>
  <si>
    <t>2018-11-17T16:51:48.831</t>
  </si>
  <si>
    <t>2018-11-17T16:51:49.129</t>
  </si>
  <si>
    <t>2018-11-17T16:51:49.149</t>
  </si>
  <si>
    <t>2018-11-17T16:51:49.301</t>
  </si>
  <si>
    <t>2018-11-17T16:51:49.361</t>
  </si>
  <si>
    <t>2018-11-17T16:51:49.461</t>
  </si>
  <si>
    <t>2018-11-17T16:51:49.609</t>
  </si>
  <si>
    <t>2018-11-17T16:51:49.639</t>
  </si>
  <si>
    <t>2018-11-17T16:51:49.689</t>
  </si>
  <si>
    <t>2018-11-17T16:51:49.696</t>
  </si>
  <si>
    <t>2018-11-17T16:51:49.931</t>
  </si>
  <si>
    <t>2018-11-17T16:51:50.051</t>
  </si>
  <si>
    <t>2018-11-17T16:51:50.191</t>
  </si>
  <si>
    <t>2018-11-17T16:51:50.241</t>
  </si>
  <si>
    <t>2018-11-17T16:51:50.321</t>
  </si>
  <si>
    <t>2018-11-17T16:51:50.361</t>
  </si>
  <si>
    <t>2018-11-17T16:51:50.381</t>
  </si>
  <si>
    <t>2018-11-17T16:51:50.539</t>
  </si>
  <si>
    <t>2018-11-17T16:51:50.544</t>
  </si>
  <si>
    <t>2018-11-17T16:51:50.619</t>
  </si>
  <si>
    <t>2018-11-17T16:51:50.659</t>
  </si>
  <si>
    <t>2018-11-17T16:51:50.904</t>
  </si>
  <si>
    <t>2018-11-17T16:51:50.924</t>
  </si>
  <si>
    <t>2018-11-17T16:51:51.044</t>
  </si>
  <si>
    <t>2018-11-17T16:51:51.064</t>
  </si>
  <si>
    <t>2018-11-17T16:51:51.204</t>
  </si>
  <si>
    <t>2018-11-17T16:51:51.254</t>
  </si>
  <si>
    <t>2018-11-17T16:51:51.474</t>
  </si>
  <si>
    <t>2018-11-17T16:51:51.529</t>
  </si>
  <si>
    <t>2018-11-17T16:51:51.549</t>
  </si>
  <si>
    <t>2018-11-17T16:51:51.609</t>
  </si>
  <si>
    <t>2018-11-17T16:51:51.749</t>
  </si>
  <si>
    <t>2018-11-17T16:51:51.789</t>
  </si>
  <si>
    <t>2018-11-17T16:51:51.809</t>
  </si>
  <si>
    <t>2018-11-17T16:51:51.829</t>
  </si>
  <si>
    <t>2018-11-17T16:51:51.869</t>
  </si>
  <si>
    <t>2018-11-17T16:51:51.889</t>
  </si>
  <si>
    <t>2018-11-17T16:51:51.909</t>
  </si>
  <si>
    <t>2018-11-17T16:51:52.069</t>
  </si>
  <si>
    <t>2018-11-17T16:51:52.089</t>
  </si>
  <si>
    <t>2018-11-17T16:51:52.129</t>
  </si>
  <si>
    <t>2018-11-17T16:51:52.234</t>
  </si>
  <si>
    <t>2018-11-17T16:51:52.284</t>
  </si>
  <si>
    <t>2018-11-17T16:51:52.364</t>
  </si>
  <si>
    <t>2018-11-17T16:51:52.434</t>
  </si>
  <si>
    <t>2018-11-17T16:51:52.454</t>
  </si>
  <si>
    <t>2018-11-17T16:51:52.466</t>
  </si>
  <si>
    <t>2018-11-17T16:51:52.479</t>
  </si>
  <si>
    <t>2018-11-17T16:51:52.579</t>
  </si>
  <si>
    <t>2018-11-17T16:51:52.739</t>
  </si>
  <si>
    <t>2018-11-17T16:51:52.819</t>
  </si>
  <si>
    <t>2018-11-17T16:51:52.909</t>
  </si>
  <si>
    <t>2018-11-17T16:51:52.919</t>
  </si>
  <si>
    <t>2018-11-17T16:51:52.939</t>
  </si>
  <si>
    <t>2018-11-17T16:51:52.979</t>
  </si>
  <si>
    <t>2018-11-17T16:51:53.169</t>
  </si>
  <si>
    <t>2018-11-17T16:51:53.219</t>
  </si>
  <si>
    <t>2018-11-17T16:51:53.289</t>
  </si>
  <si>
    <t>2018-11-17T16:51:53.309</t>
  </si>
  <si>
    <t>2018-11-17T16:51:53.419</t>
  </si>
  <si>
    <t>2018-11-17T16:51:53.459</t>
  </si>
  <si>
    <t>2018-11-17T16:51:53.471</t>
  </si>
  <si>
    <t>2018-11-17T16:51:53.484</t>
  </si>
  <si>
    <t>2018-11-17T16:51:53.519</t>
  </si>
  <si>
    <t>2018-11-17T16:51:53.741</t>
  </si>
  <si>
    <t>2018-11-17T16:51:53.761</t>
  </si>
  <si>
    <t>2018-11-17T16:51:53.781</t>
  </si>
  <si>
    <t>2018-11-17T16:51:53.961</t>
  </si>
  <si>
    <t>2018-11-17T16:51:53.981</t>
  </si>
  <si>
    <t>2018-11-17T16:51:54.021</t>
  </si>
  <si>
    <t>2018-11-17T16:51:54.071</t>
  </si>
  <si>
    <t>2018-11-17T16:51:54.201</t>
  </si>
  <si>
    <t>2018-11-17T16:51:54.221</t>
  </si>
  <si>
    <t>2018-11-17T16:51:54.351</t>
  </si>
  <si>
    <t>2018-11-17T16:51:54.474</t>
  </si>
  <si>
    <t>2018-11-17T16:51:54.849</t>
  </si>
  <si>
    <t>2018-11-17T16:51:54.929</t>
  </si>
  <si>
    <t>2018-11-17T16:51:54.969</t>
  </si>
  <si>
    <t>2018-11-17T16:51:55.129</t>
  </si>
  <si>
    <t>2018-11-17T16:51:55.269</t>
  </si>
  <si>
    <t>2018-11-17T16:51:55.329</t>
  </si>
  <si>
    <t>2018-11-17T16:51:55.474</t>
  </si>
  <si>
    <t>2018-11-17T16:51:55.531</t>
  </si>
  <si>
    <t>2018-11-17T16:51:55.751</t>
  </si>
  <si>
    <t>2018-11-17T16:51:55.771</t>
  </si>
  <si>
    <t>2018-11-17T16:51:55.811</t>
  </si>
  <si>
    <t>2018-11-17T16:51:55.861</t>
  </si>
  <si>
    <t>2018-11-17T16:51:55.931</t>
  </si>
  <si>
    <t>2018-11-17T16:51:55.951</t>
  </si>
  <si>
    <t>2018-11-17T16:51:56.061</t>
  </si>
  <si>
    <t>2018-11-17T16:51:56.071</t>
  </si>
  <si>
    <t>2018-11-17T16:51:56.091</t>
  </si>
  <si>
    <t>2018-11-17T16:51:56.111</t>
  </si>
  <si>
    <t>2018-11-17T16:51:56.151</t>
  </si>
  <si>
    <t>2018-11-17T16:51:56.171</t>
  </si>
  <si>
    <t>2018-11-17T16:51:56.211</t>
  </si>
  <si>
    <t>2018-11-17T16:51:56.301</t>
  </si>
  <si>
    <t>2018-11-17T16:51:56.361</t>
  </si>
  <si>
    <t>2018-11-17T16:51:56.509</t>
  </si>
  <si>
    <t>2018-11-17T16:51:56.549</t>
  </si>
  <si>
    <t>2018-11-17T16:51:56.619</t>
  </si>
  <si>
    <t>2018-11-17T16:51:56.691</t>
  </si>
  <si>
    <t>2018-11-17T16:51:56.696</t>
  </si>
  <si>
    <t>2018-11-17T16:51:56.799</t>
  </si>
  <si>
    <t>2018-11-17T16:51:56.929</t>
  </si>
  <si>
    <t>2018-11-17T16:51:57.059</t>
  </si>
  <si>
    <t>2018-11-17T16:51:57.149</t>
  </si>
  <si>
    <t>2018-11-17T16:51:57.279</t>
  </si>
  <si>
    <t>2018-11-17T16:51:57.389</t>
  </si>
  <si>
    <t>2018-11-17T16:51:57.459</t>
  </si>
  <si>
    <t>2018-11-17T16:51:57.466</t>
  </si>
  <si>
    <t>2018-11-17T16:51:57.481</t>
  </si>
  <si>
    <t>2018-11-17T16:51:57.539</t>
  </si>
  <si>
    <t>2018-11-17T16:51:57.559</t>
  </si>
  <si>
    <t>2018-11-17T16:51:57.609</t>
  </si>
  <si>
    <t>2018-11-17T16:51:57.619</t>
  </si>
  <si>
    <t>2018-11-17T16:51:57.719</t>
  </si>
  <si>
    <t>2018-11-17T16:51:57.794</t>
  </si>
  <si>
    <t>2018-11-17T16:51:58.094</t>
  </si>
  <si>
    <t>2018-11-17T16:51:58.144</t>
  </si>
  <si>
    <t>2018-11-17T16:51:58.244</t>
  </si>
  <si>
    <t>2018-11-17T16:51:58.334</t>
  </si>
  <si>
    <t>2018-11-17T16:51:58.394</t>
  </si>
  <si>
    <t>2018-11-17T16:51:58.469</t>
  </si>
  <si>
    <t>2018-11-17T16:51:58.491</t>
  </si>
  <si>
    <t>2018-11-17T16:51:58.561</t>
  </si>
  <si>
    <t>2018-11-17T16:51:58.611</t>
  </si>
  <si>
    <t>2018-11-17T16:51:58.871</t>
  </si>
  <si>
    <t>2018-11-17T16:51:58.981</t>
  </si>
  <si>
    <t>2018-11-17T16:51:59.161</t>
  </si>
  <si>
    <t>2018-11-17T16:51:59.201</t>
  </si>
  <si>
    <t>2018-11-17T16:51:59.221</t>
  </si>
  <si>
    <t>2018-11-17T16:51:59.351</t>
  </si>
  <si>
    <t>2018-11-17T16:51:59.479</t>
  </si>
  <si>
    <t>2018-11-17T16:51:59.529</t>
  </si>
  <si>
    <t>2018-11-17T16:51:59.599</t>
  </si>
  <si>
    <t>2018-11-17T16:51:59.799</t>
  </si>
  <si>
    <t>2018-11-17T16:51:59.859</t>
  </si>
  <si>
    <t>2018-11-17T16:51:59.949</t>
  </si>
  <si>
    <t>2018-11-17T16:52:00.059</t>
  </si>
  <si>
    <t>2018-11-17T16:52:00.189</t>
  </si>
  <si>
    <t>2018-11-17T16:52:00.299</t>
  </si>
  <si>
    <t>2018-11-17T16:52:00.419</t>
  </si>
  <si>
    <t>2018-11-17T16:52:00.484</t>
  </si>
  <si>
    <t>2018-11-17T16:52:00.504</t>
  </si>
  <si>
    <t>2018-11-17T16:52:00.526</t>
  </si>
  <si>
    <t>2018-11-17T16:52:00.539</t>
  </si>
  <si>
    <t>2018-11-17T16:52:00.579</t>
  </si>
  <si>
    <t>2018-11-17T16:52:00.659</t>
  </si>
  <si>
    <t>2018-11-17T16:52:00.719</t>
  </si>
  <si>
    <t>2018-11-17T16:52:00.759</t>
  </si>
  <si>
    <t>2018-11-17T16:52:00.779</t>
  </si>
  <si>
    <t>2018-11-17T16:52:00.859</t>
  </si>
  <si>
    <t>2018-11-17T16:52:01.079</t>
  </si>
  <si>
    <t>2018-11-17T16:52:01.129</t>
  </si>
  <si>
    <t>2018-11-17T16:52:01.219</t>
  </si>
  <si>
    <t>2018-11-17T16:52:01.259</t>
  </si>
  <si>
    <t>2018-11-17T16:52:01.329</t>
  </si>
  <si>
    <t>2018-11-17T16:52:01.349</t>
  </si>
  <si>
    <t>2018-11-17T16:52:01.409</t>
  </si>
  <si>
    <t>2018-11-17T16:52:01.429</t>
  </si>
  <si>
    <t>2018-11-17T16:52:01.459</t>
  </si>
  <si>
    <t>2018-11-17T16:52:01.471</t>
  </si>
  <si>
    <t>2018-11-17T16:52:01.489</t>
  </si>
  <si>
    <t>2018-11-17T16:52:01.569</t>
  </si>
  <si>
    <t>2018-11-17T16:52:01.619</t>
  </si>
  <si>
    <t>2018-11-17T16:52:01.709</t>
  </si>
  <si>
    <t>2018-11-17T16:52:01.809</t>
  </si>
  <si>
    <t>2018-11-17T16:52:01.849</t>
  </si>
  <si>
    <t>2018-11-17T16:52:01.949</t>
  </si>
  <si>
    <t>2018-11-17T16:52:02.069</t>
  </si>
  <si>
    <t>2018-11-17T16:52:02.109</t>
  </si>
  <si>
    <t>2018-11-17T16:52:02.159</t>
  </si>
  <si>
    <t>2018-11-17T16:52:02.169</t>
  </si>
  <si>
    <t>2018-11-17T16:52:02.279</t>
  </si>
  <si>
    <t>2018-11-17T16:52:02.369</t>
  </si>
  <si>
    <t>2018-11-17T16:52:02.476</t>
  </si>
  <si>
    <t>2018-11-17T16:52:02.539</t>
  </si>
  <si>
    <t>2018-11-17T16:52:02.579</t>
  </si>
  <si>
    <t>2018-11-17T16:52:02.599</t>
  </si>
  <si>
    <t>2018-11-17T16:52:02.819</t>
  </si>
  <si>
    <t>2018-11-17T16:52:02.919</t>
  </si>
  <si>
    <t>2018-11-17T16:52:02.969</t>
  </si>
  <si>
    <t>2018-11-17T16:52:03.039</t>
  </si>
  <si>
    <t>2018-11-17T16:52:03.179</t>
  </si>
  <si>
    <t>2018-11-17T16:52:03.239</t>
  </si>
  <si>
    <t>2018-11-17T16:52:03.289</t>
  </si>
  <si>
    <t>2018-11-17T16:52:03.329</t>
  </si>
  <si>
    <t>2018-11-17T16:52:03.459</t>
  </si>
  <si>
    <t>2018-11-17T16:52:03.579</t>
  </si>
  <si>
    <t>2018-11-17T16:52:03.599</t>
  </si>
  <si>
    <t>2018-11-17T16:52:03.786</t>
  </si>
  <si>
    <t>2018-11-17T16:52:03.886</t>
  </si>
  <si>
    <t>2018-11-17T16:52:04.086</t>
  </si>
  <si>
    <t>2018-11-17T16:52:04.346</t>
  </si>
  <si>
    <t>2018-11-17T16:52:04.366</t>
  </si>
  <si>
    <t>2018-11-17T16:52:04.426</t>
  </si>
  <si>
    <t>2018-11-17T16:52:04.474</t>
  </si>
  <si>
    <t>2018-11-17T16:52:04.489</t>
  </si>
  <si>
    <t>2018-11-17T16:52:04.689</t>
  </si>
  <si>
    <t>2018-11-17T16:52:04.766</t>
  </si>
  <si>
    <t>2018-11-17T16:52:05.336</t>
  </si>
  <si>
    <t>2018-11-17T16:52:05.356</t>
  </si>
  <si>
    <t>2018-11-17T16:52:05.554</t>
  </si>
  <si>
    <t>2018-11-17T16:52:05.734</t>
  </si>
  <si>
    <t>2018-11-17T16:52:06.114</t>
  </si>
  <si>
    <t>2018-11-17T16:52:06.134</t>
  </si>
  <si>
    <t>2018-11-17T16:52:06.214</t>
  </si>
  <si>
    <t>2018-11-17T16:52:06.234</t>
  </si>
  <si>
    <t>2018-11-17T16:52:06.384</t>
  </si>
  <si>
    <t>2018-11-17T16:52:06.464</t>
  </si>
  <si>
    <t>2018-11-17T16:52:06.486</t>
  </si>
  <si>
    <t>2018-11-17T16:52:06.599</t>
  </si>
  <si>
    <t>2018-11-17T16:52:06.619</t>
  </si>
  <si>
    <t>2018-11-17T16:52:06.659</t>
  </si>
  <si>
    <t>2018-11-17T16:52:06.679</t>
  </si>
  <si>
    <t>2018-11-17T16:52:06.759</t>
  </si>
  <si>
    <t>2018-11-17T16:52:06.839</t>
  </si>
  <si>
    <t>2018-11-17T16:52:06.859</t>
  </si>
  <si>
    <t>2018-11-17T16:52:07.059</t>
  </si>
  <si>
    <t>2018-11-17T16:52:07.079</t>
  </si>
  <si>
    <t>2018-11-17T16:52:07.199</t>
  </si>
  <si>
    <t>2018-11-17T16:52:07.249</t>
  </si>
  <si>
    <t>2018-11-17T16:52:07.309</t>
  </si>
  <si>
    <t>2018-11-17T16:52:07.379</t>
  </si>
  <si>
    <t>2018-11-17T16:52:07.469</t>
  </si>
  <si>
    <t>2018-11-17T16:52:07.476</t>
  </si>
  <si>
    <t>2018-11-17T16:52:07.489</t>
  </si>
  <si>
    <t>2018-11-17T16:52:07.769</t>
  </si>
  <si>
    <t>2018-11-17T16:52:07.869</t>
  </si>
  <si>
    <t>2018-11-17T16:52:07.969</t>
  </si>
  <si>
    <t>2018-11-17T16:52:07.989</t>
  </si>
  <si>
    <t>2018-11-17T16:52:08.069</t>
  </si>
  <si>
    <t>2018-11-17T16:52:08.169</t>
  </si>
  <si>
    <t>2018-11-17T16:52:08.299</t>
  </si>
  <si>
    <t>2018-11-17T16:52:08.359</t>
  </si>
  <si>
    <t>2018-11-17T16:52:08.449</t>
  </si>
  <si>
    <t>2018-11-17T16:52:08.469</t>
  </si>
  <si>
    <t>2018-11-17T16:52:08.509</t>
  </si>
  <si>
    <t>2018-11-17T16:52:08.669</t>
  </si>
  <si>
    <t>2018-11-17T16:52:08.689</t>
  </si>
  <si>
    <t>2018-11-17T16:52:08.789</t>
  </si>
  <si>
    <t>2018-11-17T16:52:08.839</t>
  </si>
  <si>
    <t>2018-11-17T16:52:09.049</t>
  </si>
  <si>
    <t>2018-11-17T16:52:09.149</t>
  </si>
  <si>
    <t>2018-11-17T16:52:09.309</t>
  </si>
  <si>
    <t>2018-11-17T16:52:09.474</t>
  </si>
  <si>
    <t>2018-11-17T16:52:09.589</t>
  </si>
  <si>
    <t>2018-11-17T16:52:09.749</t>
  </si>
  <si>
    <t>2018-11-17T16:52:09.849</t>
  </si>
  <si>
    <t>2018-11-17T16:52:09.919</t>
  </si>
  <si>
    <t>2018-11-17T16:52:09.949</t>
  </si>
  <si>
    <t>2018-11-17T16:52:10.159</t>
  </si>
  <si>
    <t>2018-11-17T16:52:10.249</t>
  </si>
  <si>
    <t>2018-11-17T16:52:10.479</t>
  </si>
  <si>
    <t>2018-11-17T16:52:10.519</t>
  </si>
  <si>
    <t>2018-11-17T16:52:10.549</t>
  </si>
  <si>
    <t>2018-11-17T16:52:10.649</t>
  </si>
  <si>
    <t>2018-11-17T16:52:10.916</t>
  </si>
  <si>
    <t>2018-11-17T16:52:10.956</t>
  </si>
  <si>
    <t>2018-11-17T16:52:11.116</t>
  </si>
  <si>
    <t>2018-11-17T16:52:11.276</t>
  </si>
  <si>
    <t>2018-11-17T16:52:11.356</t>
  </si>
  <si>
    <t>2018-11-17T16:52:11.501</t>
  </si>
  <si>
    <t>2018-11-17T16:52:11.551</t>
  </si>
  <si>
    <t>2018-11-17T16:52:11.611</t>
  </si>
  <si>
    <t>2018-11-17T16:52:11.651</t>
  </si>
  <si>
    <t>2018-11-17T16:52:11.976</t>
  </si>
  <si>
    <t>2018-11-17T16:52:12.056</t>
  </si>
  <si>
    <t>2018-11-17T16:52:12.156</t>
  </si>
  <si>
    <t>2018-11-17T16:52:12.256</t>
  </si>
  <si>
    <t>2018-11-17T16:52:12.356</t>
  </si>
  <si>
    <t>2018-11-17T16:52:12.449</t>
  </si>
  <si>
    <t>2018-11-17T16:52:12.476</t>
  </si>
  <si>
    <t>2018-11-17T16:52:12.549</t>
  </si>
  <si>
    <t>2018-11-17T16:52:12.648</t>
  </si>
  <si>
    <t>2018-11-17T16:52:12.741</t>
  </si>
  <si>
    <t>2018-11-17T16:52:12.796</t>
  </si>
  <si>
    <t>2018-11-17T16:52:12.816</t>
  </si>
  <si>
    <t>2018-11-17T16:52:12.916</t>
  </si>
  <si>
    <t>2018-11-17T16:52:13.156</t>
  </si>
  <si>
    <t>2018-11-17T16:52:13.216</t>
  </si>
  <si>
    <t>2018-11-17T16:52:13.256</t>
  </si>
  <si>
    <t>2018-11-17T16:52:13.316</t>
  </si>
  <si>
    <t>2018-11-17T16:52:13.356</t>
  </si>
  <si>
    <t>2018-11-17T16:52:13.416</t>
  </si>
  <si>
    <t>2018-11-17T16:52:13.478</t>
  </si>
  <si>
    <t>2018-11-17T16:52:13.618</t>
  </si>
  <si>
    <t>2018-11-17T16:52:13.918</t>
  </si>
  <si>
    <t>2018-11-17T16:52:14.248</t>
  </si>
  <si>
    <t>2018-11-17T16:52:14.318</t>
  </si>
  <si>
    <t>2018-11-17T16:52:14.478</t>
  </si>
  <si>
    <t>2018-11-17T16:52:14.521</t>
  </si>
  <si>
    <t>2018-11-17T16:52:14.753</t>
  </si>
  <si>
    <t>2018-11-17T16:52:14.873</t>
  </si>
  <si>
    <t>2018-11-17T16:52:14.953</t>
  </si>
  <si>
    <t>2018-11-17T16:52:15.113</t>
  </si>
  <si>
    <t>2018-11-17T16:52:15.153</t>
  </si>
  <si>
    <t>2018-11-17T16:52:15.173</t>
  </si>
  <si>
    <t>2018-11-17T16:52:15.193</t>
  </si>
  <si>
    <t>2018-11-17T16:52:15.411</t>
  </si>
  <si>
    <t>2018-11-17T16:52:15.511</t>
  </si>
  <si>
    <t>2018-11-17T16:52:16.151</t>
  </si>
  <si>
    <t>2018-11-17T16:52:16.221</t>
  </si>
  <si>
    <t>2018-11-17T16:52:16.251</t>
  </si>
  <si>
    <t>2018-11-17T16:52:16.351</t>
  </si>
  <si>
    <t>2018-11-17T16:52:16.481</t>
  </si>
  <si>
    <t>2018-11-17T16:52:16.811</t>
  </si>
  <si>
    <t>2018-11-17T16:52:16.891</t>
  </si>
  <si>
    <t>2018-11-17T16:52:16.911</t>
  </si>
  <si>
    <t>2018-11-17T16:52:16.991</t>
  </si>
  <si>
    <t>2018-11-17T16:52:17.051</t>
  </si>
  <si>
    <t>2018-11-17T16:52:17.151</t>
  </si>
  <si>
    <t>2018-11-17T16:52:17.321</t>
  </si>
  <si>
    <t>2018-11-17T16:52:17.421</t>
  </si>
  <si>
    <t>2018-11-17T16:52:17.483</t>
  </si>
  <si>
    <t>2018-11-17T16:52:17.511</t>
  </si>
  <si>
    <t>2018-11-17T16:52:17.758</t>
  </si>
  <si>
    <t>2018-11-17T16:52:17.818</t>
  </si>
  <si>
    <t>2018-11-17T16:52:17.838</t>
  </si>
  <si>
    <t>2018-11-17T16:52:17.858</t>
  </si>
  <si>
    <t>2018-11-17T16:52:17.958</t>
  </si>
  <si>
    <t>2018-11-17T16:52:18.058</t>
  </si>
  <si>
    <t>2018-11-17T16:52:18.118</t>
  </si>
  <si>
    <t>2018-11-17T16:52:18.258</t>
  </si>
  <si>
    <t>2018-11-17T16:52:18.358</t>
  </si>
  <si>
    <t>2018-11-17T16:52:18.458</t>
  </si>
  <si>
    <t>2018-11-17T16:52:18.476</t>
  </si>
  <si>
    <t>2018-11-17T16:52:18.498</t>
  </si>
  <si>
    <t>2018-11-17T16:52:18.561</t>
  </si>
  <si>
    <t>2018-11-17T16:52:18.661</t>
  </si>
  <si>
    <t>2018-11-17T16:52:18.756</t>
  </si>
  <si>
    <t>2018-11-17T16:52:18.816</t>
  </si>
  <si>
    <t>2018-11-17T16:52:18.886</t>
  </si>
  <si>
    <t>2018-11-17T16:52:19.016</t>
  </si>
  <si>
    <t>2018-11-17T16:52:19.116</t>
  </si>
  <si>
    <t>2018-11-17T16:52:19.216</t>
  </si>
  <si>
    <t>2018-11-17T16:52:19.296</t>
  </si>
  <si>
    <t>Servo timestamp</t>
  </si>
  <si>
    <t>Servo utime</t>
  </si>
  <si>
    <t>Servo 1</t>
  </si>
  <si>
    <t>Servo 2</t>
  </si>
  <si>
    <t>Servo 3</t>
  </si>
  <si>
    <t>Servo 4</t>
  </si>
  <si>
    <t>2018-11-17T16:48:57.325</t>
  </si>
  <si>
    <t>2018-11-17T16:48:58.525</t>
  </si>
  <si>
    <t>2018-11-17T16:48:59.725</t>
  </si>
  <si>
    <t>2018-11-17T16:49:00.125</t>
  </si>
  <si>
    <t>2018-11-17T16:49:00.930</t>
  </si>
  <si>
    <t>2018-11-17T16:49:02.525</t>
  </si>
  <si>
    <t>2018-11-17T16:49:02.930</t>
  </si>
  <si>
    <t>2018-11-17T16:49:03.313</t>
  </si>
  <si>
    <t>2018-11-17T16:49:04.925</t>
  </si>
  <si>
    <t>2018-11-17T16:49:05.325</t>
  </si>
  <si>
    <t>2018-11-17T16:49:06.125</t>
  </si>
  <si>
    <t>2018-11-17T16:49:06.525</t>
  </si>
  <si>
    <t>2018-11-17T16:49:06.928</t>
  </si>
  <si>
    <t>2018-11-17T16:49:07.328</t>
  </si>
  <si>
    <t>2018-11-17T16:49:08.120</t>
  </si>
  <si>
    <t>2018-11-17T16:49:08.520</t>
  </si>
  <si>
    <t>2018-11-17T16:49:08.928</t>
  </si>
  <si>
    <t>2018-11-17T16:49:09.328</t>
  </si>
  <si>
    <t>2018-11-17T16:49:09.710</t>
  </si>
  <si>
    <t>2018-11-17T16:49:10.123</t>
  </si>
  <si>
    <t>2018-11-17T16:49:10.525</t>
  </si>
  <si>
    <t>2018-11-17T16:49:10.925</t>
  </si>
  <si>
    <t>2018-11-17T16:49:11.325</t>
  </si>
  <si>
    <t>2018-11-17T16:49:11.725</t>
  </si>
  <si>
    <t>2018-11-17T16:49:12.125</t>
  </si>
  <si>
    <t>2018-11-17T16:49:12.525</t>
  </si>
  <si>
    <t>2018-11-17T16:49:12.925</t>
  </si>
  <si>
    <t>2018-11-17T16:49:13.325</t>
  </si>
  <si>
    <t>2018-11-17T16:49:14.525</t>
  </si>
  <si>
    <t>2018-11-17T16:49:14.930</t>
  </si>
  <si>
    <t>2018-11-17T16:49:29.183</t>
  </si>
  <si>
    <t>2018-11-17T16:49:29.508</t>
  </si>
  <si>
    <t>2018-11-17T16:49:29.763</t>
  </si>
  <si>
    <t>2018-11-17T16:49:30.033</t>
  </si>
  <si>
    <t>2018-11-17T16:49:30.538</t>
  </si>
  <si>
    <t>2018-11-17T16:49:30.765</t>
  </si>
  <si>
    <t>2018-11-17T16:49:31.235</t>
  </si>
  <si>
    <t>2018-11-17T16:49:31.335</t>
  </si>
  <si>
    <t>2018-11-17T16:49:31.770</t>
  </si>
  <si>
    <t>2018-11-17T16:49:31.990</t>
  </si>
  <si>
    <t>2018-11-17T16:49:32.213</t>
  </si>
  <si>
    <t>2018-11-17T16:49:32.393</t>
  </si>
  <si>
    <t>2018-11-17T16:49:32.628</t>
  </si>
  <si>
    <t>2018-11-17T16:49:45.660</t>
  </si>
  <si>
    <t>2018-11-17T16:49:48.037</t>
  </si>
  <si>
    <t>2018-11-17T16:49:48.570</t>
  </si>
  <si>
    <t>2018-11-17T16:49:54.500</t>
  </si>
  <si>
    <t>2018-11-17T16:49:57.490</t>
  </si>
  <si>
    <t>2018-11-17T16:50:02.237</t>
  </si>
  <si>
    <t>2018-11-17T16:50:04.907</t>
  </si>
  <si>
    <t>2018-11-17T16:50:05.247</t>
  </si>
  <si>
    <t>2018-11-17T16:50:06.457</t>
  </si>
  <si>
    <t>2018-11-17T16:50:10.902</t>
  </si>
  <si>
    <t>2018-11-17T16:50:13.627</t>
  </si>
  <si>
    <t>2018-11-17T16:50:14.097</t>
  </si>
  <si>
    <t>2018-11-17T16:50:16.482</t>
  </si>
  <si>
    <t>2018-11-17T16:50:18.410</t>
  </si>
  <si>
    <t>2018-11-17T16:50:19.170</t>
  </si>
  <si>
    <t>2018-11-17T16:50:19.817</t>
  </si>
  <si>
    <t>2018-11-17T16:50:20.197</t>
  </si>
  <si>
    <t>2018-11-17T16:50:22.502</t>
  </si>
  <si>
    <t>2018-11-17T16:50:25.272</t>
  </si>
  <si>
    <t>2018-11-17T16:50:26.040</t>
  </si>
  <si>
    <t>2018-11-17T16:50:26.470</t>
  </si>
  <si>
    <t>2018-11-17T16:50:27.327</t>
  </si>
  <si>
    <t>2018-11-17T16:50:27.542</t>
  </si>
  <si>
    <t>2018-11-17T16:50:27.842</t>
  </si>
  <si>
    <t>2018-11-17T16:50:30.014</t>
  </si>
  <si>
    <t>2018-11-17T16:50:31.722</t>
  </si>
  <si>
    <t>2018-11-17T16:50:32.789</t>
  </si>
  <si>
    <t>2018-11-17T16:50:36.352</t>
  </si>
  <si>
    <t>2018-11-17T16:50:37.092</t>
  </si>
  <si>
    <t>2018-11-17T16:50:39.107</t>
  </si>
  <si>
    <t>2018-11-17T16:50:39.399</t>
  </si>
  <si>
    <t>2018-11-17T16:50:40.474</t>
  </si>
  <si>
    <t>2018-11-17T16:50:45.062</t>
  </si>
  <si>
    <t>2018-11-17T16:50:46.639</t>
  </si>
  <si>
    <t>2018-11-17T16:50:46.884</t>
  </si>
  <si>
    <t>2018-11-17T16:50:47.739</t>
  </si>
  <si>
    <t>2018-11-17T16:50:48.359</t>
  </si>
  <si>
    <t>2018-11-17T16:50:50.464</t>
  </si>
  <si>
    <t>2018-11-17T16:50:51.482</t>
  </si>
  <si>
    <t>2018-11-17T16:50:51.844</t>
  </si>
  <si>
    <t>2018-11-17T16:50:53.997</t>
  </si>
  <si>
    <t>2018-11-17T16:50:54.307</t>
  </si>
  <si>
    <t>2018-11-17T16:50:54.644</t>
  </si>
  <si>
    <t>2018-11-17T16:50:55.524</t>
  </si>
  <si>
    <t>2018-11-17T16:50:56.777</t>
  </si>
  <si>
    <t>2018-11-17T16:50:58.714</t>
  </si>
  <si>
    <t>2018-11-17T16:51:02.544</t>
  </si>
  <si>
    <t>2018-11-17T16:51:07.832</t>
  </si>
  <si>
    <t>2018-11-17T16:51:08.782</t>
  </si>
  <si>
    <t>2018-11-17T16:51:10.504</t>
  </si>
  <si>
    <t>2018-11-17T16:51:11.132</t>
  </si>
  <si>
    <t>2018-11-17T16:51:13.514</t>
  </si>
  <si>
    <t>2018-11-17T16:51:14.959</t>
  </si>
  <si>
    <t>2018-11-17T16:51:15.322</t>
  </si>
  <si>
    <t>2018-11-17T16:51:16.577</t>
  </si>
  <si>
    <t>2018-11-17T16:51:16.687</t>
  </si>
  <si>
    <t>2018-11-17T16:51:19.259</t>
  </si>
  <si>
    <t>2018-11-17T16:51:19.429</t>
  </si>
  <si>
    <t>2018-11-17T16:51:23.469</t>
  </si>
  <si>
    <t>2018-11-17T16:51:24.216</t>
  </si>
  <si>
    <t>2018-11-17T16:51:24.476</t>
  </si>
  <si>
    <t>2018-11-17T16:51:24.696</t>
  </si>
  <si>
    <t>2018-11-17T16:51:28.934</t>
  </si>
  <si>
    <t>2018-11-17T16:51:29.334</t>
  </si>
  <si>
    <t>2018-11-17T16:51:29.444</t>
  </si>
  <si>
    <t>2018-11-17T16:51:30.061</t>
  </si>
  <si>
    <t>2018-11-17T16:51:33.754</t>
  </si>
  <si>
    <t>2018-11-17T16:51:39.096</t>
  </si>
  <si>
    <t>2018-11-17T16:51:42.236</t>
  </si>
  <si>
    <t>2018-11-17T16:51:42.466</t>
  </si>
  <si>
    <t>2018-11-17T16:51:45.586</t>
  </si>
  <si>
    <t>2018-11-17T16:51:47.474</t>
  </si>
  <si>
    <t>2018-11-17T16:51:50.331</t>
  </si>
  <si>
    <t>2018-11-17T16:51:50.589</t>
  </si>
  <si>
    <t>2018-11-17T16:51:53.771</t>
  </si>
  <si>
    <t>2018-11-17T16:51:55.821</t>
  </si>
  <si>
    <t>2018-11-17T16:51:56.221</t>
  </si>
  <si>
    <t>2018-11-17T16:51:57.734</t>
  </si>
  <si>
    <t>2018-11-17T16:51:58.471</t>
  </si>
  <si>
    <t>2018-11-17T16:51:59.231</t>
  </si>
  <si>
    <t>2018-11-17T16:51:59.484</t>
  </si>
  <si>
    <t>2018-11-17T16:52:00.531</t>
  </si>
  <si>
    <t>2018-11-17T16:52:01.269</t>
  </si>
  <si>
    <t>2018-11-17T16:52:01.499</t>
  </si>
  <si>
    <t>2018-11-17T16:52:04.436</t>
  </si>
  <si>
    <t>2018-11-17T16:52:05.724</t>
  </si>
  <si>
    <t>2018-11-17T16:52:06.034</t>
  </si>
  <si>
    <t>2018-11-17T16:52:06.294</t>
  </si>
  <si>
    <t>2018-11-17T16:52:06.609</t>
  </si>
  <si>
    <t>2018-11-17T16:52:07.789</t>
  </si>
  <si>
    <t>time_unix_usec</t>
  </si>
  <si>
    <t>2018-11-17T16:48:54.455</t>
  </si>
  <si>
    <t>2018-11-17T16:48:54.468</t>
  </si>
  <si>
    <t>2018-11-17T16:48:55.475</t>
  </si>
  <si>
    <t>2018-11-17T16:48:55.730</t>
  </si>
  <si>
    <t>2018-11-17T16:48:56.455</t>
  </si>
  <si>
    <t>2018-11-17T16:49:01.380</t>
  </si>
  <si>
    <t>2018-11-17T16:49:04.470</t>
  </si>
  <si>
    <t>2018-11-17T16:49:19.478</t>
  </si>
  <si>
    <t>2018-11-17T16:49:22.478</t>
  </si>
  <si>
    <t>2018-11-17T16:49:24.733</t>
  </si>
  <si>
    <t>2018-11-17T16:49:29.113</t>
  </si>
  <si>
    <t>2018-11-17T16:49:29.213</t>
  </si>
  <si>
    <t>2018-11-17T16:49:29.343</t>
  </si>
  <si>
    <t>2018-11-17T16:49:29.383</t>
  </si>
  <si>
    <t>2018-11-17T16:49:29.470</t>
  </si>
  <si>
    <t>2018-11-17T16:49:29.528</t>
  </si>
  <si>
    <t>2018-11-17T16:49:29.568</t>
  </si>
  <si>
    <t>2018-11-17T16:49:29.618</t>
  </si>
  <si>
    <t>2018-11-17T16:49:29.658</t>
  </si>
  <si>
    <t>2018-11-17T16:49:29.923</t>
  </si>
  <si>
    <t>2018-11-17T16:49:30.053</t>
  </si>
  <si>
    <t>2018-11-17T16:49:30.093</t>
  </si>
  <si>
    <t>2018-11-17T16:49:30.183</t>
  </si>
  <si>
    <t>2018-11-17T16:49:30.303</t>
  </si>
  <si>
    <t>2018-11-17T16:49:30.433</t>
  </si>
  <si>
    <t>2018-11-17T16:49:30.678</t>
  </si>
  <si>
    <t>2018-11-17T16:49:30.975</t>
  </si>
  <si>
    <t>2018-11-17T16:49:31.015</t>
  </si>
  <si>
    <t>2018-11-17T16:49:31.135</t>
  </si>
  <si>
    <t>2018-11-17T16:49:31.205</t>
  </si>
  <si>
    <t>2018-11-17T16:49:31.458</t>
  </si>
  <si>
    <t>2018-11-17T16:49:32.040</t>
  </si>
  <si>
    <t>2018-11-17T16:49:32.478</t>
  </si>
  <si>
    <t>2018-11-17T16:49:33.470</t>
  </si>
  <si>
    <t>2018-11-17T16:49:34.488</t>
  </si>
  <si>
    <t>2018-11-17T16:49:35.480</t>
  </si>
  <si>
    <t>2018-11-17T16:49:38.455</t>
  </si>
  <si>
    <t>2018-11-17T16:49:39.647</t>
  </si>
  <si>
    <t>2018-11-17T16:49:41.060</t>
  </si>
  <si>
    <t>2018-11-17T16:49:43.017</t>
  </si>
  <si>
    <t>2018-11-17T16:49:43.087</t>
  </si>
  <si>
    <t>2018-11-17T16:49:45.490</t>
  </si>
  <si>
    <t>2018-11-17T16:49:45.570</t>
  </si>
  <si>
    <t>2018-11-17T16:49:48.117</t>
  </si>
  <si>
    <t>2018-11-17T16:49:51.500</t>
  </si>
  <si>
    <t>2018-11-17T16:49:53.672</t>
  </si>
  <si>
    <t>2018-11-17T16:49:55.830</t>
  </si>
  <si>
    <t>2018-11-17T16:49:57.472</t>
  </si>
  <si>
    <t>2018-11-17T16:49:59.480</t>
  </si>
  <si>
    <t>2018-11-17T16:50:00.470</t>
  </si>
  <si>
    <t>2018-11-17T16:50:03.280</t>
  </si>
  <si>
    <t>2018-11-17T16:50:04.490</t>
  </si>
  <si>
    <t>2018-11-17T16:50:12.480</t>
  </si>
  <si>
    <t>2018-11-17T16:50:13.647</t>
  </si>
  <si>
    <t>2018-11-17T16:50:23.175</t>
  </si>
  <si>
    <t>2018-11-17T16:50:24.492</t>
  </si>
  <si>
    <t>2018-11-17T16:50:26.480</t>
  </si>
  <si>
    <t>2018-11-17T16:50:29.472</t>
  </si>
  <si>
    <t>2018-11-17T16:50:29.904</t>
  </si>
  <si>
    <t>2018-11-17T16:50:34.459</t>
  </si>
  <si>
    <t>2018-11-17T16:50:36.474</t>
  </si>
  <si>
    <t>2018-11-17T16:50:40.782</t>
  </si>
  <si>
    <t>2018-11-17T16:50:42.462</t>
  </si>
  <si>
    <t>2018-11-17T16:50:42.479</t>
  </si>
  <si>
    <t>2018-11-17T16:50:44.139</t>
  </si>
  <si>
    <t>2018-11-17T16:50:44.832</t>
  </si>
  <si>
    <t>2018-11-17T16:50:45.324</t>
  </si>
  <si>
    <t>2018-11-17T16:50:47.269</t>
  </si>
  <si>
    <t>2018-11-17T16:50:48.467</t>
  </si>
  <si>
    <t>2018-11-17T16:50:52.487</t>
  </si>
  <si>
    <t>2018-11-17T16:50:52.717</t>
  </si>
  <si>
    <t>2018-11-17T16:50:55.189</t>
  </si>
  <si>
    <t>2018-11-17T16:50:55.209</t>
  </si>
  <si>
    <t>2018-11-17T16:50:55.584</t>
  </si>
  <si>
    <t>2018-11-17T16:50:56.627</t>
  </si>
  <si>
    <t>2018-11-17T16:50:56.827</t>
  </si>
  <si>
    <t>2018-11-17T16:50:58.362</t>
  </si>
  <si>
    <t>2018-11-17T16:50:59.064</t>
  </si>
  <si>
    <t>2018-11-17T16:50:59.904</t>
  </si>
  <si>
    <t>2018-11-17T16:50:59.944</t>
  </si>
  <si>
    <t>2018-11-17T16:51:01.474</t>
  </si>
  <si>
    <t>2018-11-17T16:51:02.082</t>
  </si>
  <si>
    <t>2018-11-17T16:51:02.444</t>
  </si>
  <si>
    <t>2018-11-17T16:51:02.454</t>
  </si>
  <si>
    <t>2018-11-17T16:51:02.467</t>
  </si>
  <si>
    <t>2018-11-17T16:51:03.942</t>
  </si>
  <si>
    <t>2018-11-17T16:51:06.294</t>
  </si>
  <si>
    <t>2018-11-17T16:51:06.494</t>
  </si>
  <si>
    <t>2018-11-17T16:51:08.474</t>
  </si>
  <si>
    <t>2018-11-17T16:51:09.452</t>
  </si>
  <si>
    <t>2018-11-17T16:51:10.334</t>
  </si>
  <si>
    <t>2018-11-17T16:51:10.544</t>
  </si>
  <si>
    <t>2018-11-17T16:51:11.152</t>
  </si>
  <si>
    <t>2018-11-17T16:51:11.182</t>
  </si>
  <si>
    <t>2018-11-17T16:51:13.214</t>
  </si>
  <si>
    <t>2018-11-17T16:51:13.334</t>
  </si>
  <si>
    <t>2018-11-17T16:51:14.134</t>
  </si>
  <si>
    <t>2018-11-17T16:51:16.459</t>
  </si>
  <si>
    <t>2018-11-17T16:51:18.497</t>
  </si>
  <si>
    <t>2018-11-17T16:51:18.559</t>
  </si>
  <si>
    <t>2018-11-17T16:51:19.472</t>
  </si>
  <si>
    <t>2018-11-17T16:51:20.464</t>
  </si>
  <si>
    <t>2018-11-17T16:51:21.126</t>
  </si>
  <si>
    <t>2018-11-17T16:51:21.484</t>
  </si>
  <si>
    <t>2018-11-17T16:51:23.461</t>
  </si>
  <si>
    <t>2018-11-17T16:51:23.486</t>
  </si>
  <si>
    <t>2018-11-17T16:51:29.204</t>
  </si>
  <si>
    <t>2018-11-17T16:51:30.451</t>
  </si>
  <si>
    <t>2018-11-17T16:51:30.481</t>
  </si>
  <si>
    <t>2018-11-17T16:51:30.976</t>
  </si>
  <si>
    <t>2018-11-17T16:51:37.479</t>
  </si>
  <si>
    <t>2018-11-17T16:51:38.246</t>
  </si>
  <si>
    <t>2018-11-17T16:51:41.281</t>
  </si>
  <si>
    <t>2018-11-17T16:51:46.994</t>
  </si>
  <si>
    <t>2018-11-17T16:51:47.254</t>
  </si>
  <si>
    <t>2018-11-17T16:51:54.639</t>
  </si>
  <si>
    <t>2018-11-17T16:51:56.281</t>
  </si>
  <si>
    <t>2018-11-17T16:51:57.471</t>
  </si>
  <si>
    <t>2018-11-17T16:51:57.689</t>
  </si>
  <si>
    <t>2018-11-17T16:51:57.984</t>
  </si>
  <si>
    <t>2018-11-17T16:52:01.519</t>
  </si>
  <si>
    <t>2018-11-17T16:52:02.481</t>
  </si>
  <si>
    <t>2018-11-17T16:52:03.509</t>
  </si>
  <si>
    <t>2018-11-17T16:52:05.824</t>
  </si>
  <si>
    <t>2018-11-17T16:52:14.563</t>
  </si>
  <si>
    <t>2018-11-17T16:52:17.491</t>
  </si>
  <si>
    <t>vibration_x</t>
  </si>
  <si>
    <t>vibration_y</t>
  </si>
  <si>
    <t>vibration_z</t>
  </si>
  <si>
    <t>2018-11-17T16:48:56.995</t>
  </si>
  <si>
    <t>2018-11-17T16:48:57.558</t>
  </si>
  <si>
    <t>2018-11-17T16:48:57.668</t>
  </si>
  <si>
    <t>2018-11-17T16:48:57.868</t>
  </si>
  <si>
    <t>2018-11-17T16:48:57.968</t>
  </si>
  <si>
    <t>2018-11-17T16:48:58.228</t>
  </si>
  <si>
    <t>2018-11-17T16:48:58.268</t>
  </si>
  <si>
    <t>2018-11-17T16:48:58.658</t>
  </si>
  <si>
    <t>2018-11-17T16:48:58.868</t>
  </si>
  <si>
    <t>2018-11-17T16:48:58.898</t>
  </si>
  <si>
    <t>2018-11-17T16:48:59.168</t>
  </si>
  <si>
    <t>2018-11-17T16:48:59.228</t>
  </si>
  <si>
    <t>2018-11-17T16:48:59.453</t>
  </si>
  <si>
    <t>2018-11-17T16:48:59.565</t>
  </si>
  <si>
    <t>2018-11-17T16:48:59.865</t>
  </si>
  <si>
    <t>2018-11-17T16:49:00.065</t>
  </si>
  <si>
    <t>2018-11-17T16:49:00.365</t>
  </si>
  <si>
    <t>2018-11-17T16:49:00.450</t>
  </si>
  <si>
    <t>2018-11-17T16:49:00.500</t>
  </si>
  <si>
    <t>2018-11-17T16:49:00.670</t>
  </si>
  <si>
    <t>2018-11-17T16:49:00.760</t>
  </si>
  <si>
    <t>2018-11-17T16:49:01.060</t>
  </si>
  <si>
    <t>2018-11-17T16:49:01.698</t>
  </si>
  <si>
    <t>2018-11-17T16:49:01.868</t>
  </si>
  <si>
    <t>2018-11-17T16:49:01.958</t>
  </si>
  <si>
    <t>2018-11-17T16:49:02.268</t>
  </si>
  <si>
    <t>2018-11-17T16:49:02.450</t>
  </si>
  <si>
    <t>2018-11-17T16:49:02.760</t>
  </si>
  <si>
    <t>2018-11-17T16:49:02.860</t>
  </si>
  <si>
    <t>2018-11-17T16:49:02.900</t>
  </si>
  <si>
    <t>2018-11-17T16:49:03.060</t>
  </si>
  <si>
    <t>2018-11-17T16:49:03.160</t>
  </si>
  <si>
    <t>2018-11-17T16:49:03.230</t>
  </si>
  <si>
    <t>2018-11-17T16:49:03.565</t>
  </si>
  <si>
    <t>2018-11-17T16:49:03.865</t>
  </si>
  <si>
    <t>2018-11-17T16:49:04.065</t>
  </si>
  <si>
    <t>2018-11-17T16:49:04.105</t>
  </si>
  <si>
    <t>2018-11-17T16:49:04.365</t>
  </si>
  <si>
    <t>2018-11-17T16:49:04.450</t>
  </si>
  <si>
    <t>2018-11-17T16:49:04.665</t>
  </si>
  <si>
    <t>2018-11-17T16:49:04.765</t>
  </si>
  <si>
    <t>2018-11-17T16:49:05.165</t>
  </si>
  <si>
    <t>2018-11-17T16:49:05.565</t>
  </si>
  <si>
    <t>2018-11-17T16:49:05.665</t>
  </si>
  <si>
    <t>2018-11-17T16:49:05.863</t>
  </si>
  <si>
    <t>2018-11-17T16:49:06.065</t>
  </si>
  <si>
    <t>2018-11-17T16:49:06.105</t>
  </si>
  <si>
    <t>2018-11-17T16:49:06.225</t>
  </si>
  <si>
    <t>2018-11-17T16:49:06.265</t>
  </si>
  <si>
    <t>2018-11-17T16:49:06.458</t>
  </si>
  <si>
    <t>2018-11-17T16:49:06.505</t>
  </si>
  <si>
    <t>2018-11-17T16:49:06.658</t>
  </si>
  <si>
    <t>2018-11-17T16:49:06.758</t>
  </si>
  <si>
    <t>2018-11-17T16:49:06.858</t>
  </si>
  <si>
    <t>2018-11-17T16:49:07.068</t>
  </si>
  <si>
    <t>2018-11-17T16:49:07.168</t>
  </si>
  <si>
    <t>2018-11-17T16:49:07.228</t>
  </si>
  <si>
    <t>2018-11-17T16:49:07.670</t>
  </si>
  <si>
    <t>2018-11-17T16:49:07.870</t>
  </si>
  <si>
    <t>2018-11-17T16:49:07.970</t>
  </si>
  <si>
    <t>2018-11-17T16:49:08.060</t>
  </si>
  <si>
    <t>2018-11-17T16:49:08.230</t>
  </si>
  <si>
    <t>2018-11-17T16:49:08.260</t>
  </si>
  <si>
    <t>2018-11-17T16:49:08.360</t>
  </si>
  <si>
    <t>2018-11-17T16:49:08.455</t>
  </si>
  <si>
    <t>2018-11-17T16:49:08.490</t>
  </si>
  <si>
    <t>2018-11-17T16:49:08.670</t>
  </si>
  <si>
    <t>2018-11-17T16:49:08.768</t>
  </si>
  <si>
    <t>2018-11-17T16:49:08.858</t>
  </si>
  <si>
    <t>2018-11-17T16:49:09.168</t>
  </si>
  <si>
    <t>2018-11-17T16:49:09.228</t>
  </si>
  <si>
    <t>2018-11-17T16:49:09.453</t>
  </si>
  <si>
    <t>2018-11-17T16:49:09.565</t>
  </si>
  <si>
    <t>2018-11-17T16:49:09.665</t>
  </si>
  <si>
    <t>2018-11-17T16:49:09.963</t>
  </si>
  <si>
    <t>2018-11-17T16:49:10.063</t>
  </si>
  <si>
    <t>2018-11-17T16:49:10.223</t>
  </si>
  <si>
    <t>2018-11-17T16:49:10.263</t>
  </si>
  <si>
    <t>2018-11-17T16:49:10.363</t>
  </si>
  <si>
    <t>2018-11-17T16:49:10.450</t>
  </si>
  <si>
    <t>2018-11-17T16:49:10.495</t>
  </si>
  <si>
    <t>2018-11-17T16:49:10.665</t>
  </si>
  <si>
    <t>2018-11-17T16:49:10.765</t>
  </si>
  <si>
    <t>2018-11-17T16:49:10.865</t>
  </si>
  <si>
    <t>2018-11-17T16:49:10.905</t>
  </si>
  <si>
    <t>2018-11-17T16:49:11.165</t>
  </si>
  <si>
    <t>2018-11-17T16:49:11.225</t>
  </si>
  <si>
    <t>2018-11-17T16:49:11.458</t>
  </si>
  <si>
    <t>2018-11-17T16:49:11.565</t>
  </si>
  <si>
    <t>2018-11-17T16:49:11.665</t>
  </si>
  <si>
    <t>2018-11-17T16:49:11.865</t>
  </si>
  <si>
    <t>2018-11-17T16:49:11.965</t>
  </si>
  <si>
    <t>2018-11-17T16:49:12.233</t>
  </si>
  <si>
    <t>2018-11-17T16:49:12.263</t>
  </si>
  <si>
    <t>2018-11-17T16:49:12.373</t>
  </si>
  <si>
    <t>2018-11-17T16:49:12.458</t>
  </si>
  <si>
    <t>2018-11-17T16:49:12.665</t>
  </si>
  <si>
    <t>2018-11-17T16:49:12.765</t>
  </si>
  <si>
    <t>2018-11-17T16:49:12.865</t>
  </si>
  <si>
    <t>2018-11-17T16:49:13.165</t>
  </si>
  <si>
    <t>2018-11-17T16:49:13.225</t>
  </si>
  <si>
    <t>2018-11-17T16:49:13.575</t>
  </si>
  <si>
    <t>2018-11-17T16:49:13.675</t>
  </si>
  <si>
    <t>2018-11-17T16:49:13.865</t>
  </si>
  <si>
    <t>2018-11-17T16:49:13.975</t>
  </si>
  <si>
    <t>2018-11-17T16:49:14.265</t>
  </si>
  <si>
    <t>2018-11-17T16:49:14.458</t>
  </si>
  <si>
    <t>2018-11-17T16:49:14.505</t>
  </si>
  <si>
    <t>2018-11-17T16:49:14.760</t>
  </si>
  <si>
    <t>2018-11-17T16:49:15.070</t>
  </si>
  <si>
    <t>2018-11-17T16:49:15.230</t>
  </si>
  <si>
    <t>2018-11-17T16:49:15.300</t>
  </si>
  <si>
    <t>2018-11-17T16:49:16.668</t>
  </si>
  <si>
    <t>2018-11-17T16:49:17.263</t>
  </si>
  <si>
    <t>2018-11-17T16:49:17.545</t>
  </si>
  <si>
    <t>2018-11-17T16:49:18.568</t>
  </si>
  <si>
    <t>2018-11-17T16:49:19.670</t>
  </si>
  <si>
    <t>2018-11-17T16:49:19.800</t>
  </si>
  <si>
    <t>2018-11-17T16:49:20.455</t>
  </si>
  <si>
    <t>2018-11-17T16:49:22.388</t>
  </si>
  <si>
    <t>2018-11-17T16:49:22.608</t>
  </si>
  <si>
    <t>2018-11-17T16:49:22.805</t>
  </si>
  <si>
    <t>2018-11-17T16:49:23.508</t>
  </si>
  <si>
    <t>2018-11-17T16:49:23.708</t>
  </si>
  <si>
    <t>2018-11-17T16:49:24.753</t>
  </si>
  <si>
    <t>2018-11-17T16:49:24.983</t>
  </si>
  <si>
    <t>2018-11-17T16:49:25.968</t>
  </si>
  <si>
    <t>2018-11-17T16:49:26.298</t>
  </si>
  <si>
    <t>2018-11-17T16:49:26.480</t>
  </si>
  <si>
    <t>2018-11-17T16:49:27.313</t>
  </si>
  <si>
    <t>2018-11-17T16:49:28.418</t>
  </si>
  <si>
    <t>2018-11-17T16:49:28.465</t>
  </si>
  <si>
    <t>2018-11-17T16:49:29.233</t>
  </si>
  <si>
    <t>2018-11-17T16:49:29.403</t>
  </si>
  <si>
    <t>2018-11-17T16:49:30.323</t>
  </si>
  <si>
    <t>2018-11-17T16:49:31.438</t>
  </si>
  <si>
    <t>2018-11-17T16:49:31.470</t>
  </si>
  <si>
    <t>2018-11-17T16:49:31.550</t>
  </si>
  <si>
    <t>2018-11-17T16:49:34.258</t>
  </si>
  <si>
    <t>2018-11-17T16:49:35.493</t>
  </si>
  <si>
    <t>2018-11-17T16:49:35.625</t>
  </si>
  <si>
    <t>2018-11-17T16:49:36.185</t>
  </si>
  <si>
    <t>2018-11-17T16:49:37.373</t>
  </si>
  <si>
    <t>2018-11-17T16:49:38.470</t>
  </si>
  <si>
    <t>2018-11-17T16:49:39.085</t>
  </si>
  <si>
    <t>2018-11-17T16:49:39.385</t>
  </si>
  <si>
    <t>2018-11-17T16:49:40.580</t>
  </si>
  <si>
    <t>2018-11-17T16:49:42.587</t>
  </si>
  <si>
    <t>2018-11-17T16:49:42.667</t>
  </si>
  <si>
    <t>2018-11-17T16:49:43.072</t>
  </si>
  <si>
    <t>2018-11-17T16:49:44.587</t>
  </si>
  <si>
    <t>2018-11-17T16:49:44.667</t>
  </si>
  <si>
    <t>2018-11-17T16:49:45.315</t>
  </si>
  <si>
    <t>2018-11-17T16:49:46.070</t>
  </si>
  <si>
    <t>2018-11-17T16:49:47.637</t>
  </si>
  <si>
    <t>2018-11-17T16:49:49.350</t>
  </si>
  <si>
    <t>2018-11-17T16:49:50.472</t>
  </si>
  <si>
    <t>2018-11-17T16:49:50.987</t>
  </si>
  <si>
    <t>2018-11-17T16:49:51.267</t>
  </si>
  <si>
    <t>2018-11-17T16:49:53.050</t>
  </si>
  <si>
    <t>2018-11-17T16:49:53.230</t>
  </si>
  <si>
    <t>2018-11-17T16:49:54.242</t>
  </si>
  <si>
    <t>2018-11-17T16:49:54.332</t>
  </si>
  <si>
    <t>2018-11-17T16:49:54.822</t>
  </si>
  <si>
    <t>2018-11-17T16:49:55.790</t>
  </si>
  <si>
    <t>2018-11-17T16:49:55.850</t>
  </si>
  <si>
    <t>2018-11-17T16:49:56.455</t>
  </si>
  <si>
    <t>2018-11-17T16:49:56.672</t>
  </si>
  <si>
    <t>2018-11-17T16:49:56.802</t>
  </si>
  <si>
    <t>2018-11-17T16:49:57.232</t>
  </si>
  <si>
    <t>2018-11-17T16:49:57.800</t>
  </si>
  <si>
    <t>2018-11-17T16:49:59.452</t>
  </si>
  <si>
    <t>2018-11-17T16:49:59.590</t>
  </si>
  <si>
    <t>2018-11-17T16:50:00.592</t>
  </si>
  <si>
    <t>2018-11-17T16:50:01.092</t>
  </si>
  <si>
    <t>2018-11-17T16:50:02.147</t>
  </si>
  <si>
    <t>2018-11-17T16:50:02.770</t>
  </si>
  <si>
    <t>2018-11-17T16:50:03.230</t>
  </si>
  <si>
    <t>2018-11-17T16:50:05.560</t>
  </si>
  <si>
    <t>2018-11-17T16:50:07.930</t>
  </si>
  <si>
    <t>2018-11-17T16:50:10.490</t>
  </si>
  <si>
    <t>2018-11-17T16:50:11.362</t>
  </si>
  <si>
    <t>2018-11-17T16:50:12.065</t>
  </si>
  <si>
    <t>2018-11-17T16:50:12.590</t>
  </si>
  <si>
    <t>2018-11-17T16:50:12.847</t>
  </si>
  <si>
    <t>2018-11-17T16:50:13.207</t>
  </si>
  <si>
    <t>2018-11-17T16:50:13.677</t>
  </si>
  <si>
    <t>2018-11-17T16:50:14.417</t>
  </si>
  <si>
    <t>2018-11-17T16:50:14.490</t>
  </si>
  <si>
    <t>2018-11-17T16:50:15.610</t>
  </si>
  <si>
    <t>2018-11-17T16:50:18.200</t>
  </si>
  <si>
    <t>2018-11-17T16:50:20.237</t>
  </si>
  <si>
    <t>2018-11-17T16:50:20.662</t>
  </si>
  <si>
    <t>2018-11-17T16:50:21.242</t>
  </si>
  <si>
    <t>2018-11-17T16:50:21.732</t>
  </si>
  <si>
    <t>2018-11-17T16:50:21.792</t>
  </si>
  <si>
    <t>2018-11-17T16:50:21.992</t>
  </si>
  <si>
    <t>2018-11-17T16:50:22.132</t>
  </si>
  <si>
    <t>2018-11-17T16:50:22.152</t>
  </si>
  <si>
    <t>2018-11-17T16:50:22.437</t>
  </si>
  <si>
    <t>2018-11-17T16:50:22.815</t>
  </si>
  <si>
    <t>2018-11-17T16:50:23.225</t>
  </si>
  <si>
    <t>2018-11-17T16:50:23.285</t>
  </si>
  <si>
    <t>2018-11-17T16:50:25.465</t>
  </si>
  <si>
    <t>2018-11-17T16:50:26.200</t>
  </si>
  <si>
    <t>2018-11-17T16:50:26.997</t>
  </si>
  <si>
    <t>2018-11-17T16:50:27.277</t>
  </si>
  <si>
    <t>2018-11-17T16:50:28.232</t>
  </si>
  <si>
    <t>2018-11-17T16:50:29.274</t>
  </si>
  <si>
    <t>2018-11-17T16:50:30.377</t>
  </si>
  <si>
    <t>2018-11-17T16:50:30.892</t>
  </si>
  <si>
    <t>2018-11-17T16:50:32.012</t>
  </si>
  <si>
    <t>2018-11-17T16:50:33.269</t>
  </si>
  <si>
    <t>2018-11-17T16:50:34.687</t>
  </si>
  <si>
    <t>2018-11-17T16:50:36.272</t>
  </si>
  <si>
    <t>2018-11-17T16:50:36.482</t>
  </si>
  <si>
    <t>2018-11-17T16:50:37.042</t>
  </si>
  <si>
    <t>2018-11-17T16:50:37.872</t>
  </si>
  <si>
    <t>2018-11-17T16:50:40.247</t>
  </si>
  <si>
    <t>2018-11-17T16:50:40.467</t>
  </si>
  <si>
    <t>2018-11-17T16:50:41.934</t>
  </si>
  <si>
    <t>2018-11-17T16:50:42.467</t>
  </si>
  <si>
    <t>2018-11-17T16:50:42.542</t>
  </si>
  <si>
    <t>2018-11-17T16:50:43.874</t>
  </si>
  <si>
    <t>2018-11-17T16:50:44.524</t>
  </si>
  <si>
    <t>2018-11-17T16:50:45.504</t>
  </si>
  <si>
    <t>2018-11-17T16:50:45.544</t>
  </si>
  <si>
    <t>2018-11-17T16:50:46.344</t>
  </si>
  <si>
    <t>2018-11-17T16:50:47.159</t>
  </si>
  <si>
    <t>2018-11-17T16:50:47.349</t>
  </si>
  <si>
    <t>2018-11-17T16:50:47.919</t>
  </si>
  <si>
    <t>2018-11-17T16:50:49.052</t>
  </si>
  <si>
    <t>2018-11-17T16:50:49.242</t>
  </si>
  <si>
    <t>2018-11-17T16:50:50.054</t>
  </si>
  <si>
    <t>2018-11-17T16:50:51.924</t>
  </si>
  <si>
    <t>2018-11-17T16:51:00.802</t>
  </si>
  <si>
    <t>2018-11-17T16:51:02.232</t>
  </si>
  <si>
    <t>2018-11-17T16:51:05.844</t>
  </si>
  <si>
    <t>2018-11-17T16:51:09.102</t>
  </si>
  <si>
    <t>2018-11-17T16:51:09.674</t>
  </si>
  <si>
    <t>2018-11-17T16:51:09.904</t>
  </si>
  <si>
    <t>2018-11-17T16:51:15.212</t>
  </si>
  <si>
    <t>2018-11-17T16:51:15.252</t>
  </si>
  <si>
    <t>2018-11-17T16:51:16.344</t>
  </si>
  <si>
    <t>2018-11-17T16:51:16.484</t>
  </si>
  <si>
    <t>2018-11-17T16:51:17.242</t>
  </si>
  <si>
    <t>2018-11-17T16:51:17.497</t>
  </si>
  <si>
    <t>2018-11-17T16:51:18.087</t>
  </si>
  <si>
    <t>2018-11-17T16:51:18.539</t>
  </si>
  <si>
    <t>2018-11-17T16:51:19.479</t>
  </si>
  <si>
    <t>2018-11-17T16:51:20.017</t>
  </si>
  <si>
    <t>2018-11-17T16:51:20.237</t>
  </si>
  <si>
    <t>2018-11-17T16:51:20.327</t>
  </si>
  <si>
    <t>2018-11-17T16:51:21.266</t>
  </si>
  <si>
    <t>2018-11-17T16:51:21.824</t>
  </si>
  <si>
    <t>2018-11-17T16:51:21.974</t>
  </si>
  <si>
    <t>2018-11-17T16:51:22.094</t>
  </si>
  <si>
    <t>2018-11-17T16:51:22.474</t>
  </si>
  <si>
    <t>2018-11-17T16:51:23.281</t>
  </si>
  <si>
    <t>2018-11-17T16:51:24.276</t>
  </si>
  <si>
    <t>2018-11-17T16:51:24.496</t>
  </si>
  <si>
    <t>2018-11-17T16:51:25.126</t>
  </si>
  <si>
    <t>2018-11-17T16:51:25.959</t>
  </si>
  <si>
    <t>2018-11-17T16:51:26.776</t>
  </si>
  <si>
    <t>2018-11-17T16:51:27.016</t>
  </si>
  <si>
    <t>2018-11-17T16:51:27.276</t>
  </si>
  <si>
    <t>2018-11-17T16:51:27.746</t>
  </si>
  <si>
    <t>2018-11-17T16:51:31.246</t>
  </si>
  <si>
    <t>2018-11-17T16:51:31.346</t>
  </si>
  <si>
    <t>2018-11-17T16:51:33.276</t>
  </si>
  <si>
    <t>2018-11-17T16:51:36.844</t>
  </si>
  <si>
    <t>2018-11-17T16:51:38.266</t>
  </si>
  <si>
    <t>2018-11-17T16:51:38.296</t>
  </si>
  <si>
    <t>2018-11-17T16:51:38.376</t>
  </si>
  <si>
    <t>2018-11-17T16:51:40.236</t>
  </si>
  <si>
    <t>2018-11-17T16:51:41.041</t>
  </si>
  <si>
    <t>2018-11-17T16:51:41.201</t>
  </si>
  <si>
    <t>2018-11-17T16:51:42.701</t>
  </si>
  <si>
    <t>2018-11-17T16:51:43.251</t>
  </si>
  <si>
    <t>2018-11-17T16:51:44.239</t>
  </si>
  <si>
    <t>2018-11-17T16:51:44.441</t>
  </si>
  <si>
    <t>2018-11-17T16:51:48.501</t>
  </si>
  <si>
    <t>2018-11-17T16:51:48.881</t>
  </si>
  <si>
    <t>2018-11-17T16:51:49.049</t>
  </si>
  <si>
    <t>2018-11-17T16:51:52.899</t>
  </si>
  <si>
    <t>2018-11-17T16:51:53.159</t>
  </si>
  <si>
    <t>2018-11-17T16:51:54.291</t>
  </si>
  <si>
    <t>2018-11-17T16:51:56.051</t>
  </si>
  <si>
    <t>2018-11-17T16:51:57.259</t>
  </si>
  <si>
    <t>2018-11-17T16:51:57.964</t>
  </si>
  <si>
    <t>2018-11-17T16:52:00.339</t>
  </si>
  <si>
    <t>2018-11-17T16:52:00.819</t>
  </si>
  <si>
    <t>2018-11-17T16:52:01.179</t>
  </si>
  <si>
    <t>2018-11-17T16:52:05.016</t>
  </si>
  <si>
    <t>2018-11-17T16:52:06.314</t>
  </si>
  <si>
    <t>2018-11-17T16:52:06.484</t>
  </si>
  <si>
    <t>2018-11-17T16:52:08.329</t>
  </si>
  <si>
    <t>2018-11-17T16:52:09.389</t>
  </si>
  <si>
    <t>2018-11-17T16:52:10.149</t>
  </si>
  <si>
    <t>2018-11-17T16:52:12.688</t>
  </si>
  <si>
    <t>2018-11-17T16:52:12.708</t>
  </si>
  <si>
    <t>2018-11-17T16:52:13.186</t>
  </si>
  <si>
    <t>2018-11-17T16:52:13.476</t>
  </si>
  <si>
    <t>2018-11-17T16:52:14.048</t>
  </si>
  <si>
    <t>2018-11-17T16:52:14.188</t>
  </si>
  <si>
    <t>2018-11-17T16:52:17.111</t>
  </si>
  <si>
    <t>2018-11-17T16:52:17.191</t>
  </si>
  <si>
    <t>2018-11-17T16:52:17.471</t>
  </si>
  <si>
    <t>2018-11-17T16:52:18.098</t>
  </si>
  <si>
    <t>2018-11-17T16:52:18.298</t>
  </si>
  <si>
    <t>2018-11-17T16:52:18.591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</si>
</sst>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mavlink_raw_imu_t!$B$1</c:f>
              <c:strCache>
                <c:ptCount val="1"/>
                <c:pt idx="0">
                  <c:v>Xaccel</c:v>
                </c:pt>
              </c:strCache>
            </c:strRef>
          </c:tx>
          <c:marker>
            <c:symbol val="none"/>
          </c:marker>
          <c:cat>
            <c:strRef>
              <c:f>mavlink_raw_imu_t!$A:$A</c:f>
              <c:strCache>
                <c:ptCount val="7787"/>
                <c:pt idx="0">
                  <c:v>IMU timestamp</c:v>
                </c:pt>
                <c:pt idx="1">
                  <c:v>2018-11-17T16:48:54.425</c:v>
                </c:pt>
                <c:pt idx="2">
                  <c:v>2018-11-17T16:48:54.435</c:v>
                </c:pt>
                <c:pt idx="3">
                  <c:v>2018-11-17T16:48:54.450</c:v>
                </c:pt>
                <c:pt idx="4">
                  <c:v>2018-11-17T16:48:54.463</c:v>
                </c:pt>
                <c:pt idx="5">
                  <c:v>2018-11-17T16:48:54.505</c:v>
                </c:pt>
                <c:pt idx="6">
                  <c:v>2018-11-17T16:48:54.525</c:v>
                </c:pt>
                <c:pt idx="7">
                  <c:v>2018-11-17T16:48:54.535</c:v>
                </c:pt>
                <c:pt idx="8">
                  <c:v>2018-11-17T16:48:54.585</c:v>
                </c:pt>
                <c:pt idx="9">
                  <c:v>2018-11-17T16:48:54.605</c:v>
                </c:pt>
                <c:pt idx="10">
                  <c:v>2018-11-17T16:48:54.625</c:v>
                </c:pt>
                <c:pt idx="11">
                  <c:v>2018-11-17T16:48:54.645</c:v>
                </c:pt>
                <c:pt idx="12">
                  <c:v>2018-11-17T16:48:54.665</c:v>
                </c:pt>
                <c:pt idx="13">
                  <c:v>2018-11-17T16:48:54.678</c:v>
                </c:pt>
                <c:pt idx="14">
                  <c:v>2018-11-17T16:48:54.823</c:v>
                </c:pt>
                <c:pt idx="15">
                  <c:v>2018-11-17T16:48:54.843</c:v>
                </c:pt>
                <c:pt idx="16">
                  <c:v>2018-11-17T16:48:54.863</c:v>
                </c:pt>
                <c:pt idx="17">
                  <c:v>2018-11-17T16:48:54.883</c:v>
                </c:pt>
                <c:pt idx="18">
                  <c:v>2018-11-17T16:48:54.913</c:v>
                </c:pt>
                <c:pt idx="19">
                  <c:v>2018-11-17T16:48:54.933</c:v>
                </c:pt>
                <c:pt idx="20">
                  <c:v>2018-11-17T16:48:54.943</c:v>
                </c:pt>
                <c:pt idx="21">
                  <c:v>2018-11-17T16:48:54.963</c:v>
                </c:pt>
                <c:pt idx="22">
                  <c:v>2018-11-17T16:48:55.093</c:v>
                </c:pt>
                <c:pt idx="23">
                  <c:v>2018-11-17T16:48:55.103</c:v>
                </c:pt>
                <c:pt idx="24">
                  <c:v>2018-11-17T16:48:55.123</c:v>
                </c:pt>
                <c:pt idx="25">
                  <c:v>2018-11-17T16:48:55.143</c:v>
                </c:pt>
                <c:pt idx="26">
                  <c:v>2018-11-17T16:48:55.163</c:v>
                </c:pt>
                <c:pt idx="27">
                  <c:v>2018-11-17T16:48:55.193</c:v>
                </c:pt>
                <c:pt idx="28">
                  <c:v>2018-11-17T16:48:55.233</c:v>
                </c:pt>
                <c:pt idx="29">
                  <c:v>2018-11-17T16:48:55.253</c:v>
                </c:pt>
                <c:pt idx="30">
                  <c:v>2018-11-17T16:48:55.263</c:v>
                </c:pt>
                <c:pt idx="31">
                  <c:v>2018-11-17T16:48:55.293</c:v>
                </c:pt>
                <c:pt idx="32">
                  <c:v>2018-11-17T16:48:55.303</c:v>
                </c:pt>
                <c:pt idx="33">
                  <c:v>2018-11-17T16:48:55.323</c:v>
                </c:pt>
                <c:pt idx="34">
                  <c:v>2018-11-17T16:48:55.343</c:v>
                </c:pt>
                <c:pt idx="35">
                  <c:v>2018-11-17T16:48:55.468</c:v>
                </c:pt>
                <c:pt idx="36">
                  <c:v>2018-11-17T16:48:55.515</c:v>
                </c:pt>
                <c:pt idx="37">
                  <c:v>2018-11-17T16:48:55.535</c:v>
                </c:pt>
                <c:pt idx="38">
                  <c:v>2018-11-17T16:48:55.545</c:v>
                </c:pt>
                <c:pt idx="39">
                  <c:v>2018-11-17T16:48:55.565</c:v>
                </c:pt>
                <c:pt idx="40">
                  <c:v>2018-11-17T16:48:55.585</c:v>
                </c:pt>
                <c:pt idx="41">
                  <c:v>2018-11-17T16:48:55.665</c:v>
                </c:pt>
                <c:pt idx="42">
                  <c:v>2018-11-17T16:48:55.685</c:v>
                </c:pt>
                <c:pt idx="43">
                  <c:v>2018-11-17T16:48:55.705</c:v>
                </c:pt>
                <c:pt idx="44">
                  <c:v>2018-11-17T16:48:55.710</c:v>
                </c:pt>
                <c:pt idx="45">
                  <c:v>2018-11-17T16:48:55.740</c:v>
                </c:pt>
                <c:pt idx="46">
                  <c:v>2018-11-17T16:48:55.770</c:v>
                </c:pt>
                <c:pt idx="47">
                  <c:v>2018-11-17T16:48:55.790</c:v>
                </c:pt>
                <c:pt idx="48">
                  <c:v>2018-11-17T16:48:55.810</c:v>
                </c:pt>
                <c:pt idx="49">
                  <c:v>2018-11-17T16:48:55.830</c:v>
                </c:pt>
                <c:pt idx="50">
                  <c:v>2018-11-17T16:48:55.840</c:v>
                </c:pt>
                <c:pt idx="51">
                  <c:v>2018-11-17T16:48:55.870</c:v>
                </c:pt>
                <c:pt idx="52">
                  <c:v>2018-11-17T16:48:55.890</c:v>
                </c:pt>
                <c:pt idx="53">
                  <c:v>2018-11-17T16:48:56.030</c:v>
                </c:pt>
                <c:pt idx="54">
                  <c:v>2018-11-17T16:48:56.040</c:v>
                </c:pt>
                <c:pt idx="55">
                  <c:v>2018-11-17T16:48:56.060</c:v>
                </c:pt>
                <c:pt idx="56">
                  <c:v>2018-11-17T16:48:56.090</c:v>
                </c:pt>
                <c:pt idx="57">
                  <c:v>2018-11-17T16:48:56.110</c:v>
                </c:pt>
                <c:pt idx="58">
                  <c:v>2018-11-17T16:48:56.130</c:v>
                </c:pt>
                <c:pt idx="59">
                  <c:v>2018-11-17T16:48:56.160</c:v>
                </c:pt>
                <c:pt idx="60">
                  <c:v>2018-11-17T16:48:56.190</c:v>
                </c:pt>
                <c:pt idx="61">
                  <c:v>2018-11-17T16:48:56.210</c:v>
                </c:pt>
                <c:pt idx="62">
                  <c:v>2018-11-17T16:48:56.230</c:v>
                </c:pt>
                <c:pt idx="63">
                  <c:v>2018-11-17T16:48:56.250</c:v>
                </c:pt>
                <c:pt idx="64">
                  <c:v>2018-11-17T16:48:56.270</c:v>
                </c:pt>
                <c:pt idx="65">
                  <c:v>2018-11-17T16:48:56.280</c:v>
                </c:pt>
                <c:pt idx="66">
                  <c:v>2018-11-17T16:48:56.410</c:v>
                </c:pt>
                <c:pt idx="67">
                  <c:v>2018-11-17T16:48:56.430</c:v>
                </c:pt>
                <c:pt idx="68">
                  <c:v>2018-11-17T16:48:56.433</c:v>
                </c:pt>
                <c:pt idx="69">
                  <c:v>2018-11-17T16:48:56.448</c:v>
                </c:pt>
                <c:pt idx="70">
                  <c:v>2018-11-17T16:48:56.470</c:v>
                </c:pt>
                <c:pt idx="71">
                  <c:v>2018-11-17T16:48:56.495</c:v>
                </c:pt>
                <c:pt idx="72">
                  <c:v>2018-11-17T16:48:56.645</c:v>
                </c:pt>
                <c:pt idx="73">
                  <c:v>2018-11-17T16:48:56.665</c:v>
                </c:pt>
                <c:pt idx="74">
                  <c:v>2018-11-17T16:48:56.685</c:v>
                </c:pt>
                <c:pt idx="75">
                  <c:v>2018-11-17T16:48:56.705</c:v>
                </c:pt>
                <c:pt idx="76">
                  <c:v>2018-11-17T16:48:56.725</c:v>
                </c:pt>
                <c:pt idx="77">
                  <c:v>2018-11-17T16:48:56.745</c:v>
                </c:pt>
                <c:pt idx="78">
                  <c:v>2018-11-17T16:48:56.765</c:v>
                </c:pt>
                <c:pt idx="79">
                  <c:v>2018-11-17T16:48:56.785</c:v>
                </c:pt>
                <c:pt idx="80">
                  <c:v>2018-11-17T16:48:56.815</c:v>
                </c:pt>
                <c:pt idx="81">
                  <c:v>2018-11-17T16:48:56.945</c:v>
                </c:pt>
                <c:pt idx="82">
                  <c:v>2018-11-17T16:48:56.965</c:v>
                </c:pt>
                <c:pt idx="83">
                  <c:v>2018-11-17T16:48:56.975</c:v>
                </c:pt>
                <c:pt idx="84">
                  <c:v>2018-11-17T16:48:57.015</c:v>
                </c:pt>
                <c:pt idx="85">
                  <c:v>2018-11-17T16:48:57.025</c:v>
                </c:pt>
                <c:pt idx="86">
                  <c:v>2018-11-17T16:48:57.045</c:v>
                </c:pt>
                <c:pt idx="87">
                  <c:v>2018-11-17T16:48:57.065</c:v>
                </c:pt>
                <c:pt idx="88">
                  <c:v>2018-11-17T16:48:57.085</c:v>
                </c:pt>
                <c:pt idx="89">
                  <c:v>2018-11-17T16:48:57.105</c:v>
                </c:pt>
                <c:pt idx="90">
                  <c:v>2018-11-17T16:48:57.125</c:v>
                </c:pt>
                <c:pt idx="91">
                  <c:v>2018-11-17T16:48:57.245</c:v>
                </c:pt>
                <c:pt idx="92">
                  <c:v>2018-11-17T16:48:57.265</c:v>
                </c:pt>
                <c:pt idx="93">
                  <c:v>2018-11-17T16:48:57.295</c:v>
                </c:pt>
                <c:pt idx="94">
                  <c:v>2018-11-17T16:48:57.375</c:v>
                </c:pt>
                <c:pt idx="95">
                  <c:v>2018-11-17T16:48:57.598</c:v>
                </c:pt>
                <c:pt idx="96">
                  <c:v>2018-11-17T16:48:57.688</c:v>
                </c:pt>
                <c:pt idx="97">
                  <c:v>2018-11-17T16:48:57.928</c:v>
                </c:pt>
                <c:pt idx="98">
                  <c:v>2018-11-17T16:48:58.008</c:v>
                </c:pt>
                <c:pt idx="99">
                  <c:v>2018-11-17T16:48:58.178</c:v>
                </c:pt>
                <c:pt idx="100">
                  <c:v>2018-11-17T16:48:58.238</c:v>
                </c:pt>
                <c:pt idx="101">
                  <c:v>2018-11-17T16:48:58.328</c:v>
                </c:pt>
                <c:pt idx="102">
                  <c:v>2018-11-17T16:48:58.470</c:v>
                </c:pt>
                <c:pt idx="103">
                  <c:v>2018-11-17T16:48:58.578</c:v>
                </c:pt>
                <c:pt idx="104">
                  <c:v>2018-11-17T16:48:58.638</c:v>
                </c:pt>
                <c:pt idx="105">
                  <c:v>2018-11-17T16:48:58.718</c:v>
                </c:pt>
                <c:pt idx="106">
                  <c:v>2018-11-17T16:48:58.888</c:v>
                </c:pt>
                <c:pt idx="107">
                  <c:v>2018-11-17T16:48:58.978</c:v>
                </c:pt>
                <c:pt idx="108">
                  <c:v>2018-11-17T16:48:59.128</c:v>
                </c:pt>
                <c:pt idx="109">
                  <c:v>2018-11-17T16:48:59.208</c:v>
                </c:pt>
                <c:pt idx="110">
                  <c:v>2018-11-17T16:48:59.448</c:v>
                </c:pt>
                <c:pt idx="111">
                  <c:v>2018-11-17T16:48:59.525</c:v>
                </c:pt>
                <c:pt idx="112">
                  <c:v>2018-11-17T16:48:59.775</c:v>
                </c:pt>
                <c:pt idx="113">
                  <c:v>2018-11-17T16:48:59.845</c:v>
                </c:pt>
                <c:pt idx="114">
                  <c:v>2018-11-17T16:49:00.085</c:v>
                </c:pt>
                <c:pt idx="115">
                  <c:v>2018-11-17T16:49:00.175</c:v>
                </c:pt>
                <c:pt idx="116">
                  <c:v>2018-11-17T16:49:00.325</c:v>
                </c:pt>
                <c:pt idx="117">
                  <c:v>2018-11-17T16:49:00.405</c:v>
                </c:pt>
                <c:pt idx="118">
                  <c:v>2018-11-17T16:49:00.468</c:v>
                </c:pt>
                <c:pt idx="119">
                  <c:v>2018-11-17T16:49:00.650</c:v>
                </c:pt>
                <c:pt idx="120">
                  <c:v>2018-11-17T16:49:00.730</c:v>
                </c:pt>
                <c:pt idx="121">
                  <c:v>2018-11-17T16:49:00.800</c:v>
                </c:pt>
                <c:pt idx="122">
                  <c:v>2018-11-17T16:49:00.980</c:v>
                </c:pt>
                <c:pt idx="123">
                  <c:v>2018-11-17T16:49:01.040</c:v>
                </c:pt>
                <c:pt idx="124">
                  <c:v>2018-11-17T16:49:01.290</c:v>
                </c:pt>
                <c:pt idx="125">
                  <c:v>2018-11-17T16:49:01.370</c:v>
                </c:pt>
                <c:pt idx="126">
                  <c:v>2018-11-17T16:49:01.440</c:v>
                </c:pt>
                <c:pt idx="127">
                  <c:v>2018-11-17T16:49:01.678</c:v>
                </c:pt>
                <c:pt idx="128">
                  <c:v>2018-11-17T16:49:01.928</c:v>
                </c:pt>
                <c:pt idx="129">
                  <c:v>2018-11-17T16:49:02.008</c:v>
                </c:pt>
                <c:pt idx="130">
                  <c:v>2018-11-17T16:49:02.168</c:v>
                </c:pt>
                <c:pt idx="131">
                  <c:v>2018-11-17T16:49:02.248</c:v>
                </c:pt>
                <c:pt idx="132">
                  <c:v>2018-11-17T16:49:02.328</c:v>
                </c:pt>
                <c:pt idx="133">
                  <c:v>2018-11-17T16:49:02.465</c:v>
                </c:pt>
                <c:pt idx="134">
                  <c:v>2018-11-17T16:49:02.575</c:v>
                </c:pt>
                <c:pt idx="135">
                  <c:v>2018-11-17T16:49:02.645</c:v>
                </c:pt>
                <c:pt idx="136">
                  <c:v>2018-11-17T16:49:02.720</c:v>
                </c:pt>
                <c:pt idx="137">
                  <c:v>2018-11-17T16:49:02.800</c:v>
                </c:pt>
                <c:pt idx="138">
                  <c:v>2018-11-17T16:49:02.880</c:v>
                </c:pt>
                <c:pt idx="139">
                  <c:v>2018-11-17T16:49:02.980</c:v>
                </c:pt>
                <c:pt idx="140">
                  <c:v>2018-11-17T16:49:03.050</c:v>
                </c:pt>
                <c:pt idx="141">
                  <c:v>2018-11-17T16:49:03.130</c:v>
                </c:pt>
                <c:pt idx="142">
                  <c:v>2018-11-17T16:49:03.200</c:v>
                </c:pt>
                <c:pt idx="143">
                  <c:v>2018-11-17T16:49:03.290</c:v>
                </c:pt>
                <c:pt idx="144">
                  <c:v>2018-11-17T16:49:03.373</c:v>
                </c:pt>
                <c:pt idx="145">
                  <c:v>2018-11-17T16:49:03.515</c:v>
                </c:pt>
                <c:pt idx="146">
                  <c:v>2018-11-17T16:49:03.605</c:v>
                </c:pt>
                <c:pt idx="147">
                  <c:v>2018-11-17T16:49:03.775</c:v>
                </c:pt>
                <c:pt idx="148">
                  <c:v>2018-11-17T16:49:03.845</c:v>
                </c:pt>
                <c:pt idx="149">
                  <c:v>2018-11-17T16:49:04.005</c:v>
                </c:pt>
                <c:pt idx="150">
                  <c:v>2018-11-17T16:49:04.085</c:v>
                </c:pt>
                <c:pt idx="151">
                  <c:v>2018-11-17T16:49:04.175</c:v>
                </c:pt>
                <c:pt idx="152">
                  <c:v>2018-11-17T16:49:04.325</c:v>
                </c:pt>
                <c:pt idx="153">
                  <c:v>2018-11-17T16:49:04.468</c:v>
                </c:pt>
                <c:pt idx="154">
                  <c:v>2018-11-17T16:49:04.645</c:v>
                </c:pt>
                <c:pt idx="155">
                  <c:v>2018-11-17T16:49:04.725</c:v>
                </c:pt>
                <c:pt idx="156">
                  <c:v>2018-11-17T16:49:04.975</c:v>
                </c:pt>
                <c:pt idx="157">
                  <c:v>2018-11-17T16:49:05.125</c:v>
                </c:pt>
                <c:pt idx="158">
                  <c:v>2018-11-17T16:49:05.285</c:v>
                </c:pt>
                <c:pt idx="159">
                  <c:v>2018-11-17T16:49:05.375</c:v>
                </c:pt>
                <c:pt idx="160">
                  <c:v>2018-11-17T16:49:05.525</c:v>
                </c:pt>
                <c:pt idx="161">
                  <c:v>2018-11-17T16:49:05.605</c:v>
                </c:pt>
                <c:pt idx="162">
                  <c:v>2018-11-17T16:49:05.685</c:v>
                </c:pt>
                <c:pt idx="163">
                  <c:v>2018-11-17T16:49:05.853</c:v>
                </c:pt>
                <c:pt idx="164">
                  <c:v>2018-11-17T16:49:05.908</c:v>
                </c:pt>
                <c:pt idx="165">
                  <c:v>2018-11-17T16:49:06.005</c:v>
                </c:pt>
                <c:pt idx="166">
                  <c:v>2018-11-17T16:49:06.085</c:v>
                </c:pt>
                <c:pt idx="167">
                  <c:v>2018-11-17T16:49:06.175</c:v>
                </c:pt>
                <c:pt idx="168">
                  <c:v>2018-11-17T16:49:06.245</c:v>
                </c:pt>
                <c:pt idx="169">
                  <c:v>2018-11-17T16:49:06.325</c:v>
                </c:pt>
                <c:pt idx="170">
                  <c:v>2018-11-17T16:49:06.405</c:v>
                </c:pt>
                <c:pt idx="171">
                  <c:v>2018-11-17T16:49:06.470</c:v>
                </c:pt>
                <c:pt idx="172">
                  <c:v>2018-11-17T16:49:06.585</c:v>
                </c:pt>
                <c:pt idx="173">
                  <c:v>2018-11-17T16:49:06.645</c:v>
                </c:pt>
                <c:pt idx="174">
                  <c:v>2018-11-17T16:49:06.728</c:v>
                </c:pt>
                <c:pt idx="175">
                  <c:v>2018-11-17T16:49:06.808</c:v>
                </c:pt>
                <c:pt idx="176">
                  <c:v>2018-11-17T16:49:06.888</c:v>
                </c:pt>
                <c:pt idx="177">
                  <c:v>2018-11-17T16:49:06.978</c:v>
                </c:pt>
                <c:pt idx="178">
                  <c:v>2018-11-17T16:49:07.038</c:v>
                </c:pt>
                <c:pt idx="179">
                  <c:v>2018-11-17T16:49:07.128</c:v>
                </c:pt>
                <c:pt idx="180">
                  <c:v>2018-11-17T16:49:07.208</c:v>
                </c:pt>
                <c:pt idx="181">
                  <c:v>2018-11-17T16:49:07.278</c:v>
                </c:pt>
                <c:pt idx="182">
                  <c:v>2018-11-17T16:49:07.378</c:v>
                </c:pt>
                <c:pt idx="183">
                  <c:v>2018-11-17T16:49:07.438</c:v>
                </c:pt>
                <c:pt idx="184">
                  <c:v>2018-11-17T16:49:07.525</c:v>
                </c:pt>
                <c:pt idx="185">
                  <c:v>2018-11-17T16:49:07.600</c:v>
                </c:pt>
                <c:pt idx="186">
                  <c:v>2018-11-17T16:49:07.690</c:v>
                </c:pt>
                <c:pt idx="187">
                  <c:v>2018-11-17T16:49:07.770</c:v>
                </c:pt>
                <c:pt idx="188">
                  <c:v>2018-11-17T16:49:07.840</c:v>
                </c:pt>
                <c:pt idx="189">
                  <c:v>2018-11-17T16:49:07.930</c:v>
                </c:pt>
                <c:pt idx="190">
                  <c:v>2018-11-17T16:49:08.000</c:v>
                </c:pt>
                <c:pt idx="191">
                  <c:v>2018-11-17T16:49:08.080</c:v>
                </c:pt>
                <c:pt idx="192">
                  <c:v>2018-11-17T16:49:08.170</c:v>
                </c:pt>
                <c:pt idx="193">
                  <c:v>2018-11-17T16:49:08.250</c:v>
                </c:pt>
                <c:pt idx="194">
                  <c:v>2018-11-17T16:49:08.320</c:v>
                </c:pt>
                <c:pt idx="195">
                  <c:v>2018-11-17T16:49:08.400</c:v>
                </c:pt>
                <c:pt idx="196">
                  <c:v>2018-11-17T16:49:08.473</c:v>
                </c:pt>
                <c:pt idx="197">
                  <c:v>2018-11-17T16:49:08.580</c:v>
                </c:pt>
                <c:pt idx="198">
                  <c:v>2018-11-17T16:49:08.640</c:v>
                </c:pt>
                <c:pt idx="199">
                  <c:v>2018-11-17T16:49:08.728</c:v>
                </c:pt>
                <c:pt idx="200">
                  <c:v>2018-11-17T16:49:08.798</c:v>
                </c:pt>
                <c:pt idx="201">
                  <c:v>2018-11-17T16:49:08.888</c:v>
                </c:pt>
                <c:pt idx="202">
                  <c:v>2018-11-17T16:49:08.978</c:v>
                </c:pt>
                <c:pt idx="203">
                  <c:v>2018-11-17T16:49:09.048</c:v>
                </c:pt>
                <c:pt idx="204">
                  <c:v>2018-11-17T16:49:09.128</c:v>
                </c:pt>
                <c:pt idx="205">
                  <c:v>2018-11-17T16:49:09.208</c:v>
                </c:pt>
                <c:pt idx="206">
                  <c:v>2018-11-17T16:49:09.278</c:v>
                </c:pt>
                <c:pt idx="207">
                  <c:v>2018-11-17T16:49:09.378</c:v>
                </c:pt>
                <c:pt idx="208">
                  <c:v>2018-11-17T16:49:09.448</c:v>
                </c:pt>
                <c:pt idx="209">
                  <c:v>2018-11-17T16:49:09.525</c:v>
                </c:pt>
                <c:pt idx="210">
                  <c:v>2018-11-17T16:49:09.605</c:v>
                </c:pt>
                <c:pt idx="211">
                  <c:v>2018-11-17T16:49:09.675</c:v>
                </c:pt>
                <c:pt idx="212">
                  <c:v>2018-11-17T16:49:09.773</c:v>
                </c:pt>
                <c:pt idx="213">
                  <c:v>2018-11-17T16:49:09.843</c:v>
                </c:pt>
                <c:pt idx="214">
                  <c:v>2018-11-17T16:49:09.933</c:v>
                </c:pt>
                <c:pt idx="215">
                  <c:v>2018-11-17T16:49:10.003</c:v>
                </c:pt>
                <c:pt idx="216">
                  <c:v>2018-11-17T16:49:10.083</c:v>
                </c:pt>
                <c:pt idx="217">
                  <c:v>2018-11-17T16:49:10.173</c:v>
                </c:pt>
                <c:pt idx="218">
                  <c:v>2018-11-17T16:49:10.253</c:v>
                </c:pt>
                <c:pt idx="219">
                  <c:v>2018-11-17T16:49:10.323</c:v>
                </c:pt>
                <c:pt idx="220">
                  <c:v>2018-11-17T16:49:10.403</c:v>
                </c:pt>
                <c:pt idx="221">
                  <c:v>2018-11-17T16:49:10.463</c:v>
                </c:pt>
                <c:pt idx="222">
                  <c:v>2018-11-17T16:49:10.575</c:v>
                </c:pt>
                <c:pt idx="223">
                  <c:v>2018-11-17T16:49:10.645</c:v>
                </c:pt>
                <c:pt idx="224">
                  <c:v>2018-11-17T16:49:10.725</c:v>
                </c:pt>
                <c:pt idx="225">
                  <c:v>2018-11-17T16:49:10.805</c:v>
                </c:pt>
                <c:pt idx="226">
                  <c:v>2018-11-17T16:49:10.885</c:v>
                </c:pt>
                <c:pt idx="227">
                  <c:v>2018-11-17T16:49:10.985</c:v>
                </c:pt>
                <c:pt idx="228">
                  <c:v>2018-11-17T16:49:11.045</c:v>
                </c:pt>
                <c:pt idx="229">
                  <c:v>2018-11-17T16:49:11.125</c:v>
                </c:pt>
                <c:pt idx="230">
                  <c:v>2018-11-17T16:49:11.205</c:v>
                </c:pt>
                <c:pt idx="231">
                  <c:v>2018-11-17T16:49:11.285</c:v>
                </c:pt>
                <c:pt idx="232">
                  <c:v>2018-11-17T16:49:11.375</c:v>
                </c:pt>
                <c:pt idx="233">
                  <c:v>2018-11-17T16:49:11.445</c:v>
                </c:pt>
                <c:pt idx="234">
                  <c:v>2018-11-17T16:49:11.525</c:v>
                </c:pt>
                <c:pt idx="235">
                  <c:v>2018-11-17T16:49:11.605</c:v>
                </c:pt>
                <c:pt idx="236">
                  <c:v>2018-11-17T16:49:11.685</c:v>
                </c:pt>
                <c:pt idx="237">
                  <c:v>2018-11-17T16:49:11.775</c:v>
                </c:pt>
                <c:pt idx="238">
                  <c:v>2018-11-17T16:49:11.845</c:v>
                </c:pt>
                <c:pt idx="239">
                  <c:v>2018-11-17T16:49:11.925</c:v>
                </c:pt>
                <c:pt idx="240">
                  <c:v>2018-11-17T16:49:12.005</c:v>
                </c:pt>
                <c:pt idx="241">
                  <c:v>2018-11-17T16:49:12.085</c:v>
                </c:pt>
                <c:pt idx="242">
                  <c:v>2018-11-17T16:49:12.160</c:v>
                </c:pt>
                <c:pt idx="243">
                  <c:v>2018-11-17T16:49:12.243</c:v>
                </c:pt>
                <c:pt idx="244">
                  <c:v>2018-11-17T16:49:12.323</c:v>
                </c:pt>
                <c:pt idx="245">
                  <c:v>2018-11-17T16:49:12.403</c:v>
                </c:pt>
                <c:pt idx="246">
                  <c:v>2018-11-17T16:49:12.473</c:v>
                </c:pt>
                <c:pt idx="247">
                  <c:v>2018-11-17T16:49:12.575</c:v>
                </c:pt>
                <c:pt idx="248">
                  <c:v>2018-11-17T16:49:12.645</c:v>
                </c:pt>
                <c:pt idx="249">
                  <c:v>2018-11-17T16:49:12.725</c:v>
                </c:pt>
                <c:pt idx="250">
                  <c:v>2018-11-17T16:49:12.815</c:v>
                </c:pt>
                <c:pt idx="251">
                  <c:v>2018-11-17T16:49:12.885</c:v>
                </c:pt>
                <c:pt idx="252">
                  <c:v>2018-11-17T16:49:12.975</c:v>
                </c:pt>
                <c:pt idx="253">
                  <c:v>2018-11-17T16:49:13.045</c:v>
                </c:pt>
                <c:pt idx="254">
                  <c:v>2018-11-17T16:49:13.125</c:v>
                </c:pt>
                <c:pt idx="255">
                  <c:v>2018-11-17T16:49:13.205</c:v>
                </c:pt>
                <c:pt idx="256">
                  <c:v>2018-11-17T16:49:13.295</c:v>
                </c:pt>
                <c:pt idx="257">
                  <c:v>2018-11-17T16:49:13.365</c:v>
                </c:pt>
                <c:pt idx="258">
                  <c:v>2018-11-17T16:49:13.525</c:v>
                </c:pt>
                <c:pt idx="259">
                  <c:v>2018-11-17T16:49:13.615</c:v>
                </c:pt>
                <c:pt idx="260">
                  <c:v>2018-11-17T16:49:13.685</c:v>
                </c:pt>
                <c:pt idx="261">
                  <c:v>2018-11-17T16:49:13.845</c:v>
                </c:pt>
                <c:pt idx="262">
                  <c:v>2018-11-17T16:49:13.925</c:v>
                </c:pt>
                <c:pt idx="263">
                  <c:v>2018-11-17T16:49:14.005</c:v>
                </c:pt>
                <c:pt idx="264">
                  <c:v>2018-11-17T16:49:14.175</c:v>
                </c:pt>
                <c:pt idx="265">
                  <c:v>2018-11-17T16:49:14.255</c:v>
                </c:pt>
                <c:pt idx="266">
                  <c:v>2018-11-17T16:49:14.325</c:v>
                </c:pt>
                <c:pt idx="267">
                  <c:v>2018-11-17T16:49:14.468</c:v>
                </c:pt>
                <c:pt idx="268">
                  <c:v>2018-11-17T16:49:14.570</c:v>
                </c:pt>
                <c:pt idx="269">
                  <c:v>2018-11-17T16:49:14.810</c:v>
                </c:pt>
                <c:pt idx="270">
                  <c:v>2018-11-17T16:49:14.970</c:v>
                </c:pt>
                <c:pt idx="271">
                  <c:v>2018-11-17T16:49:15.050</c:v>
                </c:pt>
                <c:pt idx="272">
                  <c:v>2018-11-17T16:49:15.210</c:v>
                </c:pt>
                <c:pt idx="273">
                  <c:v>2018-11-17T16:49:15.290</c:v>
                </c:pt>
                <c:pt idx="274">
                  <c:v>2018-11-17T16:49:15.390</c:v>
                </c:pt>
                <c:pt idx="275">
                  <c:v>2018-11-17T16:49:15.390</c:v>
                </c:pt>
                <c:pt idx="276">
                  <c:v>2018-11-17T16:49:15.410</c:v>
                </c:pt>
                <c:pt idx="277">
                  <c:v>2018-11-17T16:49:15.420</c:v>
                </c:pt>
                <c:pt idx="278">
                  <c:v>2018-11-17T16:49:15.450</c:v>
                </c:pt>
                <c:pt idx="279">
                  <c:v>2018-11-17T16:49:15.455</c:v>
                </c:pt>
                <c:pt idx="280">
                  <c:v>2018-11-17T16:49:15.473</c:v>
                </c:pt>
                <c:pt idx="281">
                  <c:v>2018-11-17T16:49:15.515</c:v>
                </c:pt>
                <c:pt idx="282">
                  <c:v>2018-11-17T16:49:15.535</c:v>
                </c:pt>
                <c:pt idx="283">
                  <c:v>2018-11-17T16:49:15.545</c:v>
                </c:pt>
                <c:pt idx="284">
                  <c:v>2018-11-17T16:49:15.675</c:v>
                </c:pt>
                <c:pt idx="285">
                  <c:v>2018-11-17T16:49:15.688</c:v>
                </c:pt>
                <c:pt idx="286">
                  <c:v>2018-11-17T16:49:15.720</c:v>
                </c:pt>
                <c:pt idx="287">
                  <c:v>2018-11-17T16:49:15.740</c:v>
                </c:pt>
                <c:pt idx="288">
                  <c:v>2018-11-17T16:49:15.750</c:v>
                </c:pt>
                <c:pt idx="289">
                  <c:v>2018-11-17T16:49:15.770</c:v>
                </c:pt>
                <c:pt idx="290">
                  <c:v>2018-11-17T16:49:15.800</c:v>
                </c:pt>
                <c:pt idx="291">
                  <c:v>2018-11-17T16:49:15.820</c:v>
                </c:pt>
                <c:pt idx="292">
                  <c:v>2018-11-17T16:49:15.830</c:v>
                </c:pt>
                <c:pt idx="293">
                  <c:v>2018-11-17T16:49:15.850</c:v>
                </c:pt>
                <c:pt idx="294">
                  <c:v>2018-11-17T16:49:16.000</c:v>
                </c:pt>
                <c:pt idx="295">
                  <c:v>2018-11-17T16:49:16.000</c:v>
                </c:pt>
                <c:pt idx="296">
                  <c:v>2018-11-17T16:49:16.030</c:v>
                </c:pt>
                <c:pt idx="297">
                  <c:v>2018-11-17T16:49:16.050</c:v>
                </c:pt>
                <c:pt idx="298">
                  <c:v>2018-11-17T16:49:16.070</c:v>
                </c:pt>
                <c:pt idx="299">
                  <c:v>2018-11-17T16:49:16.090</c:v>
                </c:pt>
                <c:pt idx="300">
                  <c:v>2018-11-17T16:49:16.120</c:v>
                </c:pt>
                <c:pt idx="301">
                  <c:v>2018-11-17T16:49:16.140</c:v>
                </c:pt>
                <c:pt idx="302">
                  <c:v>2018-11-17T16:49:16.150</c:v>
                </c:pt>
                <c:pt idx="303">
                  <c:v>2018-11-17T16:49:16.280</c:v>
                </c:pt>
                <c:pt idx="304">
                  <c:v>2018-11-17T16:49:16.310</c:v>
                </c:pt>
                <c:pt idx="305">
                  <c:v>2018-11-17T16:49:16.330</c:v>
                </c:pt>
                <c:pt idx="306">
                  <c:v>2018-11-17T16:49:16.340</c:v>
                </c:pt>
                <c:pt idx="307">
                  <c:v>2018-11-17T16:49:16.360</c:v>
                </c:pt>
                <c:pt idx="308">
                  <c:v>2018-11-17T16:49:16.390</c:v>
                </c:pt>
                <c:pt idx="309">
                  <c:v>2018-11-17T16:49:16.410</c:v>
                </c:pt>
                <c:pt idx="310">
                  <c:v>2018-11-17T16:49:16.430</c:v>
                </c:pt>
                <c:pt idx="311">
                  <c:v>2018-11-17T16:49:16.450</c:v>
                </c:pt>
                <c:pt idx="312">
                  <c:v>2018-11-17T16:49:16.455</c:v>
                </c:pt>
                <c:pt idx="313">
                  <c:v>2018-11-17T16:49:16.598</c:v>
                </c:pt>
                <c:pt idx="314">
                  <c:v>2018-11-17T16:49:16.618</c:v>
                </c:pt>
                <c:pt idx="315">
                  <c:v>2018-11-17T16:49:16.638</c:v>
                </c:pt>
                <c:pt idx="316">
                  <c:v>2018-11-17T16:49:16.648</c:v>
                </c:pt>
                <c:pt idx="317">
                  <c:v>2018-11-17T16:49:16.678</c:v>
                </c:pt>
                <c:pt idx="318">
                  <c:v>2018-11-17T16:49:16.688</c:v>
                </c:pt>
                <c:pt idx="319">
                  <c:v>2018-11-17T16:49:16.708</c:v>
                </c:pt>
                <c:pt idx="320">
                  <c:v>2018-11-17T16:49:16.713</c:v>
                </c:pt>
                <c:pt idx="321">
                  <c:v>2018-11-17T16:49:16.753</c:v>
                </c:pt>
                <c:pt idx="322">
                  <c:v>2018-11-17T16:49:16.773</c:v>
                </c:pt>
                <c:pt idx="323">
                  <c:v>2018-11-17T16:49:16.913</c:v>
                </c:pt>
                <c:pt idx="324">
                  <c:v>2018-11-17T16:49:16.933</c:v>
                </c:pt>
                <c:pt idx="325">
                  <c:v>2018-11-17T16:49:16.943</c:v>
                </c:pt>
                <c:pt idx="326">
                  <c:v>2018-11-17T16:49:16.973</c:v>
                </c:pt>
                <c:pt idx="327">
                  <c:v>2018-11-17T16:49:16.993</c:v>
                </c:pt>
                <c:pt idx="328">
                  <c:v>2018-11-17T16:49:17.013</c:v>
                </c:pt>
                <c:pt idx="329">
                  <c:v>2018-11-17T16:49:17.023</c:v>
                </c:pt>
                <c:pt idx="330">
                  <c:v>2018-11-17T16:49:17.053</c:v>
                </c:pt>
                <c:pt idx="331">
                  <c:v>2018-11-17T16:49:17.073</c:v>
                </c:pt>
                <c:pt idx="332">
                  <c:v>2018-11-17T16:49:17.213</c:v>
                </c:pt>
                <c:pt idx="333">
                  <c:v>2018-11-17T16:49:17.223</c:v>
                </c:pt>
                <c:pt idx="334">
                  <c:v>2018-11-17T16:49:17.243</c:v>
                </c:pt>
                <c:pt idx="335">
                  <c:v>2018-11-17T16:49:17.273</c:v>
                </c:pt>
                <c:pt idx="336">
                  <c:v>2018-11-17T16:49:17.293</c:v>
                </c:pt>
                <c:pt idx="337">
                  <c:v>2018-11-17T16:49:17.313</c:v>
                </c:pt>
                <c:pt idx="338">
                  <c:v>2018-11-17T16:49:17.333</c:v>
                </c:pt>
                <c:pt idx="339">
                  <c:v>2018-11-17T16:49:17.353</c:v>
                </c:pt>
                <c:pt idx="340">
                  <c:v>2018-11-17T16:49:17.373</c:v>
                </c:pt>
                <c:pt idx="341">
                  <c:v>2018-11-17T16:49:17.393</c:v>
                </c:pt>
                <c:pt idx="342">
                  <c:v>2018-11-17T16:49:17.535</c:v>
                </c:pt>
                <c:pt idx="343">
                  <c:v>2018-11-17T16:49:17.555</c:v>
                </c:pt>
                <c:pt idx="344">
                  <c:v>2018-11-17T16:49:17.565</c:v>
                </c:pt>
                <c:pt idx="345">
                  <c:v>2018-11-17T16:49:17.595</c:v>
                </c:pt>
                <c:pt idx="346">
                  <c:v>2018-11-17T16:49:17.615</c:v>
                </c:pt>
                <c:pt idx="347">
                  <c:v>2018-11-17T16:49:17.625</c:v>
                </c:pt>
                <c:pt idx="348">
                  <c:v>2018-11-17T16:49:17.645</c:v>
                </c:pt>
                <c:pt idx="349">
                  <c:v>2018-11-17T16:49:17.665</c:v>
                </c:pt>
                <c:pt idx="350">
                  <c:v>2018-11-17T16:49:17.695</c:v>
                </c:pt>
                <c:pt idx="351">
                  <c:v>2018-11-17T16:49:17.835</c:v>
                </c:pt>
                <c:pt idx="352">
                  <c:v>2018-11-17T16:49:17.845</c:v>
                </c:pt>
                <c:pt idx="353">
                  <c:v>2018-11-17T16:49:17.865</c:v>
                </c:pt>
                <c:pt idx="354">
                  <c:v>2018-11-17T16:49:17.885</c:v>
                </c:pt>
                <c:pt idx="355">
                  <c:v>2018-11-17T16:49:17.915</c:v>
                </c:pt>
                <c:pt idx="356">
                  <c:v>2018-11-17T16:49:17.935</c:v>
                </c:pt>
                <c:pt idx="357">
                  <c:v>2018-11-17T16:49:17.965</c:v>
                </c:pt>
                <c:pt idx="358">
                  <c:v>2018-11-17T16:49:17.985</c:v>
                </c:pt>
                <c:pt idx="359">
                  <c:v>2018-11-17T16:49:18.015</c:v>
                </c:pt>
                <c:pt idx="360">
                  <c:v>2018-11-17T16:49:18.025</c:v>
                </c:pt>
                <c:pt idx="361">
                  <c:v>2018-11-17T16:49:18.055</c:v>
                </c:pt>
                <c:pt idx="362">
                  <c:v>2018-11-17T16:49:18.075</c:v>
                </c:pt>
                <c:pt idx="363">
                  <c:v>2018-11-17T16:49:18.205</c:v>
                </c:pt>
                <c:pt idx="364">
                  <c:v>2018-11-17T16:49:18.235</c:v>
                </c:pt>
                <c:pt idx="365">
                  <c:v>2018-11-17T16:49:18.255</c:v>
                </c:pt>
                <c:pt idx="366">
                  <c:v>2018-11-17T16:49:18.275</c:v>
                </c:pt>
                <c:pt idx="367">
                  <c:v>2018-11-17T16:49:18.285</c:v>
                </c:pt>
                <c:pt idx="368">
                  <c:v>2018-11-17T16:49:18.305</c:v>
                </c:pt>
                <c:pt idx="369">
                  <c:v>2018-11-17T16:49:18.435</c:v>
                </c:pt>
                <c:pt idx="370">
                  <c:v>2018-11-17T16:49:18.460</c:v>
                </c:pt>
                <c:pt idx="371">
                  <c:v>2018-11-17T16:49:18.475</c:v>
                </c:pt>
                <c:pt idx="372">
                  <c:v>2018-11-17T16:49:18.518</c:v>
                </c:pt>
                <c:pt idx="373">
                  <c:v>2018-11-17T16:49:18.538</c:v>
                </c:pt>
                <c:pt idx="374">
                  <c:v>2018-11-17T16:49:18.548</c:v>
                </c:pt>
                <c:pt idx="375">
                  <c:v>2018-11-17T16:49:18.578</c:v>
                </c:pt>
                <c:pt idx="376">
                  <c:v>2018-11-17T16:49:18.598</c:v>
                </c:pt>
                <c:pt idx="377">
                  <c:v>2018-11-17T16:49:18.608</c:v>
                </c:pt>
                <c:pt idx="378">
                  <c:v>2018-11-17T16:49:18.748</c:v>
                </c:pt>
                <c:pt idx="379">
                  <c:v>2018-11-17T16:49:18.778</c:v>
                </c:pt>
                <c:pt idx="380">
                  <c:v>2018-11-17T16:49:18.788</c:v>
                </c:pt>
                <c:pt idx="381">
                  <c:v>2018-11-17T16:49:18.808</c:v>
                </c:pt>
                <c:pt idx="382">
                  <c:v>2018-11-17T16:49:18.828</c:v>
                </c:pt>
                <c:pt idx="383">
                  <c:v>2018-11-17T16:49:18.848</c:v>
                </c:pt>
                <c:pt idx="384">
                  <c:v>2018-11-17T16:49:18.868</c:v>
                </c:pt>
                <c:pt idx="385">
                  <c:v>2018-11-17T16:49:18.888</c:v>
                </c:pt>
                <c:pt idx="386">
                  <c:v>2018-11-17T16:49:18.908</c:v>
                </c:pt>
                <c:pt idx="387">
                  <c:v>2018-11-17T16:49:19.058</c:v>
                </c:pt>
                <c:pt idx="388">
                  <c:v>2018-11-17T16:49:19.068</c:v>
                </c:pt>
                <c:pt idx="389">
                  <c:v>2018-11-17T16:49:19.088</c:v>
                </c:pt>
                <c:pt idx="390">
                  <c:v>2018-11-17T16:49:19.118</c:v>
                </c:pt>
                <c:pt idx="391">
                  <c:v>2018-11-17T16:49:19.138</c:v>
                </c:pt>
                <c:pt idx="392">
                  <c:v>2018-11-17T16:49:19.148</c:v>
                </c:pt>
                <c:pt idx="393">
                  <c:v>2018-11-17T16:49:19.168</c:v>
                </c:pt>
                <c:pt idx="394">
                  <c:v>2018-11-17T16:49:19.188</c:v>
                </c:pt>
                <c:pt idx="395">
                  <c:v>2018-11-17T16:49:19.208</c:v>
                </c:pt>
                <c:pt idx="396">
                  <c:v>2018-11-17T16:49:19.228</c:v>
                </c:pt>
                <c:pt idx="397">
                  <c:v>2018-11-17T16:49:19.373</c:v>
                </c:pt>
                <c:pt idx="398">
                  <c:v>2018-11-17T16:49:19.393</c:v>
                </c:pt>
                <c:pt idx="399">
                  <c:v>2018-11-17T16:49:19.413</c:v>
                </c:pt>
                <c:pt idx="400">
                  <c:v>2018-11-17T16:49:19.433</c:v>
                </c:pt>
                <c:pt idx="401">
                  <c:v>2018-11-17T16:49:19.453</c:v>
                </c:pt>
                <c:pt idx="402">
                  <c:v>2018-11-17T16:49:19.460</c:v>
                </c:pt>
                <c:pt idx="403">
                  <c:v>2018-11-17T16:49:19.475</c:v>
                </c:pt>
                <c:pt idx="404">
                  <c:v>2018-11-17T16:49:19.508</c:v>
                </c:pt>
                <c:pt idx="405">
                  <c:v>2018-11-17T16:49:19.530</c:v>
                </c:pt>
                <c:pt idx="406">
                  <c:v>2018-11-17T16:49:19.680</c:v>
                </c:pt>
                <c:pt idx="407">
                  <c:v>2018-11-17T16:49:19.690</c:v>
                </c:pt>
                <c:pt idx="408">
                  <c:v>2018-11-17T16:49:19.710</c:v>
                </c:pt>
                <c:pt idx="409">
                  <c:v>2018-11-17T16:49:19.730</c:v>
                </c:pt>
                <c:pt idx="410">
                  <c:v>2018-11-17T16:49:19.750</c:v>
                </c:pt>
                <c:pt idx="411">
                  <c:v>2018-11-17T16:49:19.770</c:v>
                </c:pt>
                <c:pt idx="412">
                  <c:v>2018-11-17T16:49:19.790</c:v>
                </c:pt>
                <c:pt idx="413">
                  <c:v>2018-11-17T16:49:19.810</c:v>
                </c:pt>
                <c:pt idx="414">
                  <c:v>2018-11-17T16:49:19.830</c:v>
                </c:pt>
                <c:pt idx="415">
                  <c:v>2018-11-17T16:49:19.850</c:v>
                </c:pt>
                <c:pt idx="416">
                  <c:v>2018-11-17T16:49:19.990</c:v>
                </c:pt>
                <c:pt idx="417">
                  <c:v>2018-11-17T16:49:20.010</c:v>
                </c:pt>
                <c:pt idx="418">
                  <c:v>2018-11-17T16:49:20.030</c:v>
                </c:pt>
                <c:pt idx="419">
                  <c:v>2018-11-17T16:49:20.050</c:v>
                </c:pt>
                <c:pt idx="420">
                  <c:v>2018-11-17T16:49:20.080</c:v>
                </c:pt>
                <c:pt idx="421">
                  <c:v>2018-11-17T16:49:20.090</c:v>
                </c:pt>
                <c:pt idx="422">
                  <c:v>2018-11-17T16:49:20.110</c:v>
                </c:pt>
                <c:pt idx="423">
                  <c:v>2018-11-17T16:49:20.140</c:v>
                </c:pt>
                <c:pt idx="424">
                  <c:v>2018-11-17T16:49:20.150</c:v>
                </c:pt>
                <c:pt idx="425">
                  <c:v>2018-11-17T16:49:20.290</c:v>
                </c:pt>
                <c:pt idx="426">
                  <c:v>2018-11-17T16:49:20.300</c:v>
                </c:pt>
                <c:pt idx="427">
                  <c:v>2018-11-17T16:49:20.330</c:v>
                </c:pt>
                <c:pt idx="428">
                  <c:v>2018-11-17T16:49:20.360</c:v>
                </c:pt>
                <c:pt idx="429">
                  <c:v>2018-11-17T16:49:20.370</c:v>
                </c:pt>
                <c:pt idx="430">
                  <c:v>2018-11-17T16:49:20.390</c:v>
                </c:pt>
                <c:pt idx="431">
                  <c:v>2018-11-17T16:49:20.410</c:v>
                </c:pt>
                <c:pt idx="432">
                  <c:v>2018-11-17T16:49:20.430</c:v>
                </c:pt>
                <c:pt idx="433">
                  <c:v>2018-11-17T16:49:20.450</c:v>
                </c:pt>
                <c:pt idx="434">
                  <c:v>2018-11-17T16:49:20.588</c:v>
                </c:pt>
                <c:pt idx="435">
                  <c:v>2018-11-17T16:49:20.618</c:v>
                </c:pt>
                <c:pt idx="436">
                  <c:v>2018-11-17T16:49:20.638</c:v>
                </c:pt>
                <c:pt idx="437">
                  <c:v>2018-11-17T16:49:20.648</c:v>
                </c:pt>
                <c:pt idx="438">
                  <c:v>2018-11-17T16:49:20.668</c:v>
                </c:pt>
                <c:pt idx="439">
                  <c:v>2018-11-17T16:49:20.688</c:v>
                </c:pt>
                <c:pt idx="440">
                  <c:v>2018-11-17T16:49:20.738</c:v>
                </c:pt>
                <c:pt idx="441">
                  <c:v>2018-11-17T16:49:20.748</c:v>
                </c:pt>
                <c:pt idx="442">
                  <c:v>2018-11-17T16:49:20.768</c:v>
                </c:pt>
                <c:pt idx="443">
                  <c:v>2018-11-17T16:49:20.788</c:v>
                </c:pt>
                <c:pt idx="444">
                  <c:v>2018-11-17T16:49:20.808</c:v>
                </c:pt>
                <c:pt idx="445">
                  <c:v>2018-11-17T16:49:20.828</c:v>
                </c:pt>
                <c:pt idx="446">
                  <c:v>2018-11-17T16:49:20.978</c:v>
                </c:pt>
                <c:pt idx="447">
                  <c:v>2018-11-17T16:49:20.978</c:v>
                </c:pt>
                <c:pt idx="448">
                  <c:v>2018-11-17T16:49:21.018</c:v>
                </c:pt>
                <c:pt idx="449">
                  <c:v>2018-11-17T16:49:21.028</c:v>
                </c:pt>
                <c:pt idx="450">
                  <c:v>2018-11-17T16:49:21.048</c:v>
                </c:pt>
                <c:pt idx="451">
                  <c:v>2018-11-17T16:49:21.068</c:v>
                </c:pt>
                <c:pt idx="452">
                  <c:v>2018-11-17T16:49:21.218</c:v>
                </c:pt>
                <c:pt idx="453">
                  <c:v>2018-11-17T16:49:21.228</c:v>
                </c:pt>
                <c:pt idx="454">
                  <c:v>2018-11-17T16:49:21.248</c:v>
                </c:pt>
                <c:pt idx="455">
                  <c:v>2018-11-17T16:49:21.268</c:v>
                </c:pt>
                <c:pt idx="456">
                  <c:v>2018-11-17T16:49:21.298</c:v>
                </c:pt>
                <c:pt idx="457">
                  <c:v>2018-11-17T16:49:21.318</c:v>
                </c:pt>
                <c:pt idx="458">
                  <c:v>2018-11-17T16:49:21.338</c:v>
                </c:pt>
                <c:pt idx="459">
                  <c:v>2018-11-17T16:49:21.348</c:v>
                </c:pt>
                <c:pt idx="460">
                  <c:v>2018-11-17T16:49:21.368</c:v>
                </c:pt>
                <c:pt idx="461">
                  <c:v>2018-11-17T16:49:21.508</c:v>
                </c:pt>
                <c:pt idx="462">
                  <c:v>2018-11-17T16:49:21.528</c:v>
                </c:pt>
                <c:pt idx="463">
                  <c:v>2018-11-17T16:49:21.548</c:v>
                </c:pt>
                <c:pt idx="464">
                  <c:v>2018-11-17T16:49:21.568</c:v>
                </c:pt>
                <c:pt idx="465">
                  <c:v>2018-11-17T16:49:21.598</c:v>
                </c:pt>
                <c:pt idx="466">
                  <c:v>2018-11-17T16:49:21.598</c:v>
                </c:pt>
                <c:pt idx="467">
                  <c:v>2018-11-17T16:49:21.628</c:v>
                </c:pt>
                <c:pt idx="468">
                  <c:v>2018-11-17T16:49:21.658</c:v>
                </c:pt>
                <c:pt idx="469">
                  <c:v>2018-11-17T16:49:21.678</c:v>
                </c:pt>
                <c:pt idx="470">
                  <c:v>2018-11-17T16:49:21.688</c:v>
                </c:pt>
                <c:pt idx="471">
                  <c:v>2018-11-17T16:49:21.818</c:v>
                </c:pt>
                <c:pt idx="472">
                  <c:v>2018-11-17T16:49:21.838</c:v>
                </c:pt>
                <c:pt idx="473">
                  <c:v>2018-11-17T16:49:21.848</c:v>
                </c:pt>
                <c:pt idx="474">
                  <c:v>2018-11-17T16:49:21.878</c:v>
                </c:pt>
                <c:pt idx="475">
                  <c:v>2018-11-17T16:49:21.888</c:v>
                </c:pt>
                <c:pt idx="476">
                  <c:v>2018-11-17T16:49:21.918</c:v>
                </c:pt>
                <c:pt idx="477">
                  <c:v>2018-11-17T16:49:21.938</c:v>
                </c:pt>
                <c:pt idx="478">
                  <c:v>2018-11-17T16:49:21.948</c:v>
                </c:pt>
                <c:pt idx="479">
                  <c:v>2018-11-17T16:49:21.978</c:v>
                </c:pt>
                <c:pt idx="480">
                  <c:v>2018-11-17T16:49:21.998</c:v>
                </c:pt>
                <c:pt idx="481">
                  <c:v>2018-11-17T16:49:22.018</c:v>
                </c:pt>
                <c:pt idx="482">
                  <c:v>2018-11-17T16:49:22.038</c:v>
                </c:pt>
                <c:pt idx="483">
                  <c:v>2018-11-17T16:49:22.048</c:v>
                </c:pt>
                <c:pt idx="484">
                  <c:v>2018-11-17T16:49:22.078</c:v>
                </c:pt>
                <c:pt idx="485">
                  <c:v>2018-11-17T16:49:22.088</c:v>
                </c:pt>
                <c:pt idx="486">
                  <c:v>2018-11-17T16:49:22.108</c:v>
                </c:pt>
                <c:pt idx="487">
                  <c:v>2018-11-17T16:49:22.138</c:v>
                </c:pt>
                <c:pt idx="488">
                  <c:v>2018-11-17T16:49:22.148</c:v>
                </c:pt>
                <c:pt idx="489">
                  <c:v>2018-11-17T16:49:22.168</c:v>
                </c:pt>
                <c:pt idx="490">
                  <c:v>2018-11-17T16:49:22.188</c:v>
                </c:pt>
                <c:pt idx="491">
                  <c:v>2018-11-17T16:49:22.218</c:v>
                </c:pt>
                <c:pt idx="492">
                  <c:v>2018-11-17T16:49:22.228</c:v>
                </c:pt>
                <c:pt idx="493">
                  <c:v>2018-11-17T16:49:22.248</c:v>
                </c:pt>
                <c:pt idx="494">
                  <c:v>2018-11-17T16:49:22.268</c:v>
                </c:pt>
                <c:pt idx="495">
                  <c:v>2018-11-17T16:49:22.288</c:v>
                </c:pt>
                <c:pt idx="496">
                  <c:v>2018-11-17T16:49:22.318</c:v>
                </c:pt>
                <c:pt idx="497">
                  <c:v>2018-11-17T16:49:22.338</c:v>
                </c:pt>
                <c:pt idx="498">
                  <c:v>2018-11-17T16:49:22.348</c:v>
                </c:pt>
                <c:pt idx="499">
                  <c:v>2018-11-17T16:49:22.368</c:v>
                </c:pt>
                <c:pt idx="500">
                  <c:v>2018-11-17T16:49:22.398</c:v>
                </c:pt>
                <c:pt idx="501">
                  <c:v>2018-11-17T16:49:22.418</c:v>
                </c:pt>
                <c:pt idx="502">
                  <c:v>2018-11-17T16:49:22.428</c:v>
                </c:pt>
                <c:pt idx="503">
                  <c:v>2018-11-17T16:49:22.448</c:v>
                </c:pt>
                <c:pt idx="504">
                  <c:v>2018-11-17T16:49:22.455</c:v>
                </c:pt>
                <c:pt idx="505">
                  <c:v>2018-11-17T16:49:22.475</c:v>
                </c:pt>
                <c:pt idx="506">
                  <c:v>2018-11-17T16:49:22.508</c:v>
                </c:pt>
                <c:pt idx="507">
                  <c:v>2018-11-17T16:49:22.538</c:v>
                </c:pt>
                <c:pt idx="508">
                  <c:v>2018-11-17T16:49:22.548</c:v>
                </c:pt>
                <c:pt idx="509">
                  <c:v>2018-11-17T16:49:22.568</c:v>
                </c:pt>
                <c:pt idx="510">
                  <c:v>2018-11-17T16:49:22.588</c:v>
                </c:pt>
                <c:pt idx="511">
                  <c:v>2018-11-17T16:49:22.618</c:v>
                </c:pt>
                <c:pt idx="512">
                  <c:v>2018-11-17T16:49:22.628</c:v>
                </c:pt>
                <c:pt idx="513">
                  <c:v>2018-11-17T16:49:22.648</c:v>
                </c:pt>
                <c:pt idx="514">
                  <c:v>2018-11-17T16:49:22.668</c:v>
                </c:pt>
                <c:pt idx="515">
                  <c:v>2018-11-17T16:49:22.683</c:v>
                </c:pt>
                <c:pt idx="516">
                  <c:v>2018-11-17T16:49:22.695</c:v>
                </c:pt>
                <c:pt idx="517">
                  <c:v>2018-11-17T16:49:22.735</c:v>
                </c:pt>
                <c:pt idx="518">
                  <c:v>2018-11-17T16:49:22.745</c:v>
                </c:pt>
                <c:pt idx="519">
                  <c:v>2018-11-17T16:49:22.775</c:v>
                </c:pt>
                <c:pt idx="520">
                  <c:v>2018-11-17T16:49:22.785</c:v>
                </c:pt>
                <c:pt idx="521">
                  <c:v>2018-11-17T16:49:22.815</c:v>
                </c:pt>
                <c:pt idx="522">
                  <c:v>2018-11-17T16:49:22.825</c:v>
                </c:pt>
                <c:pt idx="523">
                  <c:v>2018-11-17T16:49:22.845</c:v>
                </c:pt>
                <c:pt idx="524">
                  <c:v>2018-11-17T16:49:22.865</c:v>
                </c:pt>
                <c:pt idx="525">
                  <c:v>2018-11-17T16:49:22.885</c:v>
                </c:pt>
                <c:pt idx="526">
                  <c:v>2018-11-17T16:49:22.915</c:v>
                </c:pt>
                <c:pt idx="527">
                  <c:v>2018-11-17T16:49:22.935</c:v>
                </c:pt>
                <c:pt idx="528">
                  <c:v>2018-11-17T16:49:22.955</c:v>
                </c:pt>
                <c:pt idx="529">
                  <c:v>2018-11-17T16:49:22.965</c:v>
                </c:pt>
                <c:pt idx="530">
                  <c:v>2018-11-17T16:49:22.985</c:v>
                </c:pt>
                <c:pt idx="531">
                  <c:v>2018-11-17T16:49:23.015</c:v>
                </c:pt>
                <c:pt idx="532">
                  <c:v>2018-11-17T16:49:23.035</c:v>
                </c:pt>
                <c:pt idx="533">
                  <c:v>2018-11-17T16:49:23.055</c:v>
                </c:pt>
                <c:pt idx="534">
                  <c:v>2018-11-17T16:49:23.065</c:v>
                </c:pt>
                <c:pt idx="535">
                  <c:v>2018-11-17T16:49:23.085</c:v>
                </c:pt>
                <c:pt idx="536">
                  <c:v>2018-11-17T16:49:23.105</c:v>
                </c:pt>
                <c:pt idx="537">
                  <c:v>2018-11-17T16:49:23.135</c:v>
                </c:pt>
                <c:pt idx="538">
                  <c:v>2018-11-17T16:49:23.155</c:v>
                </c:pt>
                <c:pt idx="539">
                  <c:v>2018-11-17T16:49:23.165</c:v>
                </c:pt>
                <c:pt idx="540">
                  <c:v>2018-11-17T16:49:23.195</c:v>
                </c:pt>
                <c:pt idx="541">
                  <c:v>2018-11-17T16:49:23.215</c:v>
                </c:pt>
                <c:pt idx="542">
                  <c:v>2018-11-17T16:49:23.235</c:v>
                </c:pt>
                <c:pt idx="543">
                  <c:v>2018-11-17T16:49:23.245</c:v>
                </c:pt>
                <c:pt idx="544">
                  <c:v>2018-11-17T16:49:23.265</c:v>
                </c:pt>
                <c:pt idx="545">
                  <c:v>2018-11-17T16:49:23.295</c:v>
                </c:pt>
                <c:pt idx="546">
                  <c:v>2018-11-17T16:49:23.315</c:v>
                </c:pt>
                <c:pt idx="547">
                  <c:v>2018-11-17T16:49:23.335</c:v>
                </c:pt>
                <c:pt idx="548">
                  <c:v>2018-11-17T16:49:23.345</c:v>
                </c:pt>
                <c:pt idx="549">
                  <c:v>2018-11-17T16:49:23.365</c:v>
                </c:pt>
                <c:pt idx="550">
                  <c:v>2018-11-17T16:49:23.395</c:v>
                </c:pt>
                <c:pt idx="551">
                  <c:v>2018-11-17T16:49:23.415</c:v>
                </c:pt>
                <c:pt idx="552">
                  <c:v>2018-11-17T16:49:23.425</c:v>
                </c:pt>
                <c:pt idx="553">
                  <c:v>2018-11-17T16:49:23.445</c:v>
                </c:pt>
                <c:pt idx="554">
                  <c:v>2018-11-17T16:49:23.460</c:v>
                </c:pt>
                <c:pt idx="555">
                  <c:v>2018-11-17T16:49:23.468</c:v>
                </c:pt>
                <c:pt idx="556">
                  <c:v>2018-11-17T16:49:23.518</c:v>
                </c:pt>
                <c:pt idx="557">
                  <c:v>2018-11-17T16:49:23.538</c:v>
                </c:pt>
                <c:pt idx="558">
                  <c:v>2018-11-17T16:49:23.678</c:v>
                </c:pt>
                <c:pt idx="559">
                  <c:v>2018-11-17T16:49:23.698</c:v>
                </c:pt>
                <c:pt idx="560">
                  <c:v>2018-11-17T16:49:23.710</c:v>
                </c:pt>
                <c:pt idx="561">
                  <c:v>2018-11-17T16:49:23.733</c:v>
                </c:pt>
                <c:pt idx="562">
                  <c:v>2018-11-17T16:49:23.753</c:v>
                </c:pt>
                <c:pt idx="563">
                  <c:v>2018-11-17T16:49:23.773</c:v>
                </c:pt>
                <c:pt idx="564">
                  <c:v>2018-11-17T16:49:23.783</c:v>
                </c:pt>
                <c:pt idx="565">
                  <c:v>2018-11-17T16:49:23.813</c:v>
                </c:pt>
                <c:pt idx="566">
                  <c:v>2018-11-17T16:49:23.833</c:v>
                </c:pt>
                <c:pt idx="567">
                  <c:v>2018-11-17T16:49:23.963</c:v>
                </c:pt>
                <c:pt idx="568">
                  <c:v>2018-11-17T16:49:23.993</c:v>
                </c:pt>
                <c:pt idx="569">
                  <c:v>2018-11-17T16:49:24.013</c:v>
                </c:pt>
                <c:pt idx="570">
                  <c:v>2018-11-17T16:49:24.033</c:v>
                </c:pt>
                <c:pt idx="571">
                  <c:v>2018-11-17T16:49:24.043</c:v>
                </c:pt>
                <c:pt idx="572">
                  <c:v>2018-11-17T16:49:24.073</c:v>
                </c:pt>
                <c:pt idx="573">
                  <c:v>2018-11-17T16:49:24.093</c:v>
                </c:pt>
                <c:pt idx="574">
                  <c:v>2018-11-17T16:49:24.113</c:v>
                </c:pt>
                <c:pt idx="575">
                  <c:v>2018-11-17T16:49:24.133</c:v>
                </c:pt>
                <c:pt idx="576">
                  <c:v>2018-11-17T16:49:24.153</c:v>
                </c:pt>
                <c:pt idx="577">
                  <c:v>2018-11-17T16:49:24.283</c:v>
                </c:pt>
                <c:pt idx="578">
                  <c:v>2018-11-17T16:49:24.313</c:v>
                </c:pt>
                <c:pt idx="579">
                  <c:v>2018-11-17T16:49:24.333</c:v>
                </c:pt>
                <c:pt idx="580">
                  <c:v>2018-11-17T16:49:24.353</c:v>
                </c:pt>
                <c:pt idx="581">
                  <c:v>2018-11-17T16:49:24.373</c:v>
                </c:pt>
                <c:pt idx="582">
                  <c:v>2018-11-17T16:49:24.393</c:v>
                </c:pt>
                <c:pt idx="583">
                  <c:v>2018-11-17T16:49:24.433</c:v>
                </c:pt>
                <c:pt idx="584">
                  <c:v>2018-11-17T16:49:24.438</c:v>
                </c:pt>
                <c:pt idx="585">
                  <c:v>2018-11-17T16:49:24.523</c:v>
                </c:pt>
                <c:pt idx="586">
                  <c:v>2018-11-17T16:49:24.543</c:v>
                </c:pt>
                <c:pt idx="587">
                  <c:v>2018-11-17T16:49:24.573</c:v>
                </c:pt>
                <c:pt idx="588">
                  <c:v>2018-11-17T16:49:24.593</c:v>
                </c:pt>
                <c:pt idx="589">
                  <c:v>2018-11-17T16:49:24.613</c:v>
                </c:pt>
                <c:pt idx="590">
                  <c:v>2018-11-17T16:49:24.633</c:v>
                </c:pt>
                <c:pt idx="591">
                  <c:v>2018-11-17T16:49:24.653</c:v>
                </c:pt>
                <c:pt idx="592">
                  <c:v>2018-11-17T16:49:24.683</c:v>
                </c:pt>
                <c:pt idx="593">
                  <c:v>2018-11-17T16:49:24.763</c:v>
                </c:pt>
                <c:pt idx="594">
                  <c:v>2018-11-17T16:49:24.783</c:v>
                </c:pt>
                <c:pt idx="595">
                  <c:v>2018-11-17T16:49:24.803</c:v>
                </c:pt>
                <c:pt idx="596">
                  <c:v>2018-11-17T16:49:24.933</c:v>
                </c:pt>
                <c:pt idx="597">
                  <c:v>2018-11-17T16:49:24.953</c:v>
                </c:pt>
                <c:pt idx="598">
                  <c:v>2018-11-17T16:49:24.973</c:v>
                </c:pt>
                <c:pt idx="599">
                  <c:v>2018-11-17T16:49:24.993</c:v>
                </c:pt>
                <c:pt idx="600">
                  <c:v>2018-11-17T16:49:25.013</c:v>
                </c:pt>
                <c:pt idx="601">
                  <c:v>2018-11-17T16:49:25.033</c:v>
                </c:pt>
                <c:pt idx="602">
                  <c:v>2018-11-17T16:49:25.053</c:v>
                </c:pt>
                <c:pt idx="603">
                  <c:v>2018-11-17T16:49:25.063</c:v>
                </c:pt>
                <c:pt idx="604">
                  <c:v>2018-11-17T16:49:25.213</c:v>
                </c:pt>
                <c:pt idx="605">
                  <c:v>2018-11-17T16:49:25.233</c:v>
                </c:pt>
                <c:pt idx="606">
                  <c:v>2018-11-17T16:49:25.243</c:v>
                </c:pt>
                <c:pt idx="607">
                  <c:v>2018-11-17T16:49:25.283</c:v>
                </c:pt>
                <c:pt idx="608">
                  <c:v>2018-11-17T16:49:25.303</c:v>
                </c:pt>
                <c:pt idx="609">
                  <c:v>2018-11-17T16:49:25.333</c:v>
                </c:pt>
                <c:pt idx="610">
                  <c:v>2018-11-17T16:49:25.353</c:v>
                </c:pt>
                <c:pt idx="611">
                  <c:v>2018-11-17T16:49:25.363</c:v>
                </c:pt>
                <c:pt idx="612">
                  <c:v>2018-11-17T16:49:25.508</c:v>
                </c:pt>
                <c:pt idx="613">
                  <c:v>2018-11-17T16:49:25.528</c:v>
                </c:pt>
                <c:pt idx="614">
                  <c:v>2018-11-17T16:49:25.558</c:v>
                </c:pt>
                <c:pt idx="615">
                  <c:v>2018-11-17T16:49:25.578</c:v>
                </c:pt>
                <c:pt idx="616">
                  <c:v>2018-11-17T16:49:25.588</c:v>
                </c:pt>
                <c:pt idx="617">
                  <c:v>2018-11-17T16:49:25.608</c:v>
                </c:pt>
                <c:pt idx="618">
                  <c:v>2018-11-17T16:49:25.688</c:v>
                </c:pt>
                <c:pt idx="619">
                  <c:v>2018-11-17T16:49:25.728</c:v>
                </c:pt>
                <c:pt idx="620">
                  <c:v>2018-11-17T16:49:25.748</c:v>
                </c:pt>
                <c:pt idx="621">
                  <c:v>2018-11-17T16:49:25.768</c:v>
                </c:pt>
                <c:pt idx="622">
                  <c:v>2018-11-17T16:49:25.788</c:v>
                </c:pt>
                <c:pt idx="623">
                  <c:v>2018-11-17T16:49:25.808</c:v>
                </c:pt>
                <c:pt idx="624">
                  <c:v>2018-11-17T16:49:25.828</c:v>
                </c:pt>
                <c:pt idx="625">
                  <c:v>2018-11-17T16:49:25.978</c:v>
                </c:pt>
                <c:pt idx="626">
                  <c:v>2018-11-17T16:49:25.988</c:v>
                </c:pt>
                <c:pt idx="627">
                  <c:v>2018-11-17T16:49:26.008</c:v>
                </c:pt>
                <c:pt idx="628">
                  <c:v>2018-11-17T16:49:26.028</c:v>
                </c:pt>
                <c:pt idx="629">
                  <c:v>2018-11-17T16:49:26.058</c:v>
                </c:pt>
                <c:pt idx="630">
                  <c:v>2018-11-17T16:49:26.068</c:v>
                </c:pt>
                <c:pt idx="631">
                  <c:v>2018-11-17T16:49:26.178</c:v>
                </c:pt>
                <c:pt idx="632">
                  <c:v>2018-11-17T16:49:26.198</c:v>
                </c:pt>
                <c:pt idx="633">
                  <c:v>2018-11-17T16:49:26.208</c:v>
                </c:pt>
                <c:pt idx="634">
                  <c:v>2018-11-17T16:49:26.228</c:v>
                </c:pt>
                <c:pt idx="635">
                  <c:v>2018-11-17T16:49:26.258</c:v>
                </c:pt>
                <c:pt idx="636">
                  <c:v>2018-11-17T16:49:26.278</c:v>
                </c:pt>
                <c:pt idx="637">
                  <c:v>2018-11-17T16:49:26.288</c:v>
                </c:pt>
                <c:pt idx="638">
                  <c:v>2018-11-17T16:49:26.308</c:v>
                </c:pt>
                <c:pt idx="639">
                  <c:v>2018-11-17T16:49:26.328</c:v>
                </c:pt>
                <c:pt idx="640">
                  <c:v>2018-11-17T16:49:26.348</c:v>
                </c:pt>
                <c:pt idx="641">
                  <c:v>2018-11-17T16:49:26.368</c:v>
                </c:pt>
                <c:pt idx="642">
                  <c:v>2018-11-17T16:49:26.388</c:v>
                </c:pt>
                <c:pt idx="643">
                  <c:v>2018-11-17T16:49:26.408</c:v>
                </c:pt>
                <c:pt idx="644">
                  <c:v>2018-11-17T16:49:26.428</c:v>
                </c:pt>
                <c:pt idx="645">
                  <c:v>2018-11-17T16:49:26.448</c:v>
                </c:pt>
                <c:pt idx="646">
                  <c:v>2018-11-17T16:49:26.453</c:v>
                </c:pt>
                <c:pt idx="647">
                  <c:v>2018-11-17T16:49:26.490</c:v>
                </c:pt>
                <c:pt idx="648">
                  <c:v>2018-11-17T16:49:26.510</c:v>
                </c:pt>
                <c:pt idx="649">
                  <c:v>2018-11-17T16:49:26.530</c:v>
                </c:pt>
                <c:pt idx="650">
                  <c:v>2018-11-17T16:49:26.543</c:v>
                </c:pt>
                <c:pt idx="651">
                  <c:v>2018-11-17T16:49:26.573</c:v>
                </c:pt>
                <c:pt idx="652">
                  <c:v>2018-11-17T16:49:26.583</c:v>
                </c:pt>
                <c:pt idx="653">
                  <c:v>2018-11-17T16:49:26.603</c:v>
                </c:pt>
                <c:pt idx="654">
                  <c:v>2018-11-17T16:49:26.633</c:v>
                </c:pt>
                <c:pt idx="655">
                  <c:v>2018-11-17T16:49:26.643</c:v>
                </c:pt>
                <c:pt idx="656">
                  <c:v>2018-11-17T16:49:26.663</c:v>
                </c:pt>
                <c:pt idx="657">
                  <c:v>2018-11-17T16:49:26.693</c:v>
                </c:pt>
                <c:pt idx="658">
                  <c:v>2018-11-17T16:49:26.713</c:v>
                </c:pt>
                <c:pt idx="659">
                  <c:v>2018-11-17T16:49:26.733</c:v>
                </c:pt>
                <c:pt idx="660">
                  <c:v>2018-11-17T16:49:26.743</c:v>
                </c:pt>
                <c:pt idx="661">
                  <c:v>2018-11-17T16:49:26.773</c:v>
                </c:pt>
                <c:pt idx="662">
                  <c:v>2018-11-17T16:49:26.793</c:v>
                </c:pt>
                <c:pt idx="663">
                  <c:v>2018-11-17T16:49:26.813</c:v>
                </c:pt>
                <c:pt idx="664">
                  <c:v>2018-11-17T16:49:26.833</c:v>
                </c:pt>
                <c:pt idx="665">
                  <c:v>2018-11-17T16:49:26.853</c:v>
                </c:pt>
                <c:pt idx="666">
                  <c:v>2018-11-17T16:49:26.883</c:v>
                </c:pt>
                <c:pt idx="667">
                  <c:v>2018-11-17T16:49:26.893</c:v>
                </c:pt>
                <c:pt idx="668">
                  <c:v>2018-11-17T16:49:26.913</c:v>
                </c:pt>
                <c:pt idx="669">
                  <c:v>2018-11-17T16:49:26.933</c:v>
                </c:pt>
                <c:pt idx="670">
                  <c:v>2018-11-17T16:49:26.953</c:v>
                </c:pt>
                <c:pt idx="671">
                  <c:v>2018-11-17T16:49:26.973</c:v>
                </c:pt>
                <c:pt idx="672">
                  <c:v>2018-11-17T16:49:26.993</c:v>
                </c:pt>
                <c:pt idx="673">
                  <c:v>2018-11-17T16:49:27.013</c:v>
                </c:pt>
                <c:pt idx="674">
                  <c:v>2018-11-17T16:49:27.033</c:v>
                </c:pt>
                <c:pt idx="675">
                  <c:v>2018-11-17T16:49:27.053</c:v>
                </c:pt>
                <c:pt idx="676">
                  <c:v>2018-11-17T16:49:27.073</c:v>
                </c:pt>
                <c:pt idx="677">
                  <c:v>2018-11-17T16:49:27.093</c:v>
                </c:pt>
                <c:pt idx="678">
                  <c:v>2018-11-17T16:49:27.113</c:v>
                </c:pt>
                <c:pt idx="679">
                  <c:v>2018-11-17T16:49:27.133</c:v>
                </c:pt>
                <c:pt idx="680">
                  <c:v>2018-11-17T16:49:27.153</c:v>
                </c:pt>
                <c:pt idx="681">
                  <c:v>2018-11-17T16:49:27.173</c:v>
                </c:pt>
                <c:pt idx="682">
                  <c:v>2018-11-17T16:49:27.183</c:v>
                </c:pt>
                <c:pt idx="683">
                  <c:v>2018-11-17T16:49:27.203</c:v>
                </c:pt>
                <c:pt idx="684">
                  <c:v>2018-11-17T16:49:27.223</c:v>
                </c:pt>
                <c:pt idx="685">
                  <c:v>2018-11-17T16:49:27.253</c:v>
                </c:pt>
                <c:pt idx="686">
                  <c:v>2018-11-17T16:49:27.273</c:v>
                </c:pt>
                <c:pt idx="687">
                  <c:v>2018-11-17T16:49:27.283</c:v>
                </c:pt>
                <c:pt idx="688">
                  <c:v>2018-11-17T16:49:27.323</c:v>
                </c:pt>
                <c:pt idx="689">
                  <c:v>2018-11-17T16:49:27.343</c:v>
                </c:pt>
                <c:pt idx="690">
                  <c:v>2018-11-17T16:49:27.353</c:v>
                </c:pt>
                <c:pt idx="691">
                  <c:v>2018-11-17T16:49:27.373</c:v>
                </c:pt>
                <c:pt idx="692">
                  <c:v>2018-11-17T16:49:27.383</c:v>
                </c:pt>
                <c:pt idx="693">
                  <c:v>2018-11-17T16:49:27.413</c:v>
                </c:pt>
                <c:pt idx="694">
                  <c:v>2018-11-17T16:49:27.433</c:v>
                </c:pt>
                <c:pt idx="695">
                  <c:v>2018-11-17T16:49:27.453</c:v>
                </c:pt>
                <c:pt idx="696">
                  <c:v>2018-11-17T16:49:27.458</c:v>
                </c:pt>
                <c:pt idx="697">
                  <c:v>2018-11-17T16:49:27.475</c:v>
                </c:pt>
                <c:pt idx="698">
                  <c:v>2018-11-17T16:49:27.518</c:v>
                </c:pt>
                <c:pt idx="699">
                  <c:v>2018-11-17T16:49:27.538</c:v>
                </c:pt>
                <c:pt idx="700">
                  <c:v>2018-11-17T16:49:27.548</c:v>
                </c:pt>
                <c:pt idx="701">
                  <c:v>2018-11-17T16:49:27.578</c:v>
                </c:pt>
                <c:pt idx="702">
                  <c:v>2018-11-17T16:49:27.598</c:v>
                </c:pt>
                <c:pt idx="703">
                  <c:v>2018-11-17T16:49:27.608</c:v>
                </c:pt>
                <c:pt idx="704">
                  <c:v>2018-11-17T16:49:27.628</c:v>
                </c:pt>
                <c:pt idx="705">
                  <c:v>2018-11-17T16:49:27.648</c:v>
                </c:pt>
                <c:pt idx="706">
                  <c:v>2018-11-17T16:49:27.678</c:v>
                </c:pt>
                <c:pt idx="707">
                  <c:v>2018-11-17T16:49:27.698</c:v>
                </c:pt>
                <c:pt idx="708">
                  <c:v>2018-11-17T16:49:27.718</c:v>
                </c:pt>
                <c:pt idx="709">
                  <c:v>2018-11-17T16:49:27.738</c:v>
                </c:pt>
                <c:pt idx="710">
                  <c:v>2018-11-17T16:49:27.758</c:v>
                </c:pt>
                <c:pt idx="711">
                  <c:v>2018-11-17T16:49:27.778</c:v>
                </c:pt>
                <c:pt idx="712">
                  <c:v>2018-11-17T16:49:27.798</c:v>
                </c:pt>
                <c:pt idx="713">
                  <c:v>2018-11-17T16:49:27.798</c:v>
                </c:pt>
                <c:pt idx="714">
                  <c:v>2018-11-17T16:49:27.828</c:v>
                </c:pt>
                <c:pt idx="715">
                  <c:v>2018-11-17T16:49:27.858</c:v>
                </c:pt>
                <c:pt idx="716">
                  <c:v>2018-11-17T16:49:27.878</c:v>
                </c:pt>
                <c:pt idx="717">
                  <c:v>2018-11-17T16:49:27.888</c:v>
                </c:pt>
                <c:pt idx="718">
                  <c:v>2018-11-17T16:49:27.908</c:v>
                </c:pt>
                <c:pt idx="719">
                  <c:v>2018-11-17T16:49:27.938</c:v>
                </c:pt>
                <c:pt idx="720">
                  <c:v>2018-11-17T16:49:27.948</c:v>
                </c:pt>
                <c:pt idx="721">
                  <c:v>2018-11-17T16:49:27.978</c:v>
                </c:pt>
                <c:pt idx="722">
                  <c:v>2018-11-17T16:49:27.998</c:v>
                </c:pt>
                <c:pt idx="723">
                  <c:v>2018-11-17T16:49:28.018</c:v>
                </c:pt>
                <c:pt idx="724">
                  <c:v>2018-11-17T16:49:28.038</c:v>
                </c:pt>
                <c:pt idx="725">
                  <c:v>2018-11-17T16:49:28.048</c:v>
                </c:pt>
                <c:pt idx="726">
                  <c:v>2018-11-17T16:49:28.078</c:v>
                </c:pt>
                <c:pt idx="727">
                  <c:v>2018-11-17T16:49:28.098</c:v>
                </c:pt>
                <c:pt idx="728">
                  <c:v>2018-11-17T16:49:28.108</c:v>
                </c:pt>
                <c:pt idx="729">
                  <c:v>2018-11-17T16:49:28.138</c:v>
                </c:pt>
                <c:pt idx="730">
                  <c:v>2018-11-17T16:49:28.148</c:v>
                </c:pt>
                <c:pt idx="731">
                  <c:v>2018-11-17T16:49:28.178</c:v>
                </c:pt>
                <c:pt idx="732">
                  <c:v>2018-11-17T16:49:28.198</c:v>
                </c:pt>
                <c:pt idx="733">
                  <c:v>2018-11-17T16:49:28.218</c:v>
                </c:pt>
                <c:pt idx="734">
                  <c:v>2018-11-17T16:49:28.238</c:v>
                </c:pt>
                <c:pt idx="735">
                  <c:v>2018-11-17T16:49:28.248</c:v>
                </c:pt>
                <c:pt idx="736">
                  <c:v>2018-11-17T16:49:28.278</c:v>
                </c:pt>
                <c:pt idx="737">
                  <c:v>2018-11-17T16:49:28.298</c:v>
                </c:pt>
                <c:pt idx="738">
                  <c:v>2018-11-17T16:49:28.308</c:v>
                </c:pt>
                <c:pt idx="739">
                  <c:v>2018-11-17T16:49:28.338</c:v>
                </c:pt>
                <c:pt idx="740">
                  <c:v>2018-11-17T16:49:28.358</c:v>
                </c:pt>
                <c:pt idx="741">
                  <c:v>2018-11-17T16:49:28.378</c:v>
                </c:pt>
                <c:pt idx="742">
                  <c:v>2018-11-17T16:49:28.388</c:v>
                </c:pt>
                <c:pt idx="743">
                  <c:v>2018-11-17T16:49:28.428</c:v>
                </c:pt>
                <c:pt idx="744">
                  <c:v>2018-11-17T16:49:28.438</c:v>
                </c:pt>
                <c:pt idx="745">
                  <c:v>2018-11-17T16:49:28.448</c:v>
                </c:pt>
                <c:pt idx="746">
                  <c:v>2018-11-17T16:49:28.453</c:v>
                </c:pt>
                <c:pt idx="747">
                  <c:v>2018-11-17T16:49:28.475</c:v>
                </c:pt>
                <c:pt idx="748">
                  <c:v>2018-11-17T16:49:28.518</c:v>
                </c:pt>
                <c:pt idx="749">
                  <c:v>2018-11-17T16:49:28.530</c:v>
                </c:pt>
                <c:pt idx="750">
                  <c:v>2018-11-17T16:49:28.533</c:v>
                </c:pt>
                <c:pt idx="751">
                  <c:v>2018-11-17T16:49:28.573</c:v>
                </c:pt>
                <c:pt idx="752">
                  <c:v>2018-11-17T16:49:28.593</c:v>
                </c:pt>
                <c:pt idx="753">
                  <c:v>2018-11-17T16:49:28.623</c:v>
                </c:pt>
                <c:pt idx="754">
                  <c:v>2018-11-17T16:49:28.633</c:v>
                </c:pt>
                <c:pt idx="755">
                  <c:v>2018-11-17T16:49:28.653</c:v>
                </c:pt>
                <c:pt idx="756">
                  <c:v>2018-11-17T16:49:28.673</c:v>
                </c:pt>
                <c:pt idx="757">
                  <c:v>2018-11-17T16:49:28.703</c:v>
                </c:pt>
                <c:pt idx="758">
                  <c:v>2018-11-17T16:49:28.713</c:v>
                </c:pt>
                <c:pt idx="759">
                  <c:v>2018-11-17T16:49:28.733</c:v>
                </c:pt>
                <c:pt idx="760">
                  <c:v>2018-11-17T16:49:28.753</c:v>
                </c:pt>
                <c:pt idx="761">
                  <c:v>2018-11-17T16:49:28.773</c:v>
                </c:pt>
                <c:pt idx="762">
                  <c:v>2018-11-17T16:49:28.803</c:v>
                </c:pt>
                <c:pt idx="763">
                  <c:v>2018-11-17T16:49:28.813</c:v>
                </c:pt>
                <c:pt idx="764">
                  <c:v>2018-11-17T16:49:28.833</c:v>
                </c:pt>
                <c:pt idx="765">
                  <c:v>2018-11-17T16:49:28.853</c:v>
                </c:pt>
                <c:pt idx="766">
                  <c:v>2018-11-17T16:49:28.873</c:v>
                </c:pt>
                <c:pt idx="767">
                  <c:v>2018-11-17T16:49:28.893</c:v>
                </c:pt>
                <c:pt idx="768">
                  <c:v>2018-11-17T16:49:28.923</c:v>
                </c:pt>
                <c:pt idx="769">
                  <c:v>2018-11-17T16:49:28.943</c:v>
                </c:pt>
                <c:pt idx="770">
                  <c:v>2018-11-17T16:49:28.953</c:v>
                </c:pt>
                <c:pt idx="771">
                  <c:v>2018-11-17T16:49:28.973</c:v>
                </c:pt>
                <c:pt idx="772">
                  <c:v>2018-11-17T16:49:28.993</c:v>
                </c:pt>
                <c:pt idx="773">
                  <c:v>2018-11-17T16:49:29.013</c:v>
                </c:pt>
                <c:pt idx="774">
                  <c:v>2018-11-17T16:49:29.163</c:v>
                </c:pt>
                <c:pt idx="775">
                  <c:v>2018-11-17T16:49:29.243</c:v>
                </c:pt>
                <c:pt idx="776">
                  <c:v>2018-11-17T16:49:29.303</c:v>
                </c:pt>
                <c:pt idx="777">
                  <c:v>2018-11-17T16:49:29.363</c:v>
                </c:pt>
                <c:pt idx="778">
                  <c:v>2018-11-17T16:49:29.413</c:v>
                </c:pt>
                <c:pt idx="779">
                  <c:v>2018-11-17T16:49:29.498</c:v>
                </c:pt>
                <c:pt idx="780">
                  <c:v>2018-11-17T16:49:29.548</c:v>
                </c:pt>
                <c:pt idx="781">
                  <c:v>2018-11-17T16:49:29.588</c:v>
                </c:pt>
                <c:pt idx="782">
                  <c:v>2018-11-17T16:49:29.638</c:v>
                </c:pt>
                <c:pt idx="783">
                  <c:v>2018-11-17T16:49:29.678</c:v>
                </c:pt>
                <c:pt idx="784">
                  <c:v>2018-11-17T16:49:29.753</c:v>
                </c:pt>
                <c:pt idx="785">
                  <c:v>2018-11-17T16:49:29.803</c:v>
                </c:pt>
                <c:pt idx="786">
                  <c:v>2018-11-17T16:49:29.853</c:v>
                </c:pt>
                <c:pt idx="787">
                  <c:v>2018-11-17T16:49:29.903</c:v>
                </c:pt>
                <c:pt idx="788">
                  <c:v>2018-11-17T16:49:29.943</c:v>
                </c:pt>
                <c:pt idx="789">
                  <c:v>2018-11-17T16:49:30.023</c:v>
                </c:pt>
                <c:pt idx="790">
                  <c:v>2018-11-17T16:49:30.073</c:v>
                </c:pt>
                <c:pt idx="791">
                  <c:v>2018-11-17T16:49:30.113</c:v>
                </c:pt>
                <c:pt idx="792">
                  <c:v>2018-11-17T16:49:30.163</c:v>
                </c:pt>
                <c:pt idx="793">
                  <c:v>2018-11-17T16:49:30.203</c:v>
                </c:pt>
                <c:pt idx="794">
                  <c:v>2018-11-17T16:49:30.283</c:v>
                </c:pt>
                <c:pt idx="795">
                  <c:v>2018-11-17T16:49:30.333</c:v>
                </c:pt>
                <c:pt idx="796">
                  <c:v>2018-11-17T16:49:30.373</c:v>
                </c:pt>
                <c:pt idx="797">
                  <c:v>2018-11-17T16:49:30.413</c:v>
                </c:pt>
                <c:pt idx="798">
                  <c:v>2018-11-17T16:49:30.453</c:v>
                </c:pt>
                <c:pt idx="799">
                  <c:v>2018-11-17T16:49:30.528</c:v>
                </c:pt>
                <c:pt idx="800">
                  <c:v>2018-11-17T16:49:30.578</c:v>
                </c:pt>
                <c:pt idx="801">
                  <c:v>2018-11-17T16:49:30.618</c:v>
                </c:pt>
                <c:pt idx="802">
                  <c:v>2018-11-17T16:49:30.658</c:v>
                </c:pt>
                <c:pt idx="803">
                  <c:v>2018-11-17T16:49:30.698</c:v>
                </c:pt>
                <c:pt idx="804">
                  <c:v>2018-11-17T16:49:30.755</c:v>
                </c:pt>
                <c:pt idx="805">
                  <c:v>2018-11-17T16:49:30.805</c:v>
                </c:pt>
                <c:pt idx="806">
                  <c:v>2018-11-17T16:49:30.845</c:v>
                </c:pt>
                <c:pt idx="807">
                  <c:v>2018-11-17T16:49:30.885</c:v>
                </c:pt>
                <c:pt idx="808">
                  <c:v>2018-11-17T16:49:30.915</c:v>
                </c:pt>
                <c:pt idx="809">
                  <c:v>2018-11-17T16:49:31.035</c:v>
                </c:pt>
                <c:pt idx="810">
                  <c:v>2018-11-17T16:49:31.075</c:v>
                </c:pt>
                <c:pt idx="811">
                  <c:v>2018-11-17T16:49:31.125</c:v>
                </c:pt>
                <c:pt idx="812">
                  <c:v>2018-11-17T16:49:31.155</c:v>
                </c:pt>
                <c:pt idx="813">
                  <c:v>2018-11-17T16:49:31.225</c:v>
                </c:pt>
                <c:pt idx="814">
                  <c:v>2018-11-17T16:49:31.255</c:v>
                </c:pt>
                <c:pt idx="815">
                  <c:v>2018-11-17T16:49:31.325</c:v>
                </c:pt>
                <c:pt idx="816">
                  <c:v>2018-11-17T16:49:31.365</c:v>
                </c:pt>
                <c:pt idx="817">
                  <c:v>2018-11-17T16:49:31.395</c:v>
                </c:pt>
                <c:pt idx="818">
                  <c:v>2018-11-17T16:49:31.443</c:v>
                </c:pt>
                <c:pt idx="819">
                  <c:v>2018-11-17T16:49:31.475</c:v>
                </c:pt>
                <c:pt idx="820">
                  <c:v>2018-11-17T16:49:31.560</c:v>
                </c:pt>
                <c:pt idx="821">
                  <c:v>2018-11-17T16:49:31.590</c:v>
                </c:pt>
                <c:pt idx="822">
                  <c:v>2018-11-17T16:49:31.630</c:v>
                </c:pt>
                <c:pt idx="823">
                  <c:v>2018-11-17T16:49:31.670</c:v>
                </c:pt>
                <c:pt idx="824">
                  <c:v>2018-11-17T16:49:31.760</c:v>
                </c:pt>
                <c:pt idx="825">
                  <c:v>2018-11-17T16:49:31.800</c:v>
                </c:pt>
                <c:pt idx="826">
                  <c:v>2018-11-17T16:49:31.840</c:v>
                </c:pt>
                <c:pt idx="827">
                  <c:v>2018-11-17T16:49:31.880</c:v>
                </c:pt>
                <c:pt idx="828">
                  <c:v>2018-11-17T16:49:31.920</c:v>
                </c:pt>
                <c:pt idx="829">
                  <c:v>2018-11-17T16:49:31.980</c:v>
                </c:pt>
                <c:pt idx="830">
                  <c:v>2018-11-17T16:49:32.020</c:v>
                </c:pt>
                <c:pt idx="831">
                  <c:v>2018-11-17T16:49:32.060</c:v>
                </c:pt>
                <c:pt idx="832">
                  <c:v>2018-11-17T16:49:32.100</c:v>
                </c:pt>
                <c:pt idx="833">
                  <c:v>2018-11-17T16:49:32.130</c:v>
                </c:pt>
                <c:pt idx="834">
                  <c:v>2018-11-17T16:49:32.203</c:v>
                </c:pt>
                <c:pt idx="835">
                  <c:v>2018-11-17T16:49:32.243</c:v>
                </c:pt>
                <c:pt idx="836">
                  <c:v>2018-11-17T16:49:32.283</c:v>
                </c:pt>
                <c:pt idx="837">
                  <c:v>2018-11-17T16:49:32.313</c:v>
                </c:pt>
                <c:pt idx="838">
                  <c:v>2018-11-17T16:49:32.383</c:v>
                </c:pt>
                <c:pt idx="839">
                  <c:v>2018-11-17T16:49:32.423</c:v>
                </c:pt>
                <c:pt idx="840">
                  <c:v>2018-11-17T16:49:32.455</c:v>
                </c:pt>
                <c:pt idx="841">
                  <c:v>2018-11-17T16:49:32.508</c:v>
                </c:pt>
                <c:pt idx="842">
                  <c:v>2018-11-17T16:49:32.538</c:v>
                </c:pt>
                <c:pt idx="843">
                  <c:v>2018-11-17T16:49:32.618</c:v>
                </c:pt>
                <c:pt idx="844">
                  <c:v>2018-11-17T16:49:32.658</c:v>
                </c:pt>
                <c:pt idx="845">
                  <c:v>2018-11-17T16:49:32.688</c:v>
                </c:pt>
                <c:pt idx="846">
                  <c:v>2018-11-17T16:49:32.718</c:v>
                </c:pt>
                <c:pt idx="847">
                  <c:v>2018-11-17T16:49:32.738</c:v>
                </c:pt>
                <c:pt idx="848">
                  <c:v>2018-11-17T16:49:32.778</c:v>
                </c:pt>
                <c:pt idx="849">
                  <c:v>2018-11-17T16:49:32.808</c:v>
                </c:pt>
                <c:pt idx="850">
                  <c:v>2018-11-17T16:49:32.828</c:v>
                </c:pt>
                <c:pt idx="851">
                  <c:v>2018-11-17T16:49:32.858</c:v>
                </c:pt>
                <c:pt idx="852">
                  <c:v>2018-11-17T16:49:32.878</c:v>
                </c:pt>
                <c:pt idx="853">
                  <c:v>2018-11-17T16:49:32.908</c:v>
                </c:pt>
                <c:pt idx="854">
                  <c:v>2018-11-17T16:49:32.928</c:v>
                </c:pt>
                <c:pt idx="855">
                  <c:v>2018-11-17T16:49:32.938</c:v>
                </c:pt>
                <c:pt idx="856">
                  <c:v>2018-11-17T16:49:32.958</c:v>
                </c:pt>
                <c:pt idx="857">
                  <c:v>2018-11-17T16:49:32.968</c:v>
                </c:pt>
                <c:pt idx="858">
                  <c:v>2018-11-17T16:49:32.998</c:v>
                </c:pt>
                <c:pt idx="859">
                  <c:v>2018-11-17T16:49:33.018</c:v>
                </c:pt>
                <c:pt idx="860">
                  <c:v>2018-11-17T16:49:33.038</c:v>
                </c:pt>
                <c:pt idx="861">
                  <c:v>2018-11-17T16:49:33.048</c:v>
                </c:pt>
                <c:pt idx="862">
                  <c:v>2018-11-17T16:49:33.068</c:v>
                </c:pt>
                <c:pt idx="863">
                  <c:v>2018-11-17T16:49:33.078</c:v>
                </c:pt>
                <c:pt idx="864">
                  <c:v>2018-11-17T16:49:33.108</c:v>
                </c:pt>
                <c:pt idx="865">
                  <c:v>2018-11-17T16:49:33.128</c:v>
                </c:pt>
                <c:pt idx="866">
                  <c:v>2018-11-17T16:49:33.138</c:v>
                </c:pt>
                <c:pt idx="867">
                  <c:v>2018-11-17T16:49:33.158</c:v>
                </c:pt>
                <c:pt idx="868">
                  <c:v>2018-11-17T16:49:33.188</c:v>
                </c:pt>
                <c:pt idx="869">
                  <c:v>2018-11-17T16:49:33.208</c:v>
                </c:pt>
                <c:pt idx="870">
                  <c:v>2018-11-17T16:49:33.238</c:v>
                </c:pt>
                <c:pt idx="871">
                  <c:v>2018-11-17T16:49:33.248</c:v>
                </c:pt>
                <c:pt idx="872">
                  <c:v>2018-11-17T16:49:33.278</c:v>
                </c:pt>
                <c:pt idx="873">
                  <c:v>2018-11-17T16:49:33.288</c:v>
                </c:pt>
                <c:pt idx="874">
                  <c:v>2018-11-17T16:49:33.308</c:v>
                </c:pt>
                <c:pt idx="875">
                  <c:v>2018-11-17T16:49:33.318</c:v>
                </c:pt>
                <c:pt idx="876">
                  <c:v>2018-11-17T16:49:33.338</c:v>
                </c:pt>
                <c:pt idx="877">
                  <c:v>2018-11-17T16:49:33.368</c:v>
                </c:pt>
                <c:pt idx="878">
                  <c:v>2018-11-17T16:49:33.378</c:v>
                </c:pt>
                <c:pt idx="879">
                  <c:v>2018-11-17T16:49:33.398</c:v>
                </c:pt>
                <c:pt idx="880">
                  <c:v>2018-11-17T16:49:33.418</c:v>
                </c:pt>
                <c:pt idx="881">
                  <c:v>2018-11-17T16:49:33.428</c:v>
                </c:pt>
                <c:pt idx="882">
                  <c:v>2018-11-17T16:49:33.458</c:v>
                </c:pt>
                <c:pt idx="883">
                  <c:v>2018-11-17T16:49:33.460</c:v>
                </c:pt>
                <c:pt idx="884">
                  <c:v>2018-11-17T16:49:33.488</c:v>
                </c:pt>
                <c:pt idx="885">
                  <c:v>2018-11-17T16:49:33.508</c:v>
                </c:pt>
                <c:pt idx="886">
                  <c:v>2018-11-17T16:49:33.528</c:v>
                </c:pt>
                <c:pt idx="887">
                  <c:v>2018-11-17T16:49:33.548</c:v>
                </c:pt>
                <c:pt idx="888">
                  <c:v>2018-11-17T16:49:33.578</c:v>
                </c:pt>
                <c:pt idx="889">
                  <c:v>2018-11-17T16:49:33.588</c:v>
                </c:pt>
                <c:pt idx="890">
                  <c:v>2018-11-17T16:49:33.618</c:v>
                </c:pt>
                <c:pt idx="891">
                  <c:v>2018-11-17T16:49:33.628</c:v>
                </c:pt>
                <c:pt idx="892">
                  <c:v>2018-11-17T16:49:33.648</c:v>
                </c:pt>
                <c:pt idx="893">
                  <c:v>2018-11-17T16:49:33.668</c:v>
                </c:pt>
                <c:pt idx="894">
                  <c:v>2018-11-17T16:49:33.678</c:v>
                </c:pt>
                <c:pt idx="895">
                  <c:v>2018-11-17T16:49:33.708</c:v>
                </c:pt>
                <c:pt idx="896">
                  <c:v>2018-11-17T16:49:33.728</c:v>
                </c:pt>
                <c:pt idx="897">
                  <c:v>2018-11-17T16:49:33.738</c:v>
                </c:pt>
                <c:pt idx="898">
                  <c:v>2018-11-17T16:49:33.758</c:v>
                </c:pt>
                <c:pt idx="899">
                  <c:v>2018-11-17T16:49:33.768</c:v>
                </c:pt>
                <c:pt idx="900">
                  <c:v>2018-11-17T16:49:33.808</c:v>
                </c:pt>
                <c:pt idx="901">
                  <c:v>2018-11-17T16:49:33.828</c:v>
                </c:pt>
                <c:pt idx="902">
                  <c:v>2018-11-17T16:49:33.838</c:v>
                </c:pt>
                <c:pt idx="903">
                  <c:v>2018-11-17T16:49:33.858</c:v>
                </c:pt>
                <c:pt idx="904">
                  <c:v>2018-11-17T16:49:33.868</c:v>
                </c:pt>
                <c:pt idx="905">
                  <c:v>2018-11-17T16:49:33.898</c:v>
                </c:pt>
                <c:pt idx="906">
                  <c:v>2018-11-17T16:49:33.918</c:v>
                </c:pt>
                <c:pt idx="907">
                  <c:v>2018-11-17T16:49:33.928</c:v>
                </c:pt>
                <c:pt idx="908">
                  <c:v>2018-11-17T16:49:33.948</c:v>
                </c:pt>
                <c:pt idx="909">
                  <c:v>2018-11-17T16:49:33.968</c:v>
                </c:pt>
                <c:pt idx="910">
                  <c:v>2018-11-17T16:49:33.988</c:v>
                </c:pt>
                <c:pt idx="911">
                  <c:v>2018-11-17T16:49:34.008</c:v>
                </c:pt>
                <c:pt idx="912">
                  <c:v>2018-11-17T16:49:34.018</c:v>
                </c:pt>
                <c:pt idx="913">
                  <c:v>2018-11-17T16:49:34.038</c:v>
                </c:pt>
                <c:pt idx="914">
                  <c:v>2018-11-17T16:49:34.058</c:v>
                </c:pt>
                <c:pt idx="915">
                  <c:v>2018-11-17T16:49:34.078</c:v>
                </c:pt>
                <c:pt idx="916">
                  <c:v>2018-11-17T16:49:34.098</c:v>
                </c:pt>
                <c:pt idx="917">
                  <c:v>2018-11-17T16:49:34.118</c:v>
                </c:pt>
                <c:pt idx="918">
                  <c:v>2018-11-17T16:49:34.128</c:v>
                </c:pt>
                <c:pt idx="919">
                  <c:v>2018-11-17T16:49:34.158</c:v>
                </c:pt>
                <c:pt idx="920">
                  <c:v>2018-11-17T16:49:34.178</c:v>
                </c:pt>
                <c:pt idx="921">
                  <c:v>2018-11-17T16:49:34.188</c:v>
                </c:pt>
                <c:pt idx="922">
                  <c:v>2018-11-17T16:49:34.208</c:v>
                </c:pt>
                <c:pt idx="923">
                  <c:v>2018-11-17T16:49:34.218</c:v>
                </c:pt>
                <c:pt idx="924">
                  <c:v>2018-11-17T16:49:34.328</c:v>
                </c:pt>
                <c:pt idx="925">
                  <c:v>2018-11-17T16:49:34.328</c:v>
                </c:pt>
                <c:pt idx="926">
                  <c:v>2018-11-17T16:49:34.378</c:v>
                </c:pt>
                <c:pt idx="927">
                  <c:v>2018-11-17T16:49:34.398</c:v>
                </c:pt>
                <c:pt idx="928">
                  <c:v>2018-11-17T16:49:34.428</c:v>
                </c:pt>
                <c:pt idx="929">
                  <c:v>2018-11-17T16:49:34.448</c:v>
                </c:pt>
                <c:pt idx="930">
                  <c:v>2018-11-17T16:49:34.458</c:v>
                </c:pt>
                <c:pt idx="931">
                  <c:v>2018-11-17T16:49:34.478</c:v>
                </c:pt>
                <c:pt idx="932">
                  <c:v>2018-11-17T16:49:34.505</c:v>
                </c:pt>
                <c:pt idx="933">
                  <c:v>2018-11-17T16:49:34.553</c:v>
                </c:pt>
                <c:pt idx="934">
                  <c:v>2018-11-17T16:49:34.563</c:v>
                </c:pt>
                <c:pt idx="935">
                  <c:v>2018-11-17T16:49:34.583</c:v>
                </c:pt>
                <c:pt idx="936">
                  <c:v>2018-11-17T16:49:34.603</c:v>
                </c:pt>
                <c:pt idx="937">
                  <c:v>2018-11-17T16:49:34.623</c:v>
                </c:pt>
                <c:pt idx="938">
                  <c:v>2018-11-17T16:49:34.643</c:v>
                </c:pt>
                <c:pt idx="939">
                  <c:v>2018-11-17T16:49:34.763</c:v>
                </c:pt>
                <c:pt idx="940">
                  <c:v>2018-11-17T16:49:34.783</c:v>
                </c:pt>
                <c:pt idx="941">
                  <c:v>2018-11-17T16:49:34.813</c:v>
                </c:pt>
                <c:pt idx="942">
                  <c:v>2018-11-17T16:49:34.833</c:v>
                </c:pt>
                <c:pt idx="943">
                  <c:v>2018-11-17T16:49:34.843</c:v>
                </c:pt>
                <c:pt idx="944">
                  <c:v>2018-11-17T16:49:34.863</c:v>
                </c:pt>
                <c:pt idx="945">
                  <c:v>2018-11-17T16:49:34.883</c:v>
                </c:pt>
                <c:pt idx="946">
                  <c:v>2018-11-17T16:49:34.903</c:v>
                </c:pt>
                <c:pt idx="947">
                  <c:v>2018-11-17T16:49:35.033</c:v>
                </c:pt>
                <c:pt idx="948">
                  <c:v>2018-11-17T16:49:35.043</c:v>
                </c:pt>
                <c:pt idx="949">
                  <c:v>2018-11-17T16:49:35.063</c:v>
                </c:pt>
                <c:pt idx="950">
                  <c:v>2018-11-17T16:49:35.083</c:v>
                </c:pt>
                <c:pt idx="951">
                  <c:v>2018-11-17T16:49:35.113</c:v>
                </c:pt>
                <c:pt idx="952">
                  <c:v>2018-11-17T16:49:35.133</c:v>
                </c:pt>
                <c:pt idx="953">
                  <c:v>2018-11-17T16:49:35.163</c:v>
                </c:pt>
                <c:pt idx="954">
                  <c:v>2018-11-17T16:49:35.193</c:v>
                </c:pt>
                <c:pt idx="955">
                  <c:v>2018-11-17T16:49:35.205</c:v>
                </c:pt>
                <c:pt idx="956">
                  <c:v>2018-11-17T16:49:35.208</c:v>
                </c:pt>
                <c:pt idx="957">
                  <c:v>2018-11-17T16:49:35.245</c:v>
                </c:pt>
                <c:pt idx="958">
                  <c:v>2018-11-17T16:49:35.265</c:v>
                </c:pt>
                <c:pt idx="959">
                  <c:v>2018-11-17T16:49:35.415</c:v>
                </c:pt>
                <c:pt idx="960">
                  <c:v>2018-11-17T16:49:35.425</c:v>
                </c:pt>
                <c:pt idx="961">
                  <c:v>2018-11-17T16:49:35.445</c:v>
                </c:pt>
                <c:pt idx="962">
                  <c:v>2018-11-17T16:49:35.458</c:v>
                </c:pt>
                <c:pt idx="963">
                  <c:v>2018-11-17T16:49:35.473</c:v>
                </c:pt>
                <c:pt idx="964">
                  <c:v>2018-11-17T16:49:35.495</c:v>
                </c:pt>
                <c:pt idx="965">
                  <c:v>2018-11-17T16:49:35.525</c:v>
                </c:pt>
                <c:pt idx="966">
                  <c:v>2018-11-17T16:49:35.615</c:v>
                </c:pt>
                <c:pt idx="967">
                  <c:v>2018-11-17T16:49:35.635</c:v>
                </c:pt>
                <c:pt idx="968">
                  <c:v>2018-11-17T16:49:35.655</c:v>
                </c:pt>
                <c:pt idx="969">
                  <c:v>2018-11-17T16:49:35.665</c:v>
                </c:pt>
                <c:pt idx="970">
                  <c:v>2018-11-17T16:49:35.685</c:v>
                </c:pt>
                <c:pt idx="971">
                  <c:v>2018-11-17T16:49:35.715</c:v>
                </c:pt>
                <c:pt idx="972">
                  <c:v>2018-11-17T16:49:35.725</c:v>
                </c:pt>
                <c:pt idx="973">
                  <c:v>2018-11-17T16:49:35.745</c:v>
                </c:pt>
                <c:pt idx="974">
                  <c:v>2018-11-17T16:49:35.765</c:v>
                </c:pt>
                <c:pt idx="975">
                  <c:v>2018-11-17T16:49:35.785</c:v>
                </c:pt>
                <c:pt idx="976">
                  <c:v>2018-11-17T16:49:35.815</c:v>
                </c:pt>
                <c:pt idx="977">
                  <c:v>2018-11-17T16:49:35.945</c:v>
                </c:pt>
                <c:pt idx="978">
                  <c:v>2018-11-17T16:49:35.965</c:v>
                </c:pt>
                <c:pt idx="979">
                  <c:v>2018-11-17T16:49:35.985</c:v>
                </c:pt>
                <c:pt idx="980">
                  <c:v>2018-11-17T16:49:36.005</c:v>
                </c:pt>
                <c:pt idx="981">
                  <c:v>2018-11-17T16:49:36.025</c:v>
                </c:pt>
                <c:pt idx="982">
                  <c:v>2018-11-17T16:49:36.045</c:v>
                </c:pt>
                <c:pt idx="983">
                  <c:v>2018-11-17T16:49:36.095</c:v>
                </c:pt>
                <c:pt idx="984">
                  <c:v>2018-11-17T16:49:36.095</c:v>
                </c:pt>
                <c:pt idx="985">
                  <c:v>2018-11-17T16:49:36.135</c:v>
                </c:pt>
                <c:pt idx="986">
                  <c:v>2018-11-17T16:49:36.155</c:v>
                </c:pt>
                <c:pt idx="987">
                  <c:v>2018-11-17T16:49:36.165</c:v>
                </c:pt>
                <c:pt idx="988">
                  <c:v>2018-11-17T16:49:36.195</c:v>
                </c:pt>
                <c:pt idx="989">
                  <c:v>2018-11-17T16:49:36.335</c:v>
                </c:pt>
                <c:pt idx="990">
                  <c:v>2018-11-17T16:49:36.355</c:v>
                </c:pt>
                <c:pt idx="991">
                  <c:v>2018-11-17T16:49:36.375</c:v>
                </c:pt>
                <c:pt idx="992">
                  <c:v>2018-11-17T16:49:36.395</c:v>
                </c:pt>
                <c:pt idx="993">
                  <c:v>2018-11-17T16:49:36.415</c:v>
                </c:pt>
                <c:pt idx="994">
                  <c:v>2018-11-17T16:49:36.425</c:v>
                </c:pt>
                <c:pt idx="995">
                  <c:v>2018-11-17T16:49:36.445</c:v>
                </c:pt>
                <c:pt idx="996">
                  <c:v>2018-11-17T16:49:36.568</c:v>
                </c:pt>
                <c:pt idx="997">
                  <c:v>2018-11-17T16:49:36.598</c:v>
                </c:pt>
                <c:pt idx="998">
                  <c:v>2018-11-17T16:49:36.608</c:v>
                </c:pt>
                <c:pt idx="999">
                  <c:v>2018-11-17T16:49:36.628</c:v>
                </c:pt>
                <c:pt idx="1000">
                  <c:v>2018-11-17T16:49:36.648</c:v>
                </c:pt>
                <c:pt idx="1001">
                  <c:v>2018-11-17T16:49:36.668</c:v>
                </c:pt>
                <c:pt idx="1002">
                  <c:v>2018-11-17T16:49:36.688</c:v>
                </c:pt>
                <c:pt idx="1003">
                  <c:v>2018-11-17T16:49:36.703</c:v>
                </c:pt>
                <c:pt idx="1004">
                  <c:v>2018-11-17T16:49:36.723</c:v>
                </c:pt>
                <c:pt idx="1005">
                  <c:v>2018-11-17T16:49:36.753</c:v>
                </c:pt>
                <c:pt idx="1006">
                  <c:v>2018-11-17T16:49:36.893</c:v>
                </c:pt>
                <c:pt idx="1007">
                  <c:v>2018-11-17T16:49:36.903</c:v>
                </c:pt>
                <c:pt idx="1008">
                  <c:v>2018-11-17T16:49:36.933</c:v>
                </c:pt>
                <c:pt idx="1009">
                  <c:v>2018-11-17T16:49:36.953</c:v>
                </c:pt>
                <c:pt idx="1010">
                  <c:v>2018-11-17T16:49:36.973</c:v>
                </c:pt>
                <c:pt idx="1011">
                  <c:v>2018-11-17T16:49:36.993</c:v>
                </c:pt>
                <c:pt idx="1012">
                  <c:v>2018-11-17T16:49:37.003</c:v>
                </c:pt>
                <c:pt idx="1013">
                  <c:v>2018-11-17T16:49:37.023</c:v>
                </c:pt>
                <c:pt idx="1014">
                  <c:v>2018-11-17T16:49:37.053</c:v>
                </c:pt>
                <c:pt idx="1015">
                  <c:v>2018-11-17T16:49:37.193</c:v>
                </c:pt>
                <c:pt idx="1016">
                  <c:v>2018-11-17T16:49:37.203</c:v>
                </c:pt>
                <c:pt idx="1017">
                  <c:v>2018-11-17T16:49:37.233</c:v>
                </c:pt>
                <c:pt idx="1018">
                  <c:v>2018-11-17T16:49:37.253</c:v>
                </c:pt>
                <c:pt idx="1019">
                  <c:v>2018-11-17T16:49:37.273</c:v>
                </c:pt>
                <c:pt idx="1020">
                  <c:v>2018-11-17T16:49:37.293</c:v>
                </c:pt>
                <c:pt idx="1021">
                  <c:v>2018-11-17T16:49:37.303</c:v>
                </c:pt>
                <c:pt idx="1022">
                  <c:v>2018-11-17T16:49:37.333</c:v>
                </c:pt>
                <c:pt idx="1023">
                  <c:v>2018-11-17T16:49:37.353</c:v>
                </c:pt>
                <c:pt idx="1024">
                  <c:v>2018-11-17T16:49:37.473</c:v>
                </c:pt>
                <c:pt idx="1025">
                  <c:v>2018-11-17T16:49:37.493</c:v>
                </c:pt>
                <c:pt idx="1026">
                  <c:v>2018-11-17T16:49:37.535</c:v>
                </c:pt>
                <c:pt idx="1027">
                  <c:v>2018-11-17T16:49:37.555</c:v>
                </c:pt>
                <c:pt idx="1028">
                  <c:v>2018-11-17T16:49:37.575</c:v>
                </c:pt>
                <c:pt idx="1029">
                  <c:v>2018-11-17T16:49:37.585</c:v>
                </c:pt>
                <c:pt idx="1030">
                  <c:v>2018-11-17T16:49:37.605</c:v>
                </c:pt>
                <c:pt idx="1031">
                  <c:v>2018-11-17T16:49:37.635</c:v>
                </c:pt>
                <c:pt idx="1032">
                  <c:v>2018-11-17T16:49:37.655</c:v>
                </c:pt>
                <c:pt idx="1033">
                  <c:v>2018-11-17T16:49:37.665</c:v>
                </c:pt>
                <c:pt idx="1034">
                  <c:v>2018-11-17T16:49:37.795</c:v>
                </c:pt>
                <c:pt idx="1035">
                  <c:v>2018-11-17T16:49:37.805</c:v>
                </c:pt>
                <c:pt idx="1036">
                  <c:v>2018-11-17T16:49:37.825</c:v>
                </c:pt>
                <c:pt idx="1037">
                  <c:v>2018-11-17T16:49:37.855</c:v>
                </c:pt>
                <c:pt idx="1038">
                  <c:v>2018-11-17T16:49:37.875</c:v>
                </c:pt>
                <c:pt idx="1039">
                  <c:v>2018-11-17T16:49:37.895</c:v>
                </c:pt>
                <c:pt idx="1040">
                  <c:v>2018-11-17T16:49:37.905</c:v>
                </c:pt>
                <c:pt idx="1041">
                  <c:v>2018-11-17T16:49:37.925</c:v>
                </c:pt>
                <c:pt idx="1042">
                  <c:v>2018-11-17T16:49:37.955</c:v>
                </c:pt>
                <c:pt idx="1043">
                  <c:v>2018-11-17T16:49:37.975</c:v>
                </c:pt>
                <c:pt idx="1044">
                  <c:v>2018-11-17T16:49:38.112</c:v>
                </c:pt>
                <c:pt idx="1045">
                  <c:v>2018-11-17T16:49:38.132</c:v>
                </c:pt>
                <c:pt idx="1046">
                  <c:v>2018-11-17T16:49:38.152</c:v>
                </c:pt>
                <c:pt idx="1047">
                  <c:v>2018-11-17T16:49:38.172</c:v>
                </c:pt>
                <c:pt idx="1048">
                  <c:v>2018-11-17T16:49:38.192</c:v>
                </c:pt>
                <c:pt idx="1049">
                  <c:v>2018-11-17T16:49:38.212</c:v>
                </c:pt>
                <c:pt idx="1050">
                  <c:v>2018-11-17T16:49:38.232</c:v>
                </c:pt>
                <c:pt idx="1051">
                  <c:v>2018-11-17T16:49:38.252</c:v>
                </c:pt>
                <c:pt idx="1052">
                  <c:v>2018-11-17T16:49:38.262</c:v>
                </c:pt>
                <c:pt idx="1053">
                  <c:v>2018-11-17T16:49:38.292</c:v>
                </c:pt>
                <c:pt idx="1054">
                  <c:v>2018-11-17T16:49:38.402</c:v>
                </c:pt>
                <c:pt idx="1055">
                  <c:v>2018-11-17T16:49:38.432</c:v>
                </c:pt>
                <c:pt idx="1056">
                  <c:v>2018-11-17T16:49:38.437</c:v>
                </c:pt>
                <c:pt idx="1057">
                  <c:v>2018-11-17T16:49:38.450</c:v>
                </c:pt>
                <c:pt idx="1058">
                  <c:v>2018-11-17T16:49:38.472</c:v>
                </c:pt>
                <c:pt idx="1059">
                  <c:v>2018-11-17T16:49:38.507</c:v>
                </c:pt>
                <c:pt idx="1060">
                  <c:v>2018-11-17T16:49:38.547</c:v>
                </c:pt>
                <c:pt idx="1061">
                  <c:v>2018-11-17T16:49:38.567</c:v>
                </c:pt>
                <c:pt idx="1062">
                  <c:v>2018-11-17T16:49:38.587</c:v>
                </c:pt>
                <c:pt idx="1063">
                  <c:v>2018-11-17T16:49:38.607</c:v>
                </c:pt>
                <c:pt idx="1064">
                  <c:v>2018-11-17T16:49:38.637</c:v>
                </c:pt>
                <c:pt idx="1065">
                  <c:v>2018-11-17T16:49:38.647</c:v>
                </c:pt>
                <c:pt idx="1066">
                  <c:v>2018-11-17T16:49:38.785</c:v>
                </c:pt>
                <c:pt idx="1067">
                  <c:v>2018-11-17T16:49:38.815</c:v>
                </c:pt>
                <c:pt idx="1068">
                  <c:v>2018-11-17T16:49:38.835</c:v>
                </c:pt>
                <c:pt idx="1069">
                  <c:v>2018-11-17T16:49:38.855</c:v>
                </c:pt>
                <c:pt idx="1070">
                  <c:v>2018-11-17T16:49:38.865</c:v>
                </c:pt>
                <c:pt idx="1071">
                  <c:v>2018-11-17T16:49:38.885</c:v>
                </c:pt>
                <c:pt idx="1072">
                  <c:v>2018-11-17T16:49:39.035</c:v>
                </c:pt>
                <c:pt idx="1073">
                  <c:v>2018-11-17T16:49:39.045</c:v>
                </c:pt>
                <c:pt idx="1074">
                  <c:v>2018-11-17T16:49:39.065</c:v>
                </c:pt>
                <c:pt idx="1075">
                  <c:v>2018-11-17T16:49:39.095</c:v>
                </c:pt>
                <c:pt idx="1076">
                  <c:v>2018-11-17T16:49:39.115</c:v>
                </c:pt>
                <c:pt idx="1077">
                  <c:v>2018-11-17T16:49:39.125</c:v>
                </c:pt>
                <c:pt idx="1078">
                  <c:v>2018-11-17T16:49:39.155</c:v>
                </c:pt>
                <c:pt idx="1079">
                  <c:v>2018-11-17T16:49:39.165</c:v>
                </c:pt>
                <c:pt idx="1080">
                  <c:v>2018-11-17T16:49:39.185</c:v>
                </c:pt>
                <c:pt idx="1081">
                  <c:v>2018-11-17T16:49:39.325</c:v>
                </c:pt>
                <c:pt idx="1082">
                  <c:v>2018-11-17T16:49:39.345</c:v>
                </c:pt>
                <c:pt idx="1083">
                  <c:v>2018-11-17T16:49:39.375</c:v>
                </c:pt>
                <c:pt idx="1084">
                  <c:v>2018-11-17T16:49:39.395</c:v>
                </c:pt>
                <c:pt idx="1085">
                  <c:v>2018-11-17T16:49:39.405</c:v>
                </c:pt>
                <c:pt idx="1086">
                  <c:v>2018-11-17T16:49:39.425</c:v>
                </c:pt>
                <c:pt idx="1087">
                  <c:v>2018-11-17T16:49:39.455</c:v>
                </c:pt>
                <c:pt idx="1088">
                  <c:v>2018-11-17T16:49:39.460</c:v>
                </c:pt>
                <c:pt idx="1089">
                  <c:v>2018-11-17T16:49:39.467</c:v>
                </c:pt>
                <c:pt idx="1090">
                  <c:v>2018-11-17T16:49:39.507</c:v>
                </c:pt>
                <c:pt idx="1091">
                  <c:v>2018-11-17T16:49:39.630</c:v>
                </c:pt>
                <c:pt idx="1092">
                  <c:v>2018-11-17T16:49:39.635</c:v>
                </c:pt>
                <c:pt idx="1093">
                  <c:v>2018-11-17T16:49:39.667</c:v>
                </c:pt>
                <c:pt idx="1094">
                  <c:v>2018-11-17T16:49:39.687</c:v>
                </c:pt>
                <c:pt idx="1095">
                  <c:v>2018-11-17T16:49:39.707</c:v>
                </c:pt>
                <c:pt idx="1096">
                  <c:v>2018-11-17T16:49:39.737</c:v>
                </c:pt>
                <c:pt idx="1097">
                  <c:v>2018-11-17T16:49:39.757</c:v>
                </c:pt>
                <c:pt idx="1098">
                  <c:v>2018-11-17T16:49:39.767</c:v>
                </c:pt>
                <c:pt idx="1099">
                  <c:v>2018-11-17T16:49:39.787</c:v>
                </c:pt>
                <c:pt idx="1100">
                  <c:v>2018-11-17T16:49:39.807</c:v>
                </c:pt>
                <c:pt idx="1101">
                  <c:v>2018-11-17T16:49:39.957</c:v>
                </c:pt>
                <c:pt idx="1102">
                  <c:v>2018-11-17T16:49:39.977</c:v>
                </c:pt>
                <c:pt idx="1103">
                  <c:v>2018-11-17T16:49:39.987</c:v>
                </c:pt>
                <c:pt idx="1104">
                  <c:v>2018-11-17T16:49:40.007</c:v>
                </c:pt>
                <c:pt idx="1105">
                  <c:v>2018-11-17T16:49:40.027</c:v>
                </c:pt>
                <c:pt idx="1106">
                  <c:v>2018-11-17T16:49:40.047</c:v>
                </c:pt>
                <c:pt idx="1107">
                  <c:v>2018-11-17T16:49:40.067</c:v>
                </c:pt>
                <c:pt idx="1108">
                  <c:v>2018-11-17T16:49:40.087</c:v>
                </c:pt>
                <c:pt idx="1109">
                  <c:v>2018-11-17T16:49:40.107</c:v>
                </c:pt>
                <c:pt idx="1110">
                  <c:v>2018-11-17T16:49:40.247</c:v>
                </c:pt>
                <c:pt idx="1111">
                  <c:v>2018-11-17T16:49:40.267</c:v>
                </c:pt>
                <c:pt idx="1112">
                  <c:v>2018-11-17T16:49:40.287</c:v>
                </c:pt>
                <c:pt idx="1113">
                  <c:v>2018-11-17T16:49:40.307</c:v>
                </c:pt>
                <c:pt idx="1114">
                  <c:v>2018-11-17T16:49:40.337</c:v>
                </c:pt>
                <c:pt idx="1115">
                  <c:v>2018-11-17T16:49:40.357</c:v>
                </c:pt>
                <c:pt idx="1116">
                  <c:v>2018-11-17T16:49:40.367</c:v>
                </c:pt>
                <c:pt idx="1117">
                  <c:v>2018-11-17T16:49:40.397</c:v>
                </c:pt>
                <c:pt idx="1118">
                  <c:v>2018-11-17T16:49:40.407</c:v>
                </c:pt>
                <c:pt idx="1119">
                  <c:v>2018-11-17T16:49:40.427</c:v>
                </c:pt>
                <c:pt idx="1120">
                  <c:v>2018-11-17T16:49:40.560</c:v>
                </c:pt>
                <c:pt idx="1121">
                  <c:v>2018-11-17T16:49:40.590</c:v>
                </c:pt>
                <c:pt idx="1122">
                  <c:v>2018-11-17T16:49:40.600</c:v>
                </c:pt>
                <c:pt idx="1123">
                  <c:v>2018-11-17T16:49:40.630</c:v>
                </c:pt>
                <c:pt idx="1124">
                  <c:v>2018-11-17T16:49:40.650</c:v>
                </c:pt>
                <c:pt idx="1125">
                  <c:v>2018-11-17T16:49:40.670</c:v>
                </c:pt>
                <c:pt idx="1126">
                  <c:v>2018-11-17T16:49:40.690</c:v>
                </c:pt>
                <c:pt idx="1127">
                  <c:v>2018-11-17T16:49:40.710</c:v>
                </c:pt>
                <c:pt idx="1128">
                  <c:v>2018-11-17T16:49:40.730</c:v>
                </c:pt>
                <c:pt idx="1129">
                  <c:v>2018-11-17T16:49:40.870</c:v>
                </c:pt>
                <c:pt idx="1130">
                  <c:v>2018-11-17T16:49:40.890</c:v>
                </c:pt>
                <c:pt idx="1131">
                  <c:v>2018-11-17T16:49:40.910</c:v>
                </c:pt>
                <c:pt idx="1132">
                  <c:v>2018-11-17T16:49:40.930</c:v>
                </c:pt>
                <c:pt idx="1133">
                  <c:v>2018-11-17T16:49:40.950</c:v>
                </c:pt>
                <c:pt idx="1134">
                  <c:v>2018-11-17T16:49:40.970</c:v>
                </c:pt>
                <c:pt idx="1135">
                  <c:v>2018-11-17T16:49:40.990</c:v>
                </c:pt>
                <c:pt idx="1136">
                  <c:v>2018-11-17T16:49:41.000</c:v>
                </c:pt>
                <c:pt idx="1137">
                  <c:v>2018-11-17T16:49:41.030</c:v>
                </c:pt>
                <c:pt idx="1138">
                  <c:v>2018-11-17T16:49:41.050</c:v>
                </c:pt>
                <c:pt idx="1139">
                  <c:v>2018-11-17T16:49:41.170</c:v>
                </c:pt>
                <c:pt idx="1140">
                  <c:v>2018-11-17T16:49:41.190</c:v>
                </c:pt>
                <c:pt idx="1141">
                  <c:v>2018-11-17T16:49:41.210</c:v>
                </c:pt>
                <c:pt idx="1142">
                  <c:v>2018-11-17T16:49:41.230</c:v>
                </c:pt>
                <c:pt idx="1143">
                  <c:v>2018-11-17T16:49:41.250</c:v>
                </c:pt>
                <c:pt idx="1144">
                  <c:v>2018-11-17T16:49:41.270</c:v>
                </c:pt>
                <c:pt idx="1145">
                  <c:v>2018-11-17T16:49:41.290</c:v>
                </c:pt>
                <c:pt idx="1146">
                  <c:v>2018-11-17T16:49:41.320</c:v>
                </c:pt>
                <c:pt idx="1147">
                  <c:v>2018-11-17T16:49:41.350</c:v>
                </c:pt>
                <c:pt idx="1148">
                  <c:v>2018-11-17T16:49:41.370</c:v>
                </c:pt>
                <c:pt idx="1149">
                  <c:v>2018-11-17T16:49:41.390</c:v>
                </c:pt>
                <c:pt idx="1150">
                  <c:v>2018-11-17T16:49:41.410</c:v>
                </c:pt>
                <c:pt idx="1151">
                  <c:v>2018-11-17T16:49:41.430</c:v>
                </c:pt>
                <c:pt idx="1152">
                  <c:v>2018-11-17T16:49:41.567</c:v>
                </c:pt>
                <c:pt idx="1153">
                  <c:v>2018-11-17T16:49:41.587</c:v>
                </c:pt>
                <c:pt idx="1154">
                  <c:v>2018-11-17T16:49:41.607</c:v>
                </c:pt>
                <c:pt idx="1155">
                  <c:v>2018-11-17T16:49:41.627</c:v>
                </c:pt>
                <c:pt idx="1156">
                  <c:v>2018-11-17T16:49:41.657</c:v>
                </c:pt>
                <c:pt idx="1157">
                  <c:v>2018-11-17T16:49:41.667</c:v>
                </c:pt>
                <c:pt idx="1158">
                  <c:v>2018-11-17T16:49:41.807</c:v>
                </c:pt>
                <c:pt idx="1159">
                  <c:v>2018-11-17T16:49:41.827</c:v>
                </c:pt>
                <c:pt idx="1160">
                  <c:v>2018-11-17T16:49:41.857</c:v>
                </c:pt>
                <c:pt idx="1161">
                  <c:v>2018-11-17T16:49:41.867</c:v>
                </c:pt>
                <c:pt idx="1162">
                  <c:v>2018-11-17T16:49:41.880</c:v>
                </c:pt>
                <c:pt idx="1163">
                  <c:v>2018-11-17T16:49:41.905</c:v>
                </c:pt>
                <c:pt idx="1164">
                  <c:v>2018-11-17T16:49:41.935</c:v>
                </c:pt>
                <c:pt idx="1165">
                  <c:v>2018-11-17T16:49:41.955</c:v>
                </c:pt>
                <c:pt idx="1166">
                  <c:v>2018-11-17T16:49:41.965</c:v>
                </c:pt>
                <c:pt idx="1167">
                  <c:v>2018-11-17T16:49:42.095</c:v>
                </c:pt>
                <c:pt idx="1168">
                  <c:v>2018-11-17T16:49:42.115</c:v>
                </c:pt>
                <c:pt idx="1169">
                  <c:v>2018-11-17T16:49:42.135</c:v>
                </c:pt>
                <c:pt idx="1170">
                  <c:v>2018-11-17T16:49:42.155</c:v>
                </c:pt>
                <c:pt idx="1171">
                  <c:v>2018-11-17T16:49:42.165</c:v>
                </c:pt>
                <c:pt idx="1172">
                  <c:v>2018-11-17T16:49:42.195</c:v>
                </c:pt>
                <c:pt idx="1173">
                  <c:v>2018-11-17T16:49:42.215</c:v>
                </c:pt>
                <c:pt idx="1174">
                  <c:v>2018-11-17T16:49:42.235</c:v>
                </c:pt>
                <c:pt idx="1175">
                  <c:v>2018-11-17T16:49:42.255</c:v>
                </c:pt>
                <c:pt idx="1176">
                  <c:v>2018-11-17T16:49:42.265</c:v>
                </c:pt>
                <c:pt idx="1177">
                  <c:v>2018-11-17T16:49:42.415</c:v>
                </c:pt>
                <c:pt idx="1178">
                  <c:v>2018-11-17T16:49:42.425</c:v>
                </c:pt>
                <c:pt idx="1179">
                  <c:v>2018-11-17T16:49:42.445</c:v>
                </c:pt>
                <c:pt idx="1180">
                  <c:v>2018-11-17T16:49:42.460</c:v>
                </c:pt>
                <c:pt idx="1181">
                  <c:v>2018-11-17T16:49:42.472</c:v>
                </c:pt>
                <c:pt idx="1182">
                  <c:v>2018-11-17T16:49:42.517</c:v>
                </c:pt>
                <c:pt idx="1183">
                  <c:v>2018-11-17T16:49:42.527</c:v>
                </c:pt>
                <c:pt idx="1184">
                  <c:v>2018-11-17T16:49:42.557</c:v>
                </c:pt>
                <c:pt idx="1185">
                  <c:v>2018-11-17T16:49:42.567</c:v>
                </c:pt>
                <c:pt idx="1186">
                  <c:v>2018-11-17T16:49:42.597</c:v>
                </c:pt>
                <c:pt idx="1187">
                  <c:v>2018-11-17T16:49:42.617</c:v>
                </c:pt>
                <c:pt idx="1188">
                  <c:v>2018-11-17T16:49:42.627</c:v>
                </c:pt>
                <c:pt idx="1189">
                  <c:v>2018-11-17T16:49:42.657</c:v>
                </c:pt>
                <c:pt idx="1190">
                  <c:v>2018-11-17T16:49:42.677</c:v>
                </c:pt>
                <c:pt idx="1191">
                  <c:v>2018-11-17T16:49:42.697</c:v>
                </c:pt>
                <c:pt idx="1192">
                  <c:v>2018-11-17T16:49:42.707</c:v>
                </c:pt>
                <c:pt idx="1193">
                  <c:v>2018-11-17T16:49:42.727</c:v>
                </c:pt>
                <c:pt idx="1194">
                  <c:v>2018-11-17T16:49:42.747</c:v>
                </c:pt>
                <c:pt idx="1195">
                  <c:v>2018-11-17T16:49:42.767</c:v>
                </c:pt>
                <c:pt idx="1196">
                  <c:v>2018-11-17T16:49:42.797</c:v>
                </c:pt>
                <c:pt idx="1197">
                  <c:v>2018-11-17T16:49:42.807</c:v>
                </c:pt>
                <c:pt idx="1198">
                  <c:v>2018-11-17T16:49:42.827</c:v>
                </c:pt>
                <c:pt idx="1199">
                  <c:v>2018-11-17T16:49:42.847</c:v>
                </c:pt>
                <c:pt idx="1200">
                  <c:v>2018-11-17T16:49:42.877</c:v>
                </c:pt>
                <c:pt idx="1201">
                  <c:v>2018-11-17T16:49:42.887</c:v>
                </c:pt>
                <c:pt idx="1202">
                  <c:v>2018-11-17T16:49:42.907</c:v>
                </c:pt>
                <c:pt idx="1203">
                  <c:v>2018-11-17T16:49:42.927</c:v>
                </c:pt>
                <c:pt idx="1204">
                  <c:v>2018-11-17T16:49:42.957</c:v>
                </c:pt>
                <c:pt idx="1205">
                  <c:v>2018-11-17T16:49:42.967</c:v>
                </c:pt>
                <c:pt idx="1206">
                  <c:v>2018-11-17T16:49:42.987</c:v>
                </c:pt>
                <c:pt idx="1207">
                  <c:v>2018-11-17T16:49:43.007</c:v>
                </c:pt>
                <c:pt idx="1208">
                  <c:v>2018-11-17T16:49:43.027</c:v>
                </c:pt>
                <c:pt idx="1209">
                  <c:v>2018-11-17T16:49:43.047</c:v>
                </c:pt>
                <c:pt idx="1210">
                  <c:v>2018-11-17T16:49:43.067</c:v>
                </c:pt>
                <c:pt idx="1211">
                  <c:v>2018-11-17T16:49:43.075</c:v>
                </c:pt>
                <c:pt idx="1212">
                  <c:v>2018-11-17T16:49:43.107</c:v>
                </c:pt>
                <c:pt idx="1213">
                  <c:v>2018-11-17T16:49:43.137</c:v>
                </c:pt>
                <c:pt idx="1214">
                  <c:v>2018-11-17T16:49:43.157</c:v>
                </c:pt>
                <c:pt idx="1215">
                  <c:v>2018-11-17T16:49:43.167</c:v>
                </c:pt>
                <c:pt idx="1216">
                  <c:v>2018-11-17T16:49:43.187</c:v>
                </c:pt>
                <c:pt idx="1217">
                  <c:v>2018-11-17T16:49:43.217</c:v>
                </c:pt>
                <c:pt idx="1218">
                  <c:v>2018-11-17T16:49:43.237</c:v>
                </c:pt>
                <c:pt idx="1219">
                  <c:v>2018-11-17T16:49:43.247</c:v>
                </c:pt>
                <c:pt idx="1220">
                  <c:v>2018-11-17T16:49:43.267</c:v>
                </c:pt>
                <c:pt idx="1221">
                  <c:v>2018-11-17T16:49:43.287</c:v>
                </c:pt>
                <c:pt idx="1222">
                  <c:v>2018-11-17T16:49:43.317</c:v>
                </c:pt>
                <c:pt idx="1223">
                  <c:v>2018-11-17T16:49:43.337</c:v>
                </c:pt>
                <c:pt idx="1224">
                  <c:v>2018-11-17T16:49:43.357</c:v>
                </c:pt>
                <c:pt idx="1225">
                  <c:v>2018-11-17T16:49:43.367</c:v>
                </c:pt>
                <c:pt idx="1226">
                  <c:v>2018-11-17T16:49:43.387</c:v>
                </c:pt>
                <c:pt idx="1227">
                  <c:v>2018-11-17T16:49:43.417</c:v>
                </c:pt>
                <c:pt idx="1228">
                  <c:v>2018-11-17T16:49:43.437</c:v>
                </c:pt>
                <c:pt idx="1229">
                  <c:v>2018-11-17T16:49:43.447</c:v>
                </c:pt>
                <c:pt idx="1230">
                  <c:v>2018-11-17T16:49:43.460</c:v>
                </c:pt>
                <c:pt idx="1231">
                  <c:v>2018-11-17T16:49:43.472</c:v>
                </c:pt>
                <c:pt idx="1232">
                  <c:v>2018-11-17T16:49:43.627</c:v>
                </c:pt>
                <c:pt idx="1233">
                  <c:v>2018-11-17T16:49:43.647</c:v>
                </c:pt>
                <c:pt idx="1234">
                  <c:v>2018-11-17T16:49:43.667</c:v>
                </c:pt>
                <c:pt idx="1235">
                  <c:v>2018-11-17T16:49:43.690</c:v>
                </c:pt>
                <c:pt idx="1236">
                  <c:v>2018-11-17T16:49:43.695</c:v>
                </c:pt>
                <c:pt idx="1237">
                  <c:v>2018-11-17T16:49:43.725</c:v>
                </c:pt>
                <c:pt idx="1238">
                  <c:v>2018-11-17T16:49:43.755</c:v>
                </c:pt>
                <c:pt idx="1239">
                  <c:v>2018-11-17T16:49:43.775</c:v>
                </c:pt>
                <c:pt idx="1240">
                  <c:v>2018-11-17T16:49:43.795</c:v>
                </c:pt>
                <c:pt idx="1241">
                  <c:v>2018-11-17T16:49:43.805</c:v>
                </c:pt>
                <c:pt idx="1242">
                  <c:v>2018-11-17T16:49:43.955</c:v>
                </c:pt>
                <c:pt idx="1243">
                  <c:v>2018-11-17T16:49:43.975</c:v>
                </c:pt>
                <c:pt idx="1244">
                  <c:v>2018-11-17T16:49:43.995</c:v>
                </c:pt>
                <c:pt idx="1245">
                  <c:v>2018-11-17T16:49:44.005</c:v>
                </c:pt>
                <c:pt idx="1246">
                  <c:v>2018-11-17T16:49:44.035</c:v>
                </c:pt>
                <c:pt idx="1247">
                  <c:v>2018-11-17T16:49:44.055</c:v>
                </c:pt>
                <c:pt idx="1248">
                  <c:v>2018-11-17T16:49:44.075</c:v>
                </c:pt>
                <c:pt idx="1249">
                  <c:v>2018-11-17T16:49:44.085</c:v>
                </c:pt>
                <c:pt idx="1250">
                  <c:v>2018-11-17T16:49:44.105</c:v>
                </c:pt>
                <c:pt idx="1251">
                  <c:v>2018-11-17T16:49:44.255</c:v>
                </c:pt>
                <c:pt idx="1252">
                  <c:v>2018-11-17T16:49:44.265</c:v>
                </c:pt>
                <c:pt idx="1253">
                  <c:v>2018-11-17T16:49:44.285</c:v>
                </c:pt>
                <c:pt idx="1254">
                  <c:v>2018-11-17T16:49:44.305</c:v>
                </c:pt>
                <c:pt idx="1255">
                  <c:v>2018-11-17T16:49:44.335</c:v>
                </c:pt>
                <c:pt idx="1256">
                  <c:v>2018-11-17T16:49:44.355</c:v>
                </c:pt>
                <c:pt idx="1257">
                  <c:v>2018-11-17T16:49:44.415</c:v>
                </c:pt>
                <c:pt idx="1258">
                  <c:v>2018-11-17T16:49:44.435</c:v>
                </c:pt>
                <c:pt idx="1259">
                  <c:v>2018-11-17T16:49:44.507</c:v>
                </c:pt>
                <c:pt idx="1260">
                  <c:v>2018-11-17T16:49:44.527</c:v>
                </c:pt>
                <c:pt idx="1261">
                  <c:v>2018-11-17T16:49:44.547</c:v>
                </c:pt>
                <c:pt idx="1262">
                  <c:v>2018-11-17T16:49:44.567</c:v>
                </c:pt>
                <c:pt idx="1263">
                  <c:v>2018-11-17T16:49:44.597</c:v>
                </c:pt>
                <c:pt idx="1264">
                  <c:v>2018-11-17T16:49:44.617</c:v>
                </c:pt>
                <c:pt idx="1265">
                  <c:v>2018-11-17T16:49:44.677</c:v>
                </c:pt>
                <c:pt idx="1266">
                  <c:v>2018-11-17T16:49:44.697</c:v>
                </c:pt>
                <c:pt idx="1267">
                  <c:v>2018-11-17T16:49:44.707</c:v>
                </c:pt>
                <c:pt idx="1268">
                  <c:v>2018-11-17T16:49:44.712</c:v>
                </c:pt>
                <c:pt idx="1269">
                  <c:v>2018-11-17T16:49:44.755</c:v>
                </c:pt>
                <c:pt idx="1270">
                  <c:v>2018-11-17T16:49:44.775</c:v>
                </c:pt>
                <c:pt idx="1271">
                  <c:v>2018-11-17T16:49:44.905</c:v>
                </c:pt>
                <c:pt idx="1272">
                  <c:v>2018-11-17T16:49:44.935</c:v>
                </c:pt>
                <c:pt idx="1273">
                  <c:v>2018-11-17T16:49:44.955</c:v>
                </c:pt>
                <c:pt idx="1274">
                  <c:v>2018-11-17T16:49:44.965</c:v>
                </c:pt>
                <c:pt idx="1275">
                  <c:v>2018-11-17T16:49:44.985</c:v>
                </c:pt>
                <c:pt idx="1276">
                  <c:v>2018-11-17T16:49:45.005</c:v>
                </c:pt>
                <c:pt idx="1277">
                  <c:v>2018-11-17T16:49:45.025</c:v>
                </c:pt>
                <c:pt idx="1278">
                  <c:v>2018-11-17T16:49:45.165</c:v>
                </c:pt>
                <c:pt idx="1279">
                  <c:v>2018-11-17T16:49:45.185</c:v>
                </c:pt>
                <c:pt idx="1280">
                  <c:v>2018-11-17T16:49:45.205</c:v>
                </c:pt>
                <c:pt idx="1281">
                  <c:v>2018-11-17T16:49:45.225</c:v>
                </c:pt>
                <c:pt idx="1282">
                  <c:v>2018-11-17T16:49:45.255</c:v>
                </c:pt>
                <c:pt idx="1283">
                  <c:v>2018-11-17T16:49:45.275</c:v>
                </c:pt>
                <c:pt idx="1284">
                  <c:v>2018-11-17T16:49:45.295</c:v>
                </c:pt>
                <c:pt idx="1285">
                  <c:v>2018-11-17T16:49:45.325</c:v>
                </c:pt>
                <c:pt idx="1286">
                  <c:v>2018-11-17T16:49:45.457</c:v>
                </c:pt>
                <c:pt idx="1287">
                  <c:v>2018-11-17T16:49:45.480</c:v>
                </c:pt>
                <c:pt idx="1288">
                  <c:v>2018-11-17T16:49:45.520</c:v>
                </c:pt>
                <c:pt idx="1289">
                  <c:v>2018-11-17T16:49:45.540</c:v>
                </c:pt>
                <c:pt idx="1290">
                  <c:v>2018-11-17T16:49:45.560</c:v>
                </c:pt>
                <c:pt idx="1291">
                  <c:v>2018-11-17T16:49:45.580</c:v>
                </c:pt>
                <c:pt idx="1292">
                  <c:v>2018-11-17T16:49:45.650</c:v>
                </c:pt>
                <c:pt idx="1293">
                  <c:v>2018-11-17T16:49:45.720</c:v>
                </c:pt>
                <c:pt idx="1294">
                  <c:v>2018-11-17T16:49:45.740</c:v>
                </c:pt>
                <c:pt idx="1295">
                  <c:v>2018-11-17T16:49:45.760</c:v>
                </c:pt>
                <c:pt idx="1296">
                  <c:v>2018-11-17T16:49:45.770</c:v>
                </c:pt>
                <c:pt idx="1297">
                  <c:v>2018-11-17T16:49:45.800</c:v>
                </c:pt>
                <c:pt idx="1298">
                  <c:v>2018-11-17T16:49:45.820</c:v>
                </c:pt>
                <c:pt idx="1299">
                  <c:v>2018-11-17T16:49:45.860</c:v>
                </c:pt>
                <c:pt idx="1300">
                  <c:v>2018-11-17T16:49:45.880</c:v>
                </c:pt>
                <c:pt idx="1301">
                  <c:v>2018-11-17T16:49:45.890</c:v>
                </c:pt>
                <c:pt idx="1302">
                  <c:v>2018-11-17T16:49:45.910</c:v>
                </c:pt>
                <c:pt idx="1303">
                  <c:v>2018-11-17T16:49:45.950</c:v>
                </c:pt>
                <c:pt idx="1304">
                  <c:v>2018-11-17T16:49:45.980</c:v>
                </c:pt>
                <c:pt idx="1305">
                  <c:v>2018-11-17T16:49:46.000</c:v>
                </c:pt>
                <c:pt idx="1306">
                  <c:v>2018-11-17T16:49:46.020</c:v>
                </c:pt>
                <c:pt idx="1307">
                  <c:v>2018-11-17T16:49:46.040</c:v>
                </c:pt>
                <c:pt idx="1308">
                  <c:v>2018-11-17T16:49:46.060</c:v>
                </c:pt>
                <c:pt idx="1309">
                  <c:v>2018-11-17T16:49:46.080</c:v>
                </c:pt>
                <c:pt idx="1310">
                  <c:v>2018-11-17T16:49:46.100</c:v>
                </c:pt>
                <c:pt idx="1311">
                  <c:v>2018-11-17T16:49:46.120</c:v>
                </c:pt>
                <c:pt idx="1312">
                  <c:v>2018-11-17T16:49:46.140</c:v>
                </c:pt>
                <c:pt idx="1313">
                  <c:v>2018-11-17T16:49:46.160</c:v>
                </c:pt>
                <c:pt idx="1314">
                  <c:v>2018-11-17T16:49:46.180</c:v>
                </c:pt>
                <c:pt idx="1315">
                  <c:v>2018-11-17T16:49:46.200</c:v>
                </c:pt>
                <c:pt idx="1316">
                  <c:v>2018-11-17T16:49:46.220</c:v>
                </c:pt>
                <c:pt idx="1317">
                  <c:v>2018-11-17T16:49:46.250</c:v>
                </c:pt>
                <c:pt idx="1318">
                  <c:v>2018-11-17T16:49:46.290</c:v>
                </c:pt>
                <c:pt idx="1319">
                  <c:v>2018-11-17T16:49:46.310</c:v>
                </c:pt>
                <c:pt idx="1320">
                  <c:v>2018-11-17T16:49:46.340</c:v>
                </c:pt>
                <c:pt idx="1321">
                  <c:v>2018-11-17T16:49:46.350</c:v>
                </c:pt>
                <c:pt idx="1322">
                  <c:v>2018-11-17T16:49:46.380</c:v>
                </c:pt>
                <c:pt idx="1323">
                  <c:v>2018-11-17T16:49:46.390</c:v>
                </c:pt>
                <c:pt idx="1324">
                  <c:v>2018-11-17T16:49:46.400</c:v>
                </c:pt>
                <c:pt idx="1325">
                  <c:v>2018-11-17T16:49:46.410</c:v>
                </c:pt>
                <c:pt idx="1326">
                  <c:v>2018-11-17T16:49:46.420</c:v>
                </c:pt>
                <c:pt idx="1327">
                  <c:v>2018-11-17T16:49:46.527</c:v>
                </c:pt>
                <c:pt idx="1328">
                  <c:v>2018-11-17T16:49:46.527</c:v>
                </c:pt>
                <c:pt idx="1329">
                  <c:v>2018-11-17T16:49:46.597</c:v>
                </c:pt>
                <c:pt idx="1330">
                  <c:v>2018-11-17T16:49:46.597</c:v>
                </c:pt>
                <c:pt idx="1331">
                  <c:v>2018-11-17T16:49:46.597</c:v>
                </c:pt>
                <c:pt idx="1332">
                  <c:v>2018-11-17T16:49:46.597</c:v>
                </c:pt>
                <c:pt idx="1333">
                  <c:v>2018-11-17T16:49:46.597</c:v>
                </c:pt>
                <c:pt idx="1334">
                  <c:v>2018-11-17T16:49:46.597</c:v>
                </c:pt>
                <c:pt idx="1335">
                  <c:v>2018-11-17T16:49:46.597</c:v>
                </c:pt>
                <c:pt idx="1336">
                  <c:v>2018-11-17T16:49:46.617</c:v>
                </c:pt>
                <c:pt idx="1337">
                  <c:v>2018-11-17T16:49:46.637</c:v>
                </c:pt>
                <c:pt idx="1338">
                  <c:v>2018-11-17T16:49:46.667</c:v>
                </c:pt>
                <c:pt idx="1339">
                  <c:v>2018-11-17T16:49:46.687</c:v>
                </c:pt>
                <c:pt idx="1340">
                  <c:v>2018-11-17T16:49:46.697</c:v>
                </c:pt>
                <c:pt idx="1341">
                  <c:v>2018-11-17T16:49:46.717</c:v>
                </c:pt>
                <c:pt idx="1342">
                  <c:v>2018-11-17T16:49:46.747</c:v>
                </c:pt>
                <c:pt idx="1343">
                  <c:v>2018-11-17T16:49:46.767</c:v>
                </c:pt>
                <c:pt idx="1344">
                  <c:v>2018-11-17T16:49:46.787</c:v>
                </c:pt>
                <c:pt idx="1345">
                  <c:v>2018-11-17T16:49:46.807</c:v>
                </c:pt>
                <c:pt idx="1346">
                  <c:v>2018-11-17T16:49:46.817</c:v>
                </c:pt>
                <c:pt idx="1347">
                  <c:v>2018-11-17T16:49:46.837</c:v>
                </c:pt>
                <c:pt idx="1348">
                  <c:v>2018-11-17T16:49:46.897</c:v>
                </c:pt>
                <c:pt idx="1349">
                  <c:v>2018-11-17T16:49:46.897</c:v>
                </c:pt>
                <c:pt idx="1350">
                  <c:v>2018-11-17T16:49:46.897</c:v>
                </c:pt>
                <c:pt idx="1351">
                  <c:v>2018-11-17T16:49:46.927</c:v>
                </c:pt>
                <c:pt idx="1352">
                  <c:v>2018-11-17T16:49:46.947</c:v>
                </c:pt>
                <c:pt idx="1353">
                  <c:v>2018-11-17T16:49:46.957</c:v>
                </c:pt>
                <c:pt idx="1354">
                  <c:v>2018-11-17T16:49:46.977</c:v>
                </c:pt>
                <c:pt idx="1355">
                  <c:v>2018-11-17T16:49:46.997</c:v>
                </c:pt>
                <c:pt idx="1356">
                  <c:v>2018-11-17T16:49:47.017</c:v>
                </c:pt>
                <c:pt idx="1357">
                  <c:v>2018-11-17T16:49:47.047</c:v>
                </c:pt>
                <c:pt idx="1358">
                  <c:v>2018-11-17T16:49:47.057</c:v>
                </c:pt>
                <c:pt idx="1359">
                  <c:v>2018-11-17T16:49:47.097</c:v>
                </c:pt>
                <c:pt idx="1360">
                  <c:v>2018-11-17T16:49:47.107</c:v>
                </c:pt>
                <c:pt idx="1361">
                  <c:v>2018-11-17T16:49:47.117</c:v>
                </c:pt>
                <c:pt idx="1362">
                  <c:v>2018-11-17T16:49:47.137</c:v>
                </c:pt>
                <c:pt idx="1363">
                  <c:v>2018-11-17T16:49:47.157</c:v>
                </c:pt>
                <c:pt idx="1364">
                  <c:v>2018-11-17T16:49:47.187</c:v>
                </c:pt>
                <c:pt idx="1365">
                  <c:v>2018-11-17T16:49:47.207</c:v>
                </c:pt>
                <c:pt idx="1366">
                  <c:v>2018-11-17T16:49:47.227</c:v>
                </c:pt>
                <c:pt idx="1367">
                  <c:v>2018-11-17T16:49:47.247</c:v>
                </c:pt>
                <c:pt idx="1368">
                  <c:v>2018-11-17T16:49:47.277</c:v>
                </c:pt>
                <c:pt idx="1369">
                  <c:v>2018-11-17T16:49:47.317</c:v>
                </c:pt>
                <c:pt idx="1370">
                  <c:v>2018-11-17T16:49:47.337</c:v>
                </c:pt>
                <c:pt idx="1371">
                  <c:v>2018-11-17T16:49:47.407</c:v>
                </c:pt>
                <c:pt idx="1372">
                  <c:v>2018-11-17T16:49:47.407</c:v>
                </c:pt>
                <c:pt idx="1373">
                  <c:v>2018-11-17T16:49:47.407</c:v>
                </c:pt>
                <c:pt idx="1374">
                  <c:v>2018-11-17T16:49:47.407</c:v>
                </c:pt>
                <c:pt idx="1375">
                  <c:v>2018-11-17T16:49:47.417</c:v>
                </c:pt>
                <c:pt idx="1376">
                  <c:v>2018-11-17T16:49:47.427</c:v>
                </c:pt>
                <c:pt idx="1377">
                  <c:v>2018-11-17T16:49:47.447</c:v>
                </c:pt>
                <c:pt idx="1378">
                  <c:v>2018-11-17T16:49:47.460</c:v>
                </c:pt>
                <c:pt idx="1379">
                  <c:v>2018-11-17T16:49:47.467</c:v>
                </c:pt>
                <c:pt idx="1380">
                  <c:v>2018-11-17T16:49:47.507</c:v>
                </c:pt>
                <c:pt idx="1381">
                  <c:v>2018-11-17T16:49:47.527</c:v>
                </c:pt>
                <c:pt idx="1382">
                  <c:v>2018-11-17T16:49:47.547</c:v>
                </c:pt>
                <c:pt idx="1383">
                  <c:v>2018-11-17T16:49:47.567</c:v>
                </c:pt>
                <c:pt idx="1384">
                  <c:v>2018-11-17T16:49:47.577</c:v>
                </c:pt>
                <c:pt idx="1385">
                  <c:v>2018-11-17T16:49:47.617</c:v>
                </c:pt>
                <c:pt idx="1386">
                  <c:v>2018-11-17T16:49:47.627</c:v>
                </c:pt>
                <c:pt idx="1387">
                  <c:v>2018-11-17T16:49:47.647</c:v>
                </c:pt>
                <c:pt idx="1388">
                  <c:v>2018-11-17T16:49:47.667</c:v>
                </c:pt>
                <c:pt idx="1389">
                  <c:v>2018-11-17T16:49:47.697</c:v>
                </c:pt>
                <c:pt idx="1390">
                  <c:v>2018-11-17T16:49:47.717</c:v>
                </c:pt>
                <c:pt idx="1391">
                  <c:v>2018-11-17T16:49:47.727</c:v>
                </c:pt>
                <c:pt idx="1392">
                  <c:v>2018-11-17T16:49:47.757</c:v>
                </c:pt>
                <c:pt idx="1393">
                  <c:v>2018-11-17T16:49:47.767</c:v>
                </c:pt>
                <c:pt idx="1394">
                  <c:v>2018-11-17T16:49:47.787</c:v>
                </c:pt>
                <c:pt idx="1395">
                  <c:v>2018-11-17T16:49:47.807</c:v>
                </c:pt>
                <c:pt idx="1396">
                  <c:v>2018-11-17T16:49:47.837</c:v>
                </c:pt>
                <c:pt idx="1397">
                  <c:v>2018-11-17T16:49:47.847</c:v>
                </c:pt>
                <c:pt idx="1398">
                  <c:v>2018-11-17T16:49:47.867</c:v>
                </c:pt>
                <c:pt idx="1399">
                  <c:v>2018-11-17T16:49:47.877</c:v>
                </c:pt>
                <c:pt idx="1400">
                  <c:v>2018-11-17T16:49:47.907</c:v>
                </c:pt>
                <c:pt idx="1401">
                  <c:v>2018-11-17T16:49:47.937</c:v>
                </c:pt>
                <c:pt idx="1402">
                  <c:v>2018-11-17T16:49:47.957</c:v>
                </c:pt>
                <c:pt idx="1403">
                  <c:v>2018-11-17T16:49:47.987</c:v>
                </c:pt>
                <c:pt idx="1404">
                  <c:v>2018-11-17T16:49:47.987</c:v>
                </c:pt>
                <c:pt idx="1405">
                  <c:v>2018-11-17T16:49:48.017</c:v>
                </c:pt>
                <c:pt idx="1406">
                  <c:v>2018-11-17T16:49:48.027</c:v>
                </c:pt>
                <c:pt idx="1407">
                  <c:v>2018-11-17T16:49:48.057</c:v>
                </c:pt>
                <c:pt idx="1408">
                  <c:v>2018-11-17T16:49:48.067</c:v>
                </c:pt>
                <c:pt idx="1409">
                  <c:v>2018-11-17T16:49:48.087</c:v>
                </c:pt>
                <c:pt idx="1410">
                  <c:v>2018-11-17T16:49:48.107</c:v>
                </c:pt>
                <c:pt idx="1411">
                  <c:v>2018-11-17T16:49:48.127</c:v>
                </c:pt>
                <c:pt idx="1412">
                  <c:v>2018-11-17T16:49:48.157</c:v>
                </c:pt>
                <c:pt idx="1413">
                  <c:v>2018-11-17T16:49:48.177</c:v>
                </c:pt>
                <c:pt idx="1414">
                  <c:v>2018-11-17T16:49:48.197</c:v>
                </c:pt>
                <c:pt idx="1415">
                  <c:v>2018-11-17T16:49:48.207</c:v>
                </c:pt>
                <c:pt idx="1416">
                  <c:v>2018-11-17T16:49:48.227</c:v>
                </c:pt>
                <c:pt idx="1417">
                  <c:v>2018-11-17T16:49:48.267</c:v>
                </c:pt>
                <c:pt idx="1418">
                  <c:v>2018-11-17T16:49:48.307</c:v>
                </c:pt>
                <c:pt idx="1419">
                  <c:v>2018-11-17T16:49:48.327</c:v>
                </c:pt>
                <c:pt idx="1420">
                  <c:v>2018-11-17T16:49:48.347</c:v>
                </c:pt>
                <c:pt idx="1421">
                  <c:v>2018-11-17T16:49:48.357</c:v>
                </c:pt>
                <c:pt idx="1422">
                  <c:v>2018-11-17T16:49:48.397</c:v>
                </c:pt>
                <c:pt idx="1423">
                  <c:v>2018-11-17T16:49:48.407</c:v>
                </c:pt>
                <c:pt idx="1424">
                  <c:v>2018-11-17T16:49:48.417</c:v>
                </c:pt>
                <c:pt idx="1425">
                  <c:v>2018-11-17T16:49:48.427</c:v>
                </c:pt>
                <c:pt idx="1426">
                  <c:v>2018-11-17T16:49:48.447</c:v>
                </c:pt>
                <c:pt idx="1427">
                  <c:v>2018-11-17T16:49:48.457</c:v>
                </c:pt>
                <c:pt idx="1428">
                  <c:v>2018-11-17T16:49:48.462</c:v>
                </c:pt>
                <c:pt idx="1429">
                  <c:v>2018-11-17T16:49:48.490</c:v>
                </c:pt>
                <c:pt idx="1430">
                  <c:v>2018-11-17T16:49:48.520</c:v>
                </c:pt>
                <c:pt idx="1431">
                  <c:v>2018-11-17T16:49:48.540</c:v>
                </c:pt>
                <c:pt idx="1432">
                  <c:v>2018-11-17T16:49:48.560</c:v>
                </c:pt>
                <c:pt idx="1433">
                  <c:v>2018-11-17T16:49:48.580</c:v>
                </c:pt>
                <c:pt idx="1434">
                  <c:v>2018-11-17T16:49:48.600</c:v>
                </c:pt>
                <c:pt idx="1435">
                  <c:v>2018-11-17T16:49:48.620</c:v>
                </c:pt>
                <c:pt idx="1436">
                  <c:v>2018-11-17T16:49:48.640</c:v>
                </c:pt>
                <c:pt idx="1437">
                  <c:v>2018-11-17T16:49:48.660</c:v>
                </c:pt>
                <c:pt idx="1438">
                  <c:v>2018-11-17T16:49:48.680</c:v>
                </c:pt>
                <c:pt idx="1439">
                  <c:v>2018-11-17T16:49:48.700</c:v>
                </c:pt>
                <c:pt idx="1440">
                  <c:v>2018-11-17T16:49:48.720</c:v>
                </c:pt>
                <c:pt idx="1441">
                  <c:v>2018-11-17T16:49:48.740</c:v>
                </c:pt>
                <c:pt idx="1442">
                  <c:v>2018-11-17T16:49:48.760</c:v>
                </c:pt>
                <c:pt idx="1443">
                  <c:v>2018-11-17T16:49:48.780</c:v>
                </c:pt>
                <c:pt idx="1444">
                  <c:v>2018-11-17T16:49:48.800</c:v>
                </c:pt>
                <c:pt idx="1445">
                  <c:v>2018-11-17T16:49:48.820</c:v>
                </c:pt>
                <c:pt idx="1446">
                  <c:v>2018-11-17T16:49:48.850</c:v>
                </c:pt>
                <c:pt idx="1447">
                  <c:v>2018-11-17T16:49:48.860</c:v>
                </c:pt>
                <c:pt idx="1448">
                  <c:v>2018-11-17T16:49:48.880</c:v>
                </c:pt>
                <c:pt idx="1449">
                  <c:v>2018-11-17T16:49:48.900</c:v>
                </c:pt>
                <c:pt idx="1450">
                  <c:v>2018-11-17T16:49:48.920</c:v>
                </c:pt>
                <c:pt idx="1451">
                  <c:v>2018-11-17T16:49:48.940</c:v>
                </c:pt>
                <c:pt idx="1452">
                  <c:v>2018-11-17T16:49:48.960</c:v>
                </c:pt>
                <c:pt idx="1453">
                  <c:v>2018-11-17T16:49:48.980</c:v>
                </c:pt>
                <c:pt idx="1454">
                  <c:v>2018-11-17T16:49:49.010</c:v>
                </c:pt>
                <c:pt idx="1455">
                  <c:v>2018-11-17T16:49:49.020</c:v>
                </c:pt>
                <c:pt idx="1456">
                  <c:v>2018-11-17T16:49:49.040</c:v>
                </c:pt>
                <c:pt idx="1457">
                  <c:v>2018-11-17T16:49:49.060</c:v>
                </c:pt>
                <c:pt idx="1458">
                  <c:v>2018-11-17T16:49:49.090</c:v>
                </c:pt>
                <c:pt idx="1459">
                  <c:v>2018-11-17T16:49:49.110</c:v>
                </c:pt>
                <c:pt idx="1460">
                  <c:v>2018-11-17T16:49:49.120</c:v>
                </c:pt>
                <c:pt idx="1461">
                  <c:v>2018-11-17T16:49:49.140</c:v>
                </c:pt>
                <c:pt idx="1462">
                  <c:v>2018-11-17T16:49:49.160</c:v>
                </c:pt>
                <c:pt idx="1463">
                  <c:v>2018-11-17T16:49:49.180</c:v>
                </c:pt>
                <c:pt idx="1464">
                  <c:v>2018-11-17T16:49:49.210</c:v>
                </c:pt>
                <c:pt idx="1465">
                  <c:v>2018-11-17T16:49:49.230</c:v>
                </c:pt>
                <c:pt idx="1466">
                  <c:v>2018-11-17T16:49:49.260</c:v>
                </c:pt>
                <c:pt idx="1467">
                  <c:v>2018-11-17T16:49:49.290</c:v>
                </c:pt>
                <c:pt idx="1468">
                  <c:v>2018-11-17T16:49:49.310</c:v>
                </c:pt>
                <c:pt idx="1469">
                  <c:v>2018-11-17T16:49:49.330</c:v>
                </c:pt>
                <c:pt idx="1470">
                  <c:v>2018-11-17T16:49:49.360</c:v>
                </c:pt>
                <c:pt idx="1471">
                  <c:v>2018-11-17T16:49:49.380</c:v>
                </c:pt>
                <c:pt idx="1472">
                  <c:v>2018-11-17T16:49:49.400</c:v>
                </c:pt>
                <c:pt idx="1473">
                  <c:v>2018-11-17T16:49:49.410</c:v>
                </c:pt>
                <c:pt idx="1474">
                  <c:v>2018-11-17T16:49:49.420</c:v>
                </c:pt>
                <c:pt idx="1475">
                  <c:v>2018-11-17T16:49:49.430</c:v>
                </c:pt>
                <c:pt idx="1476">
                  <c:v>2018-11-17T16:49:49.450</c:v>
                </c:pt>
                <c:pt idx="1477">
                  <c:v>2018-11-17T16:49:49.455</c:v>
                </c:pt>
                <c:pt idx="1478">
                  <c:v>2018-11-17T16:49:49.475</c:v>
                </c:pt>
                <c:pt idx="1479">
                  <c:v>2018-11-17T16:49:49.510</c:v>
                </c:pt>
                <c:pt idx="1480">
                  <c:v>2018-11-17T16:49:49.530</c:v>
                </c:pt>
                <c:pt idx="1481">
                  <c:v>2018-11-17T16:49:49.550</c:v>
                </c:pt>
                <c:pt idx="1482">
                  <c:v>2018-11-17T16:49:49.570</c:v>
                </c:pt>
                <c:pt idx="1483">
                  <c:v>2018-11-17T16:49:49.590</c:v>
                </c:pt>
                <c:pt idx="1484">
                  <c:v>2018-11-17T16:49:49.610</c:v>
                </c:pt>
                <c:pt idx="1485">
                  <c:v>2018-11-17T16:49:49.630</c:v>
                </c:pt>
                <c:pt idx="1486">
                  <c:v>2018-11-17T16:49:49.650</c:v>
                </c:pt>
                <c:pt idx="1487">
                  <c:v>2018-11-17T16:49:49.670</c:v>
                </c:pt>
                <c:pt idx="1488">
                  <c:v>2018-11-17T16:49:49.690</c:v>
                </c:pt>
                <c:pt idx="1489">
                  <c:v>2018-11-17T16:49:49.710</c:v>
                </c:pt>
                <c:pt idx="1490">
                  <c:v>2018-11-17T16:49:49.720</c:v>
                </c:pt>
                <c:pt idx="1491">
                  <c:v>2018-11-17T16:49:49.750</c:v>
                </c:pt>
                <c:pt idx="1492">
                  <c:v>2018-11-17T16:49:49.770</c:v>
                </c:pt>
                <c:pt idx="1493">
                  <c:v>2018-11-17T16:49:49.790</c:v>
                </c:pt>
                <c:pt idx="1494">
                  <c:v>2018-11-17T16:49:49.810</c:v>
                </c:pt>
                <c:pt idx="1495">
                  <c:v>2018-11-17T16:49:49.830</c:v>
                </c:pt>
                <c:pt idx="1496">
                  <c:v>2018-11-17T16:49:49.850</c:v>
                </c:pt>
                <c:pt idx="1497">
                  <c:v>2018-11-17T16:49:49.860</c:v>
                </c:pt>
                <c:pt idx="1498">
                  <c:v>2018-11-17T16:49:49.890</c:v>
                </c:pt>
                <c:pt idx="1499">
                  <c:v>2018-11-17T16:49:49.910</c:v>
                </c:pt>
                <c:pt idx="1500">
                  <c:v>2018-11-17T16:49:49.930</c:v>
                </c:pt>
                <c:pt idx="1501">
                  <c:v>2018-11-17T16:49:49.950</c:v>
                </c:pt>
                <c:pt idx="1502">
                  <c:v>2018-11-17T16:49:49.970</c:v>
                </c:pt>
                <c:pt idx="1503">
                  <c:v>2018-11-17T16:49:49.990</c:v>
                </c:pt>
                <c:pt idx="1504">
                  <c:v>2018-11-17T16:49:50.010</c:v>
                </c:pt>
                <c:pt idx="1505">
                  <c:v>2018-11-17T16:49:50.030</c:v>
                </c:pt>
                <c:pt idx="1506">
                  <c:v>2018-11-17T16:49:50.050</c:v>
                </c:pt>
                <c:pt idx="1507">
                  <c:v>2018-11-17T16:49:50.070</c:v>
                </c:pt>
                <c:pt idx="1508">
                  <c:v>2018-11-17T16:49:50.090</c:v>
                </c:pt>
                <c:pt idx="1509">
                  <c:v>2018-11-17T16:49:50.110</c:v>
                </c:pt>
                <c:pt idx="1510">
                  <c:v>2018-11-17T16:49:50.130</c:v>
                </c:pt>
                <c:pt idx="1511">
                  <c:v>2018-11-17T16:49:50.150</c:v>
                </c:pt>
                <c:pt idx="1512">
                  <c:v>2018-11-17T16:49:50.170</c:v>
                </c:pt>
                <c:pt idx="1513">
                  <c:v>2018-11-17T16:49:50.190</c:v>
                </c:pt>
                <c:pt idx="1514">
                  <c:v>2018-11-17T16:49:50.210</c:v>
                </c:pt>
                <c:pt idx="1515">
                  <c:v>2018-11-17T16:49:50.220</c:v>
                </c:pt>
                <c:pt idx="1516">
                  <c:v>2018-11-17T16:49:50.260</c:v>
                </c:pt>
                <c:pt idx="1517">
                  <c:v>2018-11-17T16:49:50.300</c:v>
                </c:pt>
                <c:pt idx="1518">
                  <c:v>2018-11-17T16:49:50.330</c:v>
                </c:pt>
                <c:pt idx="1519">
                  <c:v>2018-11-17T16:49:50.340</c:v>
                </c:pt>
                <c:pt idx="1520">
                  <c:v>2018-11-17T16:49:50.350</c:v>
                </c:pt>
                <c:pt idx="1521">
                  <c:v>2018-11-17T16:49:50.370</c:v>
                </c:pt>
                <c:pt idx="1522">
                  <c:v>2018-11-17T16:49:50.390</c:v>
                </c:pt>
                <c:pt idx="1523">
                  <c:v>2018-11-17T16:49:50.410</c:v>
                </c:pt>
                <c:pt idx="1524">
                  <c:v>2018-11-17T16:49:50.420</c:v>
                </c:pt>
                <c:pt idx="1525">
                  <c:v>2018-11-17T16:49:50.440</c:v>
                </c:pt>
                <c:pt idx="1526">
                  <c:v>2018-11-17T16:49:50.455</c:v>
                </c:pt>
                <c:pt idx="1527">
                  <c:v>2018-11-17T16:49:50.457</c:v>
                </c:pt>
                <c:pt idx="1528">
                  <c:v>2018-11-17T16:49:50.475</c:v>
                </c:pt>
                <c:pt idx="1529">
                  <c:v>2018-11-17T16:49:50.510</c:v>
                </c:pt>
                <c:pt idx="1530">
                  <c:v>2018-11-17T16:49:50.530</c:v>
                </c:pt>
                <c:pt idx="1531">
                  <c:v>2018-11-17T16:49:50.550</c:v>
                </c:pt>
                <c:pt idx="1532">
                  <c:v>2018-11-17T16:49:50.570</c:v>
                </c:pt>
                <c:pt idx="1533">
                  <c:v>2018-11-17T16:49:50.590</c:v>
                </c:pt>
                <c:pt idx="1534">
                  <c:v>2018-11-17T16:49:50.610</c:v>
                </c:pt>
                <c:pt idx="1535">
                  <c:v>2018-11-17T16:49:50.640</c:v>
                </c:pt>
                <c:pt idx="1536">
                  <c:v>2018-11-17T16:49:50.650</c:v>
                </c:pt>
                <c:pt idx="1537">
                  <c:v>2018-11-17T16:49:50.680</c:v>
                </c:pt>
                <c:pt idx="1538">
                  <c:v>2018-11-17T16:49:50.685</c:v>
                </c:pt>
                <c:pt idx="1539">
                  <c:v>2018-11-17T16:49:50.697</c:v>
                </c:pt>
                <c:pt idx="1540">
                  <c:v>2018-11-17T16:49:50.737</c:v>
                </c:pt>
                <c:pt idx="1541">
                  <c:v>2018-11-17T16:49:50.757</c:v>
                </c:pt>
                <c:pt idx="1542">
                  <c:v>2018-11-17T16:49:50.777</c:v>
                </c:pt>
                <c:pt idx="1543">
                  <c:v>2018-11-17T16:49:50.797</c:v>
                </c:pt>
                <c:pt idx="1544">
                  <c:v>2018-11-17T16:49:50.807</c:v>
                </c:pt>
                <c:pt idx="1545">
                  <c:v>2018-11-17T16:49:50.847</c:v>
                </c:pt>
                <c:pt idx="1546">
                  <c:v>2018-11-17T16:49:50.857</c:v>
                </c:pt>
                <c:pt idx="1547">
                  <c:v>2018-11-17T16:49:50.867</c:v>
                </c:pt>
                <c:pt idx="1548">
                  <c:v>2018-11-17T16:49:50.887</c:v>
                </c:pt>
                <c:pt idx="1549">
                  <c:v>2018-11-17T16:49:50.907</c:v>
                </c:pt>
                <c:pt idx="1550">
                  <c:v>2018-11-17T16:49:50.927</c:v>
                </c:pt>
                <c:pt idx="1551">
                  <c:v>2018-11-17T16:49:50.947</c:v>
                </c:pt>
                <c:pt idx="1552">
                  <c:v>2018-11-17T16:49:50.967</c:v>
                </c:pt>
                <c:pt idx="1553">
                  <c:v>2018-11-17T16:49:50.997</c:v>
                </c:pt>
                <c:pt idx="1554">
                  <c:v>2018-11-17T16:49:51.007</c:v>
                </c:pt>
                <c:pt idx="1555">
                  <c:v>2018-11-17T16:49:51.027</c:v>
                </c:pt>
                <c:pt idx="1556">
                  <c:v>2018-11-17T16:49:51.047</c:v>
                </c:pt>
                <c:pt idx="1557">
                  <c:v>2018-11-17T16:49:51.067</c:v>
                </c:pt>
                <c:pt idx="1558">
                  <c:v>2018-11-17T16:49:51.097</c:v>
                </c:pt>
                <c:pt idx="1559">
                  <c:v>2018-11-17T16:49:51.117</c:v>
                </c:pt>
                <c:pt idx="1560">
                  <c:v>2018-11-17T16:49:51.137</c:v>
                </c:pt>
                <c:pt idx="1561">
                  <c:v>2018-11-17T16:49:51.157</c:v>
                </c:pt>
                <c:pt idx="1562">
                  <c:v>2018-11-17T16:49:51.167</c:v>
                </c:pt>
                <c:pt idx="1563">
                  <c:v>2018-11-17T16:49:51.187</c:v>
                </c:pt>
                <c:pt idx="1564">
                  <c:v>2018-11-17T16:49:51.217</c:v>
                </c:pt>
                <c:pt idx="1565">
                  <c:v>2018-11-17T16:49:51.237</c:v>
                </c:pt>
                <c:pt idx="1566">
                  <c:v>2018-11-17T16:49:51.287</c:v>
                </c:pt>
                <c:pt idx="1567">
                  <c:v>2018-11-17T16:49:51.307</c:v>
                </c:pt>
                <c:pt idx="1568">
                  <c:v>2018-11-17T16:49:51.327</c:v>
                </c:pt>
                <c:pt idx="1569">
                  <c:v>2018-11-17T16:49:51.347</c:v>
                </c:pt>
                <c:pt idx="1570">
                  <c:v>2018-11-17T16:49:51.367</c:v>
                </c:pt>
                <c:pt idx="1571">
                  <c:v>2018-11-17T16:49:51.387</c:v>
                </c:pt>
                <c:pt idx="1572">
                  <c:v>2018-11-17T16:49:51.407</c:v>
                </c:pt>
                <c:pt idx="1573">
                  <c:v>2018-11-17T16:49:51.407</c:v>
                </c:pt>
                <c:pt idx="1574">
                  <c:v>2018-11-17T16:49:51.427</c:v>
                </c:pt>
                <c:pt idx="1575">
                  <c:v>2018-11-17T16:49:51.437</c:v>
                </c:pt>
                <c:pt idx="1576">
                  <c:v>2018-11-17T16:49:51.457</c:v>
                </c:pt>
                <c:pt idx="1577">
                  <c:v>2018-11-17T16:49:51.462</c:v>
                </c:pt>
                <c:pt idx="1578">
                  <c:v>2018-11-17T16:49:51.480</c:v>
                </c:pt>
                <c:pt idx="1579">
                  <c:v>2018-11-17T16:49:51.520</c:v>
                </c:pt>
                <c:pt idx="1580">
                  <c:v>2018-11-17T16:49:51.550</c:v>
                </c:pt>
                <c:pt idx="1581">
                  <c:v>2018-11-17T16:49:51.560</c:v>
                </c:pt>
                <c:pt idx="1582">
                  <c:v>2018-11-17T16:49:51.580</c:v>
                </c:pt>
                <c:pt idx="1583">
                  <c:v>2018-11-17T16:49:51.600</c:v>
                </c:pt>
                <c:pt idx="1584">
                  <c:v>2018-11-17T16:49:51.620</c:v>
                </c:pt>
                <c:pt idx="1585">
                  <c:v>2018-11-17T16:49:51.650</c:v>
                </c:pt>
                <c:pt idx="1586">
                  <c:v>2018-11-17T16:49:51.670</c:v>
                </c:pt>
                <c:pt idx="1587">
                  <c:v>2018-11-17T16:49:51.680</c:v>
                </c:pt>
                <c:pt idx="1588">
                  <c:v>2018-11-17T16:49:51.710</c:v>
                </c:pt>
                <c:pt idx="1589">
                  <c:v>2018-11-17T16:49:51.712</c:v>
                </c:pt>
                <c:pt idx="1590">
                  <c:v>2018-11-17T16:49:51.745</c:v>
                </c:pt>
                <c:pt idx="1591">
                  <c:v>2018-11-17T16:49:51.765</c:v>
                </c:pt>
                <c:pt idx="1592">
                  <c:v>2018-11-17T16:49:51.785</c:v>
                </c:pt>
                <c:pt idx="1593">
                  <c:v>2018-11-17T16:49:51.805</c:v>
                </c:pt>
                <c:pt idx="1594">
                  <c:v>2018-11-17T16:49:51.825</c:v>
                </c:pt>
                <c:pt idx="1595">
                  <c:v>2018-11-17T16:49:51.845</c:v>
                </c:pt>
                <c:pt idx="1596">
                  <c:v>2018-11-17T16:49:51.865</c:v>
                </c:pt>
                <c:pt idx="1597">
                  <c:v>2018-11-17T16:49:51.885</c:v>
                </c:pt>
                <c:pt idx="1598">
                  <c:v>2018-11-17T16:49:51.905</c:v>
                </c:pt>
                <c:pt idx="1599">
                  <c:v>2018-11-17T16:49:51.925</c:v>
                </c:pt>
                <c:pt idx="1600">
                  <c:v>2018-11-17T16:49:51.945</c:v>
                </c:pt>
                <c:pt idx="1601">
                  <c:v>2018-11-17T16:49:51.965</c:v>
                </c:pt>
                <c:pt idx="1602">
                  <c:v>2018-11-17T16:49:51.985</c:v>
                </c:pt>
                <c:pt idx="1603">
                  <c:v>2018-11-17T16:49:52.005</c:v>
                </c:pt>
                <c:pt idx="1604">
                  <c:v>2018-11-17T16:49:52.035</c:v>
                </c:pt>
                <c:pt idx="1605">
                  <c:v>2018-11-17T16:49:52.045</c:v>
                </c:pt>
                <c:pt idx="1606">
                  <c:v>2018-11-17T16:49:52.065</c:v>
                </c:pt>
                <c:pt idx="1607">
                  <c:v>2018-11-17T16:49:52.085</c:v>
                </c:pt>
                <c:pt idx="1608">
                  <c:v>2018-11-17T16:49:52.105</c:v>
                </c:pt>
                <c:pt idx="1609">
                  <c:v>2018-11-17T16:49:52.125</c:v>
                </c:pt>
                <c:pt idx="1610">
                  <c:v>2018-11-17T16:49:52.145</c:v>
                </c:pt>
                <c:pt idx="1611">
                  <c:v>2018-11-17T16:49:52.165</c:v>
                </c:pt>
                <c:pt idx="1612">
                  <c:v>2018-11-17T16:49:52.185</c:v>
                </c:pt>
                <c:pt idx="1613">
                  <c:v>2018-11-17T16:49:52.205</c:v>
                </c:pt>
                <c:pt idx="1614">
                  <c:v>2018-11-17T16:49:52.225</c:v>
                </c:pt>
                <c:pt idx="1615">
                  <c:v>2018-11-17T16:49:52.285</c:v>
                </c:pt>
                <c:pt idx="1616">
                  <c:v>2018-11-17T16:49:52.305</c:v>
                </c:pt>
                <c:pt idx="1617">
                  <c:v>2018-11-17T16:49:52.315</c:v>
                </c:pt>
                <c:pt idx="1618">
                  <c:v>2018-11-17T16:49:52.325</c:v>
                </c:pt>
                <c:pt idx="1619">
                  <c:v>2018-11-17T16:49:52.365</c:v>
                </c:pt>
                <c:pt idx="1620">
                  <c:v>2018-11-17T16:49:52.385</c:v>
                </c:pt>
                <c:pt idx="1621">
                  <c:v>2018-11-17T16:49:52.395</c:v>
                </c:pt>
                <c:pt idx="1622">
                  <c:v>2018-11-17T16:49:52.405</c:v>
                </c:pt>
                <c:pt idx="1623">
                  <c:v>2018-11-17T16:49:52.415</c:v>
                </c:pt>
                <c:pt idx="1624">
                  <c:v>2018-11-17T16:49:52.435</c:v>
                </c:pt>
                <c:pt idx="1625">
                  <c:v>2018-11-17T16:49:52.437</c:v>
                </c:pt>
                <c:pt idx="1626">
                  <c:v>2018-11-17T16:49:52.452</c:v>
                </c:pt>
                <c:pt idx="1627">
                  <c:v>2018-11-17T16:49:52.472</c:v>
                </c:pt>
                <c:pt idx="1628">
                  <c:v>2018-11-17T16:49:52.510</c:v>
                </c:pt>
                <c:pt idx="1629">
                  <c:v>2018-11-17T16:49:52.530</c:v>
                </c:pt>
                <c:pt idx="1630">
                  <c:v>2018-11-17T16:49:52.560</c:v>
                </c:pt>
                <c:pt idx="1631">
                  <c:v>2018-11-17T16:49:52.580</c:v>
                </c:pt>
                <c:pt idx="1632">
                  <c:v>2018-11-17T16:49:52.590</c:v>
                </c:pt>
                <c:pt idx="1633">
                  <c:v>2018-11-17T16:49:52.610</c:v>
                </c:pt>
                <c:pt idx="1634">
                  <c:v>2018-11-17T16:49:52.640</c:v>
                </c:pt>
                <c:pt idx="1635">
                  <c:v>2018-11-17T16:49:52.660</c:v>
                </c:pt>
                <c:pt idx="1636">
                  <c:v>2018-11-17T16:49:52.680</c:v>
                </c:pt>
                <c:pt idx="1637">
                  <c:v>2018-11-17T16:49:52.690</c:v>
                </c:pt>
                <c:pt idx="1638">
                  <c:v>2018-11-17T16:49:52.720</c:v>
                </c:pt>
                <c:pt idx="1639">
                  <c:v>2018-11-17T16:49:52.730</c:v>
                </c:pt>
                <c:pt idx="1640">
                  <c:v>2018-11-17T16:49:52.750</c:v>
                </c:pt>
                <c:pt idx="1641">
                  <c:v>2018-11-17T16:49:52.780</c:v>
                </c:pt>
                <c:pt idx="1642">
                  <c:v>2018-11-17T16:49:52.800</c:v>
                </c:pt>
                <c:pt idx="1643">
                  <c:v>2018-11-17T16:49:52.810</c:v>
                </c:pt>
                <c:pt idx="1644">
                  <c:v>2018-11-17T16:49:52.830</c:v>
                </c:pt>
                <c:pt idx="1645">
                  <c:v>2018-11-17T16:49:52.850</c:v>
                </c:pt>
                <c:pt idx="1646">
                  <c:v>2018-11-17T16:49:52.870</c:v>
                </c:pt>
                <c:pt idx="1647">
                  <c:v>2018-11-17T16:49:52.900</c:v>
                </c:pt>
                <c:pt idx="1648">
                  <c:v>2018-11-17T16:49:52.920</c:v>
                </c:pt>
                <c:pt idx="1649">
                  <c:v>2018-11-17T16:49:52.950</c:v>
                </c:pt>
                <c:pt idx="1650">
                  <c:v>2018-11-17T16:49:52.970</c:v>
                </c:pt>
                <c:pt idx="1651">
                  <c:v>2018-11-17T16:49:53.000</c:v>
                </c:pt>
                <c:pt idx="1652">
                  <c:v>2018-11-17T16:49:53.010</c:v>
                </c:pt>
                <c:pt idx="1653">
                  <c:v>2018-11-17T16:49:53.030</c:v>
                </c:pt>
                <c:pt idx="1654">
                  <c:v>2018-11-17T16:49:53.060</c:v>
                </c:pt>
                <c:pt idx="1655">
                  <c:v>2018-11-17T16:49:53.080</c:v>
                </c:pt>
                <c:pt idx="1656">
                  <c:v>2018-11-17T16:49:53.090</c:v>
                </c:pt>
                <c:pt idx="1657">
                  <c:v>2018-11-17T16:49:53.110</c:v>
                </c:pt>
                <c:pt idx="1658">
                  <c:v>2018-11-17T16:49:53.130</c:v>
                </c:pt>
                <c:pt idx="1659">
                  <c:v>2018-11-17T16:49:53.150</c:v>
                </c:pt>
                <c:pt idx="1660">
                  <c:v>2018-11-17T16:49:53.170</c:v>
                </c:pt>
                <c:pt idx="1661">
                  <c:v>2018-11-17T16:49:53.200</c:v>
                </c:pt>
                <c:pt idx="1662">
                  <c:v>2018-11-17T16:49:53.210</c:v>
                </c:pt>
                <c:pt idx="1663">
                  <c:v>2018-11-17T16:49:53.240</c:v>
                </c:pt>
                <c:pt idx="1664">
                  <c:v>2018-11-17T16:49:53.280</c:v>
                </c:pt>
                <c:pt idx="1665">
                  <c:v>2018-11-17T16:49:53.310</c:v>
                </c:pt>
                <c:pt idx="1666">
                  <c:v>2018-11-17T16:49:53.320</c:v>
                </c:pt>
                <c:pt idx="1667">
                  <c:v>2018-11-17T16:49:53.350</c:v>
                </c:pt>
                <c:pt idx="1668">
                  <c:v>2018-11-17T16:49:53.360</c:v>
                </c:pt>
                <c:pt idx="1669">
                  <c:v>2018-11-17T16:49:53.390</c:v>
                </c:pt>
                <c:pt idx="1670">
                  <c:v>2018-11-17T16:49:53.400</c:v>
                </c:pt>
                <c:pt idx="1671">
                  <c:v>2018-11-17T16:49:53.400</c:v>
                </c:pt>
                <c:pt idx="1672">
                  <c:v>2018-11-17T16:49:53.420</c:v>
                </c:pt>
                <c:pt idx="1673">
                  <c:v>2018-11-17T16:49:53.440</c:v>
                </c:pt>
                <c:pt idx="1674">
                  <c:v>2018-11-17T16:49:53.572</c:v>
                </c:pt>
                <c:pt idx="1675">
                  <c:v>2018-11-17T16:49:53.602</c:v>
                </c:pt>
                <c:pt idx="1676">
                  <c:v>2018-11-17T16:49:53.622</c:v>
                </c:pt>
                <c:pt idx="1677">
                  <c:v>2018-11-17T16:49:53.642</c:v>
                </c:pt>
                <c:pt idx="1678">
                  <c:v>2018-11-17T16:49:53.662</c:v>
                </c:pt>
                <c:pt idx="1679">
                  <c:v>2018-11-17T16:49:53.822</c:v>
                </c:pt>
                <c:pt idx="1680">
                  <c:v>2018-11-17T16:49:53.842</c:v>
                </c:pt>
                <c:pt idx="1681">
                  <c:v>2018-11-17T16:49:53.852</c:v>
                </c:pt>
                <c:pt idx="1682">
                  <c:v>2018-11-17T16:49:53.872</c:v>
                </c:pt>
                <c:pt idx="1683">
                  <c:v>2018-11-17T16:49:53.892</c:v>
                </c:pt>
                <c:pt idx="1684">
                  <c:v>2018-11-17T16:49:53.922</c:v>
                </c:pt>
                <c:pt idx="1685">
                  <c:v>2018-11-17T16:49:53.942</c:v>
                </c:pt>
                <c:pt idx="1686">
                  <c:v>2018-11-17T16:49:54.082</c:v>
                </c:pt>
                <c:pt idx="1687">
                  <c:v>2018-11-17T16:49:54.102</c:v>
                </c:pt>
                <c:pt idx="1688">
                  <c:v>2018-11-17T16:49:54.122</c:v>
                </c:pt>
                <c:pt idx="1689">
                  <c:v>2018-11-17T16:49:54.142</c:v>
                </c:pt>
                <c:pt idx="1690">
                  <c:v>2018-11-17T16:49:54.162</c:v>
                </c:pt>
                <c:pt idx="1691">
                  <c:v>2018-11-17T16:49:54.172</c:v>
                </c:pt>
                <c:pt idx="1692">
                  <c:v>2018-11-17T16:49:54.262</c:v>
                </c:pt>
                <c:pt idx="1693">
                  <c:v>2018-11-17T16:49:54.342</c:v>
                </c:pt>
                <c:pt idx="1694">
                  <c:v>2018-11-17T16:49:54.372</c:v>
                </c:pt>
                <c:pt idx="1695">
                  <c:v>2018-11-17T16:49:54.392</c:v>
                </c:pt>
                <c:pt idx="1696">
                  <c:v>2018-11-17T16:49:54.402</c:v>
                </c:pt>
                <c:pt idx="1697">
                  <c:v>2018-11-17T16:49:54.412</c:v>
                </c:pt>
                <c:pt idx="1698">
                  <c:v>2018-11-17T16:49:54.422</c:v>
                </c:pt>
                <c:pt idx="1699">
                  <c:v>2018-11-17T16:49:54.442</c:v>
                </c:pt>
                <c:pt idx="1700">
                  <c:v>2018-11-17T16:49:54.465</c:v>
                </c:pt>
                <c:pt idx="1701">
                  <c:v>2018-11-17T16:49:54.490</c:v>
                </c:pt>
                <c:pt idx="1702">
                  <c:v>2018-11-17T16:49:54.520</c:v>
                </c:pt>
                <c:pt idx="1703">
                  <c:v>2018-11-17T16:49:54.552</c:v>
                </c:pt>
                <c:pt idx="1704">
                  <c:v>2018-11-17T16:49:54.562</c:v>
                </c:pt>
                <c:pt idx="1705">
                  <c:v>2018-11-17T16:49:54.582</c:v>
                </c:pt>
                <c:pt idx="1706">
                  <c:v>2018-11-17T16:49:54.722</c:v>
                </c:pt>
                <c:pt idx="1707">
                  <c:v>2018-11-17T16:49:54.742</c:v>
                </c:pt>
                <c:pt idx="1708">
                  <c:v>2018-11-17T16:49:54.772</c:v>
                </c:pt>
                <c:pt idx="1709">
                  <c:v>2018-11-17T16:49:54.782</c:v>
                </c:pt>
                <c:pt idx="1710">
                  <c:v>2018-11-17T16:49:54.802</c:v>
                </c:pt>
                <c:pt idx="1711">
                  <c:v>2018-11-17T16:49:54.832</c:v>
                </c:pt>
                <c:pt idx="1712">
                  <c:v>2018-11-17T16:49:54.842</c:v>
                </c:pt>
                <c:pt idx="1713">
                  <c:v>2018-11-17T16:49:54.862</c:v>
                </c:pt>
                <c:pt idx="1714">
                  <c:v>2018-11-17T16:49:55.012</c:v>
                </c:pt>
                <c:pt idx="1715">
                  <c:v>2018-11-17T16:49:55.022</c:v>
                </c:pt>
                <c:pt idx="1716">
                  <c:v>2018-11-17T16:49:55.052</c:v>
                </c:pt>
                <c:pt idx="1717">
                  <c:v>2018-11-17T16:49:55.062</c:v>
                </c:pt>
                <c:pt idx="1718">
                  <c:v>2018-11-17T16:49:55.082</c:v>
                </c:pt>
                <c:pt idx="1719">
                  <c:v>2018-11-17T16:49:55.102</c:v>
                </c:pt>
                <c:pt idx="1720">
                  <c:v>2018-11-17T16:49:55.122</c:v>
                </c:pt>
                <c:pt idx="1721">
                  <c:v>2018-11-17T16:49:55.142</c:v>
                </c:pt>
                <c:pt idx="1722">
                  <c:v>2018-11-17T16:49:55.162</c:v>
                </c:pt>
                <c:pt idx="1723">
                  <c:v>2018-11-17T16:49:55.312</c:v>
                </c:pt>
                <c:pt idx="1724">
                  <c:v>2018-11-17T16:49:55.332</c:v>
                </c:pt>
                <c:pt idx="1725">
                  <c:v>2018-11-17T16:49:55.362</c:v>
                </c:pt>
                <c:pt idx="1726">
                  <c:v>2018-11-17T16:49:55.382</c:v>
                </c:pt>
                <c:pt idx="1727">
                  <c:v>2018-11-17T16:49:55.402</c:v>
                </c:pt>
                <c:pt idx="1728">
                  <c:v>2018-11-17T16:49:55.402</c:v>
                </c:pt>
                <c:pt idx="1729">
                  <c:v>2018-11-17T16:49:55.412</c:v>
                </c:pt>
                <c:pt idx="1730">
                  <c:v>2018-11-17T16:49:55.472</c:v>
                </c:pt>
                <c:pt idx="1731">
                  <c:v>2018-11-17T16:49:55.530</c:v>
                </c:pt>
                <c:pt idx="1732">
                  <c:v>2018-11-17T16:49:55.550</c:v>
                </c:pt>
                <c:pt idx="1733">
                  <c:v>2018-11-17T16:49:55.570</c:v>
                </c:pt>
                <c:pt idx="1734">
                  <c:v>2018-11-17T16:49:55.590</c:v>
                </c:pt>
                <c:pt idx="1735">
                  <c:v>2018-11-17T16:49:55.620</c:v>
                </c:pt>
                <c:pt idx="1736">
                  <c:v>2018-11-17T16:49:55.630</c:v>
                </c:pt>
                <c:pt idx="1737">
                  <c:v>2018-11-17T16:49:55.760</c:v>
                </c:pt>
                <c:pt idx="1738">
                  <c:v>2018-11-17T16:49:55.800</c:v>
                </c:pt>
                <c:pt idx="1739">
                  <c:v>2018-11-17T16:49:55.860</c:v>
                </c:pt>
                <c:pt idx="1740">
                  <c:v>2018-11-17T16:49:56.010</c:v>
                </c:pt>
                <c:pt idx="1741">
                  <c:v>2018-11-17T16:49:56.040</c:v>
                </c:pt>
                <c:pt idx="1742">
                  <c:v>2018-11-17T16:49:56.050</c:v>
                </c:pt>
                <c:pt idx="1743">
                  <c:v>2018-11-17T16:49:56.060</c:v>
                </c:pt>
                <c:pt idx="1744">
                  <c:v>2018-11-17T16:49:56.090</c:v>
                </c:pt>
                <c:pt idx="1745">
                  <c:v>2018-11-17T16:49:56.110</c:v>
                </c:pt>
                <c:pt idx="1746">
                  <c:v>2018-11-17T16:49:56.280</c:v>
                </c:pt>
                <c:pt idx="1747">
                  <c:v>2018-11-17T16:49:56.300</c:v>
                </c:pt>
                <c:pt idx="1748">
                  <c:v>2018-11-17T16:49:56.320</c:v>
                </c:pt>
                <c:pt idx="1749">
                  <c:v>2018-11-17T16:49:56.340</c:v>
                </c:pt>
                <c:pt idx="1750">
                  <c:v>2018-11-17T16:49:56.400</c:v>
                </c:pt>
                <c:pt idx="1751">
                  <c:v>2018-11-17T16:49:56.420</c:v>
                </c:pt>
                <c:pt idx="1752">
                  <c:v>2018-11-17T16:49:56.440</c:v>
                </c:pt>
                <c:pt idx="1753">
                  <c:v>2018-11-17T16:49:56.452</c:v>
                </c:pt>
                <c:pt idx="1754">
                  <c:v>2018-11-17T16:49:56.465</c:v>
                </c:pt>
                <c:pt idx="1755">
                  <c:v>2018-11-17T16:49:56.472</c:v>
                </c:pt>
                <c:pt idx="1756">
                  <c:v>2018-11-17T16:49:56.522</c:v>
                </c:pt>
                <c:pt idx="1757">
                  <c:v>2018-11-17T16:49:56.542</c:v>
                </c:pt>
                <c:pt idx="1758">
                  <c:v>2018-11-17T16:49:56.552</c:v>
                </c:pt>
                <c:pt idx="1759">
                  <c:v>2018-11-17T16:49:56.572</c:v>
                </c:pt>
                <c:pt idx="1760">
                  <c:v>2018-11-17T16:49:56.592</c:v>
                </c:pt>
                <c:pt idx="1761">
                  <c:v>2018-11-17T16:49:56.612</c:v>
                </c:pt>
                <c:pt idx="1762">
                  <c:v>2018-11-17T16:49:56.642</c:v>
                </c:pt>
                <c:pt idx="1763">
                  <c:v>2018-11-17T16:49:56.652</c:v>
                </c:pt>
                <c:pt idx="1764">
                  <c:v>2018-11-17T16:49:56.682</c:v>
                </c:pt>
                <c:pt idx="1765">
                  <c:v>2018-11-17T16:49:56.692</c:v>
                </c:pt>
                <c:pt idx="1766">
                  <c:v>2018-11-17T16:49:56.712</c:v>
                </c:pt>
                <c:pt idx="1767">
                  <c:v>2018-11-17T16:49:56.732</c:v>
                </c:pt>
                <c:pt idx="1768">
                  <c:v>2018-11-17T16:49:56.752</c:v>
                </c:pt>
                <c:pt idx="1769">
                  <c:v>2018-11-17T16:49:56.782</c:v>
                </c:pt>
                <c:pt idx="1770">
                  <c:v>2018-11-17T16:49:56.812</c:v>
                </c:pt>
                <c:pt idx="1771">
                  <c:v>2018-11-17T16:49:56.822</c:v>
                </c:pt>
                <c:pt idx="1772">
                  <c:v>2018-11-17T16:49:56.832</c:v>
                </c:pt>
                <c:pt idx="1773">
                  <c:v>2018-11-17T16:49:56.852</c:v>
                </c:pt>
                <c:pt idx="1774">
                  <c:v>2018-11-17T16:49:56.872</c:v>
                </c:pt>
                <c:pt idx="1775">
                  <c:v>2018-11-17T16:49:56.902</c:v>
                </c:pt>
                <c:pt idx="1776">
                  <c:v>2018-11-17T16:49:56.922</c:v>
                </c:pt>
                <c:pt idx="1777">
                  <c:v>2018-11-17T16:49:56.932</c:v>
                </c:pt>
                <c:pt idx="1778">
                  <c:v>2018-11-17T16:49:56.952</c:v>
                </c:pt>
                <c:pt idx="1779">
                  <c:v>2018-11-17T16:49:56.972</c:v>
                </c:pt>
                <c:pt idx="1780">
                  <c:v>2018-11-17T16:49:57.002</c:v>
                </c:pt>
                <c:pt idx="1781">
                  <c:v>2018-11-17T16:49:57.012</c:v>
                </c:pt>
                <c:pt idx="1782">
                  <c:v>2018-11-17T16:49:57.032</c:v>
                </c:pt>
                <c:pt idx="1783">
                  <c:v>2018-11-17T16:49:57.052</c:v>
                </c:pt>
                <c:pt idx="1784">
                  <c:v>2018-11-17T16:49:57.082</c:v>
                </c:pt>
                <c:pt idx="1785">
                  <c:v>2018-11-17T16:49:57.102</c:v>
                </c:pt>
                <c:pt idx="1786">
                  <c:v>2018-11-17T16:49:57.122</c:v>
                </c:pt>
                <c:pt idx="1787">
                  <c:v>2018-11-17T16:49:57.132</c:v>
                </c:pt>
                <c:pt idx="1788">
                  <c:v>2018-11-17T16:49:57.152</c:v>
                </c:pt>
                <c:pt idx="1789">
                  <c:v>2018-11-17T16:49:57.172</c:v>
                </c:pt>
                <c:pt idx="1790">
                  <c:v>2018-11-17T16:49:57.192</c:v>
                </c:pt>
                <c:pt idx="1791">
                  <c:v>2018-11-17T16:49:57.222</c:v>
                </c:pt>
                <c:pt idx="1792">
                  <c:v>2018-11-17T16:49:57.252</c:v>
                </c:pt>
                <c:pt idx="1793">
                  <c:v>2018-11-17T16:49:57.282</c:v>
                </c:pt>
                <c:pt idx="1794">
                  <c:v>2018-11-17T16:49:57.312</c:v>
                </c:pt>
                <c:pt idx="1795">
                  <c:v>2018-11-17T16:49:57.322</c:v>
                </c:pt>
                <c:pt idx="1796">
                  <c:v>2018-11-17T16:49:57.352</c:v>
                </c:pt>
                <c:pt idx="1797">
                  <c:v>2018-11-17T16:49:57.362</c:v>
                </c:pt>
                <c:pt idx="1798">
                  <c:v>2018-11-17T16:49:57.382</c:v>
                </c:pt>
                <c:pt idx="1799">
                  <c:v>2018-11-17T16:49:57.392</c:v>
                </c:pt>
                <c:pt idx="1800">
                  <c:v>2018-11-17T16:49:57.402</c:v>
                </c:pt>
                <c:pt idx="1801">
                  <c:v>2018-11-17T16:49:57.422</c:v>
                </c:pt>
                <c:pt idx="1802">
                  <c:v>2018-11-17T16:49:57.442</c:v>
                </c:pt>
                <c:pt idx="1803">
                  <c:v>2018-11-17T16:49:57.455</c:v>
                </c:pt>
                <c:pt idx="1804">
                  <c:v>2018-11-17T16:49:57.467</c:v>
                </c:pt>
                <c:pt idx="1805">
                  <c:v>2018-11-17T16:49:57.480</c:v>
                </c:pt>
                <c:pt idx="1806">
                  <c:v>2018-11-17T16:49:57.520</c:v>
                </c:pt>
                <c:pt idx="1807">
                  <c:v>2018-11-17T16:49:57.540</c:v>
                </c:pt>
                <c:pt idx="1808">
                  <c:v>2018-11-17T16:49:57.560</c:v>
                </c:pt>
                <c:pt idx="1809">
                  <c:v>2018-11-17T16:49:57.580</c:v>
                </c:pt>
                <c:pt idx="1810">
                  <c:v>2018-11-17T16:49:57.600</c:v>
                </c:pt>
                <c:pt idx="1811">
                  <c:v>2018-11-17T16:49:57.620</c:v>
                </c:pt>
                <c:pt idx="1812">
                  <c:v>2018-11-17T16:49:57.640</c:v>
                </c:pt>
                <c:pt idx="1813">
                  <c:v>2018-11-17T16:49:57.670</c:v>
                </c:pt>
                <c:pt idx="1814">
                  <c:v>2018-11-17T16:49:57.682</c:v>
                </c:pt>
                <c:pt idx="1815">
                  <c:v>2018-11-17T16:49:57.685</c:v>
                </c:pt>
                <c:pt idx="1816">
                  <c:v>2018-11-17T16:49:57.720</c:v>
                </c:pt>
                <c:pt idx="1817">
                  <c:v>2018-11-17T16:49:57.740</c:v>
                </c:pt>
                <c:pt idx="1818">
                  <c:v>2018-11-17T16:49:57.760</c:v>
                </c:pt>
                <c:pt idx="1819">
                  <c:v>2018-11-17T16:49:57.780</c:v>
                </c:pt>
                <c:pt idx="1820">
                  <c:v>2018-11-17T16:49:57.810</c:v>
                </c:pt>
                <c:pt idx="1821">
                  <c:v>2018-11-17T16:49:57.830</c:v>
                </c:pt>
                <c:pt idx="1822">
                  <c:v>2018-11-17T16:49:57.850</c:v>
                </c:pt>
                <c:pt idx="1823">
                  <c:v>2018-11-17T16:49:57.860</c:v>
                </c:pt>
                <c:pt idx="1824">
                  <c:v>2018-11-17T16:49:57.880</c:v>
                </c:pt>
                <c:pt idx="1825">
                  <c:v>2018-11-17T16:49:57.900</c:v>
                </c:pt>
                <c:pt idx="1826">
                  <c:v>2018-11-17T16:49:57.930</c:v>
                </c:pt>
                <c:pt idx="1827">
                  <c:v>2018-11-17T16:49:57.940</c:v>
                </c:pt>
                <c:pt idx="1828">
                  <c:v>2018-11-17T16:49:57.960</c:v>
                </c:pt>
                <c:pt idx="1829">
                  <c:v>2018-11-17T16:49:57.980</c:v>
                </c:pt>
                <c:pt idx="1830">
                  <c:v>2018-11-17T16:49:58.010</c:v>
                </c:pt>
                <c:pt idx="1831">
                  <c:v>2018-11-17T16:49:58.030</c:v>
                </c:pt>
                <c:pt idx="1832">
                  <c:v>2018-11-17T16:49:58.050</c:v>
                </c:pt>
                <c:pt idx="1833">
                  <c:v>2018-11-17T16:49:58.070</c:v>
                </c:pt>
                <c:pt idx="1834">
                  <c:v>2018-11-17T16:49:58.080</c:v>
                </c:pt>
                <c:pt idx="1835">
                  <c:v>2018-11-17T16:49:58.100</c:v>
                </c:pt>
                <c:pt idx="1836">
                  <c:v>2018-11-17T16:49:58.130</c:v>
                </c:pt>
                <c:pt idx="1837">
                  <c:v>2018-11-17T16:49:58.150</c:v>
                </c:pt>
                <c:pt idx="1838">
                  <c:v>2018-11-17T16:49:58.170</c:v>
                </c:pt>
                <c:pt idx="1839">
                  <c:v>2018-11-17T16:49:58.180</c:v>
                </c:pt>
                <c:pt idx="1840">
                  <c:v>2018-11-17T16:49:58.210</c:v>
                </c:pt>
                <c:pt idx="1841">
                  <c:v>2018-11-17T16:49:58.230</c:v>
                </c:pt>
                <c:pt idx="1842">
                  <c:v>2018-11-17T16:49:58.270</c:v>
                </c:pt>
                <c:pt idx="1843">
                  <c:v>2018-11-17T16:49:58.300</c:v>
                </c:pt>
                <c:pt idx="1844">
                  <c:v>2018-11-17T16:49:58.320</c:v>
                </c:pt>
                <c:pt idx="1845">
                  <c:v>2018-11-17T16:49:58.340</c:v>
                </c:pt>
                <c:pt idx="1846">
                  <c:v>2018-11-17T16:49:58.360</c:v>
                </c:pt>
                <c:pt idx="1847">
                  <c:v>2018-11-17T16:49:58.370</c:v>
                </c:pt>
                <c:pt idx="1848">
                  <c:v>2018-11-17T16:49:58.390</c:v>
                </c:pt>
                <c:pt idx="1849">
                  <c:v>2018-11-17T16:49:58.400</c:v>
                </c:pt>
                <c:pt idx="1850">
                  <c:v>2018-11-17T16:49:58.410</c:v>
                </c:pt>
                <c:pt idx="1851">
                  <c:v>2018-11-17T16:49:58.430</c:v>
                </c:pt>
                <c:pt idx="1852">
                  <c:v>2018-11-17T16:49:58.450</c:v>
                </c:pt>
                <c:pt idx="1853">
                  <c:v>2018-11-17T16:49:58.455</c:v>
                </c:pt>
                <c:pt idx="1854">
                  <c:v>2018-11-17T16:49:58.482</c:v>
                </c:pt>
                <c:pt idx="1855">
                  <c:v>2018-11-17T16:49:58.512</c:v>
                </c:pt>
                <c:pt idx="1856">
                  <c:v>2018-11-17T16:49:58.522</c:v>
                </c:pt>
                <c:pt idx="1857">
                  <c:v>2018-11-17T16:49:58.542</c:v>
                </c:pt>
                <c:pt idx="1858">
                  <c:v>2018-11-17T16:49:58.582</c:v>
                </c:pt>
                <c:pt idx="1859">
                  <c:v>2018-11-17T16:49:58.582</c:v>
                </c:pt>
                <c:pt idx="1860">
                  <c:v>2018-11-17T16:49:58.602</c:v>
                </c:pt>
                <c:pt idx="1861">
                  <c:v>2018-11-17T16:49:58.632</c:v>
                </c:pt>
                <c:pt idx="1862">
                  <c:v>2018-11-17T16:49:58.652</c:v>
                </c:pt>
                <c:pt idx="1863">
                  <c:v>2018-11-17T16:49:58.672</c:v>
                </c:pt>
                <c:pt idx="1864">
                  <c:v>2018-11-17T16:49:58.682</c:v>
                </c:pt>
                <c:pt idx="1865">
                  <c:v>2018-11-17T16:49:58.702</c:v>
                </c:pt>
                <c:pt idx="1866">
                  <c:v>2018-11-17T16:49:58.717</c:v>
                </c:pt>
                <c:pt idx="1867">
                  <c:v>2018-11-17T16:49:58.747</c:v>
                </c:pt>
                <c:pt idx="1868">
                  <c:v>2018-11-17T16:49:58.767</c:v>
                </c:pt>
                <c:pt idx="1869">
                  <c:v>2018-11-17T16:49:58.797</c:v>
                </c:pt>
                <c:pt idx="1870">
                  <c:v>2018-11-17T16:49:58.807</c:v>
                </c:pt>
                <c:pt idx="1871">
                  <c:v>2018-11-17T16:49:58.827</c:v>
                </c:pt>
                <c:pt idx="1872">
                  <c:v>2018-11-17T16:49:58.847</c:v>
                </c:pt>
                <c:pt idx="1873">
                  <c:v>2018-11-17T16:49:58.877</c:v>
                </c:pt>
                <c:pt idx="1874">
                  <c:v>2018-11-17T16:49:58.887</c:v>
                </c:pt>
                <c:pt idx="1875">
                  <c:v>2018-11-17T16:49:58.907</c:v>
                </c:pt>
                <c:pt idx="1876">
                  <c:v>2018-11-17T16:49:58.927</c:v>
                </c:pt>
                <c:pt idx="1877">
                  <c:v>2018-11-17T16:49:58.947</c:v>
                </c:pt>
                <c:pt idx="1878">
                  <c:v>2018-11-17T16:49:58.967</c:v>
                </c:pt>
                <c:pt idx="1879">
                  <c:v>2018-11-17T16:49:58.997</c:v>
                </c:pt>
                <c:pt idx="1880">
                  <c:v>2018-11-17T16:49:59.017</c:v>
                </c:pt>
                <c:pt idx="1881">
                  <c:v>2018-11-17T16:49:59.027</c:v>
                </c:pt>
                <c:pt idx="1882">
                  <c:v>2018-11-17T16:49:59.047</c:v>
                </c:pt>
                <c:pt idx="1883">
                  <c:v>2018-11-17T16:49:59.067</c:v>
                </c:pt>
                <c:pt idx="1884">
                  <c:v>2018-11-17T16:49:59.087</c:v>
                </c:pt>
                <c:pt idx="1885">
                  <c:v>2018-11-17T16:49:59.107</c:v>
                </c:pt>
                <c:pt idx="1886">
                  <c:v>2018-11-17T16:49:59.127</c:v>
                </c:pt>
                <c:pt idx="1887">
                  <c:v>2018-11-17T16:49:59.147</c:v>
                </c:pt>
                <c:pt idx="1888">
                  <c:v>2018-11-17T16:49:59.167</c:v>
                </c:pt>
                <c:pt idx="1889">
                  <c:v>2018-11-17T16:49:59.197</c:v>
                </c:pt>
                <c:pt idx="1890">
                  <c:v>2018-11-17T16:49:59.207</c:v>
                </c:pt>
                <c:pt idx="1891">
                  <c:v>2018-11-17T16:49:59.227</c:v>
                </c:pt>
                <c:pt idx="1892">
                  <c:v>2018-11-17T16:49:59.287</c:v>
                </c:pt>
                <c:pt idx="1893">
                  <c:v>2018-11-17T16:49:59.307</c:v>
                </c:pt>
                <c:pt idx="1894">
                  <c:v>2018-11-17T16:49:59.317</c:v>
                </c:pt>
                <c:pt idx="1895">
                  <c:v>2018-11-17T16:49:59.337</c:v>
                </c:pt>
                <c:pt idx="1896">
                  <c:v>2018-11-17T16:49:59.357</c:v>
                </c:pt>
                <c:pt idx="1897">
                  <c:v>2018-11-17T16:49:59.367</c:v>
                </c:pt>
                <c:pt idx="1898">
                  <c:v>2018-11-17T16:49:59.377</c:v>
                </c:pt>
                <c:pt idx="1899">
                  <c:v>2018-11-17T16:49:59.397</c:v>
                </c:pt>
                <c:pt idx="1900">
                  <c:v>2018-11-17T16:49:59.417</c:v>
                </c:pt>
                <c:pt idx="1901">
                  <c:v>2018-11-17T16:49:59.437</c:v>
                </c:pt>
                <c:pt idx="1902">
                  <c:v>2018-11-17T16:49:59.442</c:v>
                </c:pt>
                <c:pt idx="1903">
                  <c:v>2018-11-17T16:49:59.455</c:v>
                </c:pt>
                <c:pt idx="1904">
                  <c:v>2018-11-17T16:49:59.475</c:v>
                </c:pt>
                <c:pt idx="1905">
                  <c:v>2018-11-17T16:49:59.520</c:v>
                </c:pt>
                <c:pt idx="1906">
                  <c:v>2018-11-17T16:49:59.540</c:v>
                </c:pt>
                <c:pt idx="1907">
                  <c:v>2018-11-17T16:49:59.560</c:v>
                </c:pt>
                <c:pt idx="1908">
                  <c:v>2018-11-17T16:49:59.570</c:v>
                </c:pt>
                <c:pt idx="1909">
                  <c:v>2018-11-17T16:49:59.600</c:v>
                </c:pt>
                <c:pt idx="1910">
                  <c:v>2018-11-17T16:49:59.610</c:v>
                </c:pt>
                <c:pt idx="1911">
                  <c:v>2018-11-17T16:49:59.630</c:v>
                </c:pt>
                <c:pt idx="1912">
                  <c:v>2018-11-17T16:49:59.660</c:v>
                </c:pt>
                <c:pt idx="1913">
                  <c:v>2018-11-17T16:49:59.680</c:v>
                </c:pt>
                <c:pt idx="1914">
                  <c:v>2018-11-17T16:49:59.690</c:v>
                </c:pt>
                <c:pt idx="1915">
                  <c:v>2018-11-17T16:49:59.710</c:v>
                </c:pt>
                <c:pt idx="1916">
                  <c:v>2018-11-17T16:49:59.730</c:v>
                </c:pt>
                <c:pt idx="1917">
                  <c:v>2018-11-17T16:49:59.750</c:v>
                </c:pt>
                <c:pt idx="1918">
                  <c:v>2018-11-17T16:49:59.770</c:v>
                </c:pt>
                <c:pt idx="1919">
                  <c:v>2018-11-17T16:49:59.790</c:v>
                </c:pt>
                <c:pt idx="1920">
                  <c:v>2018-11-17T16:49:59.810</c:v>
                </c:pt>
                <c:pt idx="1921">
                  <c:v>2018-11-17T16:49:59.840</c:v>
                </c:pt>
                <c:pt idx="1922">
                  <c:v>2018-11-17T16:49:59.850</c:v>
                </c:pt>
                <c:pt idx="1923">
                  <c:v>2018-11-17T16:49:59.880</c:v>
                </c:pt>
                <c:pt idx="1924">
                  <c:v>2018-11-17T16:49:59.900</c:v>
                </c:pt>
                <c:pt idx="1925">
                  <c:v>2018-11-17T16:49:59.920</c:v>
                </c:pt>
                <c:pt idx="1926">
                  <c:v>2018-11-17T16:49:59.930</c:v>
                </c:pt>
                <c:pt idx="1927">
                  <c:v>2018-11-17T16:49:59.950</c:v>
                </c:pt>
                <c:pt idx="1928">
                  <c:v>2018-11-17T16:49:59.970</c:v>
                </c:pt>
                <c:pt idx="1929">
                  <c:v>2018-11-17T16:50:00.000</c:v>
                </c:pt>
                <c:pt idx="1930">
                  <c:v>2018-11-17T16:50:00.010</c:v>
                </c:pt>
                <c:pt idx="1931">
                  <c:v>2018-11-17T16:50:00.030</c:v>
                </c:pt>
                <c:pt idx="1932">
                  <c:v>2018-11-17T16:50:00.050</c:v>
                </c:pt>
                <c:pt idx="1933">
                  <c:v>2018-11-17T16:50:00.070</c:v>
                </c:pt>
                <c:pt idx="1934">
                  <c:v>2018-11-17T16:50:00.090</c:v>
                </c:pt>
                <c:pt idx="1935">
                  <c:v>2018-11-17T16:50:00.120</c:v>
                </c:pt>
                <c:pt idx="1936">
                  <c:v>2018-11-17T16:50:00.140</c:v>
                </c:pt>
                <c:pt idx="1937">
                  <c:v>2018-11-17T16:50:00.160</c:v>
                </c:pt>
                <c:pt idx="1938">
                  <c:v>2018-11-17T16:50:00.180</c:v>
                </c:pt>
                <c:pt idx="1939">
                  <c:v>2018-11-17T16:50:00.200</c:v>
                </c:pt>
                <c:pt idx="1940">
                  <c:v>2018-11-17T16:50:00.210</c:v>
                </c:pt>
                <c:pt idx="1941">
                  <c:v>2018-11-17T16:50:00.250</c:v>
                </c:pt>
                <c:pt idx="1942">
                  <c:v>2018-11-17T16:50:00.290</c:v>
                </c:pt>
                <c:pt idx="1943">
                  <c:v>2018-11-17T16:50:00.300</c:v>
                </c:pt>
                <c:pt idx="1944">
                  <c:v>2018-11-17T16:50:00.330</c:v>
                </c:pt>
                <c:pt idx="1945">
                  <c:v>2018-11-17T16:50:00.350</c:v>
                </c:pt>
                <c:pt idx="1946">
                  <c:v>2018-11-17T16:50:00.360</c:v>
                </c:pt>
                <c:pt idx="1947">
                  <c:v>2018-11-17T16:50:00.380</c:v>
                </c:pt>
                <c:pt idx="1948">
                  <c:v>2018-11-17T16:50:00.400</c:v>
                </c:pt>
                <c:pt idx="1949">
                  <c:v>2018-11-17T16:50:00.410</c:v>
                </c:pt>
                <c:pt idx="1950">
                  <c:v>2018-11-17T16:50:00.420</c:v>
                </c:pt>
                <c:pt idx="1951">
                  <c:v>2018-11-17T16:50:00.440</c:v>
                </c:pt>
                <c:pt idx="1952">
                  <c:v>2018-11-17T16:50:00.452</c:v>
                </c:pt>
                <c:pt idx="1953">
                  <c:v>2018-11-17T16:50:00.460</c:v>
                </c:pt>
                <c:pt idx="1954">
                  <c:v>2018-11-17T16:50:00.502</c:v>
                </c:pt>
                <c:pt idx="1955">
                  <c:v>2018-11-17T16:50:00.522</c:v>
                </c:pt>
                <c:pt idx="1956">
                  <c:v>2018-11-17T16:50:00.542</c:v>
                </c:pt>
                <c:pt idx="1957">
                  <c:v>2018-11-17T16:50:00.562</c:v>
                </c:pt>
                <c:pt idx="1958">
                  <c:v>2018-11-17T16:50:00.572</c:v>
                </c:pt>
                <c:pt idx="1959">
                  <c:v>2018-11-17T16:50:00.602</c:v>
                </c:pt>
                <c:pt idx="1960">
                  <c:v>2018-11-17T16:50:00.622</c:v>
                </c:pt>
                <c:pt idx="1961">
                  <c:v>2018-11-17T16:50:00.642</c:v>
                </c:pt>
                <c:pt idx="1962">
                  <c:v>2018-11-17T16:50:00.662</c:v>
                </c:pt>
                <c:pt idx="1963">
                  <c:v>2018-11-17T16:50:00.682</c:v>
                </c:pt>
                <c:pt idx="1964">
                  <c:v>2018-11-17T16:50:00.702</c:v>
                </c:pt>
                <c:pt idx="1965">
                  <c:v>2018-11-17T16:50:00.722</c:v>
                </c:pt>
                <c:pt idx="1966">
                  <c:v>2018-11-17T16:50:00.742</c:v>
                </c:pt>
                <c:pt idx="1967">
                  <c:v>2018-11-17T16:50:00.762</c:v>
                </c:pt>
                <c:pt idx="1968">
                  <c:v>2018-11-17T16:50:00.782</c:v>
                </c:pt>
                <c:pt idx="1969">
                  <c:v>2018-11-17T16:50:00.792</c:v>
                </c:pt>
                <c:pt idx="1970">
                  <c:v>2018-11-17T16:50:00.822</c:v>
                </c:pt>
                <c:pt idx="1971">
                  <c:v>2018-11-17T16:50:00.832</c:v>
                </c:pt>
                <c:pt idx="1972">
                  <c:v>2018-11-17T16:50:00.862</c:v>
                </c:pt>
                <c:pt idx="1973">
                  <c:v>2018-11-17T16:50:00.882</c:v>
                </c:pt>
                <c:pt idx="1974">
                  <c:v>2018-11-17T16:50:00.902</c:v>
                </c:pt>
                <c:pt idx="1975">
                  <c:v>2018-11-17T16:50:00.922</c:v>
                </c:pt>
                <c:pt idx="1976">
                  <c:v>2018-11-17T16:50:00.932</c:v>
                </c:pt>
                <c:pt idx="1977">
                  <c:v>2018-11-17T16:50:00.962</c:v>
                </c:pt>
                <c:pt idx="1978">
                  <c:v>2018-11-17T16:50:00.982</c:v>
                </c:pt>
                <c:pt idx="1979">
                  <c:v>2018-11-17T16:50:01.002</c:v>
                </c:pt>
                <c:pt idx="1980">
                  <c:v>2018-11-17T16:50:01.012</c:v>
                </c:pt>
                <c:pt idx="1981">
                  <c:v>2018-11-17T16:50:01.032</c:v>
                </c:pt>
                <c:pt idx="1982">
                  <c:v>2018-11-17T16:50:01.052</c:v>
                </c:pt>
                <c:pt idx="1983">
                  <c:v>2018-11-17T16:50:01.072</c:v>
                </c:pt>
                <c:pt idx="1984">
                  <c:v>2018-11-17T16:50:01.102</c:v>
                </c:pt>
                <c:pt idx="1985">
                  <c:v>2018-11-17T16:50:01.112</c:v>
                </c:pt>
                <c:pt idx="1986">
                  <c:v>2018-11-17T16:50:01.132</c:v>
                </c:pt>
                <c:pt idx="1987">
                  <c:v>2018-11-17T16:50:01.162</c:v>
                </c:pt>
                <c:pt idx="1988">
                  <c:v>2018-11-17T16:50:01.192</c:v>
                </c:pt>
                <c:pt idx="1989">
                  <c:v>2018-11-17T16:50:01.202</c:v>
                </c:pt>
                <c:pt idx="1990">
                  <c:v>2018-11-17T16:50:01.222</c:v>
                </c:pt>
                <c:pt idx="1991">
                  <c:v>2018-11-17T16:50:01.262</c:v>
                </c:pt>
                <c:pt idx="1992">
                  <c:v>2018-11-17T16:50:01.292</c:v>
                </c:pt>
                <c:pt idx="1993">
                  <c:v>2018-11-17T16:50:01.302</c:v>
                </c:pt>
                <c:pt idx="1994">
                  <c:v>2018-11-17T16:50:01.322</c:v>
                </c:pt>
                <c:pt idx="1995">
                  <c:v>2018-11-17T16:50:01.352</c:v>
                </c:pt>
                <c:pt idx="1996">
                  <c:v>2018-11-17T16:50:01.382</c:v>
                </c:pt>
                <c:pt idx="1997">
                  <c:v>2018-11-17T16:50:01.392</c:v>
                </c:pt>
                <c:pt idx="1998">
                  <c:v>2018-11-17T16:50:01.392</c:v>
                </c:pt>
                <c:pt idx="1999">
                  <c:v>2018-11-17T16:50:01.412</c:v>
                </c:pt>
                <c:pt idx="2000">
                  <c:v>2018-11-17T16:50:01.432</c:v>
                </c:pt>
                <c:pt idx="2001">
                  <c:v>2018-11-17T16:50:01.452</c:v>
                </c:pt>
                <c:pt idx="2002">
                  <c:v>2018-11-17T16:50:01.455</c:v>
                </c:pt>
                <c:pt idx="2003">
                  <c:v>2018-11-17T16:50:01.470</c:v>
                </c:pt>
                <c:pt idx="2004">
                  <c:v>2018-11-17T16:50:01.505</c:v>
                </c:pt>
                <c:pt idx="2005">
                  <c:v>2018-11-17T16:50:01.525</c:v>
                </c:pt>
                <c:pt idx="2006">
                  <c:v>2018-11-17T16:50:01.537</c:v>
                </c:pt>
                <c:pt idx="2007">
                  <c:v>2018-11-17T16:50:01.567</c:v>
                </c:pt>
                <c:pt idx="2008">
                  <c:v>2018-11-17T16:50:01.587</c:v>
                </c:pt>
                <c:pt idx="2009">
                  <c:v>2018-11-17T16:50:01.607</c:v>
                </c:pt>
                <c:pt idx="2010">
                  <c:v>2018-11-17T16:50:01.627</c:v>
                </c:pt>
                <c:pt idx="2011">
                  <c:v>2018-11-17T16:50:01.647</c:v>
                </c:pt>
                <c:pt idx="2012">
                  <c:v>2018-11-17T16:50:01.667</c:v>
                </c:pt>
                <c:pt idx="2013">
                  <c:v>2018-11-17T16:50:01.687</c:v>
                </c:pt>
                <c:pt idx="2014">
                  <c:v>2018-11-17T16:50:01.707</c:v>
                </c:pt>
                <c:pt idx="2015">
                  <c:v>2018-11-17T16:50:01.727</c:v>
                </c:pt>
                <c:pt idx="2016">
                  <c:v>2018-11-17T16:50:01.747</c:v>
                </c:pt>
                <c:pt idx="2017">
                  <c:v>2018-11-17T16:50:01.767</c:v>
                </c:pt>
                <c:pt idx="2018">
                  <c:v>2018-11-17T16:50:01.787</c:v>
                </c:pt>
                <c:pt idx="2019">
                  <c:v>2018-11-17T16:50:01.807</c:v>
                </c:pt>
                <c:pt idx="2020">
                  <c:v>2018-11-17T16:50:01.827</c:v>
                </c:pt>
                <c:pt idx="2021">
                  <c:v>2018-11-17T16:50:01.847</c:v>
                </c:pt>
                <c:pt idx="2022">
                  <c:v>2018-11-17T16:50:01.867</c:v>
                </c:pt>
                <c:pt idx="2023">
                  <c:v>2018-11-17T16:50:01.887</c:v>
                </c:pt>
                <c:pt idx="2024">
                  <c:v>2018-11-17T16:50:01.907</c:v>
                </c:pt>
                <c:pt idx="2025">
                  <c:v>2018-11-17T16:50:01.927</c:v>
                </c:pt>
                <c:pt idx="2026">
                  <c:v>2018-11-17T16:50:01.947</c:v>
                </c:pt>
                <c:pt idx="2027">
                  <c:v>2018-11-17T16:50:01.967</c:v>
                </c:pt>
                <c:pt idx="2028">
                  <c:v>2018-11-17T16:50:01.987</c:v>
                </c:pt>
                <c:pt idx="2029">
                  <c:v>2018-11-17T16:50:02.007</c:v>
                </c:pt>
                <c:pt idx="2030">
                  <c:v>2018-11-17T16:50:02.027</c:v>
                </c:pt>
                <c:pt idx="2031">
                  <c:v>2018-11-17T16:50:02.047</c:v>
                </c:pt>
                <c:pt idx="2032">
                  <c:v>2018-11-17T16:50:02.067</c:v>
                </c:pt>
                <c:pt idx="2033">
                  <c:v>2018-11-17T16:50:02.077</c:v>
                </c:pt>
                <c:pt idx="2034">
                  <c:v>2018-11-17T16:50:02.107</c:v>
                </c:pt>
                <c:pt idx="2035">
                  <c:v>2018-11-17T16:50:02.127</c:v>
                </c:pt>
                <c:pt idx="2036">
                  <c:v>2018-11-17T16:50:02.157</c:v>
                </c:pt>
                <c:pt idx="2037">
                  <c:v>2018-11-17T16:50:02.167</c:v>
                </c:pt>
                <c:pt idx="2038">
                  <c:v>2018-11-17T16:50:02.187</c:v>
                </c:pt>
                <c:pt idx="2039">
                  <c:v>2018-11-17T16:50:02.207</c:v>
                </c:pt>
                <c:pt idx="2040">
                  <c:v>2018-11-17T16:50:02.227</c:v>
                </c:pt>
                <c:pt idx="2041">
                  <c:v>2018-11-17T16:50:02.277</c:v>
                </c:pt>
                <c:pt idx="2042">
                  <c:v>2018-11-17T16:50:02.317</c:v>
                </c:pt>
                <c:pt idx="2043">
                  <c:v>2018-11-17T16:50:02.317</c:v>
                </c:pt>
                <c:pt idx="2044">
                  <c:v>2018-11-17T16:50:02.337</c:v>
                </c:pt>
                <c:pt idx="2045">
                  <c:v>2018-11-17T16:50:02.367</c:v>
                </c:pt>
                <c:pt idx="2046">
                  <c:v>2018-11-17T16:50:02.387</c:v>
                </c:pt>
                <c:pt idx="2047">
                  <c:v>2018-11-17T16:50:02.397</c:v>
                </c:pt>
                <c:pt idx="2048">
                  <c:v>2018-11-17T16:50:02.407</c:v>
                </c:pt>
                <c:pt idx="2049">
                  <c:v>2018-11-17T16:50:02.417</c:v>
                </c:pt>
                <c:pt idx="2050">
                  <c:v>2018-11-17T16:50:02.427</c:v>
                </c:pt>
                <c:pt idx="2051">
                  <c:v>2018-11-17T16:50:02.457</c:v>
                </c:pt>
                <c:pt idx="2052">
                  <c:v>2018-11-17T16:50:02.462</c:v>
                </c:pt>
                <c:pt idx="2053">
                  <c:v>2018-11-17T16:50:02.475</c:v>
                </c:pt>
                <c:pt idx="2054">
                  <c:v>2018-11-17T16:50:02.520</c:v>
                </c:pt>
                <c:pt idx="2055">
                  <c:v>2018-11-17T16:50:02.540</c:v>
                </c:pt>
                <c:pt idx="2056">
                  <c:v>2018-11-17T16:50:02.570</c:v>
                </c:pt>
                <c:pt idx="2057">
                  <c:v>2018-11-17T16:50:02.580</c:v>
                </c:pt>
                <c:pt idx="2058">
                  <c:v>2018-11-17T16:50:02.600</c:v>
                </c:pt>
                <c:pt idx="2059">
                  <c:v>2018-11-17T16:50:02.610</c:v>
                </c:pt>
                <c:pt idx="2060">
                  <c:v>2018-11-17T16:50:02.630</c:v>
                </c:pt>
                <c:pt idx="2061">
                  <c:v>2018-11-17T16:50:02.650</c:v>
                </c:pt>
                <c:pt idx="2062">
                  <c:v>2018-11-17T16:50:02.670</c:v>
                </c:pt>
                <c:pt idx="2063">
                  <c:v>2018-11-17T16:50:02.690</c:v>
                </c:pt>
                <c:pt idx="2064">
                  <c:v>2018-11-17T16:50:02.710</c:v>
                </c:pt>
                <c:pt idx="2065">
                  <c:v>2018-11-17T16:50:02.740</c:v>
                </c:pt>
                <c:pt idx="2066">
                  <c:v>2018-11-17T16:50:02.760</c:v>
                </c:pt>
                <c:pt idx="2067">
                  <c:v>2018-11-17T16:50:02.780</c:v>
                </c:pt>
                <c:pt idx="2068">
                  <c:v>2018-11-17T16:50:02.790</c:v>
                </c:pt>
                <c:pt idx="2069">
                  <c:v>2018-11-17T16:50:02.820</c:v>
                </c:pt>
                <c:pt idx="2070">
                  <c:v>2018-11-17T16:50:02.830</c:v>
                </c:pt>
                <c:pt idx="2071">
                  <c:v>2018-11-17T16:50:02.850</c:v>
                </c:pt>
                <c:pt idx="2072">
                  <c:v>2018-11-17T16:50:02.870</c:v>
                </c:pt>
                <c:pt idx="2073">
                  <c:v>2018-11-17T16:50:02.900</c:v>
                </c:pt>
                <c:pt idx="2074">
                  <c:v>2018-11-17T16:50:02.910</c:v>
                </c:pt>
                <c:pt idx="2075">
                  <c:v>2018-11-17T16:50:02.930</c:v>
                </c:pt>
                <c:pt idx="2076">
                  <c:v>2018-11-17T16:50:02.950</c:v>
                </c:pt>
                <c:pt idx="2077">
                  <c:v>2018-11-17T16:50:02.980</c:v>
                </c:pt>
                <c:pt idx="2078">
                  <c:v>2018-11-17T16:50:03.000</c:v>
                </c:pt>
                <c:pt idx="2079">
                  <c:v>2018-11-17T16:50:03.010</c:v>
                </c:pt>
                <c:pt idx="2080">
                  <c:v>2018-11-17T16:50:03.030</c:v>
                </c:pt>
                <c:pt idx="2081">
                  <c:v>2018-11-17T16:50:03.050</c:v>
                </c:pt>
                <c:pt idx="2082">
                  <c:v>2018-11-17T16:50:03.070</c:v>
                </c:pt>
                <c:pt idx="2083">
                  <c:v>2018-11-17T16:50:03.090</c:v>
                </c:pt>
                <c:pt idx="2084">
                  <c:v>2018-11-17T16:50:03.110</c:v>
                </c:pt>
                <c:pt idx="2085">
                  <c:v>2018-11-17T16:50:03.140</c:v>
                </c:pt>
                <c:pt idx="2086">
                  <c:v>2018-11-17T16:50:03.160</c:v>
                </c:pt>
                <c:pt idx="2087">
                  <c:v>2018-11-17T16:50:03.180</c:v>
                </c:pt>
                <c:pt idx="2088">
                  <c:v>2018-11-17T16:50:03.200</c:v>
                </c:pt>
                <c:pt idx="2089">
                  <c:v>2018-11-17T16:50:03.220</c:v>
                </c:pt>
                <c:pt idx="2090">
                  <c:v>2018-11-17T16:50:03.260</c:v>
                </c:pt>
                <c:pt idx="2091">
                  <c:v>2018-11-17T16:50:03.290</c:v>
                </c:pt>
                <c:pt idx="2092">
                  <c:v>2018-11-17T16:50:03.310</c:v>
                </c:pt>
                <c:pt idx="2093">
                  <c:v>2018-11-17T16:50:03.330</c:v>
                </c:pt>
                <c:pt idx="2094">
                  <c:v>2018-11-17T16:50:03.340</c:v>
                </c:pt>
                <c:pt idx="2095">
                  <c:v>2018-11-17T16:50:03.370</c:v>
                </c:pt>
                <c:pt idx="2096">
                  <c:v>2018-11-17T16:50:03.380</c:v>
                </c:pt>
                <c:pt idx="2097">
                  <c:v>2018-11-17T16:50:03.400</c:v>
                </c:pt>
                <c:pt idx="2098">
                  <c:v>2018-11-17T16:50:03.400</c:v>
                </c:pt>
                <c:pt idx="2099">
                  <c:v>2018-11-17T16:50:03.420</c:v>
                </c:pt>
                <c:pt idx="2100">
                  <c:v>2018-11-17T16:50:03.440</c:v>
                </c:pt>
                <c:pt idx="2101">
                  <c:v>2018-11-17T16:50:03.460</c:v>
                </c:pt>
                <c:pt idx="2102">
                  <c:v>2018-11-17T16:50:03.580</c:v>
                </c:pt>
                <c:pt idx="2103">
                  <c:v>2018-11-17T16:50:03.600</c:v>
                </c:pt>
                <c:pt idx="2104">
                  <c:v>2018-11-17T16:50:03.620</c:v>
                </c:pt>
                <c:pt idx="2105">
                  <c:v>2018-11-17T16:50:03.640</c:v>
                </c:pt>
                <c:pt idx="2106">
                  <c:v>2018-11-17T16:50:03.660</c:v>
                </c:pt>
                <c:pt idx="2107">
                  <c:v>2018-11-17T16:50:03.680</c:v>
                </c:pt>
                <c:pt idx="2108">
                  <c:v>2018-11-17T16:50:03.700</c:v>
                </c:pt>
                <c:pt idx="2109">
                  <c:v>2018-11-17T16:50:03.770</c:v>
                </c:pt>
                <c:pt idx="2110">
                  <c:v>2018-11-17T16:50:03.820</c:v>
                </c:pt>
                <c:pt idx="2111">
                  <c:v>2018-11-17T16:50:03.840</c:v>
                </c:pt>
                <c:pt idx="2112">
                  <c:v>2018-11-17T16:50:03.870</c:v>
                </c:pt>
                <c:pt idx="2113">
                  <c:v>2018-11-17T16:50:03.880</c:v>
                </c:pt>
                <c:pt idx="2114">
                  <c:v>2018-11-17T16:50:03.900</c:v>
                </c:pt>
                <c:pt idx="2115">
                  <c:v>2018-11-17T16:50:03.920</c:v>
                </c:pt>
                <c:pt idx="2116">
                  <c:v>2018-11-17T16:50:03.990</c:v>
                </c:pt>
                <c:pt idx="2117">
                  <c:v>2018-11-17T16:50:04.000</c:v>
                </c:pt>
                <c:pt idx="2118">
                  <c:v>2018-11-17T16:50:04.030</c:v>
                </c:pt>
                <c:pt idx="2119">
                  <c:v>2018-11-17T16:50:04.050</c:v>
                </c:pt>
                <c:pt idx="2120">
                  <c:v>2018-11-17T16:50:04.070</c:v>
                </c:pt>
                <c:pt idx="2121">
                  <c:v>2018-11-17T16:50:04.080</c:v>
                </c:pt>
                <c:pt idx="2122">
                  <c:v>2018-11-17T16:50:04.210</c:v>
                </c:pt>
                <c:pt idx="2123">
                  <c:v>2018-11-17T16:50:04.220</c:v>
                </c:pt>
                <c:pt idx="2124">
                  <c:v>2018-11-17T16:50:04.280</c:v>
                </c:pt>
                <c:pt idx="2125">
                  <c:v>2018-11-17T16:50:04.300</c:v>
                </c:pt>
                <c:pt idx="2126">
                  <c:v>2018-11-17T16:50:04.320</c:v>
                </c:pt>
                <c:pt idx="2127">
                  <c:v>2018-11-17T16:50:04.390</c:v>
                </c:pt>
                <c:pt idx="2128">
                  <c:v>2018-11-17T16:50:04.390</c:v>
                </c:pt>
                <c:pt idx="2129">
                  <c:v>2018-11-17T16:50:04.462</c:v>
                </c:pt>
                <c:pt idx="2130">
                  <c:v>2018-11-17T16:50:04.475</c:v>
                </c:pt>
                <c:pt idx="2131">
                  <c:v>2018-11-17T16:50:04.520</c:v>
                </c:pt>
                <c:pt idx="2132">
                  <c:v>2018-11-17T16:50:04.540</c:v>
                </c:pt>
                <c:pt idx="2133">
                  <c:v>2018-11-17T16:50:04.560</c:v>
                </c:pt>
                <c:pt idx="2134">
                  <c:v>2018-11-17T16:50:04.570</c:v>
                </c:pt>
                <c:pt idx="2135">
                  <c:v>2018-11-17T16:50:04.640</c:v>
                </c:pt>
                <c:pt idx="2136">
                  <c:v>2018-11-17T16:50:04.660</c:v>
                </c:pt>
                <c:pt idx="2137">
                  <c:v>2018-11-17T16:50:04.670</c:v>
                </c:pt>
                <c:pt idx="2138">
                  <c:v>2018-11-17T16:50:04.690</c:v>
                </c:pt>
                <c:pt idx="2139">
                  <c:v>2018-11-17T16:50:04.695</c:v>
                </c:pt>
                <c:pt idx="2140">
                  <c:v>2018-11-17T16:50:04.737</c:v>
                </c:pt>
                <c:pt idx="2141">
                  <c:v>2018-11-17T16:50:04.877</c:v>
                </c:pt>
                <c:pt idx="2142">
                  <c:v>2018-11-17T16:50:04.897</c:v>
                </c:pt>
                <c:pt idx="2143">
                  <c:v>2018-11-17T16:50:04.927</c:v>
                </c:pt>
                <c:pt idx="2144">
                  <c:v>2018-11-17T16:50:04.937</c:v>
                </c:pt>
                <c:pt idx="2145">
                  <c:v>2018-11-17T16:50:04.957</c:v>
                </c:pt>
                <c:pt idx="2146">
                  <c:v>2018-11-17T16:50:04.977</c:v>
                </c:pt>
                <c:pt idx="2147">
                  <c:v>2018-11-17T16:50:04.997</c:v>
                </c:pt>
                <c:pt idx="2148">
                  <c:v>2018-11-17T16:50:05.097</c:v>
                </c:pt>
                <c:pt idx="2149">
                  <c:v>2018-11-17T16:50:05.107</c:v>
                </c:pt>
                <c:pt idx="2150">
                  <c:v>2018-11-17T16:50:05.137</c:v>
                </c:pt>
                <c:pt idx="2151">
                  <c:v>2018-11-17T16:50:05.157</c:v>
                </c:pt>
                <c:pt idx="2152">
                  <c:v>2018-11-17T16:50:05.177</c:v>
                </c:pt>
                <c:pt idx="2153">
                  <c:v>2018-11-17T16:50:05.197</c:v>
                </c:pt>
                <c:pt idx="2154">
                  <c:v>2018-11-17T16:50:05.217</c:v>
                </c:pt>
                <c:pt idx="2155">
                  <c:v>2018-11-17T16:50:05.237</c:v>
                </c:pt>
                <c:pt idx="2156">
                  <c:v>2018-11-17T16:50:05.287</c:v>
                </c:pt>
                <c:pt idx="2157">
                  <c:v>2018-11-17T16:50:05.307</c:v>
                </c:pt>
                <c:pt idx="2158">
                  <c:v>2018-11-17T16:50:05.437</c:v>
                </c:pt>
                <c:pt idx="2159">
                  <c:v>2018-11-17T16:50:05.457</c:v>
                </c:pt>
                <c:pt idx="2160">
                  <c:v>2018-11-17T16:50:05.465</c:v>
                </c:pt>
                <c:pt idx="2161">
                  <c:v>2018-11-17T16:50:05.500</c:v>
                </c:pt>
                <c:pt idx="2162">
                  <c:v>2018-11-17T16:50:05.520</c:v>
                </c:pt>
                <c:pt idx="2163">
                  <c:v>2018-11-17T16:50:05.540</c:v>
                </c:pt>
                <c:pt idx="2164">
                  <c:v>2018-11-17T16:50:05.580</c:v>
                </c:pt>
                <c:pt idx="2165">
                  <c:v>2018-11-17T16:50:05.600</c:v>
                </c:pt>
                <c:pt idx="2166">
                  <c:v>2018-11-17T16:50:05.620</c:v>
                </c:pt>
                <c:pt idx="2167">
                  <c:v>2018-11-17T16:50:05.630</c:v>
                </c:pt>
                <c:pt idx="2168">
                  <c:v>2018-11-17T16:50:05.660</c:v>
                </c:pt>
                <c:pt idx="2169">
                  <c:v>2018-11-17T16:50:05.680</c:v>
                </c:pt>
                <c:pt idx="2170">
                  <c:v>2018-11-17T16:50:05.700</c:v>
                </c:pt>
                <c:pt idx="2171">
                  <c:v>2018-11-17T16:50:05.817</c:v>
                </c:pt>
                <c:pt idx="2172">
                  <c:v>2018-11-17T16:50:05.837</c:v>
                </c:pt>
                <c:pt idx="2173">
                  <c:v>2018-11-17T16:50:05.857</c:v>
                </c:pt>
                <c:pt idx="2174">
                  <c:v>2018-11-17T16:50:05.877</c:v>
                </c:pt>
                <c:pt idx="2175">
                  <c:v>2018-11-17T16:50:05.897</c:v>
                </c:pt>
                <c:pt idx="2176">
                  <c:v>2018-11-17T16:50:05.927</c:v>
                </c:pt>
                <c:pt idx="2177">
                  <c:v>2018-11-17T16:50:06.067</c:v>
                </c:pt>
                <c:pt idx="2178">
                  <c:v>2018-11-17T16:50:06.077</c:v>
                </c:pt>
                <c:pt idx="2179">
                  <c:v>2018-11-17T16:50:06.107</c:v>
                </c:pt>
                <c:pt idx="2180">
                  <c:v>2018-11-17T16:50:06.127</c:v>
                </c:pt>
                <c:pt idx="2181">
                  <c:v>2018-11-17T16:50:06.147</c:v>
                </c:pt>
                <c:pt idx="2182">
                  <c:v>2018-11-17T16:50:06.167</c:v>
                </c:pt>
                <c:pt idx="2183">
                  <c:v>2018-11-17T16:50:06.187</c:v>
                </c:pt>
                <c:pt idx="2184">
                  <c:v>2018-11-17T16:50:06.197</c:v>
                </c:pt>
                <c:pt idx="2185">
                  <c:v>2018-11-17T16:50:06.227</c:v>
                </c:pt>
                <c:pt idx="2186">
                  <c:v>2018-11-17T16:50:06.367</c:v>
                </c:pt>
                <c:pt idx="2187">
                  <c:v>2018-11-17T16:50:06.387</c:v>
                </c:pt>
                <c:pt idx="2188">
                  <c:v>2018-11-17T16:50:06.397</c:v>
                </c:pt>
                <c:pt idx="2189">
                  <c:v>2018-11-17T16:50:06.417</c:v>
                </c:pt>
                <c:pt idx="2190">
                  <c:v>2018-11-17T16:50:06.427</c:v>
                </c:pt>
                <c:pt idx="2191">
                  <c:v>2018-11-17T16:50:06.442</c:v>
                </c:pt>
                <c:pt idx="2192">
                  <c:v>2018-11-17T16:50:06.447</c:v>
                </c:pt>
                <c:pt idx="2193">
                  <c:v>2018-11-17T16:50:06.465</c:v>
                </c:pt>
                <c:pt idx="2194">
                  <c:v>2018-11-17T16:50:06.500</c:v>
                </c:pt>
                <c:pt idx="2195">
                  <c:v>2018-11-17T16:50:06.520</c:v>
                </c:pt>
                <c:pt idx="2196">
                  <c:v>2018-11-17T16:50:06.550</c:v>
                </c:pt>
                <c:pt idx="2197">
                  <c:v>2018-11-17T16:50:06.670</c:v>
                </c:pt>
                <c:pt idx="2198">
                  <c:v>2018-11-17T16:50:06.690</c:v>
                </c:pt>
                <c:pt idx="2199">
                  <c:v>2018-11-17T16:50:06.710</c:v>
                </c:pt>
                <c:pt idx="2200">
                  <c:v>2018-11-17T16:50:06.730</c:v>
                </c:pt>
                <c:pt idx="2201">
                  <c:v>2018-11-17T16:50:06.750</c:v>
                </c:pt>
                <c:pt idx="2202">
                  <c:v>2018-11-17T16:50:06.770</c:v>
                </c:pt>
                <c:pt idx="2203">
                  <c:v>2018-11-17T16:50:06.790</c:v>
                </c:pt>
                <c:pt idx="2204">
                  <c:v>2018-11-17T16:50:06.810</c:v>
                </c:pt>
                <c:pt idx="2205">
                  <c:v>2018-11-17T16:50:06.840</c:v>
                </c:pt>
                <c:pt idx="2206">
                  <c:v>2018-11-17T16:50:06.850</c:v>
                </c:pt>
                <c:pt idx="2207">
                  <c:v>2018-11-17T16:50:06.980</c:v>
                </c:pt>
                <c:pt idx="2208">
                  <c:v>2018-11-17T16:50:07.010</c:v>
                </c:pt>
                <c:pt idx="2209">
                  <c:v>2018-11-17T16:50:07.030</c:v>
                </c:pt>
                <c:pt idx="2210">
                  <c:v>2018-11-17T16:50:07.050</c:v>
                </c:pt>
                <c:pt idx="2211">
                  <c:v>2018-11-17T16:50:07.070</c:v>
                </c:pt>
                <c:pt idx="2212">
                  <c:v>2018-11-17T16:50:07.090</c:v>
                </c:pt>
                <c:pt idx="2213">
                  <c:v>2018-11-17T16:50:07.110</c:v>
                </c:pt>
                <c:pt idx="2214">
                  <c:v>2018-11-17T16:50:07.130</c:v>
                </c:pt>
                <c:pt idx="2215">
                  <c:v>2018-11-17T16:50:07.152</c:v>
                </c:pt>
                <c:pt idx="2216">
                  <c:v>2018-11-17T16:50:07.287</c:v>
                </c:pt>
                <c:pt idx="2217">
                  <c:v>2018-11-17T16:50:07.307</c:v>
                </c:pt>
                <c:pt idx="2218">
                  <c:v>2018-11-17T16:50:07.317</c:v>
                </c:pt>
                <c:pt idx="2219">
                  <c:v>2018-11-17T16:50:07.337</c:v>
                </c:pt>
                <c:pt idx="2220">
                  <c:v>2018-11-17T16:50:07.367</c:v>
                </c:pt>
                <c:pt idx="2221">
                  <c:v>2018-11-17T16:50:07.377</c:v>
                </c:pt>
                <c:pt idx="2222">
                  <c:v>2018-11-17T16:50:07.377</c:v>
                </c:pt>
                <c:pt idx="2223">
                  <c:v>2018-11-17T16:50:07.397</c:v>
                </c:pt>
                <c:pt idx="2224">
                  <c:v>2018-11-17T16:50:07.417</c:v>
                </c:pt>
                <c:pt idx="2225">
                  <c:v>2018-11-17T16:50:07.427</c:v>
                </c:pt>
                <c:pt idx="2226">
                  <c:v>2018-11-17T16:50:07.447</c:v>
                </c:pt>
                <c:pt idx="2227">
                  <c:v>2018-11-17T16:50:07.460</c:v>
                </c:pt>
                <c:pt idx="2228">
                  <c:v>2018-11-17T16:50:07.600</c:v>
                </c:pt>
                <c:pt idx="2229">
                  <c:v>2018-11-17T16:50:07.610</c:v>
                </c:pt>
                <c:pt idx="2230">
                  <c:v>2018-11-17T16:50:07.630</c:v>
                </c:pt>
                <c:pt idx="2231">
                  <c:v>2018-11-17T16:50:07.660</c:v>
                </c:pt>
                <c:pt idx="2232">
                  <c:v>2018-11-17T16:50:07.670</c:v>
                </c:pt>
                <c:pt idx="2233">
                  <c:v>2018-11-17T16:50:07.700</c:v>
                </c:pt>
                <c:pt idx="2234">
                  <c:v>2018-11-17T16:50:07.720</c:v>
                </c:pt>
                <c:pt idx="2235">
                  <c:v>2018-11-17T16:50:07.730</c:v>
                </c:pt>
                <c:pt idx="2236">
                  <c:v>2018-11-17T16:50:07.750</c:v>
                </c:pt>
                <c:pt idx="2237">
                  <c:v>2018-11-17T16:50:07.770</c:v>
                </c:pt>
                <c:pt idx="2238">
                  <c:v>2018-11-17T16:50:07.900</c:v>
                </c:pt>
                <c:pt idx="2239">
                  <c:v>2018-11-17T16:50:07.920</c:v>
                </c:pt>
                <c:pt idx="2240">
                  <c:v>2018-11-17T16:50:07.940</c:v>
                </c:pt>
                <c:pt idx="2241">
                  <c:v>2018-11-17T16:50:07.950</c:v>
                </c:pt>
                <c:pt idx="2242">
                  <c:v>2018-11-17T16:50:07.970</c:v>
                </c:pt>
                <c:pt idx="2243">
                  <c:v>2018-11-17T16:50:07.990</c:v>
                </c:pt>
                <c:pt idx="2244">
                  <c:v>2018-11-17T16:50:08.040</c:v>
                </c:pt>
                <c:pt idx="2245">
                  <c:v>2018-11-17T16:50:08.050</c:v>
                </c:pt>
                <c:pt idx="2246">
                  <c:v>2018-11-17T16:50:08.070</c:v>
                </c:pt>
                <c:pt idx="2247">
                  <c:v>2018-11-17T16:50:08.090</c:v>
                </c:pt>
                <c:pt idx="2248">
                  <c:v>2018-11-17T16:50:08.110</c:v>
                </c:pt>
                <c:pt idx="2249">
                  <c:v>2018-11-17T16:50:08.140</c:v>
                </c:pt>
                <c:pt idx="2250">
                  <c:v>2018-11-17T16:50:08.160</c:v>
                </c:pt>
                <c:pt idx="2251">
                  <c:v>2018-11-17T16:50:08.290</c:v>
                </c:pt>
                <c:pt idx="2252">
                  <c:v>2018-11-17T16:50:08.310</c:v>
                </c:pt>
                <c:pt idx="2253">
                  <c:v>2018-11-17T16:50:08.330</c:v>
                </c:pt>
                <c:pt idx="2254">
                  <c:v>2018-11-17T16:50:08.340</c:v>
                </c:pt>
                <c:pt idx="2255">
                  <c:v>2018-11-17T16:50:08.360</c:v>
                </c:pt>
                <c:pt idx="2256">
                  <c:v>2018-11-17T16:50:08.380</c:v>
                </c:pt>
                <c:pt idx="2257">
                  <c:v>2018-11-17T16:50:08.530</c:v>
                </c:pt>
                <c:pt idx="2258">
                  <c:v>2018-11-17T16:50:08.540</c:v>
                </c:pt>
                <c:pt idx="2259">
                  <c:v>2018-11-17T16:50:08.560</c:v>
                </c:pt>
                <c:pt idx="2260">
                  <c:v>2018-11-17T16:50:08.580</c:v>
                </c:pt>
                <c:pt idx="2261">
                  <c:v>2018-11-17T16:50:08.600</c:v>
                </c:pt>
                <c:pt idx="2262">
                  <c:v>2018-11-17T16:50:08.620</c:v>
                </c:pt>
                <c:pt idx="2263">
                  <c:v>2018-11-17T16:50:08.640</c:v>
                </c:pt>
                <c:pt idx="2264">
                  <c:v>2018-11-17T16:50:08.660</c:v>
                </c:pt>
                <c:pt idx="2265">
                  <c:v>2018-11-17T16:50:08.690</c:v>
                </c:pt>
                <c:pt idx="2266">
                  <c:v>2018-11-17T16:50:08.820</c:v>
                </c:pt>
                <c:pt idx="2267">
                  <c:v>2018-11-17T16:50:08.840</c:v>
                </c:pt>
                <c:pt idx="2268">
                  <c:v>2018-11-17T16:50:08.870</c:v>
                </c:pt>
                <c:pt idx="2269">
                  <c:v>2018-11-17T16:50:08.880</c:v>
                </c:pt>
                <c:pt idx="2270">
                  <c:v>2018-11-17T16:50:08.900</c:v>
                </c:pt>
                <c:pt idx="2271">
                  <c:v>2018-11-17T16:50:08.920</c:v>
                </c:pt>
                <c:pt idx="2272">
                  <c:v>2018-11-17T16:50:08.940</c:v>
                </c:pt>
                <c:pt idx="2273">
                  <c:v>2018-11-17T16:50:08.960</c:v>
                </c:pt>
                <c:pt idx="2274">
                  <c:v>2018-11-17T16:50:08.990</c:v>
                </c:pt>
                <c:pt idx="2275">
                  <c:v>2018-11-17T16:50:09.000</c:v>
                </c:pt>
                <c:pt idx="2276">
                  <c:v>2018-11-17T16:50:09.140</c:v>
                </c:pt>
                <c:pt idx="2277">
                  <c:v>2018-11-17T16:50:09.160</c:v>
                </c:pt>
                <c:pt idx="2278">
                  <c:v>2018-11-17T16:50:09.190</c:v>
                </c:pt>
                <c:pt idx="2279">
                  <c:v>2018-11-17T16:50:09.200</c:v>
                </c:pt>
                <c:pt idx="2280">
                  <c:v>2018-11-17T16:50:09.220</c:v>
                </c:pt>
                <c:pt idx="2281">
                  <c:v>2018-11-17T16:50:09.260</c:v>
                </c:pt>
                <c:pt idx="2282">
                  <c:v>2018-11-17T16:50:09.290</c:v>
                </c:pt>
                <c:pt idx="2283">
                  <c:v>2018-11-17T16:50:09.310</c:v>
                </c:pt>
                <c:pt idx="2284">
                  <c:v>2018-11-17T16:50:09.440</c:v>
                </c:pt>
                <c:pt idx="2285">
                  <c:v>2018-11-17T16:50:09.460</c:v>
                </c:pt>
                <c:pt idx="2286">
                  <c:v>2018-11-17T16:50:09.467</c:v>
                </c:pt>
                <c:pt idx="2287">
                  <c:v>2018-11-17T16:50:09.510</c:v>
                </c:pt>
                <c:pt idx="2288">
                  <c:v>2018-11-17T16:50:09.530</c:v>
                </c:pt>
                <c:pt idx="2289">
                  <c:v>2018-11-17T16:50:09.550</c:v>
                </c:pt>
                <c:pt idx="2290">
                  <c:v>2018-11-17T16:50:09.570</c:v>
                </c:pt>
                <c:pt idx="2291">
                  <c:v>2018-11-17T16:50:09.580</c:v>
                </c:pt>
                <c:pt idx="2292">
                  <c:v>2018-11-17T16:50:09.600</c:v>
                </c:pt>
                <c:pt idx="2293">
                  <c:v>2018-11-17T16:50:09.620</c:v>
                </c:pt>
                <c:pt idx="2294">
                  <c:v>2018-11-17T16:50:09.750</c:v>
                </c:pt>
                <c:pt idx="2295">
                  <c:v>2018-11-17T16:50:09.770</c:v>
                </c:pt>
                <c:pt idx="2296">
                  <c:v>2018-11-17T16:50:09.790</c:v>
                </c:pt>
                <c:pt idx="2297">
                  <c:v>2018-11-17T16:50:09.810</c:v>
                </c:pt>
                <c:pt idx="2298">
                  <c:v>2018-11-17T16:50:09.830</c:v>
                </c:pt>
                <c:pt idx="2299">
                  <c:v>2018-11-17T16:50:09.840</c:v>
                </c:pt>
                <c:pt idx="2300">
                  <c:v>2018-11-17T16:50:09.870</c:v>
                </c:pt>
                <c:pt idx="2301">
                  <c:v>2018-11-17T16:50:09.890</c:v>
                </c:pt>
                <c:pt idx="2302">
                  <c:v>2018-11-17T16:50:09.910</c:v>
                </c:pt>
                <c:pt idx="2303">
                  <c:v>2018-11-17T16:50:10.050</c:v>
                </c:pt>
                <c:pt idx="2304">
                  <c:v>2018-11-17T16:50:10.060</c:v>
                </c:pt>
                <c:pt idx="2305">
                  <c:v>2018-11-17T16:50:10.080</c:v>
                </c:pt>
                <c:pt idx="2306">
                  <c:v>2018-11-17T16:50:10.110</c:v>
                </c:pt>
                <c:pt idx="2307">
                  <c:v>2018-11-17T16:50:10.115</c:v>
                </c:pt>
                <c:pt idx="2308">
                  <c:v>2018-11-17T16:50:10.150</c:v>
                </c:pt>
                <c:pt idx="2309">
                  <c:v>2018-11-17T16:50:10.160</c:v>
                </c:pt>
                <c:pt idx="2310">
                  <c:v>2018-11-17T16:50:10.190</c:v>
                </c:pt>
                <c:pt idx="2311">
                  <c:v>2018-11-17T16:50:10.200</c:v>
                </c:pt>
                <c:pt idx="2312">
                  <c:v>2018-11-17T16:50:10.220</c:v>
                </c:pt>
                <c:pt idx="2313">
                  <c:v>2018-11-17T16:50:10.350</c:v>
                </c:pt>
                <c:pt idx="2314">
                  <c:v>2018-11-17T16:50:10.380</c:v>
                </c:pt>
                <c:pt idx="2315">
                  <c:v>2018-11-17T16:50:10.390</c:v>
                </c:pt>
                <c:pt idx="2316">
                  <c:v>2018-11-17T16:50:10.410</c:v>
                </c:pt>
                <c:pt idx="2317">
                  <c:v>2018-11-17T16:50:10.410</c:v>
                </c:pt>
                <c:pt idx="2318">
                  <c:v>2018-11-17T16:50:10.440</c:v>
                </c:pt>
                <c:pt idx="2319">
                  <c:v>2018-11-17T16:50:10.450</c:v>
                </c:pt>
                <c:pt idx="2320">
                  <c:v>2018-11-17T16:50:10.462</c:v>
                </c:pt>
                <c:pt idx="2321">
                  <c:v>2018-11-17T16:50:10.472</c:v>
                </c:pt>
                <c:pt idx="2322">
                  <c:v>2018-11-17T16:50:10.510</c:v>
                </c:pt>
                <c:pt idx="2323">
                  <c:v>2018-11-17T16:50:10.540</c:v>
                </c:pt>
                <c:pt idx="2324">
                  <c:v>2018-11-17T16:50:10.680</c:v>
                </c:pt>
                <c:pt idx="2325">
                  <c:v>2018-11-17T16:50:10.700</c:v>
                </c:pt>
                <c:pt idx="2326">
                  <c:v>2018-11-17T16:50:10.710</c:v>
                </c:pt>
                <c:pt idx="2327">
                  <c:v>2018-11-17T16:50:10.730</c:v>
                </c:pt>
                <c:pt idx="2328">
                  <c:v>2018-11-17T16:50:10.750</c:v>
                </c:pt>
                <c:pt idx="2329">
                  <c:v>2018-11-17T16:50:10.780</c:v>
                </c:pt>
                <c:pt idx="2330">
                  <c:v>2018-11-17T16:50:10.810</c:v>
                </c:pt>
                <c:pt idx="2331">
                  <c:v>2018-11-17T16:50:10.830</c:v>
                </c:pt>
                <c:pt idx="2332">
                  <c:v>2018-11-17T16:50:10.850</c:v>
                </c:pt>
                <c:pt idx="2333">
                  <c:v>2018-11-17T16:50:10.862</c:v>
                </c:pt>
                <c:pt idx="2334">
                  <c:v>2018-11-17T16:50:10.872</c:v>
                </c:pt>
                <c:pt idx="2335">
                  <c:v>2018-11-17T16:50:10.912</c:v>
                </c:pt>
                <c:pt idx="2336">
                  <c:v>2018-11-17T16:50:11.062</c:v>
                </c:pt>
                <c:pt idx="2337">
                  <c:v>2018-11-17T16:50:11.072</c:v>
                </c:pt>
                <c:pt idx="2338">
                  <c:v>2018-11-17T16:50:11.092</c:v>
                </c:pt>
                <c:pt idx="2339">
                  <c:v>2018-11-17T16:50:11.112</c:v>
                </c:pt>
                <c:pt idx="2340">
                  <c:v>2018-11-17T16:50:11.132</c:v>
                </c:pt>
                <c:pt idx="2341">
                  <c:v>2018-11-17T16:50:11.152</c:v>
                </c:pt>
                <c:pt idx="2342">
                  <c:v>2018-11-17T16:50:11.282</c:v>
                </c:pt>
                <c:pt idx="2343">
                  <c:v>2018-11-17T16:50:11.302</c:v>
                </c:pt>
                <c:pt idx="2344">
                  <c:v>2018-11-17T16:50:11.322</c:v>
                </c:pt>
                <c:pt idx="2345">
                  <c:v>2018-11-17T16:50:11.352</c:v>
                </c:pt>
                <c:pt idx="2346">
                  <c:v>2018-11-17T16:50:11.372</c:v>
                </c:pt>
                <c:pt idx="2347">
                  <c:v>2018-11-17T16:50:11.372</c:v>
                </c:pt>
                <c:pt idx="2348">
                  <c:v>2018-11-17T16:50:11.382</c:v>
                </c:pt>
                <c:pt idx="2349">
                  <c:v>2018-11-17T16:50:11.402</c:v>
                </c:pt>
                <c:pt idx="2350">
                  <c:v>2018-11-17T16:50:11.412</c:v>
                </c:pt>
                <c:pt idx="2351">
                  <c:v>2018-11-17T16:50:11.432</c:v>
                </c:pt>
                <c:pt idx="2352">
                  <c:v>2018-11-17T16:50:11.452</c:v>
                </c:pt>
                <c:pt idx="2353">
                  <c:v>2018-11-17T16:50:11.580</c:v>
                </c:pt>
                <c:pt idx="2354">
                  <c:v>2018-11-17T16:50:11.600</c:v>
                </c:pt>
                <c:pt idx="2355">
                  <c:v>2018-11-17T16:50:11.620</c:v>
                </c:pt>
                <c:pt idx="2356">
                  <c:v>2018-11-17T16:50:11.650</c:v>
                </c:pt>
                <c:pt idx="2357">
                  <c:v>2018-11-17T16:50:11.660</c:v>
                </c:pt>
                <c:pt idx="2358">
                  <c:v>2018-11-17T16:50:11.680</c:v>
                </c:pt>
                <c:pt idx="2359">
                  <c:v>2018-11-17T16:50:11.692</c:v>
                </c:pt>
                <c:pt idx="2360">
                  <c:v>2018-11-17T16:50:11.700</c:v>
                </c:pt>
                <c:pt idx="2361">
                  <c:v>2018-11-17T16:50:11.742</c:v>
                </c:pt>
                <c:pt idx="2362">
                  <c:v>2018-11-17T16:50:11.750</c:v>
                </c:pt>
                <c:pt idx="2363">
                  <c:v>2018-11-17T16:50:11.905</c:v>
                </c:pt>
                <c:pt idx="2364">
                  <c:v>2018-11-17T16:50:11.935</c:v>
                </c:pt>
                <c:pt idx="2365">
                  <c:v>2018-11-17T16:50:11.935</c:v>
                </c:pt>
                <c:pt idx="2366">
                  <c:v>2018-11-17T16:50:11.965</c:v>
                </c:pt>
                <c:pt idx="2367">
                  <c:v>2018-11-17T16:50:11.985</c:v>
                </c:pt>
                <c:pt idx="2368">
                  <c:v>2018-11-17T16:50:12.005</c:v>
                </c:pt>
                <c:pt idx="2369">
                  <c:v>2018-11-17T16:50:12.025</c:v>
                </c:pt>
                <c:pt idx="2370">
                  <c:v>2018-11-17T16:50:12.045</c:v>
                </c:pt>
                <c:pt idx="2371">
                  <c:v>2018-11-17T16:50:12.075</c:v>
                </c:pt>
                <c:pt idx="2372">
                  <c:v>2018-11-17T16:50:12.085</c:v>
                </c:pt>
                <c:pt idx="2373">
                  <c:v>2018-11-17T16:50:12.115</c:v>
                </c:pt>
                <c:pt idx="2374">
                  <c:v>2018-11-17T16:50:12.125</c:v>
                </c:pt>
                <c:pt idx="2375">
                  <c:v>2018-11-17T16:50:12.145</c:v>
                </c:pt>
                <c:pt idx="2376">
                  <c:v>2018-11-17T16:50:12.175</c:v>
                </c:pt>
                <c:pt idx="2377">
                  <c:v>2018-11-17T16:50:12.185</c:v>
                </c:pt>
                <c:pt idx="2378">
                  <c:v>2018-11-17T16:50:12.205</c:v>
                </c:pt>
                <c:pt idx="2379">
                  <c:v>2018-11-17T16:50:12.225</c:v>
                </c:pt>
                <c:pt idx="2380">
                  <c:v>2018-11-17T16:50:12.265</c:v>
                </c:pt>
                <c:pt idx="2381">
                  <c:v>2018-11-17T16:50:12.305</c:v>
                </c:pt>
                <c:pt idx="2382">
                  <c:v>2018-11-17T16:50:12.325</c:v>
                </c:pt>
                <c:pt idx="2383">
                  <c:v>2018-11-17T16:50:12.335</c:v>
                </c:pt>
                <c:pt idx="2384">
                  <c:v>2018-11-17T16:50:12.355</c:v>
                </c:pt>
                <c:pt idx="2385">
                  <c:v>2018-11-17T16:50:12.375</c:v>
                </c:pt>
                <c:pt idx="2386">
                  <c:v>2018-11-17T16:50:12.385</c:v>
                </c:pt>
                <c:pt idx="2387">
                  <c:v>2018-11-17T16:50:12.405</c:v>
                </c:pt>
                <c:pt idx="2388">
                  <c:v>2018-11-17T16:50:12.415</c:v>
                </c:pt>
                <c:pt idx="2389">
                  <c:v>2018-11-17T16:50:12.435</c:v>
                </c:pt>
                <c:pt idx="2390">
                  <c:v>2018-11-17T16:50:12.455</c:v>
                </c:pt>
                <c:pt idx="2391">
                  <c:v>2018-11-17T16:50:12.457</c:v>
                </c:pt>
                <c:pt idx="2392">
                  <c:v>2018-11-17T16:50:12.470</c:v>
                </c:pt>
                <c:pt idx="2393">
                  <c:v>2018-11-17T16:50:12.510</c:v>
                </c:pt>
                <c:pt idx="2394">
                  <c:v>2018-11-17T16:50:12.530</c:v>
                </c:pt>
                <c:pt idx="2395">
                  <c:v>2018-11-17T16:50:12.550</c:v>
                </c:pt>
                <c:pt idx="2396">
                  <c:v>2018-11-17T16:50:12.570</c:v>
                </c:pt>
                <c:pt idx="2397">
                  <c:v>2018-11-17T16:50:12.600</c:v>
                </c:pt>
                <c:pt idx="2398">
                  <c:v>2018-11-17T16:50:12.610</c:v>
                </c:pt>
                <c:pt idx="2399">
                  <c:v>2018-11-17T16:50:12.630</c:v>
                </c:pt>
                <c:pt idx="2400">
                  <c:v>2018-11-17T16:50:12.650</c:v>
                </c:pt>
                <c:pt idx="2401">
                  <c:v>2018-11-17T16:50:12.670</c:v>
                </c:pt>
                <c:pt idx="2402">
                  <c:v>2018-11-17T16:50:12.682</c:v>
                </c:pt>
                <c:pt idx="2403">
                  <c:v>2018-11-17T16:50:12.697</c:v>
                </c:pt>
                <c:pt idx="2404">
                  <c:v>2018-11-17T16:50:12.712</c:v>
                </c:pt>
                <c:pt idx="2405">
                  <c:v>2018-11-17T16:50:12.747</c:v>
                </c:pt>
                <c:pt idx="2406">
                  <c:v>2018-11-17T16:50:12.767</c:v>
                </c:pt>
                <c:pt idx="2407">
                  <c:v>2018-11-17T16:50:12.787</c:v>
                </c:pt>
                <c:pt idx="2408">
                  <c:v>2018-11-17T16:50:12.807</c:v>
                </c:pt>
                <c:pt idx="2409">
                  <c:v>2018-11-17T16:50:12.837</c:v>
                </c:pt>
                <c:pt idx="2410">
                  <c:v>2018-11-17T16:50:12.857</c:v>
                </c:pt>
                <c:pt idx="2411">
                  <c:v>2018-11-17T16:50:12.867</c:v>
                </c:pt>
                <c:pt idx="2412">
                  <c:v>2018-11-17T16:50:12.887</c:v>
                </c:pt>
                <c:pt idx="2413">
                  <c:v>2018-11-17T16:50:12.907</c:v>
                </c:pt>
                <c:pt idx="2414">
                  <c:v>2018-11-17T16:50:12.927</c:v>
                </c:pt>
                <c:pt idx="2415">
                  <c:v>2018-11-17T16:50:12.957</c:v>
                </c:pt>
                <c:pt idx="2416">
                  <c:v>2018-11-17T16:50:12.977</c:v>
                </c:pt>
                <c:pt idx="2417">
                  <c:v>2018-11-17T16:50:12.997</c:v>
                </c:pt>
                <c:pt idx="2418">
                  <c:v>2018-11-17T16:50:13.007</c:v>
                </c:pt>
                <c:pt idx="2419">
                  <c:v>2018-11-17T16:50:13.027</c:v>
                </c:pt>
                <c:pt idx="2420">
                  <c:v>2018-11-17T16:50:13.047</c:v>
                </c:pt>
                <c:pt idx="2421">
                  <c:v>2018-11-17T16:50:13.067</c:v>
                </c:pt>
                <c:pt idx="2422">
                  <c:v>2018-11-17T16:50:13.097</c:v>
                </c:pt>
                <c:pt idx="2423">
                  <c:v>2018-11-17T16:50:13.117</c:v>
                </c:pt>
                <c:pt idx="2424">
                  <c:v>2018-11-17T16:50:13.127</c:v>
                </c:pt>
                <c:pt idx="2425">
                  <c:v>2018-11-17T16:50:13.147</c:v>
                </c:pt>
                <c:pt idx="2426">
                  <c:v>2018-11-17T16:50:13.167</c:v>
                </c:pt>
                <c:pt idx="2427">
                  <c:v>2018-11-17T16:50:13.187</c:v>
                </c:pt>
                <c:pt idx="2428">
                  <c:v>2018-11-17T16:50:13.217</c:v>
                </c:pt>
                <c:pt idx="2429">
                  <c:v>2018-11-17T16:50:13.237</c:v>
                </c:pt>
                <c:pt idx="2430">
                  <c:v>2018-11-17T16:50:13.277</c:v>
                </c:pt>
                <c:pt idx="2431">
                  <c:v>2018-11-17T16:50:13.297</c:v>
                </c:pt>
                <c:pt idx="2432">
                  <c:v>2018-11-17T16:50:13.317</c:v>
                </c:pt>
                <c:pt idx="2433">
                  <c:v>2018-11-17T16:50:13.347</c:v>
                </c:pt>
                <c:pt idx="2434">
                  <c:v>2018-11-17T16:50:13.367</c:v>
                </c:pt>
                <c:pt idx="2435">
                  <c:v>2018-11-17T16:50:13.377</c:v>
                </c:pt>
                <c:pt idx="2436">
                  <c:v>2018-11-17T16:50:13.387</c:v>
                </c:pt>
                <c:pt idx="2437">
                  <c:v>2018-11-17T16:50:13.397</c:v>
                </c:pt>
                <c:pt idx="2438">
                  <c:v>2018-11-17T16:50:13.417</c:v>
                </c:pt>
                <c:pt idx="2439">
                  <c:v>2018-11-17T16:50:13.437</c:v>
                </c:pt>
                <c:pt idx="2440">
                  <c:v>2018-11-17T16:50:13.442</c:v>
                </c:pt>
                <c:pt idx="2441">
                  <c:v>2018-11-17T16:50:13.590</c:v>
                </c:pt>
                <c:pt idx="2442">
                  <c:v>2018-11-17T16:50:13.595</c:v>
                </c:pt>
                <c:pt idx="2443">
                  <c:v>2018-11-17T16:50:13.637</c:v>
                </c:pt>
                <c:pt idx="2444">
                  <c:v>2018-11-17T16:50:13.657</c:v>
                </c:pt>
                <c:pt idx="2445">
                  <c:v>2018-11-17T16:50:13.687</c:v>
                </c:pt>
                <c:pt idx="2446">
                  <c:v>2018-11-17T16:50:13.697</c:v>
                </c:pt>
                <c:pt idx="2447">
                  <c:v>2018-11-17T16:50:13.817</c:v>
                </c:pt>
                <c:pt idx="2448">
                  <c:v>2018-11-17T16:50:13.837</c:v>
                </c:pt>
                <c:pt idx="2449">
                  <c:v>2018-11-17T16:50:13.857</c:v>
                </c:pt>
                <c:pt idx="2450">
                  <c:v>2018-11-17T16:50:13.887</c:v>
                </c:pt>
                <c:pt idx="2451">
                  <c:v>2018-11-17T16:50:13.897</c:v>
                </c:pt>
                <c:pt idx="2452">
                  <c:v>2018-11-17T16:50:13.907</c:v>
                </c:pt>
                <c:pt idx="2453">
                  <c:v>2018-11-17T16:50:13.937</c:v>
                </c:pt>
                <c:pt idx="2454">
                  <c:v>2018-11-17T16:50:14.057</c:v>
                </c:pt>
                <c:pt idx="2455">
                  <c:v>2018-11-17T16:50:14.067</c:v>
                </c:pt>
                <c:pt idx="2456">
                  <c:v>2018-11-17T16:50:14.087</c:v>
                </c:pt>
                <c:pt idx="2457">
                  <c:v>2018-11-17T16:50:14.107</c:v>
                </c:pt>
                <c:pt idx="2458">
                  <c:v>2018-11-17T16:50:14.127</c:v>
                </c:pt>
                <c:pt idx="2459">
                  <c:v>2018-11-17T16:50:14.167</c:v>
                </c:pt>
                <c:pt idx="2460">
                  <c:v>2018-11-17T16:50:14.207</c:v>
                </c:pt>
                <c:pt idx="2461">
                  <c:v>2018-11-17T16:50:14.297</c:v>
                </c:pt>
                <c:pt idx="2462">
                  <c:v>2018-11-17T16:50:14.327</c:v>
                </c:pt>
                <c:pt idx="2463">
                  <c:v>2018-11-17T16:50:14.347</c:v>
                </c:pt>
                <c:pt idx="2464">
                  <c:v>2018-11-17T16:50:14.367</c:v>
                </c:pt>
                <c:pt idx="2465">
                  <c:v>2018-11-17T16:50:14.387</c:v>
                </c:pt>
                <c:pt idx="2466">
                  <c:v>2018-11-17T16:50:14.397</c:v>
                </c:pt>
                <c:pt idx="2467">
                  <c:v>2018-11-17T16:50:14.457</c:v>
                </c:pt>
                <c:pt idx="2468">
                  <c:v>2018-11-17T16:50:14.462</c:v>
                </c:pt>
                <c:pt idx="2469">
                  <c:v>2018-11-17T16:50:14.500</c:v>
                </c:pt>
                <c:pt idx="2470">
                  <c:v>2018-11-17T16:50:14.530</c:v>
                </c:pt>
                <c:pt idx="2471">
                  <c:v>2018-11-17T16:50:14.550</c:v>
                </c:pt>
                <c:pt idx="2472">
                  <c:v>2018-11-17T16:50:14.560</c:v>
                </c:pt>
                <c:pt idx="2473">
                  <c:v>2018-11-17T16:50:14.690</c:v>
                </c:pt>
                <c:pt idx="2474">
                  <c:v>2018-11-17T16:50:14.710</c:v>
                </c:pt>
                <c:pt idx="2475">
                  <c:v>2018-11-17T16:50:14.720</c:v>
                </c:pt>
                <c:pt idx="2476">
                  <c:v>2018-11-17T16:50:14.740</c:v>
                </c:pt>
                <c:pt idx="2477">
                  <c:v>2018-11-17T16:50:14.760</c:v>
                </c:pt>
                <c:pt idx="2478">
                  <c:v>2018-11-17T16:50:14.780</c:v>
                </c:pt>
                <c:pt idx="2479">
                  <c:v>2018-11-17T16:50:14.810</c:v>
                </c:pt>
                <c:pt idx="2480">
                  <c:v>2018-11-17T16:50:14.830</c:v>
                </c:pt>
                <c:pt idx="2481">
                  <c:v>2018-11-17T16:50:14.940</c:v>
                </c:pt>
                <c:pt idx="2482">
                  <c:v>2018-11-17T16:50:14.960</c:v>
                </c:pt>
                <c:pt idx="2483">
                  <c:v>2018-11-17T16:50:14.990</c:v>
                </c:pt>
                <c:pt idx="2484">
                  <c:v>2018-11-17T16:50:15.010</c:v>
                </c:pt>
                <c:pt idx="2485">
                  <c:v>2018-11-17T16:50:15.030</c:v>
                </c:pt>
                <c:pt idx="2486">
                  <c:v>2018-11-17T16:50:15.040</c:v>
                </c:pt>
                <c:pt idx="2487">
                  <c:v>2018-11-17T16:50:15.100</c:v>
                </c:pt>
                <c:pt idx="2488">
                  <c:v>2018-11-17T16:50:15.120</c:v>
                </c:pt>
                <c:pt idx="2489">
                  <c:v>2018-11-17T16:50:15.140</c:v>
                </c:pt>
                <c:pt idx="2490">
                  <c:v>2018-11-17T16:50:15.160</c:v>
                </c:pt>
                <c:pt idx="2491">
                  <c:v>2018-11-17T16:50:15.180</c:v>
                </c:pt>
                <c:pt idx="2492">
                  <c:v>2018-11-17T16:50:15.200</c:v>
                </c:pt>
                <c:pt idx="2493">
                  <c:v>2018-11-17T16:50:15.340</c:v>
                </c:pt>
                <c:pt idx="2494">
                  <c:v>2018-11-17T16:50:15.350</c:v>
                </c:pt>
                <c:pt idx="2495">
                  <c:v>2018-11-17T16:50:15.370</c:v>
                </c:pt>
                <c:pt idx="2496">
                  <c:v>2018-11-17T16:50:15.400</c:v>
                </c:pt>
                <c:pt idx="2497">
                  <c:v>2018-11-17T16:50:15.410</c:v>
                </c:pt>
                <c:pt idx="2498">
                  <c:v>2018-11-17T16:50:15.420</c:v>
                </c:pt>
                <c:pt idx="2499">
                  <c:v>2018-11-17T16:50:15.440</c:v>
                </c:pt>
                <c:pt idx="2500">
                  <c:v>2018-11-17T16:50:15.450</c:v>
                </c:pt>
                <c:pt idx="2501">
                  <c:v>2018-11-17T16:50:15.550</c:v>
                </c:pt>
                <c:pt idx="2502">
                  <c:v>2018-11-17T16:50:15.570</c:v>
                </c:pt>
                <c:pt idx="2503">
                  <c:v>2018-11-17T16:50:15.590</c:v>
                </c:pt>
                <c:pt idx="2504">
                  <c:v>2018-11-17T16:50:15.620</c:v>
                </c:pt>
                <c:pt idx="2505">
                  <c:v>2018-11-17T16:50:15.630</c:v>
                </c:pt>
                <c:pt idx="2506">
                  <c:v>2018-11-17T16:50:15.650</c:v>
                </c:pt>
                <c:pt idx="2507">
                  <c:v>2018-11-17T16:50:15.670</c:v>
                </c:pt>
                <c:pt idx="2508">
                  <c:v>2018-11-17T16:50:15.690</c:v>
                </c:pt>
                <c:pt idx="2509">
                  <c:v>2018-11-17T16:50:15.710</c:v>
                </c:pt>
                <c:pt idx="2510">
                  <c:v>2018-11-17T16:50:15.730</c:v>
                </c:pt>
                <c:pt idx="2511">
                  <c:v>2018-11-17T16:50:15.750</c:v>
                </c:pt>
                <c:pt idx="2512">
                  <c:v>2018-11-17T16:50:15.770</c:v>
                </c:pt>
                <c:pt idx="2513">
                  <c:v>2018-11-17T16:50:15.890</c:v>
                </c:pt>
                <c:pt idx="2514">
                  <c:v>2018-11-17T16:50:15.910</c:v>
                </c:pt>
                <c:pt idx="2515">
                  <c:v>2018-11-17T16:50:15.930</c:v>
                </c:pt>
                <c:pt idx="2516">
                  <c:v>2018-11-17T16:50:15.950</c:v>
                </c:pt>
                <c:pt idx="2517">
                  <c:v>2018-11-17T16:50:15.970</c:v>
                </c:pt>
                <c:pt idx="2518">
                  <c:v>2018-11-17T16:50:15.990</c:v>
                </c:pt>
                <c:pt idx="2519">
                  <c:v>2018-11-17T16:50:16.050</c:v>
                </c:pt>
                <c:pt idx="2520">
                  <c:v>2018-11-17T16:50:16.070</c:v>
                </c:pt>
                <c:pt idx="2521">
                  <c:v>2018-11-17T16:50:16.090</c:v>
                </c:pt>
                <c:pt idx="2522">
                  <c:v>2018-11-17T16:50:16.110</c:v>
                </c:pt>
                <c:pt idx="2523">
                  <c:v>2018-11-17T16:50:16.130</c:v>
                </c:pt>
                <c:pt idx="2524">
                  <c:v>2018-11-17T16:50:16.150</c:v>
                </c:pt>
                <c:pt idx="2525">
                  <c:v>2018-11-17T16:50:16.170</c:v>
                </c:pt>
                <c:pt idx="2526">
                  <c:v>2018-11-17T16:50:16.190</c:v>
                </c:pt>
                <c:pt idx="2527">
                  <c:v>2018-11-17T16:50:16.220</c:v>
                </c:pt>
                <c:pt idx="2528">
                  <c:v>2018-11-17T16:50:16.240</c:v>
                </c:pt>
                <c:pt idx="2529">
                  <c:v>2018-11-17T16:50:16.280</c:v>
                </c:pt>
                <c:pt idx="2530">
                  <c:v>2018-11-17T16:50:16.300</c:v>
                </c:pt>
                <c:pt idx="2531">
                  <c:v>2018-11-17T16:50:16.330</c:v>
                </c:pt>
                <c:pt idx="2532">
                  <c:v>2018-11-17T16:50:16.340</c:v>
                </c:pt>
                <c:pt idx="2533">
                  <c:v>2018-11-17T16:50:16.360</c:v>
                </c:pt>
                <c:pt idx="2534">
                  <c:v>2018-11-17T16:50:16.390</c:v>
                </c:pt>
                <c:pt idx="2535">
                  <c:v>2018-11-17T16:50:16.390</c:v>
                </c:pt>
                <c:pt idx="2536">
                  <c:v>2018-11-17T16:50:16.400</c:v>
                </c:pt>
                <c:pt idx="2537">
                  <c:v>2018-11-17T16:50:16.420</c:v>
                </c:pt>
                <c:pt idx="2538">
                  <c:v>2018-11-17T16:50:16.430</c:v>
                </c:pt>
                <c:pt idx="2539">
                  <c:v>2018-11-17T16:50:16.450</c:v>
                </c:pt>
                <c:pt idx="2540">
                  <c:v>2018-11-17T16:50:16.462</c:v>
                </c:pt>
                <c:pt idx="2541">
                  <c:v>2018-11-17T16:50:16.480</c:v>
                </c:pt>
                <c:pt idx="2542">
                  <c:v>2018-11-17T16:50:16.522</c:v>
                </c:pt>
                <c:pt idx="2543">
                  <c:v>2018-11-17T16:50:16.542</c:v>
                </c:pt>
                <c:pt idx="2544">
                  <c:v>2018-11-17T16:50:16.552</c:v>
                </c:pt>
                <c:pt idx="2545">
                  <c:v>2018-11-17T16:50:16.572</c:v>
                </c:pt>
                <c:pt idx="2546">
                  <c:v>2018-11-17T16:50:16.592</c:v>
                </c:pt>
                <c:pt idx="2547">
                  <c:v>2018-11-17T16:50:16.612</c:v>
                </c:pt>
                <c:pt idx="2548">
                  <c:v>2018-11-17T16:50:16.632</c:v>
                </c:pt>
                <c:pt idx="2549">
                  <c:v>2018-11-17T16:50:16.662</c:v>
                </c:pt>
                <c:pt idx="2550">
                  <c:v>2018-11-17T16:50:16.672</c:v>
                </c:pt>
                <c:pt idx="2551">
                  <c:v>2018-11-17T16:50:16.692</c:v>
                </c:pt>
                <c:pt idx="2552">
                  <c:v>2018-11-17T16:50:16.712</c:v>
                </c:pt>
                <c:pt idx="2553">
                  <c:v>2018-11-17T16:50:16.732</c:v>
                </c:pt>
                <c:pt idx="2554">
                  <c:v>2018-11-17T16:50:16.762</c:v>
                </c:pt>
                <c:pt idx="2555">
                  <c:v>2018-11-17T16:50:16.782</c:v>
                </c:pt>
                <c:pt idx="2556">
                  <c:v>2018-11-17T16:50:16.792</c:v>
                </c:pt>
                <c:pt idx="2557">
                  <c:v>2018-11-17T16:50:16.812</c:v>
                </c:pt>
                <c:pt idx="2558">
                  <c:v>2018-11-17T16:50:16.832</c:v>
                </c:pt>
                <c:pt idx="2559">
                  <c:v>2018-11-17T16:50:16.852</c:v>
                </c:pt>
                <c:pt idx="2560">
                  <c:v>2018-11-17T16:50:16.872</c:v>
                </c:pt>
                <c:pt idx="2561">
                  <c:v>2018-11-17T16:50:16.892</c:v>
                </c:pt>
                <c:pt idx="2562">
                  <c:v>2018-11-17T16:50:16.912</c:v>
                </c:pt>
                <c:pt idx="2563">
                  <c:v>2018-11-17T16:50:16.932</c:v>
                </c:pt>
                <c:pt idx="2564">
                  <c:v>2018-11-17T16:50:16.962</c:v>
                </c:pt>
                <c:pt idx="2565">
                  <c:v>2018-11-17T16:50:16.972</c:v>
                </c:pt>
                <c:pt idx="2566">
                  <c:v>2018-11-17T16:50:16.992</c:v>
                </c:pt>
                <c:pt idx="2567">
                  <c:v>2018-11-17T16:50:17.012</c:v>
                </c:pt>
                <c:pt idx="2568">
                  <c:v>2018-11-17T16:50:17.032</c:v>
                </c:pt>
                <c:pt idx="2569">
                  <c:v>2018-11-17T16:50:17.052</c:v>
                </c:pt>
                <c:pt idx="2570">
                  <c:v>2018-11-17T16:50:17.082</c:v>
                </c:pt>
                <c:pt idx="2571">
                  <c:v>2018-11-17T16:50:17.092</c:v>
                </c:pt>
                <c:pt idx="2572">
                  <c:v>2018-11-17T16:50:17.112</c:v>
                </c:pt>
                <c:pt idx="2573">
                  <c:v>2018-11-17T16:50:17.132</c:v>
                </c:pt>
                <c:pt idx="2574">
                  <c:v>2018-11-17T16:50:17.152</c:v>
                </c:pt>
                <c:pt idx="2575">
                  <c:v>2018-11-17T16:50:17.172</c:v>
                </c:pt>
                <c:pt idx="2576">
                  <c:v>2018-11-17T16:50:17.192</c:v>
                </c:pt>
                <c:pt idx="2577">
                  <c:v>2018-11-17T16:50:17.212</c:v>
                </c:pt>
                <c:pt idx="2578">
                  <c:v>2018-11-17T16:50:17.242</c:v>
                </c:pt>
                <c:pt idx="2579">
                  <c:v>2018-11-17T16:50:17.292</c:v>
                </c:pt>
                <c:pt idx="2580">
                  <c:v>2018-11-17T16:50:17.302</c:v>
                </c:pt>
                <c:pt idx="2581">
                  <c:v>2018-11-17T16:50:17.322</c:v>
                </c:pt>
                <c:pt idx="2582">
                  <c:v>2018-11-17T16:50:17.352</c:v>
                </c:pt>
                <c:pt idx="2583">
                  <c:v>2018-11-17T16:50:17.372</c:v>
                </c:pt>
                <c:pt idx="2584">
                  <c:v>2018-11-17T16:50:17.392</c:v>
                </c:pt>
                <c:pt idx="2585">
                  <c:v>2018-11-17T16:50:17.402</c:v>
                </c:pt>
                <c:pt idx="2586">
                  <c:v>2018-11-17T16:50:17.412</c:v>
                </c:pt>
                <c:pt idx="2587">
                  <c:v>2018-11-17T16:50:17.422</c:v>
                </c:pt>
                <c:pt idx="2588">
                  <c:v>2018-11-17T16:50:17.442</c:v>
                </c:pt>
                <c:pt idx="2589">
                  <c:v>2018-11-17T16:50:17.455</c:v>
                </c:pt>
                <c:pt idx="2590">
                  <c:v>2018-11-17T16:50:17.465</c:v>
                </c:pt>
                <c:pt idx="2591">
                  <c:v>2018-11-17T16:50:17.500</c:v>
                </c:pt>
                <c:pt idx="2592">
                  <c:v>2018-11-17T16:50:17.530</c:v>
                </c:pt>
                <c:pt idx="2593">
                  <c:v>2018-11-17T16:50:17.540</c:v>
                </c:pt>
                <c:pt idx="2594">
                  <c:v>2018-11-17T16:50:17.560</c:v>
                </c:pt>
                <c:pt idx="2595">
                  <c:v>2018-11-17T16:50:17.580</c:v>
                </c:pt>
                <c:pt idx="2596">
                  <c:v>2018-11-17T16:50:17.600</c:v>
                </c:pt>
                <c:pt idx="2597">
                  <c:v>2018-11-17T16:50:17.620</c:v>
                </c:pt>
                <c:pt idx="2598">
                  <c:v>2018-11-17T16:50:17.640</c:v>
                </c:pt>
                <c:pt idx="2599">
                  <c:v>2018-11-17T16:50:17.670</c:v>
                </c:pt>
                <c:pt idx="2600">
                  <c:v>2018-11-17T16:50:17.680</c:v>
                </c:pt>
                <c:pt idx="2601">
                  <c:v>2018-11-17T16:50:17.700</c:v>
                </c:pt>
                <c:pt idx="2602">
                  <c:v>2018-11-17T16:50:17.720</c:v>
                </c:pt>
                <c:pt idx="2603">
                  <c:v>2018-11-17T16:50:17.740</c:v>
                </c:pt>
                <c:pt idx="2604">
                  <c:v>2018-11-17T16:50:17.760</c:v>
                </c:pt>
                <c:pt idx="2605">
                  <c:v>2018-11-17T16:50:17.780</c:v>
                </c:pt>
                <c:pt idx="2606">
                  <c:v>2018-11-17T16:50:17.800</c:v>
                </c:pt>
                <c:pt idx="2607">
                  <c:v>2018-11-17T16:50:17.820</c:v>
                </c:pt>
                <c:pt idx="2608">
                  <c:v>2018-11-17T16:50:17.850</c:v>
                </c:pt>
                <c:pt idx="2609">
                  <c:v>2018-11-17T16:50:17.860</c:v>
                </c:pt>
                <c:pt idx="2610">
                  <c:v>2018-11-17T16:50:17.880</c:v>
                </c:pt>
                <c:pt idx="2611">
                  <c:v>2018-11-17T16:50:17.900</c:v>
                </c:pt>
                <c:pt idx="2612">
                  <c:v>2018-11-17T16:50:17.920</c:v>
                </c:pt>
                <c:pt idx="2613">
                  <c:v>2018-11-17T16:50:17.940</c:v>
                </c:pt>
                <c:pt idx="2614">
                  <c:v>2018-11-17T16:50:17.970</c:v>
                </c:pt>
                <c:pt idx="2615">
                  <c:v>2018-11-17T16:50:17.980</c:v>
                </c:pt>
                <c:pt idx="2616">
                  <c:v>2018-11-17T16:50:18.000</c:v>
                </c:pt>
                <c:pt idx="2617">
                  <c:v>2018-11-17T16:50:18.020</c:v>
                </c:pt>
                <c:pt idx="2618">
                  <c:v>2018-11-17T16:50:18.040</c:v>
                </c:pt>
                <c:pt idx="2619">
                  <c:v>2018-11-17T16:50:18.060</c:v>
                </c:pt>
                <c:pt idx="2620">
                  <c:v>2018-11-17T16:50:18.080</c:v>
                </c:pt>
                <c:pt idx="2621">
                  <c:v>2018-11-17T16:50:18.100</c:v>
                </c:pt>
                <c:pt idx="2622">
                  <c:v>2018-11-17T16:50:18.120</c:v>
                </c:pt>
                <c:pt idx="2623">
                  <c:v>2018-11-17T16:50:18.140</c:v>
                </c:pt>
                <c:pt idx="2624">
                  <c:v>2018-11-17T16:50:18.160</c:v>
                </c:pt>
                <c:pt idx="2625">
                  <c:v>2018-11-17T16:50:18.180</c:v>
                </c:pt>
                <c:pt idx="2626">
                  <c:v>2018-11-17T16:50:18.210</c:v>
                </c:pt>
                <c:pt idx="2627">
                  <c:v>2018-11-17T16:50:18.220</c:v>
                </c:pt>
                <c:pt idx="2628">
                  <c:v>2018-11-17T16:50:18.270</c:v>
                </c:pt>
                <c:pt idx="2629">
                  <c:v>2018-11-17T16:50:18.290</c:v>
                </c:pt>
                <c:pt idx="2630">
                  <c:v>2018-11-17T16:50:18.310</c:v>
                </c:pt>
                <c:pt idx="2631">
                  <c:v>2018-11-17T16:50:18.340</c:v>
                </c:pt>
                <c:pt idx="2632">
                  <c:v>2018-11-17T16:50:18.360</c:v>
                </c:pt>
                <c:pt idx="2633">
                  <c:v>2018-11-17T16:50:18.370</c:v>
                </c:pt>
                <c:pt idx="2634">
                  <c:v>2018-11-17T16:50:18.390</c:v>
                </c:pt>
                <c:pt idx="2635">
                  <c:v>2018-11-17T16:50:18.400</c:v>
                </c:pt>
                <c:pt idx="2636">
                  <c:v>2018-11-17T16:50:18.400</c:v>
                </c:pt>
                <c:pt idx="2637">
                  <c:v>2018-11-17T16:50:18.430</c:v>
                </c:pt>
                <c:pt idx="2638">
                  <c:v>2018-11-17T16:50:18.450</c:v>
                </c:pt>
                <c:pt idx="2639">
                  <c:v>2018-11-17T16:50:18.462</c:v>
                </c:pt>
                <c:pt idx="2640">
                  <c:v>2018-11-17T16:50:18.465</c:v>
                </c:pt>
                <c:pt idx="2641">
                  <c:v>2018-11-17T16:50:18.492</c:v>
                </c:pt>
                <c:pt idx="2642">
                  <c:v>2018-11-17T16:50:18.522</c:v>
                </c:pt>
                <c:pt idx="2643">
                  <c:v>2018-11-17T16:50:18.542</c:v>
                </c:pt>
                <c:pt idx="2644">
                  <c:v>2018-11-17T16:50:18.562</c:v>
                </c:pt>
                <c:pt idx="2645">
                  <c:v>2018-11-17T16:50:18.592</c:v>
                </c:pt>
                <c:pt idx="2646">
                  <c:v>2018-11-17T16:50:18.612</c:v>
                </c:pt>
                <c:pt idx="2647">
                  <c:v>2018-11-17T16:50:18.622</c:v>
                </c:pt>
                <c:pt idx="2648">
                  <c:v>2018-11-17T16:50:18.642</c:v>
                </c:pt>
                <c:pt idx="2649">
                  <c:v>2018-11-17T16:50:18.662</c:v>
                </c:pt>
                <c:pt idx="2650">
                  <c:v>2018-11-17T16:50:18.682</c:v>
                </c:pt>
                <c:pt idx="2651">
                  <c:v>2018-11-17T16:50:18.687</c:v>
                </c:pt>
                <c:pt idx="2652">
                  <c:v>2018-11-17T16:50:18.730</c:v>
                </c:pt>
                <c:pt idx="2653">
                  <c:v>2018-11-17T16:50:18.750</c:v>
                </c:pt>
                <c:pt idx="2654">
                  <c:v>2018-11-17T16:50:18.760</c:v>
                </c:pt>
                <c:pt idx="2655">
                  <c:v>2018-11-17T16:50:18.790</c:v>
                </c:pt>
                <c:pt idx="2656">
                  <c:v>2018-11-17T16:50:18.800</c:v>
                </c:pt>
                <c:pt idx="2657">
                  <c:v>2018-11-17T16:50:18.830</c:v>
                </c:pt>
                <c:pt idx="2658">
                  <c:v>2018-11-17T16:50:18.850</c:v>
                </c:pt>
                <c:pt idx="2659">
                  <c:v>2018-11-17T16:50:18.870</c:v>
                </c:pt>
                <c:pt idx="2660">
                  <c:v>2018-11-17T16:50:18.890</c:v>
                </c:pt>
                <c:pt idx="2661">
                  <c:v>2018-11-17T16:50:18.910</c:v>
                </c:pt>
                <c:pt idx="2662">
                  <c:v>2018-11-17T16:50:18.920</c:v>
                </c:pt>
                <c:pt idx="2663">
                  <c:v>2018-11-17T16:50:18.950</c:v>
                </c:pt>
                <c:pt idx="2664">
                  <c:v>2018-11-17T16:50:18.970</c:v>
                </c:pt>
                <c:pt idx="2665">
                  <c:v>2018-11-17T16:50:18.990</c:v>
                </c:pt>
                <c:pt idx="2666">
                  <c:v>2018-11-17T16:50:19.010</c:v>
                </c:pt>
                <c:pt idx="2667">
                  <c:v>2018-11-17T16:50:19.020</c:v>
                </c:pt>
                <c:pt idx="2668">
                  <c:v>2018-11-17T16:50:19.050</c:v>
                </c:pt>
                <c:pt idx="2669">
                  <c:v>2018-11-17T16:50:19.070</c:v>
                </c:pt>
                <c:pt idx="2670">
                  <c:v>2018-11-17T16:50:19.090</c:v>
                </c:pt>
                <c:pt idx="2671">
                  <c:v>2018-11-17T16:50:19.110</c:v>
                </c:pt>
                <c:pt idx="2672">
                  <c:v>2018-11-17T16:50:19.120</c:v>
                </c:pt>
                <c:pt idx="2673">
                  <c:v>2018-11-17T16:50:19.140</c:v>
                </c:pt>
                <c:pt idx="2674">
                  <c:v>2018-11-17T16:50:19.160</c:v>
                </c:pt>
                <c:pt idx="2675">
                  <c:v>2018-11-17T16:50:19.190</c:v>
                </c:pt>
                <c:pt idx="2676">
                  <c:v>2018-11-17T16:50:19.210</c:v>
                </c:pt>
                <c:pt idx="2677">
                  <c:v>2018-11-17T16:50:19.230</c:v>
                </c:pt>
                <c:pt idx="2678">
                  <c:v>2018-11-17T16:50:19.280</c:v>
                </c:pt>
                <c:pt idx="2679">
                  <c:v>2018-11-17T16:50:19.300</c:v>
                </c:pt>
                <c:pt idx="2680">
                  <c:v>2018-11-17T16:50:19.320</c:v>
                </c:pt>
                <c:pt idx="2681">
                  <c:v>2018-11-17T16:50:19.340</c:v>
                </c:pt>
                <c:pt idx="2682">
                  <c:v>2018-11-17T16:50:19.360</c:v>
                </c:pt>
                <c:pt idx="2683">
                  <c:v>2018-11-17T16:50:19.380</c:v>
                </c:pt>
                <c:pt idx="2684">
                  <c:v>2018-11-17T16:50:19.390</c:v>
                </c:pt>
                <c:pt idx="2685">
                  <c:v>2018-11-17T16:50:19.400</c:v>
                </c:pt>
                <c:pt idx="2686">
                  <c:v>2018-11-17T16:50:19.410</c:v>
                </c:pt>
                <c:pt idx="2687">
                  <c:v>2018-11-17T16:50:19.430</c:v>
                </c:pt>
                <c:pt idx="2688">
                  <c:v>2018-11-17T16:50:19.450</c:v>
                </c:pt>
                <c:pt idx="2689">
                  <c:v>2018-11-17T16:50:19.465</c:v>
                </c:pt>
                <c:pt idx="2690">
                  <c:v>2018-11-17T16:50:19.470</c:v>
                </c:pt>
                <c:pt idx="2691">
                  <c:v>2018-11-17T16:50:19.522</c:v>
                </c:pt>
                <c:pt idx="2692">
                  <c:v>2018-11-17T16:50:19.532</c:v>
                </c:pt>
                <c:pt idx="2693">
                  <c:v>2018-11-17T16:50:19.552</c:v>
                </c:pt>
                <c:pt idx="2694">
                  <c:v>2018-11-17T16:50:19.572</c:v>
                </c:pt>
                <c:pt idx="2695">
                  <c:v>2018-11-17T16:50:19.592</c:v>
                </c:pt>
                <c:pt idx="2696">
                  <c:v>2018-11-17T16:50:19.612</c:v>
                </c:pt>
                <c:pt idx="2697">
                  <c:v>2018-11-17T16:50:19.632</c:v>
                </c:pt>
                <c:pt idx="2698">
                  <c:v>2018-11-17T16:50:19.652</c:v>
                </c:pt>
                <c:pt idx="2699">
                  <c:v>2018-11-17T16:50:19.682</c:v>
                </c:pt>
                <c:pt idx="2700">
                  <c:v>2018-11-17T16:50:19.692</c:v>
                </c:pt>
                <c:pt idx="2701">
                  <c:v>2018-11-17T16:50:19.712</c:v>
                </c:pt>
                <c:pt idx="2702">
                  <c:v>2018-11-17T16:50:19.717</c:v>
                </c:pt>
                <c:pt idx="2703">
                  <c:v>2018-11-17T16:50:19.757</c:v>
                </c:pt>
                <c:pt idx="2704">
                  <c:v>2018-11-17T16:50:19.777</c:v>
                </c:pt>
                <c:pt idx="2705">
                  <c:v>2018-11-17T16:50:19.787</c:v>
                </c:pt>
                <c:pt idx="2706">
                  <c:v>2018-11-17T16:50:19.807</c:v>
                </c:pt>
                <c:pt idx="2707">
                  <c:v>2018-11-17T16:50:19.837</c:v>
                </c:pt>
                <c:pt idx="2708">
                  <c:v>2018-11-17T16:50:19.857</c:v>
                </c:pt>
                <c:pt idx="2709">
                  <c:v>2018-11-17T16:50:19.877</c:v>
                </c:pt>
                <c:pt idx="2710">
                  <c:v>2018-11-17T16:50:19.897</c:v>
                </c:pt>
                <c:pt idx="2711">
                  <c:v>2018-11-17T16:50:19.917</c:v>
                </c:pt>
                <c:pt idx="2712">
                  <c:v>2018-11-17T16:50:19.937</c:v>
                </c:pt>
                <c:pt idx="2713">
                  <c:v>2018-11-17T16:50:19.957</c:v>
                </c:pt>
                <c:pt idx="2714">
                  <c:v>2018-11-17T16:50:19.977</c:v>
                </c:pt>
                <c:pt idx="2715">
                  <c:v>2018-11-17T16:50:19.997</c:v>
                </c:pt>
                <c:pt idx="2716">
                  <c:v>2018-11-17T16:50:20.017</c:v>
                </c:pt>
                <c:pt idx="2717">
                  <c:v>2018-11-17T16:50:20.037</c:v>
                </c:pt>
                <c:pt idx="2718">
                  <c:v>2018-11-17T16:50:20.057</c:v>
                </c:pt>
                <c:pt idx="2719">
                  <c:v>2018-11-17T16:50:20.077</c:v>
                </c:pt>
                <c:pt idx="2720">
                  <c:v>2018-11-17T16:50:20.087</c:v>
                </c:pt>
                <c:pt idx="2721">
                  <c:v>2018-11-17T16:50:20.107</c:v>
                </c:pt>
                <c:pt idx="2722">
                  <c:v>2018-11-17T16:50:20.127</c:v>
                </c:pt>
                <c:pt idx="2723">
                  <c:v>2018-11-17T16:50:20.157</c:v>
                </c:pt>
                <c:pt idx="2724">
                  <c:v>2018-11-17T16:50:20.177</c:v>
                </c:pt>
                <c:pt idx="2725">
                  <c:v>2018-11-17T16:50:20.187</c:v>
                </c:pt>
                <c:pt idx="2726">
                  <c:v>2018-11-17T16:50:20.207</c:v>
                </c:pt>
                <c:pt idx="2727">
                  <c:v>2018-11-17T16:50:20.247</c:v>
                </c:pt>
                <c:pt idx="2728">
                  <c:v>2018-11-17T16:50:20.287</c:v>
                </c:pt>
                <c:pt idx="2729">
                  <c:v>2018-11-17T16:50:20.307</c:v>
                </c:pt>
                <c:pt idx="2730">
                  <c:v>2018-11-17T16:50:20.327</c:v>
                </c:pt>
                <c:pt idx="2731">
                  <c:v>2018-11-17T16:50:20.357</c:v>
                </c:pt>
                <c:pt idx="2732">
                  <c:v>2018-11-17T16:50:20.367</c:v>
                </c:pt>
                <c:pt idx="2733">
                  <c:v>2018-11-17T16:50:20.387</c:v>
                </c:pt>
                <c:pt idx="2734">
                  <c:v>2018-11-17T16:50:20.397</c:v>
                </c:pt>
                <c:pt idx="2735">
                  <c:v>2018-11-17T16:50:20.407</c:v>
                </c:pt>
                <c:pt idx="2736">
                  <c:v>2018-11-17T16:50:20.427</c:v>
                </c:pt>
                <c:pt idx="2737">
                  <c:v>2018-11-17T16:50:20.440</c:v>
                </c:pt>
                <c:pt idx="2738">
                  <c:v>2018-11-17T16:50:20.450</c:v>
                </c:pt>
                <c:pt idx="2739">
                  <c:v>2018-11-17T16:50:20.462</c:v>
                </c:pt>
                <c:pt idx="2740">
                  <c:v>2018-11-17T16:50:20.502</c:v>
                </c:pt>
                <c:pt idx="2741">
                  <c:v>2018-11-17T16:50:20.522</c:v>
                </c:pt>
                <c:pt idx="2742">
                  <c:v>2018-11-17T16:50:20.542</c:v>
                </c:pt>
                <c:pt idx="2743">
                  <c:v>2018-11-17T16:50:20.572</c:v>
                </c:pt>
                <c:pt idx="2744">
                  <c:v>2018-11-17T16:50:20.582</c:v>
                </c:pt>
                <c:pt idx="2745">
                  <c:v>2018-11-17T16:50:20.602</c:v>
                </c:pt>
                <c:pt idx="2746">
                  <c:v>2018-11-17T16:50:20.622</c:v>
                </c:pt>
                <c:pt idx="2747">
                  <c:v>2018-11-17T16:50:20.642</c:v>
                </c:pt>
                <c:pt idx="2748">
                  <c:v>2018-11-17T16:50:20.672</c:v>
                </c:pt>
                <c:pt idx="2749">
                  <c:v>2018-11-17T16:50:20.682</c:v>
                </c:pt>
                <c:pt idx="2750">
                  <c:v>2018-11-17T16:50:20.702</c:v>
                </c:pt>
                <c:pt idx="2751">
                  <c:v>2018-11-17T16:50:20.722</c:v>
                </c:pt>
                <c:pt idx="2752">
                  <c:v>2018-11-17T16:50:20.742</c:v>
                </c:pt>
                <c:pt idx="2753">
                  <c:v>2018-11-17T16:50:20.762</c:v>
                </c:pt>
                <c:pt idx="2754">
                  <c:v>2018-11-17T16:50:20.792</c:v>
                </c:pt>
                <c:pt idx="2755">
                  <c:v>2018-11-17T16:50:20.812</c:v>
                </c:pt>
                <c:pt idx="2756">
                  <c:v>2018-11-17T16:50:20.822</c:v>
                </c:pt>
                <c:pt idx="2757">
                  <c:v>2018-11-17T16:50:20.842</c:v>
                </c:pt>
                <c:pt idx="2758">
                  <c:v>2018-11-17T16:50:20.862</c:v>
                </c:pt>
                <c:pt idx="2759">
                  <c:v>2018-11-17T16:50:20.882</c:v>
                </c:pt>
                <c:pt idx="2760">
                  <c:v>2018-11-17T16:50:20.902</c:v>
                </c:pt>
                <c:pt idx="2761">
                  <c:v>2018-11-17T16:50:20.922</c:v>
                </c:pt>
                <c:pt idx="2762">
                  <c:v>2018-11-17T16:50:20.942</c:v>
                </c:pt>
                <c:pt idx="2763">
                  <c:v>2018-11-17T16:50:20.962</c:v>
                </c:pt>
                <c:pt idx="2764">
                  <c:v>2018-11-17T16:50:20.982</c:v>
                </c:pt>
                <c:pt idx="2765">
                  <c:v>2018-11-17T16:50:21.002</c:v>
                </c:pt>
                <c:pt idx="2766">
                  <c:v>2018-11-17T16:50:21.022</c:v>
                </c:pt>
                <c:pt idx="2767">
                  <c:v>2018-11-17T16:50:21.042</c:v>
                </c:pt>
                <c:pt idx="2768">
                  <c:v>2018-11-17T16:50:21.062</c:v>
                </c:pt>
                <c:pt idx="2769">
                  <c:v>2018-11-17T16:50:21.092</c:v>
                </c:pt>
                <c:pt idx="2770">
                  <c:v>2018-11-17T16:50:21.102</c:v>
                </c:pt>
                <c:pt idx="2771">
                  <c:v>2018-11-17T16:50:21.122</c:v>
                </c:pt>
                <c:pt idx="2772">
                  <c:v>2018-11-17T16:50:21.142</c:v>
                </c:pt>
                <c:pt idx="2773">
                  <c:v>2018-11-17T16:50:21.172</c:v>
                </c:pt>
                <c:pt idx="2774">
                  <c:v>2018-11-17T16:50:21.192</c:v>
                </c:pt>
                <c:pt idx="2775">
                  <c:v>2018-11-17T16:50:21.212</c:v>
                </c:pt>
                <c:pt idx="2776">
                  <c:v>2018-11-17T16:50:21.222</c:v>
                </c:pt>
                <c:pt idx="2777">
                  <c:v>2018-11-17T16:50:21.262</c:v>
                </c:pt>
                <c:pt idx="2778">
                  <c:v>2018-11-17T16:50:21.302</c:v>
                </c:pt>
                <c:pt idx="2779">
                  <c:v>2018-11-17T16:50:21.312</c:v>
                </c:pt>
                <c:pt idx="2780">
                  <c:v>2018-11-17T16:50:21.332</c:v>
                </c:pt>
                <c:pt idx="2781">
                  <c:v>2018-11-17T16:50:21.352</c:v>
                </c:pt>
                <c:pt idx="2782">
                  <c:v>2018-11-17T16:50:21.382</c:v>
                </c:pt>
                <c:pt idx="2783">
                  <c:v>2018-11-17T16:50:21.392</c:v>
                </c:pt>
                <c:pt idx="2784">
                  <c:v>2018-11-17T16:50:21.402</c:v>
                </c:pt>
                <c:pt idx="2785">
                  <c:v>2018-11-17T16:50:21.412</c:v>
                </c:pt>
                <c:pt idx="2786">
                  <c:v>2018-11-17T16:50:21.432</c:v>
                </c:pt>
                <c:pt idx="2787">
                  <c:v>2018-11-17T16:50:21.452</c:v>
                </c:pt>
                <c:pt idx="2788">
                  <c:v>2018-11-17T16:50:21.457</c:v>
                </c:pt>
                <c:pt idx="2789">
                  <c:v>2018-11-17T16:50:21.482</c:v>
                </c:pt>
                <c:pt idx="2790">
                  <c:v>2018-11-17T16:50:21.512</c:v>
                </c:pt>
                <c:pt idx="2791">
                  <c:v>2018-11-17T16:50:21.532</c:v>
                </c:pt>
                <c:pt idx="2792">
                  <c:v>2018-11-17T16:50:21.552</c:v>
                </c:pt>
                <c:pt idx="2793">
                  <c:v>2018-11-17T16:50:21.582</c:v>
                </c:pt>
                <c:pt idx="2794">
                  <c:v>2018-11-17T16:50:21.592</c:v>
                </c:pt>
                <c:pt idx="2795">
                  <c:v>2018-11-17T16:50:21.612</c:v>
                </c:pt>
                <c:pt idx="2796">
                  <c:v>2018-11-17T16:50:21.632</c:v>
                </c:pt>
                <c:pt idx="2797">
                  <c:v>2018-11-17T16:50:21.652</c:v>
                </c:pt>
                <c:pt idx="2798">
                  <c:v>2018-11-17T16:50:21.672</c:v>
                </c:pt>
                <c:pt idx="2799">
                  <c:v>2018-11-17T16:50:21.692</c:v>
                </c:pt>
                <c:pt idx="2800">
                  <c:v>2018-11-17T16:50:21.722</c:v>
                </c:pt>
                <c:pt idx="2801">
                  <c:v>2018-11-17T16:50:21.742</c:v>
                </c:pt>
                <c:pt idx="2802">
                  <c:v>2018-11-17T16:50:21.752</c:v>
                </c:pt>
                <c:pt idx="2803">
                  <c:v>2018-11-17T16:50:21.772</c:v>
                </c:pt>
                <c:pt idx="2804">
                  <c:v>2018-11-17T16:50:21.822</c:v>
                </c:pt>
                <c:pt idx="2805">
                  <c:v>2018-11-17T16:50:21.832</c:v>
                </c:pt>
                <c:pt idx="2806">
                  <c:v>2018-11-17T16:50:21.852</c:v>
                </c:pt>
                <c:pt idx="2807">
                  <c:v>2018-11-17T16:50:21.872</c:v>
                </c:pt>
                <c:pt idx="2808">
                  <c:v>2018-11-17T16:50:21.892</c:v>
                </c:pt>
                <c:pt idx="2809">
                  <c:v>2018-11-17T16:50:21.912</c:v>
                </c:pt>
                <c:pt idx="2810">
                  <c:v>2018-11-17T16:50:21.932</c:v>
                </c:pt>
                <c:pt idx="2811">
                  <c:v>2018-11-17T16:50:21.952</c:v>
                </c:pt>
                <c:pt idx="2812">
                  <c:v>2018-11-17T16:50:21.982</c:v>
                </c:pt>
                <c:pt idx="2813">
                  <c:v>2018-11-17T16:50:22.002</c:v>
                </c:pt>
                <c:pt idx="2814">
                  <c:v>2018-11-17T16:50:22.012</c:v>
                </c:pt>
                <c:pt idx="2815">
                  <c:v>2018-11-17T16:50:22.032</c:v>
                </c:pt>
                <c:pt idx="2816">
                  <c:v>2018-11-17T16:50:22.052</c:v>
                </c:pt>
                <c:pt idx="2817">
                  <c:v>2018-11-17T16:50:22.082</c:v>
                </c:pt>
                <c:pt idx="2818">
                  <c:v>2018-11-17T16:50:22.102</c:v>
                </c:pt>
                <c:pt idx="2819">
                  <c:v>2018-11-17T16:50:22.122</c:v>
                </c:pt>
                <c:pt idx="2820">
                  <c:v>2018-11-17T16:50:22.142</c:v>
                </c:pt>
                <c:pt idx="2821">
                  <c:v>2018-11-17T16:50:22.155</c:v>
                </c:pt>
                <c:pt idx="2822">
                  <c:v>2018-11-17T16:50:22.157</c:v>
                </c:pt>
                <c:pt idx="2823">
                  <c:v>2018-11-17T16:50:22.197</c:v>
                </c:pt>
                <c:pt idx="2824">
                  <c:v>2018-11-17T16:50:22.217</c:v>
                </c:pt>
                <c:pt idx="2825">
                  <c:v>2018-11-17T16:50:22.257</c:v>
                </c:pt>
                <c:pt idx="2826">
                  <c:v>2018-11-17T16:50:22.277</c:v>
                </c:pt>
                <c:pt idx="2827">
                  <c:v>2018-11-17T16:50:22.307</c:v>
                </c:pt>
                <c:pt idx="2828">
                  <c:v>2018-11-17T16:50:22.317</c:v>
                </c:pt>
                <c:pt idx="2829">
                  <c:v>2018-11-17T16:50:22.357</c:v>
                </c:pt>
                <c:pt idx="2830">
                  <c:v>2018-11-17T16:50:22.367</c:v>
                </c:pt>
                <c:pt idx="2831">
                  <c:v>2018-11-17T16:50:22.387</c:v>
                </c:pt>
                <c:pt idx="2832">
                  <c:v>2018-11-17T16:50:22.397</c:v>
                </c:pt>
                <c:pt idx="2833">
                  <c:v>2018-11-17T16:50:22.407</c:v>
                </c:pt>
                <c:pt idx="2834">
                  <c:v>2018-11-17T16:50:22.417</c:v>
                </c:pt>
                <c:pt idx="2835">
                  <c:v>2018-11-17T16:50:22.447</c:v>
                </c:pt>
                <c:pt idx="2836">
                  <c:v>2018-11-17T16:50:22.457</c:v>
                </c:pt>
                <c:pt idx="2837">
                  <c:v>2018-11-17T16:50:22.465</c:v>
                </c:pt>
                <c:pt idx="2838">
                  <c:v>2018-11-17T16:50:22.492</c:v>
                </c:pt>
                <c:pt idx="2839">
                  <c:v>2018-11-17T16:50:22.522</c:v>
                </c:pt>
                <c:pt idx="2840">
                  <c:v>2018-11-17T16:50:22.535</c:v>
                </c:pt>
                <c:pt idx="2841">
                  <c:v>2018-11-17T16:50:22.565</c:v>
                </c:pt>
                <c:pt idx="2842">
                  <c:v>2018-11-17T16:50:22.575</c:v>
                </c:pt>
                <c:pt idx="2843">
                  <c:v>2018-11-17T16:50:22.605</c:v>
                </c:pt>
                <c:pt idx="2844">
                  <c:v>2018-11-17T16:50:22.625</c:v>
                </c:pt>
                <c:pt idx="2845">
                  <c:v>2018-11-17T16:50:22.645</c:v>
                </c:pt>
                <c:pt idx="2846">
                  <c:v>2018-11-17T16:50:22.665</c:v>
                </c:pt>
                <c:pt idx="2847">
                  <c:v>2018-11-17T16:50:22.685</c:v>
                </c:pt>
                <c:pt idx="2848">
                  <c:v>2018-11-17T16:50:22.695</c:v>
                </c:pt>
                <c:pt idx="2849">
                  <c:v>2018-11-17T16:50:22.725</c:v>
                </c:pt>
                <c:pt idx="2850">
                  <c:v>2018-11-17T16:50:22.745</c:v>
                </c:pt>
                <c:pt idx="2851">
                  <c:v>2018-11-17T16:50:22.765</c:v>
                </c:pt>
                <c:pt idx="2852">
                  <c:v>2018-11-17T16:50:22.785</c:v>
                </c:pt>
                <c:pt idx="2853">
                  <c:v>2018-11-17T16:50:22.795</c:v>
                </c:pt>
                <c:pt idx="2854">
                  <c:v>2018-11-17T16:50:22.825</c:v>
                </c:pt>
                <c:pt idx="2855">
                  <c:v>2018-11-17T16:50:22.845</c:v>
                </c:pt>
                <c:pt idx="2856">
                  <c:v>2018-11-17T16:50:22.855</c:v>
                </c:pt>
                <c:pt idx="2857">
                  <c:v>2018-11-17T16:50:22.885</c:v>
                </c:pt>
                <c:pt idx="2858">
                  <c:v>2018-11-17T16:50:22.905</c:v>
                </c:pt>
                <c:pt idx="2859">
                  <c:v>2018-11-17T16:50:22.925</c:v>
                </c:pt>
                <c:pt idx="2860">
                  <c:v>2018-11-17T16:50:22.945</c:v>
                </c:pt>
                <c:pt idx="2861">
                  <c:v>2018-11-17T16:50:22.965</c:v>
                </c:pt>
                <c:pt idx="2862">
                  <c:v>2018-11-17T16:50:22.975</c:v>
                </c:pt>
                <c:pt idx="2863">
                  <c:v>2018-11-17T16:50:23.005</c:v>
                </c:pt>
                <c:pt idx="2864">
                  <c:v>2018-11-17T16:50:23.025</c:v>
                </c:pt>
                <c:pt idx="2865">
                  <c:v>2018-11-17T16:50:23.045</c:v>
                </c:pt>
                <c:pt idx="2866">
                  <c:v>2018-11-17T16:50:23.065</c:v>
                </c:pt>
                <c:pt idx="2867">
                  <c:v>2018-11-17T16:50:23.075</c:v>
                </c:pt>
                <c:pt idx="2868">
                  <c:v>2018-11-17T16:50:23.105</c:v>
                </c:pt>
                <c:pt idx="2869">
                  <c:v>2018-11-17T16:50:23.125</c:v>
                </c:pt>
                <c:pt idx="2870">
                  <c:v>2018-11-17T16:50:23.145</c:v>
                </c:pt>
                <c:pt idx="2871">
                  <c:v>2018-11-17T16:50:23.165</c:v>
                </c:pt>
                <c:pt idx="2872">
                  <c:v>2018-11-17T16:50:23.185</c:v>
                </c:pt>
                <c:pt idx="2873">
                  <c:v>2018-11-17T16:50:23.205</c:v>
                </c:pt>
                <c:pt idx="2874">
                  <c:v>2018-11-17T16:50:23.235</c:v>
                </c:pt>
                <c:pt idx="2875">
                  <c:v>2018-11-17T16:50:23.265</c:v>
                </c:pt>
                <c:pt idx="2876">
                  <c:v>2018-11-17T16:50:23.295</c:v>
                </c:pt>
                <c:pt idx="2877">
                  <c:v>2018-11-17T16:50:23.315</c:v>
                </c:pt>
                <c:pt idx="2878">
                  <c:v>2018-11-17T16:50:23.345</c:v>
                </c:pt>
                <c:pt idx="2879">
                  <c:v>2018-11-17T16:50:23.365</c:v>
                </c:pt>
                <c:pt idx="2880">
                  <c:v>2018-11-17T16:50:23.375</c:v>
                </c:pt>
                <c:pt idx="2881">
                  <c:v>2018-11-17T16:50:23.385</c:v>
                </c:pt>
                <c:pt idx="2882">
                  <c:v>2018-11-17T16:50:23.395</c:v>
                </c:pt>
                <c:pt idx="2883">
                  <c:v>2018-11-17T16:50:23.415</c:v>
                </c:pt>
                <c:pt idx="2884">
                  <c:v>2018-11-17T16:50:23.435</c:v>
                </c:pt>
                <c:pt idx="2885">
                  <c:v>2018-11-17T16:50:23.455</c:v>
                </c:pt>
                <c:pt idx="2886">
                  <c:v>2018-11-17T16:50:23.457</c:v>
                </c:pt>
                <c:pt idx="2887">
                  <c:v>2018-11-17T16:50:23.602</c:v>
                </c:pt>
                <c:pt idx="2888">
                  <c:v>2018-11-17T16:50:23.622</c:v>
                </c:pt>
                <c:pt idx="2889">
                  <c:v>2018-11-17T16:50:23.642</c:v>
                </c:pt>
                <c:pt idx="2890">
                  <c:v>2018-11-17T16:50:23.662</c:v>
                </c:pt>
                <c:pt idx="2891">
                  <c:v>2018-11-17T16:50:23.682</c:v>
                </c:pt>
                <c:pt idx="2892">
                  <c:v>2018-11-17T16:50:23.712</c:v>
                </c:pt>
                <c:pt idx="2893">
                  <c:v>2018-11-17T16:50:23.732</c:v>
                </c:pt>
                <c:pt idx="2894">
                  <c:v>2018-11-17T16:50:23.752</c:v>
                </c:pt>
                <c:pt idx="2895">
                  <c:v>2018-11-17T16:50:23.882</c:v>
                </c:pt>
                <c:pt idx="2896">
                  <c:v>2018-11-17T16:50:23.912</c:v>
                </c:pt>
                <c:pt idx="2897">
                  <c:v>2018-11-17T16:50:23.932</c:v>
                </c:pt>
                <c:pt idx="2898">
                  <c:v>2018-11-17T16:50:23.952</c:v>
                </c:pt>
                <c:pt idx="2899">
                  <c:v>2018-11-17T16:50:23.972</c:v>
                </c:pt>
                <c:pt idx="2900">
                  <c:v>2018-11-17T16:50:23.992</c:v>
                </c:pt>
                <c:pt idx="2901">
                  <c:v>2018-11-17T16:50:24.012</c:v>
                </c:pt>
                <c:pt idx="2902">
                  <c:v>2018-11-17T16:50:24.032</c:v>
                </c:pt>
                <c:pt idx="2903">
                  <c:v>2018-11-17T16:50:24.052</c:v>
                </c:pt>
                <c:pt idx="2904">
                  <c:v>2018-11-17T16:50:24.172</c:v>
                </c:pt>
                <c:pt idx="2905">
                  <c:v>2018-11-17T16:50:24.192</c:v>
                </c:pt>
                <c:pt idx="2906">
                  <c:v>2018-11-17T16:50:24.212</c:v>
                </c:pt>
                <c:pt idx="2907">
                  <c:v>2018-11-17T16:50:24.232</c:v>
                </c:pt>
                <c:pt idx="2908">
                  <c:v>2018-11-17T16:50:24.282</c:v>
                </c:pt>
                <c:pt idx="2909">
                  <c:v>2018-11-17T16:50:24.292</c:v>
                </c:pt>
                <c:pt idx="2910">
                  <c:v>2018-11-17T16:50:24.332</c:v>
                </c:pt>
                <c:pt idx="2911">
                  <c:v>2018-11-17T16:50:24.362</c:v>
                </c:pt>
                <c:pt idx="2912">
                  <c:v>2018-11-17T16:50:24.432</c:v>
                </c:pt>
                <c:pt idx="2913">
                  <c:v>2018-11-17T16:50:24.452</c:v>
                </c:pt>
                <c:pt idx="2914">
                  <c:v>2018-11-17T16:50:24.457</c:v>
                </c:pt>
                <c:pt idx="2915">
                  <c:v>2018-11-17T16:50:24.477</c:v>
                </c:pt>
                <c:pt idx="2916">
                  <c:v>2018-11-17T16:50:24.522</c:v>
                </c:pt>
                <c:pt idx="2917">
                  <c:v>2018-11-17T16:50:24.532</c:v>
                </c:pt>
                <c:pt idx="2918">
                  <c:v>2018-11-17T16:50:24.552</c:v>
                </c:pt>
                <c:pt idx="2919">
                  <c:v>2018-11-17T16:50:24.592</c:v>
                </c:pt>
                <c:pt idx="2920">
                  <c:v>2018-11-17T16:50:24.612</c:v>
                </c:pt>
                <c:pt idx="2921">
                  <c:v>2018-11-17T16:50:24.632</c:v>
                </c:pt>
                <c:pt idx="2922">
                  <c:v>2018-11-17T16:50:24.652</c:v>
                </c:pt>
                <c:pt idx="2923">
                  <c:v>2018-11-17T16:50:24.672</c:v>
                </c:pt>
                <c:pt idx="2924">
                  <c:v>2018-11-17T16:50:24.692</c:v>
                </c:pt>
                <c:pt idx="2925">
                  <c:v>2018-11-17T16:50:24.832</c:v>
                </c:pt>
                <c:pt idx="2926">
                  <c:v>2018-11-17T16:50:24.852</c:v>
                </c:pt>
                <c:pt idx="2927">
                  <c:v>2018-11-17T16:50:24.872</c:v>
                </c:pt>
                <c:pt idx="2928">
                  <c:v>2018-11-17T16:50:24.892</c:v>
                </c:pt>
                <c:pt idx="2929">
                  <c:v>2018-11-17T16:50:24.912</c:v>
                </c:pt>
                <c:pt idx="2930">
                  <c:v>2018-11-17T16:50:24.932</c:v>
                </c:pt>
                <c:pt idx="2931">
                  <c:v>2018-11-17T16:50:24.962</c:v>
                </c:pt>
                <c:pt idx="2932">
                  <c:v>2018-11-17T16:50:24.982</c:v>
                </c:pt>
                <c:pt idx="2933">
                  <c:v>2018-11-17T16:50:25.102</c:v>
                </c:pt>
                <c:pt idx="2934">
                  <c:v>2018-11-17T16:50:25.112</c:v>
                </c:pt>
                <c:pt idx="2935">
                  <c:v>2018-11-17T16:50:25.132</c:v>
                </c:pt>
                <c:pt idx="2936">
                  <c:v>2018-11-17T16:50:25.152</c:v>
                </c:pt>
                <c:pt idx="2937">
                  <c:v>2018-11-17T16:50:25.172</c:v>
                </c:pt>
                <c:pt idx="2938">
                  <c:v>2018-11-17T16:50:25.192</c:v>
                </c:pt>
                <c:pt idx="2939">
                  <c:v>2018-11-17T16:50:25.232</c:v>
                </c:pt>
                <c:pt idx="2940">
                  <c:v>2018-11-17T16:50:25.292</c:v>
                </c:pt>
                <c:pt idx="2941">
                  <c:v>2018-11-17T16:50:25.302</c:v>
                </c:pt>
                <c:pt idx="2942">
                  <c:v>2018-11-17T16:50:25.332</c:v>
                </c:pt>
                <c:pt idx="2943">
                  <c:v>2018-11-17T16:50:25.342</c:v>
                </c:pt>
                <c:pt idx="2944">
                  <c:v>2018-11-17T16:50:25.467</c:v>
                </c:pt>
                <c:pt idx="2945">
                  <c:v>2018-11-17T16:50:25.512</c:v>
                </c:pt>
                <c:pt idx="2946">
                  <c:v>2018-11-17T16:50:25.532</c:v>
                </c:pt>
                <c:pt idx="2947">
                  <c:v>2018-11-17T16:50:25.542</c:v>
                </c:pt>
                <c:pt idx="2948">
                  <c:v>2018-11-17T16:50:25.562</c:v>
                </c:pt>
                <c:pt idx="2949">
                  <c:v>2018-11-17T16:50:25.582</c:v>
                </c:pt>
                <c:pt idx="2950">
                  <c:v>2018-11-17T16:50:25.682</c:v>
                </c:pt>
                <c:pt idx="2951">
                  <c:v>2018-11-17T16:50:25.687</c:v>
                </c:pt>
                <c:pt idx="2952">
                  <c:v>2018-11-17T16:50:25.730</c:v>
                </c:pt>
                <c:pt idx="2953">
                  <c:v>2018-11-17T16:50:25.750</c:v>
                </c:pt>
                <c:pt idx="2954">
                  <c:v>2018-11-17T16:50:25.760</c:v>
                </c:pt>
                <c:pt idx="2955">
                  <c:v>2018-11-17T16:50:25.780</c:v>
                </c:pt>
                <c:pt idx="2956">
                  <c:v>2018-11-17T16:50:25.800</c:v>
                </c:pt>
                <c:pt idx="2957">
                  <c:v>2018-11-17T16:50:25.830</c:v>
                </c:pt>
                <c:pt idx="2958">
                  <c:v>2018-11-17T16:50:25.850</c:v>
                </c:pt>
                <c:pt idx="2959">
                  <c:v>2018-11-17T16:50:25.870</c:v>
                </c:pt>
                <c:pt idx="2960">
                  <c:v>2018-11-17T16:50:25.880</c:v>
                </c:pt>
                <c:pt idx="2961">
                  <c:v>2018-11-17T16:50:25.900</c:v>
                </c:pt>
                <c:pt idx="2962">
                  <c:v>2018-11-17T16:50:26.020</c:v>
                </c:pt>
                <c:pt idx="2963">
                  <c:v>2018-11-17T16:50:26.050</c:v>
                </c:pt>
                <c:pt idx="2964">
                  <c:v>2018-11-17T16:50:26.070</c:v>
                </c:pt>
                <c:pt idx="2965">
                  <c:v>2018-11-17T16:50:26.080</c:v>
                </c:pt>
                <c:pt idx="2966">
                  <c:v>2018-11-17T16:50:26.100</c:v>
                </c:pt>
                <c:pt idx="2967">
                  <c:v>2018-11-17T16:50:26.120</c:v>
                </c:pt>
                <c:pt idx="2968">
                  <c:v>2018-11-17T16:50:26.190</c:v>
                </c:pt>
                <c:pt idx="2969">
                  <c:v>2018-11-17T16:50:26.210</c:v>
                </c:pt>
                <c:pt idx="2970">
                  <c:v>2018-11-17T16:50:26.220</c:v>
                </c:pt>
                <c:pt idx="2971">
                  <c:v>2018-11-17T16:50:26.270</c:v>
                </c:pt>
                <c:pt idx="2972">
                  <c:v>2018-11-17T16:50:26.300</c:v>
                </c:pt>
                <c:pt idx="2973">
                  <c:v>2018-11-17T16:50:26.310</c:v>
                </c:pt>
                <c:pt idx="2974">
                  <c:v>2018-11-17T16:50:26.330</c:v>
                </c:pt>
                <c:pt idx="2975">
                  <c:v>2018-11-17T16:50:26.350</c:v>
                </c:pt>
                <c:pt idx="2976">
                  <c:v>2018-11-17T16:50:26.390</c:v>
                </c:pt>
                <c:pt idx="2977">
                  <c:v>2018-11-17T16:50:26.390</c:v>
                </c:pt>
                <c:pt idx="2978">
                  <c:v>2018-11-17T16:50:26.410</c:v>
                </c:pt>
                <c:pt idx="2979">
                  <c:v>2018-11-17T16:50:26.420</c:v>
                </c:pt>
                <c:pt idx="2980">
                  <c:v>2018-11-17T16:50:26.430</c:v>
                </c:pt>
                <c:pt idx="2981">
                  <c:v>2018-11-17T16:50:26.450</c:v>
                </c:pt>
                <c:pt idx="2982">
                  <c:v>2018-11-17T16:50:26.460</c:v>
                </c:pt>
                <c:pt idx="2983">
                  <c:v>2018-11-17T16:50:26.467</c:v>
                </c:pt>
                <c:pt idx="2984">
                  <c:v>2018-11-17T16:50:26.502</c:v>
                </c:pt>
                <c:pt idx="2985">
                  <c:v>2018-11-17T16:50:26.532</c:v>
                </c:pt>
                <c:pt idx="2986">
                  <c:v>2018-11-17T16:50:26.552</c:v>
                </c:pt>
                <c:pt idx="2987">
                  <c:v>2018-11-17T16:50:26.572</c:v>
                </c:pt>
                <c:pt idx="2988">
                  <c:v>2018-11-17T16:50:26.612</c:v>
                </c:pt>
                <c:pt idx="2989">
                  <c:v>2018-11-17T16:50:26.612</c:v>
                </c:pt>
                <c:pt idx="2990">
                  <c:v>2018-11-17T16:50:26.622</c:v>
                </c:pt>
                <c:pt idx="2991">
                  <c:v>2018-11-17T16:50:26.652</c:v>
                </c:pt>
                <c:pt idx="2992">
                  <c:v>2018-11-17T16:50:26.672</c:v>
                </c:pt>
                <c:pt idx="2993">
                  <c:v>2018-11-17T16:50:26.692</c:v>
                </c:pt>
                <c:pt idx="2994">
                  <c:v>2018-11-17T16:50:26.712</c:v>
                </c:pt>
                <c:pt idx="2995">
                  <c:v>2018-11-17T16:50:26.717</c:v>
                </c:pt>
                <c:pt idx="2996">
                  <c:v>2018-11-17T16:50:26.747</c:v>
                </c:pt>
                <c:pt idx="2997">
                  <c:v>2018-11-17T16:50:26.767</c:v>
                </c:pt>
                <c:pt idx="2998">
                  <c:v>2018-11-17T16:50:26.787</c:v>
                </c:pt>
                <c:pt idx="2999">
                  <c:v>2018-11-17T16:50:26.807</c:v>
                </c:pt>
                <c:pt idx="3000">
                  <c:v>2018-11-17T16:50:26.837</c:v>
                </c:pt>
                <c:pt idx="3001">
                  <c:v>2018-11-17T16:50:26.857</c:v>
                </c:pt>
                <c:pt idx="3002">
                  <c:v>2018-11-17T16:50:26.867</c:v>
                </c:pt>
                <c:pt idx="3003">
                  <c:v>2018-11-17T16:50:26.897</c:v>
                </c:pt>
                <c:pt idx="3004">
                  <c:v>2018-11-17T16:50:26.917</c:v>
                </c:pt>
                <c:pt idx="3005">
                  <c:v>2018-11-17T16:50:27.007</c:v>
                </c:pt>
                <c:pt idx="3006">
                  <c:v>2018-11-17T16:50:27.017</c:v>
                </c:pt>
                <c:pt idx="3007">
                  <c:v>2018-11-17T16:50:27.027</c:v>
                </c:pt>
                <c:pt idx="3008">
                  <c:v>2018-11-17T16:50:27.037</c:v>
                </c:pt>
                <c:pt idx="3009">
                  <c:v>2018-11-17T16:50:27.047</c:v>
                </c:pt>
                <c:pt idx="3010">
                  <c:v>2018-11-17T16:50:27.067</c:v>
                </c:pt>
                <c:pt idx="3011">
                  <c:v>2018-11-17T16:50:27.077</c:v>
                </c:pt>
                <c:pt idx="3012">
                  <c:v>2018-11-17T16:50:27.087</c:v>
                </c:pt>
                <c:pt idx="3013">
                  <c:v>2018-11-17T16:50:27.097</c:v>
                </c:pt>
                <c:pt idx="3014">
                  <c:v>2018-11-17T16:50:27.117</c:v>
                </c:pt>
                <c:pt idx="3015">
                  <c:v>2018-11-17T16:50:27.127</c:v>
                </c:pt>
                <c:pt idx="3016">
                  <c:v>2018-11-17T16:50:27.147</c:v>
                </c:pt>
                <c:pt idx="3017">
                  <c:v>2018-11-17T16:50:27.167</c:v>
                </c:pt>
                <c:pt idx="3018">
                  <c:v>2018-11-17T16:50:27.187</c:v>
                </c:pt>
                <c:pt idx="3019">
                  <c:v>2018-11-17T16:50:27.207</c:v>
                </c:pt>
                <c:pt idx="3020">
                  <c:v>2018-11-17T16:50:27.227</c:v>
                </c:pt>
                <c:pt idx="3021">
                  <c:v>2018-11-17T16:50:27.287</c:v>
                </c:pt>
                <c:pt idx="3022">
                  <c:v>2018-11-17T16:50:27.297</c:v>
                </c:pt>
                <c:pt idx="3023">
                  <c:v>2018-11-17T16:50:27.317</c:v>
                </c:pt>
                <c:pt idx="3024">
                  <c:v>2018-11-17T16:50:27.337</c:v>
                </c:pt>
                <c:pt idx="3025">
                  <c:v>2018-11-17T16:50:27.357</c:v>
                </c:pt>
                <c:pt idx="3026">
                  <c:v>2018-11-17T16:50:27.377</c:v>
                </c:pt>
                <c:pt idx="3027">
                  <c:v>2018-11-17T16:50:27.387</c:v>
                </c:pt>
                <c:pt idx="3028">
                  <c:v>2018-11-17T16:50:27.397</c:v>
                </c:pt>
                <c:pt idx="3029">
                  <c:v>2018-11-17T16:50:27.417</c:v>
                </c:pt>
                <c:pt idx="3030">
                  <c:v>2018-11-17T16:50:27.437</c:v>
                </c:pt>
                <c:pt idx="3031">
                  <c:v>2018-11-17T16:50:27.440</c:v>
                </c:pt>
                <c:pt idx="3032">
                  <c:v>2018-11-17T16:50:27.455</c:v>
                </c:pt>
                <c:pt idx="3033">
                  <c:v>2018-11-17T16:50:27.475</c:v>
                </c:pt>
                <c:pt idx="3034">
                  <c:v>2018-11-17T16:50:27.512</c:v>
                </c:pt>
                <c:pt idx="3035">
                  <c:v>2018-11-17T16:50:27.532</c:v>
                </c:pt>
                <c:pt idx="3036">
                  <c:v>2018-11-17T16:50:27.552</c:v>
                </c:pt>
                <c:pt idx="3037">
                  <c:v>2018-11-17T16:50:27.582</c:v>
                </c:pt>
                <c:pt idx="3038">
                  <c:v>2018-11-17T16:50:27.602</c:v>
                </c:pt>
                <c:pt idx="3039">
                  <c:v>2018-11-17T16:50:27.612</c:v>
                </c:pt>
                <c:pt idx="3040">
                  <c:v>2018-11-17T16:50:27.632</c:v>
                </c:pt>
                <c:pt idx="3041">
                  <c:v>2018-11-17T16:50:27.662</c:v>
                </c:pt>
                <c:pt idx="3042">
                  <c:v>2018-11-17T16:50:27.682</c:v>
                </c:pt>
                <c:pt idx="3043">
                  <c:v>2018-11-17T16:50:27.692</c:v>
                </c:pt>
                <c:pt idx="3044">
                  <c:v>2018-11-17T16:50:27.712</c:v>
                </c:pt>
                <c:pt idx="3045">
                  <c:v>2018-11-17T16:50:27.732</c:v>
                </c:pt>
                <c:pt idx="3046">
                  <c:v>2018-11-17T16:50:27.752</c:v>
                </c:pt>
                <c:pt idx="3047">
                  <c:v>2018-11-17T16:50:27.782</c:v>
                </c:pt>
                <c:pt idx="3048">
                  <c:v>2018-11-17T16:50:27.792</c:v>
                </c:pt>
                <c:pt idx="3049">
                  <c:v>2018-11-17T16:50:27.812</c:v>
                </c:pt>
                <c:pt idx="3050">
                  <c:v>2018-11-17T16:50:27.832</c:v>
                </c:pt>
                <c:pt idx="3051">
                  <c:v>2018-11-17T16:50:27.852</c:v>
                </c:pt>
                <c:pt idx="3052">
                  <c:v>2018-11-17T16:50:27.872</c:v>
                </c:pt>
                <c:pt idx="3053">
                  <c:v>2018-11-17T16:50:27.892</c:v>
                </c:pt>
                <c:pt idx="3054">
                  <c:v>2018-11-17T16:50:27.912</c:v>
                </c:pt>
                <c:pt idx="3055">
                  <c:v>2018-11-17T16:50:27.942</c:v>
                </c:pt>
                <c:pt idx="3056">
                  <c:v>2018-11-17T16:50:27.952</c:v>
                </c:pt>
                <c:pt idx="3057">
                  <c:v>2018-11-17T16:50:27.972</c:v>
                </c:pt>
                <c:pt idx="3058">
                  <c:v>2018-11-17T16:50:27.992</c:v>
                </c:pt>
                <c:pt idx="3059">
                  <c:v>2018-11-17T16:50:28.012</c:v>
                </c:pt>
                <c:pt idx="3060">
                  <c:v>2018-11-17T16:50:28.032</c:v>
                </c:pt>
                <c:pt idx="3061">
                  <c:v>2018-11-17T16:50:28.062</c:v>
                </c:pt>
                <c:pt idx="3062">
                  <c:v>2018-11-17T16:50:28.072</c:v>
                </c:pt>
                <c:pt idx="3063">
                  <c:v>2018-11-17T16:50:28.102</c:v>
                </c:pt>
                <c:pt idx="3064">
                  <c:v>2018-11-17T16:50:28.112</c:v>
                </c:pt>
                <c:pt idx="3065">
                  <c:v>2018-11-17T16:50:28.132</c:v>
                </c:pt>
                <c:pt idx="3066">
                  <c:v>2018-11-17T16:50:28.152</c:v>
                </c:pt>
                <c:pt idx="3067">
                  <c:v>2018-11-17T16:50:28.172</c:v>
                </c:pt>
                <c:pt idx="3068">
                  <c:v>2018-11-17T16:50:28.192</c:v>
                </c:pt>
                <c:pt idx="3069">
                  <c:v>2018-11-17T16:50:28.212</c:v>
                </c:pt>
                <c:pt idx="3070">
                  <c:v>2018-11-17T16:50:28.242</c:v>
                </c:pt>
                <c:pt idx="3071">
                  <c:v>2018-11-17T16:50:28.292</c:v>
                </c:pt>
                <c:pt idx="3072">
                  <c:v>2018-11-17T16:50:28.302</c:v>
                </c:pt>
                <c:pt idx="3073">
                  <c:v>2018-11-17T16:50:28.332</c:v>
                </c:pt>
                <c:pt idx="3074">
                  <c:v>2018-11-17T16:50:28.352</c:v>
                </c:pt>
                <c:pt idx="3075">
                  <c:v>2018-11-17T16:50:28.372</c:v>
                </c:pt>
                <c:pt idx="3076">
                  <c:v>2018-11-17T16:50:28.382</c:v>
                </c:pt>
                <c:pt idx="3077">
                  <c:v>2018-11-17T16:50:28.392</c:v>
                </c:pt>
                <c:pt idx="3078">
                  <c:v>2018-11-17T16:50:28.402</c:v>
                </c:pt>
                <c:pt idx="3079">
                  <c:v>2018-11-17T16:50:28.422</c:v>
                </c:pt>
                <c:pt idx="3080">
                  <c:v>2018-11-17T16:50:28.442</c:v>
                </c:pt>
                <c:pt idx="3081">
                  <c:v>2018-11-17T16:50:28.455</c:v>
                </c:pt>
                <c:pt idx="3082">
                  <c:v>2018-11-17T16:50:28.465</c:v>
                </c:pt>
                <c:pt idx="3083">
                  <c:v>2018-11-17T16:50:28.475</c:v>
                </c:pt>
                <c:pt idx="3084">
                  <c:v>2018-11-17T16:50:28.525</c:v>
                </c:pt>
                <c:pt idx="3085">
                  <c:v>2018-11-17T16:50:28.535</c:v>
                </c:pt>
                <c:pt idx="3086">
                  <c:v>2018-11-17T16:50:28.555</c:v>
                </c:pt>
                <c:pt idx="3087">
                  <c:v>2018-11-17T16:50:28.575</c:v>
                </c:pt>
                <c:pt idx="3088">
                  <c:v>2018-11-17T16:50:28.595</c:v>
                </c:pt>
                <c:pt idx="3089">
                  <c:v>2018-11-17T16:50:28.625</c:v>
                </c:pt>
                <c:pt idx="3090">
                  <c:v>2018-11-17T16:50:28.645</c:v>
                </c:pt>
                <c:pt idx="3091">
                  <c:v>2018-11-17T16:50:28.665</c:v>
                </c:pt>
                <c:pt idx="3092">
                  <c:v>2018-11-17T16:50:28.675</c:v>
                </c:pt>
                <c:pt idx="3093">
                  <c:v>2018-11-17T16:50:28.695</c:v>
                </c:pt>
                <c:pt idx="3094">
                  <c:v>2018-11-17T16:50:28.715</c:v>
                </c:pt>
                <c:pt idx="3095">
                  <c:v>2018-11-17T16:50:28.745</c:v>
                </c:pt>
                <c:pt idx="3096">
                  <c:v>2018-11-17T16:50:28.765</c:v>
                </c:pt>
                <c:pt idx="3097">
                  <c:v>2018-11-17T16:50:28.785</c:v>
                </c:pt>
                <c:pt idx="3098">
                  <c:v>2018-11-17T16:50:28.805</c:v>
                </c:pt>
                <c:pt idx="3099">
                  <c:v>2018-11-17T16:50:28.825</c:v>
                </c:pt>
                <c:pt idx="3100">
                  <c:v>2018-11-17T16:50:28.835</c:v>
                </c:pt>
                <c:pt idx="3101">
                  <c:v>2018-11-17T16:50:28.855</c:v>
                </c:pt>
                <c:pt idx="3102">
                  <c:v>2018-11-17T16:50:28.885</c:v>
                </c:pt>
                <c:pt idx="3103">
                  <c:v>2018-11-17T16:50:28.905</c:v>
                </c:pt>
                <c:pt idx="3104">
                  <c:v>2018-11-17T16:50:28.925</c:v>
                </c:pt>
                <c:pt idx="3105">
                  <c:v>2018-11-17T16:50:28.945</c:v>
                </c:pt>
                <c:pt idx="3106">
                  <c:v>2018-11-17T16:50:28.955</c:v>
                </c:pt>
                <c:pt idx="3107">
                  <c:v>2018-11-17T16:50:28.975</c:v>
                </c:pt>
                <c:pt idx="3108">
                  <c:v>2018-11-17T16:50:29.005</c:v>
                </c:pt>
                <c:pt idx="3109">
                  <c:v>2018-11-17T16:50:29.015</c:v>
                </c:pt>
                <c:pt idx="3110">
                  <c:v>2018-11-17T16:50:29.035</c:v>
                </c:pt>
                <c:pt idx="3111">
                  <c:v>2018-11-17T16:50:29.055</c:v>
                </c:pt>
                <c:pt idx="3112">
                  <c:v>2018-11-17T16:50:29.075</c:v>
                </c:pt>
                <c:pt idx="3113">
                  <c:v>2018-11-17T16:50:29.095</c:v>
                </c:pt>
                <c:pt idx="3114">
                  <c:v>2018-11-17T16:50:29.115</c:v>
                </c:pt>
                <c:pt idx="3115">
                  <c:v>2018-11-17T16:50:29.135</c:v>
                </c:pt>
                <c:pt idx="3116">
                  <c:v>2018-11-17T16:50:29.284</c:v>
                </c:pt>
                <c:pt idx="3117">
                  <c:v>2018-11-17T16:50:29.304</c:v>
                </c:pt>
                <c:pt idx="3118">
                  <c:v>2018-11-17T16:50:29.334</c:v>
                </c:pt>
                <c:pt idx="3119">
                  <c:v>2018-11-17T16:50:29.354</c:v>
                </c:pt>
                <c:pt idx="3120">
                  <c:v>2018-11-17T16:50:29.374</c:v>
                </c:pt>
                <c:pt idx="3121">
                  <c:v>2018-11-17T16:50:29.394</c:v>
                </c:pt>
                <c:pt idx="3122">
                  <c:v>2018-11-17T16:50:29.394</c:v>
                </c:pt>
                <c:pt idx="3123">
                  <c:v>2018-11-17T16:50:29.404</c:v>
                </c:pt>
                <c:pt idx="3124">
                  <c:v>2018-11-17T16:50:29.434</c:v>
                </c:pt>
                <c:pt idx="3125">
                  <c:v>2018-11-17T16:50:29.454</c:v>
                </c:pt>
                <c:pt idx="3126">
                  <c:v>2018-11-17T16:50:29.457</c:v>
                </c:pt>
                <c:pt idx="3127">
                  <c:v>2018-11-17T16:50:29.467</c:v>
                </c:pt>
                <c:pt idx="3128">
                  <c:v>2018-11-17T16:50:29.502</c:v>
                </c:pt>
                <c:pt idx="3129">
                  <c:v>2018-11-17T16:50:29.522</c:v>
                </c:pt>
                <c:pt idx="3130">
                  <c:v>2018-11-17T16:50:29.544</c:v>
                </c:pt>
                <c:pt idx="3131">
                  <c:v>2018-11-17T16:50:29.574</c:v>
                </c:pt>
                <c:pt idx="3132">
                  <c:v>2018-11-17T16:50:29.594</c:v>
                </c:pt>
                <c:pt idx="3133">
                  <c:v>2018-11-17T16:50:29.614</c:v>
                </c:pt>
                <c:pt idx="3134">
                  <c:v>2018-11-17T16:50:29.624</c:v>
                </c:pt>
                <c:pt idx="3135">
                  <c:v>2018-11-17T16:50:29.644</c:v>
                </c:pt>
                <c:pt idx="3136">
                  <c:v>2018-11-17T16:50:29.664</c:v>
                </c:pt>
                <c:pt idx="3137">
                  <c:v>2018-11-17T16:50:29.694</c:v>
                </c:pt>
                <c:pt idx="3138">
                  <c:v>2018-11-17T16:50:29.714</c:v>
                </c:pt>
                <c:pt idx="3139">
                  <c:v>2018-11-17T16:50:29.724</c:v>
                </c:pt>
                <c:pt idx="3140">
                  <c:v>2018-11-17T16:50:29.744</c:v>
                </c:pt>
                <c:pt idx="3141">
                  <c:v>2018-11-17T16:50:29.764</c:v>
                </c:pt>
                <c:pt idx="3142">
                  <c:v>2018-11-17T16:50:29.784</c:v>
                </c:pt>
                <c:pt idx="3143">
                  <c:v>2018-11-17T16:50:29.804</c:v>
                </c:pt>
                <c:pt idx="3144">
                  <c:v>2018-11-17T16:50:29.824</c:v>
                </c:pt>
                <c:pt idx="3145">
                  <c:v>2018-11-17T16:50:29.844</c:v>
                </c:pt>
                <c:pt idx="3146">
                  <c:v>2018-11-17T16:50:29.864</c:v>
                </c:pt>
                <c:pt idx="3147">
                  <c:v>2018-11-17T16:50:29.884</c:v>
                </c:pt>
                <c:pt idx="3148">
                  <c:v>2018-11-17T16:50:29.914</c:v>
                </c:pt>
                <c:pt idx="3149">
                  <c:v>2018-11-17T16:50:29.934</c:v>
                </c:pt>
                <c:pt idx="3150">
                  <c:v>2018-11-17T16:50:29.954</c:v>
                </c:pt>
                <c:pt idx="3151">
                  <c:v>2018-11-17T16:50:29.964</c:v>
                </c:pt>
                <c:pt idx="3152">
                  <c:v>2018-11-17T16:50:29.984</c:v>
                </c:pt>
                <c:pt idx="3153">
                  <c:v>2018-11-17T16:50:30.004</c:v>
                </c:pt>
                <c:pt idx="3154">
                  <c:v>2018-11-17T16:50:30.024</c:v>
                </c:pt>
                <c:pt idx="3155">
                  <c:v>2018-11-17T16:50:30.044</c:v>
                </c:pt>
                <c:pt idx="3156">
                  <c:v>2018-11-17T16:50:30.064</c:v>
                </c:pt>
                <c:pt idx="3157">
                  <c:v>2018-11-17T16:50:30.084</c:v>
                </c:pt>
                <c:pt idx="3158">
                  <c:v>2018-11-17T16:50:30.104</c:v>
                </c:pt>
                <c:pt idx="3159">
                  <c:v>2018-11-17T16:50:30.117</c:v>
                </c:pt>
                <c:pt idx="3160">
                  <c:v>2018-11-17T16:50:30.147</c:v>
                </c:pt>
                <c:pt idx="3161">
                  <c:v>2018-11-17T16:50:30.167</c:v>
                </c:pt>
                <c:pt idx="3162">
                  <c:v>2018-11-17T16:50:30.197</c:v>
                </c:pt>
                <c:pt idx="3163">
                  <c:v>2018-11-17T16:50:30.207</c:v>
                </c:pt>
                <c:pt idx="3164">
                  <c:v>2018-11-17T16:50:30.227</c:v>
                </c:pt>
                <c:pt idx="3165">
                  <c:v>2018-11-17T16:50:30.267</c:v>
                </c:pt>
                <c:pt idx="3166">
                  <c:v>2018-11-17T16:50:30.297</c:v>
                </c:pt>
                <c:pt idx="3167">
                  <c:v>2018-11-17T16:50:30.317</c:v>
                </c:pt>
                <c:pt idx="3168">
                  <c:v>2018-11-17T16:50:30.337</c:v>
                </c:pt>
                <c:pt idx="3169">
                  <c:v>2018-11-17T16:50:30.367</c:v>
                </c:pt>
                <c:pt idx="3170">
                  <c:v>2018-11-17T16:50:30.387</c:v>
                </c:pt>
                <c:pt idx="3171">
                  <c:v>2018-11-17T16:50:30.397</c:v>
                </c:pt>
                <c:pt idx="3172">
                  <c:v>2018-11-17T16:50:30.397</c:v>
                </c:pt>
                <c:pt idx="3173">
                  <c:v>2018-11-17T16:50:30.407</c:v>
                </c:pt>
                <c:pt idx="3174">
                  <c:v>2018-11-17T16:50:30.427</c:v>
                </c:pt>
                <c:pt idx="3175">
                  <c:v>2018-11-17T16:50:30.457</c:v>
                </c:pt>
                <c:pt idx="3176">
                  <c:v>2018-11-17T16:50:30.462</c:v>
                </c:pt>
                <c:pt idx="3177">
                  <c:v>2018-11-17T16:50:30.477</c:v>
                </c:pt>
                <c:pt idx="3178">
                  <c:v>2018-11-17T16:50:30.512</c:v>
                </c:pt>
                <c:pt idx="3179">
                  <c:v>2018-11-17T16:50:30.532</c:v>
                </c:pt>
                <c:pt idx="3180">
                  <c:v>2018-11-17T16:50:30.552</c:v>
                </c:pt>
                <c:pt idx="3181">
                  <c:v>2018-11-17T16:50:30.572</c:v>
                </c:pt>
                <c:pt idx="3182">
                  <c:v>2018-11-17T16:50:30.592</c:v>
                </c:pt>
                <c:pt idx="3183">
                  <c:v>2018-11-17T16:50:30.622</c:v>
                </c:pt>
                <c:pt idx="3184">
                  <c:v>2018-11-17T16:50:30.632</c:v>
                </c:pt>
                <c:pt idx="3185">
                  <c:v>2018-11-17T16:50:30.652</c:v>
                </c:pt>
                <c:pt idx="3186">
                  <c:v>2018-11-17T16:50:30.672</c:v>
                </c:pt>
                <c:pt idx="3187">
                  <c:v>2018-11-17T16:50:30.692</c:v>
                </c:pt>
                <c:pt idx="3188">
                  <c:v>2018-11-17T16:50:30.712</c:v>
                </c:pt>
                <c:pt idx="3189">
                  <c:v>2018-11-17T16:50:30.732</c:v>
                </c:pt>
                <c:pt idx="3190">
                  <c:v>2018-11-17T16:50:30.752</c:v>
                </c:pt>
                <c:pt idx="3191">
                  <c:v>2018-11-17T16:50:30.782</c:v>
                </c:pt>
                <c:pt idx="3192">
                  <c:v>2018-11-17T16:50:30.792</c:v>
                </c:pt>
                <c:pt idx="3193">
                  <c:v>2018-11-17T16:50:30.812</c:v>
                </c:pt>
                <c:pt idx="3194">
                  <c:v>2018-11-17T16:50:30.832</c:v>
                </c:pt>
                <c:pt idx="3195">
                  <c:v>2018-11-17T16:50:30.852</c:v>
                </c:pt>
                <c:pt idx="3196">
                  <c:v>2018-11-17T16:50:30.872</c:v>
                </c:pt>
                <c:pt idx="3197">
                  <c:v>2018-11-17T16:50:30.902</c:v>
                </c:pt>
                <c:pt idx="3198">
                  <c:v>2018-11-17T16:50:30.912</c:v>
                </c:pt>
                <c:pt idx="3199">
                  <c:v>2018-11-17T16:50:30.932</c:v>
                </c:pt>
                <c:pt idx="3200">
                  <c:v>2018-11-17T16:50:30.962</c:v>
                </c:pt>
                <c:pt idx="3201">
                  <c:v>2018-11-17T16:50:30.972</c:v>
                </c:pt>
                <c:pt idx="3202">
                  <c:v>2018-11-17T16:50:30.992</c:v>
                </c:pt>
                <c:pt idx="3203">
                  <c:v>2018-11-17T16:50:31.012</c:v>
                </c:pt>
                <c:pt idx="3204">
                  <c:v>2018-11-17T16:50:31.032</c:v>
                </c:pt>
                <c:pt idx="3205">
                  <c:v>2018-11-17T16:50:31.052</c:v>
                </c:pt>
                <c:pt idx="3206">
                  <c:v>2018-11-17T16:50:31.072</c:v>
                </c:pt>
                <c:pt idx="3207">
                  <c:v>2018-11-17T16:50:31.092</c:v>
                </c:pt>
                <c:pt idx="3208">
                  <c:v>2018-11-17T16:50:31.112</c:v>
                </c:pt>
                <c:pt idx="3209">
                  <c:v>2018-11-17T16:50:31.132</c:v>
                </c:pt>
                <c:pt idx="3210">
                  <c:v>2018-11-17T16:50:31.152</c:v>
                </c:pt>
                <c:pt idx="3211">
                  <c:v>2018-11-17T16:50:31.172</c:v>
                </c:pt>
                <c:pt idx="3212">
                  <c:v>2018-11-17T16:50:31.192</c:v>
                </c:pt>
                <c:pt idx="3213">
                  <c:v>2018-11-17T16:50:31.212</c:v>
                </c:pt>
                <c:pt idx="3214">
                  <c:v>2018-11-17T16:50:31.232</c:v>
                </c:pt>
                <c:pt idx="3215">
                  <c:v>2018-11-17T16:50:31.282</c:v>
                </c:pt>
                <c:pt idx="3216">
                  <c:v>2018-11-17T16:50:31.302</c:v>
                </c:pt>
                <c:pt idx="3217">
                  <c:v>2018-11-17T16:50:31.322</c:v>
                </c:pt>
                <c:pt idx="3218">
                  <c:v>2018-11-17T16:50:31.342</c:v>
                </c:pt>
                <c:pt idx="3219">
                  <c:v>2018-11-17T16:50:31.362</c:v>
                </c:pt>
                <c:pt idx="3220">
                  <c:v>2018-11-17T16:50:31.382</c:v>
                </c:pt>
                <c:pt idx="3221">
                  <c:v>2018-11-17T16:50:31.402</c:v>
                </c:pt>
                <c:pt idx="3222">
                  <c:v>2018-11-17T16:50:31.412</c:v>
                </c:pt>
                <c:pt idx="3223">
                  <c:v>2018-11-17T16:50:31.422</c:v>
                </c:pt>
                <c:pt idx="3224">
                  <c:v>2018-11-17T16:50:31.442</c:v>
                </c:pt>
                <c:pt idx="3225">
                  <c:v>2018-11-17T16:50:31.454</c:v>
                </c:pt>
                <c:pt idx="3226">
                  <c:v>2018-11-17T16:50:31.457</c:v>
                </c:pt>
                <c:pt idx="3227">
                  <c:v>2018-11-17T16:50:31.472</c:v>
                </c:pt>
                <c:pt idx="3228">
                  <c:v>2018-11-17T16:50:31.512</c:v>
                </c:pt>
                <c:pt idx="3229">
                  <c:v>2018-11-17T16:50:31.532</c:v>
                </c:pt>
                <c:pt idx="3230">
                  <c:v>2018-11-17T16:50:31.562</c:v>
                </c:pt>
                <c:pt idx="3231">
                  <c:v>2018-11-17T16:50:31.572</c:v>
                </c:pt>
                <c:pt idx="3232">
                  <c:v>2018-11-17T16:50:31.592</c:v>
                </c:pt>
                <c:pt idx="3233">
                  <c:v>2018-11-17T16:50:31.612</c:v>
                </c:pt>
                <c:pt idx="3234">
                  <c:v>2018-11-17T16:50:31.642</c:v>
                </c:pt>
                <c:pt idx="3235">
                  <c:v>2018-11-17T16:50:31.652</c:v>
                </c:pt>
                <c:pt idx="3236">
                  <c:v>2018-11-17T16:50:31.672</c:v>
                </c:pt>
                <c:pt idx="3237">
                  <c:v>2018-11-17T16:50:31.692</c:v>
                </c:pt>
                <c:pt idx="3238">
                  <c:v>2018-11-17T16:50:31.712</c:v>
                </c:pt>
                <c:pt idx="3239">
                  <c:v>2018-11-17T16:50:31.742</c:v>
                </c:pt>
                <c:pt idx="3240">
                  <c:v>2018-11-17T16:50:31.762</c:v>
                </c:pt>
                <c:pt idx="3241">
                  <c:v>2018-11-17T16:50:31.782</c:v>
                </c:pt>
                <c:pt idx="3242">
                  <c:v>2018-11-17T16:50:31.792</c:v>
                </c:pt>
                <c:pt idx="3243">
                  <c:v>2018-11-17T16:50:31.812</c:v>
                </c:pt>
                <c:pt idx="3244">
                  <c:v>2018-11-17T16:50:31.832</c:v>
                </c:pt>
                <c:pt idx="3245">
                  <c:v>2018-11-17T16:50:31.862</c:v>
                </c:pt>
                <c:pt idx="3246">
                  <c:v>2018-11-17T16:50:31.882</c:v>
                </c:pt>
                <c:pt idx="3247">
                  <c:v>2018-11-17T16:50:31.902</c:v>
                </c:pt>
                <c:pt idx="3248">
                  <c:v>2018-11-17T16:50:31.912</c:v>
                </c:pt>
                <c:pt idx="3249">
                  <c:v>2018-11-17T16:50:31.932</c:v>
                </c:pt>
                <c:pt idx="3250">
                  <c:v>2018-11-17T16:50:31.952</c:v>
                </c:pt>
                <c:pt idx="3251">
                  <c:v>2018-11-17T16:50:31.982</c:v>
                </c:pt>
                <c:pt idx="3252">
                  <c:v>2018-11-17T16:50:32.002</c:v>
                </c:pt>
                <c:pt idx="3253">
                  <c:v>2018-11-17T16:50:32.022</c:v>
                </c:pt>
                <c:pt idx="3254">
                  <c:v>2018-11-17T16:50:32.032</c:v>
                </c:pt>
                <c:pt idx="3255">
                  <c:v>2018-11-17T16:50:32.052</c:v>
                </c:pt>
                <c:pt idx="3256">
                  <c:v>2018-11-17T16:50:32.082</c:v>
                </c:pt>
                <c:pt idx="3257">
                  <c:v>2018-11-17T16:50:32.102</c:v>
                </c:pt>
                <c:pt idx="3258">
                  <c:v>2018-11-17T16:50:32.112</c:v>
                </c:pt>
                <c:pt idx="3259">
                  <c:v>2018-11-17T16:50:32.132</c:v>
                </c:pt>
                <c:pt idx="3260">
                  <c:v>2018-11-17T16:50:32.152</c:v>
                </c:pt>
                <c:pt idx="3261">
                  <c:v>2018-11-17T16:50:32.172</c:v>
                </c:pt>
                <c:pt idx="3262">
                  <c:v>2018-11-17T16:50:32.202</c:v>
                </c:pt>
                <c:pt idx="3263">
                  <c:v>2018-11-17T16:50:32.222</c:v>
                </c:pt>
                <c:pt idx="3264">
                  <c:v>2018-11-17T16:50:32.242</c:v>
                </c:pt>
                <c:pt idx="3265">
                  <c:v>2018-11-17T16:50:32.282</c:v>
                </c:pt>
                <c:pt idx="3266">
                  <c:v>2018-11-17T16:50:32.312</c:v>
                </c:pt>
                <c:pt idx="3267">
                  <c:v>2018-11-17T16:50:32.332</c:v>
                </c:pt>
                <c:pt idx="3268">
                  <c:v>2018-11-17T16:50:32.352</c:v>
                </c:pt>
                <c:pt idx="3269">
                  <c:v>2018-11-17T16:50:32.372</c:v>
                </c:pt>
                <c:pt idx="3270">
                  <c:v>2018-11-17T16:50:32.382</c:v>
                </c:pt>
                <c:pt idx="3271">
                  <c:v>2018-11-17T16:50:32.392</c:v>
                </c:pt>
                <c:pt idx="3272">
                  <c:v>2018-11-17T16:50:32.402</c:v>
                </c:pt>
                <c:pt idx="3273">
                  <c:v>2018-11-17T16:50:32.422</c:v>
                </c:pt>
                <c:pt idx="3274">
                  <c:v>2018-11-17T16:50:32.432</c:v>
                </c:pt>
                <c:pt idx="3275">
                  <c:v>2018-11-17T16:50:32.462</c:v>
                </c:pt>
                <c:pt idx="3276">
                  <c:v>2018-11-17T16:50:32.467</c:v>
                </c:pt>
                <c:pt idx="3277">
                  <c:v>2018-11-17T16:50:32.482</c:v>
                </c:pt>
                <c:pt idx="3278">
                  <c:v>2018-11-17T16:50:32.522</c:v>
                </c:pt>
                <c:pt idx="3279">
                  <c:v>2018-11-17T16:50:32.542</c:v>
                </c:pt>
                <c:pt idx="3280">
                  <c:v>2018-11-17T16:50:32.572</c:v>
                </c:pt>
                <c:pt idx="3281">
                  <c:v>2018-11-17T16:50:32.582</c:v>
                </c:pt>
                <c:pt idx="3282">
                  <c:v>2018-11-17T16:50:32.602</c:v>
                </c:pt>
                <c:pt idx="3283">
                  <c:v>2018-11-17T16:50:32.622</c:v>
                </c:pt>
                <c:pt idx="3284">
                  <c:v>2018-11-17T16:50:32.652</c:v>
                </c:pt>
                <c:pt idx="3285">
                  <c:v>2018-11-17T16:50:32.662</c:v>
                </c:pt>
                <c:pt idx="3286">
                  <c:v>2018-11-17T16:50:32.692</c:v>
                </c:pt>
                <c:pt idx="3287">
                  <c:v>2018-11-17T16:50:32.694</c:v>
                </c:pt>
                <c:pt idx="3288">
                  <c:v>2018-11-17T16:50:32.709</c:v>
                </c:pt>
                <c:pt idx="3289">
                  <c:v>2018-11-17T16:50:32.739</c:v>
                </c:pt>
                <c:pt idx="3290">
                  <c:v>2018-11-17T16:50:32.759</c:v>
                </c:pt>
                <c:pt idx="3291">
                  <c:v>2018-11-17T16:50:32.779</c:v>
                </c:pt>
                <c:pt idx="3292">
                  <c:v>2018-11-17T16:50:32.799</c:v>
                </c:pt>
                <c:pt idx="3293">
                  <c:v>2018-11-17T16:50:32.819</c:v>
                </c:pt>
                <c:pt idx="3294">
                  <c:v>2018-11-17T16:50:32.839</c:v>
                </c:pt>
                <c:pt idx="3295">
                  <c:v>2018-11-17T16:50:32.859</c:v>
                </c:pt>
                <c:pt idx="3296">
                  <c:v>2018-11-17T16:50:32.879</c:v>
                </c:pt>
                <c:pt idx="3297">
                  <c:v>2018-11-17T16:50:32.899</c:v>
                </c:pt>
                <c:pt idx="3298">
                  <c:v>2018-11-17T16:50:32.919</c:v>
                </c:pt>
                <c:pt idx="3299">
                  <c:v>2018-11-17T16:50:32.939</c:v>
                </c:pt>
                <c:pt idx="3300">
                  <c:v>2018-11-17T16:50:32.969</c:v>
                </c:pt>
                <c:pt idx="3301">
                  <c:v>2018-11-17T16:50:32.989</c:v>
                </c:pt>
                <c:pt idx="3302">
                  <c:v>2018-11-17T16:50:32.999</c:v>
                </c:pt>
                <c:pt idx="3303">
                  <c:v>2018-11-17T16:50:33.019</c:v>
                </c:pt>
                <c:pt idx="3304">
                  <c:v>2018-11-17T16:50:33.039</c:v>
                </c:pt>
                <c:pt idx="3305">
                  <c:v>2018-11-17T16:50:33.059</c:v>
                </c:pt>
                <c:pt idx="3306">
                  <c:v>2018-11-17T16:50:33.089</c:v>
                </c:pt>
                <c:pt idx="3307">
                  <c:v>2018-11-17T16:50:33.099</c:v>
                </c:pt>
                <c:pt idx="3308">
                  <c:v>2018-11-17T16:50:33.119</c:v>
                </c:pt>
                <c:pt idx="3309">
                  <c:v>2018-11-17T16:50:33.139</c:v>
                </c:pt>
                <c:pt idx="3310">
                  <c:v>2018-11-17T16:50:33.159</c:v>
                </c:pt>
                <c:pt idx="3311">
                  <c:v>2018-11-17T16:50:33.179</c:v>
                </c:pt>
                <c:pt idx="3312">
                  <c:v>2018-11-17T16:50:33.199</c:v>
                </c:pt>
                <c:pt idx="3313">
                  <c:v>2018-11-17T16:50:33.219</c:v>
                </c:pt>
                <c:pt idx="3314">
                  <c:v>2018-11-17T16:50:33.259</c:v>
                </c:pt>
                <c:pt idx="3315">
                  <c:v>2018-11-17T16:50:33.289</c:v>
                </c:pt>
                <c:pt idx="3316">
                  <c:v>2018-11-17T16:50:33.319</c:v>
                </c:pt>
                <c:pt idx="3317">
                  <c:v>2018-11-17T16:50:33.329</c:v>
                </c:pt>
                <c:pt idx="3318">
                  <c:v>2018-11-17T16:50:33.349</c:v>
                </c:pt>
                <c:pt idx="3319">
                  <c:v>2018-11-17T16:50:33.379</c:v>
                </c:pt>
                <c:pt idx="3320">
                  <c:v>2018-11-17T16:50:33.399</c:v>
                </c:pt>
                <c:pt idx="3321">
                  <c:v>2018-11-17T16:50:33.409</c:v>
                </c:pt>
                <c:pt idx="3322">
                  <c:v>2018-11-17T16:50:33.419</c:v>
                </c:pt>
                <c:pt idx="3323">
                  <c:v>2018-11-17T16:50:33.429</c:v>
                </c:pt>
                <c:pt idx="3324">
                  <c:v>2018-11-17T16:50:33.449</c:v>
                </c:pt>
                <c:pt idx="3325">
                  <c:v>2018-11-17T16:50:33.462</c:v>
                </c:pt>
                <c:pt idx="3326">
                  <c:v>2018-11-17T16:50:33.474</c:v>
                </c:pt>
                <c:pt idx="3327">
                  <c:v>2018-11-17T16:50:33.492</c:v>
                </c:pt>
                <c:pt idx="3328">
                  <c:v>2018-11-17T16:50:33.522</c:v>
                </c:pt>
                <c:pt idx="3329">
                  <c:v>2018-11-17T16:50:33.552</c:v>
                </c:pt>
                <c:pt idx="3330">
                  <c:v>2018-11-17T16:50:33.572</c:v>
                </c:pt>
                <c:pt idx="3331">
                  <c:v>2018-11-17T16:50:33.582</c:v>
                </c:pt>
                <c:pt idx="3332">
                  <c:v>2018-11-17T16:50:33.702</c:v>
                </c:pt>
                <c:pt idx="3333">
                  <c:v>2018-11-17T16:50:33.717</c:v>
                </c:pt>
                <c:pt idx="3334">
                  <c:v>2018-11-17T16:50:33.747</c:v>
                </c:pt>
                <c:pt idx="3335">
                  <c:v>2018-11-17T16:50:33.767</c:v>
                </c:pt>
                <c:pt idx="3336">
                  <c:v>2018-11-17T16:50:33.787</c:v>
                </c:pt>
                <c:pt idx="3337">
                  <c:v>2018-11-17T16:50:33.807</c:v>
                </c:pt>
                <c:pt idx="3338">
                  <c:v>2018-11-17T16:50:33.827</c:v>
                </c:pt>
                <c:pt idx="3339">
                  <c:v>2018-11-17T16:50:33.847</c:v>
                </c:pt>
                <c:pt idx="3340">
                  <c:v>2018-11-17T16:50:33.877</c:v>
                </c:pt>
                <c:pt idx="3341">
                  <c:v>2018-11-17T16:50:33.887</c:v>
                </c:pt>
                <c:pt idx="3342">
                  <c:v>2018-11-17T16:50:34.007</c:v>
                </c:pt>
                <c:pt idx="3343">
                  <c:v>2018-11-17T16:50:34.027</c:v>
                </c:pt>
                <c:pt idx="3344">
                  <c:v>2018-11-17T16:50:34.057</c:v>
                </c:pt>
                <c:pt idx="3345">
                  <c:v>2018-11-17T16:50:34.067</c:v>
                </c:pt>
                <c:pt idx="3346">
                  <c:v>2018-11-17T16:50:34.087</c:v>
                </c:pt>
                <c:pt idx="3347">
                  <c:v>2018-11-17T16:50:34.107</c:v>
                </c:pt>
                <c:pt idx="3348">
                  <c:v>2018-11-17T16:50:34.127</c:v>
                </c:pt>
                <c:pt idx="3349">
                  <c:v>2018-11-17T16:50:34.157</c:v>
                </c:pt>
                <c:pt idx="3350">
                  <c:v>2018-11-17T16:50:34.167</c:v>
                </c:pt>
                <c:pt idx="3351">
                  <c:v>2018-11-17T16:50:34.187</c:v>
                </c:pt>
                <c:pt idx="3352">
                  <c:v>2018-11-17T16:50:34.317</c:v>
                </c:pt>
                <c:pt idx="3353">
                  <c:v>2018-11-17T16:50:34.337</c:v>
                </c:pt>
                <c:pt idx="3354">
                  <c:v>2018-11-17T16:50:34.357</c:v>
                </c:pt>
                <c:pt idx="3355">
                  <c:v>2018-11-17T16:50:34.387</c:v>
                </c:pt>
                <c:pt idx="3356">
                  <c:v>2018-11-17T16:50:34.397</c:v>
                </c:pt>
                <c:pt idx="3357">
                  <c:v>2018-11-17T16:50:34.417</c:v>
                </c:pt>
                <c:pt idx="3358">
                  <c:v>2018-11-17T16:50:34.417</c:v>
                </c:pt>
                <c:pt idx="3359">
                  <c:v>2018-11-17T16:50:34.437</c:v>
                </c:pt>
                <c:pt idx="3360">
                  <c:v>2018-11-17T16:50:34.457</c:v>
                </c:pt>
                <c:pt idx="3361">
                  <c:v>2018-11-17T16:50:34.477</c:v>
                </c:pt>
                <c:pt idx="3362">
                  <c:v>2018-11-17T16:50:34.597</c:v>
                </c:pt>
                <c:pt idx="3363">
                  <c:v>2018-11-17T16:50:34.617</c:v>
                </c:pt>
                <c:pt idx="3364">
                  <c:v>2018-11-17T16:50:34.637</c:v>
                </c:pt>
                <c:pt idx="3365">
                  <c:v>2018-11-17T16:50:34.647</c:v>
                </c:pt>
                <c:pt idx="3366">
                  <c:v>2018-11-17T16:50:34.667</c:v>
                </c:pt>
                <c:pt idx="3367">
                  <c:v>2018-11-17T16:50:34.737</c:v>
                </c:pt>
                <c:pt idx="3368">
                  <c:v>2018-11-17T16:50:34.757</c:v>
                </c:pt>
                <c:pt idx="3369">
                  <c:v>2018-11-17T16:50:34.777</c:v>
                </c:pt>
                <c:pt idx="3370">
                  <c:v>2018-11-17T16:50:34.797</c:v>
                </c:pt>
                <c:pt idx="3371">
                  <c:v>2018-11-17T16:50:34.817</c:v>
                </c:pt>
                <c:pt idx="3372">
                  <c:v>2018-11-17T16:50:34.837</c:v>
                </c:pt>
                <c:pt idx="3373">
                  <c:v>2018-11-17T16:50:34.967</c:v>
                </c:pt>
                <c:pt idx="3374">
                  <c:v>2018-11-17T16:50:34.987</c:v>
                </c:pt>
                <c:pt idx="3375">
                  <c:v>2018-11-17T16:50:35.007</c:v>
                </c:pt>
                <c:pt idx="3376">
                  <c:v>2018-11-17T16:50:35.027</c:v>
                </c:pt>
                <c:pt idx="3377">
                  <c:v>2018-11-17T16:50:35.057</c:v>
                </c:pt>
                <c:pt idx="3378">
                  <c:v>2018-11-17T16:50:35.077</c:v>
                </c:pt>
                <c:pt idx="3379">
                  <c:v>2018-11-17T16:50:35.097</c:v>
                </c:pt>
                <c:pt idx="3380">
                  <c:v>2018-11-17T16:50:35.117</c:v>
                </c:pt>
                <c:pt idx="3381">
                  <c:v>2018-11-17T16:50:35.227</c:v>
                </c:pt>
                <c:pt idx="3382">
                  <c:v>2018-11-17T16:50:35.307</c:v>
                </c:pt>
                <c:pt idx="3383">
                  <c:v>2018-11-17T16:50:35.327</c:v>
                </c:pt>
                <c:pt idx="3384">
                  <c:v>2018-11-17T16:50:35.387</c:v>
                </c:pt>
                <c:pt idx="3385">
                  <c:v>2018-11-17T16:50:35.397</c:v>
                </c:pt>
                <c:pt idx="3386">
                  <c:v>2018-11-17T16:50:35.407</c:v>
                </c:pt>
                <c:pt idx="3387">
                  <c:v>2018-11-17T16:50:35.427</c:v>
                </c:pt>
                <c:pt idx="3388">
                  <c:v>2018-11-17T16:50:35.437</c:v>
                </c:pt>
                <c:pt idx="3389">
                  <c:v>2018-11-17T16:50:35.457</c:v>
                </c:pt>
                <c:pt idx="3390">
                  <c:v>2018-11-17T16:50:35.462</c:v>
                </c:pt>
                <c:pt idx="3391">
                  <c:v>2018-11-17T16:50:35.612</c:v>
                </c:pt>
                <c:pt idx="3392">
                  <c:v>2018-11-17T16:50:35.632</c:v>
                </c:pt>
                <c:pt idx="3393">
                  <c:v>2018-11-17T16:50:35.662</c:v>
                </c:pt>
                <c:pt idx="3394">
                  <c:v>2018-11-17T16:50:35.682</c:v>
                </c:pt>
                <c:pt idx="3395">
                  <c:v>2018-11-17T16:50:35.702</c:v>
                </c:pt>
                <c:pt idx="3396">
                  <c:v>2018-11-17T16:50:35.722</c:v>
                </c:pt>
                <c:pt idx="3397">
                  <c:v>2018-11-17T16:50:35.842</c:v>
                </c:pt>
                <c:pt idx="3398">
                  <c:v>2018-11-17T16:50:35.862</c:v>
                </c:pt>
                <c:pt idx="3399">
                  <c:v>2018-11-17T16:50:35.882</c:v>
                </c:pt>
                <c:pt idx="3400">
                  <c:v>2018-11-17T16:50:35.892</c:v>
                </c:pt>
                <c:pt idx="3401">
                  <c:v>2018-11-17T16:50:35.922</c:v>
                </c:pt>
                <c:pt idx="3402">
                  <c:v>2018-11-17T16:50:35.942</c:v>
                </c:pt>
                <c:pt idx="3403">
                  <c:v>2018-11-17T16:50:35.962</c:v>
                </c:pt>
                <c:pt idx="3404">
                  <c:v>2018-11-17T16:50:35.982</c:v>
                </c:pt>
                <c:pt idx="3405">
                  <c:v>2018-11-17T16:50:36.002</c:v>
                </c:pt>
                <c:pt idx="3406">
                  <c:v>2018-11-17T16:50:36.022</c:v>
                </c:pt>
                <c:pt idx="3407">
                  <c:v>2018-11-17T16:50:36.042</c:v>
                </c:pt>
                <c:pt idx="3408">
                  <c:v>2018-11-17T16:50:36.162</c:v>
                </c:pt>
                <c:pt idx="3409">
                  <c:v>2018-11-17T16:50:36.182</c:v>
                </c:pt>
                <c:pt idx="3410">
                  <c:v>2018-11-17T16:50:36.192</c:v>
                </c:pt>
                <c:pt idx="3411">
                  <c:v>2018-11-17T16:50:36.212</c:v>
                </c:pt>
                <c:pt idx="3412">
                  <c:v>2018-11-17T16:50:36.242</c:v>
                </c:pt>
                <c:pt idx="3413">
                  <c:v>2018-11-17T16:50:36.292</c:v>
                </c:pt>
                <c:pt idx="3414">
                  <c:v>2018-11-17T16:50:36.312</c:v>
                </c:pt>
                <c:pt idx="3415">
                  <c:v>2018-11-17T16:50:36.322</c:v>
                </c:pt>
                <c:pt idx="3416">
                  <c:v>2018-11-17T16:50:36.342</c:v>
                </c:pt>
                <c:pt idx="3417">
                  <c:v>2018-11-17T16:50:36.422</c:v>
                </c:pt>
                <c:pt idx="3418">
                  <c:v>2018-11-17T16:50:36.452</c:v>
                </c:pt>
                <c:pt idx="3419">
                  <c:v>2018-11-17T16:50:36.462</c:v>
                </c:pt>
                <c:pt idx="3420">
                  <c:v>2018-11-17T16:50:36.467</c:v>
                </c:pt>
                <c:pt idx="3421">
                  <c:v>2018-11-17T16:50:36.492</c:v>
                </c:pt>
                <c:pt idx="3422">
                  <c:v>2018-11-17T16:50:36.522</c:v>
                </c:pt>
                <c:pt idx="3423">
                  <c:v>2018-11-17T16:50:36.542</c:v>
                </c:pt>
                <c:pt idx="3424">
                  <c:v>2018-11-17T16:50:36.572</c:v>
                </c:pt>
                <c:pt idx="3425">
                  <c:v>2018-11-17T16:50:36.592</c:v>
                </c:pt>
                <c:pt idx="3426">
                  <c:v>2018-11-17T16:50:36.602</c:v>
                </c:pt>
                <c:pt idx="3427">
                  <c:v>2018-11-17T16:50:36.622</c:v>
                </c:pt>
                <c:pt idx="3428">
                  <c:v>2018-11-17T16:50:36.652</c:v>
                </c:pt>
                <c:pt idx="3429">
                  <c:v>2018-11-17T16:50:36.662</c:v>
                </c:pt>
                <c:pt idx="3430">
                  <c:v>2018-11-17T16:50:36.682</c:v>
                </c:pt>
                <c:pt idx="3431">
                  <c:v>2018-11-17T16:50:36.702</c:v>
                </c:pt>
                <c:pt idx="3432">
                  <c:v>2018-11-17T16:50:36.732</c:v>
                </c:pt>
                <c:pt idx="3433">
                  <c:v>2018-11-17T16:50:36.742</c:v>
                </c:pt>
                <c:pt idx="3434">
                  <c:v>2018-11-17T16:50:36.762</c:v>
                </c:pt>
                <c:pt idx="3435">
                  <c:v>2018-11-17T16:50:36.782</c:v>
                </c:pt>
                <c:pt idx="3436">
                  <c:v>2018-11-17T16:50:36.812</c:v>
                </c:pt>
                <c:pt idx="3437">
                  <c:v>2018-11-17T16:50:36.822</c:v>
                </c:pt>
                <c:pt idx="3438">
                  <c:v>2018-11-17T16:50:36.842</c:v>
                </c:pt>
                <c:pt idx="3439">
                  <c:v>2018-11-17T16:50:36.862</c:v>
                </c:pt>
                <c:pt idx="3440">
                  <c:v>2018-11-17T16:50:36.892</c:v>
                </c:pt>
                <c:pt idx="3441">
                  <c:v>2018-11-17T16:50:36.902</c:v>
                </c:pt>
                <c:pt idx="3442">
                  <c:v>2018-11-17T16:50:36.922</c:v>
                </c:pt>
                <c:pt idx="3443">
                  <c:v>2018-11-17T16:50:36.942</c:v>
                </c:pt>
                <c:pt idx="3444">
                  <c:v>2018-11-17T16:50:36.962</c:v>
                </c:pt>
                <c:pt idx="3445">
                  <c:v>2018-11-17T16:50:36.982</c:v>
                </c:pt>
                <c:pt idx="3446">
                  <c:v>2018-11-17T16:50:37.012</c:v>
                </c:pt>
                <c:pt idx="3447">
                  <c:v>2018-11-17T16:50:37.022</c:v>
                </c:pt>
                <c:pt idx="3448">
                  <c:v>2018-11-17T16:50:37.052</c:v>
                </c:pt>
                <c:pt idx="3449">
                  <c:v>2018-11-17T16:50:37.072</c:v>
                </c:pt>
                <c:pt idx="3450">
                  <c:v>2018-11-17T16:50:37.082</c:v>
                </c:pt>
                <c:pt idx="3451">
                  <c:v>2018-11-17T16:50:37.102</c:v>
                </c:pt>
                <c:pt idx="3452">
                  <c:v>2018-11-17T16:50:37.122</c:v>
                </c:pt>
                <c:pt idx="3453">
                  <c:v>2018-11-17T16:50:37.142</c:v>
                </c:pt>
                <c:pt idx="3454">
                  <c:v>2018-11-17T16:50:37.162</c:v>
                </c:pt>
                <c:pt idx="3455">
                  <c:v>2018-11-17T16:50:37.192</c:v>
                </c:pt>
                <c:pt idx="3456">
                  <c:v>2018-11-17T16:50:37.202</c:v>
                </c:pt>
                <c:pt idx="3457">
                  <c:v>2018-11-17T16:50:37.222</c:v>
                </c:pt>
                <c:pt idx="3458">
                  <c:v>2018-11-17T16:50:37.262</c:v>
                </c:pt>
                <c:pt idx="3459">
                  <c:v>2018-11-17T16:50:37.292</c:v>
                </c:pt>
                <c:pt idx="3460">
                  <c:v>2018-11-17T16:50:37.312</c:v>
                </c:pt>
                <c:pt idx="3461">
                  <c:v>2018-11-17T16:50:37.332</c:v>
                </c:pt>
                <c:pt idx="3462">
                  <c:v>2018-11-17T16:50:37.362</c:v>
                </c:pt>
                <c:pt idx="3463">
                  <c:v>2018-11-17T16:50:37.382</c:v>
                </c:pt>
                <c:pt idx="3464">
                  <c:v>2018-11-17T16:50:37.392</c:v>
                </c:pt>
                <c:pt idx="3465">
                  <c:v>2018-11-17T16:50:37.392</c:v>
                </c:pt>
                <c:pt idx="3466">
                  <c:v>2018-11-17T16:50:37.412</c:v>
                </c:pt>
                <c:pt idx="3467">
                  <c:v>2018-11-17T16:50:37.432</c:v>
                </c:pt>
                <c:pt idx="3468">
                  <c:v>2018-11-17T16:50:37.452</c:v>
                </c:pt>
                <c:pt idx="3469">
                  <c:v>2018-11-17T16:50:37.464</c:v>
                </c:pt>
                <c:pt idx="3470">
                  <c:v>2018-11-17T16:50:37.477</c:v>
                </c:pt>
                <c:pt idx="3471">
                  <c:v>2018-11-17T16:50:37.512</c:v>
                </c:pt>
                <c:pt idx="3472">
                  <c:v>2018-11-17T16:50:37.532</c:v>
                </c:pt>
                <c:pt idx="3473">
                  <c:v>2018-11-17T16:50:37.552</c:v>
                </c:pt>
                <c:pt idx="3474">
                  <c:v>2018-11-17T16:50:37.572</c:v>
                </c:pt>
                <c:pt idx="3475">
                  <c:v>2018-11-17T16:50:37.592</c:v>
                </c:pt>
                <c:pt idx="3476">
                  <c:v>2018-11-17T16:50:37.622</c:v>
                </c:pt>
                <c:pt idx="3477">
                  <c:v>2018-11-17T16:50:37.632</c:v>
                </c:pt>
                <c:pt idx="3478">
                  <c:v>2018-11-17T16:50:37.662</c:v>
                </c:pt>
                <c:pt idx="3479">
                  <c:v>2018-11-17T16:50:37.672</c:v>
                </c:pt>
                <c:pt idx="3480">
                  <c:v>2018-11-17T16:50:37.692</c:v>
                </c:pt>
                <c:pt idx="3481">
                  <c:v>2018-11-17T16:50:37.712</c:v>
                </c:pt>
                <c:pt idx="3482">
                  <c:v>2018-11-17T16:50:37.732</c:v>
                </c:pt>
                <c:pt idx="3483">
                  <c:v>2018-11-17T16:50:37.762</c:v>
                </c:pt>
                <c:pt idx="3484">
                  <c:v>2018-11-17T16:50:37.782</c:v>
                </c:pt>
                <c:pt idx="3485">
                  <c:v>2018-11-17T16:50:37.792</c:v>
                </c:pt>
                <c:pt idx="3486">
                  <c:v>2018-11-17T16:50:37.812</c:v>
                </c:pt>
                <c:pt idx="3487">
                  <c:v>2018-11-17T16:50:37.832</c:v>
                </c:pt>
                <c:pt idx="3488">
                  <c:v>2018-11-17T16:50:37.852</c:v>
                </c:pt>
                <c:pt idx="3489">
                  <c:v>2018-11-17T16:50:37.882</c:v>
                </c:pt>
                <c:pt idx="3490">
                  <c:v>2018-11-17T16:50:37.902</c:v>
                </c:pt>
                <c:pt idx="3491">
                  <c:v>2018-11-17T16:50:37.912</c:v>
                </c:pt>
                <c:pt idx="3492">
                  <c:v>2018-11-17T16:50:37.932</c:v>
                </c:pt>
                <c:pt idx="3493">
                  <c:v>2018-11-17T16:50:37.952</c:v>
                </c:pt>
                <c:pt idx="3494">
                  <c:v>2018-11-17T16:50:37.972</c:v>
                </c:pt>
                <c:pt idx="3495">
                  <c:v>2018-11-17T16:50:37.992</c:v>
                </c:pt>
                <c:pt idx="3496">
                  <c:v>2018-11-17T16:50:38.012</c:v>
                </c:pt>
                <c:pt idx="3497">
                  <c:v>2018-11-17T16:50:38.032</c:v>
                </c:pt>
                <c:pt idx="3498">
                  <c:v>2018-11-17T16:50:38.052</c:v>
                </c:pt>
                <c:pt idx="3499">
                  <c:v>2018-11-17T16:50:38.072</c:v>
                </c:pt>
                <c:pt idx="3500">
                  <c:v>2018-11-17T16:50:38.092</c:v>
                </c:pt>
                <c:pt idx="3501">
                  <c:v>2018-11-17T16:50:38.112</c:v>
                </c:pt>
                <c:pt idx="3502">
                  <c:v>2018-11-17T16:50:38.132</c:v>
                </c:pt>
                <c:pt idx="3503">
                  <c:v>2018-11-17T16:50:38.162</c:v>
                </c:pt>
                <c:pt idx="3504">
                  <c:v>2018-11-17T16:50:38.172</c:v>
                </c:pt>
                <c:pt idx="3505">
                  <c:v>2018-11-17T16:50:38.192</c:v>
                </c:pt>
                <c:pt idx="3506">
                  <c:v>2018-11-17T16:50:38.212</c:v>
                </c:pt>
                <c:pt idx="3507">
                  <c:v>2018-11-17T16:50:38.252</c:v>
                </c:pt>
                <c:pt idx="3508">
                  <c:v>2018-11-17T16:50:38.282</c:v>
                </c:pt>
                <c:pt idx="3509">
                  <c:v>2018-11-17T16:50:38.312</c:v>
                </c:pt>
                <c:pt idx="3510">
                  <c:v>2018-11-17T16:50:38.332</c:v>
                </c:pt>
                <c:pt idx="3511">
                  <c:v>2018-11-17T16:50:38.352</c:v>
                </c:pt>
                <c:pt idx="3512">
                  <c:v>2018-11-17T16:50:38.362</c:v>
                </c:pt>
                <c:pt idx="3513">
                  <c:v>2018-11-17T16:50:38.382</c:v>
                </c:pt>
                <c:pt idx="3514">
                  <c:v>2018-11-17T16:50:38.402</c:v>
                </c:pt>
                <c:pt idx="3515">
                  <c:v>2018-11-17T16:50:38.412</c:v>
                </c:pt>
                <c:pt idx="3516">
                  <c:v>2018-11-17T16:50:38.422</c:v>
                </c:pt>
                <c:pt idx="3517">
                  <c:v>2018-11-17T16:50:38.442</c:v>
                </c:pt>
                <c:pt idx="3518">
                  <c:v>2018-11-17T16:50:38.462</c:v>
                </c:pt>
                <c:pt idx="3519">
                  <c:v>2018-11-17T16:50:38.467</c:v>
                </c:pt>
                <c:pt idx="3520">
                  <c:v>2018-11-17T16:50:38.497</c:v>
                </c:pt>
                <c:pt idx="3521">
                  <c:v>2018-11-17T16:50:38.517</c:v>
                </c:pt>
                <c:pt idx="3522">
                  <c:v>2018-11-17T16:50:38.537</c:v>
                </c:pt>
                <c:pt idx="3523">
                  <c:v>2018-11-17T16:50:38.557</c:v>
                </c:pt>
                <c:pt idx="3524">
                  <c:v>2018-11-17T16:50:38.577</c:v>
                </c:pt>
                <c:pt idx="3525">
                  <c:v>2018-11-17T16:50:38.607</c:v>
                </c:pt>
                <c:pt idx="3526">
                  <c:v>2018-11-17T16:50:38.617</c:v>
                </c:pt>
                <c:pt idx="3527">
                  <c:v>2018-11-17T16:50:38.637</c:v>
                </c:pt>
                <c:pt idx="3528">
                  <c:v>2018-11-17T16:50:38.667</c:v>
                </c:pt>
                <c:pt idx="3529">
                  <c:v>2018-11-17T16:50:38.687</c:v>
                </c:pt>
                <c:pt idx="3530">
                  <c:v>2018-11-17T16:50:38.717</c:v>
                </c:pt>
                <c:pt idx="3531">
                  <c:v>2018-11-17T16:50:38.727</c:v>
                </c:pt>
                <c:pt idx="3532">
                  <c:v>2018-11-17T16:50:38.747</c:v>
                </c:pt>
                <c:pt idx="3533">
                  <c:v>2018-11-17T16:50:38.767</c:v>
                </c:pt>
                <c:pt idx="3534">
                  <c:v>2018-11-17T16:50:38.777</c:v>
                </c:pt>
                <c:pt idx="3535">
                  <c:v>2018-11-17T16:50:38.797</c:v>
                </c:pt>
                <c:pt idx="3536">
                  <c:v>2018-11-17T16:50:38.817</c:v>
                </c:pt>
                <c:pt idx="3537">
                  <c:v>2018-11-17T16:50:38.847</c:v>
                </c:pt>
                <c:pt idx="3538">
                  <c:v>2018-11-17T16:50:38.867</c:v>
                </c:pt>
                <c:pt idx="3539">
                  <c:v>2018-11-17T16:50:38.877</c:v>
                </c:pt>
                <c:pt idx="3540">
                  <c:v>2018-11-17T16:50:38.907</c:v>
                </c:pt>
                <c:pt idx="3541">
                  <c:v>2018-11-17T16:50:38.927</c:v>
                </c:pt>
                <c:pt idx="3542">
                  <c:v>2018-11-17T16:50:38.937</c:v>
                </c:pt>
                <c:pt idx="3543">
                  <c:v>2018-11-17T16:50:38.957</c:v>
                </c:pt>
                <c:pt idx="3544">
                  <c:v>2018-11-17T16:50:38.977</c:v>
                </c:pt>
                <c:pt idx="3545">
                  <c:v>2018-11-17T16:50:38.997</c:v>
                </c:pt>
                <c:pt idx="3546">
                  <c:v>2018-11-17T16:50:39.017</c:v>
                </c:pt>
                <c:pt idx="3547">
                  <c:v>2018-11-17T16:50:39.047</c:v>
                </c:pt>
                <c:pt idx="3548">
                  <c:v>2018-11-17T16:50:39.057</c:v>
                </c:pt>
                <c:pt idx="3549">
                  <c:v>2018-11-17T16:50:39.077</c:v>
                </c:pt>
                <c:pt idx="3550">
                  <c:v>2018-11-17T16:50:39.097</c:v>
                </c:pt>
                <c:pt idx="3551">
                  <c:v>2018-11-17T16:50:39.119</c:v>
                </c:pt>
                <c:pt idx="3552">
                  <c:v>2018-11-17T16:50:39.124</c:v>
                </c:pt>
                <c:pt idx="3553">
                  <c:v>2018-11-17T16:50:39.159</c:v>
                </c:pt>
                <c:pt idx="3554">
                  <c:v>2018-11-17T16:50:39.189</c:v>
                </c:pt>
                <c:pt idx="3555">
                  <c:v>2018-11-17T16:50:39.209</c:v>
                </c:pt>
                <c:pt idx="3556">
                  <c:v>2018-11-17T16:50:39.229</c:v>
                </c:pt>
                <c:pt idx="3557">
                  <c:v>2018-11-17T16:50:39.259</c:v>
                </c:pt>
                <c:pt idx="3558">
                  <c:v>2018-11-17T16:50:39.289</c:v>
                </c:pt>
                <c:pt idx="3559">
                  <c:v>2018-11-17T16:50:39.309</c:v>
                </c:pt>
                <c:pt idx="3560">
                  <c:v>2018-11-17T16:50:39.329</c:v>
                </c:pt>
                <c:pt idx="3561">
                  <c:v>2018-11-17T16:50:39.359</c:v>
                </c:pt>
                <c:pt idx="3562">
                  <c:v>2018-11-17T16:50:39.369</c:v>
                </c:pt>
                <c:pt idx="3563">
                  <c:v>2018-11-17T16:50:39.389</c:v>
                </c:pt>
                <c:pt idx="3564">
                  <c:v>2018-11-17T16:50:39.409</c:v>
                </c:pt>
                <c:pt idx="3565">
                  <c:v>2018-11-17T16:50:39.419</c:v>
                </c:pt>
                <c:pt idx="3566">
                  <c:v>2018-11-17T16:50:39.429</c:v>
                </c:pt>
                <c:pt idx="3567">
                  <c:v>2018-11-17T16:50:39.449</c:v>
                </c:pt>
                <c:pt idx="3568">
                  <c:v>2018-11-17T16:50:39.462</c:v>
                </c:pt>
                <c:pt idx="3569">
                  <c:v>2018-11-17T16:50:39.469</c:v>
                </c:pt>
                <c:pt idx="3570">
                  <c:v>2018-11-17T16:50:39.512</c:v>
                </c:pt>
                <c:pt idx="3571">
                  <c:v>2018-11-17T16:50:39.532</c:v>
                </c:pt>
                <c:pt idx="3572">
                  <c:v>2018-11-17T16:50:39.552</c:v>
                </c:pt>
                <c:pt idx="3573">
                  <c:v>2018-11-17T16:50:39.562</c:v>
                </c:pt>
                <c:pt idx="3574">
                  <c:v>2018-11-17T16:50:39.582</c:v>
                </c:pt>
                <c:pt idx="3575">
                  <c:v>2018-11-17T16:50:39.602</c:v>
                </c:pt>
                <c:pt idx="3576">
                  <c:v>2018-11-17T16:50:39.622</c:v>
                </c:pt>
                <c:pt idx="3577">
                  <c:v>2018-11-17T16:50:39.642</c:v>
                </c:pt>
                <c:pt idx="3578">
                  <c:v>2018-11-17T16:50:39.672</c:v>
                </c:pt>
                <c:pt idx="3579">
                  <c:v>2018-11-17T16:50:39.692</c:v>
                </c:pt>
                <c:pt idx="3580">
                  <c:v>2018-11-17T16:50:39.697</c:v>
                </c:pt>
                <c:pt idx="3581">
                  <c:v>2018-11-17T16:50:39.727</c:v>
                </c:pt>
                <c:pt idx="3582">
                  <c:v>2018-11-17T16:50:39.747</c:v>
                </c:pt>
                <c:pt idx="3583">
                  <c:v>2018-11-17T16:50:39.767</c:v>
                </c:pt>
                <c:pt idx="3584">
                  <c:v>2018-11-17T16:50:39.787</c:v>
                </c:pt>
                <c:pt idx="3585">
                  <c:v>2018-11-17T16:50:39.807</c:v>
                </c:pt>
                <c:pt idx="3586">
                  <c:v>2018-11-17T16:50:39.837</c:v>
                </c:pt>
                <c:pt idx="3587">
                  <c:v>2018-11-17T16:50:39.857</c:v>
                </c:pt>
                <c:pt idx="3588">
                  <c:v>2018-11-17T16:50:39.867</c:v>
                </c:pt>
                <c:pt idx="3589">
                  <c:v>2018-11-17T16:50:39.887</c:v>
                </c:pt>
                <c:pt idx="3590">
                  <c:v>2018-11-17T16:50:39.907</c:v>
                </c:pt>
                <c:pt idx="3591">
                  <c:v>2018-11-17T16:50:39.927</c:v>
                </c:pt>
                <c:pt idx="3592">
                  <c:v>2018-11-17T16:50:39.947</c:v>
                </c:pt>
                <c:pt idx="3593">
                  <c:v>2018-11-17T16:50:39.967</c:v>
                </c:pt>
                <c:pt idx="3594">
                  <c:v>2018-11-17T16:50:39.987</c:v>
                </c:pt>
                <c:pt idx="3595">
                  <c:v>2018-11-17T16:50:40.007</c:v>
                </c:pt>
                <c:pt idx="3596">
                  <c:v>2018-11-17T16:50:40.037</c:v>
                </c:pt>
                <c:pt idx="3597">
                  <c:v>2018-11-17T16:50:40.057</c:v>
                </c:pt>
                <c:pt idx="3598">
                  <c:v>2018-11-17T16:50:40.077</c:v>
                </c:pt>
                <c:pt idx="3599">
                  <c:v>2018-11-17T16:50:40.087</c:v>
                </c:pt>
                <c:pt idx="3600">
                  <c:v>2018-11-17T16:50:40.107</c:v>
                </c:pt>
                <c:pt idx="3601">
                  <c:v>2018-11-17T16:50:40.127</c:v>
                </c:pt>
                <c:pt idx="3602">
                  <c:v>2018-11-17T16:50:40.147</c:v>
                </c:pt>
                <c:pt idx="3603">
                  <c:v>2018-11-17T16:50:40.167</c:v>
                </c:pt>
                <c:pt idx="3604">
                  <c:v>2018-11-17T16:50:40.187</c:v>
                </c:pt>
                <c:pt idx="3605">
                  <c:v>2018-11-17T16:50:40.207</c:v>
                </c:pt>
                <c:pt idx="3606">
                  <c:v>2018-11-17T16:50:40.227</c:v>
                </c:pt>
                <c:pt idx="3607">
                  <c:v>2018-11-17T16:50:40.267</c:v>
                </c:pt>
                <c:pt idx="3608">
                  <c:v>2018-11-17T16:50:40.297</c:v>
                </c:pt>
                <c:pt idx="3609">
                  <c:v>2018-11-17T16:50:40.317</c:v>
                </c:pt>
                <c:pt idx="3610">
                  <c:v>2018-11-17T16:50:40.347</c:v>
                </c:pt>
                <c:pt idx="3611">
                  <c:v>2018-11-17T16:50:40.357</c:v>
                </c:pt>
                <c:pt idx="3612">
                  <c:v>2018-11-17T16:50:40.377</c:v>
                </c:pt>
                <c:pt idx="3613">
                  <c:v>2018-11-17T16:50:40.397</c:v>
                </c:pt>
                <c:pt idx="3614">
                  <c:v>2018-11-17T16:50:40.407</c:v>
                </c:pt>
                <c:pt idx="3615">
                  <c:v>2018-11-17T16:50:40.417</c:v>
                </c:pt>
                <c:pt idx="3616">
                  <c:v>2018-11-17T16:50:40.437</c:v>
                </c:pt>
                <c:pt idx="3617">
                  <c:v>2018-11-17T16:50:40.457</c:v>
                </c:pt>
                <c:pt idx="3618">
                  <c:v>2018-11-17T16:50:40.459</c:v>
                </c:pt>
                <c:pt idx="3619">
                  <c:v>2018-11-17T16:50:40.472</c:v>
                </c:pt>
                <c:pt idx="3620">
                  <c:v>2018-11-17T16:50:40.512</c:v>
                </c:pt>
                <c:pt idx="3621">
                  <c:v>2018-11-17T16:50:40.532</c:v>
                </c:pt>
                <c:pt idx="3622">
                  <c:v>2018-11-17T16:50:40.552</c:v>
                </c:pt>
                <c:pt idx="3623">
                  <c:v>2018-11-17T16:50:40.582</c:v>
                </c:pt>
                <c:pt idx="3624">
                  <c:v>2018-11-17T16:50:40.592</c:v>
                </c:pt>
                <c:pt idx="3625">
                  <c:v>2018-11-17T16:50:40.612</c:v>
                </c:pt>
                <c:pt idx="3626">
                  <c:v>2018-11-17T16:50:40.632</c:v>
                </c:pt>
                <c:pt idx="3627">
                  <c:v>2018-11-17T16:50:40.652</c:v>
                </c:pt>
                <c:pt idx="3628">
                  <c:v>2018-11-17T16:50:40.682</c:v>
                </c:pt>
                <c:pt idx="3629">
                  <c:v>2018-11-17T16:50:40.692</c:v>
                </c:pt>
                <c:pt idx="3630">
                  <c:v>2018-11-17T16:50:40.714</c:v>
                </c:pt>
                <c:pt idx="3631">
                  <c:v>2018-11-17T16:50:40.717</c:v>
                </c:pt>
                <c:pt idx="3632">
                  <c:v>2018-11-17T16:50:40.742</c:v>
                </c:pt>
                <c:pt idx="3633">
                  <c:v>2018-11-17T16:50:40.772</c:v>
                </c:pt>
                <c:pt idx="3634">
                  <c:v>2018-11-17T16:50:40.792</c:v>
                </c:pt>
                <c:pt idx="3635">
                  <c:v>2018-11-17T16:50:40.812</c:v>
                </c:pt>
                <c:pt idx="3636">
                  <c:v>2018-11-17T16:50:40.832</c:v>
                </c:pt>
                <c:pt idx="3637">
                  <c:v>2018-11-17T16:50:40.852</c:v>
                </c:pt>
                <c:pt idx="3638">
                  <c:v>2018-11-17T16:50:40.872</c:v>
                </c:pt>
                <c:pt idx="3639">
                  <c:v>2018-11-17T16:50:40.892</c:v>
                </c:pt>
                <c:pt idx="3640">
                  <c:v>2018-11-17T16:50:40.912</c:v>
                </c:pt>
                <c:pt idx="3641">
                  <c:v>2018-11-17T16:50:40.932</c:v>
                </c:pt>
                <c:pt idx="3642">
                  <c:v>2018-11-17T16:50:40.952</c:v>
                </c:pt>
                <c:pt idx="3643">
                  <c:v>2018-11-17T16:50:40.972</c:v>
                </c:pt>
                <c:pt idx="3644">
                  <c:v>2018-11-17T16:50:40.992</c:v>
                </c:pt>
                <c:pt idx="3645">
                  <c:v>2018-11-17T16:50:41.012</c:v>
                </c:pt>
                <c:pt idx="3646">
                  <c:v>2018-11-17T16:50:41.032</c:v>
                </c:pt>
                <c:pt idx="3647">
                  <c:v>2018-11-17T16:50:41.052</c:v>
                </c:pt>
                <c:pt idx="3648">
                  <c:v>2018-11-17T16:50:41.072</c:v>
                </c:pt>
                <c:pt idx="3649">
                  <c:v>2018-11-17T16:50:41.102</c:v>
                </c:pt>
                <c:pt idx="3650">
                  <c:v>2018-11-17T16:50:41.112</c:v>
                </c:pt>
                <c:pt idx="3651">
                  <c:v>2018-11-17T16:50:41.132</c:v>
                </c:pt>
                <c:pt idx="3652">
                  <c:v>2018-11-17T16:50:41.152</c:v>
                </c:pt>
                <c:pt idx="3653">
                  <c:v>2018-11-17T16:50:41.172</c:v>
                </c:pt>
                <c:pt idx="3654">
                  <c:v>2018-11-17T16:50:41.192</c:v>
                </c:pt>
                <c:pt idx="3655">
                  <c:v>2018-11-17T16:50:41.212</c:v>
                </c:pt>
                <c:pt idx="3656">
                  <c:v>2018-11-17T16:50:41.232</c:v>
                </c:pt>
                <c:pt idx="3657">
                  <c:v>2018-11-17T16:50:41.282</c:v>
                </c:pt>
                <c:pt idx="3658">
                  <c:v>2018-11-17T16:50:41.302</c:v>
                </c:pt>
                <c:pt idx="3659">
                  <c:v>2018-11-17T16:50:41.332</c:v>
                </c:pt>
                <c:pt idx="3660">
                  <c:v>2018-11-17T16:50:41.342</c:v>
                </c:pt>
                <c:pt idx="3661">
                  <c:v>2018-11-17T16:50:41.362</c:v>
                </c:pt>
                <c:pt idx="3662">
                  <c:v>2018-11-17T16:50:41.382</c:v>
                </c:pt>
                <c:pt idx="3663">
                  <c:v>2018-11-17T16:50:41.402</c:v>
                </c:pt>
                <c:pt idx="3664">
                  <c:v>2018-11-17T16:50:41.402</c:v>
                </c:pt>
                <c:pt idx="3665">
                  <c:v>2018-11-17T16:50:41.422</c:v>
                </c:pt>
                <c:pt idx="3666">
                  <c:v>2018-11-17T16:50:41.442</c:v>
                </c:pt>
                <c:pt idx="3667">
                  <c:v>2018-11-17T16:50:41.462</c:v>
                </c:pt>
                <c:pt idx="3668">
                  <c:v>2018-11-17T16:50:41.467</c:v>
                </c:pt>
                <c:pt idx="3669">
                  <c:v>2018-11-17T16:50:41.484</c:v>
                </c:pt>
                <c:pt idx="3670">
                  <c:v>2018-11-17T16:50:41.514</c:v>
                </c:pt>
                <c:pt idx="3671">
                  <c:v>2018-11-17T16:50:41.534</c:v>
                </c:pt>
                <c:pt idx="3672">
                  <c:v>2018-11-17T16:50:41.554</c:v>
                </c:pt>
                <c:pt idx="3673">
                  <c:v>2018-11-17T16:50:41.574</c:v>
                </c:pt>
                <c:pt idx="3674">
                  <c:v>2018-11-17T16:50:41.594</c:v>
                </c:pt>
                <c:pt idx="3675">
                  <c:v>2018-11-17T16:50:41.624</c:v>
                </c:pt>
                <c:pt idx="3676">
                  <c:v>2018-11-17T16:50:41.644</c:v>
                </c:pt>
                <c:pt idx="3677">
                  <c:v>2018-11-17T16:50:41.664</c:v>
                </c:pt>
                <c:pt idx="3678">
                  <c:v>2018-11-17T16:50:41.684</c:v>
                </c:pt>
                <c:pt idx="3679">
                  <c:v>2018-11-17T16:50:41.694</c:v>
                </c:pt>
                <c:pt idx="3680">
                  <c:v>2018-11-17T16:50:41.714</c:v>
                </c:pt>
                <c:pt idx="3681">
                  <c:v>2018-11-17T16:50:41.734</c:v>
                </c:pt>
                <c:pt idx="3682">
                  <c:v>2018-11-17T16:50:41.764</c:v>
                </c:pt>
                <c:pt idx="3683">
                  <c:v>2018-11-17T16:50:41.784</c:v>
                </c:pt>
                <c:pt idx="3684">
                  <c:v>2018-11-17T16:50:41.804</c:v>
                </c:pt>
                <c:pt idx="3685">
                  <c:v>2018-11-17T16:50:41.814</c:v>
                </c:pt>
                <c:pt idx="3686">
                  <c:v>2018-11-17T16:50:41.834</c:v>
                </c:pt>
                <c:pt idx="3687">
                  <c:v>2018-11-17T16:50:41.854</c:v>
                </c:pt>
                <c:pt idx="3688">
                  <c:v>2018-11-17T16:50:41.874</c:v>
                </c:pt>
                <c:pt idx="3689">
                  <c:v>2018-11-17T16:50:41.904</c:v>
                </c:pt>
                <c:pt idx="3690">
                  <c:v>2018-11-17T16:50:41.924</c:v>
                </c:pt>
                <c:pt idx="3691">
                  <c:v>2018-11-17T16:50:41.944</c:v>
                </c:pt>
                <c:pt idx="3692">
                  <c:v>2018-11-17T16:50:41.954</c:v>
                </c:pt>
                <c:pt idx="3693">
                  <c:v>2018-11-17T16:50:41.974</c:v>
                </c:pt>
                <c:pt idx="3694">
                  <c:v>2018-11-17T16:50:42.004</c:v>
                </c:pt>
                <c:pt idx="3695">
                  <c:v>2018-11-17T16:50:42.014</c:v>
                </c:pt>
                <c:pt idx="3696">
                  <c:v>2018-11-17T16:50:42.034</c:v>
                </c:pt>
                <c:pt idx="3697">
                  <c:v>2018-11-17T16:50:42.054</c:v>
                </c:pt>
                <c:pt idx="3698">
                  <c:v>2018-11-17T16:50:42.074</c:v>
                </c:pt>
                <c:pt idx="3699">
                  <c:v>2018-11-17T16:50:42.094</c:v>
                </c:pt>
                <c:pt idx="3700">
                  <c:v>2018-11-17T16:50:42.124</c:v>
                </c:pt>
                <c:pt idx="3701">
                  <c:v>2018-11-17T16:50:42.137</c:v>
                </c:pt>
                <c:pt idx="3702">
                  <c:v>2018-11-17T16:50:42.139</c:v>
                </c:pt>
                <c:pt idx="3703">
                  <c:v>2018-11-17T16:50:42.179</c:v>
                </c:pt>
                <c:pt idx="3704">
                  <c:v>2018-11-17T16:50:42.199</c:v>
                </c:pt>
                <c:pt idx="3705">
                  <c:v>2018-11-17T16:50:42.209</c:v>
                </c:pt>
                <c:pt idx="3706">
                  <c:v>2018-11-17T16:50:42.259</c:v>
                </c:pt>
                <c:pt idx="3707">
                  <c:v>2018-11-17T16:50:42.284</c:v>
                </c:pt>
                <c:pt idx="3708">
                  <c:v>2018-11-17T16:50:42.324</c:v>
                </c:pt>
                <c:pt idx="3709">
                  <c:v>2018-11-17T16:50:42.334</c:v>
                </c:pt>
                <c:pt idx="3710">
                  <c:v>2018-11-17T16:50:42.354</c:v>
                </c:pt>
                <c:pt idx="3711">
                  <c:v>2018-11-17T16:50:42.364</c:v>
                </c:pt>
                <c:pt idx="3712">
                  <c:v>2018-11-17T16:50:42.394</c:v>
                </c:pt>
                <c:pt idx="3713">
                  <c:v>2018-11-17T16:50:42.404</c:v>
                </c:pt>
                <c:pt idx="3714">
                  <c:v>2018-11-17T16:50:42.414</c:v>
                </c:pt>
                <c:pt idx="3715">
                  <c:v>2018-11-17T16:50:42.434</c:v>
                </c:pt>
                <c:pt idx="3716">
                  <c:v>2018-11-17T16:50:42.454</c:v>
                </c:pt>
                <c:pt idx="3717">
                  <c:v>2018-11-17T16:50:42.459</c:v>
                </c:pt>
                <c:pt idx="3718">
                  <c:v>2018-11-17T16:50:42.474</c:v>
                </c:pt>
                <c:pt idx="3719">
                  <c:v>2018-11-17T16:50:42.502</c:v>
                </c:pt>
                <c:pt idx="3720">
                  <c:v>2018-11-17T16:50:42.522</c:v>
                </c:pt>
                <c:pt idx="3721">
                  <c:v>2018-11-17T16:50:42.552</c:v>
                </c:pt>
                <c:pt idx="3722">
                  <c:v>2018-11-17T16:50:42.572</c:v>
                </c:pt>
                <c:pt idx="3723">
                  <c:v>2018-11-17T16:50:42.592</c:v>
                </c:pt>
                <c:pt idx="3724">
                  <c:v>2018-11-17T16:50:42.612</c:v>
                </c:pt>
                <c:pt idx="3725">
                  <c:v>2018-11-17T16:50:42.632</c:v>
                </c:pt>
                <c:pt idx="3726">
                  <c:v>2018-11-17T16:50:42.652</c:v>
                </c:pt>
                <c:pt idx="3727">
                  <c:v>2018-11-17T16:50:42.672</c:v>
                </c:pt>
                <c:pt idx="3728">
                  <c:v>2018-11-17T16:50:42.692</c:v>
                </c:pt>
                <c:pt idx="3729">
                  <c:v>2018-11-17T16:50:42.702</c:v>
                </c:pt>
                <c:pt idx="3730">
                  <c:v>2018-11-17T16:50:42.722</c:v>
                </c:pt>
                <c:pt idx="3731">
                  <c:v>2018-11-17T16:50:42.752</c:v>
                </c:pt>
                <c:pt idx="3732">
                  <c:v>2018-11-17T16:50:42.762</c:v>
                </c:pt>
                <c:pt idx="3733">
                  <c:v>2018-11-17T16:50:42.792</c:v>
                </c:pt>
                <c:pt idx="3734">
                  <c:v>2018-11-17T16:50:42.812</c:v>
                </c:pt>
                <c:pt idx="3735">
                  <c:v>2018-11-17T16:50:42.832</c:v>
                </c:pt>
                <c:pt idx="3736">
                  <c:v>2018-11-17T16:50:42.852</c:v>
                </c:pt>
                <c:pt idx="3737">
                  <c:v>2018-11-17T16:50:42.872</c:v>
                </c:pt>
                <c:pt idx="3738">
                  <c:v>2018-11-17T16:50:42.892</c:v>
                </c:pt>
                <c:pt idx="3739">
                  <c:v>2018-11-17T16:50:42.912</c:v>
                </c:pt>
                <c:pt idx="3740">
                  <c:v>2018-11-17T16:50:42.922</c:v>
                </c:pt>
                <c:pt idx="3741">
                  <c:v>2018-11-17T16:50:42.942</c:v>
                </c:pt>
                <c:pt idx="3742">
                  <c:v>2018-11-17T16:50:42.962</c:v>
                </c:pt>
                <c:pt idx="3743">
                  <c:v>2018-11-17T16:50:42.982</c:v>
                </c:pt>
                <c:pt idx="3744">
                  <c:v>2018-11-17T16:50:43.002</c:v>
                </c:pt>
                <c:pt idx="3745">
                  <c:v>2018-11-17T16:50:43.017</c:v>
                </c:pt>
                <c:pt idx="3746">
                  <c:v>2018-11-17T16:50:43.037</c:v>
                </c:pt>
                <c:pt idx="3747">
                  <c:v>2018-11-17T16:50:43.077</c:v>
                </c:pt>
                <c:pt idx="3748">
                  <c:v>2018-11-17T16:50:43.087</c:v>
                </c:pt>
                <c:pt idx="3749">
                  <c:v>2018-11-17T16:50:43.107</c:v>
                </c:pt>
                <c:pt idx="3750">
                  <c:v>2018-11-17T16:50:43.137</c:v>
                </c:pt>
                <c:pt idx="3751">
                  <c:v>2018-11-17T16:50:43.137</c:v>
                </c:pt>
                <c:pt idx="3752">
                  <c:v>2018-11-17T16:50:43.167</c:v>
                </c:pt>
                <c:pt idx="3753">
                  <c:v>2018-11-17T16:50:43.187</c:v>
                </c:pt>
                <c:pt idx="3754">
                  <c:v>2018-11-17T16:50:43.207</c:v>
                </c:pt>
                <c:pt idx="3755">
                  <c:v>2018-11-17T16:50:43.227</c:v>
                </c:pt>
                <c:pt idx="3756">
                  <c:v>2018-11-17T16:50:43.277</c:v>
                </c:pt>
                <c:pt idx="3757">
                  <c:v>2018-11-17T16:50:43.307</c:v>
                </c:pt>
                <c:pt idx="3758">
                  <c:v>2018-11-17T16:50:43.317</c:v>
                </c:pt>
                <c:pt idx="3759">
                  <c:v>2018-11-17T16:50:43.337</c:v>
                </c:pt>
                <c:pt idx="3760">
                  <c:v>2018-11-17T16:50:43.367</c:v>
                </c:pt>
                <c:pt idx="3761">
                  <c:v>2018-11-17T16:50:43.377</c:v>
                </c:pt>
                <c:pt idx="3762">
                  <c:v>2018-11-17T16:50:43.407</c:v>
                </c:pt>
                <c:pt idx="3763">
                  <c:v>2018-11-17T16:50:43.417</c:v>
                </c:pt>
                <c:pt idx="3764">
                  <c:v>2018-11-17T16:50:43.427</c:v>
                </c:pt>
                <c:pt idx="3765">
                  <c:v>2018-11-17T16:50:43.437</c:v>
                </c:pt>
                <c:pt idx="3766">
                  <c:v>2018-11-17T16:50:43.447</c:v>
                </c:pt>
                <c:pt idx="3767">
                  <c:v>2018-11-17T16:50:43.459</c:v>
                </c:pt>
                <c:pt idx="3768">
                  <c:v>2018-11-17T16:50:43.472</c:v>
                </c:pt>
                <c:pt idx="3769">
                  <c:v>2018-11-17T16:50:43.624</c:v>
                </c:pt>
                <c:pt idx="3770">
                  <c:v>2018-11-17T16:50:43.654</c:v>
                </c:pt>
                <c:pt idx="3771">
                  <c:v>2018-11-17T16:50:43.674</c:v>
                </c:pt>
                <c:pt idx="3772">
                  <c:v>2018-11-17T16:50:43.704</c:v>
                </c:pt>
                <c:pt idx="3773">
                  <c:v>2018-11-17T16:50:43.724</c:v>
                </c:pt>
                <c:pt idx="3774">
                  <c:v>2018-11-17T16:50:43.734</c:v>
                </c:pt>
                <c:pt idx="3775">
                  <c:v>2018-11-17T16:50:43.884</c:v>
                </c:pt>
                <c:pt idx="3776">
                  <c:v>2018-11-17T16:50:43.897</c:v>
                </c:pt>
                <c:pt idx="3777">
                  <c:v>2018-11-17T16:50:43.939</c:v>
                </c:pt>
                <c:pt idx="3778">
                  <c:v>2018-11-17T16:50:43.959</c:v>
                </c:pt>
                <c:pt idx="3779">
                  <c:v>2018-11-17T16:50:43.989</c:v>
                </c:pt>
                <c:pt idx="3780">
                  <c:v>2018-11-17T16:50:43.999</c:v>
                </c:pt>
                <c:pt idx="3781">
                  <c:v>2018-11-17T16:50:44.009</c:v>
                </c:pt>
                <c:pt idx="3782">
                  <c:v>2018-11-17T16:50:44.159</c:v>
                </c:pt>
                <c:pt idx="3783">
                  <c:v>2018-11-17T16:50:44.179</c:v>
                </c:pt>
                <c:pt idx="3784">
                  <c:v>2018-11-17T16:50:44.199</c:v>
                </c:pt>
                <c:pt idx="3785">
                  <c:v>2018-11-17T16:50:44.219</c:v>
                </c:pt>
                <c:pt idx="3786">
                  <c:v>2018-11-17T16:50:44.249</c:v>
                </c:pt>
                <c:pt idx="3787">
                  <c:v>2018-11-17T16:50:44.319</c:v>
                </c:pt>
                <c:pt idx="3788">
                  <c:v>2018-11-17T16:50:44.329</c:v>
                </c:pt>
                <c:pt idx="3789">
                  <c:v>2018-11-17T16:50:44.409</c:v>
                </c:pt>
                <c:pt idx="3790">
                  <c:v>2018-11-17T16:50:44.439</c:v>
                </c:pt>
                <c:pt idx="3791">
                  <c:v>2018-11-17T16:50:44.459</c:v>
                </c:pt>
                <c:pt idx="3792">
                  <c:v>2018-11-17T16:50:44.464</c:v>
                </c:pt>
                <c:pt idx="3793">
                  <c:v>2018-11-17T16:50:44.482</c:v>
                </c:pt>
                <c:pt idx="3794">
                  <c:v>2018-11-17T16:50:44.554</c:v>
                </c:pt>
                <c:pt idx="3795">
                  <c:v>2018-11-17T16:50:44.564</c:v>
                </c:pt>
                <c:pt idx="3796">
                  <c:v>2018-11-17T16:50:44.584</c:v>
                </c:pt>
                <c:pt idx="3797">
                  <c:v>2018-11-17T16:50:44.604</c:v>
                </c:pt>
                <c:pt idx="3798">
                  <c:v>2018-11-17T16:50:44.614</c:v>
                </c:pt>
                <c:pt idx="3799">
                  <c:v>2018-11-17T16:50:44.634</c:v>
                </c:pt>
                <c:pt idx="3800">
                  <c:v>2018-11-17T16:50:44.654</c:v>
                </c:pt>
                <c:pt idx="3801">
                  <c:v>2018-11-17T16:50:44.804</c:v>
                </c:pt>
                <c:pt idx="3802">
                  <c:v>2018-11-17T16:50:44.824</c:v>
                </c:pt>
                <c:pt idx="3803">
                  <c:v>2018-11-17T16:50:44.829</c:v>
                </c:pt>
                <c:pt idx="3804">
                  <c:v>2018-11-17T16:50:44.852</c:v>
                </c:pt>
                <c:pt idx="3805">
                  <c:v>2018-11-17T16:50:44.872</c:v>
                </c:pt>
                <c:pt idx="3806">
                  <c:v>2018-11-17T16:50:44.892</c:v>
                </c:pt>
                <c:pt idx="3807">
                  <c:v>2018-11-17T16:50:44.922</c:v>
                </c:pt>
                <c:pt idx="3808">
                  <c:v>2018-11-17T16:50:44.942</c:v>
                </c:pt>
                <c:pt idx="3809">
                  <c:v>2018-11-17T16:50:45.052</c:v>
                </c:pt>
                <c:pt idx="3810">
                  <c:v>2018-11-17T16:50:45.082</c:v>
                </c:pt>
                <c:pt idx="3811">
                  <c:v>2018-11-17T16:50:45.102</c:v>
                </c:pt>
                <c:pt idx="3812">
                  <c:v>2018-11-17T16:50:45.122</c:v>
                </c:pt>
                <c:pt idx="3813">
                  <c:v>2018-11-17T16:50:45.142</c:v>
                </c:pt>
                <c:pt idx="3814">
                  <c:v>2018-11-17T16:50:45.162</c:v>
                </c:pt>
                <c:pt idx="3815">
                  <c:v>2018-11-17T16:50:45.212</c:v>
                </c:pt>
                <c:pt idx="3816">
                  <c:v>2018-11-17T16:50:45.262</c:v>
                </c:pt>
                <c:pt idx="3817">
                  <c:v>2018-11-17T16:50:45.292</c:v>
                </c:pt>
                <c:pt idx="3818">
                  <c:v>2018-11-17T16:50:45.312</c:v>
                </c:pt>
                <c:pt idx="3819">
                  <c:v>2018-11-17T16:50:45.322</c:v>
                </c:pt>
                <c:pt idx="3820">
                  <c:v>2018-11-17T16:50:45.444</c:v>
                </c:pt>
                <c:pt idx="3821">
                  <c:v>2018-11-17T16:50:45.457</c:v>
                </c:pt>
                <c:pt idx="3822">
                  <c:v>2018-11-17T16:50:45.469</c:v>
                </c:pt>
                <c:pt idx="3823">
                  <c:v>2018-11-17T16:50:45.514</c:v>
                </c:pt>
                <c:pt idx="3824">
                  <c:v>2018-11-17T16:50:45.534</c:v>
                </c:pt>
                <c:pt idx="3825">
                  <c:v>2018-11-17T16:50:45.554</c:v>
                </c:pt>
                <c:pt idx="3826">
                  <c:v>2018-11-17T16:50:45.574</c:v>
                </c:pt>
                <c:pt idx="3827">
                  <c:v>2018-11-17T16:50:45.714</c:v>
                </c:pt>
                <c:pt idx="3828">
                  <c:v>2018-11-17T16:50:45.734</c:v>
                </c:pt>
                <c:pt idx="3829">
                  <c:v>2018-11-17T16:50:45.754</c:v>
                </c:pt>
                <c:pt idx="3830">
                  <c:v>2018-11-17T16:50:45.774</c:v>
                </c:pt>
                <c:pt idx="3831">
                  <c:v>2018-11-17T16:50:45.784</c:v>
                </c:pt>
                <c:pt idx="3832">
                  <c:v>2018-11-17T16:50:45.804</c:v>
                </c:pt>
                <c:pt idx="3833">
                  <c:v>2018-11-17T16:50:45.824</c:v>
                </c:pt>
                <c:pt idx="3834">
                  <c:v>2018-11-17T16:50:45.844</c:v>
                </c:pt>
                <c:pt idx="3835">
                  <c:v>2018-11-17T16:50:45.874</c:v>
                </c:pt>
                <c:pt idx="3836">
                  <c:v>2018-11-17T16:50:45.894</c:v>
                </c:pt>
                <c:pt idx="3837">
                  <c:v>2018-11-17T16:50:45.904</c:v>
                </c:pt>
                <c:pt idx="3838">
                  <c:v>2018-11-17T16:50:45.924</c:v>
                </c:pt>
                <c:pt idx="3839">
                  <c:v>2018-11-17T16:50:45.944</c:v>
                </c:pt>
                <c:pt idx="3840">
                  <c:v>2018-11-17T16:50:45.974</c:v>
                </c:pt>
                <c:pt idx="3841">
                  <c:v>2018-11-17T16:50:45.994</c:v>
                </c:pt>
                <c:pt idx="3842">
                  <c:v>2018-11-17T16:50:46.014</c:v>
                </c:pt>
                <c:pt idx="3843">
                  <c:v>2018-11-17T16:50:46.034</c:v>
                </c:pt>
                <c:pt idx="3844">
                  <c:v>2018-11-17T16:50:46.054</c:v>
                </c:pt>
                <c:pt idx="3845">
                  <c:v>2018-11-17T16:50:46.064</c:v>
                </c:pt>
                <c:pt idx="3846">
                  <c:v>2018-11-17T16:50:46.084</c:v>
                </c:pt>
                <c:pt idx="3847">
                  <c:v>2018-11-17T16:50:46.114</c:v>
                </c:pt>
                <c:pt idx="3848">
                  <c:v>2018-11-17T16:50:46.134</c:v>
                </c:pt>
                <c:pt idx="3849">
                  <c:v>2018-11-17T16:50:46.154</c:v>
                </c:pt>
                <c:pt idx="3850">
                  <c:v>2018-11-17T16:50:46.174</c:v>
                </c:pt>
                <c:pt idx="3851">
                  <c:v>2018-11-17T16:50:46.184</c:v>
                </c:pt>
                <c:pt idx="3852">
                  <c:v>2018-11-17T16:50:46.204</c:v>
                </c:pt>
                <c:pt idx="3853">
                  <c:v>2018-11-17T16:50:46.224</c:v>
                </c:pt>
                <c:pt idx="3854">
                  <c:v>2018-11-17T16:50:46.274</c:v>
                </c:pt>
                <c:pt idx="3855">
                  <c:v>2018-11-17T16:50:46.304</c:v>
                </c:pt>
                <c:pt idx="3856">
                  <c:v>2018-11-17T16:50:46.324</c:v>
                </c:pt>
                <c:pt idx="3857">
                  <c:v>2018-11-17T16:50:46.334</c:v>
                </c:pt>
                <c:pt idx="3858">
                  <c:v>2018-11-17T16:50:46.364</c:v>
                </c:pt>
                <c:pt idx="3859">
                  <c:v>2018-11-17T16:50:46.384</c:v>
                </c:pt>
                <c:pt idx="3860">
                  <c:v>2018-11-17T16:50:46.404</c:v>
                </c:pt>
                <c:pt idx="3861">
                  <c:v>2018-11-17T16:50:46.414</c:v>
                </c:pt>
                <c:pt idx="3862">
                  <c:v>2018-11-17T16:50:46.424</c:v>
                </c:pt>
                <c:pt idx="3863">
                  <c:v>2018-11-17T16:50:46.434</c:v>
                </c:pt>
                <c:pt idx="3864">
                  <c:v>2018-11-17T16:50:46.454</c:v>
                </c:pt>
                <c:pt idx="3865">
                  <c:v>2018-11-17T16:50:46.459</c:v>
                </c:pt>
                <c:pt idx="3866">
                  <c:v>2018-11-17T16:50:46.477</c:v>
                </c:pt>
                <c:pt idx="3867">
                  <c:v>2018-11-17T16:50:46.519</c:v>
                </c:pt>
                <c:pt idx="3868">
                  <c:v>2018-11-17T16:50:46.539</c:v>
                </c:pt>
                <c:pt idx="3869">
                  <c:v>2018-11-17T16:50:46.559</c:v>
                </c:pt>
                <c:pt idx="3870">
                  <c:v>2018-11-17T16:50:46.579</c:v>
                </c:pt>
                <c:pt idx="3871">
                  <c:v>2018-11-17T16:50:46.589</c:v>
                </c:pt>
                <c:pt idx="3872">
                  <c:v>2018-11-17T16:50:46.619</c:v>
                </c:pt>
                <c:pt idx="3873">
                  <c:v>2018-11-17T16:50:46.629</c:v>
                </c:pt>
                <c:pt idx="3874">
                  <c:v>2018-11-17T16:50:46.659</c:v>
                </c:pt>
                <c:pt idx="3875">
                  <c:v>2018-11-17T16:50:46.679</c:v>
                </c:pt>
                <c:pt idx="3876">
                  <c:v>2018-11-17T16:50:46.692</c:v>
                </c:pt>
                <c:pt idx="3877">
                  <c:v>2018-11-17T16:50:46.704</c:v>
                </c:pt>
                <c:pt idx="3878">
                  <c:v>2018-11-17T16:50:46.734</c:v>
                </c:pt>
                <c:pt idx="3879">
                  <c:v>2018-11-17T16:50:46.754</c:v>
                </c:pt>
                <c:pt idx="3880">
                  <c:v>2018-11-17T16:50:46.774</c:v>
                </c:pt>
                <c:pt idx="3881">
                  <c:v>2018-11-17T16:50:46.794</c:v>
                </c:pt>
                <c:pt idx="3882">
                  <c:v>2018-11-17T16:50:46.814</c:v>
                </c:pt>
                <c:pt idx="3883">
                  <c:v>2018-11-17T16:50:46.844</c:v>
                </c:pt>
                <c:pt idx="3884">
                  <c:v>2018-11-17T16:50:46.854</c:v>
                </c:pt>
                <c:pt idx="3885">
                  <c:v>2018-11-17T16:50:46.874</c:v>
                </c:pt>
                <c:pt idx="3886">
                  <c:v>2018-11-17T16:50:46.894</c:v>
                </c:pt>
                <c:pt idx="3887">
                  <c:v>2018-11-17T16:50:46.914</c:v>
                </c:pt>
                <c:pt idx="3888">
                  <c:v>2018-11-17T16:50:46.934</c:v>
                </c:pt>
                <c:pt idx="3889">
                  <c:v>2018-11-17T16:50:46.954</c:v>
                </c:pt>
                <c:pt idx="3890">
                  <c:v>2018-11-17T16:50:46.974</c:v>
                </c:pt>
                <c:pt idx="3891">
                  <c:v>2018-11-17T16:50:46.994</c:v>
                </c:pt>
                <c:pt idx="3892">
                  <c:v>2018-11-17T16:50:47.007</c:v>
                </c:pt>
                <c:pt idx="3893">
                  <c:v>2018-11-17T16:50:47.019</c:v>
                </c:pt>
                <c:pt idx="3894">
                  <c:v>2018-11-17T16:50:47.059</c:v>
                </c:pt>
                <c:pt idx="3895">
                  <c:v>2018-11-17T16:50:47.069</c:v>
                </c:pt>
                <c:pt idx="3896">
                  <c:v>2018-11-17T16:50:47.089</c:v>
                </c:pt>
                <c:pt idx="3897">
                  <c:v>2018-11-17T16:50:47.119</c:v>
                </c:pt>
                <c:pt idx="3898">
                  <c:v>2018-11-17T16:50:47.139</c:v>
                </c:pt>
                <c:pt idx="3899">
                  <c:v>2018-11-17T16:50:47.169</c:v>
                </c:pt>
                <c:pt idx="3900">
                  <c:v>2018-11-17T16:50:47.179</c:v>
                </c:pt>
                <c:pt idx="3901">
                  <c:v>2018-11-17T16:50:47.199</c:v>
                </c:pt>
                <c:pt idx="3902">
                  <c:v>2018-11-17T16:50:47.219</c:v>
                </c:pt>
                <c:pt idx="3903">
                  <c:v>2018-11-17T16:50:47.249</c:v>
                </c:pt>
                <c:pt idx="3904">
                  <c:v>2018-11-17T16:50:47.289</c:v>
                </c:pt>
                <c:pt idx="3905">
                  <c:v>2018-11-17T16:50:47.309</c:v>
                </c:pt>
                <c:pt idx="3906">
                  <c:v>2018-11-17T16:50:47.319</c:v>
                </c:pt>
                <c:pt idx="3907">
                  <c:v>2018-11-17T16:50:47.359</c:v>
                </c:pt>
                <c:pt idx="3908">
                  <c:v>2018-11-17T16:50:47.369</c:v>
                </c:pt>
                <c:pt idx="3909">
                  <c:v>2018-11-17T16:50:47.389</c:v>
                </c:pt>
                <c:pt idx="3910">
                  <c:v>2018-11-17T16:50:47.399</c:v>
                </c:pt>
                <c:pt idx="3911">
                  <c:v>2018-11-17T16:50:47.409</c:v>
                </c:pt>
                <c:pt idx="3912">
                  <c:v>2018-11-17T16:50:47.429</c:v>
                </c:pt>
                <c:pt idx="3913">
                  <c:v>2018-11-17T16:50:47.449</c:v>
                </c:pt>
                <c:pt idx="3914">
                  <c:v>2018-11-17T16:50:47.459</c:v>
                </c:pt>
                <c:pt idx="3915">
                  <c:v>2018-11-17T16:50:47.464</c:v>
                </c:pt>
                <c:pt idx="3916">
                  <c:v>2018-11-17T16:50:47.479</c:v>
                </c:pt>
                <c:pt idx="3917">
                  <c:v>2018-11-17T16:50:47.514</c:v>
                </c:pt>
                <c:pt idx="3918">
                  <c:v>2018-11-17T16:50:47.544</c:v>
                </c:pt>
                <c:pt idx="3919">
                  <c:v>2018-11-17T16:50:47.554</c:v>
                </c:pt>
                <c:pt idx="3920">
                  <c:v>2018-11-17T16:50:47.574</c:v>
                </c:pt>
                <c:pt idx="3921">
                  <c:v>2018-11-17T16:50:47.604</c:v>
                </c:pt>
                <c:pt idx="3922">
                  <c:v>2018-11-17T16:50:47.624</c:v>
                </c:pt>
                <c:pt idx="3923">
                  <c:v>2018-11-17T16:50:47.644</c:v>
                </c:pt>
                <c:pt idx="3924">
                  <c:v>2018-11-17T16:50:47.664</c:v>
                </c:pt>
                <c:pt idx="3925">
                  <c:v>2018-11-17T16:50:47.684</c:v>
                </c:pt>
                <c:pt idx="3926">
                  <c:v>2018-11-17T16:50:47.694</c:v>
                </c:pt>
                <c:pt idx="3927">
                  <c:v>2018-11-17T16:50:47.717</c:v>
                </c:pt>
                <c:pt idx="3928">
                  <c:v>2018-11-17T16:50:47.729</c:v>
                </c:pt>
                <c:pt idx="3929">
                  <c:v>2018-11-17T16:50:47.769</c:v>
                </c:pt>
                <c:pt idx="3930">
                  <c:v>2018-11-17T16:50:47.779</c:v>
                </c:pt>
                <c:pt idx="3931">
                  <c:v>2018-11-17T16:50:47.809</c:v>
                </c:pt>
                <c:pt idx="3932">
                  <c:v>2018-11-17T16:50:47.829</c:v>
                </c:pt>
                <c:pt idx="3933">
                  <c:v>2018-11-17T16:50:47.839</c:v>
                </c:pt>
                <c:pt idx="3934">
                  <c:v>2018-11-17T16:50:47.859</c:v>
                </c:pt>
                <c:pt idx="3935">
                  <c:v>2018-11-17T16:50:47.879</c:v>
                </c:pt>
                <c:pt idx="3936">
                  <c:v>2018-11-17T16:50:47.909</c:v>
                </c:pt>
                <c:pt idx="3937">
                  <c:v>2018-11-17T16:50:47.929</c:v>
                </c:pt>
                <c:pt idx="3938">
                  <c:v>2018-11-17T16:50:47.949</c:v>
                </c:pt>
                <c:pt idx="3939">
                  <c:v>2018-11-17T16:50:47.959</c:v>
                </c:pt>
                <c:pt idx="3940">
                  <c:v>2018-11-17T16:50:47.989</c:v>
                </c:pt>
                <c:pt idx="3941">
                  <c:v>2018-11-17T16:50:47.999</c:v>
                </c:pt>
                <c:pt idx="3942">
                  <c:v>2018-11-17T16:50:48.019</c:v>
                </c:pt>
                <c:pt idx="3943">
                  <c:v>2018-11-17T16:50:48.039</c:v>
                </c:pt>
                <c:pt idx="3944">
                  <c:v>2018-11-17T16:50:48.059</c:v>
                </c:pt>
                <c:pt idx="3945">
                  <c:v>2018-11-17T16:50:48.079</c:v>
                </c:pt>
                <c:pt idx="3946">
                  <c:v>2018-11-17T16:50:48.099</c:v>
                </c:pt>
                <c:pt idx="3947">
                  <c:v>2018-11-17T16:50:48.129</c:v>
                </c:pt>
                <c:pt idx="3948">
                  <c:v>2018-11-17T16:50:48.149</c:v>
                </c:pt>
                <c:pt idx="3949">
                  <c:v>2018-11-17T16:50:48.159</c:v>
                </c:pt>
                <c:pt idx="3950">
                  <c:v>2018-11-17T16:50:48.179</c:v>
                </c:pt>
                <c:pt idx="3951">
                  <c:v>2018-11-17T16:50:48.199</c:v>
                </c:pt>
                <c:pt idx="3952">
                  <c:v>2018-11-17T16:50:48.229</c:v>
                </c:pt>
                <c:pt idx="3953">
                  <c:v>2018-11-17T16:50:48.269</c:v>
                </c:pt>
                <c:pt idx="3954">
                  <c:v>2018-11-17T16:50:48.289</c:v>
                </c:pt>
                <c:pt idx="3955">
                  <c:v>2018-11-17T16:50:48.309</c:v>
                </c:pt>
                <c:pt idx="3956">
                  <c:v>2018-11-17T16:50:48.329</c:v>
                </c:pt>
                <c:pt idx="3957">
                  <c:v>2018-11-17T16:50:48.349</c:v>
                </c:pt>
                <c:pt idx="3958">
                  <c:v>2018-11-17T16:50:48.379</c:v>
                </c:pt>
                <c:pt idx="3959">
                  <c:v>2018-11-17T16:50:48.399</c:v>
                </c:pt>
                <c:pt idx="3960">
                  <c:v>2018-11-17T16:50:48.409</c:v>
                </c:pt>
                <c:pt idx="3961">
                  <c:v>2018-11-17T16:50:48.419</c:v>
                </c:pt>
                <c:pt idx="3962">
                  <c:v>2018-11-17T16:50:48.429</c:v>
                </c:pt>
                <c:pt idx="3963">
                  <c:v>2018-11-17T16:50:48.442</c:v>
                </c:pt>
                <c:pt idx="3964">
                  <c:v>2018-11-17T16:50:48.452</c:v>
                </c:pt>
                <c:pt idx="3965">
                  <c:v>2018-11-17T16:50:48.477</c:v>
                </c:pt>
                <c:pt idx="3966">
                  <c:v>2018-11-17T16:50:48.492</c:v>
                </c:pt>
                <c:pt idx="3967">
                  <c:v>2018-11-17T16:50:48.532</c:v>
                </c:pt>
                <c:pt idx="3968">
                  <c:v>2018-11-17T16:50:48.552</c:v>
                </c:pt>
                <c:pt idx="3969">
                  <c:v>2018-11-17T16:50:48.572</c:v>
                </c:pt>
                <c:pt idx="3970">
                  <c:v>2018-11-17T16:50:48.592</c:v>
                </c:pt>
                <c:pt idx="3971">
                  <c:v>2018-11-17T16:50:48.612</c:v>
                </c:pt>
                <c:pt idx="3972">
                  <c:v>2018-11-17T16:50:48.642</c:v>
                </c:pt>
                <c:pt idx="3973">
                  <c:v>2018-11-17T16:50:48.682</c:v>
                </c:pt>
                <c:pt idx="3974">
                  <c:v>2018-11-17T16:50:48.692</c:v>
                </c:pt>
                <c:pt idx="3975">
                  <c:v>2018-11-17T16:50:48.702</c:v>
                </c:pt>
                <c:pt idx="3976">
                  <c:v>2018-11-17T16:50:48.732</c:v>
                </c:pt>
                <c:pt idx="3977">
                  <c:v>2018-11-17T16:50:48.752</c:v>
                </c:pt>
                <c:pt idx="3978">
                  <c:v>2018-11-17T16:50:48.772</c:v>
                </c:pt>
                <c:pt idx="3979">
                  <c:v>2018-11-17T16:50:48.792</c:v>
                </c:pt>
                <c:pt idx="3980">
                  <c:v>2018-11-17T16:50:48.812</c:v>
                </c:pt>
                <c:pt idx="3981">
                  <c:v>2018-11-17T16:50:48.832</c:v>
                </c:pt>
                <c:pt idx="3982">
                  <c:v>2018-11-17T16:50:48.852</c:v>
                </c:pt>
                <c:pt idx="3983">
                  <c:v>2018-11-17T16:50:48.872</c:v>
                </c:pt>
                <c:pt idx="3984">
                  <c:v>2018-11-17T16:50:48.892</c:v>
                </c:pt>
                <c:pt idx="3985">
                  <c:v>2018-11-17T16:50:48.912</c:v>
                </c:pt>
                <c:pt idx="3986">
                  <c:v>2018-11-17T16:50:48.932</c:v>
                </c:pt>
                <c:pt idx="3987">
                  <c:v>2018-11-17T16:50:48.952</c:v>
                </c:pt>
                <c:pt idx="3988">
                  <c:v>2018-11-17T16:50:48.972</c:v>
                </c:pt>
                <c:pt idx="3989">
                  <c:v>2018-11-17T16:50:48.992</c:v>
                </c:pt>
                <c:pt idx="3990">
                  <c:v>2018-11-17T16:50:49.002</c:v>
                </c:pt>
                <c:pt idx="3991">
                  <c:v>2018-11-17T16:50:49.032</c:v>
                </c:pt>
                <c:pt idx="3992">
                  <c:v>2018-11-17T16:50:49.062</c:v>
                </c:pt>
                <c:pt idx="3993">
                  <c:v>2018-11-17T16:50:49.072</c:v>
                </c:pt>
                <c:pt idx="3994">
                  <c:v>2018-11-17T16:50:49.092</c:v>
                </c:pt>
                <c:pt idx="3995">
                  <c:v>2018-11-17T16:50:49.112</c:v>
                </c:pt>
                <c:pt idx="3996">
                  <c:v>2018-11-17T16:50:49.132</c:v>
                </c:pt>
                <c:pt idx="3997">
                  <c:v>2018-11-17T16:50:49.152</c:v>
                </c:pt>
                <c:pt idx="3998">
                  <c:v>2018-11-17T16:50:49.172</c:v>
                </c:pt>
                <c:pt idx="3999">
                  <c:v>2018-11-17T16:50:49.192</c:v>
                </c:pt>
                <c:pt idx="4000">
                  <c:v>2018-11-17T16:50:49.222</c:v>
                </c:pt>
                <c:pt idx="4001">
                  <c:v>2018-11-17T16:50:49.222</c:v>
                </c:pt>
                <c:pt idx="4002">
                  <c:v>2018-11-17T16:50:49.272</c:v>
                </c:pt>
                <c:pt idx="4003">
                  <c:v>2018-11-17T16:50:49.302</c:v>
                </c:pt>
                <c:pt idx="4004">
                  <c:v>2018-11-17T16:50:49.322</c:v>
                </c:pt>
                <c:pt idx="4005">
                  <c:v>2018-11-17T16:50:49.342</c:v>
                </c:pt>
                <c:pt idx="4006">
                  <c:v>2018-11-17T16:50:49.362</c:v>
                </c:pt>
                <c:pt idx="4007">
                  <c:v>2018-11-17T16:50:49.372</c:v>
                </c:pt>
                <c:pt idx="4008">
                  <c:v>2018-11-17T16:50:49.392</c:v>
                </c:pt>
                <c:pt idx="4009">
                  <c:v>2018-11-17T16:50:49.402</c:v>
                </c:pt>
                <c:pt idx="4010">
                  <c:v>2018-11-17T16:50:49.422</c:v>
                </c:pt>
                <c:pt idx="4011">
                  <c:v>2018-11-17T16:50:49.442</c:v>
                </c:pt>
                <c:pt idx="4012">
                  <c:v>2018-11-17T16:50:49.452</c:v>
                </c:pt>
                <c:pt idx="4013">
                  <c:v>2018-11-17T16:50:49.464</c:v>
                </c:pt>
                <c:pt idx="4014">
                  <c:v>2018-11-17T16:50:49.477</c:v>
                </c:pt>
                <c:pt idx="4015">
                  <c:v>2018-11-17T16:50:49.524</c:v>
                </c:pt>
                <c:pt idx="4016">
                  <c:v>2018-11-17T16:50:49.544</c:v>
                </c:pt>
                <c:pt idx="4017">
                  <c:v>2018-11-17T16:50:49.554</c:v>
                </c:pt>
                <c:pt idx="4018">
                  <c:v>2018-11-17T16:50:49.574</c:v>
                </c:pt>
                <c:pt idx="4019">
                  <c:v>2018-11-17T16:50:49.594</c:v>
                </c:pt>
                <c:pt idx="4020">
                  <c:v>2018-11-17T16:50:49.624</c:v>
                </c:pt>
                <c:pt idx="4021">
                  <c:v>2018-11-17T16:50:49.644</c:v>
                </c:pt>
                <c:pt idx="4022">
                  <c:v>2018-11-17T16:50:49.664</c:v>
                </c:pt>
                <c:pt idx="4023">
                  <c:v>2018-11-17T16:50:49.674</c:v>
                </c:pt>
                <c:pt idx="4024">
                  <c:v>2018-11-17T16:50:49.694</c:v>
                </c:pt>
                <c:pt idx="4025">
                  <c:v>2018-11-17T16:50:49.714</c:v>
                </c:pt>
                <c:pt idx="4026">
                  <c:v>2018-11-17T16:50:49.734</c:v>
                </c:pt>
                <c:pt idx="4027">
                  <c:v>2018-11-17T16:50:49.754</c:v>
                </c:pt>
                <c:pt idx="4028">
                  <c:v>2018-11-17T16:50:49.784</c:v>
                </c:pt>
                <c:pt idx="4029">
                  <c:v>2018-11-17T16:50:49.794</c:v>
                </c:pt>
                <c:pt idx="4030">
                  <c:v>2018-11-17T16:50:49.814</c:v>
                </c:pt>
                <c:pt idx="4031">
                  <c:v>2018-11-17T16:50:49.834</c:v>
                </c:pt>
                <c:pt idx="4032">
                  <c:v>2018-11-17T16:50:49.864</c:v>
                </c:pt>
                <c:pt idx="4033">
                  <c:v>2018-11-17T16:50:49.874</c:v>
                </c:pt>
                <c:pt idx="4034">
                  <c:v>2018-11-17T16:50:49.894</c:v>
                </c:pt>
                <c:pt idx="4035">
                  <c:v>2018-11-17T16:50:49.924</c:v>
                </c:pt>
                <c:pt idx="4036">
                  <c:v>2018-11-17T16:50:49.934</c:v>
                </c:pt>
                <c:pt idx="4037">
                  <c:v>2018-11-17T16:50:49.954</c:v>
                </c:pt>
                <c:pt idx="4038">
                  <c:v>2018-11-17T16:50:49.974</c:v>
                </c:pt>
                <c:pt idx="4039">
                  <c:v>2018-11-17T16:50:49.994</c:v>
                </c:pt>
                <c:pt idx="4040">
                  <c:v>2018-11-17T16:50:50.004</c:v>
                </c:pt>
                <c:pt idx="4041">
                  <c:v>2018-11-17T16:50:50.044</c:v>
                </c:pt>
                <c:pt idx="4042">
                  <c:v>2018-11-17T16:50:50.064</c:v>
                </c:pt>
                <c:pt idx="4043">
                  <c:v>2018-11-17T16:50:50.084</c:v>
                </c:pt>
                <c:pt idx="4044">
                  <c:v>2018-11-17T16:50:50.094</c:v>
                </c:pt>
                <c:pt idx="4045">
                  <c:v>2018-11-17T16:50:50.114</c:v>
                </c:pt>
                <c:pt idx="4046">
                  <c:v>2018-11-17T16:50:50.144</c:v>
                </c:pt>
                <c:pt idx="4047">
                  <c:v>2018-11-17T16:50:50.164</c:v>
                </c:pt>
                <c:pt idx="4048">
                  <c:v>2018-11-17T16:50:50.184</c:v>
                </c:pt>
                <c:pt idx="4049">
                  <c:v>2018-11-17T16:50:50.194</c:v>
                </c:pt>
                <c:pt idx="4050">
                  <c:v>2018-11-17T16:50:50.214</c:v>
                </c:pt>
                <c:pt idx="4051">
                  <c:v>2018-11-17T16:50:50.244</c:v>
                </c:pt>
                <c:pt idx="4052">
                  <c:v>2018-11-17T16:50:50.284</c:v>
                </c:pt>
                <c:pt idx="4053">
                  <c:v>2018-11-17T16:50:50.304</c:v>
                </c:pt>
                <c:pt idx="4054">
                  <c:v>2018-11-17T16:50:50.324</c:v>
                </c:pt>
                <c:pt idx="4055">
                  <c:v>2018-11-17T16:50:50.344</c:v>
                </c:pt>
                <c:pt idx="4056">
                  <c:v>2018-11-17T16:50:50.364</c:v>
                </c:pt>
                <c:pt idx="4057">
                  <c:v>2018-11-17T16:50:50.394</c:v>
                </c:pt>
                <c:pt idx="4058">
                  <c:v>2018-11-17T16:50:50.404</c:v>
                </c:pt>
                <c:pt idx="4059">
                  <c:v>2018-11-17T16:50:50.414</c:v>
                </c:pt>
                <c:pt idx="4060">
                  <c:v>2018-11-17T16:50:50.424</c:v>
                </c:pt>
                <c:pt idx="4061">
                  <c:v>2018-11-17T16:50:50.454</c:v>
                </c:pt>
                <c:pt idx="4062">
                  <c:v>2018-11-17T16:50:50.457</c:v>
                </c:pt>
                <c:pt idx="4063">
                  <c:v>2018-11-17T16:50:50.462</c:v>
                </c:pt>
                <c:pt idx="4064">
                  <c:v>2018-11-17T16:50:50.494</c:v>
                </c:pt>
                <c:pt idx="4065">
                  <c:v>2018-11-17T16:50:50.524</c:v>
                </c:pt>
                <c:pt idx="4066">
                  <c:v>2018-11-17T16:50:50.547</c:v>
                </c:pt>
                <c:pt idx="4067">
                  <c:v>2018-11-17T16:50:50.547</c:v>
                </c:pt>
                <c:pt idx="4068">
                  <c:v>2018-11-17T16:50:50.577</c:v>
                </c:pt>
                <c:pt idx="4069">
                  <c:v>2018-11-17T16:50:50.607</c:v>
                </c:pt>
                <c:pt idx="4070">
                  <c:v>2018-11-17T16:50:50.627</c:v>
                </c:pt>
                <c:pt idx="4071">
                  <c:v>2018-11-17T16:50:50.647</c:v>
                </c:pt>
                <c:pt idx="4072">
                  <c:v>2018-11-17T16:50:50.667</c:v>
                </c:pt>
                <c:pt idx="4073">
                  <c:v>2018-11-17T16:50:50.677</c:v>
                </c:pt>
                <c:pt idx="4074">
                  <c:v>2018-11-17T16:50:50.697</c:v>
                </c:pt>
                <c:pt idx="4075">
                  <c:v>2018-11-17T16:50:50.717</c:v>
                </c:pt>
                <c:pt idx="4076">
                  <c:v>2018-11-17T16:50:50.747</c:v>
                </c:pt>
                <c:pt idx="4077">
                  <c:v>2018-11-17T16:50:50.767</c:v>
                </c:pt>
                <c:pt idx="4078">
                  <c:v>2018-11-17T16:50:50.787</c:v>
                </c:pt>
                <c:pt idx="4079">
                  <c:v>2018-11-17T16:50:50.797</c:v>
                </c:pt>
                <c:pt idx="4080">
                  <c:v>2018-11-17T16:50:50.827</c:v>
                </c:pt>
                <c:pt idx="4081">
                  <c:v>2018-11-17T16:50:50.837</c:v>
                </c:pt>
                <c:pt idx="4082">
                  <c:v>2018-11-17T16:50:50.867</c:v>
                </c:pt>
                <c:pt idx="4083">
                  <c:v>2018-11-17T16:50:50.877</c:v>
                </c:pt>
                <c:pt idx="4084">
                  <c:v>2018-11-17T16:50:50.897</c:v>
                </c:pt>
                <c:pt idx="4085">
                  <c:v>2018-11-17T16:50:50.927</c:v>
                </c:pt>
                <c:pt idx="4086">
                  <c:v>2018-11-17T16:50:50.947</c:v>
                </c:pt>
                <c:pt idx="4087">
                  <c:v>2018-11-17T16:50:50.957</c:v>
                </c:pt>
                <c:pt idx="4088">
                  <c:v>2018-11-17T16:50:50.987</c:v>
                </c:pt>
                <c:pt idx="4089">
                  <c:v>2018-11-17T16:50:50.997</c:v>
                </c:pt>
                <c:pt idx="4090">
                  <c:v>2018-11-17T16:50:51.027</c:v>
                </c:pt>
                <c:pt idx="4091">
                  <c:v>2018-11-17T16:50:51.047</c:v>
                </c:pt>
                <c:pt idx="4092">
                  <c:v>2018-11-17T16:50:51.057</c:v>
                </c:pt>
                <c:pt idx="4093">
                  <c:v>2018-11-17T16:50:51.077</c:v>
                </c:pt>
                <c:pt idx="4094">
                  <c:v>2018-11-17T16:50:51.107</c:v>
                </c:pt>
                <c:pt idx="4095">
                  <c:v>2018-11-17T16:50:51.127</c:v>
                </c:pt>
                <c:pt idx="4096">
                  <c:v>2018-11-17T16:50:51.147</c:v>
                </c:pt>
                <c:pt idx="4097">
                  <c:v>2018-11-17T16:50:51.167</c:v>
                </c:pt>
                <c:pt idx="4098">
                  <c:v>2018-11-17T16:50:51.177</c:v>
                </c:pt>
                <c:pt idx="4099">
                  <c:v>2018-11-17T16:50:51.207</c:v>
                </c:pt>
                <c:pt idx="4100">
                  <c:v>2018-11-17T16:50:51.227</c:v>
                </c:pt>
                <c:pt idx="4101">
                  <c:v>2018-11-17T16:50:51.257</c:v>
                </c:pt>
                <c:pt idx="4102">
                  <c:v>2018-11-17T16:50:51.297</c:v>
                </c:pt>
                <c:pt idx="4103">
                  <c:v>2018-11-17T16:50:51.317</c:v>
                </c:pt>
                <c:pt idx="4104">
                  <c:v>2018-11-17T16:50:51.347</c:v>
                </c:pt>
                <c:pt idx="4105">
                  <c:v>2018-11-17T16:50:51.367</c:v>
                </c:pt>
                <c:pt idx="4106">
                  <c:v>2018-11-17T16:50:51.377</c:v>
                </c:pt>
                <c:pt idx="4107">
                  <c:v>2018-11-17T16:50:51.397</c:v>
                </c:pt>
                <c:pt idx="4108">
                  <c:v>2018-11-17T16:50:51.407</c:v>
                </c:pt>
                <c:pt idx="4109">
                  <c:v>2018-11-17T16:50:51.437</c:v>
                </c:pt>
                <c:pt idx="4110">
                  <c:v>2018-11-17T16:50:51.457</c:v>
                </c:pt>
                <c:pt idx="4111">
                  <c:v>2018-11-17T16:50:51.462</c:v>
                </c:pt>
                <c:pt idx="4112">
                  <c:v>2018-11-17T16:50:51.477</c:v>
                </c:pt>
                <c:pt idx="4113">
                  <c:v>2018-11-17T16:50:51.514</c:v>
                </c:pt>
                <c:pt idx="4114">
                  <c:v>2018-11-17T16:50:51.534</c:v>
                </c:pt>
                <c:pt idx="4115">
                  <c:v>2018-11-17T16:50:51.554</c:v>
                </c:pt>
                <c:pt idx="4116">
                  <c:v>2018-11-17T16:50:51.584</c:v>
                </c:pt>
                <c:pt idx="4117">
                  <c:v>2018-11-17T16:50:51.594</c:v>
                </c:pt>
                <c:pt idx="4118">
                  <c:v>2018-11-17T16:50:51.614</c:v>
                </c:pt>
                <c:pt idx="4119">
                  <c:v>2018-11-17T16:50:51.634</c:v>
                </c:pt>
                <c:pt idx="4120">
                  <c:v>2018-11-17T16:50:51.664</c:v>
                </c:pt>
                <c:pt idx="4121">
                  <c:v>2018-11-17T16:50:51.674</c:v>
                </c:pt>
                <c:pt idx="4122">
                  <c:v>2018-11-17T16:50:51.694</c:v>
                </c:pt>
                <c:pt idx="4123">
                  <c:v>2018-11-17T16:50:51.714</c:v>
                </c:pt>
                <c:pt idx="4124">
                  <c:v>2018-11-17T16:50:51.734</c:v>
                </c:pt>
                <c:pt idx="4125">
                  <c:v>2018-11-17T16:50:51.764</c:v>
                </c:pt>
                <c:pt idx="4126">
                  <c:v>2018-11-17T16:50:51.774</c:v>
                </c:pt>
                <c:pt idx="4127">
                  <c:v>2018-11-17T16:50:51.804</c:v>
                </c:pt>
                <c:pt idx="4128">
                  <c:v>2018-11-17T16:50:51.814</c:v>
                </c:pt>
                <c:pt idx="4129">
                  <c:v>2018-11-17T16:50:51.834</c:v>
                </c:pt>
                <c:pt idx="4130">
                  <c:v>2018-11-17T16:50:51.864</c:v>
                </c:pt>
                <c:pt idx="4131">
                  <c:v>2018-11-17T16:50:51.874</c:v>
                </c:pt>
                <c:pt idx="4132">
                  <c:v>2018-11-17T16:50:51.894</c:v>
                </c:pt>
                <c:pt idx="4133">
                  <c:v>2018-11-17T16:50:51.914</c:v>
                </c:pt>
                <c:pt idx="4134">
                  <c:v>2018-11-17T16:50:51.934</c:v>
                </c:pt>
                <c:pt idx="4135">
                  <c:v>2018-11-17T16:50:51.954</c:v>
                </c:pt>
                <c:pt idx="4136">
                  <c:v>2018-11-17T16:50:51.974</c:v>
                </c:pt>
                <c:pt idx="4137">
                  <c:v>2018-11-17T16:50:51.994</c:v>
                </c:pt>
                <c:pt idx="4138">
                  <c:v>2018-11-17T16:50:52.014</c:v>
                </c:pt>
                <c:pt idx="4139">
                  <c:v>2018-11-17T16:50:52.034</c:v>
                </c:pt>
                <c:pt idx="4140">
                  <c:v>2018-11-17T16:50:52.054</c:v>
                </c:pt>
                <c:pt idx="4141">
                  <c:v>2018-11-17T16:50:52.074</c:v>
                </c:pt>
                <c:pt idx="4142">
                  <c:v>2018-11-17T16:50:52.104</c:v>
                </c:pt>
                <c:pt idx="4143">
                  <c:v>2018-11-17T16:50:52.114</c:v>
                </c:pt>
                <c:pt idx="4144">
                  <c:v>2018-11-17T16:50:52.144</c:v>
                </c:pt>
                <c:pt idx="4145">
                  <c:v>2018-11-17T16:50:52.164</c:v>
                </c:pt>
                <c:pt idx="4146">
                  <c:v>2018-11-17T16:50:52.174</c:v>
                </c:pt>
                <c:pt idx="4147">
                  <c:v>2018-11-17T16:50:52.194</c:v>
                </c:pt>
                <c:pt idx="4148">
                  <c:v>2018-11-17T16:50:52.224</c:v>
                </c:pt>
                <c:pt idx="4149">
                  <c:v>2018-11-17T16:50:52.244</c:v>
                </c:pt>
                <c:pt idx="4150">
                  <c:v>2018-11-17T16:50:52.284</c:v>
                </c:pt>
                <c:pt idx="4151">
                  <c:v>2018-11-17T16:50:52.304</c:v>
                </c:pt>
                <c:pt idx="4152">
                  <c:v>2018-11-17T16:50:52.334</c:v>
                </c:pt>
                <c:pt idx="4153">
                  <c:v>2018-11-17T16:50:52.344</c:v>
                </c:pt>
                <c:pt idx="4154">
                  <c:v>2018-11-17T16:50:52.364</c:v>
                </c:pt>
                <c:pt idx="4155">
                  <c:v>2018-11-17T16:50:52.384</c:v>
                </c:pt>
                <c:pt idx="4156">
                  <c:v>2018-11-17T16:50:52.384</c:v>
                </c:pt>
                <c:pt idx="4157">
                  <c:v>2018-11-17T16:50:52.404</c:v>
                </c:pt>
                <c:pt idx="4158">
                  <c:v>2018-11-17T16:50:52.424</c:v>
                </c:pt>
                <c:pt idx="4159">
                  <c:v>2018-11-17T16:50:52.444</c:v>
                </c:pt>
                <c:pt idx="4160">
                  <c:v>2018-11-17T16:50:52.457</c:v>
                </c:pt>
                <c:pt idx="4161">
                  <c:v>2018-11-17T16:50:52.469</c:v>
                </c:pt>
                <c:pt idx="4162">
                  <c:v>2018-11-17T16:50:52.507</c:v>
                </c:pt>
                <c:pt idx="4163">
                  <c:v>2018-11-17T16:50:52.527</c:v>
                </c:pt>
                <c:pt idx="4164">
                  <c:v>2018-11-17T16:50:52.537</c:v>
                </c:pt>
                <c:pt idx="4165">
                  <c:v>2018-11-17T16:50:52.567</c:v>
                </c:pt>
                <c:pt idx="4166">
                  <c:v>2018-11-17T16:50:52.587</c:v>
                </c:pt>
                <c:pt idx="4167">
                  <c:v>2018-11-17T16:50:52.617</c:v>
                </c:pt>
                <c:pt idx="4168">
                  <c:v>2018-11-17T16:50:52.627</c:v>
                </c:pt>
                <c:pt idx="4169">
                  <c:v>2018-11-17T16:50:52.637</c:v>
                </c:pt>
                <c:pt idx="4170">
                  <c:v>2018-11-17T16:50:52.667</c:v>
                </c:pt>
                <c:pt idx="4171">
                  <c:v>2018-11-17T16:50:52.697</c:v>
                </c:pt>
                <c:pt idx="4172">
                  <c:v>2018-11-17T16:50:52.707</c:v>
                </c:pt>
                <c:pt idx="4173">
                  <c:v>2018-11-17T16:50:52.727</c:v>
                </c:pt>
                <c:pt idx="4174">
                  <c:v>2018-11-17T16:50:52.747</c:v>
                </c:pt>
                <c:pt idx="4175">
                  <c:v>2018-11-17T16:50:52.777</c:v>
                </c:pt>
                <c:pt idx="4176">
                  <c:v>2018-11-17T16:50:52.777</c:v>
                </c:pt>
                <c:pt idx="4177">
                  <c:v>2018-11-17T16:50:52.807</c:v>
                </c:pt>
                <c:pt idx="4178">
                  <c:v>2018-11-17T16:50:52.827</c:v>
                </c:pt>
                <c:pt idx="4179">
                  <c:v>2018-11-17T16:50:52.847</c:v>
                </c:pt>
                <c:pt idx="4180">
                  <c:v>2018-11-17T16:50:52.867</c:v>
                </c:pt>
                <c:pt idx="4181">
                  <c:v>2018-11-17T16:50:52.877</c:v>
                </c:pt>
                <c:pt idx="4182">
                  <c:v>2018-11-17T16:50:52.907</c:v>
                </c:pt>
                <c:pt idx="4183">
                  <c:v>2018-11-17T16:50:52.927</c:v>
                </c:pt>
                <c:pt idx="4184">
                  <c:v>2018-11-17T16:50:52.947</c:v>
                </c:pt>
                <c:pt idx="4185">
                  <c:v>2018-11-17T16:50:52.967</c:v>
                </c:pt>
                <c:pt idx="4186">
                  <c:v>2018-11-17T16:50:52.997</c:v>
                </c:pt>
                <c:pt idx="4187">
                  <c:v>2018-11-17T16:50:52.997</c:v>
                </c:pt>
                <c:pt idx="4188">
                  <c:v>2018-11-17T16:50:53.027</c:v>
                </c:pt>
                <c:pt idx="4189">
                  <c:v>2018-11-17T16:50:53.037</c:v>
                </c:pt>
                <c:pt idx="4190">
                  <c:v>2018-11-17T16:50:53.067</c:v>
                </c:pt>
                <c:pt idx="4191">
                  <c:v>2018-11-17T16:50:53.087</c:v>
                </c:pt>
                <c:pt idx="4192">
                  <c:v>2018-11-17T16:50:53.107</c:v>
                </c:pt>
                <c:pt idx="4193">
                  <c:v>2018-11-17T16:50:53.127</c:v>
                </c:pt>
                <c:pt idx="4194">
                  <c:v>2018-11-17T16:50:53.147</c:v>
                </c:pt>
                <c:pt idx="4195">
                  <c:v>2018-11-17T16:50:53.177</c:v>
                </c:pt>
                <c:pt idx="4196">
                  <c:v>2018-11-17T16:50:53.187</c:v>
                </c:pt>
                <c:pt idx="4197">
                  <c:v>2018-11-17T16:50:53.207</c:v>
                </c:pt>
                <c:pt idx="4198">
                  <c:v>2018-11-17T16:50:53.237</c:v>
                </c:pt>
                <c:pt idx="4199">
                  <c:v>2018-11-17T16:50:53.277</c:v>
                </c:pt>
                <c:pt idx="4200">
                  <c:v>2018-11-17T16:50:53.297</c:v>
                </c:pt>
                <c:pt idx="4201">
                  <c:v>2018-11-17T16:50:53.317</c:v>
                </c:pt>
                <c:pt idx="4202">
                  <c:v>2018-11-17T16:50:53.327</c:v>
                </c:pt>
                <c:pt idx="4203">
                  <c:v>2018-11-17T16:50:53.367</c:v>
                </c:pt>
                <c:pt idx="4204">
                  <c:v>2018-11-17T16:50:53.377</c:v>
                </c:pt>
                <c:pt idx="4205">
                  <c:v>2018-11-17T16:50:53.397</c:v>
                </c:pt>
                <c:pt idx="4206">
                  <c:v>2018-11-17T16:50:53.407</c:v>
                </c:pt>
                <c:pt idx="4207">
                  <c:v>2018-11-17T16:50:53.417</c:v>
                </c:pt>
                <c:pt idx="4208">
                  <c:v>2018-11-17T16:50:53.437</c:v>
                </c:pt>
                <c:pt idx="4209">
                  <c:v>2018-11-17T16:50:53.457</c:v>
                </c:pt>
                <c:pt idx="4210">
                  <c:v>2018-11-17T16:50:53.459</c:v>
                </c:pt>
                <c:pt idx="4211">
                  <c:v>2018-11-17T16:50:53.474</c:v>
                </c:pt>
                <c:pt idx="4212">
                  <c:v>2018-11-17T16:50:53.507</c:v>
                </c:pt>
                <c:pt idx="4213">
                  <c:v>2018-11-17T16:50:53.532</c:v>
                </c:pt>
                <c:pt idx="4214">
                  <c:v>2018-11-17T16:50:53.662</c:v>
                </c:pt>
                <c:pt idx="4215">
                  <c:v>2018-11-17T16:50:53.692</c:v>
                </c:pt>
                <c:pt idx="4216">
                  <c:v>2018-11-17T16:50:53.697</c:v>
                </c:pt>
                <c:pt idx="4217">
                  <c:v>2018-11-17T16:50:53.737</c:v>
                </c:pt>
                <c:pt idx="4218">
                  <c:v>2018-11-17T16:50:53.747</c:v>
                </c:pt>
                <c:pt idx="4219">
                  <c:v>2018-11-17T16:50:53.837</c:v>
                </c:pt>
                <c:pt idx="4220">
                  <c:v>2018-11-17T16:50:53.857</c:v>
                </c:pt>
                <c:pt idx="4221">
                  <c:v>2018-11-17T16:50:53.917</c:v>
                </c:pt>
                <c:pt idx="4222">
                  <c:v>2018-11-17T16:50:53.937</c:v>
                </c:pt>
                <c:pt idx="4223">
                  <c:v>2018-11-17T16:50:53.957</c:v>
                </c:pt>
                <c:pt idx="4224">
                  <c:v>2018-11-17T16:50:53.967</c:v>
                </c:pt>
                <c:pt idx="4225">
                  <c:v>2018-11-17T16:50:53.987</c:v>
                </c:pt>
                <c:pt idx="4226">
                  <c:v>2018-11-17T16:50:54.017</c:v>
                </c:pt>
                <c:pt idx="4227">
                  <c:v>2018-11-17T16:50:54.057</c:v>
                </c:pt>
                <c:pt idx="4228">
                  <c:v>2018-11-17T16:50:54.077</c:v>
                </c:pt>
                <c:pt idx="4229">
                  <c:v>2018-11-17T16:50:54.097</c:v>
                </c:pt>
                <c:pt idx="4230">
                  <c:v>2018-11-17T16:50:54.117</c:v>
                </c:pt>
                <c:pt idx="4231">
                  <c:v>2018-11-17T16:50:54.137</c:v>
                </c:pt>
                <c:pt idx="4232">
                  <c:v>2018-11-17T16:50:54.157</c:v>
                </c:pt>
                <c:pt idx="4233">
                  <c:v>2018-11-17T16:50:54.177</c:v>
                </c:pt>
                <c:pt idx="4234">
                  <c:v>2018-11-17T16:50:54.287</c:v>
                </c:pt>
                <c:pt idx="4235">
                  <c:v>2018-11-17T16:50:54.297</c:v>
                </c:pt>
                <c:pt idx="4236">
                  <c:v>2018-11-17T16:50:54.337</c:v>
                </c:pt>
                <c:pt idx="4237">
                  <c:v>2018-11-17T16:50:54.367</c:v>
                </c:pt>
                <c:pt idx="4238">
                  <c:v>2018-11-17T16:50:54.387</c:v>
                </c:pt>
                <c:pt idx="4239">
                  <c:v>2018-11-17T16:50:54.397</c:v>
                </c:pt>
                <c:pt idx="4240">
                  <c:v>2018-11-17T16:50:54.417</c:v>
                </c:pt>
                <c:pt idx="4241">
                  <c:v>2018-11-17T16:50:54.459</c:v>
                </c:pt>
                <c:pt idx="4242">
                  <c:v>2018-11-17T16:50:54.544</c:v>
                </c:pt>
                <c:pt idx="4243">
                  <c:v>2018-11-17T16:50:54.564</c:v>
                </c:pt>
                <c:pt idx="4244">
                  <c:v>2018-11-17T16:50:54.584</c:v>
                </c:pt>
                <c:pt idx="4245">
                  <c:v>2018-11-17T16:50:54.594</c:v>
                </c:pt>
                <c:pt idx="4246">
                  <c:v>2018-11-17T16:50:54.614</c:v>
                </c:pt>
                <c:pt idx="4247">
                  <c:v>2018-11-17T16:50:54.634</c:v>
                </c:pt>
                <c:pt idx="4248">
                  <c:v>2018-11-17T16:50:54.664</c:v>
                </c:pt>
                <c:pt idx="4249">
                  <c:v>2018-11-17T16:50:54.704</c:v>
                </c:pt>
                <c:pt idx="4250">
                  <c:v>2018-11-17T16:50:54.714</c:v>
                </c:pt>
                <c:pt idx="4251">
                  <c:v>2018-11-17T16:50:54.719</c:v>
                </c:pt>
                <c:pt idx="4252">
                  <c:v>2018-11-17T16:50:54.759</c:v>
                </c:pt>
                <c:pt idx="4253">
                  <c:v>2018-11-17T16:50:54.779</c:v>
                </c:pt>
                <c:pt idx="4254">
                  <c:v>2018-11-17T16:50:54.799</c:v>
                </c:pt>
                <c:pt idx="4255">
                  <c:v>2018-11-17T16:50:54.819</c:v>
                </c:pt>
                <c:pt idx="4256">
                  <c:v>2018-11-17T16:50:54.939</c:v>
                </c:pt>
                <c:pt idx="4257">
                  <c:v>2018-11-17T16:50:54.949</c:v>
                </c:pt>
                <c:pt idx="4258">
                  <c:v>2018-11-17T16:50:54.979</c:v>
                </c:pt>
                <c:pt idx="4259">
                  <c:v>2018-11-17T16:50:54.999</c:v>
                </c:pt>
                <c:pt idx="4260">
                  <c:v>2018-11-17T16:50:55.019</c:v>
                </c:pt>
                <c:pt idx="4261">
                  <c:v>2018-11-17T16:50:55.039</c:v>
                </c:pt>
                <c:pt idx="4262">
                  <c:v>2018-11-17T16:50:55.059</c:v>
                </c:pt>
                <c:pt idx="4263">
                  <c:v>2018-11-17T16:50:55.079</c:v>
                </c:pt>
                <c:pt idx="4264">
                  <c:v>2018-11-17T16:50:55.159</c:v>
                </c:pt>
                <c:pt idx="4265">
                  <c:v>2018-11-17T16:50:55.179</c:v>
                </c:pt>
                <c:pt idx="4266">
                  <c:v>2018-11-17T16:50:55.199</c:v>
                </c:pt>
                <c:pt idx="4267">
                  <c:v>2018-11-17T16:50:55.219</c:v>
                </c:pt>
                <c:pt idx="4268">
                  <c:v>2018-11-17T16:50:55.239</c:v>
                </c:pt>
                <c:pt idx="4269">
                  <c:v>2018-11-17T16:50:55.289</c:v>
                </c:pt>
                <c:pt idx="4270">
                  <c:v>2018-11-17T16:50:55.309</c:v>
                </c:pt>
                <c:pt idx="4271">
                  <c:v>2018-11-17T16:50:55.329</c:v>
                </c:pt>
                <c:pt idx="4272">
                  <c:v>2018-11-17T16:50:55.339</c:v>
                </c:pt>
                <c:pt idx="4273">
                  <c:v>2018-11-17T16:50:55.369</c:v>
                </c:pt>
                <c:pt idx="4274">
                  <c:v>2018-11-17T16:50:55.389</c:v>
                </c:pt>
                <c:pt idx="4275">
                  <c:v>2018-11-17T16:50:55.514</c:v>
                </c:pt>
                <c:pt idx="4276">
                  <c:v>2018-11-17T16:50:55.544</c:v>
                </c:pt>
                <c:pt idx="4277">
                  <c:v>2018-11-17T16:50:55.564</c:v>
                </c:pt>
                <c:pt idx="4278">
                  <c:v>2018-11-17T16:50:55.594</c:v>
                </c:pt>
                <c:pt idx="4279">
                  <c:v>2018-11-17T16:50:55.604</c:v>
                </c:pt>
                <c:pt idx="4280">
                  <c:v>2018-11-17T16:50:55.624</c:v>
                </c:pt>
                <c:pt idx="4281">
                  <c:v>2018-11-17T16:50:55.664</c:v>
                </c:pt>
                <c:pt idx="4282">
                  <c:v>2018-11-17T16:50:55.684</c:v>
                </c:pt>
                <c:pt idx="4283">
                  <c:v>2018-11-17T16:50:55.714</c:v>
                </c:pt>
                <c:pt idx="4284">
                  <c:v>2018-11-17T16:50:55.724</c:v>
                </c:pt>
                <c:pt idx="4285">
                  <c:v>2018-11-17T16:50:55.754</c:v>
                </c:pt>
                <c:pt idx="4286">
                  <c:v>2018-11-17T16:50:55.774</c:v>
                </c:pt>
                <c:pt idx="4287">
                  <c:v>2018-11-17T16:50:55.914</c:v>
                </c:pt>
                <c:pt idx="4288">
                  <c:v>2018-11-17T16:50:55.934</c:v>
                </c:pt>
                <c:pt idx="4289">
                  <c:v>2018-11-17T16:50:55.944</c:v>
                </c:pt>
                <c:pt idx="4290">
                  <c:v>2018-11-17T16:50:55.974</c:v>
                </c:pt>
                <c:pt idx="4291">
                  <c:v>2018-11-17T16:50:55.984</c:v>
                </c:pt>
                <c:pt idx="4292">
                  <c:v>2018-11-17T16:50:56.004</c:v>
                </c:pt>
                <c:pt idx="4293">
                  <c:v>2018-11-17T16:50:56.144</c:v>
                </c:pt>
                <c:pt idx="4294">
                  <c:v>2018-11-17T16:50:56.164</c:v>
                </c:pt>
                <c:pt idx="4295">
                  <c:v>2018-11-17T16:50:56.184</c:v>
                </c:pt>
                <c:pt idx="4296">
                  <c:v>2018-11-17T16:50:56.204</c:v>
                </c:pt>
                <c:pt idx="4297">
                  <c:v>2018-11-17T16:50:56.234</c:v>
                </c:pt>
                <c:pt idx="4298">
                  <c:v>2018-11-17T16:50:56.264</c:v>
                </c:pt>
                <c:pt idx="4299">
                  <c:v>2018-11-17T16:50:56.304</c:v>
                </c:pt>
                <c:pt idx="4300">
                  <c:v>2018-11-17T16:50:56.314</c:v>
                </c:pt>
                <c:pt idx="4301">
                  <c:v>2018-11-17T16:50:56.434</c:v>
                </c:pt>
                <c:pt idx="4302">
                  <c:v>2018-11-17T16:50:56.454</c:v>
                </c:pt>
                <c:pt idx="4303">
                  <c:v>2018-11-17T16:50:56.459</c:v>
                </c:pt>
                <c:pt idx="4304">
                  <c:v>2018-11-17T16:50:56.474</c:v>
                </c:pt>
                <c:pt idx="4305">
                  <c:v>2018-11-17T16:50:56.517</c:v>
                </c:pt>
                <c:pt idx="4306">
                  <c:v>2018-11-17T16:50:56.537</c:v>
                </c:pt>
                <c:pt idx="4307">
                  <c:v>2018-11-17T16:50:56.557</c:v>
                </c:pt>
                <c:pt idx="4308">
                  <c:v>2018-11-17T16:50:56.577</c:v>
                </c:pt>
                <c:pt idx="4309">
                  <c:v>2018-11-17T16:50:56.597</c:v>
                </c:pt>
                <c:pt idx="4310">
                  <c:v>2018-11-17T16:50:56.617</c:v>
                </c:pt>
                <c:pt idx="4311">
                  <c:v>2018-11-17T16:50:56.747</c:v>
                </c:pt>
                <c:pt idx="4312">
                  <c:v>2018-11-17T16:50:56.757</c:v>
                </c:pt>
                <c:pt idx="4313">
                  <c:v>2018-11-17T16:50:56.767</c:v>
                </c:pt>
                <c:pt idx="4314">
                  <c:v>2018-11-17T16:50:56.797</c:v>
                </c:pt>
                <c:pt idx="4315">
                  <c:v>2018-11-17T16:50:56.817</c:v>
                </c:pt>
                <c:pt idx="4316">
                  <c:v>2018-11-17T16:50:56.837</c:v>
                </c:pt>
                <c:pt idx="4317">
                  <c:v>2018-11-17T16:50:56.867</c:v>
                </c:pt>
                <c:pt idx="4318">
                  <c:v>2018-11-17T16:50:56.877</c:v>
                </c:pt>
                <c:pt idx="4319">
                  <c:v>2018-11-17T16:50:56.887</c:v>
                </c:pt>
                <c:pt idx="4320">
                  <c:v>2018-11-17T16:50:56.907</c:v>
                </c:pt>
                <c:pt idx="4321">
                  <c:v>2018-11-17T16:50:57.047</c:v>
                </c:pt>
                <c:pt idx="4322">
                  <c:v>2018-11-17T16:50:57.067</c:v>
                </c:pt>
                <c:pt idx="4323">
                  <c:v>2018-11-17T16:50:57.097</c:v>
                </c:pt>
                <c:pt idx="4324">
                  <c:v>2018-11-17T16:50:57.117</c:v>
                </c:pt>
                <c:pt idx="4325">
                  <c:v>2018-11-17T16:50:57.137</c:v>
                </c:pt>
                <c:pt idx="4326">
                  <c:v>2018-11-17T16:50:57.157</c:v>
                </c:pt>
                <c:pt idx="4327">
                  <c:v>2018-11-17T16:50:57.177</c:v>
                </c:pt>
                <c:pt idx="4328">
                  <c:v>2018-11-17T16:50:57.197</c:v>
                </c:pt>
                <c:pt idx="4329">
                  <c:v>2018-11-17T16:50:57.217</c:v>
                </c:pt>
                <c:pt idx="4330">
                  <c:v>2018-11-17T16:50:57.367</c:v>
                </c:pt>
                <c:pt idx="4331">
                  <c:v>2018-11-17T16:50:57.387</c:v>
                </c:pt>
                <c:pt idx="4332">
                  <c:v>2018-11-17T16:50:57.397</c:v>
                </c:pt>
                <c:pt idx="4333">
                  <c:v>2018-11-17T16:50:57.407</c:v>
                </c:pt>
                <c:pt idx="4334">
                  <c:v>2018-11-17T16:50:57.427</c:v>
                </c:pt>
                <c:pt idx="4335">
                  <c:v>2018-11-17T16:50:57.447</c:v>
                </c:pt>
                <c:pt idx="4336">
                  <c:v>2018-11-17T16:50:57.459</c:v>
                </c:pt>
                <c:pt idx="4337">
                  <c:v>2018-11-17T16:50:57.462</c:v>
                </c:pt>
                <c:pt idx="4338">
                  <c:v>2018-11-17T16:50:57.479</c:v>
                </c:pt>
                <c:pt idx="4339">
                  <c:v>2018-11-17T16:50:57.524</c:v>
                </c:pt>
                <c:pt idx="4340">
                  <c:v>2018-11-17T16:50:57.537</c:v>
                </c:pt>
                <c:pt idx="4341">
                  <c:v>2018-11-17T16:50:57.687</c:v>
                </c:pt>
                <c:pt idx="4342">
                  <c:v>2018-11-17T16:50:57.697</c:v>
                </c:pt>
                <c:pt idx="4343">
                  <c:v>2018-11-17T16:50:57.717</c:v>
                </c:pt>
                <c:pt idx="4344">
                  <c:v>2018-11-17T16:50:57.737</c:v>
                </c:pt>
                <c:pt idx="4345">
                  <c:v>2018-11-17T16:50:57.757</c:v>
                </c:pt>
                <c:pt idx="4346">
                  <c:v>2018-11-17T16:50:57.777</c:v>
                </c:pt>
                <c:pt idx="4347">
                  <c:v>2018-11-17T16:50:57.807</c:v>
                </c:pt>
                <c:pt idx="4348">
                  <c:v>2018-11-17T16:50:57.827</c:v>
                </c:pt>
                <c:pt idx="4349">
                  <c:v>2018-11-17T16:50:57.847</c:v>
                </c:pt>
                <c:pt idx="4350">
                  <c:v>2018-11-17T16:50:57.982</c:v>
                </c:pt>
                <c:pt idx="4351">
                  <c:v>2018-11-17T16:50:58.002</c:v>
                </c:pt>
                <c:pt idx="4352">
                  <c:v>2018-11-17T16:50:58.052</c:v>
                </c:pt>
                <c:pt idx="4353">
                  <c:v>2018-11-17T16:50:58.122</c:v>
                </c:pt>
                <c:pt idx="4354">
                  <c:v>2018-11-17T16:50:58.132</c:v>
                </c:pt>
                <c:pt idx="4355">
                  <c:v>2018-11-17T16:50:58.152</c:v>
                </c:pt>
                <c:pt idx="4356">
                  <c:v>2018-11-17T16:50:58.162</c:v>
                </c:pt>
                <c:pt idx="4357">
                  <c:v>2018-11-17T16:50:58.172</c:v>
                </c:pt>
                <c:pt idx="4358">
                  <c:v>2018-11-17T16:50:58.182</c:v>
                </c:pt>
                <c:pt idx="4359">
                  <c:v>2018-11-17T16:50:58.192</c:v>
                </c:pt>
                <c:pt idx="4360">
                  <c:v>2018-11-17T16:50:58.202</c:v>
                </c:pt>
                <c:pt idx="4361">
                  <c:v>2018-11-17T16:50:58.222</c:v>
                </c:pt>
                <c:pt idx="4362">
                  <c:v>2018-11-17T16:50:58.352</c:v>
                </c:pt>
                <c:pt idx="4363">
                  <c:v>2018-11-17T16:50:58.372</c:v>
                </c:pt>
                <c:pt idx="4364">
                  <c:v>2018-11-17T16:50:58.382</c:v>
                </c:pt>
                <c:pt idx="4365">
                  <c:v>2018-11-17T16:50:58.402</c:v>
                </c:pt>
                <c:pt idx="4366">
                  <c:v>2018-11-17T16:50:58.412</c:v>
                </c:pt>
                <c:pt idx="4367">
                  <c:v>2018-11-17T16:50:58.432</c:v>
                </c:pt>
                <c:pt idx="4368">
                  <c:v>2018-11-17T16:50:58.452</c:v>
                </c:pt>
                <c:pt idx="4369">
                  <c:v>2018-11-17T16:50:58.604</c:v>
                </c:pt>
                <c:pt idx="4370">
                  <c:v>2018-11-17T16:50:58.614</c:v>
                </c:pt>
                <c:pt idx="4371">
                  <c:v>2018-11-17T16:50:58.634</c:v>
                </c:pt>
                <c:pt idx="4372">
                  <c:v>2018-11-17T16:50:58.654</c:v>
                </c:pt>
                <c:pt idx="4373">
                  <c:v>2018-11-17T16:50:58.674</c:v>
                </c:pt>
                <c:pt idx="4374">
                  <c:v>2018-11-17T16:50:58.684</c:v>
                </c:pt>
                <c:pt idx="4375">
                  <c:v>2018-11-17T16:50:58.704</c:v>
                </c:pt>
                <c:pt idx="4376">
                  <c:v>2018-11-17T16:50:58.734</c:v>
                </c:pt>
                <c:pt idx="4377">
                  <c:v>2018-11-17T16:50:58.754</c:v>
                </c:pt>
                <c:pt idx="4378">
                  <c:v>2018-11-17T16:50:58.764</c:v>
                </c:pt>
                <c:pt idx="4379">
                  <c:v>2018-11-17T16:50:58.914</c:v>
                </c:pt>
                <c:pt idx="4380">
                  <c:v>2018-11-17T16:50:58.924</c:v>
                </c:pt>
                <c:pt idx="4381">
                  <c:v>2018-11-17T16:50:58.954</c:v>
                </c:pt>
                <c:pt idx="4382">
                  <c:v>2018-11-17T16:50:58.974</c:v>
                </c:pt>
                <c:pt idx="4383">
                  <c:v>2018-11-17T16:50:58.984</c:v>
                </c:pt>
                <c:pt idx="4384">
                  <c:v>2018-11-17T16:50:59.004</c:v>
                </c:pt>
                <c:pt idx="4385">
                  <c:v>2018-11-17T16:50:59.024</c:v>
                </c:pt>
                <c:pt idx="4386">
                  <c:v>2018-11-17T16:50:59.054</c:v>
                </c:pt>
                <c:pt idx="4387">
                  <c:v>2018-11-17T16:50:59.074</c:v>
                </c:pt>
                <c:pt idx="4388">
                  <c:v>2018-11-17T16:50:59.204</c:v>
                </c:pt>
                <c:pt idx="4389">
                  <c:v>2018-11-17T16:50:59.234</c:v>
                </c:pt>
                <c:pt idx="4390">
                  <c:v>2018-11-17T16:50:59.274</c:v>
                </c:pt>
                <c:pt idx="4391">
                  <c:v>2018-11-17T16:50:59.294</c:v>
                </c:pt>
                <c:pt idx="4392">
                  <c:v>2018-11-17T16:50:59.324</c:v>
                </c:pt>
                <c:pt idx="4393">
                  <c:v>2018-11-17T16:50:59.334</c:v>
                </c:pt>
                <c:pt idx="4394">
                  <c:v>2018-11-17T16:50:59.354</c:v>
                </c:pt>
                <c:pt idx="4395">
                  <c:v>2018-11-17T16:50:59.384</c:v>
                </c:pt>
                <c:pt idx="4396">
                  <c:v>2018-11-17T16:50:59.394</c:v>
                </c:pt>
                <c:pt idx="4397">
                  <c:v>2018-11-17T16:50:59.514</c:v>
                </c:pt>
                <c:pt idx="4398">
                  <c:v>2018-11-17T16:50:59.534</c:v>
                </c:pt>
                <c:pt idx="4399">
                  <c:v>2018-11-17T16:50:59.554</c:v>
                </c:pt>
                <c:pt idx="4400">
                  <c:v>2018-11-17T16:50:59.574</c:v>
                </c:pt>
                <c:pt idx="4401">
                  <c:v>2018-11-17T16:50:59.594</c:v>
                </c:pt>
                <c:pt idx="4402">
                  <c:v>2018-11-17T16:50:59.624</c:v>
                </c:pt>
                <c:pt idx="4403">
                  <c:v>2018-11-17T16:50:59.624</c:v>
                </c:pt>
                <c:pt idx="4404">
                  <c:v>2018-11-17T16:50:59.654</c:v>
                </c:pt>
                <c:pt idx="4405">
                  <c:v>2018-11-17T16:50:59.674</c:v>
                </c:pt>
                <c:pt idx="4406">
                  <c:v>2018-11-17T16:50:59.694</c:v>
                </c:pt>
                <c:pt idx="4407">
                  <c:v>2018-11-17T16:50:59.814</c:v>
                </c:pt>
                <c:pt idx="4408">
                  <c:v>2018-11-17T16:50:59.834</c:v>
                </c:pt>
                <c:pt idx="4409">
                  <c:v>2018-11-17T16:50:59.854</c:v>
                </c:pt>
                <c:pt idx="4410">
                  <c:v>2018-11-17T16:50:59.874</c:v>
                </c:pt>
                <c:pt idx="4411">
                  <c:v>2018-11-17T16:50:59.894</c:v>
                </c:pt>
                <c:pt idx="4412">
                  <c:v>2018-11-17T16:50:59.914</c:v>
                </c:pt>
                <c:pt idx="4413">
                  <c:v>2018-11-17T16:50:59.934</c:v>
                </c:pt>
                <c:pt idx="4414">
                  <c:v>2018-11-17T16:50:59.954</c:v>
                </c:pt>
                <c:pt idx="4415">
                  <c:v>2018-11-17T16:50:59.974</c:v>
                </c:pt>
                <c:pt idx="4416">
                  <c:v>2018-11-17T16:51:00.124</c:v>
                </c:pt>
                <c:pt idx="4417">
                  <c:v>2018-11-17T16:51:00.124</c:v>
                </c:pt>
                <c:pt idx="4418">
                  <c:v>2018-11-17T16:51:00.154</c:v>
                </c:pt>
                <c:pt idx="4419">
                  <c:v>2018-11-17T16:51:00.174</c:v>
                </c:pt>
                <c:pt idx="4420">
                  <c:v>2018-11-17T16:51:00.194</c:v>
                </c:pt>
                <c:pt idx="4421">
                  <c:v>2018-11-17T16:51:00.214</c:v>
                </c:pt>
                <c:pt idx="4422">
                  <c:v>2018-11-17T16:51:00.244</c:v>
                </c:pt>
                <c:pt idx="4423">
                  <c:v>2018-11-17T16:51:00.294</c:v>
                </c:pt>
                <c:pt idx="4424">
                  <c:v>2018-11-17T16:51:00.304</c:v>
                </c:pt>
                <c:pt idx="4425">
                  <c:v>2018-11-17T16:51:00.424</c:v>
                </c:pt>
                <c:pt idx="4426">
                  <c:v>2018-11-17T16:51:00.444</c:v>
                </c:pt>
                <c:pt idx="4427">
                  <c:v>2018-11-17T16:51:00.464</c:v>
                </c:pt>
                <c:pt idx="4428">
                  <c:v>2018-11-17T16:51:00.469</c:v>
                </c:pt>
                <c:pt idx="4429">
                  <c:v>2018-11-17T16:51:00.484</c:v>
                </c:pt>
                <c:pt idx="4430">
                  <c:v>2018-11-17T16:51:00.524</c:v>
                </c:pt>
                <c:pt idx="4431">
                  <c:v>2018-11-17T16:51:00.544</c:v>
                </c:pt>
                <c:pt idx="4432">
                  <c:v>2018-11-17T16:51:00.564</c:v>
                </c:pt>
                <c:pt idx="4433">
                  <c:v>2018-11-17T16:51:00.584</c:v>
                </c:pt>
                <c:pt idx="4434">
                  <c:v>2018-11-17T16:51:00.604</c:v>
                </c:pt>
                <c:pt idx="4435">
                  <c:v>2018-11-17T16:51:00.742</c:v>
                </c:pt>
                <c:pt idx="4436">
                  <c:v>2018-11-17T16:51:00.772</c:v>
                </c:pt>
                <c:pt idx="4437">
                  <c:v>2018-11-17T16:51:00.792</c:v>
                </c:pt>
                <c:pt idx="4438">
                  <c:v>2018-11-17T16:51:00.822</c:v>
                </c:pt>
                <c:pt idx="4439">
                  <c:v>2018-11-17T16:51:00.822</c:v>
                </c:pt>
                <c:pt idx="4440">
                  <c:v>2018-11-17T16:51:00.842</c:v>
                </c:pt>
                <c:pt idx="4441">
                  <c:v>2018-11-17T16:51:00.882</c:v>
                </c:pt>
                <c:pt idx="4442">
                  <c:v>2018-11-17T16:51:00.912</c:v>
                </c:pt>
                <c:pt idx="4443">
                  <c:v>2018-11-17T16:51:00.922</c:v>
                </c:pt>
                <c:pt idx="4444">
                  <c:v>2018-11-17T16:51:00.942</c:v>
                </c:pt>
                <c:pt idx="4445">
                  <c:v>2018-11-17T16:51:00.972</c:v>
                </c:pt>
                <c:pt idx="4446">
                  <c:v>2018-11-17T16:51:00.982</c:v>
                </c:pt>
                <c:pt idx="4447">
                  <c:v>2018-11-17T16:51:01.132</c:v>
                </c:pt>
                <c:pt idx="4448">
                  <c:v>2018-11-17T16:51:01.152</c:v>
                </c:pt>
                <c:pt idx="4449">
                  <c:v>2018-11-17T16:51:01.162</c:v>
                </c:pt>
                <c:pt idx="4450">
                  <c:v>2018-11-17T16:51:01.202</c:v>
                </c:pt>
                <c:pt idx="4451">
                  <c:v>2018-11-17T16:51:01.222</c:v>
                </c:pt>
                <c:pt idx="4452">
                  <c:v>2018-11-17T16:51:01.362</c:v>
                </c:pt>
                <c:pt idx="4453">
                  <c:v>2018-11-17T16:51:01.372</c:v>
                </c:pt>
                <c:pt idx="4454">
                  <c:v>2018-11-17T16:51:01.392</c:v>
                </c:pt>
                <c:pt idx="4455">
                  <c:v>2018-11-17T16:51:01.402</c:v>
                </c:pt>
                <c:pt idx="4456">
                  <c:v>2018-11-17T16:51:01.412</c:v>
                </c:pt>
                <c:pt idx="4457">
                  <c:v>2018-11-17T16:51:01.432</c:v>
                </c:pt>
                <c:pt idx="4458">
                  <c:v>2018-11-17T16:51:01.452</c:v>
                </c:pt>
                <c:pt idx="4459">
                  <c:v>2018-11-17T16:51:01.467</c:v>
                </c:pt>
                <c:pt idx="4460">
                  <c:v>2018-11-17T16:51:01.479</c:v>
                </c:pt>
                <c:pt idx="4461">
                  <c:v>2018-11-17T16:51:01.514</c:v>
                </c:pt>
                <c:pt idx="4462">
                  <c:v>2018-11-17T16:51:01.534</c:v>
                </c:pt>
                <c:pt idx="4463">
                  <c:v>2018-11-17T16:51:01.654</c:v>
                </c:pt>
                <c:pt idx="4464">
                  <c:v>2018-11-17T16:51:01.674</c:v>
                </c:pt>
                <c:pt idx="4465">
                  <c:v>2018-11-17T16:51:01.704</c:v>
                </c:pt>
                <c:pt idx="4466">
                  <c:v>2018-11-17T16:51:01.714</c:v>
                </c:pt>
                <c:pt idx="4467">
                  <c:v>2018-11-17T16:51:01.719</c:v>
                </c:pt>
                <c:pt idx="4468">
                  <c:v>2018-11-17T16:51:01.762</c:v>
                </c:pt>
                <c:pt idx="4469">
                  <c:v>2018-11-17T16:51:01.782</c:v>
                </c:pt>
                <c:pt idx="4470">
                  <c:v>2018-11-17T16:51:01.802</c:v>
                </c:pt>
                <c:pt idx="4471">
                  <c:v>2018-11-17T16:51:01.822</c:v>
                </c:pt>
                <c:pt idx="4472">
                  <c:v>2018-11-17T16:51:01.842</c:v>
                </c:pt>
                <c:pt idx="4473">
                  <c:v>2018-11-17T16:51:01.962</c:v>
                </c:pt>
                <c:pt idx="4474">
                  <c:v>2018-11-17T16:51:01.982</c:v>
                </c:pt>
                <c:pt idx="4475">
                  <c:v>2018-11-17T16:51:02.002</c:v>
                </c:pt>
                <c:pt idx="4476">
                  <c:v>2018-11-17T16:51:02.022</c:v>
                </c:pt>
                <c:pt idx="4477">
                  <c:v>2018-11-17T16:51:02.042</c:v>
                </c:pt>
                <c:pt idx="4478">
                  <c:v>2018-11-17T16:51:02.052</c:v>
                </c:pt>
                <c:pt idx="4479">
                  <c:v>2018-11-17T16:51:02.072</c:v>
                </c:pt>
                <c:pt idx="4480">
                  <c:v>2018-11-17T16:51:02.092</c:v>
                </c:pt>
                <c:pt idx="4481">
                  <c:v>2018-11-17T16:51:02.122</c:v>
                </c:pt>
                <c:pt idx="4482">
                  <c:v>2018-11-17T16:51:02.132</c:v>
                </c:pt>
                <c:pt idx="4483">
                  <c:v>2018-11-17T16:51:02.162</c:v>
                </c:pt>
                <c:pt idx="4484">
                  <c:v>2018-11-17T16:51:02.182</c:v>
                </c:pt>
                <c:pt idx="4485">
                  <c:v>2018-11-17T16:51:02.202</c:v>
                </c:pt>
                <c:pt idx="4486">
                  <c:v>2018-11-17T16:51:02.212</c:v>
                </c:pt>
                <c:pt idx="4487">
                  <c:v>2018-11-17T16:51:02.252</c:v>
                </c:pt>
                <c:pt idx="4488">
                  <c:v>2018-11-17T16:51:02.282</c:v>
                </c:pt>
                <c:pt idx="4489">
                  <c:v>2018-11-17T16:51:02.312</c:v>
                </c:pt>
                <c:pt idx="4490">
                  <c:v>2018-11-17T16:51:02.332</c:v>
                </c:pt>
                <c:pt idx="4491">
                  <c:v>2018-11-17T16:51:02.352</c:v>
                </c:pt>
                <c:pt idx="4492">
                  <c:v>2018-11-17T16:51:02.372</c:v>
                </c:pt>
                <c:pt idx="4493">
                  <c:v>2018-11-17T16:51:02.392</c:v>
                </c:pt>
                <c:pt idx="4494">
                  <c:v>2018-11-17T16:51:02.402</c:v>
                </c:pt>
                <c:pt idx="4495">
                  <c:v>2018-11-17T16:51:02.412</c:v>
                </c:pt>
                <c:pt idx="4496">
                  <c:v>2018-11-17T16:51:02.422</c:v>
                </c:pt>
                <c:pt idx="4497">
                  <c:v>2018-11-17T16:51:02.442</c:v>
                </c:pt>
                <c:pt idx="4498">
                  <c:v>2018-11-17T16:51:02.447</c:v>
                </c:pt>
                <c:pt idx="4499">
                  <c:v>2018-11-17T16:51:02.464</c:v>
                </c:pt>
                <c:pt idx="4500">
                  <c:v>2018-11-17T16:51:02.484</c:v>
                </c:pt>
                <c:pt idx="4501">
                  <c:v>2018-11-17T16:51:02.514</c:v>
                </c:pt>
                <c:pt idx="4502">
                  <c:v>2018-11-17T16:51:02.534</c:v>
                </c:pt>
                <c:pt idx="4503">
                  <c:v>2018-11-17T16:51:02.564</c:v>
                </c:pt>
                <c:pt idx="4504">
                  <c:v>2018-11-17T16:51:02.574</c:v>
                </c:pt>
                <c:pt idx="4505">
                  <c:v>2018-11-17T16:51:02.604</c:v>
                </c:pt>
                <c:pt idx="4506">
                  <c:v>2018-11-17T16:51:02.624</c:v>
                </c:pt>
                <c:pt idx="4507">
                  <c:v>2018-11-17T16:51:02.644</c:v>
                </c:pt>
                <c:pt idx="4508">
                  <c:v>2018-11-17T16:51:02.664</c:v>
                </c:pt>
                <c:pt idx="4509">
                  <c:v>2018-11-17T16:51:02.684</c:v>
                </c:pt>
                <c:pt idx="4510">
                  <c:v>2018-11-17T16:51:02.704</c:v>
                </c:pt>
                <c:pt idx="4511">
                  <c:v>2018-11-17T16:51:02.714</c:v>
                </c:pt>
                <c:pt idx="4512">
                  <c:v>2018-11-17T16:51:02.764</c:v>
                </c:pt>
                <c:pt idx="4513">
                  <c:v>2018-11-17T16:51:02.764</c:v>
                </c:pt>
                <c:pt idx="4514">
                  <c:v>2018-11-17T16:51:02.784</c:v>
                </c:pt>
                <c:pt idx="4515">
                  <c:v>2018-11-17T16:51:02.804</c:v>
                </c:pt>
                <c:pt idx="4516">
                  <c:v>2018-11-17T16:51:02.824</c:v>
                </c:pt>
                <c:pt idx="4517">
                  <c:v>2018-11-17T16:51:02.844</c:v>
                </c:pt>
                <c:pt idx="4518">
                  <c:v>2018-11-17T16:51:02.864</c:v>
                </c:pt>
                <c:pt idx="4519">
                  <c:v>2018-11-17T16:51:02.884</c:v>
                </c:pt>
                <c:pt idx="4520">
                  <c:v>2018-11-17T16:51:02.904</c:v>
                </c:pt>
                <c:pt idx="4521">
                  <c:v>2018-11-17T16:51:02.924</c:v>
                </c:pt>
                <c:pt idx="4522">
                  <c:v>2018-11-17T16:51:02.944</c:v>
                </c:pt>
                <c:pt idx="4523">
                  <c:v>2018-11-17T16:51:02.964</c:v>
                </c:pt>
                <c:pt idx="4524">
                  <c:v>2018-11-17T16:51:02.984</c:v>
                </c:pt>
                <c:pt idx="4525">
                  <c:v>2018-11-17T16:51:03.004</c:v>
                </c:pt>
                <c:pt idx="4526">
                  <c:v>2018-11-17T16:51:03.034</c:v>
                </c:pt>
                <c:pt idx="4527">
                  <c:v>2018-11-17T16:51:03.044</c:v>
                </c:pt>
                <c:pt idx="4528">
                  <c:v>2018-11-17T16:51:03.064</c:v>
                </c:pt>
                <c:pt idx="4529">
                  <c:v>2018-11-17T16:51:03.084</c:v>
                </c:pt>
                <c:pt idx="4530">
                  <c:v>2018-11-17T16:51:03.094</c:v>
                </c:pt>
                <c:pt idx="4531">
                  <c:v>2018-11-17T16:51:03.124</c:v>
                </c:pt>
                <c:pt idx="4532">
                  <c:v>2018-11-17T16:51:03.144</c:v>
                </c:pt>
                <c:pt idx="4533">
                  <c:v>2018-11-17T16:51:03.164</c:v>
                </c:pt>
                <c:pt idx="4534">
                  <c:v>2018-11-17T16:51:03.184</c:v>
                </c:pt>
                <c:pt idx="4535">
                  <c:v>2018-11-17T16:51:03.204</c:v>
                </c:pt>
                <c:pt idx="4536">
                  <c:v>2018-11-17T16:51:03.224</c:v>
                </c:pt>
                <c:pt idx="4537">
                  <c:v>2018-11-17T16:51:03.264</c:v>
                </c:pt>
                <c:pt idx="4538">
                  <c:v>2018-11-17T16:51:03.304</c:v>
                </c:pt>
                <c:pt idx="4539">
                  <c:v>2018-11-17T16:51:03.314</c:v>
                </c:pt>
                <c:pt idx="4540">
                  <c:v>2018-11-17T16:51:03.334</c:v>
                </c:pt>
                <c:pt idx="4541">
                  <c:v>2018-11-17T16:51:03.364</c:v>
                </c:pt>
                <c:pt idx="4542">
                  <c:v>2018-11-17T16:51:03.374</c:v>
                </c:pt>
                <c:pt idx="4543">
                  <c:v>2018-11-17T16:51:03.394</c:v>
                </c:pt>
                <c:pt idx="4544">
                  <c:v>2018-11-17T16:51:03.404</c:v>
                </c:pt>
                <c:pt idx="4545">
                  <c:v>2018-11-17T16:51:03.414</c:v>
                </c:pt>
                <c:pt idx="4546">
                  <c:v>2018-11-17T16:51:03.434</c:v>
                </c:pt>
                <c:pt idx="4547">
                  <c:v>2018-11-17T16:51:03.454</c:v>
                </c:pt>
                <c:pt idx="4548">
                  <c:v>2018-11-17T16:51:03.467</c:v>
                </c:pt>
                <c:pt idx="4549">
                  <c:v>2018-11-17T16:51:03.474</c:v>
                </c:pt>
                <c:pt idx="4550">
                  <c:v>2018-11-17T16:51:03.502</c:v>
                </c:pt>
                <c:pt idx="4551">
                  <c:v>2018-11-17T16:51:03.532</c:v>
                </c:pt>
                <c:pt idx="4552">
                  <c:v>2018-11-17T16:51:03.652</c:v>
                </c:pt>
                <c:pt idx="4553">
                  <c:v>2018-11-17T16:51:03.672</c:v>
                </c:pt>
                <c:pt idx="4554">
                  <c:v>2018-11-17T16:51:03.692</c:v>
                </c:pt>
                <c:pt idx="4555">
                  <c:v>2018-11-17T16:51:03.712</c:v>
                </c:pt>
                <c:pt idx="4556">
                  <c:v>2018-11-17T16:51:03.732</c:v>
                </c:pt>
                <c:pt idx="4557">
                  <c:v>2018-11-17T16:51:03.762</c:v>
                </c:pt>
                <c:pt idx="4558">
                  <c:v>2018-11-17T16:51:03.892</c:v>
                </c:pt>
                <c:pt idx="4559">
                  <c:v>2018-11-17T16:51:03.912</c:v>
                </c:pt>
                <c:pt idx="4560">
                  <c:v>2018-11-17T16:51:03.932</c:v>
                </c:pt>
                <c:pt idx="4561">
                  <c:v>2018-11-17T16:51:03.952</c:v>
                </c:pt>
                <c:pt idx="4562">
                  <c:v>2018-11-17T16:51:03.972</c:v>
                </c:pt>
                <c:pt idx="4563">
                  <c:v>2018-11-17T16:51:03.992</c:v>
                </c:pt>
                <c:pt idx="4564">
                  <c:v>2018-11-17T16:51:04.112</c:v>
                </c:pt>
                <c:pt idx="4565">
                  <c:v>2018-11-17T16:51:04.132</c:v>
                </c:pt>
                <c:pt idx="4566">
                  <c:v>2018-11-17T16:51:04.152</c:v>
                </c:pt>
                <c:pt idx="4567">
                  <c:v>2018-11-17T16:51:04.172</c:v>
                </c:pt>
                <c:pt idx="4568">
                  <c:v>2018-11-17T16:51:04.192</c:v>
                </c:pt>
                <c:pt idx="4569">
                  <c:v>2018-11-17T16:51:04.212</c:v>
                </c:pt>
                <c:pt idx="4570">
                  <c:v>2018-11-17T16:51:04.232</c:v>
                </c:pt>
                <c:pt idx="4571">
                  <c:v>2018-11-17T16:51:04.272</c:v>
                </c:pt>
                <c:pt idx="4572">
                  <c:v>2018-11-17T16:51:04.302</c:v>
                </c:pt>
                <c:pt idx="4573">
                  <c:v>2018-11-17T16:51:04.372</c:v>
                </c:pt>
                <c:pt idx="4574">
                  <c:v>2018-11-17T16:51:04.392</c:v>
                </c:pt>
                <c:pt idx="4575">
                  <c:v>2018-11-17T16:51:04.412</c:v>
                </c:pt>
                <c:pt idx="4576">
                  <c:v>2018-11-17T16:51:04.422</c:v>
                </c:pt>
                <c:pt idx="4577">
                  <c:v>2018-11-17T16:51:04.432</c:v>
                </c:pt>
                <c:pt idx="4578">
                  <c:v>2018-11-17T16:51:04.442</c:v>
                </c:pt>
                <c:pt idx="4579">
                  <c:v>2018-11-17T16:51:04.462</c:v>
                </c:pt>
                <c:pt idx="4580">
                  <c:v>2018-11-17T16:51:04.467</c:v>
                </c:pt>
                <c:pt idx="4581">
                  <c:v>2018-11-17T16:51:04.544</c:v>
                </c:pt>
                <c:pt idx="4582">
                  <c:v>2018-11-17T16:51:04.564</c:v>
                </c:pt>
                <c:pt idx="4583">
                  <c:v>2018-11-17T16:51:04.584</c:v>
                </c:pt>
                <c:pt idx="4584">
                  <c:v>2018-11-17T16:51:04.604</c:v>
                </c:pt>
                <c:pt idx="4585">
                  <c:v>2018-11-17T16:51:04.624</c:v>
                </c:pt>
                <c:pt idx="4586">
                  <c:v>2018-11-17T16:51:04.764</c:v>
                </c:pt>
                <c:pt idx="4587">
                  <c:v>2018-11-17T16:51:04.784</c:v>
                </c:pt>
                <c:pt idx="4588">
                  <c:v>2018-11-17T16:51:04.804</c:v>
                </c:pt>
                <c:pt idx="4589">
                  <c:v>2018-11-17T16:51:04.824</c:v>
                </c:pt>
                <c:pt idx="4590">
                  <c:v>2018-11-17T16:51:04.844</c:v>
                </c:pt>
                <c:pt idx="4591">
                  <c:v>2018-11-17T16:51:04.864</c:v>
                </c:pt>
                <c:pt idx="4592">
                  <c:v>2018-11-17T16:51:04.884</c:v>
                </c:pt>
                <c:pt idx="4593">
                  <c:v>2018-11-17T16:51:04.904</c:v>
                </c:pt>
                <c:pt idx="4594">
                  <c:v>2018-11-17T16:51:05.024</c:v>
                </c:pt>
                <c:pt idx="4595">
                  <c:v>2018-11-17T16:51:05.044</c:v>
                </c:pt>
                <c:pt idx="4596">
                  <c:v>2018-11-17T16:51:05.054</c:v>
                </c:pt>
                <c:pt idx="4597">
                  <c:v>2018-11-17T16:51:05.084</c:v>
                </c:pt>
                <c:pt idx="4598">
                  <c:v>2018-11-17T16:51:05.104</c:v>
                </c:pt>
                <c:pt idx="4599">
                  <c:v>2018-11-17T16:51:05.124</c:v>
                </c:pt>
                <c:pt idx="4600">
                  <c:v>2018-11-17T16:51:05.194</c:v>
                </c:pt>
                <c:pt idx="4601">
                  <c:v>2018-11-17T16:51:05.204</c:v>
                </c:pt>
                <c:pt idx="4602">
                  <c:v>2018-11-17T16:51:05.234</c:v>
                </c:pt>
                <c:pt idx="4603">
                  <c:v>2018-11-17T16:51:05.264</c:v>
                </c:pt>
                <c:pt idx="4604">
                  <c:v>2018-11-17T16:51:05.404</c:v>
                </c:pt>
                <c:pt idx="4605">
                  <c:v>2018-11-17T16:51:05.424</c:v>
                </c:pt>
                <c:pt idx="4606">
                  <c:v>2018-11-17T16:51:05.444</c:v>
                </c:pt>
                <c:pt idx="4607">
                  <c:v>2018-11-17T16:51:05.467</c:v>
                </c:pt>
                <c:pt idx="4608">
                  <c:v>2018-11-17T16:51:05.472</c:v>
                </c:pt>
                <c:pt idx="4609">
                  <c:v>2018-11-17T16:51:05.514</c:v>
                </c:pt>
                <c:pt idx="4610">
                  <c:v>2018-11-17T16:51:05.534</c:v>
                </c:pt>
                <c:pt idx="4611">
                  <c:v>2018-11-17T16:51:05.624</c:v>
                </c:pt>
                <c:pt idx="4612">
                  <c:v>2018-11-17T16:51:05.654</c:v>
                </c:pt>
                <c:pt idx="4613">
                  <c:v>2018-11-17T16:51:05.674</c:v>
                </c:pt>
                <c:pt idx="4614">
                  <c:v>2018-11-17T16:51:05.684</c:v>
                </c:pt>
                <c:pt idx="4615">
                  <c:v>2018-11-17T16:51:05.704</c:v>
                </c:pt>
                <c:pt idx="4616">
                  <c:v>2018-11-17T16:51:05.734</c:v>
                </c:pt>
                <c:pt idx="4617">
                  <c:v>2018-11-17T16:51:05.754</c:v>
                </c:pt>
                <c:pt idx="4618">
                  <c:v>2018-11-17T16:51:05.774</c:v>
                </c:pt>
                <c:pt idx="4619">
                  <c:v>2018-11-17T16:51:05.784</c:v>
                </c:pt>
                <c:pt idx="4620">
                  <c:v>2018-11-17T16:51:05.804</c:v>
                </c:pt>
                <c:pt idx="4621">
                  <c:v>2018-11-17T16:51:05.824</c:v>
                </c:pt>
                <c:pt idx="4622">
                  <c:v>2018-11-17T16:51:05.974</c:v>
                </c:pt>
                <c:pt idx="4623">
                  <c:v>2018-11-17T16:51:05.994</c:v>
                </c:pt>
                <c:pt idx="4624">
                  <c:v>2018-11-17T16:51:06.014</c:v>
                </c:pt>
                <c:pt idx="4625">
                  <c:v>2018-11-17T16:51:06.034</c:v>
                </c:pt>
                <c:pt idx="4626">
                  <c:v>2018-11-17T16:51:06.044</c:v>
                </c:pt>
                <c:pt idx="4627">
                  <c:v>2018-11-17T16:51:06.074</c:v>
                </c:pt>
                <c:pt idx="4628">
                  <c:v>2018-11-17T16:51:06.154</c:v>
                </c:pt>
                <c:pt idx="4629">
                  <c:v>2018-11-17T16:51:06.164</c:v>
                </c:pt>
                <c:pt idx="4630">
                  <c:v>2018-11-17T16:51:06.184</c:v>
                </c:pt>
                <c:pt idx="4631">
                  <c:v>2018-11-17T16:51:06.214</c:v>
                </c:pt>
                <c:pt idx="4632">
                  <c:v>2018-11-17T16:51:06.224</c:v>
                </c:pt>
                <c:pt idx="4633">
                  <c:v>2018-11-17T16:51:06.254</c:v>
                </c:pt>
                <c:pt idx="4634">
                  <c:v>2018-11-17T16:51:06.314</c:v>
                </c:pt>
                <c:pt idx="4635">
                  <c:v>2018-11-17T16:51:06.324</c:v>
                </c:pt>
                <c:pt idx="4636">
                  <c:v>2018-11-17T16:51:06.344</c:v>
                </c:pt>
                <c:pt idx="4637">
                  <c:v>2018-11-17T16:51:06.364</c:v>
                </c:pt>
                <c:pt idx="4638">
                  <c:v>2018-11-17T16:51:06.384</c:v>
                </c:pt>
                <c:pt idx="4639">
                  <c:v>2018-11-17T16:51:06.394</c:v>
                </c:pt>
                <c:pt idx="4640">
                  <c:v>2018-11-17T16:51:06.414</c:v>
                </c:pt>
                <c:pt idx="4641">
                  <c:v>2018-11-17T16:51:06.424</c:v>
                </c:pt>
                <c:pt idx="4642">
                  <c:v>2018-11-17T16:51:06.444</c:v>
                </c:pt>
                <c:pt idx="4643">
                  <c:v>2018-11-17T16:51:06.454</c:v>
                </c:pt>
                <c:pt idx="4644">
                  <c:v>2018-11-17T16:51:06.469</c:v>
                </c:pt>
                <c:pt idx="4645">
                  <c:v>2018-11-17T16:51:06.482</c:v>
                </c:pt>
                <c:pt idx="4646">
                  <c:v>2018-11-17T16:51:06.524</c:v>
                </c:pt>
                <c:pt idx="4647">
                  <c:v>2018-11-17T16:51:06.544</c:v>
                </c:pt>
                <c:pt idx="4648">
                  <c:v>2018-11-17T16:51:06.554</c:v>
                </c:pt>
                <c:pt idx="4649">
                  <c:v>2018-11-17T16:51:06.584</c:v>
                </c:pt>
                <c:pt idx="4650">
                  <c:v>2018-11-17T16:51:06.604</c:v>
                </c:pt>
                <c:pt idx="4651">
                  <c:v>2018-11-17T16:51:06.614</c:v>
                </c:pt>
                <c:pt idx="4652">
                  <c:v>2018-11-17T16:51:06.634</c:v>
                </c:pt>
                <c:pt idx="4653">
                  <c:v>2018-11-17T16:51:06.664</c:v>
                </c:pt>
                <c:pt idx="4654">
                  <c:v>2018-11-17T16:51:06.684</c:v>
                </c:pt>
                <c:pt idx="4655">
                  <c:v>2018-11-17T16:51:06.704</c:v>
                </c:pt>
                <c:pt idx="4656">
                  <c:v>2018-11-17T16:51:06.724</c:v>
                </c:pt>
                <c:pt idx="4657">
                  <c:v>2018-11-17T16:51:06.744</c:v>
                </c:pt>
                <c:pt idx="4658">
                  <c:v>2018-11-17T16:51:06.754</c:v>
                </c:pt>
                <c:pt idx="4659">
                  <c:v>2018-11-17T16:51:06.774</c:v>
                </c:pt>
                <c:pt idx="4660">
                  <c:v>2018-11-17T16:51:06.794</c:v>
                </c:pt>
                <c:pt idx="4661">
                  <c:v>2018-11-17T16:51:06.824</c:v>
                </c:pt>
                <c:pt idx="4662">
                  <c:v>2018-11-17T16:51:06.844</c:v>
                </c:pt>
                <c:pt idx="4663">
                  <c:v>2018-11-17T16:51:06.854</c:v>
                </c:pt>
                <c:pt idx="4664">
                  <c:v>2018-11-17T16:51:06.884</c:v>
                </c:pt>
                <c:pt idx="4665">
                  <c:v>2018-11-17T16:51:06.904</c:v>
                </c:pt>
                <c:pt idx="4666">
                  <c:v>2018-11-17T16:51:06.914</c:v>
                </c:pt>
                <c:pt idx="4667">
                  <c:v>2018-11-17T16:51:06.934</c:v>
                </c:pt>
                <c:pt idx="4668">
                  <c:v>2018-11-17T16:51:06.954</c:v>
                </c:pt>
                <c:pt idx="4669">
                  <c:v>2018-11-17T16:51:06.974</c:v>
                </c:pt>
                <c:pt idx="4670">
                  <c:v>2018-11-17T16:51:06.994</c:v>
                </c:pt>
                <c:pt idx="4671">
                  <c:v>2018-11-17T16:51:07.014</c:v>
                </c:pt>
                <c:pt idx="4672">
                  <c:v>2018-11-17T16:51:07.034</c:v>
                </c:pt>
                <c:pt idx="4673">
                  <c:v>2018-11-17T16:51:07.054</c:v>
                </c:pt>
                <c:pt idx="4674">
                  <c:v>2018-11-17T16:51:07.074</c:v>
                </c:pt>
                <c:pt idx="4675">
                  <c:v>2018-11-17T16:51:07.094</c:v>
                </c:pt>
                <c:pt idx="4676">
                  <c:v>2018-11-17T16:51:07.124</c:v>
                </c:pt>
                <c:pt idx="4677">
                  <c:v>2018-11-17T16:51:07.144</c:v>
                </c:pt>
                <c:pt idx="4678">
                  <c:v>2018-11-17T16:51:07.164</c:v>
                </c:pt>
                <c:pt idx="4679">
                  <c:v>2018-11-17T16:51:07.174</c:v>
                </c:pt>
                <c:pt idx="4680">
                  <c:v>2018-11-17T16:51:07.204</c:v>
                </c:pt>
                <c:pt idx="4681">
                  <c:v>2018-11-17T16:51:07.224</c:v>
                </c:pt>
                <c:pt idx="4682">
                  <c:v>2018-11-17T16:51:07.254</c:v>
                </c:pt>
                <c:pt idx="4683">
                  <c:v>2018-11-17T16:51:07.284</c:v>
                </c:pt>
                <c:pt idx="4684">
                  <c:v>2018-11-17T16:51:07.304</c:v>
                </c:pt>
                <c:pt idx="4685">
                  <c:v>2018-11-17T16:51:07.334</c:v>
                </c:pt>
                <c:pt idx="4686">
                  <c:v>2018-11-17T16:51:07.354</c:v>
                </c:pt>
                <c:pt idx="4687">
                  <c:v>2018-11-17T16:51:07.364</c:v>
                </c:pt>
                <c:pt idx="4688">
                  <c:v>2018-11-17T16:51:07.384</c:v>
                </c:pt>
                <c:pt idx="4689">
                  <c:v>2018-11-17T16:51:07.394</c:v>
                </c:pt>
                <c:pt idx="4690">
                  <c:v>2018-11-17T16:51:07.404</c:v>
                </c:pt>
                <c:pt idx="4691">
                  <c:v>2018-11-17T16:51:07.444</c:v>
                </c:pt>
                <c:pt idx="4692">
                  <c:v>2018-11-17T16:51:07.444</c:v>
                </c:pt>
                <c:pt idx="4693">
                  <c:v>2018-11-17T16:51:07.464</c:v>
                </c:pt>
                <c:pt idx="4694">
                  <c:v>2018-11-17T16:51:07.472</c:v>
                </c:pt>
                <c:pt idx="4695">
                  <c:v>2018-11-17T16:51:07.504</c:v>
                </c:pt>
                <c:pt idx="4696">
                  <c:v>2018-11-17T16:51:07.524</c:v>
                </c:pt>
                <c:pt idx="4697">
                  <c:v>2018-11-17T16:51:07.544</c:v>
                </c:pt>
                <c:pt idx="4698">
                  <c:v>2018-11-17T16:51:07.574</c:v>
                </c:pt>
                <c:pt idx="4699">
                  <c:v>2018-11-17T16:51:07.594</c:v>
                </c:pt>
                <c:pt idx="4700">
                  <c:v>2018-11-17T16:51:07.604</c:v>
                </c:pt>
                <c:pt idx="4701">
                  <c:v>2018-11-17T16:51:07.624</c:v>
                </c:pt>
                <c:pt idx="4702">
                  <c:v>2018-11-17T16:51:07.644</c:v>
                </c:pt>
                <c:pt idx="4703">
                  <c:v>2018-11-17T16:51:07.664</c:v>
                </c:pt>
                <c:pt idx="4704">
                  <c:v>2018-11-17T16:51:07.684</c:v>
                </c:pt>
                <c:pt idx="4705">
                  <c:v>2018-11-17T16:51:07.697</c:v>
                </c:pt>
                <c:pt idx="4706">
                  <c:v>2018-11-17T16:51:07.722</c:v>
                </c:pt>
                <c:pt idx="4707">
                  <c:v>2018-11-17T16:51:07.752</c:v>
                </c:pt>
                <c:pt idx="4708">
                  <c:v>2018-11-17T16:51:07.772</c:v>
                </c:pt>
                <c:pt idx="4709">
                  <c:v>2018-11-17T16:51:07.792</c:v>
                </c:pt>
                <c:pt idx="4710">
                  <c:v>2018-11-17T16:51:07.812</c:v>
                </c:pt>
                <c:pt idx="4711">
                  <c:v>2018-11-17T16:51:07.822</c:v>
                </c:pt>
                <c:pt idx="4712">
                  <c:v>2018-11-17T16:51:07.842</c:v>
                </c:pt>
                <c:pt idx="4713">
                  <c:v>2018-11-17T16:51:07.862</c:v>
                </c:pt>
                <c:pt idx="4714">
                  <c:v>2018-11-17T16:51:07.882</c:v>
                </c:pt>
                <c:pt idx="4715">
                  <c:v>2018-11-17T16:51:07.902</c:v>
                </c:pt>
                <c:pt idx="4716">
                  <c:v>2018-11-17T16:51:07.922</c:v>
                </c:pt>
                <c:pt idx="4717">
                  <c:v>2018-11-17T16:51:07.952</c:v>
                </c:pt>
                <c:pt idx="4718">
                  <c:v>2018-11-17T16:51:07.972</c:v>
                </c:pt>
                <c:pt idx="4719">
                  <c:v>2018-11-17T16:51:07.992</c:v>
                </c:pt>
                <c:pt idx="4720">
                  <c:v>2018-11-17T16:51:08.002</c:v>
                </c:pt>
                <c:pt idx="4721">
                  <c:v>2018-11-17T16:51:08.022</c:v>
                </c:pt>
                <c:pt idx="4722">
                  <c:v>2018-11-17T16:51:08.042</c:v>
                </c:pt>
                <c:pt idx="4723">
                  <c:v>2018-11-17T16:51:08.062</c:v>
                </c:pt>
                <c:pt idx="4724">
                  <c:v>2018-11-17T16:51:08.082</c:v>
                </c:pt>
                <c:pt idx="4725">
                  <c:v>2018-11-17T16:51:08.102</c:v>
                </c:pt>
                <c:pt idx="4726">
                  <c:v>2018-11-17T16:51:08.122</c:v>
                </c:pt>
                <c:pt idx="4727">
                  <c:v>2018-11-17T16:51:08.152</c:v>
                </c:pt>
                <c:pt idx="4728">
                  <c:v>2018-11-17T16:51:08.172</c:v>
                </c:pt>
                <c:pt idx="4729">
                  <c:v>2018-11-17T16:51:08.182</c:v>
                </c:pt>
                <c:pt idx="4730">
                  <c:v>2018-11-17T16:51:08.202</c:v>
                </c:pt>
                <c:pt idx="4731">
                  <c:v>2018-11-17T16:51:08.222</c:v>
                </c:pt>
                <c:pt idx="4732">
                  <c:v>2018-11-17T16:51:08.262</c:v>
                </c:pt>
                <c:pt idx="4733">
                  <c:v>2018-11-17T16:51:08.302</c:v>
                </c:pt>
                <c:pt idx="4734">
                  <c:v>2018-11-17T16:51:08.312</c:v>
                </c:pt>
                <c:pt idx="4735">
                  <c:v>2018-11-17T16:51:08.332</c:v>
                </c:pt>
                <c:pt idx="4736">
                  <c:v>2018-11-17T16:51:08.352</c:v>
                </c:pt>
                <c:pt idx="4737">
                  <c:v>2018-11-17T16:51:08.382</c:v>
                </c:pt>
                <c:pt idx="4738">
                  <c:v>2018-11-17T16:51:08.402</c:v>
                </c:pt>
                <c:pt idx="4739">
                  <c:v>2018-11-17T16:51:08.412</c:v>
                </c:pt>
                <c:pt idx="4740">
                  <c:v>2018-11-17T16:51:08.412</c:v>
                </c:pt>
                <c:pt idx="4741">
                  <c:v>2018-11-17T16:51:08.432</c:v>
                </c:pt>
                <c:pt idx="4742">
                  <c:v>2018-11-17T16:51:08.452</c:v>
                </c:pt>
                <c:pt idx="4743">
                  <c:v>2018-11-17T16:51:08.464</c:v>
                </c:pt>
                <c:pt idx="4744">
                  <c:v>2018-11-17T16:51:08.467</c:v>
                </c:pt>
                <c:pt idx="4745">
                  <c:v>2018-11-17T16:51:08.504</c:v>
                </c:pt>
                <c:pt idx="4746">
                  <c:v>2018-11-17T16:51:08.524</c:v>
                </c:pt>
                <c:pt idx="4747">
                  <c:v>2018-11-17T16:51:08.554</c:v>
                </c:pt>
                <c:pt idx="4748">
                  <c:v>2018-11-17T16:51:08.574</c:v>
                </c:pt>
                <c:pt idx="4749">
                  <c:v>2018-11-17T16:51:08.594</c:v>
                </c:pt>
                <c:pt idx="4750">
                  <c:v>2018-11-17T16:51:08.614</c:v>
                </c:pt>
                <c:pt idx="4751">
                  <c:v>2018-11-17T16:51:08.624</c:v>
                </c:pt>
                <c:pt idx="4752">
                  <c:v>2018-11-17T16:51:08.644</c:v>
                </c:pt>
                <c:pt idx="4753">
                  <c:v>2018-11-17T16:51:08.664</c:v>
                </c:pt>
                <c:pt idx="4754">
                  <c:v>2018-11-17T16:51:08.684</c:v>
                </c:pt>
                <c:pt idx="4755">
                  <c:v>2018-11-17T16:51:08.704</c:v>
                </c:pt>
                <c:pt idx="4756">
                  <c:v>2018-11-17T16:51:08.719</c:v>
                </c:pt>
                <c:pt idx="4757">
                  <c:v>2018-11-17T16:51:08.752</c:v>
                </c:pt>
                <c:pt idx="4758">
                  <c:v>2018-11-17T16:51:08.772</c:v>
                </c:pt>
                <c:pt idx="4759">
                  <c:v>2018-11-17T16:51:08.802</c:v>
                </c:pt>
                <c:pt idx="4760">
                  <c:v>2018-11-17T16:51:08.812</c:v>
                </c:pt>
                <c:pt idx="4761">
                  <c:v>2018-11-17T16:51:08.822</c:v>
                </c:pt>
                <c:pt idx="4762">
                  <c:v>2018-11-17T16:51:08.852</c:v>
                </c:pt>
                <c:pt idx="4763">
                  <c:v>2018-11-17T16:51:08.872</c:v>
                </c:pt>
                <c:pt idx="4764">
                  <c:v>2018-11-17T16:51:08.892</c:v>
                </c:pt>
                <c:pt idx="4765">
                  <c:v>2018-11-17T16:51:08.912</c:v>
                </c:pt>
                <c:pt idx="4766">
                  <c:v>2018-11-17T16:51:08.932</c:v>
                </c:pt>
                <c:pt idx="4767">
                  <c:v>2018-11-17T16:51:08.952</c:v>
                </c:pt>
                <c:pt idx="4768">
                  <c:v>2018-11-17T16:51:08.972</c:v>
                </c:pt>
                <c:pt idx="4769">
                  <c:v>2018-11-17T16:51:08.992</c:v>
                </c:pt>
                <c:pt idx="4770">
                  <c:v>2018-11-17T16:51:09.012</c:v>
                </c:pt>
                <c:pt idx="4771">
                  <c:v>2018-11-17T16:51:09.032</c:v>
                </c:pt>
                <c:pt idx="4772">
                  <c:v>2018-11-17T16:51:09.052</c:v>
                </c:pt>
                <c:pt idx="4773">
                  <c:v>2018-11-17T16:51:09.082</c:v>
                </c:pt>
                <c:pt idx="4774">
                  <c:v>2018-11-17T16:51:09.092</c:v>
                </c:pt>
                <c:pt idx="4775">
                  <c:v>2018-11-17T16:51:09.112</c:v>
                </c:pt>
                <c:pt idx="4776">
                  <c:v>2018-11-17T16:51:09.132</c:v>
                </c:pt>
                <c:pt idx="4777">
                  <c:v>2018-11-17T16:51:09.152</c:v>
                </c:pt>
                <c:pt idx="4778">
                  <c:v>2018-11-17T16:51:09.172</c:v>
                </c:pt>
                <c:pt idx="4779">
                  <c:v>2018-11-17T16:51:09.192</c:v>
                </c:pt>
                <c:pt idx="4780">
                  <c:v>2018-11-17T16:51:09.212</c:v>
                </c:pt>
                <c:pt idx="4781">
                  <c:v>2018-11-17T16:51:09.232</c:v>
                </c:pt>
                <c:pt idx="4782">
                  <c:v>2018-11-17T16:51:09.272</c:v>
                </c:pt>
                <c:pt idx="4783">
                  <c:v>2018-11-17T16:51:09.302</c:v>
                </c:pt>
                <c:pt idx="4784">
                  <c:v>2018-11-17T16:51:09.322</c:v>
                </c:pt>
                <c:pt idx="4785">
                  <c:v>2018-11-17T16:51:09.342</c:v>
                </c:pt>
                <c:pt idx="4786">
                  <c:v>2018-11-17T16:51:09.362</c:v>
                </c:pt>
                <c:pt idx="4787">
                  <c:v>2018-11-17T16:51:09.382</c:v>
                </c:pt>
                <c:pt idx="4788">
                  <c:v>2018-11-17T16:51:09.392</c:v>
                </c:pt>
                <c:pt idx="4789">
                  <c:v>2018-11-17T16:51:09.402</c:v>
                </c:pt>
                <c:pt idx="4790">
                  <c:v>2018-11-17T16:51:09.422</c:v>
                </c:pt>
                <c:pt idx="4791">
                  <c:v>2018-11-17T16:51:09.442</c:v>
                </c:pt>
                <c:pt idx="4792">
                  <c:v>2018-11-17T16:51:09.447</c:v>
                </c:pt>
                <c:pt idx="4793">
                  <c:v>2018-11-17T16:51:09.454</c:v>
                </c:pt>
                <c:pt idx="4794">
                  <c:v>2018-11-17T16:51:09.477</c:v>
                </c:pt>
                <c:pt idx="4795">
                  <c:v>2018-11-17T16:51:09.514</c:v>
                </c:pt>
                <c:pt idx="4796">
                  <c:v>2018-11-17T16:51:09.534</c:v>
                </c:pt>
                <c:pt idx="4797">
                  <c:v>2018-11-17T16:51:09.564</c:v>
                </c:pt>
                <c:pt idx="4798">
                  <c:v>2018-11-17T16:51:09.574</c:v>
                </c:pt>
                <c:pt idx="4799">
                  <c:v>2018-11-17T16:51:09.594</c:v>
                </c:pt>
                <c:pt idx="4800">
                  <c:v>2018-11-17T16:51:09.614</c:v>
                </c:pt>
                <c:pt idx="4801">
                  <c:v>2018-11-17T16:51:09.644</c:v>
                </c:pt>
                <c:pt idx="4802">
                  <c:v>2018-11-17T16:51:09.664</c:v>
                </c:pt>
                <c:pt idx="4803">
                  <c:v>2018-11-17T16:51:09.684</c:v>
                </c:pt>
                <c:pt idx="4804">
                  <c:v>2018-11-17T16:51:09.704</c:v>
                </c:pt>
                <c:pt idx="4805">
                  <c:v>2018-11-17T16:51:09.714</c:v>
                </c:pt>
                <c:pt idx="4806">
                  <c:v>2018-11-17T16:51:09.744</c:v>
                </c:pt>
                <c:pt idx="4807">
                  <c:v>2018-11-17T16:51:09.764</c:v>
                </c:pt>
                <c:pt idx="4808">
                  <c:v>2018-11-17T16:51:09.784</c:v>
                </c:pt>
                <c:pt idx="4809">
                  <c:v>2018-11-17T16:51:09.794</c:v>
                </c:pt>
                <c:pt idx="4810">
                  <c:v>2018-11-17T16:51:09.814</c:v>
                </c:pt>
                <c:pt idx="4811">
                  <c:v>2018-11-17T16:51:09.874</c:v>
                </c:pt>
                <c:pt idx="4812">
                  <c:v>2018-11-17T16:51:09.874</c:v>
                </c:pt>
                <c:pt idx="4813">
                  <c:v>2018-11-17T16:51:09.874</c:v>
                </c:pt>
                <c:pt idx="4814">
                  <c:v>2018-11-17T16:51:09.914</c:v>
                </c:pt>
                <c:pt idx="4815">
                  <c:v>2018-11-17T16:51:09.924</c:v>
                </c:pt>
                <c:pt idx="4816">
                  <c:v>2018-11-17T16:51:09.944</c:v>
                </c:pt>
                <c:pt idx="4817">
                  <c:v>2018-11-17T16:51:09.964</c:v>
                </c:pt>
                <c:pt idx="4818">
                  <c:v>2018-11-17T16:51:09.974</c:v>
                </c:pt>
                <c:pt idx="4819">
                  <c:v>2018-11-17T16:51:09.994</c:v>
                </c:pt>
                <c:pt idx="4820">
                  <c:v>2018-11-17T16:51:10.014</c:v>
                </c:pt>
                <c:pt idx="4821">
                  <c:v>2018-11-17T16:51:10.044</c:v>
                </c:pt>
                <c:pt idx="4822">
                  <c:v>2018-11-17T16:51:10.054</c:v>
                </c:pt>
                <c:pt idx="4823">
                  <c:v>2018-11-17T16:51:10.084</c:v>
                </c:pt>
                <c:pt idx="4824">
                  <c:v>2018-11-17T16:51:10.104</c:v>
                </c:pt>
                <c:pt idx="4825">
                  <c:v>2018-11-17T16:51:10.114</c:v>
                </c:pt>
                <c:pt idx="4826">
                  <c:v>2018-11-17T16:51:10.134</c:v>
                </c:pt>
                <c:pt idx="4827">
                  <c:v>2018-11-17T16:51:10.154</c:v>
                </c:pt>
                <c:pt idx="4828">
                  <c:v>2018-11-17T16:51:10.174</c:v>
                </c:pt>
                <c:pt idx="4829">
                  <c:v>2018-11-17T16:51:10.194</c:v>
                </c:pt>
                <c:pt idx="4830">
                  <c:v>2018-11-17T16:51:10.224</c:v>
                </c:pt>
                <c:pt idx="4831">
                  <c:v>2018-11-17T16:51:10.254</c:v>
                </c:pt>
                <c:pt idx="4832">
                  <c:v>2018-11-17T16:51:10.284</c:v>
                </c:pt>
                <c:pt idx="4833">
                  <c:v>2018-11-17T16:51:10.304</c:v>
                </c:pt>
                <c:pt idx="4834">
                  <c:v>2018-11-17T16:51:10.324</c:v>
                </c:pt>
                <c:pt idx="4835">
                  <c:v>2018-11-17T16:51:10.354</c:v>
                </c:pt>
                <c:pt idx="4836">
                  <c:v>2018-11-17T16:51:10.364</c:v>
                </c:pt>
                <c:pt idx="4837">
                  <c:v>2018-11-17T16:51:10.374</c:v>
                </c:pt>
                <c:pt idx="4838">
                  <c:v>2018-11-17T16:51:10.404</c:v>
                </c:pt>
                <c:pt idx="4839">
                  <c:v>2018-11-17T16:51:10.404</c:v>
                </c:pt>
                <c:pt idx="4840">
                  <c:v>2018-11-17T16:51:10.424</c:v>
                </c:pt>
                <c:pt idx="4841">
                  <c:v>2018-11-17T16:51:10.444</c:v>
                </c:pt>
                <c:pt idx="4842">
                  <c:v>2018-11-17T16:51:10.464</c:v>
                </c:pt>
                <c:pt idx="4843">
                  <c:v>2018-11-17T16:51:10.469</c:v>
                </c:pt>
                <c:pt idx="4844">
                  <c:v>2018-11-17T16:51:10.494</c:v>
                </c:pt>
                <c:pt idx="4845">
                  <c:v>2018-11-17T16:51:10.524</c:v>
                </c:pt>
                <c:pt idx="4846">
                  <c:v>2018-11-17T16:51:10.564</c:v>
                </c:pt>
                <c:pt idx="4847">
                  <c:v>2018-11-17T16:51:10.564</c:v>
                </c:pt>
                <c:pt idx="4848">
                  <c:v>2018-11-17T16:51:10.584</c:v>
                </c:pt>
                <c:pt idx="4849">
                  <c:v>2018-11-17T16:51:10.594</c:v>
                </c:pt>
                <c:pt idx="4850">
                  <c:v>2018-11-17T16:51:10.624</c:v>
                </c:pt>
                <c:pt idx="4851">
                  <c:v>2018-11-17T16:51:10.644</c:v>
                </c:pt>
                <c:pt idx="4852">
                  <c:v>2018-11-17T16:51:10.664</c:v>
                </c:pt>
                <c:pt idx="4853">
                  <c:v>2018-11-17T16:51:10.684</c:v>
                </c:pt>
                <c:pt idx="4854">
                  <c:v>2018-11-17T16:51:10.704</c:v>
                </c:pt>
                <c:pt idx="4855">
                  <c:v>2018-11-17T16:51:10.724</c:v>
                </c:pt>
                <c:pt idx="4856">
                  <c:v>2018-11-17T16:51:10.744</c:v>
                </c:pt>
                <c:pt idx="4857">
                  <c:v>2018-11-17T16:51:10.764</c:v>
                </c:pt>
                <c:pt idx="4858">
                  <c:v>2018-11-17T16:51:10.784</c:v>
                </c:pt>
                <c:pt idx="4859">
                  <c:v>2018-11-17T16:51:10.814</c:v>
                </c:pt>
                <c:pt idx="4860">
                  <c:v>2018-11-17T16:51:10.824</c:v>
                </c:pt>
                <c:pt idx="4861">
                  <c:v>2018-11-17T16:51:10.844</c:v>
                </c:pt>
                <c:pt idx="4862">
                  <c:v>2018-11-17T16:51:10.864</c:v>
                </c:pt>
                <c:pt idx="4863">
                  <c:v>2018-11-17T16:51:10.884</c:v>
                </c:pt>
                <c:pt idx="4864">
                  <c:v>2018-11-17T16:51:10.904</c:v>
                </c:pt>
                <c:pt idx="4865">
                  <c:v>2018-11-17T16:51:10.924</c:v>
                </c:pt>
                <c:pt idx="4866">
                  <c:v>2018-11-17T16:51:10.944</c:v>
                </c:pt>
                <c:pt idx="4867">
                  <c:v>2018-11-17T16:51:10.954</c:v>
                </c:pt>
                <c:pt idx="4868">
                  <c:v>2018-11-17T16:51:10.984</c:v>
                </c:pt>
                <c:pt idx="4869">
                  <c:v>2018-11-17T16:51:10.994</c:v>
                </c:pt>
                <c:pt idx="4870">
                  <c:v>2018-11-17T16:51:11.024</c:v>
                </c:pt>
                <c:pt idx="4871">
                  <c:v>2018-11-17T16:51:11.044</c:v>
                </c:pt>
                <c:pt idx="4872">
                  <c:v>2018-11-17T16:51:11.064</c:v>
                </c:pt>
                <c:pt idx="4873">
                  <c:v>2018-11-17T16:51:11.084</c:v>
                </c:pt>
                <c:pt idx="4874">
                  <c:v>2018-11-17T16:51:11.104</c:v>
                </c:pt>
                <c:pt idx="4875">
                  <c:v>2018-11-17T16:51:11.124</c:v>
                </c:pt>
                <c:pt idx="4876">
                  <c:v>2018-11-17T16:51:11.129</c:v>
                </c:pt>
                <c:pt idx="4877">
                  <c:v>2018-11-17T16:51:11.162</c:v>
                </c:pt>
                <c:pt idx="4878">
                  <c:v>2018-11-17T16:51:11.192</c:v>
                </c:pt>
                <c:pt idx="4879">
                  <c:v>2018-11-17T16:51:11.202</c:v>
                </c:pt>
                <c:pt idx="4880">
                  <c:v>2018-11-17T16:51:11.222</c:v>
                </c:pt>
                <c:pt idx="4881">
                  <c:v>2018-11-17T16:51:11.262</c:v>
                </c:pt>
                <c:pt idx="4882">
                  <c:v>2018-11-17T16:51:11.282</c:v>
                </c:pt>
                <c:pt idx="4883">
                  <c:v>2018-11-17T16:51:11.312</c:v>
                </c:pt>
                <c:pt idx="4884">
                  <c:v>2018-11-17T16:51:11.332</c:v>
                </c:pt>
                <c:pt idx="4885">
                  <c:v>2018-11-17T16:51:11.362</c:v>
                </c:pt>
                <c:pt idx="4886">
                  <c:v>2018-11-17T16:51:11.382</c:v>
                </c:pt>
                <c:pt idx="4887">
                  <c:v>2018-11-17T16:51:11.392</c:v>
                </c:pt>
                <c:pt idx="4888">
                  <c:v>2018-11-17T16:51:11.402</c:v>
                </c:pt>
                <c:pt idx="4889">
                  <c:v>2018-11-17T16:51:11.412</c:v>
                </c:pt>
                <c:pt idx="4890">
                  <c:v>2018-11-17T16:51:11.432</c:v>
                </c:pt>
                <c:pt idx="4891">
                  <c:v>2018-11-17T16:51:11.452</c:v>
                </c:pt>
                <c:pt idx="4892">
                  <c:v>2018-11-17T16:51:11.462</c:v>
                </c:pt>
                <c:pt idx="4893">
                  <c:v>2018-11-17T16:51:11.469</c:v>
                </c:pt>
                <c:pt idx="4894">
                  <c:v>2018-11-17T16:51:11.514</c:v>
                </c:pt>
                <c:pt idx="4895">
                  <c:v>2018-11-17T16:51:11.534</c:v>
                </c:pt>
                <c:pt idx="4896">
                  <c:v>2018-11-17T16:51:11.554</c:v>
                </c:pt>
                <c:pt idx="4897">
                  <c:v>2018-11-17T16:51:11.574</c:v>
                </c:pt>
                <c:pt idx="4898">
                  <c:v>2018-11-17T16:51:11.584</c:v>
                </c:pt>
                <c:pt idx="4899">
                  <c:v>2018-11-17T16:51:11.604</c:v>
                </c:pt>
                <c:pt idx="4900">
                  <c:v>2018-11-17T16:51:11.634</c:v>
                </c:pt>
                <c:pt idx="4901">
                  <c:v>2018-11-17T16:51:11.654</c:v>
                </c:pt>
                <c:pt idx="4902">
                  <c:v>2018-11-17T16:51:11.674</c:v>
                </c:pt>
                <c:pt idx="4903">
                  <c:v>2018-11-17T16:51:11.694</c:v>
                </c:pt>
                <c:pt idx="4904">
                  <c:v>2018-11-17T16:51:11.714</c:v>
                </c:pt>
                <c:pt idx="4905">
                  <c:v>2018-11-17T16:51:11.734</c:v>
                </c:pt>
                <c:pt idx="4906">
                  <c:v>2018-11-17T16:51:11.754</c:v>
                </c:pt>
                <c:pt idx="4907">
                  <c:v>2018-11-17T16:51:11.774</c:v>
                </c:pt>
                <c:pt idx="4908">
                  <c:v>2018-11-17T16:51:11.794</c:v>
                </c:pt>
                <c:pt idx="4909">
                  <c:v>2018-11-17T16:51:11.814</c:v>
                </c:pt>
                <c:pt idx="4910">
                  <c:v>2018-11-17T16:51:11.834</c:v>
                </c:pt>
                <c:pt idx="4911">
                  <c:v>2018-11-17T16:51:11.854</c:v>
                </c:pt>
                <c:pt idx="4912">
                  <c:v>2018-11-17T16:51:11.874</c:v>
                </c:pt>
                <c:pt idx="4913">
                  <c:v>2018-11-17T16:51:11.894</c:v>
                </c:pt>
                <c:pt idx="4914">
                  <c:v>2018-11-17T16:51:11.914</c:v>
                </c:pt>
                <c:pt idx="4915">
                  <c:v>2018-11-17T16:51:11.924</c:v>
                </c:pt>
                <c:pt idx="4916">
                  <c:v>2018-11-17T16:51:11.954</c:v>
                </c:pt>
                <c:pt idx="4917">
                  <c:v>2018-11-17T16:51:11.974</c:v>
                </c:pt>
                <c:pt idx="4918">
                  <c:v>2018-11-17T16:51:11.994</c:v>
                </c:pt>
                <c:pt idx="4919">
                  <c:v>2018-11-17T16:51:12.014</c:v>
                </c:pt>
                <c:pt idx="4920">
                  <c:v>2018-11-17T16:51:12.034</c:v>
                </c:pt>
                <c:pt idx="4921">
                  <c:v>2018-11-17T16:51:12.064</c:v>
                </c:pt>
                <c:pt idx="4922">
                  <c:v>2018-11-17T16:51:12.074</c:v>
                </c:pt>
                <c:pt idx="4923">
                  <c:v>2018-11-17T16:51:12.094</c:v>
                </c:pt>
                <c:pt idx="4924">
                  <c:v>2018-11-17T16:51:12.114</c:v>
                </c:pt>
                <c:pt idx="4925">
                  <c:v>2018-11-17T16:51:12.134</c:v>
                </c:pt>
                <c:pt idx="4926">
                  <c:v>2018-11-17T16:51:12.154</c:v>
                </c:pt>
                <c:pt idx="4927">
                  <c:v>2018-11-17T16:51:12.174</c:v>
                </c:pt>
                <c:pt idx="4928">
                  <c:v>2018-11-17T16:51:12.194</c:v>
                </c:pt>
                <c:pt idx="4929">
                  <c:v>2018-11-17T16:51:12.214</c:v>
                </c:pt>
                <c:pt idx="4930">
                  <c:v>2018-11-17T16:51:12.234</c:v>
                </c:pt>
                <c:pt idx="4931">
                  <c:v>2018-11-17T16:51:12.284</c:v>
                </c:pt>
                <c:pt idx="4932">
                  <c:v>2018-11-17T16:51:12.304</c:v>
                </c:pt>
                <c:pt idx="4933">
                  <c:v>2018-11-17T16:51:12.334</c:v>
                </c:pt>
                <c:pt idx="4934">
                  <c:v>2018-11-17T16:51:12.344</c:v>
                </c:pt>
                <c:pt idx="4935">
                  <c:v>2018-11-17T16:51:12.364</c:v>
                </c:pt>
                <c:pt idx="4936">
                  <c:v>2018-11-17T16:51:12.384</c:v>
                </c:pt>
                <c:pt idx="4937">
                  <c:v>2018-11-17T16:51:12.404</c:v>
                </c:pt>
                <c:pt idx="4938">
                  <c:v>2018-11-17T16:51:12.414</c:v>
                </c:pt>
                <c:pt idx="4939">
                  <c:v>2018-11-17T16:51:12.424</c:v>
                </c:pt>
                <c:pt idx="4940">
                  <c:v>2018-11-17T16:51:12.434</c:v>
                </c:pt>
                <c:pt idx="4941">
                  <c:v>2018-11-17T16:51:12.469</c:v>
                </c:pt>
                <c:pt idx="4942">
                  <c:v>2018-11-17T16:51:12.469</c:v>
                </c:pt>
                <c:pt idx="4943">
                  <c:v>2018-11-17T16:51:12.482</c:v>
                </c:pt>
                <c:pt idx="4944">
                  <c:v>2018-11-17T16:51:12.514</c:v>
                </c:pt>
                <c:pt idx="4945">
                  <c:v>2018-11-17T16:51:12.534</c:v>
                </c:pt>
                <c:pt idx="4946">
                  <c:v>2018-11-17T16:51:12.564</c:v>
                </c:pt>
                <c:pt idx="4947">
                  <c:v>2018-11-17T16:51:12.574</c:v>
                </c:pt>
                <c:pt idx="4948">
                  <c:v>2018-11-17T16:51:12.604</c:v>
                </c:pt>
                <c:pt idx="4949">
                  <c:v>2018-11-17T16:51:12.624</c:v>
                </c:pt>
                <c:pt idx="4950">
                  <c:v>2018-11-17T16:51:12.644</c:v>
                </c:pt>
                <c:pt idx="4951">
                  <c:v>2018-11-17T16:51:12.664</c:v>
                </c:pt>
                <c:pt idx="4952">
                  <c:v>2018-11-17T16:51:12.684</c:v>
                </c:pt>
                <c:pt idx="4953">
                  <c:v>2018-11-17T16:51:12.694</c:v>
                </c:pt>
                <c:pt idx="4954">
                  <c:v>2018-11-17T16:51:12.714</c:v>
                </c:pt>
                <c:pt idx="4955">
                  <c:v>2018-11-17T16:51:12.744</c:v>
                </c:pt>
                <c:pt idx="4956">
                  <c:v>2018-11-17T16:51:12.764</c:v>
                </c:pt>
                <c:pt idx="4957">
                  <c:v>2018-11-17T16:51:12.784</c:v>
                </c:pt>
                <c:pt idx="4958">
                  <c:v>2018-11-17T16:51:12.804</c:v>
                </c:pt>
                <c:pt idx="4959">
                  <c:v>2018-11-17T16:51:12.824</c:v>
                </c:pt>
                <c:pt idx="4960">
                  <c:v>2018-11-17T16:51:12.854</c:v>
                </c:pt>
                <c:pt idx="4961">
                  <c:v>2018-11-17T16:51:12.864</c:v>
                </c:pt>
                <c:pt idx="4962">
                  <c:v>2018-11-17T16:51:12.874</c:v>
                </c:pt>
                <c:pt idx="4963">
                  <c:v>2018-11-17T16:51:12.904</c:v>
                </c:pt>
                <c:pt idx="4964">
                  <c:v>2018-11-17T16:51:12.924</c:v>
                </c:pt>
                <c:pt idx="4965">
                  <c:v>2018-11-17T16:51:12.944</c:v>
                </c:pt>
                <c:pt idx="4966">
                  <c:v>2018-11-17T16:51:12.964</c:v>
                </c:pt>
                <c:pt idx="4967">
                  <c:v>2018-11-17T16:51:12.974</c:v>
                </c:pt>
                <c:pt idx="4968">
                  <c:v>2018-11-17T16:51:13.004</c:v>
                </c:pt>
                <c:pt idx="4969">
                  <c:v>2018-11-17T16:51:13.014</c:v>
                </c:pt>
                <c:pt idx="4970">
                  <c:v>2018-11-17T16:51:13.034</c:v>
                </c:pt>
                <c:pt idx="4971">
                  <c:v>2018-11-17T16:51:13.064</c:v>
                </c:pt>
                <c:pt idx="4972">
                  <c:v>2018-11-17T16:51:13.084</c:v>
                </c:pt>
                <c:pt idx="4973">
                  <c:v>2018-11-17T16:51:13.104</c:v>
                </c:pt>
                <c:pt idx="4974">
                  <c:v>2018-11-17T16:51:13.124</c:v>
                </c:pt>
                <c:pt idx="4975">
                  <c:v>2018-11-17T16:51:13.144</c:v>
                </c:pt>
                <c:pt idx="4976">
                  <c:v>2018-11-17T16:51:13.164</c:v>
                </c:pt>
                <c:pt idx="4977">
                  <c:v>2018-11-17T16:51:13.174</c:v>
                </c:pt>
                <c:pt idx="4978">
                  <c:v>2018-11-17T16:51:13.194</c:v>
                </c:pt>
                <c:pt idx="4979">
                  <c:v>2018-11-17T16:51:13.224</c:v>
                </c:pt>
                <c:pt idx="4980">
                  <c:v>2018-11-17T16:51:13.234</c:v>
                </c:pt>
                <c:pt idx="4981">
                  <c:v>2018-11-17T16:51:13.294</c:v>
                </c:pt>
                <c:pt idx="4982">
                  <c:v>2018-11-17T16:51:13.314</c:v>
                </c:pt>
                <c:pt idx="4983">
                  <c:v>2018-11-17T16:51:13.324</c:v>
                </c:pt>
                <c:pt idx="4984">
                  <c:v>2018-11-17T16:51:13.354</c:v>
                </c:pt>
                <c:pt idx="4985">
                  <c:v>2018-11-17T16:51:13.374</c:v>
                </c:pt>
                <c:pt idx="4986">
                  <c:v>2018-11-17T16:51:13.394</c:v>
                </c:pt>
                <c:pt idx="4987">
                  <c:v>2018-11-17T16:51:13.414</c:v>
                </c:pt>
                <c:pt idx="4988">
                  <c:v>2018-11-17T16:51:13.414</c:v>
                </c:pt>
                <c:pt idx="4989">
                  <c:v>2018-11-17T16:51:13.434</c:v>
                </c:pt>
                <c:pt idx="4990">
                  <c:v>2018-11-17T16:51:13.454</c:v>
                </c:pt>
                <c:pt idx="4991">
                  <c:v>2018-11-17T16:51:13.464</c:v>
                </c:pt>
                <c:pt idx="4992">
                  <c:v>2018-11-17T16:51:13.469</c:v>
                </c:pt>
                <c:pt idx="4993">
                  <c:v>2018-11-17T16:51:13.494</c:v>
                </c:pt>
                <c:pt idx="4994">
                  <c:v>2018-11-17T16:51:13.524</c:v>
                </c:pt>
                <c:pt idx="4995">
                  <c:v>2018-11-17T16:51:13.654</c:v>
                </c:pt>
                <c:pt idx="4996">
                  <c:v>2018-11-17T16:51:13.674</c:v>
                </c:pt>
                <c:pt idx="4997">
                  <c:v>2018-11-17T16:51:13.694</c:v>
                </c:pt>
                <c:pt idx="4998">
                  <c:v>2018-11-17T16:51:13.714</c:v>
                </c:pt>
                <c:pt idx="4999">
                  <c:v>2018-11-17T16:51:13.734</c:v>
                </c:pt>
                <c:pt idx="5000">
                  <c:v>2018-11-17T16:51:13.744</c:v>
                </c:pt>
                <c:pt idx="5001">
                  <c:v>2018-11-17T16:51:13.774</c:v>
                </c:pt>
                <c:pt idx="5002">
                  <c:v>2018-11-17T16:51:13.794</c:v>
                </c:pt>
                <c:pt idx="5003">
                  <c:v>2018-11-17T16:51:13.814</c:v>
                </c:pt>
                <c:pt idx="5004">
                  <c:v>2018-11-17T16:51:13.944</c:v>
                </c:pt>
                <c:pt idx="5005">
                  <c:v>2018-11-17T16:51:13.964</c:v>
                </c:pt>
                <c:pt idx="5006">
                  <c:v>2018-11-17T16:51:13.994</c:v>
                </c:pt>
                <c:pt idx="5007">
                  <c:v>2018-11-17T16:51:14.014</c:v>
                </c:pt>
                <c:pt idx="5008">
                  <c:v>2018-11-17T16:51:14.024</c:v>
                </c:pt>
                <c:pt idx="5009">
                  <c:v>2018-11-17T16:51:14.054</c:v>
                </c:pt>
                <c:pt idx="5010">
                  <c:v>2018-11-17T16:51:14.074</c:v>
                </c:pt>
                <c:pt idx="5011">
                  <c:v>2018-11-17T16:51:14.094</c:v>
                </c:pt>
                <c:pt idx="5012">
                  <c:v>2018-11-17T16:51:14.104</c:v>
                </c:pt>
                <c:pt idx="5013">
                  <c:v>2018-11-17T16:51:14.124</c:v>
                </c:pt>
                <c:pt idx="5014">
                  <c:v>2018-11-17T16:51:14.264</c:v>
                </c:pt>
                <c:pt idx="5015">
                  <c:v>2018-11-17T16:51:14.294</c:v>
                </c:pt>
                <c:pt idx="5016">
                  <c:v>2018-11-17T16:51:14.314</c:v>
                </c:pt>
                <c:pt idx="5017">
                  <c:v>2018-11-17T16:51:14.344</c:v>
                </c:pt>
                <c:pt idx="5018">
                  <c:v>2018-11-17T16:51:14.364</c:v>
                </c:pt>
                <c:pt idx="5019">
                  <c:v>2018-11-17T16:51:14.414</c:v>
                </c:pt>
                <c:pt idx="5020">
                  <c:v>2018-11-17T16:51:14.427</c:v>
                </c:pt>
                <c:pt idx="5021">
                  <c:v>2018-11-17T16:51:14.514</c:v>
                </c:pt>
                <c:pt idx="5022">
                  <c:v>2018-11-17T16:51:14.534</c:v>
                </c:pt>
                <c:pt idx="5023">
                  <c:v>2018-11-17T16:51:14.554</c:v>
                </c:pt>
                <c:pt idx="5024">
                  <c:v>2018-11-17T16:51:14.574</c:v>
                </c:pt>
                <c:pt idx="5025">
                  <c:v>2018-11-17T16:51:14.594</c:v>
                </c:pt>
                <c:pt idx="5026">
                  <c:v>2018-11-17T16:51:14.614</c:v>
                </c:pt>
                <c:pt idx="5027">
                  <c:v>2018-11-17T16:51:14.674</c:v>
                </c:pt>
                <c:pt idx="5028">
                  <c:v>2018-11-17T16:51:14.697</c:v>
                </c:pt>
                <c:pt idx="5029">
                  <c:v>2018-11-17T16:51:14.709</c:v>
                </c:pt>
                <c:pt idx="5030">
                  <c:v>2018-11-17T16:51:14.729</c:v>
                </c:pt>
                <c:pt idx="5031">
                  <c:v>2018-11-17T16:51:14.749</c:v>
                </c:pt>
                <c:pt idx="5032">
                  <c:v>2018-11-17T16:51:14.779</c:v>
                </c:pt>
                <c:pt idx="5033">
                  <c:v>2018-11-17T16:51:14.919</c:v>
                </c:pt>
                <c:pt idx="5034">
                  <c:v>2018-11-17T16:51:14.939</c:v>
                </c:pt>
                <c:pt idx="5035">
                  <c:v>2018-11-17T16:51:14.949</c:v>
                </c:pt>
                <c:pt idx="5036">
                  <c:v>2018-11-17T16:51:14.969</c:v>
                </c:pt>
                <c:pt idx="5037">
                  <c:v>2018-11-17T16:51:14.989</c:v>
                </c:pt>
                <c:pt idx="5038">
                  <c:v>2018-11-17T16:51:15.009</c:v>
                </c:pt>
                <c:pt idx="5039">
                  <c:v>2018-11-17T16:51:15.029</c:v>
                </c:pt>
                <c:pt idx="5040">
                  <c:v>2018-11-17T16:51:15.059</c:v>
                </c:pt>
                <c:pt idx="5041">
                  <c:v>2018-11-17T16:51:15.184</c:v>
                </c:pt>
                <c:pt idx="5042">
                  <c:v>2018-11-17T16:51:15.222</c:v>
                </c:pt>
                <c:pt idx="5043">
                  <c:v>2018-11-17T16:51:15.232</c:v>
                </c:pt>
                <c:pt idx="5044">
                  <c:v>2018-11-17T16:51:15.282</c:v>
                </c:pt>
                <c:pt idx="5045">
                  <c:v>2018-11-17T16:51:15.302</c:v>
                </c:pt>
                <c:pt idx="5046">
                  <c:v>2018-11-17T16:51:15.312</c:v>
                </c:pt>
                <c:pt idx="5047">
                  <c:v>2018-11-17T16:51:15.352</c:v>
                </c:pt>
                <c:pt idx="5048">
                  <c:v>2018-11-17T16:51:15.362</c:v>
                </c:pt>
                <c:pt idx="5049">
                  <c:v>2018-11-17T16:51:15.469</c:v>
                </c:pt>
                <c:pt idx="5050">
                  <c:v>2018-11-17T16:51:15.477</c:v>
                </c:pt>
                <c:pt idx="5051">
                  <c:v>2018-11-17T16:51:15.517</c:v>
                </c:pt>
                <c:pt idx="5052">
                  <c:v>2018-11-17T16:51:15.537</c:v>
                </c:pt>
                <c:pt idx="5053">
                  <c:v>2018-11-17T16:51:15.557</c:v>
                </c:pt>
                <c:pt idx="5054">
                  <c:v>2018-11-17T16:51:15.577</c:v>
                </c:pt>
                <c:pt idx="5055">
                  <c:v>2018-11-17T16:51:15.597</c:v>
                </c:pt>
                <c:pt idx="5056">
                  <c:v>2018-11-17T16:51:15.657</c:v>
                </c:pt>
                <c:pt idx="5057">
                  <c:v>2018-11-17T16:51:15.717</c:v>
                </c:pt>
                <c:pt idx="5058">
                  <c:v>2018-11-17T16:51:15.732</c:v>
                </c:pt>
                <c:pt idx="5059">
                  <c:v>2018-11-17T16:51:15.772</c:v>
                </c:pt>
                <c:pt idx="5060">
                  <c:v>2018-11-17T16:51:15.782</c:v>
                </c:pt>
                <c:pt idx="5061">
                  <c:v>2018-11-17T16:51:15.802</c:v>
                </c:pt>
                <c:pt idx="5062">
                  <c:v>2018-11-17T16:51:15.822</c:v>
                </c:pt>
                <c:pt idx="5063">
                  <c:v>2018-11-17T16:51:15.942</c:v>
                </c:pt>
                <c:pt idx="5064">
                  <c:v>2018-11-17T16:51:15.962</c:v>
                </c:pt>
                <c:pt idx="5065">
                  <c:v>2018-11-17T16:51:15.982</c:v>
                </c:pt>
                <c:pt idx="5066">
                  <c:v>2018-11-17T16:51:16.002</c:v>
                </c:pt>
                <c:pt idx="5067">
                  <c:v>2018-11-17T16:51:16.022</c:v>
                </c:pt>
                <c:pt idx="5068">
                  <c:v>2018-11-17T16:51:16.042</c:v>
                </c:pt>
                <c:pt idx="5069">
                  <c:v>2018-11-17T16:51:16.104</c:v>
                </c:pt>
                <c:pt idx="5070">
                  <c:v>2018-11-17T16:51:16.124</c:v>
                </c:pt>
                <c:pt idx="5071">
                  <c:v>2018-11-17T16:51:16.144</c:v>
                </c:pt>
                <c:pt idx="5072">
                  <c:v>2018-11-17T16:51:16.154</c:v>
                </c:pt>
                <c:pt idx="5073">
                  <c:v>2018-11-17T16:51:16.174</c:v>
                </c:pt>
                <c:pt idx="5074">
                  <c:v>2018-11-17T16:51:16.204</c:v>
                </c:pt>
                <c:pt idx="5075">
                  <c:v>2018-11-17T16:51:16.224</c:v>
                </c:pt>
                <c:pt idx="5076">
                  <c:v>2018-11-17T16:51:16.264</c:v>
                </c:pt>
                <c:pt idx="5077">
                  <c:v>2018-11-17T16:51:16.294</c:v>
                </c:pt>
                <c:pt idx="5078">
                  <c:v>2018-11-17T16:51:16.314</c:v>
                </c:pt>
                <c:pt idx="5079">
                  <c:v>2018-11-17T16:51:16.334</c:v>
                </c:pt>
                <c:pt idx="5080">
                  <c:v>2018-11-17T16:51:16.354</c:v>
                </c:pt>
                <c:pt idx="5081">
                  <c:v>2018-11-17T16:51:16.364</c:v>
                </c:pt>
                <c:pt idx="5082">
                  <c:v>2018-11-17T16:51:16.394</c:v>
                </c:pt>
                <c:pt idx="5083">
                  <c:v>2018-11-17T16:51:16.404</c:v>
                </c:pt>
                <c:pt idx="5084">
                  <c:v>2018-11-17T16:51:16.414</c:v>
                </c:pt>
                <c:pt idx="5085">
                  <c:v>2018-11-17T16:51:16.424</c:v>
                </c:pt>
                <c:pt idx="5086">
                  <c:v>2018-11-17T16:51:16.444</c:v>
                </c:pt>
                <c:pt idx="5087">
                  <c:v>2018-11-17T16:51:16.449</c:v>
                </c:pt>
                <c:pt idx="5088">
                  <c:v>2018-11-17T16:51:16.464</c:v>
                </c:pt>
                <c:pt idx="5089">
                  <c:v>2018-11-17T16:51:16.487</c:v>
                </c:pt>
                <c:pt idx="5090">
                  <c:v>2018-11-17T16:51:16.527</c:v>
                </c:pt>
                <c:pt idx="5091">
                  <c:v>2018-11-17T16:51:16.537</c:v>
                </c:pt>
                <c:pt idx="5092">
                  <c:v>2018-11-17T16:51:16.567</c:v>
                </c:pt>
                <c:pt idx="5093">
                  <c:v>2018-11-17T16:51:16.587</c:v>
                </c:pt>
                <c:pt idx="5094">
                  <c:v>2018-11-17T16:51:16.607</c:v>
                </c:pt>
                <c:pt idx="5095">
                  <c:v>2018-11-17T16:51:16.627</c:v>
                </c:pt>
                <c:pt idx="5096">
                  <c:v>2018-11-17T16:51:16.637</c:v>
                </c:pt>
                <c:pt idx="5097">
                  <c:v>2018-11-17T16:51:16.657</c:v>
                </c:pt>
                <c:pt idx="5098">
                  <c:v>2018-11-17T16:51:16.697</c:v>
                </c:pt>
                <c:pt idx="5099">
                  <c:v>2018-11-17T16:51:16.707</c:v>
                </c:pt>
                <c:pt idx="5100">
                  <c:v>2018-11-17T16:51:16.727</c:v>
                </c:pt>
                <c:pt idx="5101">
                  <c:v>2018-11-17T16:51:16.747</c:v>
                </c:pt>
                <c:pt idx="5102">
                  <c:v>2018-11-17T16:51:16.767</c:v>
                </c:pt>
                <c:pt idx="5103">
                  <c:v>2018-11-17T16:51:16.787</c:v>
                </c:pt>
                <c:pt idx="5104">
                  <c:v>2018-11-17T16:51:16.797</c:v>
                </c:pt>
                <c:pt idx="5105">
                  <c:v>2018-11-17T16:51:16.827</c:v>
                </c:pt>
                <c:pt idx="5106">
                  <c:v>2018-11-17T16:51:16.847</c:v>
                </c:pt>
                <c:pt idx="5107">
                  <c:v>2018-11-17T16:51:16.867</c:v>
                </c:pt>
                <c:pt idx="5108">
                  <c:v>2018-11-17T16:51:16.887</c:v>
                </c:pt>
                <c:pt idx="5109">
                  <c:v>2018-11-17T16:51:16.907</c:v>
                </c:pt>
                <c:pt idx="5110">
                  <c:v>2018-11-17T16:51:16.917</c:v>
                </c:pt>
                <c:pt idx="5111">
                  <c:v>2018-11-17T16:51:16.947</c:v>
                </c:pt>
                <c:pt idx="5112">
                  <c:v>2018-11-17T16:51:16.967</c:v>
                </c:pt>
                <c:pt idx="5113">
                  <c:v>2018-11-17T16:51:16.987</c:v>
                </c:pt>
                <c:pt idx="5114">
                  <c:v>2018-11-17T16:51:16.999</c:v>
                </c:pt>
                <c:pt idx="5115">
                  <c:v>2018-11-17T16:51:17.017</c:v>
                </c:pt>
                <c:pt idx="5116">
                  <c:v>2018-11-17T16:51:17.047</c:v>
                </c:pt>
                <c:pt idx="5117">
                  <c:v>2018-11-17T16:51:17.057</c:v>
                </c:pt>
                <c:pt idx="5118">
                  <c:v>2018-11-17T16:51:17.077</c:v>
                </c:pt>
                <c:pt idx="5119">
                  <c:v>2018-11-17T16:51:17.099</c:v>
                </c:pt>
                <c:pt idx="5120">
                  <c:v>2018-11-17T16:51:17.132</c:v>
                </c:pt>
                <c:pt idx="5121">
                  <c:v>2018-11-17T16:51:17.142</c:v>
                </c:pt>
                <c:pt idx="5122">
                  <c:v>2018-11-17T16:51:17.162</c:v>
                </c:pt>
                <c:pt idx="5123">
                  <c:v>2018-11-17T16:51:17.182</c:v>
                </c:pt>
                <c:pt idx="5124">
                  <c:v>2018-11-17T16:51:17.202</c:v>
                </c:pt>
                <c:pt idx="5125">
                  <c:v>2018-11-17T16:51:17.232</c:v>
                </c:pt>
                <c:pt idx="5126">
                  <c:v>2018-11-17T16:51:17.262</c:v>
                </c:pt>
                <c:pt idx="5127">
                  <c:v>2018-11-17T16:51:17.302</c:v>
                </c:pt>
                <c:pt idx="5128">
                  <c:v>2018-11-17T16:51:17.322</c:v>
                </c:pt>
                <c:pt idx="5129">
                  <c:v>2018-11-17T16:51:17.332</c:v>
                </c:pt>
                <c:pt idx="5130">
                  <c:v>2018-11-17T16:51:17.352</c:v>
                </c:pt>
                <c:pt idx="5131">
                  <c:v>2018-11-17T16:51:17.382</c:v>
                </c:pt>
                <c:pt idx="5132">
                  <c:v>2018-11-17T16:51:17.402</c:v>
                </c:pt>
                <c:pt idx="5133">
                  <c:v>2018-11-17T16:51:17.412</c:v>
                </c:pt>
                <c:pt idx="5134">
                  <c:v>2018-11-17T16:51:17.412</c:v>
                </c:pt>
                <c:pt idx="5135">
                  <c:v>2018-11-17T16:51:17.432</c:v>
                </c:pt>
                <c:pt idx="5136">
                  <c:v>2018-11-17T16:51:17.452</c:v>
                </c:pt>
                <c:pt idx="5137">
                  <c:v>2018-11-17T16:51:17.464</c:v>
                </c:pt>
                <c:pt idx="5138">
                  <c:v>2018-11-17T16:51:17.469</c:v>
                </c:pt>
                <c:pt idx="5139">
                  <c:v>2018-11-17T16:51:17.507</c:v>
                </c:pt>
                <c:pt idx="5140">
                  <c:v>2018-11-17T16:51:17.537</c:v>
                </c:pt>
                <c:pt idx="5141">
                  <c:v>2018-11-17T16:51:17.557</c:v>
                </c:pt>
                <c:pt idx="5142">
                  <c:v>2018-11-17T16:51:17.577</c:v>
                </c:pt>
                <c:pt idx="5143">
                  <c:v>2018-11-17T16:51:17.587</c:v>
                </c:pt>
                <c:pt idx="5144">
                  <c:v>2018-11-17T16:51:17.607</c:v>
                </c:pt>
                <c:pt idx="5145">
                  <c:v>2018-11-17T16:51:17.627</c:v>
                </c:pt>
                <c:pt idx="5146">
                  <c:v>2018-11-17T16:51:17.657</c:v>
                </c:pt>
                <c:pt idx="5147">
                  <c:v>2018-11-17T16:51:17.677</c:v>
                </c:pt>
                <c:pt idx="5148">
                  <c:v>2018-11-17T16:51:17.697</c:v>
                </c:pt>
                <c:pt idx="5149">
                  <c:v>2018-11-17T16:51:17.717</c:v>
                </c:pt>
                <c:pt idx="5150">
                  <c:v>2018-11-17T16:51:17.737</c:v>
                </c:pt>
                <c:pt idx="5151">
                  <c:v>2018-11-17T16:51:17.747</c:v>
                </c:pt>
                <c:pt idx="5152">
                  <c:v>2018-11-17T16:51:17.777</c:v>
                </c:pt>
                <c:pt idx="5153">
                  <c:v>2018-11-17T16:51:17.797</c:v>
                </c:pt>
                <c:pt idx="5154">
                  <c:v>2018-11-17T16:51:17.817</c:v>
                </c:pt>
                <c:pt idx="5155">
                  <c:v>2018-11-17T16:51:17.837</c:v>
                </c:pt>
                <c:pt idx="5156">
                  <c:v>2018-11-17T16:51:17.857</c:v>
                </c:pt>
                <c:pt idx="5157">
                  <c:v>2018-11-17T16:51:17.867</c:v>
                </c:pt>
                <c:pt idx="5158">
                  <c:v>2018-11-17T16:51:17.897</c:v>
                </c:pt>
                <c:pt idx="5159">
                  <c:v>2018-11-17T16:51:17.917</c:v>
                </c:pt>
                <c:pt idx="5160">
                  <c:v>2018-11-17T16:51:17.937</c:v>
                </c:pt>
                <c:pt idx="5161">
                  <c:v>2018-11-17T16:51:17.957</c:v>
                </c:pt>
                <c:pt idx="5162">
                  <c:v>2018-11-17T16:51:17.977</c:v>
                </c:pt>
                <c:pt idx="5163">
                  <c:v>2018-11-17T16:51:17.987</c:v>
                </c:pt>
                <c:pt idx="5164">
                  <c:v>2018-11-17T16:51:18.007</c:v>
                </c:pt>
                <c:pt idx="5165">
                  <c:v>2018-11-17T16:51:18.027</c:v>
                </c:pt>
                <c:pt idx="5166">
                  <c:v>2018-11-17T16:51:18.047</c:v>
                </c:pt>
                <c:pt idx="5167">
                  <c:v>2018-11-17T16:51:18.077</c:v>
                </c:pt>
                <c:pt idx="5168">
                  <c:v>2018-11-17T16:51:18.097</c:v>
                </c:pt>
                <c:pt idx="5169">
                  <c:v>2018-11-17T16:51:18.117</c:v>
                </c:pt>
                <c:pt idx="5170">
                  <c:v>2018-11-17T16:51:18.137</c:v>
                </c:pt>
                <c:pt idx="5171">
                  <c:v>2018-11-17T16:51:18.157</c:v>
                </c:pt>
                <c:pt idx="5172">
                  <c:v>2018-11-17T16:51:18.177</c:v>
                </c:pt>
                <c:pt idx="5173">
                  <c:v>2018-11-17T16:51:18.187</c:v>
                </c:pt>
                <c:pt idx="5174">
                  <c:v>2018-11-17T16:51:18.207</c:v>
                </c:pt>
                <c:pt idx="5175">
                  <c:v>2018-11-17T16:51:18.227</c:v>
                </c:pt>
                <c:pt idx="5176">
                  <c:v>2018-11-17T16:51:18.277</c:v>
                </c:pt>
                <c:pt idx="5177">
                  <c:v>2018-11-17T16:51:18.307</c:v>
                </c:pt>
                <c:pt idx="5178">
                  <c:v>2018-11-17T16:51:18.317</c:v>
                </c:pt>
                <c:pt idx="5179">
                  <c:v>2018-11-17T16:51:18.347</c:v>
                </c:pt>
                <c:pt idx="5180">
                  <c:v>2018-11-17T16:51:18.367</c:v>
                </c:pt>
                <c:pt idx="5181">
                  <c:v>2018-11-17T16:51:18.377</c:v>
                </c:pt>
                <c:pt idx="5182">
                  <c:v>2018-11-17T16:51:18.407</c:v>
                </c:pt>
                <c:pt idx="5183">
                  <c:v>2018-11-17T16:51:18.417</c:v>
                </c:pt>
                <c:pt idx="5184">
                  <c:v>2018-11-17T16:51:18.417</c:v>
                </c:pt>
                <c:pt idx="5185">
                  <c:v>2018-11-17T16:51:18.437</c:v>
                </c:pt>
                <c:pt idx="5186">
                  <c:v>2018-11-17T16:51:18.457</c:v>
                </c:pt>
                <c:pt idx="5187">
                  <c:v>2018-11-17T16:51:18.462</c:v>
                </c:pt>
                <c:pt idx="5188">
                  <c:v>2018-11-17T16:51:18.477</c:v>
                </c:pt>
                <c:pt idx="5189">
                  <c:v>2018-11-17T16:51:18.517</c:v>
                </c:pt>
                <c:pt idx="5190">
                  <c:v>2018-11-17T16:51:18.537</c:v>
                </c:pt>
                <c:pt idx="5191">
                  <c:v>2018-11-17T16:51:18.549</c:v>
                </c:pt>
                <c:pt idx="5192">
                  <c:v>2018-11-17T16:51:18.579</c:v>
                </c:pt>
                <c:pt idx="5193">
                  <c:v>2018-11-17T16:51:18.599</c:v>
                </c:pt>
                <c:pt idx="5194">
                  <c:v>2018-11-17T16:51:18.609</c:v>
                </c:pt>
                <c:pt idx="5195">
                  <c:v>2018-11-17T16:51:18.639</c:v>
                </c:pt>
                <c:pt idx="5196">
                  <c:v>2018-11-17T16:51:18.659</c:v>
                </c:pt>
                <c:pt idx="5197">
                  <c:v>2018-11-17T16:51:18.679</c:v>
                </c:pt>
                <c:pt idx="5198">
                  <c:v>2018-11-17T16:51:18.699</c:v>
                </c:pt>
                <c:pt idx="5199">
                  <c:v>2018-11-17T16:51:18.719</c:v>
                </c:pt>
                <c:pt idx="5200">
                  <c:v>2018-11-17T16:51:18.739</c:v>
                </c:pt>
                <c:pt idx="5201">
                  <c:v>2018-11-17T16:51:18.759</c:v>
                </c:pt>
                <c:pt idx="5202">
                  <c:v>2018-11-17T16:51:18.779</c:v>
                </c:pt>
                <c:pt idx="5203">
                  <c:v>2018-11-17T16:51:18.799</c:v>
                </c:pt>
                <c:pt idx="5204">
                  <c:v>2018-11-17T16:51:18.819</c:v>
                </c:pt>
                <c:pt idx="5205">
                  <c:v>2018-11-17T16:51:18.839</c:v>
                </c:pt>
                <c:pt idx="5206">
                  <c:v>2018-11-17T16:51:18.849</c:v>
                </c:pt>
                <c:pt idx="5207">
                  <c:v>2018-11-17T16:51:18.879</c:v>
                </c:pt>
                <c:pt idx="5208">
                  <c:v>2018-11-17T16:51:18.889</c:v>
                </c:pt>
                <c:pt idx="5209">
                  <c:v>2018-11-17T16:51:18.919</c:v>
                </c:pt>
                <c:pt idx="5210">
                  <c:v>2018-11-17T16:51:18.939</c:v>
                </c:pt>
                <c:pt idx="5211">
                  <c:v>2018-11-17T16:51:18.959</c:v>
                </c:pt>
                <c:pt idx="5212">
                  <c:v>2018-11-17T16:51:18.979</c:v>
                </c:pt>
                <c:pt idx="5213">
                  <c:v>2018-11-17T16:51:18.999</c:v>
                </c:pt>
                <c:pt idx="5214">
                  <c:v>2018-11-17T16:51:19.019</c:v>
                </c:pt>
                <c:pt idx="5215">
                  <c:v>2018-11-17T16:51:19.039</c:v>
                </c:pt>
                <c:pt idx="5216">
                  <c:v>2018-11-17T16:51:19.059</c:v>
                </c:pt>
                <c:pt idx="5217">
                  <c:v>2018-11-17T16:51:19.079</c:v>
                </c:pt>
                <c:pt idx="5218">
                  <c:v>2018-11-17T16:51:19.099</c:v>
                </c:pt>
                <c:pt idx="5219">
                  <c:v>2018-11-17T16:51:19.119</c:v>
                </c:pt>
                <c:pt idx="5220">
                  <c:v>2018-11-17T16:51:19.139</c:v>
                </c:pt>
                <c:pt idx="5221">
                  <c:v>2018-11-17T16:51:19.159</c:v>
                </c:pt>
                <c:pt idx="5222">
                  <c:v>2018-11-17T16:51:19.179</c:v>
                </c:pt>
                <c:pt idx="5223">
                  <c:v>2018-11-17T16:51:19.199</c:v>
                </c:pt>
                <c:pt idx="5224">
                  <c:v>2018-11-17T16:51:19.219</c:v>
                </c:pt>
                <c:pt idx="5225">
                  <c:v>2018-11-17T16:51:19.249</c:v>
                </c:pt>
                <c:pt idx="5226">
                  <c:v>2018-11-17T16:51:19.279</c:v>
                </c:pt>
                <c:pt idx="5227">
                  <c:v>2018-11-17T16:51:19.309</c:v>
                </c:pt>
                <c:pt idx="5228">
                  <c:v>2018-11-17T16:51:19.329</c:v>
                </c:pt>
                <c:pt idx="5229">
                  <c:v>2018-11-17T16:51:19.349</c:v>
                </c:pt>
                <c:pt idx="5230">
                  <c:v>2018-11-17T16:51:19.379</c:v>
                </c:pt>
                <c:pt idx="5231">
                  <c:v>2018-11-17T16:51:19.389</c:v>
                </c:pt>
                <c:pt idx="5232">
                  <c:v>2018-11-17T16:51:19.399</c:v>
                </c:pt>
                <c:pt idx="5233">
                  <c:v>2018-11-17T16:51:19.399</c:v>
                </c:pt>
                <c:pt idx="5234">
                  <c:v>2018-11-17T16:51:19.419</c:v>
                </c:pt>
                <c:pt idx="5235">
                  <c:v>2018-11-17T16:51:19.439</c:v>
                </c:pt>
                <c:pt idx="5236">
                  <c:v>2018-11-17T16:51:19.459</c:v>
                </c:pt>
                <c:pt idx="5237">
                  <c:v>2018-11-17T16:51:19.467</c:v>
                </c:pt>
                <c:pt idx="5238">
                  <c:v>2018-11-17T16:51:19.497</c:v>
                </c:pt>
                <c:pt idx="5239">
                  <c:v>2018-11-17T16:51:19.527</c:v>
                </c:pt>
                <c:pt idx="5240">
                  <c:v>2018-11-17T16:51:19.547</c:v>
                </c:pt>
                <c:pt idx="5241">
                  <c:v>2018-11-17T16:51:19.567</c:v>
                </c:pt>
                <c:pt idx="5242">
                  <c:v>2018-11-17T16:51:19.587</c:v>
                </c:pt>
                <c:pt idx="5243">
                  <c:v>2018-11-17T16:51:19.607</c:v>
                </c:pt>
                <c:pt idx="5244">
                  <c:v>2018-11-17T16:51:19.627</c:v>
                </c:pt>
                <c:pt idx="5245">
                  <c:v>2018-11-17T16:51:19.647</c:v>
                </c:pt>
                <c:pt idx="5246">
                  <c:v>2018-11-17T16:51:19.657</c:v>
                </c:pt>
                <c:pt idx="5247">
                  <c:v>2018-11-17T16:51:19.687</c:v>
                </c:pt>
                <c:pt idx="5248">
                  <c:v>2018-11-17T16:51:19.707</c:v>
                </c:pt>
                <c:pt idx="5249">
                  <c:v>2018-11-17T16:51:19.737</c:v>
                </c:pt>
                <c:pt idx="5250">
                  <c:v>2018-11-17T16:51:19.747</c:v>
                </c:pt>
                <c:pt idx="5251">
                  <c:v>2018-11-17T16:51:19.767</c:v>
                </c:pt>
                <c:pt idx="5252">
                  <c:v>2018-11-17T16:51:19.777</c:v>
                </c:pt>
                <c:pt idx="5253">
                  <c:v>2018-11-17T16:51:19.807</c:v>
                </c:pt>
                <c:pt idx="5254">
                  <c:v>2018-11-17T16:51:19.837</c:v>
                </c:pt>
                <c:pt idx="5255">
                  <c:v>2018-11-17T16:51:19.847</c:v>
                </c:pt>
                <c:pt idx="5256">
                  <c:v>2018-11-17T16:51:19.867</c:v>
                </c:pt>
                <c:pt idx="5257">
                  <c:v>2018-11-17T16:51:19.887</c:v>
                </c:pt>
                <c:pt idx="5258">
                  <c:v>2018-11-17T16:51:19.907</c:v>
                </c:pt>
                <c:pt idx="5259">
                  <c:v>2018-11-17T16:51:19.927</c:v>
                </c:pt>
                <c:pt idx="5260">
                  <c:v>2018-11-17T16:51:19.937</c:v>
                </c:pt>
                <c:pt idx="5261">
                  <c:v>2018-11-17T16:51:19.967</c:v>
                </c:pt>
                <c:pt idx="5262">
                  <c:v>2018-11-17T16:51:19.987</c:v>
                </c:pt>
                <c:pt idx="5263">
                  <c:v>2018-11-17T16:51:20.007</c:v>
                </c:pt>
                <c:pt idx="5264">
                  <c:v>2018-11-17T16:51:20.027</c:v>
                </c:pt>
                <c:pt idx="5265">
                  <c:v>2018-11-17T16:51:20.047</c:v>
                </c:pt>
                <c:pt idx="5266">
                  <c:v>2018-11-17T16:51:20.067</c:v>
                </c:pt>
                <c:pt idx="5267">
                  <c:v>2018-11-17T16:51:20.087</c:v>
                </c:pt>
                <c:pt idx="5268">
                  <c:v>2018-11-17T16:51:20.107</c:v>
                </c:pt>
                <c:pt idx="5269">
                  <c:v>2018-11-17T16:51:20.127</c:v>
                </c:pt>
                <c:pt idx="5270">
                  <c:v>2018-11-17T16:51:20.147</c:v>
                </c:pt>
                <c:pt idx="5271">
                  <c:v>2018-11-17T16:51:20.167</c:v>
                </c:pt>
                <c:pt idx="5272">
                  <c:v>2018-11-17T16:51:20.187</c:v>
                </c:pt>
                <c:pt idx="5273">
                  <c:v>2018-11-17T16:51:20.197</c:v>
                </c:pt>
                <c:pt idx="5274">
                  <c:v>2018-11-17T16:51:20.217</c:v>
                </c:pt>
                <c:pt idx="5275">
                  <c:v>2018-11-17T16:51:20.257</c:v>
                </c:pt>
                <c:pt idx="5276">
                  <c:v>2018-11-17T16:51:20.287</c:v>
                </c:pt>
                <c:pt idx="5277">
                  <c:v>2018-11-17T16:51:20.317</c:v>
                </c:pt>
                <c:pt idx="5278">
                  <c:v>2018-11-17T16:51:20.337</c:v>
                </c:pt>
                <c:pt idx="5279">
                  <c:v>2018-11-17T16:51:20.357</c:v>
                </c:pt>
                <c:pt idx="5280">
                  <c:v>2018-11-17T16:51:20.377</c:v>
                </c:pt>
                <c:pt idx="5281">
                  <c:v>2018-11-17T16:51:20.387</c:v>
                </c:pt>
                <c:pt idx="5282">
                  <c:v>2018-11-17T16:51:20.407</c:v>
                </c:pt>
                <c:pt idx="5283">
                  <c:v>2018-11-17T16:51:20.417</c:v>
                </c:pt>
                <c:pt idx="5284">
                  <c:v>2018-11-17T16:51:20.427</c:v>
                </c:pt>
                <c:pt idx="5285">
                  <c:v>2018-11-17T16:51:20.447</c:v>
                </c:pt>
                <c:pt idx="5286">
                  <c:v>2018-11-17T16:51:20.459</c:v>
                </c:pt>
                <c:pt idx="5287">
                  <c:v>2018-11-17T16:51:20.477</c:v>
                </c:pt>
                <c:pt idx="5288">
                  <c:v>2018-11-17T16:51:20.507</c:v>
                </c:pt>
                <c:pt idx="5289">
                  <c:v>2018-11-17T16:51:20.527</c:v>
                </c:pt>
                <c:pt idx="5290">
                  <c:v>2018-11-17T16:51:20.557</c:v>
                </c:pt>
                <c:pt idx="5291">
                  <c:v>2018-11-17T16:51:20.567</c:v>
                </c:pt>
                <c:pt idx="5292">
                  <c:v>2018-11-17T16:51:20.587</c:v>
                </c:pt>
                <c:pt idx="5293">
                  <c:v>2018-11-17T16:51:20.607</c:v>
                </c:pt>
                <c:pt idx="5294">
                  <c:v>2018-11-17T16:51:20.627</c:v>
                </c:pt>
                <c:pt idx="5295">
                  <c:v>2018-11-17T16:51:20.647</c:v>
                </c:pt>
                <c:pt idx="5296">
                  <c:v>2018-11-17T16:51:20.677</c:v>
                </c:pt>
                <c:pt idx="5297">
                  <c:v>2018-11-17T16:51:20.697</c:v>
                </c:pt>
                <c:pt idx="5298">
                  <c:v>2018-11-17T16:51:20.707</c:v>
                </c:pt>
                <c:pt idx="5299">
                  <c:v>2018-11-17T16:51:20.727</c:v>
                </c:pt>
                <c:pt idx="5300">
                  <c:v>2018-11-17T16:51:20.747</c:v>
                </c:pt>
                <c:pt idx="5301">
                  <c:v>2018-11-17T16:51:20.767</c:v>
                </c:pt>
                <c:pt idx="5302">
                  <c:v>2018-11-17T16:51:20.797</c:v>
                </c:pt>
                <c:pt idx="5303">
                  <c:v>2018-11-17T16:51:20.817</c:v>
                </c:pt>
                <c:pt idx="5304">
                  <c:v>2018-11-17T16:51:20.827</c:v>
                </c:pt>
                <c:pt idx="5305">
                  <c:v>2018-11-17T16:51:20.847</c:v>
                </c:pt>
                <c:pt idx="5306">
                  <c:v>2018-11-17T16:51:20.877</c:v>
                </c:pt>
                <c:pt idx="5307">
                  <c:v>2018-11-17T16:51:20.897</c:v>
                </c:pt>
                <c:pt idx="5308">
                  <c:v>2018-11-17T16:51:20.917</c:v>
                </c:pt>
                <c:pt idx="5309">
                  <c:v>2018-11-17T16:51:20.926</c:v>
                </c:pt>
                <c:pt idx="5310">
                  <c:v>2018-11-17T16:51:20.946</c:v>
                </c:pt>
                <c:pt idx="5311">
                  <c:v>2018-11-17T16:51:20.966</c:v>
                </c:pt>
                <c:pt idx="5312">
                  <c:v>2018-11-17T16:51:20.986</c:v>
                </c:pt>
                <c:pt idx="5313">
                  <c:v>2018-11-17T16:51:21.006</c:v>
                </c:pt>
                <c:pt idx="5314">
                  <c:v>2018-11-17T16:51:21.026</c:v>
                </c:pt>
                <c:pt idx="5315">
                  <c:v>2018-11-17T16:51:21.046</c:v>
                </c:pt>
                <c:pt idx="5316">
                  <c:v>2018-11-17T16:51:21.066</c:v>
                </c:pt>
                <c:pt idx="5317">
                  <c:v>2018-11-17T16:51:21.086</c:v>
                </c:pt>
                <c:pt idx="5318">
                  <c:v>2018-11-17T16:51:21.116</c:v>
                </c:pt>
                <c:pt idx="5319">
                  <c:v>2018-11-17T16:51:21.146</c:v>
                </c:pt>
                <c:pt idx="5320">
                  <c:v>2018-11-17T16:51:21.146</c:v>
                </c:pt>
                <c:pt idx="5321">
                  <c:v>2018-11-17T16:51:21.176</c:v>
                </c:pt>
                <c:pt idx="5322">
                  <c:v>2018-11-17T16:51:21.186</c:v>
                </c:pt>
                <c:pt idx="5323">
                  <c:v>2018-11-17T16:51:21.206</c:v>
                </c:pt>
                <c:pt idx="5324">
                  <c:v>2018-11-17T16:51:21.236</c:v>
                </c:pt>
                <c:pt idx="5325">
                  <c:v>2018-11-17T16:51:21.276</c:v>
                </c:pt>
                <c:pt idx="5326">
                  <c:v>2018-11-17T16:51:21.306</c:v>
                </c:pt>
                <c:pt idx="5327">
                  <c:v>2018-11-17T16:51:21.316</c:v>
                </c:pt>
                <c:pt idx="5328">
                  <c:v>2018-11-17T16:51:21.336</c:v>
                </c:pt>
                <c:pt idx="5329">
                  <c:v>2018-11-17T16:51:21.356</c:v>
                </c:pt>
                <c:pt idx="5330">
                  <c:v>2018-11-17T16:51:21.376</c:v>
                </c:pt>
                <c:pt idx="5331">
                  <c:v>2018-11-17T16:51:21.396</c:v>
                </c:pt>
                <c:pt idx="5332">
                  <c:v>2018-11-17T16:51:21.406</c:v>
                </c:pt>
                <c:pt idx="5333">
                  <c:v>2018-11-17T16:51:21.416</c:v>
                </c:pt>
                <c:pt idx="5334">
                  <c:v>2018-11-17T16:51:21.426</c:v>
                </c:pt>
                <c:pt idx="5335">
                  <c:v>2018-11-17T16:51:21.456</c:v>
                </c:pt>
                <c:pt idx="5336">
                  <c:v>2018-11-17T16:51:21.461</c:v>
                </c:pt>
                <c:pt idx="5337">
                  <c:v>2018-11-17T16:51:21.476</c:v>
                </c:pt>
                <c:pt idx="5338">
                  <c:v>2018-11-17T16:51:21.516</c:v>
                </c:pt>
                <c:pt idx="5339">
                  <c:v>2018-11-17T16:51:21.536</c:v>
                </c:pt>
                <c:pt idx="5340">
                  <c:v>2018-11-17T16:51:21.556</c:v>
                </c:pt>
                <c:pt idx="5341">
                  <c:v>2018-11-17T16:51:21.576</c:v>
                </c:pt>
                <c:pt idx="5342">
                  <c:v>2018-11-17T16:51:21.596</c:v>
                </c:pt>
                <c:pt idx="5343">
                  <c:v>2018-11-17T16:51:21.606</c:v>
                </c:pt>
                <c:pt idx="5344">
                  <c:v>2018-11-17T16:51:21.626</c:v>
                </c:pt>
                <c:pt idx="5345">
                  <c:v>2018-11-17T16:51:21.656</c:v>
                </c:pt>
                <c:pt idx="5346">
                  <c:v>2018-11-17T16:51:21.676</c:v>
                </c:pt>
                <c:pt idx="5347">
                  <c:v>2018-11-17T16:51:21.689</c:v>
                </c:pt>
                <c:pt idx="5348">
                  <c:v>2018-11-17T16:51:21.724</c:v>
                </c:pt>
                <c:pt idx="5349">
                  <c:v>2018-11-17T16:51:21.724</c:v>
                </c:pt>
                <c:pt idx="5350">
                  <c:v>2018-11-17T16:51:21.754</c:v>
                </c:pt>
                <c:pt idx="5351">
                  <c:v>2018-11-17T16:51:21.774</c:v>
                </c:pt>
                <c:pt idx="5352">
                  <c:v>2018-11-17T16:51:21.794</c:v>
                </c:pt>
                <c:pt idx="5353">
                  <c:v>2018-11-17T16:51:21.834</c:v>
                </c:pt>
                <c:pt idx="5354">
                  <c:v>2018-11-17T16:51:21.834</c:v>
                </c:pt>
                <c:pt idx="5355">
                  <c:v>2018-11-17T16:51:21.854</c:v>
                </c:pt>
                <c:pt idx="5356">
                  <c:v>2018-11-17T16:51:21.874</c:v>
                </c:pt>
                <c:pt idx="5357">
                  <c:v>2018-11-17T16:51:21.894</c:v>
                </c:pt>
                <c:pt idx="5358">
                  <c:v>2018-11-17T16:51:21.924</c:v>
                </c:pt>
                <c:pt idx="5359">
                  <c:v>2018-11-17T16:51:21.934</c:v>
                </c:pt>
                <c:pt idx="5360">
                  <c:v>2018-11-17T16:51:21.954</c:v>
                </c:pt>
                <c:pt idx="5361">
                  <c:v>2018-11-17T16:51:21.984</c:v>
                </c:pt>
                <c:pt idx="5362">
                  <c:v>2018-11-17T16:51:21.994</c:v>
                </c:pt>
                <c:pt idx="5363">
                  <c:v>2018-11-17T16:51:22.014</c:v>
                </c:pt>
                <c:pt idx="5364">
                  <c:v>2018-11-17T16:51:22.034</c:v>
                </c:pt>
                <c:pt idx="5365">
                  <c:v>2018-11-17T16:51:22.054</c:v>
                </c:pt>
                <c:pt idx="5366">
                  <c:v>2018-11-17T16:51:22.074</c:v>
                </c:pt>
                <c:pt idx="5367">
                  <c:v>2018-11-17T16:51:22.104</c:v>
                </c:pt>
                <c:pt idx="5368">
                  <c:v>2018-11-17T16:51:22.114</c:v>
                </c:pt>
                <c:pt idx="5369">
                  <c:v>2018-11-17T16:51:22.134</c:v>
                </c:pt>
                <c:pt idx="5370">
                  <c:v>2018-11-17T16:51:22.154</c:v>
                </c:pt>
                <c:pt idx="5371">
                  <c:v>2018-11-17T16:51:22.174</c:v>
                </c:pt>
                <c:pt idx="5372">
                  <c:v>2018-11-17T16:51:22.194</c:v>
                </c:pt>
                <c:pt idx="5373">
                  <c:v>2018-11-17T16:51:22.214</c:v>
                </c:pt>
                <c:pt idx="5374">
                  <c:v>2018-11-17T16:51:22.244</c:v>
                </c:pt>
                <c:pt idx="5375">
                  <c:v>2018-11-17T16:51:22.294</c:v>
                </c:pt>
                <c:pt idx="5376">
                  <c:v>2018-11-17T16:51:22.304</c:v>
                </c:pt>
                <c:pt idx="5377">
                  <c:v>2018-11-17T16:51:22.334</c:v>
                </c:pt>
                <c:pt idx="5378">
                  <c:v>2018-11-17T16:51:22.354</c:v>
                </c:pt>
                <c:pt idx="5379">
                  <c:v>2018-11-17T16:51:22.364</c:v>
                </c:pt>
                <c:pt idx="5380">
                  <c:v>2018-11-17T16:51:22.384</c:v>
                </c:pt>
                <c:pt idx="5381">
                  <c:v>2018-11-17T16:51:22.404</c:v>
                </c:pt>
                <c:pt idx="5382">
                  <c:v>2018-11-17T16:51:22.414</c:v>
                </c:pt>
                <c:pt idx="5383">
                  <c:v>2018-11-17T16:51:22.424</c:v>
                </c:pt>
                <c:pt idx="5384">
                  <c:v>2018-11-17T16:51:22.444</c:v>
                </c:pt>
                <c:pt idx="5385">
                  <c:v>2018-11-17T16:51:22.464</c:v>
                </c:pt>
                <c:pt idx="5386">
                  <c:v>2018-11-17T16:51:22.466</c:v>
                </c:pt>
                <c:pt idx="5387">
                  <c:v>2018-11-17T16:51:22.486</c:v>
                </c:pt>
                <c:pt idx="5388">
                  <c:v>2018-11-17T16:51:22.516</c:v>
                </c:pt>
                <c:pt idx="5389">
                  <c:v>2018-11-17T16:51:22.536</c:v>
                </c:pt>
                <c:pt idx="5390">
                  <c:v>2018-11-17T16:51:22.556</c:v>
                </c:pt>
                <c:pt idx="5391">
                  <c:v>2018-11-17T16:51:22.576</c:v>
                </c:pt>
                <c:pt idx="5392">
                  <c:v>2018-11-17T16:51:22.596</c:v>
                </c:pt>
                <c:pt idx="5393">
                  <c:v>2018-11-17T16:51:22.616</c:v>
                </c:pt>
                <c:pt idx="5394">
                  <c:v>2018-11-17T16:51:22.636</c:v>
                </c:pt>
                <c:pt idx="5395">
                  <c:v>2018-11-17T16:51:22.656</c:v>
                </c:pt>
                <c:pt idx="5396">
                  <c:v>2018-11-17T16:51:22.676</c:v>
                </c:pt>
                <c:pt idx="5397">
                  <c:v>2018-11-17T16:51:22.696</c:v>
                </c:pt>
                <c:pt idx="5398">
                  <c:v>2018-11-17T16:51:22.716</c:v>
                </c:pt>
                <c:pt idx="5399">
                  <c:v>2018-11-17T16:51:22.721</c:v>
                </c:pt>
                <c:pt idx="5400">
                  <c:v>2018-11-17T16:51:22.761</c:v>
                </c:pt>
                <c:pt idx="5401">
                  <c:v>2018-11-17T16:51:22.781</c:v>
                </c:pt>
                <c:pt idx="5402">
                  <c:v>2018-11-17T16:51:22.801</c:v>
                </c:pt>
                <c:pt idx="5403">
                  <c:v>2018-11-17T16:51:22.821</c:v>
                </c:pt>
                <c:pt idx="5404">
                  <c:v>2018-11-17T16:51:22.841</c:v>
                </c:pt>
                <c:pt idx="5405">
                  <c:v>2018-11-17T16:51:22.861</c:v>
                </c:pt>
                <c:pt idx="5406">
                  <c:v>2018-11-17T16:51:22.881</c:v>
                </c:pt>
                <c:pt idx="5407">
                  <c:v>2018-11-17T16:51:22.901</c:v>
                </c:pt>
                <c:pt idx="5408">
                  <c:v>2018-11-17T16:51:22.921</c:v>
                </c:pt>
                <c:pt idx="5409">
                  <c:v>2018-11-17T16:51:22.941</c:v>
                </c:pt>
                <c:pt idx="5410">
                  <c:v>2018-11-17T16:51:22.961</c:v>
                </c:pt>
                <c:pt idx="5411">
                  <c:v>2018-11-17T16:51:22.981</c:v>
                </c:pt>
                <c:pt idx="5412">
                  <c:v>2018-11-17T16:51:22.991</c:v>
                </c:pt>
                <c:pt idx="5413">
                  <c:v>2018-11-17T16:51:23.021</c:v>
                </c:pt>
                <c:pt idx="5414">
                  <c:v>2018-11-17T16:51:23.041</c:v>
                </c:pt>
                <c:pt idx="5415">
                  <c:v>2018-11-17T16:51:23.061</c:v>
                </c:pt>
                <c:pt idx="5416">
                  <c:v>2018-11-17T16:51:23.081</c:v>
                </c:pt>
                <c:pt idx="5417">
                  <c:v>2018-11-17T16:51:23.091</c:v>
                </c:pt>
                <c:pt idx="5418">
                  <c:v>2018-11-17T16:51:23.111</c:v>
                </c:pt>
                <c:pt idx="5419">
                  <c:v>2018-11-17T16:51:23.141</c:v>
                </c:pt>
                <c:pt idx="5420">
                  <c:v>2018-11-17T16:51:23.151</c:v>
                </c:pt>
                <c:pt idx="5421">
                  <c:v>2018-11-17T16:51:23.181</c:v>
                </c:pt>
                <c:pt idx="5422">
                  <c:v>2018-11-17T16:51:23.201</c:v>
                </c:pt>
                <c:pt idx="5423">
                  <c:v>2018-11-17T16:51:23.221</c:v>
                </c:pt>
                <c:pt idx="5424">
                  <c:v>2018-11-17T16:51:23.261</c:v>
                </c:pt>
                <c:pt idx="5425">
                  <c:v>2018-11-17T16:51:23.291</c:v>
                </c:pt>
                <c:pt idx="5426">
                  <c:v>2018-11-17T16:51:23.311</c:v>
                </c:pt>
                <c:pt idx="5427">
                  <c:v>2018-11-17T16:51:23.331</c:v>
                </c:pt>
                <c:pt idx="5428">
                  <c:v>2018-11-17T16:51:23.351</c:v>
                </c:pt>
                <c:pt idx="5429">
                  <c:v>2018-11-17T16:51:23.371</c:v>
                </c:pt>
                <c:pt idx="5430">
                  <c:v>2018-11-17T16:51:23.381</c:v>
                </c:pt>
                <c:pt idx="5431">
                  <c:v>2018-11-17T16:51:23.391</c:v>
                </c:pt>
                <c:pt idx="5432">
                  <c:v>2018-11-17T16:51:23.401</c:v>
                </c:pt>
                <c:pt idx="5433">
                  <c:v>2018-11-17T16:51:23.421</c:v>
                </c:pt>
                <c:pt idx="5434">
                  <c:v>2018-11-17T16:51:23.441</c:v>
                </c:pt>
                <c:pt idx="5435">
                  <c:v>2018-11-17T16:51:23.446</c:v>
                </c:pt>
                <c:pt idx="5436">
                  <c:v>2018-11-17T16:51:23.466</c:v>
                </c:pt>
                <c:pt idx="5437">
                  <c:v>2018-11-17T16:51:23.484</c:v>
                </c:pt>
                <c:pt idx="5438">
                  <c:v>2018-11-17T16:51:23.526</c:v>
                </c:pt>
                <c:pt idx="5439">
                  <c:v>2018-11-17T16:51:23.566</c:v>
                </c:pt>
                <c:pt idx="5440">
                  <c:v>2018-11-17T16:51:23.586</c:v>
                </c:pt>
                <c:pt idx="5441">
                  <c:v>2018-11-17T16:51:23.606</c:v>
                </c:pt>
                <c:pt idx="5442">
                  <c:v>2018-11-17T16:51:23.626</c:v>
                </c:pt>
                <c:pt idx="5443">
                  <c:v>2018-11-17T16:51:23.646</c:v>
                </c:pt>
                <c:pt idx="5444">
                  <c:v>2018-11-17T16:51:23.786</c:v>
                </c:pt>
                <c:pt idx="5445">
                  <c:v>2018-11-17T16:51:23.806</c:v>
                </c:pt>
                <c:pt idx="5446">
                  <c:v>2018-11-17T16:51:23.826</c:v>
                </c:pt>
                <c:pt idx="5447">
                  <c:v>2018-11-17T16:51:23.846</c:v>
                </c:pt>
                <c:pt idx="5448">
                  <c:v>2018-11-17T16:51:23.866</c:v>
                </c:pt>
                <c:pt idx="5449">
                  <c:v>2018-11-17T16:51:23.886</c:v>
                </c:pt>
                <c:pt idx="5450">
                  <c:v>2018-11-17T16:51:23.906</c:v>
                </c:pt>
                <c:pt idx="5451">
                  <c:v>2018-11-17T16:51:23.926</c:v>
                </c:pt>
                <c:pt idx="5452">
                  <c:v>2018-11-17T16:51:23.946</c:v>
                </c:pt>
                <c:pt idx="5453">
                  <c:v>2018-11-17T16:51:23.966</c:v>
                </c:pt>
                <c:pt idx="5454">
                  <c:v>2018-11-17T16:51:24.076</c:v>
                </c:pt>
                <c:pt idx="5455">
                  <c:v>2018-11-17T16:51:24.106</c:v>
                </c:pt>
                <c:pt idx="5456">
                  <c:v>2018-11-17T16:51:24.126</c:v>
                </c:pt>
                <c:pt idx="5457">
                  <c:v>2018-11-17T16:51:24.146</c:v>
                </c:pt>
                <c:pt idx="5458">
                  <c:v>2018-11-17T16:51:24.156</c:v>
                </c:pt>
                <c:pt idx="5459">
                  <c:v>2018-11-17T16:51:24.186</c:v>
                </c:pt>
                <c:pt idx="5460">
                  <c:v>2018-11-17T16:51:24.206</c:v>
                </c:pt>
                <c:pt idx="5461">
                  <c:v>2018-11-17T16:51:24.226</c:v>
                </c:pt>
                <c:pt idx="5462">
                  <c:v>2018-11-17T16:51:24.266</c:v>
                </c:pt>
                <c:pt idx="5463">
                  <c:v>2018-11-17T16:51:24.396</c:v>
                </c:pt>
                <c:pt idx="5464">
                  <c:v>2018-11-17T16:51:24.406</c:v>
                </c:pt>
                <c:pt idx="5465">
                  <c:v>2018-11-17T16:51:24.426</c:v>
                </c:pt>
                <c:pt idx="5466">
                  <c:v>2018-11-17T16:51:24.446</c:v>
                </c:pt>
                <c:pt idx="5467">
                  <c:v>2018-11-17T16:51:24.461</c:v>
                </c:pt>
                <c:pt idx="5468">
                  <c:v>2018-11-17T16:51:24.474</c:v>
                </c:pt>
                <c:pt idx="5469">
                  <c:v>2018-11-17T16:51:24.546</c:v>
                </c:pt>
                <c:pt idx="5470">
                  <c:v>2018-11-17T16:51:24.566</c:v>
                </c:pt>
                <c:pt idx="5471">
                  <c:v>2018-11-17T16:51:24.646</c:v>
                </c:pt>
                <c:pt idx="5472">
                  <c:v>2018-11-17T16:51:24.666</c:v>
                </c:pt>
                <c:pt idx="5473">
                  <c:v>2018-11-17T16:51:24.686</c:v>
                </c:pt>
                <c:pt idx="5474">
                  <c:v>2018-11-17T16:51:24.706</c:v>
                </c:pt>
                <c:pt idx="5475">
                  <c:v>2018-11-17T16:51:24.736</c:v>
                </c:pt>
                <c:pt idx="5476">
                  <c:v>2018-11-17T16:51:24.756</c:v>
                </c:pt>
                <c:pt idx="5477">
                  <c:v>2018-11-17T16:51:24.806</c:v>
                </c:pt>
                <c:pt idx="5478">
                  <c:v>2018-11-17T16:51:24.826</c:v>
                </c:pt>
                <c:pt idx="5479">
                  <c:v>2018-11-17T16:51:24.856</c:v>
                </c:pt>
                <c:pt idx="5480">
                  <c:v>2018-11-17T16:51:24.876</c:v>
                </c:pt>
                <c:pt idx="5481">
                  <c:v>2018-11-17T16:51:24.886</c:v>
                </c:pt>
                <c:pt idx="5482">
                  <c:v>2018-11-17T16:51:24.906</c:v>
                </c:pt>
                <c:pt idx="5483">
                  <c:v>2018-11-17T16:51:25.046</c:v>
                </c:pt>
                <c:pt idx="5484">
                  <c:v>2018-11-17T16:51:25.076</c:v>
                </c:pt>
                <c:pt idx="5485">
                  <c:v>2018-11-17T16:51:25.096</c:v>
                </c:pt>
                <c:pt idx="5486">
                  <c:v>2018-11-17T16:51:25.116</c:v>
                </c:pt>
                <c:pt idx="5487">
                  <c:v>2018-11-17T16:51:25.136</c:v>
                </c:pt>
                <c:pt idx="5488">
                  <c:v>2018-11-17T16:51:25.146</c:v>
                </c:pt>
                <c:pt idx="5489">
                  <c:v>2018-11-17T16:51:25.166</c:v>
                </c:pt>
                <c:pt idx="5490">
                  <c:v>2018-11-17T16:51:25.196</c:v>
                </c:pt>
                <c:pt idx="5491">
                  <c:v>2018-11-17T16:51:25.346</c:v>
                </c:pt>
                <c:pt idx="5492">
                  <c:v>2018-11-17T16:51:25.366</c:v>
                </c:pt>
                <c:pt idx="5493">
                  <c:v>2018-11-17T16:51:25.376</c:v>
                </c:pt>
                <c:pt idx="5494">
                  <c:v>2018-11-17T16:51:25.386</c:v>
                </c:pt>
                <c:pt idx="5495">
                  <c:v>2018-11-17T16:51:25.396</c:v>
                </c:pt>
                <c:pt idx="5496">
                  <c:v>2018-11-17T16:51:25.416</c:v>
                </c:pt>
                <c:pt idx="5497">
                  <c:v>2018-11-17T16:51:25.436</c:v>
                </c:pt>
                <c:pt idx="5498">
                  <c:v>2018-11-17T16:51:25.456</c:v>
                </c:pt>
                <c:pt idx="5499">
                  <c:v>2018-11-17T16:51:25.461</c:v>
                </c:pt>
                <c:pt idx="5500">
                  <c:v>2018-11-17T16:51:25.481</c:v>
                </c:pt>
                <c:pt idx="5501">
                  <c:v>2018-11-17T16:51:25.619</c:v>
                </c:pt>
                <c:pt idx="5502">
                  <c:v>2018-11-17T16:51:25.629</c:v>
                </c:pt>
                <c:pt idx="5503">
                  <c:v>2018-11-17T16:51:25.649</c:v>
                </c:pt>
                <c:pt idx="5504">
                  <c:v>2018-11-17T16:51:25.679</c:v>
                </c:pt>
                <c:pt idx="5505">
                  <c:v>2018-11-17T16:51:25.689</c:v>
                </c:pt>
                <c:pt idx="5506">
                  <c:v>2018-11-17T16:51:25.719</c:v>
                </c:pt>
                <c:pt idx="5507">
                  <c:v>2018-11-17T16:51:25.799</c:v>
                </c:pt>
                <c:pt idx="5508">
                  <c:v>2018-11-17T16:51:25.839</c:v>
                </c:pt>
                <c:pt idx="5509">
                  <c:v>2018-11-17T16:51:25.849</c:v>
                </c:pt>
                <c:pt idx="5510">
                  <c:v>2018-11-17T16:51:25.879</c:v>
                </c:pt>
                <c:pt idx="5511">
                  <c:v>2018-11-17T16:51:25.899</c:v>
                </c:pt>
                <c:pt idx="5512">
                  <c:v>2018-11-17T16:51:25.919</c:v>
                </c:pt>
                <c:pt idx="5513">
                  <c:v>2018-11-17T16:51:25.939</c:v>
                </c:pt>
                <c:pt idx="5514">
                  <c:v>2018-11-17T16:51:26.079</c:v>
                </c:pt>
                <c:pt idx="5515">
                  <c:v>2018-11-17T16:51:26.099</c:v>
                </c:pt>
                <c:pt idx="5516">
                  <c:v>2018-11-17T16:51:26.119</c:v>
                </c:pt>
                <c:pt idx="5517">
                  <c:v>2018-11-17T16:51:26.139</c:v>
                </c:pt>
                <c:pt idx="5518">
                  <c:v>2018-11-17T16:51:26.149</c:v>
                </c:pt>
                <c:pt idx="5519">
                  <c:v>2018-11-17T16:51:26.179</c:v>
                </c:pt>
                <c:pt idx="5520">
                  <c:v>2018-11-17T16:51:26.279</c:v>
                </c:pt>
                <c:pt idx="5521">
                  <c:v>2018-11-17T16:51:26.279</c:v>
                </c:pt>
                <c:pt idx="5522">
                  <c:v>2018-11-17T16:51:26.309</c:v>
                </c:pt>
                <c:pt idx="5523">
                  <c:v>2018-11-17T16:51:26.329</c:v>
                </c:pt>
                <c:pt idx="5524">
                  <c:v>2018-11-17T16:51:26.339</c:v>
                </c:pt>
                <c:pt idx="5525">
                  <c:v>2018-11-17T16:51:26.369</c:v>
                </c:pt>
                <c:pt idx="5526">
                  <c:v>2018-11-17T16:51:26.389</c:v>
                </c:pt>
                <c:pt idx="5527">
                  <c:v>2018-11-17T16:51:26.399</c:v>
                </c:pt>
                <c:pt idx="5528">
                  <c:v>2018-11-17T16:51:26.409</c:v>
                </c:pt>
                <c:pt idx="5529">
                  <c:v>2018-11-17T16:51:26.419</c:v>
                </c:pt>
                <c:pt idx="5530">
                  <c:v>2018-11-17T16:51:26.439</c:v>
                </c:pt>
                <c:pt idx="5531">
                  <c:v>2018-11-17T16:51:26.459</c:v>
                </c:pt>
                <c:pt idx="5532">
                  <c:v>2018-11-17T16:51:26.464</c:v>
                </c:pt>
                <c:pt idx="5533">
                  <c:v>2018-11-17T16:51:26.484</c:v>
                </c:pt>
                <c:pt idx="5534">
                  <c:v>2018-11-17T16:51:26.526</c:v>
                </c:pt>
                <c:pt idx="5535">
                  <c:v>2018-11-17T16:51:26.546</c:v>
                </c:pt>
                <c:pt idx="5536">
                  <c:v>2018-11-17T16:51:26.566</c:v>
                </c:pt>
                <c:pt idx="5537">
                  <c:v>2018-11-17T16:51:26.576</c:v>
                </c:pt>
                <c:pt idx="5538">
                  <c:v>2018-11-17T16:51:26.596</c:v>
                </c:pt>
                <c:pt idx="5539">
                  <c:v>2018-11-17T16:51:26.616</c:v>
                </c:pt>
                <c:pt idx="5540">
                  <c:v>2018-11-17T16:51:26.636</c:v>
                </c:pt>
                <c:pt idx="5541">
                  <c:v>2018-11-17T16:51:26.666</c:v>
                </c:pt>
                <c:pt idx="5542">
                  <c:v>2018-11-17T16:51:26.686</c:v>
                </c:pt>
                <c:pt idx="5543">
                  <c:v>2018-11-17T16:51:26.706</c:v>
                </c:pt>
                <c:pt idx="5544">
                  <c:v>2018-11-17T16:51:26.726</c:v>
                </c:pt>
                <c:pt idx="5545">
                  <c:v>2018-11-17T16:51:26.746</c:v>
                </c:pt>
                <c:pt idx="5546">
                  <c:v>2018-11-17T16:51:26.756</c:v>
                </c:pt>
                <c:pt idx="5547">
                  <c:v>2018-11-17T16:51:26.786</c:v>
                </c:pt>
                <c:pt idx="5548">
                  <c:v>2018-11-17T16:51:26.796</c:v>
                </c:pt>
                <c:pt idx="5549">
                  <c:v>2018-11-17T16:51:26.826</c:v>
                </c:pt>
                <c:pt idx="5550">
                  <c:v>2018-11-17T16:51:26.836</c:v>
                </c:pt>
                <c:pt idx="5551">
                  <c:v>2018-11-17T16:51:26.856</c:v>
                </c:pt>
                <c:pt idx="5552">
                  <c:v>2018-11-17T16:51:26.886</c:v>
                </c:pt>
                <c:pt idx="5553">
                  <c:v>2018-11-17T16:51:26.906</c:v>
                </c:pt>
                <c:pt idx="5554">
                  <c:v>2018-11-17T16:51:26.926</c:v>
                </c:pt>
                <c:pt idx="5555">
                  <c:v>2018-11-17T16:51:26.936</c:v>
                </c:pt>
                <c:pt idx="5556">
                  <c:v>2018-11-17T16:51:26.956</c:v>
                </c:pt>
                <c:pt idx="5557">
                  <c:v>2018-11-17T16:51:26.986</c:v>
                </c:pt>
                <c:pt idx="5558">
                  <c:v>2018-11-17T16:51:27.006</c:v>
                </c:pt>
                <c:pt idx="5559">
                  <c:v>2018-11-17T16:51:27.026</c:v>
                </c:pt>
                <c:pt idx="5560">
                  <c:v>2018-11-17T16:51:27.036</c:v>
                </c:pt>
                <c:pt idx="5561">
                  <c:v>2018-11-17T16:51:27.056</c:v>
                </c:pt>
                <c:pt idx="5562">
                  <c:v>2018-11-17T16:51:27.076</c:v>
                </c:pt>
                <c:pt idx="5563">
                  <c:v>2018-11-17T16:51:27.106</c:v>
                </c:pt>
                <c:pt idx="5564">
                  <c:v>2018-11-17T16:51:27.126</c:v>
                </c:pt>
                <c:pt idx="5565">
                  <c:v>2018-11-17T16:51:27.146</c:v>
                </c:pt>
                <c:pt idx="5566">
                  <c:v>2018-11-17T16:51:27.166</c:v>
                </c:pt>
                <c:pt idx="5567">
                  <c:v>2018-11-17T16:51:27.176</c:v>
                </c:pt>
                <c:pt idx="5568">
                  <c:v>2018-11-17T16:51:27.196</c:v>
                </c:pt>
                <c:pt idx="5569">
                  <c:v>2018-11-17T16:51:27.226</c:v>
                </c:pt>
                <c:pt idx="5570">
                  <c:v>2018-11-17T16:51:27.266</c:v>
                </c:pt>
                <c:pt idx="5571">
                  <c:v>2018-11-17T16:51:27.286</c:v>
                </c:pt>
                <c:pt idx="5572">
                  <c:v>2018-11-17T16:51:27.306</c:v>
                </c:pt>
                <c:pt idx="5573">
                  <c:v>2018-11-17T16:51:27.336</c:v>
                </c:pt>
                <c:pt idx="5574">
                  <c:v>2018-11-17T16:51:27.356</c:v>
                </c:pt>
                <c:pt idx="5575">
                  <c:v>2018-11-17T16:51:27.366</c:v>
                </c:pt>
                <c:pt idx="5576">
                  <c:v>2018-11-17T16:51:27.386</c:v>
                </c:pt>
                <c:pt idx="5577">
                  <c:v>2018-11-17T16:51:27.396</c:v>
                </c:pt>
                <c:pt idx="5578">
                  <c:v>2018-11-17T16:51:27.406</c:v>
                </c:pt>
                <c:pt idx="5579">
                  <c:v>2018-11-17T16:51:27.426</c:v>
                </c:pt>
                <c:pt idx="5580">
                  <c:v>2018-11-17T16:51:27.446</c:v>
                </c:pt>
                <c:pt idx="5581">
                  <c:v>2018-11-17T16:51:27.466</c:v>
                </c:pt>
                <c:pt idx="5582">
                  <c:v>2018-11-17T16:51:27.474</c:v>
                </c:pt>
                <c:pt idx="5583">
                  <c:v>2018-11-17T16:51:27.484</c:v>
                </c:pt>
                <c:pt idx="5584">
                  <c:v>2018-11-17T16:51:27.526</c:v>
                </c:pt>
                <c:pt idx="5585">
                  <c:v>2018-11-17T16:51:27.546</c:v>
                </c:pt>
                <c:pt idx="5586">
                  <c:v>2018-11-17T16:51:27.566</c:v>
                </c:pt>
                <c:pt idx="5587">
                  <c:v>2018-11-17T16:51:27.586</c:v>
                </c:pt>
                <c:pt idx="5588">
                  <c:v>2018-11-17T16:51:27.606</c:v>
                </c:pt>
                <c:pt idx="5589">
                  <c:v>2018-11-17T16:51:27.626</c:v>
                </c:pt>
                <c:pt idx="5590">
                  <c:v>2018-11-17T16:51:27.646</c:v>
                </c:pt>
                <c:pt idx="5591">
                  <c:v>2018-11-17T16:51:27.666</c:v>
                </c:pt>
                <c:pt idx="5592">
                  <c:v>2018-11-17T16:51:27.686</c:v>
                </c:pt>
                <c:pt idx="5593">
                  <c:v>2018-11-17T16:51:27.706</c:v>
                </c:pt>
                <c:pt idx="5594">
                  <c:v>2018-11-17T16:51:27.726</c:v>
                </c:pt>
                <c:pt idx="5595">
                  <c:v>2018-11-17T16:51:27.756</c:v>
                </c:pt>
                <c:pt idx="5596">
                  <c:v>2018-11-17T16:51:27.766</c:v>
                </c:pt>
                <c:pt idx="5597">
                  <c:v>2018-11-17T16:51:27.786</c:v>
                </c:pt>
                <c:pt idx="5598">
                  <c:v>2018-11-17T16:51:27.806</c:v>
                </c:pt>
                <c:pt idx="5599">
                  <c:v>2018-11-17T16:51:27.826</c:v>
                </c:pt>
                <c:pt idx="5600">
                  <c:v>2018-11-17T16:51:27.846</c:v>
                </c:pt>
                <c:pt idx="5601">
                  <c:v>2018-11-17T16:51:27.866</c:v>
                </c:pt>
                <c:pt idx="5602">
                  <c:v>2018-11-17T16:51:27.886</c:v>
                </c:pt>
                <c:pt idx="5603">
                  <c:v>2018-11-17T16:51:27.906</c:v>
                </c:pt>
                <c:pt idx="5604">
                  <c:v>2018-11-17T16:51:27.926</c:v>
                </c:pt>
                <c:pt idx="5605">
                  <c:v>2018-11-17T16:51:27.946</c:v>
                </c:pt>
                <c:pt idx="5606">
                  <c:v>2018-11-17T16:51:27.966</c:v>
                </c:pt>
                <c:pt idx="5607">
                  <c:v>2018-11-17T16:51:27.986</c:v>
                </c:pt>
                <c:pt idx="5608">
                  <c:v>2018-11-17T16:51:28.006</c:v>
                </c:pt>
                <c:pt idx="5609">
                  <c:v>2018-11-17T16:51:28.026</c:v>
                </c:pt>
                <c:pt idx="5610">
                  <c:v>2018-11-17T16:51:28.046</c:v>
                </c:pt>
                <c:pt idx="5611">
                  <c:v>2018-11-17T16:51:28.066</c:v>
                </c:pt>
                <c:pt idx="5612">
                  <c:v>2018-11-17T16:51:28.086</c:v>
                </c:pt>
                <c:pt idx="5613">
                  <c:v>2018-11-17T16:51:28.116</c:v>
                </c:pt>
                <c:pt idx="5614">
                  <c:v>2018-11-17T16:51:28.126</c:v>
                </c:pt>
                <c:pt idx="5615">
                  <c:v>2018-11-17T16:51:28.146</c:v>
                </c:pt>
                <c:pt idx="5616">
                  <c:v>2018-11-17T16:51:28.166</c:v>
                </c:pt>
                <c:pt idx="5617">
                  <c:v>2018-11-17T16:51:28.186</c:v>
                </c:pt>
                <c:pt idx="5618">
                  <c:v>2018-11-17T16:51:28.206</c:v>
                </c:pt>
                <c:pt idx="5619">
                  <c:v>2018-11-17T16:51:28.216</c:v>
                </c:pt>
                <c:pt idx="5620">
                  <c:v>2018-11-17T16:51:28.276</c:v>
                </c:pt>
                <c:pt idx="5621">
                  <c:v>2018-11-17T16:51:28.296</c:v>
                </c:pt>
                <c:pt idx="5622">
                  <c:v>2018-11-17T16:51:28.326</c:v>
                </c:pt>
                <c:pt idx="5623">
                  <c:v>2018-11-17T16:51:28.336</c:v>
                </c:pt>
                <c:pt idx="5624">
                  <c:v>2018-11-17T16:51:28.356</c:v>
                </c:pt>
                <c:pt idx="5625">
                  <c:v>2018-11-17T16:51:28.376</c:v>
                </c:pt>
                <c:pt idx="5626">
                  <c:v>2018-11-17T16:51:28.376</c:v>
                </c:pt>
                <c:pt idx="5627">
                  <c:v>2018-11-17T16:51:28.386</c:v>
                </c:pt>
                <c:pt idx="5628">
                  <c:v>2018-11-17T16:51:28.416</c:v>
                </c:pt>
                <c:pt idx="5629">
                  <c:v>2018-11-17T16:51:28.436</c:v>
                </c:pt>
                <c:pt idx="5630">
                  <c:v>2018-11-17T16:51:28.456</c:v>
                </c:pt>
                <c:pt idx="5631">
                  <c:v>2018-11-17T16:51:28.459</c:v>
                </c:pt>
                <c:pt idx="5632">
                  <c:v>2018-11-17T16:51:28.471</c:v>
                </c:pt>
                <c:pt idx="5633">
                  <c:v>2018-11-17T16:51:28.506</c:v>
                </c:pt>
                <c:pt idx="5634">
                  <c:v>2018-11-17T16:51:28.536</c:v>
                </c:pt>
                <c:pt idx="5635">
                  <c:v>2018-11-17T16:51:28.556</c:v>
                </c:pt>
                <c:pt idx="5636">
                  <c:v>2018-11-17T16:51:28.576</c:v>
                </c:pt>
                <c:pt idx="5637">
                  <c:v>2018-11-17T16:51:28.596</c:v>
                </c:pt>
                <c:pt idx="5638">
                  <c:v>2018-11-17T16:51:28.616</c:v>
                </c:pt>
                <c:pt idx="5639">
                  <c:v>2018-11-17T16:51:28.626</c:v>
                </c:pt>
                <c:pt idx="5640">
                  <c:v>2018-11-17T16:51:28.646</c:v>
                </c:pt>
                <c:pt idx="5641">
                  <c:v>2018-11-17T16:51:28.676</c:v>
                </c:pt>
                <c:pt idx="5642">
                  <c:v>2018-11-17T16:51:28.686</c:v>
                </c:pt>
                <c:pt idx="5643">
                  <c:v>2018-11-17T16:51:28.704</c:v>
                </c:pt>
                <c:pt idx="5644">
                  <c:v>2018-11-17T16:51:28.734</c:v>
                </c:pt>
                <c:pt idx="5645">
                  <c:v>2018-11-17T16:51:28.754</c:v>
                </c:pt>
                <c:pt idx="5646">
                  <c:v>2018-11-17T16:51:28.774</c:v>
                </c:pt>
                <c:pt idx="5647">
                  <c:v>2018-11-17T16:51:28.794</c:v>
                </c:pt>
                <c:pt idx="5648">
                  <c:v>2018-11-17T16:51:28.814</c:v>
                </c:pt>
                <c:pt idx="5649">
                  <c:v>2018-11-17T16:51:28.834</c:v>
                </c:pt>
                <c:pt idx="5650">
                  <c:v>2018-11-17T16:51:28.854</c:v>
                </c:pt>
                <c:pt idx="5651">
                  <c:v>2018-11-17T16:51:28.884</c:v>
                </c:pt>
                <c:pt idx="5652">
                  <c:v>2018-11-17T16:51:28.904</c:v>
                </c:pt>
                <c:pt idx="5653">
                  <c:v>2018-11-17T16:51:28.914</c:v>
                </c:pt>
                <c:pt idx="5654">
                  <c:v>2018-11-17T16:51:28.924</c:v>
                </c:pt>
                <c:pt idx="5655">
                  <c:v>2018-11-17T16:51:28.954</c:v>
                </c:pt>
                <c:pt idx="5656">
                  <c:v>2018-11-17T16:51:28.974</c:v>
                </c:pt>
                <c:pt idx="5657">
                  <c:v>2018-11-17T16:51:28.994</c:v>
                </c:pt>
                <c:pt idx="5658">
                  <c:v>2018-11-17T16:51:29.014</c:v>
                </c:pt>
                <c:pt idx="5659">
                  <c:v>2018-11-17T16:51:29.034</c:v>
                </c:pt>
                <c:pt idx="5660">
                  <c:v>2018-11-17T16:51:29.054</c:v>
                </c:pt>
                <c:pt idx="5661">
                  <c:v>2018-11-17T16:51:29.074</c:v>
                </c:pt>
                <c:pt idx="5662">
                  <c:v>2018-11-17T16:51:29.084</c:v>
                </c:pt>
                <c:pt idx="5663">
                  <c:v>2018-11-17T16:51:29.124</c:v>
                </c:pt>
                <c:pt idx="5664">
                  <c:v>2018-11-17T16:51:29.184</c:v>
                </c:pt>
                <c:pt idx="5665">
                  <c:v>2018-11-17T16:51:29.234</c:v>
                </c:pt>
                <c:pt idx="5666">
                  <c:v>2018-11-17T16:51:29.254</c:v>
                </c:pt>
                <c:pt idx="5667">
                  <c:v>2018-11-17T16:51:29.254</c:v>
                </c:pt>
                <c:pt idx="5668">
                  <c:v>2018-11-17T16:51:29.264</c:v>
                </c:pt>
                <c:pt idx="5669">
                  <c:v>2018-11-17T16:51:29.274</c:v>
                </c:pt>
                <c:pt idx="5670">
                  <c:v>2018-11-17T16:51:29.294</c:v>
                </c:pt>
                <c:pt idx="5671">
                  <c:v>2018-11-17T16:51:29.314</c:v>
                </c:pt>
                <c:pt idx="5672">
                  <c:v>2018-11-17T16:51:29.324</c:v>
                </c:pt>
                <c:pt idx="5673">
                  <c:v>2018-11-17T16:51:29.344</c:v>
                </c:pt>
                <c:pt idx="5674">
                  <c:v>2018-11-17T16:51:29.364</c:v>
                </c:pt>
                <c:pt idx="5675">
                  <c:v>2018-11-17T16:51:29.374</c:v>
                </c:pt>
                <c:pt idx="5676">
                  <c:v>2018-11-17T16:51:29.404</c:v>
                </c:pt>
                <c:pt idx="5677">
                  <c:v>2018-11-17T16:51:29.404</c:v>
                </c:pt>
                <c:pt idx="5678">
                  <c:v>2018-11-17T16:51:29.424</c:v>
                </c:pt>
                <c:pt idx="5679">
                  <c:v>2018-11-17T16:51:29.434</c:v>
                </c:pt>
                <c:pt idx="5680">
                  <c:v>2018-11-17T16:51:29.454</c:v>
                </c:pt>
                <c:pt idx="5681">
                  <c:v>2018-11-17T16:51:29.466</c:v>
                </c:pt>
                <c:pt idx="5682">
                  <c:v>2018-11-17T16:51:29.484</c:v>
                </c:pt>
                <c:pt idx="5683">
                  <c:v>2018-11-17T16:51:29.516</c:v>
                </c:pt>
                <c:pt idx="5684">
                  <c:v>2018-11-17T16:51:29.536</c:v>
                </c:pt>
                <c:pt idx="5685">
                  <c:v>2018-11-17T16:51:29.556</c:v>
                </c:pt>
                <c:pt idx="5686">
                  <c:v>2018-11-17T16:51:29.576</c:v>
                </c:pt>
                <c:pt idx="5687">
                  <c:v>2018-11-17T16:51:29.596</c:v>
                </c:pt>
                <c:pt idx="5688">
                  <c:v>2018-11-17T16:51:29.626</c:v>
                </c:pt>
                <c:pt idx="5689">
                  <c:v>2018-11-17T16:51:29.636</c:v>
                </c:pt>
                <c:pt idx="5690">
                  <c:v>2018-11-17T16:51:29.656</c:v>
                </c:pt>
                <c:pt idx="5691">
                  <c:v>2018-11-17T16:51:29.676</c:v>
                </c:pt>
                <c:pt idx="5692">
                  <c:v>2018-11-17T16:51:29.696</c:v>
                </c:pt>
                <c:pt idx="5693">
                  <c:v>2018-11-17T16:51:29.719</c:v>
                </c:pt>
                <c:pt idx="5694">
                  <c:v>2018-11-17T16:51:29.721</c:v>
                </c:pt>
                <c:pt idx="5695">
                  <c:v>2018-11-17T16:51:29.751</c:v>
                </c:pt>
                <c:pt idx="5696">
                  <c:v>2018-11-17T16:51:29.781</c:v>
                </c:pt>
                <c:pt idx="5697">
                  <c:v>2018-11-17T16:51:29.801</c:v>
                </c:pt>
                <c:pt idx="5698">
                  <c:v>2018-11-17T16:51:29.821</c:v>
                </c:pt>
                <c:pt idx="5699">
                  <c:v>2018-11-17T16:51:29.861</c:v>
                </c:pt>
                <c:pt idx="5700">
                  <c:v>2018-11-17T16:51:29.861</c:v>
                </c:pt>
                <c:pt idx="5701">
                  <c:v>2018-11-17T16:51:29.881</c:v>
                </c:pt>
                <c:pt idx="5702">
                  <c:v>2018-11-17T16:51:29.901</c:v>
                </c:pt>
                <c:pt idx="5703">
                  <c:v>2018-11-17T16:51:29.931</c:v>
                </c:pt>
                <c:pt idx="5704">
                  <c:v>2018-11-17T16:51:29.941</c:v>
                </c:pt>
                <c:pt idx="5705">
                  <c:v>2018-11-17T16:51:29.961</c:v>
                </c:pt>
                <c:pt idx="5706">
                  <c:v>2018-11-17T16:51:29.981</c:v>
                </c:pt>
                <c:pt idx="5707">
                  <c:v>2018-11-17T16:51:29.991</c:v>
                </c:pt>
                <c:pt idx="5708">
                  <c:v>2018-11-17T16:51:30.021</c:v>
                </c:pt>
                <c:pt idx="5709">
                  <c:v>2018-11-17T16:51:30.041</c:v>
                </c:pt>
                <c:pt idx="5710">
                  <c:v>2018-11-17T16:51:30.051</c:v>
                </c:pt>
                <c:pt idx="5711">
                  <c:v>2018-11-17T16:51:30.071</c:v>
                </c:pt>
                <c:pt idx="5712">
                  <c:v>2018-11-17T16:51:30.101</c:v>
                </c:pt>
                <c:pt idx="5713">
                  <c:v>2018-11-17T16:51:30.121</c:v>
                </c:pt>
                <c:pt idx="5714">
                  <c:v>2018-11-17T16:51:30.141</c:v>
                </c:pt>
                <c:pt idx="5715">
                  <c:v>2018-11-17T16:51:30.161</c:v>
                </c:pt>
                <c:pt idx="5716">
                  <c:v>2018-11-17T16:51:30.181</c:v>
                </c:pt>
                <c:pt idx="5717">
                  <c:v>2018-11-17T16:51:30.201</c:v>
                </c:pt>
                <c:pt idx="5718">
                  <c:v>2018-11-17T16:51:30.221</c:v>
                </c:pt>
                <c:pt idx="5719">
                  <c:v>2018-11-17T16:51:30.241</c:v>
                </c:pt>
                <c:pt idx="5720">
                  <c:v>2018-11-17T16:51:30.281</c:v>
                </c:pt>
                <c:pt idx="5721">
                  <c:v>2018-11-17T16:51:30.311</c:v>
                </c:pt>
                <c:pt idx="5722">
                  <c:v>2018-11-17T16:51:30.321</c:v>
                </c:pt>
                <c:pt idx="5723">
                  <c:v>2018-11-17T16:51:30.351</c:v>
                </c:pt>
                <c:pt idx="5724">
                  <c:v>2018-11-17T16:51:30.381</c:v>
                </c:pt>
                <c:pt idx="5725">
                  <c:v>2018-11-17T16:51:30.381</c:v>
                </c:pt>
                <c:pt idx="5726">
                  <c:v>2018-11-17T16:51:30.391</c:v>
                </c:pt>
                <c:pt idx="5727">
                  <c:v>2018-11-17T16:51:30.401</c:v>
                </c:pt>
                <c:pt idx="5728">
                  <c:v>2018-11-17T16:51:30.421</c:v>
                </c:pt>
                <c:pt idx="5729">
                  <c:v>2018-11-17T16:51:30.441</c:v>
                </c:pt>
                <c:pt idx="5730">
                  <c:v>2018-11-17T16:51:30.449</c:v>
                </c:pt>
                <c:pt idx="5731">
                  <c:v>2018-11-17T16:51:30.471</c:v>
                </c:pt>
                <c:pt idx="5732">
                  <c:v>2018-11-17T16:51:30.496</c:v>
                </c:pt>
                <c:pt idx="5733">
                  <c:v>2018-11-17T16:51:30.516</c:v>
                </c:pt>
                <c:pt idx="5734">
                  <c:v>2018-11-17T16:51:30.546</c:v>
                </c:pt>
                <c:pt idx="5735">
                  <c:v>2018-11-17T16:51:30.566</c:v>
                </c:pt>
                <c:pt idx="5736">
                  <c:v>2018-11-17T16:51:30.586</c:v>
                </c:pt>
                <c:pt idx="5737">
                  <c:v>2018-11-17T16:51:30.606</c:v>
                </c:pt>
                <c:pt idx="5738">
                  <c:v>2018-11-17T16:51:30.626</c:v>
                </c:pt>
                <c:pt idx="5739">
                  <c:v>2018-11-17T16:51:30.646</c:v>
                </c:pt>
                <c:pt idx="5740">
                  <c:v>2018-11-17T16:51:30.666</c:v>
                </c:pt>
                <c:pt idx="5741">
                  <c:v>2018-11-17T16:51:30.686</c:v>
                </c:pt>
                <c:pt idx="5742">
                  <c:v>2018-11-17T16:51:30.706</c:v>
                </c:pt>
                <c:pt idx="5743">
                  <c:v>2018-11-17T16:51:30.726</c:v>
                </c:pt>
                <c:pt idx="5744">
                  <c:v>2018-11-17T16:51:30.746</c:v>
                </c:pt>
                <c:pt idx="5745">
                  <c:v>2018-11-17T16:51:30.766</c:v>
                </c:pt>
                <c:pt idx="5746">
                  <c:v>2018-11-17T16:51:30.786</c:v>
                </c:pt>
                <c:pt idx="5747">
                  <c:v>2018-11-17T16:51:30.806</c:v>
                </c:pt>
                <c:pt idx="5748">
                  <c:v>2018-11-17T16:51:30.826</c:v>
                </c:pt>
                <c:pt idx="5749">
                  <c:v>2018-11-17T16:51:30.846</c:v>
                </c:pt>
                <c:pt idx="5750">
                  <c:v>2018-11-17T16:51:30.866</c:v>
                </c:pt>
                <c:pt idx="5751">
                  <c:v>2018-11-17T16:51:30.886</c:v>
                </c:pt>
                <c:pt idx="5752">
                  <c:v>2018-11-17T16:51:30.906</c:v>
                </c:pt>
                <c:pt idx="5753">
                  <c:v>2018-11-17T16:51:30.926</c:v>
                </c:pt>
                <c:pt idx="5754">
                  <c:v>2018-11-17T16:51:30.946</c:v>
                </c:pt>
                <c:pt idx="5755">
                  <c:v>2018-11-17T16:51:30.966</c:v>
                </c:pt>
                <c:pt idx="5756">
                  <c:v>2018-11-17T16:51:30.986</c:v>
                </c:pt>
                <c:pt idx="5757">
                  <c:v>2018-11-17T16:51:31.006</c:v>
                </c:pt>
                <c:pt idx="5758">
                  <c:v>2018-11-17T16:51:31.026</c:v>
                </c:pt>
                <c:pt idx="5759">
                  <c:v>2018-11-17T16:51:31.046</c:v>
                </c:pt>
                <c:pt idx="5760">
                  <c:v>2018-11-17T16:51:31.066</c:v>
                </c:pt>
                <c:pt idx="5761">
                  <c:v>2018-11-17T16:51:31.086</c:v>
                </c:pt>
                <c:pt idx="5762">
                  <c:v>2018-11-17T16:51:31.106</c:v>
                </c:pt>
                <c:pt idx="5763">
                  <c:v>2018-11-17T16:51:31.126</c:v>
                </c:pt>
                <c:pt idx="5764">
                  <c:v>2018-11-17T16:51:31.146</c:v>
                </c:pt>
                <c:pt idx="5765">
                  <c:v>2018-11-17T16:51:31.166</c:v>
                </c:pt>
                <c:pt idx="5766">
                  <c:v>2018-11-17T16:51:31.186</c:v>
                </c:pt>
                <c:pt idx="5767">
                  <c:v>2018-11-17T16:51:31.206</c:v>
                </c:pt>
                <c:pt idx="5768">
                  <c:v>2018-11-17T16:51:31.226</c:v>
                </c:pt>
                <c:pt idx="5769">
                  <c:v>2018-11-17T16:51:31.266</c:v>
                </c:pt>
                <c:pt idx="5770">
                  <c:v>2018-11-17T16:51:31.296</c:v>
                </c:pt>
                <c:pt idx="5771">
                  <c:v>2018-11-17T16:51:31.316</c:v>
                </c:pt>
                <c:pt idx="5772">
                  <c:v>2018-11-17T16:51:31.336</c:v>
                </c:pt>
                <c:pt idx="5773">
                  <c:v>2018-11-17T16:51:31.356</c:v>
                </c:pt>
                <c:pt idx="5774">
                  <c:v>2018-11-17T16:51:31.376</c:v>
                </c:pt>
                <c:pt idx="5775">
                  <c:v>2018-11-17T16:51:31.396</c:v>
                </c:pt>
                <c:pt idx="5776">
                  <c:v>2018-11-17T16:51:31.396</c:v>
                </c:pt>
                <c:pt idx="5777">
                  <c:v>2018-11-17T16:51:31.416</c:v>
                </c:pt>
                <c:pt idx="5778">
                  <c:v>2018-11-17T16:51:31.436</c:v>
                </c:pt>
                <c:pt idx="5779">
                  <c:v>2018-11-17T16:51:31.456</c:v>
                </c:pt>
                <c:pt idx="5780">
                  <c:v>2018-11-17T16:51:31.469</c:v>
                </c:pt>
                <c:pt idx="5781">
                  <c:v>2018-11-17T16:51:31.479</c:v>
                </c:pt>
                <c:pt idx="5782">
                  <c:v>2018-11-17T16:51:31.516</c:v>
                </c:pt>
                <c:pt idx="5783">
                  <c:v>2018-11-17T16:51:31.536</c:v>
                </c:pt>
                <c:pt idx="5784">
                  <c:v>2018-11-17T16:51:31.556</c:v>
                </c:pt>
                <c:pt idx="5785">
                  <c:v>2018-11-17T16:51:31.576</c:v>
                </c:pt>
                <c:pt idx="5786">
                  <c:v>2018-11-17T16:51:31.596</c:v>
                </c:pt>
                <c:pt idx="5787">
                  <c:v>2018-11-17T16:51:31.606</c:v>
                </c:pt>
                <c:pt idx="5788">
                  <c:v>2018-11-17T16:51:31.636</c:v>
                </c:pt>
                <c:pt idx="5789">
                  <c:v>2018-11-17T16:51:31.656</c:v>
                </c:pt>
                <c:pt idx="5790">
                  <c:v>2018-11-17T16:51:31.676</c:v>
                </c:pt>
                <c:pt idx="5791">
                  <c:v>2018-11-17T16:51:31.696</c:v>
                </c:pt>
                <c:pt idx="5792">
                  <c:v>2018-11-17T16:51:31.706</c:v>
                </c:pt>
                <c:pt idx="5793">
                  <c:v>2018-11-17T16:51:31.726</c:v>
                </c:pt>
                <c:pt idx="5794">
                  <c:v>2018-11-17T16:51:31.756</c:v>
                </c:pt>
                <c:pt idx="5795">
                  <c:v>2018-11-17T16:51:31.776</c:v>
                </c:pt>
                <c:pt idx="5796">
                  <c:v>2018-11-17T16:51:31.796</c:v>
                </c:pt>
                <c:pt idx="5797">
                  <c:v>2018-11-17T16:51:31.816</c:v>
                </c:pt>
                <c:pt idx="5798">
                  <c:v>2018-11-17T16:51:31.836</c:v>
                </c:pt>
                <c:pt idx="5799">
                  <c:v>2018-11-17T16:51:31.876</c:v>
                </c:pt>
                <c:pt idx="5800">
                  <c:v>2018-11-17T16:51:31.896</c:v>
                </c:pt>
                <c:pt idx="5801">
                  <c:v>2018-11-17T16:51:31.916</c:v>
                </c:pt>
                <c:pt idx="5802">
                  <c:v>2018-11-17T16:51:31.936</c:v>
                </c:pt>
                <c:pt idx="5803">
                  <c:v>2018-11-17T16:51:31.956</c:v>
                </c:pt>
                <c:pt idx="5804">
                  <c:v>2018-11-17T16:51:31.966</c:v>
                </c:pt>
                <c:pt idx="5805">
                  <c:v>2018-11-17T16:51:31.996</c:v>
                </c:pt>
                <c:pt idx="5806">
                  <c:v>2018-11-17T16:51:32.006</c:v>
                </c:pt>
                <c:pt idx="5807">
                  <c:v>2018-11-17T16:51:32.036</c:v>
                </c:pt>
                <c:pt idx="5808">
                  <c:v>2018-11-17T16:51:32.056</c:v>
                </c:pt>
                <c:pt idx="5809">
                  <c:v>2018-11-17T16:51:32.076</c:v>
                </c:pt>
                <c:pt idx="5810">
                  <c:v>2018-11-17T16:51:32.096</c:v>
                </c:pt>
                <c:pt idx="5811">
                  <c:v>2018-11-17T16:51:32.116</c:v>
                </c:pt>
                <c:pt idx="5812">
                  <c:v>2018-11-17T16:51:32.156</c:v>
                </c:pt>
                <c:pt idx="5813">
                  <c:v>2018-11-17T16:51:32.156</c:v>
                </c:pt>
                <c:pt idx="5814">
                  <c:v>2018-11-17T16:51:32.161</c:v>
                </c:pt>
                <c:pt idx="5815">
                  <c:v>2018-11-17T16:51:32.174</c:v>
                </c:pt>
                <c:pt idx="5816">
                  <c:v>2018-11-17T16:51:32.214</c:v>
                </c:pt>
                <c:pt idx="5817">
                  <c:v>2018-11-17T16:51:32.234</c:v>
                </c:pt>
                <c:pt idx="5818">
                  <c:v>2018-11-17T16:51:32.284</c:v>
                </c:pt>
                <c:pt idx="5819">
                  <c:v>2018-11-17T16:51:32.314</c:v>
                </c:pt>
                <c:pt idx="5820">
                  <c:v>2018-11-17T16:51:32.324</c:v>
                </c:pt>
                <c:pt idx="5821">
                  <c:v>2018-11-17T16:51:32.344</c:v>
                </c:pt>
                <c:pt idx="5822">
                  <c:v>2018-11-17T16:51:32.374</c:v>
                </c:pt>
                <c:pt idx="5823">
                  <c:v>2018-11-17T16:51:32.384</c:v>
                </c:pt>
                <c:pt idx="5824">
                  <c:v>2018-11-17T16:51:32.394</c:v>
                </c:pt>
                <c:pt idx="5825">
                  <c:v>2018-11-17T16:51:32.404</c:v>
                </c:pt>
                <c:pt idx="5826">
                  <c:v>2018-11-17T16:51:32.424</c:v>
                </c:pt>
                <c:pt idx="5827">
                  <c:v>2018-11-17T16:51:32.444</c:v>
                </c:pt>
                <c:pt idx="5828">
                  <c:v>2018-11-17T16:51:32.464</c:v>
                </c:pt>
                <c:pt idx="5829">
                  <c:v>2018-11-17T16:51:32.466</c:v>
                </c:pt>
                <c:pt idx="5830">
                  <c:v>2018-11-17T16:51:32.481</c:v>
                </c:pt>
                <c:pt idx="5831">
                  <c:v>2018-11-17T16:51:32.526</c:v>
                </c:pt>
                <c:pt idx="5832">
                  <c:v>2018-11-17T16:51:32.546</c:v>
                </c:pt>
                <c:pt idx="5833">
                  <c:v>2018-11-17T16:51:32.566</c:v>
                </c:pt>
                <c:pt idx="5834">
                  <c:v>2018-11-17T16:51:32.586</c:v>
                </c:pt>
                <c:pt idx="5835">
                  <c:v>2018-11-17T16:51:32.606</c:v>
                </c:pt>
                <c:pt idx="5836">
                  <c:v>2018-11-17T16:51:32.626</c:v>
                </c:pt>
                <c:pt idx="5837">
                  <c:v>2018-11-17T16:51:32.646</c:v>
                </c:pt>
                <c:pt idx="5838">
                  <c:v>2018-11-17T16:51:32.666</c:v>
                </c:pt>
                <c:pt idx="5839">
                  <c:v>2018-11-17T16:51:32.686</c:v>
                </c:pt>
                <c:pt idx="5840">
                  <c:v>2018-11-17T16:51:32.696</c:v>
                </c:pt>
                <c:pt idx="5841">
                  <c:v>2018-11-17T16:51:32.736</c:v>
                </c:pt>
                <c:pt idx="5842">
                  <c:v>2018-11-17T16:51:32.746</c:v>
                </c:pt>
                <c:pt idx="5843">
                  <c:v>2018-11-17T16:51:32.766</c:v>
                </c:pt>
                <c:pt idx="5844">
                  <c:v>2018-11-17T16:51:32.786</c:v>
                </c:pt>
                <c:pt idx="5845">
                  <c:v>2018-11-17T16:51:32.806</c:v>
                </c:pt>
                <c:pt idx="5846">
                  <c:v>2018-11-17T16:51:32.826</c:v>
                </c:pt>
                <c:pt idx="5847">
                  <c:v>2018-11-17T16:51:32.836</c:v>
                </c:pt>
                <c:pt idx="5848">
                  <c:v>2018-11-17T16:51:32.856</c:v>
                </c:pt>
                <c:pt idx="5849">
                  <c:v>2018-11-17T16:51:32.876</c:v>
                </c:pt>
                <c:pt idx="5850">
                  <c:v>2018-11-17T16:51:32.896</c:v>
                </c:pt>
                <c:pt idx="5851">
                  <c:v>2018-11-17T16:51:32.916</c:v>
                </c:pt>
                <c:pt idx="5852">
                  <c:v>2018-11-17T16:51:32.946</c:v>
                </c:pt>
                <c:pt idx="5853">
                  <c:v>2018-11-17T16:51:32.966</c:v>
                </c:pt>
                <c:pt idx="5854">
                  <c:v>2018-11-17T16:51:32.986</c:v>
                </c:pt>
                <c:pt idx="5855">
                  <c:v>2018-11-17T16:51:33.006</c:v>
                </c:pt>
                <c:pt idx="5856">
                  <c:v>2018-11-17T16:51:33.016</c:v>
                </c:pt>
                <c:pt idx="5857">
                  <c:v>2018-11-17T16:51:33.046</c:v>
                </c:pt>
                <c:pt idx="5858">
                  <c:v>2018-11-17T16:51:33.056</c:v>
                </c:pt>
                <c:pt idx="5859">
                  <c:v>2018-11-17T16:51:33.076</c:v>
                </c:pt>
                <c:pt idx="5860">
                  <c:v>2018-11-17T16:51:33.106</c:v>
                </c:pt>
                <c:pt idx="5861">
                  <c:v>2018-11-17T16:51:33.146</c:v>
                </c:pt>
                <c:pt idx="5862">
                  <c:v>2018-11-17T16:51:33.166</c:v>
                </c:pt>
                <c:pt idx="5863">
                  <c:v>2018-11-17T16:51:33.186</c:v>
                </c:pt>
                <c:pt idx="5864">
                  <c:v>2018-11-17T16:51:33.206</c:v>
                </c:pt>
                <c:pt idx="5865">
                  <c:v>2018-11-17T16:51:33.226</c:v>
                </c:pt>
                <c:pt idx="5866">
                  <c:v>2018-11-17T16:51:33.256</c:v>
                </c:pt>
                <c:pt idx="5867">
                  <c:v>2018-11-17T16:51:33.296</c:v>
                </c:pt>
                <c:pt idx="5868">
                  <c:v>2018-11-17T16:51:33.316</c:v>
                </c:pt>
                <c:pt idx="5869">
                  <c:v>2018-11-17T16:51:33.336</c:v>
                </c:pt>
                <c:pt idx="5870">
                  <c:v>2018-11-17T16:51:33.356</c:v>
                </c:pt>
                <c:pt idx="5871">
                  <c:v>2018-11-17T16:51:33.376</c:v>
                </c:pt>
                <c:pt idx="5872">
                  <c:v>2018-11-17T16:51:33.396</c:v>
                </c:pt>
                <c:pt idx="5873">
                  <c:v>2018-11-17T16:51:33.406</c:v>
                </c:pt>
                <c:pt idx="5874">
                  <c:v>2018-11-17T16:51:33.416</c:v>
                </c:pt>
                <c:pt idx="5875">
                  <c:v>2018-11-17T16:51:33.436</c:v>
                </c:pt>
                <c:pt idx="5876">
                  <c:v>2018-11-17T16:51:33.456</c:v>
                </c:pt>
                <c:pt idx="5877">
                  <c:v>2018-11-17T16:51:33.469</c:v>
                </c:pt>
                <c:pt idx="5878">
                  <c:v>2018-11-17T16:51:33.476</c:v>
                </c:pt>
                <c:pt idx="5879">
                  <c:v>2018-11-17T16:51:33.494</c:v>
                </c:pt>
                <c:pt idx="5880">
                  <c:v>2018-11-17T16:51:33.524</c:v>
                </c:pt>
                <c:pt idx="5881">
                  <c:v>2018-11-17T16:51:33.544</c:v>
                </c:pt>
                <c:pt idx="5882">
                  <c:v>2018-11-17T16:51:33.564</c:v>
                </c:pt>
                <c:pt idx="5883">
                  <c:v>2018-11-17T16:51:33.694</c:v>
                </c:pt>
                <c:pt idx="5884">
                  <c:v>2018-11-17T16:51:33.714</c:v>
                </c:pt>
                <c:pt idx="5885">
                  <c:v>2018-11-17T16:51:33.734</c:v>
                </c:pt>
                <c:pt idx="5886">
                  <c:v>2018-11-17T16:51:33.744</c:v>
                </c:pt>
                <c:pt idx="5887">
                  <c:v>2018-11-17T16:51:33.764</c:v>
                </c:pt>
                <c:pt idx="5888">
                  <c:v>2018-11-17T16:51:33.794</c:v>
                </c:pt>
                <c:pt idx="5889">
                  <c:v>2018-11-17T16:51:33.924</c:v>
                </c:pt>
                <c:pt idx="5890">
                  <c:v>2018-11-17T16:51:33.944</c:v>
                </c:pt>
                <c:pt idx="5891">
                  <c:v>2018-11-17T16:51:33.964</c:v>
                </c:pt>
                <c:pt idx="5892">
                  <c:v>2018-11-17T16:51:33.994</c:v>
                </c:pt>
                <c:pt idx="5893">
                  <c:v>2018-11-17T16:51:34.014</c:v>
                </c:pt>
                <c:pt idx="5894">
                  <c:v>2018-11-17T16:51:34.034</c:v>
                </c:pt>
                <c:pt idx="5895">
                  <c:v>2018-11-17T16:51:34.044</c:v>
                </c:pt>
                <c:pt idx="5896">
                  <c:v>2018-11-17T16:51:34.064</c:v>
                </c:pt>
                <c:pt idx="5897">
                  <c:v>2018-11-17T16:51:34.084</c:v>
                </c:pt>
                <c:pt idx="5898">
                  <c:v>2018-11-17T16:51:34.234</c:v>
                </c:pt>
                <c:pt idx="5899">
                  <c:v>2018-11-17T16:51:34.284</c:v>
                </c:pt>
                <c:pt idx="5900">
                  <c:v>2018-11-17T16:51:34.304</c:v>
                </c:pt>
                <c:pt idx="5901">
                  <c:v>2018-11-17T16:51:34.324</c:v>
                </c:pt>
                <c:pt idx="5902">
                  <c:v>2018-11-17T16:51:34.344</c:v>
                </c:pt>
                <c:pt idx="5903">
                  <c:v>2018-11-17T16:51:34.384</c:v>
                </c:pt>
                <c:pt idx="5904">
                  <c:v>2018-11-17T16:51:34.394</c:v>
                </c:pt>
                <c:pt idx="5905">
                  <c:v>2018-11-17T16:51:34.404</c:v>
                </c:pt>
                <c:pt idx="5906">
                  <c:v>2018-11-17T16:51:34.471</c:v>
                </c:pt>
                <c:pt idx="5907">
                  <c:v>2018-11-17T16:51:34.484</c:v>
                </c:pt>
                <c:pt idx="5908">
                  <c:v>2018-11-17T16:51:34.516</c:v>
                </c:pt>
                <c:pt idx="5909">
                  <c:v>2018-11-17T16:51:34.536</c:v>
                </c:pt>
                <c:pt idx="5910">
                  <c:v>2018-11-17T16:51:34.556</c:v>
                </c:pt>
                <c:pt idx="5911">
                  <c:v>2018-11-17T16:51:34.576</c:v>
                </c:pt>
                <c:pt idx="5912">
                  <c:v>2018-11-17T16:51:34.596</c:v>
                </c:pt>
                <c:pt idx="5913">
                  <c:v>2018-11-17T16:51:34.636</c:v>
                </c:pt>
                <c:pt idx="5914">
                  <c:v>2018-11-17T16:51:34.656</c:v>
                </c:pt>
                <c:pt idx="5915">
                  <c:v>2018-11-17T16:51:34.666</c:v>
                </c:pt>
                <c:pt idx="5916">
                  <c:v>2018-11-17T16:51:34.696</c:v>
                </c:pt>
                <c:pt idx="5917">
                  <c:v>2018-11-17T16:51:34.706</c:v>
                </c:pt>
                <c:pt idx="5918">
                  <c:v>2018-11-17T16:51:34.736</c:v>
                </c:pt>
                <c:pt idx="5919">
                  <c:v>2018-11-17T16:51:34.756</c:v>
                </c:pt>
                <c:pt idx="5920">
                  <c:v>2018-11-17T16:51:34.876</c:v>
                </c:pt>
                <c:pt idx="5921">
                  <c:v>2018-11-17T16:51:34.896</c:v>
                </c:pt>
                <c:pt idx="5922">
                  <c:v>2018-11-17T16:51:34.916</c:v>
                </c:pt>
                <c:pt idx="5923">
                  <c:v>2018-11-17T16:51:34.926</c:v>
                </c:pt>
                <c:pt idx="5924">
                  <c:v>2018-11-17T16:51:34.956</c:v>
                </c:pt>
                <c:pt idx="5925">
                  <c:v>2018-11-17T16:51:34.976</c:v>
                </c:pt>
                <c:pt idx="5926">
                  <c:v>2018-11-17T16:51:34.996</c:v>
                </c:pt>
                <c:pt idx="5927">
                  <c:v>2018-11-17T16:51:35.016</c:v>
                </c:pt>
                <c:pt idx="5928">
                  <c:v>2018-11-17T16:51:35.126</c:v>
                </c:pt>
                <c:pt idx="5929">
                  <c:v>2018-11-17T16:51:35.156</c:v>
                </c:pt>
                <c:pt idx="5930">
                  <c:v>2018-11-17T16:51:35.176</c:v>
                </c:pt>
                <c:pt idx="5931">
                  <c:v>2018-11-17T16:51:35.196</c:v>
                </c:pt>
                <c:pt idx="5932">
                  <c:v>2018-11-17T16:51:35.216</c:v>
                </c:pt>
                <c:pt idx="5933">
                  <c:v>2018-11-17T16:51:35.296</c:v>
                </c:pt>
                <c:pt idx="5934">
                  <c:v>2018-11-17T16:51:35.309</c:v>
                </c:pt>
                <c:pt idx="5935">
                  <c:v>2018-11-17T16:51:35.329</c:v>
                </c:pt>
                <c:pt idx="5936">
                  <c:v>2018-11-17T16:51:35.349</c:v>
                </c:pt>
                <c:pt idx="5937">
                  <c:v>2018-11-17T16:51:35.369</c:v>
                </c:pt>
                <c:pt idx="5938">
                  <c:v>2018-11-17T16:51:35.379</c:v>
                </c:pt>
                <c:pt idx="5939">
                  <c:v>2018-11-17T16:51:35.526</c:v>
                </c:pt>
                <c:pt idx="5940">
                  <c:v>2018-11-17T16:51:35.546</c:v>
                </c:pt>
                <c:pt idx="5941">
                  <c:v>2018-11-17T16:51:35.556</c:v>
                </c:pt>
                <c:pt idx="5942">
                  <c:v>2018-11-17T16:51:35.576</c:v>
                </c:pt>
                <c:pt idx="5943">
                  <c:v>2018-11-17T16:51:35.596</c:v>
                </c:pt>
                <c:pt idx="5944">
                  <c:v>2018-11-17T16:51:35.626</c:v>
                </c:pt>
                <c:pt idx="5945">
                  <c:v>2018-11-17T16:51:35.771</c:v>
                </c:pt>
                <c:pt idx="5946">
                  <c:v>2018-11-17T16:51:35.801</c:v>
                </c:pt>
                <c:pt idx="5947">
                  <c:v>2018-11-17T16:51:35.821</c:v>
                </c:pt>
                <c:pt idx="5948">
                  <c:v>2018-11-17T16:51:35.841</c:v>
                </c:pt>
                <c:pt idx="5949">
                  <c:v>2018-11-17T16:51:35.861</c:v>
                </c:pt>
                <c:pt idx="5950">
                  <c:v>2018-11-17T16:51:35.881</c:v>
                </c:pt>
                <c:pt idx="5951">
                  <c:v>2018-11-17T16:51:35.901</c:v>
                </c:pt>
                <c:pt idx="5952">
                  <c:v>2018-11-17T16:51:35.931</c:v>
                </c:pt>
                <c:pt idx="5953">
                  <c:v>2018-11-17T16:51:35.951</c:v>
                </c:pt>
                <c:pt idx="5954">
                  <c:v>2018-11-17T16:51:35.971</c:v>
                </c:pt>
                <c:pt idx="5955">
                  <c:v>2018-11-17T16:51:35.981</c:v>
                </c:pt>
                <c:pt idx="5956">
                  <c:v>2018-11-17T16:51:36.001</c:v>
                </c:pt>
                <c:pt idx="5957">
                  <c:v>2018-11-17T16:51:36.021</c:v>
                </c:pt>
                <c:pt idx="5958">
                  <c:v>2018-11-17T16:51:36.041</c:v>
                </c:pt>
                <c:pt idx="5959">
                  <c:v>2018-11-17T16:51:36.061</c:v>
                </c:pt>
                <c:pt idx="5960">
                  <c:v>2018-11-17T16:51:36.081</c:v>
                </c:pt>
                <c:pt idx="5961">
                  <c:v>2018-11-17T16:51:36.111</c:v>
                </c:pt>
                <c:pt idx="5962">
                  <c:v>2018-11-17T16:51:36.121</c:v>
                </c:pt>
                <c:pt idx="5963">
                  <c:v>2018-11-17T16:51:36.141</c:v>
                </c:pt>
                <c:pt idx="5964">
                  <c:v>2018-11-17T16:51:36.171</c:v>
                </c:pt>
                <c:pt idx="5965">
                  <c:v>2018-11-17T16:51:36.181</c:v>
                </c:pt>
                <c:pt idx="5966">
                  <c:v>2018-11-17T16:51:36.201</c:v>
                </c:pt>
                <c:pt idx="5967">
                  <c:v>2018-11-17T16:51:36.221</c:v>
                </c:pt>
                <c:pt idx="5968">
                  <c:v>2018-11-17T16:51:36.261</c:v>
                </c:pt>
                <c:pt idx="5969">
                  <c:v>2018-11-17T16:51:36.291</c:v>
                </c:pt>
                <c:pt idx="5970">
                  <c:v>2018-11-17T16:51:36.311</c:v>
                </c:pt>
                <c:pt idx="5971">
                  <c:v>2018-11-17T16:51:36.331</c:v>
                </c:pt>
                <c:pt idx="5972">
                  <c:v>2018-11-17T16:51:36.381</c:v>
                </c:pt>
                <c:pt idx="5973">
                  <c:v>2018-11-17T16:51:36.391</c:v>
                </c:pt>
                <c:pt idx="5974">
                  <c:v>2018-11-17T16:51:36.401</c:v>
                </c:pt>
                <c:pt idx="5975">
                  <c:v>2018-11-17T16:51:36.411</c:v>
                </c:pt>
                <c:pt idx="5976">
                  <c:v>2018-11-17T16:51:36.431</c:v>
                </c:pt>
                <c:pt idx="5977">
                  <c:v>2018-11-17T16:51:36.451</c:v>
                </c:pt>
                <c:pt idx="5978">
                  <c:v>2018-11-17T16:51:36.464</c:v>
                </c:pt>
                <c:pt idx="5979">
                  <c:v>2018-11-17T16:51:36.471</c:v>
                </c:pt>
                <c:pt idx="5980">
                  <c:v>2018-11-17T16:51:36.516</c:v>
                </c:pt>
                <c:pt idx="5981">
                  <c:v>2018-11-17T16:51:36.526</c:v>
                </c:pt>
                <c:pt idx="5982">
                  <c:v>2018-11-17T16:51:36.546</c:v>
                </c:pt>
                <c:pt idx="5983">
                  <c:v>2018-11-17T16:51:36.566</c:v>
                </c:pt>
                <c:pt idx="5984">
                  <c:v>2018-11-17T16:51:36.586</c:v>
                </c:pt>
                <c:pt idx="5985">
                  <c:v>2018-11-17T16:51:36.606</c:v>
                </c:pt>
                <c:pt idx="5986">
                  <c:v>2018-11-17T16:51:36.626</c:v>
                </c:pt>
                <c:pt idx="5987">
                  <c:v>2018-11-17T16:51:36.646</c:v>
                </c:pt>
                <c:pt idx="5988">
                  <c:v>2018-11-17T16:51:36.666</c:v>
                </c:pt>
                <c:pt idx="5989">
                  <c:v>2018-11-17T16:51:36.686</c:v>
                </c:pt>
                <c:pt idx="5990">
                  <c:v>2018-11-17T16:51:36.706</c:v>
                </c:pt>
                <c:pt idx="5991">
                  <c:v>2018-11-17T16:51:36.719</c:v>
                </c:pt>
                <c:pt idx="5992">
                  <c:v>2018-11-17T16:51:36.734</c:v>
                </c:pt>
                <c:pt idx="5993">
                  <c:v>2018-11-17T16:51:36.764</c:v>
                </c:pt>
                <c:pt idx="5994">
                  <c:v>2018-11-17T16:51:36.784</c:v>
                </c:pt>
                <c:pt idx="5995">
                  <c:v>2018-11-17T16:51:36.814</c:v>
                </c:pt>
                <c:pt idx="5996">
                  <c:v>2018-11-17T16:51:36.824</c:v>
                </c:pt>
                <c:pt idx="5997">
                  <c:v>2018-11-17T16:51:36.854</c:v>
                </c:pt>
                <c:pt idx="5998">
                  <c:v>2018-11-17T16:51:36.864</c:v>
                </c:pt>
                <c:pt idx="5999">
                  <c:v>2018-11-17T16:51:36.884</c:v>
                </c:pt>
                <c:pt idx="6000">
                  <c:v>2018-11-17T16:51:36.914</c:v>
                </c:pt>
                <c:pt idx="6001">
                  <c:v>2018-11-17T16:51:36.934</c:v>
                </c:pt>
                <c:pt idx="6002">
                  <c:v>2018-11-17T16:51:36.944</c:v>
                </c:pt>
                <c:pt idx="6003">
                  <c:v>2018-11-17T16:51:36.974</c:v>
                </c:pt>
                <c:pt idx="6004">
                  <c:v>2018-11-17T16:51:36.984</c:v>
                </c:pt>
                <c:pt idx="6005">
                  <c:v>2018-11-17T16:51:37.004</c:v>
                </c:pt>
                <c:pt idx="6006">
                  <c:v>2018-11-17T16:51:37.024</c:v>
                </c:pt>
                <c:pt idx="6007">
                  <c:v>2018-11-17T16:51:37.054</c:v>
                </c:pt>
                <c:pt idx="6008">
                  <c:v>2018-11-17T16:51:37.074</c:v>
                </c:pt>
                <c:pt idx="6009">
                  <c:v>2018-11-17T16:51:37.084</c:v>
                </c:pt>
                <c:pt idx="6010">
                  <c:v>2018-11-17T16:51:37.104</c:v>
                </c:pt>
                <c:pt idx="6011">
                  <c:v>2018-11-17T16:51:37.124</c:v>
                </c:pt>
                <c:pt idx="6012">
                  <c:v>2018-11-17T16:51:37.144</c:v>
                </c:pt>
                <c:pt idx="6013">
                  <c:v>2018-11-17T16:51:37.174</c:v>
                </c:pt>
                <c:pt idx="6014">
                  <c:v>2018-11-17T16:51:37.184</c:v>
                </c:pt>
                <c:pt idx="6015">
                  <c:v>2018-11-17T16:51:37.204</c:v>
                </c:pt>
                <c:pt idx="6016">
                  <c:v>2018-11-17T16:51:37.234</c:v>
                </c:pt>
                <c:pt idx="6017">
                  <c:v>2018-11-17T16:51:37.254</c:v>
                </c:pt>
                <c:pt idx="6018">
                  <c:v>2018-11-17T16:51:37.294</c:v>
                </c:pt>
                <c:pt idx="6019">
                  <c:v>2018-11-17T16:51:37.334</c:v>
                </c:pt>
                <c:pt idx="6020">
                  <c:v>2018-11-17T16:51:37.334</c:v>
                </c:pt>
                <c:pt idx="6021">
                  <c:v>2018-11-17T16:51:37.374</c:v>
                </c:pt>
                <c:pt idx="6022">
                  <c:v>2018-11-17T16:51:37.374</c:v>
                </c:pt>
                <c:pt idx="6023">
                  <c:v>2018-11-17T16:51:37.394</c:v>
                </c:pt>
                <c:pt idx="6024">
                  <c:v>2018-11-17T16:51:37.404</c:v>
                </c:pt>
                <c:pt idx="6025">
                  <c:v>2018-11-17T16:51:37.414</c:v>
                </c:pt>
                <c:pt idx="6026">
                  <c:v>2018-11-17T16:51:37.434</c:v>
                </c:pt>
                <c:pt idx="6027">
                  <c:v>2018-11-17T16:51:37.446</c:v>
                </c:pt>
                <c:pt idx="6028">
                  <c:v>2018-11-17T16:51:37.456</c:v>
                </c:pt>
                <c:pt idx="6029">
                  <c:v>2018-11-17T16:51:37.471</c:v>
                </c:pt>
                <c:pt idx="6030">
                  <c:v>2018-11-17T16:51:37.516</c:v>
                </c:pt>
                <c:pt idx="6031">
                  <c:v>2018-11-17T16:51:37.536</c:v>
                </c:pt>
                <c:pt idx="6032">
                  <c:v>2018-11-17T16:51:37.556</c:v>
                </c:pt>
                <c:pt idx="6033">
                  <c:v>2018-11-17T16:51:37.596</c:v>
                </c:pt>
                <c:pt idx="6034">
                  <c:v>2018-11-17T16:51:37.606</c:v>
                </c:pt>
                <c:pt idx="6035">
                  <c:v>2018-11-17T16:51:37.626</c:v>
                </c:pt>
                <c:pt idx="6036">
                  <c:v>2018-11-17T16:51:37.656</c:v>
                </c:pt>
                <c:pt idx="6037">
                  <c:v>2018-11-17T16:51:37.676</c:v>
                </c:pt>
                <c:pt idx="6038">
                  <c:v>2018-11-17T16:51:37.696</c:v>
                </c:pt>
                <c:pt idx="6039">
                  <c:v>2018-11-17T16:51:37.716</c:v>
                </c:pt>
                <c:pt idx="6040">
                  <c:v>2018-11-17T16:51:37.726</c:v>
                </c:pt>
                <c:pt idx="6041">
                  <c:v>2018-11-17T16:51:37.746</c:v>
                </c:pt>
                <c:pt idx="6042">
                  <c:v>2018-11-17T16:51:37.766</c:v>
                </c:pt>
                <c:pt idx="6043">
                  <c:v>2018-11-17T16:51:37.796</c:v>
                </c:pt>
                <c:pt idx="6044">
                  <c:v>2018-11-17T16:51:37.816</c:v>
                </c:pt>
                <c:pt idx="6045">
                  <c:v>2018-11-17T16:51:37.836</c:v>
                </c:pt>
                <c:pt idx="6046">
                  <c:v>2018-11-17T16:51:37.856</c:v>
                </c:pt>
                <c:pt idx="6047">
                  <c:v>2018-11-17T16:51:37.866</c:v>
                </c:pt>
                <c:pt idx="6048">
                  <c:v>2018-11-17T16:51:37.886</c:v>
                </c:pt>
                <c:pt idx="6049">
                  <c:v>2018-11-17T16:51:37.906</c:v>
                </c:pt>
                <c:pt idx="6050">
                  <c:v>2018-11-17T16:51:37.926</c:v>
                </c:pt>
                <c:pt idx="6051">
                  <c:v>2018-11-17T16:51:37.956</c:v>
                </c:pt>
                <c:pt idx="6052">
                  <c:v>2018-11-17T16:51:37.976</c:v>
                </c:pt>
                <c:pt idx="6053">
                  <c:v>2018-11-17T16:51:37.996</c:v>
                </c:pt>
                <c:pt idx="6054">
                  <c:v>2018-11-17T16:51:38.006</c:v>
                </c:pt>
                <c:pt idx="6055">
                  <c:v>2018-11-17T16:51:38.026</c:v>
                </c:pt>
                <c:pt idx="6056">
                  <c:v>2018-11-17T16:51:38.046</c:v>
                </c:pt>
                <c:pt idx="6057">
                  <c:v>2018-11-17T16:51:38.076</c:v>
                </c:pt>
                <c:pt idx="6058">
                  <c:v>2018-11-17T16:51:38.096</c:v>
                </c:pt>
                <c:pt idx="6059">
                  <c:v>2018-11-17T16:51:38.106</c:v>
                </c:pt>
                <c:pt idx="6060">
                  <c:v>2018-11-17T16:51:38.126</c:v>
                </c:pt>
                <c:pt idx="6061">
                  <c:v>2018-11-17T16:51:38.146</c:v>
                </c:pt>
                <c:pt idx="6062">
                  <c:v>2018-11-17T16:51:38.166</c:v>
                </c:pt>
                <c:pt idx="6063">
                  <c:v>2018-11-17T16:51:38.196</c:v>
                </c:pt>
                <c:pt idx="6064">
                  <c:v>2018-11-17T16:51:38.216</c:v>
                </c:pt>
                <c:pt idx="6065">
                  <c:v>2018-11-17T16:51:38.236</c:v>
                </c:pt>
                <c:pt idx="6066">
                  <c:v>2018-11-17T16:51:38.276</c:v>
                </c:pt>
                <c:pt idx="6067">
                  <c:v>2018-11-17T16:51:38.306</c:v>
                </c:pt>
                <c:pt idx="6068">
                  <c:v>2018-11-17T16:51:38.316</c:v>
                </c:pt>
                <c:pt idx="6069">
                  <c:v>2018-11-17T16:51:38.346</c:v>
                </c:pt>
                <c:pt idx="6070">
                  <c:v>2018-11-17T16:51:38.366</c:v>
                </c:pt>
                <c:pt idx="6071">
                  <c:v>2018-11-17T16:51:38.386</c:v>
                </c:pt>
                <c:pt idx="6072">
                  <c:v>2018-11-17T16:51:38.406</c:v>
                </c:pt>
                <c:pt idx="6073">
                  <c:v>2018-11-17T16:51:38.416</c:v>
                </c:pt>
                <c:pt idx="6074">
                  <c:v>2018-11-17T16:51:38.426</c:v>
                </c:pt>
                <c:pt idx="6075">
                  <c:v>2018-11-17T16:51:38.446</c:v>
                </c:pt>
                <c:pt idx="6076">
                  <c:v>2018-11-17T16:51:38.456</c:v>
                </c:pt>
                <c:pt idx="6077">
                  <c:v>2018-11-17T16:51:38.469</c:v>
                </c:pt>
                <c:pt idx="6078">
                  <c:v>2018-11-17T16:51:38.481</c:v>
                </c:pt>
                <c:pt idx="6079">
                  <c:v>2018-11-17T16:51:38.516</c:v>
                </c:pt>
                <c:pt idx="6080">
                  <c:v>2018-11-17T16:51:38.536</c:v>
                </c:pt>
                <c:pt idx="6081">
                  <c:v>2018-11-17T16:51:38.556</c:v>
                </c:pt>
                <c:pt idx="6082">
                  <c:v>2018-11-17T16:51:38.576</c:v>
                </c:pt>
                <c:pt idx="6083">
                  <c:v>2018-11-17T16:51:38.596</c:v>
                </c:pt>
                <c:pt idx="6084">
                  <c:v>2018-11-17T16:51:38.616</c:v>
                </c:pt>
                <c:pt idx="6085">
                  <c:v>2018-11-17T16:51:38.636</c:v>
                </c:pt>
                <c:pt idx="6086">
                  <c:v>2018-11-17T16:51:38.656</c:v>
                </c:pt>
                <c:pt idx="6087">
                  <c:v>2018-11-17T16:51:38.676</c:v>
                </c:pt>
                <c:pt idx="6088">
                  <c:v>2018-11-17T16:51:38.696</c:v>
                </c:pt>
                <c:pt idx="6089">
                  <c:v>2018-11-17T16:51:38.716</c:v>
                </c:pt>
                <c:pt idx="6090">
                  <c:v>2018-11-17T16:51:38.736</c:v>
                </c:pt>
                <c:pt idx="6091">
                  <c:v>2018-11-17T16:51:38.766</c:v>
                </c:pt>
                <c:pt idx="6092">
                  <c:v>2018-11-17T16:51:38.776</c:v>
                </c:pt>
                <c:pt idx="6093">
                  <c:v>2018-11-17T16:51:38.796</c:v>
                </c:pt>
                <c:pt idx="6094">
                  <c:v>2018-11-17T16:51:38.816</c:v>
                </c:pt>
                <c:pt idx="6095">
                  <c:v>2018-11-17T16:51:38.836</c:v>
                </c:pt>
                <c:pt idx="6096">
                  <c:v>2018-11-17T16:51:38.856</c:v>
                </c:pt>
                <c:pt idx="6097">
                  <c:v>2018-11-17T16:51:38.876</c:v>
                </c:pt>
                <c:pt idx="6098">
                  <c:v>2018-11-17T16:51:38.896</c:v>
                </c:pt>
                <c:pt idx="6099">
                  <c:v>2018-11-17T16:51:38.916</c:v>
                </c:pt>
                <c:pt idx="6100">
                  <c:v>2018-11-17T16:51:38.936</c:v>
                </c:pt>
                <c:pt idx="6101">
                  <c:v>2018-11-17T16:51:38.956</c:v>
                </c:pt>
                <c:pt idx="6102">
                  <c:v>2018-11-17T16:51:38.976</c:v>
                </c:pt>
                <c:pt idx="6103">
                  <c:v>2018-11-17T16:51:38.996</c:v>
                </c:pt>
                <c:pt idx="6104">
                  <c:v>2018-11-17T16:51:39.016</c:v>
                </c:pt>
                <c:pt idx="6105">
                  <c:v>2018-11-17T16:51:39.036</c:v>
                </c:pt>
                <c:pt idx="6106">
                  <c:v>2018-11-17T16:51:39.056</c:v>
                </c:pt>
                <c:pt idx="6107">
                  <c:v>2018-11-17T16:51:39.076</c:v>
                </c:pt>
                <c:pt idx="6108">
                  <c:v>2018-11-17T16:51:39.086</c:v>
                </c:pt>
                <c:pt idx="6109">
                  <c:v>2018-11-17T16:51:39.116</c:v>
                </c:pt>
                <c:pt idx="6110">
                  <c:v>2018-11-17T16:51:39.136</c:v>
                </c:pt>
                <c:pt idx="6111">
                  <c:v>2018-11-17T16:51:39.156</c:v>
                </c:pt>
                <c:pt idx="6112">
                  <c:v>2018-11-17T16:51:39.176</c:v>
                </c:pt>
                <c:pt idx="6113">
                  <c:v>2018-11-17T16:51:39.186</c:v>
                </c:pt>
                <c:pt idx="6114">
                  <c:v>2018-11-17T16:51:39.216</c:v>
                </c:pt>
                <c:pt idx="6115">
                  <c:v>2018-11-17T16:51:39.236</c:v>
                </c:pt>
                <c:pt idx="6116">
                  <c:v>2018-11-17T16:51:39.286</c:v>
                </c:pt>
                <c:pt idx="6117">
                  <c:v>2018-11-17T16:51:39.306</c:v>
                </c:pt>
                <c:pt idx="6118">
                  <c:v>2018-11-17T16:51:39.326</c:v>
                </c:pt>
                <c:pt idx="6119">
                  <c:v>2018-11-17T16:51:39.346</c:v>
                </c:pt>
                <c:pt idx="6120">
                  <c:v>2018-11-17T16:51:39.366</c:v>
                </c:pt>
                <c:pt idx="6121">
                  <c:v>2018-11-17T16:51:39.386</c:v>
                </c:pt>
                <c:pt idx="6122">
                  <c:v>2018-11-17T16:51:39.396</c:v>
                </c:pt>
                <c:pt idx="6123">
                  <c:v>2018-11-17T16:51:39.406</c:v>
                </c:pt>
                <c:pt idx="6124">
                  <c:v>2018-11-17T16:51:39.426</c:v>
                </c:pt>
                <c:pt idx="6125">
                  <c:v>2018-11-17T16:51:39.446</c:v>
                </c:pt>
                <c:pt idx="6126">
                  <c:v>2018-11-17T16:51:39.456</c:v>
                </c:pt>
                <c:pt idx="6127">
                  <c:v>2018-11-17T16:51:39.471</c:v>
                </c:pt>
                <c:pt idx="6128">
                  <c:v>2018-11-17T16:51:39.486</c:v>
                </c:pt>
                <c:pt idx="6129">
                  <c:v>2018-11-17T16:51:39.516</c:v>
                </c:pt>
                <c:pt idx="6130">
                  <c:v>2018-11-17T16:51:39.536</c:v>
                </c:pt>
                <c:pt idx="6131">
                  <c:v>2018-11-17T16:51:39.556</c:v>
                </c:pt>
                <c:pt idx="6132">
                  <c:v>2018-11-17T16:51:39.586</c:v>
                </c:pt>
                <c:pt idx="6133">
                  <c:v>2018-11-17T16:51:39.606</c:v>
                </c:pt>
                <c:pt idx="6134">
                  <c:v>2018-11-17T16:51:39.616</c:v>
                </c:pt>
                <c:pt idx="6135">
                  <c:v>2018-11-17T16:51:39.636</c:v>
                </c:pt>
                <c:pt idx="6136">
                  <c:v>2018-11-17T16:51:39.656</c:v>
                </c:pt>
                <c:pt idx="6137">
                  <c:v>2018-11-17T16:51:39.686</c:v>
                </c:pt>
                <c:pt idx="6138">
                  <c:v>2018-11-17T16:51:39.696</c:v>
                </c:pt>
                <c:pt idx="6139">
                  <c:v>2018-11-17T16:51:39.716</c:v>
                </c:pt>
                <c:pt idx="6140">
                  <c:v>2018-11-17T16:51:39.746</c:v>
                </c:pt>
                <c:pt idx="6141">
                  <c:v>2018-11-17T16:51:39.766</c:v>
                </c:pt>
                <c:pt idx="6142">
                  <c:v>2018-11-17T16:51:39.786</c:v>
                </c:pt>
                <c:pt idx="6143">
                  <c:v>2018-11-17T16:51:39.796</c:v>
                </c:pt>
                <c:pt idx="6144">
                  <c:v>2018-11-17T16:51:39.816</c:v>
                </c:pt>
                <c:pt idx="6145">
                  <c:v>2018-11-17T16:51:39.836</c:v>
                </c:pt>
                <c:pt idx="6146">
                  <c:v>2018-11-17T16:51:39.866</c:v>
                </c:pt>
                <c:pt idx="6147">
                  <c:v>2018-11-17T16:51:39.886</c:v>
                </c:pt>
                <c:pt idx="6148">
                  <c:v>2018-11-17T16:51:39.896</c:v>
                </c:pt>
                <c:pt idx="6149">
                  <c:v>2018-11-17T16:51:39.916</c:v>
                </c:pt>
                <c:pt idx="6150">
                  <c:v>2018-11-17T16:51:39.936</c:v>
                </c:pt>
                <c:pt idx="6151">
                  <c:v>2018-11-17T16:51:39.956</c:v>
                </c:pt>
                <c:pt idx="6152">
                  <c:v>2018-11-17T16:51:39.986</c:v>
                </c:pt>
                <c:pt idx="6153">
                  <c:v>2018-11-17T16:51:39.996</c:v>
                </c:pt>
                <c:pt idx="6154">
                  <c:v>2018-11-17T16:51:40.016</c:v>
                </c:pt>
                <c:pt idx="6155">
                  <c:v>2018-11-17T16:51:40.036</c:v>
                </c:pt>
                <c:pt idx="6156">
                  <c:v>2018-11-17T16:51:40.066</c:v>
                </c:pt>
                <c:pt idx="6157">
                  <c:v>2018-11-17T16:51:40.086</c:v>
                </c:pt>
                <c:pt idx="6158">
                  <c:v>2018-11-17T16:51:40.106</c:v>
                </c:pt>
                <c:pt idx="6159">
                  <c:v>2018-11-17T16:51:40.116</c:v>
                </c:pt>
                <c:pt idx="6160">
                  <c:v>2018-11-17T16:51:40.136</c:v>
                </c:pt>
                <c:pt idx="6161">
                  <c:v>2018-11-17T16:51:40.156</c:v>
                </c:pt>
                <c:pt idx="6162">
                  <c:v>2018-11-17T16:51:40.186</c:v>
                </c:pt>
                <c:pt idx="6163">
                  <c:v>2018-11-17T16:51:40.206</c:v>
                </c:pt>
                <c:pt idx="6164">
                  <c:v>2018-11-17T16:51:40.226</c:v>
                </c:pt>
                <c:pt idx="6165">
                  <c:v>2018-11-17T16:51:40.246</c:v>
                </c:pt>
                <c:pt idx="6166">
                  <c:v>2018-11-17T16:51:40.286</c:v>
                </c:pt>
                <c:pt idx="6167">
                  <c:v>2018-11-17T16:51:40.316</c:v>
                </c:pt>
                <c:pt idx="6168">
                  <c:v>2018-11-17T16:51:40.336</c:v>
                </c:pt>
                <c:pt idx="6169">
                  <c:v>2018-11-17T16:51:40.356</c:v>
                </c:pt>
                <c:pt idx="6170">
                  <c:v>2018-11-17T16:51:40.366</c:v>
                </c:pt>
                <c:pt idx="6171">
                  <c:v>2018-11-17T16:51:40.376</c:v>
                </c:pt>
                <c:pt idx="6172">
                  <c:v>2018-11-17T16:51:40.396</c:v>
                </c:pt>
                <c:pt idx="6173">
                  <c:v>2018-11-17T16:51:40.396</c:v>
                </c:pt>
                <c:pt idx="6174">
                  <c:v>2018-11-17T16:51:40.426</c:v>
                </c:pt>
                <c:pt idx="6175">
                  <c:v>2018-11-17T16:51:40.446</c:v>
                </c:pt>
                <c:pt idx="6176">
                  <c:v>2018-11-17T16:51:40.466</c:v>
                </c:pt>
                <c:pt idx="6177">
                  <c:v>2018-11-17T16:51:40.471</c:v>
                </c:pt>
                <c:pt idx="6178">
                  <c:v>2018-11-17T16:51:40.496</c:v>
                </c:pt>
                <c:pt idx="6179">
                  <c:v>2018-11-17T16:51:40.526</c:v>
                </c:pt>
                <c:pt idx="6180">
                  <c:v>2018-11-17T16:51:40.546</c:v>
                </c:pt>
                <c:pt idx="6181">
                  <c:v>2018-11-17T16:51:40.556</c:v>
                </c:pt>
                <c:pt idx="6182">
                  <c:v>2018-11-17T16:51:40.586</c:v>
                </c:pt>
                <c:pt idx="6183">
                  <c:v>2018-11-17T16:51:40.606</c:v>
                </c:pt>
                <c:pt idx="6184">
                  <c:v>2018-11-17T16:51:40.626</c:v>
                </c:pt>
                <c:pt idx="6185">
                  <c:v>2018-11-17T16:51:40.646</c:v>
                </c:pt>
                <c:pt idx="6186">
                  <c:v>2018-11-17T16:51:40.666</c:v>
                </c:pt>
                <c:pt idx="6187">
                  <c:v>2018-11-17T16:51:40.696</c:v>
                </c:pt>
                <c:pt idx="6188">
                  <c:v>2018-11-17T16:51:40.706</c:v>
                </c:pt>
                <c:pt idx="6189">
                  <c:v>2018-11-17T16:51:40.726</c:v>
                </c:pt>
                <c:pt idx="6190">
                  <c:v>2018-11-17T16:51:40.746</c:v>
                </c:pt>
                <c:pt idx="6191">
                  <c:v>2018-11-17T16:51:40.766</c:v>
                </c:pt>
                <c:pt idx="6192">
                  <c:v>2018-11-17T16:51:40.786</c:v>
                </c:pt>
                <c:pt idx="6193">
                  <c:v>2018-11-17T16:51:40.806</c:v>
                </c:pt>
                <c:pt idx="6194">
                  <c:v>2018-11-17T16:51:40.826</c:v>
                </c:pt>
                <c:pt idx="6195">
                  <c:v>2018-11-17T16:51:40.846</c:v>
                </c:pt>
                <c:pt idx="6196">
                  <c:v>2018-11-17T16:51:40.866</c:v>
                </c:pt>
                <c:pt idx="6197">
                  <c:v>2018-11-17T16:51:40.886</c:v>
                </c:pt>
                <c:pt idx="6198">
                  <c:v>2018-11-17T16:51:40.906</c:v>
                </c:pt>
                <c:pt idx="6199">
                  <c:v>2018-11-17T16:51:40.919</c:v>
                </c:pt>
                <c:pt idx="6200">
                  <c:v>2018-11-17T16:51:40.971</c:v>
                </c:pt>
                <c:pt idx="6201">
                  <c:v>2018-11-17T16:51:40.971</c:v>
                </c:pt>
                <c:pt idx="6202">
                  <c:v>2018-11-17T16:51:40.981</c:v>
                </c:pt>
                <c:pt idx="6203">
                  <c:v>2018-11-17T16:51:41.011</c:v>
                </c:pt>
                <c:pt idx="6204">
                  <c:v>2018-11-17T16:51:41.031</c:v>
                </c:pt>
                <c:pt idx="6205">
                  <c:v>2018-11-17T16:51:41.051</c:v>
                </c:pt>
                <c:pt idx="6206">
                  <c:v>2018-11-17T16:51:41.071</c:v>
                </c:pt>
                <c:pt idx="6207">
                  <c:v>2018-11-17T16:51:41.081</c:v>
                </c:pt>
                <c:pt idx="6208">
                  <c:v>2018-11-17T16:51:41.101</c:v>
                </c:pt>
                <c:pt idx="6209">
                  <c:v>2018-11-17T16:51:41.121</c:v>
                </c:pt>
                <c:pt idx="6210">
                  <c:v>2018-11-17T16:51:41.141</c:v>
                </c:pt>
                <c:pt idx="6211">
                  <c:v>2018-11-17T16:51:41.171</c:v>
                </c:pt>
                <c:pt idx="6212">
                  <c:v>2018-11-17T16:51:41.191</c:v>
                </c:pt>
                <c:pt idx="6213">
                  <c:v>2018-11-17T16:51:41.211</c:v>
                </c:pt>
                <c:pt idx="6214">
                  <c:v>2018-11-17T16:51:41.221</c:v>
                </c:pt>
                <c:pt idx="6215">
                  <c:v>2018-11-17T16:51:41.271</c:v>
                </c:pt>
                <c:pt idx="6216">
                  <c:v>2018-11-17T16:51:41.311</c:v>
                </c:pt>
                <c:pt idx="6217">
                  <c:v>2018-11-17T16:51:41.321</c:v>
                </c:pt>
                <c:pt idx="6218">
                  <c:v>2018-11-17T16:51:41.341</c:v>
                </c:pt>
                <c:pt idx="6219">
                  <c:v>2018-11-17T16:51:41.361</c:v>
                </c:pt>
                <c:pt idx="6220">
                  <c:v>2018-11-17T16:51:41.371</c:v>
                </c:pt>
                <c:pt idx="6221">
                  <c:v>2018-11-17T16:51:41.381</c:v>
                </c:pt>
                <c:pt idx="6222">
                  <c:v>2018-11-17T16:51:41.391</c:v>
                </c:pt>
                <c:pt idx="6223">
                  <c:v>2018-11-17T16:51:41.401</c:v>
                </c:pt>
                <c:pt idx="6224">
                  <c:v>2018-11-17T16:51:41.431</c:v>
                </c:pt>
                <c:pt idx="6225">
                  <c:v>2018-11-17T16:51:41.451</c:v>
                </c:pt>
                <c:pt idx="6226">
                  <c:v>2018-11-17T16:51:41.464</c:v>
                </c:pt>
                <c:pt idx="6227">
                  <c:v>2018-11-17T16:51:41.474</c:v>
                </c:pt>
                <c:pt idx="6228">
                  <c:v>2018-11-17T16:51:41.516</c:v>
                </c:pt>
                <c:pt idx="6229">
                  <c:v>2018-11-17T16:51:41.536</c:v>
                </c:pt>
                <c:pt idx="6230">
                  <c:v>2018-11-17T16:51:41.556</c:v>
                </c:pt>
                <c:pt idx="6231">
                  <c:v>2018-11-17T16:51:41.566</c:v>
                </c:pt>
                <c:pt idx="6232">
                  <c:v>2018-11-17T16:51:41.596</c:v>
                </c:pt>
                <c:pt idx="6233">
                  <c:v>2018-11-17T16:51:41.616</c:v>
                </c:pt>
                <c:pt idx="6234">
                  <c:v>2018-11-17T16:51:41.636</c:v>
                </c:pt>
                <c:pt idx="6235">
                  <c:v>2018-11-17T16:51:41.656</c:v>
                </c:pt>
                <c:pt idx="6236">
                  <c:v>2018-11-17T16:51:41.666</c:v>
                </c:pt>
                <c:pt idx="6237">
                  <c:v>2018-11-17T16:51:41.686</c:v>
                </c:pt>
                <c:pt idx="6238">
                  <c:v>2018-11-17T16:51:41.716</c:v>
                </c:pt>
                <c:pt idx="6239">
                  <c:v>2018-11-17T16:51:41.736</c:v>
                </c:pt>
                <c:pt idx="6240">
                  <c:v>2018-11-17T16:51:41.756</c:v>
                </c:pt>
                <c:pt idx="6241">
                  <c:v>2018-11-17T16:51:41.776</c:v>
                </c:pt>
                <c:pt idx="6242">
                  <c:v>2018-11-17T16:51:41.796</c:v>
                </c:pt>
                <c:pt idx="6243">
                  <c:v>2018-11-17T16:51:41.806</c:v>
                </c:pt>
                <c:pt idx="6244">
                  <c:v>2018-11-17T16:51:41.836</c:v>
                </c:pt>
                <c:pt idx="6245">
                  <c:v>2018-11-17T16:51:41.846</c:v>
                </c:pt>
                <c:pt idx="6246">
                  <c:v>2018-11-17T16:51:41.876</c:v>
                </c:pt>
                <c:pt idx="6247">
                  <c:v>2018-11-17T16:51:41.896</c:v>
                </c:pt>
                <c:pt idx="6248">
                  <c:v>2018-11-17T16:51:41.916</c:v>
                </c:pt>
                <c:pt idx="6249">
                  <c:v>2018-11-17T16:51:41.936</c:v>
                </c:pt>
                <c:pt idx="6250">
                  <c:v>2018-11-17T16:51:41.946</c:v>
                </c:pt>
                <c:pt idx="6251">
                  <c:v>2018-11-17T16:51:41.976</c:v>
                </c:pt>
                <c:pt idx="6252">
                  <c:v>2018-11-17T16:51:41.986</c:v>
                </c:pt>
                <c:pt idx="6253">
                  <c:v>2018-11-17T16:51:42.006</c:v>
                </c:pt>
                <c:pt idx="6254">
                  <c:v>2018-11-17T16:51:42.036</c:v>
                </c:pt>
                <c:pt idx="6255">
                  <c:v>2018-11-17T16:51:42.046</c:v>
                </c:pt>
                <c:pt idx="6256">
                  <c:v>2018-11-17T16:51:42.066</c:v>
                </c:pt>
                <c:pt idx="6257">
                  <c:v>2018-11-17T16:51:42.086</c:v>
                </c:pt>
                <c:pt idx="6258">
                  <c:v>2018-11-17T16:51:42.106</c:v>
                </c:pt>
                <c:pt idx="6259">
                  <c:v>2018-11-17T16:51:42.136</c:v>
                </c:pt>
                <c:pt idx="6260">
                  <c:v>2018-11-17T16:51:42.156</c:v>
                </c:pt>
                <c:pt idx="6261">
                  <c:v>2018-11-17T16:51:42.176</c:v>
                </c:pt>
                <c:pt idx="6262">
                  <c:v>2018-11-17T16:51:42.186</c:v>
                </c:pt>
                <c:pt idx="6263">
                  <c:v>2018-11-17T16:51:42.206</c:v>
                </c:pt>
                <c:pt idx="6264">
                  <c:v>2018-11-17T16:51:42.226</c:v>
                </c:pt>
                <c:pt idx="6265">
                  <c:v>2018-11-17T16:51:42.276</c:v>
                </c:pt>
                <c:pt idx="6266">
                  <c:v>2018-11-17T16:51:42.306</c:v>
                </c:pt>
                <c:pt idx="6267">
                  <c:v>2018-11-17T16:51:42.326</c:v>
                </c:pt>
                <c:pt idx="6268">
                  <c:v>2018-11-17T16:51:42.336</c:v>
                </c:pt>
                <c:pt idx="6269">
                  <c:v>2018-11-17T16:51:42.366</c:v>
                </c:pt>
                <c:pt idx="6270">
                  <c:v>2018-11-17T16:51:42.386</c:v>
                </c:pt>
                <c:pt idx="6271">
                  <c:v>2018-11-17T16:51:42.426</c:v>
                </c:pt>
                <c:pt idx="6272">
                  <c:v>2018-11-17T16:51:42.426</c:v>
                </c:pt>
                <c:pt idx="6273">
                  <c:v>2018-11-17T16:51:42.436</c:v>
                </c:pt>
                <c:pt idx="6274">
                  <c:v>2018-11-17T16:51:42.446</c:v>
                </c:pt>
                <c:pt idx="6275">
                  <c:v>2018-11-17T16:51:42.456</c:v>
                </c:pt>
                <c:pt idx="6276">
                  <c:v>2018-11-17T16:51:42.476</c:v>
                </c:pt>
                <c:pt idx="6277">
                  <c:v>2018-11-17T16:51:42.496</c:v>
                </c:pt>
                <c:pt idx="6278">
                  <c:v>2018-11-17T16:51:42.516</c:v>
                </c:pt>
                <c:pt idx="6279">
                  <c:v>2018-11-17T16:51:42.536</c:v>
                </c:pt>
                <c:pt idx="6280">
                  <c:v>2018-11-17T16:51:42.556</c:v>
                </c:pt>
                <c:pt idx="6281">
                  <c:v>2018-11-17T16:51:42.576</c:v>
                </c:pt>
                <c:pt idx="6282">
                  <c:v>2018-11-17T16:51:42.596</c:v>
                </c:pt>
                <c:pt idx="6283">
                  <c:v>2018-11-17T16:51:42.616</c:v>
                </c:pt>
                <c:pt idx="6284">
                  <c:v>2018-11-17T16:51:42.636</c:v>
                </c:pt>
                <c:pt idx="6285">
                  <c:v>2018-11-17T16:51:42.656</c:v>
                </c:pt>
                <c:pt idx="6286">
                  <c:v>2018-11-17T16:51:42.676</c:v>
                </c:pt>
                <c:pt idx="6287">
                  <c:v>2018-11-17T16:51:42.696</c:v>
                </c:pt>
                <c:pt idx="6288">
                  <c:v>2018-11-17T16:51:42.734</c:v>
                </c:pt>
                <c:pt idx="6289">
                  <c:v>2018-11-17T16:51:42.744</c:v>
                </c:pt>
                <c:pt idx="6290">
                  <c:v>2018-11-17T16:51:42.764</c:v>
                </c:pt>
                <c:pt idx="6291">
                  <c:v>2018-11-17T16:51:42.774</c:v>
                </c:pt>
                <c:pt idx="6292">
                  <c:v>2018-11-17T16:51:42.794</c:v>
                </c:pt>
                <c:pt idx="6293">
                  <c:v>2018-11-17T16:51:42.814</c:v>
                </c:pt>
                <c:pt idx="6294">
                  <c:v>2018-11-17T16:51:42.844</c:v>
                </c:pt>
                <c:pt idx="6295">
                  <c:v>2018-11-17T16:51:42.854</c:v>
                </c:pt>
                <c:pt idx="6296">
                  <c:v>2018-11-17T16:51:42.884</c:v>
                </c:pt>
                <c:pt idx="6297">
                  <c:v>2018-11-17T16:51:42.904</c:v>
                </c:pt>
                <c:pt idx="6298">
                  <c:v>2018-11-17T16:51:42.914</c:v>
                </c:pt>
                <c:pt idx="6299">
                  <c:v>2018-11-17T16:51:42.934</c:v>
                </c:pt>
                <c:pt idx="6300">
                  <c:v>2018-11-17T16:51:42.954</c:v>
                </c:pt>
                <c:pt idx="6301">
                  <c:v>2018-11-17T16:51:42.974</c:v>
                </c:pt>
                <c:pt idx="6302">
                  <c:v>2018-11-17T16:51:43.004</c:v>
                </c:pt>
                <c:pt idx="6303">
                  <c:v>2018-11-17T16:51:43.014</c:v>
                </c:pt>
                <c:pt idx="6304">
                  <c:v>2018-11-17T16:51:43.034</c:v>
                </c:pt>
                <c:pt idx="6305">
                  <c:v>2018-11-17T16:51:43.064</c:v>
                </c:pt>
                <c:pt idx="6306">
                  <c:v>2018-11-17T16:51:43.084</c:v>
                </c:pt>
                <c:pt idx="6307">
                  <c:v>2018-11-17T16:51:43.094</c:v>
                </c:pt>
                <c:pt idx="6308">
                  <c:v>2018-11-17T16:51:43.114</c:v>
                </c:pt>
                <c:pt idx="6309">
                  <c:v>2018-11-17T16:51:43.134</c:v>
                </c:pt>
                <c:pt idx="6310">
                  <c:v>2018-11-17T16:51:43.156</c:v>
                </c:pt>
                <c:pt idx="6311">
                  <c:v>2018-11-17T16:51:43.159</c:v>
                </c:pt>
                <c:pt idx="6312">
                  <c:v>2018-11-17T16:51:43.191</c:v>
                </c:pt>
                <c:pt idx="6313">
                  <c:v>2018-11-17T16:51:43.211</c:v>
                </c:pt>
                <c:pt idx="6314">
                  <c:v>2018-11-17T16:51:43.241</c:v>
                </c:pt>
                <c:pt idx="6315">
                  <c:v>2018-11-17T16:51:43.281</c:v>
                </c:pt>
                <c:pt idx="6316">
                  <c:v>2018-11-17T16:51:43.311</c:v>
                </c:pt>
                <c:pt idx="6317">
                  <c:v>2018-11-17T16:51:43.321</c:v>
                </c:pt>
                <c:pt idx="6318">
                  <c:v>2018-11-17T16:51:43.341</c:v>
                </c:pt>
                <c:pt idx="6319">
                  <c:v>2018-11-17T16:51:43.371</c:v>
                </c:pt>
                <c:pt idx="6320">
                  <c:v>2018-11-17T16:51:43.391</c:v>
                </c:pt>
                <c:pt idx="6321">
                  <c:v>2018-11-17T16:51:43.391</c:v>
                </c:pt>
                <c:pt idx="6322">
                  <c:v>2018-11-17T16:51:43.401</c:v>
                </c:pt>
                <c:pt idx="6323">
                  <c:v>2018-11-17T16:51:43.421</c:v>
                </c:pt>
                <c:pt idx="6324">
                  <c:v>2018-11-17T16:51:43.441</c:v>
                </c:pt>
                <c:pt idx="6325">
                  <c:v>2018-11-17T16:51:43.461</c:v>
                </c:pt>
                <c:pt idx="6326">
                  <c:v>2018-11-17T16:51:43.466</c:v>
                </c:pt>
                <c:pt idx="6327">
                  <c:v>2018-11-17T16:51:43.484</c:v>
                </c:pt>
                <c:pt idx="6328">
                  <c:v>2018-11-17T16:51:43.529</c:v>
                </c:pt>
                <c:pt idx="6329">
                  <c:v>2018-11-17T16:51:43.549</c:v>
                </c:pt>
                <c:pt idx="6330">
                  <c:v>2018-11-17T16:51:43.559</c:v>
                </c:pt>
                <c:pt idx="6331">
                  <c:v>2018-11-17T16:51:43.589</c:v>
                </c:pt>
                <c:pt idx="6332">
                  <c:v>2018-11-17T16:51:43.619</c:v>
                </c:pt>
                <c:pt idx="6333">
                  <c:v>2018-11-17T16:51:43.739</c:v>
                </c:pt>
                <c:pt idx="6334">
                  <c:v>2018-11-17T16:51:43.759</c:v>
                </c:pt>
                <c:pt idx="6335">
                  <c:v>2018-11-17T16:51:43.779</c:v>
                </c:pt>
                <c:pt idx="6336">
                  <c:v>2018-11-17T16:51:43.809</c:v>
                </c:pt>
                <c:pt idx="6337">
                  <c:v>2018-11-17T16:51:43.829</c:v>
                </c:pt>
                <c:pt idx="6338">
                  <c:v>2018-11-17T16:51:43.839</c:v>
                </c:pt>
                <c:pt idx="6339">
                  <c:v>2018-11-17T16:51:43.919</c:v>
                </c:pt>
                <c:pt idx="6340">
                  <c:v>2018-11-17T16:51:43.979</c:v>
                </c:pt>
                <c:pt idx="6341">
                  <c:v>2018-11-17T16:51:43.999</c:v>
                </c:pt>
                <c:pt idx="6342">
                  <c:v>2018-11-17T16:51:44.019</c:v>
                </c:pt>
                <c:pt idx="6343">
                  <c:v>2018-11-17T16:51:44.049</c:v>
                </c:pt>
                <c:pt idx="6344">
                  <c:v>2018-11-17T16:51:44.059</c:v>
                </c:pt>
                <c:pt idx="6345">
                  <c:v>2018-11-17T16:51:44.079</c:v>
                </c:pt>
                <c:pt idx="6346">
                  <c:v>2018-11-17T16:51:44.129</c:v>
                </c:pt>
                <c:pt idx="6347">
                  <c:v>2018-11-17T16:51:44.139</c:v>
                </c:pt>
                <c:pt idx="6348">
                  <c:v>2018-11-17T16:51:44.159</c:v>
                </c:pt>
                <c:pt idx="6349">
                  <c:v>2018-11-17T16:51:44.189</c:v>
                </c:pt>
                <c:pt idx="6350">
                  <c:v>2018-11-17T16:51:44.209</c:v>
                </c:pt>
                <c:pt idx="6351">
                  <c:v>2018-11-17T16:51:44.219</c:v>
                </c:pt>
                <c:pt idx="6352">
                  <c:v>2018-11-17T16:51:44.379</c:v>
                </c:pt>
                <c:pt idx="6353">
                  <c:v>2018-11-17T16:51:44.389</c:v>
                </c:pt>
                <c:pt idx="6354">
                  <c:v>2018-11-17T16:51:44.399</c:v>
                </c:pt>
                <c:pt idx="6355">
                  <c:v>2018-11-17T16:51:44.409</c:v>
                </c:pt>
                <c:pt idx="6356">
                  <c:v>2018-11-17T16:51:44.429</c:v>
                </c:pt>
                <c:pt idx="6357">
                  <c:v>2018-11-17T16:51:44.444</c:v>
                </c:pt>
                <c:pt idx="6358">
                  <c:v>2018-11-17T16:51:44.449</c:v>
                </c:pt>
                <c:pt idx="6359">
                  <c:v>2018-11-17T16:51:44.526</c:v>
                </c:pt>
                <c:pt idx="6360">
                  <c:v>2018-11-17T16:51:44.636</c:v>
                </c:pt>
                <c:pt idx="6361">
                  <c:v>2018-11-17T16:51:44.656</c:v>
                </c:pt>
                <c:pt idx="6362">
                  <c:v>2018-11-17T16:51:44.676</c:v>
                </c:pt>
                <c:pt idx="6363">
                  <c:v>2018-11-17T16:51:44.686</c:v>
                </c:pt>
                <c:pt idx="6364">
                  <c:v>2018-11-17T16:51:44.706</c:v>
                </c:pt>
                <c:pt idx="6365">
                  <c:v>2018-11-17T16:51:44.736</c:v>
                </c:pt>
                <c:pt idx="6366">
                  <c:v>2018-11-17T16:51:44.766</c:v>
                </c:pt>
                <c:pt idx="6367">
                  <c:v>2018-11-17T16:51:44.786</c:v>
                </c:pt>
                <c:pt idx="6368">
                  <c:v>2018-11-17T16:51:44.806</c:v>
                </c:pt>
                <c:pt idx="6369">
                  <c:v>2018-11-17T16:51:44.826</c:v>
                </c:pt>
                <c:pt idx="6370">
                  <c:v>2018-11-17T16:51:44.856</c:v>
                </c:pt>
                <c:pt idx="6371">
                  <c:v>2018-11-17T16:51:44.876</c:v>
                </c:pt>
                <c:pt idx="6372">
                  <c:v>2018-11-17T16:51:44.886</c:v>
                </c:pt>
                <c:pt idx="6373">
                  <c:v>2018-11-17T16:51:45.006</c:v>
                </c:pt>
                <c:pt idx="6374">
                  <c:v>2018-11-17T16:51:45.026</c:v>
                </c:pt>
                <c:pt idx="6375">
                  <c:v>2018-11-17T16:51:45.046</c:v>
                </c:pt>
                <c:pt idx="6376">
                  <c:v>2018-11-17T16:51:45.066</c:v>
                </c:pt>
                <c:pt idx="6377">
                  <c:v>2018-11-17T16:51:45.096</c:v>
                </c:pt>
                <c:pt idx="6378">
                  <c:v>2018-11-17T16:51:45.116</c:v>
                </c:pt>
                <c:pt idx="6379">
                  <c:v>2018-11-17T16:51:45.136</c:v>
                </c:pt>
                <c:pt idx="6380">
                  <c:v>2018-11-17T16:51:45.156</c:v>
                </c:pt>
                <c:pt idx="6381">
                  <c:v>2018-11-17T16:51:45.226</c:v>
                </c:pt>
                <c:pt idx="6382">
                  <c:v>2018-11-17T16:51:45.266</c:v>
                </c:pt>
                <c:pt idx="6383">
                  <c:v>2018-11-17T16:51:45.296</c:v>
                </c:pt>
                <c:pt idx="6384">
                  <c:v>2018-11-17T16:51:45.316</c:v>
                </c:pt>
                <c:pt idx="6385">
                  <c:v>2018-11-17T16:51:45.336</c:v>
                </c:pt>
                <c:pt idx="6386">
                  <c:v>2018-11-17T16:51:45.366</c:v>
                </c:pt>
                <c:pt idx="6387">
                  <c:v>2018-11-17T16:51:45.386</c:v>
                </c:pt>
                <c:pt idx="6388">
                  <c:v>2018-11-17T16:51:45.396</c:v>
                </c:pt>
                <c:pt idx="6389">
                  <c:v>2018-11-17T16:51:45.406</c:v>
                </c:pt>
                <c:pt idx="6390">
                  <c:v>2018-11-17T16:51:45.416</c:v>
                </c:pt>
                <c:pt idx="6391">
                  <c:v>2018-11-17T16:51:45.436</c:v>
                </c:pt>
                <c:pt idx="6392">
                  <c:v>2018-11-17T16:51:45.456</c:v>
                </c:pt>
                <c:pt idx="6393">
                  <c:v>2018-11-17T16:51:45.466</c:v>
                </c:pt>
                <c:pt idx="6394">
                  <c:v>2018-11-17T16:51:45.596</c:v>
                </c:pt>
                <c:pt idx="6395">
                  <c:v>2018-11-17T16:51:45.616</c:v>
                </c:pt>
                <c:pt idx="6396">
                  <c:v>2018-11-17T16:51:45.636</c:v>
                </c:pt>
                <c:pt idx="6397">
                  <c:v>2018-11-17T16:51:45.656</c:v>
                </c:pt>
                <c:pt idx="6398">
                  <c:v>2018-11-17T16:51:45.676</c:v>
                </c:pt>
                <c:pt idx="6399">
                  <c:v>2018-11-17T16:51:45.696</c:v>
                </c:pt>
                <c:pt idx="6400">
                  <c:v>2018-11-17T16:51:45.736</c:v>
                </c:pt>
                <c:pt idx="6401">
                  <c:v>2018-11-17T16:51:45.756</c:v>
                </c:pt>
                <c:pt idx="6402">
                  <c:v>2018-11-17T16:51:45.776</c:v>
                </c:pt>
                <c:pt idx="6403">
                  <c:v>2018-11-17T16:51:45.796</c:v>
                </c:pt>
                <c:pt idx="6404">
                  <c:v>2018-11-17T16:51:45.816</c:v>
                </c:pt>
                <c:pt idx="6405">
                  <c:v>2018-11-17T16:51:45.836</c:v>
                </c:pt>
                <c:pt idx="6406">
                  <c:v>2018-11-17T16:51:45.976</c:v>
                </c:pt>
                <c:pt idx="6407">
                  <c:v>2018-11-17T16:51:45.996</c:v>
                </c:pt>
                <c:pt idx="6408">
                  <c:v>2018-11-17T16:51:46.016</c:v>
                </c:pt>
                <c:pt idx="6409">
                  <c:v>2018-11-17T16:51:46.036</c:v>
                </c:pt>
                <c:pt idx="6410">
                  <c:v>2018-11-17T16:51:46.056</c:v>
                </c:pt>
                <c:pt idx="6411">
                  <c:v>2018-11-17T16:51:46.076</c:v>
                </c:pt>
                <c:pt idx="6412">
                  <c:v>2018-11-17T16:51:46.216</c:v>
                </c:pt>
                <c:pt idx="6413">
                  <c:v>2018-11-17T16:51:46.246</c:v>
                </c:pt>
                <c:pt idx="6414">
                  <c:v>2018-11-17T16:51:46.286</c:v>
                </c:pt>
                <c:pt idx="6415">
                  <c:v>2018-11-17T16:51:46.296</c:v>
                </c:pt>
                <c:pt idx="6416">
                  <c:v>2018-11-17T16:51:46.326</c:v>
                </c:pt>
                <c:pt idx="6417">
                  <c:v>2018-11-17T16:51:46.346</c:v>
                </c:pt>
                <c:pt idx="6418">
                  <c:v>2018-11-17T16:51:46.366</c:v>
                </c:pt>
                <c:pt idx="6419">
                  <c:v>2018-11-17T16:51:46.386</c:v>
                </c:pt>
                <c:pt idx="6420">
                  <c:v>2018-11-17T16:51:46.519</c:v>
                </c:pt>
                <c:pt idx="6421">
                  <c:v>2018-11-17T16:51:46.539</c:v>
                </c:pt>
                <c:pt idx="6422">
                  <c:v>2018-11-17T16:51:46.559</c:v>
                </c:pt>
                <c:pt idx="6423">
                  <c:v>2018-11-17T16:51:46.579</c:v>
                </c:pt>
                <c:pt idx="6424">
                  <c:v>2018-11-17T16:51:46.609</c:v>
                </c:pt>
                <c:pt idx="6425">
                  <c:v>2018-11-17T16:51:46.619</c:v>
                </c:pt>
                <c:pt idx="6426">
                  <c:v>2018-11-17T16:51:46.631</c:v>
                </c:pt>
                <c:pt idx="6427">
                  <c:v>2018-11-17T16:51:46.644</c:v>
                </c:pt>
                <c:pt idx="6428">
                  <c:v>2018-11-17T16:51:46.684</c:v>
                </c:pt>
                <c:pt idx="6429">
                  <c:v>2018-11-17T16:51:46.694</c:v>
                </c:pt>
                <c:pt idx="6430">
                  <c:v>2018-11-17T16:51:46.824</c:v>
                </c:pt>
                <c:pt idx="6431">
                  <c:v>2018-11-17T16:51:46.844</c:v>
                </c:pt>
                <c:pt idx="6432">
                  <c:v>2018-11-17T16:51:46.864</c:v>
                </c:pt>
                <c:pt idx="6433">
                  <c:v>2018-11-17T16:51:46.884</c:v>
                </c:pt>
                <c:pt idx="6434">
                  <c:v>2018-11-17T16:51:46.894</c:v>
                </c:pt>
                <c:pt idx="6435">
                  <c:v>2018-11-17T16:51:46.914</c:v>
                </c:pt>
                <c:pt idx="6436">
                  <c:v>2018-11-17T16:51:46.934</c:v>
                </c:pt>
                <c:pt idx="6437">
                  <c:v>2018-11-17T16:51:46.964</c:v>
                </c:pt>
                <c:pt idx="6438">
                  <c:v>2018-11-17T16:51:46.984</c:v>
                </c:pt>
                <c:pt idx="6439">
                  <c:v>2018-11-17T16:51:47.004</c:v>
                </c:pt>
                <c:pt idx="6440">
                  <c:v>2018-11-17T16:51:47.124</c:v>
                </c:pt>
                <c:pt idx="6441">
                  <c:v>2018-11-17T16:51:47.144</c:v>
                </c:pt>
                <c:pt idx="6442">
                  <c:v>2018-11-17T16:51:47.164</c:v>
                </c:pt>
                <c:pt idx="6443">
                  <c:v>2018-11-17T16:51:47.184</c:v>
                </c:pt>
                <c:pt idx="6444">
                  <c:v>2018-11-17T16:51:47.224</c:v>
                </c:pt>
                <c:pt idx="6445">
                  <c:v>2018-11-17T16:51:47.224</c:v>
                </c:pt>
                <c:pt idx="6446">
                  <c:v>2018-11-17T16:51:47.264</c:v>
                </c:pt>
                <c:pt idx="6447">
                  <c:v>2018-11-17T16:51:47.294</c:v>
                </c:pt>
                <c:pt idx="6448">
                  <c:v>2018-11-17T16:51:47.426</c:v>
                </c:pt>
                <c:pt idx="6449">
                  <c:v>2018-11-17T16:51:47.446</c:v>
                </c:pt>
                <c:pt idx="6450">
                  <c:v>2018-11-17T16:51:47.466</c:v>
                </c:pt>
                <c:pt idx="6451">
                  <c:v>2018-11-17T16:51:47.471</c:v>
                </c:pt>
                <c:pt idx="6452">
                  <c:v>2018-11-17T16:51:47.499</c:v>
                </c:pt>
                <c:pt idx="6453">
                  <c:v>2018-11-17T16:51:47.529</c:v>
                </c:pt>
                <c:pt idx="6454">
                  <c:v>2018-11-17T16:51:47.549</c:v>
                </c:pt>
                <c:pt idx="6455">
                  <c:v>2018-11-17T16:51:47.569</c:v>
                </c:pt>
                <c:pt idx="6456">
                  <c:v>2018-11-17T16:51:47.589</c:v>
                </c:pt>
                <c:pt idx="6457">
                  <c:v>2018-11-17T16:51:47.609</c:v>
                </c:pt>
                <c:pt idx="6458">
                  <c:v>2018-11-17T16:51:47.739</c:v>
                </c:pt>
                <c:pt idx="6459">
                  <c:v>2018-11-17T16:51:47.769</c:v>
                </c:pt>
                <c:pt idx="6460">
                  <c:v>2018-11-17T16:51:47.789</c:v>
                </c:pt>
                <c:pt idx="6461">
                  <c:v>2018-11-17T16:51:47.809</c:v>
                </c:pt>
                <c:pt idx="6462">
                  <c:v>2018-11-17T16:51:47.829</c:v>
                </c:pt>
                <c:pt idx="6463">
                  <c:v>2018-11-17T16:51:47.849</c:v>
                </c:pt>
                <c:pt idx="6464">
                  <c:v>2018-11-17T16:51:47.869</c:v>
                </c:pt>
                <c:pt idx="6465">
                  <c:v>2018-11-17T16:51:47.879</c:v>
                </c:pt>
                <c:pt idx="6466">
                  <c:v>2018-11-17T16:51:47.919</c:v>
                </c:pt>
                <c:pt idx="6467">
                  <c:v>2018-11-17T16:51:47.919</c:v>
                </c:pt>
                <c:pt idx="6468">
                  <c:v>2018-11-17T16:51:48.049</c:v>
                </c:pt>
                <c:pt idx="6469">
                  <c:v>2018-11-17T16:51:48.069</c:v>
                </c:pt>
                <c:pt idx="6470">
                  <c:v>2018-11-17T16:51:48.089</c:v>
                </c:pt>
                <c:pt idx="6471">
                  <c:v>2018-11-17T16:51:48.109</c:v>
                </c:pt>
                <c:pt idx="6472">
                  <c:v>2018-11-17T16:51:48.129</c:v>
                </c:pt>
                <c:pt idx="6473">
                  <c:v>2018-11-17T16:51:48.139</c:v>
                </c:pt>
                <c:pt idx="6474">
                  <c:v>2018-11-17T16:51:48.159</c:v>
                </c:pt>
                <c:pt idx="6475">
                  <c:v>2018-11-17T16:51:48.189</c:v>
                </c:pt>
                <c:pt idx="6476">
                  <c:v>2018-11-17T16:51:48.209</c:v>
                </c:pt>
                <c:pt idx="6477">
                  <c:v>2018-11-17T16:51:48.229</c:v>
                </c:pt>
                <c:pt idx="6478">
                  <c:v>2018-11-17T16:51:48.276</c:v>
                </c:pt>
                <c:pt idx="6479">
                  <c:v>2018-11-17T16:51:48.319</c:v>
                </c:pt>
                <c:pt idx="6480">
                  <c:v>2018-11-17T16:51:48.349</c:v>
                </c:pt>
                <c:pt idx="6481">
                  <c:v>2018-11-17T16:51:48.359</c:v>
                </c:pt>
                <c:pt idx="6482">
                  <c:v>2018-11-17T16:51:48.399</c:v>
                </c:pt>
                <c:pt idx="6483">
                  <c:v>2018-11-17T16:51:48.511</c:v>
                </c:pt>
                <c:pt idx="6484">
                  <c:v>2018-11-17T16:51:48.531</c:v>
                </c:pt>
                <c:pt idx="6485">
                  <c:v>2018-11-17T16:51:48.561</c:v>
                </c:pt>
                <c:pt idx="6486">
                  <c:v>2018-11-17T16:51:48.571</c:v>
                </c:pt>
                <c:pt idx="6487">
                  <c:v>2018-11-17T16:51:48.591</c:v>
                </c:pt>
                <c:pt idx="6488">
                  <c:v>2018-11-17T16:51:48.611</c:v>
                </c:pt>
                <c:pt idx="6489">
                  <c:v>2018-11-17T16:51:48.631</c:v>
                </c:pt>
                <c:pt idx="6490">
                  <c:v>2018-11-17T16:51:48.751</c:v>
                </c:pt>
                <c:pt idx="6491">
                  <c:v>2018-11-17T16:51:48.771</c:v>
                </c:pt>
                <c:pt idx="6492">
                  <c:v>2018-11-17T16:51:48.791</c:v>
                </c:pt>
                <c:pt idx="6493">
                  <c:v>2018-11-17T16:51:48.811</c:v>
                </c:pt>
                <c:pt idx="6494">
                  <c:v>2018-11-17T16:51:48.831</c:v>
                </c:pt>
                <c:pt idx="6495">
                  <c:v>2018-11-17T16:51:48.851</c:v>
                </c:pt>
                <c:pt idx="6496">
                  <c:v>2018-11-17T16:51:48.989</c:v>
                </c:pt>
                <c:pt idx="6497">
                  <c:v>2018-11-17T16:51:49.009</c:v>
                </c:pt>
                <c:pt idx="6498">
                  <c:v>2018-11-17T16:51:49.029</c:v>
                </c:pt>
                <c:pt idx="6499">
                  <c:v>2018-11-17T16:51:49.059</c:v>
                </c:pt>
                <c:pt idx="6500">
                  <c:v>2018-11-17T16:51:49.069</c:v>
                </c:pt>
                <c:pt idx="6501">
                  <c:v>2018-11-17T16:51:49.089</c:v>
                </c:pt>
                <c:pt idx="6502">
                  <c:v>2018-11-17T16:51:49.119</c:v>
                </c:pt>
                <c:pt idx="6503">
                  <c:v>2018-11-17T16:51:49.129</c:v>
                </c:pt>
                <c:pt idx="6504">
                  <c:v>2018-11-17T16:51:49.149</c:v>
                </c:pt>
                <c:pt idx="6505">
                  <c:v>2018-11-17T16:51:49.271</c:v>
                </c:pt>
                <c:pt idx="6506">
                  <c:v>2018-11-17T16:51:49.301</c:v>
                </c:pt>
                <c:pt idx="6507">
                  <c:v>2018-11-17T16:51:49.321</c:v>
                </c:pt>
                <c:pt idx="6508">
                  <c:v>2018-11-17T16:51:49.341</c:v>
                </c:pt>
                <c:pt idx="6509">
                  <c:v>2018-11-17T16:51:49.361</c:v>
                </c:pt>
                <c:pt idx="6510">
                  <c:v>2018-11-17T16:51:49.391</c:v>
                </c:pt>
                <c:pt idx="6511">
                  <c:v>2018-11-17T16:51:49.401</c:v>
                </c:pt>
                <c:pt idx="6512">
                  <c:v>2018-11-17T16:51:49.421</c:v>
                </c:pt>
                <c:pt idx="6513">
                  <c:v>2018-11-17T16:51:49.421</c:v>
                </c:pt>
                <c:pt idx="6514">
                  <c:v>2018-11-17T16:51:49.431</c:v>
                </c:pt>
                <c:pt idx="6515">
                  <c:v>2018-11-17T16:51:49.461</c:v>
                </c:pt>
                <c:pt idx="6516">
                  <c:v>2018-11-17T16:51:49.609</c:v>
                </c:pt>
                <c:pt idx="6517">
                  <c:v>2018-11-17T16:51:49.619</c:v>
                </c:pt>
                <c:pt idx="6518">
                  <c:v>2018-11-17T16:51:49.639</c:v>
                </c:pt>
                <c:pt idx="6519">
                  <c:v>2018-11-17T16:51:49.659</c:v>
                </c:pt>
                <c:pt idx="6520">
                  <c:v>2018-11-17T16:51:49.689</c:v>
                </c:pt>
                <c:pt idx="6521">
                  <c:v>2018-11-17T16:51:49.691</c:v>
                </c:pt>
                <c:pt idx="6522">
                  <c:v>2018-11-17T16:51:49.696</c:v>
                </c:pt>
                <c:pt idx="6523">
                  <c:v>2018-11-17T16:51:49.741</c:v>
                </c:pt>
                <c:pt idx="6524">
                  <c:v>2018-11-17T16:51:49.761</c:v>
                </c:pt>
                <c:pt idx="6525">
                  <c:v>2018-11-17T16:51:49.891</c:v>
                </c:pt>
                <c:pt idx="6526">
                  <c:v>2018-11-17T16:51:49.921</c:v>
                </c:pt>
                <c:pt idx="6527">
                  <c:v>2018-11-17T16:51:49.931</c:v>
                </c:pt>
                <c:pt idx="6528">
                  <c:v>2018-11-17T16:51:49.961</c:v>
                </c:pt>
                <c:pt idx="6529">
                  <c:v>2018-11-17T16:51:49.981</c:v>
                </c:pt>
                <c:pt idx="6530">
                  <c:v>2018-11-17T16:51:50.001</c:v>
                </c:pt>
                <c:pt idx="6531">
                  <c:v>2018-11-17T16:51:50.011</c:v>
                </c:pt>
                <c:pt idx="6532">
                  <c:v>2018-11-17T16:51:50.031</c:v>
                </c:pt>
                <c:pt idx="6533">
                  <c:v>2018-11-17T16:51:50.051</c:v>
                </c:pt>
                <c:pt idx="6534">
                  <c:v>2018-11-17T16:51:50.191</c:v>
                </c:pt>
                <c:pt idx="6535">
                  <c:v>2018-11-17T16:51:50.221</c:v>
                </c:pt>
                <c:pt idx="6536">
                  <c:v>2018-11-17T16:51:50.241</c:v>
                </c:pt>
                <c:pt idx="6537">
                  <c:v>2018-11-17T16:51:50.281</c:v>
                </c:pt>
                <c:pt idx="6538">
                  <c:v>2018-11-17T16:51:50.301</c:v>
                </c:pt>
                <c:pt idx="6539">
                  <c:v>2018-11-17T16:51:50.321</c:v>
                </c:pt>
                <c:pt idx="6540">
                  <c:v>2018-11-17T16:51:50.351</c:v>
                </c:pt>
                <c:pt idx="6541">
                  <c:v>2018-11-17T16:51:50.361</c:v>
                </c:pt>
                <c:pt idx="6542">
                  <c:v>2018-11-17T16:51:50.381</c:v>
                </c:pt>
                <c:pt idx="6543">
                  <c:v>2018-11-17T16:51:50.486</c:v>
                </c:pt>
                <c:pt idx="6544">
                  <c:v>2018-11-17T16:51:50.519</c:v>
                </c:pt>
                <c:pt idx="6545">
                  <c:v>2018-11-17T16:51:50.539</c:v>
                </c:pt>
                <c:pt idx="6546">
                  <c:v>2018-11-17T16:51:50.544</c:v>
                </c:pt>
                <c:pt idx="6547">
                  <c:v>2018-11-17T16:51:50.579</c:v>
                </c:pt>
                <c:pt idx="6548">
                  <c:v>2018-11-17T16:51:50.599</c:v>
                </c:pt>
                <c:pt idx="6549">
                  <c:v>2018-11-17T16:51:50.619</c:v>
                </c:pt>
                <c:pt idx="6550">
                  <c:v>2018-11-17T16:51:50.659</c:v>
                </c:pt>
                <c:pt idx="6551">
                  <c:v>2018-11-17T16:51:50.669</c:v>
                </c:pt>
                <c:pt idx="6552">
                  <c:v>2018-11-17T16:51:50.679</c:v>
                </c:pt>
                <c:pt idx="6553">
                  <c:v>2018-11-17T16:51:50.824</c:v>
                </c:pt>
                <c:pt idx="6554">
                  <c:v>2018-11-17T16:51:50.844</c:v>
                </c:pt>
                <c:pt idx="6555">
                  <c:v>2018-11-17T16:51:50.864</c:v>
                </c:pt>
                <c:pt idx="6556">
                  <c:v>2018-11-17T16:51:50.884</c:v>
                </c:pt>
                <c:pt idx="6557">
                  <c:v>2018-11-17T16:51:50.904</c:v>
                </c:pt>
                <c:pt idx="6558">
                  <c:v>2018-11-17T16:51:50.924</c:v>
                </c:pt>
                <c:pt idx="6559">
                  <c:v>2018-11-17T16:51:50.954</c:v>
                </c:pt>
                <c:pt idx="6560">
                  <c:v>2018-11-17T16:51:50.984</c:v>
                </c:pt>
                <c:pt idx="6561">
                  <c:v>2018-11-17T16:51:51.004</c:v>
                </c:pt>
                <c:pt idx="6562">
                  <c:v>2018-11-17T16:51:51.044</c:v>
                </c:pt>
                <c:pt idx="6563">
                  <c:v>2018-11-17T16:51:51.064</c:v>
                </c:pt>
                <c:pt idx="6564">
                  <c:v>2018-11-17T16:51:51.204</c:v>
                </c:pt>
                <c:pt idx="6565">
                  <c:v>2018-11-17T16:51:51.224</c:v>
                </c:pt>
                <c:pt idx="6566">
                  <c:v>2018-11-17T16:51:51.254</c:v>
                </c:pt>
                <c:pt idx="6567">
                  <c:v>2018-11-17T16:51:51.294</c:v>
                </c:pt>
                <c:pt idx="6568">
                  <c:v>2018-11-17T16:51:51.424</c:v>
                </c:pt>
                <c:pt idx="6569">
                  <c:v>2018-11-17T16:51:51.444</c:v>
                </c:pt>
                <c:pt idx="6570">
                  <c:v>2018-11-17T16:51:51.449</c:v>
                </c:pt>
                <c:pt idx="6571">
                  <c:v>2018-11-17T16:51:51.474</c:v>
                </c:pt>
                <c:pt idx="6572">
                  <c:v>2018-11-17T16:51:51.519</c:v>
                </c:pt>
                <c:pt idx="6573">
                  <c:v>2018-11-17T16:51:51.529</c:v>
                </c:pt>
                <c:pt idx="6574">
                  <c:v>2018-11-17T16:51:51.549</c:v>
                </c:pt>
                <c:pt idx="6575">
                  <c:v>2018-11-17T16:51:51.569</c:v>
                </c:pt>
                <c:pt idx="6576">
                  <c:v>2018-11-17T16:51:51.589</c:v>
                </c:pt>
                <c:pt idx="6577">
                  <c:v>2018-11-17T16:51:51.609</c:v>
                </c:pt>
                <c:pt idx="6578">
                  <c:v>2018-11-17T16:51:51.739</c:v>
                </c:pt>
                <c:pt idx="6579">
                  <c:v>2018-11-17T16:51:51.749</c:v>
                </c:pt>
                <c:pt idx="6580">
                  <c:v>2018-11-17T16:51:51.769</c:v>
                </c:pt>
                <c:pt idx="6581">
                  <c:v>2018-11-17T16:51:51.789</c:v>
                </c:pt>
                <c:pt idx="6582">
                  <c:v>2018-11-17T16:51:51.809</c:v>
                </c:pt>
                <c:pt idx="6583">
                  <c:v>2018-11-17T16:51:51.829</c:v>
                </c:pt>
                <c:pt idx="6584">
                  <c:v>2018-11-17T16:51:51.859</c:v>
                </c:pt>
                <c:pt idx="6585">
                  <c:v>2018-11-17T16:51:51.869</c:v>
                </c:pt>
                <c:pt idx="6586">
                  <c:v>2018-11-17T16:51:51.889</c:v>
                </c:pt>
                <c:pt idx="6587">
                  <c:v>2018-11-17T16:51:51.909</c:v>
                </c:pt>
                <c:pt idx="6588">
                  <c:v>2018-11-17T16:51:52.049</c:v>
                </c:pt>
                <c:pt idx="6589">
                  <c:v>2018-11-17T16:51:52.069</c:v>
                </c:pt>
                <c:pt idx="6590">
                  <c:v>2018-11-17T16:51:52.089</c:v>
                </c:pt>
                <c:pt idx="6591">
                  <c:v>2018-11-17T16:51:52.109</c:v>
                </c:pt>
                <c:pt idx="6592">
                  <c:v>2018-11-17T16:51:52.129</c:v>
                </c:pt>
                <c:pt idx="6593">
                  <c:v>2018-11-17T16:51:52.141</c:v>
                </c:pt>
                <c:pt idx="6594">
                  <c:v>2018-11-17T16:51:52.174</c:v>
                </c:pt>
                <c:pt idx="6595">
                  <c:v>2018-11-17T16:51:52.194</c:v>
                </c:pt>
                <c:pt idx="6596">
                  <c:v>2018-11-17T16:51:52.214</c:v>
                </c:pt>
                <c:pt idx="6597">
                  <c:v>2018-11-17T16:51:52.234</c:v>
                </c:pt>
                <c:pt idx="6598">
                  <c:v>2018-11-17T16:51:52.284</c:v>
                </c:pt>
                <c:pt idx="6599">
                  <c:v>2018-11-17T16:51:52.314</c:v>
                </c:pt>
                <c:pt idx="6600">
                  <c:v>2018-11-17T16:51:52.324</c:v>
                </c:pt>
                <c:pt idx="6601">
                  <c:v>2018-11-17T16:51:52.344</c:v>
                </c:pt>
                <c:pt idx="6602">
                  <c:v>2018-11-17T16:51:52.364</c:v>
                </c:pt>
                <c:pt idx="6603">
                  <c:v>2018-11-17T16:51:52.384</c:v>
                </c:pt>
                <c:pt idx="6604">
                  <c:v>2018-11-17T16:51:52.404</c:v>
                </c:pt>
                <c:pt idx="6605">
                  <c:v>2018-11-17T16:51:52.414</c:v>
                </c:pt>
                <c:pt idx="6606">
                  <c:v>2018-11-17T16:51:52.424</c:v>
                </c:pt>
                <c:pt idx="6607">
                  <c:v>2018-11-17T16:51:52.434</c:v>
                </c:pt>
                <c:pt idx="6608">
                  <c:v>2018-11-17T16:51:52.454</c:v>
                </c:pt>
                <c:pt idx="6609">
                  <c:v>2018-11-17T16:51:52.466</c:v>
                </c:pt>
                <c:pt idx="6610">
                  <c:v>2018-11-17T16:51:52.479</c:v>
                </c:pt>
                <c:pt idx="6611">
                  <c:v>2018-11-17T16:51:52.519</c:v>
                </c:pt>
                <c:pt idx="6612">
                  <c:v>2018-11-17T16:51:52.539</c:v>
                </c:pt>
                <c:pt idx="6613">
                  <c:v>2018-11-17T16:51:52.559</c:v>
                </c:pt>
                <c:pt idx="6614">
                  <c:v>2018-11-17T16:51:52.579</c:v>
                </c:pt>
                <c:pt idx="6615">
                  <c:v>2018-11-17T16:51:52.599</c:v>
                </c:pt>
                <c:pt idx="6616">
                  <c:v>2018-11-17T16:51:52.619</c:v>
                </c:pt>
                <c:pt idx="6617">
                  <c:v>2018-11-17T16:51:52.639</c:v>
                </c:pt>
                <c:pt idx="6618">
                  <c:v>2018-11-17T16:51:52.659</c:v>
                </c:pt>
                <c:pt idx="6619">
                  <c:v>2018-11-17T16:51:52.679</c:v>
                </c:pt>
                <c:pt idx="6620">
                  <c:v>2018-11-17T16:51:52.699</c:v>
                </c:pt>
                <c:pt idx="6621">
                  <c:v>2018-11-17T16:51:52.719</c:v>
                </c:pt>
                <c:pt idx="6622">
                  <c:v>2018-11-17T16:51:52.739</c:v>
                </c:pt>
                <c:pt idx="6623">
                  <c:v>2018-11-17T16:51:52.759</c:v>
                </c:pt>
                <c:pt idx="6624">
                  <c:v>2018-11-17T16:51:52.779</c:v>
                </c:pt>
                <c:pt idx="6625">
                  <c:v>2018-11-17T16:51:52.799</c:v>
                </c:pt>
                <c:pt idx="6626">
                  <c:v>2018-11-17T16:51:52.819</c:v>
                </c:pt>
                <c:pt idx="6627">
                  <c:v>2018-11-17T16:51:52.839</c:v>
                </c:pt>
                <c:pt idx="6628">
                  <c:v>2018-11-17T16:51:52.859</c:v>
                </c:pt>
                <c:pt idx="6629">
                  <c:v>2018-11-17T16:51:52.879</c:v>
                </c:pt>
                <c:pt idx="6630">
                  <c:v>2018-11-17T16:51:52.909</c:v>
                </c:pt>
                <c:pt idx="6631">
                  <c:v>2018-11-17T16:51:52.919</c:v>
                </c:pt>
                <c:pt idx="6632">
                  <c:v>2018-11-17T16:51:52.939</c:v>
                </c:pt>
                <c:pt idx="6633">
                  <c:v>2018-11-17T16:51:52.959</c:v>
                </c:pt>
                <c:pt idx="6634">
                  <c:v>2018-11-17T16:51:52.979</c:v>
                </c:pt>
                <c:pt idx="6635">
                  <c:v>2018-11-17T16:51:52.999</c:v>
                </c:pt>
                <c:pt idx="6636">
                  <c:v>2018-11-17T16:51:53.019</c:v>
                </c:pt>
                <c:pt idx="6637">
                  <c:v>2018-11-17T16:51:53.039</c:v>
                </c:pt>
                <c:pt idx="6638">
                  <c:v>2018-11-17T16:51:53.059</c:v>
                </c:pt>
                <c:pt idx="6639">
                  <c:v>2018-11-17T16:51:53.069</c:v>
                </c:pt>
                <c:pt idx="6640">
                  <c:v>2018-11-17T16:51:53.099</c:v>
                </c:pt>
                <c:pt idx="6641">
                  <c:v>2018-11-17T16:51:53.119</c:v>
                </c:pt>
                <c:pt idx="6642">
                  <c:v>2018-11-17T16:51:53.139</c:v>
                </c:pt>
                <c:pt idx="6643">
                  <c:v>2018-11-17T16:51:53.169</c:v>
                </c:pt>
                <c:pt idx="6644">
                  <c:v>2018-11-17T16:51:53.179</c:v>
                </c:pt>
                <c:pt idx="6645">
                  <c:v>2018-11-17T16:51:53.199</c:v>
                </c:pt>
                <c:pt idx="6646">
                  <c:v>2018-11-17T16:51:53.219</c:v>
                </c:pt>
                <c:pt idx="6647">
                  <c:v>2018-11-17T16:51:53.239</c:v>
                </c:pt>
                <c:pt idx="6648">
                  <c:v>2018-11-17T16:51:53.289</c:v>
                </c:pt>
                <c:pt idx="6649">
                  <c:v>2018-11-17T16:51:53.309</c:v>
                </c:pt>
                <c:pt idx="6650">
                  <c:v>2018-11-17T16:51:53.329</c:v>
                </c:pt>
                <c:pt idx="6651">
                  <c:v>2018-11-17T16:51:53.349</c:v>
                </c:pt>
                <c:pt idx="6652">
                  <c:v>2018-11-17T16:51:53.379</c:v>
                </c:pt>
                <c:pt idx="6653">
                  <c:v>2018-11-17T16:51:53.389</c:v>
                </c:pt>
                <c:pt idx="6654">
                  <c:v>2018-11-17T16:51:53.399</c:v>
                </c:pt>
                <c:pt idx="6655">
                  <c:v>2018-11-17T16:51:53.419</c:v>
                </c:pt>
                <c:pt idx="6656">
                  <c:v>2018-11-17T16:51:53.429</c:v>
                </c:pt>
                <c:pt idx="6657">
                  <c:v>2018-11-17T16:51:53.439</c:v>
                </c:pt>
                <c:pt idx="6658">
                  <c:v>2018-11-17T16:51:53.459</c:v>
                </c:pt>
                <c:pt idx="6659">
                  <c:v>2018-11-17T16:51:53.471</c:v>
                </c:pt>
                <c:pt idx="6660">
                  <c:v>2018-11-17T16:51:53.484</c:v>
                </c:pt>
                <c:pt idx="6661">
                  <c:v>2018-11-17T16:51:53.519</c:v>
                </c:pt>
                <c:pt idx="6662">
                  <c:v>2018-11-17T16:51:53.541</c:v>
                </c:pt>
                <c:pt idx="6663">
                  <c:v>2018-11-17T16:51:53.571</c:v>
                </c:pt>
                <c:pt idx="6664">
                  <c:v>2018-11-17T16:51:53.581</c:v>
                </c:pt>
                <c:pt idx="6665">
                  <c:v>2018-11-17T16:51:53.721</c:v>
                </c:pt>
                <c:pt idx="6666">
                  <c:v>2018-11-17T16:51:53.741</c:v>
                </c:pt>
                <c:pt idx="6667">
                  <c:v>2018-11-17T16:51:53.761</c:v>
                </c:pt>
                <c:pt idx="6668">
                  <c:v>2018-11-17T16:51:53.781</c:v>
                </c:pt>
                <c:pt idx="6669">
                  <c:v>2018-11-17T16:51:53.801</c:v>
                </c:pt>
                <c:pt idx="6670">
                  <c:v>2018-11-17T16:51:53.831</c:v>
                </c:pt>
                <c:pt idx="6671">
                  <c:v>2018-11-17T16:51:53.961</c:v>
                </c:pt>
                <c:pt idx="6672">
                  <c:v>2018-11-17T16:51:53.981</c:v>
                </c:pt>
                <c:pt idx="6673">
                  <c:v>2018-11-17T16:51:54.001</c:v>
                </c:pt>
                <c:pt idx="6674">
                  <c:v>2018-11-17T16:51:54.021</c:v>
                </c:pt>
                <c:pt idx="6675">
                  <c:v>2018-11-17T16:51:54.041</c:v>
                </c:pt>
                <c:pt idx="6676">
                  <c:v>2018-11-17T16:51:54.071</c:v>
                </c:pt>
                <c:pt idx="6677">
                  <c:v>2018-11-17T16:51:54.201</c:v>
                </c:pt>
                <c:pt idx="6678">
                  <c:v>2018-11-17T16:51:54.201</c:v>
                </c:pt>
                <c:pt idx="6679">
                  <c:v>2018-11-17T16:51:54.221</c:v>
                </c:pt>
                <c:pt idx="6680">
                  <c:v>2018-11-17T16:51:54.271</c:v>
                </c:pt>
                <c:pt idx="6681">
                  <c:v>2018-11-17T16:51:54.301</c:v>
                </c:pt>
                <c:pt idx="6682">
                  <c:v>2018-11-17T16:51:54.341</c:v>
                </c:pt>
                <c:pt idx="6683">
                  <c:v>2018-11-17T16:51:54.351</c:v>
                </c:pt>
                <c:pt idx="6684">
                  <c:v>2018-11-17T16:51:54.371</c:v>
                </c:pt>
                <c:pt idx="6685">
                  <c:v>2018-11-17T16:51:54.451</c:v>
                </c:pt>
                <c:pt idx="6686">
                  <c:v>2018-11-17T16:51:54.464</c:v>
                </c:pt>
                <c:pt idx="6687">
                  <c:v>2018-11-17T16:51:54.474</c:v>
                </c:pt>
                <c:pt idx="6688">
                  <c:v>2018-11-17T16:51:54.486</c:v>
                </c:pt>
                <c:pt idx="6689">
                  <c:v>2018-11-17T16:51:54.529</c:v>
                </c:pt>
                <c:pt idx="6690">
                  <c:v>2018-11-17T16:51:54.549</c:v>
                </c:pt>
                <c:pt idx="6691">
                  <c:v>2018-11-17T16:51:54.599</c:v>
                </c:pt>
                <c:pt idx="6692">
                  <c:v>2018-11-17T16:51:54.619</c:v>
                </c:pt>
                <c:pt idx="6693">
                  <c:v>2018-11-17T16:51:54.649</c:v>
                </c:pt>
                <c:pt idx="6694">
                  <c:v>2018-11-17T16:51:54.669</c:v>
                </c:pt>
                <c:pt idx="6695">
                  <c:v>2018-11-17T16:51:54.689</c:v>
                </c:pt>
                <c:pt idx="6696">
                  <c:v>2018-11-17T16:51:54.709</c:v>
                </c:pt>
                <c:pt idx="6697">
                  <c:v>2018-11-17T16:51:54.849</c:v>
                </c:pt>
                <c:pt idx="6698">
                  <c:v>2018-11-17T16:51:54.869</c:v>
                </c:pt>
                <c:pt idx="6699">
                  <c:v>2018-11-17T16:51:54.889</c:v>
                </c:pt>
                <c:pt idx="6700">
                  <c:v>2018-11-17T16:51:54.909</c:v>
                </c:pt>
                <c:pt idx="6701">
                  <c:v>2018-11-17T16:51:54.929</c:v>
                </c:pt>
                <c:pt idx="6702">
                  <c:v>2018-11-17T16:51:54.949</c:v>
                </c:pt>
                <c:pt idx="6703">
                  <c:v>2018-11-17T16:51:54.969</c:v>
                </c:pt>
                <c:pt idx="6704">
                  <c:v>2018-11-17T16:51:54.989</c:v>
                </c:pt>
                <c:pt idx="6705">
                  <c:v>2018-11-17T16:51:55.109</c:v>
                </c:pt>
                <c:pt idx="6706">
                  <c:v>2018-11-17T16:51:55.129</c:v>
                </c:pt>
                <c:pt idx="6707">
                  <c:v>2018-11-17T16:51:55.149</c:v>
                </c:pt>
                <c:pt idx="6708">
                  <c:v>2018-11-17T16:51:55.169</c:v>
                </c:pt>
                <c:pt idx="6709">
                  <c:v>2018-11-17T16:51:55.189</c:v>
                </c:pt>
                <c:pt idx="6710">
                  <c:v>2018-11-17T16:51:55.209</c:v>
                </c:pt>
                <c:pt idx="6711">
                  <c:v>2018-11-17T16:51:55.269</c:v>
                </c:pt>
                <c:pt idx="6712">
                  <c:v>2018-11-17T16:51:55.299</c:v>
                </c:pt>
                <c:pt idx="6713">
                  <c:v>2018-11-17T16:51:55.319</c:v>
                </c:pt>
                <c:pt idx="6714">
                  <c:v>2018-11-17T16:51:55.329</c:v>
                </c:pt>
                <c:pt idx="6715">
                  <c:v>2018-11-17T16:51:55.359</c:v>
                </c:pt>
                <c:pt idx="6716">
                  <c:v>2018-11-17T16:51:55.474</c:v>
                </c:pt>
                <c:pt idx="6717">
                  <c:v>2018-11-17T16:51:55.511</c:v>
                </c:pt>
                <c:pt idx="6718">
                  <c:v>2018-11-17T16:51:55.531</c:v>
                </c:pt>
                <c:pt idx="6719">
                  <c:v>2018-11-17T16:51:55.551</c:v>
                </c:pt>
                <c:pt idx="6720">
                  <c:v>2018-11-17T16:51:55.571</c:v>
                </c:pt>
                <c:pt idx="6721">
                  <c:v>2018-11-17T16:51:55.601</c:v>
                </c:pt>
                <c:pt idx="6722">
                  <c:v>2018-11-17T16:51:55.751</c:v>
                </c:pt>
                <c:pt idx="6723">
                  <c:v>2018-11-17T16:51:55.771</c:v>
                </c:pt>
                <c:pt idx="6724">
                  <c:v>2018-11-17T16:51:55.791</c:v>
                </c:pt>
                <c:pt idx="6725">
                  <c:v>2018-11-17T16:51:55.811</c:v>
                </c:pt>
                <c:pt idx="6726">
                  <c:v>2018-11-17T16:51:55.831</c:v>
                </c:pt>
                <c:pt idx="6727">
                  <c:v>2018-11-17T16:51:55.861</c:v>
                </c:pt>
                <c:pt idx="6728">
                  <c:v>2018-11-17T16:51:55.871</c:v>
                </c:pt>
                <c:pt idx="6729">
                  <c:v>2018-11-17T16:51:55.891</c:v>
                </c:pt>
                <c:pt idx="6730">
                  <c:v>2018-11-17T16:51:55.911</c:v>
                </c:pt>
                <c:pt idx="6731">
                  <c:v>2018-11-17T16:51:55.931</c:v>
                </c:pt>
                <c:pt idx="6732">
                  <c:v>2018-11-17T16:51:55.951</c:v>
                </c:pt>
                <c:pt idx="6733">
                  <c:v>2018-11-17T16:51:55.971</c:v>
                </c:pt>
                <c:pt idx="6734">
                  <c:v>2018-11-17T16:51:55.991</c:v>
                </c:pt>
                <c:pt idx="6735">
                  <c:v>2018-11-17T16:51:56.011</c:v>
                </c:pt>
                <c:pt idx="6736">
                  <c:v>2018-11-17T16:51:56.031</c:v>
                </c:pt>
                <c:pt idx="6737">
                  <c:v>2018-11-17T16:51:56.061</c:v>
                </c:pt>
                <c:pt idx="6738">
                  <c:v>2018-11-17T16:51:56.071</c:v>
                </c:pt>
                <c:pt idx="6739">
                  <c:v>2018-11-17T16:51:56.091</c:v>
                </c:pt>
                <c:pt idx="6740">
                  <c:v>2018-11-17T16:51:56.111</c:v>
                </c:pt>
                <c:pt idx="6741">
                  <c:v>2018-11-17T16:51:56.131</c:v>
                </c:pt>
                <c:pt idx="6742">
                  <c:v>2018-11-17T16:51:56.151</c:v>
                </c:pt>
                <c:pt idx="6743">
                  <c:v>2018-11-17T16:51:56.171</c:v>
                </c:pt>
                <c:pt idx="6744">
                  <c:v>2018-11-17T16:51:56.191</c:v>
                </c:pt>
                <c:pt idx="6745">
                  <c:v>2018-11-17T16:51:56.211</c:v>
                </c:pt>
                <c:pt idx="6746">
                  <c:v>2018-11-17T16:51:56.231</c:v>
                </c:pt>
                <c:pt idx="6747">
                  <c:v>2018-11-17T16:51:56.271</c:v>
                </c:pt>
                <c:pt idx="6748">
                  <c:v>2018-11-17T16:51:56.301</c:v>
                </c:pt>
                <c:pt idx="6749">
                  <c:v>2018-11-17T16:51:56.331</c:v>
                </c:pt>
                <c:pt idx="6750">
                  <c:v>2018-11-17T16:51:56.341</c:v>
                </c:pt>
                <c:pt idx="6751">
                  <c:v>2018-11-17T16:51:56.361</c:v>
                </c:pt>
                <c:pt idx="6752">
                  <c:v>2018-11-17T16:51:56.381</c:v>
                </c:pt>
                <c:pt idx="6753">
                  <c:v>2018-11-17T16:51:56.401</c:v>
                </c:pt>
                <c:pt idx="6754">
                  <c:v>2018-11-17T16:51:56.421</c:v>
                </c:pt>
                <c:pt idx="6755">
                  <c:v>2018-11-17T16:51:56.421</c:v>
                </c:pt>
                <c:pt idx="6756">
                  <c:v>2018-11-17T16:51:56.441</c:v>
                </c:pt>
                <c:pt idx="6757">
                  <c:v>2018-11-17T16:51:56.461</c:v>
                </c:pt>
                <c:pt idx="6758">
                  <c:v>2018-11-17T16:51:56.464</c:v>
                </c:pt>
                <c:pt idx="6759">
                  <c:v>2018-11-17T16:51:56.474</c:v>
                </c:pt>
                <c:pt idx="6760">
                  <c:v>2018-11-17T16:51:56.509</c:v>
                </c:pt>
                <c:pt idx="6761">
                  <c:v>2018-11-17T16:51:56.529</c:v>
                </c:pt>
                <c:pt idx="6762">
                  <c:v>2018-11-17T16:51:56.549</c:v>
                </c:pt>
                <c:pt idx="6763">
                  <c:v>2018-11-17T16:51:56.579</c:v>
                </c:pt>
                <c:pt idx="6764">
                  <c:v>2018-11-17T16:51:56.599</c:v>
                </c:pt>
                <c:pt idx="6765">
                  <c:v>2018-11-17T16:51:56.619</c:v>
                </c:pt>
                <c:pt idx="6766">
                  <c:v>2018-11-17T16:51:56.639</c:v>
                </c:pt>
                <c:pt idx="6767">
                  <c:v>2018-11-17T16:51:56.659</c:v>
                </c:pt>
                <c:pt idx="6768">
                  <c:v>2018-11-17T16:51:56.669</c:v>
                </c:pt>
                <c:pt idx="6769">
                  <c:v>2018-11-17T16:51:56.691</c:v>
                </c:pt>
                <c:pt idx="6770">
                  <c:v>2018-11-17T16:51:56.696</c:v>
                </c:pt>
                <c:pt idx="6771">
                  <c:v>2018-11-17T16:51:56.739</c:v>
                </c:pt>
                <c:pt idx="6772">
                  <c:v>2018-11-17T16:51:56.759</c:v>
                </c:pt>
                <c:pt idx="6773">
                  <c:v>2018-11-17T16:51:56.779</c:v>
                </c:pt>
                <c:pt idx="6774">
                  <c:v>2018-11-17T16:51:56.799</c:v>
                </c:pt>
                <c:pt idx="6775">
                  <c:v>2018-11-17T16:51:56.809</c:v>
                </c:pt>
                <c:pt idx="6776">
                  <c:v>2018-11-17T16:51:56.829</c:v>
                </c:pt>
                <c:pt idx="6777">
                  <c:v>2018-11-17T16:51:56.849</c:v>
                </c:pt>
                <c:pt idx="6778">
                  <c:v>2018-11-17T16:51:56.879</c:v>
                </c:pt>
                <c:pt idx="6779">
                  <c:v>2018-11-17T16:51:56.889</c:v>
                </c:pt>
                <c:pt idx="6780">
                  <c:v>2018-11-17T16:51:56.919</c:v>
                </c:pt>
                <c:pt idx="6781">
                  <c:v>2018-11-17T16:51:56.929</c:v>
                </c:pt>
                <c:pt idx="6782">
                  <c:v>2018-11-17T16:51:56.959</c:v>
                </c:pt>
                <c:pt idx="6783">
                  <c:v>2018-11-17T16:51:56.969</c:v>
                </c:pt>
                <c:pt idx="6784">
                  <c:v>2018-11-17T16:51:56.999</c:v>
                </c:pt>
                <c:pt idx="6785">
                  <c:v>2018-11-17T16:51:57.019</c:v>
                </c:pt>
                <c:pt idx="6786">
                  <c:v>2018-11-17T16:51:57.039</c:v>
                </c:pt>
                <c:pt idx="6787">
                  <c:v>2018-11-17T16:51:57.059</c:v>
                </c:pt>
                <c:pt idx="6788">
                  <c:v>2018-11-17T16:51:57.079</c:v>
                </c:pt>
                <c:pt idx="6789">
                  <c:v>2018-11-17T16:51:57.099</c:v>
                </c:pt>
                <c:pt idx="6790">
                  <c:v>2018-11-17T16:51:57.119</c:v>
                </c:pt>
                <c:pt idx="6791">
                  <c:v>2018-11-17T16:51:57.129</c:v>
                </c:pt>
                <c:pt idx="6792">
                  <c:v>2018-11-17T16:51:57.149</c:v>
                </c:pt>
                <c:pt idx="6793">
                  <c:v>2018-11-17T16:51:57.179</c:v>
                </c:pt>
                <c:pt idx="6794">
                  <c:v>2018-11-17T16:51:57.199</c:v>
                </c:pt>
                <c:pt idx="6795">
                  <c:v>2018-11-17T16:51:57.219</c:v>
                </c:pt>
                <c:pt idx="6796">
                  <c:v>2018-11-17T16:51:57.239</c:v>
                </c:pt>
                <c:pt idx="6797">
                  <c:v>2018-11-17T16:51:57.279</c:v>
                </c:pt>
                <c:pt idx="6798">
                  <c:v>2018-11-17T16:51:57.309</c:v>
                </c:pt>
                <c:pt idx="6799">
                  <c:v>2018-11-17T16:51:57.329</c:v>
                </c:pt>
                <c:pt idx="6800">
                  <c:v>2018-11-17T16:51:57.339</c:v>
                </c:pt>
                <c:pt idx="6801">
                  <c:v>2018-11-17T16:51:57.359</c:v>
                </c:pt>
                <c:pt idx="6802">
                  <c:v>2018-11-17T16:51:57.389</c:v>
                </c:pt>
                <c:pt idx="6803">
                  <c:v>2018-11-17T16:51:57.409</c:v>
                </c:pt>
                <c:pt idx="6804">
                  <c:v>2018-11-17T16:51:57.409</c:v>
                </c:pt>
                <c:pt idx="6805">
                  <c:v>2018-11-17T16:51:57.429</c:v>
                </c:pt>
                <c:pt idx="6806">
                  <c:v>2018-11-17T16:51:57.439</c:v>
                </c:pt>
                <c:pt idx="6807">
                  <c:v>2018-11-17T16:51:57.459</c:v>
                </c:pt>
                <c:pt idx="6808">
                  <c:v>2018-11-17T16:51:57.466</c:v>
                </c:pt>
                <c:pt idx="6809">
                  <c:v>2018-11-17T16:51:57.481</c:v>
                </c:pt>
                <c:pt idx="6810">
                  <c:v>2018-11-17T16:51:57.519</c:v>
                </c:pt>
                <c:pt idx="6811">
                  <c:v>2018-11-17T16:51:57.539</c:v>
                </c:pt>
                <c:pt idx="6812">
                  <c:v>2018-11-17T16:51:57.559</c:v>
                </c:pt>
                <c:pt idx="6813">
                  <c:v>2018-11-17T16:51:57.589</c:v>
                </c:pt>
                <c:pt idx="6814">
                  <c:v>2018-11-17T16:51:57.609</c:v>
                </c:pt>
                <c:pt idx="6815">
                  <c:v>2018-11-17T16:51:57.619</c:v>
                </c:pt>
                <c:pt idx="6816">
                  <c:v>2018-11-17T16:51:57.639</c:v>
                </c:pt>
                <c:pt idx="6817">
                  <c:v>2018-11-17T16:51:57.659</c:v>
                </c:pt>
                <c:pt idx="6818">
                  <c:v>2018-11-17T16:51:57.679</c:v>
                </c:pt>
                <c:pt idx="6819">
                  <c:v>2018-11-17T16:51:57.699</c:v>
                </c:pt>
                <c:pt idx="6820">
                  <c:v>2018-11-17T16:51:57.719</c:v>
                </c:pt>
                <c:pt idx="6821">
                  <c:v>2018-11-17T16:51:57.724</c:v>
                </c:pt>
                <c:pt idx="6822">
                  <c:v>2018-11-17T16:51:57.764</c:v>
                </c:pt>
                <c:pt idx="6823">
                  <c:v>2018-11-17T16:51:57.774</c:v>
                </c:pt>
                <c:pt idx="6824">
                  <c:v>2018-11-17T16:51:57.794</c:v>
                </c:pt>
                <c:pt idx="6825">
                  <c:v>2018-11-17T16:51:57.824</c:v>
                </c:pt>
                <c:pt idx="6826">
                  <c:v>2018-11-17T16:51:57.844</c:v>
                </c:pt>
                <c:pt idx="6827">
                  <c:v>2018-11-17T16:51:57.864</c:v>
                </c:pt>
                <c:pt idx="6828">
                  <c:v>2018-11-17T16:51:57.884</c:v>
                </c:pt>
                <c:pt idx="6829">
                  <c:v>2018-11-17T16:51:57.894</c:v>
                </c:pt>
                <c:pt idx="6830">
                  <c:v>2018-11-17T16:51:57.914</c:v>
                </c:pt>
                <c:pt idx="6831">
                  <c:v>2018-11-17T16:51:57.944</c:v>
                </c:pt>
                <c:pt idx="6832">
                  <c:v>2018-11-17T16:51:57.974</c:v>
                </c:pt>
                <c:pt idx="6833">
                  <c:v>2018-11-17T16:51:58.004</c:v>
                </c:pt>
                <c:pt idx="6834">
                  <c:v>2018-11-17T16:51:58.024</c:v>
                </c:pt>
                <c:pt idx="6835">
                  <c:v>2018-11-17T16:51:58.044</c:v>
                </c:pt>
                <c:pt idx="6836">
                  <c:v>2018-11-17T16:51:58.064</c:v>
                </c:pt>
                <c:pt idx="6837">
                  <c:v>2018-11-17T16:51:58.084</c:v>
                </c:pt>
                <c:pt idx="6838">
                  <c:v>2018-11-17T16:51:58.094</c:v>
                </c:pt>
                <c:pt idx="6839">
                  <c:v>2018-11-17T16:51:58.124</c:v>
                </c:pt>
                <c:pt idx="6840">
                  <c:v>2018-11-17T16:51:58.144</c:v>
                </c:pt>
                <c:pt idx="6841">
                  <c:v>2018-11-17T16:51:58.164</c:v>
                </c:pt>
                <c:pt idx="6842">
                  <c:v>2018-11-17T16:51:58.184</c:v>
                </c:pt>
                <c:pt idx="6843">
                  <c:v>2018-11-17T16:51:58.194</c:v>
                </c:pt>
                <c:pt idx="6844">
                  <c:v>2018-11-17T16:51:58.214</c:v>
                </c:pt>
                <c:pt idx="6845">
                  <c:v>2018-11-17T16:51:58.244</c:v>
                </c:pt>
                <c:pt idx="6846">
                  <c:v>2018-11-17T16:51:58.294</c:v>
                </c:pt>
                <c:pt idx="6847">
                  <c:v>2018-11-17T16:51:58.314</c:v>
                </c:pt>
                <c:pt idx="6848">
                  <c:v>2018-11-17T16:51:58.334</c:v>
                </c:pt>
                <c:pt idx="6849">
                  <c:v>2018-11-17T16:51:58.354</c:v>
                </c:pt>
                <c:pt idx="6850">
                  <c:v>2018-11-17T16:51:58.374</c:v>
                </c:pt>
                <c:pt idx="6851">
                  <c:v>2018-11-17T16:51:58.394</c:v>
                </c:pt>
                <c:pt idx="6852">
                  <c:v>2018-11-17T16:51:58.414</c:v>
                </c:pt>
                <c:pt idx="6853">
                  <c:v>2018-11-17T16:51:58.434</c:v>
                </c:pt>
                <c:pt idx="6854">
                  <c:v>2018-11-17T16:51:58.434</c:v>
                </c:pt>
                <c:pt idx="6855">
                  <c:v>2018-11-17T16:51:58.444</c:v>
                </c:pt>
                <c:pt idx="6856">
                  <c:v>2018-11-17T16:51:58.449</c:v>
                </c:pt>
                <c:pt idx="6857">
                  <c:v>2018-11-17T16:51:58.469</c:v>
                </c:pt>
                <c:pt idx="6858">
                  <c:v>2018-11-17T16:51:58.491</c:v>
                </c:pt>
                <c:pt idx="6859">
                  <c:v>2018-11-17T16:51:58.521</c:v>
                </c:pt>
                <c:pt idx="6860">
                  <c:v>2018-11-17T16:51:58.551</c:v>
                </c:pt>
                <c:pt idx="6861">
                  <c:v>2018-11-17T16:51:58.561</c:v>
                </c:pt>
                <c:pt idx="6862">
                  <c:v>2018-11-17T16:51:58.581</c:v>
                </c:pt>
                <c:pt idx="6863">
                  <c:v>2018-11-17T16:51:58.611</c:v>
                </c:pt>
                <c:pt idx="6864">
                  <c:v>2018-11-17T16:51:58.631</c:v>
                </c:pt>
                <c:pt idx="6865">
                  <c:v>2018-11-17T16:51:58.651</c:v>
                </c:pt>
                <c:pt idx="6866">
                  <c:v>2018-11-17T16:51:58.661</c:v>
                </c:pt>
                <c:pt idx="6867">
                  <c:v>2018-11-17T16:51:58.691</c:v>
                </c:pt>
                <c:pt idx="6868">
                  <c:v>2018-11-17T16:51:58.711</c:v>
                </c:pt>
                <c:pt idx="6869">
                  <c:v>2018-11-17T16:51:58.721</c:v>
                </c:pt>
                <c:pt idx="6870">
                  <c:v>2018-11-17T16:51:58.741</c:v>
                </c:pt>
                <c:pt idx="6871">
                  <c:v>2018-11-17T16:51:58.761</c:v>
                </c:pt>
                <c:pt idx="6872">
                  <c:v>2018-11-17T16:51:58.791</c:v>
                </c:pt>
                <c:pt idx="6873">
                  <c:v>2018-11-17T16:51:58.811</c:v>
                </c:pt>
                <c:pt idx="6874">
                  <c:v>2018-11-17T16:51:58.831</c:v>
                </c:pt>
                <c:pt idx="6875">
                  <c:v>2018-11-17T16:51:58.851</c:v>
                </c:pt>
                <c:pt idx="6876">
                  <c:v>2018-11-17T16:51:58.871</c:v>
                </c:pt>
                <c:pt idx="6877">
                  <c:v>2018-11-17T16:51:58.891</c:v>
                </c:pt>
                <c:pt idx="6878">
                  <c:v>2018-11-17T16:51:58.911</c:v>
                </c:pt>
                <c:pt idx="6879">
                  <c:v>2018-11-17T16:51:58.931</c:v>
                </c:pt>
                <c:pt idx="6880">
                  <c:v>2018-11-17T16:51:58.941</c:v>
                </c:pt>
                <c:pt idx="6881">
                  <c:v>2018-11-17T16:51:58.971</c:v>
                </c:pt>
                <c:pt idx="6882">
                  <c:v>2018-11-17T16:51:58.981</c:v>
                </c:pt>
                <c:pt idx="6883">
                  <c:v>2018-11-17T16:51:59.001</c:v>
                </c:pt>
                <c:pt idx="6884">
                  <c:v>2018-11-17T16:51:59.031</c:v>
                </c:pt>
                <c:pt idx="6885">
                  <c:v>2018-11-17T16:51:59.051</c:v>
                </c:pt>
                <c:pt idx="6886">
                  <c:v>2018-11-17T16:51:59.071</c:v>
                </c:pt>
                <c:pt idx="6887">
                  <c:v>2018-11-17T16:51:59.091</c:v>
                </c:pt>
                <c:pt idx="6888">
                  <c:v>2018-11-17T16:51:59.101</c:v>
                </c:pt>
                <c:pt idx="6889">
                  <c:v>2018-11-17T16:51:59.131</c:v>
                </c:pt>
                <c:pt idx="6890">
                  <c:v>2018-11-17T16:51:59.151</c:v>
                </c:pt>
                <c:pt idx="6891">
                  <c:v>2018-11-17T16:51:59.161</c:v>
                </c:pt>
                <c:pt idx="6892">
                  <c:v>2018-11-17T16:51:59.181</c:v>
                </c:pt>
                <c:pt idx="6893">
                  <c:v>2018-11-17T16:51:59.201</c:v>
                </c:pt>
                <c:pt idx="6894">
                  <c:v>2018-11-17T16:51:59.221</c:v>
                </c:pt>
                <c:pt idx="6895">
                  <c:v>2018-11-17T16:51:59.351</c:v>
                </c:pt>
                <c:pt idx="6896">
                  <c:v>2018-11-17T16:51:59.371</c:v>
                </c:pt>
                <c:pt idx="6897">
                  <c:v>2018-11-17T16:51:59.381</c:v>
                </c:pt>
                <c:pt idx="6898">
                  <c:v>2018-11-17T16:51:59.401</c:v>
                </c:pt>
                <c:pt idx="6899">
                  <c:v>2018-11-17T16:51:59.411</c:v>
                </c:pt>
                <c:pt idx="6900">
                  <c:v>2018-11-17T16:51:59.431</c:v>
                </c:pt>
                <c:pt idx="6901">
                  <c:v>2018-11-17T16:51:59.441</c:v>
                </c:pt>
                <c:pt idx="6902">
                  <c:v>2018-11-17T16:51:59.451</c:v>
                </c:pt>
                <c:pt idx="6903">
                  <c:v>2018-11-17T16:51:59.461</c:v>
                </c:pt>
                <c:pt idx="6904">
                  <c:v>2018-11-17T16:51:59.464</c:v>
                </c:pt>
                <c:pt idx="6905">
                  <c:v>2018-11-17T16:51:59.466</c:v>
                </c:pt>
                <c:pt idx="6906">
                  <c:v>2018-11-17T16:51:59.471</c:v>
                </c:pt>
                <c:pt idx="6907">
                  <c:v>2018-11-17T16:51:59.479</c:v>
                </c:pt>
                <c:pt idx="6908">
                  <c:v>2018-11-17T16:51:59.519</c:v>
                </c:pt>
                <c:pt idx="6909">
                  <c:v>2018-11-17T16:51:59.529</c:v>
                </c:pt>
                <c:pt idx="6910">
                  <c:v>2018-11-17T16:51:59.549</c:v>
                </c:pt>
                <c:pt idx="6911">
                  <c:v>2018-11-17T16:51:59.579</c:v>
                </c:pt>
                <c:pt idx="6912">
                  <c:v>2018-11-17T16:51:59.599</c:v>
                </c:pt>
                <c:pt idx="6913">
                  <c:v>2018-11-17T16:51:59.609</c:v>
                </c:pt>
                <c:pt idx="6914">
                  <c:v>2018-11-17T16:51:59.639</c:v>
                </c:pt>
                <c:pt idx="6915">
                  <c:v>2018-11-17T16:51:59.649</c:v>
                </c:pt>
                <c:pt idx="6916">
                  <c:v>2018-11-17T16:51:59.679</c:v>
                </c:pt>
                <c:pt idx="6917">
                  <c:v>2018-11-17T16:51:59.699</c:v>
                </c:pt>
                <c:pt idx="6918">
                  <c:v>2018-11-17T16:51:59.719</c:v>
                </c:pt>
                <c:pt idx="6919">
                  <c:v>2018-11-17T16:51:59.729</c:v>
                </c:pt>
                <c:pt idx="6920">
                  <c:v>2018-11-17T16:51:59.759</c:v>
                </c:pt>
                <c:pt idx="6921">
                  <c:v>2018-11-17T16:51:59.779</c:v>
                </c:pt>
                <c:pt idx="6922">
                  <c:v>2018-11-17T16:51:59.799</c:v>
                </c:pt>
                <c:pt idx="6923">
                  <c:v>2018-11-17T16:51:59.819</c:v>
                </c:pt>
                <c:pt idx="6924">
                  <c:v>2018-11-17T16:51:59.839</c:v>
                </c:pt>
                <c:pt idx="6925">
                  <c:v>2018-11-17T16:51:59.859</c:v>
                </c:pt>
                <c:pt idx="6926">
                  <c:v>2018-11-17T16:51:59.879</c:v>
                </c:pt>
                <c:pt idx="6927">
                  <c:v>2018-11-17T16:51:59.899</c:v>
                </c:pt>
                <c:pt idx="6928">
                  <c:v>2018-11-17T16:51:59.919</c:v>
                </c:pt>
                <c:pt idx="6929">
                  <c:v>2018-11-17T16:51:59.939</c:v>
                </c:pt>
                <c:pt idx="6930">
                  <c:v>2018-11-17T16:51:59.949</c:v>
                </c:pt>
                <c:pt idx="6931">
                  <c:v>2018-11-17T16:51:59.969</c:v>
                </c:pt>
                <c:pt idx="6932">
                  <c:v>2018-11-17T16:51:59.999</c:v>
                </c:pt>
                <c:pt idx="6933">
                  <c:v>2018-11-17T16:52:00.019</c:v>
                </c:pt>
                <c:pt idx="6934">
                  <c:v>2018-11-17T16:52:00.039</c:v>
                </c:pt>
                <c:pt idx="6935">
                  <c:v>2018-11-17T16:52:00.059</c:v>
                </c:pt>
                <c:pt idx="6936">
                  <c:v>2018-11-17T16:52:00.079</c:v>
                </c:pt>
                <c:pt idx="6937">
                  <c:v>2018-11-17T16:52:00.089</c:v>
                </c:pt>
                <c:pt idx="6938">
                  <c:v>2018-11-17T16:52:00.109</c:v>
                </c:pt>
                <c:pt idx="6939">
                  <c:v>2018-11-17T16:52:00.139</c:v>
                </c:pt>
                <c:pt idx="6940">
                  <c:v>2018-11-17T16:52:00.159</c:v>
                </c:pt>
                <c:pt idx="6941">
                  <c:v>2018-11-17T16:52:00.169</c:v>
                </c:pt>
                <c:pt idx="6942">
                  <c:v>2018-11-17T16:52:00.189</c:v>
                </c:pt>
                <c:pt idx="6943">
                  <c:v>2018-11-17T16:52:00.219</c:v>
                </c:pt>
                <c:pt idx="6944">
                  <c:v>2018-11-17T16:52:00.239</c:v>
                </c:pt>
                <c:pt idx="6945">
                  <c:v>2018-11-17T16:52:00.289</c:v>
                </c:pt>
                <c:pt idx="6946">
                  <c:v>2018-11-17T16:52:00.299</c:v>
                </c:pt>
                <c:pt idx="6947">
                  <c:v>2018-11-17T16:52:00.329</c:v>
                </c:pt>
                <c:pt idx="6948">
                  <c:v>2018-11-17T16:52:00.349</c:v>
                </c:pt>
                <c:pt idx="6949">
                  <c:v>2018-11-17T16:52:00.369</c:v>
                </c:pt>
                <c:pt idx="6950">
                  <c:v>2018-11-17T16:52:00.389</c:v>
                </c:pt>
                <c:pt idx="6951">
                  <c:v>2018-11-17T16:52:00.389</c:v>
                </c:pt>
                <c:pt idx="6952">
                  <c:v>2018-11-17T16:52:00.399</c:v>
                </c:pt>
                <c:pt idx="6953">
                  <c:v>2018-11-17T16:52:00.419</c:v>
                </c:pt>
                <c:pt idx="6954">
                  <c:v>2018-11-17T16:52:00.449</c:v>
                </c:pt>
                <c:pt idx="6955">
                  <c:v>2018-11-17T16:52:00.469</c:v>
                </c:pt>
                <c:pt idx="6956">
                  <c:v>2018-11-17T16:52:00.471</c:v>
                </c:pt>
                <c:pt idx="6957">
                  <c:v>2018-11-17T16:52:00.484</c:v>
                </c:pt>
                <c:pt idx="6958">
                  <c:v>2018-11-17T16:52:00.504</c:v>
                </c:pt>
                <c:pt idx="6959">
                  <c:v>2018-11-17T16:52:00.526</c:v>
                </c:pt>
                <c:pt idx="6960">
                  <c:v>2018-11-17T16:52:00.539</c:v>
                </c:pt>
                <c:pt idx="6961">
                  <c:v>2018-11-17T16:52:00.579</c:v>
                </c:pt>
                <c:pt idx="6962">
                  <c:v>2018-11-17T16:52:00.599</c:v>
                </c:pt>
                <c:pt idx="6963">
                  <c:v>2018-11-17T16:52:00.619</c:v>
                </c:pt>
                <c:pt idx="6964">
                  <c:v>2018-11-17T16:52:00.649</c:v>
                </c:pt>
                <c:pt idx="6965">
                  <c:v>2018-11-17T16:52:00.659</c:v>
                </c:pt>
                <c:pt idx="6966">
                  <c:v>2018-11-17T16:52:00.689</c:v>
                </c:pt>
                <c:pt idx="6967">
                  <c:v>2018-11-17T16:52:00.699</c:v>
                </c:pt>
                <c:pt idx="6968">
                  <c:v>2018-11-17T16:52:00.719</c:v>
                </c:pt>
                <c:pt idx="6969">
                  <c:v>2018-11-17T16:52:00.739</c:v>
                </c:pt>
                <c:pt idx="6970">
                  <c:v>2018-11-17T16:52:00.759</c:v>
                </c:pt>
                <c:pt idx="6971">
                  <c:v>2018-11-17T16:52:00.779</c:v>
                </c:pt>
                <c:pt idx="6972">
                  <c:v>2018-11-17T16:52:00.809</c:v>
                </c:pt>
                <c:pt idx="6973">
                  <c:v>2018-11-17T16:52:00.829</c:v>
                </c:pt>
                <c:pt idx="6974">
                  <c:v>2018-11-17T16:52:00.839</c:v>
                </c:pt>
                <c:pt idx="6975">
                  <c:v>2018-11-17T16:52:00.859</c:v>
                </c:pt>
                <c:pt idx="6976">
                  <c:v>2018-11-17T16:52:00.889</c:v>
                </c:pt>
                <c:pt idx="6977">
                  <c:v>2018-11-17T16:52:00.909</c:v>
                </c:pt>
                <c:pt idx="6978">
                  <c:v>2018-11-17T16:52:00.929</c:v>
                </c:pt>
                <c:pt idx="6979">
                  <c:v>2018-11-17T16:52:00.949</c:v>
                </c:pt>
                <c:pt idx="6980">
                  <c:v>2018-11-17T16:52:00.959</c:v>
                </c:pt>
                <c:pt idx="6981">
                  <c:v>2018-11-17T16:52:00.979</c:v>
                </c:pt>
                <c:pt idx="6982">
                  <c:v>2018-11-17T16:52:00.999</c:v>
                </c:pt>
                <c:pt idx="6983">
                  <c:v>2018-11-17T16:52:01.019</c:v>
                </c:pt>
                <c:pt idx="6984">
                  <c:v>2018-11-17T16:52:01.039</c:v>
                </c:pt>
                <c:pt idx="6985">
                  <c:v>2018-11-17T16:52:01.059</c:v>
                </c:pt>
                <c:pt idx="6986">
                  <c:v>2018-11-17T16:52:01.079</c:v>
                </c:pt>
                <c:pt idx="6987">
                  <c:v>2018-11-17T16:52:01.099</c:v>
                </c:pt>
                <c:pt idx="6988">
                  <c:v>2018-11-17T16:52:01.129</c:v>
                </c:pt>
                <c:pt idx="6989">
                  <c:v>2018-11-17T16:52:01.149</c:v>
                </c:pt>
                <c:pt idx="6990">
                  <c:v>2018-11-17T16:52:01.159</c:v>
                </c:pt>
                <c:pt idx="6991">
                  <c:v>2018-11-17T16:52:01.189</c:v>
                </c:pt>
                <c:pt idx="6992">
                  <c:v>2018-11-17T16:52:01.199</c:v>
                </c:pt>
                <c:pt idx="6993">
                  <c:v>2018-11-17T16:52:01.219</c:v>
                </c:pt>
                <c:pt idx="6994">
                  <c:v>2018-11-17T16:52:01.259</c:v>
                </c:pt>
                <c:pt idx="6995">
                  <c:v>2018-11-17T16:52:01.299</c:v>
                </c:pt>
                <c:pt idx="6996">
                  <c:v>2018-11-17T16:52:01.319</c:v>
                </c:pt>
                <c:pt idx="6997">
                  <c:v>2018-11-17T16:52:01.329</c:v>
                </c:pt>
                <c:pt idx="6998">
                  <c:v>2018-11-17T16:52:01.349</c:v>
                </c:pt>
                <c:pt idx="6999">
                  <c:v>2018-11-17T16:52:01.379</c:v>
                </c:pt>
                <c:pt idx="7000">
                  <c:v>2018-11-17T16:52:01.389</c:v>
                </c:pt>
                <c:pt idx="7001">
                  <c:v>2018-11-17T16:52:01.389</c:v>
                </c:pt>
                <c:pt idx="7002">
                  <c:v>2018-11-17T16:52:01.409</c:v>
                </c:pt>
                <c:pt idx="7003">
                  <c:v>2018-11-17T16:52:01.429</c:v>
                </c:pt>
                <c:pt idx="7004">
                  <c:v>2018-11-17T16:52:01.459</c:v>
                </c:pt>
                <c:pt idx="7005">
                  <c:v>2018-11-17T16:52:01.464</c:v>
                </c:pt>
                <c:pt idx="7006">
                  <c:v>2018-11-17T16:52:01.471</c:v>
                </c:pt>
                <c:pt idx="7007">
                  <c:v>2018-11-17T16:52:01.489</c:v>
                </c:pt>
                <c:pt idx="7008">
                  <c:v>2018-11-17T16:52:01.529</c:v>
                </c:pt>
                <c:pt idx="7009">
                  <c:v>2018-11-17T16:52:01.549</c:v>
                </c:pt>
                <c:pt idx="7010">
                  <c:v>2018-11-17T16:52:01.569</c:v>
                </c:pt>
                <c:pt idx="7011">
                  <c:v>2018-11-17T16:52:01.599</c:v>
                </c:pt>
                <c:pt idx="7012">
                  <c:v>2018-11-17T16:52:01.619</c:v>
                </c:pt>
                <c:pt idx="7013">
                  <c:v>2018-11-17T16:52:01.639</c:v>
                </c:pt>
                <c:pt idx="7014">
                  <c:v>2018-11-17T16:52:01.639</c:v>
                </c:pt>
                <c:pt idx="7015">
                  <c:v>2018-11-17T16:52:01.679</c:v>
                </c:pt>
                <c:pt idx="7016">
                  <c:v>2018-11-17T16:52:01.699</c:v>
                </c:pt>
                <c:pt idx="7017">
                  <c:v>2018-11-17T16:52:01.709</c:v>
                </c:pt>
                <c:pt idx="7018">
                  <c:v>2018-11-17T16:52:01.729</c:v>
                </c:pt>
                <c:pt idx="7019">
                  <c:v>2018-11-17T16:52:01.759</c:v>
                </c:pt>
                <c:pt idx="7020">
                  <c:v>2018-11-17T16:52:01.769</c:v>
                </c:pt>
                <c:pt idx="7021">
                  <c:v>2018-11-17T16:52:01.789</c:v>
                </c:pt>
                <c:pt idx="7022">
                  <c:v>2018-11-17T16:52:01.809</c:v>
                </c:pt>
                <c:pt idx="7023">
                  <c:v>2018-11-17T16:52:01.829</c:v>
                </c:pt>
                <c:pt idx="7024">
                  <c:v>2018-11-17T16:52:01.849</c:v>
                </c:pt>
                <c:pt idx="7025">
                  <c:v>2018-11-17T16:52:01.869</c:v>
                </c:pt>
                <c:pt idx="7026">
                  <c:v>2018-11-17T16:52:01.889</c:v>
                </c:pt>
                <c:pt idx="7027">
                  <c:v>2018-11-17T16:52:01.909</c:v>
                </c:pt>
                <c:pt idx="7028">
                  <c:v>2018-11-17T16:52:01.929</c:v>
                </c:pt>
                <c:pt idx="7029">
                  <c:v>2018-11-17T16:52:01.949</c:v>
                </c:pt>
                <c:pt idx="7030">
                  <c:v>2018-11-17T16:52:01.969</c:v>
                </c:pt>
                <c:pt idx="7031">
                  <c:v>2018-11-17T16:52:01.999</c:v>
                </c:pt>
                <c:pt idx="7032">
                  <c:v>2018-11-17T16:52:02.009</c:v>
                </c:pt>
                <c:pt idx="7033">
                  <c:v>2018-11-17T16:52:02.039</c:v>
                </c:pt>
                <c:pt idx="7034">
                  <c:v>2018-11-17T16:52:02.049</c:v>
                </c:pt>
                <c:pt idx="7035">
                  <c:v>2018-11-17T16:52:02.069</c:v>
                </c:pt>
                <c:pt idx="7036">
                  <c:v>2018-11-17T16:52:02.089</c:v>
                </c:pt>
                <c:pt idx="7037">
                  <c:v>2018-11-17T16:52:02.109</c:v>
                </c:pt>
                <c:pt idx="7038">
                  <c:v>2018-11-17T16:52:02.129</c:v>
                </c:pt>
                <c:pt idx="7039">
                  <c:v>2018-11-17T16:52:02.159</c:v>
                </c:pt>
                <c:pt idx="7040">
                  <c:v>2018-11-17T16:52:02.169</c:v>
                </c:pt>
                <c:pt idx="7041">
                  <c:v>2018-11-17T16:52:02.189</c:v>
                </c:pt>
                <c:pt idx="7042">
                  <c:v>2018-11-17T16:52:02.209</c:v>
                </c:pt>
                <c:pt idx="7043">
                  <c:v>2018-11-17T16:52:02.229</c:v>
                </c:pt>
                <c:pt idx="7044">
                  <c:v>2018-11-17T16:52:02.279</c:v>
                </c:pt>
                <c:pt idx="7045">
                  <c:v>2018-11-17T16:52:02.309</c:v>
                </c:pt>
                <c:pt idx="7046">
                  <c:v>2018-11-17T16:52:02.319</c:v>
                </c:pt>
                <c:pt idx="7047">
                  <c:v>2018-11-17T16:52:02.339</c:v>
                </c:pt>
                <c:pt idx="7048">
                  <c:v>2018-11-17T16:52:02.369</c:v>
                </c:pt>
                <c:pt idx="7049">
                  <c:v>2018-11-17T16:52:02.389</c:v>
                </c:pt>
                <c:pt idx="7050">
                  <c:v>2018-11-17T16:52:02.399</c:v>
                </c:pt>
                <c:pt idx="7051">
                  <c:v>2018-11-17T16:52:02.409</c:v>
                </c:pt>
                <c:pt idx="7052">
                  <c:v>2018-11-17T16:52:02.419</c:v>
                </c:pt>
                <c:pt idx="7053">
                  <c:v>2018-11-17T16:52:02.439</c:v>
                </c:pt>
                <c:pt idx="7054">
                  <c:v>2018-11-17T16:52:02.459</c:v>
                </c:pt>
                <c:pt idx="7055">
                  <c:v>2018-11-17T16:52:02.471</c:v>
                </c:pt>
                <c:pt idx="7056">
                  <c:v>2018-11-17T16:52:02.476</c:v>
                </c:pt>
                <c:pt idx="7057">
                  <c:v>2018-11-17T16:52:02.519</c:v>
                </c:pt>
                <c:pt idx="7058">
                  <c:v>2018-11-17T16:52:02.539</c:v>
                </c:pt>
                <c:pt idx="7059">
                  <c:v>2018-11-17T16:52:02.559</c:v>
                </c:pt>
                <c:pt idx="7060">
                  <c:v>2018-11-17T16:52:02.579</c:v>
                </c:pt>
                <c:pt idx="7061">
                  <c:v>2018-11-17T16:52:02.599</c:v>
                </c:pt>
                <c:pt idx="7062">
                  <c:v>2018-11-17T16:52:02.619</c:v>
                </c:pt>
                <c:pt idx="7063">
                  <c:v>2018-11-17T16:52:02.629</c:v>
                </c:pt>
                <c:pt idx="7064">
                  <c:v>2018-11-17T16:52:02.659</c:v>
                </c:pt>
                <c:pt idx="7065">
                  <c:v>2018-11-17T16:52:02.679</c:v>
                </c:pt>
                <c:pt idx="7066">
                  <c:v>2018-11-17T16:52:02.699</c:v>
                </c:pt>
                <c:pt idx="7067">
                  <c:v>2018-11-17T16:52:02.739</c:v>
                </c:pt>
                <c:pt idx="7068">
                  <c:v>2018-11-17T16:52:02.739</c:v>
                </c:pt>
                <c:pt idx="7069">
                  <c:v>2018-11-17T16:52:02.759</c:v>
                </c:pt>
                <c:pt idx="7070">
                  <c:v>2018-11-17T16:52:02.779</c:v>
                </c:pt>
                <c:pt idx="7071">
                  <c:v>2018-11-17T16:52:02.799</c:v>
                </c:pt>
                <c:pt idx="7072">
                  <c:v>2018-11-17T16:52:02.819</c:v>
                </c:pt>
                <c:pt idx="7073">
                  <c:v>2018-11-17T16:52:02.839</c:v>
                </c:pt>
                <c:pt idx="7074">
                  <c:v>2018-11-17T16:52:02.859</c:v>
                </c:pt>
                <c:pt idx="7075">
                  <c:v>2018-11-17T16:52:02.879</c:v>
                </c:pt>
                <c:pt idx="7076">
                  <c:v>2018-11-17T16:52:02.899</c:v>
                </c:pt>
                <c:pt idx="7077">
                  <c:v>2018-11-17T16:52:02.919</c:v>
                </c:pt>
                <c:pt idx="7078">
                  <c:v>2018-11-17T16:52:02.939</c:v>
                </c:pt>
                <c:pt idx="7079">
                  <c:v>2018-11-17T16:52:02.959</c:v>
                </c:pt>
                <c:pt idx="7080">
                  <c:v>2018-11-17T16:52:02.969</c:v>
                </c:pt>
                <c:pt idx="7081">
                  <c:v>2018-11-17T16:52:02.999</c:v>
                </c:pt>
                <c:pt idx="7082">
                  <c:v>2018-11-17T16:52:03.019</c:v>
                </c:pt>
                <c:pt idx="7083">
                  <c:v>2018-11-17T16:52:03.039</c:v>
                </c:pt>
                <c:pt idx="7084">
                  <c:v>2018-11-17T16:52:03.059</c:v>
                </c:pt>
                <c:pt idx="7085">
                  <c:v>2018-11-17T16:52:03.079</c:v>
                </c:pt>
                <c:pt idx="7086">
                  <c:v>2018-11-17T16:52:03.089</c:v>
                </c:pt>
                <c:pt idx="7087">
                  <c:v>2018-11-17T16:52:03.119</c:v>
                </c:pt>
                <c:pt idx="7088">
                  <c:v>2018-11-17T16:52:03.139</c:v>
                </c:pt>
                <c:pt idx="7089">
                  <c:v>2018-11-17T16:52:03.159</c:v>
                </c:pt>
                <c:pt idx="7090">
                  <c:v>2018-11-17T16:52:03.179</c:v>
                </c:pt>
                <c:pt idx="7091">
                  <c:v>2018-11-17T16:52:03.199</c:v>
                </c:pt>
                <c:pt idx="7092">
                  <c:v>2018-11-17T16:52:03.219</c:v>
                </c:pt>
                <c:pt idx="7093">
                  <c:v>2018-11-17T16:52:03.239</c:v>
                </c:pt>
                <c:pt idx="7094">
                  <c:v>2018-11-17T16:52:03.289</c:v>
                </c:pt>
                <c:pt idx="7095">
                  <c:v>2018-11-17T16:52:03.309</c:v>
                </c:pt>
                <c:pt idx="7096">
                  <c:v>2018-11-17T16:52:03.329</c:v>
                </c:pt>
                <c:pt idx="7097">
                  <c:v>2018-11-17T16:52:03.349</c:v>
                </c:pt>
                <c:pt idx="7098">
                  <c:v>2018-11-17T16:52:03.369</c:v>
                </c:pt>
                <c:pt idx="7099">
                  <c:v>2018-11-17T16:52:03.379</c:v>
                </c:pt>
                <c:pt idx="7100">
                  <c:v>2018-11-17T16:52:03.399</c:v>
                </c:pt>
                <c:pt idx="7101">
                  <c:v>2018-11-17T16:52:03.409</c:v>
                </c:pt>
                <c:pt idx="7102">
                  <c:v>2018-11-17T16:52:03.419</c:v>
                </c:pt>
                <c:pt idx="7103">
                  <c:v>2018-11-17T16:52:03.449</c:v>
                </c:pt>
                <c:pt idx="7104">
                  <c:v>2018-11-17T16:52:03.459</c:v>
                </c:pt>
                <c:pt idx="7105">
                  <c:v>2018-11-17T16:52:03.474</c:v>
                </c:pt>
                <c:pt idx="7106">
                  <c:v>2018-11-17T16:52:03.481</c:v>
                </c:pt>
                <c:pt idx="7107">
                  <c:v>2018-11-17T16:52:03.519</c:v>
                </c:pt>
                <c:pt idx="7108">
                  <c:v>2018-11-17T16:52:03.539</c:v>
                </c:pt>
                <c:pt idx="7109">
                  <c:v>2018-11-17T16:52:03.559</c:v>
                </c:pt>
                <c:pt idx="7110">
                  <c:v>2018-11-17T16:52:03.579</c:v>
                </c:pt>
                <c:pt idx="7111">
                  <c:v>2018-11-17T16:52:03.599</c:v>
                </c:pt>
                <c:pt idx="7112">
                  <c:v>2018-11-17T16:52:03.746</c:v>
                </c:pt>
                <c:pt idx="7113">
                  <c:v>2018-11-17T16:52:03.766</c:v>
                </c:pt>
                <c:pt idx="7114">
                  <c:v>2018-11-17T16:52:03.786</c:v>
                </c:pt>
                <c:pt idx="7115">
                  <c:v>2018-11-17T16:52:03.806</c:v>
                </c:pt>
                <c:pt idx="7116">
                  <c:v>2018-11-17T16:52:03.816</c:v>
                </c:pt>
                <c:pt idx="7117">
                  <c:v>2018-11-17T16:52:03.846</c:v>
                </c:pt>
                <c:pt idx="7118">
                  <c:v>2018-11-17T16:52:03.866</c:v>
                </c:pt>
                <c:pt idx="7119">
                  <c:v>2018-11-17T16:52:03.886</c:v>
                </c:pt>
                <c:pt idx="7120">
                  <c:v>2018-11-17T16:52:03.906</c:v>
                </c:pt>
                <c:pt idx="7121">
                  <c:v>2018-11-17T16:52:04.026</c:v>
                </c:pt>
                <c:pt idx="7122">
                  <c:v>2018-11-17T16:52:04.036</c:v>
                </c:pt>
                <c:pt idx="7123">
                  <c:v>2018-11-17T16:52:04.056</c:v>
                </c:pt>
                <c:pt idx="7124">
                  <c:v>2018-11-17T16:52:04.086</c:v>
                </c:pt>
                <c:pt idx="7125">
                  <c:v>2018-11-17T16:52:04.106</c:v>
                </c:pt>
                <c:pt idx="7126">
                  <c:v>2018-11-17T16:52:04.126</c:v>
                </c:pt>
                <c:pt idx="7127">
                  <c:v>2018-11-17T16:52:04.136</c:v>
                </c:pt>
                <c:pt idx="7128">
                  <c:v>2018-11-17T16:52:04.166</c:v>
                </c:pt>
                <c:pt idx="7129">
                  <c:v>2018-11-17T16:52:04.186</c:v>
                </c:pt>
                <c:pt idx="7130">
                  <c:v>2018-11-17T16:52:04.206</c:v>
                </c:pt>
                <c:pt idx="7131">
                  <c:v>2018-11-17T16:52:04.346</c:v>
                </c:pt>
                <c:pt idx="7132">
                  <c:v>2018-11-17T16:52:04.366</c:v>
                </c:pt>
                <c:pt idx="7133">
                  <c:v>2018-11-17T16:52:04.386</c:v>
                </c:pt>
                <c:pt idx="7134">
                  <c:v>2018-11-17T16:52:04.396</c:v>
                </c:pt>
                <c:pt idx="7135">
                  <c:v>2018-11-17T16:52:04.406</c:v>
                </c:pt>
                <c:pt idx="7136">
                  <c:v>2018-11-17T16:52:04.426</c:v>
                </c:pt>
                <c:pt idx="7137">
                  <c:v>2018-11-17T16:52:04.474</c:v>
                </c:pt>
                <c:pt idx="7138">
                  <c:v>2018-11-17T16:52:04.489</c:v>
                </c:pt>
                <c:pt idx="7139">
                  <c:v>2018-11-17T16:52:04.589</c:v>
                </c:pt>
                <c:pt idx="7140">
                  <c:v>2018-11-17T16:52:04.609</c:v>
                </c:pt>
                <c:pt idx="7141">
                  <c:v>2018-11-17T16:52:04.629</c:v>
                </c:pt>
                <c:pt idx="7142">
                  <c:v>2018-11-17T16:52:04.649</c:v>
                </c:pt>
                <c:pt idx="7143">
                  <c:v>2018-11-17T16:52:04.669</c:v>
                </c:pt>
                <c:pt idx="7144">
                  <c:v>2018-11-17T16:52:04.689</c:v>
                </c:pt>
                <c:pt idx="7145">
                  <c:v>2018-11-17T16:52:04.726</c:v>
                </c:pt>
                <c:pt idx="7146">
                  <c:v>2018-11-17T16:52:04.766</c:v>
                </c:pt>
                <c:pt idx="7147">
                  <c:v>2018-11-17T16:52:04.806</c:v>
                </c:pt>
                <c:pt idx="7148">
                  <c:v>2018-11-17T16:52:04.806</c:v>
                </c:pt>
                <c:pt idx="7149">
                  <c:v>2018-11-17T16:52:04.826</c:v>
                </c:pt>
                <c:pt idx="7150">
                  <c:v>2018-11-17T16:52:04.846</c:v>
                </c:pt>
                <c:pt idx="7151">
                  <c:v>2018-11-17T16:52:04.976</c:v>
                </c:pt>
                <c:pt idx="7152">
                  <c:v>2018-11-17T16:52:05.006</c:v>
                </c:pt>
                <c:pt idx="7153">
                  <c:v>2018-11-17T16:52:05.026</c:v>
                </c:pt>
                <c:pt idx="7154">
                  <c:v>2018-11-17T16:52:05.046</c:v>
                </c:pt>
                <c:pt idx="7155">
                  <c:v>2018-11-17T16:52:05.066</c:v>
                </c:pt>
                <c:pt idx="7156">
                  <c:v>2018-11-17T16:52:05.086</c:v>
                </c:pt>
                <c:pt idx="7157">
                  <c:v>2018-11-17T16:52:05.106</c:v>
                </c:pt>
                <c:pt idx="7158">
                  <c:v>2018-11-17T16:52:05.126</c:v>
                </c:pt>
                <c:pt idx="7159">
                  <c:v>2018-11-17T16:52:05.256</c:v>
                </c:pt>
                <c:pt idx="7160">
                  <c:v>2018-11-17T16:52:05.306</c:v>
                </c:pt>
                <c:pt idx="7161">
                  <c:v>2018-11-17T16:52:05.316</c:v>
                </c:pt>
                <c:pt idx="7162">
                  <c:v>2018-11-17T16:52:05.336</c:v>
                </c:pt>
                <c:pt idx="7163">
                  <c:v>2018-11-17T16:52:05.356</c:v>
                </c:pt>
                <c:pt idx="7164">
                  <c:v>2018-11-17T16:52:05.406</c:v>
                </c:pt>
                <c:pt idx="7165">
                  <c:v>2018-11-17T16:52:05.406</c:v>
                </c:pt>
                <c:pt idx="7166">
                  <c:v>2018-11-17T16:52:05.406</c:v>
                </c:pt>
                <c:pt idx="7167">
                  <c:v>2018-11-17T16:52:05.426</c:v>
                </c:pt>
                <c:pt idx="7168">
                  <c:v>2018-11-17T16:52:05.436</c:v>
                </c:pt>
                <c:pt idx="7169">
                  <c:v>2018-11-17T16:52:05.554</c:v>
                </c:pt>
                <c:pt idx="7170">
                  <c:v>2018-11-17T16:52:05.574</c:v>
                </c:pt>
                <c:pt idx="7171">
                  <c:v>2018-11-17T16:52:05.594</c:v>
                </c:pt>
                <c:pt idx="7172">
                  <c:v>2018-11-17T16:52:05.614</c:v>
                </c:pt>
                <c:pt idx="7173">
                  <c:v>2018-11-17T16:52:05.634</c:v>
                </c:pt>
                <c:pt idx="7174">
                  <c:v>2018-11-17T16:52:05.654</c:v>
                </c:pt>
                <c:pt idx="7175">
                  <c:v>2018-11-17T16:52:05.734</c:v>
                </c:pt>
                <c:pt idx="7176">
                  <c:v>2018-11-17T16:52:05.794</c:v>
                </c:pt>
                <c:pt idx="7177">
                  <c:v>2018-11-17T16:52:05.814</c:v>
                </c:pt>
                <c:pt idx="7178">
                  <c:v>2018-11-17T16:52:05.834</c:v>
                </c:pt>
                <c:pt idx="7179">
                  <c:v>2018-11-17T16:52:05.864</c:v>
                </c:pt>
                <c:pt idx="7180">
                  <c:v>2018-11-17T16:52:05.874</c:v>
                </c:pt>
                <c:pt idx="7181">
                  <c:v>2018-11-17T16:52:05.904</c:v>
                </c:pt>
                <c:pt idx="7182">
                  <c:v>2018-11-17T16:52:06.024</c:v>
                </c:pt>
                <c:pt idx="7183">
                  <c:v>2018-11-17T16:52:06.024</c:v>
                </c:pt>
                <c:pt idx="7184">
                  <c:v>2018-11-17T16:52:06.054</c:v>
                </c:pt>
                <c:pt idx="7185">
                  <c:v>2018-11-17T16:52:06.074</c:v>
                </c:pt>
                <c:pt idx="7186">
                  <c:v>2018-11-17T16:52:06.094</c:v>
                </c:pt>
                <c:pt idx="7187">
                  <c:v>2018-11-17T16:52:06.114</c:v>
                </c:pt>
                <c:pt idx="7188">
                  <c:v>2018-11-17T16:52:06.134</c:v>
                </c:pt>
                <c:pt idx="7189">
                  <c:v>2018-11-17T16:52:06.194</c:v>
                </c:pt>
                <c:pt idx="7190">
                  <c:v>2018-11-17T16:52:06.214</c:v>
                </c:pt>
                <c:pt idx="7191">
                  <c:v>2018-11-17T16:52:06.234</c:v>
                </c:pt>
                <c:pt idx="7192">
                  <c:v>2018-11-17T16:52:06.284</c:v>
                </c:pt>
                <c:pt idx="7193">
                  <c:v>2018-11-17T16:52:06.304</c:v>
                </c:pt>
                <c:pt idx="7194">
                  <c:v>2018-11-17T16:52:06.324</c:v>
                </c:pt>
                <c:pt idx="7195">
                  <c:v>2018-11-17T16:52:06.344</c:v>
                </c:pt>
                <c:pt idx="7196">
                  <c:v>2018-11-17T16:52:06.364</c:v>
                </c:pt>
                <c:pt idx="7197">
                  <c:v>2018-11-17T16:52:06.384</c:v>
                </c:pt>
                <c:pt idx="7198">
                  <c:v>2018-11-17T16:52:06.394</c:v>
                </c:pt>
                <c:pt idx="7199">
                  <c:v>2018-11-17T16:52:06.404</c:v>
                </c:pt>
                <c:pt idx="7200">
                  <c:v>2018-11-17T16:52:06.424</c:v>
                </c:pt>
                <c:pt idx="7201">
                  <c:v>2018-11-17T16:52:06.444</c:v>
                </c:pt>
                <c:pt idx="7202">
                  <c:v>2018-11-17T16:52:06.464</c:v>
                </c:pt>
                <c:pt idx="7203">
                  <c:v>2018-11-17T16:52:06.469</c:v>
                </c:pt>
                <c:pt idx="7204">
                  <c:v>2018-11-17T16:52:06.486</c:v>
                </c:pt>
                <c:pt idx="7205">
                  <c:v>2018-11-17T16:52:06.529</c:v>
                </c:pt>
                <c:pt idx="7206">
                  <c:v>2018-11-17T16:52:06.539</c:v>
                </c:pt>
                <c:pt idx="7207">
                  <c:v>2018-11-17T16:52:06.559</c:v>
                </c:pt>
                <c:pt idx="7208">
                  <c:v>2018-11-17T16:52:06.579</c:v>
                </c:pt>
                <c:pt idx="7209">
                  <c:v>2018-11-17T16:52:06.599</c:v>
                </c:pt>
                <c:pt idx="7210">
                  <c:v>2018-11-17T16:52:06.619</c:v>
                </c:pt>
                <c:pt idx="7211">
                  <c:v>2018-11-17T16:52:06.639</c:v>
                </c:pt>
                <c:pt idx="7212">
                  <c:v>2018-11-17T16:52:06.659</c:v>
                </c:pt>
                <c:pt idx="7213">
                  <c:v>2018-11-17T16:52:06.679</c:v>
                </c:pt>
                <c:pt idx="7214">
                  <c:v>2018-11-17T16:52:06.699</c:v>
                </c:pt>
                <c:pt idx="7215">
                  <c:v>2018-11-17T16:52:06.719</c:v>
                </c:pt>
                <c:pt idx="7216">
                  <c:v>2018-11-17T16:52:06.739</c:v>
                </c:pt>
                <c:pt idx="7217">
                  <c:v>2018-11-17T16:52:06.759</c:v>
                </c:pt>
                <c:pt idx="7218">
                  <c:v>2018-11-17T16:52:06.779</c:v>
                </c:pt>
                <c:pt idx="7219">
                  <c:v>2018-11-17T16:52:06.799</c:v>
                </c:pt>
                <c:pt idx="7220">
                  <c:v>2018-11-17T16:52:06.829</c:v>
                </c:pt>
                <c:pt idx="7221">
                  <c:v>2018-11-17T16:52:06.839</c:v>
                </c:pt>
                <c:pt idx="7222">
                  <c:v>2018-11-17T16:52:06.859</c:v>
                </c:pt>
                <c:pt idx="7223">
                  <c:v>2018-11-17T16:52:06.899</c:v>
                </c:pt>
                <c:pt idx="7224">
                  <c:v>2018-11-17T16:52:06.899</c:v>
                </c:pt>
                <c:pt idx="7225">
                  <c:v>2018-11-17T16:52:06.919</c:v>
                </c:pt>
                <c:pt idx="7226">
                  <c:v>2018-11-17T16:52:06.939</c:v>
                </c:pt>
                <c:pt idx="7227">
                  <c:v>2018-11-17T16:52:06.959</c:v>
                </c:pt>
                <c:pt idx="7228">
                  <c:v>2018-11-17T16:52:06.979</c:v>
                </c:pt>
                <c:pt idx="7229">
                  <c:v>2018-11-17T16:52:06.999</c:v>
                </c:pt>
                <c:pt idx="7230">
                  <c:v>2018-11-17T16:52:07.019</c:v>
                </c:pt>
                <c:pt idx="7231">
                  <c:v>2018-11-17T16:52:07.039</c:v>
                </c:pt>
                <c:pt idx="7232">
                  <c:v>2018-11-17T16:52:07.059</c:v>
                </c:pt>
                <c:pt idx="7233">
                  <c:v>2018-11-17T16:52:07.079</c:v>
                </c:pt>
                <c:pt idx="7234">
                  <c:v>2018-11-17T16:52:07.109</c:v>
                </c:pt>
                <c:pt idx="7235">
                  <c:v>2018-11-17T16:52:07.119</c:v>
                </c:pt>
                <c:pt idx="7236">
                  <c:v>2018-11-17T16:52:07.139</c:v>
                </c:pt>
                <c:pt idx="7237">
                  <c:v>2018-11-17T16:52:07.159</c:v>
                </c:pt>
                <c:pt idx="7238">
                  <c:v>2018-11-17T16:52:07.179</c:v>
                </c:pt>
                <c:pt idx="7239">
                  <c:v>2018-11-17T16:52:07.199</c:v>
                </c:pt>
                <c:pt idx="7240">
                  <c:v>2018-11-17T16:52:07.219</c:v>
                </c:pt>
                <c:pt idx="7241">
                  <c:v>2018-11-17T16:52:07.249</c:v>
                </c:pt>
                <c:pt idx="7242">
                  <c:v>2018-11-17T16:52:07.299</c:v>
                </c:pt>
                <c:pt idx="7243">
                  <c:v>2018-11-17T16:52:07.309</c:v>
                </c:pt>
                <c:pt idx="7244">
                  <c:v>2018-11-17T16:52:07.339</c:v>
                </c:pt>
                <c:pt idx="7245">
                  <c:v>2018-11-17T16:52:07.359</c:v>
                </c:pt>
                <c:pt idx="7246">
                  <c:v>2018-11-17T16:52:07.379</c:v>
                </c:pt>
                <c:pt idx="7247">
                  <c:v>2018-11-17T16:52:07.399</c:v>
                </c:pt>
                <c:pt idx="7248">
                  <c:v>2018-11-17T16:52:07.409</c:v>
                </c:pt>
                <c:pt idx="7249">
                  <c:v>2018-11-17T16:52:07.419</c:v>
                </c:pt>
                <c:pt idx="7250">
                  <c:v>2018-11-17T16:52:07.429</c:v>
                </c:pt>
                <c:pt idx="7251">
                  <c:v>2018-11-17T16:52:07.449</c:v>
                </c:pt>
                <c:pt idx="7252">
                  <c:v>2018-11-17T16:52:07.469</c:v>
                </c:pt>
                <c:pt idx="7253">
                  <c:v>2018-11-17T16:52:07.476</c:v>
                </c:pt>
                <c:pt idx="7254">
                  <c:v>2018-11-17T16:52:07.489</c:v>
                </c:pt>
                <c:pt idx="7255">
                  <c:v>2018-11-17T16:52:07.529</c:v>
                </c:pt>
                <c:pt idx="7256">
                  <c:v>2018-11-17T16:52:07.539</c:v>
                </c:pt>
                <c:pt idx="7257">
                  <c:v>2018-11-17T16:52:07.559</c:v>
                </c:pt>
                <c:pt idx="7258">
                  <c:v>2018-11-17T16:52:07.589</c:v>
                </c:pt>
                <c:pt idx="7259">
                  <c:v>2018-11-17T16:52:07.609</c:v>
                </c:pt>
                <c:pt idx="7260">
                  <c:v>2018-11-17T16:52:07.629</c:v>
                </c:pt>
                <c:pt idx="7261">
                  <c:v>2018-11-17T16:52:07.649</c:v>
                </c:pt>
                <c:pt idx="7262">
                  <c:v>2018-11-17T16:52:07.669</c:v>
                </c:pt>
                <c:pt idx="7263">
                  <c:v>2018-11-17T16:52:07.689</c:v>
                </c:pt>
                <c:pt idx="7264">
                  <c:v>2018-11-17T16:52:07.709</c:v>
                </c:pt>
                <c:pt idx="7265">
                  <c:v>2018-11-17T16:52:07.729</c:v>
                </c:pt>
                <c:pt idx="7266">
                  <c:v>2018-11-17T16:52:07.749</c:v>
                </c:pt>
                <c:pt idx="7267">
                  <c:v>2018-11-17T16:52:07.769</c:v>
                </c:pt>
                <c:pt idx="7268">
                  <c:v>2018-11-17T16:52:07.779</c:v>
                </c:pt>
                <c:pt idx="7269">
                  <c:v>2018-11-17T16:52:07.809</c:v>
                </c:pt>
                <c:pt idx="7270">
                  <c:v>2018-11-17T16:52:07.829</c:v>
                </c:pt>
                <c:pt idx="7271">
                  <c:v>2018-11-17T16:52:07.849</c:v>
                </c:pt>
                <c:pt idx="7272">
                  <c:v>2018-11-17T16:52:07.869</c:v>
                </c:pt>
                <c:pt idx="7273">
                  <c:v>2018-11-17T16:52:07.889</c:v>
                </c:pt>
                <c:pt idx="7274">
                  <c:v>2018-11-17T16:52:07.899</c:v>
                </c:pt>
                <c:pt idx="7275">
                  <c:v>2018-11-17T16:52:07.929</c:v>
                </c:pt>
                <c:pt idx="7276">
                  <c:v>2018-11-17T16:52:07.949</c:v>
                </c:pt>
                <c:pt idx="7277">
                  <c:v>2018-11-17T16:52:07.969</c:v>
                </c:pt>
                <c:pt idx="7278">
                  <c:v>2018-11-17T16:52:07.989</c:v>
                </c:pt>
                <c:pt idx="7279">
                  <c:v>2018-11-17T16:52:08.009</c:v>
                </c:pt>
                <c:pt idx="7280">
                  <c:v>2018-11-17T16:52:08.029</c:v>
                </c:pt>
                <c:pt idx="7281">
                  <c:v>2018-11-17T16:52:08.049</c:v>
                </c:pt>
                <c:pt idx="7282">
                  <c:v>2018-11-17T16:52:08.069</c:v>
                </c:pt>
                <c:pt idx="7283">
                  <c:v>2018-11-17T16:52:08.089</c:v>
                </c:pt>
                <c:pt idx="7284">
                  <c:v>2018-11-17T16:52:08.109</c:v>
                </c:pt>
                <c:pt idx="7285">
                  <c:v>2018-11-17T16:52:08.129</c:v>
                </c:pt>
                <c:pt idx="7286">
                  <c:v>2018-11-17T16:52:08.149</c:v>
                </c:pt>
                <c:pt idx="7287">
                  <c:v>2018-11-17T16:52:08.169</c:v>
                </c:pt>
                <c:pt idx="7288">
                  <c:v>2018-11-17T16:52:08.189</c:v>
                </c:pt>
                <c:pt idx="7289">
                  <c:v>2018-11-17T16:52:08.209</c:v>
                </c:pt>
                <c:pt idx="7290">
                  <c:v>2018-11-17T16:52:08.229</c:v>
                </c:pt>
                <c:pt idx="7291">
                  <c:v>2018-11-17T16:52:08.269</c:v>
                </c:pt>
                <c:pt idx="7292">
                  <c:v>2018-11-17T16:52:08.299</c:v>
                </c:pt>
                <c:pt idx="7293">
                  <c:v>2018-11-17T16:52:08.319</c:v>
                </c:pt>
                <c:pt idx="7294">
                  <c:v>2018-11-17T16:52:08.339</c:v>
                </c:pt>
                <c:pt idx="7295">
                  <c:v>2018-11-17T16:52:08.359</c:v>
                </c:pt>
                <c:pt idx="7296">
                  <c:v>2018-11-17T16:52:08.379</c:v>
                </c:pt>
                <c:pt idx="7297">
                  <c:v>2018-11-17T16:52:08.389</c:v>
                </c:pt>
                <c:pt idx="7298">
                  <c:v>2018-11-17T16:52:08.409</c:v>
                </c:pt>
                <c:pt idx="7299">
                  <c:v>2018-11-17T16:52:08.419</c:v>
                </c:pt>
                <c:pt idx="7300">
                  <c:v>2018-11-17T16:52:08.429</c:v>
                </c:pt>
                <c:pt idx="7301">
                  <c:v>2018-11-17T16:52:08.449</c:v>
                </c:pt>
                <c:pt idx="7302">
                  <c:v>2018-11-17T16:52:08.469</c:v>
                </c:pt>
                <c:pt idx="7303">
                  <c:v>2018-11-17T16:52:08.474</c:v>
                </c:pt>
                <c:pt idx="7304">
                  <c:v>2018-11-17T16:52:08.509</c:v>
                </c:pt>
                <c:pt idx="7305">
                  <c:v>2018-11-17T16:52:08.529</c:v>
                </c:pt>
                <c:pt idx="7306">
                  <c:v>2018-11-17T16:52:08.559</c:v>
                </c:pt>
                <c:pt idx="7307">
                  <c:v>2018-11-17T16:52:08.579</c:v>
                </c:pt>
                <c:pt idx="7308">
                  <c:v>2018-11-17T16:52:08.589</c:v>
                </c:pt>
                <c:pt idx="7309">
                  <c:v>2018-11-17T16:52:08.609</c:v>
                </c:pt>
                <c:pt idx="7310">
                  <c:v>2018-11-17T16:52:08.629</c:v>
                </c:pt>
                <c:pt idx="7311">
                  <c:v>2018-11-17T16:52:08.649</c:v>
                </c:pt>
                <c:pt idx="7312">
                  <c:v>2018-11-17T16:52:08.669</c:v>
                </c:pt>
                <c:pt idx="7313">
                  <c:v>2018-11-17T16:52:08.689</c:v>
                </c:pt>
                <c:pt idx="7314">
                  <c:v>2018-11-17T16:52:08.719</c:v>
                </c:pt>
                <c:pt idx="7315">
                  <c:v>2018-11-17T16:52:08.739</c:v>
                </c:pt>
                <c:pt idx="7316">
                  <c:v>2018-11-17T16:52:08.759</c:v>
                </c:pt>
                <c:pt idx="7317">
                  <c:v>2018-11-17T16:52:08.769</c:v>
                </c:pt>
                <c:pt idx="7318">
                  <c:v>2018-11-17T16:52:08.789</c:v>
                </c:pt>
                <c:pt idx="7319">
                  <c:v>2018-11-17T16:52:08.809</c:v>
                </c:pt>
                <c:pt idx="7320">
                  <c:v>2018-11-17T16:52:08.839</c:v>
                </c:pt>
                <c:pt idx="7321">
                  <c:v>2018-11-17T16:52:08.859</c:v>
                </c:pt>
                <c:pt idx="7322">
                  <c:v>2018-11-17T16:52:08.879</c:v>
                </c:pt>
                <c:pt idx="7323">
                  <c:v>2018-11-17T16:52:08.899</c:v>
                </c:pt>
                <c:pt idx="7324">
                  <c:v>2018-11-17T16:52:08.909</c:v>
                </c:pt>
                <c:pt idx="7325">
                  <c:v>2018-11-17T16:52:08.929</c:v>
                </c:pt>
                <c:pt idx="7326">
                  <c:v>2018-11-17T16:52:08.959</c:v>
                </c:pt>
                <c:pt idx="7327">
                  <c:v>2018-11-17T16:52:08.979</c:v>
                </c:pt>
                <c:pt idx="7328">
                  <c:v>2018-11-17T16:52:08.999</c:v>
                </c:pt>
                <c:pt idx="7329">
                  <c:v>2018-11-17T16:52:09.009</c:v>
                </c:pt>
                <c:pt idx="7330">
                  <c:v>2018-11-17T16:52:09.029</c:v>
                </c:pt>
                <c:pt idx="7331">
                  <c:v>2018-11-17T16:52:09.049</c:v>
                </c:pt>
                <c:pt idx="7332">
                  <c:v>2018-11-17T16:52:09.069</c:v>
                </c:pt>
                <c:pt idx="7333">
                  <c:v>2018-11-17T16:52:09.099</c:v>
                </c:pt>
                <c:pt idx="7334">
                  <c:v>2018-11-17T16:52:09.119</c:v>
                </c:pt>
                <c:pt idx="7335">
                  <c:v>2018-11-17T16:52:09.139</c:v>
                </c:pt>
                <c:pt idx="7336">
                  <c:v>2018-11-17T16:52:09.149</c:v>
                </c:pt>
                <c:pt idx="7337">
                  <c:v>2018-11-17T16:52:09.179</c:v>
                </c:pt>
                <c:pt idx="7338">
                  <c:v>2018-11-17T16:52:09.199</c:v>
                </c:pt>
                <c:pt idx="7339">
                  <c:v>2018-11-17T16:52:09.219</c:v>
                </c:pt>
                <c:pt idx="7340">
                  <c:v>2018-11-17T16:52:09.229</c:v>
                </c:pt>
                <c:pt idx="7341">
                  <c:v>2018-11-17T16:52:09.259</c:v>
                </c:pt>
                <c:pt idx="7342">
                  <c:v>2018-11-17T16:52:09.279</c:v>
                </c:pt>
                <c:pt idx="7343">
                  <c:v>2018-11-17T16:52:09.299</c:v>
                </c:pt>
                <c:pt idx="7344">
                  <c:v>2018-11-17T16:52:09.309</c:v>
                </c:pt>
                <c:pt idx="7345">
                  <c:v>2018-11-17T16:52:09.339</c:v>
                </c:pt>
                <c:pt idx="7346">
                  <c:v>2018-11-17T16:52:09.359</c:v>
                </c:pt>
                <c:pt idx="7347">
                  <c:v>2018-11-17T16:52:09.369</c:v>
                </c:pt>
                <c:pt idx="7348">
                  <c:v>2018-11-17T16:52:09.399</c:v>
                </c:pt>
                <c:pt idx="7349">
                  <c:v>2018-11-17T16:52:09.419</c:v>
                </c:pt>
                <c:pt idx="7350">
                  <c:v>2018-11-17T16:52:09.439</c:v>
                </c:pt>
                <c:pt idx="7351">
                  <c:v>2018-11-17T16:52:09.459</c:v>
                </c:pt>
                <c:pt idx="7352">
                  <c:v>2018-11-17T16:52:09.471</c:v>
                </c:pt>
                <c:pt idx="7353">
                  <c:v>2018-11-17T16:52:09.474</c:v>
                </c:pt>
                <c:pt idx="7354">
                  <c:v>2018-11-17T16:52:09.519</c:v>
                </c:pt>
                <c:pt idx="7355">
                  <c:v>2018-11-17T16:52:09.539</c:v>
                </c:pt>
                <c:pt idx="7356">
                  <c:v>2018-11-17T16:52:09.559</c:v>
                </c:pt>
                <c:pt idx="7357">
                  <c:v>2018-11-17T16:52:09.569</c:v>
                </c:pt>
                <c:pt idx="7358">
                  <c:v>2018-11-17T16:52:09.589</c:v>
                </c:pt>
                <c:pt idx="7359">
                  <c:v>2018-11-17T16:52:09.619</c:v>
                </c:pt>
                <c:pt idx="7360">
                  <c:v>2018-11-17T16:52:09.639</c:v>
                </c:pt>
                <c:pt idx="7361">
                  <c:v>2018-11-17T16:52:09.659</c:v>
                </c:pt>
                <c:pt idx="7362">
                  <c:v>2018-11-17T16:52:09.679</c:v>
                </c:pt>
                <c:pt idx="7363">
                  <c:v>2018-11-17T16:52:09.699</c:v>
                </c:pt>
                <c:pt idx="7364">
                  <c:v>2018-11-17T16:52:09.719</c:v>
                </c:pt>
                <c:pt idx="7365">
                  <c:v>2018-11-17T16:52:09.739</c:v>
                </c:pt>
                <c:pt idx="7366">
                  <c:v>2018-11-17T16:52:09.749</c:v>
                </c:pt>
                <c:pt idx="7367">
                  <c:v>2018-11-17T16:52:09.769</c:v>
                </c:pt>
                <c:pt idx="7368">
                  <c:v>2018-11-17T16:52:09.799</c:v>
                </c:pt>
                <c:pt idx="7369">
                  <c:v>2018-11-17T16:52:09.819</c:v>
                </c:pt>
                <c:pt idx="7370">
                  <c:v>2018-11-17T16:52:09.839</c:v>
                </c:pt>
                <c:pt idx="7371">
                  <c:v>2018-11-17T16:52:09.849</c:v>
                </c:pt>
                <c:pt idx="7372">
                  <c:v>2018-11-17T16:52:09.879</c:v>
                </c:pt>
                <c:pt idx="7373">
                  <c:v>2018-11-17T16:52:09.899</c:v>
                </c:pt>
                <c:pt idx="7374">
                  <c:v>2018-11-17T16:52:09.919</c:v>
                </c:pt>
                <c:pt idx="7375">
                  <c:v>2018-11-17T16:52:09.939</c:v>
                </c:pt>
                <c:pt idx="7376">
                  <c:v>2018-11-17T16:52:09.949</c:v>
                </c:pt>
                <c:pt idx="7377">
                  <c:v>2018-11-17T16:52:09.979</c:v>
                </c:pt>
                <c:pt idx="7378">
                  <c:v>2018-11-17T16:52:09.999</c:v>
                </c:pt>
                <c:pt idx="7379">
                  <c:v>2018-11-17T16:52:10.009</c:v>
                </c:pt>
                <c:pt idx="7380">
                  <c:v>2018-11-17T16:52:10.039</c:v>
                </c:pt>
                <c:pt idx="7381">
                  <c:v>2018-11-17T16:52:10.049</c:v>
                </c:pt>
                <c:pt idx="7382">
                  <c:v>2018-11-17T16:52:10.069</c:v>
                </c:pt>
                <c:pt idx="7383">
                  <c:v>2018-11-17T16:52:10.099</c:v>
                </c:pt>
                <c:pt idx="7384">
                  <c:v>2018-11-17T16:52:10.119</c:v>
                </c:pt>
                <c:pt idx="7385">
                  <c:v>2018-11-17T16:52:10.139</c:v>
                </c:pt>
                <c:pt idx="7386">
                  <c:v>2018-11-17T16:52:10.159</c:v>
                </c:pt>
                <c:pt idx="7387">
                  <c:v>2018-11-17T16:52:10.179</c:v>
                </c:pt>
                <c:pt idx="7388">
                  <c:v>2018-11-17T16:52:10.199</c:v>
                </c:pt>
                <c:pt idx="7389">
                  <c:v>2018-11-17T16:52:10.219</c:v>
                </c:pt>
                <c:pt idx="7390">
                  <c:v>2018-11-17T16:52:10.229</c:v>
                </c:pt>
                <c:pt idx="7391">
                  <c:v>2018-11-17T16:52:10.249</c:v>
                </c:pt>
                <c:pt idx="7392">
                  <c:v>2018-11-17T16:52:10.269</c:v>
                </c:pt>
                <c:pt idx="7393">
                  <c:v>2018-11-17T16:52:10.299</c:v>
                </c:pt>
                <c:pt idx="7394">
                  <c:v>2018-11-17T16:52:10.319</c:v>
                </c:pt>
                <c:pt idx="7395">
                  <c:v>2018-11-17T16:52:10.329</c:v>
                </c:pt>
                <c:pt idx="7396">
                  <c:v>2018-11-17T16:52:10.349</c:v>
                </c:pt>
                <c:pt idx="7397">
                  <c:v>2018-11-17T16:52:10.369</c:v>
                </c:pt>
                <c:pt idx="7398">
                  <c:v>2018-11-17T16:52:10.399</c:v>
                </c:pt>
                <c:pt idx="7399">
                  <c:v>2018-11-17T16:52:10.419</c:v>
                </c:pt>
                <c:pt idx="7400">
                  <c:v>2018-11-17T16:52:10.429</c:v>
                </c:pt>
                <c:pt idx="7401">
                  <c:v>2018-11-17T16:52:10.449</c:v>
                </c:pt>
                <c:pt idx="7402">
                  <c:v>2018-11-17T16:52:10.471</c:v>
                </c:pt>
                <c:pt idx="7403">
                  <c:v>2018-11-17T16:52:10.479</c:v>
                </c:pt>
                <c:pt idx="7404">
                  <c:v>2018-11-17T16:52:10.519</c:v>
                </c:pt>
                <c:pt idx="7405">
                  <c:v>2018-11-17T16:52:10.539</c:v>
                </c:pt>
                <c:pt idx="7406">
                  <c:v>2018-11-17T16:52:10.549</c:v>
                </c:pt>
                <c:pt idx="7407">
                  <c:v>2018-11-17T16:52:10.579</c:v>
                </c:pt>
                <c:pt idx="7408">
                  <c:v>2018-11-17T16:52:10.599</c:v>
                </c:pt>
                <c:pt idx="7409">
                  <c:v>2018-11-17T16:52:10.619</c:v>
                </c:pt>
                <c:pt idx="7410">
                  <c:v>2018-11-17T16:52:10.639</c:v>
                </c:pt>
                <c:pt idx="7411">
                  <c:v>2018-11-17T16:52:10.649</c:v>
                </c:pt>
                <c:pt idx="7412">
                  <c:v>2018-11-17T16:52:10.679</c:v>
                </c:pt>
                <c:pt idx="7413">
                  <c:v>2018-11-17T16:52:10.699</c:v>
                </c:pt>
                <c:pt idx="7414">
                  <c:v>2018-11-17T16:52:10.701</c:v>
                </c:pt>
                <c:pt idx="7415">
                  <c:v>2018-11-17T16:52:10.746</c:v>
                </c:pt>
                <c:pt idx="7416">
                  <c:v>2018-11-17T16:52:10.756</c:v>
                </c:pt>
                <c:pt idx="7417">
                  <c:v>2018-11-17T16:52:10.776</c:v>
                </c:pt>
                <c:pt idx="7418">
                  <c:v>2018-11-17T16:52:10.796</c:v>
                </c:pt>
                <c:pt idx="7419">
                  <c:v>2018-11-17T16:52:10.806</c:v>
                </c:pt>
                <c:pt idx="7420">
                  <c:v>2018-11-17T16:52:10.826</c:v>
                </c:pt>
                <c:pt idx="7421">
                  <c:v>2018-11-17T16:52:10.856</c:v>
                </c:pt>
                <c:pt idx="7422">
                  <c:v>2018-11-17T16:52:10.876</c:v>
                </c:pt>
                <c:pt idx="7423">
                  <c:v>2018-11-17T16:52:10.896</c:v>
                </c:pt>
                <c:pt idx="7424">
                  <c:v>2018-11-17T16:52:10.916</c:v>
                </c:pt>
                <c:pt idx="7425">
                  <c:v>2018-11-17T16:52:10.936</c:v>
                </c:pt>
                <c:pt idx="7426">
                  <c:v>2018-11-17T16:52:10.956</c:v>
                </c:pt>
                <c:pt idx="7427">
                  <c:v>2018-11-17T16:52:10.976</c:v>
                </c:pt>
                <c:pt idx="7428">
                  <c:v>2018-11-17T16:52:10.996</c:v>
                </c:pt>
                <c:pt idx="7429">
                  <c:v>2018-11-17T16:52:11.006</c:v>
                </c:pt>
                <c:pt idx="7430">
                  <c:v>2018-11-17T16:52:11.036</c:v>
                </c:pt>
                <c:pt idx="7431">
                  <c:v>2018-11-17T16:52:11.056</c:v>
                </c:pt>
                <c:pt idx="7432">
                  <c:v>2018-11-17T16:52:11.076</c:v>
                </c:pt>
                <c:pt idx="7433">
                  <c:v>2018-11-17T16:52:11.096</c:v>
                </c:pt>
                <c:pt idx="7434">
                  <c:v>2018-11-17T16:52:11.116</c:v>
                </c:pt>
                <c:pt idx="7435">
                  <c:v>2018-11-17T16:52:11.136</c:v>
                </c:pt>
                <c:pt idx="7436">
                  <c:v>2018-11-17T16:52:11.156</c:v>
                </c:pt>
                <c:pt idx="7437">
                  <c:v>2018-11-17T16:52:11.176</c:v>
                </c:pt>
                <c:pt idx="7438">
                  <c:v>2018-11-17T16:52:11.196</c:v>
                </c:pt>
                <c:pt idx="7439">
                  <c:v>2018-11-17T16:52:11.206</c:v>
                </c:pt>
                <c:pt idx="7440">
                  <c:v>2018-11-17T16:52:11.236</c:v>
                </c:pt>
                <c:pt idx="7441">
                  <c:v>2018-11-17T16:52:11.256</c:v>
                </c:pt>
                <c:pt idx="7442">
                  <c:v>2018-11-17T16:52:11.276</c:v>
                </c:pt>
                <c:pt idx="7443">
                  <c:v>2018-11-17T16:52:11.296</c:v>
                </c:pt>
                <c:pt idx="7444">
                  <c:v>2018-11-17T16:52:11.306</c:v>
                </c:pt>
                <c:pt idx="7445">
                  <c:v>2018-11-17T16:52:11.336</c:v>
                </c:pt>
                <c:pt idx="7446">
                  <c:v>2018-11-17T16:52:11.356</c:v>
                </c:pt>
                <c:pt idx="7447">
                  <c:v>2018-11-17T16:52:11.376</c:v>
                </c:pt>
                <c:pt idx="7448">
                  <c:v>2018-11-17T16:52:11.386</c:v>
                </c:pt>
                <c:pt idx="7449">
                  <c:v>2018-11-17T16:52:11.416</c:v>
                </c:pt>
                <c:pt idx="7450">
                  <c:v>2018-11-17T16:52:11.436</c:v>
                </c:pt>
                <c:pt idx="7451">
                  <c:v>2018-11-17T16:52:11.456</c:v>
                </c:pt>
                <c:pt idx="7452">
                  <c:v>2018-11-17T16:52:11.469</c:v>
                </c:pt>
                <c:pt idx="7453">
                  <c:v>2018-11-17T16:52:11.471</c:v>
                </c:pt>
                <c:pt idx="7454">
                  <c:v>2018-11-17T16:52:11.501</c:v>
                </c:pt>
                <c:pt idx="7455">
                  <c:v>2018-11-17T16:52:11.531</c:v>
                </c:pt>
                <c:pt idx="7456">
                  <c:v>2018-11-17T16:52:11.551</c:v>
                </c:pt>
                <c:pt idx="7457">
                  <c:v>2018-11-17T16:52:11.581</c:v>
                </c:pt>
                <c:pt idx="7458">
                  <c:v>2018-11-17T16:52:11.591</c:v>
                </c:pt>
                <c:pt idx="7459">
                  <c:v>2018-11-17T16:52:11.611</c:v>
                </c:pt>
                <c:pt idx="7460">
                  <c:v>2018-11-17T16:52:11.631</c:v>
                </c:pt>
                <c:pt idx="7461">
                  <c:v>2018-11-17T16:52:11.651</c:v>
                </c:pt>
                <c:pt idx="7462">
                  <c:v>2018-11-17T16:52:11.681</c:v>
                </c:pt>
                <c:pt idx="7463">
                  <c:v>2018-11-17T16:52:11.701</c:v>
                </c:pt>
                <c:pt idx="7464">
                  <c:v>2018-11-17T16:52:11.711</c:v>
                </c:pt>
                <c:pt idx="7465">
                  <c:v>2018-11-17T16:52:11.724</c:v>
                </c:pt>
                <c:pt idx="7466">
                  <c:v>2018-11-17T16:52:11.756</c:v>
                </c:pt>
                <c:pt idx="7467">
                  <c:v>2018-11-17T16:52:11.776</c:v>
                </c:pt>
                <c:pt idx="7468">
                  <c:v>2018-11-17T16:52:11.796</c:v>
                </c:pt>
                <c:pt idx="7469">
                  <c:v>2018-11-17T16:52:11.806</c:v>
                </c:pt>
                <c:pt idx="7470">
                  <c:v>2018-11-17T16:52:11.836</c:v>
                </c:pt>
                <c:pt idx="7471">
                  <c:v>2018-11-17T16:52:11.856</c:v>
                </c:pt>
                <c:pt idx="7472">
                  <c:v>2018-11-17T16:52:11.876</c:v>
                </c:pt>
                <c:pt idx="7473">
                  <c:v>2018-11-17T16:52:11.896</c:v>
                </c:pt>
                <c:pt idx="7474">
                  <c:v>2018-11-17T16:52:11.906</c:v>
                </c:pt>
                <c:pt idx="7475">
                  <c:v>2018-11-17T16:52:11.936</c:v>
                </c:pt>
                <c:pt idx="7476">
                  <c:v>2018-11-17T16:52:11.956</c:v>
                </c:pt>
                <c:pt idx="7477">
                  <c:v>2018-11-17T16:52:11.976</c:v>
                </c:pt>
                <c:pt idx="7478">
                  <c:v>2018-11-17T16:52:11.986</c:v>
                </c:pt>
                <c:pt idx="7479">
                  <c:v>2018-11-17T16:52:12.006</c:v>
                </c:pt>
                <c:pt idx="7480">
                  <c:v>2018-11-17T16:52:12.026</c:v>
                </c:pt>
                <c:pt idx="7481">
                  <c:v>2018-11-17T16:52:12.056</c:v>
                </c:pt>
                <c:pt idx="7482">
                  <c:v>2018-11-17T16:52:12.076</c:v>
                </c:pt>
                <c:pt idx="7483">
                  <c:v>2018-11-17T16:52:12.096</c:v>
                </c:pt>
                <c:pt idx="7484">
                  <c:v>2018-11-17T16:52:12.116</c:v>
                </c:pt>
                <c:pt idx="7485">
                  <c:v>2018-11-17T16:52:12.136</c:v>
                </c:pt>
                <c:pt idx="7486">
                  <c:v>2018-11-17T16:52:12.156</c:v>
                </c:pt>
                <c:pt idx="7487">
                  <c:v>2018-11-17T16:52:12.176</c:v>
                </c:pt>
                <c:pt idx="7488">
                  <c:v>2018-11-17T16:52:12.196</c:v>
                </c:pt>
                <c:pt idx="7489">
                  <c:v>2018-11-17T16:52:12.216</c:v>
                </c:pt>
                <c:pt idx="7490">
                  <c:v>2018-11-17T16:52:12.236</c:v>
                </c:pt>
                <c:pt idx="7491">
                  <c:v>2018-11-17T16:52:12.256</c:v>
                </c:pt>
                <c:pt idx="7492">
                  <c:v>2018-11-17T16:52:12.276</c:v>
                </c:pt>
                <c:pt idx="7493">
                  <c:v>2018-11-17T16:52:12.296</c:v>
                </c:pt>
                <c:pt idx="7494">
                  <c:v>2018-11-17T16:52:12.316</c:v>
                </c:pt>
                <c:pt idx="7495">
                  <c:v>2018-11-17T16:52:12.336</c:v>
                </c:pt>
                <c:pt idx="7496">
                  <c:v>2018-11-17T16:52:12.356</c:v>
                </c:pt>
                <c:pt idx="7497">
                  <c:v>2018-11-17T16:52:12.376</c:v>
                </c:pt>
                <c:pt idx="7498">
                  <c:v>2018-11-17T16:52:12.396</c:v>
                </c:pt>
                <c:pt idx="7499">
                  <c:v>2018-11-17T16:52:12.416</c:v>
                </c:pt>
                <c:pt idx="7500">
                  <c:v>2018-11-17T16:52:12.436</c:v>
                </c:pt>
                <c:pt idx="7501">
                  <c:v>2018-11-17T16:52:12.449</c:v>
                </c:pt>
                <c:pt idx="7502">
                  <c:v>2018-11-17T16:52:12.454</c:v>
                </c:pt>
                <c:pt idx="7503">
                  <c:v>2018-11-17T16:52:12.476</c:v>
                </c:pt>
                <c:pt idx="7504">
                  <c:v>2018-11-17T16:52:12.519</c:v>
                </c:pt>
                <c:pt idx="7505">
                  <c:v>2018-11-17T16:52:12.539</c:v>
                </c:pt>
                <c:pt idx="7506">
                  <c:v>2018-11-17T16:52:12.549</c:v>
                </c:pt>
                <c:pt idx="7507">
                  <c:v>2018-11-17T16:52:12.579</c:v>
                </c:pt>
                <c:pt idx="7508">
                  <c:v>2018-11-17T16:52:12.599</c:v>
                </c:pt>
                <c:pt idx="7509">
                  <c:v>2018-11-17T16:52:12.618</c:v>
                </c:pt>
                <c:pt idx="7510">
                  <c:v>2018-11-17T16:52:12.628</c:v>
                </c:pt>
                <c:pt idx="7511">
                  <c:v>2018-11-17T16:52:12.648</c:v>
                </c:pt>
                <c:pt idx="7512">
                  <c:v>2018-11-17T16:52:12.668</c:v>
                </c:pt>
                <c:pt idx="7513">
                  <c:v>2018-11-17T16:52:12.698</c:v>
                </c:pt>
                <c:pt idx="7514">
                  <c:v>2018-11-17T16:52:12.718</c:v>
                </c:pt>
                <c:pt idx="7515">
                  <c:v>2018-11-17T16:52:12.738</c:v>
                </c:pt>
                <c:pt idx="7516">
                  <c:v>2018-11-17T16:52:12.741</c:v>
                </c:pt>
                <c:pt idx="7517">
                  <c:v>2018-11-17T16:52:12.776</c:v>
                </c:pt>
                <c:pt idx="7518">
                  <c:v>2018-11-17T16:52:12.796</c:v>
                </c:pt>
                <c:pt idx="7519">
                  <c:v>2018-11-17T16:52:12.816</c:v>
                </c:pt>
                <c:pt idx="7520">
                  <c:v>2018-11-17T16:52:12.836</c:v>
                </c:pt>
                <c:pt idx="7521">
                  <c:v>2018-11-17T16:52:12.856</c:v>
                </c:pt>
                <c:pt idx="7522">
                  <c:v>2018-11-17T16:52:12.876</c:v>
                </c:pt>
                <c:pt idx="7523">
                  <c:v>2018-11-17T16:52:12.896</c:v>
                </c:pt>
                <c:pt idx="7524">
                  <c:v>2018-11-17T16:52:12.916</c:v>
                </c:pt>
                <c:pt idx="7525">
                  <c:v>2018-11-17T16:52:12.936</c:v>
                </c:pt>
                <c:pt idx="7526">
                  <c:v>2018-11-17T16:52:12.956</c:v>
                </c:pt>
                <c:pt idx="7527">
                  <c:v>2018-11-17T16:52:12.976</c:v>
                </c:pt>
                <c:pt idx="7528">
                  <c:v>2018-11-17T16:52:12.996</c:v>
                </c:pt>
                <c:pt idx="7529">
                  <c:v>2018-11-17T16:52:13.006</c:v>
                </c:pt>
                <c:pt idx="7530">
                  <c:v>2018-11-17T16:52:13.036</c:v>
                </c:pt>
                <c:pt idx="7531">
                  <c:v>2018-11-17T16:52:13.056</c:v>
                </c:pt>
                <c:pt idx="7532">
                  <c:v>2018-11-17T16:52:13.076</c:v>
                </c:pt>
                <c:pt idx="7533">
                  <c:v>2018-11-17T16:52:13.096</c:v>
                </c:pt>
                <c:pt idx="7534">
                  <c:v>2018-11-17T16:52:13.116</c:v>
                </c:pt>
                <c:pt idx="7535">
                  <c:v>2018-11-17T16:52:13.136</c:v>
                </c:pt>
                <c:pt idx="7536">
                  <c:v>2018-11-17T16:52:13.156</c:v>
                </c:pt>
                <c:pt idx="7537">
                  <c:v>2018-11-17T16:52:13.176</c:v>
                </c:pt>
                <c:pt idx="7538">
                  <c:v>2018-11-17T16:52:13.196</c:v>
                </c:pt>
                <c:pt idx="7539">
                  <c:v>2018-11-17T16:52:13.216</c:v>
                </c:pt>
                <c:pt idx="7540">
                  <c:v>2018-11-17T16:52:13.236</c:v>
                </c:pt>
                <c:pt idx="7541">
                  <c:v>2018-11-17T16:52:13.256</c:v>
                </c:pt>
                <c:pt idx="7542">
                  <c:v>2018-11-17T16:52:13.276</c:v>
                </c:pt>
                <c:pt idx="7543">
                  <c:v>2018-11-17T16:52:13.296</c:v>
                </c:pt>
                <c:pt idx="7544">
                  <c:v>2018-11-17T16:52:13.316</c:v>
                </c:pt>
                <c:pt idx="7545">
                  <c:v>2018-11-17T16:52:13.336</c:v>
                </c:pt>
                <c:pt idx="7546">
                  <c:v>2018-11-17T16:52:13.356</c:v>
                </c:pt>
                <c:pt idx="7547">
                  <c:v>2018-11-17T16:52:13.376</c:v>
                </c:pt>
                <c:pt idx="7548">
                  <c:v>2018-11-17T16:52:13.396</c:v>
                </c:pt>
                <c:pt idx="7549">
                  <c:v>2018-11-17T16:52:13.416</c:v>
                </c:pt>
                <c:pt idx="7550">
                  <c:v>2018-11-17T16:52:13.436</c:v>
                </c:pt>
                <c:pt idx="7551">
                  <c:v>2018-11-17T16:52:13.456</c:v>
                </c:pt>
                <c:pt idx="7552">
                  <c:v>2018-11-17T16:52:13.468</c:v>
                </c:pt>
                <c:pt idx="7553">
                  <c:v>2018-11-17T16:52:13.478</c:v>
                </c:pt>
                <c:pt idx="7554">
                  <c:v>2018-11-17T16:52:13.518</c:v>
                </c:pt>
                <c:pt idx="7555">
                  <c:v>2018-11-17T16:52:13.538</c:v>
                </c:pt>
                <c:pt idx="7556">
                  <c:v>2018-11-17T16:52:13.548</c:v>
                </c:pt>
                <c:pt idx="7557">
                  <c:v>2018-11-17T16:52:13.578</c:v>
                </c:pt>
                <c:pt idx="7558">
                  <c:v>2018-11-17T16:52:13.598</c:v>
                </c:pt>
                <c:pt idx="7559">
                  <c:v>2018-11-17T16:52:13.618</c:v>
                </c:pt>
                <c:pt idx="7560">
                  <c:v>2018-11-17T16:52:13.638</c:v>
                </c:pt>
                <c:pt idx="7561">
                  <c:v>2018-11-17T16:52:13.658</c:v>
                </c:pt>
                <c:pt idx="7562">
                  <c:v>2018-11-17T16:52:13.678</c:v>
                </c:pt>
                <c:pt idx="7563">
                  <c:v>2018-11-17T16:52:13.698</c:v>
                </c:pt>
                <c:pt idx="7564">
                  <c:v>2018-11-17T16:52:13.708</c:v>
                </c:pt>
                <c:pt idx="7565">
                  <c:v>2018-11-17T16:52:13.728</c:v>
                </c:pt>
                <c:pt idx="7566">
                  <c:v>2018-11-17T16:52:13.848</c:v>
                </c:pt>
                <c:pt idx="7567">
                  <c:v>2018-11-17T16:52:13.878</c:v>
                </c:pt>
                <c:pt idx="7568">
                  <c:v>2018-11-17T16:52:13.898</c:v>
                </c:pt>
                <c:pt idx="7569">
                  <c:v>2018-11-17T16:52:13.918</c:v>
                </c:pt>
                <c:pt idx="7570">
                  <c:v>2018-11-17T16:52:13.938</c:v>
                </c:pt>
                <c:pt idx="7571">
                  <c:v>2018-11-17T16:52:13.958</c:v>
                </c:pt>
                <c:pt idx="7572">
                  <c:v>2018-11-17T16:52:13.978</c:v>
                </c:pt>
                <c:pt idx="7573">
                  <c:v>2018-11-17T16:52:13.998</c:v>
                </c:pt>
                <c:pt idx="7574">
                  <c:v>2018-11-17T16:52:14.008</c:v>
                </c:pt>
                <c:pt idx="7575">
                  <c:v>2018-11-17T16:52:14.038</c:v>
                </c:pt>
                <c:pt idx="7576">
                  <c:v>2018-11-17T16:52:14.168</c:v>
                </c:pt>
                <c:pt idx="7577">
                  <c:v>2018-11-17T16:52:14.198</c:v>
                </c:pt>
                <c:pt idx="7578">
                  <c:v>2018-11-17T16:52:14.218</c:v>
                </c:pt>
                <c:pt idx="7579">
                  <c:v>2018-11-17T16:52:14.238</c:v>
                </c:pt>
                <c:pt idx="7580">
                  <c:v>2018-11-17T16:52:14.248</c:v>
                </c:pt>
                <c:pt idx="7581">
                  <c:v>2018-11-17T16:52:14.278</c:v>
                </c:pt>
                <c:pt idx="7582">
                  <c:v>2018-11-17T16:52:14.298</c:v>
                </c:pt>
                <c:pt idx="7583">
                  <c:v>2018-11-17T16:52:14.318</c:v>
                </c:pt>
                <c:pt idx="7584">
                  <c:v>2018-11-17T16:52:14.338</c:v>
                </c:pt>
                <c:pt idx="7585">
                  <c:v>2018-11-17T16:52:14.471</c:v>
                </c:pt>
                <c:pt idx="7586">
                  <c:v>2018-11-17T16:52:14.478</c:v>
                </c:pt>
                <c:pt idx="7587">
                  <c:v>2018-11-17T16:52:14.521</c:v>
                </c:pt>
                <c:pt idx="7588">
                  <c:v>2018-11-17T16:52:14.541</c:v>
                </c:pt>
                <c:pt idx="7589">
                  <c:v>2018-11-17T16:52:14.543</c:v>
                </c:pt>
                <c:pt idx="7590">
                  <c:v>2018-11-17T16:52:14.573</c:v>
                </c:pt>
                <c:pt idx="7591">
                  <c:v>2018-11-17T16:52:14.633</c:v>
                </c:pt>
                <c:pt idx="7592">
                  <c:v>2018-11-17T16:52:14.733</c:v>
                </c:pt>
                <c:pt idx="7593">
                  <c:v>2018-11-17T16:52:14.753</c:v>
                </c:pt>
                <c:pt idx="7594">
                  <c:v>2018-11-17T16:52:14.783</c:v>
                </c:pt>
                <c:pt idx="7595">
                  <c:v>2018-11-17T16:52:14.803</c:v>
                </c:pt>
                <c:pt idx="7596">
                  <c:v>2018-11-17T16:52:14.813</c:v>
                </c:pt>
                <c:pt idx="7597">
                  <c:v>2018-11-17T16:52:14.833</c:v>
                </c:pt>
                <c:pt idx="7598">
                  <c:v>2018-11-17T16:52:14.873</c:v>
                </c:pt>
                <c:pt idx="7599">
                  <c:v>2018-11-17T16:52:14.903</c:v>
                </c:pt>
                <c:pt idx="7600">
                  <c:v>2018-11-17T16:52:14.913</c:v>
                </c:pt>
                <c:pt idx="7601">
                  <c:v>2018-11-17T16:52:14.933</c:v>
                </c:pt>
                <c:pt idx="7602">
                  <c:v>2018-11-17T16:52:14.953</c:v>
                </c:pt>
                <c:pt idx="7603">
                  <c:v>2018-11-17T16:52:14.973</c:v>
                </c:pt>
                <c:pt idx="7604">
                  <c:v>2018-11-17T16:52:15.113</c:v>
                </c:pt>
                <c:pt idx="7605">
                  <c:v>2018-11-17T16:52:15.133</c:v>
                </c:pt>
                <c:pt idx="7606">
                  <c:v>2018-11-17T16:52:15.153</c:v>
                </c:pt>
                <c:pt idx="7607">
                  <c:v>2018-11-17T16:52:15.173</c:v>
                </c:pt>
                <c:pt idx="7608">
                  <c:v>2018-11-17T16:52:15.193</c:v>
                </c:pt>
                <c:pt idx="7609">
                  <c:v>2018-11-17T16:52:15.216</c:v>
                </c:pt>
                <c:pt idx="7610">
                  <c:v>2018-11-17T16:52:15.218</c:v>
                </c:pt>
                <c:pt idx="7611">
                  <c:v>2018-11-17T16:52:15.261</c:v>
                </c:pt>
                <c:pt idx="7612">
                  <c:v>2018-11-17T16:52:15.411</c:v>
                </c:pt>
                <c:pt idx="7613">
                  <c:v>2018-11-17T16:52:15.441</c:v>
                </c:pt>
                <c:pt idx="7614">
                  <c:v>2018-11-17T16:52:15.461</c:v>
                </c:pt>
                <c:pt idx="7615">
                  <c:v>2018-11-17T16:52:15.473</c:v>
                </c:pt>
                <c:pt idx="7616">
                  <c:v>2018-11-17T16:52:15.476</c:v>
                </c:pt>
                <c:pt idx="7617">
                  <c:v>2018-11-17T16:52:15.511</c:v>
                </c:pt>
                <c:pt idx="7618">
                  <c:v>2018-11-17T16:52:15.531</c:v>
                </c:pt>
                <c:pt idx="7619">
                  <c:v>2018-11-17T16:52:15.561</c:v>
                </c:pt>
                <c:pt idx="7620">
                  <c:v>2018-11-17T16:52:15.701</c:v>
                </c:pt>
                <c:pt idx="7621">
                  <c:v>2018-11-17T16:52:15.711</c:v>
                </c:pt>
                <c:pt idx="7622">
                  <c:v>2018-11-17T16:52:15.741</c:v>
                </c:pt>
                <c:pt idx="7623">
                  <c:v>2018-11-17T16:52:15.761</c:v>
                </c:pt>
                <c:pt idx="7624">
                  <c:v>2018-11-17T16:52:15.781</c:v>
                </c:pt>
                <c:pt idx="7625">
                  <c:v>2018-11-17T16:52:15.791</c:v>
                </c:pt>
                <c:pt idx="7626">
                  <c:v>2018-11-17T16:52:15.881</c:v>
                </c:pt>
                <c:pt idx="7627">
                  <c:v>2018-11-17T16:52:15.931</c:v>
                </c:pt>
                <c:pt idx="7628">
                  <c:v>2018-11-17T16:52:15.961</c:v>
                </c:pt>
                <c:pt idx="7629">
                  <c:v>2018-11-17T16:52:15.971</c:v>
                </c:pt>
                <c:pt idx="7630">
                  <c:v>2018-11-17T16:52:15.991</c:v>
                </c:pt>
                <c:pt idx="7631">
                  <c:v>2018-11-17T16:52:16.001</c:v>
                </c:pt>
                <c:pt idx="7632">
                  <c:v>2018-11-17T16:52:16.151</c:v>
                </c:pt>
                <c:pt idx="7633">
                  <c:v>2018-11-17T16:52:16.181</c:v>
                </c:pt>
                <c:pt idx="7634">
                  <c:v>2018-11-17T16:52:16.201</c:v>
                </c:pt>
                <c:pt idx="7635">
                  <c:v>2018-11-17T16:52:16.221</c:v>
                </c:pt>
                <c:pt idx="7636">
                  <c:v>2018-11-17T16:52:16.241</c:v>
                </c:pt>
                <c:pt idx="7637">
                  <c:v>2018-11-17T16:52:16.251</c:v>
                </c:pt>
                <c:pt idx="7638">
                  <c:v>2018-11-17T16:52:16.321</c:v>
                </c:pt>
                <c:pt idx="7639">
                  <c:v>2018-11-17T16:52:16.341</c:v>
                </c:pt>
                <c:pt idx="7640">
                  <c:v>2018-11-17T16:52:16.351</c:v>
                </c:pt>
                <c:pt idx="7641">
                  <c:v>2018-11-17T16:52:16.371</c:v>
                </c:pt>
                <c:pt idx="7642">
                  <c:v>2018-11-17T16:52:16.401</c:v>
                </c:pt>
                <c:pt idx="7643">
                  <c:v>2018-11-17T16:52:16.421</c:v>
                </c:pt>
                <c:pt idx="7644">
                  <c:v>2018-11-17T16:52:16.431</c:v>
                </c:pt>
                <c:pt idx="7645">
                  <c:v>2018-11-17T16:52:16.461</c:v>
                </c:pt>
                <c:pt idx="7646">
                  <c:v>2018-11-17T16:52:16.466</c:v>
                </c:pt>
                <c:pt idx="7647">
                  <c:v>2018-11-17T16:52:16.481</c:v>
                </c:pt>
                <c:pt idx="7648">
                  <c:v>2018-11-17T16:52:16.501</c:v>
                </c:pt>
                <c:pt idx="7649">
                  <c:v>2018-11-17T16:52:16.531</c:v>
                </c:pt>
                <c:pt idx="7650">
                  <c:v>2018-11-17T16:52:16.561</c:v>
                </c:pt>
                <c:pt idx="7651">
                  <c:v>2018-11-17T16:52:16.581</c:v>
                </c:pt>
                <c:pt idx="7652">
                  <c:v>2018-11-17T16:52:16.601</c:v>
                </c:pt>
                <c:pt idx="7653">
                  <c:v>2018-11-17T16:52:16.611</c:v>
                </c:pt>
                <c:pt idx="7654">
                  <c:v>2018-11-17T16:52:16.631</c:v>
                </c:pt>
                <c:pt idx="7655">
                  <c:v>2018-11-17T16:52:16.661</c:v>
                </c:pt>
                <c:pt idx="7656">
                  <c:v>2018-11-17T16:52:16.681</c:v>
                </c:pt>
                <c:pt idx="7657">
                  <c:v>2018-11-17T16:52:16.701</c:v>
                </c:pt>
                <c:pt idx="7658">
                  <c:v>2018-11-17T16:52:16.711</c:v>
                </c:pt>
                <c:pt idx="7659">
                  <c:v>2018-11-17T16:52:16.741</c:v>
                </c:pt>
                <c:pt idx="7660">
                  <c:v>2018-11-17T16:52:16.761</c:v>
                </c:pt>
                <c:pt idx="7661">
                  <c:v>2018-11-17T16:52:16.781</c:v>
                </c:pt>
                <c:pt idx="7662">
                  <c:v>2018-11-17T16:52:16.791</c:v>
                </c:pt>
                <c:pt idx="7663">
                  <c:v>2018-11-17T16:52:16.811</c:v>
                </c:pt>
                <c:pt idx="7664">
                  <c:v>2018-11-17T16:52:16.841</c:v>
                </c:pt>
                <c:pt idx="7665">
                  <c:v>2018-11-17T16:52:16.861</c:v>
                </c:pt>
                <c:pt idx="7666">
                  <c:v>2018-11-17T16:52:16.881</c:v>
                </c:pt>
                <c:pt idx="7667">
                  <c:v>2018-11-17T16:52:16.891</c:v>
                </c:pt>
                <c:pt idx="7668">
                  <c:v>2018-11-17T16:52:16.911</c:v>
                </c:pt>
                <c:pt idx="7669">
                  <c:v>2018-11-17T16:52:16.931</c:v>
                </c:pt>
                <c:pt idx="7670">
                  <c:v>2018-11-17T16:52:16.961</c:v>
                </c:pt>
                <c:pt idx="7671">
                  <c:v>2018-11-17T16:52:16.981</c:v>
                </c:pt>
                <c:pt idx="7672">
                  <c:v>2018-11-17T16:52:16.991</c:v>
                </c:pt>
                <c:pt idx="7673">
                  <c:v>2018-11-17T16:52:17.001</c:v>
                </c:pt>
                <c:pt idx="7674">
                  <c:v>2018-11-17T16:52:17.031</c:v>
                </c:pt>
                <c:pt idx="7675">
                  <c:v>2018-11-17T16:52:17.051</c:v>
                </c:pt>
                <c:pt idx="7676">
                  <c:v>2018-11-17T16:52:17.081</c:v>
                </c:pt>
                <c:pt idx="7677">
                  <c:v>2018-11-17T16:52:17.101</c:v>
                </c:pt>
                <c:pt idx="7678">
                  <c:v>2018-11-17T16:52:17.121</c:v>
                </c:pt>
                <c:pt idx="7679">
                  <c:v>2018-11-17T16:52:17.141</c:v>
                </c:pt>
                <c:pt idx="7680">
                  <c:v>2018-11-17T16:52:17.151</c:v>
                </c:pt>
                <c:pt idx="7681">
                  <c:v>2018-11-17T16:52:17.181</c:v>
                </c:pt>
                <c:pt idx="7682">
                  <c:v>2018-11-17T16:52:17.201</c:v>
                </c:pt>
                <c:pt idx="7683">
                  <c:v>2018-11-17T16:52:17.221</c:v>
                </c:pt>
                <c:pt idx="7684">
                  <c:v>2018-11-17T16:52:17.241</c:v>
                </c:pt>
                <c:pt idx="7685">
                  <c:v>2018-11-17T16:52:17.261</c:v>
                </c:pt>
                <c:pt idx="7686">
                  <c:v>2018-11-17T16:52:17.281</c:v>
                </c:pt>
                <c:pt idx="7687">
                  <c:v>2018-11-17T16:52:17.301</c:v>
                </c:pt>
                <c:pt idx="7688">
                  <c:v>2018-11-17T16:52:17.321</c:v>
                </c:pt>
                <c:pt idx="7689">
                  <c:v>2018-11-17T16:52:17.341</c:v>
                </c:pt>
                <c:pt idx="7690">
                  <c:v>2018-11-17T16:52:17.361</c:v>
                </c:pt>
                <c:pt idx="7691">
                  <c:v>2018-11-17T16:52:17.381</c:v>
                </c:pt>
                <c:pt idx="7692">
                  <c:v>2018-11-17T16:52:17.401</c:v>
                </c:pt>
                <c:pt idx="7693">
                  <c:v>2018-11-17T16:52:17.421</c:v>
                </c:pt>
                <c:pt idx="7694">
                  <c:v>2018-11-17T16:52:17.441</c:v>
                </c:pt>
                <c:pt idx="7695">
                  <c:v>2018-11-17T16:52:17.461</c:v>
                </c:pt>
                <c:pt idx="7696">
                  <c:v>2018-11-17T16:52:17.466</c:v>
                </c:pt>
                <c:pt idx="7697">
                  <c:v>2018-11-17T16:52:17.483</c:v>
                </c:pt>
                <c:pt idx="7698">
                  <c:v>2018-11-17T16:52:17.511</c:v>
                </c:pt>
                <c:pt idx="7699">
                  <c:v>2018-11-17T16:52:17.541</c:v>
                </c:pt>
                <c:pt idx="7700">
                  <c:v>2018-11-17T16:52:17.561</c:v>
                </c:pt>
                <c:pt idx="7701">
                  <c:v>2018-11-17T16:52:17.581</c:v>
                </c:pt>
                <c:pt idx="7702">
                  <c:v>2018-11-17T16:52:17.591</c:v>
                </c:pt>
                <c:pt idx="7703">
                  <c:v>2018-11-17T16:52:17.611</c:v>
                </c:pt>
                <c:pt idx="7704">
                  <c:v>2018-11-17T16:52:17.631</c:v>
                </c:pt>
                <c:pt idx="7705">
                  <c:v>2018-11-17T16:52:17.661</c:v>
                </c:pt>
                <c:pt idx="7706">
                  <c:v>2018-11-17T16:52:17.681</c:v>
                </c:pt>
                <c:pt idx="7707">
                  <c:v>2018-11-17T16:52:17.693</c:v>
                </c:pt>
                <c:pt idx="7708">
                  <c:v>2018-11-17T16:52:17.696</c:v>
                </c:pt>
                <c:pt idx="7709">
                  <c:v>2018-11-17T16:52:17.738</c:v>
                </c:pt>
                <c:pt idx="7710">
                  <c:v>2018-11-17T16:52:17.758</c:v>
                </c:pt>
                <c:pt idx="7711">
                  <c:v>2018-11-17T16:52:17.778</c:v>
                </c:pt>
                <c:pt idx="7712">
                  <c:v>2018-11-17T16:52:17.798</c:v>
                </c:pt>
                <c:pt idx="7713">
                  <c:v>2018-11-17T16:52:17.818</c:v>
                </c:pt>
                <c:pt idx="7714">
                  <c:v>2018-11-17T16:52:17.838</c:v>
                </c:pt>
                <c:pt idx="7715">
                  <c:v>2018-11-17T16:52:17.858</c:v>
                </c:pt>
                <c:pt idx="7716">
                  <c:v>2018-11-17T16:52:17.878</c:v>
                </c:pt>
                <c:pt idx="7717">
                  <c:v>2018-11-17T16:52:17.898</c:v>
                </c:pt>
                <c:pt idx="7718">
                  <c:v>2018-11-17T16:52:17.918</c:v>
                </c:pt>
                <c:pt idx="7719">
                  <c:v>2018-11-17T16:52:17.938</c:v>
                </c:pt>
                <c:pt idx="7720">
                  <c:v>2018-11-17T16:52:17.958</c:v>
                </c:pt>
                <c:pt idx="7721">
                  <c:v>2018-11-17T16:52:17.978</c:v>
                </c:pt>
                <c:pt idx="7722">
                  <c:v>2018-11-17T16:52:17.998</c:v>
                </c:pt>
                <c:pt idx="7723">
                  <c:v>2018-11-17T16:52:18.008</c:v>
                </c:pt>
                <c:pt idx="7724">
                  <c:v>2018-11-17T16:52:18.058</c:v>
                </c:pt>
                <c:pt idx="7725">
                  <c:v>2018-11-17T16:52:18.078</c:v>
                </c:pt>
                <c:pt idx="7726">
                  <c:v>2018-11-17T16:52:18.108</c:v>
                </c:pt>
                <c:pt idx="7727">
                  <c:v>2018-11-17T16:52:18.118</c:v>
                </c:pt>
                <c:pt idx="7728">
                  <c:v>2018-11-17T16:52:18.138</c:v>
                </c:pt>
                <c:pt idx="7729">
                  <c:v>2018-11-17T16:52:18.158</c:v>
                </c:pt>
                <c:pt idx="7730">
                  <c:v>2018-11-17T16:52:18.178</c:v>
                </c:pt>
                <c:pt idx="7731">
                  <c:v>2018-11-17T16:52:18.208</c:v>
                </c:pt>
                <c:pt idx="7732">
                  <c:v>2018-11-17T16:52:18.218</c:v>
                </c:pt>
                <c:pt idx="7733">
                  <c:v>2018-11-17T16:52:18.238</c:v>
                </c:pt>
                <c:pt idx="7734">
                  <c:v>2018-11-17T16:52:18.258</c:v>
                </c:pt>
                <c:pt idx="7735">
                  <c:v>2018-11-17T16:52:18.278</c:v>
                </c:pt>
                <c:pt idx="7736">
                  <c:v>2018-11-17T16:52:18.308</c:v>
                </c:pt>
                <c:pt idx="7737">
                  <c:v>2018-11-17T16:52:18.318</c:v>
                </c:pt>
                <c:pt idx="7738">
                  <c:v>2018-11-17T16:52:18.338</c:v>
                </c:pt>
                <c:pt idx="7739">
                  <c:v>2018-11-17T16:52:18.358</c:v>
                </c:pt>
                <c:pt idx="7740">
                  <c:v>2018-11-17T16:52:18.378</c:v>
                </c:pt>
                <c:pt idx="7741">
                  <c:v>2018-11-17T16:52:18.398</c:v>
                </c:pt>
                <c:pt idx="7742">
                  <c:v>2018-11-17T16:52:18.418</c:v>
                </c:pt>
                <c:pt idx="7743">
                  <c:v>2018-11-17T16:52:18.438</c:v>
                </c:pt>
                <c:pt idx="7744">
                  <c:v>2018-11-17T16:52:18.458</c:v>
                </c:pt>
                <c:pt idx="7745">
                  <c:v>2018-11-17T16:52:18.471</c:v>
                </c:pt>
                <c:pt idx="7746">
                  <c:v>2018-11-17T16:52:18.476</c:v>
                </c:pt>
                <c:pt idx="7747">
                  <c:v>2018-11-17T16:52:18.498</c:v>
                </c:pt>
                <c:pt idx="7748">
                  <c:v>2018-11-17T16:52:18.541</c:v>
                </c:pt>
                <c:pt idx="7749">
                  <c:v>2018-11-17T16:52:18.561</c:v>
                </c:pt>
                <c:pt idx="7750">
                  <c:v>2018-11-17T16:52:18.581</c:v>
                </c:pt>
                <c:pt idx="7751">
                  <c:v>2018-11-17T16:52:18.601</c:v>
                </c:pt>
                <c:pt idx="7752">
                  <c:v>2018-11-17T16:52:18.621</c:v>
                </c:pt>
                <c:pt idx="7753">
                  <c:v>2018-11-17T16:52:18.641</c:v>
                </c:pt>
                <c:pt idx="7754">
                  <c:v>2018-11-17T16:52:18.661</c:v>
                </c:pt>
                <c:pt idx="7755">
                  <c:v>2018-11-17T16:52:18.681</c:v>
                </c:pt>
                <c:pt idx="7756">
                  <c:v>2018-11-17T16:52:18.701</c:v>
                </c:pt>
                <c:pt idx="7757">
                  <c:v>2018-11-17T16:52:18.721</c:v>
                </c:pt>
                <c:pt idx="7758">
                  <c:v>2018-11-17T16:52:18.726</c:v>
                </c:pt>
                <c:pt idx="7759">
                  <c:v>2018-11-17T16:52:18.756</c:v>
                </c:pt>
                <c:pt idx="7760">
                  <c:v>2018-11-17T16:52:18.776</c:v>
                </c:pt>
                <c:pt idx="7761">
                  <c:v>2018-11-17T16:52:18.796</c:v>
                </c:pt>
                <c:pt idx="7762">
                  <c:v>2018-11-17T16:52:18.816</c:v>
                </c:pt>
                <c:pt idx="7763">
                  <c:v>2018-11-17T16:52:18.836</c:v>
                </c:pt>
                <c:pt idx="7764">
                  <c:v>2018-11-17T16:52:18.856</c:v>
                </c:pt>
                <c:pt idx="7765">
                  <c:v>2018-11-17T16:52:18.868</c:v>
                </c:pt>
                <c:pt idx="7766">
                  <c:v>2018-11-17T16:52:18.886</c:v>
                </c:pt>
                <c:pt idx="7767">
                  <c:v>2018-11-17T16:52:18.926</c:v>
                </c:pt>
                <c:pt idx="7768">
                  <c:v>2018-11-17T16:52:18.936</c:v>
                </c:pt>
                <c:pt idx="7769">
                  <c:v>2018-11-17T16:52:18.956</c:v>
                </c:pt>
                <c:pt idx="7770">
                  <c:v>2018-11-17T16:52:18.976</c:v>
                </c:pt>
                <c:pt idx="7771">
                  <c:v>2018-11-17T16:52:18.996</c:v>
                </c:pt>
                <c:pt idx="7772">
                  <c:v>2018-11-17T16:52:19.016</c:v>
                </c:pt>
                <c:pt idx="7773">
                  <c:v>2018-11-17T16:52:19.036</c:v>
                </c:pt>
                <c:pt idx="7774">
                  <c:v>2018-11-17T16:52:19.056</c:v>
                </c:pt>
                <c:pt idx="7775">
                  <c:v>2018-11-17T16:52:19.076</c:v>
                </c:pt>
                <c:pt idx="7776">
                  <c:v>2018-11-17T16:52:19.096</c:v>
                </c:pt>
                <c:pt idx="7777">
                  <c:v>2018-11-17T16:52:19.116</c:v>
                </c:pt>
                <c:pt idx="7778">
                  <c:v>2018-11-17T16:52:19.136</c:v>
                </c:pt>
                <c:pt idx="7779">
                  <c:v>2018-11-17T16:52:19.156</c:v>
                </c:pt>
                <c:pt idx="7780">
                  <c:v>2018-11-17T16:52:19.176</c:v>
                </c:pt>
                <c:pt idx="7781">
                  <c:v>2018-11-17T16:52:19.196</c:v>
                </c:pt>
                <c:pt idx="7782">
                  <c:v>2018-11-17T16:52:19.216</c:v>
                </c:pt>
                <c:pt idx="7783">
                  <c:v>2018-11-17T16:52:19.236</c:v>
                </c:pt>
                <c:pt idx="7784">
                  <c:v>2018-11-17T16:52:19.256</c:v>
                </c:pt>
                <c:pt idx="7785">
                  <c:v>2018-11-17T16:52:19.276</c:v>
                </c:pt>
                <c:pt idx="7786">
                  <c:v>2018-11-17T16:52:19.296</c:v>
                </c:pt>
              </c:strCache>
            </c:strRef>
          </c:cat>
          <c:val>
            <c:numRef>
              <c:f>mavlink_raw_imu_t!$B$2:$B$7787</c:f>
              <c:numCache>
                <c:formatCode>General</c:formatCode>
                <c:ptCount val="7786"/>
                <c:pt idx="0">
                  <c:v>45</c:v>
                </c:pt>
                <c:pt idx="1">
                  <c:v>45</c:v>
                </c:pt>
                <c:pt idx="2">
                  <c:v>46</c:v>
                </c:pt>
                <c:pt idx="3">
                  <c:v>46</c:v>
                </c:pt>
                <c:pt idx="4">
                  <c:v>46</c:v>
                </c:pt>
                <c:pt idx="5">
                  <c:v>45</c:v>
                </c:pt>
                <c:pt idx="6">
                  <c:v>45</c:v>
                </c:pt>
                <c:pt idx="7">
                  <c:v>46</c:v>
                </c:pt>
                <c:pt idx="8">
                  <c:v>46</c:v>
                </c:pt>
                <c:pt idx="9">
                  <c:v>45</c:v>
                </c:pt>
                <c:pt idx="10">
                  <c:v>45</c:v>
                </c:pt>
                <c:pt idx="11">
                  <c:v>45</c:v>
                </c:pt>
                <c:pt idx="12">
                  <c:v>46</c:v>
                </c:pt>
                <c:pt idx="13">
                  <c:v>45</c:v>
                </c:pt>
                <c:pt idx="14">
                  <c:v>46</c:v>
                </c:pt>
                <c:pt idx="15">
                  <c:v>46</c:v>
                </c:pt>
                <c:pt idx="16">
                  <c:v>45</c:v>
                </c:pt>
                <c:pt idx="17">
                  <c:v>45</c:v>
                </c:pt>
                <c:pt idx="18">
                  <c:v>45</c:v>
                </c:pt>
                <c:pt idx="19">
                  <c:v>45</c:v>
                </c:pt>
                <c:pt idx="20">
                  <c:v>45</c:v>
                </c:pt>
                <c:pt idx="21">
                  <c:v>46</c:v>
                </c:pt>
                <c:pt idx="22">
                  <c:v>46</c:v>
                </c:pt>
                <c:pt idx="23">
                  <c:v>45</c:v>
                </c:pt>
                <c:pt idx="24">
                  <c:v>45</c:v>
                </c:pt>
                <c:pt idx="25">
                  <c:v>46</c:v>
                </c:pt>
                <c:pt idx="26">
                  <c:v>46</c:v>
                </c:pt>
                <c:pt idx="27">
                  <c:v>45</c:v>
                </c:pt>
                <c:pt idx="28">
                  <c:v>46</c:v>
                </c:pt>
                <c:pt idx="29">
                  <c:v>45</c:v>
                </c:pt>
                <c:pt idx="30">
                  <c:v>45</c:v>
                </c:pt>
                <c:pt idx="31">
                  <c:v>45</c:v>
                </c:pt>
                <c:pt idx="32">
                  <c:v>46</c:v>
                </c:pt>
                <c:pt idx="33">
                  <c:v>46</c:v>
                </c:pt>
                <c:pt idx="34">
                  <c:v>45</c:v>
                </c:pt>
                <c:pt idx="35">
                  <c:v>46</c:v>
                </c:pt>
                <c:pt idx="36">
                  <c:v>46</c:v>
                </c:pt>
                <c:pt idx="37">
                  <c:v>45</c:v>
                </c:pt>
                <c:pt idx="38">
                  <c:v>46</c:v>
                </c:pt>
                <c:pt idx="39">
                  <c:v>46</c:v>
                </c:pt>
                <c:pt idx="40">
                  <c:v>45</c:v>
                </c:pt>
                <c:pt idx="41">
                  <c:v>45</c:v>
                </c:pt>
                <c:pt idx="42">
                  <c:v>46</c:v>
                </c:pt>
                <c:pt idx="43">
                  <c:v>46</c:v>
                </c:pt>
                <c:pt idx="44">
                  <c:v>45</c:v>
                </c:pt>
                <c:pt idx="45">
                  <c:v>46</c:v>
                </c:pt>
                <c:pt idx="46">
                  <c:v>45</c:v>
                </c:pt>
                <c:pt idx="47">
                  <c:v>45</c:v>
                </c:pt>
                <c:pt idx="48">
                  <c:v>45</c:v>
                </c:pt>
                <c:pt idx="49">
                  <c:v>45</c:v>
                </c:pt>
                <c:pt idx="50">
                  <c:v>46</c:v>
                </c:pt>
                <c:pt idx="51">
                  <c:v>46</c:v>
                </c:pt>
                <c:pt idx="52">
                  <c:v>46</c:v>
                </c:pt>
                <c:pt idx="53">
                  <c:v>46</c:v>
                </c:pt>
                <c:pt idx="54">
                  <c:v>47</c:v>
                </c:pt>
                <c:pt idx="55">
                  <c:v>46</c:v>
                </c:pt>
                <c:pt idx="56">
                  <c:v>46</c:v>
                </c:pt>
                <c:pt idx="57">
                  <c:v>46</c:v>
                </c:pt>
                <c:pt idx="58">
                  <c:v>46</c:v>
                </c:pt>
                <c:pt idx="59">
                  <c:v>46</c:v>
                </c:pt>
                <c:pt idx="60">
                  <c:v>46</c:v>
                </c:pt>
                <c:pt idx="61">
                  <c:v>47</c:v>
                </c:pt>
                <c:pt idx="62">
                  <c:v>47</c:v>
                </c:pt>
                <c:pt idx="63">
                  <c:v>46</c:v>
                </c:pt>
                <c:pt idx="64">
                  <c:v>46</c:v>
                </c:pt>
                <c:pt idx="65">
                  <c:v>45</c:v>
                </c:pt>
                <c:pt idx="66">
                  <c:v>46</c:v>
                </c:pt>
                <c:pt idx="67">
                  <c:v>46</c:v>
                </c:pt>
                <c:pt idx="68">
                  <c:v>47</c:v>
                </c:pt>
                <c:pt idx="69">
                  <c:v>46</c:v>
                </c:pt>
                <c:pt idx="70">
                  <c:v>45</c:v>
                </c:pt>
                <c:pt idx="71">
                  <c:v>46</c:v>
                </c:pt>
                <c:pt idx="72">
                  <c:v>47</c:v>
                </c:pt>
                <c:pt idx="73">
                  <c:v>47</c:v>
                </c:pt>
                <c:pt idx="74">
                  <c:v>46</c:v>
                </c:pt>
                <c:pt idx="75">
                  <c:v>45</c:v>
                </c:pt>
                <c:pt idx="76">
                  <c:v>46</c:v>
                </c:pt>
                <c:pt idx="77">
                  <c:v>46</c:v>
                </c:pt>
                <c:pt idx="78">
                  <c:v>46</c:v>
                </c:pt>
                <c:pt idx="79">
                  <c:v>46</c:v>
                </c:pt>
                <c:pt idx="80">
                  <c:v>46</c:v>
                </c:pt>
                <c:pt idx="81">
                  <c:v>47</c:v>
                </c:pt>
                <c:pt idx="82">
                  <c:v>47</c:v>
                </c:pt>
                <c:pt idx="83">
                  <c:v>47</c:v>
                </c:pt>
                <c:pt idx="84">
                  <c:v>46</c:v>
                </c:pt>
                <c:pt idx="85">
                  <c:v>46</c:v>
                </c:pt>
                <c:pt idx="86">
                  <c:v>47</c:v>
                </c:pt>
                <c:pt idx="87">
                  <c:v>46</c:v>
                </c:pt>
                <c:pt idx="88">
                  <c:v>46</c:v>
                </c:pt>
                <c:pt idx="89">
                  <c:v>46</c:v>
                </c:pt>
                <c:pt idx="90">
                  <c:v>47</c:v>
                </c:pt>
                <c:pt idx="91">
                  <c:v>47</c:v>
                </c:pt>
                <c:pt idx="92">
                  <c:v>46</c:v>
                </c:pt>
                <c:pt idx="93">
                  <c:v>46</c:v>
                </c:pt>
                <c:pt idx="94">
                  <c:v>46</c:v>
                </c:pt>
                <c:pt idx="95">
                  <c:v>46</c:v>
                </c:pt>
                <c:pt idx="96">
                  <c:v>47</c:v>
                </c:pt>
                <c:pt idx="97">
                  <c:v>47</c:v>
                </c:pt>
                <c:pt idx="98">
                  <c:v>46</c:v>
                </c:pt>
                <c:pt idx="99">
                  <c:v>45</c:v>
                </c:pt>
                <c:pt idx="100">
                  <c:v>46</c:v>
                </c:pt>
                <c:pt idx="101">
                  <c:v>46</c:v>
                </c:pt>
                <c:pt idx="102">
                  <c:v>46</c:v>
                </c:pt>
                <c:pt idx="103">
                  <c:v>46</c:v>
                </c:pt>
                <c:pt idx="104">
                  <c:v>45</c:v>
                </c:pt>
                <c:pt idx="105">
                  <c:v>46</c:v>
                </c:pt>
                <c:pt idx="106">
                  <c:v>46</c:v>
                </c:pt>
                <c:pt idx="107">
                  <c:v>46</c:v>
                </c:pt>
                <c:pt idx="108">
                  <c:v>45</c:v>
                </c:pt>
                <c:pt idx="109">
                  <c:v>46</c:v>
                </c:pt>
                <c:pt idx="110">
                  <c:v>45</c:v>
                </c:pt>
                <c:pt idx="111">
                  <c:v>46</c:v>
                </c:pt>
                <c:pt idx="112">
                  <c:v>46</c:v>
                </c:pt>
                <c:pt idx="113">
                  <c:v>47</c:v>
                </c:pt>
                <c:pt idx="114">
                  <c:v>46</c:v>
                </c:pt>
                <c:pt idx="115">
                  <c:v>45</c:v>
                </c:pt>
                <c:pt idx="116">
                  <c:v>45</c:v>
                </c:pt>
                <c:pt idx="117">
                  <c:v>46</c:v>
                </c:pt>
                <c:pt idx="118">
                  <c:v>46</c:v>
                </c:pt>
                <c:pt idx="119">
                  <c:v>47</c:v>
                </c:pt>
                <c:pt idx="120">
                  <c:v>46</c:v>
                </c:pt>
                <c:pt idx="121">
                  <c:v>45</c:v>
                </c:pt>
                <c:pt idx="122">
                  <c:v>45</c:v>
                </c:pt>
                <c:pt idx="123">
                  <c:v>46</c:v>
                </c:pt>
                <c:pt idx="124">
                  <c:v>46</c:v>
                </c:pt>
                <c:pt idx="125">
                  <c:v>45</c:v>
                </c:pt>
                <c:pt idx="126">
                  <c:v>45</c:v>
                </c:pt>
                <c:pt idx="127">
                  <c:v>45</c:v>
                </c:pt>
                <c:pt idx="128">
                  <c:v>45</c:v>
                </c:pt>
                <c:pt idx="129">
                  <c:v>46</c:v>
                </c:pt>
                <c:pt idx="130">
                  <c:v>46</c:v>
                </c:pt>
                <c:pt idx="131">
                  <c:v>46</c:v>
                </c:pt>
                <c:pt idx="132">
                  <c:v>46</c:v>
                </c:pt>
                <c:pt idx="133">
                  <c:v>46</c:v>
                </c:pt>
                <c:pt idx="134">
                  <c:v>46</c:v>
                </c:pt>
                <c:pt idx="135">
                  <c:v>46</c:v>
                </c:pt>
                <c:pt idx="136">
                  <c:v>45</c:v>
                </c:pt>
                <c:pt idx="137">
                  <c:v>46</c:v>
                </c:pt>
                <c:pt idx="138">
                  <c:v>46</c:v>
                </c:pt>
                <c:pt idx="139">
                  <c:v>46</c:v>
                </c:pt>
                <c:pt idx="140">
                  <c:v>46</c:v>
                </c:pt>
                <c:pt idx="141">
                  <c:v>46</c:v>
                </c:pt>
                <c:pt idx="142">
                  <c:v>46</c:v>
                </c:pt>
                <c:pt idx="143">
                  <c:v>46</c:v>
                </c:pt>
                <c:pt idx="144">
                  <c:v>45</c:v>
                </c:pt>
                <c:pt idx="145">
                  <c:v>46</c:v>
                </c:pt>
                <c:pt idx="146">
                  <c:v>46</c:v>
                </c:pt>
                <c:pt idx="147">
                  <c:v>45</c:v>
                </c:pt>
                <c:pt idx="148">
                  <c:v>46</c:v>
                </c:pt>
                <c:pt idx="149">
                  <c:v>47</c:v>
                </c:pt>
                <c:pt idx="150">
                  <c:v>46</c:v>
                </c:pt>
                <c:pt idx="151">
                  <c:v>46</c:v>
                </c:pt>
                <c:pt idx="152">
                  <c:v>45</c:v>
                </c:pt>
                <c:pt idx="153">
                  <c:v>46</c:v>
                </c:pt>
                <c:pt idx="154">
                  <c:v>45</c:v>
                </c:pt>
                <c:pt idx="155">
                  <c:v>45</c:v>
                </c:pt>
                <c:pt idx="156">
                  <c:v>45</c:v>
                </c:pt>
                <c:pt idx="157">
                  <c:v>46</c:v>
                </c:pt>
                <c:pt idx="158">
                  <c:v>46</c:v>
                </c:pt>
                <c:pt idx="159">
                  <c:v>46</c:v>
                </c:pt>
                <c:pt idx="160">
                  <c:v>46</c:v>
                </c:pt>
                <c:pt idx="161">
                  <c:v>46</c:v>
                </c:pt>
                <c:pt idx="162">
                  <c:v>45</c:v>
                </c:pt>
                <c:pt idx="163">
                  <c:v>45</c:v>
                </c:pt>
                <c:pt idx="164">
                  <c:v>46</c:v>
                </c:pt>
                <c:pt idx="165">
                  <c:v>45</c:v>
                </c:pt>
                <c:pt idx="166">
                  <c:v>46</c:v>
                </c:pt>
                <c:pt idx="167">
                  <c:v>45</c:v>
                </c:pt>
                <c:pt idx="168">
                  <c:v>46</c:v>
                </c:pt>
                <c:pt idx="169">
                  <c:v>45</c:v>
                </c:pt>
                <c:pt idx="170">
                  <c:v>45</c:v>
                </c:pt>
                <c:pt idx="171">
                  <c:v>46</c:v>
                </c:pt>
                <c:pt idx="172">
                  <c:v>46</c:v>
                </c:pt>
                <c:pt idx="173">
                  <c:v>47</c:v>
                </c:pt>
                <c:pt idx="174">
                  <c:v>45</c:v>
                </c:pt>
                <c:pt idx="175">
                  <c:v>45</c:v>
                </c:pt>
                <c:pt idx="176">
                  <c:v>45</c:v>
                </c:pt>
                <c:pt idx="177">
                  <c:v>46</c:v>
                </c:pt>
                <c:pt idx="178">
                  <c:v>46</c:v>
                </c:pt>
                <c:pt idx="179">
                  <c:v>45</c:v>
                </c:pt>
                <c:pt idx="180">
                  <c:v>46</c:v>
                </c:pt>
                <c:pt idx="181">
                  <c:v>46</c:v>
                </c:pt>
                <c:pt idx="182">
                  <c:v>46</c:v>
                </c:pt>
                <c:pt idx="183">
                  <c:v>45</c:v>
                </c:pt>
                <c:pt idx="184">
                  <c:v>45</c:v>
                </c:pt>
                <c:pt idx="185">
                  <c:v>45</c:v>
                </c:pt>
                <c:pt idx="186">
                  <c:v>45</c:v>
                </c:pt>
                <c:pt idx="187">
                  <c:v>46</c:v>
                </c:pt>
                <c:pt idx="188">
                  <c:v>46</c:v>
                </c:pt>
                <c:pt idx="189">
                  <c:v>46</c:v>
                </c:pt>
                <c:pt idx="190">
                  <c:v>45</c:v>
                </c:pt>
                <c:pt idx="191">
                  <c:v>46</c:v>
                </c:pt>
                <c:pt idx="192">
                  <c:v>46</c:v>
                </c:pt>
                <c:pt idx="193">
                  <c:v>46</c:v>
                </c:pt>
                <c:pt idx="194">
                  <c:v>45</c:v>
                </c:pt>
                <c:pt idx="195">
                  <c:v>45</c:v>
                </c:pt>
                <c:pt idx="196">
                  <c:v>46</c:v>
                </c:pt>
                <c:pt idx="197">
                  <c:v>45</c:v>
                </c:pt>
                <c:pt idx="198">
                  <c:v>46</c:v>
                </c:pt>
                <c:pt idx="199">
                  <c:v>46</c:v>
                </c:pt>
                <c:pt idx="200">
                  <c:v>47</c:v>
                </c:pt>
                <c:pt idx="201">
                  <c:v>45</c:v>
                </c:pt>
                <c:pt idx="202">
                  <c:v>46</c:v>
                </c:pt>
                <c:pt idx="203">
                  <c:v>46</c:v>
                </c:pt>
                <c:pt idx="204">
                  <c:v>46</c:v>
                </c:pt>
                <c:pt idx="205">
                  <c:v>47</c:v>
                </c:pt>
                <c:pt idx="206">
                  <c:v>46</c:v>
                </c:pt>
                <c:pt idx="207">
                  <c:v>46</c:v>
                </c:pt>
                <c:pt idx="208">
                  <c:v>47</c:v>
                </c:pt>
                <c:pt idx="209">
                  <c:v>46</c:v>
                </c:pt>
                <c:pt idx="210">
                  <c:v>46</c:v>
                </c:pt>
                <c:pt idx="211">
                  <c:v>46</c:v>
                </c:pt>
                <c:pt idx="212">
                  <c:v>47</c:v>
                </c:pt>
                <c:pt idx="213">
                  <c:v>45</c:v>
                </c:pt>
                <c:pt idx="214">
                  <c:v>46</c:v>
                </c:pt>
                <c:pt idx="215">
                  <c:v>46</c:v>
                </c:pt>
                <c:pt idx="216">
                  <c:v>45</c:v>
                </c:pt>
                <c:pt idx="217">
                  <c:v>47</c:v>
                </c:pt>
                <c:pt idx="218">
                  <c:v>45</c:v>
                </c:pt>
                <c:pt idx="219">
                  <c:v>46</c:v>
                </c:pt>
                <c:pt idx="220">
                  <c:v>46</c:v>
                </c:pt>
                <c:pt idx="221">
                  <c:v>46</c:v>
                </c:pt>
                <c:pt idx="222">
                  <c:v>47</c:v>
                </c:pt>
                <c:pt idx="223">
                  <c:v>46</c:v>
                </c:pt>
                <c:pt idx="224">
                  <c:v>46</c:v>
                </c:pt>
                <c:pt idx="225">
                  <c:v>47</c:v>
                </c:pt>
                <c:pt idx="226">
                  <c:v>46</c:v>
                </c:pt>
                <c:pt idx="227">
                  <c:v>46</c:v>
                </c:pt>
                <c:pt idx="228">
                  <c:v>46</c:v>
                </c:pt>
                <c:pt idx="229">
                  <c:v>46</c:v>
                </c:pt>
                <c:pt idx="230">
                  <c:v>46</c:v>
                </c:pt>
                <c:pt idx="231">
                  <c:v>46</c:v>
                </c:pt>
                <c:pt idx="232">
                  <c:v>46</c:v>
                </c:pt>
                <c:pt idx="233">
                  <c:v>46</c:v>
                </c:pt>
                <c:pt idx="234">
                  <c:v>46</c:v>
                </c:pt>
                <c:pt idx="235">
                  <c:v>46</c:v>
                </c:pt>
                <c:pt idx="236">
                  <c:v>47</c:v>
                </c:pt>
                <c:pt idx="237">
                  <c:v>46</c:v>
                </c:pt>
                <c:pt idx="238">
                  <c:v>46</c:v>
                </c:pt>
                <c:pt idx="239">
                  <c:v>47</c:v>
                </c:pt>
                <c:pt idx="240">
                  <c:v>45</c:v>
                </c:pt>
                <c:pt idx="241">
                  <c:v>46</c:v>
                </c:pt>
                <c:pt idx="242">
                  <c:v>46</c:v>
                </c:pt>
                <c:pt idx="243">
                  <c:v>46</c:v>
                </c:pt>
                <c:pt idx="244">
                  <c:v>46</c:v>
                </c:pt>
                <c:pt idx="245">
                  <c:v>46</c:v>
                </c:pt>
                <c:pt idx="246">
                  <c:v>45</c:v>
                </c:pt>
                <c:pt idx="247">
                  <c:v>46</c:v>
                </c:pt>
                <c:pt idx="248">
                  <c:v>45</c:v>
                </c:pt>
                <c:pt idx="249">
                  <c:v>47</c:v>
                </c:pt>
                <c:pt idx="250">
                  <c:v>45</c:v>
                </c:pt>
                <c:pt idx="251">
                  <c:v>46</c:v>
                </c:pt>
                <c:pt idx="252">
                  <c:v>46</c:v>
                </c:pt>
                <c:pt idx="253">
                  <c:v>46</c:v>
                </c:pt>
                <c:pt idx="254">
                  <c:v>46</c:v>
                </c:pt>
                <c:pt idx="255">
                  <c:v>46</c:v>
                </c:pt>
                <c:pt idx="256">
                  <c:v>45</c:v>
                </c:pt>
                <c:pt idx="257">
                  <c:v>46</c:v>
                </c:pt>
                <c:pt idx="258">
                  <c:v>45</c:v>
                </c:pt>
                <c:pt idx="259">
                  <c:v>46</c:v>
                </c:pt>
                <c:pt idx="260">
                  <c:v>46</c:v>
                </c:pt>
                <c:pt idx="261">
                  <c:v>45</c:v>
                </c:pt>
                <c:pt idx="262">
                  <c:v>46</c:v>
                </c:pt>
                <c:pt idx="263">
                  <c:v>46</c:v>
                </c:pt>
                <c:pt idx="264">
                  <c:v>45</c:v>
                </c:pt>
                <c:pt idx="265">
                  <c:v>46</c:v>
                </c:pt>
                <c:pt idx="266">
                  <c:v>46</c:v>
                </c:pt>
                <c:pt idx="267">
                  <c:v>45</c:v>
                </c:pt>
                <c:pt idx="268">
                  <c:v>46</c:v>
                </c:pt>
                <c:pt idx="269">
                  <c:v>46</c:v>
                </c:pt>
                <c:pt idx="270">
                  <c:v>45</c:v>
                </c:pt>
                <c:pt idx="271">
                  <c:v>45</c:v>
                </c:pt>
                <c:pt idx="272">
                  <c:v>46</c:v>
                </c:pt>
                <c:pt idx="273">
                  <c:v>46</c:v>
                </c:pt>
                <c:pt idx="274">
                  <c:v>46</c:v>
                </c:pt>
                <c:pt idx="275">
                  <c:v>45</c:v>
                </c:pt>
                <c:pt idx="276">
                  <c:v>45</c:v>
                </c:pt>
                <c:pt idx="277">
                  <c:v>47</c:v>
                </c:pt>
                <c:pt idx="278">
                  <c:v>46</c:v>
                </c:pt>
                <c:pt idx="279">
                  <c:v>45</c:v>
                </c:pt>
                <c:pt idx="280">
                  <c:v>45</c:v>
                </c:pt>
                <c:pt idx="281">
                  <c:v>45</c:v>
                </c:pt>
                <c:pt idx="282">
                  <c:v>45</c:v>
                </c:pt>
                <c:pt idx="283">
                  <c:v>45</c:v>
                </c:pt>
                <c:pt idx="284">
                  <c:v>45</c:v>
                </c:pt>
                <c:pt idx="285">
                  <c:v>45</c:v>
                </c:pt>
                <c:pt idx="286">
                  <c:v>46</c:v>
                </c:pt>
                <c:pt idx="287">
                  <c:v>46</c:v>
                </c:pt>
                <c:pt idx="288">
                  <c:v>45</c:v>
                </c:pt>
                <c:pt idx="289">
                  <c:v>46</c:v>
                </c:pt>
                <c:pt idx="290">
                  <c:v>46</c:v>
                </c:pt>
                <c:pt idx="291">
                  <c:v>46</c:v>
                </c:pt>
                <c:pt idx="292">
                  <c:v>46</c:v>
                </c:pt>
                <c:pt idx="293">
                  <c:v>46</c:v>
                </c:pt>
                <c:pt idx="294">
                  <c:v>47</c:v>
                </c:pt>
                <c:pt idx="295">
                  <c:v>46</c:v>
                </c:pt>
                <c:pt idx="296">
                  <c:v>46</c:v>
                </c:pt>
                <c:pt idx="297">
                  <c:v>46</c:v>
                </c:pt>
                <c:pt idx="298">
                  <c:v>46</c:v>
                </c:pt>
                <c:pt idx="299">
                  <c:v>46</c:v>
                </c:pt>
                <c:pt idx="300">
                  <c:v>46</c:v>
                </c:pt>
                <c:pt idx="301">
                  <c:v>47</c:v>
                </c:pt>
                <c:pt idx="302">
                  <c:v>46</c:v>
                </c:pt>
                <c:pt idx="303">
                  <c:v>45</c:v>
                </c:pt>
                <c:pt idx="304">
                  <c:v>45</c:v>
                </c:pt>
                <c:pt idx="305">
                  <c:v>46</c:v>
                </c:pt>
                <c:pt idx="306">
                  <c:v>45</c:v>
                </c:pt>
                <c:pt idx="307">
                  <c:v>46</c:v>
                </c:pt>
                <c:pt idx="308">
                  <c:v>46</c:v>
                </c:pt>
                <c:pt idx="309">
                  <c:v>46</c:v>
                </c:pt>
                <c:pt idx="310">
                  <c:v>46</c:v>
                </c:pt>
                <c:pt idx="311">
                  <c:v>46</c:v>
                </c:pt>
                <c:pt idx="312">
                  <c:v>46</c:v>
                </c:pt>
                <c:pt idx="313">
                  <c:v>45</c:v>
                </c:pt>
                <c:pt idx="314">
                  <c:v>45</c:v>
                </c:pt>
                <c:pt idx="315">
                  <c:v>46</c:v>
                </c:pt>
                <c:pt idx="316">
                  <c:v>46</c:v>
                </c:pt>
                <c:pt idx="317">
                  <c:v>46</c:v>
                </c:pt>
                <c:pt idx="318">
                  <c:v>46</c:v>
                </c:pt>
                <c:pt idx="319">
                  <c:v>46</c:v>
                </c:pt>
                <c:pt idx="320">
                  <c:v>46</c:v>
                </c:pt>
                <c:pt idx="321">
                  <c:v>47</c:v>
                </c:pt>
                <c:pt idx="322">
                  <c:v>46</c:v>
                </c:pt>
                <c:pt idx="323">
                  <c:v>46</c:v>
                </c:pt>
                <c:pt idx="324">
                  <c:v>46</c:v>
                </c:pt>
                <c:pt idx="325">
                  <c:v>46</c:v>
                </c:pt>
                <c:pt idx="326">
                  <c:v>46</c:v>
                </c:pt>
                <c:pt idx="327">
                  <c:v>46</c:v>
                </c:pt>
                <c:pt idx="328">
                  <c:v>47</c:v>
                </c:pt>
                <c:pt idx="329">
                  <c:v>46</c:v>
                </c:pt>
                <c:pt idx="330">
                  <c:v>46</c:v>
                </c:pt>
                <c:pt idx="331">
                  <c:v>45</c:v>
                </c:pt>
                <c:pt idx="332">
                  <c:v>46</c:v>
                </c:pt>
                <c:pt idx="333">
                  <c:v>46</c:v>
                </c:pt>
                <c:pt idx="334">
                  <c:v>46</c:v>
                </c:pt>
                <c:pt idx="335">
                  <c:v>47</c:v>
                </c:pt>
                <c:pt idx="336">
                  <c:v>47</c:v>
                </c:pt>
                <c:pt idx="337">
                  <c:v>46</c:v>
                </c:pt>
                <c:pt idx="338">
                  <c:v>46</c:v>
                </c:pt>
                <c:pt idx="339">
                  <c:v>46</c:v>
                </c:pt>
                <c:pt idx="340">
                  <c:v>46</c:v>
                </c:pt>
                <c:pt idx="341">
                  <c:v>45</c:v>
                </c:pt>
                <c:pt idx="342">
                  <c:v>46</c:v>
                </c:pt>
                <c:pt idx="343">
                  <c:v>46</c:v>
                </c:pt>
                <c:pt idx="344">
                  <c:v>46</c:v>
                </c:pt>
                <c:pt idx="345">
                  <c:v>46</c:v>
                </c:pt>
                <c:pt idx="346">
                  <c:v>46</c:v>
                </c:pt>
                <c:pt idx="347">
                  <c:v>46</c:v>
                </c:pt>
                <c:pt idx="348">
                  <c:v>46</c:v>
                </c:pt>
                <c:pt idx="349">
                  <c:v>46</c:v>
                </c:pt>
                <c:pt idx="350">
                  <c:v>46</c:v>
                </c:pt>
                <c:pt idx="351">
                  <c:v>46</c:v>
                </c:pt>
                <c:pt idx="352">
                  <c:v>46</c:v>
                </c:pt>
                <c:pt idx="353">
                  <c:v>46</c:v>
                </c:pt>
                <c:pt idx="354">
                  <c:v>46</c:v>
                </c:pt>
                <c:pt idx="355">
                  <c:v>46</c:v>
                </c:pt>
                <c:pt idx="356">
                  <c:v>46</c:v>
                </c:pt>
                <c:pt idx="357">
                  <c:v>46</c:v>
                </c:pt>
                <c:pt idx="358">
                  <c:v>45</c:v>
                </c:pt>
                <c:pt idx="359">
                  <c:v>45</c:v>
                </c:pt>
                <c:pt idx="360">
                  <c:v>45</c:v>
                </c:pt>
                <c:pt idx="361">
                  <c:v>46</c:v>
                </c:pt>
                <c:pt idx="362">
                  <c:v>47</c:v>
                </c:pt>
                <c:pt idx="363">
                  <c:v>47</c:v>
                </c:pt>
                <c:pt idx="364">
                  <c:v>46</c:v>
                </c:pt>
                <c:pt idx="365">
                  <c:v>46</c:v>
                </c:pt>
                <c:pt idx="366">
                  <c:v>46</c:v>
                </c:pt>
                <c:pt idx="367">
                  <c:v>46</c:v>
                </c:pt>
                <c:pt idx="368">
                  <c:v>46</c:v>
                </c:pt>
                <c:pt idx="369">
                  <c:v>46</c:v>
                </c:pt>
                <c:pt idx="370">
                  <c:v>45</c:v>
                </c:pt>
                <c:pt idx="371">
                  <c:v>45</c:v>
                </c:pt>
                <c:pt idx="372">
                  <c:v>46</c:v>
                </c:pt>
                <c:pt idx="373">
                  <c:v>46</c:v>
                </c:pt>
                <c:pt idx="374">
                  <c:v>46</c:v>
                </c:pt>
                <c:pt idx="375">
                  <c:v>46</c:v>
                </c:pt>
                <c:pt idx="376">
                  <c:v>46</c:v>
                </c:pt>
                <c:pt idx="377">
                  <c:v>46</c:v>
                </c:pt>
                <c:pt idx="378">
                  <c:v>46</c:v>
                </c:pt>
                <c:pt idx="379">
                  <c:v>46</c:v>
                </c:pt>
                <c:pt idx="380">
                  <c:v>46</c:v>
                </c:pt>
                <c:pt idx="381">
                  <c:v>47</c:v>
                </c:pt>
                <c:pt idx="382">
                  <c:v>47</c:v>
                </c:pt>
                <c:pt idx="383">
                  <c:v>46</c:v>
                </c:pt>
                <c:pt idx="384">
                  <c:v>46</c:v>
                </c:pt>
                <c:pt idx="385">
                  <c:v>47</c:v>
                </c:pt>
                <c:pt idx="386">
                  <c:v>46</c:v>
                </c:pt>
                <c:pt idx="387">
                  <c:v>46</c:v>
                </c:pt>
                <c:pt idx="388">
                  <c:v>46</c:v>
                </c:pt>
                <c:pt idx="389">
                  <c:v>45</c:v>
                </c:pt>
                <c:pt idx="390">
                  <c:v>45</c:v>
                </c:pt>
                <c:pt idx="391">
                  <c:v>45</c:v>
                </c:pt>
                <c:pt idx="392">
                  <c:v>46</c:v>
                </c:pt>
                <c:pt idx="393">
                  <c:v>46</c:v>
                </c:pt>
                <c:pt idx="394">
                  <c:v>46</c:v>
                </c:pt>
                <c:pt idx="395">
                  <c:v>46</c:v>
                </c:pt>
                <c:pt idx="396">
                  <c:v>47</c:v>
                </c:pt>
                <c:pt idx="397">
                  <c:v>47</c:v>
                </c:pt>
                <c:pt idx="398">
                  <c:v>47</c:v>
                </c:pt>
                <c:pt idx="399">
                  <c:v>47</c:v>
                </c:pt>
                <c:pt idx="400">
                  <c:v>46</c:v>
                </c:pt>
                <c:pt idx="401">
                  <c:v>45</c:v>
                </c:pt>
                <c:pt idx="402">
                  <c:v>45</c:v>
                </c:pt>
                <c:pt idx="403">
                  <c:v>46</c:v>
                </c:pt>
                <c:pt idx="404">
                  <c:v>46</c:v>
                </c:pt>
                <c:pt idx="405">
                  <c:v>46</c:v>
                </c:pt>
                <c:pt idx="406">
                  <c:v>45</c:v>
                </c:pt>
                <c:pt idx="407">
                  <c:v>45</c:v>
                </c:pt>
                <c:pt idx="408">
                  <c:v>46</c:v>
                </c:pt>
                <c:pt idx="409">
                  <c:v>47</c:v>
                </c:pt>
                <c:pt idx="410">
                  <c:v>46</c:v>
                </c:pt>
                <c:pt idx="411">
                  <c:v>46</c:v>
                </c:pt>
                <c:pt idx="412">
                  <c:v>46</c:v>
                </c:pt>
                <c:pt idx="413">
                  <c:v>46</c:v>
                </c:pt>
                <c:pt idx="414">
                  <c:v>46</c:v>
                </c:pt>
                <c:pt idx="415">
                  <c:v>46</c:v>
                </c:pt>
                <c:pt idx="416">
                  <c:v>46</c:v>
                </c:pt>
                <c:pt idx="417">
                  <c:v>46</c:v>
                </c:pt>
                <c:pt idx="418">
                  <c:v>46</c:v>
                </c:pt>
                <c:pt idx="419">
                  <c:v>47</c:v>
                </c:pt>
                <c:pt idx="420">
                  <c:v>47</c:v>
                </c:pt>
                <c:pt idx="421">
                  <c:v>46</c:v>
                </c:pt>
                <c:pt idx="422">
                  <c:v>46</c:v>
                </c:pt>
                <c:pt idx="423">
                  <c:v>46</c:v>
                </c:pt>
                <c:pt idx="424">
                  <c:v>46</c:v>
                </c:pt>
                <c:pt idx="425">
                  <c:v>46</c:v>
                </c:pt>
                <c:pt idx="426">
                  <c:v>46</c:v>
                </c:pt>
                <c:pt idx="427">
                  <c:v>46</c:v>
                </c:pt>
                <c:pt idx="428">
                  <c:v>46</c:v>
                </c:pt>
                <c:pt idx="429">
                  <c:v>45</c:v>
                </c:pt>
                <c:pt idx="430">
                  <c:v>46</c:v>
                </c:pt>
                <c:pt idx="431">
                  <c:v>46</c:v>
                </c:pt>
                <c:pt idx="432">
                  <c:v>46</c:v>
                </c:pt>
                <c:pt idx="433">
                  <c:v>45</c:v>
                </c:pt>
                <c:pt idx="434">
                  <c:v>46</c:v>
                </c:pt>
                <c:pt idx="435">
                  <c:v>46</c:v>
                </c:pt>
                <c:pt idx="436">
                  <c:v>46</c:v>
                </c:pt>
                <c:pt idx="437">
                  <c:v>46</c:v>
                </c:pt>
                <c:pt idx="438">
                  <c:v>46</c:v>
                </c:pt>
                <c:pt idx="439">
                  <c:v>47</c:v>
                </c:pt>
                <c:pt idx="440">
                  <c:v>46</c:v>
                </c:pt>
                <c:pt idx="441">
                  <c:v>46</c:v>
                </c:pt>
                <c:pt idx="442">
                  <c:v>46</c:v>
                </c:pt>
                <c:pt idx="443">
                  <c:v>46</c:v>
                </c:pt>
                <c:pt idx="444">
                  <c:v>46</c:v>
                </c:pt>
                <c:pt idx="445">
                  <c:v>46</c:v>
                </c:pt>
                <c:pt idx="446">
                  <c:v>45</c:v>
                </c:pt>
                <c:pt idx="447">
                  <c:v>46</c:v>
                </c:pt>
                <c:pt idx="448">
                  <c:v>47</c:v>
                </c:pt>
                <c:pt idx="449">
                  <c:v>47</c:v>
                </c:pt>
                <c:pt idx="450">
                  <c:v>47</c:v>
                </c:pt>
                <c:pt idx="451">
                  <c:v>46</c:v>
                </c:pt>
                <c:pt idx="452">
                  <c:v>46</c:v>
                </c:pt>
                <c:pt idx="453">
                  <c:v>46</c:v>
                </c:pt>
                <c:pt idx="454">
                  <c:v>46</c:v>
                </c:pt>
                <c:pt idx="455">
                  <c:v>46</c:v>
                </c:pt>
                <c:pt idx="456">
                  <c:v>46</c:v>
                </c:pt>
                <c:pt idx="457">
                  <c:v>46</c:v>
                </c:pt>
                <c:pt idx="458">
                  <c:v>46</c:v>
                </c:pt>
                <c:pt idx="459">
                  <c:v>47</c:v>
                </c:pt>
                <c:pt idx="460">
                  <c:v>44</c:v>
                </c:pt>
                <c:pt idx="461">
                  <c:v>44</c:v>
                </c:pt>
                <c:pt idx="462">
                  <c:v>45</c:v>
                </c:pt>
                <c:pt idx="463">
                  <c:v>45</c:v>
                </c:pt>
                <c:pt idx="464">
                  <c:v>46</c:v>
                </c:pt>
                <c:pt idx="465">
                  <c:v>47</c:v>
                </c:pt>
                <c:pt idx="466">
                  <c:v>46</c:v>
                </c:pt>
                <c:pt idx="467">
                  <c:v>46</c:v>
                </c:pt>
                <c:pt idx="468">
                  <c:v>46</c:v>
                </c:pt>
                <c:pt idx="469">
                  <c:v>46</c:v>
                </c:pt>
                <c:pt idx="470">
                  <c:v>45</c:v>
                </c:pt>
                <c:pt idx="471">
                  <c:v>46</c:v>
                </c:pt>
                <c:pt idx="472">
                  <c:v>46</c:v>
                </c:pt>
                <c:pt idx="473">
                  <c:v>47</c:v>
                </c:pt>
                <c:pt idx="474">
                  <c:v>47</c:v>
                </c:pt>
                <c:pt idx="475">
                  <c:v>45</c:v>
                </c:pt>
                <c:pt idx="476">
                  <c:v>45</c:v>
                </c:pt>
                <c:pt idx="477">
                  <c:v>46</c:v>
                </c:pt>
                <c:pt idx="478">
                  <c:v>46</c:v>
                </c:pt>
                <c:pt idx="479">
                  <c:v>46</c:v>
                </c:pt>
                <c:pt idx="480">
                  <c:v>46</c:v>
                </c:pt>
                <c:pt idx="481">
                  <c:v>46</c:v>
                </c:pt>
                <c:pt idx="482">
                  <c:v>46</c:v>
                </c:pt>
                <c:pt idx="483">
                  <c:v>45</c:v>
                </c:pt>
                <c:pt idx="484">
                  <c:v>46</c:v>
                </c:pt>
                <c:pt idx="485">
                  <c:v>46</c:v>
                </c:pt>
                <c:pt idx="486">
                  <c:v>46</c:v>
                </c:pt>
                <c:pt idx="487">
                  <c:v>46</c:v>
                </c:pt>
                <c:pt idx="488">
                  <c:v>47</c:v>
                </c:pt>
                <c:pt idx="489">
                  <c:v>47</c:v>
                </c:pt>
                <c:pt idx="490">
                  <c:v>47</c:v>
                </c:pt>
                <c:pt idx="491">
                  <c:v>46</c:v>
                </c:pt>
                <c:pt idx="492">
                  <c:v>47</c:v>
                </c:pt>
                <c:pt idx="493">
                  <c:v>47</c:v>
                </c:pt>
                <c:pt idx="494">
                  <c:v>47</c:v>
                </c:pt>
                <c:pt idx="495">
                  <c:v>47</c:v>
                </c:pt>
                <c:pt idx="496">
                  <c:v>47</c:v>
                </c:pt>
                <c:pt idx="497">
                  <c:v>46</c:v>
                </c:pt>
                <c:pt idx="498">
                  <c:v>45</c:v>
                </c:pt>
                <c:pt idx="499">
                  <c:v>45</c:v>
                </c:pt>
                <c:pt idx="500">
                  <c:v>45</c:v>
                </c:pt>
                <c:pt idx="501">
                  <c:v>46</c:v>
                </c:pt>
                <c:pt idx="502">
                  <c:v>46</c:v>
                </c:pt>
                <c:pt idx="503">
                  <c:v>46</c:v>
                </c:pt>
                <c:pt idx="504">
                  <c:v>47</c:v>
                </c:pt>
                <c:pt idx="505">
                  <c:v>47</c:v>
                </c:pt>
                <c:pt idx="506">
                  <c:v>46</c:v>
                </c:pt>
                <c:pt idx="507">
                  <c:v>46</c:v>
                </c:pt>
                <c:pt idx="508">
                  <c:v>46</c:v>
                </c:pt>
                <c:pt idx="509">
                  <c:v>47</c:v>
                </c:pt>
                <c:pt idx="510">
                  <c:v>46</c:v>
                </c:pt>
                <c:pt idx="511">
                  <c:v>46</c:v>
                </c:pt>
                <c:pt idx="512">
                  <c:v>46</c:v>
                </c:pt>
                <c:pt idx="513">
                  <c:v>46</c:v>
                </c:pt>
                <c:pt idx="514">
                  <c:v>46</c:v>
                </c:pt>
                <c:pt idx="515">
                  <c:v>46</c:v>
                </c:pt>
                <c:pt idx="516">
                  <c:v>46</c:v>
                </c:pt>
                <c:pt idx="517">
                  <c:v>45</c:v>
                </c:pt>
                <c:pt idx="518">
                  <c:v>45</c:v>
                </c:pt>
                <c:pt idx="519">
                  <c:v>45</c:v>
                </c:pt>
                <c:pt idx="520">
                  <c:v>46</c:v>
                </c:pt>
                <c:pt idx="521">
                  <c:v>46</c:v>
                </c:pt>
                <c:pt idx="522">
                  <c:v>46</c:v>
                </c:pt>
                <c:pt idx="523">
                  <c:v>46</c:v>
                </c:pt>
                <c:pt idx="524">
                  <c:v>46</c:v>
                </c:pt>
                <c:pt idx="525">
                  <c:v>45</c:v>
                </c:pt>
                <c:pt idx="526">
                  <c:v>46</c:v>
                </c:pt>
                <c:pt idx="527">
                  <c:v>46</c:v>
                </c:pt>
                <c:pt idx="528">
                  <c:v>46</c:v>
                </c:pt>
                <c:pt idx="529">
                  <c:v>46</c:v>
                </c:pt>
                <c:pt idx="530">
                  <c:v>46</c:v>
                </c:pt>
                <c:pt idx="531">
                  <c:v>46</c:v>
                </c:pt>
                <c:pt idx="532">
                  <c:v>45</c:v>
                </c:pt>
                <c:pt idx="533">
                  <c:v>45</c:v>
                </c:pt>
                <c:pt idx="534">
                  <c:v>46</c:v>
                </c:pt>
                <c:pt idx="535">
                  <c:v>45</c:v>
                </c:pt>
                <c:pt idx="536">
                  <c:v>46</c:v>
                </c:pt>
                <c:pt idx="537">
                  <c:v>46</c:v>
                </c:pt>
                <c:pt idx="538">
                  <c:v>46</c:v>
                </c:pt>
                <c:pt idx="539">
                  <c:v>46</c:v>
                </c:pt>
                <c:pt idx="540">
                  <c:v>46</c:v>
                </c:pt>
                <c:pt idx="541">
                  <c:v>46</c:v>
                </c:pt>
                <c:pt idx="542">
                  <c:v>46</c:v>
                </c:pt>
                <c:pt idx="543">
                  <c:v>46</c:v>
                </c:pt>
                <c:pt idx="544">
                  <c:v>46</c:v>
                </c:pt>
                <c:pt idx="545">
                  <c:v>45</c:v>
                </c:pt>
                <c:pt idx="546">
                  <c:v>45</c:v>
                </c:pt>
                <c:pt idx="547">
                  <c:v>46</c:v>
                </c:pt>
                <c:pt idx="548">
                  <c:v>45</c:v>
                </c:pt>
                <c:pt idx="549">
                  <c:v>45</c:v>
                </c:pt>
                <c:pt idx="550">
                  <c:v>46</c:v>
                </c:pt>
                <c:pt idx="551">
                  <c:v>46</c:v>
                </c:pt>
                <c:pt idx="552">
                  <c:v>47</c:v>
                </c:pt>
                <c:pt idx="553">
                  <c:v>46</c:v>
                </c:pt>
                <c:pt idx="554">
                  <c:v>46</c:v>
                </c:pt>
                <c:pt idx="555">
                  <c:v>45</c:v>
                </c:pt>
                <c:pt idx="556">
                  <c:v>45</c:v>
                </c:pt>
                <c:pt idx="557">
                  <c:v>47</c:v>
                </c:pt>
                <c:pt idx="558">
                  <c:v>46</c:v>
                </c:pt>
                <c:pt idx="559">
                  <c:v>46</c:v>
                </c:pt>
                <c:pt idx="560">
                  <c:v>46</c:v>
                </c:pt>
                <c:pt idx="561">
                  <c:v>46</c:v>
                </c:pt>
                <c:pt idx="562">
                  <c:v>46</c:v>
                </c:pt>
                <c:pt idx="563">
                  <c:v>46</c:v>
                </c:pt>
                <c:pt idx="564">
                  <c:v>46</c:v>
                </c:pt>
                <c:pt idx="565">
                  <c:v>46</c:v>
                </c:pt>
                <c:pt idx="566">
                  <c:v>45</c:v>
                </c:pt>
                <c:pt idx="567">
                  <c:v>45</c:v>
                </c:pt>
                <c:pt idx="568">
                  <c:v>45</c:v>
                </c:pt>
                <c:pt idx="569">
                  <c:v>47</c:v>
                </c:pt>
                <c:pt idx="570">
                  <c:v>46</c:v>
                </c:pt>
                <c:pt idx="571">
                  <c:v>46</c:v>
                </c:pt>
                <c:pt idx="572">
                  <c:v>47</c:v>
                </c:pt>
                <c:pt idx="573">
                  <c:v>46</c:v>
                </c:pt>
                <c:pt idx="574">
                  <c:v>46</c:v>
                </c:pt>
                <c:pt idx="575">
                  <c:v>46</c:v>
                </c:pt>
                <c:pt idx="576">
                  <c:v>46</c:v>
                </c:pt>
                <c:pt idx="577">
                  <c:v>46</c:v>
                </c:pt>
                <c:pt idx="578">
                  <c:v>46</c:v>
                </c:pt>
                <c:pt idx="579">
                  <c:v>45</c:v>
                </c:pt>
                <c:pt idx="580">
                  <c:v>46</c:v>
                </c:pt>
                <c:pt idx="581">
                  <c:v>46</c:v>
                </c:pt>
                <c:pt idx="582">
                  <c:v>45</c:v>
                </c:pt>
                <c:pt idx="583">
                  <c:v>45</c:v>
                </c:pt>
                <c:pt idx="584">
                  <c:v>45</c:v>
                </c:pt>
                <c:pt idx="585">
                  <c:v>45</c:v>
                </c:pt>
                <c:pt idx="586">
                  <c:v>45</c:v>
                </c:pt>
                <c:pt idx="587">
                  <c:v>45</c:v>
                </c:pt>
                <c:pt idx="588">
                  <c:v>45</c:v>
                </c:pt>
                <c:pt idx="589">
                  <c:v>46</c:v>
                </c:pt>
                <c:pt idx="590">
                  <c:v>47</c:v>
                </c:pt>
                <c:pt idx="591">
                  <c:v>46</c:v>
                </c:pt>
                <c:pt idx="592">
                  <c:v>45</c:v>
                </c:pt>
                <c:pt idx="593">
                  <c:v>44</c:v>
                </c:pt>
                <c:pt idx="594">
                  <c:v>45</c:v>
                </c:pt>
                <c:pt idx="595">
                  <c:v>45</c:v>
                </c:pt>
                <c:pt idx="596">
                  <c:v>46</c:v>
                </c:pt>
                <c:pt idx="597">
                  <c:v>45</c:v>
                </c:pt>
                <c:pt idx="598">
                  <c:v>45</c:v>
                </c:pt>
                <c:pt idx="599">
                  <c:v>46</c:v>
                </c:pt>
                <c:pt idx="600">
                  <c:v>46</c:v>
                </c:pt>
                <c:pt idx="601">
                  <c:v>46</c:v>
                </c:pt>
                <c:pt idx="602">
                  <c:v>45</c:v>
                </c:pt>
                <c:pt idx="603">
                  <c:v>46</c:v>
                </c:pt>
                <c:pt idx="604">
                  <c:v>46</c:v>
                </c:pt>
                <c:pt idx="605">
                  <c:v>46</c:v>
                </c:pt>
                <c:pt idx="606">
                  <c:v>46</c:v>
                </c:pt>
                <c:pt idx="607">
                  <c:v>46</c:v>
                </c:pt>
                <c:pt idx="608">
                  <c:v>46</c:v>
                </c:pt>
                <c:pt idx="609">
                  <c:v>47</c:v>
                </c:pt>
                <c:pt idx="610">
                  <c:v>46</c:v>
                </c:pt>
                <c:pt idx="611">
                  <c:v>46</c:v>
                </c:pt>
                <c:pt idx="612">
                  <c:v>46</c:v>
                </c:pt>
                <c:pt idx="613">
                  <c:v>46</c:v>
                </c:pt>
                <c:pt idx="614">
                  <c:v>46</c:v>
                </c:pt>
                <c:pt idx="615">
                  <c:v>46</c:v>
                </c:pt>
                <c:pt idx="616">
                  <c:v>46</c:v>
                </c:pt>
                <c:pt idx="617">
                  <c:v>45</c:v>
                </c:pt>
                <c:pt idx="618">
                  <c:v>46</c:v>
                </c:pt>
                <c:pt idx="619">
                  <c:v>46</c:v>
                </c:pt>
                <c:pt idx="620">
                  <c:v>46</c:v>
                </c:pt>
                <c:pt idx="621">
                  <c:v>47</c:v>
                </c:pt>
                <c:pt idx="622">
                  <c:v>47</c:v>
                </c:pt>
                <c:pt idx="623">
                  <c:v>46</c:v>
                </c:pt>
                <c:pt idx="624">
                  <c:v>46</c:v>
                </c:pt>
                <c:pt idx="625">
                  <c:v>46</c:v>
                </c:pt>
                <c:pt idx="626">
                  <c:v>47</c:v>
                </c:pt>
                <c:pt idx="627">
                  <c:v>46</c:v>
                </c:pt>
                <c:pt idx="628">
                  <c:v>47</c:v>
                </c:pt>
                <c:pt idx="629">
                  <c:v>46</c:v>
                </c:pt>
                <c:pt idx="630">
                  <c:v>46</c:v>
                </c:pt>
                <c:pt idx="631">
                  <c:v>46</c:v>
                </c:pt>
                <c:pt idx="632">
                  <c:v>46</c:v>
                </c:pt>
                <c:pt idx="633">
                  <c:v>46</c:v>
                </c:pt>
                <c:pt idx="634">
                  <c:v>46</c:v>
                </c:pt>
                <c:pt idx="635">
                  <c:v>46</c:v>
                </c:pt>
                <c:pt idx="636">
                  <c:v>46</c:v>
                </c:pt>
                <c:pt idx="637">
                  <c:v>46</c:v>
                </c:pt>
                <c:pt idx="638">
                  <c:v>46</c:v>
                </c:pt>
                <c:pt idx="639">
                  <c:v>46</c:v>
                </c:pt>
                <c:pt idx="640">
                  <c:v>46</c:v>
                </c:pt>
                <c:pt idx="641">
                  <c:v>46</c:v>
                </c:pt>
                <c:pt idx="642">
                  <c:v>46</c:v>
                </c:pt>
                <c:pt idx="643">
                  <c:v>46</c:v>
                </c:pt>
                <c:pt idx="644">
                  <c:v>46</c:v>
                </c:pt>
                <c:pt idx="645">
                  <c:v>45</c:v>
                </c:pt>
                <c:pt idx="646">
                  <c:v>45</c:v>
                </c:pt>
                <c:pt idx="647">
                  <c:v>46</c:v>
                </c:pt>
                <c:pt idx="648">
                  <c:v>47</c:v>
                </c:pt>
                <c:pt idx="649">
                  <c:v>47</c:v>
                </c:pt>
                <c:pt idx="650">
                  <c:v>46</c:v>
                </c:pt>
                <c:pt idx="651">
                  <c:v>45</c:v>
                </c:pt>
                <c:pt idx="652">
                  <c:v>46</c:v>
                </c:pt>
                <c:pt idx="653">
                  <c:v>46</c:v>
                </c:pt>
                <c:pt idx="654">
                  <c:v>46</c:v>
                </c:pt>
                <c:pt idx="655">
                  <c:v>46</c:v>
                </c:pt>
                <c:pt idx="656">
                  <c:v>46</c:v>
                </c:pt>
                <c:pt idx="657">
                  <c:v>45</c:v>
                </c:pt>
                <c:pt idx="658">
                  <c:v>46</c:v>
                </c:pt>
                <c:pt idx="659">
                  <c:v>46</c:v>
                </c:pt>
                <c:pt idx="660">
                  <c:v>46</c:v>
                </c:pt>
                <c:pt idx="661">
                  <c:v>46</c:v>
                </c:pt>
                <c:pt idx="662">
                  <c:v>46</c:v>
                </c:pt>
                <c:pt idx="663">
                  <c:v>46</c:v>
                </c:pt>
                <c:pt idx="664">
                  <c:v>46</c:v>
                </c:pt>
                <c:pt idx="665">
                  <c:v>46</c:v>
                </c:pt>
                <c:pt idx="666">
                  <c:v>46</c:v>
                </c:pt>
                <c:pt idx="667">
                  <c:v>46</c:v>
                </c:pt>
                <c:pt idx="668">
                  <c:v>46</c:v>
                </c:pt>
                <c:pt idx="669">
                  <c:v>46</c:v>
                </c:pt>
                <c:pt idx="670">
                  <c:v>45</c:v>
                </c:pt>
                <c:pt idx="671">
                  <c:v>46</c:v>
                </c:pt>
                <c:pt idx="672">
                  <c:v>46</c:v>
                </c:pt>
                <c:pt idx="673">
                  <c:v>47</c:v>
                </c:pt>
                <c:pt idx="674">
                  <c:v>47</c:v>
                </c:pt>
                <c:pt idx="675">
                  <c:v>46</c:v>
                </c:pt>
                <c:pt idx="676">
                  <c:v>46</c:v>
                </c:pt>
                <c:pt idx="677">
                  <c:v>46</c:v>
                </c:pt>
                <c:pt idx="678">
                  <c:v>46</c:v>
                </c:pt>
                <c:pt idx="679">
                  <c:v>46</c:v>
                </c:pt>
                <c:pt idx="680">
                  <c:v>46</c:v>
                </c:pt>
                <c:pt idx="681">
                  <c:v>46</c:v>
                </c:pt>
                <c:pt idx="682">
                  <c:v>46</c:v>
                </c:pt>
                <c:pt idx="683">
                  <c:v>46</c:v>
                </c:pt>
                <c:pt idx="684">
                  <c:v>46</c:v>
                </c:pt>
                <c:pt idx="685">
                  <c:v>46</c:v>
                </c:pt>
                <c:pt idx="686">
                  <c:v>46</c:v>
                </c:pt>
                <c:pt idx="687">
                  <c:v>46</c:v>
                </c:pt>
                <c:pt idx="688">
                  <c:v>45</c:v>
                </c:pt>
                <c:pt idx="689">
                  <c:v>46</c:v>
                </c:pt>
                <c:pt idx="690">
                  <c:v>47</c:v>
                </c:pt>
                <c:pt idx="691">
                  <c:v>46</c:v>
                </c:pt>
                <c:pt idx="692">
                  <c:v>46</c:v>
                </c:pt>
                <c:pt idx="693">
                  <c:v>46</c:v>
                </c:pt>
                <c:pt idx="694">
                  <c:v>47</c:v>
                </c:pt>
                <c:pt idx="695">
                  <c:v>46</c:v>
                </c:pt>
                <c:pt idx="696">
                  <c:v>46</c:v>
                </c:pt>
                <c:pt idx="697">
                  <c:v>46</c:v>
                </c:pt>
                <c:pt idx="698">
                  <c:v>47</c:v>
                </c:pt>
                <c:pt idx="699">
                  <c:v>47</c:v>
                </c:pt>
                <c:pt idx="700">
                  <c:v>46</c:v>
                </c:pt>
                <c:pt idx="701">
                  <c:v>46</c:v>
                </c:pt>
                <c:pt idx="702">
                  <c:v>46</c:v>
                </c:pt>
                <c:pt idx="703">
                  <c:v>45</c:v>
                </c:pt>
                <c:pt idx="704">
                  <c:v>46</c:v>
                </c:pt>
                <c:pt idx="705">
                  <c:v>46</c:v>
                </c:pt>
                <c:pt idx="706">
                  <c:v>46</c:v>
                </c:pt>
                <c:pt idx="707">
                  <c:v>47</c:v>
                </c:pt>
                <c:pt idx="708">
                  <c:v>46</c:v>
                </c:pt>
                <c:pt idx="709">
                  <c:v>46</c:v>
                </c:pt>
                <c:pt idx="710">
                  <c:v>46</c:v>
                </c:pt>
                <c:pt idx="711">
                  <c:v>47</c:v>
                </c:pt>
                <c:pt idx="712">
                  <c:v>46</c:v>
                </c:pt>
                <c:pt idx="713">
                  <c:v>47</c:v>
                </c:pt>
                <c:pt idx="714">
                  <c:v>46</c:v>
                </c:pt>
                <c:pt idx="715">
                  <c:v>47</c:v>
                </c:pt>
                <c:pt idx="716">
                  <c:v>46</c:v>
                </c:pt>
                <c:pt idx="717">
                  <c:v>46</c:v>
                </c:pt>
                <c:pt idx="718">
                  <c:v>46</c:v>
                </c:pt>
                <c:pt idx="719">
                  <c:v>45</c:v>
                </c:pt>
                <c:pt idx="720">
                  <c:v>45</c:v>
                </c:pt>
                <c:pt idx="721">
                  <c:v>45</c:v>
                </c:pt>
                <c:pt idx="722">
                  <c:v>45</c:v>
                </c:pt>
                <c:pt idx="723">
                  <c:v>46</c:v>
                </c:pt>
                <c:pt idx="724">
                  <c:v>46</c:v>
                </c:pt>
                <c:pt idx="725">
                  <c:v>46</c:v>
                </c:pt>
                <c:pt idx="726">
                  <c:v>46</c:v>
                </c:pt>
                <c:pt idx="727">
                  <c:v>46</c:v>
                </c:pt>
                <c:pt idx="728">
                  <c:v>46</c:v>
                </c:pt>
                <c:pt idx="729">
                  <c:v>47</c:v>
                </c:pt>
                <c:pt idx="730">
                  <c:v>47</c:v>
                </c:pt>
                <c:pt idx="731">
                  <c:v>46</c:v>
                </c:pt>
                <c:pt idx="732">
                  <c:v>46</c:v>
                </c:pt>
                <c:pt idx="733">
                  <c:v>46</c:v>
                </c:pt>
                <c:pt idx="734">
                  <c:v>46</c:v>
                </c:pt>
                <c:pt idx="735">
                  <c:v>46</c:v>
                </c:pt>
                <c:pt idx="736">
                  <c:v>46</c:v>
                </c:pt>
                <c:pt idx="737">
                  <c:v>47</c:v>
                </c:pt>
                <c:pt idx="738">
                  <c:v>46</c:v>
                </c:pt>
                <c:pt idx="739">
                  <c:v>46</c:v>
                </c:pt>
                <c:pt idx="740">
                  <c:v>46</c:v>
                </c:pt>
                <c:pt idx="741">
                  <c:v>45</c:v>
                </c:pt>
                <c:pt idx="742">
                  <c:v>45</c:v>
                </c:pt>
                <c:pt idx="743">
                  <c:v>45</c:v>
                </c:pt>
                <c:pt idx="744">
                  <c:v>46</c:v>
                </c:pt>
                <c:pt idx="745">
                  <c:v>46</c:v>
                </c:pt>
                <c:pt idx="746">
                  <c:v>46</c:v>
                </c:pt>
                <c:pt idx="747">
                  <c:v>46</c:v>
                </c:pt>
                <c:pt idx="748">
                  <c:v>46</c:v>
                </c:pt>
                <c:pt idx="749">
                  <c:v>45</c:v>
                </c:pt>
                <c:pt idx="750">
                  <c:v>46</c:v>
                </c:pt>
                <c:pt idx="751">
                  <c:v>46</c:v>
                </c:pt>
                <c:pt idx="752">
                  <c:v>47</c:v>
                </c:pt>
                <c:pt idx="753">
                  <c:v>47</c:v>
                </c:pt>
                <c:pt idx="754">
                  <c:v>46</c:v>
                </c:pt>
                <c:pt idx="755">
                  <c:v>46</c:v>
                </c:pt>
                <c:pt idx="756">
                  <c:v>46</c:v>
                </c:pt>
                <c:pt idx="757">
                  <c:v>46</c:v>
                </c:pt>
                <c:pt idx="758">
                  <c:v>46</c:v>
                </c:pt>
                <c:pt idx="759">
                  <c:v>46</c:v>
                </c:pt>
                <c:pt idx="760">
                  <c:v>46</c:v>
                </c:pt>
                <c:pt idx="761">
                  <c:v>46</c:v>
                </c:pt>
                <c:pt idx="762">
                  <c:v>45</c:v>
                </c:pt>
                <c:pt idx="763">
                  <c:v>45</c:v>
                </c:pt>
                <c:pt idx="764">
                  <c:v>46</c:v>
                </c:pt>
                <c:pt idx="765">
                  <c:v>46</c:v>
                </c:pt>
                <c:pt idx="766">
                  <c:v>46</c:v>
                </c:pt>
                <c:pt idx="767">
                  <c:v>47</c:v>
                </c:pt>
                <c:pt idx="768">
                  <c:v>46</c:v>
                </c:pt>
                <c:pt idx="769">
                  <c:v>46</c:v>
                </c:pt>
                <c:pt idx="770">
                  <c:v>46</c:v>
                </c:pt>
                <c:pt idx="771">
                  <c:v>45</c:v>
                </c:pt>
                <c:pt idx="772">
                  <c:v>46</c:v>
                </c:pt>
                <c:pt idx="773">
                  <c:v>46</c:v>
                </c:pt>
                <c:pt idx="774">
                  <c:v>46</c:v>
                </c:pt>
                <c:pt idx="775">
                  <c:v>46</c:v>
                </c:pt>
                <c:pt idx="776">
                  <c:v>45</c:v>
                </c:pt>
                <c:pt idx="777">
                  <c:v>45</c:v>
                </c:pt>
                <c:pt idx="778">
                  <c:v>45</c:v>
                </c:pt>
                <c:pt idx="779">
                  <c:v>46</c:v>
                </c:pt>
                <c:pt idx="780">
                  <c:v>46</c:v>
                </c:pt>
                <c:pt idx="781">
                  <c:v>46</c:v>
                </c:pt>
                <c:pt idx="782">
                  <c:v>46</c:v>
                </c:pt>
                <c:pt idx="783">
                  <c:v>46</c:v>
                </c:pt>
                <c:pt idx="784">
                  <c:v>45</c:v>
                </c:pt>
                <c:pt idx="785">
                  <c:v>46</c:v>
                </c:pt>
                <c:pt idx="786">
                  <c:v>46</c:v>
                </c:pt>
                <c:pt idx="787">
                  <c:v>46</c:v>
                </c:pt>
                <c:pt idx="788">
                  <c:v>45</c:v>
                </c:pt>
                <c:pt idx="789">
                  <c:v>45</c:v>
                </c:pt>
                <c:pt idx="790">
                  <c:v>46</c:v>
                </c:pt>
                <c:pt idx="791">
                  <c:v>46</c:v>
                </c:pt>
                <c:pt idx="792">
                  <c:v>46</c:v>
                </c:pt>
                <c:pt idx="793">
                  <c:v>46</c:v>
                </c:pt>
                <c:pt idx="794">
                  <c:v>46</c:v>
                </c:pt>
                <c:pt idx="795">
                  <c:v>46</c:v>
                </c:pt>
                <c:pt idx="796">
                  <c:v>46</c:v>
                </c:pt>
                <c:pt idx="797">
                  <c:v>46</c:v>
                </c:pt>
                <c:pt idx="798">
                  <c:v>45</c:v>
                </c:pt>
                <c:pt idx="799">
                  <c:v>46</c:v>
                </c:pt>
                <c:pt idx="800">
                  <c:v>46</c:v>
                </c:pt>
                <c:pt idx="801">
                  <c:v>46</c:v>
                </c:pt>
                <c:pt idx="802">
                  <c:v>46</c:v>
                </c:pt>
                <c:pt idx="803">
                  <c:v>46</c:v>
                </c:pt>
                <c:pt idx="804">
                  <c:v>46</c:v>
                </c:pt>
                <c:pt idx="805">
                  <c:v>46</c:v>
                </c:pt>
                <c:pt idx="806">
                  <c:v>46</c:v>
                </c:pt>
                <c:pt idx="807">
                  <c:v>46</c:v>
                </c:pt>
                <c:pt idx="808">
                  <c:v>46</c:v>
                </c:pt>
                <c:pt idx="809">
                  <c:v>47</c:v>
                </c:pt>
                <c:pt idx="810">
                  <c:v>48</c:v>
                </c:pt>
                <c:pt idx="811">
                  <c:v>47</c:v>
                </c:pt>
                <c:pt idx="812">
                  <c:v>46</c:v>
                </c:pt>
                <c:pt idx="813">
                  <c:v>46</c:v>
                </c:pt>
                <c:pt idx="814">
                  <c:v>46</c:v>
                </c:pt>
                <c:pt idx="815">
                  <c:v>46</c:v>
                </c:pt>
                <c:pt idx="816">
                  <c:v>47</c:v>
                </c:pt>
                <c:pt idx="817">
                  <c:v>47</c:v>
                </c:pt>
                <c:pt idx="818">
                  <c:v>47</c:v>
                </c:pt>
                <c:pt idx="819">
                  <c:v>47</c:v>
                </c:pt>
                <c:pt idx="820">
                  <c:v>46</c:v>
                </c:pt>
                <c:pt idx="821">
                  <c:v>46</c:v>
                </c:pt>
                <c:pt idx="822">
                  <c:v>46</c:v>
                </c:pt>
                <c:pt idx="823">
                  <c:v>46</c:v>
                </c:pt>
                <c:pt idx="824">
                  <c:v>46</c:v>
                </c:pt>
                <c:pt idx="825">
                  <c:v>46</c:v>
                </c:pt>
                <c:pt idx="826">
                  <c:v>46</c:v>
                </c:pt>
                <c:pt idx="827">
                  <c:v>46</c:v>
                </c:pt>
                <c:pt idx="828">
                  <c:v>46</c:v>
                </c:pt>
                <c:pt idx="829">
                  <c:v>46</c:v>
                </c:pt>
                <c:pt idx="830">
                  <c:v>46</c:v>
                </c:pt>
                <c:pt idx="831">
                  <c:v>46</c:v>
                </c:pt>
                <c:pt idx="832">
                  <c:v>46</c:v>
                </c:pt>
                <c:pt idx="833">
                  <c:v>46</c:v>
                </c:pt>
                <c:pt idx="834">
                  <c:v>46</c:v>
                </c:pt>
                <c:pt idx="835">
                  <c:v>46</c:v>
                </c:pt>
                <c:pt idx="836">
                  <c:v>47</c:v>
                </c:pt>
                <c:pt idx="837">
                  <c:v>46</c:v>
                </c:pt>
                <c:pt idx="838">
                  <c:v>46</c:v>
                </c:pt>
                <c:pt idx="839">
                  <c:v>45</c:v>
                </c:pt>
                <c:pt idx="840">
                  <c:v>45</c:v>
                </c:pt>
                <c:pt idx="841">
                  <c:v>45</c:v>
                </c:pt>
                <c:pt idx="842">
                  <c:v>46</c:v>
                </c:pt>
                <c:pt idx="843">
                  <c:v>47</c:v>
                </c:pt>
                <c:pt idx="844">
                  <c:v>46</c:v>
                </c:pt>
                <c:pt idx="845">
                  <c:v>46</c:v>
                </c:pt>
                <c:pt idx="846">
                  <c:v>46</c:v>
                </c:pt>
                <c:pt idx="847">
                  <c:v>46</c:v>
                </c:pt>
                <c:pt idx="848">
                  <c:v>46</c:v>
                </c:pt>
                <c:pt idx="849">
                  <c:v>46</c:v>
                </c:pt>
                <c:pt idx="850">
                  <c:v>47</c:v>
                </c:pt>
                <c:pt idx="851">
                  <c:v>47</c:v>
                </c:pt>
                <c:pt idx="852">
                  <c:v>47</c:v>
                </c:pt>
                <c:pt idx="853">
                  <c:v>46</c:v>
                </c:pt>
                <c:pt idx="854">
                  <c:v>46</c:v>
                </c:pt>
                <c:pt idx="855">
                  <c:v>46</c:v>
                </c:pt>
                <c:pt idx="856">
                  <c:v>45</c:v>
                </c:pt>
                <c:pt idx="857">
                  <c:v>46</c:v>
                </c:pt>
                <c:pt idx="858">
                  <c:v>46</c:v>
                </c:pt>
                <c:pt idx="859">
                  <c:v>47</c:v>
                </c:pt>
                <c:pt idx="860">
                  <c:v>47</c:v>
                </c:pt>
                <c:pt idx="861">
                  <c:v>47</c:v>
                </c:pt>
                <c:pt idx="862">
                  <c:v>46</c:v>
                </c:pt>
                <c:pt idx="863">
                  <c:v>47</c:v>
                </c:pt>
                <c:pt idx="864">
                  <c:v>46</c:v>
                </c:pt>
                <c:pt idx="865">
                  <c:v>46</c:v>
                </c:pt>
                <c:pt idx="866">
                  <c:v>46</c:v>
                </c:pt>
                <c:pt idx="867">
                  <c:v>46</c:v>
                </c:pt>
                <c:pt idx="868">
                  <c:v>46</c:v>
                </c:pt>
                <c:pt idx="869">
                  <c:v>46</c:v>
                </c:pt>
                <c:pt idx="870">
                  <c:v>47</c:v>
                </c:pt>
                <c:pt idx="871">
                  <c:v>47</c:v>
                </c:pt>
                <c:pt idx="872">
                  <c:v>47</c:v>
                </c:pt>
                <c:pt idx="873">
                  <c:v>46</c:v>
                </c:pt>
                <c:pt idx="874">
                  <c:v>46</c:v>
                </c:pt>
                <c:pt idx="875">
                  <c:v>46</c:v>
                </c:pt>
                <c:pt idx="876">
                  <c:v>46</c:v>
                </c:pt>
                <c:pt idx="877">
                  <c:v>46</c:v>
                </c:pt>
                <c:pt idx="878">
                  <c:v>46</c:v>
                </c:pt>
                <c:pt idx="879">
                  <c:v>46</c:v>
                </c:pt>
                <c:pt idx="880">
                  <c:v>46</c:v>
                </c:pt>
                <c:pt idx="881">
                  <c:v>47</c:v>
                </c:pt>
                <c:pt idx="882">
                  <c:v>46</c:v>
                </c:pt>
                <c:pt idx="883">
                  <c:v>46</c:v>
                </c:pt>
                <c:pt idx="884">
                  <c:v>45</c:v>
                </c:pt>
                <c:pt idx="885">
                  <c:v>46</c:v>
                </c:pt>
                <c:pt idx="886">
                  <c:v>46</c:v>
                </c:pt>
                <c:pt idx="887">
                  <c:v>46</c:v>
                </c:pt>
                <c:pt idx="888">
                  <c:v>46</c:v>
                </c:pt>
                <c:pt idx="889">
                  <c:v>47</c:v>
                </c:pt>
                <c:pt idx="890">
                  <c:v>46</c:v>
                </c:pt>
                <c:pt idx="891">
                  <c:v>46</c:v>
                </c:pt>
                <c:pt idx="892">
                  <c:v>46</c:v>
                </c:pt>
                <c:pt idx="893">
                  <c:v>46</c:v>
                </c:pt>
                <c:pt idx="894">
                  <c:v>46</c:v>
                </c:pt>
                <c:pt idx="895">
                  <c:v>46</c:v>
                </c:pt>
                <c:pt idx="896">
                  <c:v>46</c:v>
                </c:pt>
                <c:pt idx="897">
                  <c:v>46</c:v>
                </c:pt>
                <c:pt idx="898">
                  <c:v>46</c:v>
                </c:pt>
                <c:pt idx="899">
                  <c:v>47</c:v>
                </c:pt>
                <c:pt idx="900">
                  <c:v>47</c:v>
                </c:pt>
                <c:pt idx="901">
                  <c:v>46</c:v>
                </c:pt>
                <c:pt idx="902">
                  <c:v>46</c:v>
                </c:pt>
                <c:pt idx="903">
                  <c:v>46</c:v>
                </c:pt>
                <c:pt idx="904">
                  <c:v>47</c:v>
                </c:pt>
                <c:pt idx="905">
                  <c:v>46</c:v>
                </c:pt>
                <c:pt idx="906">
                  <c:v>46</c:v>
                </c:pt>
                <c:pt idx="907">
                  <c:v>46</c:v>
                </c:pt>
                <c:pt idx="908">
                  <c:v>46</c:v>
                </c:pt>
                <c:pt idx="909">
                  <c:v>47</c:v>
                </c:pt>
                <c:pt idx="910">
                  <c:v>47</c:v>
                </c:pt>
                <c:pt idx="911">
                  <c:v>47</c:v>
                </c:pt>
                <c:pt idx="912">
                  <c:v>46</c:v>
                </c:pt>
                <c:pt idx="913">
                  <c:v>46</c:v>
                </c:pt>
                <c:pt idx="914">
                  <c:v>46</c:v>
                </c:pt>
                <c:pt idx="915">
                  <c:v>47</c:v>
                </c:pt>
                <c:pt idx="916">
                  <c:v>47</c:v>
                </c:pt>
                <c:pt idx="917">
                  <c:v>46</c:v>
                </c:pt>
                <c:pt idx="918">
                  <c:v>46</c:v>
                </c:pt>
                <c:pt idx="919">
                  <c:v>45</c:v>
                </c:pt>
                <c:pt idx="920">
                  <c:v>46</c:v>
                </c:pt>
                <c:pt idx="921">
                  <c:v>46</c:v>
                </c:pt>
                <c:pt idx="922">
                  <c:v>46</c:v>
                </c:pt>
                <c:pt idx="923">
                  <c:v>47</c:v>
                </c:pt>
                <c:pt idx="924">
                  <c:v>48</c:v>
                </c:pt>
                <c:pt idx="925">
                  <c:v>47</c:v>
                </c:pt>
                <c:pt idx="926">
                  <c:v>46</c:v>
                </c:pt>
                <c:pt idx="927">
                  <c:v>46</c:v>
                </c:pt>
                <c:pt idx="928">
                  <c:v>47</c:v>
                </c:pt>
                <c:pt idx="929">
                  <c:v>47</c:v>
                </c:pt>
                <c:pt idx="930">
                  <c:v>47</c:v>
                </c:pt>
                <c:pt idx="931">
                  <c:v>47</c:v>
                </c:pt>
                <c:pt idx="932">
                  <c:v>47</c:v>
                </c:pt>
                <c:pt idx="933">
                  <c:v>47</c:v>
                </c:pt>
                <c:pt idx="934">
                  <c:v>47</c:v>
                </c:pt>
                <c:pt idx="935">
                  <c:v>47</c:v>
                </c:pt>
                <c:pt idx="936">
                  <c:v>46</c:v>
                </c:pt>
                <c:pt idx="937">
                  <c:v>46</c:v>
                </c:pt>
                <c:pt idx="938">
                  <c:v>45</c:v>
                </c:pt>
                <c:pt idx="939">
                  <c:v>46</c:v>
                </c:pt>
                <c:pt idx="940">
                  <c:v>46</c:v>
                </c:pt>
                <c:pt idx="941">
                  <c:v>47</c:v>
                </c:pt>
                <c:pt idx="942">
                  <c:v>47</c:v>
                </c:pt>
                <c:pt idx="943">
                  <c:v>47</c:v>
                </c:pt>
                <c:pt idx="944">
                  <c:v>46</c:v>
                </c:pt>
                <c:pt idx="945">
                  <c:v>46</c:v>
                </c:pt>
                <c:pt idx="946">
                  <c:v>45</c:v>
                </c:pt>
                <c:pt idx="947">
                  <c:v>45</c:v>
                </c:pt>
                <c:pt idx="948">
                  <c:v>46</c:v>
                </c:pt>
                <c:pt idx="949">
                  <c:v>46</c:v>
                </c:pt>
                <c:pt idx="950">
                  <c:v>46</c:v>
                </c:pt>
                <c:pt idx="951">
                  <c:v>46</c:v>
                </c:pt>
                <c:pt idx="952">
                  <c:v>46</c:v>
                </c:pt>
                <c:pt idx="953">
                  <c:v>46</c:v>
                </c:pt>
                <c:pt idx="954">
                  <c:v>46</c:v>
                </c:pt>
                <c:pt idx="955">
                  <c:v>46</c:v>
                </c:pt>
                <c:pt idx="956">
                  <c:v>46</c:v>
                </c:pt>
                <c:pt idx="957">
                  <c:v>46</c:v>
                </c:pt>
                <c:pt idx="958">
                  <c:v>46</c:v>
                </c:pt>
                <c:pt idx="959">
                  <c:v>47</c:v>
                </c:pt>
                <c:pt idx="960">
                  <c:v>46</c:v>
                </c:pt>
                <c:pt idx="961">
                  <c:v>46</c:v>
                </c:pt>
                <c:pt idx="962">
                  <c:v>46</c:v>
                </c:pt>
                <c:pt idx="963">
                  <c:v>47</c:v>
                </c:pt>
                <c:pt idx="964">
                  <c:v>47</c:v>
                </c:pt>
                <c:pt idx="965">
                  <c:v>45</c:v>
                </c:pt>
                <c:pt idx="966">
                  <c:v>45</c:v>
                </c:pt>
                <c:pt idx="967">
                  <c:v>46</c:v>
                </c:pt>
                <c:pt idx="968">
                  <c:v>47</c:v>
                </c:pt>
                <c:pt idx="969">
                  <c:v>47</c:v>
                </c:pt>
                <c:pt idx="970">
                  <c:v>46</c:v>
                </c:pt>
                <c:pt idx="971">
                  <c:v>45</c:v>
                </c:pt>
                <c:pt idx="972">
                  <c:v>46</c:v>
                </c:pt>
                <c:pt idx="973">
                  <c:v>46</c:v>
                </c:pt>
                <c:pt idx="974">
                  <c:v>46</c:v>
                </c:pt>
                <c:pt idx="975">
                  <c:v>46</c:v>
                </c:pt>
                <c:pt idx="976">
                  <c:v>46</c:v>
                </c:pt>
                <c:pt idx="977">
                  <c:v>46</c:v>
                </c:pt>
                <c:pt idx="978">
                  <c:v>46</c:v>
                </c:pt>
                <c:pt idx="979">
                  <c:v>46</c:v>
                </c:pt>
                <c:pt idx="980">
                  <c:v>46</c:v>
                </c:pt>
                <c:pt idx="981">
                  <c:v>46</c:v>
                </c:pt>
                <c:pt idx="982">
                  <c:v>46</c:v>
                </c:pt>
                <c:pt idx="983">
                  <c:v>45</c:v>
                </c:pt>
                <c:pt idx="984">
                  <c:v>45</c:v>
                </c:pt>
                <c:pt idx="985">
                  <c:v>45</c:v>
                </c:pt>
                <c:pt idx="986">
                  <c:v>45</c:v>
                </c:pt>
                <c:pt idx="987">
                  <c:v>46</c:v>
                </c:pt>
                <c:pt idx="988">
                  <c:v>46</c:v>
                </c:pt>
                <c:pt idx="989">
                  <c:v>45</c:v>
                </c:pt>
                <c:pt idx="990">
                  <c:v>46</c:v>
                </c:pt>
                <c:pt idx="991">
                  <c:v>46</c:v>
                </c:pt>
                <c:pt idx="992">
                  <c:v>46</c:v>
                </c:pt>
                <c:pt idx="993">
                  <c:v>46</c:v>
                </c:pt>
                <c:pt idx="994">
                  <c:v>45</c:v>
                </c:pt>
                <c:pt idx="995">
                  <c:v>46</c:v>
                </c:pt>
                <c:pt idx="996">
                  <c:v>46</c:v>
                </c:pt>
                <c:pt idx="997">
                  <c:v>45</c:v>
                </c:pt>
                <c:pt idx="998">
                  <c:v>46</c:v>
                </c:pt>
                <c:pt idx="999">
                  <c:v>46</c:v>
                </c:pt>
                <c:pt idx="1000">
                  <c:v>46</c:v>
                </c:pt>
                <c:pt idx="1001">
                  <c:v>46</c:v>
                </c:pt>
                <c:pt idx="1002">
                  <c:v>45</c:v>
                </c:pt>
                <c:pt idx="1003">
                  <c:v>46</c:v>
                </c:pt>
                <c:pt idx="1004">
                  <c:v>47</c:v>
                </c:pt>
                <c:pt idx="1005">
                  <c:v>47</c:v>
                </c:pt>
                <c:pt idx="1006">
                  <c:v>46</c:v>
                </c:pt>
                <c:pt idx="1007">
                  <c:v>46</c:v>
                </c:pt>
                <c:pt idx="1008">
                  <c:v>47</c:v>
                </c:pt>
                <c:pt idx="1009">
                  <c:v>46</c:v>
                </c:pt>
                <c:pt idx="1010">
                  <c:v>46</c:v>
                </c:pt>
                <c:pt idx="1011">
                  <c:v>46</c:v>
                </c:pt>
                <c:pt idx="1012">
                  <c:v>46</c:v>
                </c:pt>
                <c:pt idx="1013">
                  <c:v>47</c:v>
                </c:pt>
                <c:pt idx="1014">
                  <c:v>46</c:v>
                </c:pt>
                <c:pt idx="1015">
                  <c:v>46</c:v>
                </c:pt>
                <c:pt idx="1016">
                  <c:v>47</c:v>
                </c:pt>
                <c:pt idx="1017">
                  <c:v>47</c:v>
                </c:pt>
                <c:pt idx="1018">
                  <c:v>46</c:v>
                </c:pt>
                <c:pt idx="1019">
                  <c:v>45</c:v>
                </c:pt>
                <c:pt idx="1020">
                  <c:v>46</c:v>
                </c:pt>
                <c:pt idx="1021">
                  <c:v>47</c:v>
                </c:pt>
                <c:pt idx="1022">
                  <c:v>47</c:v>
                </c:pt>
                <c:pt idx="1023">
                  <c:v>45</c:v>
                </c:pt>
                <c:pt idx="1024">
                  <c:v>46</c:v>
                </c:pt>
                <c:pt idx="1025">
                  <c:v>46</c:v>
                </c:pt>
                <c:pt idx="1026">
                  <c:v>46</c:v>
                </c:pt>
                <c:pt idx="1027">
                  <c:v>46</c:v>
                </c:pt>
                <c:pt idx="1028">
                  <c:v>46</c:v>
                </c:pt>
                <c:pt idx="1029">
                  <c:v>46</c:v>
                </c:pt>
                <c:pt idx="1030">
                  <c:v>46</c:v>
                </c:pt>
                <c:pt idx="1031">
                  <c:v>46</c:v>
                </c:pt>
                <c:pt idx="1032">
                  <c:v>46</c:v>
                </c:pt>
                <c:pt idx="1033">
                  <c:v>45</c:v>
                </c:pt>
                <c:pt idx="1034">
                  <c:v>46</c:v>
                </c:pt>
                <c:pt idx="1035">
                  <c:v>46</c:v>
                </c:pt>
                <c:pt idx="1036">
                  <c:v>46</c:v>
                </c:pt>
                <c:pt idx="1037">
                  <c:v>46</c:v>
                </c:pt>
                <c:pt idx="1038">
                  <c:v>46</c:v>
                </c:pt>
                <c:pt idx="1039">
                  <c:v>47</c:v>
                </c:pt>
                <c:pt idx="1040">
                  <c:v>46</c:v>
                </c:pt>
                <c:pt idx="1041">
                  <c:v>46</c:v>
                </c:pt>
                <c:pt idx="1042">
                  <c:v>46</c:v>
                </c:pt>
                <c:pt idx="1043">
                  <c:v>46</c:v>
                </c:pt>
                <c:pt idx="1044">
                  <c:v>46</c:v>
                </c:pt>
                <c:pt idx="1045">
                  <c:v>46</c:v>
                </c:pt>
                <c:pt idx="1046">
                  <c:v>46</c:v>
                </c:pt>
                <c:pt idx="1047">
                  <c:v>46</c:v>
                </c:pt>
                <c:pt idx="1048">
                  <c:v>46</c:v>
                </c:pt>
                <c:pt idx="1049">
                  <c:v>46</c:v>
                </c:pt>
                <c:pt idx="1050">
                  <c:v>46</c:v>
                </c:pt>
                <c:pt idx="1051">
                  <c:v>46</c:v>
                </c:pt>
                <c:pt idx="1052">
                  <c:v>46</c:v>
                </c:pt>
                <c:pt idx="1053">
                  <c:v>46</c:v>
                </c:pt>
                <c:pt idx="1054">
                  <c:v>46</c:v>
                </c:pt>
                <c:pt idx="1055">
                  <c:v>46</c:v>
                </c:pt>
                <c:pt idx="1056">
                  <c:v>46</c:v>
                </c:pt>
                <c:pt idx="1057">
                  <c:v>45</c:v>
                </c:pt>
                <c:pt idx="1058">
                  <c:v>45</c:v>
                </c:pt>
                <c:pt idx="1059">
                  <c:v>46</c:v>
                </c:pt>
                <c:pt idx="1060">
                  <c:v>46</c:v>
                </c:pt>
                <c:pt idx="1061">
                  <c:v>47</c:v>
                </c:pt>
                <c:pt idx="1062">
                  <c:v>47</c:v>
                </c:pt>
                <c:pt idx="1063">
                  <c:v>46</c:v>
                </c:pt>
                <c:pt idx="1064">
                  <c:v>46</c:v>
                </c:pt>
                <c:pt idx="1065">
                  <c:v>46</c:v>
                </c:pt>
                <c:pt idx="1066">
                  <c:v>46</c:v>
                </c:pt>
                <c:pt idx="1067">
                  <c:v>47</c:v>
                </c:pt>
                <c:pt idx="1068">
                  <c:v>47</c:v>
                </c:pt>
                <c:pt idx="1069">
                  <c:v>47</c:v>
                </c:pt>
                <c:pt idx="1070">
                  <c:v>47</c:v>
                </c:pt>
                <c:pt idx="1071">
                  <c:v>46</c:v>
                </c:pt>
                <c:pt idx="1072">
                  <c:v>46</c:v>
                </c:pt>
                <c:pt idx="1073">
                  <c:v>46</c:v>
                </c:pt>
                <c:pt idx="1074">
                  <c:v>46</c:v>
                </c:pt>
                <c:pt idx="1075">
                  <c:v>46</c:v>
                </c:pt>
                <c:pt idx="1076">
                  <c:v>45</c:v>
                </c:pt>
                <c:pt idx="1077">
                  <c:v>46</c:v>
                </c:pt>
                <c:pt idx="1078">
                  <c:v>46</c:v>
                </c:pt>
                <c:pt idx="1079">
                  <c:v>46</c:v>
                </c:pt>
                <c:pt idx="1080">
                  <c:v>47</c:v>
                </c:pt>
                <c:pt idx="1081">
                  <c:v>47</c:v>
                </c:pt>
                <c:pt idx="1082">
                  <c:v>46</c:v>
                </c:pt>
                <c:pt idx="1083">
                  <c:v>45</c:v>
                </c:pt>
                <c:pt idx="1084">
                  <c:v>46</c:v>
                </c:pt>
                <c:pt idx="1085">
                  <c:v>46</c:v>
                </c:pt>
                <c:pt idx="1086">
                  <c:v>45</c:v>
                </c:pt>
                <c:pt idx="1087">
                  <c:v>46</c:v>
                </c:pt>
                <c:pt idx="1088">
                  <c:v>46</c:v>
                </c:pt>
                <c:pt idx="1089">
                  <c:v>46</c:v>
                </c:pt>
                <c:pt idx="1090">
                  <c:v>46</c:v>
                </c:pt>
                <c:pt idx="1091">
                  <c:v>46</c:v>
                </c:pt>
                <c:pt idx="1092">
                  <c:v>46</c:v>
                </c:pt>
                <c:pt idx="1093">
                  <c:v>46</c:v>
                </c:pt>
                <c:pt idx="1094">
                  <c:v>45</c:v>
                </c:pt>
                <c:pt idx="1095">
                  <c:v>45</c:v>
                </c:pt>
                <c:pt idx="1096">
                  <c:v>45</c:v>
                </c:pt>
                <c:pt idx="1097">
                  <c:v>46</c:v>
                </c:pt>
                <c:pt idx="1098">
                  <c:v>46</c:v>
                </c:pt>
                <c:pt idx="1099">
                  <c:v>47</c:v>
                </c:pt>
                <c:pt idx="1100">
                  <c:v>45</c:v>
                </c:pt>
                <c:pt idx="1101">
                  <c:v>46</c:v>
                </c:pt>
                <c:pt idx="1102">
                  <c:v>46</c:v>
                </c:pt>
                <c:pt idx="1103">
                  <c:v>46</c:v>
                </c:pt>
                <c:pt idx="1104">
                  <c:v>46</c:v>
                </c:pt>
                <c:pt idx="1105">
                  <c:v>46</c:v>
                </c:pt>
                <c:pt idx="1106">
                  <c:v>45</c:v>
                </c:pt>
                <c:pt idx="1107">
                  <c:v>45</c:v>
                </c:pt>
                <c:pt idx="1108">
                  <c:v>46</c:v>
                </c:pt>
                <c:pt idx="1109">
                  <c:v>46</c:v>
                </c:pt>
                <c:pt idx="1110">
                  <c:v>47</c:v>
                </c:pt>
                <c:pt idx="1111">
                  <c:v>46</c:v>
                </c:pt>
                <c:pt idx="1112">
                  <c:v>45</c:v>
                </c:pt>
                <c:pt idx="1113">
                  <c:v>46</c:v>
                </c:pt>
                <c:pt idx="1114">
                  <c:v>46</c:v>
                </c:pt>
                <c:pt idx="1115">
                  <c:v>45</c:v>
                </c:pt>
                <c:pt idx="1116">
                  <c:v>45</c:v>
                </c:pt>
                <c:pt idx="1117">
                  <c:v>46</c:v>
                </c:pt>
                <c:pt idx="1118">
                  <c:v>46</c:v>
                </c:pt>
                <c:pt idx="1119">
                  <c:v>47</c:v>
                </c:pt>
                <c:pt idx="1120">
                  <c:v>46</c:v>
                </c:pt>
                <c:pt idx="1121">
                  <c:v>47</c:v>
                </c:pt>
                <c:pt idx="1122">
                  <c:v>46</c:v>
                </c:pt>
                <c:pt idx="1123">
                  <c:v>46</c:v>
                </c:pt>
                <c:pt idx="1124">
                  <c:v>46</c:v>
                </c:pt>
                <c:pt idx="1125">
                  <c:v>46</c:v>
                </c:pt>
                <c:pt idx="1126">
                  <c:v>46</c:v>
                </c:pt>
                <c:pt idx="1127">
                  <c:v>46</c:v>
                </c:pt>
                <c:pt idx="1128">
                  <c:v>46</c:v>
                </c:pt>
                <c:pt idx="1129">
                  <c:v>45</c:v>
                </c:pt>
                <c:pt idx="1130">
                  <c:v>45</c:v>
                </c:pt>
                <c:pt idx="1131">
                  <c:v>45</c:v>
                </c:pt>
                <c:pt idx="1132">
                  <c:v>46</c:v>
                </c:pt>
                <c:pt idx="1133">
                  <c:v>47</c:v>
                </c:pt>
                <c:pt idx="1134">
                  <c:v>46</c:v>
                </c:pt>
                <c:pt idx="1135">
                  <c:v>46</c:v>
                </c:pt>
                <c:pt idx="1136">
                  <c:v>46</c:v>
                </c:pt>
                <c:pt idx="1137">
                  <c:v>45</c:v>
                </c:pt>
                <c:pt idx="1138">
                  <c:v>46</c:v>
                </c:pt>
                <c:pt idx="1139">
                  <c:v>46</c:v>
                </c:pt>
                <c:pt idx="1140">
                  <c:v>46</c:v>
                </c:pt>
                <c:pt idx="1141">
                  <c:v>47</c:v>
                </c:pt>
                <c:pt idx="1142">
                  <c:v>46</c:v>
                </c:pt>
                <c:pt idx="1143">
                  <c:v>46</c:v>
                </c:pt>
                <c:pt idx="1144">
                  <c:v>46</c:v>
                </c:pt>
                <c:pt idx="1145">
                  <c:v>46</c:v>
                </c:pt>
                <c:pt idx="1146">
                  <c:v>46</c:v>
                </c:pt>
                <c:pt idx="1147">
                  <c:v>47</c:v>
                </c:pt>
                <c:pt idx="1148">
                  <c:v>47</c:v>
                </c:pt>
                <c:pt idx="1149">
                  <c:v>48</c:v>
                </c:pt>
                <c:pt idx="1150">
                  <c:v>47</c:v>
                </c:pt>
                <c:pt idx="1151">
                  <c:v>47</c:v>
                </c:pt>
                <c:pt idx="1152">
                  <c:v>46</c:v>
                </c:pt>
                <c:pt idx="1153">
                  <c:v>45</c:v>
                </c:pt>
                <c:pt idx="1154">
                  <c:v>46</c:v>
                </c:pt>
                <c:pt idx="1155">
                  <c:v>47</c:v>
                </c:pt>
                <c:pt idx="1156">
                  <c:v>47</c:v>
                </c:pt>
                <c:pt idx="1157">
                  <c:v>46</c:v>
                </c:pt>
                <c:pt idx="1158">
                  <c:v>46</c:v>
                </c:pt>
                <c:pt idx="1159">
                  <c:v>46</c:v>
                </c:pt>
                <c:pt idx="1160">
                  <c:v>47</c:v>
                </c:pt>
                <c:pt idx="1161">
                  <c:v>46</c:v>
                </c:pt>
                <c:pt idx="1162">
                  <c:v>45</c:v>
                </c:pt>
                <c:pt idx="1163">
                  <c:v>46</c:v>
                </c:pt>
                <c:pt idx="1164">
                  <c:v>46</c:v>
                </c:pt>
                <c:pt idx="1165">
                  <c:v>47</c:v>
                </c:pt>
                <c:pt idx="1166">
                  <c:v>45</c:v>
                </c:pt>
                <c:pt idx="1167">
                  <c:v>46</c:v>
                </c:pt>
                <c:pt idx="1168">
                  <c:v>46</c:v>
                </c:pt>
                <c:pt idx="1169">
                  <c:v>46</c:v>
                </c:pt>
                <c:pt idx="1170">
                  <c:v>46</c:v>
                </c:pt>
                <c:pt idx="1171">
                  <c:v>46</c:v>
                </c:pt>
                <c:pt idx="1172">
                  <c:v>47</c:v>
                </c:pt>
                <c:pt idx="1173">
                  <c:v>47</c:v>
                </c:pt>
                <c:pt idx="1174">
                  <c:v>46</c:v>
                </c:pt>
                <c:pt idx="1175">
                  <c:v>46</c:v>
                </c:pt>
                <c:pt idx="1176">
                  <c:v>46</c:v>
                </c:pt>
                <c:pt idx="1177">
                  <c:v>46</c:v>
                </c:pt>
                <c:pt idx="1178">
                  <c:v>46</c:v>
                </c:pt>
                <c:pt idx="1179">
                  <c:v>46</c:v>
                </c:pt>
                <c:pt idx="1180">
                  <c:v>46</c:v>
                </c:pt>
                <c:pt idx="1181">
                  <c:v>46</c:v>
                </c:pt>
                <c:pt idx="1182">
                  <c:v>47</c:v>
                </c:pt>
                <c:pt idx="1183">
                  <c:v>46</c:v>
                </c:pt>
                <c:pt idx="1184">
                  <c:v>45</c:v>
                </c:pt>
                <c:pt idx="1185">
                  <c:v>46</c:v>
                </c:pt>
                <c:pt idx="1186">
                  <c:v>46</c:v>
                </c:pt>
                <c:pt idx="1187">
                  <c:v>46</c:v>
                </c:pt>
                <c:pt idx="1188">
                  <c:v>46</c:v>
                </c:pt>
                <c:pt idx="1189">
                  <c:v>45</c:v>
                </c:pt>
                <c:pt idx="1190">
                  <c:v>46</c:v>
                </c:pt>
                <c:pt idx="1191">
                  <c:v>47</c:v>
                </c:pt>
                <c:pt idx="1192">
                  <c:v>46</c:v>
                </c:pt>
                <c:pt idx="1193">
                  <c:v>46</c:v>
                </c:pt>
                <c:pt idx="1194">
                  <c:v>45</c:v>
                </c:pt>
                <c:pt idx="1195">
                  <c:v>45</c:v>
                </c:pt>
                <c:pt idx="1196">
                  <c:v>46</c:v>
                </c:pt>
                <c:pt idx="1197">
                  <c:v>46</c:v>
                </c:pt>
                <c:pt idx="1198">
                  <c:v>46</c:v>
                </c:pt>
                <c:pt idx="1199">
                  <c:v>46</c:v>
                </c:pt>
                <c:pt idx="1200">
                  <c:v>46</c:v>
                </c:pt>
                <c:pt idx="1201">
                  <c:v>46</c:v>
                </c:pt>
                <c:pt idx="1202">
                  <c:v>46</c:v>
                </c:pt>
                <c:pt idx="1203">
                  <c:v>47</c:v>
                </c:pt>
                <c:pt idx="1204">
                  <c:v>46</c:v>
                </c:pt>
                <c:pt idx="1205">
                  <c:v>46</c:v>
                </c:pt>
                <c:pt idx="1206">
                  <c:v>46</c:v>
                </c:pt>
                <c:pt idx="1207">
                  <c:v>47</c:v>
                </c:pt>
                <c:pt idx="1208">
                  <c:v>46</c:v>
                </c:pt>
                <c:pt idx="1209">
                  <c:v>46</c:v>
                </c:pt>
                <c:pt idx="1210">
                  <c:v>46</c:v>
                </c:pt>
                <c:pt idx="1211">
                  <c:v>45</c:v>
                </c:pt>
                <c:pt idx="1212">
                  <c:v>46</c:v>
                </c:pt>
                <c:pt idx="1213">
                  <c:v>46</c:v>
                </c:pt>
                <c:pt idx="1214">
                  <c:v>47</c:v>
                </c:pt>
                <c:pt idx="1215">
                  <c:v>46</c:v>
                </c:pt>
                <c:pt idx="1216">
                  <c:v>46</c:v>
                </c:pt>
                <c:pt idx="1217">
                  <c:v>45</c:v>
                </c:pt>
                <c:pt idx="1218">
                  <c:v>46</c:v>
                </c:pt>
                <c:pt idx="1219">
                  <c:v>47</c:v>
                </c:pt>
                <c:pt idx="1220">
                  <c:v>47</c:v>
                </c:pt>
                <c:pt idx="1221">
                  <c:v>47</c:v>
                </c:pt>
                <c:pt idx="1222">
                  <c:v>46</c:v>
                </c:pt>
                <c:pt idx="1223">
                  <c:v>46</c:v>
                </c:pt>
                <c:pt idx="1224">
                  <c:v>46</c:v>
                </c:pt>
                <c:pt idx="1225">
                  <c:v>46</c:v>
                </c:pt>
                <c:pt idx="1226">
                  <c:v>47</c:v>
                </c:pt>
                <c:pt idx="1227">
                  <c:v>47</c:v>
                </c:pt>
                <c:pt idx="1228">
                  <c:v>47</c:v>
                </c:pt>
                <c:pt idx="1229">
                  <c:v>46</c:v>
                </c:pt>
                <c:pt idx="1230">
                  <c:v>46</c:v>
                </c:pt>
                <c:pt idx="1231">
                  <c:v>46</c:v>
                </c:pt>
                <c:pt idx="1232">
                  <c:v>46</c:v>
                </c:pt>
                <c:pt idx="1233">
                  <c:v>46</c:v>
                </c:pt>
                <c:pt idx="1234">
                  <c:v>47</c:v>
                </c:pt>
                <c:pt idx="1235">
                  <c:v>47</c:v>
                </c:pt>
                <c:pt idx="1236">
                  <c:v>47</c:v>
                </c:pt>
                <c:pt idx="1237">
                  <c:v>47</c:v>
                </c:pt>
                <c:pt idx="1238">
                  <c:v>47</c:v>
                </c:pt>
                <c:pt idx="1239">
                  <c:v>45</c:v>
                </c:pt>
                <c:pt idx="1240">
                  <c:v>46</c:v>
                </c:pt>
                <c:pt idx="1241">
                  <c:v>46</c:v>
                </c:pt>
                <c:pt idx="1242">
                  <c:v>46</c:v>
                </c:pt>
                <c:pt idx="1243">
                  <c:v>46</c:v>
                </c:pt>
                <c:pt idx="1244">
                  <c:v>46</c:v>
                </c:pt>
                <c:pt idx="1245">
                  <c:v>47</c:v>
                </c:pt>
                <c:pt idx="1246">
                  <c:v>47</c:v>
                </c:pt>
                <c:pt idx="1247">
                  <c:v>47</c:v>
                </c:pt>
                <c:pt idx="1248">
                  <c:v>46</c:v>
                </c:pt>
                <c:pt idx="1249">
                  <c:v>46</c:v>
                </c:pt>
                <c:pt idx="1250">
                  <c:v>46</c:v>
                </c:pt>
                <c:pt idx="1251">
                  <c:v>45</c:v>
                </c:pt>
                <c:pt idx="1252">
                  <c:v>45</c:v>
                </c:pt>
                <c:pt idx="1253">
                  <c:v>46</c:v>
                </c:pt>
                <c:pt idx="1254">
                  <c:v>47</c:v>
                </c:pt>
                <c:pt idx="1255">
                  <c:v>47</c:v>
                </c:pt>
                <c:pt idx="1256">
                  <c:v>46</c:v>
                </c:pt>
                <c:pt idx="1257">
                  <c:v>46</c:v>
                </c:pt>
                <c:pt idx="1258">
                  <c:v>46</c:v>
                </c:pt>
                <c:pt idx="1259">
                  <c:v>46</c:v>
                </c:pt>
                <c:pt idx="1260">
                  <c:v>46</c:v>
                </c:pt>
                <c:pt idx="1261">
                  <c:v>46</c:v>
                </c:pt>
                <c:pt idx="1262">
                  <c:v>46</c:v>
                </c:pt>
                <c:pt idx="1263">
                  <c:v>45</c:v>
                </c:pt>
                <c:pt idx="1264">
                  <c:v>46</c:v>
                </c:pt>
                <c:pt idx="1265">
                  <c:v>46</c:v>
                </c:pt>
                <c:pt idx="1266">
                  <c:v>46</c:v>
                </c:pt>
                <c:pt idx="1267">
                  <c:v>47</c:v>
                </c:pt>
                <c:pt idx="1268">
                  <c:v>47</c:v>
                </c:pt>
                <c:pt idx="1269">
                  <c:v>46</c:v>
                </c:pt>
                <c:pt idx="1270">
                  <c:v>46</c:v>
                </c:pt>
                <c:pt idx="1271">
                  <c:v>46</c:v>
                </c:pt>
                <c:pt idx="1272">
                  <c:v>46</c:v>
                </c:pt>
                <c:pt idx="1273">
                  <c:v>46</c:v>
                </c:pt>
                <c:pt idx="1274">
                  <c:v>46</c:v>
                </c:pt>
                <c:pt idx="1275">
                  <c:v>47</c:v>
                </c:pt>
                <c:pt idx="1276">
                  <c:v>47</c:v>
                </c:pt>
                <c:pt idx="1277">
                  <c:v>46</c:v>
                </c:pt>
                <c:pt idx="1278">
                  <c:v>46</c:v>
                </c:pt>
                <c:pt idx="1279">
                  <c:v>46</c:v>
                </c:pt>
                <c:pt idx="1280">
                  <c:v>46</c:v>
                </c:pt>
                <c:pt idx="1281">
                  <c:v>46</c:v>
                </c:pt>
                <c:pt idx="1282">
                  <c:v>46</c:v>
                </c:pt>
                <c:pt idx="1283">
                  <c:v>46</c:v>
                </c:pt>
                <c:pt idx="1284">
                  <c:v>46</c:v>
                </c:pt>
                <c:pt idx="1285">
                  <c:v>46</c:v>
                </c:pt>
                <c:pt idx="1286">
                  <c:v>46</c:v>
                </c:pt>
                <c:pt idx="1287">
                  <c:v>46</c:v>
                </c:pt>
                <c:pt idx="1288">
                  <c:v>46</c:v>
                </c:pt>
                <c:pt idx="1289">
                  <c:v>46</c:v>
                </c:pt>
                <c:pt idx="1290">
                  <c:v>46</c:v>
                </c:pt>
                <c:pt idx="1291">
                  <c:v>46</c:v>
                </c:pt>
                <c:pt idx="1292">
                  <c:v>46</c:v>
                </c:pt>
                <c:pt idx="1293">
                  <c:v>46</c:v>
                </c:pt>
                <c:pt idx="1294">
                  <c:v>46</c:v>
                </c:pt>
                <c:pt idx="1295">
                  <c:v>46</c:v>
                </c:pt>
                <c:pt idx="1296">
                  <c:v>46</c:v>
                </c:pt>
                <c:pt idx="1297">
                  <c:v>47</c:v>
                </c:pt>
                <c:pt idx="1298">
                  <c:v>46</c:v>
                </c:pt>
                <c:pt idx="1299">
                  <c:v>46</c:v>
                </c:pt>
                <c:pt idx="1300">
                  <c:v>46</c:v>
                </c:pt>
                <c:pt idx="1301">
                  <c:v>45</c:v>
                </c:pt>
                <c:pt idx="1302">
                  <c:v>45</c:v>
                </c:pt>
                <c:pt idx="1303">
                  <c:v>47</c:v>
                </c:pt>
                <c:pt idx="1304">
                  <c:v>48</c:v>
                </c:pt>
                <c:pt idx="1305">
                  <c:v>52</c:v>
                </c:pt>
                <c:pt idx="1306">
                  <c:v>44</c:v>
                </c:pt>
                <c:pt idx="1307">
                  <c:v>39</c:v>
                </c:pt>
                <c:pt idx="1308">
                  <c:v>46</c:v>
                </c:pt>
                <c:pt idx="1309">
                  <c:v>56</c:v>
                </c:pt>
                <c:pt idx="1310">
                  <c:v>59</c:v>
                </c:pt>
                <c:pt idx="1311">
                  <c:v>48</c:v>
                </c:pt>
                <c:pt idx="1312">
                  <c:v>32</c:v>
                </c:pt>
                <c:pt idx="1313">
                  <c:v>15</c:v>
                </c:pt>
                <c:pt idx="1314">
                  <c:v>12</c:v>
                </c:pt>
                <c:pt idx="1315">
                  <c:v>17</c:v>
                </c:pt>
                <c:pt idx="1316">
                  <c:v>4</c:v>
                </c:pt>
                <c:pt idx="1317">
                  <c:v>24</c:v>
                </c:pt>
                <c:pt idx="1318">
                  <c:v>-7</c:v>
                </c:pt>
                <c:pt idx="1319">
                  <c:v>14</c:v>
                </c:pt>
                <c:pt idx="1320">
                  <c:v>38</c:v>
                </c:pt>
                <c:pt idx="1321">
                  <c:v>-26</c:v>
                </c:pt>
                <c:pt idx="1322">
                  <c:v>-17</c:v>
                </c:pt>
                <c:pt idx="1323">
                  <c:v>-47</c:v>
                </c:pt>
                <c:pt idx="1324">
                  <c:v>6</c:v>
                </c:pt>
                <c:pt idx="1325">
                  <c:v>33</c:v>
                </c:pt>
                <c:pt idx="1326">
                  <c:v>31</c:v>
                </c:pt>
                <c:pt idx="1327">
                  <c:v>12</c:v>
                </c:pt>
                <c:pt idx="1328">
                  <c:v>0</c:v>
                </c:pt>
                <c:pt idx="1329">
                  <c:v>13</c:v>
                </c:pt>
                <c:pt idx="1330">
                  <c:v>35</c:v>
                </c:pt>
                <c:pt idx="1331">
                  <c:v>51</c:v>
                </c:pt>
                <c:pt idx="1332">
                  <c:v>26</c:v>
                </c:pt>
                <c:pt idx="1333">
                  <c:v>2</c:v>
                </c:pt>
                <c:pt idx="1334">
                  <c:v>-11</c:v>
                </c:pt>
                <c:pt idx="1335">
                  <c:v>-6</c:v>
                </c:pt>
                <c:pt idx="1336">
                  <c:v>7</c:v>
                </c:pt>
                <c:pt idx="1337">
                  <c:v>11</c:v>
                </c:pt>
                <c:pt idx="1338">
                  <c:v>9</c:v>
                </c:pt>
                <c:pt idx="1339">
                  <c:v>12</c:v>
                </c:pt>
                <c:pt idx="1340">
                  <c:v>9</c:v>
                </c:pt>
                <c:pt idx="1341">
                  <c:v>16</c:v>
                </c:pt>
                <c:pt idx="1342">
                  <c:v>30</c:v>
                </c:pt>
                <c:pt idx="1343">
                  <c:v>28</c:v>
                </c:pt>
                <c:pt idx="1344">
                  <c:v>24</c:v>
                </c:pt>
                <c:pt idx="1345">
                  <c:v>10</c:v>
                </c:pt>
                <c:pt idx="1346">
                  <c:v>-7</c:v>
                </c:pt>
                <c:pt idx="1347">
                  <c:v>-20</c:v>
                </c:pt>
                <c:pt idx="1348">
                  <c:v>3</c:v>
                </c:pt>
                <c:pt idx="1349">
                  <c:v>16</c:v>
                </c:pt>
                <c:pt idx="1350">
                  <c:v>40</c:v>
                </c:pt>
                <c:pt idx="1351">
                  <c:v>38</c:v>
                </c:pt>
                <c:pt idx="1352">
                  <c:v>25</c:v>
                </c:pt>
                <c:pt idx="1353">
                  <c:v>6</c:v>
                </c:pt>
                <c:pt idx="1354">
                  <c:v>-9</c:v>
                </c:pt>
                <c:pt idx="1355">
                  <c:v>-1</c:v>
                </c:pt>
                <c:pt idx="1356">
                  <c:v>-2</c:v>
                </c:pt>
                <c:pt idx="1357">
                  <c:v>7</c:v>
                </c:pt>
                <c:pt idx="1358">
                  <c:v>3</c:v>
                </c:pt>
                <c:pt idx="1359">
                  <c:v>20</c:v>
                </c:pt>
                <c:pt idx="1360">
                  <c:v>20</c:v>
                </c:pt>
                <c:pt idx="1361">
                  <c:v>32</c:v>
                </c:pt>
                <c:pt idx="1362">
                  <c:v>-12</c:v>
                </c:pt>
                <c:pt idx="1363">
                  <c:v>-19</c:v>
                </c:pt>
                <c:pt idx="1364">
                  <c:v>5</c:v>
                </c:pt>
                <c:pt idx="1365">
                  <c:v>53</c:v>
                </c:pt>
                <c:pt idx="1366">
                  <c:v>33</c:v>
                </c:pt>
                <c:pt idx="1367">
                  <c:v>19</c:v>
                </c:pt>
                <c:pt idx="1368">
                  <c:v>-3</c:v>
                </c:pt>
                <c:pt idx="1369">
                  <c:v>-34</c:v>
                </c:pt>
                <c:pt idx="1370">
                  <c:v>27</c:v>
                </c:pt>
                <c:pt idx="1371">
                  <c:v>31</c:v>
                </c:pt>
                <c:pt idx="1372">
                  <c:v>23</c:v>
                </c:pt>
                <c:pt idx="1373">
                  <c:v>-15</c:v>
                </c:pt>
                <c:pt idx="1374">
                  <c:v>1</c:v>
                </c:pt>
                <c:pt idx="1375">
                  <c:v>24</c:v>
                </c:pt>
                <c:pt idx="1376">
                  <c:v>-10</c:v>
                </c:pt>
                <c:pt idx="1377">
                  <c:v>-4</c:v>
                </c:pt>
                <c:pt idx="1378">
                  <c:v>29</c:v>
                </c:pt>
                <c:pt idx="1379">
                  <c:v>-15</c:v>
                </c:pt>
                <c:pt idx="1380">
                  <c:v>24</c:v>
                </c:pt>
                <c:pt idx="1381">
                  <c:v>-9</c:v>
                </c:pt>
                <c:pt idx="1382">
                  <c:v>17</c:v>
                </c:pt>
                <c:pt idx="1383">
                  <c:v>2</c:v>
                </c:pt>
                <c:pt idx="1384">
                  <c:v>7</c:v>
                </c:pt>
                <c:pt idx="1385">
                  <c:v>-4</c:v>
                </c:pt>
                <c:pt idx="1386">
                  <c:v>17</c:v>
                </c:pt>
                <c:pt idx="1387">
                  <c:v>-2</c:v>
                </c:pt>
                <c:pt idx="1388">
                  <c:v>4</c:v>
                </c:pt>
                <c:pt idx="1389">
                  <c:v>3</c:v>
                </c:pt>
                <c:pt idx="1390">
                  <c:v>-3</c:v>
                </c:pt>
                <c:pt idx="1391">
                  <c:v>9</c:v>
                </c:pt>
                <c:pt idx="1392">
                  <c:v>0</c:v>
                </c:pt>
                <c:pt idx="1393">
                  <c:v>1</c:v>
                </c:pt>
                <c:pt idx="1394">
                  <c:v>8</c:v>
                </c:pt>
                <c:pt idx="1395">
                  <c:v>4</c:v>
                </c:pt>
                <c:pt idx="1396">
                  <c:v>2</c:v>
                </c:pt>
                <c:pt idx="1397">
                  <c:v>8</c:v>
                </c:pt>
                <c:pt idx="1398">
                  <c:v>6</c:v>
                </c:pt>
                <c:pt idx="1399">
                  <c:v>-5</c:v>
                </c:pt>
                <c:pt idx="1400">
                  <c:v>1</c:v>
                </c:pt>
                <c:pt idx="1401">
                  <c:v>11</c:v>
                </c:pt>
                <c:pt idx="1402">
                  <c:v>-6</c:v>
                </c:pt>
                <c:pt idx="1403">
                  <c:v>-6</c:v>
                </c:pt>
                <c:pt idx="1404">
                  <c:v>12</c:v>
                </c:pt>
                <c:pt idx="1405">
                  <c:v>-7</c:v>
                </c:pt>
                <c:pt idx="1406">
                  <c:v>14</c:v>
                </c:pt>
                <c:pt idx="1407">
                  <c:v>-7</c:v>
                </c:pt>
                <c:pt idx="1408">
                  <c:v>13</c:v>
                </c:pt>
                <c:pt idx="1409">
                  <c:v>1</c:v>
                </c:pt>
                <c:pt idx="1410">
                  <c:v>1</c:v>
                </c:pt>
                <c:pt idx="1411">
                  <c:v>15</c:v>
                </c:pt>
                <c:pt idx="1412">
                  <c:v>-13</c:v>
                </c:pt>
                <c:pt idx="1413">
                  <c:v>-3</c:v>
                </c:pt>
                <c:pt idx="1414">
                  <c:v>36</c:v>
                </c:pt>
                <c:pt idx="1415">
                  <c:v>-8</c:v>
                </c:pt>
                <c:pt idx="1416">
                  <c:v>-14</c:v>
                </c:pt>
                <c:pt idx="1417">
                  <c:v>-7</c:v>
                </c:pt>
                <c:pt idx="1418">
                  <c:v>27</c:v>
                </c:pt>
                <c:pt idx="1419">
                  <c:v>36</c:v>
                </c:pt>
                <c:pt idx="1420">
                  <c:v>12</c:v>
                </c:pt>
                <c:pt idx="1421">
                  <c:v>27</c:v>
                </c:pt>
                <c:pt idx="1422">
                  <c:v>3</c:v>
                </c:pt>
                <c:pt idx="1423">
                  <c:v>-27</c:v>
                </c:pt>
                <c:pt idx="1424">
                  <c:v>-2</c:v>
                </c:pt>
                <c:pt idx="1425">
                  <c:v>46</c:v>
                </c:pt>
                <c:pt idx="1426">
                  <c:v>30</c:v>
                </c:pt>
                <c:pt idx="1427">
                  <c:v>-33</c:v>
                </c:pt>
                <c:pt idx="1428">
                  <c:v>-11</c:v>
                </c:pt>
                <c:pt idx="1429">
                  <c:v>33</c:v>
                </c:pt>
                <c:pt idx="1430">
                  <c:v>17</c:v>
                </c:pt>
                <c:pt idx="1431">
                  <c:v>-17</c:v>
                </c:pt>
                <c:pt idx="1432">
                  <c:v>-3</c:v>
                </c:pt>
                <c:pt idx="1433">
                  <c:v>26</c:v>
                </c:pt>
                <c:pt idx="1434">
                  <c:v>39</c:v>
                </c:pt>
                <c:pt idx="1435">
                  <c:v>10</c:v>
                </c:pt>
                <c:pt idx="1436">
                  <c:v>-19</c:v>
                </c:pt>
                <c:pt idx="1437">
                  <c:v>15</c:v>
                </c:pt>
                <c:pt idx="1438">
                  <c:v>19</c:v>
                </c:pt>
                <c:pt idx="1439">
                  <c:v>-17</c:v>
                </c:pt>
                <c:pt idx="1440">
                  <c:v>-12</c:v>
                </c:pt>
                <c:pt idx="1441">
                  <c:v>26</c:v>
                </c:pt>
                <c:pt idx="1442">
                  <c:v>25</c:v>
                </c:pt>
                <c:pt idx="1443">
                  <c:v>-13</c:v>
                </c:pt>
                <c:pt idx="1444">
                  <c:v>-12</c:v>
                </c:pt>
                <c:pt idx="1445">
                  <c:v>23</c:v>
                </c:pt>
                <c:pt idx="1446">
                  <c:v>4</c:v>
                </c:pt>
                <c:pt idx="1447">
                  <c:v>-19</c:v>
                </c:pt>
                <c:pt idx="1448">
                  <c:v>5</c:v>
                </c:pt>
                <c:pt idx="1449">
                  <c:v>27</c:v>
                </c:pt>
                <c:pt idx="1450">
                  <c:v>-19</c:v>
                </c:pt>
                <c:pt idx="1451">
                  <c:v>-1</c:v>
                </c:pt>
                <c:pt idx="1452">
                  <c:v>19</c:v>
                </c:pt>
                <c:pt idx="1453">
                  <c:v>-14</c:v>
                </c:pt>
                <c:pt idx="1454">
                  <c:v>-11</c:v>
                </c:pt>
                <c:pt idx="1455">
                  <c:v>23</c:v>
                </c:pt>
                <c:pt idx="1456">
                  <c:v>-12</c:v>
                </c:pt>
                <c:pt idx="1457">
                  <c:v>-11</c:v>
                </c:pt>
                <c:pt idx="1458">
                  <c:v>18</c:v>
                </c:pt>
                <c:pt idx="1459">
                  <c:v>4</c:v>
                </c:pt>
                <c:pt idx="1460">
                  <c:v>-17</c:v>
                </c:pt>
                <c:pt idx="1461">
                  <c:v>5</c:v>
                </c:pt>
                <c:pt idx="1462">
                  <c:v>24</c:v>
                </c:pt>
                <c:pt idx="1463">
                  <c:v>-18</c:v>
                </c:pt>
                <c:pt idx="1464">
                  <c:v>0</c:v>
                </c:pt>
                <c:pt idx="1465">
                  <c:v>24</c:v>
                </c:pt>
                <c:pt idx="1466">
                  <c:v>-3</c:v>
                </c:pt>
                <c:pt idx="1467">
                  <c:v>-28</c:v>
                </c:pt>
                <c:pt idx="1468">
                  <c:v>-22</c:v>
                </c:pt>
                <c:pt idx="1469">
                  <c:v>9</c:v>
                </c:pt>
                <c:pt idx="1470">
                  <c:v>28</c:v>
                </c:pt>
                <c:pt idx="1471">
                  <c:v>-10</c:v>
                </c:pt>
                <c:pt idx="1472">
                  <c:v>-1</c:v>
                </c:pt>
                <c:pt idx="1473">
                  <c:v>16</c:v>
                </c:pt>
                <c:pt idx="1474">
                  <c:v>16</c:v>
                </c:pt>
                <c:pt idx="1475">
                  <c:v>-15</c:v>
                </c:pt>
                <c:pt idx="1476">
                  <c:v>-7</c:v>
                </c:pt>
                <c:pt idx="1477">
                  <c:v>24</c:v>
                </c:pt>
                <c:pt idx="1478">
                  <c:v>7</c:v>
                </c:pt>
                <c:pt idx="1479">
                  <c:v>-32</c:v>
                </c:pt>
                <c:pt idx="1480">
                  <c:v>0</c:v>
                </c:pt>
                <c:pt idx="1481">
                  <c:v>25</c:v>
                </c:pt>
                <c:pt idx="1482">
                  <c:v>-11</c:v>
                </c:pt>
                <c:pt idx="1483">
                  <c:v>-22</c:v>
                </c:pt>
                <c:pt idx="1484">
                  <c:v>9</c:v>
                </c:pt>
                <c:pt idx="1485">
                  <c:v>10</c:v>
                </c:pt>
                <c:pt idx="1486">
                  <c:v>-18</c:v>
                </c:pt>
                <c:pt idx="1487">
                  <c:v>-21</c:v>
                </c:pt>
                <c:pt idx="1488">
                  <c:v>29</c:v>
                </c:pt>
                <c:pt idx="1489">
                  <c:v>10</c:v>
                </c:pt>
                <c:pt idx="1490">
                  <c:v>-28</c:v>
                </c:pt>
                <c:pt idx="1491">
                  <c:v>0</c:v>
                </c:pt>
                <c:pt idx="1492">
                  <c:v>27</c:v>
                </c:pt>
                <c:pt idx="1493">
                  <c:v>-15</c:v>
                </c:pt>
                <c:pt idx="1494">
                  <c:v>-21</c:v>
                </c:pt>
                <c:pt idx="1495">
                  <c:v>19</c:v>
                </c:pt>
                <c:pt idx="1496">
                  <c:v>28</c:v>
                </c:pt>
                <c:pt idx="1497">
                  <c:v>-24</c:v>
                </c:pt>
                <c:pt idx="1498">
                  <c:v>-22</c:v>
                </c:pt>
                <c:pt idx="1499">
                  <c:v>34</c:v>
                </c:pt>
                <c:pt idx="1500">
                  <c:v>21</c:v>
                </c:pt>
                <c:pt idx="1501">
                  <c:v>-29</c:v>
                </c:pt>
                <c:pt idx="1502">
                  <c:v>-10</c:v>
                </c:pt>
                <c:pt idx="1503">
                  <c:v>25</c:v>
                </c:pt>
                <c:pt idx="1504">
                  <c:v>10</c:v>
                </c:pt>
                <c:pt idx="1505">
                  <c:v>-27</c:v>
                </c:pt>
                <c:pt idx="1506">
                  <c:v>-8</c:v>
                </c:pt>
                <c:pt idx="1507">
                  <c:v>31</c:v>
                </c:pt>
                <c:pt idx="1508">
                  <c:v>8</c:v>
                </c:pt>
                <c:pt idx="1509">
                  <c:v>-31</c:v>
                </c:pt>
                <c:pt idx="1510">
                  <c:v>22</c:v>
                </c:pt>
                <c:pt idx="1511">
                  <c:v>24</c:v>
                </c:pt>
                <c:pt idx="1512">
                  <c:v>-20</c:v>
                </c:pt>
                <c:pt idx="1513">
                  <c:v>-25</c:v>
                </c:pt>
                <c:pt idx="1514">
                  <c:v>16</c:v>
                </c:pt>
                <c:pt idx="1515">
                  <c:v>22</c:v>
                </c:pt>
                <c:pt idx="1516">
                  <c:v>-12</c:v>
                </c:pt>
                <c:pt idx="1517">
                  <c:v>-34</c:v>
                </c:pt>
                <c:pt idx="1518">
                  <c:v>0</c:v>
                </c:pt>
                <c:pt idx="1519">
                  <c:v>33</c:v>
                </c:pt>
                <c:pt idx="1520">
                  <c:v>8</c:v>
                </c:pt>
                <c:pt idx="1521">
                  <c:v>-26</c:v>
                </c:pt>
                <c:pt idx="1522">
                  <c:v>-25</c:v>
                </c:pt>
                <c:pt idx="1523">
                  <c:v>13</c:v>
                </c:pt>
                <c:pt idx="1524">
                  <c:v>23</c:v>
                </c:pt>
                <c:pt idx="1525">
                  <c:v>-35</c:v>
                </c:pt>
                <c:pt idx="1526">
                  <c:v>-13</c:v>
                </c:pt>
                <c:pt idx="1527">
                  <c:v>32</c:v>
                </c:pt>
                <c:pt idx="1528">
                  <c:v>7</c:v>
                </c:pt>
                <c:pt idx="1529">
                  <c:v>-31</c:v>
                </c:pt>
                <c:pt idx="1530">
                  <c:v>-9</c:v>
                </c:pt>
                <c:pt idx="1531">
                  <c:v>25</c:v>
                </c:pt>
                <c:pt idx="1532">
                  <c:v>4</c:v>
                </c:pt>
                <c:pt idx="1533">
                  <c:v>-29</c:v>
                </c:pt>
                <c:pt idx="1534">
                  <c:v>2</c:v>
                </c:pt>
                <c:pt idx="1535">
                  <c:v>25</c:v>
                </c:pt>
                <c:pt idx="1536">
                  <c:v>-13</c:v>
                </c:pt>
                <c:pt idx="1537">
                  <c:v>-35</c:v>
                </c:pt>
                <c:pt idx="1538">
                  <c:v>7</c:v>
                </c:pt>
                <c:pt idx="1539">
                  <c:v>23</c:v>
                </c:pt>
                <c:pt idx="1540">
                  <c:v>-22</c:v>
                </c:pt>
                <c:pt idx="1541">
                  <c:v>-24</c:v>
                </c:pt>
                <c:pt idx="1542">
                  <c:v>18</c:v>
                </c:pt>
                <c:pt idx="1543">
                  <c:v>23</c:v>
                </c:pt>
                <c:pt idx="1544">
                  <c:v>-34</c:v>
                </c:pt>
                <c:pt idx="1545">
                  <c:v>-21</c:v>
                </c:pt>
                <c:pt idx="1546">
                  <c:v>17</c:v>
                </c:pt>
                <c:pt idx="1547">
                  <c:v>14</c:v>
                </c:pt>
                <c:pt idx="1548">
                  <c:v>-27</c:v>
                </c:pt>
                <c:pt idx="1549">
                  <c:v>-15</c:v>
                </c:pt>
                <c:pt idx="1550">
                  <c:v>30</c:v>
                </c:pt>
                <c:pt idx="1551">
                  <c:v>2</c:v>
                </c:pt>
                <c:pt idx="1552">
                  <c:v>-26</c:v>
                </c:pt>
                <c:pt idx="1553">
                  <c:v>1</c:v>
                </c:pt>
                <c:pt idx="1554">
                  <c:v>18</c:v>
                </c:pt>
                <c:pt idx="1555">
                  <c:v>-2</c:v>
                </c:pt>
                <c:pt idx="1556">
                  <c:v>-29</c:v>
                </c:pt>
                <c:pt idx="1557">
                  <c:v>7</c:v>
                </c:pt>
                <c:pt idx="1558">
                  <c:v>33</c:v>
                </c:pt>
                <c:pt idx="1559">
                  <c:v>-19</c:v>
                </c:pt>
                <c:pt idx="1560">
                  <c:v>-22</c:v>
                </c:pt>
                <c:pt idx="1561">
                  <c:v>24</c:v>
                </c:pt>
                <c:pt idx="1562">
                  <c:v>10</c:v>
                </c:pt>
                <c:pt idx="1563">
                  <c:v>-28</c:v>
                </c:pt>
                <c:pt idx="1564">
                  <c:v>-18</c:v>
                </c:pt>
                <c:pt idx="1565">
                  <c:v>-11</c:v>
                </c:pt>
                <c:pt idx="1566">
                  <c:v>35</c:v>
                </c:pt>
                <c:pt idx="1567">
                  <c:v>19</c:v>
                </c:pt>
                <c:pt idx="1568">
                  <c:v>-25</c:v>
                </c:pt>
                <c:pt idx="1569">
                  <c:v>-39</c:v>
                </c:pt>
                <c:pt idx="1570">
                  <c:v>-31</c:v>
                </c:pt>
                <c:pt idx="1571">
                  <c:v>18</c:v>
                </c:pt>
                <c:pt idx="1572">
                  <c:v>-21</c:v>
                </c:pt>
                <c:pt idx="1573">
                  <c:v>0</c:v>
                </c:pt>
                <c:pt idx="1574">
                  <c:v>-32</c:v>
                </c:pt>
                <c:pt idx="1575">
                  <c:v>0</c:v>
                </c:pt>
                <c:pt idx="1576">
                  <c:v>23</c:v>
                </c:pt>
                <c:pt idx="1577">
                  <c:v>-18</c:v>
                </c:pt>
                <c:pt idx="1578">
                  <c:v>-31</c:v>
                </c:pt>
                <c:pt idx="1579">
                  <c:v>-3</c:v>
                </c:pt>
                <c:pt idx="1580">
                  <c:v>20</c:v>
                </c:pt>
                <c:pt idx="1581">
                  <c:v>-19</c:v>
                </c:pt>
                <c:pt idx="1582">
                  <c:v>-26</c:v>
                </c:pt>
                <c:pt idx="1583">
                  <c:v>19</c:v>
                </c:pt>
                <c:pt idx="1584">
                  <c:v>18</c:v>
                </c:pt>
                <c:pt idx="1585">
                  <c:v>-35</c:v>
                </c:pt>
                <c:pt idx="1586">
                  <c:v>-21</c:v>
                </c:pt>
                <c:pt idx="1587">
                  <c:v>20</c:v>
                </c:pt>
                <c:pt idx="1588">
                  <c:v>7</c:v>
                </c:pt>
                <c:pt idx="1589">
                  <c:v>-22</c:v>
                </c:pt>
                <c:pt idx="1590">
                  <c:v>-23</c:v>
                </c:pt>
                <c:pt idx="1591">
                  <c:v>21</c:v>
                </c:pt>
                <c:pt idx="1592">
                  <c:v>13</c:v>
                </c:pt>
                <c:pt idx="1593">
                  <c:v>-21</c:v>
                </c:pt>
                <c:pt idx="1594">
                  <c:v>-38</c:v>
                </c:pt>
                <c:pt idx="1595">
                  <c:v>6</c:v>
                </c:pt>
                <c:pt idx="1596">
                  <c:v>18</c:v>
                </c:pt>
                <c:pt idx="1597">
                  <c:v>-26</c:v>
                </c:pt>
                <c:pt idx="1598">
                  <c:v>-28</c:v>
                </c:pt>
                <c:pt idx="1599">
                  <c:v>20</c:v>
                </c:pt>
                <c:pt idx="1600">
                  <c:v>11</c:v>
                </c:pt>
                <c:pt idx="1601">
                  <c:v>-33</c:v>
                </c:pt>
                <c:pt idx="1602">
                  <c:v>-22</c:v>
                </c:pt>
                <c:pt idx="1603">
                  <c:v>17</c:v>
                </c:pt>
                <c:pt idx="1604">
                  <c:v>7</c:v>
                </c:pt>
                <c:pt idx="1605">
                  <c:v>-34</c:v>
                </c:pt>
                <c:pt idx="1606">
                  <c:v>-13</c:v>
                </c:pt>
                <c:pt idx="1607">
                  <c:v>26</c:v>
                </c:pt>
                <c:pt idx="1608">
                  <c:v>-4</c:v>
                </c:pt>
                <c:pt idx="1609">
                  <c:v>-33</c:v>
                </c:pt>
                <c:pt idx="1610">
                  <c:v>-24</c:v>
                </c:pt>
                <c:pt idx="1611">
                  <c:v>11</c:v>
                </c:pt>
                <c:pt idx="1612">
                  <c:v>22</c:v>
                </c:pt>
                <c:pt idx="1613">
                  <c:v>-18</c:v>
                </c:pt>
                <c:pt idx="1614">
                  <c:v>-34</c:v>
                </c:pt>
                <c:pt idx="1615">
                  <c:v>-25</c:v>
                </c:pt>
                <c:pt idx="1616">
                  <c:v>17</c:v>
                </c:pt>
                <c:pt idx="1617">
                  <c:v>19</c:v>
                </c:pt>
                <c:pt idx="1618">
                  <c:v>-7</c:v>
                </c:pt>
                <c:pt idx="1619">
                  <c:v>-21</c:v>
                </c:pt>
                <c:pt idx="1620">
                  <c:v>-3</c:v>
                </c:pt>
                <c:pt idx="1621">
                  <c:v>30</c:v>
                </c:pt>
                <c:pt idx="1622">
                  <c:v>3</c:v>
                </c:pt>
                <c:pt idx="1623">
                  <c:v>-37</c:v>
                </c:pt>
                <c:pt idx="1624">
                  <c:v>-14</c:v>
                </c:pt>
                <c:pt idx="1625">
                  <c:v>25</c:v>
                </c:pt>
                <c:pt idx="1626">
                  <c:v>-1</c:v>
                </c:pt>
                <c:pt idx="1627">
                  <c:v>-36</c:v>
                </c:pt>
                <c:pt idx="1628">
                  <c:v>7</c:v>
                </c:pt>
                <c:pt idx="1629">
                  <c:v>24</c:v>
                </c:pt>
                <c:pt idx="1630">
                  <c:v>-8</c:v>
                </c:pt>
                <c:pt idx="1631">
                  <c:v>-35</c:v>
                </c:pt>
                <c:pt idx="1632">
                  <c:v>-54</c:v>
                </c:pt>
                <c:pt idx="1633">
                  <c:v>-55</c:v>
                </c:pt>
                <c:pt idx="1634">
                  <c:v>26</c:v>
                </c:pt>
                <c:pt idx="1635">
                  <c:v>57</c:v>
                </c:pt>
                <c:pt idx="1636">
                  <c:v>52</c:v>
                </c:pt>
                <c:pt idx="1637">
                  <c:v>12</c:v>
                </c:pt>
                <c:pt idx="1638">
                  <c:v>42</c:v>
                </c:pt>
                <c:pt idx="1639">
                  <c:v>43</c:v>
                </c:pt>
                <c:pt idx="1640">
                  <c:v>34</c:v>
                </c:pt>
                <c:pt idx="1641">
                  <c:v>52</c:v>
                </c:pt>
                <c:pt idx="1642">
                  <c:v>14</c:v>
                </c:pt>
                <c:pt idx="1643">
                  <c:v>28</c:v>
                </c:pt>
                <c:pt idx="1644">
                  <c:v>41</c:v>
                </c:pt>
                <c:pt idx="1645">
                  <c:v>0</c:v>
                </c:pt>
                <c:pt idx="1646">
                  <c:v>54</c:v>
                </c:pt>
                <c:pt idx="1647">
                  <c:v>54</c:v>
                </c:pt>
                <c:pt idx="1648">
                  <c:v>12</c:v>
                </c:pt>
                <c:pt idx="1649">
                  <c:v>21</c:v>
                </c:pt>
                <c:pt idx="1650">
                  <c:v>27</c:v>
                </c:pt>
                <c:pt idx="1651">
                  <c:v>60</c:v>
                </c:pt>
                <c:pt idx="1652">
                  <c:v>71</c:v>
                </c:pt>
                <c:pt idx="1653">
                  <c:v>34</c:v>
                </c:pt>
                <c:pt idx="1654">
                  <c:v>-3</c:v>
                </c:pt>
                <c:pt idx="1655">
                  <c:v>28</c:v>
                </c:pt>
                <c:pt idx="1656">
                  <c:v>59</c:v>
                </c:pt>
                <c:pt idx="1657">
                  <c:v>43</c:v>
                </c:pt>
                <c:pt idx="1658">
                  <c:v>0</c:v>
                </c:pt>
                <c:pt idx="1659">
                  <c:v>26</c:v>
                </c:pt>
                <c:pt idx="1660">
                  <c:v>50</c:v>
                </c:pt>
                <c:pt idx="1661">
                  <c:v>7</c:v>
                </c:pt>
                <c:pt idx="1662">
                  <c:v>-9</c:v>
                </c:pt>
                <c:pt idx="1663">
                  <c:v>16</c:v>
                </c:pt>
                <c:pt idx="1664">
                  <c:v>42</c:v>
                </c:pt>
                <c:pt idx="1665">
                  <c:v>8</c:v>
                </c:pt>
                <c:pt idx="1666">
                  <c:v>-19</c:v>
                </c:pt>
                <c:pt idx="1667">
                  <c:v>3</c:v>
                </c:pt>
                <c:pt idx="1668">
                  <c:v>38</c:v>
                </c:pt>
                <c:pt idx="1669">
                  <c:v>15</c:v>
                </c:pt>
                <c:pt idx="1670">
                  <c:v>-20</c:v>
                </c:pt>
                <c:pt idx="1671">
                  <c:v>-1</c:v>
                </c:pt>
                <c:pt idx="1672">
                  <c:v>30</c:v>
                </c:pt>
                <c:pt idx="1673">
                  <c:v>-27</c:v>
                </c:pt>
                <c:pt idx="1674">
                  <c:v>22</c:v>
                </c:pt>
                <c:pt idx="1675">
                  <c:v>-6</c:v>
                </c:pt>
                <c:pt idx="1676">
                  <c:v>-32</c:v>
                </c:pt>
                <c:pt idx="1677">
                  <c:v>-26</c:v>
                </c:pt>
                <c:pt idx="1678">
                  <c:v>-15</c:v>
                </c:pt>
                <c:pt idx="1679">
                  <c:v>9</c:v>
                </c:pt>
                <c:pt idx="1680">
                  <c:v>-18</c:v>
                </c:pt>
                <c:pt idx="1681">
                  <c:v>-40</c:v>
                </c:pt>
                <c:pt idx="1682">
                  <c:v>9</c:v>
                </c:pt>
                <c:pt idx="1683">
                  <c:v>5</c:v>
                </c:pt>
                <c:pt idx="1684">
                  <c:v>-40</c:v>
                </c:pt>
                <c:pt idx="1685">
                  <c:v>-23</c:v>
                </c:pt>
                <c:pt idx="1686">
                  <c:v>-28</c:v>
                </c:pt>
                <c:pt idx="1687">
                  <c:v>14</c:v>
                </c:pt>
                <c:pt idx="1688">
                  <c:v>11</c:v>
                </c:pt>
                <c:pt idx="1689">
                  <c:v>-29</c:v>
                </c:pt>
                <c:pt idx="1690">
                  <c:v>-12</c:v>
                </c:pt>
                <c:pt idx="1691">
                  <c:v>-28</c:v>
                </c:pt>
                <c:pt idx="1692">
                  <c:v>-24</c:v>
                </c:pt>
                <c:pt idx="1693">
                  <c:v>-20</c:v>
                </c:pt>
                <c:pt idx="1694">
                  <c:v>25</c:v>
                </c:pt>
                <c:pt idx="1695">
                  <c:v>-10</c:v>
                </c:pt>
                <c:pt idx="1696">
                  <c:v>-21</c:v>
                </c:pt>
                <c:pt idx="1697">
                  <c:v>6</c:v>
                </c:pt>
                <c:pt idx="1698">
                  <c:v>0</c:v>
                </c:pt>
                <c:pt idx="1699">
                  <c:v>-3</c:v>
                </c:pt>
                <c:pt idx="1700">
                  <c:v>14</c:v>
                </c:pt>
                <c:pt idx="1701">
                  <c:v>-26</c:v>
                </c:pt>
                <c:pt idx="1702">
                  <c:v>8</c:v>
                </c:pt>
                <c:pt idx="1703">
                  <c:v>14</c:v>
                </c:pt>
                <c:pt idx="1704">
                  <c:v>-22</c:v>
                </c:pt>
                <c:pt idx="1705">
                  <c:v>11</c:v>
                </c:pt>
                <c:pt idx="1706">
                  <c:v>12</c:v>
                </c:pt>
                <c:pt idx="1707">
                  <c:v>-27</c:v>
                </c:pt>
                <c:pt idx="1708">
                  <c:v>8</c:v>
                </c:pt>
                <c:pt idx="1709">
                  <c:v>9</c:v>
                </c:pt>
                <c:pt idx="1710">
                  <c:v>-20</c:v>
                </c:pt>
                <c:pt idx="1711">
                  <c:v>-22</c:v>
                </c:pt>
                <c:pt idx="1712">
                  <c:v>18</c:v>
                </c:pt>
                <c:pt idx="1713">
                  <c:v>-6</c:v>
                </c:pt>
                <c:pt idx="1714">
                  <c:v>-16</c:v>
                </c:pt>
                <c:pt idx="1715">
                  <c:v>4</c:v>
                </c:pt>
                <c:pt idx="1716">
                  <c:v>12</c:v>
                </c:pt>
                <c:pt idx="1717">
                  <c:v>-26</c:v>
                </c:pt>
                <c:pt idx="1718">
                  <c:v>5</c:v>
                </c:pt>
                <c:pt idx="1719">
                  <c:v>20</c:v>
                </c:pt>
                <c:pt idx="1720">
                  <c:v>-27</c:v>
                </c:pt>
                <c:pt idx="1721">
                  <c:v>-3</c:v>
                </c:pt>
                <c:pt idx="1722">
                  <c:v>-18</c:v>
                </c:pt>
                <c:pt idx="1723">
                  <c:v>-13</c:v>
                </c:pt>
                <c:pt idx="1724">
                  <c:v>24</c:v>
                </c:pt>
                <c:pt idx="1725">
                  <c:v>4</c:v>
                </c:pt>
                <c:pt idx="1726">
                  <c:v>-19</c:v>
                </c:pt>
                <c:pt idx="1727">
                  <c:v>-6</c:v>
                </c:pt>
                <c:pt idx="1728">
                  <c:v>8</c:v>
                </c:pt>
                <c:pt idx="1729">
                  <c:v>-2</c:v>
                </c:pt>
                <c:pt idx="1730">
                  <c:v>23</c:v>
                </c:pt>
                <c:pt idx="1731">
                  <c:v>-4</c:v>
                </c:pt>
                <c:pt idx="1732">
                  <c:v>-18</c:v>
                </c:pt>
                <c:pt idx="1733">
                  <c:v>9</c:v>
                </c:pt>
                <c:pt idx="1734">
                  <c:v>1</c:v>
                </c:pt>
                <c:pt idx="1735">
                  <c:v>-15</c:v>
                </c:pt>
                <c:pt idx="1736">
                  <c:v>0</c:v>
                </c:pt>
                <c:pt idx="1737">
                  <c:v>-10</c:v>
                </c:pt>
                <c:pt idx="1738">
                  <c:v>5</c:v>
                </c:pt>
                <c:pt idx="1739">
                  <c:v>-13</c:v>
                </c:pt>
                <c:pt idx="1740">
                  <c:v>-9</c:v>
                </c:pt>
                <c:pt idx="1741">
                  <c:v>16</c:v>
                </c:pt>
                <c:pt idx="1742">
                  <c:v>-16</c:v>
                </c:pt>
                <c:pt idx="1743">
                  <c:v>-18</c:v>
                </c:pt>
                <c:pt idx="1744">
                  <c:v>28</c:v>
                </c:pt>
                <c:pt idx="1745">
                  <c:v>14</c:v>
                </c:pt>
                <c:pt idx="1746">
                  <c:v>0</c:v>
                </c:pt>
                <c:pt idx="1747">
                  <c:v>-18</c:v>
                </c:pt>
                <c:pt idx="1748">
                  <c:v>9</c:v>
                </c:pt>
                <c:pt idx="1749">
                  <c:v>13</c:v>
                </c:pt>
                <c:pt idx="1750">
                  <c:v>-18</c:v>
                </c:pt>
                <c:pt idx="1751">
                  <c:v>18</c:v>
                </c:pt>
                <c:pt idx="1752">
                  <c:v>-15</c:v>
                </c:pt>
                <c:pt idx="1753">
                  <c:v>9</c:v>
                </c:pt>
                <c:pt idx="1754">
                  <c:v>0</c:v>
                </c:pt>
                <c:pt idx="1755">
                  <c:v>0</c:v>
                </c:pt>
                <c:pt idx="1756">
                  <c:v>8</c:v>
                </c:pt>
                <c:pt idx="1757">
                  <c:v>-10</c:v>
                </c:pt>
                <c:pt idx="1758">
                  <c:v>15</c:v>
                </c:pt>
                <c:pt idx="1759">
                  <c:v>-15</c:v>
                </c:pt>
                <c:pt idx="1760">
                  <c:v>14</c:v>
                </c:pt>
                <c:pt idx="1761">
                  <c:v>-21</c:v>
                </c:pt>
                <c:pt idx="1762">
                  <c:v>20</c:v>
                </c:pt>
                <c:pt idx="1763">
                  <c:v>-22</c:v>
                </c:pt>
                <c:pt idx="1764">
                  <c:v>15</c:v>
                </c:pt>
                <c:pt idx="1765">
                  <c:v>-12</c:v>
                </c:pt>
                <c:pt idx="1766">
                  <c:v>-4</c:v>
                </c:pt>
                <c:pt idx="1767">
                  <c:v>5</c:v>
                </c:pt>
                <c:pt idx="1768">
                  <c:v>-7</c:v>
                </c:pt>
                <c:pt idx="1769">
                  <c:v>7</c:v>
                </c:pt>
                <c:pt idx="1770">
                  <c:v>12</c:v>
                </c:pt>
                <c:pt idx="1771">
                  <c:v>-14</c:v>
                </c:pt>
                <c:pt idx="1772">
                  <c:v>-3</c:v>
                </c:pt>
                <c:pt idx="1773">
                  <c:v>30</c:v>
                </c:pt>
                <c:pt idx="1774">
                  <c:v>-6</c:v>
                </c:pt>
                <c:pt idx="1775">
                  <c:v>-10</c:v>
                </c:pt>
                <c:pt idx="1776">
                  <c:v>37</c:v>
                </c:pt>
                <c:pt idx="1777">
                  <c:v>7</c:v>
                </c:pt>
                <c:pt idx="1778">
                  <c:v>-35</c:v>
                </c:pt>
                <c:pt idx="1779">
                  <c:v>-1</c:v>
                </c:pt>
                <c:pt idx="1780">
                  <c:v>39</c:v>
                </c:pt>
                <c:pt idx="1781">
                  <c:v>20</c:v>
                </c:pt>
                <c:pt idx="1782">
                  <c:v>-21</c:v>
                </c:pt>
                <c:pt idx="1783">
                  <c:v>-22</c:v>
                </c:pt>
                <c:pt idx="1784">
                  <c:v>7</c:v>
                </c:pt>
                <c:pt idx="1785">
                  <c:v>42</c:v>
                </c:pt>
                <c:pt idx="1786">
                  <c:v>13</c:v>
                </c:pt>
                <c:pt idx="1787">
                  <c:v>-21</c:v>
                </c:pt>
                <c:pt idx="1788">
                  <c:v>-34</c:v>
                </c:pt>
                <c:pt idx="1789">
                  <c:v>16</c:v>
                </c:pt>
                <c:pt idx="1790">
                  <c:v>52</c:v>
                </c:pt>
                <c:pt idx="1791">
                  <c:v>36</c:v>
                </c:pt>
                <c:pt idx="1792">
                  <c:v>13</c:v>
                </c:pt>
                <c:pt idx="1793">
                  <c:v>-11</c:v>
                </c:pt>
                <c:pt idx="1794">
                  <c:v>-25</c:v>
                </c:pt>
                <c:pt idx="1795">
                  <c:v>16</c:v>
                </c:pt>
                <c:pt idx="1796">
                  <c:v>43</c:v>
                </c:pt>
                <c:pt idx="1797">
                  <c:v>32</c:v>
                </c:pt>
                <c:pt idx="1798">
                  <c:v>-30</c:v>
                </c:pt>
                <c:pt idx="1799">
                  <c:v>-4</c:v>
                </c:pt>
                <c:pt idx="1800">
                  <c:v>36</c:v>
                </c:pt>
                <c:pt idx="1801">
                  <c:v>22</c:v>
                </c:pt>
                <c:pt idx="1802">
                  <c:v>-15</c:v>
                </c:pt>
                <c:pt idx="1803">
                  <c:v>-6</c:v>
                </c:pt>
                <c:pt idx="1804">
                  <c:v>32</c:v>
                </c:pt>
                <c:pt idx="1805">
                  <c:v>15</c:v>
                </c:pt>
                <c:pt idx="1806">
                  <c:v>-20</c:v>
                </c:pt>
                <c:pt idx="1807">
                  <c:v>-10</c:v>
                </c:pt>
                <c:pt idx="1808">
                  <c:v>41</c:v>
                </c:pt>
                <c:pt idx="1809">
                  <c:v>15</c:v>
                </c:pt>
                <c:pt idx="1810">
                  <c:v>-13</c:v>
                </c:pt>
                <c:pt idx="1811">
                  <c:v>7</c:v>
                </c:pt>
                <c:pt idx="1812">
                  <c:v>31</c:v>
                </c:pt>
                <c:pt idx="1813">
                  <c:v>10</c:v>
                </c:pt>
                <c:pt idx="1814">
                  <c:v>-12</c:v>
                </c:pt>
                <c:pt idx="1815">
                  <c:v>24</c:v>
                </c:pt>
                <c:pt idx="1816">
                  <c:v>41</c:v>
                </c:pt>
                <c:pt idx="1817">
                  <c:v>-9</c:v>
                </c:pt>
                <c:pt idx="1818">
                  <c:v>-11</c:v>
                </c:pt>
                <c:pt idx="1819">
                  <c:v>32</c:v>
                </c:pt>
                <c:pt idx="1820">
                  <c:v>22</c:v>
                </c:pt>
                <c:pt idx="1821">
                  <c:v>-11</c:v>
                </c:pt>
                <c:pt idx="1822">
                  <c:v>11</c:v>
                </c:pt>
                <c:pt idx="1823">
                  <c:v>33</c:v>
                </c:pt>
                <c:pt idx="1824">
                  <c:v>9</c:v>
                </c:pt>
                <c:pt idx="1825">
                  <c:v>-13</c:v>
                </c:pt>
                <c:pt idx="1826">
                  <c:v>37</c:v>
                </c:pt>
                <c:pt idx="1827">
                  <c:v>16</c:v>
                </c:pt>
                <c:pt idx="1828">
                  <c:v>-14</c:v>
                </c:pt>
                <c:pt idx="1829">
                  <c:v>25</c:v>
                </c:pt>
                <c:pt idx="1830">
                  <c:v>21</c:v>
                </c:pt>
                <c:pt idx="1831">
                  <c:v>-10</c:v>
                </c:pt>
                <c:pt idx="1832">
                  <c:v>2</c:v>
                </c:pt>
                <c:pt idx="1833">
                  <c:v>36</c:v>
                </c:pt>
                <c:pt idx="1834">
                  <c:v>4</c:v>
                </c:pt>
                <c:pt idx="1835">
                  <c:v>-12</c:v>
                </c:pt>
                <c:pt idx="1836">
                  <c:v>35</c:v>
                </c:pt>
                <c:pt idx="1837">
                  <c:v>30</c:v>
                </c:pt>
                <c:pt idx="1838">
                  <c:v>-17</c:v>
                </c:pt>
                <c:pt idx="1839">
                  <c:v>18</c:v>
                </c:pt>
                <c:pt idx="1840">
                  <c:v>28</c:v>
                </c:pt>
                <c:pt idx="1841">
                  <c:v>27</c:v>
                </c:pt>
                <c:pt idx="1842">
                  <c:v>-5</c:v>
                </c:pt>
                <c:pt idx="1843">
                  <c:v>8</c:v>
                </c:pt>
                <c:pt idx="1844">
                  <c:v>37</c:v>
                </c:pt>
                <c:pt idx="1845">
                  <c:v>0</c:v>
                </c:pt>
                <c:pt idx="1846">
                  <c:v>-11</c:v>
                </c:pt>
                <c:pt idx="1847">
                  <c:v>33</c:v>
                </c:pt>
                <c:pt idx="1848">
                  <c:v>24</c:v>
                </c:pt>
                <c:pt idx="1849">
                  <c:v>-15</c:v>
                </c:pt>
                <c:pt idx="1850">
                  <c:v>10</c:v>
                </c:pt>
                <c:pt idx="1851">
                  <c:v>25</c:v>
                </c:pt>
                <c:pt idx="1852">
                  <c:v>-5</c:v>
                </c:pt>
                <c:pt idx="1853">
                  <c:v>-1</c:v>
                </c:pt>
                <c:pt idx="1854">
                  <c:v>29</c:v>
                </c:pt>
                <c:pt idx="1855">
                  <c:v>14</c:v>
                </c:pt>
                <c:pt idx="1856">
                  <c:v>-11</c:v>
                </c:pt>
                <c:pt idx="1857">
                  <c:v>29</c:v>
                </c:pt>
                <c:pt idx="1858">
                  <c:v>15</c:v>
                </c:pt>
                <c:pt idx="1859">
                  <c:v>-16</c:v>
                </c:pt>
                <c:pt idx="1860">
                  <c:v>14</c:v>
                </c:pt>
                <c:pt idx="1861">
                  <c:v>22</c:v>
                </c:pt>
                <c:pt idx="1862">
                  <c:v>-10</c:v>
                </c:pt>
                <c:pt idx="1863">
                  <c:v>-1</c:v>
                </c:pt>
                <c:pt idx="1864">
                  <c:v>25</c:v>
                </c:pt>
                <c:pt idx="1865">
                  <c:v>6</c:v>
                </c:pt>
                <c:pt idx="1866">
                  <c:v>-20</c:v>
                </c:pt>
                <c:pt idx="1867">
                  <c:v>19</c:v>
                </c:pt>
                <c:pt idx="1868">
                  <c:v>26</c:v>
                </c:pt>
                <c:pt idx="1869">
                  <c:v>-18</c:v>
                </c:pt>
                <c:pt idx="1870">
                  <c:v>22</c:v>
                </c:pt>
                <c:pt idx="1871">
                  <c:v>27</c:v>
                </c:pt>
                <c:pt idx="1872">
                  <c:v>-5</c:v>
                </c:pt>
                <c:pt idx="1873">
                  <c:v>-2</c:v>
                </c:pt>
                <c:pt idx="1874">
                  <c:v>26</c:v>
                </c:pt>
                <c:pt idx="1875">
                  <c:v>-7</c:v>
                </c:pt>
                <c:pt idx="1876">
                  <c:v>-8</c:v>
                </c:pt>
                <c:pt idx="1877">
                  <c:v>31</c:v>
                </c:pt>
                <c:pt idx="1878">
                  <c:v>13</c:v>
                </c:pt>
                <c:pt idx="1879">
                  <c:v>3</c:v>
                </c:pt>
                <c:pt idx="1880">
                  <c:v>27</c:v>
                </c:pt>
                <c:pt idx="1881">
                  <c:v>10</c:v>
                </c:pt>
                <c:pt idx="1882">
                  <c:v>-8</c:v>
                </c:pt>
                <c:pt idx="1883">
                  <c:v>9</c:v>
                </c:pt>
                <c:pt idx="1884">
                  <c:v>24</c:v>
                </c:pt>
                <c:pt idx="1885">
                  <c:v>-11</c:v>
                </c:pt>
                <c:pt idx="1886">
                  <c:v>1</c:v>
                </c:pt>
                <c:pt idx="1887">
                  <c:v>38</c:v>
                </c:pt>
                <c:pt idx="1888">
                  <c:v>-8</c:v>
                </c:pt>
                <c:pt idx="1889">
                  <c:v>14</c:v>
                </c:pt>
                <c:pt idx="1890">
                  <c:v>24</c:v>
                </c:pt>
                <c:pt idx="1891">
                  <c:v>7</c:v>
                </c:pt>
                <c:pt idx="1892">
                  <c:v>-7</c:v>
                </c:pt>
                <c:pt idx="1893">
                  <c:v>14</c:v>
                </c:pt>
                <c:pt idx="1894">
                  <c:v>33</c:v>
                </c:pt>
                <c:pt idx="1895">
                  <c:v>8</c:v>
                </c:pt>
                <c:pt idx="1896">
                  <c:v>-14</c:v>
                </c:pt>
                <c:pt idx="1897">
                  <c:v>32</c:v>
                </c:pt>
                <c:pt idx="1898">
                  <c:v>18</c:v>
                </c:pt>
                <c:pt idx="1899">
                  <c:v>-11</c:v>
                </c:pt>
                <c:pt idx="1900">
                  <c:v>23</c:v>
                </c:pt>
                <c:pt idx="1901">
                  <c:v>26</c:v>
                </c:pt>
                <c:pt idx="1902">
                  <c:v>-7</c:v>
                </c:pt>
                <c:pt idx="1903">
                  <c:v>2</c:v>
                </c:pt>
                <c:pt idx="1904">
                  <c:v>29</c:v>
                </c:pt>
                <c:pt idx="1905">
                  <c:v>-3</c:v>
                </c:pt>
                <c:pt idx="1906">
                  <c:v>-1</c:v>
                </c:pt>
                <c:pt idx="1907">
                  <c:v>41</c:v>
                </c:pt>
                <c:pt idx="1908">
                  <c:v>3</c:v>
                </c:pt>
                <c:pt idx="1909">
                  <c:v>0</c:v>
                </c:pt>
                <c:pt idx="1910">
                  <c:v>38</c:v>
                </c:pt>
                <c:pt idx="1911">
                  <c:v>4</c:v>
                </c:pt>
                <c:pt idx="1912">
                  <c:v>-3</c:v>
                </c:pt>
                <c:pt idx="1913">
                  <c:v>25</c:v>
                </c:pt>
                <c:pt idx="1914">
                  <c:v>18</c:v>
                </c:pt>
                <c:pt idx="1915">
                  <c:v>-2</c:v>
                </c:pt>
                <c:pt idx="1916">
                  <c:v>1</c:v>
                </c:pt>
                <c:pt idx="1917">
                  <c:v>37</c:v>
                </c:pt>
                <c:pt idx="1918">
                  <c:v>7</c:v>
                </c:pt>
                <c:pt idx="1919">
                  <c:v>-8</c:v>
                </c:pt>
                <c:pt idx="1920">
                  <c:v>36</c:v>
                </c:pt>
                <c:pt idx="1921">
                  <c:v>2</c:v>
                </c:pt>
                <c:pt idx="1922">
                  <c:v>-14</c:v>
                </c:pt>
                <c:pt idx="1923">
                  <c:v>16</c:v>
                </c:pt>
                <c:pt idx="1924">
                  <c:v>27</c:v>
                </c:pt>
                <c:pt idx="1925">
                  <c:v>-5</c:v>
                </c:pt>
                <c:pt idx="1926">
                  <c:v>6</c:v>
                </c:pt>
                <c:pt idx="1927">
                  <c:v>34</c:v>
                </c:pt>
                <c:pt idx="1928">
                  <c:v>12</c:v>
                </c:pt>
                <c:pt idx="1929">
                  <c:v>-15</c:v>
                </c:pt>
                <c:pt idx="1930">
                  <c:v>36</c:v>
                </c:pt>
                <c:pt idx="1931">
                  <c:v>36</c:v>
                </c:pt>
                <c:pt idx="1932">
                  <c:v>-14</c:v>
                </c:pt>
                <c:pt idx="1933">
                  <c:v>-3</c:v>
                </c:pt>
                <c:pt idx="1934">
                  <c:v>32</c:v>
                </c:pt>
                <c:pt idx="1935">
                  <c:v>15</c:v>
                </c:pt>
                <c:pt idx="1936">
                  <c:v>-16</c:v>
                </c:pt>
                <c:pt idx="1937">
                  <c:v>15</c:v>
                </c:pt>
                <c:pt idx="1938">
                  <c:v>35</c:v>
                </c:pt>
                <c:pt idx="1939">
                  <c:v>-20</c:v>
                </c:pt>
                <c:pt idx="1940">
                  <c:v>-19</c:v>
                </c:pt>
                <c:pt idx="1941">
                  <c:v>24</c:v>
                </c:pt>
                <c:pt idx="1942">
                  <c:v>19</c:v>
                </c:pt>
                <c:pt idx="1943">
                  <c:v>-21</c:v>
                </c:pt>
                <c:pt idx="1944">
                  <c:v>-1</c:v>
                </c:pt>
                <c:pt idx="1945">
                  <c:v>21</c:v>
                </c:pt>
                <c:pt idx="1946">
                  <c:v>3</c:v>
                </c:pt>
                <c:pt idx="1947">
                  <c:v>-12</c:v>
                </c:pt>
                <c:pt idx="1948">
                  <c:v>19</c:v>
                </c:pt>
                <c:pt idx="1949">
                  <c:v>25</c:v>
                </c:pt>
                <c:pt idx="1950">
                  <c:v>-7</c:v>
                </c:pt>
                <c:pt idx="1951">
                  <c:v>-6</c:v>
                </c:pt>
                <c:pt idx="1952">
                  <c:v>31</c:v>
                </c:pt>
                <c:pt idx="1953">
                  <c:v>-1</c:v>
                </c:pt>
                <c:pt idx="1954">
                  <c:v>-5</c:v>
                </c:pt>
                <c:pt idx="1955">
                  <c:v>25</c:v>
                </c:pt>
                <c:pt idx="1956">
                  <c:v>13</c:v>
                </c:pt>
                <c:pt idx="1957">
                  <c:v>-12</c:v>
                </c:pt>
                <c:pt idx="1958">
                  <c:v>14</c:v>
                </c:pt>
                <c:pt idx="1959">
                  <c:v>29</c:v>
                </c:pt>
                <c:pt idx="1960">
                  <c:v>-2</c:v>
                </c:pt>
                <c:pt idx="1961">
                  <c:v>-5</c:v>
                </c:pt>
                <c:pt idx="1962">
                  <c:v>34</c:v>
                </c:pt>
                <c:pt idx="1963">
                  <c:v>6</c:v>
                </c:pt>
                <c:pt idx="1964">
                  <c:v>-10</c:v>
                </c:pt>
                <c:pt idx="1965">
                  <c:v>32</c:v>
                </c:pt>
                <c:pt idx="1966">
                  <c:v>12</c:v>
                </c:pt>
                <c:pt idx="1967">
                  <c:v>-15</c:v>
                </c:pt>
                <c:pt idx="1968">
                  <c:v>29</c:v>
                </c:pt>
                <c:pt idx="1969">
                  <c:v>19</c:v>
                </c:pt>
                <c:pt idx="1970">
                  <c:v>-12</c:v>
                </c:pt>
                <c:pt idx="1971">
                  <c:v>-1</c:v>
                </c:pt>
                <c:pt idx="1972">
                  <c:v>27</c:v>
                </c:pt>
                <c:pt idx="1973">
                  <c:v>-41</c:v>
                </c:pt>
                <c:pt idx="1974">
                  <c:v>-62</c:v>
                </c:pt>
                <c:pt idx="1975">
                  <c:v>166</c:v>
                </c:pt>
                <c:pt idx="1976">
                  <c:v>126</c:v>
                </c:pt>
                <c:pt idx="1977">
                  <c:v>83</c:v>
                </c:pt>
                <c:pt idx="1978">
                  <c:v>50</c:v>
                </c:pt>
                <c:pt idx="1979">
                  <c:v>56</c:v>
                </c:pt>
                <c:pt idx="1980">
                  <c:v>71</c:v>
                </c:pt>
                <c:pt idx="1981">
                  <c:v>47</c:v>
                </c:pt>
                <c:pt idx="1982">
                  <c:v>67</c:v>
                </c:pt>
                <c:pt idx="1983">
                  <c:v>60</c:v>
                </c:pt>
                <c:pt idx="1984">
                  <c:v>52</c:v>
                </c:pt>
                <c:pt idx="1985">
                  <c:v>52</c:v>
                </c:pt>
                <c:pt idx="1986">
                  <c:v>66</c:v>
                </c:pt>
                <c:pt idx="1987">
                  <c:v>52</c:v>
                </c:pt>
                <c:pt idx="1988">
                  <c:v>46</c:v>
                </c:pt>
                <c:pt idx="1989">
                  <c:v>93</c:v>
                </c:pt>
                <c:pt idx="1990">
                  <c:v>124</c:v>
                </c:pt>
                <c:pt idx="1991">
                  <c:v>156</c:v>
                </c:pt>
                <c:pt idx="1992">
                  <c:v>124</c:v>
                </c:pt>
                <c:pt idx="1993">
                  <c:v>139</c:v>
                </c:pt>
                <c:pt idx="1994">
                  <c:v>132</c:v>
                </c:pt>
                <c:pt idx="1995">
                  <c:v>128</c:v>
                </c:pt>
                <c:pt idx="1996">
                  <c:v>130</c:v>
                </c:pt>
                <c:pt idx="1997">
                  <c:v>103</c:v>
                </c:pt>
                <c:pt idx="1998">
                  <c:v>75</c:v>
                </c:pt>
                <c:pt idx="1999">
                  <c:v>65</c:v>
                </c:pt>
                <c:pt idx="2000">
                  <c:v>94</c:v>
                </c:pt>
                <c:pt idx="2001">
                  <c:v>102</c:v>
                </c:pt>
                <c:pt idx="2002">
                  <c:v>78</c:v>
                </c:pt>
                <c:pt idx="2003">
                  <c:v>44</c:v>
                </c:pt>
                <c:pt idx="2004">
                  <c:v>59</c:v>
                </c:pt>
                <c:pt idx="2005">
                  <c:v>88</c:v>
                </c:pt>
                <c:pt idx="2006">
                  <c:v>66</c:v>
                </c:pt>
                <c:pt idx="2007">
                  <c:v>18</c:v>
                </c:pt>
                <c:pt idx="2008">
                  <c:v>27</c:v>
                </c:pt>
                <c:pt idx="2009">
                  <c:v>71</c:v>
                </c:pt>
                <c:pt idx="2010">
                  <c:v>60</c:v>
                </c:pt>
                <c:pt idx="2011">
                  <c:v>18</c:v>
                </c:pt>
                <c:pt idx="2012">
                  <c:v>17</c:v>
                </c:pt>
                <c:pt idx="2013">
                  <c:v>60</c:v>
                </c:pt>
                <c:pt idx="2014">
                  <c:v>27</c:v>
                </c:pt>
                <c:pt idx="2015">
                  <c:v>-10</c:v>
                </c:pt>
                <c:pt idx="2016">
                  <c:v>-11</c:v>
                </c:pt>
                <c:pt idx="2017">
                  <c:v>39</c:v>
                </c:pt>
                <c:pt idx="2018">
                  <c:v>61</c:v>
                </c:pt>
                <c:pt idx="2019">
                  <c:v>23</c:v>
                </c:pt>
                <c:pt idx="2020">
                  <c:v>-32</c:v>
                </c:pt>
                <c:pt idx="2021">
                  <c:v>-11</c:v>
                </c:pt>
                <c:pt idx="2022">
                  <c:v>49</c:v>
                </c:pt>
                <c:pt idx="2023">
                  <c:v>38</c:v>
                </c:pt>
                <c:pt idx="2024">
                  <c:v>-23</c:v>
                </c:pt>
                <c:pt idx="2025">
                  <c:v>-33</c:v>
                </c:pt>
                <c:pt idx="2026">
                  <c:v>24</c:v>
                </c:pt>
                <c:pt idx="2027">
                  <c:v>26</c:v>
                </c:pt>
                <c:pt idx="2028">
                  <c:v>-19</c:v>
                </c:pt>
                <c:pt idx="2029">
                  <c:v>-28</c:v>
                </c:pt>
                <c:pt idx="2030">
                  <c:v>28</c:v>
                </c:pt>
                <c:pt idx="2031">
                  <c:v>1</c:v>
                </c:pt>
                <c:pt idx="2032">
                  <c:v>-32</c:v>
                </c:pt>
                <c:pt idx="2033">
                  <c:v>7</c:v>
                </c:pt>
                <c:pt idx="2034">
                  <c:v>9</c:v>
                </c:pt>
                <c:pt idx="2035">
                  <c:v>-21</c:v>
                </c:pt>
                <c:pt idx="2036">
                  <c:v>-16</c:v>
                </c:pt>
                <c:pt idx="2037">
                  <c:v>17</c:v>
                </c:pt>
                <c:pt idx="2038">
                  <c:v>-5</c:v>
                </c:pt>
                <c:pt idx="2039">
                  <c:v>-20</c:v>
                </c:pt>
                <c:pt idx="2040">
                  <c:v>18</c:v>
                </c:pt>
                <c:pt idx="2041">
                  <c:v>0</c:v>
                </c:pt>
                <c:pt idx="2042">
                  <c:v>-11</c:v>
                </c:pt>
                <c:pt idx="2043">
                  <c:v>-15</c:v>
                </c:pt>
                <c:pt idx="2044">
                  <c:v>-3</c:v>
                </c:pt>
                <c:pt idx="2045">
                  <c:v>16</c:v>
                </c:pt>
                <c:pt idx="2046">
                  <c:v>-1</c:v>
                </c:pt>
                <c:pt idx="2047">
                  <c:v>-14</c:v>
                </c:pt>
                <c:pt idx="2048">
                  <c:v>30</c:v>
                </c:pt>
                <c:pt idx="2049">
                  <c:v>4</c:v>
                </c:pt>
                <c:pt idx="2050">
                  <c:v>-5</c:v>
                </c:pt>
                <c:pt idx="2051">
                  <c:v>27</c:v>
                </c:pt>
                <c:pt idx="2052">
                  <c:v>-10</c:v>
                </c:pt>
                <c:pt idx="2053">
                  <c:v>5</c:v>
                </c:pt>
                <c:pt idx="2054">
                  <c:v>16</c:v>
                </c:pt>
                <c:pt idx="2055">
                  <c:v>-8</c:v>
                </c:pt>
                <c:pt idx="2056">
                  <c:v>5</c:v>
                </c:pt>
                <c:pt idx="2057">
                  <c:v>26</c:v>
                </c:pt>
                <c:pt idx="2058">
                  <c:v>-2</c:v>
                </c:pt>
                <c:pt idx="2059">
                  <c:v>4</c:v>
                </c:pt>
                <c:pt idx="2060">
                  <c:v>35</c:v>
                </c:pt>
                <c:pt idx="2061">
                  <c:v>-4</c:v>
                </c:pt>
                <c:pt idx="2062">
                  <c:v>34</c:v>
                </c:pt>
                <c:pt idx="2063">
                  <c:v>24</c:v>
                </c:pt>
                <c:pt idx="2064">
                  <c:v>0</c:v>
                </c:pt>
                <c:pt idx="2065">
                  <c:v>32</c:v>
                </c:pt>
                <c:pt idx="2066">
                  <c:v>9</c:v>
                </c:pt>
                <c:pt idx="2067">
                  <c:v>8</c:v>
                </c:pt>
                <c:pt idx="2068">
                  <c:v>23</c:v>
                </c:pt>
                <c:pt idx="2069">
                  <c:v>14</c:v>
                </c:pt>
                <c:pt idx="2070">
                  <c:v>-4</c:v>
                </c:pt>
                <c:pt idx="2071">
                  <c:v>31</c:v>
                </c:pt>
                <c:pt idx="2072">
                  <c:v>6</c:v>
                </c:pt>
                <c:pt idx="2073">
                  <c:v>-5</c:v>
                </c:pt>
                <c:pt idx="2074">
                  <c:v>39</c:v>
                </c:pt>
                <c:pt idx="2075">
                  <c:v>0</c:v>
                </c:pt>
                <c:pt idx="2076">
                  <c:v>8</c:v>
                </c:pt>
                <c:pt idx="2077">
                  <c:v>16</c:v>
                </c:pt>
                <c:pt idx="2078">
                  <c:v>-1</c:v>
                </c:pt>
                <c:pt idx="2079">
                  <c:v>8</c:v>
                </c:pt>
                <c:pt idx="2080">
                  <c:v>25</c:v>
                </c:pt>
                <c:pt idx="2081">
                  <c:v>1</c:v>
                </c:pt>
                <c:pt idx="2082">
                  <c:v>12</c:v>
                </c:pt>
                <c:pt idx="2083">
                  <c:v>21</c:v>
                </c:pt>
                <c:pt idx="2084">
                  <c:v>-12</c:v>
                </c:pt>
                <c:pt idx="2085">
                  <c:v>29</c:v>
                </c:pt>
                <c:pt idx="2086">
                  <c:v>21</c:v>
                </c:pt>
                <c:pt idx="2087">
                  <c:v>-7</c:v>
                </c:pt>
                <c:pt idx="2088">
                  <c:v>29</c:v>
                </c:pt>
                <c:pt idx="2089">
                  <c:v>12</c:v>
                </c:pt>
                <c:pt idx="2090">
                  <c:v>-1</c:v>
                </c:pt>
                <c:pt idx="2091">
                  <c:v>21</c:v>
                </c:pt>
                <c:pt idx="2092">
                  <c:v>7</c:v>
                </c:pt>
                <c:pt idx="2093">
                  <c:v>10</c:v>
                </c:pt>
                <c:pt idx="2094">
                  <c:v>0</c:v>
                </c:pt>
                <c:pt idx="2095">
                  <c:v>30</c:v>
                </c:pt>
                <c:pt idx="2096">
                  <c:v>-7</c:v>
                </c:pt>
                <c:pt idx="2097">
                  <c:v>5</c:v>
                </c:pt>
                <c:pt idx="2098">
                  <c:v>33</c:v>
                </c:pt>
                <c:pt idx="2099">
                  <c:v>-12</c:v>
                </c:pt>
                <c:pt idx="2100">
                  <c:v>26</c:v>
                </c:pt>
                <c:pt idx="2101">
                  <c:v>17</c:v>
                </c:pt>
                <c:pt idx="2102">
                  <c:v>4</c:v>
                </c:pt>
                <c:pt idx="2103">
                  <c:v>11</c:v>
                </c:pt>
                <c:pt idx="2104">
                  <c:v>27</c:v>
                </c:pt>
                <c:pt idx="2105">
                  <c:v>-6</c:v>
                </c:pt>
                <c:pt idx="2106">
                  <c:v>8</c:v>
                </c:pt>
                <c:pt idx="2107">
                  <c:v>39</c:v>
                </c:pt>
                <c:pt idx="2108">
                  <c:v>27</c:v>
                </c:pt>
                <c:pt idx="2109">
                  <c:v>18</c:v>
                </c:pt>
                <c:pt idx="2110">
                  <c:v>3</c:v>
                </c:pt>
                <c:pt idx="2111">
                  <c:v>9</c:v>
                </c:pt>
                <c:pt idx="2112">
                  <c:v>21</c:v>
                </c:pt>
                <c:pt idx="2113">
                  <c:v>-5</c:v>
                </c:pt>
                <c:pt idx="2114">
                  <c:v>6</c:v>
                </c:pt>
                <c:pt idx="2115">
                  <c:v>20</c:v>
                </c:pt>
                <c:pt idx="2116">
                  <c:v>24</c:v>
                </c:pt>
                <c:pt idx="2117">
                  <c:v>-10</c:v>
                </c:pt>
                <c:pt idx="2118">
                  <c:v>28</c:v>
                </c:pt>
                <c:pt idx="2119">
                  <c:v>2</c:v>
                </c:pt>
                <c:pt idx="2120">
                  <c:v>-6</c:v>
                </c:pt>
                <c:pt idx="2121">
                  <c:v>-10</c:v>
                </c:pt>
                <c:pt idx="2122">
                  <c:v>22</c:v>
                </c:pt>
                <c:pt idx="2123">
                  <c:v>10</c:v>
                </c:pt>
                <c:pt idx="2124">
                  <c:v>-15</c:v>
                </c:pt>
                <c:pt idx="2125">
                  <c:v>30</c:v>
                </c:pt>
                <c:pt idx="2126">
                  <c:v>23</c:v>
                </c:pt>
                <c:pt idx="2127">
                  <c:v>17</c:v>
                </c:pt>
                <c:pt idx="2128">
                  <c:v>20</c:v>
                </c:pt>
                <c:pt idx="2129">
                  <c:v>-4</c:v>
                </c:pt>
                <c:pt idx="2130">
                  <c:v>1</c:v>
                </c:pt>
                <c:pt idx="2131">
                  <c:v>16</c:v>
                </c:pt>
                <c:pt idx="2132">
                  <c:v>-7</c:v>
                </c:pt>
                <c:pt idx="2133">
                  <c:v>17</c:v>
                </c:pt>
                <c:pt idx="2134">
                  <c:v>30</c:v>
                </c:pt>
                <c:pt idx="2135">
                  <c:v>-7</c:v>
                </c:pt>
                <c:pt idx="2136">
                  <c:v>26</c:v>
                </c:pt>
                <c:pt idx="2137">
                  <c:v>-4</c:v>
                </c:pt>
                <c:pt idx="2138">
                  <c:v>17</c:v>
                </c:pt>
                <c:pt idx="2139">
                  <c:v>2</c:v>
                </c:pt>
                <c:pt idx="2140">
                  <c:v>7</c:v>
                </c:pt>
                <c:pt idx="2141">
                  <c:v>13</c:v>
                </c:pt>
                <c:pt idx="2142">
                  <c:v>0</c:v>
                </c:pt>
                <c:pt idx="2143">
                  <c:v>11</c:v>
                </c:pt>
                <c:pt idx="2144">
                  <c:v>-3</c:v>
                </c:pt>
                <c:pt idx="2145">
                  <c:v>12</c:v>
                </c:pt>
                <c:pt idx="2146">
                  <c:v>9</c:v>
                </c:pt>
                <c:pt idx="2147">
                  <c:v>-3</c:v>
                </c:pt>
                <c:pt idx="2148">
                  <c:v>16</c:v>
                </c:pt>
                <c:pt idx="2149">
                  <c:v>-6</c:v>
                </c:pt>
                <c:pt idx="2150">
                  <c:v>9</c:v>
                </c:pt>
                <c:pt idx="2151">
                  <c:v>6</c:v>
                </c:pt>
                <c:pt idx="2152">
                  <c:v>2</c:v>
                </c:pt>
                <c:pt idx="2153">
                  <c:v>7</c:v>
                </c:pt>
                <c:pt idx="2154">
                  <c:v>11</c:v>
                </c:pt>
                <c:pt idx="2155">
                  <c:v>6</c:v>
                </c:pt>
                <c:pt idx="2156">
                  <c:v>5</c:v>
                </c:pt>
                <c:pt idx="2157">
                  <c:v>-12</c:v>
                </c:pt>
                <c:pt idx="2158">
                  <c:v>6</c:v>
                </c:pt>
                <c:pt idx="2159">
                  <c:v>27</c:v>
                </c:pt>
                <c:pt idx="2160">
                  <c:v>-6</c:v>
                </c:pt>
                <c:pt idx="2161">
                  <c:v>12</c:v>
                </c:pt>
                <c:pt idx="2162">
                  <c:v>30</c:v>
                </c:pt>
                <c:pt idx="2163">
                  <c:v>1</c:v>
                </c:pt>
                <c:pt idx="2164">
                  <c:v>34</c:v>
                </c:pt>
                <c:pt idx="2165">
                  <c:v>14</c:v>
                </c:pt>
                <c:pt idx="2166">
                  <c:v>0</c:v>
                </c:pt>
                <c:pt idx="2167">
                  <c:v>26</c:v>
                </c:pt>
                <c:pt idx="2168">
                  <c:v>7</c:v>
                </c:pt>
                <c:pt idx="2169">
                  <c:v>2</c:v>
                </c:pt>
                <c:pt idx="2170">
                  <c:v>-7</c:v>
                </c:pt>
                <c:pt idx="2171">
                  <c:v>41</c:v>
                </c:pt>
                <c:pt idx="2172">
                  <c:v>-5</c:v>
                </c:pt>
                <c:pt idx="2173">
                  <c:v>29</c:v>
                </c:pt>
                <c:pt idx="2174">
                  <c:v>20</c:v>
                </c:pt>
                <c:pt idx="2175">
                  <c:v>6</c:v>
                </c:pt>
                <c:pt idx="2176">
                  <c:v>39</c:v>
                </c:pt>
                <c:pt idx="2177">
                  <c:v>-3</c:v>
                </c:pt>
                <c:pt idx="2178">
                  <c:v>19</c:v>
                </c:pt>
                <c:pt idx="2179">
                  <c:v>16</c:v>
                </c:pt>
                <c:pt idx="2180">
                  <c:v>12</c:v>
                </c:pt>
                <c:pt idx="2181">
                  <c:v>1</c:v>
                </c:pt>
                <c:pt idx="2182">
                  <c:v>35</c:v>
                </c:pt>
                <c:pt idx="2183">
                  <c:v>-11</c:v>
                </c:pt>
                <c:pt idx="2184">
                  <c:v>35</c:v>
                </c:pt>
                <c:pt idx="2185">
                  <c:v>0</c:v>
                </c:pt>
                <c:pt idx="2186">
                  <c:v>22</c:v>
                </c:pt>
                <c:pt idx="2187">
                  <c:v>1</c:v>
                </c:pt>
                <c:pt idx="2188">
                  <c:v>30</c:v>
                </c:pt>
                <c:pt idx="2189">
                  <c:v>35</c:v>
                </c:pt>
                <c:pt idx="2190">
                  <c:v>-16</c:v>
                </c:pt>
                <c:pt idx="2191">
                  <c:v>26</c:v>
                </c:pt>
                <c:pt idx="2192">
                  <c:v>15</c:v>
                </c:pt>
                <c:pt idx="2193">
                  <c:v>-3</c:v>
                </c:pt>
                <c:pt idx="2194">
                  <c:v>20</c:v>
                </c:pt>
                <c:pt idx="2195">
                  <c:v>-1</c:v>
                </c:pt>
                <c:pt idx="2196">
                  <c:v>-15</c:v>
                </c:pt>
                <c:pt idx="2197">
                  <c:v>21</c:v>
                </c:pt>
                <c:pt idx="2198">
                  <c:v>10</c:v>
                </c:pt>
                <c:pt idx="2199">
                  <c:v>0</c:v>
                </c:pt>
                <c:pt idx="2200">
                  <c:v>33</c:v>
                </c:pt>
                <c:pt idx="2201">
                  <c:v>-11</c:v>
                </c:pt>
                <c:pt idx="2202">
                  <c:v>21</c:v>
                </c:pt>
                <c:pt idx="2203">
                  <c:v>4</c:v>
                </c:pt>
                <c:pt idx="2204">
                  <c:v>3</c:v>
                </c:pt>
                <c:pt idx="2205">
                  <c:v>9</c:v>
                </c:pt>
                <c:pt idx="2206">
                  <c:v>37</c:v>
                </c:pt>
                <c:pt idx="2207">
                  <c:v>-15</c:v>
                </c:pt>
                <c:pt idx="2208">
                  <c:v>29</c:v>
                </c:pt>
                <c:pt idx="2209">
                  <c:v>-10</c:v>
                </c:pt>
                <c:pt idx="2210">
                  <c:v>16</c:v>
                </c:pt>
                <c:pt idx="2211">
                  <c:v>0</c:v>
                </c:pt>
                <c:pt idx="2212">
                  <c:v>5</c:v>
                </c:pt>
                <c:pt idx="2213">
                  <c:v>6</c:v>
                </c:pt>
                <c:pt idx="2214">
                  <c:v>-6</c:v>
                </c:pt>
                <c:pt idx="2215">
                  <c:v>21</c:v>
                </c:pt>
                <c:pt idx="2216">
                  <c:v>25</c:v>
                </c:pt>
                <c:pt idx="2217">
                  <c:v>12</c:v>
                </c:pt>
                <c:pt idx="2218">
                  <c:v>18</c:v>
                </c:pt>
                <c:pt idx="2219">
                  <c:v>-11</c:v>
                </c:pt>
                <c:pt idx="2220">
                  <c:v>-1</c:v>
                </c:pt>
                <c:pt idx="2221">
                  <c:v>26</c:v>
                </c:pt>
                <c:pt idx="2222">
                  <c:v>7</c:v>
                </c:pt>
                <c:pt idx="2223">
                  <c:v>-8</c:v>
                </c:pt>
                <c:pt idx="2224">
                  <c:v>28</c:v>
                </c:pt>
                <c:pt idx="2225">
                  <c:v>24</c:v>
                </c:pt>
                <c:pt idx="2226">
                  <c:v>-10</c:v>
                </c:pt>
                <c:pt idx="2227">
                  <c:v>-2</c:v>
                </c:pt>
                <c:pt idx="2228">
                  <c:v>0</c:v>
                </c:pt>
                <c:pt idx="2229">
                  <c:v>24</c:v>
                </c:pt>
                <c:pt idx="2230">
                  <c:v>19</c:v>
                </c:pt>
                <c:pt idx="2231">
                  <c:v>-10</c:v>
                </c:pt>
                <c:pt idx="2232">
                  <c:v>19</c:v>
                </c:pt>
                <c:pt idx="2233">
                  <c:v>21</c:v>
                </c:pt>
                <c:pt idx="2234">
                  <c:v>-6</c:v>
                </c:pt>
                <c:pt idx="2235">
                  <c:v>20</c:v>
                </c:pt>
                <c:pt idx="2236">
                  <c:v>23</c:v>
                </c:pt>
                <c:pt idx="2237">
                  <c:v>29</c:v>
                </c:pt>
                <c:pt idx="2238">
                  <c:v>-1</c:v>
                </c:pt>
                <c:pt idx="2239">
                  <c:v>-2</c:v>
                </c:pt>
                <c:pt idx="2240">
                  <c:v>35</c:v>
                </c:pt>
                <c:pt idx="2241">
                  <c:v>-6</c:v>
                </c:pt>
                <c:pt idx="2242">
                  <c:v>9</c:v>
                </c:pt>
                <c:pt idx="2243">
                  <c:v>0</c:v>
                </c:pt>
                <c:pt idx="2244">
                  <c:v>0</c:v>
                </c:pt>
                <c:pt idx="2245">
                  <c:v>21</c:v>
                </c:pt>
                <c:pt idx="2246">
                  <c:v>7</c:v>
                </c:pt>
                <c:pt idx="2247">
                  <c:v>-10</c:v>
                </c:pt>
                <c:pt idx="2248">
                  <c:v>31</c:v>
                </c:pt>
                <c:pt idx="2249">
                  <c:v>27</c:v>
                </c:pt>
                <c:pt idx="2250">
                  <c:v>-5</c:v>
                </c:pt>
                <c:pt idx="2251">
                  <c:v>15</c:v>
                </c:pt>
                <c:pt idx="2252">
                  <c:v>25</c:v>
                </c:pt>
                <c:pt idx="2253">
                  <c:v>0</c:v>
                </c:pt>
                <c:pt idx="2254">
                  <c:v>-5</c:v>
                </c:pt>
                <c:pt idx="2255">
                  <c:v>27</c:v>
                </c:pt>
                <c:pt idx="2256">
                  <c:v>0</c:v>
                </c:pt>
                <c:pt idx="2257">
                  <c:v>-5</c:v>
                </c:pt>
                <c:pt idx="2258">
                  <c:v>24</c:v>
                </c:pt>
                <c:pt idx="2259">
                  <c:v>15</c:v>
                </c:pt>
                <c:pt idx="2260">
                  <c:v>-7</c:v>
                </c:pt>
                <c:pt idx="2261">
                  <c:v>24</c:v>
                </c:pt>
                <c:pt idx="2262">
                  <c:v>36</c:v>
                </c:pt>
                <c:pt idx="2263">
                  <c:v>-4</c:v>
                </c:pt>
                <c:pt idx="2264">
                  <c:v>5</c:v>
                </c:pt>
                <c:pt idx="2265">
                  <c:v>28</c:v>
                </c:pt>
                <c:pt idx="2266">
                  <c:v>15</c:v>
                </c:pt>
                <c:pt idx="2267">
                  <c:v>-3</c:v>
                </c:pt>
                <c:pt idx="2268">
                  <c:v>16</c:v>
                </c:pt>
                <c:pt idx="2269">
                  <c:v>35</c:v>
                </c:pt>
                <c:pt idx="2270">
                  <c:v>-6</c:v>
                </c:pt>
                <c:pt idx="2271">
                  <c:v>10</c:v>
                </c:pt>
                <c:pt idx="2272">
                  <c:v>34</c:v>
                </c:pt>
                <c:pt idx="2273">
                  <c:v>-1</c:v>
                </c:pt>
                <c:pt idx="2274">
                  <c:v>7</c:v>
                </c:pt>
                <c:pt idx="2275">
                  <c:v>32</c:v>
                </c:pt>
                <c:pt idx="2276">
                  <c:v>8</c:v>
                </c:pt>
                <c:pt idx="2277">
                  <c:v>-1</c:v>
                </c:pt>
                <c:pt idx="2278">
                  <c:v>33</c:v>
                </c:pt>
                <c:pt idx="2279">
                  <c:v>24</c:v>
                </c:pt>
                <c:pt idx="2280">
                  <c:v>-4</c:v>
                </c:pt>
                <c:pt idx="2281">
                  <c:v>14</c:v>
                </c:pt>
                <c:pt idx="2282">
                  <c:v>40</c:v>
                </c:pt>
                <c:pt idx="2283">
                  <c:v>35</c:v>
                </c:pt>
                <c:pt idx="2284">
                  <c:v>-2</c:v>
                </c:pt>
                <c:pt idx="2285">
                  <c:v>14</c:v>
                </c:pt>
                <c:pt idx="2286">
                  <c:v>42</c:v>
                </c:pt>
                <c:pt idx="2287">
                  <c:v>-4</c:v>
                </c:pt>
                <c:pt idx="2288">
                  <c:v>3</c:v>
                </c:pt>
                <c:pt idx="2289">
                  <c:v>34</c:v>
                </c:pt>
                <c:pt idx="2290">
                  <c:v>3</c:v>
                </c:pt>
                <c:pt idx="2291">
                  <c:v>0</c:v>
                </c:pt>
                <c:pt idx="2292">
                  <c:v>26</c:v>
                </c:pt>
                <c:pt idx="2293">
                  <c:v>76</c:v>
                </c:pt>
                <c:pt idx="2294">
                  <c:v>74</c:v>
                </c:pt>
                <c:pt idx="2295">
                  <c:v>77</c:v>
                </c:pt>
                <c:pt idx="2296">
                  <c:v>48</c:v>
                </c:pt>
                <c:pt idx="2297">
                  <c:v>53</c:v>
                </c:pt>
                <c:pt idx="2298">
                  <c:v>55</c:v>
                </c:pt>
                <c:pt idx="2299">
                  <c:v>62</c:v>
                </c:pt>
                <c:pt idx="2300">
                  <c:v>30</c:v>
                </c:pt>
                <c:pt idx="2301">
                  <c:v>79</c:v>
                </c:pt>
                <c:pt idx="2302">
                  <c:v>113</c:v>
                </c:pt>
                <c:pt idx="2303">
                  <c:v>112</c:v>
                </c:pt>
                <c:pt idx="2304">
                  <c:v>60</c:v>
                </c:pt>
                <c:pt idx="2305">
                  <c:v>27</c:v>
                </c:pt>
                <c:pt idx="2306">
                  <c:v>92</c:v>
                </c:pt>
                <c:pt idx="2307">
                  <c:v>90</c:v>
                </c:pt>
                <c:pt idx="2308">
                  <c:v>22</c:v>
                </c:pt>
                <c:pt idx="2309">
                  <c:v>48</c:v>
                </c:pt>
                <c:pt idx="2310">
                  <c:v>70</c:v>
                </c:pt>
                <c:pt idx="2311">
                  <c:v>23</c:v>
                </c:pt>
                <c:pt idx="2312">
                  <c:v>42</c:v>
                </c:pt>
                <c:pt idx="2313">
                  <c:v>42</c:v>
                </c:pt>
                <c:pt idx="2314">
                  <c:v>20</c:v>
                </c:pt>
                <c:pt idx="2315">
                  <c:v>38</c:v>
                </c:pt>
                <c:pt idx="2316">
                  <c:v>41</c:v>
                </c:pt>
                <c:pt idx="2317">
                  <c:v>13</c:v>
                </c:pt>
                <c:pt idx="2318">
                  <c:v>14</c:v>
                </c:pt>
                <c:pt idx="2319">
                  <c:v>45</c:v>
                </c:pt>
                <c:pt idx="2320">
                  <c:v>40</c:v>
                </c:pt>
                <c:pt idx="2321">
                  <c:v>2</c:v>
                </c:pt>
                <c:pt idx="2322">
                  <c:v>-2</c:v>
                </c:pt>
                <c:pt idx="2323">
                  <c:v>-17</c:v>
                </c:pt>
                <c:pt idx="2324">
                  <c:v>32</c:v>
                </c:pt>
                <c:pt idx="2325">
                  <c:v>19</c:v>
                </c:pt>
                <c:pt idx="2326">
                  <c:v>-12</c:v>
                </c:pt>
                <c:pt idx="2327">
                  <c:v>19</c:v>
                </c:pt>
                <c:pt idx="2328">
                  <c:v>21</c:v>
                </c:pt>
                <c:pt idx="2329">
                  <c:v>8</c:v>
                </c:pt>
                <c:pt idx="2330">
                  <c:v>19</c:v>
                </c:pt>
                <c:pt idx="2331">
                  <c:v>-2</c:v>
                </c:pt>
                <c:pt idx="2332">
                  <c:v>2</c:v>
                </c:pt>
                <c:pt idx="2333">
                  <c:v>27</c:v>
                </c:pt>
                <c:pt idx="2334">
                  <c:v>-4</c:v>
                </c:pt>
                <c:pt idx="2335">
                  <c:v>10</c:v>
                </c:pt>
                <c:pt idx="2336">
                  <c:v>22</c:v>
                </c:pt>
                <c:pt idx="2337">
                  <c:v>-11</c:v>
                </c:pt>
                <c:pt idx="2338">
                  <c:v>9</c:v>
                </c:pt>
                <c:pt idx="2339">
                  <c:v>24</c:v>
                </c:pt>
                <c:pt idx="2340">
                  <c:v>-7</c:v>
                </c:pt>
                <c:pt idx="2341">
                  <c:v>15</c:v>
                </c:pt>
                <c:pt idx="2342">
                  <c:v>27</c:v>
                </c:pt>
                <c:pt idx="2343">
                  <c:v>14</c:v>
                </c:pt>
                <c:pt idx="2344">
                  <c:v>-5</c:v>
                </c:pt>
                <c:pt idx="2345">
                  <c:v>26</c:v>
                </c:pt>
                <c:pt idx="2346">
                  <c:v>21</c:v>
                </c:pt>
                <c:pt idx="2347">
                  <c:v>-8</c:v>
                </c:pt>
                <c:pt idx="2348">
                  <c:v>31</c:v>
                </c:pt>
                <c:pt idx="2349">
                  <c:v>15</c:v>
                </c:pt>
                <c:pt idx="2350">
                  <c:v>-7</c:v>
                </c:pt>
                <c:pt idx="2351">
                  <c:v>28</c:v>
                </c:pt>
                <c:pt idx="2352">
                  <c:v>28</c:v>
                </c:pt>
                <c:pt idx="2353">
                  <c:v>4</c:v>
                </c:pt>
                <c:pt idx="2354">
                  <c:v>-1</c:v>
                </c:pt>
                <c:pt idx="2355">
                  <c:v>27</c:v>
                </c:pt>
                <c:pt idx="2356">
                  <c:v>11</c:v>
                </c:pt>
                <c:pt idx="2357">
                  <c:v>0</c:v>
                </c:pt>
                <c:pt idx="2358">
                  <c:v>25</c:v>
                </c:pt>
                <c:pt idx="2359">
                  <c:v>13</c:v>
                </c:pt>
                <c:pt idx="2360">
                  <c:v>-3</c:v>
                </c:pt>
                <c:pt idx="2361">
                  <c:v>22</c:v>
                </c:pt>
                <c:pt idx="2362">
                  <c:v>16</c:v>
                </c:pt>
                <c:pt idx="2363">
                  <c:v>-7</c:v>
                </c:pt>
                <c:pt idx="2364">
                  <c:v>18</c:v>
                </c:pt>
                <c:pt idx="2365">
                  <c:v>26</c:v>
                </c:pt>
                <c:pt idx="2366">
                  <c:v>-10</c:v>
                </c:pt>
                <c:pt idx="2367">
                  <c:v>19</c:v>
                </c:pt>
                <c:pt idx="2368">
                  <c:v>22</c:v>
                </c:pt>
                <c:pt idx="2369">
                  <c:v>-6</c:v>
                </c:pt>
                <c:pt idx="2370">
                  <c:v>15</c:v>
                </c:pt>
                <c:pt idx="2371">
                  <c:v>21</c:v>
                </c:pt>
                <c:pt idx="2372">
                  <c:v>-4</c:v>
                </c:pt>
                <c:pt idx="2373">
                  <c:v>18</c:v>
                </c:pt>
                <c:pt idx="2374">
                  <c:v>32</c:v>
                </c:pt>
                <c:pt idx="2375">
                  <c:v>11</c:v>
                </c:pt>
                <c:pt idx="2376">
                  <c:v>2</c:v>
                </c:pt>
                <c:pt idx="2377">
                  <c:v>38</c:v>
                </c:pt>
                <c:pt idx="2378">
                  <c:v>6</c:v>
                </c:pt>
                <c:pt idx="2379">
                  <c:v>-3</c:v>
                </c:pt>
                <c:pt idx="2380">
                  <c:v>34</c:v>
                </c:pt>
                <c:pt idx="2381">
                  <c:v>0</c:v>
                </c:pt>
                <c:pt idx="2382">
                  <c:v>-8</c:v>
                </c:pt>
                <c:pt idx="2383">
                  <c:v>31</c:v>
                </c:pt>
                <c:pt idx="2384">
                  <c:v>1</c:v>
                </c:pt>
                <c:pt idx="2385">
                  <c:v>4</c:v>
                </c:pt>
                <c:pt idx="2386">
                  <c:v>26</c:v>
                </c:pt>
                <c:pt idx="2387">
                  <c:v>7</c:v>
                </c:pt>
                <c:pt idx="2388">
                  <c:v>1</c:v>
                </c:pt>
                <c:pt idx="2389">
                  <c:v>22</c:v>
                </c:pt>
                <c:pt idx="2390">
                  <c:v>11</c:v>
                </c:pt>
                <c:pt idx="2391">
                  <c:v>-3</c:v>
                </c:pt>
                <c:pt idx="2392">
                  <c:v>30</c:v>
                </c:pt>
                <c:pt idx="2393">
                  <c:v>-3</c:v>
                </c:pt>
                <c:pt idx="2394">
                  <c:v>0</c:v>
                </c:pt>
                <c:pt idx="2395">
                  <c:v>38</c:v>
                </c:pt>
                <c:pt idx="2396">
                  <c:v>0</c:v>
                </c:pt>
                <c:pt idx="2397">
                  <c:v>12</c:v>
                </c:pt>
                <c:pt idx="2398">
                  <c:v>16</c:v>
                </c:pt>
                <c:pt idx="2399">
                  <c:v>-4</c:v>
                </c:pt>
                <c:pt idx="2400">
                  <c:v>26</c:v>
                </c:pt>
                <c:pt idx="2401">
                  <c:v>13</c:v>
                </c:pt>
                <c:pt idx="2402">
                  <c:v>0</c:v>
                </c:pt>
                <c:pt idx="2403">
                  <c:v>16</c:v>
                </c:pt>
                <c:pt idx="2404">
                  <c:v>15</c:v>
                </c:pt>
                <c:pt idx="2405">
                  <c:v>-10</c:v>
                </c:pt>
                <c:pt idx="2406">
                  <c:v>23</c:v>
                </c:pt>
                <c:pt idx="2407">
                  <c:v>14</c:v>
                </c:pt>
                <c:pt idx="2408">
                  <c:v>-15</c:v>
                </c:pt>
                <c:pt idx="2409">
                  <c:v>36</c:v>
                </c:pt>
                <c:pt idx="2410">
                  <c:v>3</c:v>
                </c:pt>
                <c:pt idx="2411">
                  <c:v>4</c:v>
                </c:pt>
                <c:pt idx="2412">
                  <c:v>32</c:v>
                </c:pt>
                <c:pt idx="2413">
                  <c:v>0</c:v>
                </c:pt>
                <c:pt idx="2414">
                  <c:v>1</c:v>
                </c:pt>
                <c:pt idx="2415">
                  <c:v>23</c:v>
                </c:pt>
                <c:pt idx="2416">
                  <c:v>-4</c:v>
                </c:pt>
                <c:pt idx="2417">
                  <c:v>4</c:v>
                </c:pt>
                <c:pt idx="2418">
                  <c:v>22</c:v>
                </c:pt>
                <c:pt idx="2419">
                  <c:v>1</c:v>
                </c:pt>
                <c:pt idx="2420">
                  <c:v>3</c:v>
                </c:pt>
                <c:pt idx="2421">
                  <c:v>28</c:v>
                </c:pt>
                <c:pt idx="2422">
                  <c:v>-7</c:v>
                </c:pt>
                <c:pt idx="2423">
                  <c:v>17</c:v>
                </c:pt>
                <c:pt idx="2424">
                  <c:v>26</c:v>
                </c:pt>
                <c:pt idx="2425">
                  <c:v>-6</c:v>
                </c:pt>
                <c:pt idx="2426">
                  <c:v>24</c:v>
                </c:pt>
                <c:pt idx="2427">
                  <c:v>15</c:v>
                </c:pt>
                <c:pt idx="2428">
                  <c:v>-6</c:v>
                </c:pt>
                <c:pt idx="2429">
                  <c:v>24</c:v>
                </c:pt>
                <c:pt idx="2430">
                  <c:v>13</c:v>
                </c:pt>
                <c:pt idx="2431">
                  <c:v>3</c:v>
                </c:pt>
                <c:pt idx="2432">
                  <c:v>7</c:v>
                </c:pt>
                <c:pt idx="2433">
                  <c:v>23</c:v>
                </c:pt>
                <c:pt idx="2434">
                  <c:v>-7</c:v>
                </c:pt>
                <c:pt idx="2435">
                  <c:v>13</c:v>
                </c:pt>
                <c:pt idx="2436">
                  <c:v>30</c:v>
                </c:pt>
                <c:pt idx="2437">
                  <c:v>-13</c:v>
                </c:pt>
                <c:pt idx="2438">
                  <c:v>30</c:v>
                </c:pt>
                <c:pt idx="2439">
                  <c:v>10</c:v>
                </c:pt>
                <c:pt idx="2440">
                  <c:v>-4</c:v>
                </c:pt>
                <c:pt idx="2441">
                  <c:v>30</c:v>
                </c:pt>
                <c:pt idx="2442">
                  <c:v>-3</c:v>
                </c:pt>
                <c:pt idx="2443">
                  <c:v>0</c:v>
                </c:pt>
                <c:pt idx="2444">
                  <c:v>18</c:v>
                </c:pt>
                <c:pt idx="2445">
                  <c:v>-9</c:v>
                </c:pt>
                <c:pt idx="2446">
                  <c:v>-4</c:v>
                </c:pt>
                <c:pt idx="2447">
                  <c:v>13</c:v>
                </c:pt>
                <c:pt idx="2448">
                  <c:v>22</c:v>
                </c:pt>
                <c:pt idx="2449">
                  <c:v>-6</c:v>
                </c:pt>
                <c:pt idx="2450">
                  <c:v>19</c:v>
                </c:pt>
                <c:pt idx="2451">
                  <c:v>23</c:v>
                </c:pt>
                <c:pt idx="2452">
                  <c:v>-13</c:v>
                </c:pt>
                <c:pt idx="2453">
                  <c:v>-6</c:v>
                </c:pt>
                <c:pt idx="2454">
                  <c:v>13</c:v>
                </c:pt>
                <c:pt idx="2455">
                  <c:v>16</c:v>
                </c:pt>
                <c:pt idx="2456">
                  <c:v>-10</c:v>
                </c:pt>
                <c:pt idx="2457">
                  <c:v>21</c:v>
                </c:pt>
                <c:pt idx="2458">
                  <c:v>29</c:v>
                </c:pt>
                <c:pt idx="2459">
                  <c:v>20</c:v>
                </c:pt>
                <c:pt idx="2460">
                  <c:v>16</c:v>
                </c:pt>
                <c:pt idx="2461">
                  <c:v>17</c:v>
                </c:pt>
                <c:pt idx="2462">
                  <c:v>28</c:v>
                </c:pt>
                <c:pt idx="2463">
                  <c:v>-1</c:v>
                </c:pt>
                <c:pt idx="2464">
                  <c:v>-11</c:v>
                </c:pt>
                <c:pt idx="2465">
                  <c:v>30</c:v>
                </c:pt>
                <c:pt idx="2466">
                  <c:v>5</c:v>
                </c:pt>
                <c:pt idx="2467">
                  <c:v>-5</c:v>
                </c:pt>
                <c:pt idx="2468">
                  <c:v>16</c:v>
                </c:pt>
                <c:pt idx="2469">
                  <c:v>20</c:v>
                </c:pt>
                <c:pt idx="2470">
                  <c:v>-14</c:v>
                </c:pt>
                <c:pt idx="2471">
                  <c:v>19</c:v>
                </c:pt>
                <c:pt idx="2472">
                  <c:v>-11</c:v>
                </c:pt>
                <c:pt idx="2473">
                  <c:v>28</c:v>
                </c:pt>
                <c:pt idx="2474">
                  <c:v>1</c:v>
                </c:pt>
                <c:pt idx="2475">
                  <c:v>-12</c:v>
                </c:pt>
                <c:pt idx="2476">
                  <c:v>37</c:v>
                </c:pt>
                <c:pt idx="2477">
                  <c:v>21</c:v>
                </c:pt>
                <c:pt idx="2478">
                  <c:v>-8</c:v>
                </c:pt>
                <c:pt idx="2479">
                  <c:v>12</c:v>
                </c:pt>
                <c:pt idx="2480">
                  <c:v>-8</c:v>
                </c:pt>
                <c:pt idx="2481">
                  <c:v>33</c:v>
                </c:pt>
                <c:pt idx="2482">
                  <c:v>12</c:v>
                </c:pt>
                <c:pt idx="2483">
                  <c:v>-10</c:v>
                </c:pt>
                <c:pt idx="2484">
                  <c:v>8</c:v>
                </c:pt>
                <c:pt idx="2485">
                  <c:v>34</c:v>
                </c:pt>
                <c:pt idx="2486">
                  <c:v>36</c:v>
                </c:pt>
                <c:pt idx="2487">
                  <c:v>25</c:v>
                </c:pt>
                <c:pt idx="2488">
                  <c:v>-11</c:v>
                </c:pt>
                <c:pt idx="2489">
                  <c:v>5</c:v>
                </c:pt>
                <c:pt idx="2490">
                  <c:v>32</c:v>
                </c:pt>
                <c:pt idx="2491">
                  <c:v>1</c:v>
                </c:pt>
                <c:pt idx="2492">
                  <c:v>-16</c:v>
                </c:pt>
                <c:pt idx="2493">
                  <c:v>19</c:v>
                </c:pt>
                <c:pt idx="2494">
                  <c:v>28</c:v>
                </c:pt>
                <c:pt idx="2495">
                  <c:v>5</c:v>
                </c:pt>
                <c:pt idx="2496">
                  <c:v>-10</c:v>
                </c:pt>
                <c:pt idx="2497">
                  <c:v>16</c:v>
                </c:pt>
                <c:pt idx="2498">
                  <c:v>36</c:v>
                </c:pt>
                <c:pt idx="2499">
                  <c:v>4</c:v>
                </c:pt>
                <c:pt idx="2500">
                  <c:v>4</c:v>
                </c:pt>
                <c:pt idx="2501">
                  <c:v>42</c:v>
                </c:pt>
                <c:pt idx="2502">
                  <c:v>-2</c:v>
                </c:pt>
                <c:pt idx="2503">
                  <c:v>-13</c:v>
                </c:pt>
                <c:pt idx="2504">
                  <c:v>36</c:v>
                </c:pt>
                <c:pt idx="2505">
                  <c:v>20</c:v>
                </c:pt>
                <c:pt idx="2506">
                  <c:v>-11</c:v>
                </c:pt>
                <c:pt idx="2507">
                  <c:v>2</c:v>
                </c:pt>
                <c:pt idx="2508">
                  <c:v>35</c:v>
                </c:pt>
                <c:pt idx="2509">
                  <c:v>-3</c:v>
                </c:pt>
                <c:pt idx="2510">
                  <c:v>-10</c:v>
                </c:pt>
                <c:pt idx="2511">
                  <c:v>33</c:v>
                </c:pt>
                <c:pt idx="2512">
                  <c:v>-20</c:v>
                </c:pt>
                <c:pt idx="2513">
                  <c:v>12</c:v>
                </c:pt>
                <c:pt idx="2514">
                  <c:v>36</c:v>
                </c:pt>
                <c:pt idx="2515">
                  <c:v>-1</c:v>
                </c:pt>
                <c:pt idx="2516">
                  <c:v>-19</c:v>
                </c:pt>
                <c:pt idx="2517">
                  <c:v>23</c:v>
                </c:pt>
                <c:pt idx="2518">
                  <c:v>-10</c:v>
                </c:pt>
                <c:pt idx="2519">
                  <c:v>37</c:v>
                </c:pt>
                <c:pt idx="2520">
                  <c:v>29</c:v>
                </c:pt>
                <c:pt idx="2521">
                  <c:v>-19</c:v>
                </c:pt>
                <c:pt idx="2522">
                  <c:v>0</c:v>
                </c:pt>
                <c:pt idx="2523">
                  <c:v>35</c:v>
                </c:pt>
                <c:pt idx="2524">
                  <c:v>29</c:v>
                </c:pt>
                <c:pt idx="2525">
                  <c:v>-13</c:v>
                </c:pt>
                <c:pt idx="2526">
                  <c:v>43</c:v>
                </c:pt>
                <c:pt idx="2527">
                  <c:v>43</c:v>
                </c:pt>
                <c:pt idx="2528">
                  <c:v>42</c:v>
                </c:pt>
                <c:pt idx="2529">
                  <c:v>3</c:v>
                </c:pt>
                <c:pt idx="2530">
                  <c:v>-16</c:v>
                </c:pt>
                <c:pt idx="2531">
                  <c:v>9</c:v>
                </c:pt>
                <c:pt idx="2532">
                  <c:v>36</c:v>
                </c:pt>
                <c:pt idx="2533">
                  <c:v>21</c:v>
                </c:pt>
                <c:pt idx="2534">
                  <c:v>-9</c:v>
                </c:pt>
                <c:pt idx="2535">
                  <c:v>0</c:v>
                </c:pt>
                <c:pt idx="2536">
                  <c:v>36</c:v>
                </c:pt>
                <c:pt idx="2537">
                  <c:v>9</c:v>
                </c:pt>
                <c:pt idx="2538">
                  <c:v>-24</c:v>
                </c:pt>
                <c:pt idx="2539">
                  <c:v>21</c:v>
                </c:pt>
                <c:pt idx="2540">
                  <c:v>44</c:v>
                </c:pt>
                <c:pt idx="2541">
                  <c:v>0</c:v>
                </c:pt>
                <c:pt idx="2542">
                  <c:v>-6</c:v>
                </c:pt>
                <c:pt idx="2543">
                  <c:v>32</c:v>
                </c:pt>
                <c:pt idx="2544">
                  <c:v>25</c:v>
                </c:pt>
                <c:pt idx="2545">
                  <c:v>-12</c:v>
                </c:pt>
                <c:pt idx="2546">
                  <c:v>1</c:v>
                </c:pt>
                <c:pt idx="2547">
                  <c:v>46</c:v>
                </c:pt>
                <c:pt idx="2548">
                  <c:v>17</c:v>
                </c:pt>
                <c:pt idx="2549">
                  <c:v>-22</c:v>
                </c:pt>
                <c:pt idx="2550">
                  <c:v>11</c:v>
                </c:pt>
                <c:pt idx="2551">
                  <c:v>45</c:v>
                </c:pt>
                <c:pt idx="2552">
                  <c:v>10</c:v>
                </c:pt>
                <c:pt idx="2553">
                  <c:v>-13</c:v>
                </c:pt>
                <c:pt idx="2554">
                  <c:v>18</c:v>
                </c:pt>
                <c:pt idx="2555">
                  <c:v>38</c:v>
                </c:pt>
                <c:pt idx="2556">
                  <c:v>4</c:v>
                </c:pt>
                <c:pt idx="2557">
                  <c:v>-13</c:v>
                </c:pt>
                <c:pt idx="2558">
                  <c:v>25</c:v>
                </c:pt>
                <c:pt idx="2559">
                  <c:v>37</c:v>
                </c:pt>
                <c:pt idx="2560">
                  <c:v>-14</c:v>
                </c:pt>
                <c:pt idx="2561">
                  <c:v>-16</c:v>
                </c:pt>
                <c:pt idx="2562">
                  <c:v>28</c:v>
                </c:pt>
                <c:pt idx="2563">
                  <c:v>36</c:v>
                </c:pt>
                <c:pt idx="2564">
                  <c:v>1</c:v>
                </c:pt>
                <c:pt idx="2565">
                  <c:v>-11</c:v>
                </c:pt>
                <c:pt idx="2566">
                  <c:v>34</c:v>
                </c:pt>
                <c:pt idx="2567">
                  <c:v>50</c:v>
                </c:pt>
                <c:pt idx="2568">
                  <c:v>-5</c:v>
                </c:pt>
                <c:pt idx="2569">
                  <c:v>-15</c:v>
                </c:pt>
                <c:pt idx="2570">
                  <c:v>34</c:v>
                </c:pt>
                <c:pt idx="2571">
                  <c:v>43</c:v>
                </c:pt>
                <c:pt idx="2572">
                  <c:v>2</c:v>
                </c:pt>
                <c:pt idx="2573">
                  <c:v>-5</c:v>
                </c:pt>
                <c:pt idx="2574">
                  <c:v>-11</c:v>
                </c:pt>
                <c:pt idx="2575">
                  <c:v>25</c:v>
                </c:pt>
                <c:pt idx="2576">
                  <c:v>167</c:v>
                </c:pt>
                <c:pt idx="2577">
                  <c:v>129</c:v>
                </c:pt>
                <c:pt idx="2578">
                  <c:v>41</c:v>
                </c:pt>
                <c:pt idx="2579">
                  <c:v>36</c:v>
                </c:pt>
                <c:pt idx="2580">
                  <c:v>31</c:v>
                </c:pt>
                <c:pt idx="2581">
                  <c:v>48</c:v>
                </c:pt>
                <c:pt idx="2582">
                  <c:v>61</c:v>
                </c:pt>
                <c:pt idx="2583">
                  <c:v>50</c:v>
                </c:pt>
                <c:pt idx="2584">
                  <c:v>35</c:v>
                </c:pt>
                <c:pt idx="2585">
                  <c:v>43</c:v>
                </c:pt>
                <c:pt idx="2586">
                  <c:v>37</c:v>
                </c:pt>
                <c:pt idx="2587">
                  <c:v>32</c:v>
                </c:pt>
                <c:pt idx="2588">
                  <c:v>60</c:v>
                </c:pt>
                <c:pt idx="2589">
                  <c:v>60</c:v>
                </c:pt>
                <c:pt idx="2590">
                  <c:v>72</c:v>
                </c:pt>
                <c:pt idx="2591">
                  <c:v>78</c:v>
                </c:pt>
                <c:pt idx="2592">
                  <c:v>53</c:v>
                </c:pt>
                <c:pt idx="2593">
                  <c:v>102</c:v>
                </c:pt>
                <c:pt idx="2594">
                  <c:v>109</c:v>
                </c:pt>
                <c:pt idx="2595">
                  <c:v>87</c:v>
                </c:pt>
                <c:pt idx="2596">
                  <c:v>54</c:v>
                </c:pt>
                <c:pt idx="2597">
                  <c:v>88</c:v>
                </c:pt>
                <c:pt idx="2598">
                  <c:v>99</c:v>
                </c:pt>
                <c:pt idx="2599">
                  <c:v>121</c:v>
                </c:pt>
                <c:pt idx="2600">
                  <c:v>96</c:v>
                </c:pt>
                <c:pt idx="2601">
                  <c:v>50</c:v>
                </c:pt>
                <c:pt idx="2602">
                  <c:v>39</c:v>
                </c:pt>
                <c:pt idx="2603">
                  <c:v>53</c:v>
                </c:pt>
                <c:pt idx="2604">
                  <c:v>70</c:v>
                </c:pt>
                <c:pt idx="2605">
                  <c:v>70</c:v>
                </c:pt>
                <c:pt idx="2606">
                  <c:v>52</c:v>
                </c:pt>
                <c:pt idx="2607">
                  <c:v>36</c:v>
                </c:pt>
                <c:pt idx="2608">
                  <c:v>30</c:v>
                </c:pt>
                <c:pt idx="2609">
                  <c:v>33</c:v>
                </c:pt>
                <c:pt idx="2610">
                  <c:v>37</c:v>
                </c:pt>
                <c:pt idx="2611">
                  <c:v>41</c:v>
                </c:pt>
                <c:pt idx="2612">
                  <c:v>41</c:v>
                </c:pt>
                <c:pt idx="2613">
                  <c:v>13</c:v>
                </c:pt>
                <c:pt idx="2614">
                  <c:v>3</c:v>
                </c:pt>
                <c:pt idx="2615">
                  <c:v>0</c:v>
                </c:pt>
                <c:pt idx="2616">
                  <c:v>27</c:v>
                </c:pt>
                <c:pt idx="2617">
                  <c:v>38</c:v>
                </c:pt>
                <c:pt idx="2618">
                  <c:v>13</c:v>
                </c:pt>
                <c:pt idx="2619">
                  <c:v>-1</c:v>
                </c:pt>
                <c:pt idx="2620">
                  <c:v>-3</c:v>
                </c:pt>
                <c:pt idx="2621">
                  <c:v>8</c:v>
                </c:pt>
                <c:pt idx="2622">
                  <c:v>26</c:v>
                </c:pt>
                <c:pt idx="2623">
                  <c:v>23</c:v>
                </c:pt>
                <c:pt idx="2624">
                  <c:v>-15</c:v>
                </c:pt>
                <c:pt idx="2625">
                  <c:v>-30</c:v>
                </c:pt>
                <c:pt idx="2626">
                  <c:v>20</c:v>
                </c:pt>
                <c:pt idx="2627">
                  <c:v>36</c:v>
                </c:pt>
                <c:pt idx="2628">
                  <c:v>32</c:v>
                </c:pt>
                <c:pt idx="2629">
                  <c:v>-28</c:v>
                </c:pt>
                <c:pt idx="2630">
                  <c:v>-32</c:v>
                </c:pt>
                <c:pt idx="2631">
                  <c:v>-2</c:v>
                </c:pt>
                <c:pt idx="2632">
                  <c:v>20</c:v>
                </c:pt>
                <c:pt idx="2633">
                  <c:v>-33</c:v>
                </c:pt>
                <c:pt idx="2634">
                  <c:v>-30</c:v>
                </c:pt>
                <c:pt idx="2635">
                  <c:v>-15</c:v>
                </c:pt>
                <c:pt idx="2636">
                  <c:v>31</c:v>
                </c:pt>
                <c:pt idx="2637">
                  <c:v>5</c:v>
                </c:pt>
                <c:pt idx="2638">
                  <c:v>-28</c:v>
                </c:pt>
                <c:pt idx="2639">
                  <c:v>-13</c:v>
                </c:pt>
                <c:pt idx="2640">
                  <c:v>24</c:v>
                </c:pt>
                <c:pt idx="2641">
                  <c:v>0</c:v>
                </c:pt>
                <c:pt idx="2642">
                  <c:v>-32</c:v>
                </c:pt>
                <c:pt idx="2643">
                  <c:v>12</c:v>
                </c:pt>
                <c:pt idx="2644">
                  <c:v>27</c:v>
                </c:pt>
                <c:pt idx="2645">
                  <c:v>-9</c:v>
                </c:pt>
                <c:pt idx="2646">
                  <c:v>-31</c:v>
                </c:pt>
                <c:pt idx="2647">
                  <c:v>16</c:v>
                </c:pt>
                <c:pt idx="2648">
                  <c:v>15</c:v>
                </c:pt>
                <c:pt idx="2649">
                  <c:v>-31</c:v>
                </c:pt>
                <c:pt idx="2650">
                  <c:v>-1</c:v>
                </c:pt>
                <c:pt idx="2651">
                  <c:v>30</c:v>
                </c:pt>
                <c:pt idx="2652">
                  <c:v>5</c:v>
                </c:pt>
                <c:pt idx="2653">
                  <c:v>-23</c:v>
                </c:pt>
                <c:pt idx="2654">
                  <c:v>12</c:v>
                </c:pt>
                <c:pt idx="2655">
                  <c:v>38</c:v>
                </c:pt>
                <c:pt idx="2656">
                  <c:v>-15</c:v>
                </c:pt>
                <c:pt idx="2657">
                  <c:v>-13</c:v>
                </c:pt>
                <c:pt idx="2658">
                  <c:v>24</c:v>
                </c:pt>
                <c:pt idx="2659">
                  <c:v>28</c:v>
                </c:pt>
                <c:pt idx="2660">
                  <c:v>-18</c:v>
                </c:pt>
                <c:pt idx="2661">
                  <c:v>2</c:v>
                </c:pt>
                <c:pt idx="2662">
                  <c:v>40</c:v>
                </c:pt>
                <c:pt idx="2663">
                  <c:v>12</c:v>
                </c:pt>
                <c:pt idx="2664">
                  <c:v>-20</c:v>
                </c:pt>
                <c:pt idx="2665">
                  <c:v>6</c:v>
                </c:pt>
                <c:pt idx="2666">
                  <c:v>30</c:v>
                </c:pt>
                <c:pt idx="2667">
                  <c:v>6</c:v>
                </c:pt>
                <c:pt idx="2668">
                  <c:v>-18</c:v>
                </c:pt>
                <c:pt idx="2669">
                  <c:v>26</c:v>
                </c:pt>
                <c:pt idx="2670">
                  <c:v>27</c:v>
                </c:pt>
                <c:pt idx="2671">
                  <c:v>-13</c:v>
                </c:pt>
                <c:pt idx="2672">
                  <c:v>-4</c:v>
                </c:pt>
                <c:pt idx="2673">
                  <c:v>32</c:v>
                </c:pt>
                <c:pt idx="2674">
                  <c:v>14</c:v>
                </c:pt>
                <c:pt idx="2675">
                  <c:v>-12</c:v>
                </c:pt>
                <c:pt idx="2676">
                  <c:v>12</c:v>
                </c:pt>
                <c:pt idx="2677">
                  <c:v>33</c:v>
                </c:pt>
                <c:pt idx="2678">
                  <c:v>28</c:v>
                </c:pt>
                <c:pt idx="2679">
                  <c:v>0</c:v>
                </c:pt>
                <c:pt idx="2680">
                  <c:v>-18</c:v>
                </c:pt>
                <c:pt idx="2681">
                  <c:v>12</c:v>
                </c:pt>
                <c:pt idx="2682">
                  <c:v>28</c:v>
                </c:pt>
                <c:pt idx="2683">
                  <c:v>14</c:v>
                </c:pt>
                <c:pt idx="2684">
                  <c:v>-14</c:v>
                </c:pt>
                <c:pt idx="2685">
                  <c:v>17</c:v>
                </c:pt>
                <c:pt idx="2686">
                  <c:v>32</c:v>
                </c:pt>
                <c:pt idx="2687">
                  <c:v>-15</c:v>
                </c:pt>
                <c:pt idx="2688">
                  <c:v>20</c:v>
                </c:pt>
                <c:pt idx="2689">
                  <c:v>14</c:v>
                </c:pt>
                <c:pt idx="2690">
                  <c:v>-2</c:v>
                </c:pt>
                <c:pt idx="2691">
                  <c:v>8</c:v>
                </c:pt>
                <c:pt idx="2692">
                  <c:v>16</c:v>
                </c:pt>
                <c:pt idx="2693">
                  <c:v>-15</c:v>
                </c:pt>
                <c:pt idx="2694">
                  <c:v>24</c:v>
                </c:pt>
                <c:pt idx="2695">
                  <c:v>0</c:v>
                </c:pt>
                <c:pt idx="2696">
                  <c:v>-8</c:v>
                </c:pt>
                <c:pt idx="2697">
                  <c:v>26</c:v>
                </c:pt>
                <c:pt idx="2698">
                  <c:v>-8</c:v>
                </c:pt>
                <c:pt idx="2699">
                  <c:v>5</c:v>
                </c:pt>
                <c:pt idx="2700">
                  <c:v>13</c:v>
                </c:pt>
                <c:pt idx="2701">
                  <c:v>-12</c:v>
                </c:pt>
                <c:pt idx="2702">
                  <c:v>7</c:v>
                </c:pt>
                <c:pt idx="2703">
                  <c:v>7</c:v>
                </c:pt>
                <c:pt idx="2704">
                  <c:v>-1</c:v>
                </c:pt>
                <c:pt idx="2705">
                  <c:v>18</c:v>
                </c:pt>
                <c:pt idx="2706">
                  <c:v>-4</c:v>
                </c:pt>
                <c:pt idx="2707">
                  <c:v>14</c:v>
                </c:pt>
                <c:pt idx="2708">
                  <c:v>-1</c:v>
                </c:pt>
                <c:pt idx="2709">
                  <c:v>6</c:v>
                </c:pt>
                <c:pt idx="2710">
                  <c:v>13</c:v>
                </c:pt>
                <c:pt idx="2711">
                  <c:v>-6</c:v>
                </c:pt>
                <c:pt idx="2712">
                  <c:v>22</c:v>
                </c:pt>
                <c:pt idx="2713">
                  <c:v>-13</c:v>
                </c:pt>
                <c:pt idx="2714">
                  <c:v>30</c:v>
                </c:pt>
                <c:pt idx="2715">
                  <c:v>-12</c:v>
                </c:pt>
                <c:pt idx="2716">
                  <c:v>23</c:v>
                </c:pt>
                <c:pt idx="2717">
                  <c:v>0</c:v>
                </c:pt>
                <c:pt idx="2718">
                  <c:v>6</c:v>
                </c:pt>
                <c:pt idx="2719">
                  <c:v>16</c:v>
                </c:pt>
                <c:pt idx="2720">
                  <c:v>-4</c:v>
                </c:pt>
                <c:pt idx="2721">
                  <c:v>4</c:v>
                </c:pt>
                <c:pt idx="2722">
                  <c:v>31</c:v>
                </c:pt>
                <c:pt idx="2723">
                  <c:v>-9</c:v>
                </c:pt>
                <c:pt idx="2724">
                  <c:v>-13</c:v>
                </c:pt>
                <c:pt idx="2725">
                  <c:v>26</c:v>
                </c:pt>
                <c:pt idx="2726">
                  <c:v>36</c:v>
                </c:pt>
                <c:pt idx="2727">
                  <c:v>21</c:v>
                </c:pt>
                <c:pt idx="2728">
                  <c:v>-18</c:v>
                </c:pt>
                <c:pt idx="2729">
                  <c:v>-9</c:v>
                </c:pt>
                <c:pt idx="2730">
                  <c:v>-17</c:v>
                </c:pt>
                <c:pt idx="2731">
                  <c:v>-6</c:v>
                </c:pt>
                <c:pt idx="2732">
                  <c:v>13</c:v>
                </c:pt>
                <c:pt idx="2733">
                  <c:v>46</c:v>
                </c:pt>
                <c:pt idx="2734">
                  <c:v>38</c:v>
                </c:pt>
                <c:pt idx="2735">
                  <c:v>2</c:v>
                </c:pt>
                <c:pt idx="2736">
                  <c:v>-38</c:v>
                </c:pt>
                <c:pt idx="2737">
                  <c:v>9</c:v>
                </c:pt>
                <c:pt idx="2738">
                  <c:v>47</c:v>
                </c:pt>
                <c:pt idx="2739">
                  <c:v>44</c:v>
                </c:pt>
                <c:pt idx="2740">
                  <c:v>5</c:v>
                </c:pt>
                <c:pt idx="2741">
                  <c:v>-7</c:v>
                </c:pt>
                <c:pt idx="2742">
                  <c:v>-6</c:v>
                </c:pt>
                <c:pt idx="2743">
                  <c:v>-3</c:v>
                </c:pt>
                <c:pt idx="2744">
                  <c:v>-1</c:v>
                </c:pt>
                <c:pt idx="2745">
                  <c:v>39</c:v>
                </c:pt>
                <c:pt idx="2746">
                  <c:v>41</c:v>
                </c:pt>
                <c:pt idx="2747">
                  <c:v>17</c:v>
                </c:pt>
                <c:pt idx="2748">
                  <c:v>-9</c:v>
                </c:pt>
                <c:pt idx="2749">
                  <c:v>-3</c:v>
                </c:pt>
                <c:pt idx="2750">
                  <c:v>0</c:v>
                </c:pt>
                <c:pt idx="2751">
                  <c:v>33</c:v>
                </c:pt>
                <c:pt idx="2752">
                  <c:v>42</c:v>
                </c:pt>
                <c:pt idx="2753">
                  <c:v>2</c:v>
                </c:pt>
                <c:pt idx="2754">
                  <c:v>-23</c:v>
                </c:pt>
                <c:pt idx="2755">
                  <c:v>-3</c:v>
                </c:pt>
                <c:pt idx="2756">
                  <c:v>28</c:v>
                </c:pt>
                <c:pt idx="2757">
                  <c:v>35</c:v>
                </c:pt>
                <c:pt idx="2758">
                  <c:v>-5</c:v>
                </c:pt>
                <c:pt idx="2759">
                  <c:v>-30</c:v>
                </c:pt>
                <c:pt idx="2760">
                  <c:v>-1</c:v>
                </c:pt>
                <c:pt idx="2761">
                  <c:v>49</c:v>
                </c:pt>
                <c:pt idx="2762">
                  <c:v>29</c:v>
                </c:pt>
                <c:pt idx="2763">
                  <c:v>-14</c:v>
                </c:pt>
                <c:pt idx="2764">
                  <c:v>-15</c:v>
                </c:pt>
                <c:pt idx="2765">
                  <c:v>22</c:v>
                </c:pt>
                <c:pt idx="2766">
                  <c:v>36</c:v>
                </c:pt>
                <c:pt idx="2767">
                  <c:v>10</c:v>
                </c:pt>
                <c:pt idx="2768">
                  <c:v>-34</c:v>
                </c:pt>
                <c:pt idx="2769">
                  <c:v>-4</c:v>
                </c:pt>
                <c:pt idx="2770">
                  <c:v>46</c:v>
                </c:pt>
                <c:pt idx="2771">
                  <c:v>43</c:v>
                </c:pt>
                <c:pt idx="2772">
                  <c:v>6</c:v>
                </c:pt>
                <c:pt idx="2773">
                  <c:v>-23</c:v>
                </c:pt>
                <c:pt idx="2774">
                  <c:v>-4</c:v>
                </c:pt>
                <c:pt idx="2775">
                  <c:v>34</c:v>
                </c:pt>
                <c:pt idx="2776">
                  <c:v>57</c:v>
                </c:pt>
                <c:pt idx="2777">
                  <c:v>38</c:v>
                </c:pt>
                <c:pt idx="2778">
                  <c:v>7</c:v>
                </c:pt>
                <c:pt idx="2779">
                  <c:v>-18</c:v>
                </c:pt>
                <c:pt idx="2780">
                  <c:v>-15</c:v>
                </c:pt>
                <c:pt idx="2781">
                  <c:v>-19</c:v>
                </c:pt>
                <c:pt idx="2782">
                  <c:v>-8</c:v>
                </c:pt>
                <c:pt idx="2783">
                  <c:v>26</c:v>
                </c:pt>
                <c:pt idx="2784">
                  <c:v>50</c:v>
                </c:pt>
                <c:pt idx="2785">
                  <c:v>1</c:v>
                </c:pt>
                <c:pt idx="2786">
                  <c:v>-32</c:v>
                </c:pt>
                <c:pt idx="2787">
                  <c:v>2</c:v>
                </c:pt>
                <c:pt idx="2788">
                  <c:v>40</c:v>
                </c:pt>
                <c:pt idx="2789">
                  <c:v>40</c:v>
                </c:pt>
                <c:pt idx="2790">
                  <c:v>11</c:v>
                </c:pt>
                <c:pt idx="2791">
                  <c:v>-15</c:v>
                </c:pt>
                <c:pt idx="2792">
                  <c:v>-7</c:v>
                </c:pt>
                <c:pt idx="2793">
                  <c:v>38</c:v>
                </c:pt>
                <c:pt idx="2794">
                  <c:v>54</c:v>
                </c:pt>
                <c:pt idx="2795">
                  <c:v>1</c:v>
                </c:pt>
                <c:pt idx="2796">
                  <c:v>-24</c:v>
                </c:pt>
                <c:pt idx="2797">
                  <c:v>11</c:v>
                </c:pt>
                <c:pt idx="2798">
                  <c:v>44</c:v>
                </c:pt>
                <c:pt idx="2799">
                  <c:v>32</c:v>
                </c:pt>
                <c:pt idx="2800">
                  <c:v>1</c:v>
                </c:pt>
                <c:pt idx="2801">
                  <c:v>-19</c:v>
                </c:pt>
                <c:pt idx="2802">
                  <c:v>5</c:v>
                </c:pt>
                <c:pt idx="2803">
                  <c:v>36</c:v>
                </c:pt>
                <c:pt idx="2804">
                  <c:v>-12</c:v>
                </c:pt>
                <c:pt idx="2805">
                  <c:v>-17</c:v>
                </c:pt>
                <c:pt idx="2806">
                  <c:v>14</c:v>
                </c:pt>
                <c:pt idx="2807">
                  <c:v>42</c:v>
                </c:pt>
                <c:pt idx="2808">
                  <c:v>33</c:v>
                </c:pt>
                <c:pt idx="2809">
                  <c:v>-10</c:v>
                </c:pt>
                <c:pt idx="2810">
                  <c:v>-18</c:v>
                </c:pt>
                <c:pt idx="2811">
                  <c:v>28</c:v>
                </c:pt>
                <c:pt idx="2812">
                  <c:v>56</c:v>
                </c:pt>
                <c:pt idx="2813">
                  <c:v>22</c:v>
                </c:pt>
                <c:pt idx="2814">
                  <c:v>-17</c:v>
                </c:pt>
                <c:pt idx="2815">
                  <c:v>-8</c:v>
                </c:pt>
                <c:pt idx="2816">
                  <c:v>38</c:v>
                </c:pt>
                <c:pt idx="2817">
                  <c:v>45</c:v>
                </c:pt>
                <c:pt idx="2818">
                  <c:v>10</c:v>
                </c:pt>
                <c:pt idx="2819">
                  <c:v>-26</c:v>
                </c:pt>
                <c:pt idx="2820">
                  <c:v>4</c:v>
                </c:pt>
                <c:pt idx="2821">
                  <c:v>47</c:v>
                </c:pt>
                <c:pt idx="2822">
                  <c:v>30</c:v>
                </c:pt>
                <c:pt idx="2823">
                  <c:v>-8</c:v>
                </c:pt>
                <c:pt idx="2824">
                  <c:v>-19</c:v>
                </c:pt>
                <c:pt idx="2825">
                  <c:v>4</c:v>
                </c:pt>
                <c:pt idx="2826">
                  <c:v>54</c:v>
                </c:pt>
                <c:pt idx="2827">
                  <c:v>37</c:v>
                </c:pt>
                <c:pt idx="2828">
                  <c:v>-7</c:v>
                </c:pt>
                <c:pt idx="2829">
                  <c:v>0</c:v>
                </c:pt>
                <c:pt idx="2830">
                  <c:v>12</c:v>
                </c:pt>
                <c:pt idx="2831">
                  <c:v>26</c:v>
                </c:pt>
                <c:pt idx="2832">
                  <c:v>-1</c:v>
                </c:pt>
                <c:pt idx="2833">
                  <c:v>19</c:v>
                </c:pt>
                <c:pt idx="2834">
                  <c:v>29</c:v>
                </c:pt>
                <c:pt idx="2835">
                  <c:v>-8</c:v>
                </c:pt>
                <c:pt idx="2836">
                  <c:v>35</c:v>
                </c:pt>
                <c:pt idx="2837">
                  <c:v>17</c:v>
                </c:pt>
                <c:pt idx="2838">
                  <c:v>-3</c:v>
                </c:pt>
                <c:pt idx="2839">
                  <c:v>21</c:v>
                </c:pt>
                <c:pt idx="2840">
                  <c:v>13</c:v>
                </c:pt>
                <c:pt idx="2841">
                  <c:v>-6</c:v>
                </c:pt>
                <c:pt idx="2842">
                  <c:v>15</c:v>
                </c:pt>
                <c:pt idx="2843">
                  <c:v>18</c:v>
                </c:pt>
                <c:pt idx="2844">
                  <c:v>-6</c:v>
                </c:pt>
                <c:pt idx="2845">
                  <c:v>23</c:v>
                </c:pt>
                <c:pt idx="2846">
                  <c:v>29</c:v>
                </c:pt>
                <c:pt idx="2847">
                  <c:v>-8</c:v>
                </c:pt>
                <c:pt idx="2848">
                  <c:v>19</c:v>
                </c:pt>
                <c:pt idx="2849">
                  <c:v>37</c:v>
                </c:pt>
                <c:pt idx="2850">
                  <c:v>-7</c:v>
                </c:pt>
                <c:pt idx="2851">
                  <c:v>3</c:v>
                </c:pt>
                <c:pt idx="2852">
                  <c:v>40</c:v>
                </c:pt>
                <c:pt idx="2853">
                  <c:v>0</c:v>
                </c:pt>
                <c:pt idx="2854">
                  <c:v>-4</c:v>
                </c:pt>
                <c:pt idx="2855">
                  <c:v>24</c:v>
                </c:pt>
                <c:pt idx="2856">
                  <c:v>33</c:v>
                </c:pt>
                <c:pt idx="2857">
                  <c:v>6</c:v>
                </c:pt>
                <c:pt idx="2858">
                  <c:v>-19</c:v>
                </c:pt>
                <c:pt idx="2859">
                  <c:v>5</c:v>
                </c:pt>
                <c:pt idx="2860">
                  <c:v>50</c:v>
                </c:pt>
                <c:pt idx="2861">
                  <c:v>60</c:v>
                </c:pt>
                <c:pt idx="2862">
                  <c:v>-5</c:v>
                </c:pt>
                <c:pt idx="2863">
                  <c:v>-29</c:v>
                </c:pt>
                <c:pt idx="2864">
                  <c:v>9</c:v>
                </c:pt>
                <c:pt idx="2865">
                  <c:v>31</c:v>
                </c:pt>
                <c:pt idx="2866">
                  <c:v>30</c:v>
                </c:pt>
                <c:pt idx="2867">
                  <c:v>36</c:v>
                </c:pt>
                <c:pt idx="2868">
                  <c:v>21</c:v>
                </c:pt>
                <c:pt idx="2869">
                  <c:v>-12</c:v>
                </c:pt>
                <c:pt idx="2870">
                  <c:v>-15</c:v>
                </c:pt>
                <c:pt idx="2871">
                  <c:v>31</c:v>
                </c:pt>
                <c:pt idx="2872">
                  <c:v>47</c:v>
                </c:pt>
                <c:pt idx="2873">
                  <c:v>33</c:v>
                </c:pt>
                <c:pt idx="2874">
                  <c:v>28</c:v>
                </c:pt>
                <c:pt idx="2875">
                  <c:v>13</c:v>
                </c:pt>
                <c:pt idx="2876">
                  <c:v>21</c:v>
                </c:pt>
                <c:pt idx="2877">
                  <c:v>-15</c:v>
                </c:pt>
                <c:pt idx="2878">
                  <c:v>-27</c:v>
                </c:pt>
                <c:pt idx="2879">
                  <c:v>-4</c:v>
                </c:pt>
                <c:pt idx="2880">
                  <c:v>36</c:v>
                </c:pt>
                <c:pt idx="2881">
                  <c:v>37</c:v>
                </c:pt>
                <c:pt idx="2882">
                  <c:v>-5</c:v>
                </c:pt>
                <c:pt idx="2883">
                  <c:v>-16</c:v>
                </c:pt>
                <c:pt idx="2884">
                  <c:v>21</c:v>
                </c:pt>
                <c:pt idx="2885">
                  <c:v>46</c:v>
                </c:pt>
                <c:pt idx="2886">
                  <c:v>7</c:v>
                </c:pt>
                <c:pt idx="2887">
                  <c:v>8</c:v>
                </c:pt>
                <c:pt idx="2888">
                  <c:v>36</c:v>
                </c:pt>
                <c:pt idx="2889">
                  <c:v>-1</c:v>
                </c:pt>
                <c:pt idx="2890">
                  <c:v>28</c:v>
                </c:pt>
                <c:pt idx="2891">
                  <c:v>5</c:v>
                </c:pt>
                <c:pt idx="2892">
                  <c:v>10</c:v>
                </c:pt>
                <c:pt idx="2893">
                  <c:v>17</c:v>
                </c:pt>
                <c:pt idx="2894">
                  <c:v>10</c:v>
                </c:pt>
                <c:pt idx="2895">
                  <c:v>12</c:v>
                </c:pt>
                <c:pt idx="2896">
                  <c:v>10</c:v>
                </c:pt>
                <c:pt idx="2897">
                  <c:v>10</c:v>
                </c:pt>
                <c:pt idx="2898">
                  <c:v>11</c:v>
                </c:pt>
                <c:pt idx="2899">
                  <c:v>3</c:v>
                </c:pt>
                <c:pt idx="2900">
                  <c:v>19</c:v>
                </c:pt>
                <c:pt idx="2901">
                  <c:v>-1</c:v>
                </c:pt>
                <c:pt idx="2902">
                  <c:v>28</c:v>
                </c:pt>
                <c:pt idx="2903">
                  <c:v>7</c:v>
                </c:pt>
                <c:pt idx="2904">
                  <c:v>21</c:v>
                </c:pt>
                <c:pt idx="2905">
                  <c:v>0</c:v>
                </c:pt>
                <c:pt idx="2906">
                  <c:v>4</c:v>
                </c:pt>
                <c:pt idx="2907">
                  <c:v>42</c:v>
                </c:pt>
                <c:pt idx="2908">
                  <c:v>35</c:v>
                </c:pt>
                <c:pt idx="2909">
                  <c:v>-19</c:v>
                </c:pt>
                <c:pt idx="2910">
                  <c:v>1</c:v>
                </c:pt>
                <c:pt idx="2911">
                  <c:v>15</c:v>
                </c:pt>
                <c:pt idx="2912">
                  <c:v>43</c:v>
                </c:pt>
                <c:pt idx="2913">
                  <c:v>22</c:v>
                </c:pt>
                <c:pt idx="2914">
                  <c:v>-3</c:v>
                </c:pt>
                <c:pt idx="2915">
                  <c:v>-3</c:v>
                </c:pt>
                <c:pt idx="2916">
                  <c:v>26</c:v>
                </c:pt>
                <c:pt idx="2917">
                  <c:v>59</c:v>
                </c:pt>
                <c:pt idx="2918">
                  <c:v>-20</c:v>
                </c:pt>
                <c:pt idx="2919">
                  <c:v>0</c:v>
                </c:pt>
                <c:pt idx="2920">
                  <c:v>65</c:v>
                </c:pt>
                <c:pt idx="2921">
                  <c:v>59</c:v>
                </c:pt>
                <c:pt idx="2922">
                  <c:v>-10</c:v>
                </c:pt>
                <c:pt idx="2923">
                  <c:v>-8</c:v>
                </c:pt>
                <c:pt idx="2924">
                  <c:v>-1</c:v>
                </c:pt>
                <c:pt idx="2925">
                  <c:v>19</c:v>
                </c:pt>
                <c:pt idx="2926">
                  <c:v>44</c:v>
                </c:pt>
                <c:pt idx="2927">
                  <c:v>-1</c:v>
                </c:pt>
                <c:pt idx="2928">
                  <c:v>15</c:v>
                </c:pt>
                <c:pt idx="2929">
                  <c:v>43</c:v>
                </c:pt>
                <c:pt idx="2930">
                  <c:v>8</c:v>
                </c:pt>
                <c:pt idx="2931">
                  <c:v>-9</c:v>
                </c:pt>
                <c:pt idx="2932">
                  <c:v>2</c:v>
                </c:pt>
                <c:pt idx="2933">
                  <c:v>19</c:v>
                </c:pt>
                <c:pt idx="2934">
                  <c:v>35</c:v>
                </c:pt>
                <c:pt idx="2935">
                  <c:v>0</c:v>
                </c:pt>
                <c:pt idx="2936">
                  <c:v>1</c:v>
                </c:pt>
                <c:pt idx="2937">
                  <c:v>42</c:v>
                </c:pt>
                <c:pt idx="2938">
                  <c:v>-1</c:v>
                </c:pt>
                <c:pt idx="2939">
                  <c:v>33</c:v>
                </c:pt>
                <c:pt idx="2940">
                  <c:v>25</c:v>
                </c:pt>
                <c:pt idx="2941">
                  <c:v>-3</c:v>
                </c:pt>
                <c:pt idx="2942">
                  <c:v>4</c:v>
                </c:pt>
                <c:pt idx="2943">
                  <c:v>38</c:v>
                </c:pt>
                <c:pt idx="2944">
                  <c:v>15</c:v>
                </c:pt>
                <c:pt idx="2945">
                  <c:v>-3</c:v>
                </c:pt>
                <c:pt idx="2946">
                  <c:v>39</c:v>
                </c:pt>
                <c:pt idx="2947">
                  <c:v>18</c:v>
                </c:pt>
                <c:pt idx="2948">
                  <c:v>0</c:v>
                </c:pt>
                <c:pt idx="2949">
                  <c:v>30</c:v>
                </c:pt>
                <c:pt idx="2950">
                  <c:v>-1</c:v>
                </c:pt>
                <c:pt idx="2951">
                  <c:v>16</c:v>
                </c:pt>
                <c:pt idx="2952">
                  <c:v>42</c:v>
                </c:pt>
                <c:pt idx="2953">
                  <c:v>4</c:v>
                </c:pt>
                <c:pt idx="2954">
                  <c:v>10</c:v>
                </c:pt>
                <c:pt idx="2955">
                  <c:v>40</c:v>
                </c:pt>
                <c:pt idx="2956">
                  <c:v>6</c:v>
                </c:pt>
                <c:pt idx="2957">
                  <c:v>6</c:v>
                </c:pt>
                <c:pt idx="2958">
                  <c:v>45</c:v>
                </c:pt>
                <c:pt idx="2959">
                  <c:v>8</c:v>
                </c:pt>
                <c:pt idx="2960">
                  <c:v>-4</c:v>
                </c:pt>
                <c:pt idx="2961">
                  <c:v>-1</c:v>
                </c:pt>
                <c:pt idx="2962">
                  <c:v>1</c:v>
                </c:pt>
                <c:pt idx="2963">
                  <c:v>43</c:v>
                </c:pt>
                <c:pt idx="2964">
                  <c:v>4</c:v>
                </c:pt>
                <c:pt idx="2965">
                  <c:v>5</c:v>
                </c:pt>
                <c:pt idx="2966">
                  <c:v>40</c:v>
                </c:pt>
                <c:pt idx="2967">
                  <c:v>30</c:v>
                </c:pt>
                <c:pt idx="2968">
                  <c:v>41</c:v>
                </c:pt>
                <c:pt idx="2969">
                  <c:v>-7</c:v>
                </c:pt>
                <c:pt idx="2970">
                  <c:v>1</c:v>
                </c:pt>
                <c:pt idx="2971">
                  <c:v>41</c:v>
                </c:pt>
                <c:pt idx="2972">
                  <c:v>33</c:v>
                </c:pt>
                <c:pt idx="2973">
                  <c:v>25</c:v>
                </c:pt>
                <c:pt idx="2974">
                  <c:v>2</c:v>
                </c:pt>
                <c:pt idx="2975">
                  <c:v>41</c:v>
                </c:pt>
                <c:pt idx="2976">
                  <c:v>41</c:v>
                </c:pt>
                <c:pt idx="2977">
                  <c:v>5</c:v>
                </c:pt>
                <c:pt idx="2978">
                  <c:v>17</c:v>
                </c:pt>
                <c:pt idx="2979">
                  <c:v>50</c:v>
                </c:pt>
                <c:pt idx="2980">
                  <c:v>10</c:v>
                </c:pt>
                <c:pt idx="2981">
                  <c:v>8</c:v>
                </c:pt>
                <c:pt idx="2982">
                  <c:v>48</c:v>
                </c:pt>
                <c:pt idx="2983">
                  <c:v>13</c:v>
                </c:pt>
                <c:pt idx="2984">
                  <c:v>2</c:v>
                </c:pt>
                <c:pt idx="2985">
                  <c:v>39</c:v>
                </c:pt>
                <c:pt idx="2986">
                  <c:v>35</c:v>
                </c:pt>
                <c:pt idx="2987">
                  <c:v>-1</c:v>
                </c:pt>
                <c:pt idx="2988">
                  <c:v>19</c:v>
                </c:pt>
                <c:pt idx="2989">
                  <c:v>34</c:v>
                </c:pt>
                <c:pt idx="2990">
                  <c:v>11</c:v>
                </c:pt>
                <c:pt idx="2991">
                  <c:v>11</c:v>
                </c:pt>
                <c:pt idx="2992">
                  <c:v>31</c:v>
                </c:pt>
                <c:pt idx="2993">
                  <c:v>-90</c:v>
                </c:pt>
                <c:pt idx="2994">
                  <c:v>28</c:v>
                </c:pt>
                <c:pt idx="2995">
                  <c:v>97</c:v>
                </c:pt>
                <c:pt idx="2996">
                  <c:v>82</c:v>
                </c:pt>
                <c:pt idx="2997">
                  <c:v>56</c:v>
                </c:pt>
                <c:pt idx="2998">
                  <c:v>44</c:v>
                </c:pt>
                <c:pt idx="2999">
                  <c:v>74</c:v>
                </c:pt>
                <c:pt idx="3000">
                  <c:v>71</c:v>
                </c:pt>
                <c:pt idx="3001">
                  <c:v>47</c:v>
                </c:pt>
                <c:pt idx="3002">
                  <c:v>44</c:v>
                </c:pt>
                <c:pt idx="3003">
                  <c:v>62</c:v>
                </c:pt>
                <c:pt idx="3004">
                  <c:v>53</c:v>
                </c:pt>
                <c:pt idx="3005">
                  <c:v>55</c:v>
                </c:pt>
                <c:pt idx="3006">
                  <c:v>75</c:v>
                </c:pt>
                <c:pt idx="3007">
                  <c:v>39</c:v>
                </c:pt>
                <c:pt idx="3008">
                  <c:v>76</c:v>
                </c:pt>
                <c:pt idx="3009">
                  <c:v>98</c:v>
                </c:pt>
                <c:pt idx="3010">
                  <c:v>96</c:v>
                </c:pt>
                <c:pt idx="3011">
                  <c:v>76</c:v>
                </c:pt>
                <c:pt idx="3012">
                  <c:v>36</c:v>
                </c:pt>
                <c:pt idx="3013">
                  <c:v>62</c:v>
                </c:pt>
                <c:pt idx="3014">
                  <c:v>110</c:v>
                </c:pt>
                <c:pt idx="3015">
                  <c:v>122</c:v>
                </c:pt>
                <c:pt idx="3016">
                  <c:v>69</c:v>
                </c:pt>
                <c:pt idx="3017">
                  <c:v>18</c:v>
                </c:pt>
                <c:pt idx="3018">
                  <c:v>36</c:v>
                </c:pt>
                <c:pt idx="3019">
                  <c:v>92</c:v>
                </c:pt>
                <c:pt idx="3020">
                  <c:v>108</c:v>
                </c:pt>
                <c:pt idx="3021">
                  <c:v>60</c:v>
                </c:pt>
                <c:pt idx="3022">
                  <c:v>26</c:v>
                </c:pt>
                <c:pt idx="3023">
                  <c:v>22</c:v>
                </c:pt>
                <c:pt idx="3024">
                  <c:v>57</c:v>
                </c:pt>
                <c:pt idx="3025">
                  <c:v>63</c:v>
                </c:pt>
                <c:pt idx="3026">
                  <c:v>29</c:v>
                </c:pt>
                <c:pt idx="3027">
                  <c:v>40</c:v>
                </c:pt>
                <c:pt idx="3028">
                  <c:v>49</c:v>
                </c:pt>
                <c:pt idx="3029">
                  <c:v>16</c:v>
                </c:pt>
                <c:pt idx="3030">
                  <c:v>16</c:v>
                </c:pt>
                <c:pt idx="3031">
                  <c:v>68</c:v>
                </c:pt>
                <c:pt idx="3032">
                  <c:v>22</c:v>
                </c:pt>
                <c:pt idx="3033">
                  <c:v>0</c:v>
                </c:pt>
                <c:pt idx="3034">
                  <c:v>46</c:v>
                </c:pt>
                <c:pt idx="3035">
                  <c:v>25</c:v>
                </c:pt>
                <c:pt idx="3036">
                  <c:v>13</c:v>
                </c:pt>
                <c:pt idx="3037">
                  <c:v>29</c:v>
                </c:pt>
                <c:pt idx="3038">
                  <c:v>13</c:v>
                </c:pt>
                <c:pt idx="3039">
                  <c:v>23</c:v>
                </c:pt>
                <c:pt idx="3040">
                  <c:v>12</c:v>
                </c:pt>
                <c:pt idx="3041">
                  <c:v>-7</c:v>
                </c:pt>
                <c:pt idx="3042">
                  <c:v>30</c:v>
                </c:pt>
                <c:pt idx="3043">
                  <c:v>-12</c:v>
                </c:pt>
                <c:pt idx="3044">
                  <c:v>17</c:v>
                </c:pt>
                <c:pt idx="3045">
                  <c:v>3</c:v>
                </c:pt>
                <c:pt idx="3046">
                  <c:v>-2</c:v>
                </c:pt>
                <c:pt idx="3047">
                  <c:v>21</c:v>
                </c:pt>
                <c:pt idx="3048">
                  <c:v>-10</c:v>
                </c:pt>
                <c:pt idx="3049">
                  <c:v>22</c:v>
                </c:pt>
                <c:pt idx="3050">
                  <c:v>-4</c:v>
                </c:pt>
                <c:pt idx="3051">
                  <c:v>16</c:v>
                </c:pt>
                <c:pt idx="3052">
                  <c:v>14</c:v>
                </c:pt>
                <c:pt idx="3053">
                  <c:v>-6</c:v>
                </c:pt>
                <c:pt idx="3054">
                  <c:v>23</c:v>
                </c:pt>
                <c:pt idx="3055">
                  <c:v>0</c:v>
                </c:pt>
                <c:pt idx="3056">
                  <c:v>7</c:v>
                </c:pt>
                <c:pt idx="3057">
                  <c:v>22</c:v>
                </c:pt>
                <c:pt idx="3058">
                  <c:v>-6</c:v>
                </c:pt>
                <c:pt idx="3059">
                  <c:v>26</c:v>
                </c:pt>
                <c:pt idx="3060">
                  <c:v>2</c:v>
                </c:pt>
                <c:pt idx="3061">
                  <c:v>21</c:v>
                </c:pt>
                <c:pt idx="3062">
                  <c:v>23</c:v>
                </c:pt>
                <c:pt idx="3063">
                  <c:v>-6</c:v>
                </c:pt>
                <c:pt idx="3064">
                  <c:v>17</c:v>
                </c:pt>
                <c:pt idx="3065">
                  <c:v>18</c:v>
                </c:pt>
                <c:pt idx="3066">
                  <c:v>-2</c:v>
                </c:pt>
                <c:pt idx="3067">
                  <c:v>25</c:v>
                </c:pt>
                <c:pt idx="3068">
                  <c:v>9</c:v>
                </c:pt>
                <c:pt idx="3069">
                  <c:v>0</c:v>
                </c:pt>
                <c:pt idx="3070">
                  <c:v>24</c:v>
                </c:pt>
                <c:pt idx="3071">
                  <c:v>17</c:v>
                </c:pt>
                <c:pt idx="3072">
                  <c:v>1</c:v>
                </c:pt>
                <c:pt idx="3073">
                  <c:v>28</c:v>
                </c:pt>
                <c:pt idx="3074">
                  <c:v>21</c:v>
                </c:pt>
                <c:pt idx="3075">
                  <c:v>4</c:v>
                </c:pt>
                <c:pt idx="3076">
                  <c:v>36</c:v>
                </c:pt>
                <c:pt idx="3077">
                  <c:v>25</c:v>
                </c:pt>
                <c:pt idx="3078">
                  <c:v>2</c:v>
                </c:pt>
                <c:pt idx="3079">
                  <c:v>44</c:v>
                </c:pt>
                <c:pt idx="3080">
                  <c:v>23</c:v>
                </c:pt>
                <c:pt idx="3081">
                  <c:v>9</c:v>
                </c:pt>
                <c:pt idx="3082">
                  <c:v>45</c:v>
                </c:pt>
                <c:pt idx="3083">
                  <c:v>15</c:v>
                </c:pt>
                <c:pt idx="3084">
                  <c:v>8</c:v>
                </c:pt>
                <c:pt idx="3085">
                  <c:v>48</c:v>
                </c:pt>
                <c:pt idx="3086">
                  <c:v>24</c:v>
                </c:pt>
                <c:pt idx="3087">
                  <c:v>10</c:v>
                </c:pt>
                <c:pt idx="3088">
                  <c:v>42</c:v>
                </c:pt>
                <c:pt idx="3089">
                  <c:v>28</c:v>
                </c:pt>
                <c:pt idx="3090">
                  <c:v>12</c:v>
                </c:pt>
                <c:pt idx="3091">
                  <c:v>44</c:v>
                </c:pt>
                <c:pt idx="3092">
                  <c:v>27</c:v>
                </c:pt>
                <c:pt idx="3093">
                  <c:v>17</c:v>
                </c:pt>
                <c:pt idx="3094">
                  <c:v>43</c:v>
                </c:pt>
                <c:pt idx="3095">
                  <c:v>28</c:v>
                </c:pt>
                <c:pt idx="3096">
                  <c:v>20</c:v>
                </c:pt>
                <c:pt idx="3097">
                  <c:v>43</c:v>
                </c:pt>
                <c:pt idx="3098">
                  <c:v>9</c:v>
                </c:pt>
                <c:pt idx="3099">
                  <c:v>38</c:v>
                </c:pt>
                <c:pt idx="3100">
                  <c:v>27</c:v>
                </c:pt>
                <c:pt idx="3101">
                  <c:v>7</c:v>
                </c:pt>
                <c:pt idx="3102">
                  <c:v>50</c:v>
                </c:pt>
                <c:pt idx="3103">
                  <c:v>13</c:v>
                </c:pt>
                <c:pt idx="3104">
                  <c:v>16</c:v>
                </c:pt>
                <c:pt idx="3105">
                  <c:v>50</c:v>
                </c:pt>
                <c:pt idx="3106">
                  <c:v>0</c:v>
                </c:pt>
                <c:pt idx="3107">
                  <c:v>26</c:v>
                </c:pt>
                <c:pt idx="3108">
                  <c:v>46</c:v>
                </c:pt>
                <c:pt idx="3109">
                  <c:v>2</c:v>
                </c:pt>
                <c:pt idx="3110">
                  <c:v>27</c:v>
                </c:pt>
                <c:pt idx="3111">
                  <c:v>45</c:v>
                </c:pt>
                <c:pt idx="3112">
                  <c:v>15</c:v>
                </c:pt>
                <c:pt idx="3113">
                  <c:v>26</c:v>
                </c:pt>
                <c:pt idx="3114">
                  <c:v>41</c:v>
                </c:pt>
                <c:pt idx="3115">
                  <c:v>12</c:v>
                </c:pt>
                <c:pt idx="3116">
                  <c:v>40</c:v>
                </c:pt>
                <c:pt idx="3117">
                  <c:v>37</c:v>
                </c:pt>
                <c:pt idx="3118">
                  <c:v>42</c:v>
                </c:pt>
                <c:pt idx="3119">
                  <c:v>3</c:v>
                </c:pt>
                <c:pt idx="3120">
                  <c:v>0</c:v>
                </c:pt>
                <c:pt idx="3121">
                  <c:v>36</c:v>
                </c:pt>
                <c:pt idx="3122">
                  <c:v>29</c:v>
                </c:pt>
                <c:pt idx="3123">
                  <c:v>1</c:v>
                </c:pt>
                <c:pt idx="3124">
                  <c:v>35</c:v>
                </c:pt>
                <c:pt idx="3125">
                  <c:v>21</c:v>
                </c:pt>
                <c:pt idx="3126">
                  <c:v>6</c:v>
                </c:pt>
                <c:pt idx="3127">
                  <c:v>33</c:v>
                </c:pt>
                <c:pt idx="3128">
                  <c:v>-2</c:v>
                </c:pt>
                <c:pt idx="3129">
                  <c:v>32</c:v>
                </c:pt>
                <c:pt idx="3130">
                  <c:v>15</c:v>
                </c:pt>
                <c:pt idx="3131">
                  <c:v>16</c:v>
                </c:pt>
                <c:pt idx="3132">
                  <c:v>19</c:v>
                </c:pt>
                <c:pt idx="3133">
                  <c:v>12</c:v>
                </c:pt>
                <c:pt idx="3134">
                  <c:v>27</c:v>
                </c:pt>
                <c:pt idx="3135">
                  <c:v>9</c:v>
                </c:pt>
                <c:pt idx="3136">
                  <c:v>33</c:v>
                </c:pt>
                <c:pt idx="3137">
                  <c:v>6</c:v>
                </c:pt>
                <c:pt idx="3138">
                  <c:v>36</c:v>
                </c:pt>
                <c:pt idx="3139">
                  <c:v>5</c:v>
                </c:pt>
                <c:pt idx="3140">
                  <c:v>39</c:v>
                </c:pt>
                <c:pt idx="3141">
                  <c:v>0</c:v>
                </c:pt>
                <c:pt idx="3142">
                  <c:v>37</c:v>
                </c:pt>
                <c:pt idx="3143">
                  <c:v>12</c:v>
                </c:pt>
                <c:pt idx="3144">
                  <c:v>31</c:v>
                </c:pt>
                <c:pt idx="3145">
                  <c:v>19</c:v>
                </c:pt>
                <c:pt idx="3146">
                  <c:v>26</c:v>
                </c:pt>
                <c:pt idx="3147">
                  <c:v>33</c:v>
                </c:pt>
                <c:pt idx="3148">
                  <c:v>16</c:v>
                </c:pt>
                <c:pt idx="3149">
                  <c:v>33</c:v>
                </c:pt>
                <c:pt idx="3150">
                  <c:v>21</c:v>
                </c:pt>
                <c:pt idx="3151">
                  <c:v>25</c:v>
                </c:pt>
                <c:pt idx="3152">
                  <c:v>30</c:v>
                </c:pt>
                <c:pt idx="3153">
                  <c:v>17</c:v>
                </c:pt>
                <c:pt idx="3154">
                  <c:v>33</c:v>
                </c:pt>
                <c:pt idx="3155">
                  <c:v>12</c:v>
                </c:pt>
                <c:pt idx="3156">
                  <c:v>23</c:v>
                </c:pt>
                <c:pt idx="3157">
                  <c:v>23</c:v>
                </c:pt>
                <c:pt idx="3158">
                  <c:v>12</c:v>
                </c:pt>
                <c:pt idx="3159">
                  <c:v>34</c:v>
                </c:pt>
                <c:pt idx="3160">
                  <c:v>7</c:v>
                </c:pt>
                <c:pt idx="3161">
                  <c:v>31</c:v>
                </c:pt>
                <c:pt idx="3162">
                  <c:v>17</c:v>
                </c:pt>
                <c:pt idx="3163">
                  <c:v>16</c:v>
                </c:pt>
                <c:pt idx="3164">
                  <c:v>37</c:v>
                </c:pt>
                <c:pt idx="3165">
                  <c:v>14</c:v>
                </c:pt>
                <c:pt idx="3166">
                  <c:v>23</c:v>
                </c:pt>
                <c:pt idx="3167">
                  <c:v>34</c:v>
                </c:pt>
                <c:pt idx="3168">
                  <c:v>12</c:v>
                </c:pt>
                <c:pt idx="3169">
                  <c:v>10</c:v>
                </c:pt>
                <c:pt idx="3170">
                  <c:v>29</c:v>
                </c:pt>
                <c:pt idx="3171">
                  <c:v>25</c:v>
                </c:pt>
                <c:pt idx="3172">
                  <c:v>5</c:v>
                </c:pt>
                <c:pt idx="3173">
                  <c:v>29</c:v>
                </c:pt>
                <c:pt idx="3174">
                  <c:v>29</c:v>
                </c:pt>
                <c:pt idx="3175">
                  <c:v>0</c:v>
                </c:pt>
                <c:pt idx="3176">
                  <c:v>24</c:v>
                </c:pt>
                <c:pt idx="3177">
                  <c:v>24</c:v>
                </c:pt>
                <c:pt idx="3178">
                  <c:v>5</c:v>
                </c:pt>
                <c:pt idx="3179">
                  <c:v>42</c:v>
                </c:pt>
                <c:pt idx="3180">
                  <c:v>26</c:v>
                </c:pt>
                <c:pt idx="3181">
                  <c:v>2</c:v>
                </c:pt>
                <c:pt idx="3182">
                  <c:v>39</c:v>
                </c:pt>
                <c:pt idx="3183">
                  <c:v>17</c:v>
                </c:pt>
                <c:pt idx="3184">
                  <c:v>0</c:v>
                </c:pt>
                <c:pt idx="3185">
                  <c:v>41</c:v>
                </c:pt>
                <c:pt idx="3186">
                  <c:v>12</c:v>
                </c:pt>
                <c:pt idx="3187">
                  <c:v>5</c:v>
                </c:pt>
                <c:pt idx="3188">
                  <c:v>44</c:v>
                </c:pt>
                <c:pt idx="3189">
                  <c:v>8</c:v>
                </c:pt>
                <c:pt idx="3190">
                  <c:v>5</c:v>
                </c:pt>
                <c:pt idx="3191">
                  <c:v>41</c:v>
                </c:pt>
                <c:pt idx="3192">
                  <c:v>4</c:v>
                </c:pt>
                <c:pt idx="3193">
                  <c:v>10</c:v>
                </c:pt>
                <c:pt idx="3194">
                  <c:v>40</c:v>
                </c:pt>
                <c:pt idx="3195">
                  <c:v>2</c:v>
                </c:pt>
                <c:pt idx="3196">
                  <c:v>13</c:v>
                </c:pt>
                <c:pt idx="3197">
                  <c:v>40</c:v>
                </c:pt>
                <c:pt idx="3198">
                  <c:v>2</c:v>
                </c:pt>
                <c:pt idx="3199">
                  <c:v>12</c:v>
                </c:pt>
                <c:pt idx="3200">
                  <c:v>41</c:v>
                </c:pt>
                <c:pt idx="3201">
                  <c:v>3</c:v>
                </c:pt>
                <c:pt idx="3202">
                  <c:v>16</c:v>
                </c:pt>
                <c:pt idx="3203">
                  <c:v>40</c:v>
                </c:pt>
                <c:pt idx="3204">
                  <c:v>6</c:v>
                </c:pt>
                <c:pt idx="3205">
                  <c:v>27</c:v>
                </c:pt>
                <c:pt idx="3206">
                  <c:v>31</c:v>
                </c:pt>
                <c:pt idx="3207">
                  <c:v>0</c:v>
                </c:pt>
                <c:pt idx="3208">
                  <c:v>14</c:v>
                </c:pt>
                <c:pt idx="3209">
                  <c:v>37</c:v>
                </c:pt>
                <c:pt idx="3210">
                  <c:v>12</c:v>
                </c:pt>
                <c:pt idx="3211">
                  <c:v>8</c:v>
                </c:pt>
                <c:pt idx="3212">
                  <c:v>37</c:v>
                </c:pt>
                <c:pt idx="3213">
                  <c:v>21</c:v>
                </c:pt>
                <c:pt idx="3214">
                  <c:v>8</c:v>
                </c:pt>
                <c:pt idx="3215">
                  <c:v>32</c:v>
                </c:pt>
                <c:pt idx="3216">
                  <c:v>37</c:v>
                </c:pt>
                <c:pt idx="3217">
                  <c:v>12</c:v>
                </c:pt>
                <c:pt idx="3218">
                  <c:v>17</c:v>
                </c:pt>
                <c:pt idx="3219">
                  <c:v>39</c:v>
                </c:pt>
                <c:pt idx="3220">
                  <c:v>31</c:v>
                </c:pt>
                <c:pt idx="3221">
                  <c:v>4</c:v>
                </c:pt>
                <c:pt idx="3222">
                  <c:v>38</c:v>
                </c:pt>
                <c:pt idx="3223">
                  <c:v>28</c:v>
                </c:pt>
                <c:pt idx="3224">
                  <c:v>5</c:v>
                </c:pt>
                <c:pt idx="3225">
                  <c:v>37</c:v>
                </c:pt>
                <c:pt idx="3226">
                  <c:v>24</c:v>
                </c:pt>
                <c:pt idx="3227">
                  <c:v>0</c:v>
                </c:pt>
                <c:pt idx="3228">
                  <c:v>39</c:v>
                </c:pt>
                <c:pt idx="3229">
                  <c:v>19</c:v>
                </c:pt>
                <c:pt idx="3230">
                  <c:v>-4</c:v>
                </c:pt>
                <c:pt idx="3231">
                  <c:v>35</c:v>
                </c:pt>
                <c:pt idx="3232">
                  <c:v>17</c:v>
                </c:pt>
                <c:pt idx="3233">
                  <c:v>-4</c:v>
                </c:pt>
                <c:pt idx="3234">
                  <c:v>36</c:v>
                </c:pt>
                <c:pt idx="3235">
                  <c:v>20</c:v>
                </c:pt>
                <c:pt idx="3236">
                  <c:v>-3</c:v>
                </c:pt>
                <c:pt idx="3237">
                  <c:v>31</c:v>
                </c:pt>
                <c:pt idx="3238">
                  <c:v>23</c:v>
                </c:pt>
                <c:pt idx="3239">
                  <c:v>1</c:v>
                </c:pt>
                <c:pt idx="3240">
                  <c:v>17</c:v>
                </c:pt>
                <c:pt idx="3241">
                  <c:v>38</c:v>
                </c:pt>
                <c:pt idx="3242">
                  <c:v>16</c:v>
                </c:pt>
                <c:pt idx="3243">
                  <c:v>-1</c:v>
                </c:pt>
                <c:pt idx="3244">
                  <c:v>40</c:v>
                </c:pt>
                <c:pt idx="3245">
                  <c:v>39</c:v>
                </c:pt>
                <c:pt idx="3246">
                  <c:v>-3</c:v>
                </c:pt>
                <c:pt idx="3247">
                  <c:v>15</c:v>
                </c:pt>
                <c:pt idx="3248">
                  <c:v>51</c:v>
                </c:pt>
                <c:pt idx="3249">
                  <c:v>12</c:v>
                </c:pt>
                <c:pt idx="3250">
                  <c:v>-11</c:v>
                </c:pt>
                <c:pt idx="3251">
                  <c:v>32</c:v>
                </c:pt>
                <c:pt idx="3252">
                  <c:v>55</c:v>
                </c:pt>
                <c:pt idx="3253">
                  <c:v>1</c:v>
                </c:pt>
                <c:pt idx="3254">
                  <c:v>-2</c:v>
                </c:pt>
                <c:pt idx="3255">
                  <c:v>42</c:v>
                </c:pt>
                <c:pt idx="3256">
                  <c:v>16</c:v>
                </c:pt>
                <c:pt idx="3257">
                  <c:v>-1</c:v>
                </c:pt>
                <c:pt idx="3258">
                  <c:v>32</c:v>
                </c:pt>
                <c:pt idx="3259">
                  <c:v>33</c:v>
                </c:pt>
                <c:pt idx="3260">
                  <c:v>-2</c:v>
                </c:pt>
                <c:pt idx="3261">
                  <c:v>37</c:v>
                </c:pt>
                <c:pt idx="3262">
                  <c:v>26</c:v>
                </c:pt>
                <c:pt idx="3263">
                  <c:v>-3</c:v>
                </c:pt>
                <c:pt idx="3264">
                  <c:v>24</c:v>
                </c:pt>
                <c:pt idx="3265">
                  <c:v>22</c:v>
                </c:pt>
                <c:pt idx="3266">
                  <c:v>1</c:v>
                </c:pt>
                <c:pt idx="3267">
                  <c:v>27</c:v>
                </c:pt>
                <c:pt idx="3268">
                  <c:v>14</c:v>
                </c:pt>
                <c:pt idx="3269">
                  <c:v>3</c:v>
                </c:pt>
                <c:pt idx="3270">
                  <c:v>17</c:v>
                </c:pt>
                <c:pt idx="3271">
                  <c:v>24</c:v>
                </c:pt>
                <c:pt idx="3272">
                  <c:v>1</c:v>
                </c:pt>
                <c:pt idx="3273">
                  <c:v>35</c:v>
                </c:pt>
                <c:pt idx="3274">
                  <c:v>7</c:v>
                </c:pt>
                <c:pt idx="3275">
                  <c:v>10</c:v>
                </c:pt>
                <c:pt idx="3276">
                  <c:v>46</c:v>
                </c:pt>
                <c:pt idx="3277">
                  <c:v>-2</c:v>
                </c:pt>
                <c:pt idx="3278">
                  <c:v>22</c:v>
                </c:pt>
                <c:pt idx="3279">
                  <c:v>26</c:v>
                </c:pt>
                <c:pt idx="3280">
                  <c:v>-6</c:v>
                </c:pt>
                <c:pt idx="3281">
                  <c:v>25</c:v>
                </c:pt>
                <c:pt idx="3282">
                  <c:v>23</c:v>
                </c:pt>
                <c:pt idx="3283">
                  <c:v>4</c:v>
                </c:pt>
                <c:pt idx="3284">
                  <c:v>20</c:v>
                </c:pt>
                <c:pt idx="3285">
                  <c:v>3</c:v>
                </c:pt>
                <c:pt idx="3286">
                  <c:v>0</c:v>
                </c:pt>
                <c:pt idx="3287">
                  <c:v>28</c:v>
                </c:pt>
                <c:pt idx="3288">
                  <c:v>40</c:v>
                </c:pt>
                <c:pt idx="3289">
                  <c:v>0</c:v>
                </c:pt>
                <c:pt idx="3290">
                  <c:v>23</c:v>
                </c:pt>
                <c:pt idx="3291">
                  <c:v>26</c:v>
                </c:pt>
                <c:pt idx="3292">
                  <c:v>-4</c:v>
                </c:pt>
                <c:pt idx="3293">
                  <c:v>26</c:v>
                </c:pt>
                <c:pt idx="3294">
                  <c:v>33</c:v>
                </c:pt>
                <c:pt idx="3295">
                  <c:v>-3</c:v>
                </c:pt>
                <c:pt idx="3296">
                  <c:v>26</c:v>
                </c:pt>
                <c:pt idx="3297">
                  <c:v>32</c:v>
                </c:pt>
                <c:pt idx="3298">
                  <c:v>4</c:v>
                </c:pt>
                <c:pt idx="3299">
                  <c:v>15</c:v>
                </c:pt>
                <c:pt idx="3300">
                  <c:v>28</c:v>
                </c:pt>
                <c:pt idx="3301">
                  <c:v>2</c:v>
                </c:pt>
                <c:pt idx="3302">
                  <c:v>8</c:v>
                </c:pt>
                <c:pt idx="3303">
                  <c:v>43</c:v>
                </c:pt>
                <c:pt idx="3304">
                  <c:v>4</c:v>
                </c:pt>
                <c:pt idx="3305">
                  <c:v>6</c:v>
                </c:pt>
                <c:pt idx="3306">
                  <c:v>36</c:v>
                </c:pt>
                <c:pt idx="3307">
                  <c:v>-4</c:v>
                </c:pt>
                <c:pt idx="3308">
                  <c:v>16</c:v>
                </c:pt>
                <c:pt idx="3309">
                  <c:v>26</c:v>
                </c:pt>
                <c:pt idx="3310">
                  <c:v>0</c:v>
                </c:pt>
                <c:pt idx="3311">
                  <c:v>8</c:v>
                </c:pt>
                <c:pt idx="3312">
                  <c:v>26</c:v>
                </c:pt>
                <c:pt idx="3313">
                  <c:v>11</c:v>
                </c:pt>
                <c:pt idx="3314">
                  <c:v>-8</c:v>
                </c:pt>
                <c:pt idx="3315">
                  <c:v>15</c:v>
                </c:pt>
                <c:pt idx="3316">
                  <c:v>42</c:v>
                </c:pt>
                <c:pt idx="3317">
                  <c:v>-2</c:v>
                </c:pt>
                <c:pt idx="3318">
                  <c:v>0</c:v>
                </c:pt>
                <c:pt idx="3319">
                  <c:v>37</c:v>
                </c:pt>
                <c:pt idx="3320">
                  <c:v>-1</c:v>
                </c:pt>
                <c:pt idx="3321">
                  <c:v>-2</c:v>
                </c:pt>
                <c:pt idx="3322">
                  <c:v>36</c:v>
                </c:pt>
                <c:pt idx="3323">
                  <c:v>2</c:v>
                </c:pt>
                <c:pt idx="3324">
                  <c:v>-1</c:v>
                </c:pt>
                <c:pt idx="3325">
                  <c:v>27</c:v>
                </c:pt>
                <c:pt idx="3326">
                  <c:v>4</c:v>
                </c:pt>
                <c:pt idx="3327">
                  <c:v>-4</c:v>
                </c:pt>
                <c:pt idx="3328">
                  <c:v>21</c:v>
                </c:pt>
                <c:pt idx="3329">
                  <c:v>13</c:v>
                </c:pt>
                <c:pt idx="3330">
                  <c:v>-11</c:v>
                </c:pt>
                <c:pt idx="3331">
                  <c:v>-13</c:v>
                </c:pt>
                <c:pt idx="3332">
                  <c:v>24</c:v>
                </c:pt>
                <c:pt idx="3333">
                  <c:v>23</c:v>
                </c:pt>
                <c:pt idx="3334">
                  <c:v>-16</c:v>
                </c:pt>
                <c:pt idx="3335">
                  <c:v>13</c:v>
                </c:pt>
                <c:pt idx="3336">
                  <c:v>30</c:v>
                </c:pt>
                <c:pt idx="3337">
                  <c:v>9</c:v>
                </c:pt>
                <c:pt idx="3338">
                  <c:v>-8</c:v>
                </c:pt>
                <c:pt idx="3339">
                  <c:v>28</c:v>
                </c:pt>
                <c:pt idx="3340">
                  <c:v>16</c:v>
                </c:pt>
                <c:pt idx="3341">
                  <c:v>33</c:v>
                </c:pt>
                <c:pt idx="3342">
                  <c:v>-5</c:v>
                </c:pt>
                <c:pt idx="3343">
                  <c:v>-19</c:v>
                </c:pt>
                <c:pt idx="3344">
                  <c:v>1</c:v>
                </c:pt>
                <c:pt idx="3345">
                  <c:v>23</c:v>
                </c:pt>
                <c:pt idx="3346">
                  <c:v>0</c:v>
                </c:pt>
                <c:pt idx="3347">
                  <c:v>-7</c:v>
                </c:pt>
                <c:pt idx="3348">
                  <c:v>33</c:v>
                </c:pt>
                <c:pt idx="3349">
                  <c:v>8</c:v>
                </c:pt>
                <c:pt idx="3350">
                  <c:v>-22</c:v>
                </c:pt>
                <c:pt idx="3351">
                  <c:v>4</c:v>
                </c:pt>
                <c:pt idx="3352">
                  <c:v>23</c:v>
                </c:pt>
                <c:pt idx="3353">
                  <c:v>11</c:v>
                </c:pt>
                <c:pt idx="3354">
                  <c:v>-13</c:v>
                </c:pt>
                <c:pt idx="3355">
                  <c:v>-4</c:v>
                </c:pt>
                <c:pt idx="3356">
                  <c:v>31</c:v>
                </c:pt>
                <c:pt idx="3357">
                  <c:v>15</c:v>
                </c:pt>
                <c:pt idx="3358">
                  <c:v>-23</c:v>
                </c:pt>
                <c:pt idx="3359">
                  <c:v>27</c:v>
                </c:pt>
                <c:pt idx="3360">
                  <c:v>-8</c:v>
                </c:pt>
                <c:pt idx="3361">
                  <c:v>-8</c:v>
                </c:pt>
                <c:pt idx="3362">
                  <c:v>36</c:v>
                </c:pt>
                <c:pt idx="3363">
                  <c:v>10</c:v>
                </c:pt>
                <c:pt idx="3364">
                  <c:v>-26</c:v>
                </c:pt>
                <c:pt idx="3365">
                  <c:v>14</c:v>
                </c:pt>
                <c:pt idx="3366">
                  <c:v>-16</c:v>
                </c:pt>
                <c:pt idx="3367">
                  <c:v>20</c:v>
                </c:pt>
                <c:pt idx="3368">
                  <c:v>26</c:v>
                </c:pt>
                <c:pt idx="3369">
                  <c:v>-14</c:v>
                </c:pt>
                <c:pt idx="3370">
                  <c:v>-12</c:v>
                </c:pt>
                <c:pt idx="3371">
                  <c:v>39</c:v>
                </c:pt>
                <c:pt idx="3372">
                  <c:v>7</c:v>
                </c:pt>
                <c:pt idx="3373">
                  <c:v>35</c:v>
                </c:pt>
                <c:pt idx="3374">
                  <c:v>-1</c:v>
                </c:pt>
                <c:pt idx="3375">
                  <c:v>-30</c:v>
                </c:pt>
                <c:pt idx="3376">
                  <c:v>9</c:v>
                </c:pt>
                <c:pt idx="3377">
                  <c:v>25</c:v>
                </c:pt>
                <c:pt idx="3378">
                  <c:v>-5</c:v>
                </c:pt>
                <c:pt idx="3379">
                  <c:v>-25</c:v>
                </c:pt>
                <c:pt idx="3380">
                  <c:v>-26</c:v>
                </c:pt>
                <c:pt idx="3381">
                  <c:v>50</c:v>
                </c:pt>
                <c:pt idx="3382">
                  <c:v>70</c:v>
                </c:pt>
                <c:pt idx="3383">
                  <c:v>56</c:v>
                </c:pt>
                <c:pt idx="3384">
                  <c:v>22</c:v>
                </c:pt>
                <c:pt idx="3385">
                  <c:v>39</c:v>
                </c:pt>
                <c:pt idx="3386">
                  <c:v>52</c:v>
                </c:pt>
                <c:pt idx="3387">
                  <c:v>11</c:v>
                </c:pt>
                <c:pt idx="3388">
                  <c:v>13</c:v>
                </c:pt>
                <c:pt idx="3389">
                  <c:v>64</c:v>
                </c:pt>
                <c:pt idx="3390">
                  <c:v>72</c:v>
                </c:pt>
                <c:pt idx="3391">
                  <c:v>53</c:v>
                </c:pt>
                <c:pt idx="3392">
                  <c:v>5</c:v>
                </c:pt>
                <c:pt idx="3393">
                  <c:v>8</c:v>
                </c:pt>
                <c:pt idx="3394">
                  <c:v>42</c:v>
                </c:pt>
                <c:pt idx="3395">
                  <c:v>58</c:v>
                </c:pt>
                <c:pt idx="3396">
                  <c:v>-14</c:v>
                </c:pt>
                <c:pt idx="3397">
                  <c:v>-4</c:v>
                </c:pt>
                <c:pt idx="3398">
                  <c:v>51</c:v>
                </c:pt>
                <c:pt idx="3399">
                  <c:v>42</c:v>
                </c:pt>
                <c:pt idx="3400">
                  <c:v>-26</c:v>
                </c:pt>
                <c:pt idx="3401">
                  <c:v>-23</c:v>
                </c:pt>
                <c:pt idx="3402">
                  <c:v>35</c:v>
                </c:pt>
                <c:pt idx="3403">
                  <c:v>37</c:v>
                </c:pt>
                <c:pt idx="3404">
                  <c:v>-6</c:v>
                </c:pt>
                <c:pt idx="3405">
                  <c:v>-29</c:v>
                </c:pt>
                <c:pt idx="3406">
                  <c:v>5</c:v>
                </c:pt>
                <c:pt idx="3407">
                  <c:v>23</c:v>
                </c:pt>
                <c:pt idx="3408">
                  <c:v>-30</c:v>
                </c:pt>
                <c:pt idx="3409">
                  <c:v>-44</c:v>
                </c:pt>
                <c:pt idx="3410">
                  <c:v>-10</c:v>
                </c:pt>
                <c:pt idx="3411">
                  <c:v>17</c:v>
                </c:pt>
                <c:pt idx="3412">
                  <c:v>16</c:v>
                </c:pt>
                <c:pt idx="3413">
                  <c:v>-9</c:v>
                </c:pt>
                <c:pt idx="3414">
                  <c:v>-45</c:v>
                </c:pt>
                <c:pt idx="3415">
                  <c:v>-53</c:v>
                </c:pt>
                <c:pt idx="3416">
                  <c:v>-55</c:v>
                </c:pt>
                <c:pt idx="3417">
                  <c:v>-13</c:v>
                </c:pt>
                <c:pt idx="3418">
                  <c:v>22</c:v>
                </c:pt>
                <c:pt idx="3419">
                  <c:v>-7</c:v>
                </c:pt>
                <c:pt idx="3420">
                  <c:v>-45</c:v>
                </c:pt>
                <c:pt idx="3421">
                  <c:v>-39</c:v>
                </c:pt>
                <c:pt idx="3422">
                  <c:v>15</c:v>
                </c:pt>
                <c:pt idx="3423">
                  <c:v>21</c:v>
                </c:pt>
                <c:pt idx="3424">
                  <c:v>-19</c:v>
                </c:pt>
                <c:pt idx="3425">
                  <c:v>-44</c:v>
                </c:pt>
                <c:pt idx="3426">
                  <c:v>-26</c:v>
                </c:pt>
                <c:pt idx="3427">
                  <c:v>24</c:v>
                </c:pt>
                <c:pt idx="3428">
                  <c:v>13</c:v>
                </c:pt>
                <c:pt idx="3429">
                  <c:v>-35</c:v>
                </c:pt>
                <c:pt idx="3430">
                  <c:v>-38</c:v>
                </c:pt>
                <c:pt idx="3431">
                  <c:v>-4</c:v>
                </c:pt>
                <c:pt idx="3432">
                  <c:v>24</c:v>
                </c:pt>
                <c:pt idx="3433">
                  <c:v>-9</c:v>
                </c:pt>
                <c:pt idx="3434">
                  <c:v>-45</c:v>
                </c:pt>
                <c:pt idx="3435">
                  <c:v>-16</c:v>
                </c:pt>
                <c:pt idx="3436">
                  <c:v>19</c:v>
                </c:pt>
                <c:pt idx="3437">
                  <c:v>9</c:v>
                </c:pt>
                <c:pt idx="3438">
                  <c:v>-39</c:v>
                </c:pt>
                <c:pt idx="3439">
                  <c:v>-22</c:v>
                </c:pt>
                <c:pt idx="3440">
                  <c:v>22</c:v>
                </c:pt>
                <c:pt idx="3441">
                  <c:v>12</c:v>
                </c:pt>
                <c:pt idx="3442">
                  <c:v>-26</c:v>
                </c:pt>
                <c:pt idx="3443">
                  <c:v>-31</c:v>
                </c:pt>
                <c:pt idx="3444">
                  <c:v>21</c:v>
                </c:pt>
                <c:pt idx="3445">
                  <c:v>3</c:v>
                </c:pt>
                <c:pt idx="3446">
                  <c:v>-34</c:v>
                </c:pt>
                <c:pt idx="3447">
                  <c:v>-6</c:v>
                </c:pt>
                <c:pt idx="3448">
                  <c:v>15</c:v>
                </c:pt>
                <c:pt idx="3449">
                  <c:v>-4</c:v>
                </c:pt>
                <c:pt idx="3450">
                  <c:v>-36</c:v>
                </c:pt>
                <c:pt idx="3451">
                  <c:v>-5</c:v>
                </c:pt>
                <c:pt idx="3452">
                  <c:v>25</c:v>
                </c:pt>
                <c:pt idx="3453">
                  <c:v>-31</c:v>
                </c:pt>
                <c:pt idx="3454">
                  <c:v>-12</c:v>
                </c:pt>
                <c:pt idx="3455">
                  <c:v>10</c:v>
                </c:pt>
                <c:pt idx="3456">
                  <c:v>-5</c:v>
                </c:pt>
                <c:pt idx="3457">
                  <c:v>-35</c:v>
                </c:pt>
                <c:pt idx="3458">
                  <c:v>-18</c:v>
                </c:pt>
                <c:pt idx="3459">
                  <c:v>13</c:v>
                </c:pt>
                <c:pt idx="3460">
                  <c:v>2</c:v>
                </c:pt>
                <c:pt idx="3461">
                  <c:v>6</c:v>
                </c:pt>
                <c:pt idx="3462">
                  <c:v>-8</c:v>
                </c:pt>
                <c:pt idx="3463">
                  <c:v>-33</c:v>
                </c:pt>
                <c:pt idx="3464">
                  <c:v>-3</c:v>
                </c:pt>
                <c:pt idx="3465">
                  <c:v>13</c:v>
                </c:pt>
                <c:pt idx="3466">
                  <c:v>-34</c:v>
                </c:pt>
                <c:pt idx="3467">
                  <c:v>-15</c:v>
                </c:pt>
                <c:pt idx="3468">
                  <c:v>17</c:v>
                </c:pt>
                <c:pt idx="3469">
                  <c:v>-10</c:v>
                </c:pt>
                <c:pt idx="3470">
                  <c:v>-34</c:v>
                </c:pt>
                <c:pt idx="3471">
                  <c:v>-7</c:v>
                </c:pt>
                <c:pt idx="3472">
                  <c:v>17</c:v>
                </c:pt>
                <c:pt idx="3473">
                  <c:v>-29</c:v>
                </c:pt>
                <c:pt idx="3474">
                  <c:v>-14</c:v>
                </c:pt>
                <c:pt idx="3475">
                  <c:v>15</c:v>
                </c:pt>
                <c:pt idx="3476">
                  <c:v>-6</c:v>
                </c:pt>
                <c:pt idx="3477">
                  <c:v>-26</c:v>
                </c:pt>
                <c:pt idx="3478">
                  <c:v>-10</c:v>
                </c:pt>
                <c:pt idx="3479">
                  <c:v>14</c:v>
                </c:pt>
                <c:pt idx="3480">
                  <c:v>-16</c:v>
                </c:pt>
                <c:pt idx="3481">
                  <c:v>-25</c:v>
                </c:pt>
                <c:pt idx="3482">
                  <c:v>17</c:v>
                </c:pt>
                <c:pt idx="3483">
                  <c:v>1</c:v>
                </c:pt>
                <c:pt idx="3484">
                  <c:v>-25</c:v>
                </c:pt>
                <c:pt idx="3485">
                  <c:v>-3</c:v>
                </c:pt>
                <c:pt idx="3486">
                  <c:v>-1</c:v>
                </c:pt>
                <c:pt idx="3487">
                  <c:v>-30</c:v>
                </c:pt>
                <c:pt idx="3488">
                  <c:v>0</c:v>
                </c:pt>
                <c:pt idx="3489">
                  <c:v>8</c:v>
                </c:pt>
                <c:pt idx="3490">
                  <c:v>-33</c:v>
                </c:pt>
                <c:pt idx="3491">
                  <c:v>8</c:v>
                </c:pt>
                <c:pt idx="3492">
                  <c:v>2</c:v>
                </c:pt>
                <c:pt idx="3493">
                  <c:v>-21</c:v>
                </c:pt>
                <c:pt idx="3494">
                  <c:v>-23</c:v>
                </c:pt>
                <c:pt idx="3495">
                  <c:v>15</c:v>
                </c:pt>
                <c:pt idx="3496">
                  <c:v>-25</c:v>
                </c:pt>
                <c:pt idx="3497">
                  <c:v>-23</c:v>
                </c:pt>
                <c:pt idx="3498">
                  <c:v>15</c:v>
                </c:pt>
                <c:pt idx="3499">
                  <c:v>-24</c:v>
                </c:pt>
                <c:pt idx="3500">
                  <c:v>-19</c:v>
                </c:pt>
                <c:pt idx="3501">
                  <c:v>-6</c:v>
                </c:pt>
                <c:pt idx="3502">
                  <c:v>0</c:v>
                </c:pt>
                <c:pt idx="3503">
                  <c:v>-38</c:v>
                </c:pt>
                <c:pt idx="3504">
                  <c:v>7</c:v>
                </c:pt>
                <c:pt idx="3505">
                  <c:v>-14</c:v>
                </c:pt>
                <c:pt idx="3506">
                  <c:v>-27</c:v>
                </c:pt>
                <c:pt idx="3507">
                  <c:v>-13</c:v>
                </c:pt>
                <c:pt idx="3508">
                  <c:v>0</c:v>
                </c:pt>
                <c:pt idx="3509">
                  <c:v>-34</c:v>
                </c:pt>
                <c:pt idx="3510">
                  <c:v>-41</c:v>
                </c:pt>
                <c:pt idx="3511">
                  <c:v>-25</c:v>
                </c:pt>
                <c:pt idx="3512">
                  <c:v>10</c:v>
                </c:pt>
                <c:pt idx="3513">
                  <c:v>-9</c:v>
                </c:pt>
                <c:pt idx="3514">
                  <c:v>-25</c:v>
                </c:pt>
                <c:pt idx="3515">
                  <c:v>-14</c:v>
                </c:pt>
                <c:pt idx="3516">
                  <c:v>8</c:v>
                </c:pt>
                <c:pt idx="3517">
                  <c:v>-29</c:v>
                </c:pt>
                <c:pt idx="3518">
                  <c:v>-22</c:v>
                </c:pt>
                <c:pt idx="3519">
                  <c:v>23</c:v>
                </c:pt>
                <c:pt idx="3520">
                  <c:v>-31</c:v>
                </c:pt>
                <c:pt idx="3521">
                  <c:v>-9</c:v>
                </c:pt>
                <c:pt idx="3522">
                  <c:v>-3</c:v>
                </c:pt>
                <c:pt idx="3523">
                  <c:v>-12</c:v>
                </c:pt>
                <c:pt idx="3524">
                  <c:v>-35</c:v>
                </c:pt>
                <c:pt idx="3525">
                  <c:v>8</c:v>
                </c:pt>
                <c:pt idx="3526">
                  <c:v>-17</c:v>
                </c:pt>
                <c:pt idx="3527">
                  <c:v>-28</c:v>
                </c:pt>
                <c:pt idx="3528">
                  <c:v>9</c:v>
                </c:pt>
                <c:pt idx="3529">
                  <c:v>-18</c:v>
                </c:pt>
                <c:pt idx="3530">
                  <c:v>-29</c:v>
                </c:pt>
                <c:pt idx="3531">
                  <c:v>-7</c:v>
                </c:pt>
                <c:pt idx="3532">
                  <c:v>-2</c:v>
                </c:pt>
                <c:pt idx="3533">
                  <c:v>-36</c:v>
                </c:pt>
                <c:pt idx="3534">
                  <c:v>0</c:v>
                </c:pt>
                <c:pt idx="3535">
                  <c:v>10</c:v>
                </c:pt>
                <c:pt idx="3536">
                  <c:v>-34</c:v>
                </c:pt>
                <c:pt idx="3537">
                  <c:v>0</c:v>
                </c:pt>
                <c:pt idx="3538">
                  <c:v>0</c:v>
                </c:pt>
                <c:pt idx="3539">
                  <c:v>-26</c:v>
                </c:pt>
                <c:pt idx="3540">
                  <c:v>-24</c:v>
                </c:pt>
                <c:pt idx="3541">
                  <c:v>10</c:v>
                </c:pt>
                <c:pt idx="3542">
                  <c:v>-9</c:v>
                </c:pt>
                <c:pt idx="3543">
                  <c:v>-39</c:v>
                </c:pt>
                <c:pt idx="3544">
                  <c:v>17</c:v>
                </c:pt>
                <c:pt idx="3545">
                  <c:v>-1</c:v>
                </c:pt>
                <c:pt idx="3546">
                  <c:v>-26</c:v>
                </c:pt>
                <c:pt idx="3547">
                  <c:v>-16</c:v>
                </c:pt>
                <c:pt idx="3548">
                  <c:v>12</c:v>
                </c:pt>
                <c:pt idx="3549">
                  <c:v>-25</c:v>
                </c:pt>
                <c:pt idx="3550">
                  <c:v>-27</c:v>
                </c:pt>
                <c:pt idx="3551">
                  <c:v>19</c:v>
                </c:pt>
                <c:pt idx="3552">
                  <c:v>-14</c:v>
                </c:pt>
                <c:pt idx="3553">
                  <c:v>-26</c:v>
                </c:pt>
                <c:pt idx="3554">
                  <c:v>-8</c:v>
                </c:pt>
                <c:pt idx="3555">
                  <c:v>0</c:v>
                </c:pt>
                <c:pt idx="3556">
                  <c:v>-38</c:v>
                </c:pt>
                <c:pt idx="3557">
                  <c:v>-25</c:v>
                </c:pt>
                <c:pt idx="3558">
                  <c:v>13</c:v>
                </c:pt>
                <c:pt idx="3559">
                  <c:v>1</c:v>
                </c:pt>
                <c:pt idx="3560">
                  <c:v>8</c:v>
                </c:pt>
                <c:pt idx="3561">
                  <c:v>-14</c:v>
                </c:pt>
                <c:pt idx="3562">
                  <c:v>-35</c:v>
                </c:pt>
                <c:pt idx="3563">
                  <c:v>0</c:v>
                </c:pt>
                <c:pt idx="3564">
                  <c:v>-6</c:v>
                </c:pt>
                <c:pt idx="3565">
                  <c:v>-31</c:v>
                </c:pt>
                <c:pt idx="3566">
                  <c:v>-3</c:v>
                </c:pt>
                <c:pt idx="3567">
                  <c:v>1</c:v>
                </c:pt>
                <c:pt idx="3568">
                  <c:v>-15</c:v>
                </c:pt>
                <c:pt idx="3569">
                  <c:v>-31</c:v>
                </c:pt>
                <c:pt idx="3570">
                  <c:v>19</c:v>
                </c:pt>
                <c:pt idx="3571">
                  <c:v>-9</c:v>
                </c:pt>
                <c:pt idx="3572">
                  <c:v>-27</c:v>
                </c:pt>
                <c:pt idx="3573">
                  <c:v>17</c:v>
                </c:pt>
                <c:pt idx="3574">
                  <c:v>-2</c:v>
                </c:pt>
                <c:pt idx="3575">
                  <c:v>-21</c:v>
                </c:pt>
                <c:pt idx="3576">
                  <c:v>-12</c:v>
                </c:pt>
                <c:pt idx="3577">
                  <c:v>21</c:v>
                </c:pt>
                <c:pt idx="3578">
                  <c:v>-27</c:v>
                </c:pt>
                <c:pt idx="3579">
                  <c:v>-18</c:v>
                </c:pt>
                <c:pt idx="3580">
                  <c:v>22</c:v>
                </c:pt>
                <c:pt idx="3581">
                  <c:v>-19</c:v>
                </c:pt>
                <c:pt idx="3582">
                  <c:v>-20</c:v>
                </c:pt>
                <c:pt idx="3583">
                  <c:v>1</c:v>
                </c:pt>
                <c:pt idx="3584">
                  <c:v>10</c:v>
                </c:pt>
                <c:pt idx="3585">
                  <c:v>-25</c:v>
                </c:pt>
                <c:pt idx="3586">
                  <c:v>-16</c:v>
                </c:pt>
                <c:pt idx="3587">
                  <c:v>27</c:v>
                </c:pt>
                <c:pt idx="3588">
                  <c:v>-24</c:v>
                </c:pt>
                <c:pt idx="3589">
                  <c:v>-4</c:v>
                </c:pt>
                <c:pt idx="3590">
                  <c:v>6</c:v>
                </c:pt>
                <c:pt idx="3591">
                  <c:v>-10</c:v>
                </c:pt>
                <c:pt idx="3592">
                  <c:v>-30</c:v>
                </c:pt>
                <c:pt idx="3593">
                  <c:v>13</c:v>
                </c:pt>
                <c:pt idx="3594">
                  <c:v>10</c:v>
                </c:pt>
                <c:pt idx="3595">
                  <c:v>-32</c:v>
                </c:pt>
                <c:pt idx="3596">
                  <c:v>4</c:v>
                </c:pt>
                <c:pt idx="3597">
                  <c:v>2</c:v>
                </c:pt>
                <c:pt idx="3598">
                  <c:v>-13</c:v>
                </c:pt>
                <c:pt idx="3599">
                  <c:v>-25</c:v>
                </c:pt>
                <c:pt idx="3600">
                  <c:v>22</c:v>
                </c:pt>
                <c:pt idx="3601">
                  <c:v>-14</c:v>
                </c:pt>
                <c:pt idx="3602">
                  <c:v>-20</c:v>
                </c:pt>
                <c:pt idx="3603">
                  <c:v>21</c:v>
                </c:pt>
                <c:pt idx="3604">
                  <c:v>-16</c:v>
                </c:pt>
                <c:pt idx="3605">
                  <c:v>-9</c:v>
                </c:pt>
                <c:pt idx="3606">
                  <c:v>-1</c:v>
                </c:pt>
                <c:pt idx="3607">
                  <c:v>8</c:v>
                </c:pt>
                <c:pt idx="3608">
                  <c:v>-15</c:v>
                </c:pt>
                <c:pt idx="3609">
                  <c:v>-28</c:v>
                </c:pt>
                <c:pt idx="3610">
                  <c:v>9</c:v>
                </c:pt>
                <c:pt idx="3611">
                  <c:v>13</c:v>
                </c:pt>
                <c:pt idx="3612">
                  <c:v>-31</c:v>
                </c:pt>
                <c:pt idx="3613">
                  <c:v>0</c:v>
                </c:pt>
                <c:pt idx="3614">
                  <c:v>13</c:v>
                </c:pt>
                <c:pt idx="3615">
                  <c:v>-16</c:v>
                </c:pt>
                <c:pt idx="3616">
                  <c:v>-14</c:v>
                </c:pt>
                <c:pt idx="3617">
                  <c:v>16</c:v>
                </c:pt>
                <c:pt idx="3618">
                  <c:v>8</c:v>
                </c:pt>
                <c:pt idx="3619">
                  <c:v>-24</c:v>
                </c:pt>
                <c:pt idx="3620">
                  <c:v>3</c:v>
                </c:pt>
                <c:pt idx="3621">
                  <c:v>24</c:v>
                </c:pt>
                <c:pt idx="3622">
                  <c:v>-20</c:v>
                </c:pt>
                <c:pt idx="3623">
                  <c:v>-18</c:v>
                </c:pt>
                <c:pt idx="3624">
                  <c:v>19</c:v>
                </c:pt>
                <c:pt idx="3625">
                  <c:v>0</c:v>
                </c:pt>
                <c:pt idx="3626">
                  <c:v>-27</c:v>
                </c:pt>
                <c:pt idx="3627">
                  <c:v>-1</c:v>
                </c:pt>
                <c:pt idx="3628">
                  <c:v>28</c:v>
                </c:pt>
                <c:pt idx="3629">
                  <c:v>-31</c:v>
                </c:pt>
                <c:pt idx="3630">
                  <c:v>-21</c:v>
                </c:pt>
                <c:pt idx="3631">
                  <c:v>27</c:v>
                </c:pt>
                <c:pt idx="3632">
                  <c:v>4</c:v>
                </c:pt>
                <c:pt idx="3633">
                  <c:v>-29</c:v>
                </c:pt>
                <c:pt idx="3634">
                  <c:v>-3</c:v>
                </c:pt>
                <c:pt idx="3635">
                  <c:v>15</c:v>
                </c:pt>
                <c:pt idx="3636">
                  <c:v>-15</c:v>
                </c:pt>
                <c:pt idx="3637">
                  <c:v>-21</c:v>
                </c:pt>
                <c:pt idx="3638">
                  <c:v>23</c:v>
                </c:pt>
                <c:pt idx="3639">
                  <c:v>1</c:v>
                </c:pt>
                <c:pt idx="3640">
                  <c:v>-26</c:v>
                </c:pt>
                <c:pt idx="3641">
                  <c:v>8</c:v>
                </c:pt>
                <c:pt idx="3642">
                  <c:v>19</c:v>
                </c:pt>
                <c:pt idx="3643">
                  <c:v>-17</c:v>
                </c:pt>
                <c:pt idx="3644">
                  <c:v>-14</c:v>
                </c:pt>
                <c:pt idx="3645">
                  <c:v>14</c:v>
                </c:pt>
                <c:pt idx="3646">
                  <c:v>5</c:v>
                </c:pt>
                <c:pt idx="3647">
                  <c:v>-28</c:v>
                </c:pt>
                <c:pt idx="3648">
                  <c:v>1</c:v>
                </c:pt>
                <c:pt idx="3649">
                  <c:v>20</c:v>
                </c:pt>
                <c:pt idx="3650">
                  <c:v>-21</c:v>
                </c:pt>
                <c:pt idx="3651">
                  <c:v>-20</c:v>
                </c:pt>
                <c:pt idx="3652">
                  <c:v>21</c:v>
                </c:pt>
                <c:pt idx="3653">
                  <c:v>-7</c:v>
                </c:pt>
                <c:pt idx="3654">
                  <c:v>-13</c:v>
                </c:pt>
                <c:pt idx="3655">
                  <c:v>3</c:v>
                </c:pt>
                <c:pt idx="3656">
                  <c:v>17</c:v>
                </c:pt>
                <c:pt idx="3657">
                  <c:v>-2</c:v>
                </c:pt>
                <c:pt idx="3658">
                  <c:v>-28</c:v>
                </c:pt>
                <c:pt idx="3659">
                  <c:v>-6</c:v>
                </c:pt>
                <c:pt idx="3660">
                  <c:v>24</c:v>
                </c:pt>
                <c:pt idx="3661">
                  <c:v>-8</c:v>
                </c:pt>
                <c:pt idx="3662">
                  <c:v>-27</c:v>
                </c:pt>
                <c:pt idx="3663">
                  <c:v>13</c:v>
                </c:pt>
                <c:pt idx="3664">
                  <c:v>0</c:v>
                </c:pt>
                <c:pt idx="3665">
                  <c:v>-27</c:v>
                </c:pt>
                <c:pt idx="3666">
                  <c:v>-4</c:v>
                </c:pt>
                <c:pt idx="3667">
                  <c:v>11</c:v>
                </c:pt>
                <c:pt idx="3668">
                  <c:v>-16</c:v>
                </c:pt>
                <c:pt idx="3669">
                  <c:v>-17</c:v>
                </c:pt>
                <c:pt idx="3670">
                  <c:v>16</c:v>
                </c:pt>
                <c:pt idx="3671">
                  <c:v>7</c:v>
                </c:pt>
                <c:pt idx="3672">
                  <c:v>-23</c:v>
                </c:pt>
                <c:pt idx="3673">
                  <c:v>15</c:v>
                </c:pt>
                <c:pt idx="3674">
                  <c:v>15</c:v>
                </c:pt>
                <c:pt idx="3675">
                  <c:v>-26</c:v>
                </c:pt>
                <c:pt idx="3676">
                  <c:v>0</c:v>
                </c:pt>
                <c:pt idx="3677">
                  <c:v>17</c:v>
                </c:pt>
                <c:pt idx="3678">
                  <c:v>1</c:v>
                </c:pt>
                <c:pt idx="3679">
                  <c:v>-20</c:v>
                </c:pt>
                <c:pt idx="3680">
                  <c:v>16</c:v>
                </c:pt>
                <c:pt idx="3681">
                  <c:v>17</c:v>
                </c:pt>
                <c:pt idx="3682">
                  <c:v>-21</c:v>
                </c:pt>
                <c:pt idx="3683">
                  <c:v>3</c:v>
                </c:pt>
                <c:pt idx="3684">
                  <c:v>29</c:v>
                </c:pt>
                <c:pt idx="3685">
                  <c:v>-18</c:v>
                </c:pt>
                <c:pt idx="3686">
                  <c:v>-11</c:v>
                </c:pt>
                <c:pt idx="3687">
                  <c:v>22</c:v>
                </c:pt>
                <c:pt idx="3688">
                  <c:v>6</c:v>
                </c:pt>
                <c:pt idx="3689">
                  <c:v>-20</c:v>
                </c:pt>
                <c:pt idx="3690">
                  <c:v>10</c:v>
                </c:pt>
                <c:pt idx="3691">
                  <c:v>21</c:v>
                </c:pt>
                <c:pt idx="3692">
                  <c:v>-18</c:v>
                </c:pt>
                <c:pt idx="3693">
                  <c:v>4</c:v>
                </c:pt>
                <c:pt idx="3694">
                  <c:v>25</c:v>
                </c:pt>
                <c:pt idx="3695">
                  <c:v>-17</c:v>
                </c:pt>
                <c:pt idx="3696">
                  <c:v>-1</c:v>
                </c:pt>
                <c:pt idx="3697">
                  <c:v>22</c:v>
                </c:pt>
                <c:pt idx="3698">
                  <c:v>-10</c:v>
                </c:pt>
                <c:pt idx="3699">
                  <c:v>-9</c:v>
                </c:pt>
                <c:pt idx="3700">
                  <c:v>17</c:v>
                </c:pt>
                <c:pt idx="3701">
                  <c:v>8</c:v>
                </c:pt>
                <c:pt idx="3702">
                  <c:v>-19</c:v>
                </c:pt>
                <c:pt idx="3703">
                  <c:v>27</c:v>
                </c:pt>
                <c:pt idx="3704">
                  <c:v>-2</c:v>
                </c:pt>
                <c:pt idx="3705">
                  <c:v>-17</c:v>
                </c:pt>
                <c:pt idx="3706">
                  <c:v>7</c:v>
                </c:pt>
                <c:pt idx="3707">
                  <c:v>23</c:v>
                </c:pt>
                <c:pt idx="3708">
                  <c:v>22</c:v>
                </c:pt>
                <c:pt idx="3709">
                  <c:v>-14</c:v>
                </c:pt>
                <c:pt idx="3710">
                  <c:v>-14</c:v>
                </c:pt>
                <c:pt idx="3711">
                  <c:v>14</c:v>
                </c:pt>
                <c:pt idx="3712">
                  <c:v>4</c:v>
                </c:pt>
                <c:pt idx="3713">
                  <c:v>-15</c:v>
                </c:pt>
                <c:pt idx="3714">
                  <c:v>15</c:v>
                </c:pt>
                <c:pt idx="3715">
                  <c:v>7</c:v>
                </c:pt>
                <c:pt idx="3716">
                  <c:v>-15</c:v>
                </c:pt>
                <c:pt idx="3717">
                  <c:v>11</c:v>
                </c:pt>
                <c:pt idx="3718">
                  <c:v>21</c:v>
                </c:pt>
                <c:pt idx="3719">
                  <c:v>-17</c:v>
                </c:pt>
                <c:pt idx="3720">
                  <c:v>11</c:v>
                </c:pt>
                <c:pt idx="3721">
                  <c:v>17</c:v>
                </c:pt>
                <c:pt idx="3722">
                  <c:v>-22</c:v>
                </c:pt>
                <c:pt idx="3723">
                  <c:v>5</c:v>
                </c:pt>
                <c:pt idx="3724">
                  <c:v>18</c:v>
                </c:pt>
                <c:pt idx="3725">
                  <c:v>-13</c:v>
                </c:pt>
                <c:pt idx="3726">
                  <c:v>-5</c:v>
                </c:pt>
                <c:pt idx="3727">
                  <c:v>21</c:v>
                </c:pt>
                <c:pt idx="3728">
                  <c:v>1</c:v>
                </c:pt>
                <c:pt idx="3729">
                  <c:v>-16</c:v>
                </c:pt>
                <c:pt idx="3730">
                  <c:v>19</c:v>
                </c:pt>
                <c:pt idx="3731">
                  <c:v>19</c:v>
                </c:pt>
                <c:pt idx="3732">
                  <c:v>-23</c:v>
                </c:pt>
                <c:pt idx="3733">
                  <c:v>21</c:v>
                </c:pt>
                <c:pt idx="3734">
                  <c:v>10</c:v>
                </c:pt>
                <c:pt idx="3735">
                  <c:v>-22</c:v>
                </c:pt>
                <c:pt idx="3736">
                  <c:v>10</c:v>
                </c:pt>
                <c:pt idx="3737">
                  <c:v>10</c:v>
                </c:pt>
                <c:pt idx="3738">
                  <c:v>-13</c:v>
                </c:pt>
                <c:pt idx="3739">
                  <c:v>-3</c:v>
                </c:pt>
                <c:pt idx="3740">
                  <c:v>28</c:v>
                </c:pt>
                <c:pt idx="3741">
                  <c:v>-10</c:v>
                </c:pt>
                <c:pt idx="3742">
                  <c:v>-8</c:v>
                </c:pt>
                <c:pt idx="3743">
                  <c:v>30</c:v>
                </c:pt>
                <c:pt idx="3744">
                  <c:v>5</c:v>
                </c:pt>
                <c:pt idx="3745">
                  <c:v>-22</c:v>
                </c:pt>
                <c:pt idx="3746">
                  <c:v>21</c:v>
                </c:pt>
                <c:pt idx="3747">
                  <c:v>22</c:v>
                </c:pt>
                <c:pt idx="3748">
                  <c:v>-19</c:v>
                </c:pt>
                <c:pt idx="3749">
                  <c:v>1</c:v>
                </c:pt>
                <c:pt idx="3750">
                  <c:v>26</c:v>
                </c:pt>
                <c:pt idx="3751">
                  <c:v>5</c:v>
                </c:pt>
                <c:pt idx="3752">
                  <c:v>-14</c:v>
                </c:pt>
                <c:pt idx="3753">
                  <c:v>33</c:v>
                </c:pt>
                <c:pt idx="3754">
                  <c:v>17</c:v>
                </c:pt>
                <c:pt idx="3755">
                  <c:v>-15</c:v>
                </c:pt>
                <c:pt idx="3756">
                  <c:v>-4</c:v>
                </c:pt>
                <c:pt idx="3757">
                  <c:v>29</c:v>
                </c:pt>
                <c:pt idx="3758">
                  <c:v>26</c:v>
                </c:pt>
                <c:pt idx="3759">
                  <c:v>-8</c:v>
                </c:pt>
                <c:pt idx="3760">
                  <c:v>0</c:v>
                </c:pt>
                <c:pt idx="3761">
                  <c:v>-18</c:v>
                </c:pt>
                <c:pt idx="3762">
                  <c:v>24</c:v>
                </c:pt>
                <c:pt idx="3763">
                  <c:v>25</c:v>
                </c:pt>
                <c:pt idx="3764">
                  <c:v>-20</c:v>
                </c:pt>
                <c:pt idx="3765">
                  <c:v>22</c:v>
                </c:pt>
                <c:pt idx="3766">
                  <c:v>154</c:v>
                </c:pt>
                <c:pt idx="3767">
                  <c:v>114</c:v>
                </c:pt>
                <c:pt idx="3768">
                  <c:v>25</c:v>
                </c:pt>
                <c:pt idx="3769">
                  <c:v>47</c:v>
                </c:pt>
                <c:pt idx="3770">
                  <c:v>36</c:v>
                </c:pt>
                <c:pt idx="3771">
                  <c:v>37</c:v>
                </c:pt>
                <c:pt idx="3772">
                  <c:v>78</c:v>
                </c:pt>
                <c:pt idx="3773">
                  <c:v>50</c:v>
                </c:pt>
                <c:pt idx="3774">
                  <c:v>41</c:v>
                </c:pt>
                <c:pt idx="3775">
                  <c:v>28</c:v>
                </c:pt>
                <c:pt idx="3776">
                  <c:v>87</c:v>
                </c:pt>
                <c:pt idx="3777">
                  <c:v>93</c:v>
                </c:pt>
                <c:pt idx="3778">
                  <c:v>36</c:v>
                </c:pt>
                <c:pt idx="3779">
                  <c:v>0</c:v>
                </c:pt>
                <c:pt idx="3780">
                  <c:v>38</c:v>
                </c:pt>
                <c:pt idx="3781">
                  <c:v>-11</c:v>
                </c:pt>
                <c:pt idx="3782">
                  <c:v>27</c:v>
                </c:pt>
                <c:pt idx="3783">
                  <c:v>72</c:v>
                </c:pt>
                <c:pt idx="3784">
                  <c:v>17</c:v>
                </c:pt>
                <c:pt idx="3785">
                  <c:v>-17</c:v>
                </c:pt>
                <c:pt idx="3786">
                  <c:v>53</c:v>
                </c:pt>
                <c:pt idx="3787">
                  <c:v>39</c:v>
                </c:pt>
                <c:pt idx="3788">
                  <c:v>-20</c:v>
                </c:pt>
                <c:pt idx="3789">
                  <c:v>19</c:v>
                </c:pt>
                <c:pt idx="3790">
                  <c:v>32</c:v>
                </c:pt>
                <c:pt idx="3791">
                  <c:v>-13</c:v>
                </c:pt>
                <c:pt idx="3792">
                  <c:v>-8</c:v>
                </c:pt>
                <c:pt idx="3793">
                  <c:v>-9</c:v>
                </c:pt>
                <c:pt idx="3794">
                  <c:v>-20</c:v>
                </c:pt>
                <c:pt idx="3795">
                  <c:v>14</c:v>
                </c:pt>
                <c:pt idx="3796">
                  <c:v>23</c:v>
                </c:pt>
                <c:pt idx="3797">
                  <c:v>-16</c:v>
                </c:pt>
                <c:pt idx="3798">
                  <c:v>-2</c:v>
                </c:pt>
                <c:pt idx="3799">
                  <c:v>32</c:v>
                </c:pt>
                <c:pt idx="3800">
                  <c:v>11</c:v>
                </c:pt>
                <c:pt idx="3801">
                  <c:v>37</c:v>
                </c:pt>
                <c:pt idx="3802">
                  <c:v>0</c:v>
                </c:pt>
                <c:pt idx="3803">
                  <c:v>-24</c:v>
                </c:pt>
                <c:pt idx="3804">
                  <c:v>3</c:v>
                </c:pt>
                <c:pt idx="3805">
                  <c:v>35</c:v>
                </c:pt>
                <c:pt idx="3806">
                  <c:v>-1</c:v>
                </c:pt>
                <c:pt idx="3807">
                  <c:v>-27</c:v>
                </c:pt>
                <c:pt idx="3808">
                  <c:v>31</c:v>
                </c:pt>
                <c:pt idx="3809">
                  <c:v>-13</c:v>
                </c:pt>
                <c:pt idx="3810">
                  <c:v>-18</c:v>
                </c:pt>
                <c:pt idx="3811">
                  <c:v>30</c:v>
                </c:pt>
                <c:pt idx="3812">
                  <c:v>15</c:v>
                </c:pt>
                <c:pt idx="3813">
                  <c:v>-21</c:v>
                </c:pt>
                <c:pt idx="3814">
                  <c:v>-11</c:v>
                </c:pt>
                <c:pt idx="3815">
                  <c:v>-8</c:v>
                </c:pt>
                <c:pt idx="3816">
                  <c:v>4</c:v>
                </c:pt>
                <c:pt idx="3817">
                  <c:v>26</c:v>
                </c:pt>
                <c:pt idx="3818">
                  <c:v>24</c:v>
                </c:pt>
                <c:pt idx="3819">
                  <c:v>28</c:v>
                </c:pt>
                <c:pt idx="3820">
                  <c:v>16</c:v>
                </c:pt>
                <c:pt idx="3821">
                  <c:v>-23</c:v>
                </c:pt>
                <c:pt idx="3822">
                  <c:v>15</c:v>
                </c:pt>
                <c:pt idx="3823">
                  <c:v>21</c:v>
                </c:pt>
                <c:pt idx="3824">
                  <c:v>-15</c:v>
                </c:pt>
                <c:pt idx="3825">
                  <c:v>0</c:v>
                </c:pt>
                <c:pt idx="3826">
                  <c:v>25</c:v>
                </c:pt>
                <c:pt idx="3827">
                  <c:v>1</c:v>
                </c:pt>
                <c:pt idx="3828">
                  <c:v>-18</c:v>
                </c:pt>
                <c:pt idx="3829">
                  <c:v>-2</c:v>
                </c:pt>
                <c:pt idx="3830">
                  <c:v>15</c:v>
                </c:pt>
                <c:pt idx="3831">
                  <c:v>-14</c:v>
                </c:pt>
                <c:pt idx="3832">
                  <c:v>-3</c:v>
                </c:pt>
                <c:pt idx="3833">
                  <c:v>22</c:v>
                </c:pt>
                <c:pt idx="3834">
                  <c:v>-15</c:v>
                </c:pt>
                <c:pt idx="3835">
                  <c:v>2</c:v>
                </c:pt>
                <c:pt idx="3836">
                  <c:v>19</c:v>
                </c:pt>
                <c:pt idx="3837">
                  <c:v>-15</c:v>
                </c:pt>
                <c:pt idx="3838">
                  <c:v>-2</c:v>
                </c:pt>
                <c:pt idx="3839">
                  <c:v>16</c:v>
                </c:pt>
                <c:pt idx="3840">
                  <c:v>-2</c:v>
                </c:pt>
                <c:pt idx="3841">
                  <c:v>-14</c:v>
                </c:pt>
                <c:pt idx="3842">
                  <c:v>26</c:v>
                </c:pt>
                <c:pt idx="3843">
                  <c:v>-12</c:v>
                </c:pt>
                <c:pt idx="3844">
                  <c:v>-9</c:v>
                </c:pt>
                <c:pt idx="3845">
                  <c:v>27</c:v>
                </c:pt>
                <c:pt idx="3846">
                  <c:v>-21</c:v>
                </c:pt>
                <c:pt idx="3847">
                  <c:v>5</c:v>
                </c:pt>
                <c:pt idx="3848">
                  <c:v>6</c:v>
                </c:pt>
                <c:pt idx="3849">
                  <c:v>-8</c:v>
                </c:pt>
                <c:pt idx="3850">
                  <c:v>-14</c:v>
                </c:pt>
                <c:pt idx="3851">
                  <c:v>19</c:v>
                </c:pt>
                <c:pt idx="3852">
                  <c:v>-21</c:v>
                </c:pt>
                <c:pt idx="3853">
                  <c:v>-29</c:v>
                </c:pt>
                <c:pt idx="3854">
                  <c:v>22</c:v>
                </c:pt>
                <c:pt idx="3855">
                  <c:v>6</c:v>
                </c:pt>
                <c:pt idx="3856">
                  <c:v>-20</c:v>
                </c:pt>
                <c:pt idx="3857">
                  <c:v>0</c:v>
                </c:pt>
                <c:pt idx="3858">
                  <c:v>1</c:v>
                </c:pt>
                <c:pt idx="3859">
                  <c:v>7</c:v>
                </c:pt>
                <c:pt idx="3860">
                  <c:v>-25</c:v>
                </c:pt>
                <c:pt idx="3861">
                  <c:v>10</c:v>
                </c:pt>
                <c:pt idx="3862">
                  <c:v>6</c:v>
                </c:pt>
                <c:pt idx="3863">
                  <c:v>-25</c:v>
                </c:pt>
                <c:pt idx="3864">
                  <c:v>24</c:v>
                </c:pt>
                <c:pt idx="3865">
                  <c:v>-17</c:v>
                </c:pt>
                <c:pt idx="3866">
                  <c:v>-10</c:v>
                </c:pt>
                <c:pt idx="3867">
                  <c:v>8</c:v>
                </c:pt>
                <c:pt idx="3868">
                  <c:v>-2</c:v>
                </c:pt>
                <c:pt idx="3869">
                  <c:v>-17</c:v>
                </c:pt>
                <c:pt idx="3870">
                  <c:v>8</c:v>
                </c:pt>
                <c:pt idx="3871">
                  <c:v>-5</c:v>
                </c:pt>
                <c:pt idx="3872">
                  <c:v>-19</c:v>
                </c:pt>
                <c:pt idx="3873">
                  <c:v>29</c:v>
                </c:pt>
                <c:pt idx="3874">
                  <c:v>-14</c:v>
                </c:pt>
                <c:pt idx="3875">
                  <c:v>-4</c:v>
                </c:pt>
                <c:pt idx="3876">
                  <c:v>15</c:v>
                </c:pt>
                <c:pt idx="3877">
                  <c:v>-12</c:v>
                </c:pt>
                <c:pt idx="3878">
                  <c:v>-10</c:v>
                </c:pt>
                <c:pt idx="3879">
                  <c:v>8</c:v>
                </c:pt>
                <c:pt idx="3880">
                  <c:v>-7</c:v>
                </c:pt>
                <c:pt idx="3881">
                  <c:v>-19</c:v>
                </c:pt>
                <c:pt idx="3882">
                  <c:v>23</c:v>
                </c:pt>
                <c:pt idx="3883">
                  <c:v>-11</c:v>
                </c:pt>
                <c:pt idx="3884">
                  <c:v>-14</c:v>
                </c:pt>
                <c:pt idx="3885">
                  <c:v>22</c:v>
                </c:pt>
                <c:pt idx="3886">
                  <c:v>-18</c:v>
                </c:pt>
                <c:pt idx="3887">
                  <c:v>-5</c:v>
                </c:pt>
                <c:pt idx="3888">
                  <c:v>15</c:v>
                </c:pt>
                <c:pt idx="3889">
                  <c:v>-17</c:v>
                </c:pt>
                <c:pt idx="3890">
                  <c:v>-10</c:v>
                </c:pt>
                <c:pt idx="3891">
                  <c:v>5</c:v>
                </c:pt>
                <c:pt idx="3892">
                  <c:v>-7</c:v>
                </c:pt>
                <c:pt idx="3893">
                  <c:v>-16</c:v>
                </c:pt>
                <c:pt idx="3894">
                  <c:v>20</c:v>
                </c:pt>
                <c:pt idx="3895">
                  <c:v>-1</c:v>
                </c:pt>
                <c:pt idx="3896">
                  <c:v>-16</c:v>
                </c:pt>
                <c:pt idx="3897">
                  <c:v>25</c:v>
                </c:pt>
                <c:pt idx="3898">
                  <c:v>4</c:v>
                </c:pt>
                <c:pt idx="3899">
                  <c:v>-23</c:v>
                </c:pt>
                <c:pt idx="3900">
                  <c:v>11</c:v>
                </c:pt>
                <c:pt idx="3901">
                  <c:v>-2</c:v>
                </c:pt>
                <c:pt idx="3902">
                  <c:v>-12</c:v>
                </c:pt>
                <c:pt idx="3903">
                  <c:v>-7</c:v>
                </c:pt>
                <c:pt idx="3904">
                  <c:v>15</c:v>
                </c:pt>
                <c:pt idx="3905">
                  <c:v>23</c:v>
                </c:pt>
                <c:pt idx="3906">
                  <c:v>-12</c:v>
                </c:pt>
                <c:pt idx="3907">
                  <c:v>-8</c:v>
                </c:pt>
                <c:pt idx="3908">
                  <c:v>22</c:v>
                </c:pt>
                <c:pt idx="3909">
                  <c:v>-24</c:v>
                </c:pt>
                <c:pt idx="3910">
                  <c:v>-19</c:v>
                </c:pt>
                <c:pt idx="3911">
                  <c:v>10</c:v>
                </c:pt>
                <c:pt idx="3912">
                  <c:v>2</c:v>
                </c:pt>
                <c:pt idx="3913">
                  <c:v>-19</c:v>
                </c:pt>
                <c:pt idx="3914">
                  <c:v>4</c:v>
                </c:pt>
                <c:pt idx="3915">
                  <c:v>18</c:v>
                </c:pt>
                <c:pt idx="3916">
                  <c:v>-20</c:v>
                </c:pt>
                <c:pt idx="3917">
                  <c:v>0</c:v>
                </c:pt>
                <c:pt idx="3918">
                  <c:v>28</c:v>
                </c:pt>
                <c:pt idx="3919">
                  <c:v>-17</c:v>
                </c:pt>
                <c:pt idx="3920">
                  <c:v>-4</c:v>
                </c:pt>
                <c:pt idx="3921">
                  <c:v>20</c:v>
                </c:pt>
                <c:pt idx="3922">
                  <c:v>-6</c:v>
                </c:pt>
                <c:pt idx="3923">
                  <c:v>-13</c:v>
                </c:pt>
                <c:pt idx="3924">
                  <c:v>14</c:v>
                </c:pt>
                <c:pt idx="3925">
                  <c:v>6</c:v>
                </c:pt>
                <c:pt idx="3926">
                  <c:v>-23</c:v>
                </c:pt>
                <c:pt idx="3927">
                  <c:v>14</c:v>
                </c:pt>
                <c:pt idx="3928">
                  <c:v>17</c:v>
                </c:pt>
                <c:pt idx="3929">
                  <c:v>-20</c:v>
                </c:pt>
                <c:pt idx="3930">
                  <c:v>1</c:v>
                </c:pt>
                <c:pt idx="3931">
                  <c:v>19</c:v>
                </c:pt>
                <c:pt idx="3932">
                  <c:v>-11</c:v>
                </c:pt>
                <c:pt idx="3933">
                  <c:v>-11</c:v>
                </c:pt>
                <c:pt idx="3934">
                  <c:v>15</c:v>
                </c:pt>
                <c:pt idx="3935">
                  <c:v>4</c:v>
                </c:pt>
                <c:pt idx="3936">
                  <c:v>-25</c:v>
                </c:pt>
                <c:pt idx="3937">
                  <c:v>18</c:v>
                </c:pt>
                <c:pt idx="3938">
                  <c:v>21</c:v>
                </c:pt>
                <c:pt idx="3939">
                  <c:v>-22</c:v>
                </c:pt>
                <c:pt idx="3940">
                  <c:v>7</c:v>
                </c:pt>
                <c:pt idx="3941">
                  <c:v>23</c:v>
                </c:pt>
                <c:pt idx="3942">
                  <c:v>-17</c:v>
                </c:pt>
                <c:pt idx="3943">
                  <c:v>-13</c:v>
                </c:pt>
                <c:pt idx="3944">
                  <c:v>18</c:v>
                </c:pt>
                <c:pt idx="3945">
                  <c:v>8</c:v>
                </c:pt>
                <c:pt idx="3946">
                  <c:v>-27</c:v>
                </c:pt>
                <c:pt idx="3947">
                  <c:v>9</c:v>
                </c:pt>
                <c:pt idx="3948">
                  <c:v>29</c:v>
                </c:pt>
                <c:pt idx="3949">
                  <c:v>-12</c:v>
                </c:pt>
                <c:pt idx="3950">
                  <c:v>-13</c:v>
                </c:pt>
                <c:pt idx="3951">
                  <c:v>26</c:v>
                </c:pt>
                <c:pt idx="3952">
                  <c:v>5</c:v>
                </c:pt>
                <c:pt idx="3953">
                  <c:v>-15</c:v>
                </c:pt>
                <c:pt idx="3954">
                  <c:v>-22</c:v>
                </c:pt>
                <c:pt idx="3955">
                  <c:v>-7</c:v>
                </c:pt>
                <c:pt idx="3956">
                  <c:v>30</c:v>
                </c:pt>
                <c:pt idx="3957">
                  <c:v>27</c:v>
                </c:pt>
                <c:pt idx="3958">
                  <c:v>-24</c:v>
                </c:pt>
                <c:pt idx="3959">
                  <c:v>-14</c:v>
                </c:pt>
                <c:pt idx="3960">
                  <c:v>25</c:v>
                </c:pt>
                <c:pt idx="3961">
                  <c:v>0</c:v>
                </c:pt>
                <c:pt idx="3962">
                  <c:v>-22</c:v>
                </c:pt>
                <c:pt idx="3963">
                  <c:v>0</c:v>
                </c:pt>
                <c:pt idx="3964">
                  <c:v>26</c:v>
                </c:pt>
                <c:pt idx="3965">
                  <c:v>-7</c:v>
                </c:pt>
                <c:pt idx="3966">
                  <c:v>-16</c:v>
                </c:pt>
                <c:pt idx="3967">
                  <c:v>27</c:v>
                </c:pt>
                <c:pt idx="3968">
                  <c:v>12</c:v>
                </c:pt>
                <c:pt idx="3969">
                  <c:v>-21</c:v>
                </c:pt>
                <c:pt idx="3970">
                  <c:v>4</c:v>
                </c:pt>
                <c:pt idx="3971">
                  <c:v>-10</c:v>
                </c:pt>
                <c:pt idx="3972">
                  <c:v>-20</c:v>
                </c:pt>
                <c:pt idx="3973">
                  <c:v>28</c:v>
                </c:pt>
                <c:pt idx="3974">
                  <c:v>12</c:v>
                </c:pt>
                <c:pt idx="3975">
                  <c:v>-25</c:v>
                </c:pt>
                <c:pt idx="3976">
                  <c:v>7</c:v>
                </c:pt>
                <c:pt idx="3977">
                  <c:v>24</c:v>
                </c:pt>
                <c:pt idx="3978">
                  <c:v>-11</c:v>
                </c:pt>
                <c:pt idx="3979">
                  <c:v>-17</c:v>
                </c:pt>
                <c:pt idx="3980">
                  <c:v>15</c:v>
                </c:pt>
                <c:pt idx="3981">
                  <c:v>20</c:v>
                </c:pt>
                <c:pt idx="3982">
                  <c:v>-22</c:v>
                </c:pt>
                <c:pt idx="3983">
                  <c:v>-3</c:v>
                </c:pt>
                <c:pt idx="3984">
                  <c:v>31</c:v>
                </c:pt>
                <c:pt idx="3985">
                  <c:v>-17</c:v>
                </c:pt>
                <c:pt idx="3986">
                  <c:v>-28</c:v>
                </c:pt>
                <c:pt idx="3987">
                  <c:v>0</c:v>
                </c:pt>
                <c:pt idx="3988">
                  <c:v>22</c:v>
                </c:pt>
                <c:pt idx="3989">
                  <c:v>-16</c:v>
                </c:pt>
                <c:pt idx="3990">
                  <c:v>-23</c:v>
                </c:pt>
                <c:pt idx="3991">
                  <c:v>29</c:v>
                </c:pt>
                <c:pt idx="3992">
                  <c:v>4</c:v>
                </c:pt>
                <c:pt idx="3993">
                  <c:v>-26</c:v>
                </c:pt>
                <c:pt idx="3994">
                  <c:v>1</c:v>
                </c:pt>
                <c:pt idx="3995">
                  <c:v>17</c:v>
                </c:pt>
                <c:pt idx="3996">
                  <c:v>-10</c:v>
                </c:pt>
                <c:pt idx="3997">
                  <c:v>-22</c:v>
                </c:pt>
                <c:pt idx="3998">
                  <c:v>21</c:v>
                </c:pt>
                <c:pt idx="3999">
                  <c:v>-3</c:v>
                </c:pt>
                <c:pt idx="4000">
                  <c:v>-27</c:v>
                </c:pt>
                <c:pt idx="4001">
                  <c:v>-13</c:v>
                </c:pt>
                <c:pt idx="4002">
                  <c:v>13</c:v>
                </c:pt>
                <c:pt idx="4003">
                  <c:v>3</c:v>
                </c:pt>
                <c:pt idx="4004">
                  <c:v>-29</c:v>
                </c:pt>
                <c:pt idx="4005">
                  <c:v>0</c:v>
                </c:pt>
                <c:pt idx="4006">
                  <c:v>26</c:v>
                </c:pt>
                <c:pt idx="4007">
                  <c:v>6</c:v>
                </c:pt>
                <c:pt idx="4008">
                  <c:v>-27</c:v>
                </c:pt>
                <c:pt idx="4009">
                  <c:v>7</c:v>
                </c:pt>
                <c:pt idx="4010">
                  <c:v>13</c:v>
                </c:pt>
                <c:pt idx="4011">
                  <c:v>-13</c:v>
                </c:pt>
                <c:pt idx="4012">
                  <c:v>-20</c:v>
                </c:pt>
                <c:pt idx="4013">
                  <c:v>20</c:v>
                </c:pt>
                <c:pt idx="4014">
                  <c:v>8</c:v>
                </c:pt>
                <c:pt idx="4015">
                  <c:v>-27</c:v>
                </c:pt>
                <c:pt idx="4016">
                  <c:v>13</c:v>
                </c:pt>
                <c:pt idx="4017">
                  <c:v>10</c:v>
                </c:pt>
                <c:pt idx="4018">
                  <c:v>-23</c:v>
                </c:pt>
                <c:pt idx="4019">
                  <c:v>-15</c:v>
                </c:pt>
                <c:pt idx="4020">
                  <c:v>12</c:v>
                </c:pt>
                <c:pt idx="4021">
                  <c:v>-6</c:v>
                </c:pt>
                <c:pt idx="4022">
                  <c:v>-29</c:v>
                </c:pt>
                <c:pt idx="4023">
                  <c:v>18</c:v>
                </c:pt>
                <c:pt idx="4024">
                  <c:v>9</c:v>
                </c:pt>
                <c:pt idx="4025">
                  <c:v>-24</c:v>
                </c:pt>
                <c:pt idx="4026">
                  <c:v>-1</c:v>
                </c:pt>
                <c:pt idx="4027">
                  <c:v>21</c:v>
                </c:pt>
                <c:pt idx="4028">
                  <c:v>-4</c:v>
                </c:pt>
                <c:pt idx="4029">
                  <c:v>-30</c:v>
                </c:pt>
                <c:pt idx="4030">
                  <c:v>23</c:v>
                </c:pt>
                <c:pt idx="4031">
                  <c:v>9</c:v>
                </c:pt>
                <c:pt idx="4032">
                  <c:v>-33</c:v>
                </c:pt>
                <c:pt idx="4033">
                  <c:v>6</c:v>
                </c:pt>
                <c:pt idx="4034">
                  <c:v>8</c:v>
                </c:pt>
                <c:pt idx="4035">
                  <c:v>-14</c:v>
                </c:pt>
                <c:pt idx="4036">
                  <c:v>-21</c:v>
                </c:pt>
                <c:pt idx="4037">
                  <c:v>25</c:v>
                </c:pt>
                <c:pt idx="4038">
                  <c:v>-7</c:v>
                </c:pt>
                <c:pt idx="4039">
                  <c:v>-18</c:v>
                </c:pt>
                <c:pt idx="4040">
                  <c:v>14</c:v>
                </c:pt>
                <c:pt idx="4041">
                  <c:v>0</c:v>
                </c:pt>
                <c:pt idx="4042">
                  <c:v>-21</c:v>
                </c:pt>
                <c:pt idx="4043">
                  <c:v>-5</c:v>
                </c:pt>
                <c:pt idx="4044">
                  <c:v>22</c:v>
                </c:pt>
                <c:pt idx="4045">
                  <c:v>-21</c:v>
                </c:pt>
                <c:pt idx="4046">
                  <c:v>-8</c:v>
                </c:pt>
                <c:pt idx="4047">
                  <c:v>22</c:v>
                </c:pt>
                <c:pt idx="4048">
                  <c:v>-13</c:v>
                </c:pt>
                <c:pt idx="4049">
                  <c:v>-13</c:v>
                </c:pt>
                <c:pt idx="4050">
                  <c:v>12</c:v>
                </c:pt>
                <c:pt idx="4051">
                  <c:v>24</c:v>
                </c:pt>
                <c:pt idx="4052">
                  <c:v>-18</c:v>
                </c:pt>
                <c:pt idx="4053">
                  <c:v>-11</c:v>
                </c:pt>
                <c:pt idx="4054">
                  <c:v>22</c:v>
                </c:pt>
                <c:pt idx="4055">
                  <c:v>1</c:v>
                </c:pt>
                <c:pt idx="4056">
                  <c:v>-12</c:v>
                </c:pt>
                <c:pt idx="4057">
                  <c:v>-20</c:v>
                </c:pt>
                <c:pt idx="4058">
                  <c:v>10</c:v>
                </c:pt>
                <c:pt idx="4059">
                  <c:v>15</c:v>
                </c:pt>
                <c:pt idx="4060">
                  <c:v>-27</c:v>
                </c:pt>
                <c:pt idx="4061">
                  <c:v>9</c:v>
                </c:pt>
                <c:pt idx="4062">
                  <c:v>26</c:v>
                </c:pt>
                <c:pt idx="4063">
                  <c:v>-17</c:v>
                </c:pt>
                <c:pt idx="4064">
                  <c:v>-16</c:v>
                </c:pt>
                <c:pt idx="4065">
                  <c:v>12</c:v>
                </c:pt>
                <c:pt idx="4066">
                  <c:v>5</c:v>
                </c:pt>
                <c:pt idx="4067">
                  <c:v>-29</c:v>
                </c:pt>
                <c:pt idx="4068">
                  <c:v>11</c:v>
                </c:pt>
                <c:pt idx="4069">
                  <c:v>18</c:v>
                </c:pt>
                <c:pt idx="4070">
                  <c:v>-26</c:v>
                </c:pt>
                <c:pt idx="4071">
                  <c:v>-3</c:v>
                </c:pt>
                <c:pt idx="4072">
                  <c:v>19</c:v>
                </c:pt>
                <c:pt idx="4073">
                  <c:v>-8</c:v>
                </c:pt>
                <c:pt idx="4074">
                  <c:v>-21</c:v>
                </c:pt>
                <c:pt idx="4075">
                  <c:v>5</c:v>
                </c:pt>
                <c:pt idx="4076">
                  <c:v>17</c:v>
                </c:pt>
                <c:pt idx="4077">
                  <c:v>-20</c:v>
                </c:pt>
                <c:pt idx="4078">
                  <c:v>-2</c:v>
                </c:pt>
                <c:pt idx="4079">
                  <c:v>20</c:v>
                </c:pt>
                <c:pt idx="4080">
                  <c:v>-16</c:v>
                </c:pt>
                <c:pt idx="4081">
                  <c:v>-17</c:v>
                </c:pt>
                <c:pt idx="4082">
                  <c:v>12</c:v>
                </c:pt>
                <c:pt idx="4083">
                  <c:v>6</c:v>
                </c:pt>
                <c:pt idx="4084">
                  <c:v>-26</c:v>
                </c:pt>
                <c:pt idx="4085">
                  <c:v>13</c:v>
                </c:pt>
                <c:pt idx="4086">
                  <c:v>27</c:v>
                </c:pt>
                <c:pt idx="4087">
                  <c:v>-24</c:v>
                </c:pt>
                <c:pt idx="4088">
                  <c:v>-3</c:v>
                </c:pt>
                <c:pt idx="4089">
                  <c:v>16</c:v>
                </c:pt>
                <c:pt idx="4090">
                  <c:v>-4</c:v>
                </c:pt>
                <c:pt idx="4091">
                  <c:v>-17</c:v>
                </c:pt>
                <c:pt idx="4092">
                  <c:v>15</c:v>
                </c:pt>
                <c:pt idx="4093">
                  <c:v>12</c:v>
                </c:pt>
                <c:pt idx="4094">
                  <c:v>-25</c:v>
                </c:pt>
                <c:pt idx="4095">
                  <c:v>18</c:v>
                </c:pt>
                <c:pt idx="4096">
                  <c:v>14</c:v>
                </c:pt>
                <c:pt idx="4097">
                  <c:v>-21</c:v>
                </c:pt>
                <c:pt idx="4098">
                  <c:v>4</c:v>
                </c:pt>
                <c:pt idx="4099">
                  <c:v>17</c:v>
                </c:pt>
                <c:pt idx="4100">
                  <c:v>-16</c:v>
                </c:pt>
                <c:pt idx="4101">
                  <c:v>-38</c:v>
                </c:pt>
                <c:pt idx="4102">
                  <c:v>89</c:v>
                </c:pt>
                <c:pt idx="4103">
                  <c:v>98</c:v>
                </c:pt>
                <c:pt idx="4104">
                  <c:v>50</c:v>
                </c:pt>
                <c:pt idx="4105">
                  <c:v>27</c:v>
                </c:pt>
                <c:pt idx="4106">
                  <c:v>33</c:v>
                </c:pt>
                <c:pt idx="4107">
                  <c:v>35</c:v>
                </c:pt>
                <c:pt idx="4108">
                  <c:v>51</c:v>
                </c:pt>
                <c:pt idx="4109">
                  <c:v>42</c:v>
                </c:pt>
                <c:pt idx="4110">
                  <c:v>50</c:v>
                </c:pt>
                <c:pt idx="4111">
                  <c:v>30</c:v>
                </c:pt>
                <c:pt idx="4112">
                  <c:v>51</c:v>
                </c:pt>
                <c:pt idx="4113">
                  <c:v>43</c:v>
                </c:pt>
                <c:pt idx="4114">
                  <c:v>44</c:v>
                </c:pt>
                <c:pt idx="4115">
                  <c:v>102</c:v>
                </c:pt>
                <c:pt idx="4116">
                  <c:v>67</c:v>
                </c:pt>
                <c:pt idx="4117">
                  <c:v>64</c:v>
                </c:pt>
                <c:pt idx="4118">
                  <c:v>97</c:v>
                </c:pt>
                <c:pt idx="4119">
                  <c:v>123</c:v>
                </c:pt>
                <c:pt idx="4120">
                  <c:v>86</c:v>
                </c:pt>
                <c:pt idx="4121">
                  <c:v>77</c:v>
                </c:pt>
                <c:pt idx="4122">
                  <c:v>88</c:v>
                </c:pt>
                <c:pt idx="4123">
                  <c:v>113</c:v>
                </c:pt>
                <c:pt idx="4124">
                  <c:v>135</c:v>
                </c:pt>
                <c:pt idx="4125">
                  <c:v>116</c:v>
                </c:pt>
                <c:pt idx="4126">
                  <c:v>57</c:v>
                </c:pt>
                <c:pt idx="4127">
                  <c:v>27</c:v>
                </c:pt>
                <c:pt idx="4128">
                  <c:v>61</c:v>
                </c:pt>
                <c:pt idx="4129">
                  <c:v>110</c:v>
                </c:pt>
                <c:pt idx="4130">
                  <c:v>114</c:v>
                </c:pt>
                <c:pt idx="4131">
                  <c:v>49</c:v>
                </c:pt>
                <c:pt idx="4132">
                  <c:v>28</c:v>
                </c:pt>
                <c:pt idx="4133">
                  <c:v>25</c:v>
                </c:pt>
                <c:pt idx="4134">
                  <c:v>72</c:v>
                </c:pt>
                <c:pt idx="4135">
                  <c:v>60</c:v>
                </c:pt>
                <c:pt idx="4136">
                  <c:v>8</c:v>
                </c:pt>
                <c:pt idx="4137">
                  <c:v>17</c:v>
                </c:pt>
                <c:pt idx="4138">
                  <c:v>65</c:v>
                </c:pt>
                <c:pt idx="4139">
                  <c:v>28</c:v>
                </c:pt>
                <c:pt idx="4140">
                  <c:v>13</c:v>
                </c:pt>
                <c:pt idx="4141">
                  <c:v>31</c:v>
                </c:pt>
                <c:pt idx="4142">
                  <c:v>0</c:v>
                </c:pt>
                <c:pt idx="4143">
                  <c:v>-5</c:v>
                </c:pt>
                <c:pt idx="4144">
                  <c:v>17</c:v>
                </c:pt>
                <c:pt idx="4145">
                  <c:v>14</c:v>
                </c:pt>
                <c:pt idx="4146">
                  <c:v>1</c:v>
                </c:pt>
                <c:pt idx="4147">
                  <c:v>35</c:v>
                </c:pt>
                <c:pt idx="4148">
                  <c:v>39</c:v>
                </c:pt>
                <c:pt idx="4149">
                  <c:v>42</c:v>
                </c:pt>
                <c:pt idx="4150">
                  <c:v>5</c:v>
                </c:pt>
                <c:pt idx="4151">
                  <c:v>-21</c:v>
                </c:pt>
                <c:pt idx="4152">
                  <c:v>-45</c:v>
                </c:pt>
                <c:pt idx="4153">
                  <c:v>-33</c:v>
                </c:pt>
                <c:pt idx="4154">
                  <c:v>12</c:v>
                </c:pt>
                <c:pt idx="4155">
                  <c:v>38</c:v>
                </c:pt>
                <c:pt idx="4156">
                  <c:v>16</c:v>
                </c:pt>
                <c:pt idx="4157">
                  <c:v>-26</c:v>
                </c:pt>
                <c:pt idx="4158">
                  <c:v>-44</c:v>
                </c:pt>
                <c:pt idx="4159">
                  <c:v>-27</c:v>
                </c:pt>
                <c:pt idx="4160">
                  <c:v>0</c:v>
                </c:pt>
                <c:pt idx="4161">
                  <c:v>0</c:v>
                </c:pt>
                <c:pt idx="4162">
                  <c:v>-1</c:v>
                </c:pt>
                <c:pt idx="4163">
                  <c:v>-3</c:v>
                </c:pt>
                <c:pt idx="4164">
                  <c:v>-23</c:v>
                </c:pt>
                <c:pt idx="4165">
                  <c:v>-38</c:v>
                </c:pt>
                <c:pt idx="4166">
                  <c:v>-6</c:v>
                </c:pt>
                <c:pt idx="4167">
                  <c:v>39</c:v>
                </c:pt>
                <c:pt idx="4168">
                  <c:v>5</c:v>
                </c:pt>
                <c:pt idx="4169">
                  <c:v>17</c:v>
                </c:pt>
                <c:pt idx="4170">
                  <c:v>-37</c:v>
                </c:pt>
                <c:pt idx="4171">
                  <c:v>-37</c:v>
                </c:pt>
                <c:pt idx="4172">
                  <c:v>8</c:v>
                </c:pt>
                <c:pt idx="4173">
                  <c:v>20</c:v>
                </c:pt>
                <c:pt idx="4174">
                  <c:v>-7</c:v>
                </c:pt>
                <c:pt idx="4175">
                  <c:v>-43</c:v>
                </c:pt>
                <c:pt idx="4176">
                  <c:v>-9</c:v>
                </c:pt>
                <c:pt idx="4177">
                  <c:v>42</c:v>
                </c:pt>
                <c:pt idx="4178">
                  <c:v>10</c:v>
                </c:pt>
                <c:pt idx="4179">
                  <c:v>-38</c:v>
                </c:pt>
                <c:pt idx="4180">
                  <c:v>-19</c:v>
                </c:pt>
                <c:pt idx="4181">
                  <c:v>25</c:v>
                </c:pt>
                <c:pt idx="4182">
                  <c:v>16</c:v>
                </c:pt>
                <c:pt idx="4183">
                  <c:v>-19</c:v>
                </c:pt>
                <c:pt idx="4184">
                  <c:v>-16</c:v>
                </c:pt>
                <c:pt idx="4185">
                  <c:v>27</c:v>
                </c:pt>
                <c:pt idx="4186">
                  <c:v>32</c:v>
                </c:pt>
                <c:pt idx="4187">
                  <c:v>-22</c:v>
                </c:pt>
                <c:pt idx="4188">
                  <c:v>-17</c:v>
                </c:pt>
                <c:pt idx="4189">
                  <c:v>35</c:v>
                </c:pt>
                <c:pt idx="4190">
                  <c:v>20</c:v>
                </c:pt>
                <c:pt idx="4191">
                  <c:v>-19</c:v>
                </c:pt>
                <c:pt idx="4192">
                  <c:v>-2</c:v>
                </c:pt>
                <c:pt idx="4193">
                  <c:v>32</c:v>
                </c:pt>
                <c:pt idx="4194">
                  <c:v>11</c:v>
                </c:pt>
                <c:pt idx="4195">
                  <c:v>-16</c:v>
                </c:pt>
                <c:pt idx="4196">
                  <c:v>20</c:v>
                </c:pt>
                <c:pt idx="4197">
                  <c:v>30</c:v>
                </c:pt>
                <c:pt idx="4198">
                  <c:v>34</c:v>
                </c:pt>
                <c:pt idx="4199">
                  <c:v>0</c:v>
                </c:pt>
                <c:pt idx="4200">
                  <c:v>-19</c:v>
                </c:pt>
                <c:pt idx="4201">
                  <c:v>13</c:v>
                </c:pt>
                <c:pt idx="4202">
                  <c:v>27</c:v>
                </c:pt>
                <c:pt idx="4203">
                  <c:v>-19</c:v>
                </c:pt>
                <c:pt idx="4204">
                  <c:v>-14</c:v>
                </c:pt>
                <c:pt idx="4205">
                  <c:v>7</c:v>
                </c:pt>
                <c:pt idx="4206">
                  <c:v>20</c:v>
                </c:pt>
                <c:pt idx="4207">
                  <c:v>-12</c:v>
                </c:pt>
                <c:pt idx="4208">
                  <c:v>-10</c:v>
                </c:pt>
                <c:pt idx="4209">
                  <c:v>20</c:v>
                </c:pt>
                <c:pt idx="4210">
                  <c:v>-5</c:v>
                </c:pt>
                <c:pt idx="4211">
                  <c:v>-8</c:v>
                </c:pt>
                <c:pt idx="4212">
                  <c:v>15</c:v>
                </c:pt>
                <c:pt idx="4213">
                  <c:v>16</c:v>
                </c:pt>
                <c:pt idx="4214">
                  <c:v>-10</c:v>
                </c:pt>
                <c:pt idx="4215">
                  <c:v>30</c:v>
                </c:pt>
                <c:pt idx="4216">
                  <c:v>0</c:v>
                </c:pt>
                <c:pt idx="4217">
                  <c:v>-6</c:v>
                </c:pt>
                <c:pt idx="4218">
                  <c:v>23</c:v>
                </c:pt>
                <c:pt idx="4219">
                  <c:v>-16</c:v>
                </c:pt>
                <c:pt idx="4220">
                  <c:v>-16</c:v>
                </c:pt>
                <c:pt idx="4221">
                  <c:v>20</c:v>
                </c:pt>
                <c:pt idx="4222">
                  <c:v>-3</c:v>
                </c:pt>
                <c:pt idx="4223">
                  <c:v>-6</c:v>
                </c:pt>
                <c:pt idx="4224">
                  <c:v>18</c:v>
                </c:pt>
                <c:pt idx="4225">
                  <c:v>-5</c:v>
                </c:pt>
                <c:pt idx="4226">
                  <c:v>15</c:v>
                </c:pt>
                <c:pt idx="4227">
                  <c:v>-4</c:v>
                </c:pt>
                <c:pt idx="4228">
                  <c:v>0</c:v>
                </c:pt>
                <c:pt idx="4229">
                  <c:v>25</c:v>
                </c:pt>
                <c:pt idx="4230">
                  <c:v>-11</c:v>
                </c:pt>
                <c:pt idx="4231">
                  <c:v>25</c:v>
                </c:pt>
                <c:pt idx="4232">
                  <c:v>5</c:v>
                </c:pt>
                <c:pt idx="4233">
                  <c:v>-8</c:v>
                </c:pt>
                <c:pt idx="4234">
                  <c:v>22</c:v>
                </c:pt>
                <c:pt idx="4235">
                  <c:v>-9</c:v>
                </c:pt>
                <c:pt idx="4236">
                  <c:v>15</c:v>
                </c:pt>
                <c:pt idx="4237">
                  <c:v>-4</c:v>
                </c:pt>
                <c:pt idx="4238">
                  <c:v>-4</c:v>
                </c:pt>
                <c:pt idx="4239">
                  <c:v>17</c:v>
                </c:pt>
                <c:pt idx="4240">
                  <c:v>23</c:v>
                </c:pt>
                <c:pt idx="4241">
                  <c:v>-12</c:v>
                </c:pt>
                <c:pt idx="4242">
                  <c:v>30</c:v>
                </c:pt>
                <c:pt idx="4243">
                  <c:v>-14</c:v>
                </c:pt>
                <c:pt idx="4244">
                  <c:v>21</c:v>
                </c:pt>
                <c:pt idx="4245">
                  <c:v>16</c:v>
                </c:pt>
                <c:pt idx="4246">
                  <c:v>-13</c:v>
                </c:pt>
                <c:pt idx="4247">
                  <c:v>19</c:v>
                </c:pt>
                <c:pt idx="4248">
                  <c:v>2</c:v>
                </c:pt>
                <c:pt idx="4249">
                  <c:v>11</c:v>
                </c:pt>
                <c:pt idx="4250">
                  <c:v>-1</c:v>
                </c:pt>
                <c:pt idx="4251">
                  <c:v>-1</c:v>
                </c:pt>
                <c:pt idx="4252">
                  <c:v>17</c:v>
                </c:pt>
                <c:pt idx="4253">
                  <c:v>-11</c:v>
                </c:pt>
                <c:pt idx="4254">
                  <c:v>20</c:v>
                </c:pt>
                <c:pt idx="4255">
                  <c:v>13</c:v>
                </c:pt>
                <c:pt idx="4256">
                  <c:v>-12</c:v>
                </c:pt>
                <c:pt idx="4257">
                  <c:v>10</c:v>
                </c:pt>
                <c:pt idx="4258">
                  <c:v>12</c:v>
                </c:pt>
                <c:pt idx="4259">
                  <c:v>-2</c:v>
                </c:pt>
                <c:pt idx="4260">
                  <c:v>15</c:v>
                </c:pt>
                <c:pt idx="4261">
                  <c:v>16</c:v>
                </c:pt>
                <c:pt idx="4262">
                  <c:v>-12</c:v>
                </c:pt>
                <c:pt idx="4263">
                  <c:v>24</c:v>
                </c:pt>
                <c:pt idx="4264">
                  <c:v>-14</c:v>
                </c:pt>
                <c:pt idx="4265">
                  <c:v>25</c:v>
                </c:pt>
                <c:pt idx="4266">
                  <c:v>-6</c:v>
                </c:pt>
                <c:pt idx="4267">
                  <c:v>9</c:v>
                </c:pt>
                <c:pt idx="4268">
                  <c:v>14</c:v>
                </c:pt>
                <c:pt idx="4269">
                  <c:v>0</c:v>
                </c:pt>
                <c:pt idx="4270">
                  <c:v>-5</c:v>
                </c:pt>
                <c:pt idx="4271">
                  <c:v>4</c:v>
                </c:pt>
                <c:pt idx="4272">
                  <c:v>9</c:v>
                </c:pt>
                <c:pt idx="4273">
                  <c:v>-19</c:v>
                </c:pt>
                <c:pt idx="4274">
                  <c:v>-2</c:v>
                </c:pt>
                <c:pt idx="4275">
                  <c:v>1</c:v>
                </c:pt>
                <c:pt idx="4276">
                  <c:v>10</c:v>
                </c:pt>
                <c:pt idx="4277">
                  <c:v>0</c:v>
                </c:pt>
                <c:pt idx="4278">
                  <c:v>0</c:v>
                </c:pt>
                <c:pt idx="4279">
                  <c:v>27</c:v>
                </c:pt>
                <c:pt idx="4280">
                  <c:v>3</c:v>
                </c:pt>
                <c:pt idx="4281">
                  <c:v>29</c:v>
                </c:pt>
                <c:pt idx="4282">
                  <c:v>-17</c:v>
                </c:pt>
                <c:pt idx="4283">
                  <c:v>17</c:v>
                </c:pt>
                <c:pt idx="4284">
                  <c:v>2</c:v>
                </c:pt>
                <c:pt idx="4285">
                  <c:v>-6</c:v>
                </c:pt>
                <c:pt idx="4286">
                  <c:v>27</c:v>
                </c:pt>
                <c:pt idx="4287">
                  <c:v>2</c:v>
                </c:pt>
                <c:pt idx="4288">
                  <c:v>-5</c:v>
                </c:pt>
                <c:pt idx="4289">
                  <c:v>17</c:v>
                </c:pt>
                <c:pt idx="4290">
                  <c:v>1</c:v>
                </c:pt>
                <c:pt idx="4291">
                  <c:v>-9</c:v>
                </c:pt>
                <c:pt idx="4292">
                  <c:v>10</c:v>
                </c:pt>
                <c:pt idx="4293">
                  <c:v>-14</c:v>
                </c:pt>
                <c:pt idx="4294">
                  <c:v>24</c:v>
                </c:pt>
                <c:pt idx="4295">
                  <c:v>-10</c:v>
                </c:pt>
                <c:pt idx="4296">
                  <c:v>4</c:v>
                </c:pt>
                <c:pt idx="4297">
                  <c:v>16</c:v>
                </c:pt>
                <c:pt idx="4298">
                  <c:v>3</c:v>
                </c:pt>
                <c:pt idx="4299">
                  <c:v>-1</c:v>
                </c:pt>
                <c:pt idx="4300">
                  <c:v>22</c:v>
                </c:pt>
                <c:pt idx="4301">
                  <c:v>-17</c:v>
                </c:pt>
                <c:pt idx="4302">
                  <c:v>22</c:v>
                </c:pt>
                <c:pt idx="4303">
                  <c:v>-10</c:v>
                </c:pt>
                <c:pt idx="4304">
                  <c:v>0</c:v>
                </c:pt>
                <c:pt idx="4305">
                  <c:v>6</c:v>
                </c:pt>
                <c:pt idx="4306">
                  <c:v>-1</c:v>
                </c:pt>
                <c:pt idx="4307">
                  <c:v>-4</c:v>
                </c:pt>
                <c:pt idx="4308">
                  <c:v>18</c:v>
                </c:pt>
                <c:pt idx="4309">
                  <c:v>-17</c:v>
                </c:pt>
                <c:pt idx="4310">
                  <c:v>17</c:v>
                </c:pt>
                <c:pt idx="4311">
                  <c:v>9</c:v>
                </c:pt>
                <c:pt idx="4312">
                  <c:v>-10</c:v>
                </c:pt>
                <c:pt idx="4313">
                  <c:v>4</c:v>
                </c:pt>
                <c:pt idx="4314">
                  <c:v>10</c:v>
                </c:pt>
                <c:pt idx="4315">
                  <c:v>-11</c:v>
                </c:pt>
                <c:pt idx="4316">
                  <c:v>11</c:v>
                </c:pt>
                <c:pt idx="4317">
                  <c:v>0</c:v>
                </c:pt>
                <c:pt idx="4318">
                  <c:v>-14</c:v>
                </c:pt>
                <c:pt idx="4319">
                  <c:v>29</c:v>
                </c:pt>
                <c:pt idx="4320">
                  <c:v>-6</c:v>
                </c:pt>
                <c:pt idx="4321">
                  <c:v>13</c:v>
                </c:pt>
                <c:pt idx="4322">
                  <c:v>-11</c:v>
                </c:pt>
                <c:pt idx="4323">
                  <c:v>0</c:v>
                </c:pt>
                <c:pt idx="4324">
                  <c:v>21</c:v>
                </c:pt>
                <c:pt idx="4325">
                  <c:v>-18</c:v>
                </c:pt>
                <c:pt idx="4326">
                  <c:v>31</c:v>
                </c:pt>
                <c:pt idx="4327">
                  <c:v>-10</c:v>
                </c:pt>
                <c:pt idx="4328">
                  <c:v>16</c:v>
                </c:pt>
                <c:pt idx="4329">
                  <c:v>-1</c:v>
                </c:pt>
                <c:pt idx="4330">
                  <c:v>-13</c:v>
                </c:pt>
                <c:pt idx="4331">
                  <c:v>25</c:v>
                </c:pt>
                <c:pt idx="4332">
                  <c:v>-18</c:v>
                </c:pt>
                <c:pt idx="4333">
                  <c:v>13</c:v>
                </c:pt>
                <c:pt idx="4334">
                  <c:v>13</c:v>
                </c:pt>
                <c:pt idx="4335">
                  <c:v>-13</c:v>
                </c:pt>
                <c:pt idx="4336">
                  <c:v>25</c:v>
                </c:pt>
                <c:pt idx="4337">
                  <c:v>-8</c:v>
                </c:pt>
                <c:pt idx="4338">
                  <c:v>3</c:v>
                </c:pt>
                <c:pt idx="4339">
                  <c:v>10</c:v>
                </c:pt>
                <c:pt idx="4340">
                  <c:v>-21</c:v>
                </c:pt>
                <c:pt idx="4341">
                  <c:v>35</c:v>
                </c:pt>
                <c:pt idx="4342">
                  <c:v>-10</c:v>
                </c:pt>
                <c:pt idx="4343">
                  <c:v>8</c:v>
                </c:pt>
                <c:pt idx="4344">
                  <c:v>14</c:v>
                </c:pt>
                <c:pt idx="4345">
                  <c:v>-14</c:v>
                </c:pt>
                <c:pt idx="4346">
                  <c:v>14</c:v>
                </c:pt>
                <c:pt idx="4347">
                  <c:v>0</c:v>
                </c:pt>
                <c:pt idx="4348">
                  <c:v>-8</c:v>
                </c:pt>
                <c:pt idx="4349">
                  <c:v>21</c:v>
                </c:pt>
                <c:pt idx="4350">
                  <c:v>-17</c:v>
                </c:pt>
                <c:pt idx="4351">
                  <c:v>26</c:v>
                </c:pt>
                <c:pt idx="4352">
                  <c:v>-2</c:v>
                </c:pt>
                <c:pt idx="4353">
                  <c:v>7</c:v>
                </c:pt>
                <c:pt idx="4354">
                  <c:v>-8</c:v>
                </c:pt>
                <c:pt idx="4355">
                  <c:v>1</c:v>
                </c:pt>
                <c:pt idx="4356">
                  <c:v>14</c:v>
                </c:pt>
                <c:pt idx="4357">
                  <c:v>-13</c:v>
                </c:pt>
                <c:pt idx="4358">
                  <c:v>11</c:v>
                </c:pt>
                <c:pt idx="4359">
                  <c:v>8</c:v>
                </c:pt>
                <c:pt idx="4360">
                  <c:v>-18</c:v>
                </c:pt>
                <c:pt idx="4361">
                  <c:v>2</c:v>
                </c:pt>
                <c:pt idx="4362">
                  <c:v>-11</c:v>
                </c:pt>
                <c:pt idx="4363">
                  <c:v>0</c:v>
                </c:pt>
                <c:pt idx="4364">
                  <c:v>11</c:v>
                </c:pt>
                <c:pt idx="4365">
                  <c:v>0</c:v>
                </c:pt>
                <c:pt idx="4366">
                  <c:v>-10</c:v>
                </c:pt>
                <c:pt idx="4367">
                  <c:v>19</c:v>
                </c:pt>
                <c:pt idx="4368">
                  <c:v>3</c:v>
                </c:pt>
                <c:pt idx="4369">
                  <c:v>11</c:v>
                </c:pt>
                <c:pt idx="4370">
                  <c:v>-4</c:v>
                </c:pt>
                <c:pt idx="4371">
                  <c:v>-11</c:v>
                </c:pt>
                <c:pt idx="4372">
                  <c:v>14</c:v>
                </c:pt>
                <c:pt idx="4373">
                  <c:v>-7</c:v>
                </c:pt>
                <c:pt idx="4374">
                  <c:v>-9</c:v>
                </c:pt>
                <c:pt idx="4375">
                  <c:v>17</c:v>
                </c:pt>
                <c:pt idx="4376">
                  <c:v>-18</c:v>
                </c:pt>
                <c:pt idx="4377">
                  <c:v>1</c:v>
                </c:pt>
                <c:pt idx="4378">
                  <c:v>-17</c:v>
                </c:pt>
                <c:pt idx="4379">
                  <c:v>-13</c:v>
                </c:pt>
                <c:pt idx="4380">
                  <c:v>3</c:v>
                </c:pt>
                <c:pt idx="4381">
                  <c:v>-5</c:v>
                </c:pt>
                <c:pt idx="4382">
                  <c:v>-14</c:v>
                </c:pt>
                <c:pt idx="4383">
                  <c:v>15</c:v>
                </c:pt>
                <c:pt idx="4384">
                  <c:v>-11</c:v>
                </c:pt>
                <c:pt idx="4385">
                  <c:v>-16</c:v>
                </c:pt>
                <c:pt idx="4386">
                  <c:v>62</c:v>
                </c:pt>
                <c:pt idx="4387">
                  <c:v>27</c:v>
                </c:pt>
                <c:pt idx="4388">
                  <c:v>48</c:v>
                </c:pt>
                <c:pt idx="4389">
                  <c:v>45</c:v>
                </c:pt>
                <c:pt idx="4390">
                  <c:v>23</c:v>
                </c:pt>
                <c:pt idx="4391">
                  <c:v>18</c:v>
                </c:pt>
                <c:pt idx="4392">
                  <c:v>23</c:v>
                </c:pt>
                <c:pt idx="4393">
                  <c:v>40</c:v>
                </c:pt>
                <c:pt idx="4394">
                  <c:v>39</c:v>
                </c:pt>
                <c:pt idx="4395">
                  <c:v>36</c:v>
                </c:pt>
                <c:pt idx="4396">
                  <c:v>78</c:v>
                </c:pt>
                <c:pt idx="4397">
                  <c:v>22</c:v>
                </c:pt>
                <c:pt idx="4398">
                  <c:v>-4</c:v>
                </c:pt>
                <c:pt idx="4399">
                  <c:v>20</c:v>
                </c:pt>
                <c:pt idx="4400">
                  <c:v>73</c:v>
                </c:pt>
                <c:pt idx="4401">
                  <c:v>44</c:v>
                </c:pt>
                <c:pt idx="4402">
                  <c:v>-10</c:v>
                </c:pt>
                <c:pt idx="4403">
                  <c:v>19</c:v>
                </c:pt>
                <c:pt idx="4404">
                  <c:v>57</c:v>
                </c:pt>
                <c:pt idx="4405">
                  <c:v>25</c:v>
                </c:pt>
                <c:pt idx="4406">
                  <c:v>10</c:v>
                </c:pt>
                <c:pt idx="4407">
                  <c:v>40</c:v>
                </c:pt>
                <c:pt idx="4408">
                  <c:v>-18</c:v>
                </c:pt>
                <c:pt idx="4409">
                  <c:v>-6</c:v>
                </c:pt>
                <c:pt idx="4410">
                  <c:v>23</c:v>
                </c:pt>
                <c:pt idx="4411">
                  <c:v>-17</c:v>
                </c:pt>
                <c:pt idx="4412">
                  <c:v>-7</c:v>
                </c:pt>
                <c:pt idx="4413">
                  <c:v>11</c:v>
                </c:pt>
                <c:pt idx="4414">
                  <c:v>-24</c:v>
                </c:pt>
                <c:pt idx="4415">
                  <c:v>8</c:v>
                </c:pt>
                <c:pt idx="4416">
                  <c:v>-20</c:v>
                </c:pt>
                <c:pt idx="4417">
                  <c:v>-32</c:v>
                </c:pt>
                <c:pt idx="4418">
                  <c:v>2</c:v>
                </c:pt>
                <c:pt idx="4419">
                  <c:v>-21</c:v>
                </c:pt>
                <c:pt idx="4420">
                  <c:v>-28</c:v>
                </c:pt>
                <c:pt idx="4421">
                  <c:v>-2</c:v>
                </c:pt>
                <c:pt idx="4422">
                  <c:v>3</c:v>
                </c:pt>
                <c:pt idx="4423">
                  <c:v>-12</c:v>
                </c:pt>
                <c:pt idx="4424">
                  <c:v>-3</c:v>
                </c:pt>
                <c:pt idx="4425">
                  <c:v>-25</c:v>
                </c:pt>
                <c:pt idx="4426">
                  <c:v>-27</c:v>
                </c:pt>
                <c:pt idx="4427">
                  <c:v>11</c:v>
                </c:pt>
                <c:pt idx="4428">
                  <c:v>-31</c:v>
                </c:pt>
                <c:pt idx="4429">
                  <c:v>-9</c:v>
                </c:pt>
                <c:pt idx="4430">
                  <c:v>-3</c:v>
                </c:pt>
                <c:pt idx="4431">
                  <c:v>-29</c:v>
                </c:pt>
                <c:pt idx="4432">
                  <c:v>-3</c:v>
                </c:pt>
                <c:pt idx="4433">
                  <c:v>-8</c:v>
                </c:pt>
                <c:pt idx="4434">
                  <c:v>-16</c:v>
                </c:pt>
                <c:pt idx="4435">
                  <c:v>18</c:v>
                </c:pt>
                <c:pt idx="4436">
                  <c:v>-24</c:v>
                </c:pt>
                <c:pt idx="4437">
                  <c:v>-6</c:v>
                </c:pt>
                <c:pt idx="4438">
                  <c:v>7</c:v>
                </c:pt>
                <c:pt idx="4439">
                  <c:v>-16</c:v>
                </c:pt>
                <c:pt idx="4440">
                  <c:v>4</c:v>
                </c:pt>
                <c:pt idx="4441">
                  <c:v>-10</c:v>
                </c:pt>
                <c:pt idx="4442">
                  <c:v>-10</c:v>
                </c:pt>
                <c:pt idx="4443">
                  <c:v>13</c:v>
                </c:pt>
                <c:pt idx="4444">
                  <c:v>-18</c:v>
                </c:pt>
                <c:pt idx="4445">
                  <c:v>-12</c:v>
                </c:pt>
                <c:pt idx="4446">
                  <c:v>-3</c:v>
                </c:pt>
                <c:pt idx="4447">
                  <c:v>-27</c:v>
                </c:pt>
                <c:pt idx="4448">
                  <c:v>3</c:v>
                </c:pt>
                <c:pt idx="4449">
                  <c:v>-26</c:v>
                </c:pt>
                <c:pt idx="4450">
                  <c:v>3</c:v>
                </c:pt>
                <c:pt idx="4451">
                  <c:v>19</c:v>
                </c:pt>
                <c:pt idx="4452">
                  <c:v>-3</c:v>
                </c:pt>
                <c:pt idx="4453">
                  <c:v>-19</c:v>
                </c:pt>
                <c:pt idx="4454">
                  <c:v>-13</c:v>
                </c:pt>
                <c:pt idx="4455">
                  <c:v>11</c:v>
                </c:pt>
                <c:pt idx="4456">
                  <c:v>-28</c:v>
                </c:pt>
                <c:pt idx="4457">
                  <c:v>-5</c:v>
                </c:pt>
                <c:pt idx="4458">
                  <c:v>14</c:v>
                </c:pt>
                <c:pt idx="4459">
                  <c:v>-21</c:v>
                </c:pt>
                <c:pt idx="4460">
                  <c:v>-9</c:v>
                </c:pt>
                <c:pt idx="4461">
                  <c:v>3</c:v>
                </c:pt>
                <c:pt idx="4462">
                  <c:v>6</c:v>
                </c:pt>
                <c:pt idx="4463">
                  <c:v>4</c:v>
                </c:pt>
                <c:pt idx="4464">
                  <c:v>-23</c:v>
                </c:pt>
                <c:pt idx="4465">
                  <c:v>11</c:v>
                </c:pt>
                <c:pt idx="4466">
                  <c:v>-11</c:v>
                </c:pt>
                <c:pt idx="4467">
                  <c:v>-13</c:v>
                </c:pt>
                <c:pt idx="4468">
                  <c:v>11</c:v>
                </c:pt>
                <c:pt idx="4469">
                  <c:v>-19</c:v>
                </c:pt>
                <c:pt idx="4470">
                  <c:v>-15</c:v>
                </c:pt>
                <c:pt idx="4471">
                  <c:v>3</c:v>
                </c:pt>
                <c:pt idx="4472">
                  <c:v>10</c:v>
                </c:pt>
                <c:pt idx="4473">
                  <c:v>-22</c:v>
                </c:pt>
                <c:pt idx="4474">
                  <c:v>-2</c:v>
                </c:pt>
                <c:pt idx="4475">
                  <c:v>3</c:v>
                </c:pt>
                <c:pt idx="4476">
                  <c:v>-25</c:v>
                </c:pt>
                <c:pt idx="4477">
                  <c:v>16</c:v>
                </c:pt>
                <c:pt idx="4478">
                  <c:v>-17</c:v>
                </c:pt>
                <c:pt idx="4479">
                  <c:v>-17</c:v>
                </c:pt>
                <c:pt idx="4480">
                  <c:v>14</c:v>
                </c:pt>
                <c:pt idx="4481">
                  <c:v>-18</c:v>
                </c:pt>
                <c:pt idx="4482">
                  <c:v>-8</c:v>
                </c:pt>
                <c:pt idx="4483">
                  <c:v>9</c:v>
                </c:pt>
                <c:pt idx="4484">
                  <c:v>-17</c:v>
                </c:pt>
                <c:pt idx="4485">
                  <c:v>-7</c:v>
                </c:pt>
                <c:pt idx="4486">
                  <c:v>9</c:v>
                </c:pt>
                <c:pt idx="4487">
                  <c:v>-12</c:v>
                </c:pt>
                <c:pt idx="4488">
                  <c:v>-23</c:v>
                </c:pt>
                <c:pt idx="4489">
                  <c:v>10</c:v>
                </c:pt>
                <c:pt idx="4490">
                  <c:v>3</c:v>
                </c:pt>
                <c:pt idx="4491">
                  <c:v>-20</c:v>
                </c:pt>
                <c:pt idx="4492">
                  <c:v>3</c:v>
                </c:pt>
                <c:pt idx="4493">
                  <c:v>7</c:v>
                </c:pt>
                <c:pt idx="4494">
                  <c:v>-29</c:v>
                </c:pt>
                <c:pt idx="4495">
                  <c:v>3</c:v>
                </c:pt>
                <c:pt idx="4496">
                  <c:v>-8</c:v>
                </c:pt>
                <c:pt idx="4497">
                  <c:v>-22</c:v>
                </c:pt>
                <c:pt idx="4498">
                  <c:v>0</c:v>
                </c:pt>
                <c:pt idx="4499">
                  <c:v>2</c:v>
                </c:pt>
                <c:pt idx="4500">
                  <c:v>-17</c:v>
                </c:pt>
                <c:pt idx="4501">
                  <c:v>3</c:v>
                </c:pt>
                <c:pt idx="4502">
                  <c:v>18</c:v>
                </c:pt>
                <c:pt idx="4503">
                  <c:v>-11</c:v>
                </c:pt>
                <c:pt idx="4504">
                  <c:v>-12</c:v>
                </c:pt>
                <c:pt idx="4505">
                  <c:v>23</c:v>
                </c:pt>
                <c:pt idx="4506">
                  <c:v>-18</c:v>
                </c:pt>
                <c:pt idx="4507">
                  <c:v>-1</c:v>
                </c:pt>
                <c:pt idx="4508">
                  <c:v>18</c:v>
                </c:pt>
                <c:pt idx="4509">
                  <c:v>-16</c:v>
                </c:pt>
                <c:pt idx="4510">
                  <c:v>-8</c:v>
                </c:pt>
                <c:pt idx="4511">
                  <c:v>-18</c:v>
                </c:pt>
                <c:pt idx="4512">
                  <c:v>-6</c:v>
                </c:pt>
                <c:pt idx="4513">
                  <c:v>-11</c:v>
                </c:pt>
                <c:pt idx="4514">
                  <c:v>17</c:v>
                </c:pt>
                <c:pt idx="4515">
                  <c:v>-4</c:v>
                </c:pt>
                <c:pt idx="4516">
                  <c:v>-13</c:v>
                </c:pt>
                <c:pt idx="4517">
                  <c:v>23</c:v>
                </c:pt>
                <c:pt idx="4518">
                  <c:v>-9</c:v>
                </c:pt>
                <c:pt idx="4519">
                  <c:v>-6</c:v>
                </c:pt>
                <c:pt idx="4520">
                  <c:v>13</c:v>
                </c:pt>
                <c:pt idx="4521">
                  <c:v>-21</c:v>
                </c:pt>
                <c:pt idx="4522">
                  <c:v>16</c:v>
                </c:pt>
                <c:pt idx="4523">
                  <c:v>9</c:v>
                </c:pt>
                <c:pt idx="4524">
                  <c:v>-13</c:v>
                </c:pt>
                <c:pt idx="4525">
                  <c:v>11</c:v>
                </c:pt>
                <c:pt idx="4526">
                  <c:v>7</c:v>
                </c:pt>
                <c:pt idx="4527">
                  <c:v>-14</c:v>
                </c:pt>
                <c:pt idx="4528">
                  <c:v>4</c:v>
                </c:pt>
                <c:pt idx="4529">
                  <c:v>4</c:v>
                </c:pt>
                <c:pt idx="4530">
                  <c:v>-21</c:v>
                </c:pt>
                <c:pt idx="4531">
                  <c:v>7</c:v>
                </c:pt>
                <c:pt idx="4532">
                  <c:v>7</c:v>
                </c:pt>
                <c:pt idx="4533">
                  <c:v>-21</c:v>
                </c:pt>
                <c:pt idx="4534">
                  <c:v>20</c:v>
                </c:pt>
                <c:pt idx="4535">
                  <c:v>-5</c:v>
                </c:pt>
                <c:pt idx="4536">
                  <c:v>-23</c:v>
                </c:pt>
                <c:pt idx="4537">
                  <c:v>20</c:v>
                </c:pt>
                <c:pt idx="4538">
                  <c:v>-9</c:v>
                </c:pt>
                <c:pt idx="4539">
                  <c:v>-17</c:v>
                </c:pt>
                <c:pt idx="4540">
                  <c:v>10</c:v>
                </c:pt>
                <c:pt idx="4541">
                  <c:v>-2</c:v>
                </c:pt>
                <c:pt idx="4542">
                  <c:v>-3</c:v>
                </c:pt>
                <c:pt idx="4543">
                  <c:v>-15</c:v>
                </c:pt>
                <c:pt idx="4544">
                  <c:v>13</c:v>
                </c:pt>
                <c:pt idx="4545">
                  <c:v>-8</c:v>
                </c:pt>
                <c:pt idx="4546">
                  <c:v>-16</c:v>
                </c:pt>
                <c:pt idx="4547">
                  <c:v>19</c:v>
                </c:pt>
                <c:pt idx="4548">
                  <c:v>-9</c:v>
                </c:pt>
                <c:pt idx="4549">
                  <c:v>-7</c:v>
                </c:pt>
                <c:pt idx="4550">
                  <c:v>22</c:v>
                </c:pt>
                <c:pt idx="4551">
                  <c:v>7</c:v>
                </c:pt>
                <c:pt idx="4552">
                  <c:v>-19</c:v>
                </c:pt>
                <c:pt idx="4553">
                  <c:v>17</c:v>
                </c:pt>
                <c:pt idx="4554">
                  <c:v>-11</c:v>
                </c:pt>
                <c:pt idx="4555">
                  <c:v>-4</c:v>
                </c:pt>
                <c:pt idx="4556">
                  <c:v>10</c:v>
                </c:pt>
                <c:pt idx="4557">
                  <c:v>-9</c:v>
                </c:pt>
                <c:pt idx="4558">
                  <c:v>25</c:v>
                </c:pt>
                <c:pt idx="4559">
                  <c:v>-10</c:v>
                </c:pt>
                <c:pt idx="4560">
                  <c:v>22</c:v>
                </c:pt>
                <c:pt idx="4561">
                  <c:v>6</c:v>
                </c:pt>
                <c:pt idx="4562">
                  <c:v>-5</c:v>
                </c:pt>
                <c:pt idx="4563">
                  <c:v>12</c:v>
                </c:pt>
                <c:pt idx="4564">
                  <c:v>-9</c:v>
                </c:pt>
                <c:pt idx="4565">
                  <c:v>15</c:v>
                </c:pt>
                <c:pt idx="4566">
                  <c:v>-7</c:v>
                </c:pt>
                <c:pt idx="4567">
                  <c:v>4</c:v>
                </c:pt>
                <c:pt idx="4568">
                  <c:v>3</c:v>
                </c:pt>
                <c:pt idx="4569">
                  <c:v>-6</c:v>
                </c:pt>
                <c:pt idx="4570">
                  <c:v>-7</c:v>
                </c:pt>
                <c:pt idx="4571">
                  <c:v>17</c:v>
                </c:pt>
                <c:pt idx="4572">
                  <c:v>18</c:v>
                </c:pt>
                <c:pt idx="4573">
                  <c:v>31</c:v>
                </c:pt>
                <c:pt idx="4574">
                  <c:v>-7</c:v>
                </c:pt>
                <c:pt idx="4575">
                  <c:v>18</c:v>
                </c:pt>
                <c:pt idx="4576">
                  <c:v>22</c:v>
                </c:pt>
                <c:pt idx="4577">
                  <c:v>-17</c:v>
                </c:pt>
                <c:pt idx="4578">
                  <c:v>32</c:v>
                </c:pt>
                <c:pt idx="4579">
                  <c:v>-13</c:v>
                </c:pt>
                <c:pt idx="4580">
                  <c:v>-10</c:v>
                </c:pt>
                <c:pt idx="4581">
                  <c:v>19</c:v>
                </c:pt>
                <c:pt idx="4582">
                  <c:v>-14</c:v>
                </c:pt>
                <c:pt idx="4583">
                  <c:v>18</c:v>
                </c:pt>
                <c:pt idx="4584">
                  <c:v>2</c:v>
                </c:pt>
                <c:pt idx="4585">
                  <c:v>14</c:v>
                </c:pt>
                <c:pt idx="4586">
                  <c:v>4</c:v>
                </c:pt>
                <c:pt idx="4587">
                  <c:v>0</c:v>
                </c:pt>
                <c:pt idx="4588">
                  <c:v>15</c:v>
                </c:pt>
                <c:pt idx="4589">
                  <c:v>-10</c:v>
                </c:pt>
                <c:pt idx="4590">
                  <c:v>22</c:v>
                </c:pt>
                <c:pt idx="4591">
                  <c:v>-6</c:v>
                </c:pt>
                <c:pt idx="4592">
                  <c:v>10</c:v>
                </c:pt>
                <c:pt idx="4593">
                  <c:v>-6</c:v>
                </c:pt>
                <c:pt idx="4594">
                  <c:v>9</c:v>
                </c:pt>
                <c:pt idx="4595">
                  <c:v>-2</c:v>
                </c:pt>
                <c:pt idx="4596">
                  <c:v>1</c:v>
                </c:pt>
                <c:pt idx="4597">
                  <c:v>22</c:v>
                </c:pt>
                <c:pt idx="4598">
                  <c:v>-5</c:v>
                </c:pt>
                <c:pt idx="4599">
                  <c:v>-1</c:v>
                </c:pt>
                <c:pt idx="4600">
                  <c:v>13</c:v>
                </c:pt>
                <c:pt idx="4601">
                  <c:v>4</c:v>
                </c:pt>
                <c:pt idx="4602">
                  <c:v>-2</c:v>
                </c:pt>
                <c:pt idx="4603">
                  <c:v>-6</c:v>
                </c:pt>
                <c:pt idx="4604">
                  <c:v>30</c:v>
                </c:pt>
                <c:pt idx="4605">
                  <c:v>-14</c:v>
                </c:pt>
                <c:pt idx="4606">
                  <c:v>26</c:v>
                </c:pt>
                <c:pt idx="4607">
                  <c:v>-7</c:v>
                </c:pt>
                <c:pt idx="4608">
                  <c:v>17</c:v>
                </c:pt>
                <c:pt idx="4609">
                  <c:v>5</c:v>
                </c:pt>
                <c:pt idx="4610">
                  <c:v>16</c:v>
                </c:pt>
                <c:pt idx="4611">
                  <c:v>-2</c:v>
                </c:pt>
                <c:pt idx="4612">
                  <c:v>27</c:v>
                </c:pt>
                <c:pt idx="4613">
                  <c:v>-7</c:v>
                </c:pt>
                <c:pt idx="4614">
                  <c:v>18</c:v>
                </c:pt>
                <c:pt idx="4615">
                  <c:v>12</c:v>
                </c:pt>
                <c:pt idx="4616">
                  <c:v>-4</c:v>
                </c:pt>
                <c:pt idx="4617">
                  <c:v>39</c:v>
                </c:pt>
                <c:pt idx="4618">
                  <c:v>-19</c:v>
                </c:pt>
                <c:pt idx="4619">
                  <c:v>38</c:v>
                </c:pt>
                <c:pt idx="4620">
                  <c:v>-9</c:v>
                </c:pt>
                <c:pt idx="4621">
                  <c:v>27</c:v>
                </c:pt>
                <c:pt idx="4622">
                  <c:v>-12</c:v>
                </c:pt>
                <c:pt idx="4623">
                  <c:v>31</c:v>
                </c:pt>
                <c:pt idx="4624">
                  <c:v>8</c:v>
                </c:pt>
                <c:pt idx="4625">
                  <c:v>-8</c:v>
                </c:pt>
                <c:pt idx="4626">
                  <c:v>40</c:v>
                </c:pt>
                <c:pt idx="4627">
                  <c:v>9</c:v>
                </c:pt>
                <c:pt idx="4628">
                  <c:v>24</c:v>
                </c:pt>
                <c:pt idx="4629">
                  <c:v>-6</c:v>
                </c:pt>
                <c:pt idx="4630">
                  <c:v>13</c:v>
                </c:pt>
                <c:pt idx="4631">
                  <c:v>11</c:v>
                </c:pt>
                <c:pt idx="4632">
                  <c:v>0</c:v>
                </c:pt>
                <c:pt idx="4633">
                  <c:v>6</c:v>
                </c:pt>
                <c:pt idx="4634">
                  <c:v>21</c:v>
                </c:pt>
                <c:pt idx="4635">
                  <c:v>28</c:v>
                </c:pt>
                <c:pt idx="4636">
                  <c:v>-13</c:v>
                </c:pt>
                <c:pt idx="4637">
                  <c:v>-6</c:v>
                </c:pt>
                <c:pt idx="4638">
                  <c:v>32</c:v>
                </c:pt>
                <c:pt idx="4639">
                  <c:v>-9</c:v>
                </c:pt>
                <c:pt idx="4640">
                  <c:v>23</c:v>
                </c:pt>
                <c:pt idx="4641">
                  <c:v>12</c:v>
                </c:pt>
                <c:pt idx="4642">
                  <c:v>-1</c:v>
                </c:pt>
                <c:pt idx="4643">
                  <c:v>24</c:v>
                </c:pt>
                <c:pt idx="4644">
                  <c:v>-4</c:v>
                </c:pt>
                <c:pt idx="4645">
                  <c:v>24</c:v>
                </c:pt>
                <c:pt idx="4646">
                  <c:v>-1</c:v>
                </c:pt>
                <c:pt idx="4647">
                  <c:v>9</c:v>
                </c:pt>
                <c:pt idx="4648">
                  <c:v>11</c:v>
                </c:pt>
                <c:pt idx="4649">
                  <c:v>4</c:v>
                </c:pt>
                <c:pt idx="4650">
                  <c:v>11</c:v>
                </c:pt>
                <c:pt idx="4651">
                  <c:v>9</c:v>
                </c:pt>
                <c:pt idx="4652">
                  <c:v>-3</c:v>
                </c:pt>
                <c:pt idx="4653">
                  <c:v>29</c:v>
                </c:pt>
                <c:pt idx="4654">
                  <c:v>-15</c:v>
                </c:pt>
                <c:pt idx="4655">
                  <c:v>34</c:v>
                </c:pt>
                <c:pt idx="4656">
                  <c:v>-2</c:v>
                </c:pt>
                <c:pt idx="4657">
                  <c:v>8</c:v>
                </c:pt>
                <c:pt idx="4658">
                  <c:v>25</c:v>
                </c:pt>
                <c:pt idx="4659">
                  <c:v>-11</c:v>
                </c:pt>
                <c:pt idx="4660">
                  <c:v>28</c:v>
                </c:pt>
                <c:pt idx="4661">
                  <c:v>-12</c:v>
                </c:pt>
                <c:pt idx="4662">
                  <c:v>16</c:v>
                </c:pt>
                <c:pt idx="4663">
                  <c:v>1</c:v>
                </c:pt>
                <c:pt idx="4664">
                  <c:v>0</c:v>
                </c:pt>
                <c:pt idx="4665">
                  <c:v>-5</c:v>
                </c:pt>
                <c:pt idx="4666">
                  <c:v>97</c:v>
                </c:pt>
                <c:pt idx="4667">
                  <c:v>134</c:v>
                </c:pt>
                <c:pt idx="4668">
                  <c:v>83</c:v>
                </c:pt>
                <c:pt idx="4669">
                  <c:v>19</c:v>
                </c:pt>
                <c:pt idx="4670">
                  <c:v>23</c:v>
                </c:pt>
                <c:pt idx="4671">
                  <c:v>29</c:v>
                </c:pt>
                <c:pt idx="4672">
                  <c:v>65</c:v>
                </c:pt>
                <c:pt idx="4673">
                  <c:v>61</c:v>
                </c:pt>
                <c:pt idx="4674">
                  <c:v>46</c:v>
                </c:pt>
                <c:pt idx="4675">
                  <c:v>37</c:v>
                </c:pt>
                <c:pt idx="4676">
                  <c:v>35</c:v>
                </c:pt>
                <c:pt idx="4677">
                  <c:v>27</c:v>
                </c:pt>
                <c:pt idx="4678">
                  <c:v>32</c:v>
                </c:pt>
                <c:pt idx="4679">
                  <c:v>41</c:v>
                </c:pt>
                <c:pt idx="4680">
                  <c:v>67</c:v>
                </c:pt>
                <c:pt idx="4681">
                  <c:v>49</c:v>
                </c:pt>
                <c:pt idx="4682">
                  <c:v>49</c:v>
                </c:pt>
                <c:pt idx="4683">
                  <c:v>57</c:v>
                </c:pt>
                <c:pt idx="4684">
                  <c:v>99</c:v>
                </c:pt>
                <c:pt idx="4685">
                  <c:v>99</c:v>
                </c:pt>
                <c:pt idx="4686">
                  <c:v>82</c:v>
                </c:pt>
                <c:pt idx="4687">
                  <c:v>36</c:v>
                </c:pt>
                <c:pt idx="4688">
                  <c:v>30</c:v>
                </c:pt>
                <c:pt idx="4689">
                  <c:v>83</c:v>
                </c:pt>
                <c:pt idx="4690">
                  <c:v>115</c:v>
                </c:pt>
                <c:pt idx="4691">
                  <c:v>88</c:v>
                </c:pt>
                <c:pt idx="4692">
                  <c:v>24</c:v>
                </c:pt>
                <c:pt idx="4693">
                  <c:v>5</c:v>
                </c:pt>
                <c:pt idx="4694">
                  <c:v>43</c:v>
                </c:pt>
                <c:pt idx="4695">
                  <c:v>90</c:v>
                </c:pt>
                <c:pt idx="4696">
                  <c:v>93</c:v>
                </c:pt>
                <c:pt idx="4697">
                  <c:v>32</c:v>
                </c:pt>
                <c:pt idx="4698">
                  <c:v>-7</c:v>
                </c:pt>
                <c:pt idx="4699">
                  <c:v>7</c:v>
                </c:pt>
                <c:pt idx="4700">
                  <c:v>63</c:v>
                </c:pt>
                <c:pt idx="4701">
                  <c:v>73</c:v>
                </c:pt>
                <c:pt idx="4702">
                  <c:v>27</c:v>
                </c:pt>
                <c:pt idx="4703">
                  <c:v>-8</c:v>
                </c:pt>
                <c:pt idx="4704">
                  <c:v>15</c:v>
                </c:pt>
                <c:pt idx="4705">
                  <c:v>56</c:v>
                </c:pt>
                <c:pt idx="4706">
                  <c:v>33</c:v>
                </c:pt>
                <c:pt idx="4707">
                  <c:v>0</c:v>
                </c:pt>
                <c:pt idx="4708">
                  <c:v>14</c:v>
                </c:pt>
                <c:pt idx="4709">
                  <c:v>33</c:v>
                </c:pt>
                <c:pt idx="4710">
                  <c:v>6</c:v>
                </c:pt>
                <c:pt idx="4711">
                  <c:v>-10</c:v>
                </c:pt>
                <c:pt idx="4712">
                  <c:v>9</c:v>
                </c:pt>
                <c:pt idx="4713">
                  <c:v>12</c:v>
                </c:pt>
                <c:pt idx="4714">
                  <c:v>-15</c:v>
                </c:pt>
                <c:pt idx="4715">
                  <c:v>-1</c:v>
                </c:pt>
                <c:pt idx="4716">
                  <c:v>23</c:v>
                </c:pt>
                <c:pt idx="4717">
                  <c:v>-17</c:v>
                </c:pt>
                <c:pt idx="4718">
                  <c:v>-25</c:v>
                </c:pt>
                <c:pt idx="4719">
                  <c:v>22</c:v>
                </c:pt>
                <c:pt idx="4720">
                  <c:v>-12</c:v>
                </c:pt>
                <c:pt idx="4721">
                  <c:v>-31</c:v>
                </c:pt>
                <c:pt idx="4722">
                  <c:v>9</c:v>
                </c:pt>
                <c:pt idx="4723">
                  <c:v>-3</c:v>
                </c:pt>
                <c:pt idx="4724">
                  <c:v>-26</c:v>
                </c:pt>
                <c:pt idx="4725">
                  <c:v>-8</c:v>
                </c:pt>
                <c:pt idx="4726">
                  <c:v>14</c:v>
                </c:pt>
                <c:pt idx="4727">
                  <c:v>-26</c:v>
                </c:pt>
                <c:pt idx="4728">
                  <c:v>-6</c:v>
                </c:pt>
                <c:pt idx="4729">
                  <c:v>13</c:v>
                </c:pt>
                <c:pt idx="4730">
                  <c:v>-24</c:v>
                </c:pt>
                <c:pt idx="4731">
                  <c:v>-21</c:v>
                </c:pt>
                <c:pt idx="4732">
                  <c:v>2</c:v>
                </c:pt>
                <c:pt idx="4733">
                  <c:v>0</c:v>
                </c:pt>
                <c:pt idx="4734">
                  <c:v>0</c:v>
                </c:pt>
                <c:pt idx="4735">
                  <c:v>-28</c:v>
                </c:pt>
                <c:pt idx="4736">
                  <c:v>-8</c:v>
                </c:pt>
                <c:pt idx="4737">
                  <c:v>20</c:v>
                </c:pt>
                <c:pt idx="4738">
                  <c:v>-22</c:v>
                </c:pt>
                <c:pt idx="4739">
                  <c:v>-12</c:v>
                </c:pt>
                <c:pt idx="4740">
                  <c:v>25</c:v>
                </c:pt>
                <c:pt idx="4741">
                  <c:v>-17</c:v>
                </c:pt>
                <c:pt idx="4742">
                  <c:v>-17</c:v>
                </c:pt>
                <c:pt idx="4743">
                  <c:v>14</c:v>
                </c:pt>
                <c:pt idx="4744">
                  <c:v>-6</c:v>
                </c:pt>
                <c:pt idx="4745">
                  <c:v>-19</c:v>
                </c:pt>
                <c:pt idx="4746">
                  <c:v>9</c:v>
                </c:pt>
                <c:pt idx="4747">
                  <c:v>5</c:v>
                </c:pt>
                <c:pt idx="4748">
                  <c:v>-20</c:v>
                </c:pt>
                <c:pt idx="4749">
                  <c:v>1</c:v>
                </c:pt>
                <c:pt idx="4750">
                  <c:v>22</c:v>
                </c:pt>
                <c:pt idx="4751">
                  <c:v>-16</c:v>
                </c:pt>
                <c:pt idx="4752">
                  <c:v>3</c:v>
                </c:pt>
                <c:pt idx="4753">
                  <c:v>16</c:v>
                </c:pt>
                <c:pt idx="4754">
                  <c:v>-19</c:v>
                </c:pt>
                <c:pt idx="4755">
                  <c:v>9</c:v>
                </c:pt>
                <c:pt idx="4756">
                  <c:v>29</c:v>
                </c:pt>
                <c:pt idx="4757">
                  <c:v>-8</c:v>
                </c:pt>
                <c:pt idx="4758">
                  <c:v>-12</c:v>
                </c:pt>
                <c:pt idx="4759">
                  <c:v>18</c:v>
                </c:pt>
                <c:pt idx="4760">
                  <c:v>-8</c:v>
                </c:pt>
                <c:pt idx="4761">
                  <c:v>-8</c:v>
                </c:pt>
                <c:pt idx="4762">
                  <c:v>23</c:v>
                </c:pt>
                <c:pt idx="4763">
                  <c:v>1</c:v>
                </c:pt>
                <c:pt idx="4764">
                  <c:v>-19</c:v>
                </c:pt>
                <c:pt idx="4765">
                  <c:v>16</c:v>
                </c:pt>
                <c:pt idx="4766">
                  <c:v>12</c:v>
                </c:pt>
                <c:pt idx="4767">
                  <c:v>-17</c:v>
                </c:pt>
                <c:pt idx="4768">
                  <c:v>21</c:v>
                </c:pt>
                <c:pt idx="4769">
                  <c:v>17</c:v>
                </c:pt>
                <c:pt idx="4770">
                  <c:v>-20</c:v>
                </c:pt>
                <c:pt idx="4771">
                  <c:v>13</c:v>
                </c:pt>
                <c:pt idx="4772">
                  <c:v>-16</c:v>
                </c:pt>
                <c:pt idx="4773">
                  <c:v>-19</c:v>
                </c:pt>
                <c:pt idx="4774">
                  <c:v>15</c:v>
                </c:pt>
                <c:pt idx="4775">
                  <c:v>16</c:v>
                </c:pt>
                <c:pt idx="4776">
                  <c:v>-16</c:v>
                </c:pt>
                <c:pt idx="4777">
                  <c:v>7</c:v>
                </c:pt>
                <c:pt idx="4778">
                  <c:v>25</c:v>
                </c:pt>
                <c:pt idx="4779">
                  <c:v>-10</c:v>
                </c:pt>
                <c:pt idx="4780">
                  <c:v>-5</c:v>
                </c:pt>
                <c:pt idx="4781">
                  <c:v>8</c:v>
                </c:pt>
                <c:pt idx="4782">
                  <c:v>17</c:v>
                </c:pt>
                <c:pt idx="4783">
                  <c:v>-14</c:v>
                </c:pt>
                <c:pt idx="4784">
                  <c:v>-11</c:v>
                </c:pt>
                <c:pt idx="4785">
                  <c:v>24</c:v>
                </c:pt>
                <c:pt idx="4786">
                  <c:v>25</c:v>
                </c:pt>
                <c:pt idx="4787">
                  <c:v>-16</c:v>
                </c:pt>
                <c:pt idx="4788">
                  <c:v>0</c:v>
                </c:pt>
                <c:pt idx="4789">
                  <c:v>25</c:v>
                </c:pt>
                <c:pt idx="4790">
                  <c:v>-16</c:v>
                </c:pt>
                <c:pt idx="4791">
                  <c:v>-6</c:v>
                </c:pt>
                <c:pt idx="4792">
                  <c:v>25</c:v>
                </c:pt>
                <c:pt idx="4793">
                  <c:v>-9</c:v>
                </c:pt>
                <c:pt idx="4794">
                  <c:v>-14</c:v>
                </c:pt>
                <c:pt idx="4795">
                  <c:v>19</c:v>
                </c:pt>
                <c:pt idx="4796">
                  <c:v>6</c:v>
                </c:pt>
                <c:pt idx="4797">
                  <c:v>-14</c:v>
                </c:pt>
                <c:pt idx="4798">
                  <c:v>6</c:v>
                </c:pt>
                <c:pt idx="4799">
                  <c:v>29</c:v>
                </c:pt>
                <c:pt idx="4800">
                  <c:v>-6</c:v>
                </c:pt>
                <c:pt idx="4801">
                  <c:v>-10</c:v>
                </c:pt>
                <c:pt idx="4802">
                  <c:v>32</c:v>
                </c:pt>
                <c:pt idx="4803">
                  <c:v>1</c:v>
                </c:pt>
                <c:pt idx="4804">
                  <c:v>-12</c:v>
                </c:pt>
                <c:pt idx="4805">
                  <c:v>26</c:v>
                </c:pt>
                <c:pt idx="4806">
                  <c:v>19</c:v>
                </c:pt>
                <c:pt idx="4807">
                  <c:v>-24</c:v>
                </c:pt>
                <c:pt idx="4808">
                  <c:v>12</c:v>
                </c:pt>
                <c:pt idx="4809">
                  <c:v>16</c:v>
                </c:pt>
                <c:pt idx="4810">
                  <c:v>-16</c:v>
                </c:pt>
                <c:pt idx="4811">
                  <c:v>-5</c:v>
                </c:pt>
                <c:pt idx="4812">
                  <c:v>18</c:v>
                </c:pt>
                <c:pt idx="4813">
                  <c:v>-6</c:v>
                </c:pt>
                <c:pt idx="4814">
                  <c:v>-20</c:v>
                </c:pt>
                <c:pt idx="4815">
                  <c:v>11</c:v>
                </c:pt>
                <c:pt idx="4816">
                  <c:v>35</c:v>
                </c:pt>
                <c:pt idx="4817">
                  <c:v>-9</c:v>
                </c:pt>
                <c:pt idx="4818">
                  <c:v>-6</c:v>
                </c:pt>
                <c:pt idx="4819">
                  <c:v>38</c:v>
                </c:pt>
                <c:pt idx="4820">
                  <c:v>8</c:v>
                </c:pt>
                <c:pt idx="4821">
                  <c:v>-20</c:v>
                </c:pt>
                <c:pt idx="4822">
                  <c:v>21</c:v>
                </c:pt>
                <c:pt idx="4823">
                  <c:v>32</c:v>
                </c:pt>
                <c:pt idx="4824">
                  <c:v>-2</c:v>
                </c:pt>
                <c:pt idx="4825">
                  <c:v>-3</c:v>
                </c:pt>
                <c:pt idx="4826">
                  <c:v>22</c:v>
                </c:pt>
                <c:pt idx="4827">
                  <c:v>25</c:v>
                </c:pt>
                <c:pt idx="4828">
                  <c:v>-6</c:v>
                </c:pt>
                <c:pt idx="4829">
                  <c:v>-2</c:v>
                </c:pt>
                <c:pt idx="4830">
                  <c:v>30</c:v>
                </c:pt>
                <c:pt idx="4831">
                  <c:v>38</c:v>
                </c:pt>
                <c:pt idx="4832">
                  <c:v>-9</c:v>
                </c:pt>
                <c:pt idx="4833">
                  <c:v>-21</c:v>
                </c:pt>
                <c:pt idx="4834">
                  <c:v>46</c:v>
                </c:pt>
                <c:pt idx="4835">
                  <c:v>12</c:v>
                </c:pt>
                <c:pt idx="4836">
                  <c:v>41</c:v>
                </c:pt>
                <c:pt idx="4837">
                  <c:v>-10</c:v>
                </c:pt>
                <c:pt idx="4838">
                  <c:v>-16</c:v>
                </c:pt>
                <c:pt idx="4839">
                  <c:v>20</c:v>
                </c:pt>
                <c:pt idx="4840">
                  <c:v>23</c:v>
                </c:pt>
                <c:pt idx="4841">
                  <c:v>-10</c:v>
                </c:pt>
                <c:pt idx="4842">
                  <c:v>-5</c:v>
                </c:pt>
                <c:pt idx="4843">
                  <c:v>21</c:v>
                </c:pt>
                <c:pt idx="4844">
                  <c:v>30</c:v>
                </c:pt>
                <c:pt idx="4845">
                  <c:v>-16</c:v>
                </c:pt>
                <c:pt idx="4846">
                  <c:v>1</c:v>
                </c:pt>
                <c:pt idx="4847">
                  <c:v>39</c:v>
                </c:pt>
                <c:pt idx="4848">
                  <c:v>12</c:v>
                </c:pt>
                <c:pt idx="4849">
                  <c:v>-28</c:v>
                </c:pt>
                <c:pt idx="4850">
                  <c:v>26</c:v>
                </c:pt>
                <c:pt idx="4851">
                  <c:v>35</c:v>
                </c:pt>
                <c:pt idx="4852">
                  <c:v>-9</c:v>
                </c:pt>
                <c:pt idx="4853">
                  <c:v>-8</c:v>
                </c:pt>
                <c:pt idx="4854">
                  <c:v>27</c:v>
                </c:pt>
                <c:pt idx="4855">
                  <c:v>12</c:v>
                </c:pt>
                <c:pt idx="4856">
                  <c:v>-10</c:v>
                </c:pt>
                <c:pt idx="4857">
                  <c:v>12</c:v>
                </c:pt>
                <c:pt idx="4858">
                  <c:v>19</c:v>
                </c:pt>
                <c:pt idx="4859">
                  <c:v>0</c:v>
                </c:pt>
                <c:pt idx="4860">
                  <c:v>-10</c:v>
                </c:pt>
                <c:pt idx="4861">
                  <c:v>36</c:v>
                </c:pt>
                <c:pt idx="4862">
                  <c:v>16</c:v>
                </c:pt>
                <c:pt idx="4863">
                  <c:v>-20</c:v>
                </c:pt>
                <c:pt idx="4864">
                  <c:v>19</c:v>
                </c:pt>
                <c:pt idx="4865">
                  <c:v>31</c:v>
                </c:pt>
                <c:pt idx="4866">
                  <c:v>-14</c:v>
                </c:pt>
                <c:pt idx="4867">
                  <c:v>10</c:v>
                </c:pt>
                <c:pt idx="4868">
                  <c:v>30</c:v>
                </c:pt>
                <c:pt idx="4869">
                  <c:v>15</c:v>
                </c:pt>
                <c:pt idx="4870">
                  <c:v>-9</c:v>
                </c:pt>
                <c:pt idx="4871">
                  <c:v>8</c:v>
                </c:pt>
                <c:pt idx="4872">
                  <c:v>32</c:v>
                </c:pt>
                <c:pt idx="4873">
                  <c:v>-5</c:v>
                </c:pt>
                <c:pt idx="4874">
                  <c:v>-11</c:v>
                </c:pt>
                <c:pt idx="4875">
                  <c:v>32</c:v>
                </c:pt>
                <c:pt idx="4876">
                  <c:v>9</c:v>
                </c:pt>
                <c:pt idx="4877">
                  <c:v>0</c:v>
                </c:pt>
                <c:pt idx="4878">
                  <c:v>21</c:v>
                </c:pt>
                <c:pt idx="4879">
                  <c:v>22</c:v>
                </c:pt>
                <c:pt idx="4880">
                  <c:v>-13</c:v>
                </c:pt>
                <c:pt idx="4881">
                  <c:v>-8</c:v>
                </c:pt>
                <c:pt idx="4882">
                  <c:v>28</c:v>
                </c:pt>
                <c:pt idx="4883">
                  <c:v>16</c:v>
                </c:pt>
                <c:pt idx="4884">
                  <c:v>-6</c:v>
                </c:pt>
                <c:pt idx="4885">
                  <c:v>3</c:v>
                </c:pt>
                <c:pt idx="4886">
                  <c:v>-4</c:v>
                </c:pt>
                <c:pt idx="4887">
                  <c:v>15</c:v>
                </c:pt>
                <c:pt idx="4888">
                  <c:v>30</c:v>
                </c:pt>
                <c:pt idx="4889">
                  <c:v>-9</c:v>
                </c:pt>
                <c:pt idx="4890">
                  <c:v>-3</c:v>
                </c:pt>
                <c:pt idx="4891">
                  <c:v>40</c:v>
                </c:pt>
                <c:pt idx="4892">
                  <c:v>5</c:v>
                </c:pt>
                <c:pt idx="4893">
                  <c:v>-17</c:v>
                </c:pt>
                <c:pt idx="4894">
                  <c:v>31</c:v>
                </c:pt>
                <c:pt idx="4895">
                  <c:v>28</c:v>
                </c:pt>
                <c:pt idx="4896">
                  <c:v>-18</c:v>
                </c:pt>
                <c:pt idx="4897">
                  <c:v>-8</c:v>
                </c:pt>
                <c:pt idx="4898">
                  <c:v>27</c:v>
                </c:pt>
                <c:pt idx="4899">
                  <c:v>20</c:v>
                </c:pt>
                <c:pt idx="4900">
                  <c:v>0</c:v>
                </c:pt>
                <c:pt idx="4901">
                  <c:v>-3</c:v>
                </c:pt>
                <c:pt idx="4902">
                  <c:v>35</c:v>
                </c:pt>
                <c:pt idx="4903">
                  <c:v>24</c:v>
                </c:pt>
                <c:pt idx="4904">
                  <c:v>-12</c:v>
                </c:pt>
                <c:pt idx="4905">
                  <c:v>34</c:v>
                </c:pt>
                <c:pt idx="4906">
                  <c:v>32</c:v>
                </c:pt>
                <c:pt idx="4907">
                  <c:v>-15</c:v>
                </c:pt>
                <c:pt idx="4908">
                  <c:v>-1</c:v>
                </c:pt>
                <c:pt idx="4909">
                  <c:v>44</c:v>
                </c:pt>
                <c:pt idx="4910">
                  <c:v>8</c:v>
                </c:pt>
                <c:pt idx="4911">
                  <c:v>-13</c:v>
                </c:pt>
                <c:pt idx="4912">
                  <c:v>20</c:v>
                </c:pt>
                <c:pt idx="4913">
                  <c:v>36</c:v>
                </c:pt>
                <c:pt idx="4914">
                  <c:v>0</c:v>
                </c:pt>
                <c:pt idx="4915">
                  <c:v>-7</c:v>
                </c:pt>
                <c:pt idx="4916">
                  <c:v>21</c:v>
                </c:pt>
                <c:pt idx="4917">
                  <c:v>32</c:v>
                </c:pt>
                <c:pt idx="4918">
                  <c:v>0</c:v>
                </c:pt>
                <c:pt idx="4919">
                  <c:v>-10</c:v>
                </c:pt>
                <c:pt idx="4920">
                  <c:v>38</c:v>
                </c:pt>
                <c:pt idx="4921">
                  <c:v>17</c:v>
                </c:pt>
                <c:pt idx="4922">
                  <c:v>-14</c:v>
                </c:pt>
                <c:pt idx="4923">
                  <c:v>6</c:v>
                </c:pt>
                <c:pt idx="4924">
                  <c:v>41</c:v>
                </c:pt>
                <c:pt idx="4925">
                  <c:v>1</c:v>
                </c:pt>
                <c:pt idx="4926">
                  <c:v>-20</c:v>
                </c:pt>
                <c:pt idx="4927">
                  <c:v>29</c:v>
                </c:pt>
                <c:pt idx="4928">
                  <c:v>31</c:v>
                </c:pt>
                <c:pt idx="4929">
                  <c:v>-12</c:v>
                </c:pt>
                <c:pt idx="4930">
                  <c:v>-13</c:v>
                </c:pt>
                <c:pt idx="4931">
                  <c:v>7</c:v>
                </c:pt>
                <c:pt idx="4932">
                  <c:v>30</c:v>
                </c:pt>
                <c:pt idx="4933">
                  <c:v>24</c:v>
                </c:pt>
                <c:pt idx="4934">
                  <c:v>-4</c:v>
                </c:pt>
                <c:pt idx="4935">
                  <c:v>-1</c:v>
                </c:pt>
                <c:pt idx="4936">
                  <c:v>44</c:v>
                </c:pt>
                <c:pt idx="4937">
                  <c:v>22</c:v>
                </c:pt>
                <c:pt idx="4938">
                  <c:v>-14</c:v>
                </c:pt>
                <c:pt idx="4939">
                  <c:v>-4</c:v>
                </c:pt>
                <c:pt idx="4940">
                  <c:v>49</c:v>
                </c:pt>
                <c:pt idx="4941">
                  <c:v>6</c:v>
                </c:pt>
                <c:pt idx="4942">
                  <c:v>-19</c:v>
                </c:pt>
                <c:pt idx="4943">
                  <c:v>24</c:v>
                </c:pt>
                <c:pt idx="4944">
                  <c:v>42</c:v>
                </c:pt>
                <c:pt idx="4945">
                  <c:v>32</c:v>
                </c:pt>
                <c:pt idx="4946">
                  <c:v>-10</c:v>
                </c:pt>
                <c:pt idx="4947">
                  <c:v>-7</c:v>
                </c:pt>
                <c:pt idx="4948">
                  <c:v>23</c:v>
                </c:pt>
                <c:pt idx="4949">
                  <c:v>37</c:v>
                </c:pt>
                <c:pt idx="4950">
                  <c:v>11</c:v>
                </c:pt>
                <c:pt idx="4951">
                  <c:v>-11</c:v>
                </c:pt>
                <c:pt idx="4952">
                  <c:v>1</c:v>
                </c:pt>
                <c:pt idx="4953">
                  <c:v>46</c:v>
                </c:pt>
                <c:pt idx="4954">
                  <c:v>-3</c:v>
                </c:pt>
                <c:pt idx="4955">
                  <c:v>-7</c:v>
                </c:pt>
                <c:pt idx="4956">
                  <c:v>35</c:v>
                </c:pt>
                <c:pt idx="4957">
                  <c:v>34</c:v>
                </c:pt>
                <c:pt idx="4958">
                  <c:v>-14</c:v>
                </c:pt>
                <c:pt idx="4959">
                  <c:v>-4</c:v>
                </c:pt>
                <c:pt idx="4960">
                  <c:v>40</c:v>
                </c:pt>
                <c:pt idx="4961">
                  <c:v>25</c:v>
                </c:pt>
                <c:pt idx="4962">
                  <c:v>-4</c:v>
                </c:pt>
                <c:pt idx="4963">
                  <c:v>0</c:v>
                </c:pt>
                <c:pt idx="4964">
                  <c:v>44</c:v>
                </c:pt>
                <c:pt idx="4965">
                  <c:v>34</c:v>
                </c:pt>
                <c:pt idx="4966">
                  <c:v>-2</c:v>
                </c:pt>
                <c:pt idx="4967">
                  <c:v>0</c:v>
                </c:pt>
                <c:pt idx="4968">
                  <c:v>44</c:v>
                </c:pt>
                <c:pt idx="4969">
                  <c:v>21</c:v>
                </c:pt>
                <c:pt idx="4970">
                  <c:v>-20</c:v>
                </c:pt>
                <c:pt idx="4971">
                  <c:v>13</c:v>
                </c:pt>
                <c:pt idx="4972">
                  <c:v>39</c:v>
                </c:pt>
                <c:pt idx="4973">
                  <c:v>3</c:v>
                </c:pt>
                <c:pt idx="4974">
                  <c:v>-11</c:v>
                </c:pt>
                <c:pt idx="4975">
                  <c:v>28</c:v>
                </c:pt>
                <c:pt idx="4976">
                  <c:v>34</c:v>
                </c:pt>
                <c:pt idx="4977">
                  <c:v>3</c:v>
                </c:pt>
                <c:pt idx="4978">
                  <c:v>-2</c:v>
                </c:pt>
                <c:pt idx="4979">
                  <c:v>36</c:v>
                </c:pt>
                <c:pt idx="4980">
                  <c:v>44</c:v>
                </c:pt>
                <c:pt idx="4981">
                  <c:v>18</c:v>
                </c:pt>
                <c:pt idx="4982">
                  <c:v>-8</c:v>
                </c:pt>
                <c:pt idx="4983">
                  <c:v>6</c:v>
                </c:pt>
                <c:pt idx="4984">
                  <c:v>27</c:v>
                </c:pt>
                <c:pt idx="4985">
                  <c:v>39</c:v>
                </c:pt>
                <c:pt idx="4986">
                  <c:v>2</c:v>
                </c:pt>
                <c:pt idx="4987">
                  <c:v>-5</c:v>
                </c:pt>
                <c:pt idx="4988">
                  <c:v>15</c:v>
                </c:pt>
                <c:pt idx="4989">
                  <c:v>40</c:v>
                </c:pt>
                <c:pt idx="4990">
                  <c:v>2</c:v>
                </c:pt>
                <c:pt idx="4991">
                  <c:v>-4</c:v>
                </c:pt>
                <c:pt idx="4992">
                  <c:v>37</c:v>
                </c:pt>
                <c:pt idx="4993">
                  <c:v>13</c:v>
                </c:pt>
                <c:pt idx="4994">
                  <c:v>31</c:v>
                </c:pt>
                <c:pt idx="4995">
                  <c:v>-1</c:v>
                </c:pt>
                <c:pt idx="4996">
                  <c:v>4</c:v>
                </c:pt>
                <c:pt idx="4997">
                  <c:v>35</c:v>
                </c:pt>
                <c:pt idx="4998">
                  <c:v>3</c:v>
                </c:pt>
                <c:pt idx="4999">
                  <c:v>-12</c:v>
                </c:pt>
                <c:pt idx="5000">
                  <c:v>30</c:v>
                </c:pt>
                <c:pt idx="5001">
                  <c:v>18</c:v>
                </c:pt>
                <c:pt idx="5002">
                  <c:v>-14</c:v>
                </c:pt>
                <c:pt idx="5003">
                  <c:v>-20</c:v>
                </c:pt>
                <c:pt idx="5004">
                  <c:v>15</c:v>
                </c:pt>
                <c:pt idx="5005">
                  <c:v>35</c:v>
                </c:pt>
                <c:pt idx="5006">
                  <c:v>-6</c:v>
                </c:pt>
                <c:pt idx="5007">
                  <c:v>-6</c:v>
                </c:pt>
                <c:pt idx="5008">
                  <c:v>25</c:v>
                </c:pt>
                <c:pt idx="5009">
                  <c:v>18</c:v>
                </c:pt>
                <c:pt idx="5010">
                  <c:v>-18</c:v>
                </c:pt>
                <c:pt idx="5011">
                  <c:v>7</c:v>
                </c:pt>
                <c:pt idx="5012">
                  <c:v>34</c:v>
                </c:pt>
                <c:pt idx="5013">
                  <c:v>-18</c:v>
                </c:pt>
                <c:pt idx="5014">
                  <c:v>14</c:v>
                </c:pt>
                <c:pt idx="5015">
                  <c:v>31</c:v>
                </c:pt>
                <c:pt idx="5016">
                  <c:v>11</c:v>
                </c:pt>
                <c:pt idx="5017">
                  <c:v>-19</c:v>
                </c:pt>
                <c:pt idx="5018">
                  <c:v>-16</c:v>
                </c:pt>
                <c:pt idx="5019">
                  <c:v>11</c:v>
                </c:pt>
                <c:pt idx="5020">
                  <c:v>29</c:v>
                </c:pt>
                <c:pt idx="5021">
                  <c:v>32</c:v>
                </c:pt>
                <c:pt idx="5022">
                  <c:v>-15</c:v>
                </c:pt>
                <c:pt idx="5023">
                  <c:v>6</c:v>
                </c:pt>
                <c:pt idx="5024">
                  <c:v>42</c:v>
                </c:pt>
                <c:pt idx="5025">
                  <c:v>-16</c:v>
                </c:pt>
                <c:pt idx="5026">
                  <c:v>5</c:v>
                </c:pt>
                <c:pt idx="5027">
                  <c:v>-12</c:v>
                </c:pt>
                <c:pt idx="5028">
                  <c:v>23</c:v>
                </c:pt>
                <c:pt idx="5029">
                  <c:v>26</c:v>
                </c:pt>
                <c:pt idx="5030">
                  <c:v>-2</c:v>
                </c:pt>
                <c:pt idx="5031">
                  <c:v>-3</c:v>
                </c:pt>
                <c:pt idx="5032">
                  <c:v>-6</c:v>
                </c:pt>
                <c:pt idx="5033">
                  <c:v>34</c:v>
                </c:pt>
                <c:pt idx="5034">
                  <c:v>3</c:v>
                </c:pt>
                <c:pt idx="5035">
                  <c:v>-30</c:v>
                </c:pt>
                <c:pt idx="5036">
                  <c:v>31</c:v>
                </c:pt>
                <c:pt idx="5037">
                  <c:v>233</c:v>
                </c:pt>
                <c:pt idx="5038">
                  <c:v>156</c:v>
                </c:pt>
                <c:pt idx="5039">
                  <c:v>67</c:v>
                </c:pt>
                <c:pt idx="5040">
                  <c:v>63</c:v>
                </c:pt>
                <c:pt idx="5041">
                  <c:v>44</c:v>
                </c:pt>
                <c:pt idx="5042">
                  <c:v>43</c:v>
                </c:pt>
                <c:pt idx="5043">
                  <c:v>65</c:v>
                </c:pt>
                <c:pt idx="5044">
                  <c:v>69</c:v>
                </c:pt>
                <c:pt idx="5045">
                  <c:v>68</c:v>
                </c:pt>
                <c:pt idx="5046">
                  <c:v>91</c:v>
                </c:pt>
                <c:pt idx="5047">
                  <c:v>66</c:v>
                </c:pt>
                <c:pt idx="5048">
                  <c:v>58</c:v>
                </c:pt>
                <c:pt idx="5049">
                  <c:v>53</c:v>
                </c:pt>
                <c:pt idx="5050">
                  <c:v>70</c:v>
                </c:pt>
                <c:pt idx="5051">
                  <c:v>93</c:v>
                </c:pt>
                <c:pt idx="5052">
                  <c:v>86</c:v>
                </c:pt>
                <c:pt idx="5053">
                  <c:v>61</c:v>
                </c:pt>
                <c:pt idx="5054">
                  <c:v>31</c:v>
                </c:pt>
                <c:pt idx="5055">
                  <c:v>64</c:v>
                </c:pt>
                <c:pt idx="5056">
                  <c:v>18</c:v>
                </c:pt>
                <c:pt idx="5057">
                  <c:v>53</c:v>
                </c:pt>
                <c:pt idx="5058">
                  <c:v>-9</c:v>
                </c:pt>
                <c:pt idx="5059">
                  <c:v>-21</c:v>
                </c:pt>
                <c:pt idx="5060">
                  <c:v>-9</c:v>
                </c:pt>
                <c:pt idx="5061">
                  <c:v>55</c:v>
                </c:pt>
                <c:pt idx="5062">
                  <c:v>4</c:v>
                </c:pt>
                <c:pt idx="5063">
                  <c:v>-34</c:v>
                </c:pt>
                <c:pt idx="5064">
                  <c:v>1</c:v>
                </c:pt>
                <c:pt idx="5065">
                  <c:v>53</c:v>
                </c:pt>
                <c:pt idx="5066">
                  <c:v>11</c:v>
                </c:pt>
                <c:pt idx="5067">
                  <c:v>-49</c:v>
                </c:pt>
                <c:pt idx="5068">
                  <c:v>-3</c:v>
                </c:pt>
                <c:pt idx="5069">
                  <c:v>-32</c:v>
                </c:pt>
                <c:pt idx="5070">
                  <c:v>3</c:v>
                </c:pt>
                <c:pt idx="5071">
                  <c:v>17</c:v>
                </c:pt>
                <c:pt idx="5072">
                  <c:v>-7</c:v>
                </c:pt>
                <c:pt idx="5073">
                  <c:v>-22</c:v>
                </c:pt>
                <c:pt idx="5074">
                  <c:v>17</c:v>
                </c:pt>
                <c:pt idx="5075">
                  <c:v>31</c:v>
                </c:pt>
                <c:pt idx="5076">
                  <c:v>0</c:v>
                </c:pt>
                <c:pt idx="5077">
                  <c:v>-29</c:v>
                </c:pt>
                <c:pt idx="5078">
                  <c:v>-13</c:v>
                </c:pt>
                <c:pt idx="5079">
                  <c:v>28</c:v>
                </c:pt>
                <c:pt idx="5080">
                  <c:v>20</c:v>
                </c:pt>
                <c:pt idx="5081">
                  <c:v>-19</c:v>
                </c:pt>
                <c:pt idx="5082">
                  <c:v>-18</c:v>
                </c:pt>
                <c:pt idx="5083">
                  <c:v>16</c:v>
                </c:pt>
                <c:pt idx="5084">
                  <c:v>24</c:v>
                </c:pt>
                <c:pt idx="5085">
                  <c:v>-14</c:v>
                </c:pt>
                <c:pt idx="5086">
                  <c:v>-15</c:v>
                </c:pt>
                <c:pt idx="5087">
                  <c:v>32</c:v>
                </c:pt>
                <c:pt idx="5088">
                  <c:v>25</c:v>
                </c:pt>
                <c:pt idx="5089">
                  <c:v>-26</c:v>
                </c:pt>
                <c:pt idx="5090">
                  <c:v>3</c:v>
                </c:pt>
                <c:pt idx="5091">
                  <c:v>33</c:v>
                </c:pt>
                <c:pt idx="5092">
                  <c:v>17</c:v>
                </c:pt>
                <c:pt idx="5093">
                  <c:v>-19</c:v>
                </c:pt>
                <c:pt idx="5094">
                  <c:v>5</c:v>
                </c:pt>
                <c:pt idx="5095">
                  <c:v>46</c:v>
                </c:pt>
                <c:pt idx="5096">
                  <c:v>26</c:v>
                </c:pt>
                <c:pt idx="5097">
                  <c:v>-17</c:v>
                </c:pt>
                <c:pt idx="5098">
                  <c:v>6</c:v>
                </c:pt>
                <c:pt idx="5099">
                  <c:v>39</c:v>
                </c:pt>
                <c:pt idx="5100">
                  <c:v>5</c:v>
                </c:pt>
                <c:pt idx="5101">
                  <c:v>-22</c:v>
                </c:pt>
                <c:pt idx="5102">
                  <c:v>9</c:v>
                </c:pt>
                <c:pt idx="5103">
                  <c:v>31</c:v>
                </c:pt>
                <c:pt idx="5104">
                  <c:v>4</c:v>
                </c:pt>
                <c:pt idx="5105">
                  <c:v>-21</c:v>
                </c:pt>
                <c:pt idx="5106">
                  <c:v>13</c:v>
                </c:pt>
                <c:pt idx="5107">
                  <c:v>43</c:v>
                </c:pt>
                <c:pt idx="5108">
                  <c:v>-10</c:v>
                </c:pt>
                <c:pt idx="5109">
                  <c:v>-23</c:v>
                </c:pt>
                <c:pt idx="5110">
                  <c:v>24</c:v>
                </c:pt>
                <c:pt idx="5111">
                  <c:v>21</c:v>
                </c:pt>
                <c:pt idx="5112">
                  <c:v>-15</c:v>
                </c:pt>
                <c:pt idx="5113">
                  <c:v>-6</c:v>
                </c:pt>
                <c:pt idx="5114">
                  <c:v>27</c:v>
                </c:pt>
                <c:pt idx="5115">
                  <c:v>17</c:v>
                </c:pt>
                <c:pt idx="5116">
                  <c:v>-14</c:v>
                </c:pt>
                <c:pt idx="5117">
                  <c:v>-8</c:v>
                </c:pt>
                <c:pt idx="5118">
                  <c:v>33</c:v>
                </c:pt>
                <c:pt idx="5119">
                  <c:v>4</c:v>
                </c:pt>
                <c:pt idx="5120">
                  <c:v>-23</c:v>
                </c:pt>
                <c:pt idx="5121">
                  <c:v>22</c:v>
                </c:pt>
                <c:pt idx="5122">
                  <c:v>21</c:v>
                </c:pt>
                <c:pt idx="5123">
                  <c:v>-24</c:v>
                </c:pt>
                <c:pt idx="5124">
                  <c:v>0</c:v>
                </c:pt>
                <c:pt idx="5125">
                  <c:v>14</c:v>
                </c:pt>
                <c:pt idx="5126">
                  <c:v>16</c:v>
                </c:pt>
                <c:pt idx="5127">
                  <c:v>-10</c:v>
                </c:pt>
                <c:pt idx="5128">
                  <c:v>-2</c:v>
                </c:pt>
                <c:pt idx="5129">
                  <c:v>22</c:v>
                </c:pt>
                <c:pt idx="5130">
                  <c:v>28</c:v>
                </c:pt>
                <c:pt idx="5131">
                  <c:v>17</c:v>
                </c:pt>
                <c:pt idx="5132">
                  <c:v>-9</c:v>
                </c:pt>
                <c:pt idx="5133">
                  <c:v>18</c:v>
                </c:pt>
                <c:pt idx="5134">
                  <c:v>18</c:v>
                </c:pt>
                <c:pt idx="5135">
                  <c:v>-14</c:v>
                </c:pt>
                <c:pt idx="5136">
                  <c:v>-11</c:v>
                </c:pt>
                <c:pt idx="5137">
                  <c:v>30</c:v>
                </c:pt>
                <c:pt idx="5138">
                  <c:v>-15</c:v>
                </c:pt>
                <c:pt idx="5139">
                  <c:v>-10</c:v>
                </c:pt>
                <c:pt idx="5140">
                  <c:v>29</c:v>
                </c:pt>
                <c:pt idx="5141">
                  <c:v>9</c:v>
                </c:pt>
                <c:pt idx="5142">
                  <c:v>-14</c:v>
                </c:pt>
                <c:pt idx="5143">
                  <c:v>13</c:v>
                </c:pt>
                <c:pt idx="5144">
                  <c:v>12</c:v>
                </c:pt>
                <c:pt idx="5145">
                  <c:v>-13</c:v>
                </c:pt>
                <c:pt idx="5146">
                  <c:v>-3</c:v>
                </c:pt>
                <c:pt idx="5147">
                  <c:v>24</c:v>
                </c:pt>
                <c:pt idx="5148">
                  <c:v>-4</c:v>
                </c:pt>
                <c:pt idx="5149">
                  <c:v>-14</c:v>
                </c:pt>
                <c:pt idx="5150">
                  <c:v>23</c:v>
                </c:pt>
                <c:pt idx="5151">
                  <c:v>0</c:v>
                </c:pt>
                <c:pt idx="5152">
                  <c:v>-21</c:v>
                </c:pt>
                <c:pt idx="5153">
                  <c:v>20</c:v>
                </c:pt>
                <c:pt idx="5154">
                  <c:v>7</c:v>
                </c:pt>
                <c:pt idx="5155">
                  <c:v>-20</c:v>
                </c:pt>
                <c:pt idx="5156">
                  <c:v>13</c:v>
                </c:pt>
                <c:pt idx="5157">
                  <c:v>5</c:v>
                </c:pt>
                <c:pt idx="5158">
                  <c:v>-16</c:v>
                </c:pt>
                <c:pt idx="5159">
                  <c:v>0</c:v>
                </c:pt>
                <c:pt idx="5160">
                  <c:v>14</c:v>
                </c:pt>
                <c:pt idx="5161">
                  <c:v>-19</c:v>
                </c:pt>
                <c:pt idx="5162">
                  <c:v>-13</c:v>
                </c:pt>
                <c:pt idx="5163">
                  <c:v>22</c:v>
                </c:pt>
                <c:pt idx="5164">
                  <c:v>-1</c:v>
                </c:pt>
                <c:pt idx="5165">
                  <c:v>-17</c:v>
                </c:pt>
                <c:pt idx="5166">
                  <c:v>22</c:v>
                </c:pt>
                <c:pt idx="5167">
                  <c:v>0</c:v>
                </c:pt>
                <c:pt idx="5168">
                  <c:v>-14</c:v>
                </c:pt>
                <c:pt idx="5169">
                  <c:v>21</c:v>
                </c:pt>
                <c:pt idx="5170">
                  <c:v>-2</c:v>
                </c:pt>
                <c:pt idx="5171">
                  <c:v>-20</c:v>
                </c:pt>
                <c:pt idx="5172">
                  <c:v>14</c:v>
                </c:pt>
                <c:pt idx="5173">
                  <c:v>4</c:v>
                </c:pt>
                <c:pt idx="5174">
                  <c:v>-16</c:v>
                </c:pt>
                <c:pt idx="5175">
                  <c:v>0</c:v>
                </c:pt>
                <c:pt idx="5176">
                  <c:v>18</c:v>
                </c:pt>
                <c:pt idx="5177">
                  <c:v>-4</c:v>
                </c:pt>
                <c:pt idx="5178">
                  <c:v>-16</c:v>
                </c:pt>
                <c:pt idx="5179">
                  <c:v>4</c:v>
                </c:pt>
                <c:pt idx="5180">
                  <c:v>24</c:v>
                </c:pt>
                <c:pt idx="5181">
                  <c:v>-1</c:v>
                </c:pt>
                <c:pt idx="5182">
                  <c:v>-17</c:v>
                </c:pt>
                <c:pt idx="5183">
                  <c:v>24</c:v>
                </c:pt>
                <c:pt idx="5184">
                  <c:v>-14</c:v>
                </c:pt>
                <c:pt idx="5185">
                  <c:v>-12</c:v>
                </c:pt>
                <c:pt idx="5186">
                  <c:v>19</c:v>
                </c:pt>
                <c:pt idx="5187">
                  <c:v>-16</c:v>
                </c:pt>
                <c:pt idx="5188">
                  <c:v>-2</c:v>
                </c:pt>
                <c:pt idx="5189">
                  <c:v>13</c:v>
                </c:pt>
                <c:pt idx="5190">
                  <c:v>-15</c:v>
                </c:pt>
                <c:pt idx="5191">
                  <c:v>-8</c:v>
                </c:pt>
                <c:pt idx="5192">
                  <c:v>8</c:v>
                </c:pt>
                <c:pt idx="5193">
                  <c:v>-8</c:v>
                </c:pt>
                <c:pt idx="5194">
                  <c:v>-12</c:v>
                </c:pt>
                <c:pt idx="5195">
                  <c:v>15</c:v>
                </c:pt>
                <c:pt idx="5196">
                  <c:v>-7</c:v>
                </c:pt>
                <c:pt idx="5197">
                  <c:v>-9</c:v>
                </c:pt>
                <c:pt idx="5198">
                  <c:v>23</c:v>
                </c:pt>
                <c:pt idx="5199">
                  <c:v>-19</c:v>
                </c:pt>
                <c:pt idx="5200">
                  <c:v>1</c:v>
                </c:pt>
                <c:pt idx="5201">
                  <c:v>6</c:v>
                </c:pt>
                <c:pt idx="5202">
                  <c:v>-21</c:v>
                </c:pt>
                <c:pt idx="5203">
                  <c:v>11</c:v>
                </c:pt>
                <c:pt idx="5204">
                  <c:v>-6</c:v>
                </c:pt>
                <c:pt idx="5205">
                  <c:v>-6</c:v>
                </c:pt>
                <c:pt idx="5206">
                  <c:v>3</c:v>
                </c:pt>
                <c:pt idx="5207">
                  <c:v>-2</c:v>
                </c:pt>
                <c:pt idx="5208">
                  <c:v>-12</c:v>
                </c:pt>
                <c:pt idx="5209">
                  <c:v>18</c:v>
                </c:pt>
                <c:pt idx="5210">
                  <c:v>-17</c:v>
                </c:pt>
                <c:pt idx="5211">
                  <c:v>-6</c:v>
                </c:pt>
                <c:pt idx="5212">
                  <c:v>14</c:v>
                </c:pt>
                <c:pt idx="5213">
                  <c:v>-21</c:v>
                </c:pt>
                <c:pt idx="5214">
                  <c:v>26</c:v>
                </c:pt>
                <c:pt idx="5215">
                  <c:v>-19</c:v>
                </c:pt>
                <c:pt idx="5216">
                  <c:v>16</c:v>
                </c:pt>
                <c:pt idx="5217">
                  <c:v>-11</c:v>
                </c:pt>
                <c:pt idx="5218">
                  <c:v>-3</c:v>
                </c:pt>
                <c:pt idx="5219">
                  <c:v>-12</c:v>
                </c:pt>
                <c:pt idx="5220">
                  <c:v>-10</c:v>
                </c:pt>
                <c:pt idx="5221">
                  <c:v>-11</c:v>
                </c:pt>
                <c:pt idx="5222">
                  <c:v>8</c:v>
                </c:pt>
                <c:pt idx="5223">
                  <c:v>-26</c:v>
                </c:pt>
                <c:pt idx="5224">
                  <c:v>-18</c:v>
                </c:pt>
                <c:pt idx="5225">
                  <c:v>23</c:v>
                </c:pt>
                <c:pt idx="5226">
                  <c:v>15</c:v>
                </c:pt>
                <c:pt idx="5227">
                  <c:v>-17</c:v>
                </c:pt>
                <c:pt idx="5228">
                  <c:v>-21</c:v>
                </c:pt>
                <c:pt idx="5229">
                  <c:v>8</c:v>
                </c:pt>
                <c:pt idx="5230">
                  <c:v>19</c:v>
                </c:pt>
                <c:pt idx="5231">
                  <c:v>-25</c:v>
                </c:pt>
                <c:pt idx="5232">
                  <c:v>-20</c:v>
                </c:pt>
                <c:pt idx="5233">
                  <c:v>11</c:v>
                </c:pt>
                <c:pt idx="5234">
                  <c:v>11</c:v>
                </c:pt>
                <c:pt idx="5235">
                  <c:v>-28</c:v>
                </c:pt>
                <c:pt idx="5236">
                  <c:v>-27</c:v>
                </c:pt>
                <c:pt idx="5237">
                  <c:v>9</c:v>
                </c:pt>
                <c:pt idx="5238">
                  <c:v>37</c:v>
                </c:pt>
                <c:pt idx="5239">
                  <c:v>-7</c:v>
                </c:pt>
                <c:pt idx="5240">
                  <c:v>-34</c:v>
                </c:pt>
                <c:pt idx="5241">
                  <c:v>-35</c:v>
                </c:pt>
                <c:pt idx="5242">
                  <c:v>24</c:v>
                </c:pt>
                <c:pt idx="5243">
                  <c:v>36</c:v>
                </c:pt>
                <c:pt idx="5244">
                  <c:v>-21</c:v>
                </c:pt>
                <c:pt idx="5245">
                  <c:v>-30</c:v>
                </c:pt>
                <c:pt idx="5246">
                  <c:v>-9</c:v>
                </c:pt>
                <c:pt idx="5247">
                  <c:v>30</c:v>
                </c:pt>
                <c:pt idx="5248">
                  <c:v>-17</c:v>
                </c:pt>
                <c:pt idx="5249">
                  <c:v>-32</c:v>
                </c:pt>
                <c:pt idx="5250">
                  <c:v>-22</c:v>
                </c:pt>
                <c:pt idx="5251">
                  <c:v>33</c:v>
                </c:pt>
                <c:pt idx="5252">
                  <c:v>-3</c:v>
                </c:pt>
                <c:pt idx="5253">
                  <c:v>-12</c:v>
                </c:pt>
                <c:pt idx="5254">
                  <c:v>-10</c:v>
                </c:pt>
                <c:pt idx="5255">
                  <c:v>20</c:v>
                </c:pt>
                <c:pt idx="5256">
                  <c:v>-7</c:v>
                </c:pt>
                <c:pt idx="5257">
                  <c:v>-20</c:v>
                </c:pt>
                <c:pt idx="5258">
                  <c:v>3</c:v>
                </c:pt>
                <c:pt idx="5259">
                  <c:v>21</c:v>
                </c:pt>
                <c:pt idx="5260">
                  <c:v>-24</c:v>
                </c:pt>
                <c:pt idx="5261">
                  <c:v>7</c:v>
                </c:pt>
                <c:pt idx="5262">
                  <c:v>21</c:v>
                </c:pt>
                <c:pt idx="5263">
                  <c:v>-23</c:v>
                </c:pt>
                <c:pt idx="5264">
                  <c:v>-21</c:v>
                </c:pt>
                <c:pt idx="5265">
                  <c:v>20</c:v>
                </c:pt>
                <c:pt idx="5266">
                  <c:v>3</c:v>
                </c:pt>
                <c:pt idx="5267">
                  <c:v>-19</c:v>
                </c:pt>
                <c:pt idx="5268">
                  <c:v>6</c:v>
                </c:pt>
                <c:pt idx="5269">
                  <c:v>16</c:v>
                </c:pt>
                <c:pt idx="5270">
                  <c:v>-19</c:v>
                </c:pt>
                <c:pt idx="5271">
                  <c:v>20</c:v>
                </c:pt>
                <c:pt idx="5272">
                  <c:v>5</c:v>
                </c:pt>
                <c:pt idx="5273">
                  <c:v>-18</c:v>
                </c:pt>
                <c:pt idx="5274">
                  <c:v>16</c:v>
                </c:pt>
                <c:pt idx="5275">
                  <c:v>0</c:v>
                </c:pt>
                <c:pt idx="5276">
                  <c:v>-10</c:v>
                </c:pt>
                <c:pt idx="5277">
                  <c:v>5</c:v>
                </c:pt>
                <c:pt idx="5278">
                  <c:v>-2</c:v>
                </c:pt>
                <c:pt idx="5279">
                  <c:v>-7</c:v>
                </c:pt>
                <c:pt idx="5280">
                  <c:v>1</c:v>
                </c:pt>
                <c:pt idx="5281">
                  <c:v>0</c:v>
                </c:pt>
                <c:pt idx="5282">
                  <c:v>12</c:v>
                </c:pt>
                <c:pt idx="5283">
                  <c:v>-8</c:v>
                </c:pt>
                <c:pt idx="5284">
                  <c:v>1</c:v>
                </c:pt>
                <c:pt idx="5285">
                  <c:v>-3</c:v>
                </c:pt>
                <c:pt idx="5286">
                  <c:v>-2</c:v>
                </c:pt>
                <c:pt idx="5287">
                  <c:v>-4</c:v>
                </c:pt>
                <c:pt idx="5288">
                  <c:v>-7</c:v>
                </c:pt>
                <c:pt idx="5289">
                  <c:v>4</c:v>
                </c:pt>
                <c:pt idx="5290">
                  <c:v>-14</c:v>
                </c:pt>
                <c:pt idx="5291">
                  <c:v>-2</c:v>
                </c:pt>
                <c:pt idx="5292">
                  <c:v>18</c:v>
                </c:pt>
                <c:pt idx="5293">
                  <c:v>-22</c:v>
                </c:pt>
                <c:pt idx="5294">
                  <c:v>20</c:v>
                </c:pt>
                <c:pt idx="5295">
                  <c:v>4</c:v>
                </c:pt>
                <c:pt idx="5296">
                  <c:v>-8</c:v>
                </c:pt>
                <c:pt idx="5297">
                  <c:v>17</c:v>
                </c:pt>
                <c:pt idx="5298">
                  <c:v>0</c:v>
                </c:pt>
                <c:pt idx="5299">
                  <c:v>-16</c:v>
                </c:pt>
                <c:pt idx="5300">
                  <c:v>1</c:v>
                </c:pt>
                <c:pt idx="5301">
                  <c:v>9</c:v>
                </c:pt>
                <c:pt idx="5302">
                  <c:v>-24</c:v>
                </c:pt>
                <c:pt idx="5303">
                  <c:v>6</c:v>
                </c:pt>
                <c:pt idx="5304">
                  <c:v>24</c:v>
                </c:pt>
                <c:pt idx="5305">
                  <c:v>-18</c:v>
                </c:pt>
                <c:pt idx="5306">
                  <c:v>-24</c:v>
                </c:pt>
                <c:pt idx="5307">
                  <c:v>11</c:v>
                </c:pt>
                <c:pt idx="5308">
                  <c:v>23</c:v>
                </c:pt>
                <c:pt idx="5309">
                  <c:v>-10</c:v>
                </c:pt>
                <c:pt idx="5310">
                  <c:v>-15</c:v>
                </c:pt>
                <c:pt idx="5311">
                  <c:v>27</c:v>
                </c:pt>
                <c:pt idx="5312">
                  <c:v>8</c:v>
                </c:pt>
                <c:pt idx="5313">
                  <c:v>-27</c:v>
                </c:pt>
                <c:pt idx="5314">
                  <c:v>15</c:v>
                </c:pt>
                <c:pt idx="5315">
                  <c:v>31</c:v>
                </c:pt>
                <c:pt idx="5316">
                  <c:v>-9</c:v>
                </c:pt>
                <c:pt idx="5317">
                  <c:v>-19</c:v>
                </c:pt>
                <c:pt idx="5318">
                  <c:v>25</c:v>
                </c:pt>
                <c:pt idx="5319">
                  <c:v>25</c:v>
                </c:pt>
                <c:pt idx="5320">
                  <c:v>-11</c:v>
                </c:pt>
                <c:pt idx="5321">
                  <c:v>0</c:v>
                </c:pt>
                <c:pt idx="5322">
                  <c:v>29</c:v>
                </c:pt>
                <c:pt idx="5323">
                  <c:v>-12</c:v>
                </c:pt>
                <c:pt idx="5324">
                  <c:v>-19</c:v>
                </c:pt>
                <c:pt idx="5325">
                  <c:v>12</c:v>
                </c:pt>
                <c:pt idx="5326">
                  <c:v>5</c:v>
                </c:pt>
                <c:pt idx="5327">
                  <c:v>-13</c:v>
                </c:pt>
                <c:pt idx="5328">
                  <c:v>-3</c:v>
                </c:pt>
                <c:pt idx="5329">
                  <c:v>19</c:v>
                </c:pt>
                <c:pt idx="5330">
                  <c:v>-11</c:v>
                </c:pt>
                <c:pt idx="5331">
                  <c:v>6</c:v>
                </c:pt>
                <c:pt idx="5332">
                  <c:v>26</c:v>
                </c:pt>
                <c:pt idx="5333">
                  <c:v>-6</c:v>
                </c:pt>
                <c:pt idx="5334">
                  <c:v>21</c:v>
                </c:pt>
                <c:pt idx="5335">
                  <c:v>21</c:v>
                </c:pt>
                <c:pt idx="5336">
                  <c:v>-19</c:v>
                </c:pt>
                <c:pt idx="5337">
                  <c:v>11</c:v>
                </c:pt>
                <c:pt idx="5338">
                  <c:v>7</c:v>
                </c:pt>
                <c:pt idx="5339">
                  <c:v>-8</c:v>
                </c:pt>
                <c:pt idx="5340">
                  <c:v>2</c:v>
                </c:pt>
                <c:pt idx="5341">
                  <c:v>10</c:v>
                </c:pt>
                <c:pt idx="5342">
                  <c:v>-17</c:v>
                </c:pt>
                <c:pt idx="5343">
                  <c:v>15</c:v>
                </c:pt>
                <c:pt idx="5344">
                  <c:v>-13</c:v>
                </c:pt>
                <c:pt idx="5345">
                  <c:v>-20</c:v>
                </c:pt>
                <c:pt idx="5346">
                  <c:v>25</c:v>
                </c:pt>
                <c:pt idx="5347">
                  <c:v>-18</c:v>
                </c:pt>
                <c:pt idx="5348">
                  <c:v>9</c:v>
                </c:pt>
                <c:pt idx="5349">
                  <c:v>-4</c:v>
                </c:pt>
                <c:pt idx="5350">
                  <c:v>-19</c:v>
                </c:pt>
                <c:pt idx="5351">
                  <c:v>7</c:v>
                </c:pt>
                <c:pt idx="5352">
                  <c:v>-8</c:v>
                </c:pt>
                <c:pt idx="5353">
                  <c:v>-9</c:v>
                </c:pt>
                <c:pt idx="5354">
                  <c:v>2</c:v>
                </c:pt>
                <c:pt idx="5355">
                  <c:v>-2</c:v>
                </c:pt>
                <c:pt idx="5356">
                  <c:v>-16</c:v>
                </c:pt>
                <c:pt idx="5357">
                  <c:v>1</c:v>
                </c:pt>
                <c:pt idx="5358">
                  <c:v>-25</c:v>
                </c:pt>
                <c:pt idx="5359">
                  <c:v>6</c:v>
                </c:pt>
                <c:pt idx="5360">
                  <c:v>0</c:v>
                </c:pt>
                <c:pt idx="5361">
                  <c:v>-20</c:v>
                </c:pt>
                <c:pt idx="5362">
                  <c:v>15</c:v>
                </c:pt>
                <c:pt idx="5363">
                  <c:v>-12</c:v>
                </c:pt>
                <c:pt idx="5364">
                  <c:v>-10</c:v>
                </c:pt>
                <c:pt idx="5365">
                  <c:v>5</c:v>
                </c:pt>
                <c:pt idx="5366">
                  <c:v>-4</c:v>
                </c:pt>
                <c:pt idx="5367">
                  <c:v>-15</c:v>
                </c:pt>
                <c:pt idx="5368">
                  <c:v>14</c:v>
                </c:pt>
                <c:pt idx="5369">
                  <c:v>-19</c:v>
                </c:pt>
                <c:pt idx="5370">
                  <c:v>-7</c:v>
                </c:pt>
                <c:pt idx="5371">
                  <c:v>24</c:v>
                </c:pt>
                <c:pt idx="5372">
                  <c:v>-20</c:v>
                </c:pt>
                <c:pt idx="5373">
                  <c:v>7</c:v>
                </c:pt>
                <c:pt idx="5374">
                  <c:v>6</c:v>
                </c:pt>
                <c:pt idx="5375">
                  <c:v>-9</c:v>
                </c:pt>
                <c:pt idx="5376">
                  <c:v>-13</c:v>
                </c:pt>
                <c:pt idx="5377">
                  <c:v>12</c:v>
                </c:pt>
                <c:pt idx="5378">
                  <c:v>4</c:v>
                </c:pt>
                <c:pt idx="5379">
                  <c:v>-26</c:v>
                </c:pt>
                <c:pt idx="5380">
                  <c:v>-1</c:v>
                </c:pt>
                <c:pt idx="5381">
                  <c:v>23</c:v>
                </c:pt>
                <c:pt idx="5382">
                  <c:v>-21</c:v>
                </c:pt>
                <c:pt idx="5383">
                  <c:v>0</c:v>
                </c:pt>
                <c:pt idx="5384">
                  <c:v>19</c:v>
                </c:pt>
                <c:pt idx="5385">
                  <c:v>-17</c:v>
                </c:pt>
                <c:pt idx="5386">
                  <c:v>-9</c:v>
                </c:pt>
                <c:pt idx="5387">
                  <c:v>16</c:v>
                </c:pt>
                <c:pt idx="5388">
                  <c:v>5</c:v>
                </c:pt>
                <c:pt idx="5389">
                  <c:v>-22</c:v>
                </c:pt>
                <c:pt idx="5390">
                  <c:v>11</c:v>
                </c:pt>
                <c:pt idx="5391">
                  <c:v>16</c:v>
                </c:pt>
                <c:pt idx="5392">
                  <c:v>-25</c:v>
                </c:pt>
                <c:pt idx="5393">
                  <c:v>3</c:v>
                </c:pt>
                <c:pt idx="5394">
                  <c:v>16</c:v>
                </c:pt>
                <c:pt idx="5395">
                  <c:v>-12</c:v>
                </c:pt>
                <c:pt idx="5396">
                  <c:v>-21</c:v>
                </c:pt>
                <c:pt idx="5397">
                  <c:v>17</c:v>
                </c:pt>
                <c:pt idx="5398">
                  <c:v>12</c:v>
                </c:pt>
                <c:pt idx="5399">
                  <c:v>-24</c:v>
                </c:pt>
                <c:pt idx="5400">
                  <c:v>12</c:v>
                </c:pt>
                <c:pt idx="5401">
                  <c:v>20</c:v>
                </c:pt>
                <c:pt idx="5402">
                  <c:v>-22</c:v>
                </c:pt>
                <c:pt idx="5403">
                  <c:v>-11</c:v>
                </c:pt>
                <c:pt idx="5404">
                  <c:v>17</c:v>
                </c:pt>
                <c:pt idx="5405">
                  <c:v>0</c:v>
                </c:pt>
                <c:pt idx="5406">
                  <c:v>-21</c:v>
                </c:pt>
                <c:pt idx="5407">
                  <c:v>16</c:v>
                </c:pt>
                <c:pt idx="5408">
                  <c:v>9</c:v>
                </c:pt>
                <c:pt idx="5409">
                  <c:v>-18</c:v>
                </c:pt>
                <c:pt idx="5410">
                  <c:v>0</c:v>
                </c:pt>
                <c:pt idx="5411">
                  <c:v>12</c:v>
                </c:pt>
                <c:pt idx="5412">
                  <c:v>-24</c:v>
                </c:pt>
                <c:pt idx="5413">
                  <c:v>3</c:v>
                </c:pt>
                <c:pt idx="5414">
                  <c:v>13</c:v>
                </c:pt>
                <c:pt idx="5415">
                  <c:v>-5</c:v>
                </c:pt>
                <c:pt idx="5416">
                  <c:v>-15</c:v>
                </c:pt>
                <c:pt idx="5417">
                  <c:v>12</c:v>
                </c:pt>
                <c:pt idx="5418">
                  <c:v>-8</c:v>
                </c:pt>
                <c:pt idx="5419">
                  <c:v>-20</c:v>
                </c:pt>
                <c:pt idx="5420">
                  <c:v>18</c:v>
                </c:pt>
                <c:pt idx="5421">
                  <c:v>13</c:v>
                </c:pt>
                <c:pt idx="5422">
                  <c:v>-25</c:v>
                </c:pt>
                <c:pt idx="5423">
                  <c:v>3</c:v>
                </c:pt>
                <c:pt idx="5424">
                  <c:v>21</c:v>
                </c:pt>
                <c:pt idx="5425">
                  <c:v>-14</c:v>
                </c:pt>
                <c:pt idx="5426">
                  <c:v>-14</c:v>
                </c:pt>
                <c:pt idx="5427">
                  <c:v>6</c:v>
                </c:pt>
                <c:pt idx="5428">
                  <c:v>7</c:v>
                </c:pt>
                <c:pt idx="5429">
                  <c:v>-17</c:v>
                </c:pt>
                <c:pt idx="5430">
                  <c:v>-95</c:v>
                </c:pt>
                <c:pt idx="5431">
                  <c:v>43</c:v>
                </c:pt>
                <c:pt idx="5432">
                  <c:v>76</c:v>
                </c:pt>
                <c:pt idx="5433">
                  <c:v>52</c:v>
                </c:pt>
                <c:pt idx="5434">
                  <c:v>53</c:v>
                </c:pt>
                <c:pt idx="5435">
                  <c:v>20</c:v>
                </c:pt>
                <c:pt idx="5436">
                  <c:v>62</c:v>
                </c:pt>
                <c:pt idx="5437">
                  <c:v>22</c:v>
                </c:pt>
                <c:pt idx="5438">
                  <c:v>16</c:v>
                </c:pt>
                <c:pt idx="5439">
                  <c:v>33</c:v>
                </c:pt>
                <c:pt idx="5440">
                  <c:v>28</c:v>
                </c:pt>
                <c:pt idx="5441">
                  <c:v>3</c:v>
                </c:pt>
                <c:pt idx="5442">
                  <c:v>31</c:v>
                </c:pt>
                <c:pt idx="5443">
                  <c:v>68</c:v>
                </c:pt>
                <c:pt idx="5444">
                  <c:v>47</c:v>
                </c:pt>
                <c:pt idx="5445">
                  <c:v>22</c:v>
                </c:pt>
                <c:pt idx="5446">
                  <c:v>12</c:v>
                </c:pt>
                <c:pt idx="5447">
                  <c:v>24</c:v>
                </c:pt>
                <c:pt idx="5448">
                  <c:v>64</c:v>
                </c:pt>
                <c:pt idx="5449">
                  <c:v>58</c:v>
                </c:pt>
                <c:pt idx="5450">
                  <c:v>0</c:v>
                </c:pt>
                <c:pt idx="5451">
                  <c:v>-3</c:v>
                </c:pt>
                <c:pt idx="5452">
                  <c:v>59</c:v>
                </c:pt>
                <c:pt idx="5453">
                  <c:v>-7</c:v>
                </c:pt>
                <c:pt idx="5454">
                  <c:v>19</c:v>
                </c:pt>
                <c:pt idx="5455">
                  <c:v>33</c:v>
                </c:pt>
                <c:pt idx="5456">
                  <c:v>10</c:v>
                </c:pt>
                <c:pt idx="5457">
                  <c:v>-5</c:v>
                </c:pt>
                <c:pt idx="5458">
                  <c:v>12</c:v>
                </c:pt>
                <c:pt idx="5459">
                  <c:v>37</c:v>
                </c:pt>
                <c:pt idx="5460">
                  <c:v>5</c:v>
                </c:pt>
                <c:pt idx="5461">
                  <c:v>-18</c:v>
                </c:pt>
                <c:pt idx="5462">
                  <c:v>33</c:v>
                </c:pt>
                <c:pt idx="5463">
                  <c:v>-19</c:v>
                </c:pt>
                <c:pt idx="5464">
                  <c:v>-11</c:v>
                </c:pt>
                <c:pt idx="5465">
                  <c:v>28</c:v>
                </c:pt>
                <c:pt idx="5466">
                  <c:v>4</c:v>
                </c:pt>
                <c:pt idx="5467">
                  <c:v>-18</c:v>
                </c:pt>
                <c:pt idx="5468">
                  <c:v>0</c:v>
                </c:pt>
                <c:pt idx="5469">
                  <c:v>-15</c:v>
                </c:pt>
                <c:pt idx="5470">
                  <c:v>1</c:v>
                </c:pt>
                <c:pt idx="5471">
                  <c:v>30</c:v>
                </c:pt>
                <c:pt idx="5472">
                  <c:v>-15</c:v>
                </c:pt>
                <c:pt idx="5473">
                  <c:v>-23</c:v>
                </c:pt>
                <c:pt idx="5474">
                  <c:v>26</c:v>
                </c:pt>
                <c:pt idx="5475">
                  <c:v>17</c:v>
                </c:pt>
                <c:pt idx="5476">
                  <c:v>21</c:v>
                </c:pt>
                <c:pt idx="5477">
                  <c:v>4</c:v>
                </c:pt>
                <c:pt idx="5478">
                  <c:v>-21</c:v>
                </c:pt>
                <c:pt idx="5479">
                  <c:v>0</c:v>
                </c:pt>
                <c:pt idx="5480">
                  <c:v>23</c:v>
                </c:pt>
                <c:pt idx="5481">
                  <c:v>-12</c:v>
                </c:pt>
                <c:pt idx="5482">
                  <c:v>-22</c:v>
                </c:pt>
                <c:pt idx="5483">
                  <c:v>-6</c:v>
                </c:pt>
                <c:pt idx="5484">
                  <c:v>25</c:v>
                </c:pt>
                <c:pt idx="5485">
                  <c:v>-4</c:v>
                </c:pt>
                <c:pt idx="5486">
                  <c:v>-15</c:v>
                </c:pt>
                <c:pt idx="5487">
                  <c:v>11</c:v>
                </c:pt>
                <c:pt idx="5488">
                  <c:v>19</c:v>
                </c:pt>
                <c:pt idx="5489">
                  <c:v>-15</c:v>
                </c:pt>
                <c:pt idx="5490">
                  <c:v>35</c:v>
                </c:pt>
                <c:pt idx="5491">
                  <c:v>33</c:v>
                </c:pt>
                <c:pt idx="5492">
                  <c:v>-19</c:v>
                </c:pt>
                <c:pt idx="5493">
                  <c:v>0</c:v>
                </c:pt>
                <c:pt idx="5494">
                  <c:v>34</c:v>
                </c:pt>
                <c:pt idx="5495">
                  <c:v>-5</c:v>
                </c:pt>
                <c:pt idx="5496">
                  <c:v>-15</c:v>
                </c:pt>
                <c:pt idx="5497">
                  <c:v>29</c:v>
                </c:pt>
                <c:pt idx="5498">
                  <c:v>13</c:v>
                </c:pt>
                <c:pt idx="5499">
                  <c:v>-11</c:v>
                </c:pt>
                <c:pt idx="5500">
                  <c:v>19</c:v>
                </c:pt>
                <c:pt idx="5501">
                  <c:v>-20</c:v>
                </c:pt>
                <c:pt idx="5502">
                  <c:v>11</c:v>
                </c:pt>
                <c:pt idx="5503">
                  <c:v>29</c:v>
                </c:pt>
                <c:pt idx="5504">
                  <c:v>-13</c:v>
                </c:pt>
                <c:pt idx="5505">
                  <c:v>-4</c:v>
                </c:pt>
                <c:pt idx="5506">
                  <c:v>20</c:v>
                </c:pt>
                <c:pt idx="5507">
                  <c:v>-10</c:v>
                </c:pt>
                <c:pt idx="5508">
                  <c:v>4</c:v>
                </c:pt>
                <c:pt idx="5509">
                  <c:v>26</c:v>
                </c:pt>
                <c:pt idx="5510">
                  <c:v>2</c:v>
                </c:pt>
                <c:pt idx="5511">
                  <c:v>-7</c:v>
                </c:pt>
                <c:pt idx="5512">
                  <c:v>20</c:v>
                </c:pt>
                <c:pt idx="5513">
                  <c:v>32</c:v>
                </c:pt>
                <c:pt idx="5514">
                  <c:v>-16</c:v>
                </c:pt>
                <c:pt idx="5515">
                  <c:v>-15</c:v>
                </c:pt>
                <c:pt idx="5516">
                  <c:v>27</c:v>
                </c:pt>
                <c:pt idx="5517">
                  <c:v>0</c:v>
                </c:pt>
                <c:pt idx="5518">
                  <c:v>-13</c:v>
                </c:pt>
                <c:pt idx="5519">
                  <c:v>-14</c:v>
                </c:pt>
                <c:pt idx="5520">
                  <c:v>-9</c:v>
                </c:pt>
                <c:pt idx="5521">
                  <c:v>27</c:v>
                </c:pt>
                <c:pt idx="5522">
                  <c:v>20</c:v>
                </c:pt>
                <c:pt idx="5523">
                  <c:v>-14</c:v>
                </c:pt>
                <c:pt idx="5524">
                  <c:v>0</c:v>
                </c:pt>
                <c:pt idx="5525">
                  <c:v>35</c:v>
                </c:pt>
                <c:pt idx="5526">
                  <c:v>8</c:v>
                </c:pt>
                <c:pt idx="5527">
                  <c:v>-21</c:v>
                </c:pt>
                <c:pt idx="5528">
                  <c:v>23</c:v>
                </c:pt>
                <c:pt idx="5529">
                  <c:v>18</c:v>
                </c:pt>
                <c:pt idx="5530">
                  <c:v>-17</c:v>
                </c:pt>
                <c:pt idx="5531">
                  <c:v>8</c:v>
                </c:pt>
                <c:pt idx="5532">
                  <c:v>25</c:v>
                </c:pt>
                <c:pt idx="5533">
                  <c:v>-1</c:v>
                </c:pt>
                <c:pt idx="5534">
                  <c:v>-5</c:v>
                </c:pt>
                <c:pt idx="5535">
                  <c:v>19</c:v>
                </c:pt>
                <c:pt idx="5536">
                  <c:v>20</c:v>
                </c:pt>
                <c:pt idx="5537">
                  <c:v>-12</c:v>
                </c:pt>
                <c:pt idx="5538">
                  <c:v>14</c:v>
                </c:pt>
                <c:pt idx="5539">
                  <c:v>19</c:v>
                </c:pt>
                <c:pt idx="5540">
                  <c:v>-14</c:v>
                </c:pt>
                <c:pt idx="5541">
                  <c:v>3</c:v>
                </c:pt>
                <c:pt idx="5542">
                  <c:v>32</c:v>
                </c:pt>
                <c:pt idx="5543">
                  <c:v>-13</c:v>
                </c:pt>
                <c:pt idx="5544">
                  <c:v>3</c:v>
                </c:pt>
                <c:pt idx="5545">
                  <c:v>32</c:v>
                </c:pt>
                <c:pt idx="5546">
                  <c:v>-1</c:v>
                </c:pt>
                <c:pt idx="5547">
                  <c:v>-14</c:v>
                </c:pt>
                <c:pt idx="5548">
                  <c:v>25</c:v>
                </c:pt>
                <c:pt idx="5549">
                  <c:v>14</c:v>
                </c:pt>
                <c:pt idx="5550">
                  <c:v>-7</c:v>
                </c:pt>
                <c:pt idx="5551">
                  <c:v>-2</c:v>
                </c:pt>
                <c:pt idx="5552">
                  <c:v>27</c:v>
                </c:pt>
                <c:pt idx="5553">
                  <c:v>8</c:v>
                </c:pt>
                <c:pt idx="5554">
                  <c:v>-10</c:v>
                </c:pt>
                <c:pt idx="5555">
                  <c:v>29</c:v>
                </c:pt>
                <c:pt idx="5556">
                  <c:v>17</c:v>
                </c:pt>
                <c:pt idx="5557">
                  <c:v>-10</c:v>
                </c:pt>
                <c:pt idx="5558">
                  <c:v>31</c:v>
                </c:pt>
                <c:pt idx="5559">
                  <c:v>21</c:v>
                </c:pt>
                <c:pt idx="5560">
                  <c:v>-22</c:v>
                </c:pt>
                <c:pt idx="5561">
                  <c:v>11</c:v>
                </c:pt>
                <c:pt idx="5562">
                  <c:v>25</c:v>
                </c:pt>
                <c:pt idx="5563">
                  <c:v>-9</c:v>
                </c:pt>
                <c:pt idx="5564">
                  <c:v>4</c:v>
                </c:pt>
                <c:pt idx="5565">
                  <c:v>26</c:v>
                </c:pt>
                <c:pt idx="5566">
                  <c:v>0</c:v>
                </c:pt>
                <c:pt idx="5567">
                  <c:v>-13</c:v>
                </c:pt>
                <c:pt idx="5568">
                  <c:v>28</c:v>
                </c:pt>
                <c:pt idx="5569">
                  <c:v>30</c:v>
                </c:pt>
                <c:pt idx="5570">
                  <c:v>-9</c:v>
                </c:pt>
                <c:pt idx="5571">
                  <c:v>-9</c:v>
                </c:pt>
                <c:pt idx="5572">
                  <c:v>17</c:v>
                </c:pt>
                <c:pt idx="5573">
                  <c:v>28</c:v>
                </c:pt>
                <c:pt idx="5574">
                  <c:v>9</c:v>
                </c:pt>
                <c:pt idx="5575">
                  <c:v>-18</c:v>
                </c:pt>
                <c:pt idx="5576">
                  <c:v>20</c:v>
                </c:pt>
                <c:pt idx="5577">
                  <c:v>7</c:v>
                </c:pt>
                <c:pt idx="5578">
                  <c:v>-9</c:v>
                </c:pt>
                <c:pt idx="5579">
                  <c:v>3</c:v>
                </c:pt>
                <c:pt idx="5580">
                  <c:v>27</c:v>
                </c:pt>
                <c:pt idx="5581">
                  <c:v>-9</c:v>
                </c:pt>
                <c:pt idx="5582">
                  <c:v>-14</c:v>
                </c:pt>
                <c:pt idx="5583">
                  <c:v>28</c:v>
                </c:pt>
                <c:pt idx="5584">
                  <c:v>20</c:v>
                </c:pt>
                <c:pt idx="5585">
                  <c:v>-20</c:v>
                </c:pt>
                <c:pt idx="5586">
                  <c:v>20</c:v>
                </c:pt>
                <c:pt idx="5587">
                  <c:v>22</c:v>
                </c:pt>
                <c:pt idx="5588">
                  <c:v>-18</c:v>
                </c:pt>
                <c:pt idx="5589">
                  <c:v>11</c:v>
                </c:pt>
                <c:pt idx="5590">
                  <c:v>27</c:v>
                </c:pt>
                <c:pt idx="5591">
                  <c:v>-9</c:v>
                </c:pt>
                <c:pt idx="5592">
                  <c:v>0</c:v>
                </c:pt>
                <c:pt idx="5593">
                  <c:v>26</c:v>
                </c:pt>
                <c:pt idx="5594">
                  <c:v>5</c:v>
                </c:pt>
                <c:pt idx="5595">
                  <c:v>-10</c:v>
                </c:pt>
                <c:pt idx="5596">
                  <c:v>17</c:v>
                </c:pt>
                <c:pt idx="5597">
                  <c:v>28</c:v>
                </c:pt>
                <c:pt idx="5598">
                  <c:v>-10</c:v>
                </c:pt>
                <c:pt idx="5599">
                  <c:v>3</c:v>
                </c:pt>
                <c:pt idx="5600">
                  <c:v>29</c:v>
                </c:pt>
                <c:pt idx="5601">
                  <c:v>-8</c:v>
                </c:pt>
                <c:pt idx="5602">
                  <c:v>0</c:v>
                </c:pt>
                <c:pt idx="5603">
                  <c:v>32</c:v>
                </c:pt>
                <c:pt idx="5604">
                  <c:v>-5</c:v>
                </c:pt>
                <c:pt idx="5605">
                  <c:v>-10</c:v>
                </c:pt>
                <c:pt idx="5606">
                  <c:v>28</c:v>
                </c:pt>
                <c:pt idx="5607">
                  <c:v>7</c:v>
                </c:pt>
                <c:pt idx="5608">
                  <c:v>-9</c:v>
                </c:pt>
                <c:pt idx="5609">
                  <c:v>23</c:v>
                </c:pt>
                <c:pt idx="5610">
                  <c:v>14</c:v>
                </c:pt>
                <c:pt idx="5611">
                  <c:v>-8</c:v>
                </c:pt>
                <c:pt idx="5612">
                  <c:v>11</c:v>
                </c:pt>
                <c:pt idx="5613">
                  <c:v>29</c:v>
                </c:pt>
                <c:pt idx="5614">
                  <c:v>-8</c:v>
                </c:pt>
                <c:pt idx="5615">
                  <c:v>3</c:v>
                </c:pt>
                <c:pt idx="5616">
                  <c:v>32</c:v>
                </c:pt>
                <c:pt idx="5617">
                  <c:v>-10</c:v>
                </c:pt>
                <c:pt idx="5618">
                  <c:v>0</c:v>
                </c:pt>
                <c:pt idx="5619">
                  <c:v>28</c:v>
                </c:pt>
                <c:pt idx="5620">
                  <c:v>30</c:v>
                </c:pt>
                <c:pt idx="5621">
                  <c:v>-13</c:v>
                </c:pt>
                <c:pt idx="5622">
                  <c:v>-13</c:v>
                </c:pt>
                <c:pt idx="5623">
                  <c:v>30</c:v>
                </c:pt>
                <c:pt idx="5624">
                  <c:v>7</c:v>
                </c:pt>
                <c:pt idx="5625">
                  <c:v>-8</c:v>
                </c:pt>
                <c:pt idx="5626">
                  <c:v>10</c:v>
                </c:pt>
                <c:pt idx="5627">
                  <c:v>15</c:v>
                </c:pt>
                <c:pt idx="5628">
                  <c:v>-5</c:v>
                </c:pt>
                <c:pt idx="5629">
                  <c:v>3</c:v>
                </c:pt>
                <c:pt idx="5630">
                  <c:v>25</c:v>
                </c:pt>
                <c:pt idx="5631">
                  <c:v>1</c:v>
                </c:pt>
                <c:pt idx="5632">
                  <c:v>-6</c:v>
                </c:pt>
                <c:pt idx="5633">
                  <c:v>35</c:v>
                </c:pt>
                <c:pt idx="5634">
                  <c:v>0</c:v>
                </c:pt>
                <c:pt idx="5635">
                  <c:v>-3</c:v>
                </c:pt>
                <c:pt idx="5636">
                  <c:v>31</c:v>
                </c:pt>
                <c:pt idx="5637">
                  <c:v>-5</c:v>
                </c:pt>
                <c:pt idx="5638">
                  <c:v>1</c:v>
                </c:pt>
                <c:pt idx="5639">
                  <c:v>31</c:v>
                </c:pt>
                <c:pt idx="5640">
                  <c:v>-13</c:v>
                </c:pt>
                <c:pt idx="5641">
                  <c:v>8</c:v>
                </c:pt>
                <c:pt idx="5642">
                  <c:v>30</c:v>
                </c:pt>
                <c:pt idx="5643">
                  <c:v>-11</c:v>
                </c:pt>
                <c:pt idx="5644">
                  <c:v>7</c:v>
                </c:pt>
                <c:pt idx="5645">
                  <c:v>20</c:v>
                </c:pt>
                <c:pt idx="5646">
                  <c:v>-6</c:v>
                </c:pt>
                <c:pt idx="5647">
                  <c:v>-6</c:v>
                </c:pt>
                <c:pt idx="5648">
                  <c:v>21</c:v>
                </c:pt>
                <c:pt idx="5649">
                  <c:v>1</c:v>
                </c:pt>
                <c:pt idx="5650">
                  <c:v>14</c:v>
                </c:pt>
                <c:pt idx="5651">
                  <c:v>25</c:v>
                </c:pt>
                <c:pt idx="5652">
                  <c:v>5</c:v>
                </c:pt>
                <c:pt idx="5653">
                  <c:v>-6</c:v>
                </c:pt>
                <c:pt idx="5654">
                  <c:v>31</c:v>
                </c:pt>
                <c:pt idx="5655">
                  <c:v>1</c:v>
                </c:pt>
                <c:pt idx="5656">
                  <c:v>4</c:v>
                </c:pt>
                <c:pt idx="5657">
                  <c:v>29</c:v>
                </c:pt>
                <c:pt idx="5658">
                  <c:v>-12</c:v>
                </c:pt>
                <c:pt idx="5659">
                  <c:v>23</c:v>
                </c:pt>
                <c:pt idx="5660">
                  <c:v>12</c:v>
                </c:pt>
                <c:pt idx="5661">
                  <c:v>-12</c:v>
                </c:pt>
                <c:pt idx="5662">
                  <c:v>22</c:v>
                </c:pt>
                <c:pt idx="5663">
                  <c:v>11</c:v>
                </c:pt>
                <c:pt idx="5664">
                  <c:v>-9</c:v>
                </c:pt>
                <c:pt idx="5665">
                  <c:v>15</c:v>
                </c:pt>
                <c:pt idx="5666">
                  <c:v>9</c:v>
                </c:pt>
                <c:pt idx="5667">
                  <c:v>-12</c:v>
                </c:pt>
                <c:pt idx="5668">
                  <c:v>15</c:v>
                </c:pt>
                <c:pt idx="5669">
                  <c:v>24</c:v>
                </c:pt>
                <c:pt idx="5670">
                  <c:v>5</c:v>
                </c:pt>
                <c:pt idx="5671">
                  <c:v>-9</c:v>
                </c:pt>
                <c:pt idx="5672">
                  <c:v>21</c:v>
                </c:pt>
                <c:pt idx="5673">
                  <c:v>17</c:v>
                </c:pt>
                <c:pt idx="5674">
                  <c:v>-11</c:v>
                </c:pt>
                <c:pt idx="5675">
                  <c:v>27</c:v>
                </c:pt>
                <c:pt idx="5676">
                  <c:v>10</c:v>
                </c:pt>
                <c:pt idx="5677">
                  <c:v>-9</c:v>
                </c:pt>
                <c:pt idx="5678">
                  <c:v>30</c:v>
                </c:pt>
                <c:pt idx="5679">
                  <c:v>-5</c:v>
                </c:pt>
                <c:pt idx="5680">
                  <c:v>1</c:v>
                </c:pt>
                <c:pt idx="5681">
                  <c:v>24</c:v>
                </c:pt>
                <c:pt idx="5682">
                  <c:v>-3</c:v>
                </c:pt>
                <c:pt idx="5683">
                  <c:v>4</c:v>
                </c:pt>
                <c:pt idx="5684">
                  <c:v>16</c:v>
                </c:pt>
                <c:pt idx="5685">
                  <c:v>-4</c:v>
                </c:pt>
                <c:pt idx="5686">
                  <c:v>3</c:v>
                </c:pt>
                <c:pt idx="5687">
                  <c:v>16</c:v>
                </c:pt>
                <c:pt idx="5688">
                  <c:v>-7</c:v>
                </c:pt>
                <c:pt idx="5689">
                  <c:v>4</c:v>
                </c:pt>
                <c:pt idx="5690">
                  <c:v>27</c:v>
                </c:pt>
                <c:pt idx="5691">
                  <c:v>-12</c:v>
                </c:pt>
                <c:pt idx="5692">
                  <c:v>16</c:v>
                </c:pt>
                <c:pt idx="5693">
                  <c:v>23</c:v>
                </c:pt>
                <c:pt idx="5694">
                  <c:v>-13</c:v>
                </c:pt>
                <c:pt idx="5695">
                  <c:v>23</c:v>
                </c:pt>
                <c:pt idx="5696">
                  <c:v>1</c:v>
                </c:pt>
                <c:pt idx="5697">
                  <c:v>0</c:v>
                </c:pt>
                <c:pt idx="5698">
                  <c:v>-1</c:v>
                </c:pt>
                <c:pt idx="5699">
                  <c:v>-1</c:v>
                </c:pt>
                <c:pt idx="5700">
                  <c:v>-1</c:v>
                </c:pt>
                <c:pt idx="5701">
                  <c:v>21</c:v>
                </c:pt>
                <c:pt idx="5702">
                  <c:v>-5</c:v>
                </c:pt>
                <c:pt idx="5703">
                  <c:v>10</c:v>
                </c:pt>
                <c:pt idx="5704">
                  <c:v>10</c:v>
                </c:pt>
                <c:pt idx="5705">
                  <c:v>-3</c:v>
                </c:pt>
                <c:pt idx="5706">
                  <c:v>18</c:v>
                </c:pt>
                <c:pt idx="5707">
                  <c:v>9</c:v>
                </c:pt>
                <c:pt idx="5708">
                  <c:v>-4</c:v>
                </c:pt>
                <c:pt idx="5709">
                  <c:v>22</c:v>
                </c:pt>
                <c:pt idx="5710">
                  <c:v>4</c:v>
                </c:pt>
                <c:pt idx="5711">
                  <c:v>-2</c:v>
                </c:pt>
                <c:pt idx="5712">
                  <c:v>33</c:v>
                </c:pt>
                <c:pt idx="5713">
                  <c:v>-5</c:v>
                </c:pt>
                <c:pt idx="5714">
                  <c:v>13</c:v>
                </c:pt>
                <c:pt idx="5715">
                  <c:v>22</c:v>
                </c:pt>
                <c:pt idx="5716">
                  <c:v>-12</c:v>
                </c:pt>
                <c:pt idx="5717">
                  <c:v>23</c:v>
                </c:pt>
                <c:pt idx="5718">
                  <c:v>8</c:v>
                </c:pt>
                <c:pt idx="5719">
                  <c:v>0</c:v>
                </c:pt>
                <c:pt idx="5720">
                  <c:v>3</c:v>
                </c:pt>
                <c:pt idx="5721">
                  <c:v>21</c:v>
                </c:pt>
                <c:pt idx="5722">
                  <c:v>14</c:v>
                </c:pt>
                <c:pt idx="5723">
                  <c:v>-8</c:v>
                </c:pt>
                <c:pt idx="5724">
                  <c:v>6</c:v>
                </c:pt>
                <c:pt idx="5725">
                  <c:v>22</c:v>
                </c:pt>
                <c:pt idx="5726">
                  <c:v>4</c:v>
                </c:pt>
                <c:pt idx="5727">
                  <c:v>-4</c:v>
                </c:pt>
                <c:pt idx="5728">
                  <c:v>36</c:v>
                </c:pt>
                <c:pt idx="5729">
                  <c:v>0</c:v>
                </c:pt>
                <c:pt idx="5730">
                  <c:v>10</c:v>
                </c:pt>
                <c:pt idx="5731">
                  <c:v>31</c:v>
                </c:pt>
                <c:pt idx="5732">
                  <c:v>-13</c:v>
                </c:pt>
                <c:pt idx="5733">
                  <c:v>22</c:v>
                </c:pt>
                <c:pt idx="5734">
                  <c:v>11</c:v>
                </c:pt>
                <c:pt idx="5735">
                  <c:v>-13</c:v>
                </c:pt>
                <c:pt idx="5736">
                  <c:v>28</c:v>
                </c:pt>
                <c:pt idx="5737">
                  <c:v>3</c:v>
                </c:pt>
                <c:pt idx="5738">
                  <c:v>0</c:v>
                </c:pt>
                <c:pt idx="5739">
                  <c:v>19</c:v>
                </c:pt>
                <c:pt idx="5740">
                  <c:v>3</c:v>
                </c:pt>
                <c:pt idx="5741">
                  <c:v>-1</c:v>
                </c:pt>
                <c:pt idx="5742">
                  <c:v>19</c:v>
                </c:pt>
                <c:pt idx="5743">
                  <c:v>3</c:v>
                </c:pt>
                <c:pt idx="5744">
                  <c:v>-5</c:v>
                </c:pt>
                <c:pt idx="5745">
                  <c:v>27</c:v>
                </c:pt>
                <c:pt idx="5746">
                  <c:v>-2</c:v>
                </c:pt>
                <c:pt idx="5747">
                  <c:v>-2</c:v>
                </c:pt>
                <c:pt idx="5748">
                  <c:v>25</c:v>
                </c:pt>
                <c:pt idx="5749">
                  <c:v>-17</c:v>
                </c:pt>
                <c:pt idx="5750">
                  <c:v>-10</c:v>
                </c:pt>
                <c:pt idx="5751">
                  <c:v>96</c:v>
                </c:pt>
                <c:pt idx="5752">
                  <c:v>125</c:v>
                </c:pt>
                <c:pt idx="5753">
                  <c:v>85</c:v>
                </c:pt>
                <c:pt idx="5754">
                  <c:v>44</c:v>
                </c:pt>
                <c:pt idx="5755">
                  <c:v>11</c:v>
                </c:pt>
                <c:pt idx="5756">
                  <c:v>50</c:v>
                </c:pt>
                <c:pt idx="5757">
                  <c:v>56</c:v>
                </c:pt>
                <c:pt idx="5758">
                  <c:v>42</c:v>
                </c:pt>
                <c:pt idx="5759">
                  <c:v>50</c:v>
                </c:pt>
                <c:pt idx="5760">
                  <c:v>45</c:v>
                </c:pt>
                <c:pt idx="5761">
                  <c:v>34</c:v>
                </c:pt>
                <c:pt idx="5762">
                  <c:v>34</c:v>
                </c:pt>
                <c:pt idx="5763">
                  <c:v>45</c:v>
                </c:pt>
                <c:pt idx="5764">
                  <c:v>65</c:v>
                </c:pt>
                <c:pt idx="5765">
                  <c:v>41</c:v>
                </c:pt>
                <c:pt idx="5766">
                  <c:v>47</c:v>
                </c:pt>
                <c:pt idx="5767">
                  <c:v>101</c:v>
                </c:pt>
                <c:pt idx="5768">
                  <c:v>95</c:v>
                </c:pt>
                <c:pt idx="5769">
                  <c:v>57</c:v>
                </c:pt>
                <c:pt idx="5770">
                  <c:v>29</c:v>
                </c:pt>
                <c:pt idx="5771">
                  <c:v>49</c:v>
                </c:pt>
                <c:pt idx="5772">
                  <c:v>41</c:v>
                </c:pt>
                <c:pt idx="5773">
                  <c:v>31</c:v>
                </c:pt>
                <c:pt idx="5774">
                  <c:v>42</c:v>
                </c:pt>
                <c:pt idx="5775">
                  <c:v>57</c:v>
                </c:pt>
                <c:pt idx="5776">
                  <c:v>73</c:v>
                </c:pt>
                <c:pt idx="5777">
                  <c:v>65</c:v>
                </c:pt>
                <c:pt idx="5778">
                  <c:v>24</c:v>
                </c:pt>
                <c:pt idx="5779">
                  <c:v>7</c:v>
                </c:pt>
                <c:pt idx="5780">
                  <c:v>45</c:v>
                </c:pt>
                <c:pt idx="5781">
                  <c:v>73</c:v>
                </c:pt>
                <c:pt idx="5782">
                  <c:v>26</c:v>
                </c:pt>
                <c:pt idx="5783">
                  <c:v>-6</c:v>
                </c:pt>
                <c:pt idx="5784">
                  <c:v>40</c:v>
                </c:pt>
                <c:pt idx="5785">
                  <c:v>61</c:v>
                </c:pt>
                <c:pt idx="5786">
                  <c:v>13</c:v>
                </c:pt>
                <c:pt idx="5787">
                  <c:v>-3</c:v>
                </c:pt>
                <c:pt idx="5788">
                  <c:v>38</c:v>
                </c:pt>
                <c:pt idx="5789">
                  <c:v>26</c:v>
                </c:pt>
                <c:pt idx="5790">
                  <c:v>-1</c:v>
                </c:pt>
                <c:pt idx="5791">
                  <c:v>19</c:v>
                </c:pt>
                <c:pt idx="5792">
                  <c:v>25</c:v>
                </c:pt>
                <c:pt idx="5793">
                  <c:v>-9</c:v>
                </c:pt>
                <c:pt idx="5794">
                  <c:v>8</c:v>
                </c:pt>
                <c:pt idx="5795">
                  <c:v>26</c:v>
                </c:pt>
                <c:pt idx="5796">
                  <c:v>-10</c:v>
                </c:pt>
                <c:pt idx="5797">
                  <c:v>3</c:v>
                </c:pt>
                <c:pt idx="5798">
                  <c:v>-14</c:v>
                </c:pt>
                <c:pt idx="5799">
                  <c:v>7</c:v>
                </c:pt>
                <c:pt idx="5800">
                  <c:v>22</c:v>
                </c:pt>
                <c:pt idx="5801">
                  <c:v>-27</c:v>
                </c:pt>
                <c:pt idx="5802">
                  <c:v>4</c:v>
                </c:pt>
                <c:pt idx="5803">
                  <c:v>13</c:v>
                </c:pt>
                <c:pt idx="5804">
                  <c:v>-24</c:v>
                </c:pt>
                <c:pt idx="5805">
                  <c:v>-13</c:v>
                </c:pt>
                <c:pt idx="5806">
                  <c:v>13</c:v>
                </c:pt>
                <c:pt idx="5807">
                  <c:v>-8</c:v>
                </c:pt>
                <c:pt idx="5808">
                  <c:v>-23</c:v>
                </c:pt>
                <c:pt idx="5809">
                  <c:v>22</c:v>
                </c:pt>
                <c:pt idx="5810">
                  <c:v>-1</c:v>
                </c:pt>
                <c:pt idx="5811">
                  <c:v>-2</c:v>
                </c:pt>
                <c:pt idx="5812">
                  <c:v>21</c:v>
                </c:pt>
                <c:pt idx="5813">
                  <c:v>0</c:v>
                </c:pt>
                <c:pt idx="5814">
                  <c:v>-18</c:v>
                </c:pt>
                <c:pt idx="5815">
                  <c:v>0</c:v>
                </c:pt>
                <c:pt idx="5816">
                  <c:v>10</c:v>
                </c:pt>
                <c:pt idx="5817">
                  <c:v>-1</c:v>
                </c:pt>
                <c:pt idx="5818">
                  <c:v>-18</c:v>
                </c:pt>
                <c:pt idx="5819">
                  <c:v>-22</c:v>
                </c:pt>
                <c:pt idx="5820">
                  <c:v>-2</c:v>
                </c:pt>
                <c:pt idx="5821">
                  <c:v>20</c:v>
                </c:pt>
                <c:pt idx="5822">
                  <c:v>6</c:v>
                </c:pt>
                <c:pt idx="5823">
                  <c:v>-15</c:v>
                </c:pt>
                <c:pt idx="5824">
                  <c:v>0</c:v>
                </c:pt>
                <c:pt idx="5825">
                  <c:v>14</c:v>
                </c:pt>
                <c:pt idx="5826">
                  <c:v>-23</c:v>
                </c:pt>
                <c:pt idx="5827">
                  <c:v>1</c:v>
                </c:pt>
                <c:pt idx="5828">
                  <c:v>24</c:v>
                </c:pt>
                <c:pt idx="5829">
                  <c:v>-17</c:v>
                </c:pt>
                <c:pt idx="5830">
                  <c:v>12</c:v>
                </c:pt>
                <c:pt idx="5831">
                  <c:v>9</c:v>
                </c:pt>
                <c:pt idx="5832">
                  <c:v>-16</c:v>
                </c:pt>
                <c:pt idx="5833">
                  <c:v>3</c:v>
                </c:pt>
                <c:pt idx="5834">
                  <c:v>11</c:v>
                </c:pt>
                <c:pt idx="5835">
                  <c:v>-11</c:v>
                </c:pt>
                <c:pt idx="5836">
                  <c:v>3</c:v>
                </c:pt>
                <c:pt idx="5837">
                  <c:v>8</c:v>
                </c:pt>
                <c:pt idx="5838">
                  <c:v>-18</c:v>
                </c:pt>
                <c:pt idx="5839">
                  <c:v>16</c:v>
                </c:pt>
                <c:pt idx="5840">
                  <c:v>-8</c:v>
                </c:pt>
                <c:pt idx="5841">
                  <c:v>-8</c:v>
                </c:pt>
                <c:pt idx="5842">
                  <c:v>16</c:v>
                </c:pt>
                <c:pt idx="5843">
                  <c:v>2</c:v>
                </c:pt>
                <c:pt idx="5844">
                  <c:v>-16</c:v>
                </c:pt>
                <c:pt idx="5845">
                  <c:v>7</c:v>
                </c:pt>
                <c:pt idx="5846">
                  <c:v>6</c:v>
                </c:pt>
                <c:pt idx="5847">
                  <c:v>-14</c:v>
                </c:pt>
                <c:pt idx="5848">
                  <c:v>20</c:v>
                </c:pt>
                <c:pt idx="5849">
                  <c:v>2</c:v>
                </c:pt>
                <c:pt idx="5850">
                  <c:v>-9</c:v>
                </c:pt>
                <c:pt idx="5851">
                  <c:v>29</c:v>
                </c:pt>
                <c:pt idx="5852">
                  <c:v>1</c:v>
                </c:pt>
                <c:pt idx="5853">
                  <c:v>-8</c:v>
                </c:pt>
                <c:pt idx="5854">
                  <c:v>21</c:v>
                </c:pt>
                <c:pt idx="5855">
                  <c:v>-6</c:v>
                </c:pt>
                <c:pt idx="5856">
                  <c:v>-10</c:v>
                </c:pt>
                <c:pt idx="5857">
                  <c:v>8</c:v>
                </c:pt>
                <c:pt idx="5858">
                  <c:v>5</c:v>
                </c:pt>
                <c:pt idx="5859">
                  <c:v>-17</c:v>
                </c:pt>
                <c:pt idx="5860">
                  <c:v>11</c:v>
                </c:pt>
                <c:pt idx="5861">
                  <c:v>-18</c:v>
                </c:pt>
                <c:pt idx="5862">
                  <c:v>26</c:v>
                </c:pt>
                <c:pt idx="5863">
                  <c:v>0</c:v>
                </c:pt>
                <c:pt idx="5864">
                  <c:v>-13</c:v>
                </c:pt>
                <c:pt idx="5865">
                  <c:v>0</c:v>
                </c:pt>
                <c:pt idx="5866">
                  <c:v>15</c:v>
                </c:pt>
                <c:pt idx="5867">
                  <c:v>2</c:v>
                </c:pt>
                <c:pt idx="5868">
                  <c:v>-16</c:v>
                </c:pt>
                <c:pt idx="5869">
                  <c:v>0</c:v>
                </c:pt>
                <c:pt idx="5870">
                  <c:v>25</c:v>
                </c:pt>
                <c:pt idx="5871">
                  <c:v>-8</c:v>
                </c:pt>
                <c:pt idx="5872">
                  <c:v>-4</c:v>
                </c:pt>
                <c:pt idx="5873">
                  <c:v>31</c:v>
                </c:pt>
                <c:pt idx="5874">
                  <c:v>-14</c:v>
                </c:pt>
                <c:pt idx="5875">
                  <c:v>0</c:v>
                </c:pt>
                <c:pt idx="5876">
                  <c:v>19</c:v>
                </c:pt>
                <c:pt idx="5877">
                  <c:v>-6</c:v>
                </c:pt>
                <c:pt idx="5878">
                  <c:v>-11</c:v>
                </c:pt>
                <c:pt idx="5879">
                  <c:v>15</c:v>
                </c:pt>
                <c:pt idx="5880">
                  <c:v>10</c:v>
                </c:pt>
                <c:pt idx="5881">
                  <c:v>-18</c:v>
                </c:pt>
                <c:pt idx="5882">
                  <c:v>-13</c:v>
                </c:pt>
                <c:pt idx="5883">
                  <c:v>2</c:v>
                </c:pt>
                <c:pt idx="5884">
                  <c:v>24</c:v>
                </c:pt>
                <c:pt idx="5885">
                  <c:v>-7</c:v>
                </c:pt>
                <c:pt idx="5886">
                  <c:v>-2</c:v>
                </c:pt>
                <c:pt idx="5887">
                  <c:v>31</c:v>
                </c:pt>
                <c:pt idx="5888">
                  <c:v>-3</c:v>
                </c:pt>
                <c:pt idx="5889">
                  <c:v>-8</c:v>
                </c:pt>
                <c:pt idx="5890">
                  <c:v>22</c:v>
                </c:pt>
                <c:pt idx="5891">
                  <c:v>-6</c:v>
                </c:pt>
                <c:pt idx="5892">
                  <c:v>-13</c:v>
                </c:pt>
                <c:pt idx="5893">
                  <c:v>28</c:v>
                </c:pt>
                <c:pt idx="5894">
                  <c:v>-2</c:v>
                </c:pt>
                <c:pt idx="5895">
                  <c:v>-7</c:v>
                </c:pt>
                <c:pt idx="5896">
                  <c:v>28</c:v>
                </c:pt>
                <c:pt idx="5897">
                  <c:v>4</c:v>
                </c:pt>
                <c:pt idx="5898">
                  <c:v>-12</c:v>
                </c:pt>
                <c:pt idx="5899">
                  <c:v>22</c:v>
                </c:pt>
                <c:pt idx="5900">
                  <c:v>27</c:v>
                </c:pt>
                <c:pt idx="5901">
                  <c:v>-5</c:v>
                </c:pt>
                <c:pt idx="5902">
                  <c:v>8</c:v>
                </c:pt>
                <c:pt idx="5903">
                  <c:v>25</c:v>
                </c:pt>
                <c:pt idx="5904">
                  <c:v>-5</c:v>
                </c:pt>
                <c:pt idx="5905">
                  <c:v>-6</c:v>
                </c:pt>
                <c:pt idx="5906">
                  <c:v>-6</c:v>
                </c:pt>
                <c:pt idx="5907">
                  <c:v>-3</c:v>
                </c:pt>
                <c:pt idx="5908">
                  <c:v>0</c:v>
                </c:pt>
                <c:pt idx="5909">
                  <c:v>32</c:v>
                </c:pt>
                <c:pt idx="5910">
                  <c:v>4</c:v>
                </c:pt>
                <c:pt idx="5911">
                  <c:v>-6</c:v>
                </c:pt>
                <c:pt idx="5912">
                  <c:v>16</c:v>
                </c:pt>
                <c:pt idx="5913">
                  <c:v>-8</c:v>
                </c:pt>
                <c:pt idx="5914">
                  <c:v>23</c:v>
                </c:pt>
                <c:pt idx="5915">
                  <c:v>21</c:v>
                </c:pt>
                <c:pt idx="5916">
                  <c:v>-11</c:v>
                </c:pt>
                <c:pt idx="5917">
                  <c:v>29</c:v>
                </c:pt>
                <c:pt idx="5918">
                  <c:v>8</c:v>
                </c:pt>
                <c:pt idx="5919">
                  <c:v>17</c:v>
                </c:pt>
                <c:pt idx="5920">
                  <c:v>-10</c:v>
                </c:pt>
                <c:pt idx="5921">
                  <c:v>22</c:v>
                </c:pt>
                <c:pt idx="5922">
                  <c:v>24</c:v>
                </c:pt>
                <c:pt idx="5923">
                  <c:v>-8</c:v>
                </c:pt>
                <c:pt idx="5924">
                  <c:v>23</c:v>
                </c:pt>
                <c:pt idx="5925">
                  <c:v>24</c:v>
                </c:pt>
                <c:pt idx="5926">
                  <c:v>-15</c:v>
                </c:pt>
                <c:pt idx="5927">
                  <c:v>-3</c:v>
                </c:pt>
                <c:pt idx="5928">
                  <c:v>-1</c:v>
                </c:pt>
                <c:pt idx="5929">
                  <c:v>39</c:v>
                </c:pt>
                <c:pt idx="5930">
                  <c:v>0</c:v>
                </c:pt>
                <c:pt idx="5931">
                  <c:v>-2</c:v>
                </c:pt>
                <c:pt idx="5932">
                  <c:v>21</c:v>
                </c:pt>
                <c:pt idx="5933">
                  <c:v>1</c:v>
                </c:pt>
                <c:pt idx="5934">
                  <c:v>3</c:v>
                </c:pt>
                <c:pt idx="5935">
                  <c:v>35</c:v>
                </c:pt>
                <c:pt idx="5936">
                  <c:v>21</c:v>
                </c:pt>
                <c:pt idx="5937">
                  <c:v>-5</c:v>
                </c:pt>
                <c:pt idx="5938">
                  <c:v>28</c:v>
                </c:pt>
                <c:pt idx="5939">
                  <c:v>-12</c:v>
                </c:pt>
                <c:pt idx="5940">
                  <c:v>-4</c:v>
                </c:pt>
                <c:pt idx="5941">
                  <c:v>1</c:v>
                </c:pt>
                <c:pt idx="5942">
                  <c:v>42</c:v>
                </c:pt>
                <c:pt idx="5943">
                  <c:v>10</c:v>
                </c:pt>
                <c:pt idx="5944">
                  <c:v>-14</c:v>
                </c:pt>
                <c:pt idx="5945">
                  <c:v>28</c:v>
                </c:pt>
                <c:pt idx="5946">
                  <c:v>33</c:v>
                </c:pt>
                <c:pt idx="5947">
                  <c:v>-10</c:v>
                </c:pt>
                <c:pt idx="5948">
                  <c:v>5</c:v>
                </c:pt>
                <c:pt idx="5949">
                  <c:v>28</c:v>
                </c:pt>
                <c:pt idx="5950">
                  <c:v>8</c:v>
                </c:pt>
                <c:pt idx="5951">
                  <c:v>-7</c:v>
                </c:pt>
                <c:pt idx="5952">
                  <c:v>32</c:v>
                </c:pt>
                <c:pt idx="5953">
                  <c:v>14</c:v>
                </c:pt>
                <c:pt idx="5954">
                  <c:v>-16</c:v>
                </c:pt>
                <c:pt idx="5955">
                  <c:v>23</c:v>
                </c:pt>
                <c:pt idx="5956">
                  <c:v>30</c:v>
                </c:pt>
                <c:pt idx="5957">
                  <c:v>-11</c:v>
                </c:pt>
                <c:pt idx="5958">
                  <c:v>4</c:v>
                </c:pt>
                <c:pt idx="5959">
                  <c:v>33</c:v>
                </c:pt>
                <c:pt idx="5960">
                  <c:v>8</c:v>
                </c:pt>
                <c:pt idx="5961">
                  <c:v>-6</c:v>
                </c:pt>
                <c:pt idx="5962">
                  <c:v>38</c:v>
                </c:pt>
                <c:pt idx="5963">
                  <c:v>22</c:v>
                </c:pt>
                <c:pt idx="5964">
                  <c:v>-11</c:v>
                </c:pt>
                <c:pt idx="5965">
                  <c:v>22</c:v>
                </c:pt>
                <c:pt idx="5966">
                  <c:v>29</c:v>
                </c:pt>
                <c:pt idx="5967">
                  <c:v>-7</c:v>
                </c:pt>
                <c:pt idx="5968">
                  <c:v>-9</c:v>
                </c:pt>
                <c:pt idx="5969">
                  <c:v>20</c:v>
                </c:pt>
                <c:pt idx="5970">
                  <c:v>31</c:v>
                </c:pt>
                <c:pt idx="5971">
                  <c:v>-11</c:v>
                </c:pt>
                <c:pt idx="5972">
                  <c:v>31</c:v>
                </c:pt>
                <c:pt idx="5973">
                  <c:v>33</c:v>
                </c:pt>
                <c:pt idx="5974">
                  <c:v>-14</c:v>
                </c:pt>
                <c:pt idx="5975">
                  <c:v>11</c:v>
                </c:pt>
                <c:pt idx="5976">
                  <c:v>36</c:v>
                </c:pt>
                <c:pt idx="5977">
                  <c:v>0</c:v>
                </c:pt>
                <c:pt idx="5978">
                  <c:v>-7</c:v>
                </c:pt>
                <c:pt idx="5979">
                  <c:v>34</c:v>
                </c:pt>
                <c:pt idx="5980">
                  <c:v>22</c:v>
                </c:pt>
                <c:pt idx="5981">
                  <c:v>-11</c:v>
                </c:pt>
                <c:pt idx="5982">
                  <c:v>26</c:v>
                </c:pt>
                <c:pt idx="5983">
                  <c:v>35</c:v>
                </c:pt>
                <c:pt idx="5984">
                  <c:v>-11</c:v>
                </c:pt>
                <c:pt idx="5985">
                  <c:v>7</c:v>
                </c:pt>
                <c:pt idx="5986">
                  <c:v>27</c:v>
                </c:pt>
                <c:pt idx="5987">
                  <c:v>-3</c:v>
                </c:pt>
                <c:pt idx="5988">
                  <c:v>-3</c:v>
                </c:pt>
                <c:pt idx="5989">
                  <c:v>34</c:v>
                </c:pt>
                <c:pt idx="5990">
                  <c:v>11</c:v>
                </c:pt>
                <c:pt idx="5991">
                  <c:v>-11</c:v>
                </c:pt>
                <c:pt idx="5992">
                  <c:v>34</c:v>
                </c:pt>
                <c:pt idx="5993">
                  <c:v>25</c:v>
                </c:pt>
                <c:pt idx="5994">
                  <c:v>-15</c:v>
                </c:pt>
                <c:pt idx="5995">
                  <c:v>21</c:v>
                </c:pt>
                <c:pt idx="5996">
                  <c:v>30</c:v>
                </c:pt>
                <c:pt idx="5997">
                  <c:v>3</c:v>
                </c:pt>
                <c:pt idx="5998">
                  <c:v>0</c:v>
                </c:pt>
                <c:pt idx="5999">
                  <c:v>30</c:v>
                </c:pt>
                <c:pt idx="6000">
                  <c:v>18</c:v>
                </c:pt>
                <c:pt idx="6001">
                  <c:v>-9</c:v>
                </c:pt>
                <c:pt idx="6002">
                  <c:v>28</c:v>
                </c:pt>
                <c:pt idx="6003">
                  <c:v>32</c:v>
                </c:pt>
                <c:pt idx="6004">
                  <c:v>-9</c:v>
                </c:pt>
                <c:pt idx="6005">
                  <c:v>9</c:v>
                </c:pt>
                <c:pt idx="6006">
                  <c:v>34</c:v>
                </c:pt>
                <c:pt idx="6007">
                  <c:v>9</c:v>
                </c:pt>
                <c:pt idx="6008">
                  <c:v>-6</c:v>
                </c:pt>
                <c:pt idx="6009">
                  <c:v>25</c:v>
                </c:pt>
                <c:pt idx="6010">
                  <c:v>36</c:v>
                </c:pt>
                <c:pt idx="6011">
                  <c:v>-7</c:v>
                </c:pt>
                <c:pt idx="6012">
                  <c:v>17</c:v>
                </c:pt>
                <c:pt idx="6013">
                  <c:v>38</c:v>
                </c:pt>
                <c:pt idx="6014">
                  <c:v>-6</c:v>
                </c:pt>
                <c:pt idx="6015">
                  <c:v>0</c:v>
                </c:pt>
                <c:pt idx="6016">
                  <c:v>31</c:v>
                </c:pt>
                <c:pt idx="6017">
                  <c:v>30</c:v>
                </c:pt>
                <c:pt idx="6018">
                  <c:v>-3</c:v>
                </c:pt>
                <c:pt idx="6019">
                  <c:v>-3</c:v>
                </c:pt>
                <c:pt idx="6020">
                  <c:v>26</c:v>
                </c:pt>
                <c:pt idx="6021">
                  <c:v>32</c:v>
                </c:pt>
                <c:pt idx="6022">
                  <c:v>0</c:v>
                </c:pt>
                <c:pt idx="6023">
                  <c:v>9</c:v>
                </c:pt>
                <c:pt idx="6024">
                  <c:v>36</c:v>
                </c:pt>
                <c:pt idx="6025">
                  <c:v>9</c:v>
                </c:pt>
                <c:pt idx="6026">
                  <c:v>-14</c:v>
                </c:pt>
                <c:pt idx="6027">
                  <c:v>24</c:v>
                </c:pt>
                <c:pt idx="6028">
                  <c:v>25</c:v>
                </c:pt>
                <c:pt idx="6029">
                  <c:v>-3</c:v>
                </c:pt>
                <c:pt idx="6030">
                  <c:v>5</c:v>
                </c:pt>
                <c:pt idx="6031">
                  <c:v>35</c:v>
                </c:pt>
                <c:pt idx="6032">
                  <c:v>-8</c:v>
                </c:pt>
                <c:pt idx="6033">
                  <c:v>46</c:v>
                </c:pt>
                <c:pt idx="6034">
                  <c:v>3</c:v>
                </c:pt>
                <c:pt idx="6035">
                  <c:v>-4</c:v>
                </c:pt>
                <c:pt idx="6036">
                  <c:v>31</c:v>
                </c:pt>
                <c:pt idx="6037">
                  <c:v>15</c:v>
                </c:pt>
                <c:pt idx="6038">
                  <c:v>-7</c:v>
                </c:pt>
                <c:pt idx="6039">
                  <c:v>21</c:v>
                </c:pt>
                <c:pt idx="6040">
                  <c:v>19</c:v>
                </c:pt>
                <c:pt idx="6041">
                  <c:v>-5</c:v>
                </c:pt>
                <c:pt idx="6042">
                  <c:v>3</c:v>
                </c:pt>
                <c:pt idx="6043">
                  <c:v>37</c:v>
                </c:pt>
                <c:pt idx="6044">
                  <c:v>7</c:v>
                </c:pt>
                <c:pt idx="6045">
                  <c:v>-6</c:v>
                </c:pt>
                <c:pt idx="6046">
                  <c:v>32</c:v>
                </c:pt>
                <c:pt idx="6047">
                  <c:v>3</c:v>
                </c:pt>
                <c:pt idx="6048">
                  <c:v>5</c:v>
                </c:pt>
                <c:pt idx="6049">
                  <c:v>30</c:v>
                </c:pt>
                <c:pt idx="6050">
                  <c:v>0</c:v>
                </c:pt>
                <c:pt idx="6051">
                  <c:v>-6</c:v>
                </c:pt>
                <c:pt idx="6052">
                  <c:v>24</c:v>
                </c:pt>
                <c:pt idx="6053">
                  <c:v>7</c:v>
                </c:pt>
                <c:pt idx="6054">
                  <c:v>-7</c:v>
                </c:pt>
                <c:pt idx="6055">
                  <c:v>36</c:v>
                </c:pt>
                <c:pt idx="6056">
                  <c:v>26</c:v>
                </c:pt>
                <c:pt idx="6057">
                  <c:v>-13</c:v>
                </c:pt>
                <c:pt idx="6058">
                  <c:v>27</c:v>
                </c:pt>
                <c:pt idx="6059">
                  <c:v>21</c:v>
                </c:pt>
                <c:pt idx="6060">
                  <c:v>-11</c:v>
                </c:pt>
                <c:pt idx="6061">
                  <c:v>25</c:v>
                </c:pt>
                <c:pt idx="6062">
                  <c:v>18</c:v>
                </c:pt>
                <c:pt idx="6063">
                  <c:v>-2</c:v>
                </c:pt>
                <c:pt idx="6064">
                  <c:v>17</c:v>
                </c:pt>
                <c:pt idx="6065">
                  <c:v>32</c:v>
                </c:pt>
                <c:pt idx="6066">
                  <c:v>28</c:v>
                </c:pt>
                <c:pt idx="6067">
                  <c:v>-11</c:v>
                </c:pt>
                <c:pt idx="6068">
                  <c:v>23</c:v>
                </c:pt>
                <c:pt idx="6069">
                  <c:v>33</c:v>
                </c:pt>
                <c:pt idx="6070">
                  <c:v>-2</c:v>
                </c:pt>
                <c:pt idx="6071">
                  <c:v>0</c:v>
                </c:pt>
                <c:pt idx="6072">
                  <c:v>37</c:v>
                </c:pt>
                <c:pt idx="6073">
                  <c:v>2</c:v>
                </c:pt>
                <c:pt idx="6074">
                  <c:v>-3</c:v>
                </c:pt>
                <c:pt idx="6075">
                  <c:v>25</c:v>
                </c:pt>
                <c:pt idx="6076">
                  <c:v>18</c:v>
                </c:pt>
                <c:pt idx="6077">
                  <c:v>-4</c:v>
                </c:pt>
                <c:pt idx="6078">
                  <c:v>10</c:v>
                </c:pt>
                <c:pt idx="6079">
                  <c:v>38</c:v>
                </c:pt>
                <c:pt idx="6080">
                  <c:v>-5</c:v>
                </c:pt>
                <c:pt idx="6081">
                  <c:v>6</c:v>
                </c:pt>
                <c:pt idx="6082">
                  <c:v>36</c:v>
                </c:pt>
                <c:pt idx="6083">
                  <c:v>-10</c:v>
                </c:pt>
                <c:pt idx="6084">
                  <c:v>15</c:v>
                </c:pt>
                <c:pt idx="6085">
                  <c:v>30</c:v>
                </c:pt>
                <c:pt idx="6086">
                  <c:v>0</c:v>
                </c:pt>
                <c:pt idx="6087">
                  <c:v>2</c:v>
                </c:pt>
                <c:pt idx="6088">
                  <c:v>28</c:v>
                </c:pt>
                <c:pt idx="6089">
                  <c:v>16</c:v>
                </c:pt>
                <c:pt idx="6090">
                  <c:v>-9</c:v>
                </c:pt>
                <c:pt idx="6091">
                  <c:v>36</c:v>
                </c:pt>
                <c:pt idx="6092">
                  <c:v>28</c:v>
                </c:pt>
                <c:pt idx="6093">
                  <c:v>-10</c:v>
                </c:pt>
                <c:pt idx="6094">
                  <c:v>26</c:v>
                </c:pt>
                <c:pt idx="6095">
                  <c:v>10</c:v>
                </c:pt>
                <c:pt idx="6096">
                  <c:v>-12</c:v>
                </c:pt>
                <c:pt idx="6097">
                  <c:v>17</c:v>
                </c:pt>
                <c:pt idx="6098">
                  <c:v>19</c:v>
                </c:pt>
                <c:pt idx="6099">
                  <c:v>-11</c:v>
                </c:pt>
                <c:pt idx="6100">
                  <c:v>11</c:v>
                </c:pt>
                <c:pt idx="6101">
                  <c:v>21</c:v>
                </c:pt>
                <c:pt idx="6102">
                  <c:v>-6</c:v>
                </c:pt>
                <c:pt idx="6103">
                  <c:v>7</c:v>
                </c:pt>
                <c:pt idx="6104">
                  <c:v>25</c:v>
                </c:pt>
                <c:pt idx="6105">
                  <c:v>145</c:v>
                </c:pt>
                <c:pt idx="6106">
                  <c:v>368</c:v>
                </c:pt>
                <c:pt idx="6107">
                  <c:v>251</c:v>
                </c:pt>
                <c:pt idx="6108">
                  <c:v>64</c:v>
                </c:pt>
                <c:pt idx="6109">
                  <c:v>26</c:v>
                </c:pt>
                <c:pt idx="6110">
                  <c:v>19</c:v>
                </c:pt>
                <c:pt idx="6111">
                  <c:v>40</c:v>
                </c:pt>
                <c:pt idx="6112">
                  <c:v>42</c:v>
                </c:pt>
                <c:pt idx="6113">
                  <c:v>44</c:v>
                </c:pt>
                <c:pt idx="6114">
                  <c:v>22</c:v>
                </c:pt>
                <c:pt idx="6115">
                  <c:v>20</c:v>
                </c:pt>
                <c:pt idx="6116">
                  <c:v>49</c:v>
                </c:pt>
                <c:pt idx="6117">
                  <c:v>32</c:v>
                </c:pt>
                <c:pt idx="6118">
                  <c:v>36</c:v>
                </c:pt>
                <c:pt idx="6119">
                  <c:v>64</c:v>
                </c:pt>
                <c:pt idx="6120">
                  <c:v>63</c:v>
                </c:pt>
                <c:pt idx="6121">
                  <c:v>25</c:v>
                </c:pt>
                <c:pt idx="6122">
                  <c:v>45</c:v>
                </c:pt>
                <c:pt idx="6123">
                  <c:v>79</c:v>
                </c:pt>
                <c:pt idx="6124">
                  <c:v>88</c:v>
                </c:pt>
                <c:pt idx="6125">
                  <c:v>37</c:v>
                </c:pt>
                <c:pt idx="6126">
                  <c:v>24</c:v>
                </c:pt>
                <c:pt idx="6127">
                  <c:v>46</c:v>
                </c:pt>
                <c:pt idx="6128">
                  <c:v>67</c:v>
                </c:pt>
                <c:pt idx="6129">
                  <c:v>69</c:v>
                </c:pt>
                <c:pt idx="6130">
                  <c:v>64</c:v>
                </c:pt>
                <c:pt idx="6131">
                  <c:v>10</c:v>
                </c:pt>
                <c:pt idx="6132">
                  <c:v>16</c:v>
                </c:pt>
                <c:pt idx="6133">
                  <c:v>47</c:v>
                </c:pt>
                <c:pt idx="6134">
                  <c:v>77</c:v>
                </c:pt>
                <c:pt idx="6135">
                  <c:v>10</c:v>
                </c:pt>
                <c:pt idx="6136">
                  <c:v>-5</c:v>
                </c:pt>
                <c:pt idx="6137">
                  <c:v>49</c:v>
                </c:pt>
                <c:pt idx="6138">
                  <c:v>70</c:v>
                </c:pt>
                <c:pt idx="6139">
                  <c:v>5</c:v>
                </c:pt>
                <c:pt idx="6140">
                  <c:v>-14</c:v>
                </c:pt>
                <c:pt idx="6141">
                  <c:v>40</c:v>
                </c:pt>
                <c:pt idx="6142">
                  <c:v>54</c:v>
                </c:pt>
                <c:pt idx="6143">
                  <c:v>-9</c:v>
                </c:pt>
                <c:pt idx="6144">
                  <c:v>-4</c:v>
                </c:pt>
                <c:pt idx="6145">
                  <c:v>33</c:v>
                </c:pt>
                <c:pt idx="6146">
                  <c:v>17</c:v>
                </c:pt>
                <c:pt idx="6147">
                  <c:v>-10</c:v>
                </c:pt>
                <c:pt idx="6148">
                  <c:v>7</c:v>
                </c:pt>
                <c:pt idx="6149">
                  <c:v>27</c:v>
                </c:pt>
                <c:pt idx="6150">
                  <c:v>-5</c:v>
                </c:pt>
                <c:pt idx="6151">
                  <c:v>-14</c:v>
                </c:pt>
                <c:pt idx="6152">
                  <c:v>29</c:v>
                </c:pt>
                <c:pt idx="6153">
                  <c:v>0</c:v>
                </c:pt>
                <c:pt idx="6154">
                  <c:v>-16</c:v>
                </c:pt>
                <c:pt idx="6155">
                  <c:v>25</c:v>
                </c:pt>
                <c:pt idx="6156">
                  <c:v>3</c:v>
                </c:pt>
                <c:pt idx="6157">
                  <c:v>-16</c:v>
                </c:pt>
                <c:pt idx="6158">
                  <c:v>4</c:v>
                </c:pt>
                <c:pt idx="6159">
                  <c:v>18</c:v>
                </c:pt>
                <c:pt idx="6160">
                  <c:v>-19</c:v>
                </c:pt>
                <c:pt idx="6161">
                  <c:v>6</c:v>
                </c:pt>
                <c:pt idx="6162">
                  <c:v>27</c:v>
                </c:pt>
                <c:pt idx="6163">
                  <c:v>-24</c:v>
                </c:pt>
                <c:pt idx="6164">
                  <c:v>-3</c:v>
                </c:pt>
                <c:pt idx="6165">
                  <c:v>14</c:v>
                </c:pt>
                <c:pt idx="6166">
                  <c:v>6</c:v>
                </c:pt>
                <c:pt idx="6167">
                  <c:v>-15</c:v>
                </c:pt>
                <c:pt idx="6168">
                  <c:v>0</c:v>
                </c:pt>
                <c:pt idx="6169">
                  <c:v>27</c:v>
                </c:pt>
                <c:pt idx="6170">
                  <c:v>-12</c:v>
                </c:pt>
                <c:pt idx="6171">
                  <c:v>-11</c:v>
                </c:pt>
                <c:pt idx="6172">
                  <c:v>26</c:v>
                </c:pt>
                <c:pt idx="6173">
                  <c:v>-7</c:v>
                </c:pt>
                <c:pt idx="6174">
                  <c:v>-8</c:v>
                </c:pt>
                <c:pt idx="6175">
                  <c:v>17</c:v>
                </c:pt>
                <c:pt idx="6176">
                  <c:v>0</c:v>
                </c:pt>
                <c:pt idx="6177">
                  <c:v>-12</c:v>
                </c:pt>
                <c:pt idx="6178">
                  <c:v>23</c:v>
                </c:pt>
                <c:pt idx="6179">
                  <c:v>-3</c:v>
                </c:pt>
                <c:pt idx="6180">
                  <c:v>-10</c:v>
                </c:pt>
                <c:pt idx="6181">
                  <c:v>28</c:v>
                </c:pt>
                <c:pt idx="6182">
                  <c:v>-6</c:v>
                </c:pt>
                <c:pt idx="6183">
                  <c:v>-3</c:v>
                </c:pt>
                <c:pt idx="6184">
                  <c:v>17</c:v>
                </c:pt>
                <c:pt idx="6185">
                  <c:v>-14</c:v>
                </c:pt>
                <c:pt idx="6186">
                  <c:v>-4</c:v>
                </c:pt>
                <c:pt idx="6187">
                  <c:v>13</c:v>
                </c:pt>
                <c:pt idx="6188">
                  <c:v>-10</c:v>
                </c:pt>
                <c:pt idx="6189">
                  <c:v>-8</c:v>
                </c:pt>
                <c:pt idx="6190">
                  <c:v>11</c:v>
                </c:pt>
                <c:pt idx="6191">
                  <c:v>-17</c:v>
                </c:pt>
                <c:pt idx="6192">
                  <c:v>-3</c:v>
                </c:pt>
                <c:pt idx="6193">
                  <c:v>24</c:v>
                </c:pt>
                <c:pt idx="6194">
                  <c:v>-23</c:v>
                </c:pt>
                <c:pt idx="6195">
                  <c:v>14</c:v>
                </c:pt>
                <c:pt idx="6196">
                  <c:v>7</c:v>
                </c:pt>
                <c:pt idx="6197">
                  <c:v>-18</c:v>
                </c:pt>
                <c:pt idx="6198">
                  <c:v>17</c:v>
                </c:pt>
                <c:pt idx="6199">
                  <c:v>-6</c:v>
                </c:pt>
                <c:pt idx="6200">
                  <c:v>-9</c:v>
                </c:pt>
                <c:pt idx="6201">
                  <c:v>3</c:v>
                </c:pt>
                <c:pt idx="6202">
                  <c:v>9</c:v>
                </c:pt>
                <c:pt idx="6203">
                  <c:v>-18</c:v>
                </c:pt>
                <c:pt idx="6204">
                  <c:v>21</c:v>
                </c:pt>
                <c:pt idx="6205">
                  <c:v>-1</c:v>
                </c:pt>
                <c:pt idx="6206">
                  <c:v>-16</c:v>
                </c:pt>
                <c:pt idx="6207">
                  <c:v>27</c:v>
                </c:pt>
                <c:pt idx="6208">
                  <c:v>-17</c:v>
                </c:pt>
                <c:pt idx="6209">
                  <c:v>-1</c:v>
                </c:pt>
                <c:pt idx="6210">
                  <c:v>13</c:v>
                </c:pt>
                <c:pt idx="6211">
                  <c:v>-15</c:v>
                </c:pt>
                <c:pt idx="6212">
                  <c:v>-4</c:v>
                </c:pt>
                <c:pt idx="6213">
                  <c:v>9</c:v>
                </c:pt>
                <c:pt idx="6214">
                  <c:v>10</c:v>
                </c:pt>
                <c:pt idx="6215">
                  <c:v>4</c:v>
                </c:pt>
                <c:pt idx="6216">
                  <c:v>4</c:v>
                </c:pt>
                <c:pt idx="6217">
                  <c:v>18</c:v>
                </c:pt>
                <c:pt idx="6218">
                  <c:v>-21</c:v>
                </c:pt>
                <c:pt idx="6219">
                  <c:v>-3</c:v>
                </c:pt>
                <c:pt idx="6220">
                  <c:v>12</c:v>
                </c:pt>
                <c:pt idx="6221">
                  <c:v>-21</c:v>
                </c:pt>
                <c:pt idx="6222">
                  <c:v>6</c:v>
                </c:pt>
                <c:pt idx="6223">
                  <c:v>2</c:v>
                </c:pt>
                <c:pt idx="6224">
                  <c:v>-19</c:v>
                </c:pt>
                <c:pt idx="6225">
                  <c:v>2</c:v>
                </c:pt>
                <c:pt idx="6226">
                  <c:v>2</c:v>
                </c:pt>
                <c:pt idx="6227">
                  <c:v>-22</c:v>
                </c:pt>
                <c:pt idx="6228">
                  <c:v>24</c:v>
                </c:pt>
                <c:pt idx="6229">
                  <c:v>-11</c:v>
                </c:pt>
                <c:pt idx="6230">
                  <c:v>-10</c:v>
                </c:pt>
                <c:pt idx="6231">
                  <c:v>18</c:v>
                </c:pt>
                <c:pt idx="6232">
                  <c:v>-15</c:v>
                </c:pt>
                <c:pt idx="6233">
                  <c:v>4</c:v>
                </c:pt>
                <c:pt idx="6234">
                  <c:v>4</c:v>
                </c:pt>
                <c:pt idx="6235">
                  <c:v>-17</c:v>
                </c:pt>
                <c:pt idx="6236">
                  <c:v>-10</c:v>
                </c:pt>
                <c:pt idx="6237">
                  <c:v>11</c:v>
                </c:pt>
                <c:pt idx="6238">
                  <c:v>-25</c:v>
                </c:pt>
                <c:pt idx="6239">
                  <c:v>3</c:v>
                </c:pt>
                <c:pt idx="6240">
                  <c:v>12</c:v>
                </c:pt>
                <c:pt idx="6241">
                  <c:v>-25</c:v>
                </c:pt>
                <c:pt idx="6242">
                  <c:v>20</c:v>
                </c:pt>
                <c:pt idx="6243">
                  <c:v>8</c:v>
                </c:pt>
                <c:pt idx="6244">
                  <c:v>-17</c:v>
                </c:pt>
                <c:pt idx="6245">
                  <c:v>13</c:v>
                </c:pt>
                <c:pt idx="6246">
                  <c:v>-2</c:v>
                </c:pt>
                <c:pt idx="6247">
                  <c:v>-16</c:v>
                </c:pt>
                <c:pt idx="6248">
                  <c:v>3</c:v>
                </c:pt>
                <c:pt idx="6249">
                  <c:v>7</c:v>
                </c:pt>
                <c:pt idx="6250">
                  <c:v>-21</c:v>
                </c:pt>
                <c:pt idx="6251">
                  <c:v>12</c:v>
                </c:pt>
                <c:pt idx="6252">
                  <c:v>6</c:v>
                </c:pt>
                <c:pt idx="6253">
                  <c:v>-25</c:v>
                </c:pt>
                <c:pt idx="6254">
                  <c:v>20</c:v>
                </c:pt>
                <c:pt idx="6255">
                  <c:v>-4</c:v>
                </c:pt>
                <c:pt idx="6256">
                  <c:v>-15</c:v>
                </c:pt>
                <c:pt idx="6257">
                  <c:v>13</c:v>
                </c:pt>
                <c:pt idx="6258">
                  <c:v>1</c:v>
                </c:pt>
                <c:pt idx="6259">
                  <c:v>-14</c:v>
                </c:pt>
                <c:pt idx="6260">
                  <c:v>5</c:v>
                </c:pt>
                <c:pt idx="6261">
                  <c:v>9</c:v>
                </c:pt>
                <c:pt idx="6262">
                  <c:v>-26</c:v>
                </c:pt>
                <c:pt idx="6263">
                  <c:v>25</c:v>
                </c:pt>
                <c:pt idx="6264">
                  <c:v>25</c:v>
                </c:pt>
                <c:pt idx="6265">
                  <c:v>-16</c:v>
                </c:pt>
                <c:pt idx="6266">
                  <c:v>-13</c:v>
                </c:pt>
                <c:pt idx="6267">
                  <c:v>14</c:v>
                </c:pt>
                <c:pt idx="6268">
                  <c:v>-14</c:v>
                </c:pt>
                <c:pt idx="6269">
                  <c:v>-19</c:v>
                </c:pt>
                <c:pt idx="6270">
                  <c:v>4</c:v>
                </c:pt>
                <c:pt idx="6271">
                  <c:v>2</c:v>
                </c:pt>
                <c:pt idx="6272">
                  <c:v>-21</c:v>
                </c:pt>
                <c:pt idx="6273">
                  <c:v>15</c:v>
                </c:pt>
                <c:pt idx="6274">
                  <c:v>6</c:v>
                </c:pt>
                <c:pt idx="6275">
                  <c:v>-18</c:v>
                </c:pt>
                <c:pt idx="6276">
                  <c:v>22</c:v>
                </c:pt>
                <c:pt idx="6277">
                  <c:v>-9</c:v>
                </c:pt>
                <c:pt idx="6278">
                  <c:v>-15</c:v>
                </c:pt>
                <c:pt idx="6279">
                  <c:v>12</c:v>
                </c:pt>
                <c:pt idx="6280">
                  <c:v>-4</c:v>
                </c:pt>
                <c:pt idx="6281">
                  <c:v>-14</c:v>
                </c:pt>
                <c:pt idx="6282">
                  <c:v>9</c:v>
                </c:pt>
                <c:pt idx="6283">
                  <c:v>-8</c:v>
                </c:pt>
                <c:pt idx="6284">
                  <c:v>-20</c:v>
                </c:pt>
                <c:pt idx="6285">
                  <c:v>24</c:v>
                </c:pt>
                <c:pt idx="6286">
                  <c:v>-4</c:v>
                </c:pt>
                <c:pt idx="6287">
                  <c:v>-14</c:v>
                </c:pt>
                <c:pt idx="6288">
                  <c:v>21</c:v>
                </c:pt>
                <c:pt idx="6289">
                  <c:v>-15</c:v>
                </c:pt>
                <c:pt idx="6290">
                  <c:v>-4</c:v>
                </c:pt>
                <c:pt idx="6291">
                  <c:v>11</c:v>
                </c:pt>
                <c:pt idx="6292">
                  <c:v>-1</c:v>
                </c:pt>
                <c:pt idx="6293">
                  <c:v>-12</c:v>
                </c:pt>
                <c:pt idx="6294">
                  <c:v>10</c:v>
                </c:pt>
                <c:pt idx="6295">
                  <c:v>-1</c:v>
                </c:pt>
                <c:pt idx="6296">
                  <c:v>-25</c:v>
                </c:pt>
                <c:pt idx="6297">
                  <c:v>20</c:v>
                </c:pt>
                <c:pt idx="6298">
                  <c:v>-2</c:v>
                </c:pt>
                <c:pt idx="6299">
                  <c:v>-20</c:v>
                </c:pt>
                <c:pt idx="6300">
                  <c:v>12</c:v>
                </c:pt>
                <c:pt idx="6301">
                  <c:v>4</c:v>
                </c:pt>
                <c:pt idx="6302">
                  <c:v>-23</c:v>
                </c:pt>
                <c:pt idx="6303">
                  <c:v>-2</c:v>
                </c:pt>
                <c:pt idx="6304">
                  <c:v>15</c:v>
                </c:pt>
                <c:pt idx="6305">
                  <c:v>-23</c:v>
                </c:pt>
                <c:pt idx="6306">
                  <c:v>0</c:v>
                </c:pt>
                <c:pt idx="6307">
                  <c:v>22</c:v>
                </c:pt>
                <c:pt idx="6308">
                  <c:v>-27</c:v>
                </c:pt>
                <c:pt idx="6309">
                  <c:v>-2</c:v>
                </c:pt>
                <c:pt idx="6310">
                  <c:v>11</c:v>
                </c:pt>
                <c:pt idx="6311">
                  <c:v>-12</c:v>
                </c:pt>
                <c:pt idx="6312">
                  <c:v>-21</c:v>
                </c:pt>
                <c:pt idx="6313">
                  <c:v>19</c:v>
                </c:pt>
                <c:pt idx="6314">
                  <c:v>13</c:v>
                </c:pt>
                <c:pt idx="6315">
                  <c:v>-26</c:v>
                </c:pt>
                <c:pt idx="6316">
                  <c:v>14</c:v>
                </c:pt>
                <c:pt idx="6317">
                  <c:v>15</c:v>
                </c:pt>
                <c:pt idx="6318">
                  <c:v>-25</c:v>
                </c:pt>
                <c:pt idx="6319">
                  <c:v>-21</c:v>
                </c:pt>
                <c:pt idx="6320">
                  <c:v>11</c:v>
                </c:pt>
                <c:pt idx="6321">
                  <c:v>0</c:v>
                </c:pt>
                <c:pt idx="6322">
                  <c:v>-21</c:v>
                </c:pt>
                <c:pt idx="6323">
                  <c:v>7</c:v>
                </c:pt>
                <c:pt idx="6324">
                  <c:v>19</c:v>
                </c:pt>
                <c:pt idx="6325">
                  <c:v>-26</c:v>
                </c:pt>
                <c:pt idx="6326">
                  <c:v>16</c:v>
                </c:pt>
                <c:pt idx="6327">
                  <c:v>11</c:v>
                </c:pt>
                <c:pt idx="6328">
                  <c:v>-29</c:v>
                </c:pt>
                <c:pt idx="6329">
                  <c:v>12</c:v>
                </c:pt>
                <c:pt idx="6330">
                  <c:v>2</c:v>
                </c:pt>
                <c:pt idx="6331">
                  <c:v>-23</c:v>
                </c:pt>
                <c:pt idx="6332">
                  <c:v>-9</c:v>
                </c:pt>
                <c:pt idx="6333">
                  <c:v>18</c:v>
                </c:pt>
                <c:pt idx="6334">
                  <c:v>-15</c:v>
                </c:pt>
                <c:pt idx="6335">
                  <c:v>-10</c:v>
                </c:pt>
                <c:pt idx="6336">
                  <c:v>15</c:v>
                </c:pt>
                <c:pt idx="6337">
                  <c:v>-23</c:v>
                </c:pt>
                <c:pt idx="6338">
                  <c:v>-17</c:v>
                </c:pt>
                <c:pt idx="6339">
                  <c:v>-29</c:v>
                </c:pt>
                <c:pt idx="6340">
                  <c:v>15</c:v>
                </c:pt>
                <c:pt idx="6341">
                  <c:v>1</c:v>
                </c:pt>
                <c:pt idx="6342">
                  <c:v>-22</c:v>
                </c:pt>
                <c:pt idx="6343">
                  <c:v>16</c:v>
                </c:pt>
                <c:pt idx="6344">
                  <c:v>-7</c:v>
                </c:pt>
                <c:pt idx="6345">
                  <c:v>3</c:v>
                </c:pt>
                <c:pt idx="6346">
                  <c:v>-3</c:v>
                </c:pt>
                <c:pt idx="6347">
                  <c:v>-19</c:v>
                </c:pt>
                <c:pt idx="6348">
                  <c:v>-1</c:v>
                </c:pt>
                <c:pt idx="6349">
                  <c:v>-11</c:v>
                </c:pt>
                <c:pt idx="6350">
                  <c:v>-30</c:v>
                </c:pt>
                <c:pt idx="6351">
                  <c:v>-7</c:v>
                </c:pt>
                <c:pt idx="6352">
                  <c:v>-20</c:v>
                </c:pt>
                <c:pt idx="6353">
                  <c:v>-20</c:v>
                </c:pt>
                <c:pt idx="6354">
                  <c:v>7</c:v>
                </c:pt>
                <c:pt idx="6355">
                  <c:v>-19</c:v>
                </c:pt>
                <c:pt idx="6356">
                  <c:v>-26</c:v>
                </c:pt>
                <c:pt idx="6357">
                  <c:v>12</c:v>
                </c:pt>
                <c:pt idx="6358">
                  <c:v>17</c:v>
                </c:pt>
                <c:pt idx="6359">
                  <c:v>-20</c:v>
                </c:pt>
                <c:pt idx="6360">
                  <c:v>0</c:v>
                </c:pt>
                <c:pt idx="6361">
                  <c:v>6</c:v>
                </c:pt>
                <c:pt idx="6362">
                  <c:v>-29</c:v>
                </c:pt>
                <c:pt idx="6363">
                  <c:v>-3</c:v>
                </c:pt>
                <c:pt idx="6364">
                  <c:v>10</c:v>
                </c:pt>
                <c:pt idx="6365">
                  <c:v>-8</c:v>
                </c:pt>
                <c:pt idx="6366">
                  <c:v>5</c:v>
                </c:pt>
                <c:pt idx="6367">
                  <c:v>-24</c:v>
                </c:pt>
                <c:pt idx="6368">
                  <c:v>-5</c:v>
                </c:pt>
                <c:pt idx="6369">
                  <c:v>4</c:v>
                </c:pt>
                <c:pt idx="6370">
                  <c:v>-20</c:v>
                </c:pt>
                <c:pt idx="6371">
                  <c:v>-8</c:v>
                </c:pt>
                <c:pt idx="6372">
                  <c:v>0</c:v>
                </c:pt>
                <c:pt idx="6373">
                  <c:v>9</c:v>
                </c:pt>
                <c:pt idx="6374">
                  <c:v>-22</c:v>
                </c:pt>
                <c:pt idx="6375">
                  <c:v>-4</c:v>
                </c:pt>
                <c:pt idx="6376">
                  <c:v>2</c:v>
                </c:pt>
                <c:pt idx="6377">
                  <c:v>-14</c:v>
                </c:pt>
                <c:pt idx="6378">
                  <c:v>-12</c:v>
                </c:pt>
                <c:pt idx="6379">
                  <c:v>17</c:v>
                </c:pt>
                <c:pt idx="6380">
                  <c:v>-24</c:v>
                </c:pt>
                <c:pt idx="6381">
                  <c:v>0</c:v>
                </c:pt>
                <c:pt idx="6382">
                  <c:v>11</c:v>
                </c:pt>
                <c:pt idx="6383">
                  <c:v>-22</c:v>
                </c:pt>
                <c:pt idx="6384">
                  <c:v>-18</c:v>
                </c:pt>
                <c:pt idx="6385">
                  <c:v>3</c:v>
                </c:pt>
                <c:pt idx="6386">
                  <c:v>0</c:v>
                </c:pt>
                <c:pt idx="6387">
                  <c:v>-22</c:v>
                </c:pt>
                <c:pt idx="6388">
                  <c:v>-2</c:v>
                </c:pt>
                <c:pt idx="6389">
                  <c:v>12</c:v>
                </c:pt>
                <c:pt idx="6390">
                  <c:v>-28</c:v>
                </c:pt>
                <c:pt idx="6391">
                  <c:v>8</c:v>
                </c:pt>
                <c:pt idx="6392">
                  <c:v>8</c:v>
                </c:pt>
                <c:pt idx="6393">
                  <c:v>-10</c:v>
                </c:pt>
                <c:pt idx="6394">
                  <c:v>-20</c:v>
                </c:pt>
                <c:pt idx="6395">
                  <c:v>3</c:v>
                </c:pt>
                <c:pt idx="6396">
                  <c:v>4</c:v>
                </c:pt>
                <c:pt idx="6397">
                  <c:v>-29</c:v>
                </c:pt>
                <c:pt idx="6398">
                  <c:v>14</c:v>
                </c:pt>
                <c:pt idx="6399">
                  <c:v>-27</c:v>
                </c:pt>
                <c:pt idx="6400">
                  <c:v>14</c:v>
                </c:pt>
                <c:pt idx="6401">
                  <c:v>0</c:v>
                </c:pt>
                <c:pt idx="6402">
                  <c:v>-14</c:v>
                </c:pt>
                <c:pt idx="6403">
                  <c:v>0</c:v>
                </c:pt>
                <c:pt idx="6404">
                  <c:v>4</c:v>
                </c:pt>
                <c:pt idx="6405">
                  <c:v>-14</c:v>
                </c:pt>
                <c:pt idx="6406">
                  <c:v>-4</c:v>
                </c:pt>
                <c:pt idx="6407">
                  <c:v>3</c:v>
                </c:pt>
                <c:pt idx="6408">
                  <c:v>-23</c:v>
                </c:pt>
                <c:pt idx="6409">
                  <c:v>8</c:v>
                </c:pt>
                <c:pt idx="6410">
                  <c:v>9</c:v>
                </c:pt>
                <c:pt idx="6411">
                  <c:v>-14</c:v>
                </c:pt>
                <c:pt idx="6412">
                  <c:v>2</c:v>
                </c:pt>
                <c:pt idx="6413">
                  <c:v>14</c:v>
                </c:pt>
                <c:pt idx="6414">
                  <c:v>-8</c:v>
                </c:pt>
                <c:pt idx="6415">
                  <c:v>-13</c:v>
                </c:pt>
                <c:pt idx="6416">
                  <c:v>22</c:v>
                </c:pt>
                <c:pt idx="6417">
                  <c:v>2</c:v>
                </c:pt>
                <c:pt idx="6418">
                  <c:v>-24</c:v>
                </c:pt>
                <c:pt idx="6419">
                  <c:v>66</c:v>
                </c:pt>
                <c:pt idx="6420">
                  <c:v>14</c:v>
                </c:pt>
                <c:pt idx="6421">
                  <c:v>21</c:v>
                </c:pt>
                <c:pt idx="6422">
                  <c:v>24</c:v>
                </c:pt>
                <c:pt idx="6423">
                  <c:v>44</c:v>
                </c:pt>
                <c:pt idx="6424">
                  <c:v>48</c:v>
                </c:pt>
                <c:pt idx="6425">
                  <c:v>24</c:v>
                </c:pt>
                <c:pt idx="6426">
                  <c:v>30</c:v>
                </c:pt>
                <c:pt idx="6427">
                  <c:v>37</c:v>
                </c:pt>
                <c:pt idx="6428">
                  <c:v>35</c:v>
                </c:pt>
                <c:pt idx="6429">
                  <c:v>44</c:v>
                </c:pt>
                <c:pt idx="6430">
                  <c:v>77</c:v>
                </c:pt>
                <c:pt idx="6431">
                  <c:v>123</c:v>
                </c:pt>
                <c:pt idx="6432">
                  <c:v>107</c:v>
                </c:pt>
                <c:pt idx="6433">
                  <c:v>68</c:v>
                </c:pt>
                <c:pt idx="6434">
                  <c:v>50</c:v>
                </c:pt>
                <c:pt idx="6435">
                  <c:v>63</c:v>
                </c:pt>
                <c:pt idx="6436">
                  <c:v>82</c:v>
                </c:pt>
                <c:pt idx="6437">
                  <c:v>103</c:v>
                </c:pt>
                <c:pt idx="6438">
                  <c:v>95</c:v>
                </c:pt>
                <c:pt idx="6439">
                  <c:v>34</c:v>
                </c:pt>
                <c:pt idx="6440">
                  <c:v>20</c:v>
                </c:pt>
                <c:pt idx="6441">
                  <c:v>30</c:v>
                </c:pt>
                <c:pt idx="6442">
                  <c:v>34</c:v>
                </c:pt>
                <c:pt idx="6443">
                  <c:v>43</c:v>
                </c:pt>
                <c:pt idx="6444">
                  <c:v>19</c:v>
                </c:pt>
                <c:pt idx="6445">
                  <c:v>3</c:v>
                </c:pt>
                <c:pt idx="6446">
                  <c:v>-10</c:v>
                </c:pt>
                <c:pt idx="6447">
                  <c:v>32</c:v>
                </c:pt>
                <c:pt idx="6448">
                  <c:v>19</c:v>
                </c:pt>
                <c:pt idx="6449">
                  <c:v>-16</c:v>
                </c:pt>
                <c:pt idx="6450">
                  <c:v>-30</c:v>
                </c:pt>
                <c:pt idx="6451">
                  <c:v>-13</c:v>
                </c:pt>
                <c:pt idx="6452">
                  <c:v>5</c:v>
                </c:pt>
                <c:pt idx="6453">
                  <c:v>22</c:v>
                </c:pt>
                <c:pt idx="6454">
                  <c:v>-21</c:v>
                </c:pt>
                <c:pt idx="6455">
                  <c:v>-40</c:v>
                </c:pt>
                <c:pt idx="6456">
                  <c:v>0</c:v>
                </c:pt>
                <c:pt idx="6457">
                  <c:v>-38</c:v>
                </c:pt>
                <c:pt idx="6458">
                  <c:v>0</c:v>
                </c:pt>
                <c:pt idx="6459">
                  <c:v>16</c:v>
                </c:pt>
                <c:pt idx="6460">
                  <c:v>-27</c:v>
                </c:pt>
                <c:pt idx="6461">
                  <c:v>-53</c:v>
                </c:pt>
                <c:pt idx="6462">
                  <c:v>-19</c:v>
                </c:pt>
                <c:pt idx="6463">
                  <c:v>23</c:v>
                </c:pt>
                <c:pt idx="6464">
                  <c:v>-24</c:v>
                </c:pt>
                <c:pt idx="6465">
                  <c:v>-43</c:v>
                </c:pt>
                <c:pt idx="6466">
                  <c:v>-12</c:v>
                </c:pt>
                <c:pt idx="6467">
                  <c:v>19</c:v>
                </c:pt>
                <c:pt idx="6468">
                  <c:v>-25</c:v>
                </c:pt>
                <c:pt idx="6469">
                  <c:v>-39</c:v>
                </c:pt>
                <c:pt idx="6470">
                  <c:v>-18</c:v>
                </c:pt>
                <c:pt idx="6471">
                  <c:v>33</c:v>
                </c:pt>
                <c:pt idx="6472">
                  <c:v>4</c:v>
                </c:pt>
                <c:pt idx="6473">
                  <c:v>-41</c:v>
                </c:pt>
                <c:pt idx="6474">
                  <c:v>-15</c:v>
                </c:pt>
                <c:pt idx="6475">
                  <c:v>25</c:v>
                </c:pt>
                <c:pt idx="6476">
                  <c:v>25</c:v>
                </c:pt>
                <c:pt idx="6477">
                  <c:v>-32</c:v>
                </c:pt>
                <c:pt idx="6478">
                  <c:v>-37</c:v>
                </c:pt>
                <c:pt idx="6479">
                  <c:v>-9</c:v>
                </c:pt>
                <c:pt idx="6480">
                  <c:v>28</c:v>
                </c:pt>
                <c:pt idx="6481">
                  <c:v>2</c:v>
                </c:pt>
                <c:pt idx="6482">
                  <c:v>30</c:v>
                </c:pt>
                <c:pt idx="6483">
                  <c:v>10</c:v>
                </c:pt>
                <c:pt idx="6484">
                  <c:v>-34</c:v>
                </c:pt>
                <c:pt idx="6485">
                  <c:v>0</c:v>
                </c:pt>
                <c:pt idx="6486">
                  <c:v>30</c:v>
                </c:pt>
                <c:pt idx="6487">
                  <c:v>-1</c:v>
                </c:pt>
                <c:pt idx="6488">
                  <c:v>-27</c:v>
                </c:pt>
                <c:pt idx="6489">
                  <c:v>16</c:v>
                </c:pt>
                <c:pt idx="6490">
                  <c:v>-20</c:v>
                </c:pt>
                <c:pt idx="6491">
                  <c:v>-19</c:v>
                </c:pt>
                <c:pt idx="6492">
                  <c:v>23</c:v>
                </c:pt>
                <c:pt idx="6493">
                  <c:v>2</c:v>
                </c:pt>
                <c:pt idx="6494">
                  <c:v>-30</c:v>
                </c:pt>
                <c:pt idx="6495">
                  <c:v>-32</c:v>
                </c:pt>
                <c:pt idx="6496">
                  <c:v>14</c:v>
                </c:pt>
                <c:pt idx="6497">
                  <c:v>4</c:v>
                </c:pt>
                <c:pt idx="6498">
                  <c:v>-32</c:v>
                </c:pt>
                <c:pt idx="6499">
                  <c:v>0</c:v>
                </c:pt>
                <c:pt idx="6500">
                  <c:v>11</c:v>
                </c:pt>
                <c:pt idx="6501">
                  <c:v>-20</c:v>
                </c:pt>
                <c:pt idx="6502">
                  <c:v>-20</c:v>
                </c:pt>
                <c:pt idx="6503">
                  <c:v>13</c:v>
                </c:pt>
                <c:pt idx="6504">
                  <c:v>-22</c:v>
                </c:pt>
                <c:pt idx="6505">
                  <c:v>-20</c:v>
                </c:pt>
                <c:pt idx="6506">
                  <c:v>5</c:v>
                </c:pt>
                <c:pt idx="6507">
                  <c:v>11</c:v>
                </c:pt>
                <c:pt idx="6508">
                  <c:v>-14</c:v>
                </c:pt>
                <c:pt idx="6509">
                  <c:v>-34</c:v>
                </c:pt>
                <c:pt idx="6510">
                  <c:v>8</c:v>
                </c:pt>
                <c:pt idx="6511">
                  <c:v>6</c:v>
                </c:pt>
                <c:pt idx="6512">
                  <c:v>-31</c:v>
                </c:pt>
                <c:pt idx="6513">
                  <c:v>-14</c:v>
                </c:pt>
                <c:pt idx="6514">
                  <c:v>11</c:v>
                </c:pt>
                <c:pt idx="6515">
                  <c:v>4</c:v>
                </c:pt>
                <c:pt idx="6516">
                  <c:v>-25</c:v>
                </c:pt>
                <c:pt idx="6517">
                  <c:v>-5</c:v>
                </c:pt>
                <c:pt idx="6518">
                  <c:v>8</c:v>
                </c:pt>
                <c:pt idx="6519">
                  <c:v>12</c:v>
                </c:pt>
                <c:pt idx="6520">
                  <c:v>-17</c:v>
                </c:pt>
                <c:pt idx="6521">
                  <c:v>24</c:v>
                </c:pt>
                <c:pt idx="6522">
                  <c:v>-22</c:v>
                </c:pt>
                <c:pt idx="6523">
                  <c:v>-14</c:v>
                </c:pt>
                <c:pt idx="6524">
                  <c:v>13</c:v>
                </c:pt>
                <c:pt idx="6525">
                  <c:v>-12</c:v>
                </c:pt>
                <c:pt idx="6526">
                  <c:v>-25</c:v>
                </c:pt>
                <c:pt idx="6527">
                  <c:v>6</c:v>
                </c:pt>
                <c:pt idx="6528">
                  <c:v>-29</c:v>
                </c:pt>
                <c:pt idx="6529">
                  <c:v>-18</c:v>
                </c:pt>
                <c:pt idx="6530">
                  <c:v>-5</c:v>
                </c:pt>
                <c:pt idx="6531">
                  <c:v>-19</c:v>
                </c:pt>
                <c:pt idx="6532">
                  <c:v>-30</c:v>
                </c:pt>
                <c:pt idx="6533">
                  <c:v>2</c:v>
                </c:pt>
                <c:pt idx="6534">
                  <c:v>-8</c:v>
                </c:pt>
                <c:pt idx="6535">
                  <c:v>-29</c:v>
                </c:pt>
                <c:pt idx="6536">
                  <c:v>-21</c:v>
                </c:pt>
                <c:pt idx="6537">
                  <c:v>16</c:v>
                </c:pt>
                <c:pt idx="6538">
                  <c:v>-3</c:v>
                </c:pt>
                <c:pt idx="6539">
                  <c:v>-32</c:v>
                </c:pt>
                <c:pt idx="6540">
                  <c:v>-8</c:v>
                </c:pt>
                <c:pt idx="6541">
                  <c:v>11</c:v>
                </c:pt>
                <c:pt idx="6542">
                  <c:v>8</c:v>
                </c:pt>
                <c:pt idx="6543">
                  <c:v>-31</c:v>
                </c:pt>
                <c:pt idx="6544">
                  <c:v>-5</c:v>
                </c:pt>
                <c:pt idx="6545">
                  <c:v>9</c:v>
                </c:pt>
                <c:pt idx="6546">
                  <c:v>-22</c:v>
                </c:pt>
                <c:pt idx="6547">
                  <c:v>-28</c:v>
                </c:pt>
                <c:pt idx="6548">
                  <c:v>5</c:v>
                </c:pt>
                <c:pt idx="6549">
                  <c:v>-5</c:v>
                </c:pt>
                <c:pt idx="6550">
                  <c:v>-36</c:v>
                </c:pt>
                <c:pt idx="6551">
                  <c:v>3</c:v>
                </c:pt>
                <c:pt idx="6552">
                  <c:v>1</c:v>
                </c:pt>
                <c:pt idx="6553">
                  <c:v>5</c:v>
                </c:pt>
                <c:pt idx="6554">
                  <c:v>-35</c:v>
                </c:pt>
                <c:pt idx="6555">
                  <c:v>-9</c:v>
                </c:pt>
                <c:pt idx="6556">
                  <c:v>3</c:v>
                </c:pt>
                <c:pt idx="6557">
                  <c:v>-37</c:v>
                </c:pt>
                <c:pt idx="6558">
                  <c:v>10</c:v>
                </c:pt>
                <c:pt idx="6559">
                  <c:v>-10</c:v>
                </c:pt>
                <c:pt idx="6560">
                  <c:v>-38</c:v>
                </c:pt>
                <c:pt idx="6561">
                  <c:v>15</c:v>
                </c:pt>
                <c:pt idx="6562">
                  <c:v>-26</c:v>
                </c:pt>
                <c:pt idx="6563">
                  <c:v>-15</c:v>
                </c:pt>
                <c:pt idx="6564">
                  <c:v>-39</c:v>
                </c:pt>
                <c:pt idx="6565">
                  <c:v>-12</c:v>
                </c:pt>
                <c:pt idx="6566">
                  <c:v>18</c:v>
                </c:pt>
                <c:pt idx="6567">
                  <c:v>-23</c:v>
                </c:pt>
                <c:pt idx="6568">
                  <c:v>-31</c:v>
                </c:pt>
                <c:pt idx="6569">
                  <c:v>16</c:v>
                </c:pt>
                <c:pt idx="6570">
                  <c:v>12</c:v>
                </c:pt>
                <c:pt idx="6571">
                  <c:v>-39</c:v>
                </c:pt>
                <c:pt idx="6572">
                  <c:v>-15</c:v>
                </c:pt>
                <c:pt idx="6573">
                  <c:v>21</c:v>
                </c:pt>
                <c:pt idx="6574">
                  <c:v>0</c:v>
                </c:pt>
                <c:pt idx="6575">
                  <c:v>-32</c:v>
                </c:pt>
                <c:pt idx="6576">
                  <c:v>-13</c:v>
                </c:pt>
                <c:pt idx="6577">
                  <c:v>-8</c:v>
                </c:pt>
                <c:pt idx="6578">
                  <c:v>-40</c:v>
                </c:pt>
                <c:pt idx="6579">
                  <c:v>-12</c:v>
                </c:pt>
                <c:pt idx="6580">
                  <c:v>14</c:v>
                </c:pt>
                <c:pt idx="6581">
                  <c:v>-10</c:v>
                </c:pt>
                <c:pt idx="6582">
                  <c:v>-34</c:v>
                </c:pt>
                <c:pt idx="6583">
                  <c:v>10</c:v>
                </c:pt>
                <c:pt idx="6584">
                  <c:v>25</c:v>
                </c:pt>
                <c:pt idx="6585">
                  <c:v>-31</c:v>
                </c:pt>
                <c:pt idx="6586">
                  <c:v>-33</c:v>
                </c:pt>
                <c:pt idx="6587">
                  <c:v>-33</c:v>
                </c:pt>
                <c:pt idx="6588">
                  <c:v>-42</c:v>
                </c:pt>
                <c:pt idx="6589">
                  <c:v>16</c:v>
                </c:pt>
                <c:pt idx="6590">
                  <c:v>2</c:v>
                </c:pt>
                <c:pt idx="6591">
                  <c:v>-31</c:v>
                </c:pt>
                <c:pt idx="6592">
                  <c:v>-25</c:v>
                </c:pt>
                <c:pt idx="6593">
                  <c:v>14</c:v>
                </c:pt>
                <c:pt idx="6594">
                  <c:v>3</c:v>
                </c:pt>
                <c:pt idx="6595">
                  <c:v>-36</c:v>
                </c:pt>
                <c:pt idx="6596">
                  <c:v>-20</c:v>
                </c:pt>
                <c:pt idx="6597">
                  <c:v>-8</c:v>
                </c:pt>
                <c:pt idx="6598">
                  <c:v>21</c:v>
                </c:pt>
                <c:pt idx="6599">
                  <c:v>15</c:v>
                </c:pt>
                <c:pt idx="6600">
                  <c:v>-30</c:v>
                </c:pt>
                <c:pt idx="6601">
                  <c:v>-34</c:v>
                </c:pt>
                <c:pt idx="6602">
                  <c:v>-16</c:v>
                </c:pt>
                <c:pt idx="6603">
                  <c:v>14</c:v>
                </c:pt>
                <c:pt idx="6604">
                  <c:v>5</c:v>
                </c:pt>
                <c:pt idx="6605">
                  <c:v>-45</c:v>
                </c:pt>
                <c:pt idx="6606">
                  <c:v>-43</c:v>
                </c:pt>
                <c:pt idx="6607">
                  <c:v>15</c:v>
                </c:pt>
                <c:pt idx="6608">
                  <c:v>18</c:v>
                </c:pt>
                <c:pt idx="6609">
                  <c:v>-24</c:v>
                </c:pt>
                <c:pt idx="6610">
                  <c:v>-43</c:v>
                </c:pt>
                <c:pt idx="6611">
                  <c:v>-15</c:v>
                </c:pt>
                <c:pt idx="6612">
                  <c:v>23</c:v>
                </c:pt>
                <c:pt idx="6613">
                  <c:v>6</c:v>
                </c:pt>
                <c:pt idx="6614">
                  <c:v>-45</c:v>
                </c:pt>
                <c:pt idx="6615">
                  <c:v>-34</c:v>
                </c:pt>
                <c:pt idx="6616">
                  <c:v>10</c:v>
                </c:pt>
                <c:pt idx="6617">
                  <c:v>21</c:v>
                </c:pt>
                <c:pt idx="6618">
                  <c:v>-10</c:v>
                </c:pt>
                <c:pt idx="6619">
                  <c:v>-44</c:v>
                </c:pt>
                <c:pt idx="6620">
                  <c:v>-23</c:v>
                </c:pt>
                <c:pt idx="6621">
                  <c:v>28</c:v>
                </c:pt>
                <c:pt idx="6622">
                  <c:v>21</c:v>
                </c:pt>
                <c:pt idx="6623">
                  <c:v>-25</c:v>
                </c:pt>
                <c:pt idx="6624">
                  <c:v>-39</c:v>
                </c:pt>
                <c:pt idx="6625">
                  <c:v>11</c:v>
                </c:pt>
                <c:pt idx="6626">
                  <c:v>22</c:v>
                </c:pt>
                <c:pt idx="6627">
                  <c:v>-6</c:v>
                </c:pt>
                <c:pt idx="6628">
                  <c:v>-47</c:v>
                </c:pt>
                <c:pt idx="6629">
                  <c:v>-22</c:v>
                </c:pt>
                <c:pt idx="6630">
                  <c:v>24</c:v>
                </c:pt>
                <c:pt idx="6631">
                  <c:v>16</c:v>
                </c:pt>
                <c:pt idx="6632">
                  <c:v>-18</c:v>
                </c:pt>
                <c:pt idx="6633">
                  <c:v>-47</c:v>
                </c:pt>
                <c:pt idx="6634">
                  <c:v>-13</c:v>
                </c:pt>
                <c:pt idx="6635">
                  <c:v>25</c:v>
                </c:pt>
                <c:pt idx="6636">
                  <c:v>29</c:v>
                </c:pt>
                <c:pt idx="6637">
                  <c:v>-30</c:v>
                </c:pt>
                <c:pt idx="6638">
                  <c:v>-36</c:v>
                </c:pt>
                <c:pt idx="6639">
                  <c:v>-14</c:v>
                </c:pt>
                <c:pt idx="6640">
                  <c:v>30</c:v>
                </c:pt>
                <c:pt idx="6641">
                  <c:v>16</c:v>
                </c:pt>
                <c:pt idx="6642">
                  <c:v>0</c:v>
                </c:pt>
                <c:pt idx="6643">
                  <c:v>-37</c:v>
                </c:pt>
                <c:pt idx="6644">
                  <c:v>9</c:v>
                </c:pt>
                <c:pt idx="6645">
                  <c:v>24</c:v>
                </c:pt>
                <c:pt idx="6646">
                  <c:v>-8</c:v>
                </c:pt>
                <c:pt idx="6647">
                  <c:v>-35</c:v>
                </c:pt>
                <c:pt idx="6648">
                  <c:v>-9</c:v>
                </c:pt>
                <c:pt idx="6649">
                  <c:v>-43</c:v>
                </c:pt>
                <c:pt idx="6650">
                  <c:v>-32</c:v>
                </c:pt>
                <c:pt idx="6651">
                  <c:v>8</c:v>
                </c:pt>
                <c:pt idx="6652">
                  <c:v>14</c:v>
                </c:pt>
                <c:pt idx="6653">
                  <c:v>23</c:v>
                </c:pt>
                <c:pt idx="6654">
                  <c:v>-13</c:v>
                </c:pt>
                <c:pt idx="6655">
                  <c:v>-47</c:v>
                </c:pt>
                <c:pt idx="6656">
                  <c:v>-5</c:v>
                </c:pt>
                <c:pt idx="6657">
                  <c:v>26</c:v>
                </c:pt>
                <c:pt idx="6658">
                  <c:v>15</c:v>
                </c:pt>
                <c:pt idx="6659">
                  <c:v>-27</c:v>
                </c:pt>
                <c:pt idx="6660">
                  <c:v>-36</c:v>
                </c:pt>
                <c:pt idx="6661">
                  <c:v>7</c:v>
                </c:pt>
                <c:pt idx="6662">
                  <c:v>31</c:v>
                </c:pt>
                <c:pt idx="6663">
                  <c:v>-21</c:v>
                </c:pt>
                <c:pt idx="6664">
                  <c:v>29</c:v>
                </c:pt>
                <c:pt idx="6665">
                  <c:v>-11</c:v>
                </c:pt>
                <c:pt idx="6666">
                  <c:v>-38</c:v>
                </c:pt>
                <c:pt idx="6667">
                  <c:v>-10</c:v>
                </c:pt>
                <c:pt idx="6668">
                  <c:v>22</c:v>
                </c:pt>
                <c:pt idx="6669">
                  <c:v>2</c:v>
                </c:pt>
                <c:pt idx="6670">
                  <c:v>16</c:v>
                </c:pt>
                <c:pt idx="6671">
                  <c:v>20</c:v>
                </c:pt>
                <c:pt idx="6672">
                  <c:v>-35</c:v>
                </c:pt>
                <c:pt idx="6673">
                  <c:v>-34</c:v>
                </c:pt>
                <c:pt idx="6674">
                  <c:v>1</c:v>
                </c:pt>
                <c:pt idx="6675">
                  <c:v>24</c:v>
                </c:pt>
                <c:pt idx="6676">
                  <c:v>-28</c:v>
                </c:pt>
                <c:pt idx="6677">
                  <c:v>-10</c:v>
                </c:pt>
                <c:pt idx="6678">
                  <c:v>31</c:v>
                </c:pt>
                <c:pt idx="6679">
                  <c:v>30</c:v>
                </c:pt>
                <c:pt idx="6680">
                  <c:v>-9</c:v>
                </c:pt>
                <c:pt idx="6681">
                  <c:v>-1</c:v>
                </c:pt>
                <c:pt idx="6682">
                  <c:v>27</c:v>
                </c:pt>
                <c:pt idx="6683">
                  <c:v>23</c:v>
                </c:pt>
                <c:pt idx="6684">
                  <c:v>-7</c:v>
                </c:pt>
                <c:pt idx="6685">
                  <c:v>-45</c:v>
                </c:pt>
                <c:pt idx="6686">
                  <c:v>-1</c:v>
                </c:pt>
                <c:pt idx="6687">
                  <c:v>31</c:v>
                </c:pt>
                <c:pt idx="6688">
                  <c:v>-11</c:v>
                </c:pt>
                <c:pt idx="6689">
                  <c:v>-34</c:v>
                </c:pt>
                <c:pt idx="6690">
                  <c:v>-27</c:v>
                </c:pt>
                <c:pt idx="6691">
                  <c:v>41</c:v>
                </c:pt>
                <c:pt idx="6692">
                  <c:v>170</c:v>
                </c:pt>
                <c:pt idx="6693">
                  <c:v>117</c:v>
                </c:pt>
                <c:pt idx="6694">
                  <c:v>48</c:v>
                </c:pt>
                <c:pt idx="6695">
                  <c:v>8</c:v>
                </c:pt>
                <c:pt idx="6696">
                  <c:v>32</c:v>
                </c:pt>
                <c:pt idx="6697">
                  <c:v>48</c:v>
                </c:pt>
                <c:pt idx="6698">
                  <c:v>9</c:v>
                </c:pt>
                <c:pt idx="6699">
                  <c:v>21</c:v>
                </c:pt>
                <c:pt idx="6700">
                  <c:v>70</c:v>
                </c:pt>
                <c:pt idx="6701">
                  <c:v>84</c:v>
                </c:pt>
                <c:pt idx="6702">
                  <c:v>42</c:v>
                </c:pt>
                <c:pt idx="6703">
                  <c:v>21</c:v>
                </c:pt>
                <c:pt idx="6704">
                  <c:v>42</c:v>
                </c:pt>
                <c:pt idx="6705">
                  <c:v>15</c:v>
                </c:pt>
                <c:pt idx="6706">
                  <c:v>22</c:v>
                </c:pt>
                <c:pt idx="6707">
                  <c:v>26</c:v>
                </c:pt>
                <c:pt idx="6708">
                  <c:v>36</c:v>
                </c:pt>
                <c:pt idx="6709">
                  <c:v>40</c:v>
                </c:pt>
                <c:pt idx="6710">
                  <c:v>62</c:v>
                </c:pt>
                <c:pt idx="6711">
                  <c:v>43</c:v>
                </c:pt>
                <c:pt idx="6712">
                  <c:v>17</c:v>
                </c:pt>
                <c:pt idx="6713">
                  <c:v>-19</c:v>
                </c:pt>
                <c:pt idx="6714">
                  <c:v>-21</c:v>
                </c:pt>
                <c:pt idx="6715">
                  <c:v>-40</c:v>
                </c:pt>
                <c:pt idx="6716">
                  <c:v>-26</c:v>
                </c:pt>
                <c:pt idx="6717">
                  <c:v>14</c:v>
                </c:pt>
                <c:pt idx="6718">
                  <c:v>16</c:v>
                </c:pt>
                <c:pt idx="6719">
                  <c:v>-1</c:v>
                </c:pt>
                <c:pt idx="6720">
                  <c:v>-32</c:v>
                </c:pt>
                <c:pt idx="6721">
                  <c:v>-3</c:v>
                </c:pt>
                <c:pt idx="6722">
                  <c:v>-53</c:v>
                </c:pt>
                <c:pt idx="6723">
                  <c:v>-3</c:v>
                </c:pt>
                <c:pt idx="6724">
                  <c:v>2</c:v>
                </c:pt>
                <c:pt idx="6725">
                  <c:v>-13</c:v>
                </c:pt>
                <c:pt idx="6726">
                  <c:v>-47</c:v>
                </c:pt>
                <c:pt idx="6727">
                  <c:v>-13</c:v>
                </c:pt>
                <c:pt idx="6728">
                  <c:v>13</c:v>
                </c:pt>
                <c:pt idx="6729">
                  <c:v>-28</c:v>
                </c:pt>
                <c:pt idx="6730">
                  <c:v>-35</c:v>
                </c:pt>
                <c:pt idx="6731">
                  <c:v>5</c:v>
                </c:pt>
                <c:pt idx="6732">
                  <c:v>-12</c:v>
                </c:pt>
                <c:pt idx="6733">
                  <c:v>-30</c:v>
                </c:pt>
                <c:pt idx="6734">
                  <c:v>-22</c:v>
                </c:pt>
                <c:pt idx="6735">
                  <c:v>18</c:v>
                </c:pt>
                <c:pt idx="6736">
                  <c:v>-17</c:v>
                </c:pt>
                <c:pt idx="6737">
                  <c:v>-32</c:v>
                </c:pt>
                <c:pt idx="6738">
                  <c:v>12</c:v>
                </c:pt>
                <c:pt idx="6739">
                  <c:v>-4</c:v>
                </c:pt>
                <c:pt idx="6740">
                  <c:v>-33</c:v>
                </c:pt>
                <c:pt idx="6741">
                  <c:v>-13</c:v>
                </c:pt>
                <c:pt idx="6742">
                  <c:v>1</c:v>
                </c:pt>
                <c:pt idx="6743">
                  <c:v>-17</c:v>
                </c:pt>
                <c:pt idx="6744">
                  <c:v>-32</c:v>
                </c:pt>
                <c:pt idx="6745">
                  <c:v>12</c:v>
                </c:pt>
                <c:pt idx="6746">
                  <c:v>12</c:v>
                </c:pt>
                <c:pt idx="6747">
                  <c:v>-37</c:v>
                </c:pt>
                <c:pt idx="6748">
                  <c:v>-14</c:v>
                </c:pt>
                <c:pt idx="6749">
                  <c:v>11</c:v>
                </c:pt>
                <c:pt idx="6750">
                  <c:v>-6</c:v>
                </c:pt>
                <c:pt idx="6751">
                  <c:v>-25</c:v>
                </c:pt>
                <c:pt idx="6752">
                  <c:v>-7</c:v>
                </c:pt>
                <c:pt idx="6753">
                  <c:v>11</c:v>
                </c:pt>
                <c:pt idx="6754">
                  <c:v>-26</c:v>
                </c:pt>
                <c:pt idx="6755">
                  <c:v>-19</c:v>
                </c:pt>
                <c:pt idx="6756">
                  <c:v>21</c:v>
                </c:pt>
                <c:pt idx="6757">
                  <c:v>-17</c:v>
                </c:pt>
                <c:pt idx="6758">
                  <c:v>-29</c:v>
                </c:pt>
                <c:pt idx="6759">
                  <c:v>0</c:v>
                </c:pt>
                <c:pt idx="6760">
                  <c:v>3</c:v>
                </c:pt>
                <c:pt idx="6761">
                  <c:v>-20</c:v>
                </c:pt>
                <c:pt idx="6762">
                  <c:v>-13</c:v>
                </c:pt>
                <c:pt idx="6763">
                  <c:v>19</c:v>
                </c:pt>
                <c:pt idx="6764">
                  <c:v>-18</c:v>
                </c:pt>
                <c:pt idx="6765">
                  <c:v>-34</c:v>
                </c:pt>
                <c:pt idx="6766">
                  <c:v>8</c:v>
                </c:pt>
                <c:pt idx="6767">
                  <c:v>14</c:v>
                </c:pt>
                <c:pt idx="6768">
                  <c:v>-20</c:v>
                </c:pt>
                <c:pt idx="6769">
                  <c:v>-34</c:v>
                </c:pt>
                <c:pt idx="6770">
                  <c:v>7</c:v>
                </c:pt>
                <c:pt idx="6771">
                  <c:v>6</c:v>
                </c:pt>
                <c:pt idx="6772">
                  <c:v>-30</c:v>
                </c:pt>
                <c:pt idx="6773">
                  <c:v>-20</c:v>
                </c:pt>
                <c:pt idx="6774">
                  <c:v>16</c:v>
                </c:pt>
                <c:pt idx="6775">
                  <c:v>11</c:v>
                </c:pt>
                <c:pt idx="6776">
                  <c:v>-35</c:v>
                </c:pt>
                <c:pt idx="6777">
                  <c:v>-20</c:v>
                </c:pt>
                <c:pt idx="6778">
                  <c:v>28</c:v>
                </c:pt>
                <c:pt idx="6779">
                  <c:v>3</c:v>
                </c:pt>
                <c:pt idx="6780">
                  <c:v>-31</c:v>
                </c:pt>
                <c:pt idx="6781">
                  <c:v>-21</c:v>
                </c:pt>
                <c:pt idx="6782">
                  <c:v>20</c:v>
                </c:pt>
                <c:pt idx="6783">
                  <c:v>11</c:v>
                </c:pt>
                <c:pt idx="6784">
                  <c:v>-35</c:v>
                </c:pt>
                <c:pt idx="6785">
                  <c:v>-7</c:v>
                </c:pt>
                <c:pt idx="6786">
                  <c:v>26</c:v>
                </c:pt>
                <c:pt idx="6787">
                  <c:v>0</c:v>
                </c:pt>
                <c:pt idx="6788">
                  <c:v>-33</c:v>
                </c:pt>
                <c:pt idx="6789">
                  <c:v>-7</c:v>
                </c:pt>
                <c:pt idx="6790">
                  <c:v>23</c:v>
                </c:pt>
                <c:pt idx="6791">
                  <c:v>-11</c:v>
                </c:pt>
                <c:pt idx="6792">
                  <c:v>-35</c:v>
                </c:pt>
                <c:pt idx="6793">
                  <c:v>-3</c:v>
                </c:pt>
                <c:pt idx="6794">
                  <c:v>16</c:v>
                </c:pt>
                <c:pt idx="6795">
                  <c:v>-19</c:v>
                </c:pt>
                <c:pt idx="6796">
                  <c:v>-24</c:v>
                </c:pt>
                <c:pt idx="6797">
                  <c:v>-36</c:v>
                </c:pt>
                <c:pt idx="6798">
                  <c:v>9</c:v>
                </c:pt>
                <c:pt idx="6799">
                  <c:v>20</c:v>
                </c:pt>
                <c:pt idx="6800">
                  <c:v>-33</c:v>
                </c:pt>
                <c:pt idx="6801">
                  <c:v>-29</c:v>
                </c:pt>
                <c:pt idx="6802">
                  <c:v>-10</c:v>
                </c:pt>
                <c:pt idx="6803">
                  <c:v>17</c:v>
                </c:pt>
                <c:pt idx="6804">
                  <c:v>-5</c:v>
                </c:pt>
                <c:pt idx="6805">
                  <c:v>-33</c:v>
                </c:pt>
                <c:pt idx="6806">
                  <c:v>8</c:v>
                </c:pt>
                <c:pt idx="6807">
                  <c:v>22</c:v>
                </c:pt>
                <c:pt idx="6808">
                  <c:v>-30</c:v>
                </c:pt>
                <c:pt idx="6809">
                  <c:v>-8</c:v>
                </c:pt>
                <c:pt idx="6810">
                  <c:v>17</c:v>
                </c:pt>
                <c:pt idx="6811">
                  <c:v>-9</c:v>
                </c:pt>
                <c:pt idx="6812">
                  <c:v>-34</c:v>
                </c:pt>
                <c:pt idx="6813">
                  <c:v>12</c:v>
                </c:pt>
                <c:pt idx="6814">
                  <c:v>17</c:v>
                </c:pt>
                <c:pt idx="6815">
                  <c:v>-30</c:v>
                </c:pt>
                <c:pt idx="6816">
                  <c:v>-10</c:v>
                </c:pt>
                <c:pt idx="6817">
                  <c:v>16</c:v>
                </c:pt>
                <c:pt idx="6818">
                  <c:v>-5</c:v>
                </c:pt>
                <c:pt idx="6819">
                  <c:v>-28</c:v>
                </c:pt>
                <c:pt idx="6820">
                  <c:v>8</c:v>
                </c:pt>
                <c:pt idx="6821">
                  <c:v>20</c:v>
                </c:pt>
                <c:pt idx="6822">
                  <c:v>-30</c:v>
                </c:pt>
                <c:pt idx="6823">
                  <c:v>-24</c:v>
                </c:pt>
                <c:pt idx="6824">
                  <c:v>20</c:v>
                </c:pt>
                <c:pt idx="6825">
                  <c:v>-6</c:v>
                </c:pt>
                <c:pt idx="6826">
                  <c:v>-33</c:v>
                </c:pt>
                <c:pt idx="6827">
                  <c:v>0</c:v>
                </c:pt>
                <c:pt idx="6828">
                  <c:v>15</c:v>
                </c:pt>
                <c:pt idx="6829">
                  <c:v>-18</c:v>
                </c:pt>
                <c:pt idx="6830">
                  <c:v>-27</c:v>
                </c:pt>
                <c:pt idx="6831">
                  <c:v>11</c:v>
                </c:pt>
                <c:pt idx="6832">
                  <c:v>-36</c:v>
                </c:pt>
                <c:pt idx="6833">
                  <c:v>-16</c:v>
                </c:pt>
                <c:pt idx="6834">
                  <c:v>18</c:v>
                </c:pt>
                <c:pt idx="6835">
                  <c:v>0</c:v>
                </c:pt>
                <c:pt idx="6836">
                  <c:v>-34</c:v>
                </c:pt>
                <c:pt idx="6837">
                  <c:v>-13</c:v>
                </c:pt>
                <c:pt idx="6838">
                  <c:v>27</c:v>
                </c:pt>
                <c:pt idx="6839">
                  <c:v>-9</c:v>
                </c:pt>
                <c:pt idx="6840">
                  <c:v>-39</c:v>
                </c:pt>
                <c:pt idx="6841">
                  <c:v>0</c:v>
                </c:pt>
                <c:pt idx="6842">
                  <c:v>23</c:v>
                </c:pt>
                <c:pt idx="6843">
                  <c:v>-7</c:v>
                </c:pt>
                <c:pt idx="6844">
                  <c:v>-37</c:v>
                </c:pt>
                <c:pt idx="6845">
                  <c:v>-35</c:v>
                </c:pt>
                <c:pt idx="6846">
                  <c:v>17</c:v>
                </c:pt>
                <c:pt idx="6847">
                  <c:v>28</c:v>
                </c:pt>
                <c:pt idx="6848">
                  <c:v>-13</c:v>
                </c:pt>
                <c:pt idx="6849">
                  <c:v>-26</c:v>
                </c:pt>
                <c:pt idx="6850">
                  <c:v>-31</c:v>
                </c:pt>
                <c:pt idx="6851">
                  <c:v>1</c:v>
                </c:pt>
                <c:pt idx="6852">
                  <c:v>29</c:v>
                </c:pt>
                <c:pt idx="6853">
                  <c:v>-14</c:v>
                </c:pt>
                <c:pt idx="6854">
                  <c:v>-38</c:v>
                </c:pt>
                <c:pt idx="6855">
                  <c:v>11</c:v>
                </c:pt>
                <c:pt idx="6856">
                  <c:v>13</c:v>
                </c:pt>
                <c:pt idx="6857">
                  <c:v>-15</c:v>
                </c:pt>
                <c:pt idx="6858">
                  <c:v>-41</c:v>
                </c:pt>
                <c:pt idx="6859">
                  <c:v>0</c:v>
                </c:pt>
                <c:pt idx="6860">
                  <c:v>30</c:v>
                </c:pt>
                <c:pt idx="6861">
                  <c:v>-17</c:v>
                </c:pt>
                <c:pt idx="6862">
                  <c:v>-39</c:v>
                </c:pt>
                <c:pt idx="6863">
                  <c:v>-7</c:v>
                </c:pt>
                <c:pt idx="6864">
                  <c:v>29</c:v>
                </c:pt>
                <c:pt idx="6865">
                  <c:v>-10</c:v>
                </c:pt>
                <c:pt idx="6866">
                  <c:v>-39</c:v>
                </c:pt>
                <c:pt idx="6867">
                  <c:v>-6</c:v>
                </c:pt>
                <c:pt idx="6868">
                  <c:v>27</c:v>
                </c:pt>
                <c:pt idx="6869">
                  <c:v>0</c:v>
                </c:pt>
                <c:pt idx="6870">
                  <c:v>-39</c:v>
                </c:pt>
                <c:pt idx="6871">
                  <c:v>-19</c:v>
                </c:pt>
                <c:pt idx="6872">
                  <c:v>26</c:v>
                </c:pt>
                <c:pt idx="6873">
                  <c:v>-5</c:v>
                </c:pt>
                <c:pt idx="6874">
                  <c:v>-46</c:v>
                </c:pt>
                <c:pt idx="6875">
                  <c:v>-12</c:v>
                </c:pt>
                <c:pt idx="6876">
                  <c:v>16</c:v>
                </c:pt>
                <c:pt idx="6877">
                  <c:v>4</c:v>
                </c:pt>
                <c:pt idx="6878">
                  <c:v>-37</c:v>
                </c:pt>
                <c:pt idx="6879">
                  <c:v>-19</c:v>
                </c:pt>
                <c:pt idx="6880">
                  <c:v>25</c:v>
                </c:pt>
                <c:pt idx="6881">
                  <c:v>-3</c:v>
                </c:pt>
                <c:pt idx="6882">
                  <c:v>-44</c:v>
                </c:pt>
                <c:pt idx="6883">
                  <c:v>-10</c:v>
                </c:pt>
                <c:pt idx="6884">
                  <c:v>18</c:v>
                </c:pt>
                <c:pt idx="6885">
                  <c:v>-4</c:v>
                </c:pt>
                <c:pt idx="6886">
                  <c:v>-37</c:v>
                </c:pt>
                <c:pt idx="6887">
                  <c:v>-9</c:v>
                </c:pt>
                <c:pt idx="6888">
                  <c:v>21</c:v>
                </c:pt>
                <c:pt idx="6889">
                  <c:v>-20</c:v>
                </c:pt>
                <c:pt idx="6890">
                  <c:v>-39</c:v>
                </c:pt>
                <c:pt idx="6891">
                  <c:v>4</c:v>
                </c:pt>
                <c:pt idx="6892">
                  <c:v>10</c:v>
                </c:pt>
                <c:pt idx="6893">
                  <c:v>-25</c:v>
                </c:pt>
                <c:pt idx="6894">
                  <c:v>-38</c:v>
                </c:pt>
                <c:pt idx="6895">
                  <c:v>-9</c:v>
                </c:pt>
                <c:pt idx="6896">
                  <c:v>22</c:v>
                </c:pt>
                <c:pt idx="6897">
                  <c:v>10</c:v>
                </c:pt>
                <c:pt idx="6898">
                  <c:v>-29</c:v>
                </c:pt>
                <c:pt idx="6899">
                  <c:v>-33</c:v>
                </c:pt>
                <c:pt idx="6900">
                  <c:v>-11</c:v>
                </c:pt>
                <c:pt idx="6901">
                  <c:v>17</c:v>
                </c:pt>
                <c:pt idx="6902">
                  <c:v>-14</c:v>
                </c:pt>
                <c:pt idx="6903">
                  <c:v>-35</c:v>
                </c:pt>
                <c:pt idx="6904">
                  <c:v>4</c:v>
                </c:pt>
                <c:pt idx="6905">
                  <c:v>17</c:v>
                </c:pt>
                <c:pt idx="6906">
                  <c:v>-22</c:v>
                </c:pt>
                <c:pt idx="6907">
                  <c:v>-33</c:v>
                </c:pt>
                <c:pt idx="6908">
                  <c:v>3</c:v>
                </c:pt>
                <c:pt idx="6909">
                  <c:v>16</c:v>
                </c:pt>
                <c:pt idx="6910">
                  <c:v>-31</c:v>
                </c:pt>
                <c:pt idx="6911">
                  <c:v>-27</c:v>
                </c:pt>
                <c:pt idx="6912">
                  <c:v>20</c:v>
                </c:pt>
                <c:pt idx="6913">
                  <c:v>3</c:v>
                </c:pt>
                <c:pt idx="6914">
                  <c:v>-30</c:v>
                </c:pt>
                <c:pt idx="6915">
                  <c:v>-28</c:v>
                </c:pt>
                <c:pt idx="6916">
                  <c:v>15</c:v>
                </c:pt>
                <c:pt idx="6917">
                  <c:v>11</c:v>
                </c:pt>
                <c:pt idx="6918">
                  <c:v>-41</c:v>
                </c:pt>
                <c:pt idx="6919">
                  <c:v>-14</c:v>
                </c:pt>
                <c:pt idx="6920">
                  <c:v>22</c:v>
                </c:pt>
                <c:pt idx="6921">
                  <c:v>-12</c:v>
                </c:pt>
                <c:pt idx="6922">
                  <c:v>-35</c:v>
                </c:pt>
                <c:pt idx="6923">
                  <c:v>-5</c:v>
                </c:pt>
                <c:pt idx="6924">
                  <c:v>17</c:v>
                </c:pt>
                <c:pt idx="6925">
                  <c:v>-25</c:v>
                </c:pt>
                <c:pt idx="6926">
                  <c:v>-14</c:v>
                </c:pt>
                <c:pt idx="6927">
                  <c:v>18</c:v>
                </c:pt>
                <c:pt idx="6928">
                  <c:v>-2</c:v>
                </c:pt>
                <c:pt idx="6929">
                  <c:v>-34</c:v>
                </c:pt>
                <c:pt idx="6930">
                  <c:v>-12</c:v>
                </c:pt>
                <c:pt idx="6931">
                  <c:v>12</c:v>
                </c:pt>
                <c:pt idx="6932">
                  <c:v>-16</c:v>
                </c:pt>
                <c:pt idx="6933">
                  <c:v>-35</c:v>
                </c:pt>
                <c:pt idx="6934">
                  <c:v>16</c:v>
                </c:pt>
                <c:pt idx="6935">
                  <c:v>0</c:v>
                </c:pt>
                <c:pt idx="6936">
                  <c:v>-34</c:v>
                </c:pt>
                <c:pt idx="6937">
                  <c:v>3</c:v>
                </c:pt>
                <c:pt idx="6938">
                  <c:v>4</c:v>
                </c:pt>
                <c:pt idx="6939">
                  <c:v>-22</c:v>
                </c:pt>
                <c:pt idx="6940">
                  <c:v>-19</c:v>
                </c:pt>
                <c:pt idx="6941">
                  <c:v>12</c:v>
                </c:pt>
                <c:pt idx="6942">
                  <c:v>-17</c:v>
                </c:pt>
                <c:pt idx="6943">
                  <c:v>-30</c:v>
                </c:pt>
                <c:pt idx="6944">
                  <c:v>-9</c:v>
                </c:pt>
                <c:pt idx="6945">
                  <c:v>12</c:v>
                </c:pt>
                <c:pt idx="6946">
                  <c:v>-10</c:v>
                </c:pt>
                <c:pt idx="6947">
                  <c:v>0</c:v>
                </c:pt>
                <c:pt idx="6948">
                  <c:v>-35</c:v>
                </c:pt>
                <c:pt idx="6949">
                  <c:v>-38</c:v>
                </c:pt>
                <c:pt idx="6950">
                  <c:v>21</c:v>
                </c:pt>
                <c:pt idx="6951">
                  <c:v>-3</c:v>
                </c:pt>
                <c:pt idx="6952">
                  <c:v>-34</c:v>
                </c:pt>
                <c:pt idx="6953">
                  <c:v>-12</c:v>
                </c:pt>
                <c:pt idx="6954">
                  <c:v>6</c:v>
                </c:pt>
                <c:pt idx="6955">
                  <c:v>-21</c:v>
                </c:pt>
                <c:pt idx="6956">
                  <c:v>-36</c:v>
                </c:pt>
                <c:pt idx="6957">
                  <c:v>9</c:v>
                </c:pt>
                <c:pt idx="6958">
                  <c:v>10</c:v>
                </c:pt>
                <c:pt idx="6959">
                  <c:v>-38</c:v>
                </c:pt>
                <c:pt idx="6960">
                  <c:v>-19</c:v>
                </c:pt>
                <c:pt idx="6961">
                  <c:v>13</c:v>
                </c:pt>
                <c:pt idx="6962">
                  <c:v>3</c:v>
                </c:pt>
                <c:pt idx="6963">
                  <c:v>-35</c:v>
                </c:pt>
                <c:pt idx="6964">
                  <c:v>-8</c:v>
                </c:pt>
                <c:pt idx="6965">
                  <c:v>24</c:v>
                </c:pt>
                <c:pt idx="6966">
                  <c:v>-5</c:v>
                </c:pt>
                <c:pt idx="6967">
                  <c:v>-39</c:v>
                </c:pt>
                <c:pt idx="6968">
                  <c:v>-19</c:v>
                </c:pt>
                <c:pt idx="6969">
                  <c:v>27</c:v>
                </c:pt>
                <c:pt idx="6970">
                  <c:v>-11</c:v>
                </c:pt>
                <c:pt idx="6971">
                  <c:v>-39</c:v>
                </c:pt>
                <c:pt idx="6972">
                  <c:v>-11</c:v>
                </c:pt>
                <c:pt idx="6973">
                  <c:v>20</c:v>
                </c:pt>
                <c:pt idx="6974">
                  <c:v>-3</c:v>
                </c:pt>
                <c:pt idx="6975">
                  <c:v>-40</c:v>
                </c:pt>
                <c:pt idx="6976">
                  <c:v>-5</c:v>
                </c:pt>
                <c:pt idx="6977">
                  <c:v>16</c:v>
                </c:pt>
                <c:pt idx="6978">
                  <c:v>-9</c:v>
                </c:pt>
                <c:pt idx="6979">
                  <c:v>-40</c:v>
                </c:pt>
                <c:pt idx="6980">
                  <c:v>-15</c:v>
                </c:pt>
                <c:pt idx="6981">
                  <c:v>33</c:v>
                </c:pt>
                <c:pt idx="6982">
                  <c:v>-24</c:v>
                </c:pt>
                <c:pt idx="6983">
                  <c:v>-29</c:v>
                </c:pt>
                <c:pt idx="6984">
                  <c:v>0</c:v>
                </c:pt>
                <c:pt idx="6985">
                  <c:v>20</c:v>
                </c:pt>
                <c:pt idx="6986">
                  <c:v>-18</c:v>
                </c:pt>
                <c:pt idx="6987">
                  <c:v>-34</c:v>
                </c:pt>
                <c:pt idx="6988">
                  <c:v>21</c:v>
                </c:pt>
                <c:pt idx="6989">
                  <c:v>8</c:v>
                </c:pt>
                <c:pt idx="6990">
                  <c:v>-16</c:v>
                </c:pt>
                <c:pt idx="6991">
                  <c:v>-32</c:v>
                </c:pt>
                <c:pt idx="6992">
                  <c:v>24</c:v>
                </c:pt>
                <c:pt idx="6993">
                  <c:v>25</c:v>
                </c:pt>
                <c:pt idx="6994">
                  <c:v>-16</c:v>
                </c:pt>
                <c:pt idx="6995">
                  <c:v>-31</c:v>
                </c:pt>
                <c:pt idx="6996">
                  <c:v>-29</c:v>
                </c:pt>
                <c:pt idx="6997">
                  <c:v>16</c:v>
                </c:pt>
                <c:pt idx="6998">
                  <c:v>27</c:v>
                </c:pt>
                <c:pt idx="6999">
                  <c:v>-26</c:v>
                </c:pt>
                <c:pt idx="7000">
                  <c:v>-28</c:v>
                </c:pt>
                <c:pt idx="7001">
                  <c:v>-13</c:v>
                </c:pt>
                <c:pt idx="7002">
                  <c:v>21</c:v>
                </c:pt>
                <c:pt idx="7003">
                  <c:v>1</c:v>
                </c:pt>
                <c:pt idx="7004">
                  <c:v>-43</c:v>
                </c:pt>
                <c:pt idx="7005">
                  <c:v>3</c:v>
                </c:pt>
                <c:pt idx="7006">
                  <c:v>24</c:v>
                </c:pt>
                <c:pt idx="7007">
                  <c:v>-9</c:v>
                </c:pt>
                <c:pt idx="7008">
                  <c:v>-34</c:v>
                </c:pt>
                <c:pt idx="7009">
                  <c:v>-8</c:v>
                </c:pt>
                <c:pt idx="7010">
                  <c:v>31</c:v>
                </c:pt>
                <c:pt idx="7011">
                  <c:v>-14</c:v>
                </c:pt>
                <c:pt idx="7012">
                  <c:v>-25</c:v>
                </c:pt>
                <c:pt idx="7013">
                  <c:v>1</c:v>
                </c:pt>
                <c:pt idx="7014">
                  <c:v>22</c:v>
                </c:pt>
                <c:pt idx="7015">
                  <c:v>-5</c:v>
                </c:pt>
                <c:pt idx="7016">
                  <c:v>-41</c:v>
                </c:pt>
                <c:pt idx="7017">
                  <c:v>-14</c:v>
                </c:pt>
                <c:pt idx="7018">
                  <c:v>33</c:v>
                </c:pt>
                <c:pt idx="7019">
                  <c:v>-2</c:v>
                </c:pt>
                <c:pt idx="7020">
                  <c:v>-35</c:v>
                </c:pt>
                <c:pt idx="7021">
                  <c:v>-25</c:v>
                </c:pt>
                <c:pt idx="7022">
                  <c:v>24</c:v>
                </c:pt>
                <c:pt idx="7023">
                  <c:v>14</c:v>
                </c:pt>
                <c:pt idx="7024">
                  <c:v>-39</c:v>
                </c:pt>
                <c:pt idx="7025">
                  <c:v>-22</c:v>
                </c:pt>
                <c:pt idx="7026">
                  <c:v>15</c:v>
                </c:pt>
                <c:pt idx="7027">
                  <c:v>11</c:v>
                </c:pt>
                <c:pt idx="7028">
                  <c:v>-37</c:v>
                </c:pt>
                <c:pt idx="7029">
                  <c:v>-18</c:v>
                </c:pt>
                <c:pt idx="7030">
                  <c:v>29</c:v>
                </c:pt>
                <c:pt idx="7031">
                  <c:v>-1</c:v>
                </c:pt>
                <c:pt idx="7032">
                  <c:v>-31</c:v>
                </c:pt>
                <c:pt idx="7033">
                  <c:v>-22</c:v>
                </c:pt>
                <c:pt idx="7034">
                  <c:v>26</c:v>
                </c:pt>
                <c:pt idx="7035">
                  <c:v>7</c:v>
                </c:pt>
                <c:pt idx="7036">
                  <c:v>-36</c:v>
                </c:pt>
                <c:pt idx="7037">
                  <c:v>4</c:v>
                </c:pt>
                <c:pt idx="7038">
                  <c:v>11</c:v>
                </c:pt>
                <c:pt idx="7039">
                  <c:v>-38</c:v>
                </c:pt>
                <c:pt idx="7040">
                  <c:v>105</c:v>
                </c:pt>
                <c:pt idx="7041">
                  <c:v>230</c:v>
                </c:pt>
                <c:pt idx="7042">
                  <c:v>115</c:v>
                </c:pt>
                <c:pt idx="7043">
                  <c:v>38</c:v>
                </c:pt>
                <c:pt idx="7044">
                  <c:v>16</c:v>
                </c:pt>
                <c:pt idx="7045">
                  <c:v>25</c:v>
                </c:pt>
                <c:pt idx="7046">
                  <c:v>30</c:v>
                </c:pt>
                <c:pt idx="7047">
                  <c:v>46</c:v>
                </c:pt>
                <c:pt idx="7048">
                  <c:v>30</c:v>
                </c:pt>
                <c:pt idx="7049">
                  <c:v>19</c:v>
                </c:pt>
                <c:pt idx="7050">
                  <c:v>45</c:v>
                </c:pt>
                <c:pt idx="7051">
                  <c:v>32</c:v>
                </c:pt>
                <c:pt idx="7052">
                  <c:v>1</c:v>
                </c:pt>
                <c:pt idx="7053">
                  <c:v>65</c:v>
                </c:pt>
                <c:pt idx="7054">
                  <c:v>78</c:v>
                </c:pt>
                <c:pt idx="7055">
                  <c:v>89</c:v>
                </c:pt>
                <c:pt idx="7056">
                  <c:v>39</c:v>
                </c:pt>
                <c:pt idx="7057">
                  <c:v>50</c:v>
                </c:pt>
                <c:pt idx="7058">
                  <c:v>88</c:v>
                </c:pt>
                <c:pt idx="7059">
                  <c:v>120</c:v>
                </c:pt>
                <c:pt idx="7060">
                  <c:v>107</c:v>
                </c:pt>
                <c:pt idx="7061">
                  <c:v>49</c:v>
                </c:pt>
                <c:pt idx="7062">
                  <c:v>64</c:v>
                </c:pt>
                <c:pt idx="7063">
                  <c:v>101</c:v>
                </c:pt>
                <c:pt idx="7064">
                  <c:v>103</c:v>
                </c:pt>
                <c:pt idx="7065">
                  <c:v>31</c:v>
                </c:pt>
                <c:pt idx="7066">
                  <c:v>32</c:v>
                </c:pt>
                <c:pt idx="7067">
                  <c:v>82</c:v>
                </c:pt>
                <c:pt idx="7068">
                  <c:v>108</c:v>
                </c:pt>
                <c:pt idx="7069">
                  <c:v>47</c:v>
                </c:pt>
                <c:pt idx="7070">
                  <c:v>-4</c:v>
                </c:pt>
                <c:pt idx="7071">
                  <c:v>45</c:v>
                </c:pt>
                <c:pt idx="7072">
                  <c:v>57</c:v>
                </c:pt>
                <c:pt idx="7073">
                  <c:v>16</c:v>
                </c:pt>
                <c:pt idx="7074">
                  <c:v>0</c:v>
                </c:pt>
                <c:pt idx="7075">
                  <c:v>55</c:v>
                </c:pt>
                <c:pt idx="7076">
                  <c:v>62</c:v>
                </c:pt>
                <c:pt idx="7077">
                  <c:v>17</c:v>
                </c:pt>
                <c:pt idx="7078">
                  <c:v>-5</c:v>
                </c:pt>
                <c:pt idx="7079">
                  <c:v>17</c:v>
                </c:pt>
                <c:pt idx="7080">
                  <c:v>32</c:v>
                </c:pt>
                <c:pt idx="7081">
                  <c:v>7</c:v>
                </c:pt>
                <c:pt idx="7082">
                  <c:v>-22</c:v>
                </c:pt>
                <c:pt idx="7083">
                  <c:v>-18</c:v>
                </c:pt>
                <c:pt idx="7084">
                  <c:v>-3</c:v>
                </c:pt>
                <c:pt idx="7085">
                  <c:v>3</c:v>
                </c:pt>
                <c:pt idx="7086">
                  <c:v>11</c:v>
                </c:pt>
                <c:pt idx="7087">
                  <c:v>20</c:v>
                </c:pt>
                <c:pt idx="7088">
                  <c:v>-3</c:v>
                </c:pt>
                <c:pt idx="7089">
                  <c:v>-40</c:v>
                </c:pt>
                <c:pt idx="7090">
                  <c:v>-25</c:v>
                </c:pt>
                <c:pt idx="7091">
                  <c:v>-8</c:v>
                </c:pt>
                <c:pt idx="7092">
                  <c:v>-10</c:v>
                </c:pt>
                <c:pt idx="7093">
                  <c:v>-25</c:v>
                </c:pt>
                <c:pt idx="7094">
                  <c:v>-17</c:v>
                </c:pt>
                <c:pt idx="7095">
                  <c:v>9</c:v>
                </c:pt>
                <c:pt idx="7096">
                  <c:v>0</c:v>
                </c:pt>
                <c:pt idx="7097">
                  <c:v>0</c:v>
                </c:pt>
                <c:pt idx="7098">
                  <c:v>-3</c:v>
                </c:pt>
                <c:pt idx="7099">
                  <c:v>10</c:v>
                </c:pt>
                <c:pt idx="7100">
                  <c:v>-19</c:v>
                </c:pt>
                <c:pt idx="7101">
                  <c:v>-41</c:v>
                </c:pt>
                <c:pt idx="7102">
                  <c:v>-31</c:v>
                </c:pt>
                <c:pt idx="7103">
                  <c:v>-18</c:v>
                </c:pt>
                <c:pt idx="7104">
                  <c:v>-13</c:v>
                </c:pt>
                <c:pt idx="7105">
                  <c:v>3</c:v>
                </c:pt>
                <c:pt idx="7106">
                  <c:v>15</c:v>
                </c:pt>
                <c:pt idx="7107">
                  <c:v>-7</c:v>
                </c:pt>
                <c:pt idx="7108">
                  <c:v>-40</c:v>
                </c:pt>
                <c:pt idx="7109">
                  <c:v>-33</c:v>
                </c:pt>
                <c:pt idx="7110">
                  <c:v>-11</c:v>
                </c:pt>
                <c:pt idx="7111">
                  <c:v>-26</c:v>
                </c:pt>
                <c:pt idx="7112">
                  <c:v>18</c:v>
                </c:pt>
                <c:pt idx="7113">
                  <c:v>16</c:v>
                </c:pt>
                <c:pt idx="7114">
                  <c:v>-2</c:v>
                </c:pt>
                <c:pt idx="7115">
                  <c:v>-18</c:v>
                </c:pt>
                <c:pt idx="7116">
                  <c:v>-33</c:v>
                </c:pt>
                <c:pt idx="7117">
                  <c:v>-13</c:v>
                </c:pt>
                <c:pt idx="7118">
                  <c:v>27</c:v>
                </c:pt>
                <c:pt idx="7119">
                  <c:v>28</c:v>
                </c:pt>
                <c:pt idx="7120">
                  <c:v>-24</c:v>
                </c:pt>
                <c:pt idx="7121">
                  <c:v>-31</c:v>
                </c:pt>
                <c:pt idx="7122">
                  <c:v>21</c:v>
                </c:pt>
                <c:pt idx="7123">
                  <c:v>35</c:v>
                </c:pt>
                <c:pt idx="7124">
                  <c:v>-16</c:v>
                </c:pt>
                <c:pt idx="7125">
                  <c:v>-22</c:v>
                </c:pt>
                <c:pt idx="7126">
                  <c:v>26</c:v>
                </c:pt>
                <c:pt idx="7127">
                  <c:v>20</c:v>
                </c:pt>
                <c:pt idx="7128">
                  <c:v>-22</c:v>
                </c:pt>
                <c:pt idx="7129">
                  <c:v>-18</c:v>
                </c:pt>
                <c:pt idx="7130">
                  <c:v>20</c:v>
                </c:pt>
                <c:pt idx="7131">
                  <c:v>-11</c:v>
                </c:pt>
                <c:pt idx="7132">
                  <c:v>16</c:v>
                </c:pt>
                <c:pt idx="7133">
                  <c:v>-1</c:v>
                </c:pt>
                <c:pt idx="7134">
                  <c:v>5</c:v>
                </c:pt>
                <c:pt idx="7135">
                  <c:v>2</c:v>
                </c:pt>
                <c:pt idx="7136">
                  <c:v>-13</c:v>
                </c:pt>
                <c:pt idx="7137">
                  <c:v>21</c:v>
                </c:pt>
                <c:pt idx="7138">
                  <c:v>10</c:v>
                </c:pt>
                <c:pt idx="7139">
                  <c:v>-2</c:v>
                </c:pt>
                <c:pt idx="7140">
                  <c:v>-3</c:v>
                </c:pt>
                <c:pt idx="7141">
                  <c:v>3</c:v>
                </c:pt>
                <c:pt idx="7142">
                  <c:v>0</c:v>
                </c:pt>
                <c:pt idx="7143">
                  <c:v>0</c:v>
                </c:pt>
                <c:pt idx="7144">
                  <c:v>-8</c:v>
                </c:pt>
                <c:pt idx="7145">
                  <c:v>4</c:v>
                </c:pt>
                <c:pt idx="7146">
                  <c:v>-10</c:v>
                </c:pt>
                <c:pt idx="7147">
                  <c:v>11</c:v>
                </c:pt>
                <c:pt idx="7148">
                  <c:v>-12</c:v>
                </c:pt>
                <c:pt idx="7149">
                  <c:v>15</c:v>
                </c:pt>
                <c:pt idx="7150">
                  <c:v>0</c:v>
                </c:pt>
                <c:pt idx="7151">
                  <c:v>-6</c:v>
                </c:pt>
                <c:pt idx="7152">
                  <c:v>-1</c:v>
                </c:pt>
                <c:pt idx="7153">
                  <c:v>-3</c:v>
                </c:pt>
                <c:pt idx="7154">
                  <c:v>-4</c:v>
                </c:pt>
                <c:pt idx="7155">
                  <c:v>-1</c:v>
                </c:pt>
                <c:pt idx="7156">
                  <c:v>-2</c:v>
                </c:pt>
                <c:pt idx="7157">
                  <c:v>-5</c:v>
                </c:pt>
                <c:pt idx="7158">
                  <c:v>2</c:v>
                </c:pt>
                <c:pt idx="7159">
                  <c:v>-13</c:v>
                </c:pt>
                <c:pt idx="7160">
                  <c:v>-9</c:v>
                </c:pt>
                <c:pt idx="7161">
                  <c:v>-2</c:v>
                </c:pt>
                <c:pt idx="7162">
                  <c:v>16</c:v>
                </c:pt>
                <c:pt idx="7163">
                  <c:v>2</c:v>
                </c:pt>
                <c:pt idx="7164">
                  <c:v>-26</c:v>
                </c:pt>
                <c:pt idx="7165">
                  <c:v>27</c:v>
                </c:pt>
                <c:pt idx="7166">
                  <c:v>-4</c:v>
                </c:pt>
                <c:pt idx="7167">
                  <c:v>-11</c:v>
                </c:pt>
                <c:pt idx="7168">
                  <c:v>-19</c:v>
                </c:pt>
                <c:pt idx="7169">
                  <c:v>7</c:v>
                </c:pt>
                <c:pt idx="7170">
                  <c:v>4</c:v>
                </c:pt>
                <c:pt idx="7171">
                  <c:v>-17</c:v>
                </c:pt>
                <c:pt idx="7172">
                  <c:v>10</c:v>
                </c:pt>
                <c:pt idx="7173">
                  <c:v>-1</c:v>
                </c:pt>
                <c:pt idx="7174">
                  <c:v>-2</c:v>
                </c:pt>
                <c:pt idx="7175">
                  <c:v>-29</c:v>
                </c:pt>
                <c:pt idx="7176">
                  <c:v>20</c:v>
                </c:pt>
                <c:pt idx="7177">
                  <c:v>-15</c:v>
                </c:pt>
                <c:pt idx="7178">
                  <c:v>-20</c:v>
                </c:pt>
                <c:pt idx="7179">
                  <c:v>11</c:v>
                </c:pt>
                <c:pt idx="7180">
                  <c:v>-10</c:v>
                </c:pt>
                <c:pt idx="7181">
                  <c:v>0</c:v>
                </c:pt>
                <c:pt idx="7182">
                  <c:v>-13</c:v>
                </c:pt>
                <c:pt idx="7183">
                  <c:v>0</c:v>
                </c:pt>
                <c:pt idx="7184">
                  <c:v>18</c:v>
                </c:pt>
                <c:pt idx="7185">
                  <c:v>-29</c:v>
                </c:pt>
                <c:pt idx="7186">
                  <c:v>41</c:v>
                </c:pt>
                <c:pt idx="7187">
                  <c:v>-49</c:v>
                </c:pt>
                <c:pt idx="7188">
                  <c:v>-47</c:v>
                </c:pt>
                <c:pt idx="7189">
                  <c:v>3</c:v>
                </c:pt>
                <c:pt idx="7190">
                  <c:v>-1</c:v>
                </c:pt>
                <c:pt idx="7191">
                  <c:v>20</c:v>
                </c:pt>
                <c:pt idx="7192">
                  <c:v>0</c:v>
                </c:pt>
                <c:pt idx="7193">
                  <c:v>20</c:v>
                </c:pt>
                <c:pt idx="7194">
                  <c:v>23</c:v>
                </c:pt>
                <c:pt idx="7195">
                  <c:v>27</c:v>
                </c:pt>
                <c:pt idx="7196">
                  <c:v>21</c:v>
                </c:pt>
                <c:pt idx="7197">
                  <c:v>8</c:v>
                </c:pt>
                <c:pt idx="7198">
                  <c:v>32</c:v>
                </c:pt>
                <c:pt idx="7199">
                  <c:v>73</c:v>
                </c:pt>
                <c:pt idx="7200">
                  <c:v>157</c:v>
                </c:pt>
                <c:pt idx="7201">
                  <c:v>359</c:v>
                </c:pt>
                <c:pt idx="7202">
                  <c:v>349</c:v>
                </c:pt>
                <c:pt idx="7203">
                  <c:v>62</c:v>
                </c:pt>
                <c:pt idx="7204">
                  <c:v>-42</c:v>
                </c:pt>
                <c:pt idx="7205">
                  <c:v>-54</c:v>
                </c:pt>
                <c:pt idx="7206">
                  <c:v>-11</c:v>
                </c:pt>
                <c:pt idx="7207">
                  <c:v>-2</c:v>
                </c:pt>
                <c:pt idx="7208">
                  <c:v>16</c:v>
                </c:pt>
                <c:pt idx="7209">
                  <c:v>49</c:v>
                </c:pt>
                <c:pt idx="7210">
                  <c:v>20</c:v>
                </c:pt>
                <c:pt idx="7211">
                  <c:v>6</c:v>
                </c:pt>
                <c:pt idx="7212">
                  <c:v>-25</c:v>
                </c:pt>
                <c:pt idx="7213">
                  <c:v>6</c:v>
                </c:pt>
                <c:pt idx="7214">
                  <c:v>25</c:v>
                </c:pt>
                <c:pt idx="7215">
                  <c:v>36</c:v>
                </c:pt>
                <c:pt idx="7216">
                  <c:v>27</c:v>
                </c:pt>
                <c:pt idx="7217">
                  <c:v>38</c:v>
                </c:pt>
                <c:pt idx="7218">
                  <c:v>52</c:v>
                </c:pt>
                <c:pt idx="7219">
                  <c:v>59</c:v>
                </c:pt>
                <c:pt idx="7220">
                  <c:v>31</c:v>
                </c:pt>
                <c:pt idx="7221">
                  <c:v>49</c:v>
                </c:pt>
                <c:pt idx="7222">
                  <c:v>79</c:v>
                </c:pt>
                <c:pt idx="7223">
                  <c:v>65</c:v>
                </c:pt>
                <c:pt idx="7224">
                  <c:v>96</c:v>
                </c:pt>
                <c:pt idx="7225">
                  <c:v>86</c:v>
                </c:pt>
                <c:pt idx="7226">
                  <c:v>70</c:v>
                </c:pt>
                <c:pt idx="7227">
                  <c:v>96</c:v>
                </c:pt>
                <c:pt idx="7228">
                  <c:v>101</c:v>
                </c:pt>
                <c:pt idx="7229">
                  <c:v>103</c:v>
                </c:pt>
                <c:pt idx="7230">
                  <c:v>79</c:v>
                </c:pt>
                <c:pt idx="7231">
                  <c:v>14</c:v>
                </c:pt>
                <c:pt idx="7232">
                  <c:v>26</c:v>
                </c:pt>
                <c:pt idx="7233">
                  <c:v>24</c:v>
                </c:pt>
                <c:pt idx="7234">
                  <c:v>17</c:v>
                </c:pt>
                <c:pt idx="7235">
                  <c:v>57</c:v>
                </c:pt>
                <c:pt idx="7236">
                  <c:v>66</c:v>
                </c:pt>
                <c:pt idx="7237">
                  <c:v>41</c:v>
                </c:pt>
                <c:pt idx="7238">
                  <c:v>62</c:v>
                </c:pt>
                <c:pt idx="7239">
                  <c:v>91</c:v>
                </c:pt>
                <c:pt idx="7240">
                  <c:v>83</c:v>
                </c:pt>
                <c:pt idx="7241">
                  <c:v>63</c:v>
                </c:pt>
                <c:pt idx="7242">
                  <c:v>65</c:v>
                </c:pt>
                <c:pt idx="7243">
                  <c:v>79</c:v>
                </c:pt>
                <c:pt idx="7244">
                  <c:v>60</c:v>
                </c:pt>
                <c:pt idx="7245">
                  <c:v>37</c:v>
                </c:pt>
                <c:pt idx="7246">
                  <c:v>48</c:v>
                </c:pt>
                <c:pt idx="7247">
                  <c:v>65</c:v>
                </c:pt>
                <c:pt idx="7248">
                  <c:v>73</c:v>
                </c:pt>
                <c:pt idx="7249">
                  <c:v>56</c:v>
                </c:pt>
                <c:pt idx="7250">
                  <c:v>52</c:v>
                </c:pt>
                <c:pt idx="7251">
                  <c:v>55</c:v>
                </c:pt>
                <c:pt idx="7252">
                  <c:v>70</c:v>
                </c:pt>
                <c:pt idx="7253">
                  <c:v>60</c:v>
                </c:pt>
                <c:pt idx="7254">
                  <c:v>56</c:v>
                </c:pt>
                <c:pt idx="7255">
                  <c:v>50</c:v>
                </c:pt>
                <c:pt idx="7256">
                  <c:v>58</c:v>
                </c:pt>
                <c:pt idx="7257">
                  <c:v>65</c:v>
                </c:pt>
                <c:pt idx="7258">
                  <c:v>51</c:v>
                </c:pt>
                <c:pt idx="7259">
                  <c:v>59</c:v>
                </c:pt>
                <c:pt idx="7260">
                  <c:v>41</c:v>
                </c:pt>
                <c:pt idx="7261">
                  <c:v>53</c:v>
                </c:pt>
                <c:pt idx="7262">
                  <c:v>34</c:v>
                </c:pt>
                <c:pt idx="7263">
                  <c:v>81</c:v>
                </c:pt>
                <c:pt idx="7264">
                  <c:v>79</c:v>
                </c:pt>
                <c:pt idx="7265">
                  <c:v>52</c:v>
                </c:pt>
                <c:pt idx="7266">
                  <c:v>52</c:v>
                </c:pt>
                <c:pt idx="7267">
                  <c:v>50</c:v>
                </c:pt>
                <c:pt idx="7268">
                  <c:v>61</c:v>
                </c:pt>
                <c:pt idx="7269">
                  <c:v>52</c:v>
                </c:pt>
                <c:pt idx="7270">
                  <c:v>53</c:v>
                </c:pt>
                <c:pt idx="7271">
                  <c:v>51</c:v>
                </c:pt>
                <c:pt idx="7272">
                  <c:v>56</c:v>
                </c:pt>
                <c:pt idx="7273">
                  <c:v>52</c:v>
                </c:pt>
                <c:pt idx="7274">
                  <c:v>61</c:v>
                </c:pt>
                <c:pt idx="7275">
                  <c:v>45</c:v>
                </c:pt>
                <c:pt idx="7276">
                  <c:v>60</c:v>
                </c:pt>
                <c:pt idx="7277">
                  <c:v>45</c:v>
                </c:pt>
                <c:pt idx="7278">
                  <c:v>50</c:v>
                </c:pt>
                <c:pt idx="7279">
                  <c:v>57</c:v>
                </c:pt>
                <c:pt idx="7280">
                  <c:v>50</c:v>
                </c:pt>
                <c:pt idx="7281">
                  <c:v>56</c:v>
                </c:pt>
                <c:pt idx="7282">
                  <c:v>57</c:v>
                </c:pt>
                <c:pt idx="7283">
                  <c:v>51</c:v>
                </c:pt>
                <c:pt idx="7284">
                  <c:v>49</c:v>
                </c:pt>
                <c:pt idx="7285">
                  <c:v>54</c:v>
                </c:pt>
                <c:pt idx="7286">
                  <c:v>45</c:v>
                </c:pt>
                <c:pt idx="7287">
                  <c:v>60</c:v>
                </c:pt>
                <c:pt idx="7288">
                  <c:v>46</c:v>
                </c:pt>
                <c:pt idx="7289">
                  <c:v>50</c:v>
                </c:pt>
                <c:pt idx="7290">
                  <c:v>58</c:v>
                </c:pt>
                <c:pt idx="7291">
                  <c:v>45</c:v>
                </c:pt>
                <c:pt idx="7292">
                  <c:v>55</c:v>
                </c:pt>
                <c:pt idx="7293">
                  <c:v>56</c:v>
                </c:pt>
                <c:pt idx="7294">
                  <c:v>51</c:v>
                </c:pt>
                <c:pt idx="7295">
                  <c:v>49</c:v>
                </c:pt>
                <c:pt idx="7296">
                  <c:v>58</c:v>
                </c:pt>
                <c:pt idx="7297">
                  <c:v>40</c:v>
                </c:pt>
                <c:pt idx="7298">
                  <c:v>61</c:v>
                </c:pt>
                <c:pt idx="7299">
                  <c:v>47</c:v>
                </c:pt>
                <c:pt idx="7300">
                  <c:v>49</c:v>
                </c:pt>
                <c:pt idx="7301">
                  <c:v>61</c:v>
                </c:pt>
                <c:pt idx="7302">
                  <c:v>43</c:v>
                </c:pt>
                <c:pt idx="7303">
                  <c:v>57</c:v>
                </c:pt>
                <c:pt idx="7304">
                  <c:v>50</c:v>
                </c:pt>
                <c:pt idx="7305">
                  <c:v>52</c:v>
                </c:pt>
                <c:pt idx="7306">
                  <c:v>46</c:v>
                </c:pt>
                <c:pt idx="7307">
                  <c:v>57</c:v>
                </c:pt>
                <c:pt idx="7308">
                  <c:v>52</c:v>
                </c:pt>
                <c:pt idx="7309">
                  <c:v>45</c:v>
                </c:pt>
                <c:pt idx="7310">
                  <c:v>61</c:v>
                </c:pt>
                <c:pt idx="7311">
                  <c:v>41</c:v>
                </c:pt>
                <c:pt idx="7312">
                  <c:v>58</c:v>
                </c:pt>
                <c:pt idx="7313">
                  <c:v>53</c:v>
                </c:pt>
                <c:pt idx="7314">
                  <c:v>47</c:v>
                </c:pt>
                <c:pt idx="7315">
                  <c:v>59</c:v>
                </c:pt>
                <c:pt idx="7316">
                  <c:v>48</c:v>
                </c:pt>
                <c:pt idx="7317">
                  <c:v>50</c:v>
                </c:pt>
                <c:pt idx="7318">
                  <c:v>50</c:v>
                </c:pt>
                <c:pt idx="7319">
                  <c:v>58</c:v>
                </c:pt>
                <c:pt idx="7320">
                  <c:v>48</c:v>
                </c:pt>
                <c:pt idx="7321">
                  <c:v>54</c:v>
                </c:pt>
                <c:pt idx="7322">
                  <c:v>58</c:v>
                </c:pt>
                <c:pt idx="7323">
                  <c:v>39</c:v>
                </c:pt>
                <c:pt idx="7324">
                  <c:v>62</c:v>
                </c:pt>
                <c:pt idx="7325">
                  <c:v>43</c:v>
                </c:pt>
                <c:pt idx="7326">
                  <c:v>55</c:v>
                </c:pt>
                <c:pt idx="7327">
                  <c:v>55</c:v>
                </c:pt>
                <c:pt idx="7328">
                  <c:v>45</c:v>
                </c:pt>
                <c:pt idx="7329">
                  <c:v>54</c:v>
                </c:pt>
                <c:pt idx="7330">
                  <c:v>49</c:v>
                </c:pt>
                <c:pt idx="7331">
                  <c:v>58</c:v>
                </c:pt>
                <c:pt idx="7332">
                  <c:v>46</c:v>
                </c:pt>
                <c:pt idx="7333">
                  <c:v>43</c:v>
                </c:pt>
                <c:pt idx="7334">
                  <c:v>64</c:v>
                </c:pt>
                <c:pt idx="7335">
                  <c:v>46</c:v>
                </c:pt>
                <c:pt idx="7336">
                  <c:v>41</c:v>
                </c:pt>
                <c:pt idx="7337">
                  <c:v>66</c:v>
                </c:pt>
                <c:pt idx="7338">
                  <c:v>49</c:v>
                </c:pt>
                <c:pt idx="7339">
                  <c:v>39</c:v>
                </c:pt>
                <c:pt idx="7340">
                  <c:v>57</c:v>
                </c:pt>
                <c:pt idx="7341">
                  <c:v>57</c:v>
                </c:pt>
                <c:pt idx="7342">
                  <c:v>49</c:v>
                </c:pt>
                <c:pt idx="7343">
                  <c:v>48</c:v>
                </c:pt>
                <c:pt idx="7344">
                  <c:v>52</c:v>
                </c:pt>
                <c:pt idx="7345">
                  <c:v>57</c:v>
                </c:pt>
                <c:pt idx="7346">
                  <c:v>53</c:v>
                </c:pt>
                <c:pt idx="7347">
                  <c:v>49</c:v>
                </c:pt>
                <c:pt idx="7348">
                  <c:v>50</c:v>
                </c:pt>
                <c:pt idx="7349">
                  <c:v>51</c:v>
                </c:pt>
                <c:pt idx="7350">
                  <c:v>52</c:v>
                </c:pt>
                <c:pt idx="7351">
                  <c:v>52</c:v>
                </c:pt>
                <c:pt idx="7352">
                  <c:v>52</c:v>
                </c:pt>
                <c:pt idx="7353">
                  <c:v>51</c:v>
                </c:pt>
                <c:pt idx="7354">
                  <c:v>51</c:v>
                </c:pt>
                <c:pt idx="7355">
                  <c:v>50</c:v>
                </c:pt>
                <c:pt idx="7356">
                  <c:v>52</c:v>
                </c:pt>
                <c:pt idx="7357">
                  <c:v>50</c:v>
                </c:pt>
                <c:pt idx="7358">
                  <c:v>51</c:v>
                </c:pt>
                <c:pt idx="7359">
                  <c:v>50</c:v>
                </c:pt>
                <c:pt idx="7360">
                  <c:v>52</c:v>
                </c:pt>
                <c:pt idx="7361">
                  <c:v>51</c:v>
                </c:pt>
                <c:pt idx="7362">
                  <c:v>51</c:v>
                </c:pt>
                <c:pt idx="7363">
                  <c:v>51</c:v>
                </c:pt>
                <c:pt idx="7364">
                  <c:v>51</c:v>
                </c:pt>
                <c:pt idx="7365">
                  <c:v>51</c:v>
                </c:pt>
                <c:pt idx="7366">
                  <c:v>51</c:v>
                </c:pt>
                <c:pt idx="7367">
                  <c:v>51</c:v>
                </c:pt>
                <c:pt idx="7368">
                  <c:v>51</c:v>
                </c:pt>
                <c:pt idx="7369">
                  <c:v>50</c:v>
                </c:pt>
                <c:pt idx="7370">
                  <c:v>51</c:v>
                </c:pt>
                <c:pt idx="7371">
                  <c:v>51</c:v>
                </c:pt>
                <c:pt idx="7372">
                  <c:v>51</c:v>
                </c:pt>
                <c:pt idx="7373">
                  <c:v>51</c:v>
                </c:pt>
                <c:pt idx="7374">
                  <c:v>51</c:v>
                </c:pt>
                <c:pt idx="7375">
                  <c:v>51</c:v>
                </c:pt>
                <c:pt idx="7376">
                  <c:v>51</c:v>
                </c:pt>
                <c:pt idx="7377">
                  <c:v>51</c:v>
                </c:pt>
                <c:pt idx="7378">
                  <c:v>51</c:v>
                </c:pt>
                <c:pt idx="7379">
                  <c:v>51</c:v>
                </c:pt>
                <c:pt idx="7380">
                  <c:v>51</c:v>
                </c:pt>
                <c:pt idx="7381">
                  <c:v>50</c:v>
                </c:pt>
                <c:pt idx="7382">
                  <c:v>50</c:v>
                </c:pt>
                <c:pt idx="7383">
                  <c:v>50</c:v>
                </c:pt>
                <c:pt idx="7384">
                  <c:v>50</c:v>
                </c:pt>
                <c:pt idx="7385">
                  <c:v>51</c:v>
                </c:pt>
                <c:pt idx="7386">
                  <c:v>51</c:v>
                </c:pt>
                <c:pt idx="7387">
                  <c:v>51</c:v>
                </c:pt>
                <c:pt idx="7388">
                  <c:v>51</c:v>
                </c:pt>
                <c:pt idx="7389">
                  <c:v>51</c:v>
                </c:pt>
                <c:pt idx="7390">
                  <c:v>51</c:v>
                </c:pt>
                <c:pt idx="7391">
                  <c:v>51</c:v>
                </c:pt>
                <c:pt idx="7392">
                  <c:v>52</c:v>
                </c:pt>
                <c:pt idx="7393">
                  <c:v>51</c:v>
                </c:pt>
                <c:pt idx="7394">
                  <c:v>51</c:v>
                </c:pt>
                <c:pt idx="7395">
                  <c:v>51</c:v>
                </c:pt>
                <c:pt idx="7396">
                  <c:v>51</c:v>
                </c:pt>
                <c:pt idx="7397">
                  <c:v>51</c:v>
                </c:pt>
                <c:pt idx="7398">
                  <c:v>51</c:v>
                </c:pt>
                <c:pt idx="7399">
                  <c:v>51</c:v>
                </c:pt>
                <c:pt idx="7400">
                  <c:v>50</c:v>
                </c:pt>
                <c:pt idx="7401">
                  <c:v>50</c:v>
                </c:pt>
                <c:pt idx="7402">
                  <c:v>50</c:v>
                </c:pt>
                <c:pt idx="7403">
                  <c:v>50</c:v>
                </c:pt>
                <c:pt idx="7404">
                  <c:v>51</c:v>
                </c:pt>
                <c:pt idx="7405">
                  <c:v>51</c:v>
                </c:pt>
                <c:pt idx="7406">
                  <c:v>52</c:v>
                </c:pt>
                <c:pt idx="7407">
                  <c:v>50</c:v>
                </c:pt>
                <c:pt idx="7408">
                  <c:v>50</c:v>
                </c:pt>
                <c:pt idx="7409">
                  <c:v>51</c:v>
                </c:pt>
                <c:pt idx="7410">
                  <c:v>51</c:v>
                </c:pt>
                <c:pt idx="7411">
                  <c:v>51</c:v>
                </c:pt>
                <c:pt idx="7412">
                  <c:v>52</c:v>
                </c:pt>
                <c:pt idx="7413">
                  <c:v>51</c:v>
                </c:pt>
                <c:pt idx="7414">
                  <c:v>50</c:v>
                </c:pt>
                <c:pt idx="7415">
                  <c:v>51</c:v>
                </c:pt>
                <c:pt idx="7416">
                  <c:v>51</c:v>
                </c:pt>
                <c:pt idx="7417">
                  <c:v>50</c:v>
                </c:pt>
                <c:pt idx="7418">
                  <c:v>51</c:v>
                </c:pt>
                <c:pt idx="7419">
                  <c:v>51</c:v>
                </c:pt>
                <c:pt idx="7420">
                  <c:v>51</c:v>
                </c:pt>
                <c:pt idx="7421">
                  <c:v>51</c:v>
                </c:pt>
                <c:pt idx="7422">
                  <c:v>51</c:v>
                </c:pt>
                <c:pt idx="7423">
                  <c:v>51</c:v>
                </c:pt>
                <c:pt idx="7424">
                  <c:v>51</c:v>
                </c:pt>
                <c:pt idx="7425">
                  <c:v>50</c:v>
                </c:pt>
                <c:pt idx="7426">
                  <c:v>50</c:v>
                </c:pt>
                <c:pt idx="7427">
                  <c:v>51</c:v>
                </c:pt>
                <c:pt idx="7428">
                  <c:v>51</c:v>
                </c:pt>
                <c:pt idx="7429">
                  <c:v>51</c:v>
                </c:pt>
                <c:pt idx="7430">
                  <c:v>51</c:v>
                </c:pt>
                <c:pt idx="7431">
                  <c:v>52</c:v>
                </c:pt>
                <c:pt idx="7432">
                  <c:v>52</c:v>
                </c:pt>
                <c:pt idx="7433">
                  <c:v>51</c:v>
                </c:pt>
                <c:pt idx="7434">
                  <c:v>51</c:v>
                </c:pt>
                <c:pt idx="7435">
                  <c:v>51</c:v>
                </c:pt>
                <c:pt idx="7436">
                  <c:v>52</c:v>
                </c:pt>
                <c:pt idx="7437">
                  <c:v>52</c:v>
                </c:pt>
                <c:pt idx="7438">
                  <c:v>51</c:v>
                </c:pt>
                <c:pt idx="7439">
                  <c:v>51</c:v>
                </c:pt>
                <c:pt idx="7440">
                  <c:v>51</c:v>
                </c:pt>
                <c:pt idx="7441">
                  <c:v>50</c:v>
                </c:pt>
                <c:pt idx="7442">
                  <c:v>50</c:v>
                </c:pt>
                <c:pt idx="7443">
                  <c:v>50</c:v>
                </c:pt>
                <c:pt idx="7444">
                  <c:v>51</c:v>
                </c:pt>
                <c:pt idx="7445">
                  <c:v>51</c:v>
                </c:pt>
                <c:pt idx="7446">
                  <c:v>51</c:v>
                </c:pt>
                <c:pt idx="7447">
                  <c:v>52</c:v>
                </c:pt>
                <c:pt idx="7448">
                  <c:v>51</c:v>
                </c:pt>
                <c:pt idx="7449">
                  <c:v>51</c:v>
                </c:pt>
                <c:pt idx="7450">
                  <c:v>51</c:v>
                </c:pt>
                <c:pt idx="7451">
                  <c:v>51</c:v>
                </c:pt>
                <c:pt idx="7452">
                  <c:v>51</c:v>
                </c:pt>
                <c:pt idx="7453">
                  <c:v>50</c:v>
                </c:pt>
                <c:pt idx="7454">
                  <c:v>50</c:v>
                </c:pt>
                <c:pt idx="7455">
                  <c:v>50</c:v>
                </c:pt>
                <c:pt idx="7456">
                  <c:v>51</c:v>
                </c:pt>
                <c:pt idx="7457">
                  <c:v>52</c:v>
                </c:pt>
                <c:pt idx="7458">
                  <c:v>52</c:v>
                </c:pt>
                <c:pt idx="7459">
                  <c:v>51</c:v>
                </c:pt>
                <c:pt idx="7460">
                  <c:v>50</c:v>
                </c:pt>
                <c:pt idx="7461">
                  <c:v>51</c:v>
                </c:pt>
                <c:pt idx="7462">
                  <c:v>51</c:v>
                </c:pt>
                <c:pt idx="7463">
                  <c:v>51</c:v>
                </c:pt>
                <c:pt idx="7464">
                  <c:v>52</c:v>
                </c:pt>
                <c:pt idx="7465">
                  <c:v>51</c:v>
                </c:pt>
                <c:pt idx="7466">
                  <c:v>51</c:v>
                </c:pt>
                <c:pt idx="7467">
                  <c:v>52</c:v>
                </c:pt>
                <c:pt idx="7468">
                  <c:v>51</c:v>
                </c:pt>
                <c:pt idx="7469">
                  <c:v>51</c:v>
                </c:pt>
                <c:pt idx="7470">
                  <c:v>51</c:v>
                </c:pt>
                <c:pt idx="7471">
                  <c:v>51</c:v>
                </c:pt>
                <c:pt idx="7472">
                  <c:v>51</c:v>
                </c:pt>
                <c:pt idx="7473">
                  <c:v>51</c:v>
                </c:pt>
                <c:pt idx="7474">
                  <c:v>50</c:v>
                </c:pt>
                <c:pt idx="7475">
                  <c:v>50</c:v>
                </c:pt>
                <c:pt idx="7476">
                  <c:v>51</c:v>
                </c:pt>
                <c:pt idx="7477">
                  <c:v>51</c:v>
                </c:pt>
                <c:pt idx="7478">
                  <c:v>51</c:v>
                </c:pt>
                <c:pt idx="7479">
                  <c:v>50</c:v>
                </c:pt>
                <c:pt idx="7480">
                  <c:v>50</c:v>
                </c:pt>
                <c:pt idx="7481">
                  <c:v>51</c:v>
                </c:pt>
                <c:pt idx="7482">
                  <c:v>51</c:v>
                </c:pt>
                <c:pt idx="7483">
                  <c:v>51</c:v>
                </c:pt>
                <c:pt idx="7484">
                  <c:v>51</c:v>
                </c:pt>
                <c:pt idx="7485">
                  <c:v>51</c:v>
                </c:pt>
                <c:pt idx="7486">
                  <c:v>51</c:v>
                </c:pt>
                <c:pt idx="7487">
                  <c:v>51</c:v>
                </c:pt>
                <c:pt idx="7488">
                  <c:v>51</c:v>
                </c:pt>
                <c:pt idx="7489">
                  <c:v>51</c:v>
                </c:pt>
                <c:pt idx="7490">
                  <c:v>50</c:v>
                </c:pt>
                <c:pt idx="7491">
                  <c:v>51</c:v>
                </c:pt>
                <c:pt idx="7492">
                  <c:v>51</c:v>
                </c:pt>
                <c:pt idx="7493">
                  <c:v>51</c:v>
                </c:pt>
                <c:pt idx="7494">
                  <c:v>51</c:v>
                </c:pt>
                <c:pt idx="7495">
                  <c:v>50</c:v>
                </c:pt>
                <c:pt idx="7496">
                  <c:v>50</c:v>
                </c:pt>
                <c:pt idx="7497">
                  <c:v>51</c:v>
                </c:pt>
                <c:pt idx="7498">
                  <c:v>50</c:v>
                </c:pt>
                <c:pt idx="7499">
                  <c:v>50</c:v>
                </c:pt>
                <c:pt idx="7500">
                  <c:v>51</c:v>
                </c:pt>
                <c:pt idx="7501">
                  <c:v>51</c:v>
                </c:pt>
                <c:pt idx="7502">
                  <c:v>51</c:v>
                </c:pt>
                <c:pt idx="7503">
                  <c:v>52</c:v>
                </c:pt>
                <c:pt idx="7504">
                  <c:v>51</c:v>
                </c:pt>
                <c:pt idx="7505">
                  <c:v>51</c:v>
                </c:pt>
                <c:pt idx="7506">
                  <c:v>52</c:v>
                </c:pt>
                <c:pt idx="7507">
                  <c:v>51</c:v>
                </c:pt>
                <c:pt idx="7508">
                  <c:v>50</c:v>
                </c:pt>
                <c:pt idx="7509">
                  <c:v>51</c:v>
                </c:pt>
                <c:pt idx="7510">
                  <c:v>51</c:v>
                </c:pt>
                <c:pt idx="7511">
                  <c:v>51</c:v>
                </c:pt>
                <c:pt idx="7512">
                  <c:v>50</c:v>
                </c:pt>
                <c:pt idx="7513">
                  <c:v>50</c:v>
                </c:pt>
                <c:pt idx="7514">
                  <c:v>50</c:v>
                </c:pt>
                <c:pt idx="7515">
                  <c:v>51</c:v>
                </c:pt>
                <c:pt idx="7516">
                  <c:v>51</c:v>
                </c:pt>
                <c:pt idx="7517">
                  <c:v>51</c:v>
                </c:pt>
                <c:pt idx="7518">
                  <c:v>50</c:v>
                </c:pt>
                <c:pt idx="7519">
                  <c:v>50</c:v>
                </c:pt>
                <c:pt idx="7520">
                  <c:v>51</c:v>
                </c:pt>
                <c:pt idx="7521">
                  <c:v>51</c:v>
                </c:pt>
                <c:pt idx="7522">
                  <c:v>51</c:v>
                </c:pt>
                <c:pt idx="7523">
                  <c:v>51</c:v>
                </c:pt>
                <c:pt idx="7524">
                  <c:v>50</c:v>
                </c:pt>
                <c:pt idx="7525">
                  <c:v>50</c:v>
                </c:pt>
                <c:pt idx="7526">
                  <c:v>51</c:v>
                </c:pt>
                <c:pt idx="7527">
                  <c:v>51</c:v>
                </c:pt>
                <c:pt idx="7528">
                  <c:v>51</c:v>
                </c:pt>
                <c:pt idx="7529">
                  <c:v>51</c:v>
                </c:pt>
                <c:pt idx="7530">
                  <c:v>51</c:v>
                </c:pt>
                <c:pt idx="7531">
                  <c:v>51</c:v>
                </c:pt>
                <c:pt idx="7532">
                  <c:v>51</c:v>
                </c:pt>
                <c:pt idx="7533">
                  <c:v>51</c:v>
                </c:pt>
                <c:pt idx="7534">
                  <c:v>50</c:v>
                </c:pt>
                <c:pt idx="7535">
                  <c:v>50</c:v>
                </c:pt>
                <c:pt idx="7536">
                  <c:v>51</c:v>
                </c:pt>
                <c:pt idx="7537">
                  <c:v>51</c:v>
                </c:pt>
                <c:pt idx="7538">
                  <c:v>51</c:v>
                </c:pt>
                <c:pt idx="7539">
                  <c:v>51</c:v>
                </c:pt>
                <c:pt idx="7540">
                  <c:v>50</c:v>
                </c:pt>
                <c:pt idx="7541">
                  <c:v>51</c:v>
                </c:pt>
                <c:pt idx="7542">
                  <c:v>52</c:v>
                </c:pt>
                <c:pt idx="7543">
                  <c:v>52</c:v>
                </c:pt>
                <c:pt idx="7544">
                  <c:v>52</c:v>
                </c:pt>
                <c:pt idx="7545">
                  <c:v>51</c:v>
                </c:pt>
                <c:pt idx="7546">
                  <c:v>51</c:v>
                </c:pt>
                <c:pt idx="7547">
                  <c:v>51</c:v>
                </c:pt>
                <c:pt idx="7548">
                  <c:v>50</c:v>
                </c:pt>
                <c:pt idx="7549">
                  <c:v>51</c:v>
                </c:pt>
                <c:pt idx="7550">
                  <c:v>51</c:v>
                </c:pt>
                <c:pt idx="7551">
                  <c:v>51</c:v>
                </c:pt>
                <c:pt idx="7552">
                  <c:v>51</c:v>
                </c:pt>
                <c:pt idx="7553">
                  <c:v>51</c:v>
                </c:pt>
                <c:pt idx="7554">
                  <c:v>50</c:v>
                </c:pt>
                <c:pt idx="7555">
                  <c:v>51</c:v>
                </c:pt>
                <c:pt idx="7556">
                  <c:v>52</c:v>
                </c:pt>
                <c:pt idx="7557">
                  <c:v>51</c:v>
                </c:pt>
                <c:pt idx="7558">
                  <c:v>52</c:v>
                </c:pt>
                <c:pt idx="7559">
                  <c:v>50</c:v>
                </c:pt>
                <c:pt idx="7560">
                  <c:v>50</c:v>
                </c:pt>
                <c:pt idx="7561">
                  <c:v>51</c:v>
                </c:pt>
                <c:pt idx="7562">
                  <c:v>51</c:v>
                </c:pt>
                <c:pt idx="7563">
                  <c:v>51</c:v>
                </c:pt>
                <c:pt idx="7564">
                  <c:v>51</c:v>
                </c:pt>
                <c:pt idx="7565">
                  <c:v>51</c:v>
                </c:pt>
                <c:pt idx="7566">
                  <c:v>51</c:v>
                </c:pt>
                <c:pt idx="7567">
                  <c:v>51</c:v>
                </c:pt>
                <c:pt idx="7568">
                  <c:v>50</c:v>
                </c:pt>
                <c:pt idx="7569">
                  <c:v>50</c:v>
                </c:pt>
                <c:pt idx="7570">
                  <c:v>51</c:v>
                </c:pt>
                <c:pt idx="7571">
                  <c:v>51</c:v>
                </c:pt>
                <c:pt idx="7572">
                  <c:v>51</c:v>
                </c:pt>
                <c:pt idx="7573">
                  <c:v>51</c:v>
                </c:pt>
                <c:pt idx="7574">
                  <c:v>51</c:v>
                </c:pt>
                <c:pt idx="7575">
                  <c:v>51</c:v>
                </c:pt>
                <c:pt idx="7576">
                  <c:v>51</c:v>
                </c:pt>
                <c:pt idx="7577">
                  <c:v>51</c:v>
                </c:pt>
                <c:pt idx="7578">
                  <c:v>51</c:v>
                </c:pt>
                <c:pt idx="7579">
                  <c:v>50</c:v>
                </c:pt>
                <c:pt idx="7580">
                  <c:v>50</c:v>
                </c:pt>
                <c:pt idx="7581">
                  <c:v>51</c:v>
                </c:pt>
                <c:pt idx="7582">
                  <c:v>51</c:v>
                </c:pt>
                <c:pt idx="7583">
                  <c:v>51</c:v>
                </c:pt>
                <c:pt idx="7584">
                  <c:v>51</c:v>
                </c:pt>
                <c:pt idx="7585">
                  <c:v>51</c:v>
                </c:pt>
                <c:pt idx="7586">
                  <c:v>52</c:v>
                </c:pt>
                <c:pt idx="7587">
                  <c:v>52</c:v>
                </c:pt>
                <c:pt idx="7588">
                  <c:v>51</c:v>
                </c:pt>
                <c:pt idx="7589">
                  <c:v>51</c:v>
                </c:pt>
                <c:pt idx="7590">
                  <c:v>51</c:v>
                </c:pt>
                <c:pt idx="7591">
                  <c:v>51</c:v>
                </c:pt>
                <c:pt idx="7592">
                  <c:v>50</c:v>
                </c:pt>
                <c:pt idx="7593">
                  <c:v>50</c:v>
                </c:pt>
                <c:pt idx="7594">
                  <c:v>50</c:v>
                </c:pt>
                <c:pt idx="7595">
                  <c:v>51</c:v>
                </c:pt>
                <c:pt idx="7596">
                  <c:v>51</c:v>
                </c:pt>
                <c:pt idx="7597">
                  <c:v>51</c:v>
                </c:pt>
                <c:pt idx="7598">
                  <c:v>51</c:v>
                </c:pt>
                <c:pt idx="7599">
                  <c:v>51</c:v>
                </c:pt>
                <c:pt idx="7600">
                  <c:v>51</c:v>
                </c:pt>
                <c:pt idx="7601">
                  <c:v>51</c:v>
                </c:pt>
                <c:pt idx="7602">
                  <c:v>51</c:v>
                </c:pt>
                <c:pt idx="7603">
                  <c:v>51</c:v>
                </c:pt>
                <c:pt idx="7604">
                  <c:v>50</c:v>
                </c:pt>
                <c:pt idx="7605">
                  <c:v>50</c:v>
                </c:pt>
                <c:pt idx="7606">
                  <c:v>51</c:v>
                </c:pt>
                <c:pt idx="7607">
                  <c:v>51</c:v>
                </c:pt>
                <c:pt idx="7608">
                  <c:v>51</c:v>
                </c:pt>
                <c:pt idx="7609">
                  <c:v>51</c:v>
                </c:pt>
                <c:pt idx="7610">
                  <c:v>51</c:v>
                </c:pt>
                <c:pt idx="7611">
                  <c:v>51</c:v>
                </c:pt>
                <c:pt idx="7612">
                  <c:v>51</c:v>
                </c:pt>
                <c:pt idx="7613">
                  <c:v>51</c:v>
                </c:pt>
                <c:pt idx="7614">
                  <c:v>51</c:v>
                </c:pt>
                <c:pt idx="7615">
                  <c:v>51</c:v>
                </c:pt>
                <c:pt idx="7616">
                  <c:v>50</c:v>
                </c:pt>
                <c:pt idx="7617">
                  <c:v>50</c:v>
                </c:pt>
                <c:pt idx="7618">
                  <c:v>51</c:v>
                </c:pt>
                <c:pt idx="7619">
                  <c:v>51</c:v>
                </c:pt>
                <c:pt idx="7620">
                  <c:v>51</c:v>
                </c:pt>
                <c:pt idx="7621">
                  <c:v>51</c:v>
                </c:pt>
                <c:pt idx="7622">
                  <c:v>51</c:v>
                </c:pt>
                <c:pt idx="7623">
                  <c:v>51</c:v>
                </c:pt>
                <c:pt idx="7624">
                  <c:v>51</c:v>
                </c:pt>
                <c:pt idx="7625">
                  <c:v>51</c:v>
                </c:pt>
                <c:pt idx="7626">
                  <c:v>51</c:v>
                </c:pt>
                <c:pt idx="7627">
                  <c:v>51</c:v>
                </c:pt>
                <c:pt idx="7628">
                  <c:v>51</c:v>
                </c:pt>
                <c:pt idx="7629">
                  <c:v>50</c:v>
                </c:pt>
                <c:pt idx="7630">
                  <c:v>51</c:v>
                </c:pt>
                <c:pt idx="7631">
                  <c:v>51</c:v>
                </c:pt>
                <c:pt idx="7632">
                  <c:v>52</c:v>
                </c:pt>
                <c:pt idx="7633">
                  <c:v>52</c:v>
                </c:pt>
                <c:pt idx="7634">
                  <c:v>51</c:v>
                </c:pt>
                <c:pt idx="7635">
                  <c:v>51</c:v>
                </c:pt>
                <c:pt idx="7636">
                  <c:v>52</c:v>
                </c:pt>
                <c:pt idx="7637">
                  <c:v>51</c:v>
                </c:pt>
                <c:pt idx="7638">
                  <c:v>51</c:v>
                </c:pt>
                <c:pt idx="7639">
                  <c:v>51</c:v>
                </c:pt>
                <c:pt idx="7640">
                  <c:v>51</c:v>
                </c:pt>
                <c:pt idx="7641">
                  <c:v>51</c:v>
                </c:pt>
                <c:pt idx="7642">
                  <c:v>51</c:v>
                </c:pt>
                <c:pt idx="7643">
                  <c:v>52</c:v>
                </c:pt>
                <c:pt idx="7644">
                  <c:v>52</c:v>
                </c:pt>
                <c:pt idx="7645">
                  <c:v>51</c:v>
                </c:pt>
                <c:pt idx="7646">
                  <c:v>50</c:v>
                </c:pt>
                <c:pt idx="7647">
                  <c:v>50</c:v>
                </c:pt>
                <c:pt idx="7648">
                  <c:v>50</c:v>
                </c:pt>
                <c:pt idx="7649">
                  <c:v>51</c:v>
                </c:pt>
                <c:pt idx="7650">
                  <c:v>51</c:v>
                </c:pt>
                <c:pt idx="7651">
                  <c:v>50</c:v>
                </c:pt>
                <c:pt idx="7652">
                  <c:v>50</c:v>
                </c:pt>
                <c:pt idx="7653">
                  <c:v>50</c:v>
                </c:pt>
                <c:pt idx="7654">
                  <c:v>51</c:v>
                </c:pt>
                <c:pt idx="7655">
                  <c:v>52</c:v>
                </c:pt>
                <c:pt idx="7656">
                  <c:v>51</c:v>
                </c:pt>
                <c:pt idx="7657">
                  <c:v>51</c:v>
                </c:pt>
                <c:pt idx="7658">
                  <c:v>51</c:v>
                </c:pt>
                <c:pt idx="7659">
                  <c:v>51</c:v>
                </c:pt>
                <c:pt idx="7660">
                  <c:v>51</c:v>
                </c:pt>
                <c:pt idx="7661">
                  <c:v>51</c:v>
                </c:pt>
                <c:pt idx="7662">
                  <c:v>51</c:v>
                </c:pt>
                <c:pt idx="7663">
                  <c:v>50</c:v>
                </c:pt>
                <c:pt idx="7664">
                  <c:v>50</c:v>
                </c:pt>
                <c:pt idx="7665">
                  <c:v>50</c:v>
                </c:pt>
                <c:pt idx="7666">
                  <c:v>50</c:v>
                </c:pt>
                <c:pt idx="7667">
                  <c:v>50</c:v>
                </c:pt>
                <c:pt idx="7668">
                  <c:v>51</c:v>
                </c:pt>
                <c:pt idx="7669">
                  <c:v>51</c:v>
                </c:pt>
                <c:pt idx="7670">
                  <c:v>52</c:v>
                </c:pt>
                <c:pt idx="7671">
                  <c:v>51</c:v>
                </c:pt>
                <c:pt idx="7672">
                  <c:v>51</c:v>
                </c:pt>
                <c:pt idx="7673">
                  <c:v>51</c:v>
                </c:pt>
                <c:pt idx="7674">
                  <c:v>50</c:v>
                </c:pt>
                <c:pt idx="7675">
                  <c:v>50</c:v>
                </c:pt>
                <c:pt idx="7676">
                  <c:v>51</c:v>
                </c:pt>
                <c:pt idx="7677">
                  <c:v>51</c:v>
                </c:pt>
                <c:pt idx="7678">
                  <c:v>51</c:v>
                </c:pt>
                <c:pt idx="7679">
                  <c:v>50</c:v>
                </c:pt>
                <c:pt idx="7680">
                  <c:v>50</c:v>
                </c:pt>
                <c:pt idx="7681">
                  <c:v>51</c:v>
                </c:pt>
                <c:pt idx="7682">
                  <c:v>52</c:v>
                </c:pt>
                <c:pt idx="7683">
                  <c:v>51</c:v>
                </c:pt>
                <c:pt idx="7684">
                  <c:v>50</c:v>
                </c:pt>
                <c:pt idx="7685">
                  <c:v>50</c:v>
                </c:pt>
                <c:pt idx="7686">
                  <c:v>51</c:v>
                </c:pt>
                <c:pt idx="7687">
                  <c:v>51</c:v>
                </c:pt>
                <c:pt idx="7688">
                  <c:v>50</c:v>
                </c:pt>
                <c:pt idx="7689">
                  <c:v>50</c:v>
                </c:pt>
                <c:pt idx="7690">
                  <c:v>51</c:v>
                </c:pt>
                <c:pt idx="7691">
                  <c:v>51</c:v>
                </c:pt>
                <c:pt idx="7692">
                  <c:v>51</c:v>
                </c:pt>
                <c:pt idx="7693">
                  <c:v>51</c:v>
                </c:pt>
                <c:pt idx="7694">
                  <c:v>51</c:v>
                </c:pt>
                <c:pt idx="7695">
                  <c:v>51</c:v>
                </c:pt>
                <c:pt idx="7696">
                  <c:v>51</c:v>
                </c:pt>
                <c:pt idx="7697">
                  <c:v>50</c:v>
                </c:pt>
                <c:pt idx="7698">
                  <c:v>51</c:v>
                </c:pt>
                <c:pt idx="7699">
                  <c:v>51</c:v>
                </c:pt>
                <c:pt idx="7700">
                  <c:v>51</c:v>
                </c:pt>
                <c:pt idx="7701">
                  <c:v>51</c:v>
                </c:pt>
                <c:pt idx="7702">
                  <c:v>50</c:v>
                </c:pt>
                <c:pt idx="7703">
                  <c:v>50</c:v>
                </c:pt>
                <c:pt idx="7704">
                  <c:v>51</c:v>
                </c:pt>
                <c:pt idx="7705">
                  <c:v>51</c:v>
                </c:pt>
                <c:pt idx="7706">
                  <c:v>51</c:v>
                </c:pt>
                <c:pt idx="7707">
                  <c:v>51</c:v>
                </c:pt>
                <c:pt idx="7708">
                  <c:v>50</c:v>
                </c:pt>
                <c:pt idx="7709">
                  <c:v>50</c:v>
                </c:pt>
                <c:pt idx="7710">
                  <c:v>51</c:v>
                </c:pt>
                <c:pt idx="7711">
                  <c:v>51</c:v>
                </c:pt>
                <c:pt idx="7712">
                  <c:v>52</c:v>
                </c:pt>
                <c:pt idx="7713">
                  <c:v>51</c:v>
                </c:pt>
                <c:pt idx="7714">
                  <c:v>51</c:v>
                </c:pt>
                <c:pt idx="7715">
                  <c:v>51</c:v>
                </c:pt>
                <c:pt idx="7716">
                  <c:v>51</c:v>
                </c:pt>
                <c:pt idx="7717">
                  <c:v>51</c:v>
                </c:pt>
                <c:pt idx="7718">
                  <c:v>51</c:v>
                </c:pt>
                <c:pt idx="7719">
                  <c:v>51</c:v>
                </c:pt>
                <c:pt idx="7720">
                  <c:v>50</c:v>
                </c:pt>
                <c:pt idx="7721">
                  <c:v>50</c:v>
                </c:pt>
                <c:pt idx="7722">
                  <c:v>50</c:v>
                </c:pt>
                <c:pt idx="7723">
                  <c:v>51</c:v>
                </c:pt>
                <c:pt idx="7724">
                  <c:v>50</c:v>
                </c:pt>
                <c:pt idx="7725">
                  <c:v>50</c:v>
                </c:pt>
                <c:pt idx="7726">
                  <c:v>50</c:v>
                </c:pt>
                <c:pt idx="7727">
                  <c:v>50</c:v>
                </c:pt>
                <c:pt idx="7728">
                  <c:v>51</c:v>
                </c:pt>
                <c:pt idx="7729">
                  <c:v>50</c:v>
                </c:pt>
                <c:pt idx="7730">
                  <c:v>51</c:v>
                </c:pt>
                <c:pt idx="7731">
                  <c:v>51</c:v>
                </c:pt>
                <c:pt idx="7732">
                  <c:v>51</c:v>
                </c:pt>
                <c:pt idx="7733">
                  <c:v>51</c:v>
                </c:pt>
                <c:pt idx="7734">
                  <c:v>51</c:v>
                </c:pt>
                <c:pt idx="7735">
                  <c:v>50</c:v>
                </c:pt>
                <c:pt idx="7736">
                  <c:v>51</c:v>
                </c:pt>
                <c:pt idx="7737">
                  <c:v>51</c:v>
                </c:pt>
                <c:pt idx="7738">
                  <c:v>51</c:v>
                </c:pt>
                <c:pt idx="7739">
                  <c:v>51</c:v>
                </c:pt>
                <c:pt idx="7740">
                  <c:v>51</c:v>
                </c:pt>
                <c:pt idx="7741">
                  <c:v>51</c:v>
                </c:pt>
                <c:pt idx="7742">
                  <c:v>51</c:v>
                </c:pt>
                <c:pt idx="7743">
                  <c:v>51</c:v>
                </c:pt>
                <c:pt idx="7744">
                  <c:v>50</c:v>
                </c:pt>
                <c:pt idx="7745">
                  <c:v>51</c:v>
                </c:pt>
                <c:pt idx="7746">
                  <c:v>51</c:v>
                </c:pt>
                <c:pt idx="7747">
                  <c:v>51</c:v>
                </c:pt>
                <c:pt idx="7748">
                  <c:v>51</c:v>
                </c:pt>
                <c:pt idx="7749">
                  <c:v>51</c:v>
                </c:pt>
                <c:pt idx="7750">
                  <c:v>51</c:v>
                </c:pt>
                <c:pt idx="7751">
                  <c:v>51</c:v>
                </c:pt>
                <c:pt idx="7752">
                  <c:v>51</c:v>
                </c:pt>
                <c:pt idx="7753">
                  <c:v>51</c:v>
                </c:pt>
                <c:pt idx="7754">
                  <c:v>51</c:v>
                </c:pt>
                <c:pt idx="7755">
                  <c:v>51</c:v>
                </c:pt>
                <c:pt idx="7756">
                  <c:v>51</c:v>
                </c:pt>
                <c:pt idx="7757">
                  <c:v>51</c:v>
                </c:pt>
                <c:pt idx="7758">
                  <c:v>51</c:v>
                </c:pt>
                <c:pt idx="7759">
                  <c:v>51</c:v>
                </c:pt>
                <c:pt idx="7760">
                  <c:v>51</c:v>
                </c:pt>
                <c:pt idx="7761">
                  <c:v>51</c:v>
                </c:pt>
                <c:pt idx="7762">
                  <c:v>51</c:v>
                </c:pt>
                <c:pt idx="7763">
                  <c:v>51</c:v>
                </c:pt>
                <c:pt idx="7764">
                  <c:v>50</c:v>
                </c:pt>
                <c:pt idx="7765">
                  <c:v>51</c:v>
                </c:pt>
                <c:pt idx="7766">
                  <c:v>50</c:v>
                </c:pt>
                <c:pt idx="7767">
                  <c:v>50</c:v>
                </c:pt>
                <c:pt idx="7768">
                  <c:v>50</c:v>
                </c:pt>
                <c:pt idx="7769">
                  <c:v>50</c:v>
                </c:pt>
                <c:pt idx="7770">
                  <c:v>50</c:v>
                </c:pt>
                <c:pt idx="7771">
                  <c:v>51</c:v>
                </c:pt>
                <c:pt idx="7772">
                  <c:v>52</c:v>
                </c:pt>
                <c:pt idx="7773">
                  <c:v>51</c:v>
                </c:pt>
                <c:pt idx="7774">
                  <c:v>50</c:v>
                </c:pt>
                <c:pt idx="7775">
                  <c:v>51</c:v>
                </c:pt>
                <c:pt idx="7776">
                  <c:v>50</c:v>
                </c:pt>
                <c:pt idx="7777">
                  <c:v>51</c:v>
                </c:pt>
                <c:pt idx="7778">
                  <c:v>51</c:v>
                </c:pt>
                <c:pt idx="7779">
                  <c:v>51</c:v>
                </c:pt>
                <c:pt idx="7780">
                  <c:v>50</c:v>
                </c:pt>
                <c:pt idx="7781">
                  <c:v>51</c:v>
                </c:pt>
                <c:pt idx="7782">
                  <c:v>50</c:v>
                </c:pt>
                <c:pt idx="7783">
                  <c:v>50</c:v>
                </c:pt>
                <c:pt idx="7784">
                  <c:v>50</c:v>
                </c:pt>
                <c:pt idx="7785">
                  <c:v>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mavlink_raw_imu_t!$C$1</c:f>
              <c:strCache>
                <c:ptCount val="1"/>
                <c:pt idx="0">
                  <c:v>Yaccel</c:v>
                </c:pt>
              </c:strCache>
            </c:strRef>
          </c:tx>
          <c:marker>
            <c:symbol val="none"/>
          </c:marker>
          <c:cat>
            <c:strRef>
              <c:f>mavlink_raw_imu_t!$A:$A</c:f>
              <c:strCache>
                <c:ptCount val="7787"/>
                <c:pt idx="0">
                  <c:v>IMU timestamp</c:v>
                </c:pt>
                <c:pt idx="1">
                  <c:v>2018-11-17T16:48:54.425</c:v>
                </c:pt>
                <c:pt idx="2">
                  <c:v>2018-11-17T16:48:54.435</c:v>
                </c:pt>
                <c:pt idx="3">
                  <c:v>2018-11-17T16:48:54.450</c:v>
                </c:pt>
                <c:pt idx="4">
                  <c:v>2018-11-17T16:48:54.463</c:v>
                </c:pt>
                <c:pt idx="5">
                  <c:v>2018-11-17T16:48:54.505</c:v>
                </c:pt>
                <c:pt idx="6">
                  <c:v>2018-11-17T16:48:54.525</c:v>
                </c:pt>
                <c:pt idx="7">
                  <c:v>2018-11-17T16:48:54.535</c:v>
                </c:pt>
                <c:pt idx="8">
                  <c:v>2018-11-17T16:48:54.585</c:v>
                </c:pt>
                <c:pt idx="9">
                  <c:v>2018-11-17T16:48:54.605</c:v>
                </c:pt>
                <c:pt idx="10">
                  <c:v>2018-11-17T16:48:54.625</c:v>
                </c:pt>
                <c:pt idx="11">
                  <c:v>2018-11-17T16:48:54.645</c:v>
                </c:pt>
                <c:pt idx="12">
                  <c:v>2018-11-17T16:48:54.665</c:v>
                </c:pt>
                <c:pt idx="13">
                  <c:v>2018-11-17T16:48:54.678</c:v>
                </c:pt>
                <c:pt idx="14">
                  <c:v>2018-11-17T16:48:54.823</c:v>
                </c:pt>
                <c:pt idx="15">
                  <c:v>2018-11-17T16:48:54.843</c:v>
                </c:pt>
                <c:pt idx="16">
                  <c:v>2018-11-17T16:48:54.863</c:v>
                </c:pt>
                <c:pt idx="17">
                  <c:v>2018-11-17T16:48:54.883</c:v>
                </c:pt>
                <c:pt idx="18">
                  <c:v>2018-11-17T16:48:54.913</c:v>
                </c:pt>
                <c:pt idx="19">
                  <c:v>2018-11-17T16:48:54.933</c:v>
                </c:pt>
                <c:pt idx="20">
                  <c:v>2018-11-17T16:48:54.943</c:v>
                </c:pt>
                <c:pt idx="21">
                  <c:v>2018-11-17T16:48:54.963</c:v>
                </c:pt>
                <c:pt idx="22">
                  <c:v>2018-11-17T16:48:55.093</c:v>
                </c:pt>
                <c:pt idx="23">
                  <c:v>2018-11-17T16:48:55.103</c:v>
                </c:pt>
                <c:pt idx="24">
                  <c:v>2018-11-17T16:48:55.123</c:v>
                </c:pt>
                <c:pt idx="25">
                  <c:v>2018-11-17T16:48:55.143</c:v>
                </c:pt>
                <c:pt idx="26">
                  <c:v>2018-11-17T16:48:55.163</c:v>
                </c:pt>
                <c:pt idx="27">
                  <c:v>2018-11-17T16:48:55.193</c:v>
                </c:pt>
                <c:pt idx="28">
                  <c:v>2018-11-17T16:48:55.233</c:v>
                </c:pt>
                <c:pt idx="29">
                  <c:v>2018-11-17T16:48:55.253</c:v>
                </c:pt>
                <c:pt idx="30">
                  <c:v>2018-11-17T16:48:55.263</c:v>
                </c:pt>
                <c:pt idx="31">
                  <c:v>2018-11-17T16:48:55.293</c:v>
                </c:pt>
                <c:pt idx="32">
                  <c:v>2018-11-17T16:48:55.303</c:v>
                </c:pt>
                <c:pt idx="33">
                  <c:v>2018-11-17T16:48:55.323</c:v>
                </c:pt>
                <c:pt idx="34">
                  <c:v>2018-11-17T16:48:55.343</c:v>
                </c:pt>
                <c:pt idx="35">
                  <c:v>2018-11-17T16:48:55.468</c:v>
                </c:pt>
                <c:pt idx="36">
                  <c:v>2018-11-17T16:48:55.515</c:v>
                </c:pt>
                <c:pt idx="37">
                  <c:v>2018-11-17T16:48:55.535</c:v>
                </c:pt>
                <c:pt idx="38">
                  <c:v>2018-11-17T16:48:55.545</c:v>
                </c:pt>
                <c:pt idx="39">
                  <c:v>2018-11-17T16:48:55.565</c:v>
                </c:pt>
                <c:pt idx="40">
                  <c:v>2018-11-17T16:48:55.585</c:v>
                </c:pt>
                <c:pt idx="41">
                  <c:v>2018-11-17T16:48:55.665</c:v>
                </c:pt>
                <c:pt idx="42">
                  <c:v>2018-11-17T16:48:55.685</c:v>
                </c:pt>
                <c:pt idx="43">
                  <c:v>2018-11-17T16:48:55.705</c:v>
                </c:pt>
                <c:pt idx="44">
                  <c:v>2018-11-17T16:48:55.710</c:v>
                </c:pt>
                <c:pt idx="45">
                  <c:v>2018-11-17T16:48:55.740</c:v>
                </c:pt>
                <c:pt idx="46">
                  <c:v>2018-11-17T16:48:55.770</c:v>
                </c:pt>
                <c:pt idx="47">
                  <c:v>2018-11-17T16:48:55.790</c:v>
                </c:pt>
                <c:pt idx="48">
                  <c:v>2018-11-17T16:48:55.810</c:v>
                </c:pt>
                <c:pt idx="49">
                  <c:v>2018-11-17T16:48:55.830</c:v>
                </c:pt>
                <c:pt idx="50">
                  <c:v>2018-11-17T16:48:55.840</c:v>
                </c:pt>
                <c:pt idx="51">
                  <c:v>2018-11-17T16:48:55.870</c:v>
                </c:pt>
                <c:pt idx="52">
                  <c:v>2018-11-17T16:48:55.890</c:v>
                </c:pt>
                <c:pt idx="53">
                  <c:v>2018-11-17T16:48:56.030</c:v>
                </c:pt>
                <c:pt idx="54">
                  <c:v>2018-11-17T16:48:56.040</c:v>
                </c:pt>
                <c:pt idx="55">
                  <c:v>2018-11-17T16:48:56.060</c:v>
                </c:pt>
                <c:pt idx="56">
                  <c:v>2018-11-17T16:48:56.090</c:v>
                </c:pt>
                <c:pt idx="57">
                  <c:v>2018-11-17T16:48:56.110</c:v>
                </c:pt>
                <c:pt idx="58">
                  <c:v>2018-11-17T16:48:56.130</c:v>
                </c:pt>
                <c:pt idx="59">
                  <c:v>2018-11-17T16:48:56.160</c:v>
                </c:pt>
                <c:pt idx="60">
                  <c:v>2018-11-17T16:48:56.190</c:v>
                </c:pt>
                <c:pt idx="61">
                  <c:v>2018-11-17T16:48:56.210</c:v>
                </c:pt>
                <c:pt idx="62">
                  <c:v>2018-11-17T16:48:56.230</c:v>
                </c:pt>
                <c:pt idx="63">
                  <c:v>2018-11-17T16:48:56.250</c:v>
                </c:pt>
                <c:pt idx="64">
                  <c:v>2018-11-17T16:48:56.270</c:v>
                </c:pt>
                <c:pt idx="65">
                  <c:v>2018-11-17T16:48:56.280</c:v>
                </c:pt>
                <c:pt idx="66">
                  <c:v>2018-11-17T16:48:56.410</c:v>
                </c:pt>
                <c:pt idx="67">
                  <c:v>2018-11-17T16:48:56.430</c:v>
                </c:pt>
                <c:pt idx="68">
                  <c:v>2018-11-17T16:48:56.433</c:v>
                </c:pt>
                <c:pt idx="69">
                  <c:v>2018-11-17T16:48:56.448</c:v>
                </c:pt>
                <c:pt idx="70">
                  <c:v>2018-11-17T16:48:56.470</c:v>
                </c:pt>
                <c:pt idx="71">
                  <c:v>2018-11-17T16:48:56.495</c:v>
                </c:pt>
                <c:pt idx="72">
                  <c:v>2018-11-17T16:48:56.645</c:v>
                </c:pt>
                <c:pt idx="73">
                  <c:v>2018-11-17T16:48:56.665</c:v>
                </c:pt>
                <c:pt idx="74">
                  <c:v>2018-11-17T16:48:56.685</c:v>
                </c:pt>
                <c:pt idx="75">
                  <c:v>2018-11-17T16:48:56.705</c:v>
                </c:pt>
                <c:pt idx="76">
                  <c:v>2018-11-17T16:48:56.725</c:v>
                </c:pt>
                <c:pt idx="77">
                  <c:v>2018-11-17T16:48:56.745</c:v>
                </c:pt>
                <c:pt idx="78">
                  <c:v>2018-11-17T16:48:56.765</c:v>
                </c:pt>
                <c:pt idx="79">
                  <c:v>2018-11-17T16:48:56.785</c:v>
                </c:pt>
                <c:pt idx="80">
                  <c:v>2018-11-17T16:48:56.815</c:v>
                </c:pt>
                <c:pt idx="81">
                  <c:v>2018-11-17T16:48:56.945</c:v>
                </c:pt>
                <c:pt idx="82">
                  <c:v>2018-11-17T16:48:56.965</c:v>
                </c:pt>
                <c:pt idx="83">
                  <c:v>2018-11-17T16:48:56.975</c:v>
                </c:pt>
                <c:pt idx="84">
                  <c:v>2018-11-17T16:48:57.015</c:v>
                </c:pt>
                <c:pt idx="85">
                  <c:v>2018-11-17T16:48:57.025</c:v>
                </c:pt>
                <c:pt idx="86">
                  <c:v>2018-11-17T16:48:57.045</c:v>
                </c:pt>
                <c:pt idx="87">
                  <c:v>2018-11-17T16:48:57.065</c:v>
                </c:pt>
                <c:pt idx="88">
                  <c:v>2018-11-17T16:48:57.085</c:v>
                </c:pt>
                <c:pt idx="89">
                  <c:v>2018-11-17T16:48:57.105</c:v>
                </c:pt>
                <c:pt idx="90">
                  <c:v>2018-11-17T16:48:57.125</c:v>
                </c:pt>
                <c:pt idx="91">
                  <c:v>2018-11-17T16:48:57.245</c:v>
                </c:pt>
                <c:pt idx="92">
                  <c:v>2018-11-17T16:48:57.265</c:v>
                </c:pt>
                <c:pt idx="93">
                  <c:v>2018-11-17T16:48:57.295</c:v>
                </c:pt>
                <c:pt idx="94">
                  <c:v>2018-11-17T16:48:57.375</c:v>
                </c:pt>
                <c:pt idx="95">
                  <c:v>2018-11-17T16:48:57.598</c:v>
                </c:pt>
                <c:pt idx="96">
                  <c:v>2018-11-17T16:48:57.688</c:v>
                </c:pt>
                <c:pt idx="97">
                  <c:v>2018-11-17T16:48:57.928</c:v>
                </c:pt>
                <c:pt idx="98">
                  <c:v>2018-11-17T16:48:58.008</c:v>
                </c:pt>
                <c:pt idx="99">
                  <c:v>2018-11-17T16:48:58.178</c:v>
                </c:pt>
                <c:pt idx="100">
                  <c:v>2018-11-17T16:48:58.238</c:v>
                </c:pt>
                <c:pt idx="101">
                  <c:v>2018-11-17T16:48:58.328</c:v>
                </c:pt>
                <c:pt idx="102">
                  <c:v>2018-11-17T16:48:58.470</c:v>
                </c:pt>
                <c:pt idx="103">
                  <c:v>2018-11-17T16:48:58.578</c:v>
                </c:pt>
                <c:pt idx="104">
                  <c:v>2018-11-17T16:48:58.638</c:v>
                </c:pt>
                <c:pt idx="105">
                  <c:v>2018-11-17T16:48:58.718</c:v>
                </c:pt>
                <c:pt idx="106">
                  <c:v>2018-11-17T16:48:58.888</c:v>
                </c:pt>
                <c:pt idx="107">
                  <c:v>2018-11-17T16:48:58.978</c:v>
                </c:pt>
                <c:pt idx="108">
                  <c:v>2018-11-17T16:48:59.128</c:v>
                </c:pt>
                <c:pt idx="109">
                  <c:v>2018-11-17T16:48:59.208</c:v>
                </c:pt>
                <c:pt idx="110">
                  <c:v>2018-11-17T16:48:59.448</c:v>
                </c:pt>
                <c:pt idx="111">
                  <c:v>2018-11-17T16:48:59.525</c:v>
                </c:pt>
                <c:pt idx="112">
                  <c:v>2018-11-17T16:48:59.775</c:v>
                </c:pt>
                <c:pt idx="113">
                  <c:v>2018-11-17T16:48:59.845</c:v>
                </c:pt>
                <c:pt idx="114">
                  <c:v>2018-11-17T16:49:00.085</c:v>
                </c:pt>
                <c:pt idx="115">
                  <c:v>2018-11-17T16:49:00.175</c:v>
                </c:pt>
                <c:pt idx="116">
                  <c:v>2018-11-17T16:49:00.325</c:v>
                </c:pt>
                <c:pt idx="117">
                  <c:v>2018-11-17T16:49:00.405</c:v>
                </c:pt>
                <c:pt idx="118">
                  <c:v>2018-11-17T16:49:00.468</c:v>
                </c:pt>
                <c:pt idx="119">
                  <c:v>2018-11-17T16:49:00.650</c:v>
                </c:pt>
                <c:pt idx="120">
                  <c:v>2018-11-17T16:49:00.730</c:v>
                </c:pt>
                <c:pt idx="121">
                  <c:v>2018-11-17T16:49:00.800</c:v>
                </c:pt>
                <c:pt idx="122">
                  <c:v>2018-11-17T16:49:00.980</c:v>
                </c:pt>
                <c:pt idx="123">
                  <c:v>2018-11-17T16:49:01.040</c:v>
                </c:pt>
                <c:pt idx="124">
                  <c:v>2018-11-17T16:49:01.290</c:v>
                </c:pt>
                <c:pt idx="125">
                  <c:v>2018-11-17T16:49:01.370</c:v>
                </c:pt>
                <c:pt idx="126">
                  <c:v>2018-11-17T16:49:01.440</c:v>
                </c:pt>
                <c:pt idx="127">
                  <c:v>2018-11-17T16:49:01.678</c:v>
                </c:pt>
                <c:pt idx="128">
                  <c:v>2018-11-17T16:49:01.928</c:v>
                </c:pt>
                <c:pt idx="129">
                  <c:v>2018-11-17T16:49:02.008</c:v>
                </c:pt>
                <c:pt idx="130">
                  <c:v>2018-11-17T16:49:02.168</c:v>
                </c:pt>
                <c:pt idx="131">
                  <c:v>2018-11-17T16:49:02.248</c:v>
                </c:pt>
                <c:pt idx="132">
                  <c:v>2018-11-17T16:49:02.328</c:v>
                </c:pt>
                <c:pt idx="133">
                  <c:v>2018-11-17T16:49:02.465</c:v>
                </c:pt>
                <c:pt idx="134">
                  <c:v>2018-11-17T16:49:02.575</c:v>
                </c:pt>
                <c:pt idx="135">
                  <c:v>2018-11-17T16:49:02.645</c:v>
                </c:pt>
                <c:pt idx="136">
                  <c:v>2018-11-17T16:49:02.720</c:v>
                </c:pt>
                <c:pt idx="137">
                  <c:v>2018-11-17T16:49:02.800</c:v>
                </c:pt>
                <c:pt idx="138">
                  <c:v>2018-11-17T16:49:02.880</c:v>
                </c:pt>
                <c:pt idx="139">
                  <c:v>2018-11-17T16:49:02.980</c:v>
                </c:pt>
                <c:pt idx="140">
                  <c:v>2018-11-17T16:49:03.050</c:v>
                </c:pt>
                <c:pt idx="141">
                  <c:v>2018-11-17T16:49:03.130</c:v>
                </c:pt>
                <c:pt idx="142">
                  <c:v>2018-11-17T16:49:03.200</c:v>
                </c:pt>
                <c:pt idx="143">
                  <c:v>2018-11-17T16:49:03.290</c:v>
                </c:pt>
                <c:pt idx="144">
                  <c:v>2018-11-17T16:49:03.373</c:v>
                </c:pt>
                <c:pt idx="145">
                  <c:v>2018-11-17T16:49:03.515</c:v>
                </c:pt>
                <c:pt idx="146">
                  <c:v>2018-11-17T16:49:03.605</c:v>
                </c:pt>
                <c:pt idx="147">
                  <c:v>2018-11-17T16:49:03.775</c:v>
                </c:pt>
                <c:pt idx="148">
                  <c:v>2018-11-17T16:49:03.845</c:v>
                </c:pt>
                <c:pt idx="149">
                  <c:v>2018-11-17T16:49:04.005</c:v>
                </c:pt>
                <c:pt idx="150">
                  <c:v>2018-11-17T16:49:04.085</c:v>
                </c:pt>
                <c:pt idx="151">
                  <c:v>2018-11-17T16:49:04.175</c:v>
                </c:pt>
                <c:pt idx="152">
                  <c:v>2018-11-17T16:49:04.325</c:v>
                </c:pt>
                <c:pt idx="153">
                  <c:v>2018-11-17T16:49:04.468</c:v>
                </c:pt>
                <c:pt idx="154">
                  <c:v>2018-11-17T16:49:04.645</c:v>
                </c:pt>
                <c:pt idx="155">
                  <c:v>2018-11-17T16:49:04.725</c:v>
                </c:pt>
                <c:pt idx="156">
                  <c:v>2018-11-17T16:49:04.975</c:v>
                </c:pt>
                <c:pt idx="157">
                  <c:v>2018-11-17T16:49:05.125</c:v>
                </c:pt>
                <c:pt idx="158">
                  <c:v>2018-11-17T16:49:05.285</c:v>
                </c:pt>
                <c:pt idx="159">
                  <c:v>2018-11-17T16:49:05.375</c:v>
                </c:pt>
                <c:pt idx="160">
                  <c:v>2018-11-17T16:49:05.525</c:v>
                </c:pt>
                <c:pt idx="161">
                  <c:v>2018-11-17T16:49:05.605</c:v>
                </c:pt>
                <c:pt idx="162">
                  <c:v>2018-11-17T16:49:05.685</c:v>
                </c:pt>
                <c:pt idx="163">
                  <c:v>2018-11-17T16:49:05.853</c:v>
                </c:pt>
                <c:pt idx="164">
                  <c:v>2018-11-17T16:49:05.908</c:v>
                </c:pt>
                <c:pt idx="165">
                  <c:v>2018-11-17T16:49:06.005</c:v>
                </c:pt>
                <c:pt idx="166">
                  <c:v>2018-11-17T16:49:06.085</c:v>
                </c:pt>
                <c:pt idx="167">
                  <c:v>2018-11-17T16:49:06.175</c:v>
                </c:pt>
                <c:pt idx="168">
                  <c:v>2018-11-17T16:49:06.245</c:v>
                </c:pt>
                <c:pt idx="169">
                  <c:v>2018-11-17T16:49:06.325</c:v>
                </c:pt>
                <c:pt idx="170">
                  <c:v>2018-11-17T16:49:06.405</c:v>
                </c:pt>
                <c:pt idx="171">
                  <c:v>2018-11-17T16:49:06.470</c:v>
                </c:pt>
                <c:pt idx="172">
                  <c:v>2018-11-17T16:49:06.585</c:v>
                </c:pt>
                <c:pt idx="173">
                  <c:v>2018-11-17T16:49:06.645</c:v>
                </c:pt>
                <c:pt idx="174">
                  <c:v>2018-11-17T16:49:06.728</c:v>
                </c:pt>
                <c:pt idx="175">
                  <c:v>2018-11-17T16:49:06.808</c:v>
                </c:pt>
                <c:pt idx="176">
                  <c:v>2018-11-17T16:49:06.888</c:v>
                </c:pt>
                <c:pt idx="177">
                  <c:v>2018-11-17T16:49:06.978</c:v>
                </c:pt>
                <c:pt idx="178">
                  <c:v>2018-11-17T16:49:07.038</c:v>
                </c:pt>
                <c:pt idx="179">
                  <c:v>2018-11-17T16:49:07.128</c:v>
                </c:pt>
                <c:pt idx="180">
                  <c:v>2018-11-17T16:49:07.208</c:v>
                </c:pt>
                <c:pt idx="181">
                  <c:v>2018-11-17T16:49:07.278</c:v>
                </c:pt>
                <c:pt idx="182">
                  <c:v>2018-11-17T16:49:07.378</c:v>
                </c:pt>
                <c:pt idx="183">
                  <c:v>2018-11-17T16:49:07.438</c:v>
                </c:pt>
                <c:pt idx="184">
                  <c:v>2018-11-17T16:49:07.525</c:v>
                </c:pt>
                <c:pt idx="185">
                  <c:v>2018-11-17T16:49:07.600</c:v>
                </c:pt>
                <c:pt idx="186">
                  <c:v>2018-11-17T16:49:07.690</c:v>
                </c:pt>
                <c:pt idx="187">
                  <c:v>2018-11-17T16:49:07.770</c:v>
                </c:pt>
                <c:pt idx="188">
                  <c:v>2018-11-17T16:49:07.840</c:v>
                </c:pt>
                <c:pt idx="189">
                  <c:v>2018-11-17T16:49:07.930</c:v>
                </c:pt>
                <c:pt idx="190">
                  <c:v>2018-11-17T16:49:08.000</c:v>
                </c:pt>
                <c:pt idx="191">
                  <c:v>2018-11-17T16:49:08.080</c:v>
                </c:pt>
                <c:pt idx="192">
                  <c:v>2018-11-17T16:49:08.170</c:v>
                </c:pt>
                <c:pt idx="193">
                  <c:v>2018-11-17T16:49:08.250</c:v>
                </c:pt>
                <c:pt idx="194">
                  <c:v>2018-11-17T16:49:08.320</c:v>
                </c:pt>
                <c:pt idx="195">
                  <c:v>2018-11-17T16:49:08.400</c:v>
                </c:pt>
                <c:pt idx="196">
                  <c:v>2018-11-17T16:49:08.473</c:v>
                </c:pt>
                <c:pt idx="197">
                  <c:v>2018-11-17T16:49:08.580</c:v>
                </c:pt>
                <c:pt idx="198">
                  <c:v>2018-11-17T16:49:08.640</c:v>
                </c:pt>
                <c:pt idx="199">
                  <c:v>2018-11-17T16:49:08.728</c:v>
                </c:pt>
                <c:pt idx="200">
                  <c:v>2018-11-17T16:49:08.798</c:v>
                </c:pt>
                <c:pt idx="201">
                  <c:v>2018-11-17T16:49:08.888</c:v>
                </c:pt>
                <c:pt idx="202">
                  <c:v>2018-11-17T16:49:08.978</c:v>
                </c:pt>
                <c:pt idx="203">
                  <c:v>2018-11-17T16:49:09.048</c:v>
                </c:pt>
                <c:pt idx="204">
                  <c:v>2018-11-17T16:49:09.128</c:v>
                </c:pt>
                <c:pt idx="205">
                  <c:v>2018-11-17T16:49:09.208</c:v>
                </c:pt>
                <c:pt idx="206">
                  <c:v>2018-11-17T16:49:09.278</c:v>
                </c:pt>
                <c:pt idx="207">
                  <c:v>2018-11-17T16:49:09.378</c:v>
                </c:pt>
                <c:pt idx="208">
                  <c:v>2018-11-17T16:49:09.448</c:v>
                </c:pt>
                <c:pt idx="209">
                  <c:v>2018-11-17T16:49:09.525</c:v>
                </c:pt>
                <c:pt idx="210">
                  <c:v>2018-11-17T16:49:09.605</c:v>
                </c:pt>
                <c:pt idx="211">
                  <c:v>2018-11-17T16:49:09.675</c:v>
                </c:pt>
                <c:pt idx="212">
                  <c:v>2018-11-17T16:49:09.773</c:v>
                </c:pt>
                <c:pt idx="213">
                  <c:v>2018-11-17T16:49:09.843</c:v>
                </c:pt>
                <c:pt idx="214">
                  <c:v>2018-11-17T16:49:09.933</c:v>
                </c:pt>
                <c:pt idx="215">
                  <c:v>2018-11-17T16:49:10.003</c:v>
                </c:pt>
                <c:pt idx="216">
                  <c:v>2018-11-17T16:49:10.083</c:v>
                </c:pt>
                <c:pt idx="217">
                  <c:v>2018-11-17T16:49:10.173</c:v>
                </c:pt>
                <c:pt idx="218">
                  <c:v>2018-11-17T16:49:10.253</c:v>
                </c:pt>
                <c:pt idx="219">
                  <c:v>2018-11-17T16:49:10.323</c:v>
                </c:pt>
                <c:pt idx="220">
                  <c:v>2018-11-17T16:49:10.403</c:v>
                </c:pt>
                <c:pt idx="221">
                  <c:v>2018-11-17T16:49:10.463</c:v>
                </c:pt>
                <c:pt idx="222">
                  <c:v>2018-11-17T16:49:10.575</c:v>
                </c:pt>
                <c:pt idx="223">
                  <c:v>2018-11-17T16:49:10.645</c:v>
                </c:pt>
                <c:pt idx="224">
                  <c:v>2018-11-17T16:49:10.725</c:v>
                </c:pt>
                <c:pt idx="225">
                  <c:v>2018-11-17T16:49:10.805</c:v>
                </c:pt>
                <c:pt idx="226">
                  <c:v>2018-11-17T16:49:10.885</c:v>
                </c:pt>
                <c:pt idx="227">
                  <c:v>2018-11-17T16:49:10.985</c:v>
                </c:pt>
                <c:pt idx="228">
                  <c:v>2018-11-17T16:49:11.045</c:v>
                </c:pt>
                <c:pt idx="229">
                  <c:v>2018-11-17T16:49:11.125</c:v>
                </c:pt>
                <c:pt idx="230">
                  <c:v>2018-11-17T16:49:11.205</c:v>
                </c:pt>
                <c:pt idx="231">
                  <c:v>2018-11-17T16:49:11.285</c:v>
                </c:pt>
                <c:pt idx="232">
                  <c:v>2018-11-17T16:49:11.375</c:v>
                </c:pt>
                <c:pt idx="233">
                  <c:v>2018-11-17T16:49:11.445</c:v>
                </c:pt>
                <c:pt idx="234">
                  <c:v>2018-11-17T16:49:11.525</c:v>
                </c:pt>
                <c:pt idx="235">
                  <c:v>2018-11-17T16:49:11.605</c:v>
                </c:pt>
                <c:pt idx="236">
                  <c:v>2018-11-17T16:49:11.685</c:v>
                </c:pt>
                <c:pt idx="237">
                  <c:v>2018-11-17T16:49:11.775</c:v>
                </c:pt>
                <c:pt idx="238">
                  <c:v>2018-11-17T16:49:11.845</c:v>
                </c:pt>
                <c:pt idx="239">
                  <c:v>2018-11-17T16:49:11.925</c:v>
                </c:pt>
                <c:pt idx="240">
                  <c:v>2018-11-17T16:49:12.005</c:v>
                </c:pt>
                <c:pt idx="241">
                  <c:v>2018-11-17T16:49:12.085</c:v>
                </c:pt>
                <c:pt idx="242">
                  <c:v>2018-11-17T16:49:12.160</c:v>
                </c:pt>
                <c:pt idx="243">
                  <c:v>2018-11-17T16:49:12.243</c:v>
                </c:pt>
                <c:pt idx="244">
                  <c:v>2018-11-17T16:49:12.323</c:v>
                </c:pt>
                <c:pt idx="245">
                  <c:v>2018-11-17T16:49:12.403</c:v>
                </c:pt>
                <c:pt idx="246">
                  <c:v>2018-11-17T16:49:12.473</c:v>
                </c:pt>
                <c:pt idx="247">
                  <c:v>2018-11-17T16:49:12.575</c:v>
                </c:pt>
                <c:pt idx="248">
                  <c:v>2018-11-17T16:49:12.645</c:v>
                </c:pt>
                <c:pt idx="249">
                  <c:v>2018-11-17T16:49:12.725</c:v>
                </c:pt>
                <c:pt idx="250">
                  <c:v>2018-11-17T16:49:12.815</c:v>
                </c:pt>
                <c:pt idx="251">
                  <c:v>2018-11-17T16:49:12.885</c:v>
                </c:pt>
                <c:pt idx="252">
                  <c:v>2018-11-17T16:49:12.975</c:v>
                </c:pt>
                <c:pt idx="253">
                  <c:v>2018-11-17T16:49:13.045</c:v>
                </c:pt>
                <c:pt idx="254">
                  <c:v>2018-11-17T16:49:13.125</c:v>
                </c:pt>
                <c:pt idx="255">
                  <c:v>2018-11-17T16:49:13.205</c:v>
                </c:pt>
                <c:pt idx="256">
                  <c:v>2018-11-17T16:49:13.295</c:v>
                </c:pt>
                <c:pt idx="257">
                  <c:v>2018-11-17T16:49:13.365</c:v>
                </c:pt>
                <c:pt idx="258">
                  <c:v>2018-11-17T16:49:13.525</c:v>
                </c:pt>
                <c:pt idx="259">
                  <c:v>2018-11-17T16:49:13.615</c:v>
                </c:pt>
                <c:pt idx="260">
                  <c:v>2018-11-17T16:49:13.685</c:v>
                </c:pt>
                <c:pt idx="261">
                  <c:v>2018-11-17T16:49:13.845</c:v>
                </c:pt>
                <c:pt idx="262">
                  <c:v>2018-11-17T16:49:13.925</c:v>
                </c:pt>
                <c:pt idx="263">
                  <c:v>2018-11-17T16:49:14.005</c:v>
                </c:pt>
                <c:pt idx="264">
                  <c:v>2018-11-17T16:49:14.175</c:v>
                </c:pt>
                <c:pt idx="265">
                  <c:v>2018-11-17T16:49:14.255</c:v>
                </c:pt>
                <c:pt idx="266">
                  <c:v>2018-11-17T16:49:14.325</c:v>
                </c:pt>
                <c:pt idx="267">
                  <c:v>2018-11-17T16:49:14.468</c:v>
                </c:pt>
                <c:pt idx="268">
                  <c:v>2018-11-17T16:49:14.570</c:v>
                </c:pt>
                <c:pt idx="269">
                  <c:v>2018-11-17T16:49:14.810</c:v>
                </c:pt>
                <c:pt idx="270">
                  <c:v>2018-11-17T16:49:14.970</c:v>
                </c:pt>
                <c:pt idx="271">
                  <c:v>2018-11-17T16:49:15.050</c:v>
                </c:pt>
                <c:pt idx="272">
                  <c:v>2018-11-17T16:49:15.210</c:v>
                </c:pt>
                <c:pt idx="273">
                  <c:v>2018-11-17T16:49:15.290</c:v>
                </c:pt>
                <c:pt idx="274">
                  <c:v>2018-11-17T16:49:15.390</c:v>
                </c:pt>
                <c:pt idx="275">
                  <c:v>2018-11-17T16:49:15.390</c:v>
                </c:pt>
                <c:pt idx="276">
                  <c:v>2018-11-17T16:49:15.410</c:v>
                </c:pt>
                <c:pt idx="277">
                  <c:v>2018-11-17T16:49:15.420</c:v>
                </c:pt>
                <c:pt idx="278">
                  <c:v>2018-11-17T16:49:15.450</c:v>
                </c:pt>
                <c:pt idx="279">
                  <c:v>2018-11-17T16:49:15.455</c:v>
                </c:pt>
                <c:pt idx="280">
                  <c:v>2018-11-17T16:49:15.473</c:v>
                </c:pt>
                <c:pt idx="281">
                  <c:v>2018-11-17T16:49:15.515</c:v>
                </c:pt>
                <c:pt idx="282">
                  <c:v>2018-11-17T16:49:15.535</c:v>
                </c:pt>
                <c:pt idx="283">
                  <c:v>2018-11-17T16:49:15.545</c:v>
                </c:pt>
                <c:pt idx="284">
                  <c:v>2018-11-17T16:49:15.675</c:v>
                </c:pt>
                <c:pt idx="285">
                  <c:v>2018-11-17T16:49:15.688</c:v>
                </c:pt>
                <c:pt idx="286">
                  <c:v>2018-11-17T16:49:15.720</c:v>
                </c:pt>
                <c:pt idx="287">
                  <c:v>2018-11-17T16:49:15.740</c:v>
                </c:pt>
                <c:pt idx="288">
                  <c:v>2018-11-17T16:49:15.750</c:v>
                </c:pt>
                <c:pt idx="289">
                  <c:v>2018-11-17T16:49:15.770</c:v>
                </c:pt>
                <c:pt idx="290">
                  <c:v>2018-11-17T16:49:15.800</c:v>
                </c:pt>
                <c:pt idx="291">
                  <c:v>2018-11-17T16:49:15.820</c:v>
                </c:pt>
                <c:pt idx="292">
                  <c:v>2018-11-17T16:49:15.830</c:v>
                </c:pt>
                <c:pt idx="293">
                  <c:v>2018-11-17T16:49:15.850</c:v>
                </c:pt>
                <c:pt idx="294">
                  <c:v>2018-11-17T16:49:16.000</c:v>
                </c:pt>
                <c:pt idx="295">
                  <c:v>2018-11-17T16:49:16.000</c:v>
                </c:pt>
                <c:pt idx="296">
                  <c:v>2018-11-17T16:49:16.030</c:v>
                </c:pt>
                <c:pt idx="297">
                  <c:v>2018-11-17T16:49:16.050</c:v>
                </c:pt>
                <c:pt idx="298">
                  <c:v>2018-11-17T16:49:16.070</c:v>
                </c:pt>
                <c:pt idx="299">
                  <c:v>2018-11-17T16:49:16.090</c:v>
                </c:pt>
                <c:pt idx="300">
                  <c:v>2018-11-17T16:49:16.120</c:v>
                </c:pt>
                <c:pt idx="301">
                  <c:v>2018-11-17T16:49:16.140</c:v>
                </c:pt>
                <c:pt idx="302">
                  <c:v>2018-11-17T16:49:16.150</c:v>
                </c:pt>
                <c:pt idx="303">
                  <c:v>2018-11-17T16:49:16.280</c:v>
                </c:pt>
                <c:pt idx="304">
                  <c:v>2018-11-17T16:49:16.310</c:v>
                </c:pt>
                <c:pt idx="305">
                  <c:v>2018-11-17T16:49:16.330</c:v>
                </c:pt>
                <c:pt idx="306">
                  <c:v>2018-11-17T16:49:16.340</c:v>
                </c:pt>
                <c:pt idx="307">
                  <c:v>2018-11-17T16:49:16.360</c:v>
                </c:pt>
                <c:pt idx="308">
                  <c:v>2018-11-17T16:49:16.390</c:v>
                </c:pt>
                <c:pt idx="309">
                  <c:v>2018-11-17T16:49:16.410</c:v>
                </c:pt>
                <c:pt idx="310">
                  <c:v>2018-11-17T16:49:16.430</c:v>
                </c:pt>
                <c:pt idx="311">
                  <c:v>2018-11-17T16:49:16.450</c:v>
                </c:pt>
                <c:pt idx="312">
                  <c:v>2018-11-17T16:49:16.455</c:v>
                </c:pt>
                <c:pt idx="313">
                  <c:v>2018-11-17T16:49:16.598</c:v>
                </c:pt>
                <c:pt idx="314">
                  <c:v>2018-11-17T16:49:16.618</c:v>
                </c:pt>
                <c:pt idx="315">
                  <c:v>2018-11-17T16:49:16.638</c:v>
                </c:pt>
                <c:pt idx="316">
                  <c:v>2018-11-17T16:49:16.648</c:v>
                </c:pt>
                <c:pt idx="317">
                  <c:v>2018-11-17T16:49:16.678</c:v>
                </c:pt>
                <c:pt idx="318">
                  <c:v>2018-11-17T16:49:16.688</c:v>
                </c:pt>
                <c:pt idx="319">
                  <c:v>2018-11-17T16:49:16.708</c:v>
                </c:pt>
                <c:pt idx="320">
                  <c:v>2018-11-17T16:49:16.713</c:v>
                </c:pt>
                <c:pt idx="321">
                  <c:v>2018-11-17T16:49:16.753</c:v>
                </c:pt>
                <c:pt idx="322">
                  <c:v>2018-11-17T16:49:16.773</c:v>
                </c:pt>
                <c:pt idx="323">
                  <c:v>2018-11-17T16:49:16.913</c:v>
                </c:pt>
                <c:pt idx="324">
                  <c:v>2018-11-17T16:49:16.933</c:v>
                </c:pt>
                <c:pt idx="325">
                  <c:v>2018-11-17T16:49:16.943</c:v>
                </c:pt>
                <c:pt idx="326">
                  <c:v>2018-11-17T16:49:16.973</c:v>
                </c:pt>
                <c:pt idx="327">
                  <c:v>2018-11-17T16:49:16.993</c:v>
                </c:pt>
                <c:pt idx="328">
                  <c:v>2018-11-17T16:49:17.013</c:v>
                </c:pt>
                <c:pt idx="329">
                  <c:v>2018-11-17T16:49:17.023</c:v>
                </c:pt>
                <c:pt idx="330">
                  <c:v>2018-11-17T16:49:17.053</c:v>
                </c:pt>
                <c:pt idx="331">
                  <c:v>2018-11-17T16:49:17.073</c:v>
                </c:pt>
                <c:pt idx="332">
                  <c:v>2018-11-17T16:49:17.213</c:v>
                </c:pt>
                <c:pt idx="333">
                  <c:v>2018-11-17T16:49:17.223</c:v>
                </c:pt>
                <c:pt idx="334">
                  <c:v>2018-11-17T16:49:17.243</c:v>
                </c:pt>
                <c:pt idx="335">
                  <c:v>2018-11-17T16:49:17.273</c:v>
                </c:pt>
                <c:pt idx="336">
                  <c:v>2018-11-17T16:49:17.293</c:v>
                </c:pt>
                <c:pt idx="337">
                  <c:v>2018-11-17T16:49:17.313</c:v>
                </c:pt>
                <c:pt idx="338">
                  <c:v>2018-11-17T16:49:17.333</c:v>
                </c:pt>
                <c:pt idx="339">
                  <c:v>2018-11-17T16:49:17.353</c:v>
                </c:pt>
                <c:pt idx="340">
                  <c:v>2018-11-17T16:49:17.373</c:v>
                </c:pt>
                <c:pt idx="341">
                  <c:v>2018-11-17T16:49:17.393</c:v>
                </c:pt>
                <c:pt idx="342">
                  <c:v>2018-11-17T16:49:17.535</c:v>
                </c:pt>
                <c:pt idx="343">
                  <c:v>2018-11-17T16:49:17.555</c:v>
                </c:pt>
                <c:pt idx="344">
                  <c:v>2018-11-17T16:49:17.565</c:v>
                </c:pt>
                <c:pt idx="345">
                  <c:v>2018-11-17T16:49:17.595</c:v>
                </c:pt>
                <c:pt idx="346">
                  <c:v>2018-11-17T16:49:17.615</c:v>
                </c:pt>
                <c:pt idx="347">
                  <c:v>2018-11-17T16:49:17.625</c:v>
                </c:pt>
                <c:pt idx="348">
                  <c:v>2018-11-17T16:49:17.645</c:v>
                </c:pt>
                <c:pt idx="349">
                  <c:v>2018-11-17T16:49:17.665</c:v>
                </c:pt>
                <c:pt idx="350">
                  <c:v>2018-11-17T16:49:17.695</c:v>
                </c:pt>
                <c:pt idx="351">
                  <c:v>2018-11-17T16:49:17.835</c:v>
                </c:pt>
                <c:pt idx="352">
                  <c:v>2018-11-17T16:49:17.845</c:v>
                </c:pt>
                <c:pt idx="353">
                  <c:v>2018-11-17T16:49:17.865</c:v>
                </c:pt>
                <c:pt idx="354">
                  <c:v>2018-11-17T16:49:17.885</c:v>
                </c:pt>
                <c:pt idx="355">
                  <c:v>2018-11-17T16:49:17.915</c:v>
                </c:pt>
                <c:pt idx="356">
                  <c:v>2018-11-17T16:49:17.935</c:v>
                </c:pt>
                <c:pt idx="357">
                  <c:v>2018-11-17T16:49:17.965</c:v>
                </c:pt>
                <c:pt idx="358">
                  <c:v>2018-11-17T16:49:17.985</c:v>
                </c:pt>
                <c:pt idx="359">
                  <c:v>2018-11-17T16:49:18.015</c:v>
                </c:pt>
                <c:pt idx="360">
                  <c:v>2018-11-17T16:49:18.025</c:v>
                </c:pt>
                <c:pt idx="361">
                  <c:v>2018-11-17T16:49:18.055</c:v>
                </c:pt>
                <c:pt idx="362">
                  <c:v>2018-11-17T16:49:18.075</c:v>
                </c:pt>
                <c:pt idx="363">
                  <c:v>2018-11-17T16:49:18.205</c:v>
                </c:pt>
                <c:pt idx="364">
                  <c:v>2018-11-17T16:49:18.235</c:v>
                </c:pt>
                <c:pt idx="365">
                  <c:v>2018-11-17T16:49:18.255</c:v>
                </c:pt>
                <c:pt idx="366">
                  <c:v>2018-11-17T16:49:18.275</c:v>
                </c:pt>
                <c:pt idx="367">
                  <c:v>2018-11-17T16:49:18.285</c:v>
                </c:pt>
                <c:pt idx="368">
                  <c:v>2018-11-17T16:49:18.305</c:v>
                </c:pt>
                <c:pt idx="369">
                  <c:v>2018-11-17T16:49:18.435</c:v>
                </c:pt>
                <c:pt idx="370">
                  <c:v>2018-11-17T16:49:18.460</c:v>
                </c:pt>
                <c:pt idx="371">
                  <c:v>2018-11-17T16:49:18.475</c:v>
                </c:pt>
                <c:pt idx="372">
                  <c:v>2018-11-17T16:49:18.518</c:v>
                </c:pt>
                <c:pt idx="373">
                  <c:v>2018-11-17T16:49:18.538</c:v>
                </c:pt>
                <c:pt idx="374">
                  <c:v>2018-11-17T16:49:18.548</c:v>
                </c:pt>
                <c:pt idx="375">
                  <c:v>2018-11-17T16:49:18.578</c:v>
                </c:pt>
                <c:pt idx="376">
                  <c:v>2018-11-17T16:49:18.598</c:v>
                </c:pt>
                <c:pt idx="377">
                  <c:v>2018-11-17T16:49:18.608</c:v>
                </c:pt>
                <c:pt idx="378">
                  <c:v>2018-11-17T16:49:18.748</c:v>
                </c:pt>
                <c:pt idx="379">
                  <c:v>2018-11-17T16:49:18.778</c:v>
                </c:pt>
                <c:pt idx="380">
                  <c:v>2018-11-17T16:49:18.788</c:v>
                </c:pt>
                <c:pt idx="381">
                  <c:v>2018-11-17T16:49:18.808</c:v>
                </c:pt>
                <c:pt idx="382">
                  <c:v>2018-11-17T16:49:18.828</c:v>
                </c:pt>
                <c:pt idx="383">
                  <c:v>2018-11-17T16:49:18.848</c:v>
                </c:pt>
                <c:pt idx="384">
                  <c:v>2018-11-17T16:49:18.868</c:v>
                </c:pt>
                <c:pt idx="385">
                  <c:v>2018-11-17T16:49:18.888</c:v>
                </c:pt>
                <c:pt idx="386">
                  <c:v>2018-11-17T16:49:18.908</c:v>
                </c:pt>
                <c:pt idx="387">
                  <c:v>2018-11-17T16:49:19.058</c:v>
                </c:pt>
                <c:pt idx="388">
                  <c:v>2018-11-17T16:49:19.068</c:v>
                </c:pt>
                <c:pt idx="389">
                  <c:v>2018-11-17T16:49:19.088</c:v>
                </c:pt>
                <c:pt idx="390">
                  <c:v>2018-11-17T16:49:19.118</c:v>
                </c:pt>
                <c:pt idx="391">
                  <c:v>2018-11-17T16:49:19.138</c:v>
                </c:pt>
                <c:pt idx="392">
                  <c:v>2018-11-17T16:49:19.148</c:v>
                </c:pt>
                <c:pt idx="393">
                  <c:v>2018-11-17T16:49:19.168</c:v>
                </c:pt>
                <c:pt idx="394">
                  <c:v>2018-11-17T16:49:19.188</c:v>
                </c:pt>
                <c:pt idx="395">
                  <c:v>2018-11-17T16:49:19.208</c:v>
                </c:pt>
                <c:pt idx="396">
                  <c:v>2018-11-17T16:49:19.228</c:v>
                </c:pt>
                <c:pt idx="397">
                  <c:v>2018-11-17T16:49:19.373</c:v>
                </c:pt>
                <c:pt idx="398">
                  <c:v>2018-11-17T16:49:19.393</c:v>
                </c:pt>
                <c:pt idx="399">
                  <c:v>2018-11-17T16:49:19.413</c:v>
                </c:pt>
                <c:pt idx="400">
                  <c:v>2018-11-17T16:49:19.433</c:v>
                </c:pt>
                <c:pt idx="401">
                  <c:v>2018-11-17T16:49:19.453</c:v>
                </c:pt>
                <c:pt idx="402">
                  <c:v>2018-11-17T16:49:19.460</c:v>
                </c:pt>
                <c:pt idx="403">
                  <c:v>2018-11-17T16:49:19.475</c:v>
                </c:pt>
                <c:pt idx="404">
                  <c:v>2018-11-17T16:49:19.508</c:v>
                </c:pt>
                <c:pt idx="405">
                  <c:v>2018-11-17T16:49:19.530</c:v>
                </c:pt>
                <c:pt idx="406">
                  <c:v>2018-11-17T16:49:19.680</c:v>
                </c:pt>
                <c:pt idx="407">
                  <c:v>2018-11-17T16:49:19.690</c:v>
                </c:pt>
                <c:pt idx="408">
                  <c:v>2018-11-17T16:49:19.710</c:v>
                </c:pt>
                <c:pt idx="409">
                  <c:v>2018-11-17T16:49:19.730</c:v>
                </c:pt>
                <c:pt idx="410">
                  <c:v>2018-11-17T16:49:19.750</c:v>
                </c:pt>
                <c:pt idx="411">
                  <c:v>2018-11-17T16:49:19.770</c:v>
                </c:pt>
                <c:pt idx="412">
                  <c:v>2018-11-17T16:49:19.790</c:v>
                </c:pt>
                <c:pt idx="413">
                  <c:v>2018-11-17T16:49:19.810</c:v>
                </c:pt>
                <c:pt idx="414">
                  <c:v>2018-11-17T16:49:19.830</c:v>
                </c:pt>
                <c:pt idx="415">
                  <c:v>2018-11-17T16:49:19.850</c:v>
                </c:pt>
                <c:pt idx="416">
                  <c:v>2018-11-17T16:49:19.990</c:v>
                </c:pt>
                <c:pt idx="417">
                  <c:v>2018-11-17T16:49:20.010</c:v>
                </c:pt>
                <c:pt idx="418">
                  <c:v>2018-11-17T16:49:20.030</c:v>
                </c:pt>
                <c:pt idx="419">
                  <c:v>2018-11-17T16:49:20.050</c:v>
                </c:pt>
                <c:pt idx="420">
                  <c:v>2018-11-17T16:49:20.080</c:v>
                </c:pt>
                <c:pt idx="421">
                  <c:v>2018-11-17T16:49:20.090</c:v>
                </c:pt>
                <c:pt idx="422">
                  <c:v>2018-11-17T16:49:20.110</c:v>
                </c:pt>
                <c:pt idx="423">
                  <c:v>2018-11-17T16:49:20.140</c:v>
                </c:pt>
                <c:pt idx="424">
                  <c:v>2018-11-17T16:49:20.150</c:v>
                </c:pt>
                <c:pt idx="425">
                  <c:v>2018-11-17T16:49:20.290</c:v>
                </c:pt>
                <c:pt idx="426">
                  <c:v>2018-11-17T16:49:20.300</c:v>
                </c:pt>
                <c:pt idx="427">
                  <c:v>2018-11-17T16:49:20.330</c:v>
                </c:pt>
                <c:pt idx="428">
                  <c:v>2018-11-17T16:49:20.360</c:v>
                </c:pt>
                <c:pt idx="429">
                  <c:v>2018-11-17T16:49:20.370</c:v>
                </c:pt>
                <c:pt idx="430">
                  <c:v>2018-11-17T16:49:20.390</c:v>
                </c:pt>
                <c:pt idx="431">
                  <c:v>2018-11-17T16:49:20.410</c:v>
                </c:pt>
                <c:pt idx="432">
                  <c:v>2018-11-17T16:49:20.430</c:v>
                </c:pt>
                <c:pt idx="433">
                  <c:v>2018-11-17T16:49:20.450</c:v>
                </c:pt>
                <c:pt idx="434">
                  <c:v>2018-11-17T16:49:20.588</c:v>
                </c:pt>
                <c:pt idx="435">
                  <c:v>2018-11-17T16:49:20.618</c:v>
                </c:pt>
                <c:pt idx="436">
                  <c:v>2018-11-17T16:49:20.638</c:v>
                </c:pt>
                <c:pt idx="437">
                  <c:v>2018-11-17T16:49:20.648</c:v>
                </c:pt>
                <c:pt idx="438">
                  <c:v>2018-11-17T16:49:20.668</c:v>
                </c:pt>
                <c:pt idx="439">
                  <c:v>2018-11-17T16:49:20.688</c:v>
                </c:pt>
                <c:pt idx="440">
                  <c:v>2018-11-17T16:49:20.738</c:v>
                </c:pt>
                <c:pt idx="441">
                  <c:v>2018-11-17T16:49:20.748</c:v>
                </c:pt>
                <c:pt idx="442">
                  <c:v>2018-11-17T16:49:20.768</c:v>
                </c:pt>
                <c:pt idx="443">
                  <c:v>2018-11-17T16:49:20.788</c:v>
                </c:pt>
                <c:pt idx="444">
                  <c:v>2018-11-17T16:49:20.808</c:v>
                </c:pt>
                <c:pt idx="445">
                  <c:v>2018-11-17T16:49:20.828</c:v>
                </c:pt>
                <c:pt idx="446">
                  <c:v>2018-11-17T16:49:20.978</c:v>
                </c:pt>
                <c:pt idx="447">
                  <c:v>2018-11-17T16:49:20.978</c:v>
                </c:pt>
                <c:pt idx="448">
                  <c:v>2018-11-17T16:49:21.018</c:v>
                </c:pt>
                <c:pt idx="449">
                  <c:v>2018-11-17T16:49:21.028</c:v>
                </c:pt>
                <c:pt idx="450">
                  <c:v>2018-11-17T16:49:21.048</c:v>
                </c:pt>
                <c:pt idx="451">
                  <c:v>2018-11-17T16:49:21.068</c:v>
                </c:pt>
                <c:pt idx="452">
                  <c:v>2018-11-17T16:49:21.218</c:v>
                </c:pt>
                <c:pt idx="453">
                  <c:v>2018-11-17T16:49:21.228</c:v>
                </c:pt>
                <c:pt idx="454">
                  <c:v>2018-11-17T16:49:21.248</c:v>
                </c:pt>
                <c:pt idx="455">
                  <c:v>2018-11-17T16:49:21.268</c:v>
                </c:pt>
                <c:pt idx="456">
                  <c:v>2018-11-17T16:49:21.298</c:v>
                </c:pt>
                <c:pt idx="457">
                  <c:v>2018-11-17T16:49:21.318</c:v>
                </c:pt>
                <c:pt idx="458">
                  <c:v>2018-11-17T16:49:21.338</c:v>
                </c:pt>
                <c:pt idx="459">
                  <c:v>2018-11-17T16:49:21.348</c:v>
                </c:pt>
                <c:pt idx="460">
                  <c:v>2018-11-17T16:49:21.368</c:v>
                </c:pt>
                <c:pt idx="461">
                  <c:v>2018-11-17T16:49:21.508</c:v>
                </c:pt>
                <c:pt idx="462">
                  <c:v>2018-11-17T16:49:21.528</c:v>
                </c:pt>
                <c:pt idx="463">
                  <c:v>2018-11-17T16:49:21.548</c:v>
                </c:pt>
                <c:pt idx="464">
                  <c:v>2018-11-17T16:49:21.568</c:v>
                </c:pt>
                <c:pt idx="465">
                  <c:v>2018-11-17T16:49:21.598</c:v>
                </c:pt>
                <c:pt idx="466">
                  <c:v>2018-11-17T16:49:21.598</c:v>
                </c:pt>
                <c:pt idx="467">
                  <c:v>2018-11-17T16:49:21.628</c:v>
                </c:pt>
                <c:pt idx="468">
                  <c:v>2018-11-17T16:49:21.658</c:v>
                </c:pt>
                <c:pt idx="469">
                  <c:v>2018-11-17T16:49:21.678</c:v>
                </c:pt>
                <c:pt idx="470">
                  <c:v>2018-11-17T16:49:21.688</c:v>
                </c:pt>
                <c:pt idx="471">
                  <c:v>2018-11-17T16:49:21.818</c:v>
                </c:pt>
                <c:pt idx="472">
                  <c:v>2018-11-17T16:49:21.838</c:v>
                </c:pt>
                <c:pt idx="473">
                  <c:v>2018-11-17T16:49:21.848</c:v>
                </c:pt>
                <c:pt idx="474">
                  <c:v>2018-11-17T16:49:21.878</c:v>
                </c:pt>
                <c:pt idx="475">
                  <c:v>2018-11-17T16:49:21.888</c:v>
                </c:pt>
                <c:pt idx="476">
                  <c:v>2018-11-17T16:49:21.918</c:v>
                </c:pt>
                <c:pt idx="477">
                  <c:v>2018-11-17T16:49:21.938</c:v>
                </c:pt>
                <c:pt idx="478">
                  <c:v>2018-11-17T16:49:21.948</c:v>
                </c:pt>
                <c:pt idx="479">
                  <c:v>2018-11-17T16:49:21.978</c:v>
                </c:pt>
                <c:pt idx="480">
                  <c:v>2018-11-17T16:49:21.998</c:v>
                </c:pt>
                <c:pt idx="481">
                  <c:v>2018-11-17T16:49:22.018</c:v>
                </c:pt>
                <c:pt idx="482">
                  <c:v>2018-11-17T16:49:22.038</c:v>
                </c:pt>
                <c:pt idx="483">
                  <c:v>2018-11-17T16:49:22.048</c:v>
                </c:pt>
                <c:pt idx="484">
                  <c:v>2018-11-17T16:49:22.078</c:v>
                </c:pt>
                <c:pt idx="485">
                  <c:v>2018-11-17T16:49:22.088</c:v>
                </c:pt>
                <c:pt idx="486">
                  <c:v>2018-11-17T16:49:22.108</c:v>
                </c:pt>
                <c:pt idx="487">
                  <c:v>2018-11-17T16:49:22.138</c:v>
                </c:pt>
                <c:pt idx="488">
                  <c:v>2018-11-17T16:49:22.148</c:v>
                </c:pt>
                <c:pt idx="489">
                  <c:v>2018-11-17T16:49:22.168</c:v>
                </c:pt>
                <c:pt idx="490">
                  <c:v>2018-11-17T16:49:22.188</c:v>
                </c:pt>
                <c:pt idx="491">
                  <c:v>2018-11-17T16:49:22.218</c:v>
                </c:pt>
                <c:pt idx="492">
                  <c:v>2018-11-17T16:49:22.228</c:v>
                </c:pt>
                <c:pt idx="493">
                  <c:v>2018-11-17T16:49:22.248</c:v>
                </c:pt>
                <c:pt idx="494">
                  <c:v>2018-11-17T16:49:22.268</c:v>
                </c:pt>
                <c:pt idx="495">
                  <c:v>2018-11-17T16:49:22.288</c:v>
                </c:pt>
                <c:pt idx="496">
                  <c:v>2018-11-17T16:49:22.318</c:v>
                </c:pt>
                <c:pt idx="497">
                  <c:v>2018-11-17T16:49:22.338</c:v>
                </c:pt>
                <c:pt idx="498">
                  <c:v>2018-11-17T16:49:22.348</c:v>
                </c:pt>
                <c:pt idx="499">
                  <c:v>2018-11-17T16:49:22.368</c:v>
                </c:pt>
                <c:pt idx="500">
                  <c:v>2018-11-17T16:49:22.398</c:v>
                </c:pt>
                <c:pt idx="501">
                  <c:v>2018-11-17T16:49:22.418</c:v>
                </c:pt>
                <c:pt idx="502">
                  <c:v>2018-11-17T16:49:22.428</c:v>
                </c:pt>
                <c:pt idx="503">
                  <c:v>2018-11-17T16:49:22.448</c:v>
                </c:pt>
                <c:pt idx="504">
                  <c:v>2018-11-17T16:49:22.455</c:v>
                </c:pt>
                <c:pt idx="505">
                  <c:v>2018-11-17T16:49:22.475</c:v>
                </c:pt>
                <c:pt idx="506">
                  <c:v>2018-11-17T16:49:22.508</c:v>
                </c:pt>
                <c:pt idx="507">
                  <c:v>2018-11-17T16:49:22.538</c:v>
                </c:pt>
                <c:pt idx="508">
                  <c:v>2018-11-17T16:49:22.548</c:v>
                </c:pt>
                <c:pt idx="509">
                  <c:v>2018-11-17T16:49:22.568</c:v>
                </c:pt>
                <c:pt idx="510">
                  <c:v>2018-11-17T16:49:22.588</c:v>
                </c:pt>
                <c:pt idx="511">
                  <c:v>2018-11-17T16:49:22.618</c:v>
                </c:pt>
                <c:pt idx="512">
                  <c:v>2018-11-17T16:49:22.628</c:v>
                </c:pt>
                <c:pt idx="513">
                  <c:v>2018-11-17T16:49:22.648</c:v>
                </c:pt>
                <c:pt idx="514">
                  <c:v>2018-11-17T16:49:22.668</c:v>
                </c:pt>
                <c:pt idx="515">
                  <c:v>2018-11-17T16:49:22.683</c:v>
                </c:pt>
                <c:pt idx="516">
                  <c:v>2018-11-17T16:49:22.695</c:v>
                </c:pt>
                <c:pt idx="517">
                  <c:v>2018-11-17T16:49:22.735</c:v>
                </c:pt>
                <c:pt idx="518">
                  <c:v>2018-11-17T16:49:22.745</c:v>
                </c:pt>
                <c:pt idx="519">
                  <c:v>2018-11-17T16:49:22.775</c:v>
                </c:pt>
                <c:pt idx="520">
                  <c:v>2018-11-17T16:49:22.785</c:v>
                </c:pt>
                <c:pt idx="521">
                  <c:v>2018-11-17T16:49:22.815</c:v>
                </c:pt>
                <c:pt idx="522">
                  <c:v>2018-11-17T16:49:22.825</c:v>
                </c:pt>
                <c:pt idx="523">
                  <c:v>2018-11-17T16:49:22.845</c:v>
                </c:pt>
                <c:pt idx="524">
                  <c:v>2018-11-17T16:49:22.865</c:v>
                </c:pt>
                <c:pt idx="525">
                  <c:v>2018-11-17T16:49:22.885</c:v>
                </c:pt>
                <c:pt idx="526">
                  <c:v>2018-11-17T16:49:22.915</c:v>
                </c:pt>
                <c:pt idx="527">
                  <c:v>2018-11-17T16:49:22.935</c:v>
                </c:pt>
                <c:pt idx="528">
                  <c:v>2018-11-17T16:49:22.955</c:v>
                </c:pt>
                <c:pt idx="529">
                  <c:v>2018-11-17T16:49:22.965</c:v>
                </c:pt>
                <c:pt idx="530">
                  <c:v>2018-11-17T16:49:22.985</c:v>
                </c:pt>
                <c:pt idx="531">
                  <c:v>2018-11-17T16:49:23.015</c:v>
                </c:pt>
                <c:pt idx="532">
                  <c:v>2018-11-17T16:49:23.035</c:v>
                </c:pt>
                <c:pt idx="533">
                  <c:v>2018-11-17T16:49:23.055</c:v>
                </c:pt>
                <c:pt idx="534">
                  <c:v>2018-11-17T16:49:23.065</c:v>
                </c:pt>
                <c:pt idx="535">
                  <c:v>2018-11-17T16:49:23.085</c:v>
                </c:pt>
                <c:pt idx="536">
                  <c:v>2018-11-17T16:49:23.105</c:v>
                </c:pt>
                <c:pt idx="537">
                  <c:v>2018-11-17T16:49:23.135</c:v>
                </c:pt>
                <c:pt idx="538">
                  <c:v>2018-11-17T16:49:23.155</c:v>
                </c:pt>
                <c:pt idx="539">
                  <c:v>2018-11-17T16:49:23.165</c:v>
                </c:pt>
                <c:pt idx="540">
                  <c:v>2018-11-17T16:49:23.195</c:v>
                </c:pt>
                <c:pt idx="541">
                  <c:v>2018-11-17T16:49:23.215</c:v>
                </c:pt>
                <c:pt idx="542">
                  <c:v>2018-11-17T16:49:23.235</c:v>
                </c:pt>
                <c:pt idx="543">
                  <c:v>2018-11-17T16:49:23.245</c:v>
                </c:pt>
                <c:pt idx="544">
                  <c:v>2018-11-17T16:49:23.265</c:v>
                </c:pt>
                <c:pt idx="545">
                  <c:v>2018-11-17T16:49:23.295</c:v>
                </c:pt>
                <c:pt idx="546">
                  <c:v>2018-11-17T16:49:23.315</c:v>
                </c:pt>
                <c:pt idx="547">
                  <c:v>2018-11-17T16:49:23.335</c:v>
                </c:pt>
                <c:pt idx="548">
                  <c:v>2018-11-17T16:49:23.345</c:v>
                </c:pt>
                <c:pt idx="549">
                  <c:v>2018-11-17T16:49:23.365</c:v>
                </c:pt>
                <c:pt idx="550">
                  <c:v>2018-11-17T16:49:23.395</c:v>
                </c:pt>
                <c:pt idx="551">
                  <c:v>2018-11-17T16:49:23.415</c:v>
                </c:pt>
                <c:pt idx="552">
                  <c:v>2018-11-17T16:49:23.425</c:v>
                </c:pt>
                <c:pt idx="553">
                  <c:v>2018-11-17T16:49:23.445</c:v>
                </c:pt>
                <c:pt idx="554">
                  <c:v>2018-11-17T16:49:23.460</c:v>
                </c:pt>
                <c:pt idx="555">
                  <c:v>2018-11-17T16:49:23.468</c:v>
                </c:pt>
                <c:pt idx="556">
                  <c:v>2018-11-17T16:49:23.518</c:v>
                </c:pt>
                <c:pt idx="557">
                  <c:v>2018-11-17T16:49:23.538</c:v>
                </c:pt>
                <c:pt idx="558">
                  <c:v>2018-11-17T16:49:23.678</c:v>
                </c:pt>
                <c:pt idx="559">
                  <c:v>2018-11-17T16:49:23.698</c:v>
                </c:pt>
                <c:pt idx="560">
                  <c:v>2018-11-17T16:49:23.710</c:v>
                </c:pt>
                <c:pt idx="561">
                  <c:v>2018-11-17T16:49:23.733</c:v>
                </c:pt>
                <c:pt idx="562">
                  <c:v>2018-11-17T16:49:23.753</c:v>
                </c:pt>
                <c:pt idx="563">
                  <c:v>2018-11-17T16:49:23.773</c:v>
                </c:pt>
                <c:pt idx="564">
                  <c:v>2018-11-17T16:49:23.783</c:v>
                </c:pt>
                <c:pt idx="565">
                  <c:v>2018-11-17T16:49:23.813</c:v>
                </c:pt>
                <c:pt idx="566">
                  <c:v>2018-11-17T16:49:23.833</c:v>
                </c:pt>
                <c:pt idx="567">
                  <c:v>2018-11-17T16:49:23.963</c:v>
                </c:pt>
                <c:pt idx="568">
                  <c:v>2018-11-17T16:49:23.993</c:v>
                </c:pt>
                <c:pt idx="569">
                  <c:v>2018-11-17T16:49:24.013</c:v>
                </c:pt>
                <c:pt idx="570">
                  <c:v>2018-11-17T16:49:24.033</c:v>
                </c:pt>
                <c:pt idx="571">
                  <c:v>2018-11-17T16:49:24.043</c:v>
                </c:pt>
                <c:pt idx="572">
                  <c:v>2018-11-17T16:49:24.073</c:v>
                </c:pt>
                <c:pt idx="573">
                  <c:v>2018-11-17T16:49:24.093</c:v>
                </c:pt>
                <c:pt idx="574">
                  <c:v>2018-11-17T16:49:24.113</c:v>
                </c:pt>
                <c:pt idx="575">
                  <c:v>2018-11-17T16:49:24.133</c:v>
                </c:pt>
                <c:pt idx="576">
                  <c:v>2018-11-17T16:49:24.153</c:v>
                </c:pt>
                <c:pt idx="577">
                  <c:v>2018-11-17T16:49:24.283</c:v>
                </c:pt>
                <c:pt idx="578">
                  <c:v>2018-11-17T16:49:24.313</c:v>
                </c:pt>
                <c:pt idx="579">
                  <c:v>2018-11-17T16:49:24.333</c:v>
                </c:pt>
                <c:pt idx="580">
                  <c:v>2018-11-17T16:49:24.353</c:v>
                </c:pt>
                <c:pt idx="581">
                  <c:v>2018-11-17T16:49:24.373</c:v>
                </c:pt>
                <c:pt idx="582">
                  <c:v>2018-11-17T16:49:24.393</c:v>
                </c:pt>
                <c:pt idx="583">
                  <c:v>2018-11-17T16:49:24.433</c:v>
                </c:pt>
                <c:pt idx="584">
                  <c:v>2018-11-17T16:49:24.438</c:v>
                </c:pt>
                <c:pt idx="585">
                  <c:v>2018-11-17T16:49:24.523</c:v>
                </c:pt>
                <c:pt idx="586">
                  <c:v>2018-11-17T16:49:24.543</c:v>
                </c:pt>
                <c:pt idx="587">
                  <c:v>2018-11-17T16:49:24.573</c:v>
                </c:pt>
                <c:pt idx="588">
                  <c:v>2018-11-17T16:49:24.593</c:v>
                </c:pt>
                <c:pt idx="589">
                  <c:v>2018-11-17T16:49:24.613</c:v>
                </c:pt>
                <c:pt idx="590">
                  <c:v>2018-11-17T16:49:24.633</c:v>
                </c:pt>
                <c:pt idx="591">
                  <c:v>2018-11-17T16:49:24.653</c:v>
                </c:pt>
                <c:pt idx="592">
                  <c:v>2018-11-17T16:49:24.683</c:v>
                </c:pt>
                <c:pt idx="593">
                  <c:v>2018-11-17T16:49:24.763</c:v>
                </c:pt>
                <c:pt idx="594">
                  <c:v>2018-11-17T16:49:24.783</c:v>
                </c:pt>
                <c:pt idx="595">
                  <c:v>2018-11-17T16:49:24.803</c:v>
                </c:pt>
                <c:pt idx="596">
                  <c:v>2018-11-17T16:49:24.933</c:v>
                </c:pt>
                <c:pt idx="597">
                  <c:v>2018-11-17T16:49:24.953</c:v>
                </c:pt>
                <c:pt idx="598">
                  <c:v>2018-11-17T16:49:24.973</c:v>
                </c:pt>
                <c:pt idx="599">
                  <c:v>2018-11-17T16:49:24.993</c:v>
                </c:pt>
                <c:pt idx="600">
                  <c:v>2018-11-17T16:49:25.013</c:v>
                </c:pt>
                <c:pt idx="601">
                  <c:v>2018-11-17T16:49:25.033</c:v>
                </c:pt>
                <c:pt idx="602">
                  <c:v>2018-11-17T16:49:25.053</c:v>
                </c:pt>
                <c:pt idx="603">
                  <c:v>2018-11-17T16:49:25.063</c:v>
                </c:pt>
                <c:pt idx="604">
                  <c:v>2018-11-17T16:49:25.213</c:v>
                </c:pt>
                <c:pt idx="605">
                  <c:v>2018-11-17T16:49:25.233</c:v>
                </c:pt>
                <c:pt idx="606">
                  <c:v>2018-11-17T16:49:25.243</c:v>
                </c:pt>
                <c:pt idx="607">
                  <c:v>2018-11-17T16:49:25.283</c:v>
                </c:pt>
                <c:pt idx="608">
                  <c:v>2018-11-17T16:49:25.303</c:v>
                </c:pt>
                <c:pt idx="609">
                  <c:v>2018-11-17T16:49:25.333</c:v>
                </c:pt>
                <c:pt idx="610">
                  <c:v>2018-11-17T16:49:25.353</c:v>
                </c:pt>
                <c:pt idx="611">
                  <c:v>2018-11-17T16:49:25.363</c:v>
                </c:pt>
                <c:pt idx="612">
                  <c:v>2018-11-17T16:49:25.508</c:v>
                </c:pt>
                <c:pt idx="613">
                  <c:v>2018-11-17T16:49:25.528</c:v>
                </c:pt>
                <c:pt idx="614">
                  <c:v>2018-11-17T16:49:25.558</c:v>
                </c:pt>
                <c:pt idx="615">
                  <c:v>2018-11-17T16:49:25.578</c:v>
                </c:pt>
                <c:pt idx="616">
                  <c:v>2018-11-17T16:49:25.588</c:v>
                </c:pt>
                <c:pt idx="617">
                  <c:v>2018-11-17T16:49:25.608</c:v>
                </c:pt>
                <c:pt idx="618">
                  <c:v>2018-11-17T16:49:25.688</c:v>
                </c:pt>
                <c:pt idx="619">
                  <c:v>2018-11-17T16:49:25.728</c:v>
                </c:pt>
                <c:pt idx="620">
                  <c:v>2018-11-17T16:49:25.748</c:v>
                </c:pt>
                <c:pt idx="621">
                  <c:v>2018-11-17T16:49:25.768</c:v>
                </c:pt>
                <c:pt idx="622">
                  <c:v>2018-11-17T16:49:25.788</c:v>
                </c:pt>
                <c:pt idx="623">
                  <c:v>2018-11-17T16:49:25.808</c:v>
                </c:pt>
                <c:pt idx="624">
                  <c:v>2018-11-17T16:49:25.828</c:v>
                </c:pt>
                <c:pt idx="625">
                  <c:v>2018-11-17T16:49:25.978</c:v>
                </c:pt>
                <c:pt idx="626">
                  <c:v>2018-11-17T16:49:25.988</c:v>
                </c:pt>
                <c:pt idx="627">
                  <c:v>2018-11-17T16:49:26.008</c:v>
                </c:pt>
                <c:pt idx="628">
                  <c:v>2018-11-17T16:49:26.028</c:v>
                </c:pt>
                <c:pt idx="629">
                  <c:v>2018-11-17T16:49:26.058</c:v>
                </c:pt>
                <c:pt idx="630">
                  <c:v>2018-11-17T16:49:26.068</c:v>
                </c:pt>
                <c:pt idx="631">
                  <c:v>2018-11-17T16:49:26.178</c:v>
                </c:pt>
                <c:pt idx="632">
                  <c:v>2018-11-17T16:49:26.198</c:v>
                </c:pt>
                <c:pt idx="633">
                  <c:v>2018-11-17T16:49:26.208</c:v>
                </c:pt>
                <c:pt idx="634">
                  <c:v>2018-11-17T16:49:26.228</c:v>
                </c:pt>
                <c:pt idx="635">
                  <c:v>2018-11-17T16:49:26.258</c:v>
                </c:pt>
                <c:pt idx="636">
                  <c:v>2018-11-17T16:49:26.278</c:v>
                </c:pt>
                <c:pt idx="637">
                  <c:v>2018-11-17T16:49:26.288</c:v>
                </c:pt>
                <c:pt idx="638">
                  <c:v>2018-11-17T16:49:26.308</c:v>
                </c:pt>
                <c:pt idx="639">
                  <c:v>2018-11-17T16:49:26.328</c:v>
                </c:pt>
                <c:pt idx="640">
                  <c:v>2018-11-17T16:49:26.348</c:v>
                </c:pt>
                <c:pt idx="641">
                  <c:v>2018-11-17T16:49:26.368</c:v>
                </c:pt>
                <c:pt idx="642">
                  <c:v>2018-11-17T16:49:26.388</c:v>
                </c:pt>
                <c:pt idx="643">
                  <c:v>2018-11-17T16:49:26.408</c:v>
                </c:pt>
                <c:pt idx="644">
                  <c:v>2018-11-17T16:49:26.428</c:v>
                </c:pt>
                <c:pt idx="645">
                  <c:v>2018-11-17T16:49:26.448</c:v>
                </c:pt>
                <c:pt idx="646">
                  <c:v>2018-11-17T16:49:26.453</c:v>
                </c:pt>
                <c:pt idx="647">
                  <c:v>2018-11-17T16:49:26.490</c:v>
                </c:pt>
                <c:pt idx="648">
                  <c:v>2018-11-17T16:49:26.510</c:v>
                </c:pt>
                <c:pt idx="649">
                  <c:v>2018-11-17T16:49:26.530</c:v>
                </c:pt>
                <c:pt idx="650">
                  <c:v>2018-11-17T16:49:26.543</c:v>
                </c:pt>
                <c:pt idx="651">
                  <c:v>2018-11-17T16:49:26.573</c:v>
                </c:pt>
                <c:pt idx="652">
                  <c:v>2018-11-17T16:49:26.583</c:v>
                </c:pt>
                <c:pt idx="653">
                  <c:v>2018-11-17T16:49:26.603</c:v>
                </c:pt>
                <c:pt idx="654">
                  <c:v>2018-11-17T16:49:26.633</c:v>
                </c:pt>
                <c:pt idx="655">
                  <c:v>2018-11-17T16:49:26.643</c:v>
                </c:pt>
                <c:pt idx="656">
                  <c:v>2018-11-17T16:49:26.663</c:v>
                </c:pt>
                <c:pt idx="657">
                  <c:v>2018-11-17T16:49:26.693</c:v>
                </c:pt>
                <c:pt idx="658">
                  <c:v>2018-11-17T16:49:26.713</c:v>
                </c:pt>
                <c:pt idx="659">
                  <c:v>2018-11-17T16:49:26.733</c:v>
                </c:pt>
                <c:pt idx="660">
                  <c:v>2018-11-17T16:49:26.743</c:v>
                </c:pt>
                <c:pt idx="661">
                  <c:v>2018-11-17T16:49:26.773</c:v>
                </c:pt>
                <c:pt idx="662">
                  <c:v>2018-11-17T16:49:26.793</c:v>
                </c:pt>
                <c:pt idx="663">
                  <c:v>2018-11-17T16:49:26.813</c:v>
                </c:pt>
                <c:pt idx="664">
                  <c:v>2018-11-17T16:49:26.833</c:v>
                </c:pt>
                <c:pt idx="665">
                  <c:v>2018-11-17T16:49:26.853</c:v>
                </c:pt>
                <c:pt idx="666">
                  <c:v>2018-11-17T16:49:26.883</c:v>
                </c:pt>
                <c:pt idx="667">
                  <c:v>2018-11-17T16:49:26.893</c:v>
                </c:pt>
                <c:pt idx="668">
                  <c:v>2018-11-17T16:49:26.913</c:v>
                </c:pt>
                <c:pt idx="669">
                  <c:v>2018-11-17T16:49:26.933</c:v>
                </c:pt>
                <c:pt idx="670">
                  <c:v>2018-11-17T16:49:26.953</c:v>
                </c:pt>
                <c:pt idx="671">
                  <c:v>2018-11-17T16:49:26.973</c:v>
                </c:pt>
                <c:pt idx="672">
                  <c:v>2018-11-17T16:49:26.993</c:v>
                </c:pt>
                <c:pt idx="673">
                  <c:v>2018-11-17T16:49:27.013</c:v>
                </c:pt>
                <c:pt idx="674">
                  <c:v>2018-11-17T16:49:27.033</c:v>
                </c:pt>
                <c:pt idx="675">
                  <c:v>2018-11-17T16:49:27.053</c:v>
                </c:pt>
                <c:pt idx="676">
                  <c:v>2018-11-17T16:49:27.073</c:v>
                </c:pt>
                <c:pt idx="677">
                  <c:v>2018-11-17T16:49:27.093</c:v>
                </c:pt>
                <c:pt idx="678">
                  <c:v>2018-11-17T16:49:27.113</c:v>
                </c:pt>
                <c:pt idx="679">
                  <c:v>2018-11-17T16:49:27.133</c:v>
                </c:pt>
                <c:pt idx="680">
                  <c:v>2018-11-17T16:49:27.153</c:v>
                </c:pt>
                <c:pt idx="681">
                  <c:v>2018-11-17T16:49:27.173</c:v>
                </c:pt>
                <c:pt idx="682">
                  <c:v>2018-11-17T16:49:27.183</c:v>
                </c:pt>
                <c:pt idx="683">
                  <c:v>2018-11-17T16:49:27.203</c:v>
                </c:pt>
                <c:pt idx="684">
                  <c:v>2018-11-17T16:49:27.223</c:v>
                </c:pt>
                <c:pt idx="685">
                  <c:v>2018-11-17T16:49:27.253</c:v>
                </c:pt>
                <c:pt idx="686">
                  <c:v>2018-11-17T16:49:27.273</c:v>
                </c:pt>
                <c:pt idx="687">
                  <c:v>2018-11-17T16:49:27.283</c:v>
                </c:pt>
                <c:pt idx="688">
                  <c:v>2018-11-17T16:49:27.323</c:v>
                </c:pt>
                <c:pt idx="689">
                  <c:v>2018-11-17T16:49:27.343</c:v>
                </c:pt>
                <c:pt idx="690">
                  <c:v>2018-11-17T16:49:27.353</c:v>
                </c:pt>
                <c:pt idx="691">
                  <c:v>2018-11-17T16:49:27.373</c:v>
                </c:pt>
                <c:pt idx="692">
                  <c:v>2018-11-17T16:49:27.383</c:v>
                </c:pt>
                <c:pt idx="693">
                  <c:v>2018-11-17T16:49:27.413</c:v>
                </c:pt>
                <c:pt idx="694">
                  <c:v>2018-11-17T16:49:27.433</c:v>
                </c:pt>
                <c:pt idx="695">
                  <c:v>2018-11-17T16:49:27.453</c:v>
                </c:pt>
                <c:pt idx="696">
                  <c:v>2018-11-17T16:49:27.458</c:v>
                </c:pt>
                <c:pt idx="697">
                  <c:v>2018-11-17T16:49:27.475</c:v>
                </c:pt>
                <c:pt idx="698">
                  <c:v>2018-11-17T16:49:27.518</c:v>
                </c:pt>
                <c:pt idx="699">
                  <c:v>2018-11-17T16:49:27.538</c:v>
                </c:pt>
                <c:pt idx="700">
                  <c:v>2018-11-17T16:49:27.548</c:v>
                </c:pt>
                <c:pt idx="701">
                  <c:v>2018-11-17T16:49:27.578</c:v>
                </c:pt>
                <c:pt idx="702">
                  <c:v>2018-11-17T16:49:27.598</c:v>
                </c:pt>
                <c:pt idx="703">
                  <c:v>2018-11-17T16:49:27.608</c:v>
                </c:pt>
                <c:pt idx="704">
                  <c:v>2018-11-17T16:49:27.628</c:v>
                </c:pt>
                <c:pt idx="705">
                  <c:v>2018-11-17T16:49:27.648</c:v>
                </c:pt>
                <c:pt idx="706">
                  <c:v>2018-11-17T16:49:27.678</c:v>
                </c:pt>
                <c:pt idx="707">
                  <c:v>2018-11-17T16:49:27.698</c:v>
                </c:pt>
                <c:pt idx="708">
                  <c:v>2018-11-17T16:49:27.718</c:v>
                </c:pt>
                <c:pt idx="709">
                  <c:v>2018-11-17T16:49:27.738</c:v>
                </c:pt>
                <c:pt idx="710">
                  <c:v>2018-11-17T16:49:27.758</c:v>
                </c:pt>
                <c:pt idx="711">
                  <c:v>2018-11-17T16:49:27.778</c:v>
                </c:pt>
                <c:pt idx="712">
                  <c:v>2018-11-17T16:49:27.798</c:v>
                </c:pt>
                <c:pt idx="713">
                  <c:v>2018-11-17T16:49:27.798</c:v>
                </c:pt>
                <c:pt idx="714">
                  <c:v>2018-11-17T16:49:27.828</c:v>
                </c:pt>
                <c:pt idx="715">
                  <c:v>2018-11-17T16:49:27.858</c:v>
                </c:pt>
                <c:pt idx="716">
                  <c:v>2018-11-17T16:49:27.878</c:v>
                </c:pt>
                <c:pt idx="717">
                  <c:v>2018-11-17T16:49:27.888</c:v>
                </c:pt>
                <c:pt idx="718">
                  <c:v>2018-11-17T16:49:27.908</c:v>
                </c:pt>
                <c:pt idx="719">
                  <c:v>2018-11-17T16:49:27.938</c:v>
                </c:pt>
                <c:pt idx="720">
                  <c:v>2018-11-17T16:49:27.948</c:v>
                </c:pt>
                <c:pt idx="721">
                  <c:v>2018-11-17T16:49:27.978</c:v>
                </c:pt>
                <c:pt idx="722">
                  <c:v>2018-11-17T16:49:27.998</c:v>
                </c:pt>
                <c:pt idx="723">
                  <c:v>2018-11-17T16:49:28.018</c:v>
                </c:pt>
                <c:pt idx="724">
                  <c:v>2018-11-17T16:49:28.038</c:v>
                </c:pt>
                <c:pt idx="725">
                  <c:v>2018-11-17T16:49:28.048</c:v>
                </c:pt>
                <c:pt idx="726">
                  <c:v>2018-11-17T16:49:28.078</c:v>
                </c:pt>
                <c:pt idx="727">
                  <c:v>2018-11-17T16:49:28.098</c:v>
                </c:pt>
                <c:pt idx="728">
                  <c:v>2018-11-17T16:49:28.108</c:v>
                </c:pt>
                <c:pt idx="729">
                  <c:v>2018-11-17T16:49:28.138</c:v>
                </c:pt>
                <c:pt idx="730">
                  <c:v>2018-11-17T16:49:28.148</c:v>
                </c:pt>
                <c:pt idx="731">
                  <c:v>2018-11-17T16:49:28.178</c:v>
                </c:pt>
                <c:pt idx="732">
                  <c:v>2018-11-17T16:49:28.198</c:v>
                </c:pt>
                <c:pt idx="733">
                  <c:v>2018-11-17T16:49:28.218</c:v>
                </c:pt>
                <c:pt idx="734">
                  <c:v>2018-11-17T16:49:28.238</c:v>
                </c:pt>
                <c:pt idx="735">
                  <c:v>2018-11-17T16:49:28.248</c:v>
                </c:pt>
                <c:pt idx="736">
                  <c:v>2018-11-17T16:49:28.278</c:v>
                </c:pt>
                <c:pt idx="737">
                  <c:v>2018-11-17T16:49:28.298</c:v>
                </c:pt>
                <c:pt idx="738">
                  <c:v>2018-11-17T16:49:28.308</c:v>
                </c:pt>
                <c:pt idx="739">
                  <c:v>2018-11-17T16:49:28.338</c:v>
                </c:pt>
                <c:pt idx="740">
                  <c:v>2018-11-17T16:49:28.358</c:v>
                </c:pt>
                <c:pt idx="741">
                  <c:v>2018-11-17T16:49:28.378</c:v>
                </c:pt>
                <c:pt idx="742">
                  <c:v>2018-11-17T16:49:28.388</c:v>
                </c:pt>
                <c:pt idx="743">
                  <c:v>2018-11-17T16:49:28.428</c:v>
                </c:pt>
                <c:pt idx="744">
                  <c:v>2018-11-17T16:49:28.438</c:v>
                </c:pt>
                <c:pt idx="745">
                  <c:v>2018-11-17T16:49:28.448</c:v>
                </c:pt>
                <c:pt idx="746">
                  <c:v>2018-11-17T16:49:28.453</c:v>
                </c:pt>
                <c:pt idx="747">
                  <c:v>2018-11-17T16:49:28.475</c:v>
                </c:pt>
                <c:pt idx="748">
                  <c:v>2018-11-17T16:49:28.518</c:v>
                </c:pt>
                <c:pt idx="749">
                  <c:v>2018-11-17T16:49:28.530</c:v>
                </c:pt>
                <c:pt idx="750">
                  <c:v>2018-11-17T16:49:28.533</c:v>
                </c:pt>
                <c:pt idx="751">
                  <c:v>2018-11-17T16:49:28.573</c:v>
                </c:pt>
                <c:pt idx="752">
                  <c:v>2018-11-17T16:49:28.593</c:v>
                </c:pt>
                <c:pt idx="753">
                  <c:v>2018-11-17T16:49:28.623</c:v>
                </c:pt>
                <c:pt idx="754">
                  <c:v>2018-11-17T16:49:28.633</c:v>
                </c:pt>
                <c:pt idx="755">
                  <c:v>2018-11-17T16:49:28.653</c:v>
                </c:pt>
                <c:pt idx="756">
                  <c:v>2018-11-17T16:49:28.673</c:v>
                </c:pt>
                <c:pt idx="757">
                  <c:v>2018-11-17T16:49:28.703</c:v>
                </c:pt>
                <c:pt idx="758">
                  <c:v>2018-11-17T16:49:28.713</c:v>
                </c:pt>
                <c:pt idx="759">
                  <c:v>2018-11-17T16:49:28.733</c:v>
                </c:pt>
                <c:pt idx="760">
                  <c:v>2018-11-17T16:49:28.753</c:v>
                </c:pt>
                <c:pt idx="761">
                  <c:v>2018-11-17T16:49:28.773</c:v>
                </c:pt>
                <c:pt idx="762">
                  <c:v>2018-11-17T16:49:28.803</c:v>
                </c:pt>
                <c:pt idx="763">
                  <c:v>2018-11-17T16:49:28.813</c:v>
                </c:pt>
                <c:pt idx="764">
                  <c:v>2018-11-17T16:49:28.833</c:v>
                </c:pt>
                <c:pt idx="765">
                  <c:v>2018-11-17T16:49:28.853</c:v>
                </c:pt>
                <c:pt idx="766">
                  <c:v>2018-11-17T16:49:28.873</c:v>
                </c:pt>
                <c:pt idx="767">
                  <c:v>2018-11-17T16:49:28.893</c:v>
                </c:pt>
                <c:pt idx="768">
                  <c:v>2018-11-17T16:49:28.923</c:v>
                </c:pt>
                <c:pt idx="769">
                  <c:v>2018-11-17T16:49:28.943</c:v>
                </c:pt>
                <c:pt idx="770">
                  <c:v>2018-11-17T16:49:28.953</c:v>
                </c:pt>
                <c:pt idx="771">
                  <c:v>2018-11-17T16:49:28.973</c:v>
                </c:pt>
                <c:pt idx="772">
                  <c:v>2018-11-17T16:49:28.993</c:v>
                </c:pt>
                <c:pt idx="773">
                  <c:v>2018-11-17T16:49:29.013</c:v>
                </c:pt>
                <c:pt idx="774">
                  <c:v>2018-11-17T16:49:29.163</c:v>
                </c:pt>
                <c:pt idx="775">
                  <c:v>2018-11-17T16:49:29.243</c:v>
                </c:pt>
                <c:pt idx="776">
                  <c:v>2018-11-17T16:49:29.303</c:v>
                </c:pt>
                <c:pt idx="777">
                  <c:v>2018-11-17T16:49:29.363</c:v>
                </c:pt>
                <c:pt idx="778">
                  <c:v>2018-11-17T16:49:29.413</c:v>
                </c:pt>
                <c:pt idx="779">
                  <c:v>2018-11-17T16:49:29.498</c:v>
                </c:pt>
                <c:pt idx="780">
                  <c:v>2018-11-17T16:49:29.548</c:v>
                </c:pt>
                <c:pt idx="781">
                  <c:v>2018-11-17T16:49:29.588</c:v>
                </c:pt>
                <c:pt idx="782">
                  <c:v>2018-11-17T16:49:29.638</c:v>
                </c:pt>
                <c:pt idx="783">
                  <c:v>2018-11-17T16:49:29.678</c:v>
                </c:pt>
                <c:pt idx="784">
                  <c:v>2018-11-17T16:49:29.753</c:v>
                </c:pt>
                <c:pt idx="785">
                  <c:v>2018-11-17T16:49:29.803</c:v>
                </c:pt>
                <c:pt idx="786">
                  <c:v>2018-11-17T16:49:29.853</c:v>
                </c:pt>
                <c:pt idx="787">
                  <c:v>2018-11-17T16:49:29.903</c:v>
                </c:pt>
                <c:pt idx="788">
                  <c:v>2018-11-17T16:49:29.943</c:v>
                </c:pt>
                <c:pt idx="789">
                  <c:v>2018-11-17T16:49:30.023</c:v>
                </c:pt>
                <c:pt idx="790">
                  <c:v>2018-11-17T16:49:30.073</c:v>
                </c:pt>
                <c:pt idx="791">
                  <c:v>2018-11-17T16:49:30.113</c:v>
                </c:pt>
                <c:pt idx="792">
                  <c:v>2018-11-17T16:49:30.163</c:v>
                </c:pt>
                <c:pt idx="793">
                  <c:v>2018-11-17T16:49:30.203</c:v>
                </c:pt>
                <c:pt idx="794">
                  <c:v>2018-11-17T16:49:30.283</c:v>
                </c:pt>
                <c:pt idx="795">
                  <c:v>2018-11-17T16:49:30.333</c:v>
                </c:pt>
                <c:pt idx="796">
                  <c:v>2018-11-17T16:49:30.373</c:v>
                </c:pt>
                <c:pt idx="797">
                  <c:v>2018-11-17T16:49:30.413</c:v>
                </c:pt>
                <c:pt idx="798">
                  <c:v>2018-11-17T16:49:30.453</c:v>
                </c:pt>
                <c:pt idx="799">
                  <c:v>2018-11-17T16:49:30.528</c:v>
                </c:pt>
                <c:pt idx="800">
                  <c:v>2018-11-17T16:49:30.578</c:v>
                </c:pt>
                <c:pt idx="801">
                  <c:v>2018-11-17T16:49:30.618</c:v>
                </c:pt>
                <c:pt idx="802">
                  <c:v>2018-11-17T16:49:30.658</c:v>
                </c:pt>
                <c:pt idx="803">
                  <c:v>2018-11-17T16:49:30.698</c:v>
                </c:pt>
                <c:pt idx="804">
                  <c:v>2018-11-17T16:49:30.755</c:v>
                </c:pt>
                <c:pt idx="805">
                  <c:v>2018-11-17T16:49:30.805</c:v>
                </c:pt>
                <c:pt idx="806">
                  <c:v>2018-11-17T16:49:30.845</c:v>
                </c:pt>
                <c:pt idx="807">
                  <c:v>2018-11-17T16:49:30.885</c:v>
                </c:pt>
                <c:pt idx="808">
                  <c:v>2018-11-17T16:49:30.915</c:v>
                </c:pt>
                <c:pt idx="809">
                  <c:v>2018-11-17T16:49:31.035</c:v>
                </c:pt>
                <c:pt idx="810">
                  <c:v>2018-11-17T16:49:31.075</c:v>
                </c:pt>
                <c:pt idx="811">
                  <c:v>2018-11-17T16:49:31.125</c:v>
                </c:pt>
                <c:pt idx="812">
                  <c:v>2018-11-17T16:49:31.155</c:v>
                </c:pt>
                <c:pt idx="813">
                  <c:v>2018-11-17T16:49:31.225</c:v>
                </c:pt>
                <c:pt idx="814">
                  <c:v>2018-11-17T16:49:31.255</c:v>
                </c:pt>
                <c:pt idx="815">
                  <c:v>2018-11-17T16:49:31.325</c:v>
                </c:pt>
                <c:pt idx="816">
                  <c:v>2018-11-17T16:49:31.365</c:v>
                </c:pt>
                <c:pt idx="817">
                  <c:v>2018-11-17T16:49:31.395</c:v>
                </c:pt>
                <c:pt idx="818">
                  <c:v>2018-11-17T16:49:31.443</c:v>
                </c:pt>
                <c:pt idx="819">
                  <c:v>2018-11-17T16:49:31.475</c:v>
                </c:pt>
                <c:pt idx="820">
                  <c:v>2018-11-17T16:49:31.560</c:v>
                </c:pt>
                <c:pt idx="821">
                  <c:v>2018-11-17T16:49:31.590</c:v>
                </c:pt>
                <c:pt idx="822">
                  <c:v>2018-11-17T16:49:31.630</c:v>
                </c:pt>
                <c:pt idx="823">
                  <c:v>2018-11-17T16:49:31.670</c:v>
                </c:pt>
                <c:pt idx="824">
                  <c:v>2018-11-17T16:49:31.760</c:v>
                </c:pt>
                <c:pt idx="825">
                  <c:v>2018-11-17T16:49:31.800</c:v>
                </c:pt>
                <c:pt idx="826">
                  <c:v>2018-11-17T16:49:31.840</c:v>
                </c:pt>
                <c:pt idx="827">
                  <c:v>2018-11-17T16:49:31.880</c:v>
                </c:pt>
                <c:pt idx="828">
                  <c:v>2018-11-17T16:49:31.920</c:v>
                </c:pt>
                <c:pt idx="829">
                  <c:v>2018-11-17T16:49:31.980</c:v>
                </c:pt>
                <c:pt idx="830">
                  <c:v>2018-11-17T16:49:32.020</c:v>
                </c:pt>
                <c:pt idx="831">
                  <c:v>2018-11-17T16:49:32.060</c:v>
                </c:pt>
                <c:pt idx="832">
                  <c:v>2018-11-17T16:49:32.100</c:v>
                </c:pt>
                <c:pt idx="833">
                  <c:v>2018-11-17T16:49:32.130</c:v>
                </c:pt>
                <c:pt idx="834">
                  <c:v>2018-11-17T16:49:32.203</c:v>
                </c:pt>
                <c:pt idx="835">
                  <c:v>2018-11-17T16:49:32.243</c:v>
                </c:pt>
                <c:pt idx="836">
                  <c:v>2018-11-17T16:49:32.283</c:v>
                </c:pt>
                <c:pt idx="837">
                  <c:v>2018-11-17T16:49:32.313</c:v>
                </c:pt>
                <c:pt idx="838">
                  <c:v>2018-11-17T16:49:32.383</c:v>
                </c:pt>
                <c:pt idx="839">
                  <c:v>2018-11-17T16:49:32.423</c:v>
                </c:pt>
                <c:pt idx="840">
                  <c:v>2018-11-17T16:49:32.455</c:v>
                </c:pt>
                <c:pt idx="841">
                  <c:v>2018-11-17T16:49:32.508</c:v>
                </c:pt>
                <c:pt idx="842">
                  <c:v>2018-11-17T16:49:32.538</c:v>
                </c:pt>
                <c:pt idx="843">
                  <c:v>2018-11-17T16:49:32.618</c:v>
                </c:pt>
                <c:pt idx="844">
                  <c:v>2018-11-17T16:49:32.658</c:v>
                </c:pt>
                <c:pt idx="845">
                  <c:v>2018-11-17T16:49:32.688</c:v>
                </c:pt>
                <c:pt idx="846">
                  <c:v>2018-11-17T16:49:32.718</c:v>
                </c:pt>
                <c:pt idx="847">
                  <c:v>2018-11-17T16:49:32.738</c:v>
                </c:pt>
                <c:pt idx="848">
                  <c:v>2018-11-17T16:49:32.778</c:v>
                </c:pt>
                <c:pt idx="849">
                  <c:v>2018-11-17T16:49:32.808</c:v>
                </c:pt>
                <c:pt idx="850">
                  <c:v>2018-11-17T16:49:32.828</c:v>
                </c:pt>
                <c:pt idx="851">
                  <c:v>2018-11-17T16:49:32.858</c:v>
                </c:pt>
                <c:pt idx="852">
                  <c:v>2018-11-17T16:49:32.878</c:v>
                </c:pt>
                <c:pt idx="853">
                  <c:v>2018-11-17T16:49:32.908</c:v>
                </c:pt>
                <c:pt idx="854">
                  <c:v>2018-11-17T16:49:32.928</c:v>
                </c:pt>
                <c:pt idx="855">
                  <c:v>2018-11-17T16:49:32.938</c:v>
                </c:pt>
                <c:pt idx="856">
                  <c:v>2018-11-17T16:49:32.958</c:v>
                </c:pt>
                <c:pt idx="857">
                  <c:v>2018-11-17T16:49:32.968</c:v>
                </c:pt>
                <c:pt idx="858">
                  <c:v>2018-11-17T16:49:32.998</c:v>
                </c:pt>
                <c:pt idx="859">
                  <c:v>2018-11-17T16:49:33.018</c:v>
                </c:pt>
                <c:pt idx="860">
                  <c:v>2018-11-17T16:49:33.038</c:v>
                </c:pt>
                <c:pt idx="861">
                  <c:v>2018-11-17T16:49:33.048</c:v>
                </c:pt>
                <c:pt idx="862">
                  <c:v>2018-11-17T16:49:33.068</c:v>
                </c:pt>
                <c:pt idx="863">
                  <c:v>2018-11-17T16:49:33.078</c:v>
                </c:pt>
                <c:pt idx="864">
                  <c:v>2018-11-17T16:49:33.108</c:v>
                </c:pt>
                <c:pt idx="865">
                  <c:v>2018-11-17T16:49:33.128</c:v>
                </c:pt>
                <c:pt idx="866">
                  <c:v>2018-11-17T16:49:33.138</c:v>
                </c:pt>
                <c:pt idx="867">
                  <c:v>2018-11-17T16:49:33.158</c:v>
                </c:pt>
                <c:pt idx="868">
                  <c:v>2018-11-17T16:49:33.188</c:v>
                </c:pt>
                <c:pt idx="869">
                  <c:v>2018-11-17T16:49:33.208</c:v>
                </c:pt>
                <c:pt idx="870">
                  <c:v>2018-11-17T16:49:33.238</c:v>
                </c:pt>
                <c:pt idx="871">
                  <c:v>2018-11-17T16:49:33.248</c:v>
                </c:pt>
                <c:pt idx="872">
                  <c:v>2018-11-17T16:49:33.278</c:v>
                </c:pt>
                <c:pt idx="873">
                  <c:v>2018-11-17T16:49:33.288</c:v>
                </c:pt>
                <c:pt idx="874">
                  <c:v>2018-11-17T16:49:33.308</c:v>
                </c:pt>
                <c:pt idx="875">
                  <c:v>2018-11-17T16:49:33.318</c:v>
                </c:pt>
                <c:pt idx="876">
                  <c:v>2018-11-17T16:49:33.338</c:v>
                </c:pt>
                <c:pt idx="877">
                  <c:v>2018-11-17T16:49:33.368</c:v>
                </c:pt>
                <c:pt idx="878">
                  <c:v>2018-11-17T16:49:33.378</c:v>
                </c:pt>
                <c:pt idx="879">
                  <c:v>2018-11-17T16:49:33.398</c:v>
                </c:pt>
                <c:pt idx="880">
                  <c:v>2018-11-17T16:49:33.418</c:v>
                </c:pt>
                <c:pt idx="881">
                  <c:v>2018-11-17T16:49:33.428</c:v>
                </c:pt>
                <c:pt idx="882">
                  <c:v>2018-11-17T16:49:33.458</c:v>
                </c:pt>
                <c:pt idx="883">
                  <c:v>2018-11-17T16:49:33.460</c:v>
                </c:pt>
                <c:pt idx="884">
                  <c:v>2018-11-17T16:49:33.488</c:v>
                </c:pt>
                <c:pt idx="885">
                  <c:v>2018-11-17T16:49:33.508</c:v>
                </c:pt>
                <c:pt idx="886">
                  <c:v>2018-11-17T16:49:33.528</c:v>
                </c:pt>
                <c:pt idx="887">
                  <c:v>2018-11-17T16:49:33.548</c:v>
                </c:pt>
                <c:pt idx="888">
                  <c:v>2018-11-17T16:49:33.578</c:v>
                </c:pt>
                <c:pt idx="889">
                  <c:v>2018-11-17T16:49:33.588</c:v>
                </c:pt>
                <c:pt idx="890">
                  <c:v>2018-11-17T16:49:33.618</c:v>
                </c:pt>
                <c:pt idx="891">
                  <c:v>2018-11-17T16:49:33.628</c:v>
                </c:pt>
                <c:pt idx="892">
                  <c:v>2018-11-17T16:49:33.648</c:v>
                </c:pt>
                <c:pt idx="893">
                  <c:v>2018-11-17T16:49:33.668</c:v>
                </c:pt>
                <c:pt idx="894">
                  <c:v>2018-11-17T16:49:33.678</c:v>
                </c:pt>
                <c:pt idx="895">
                  <c:v>2018-11-17T16:49:33.708</c:v>
                </c:pt>
                <c:pt idx="896">
                  <c:v>2018-11-17T16:49:33.728</c:v>
                </c:pt>
                <c:pt idx="897">
                  <c:v>2018-11-17T16:49:33.738</c:v>
                </c:pt>
                <c:pt idx="898">
                  <c:v>2018-11-17T16:49:33.758</c:v>
                </c:pt>
                <c:pt idx="899">
                  <c:v>2018-11-17T16:49:33.768</c:v>
                </c:pt>
                <c:pt idx="900">
                  <c:v>2018-11-17T16:49:33.808</c:v>
                </c:pt>
                <c:pt idx="901">
                  <c:v>2018-11-17T16:49:33.828</c:v>
                </c:pt>
                <c:pt idx="902">
                  <c:v>2018-11-17T16:49:33.838</c:v>
                </c:pt>
                <c:pt idx="903">
                  <c:v>2018-11-17T16:49:33.858</c:v>
                </c:pt>
                <c:pt idx="904">
                  <c:v>2018-11-17T16:49:33.868</c:v>
                </c:pt>
                <c:pt idx="905">
                  <c:v>2018-11-17T16:49:33.898</c:v>
                </c:pt>
                <c:pt idx="906">
                  <c:v>2018-11-17T16:49:33.918</c:v>
                </c:pt>
                <c:pt idx="907">
                  <c:v>2018-11-17T16:49:33.928</c:v>
                </c:pt>
                <c:pt idx="908">
                  <c:v>2018-11-17T16:49:33.948</c:v>
                </c:pt>
                <c:pt idx="909">
                  <c:v>2018-11-17T16:49:33.968</c:v>
                </c:pt>
                <c:pt idx="910">
                  <c:v>2018-11-17T16:49:33.988</c:v>
                </c:pt>
                <c:pt idx="911">
                  <c:v>2018-11-17T16:49:34.008</c:v>
                </c:pt>
                <c:pt idx="912">
                  <c:v>2018-11-17T16:49:34.018</c:v>
                </c:pt>
                <c:pt idx="913">
                  <c:v>2018-11-17T16:49:34.038</c:v>
                </c:pt>
                <c:pt idx="914">
                  <c:v>2018-11-17T16:49:34.058</c:v>
                </c:pt>
                <c:pt idx="915">
                  <c:v>2018-11-17T16:49:34.078</c:v>
                </c:pt>
                <c:pt idx="916">
                  <c:v>2018-11-17T16:49:34.098</c:v>
                </c:pt>
                <c:pt idx="917">
                  <c:v>2018-11-17T16:49:34.118</c:v>
                </c:pt>
                <c:pt idx="918">
                  <c:v>2018-11-17T16:49:34.128</c:v>
                </c:pt>
                <c:pt idx="919">
                  <c:v>2018-11-17T16:49:34.158</c:v>
                </c:pt>
                <c:pt idx="920">
                  <c:v>2018-11-17T16:49:34.178</c:v>
                </c:pt>
                <c:pt idx="921">
                  <c:v>2018-11-17T16:49:34.188</c:v>
                </c:pt>
                <c:pt idx="922">
                  <c:v>2018-11-17T16:49:34.208</c:v>
                </c:pt>
                <c:pt idx="923">
                  <c:v>2018-11-17T16:49:34.218</c:v>
                </c:pt>
                <c:pt idx="924">
                  <c:v>2018-11-17T16:49:34.328</c:v>
                </c:pt>
                <c:pt idx="925">
                  <c:v>2018-11-17T16:49:34.328</c:v>
                </c:pt>
                <c:pt idx="926">
                  <c:v>2018-11-17T16:49:34.378</c:v>
                </c:pt>
                <c:pt idx="927">
                  <c:v>2018-11-17T16:49:34.398</c:v>
                </c:pt>
                <c:pt idx="928">
                  <c:v>2018-11-17T16:49:34.428</c:v>
                </c:pt>
                <c:pt idx="929">
                  <c:v>2018-11-17T16:49:34.448</c:v>
                </c:pt>
                <c:pt idx="930">
                  <c:v>2018-11-17T16:49:34.458</c:v>
                </c:pt>
                <c:pt idx="931">
                  <c:v>2018-11-17T16:49:34.478</c:v>
                </c:pt>
                <c:pt idx="932">
                  <c:v>2018-11-17T16:49:34.505</c:v>
                </c:pt>
                <c:pt idx="933">
                  <c:v>2018-11-17T16:49:34.553</c:v>
                </c:pt>
                <c:pt idx="934">
                  <c:v>2018-11-17T16:49:34.563</c:v>
                </c:pt>
                <c:pt idx="935">
                  <c:v>2018-11-17T16:49:34.583</c:v>
                </c:pt>
                <c:pt idx="936">
                  <c:v>2018-11-17T16:49:34.603</c:v>
                </c:pt>
                <c:pt idx="937">
                  <c:v>2018-11-17T16:49:34.623</c:v>
                </c:pt>
                <c:pt idx="938">
                  <c:v>2018-11-17T16:49:34.643</c:v>
                </c:pt>
                <c:pt idx="939">
                  <c:v>2018-11-17T16:49:34.763</c:v>
                </c:pt>
                <c:pt idx="940">
                  <c:v>2018-11-17T16:49:34.783</c:v>
                </c:pt>
                <c:pt idx="941">
                  <c:v>2018-11-17T16:49:34.813</c:v>
                </c:pt>
                <c:pt idx="942">
                  <c:v>2018-11-17T16:49:34.833</c:v>
                </c:pt>
                <c:pt idx="943">
                  <c:v>2018-11-17T16:49:34.843</c:v>
                </c:pt>
                <c:pt idx="944">
                  <c:v>2018-11-17T16:49:34.863</c:v>
                </c:pt>
                <c:pt idx="945">
                  <c:v>2018-11-17T16:49:34.883</c:v>
                </c:pt>
                <c:pt idx="946">
                  <c:v>2018-11-17T16:49:34.903</c:v>
                </c:pt>
                <c:pt idx="947">
                  <c:v>2018-11-17T16:49:35.033</c:v>
                </c:pt>
                <c:pt idx="948">
                  <c:v>2018-11-17T16:49:35.043</c:v>
                </c:pt>
                <c:pt idx="949">
                  <c:v>2018-11-17T16:49:35.063</c:v>
                </c:pt>
                <c:pt idx="950">
                  <c:v>2018-11-17T16:49:35.083</c:v>
                </c:pt>
                <c:pt idx="951">
                  <c:v>2018-11-17T16:49:35.113</c:v>
                </c:pt>
                <c:pt idx="952">
                  <c:v>2018-11-17T16:49:35.133</c:v>
                </c:pt>
                <c:pt idx="953">
                  <c:v>2018-11-17T16:49:35.163</c:v>
                </c:pt>
                <c:pt idx="954">
                  <c:v>2018-11-17T16:49:35.193</c:v>
                </c:pt>
                <c:pt idx="955">
                  <c:v>2018-11-17T16:49:35.205</c:v>
                </c:pt>
                <c:pt idx="956">
                  <c:v>2018-11-17T16:49:35.208</c:v>
                </c:pt>
                <c:pt idx="957">
                  <c:v>2018-11-17T16:49:35.245</c:v>
                </c:pt>
                <c:pt idx="958">
                  <c:v>2018-11-17T16:49:35.265</c:v>
                </c:pt>
                <c:pt idx="959">
                  <c:v>2018-11-17T16:49:35.415</c:v>
                </c:pt>
                <c:pt idx="960">
                  <c:v>2018-11-17T16:49:35.425</c:v>
                </c:pt>
                <c:pt idx="961">
                  <c:v>2018-11-17T16:49:35.445</c:v>
                </c:pt>
                <c:pt idx="962">
                  <c:v>2018-11-17T16:49:35.458</c:v>
                </c:pt>
                <c:pt idx="963">
                  <c:v>2018-11-17T16:49:35.473</c:v>
                </c:pt>
                <c:pt idx="964">
                  <c:v>2018-11-17T16:49:35.495</c:v>
                </c:pt>
                <c:pt idx="965">
                  <c:v>2018-11-17T16:49:35.525</c:v>
                </c:pt>
                <c:pt idx="966">
                  <c:v>2018-11-17T16:49:35.615</c:v>
                </c:pt>
                <c:pt idx="967">
                  <c:v>2018-11-17T16:49:35.635</c:v>
                </c:pt>
                <c:pt idx="968">
                  <c:v>2018-11-17T16:49:35.655</c:v>
                </c:pt>
                <c:pt idx="969">
                  <c:v>2018-11-17T16:49:35.665</c:v>
                </c:pt>
                <c:pt idx="970">
                  <c:v>2018-11-17T16:49:35.685</c:v>
                </c:pt>
                <c:pt idx="971">
                  <c:v>2018-11-17T16:49:35.715</c:v>
                </c:pt>
                <c:pt idx="972">
                  <c:v>2018-11-17T16:49:35.725</c:v>
                </c:pt>
                <c:pt idx="973">
                  <c:v>2018-11-17T16:49:35.745</c:v>
                </c:pt>
                <c:pt idx="974">
                  <c:v>2018-11-17T16:49:35.765</c:v>
                </c:pt>
                <c:pt idx="975">
                  <c:v>2018-11-17T16:49:35.785</c:v>
                </c:pt>
                <c:pt idx="976">
                  <c:v>2018-11-17T16:49:35.815</c:v>
                </c:pt>
                <c:pt idx="977">
                  <c:v>2018-11-17T16:49:35.945</c:v>
                </c:pt>
                <c:pt idx="978">
                  <c:v>2018-11-17T16:49:35.965</c:v>
                </c:pt>
                <c:pt idx="979">
                  <c:v>2018-11-17T16:49:35.985</c:v>
                </c:pt>
                <c:pt idx="980">
                  <c:v>2018-11-17T16:49:36.005</c:v>
                </c:pt>
                <c:pt idx="981">
                  <c:v>2018-11-17T16:49:36.025</c:v>
                </c:pt>
                <c:pt idx="982">
                  <c:v>2018-11-17T16:49:36.045</c:v>
                </c:pt>
                <c:pt idx="983">
                  <c:v>2018-11-17T16:49:36.095</c:v>
                </c:pt>
                <c:pt idx="984">
                  <c:v>2018-11-17T16:49:36.095</c:v>
                </c:pt>
                <c:pt idx="985">
                  <c:v>2018-11-17T16:49:36.135</c:v>
                </c:pt>
                <c:pt idx="986">
                  <c:v>2018-11-17T16:49:36.155</c:v>
                </c:pt>
                <c:pt idx="987">
                  <c:v>2018-11-17T16:49:36.165</c:v>
                </c:pt>
                <c:pt idx="988">
                  <c:v>2018-11-17T16:49:36.195</c:v>
                </c:pt>
                <c:pt idx="989">
                  <c:v>2018-11-17T16:49:36.335</c:v>
                </c:pt>
                <c:pt idx="990">
                  <c:v>2018-11-17T16:49:36.355</c:v>
                </c:pt>
                <c:pt idx="991">
                  <c:v>2018-11-17T16:49:36.375</c:v>
                </c:pt>
                <c:pt idx="992">
                  <c:v>2018-11-17T16:49:36.395</c:v>
                </c:pt>
                <c:pt idx="993">
                  <c:v>2018-11-17T16:49:36.415</c:v>
                </c:pt>
                <c:pt idx="994">
                  <c:v>2018-11-17T16:49:36.425</c:v>
                </c:pt>
                <c:pt idx="995">
                  <c:v>2018-11-17T16:49:36.445</c:v>
                </c:pt>
                <c:pt idx="996">
                  <c:v>2018-11-17T16:49:36.568</c:v>
                </c:pt>
                <c:pt idx="997">
                  <c:v>2018-11-17T16:49:36.598</c:v>
                </c:pt>
                <c:pt idx="998">
                  <c:v>2018-11-17T16:49:36.608</c:v>
                </c:pt>
                <c:pt idx="999">
                  <c:v>2018-11-17T16:49:36.628</c:v>
                </c:pt>
                <c:pt idx="1000">
                  <c:v>2018-11-17T16:49:36.648</c:v>
                </c:pt>
                <c:pt idx="1001">
                  <c:v>2018-11-17T16:49:36.668</c:v>
                </c:pt>
                <c:pt idx="1002">
                  <c:v>2018-11-17T16:49:36.688</c:v>
                </c:pt>
                <c:pt idx="1003">
                  <c:v>2018-11-17T16:49:36.703</c:v>
                </c:pt>
                <c:pt idx="1004">
                  <c:v>2018-11-17T16:49:36.723</c:v>
                </c:pt>
                <c:pt idx="1005">
                  <c:v>2018-11-17T16:49:36.753</c:v>
                </c:pt>
                <c:pt idx="1006">
                  <c:v>2018-11-17T16:49:36.893</c:v>
                </c:pt>
                <c:pt idx="1007">
                  <c:v>2018-11-17T16:49:36.903</c:v>
                </c:pt>
                <c:pt idx="1008">
                  <c:v>2018-11-17T16:49:36.933</c:v>
                </c:pt>
                <c:pt idx="1009">
                  <c:v>2018-11-17T16:49:36.953</c:v>
                </c:pt>
                <c:pt idx="1010">
                  <c:v>2018-11-17T16:49:36.973</c:v>
                </c:pt>
                <c:pt idx="1011">
                  <c:v>2018-11-17T16:49:36.993</c:v>
                </c:pt>
                <c:pt idx="1012">
                  <c:v>2018-11-17T16:49:37.003</c:v>
                </c:pt>
                <c:pt idx="1013">
                  <c:v>2018-11-17T16:49:37.023</c:v>
                </c:pt>
                <c:pt idx="1014">
                  <c:v>2018-11-17T16:49:37.053</c:v>
                </c:pt>
                <c:pt idx="1015">
                  <c:v>2018-11-17T16:49:37.193</c:v>
                </c:pt>
                <c:pt idx="1016">
                  <c:v>2018-11-17T16:49:37.203</c:v>
                </c:pt>
                <c:pt idx="1017">
                  <c:v>2018-11-17T16:49:37.233</c:v>
                </c:pt>
                <c:pt idx="1018">
                  <c:v>2018-11-17T16:49:37.253</c:v>
                </c:pt>
                <c:pt idx="1019">
                  <c:v>2018-11-17T16:49:37.273</c:v>
                </c:pt>
                <c:pt idx="1020">
                  <c:v>2018-11-17T16:49:37.293</c:v>
                </c:pt>
                <c:pt idx="1021">
                  <c:v>2018-11-17T16:49:37.303</c:v>
                </c:pt>
                <c:pt idx="1022">
                  <c:v>2018-11-17T16:49:37.333</c:v>
                </c:pt>
                <c:pt idx="1023">
                  <c:v>2018-11-17T16:49:37.353</c:v>
                </c:pt>
                <c:pt idx="1024">
                  <c:v>2018-11-17T16:49:37.473</c:v>
                </c:pt>
                <c:pt idx="1025">
                  <c:v>2018-11-17T16:49:37.493</c:v>
                </c:pt>
                <c:pt idx="1026">
                  <c:v>2018-11-17T16:49:37.535</c:v>
                </c:pt>
                <c:pt idx="1027">
                  <c:v>2018-11-17T16:49:37.555</c:v>
                </c:pt>
                <c:pt idx="1028">
                  <c:v>2018-11-17T16:49:37.575</c:v>
                </c:pt>
                <c:pt idx="1029">
                  <c:v>2018-11-17T16:49:37.585</c:v>
                </c:pt>
                <c:pt idx="1030">
                  <c:v>2018-11-17T16:49:37.605</c:v>
                </c:pt>
                <c:pt idx="1031">
                  <c:v>2018-11-17T16:49:37.635</c:v>
                </c:pt>
                <c:pt idx="1032">
                  <c:v>2018-11-17T16:49:37.655</c:v>
                </c:pt>
                <c:pt idx="1033">
                  <c:v>2018-11-17T16:49:37.665</c:v>
                </c:pt>
                <c:pt idx="1034">
                  <c:v>2018-11-17T16:49:37.795</c:v>
                </c:pt>
                <c:pt idx="1035">
                  <c:v>2018-11-17T16:49:37.805</c:v>
                </c:pt>
                <c:pt idx="1036">
                  <c:v>2018-11-17T16:49:37.825</c:v>
                </c:pt>
                <c:pt idx="1037">
                  <c:v>2018-11-17T16:49:37.855</c:v>
                </c:pt>
                <c:pt idx="1038">
                  <c:v>2018-11-17T16:49:37.875</c:v>
                </c:pt>
                <c:pt idx="1039">
                  <c:v>2018-11-17T16:49:37.895</c:v>
                </c:pt>
                <c:pt idx="1040">
                  <c:v>2018-11-17T16:49:37.905</c:v>
                </c:pt>
                <c:pt idx="1041">
                  <c:v>2018-11-17T16:49:37.925</c:v>
                </c:pt>
                <c:pt idx="1042">
                  <c:v>2018-11-17T16:49:37.955</c:v>
                </c:pt>
                <c:pt idx="1043">
                  <c:v>2018-11-17T16:49:37.975</c:v>
                </c:pt>
                <c:pt idx="1044">
                  <c:v>2018-11-17T16:49:38.112</c:v>
                </c:pt>
                <c:pt idx="1045">
                  <c:v>2018-11-17T16:49:38.132</c:v>
                </c:pt>
                <c:pt idx="1046">
                  <c:v>2018-11-17T16:49:38.152</c:v>
                </c:pt>
                <c:pt idx="1047">
                  <c:v>2018-11-17T16:49:38.172</c:v>
                </c:pt>
                <c:pt idx="1048">
                  <c:v>2018-11-17T16:49:38.192</c:v>
                </c:pt>
                <c:pt idx="1049">
                  <c:v>2018-11-17T16:49:38.212</c:v>
                </c:pt>
                <c:pt idx="1050">
                  <c:v>2018-11-17T16:49:38.232</c:v>
                </c:pt>
                <c:pt idx="1051">
                  <c:v>2018-11-17T16:49:38.252</c:v>
                </c:pt>
                <c:pt idx="1052">
                  <c:v>2018-11-17T16:49:38.262</c:v>
                </c:pt>
                <c:pt idx="1053">
                  <c:v>2018-11-17T16:49:38.292</c:v>
                </c:pt>
                <c:pt idx="1054">
                  <c:v>2018-11-17T16:49:38.402</c:v>
                </c:pt>
                <c:pt idx="1055">
                  <c:v>2018-11-17T16:49:38.432</c:v>
                </c:pt>
                <c:pt idx="1056">
                  <c:v>2018-11-17T16:49:38.437</c:v>
                </c:pt>
                <c:pt idx="1057">
                  <c:v>2018-11-17T16:49:38.450</c:v>
                </c:pt>
                <c:pt idx="1058">
                  <c:v>2018-11-17T16:49:38.472</c:v>
                </c:pt>
                <c:pt idx="1059">
                  <c:v>2018-11-17T16:49:38.507</c:v>
                </c:pt>
                <c:pt idx="1060">
                  <c:v>2018-11-17T16:49:38.547</c:v>
                </c:pt>
                <c:pt idx="1061">
                  <c:v>2018-11-17T16:49:38.567</c:v>
                </c:pt>
                <c:pt idx="1062">
                  <c:v>2018-11-17T16:49:38.587</c:v>
                </c:pt>
                <c:pt idx="1063">
                  <c:v>2018-11-17T16:49:38.607</c:v>
                </c:pt>
                <c:pt idx="1064">
                  <c:v>2018-11-17T16:49:38.637</c:v>
                </c:pt>
                <c:pt idx="1065">
                  <c:v>2018-11-17T16:49:38.647</c:v>
                </c:pt>
                <c:pt idx="1066">
                  <c:v>2018-11-17T16:49:38.785</c:v>
                </c:pt>
                <c:pt idx="1067">
                  <c:v>2018-11-17T16:49:38.815</c:v>
                </c:pt>
                <c:pt idx="1068">
                  <c:v>2018-11-17T16:49:38.835</c:v>
                </c:pt>
                <c:pt idx="1069">
                  <c:v>2018-11-17T16:49:38.855</c:v>
                </c:pt>
                <c:pt idx="1070">
                  <c:v>2018-11-17T16:49:38.865</c:v>
                </c:pt>
                <c:pt idx="1071">
                  <c:v>2018-11-17T16:49:38.885</c:v>
                </c:pt>
                <c:pt idx="1072">
                  <c:v>2018-11-17T16:49:39.035</c:v>
                </c:pt>
                <c:pt idx="1073">
                  <c:v>2018-11-17T16:49:39.045</c:v>
                </c:pt>
                <c:pt idx="1074">
                  <c:v>2018-11-17T16:49:39.065</c:v>
                </c:pt>
                <c:pt idx="1075">
                  <c:v>2018-11-17T16:49:39.095</c:v>
                </c:pt>
                <c:pt idx="1076">
                  <c:v>2018-11-17T16:49:39.115</c:v>
                </c:pt>
                <c:pt idx="1077">
                  <c:v>2018-11-17T16:49:39.125</c:v>
                </c:pt>
                <c:pt idx="1078">
                  <c:v>2018-11-17T16:49:39.155</c:v>
                </c:pt>
                <c:pt idx="1079">
                  <c:v>2018-11-17T16:49:39.165</c:v>
                </c:pt>
                <c:pt idx="1080">
                  <c:v>2018-11-17T16:49:39.185</c:v>
                </c:pt>
                <c:pt idx="1081">
                  <c:v>2018-11-17T16:49:39.325</c:v>
                </c:pt>
                <c:pt idx="1082">
                  <c:v>2018-11-17T16:49:39.345</c:v>
                </c:pt>
                <c:pt idx="1083">
                  <c:v>2018-11-17T16:49:39.375</c:v>
                </c:pt>
                <c:pt idx="1084">
                  <c:v>2018-11-17T16:49:39.395</c:v>
                </c:pt>
                <c:pt idx="1085">
                  <c:v>2018-11-17T16:49:39.405</c:v>
                </c:pt>
                <c:pt idx="1086">
                  <c:v>2018-11-17T16:49:39.425</c:v>
                </c:pt>
                <c:pt idx="1087">
                  <c:v>2018-11-17T16:49:39.455</c:v>
                </c:pt>
                <c:pt idx="1088">
                  <c:v>2018-11-17T16:49:39.460</c:v>
                </c:pt>
                <c:pt idx="1089">
                  <c:v>2018-11-17T16:49:39.467</c:v>
                </c:pt>
                <c:pt idx="1090">
                  <c:v>2018-11-17T16:49:39.507</c:v>
                </c:pt>
                <c:pt idx="1091">
                  <c:v>2018-11-17T16:49:39.630</c:v>
                </c:pt>
                <c:pt idx="1092">
                  <c:v>2018-11-17T16:49:39.635</c:v>
                </c:pt>
                <c:pt idx="1093">
                  <c:v>2018-11-17T16:49:39.667</c:v>
                </c:pt>
                <c:pt idx="1094">
                  <c:v>2018-11-17T16:49:39.687</c:v>
                </c:pt>
                <c:pt idx="1095">
                  <c:v>2018-11-17T16:49:39.707</c:v>
                </c:pt>
                <c:pt idx="1096">
                  <c:v>2018-11-17T16:49:39.737</c:v>
                </c:pt>
                <c:pt idx="1097">
                  <c:v>2018-11-17T16:49:39.757</c:v>
                </c:pt>
                <c:pt idx="1098">
                  <c:v>2018-11-17T16:49:39.767</c:v>
                </c:pt>
                <c:pt idx="1099">
                  <c:v>2018-11-17T16:49:39.787</c:v>
                </c:pt>
                <c:pt idx="1100">
                  <c:v>2018-11-17T16:49:39.807</c:v>
                </c:pt>
                <c:pt idx="1101">
                  <c:v>2018-11-17T16:49:39.957</c:v>
                </c:pt>
                <c:pt idx="1102">
                  <c:v>2018-11-17T16:49:39.977</c:v>
                </c:pt>
                <c:pt idx="1103">
                  <c:v>2018-11-17T16:49:39.987</c:v>
                </c:pt>
                <c:pt idx="1104">
                  <c:v>2018-11-17T16:49:40.007</c:v>
                </c:pt>
                <c:pt idx="1105">
                  <c:v>2018-11-17T16:49:40.027</c:v>
                </c:pt>
                <c:pt idx="1106">
                  <c:v>2018-11-17T16:49:40.047</c:v>
                </c:pt>
                <c:pt idx="1107">
                  <c:v>2018-11-17T16:49:40.067</c:v>
                </c:pt>
                <c:pt idx="1108">
                  <c:v>2018-11-17T16:49:40.087</c:v>
                </c:pt>
                <c:pt idx="1109">
                  <c:v>2018-11-17T16:49:40.107</c:v>
                </c:pt>
                <c:pt idx="1110">
                  <c:v>2018-11-17T16:49:40.247</c:v>
                </c:pt>
                <c:pt idx="1111">
                  <c:v>2018-11-17T16:49:40.267</c:v>
                </c:pt>
                <c:pt idx="1112">
                  <c:v>2018-11-17T16:49:40.287</c:v>
                </c:pt>
                <c:pt idx="1113">
                  <c:v>2018-11-17T16:49:40.307</c:v>
                </c:pt>
                <c:pt idx="1114">
                  <c:v>2018-11-17T16:49:40.337</c:v>
                </c:pt>
                <c:pt idx="1115">
                  <c:v>2018-11-17T16:49:40.357</c:v>
                </c:pt>
                <c:pt idx="1116">
                  <c:v>2018-11-17T16:49:40.367</c:v>
                </c:pt>
                <c:pt idx="1117">
                  <c:v>2018-11-17T16:49:40.397</c:v>
                </c:pt>
                <c:pt idx="1118">
                  <c:v>2018-11-17T16:49:40.407</c:v>
                </c:pt>
                <c:pt idx="1119">
                  <c:v>2018-11-17T16:49:40.427</c:v>
                </c:pt>
                <c:pt idx="1120">
                  <c:v>2018-11-17T16:49:40.560</c:v>
                </c:pt>
                <c:pt idx="1121">
                  <c:v>2018-11-17T16:49:40.590</c:v>
                </c:pt>
                <c:pt idx="1122">
                  <c:v>2018-11-17T16:49:40.600</c:v>
                </c:pt>
                <c:pt idx="1123">
                  <c:v>2018-11-17T16:49:40.630</c:v>
                </c:pt>
                <c:pt idx="1124">
                  <c:v>2018-11-17T16:49:40.650</c:v>
                </c:pt>
                <c:pt idx="1125">
                  <c:v>2018-11-17T16:49:40.670</c:v>
                </c:pt>
                <c:pt idx="1126">
                  <c:v>2018-11-17T16:49:40.690</c:v>
                </c:pt>
                <c:pt idx="1127">
                  <c:v>2018-11-17T16:49:40.710</c:v>
                </c:pt>
                <c:pt idx="1128">
                  <c:v>2018-11-17T16:49:40.730</c:v>
                </c:pt>
                <c:pt idx="1129">
                  <c:v>2018-11-17T16:49:40.870</c:v>
                </c:pt>
                <c:pt idx="1130">
                  <c:v>2018-11-17T16:49:40.890</c:v>
                </c:pt>
                <c:pt idx="1131">
                  <c:v>2018-11-17T16:49:40.910</c:v>
                </c:pt>
                <c:pt idx="1132">
                  <c:v>2018-11-17T16:49:40.930</c:v>
                </c:pt>
                <c:pt idx="1133">
                  <c:v>2018-11-17T16:49:40.950</c:v>
                </c:pt>
                <c:pt idx="1134">
                  <c:v>2018-11-17T16:49:40.970</c:v>
                </c:pt>
                <c:pt idx="1135">
                  <c:v>2018-11-17T16:49:40.990</c:v>
                </c:pt>
                <c:pt idx="1136">
                  <c:v>2018-11-17T16:49:41.000</c:v>
                </c:pt>
                <c:pt idx="1137">
                  <c:v>2018-11-17T16:49:41.030</c:v>
                </c:pt>
                <c:pt idx="1138">
                  <c:v>2018-11-17T16:49:41.050</c:v>
                </c:pt>
                <c:pt idx="1139">
                  <c:v>2018-11-17T16:49:41.170</c:v>
                </c:pt>
                <c:pt idx="1140">
                  <c:v>2018-11-17T16:49:41.190</c:v>
                </c:pt>
                <c:pt idx="1141">
                  <c:v>2018-11-17T16:49:41.210</c:v>
                </c:pt>
                <c:pt idx="1142">
                  <c:v>2018-11-17T16:49:41.230</c:v>
                </c:pt>
                <c:pt idx="1143">
                  <c:v>2018-11-17T16:49:41.250</c:v>
                </c:pt>
                <c:pt idx="1144">
                  <c:v>2018-11-17T16:49:41.270</c:v>
                </c:pt>
                <c:pt idx="1145">
                  <c:v>2018-11-17T16:49:41.290</c:v>
                </c:pt>
                <c:pt idx="1146">
                  <c:v>2018-11-17T16:49:41.320</c:v>
                </c:pt>
                <c:pt idx="1147">
                  <c:v>2018-11-17T16:49:41.350</c:v>
                </c:pt>
                <c:pt idx="1148">
                  <c:v>2018-11-17T16:49:41.370</c:v>
                </c:pt>
                <c:pt idx="1149">
                  <c:v>2018-11-17T16:49:41.390</c:v>
                </c:pt>
                <c:pt idx="1150">
                  <c:v>2018-11-17T16:49:41.410</c:v>
                </c:pt>
                <c:pt idx="1151">
                  <c:v>2018-11-17T16:49:41.430</c:v>
                </c:pt>
                <c:pt idx="1152">
                  <c:v>2018-11-17T16:49:41.567</c:v>
                </c:pt>
                <c:pt idx="1153">
                  <c:v>2018-11-17T16:49:41.587</c:v>
                </c:pt>
                <c:pt idx="1154">
                  <c:v>2018-11-17T16:49:41.607</c:v>
                </c:pt>
                <c:pt idx="1155">
                  <c:v>2018-11-17T16:49:41.627</c:v>
                </c:pt>
                <c:pt idx="1156">
                  <c:v>2018-11-17T16:49:41.657</c:v>
                </c:pt>
                <c:pt idx="1157">
                  <c:v>2018-11-17T16:49:41.667</c:v>
                </c:pt>
                <c:pt idx="1158">
                  <c:v>2018-11-17T16:49:41.807</c:v>
                </c:pt>
                <c:pt idx="1159">
                  <c:v>2018-11-17T16:49:41.827</c:v>
                </c:pt>
                <c:pt idx="1160">
                  <c:v>2018-11-17T16:49:41.857</c:v>
                </c:pt>
                <c:pt idx="1161">
                  <c:v>2018-11-17T16:49:41.867</c:v>
                </c:pt>
                <c:pt idx="1162">
                  <c:v>2018-11-17T16:49:41.880</c:v>
                </c:pt>
                <c:pt idx="1163">
                  <c:v>2018-11-17T16:49:41.905</c:v>
                </c:pt>
                <c:pt idx="1164">
                  <c:v>2018-11-17T16:49:41.935</c:v>
                </c:pt>
                <c:pt idx="1165">
                  <c:v>2018-11-17T16:49:41.955</c:v>
                </c:pt>
                <c:pt idx="1166">
                  <c:v>2018-11-17T16:49:41.965</c:v>
                </c:pt>
                <c:pt idx="1167">
                  <c:v>2018-11-17T16:49:42.095</c:v>
                </c:pt>
                <c:pt idx="1168">
                  <c:v>2018-11-17T16:49:42.115</c:v>
                </c:pt>
                <c:pt idx="1169">
                  <c:v>2018-11-17T16:49:42.135</c:v>
                </c:pt>
                <c:pt idx="1170">
                  <c:v>2018-11-17T16:49:42.155</c:v>
                </c:pt>
                <c:pt idx="1171">
                  <c:v>2018-11-17T16:49:42.165</c:v>
                </c:pt>
                <c:pt idx="1172">
                  <c:v>2018-11-17T16:49:42.195</c:v>
                </c:pt>
                <c:pt idx="1173">
                  <c:v>2018-11-17T16:49:42.215</c:v>
                </c:pt>
                <c:pt idx="1174">
                  <c:v>2018-11-17T16:49:42.235</c:v>
                </c:pt>
                <c:pt idx="1175">
                  <c:v>2018-11-17T16:49:42.255</c:v>
                </c:pt>
                <c:pt idx="1176">
                  <c:v>2018-11-17T16:49:42.265</c:v>
                </c:pt>
                <c:pt idx="1177">
                  <c:v>2018-11-17T16:49:42.415</c:v>
                </c:pt>
                <c:pt idx="1178">
                  <c:v>2018-11-17T16:49:42.425</c:v>
                </c:pt>
                <c:pt idx="1179">
                  <c:v>2018-11-17T16:49:42.445</c:v>
                </c:pt>
                <c:pt idx="1180">
                  <c:v>2018-11-17T16:49:42.460</c:v>
                </c:pt>
                <c:pt idx="1181">
                  <c:v>2018-11-17T16:49:42.472</c:v>
                </c:pt>
                <c:pt idx="1182">
                  <c:v>2018-11-17T16:49:42.517</c:v>
                </c:pt>
                <c:pt idx="1183">
                  <c:v>2018-11-17T16:49:42.527</c:v>
                </c:pt>
                <c:pt idx="1184">
                  <c:v>2018-11-17T16:49:42.557</c:v>
                </c:pt>
                <c:pt idx="1185">
                  <c:v>2018-11-17T16:49:42.567</c:v>
                </c:pt>
                <c:pt idx="1186">
                  <c:v>2018-11-17T16:49:42.597</c:v>
                </c:pt>
                <c:pt idx="1187">
                  <c:v>2018-11-17T16:49:42.617</c:v>
                </c:pt>
                <c:pt idx="1188">
                  <c:v>2018-11-17T16:49:42.627</c:v>
                </c:pt>
                <c:pt idx="1189">
                  <c:v>2018-11-17T16:49:42.657</c:v>
                </c:pt>
                <c:pt idx="1190">
                  <c:v>2018-11-17T16:49:42.677</c:v>
                </c:pt>
                <c:pt idx="1191">
                  <c:v>2018-11-17T16:49:42.697</c:v>
                </c:pt>
                <c:pt idx="1192">
                  <c:v>2018-11-17T16:49:42.707</c:v>
                </c:pt>
                <c:pt idx="1193">
                  <c:v>2018-11-17T16:49:42.727</c:v>
                </c:pt>
                <c:pt idx="1194">
                  <c:v>2018-11-17T16:49:42.747</c:v>
                </c:pt>
                <c:pt idx="1195">
                  <c:v>2018-11-17T16:49:42.767</c:v>
                </c:pt>
                <c:pt idx="1196">
                  <c:v>2018-11-17T16:49:42.797</c:v>
                </c:pt>
                <c:pt idx="1197">
                  <c:v>2018-11-17T16:49:42.807</c:v>
                </c:pt>
                <c:pt idx="1198">
                  <c:v>2018-11-17T16:49:42.827</c:v>
                </c:pt>
                <c:pt idx="1199">
                  <c:v>2018-11-17T16:49:42.847</c:v>
                </c:pt>
                <c:pt idx="1200">
                  <c:v>2018-11-17T16:49:42.877</c:v>
                </c:pt>
                <c:pt idx="1201">
                  <c:v>2018-11-17T16:49:42.887</c:v>
                </c:pt>
                <c:pt idx="1202">
                  <c:v>2018-11-17T16:49:42.907</c:v>
                </c:pt>
                <c:pt idx="1203">
                  <c:v>2018-11-17T16:49:42.927</c:v>
                </c:pt>
                <c:pt idx="1204">
                  <c:v>2018-11-17T16:49:42.957</c:v>
                </c:pt>
                <c:pt idx="1205">
                  <c:v>2018-11-17T16:49:42.967</c:v>
                </c:pt>
                <c:pt idx="1206">
                  <c:v>2018-11-17T16:49:42.987</c:v>
                </c:pt>
                <c:pt idx="1207">
                  <c:v>2018-11-17T16:49:43.007</c:v>
                </c:pt>
                <c:pt idx="1208">
                  <c:v>2018-11-17T16:49:43.027</c:v>
                </c:pt>
                <c:pt idx="1209">
                  <c:v>2018-11-17T16:49:43.047</c:v>
                </c:pt>
                <c:pt idx="1210">
                  <c:v>2018-11-17T16:49:43.067</c:v>
                </c:pt>
                <c:pt idx="1211">
                  <c:v>2018-11-17T16:49:43.075</c:v>
                </c:pt>
                <c:pt idx="1212">
                  <c:v>2018-11-17T16:49:43.107</c:v>
                </c:pt>
                <c:pt idx="1213">
                  <c:v>2018-11-17T16:49:43.137</c:v>
                </c:pt>
                <c:pt idx="1214">
                  <c:v>2018-11-17T16:49:43.157</c:v>
                </c:pt>
                <c:pt idx="1215">
                  <c:v>2018-11-17T16:49:43.167</c:v>
                </c:pt>
                <c:pt idx="1216">
                  <c:v>2018-11-17T16:49:43.187</c:v>
                </c:pt>
                <c:pt idx="1217">
                  <c:v>2018-11-17T16:49:43.217</c:v>
                </c:pt>
                <c:pt idx="1218">
                  <c:v>2018-11-17T16:49:43.237</c:v>
                </c:pt>
                <c:pt idx="1219">
                  <c:v>2018-11-17T16:49:43.247</c:v>
                </c:pt>
                <c:pt idx="1220">
                  <c:v>2018-11-17T16:49:43.267</c:v>
                </c:pt>
                <c:pt idx="1221">
                  <c:v>2018-11-17T16:49:43.287</c:v>
                </c:pt>
                <c:pt idx="1222">
                  <c:v>2018-11-17T16:49:43.317</c:v>
                </c:pt>
                <c:pt idx="1223">
                  <c:v>2018-11-17T16:49:43.337</c:v>
                </c:pt>
                <c:pt idx="1224">
                  <c:v>2018-11-17T16:49:43.357</c:v>
                </c:pt>
                <c:pt idx="1225">
                  <c:v>2018-11-17T16:49:43.367</c:v>
                </c:pt>
                <c:pt idx="1226">
                  <c:v>2018-11-17T16:49:43.387</c:v>
                </c:pt>
                <c:pt idx="1227">
                  <c:v>2018-11-17T16:49:43.417</c:v>
                </c:pt>
                <c:pt idx="1228">
                  <c:v>2018-11-17T16:49:43.437</c:v>
                </c:pt>
                <c:pt idx="1229">
                  <c:v>2018-11-17T16:49:43.447</c:v>
                </c:pt>
                <c:pt idx="1230">
                  <c:v>2018-11-17T16:49:43.460</c:v>
                </c:pt>
                <c:pt idx="1231">
                  <c:v>2018-11-17T16:49:43.472</c:v>
                </c:pt>
                <c:pt idx="1232">
                  <c:v>2018-11-17T16:49:43.627</c:v>
                </c:pt>
                <c:pt idx="1233">
                  <c:v>2018-11-17T16:49:43.647</c:v>
                </c:pt>
                <c:pt idx="1234">
                  <c:v>2018-11-17T16:49:43.667</c:v>
                </c:pt>
                <c:pt idx="1235">
                  <c:v>2018-11-17T16:49:43.690</c:v>
                </c:pt>
                <c:pt idx="1236">
                  <c:v>2018-11-17T16:49:43.695</c:v>
                </c:pt>
                <c:pt idx="1237">
                  <c:v>2018-11-17T16:49:43.725</c:v>
                </c:pt>
                <c:pt idx="1238">
                  <c:v>2018-11-17T16:49:43.755</c:v>
                </c:pt>
                <c:pt idx="1239">
                  <c:v>2018-11-17T16:49:43.775</c:v>
                </c:pt>
                <c:pt idx="1240">
                  <c:v>2018-11-17T16:49:43.795</c:v>
                </c:pt>
                <c:pt idx="1241">
                  <c:v>2018-11-17T16:49:43.805</c:v>
                </c:pt>
                <c:pt idx="1242">
                  <c:v>2018-11-17T16:49:43.955</c:v>
                </c:pt>
                <c:pt idx="1243">
                  <c:v>2018-11-17T16:49:43.975</c:v>
                </c:pt>
                <c:pt idx="1244">
                  <c:v>2018-11-17T16:49:43.995</c:v>
                </c:pt>
                <c:pt idx="1245">
                  <c:v>2018-11-17T16:49:44.005</c:v>
                </c:pt>
                <c:pt idx="1246">
                  <c:v>2018-11-17T16:49:44.035</c:v>
                </c:pt>
                <c:pt idx="1247">
                  <c:v>2018-11-17T16:49:44.055</c:v>
                </c:pt>
                <c:pt idx="1248">
                  <c:v>2018-11-17T16:49:44.075</c:v>
                </c:pt>
                <c:pt idx="1249">
                  <c:v>2018-11-17T16:49:44.085</c:v>
                </c:pt>
                <c:pt idx="1250">
                  <c:v>2018-11-17T16:49:44.105</c:v>
                </c:pt>
                <c:pt idx="1251">
                  <c:v>2018-11-17T16:49:44.255</c:v>
                </c:pt>
                <c:pt idx="1252">
                  <c:v>2018-11-17T16:49:44.265</c:v>
                </c:pt>
                <c:pt idx="1253">
                  <c:v>2018-11-17T16:49:44.285</c:v>
                </c:pt>
                <c:pt idx="1254">
                  <c:v>2018-11-17T16:49:44.305</c:v>
                </c:pt>
                <c:pt idx="1255">
                  <c:v>2018-11-17T16:49:44.335</c:v>
                </c:pt>
                <c:pt idx="1256">
                  <c:v>2018-11-17T16:49:44.355</c:v>
                </c:pt>
                <c:pt idx="1257">
                  <c:v>2018-11-17T16:49:44.415</c:v>
                </c:pt>
                <c:pt idx="1258">
                  <c:v>2018-11-17T16:49:44.435</c:v>
                </c:pt>
                <c:pt idx="1259">
                  <c:v>2018-11-17T16:49:44.507</c:v>
                </c:pt>
                <c:pt idx="1260">
                  <c:v>2018-11-17T16:49:44.527</c:v>
                </c:pt>
                <c:pt idx="1261">
                  <c:v>2018-11-17T16:49:44.547</c:v>
                </c:pt>
                <c:pt idx="1262">
                  <c:v>2018-11-17T16:49:44.567</c:v>
                </c:pt>
                <c:pt idx="1263">
                  <c:v>2018-11-17T16:49:44.597</c:v>
                </c:pt>
                <c:pt idx="1264">
                  <c:v>2018-11-17T16:49:44.617</c:v>
                </c:pt>
                <c:pt idx="1265">
                  <c:v>2018-11-17T16:49:44.677</c:v>
                </c:pt>
                <c:pt idx="1266">
                  <c:v>2018-11-17T16:49:44.697</c:v>
                </c:pt>
                <c:pt idx="1267">
                  <c:v>2018-11-17T16:49:44.707</c:v>
                </c:pt>
                <c:pt idx="1268">
                  <c:v>2018-11-17T16:49:44.712</c:v>
                </c:pt>
                <c:pt idx="1269">
                  <c:v>2018-11-17T16:49:44.755</c:v>
                </c:pt>
                <c:pt idx="1270">
                  <c:v>2018-11-17T16:49:44.775</c:v>
                </c:pt>
                <c:pt idx="1271">
                  <c:v>2018-11-17T16:49:44.905</c:v>
                </c:pt>
                <c:pt idx="1272">
                  <c:v>2018-11-17T16:49:44.935</c:v>
                </c:pt>
                <c:pt idx="1273">
                  <c:v>2018-11-17T16:49:44.955</c:v>
                </c:pt>
                <c:pt idx="1274">
                  <c:v>2018-11-17T16:49:44.965</c:v>
                </c:pt>
                <c:pt idx="1275">
                  <c:v>2018-11-17T16:49:44.985</c:v>
                </c:pt>
                <c:pt idx="1276">
                  <c:v>2018-11-17T16:49:45.005</c:v>
                </c:pt>
                <c:pt idx="1277">
                  <c:v>2018-11-17T16:49:45.025</c:v>
                </c:pt>
                <c:pt idx="1278">
                  <c:v>2018-11-17T16:49:45.165</c:v>
                </c:pt>
                <c:pt idx="1279">
                  <c:v>2018-11-17T16:49:45.185</c:v>
                </c:pt>
                <c:pt idx="1280">
                  <c:v>2018-11-17T16:49:45.205</c:v>
                </c:pt>
                <c:pt idx="1281">
                  <c:v>2018-11-17T16:49:45.225</c:v>
                </c:pt>
                <c:pt idx="1282">
                  <c:v>2018-11-17T16:49:45.255</c:v>
                </c:pt>
                <c:pt idx="1283">
                  <c:v>2018-11-17T16:49:45.275</c:v>
                </c:pt>
                <c:pt idx="1284">
                  <c:v>2018-11-17T16:49:45.295</c:v>
                </c:pt>
                <c:pt idx="1285">
                  <c:v>2018-11-17T16:49:45.325</c:v>
                </c:pt>
                <c:pt idx="1286">
                  <c:v>2018-11-17T16:49:45.457</c:v>
                </c:pt>
                <c:pt idx="1287">
                  <c:v>2018-11-17T16:49:45.480</c:v>
                </c:pt>
                <c:pt idx="1288">
                  <c:v>2018-11-17T16:49:45.520</c:v>
                </c:pt>
                <c:pt idx="1289">
                  <c:v>2018-11-17T16:49:45.540</c:v>
                </c:pt>
                <c:pt idx="1290">
                  <c:v>2018-11-17T16:49:45.560</c:v>
                </c:pt>
                <c:pt idx="1291">
                  <c:v>2018-11-17T16:49:45.580</c:v>
                </c:pt>
                <c:pt idx="1292">
                  <c:v>2018-11-17T16:49:45.650</c:v>
                </c:pt>
                <c:pt idx="1293">
                  <c:v>2018-11-17T16:49:45.720</c:v>
                </c:pt>
                <c:pt idx="1294">
                  <c:v>2018-11-17T16:49:45.740</c:v>
                </c:pt>
                <c:pt idx="1295">
                  <c:v>2018-11-17T16:49:45.760</c:v>
                </c:pt>
                <c:pt idx="1296">
                  <c:v>2018-11-17T16:49:45.770</c:v>
                </c:pt>
                <c:pt idx="1297">
                  <c:v>2018-11-17T16:49:45.800</c:v>
                </c:pt>
                <c:pt idx="1298">
                  <c:v>2018-11-17T16:49:45.820</c:v>
                </c:pt>
                <c:pt idx="1299">
                  <c:v>2018-11-17T16:49:45.860</c:v>
                </c:pt>
                <c:pt idx="1300">
                  <c:v>2018-11-17T16:49:45.880</c:v>
                </c:pt>
                <c:pt idx="1301">
                  <c:v>2018-11-17T16:49:45.890</c:v>
                </c:pt>
                <c:pt idx="1302">
                  <c:v>2018-11-17T16:49:45.910</c:v>
                </c:pt>
                <c:pt idx="1303">
                  <c:v>2018-11-17T16:49:45.950</c:v>
                </c:pt>
                <c:pt idx="1304">
                  <c:v>2018-11-17T16:49:45.980</c:v>
                </c:pt>
                <c:pt idx="1305">
                  <c:v>2018-11-17T16:49:46.000</c:v>
                </c:pt>
                <c:pt idx="1306">
                  <c:v>2018-11-17T16:49:46.020</c:v>
                </c:pt>
                <c:pt idx="1307">
                  <c:v>2018-11-17T16:49:46.040</c:v>
                </c:pt>
                <c:pt idx="1308">
                  <c:v>2018-11-17T16:49:46.060</c:v>
                </c:pt>
                <c:pt idx="1309">
                  <c:v>2018-11-17T16:49:46.080</c:v>
                </c:pt>
                <c:pt idx="1310">
                  <c:v>2018-11-17T16:49:46.100</c:v>
                </c:pt>
                <c:pt idx="1311">
                  <c:v>2018-11-17T16:49:46.120</c:v>
                </c:pt>
                <c:pt idx="1312">
                  <c:v>2018-11-17T16:49:46.140</c:v>
                </c:pt>
                <c:pt idx="1313">
                  <c:v>2018-11-17T16:49:46.160</c:v>
                </c:pt>
                <c:pt idx="1314">
                  <c:v>2018-11-17T16:49:46.180</c:v>
                </c:pt>
                <c:pt idx="1315">
                  <c:v>2018-11-17T16:49:46.200</c:v>
                </c:pt>
                <c:pt idx="1316">
                  <c:v>2018-11-17T16:49:46.220</c:v>
                </c:pt>
                <c:pt idx="1317">
                  <c:v>2018-11-17T16:49:46.250</c:v>
                </c:pt>
                <c:pt idx="1318">
                  <c:v>2018-11-17T16:49:46.290</c:v>
                </c:pt>
                <c:pt idx="1319">
                  <c:v>2018-11-17T16:49:46.310</c:v>
                </c:pt>
                <c:pt idx="1320">
                  <c:v>2018-11-17T16:49:46.340</c:v>
                </c:pt>
                <c:pt idx="1321">
                  <c:v>2018-11-17T16:49:46.350</c:v>
                </c:pt>
                <c:pt idx="1322">
                  <c:v>2018-11-17T16:49:46.380</c:v>
                </c:pt>
                <c:pt idx="1323">
                  <c:v>2018-11-17T16:49:46.390</c:v>
                </c:pt>
                <c:pt idx="1324">
                  <c:v>2018-11-17T16:49:46.400</c:v>
                </c:pt>
                <c:pt idx="1325">
                  <c:v>2018-11-17T16:49:46.410</c:v>
                </c:pt>
                <c:pt idx="1326">
                  <c:v>2018-11-17T16:49:46.420</c:v>
                </c:pt>
                <c:pt idx="1327">
                  <c:v>2018-11-17T16:49:46.527</c:v>
                </c:pt>
                <c:pt idx="1328">
                  <c:v>2018-11-17T16:49:46.527</c:v>
                </c:pt>
                <c:pt idx="1329">
                  <c:v>2018-11-17T16:49:46.597</c:v>
                </c:pt>
                <c:pt idx="1330">
                  <c:v>2018-11-17T16:49:46.597</c:v>
                </c:pt>
                <c:pt idx="1331">
                  <c:v>2018-11-17T16:49:46.597</c:v>
                </c:pt>
                <c:pt idx="1332">
                  <c:v>2018-11-17T16:49:46.597</c:v>
                </c:pt>
                <c:pt idx="1333">
                  <c:v>2018-11-17T16:49:46.597</c:v>
                </c:pt>
                <c:pt idx="1334">
                  <c:v>2018-11-17T16:49:46.597</c:v>
                </c:pt>
                <c:pt idx="1335">
                  <c:v>2018-11-17T16:49:46.597</c:v>
                </c:pt>
                <c:pt idx="1336">
                  <c:v>2018-11-17T16:49:46.617</c:v>
                </c:pt>
                <c:pt idx="1337">
                  <c:v>2018-11-17T16:49:46.637</c:v>
                </c:pt>
                <c:pt idx="1338">
                  <c:v>2018-11-17T16:49:46.667</c:v>
                </c:pt>
                <c:pt idx="1339">
                  <c:v>2018-11-17T16:49:46.687</c:v>
                </c:pt>
                <c:pt idx="1340">
                  <c:v>2018-11-17T16:49:46.697</c:v>
                </c:pt>
                <c:pt idx="1341">
                  <c:v>2018-11-17T16:49:46.717</c:v>
                </c:pt>
                <c:pt idx="1342">
                  <c:v>2018-11-17T16:49:46.747</c:v>
                </c:pt>
                <c:pt idx="1343">
                  <c:v>2018-11-17T16:49:46.767</c:v>
                </c:pt>
                <c:pt idx="1344">
                  <c:v>2018-11-17T16:49:46.787</c:v>
                </c:pt>
                <c:pt idx="1345">
                  <c:v>2018-11-17T16:49:46.807</c:v>
                </c:pt>
                <c:pt idx="1346">
                  <c:v>2018-11-17T16:49:46.817</c:v>
                </c:pt>
                <c:pt idx="1347">
                  <c:v>2018-11-17T16:49:46.837</c:v>
                </c:pt>
                <c:pt idx="1348">
                  <c:v>2018-11-17T16:49:46.897</c:v>
                </c:pt>
                <c:pt idx="1349">
                  <c:v>2018-11-17T16:49:46.897</c:v>
                </c:pt>
                <c:pt idx="1350">
                  <c:v>2018-11-17T16:49:46.897</c:v>
                </c:pt>
                <c:pt idx="1351">
                  <c:v>2018-11-17T16:49:46.927</c:v>
                </c:pt>
                <c:pt idx="1352">
                  <c:v>2018-11-17T16:49:46.947</c:v>
                </c:pt>
                <c:pt idx="1353">
                  <c:v>2018-11-17T16:49:46.957</c:v>
                </c:pt>
                <c:pt idx="1354">
                  <c:v>2018-11-17T16:49:46.977</c:v>
                </c:pt>
                <c:pt idx="1355">
                  <c:v>2018-11-17T16:49:46.997</c:v>
                </c:pt>
                <c:pt idx="1356">
                  <c:v>2018-11-17T16:49:47.017</c:v>
                </c:pt>
                <c:pt idx="1357">
                  <c:v>2018-11-17T16:49:47.047</c:v>
                </c:pt>
                <c:pt idx="1358">
                  <c:v>2018-11-17T16:49:47.057</c:v>
                </c:pt>
                <c:pt idx="1359">
                  <c:v>2018-11-17T16:49:47.097</c:v>
                </c:pt>
                <c:pt idx="1360">
                  <c:v>2018-11-17T16:49:47.107</c:v>
                </c:pt>
                <c:pt idx="1361">
                  <c:v>2018-11-17T16:49:47.117</c:v>
                </c:pt>
                <c:pt idx="1362">
                  <c:v>2018-11-17T16:49:47.137</c:v>
                </c:pt>
                <c:pt idx="1363">
                  <c:v>2018-11-17T16:49:47.157</c:v>
                </c:pt>
                <c:pt idx="1364">
                  <c:v>2018-11-17T16:49:47.187</c:v>
                </c:pt>
                <c:pt idx="1365">
                  <c:v>2018-11-17T16:49:47.207</c:v>
                </c:pt>
                <c:pt idx="1366">
                  <c:v>2018-11-17T16:49:47.227</c:v>
                </c:pt>
                <c:pt idx="1367">
                  <c:v>2018-11-17T16:49:47.247</c:v>
                </c:pt>
                <c:pt idx="1368">
                  <c:v>2018-11-17T16:49:47.277</c:v>
                </c:pt>
                <c:pt idx="1369">
                  <c:v>2018-11-17T16:49:47.317</c:v>
                </c:pt>
                <c:pt idx="1370">
                  <c:v>2018-11-17T16:49:47.337</c:v>
                </c:pt>
                <c:pt idx="1371">
                  <c:v>2018-11-17T16:49:47.407</c:v>
                </c:pt>
                <c:pt idx="1372">
                  <c:v>2018-11-17T16:49:47.407</c:v>
                </c:pt>
                <c:pt idx="1373">
                  <c:v>2018-11-17T16:49:47.407</c:v>
                </c:pt>
                <c:pt idx="1374">
                  <c:v>2018-11-17T16:49:47.407</c:v>
                </c:pt>
                <c:pt idx="1375">
                  <c:v>2018-11-17T16:49:47.417</c:v>
                </c:pt>
                <c:pt idx="1376">
                  <c:v>2018-11-17T16:49:47.427</c:v>
                </c:pt>
                <c:pt idx="1377">
                  <c:v>2018-11-17T16:49:47.447</c:v>
                </c:pt>
                <c:pt idx="1378">
                  <c:v>2018-11-17T16:49:47.460</c:v>
                </c:pt>
                <c:pt idx="1379">
                  <c:v>2018-11-17T16:49:47.467</c:v>
                </c:pt>
                <c:pt idx="1380">
                  <c:v>2018-11-17T16:49:47.507</c:v>
                </c:pt>
                <c:pt idx="1381">
                  <c:v>2018-11-17T16:49:47.527</c:v>
                </c:pt>
                <c:pt idx="1382">
                  <c:v>2018-11-17T16:49:47.547</c:v>
                </c:pt>
                <c:pt idx="1383">
                  <c:v>2018-11-17T16:49:47.567</c:v>
                </c:pt>
                <c:pt idx="1384">
                  <c:v>2018-11-17T16:49:47.577</c:v>
                </c:pt>
                <c:pt idx="1385">
                  <c:v>2018-11-17T16:49:47.617</c:v>
                </c:pt>
                <c:pt idx="1386">
                  <c:v>2018-11-17T16:49:47.627</c:v>
                </c:pt>
                <c:pt idx="1387">
                  <c:v>2018-11-17T16:49:47.647</c:v>
                </c:pt>
                <c:pt idx="1388">
                  <c:v>2018-11-17T16:49:47.667</c:v>
                </c:pt>
                <c:pt idx="1389">
                  <c:v>2018-11-17T16:49:47.697</c:v>
                </c:pt>
                <c:pt idx="1390">
                  <c:v>2018-11-17T16:49:47.717</c:v>
                </c:pt>
                <c:pt idx="1391">
                  <c:v>2018-11-17T16:49:47.727</c:v>
                </c:pt>
                <c:pt idx="1392">
                  <c:v>2018-11-17T16:49:47.757</c:v>
                </c:pt>
                <c:pt idx="1393">
                  <c:v>2018-11-17T16:49:47.767</c:v>
                </c:pt>
                <c:pt idx="1394">
                  <c:v>2018-11-17T16:49:47.787</c:v>
                </c:pt>
                <c:pt idx="1395">
                  <c:v>2018-11-17T16:49:47.807</c:v>
                </c:pt>
                <c:pt idx="1396">
                  <c:v>2018-11-17T16:49:47.837</c:v>
                </c:pt>
                <c:pt idx="1397">
                  <c:v>2018-11-17T16:49:47.847</c:v>
                </c:pt>
                <c:pt idx="1398">
                  <c:v>2018-11-17T16:49:47.867</c:v>
                </c:pt>
                <c:pt idx="1399">
                  <c:v>2018-11-17T16:49:47.877</c:v>
                </c:pt>
                <c:pt idx="1400">
                  <c:v>2018-11-17T16:49:47.907</c:v>
                </c:pt>
                <c:pt idx="1401">
                  <c:v>2018-11-17T16:49:47.937</c:v>
                </c:pt>
                <c:pt idx="1402">
                  <c:v>2018-11-17T16:49:47.957</c:v>
                </c:pt>
                <c:pt idx="1403">
                  <c:v>2018-11-17T16:49:47.987</c:v>
                </c:pt>
                <c:pt idx="1404">
                  <c:v>2018-11-17T16:49:47.987</c:v>
                </c:pt>
                <c:pt idx="1405">
                  <c:v>2018-11-17T16:49:48.017</c:v>
                </c:pt>
                <c:pt idx="1406">
                  <c:v>2018-11-17T16:49:48.027</c:v>
                </c:pt>
                <c:pt idx="1407">
                  <c:v>2018-11-17T16:49:48.057</c:v>
                </c:pt>
                <c:pt idx="1408">
                  <c:v>2018-11-17T16:49:48.067</c:v>
                </c:pt>
                <c:pt idx="1409">
                  <c:v>2018-11-17T16:49:48.087</c:v>
                </c:pt>
                <c:pt idx="1410">
                  <c:v>2018-11-17T16:49:48.107</c:v>
                </c:pt>
                <c:pt idx="1411">
                  <c:v>2018-11-17T16:49:48.127</c:v>
                </c:pt>
                <c:pt idx="1412">
                  <c:v>2018-11-17T16:49:48.157</c:v>
                </c:pt>
                <c:pt idx="1413">
                  <c:v>2018-11-17T16:49:48.177</c:v>
                </c:pt>
                <c:pt idx="1414">
                  <c:v>2018-11-17T16:49:48.197</c:v>
                </c:pt>
                <c:pt idx="1415">
                  <c:v>2018-11-17T16:49:48.207</c:v>
                </c:pt>
                <c:pt idx="1416">
                  <c:v>2018-11-17T16:49:48.227</c:v>
                </c:pt>
                <c:pt idx="1417">
                  <c:v>2018-11-17T16:49:48.267</c:v>
                </c:pt>
                <c:pt idx="1418">
                  <c:v>2018-11-17T16:49:48.307</c:v>
                </c:pt>
                <c:pt idx="1419">
                  <c:v>2018-11-17T16:49:48.327</c:v>
                </c:pt>
                <c:pt idx="1420">
                  <c:v>2018-11-17T16:49:48.347</c:v>
                </c:pt>
                <c:pt idx="1421">
                  <c:v>2018-11-17T16:49:48.357</c:v>
                </c:pt>
                <c:pt idx="1422">
                  <c:v>2018-11-17T16:49:48.397</c:v>
                </c:pt>
                <c:pt idx="1423">
                  <c:v>2018-11-17T16:49:48.407</c:v>
                </c:pt>
                <c:pt idx="1424">
                  <c:v>2018-11-17T16:49:48.417</c:v>
                </c:pt>
                <c:pt idx="1425">
                  <c:v>2018-11-17T16:49:48.427</c:v>
                </c:pt>
                <c:pt idx="1426">
                  <c:v>2018-11-17T16:49:48.447</c:v>
                </c:pt>
                <c:pt idx="1427">
                  <c:v>2018-11-17T16:49:48.457</c:v>
                </c:pt>
                <c:pt idx="1428">
                  <c:v>2018-11-17T16:49:48.462</c:v>
                </c:pt>
                <c:pt idx="1429">
                  <c:v>2018-11-17T16:49:48.490</c:v>
                </c:pt>
                <c:pt idx="1430">
                  <c:v>2018-11-17T16:49:48.520</c:v>
                </c:pt>
                <c:pt idx="1431">
                  <c:v>2018-11-17T16:49:48.540</c:v>
                </c:pt>
                <c:pt idx="1432">
                  <c:v>2018-11-17T16:49:48.560</c:v>
                </c:pt>
                <c:pt idx="1433">
                  <c:v>2018-11-17T16:49:48.580</c:v>
                </c:pt>
                <c:pt idx="1434">
                  <c:v>2018-11-17T16:49:48.600</c:v>
                </c:pt>
                <c:pt idx="1435">
                  <c:v>2018-11-17T16:49:48.620</c:v>
                </c:pt>
                <c:pt idx="1436">
                  <c:v>2018-11-17T16:49:48.640</c:v>
                </c:pt>
                <c:pt idx="1437">
                  <c:v>2018-11-17T16:49:48.660</c:v>
                </c:pt>
                <c:pt idx="1438">
                  <c:v>2018-11-17T16:49:48.680</c:v>
                </c:pt>
                <c:pt idx="1439">
                  <c:v>2018-11-17T16:49:48.700</c:v>
                </c:pt>
                <c:pt idx="1440">
                  <c:v>2018-11-17T16:49:48.720</c:v>
                </c:pt>
                <c:pt idx="1441">
                  <c:v>2018-11-17T16:49:48.740</c:v>
                </c:pt>
                <c:pt idx="1442">
                  <c:v>2018-11-17T16:49:48.760</c:v>
                </c:pt>
                <c:pt idx="1443">
                  <c:v>2018-11-17T16:49:48.780</c:v>
                </c:pt>
                <c:pt idx="1444">
                  <c:v>2018-11-17T16:49:48.800</c:v>
                </c:pt>
                <c:pt idx="1445">
                  <c:v>2018-11-17T16:49:48.820</c:v>
                </c:pt>
                <c:pt idx="1446">
                  <c:v>2018-11-17T16:49:48.850</c:v>
                </c:pt>
                <c:pt idx="1447">
                  <c:v>2018-11-17T16:49:48.860</c:v>
                </c:pt>
                <c:pt idx="1448">
                  <c:v>2018-11-17T16:49:48.880</c:v>
                </c:pt>
                <c:pt idx="1449">
                  <c:v>2018-11-17T16:49:48.900</c:v>
                </c:pt>
                <c:pt idx="1450">
                  <c:v>2018-11-17T16:49:48.920</c:v>
                </c:pt>
                <c:pt idx="1451">
                  <c:v>2018-11-17T16:49:48.940</c:v>
                </c:pt>
                <c:pt idx="1452">
                  <c:v>2018-11-17T16:49:48.960</c:v>
                </c:pt>
                <c:pt idx="1453">
                  <c:v>2018-11-17T16:49:48.980</c:v>
                </c:pt>
                <c:pt idx="1454">
                  <c:v>2018-11-17T16:49:49.010</c:v>
                </c:pt>
                <c:pt idx="1455">
                  <c:v>2018-11-17T16:49:49.020</c:v>
                </c:pt>
                <c:pt idx="1456">
                  <c:v>2018-11-17T16:49:49.040</c:v>
                </c:pt>
                <c:pt idx="1457">
                  <c:v>2018-11-17T16:49:49.060</c:v>
                </c:pt>
                <c:pt idx="1458">
                  <c:v>2018-11-17T16:49:49.090</c:v>
                </c:pt>
                <c:pt idx="1459">
                  <c:v>2018-11-17T16:49:49.110</c:v>
                </c:pt>
                <c:pt idx="1460">
                  <c:v>2018-11-17T16:49:49.120</c:v>
                </c:pt>
                <c:pt idx="1461">
                  <c:v>2018-11-17T16:49:49.140</c:v>
                </c:pt>
                <c:pt idx="1462">
                  <c:v>2018-11-17T16:49:49.160</c:v>
                </c:pt>
                <c:pt idx="1463">
                  <c:v>2018-11-17T16:49:49.180</c:v>
                </c:pt>
                <c:pt idx="1464">
                  <c:v>2018-11-17T16:49:49.210</c:v>
                </c:pt>
                <c:pt idx="1465">
                  <c:v>2018-11-17T16:49:49.230</c:v>
                </c:pt>
                <c:pt idx="1466">
                  <c:v>2018-11-17T16:49:49.260</c:v>
                </c:pt>
                <c:pt idx="1467">
                  <c:v>2018-11-17T16:49:49.290</c:v>
                </c:pt>
                <c:pt idx="1468">
                  <c:v>2018-11-17T16:49:49.310</c:v>
                </c:pt>
                <c:pt idx="1469">
                  <c:v>2018-11-17T16:49:49.330</c:v>
                </c:pt>
                <c:pt idx="1470">
                  <c:v>2018-11-17T16:49:49.360</c:v>
                </c:pt>
                <c:pt idx="1471">
                  <c:v>2018-11-17T16:49:49.380</c:v>
                </c:pt>
                <c:pt idx="1472">
                  <c:v>2018-11-17T16:49:49.400</c:v>
                </c:pt>
                <c:pt idx="1473">
                  <c:v>2018-11-17T16:49:49.410</c:v>
                </c:pt>
                <c:pt idx="1474">
                  <c:v>2018-11-17T16:49:49.420</c:v>
                </c:pt>
                <c:pt idx="1475">
                  <c:v>2018-11-17T16:49:49.430</c:v>
                </c:pt>
                <c:pt idx="1476">
                  <c:v>2018-11-17T16:49:49.450</c:v>
                </c:pt>
                <c:pt idx="1477">
                  <c:v>2018-11-17T16:49:49.455</c:v>
                </c:pt>
                <c:pt idx="1478">
                  <c:v>2018-11-17T16:49:49.475</c:v>
                </c:pt>
                <c:pt idx="1479">
                  <c:v>2018-11-17T16:49:49.510</c:v>
                </c:pt>
                <c:pt idx="1480">
                  <c:v>2018-11-17T16:49:49.530</c:v>
                </c:pt>
                <c:pt idx="1481">
                  <c:v>2018-11-17T16:49:49.550</c:v>
                </c:pt>
                <c:pt idx="1482">
                  <c:v>2018-11-17T16:49:49.570</c:v>
                </c:pt>
                <c:pt idx="1483">
                  <c:v>2018-11-17T16:49:49.590</c:v>
                </c:pt>
                <c:pt idx="1484">
                  <c:v>2018-11-17T16:49:49.610</c:v>
                </c:pt>
                <c:pt idx="1485">
                  <c:v>2018-11-17T16:49:49.630</c:v>
                </c:pt>
                <c:pt idx="1486">
                  <c:v>2018-11-17T16:49:49.650</c:v>
                </c:pt>
                <c:pt idx="1487">
                  <c:v>2018-11-17T16:49:49.670</c:v>
                </c:pt>
                <c:pt idx="1488">
                  <c:v>2018-11-17T16:49:49.690</c:v>
                </c:pt>
                <c:pt idx="1489">
                  <c:v>2018-11-17T16:49:49.710</c:v>
                </c:pt>
                <c:pt idx="1490">
                  <c:v>2018-11-17T16:49:49.720</c:v>
                </c:pt>
                <c:pt idx="1491">
                  <c:v>2018-11-17T16:49:49.750</c:v>
                </c:pt>
                <c:pt idx="1492">
                  <c:v>2018-11-17T16:49:49.770</c:v>
                </c:pt>
                <c:pt idx="1493">
                  <c:v>2018-11-17T16:49:49.790</c:v>
                </c:pt>
                <c:pt idx="1494">
                  <c:v>2018-11-17T16:49:49.810</c:v>
                </c:pt>
                <c:pt idx="1495">
                  <c:v>2018-11-17T16:49:49.830</c:v>
                </c:pt>
                <c:pt idx="1496">
                  <c:v>2018-11-17T16:49:49.850</c:v>
                </c:pt>
                <c:pt idx="1497">
                  <c:v>2018-11-17T16:49:49.860</c:v>
                </c:pt>
                <c:pt idx="1498">
                  <c:v>2018-11-17T16:49:49.890</c:v>
                </c:pt>
                <c:pt idx="1499">
                  <c:v>2018-11-17T16:49:49.910</c:v>
                </c:pt>
                <c:pt idx="1500">
                  <c:v>2018-11-17T16:49:49.930</c:v>
                </c:pt>
                <c:pt idx="1501">
                  <c:v>2018-11-17T16:49:49.950</c:v>
                </c:pt>
                <c:pt idx="1502">
                  <c:v>2018-11-17T16:49:49.970</c:v>
                </c:pt>
                <c:pt idx="1503">
                  <c:v>2018-11-17T16:49:49.990</c:v>
                </c:pt>
                <c:pt idx="1504">
                  <c:v>2018-11-17T16:49:50.010</c:v>
                </c:pt>
                <c:pt idx="1505">
                  <c:v>2018-11-17T16:49:50.030</c:v>
                </c:pt>
                <c:pt idx="1506">
                  <c:v>2018-11-17T16:49:50.050</c:v>
                </c:pt>
                <c:pt idx="1507">
                  <c:v>2018-11-17T16:49:50.070</c:v>
                </c:pt>
                <c:pt idx="1508">
                  <c:v>2018-11-17T16:49:50.090</c:v>
                </c:pt>
                <c:pt idx="1509">
                  <c:v>2018-11-17T16:49:50.110</c:v>
                </c:pt>
                <c:pt idx="1510">
                  <c:v>2018-11-17T16:49:50.130</c:v>
                </c:pt>
                <c:pt idx="1511">
                  <c:v>2018-11-17T16:49:50.150</c:v>
                </c:pt>
                <c:pt idx="1512">
                  <c:v>2018-11-17T16:49:50.170</c:v>
                </c:pt>
                <c:pt idx="1513">
                  <c:v>2018-11-17T16:49:50.190</c:v>
                </c:pt>
                <c:pt idx="1514">
                  <c:v>2018-11-17T16:49:50.210</c:v>
                </c:pt>
                <c:pt idx="1515">
                  <c:v>2018-11-17T16:49:50.220</c:v>
                </c:pt>
                <c:pt idx="1516">
                  <c:v>2018-11-17T16:49:50.260</c:v>
                </c:pt>
                <c:pt idx="1517">
                  <c:v>2018-11-17T16:49:50.300</c:v>
                </c:pt>
                <c:pt idx="1518">
                  <c:v>2018-11-17T16:49:50.330</c:v>
                </c:pt>
                <c:pt idx="1519">
                  <c:v>2018-11-17T16:49:50.340</c:v>
                </c:pt>
                <c:pt idx="1520">
                  <c:v>2018-11-17T16:49:50.350</c:v>
                </c:pt>
                <c:pt idx="1521">
                  <c:v>2018-11-17T16:49:50.370</c:v>
                </c:pt>
                <c:pt idx="1522">
                  <c:v>2018-11-17T16:49:50.390</c:v>
                </c:pt>
                <c:pt idx="1523">
                  <c:v>2018-11-17T16:49:50.410</c:v>
                </c:pt>
                <c:pt idx="1524">
                  <c:v>2018-11-17T16:49:50.420</c:v>
                </c:pt>
                <c:pt idx="1525">
                  <c:v>2018-11-17T16:49:50.440</c:v>
                </c:pt>
                <c:pt idx="1526">
                  <c:v>2018-11-17T16:49:50.455</c:v>
                </c:pt>
                <c:pt idx="1527">
                  <c:v>2018-11-17T16:49:50.457</c:v>
                </c:pt>
                <c:pt idx="1528">
                  <c:v>2018-11-17T16:49:50.475</c:v>
                </c:pt>
                <c:pt idx="1529">
                  <c:v>2018-11-17T16:49:50.510</c:v>
                </c:pt>
                <c:pt idx="1530">
                  <c:v>2018-11-17T16:49:50.530</c:v>
                </c:pt>
                <c:pt idx="1531">
                  <c:v>2018-11-17T16:49:50.550</c:v>
                </c:pt>
                <c:pt idx="1532">
                  <c:v>2018-11-17T16:49:50.570</c:v>
                </c:pt>
                <c:pt idx="1533">
                  <c:v>2018-11-17T16:49:50.590</c:v>
                </c:pt>
                <c:pt idx="1534">
                  <c:v>2018-11-17T16:49:50.610</c:v>
                </c:pt>
                <c:pt idx="1535">
                  <c:v>2018-11-17T16:49:50.640</c:v>
                </c:pt>
                <c:pt idx="1536">
                  <c:v>2018-11-17T16:49:50.650</c:v>
                </c:pt>
                <c:pt idx="1537">
                  <c:v>2018-11-17T16:49:50.680</c:v>
                </c:pt>
                <c:pt idx="1538">
                  <c:v>2018-11-17T16:49:50.685</c:v>
                </c:pt>
                <c:pt idx="1539">
                  <c:v>2018-11-17T16:49:50.697</c:v>
                </c:pt>
                <c:pt idx="1540">
                  <c:v>2018-11-17T16:49:50.737</c:v>
                </c:pt>
                <c:pt idx="1541">
                  <c:v>2018-11-17T16:49:50.757</c:v>
                </c:pt>
                <c:pt idx="1542">
                  <c:v>2018-11-17T16:49:50.777</c:v>
                </c:pt>
                <c:pt idx="1543">
                  <c:v>2018-11-17T16:49:50.797</c:v>
                </c:pt>
                <c:pt idx="1544">
                  <c:v>2018-11-17T16:49:50.807</c:v>
                </c:pt>
                <c:pt idx="1545">
                  <c:v>2018-11-17T16:49:50.847</c:v>
                </c:pt>
                <c:pt idx="1546">
                  <c:v>2018-11-17T16:49:50.857</c:v>
                </c:pt>
                <c:pt idx="1547">
                  <c:v>2018-11-17T16:49:50.867</c:v>
                </c:pt>
                <c:pt idx="1548">
                  <c:v>2018-11-17T16:49:50.887</c:v>
                </c:pt>
                <c:pt idx="1549">
                  <c:v>2018-11-17T16:49:50.907</c:v>
                </c:pt>
                <c:pt idx="1550">
                  <c:v>2018-11-17T16:49:50.927</c:v>
                </c:pt>
                <c:pt idx="1551">
                  <c:v>2018-11-17T16:49:50.947</c:v>
                </c:pt>
                <c:pt idx="1552">
                  <c:v>2018-11-17T16:49:50.967</c:v>
                </c:pt>
                <c:pt idx="1553">
                  <c:v>2018-11-17T16:49:50.997</c:v>
                </c:pt>
                <c:pt idx="1554">
                  <c:v>2018-11-17T16:49:51.007</c:v>
                </c:pt>
                <c:pt idx="1555">
                  <c:v>2018-11-17T16:49:51.027</c:v>
                </c:pt>
                <c:pt idx="1556">
                  <c:v>2018-11-17T16:49:51.047</c:v>
                </c:pt>
                <c:pt idx="1557">
                  <c:v>2018-11-17T16:49:51.067</c:v>
                </c:pt>
                <c:pt idx="1558">
                  <c:v>2018-11-17T16:49:51.097</c:v>
                </c:pt>
                <c:pt idx="1559">
                  <c:v>2018-11-17T16:49:51.117</c:v>
                </c:pt>
                <c:pt idx="1560">
                  <c:v>2018-11-17T16:49:51.137</c:v>
                </c:pt>
                <c:pt idx="1561">
                  <c:v>2018-11-17T16:49:51.157</c:v>
                </c:pt>
                <c:pt idx="1562">
                  <c:v>2018-11-17T16:49:51.167</c:v>
                </c:pt>
                <c:pt idx="1563">
                  <c:v>2018-11-17T16:49:51.187</c:v>
                </c:pt>
                <c:pt idx="1564">
                  <c:v>2018-11-17T16:49:51.217</c:v>
                </c:pt>
                <c:pt idx="1565">
                  <c:v>2018-11-17T16:49:51.237</c:v>
                </c:pt>
                <c:pt idx="1566">
                  <c:v>2018-11-17T16:49:51.287</c:v>
                </c:pt>
                <c:pt idx="1567">
                  <c:v>2018-11-17T16:49:51.307</c:v>
                </c:pt>
                <c:pt idx="1568">
                  <c:v>2018-11-17T16:49:51.327</c:v>
                </c:pt>
                <c:pt idx="1569">
                  <c:v>2018-11-17T16:49:51.347</c:v>
                </c:pt>
                <c:pt idx="1570">
                  <c:v>2018-11-17T16:49:51.367</c:v>
                </c:pt>
                <c:pt idx="1571">
                  <c:v>2018-11-17T16:49:51.387</c:v>
                </c:pt>
                <c:pt idx="1572">
                  <c:v>2018-11-17T16:49:51.407</c:v>
                </c:pt>
                <c:pt idx="1573">
                  <c:v>2018-11-17T16:49:51.407</c:v>
                </c:pt>
                <c:pt idx="1574">
                  <c:v>2018-11-17T16:49:51.427</c:v>
                </c:pt>
                <c:pt idx="1575">
                  <c:v>2018-11-17T16:49:51.437</c:v>
                </c:pt>
                <c:pt idx="1576">
                  <c:v>2018-11-17T16:49:51.457</c:v>
                </c:pt>
                <c:pt idx="1577">
                  <c:v>2018-11-17T16:49:51.462</c:v>
                </c:pt>
                <c:pt idx="1578">
                  <c:v>2018-11-17T16:49:51.480</c:v>
                </c:pt>
                <c:pt idx="1579">
                  <c:v>2018-11-17T16:49:51.520</c:v>
                </c:pt>
                <c:pt idx="1580">
                  <c:v>2018-11-17T16:49:51.550</c:v>
                </c:pt>
                <c:pt idx="1581">
                  <c:v>2018-11-17T16:49:51.560</c:v>
                </c:pt>
                <c:pt idx="1582">
                  <c:v>2018-11-17T16:49:51.580</c:v>
                </c:pt>
                <c:pt idx="1583">
                  <c:v>2018-11-17T16:49:51.600</c:v>
                </c:pt>
                <c:pt idx="1584">
                  <c:v>2018-11-17T16:49:51.620</c:v>
                </c:pt>
                <c:pt idx="1585">
                  <c:v>2018-11-17T16:49:51.650</c:v>
                </c:pt>
                <c:pt idx="1586">
                  <c:v>2018-11-17T16:49:51.670</c:v>
                </c:pt>
                <c:pt idx="1587">
                  <c:v>2018-11-17T16:49:51.680</c:v>
                </c:pt>
                <c:pt idx="1588">
                  <c:v>2018-11-17T16:49:51.710</c:v>
                </c:pt>
                <c:pt idx="1589">
                  <c:v>2018-11-17T16:49:51.712</c:v>
                </c:pt>
                <c:pt idx="1590">
                  <c:v>2018-11-17T16:49:51.745</c:v>
                </c:pt>
                <c:pt idx="1591">
                  <c:v>2018-11-17T16:49:51.765</c:v>
                </c:pt>
                <c:pt idx="1592">
                  <c:v>2018-11-17T16:49:51.785</c:v>
                </c:pt>
                <c:pt idx="1593">
                  <c:v>2018-11-17T16:49:51.805</c:v>
                </c:pt>
                <c:pt idx="1594">
                  <c:v>2018-11-17T16:49:51.825</c:v>
                </c:pt>
                <c:pt idx="1595">
                  <c:v>2018-11-17T16:49:51.845</c:v>
                </c:pt>
                <c:pt idx="1596">
                  <c:v>2018-11-17T16:49:51.865</c:v>
                </c:pt>
                <c:pt idx="1597">
                  <c:v>2018-11-17T16:49:51.885</c:v>
                </c:pt>
                <c:pt idx="1598">
                  <c:v>2018-11-17T16:49:51.905</c:v>
                </c:pt>
                <c:pt idx="1599">
                  <c:v>2018-11-17T16:49:51.925</c:v>
                </c:pt>
                <c:pt idx="1600">
                  <c:v>2018-11-17T16:49:51.945</c:v>
                </c:pt>
                <c:pt idx="1601">
                  <c:v>2018-11-17T16:49:51.965</c:v>
                </c:pt>
                <c:pt idx="1602">
                  <c:v>2018-11-17T16:49:51.985</c:v>
                </c:pt>
                <c:pt idx="1603">
                  <c:v>2018-11-17T16:49:52.005</c:v>
                </c:pt>
                <c:pt idx="1604">
                  <c:v>2018-11-17T16:49:52.035</c:v>
                </c:pt>
                <c:pt idx="1605">
                  <c:v>2018-11-17T16:49:52.045</c:v>
                </c:pt>
                <c:pt idx="1606">
                  <c:v>2018-11-17T16:49:52.065</c:v>
                </c:pt>
                <c:pt idx="1607">
                  <c:v>2018-11-17T16:49:52.085</c:v>
                </c:pt>
                <c:pt idx="1608">
                  <c:v>2018-11-17T16:49:52.105</c:v>
                </c:pt>
                <c:pt idx="1609">
                  <c:v>2018-11-17T16:49:52.125</c:v>
                </c:pt>
                <c:pt idx="1610">
                  <c:v>2018-11-17T16:49:52.145</c:v>
                </c:pt>
                <c:pt idx="1611">
                  <c:v>2018-11-17T16:49:52.165</c:v>
                </c:pt>
                <c:pt idx="1612">
                  <c:v>2018-11-17T16:49:52.185</c:v>
                </c:pt>
                <c:pt idx="1613">
                  <c:v>2018-11-17T16:49:52.205</c:v>
                </c:pt>
                <c:pt idx="1614">
                  <c:v>2018-11-17T16:49:52.225</c:v>
                </c:pt>
                <c:pt idx="1615">
                  <c:v>2018-11-17T16:49:52.285</c:v>
                </c:pt>
                <c:pt idx="1616">
                  <c:v>2018-11-17T16:49:52.305</c:v>
                </c:pt>
                <c:pt idx="1617">
                  <c:v>2018-11-17T16:49:52.315</c:v>
                </c:pt>
                <c:pt idx="1618">
                  <c:v>2018-11-17T16:49:52.325</c:v>
                </c:pt>
                <c:pt idx="1619">
                  <c:v>2018-11-17T16:49:52.365</c:v>
                </c:pt>
                <c:pt idx="1620">
                  <c:v>2018-11-17T16:49:52.385</c:v>
                </c:pt>
                <c:pt idx="1621">
                  <c:v>2018-11-17T16:49:52.395</c:v>
                </c:pt>
                <c:pt idx="1622">
                  <c:v>2018-11-17T16:49:52.405</c:v>
                </c:pt>
                <c:pt idx="1623">
                  <c:v>2018-11-17T16:49:52.415</c:v>
                </c:pt>
                <c:pt idx="1624">
                  <c:v>2018-11-17T16:49:52.435</c:v>
                </c:pt>
                <c:pt idx="1625">
                  <c:v>2018-11-17T16:49:52.437</c:v>
                </c:pt>
                <c:pt idx="1626">
                  <c:v>2018-11-17T16:49:52.452</c:v>
                </c:pt>
                <c:pt idx="1627">
                  <c:v>2018-11-17T16:49:52.472</c:v>
                </c:pt>
                <c:pt idx="1628">
                  <c:v>2018-11-17T16:49:52.510</c:v>
                </c:pt>
                <c:pt idx="1629">
                  <c:v>2018-11-17T16:49:52.530</c:v>
                </c:pt>
                <c:pt idx="1630">
                  <c:v>2018-11-17T16:49:52.560</c:v>
                </c:pt>
                <c:pt idx="1631">
                  <c:v>2018-11-17T16:49:52.580</c:v>
                </c:pt>
                <c:pt idx="1632">
                  <c:v>2018-11-17T16:49:52.590</c:v>
                </c:pt>
                <c:pt idx="1633">
                  <c:v>2018-11-17T16:49:52.610</c:v>
                </c:pt>
                <c:pt idx="1634">
                  <c:v>2018-11-17T16:49:52.640</c:v>
                </c:pt>
                <c:pt idx="1635">
                  <c:v>2018-11-17T16:49:52.660</c:v>
                </c:pt>
                <c:pt idx="1636">
                  <c:v>2018-11-17T16:49:52.680</c:v>
                </c:pt>
                <c:pt idx="1637">
                  <c:v>2018-11-17T16:49:52.690</c:v>
                </c:pt>
                <c:pt idx="1638">
                  <c:v>2018-11-17T16:49:52.720</c:v>
                </c:pt>
                <c:pt idx="1639">
                  <c:v>2018-11-17T16:49:52.730</c:v>
                </c:pt>
                <c:pt idx="1640">
                  <c:v>2018-11-17T16:49:52.750</c:v>
                </c:pt>
                <c:pt idx="1641">
                  <c:v>2018-11-17T16:49:52.780</c:v>
                </c:pt>
                <c:pt idx="1642">
                  <c:v>2018-11-17T16:49:52.800</c:v>
                </c:pt>
                <c:pt idx="1643">
                  <c:v>2018-11-17T16:49:52.810</c:v>
                </c:pt>
                <c:pt idx="1644">
                  <c:v>2018-11-17T16:49:52.830</c:v>
                </c:pt>
                <c:pt idx="1645">
                  <c:v>2018-11-17T16:49:52.850</c:v>
                </c:pt>
                <c:pt idx="1646">
                  <c:v>2018-11-17T16:49:52.870</c:v>
                </c:pt>
                <c:pt idx="1647">
                  <c:v>2018-11-17T16:49:52.900</c:v>
                </c:pt>
                <c:pt idx="1648">
                  <c:v>2018-11-17T16:49:52.920</c:v>
                </c:pt>
                <c:pt idx="1649">
                  <c:v>2018-11-17T16:49:52.950</c:v>
                </c:pt>
                <c:pt idx="1650">
                  <c:v>2018-11-17T16:49:52.970</c:v>
                </c:pt>
                <c:pt idx="1651">
                  <c:v>2018-11-17T16:49:53.000</c:v>
                </c:pt>
                <c:pt idx="1652">
                  <c:v>2018-11-17T16:49:53.010</c:v>
                </c:pt>
                <c:pt idx="1653">
                  <c:v>2018-11-17T16:49:53.030</c:v>
                </c:pt>
                <c:pt idx="1654">
                  <c:v>2018-11-17T16:49:53.060</c:v>
                </c:pt>
                <c:pt idx="1655">
                  <c:v>2018-11-17T16:49:53.080</c:v>
                </c:pt>
                <c:pt idx="1656">
                  <c:v>2018-11-17T16:49:53.090</c:v>
                </c:pt>
                <c:pt idx="1657">
                  <c:v>2018-11-17T16:49:53.110</c:v>
                </c:pt>
                <c:pt idx="1658">
                  <c:v>2018-11-17T16:49:53.130</c:v>
                </c:pt>
                <c:pt idx="1659">
                  <c:v>2018-11-17T16:49:53.150</c:v>
                </c:pt>
                <c:pt idx="1660">
                  <c:v>2018-11-17T16:49:53.170</c:v>
                </c:pt>
                <c:pt idx="1661">
                  <c:v>2018-11-17T16:49:53.200</c:v>
                </c:pt>
                <c:pt idx="1662">
                  <c:v>2018-11-17T16:49:53.210</c:v>
                </c:pt>
                <c:pt idx="1663">
                  <c:v>2018-11-17T16:49:53.240</c:v>
                </c:pt>
                <c:pt idx="1664">
                  <c:v>2018-11-17T16:49:53.280</c:v>
                </c:pt>
                <c:pt idx="1665">
                  <c:v>2018-11-17T16:49:53.310</c:v>
                </c:pt>
                <c:pt idx="1666">
                  <c:v>2018-11-17T16:49:53.320</c:v>
                </c:pt>
                <c:pt idx="1667">
                  <c:v>2018-11-17T16:49:53.350</c:v>
                </c:pt>
                <c:pt idx="1668">
                  <c:v>2018-11-17T16:49:53.360</c:v>
                </c:pt>
                <c:pt idx="1669">
                  <c:v>2018-11-17T16:49:53.390</c:v>
                </c:pt>
                <c:pt idx="1670">
                  <c:v>2018-11-17T16:49:53.400</c:v>
                </c:pt>
                <c:pt idx="1671">
                  <c:v>2018-11-17T16:49:53.400</c:v>
                </c:pt>
                <c:pt idx="1672">
                  <c:v>2018-11-17T16:49:53.420</c:v>
                </c:pt>
                <c:pt idx="1673">
                  <c:v>2018-11-17T16:49:53.440</c:v>
                </c:pt>
                <c:pt idx="1674">
                  <c:v>2018-11-17T16:49:53.572</c:v>
                </c:pt>
                <c:pt idx="1675">
                  <c:v>2018-11-17T16:49:53.602</c:v>
                </c:pt>
                <c:pt idx="1676">
                  <c:v>2018-11-17T16:49:53.622</c:v>
                </c:pt>
                <c:pt idx="1677">
                  <c:v>2018-11-17T16:49:53.642</c:v>
                </c:pt>
                <c:pt idx="1678">
                  <c:v>2018-11-17T16:49:53.662</c:v>
                </c:pt>
                <c:pt idx="1679">
                  <c:v>2018-11-17T16:49:53.822</c:v>
                </c:pt>
                <c:pt idx="1680">
                  <c:v>2018-11-17T16:49:53.842</c:v>
                </c:pt>
                <c:pt idx="1681">
                  <c:v>2018-11-17T16:49:53.852</c:v>
                </c:pt>
                <c:pt idx="1682">
                  <c:v>2018-11-17T16:49:53.872</c:v>
                </c:pt>
                <c:pt idx="1683">
                  <c:v>2018-11-17T16:49:53.892</c:v>
                </c:pt>
                <c:pt idx="1684">
                  <c:v>2018-11-17T16:49:53.922</c:v>
                </c:pt>
                <c:pt idx="1685">
                  <c:v>2018-11-17T16:49:53.942</c:v>
                </c:pt>
                <c:pt idx="1686">
                  <c:v>2018-11-17T16:49:54.082</c:v>
                </c:pt>
                <c:pt idx="1687">
                  <c:v>2018-11-17T16:49:54.102</c:v>
                </c:pt>
                <c:pt idx="1688">
                  <c:v>2018-11-17T16:49:54.122</c:v>
                </c:pt>
                <c:pt idx="1689">
                  <c:v>2018-11-17T16:49:54.142</c:v>
                </c:pt>
                <c:pt idx="1690">
                  <c:v>2018-11-17T16:49:54.162</c:v>
                </c:pt>
                <c:pt idx="1691">
                  <c:v>2018-11-17T16:49:54.172</c:v>
                </c:pt>
                <c:pt idx="1692">
                  <c:v>2018-11-17T16:49:54.262</c:v>
                </c:pt>
                <c:pt idx="1693">
                  <c:v>2018-11-17T16:49:54.342</c:v>
                </c:pt>
                <c:pt idx="1694">
                  <c:v>2018-11-17T16:49:54.372</c:v>
                </c:pt>
                <c:pt idx="1695">
                  <c:v>2018-11-17T16:49:54.392</c:v>
                </c:pt>
                <c:pt idx="1696">
                  <c:v>2018-11-17T16:49:54.402</c:v>
                </c:pt>
                <c:pt idx="1697">
                  <c:v>2018-11-17T16:49:54.412</c:v>
                </c:pt>
                <c:pt idx="1698">
                  <c:v>2018-11-17T16:49:54.422</c:v>
                </c:pt>
                <c:pt idx="1699">
                  <c:v>2018-11-17T16:49:54.442</c:v>
                </c:pt>
                <c:pt idx="1700">
                  <c:v>2018-11-17T16:49:54.465</c:v>
                </c:pt>
                <c:pt idx="1701">
                  <c:v>2018-11-17T16:49:54.490</c:v>
                </c:pt>
                <c:pt idx="1702">
                  <c:v>2018-11-17T16:49:54.520</c:v>
                </c:pt>
                <c:pt idx="1703">
                  <c:v>2018-11-17T16:49:54.552</c:v>
                </c:pt>
                <c:pt idx="1704">
                  <c:v>2018-11-17T16:49:54.562</c:v>
                </c:pt>
                <c:pt idx="1705">
                  <c:v>2018-11-17T16:49:54.582</c:v>
                </c:pt>
                <c:pt idx="1706">
                  <c:v>2018-11-17T16:49:54.722</c:v>
                </c:pt>
                <c:pt idx="1707">
                  <c:v>2018-11-17T16:49:54.742</c:v>
                </c:pt>
                <c:pt idx="1708">
                  <c:v>2018-11-17T16:49:54.772</c:v>
                </c:pt>
                <c:pt idx="1709">
                  <c:v>2018-11-17T16:49:54.782</c:v>
                </c:pt>
                <c:pt idx="1710">
                  <c:v>2018-11-17T16:49:54.802</c:v>
                </c:pt>
                <c:pt idx="1711">
                  <c:v>2018-11-17T16:49:54.832</c:v>
                </c:pt>
                <c:pt idx="1712">
                  <c:v>2018-11-17T16:49:54.842</c:v>
                </c:pt>
                <c:pt idx="1713">
                  <c:v>2018-11-17T16:49:54.862</c:v>
                </c:pt>
                <c:pt idx="1714">
                  <c:v>2018-11-17T16:49:55.012</c:v>
                </c:pt>
                <c:pt idx="1715">
                  <c:v>2018-11-17T16:49:55.022</c:v>
                </c:pt>
                <c:pt idx="1716">
                  <c:v>2018-11-17T16:49:55.052</c:v>
                </c:pt>
                <c:pt idx="1717">
                  <c:v>2018-11-17T16:49:55.062</c:v>
                </c:pt>
                <c:pt idx="1718">
                  <c:v>2018-11-17T16:49:55.082</c:v>
                </c:pt>
                <c:pt idx="1719">
                  <c:v>2018-11-17T16:49:55.102</c:v>
                </c:pt>
                <c:pt idx="1720">
                  <c:v>2018-11-17T16:49:55.122</c:v>
                </c:pt>
                <c:pt idx="1721">
                  <c:v>2018-11-17T16:49:55.142</c:v>
                </c:pt>
                <c:pt idx="1722">
                  <c:v>2018-11-17T16:49:55.162</c:v>
                </c:pt>
                <c:pt idx="1723">
                  <c:v>2018-11-17T16:49:55.312</c:v>
                </c:pt>
                <c:pt idx="1724">
                  <c:v>2018-11-17T16:49:55.332</c:v>
                </c:pt>
                <c:pt idx="1725">
                  <c:v>2018-11-17T16:49:55.362</c:v>
                </c:pt>
                <c:pt idx="1726">
                  <c:v>2018-11-17T16:49:55.382</c:v>
                </c:pt>
                <c:pt idx="1727">
                  <c:v>2018-11-17T16:49:55.402</c:v>
                </c:pt>
                <c:pt idx="1728">
                  <c:v>2018-11-17T16:49:55.402</c:v>
                </c:pt>
                <c:pt idx="1729">
                  <c:v>2018-11-17T16:49:55.412</c:v>
                </c:pt>
                <c:pt idx="1730">
                  <c:v>2018-11-17T16:49:55.472</c:v>
                </c:pt>
                <c:pt idx="1731">
                  <c:v>2018-11-17T16:49:55.530</c:v>
                </c:pt>
                <c:pt idx="1732">
                  <c:v>2018-11-17T16:49:55.550</c:v>
                </c:pt>
                <c:pt idx="1733">
                  <c:v>2018-11-17T16:49:55.570</c:v>
                </c:pt>
                <c:pt idx="1734">
                  <c:v>2018-11-17T16:49:55.590</c:v>
                </c:pt>
                <c:pt idx="1735">
                  <c:v>2018-11-17T16:49:55.620</c:v>
                </c:pt>
                <c:pt idx="1736">
                  <c:v>2018-11-17T16:49:55.630</c:v>
                </c:pt>
                <c:pt idx="1737">
                  <c:v>2018-11-17T16:49:55.760</c:v>
                </c:pt>
                <c:pt idx="1738">
                  <c:v>2018-11-17T16:49:55.800</c:v>
                </c:pt>
                <c:pt idx="1739">
                  <c:v>2018-11-17T16:49:55.860</c:v>
                </c:pt>
                <c:pt idx="1740">
                  <c:v>2018-11-17T16:49:56.010</c:v>
                </c:pt>
                <c:pt idx="1741">
                  <c:v>2018-11-17T16:49:56.040</c:v>
                </c:pt>
                <c:pt idx="1742">
                  <c:v>2018-11-17T16:49:56.050</c:v>
                </c:pt>
                <c:pt idx="1743">
                  <c:v>2018-11-17T16:49:56.060</c:v>
                </c:pt>
                <c:pt idx="1744">
                  <c:v>2018-11-17T16:49:56.090</c:v>
                </c:pt>
                <c:pt idx="1745">
                  <c:v>2018-11-17T16:49:56.110</c:v>
                </c:pt>
                <c:pt idx="1746">
                  <c:v>2018-11-17T16:49:56.280</c:v>
                </c:pt>
                <c:pt idx="1747">
                  <c:v>2018-11-17T16:49:56.300</c:v>
                </c:pt>
                <c:pt idx="1748">
                  <c:v>2018-11-17T16:49:56.320</c:v>
                </c:pt>
                <c:pt idx="1749">
                  <c:v>2018-11-17T16:49:56.340</c:v>
                </c:pt>
                <c:pt idx="1750">
                  <c:v>2018-11-17T16:49:56.400</c:v>
                </c:pt>
                <c:pt idx="1751">
                  <c:v>2018-11-17T16:49:56.420</c:v>
                </c:pt>
                <c:pt idx="1752">
                  <c:v>2018-11-17T16:49:56.440</c:v>
                </c:pt>
                <c:pt idx="1753">
                  <c:v>2018-11-17T16:49:56.452</c:v>
                </c:pt>
                <c:pt idx="1754">
                  <c:v>2018-11-17T16:49:56.465</c:v>
                </c:pt>
                <c:pt idx="1755">
                  <c:v>2018-11-17T16:49:56.472</c:v>
                </c:pt>
                <c:pt idx="1756">
                  <c:v>2018-11-17T16:49:56.522</c:v>
                </c:pt>
                <c:pt idx="1757">
                  <c:v>2018-11-17T16:49:56.542</c:v>
                </c:pt>
                <c:pt idx="1758">
                  <c:v>2018-11-17T16:49:56.552</c:v>
                </c:pt>
                <c:pt idx="1759">
                  <c:v>2018-11-17T16:49:56.572</c:v>
                </c:pt>
                <c:pt idx="1760">
                  <c:v>2018-11-17T16:49:56.592</c:v>
                </c:pt>
                <c:pt idx="1761">
                  <c:v>2018-11-17T16:49:56.612</c:v>
                </c:pt>
                <c:pt idx="1762">
                  <c:v>2018-11-17T16:49:56.642</c:v>
                </c:pt>
                <c:pt idx="1763">
                  <c:v>2018-11-17T16:49:56.652</c:v>
                </c:pt>
                <c:pt idx="1764">
                  <c:v>2018-11-17T16:49:56.682</c:v>
                </c:pt>
                <c:pt idx="1765">
                  <c:v>2018-11-17T16:49:56.692</c:v>
                </c:pt>
                <c:pt idx="1766">
                  <c:v>2018-11-17T16:49:56.712</c:v>
                </c:pt>
                <c:pt idx="1767">
                  <c:v>2018-11-17T16:49:56.732</c:v>
                </c:pt>
                <c:pt idx="1768">
                  <c:v>2018-11-17T16:49:56.752</c:v>
                </c:pt>
                <c:pt idx="1769">
                  <c:v>2018-11-17T16:49:56.782</c:v>
                </c:pt>
                <c:pt idx="1770">
                  <c:v>2018-11-17T16:49:56.812</c:v>
                </c:pt>
                <c:pt idx="1771">
                  <c:v>2018-11-17T16:49:56.822</c:v>
                </c:pt>
                <c:pt idx="1772">
                  <c:v>2018-11-17T16:49:56.832</c:v>
                </c:pt>
                <c:pt idx="1773">
                  <c:v>2018-11-17T16:49:56.852</c:v>
                </c:pt>
                <c:pt idx="1774">
                  <c:v>2018-11-17T16:49:56.872</c:v>
                </c:pt>
                <c:pt idx="1775">
                  <c:v>2018-11-17T16:49:56.902</c:v>
                </c:pt>
                <c:pt idx="1776">
                  <c:v>2018-11-17T16:49:56.922</c:v>
                </c:pt>
                <c:pt idx="1777">
                  <c:v>2018-11-17T16:49:56.932</c:v>
                </c:pt>
                <c:pt idx="1778">
                  <c:v>2018-11-17T16:49:56.952</c:v>
                </c:pt>
                <c:pt idx="1779">
                  <c:v>2018-11-17T16:49:56.972</c:v>
                </c:pt>
                <c:pt idx="1780">
                  <c:v>2018-11-17T16:49:57.002</c:v>
                </c:pt>
                <c:pt idx="1781">
                  <c:v>2018-11-17T16:49:57.012</c:v>
                </c:pt>
                <c:pt idx="1782">
                  <c:v>2018-11-17T16:49:57.032</c:v>
                </c:pt>
                <c:pt idx="1783">
                  <c:v>2018-11-17T16:49:57.052</c:v>
                </c:pt>
                <c:pt idx="1784">
                  <c:v>2018-11-17T16:49:57.082</c:v>
                </c:pt>
                <c:pt idx="1785">
                  <c:v>2018-11-17T16:49:57.102</c:v>
                </c:pt>
                <c:pt idx="1786">
                  <c:v>2018-11-17T16:49:57.122</c:v>
                </c:pt>
                <c:pt idx="1787">
                  <c:v>2018-11-17T16:49:57.132</c:v>
                </c:pt>
                <c:pt idx="1788">
                  <c:v>2018-11-17T16:49:57.152</c:v>
                </c:pt>
                <c:pt idx="1789">
                  <c:v>2018-11-17T16:49:57.172</c:v>
                </c:pt>
                <c:pt idx="1790">
                  <c:v>2018-11-17T16:49:57.192</c:v>
                </c:pt>
                <c:pt idx="1791">
                  <c:v>2018-11-17T16:49:57.222</c:v>
                </c:pt>
                <c:pt idx="1792">
                  <c:v>2018-11-17T16:49:57.252</c:v>
                </c:pt>
                <c:pt idx="1793">
                  <c:v>2018-11-17T16:49:57.282</c:v>
                </c:pt>
                <c:pt idx="1794">
                  <c:v>2018-11-17T16:49:57.312</c:v>
                </c:pt>
                <c:pt idx="1795">
                  <c:v>2018-11-17T16:49:57.322</c:v>
                </c:pt>
                <c:pt idx="1796">
                  <c:v>2018-11-17T16:49:57.352</c:v>
                </c:pt>
                <c:pt idx="1797">
                  <c:v>2018-11-17T16:49:57.362</c:v>
                </c:pt>
                <c:pt idx="1798">
                  <c:v>2018-11-17T16:49:57.382</c:v>
                </c:pt>
                <c:pt idx="1799">
                  <c:v>2018-11-17T16:49:57.392</c:v>
                </c:pt>
                <c:pt idx="1800">
                  <c:v>2018-11-17T16:49:57.402</c:v>
                </c:pt>
                <c:pt idx="1801">
                  <c:v>2018-11-17T16:49:57.422</c:v>
                </c:pt>
                <c:pt idx="1802">
                  <c:v>2018-11-17T16:49:57.442</c:v>
                </c:pt>
                <c:pt idx="1803">
                  <c:v>2018-11-17T16:49:57.455</c:v>
                </c:pt>
                <c:pt idx="1804">
                  <c:v>2018-11-17T16:49:57.467</c:v>
                </c:pt>
                <c:pt idx="1805">
                  <c:v>2018-11-17T16:49:57.480</c:v>
                </c:pt>
                <c:pt idx="1806">
                  <c:v>2018-11-17T16:49:57.520</c:v>
                </c:pt>
                <c:pt idx="1807">
                  <c:v>2018-11-17T16:49:57.540</c:v>
                </c:pt>
                <c:pt idx="1808">
                  <c:v>2018-11-17T16:49:57.560</c:v>
                </c:pt>
                <c:pt idx="1809">
                  <c:v>2018-11-17T16:49:57.580</c:v>
                </c:pt>
                <c:pt idx="1810">
                  <c:v>2018-11-17T16:49:57.600</c:v>
                </c:pt>
                <c:pt idx="1811">
                  <c:v>2018-11-17T16:49:57.620</c:v>
                </c:pt>
                <c:pt idx="1812">
                  <c:v>2018-11-17T16:49:57.640</c:v>
                </c:pt>
                <c:pt idx="1813">
                  <c:v>2018-11-17T16:49:57.670</c:v>
                </c:pt>
                <c:pt idx="1814">
                  <c:v>2018-11-17T16:49:57.682</c:v>
                </c:pt>
                <c:pt idx="1815">
                  <c:v>2018-11-17T16:49:57.685</c:v>
                </c:pt>
                <c:pt idx="1816">
                  <c:v>2018-11-17T16:49:57.720</c:v>
                </c:pt>
                <c:pt idx="1817">
                  <c:v>2018-11-17T16:49:57.740</c:v>
                </c:pt>
                <c:pt idx="1818">
                  <c:v>2018-11-17T16:49:57.760</c:v>
                </c:pt>
                <c:pt idx="1819">
                  <c:v>2018-11-17T16:49:57.780</c:v>
                </c:pt>
                <c:pt idx="1820">
                  <c:v>2018-11-17T16:49:57.810</c:v>
                </c:pt>
                <c:pt idx="1821">
                  <c:v>2018-11-17T16:49:57.830</c:v>
                </c:pt>
                <c:pt idx="1822">
                  <c:v>2018-11-17T16:49:57.850</c:v>
                </c:pt>
                <c:pt idx="1823">
                  <c:v>2018-11-17T16:49:57.860</c:v>
                </c:pt>
                <c:pt idx="1824">
                  <c:v>2018-11-17T16:49:57.880</c:v>
                </c:pt>
                <c:pt idx="1825">
                  <c:v>2018-11-17T16:49:57.900</c:v>
                </c:pt>
                <c:pt idx="1826">
                  <c:v>2018-11-17T16:49:57.930</c:v>
                </c:pt>
                <c:pt idx="1827">
                  <c:v>2018-11-17T16:49:57.940</c:v>
                </c:pt>
                <c:pt idx="1828">
                  <c:v>2018-11-17T16:49:57.960</c:v>
                </c:pt>
                <c:pt idx="1829">
                  <c:v>2018-11-17T16:49:57.980</c:v>
                </c:pt>
                <c:pt idx="1830">
                  <c:v>2018-11-17T16:49:58.010</c:v>
                </c:pt>
                <c:pt idx="1831">
                  <c:v>2018-11-17T16:49:58.030</c:v>
                </c:pt>
                <c:pt idx="1832">
                  <c:v>2018-11-17T16:49:58.050</c:v>
                </c:pt>
                <c:pt idx="1833">
                  <c:v>2018-11-17T16:49:58.070</c:v>
                </c:pt>
                <c:pt idx="1834">
                  <c:v>2018-11-17T16:49:58.080</c:v>
                </c:pt>
                <c:pt idx="1835">
                  <c:v>2018-11-17T16:49:58.100</c:v>
                </c:pt>
                <c:pt idx="1836">
                  <c:v>2018-11-17T16:49:58.130</c:v>
                </c:pt>
                <c:pt idx="1837">
                  <c:v>2018-11-17T16:49:58.150</c:v>
                </c:pt>
                <c:pt idx="1838">
                  <c:v>2018-11-17T16:49:58.170</c:v>
                </c:pt>
                <c:pt idx="1839">
                  <c:v>2018-11-17T16:49:58.180</c:v>
                </c:pt>
                <c:pt idx="1840">
                  <c:v>2018-11-17T16:49:58.210</c:v>
                </c:pt>
                <c:pt idx="1841">
                  <c:v>2018-11-17T16:49:58.230</c:v>
                </c:pt>
                <c:pt idx="1842">
                  <c:v>2018-11-17T16:49:58.270</c:v>
                </c:pt>
                <c:pt idx="1843">
                  <c:v>2018-11-17T16:49:58.300</c:v>
                </c:pt>
                <c:pt idx="1844">
                  <c:v>2018-11-17T16:49:58.320</c:v>
                </c:pt>
                <c:pt idx="1845">
                  <c:v>2018-11-17T16:49:58.340</c:v>
                </c:pt>
                <c:pt idx="1846">
                  <c:v>2018-11-17T16:49:58.360</c:v>
                </c:pt>
                <c:pt idx="1847">
                  <c:v>2018-11-17T16:49:58.370</c:v>
                </c:pt>
                <c:pt idx="1848">
                  <c:v>2018-11-17T16:49:58.390</c:v>
                </c:pt>
                <c:pt idx="1849">
                  <c:v>2018-11-17T16:49:58.400</c:v>
                </c:pt>
                <c:pt idx="1850">
                  <c:v>2018-11-17T16:49:58.410</c:v>
                </c:pt>
                <c:pt idx="1851">
                  <c:v>2018-11-17T16:49:58.430</c:v>
                </c:pt>
                <c:pt idx="1852">
                  <c:v>2018-11-17T16:49:58.450</c:v>
                </c:pt>
                <c:pt idx="1853">
                  <c:v>2018-11-17T16:49:58.455</c:v>
                </c:pt>
                <c:pt idx="1854">
                  <c:v>2018-11-17T16:49:58.482</c:v>
                </c:pt>
                <c:pt idx="1855">
                  <c:v>2018-11-17T16:49:58.512</c:v>
                </c:pt>
                <c:pt idx="1856">
                  <c:v>2018-11-17T16:49:58.522</c:v>
                </c:pt>
                <c:pt idx="1857">
                  <c:v>2018-11-17T16:49:58.542</c:v>
                </c:pt>
                <c:pt idx="1858">
                  <c:v>2018-11-17T16:49:58.582</c:v>
                </c:pt>
                <c:pt idx="1859">
                  <c:v>2018-11-17T16:49:58.582</c:v>
                </c:pt>
                <c:pt idx="1860">
                  <c:v>2018-11-17T16:49:58.602</c:v>
                </c:pt>
                <c:pt idx="1861">
                  <c:v>2018-11-17T16:49:58.632</c:v>
                </c:pt>
                <c:pt idx="1862">
                  <c:v>2018-11-17T16:49:58.652</c:v>
                </c:pt>
                <c:pt idx="1863">
                  <c:v>2018-11-17T16:49:58.672</c:v>
                </c:pt>
                <c:pt idx="1864">
                  <c:v>2018-11-17T16:49:58.682</c:v>
                </c:pt>
                <c:pt idx="1865">
                  <c:v>2018-11-17T16:49:58.702</c:v>
                </c:pt>
                <c:pt idx="1866">
                  <c:v>2018-11-17T16:49:58.717</c:v>
                </c:pt>
                <c:pt idx="1867">
                  <c:v>2018-11-17T16:49:58.747</c:v>
                </c:pt>
                <c:pt idx="1868">
                  <c:v>2018-11-17T16:49:58.767</c:v>
                </c:pt>
                <c:pt idx="1869">
                  <c:v>2018-11-17T16:49:58.797</c:v>
                </c:pt>
                <c:pt idx="1870">
                  <c:v>2018-11-17T16:49:58.807</c:v>
                </c:pt>
                <c:pt idx="1871">
                  <c:v>2018-11-17T16:49:58.827</c:v>
                </c:pt>
                <c:pt idx="1872">
                  <c:v>2018-11-17T16:49:58.847</c:v>
                </c:pt>
                <c:pt idx="1873">
                  <c:v>2018-11-17T16:49:58.877</c:v>
                </c:pt>
                <c:pt idx="1874">
                  <c:v>2018-11-17T16:49:58.887</c:v>
                </c:pt>
                <c:pt idx="1875">
                  <c:v>2018-11-17T16:49:58.907</c:v>
                </c:pt>
                <c:pt idx="1876">
                  <c:v>2018-11-17T16:49:58.927</c:v>
                </c:pt>
                <c:pt idx="1877">
                  <c:v>2018-11-17T16:49:58.947</c:v>
                </c:pt>
                <c:pt idx="1878">
                  <c:v>2018-11-17T16:49:58.967</c:v>
                </c:pt>
                <c:pt idx="1879">
                  <c:v>2018-11-17T16:49:58.997</c:v>
                </c:pt>
                <c:pt idx="1880">
                  <c:v>2018-11-17T16:49:59.017</c:v>
                </c:pt>
                <c:pt idx="1881">
                  <c:v>2018-11-17T16:49:59.027</c:v>
                </c:pt>
                <c:pt idx="1882">
                  <c:v>2018-11-17T16:49:59.047</c:v>
                </c:pt>
                <c:pt idx="1883">
                  <c:v>2018-11-17T16:49:59.067</c:v>
                </c:pt>
                <c:pt idx="1884">
                  <c:v>2018-11-17T16:49:59.087</c:v>
                </c:pt>
                <c:pt idx="1885">
                  <c:v>2018-11-17T16:49:59.107</c:v>
                </c:pt>
                <c:pt idx="1886">
                  <c:v>2018-11-17T16:49:59.127</c:v>
                </c:pt>
                <c:pt idx="1887">
                  <c:v>2018-11-17T16:49:59.147</c:v>
                </c:pt>
                <c:pt idx="1888">
                  <c:v>2018-11-17T16:49:59.167</c:v>
                </c:pt>
                <c:pt idx="1889">
                  <c:v>2018-11-17T16:49:59.197</c:v>
                </c:pt>
                <c:pt idx="1890">
                  <c:v>2018-11-17T16:49:59.207</c:v>
                </c:pt>
                <c:pt idx="1891">
                  <c:v>2018-11-17T16:49:59.227</c:v>
                </c:pt>
                <c:pt idx="1892">
                  <c:v>2018-11-17T16:49:59.287</c:v>
                </c:pt>
                <c:pt idx="1893">
                  <c:v>2018-11-17T16:49:59.307</c:v>
                </c:pt>
                <c:pt idx="1894">
                  <c:v>2018-11-17T16:49:59.317</c:v>
                </c:pt>
                <c:pt idx="1895">
                  <c:v>2018-11-17T16:49:59.337</c:v>
                </c:pt>
                <c:pt idx="1896">
                  <c:v>2018-11-17T16:49:59.357</c:v>
                </c:pt>
                <c:pt idx="1897">
                  <c:v>2018-11-17T16:49:59.367</c:v>
                </c:pt>
                <c:pt idx="1898">
                  <c:v>2018-11-17T16:49:59.377</c:v>
                </c:pt>
                <c:pt idx="1899">
                  <c:v>2018-11-17T16:49:59.397</c:v>
                </c:pt>
                <c:pt idx="1900">
                  <c:v>2018-11-17T16:49:59.417</c:v>
                </c:pt>
                <c:pt idx="1901">
                  <c:v>2018-11-17T16:49:59.437</c:v>
                </c:pt>
                <c:pt idx="1902">
                  <c:v>2018-11-17T16:49:59.442</c:v>
                </c:pt>
                <c:pt idx="1903">
                  <c:v>2018-11-17T16:49:59.455</c:v>
                </c:pt>
                <c:pt idx="1904">
                  <c:v>2018-11-17T16:49:59.475</c:v>
                </c:pt>
                <c:pt idx="1905">
                  <c:v>2018-11-17T16:49:59.520</c:v>
                </c:pt>
                <c:pt idx="1906">
                  <c:v>2018-11-17T16:49:59.540</c:v>
                </c:pt>
                <c:pt idx="1907">
                  <c:v>2018-11-17T16:49:59.560</c:v>
                </c:pt>
                <c:pt idx="1908">
                  <c:v>2018-11-17T16:49:59.570</c:v>
                </c:pt>
                <c:pt idx="1909">
                  <c:v>2018-11-17T16:49:59.600</c:v>
                </c:pt>
                <c:pt idx="1910">
                  <c:v>2018-11-17T16:49:59.610</c:v>
                </c:pt>
                <c:pt idx="1911">
                  <c:v>2018-11-17T16:49:59.630</c:v>
                </c:pt>
                <c:pt idx="1912">
                  <c:v>2018-11-17T16:49:59.660</c:v>
                </c:pt>
                <c:pt idx="1913">
                  <c:v>2018-11-17T16:49:59.680</c:v>
                </c:pt>
                <c:pt idx="1914">
                  <c:v>2018-11-17T16:49:59.690</c:v>
                </c:pt>
                <c:pt idx="1915">
                  <c:v>2018-11-17T16:49:59.710</c:v>
                </c:pt>
                <c:pt idx="1916">
                  <c:v>2018-11-17T16:49:59.730</c:v>
                </c:pt>
                <c:pt idx="1917">
                  <c:v>2018-11-17T16:49:59.750</c:v>
                </c:pt>
                <c:pt idx="1918">
                  <c:v>2018-11-17T16:49:59.770</c:v>
                </c:pt>
                <c:pt idx="1919">
                  <c:v>2018-11-17T16:49:59.790</c:v>
                </c:pt>
                <c:pt idx="1920">
                  <c:v>2018-11-17T16:49:59.810</c:v>
                </c:pt>
                <c:pt idx="1921">
                  <c:v>2018-11-17T16:49:59.840</c:v>
                </c:pt>
                <c:pt idx="1922">
                  <c:v>2018-11-17T16:49:59.850</c:v>
                </c:pt>
                <c:pt idx="1923">
                  <c:v>2018-11-17T16:49:59.880</c:v>
                </c:pt>
                <c:pt idx="1924">
                  <c:v>2018-11-17T16:49:59.900</c:v>
                </c:pt>
                <c:pt idx="1925">
                  <c:v>2018-11-17T16:49:59.920</c:v>
                </c:pt>
                <c:pt idx="1926">
                  <c:v>2018-11-17T16:49:59.930</c:v>
                </c:pt>
                <c:pt idx="1927">
                  <c:v>2018-11-17T16:49:59.950</c:v>
                </c:pt>
                <c:pt idx="1928">
                  <c:v>2018-11-17T16:49:59.970</c:v>
                </c:pt>
                <c:pt idx="1929">
                  <c:v>2018-11-17T16:50:00.000</c:v>
                </c:pt>
                <c:pt idx="1930">
                  <c:v>2018-11-17T16:50:00.010</c:v>
                </c:pt>
                <c:pt idx="1931">
                  <c:v>2018-11-17T16:50:00.030</c:v>
                </c:pt>
                <c:pt idx="1932">
                  <c:v>2018-11-17T16:50:00.050</c:v>
                </c:pt>
                <c:pt idx="1933">
                  <c:v>2018-11-17T16:50:00.070</c:v>
                </c:pt>
                <c:pt idx="1934">
                  <c:v>2018-11-17T16:50:00.090</c:v>
                </c:pt>
                <c:pt idx="1935">
                  <c:v>2018-11-17T16:50:00.120</c:v>
                </c:pt>
                <c:pt idx="1936">
                  <c:v>2018-11-17T16:50:00.140</c:v>
                </c:pt>
                <c:pt idx="1937">
                  <c:v>2018-11-17T16:50:00.160</c:v>
                </c:pt>
                <c:pt idx="1938">
                  <c:v>2018-11-17T16:50:00.180</c:v>
                </c:pt>
                <c:pt idx="1939">
                  <c:v>2018-11-17T16:50:00.200</c:v>
                </c:pt>
                <c:pt idx="1940">
                  <c:v>2018-11-17T16:50:00.210</c:v>
                </c:pt>
                <c:pt idx="1941">
                  <c:v>2018-11-17T16:50:00.250</c:v>
                </c:pt>
                <c:pt idx="1942">
                  <c:v>2018-11-17T16:50:00.290</c:v>
                </c:pt>
                <c:pt idx="1943">
                  <c:v>2018-11-17T16:50:00.300</c:v>
                </c:pt>
                <c:pt idx="1944">
                  <c:v>2018-11-17T16:50:00.330</c:v>
                </c:pt>
                <c:pt idx="1945">
                  <c:v>2018-11-17T16:50:00.350</c:v>
                </c:pt>
                <c:pt idx="1946">
                  <c:v>2018-11-17T16:50:00.360</c:v>
                </c:pt>
                <c:pt idx="1947">
                  <c:v>2018-11-17T16:50:00.380</c:v>
                </c:pt>
                <c:pt idx="1948">
                  <c:v>2018-11-17T16:50:00.400</c:v>
                </c:pt>
                <c:pt idx="1949">
                  <c:v>2018-11-17T16:50:00.410</c:v>
                </c:pt>
                <c:pt idx="1950">
                  <c:v>2018-11-17T16:50:00.420</c:v>
                </c:pt>
                <c:pt idx="1951">
                  <c:v>2018-11-17T16:50:00.440</c:v>
                </c:pt>
                <c:pt idx="1952">
                  <c:v>2018-11-17T16:50:00.452</c:v>
                </c:pt>
                <c:pt idx="1953">
                  <c:v>2018-11-17T16:50:00.460</c:v>
                </c:pt>
                <c:pt idx="1954">
                  <c:v>2018-11-17T16:50:00.502</c:v>
                </c:pt>
                <c:pt idx="1955">
                  <c:v>2018-11-17T16:50:00.522</c:v>
                </c:pt>
                <c:pt idx="1956">
                  <c:v>2018-11-17T16:50:00.542</c:v>
                </c:pt>
                <c:pt idx="1957">
                  <c:v>2018-11-17T16:50:00.562</c:v>
                </c:pt>
                <c:pt idx="1958">
                  <c:v>2018-11-17T16:50:00.572</c:v>
                </c:pt>
                <c:pt idx="1959">
                  <c:v>2018-11-17T16:50:00.602</c:v>
                </c:pt>
                <c:pt idx="1960">
                  <c:v>2018-11-17T16:50:00.622</c:v>
                </c:pt>
                <c:pt idx="1961">
                  <c:v>2018-11-17T16:50:00.642</c:v>
                </c:pt>
                <c:pt idx="1962">
                  <c:v>2018-11-17T16:50:00.662</c:v>
                </c:pt>
                <c:pt idx="1963">
                  <c:v>2018-11-17T16:50:00.682</c:v>
                </c:pt>
                <c:pt idx="1964">
                  <c:v>2018-11-17T16:50:00.702</c:v>
                </c:pt>
                <c:pt idx="1965">
                  <c:v>2018-11-17T16:50:00.722</c:v>
                </c:pt>
                <c:pt idx="1966">
                  <c:v>2018-11-17T16:50:00.742</c:v>
                </c:pt>
                <c:pt idx="1967">
                  <c:v>2018-11-17T16:50:00.762</c:v>
                </c:pt>
                <c:pt idx="1968">
                  <c:v>2018-11-17T16:50:00.782</c:v>
                </c:pt>
                <c:pt idx="1969">
                  <c:v>2018-11-17T16:50:00.792</c:v>
                </c:pt>
                <c:pt idx="1970">
                  <c:v>2018-11-17T16:50:00.822</c:v>
                </c:pt>
                <c:pt idx="1971">
                  <c:v>2018-11-17T16:50:00.832</c:v>
                </c:pt>
                <c:pt idx="1972">
                  <c:v>2018-11-17T16:50:00.862</c:v>
                </c:pt>
                <c:pt idx="1973">
                  <c:v>2018-11-17T16:50:00.882</c:v>
                </c:pt>
                <c:pt idx="1974">
                  <c:v>2018-11-17T16:50:00.902</c:v>
                </c:pt>
                <c:pt idx="1975">
                  <c:v>2018-11-17T16:50:00.922</c:v>
                </c:pt>
                <c:pt idx="1976">
                  <c:v>2018-11-17T16:50:00.932</c:v>
                </c:pt>
                <c:pt idx="1977">
                  <c:v>2018-11-17T16:50:00.962</c:v>
                </c:pt>
                <c:pt idx="1978">
                  <c:v>2018-11-17T16:50:00.982</c:v>
                </c:pt>
                <c:pt idx="1979">
                  <c:v>2018-11-17T16:50:01.002</c:v>
                </c:pt>
                <c:pt idx="1980">
                  <c:v>2018-11-17T16:50:01.012</c:v>
                </c:pt>
                <c:pt idx="1981">
                  <c:v>2018-11-17T16:50:01.032</c:v>
                </c:pt>
                <c:pt idx="1982">
                  <c:v>2018-11-17T16:50:01.052</c:v>
                </c:pt>
                <c:pt idx="1983">
                  <c:v>2018-11-17T16:50:01.072</c:v>
                </c:pt>
                <c:pt idx="1984">
                  <c:v>2018-11-17T16:50:01.102</c:v>
                </c:pt>
                <c:pt idx="1985">
                  <c:v>2018-11-17T16:50:01.112</c:v>
                </c:pt>
                <c:pt idx="1986">
                  <c:v>2018-11-17T16:50:01.132</c:v>
                </c:pt>
                <c:pt idx="1987">
                  <c:v>2018-11-17T16:50:01.162</c:v>
                </c:pt>
                <c:pt idx="1988">
                  <c:v>2018-11-17T16:50:01.192</c:v>
                </c:pt>
                <c:pt idx="1989">
                  <c:v>2018-11-17T16:50:01.202</c:v>
                </c:pt>
                <c:pt idx="1990">
                  <c:v>2018-11-17T16:50:01.222</c:v>
                </c:pt>
                <c:pt idx="1991">
                  <c:v>2018-11-17T16:50:01.262</c:v>
                </c:pt>
                <c:pt idx="1992">
                  <c:v>2018-11-17T16:50:01.292</c:v>
                </c:pt>
                <c:pt idx="1993">
                  <c:v>2018-11-17T16:50:01.302</c:v>
                </c:pt>
                <c:pt idx="1994">
                  <c:v>2018-11-17T16:50:01.322</c:v>
                </c:pt>
                <c:pt idx="1995">
                  <c:v>2018-11-17T16:50:01.352</c:v>
                </c:pt>
                <c:pt idx="1996">
                  <c:v>2018-11-17T16:50:01.382</c:v>
                </c:pt>
                <c:pt idx="1997">
                  <c:v>2018-11-17T16:50:01.392</c:v>
                </c:pt>
                <c:pt idx="1998">
                  <c:v>2018-11-17T16:50:01.392</c:v>
                </c:pt>
                <c:pt idx="1999">
                  <c:v>2018-11-17T16:50:01.412</c:v>
                </c:pt>
                <c:pt idx="2000">
                  <c:v>2018-11-17T16:50:01.432</c:v>
                </c:pt>
                <c:pt idx="2001">
                  <c:v>2018-11-17T16:50:01.452</c:v>
                </c:pt>
                <c:pt idx="2002">
                  <c:v>2018-11-17T16:50:01.455</c:v>
                </c:pt>
                <c:pt idx="2003">
                  <c:v>2018-11-17T16:50:01.470</c:v>
                </c:pt>
                <c:pt idx="2004">
                  <c:v>2018-11-17T16:50:01.505</c:v>
                </c:pt>
                <c:pt idx="2005">
                  <c:v>2018-11-17T16:50:01.525</c:v>
                </c:pt>
                <c:pt idx="2006">
                  <c:v>2018-11-17T16:50:01.537</c:v>
                </c:pt>
                <c:pt idx="2007">
                  <c:v>2018-11-17T16:50:01.567</c:v>
                </c:pt>
                <c:pt idx="2008">
                  <c:v>2018-11-17T16:50:01.587</c:v>
                </c:pt>
                <c:pt idx="2009">
                  <c:v>2018-11-17T16:50:01.607</c:v>
                </c:pt>
                <c:pt idx="2010">
                  <c:v>2018-11-17T16:50:01.627</c:v>
                </c:pt>
                <c:pt idx="2011">
                  <c:v>2018-11-17T16:50:01.647</c:v>
                </c:pt>
                <c:pt idx="2012">
                  <c:v>2018-11-17T16:50:01.667</c:v>
                </c:pt>
                <c:pt idx="2013">
                  <c:v>2018-11-17T16:50:01.687</c:v>
                </c:pt>
                <c:pt idx="2014">
                  <c:v>2018-11-17T16:50:01.707</c:v>
                </c:pt>
                <c:pt idx="2015">
                  <c:v>2018-11-17T16:50:01.727</c:v>
                </c:pt>
                <c:pt idx="2016">
                  <c:v>2018-11-17T16:50:01.747</c:v>
                </c:pt>
                <c:pt idx="2017">
                  <c:v>2018-11-17T16:50:01.767</c:v>
                </c:pt>
                <c:pt idx="2018">
                  <c:v>2018-11-17T16:50:01.787</c:v>
                </c:pt>
                <c:pt idx="2019">
                  <c:v>2018-11-17T16:50:01.807</c:v>
                </c:pt>
                <c:pt idx="2020">
                  <c:v>2018-11-17T16:50:01.827</c:v>
                </c:pt>
                <c:pt idx="2021">
                  <c:v>2018-11-17T16:50:01.847</c:v>
                </c:pt>
                <c:pt idx="2022">
                  <c:v>2018-11-17T16:50:01.867</c:v>
                </c:pt>
                <c:pt idx="2023">
                  <c:v>2018-11-17T16:50:01.887</c:v>
                </c:pt>
                <c:pt idx="2024">
                  <c:v>2018-11-17T16:50:01.907</c:v>
                </c:pt>
                <c:pt idx="2025">
                  <c:v>2018-11-17T16:50:01.927</c:v>
                </c:pt>
                <c:pt idx="2026">
                  <c:v>2018-11-17T16:50:01.947</c:v>
                </c:pt>
                <c:pt idx="2027">
                  <c:v>2018-11-17T16:50:01.967</c:v>
                </c:pt>
                <c:pt idx="2028">
                  <c:v>2018-11-17T16:50:01.987</c:v>
                </c:pt>
                <c:pt idx="2029">
                  <c:v>2018-11-17T16:50:02.007</c:v>
                </c:pt>
                <c:pt idx="2030">
                  <c:v>2018-11-17T16:50:02.027</c:v>
                </c:pt>
                <c:pt idx="2031">
                  <c:v>2018-11-17T16:50:02.047</c:v>
                </c:pt>
                <c:pt idx="2032">
                  <c:v>2018-11-17T16:50:02.067</c:v>
                </c:pt>
                <c:pt idx="2033">
                  <c:v>2018-11-17T16:50:02.077</c:v>
                </c:pt>
                <c:pt idx="2034">
                  <c:v>2018-11-17T16:50:02.107</c:v>
                </c:pt>
                <c:pt idx="2035">
                  <c:v>2018-11-17T16:50:02.127</c:v>
                </c:pt>
                <c:pt idx="2036">
                  <c:v>2018-11-17T16:50:02.157</c:v>
                </c:pt>
                <c:pt idx="2037">
                  <c:v>2018-11-17T16:50:02.167</c:v>
                </c:pt>
                <c:pt idx="2038">
                  <c:v>2018-11-17T16:50:02.187</c:v>
                </c:pt>
                <c:pt idx="2039">
                  <c:v>2018-11-17T16:50:02.207</c:v>
                </c:pt>
                <c:pt idx="2040">
                  <c:v>2018-11-17T16:50:02.227</c:v>
                </c:pt>
                <c:pt idx="2041">
                  <c:v>2018-11-17T16:50:02.277</c:v>
                </c:pt>
                <c:pt idx="2042">
                  <c:v>2018-11-17T16:50:02.317</c:v>
                </c:pt>
                <c:pt idx="2043">
                  <c:v>2018-11-17T16:50:02.317</c:v>
                </c:pt>
                <c:pt idx="2044">
                  <c:v>2018-11-17T16:50:02.337</c:v>
                </c:pt>
                <c:pt idx="2045">
                  <c:v>2018-11-17T16:50:02.367</c:v>
                </c:pt>
                <c:pt idx="2046">
                  <c:v>2018-11-17T16:50:02.387</c:v>
                </c:pt>
                <c:pt idx="2047">
                  <c:v>2018-11-17T16:50:02.397</c:v>
                </c:pt>
                <c:pt idx="2048">
                  <c:v>2018-11-17T16:50:02.407</c:v>
                </c:pt>
                <c:pt idx="2049">
                  <c:v>2018-11-17T16:50:02.417</c:v>
                </c:pt>
                <c:pt idx="2050">
                  <c:v>2018-11-17T16:50:02.427</c:v>
                </c:pt>
                <c:pt idx="2051">
                  <c:v>2018-11-17T16:50:02.457</c:v>
                </c:pt>
                <c:pt idx="2052">
                  <c:v>2018-11-17T16:50:02.462</c:v>
                </c:pt>
                <c:pt idx="2053">
                  <c:v>2018-11-17T16:50:02.475</c:v>
                </c:pt>
                <c:pt idx="2054">
                  <c:v>2018-11-17T16:50:02.520</c:v>
                </c:pt>
                <c:pt idx="2055">
                  <c:v>2018-11-17T16:50:02.540</c:v>
                </c:pt>
                <c:pt idx="2056">
                  <c:v>2018-11-17T16:50:02.570</c:v>
                </c:pt>
                <c:pt idx="2057">
                  <c:v>2018-11-17T16:50:02.580</c:v>
                </c:pt>
                <c:pt idx="2058">
                  <c:v>2018-11-17T16:50:02.600</c:v>
                </c:pt>
                <c:pt idx="2059">
                  <c:v>2018-11-17T16:50:02.610</c:v>
                </c:pt>
                <c:pt idx="2060">
                  <c:v>2018-11-17T16:50:02.630</c:v>
                </c:pt>
                <c:pt idx="2061">
                  <c:v>2018-11-17T16:50:02.650</c:v>
                </c:pt>
                <c:pt idx="2062">
                  <c:v>2018-11-17T16:50:02.670</c:v>
                </c:pt>
                <c:pt idx="2063">
                  <c:v>2018-11-17T16:50:02.690</c:v>
                </c:pt>
                <c:pt idx="2064">
                  <c:v>2018-11-17T16:50:02.710</c:v>
                </c:pt>
                <c:pt idx="2065">
                  <c:v>2018-11-17T16:50:02.740</c:v>
                </c:pt>
                <c:pt idx="2066">
                  <c:v>2018-11-17T16:50:02.760</c:v>
                </c:pt>
                <c:pt idx="2067">
                  <c:v>2018-11-17T16:50:02.780</c:v>
                </c:pt>
                <c:pt idx="2068">
                  <c:v>2018-11-17T16:50:02.790</c:v>
                </c:pt>
                <c:pt idx="2069">
                  <c:v>2018-11-17T16:50:02.820</c:v>
                </c:pt>
                <c:pt idx="2070">
                  <c:v>2018-11-17T16:50:02.830</c:v>
                </c:pt>
                <c:pt idx="2071">
                  <c:v>2018-11-17T16:50:02.850</c:v>
                </c:pt>
                <c:pt idx="2072">
                  <c:v>2018-11-17T16:50:02.870</c:v>
                </c:pt>
                <c:pt idx="2073">
                  <c:v>2018-11-17T16:50:02.900</c:v>
                </c:pt>
                <c:pt idx="2074">
                  <c:v>2018-11-17T16:50:02.910</c:v>
                </c:pt>
                <c:pt idx="2075">
                  <c:v>2018-11-17T16:50:02.930</c:v>
                </c:pt>
                <c:pt idx="2076">
                  <c:v>2018-11-17T16:50:02.950</c:v>
                </c:pt>
                <c:pt idx="2077">
                  <c:v>2018-11-17T16:50:02.980</c:v>
                </c:pt>
                <c:pt idx="2078">
                  <c:v>2018-11-17T16:50:03.000</c:v>
                </c:pt>
                <c:pt idx="2079">
                  <c:v>2018-11-17T16:50:03.010</c:v>
                </c:pt>
                <c:pt idx="2080">
                  <c:v>2018-11-17T16:50:03.030</c:v>
                </c:pt>
                <c:pt idx="2081">
                  <c:v>2018-11-17T16:50:03.050</c:v>
                </c:pt>
                <c:pt idx="2082">
                  <c:v>2018-11-17T16:50:03.070</c:v>
                </c:pt>
                <c:pt idx="2083">
                  <c:v>2018-11-17T16:50:03.090</c:v>
                </c:pt>
                <c:pt idx="2084">
                  <c:v>2018-11-17T16:50:03.110</c:v>
                </c:pt>
                <c:pt idx="2085">
                  <c:v>2018-11-17T16:50:03.140</c:v>
                </c:pt>
                <c:pt idx="2086">
                  <c:v>2018-11-17T16:50:03.160</c:v>
                </c:pt>
                <c:pt idx="2087">
                  <c:v>2018-11-17T16:50:03.180</c:v>
                </c:pt>
                <c:pt idx="2088">
                  <c:v>2018-11-17T16:50:03.200</c:v>
                </c:pt>
                <c:pt idx="2089">
                  <c:v>2018-11-17T16:50:03.220</c:v>
                </c:pt>
                <c:pt idx="2090">
                  <c:v>2018-11-17T16:50:03.260</c:v>
                </c:pt>
                <c:pt idx="2091">
                  <c:v>2018-11-17T16:50:03.290</c:v>
                </c:pt>
                <c:pt idx="2092">
                  <c:v>2018-11-17T16:50:03.310</c:v>
                </c:pt>
                <c:pt idx="2093">
                  <c:v>2018-11-17T16:50:03.330</c:v>
                </c:pt>
                <c:pt idx="2094">
                  <c:v>2018-11-17T16:50:03.340</c:v>
                </c:pt>
                <c:pt idx="2095">
                  <c:v>2018-11-17T16:50:03.370</c:v>
                </c:pt>
                <c:pt idx="2096">
                  <c:v>2018-11-17T16:50:03.380</c:v>
                </c:pt>
                <c:pt idx="2097">
                  <c:v>2018-11-17T16:50:03.400</c:v>
                </c:pt>
                <c:pt idx="2098">
                  <c:v>2018-11-17T16:50:03.400</c:v>
                </c:pt>
                <c:pt idx="2099">
                  <c:v>2018-11-17T16:50:03.420</c:v>
                </c:pt>
                <c:pt idx="2100">
                  <c:v>2018-11-17T16:50:03.440</c:v>
                </c:pt>
                <c:pt idx="2101">
                  <c:v>2018-11-17T16:50:03.460</c:v>
                </c:pt>
                <c:pt idx="2102">
                  <c:v>2018-11-17T16:50:03.580</c:v>
                </c:pt>
                <c:pt idx="2103">
                  <c:v>2018-11-17T16:50:03.600</c:v>
                </c:pt>
                <c:pt idx="2104">
                  <c:v>2018-11-17T16:50:03.620</c:v>
                </c:pt>
                <c:pt idx="2105">
                  <c:v>2018-11-17T16:50:03.640</c:v>
                </c:pt>
                <c:pt idx="2106">
                  <c:v>2018-11-17T16:50:03.660</c:v>
                </c:pt>
                <c:pt idx="2107">
                  <c:v>2018-11-17T16:50:03.680</c:v>
                </c:pt>
                <c:pt idx="2108">
                  <c:v>2018-11-17T16:50:03.700</c:v>
                </c:pt>
                <c:pt idx="2109">
                  <c:v>2018-11-17T16:50:03.770</c:v>
                </c:pt>
                <c:pt idx="2110">
                  <c:v>2018-11-17T16:50:03.820</c:v>
                </c:pt>
                <c:pt idx="2111">
                  <c:v>2018-11-17T16:50:03.840</c:v>
                </c:pt>
                <c:pt idx="2112">
                  <c:v>2018-11-17T16:50:03.870</c:v>
                </c:pt>
                <c:pt idx="2113">
                  <c:v>2018-11-17T16:50:03.880</c:v>
                </c:pt>
                <c:pt idx="2114">
                  <c:v>2018-11-17T16:50:03.900</c:v>
                </c:pt>
                <c:pt idx="2115">
                  <c:v>2018-11-17T16:50:03.920</c:v>
                </c:pt>
                <c:pt idx="2116">
                  <c:v>2018-11-17T16:50:03.990</c:v>
                </c:pt>
                <c:pt idx="2117">
                  <c:v>2018-11-17T16:50:04.000</c:v>
                </c:pt>
                <c:pt idx="2118">
                  <c:v>2018-11-17T16:50:04.030</c:v>
                </c:pt>
                <c:pt idx="2119">
                  <c:v>2018-11-17T16:50:04.050</c:v>
                </c:pt>
                <c:pt idx="2120">
                  <c:v>2018-11-17T16:50:04.070</c:v>
                </c:pt>
                <c:pt idx="2121">
                  <c:v>2018-11-17T16:50:04.080</c:v>
                </c:pt>
                <c:pt idx="2122">
                  <c:v>2018-11-17T16:50:04.210</c:v>
                </c:pt>
                <c:pt idx="2123">
                  <c:v>2018-11-17T16:50:04.220</c:v>
                </c:pt>
                <c:pt idx="2124">
                  <c:v>2018-11-17T16:50:04.280</c:v>
                </c:pt>
                <c:pt idx="2125">
                  <c:v>2018-11-17T16:50:04.300</c:v>
                </c:pt>
                <c:pt idx="2126">
                  <c:v>2018-11-17T16:50:04.320</c:v>
                </c:pt>
                <c:pt idx="2127">
                  <c:v>2018-11-17T16:50:04.390</c:v>
                </c:pt>
                <c:pt idx="2128">
                  <c:v>2018-11-17T16:50:04.390</c:v>
                </c:pt>
                <c:pt idx="2129">
                  <c:v>2018-11-17T16:50:04.462</c:v>
                </c:pt>
                <c:pt idx="2130">
                  <c:v>2018-11-17T16:50:04.475</c:v>
                </c:pt>
                <c:pt idx="2131">
                  <c:v>2018-11-17T16:50:04.520</c:v>
                </c:pt>
                <c:pt idx="2132">
                  <c:v>2018-11-17T16:50:04.540</c:v>
                </c:pt>
                <c:pt idx="2133">
                  <c:v>2018-11-17T16:50:04.560</c:v>
                </c:pt>
                <c:pt idx="2134">
                  <c:v>2018-11-17T16:50:04.570</c:v>
                </c:pt>
                <c:pt idx="2135">
                  <c:v>2018-11-17T16:50:04.640</c:v>
                </c:pt>
                <c:pt idx="2136">
                  <c:v>2018-11-17T16:50:04.660</c:v>
                </c:pt>
                <c:pt idx="2137">
                  <c:v>2018-11-17T16:50:04.670</c:v>
                </c:pt>
                <c:pt idx="2138">
                  <c:v>2018-11-17T16:50:04.690</c:v>
                </c:pt>
                <c:pt idx="2139">
                  <c:v>2018-11-17T16:50:04.695</c:v>
                </c:pt>
                <c:pt idx="2140">
                  <c:v>2018-11-17T16:50:04.737</c:v>
                </c:pt>
                <c:pt idx="2141">
                  <c:v>2018-11-17T16:50:04.877</c:v>
                </c:pt>
                <c:pt idx="2142">
                  <c:v>2018-11-17T16:50:04.897</c:v>
                </c:pt>
                <c:pt idx="2143">
                  <c:v>2018-11-17T16:50:04.927</c:v>
                </c:pt>
                <c:pt idx="2144">
                  <c:v>2018-11-17T16:50:04.937</c:v>
                </c:pt>
                <c:pt idx="2145">
                  <c:v>2018-11-17T16:50:04.957</c:v>
                </c:pt>
                <c:pt idx="2146">
                  <c:v>2018-11-17T16:50:04.977</c:v>
                </c:pt>
                <c:pt idx="2147">
                  <c:v>2018-11-17T16:50:04.997</c:v>
                </c:pt>
                <c:pt idx="2148">
                  <c:v>2018-11-17T16:50:05.097</c:v>
                </c:pt>
                <c:pt idx="2149">
                  <c:v>2018-11-17T16:50:05.107</c:v>
                </c:pt>
                <c:pt idx="2150">
                  <c:v>2018-11-17T16:50:05.137</c:v>
                </c:pt>
                <c:pt idx="2151">
                  <c:v>2018-11-17T16:50:05.157</c:v>
                </c:pt>
                <c:pt idx="2152">
                  <c:v>2018-11-17T16:50:05.177</c:v>
                </c:pt>
                <c:pt idx="2153">
                  <c:v>2018-11-17T16:50:05.197</c:v>
                </c:pt>
                <c:pt idx="2154">
                  <c:v>2018-11-17T16:50:05.217</c:v>
                </c:pt>
                <c:pt idx="2155">
                  <c:v>2018-11-17T16:50:05.237</c:v>
                </c:pt>
                <c:pt idx="2156">
                  <c:v>2018-11-17T16:50:05.287</c:v>
                </c:pt>
                <c:pt idx="2157">
                  <c:v>2018-11-17T16:50:05.307</c:v>
                </c:pt>
                <c:pt idx="2158">
                  <c:v>2018-11-17T16:50:05.437</c:v>
                </c:pt>
                <c:pt idx="2159">
                  <c:v>2018-11-17T16:50:05.457</c:v>
                </c:pt>
                <c:pt idx="2160">
                  <c:v>2018-11-17T16:50:05.465</c:v>
                </c:pt>
                <c:pt idx="2161">
                  <c:v>2018-11-17T16:50:05.500</c:v>
                </c:pt>
                <c:pt idx="2162">
                  <c:v>2018-11-17T16:50:05.520</c:v>
                </c:pt>
                <c:pt idx="2163">
                  <c:v>2018-11-17T16:50:05.540</c:v>
                </c:pt>
                <c:pt idx="2164">
                  <c:v>2018-11-17T16:50:05.580</c:v>
                </c:pt>
                <c:pt idx="2165">
                  <c:v>2018-11-17T16:50:05.600</c:v>
                </c:pt>
                <c:pt idx="2166">
                  <c:v>2018-11-17T16:50:05.620</c:v>
                </c:pt>
                <c:pt idx="2167">
                  <c:v>2018-11-17T16:50:05.630</c:v>
                </c:pt>
                <c:pt idx="2168">
                  <c:v>2018-11-17T16:50:05.660</c:v>
                </c:pt>
                <c:pt idx="2169">
                  <c:v>2018-11-17T16:50:05.680</c:v>
                </c:pt>
                <c:pt idx="2170">
                  <c:v>2018-11-17T16:50:05.700</c:v>
                </c:pt>
                <c:pt idx="2171">
                  <c:v>2018-11-17T16:50:05.817</c:v>
                </c:pt>
                <c:pt idx="2172">
                  <c:v>2018-11-17T16:50:05.837</c:v>
                </c:pt>
                <c:pt idx="2173">
                  <c:v>2018-11-17T16:50:05.857</c:v>
                </c:pt>
                <c:pt idx="2174">
                  <c:v>2018-11-17T16:50:05.877</c:v>
                </c:pt>
                <c:pt idx="2175">
                  <c:v>2018-11-17T16:50:05.897</c:v>
                </c:pt>
                <c:pt idx="2176">
                  <c:v>2018-11-17T16:50:05.927</c:v>
                </c:pt>
                <c:pt idx="2177">
                  <c:v>2018-11-17T16:50:06.067</c:v>
                </c:pt>
                <c:pt idx="2178">
                  <c:v>2018-11-17T16:50:06.077</c:v>
                </c:pt>
                <c:pt idx="2179">
                  <c:v>2018-11-17T16:50:06.107</c:v>
                </c:pt>
                <c:pt idx="2180">
                  <c:v>2018-11-17T16:50:06.127</c:v>
                </c:pt>
                <c:pt idx="2181">
                  <c:v>2018-11-17T16:50:06.147</c:v>
                </c:pt>
                <c:pt idx="2182">
                  <c:v>2018-11-17T16:50:06.167</c:v>
                </c:pt>
                <c:pt idx="2183">
                  <c:v>2018-11-17T16:50:06.187</c:v>
                </c:pt>
                <c:pt idx="2184">
                  <c:v>2018-11-17T16:50:06.197</c:v>
                </c:pt>
                <c:pt idx="2185">
                  <c:v>2018-11-17T16:50:06.227</c:v>
                </c:pt>
                <c:pt idx="2186">
                  <c:v>2018-11-17T16:50:06.367</c:v>
                </c:pt>
                <c:pt idx="2187">
                  <c:v>2018-11-17T16:50:06.387</c:v>
                </c:pt>
                <c:pt idx="2188">
                  <c:v>2018-11-17T16:50:06.397</c:v>
                </c:pt>
                <c:pt idx="2189">
                  <c:v>2018-11-17T16:50:06.417</c:v>
                </c:pt>
                <c:pt idx="2190">
                  <c:v>2018-11-17T16:50:06.427</c:v>
                </c:pt>
                <c:pt idx="2191">
                  <c:v>2018-11-17T16:50:06.442</c:v>
                </c:pt>
                <c:pt idx="2192">
                  <c:v>2018-11-17T16:50:06.447</c:v>
                </c:pt>
                <c:pt idx="2193">
                  <c:v>2018-11-17T16:50:06.465</c:v>
                </c:pt>
                <c:pt idx="2194">
                  <c:v>2018-11-17T16:50:06.500</c:v>
                </c:pt>
                <c:pt idx="2195">
                  <c:v>2018-11-17T16:50:06.520</c:v>
                </c:pt>
                <c:pt idx="2196">
                  <c:v>2018-11-17T16:50:06.550</c:v>
                </c:pt>
                <c:pt idx="2197">
                  <c:v>2018-11-17T16:50:06.670</c:v>
                </c:pt>
                <c:pt idx="2198">
                  <c:v>2018-11-17T16:50:06.690</c:v>
                </c:pt>
                <c:pt idx="2199">
                  <c:v>2018-11-17T16:50:06.710</c:v>
                </c:pt>
                <c:pt idx="2200">
                  <c:v>2018-11-17T16:50:06.730</c:v>
                </c:pt>
                <c:pt idx="2201">
                  <c:v>2018-11-17T16:50:06.750</c:v>
                </c:pt>
                <c:pt idx="2202">
                  <c:v>2018-11-17T16:50:06.770</c:v>
                </c:pt>
                <c:pt idx="2203">
                  <c:v>2018-11-17T16:50:06.790</c:v>
                </c:pt>
                <c:pt idx="2204">
                  <c:v>2018-11-17T16:50:06.810</c:v>
                </c:pt>
                <c:pt idx="2205">
                  <c:v>2018-11-17T16:50:06.840</c:v>
                </c:pt>
                <c:pt idx="2206">
                  <c:v>2018-11-17T16:50:06.850</c:v>
                </c:pt>
                <c:pt idx="2207">
                  <c:v>2018-11-17T16:50:06.980</c:v>
                </c:pt>
                <c:pt idx="2208">
                  <c:v>2018-11-17T16:50:07.010</c:v>
                </c:pt>
                <c:pt idx="2209">
                  <c:v>2018-11-17T16:50:07.030</c:v>
                </c:pt>
                <c:pt idx="2210">
                  <c:v>2018-11-17T16:50:07.050</c:v>
                </c:pt>
                <c:pt idx="2211">
                  <c:v>2018-11-17T16:50:07.070</c:v>
                </c:pt>
                <c:pt idx="2212">
                  <c:v>2018-11-17T16:50:07.090</c:v>
                </c:pt>
                <c:pt idx="2213">
                  <c:v>2018-11-17T16:50:07.110</c:v>
                </c:pt>
                <c:pt idx="2214">
                  <c:v>2018-11-17T16:50:07.130</c:v>
                </c:pt>
                <c:pt idx="2215">
                  <c:v>2018-11-17T16:50:07.152</c:v>
                </c:pt>
                <c:pt idx="2216">
                  <c:v>2018-11-17T16:50:07.287</c:v>
                </c:pt>
                <c:pt idx="2217">
                  <c:v>2018-11-17T16:50:07.307</c:v>
                </c:pt>
                <c:pt idx="2218">
                  <c:v>2018-11-17T16:50:07.317</c:v>
                </c:pt>
                <c:pt idx="2219">
                  <c:v>2018-11-17T16:50:07.337</c:v>
                </c:pt>
                <c:pt idx="2220">
                  <c:v>2018-11-17T16:50:07.367</c:v>
                </c:pt>
                <c:pt idx="2221">
                  <c:v>2018-11-17T16:50:07.377</c:v>
                </c:pt>
                <c:pt idx="2222">
                  <c:v>2018-11-17T16:50:07.377</c:v>
                </c:pt>
                <c:pt idx="2223">
                  <c:v>2018-11-17T16:50:07.397</c:v>
                </c:pt>
                <c:pt idx="2224">
                  <c:v>2018-11-17T16:50:07.417</c:v>
                </c:pt>
                <c:pt idx="2225">
                  <c:v>2018-11-17T16:50:07.427</c:v>
                </c:pt>
                <c:pt idx="2226">
                  <c:v>2018-11-17T16:50:07.447</c:v>
                </c:pt>
                <c:pt idx="2227">
                  <c:v>2018-11-17T16:50:07.460</c:v>
                </c:pt>
                <c:pt idx="2228">
                  <c:v>2018-11-17T16:50:07.600</c:v>
                </c:pt>
                <c:pt idx="2229">
                  <c:v>2018-11-17T16:50:07.610</c:v>
                </c:pt>
                <c:pt idx="2230">
                  <c:v>2018-11-17T16:50:07.630</c:v>
                </c:pt>
                <c:pt idx="2231">
                  <c:v>2018-11-17T16:50:07.660</c:v>
                </c:pt>
                <c:pt idx="2232">
                  <c:v>2018-11-17T16:50:07.670</c:v>
                </c:pt>
                <c:pt idx="2233">
                  <c:v>2018-11-17T16:50:07.700</c:v>
                </c:pt>
                <c:pt idx="2234">
                  <c:v>2018-11-17T16:50:07.720</c:v>
                </c:pt>
                <c:pt idx="2235">
                  <c:v>2018-11-17T16:50:07.730</c:v>
                </c:pt>
                <c:pt idx="2236">
                  <c:v>2018-11-17T16:50:07.750</c:v>
                </c:pt>
                <c:pt idx="2237">
                  <c:v>2018-11-17T16:50:07.770</c:v>
                </c:pt>
                <c:pt idx="2238">
                  <c:v>2018-11-17T16:50:07.900</c:v>
                </c:pt>
                <c:pt idx="2239">
                  <c:v>2018-11-17T16:50:07.920</c:v>
                </c:pt>
                <c:pt idx="2240">
                  <c:v>2018-11-17T16:50:07.940</c:v>
                </c:pt>
                <c:pt idx="2241">
                  <c:v>2018-11-17T16:50:07.950</c:v>
                </c:pt>
                <c:pt idx="2242">
                  <c:v>2018-11-17T16:50:07.970</c:v>
                </c:pt>
                <c:pt idx="2243">
                  <c:v>2018-11-17T16:50:07.990</c:v>
                </c:pt>
                <c:pt idx="2244">
                  <c:v>2018-11-17T16:50:08.040</c:v>
                </c:pt>
                <c:pt idx="2245">
                  <c:v>2018-11-17T16:50:08.050</c:v>
                </c:pt>
                <c:pt idx="2246">
                  <c:v>2018-11-17T16:50:08.070</c:v>
                </c:pt>
                <c:pt idx="2247">
                  <c:v>2018-11-17T16:50:08.090</c:v>
                </c:pt>
                <c:pt idx="2248">
                  <c:v>2018-11-17T16:50:08.110</c:v>
                </c:pt>
                <c:pt idx="2249">
                  <c:v>2018-11-17T16:50:08.140</c:v>
                </c:pt>
                <c:pt idx="2250">
                  <c:v>2018-11-17T16:50:08.160</c:v>
                </c:pt>
                <c:pt idx="2251">
                  <c:v>2018-11-17T16:50:08.290</c:v>
                </c:pt>
                <c:pt idx="2252">
                  <c:v>2018-11-17T16:50:08.310</c:v>
                </c:pt>
                <c:pt idx="2253">
                  <c:v>2018-11-17T16:50:08.330</c:v>
                </c:pt>
                <c:pt idx="2254">
                  <c:v>2018-11-17T16:50:08.340</c:v>
                </c:pt>
                <c:pt idx="2255">
                  <c:v>2018-11-17T16:50:08.360</c:v>
                </c:pt>
                <c:pt idx="2256">
                  <c:v>2018-11-17T16:50:08.380</c:v>
                </c:pt>
                <c:pt idx="2257">
                  <c:v>2018-11-17T16:50:08.530</c:v>
                </c:pt>
                <c:pt idx="2258">
                  <c:v>2018-11-17T16:50:08.540</c:v>
                </c:pt>
                <c:pt idx="2259">
                  <c:v>2018-11-17T16:50:08.560</c:v>
                </c:pt>
                <c:pt idx="2260">
                  <c:v>2018-11-17T16:50:08.580</c:v>
                </c:pt>
                <c:pt idx="2261">
                  <c:v>2018-11-17T16:50:08.600</c:v>
                </c:pt>
                <c:pt idx="2262">
                  <c:v>2018-11-17T16:50:08.620</c:v>
                </c:pt>
                <c:pt idx="2263">
                  <c:v>2018-11-17T16:50:08.640</c:v>
                </c:pt>
                <c:pt idx="2264">
                  <c:v>2018-11-17T16:50:08.660</c:v>
                </c:pt>
                <c:pt idx="2265">
                  <c:v>2018-11-17T16:50:08.690</c:v>
                </c:pt>
                <c:pt idx="2266">
                  <c:v>2018-11-17T16:50:08.820</c:v>
                </c:pt>
                <c:pt idx="2267">
                  <c:v>2018-11-17T16:50:08.840</c:v>
                </c:pt>
                <c:pt idx="2268">
                  <c:v>2018-11-17T16:50:08.870</c:v>
                </c:pt>
                <c:pt idx="2269">
                  <c:v>2018-11-17T16:50:08.880</c:v>
                </c:pt>
                <c:pt idx="2270">
                  <c:v>2018-11-17T16:50:08.900</c:v>
                </c:pt>
                <c:pt idx="2271">
                  <c:v>2018-11-17T16:50:08.920</c:v>
                </c:pt>
                <c:pt idx="2272">
                  <c:v>2018-11-17T16:50:08.940</c:v>
                </c:pt>
                <c:pt idx="2273">
                  <c:v>2018-11-17T16:50:08.960</c:v>
                </c:pt>
                <c:pt idx="2274">
                  <c:v>2018-11-17T16:50:08.990</c:v>
                </c:pt>
                <c:pt idx="2275">
                  <c:v>2018-11-17T16:50:09.000</c:v>
                </c:pt>
                <c:pt idx="2276">
                  <c:v>2018-11-17T16:50:09.140</c:v>
                </c:pt>
                <c:pt idx="2277">
                  <c:v>2018-11-17T16:50:09.160</c:v>
                </c:pt>
                <c:pt idx="2278">
                  <c:v>2018-11-17T16:50:09.190</c:v>
                </c:pt>
                <c:pt idx="2279">
                  <c:v>2018-11-17T16:50:09.200</c:v>
                </c:pt>
                <c:pt idx="2280">
                  <c:v>2018-11-17T16:50:09.220</c:v>
                </c:pt>
                <c:pt idx="2281">
                  <c:v>2018-11-17T16:50:09.260</c:v>
                </c:pt>
                <c:pt idx="2282">
                  <c:v>2018-11-17T16:50:09.290</c:v>
                </c:pt>
                <c:pt idx="2283">
                  <c:v>2018-11-17T16:50:09.310</c:v>
                </c:pt>
                <c:pt idx="2284">
                  <c:v>2018-11-17T16:50:09.440</c:v>
                </c:pt>
                <c:pt idx="2285">
                  <c:v>2018-11-17T16:50:09.460</c:v>
                </c:pt>
                <c:pt idx="2286">
                  <c:v>2018-11-17T16:50:09.467</c:v>
                </c:pt>
                <c:pt idx="2287">
                  <c:v>2018-11-17T16:50:09.510</c:v>
                </c:pt>
                <c:pt idx="2288">
                  <c:v>2018-11-17T16:50:09.530</c:v>
                </c:pt>
                <c:pt idx="2289">
                  <c:v>2018-11-17T16:50:09.550</c:v>
                </c:pt>
                <c:pt idx="2290">
                  <c:v>2018-11-17T16:50:09.570</c:v>
                </c:pt>
                <c:pt idx="2291">
                  <c:v>2018-11-17T16:50:09.580</c:v>
                </c:pt>
                <c:pt idx="2292">
                  <c:v>2018-11-17T16:50:09.600</c:v>
                </c:pt>
                <c:pt idx="2293">
                  <c:v>2018-11-17T16:50:09.620</c:v>
                </c:pt>
                <c:pt idx="2294">
                  <c:v>2018-11-17T16:50:09.750</c:v>
                </c:pt>
                <c:pt idx="2295">
                  <c:v>2018-11-17T16:50:09.770</c:v>
                </c:pt>
                <c:pt idx="2296">
                  <c:v>2018-11-17T16:50:09.790</c:v>
                </c:pt>
                <c:pt idx="2297">
                  <c:v>2018-11-17T16:50:09.810</c:v>
                </c:pt>
                <c:pt idx="2298">
                  <c:v>2018-11-17T16:50:09.830</c:v>
                </c:pt>
                <c:pt idx="2299">
                  <c:v>2018-11-17T16:50:09.840</c:v>
                </c:pt>
                <c:pt idx="2300">
                  <c:v>2018-11-17T16:50:09.870</c:v>
                </c:pt>
                <c:pt idx="2301">
                  <c:v>2018-11-17T16:50:09.890</c:v>
                </c:pt>
                <c:pt idx="2302">
                  <c:v>2018-11-17T16:50:09.910</c:v>
                </c:pt>
                <c:pt idx="2303">
                  <c:v>2018-11-17T16:50:10.050</c:v>
                </c:pt>
                <c:pt idx="2304">
                  <c:v>2018-11-17T16:50:10.060</c:v>
                </c:pt>
                <c:pt idx="2305">
                  <c:v>2018-11-17T16:50:10.080</c:v>
                </c:pt>
                <c:pt idx="2306">
                  <c:v>2018-11-17T16:50:10.110</c:v>
                </c:pt>
                <c:pt idx="2307">
                  <c:v>2018-11-17T16:50:10.115</c:v>
                </c:pt>
                <c:pt idx="2308">
                  <c:v>2018-11-17T16:50:10.150</c:v>
                </c:pt>
                <c:pt idx="2309">
                  <c:v>2018-11-17T16:50:10.160</c:v>
                </c:pt>
                <c:pt idx="2310">
                  <c:v>2018-11-17T16:50:10.190</c:v>
                </c:pt>
                <c:pt idx="2311">
                  <c:v>2018-11-17T16:50:10.200</c:v>
                </c:pt>
                <c:pt idx="2312">
                  <c:v>2018-11-17T16:50:10.220</c:v>
                </c:pt>
                <c:pt idx="2313">
                  <c:v>2018-11-17T16:50:10.350</c:v>
                </c:pt>
                <c:pt idx="2314">
                  <c:v>2018-11-17T16:50:10.380</c:v>
                </c:pt>
                <c:pt idx="2315">
                  <c:v>2018-11-17T16:50:10.390</c:v>
                </c:pt>
                <c:pt idx="2316">
                  <c:v>2018-11-17T16:50:10.410</c:v>
                </c:pt>
                <c:pt idx="2317">
                  <c:v>2018-11-17T16:50:10.410</c:v>
                </c:pt>
                <c:pt idx="2318">
                  <c:v>2018-11-17T16:50:10.440</c:v>
                </c:pt>
                <c:pt idx="2319">
                  <c:v>2018-11-17T16:50:10.450</c:v>
                </c:pt>
                <c:pt idx="2320">
                  <c:v>2018-11-17T16:50:10.462</c:v>
                </c:pt>
                <c:pt idx="2321">
                  <c:v>2018-11-17T16:50:10.472</c:v>
                </c:pt>
                <c:pt idx="2322">
                  <c:v>2018-11-17T16:50:10.510</c:v>
                </c:pt>
                <c:pt idx="2323">
                  <c:v>2018-11-17T16:50:10.540</c:v>
                </c:pt>
                <c:pt idx="2324">
                  <c:v>2018-11-17T16:50:10.680</c:v>
                </c:pt>
                <c:pt idx="2325">
                  <c:v>2018-11-17T16:50:10.700</c:v>
                </c:pt>
                <c:pt idx="2326">
                  <c:v>2018-11-17T16:50:10.710</c:v>
                </c:pt>
                <c:pt idx="2327">
                  <c:v>2018-11-17T16:50:10.730</c:v>
                </c:pt>
                <c:pt idx="2328">
                  <c:v>2018-11-17T16:50:10.750</c:v>
                </c:pt>
                <c:pt idx="2329">
                  <c:v>2018-11-17T16:50:10.780</c:v>
                </c:pt>
                <c:pt idx="2330">
                  <c:v>2018-11-17T16:50:10.810</c:v>
                </c:pt>
                <c:pt idx="2331">
                  <c:v>2018-11-17T16:50:10.830</c:v>
                </c:pt>
                <c:pt idx="2332">
                  <c:v>2018-11-17T16:50:10.850</c:v>
                </c:pt>
                <c:pt idx="2333">
                  <c:v>2018-11-17T16:50:10.862</c:v>
                </c:pt>
                <c:pt idx="2334">
                  <c:v>2018-11-17T16:50:10.872</c:v>
                </c:pt>
                <c:pt idx="2335">
                  <c:v>2018-11-17T16:50:10.912</c:v>
                </c:pt>
                <c:pt idx="2336">
                  <c:v>2018-11-17T16:50:11.062</c:v>
                </c:pt>
                <c:pt idx="2337">
                  <c:v>2018-11-17T16:50:11.072</c:v>
                </c:pt>
                <c:pt idx="2338">
                  <c:v>2018-11-17T16:50:11.092</c:v>
                </c:pt>
                <c:pt idx="2339">
                  <c:v>2018-11-17T16:50:11.112</c:v>
                </c:pt>
                <c:pt idx="2340">
                  <c:v>2018-11-17T16:50:11.132</c:v>
                </c:pt>
                <c:pt idx="2341">
                  <c:v>2018-11-17T16:50:11.152</c:v>
                </c:pt>
                <c:pt idx="2342">
                  <c:v>2018-11-17T16:50:11.282</c:v>
                </c:pt>
                <c:pt idx="2343">
                  <c:v>2018-11-17T16:50:11.302</c:v>
                </c:pt>
                <c:pt idx="2344">
                  <c:v>2018-11-17T16:50:11.322</c:v>
                </c:pt>
                <c:pt idx="2345">
                  <c:v>2018-11-17T16:50:11.352</c:v>
                </c:pt>
                <c:pt idx="2346">
                  <c:v>2018-11-17T16:50:11.372</c:v>
                </c:pt>
                <c:pt idx="2347">
                  <c:v>2018-11-17T16:50:11.372</c:v>
                </c:pt>
                <c:pt idx="2348">
                  <c:v>2018-11-17T16:50:11.382</c:v>
                </c:pt>
                <c:pt idx="2349">
                  <c:v>2018-11-17T16:50:11.402</c:v>
                </c:pt>
                <c:pt idx="2350">
                  <c:v>2018-11-17T16:50:11.412</c:v>
                </c:pt>
                <c:pt idx="2351">
                  <c:v>2018-11-17T16:50:11.432</c:v>
                </c:pt>
                <c:pt idx="2352">
                  <c:v>2018-11-17T16:50:11.452</c:v>
                </c:pt>
                <c:pt idx="2353">
                  <c:v>2018-11-17T16:50:11.580</c:v>
                </c:pt>
                <c:pt idx="2354">
                  <c:v>2018-11-17T16:50:11.600</c:v>
                </c:pt>
                <c:pt idx="2355">
                  <c:v>2018-11-17T16:50:11.620</c:v>
                </c:pt>
                <c:pt idx="2356">
                  <c:v>2018-11-17T16:50:11.650</c:v>
                </c:pt>
                <c:pt idx="2357">
                  <c:v>2018-11-17T16:50:11.660</c:v>
                </c:pt>
                <c:pt idx="2358">
                  <c:v>2018-11-17T16:50:11.680</c:v>
                </c:pt>
                <c:pt idx="2359">
                  <c:v>2018-11-17T16:50:11.692</c:v>
                </c:pt>
                <c:pt idx="2360">
                  <c:v>2018-11-17T16:50:11.700</c:v>
                </c:pt>
                <c:pt idx="2361">
                  <c:v>2018-11-17T16:50:11.742</c:v>
                </c:pt>
                <c:pt idx="2362">
                  <c:v>2018-11-17T16:50:11.750</c:v>
                </c:pt>
                <c:pt idx="2363">
                  <c:v>2018-11-17T16:50:11.905</c:v>
                </c:pt>
                <c:pt idx="2364">
                  <c:v>2018-11-17T16:50:11.935</c:v>
                </c:pt>
                <c:pt idx="2365">
                  <c:v>2018-11-17T16:50:11.935</c:v>
                </c:pt>
                <c:pt idx="2366">
                  <c:v>2018-11-17T16:50:11.965</c:v>
                </c:pt>
                <c:pt idx="2367">
                  <c:v>2018-11-17T16:50:11.985</c:v>
                </c:pt>
                <c:pt idx="2368">
                  <c:v>2018-11-17T16:50:12.005</c:v>
                </c:pt>
                <c:pt idx="2369">
                  <c:v>2018-11-17T16:50:12.025</c:v>
                </c:pt>
                <c:pt idx="2370">
                  <c:v>2018-11-17T16:50:12.045</c:v>
                </c:pt>
                <c:pt idx="2371">
                  <c:v>2018-11-17T16:50:12.075</c:v>
                </c:pt>
                <c:pt idx="2372">
                  <c:v>2018-11-17T16:50:12.085</c:v>
                </c:pt>
                <c:pt idx="2373">
                  <c:v>2018-11-17T16:50:12.115</c:v>
                </c:pt>
                <c:pt idx="2374">
                  <c:v>2018-11-17T16:50:12.125</c:v>
                </c:pt>
                <c:pt idx="2375">
                  <c:v>2018-11-17T16:50:12.145</c:v>
                </c:pt>
                <c:pt idx="2376">
                  <c:v>2018-11-17T16:50:12.175</c:v>
                </c:pt>
                <c:pt idx="2377">
                  <c:v>2018-11-17T16:50:12.185</c:v>
                </c:pt>
                <c:pt idx="2378">
                  <c:v>2018-11-17T16:50:12.205</c:v>
                </c:pt>
                <c:pt idx="2379">
                  <c:v>2018-11-17T16:50:12.225</c:v>
                </c:pt>
                <c:pt idx="2380">
                  <c:v>2018-11-17T16:50:12.265</c:v>
                </c:pt>
                <c:pt idx="2381">
                  <c:v>2018-11-17T16:50:12.305</c:v>
                </c:pt>
                <c:pt idx="2382">
                  <c:v>2018-11-17T16:50:12.325</c:v>
                </c:pt>
                <c:pt idx="2383">
                  <c:v>2018-11-17T16:50:12.335</c:v>
                </c:pt>
                <c:pt idx="2384">
                  <c:v>2018-11-17T16:50:12.355</c:v>
                </c:pt>
                <c:pt idx="2385">
                  <c:v>2018-11-17T16:50:12.375</c:v>
                </c:pt>
                <c:pt idx="2386">
                  <c:v>2018-11-17T16:50:12.385</c:v>
                </c:pt>
                <c:pt idx="2387">
                  <c:v>2018-11-17T16:50:12.405</c:v>
                </c:pt>
                <c:pt idx="2388">
                  <c:v>2018-11-17T16:50:12.415</c:v>
                </c:pt>
                <c:pt idx="2389">
                  <c:v>2018-11-17T16:50:12.435</c:v>
                </c:pt>
                <c:pt idx="2390">
                  <c:v>2018-11-17T16:50:12.455</c:v>
                </c:pt>
                <c:pt idx="2391">
                  <c:v>2018-11-17T16:50:12.457</c:v>
                </c:pt>
                <c:pt idx="2392">
                  <c:v>2018-11-17T16:50:12.470</c:v>
                </c:pt>
                <c:pt idx="2393">
                  <c:v>2018-11-17T16:50:12.510</c:v>
                </c:pt>
                <c:pt idx="2394">
                  <c:v>2018-11-17T16:50:12.530</c:v>
                </c:pt>
                <c:pt idx="2395">
                  <c:v>2018-11-17T16:50:12.550</c:v>
                </c:pt>
                <c:pt idx="2396">
                  <c:v>2018-11-17T16:50:12.570</c:v>
                </c:pt>
                <c:pt idx="2397">
                  <c:v>2018-11-17T16:50:12.600</c:v>
                </c:pt>
                <c:pt idx="2398">
                  <c:v>2018-11-17T16:50:12.610</c:v>
                </c:pt>
                <c:pt idx="2399">
                  <c:v>2018-11-17T16:50:12.630</c:v>
                </c:pt>
                <c:pt idx="2400">
                  <c:v>2018-11-17T16:50:12.650</c:v>
                </c:pt>
                <c:pt idx="2401">
                  <c:v>2018-11-17T16:50:12.670</c:v>
                </c:pt>
                <c:pt idx="2402">
                  <c:v>2018-11-17T16:50:12.682</c:v>
                </c:pt>
                <c:pt idx="2403">
                  <c:v>2018-11-17T16:50:12.697</c:v>
                </c:pt>
                <c:pt idx="2404">
                  <c:v>2018-11-17T16:50:12.712</c:v>
                </c:pt>
                <c:pt idx="2405">
                  <c:v>2018-11-17T16:50:12.747</c:v>
                </c:pt>
                <c:pt idx="2406">
                  <c:v>2018-11-17T16:50:12.767</c:v>
                </c:pt>
                <c:pt idx="2407">
                  <c:v>2018-11-17T16:50:12.787</c:v>
                </c:pt>
                <c:pt idx="2408">
                  <c:v>2018-11-17T16:50:12.807</c:v>
                </c:pt>
                <c:pt idx="2409">
                  <c:v>2018-11-17T16:50:12.837</c:v>
                </c:pt>
                <c:pt idx="2410">
                  <c:v>2018-11-17T16:50:12.857</c:v>
                </c:pt>
                <c:pt idx="2411">
                  <c:v>2018-11-17T16:50:12.867</c:v>
                </c:pt>
                <c:pt idx="2412">
                  <c:v>2018-11-17T16:50:12.887</c:v>
                </c:pt>
                <c:pt idx="2413">
                  <c:v>2018-11-17T16:50:12.907</c:v>
                </c:pt>
                <c:pt idx="2414">
                  <c:v>2018-11-17T16:50:12.927</c:v>
                </c:pt>
                <c:pt idx="2415">
                  <c:v>2018-11-17T16:50:12.957</c:v>
                </c:pt>
                <c:pt idx="2416">
                  <c:v>2018-11-17T16:50:12.977</c:v>
                </c:pt>
                <c:pt idx="2417">
                  <c:v>2018-11-17T16:50:12.997</c:v>
                </c:pt>
                <c:pt idx="2418">
                  <c:v>2018-11-17T16:50:13.007</c:v>
                </c:pt>
                <c:pt idx="2419">
                  <c:v>2018-11-17T16:50:13.027</c:v>
                </c:pt>
                <c:pt idx="2420">
                  <c:v>2018-11-17T16:50:13.047</c:v>
                </c:pt>
                <c:pt idx="2421">
                  <c:v>2018-11-17T16:50:13.067</c:v>
                </c:pt>
                <c:pt idx="2422">
                  <c:v>2018-11-17T16:50:13.097</c:v>
                </c:pt>
                <c:pt idx="2423">
                  <c:v>2018-11-17T16:50:13.117</c:v>
                </c:pt>
                <c:pt idx="2424">
                  <c:v>2018-11-17T16:50:13.127</c:v>
                </c:pt>
                <c:pt idx="2425">
                  <c:v>2018-11-17T16:50:13.147</c:v>
                </c:pt>
                <c:pt idx="2426">
                  <c:v>2018-11-17T16:50:13.167</c:v>
                </c:pt>
                <c:pt idx="2427">
                  <c:v>2018-11-17T16:50:13.187</c:v>
                </c:pt>
                <c:pt idx="2428">
                  <c:v>2018-11-17T16:50:13.217</c:v>
                </c:pt>
                <c:pt idx="2429">
                  <c:v>2018-11-17T16:50:13.237</c:v>
                </c:pt>
                <c:pt idx="2430">
                  <c:v>2018-11-17T16:50:13.277</c:v>
                </c:pt>
                <c:pt idx="2431">
                  <c:v>2018-11-17T16:50:13.297</c:v>
                </c:pt>
                <c:pt idx="2432">
                  <c:v>2018-11-17T16:50:13.317</c:v>
                </c:pt>
                <c:pt idx="2433">
                  <c:v>2018-11-17T16:50:13.347</c:v>
                </c:pt>
                <c:pt idx="2434">
                  <c:v>2018-11-17T16:50:13.367</c:v>
                </c:pt>
                <c:pt idx="2435">
                  <c:v>2018-11-17T16:50:13.377</c:v>
                </c:pt>
                <c:pt idx="2436">
                  <c:v>2018-11-17T16:50:13.387</c:v>
                </c:pt>
                <c:pt idx="2437">
                  <c:v>2018-11-17T16:50:13.397</c:v>
                </c:pt>
                <c:pt idx="2438">
                  <c:v>2018-11-17T16:50:13.417</c:v>
                </c:pt>
                <c:pt idx="2439">
                  <c:v>2018-11-17T16:50:13.437</c:v>
                </c:pt>
                <c:pt idx="2440">
                  <c:v>2018-11-17T16:50:13.442</c:v>
                </c:pt>
                <c:pt idx="2441">
                  <c:v>2018-11-17T16:50:13.590</c:v>
                </c:pt>
                <c:pt idx="2442">
                  <c:v>2018-11-17T16:50:13.595</c:v>
                </c:pt>
                <c:pt idx="2443">
                  <c:v>2018-11-17T16:50:13.637</c:v>
                </c:pt>
                <c:pt idx="2444">
                  <c:v>2018-11-17T16:50:13.657</c:v>
                </c:pt>
                <c:pt idx="2445">
                  <c:v>2018-11-17T16:50:13.687</c:v>
                </c:pt>
                <c:pt idx="2446">
                  <c:v>2018-11-17T16:50:13.697</c:v>
                </c:pt>
                <c:pt idx="2447">
                  <c:v>2018-11-17T16:50:13.817</c:v>
                </c:pt>
                <c:pt idx="2448">
                  <c:v>2018-11-17T16:50:13.837</c:v>
                </c:pt>
                <c:pt idx="2449">
                  <c:v>2018-11-17T16:50:13.857</c:v>
                </c:pt>
                <c:pt idx="2450">
                  <c:v>2018-11-17T16:50:13.887</c:v>
                </c:pt>
                <c:pt idx="2451">
                  <c:v>2018-11-17T16:50:13.897</c:v>
                </c:pt>
                <c:pt idx="2452">
                  <c:v>2018-11-17T16:50:13.907</c:v>
                </c:pt>
                <c:pt idx="2453">
                  <c:v>2018-11-17T16:50:13.937</c:v>
                </c:pt>
                <c:pt idx="2454">
                  <c:v>2018-11-17T16:50:14.057</c:v>
                </c:pt>
                <c:pt idx="2455">
                  <c:v>2018-11-17T16:50:14.067</c:v>
                </c:pt>
                <c:pt idx="2456">
                  <c:v>2018-11-17T16:50:14.087</c:v>
                </c:pt>
                <c:pt idx="2457">
                  <c:v>2018-11-17T16:50:14.107</c:v>
                </c:pt>
                <c:pt idx="2458">
                  <c:v>2018-11-17T16:50:14.127</c:v>
                </c:pt>
                <c:pt idx="2459">
                  <c:v>2018-11-17T16:50:14.167</c:v>
                </c:pt>
                <c:pt idx="2460">
                  <c:v>2018-11-17T16:50:14.207</c:v>
                </c:pt>
                <c:pt idx="2461">
                  <c:v>2018-11-17T16:50:14.297</c:v>
                </c:pt>
                <c:pt idx="2462">
                  <c:v>2018-11-17T16:50:14.327</c:v>
                </c:pt>
                <c:pt idx="2463">
                  <c:v>2018-11-17T16:50:14.347</c:v>
                </c:pt>
                <c:pt idx="2464">
                  <c:v>2018-11-17T16:50:14.367</c:v>
                </c:pt>
                <c:pt idx="2465">
                  <c:v>2018-11-17T16:50:14.387</c:v>
                </c:pt>
                <c:pt idx="2466">
                  <c:v>2018-11-17T16:50:14.397</c:v>
                </c:pt>
                <c:pt idx="2467">
                  <c:v>2018-11-17T16:50:14.457</c:v>
                </c:pt>
                <c:pt idx="2468">
                  <c:v>2018-11-17T16:50:14.462</c:v>
                </c:pt>
                <c:pt idx="2469">
                  <c:v>2018-11-17T16:50:14.500</c:v>
                </c:pt>
                <c:pt idx="2470">
                  <c:v>2018-11-17T16:50:14.530</c:v>
                </c:pt>
                <c:pt idx="2471">
                  <c:v>2018-11-17T16:50:14.550</c:v>
                </c:pt>
                <c:pt idx="2472">
                  <c:v>2018-11-17T16:50:14.560</c:v>
                </c:pt>
                <c:pt idx="2473">
                  <c:v>2018-11-17T16:50:14.690</c:v>
                </c:pt>
                <c:pt idx="2474">
                  <c:v>2018-11-17T16:50:14.710</c:v>
                </c:pt>
                <c:pt idx="2475">
                  <c:v>2018-11-17T16:50:14.720</c:v>
                </c:pt>
                <c:pt idx="2476">
                  <c:v>2018-11-17T16:50:14.740</c:v>
                </c:pt>
                <c:pt idx="2477">
                  <c:v>2018-11-17T16:50:14.760</c:v>
                </c:pt>
                <c:pt idx="2478">
                  <c:v>2018-11-17T16:50:14.780</c:v>
                </c:pt>
                <c:pt idx="2479">
                  <c:v>2018-11-17T16:50:14.810</c:v>
                </c:pt>
                <c:pt idx="2480">
                  <c:v>2018-11-17T16:50:14.830</c:v>
                </c:pt>
                <c:pt idx="2481">
                  <c:v>2018-11-17T16:50:14.940</c:v>
                </c:pt>
                <c:pt idx="2482">
                  <c:v>2018-11-17T16:50:14.960</c:v>
                </c:pt>
                <c:pt idx="2483">
                  <c:v>2018-11-17T16:50:14.990</c:v>
                </c:pt>
                <c:pt idx="2484">
                  <c:v>2018-11-17T16:50:15.010</c:v>
                </c:pt>
                <c:pt idx="2485">
                  <c:v>2018-11-17T16:50:15.030</c:v>
                </c:pt>
                <c:pt idx="2486">
                  <c:v>2018-11-17T16:50:15.040</c:v>
                </c:pt>
                <c:pt idx="2487">
                  <c:v>2018-11-17T16:50:15.100</c:v>
                </c:pt>
                <c:pt idx="2488">
                  <c:v>2018-11-17T16:50:15.120</c:v>
                </c:pt>
                <c:pt idx="2489">
                  <c:v>2018-11-17T16:50:15.140</c:v>
                </c:pt>
                <c:pt idx="2490">
                  <c:v>2018-11-17T16:50:15.160</c:v>
                </c:pt>
                <c:pt idx="2491">
                  <c:v>2018-11-17T16:50:15.180</c:v>
                </c:pt>
                <c:pt idx="2492">
                  <c:v>2018-11-17T16:50:15.200</c:v>
                </c:pt>
                <c:pt idx="2493">
                  <c:v>2018-11-17T16:50:15.340</c:v>
                </c:pt>
                <c:pt idx="2494">
                  <c:v>2018-11-17T16:50:15.350</c:v>
                </c:pt>
                <c:pt idx="2495">
                  <c:v>2018-11-17T16:50:15.370</c:v>
                </c:pt>
                <c:pt idx="2496">
                  <c:v>2018-11-17T16:50:15.400</c:v>
                </c:pt>
                <c:pt idx="2497">
                  <c:v>2018-11-17T16:50:15.410</c:v>
                </c:pt>
                <c:pt idx="2498">
                  <c:v>2018-11-17T16:50:15.420</c:v>
                </c:pt>
                <c:pt idx="2499">
                  <c:v>2018-11-17T16:50:15.440</c:v>
                </c:pt>
                <c:pt idx="2500">
                  <c:v>2018-11-17T16:50:15.450</c:v>
                </c:pt>
                <c:pt idx="2501">
                  <c:v>2018-11-17T16:50:15.550</c:v>
                </c:pt>
                <c:pt idx="2502">
                  <c:v>2018-11-17T16:50:15.570</c:v>
                </c:pt>
                <c:pt idx="2503">
                  <c:v>2018-11-17T16:50:15.590</c:v>
                </c:pt>
                <c:pt idx="2504">
                  <c:v>2018-11-17T16:50:15.620</c:v>
                </c:pt>
                <c:pt idx="2505">
                  <c:v>2018-11-17T16:50:15.630</c:v>
                </c:pt>
                <c:pt idx="2506">
                  <c:v>2018-11-17T16:50:15.650</c:v>
                </c:pt>
                <c:pt idx="2507">
                  <c:v>2018-11-17T16:50:15.670</c:v>
                </c:pt>
                <c:pt idx="2508">
                  <c:v>2018-11-17T16:50:15.690</c:v>
                </c:pt>
                <c:pt idx="2509">
                  <c:v>2018-11-17T16:50:15.710</c:v>
                </c:pt>
                <c:pt idx="2510">
                  <c:v>2018-11-17T16:50:15.730</c:v>
                </c:pt>
                <c:pt idx="2511">
                  <c:v>2018-11-17T16:50:15.750</c:v>
                </c:pt>
                <c:pt idx="2512">
                  <c:v>2018-11-17T16:50:15.770</c:v>
                </c:pt>
                <c:pt idx="2513">
                  <c:v>2018-11-17T16:50:15.890</c:v>
                </c:pt>
                <c:pt idx="2514">
                  <c:v>2018-11-17T16:50:15.910</c:v>
                </c:pt>
                <c:pt idx="2515">
                  <c:v>2018-11-17T16:50:15.930</c:v>
                </c:pt>
                <c:pt idx="2516">
                  <c:v>2018-11-17T16:50:15.950</c:v>
                </c:pt>
                <c:pt idx="2517">
                  <c:v>2018-11-17T16:50:15.970</c:v>
                </c:pt>
                <c:pt idx="2518">
                  <c:v>2018-11-17T16:50:15.990</c:v>
                </c:pt>
                <c:pt idx="2519">
                  <c:v>2018-11-17T16:50:16.050</c:v>
                </c:pt>
                <c:pt idx="2520">
                  <c:v>2018-11-17T16:50:16.070</c:v>
                </c:pt>
                <c:pt idx="2521">
                  <c:v>2018-11-17T16:50:16.090</c:v>
                </c:pt>
                <c:pt idx="2522">
                  <c:v>2018-11-17T16:50:16.110</c:v>
                </c:pt>
                <c:pt idx="2523">
                  <c:v>2018-11-17T16:50:16.130</c:v>
                </c:pt>
                <c:pt idx="2524">
                  <c:v>2018-11-17T16:50:16.150</c:v>
                </c:pt>
                <c:pt idx="2525">
                  <c:v>2018-11-17T16:50:16.170</c:v>
                </c:pt>
                <c:pt idx="2526">
                  <c:v>2018-11-17T16:50:16.190</c:v>
                </c:pt>
                <c:pt idx="2527">
                  <c:v>2018-11-17T16:50:16.220</c:v>
                </c:pt>
                <c:pt idx="2528">
                  <c:v>2018-11-17T16:50:16.240</c:v>
                </c:pt>
                <c:pt idx="2529">
                  <c:v>2018-11-17T16:50:16.280</c:v>
                </c:pt>
                <c:pt idx="2530">
                  <c:v>2018-11-17T16:50:16.300</c:v>
                </c:pt>
                <c:pt idx="2531">
                  <c:v>2018-11-17T16:50:16.330</c:v>
                </c:pt>
                <c:pt idx="2532">
                  <c:v>2018-11-17T16:50:16.340</c:v>
                </c:pt>
                <c:pt idx="2533">
                  <c:v>2018-11-17T16:50:16.360</c:v>
                </c:pt>
                <c:pt idx="2534">
                  <c:v>2018-11-17T16:50:16.390</c:v>
                </c:pt>
                <c:pt idx="2535">
                  <c:v>2018-11-17T16:50:16.390</c:v>
                </c:pt>
                <c:pt idx="2536">
                  <c:v>2018-11-17T16:50:16.400</c:v>
                </c:pt>
                <c:pt idx="2537">
                  <c:v>2018-11-17T16:50:16.420</c:v>
                </c:pt>
                <c:pt idx="2538">
                  <c:v>2018-11-17T16:50:16.430</c:v>
                </c:pt>
                <c:pt idx="2539">
                  <c:v>2018-11-17T16:50:16.450</c:v>
                </c:pt>
                <c:pt idx="2540">
                  <c:v>2018-11-17T16:50:16.462</c:v>
                </c:pt>
                <c:pt idx="2541">
                  <c:v>2018-11-17T16:50:16.480</c:v>
                </c:pt>
                <c:pt idx="2542">
                  <c:v>2018-11-17T16:50:16.522</c:v>
                </c:pt>
                <c:pt idx="2543">
                  <c:v>2018-11-17T16:50:16.542</c:v>
                </c:pt>
                <c:pt idx="2544">
                  <c:v>2018-11-17T16:50:16.552</c:v>
                </c:pt>
                <c:pt idx="2545">
                  <c:v>2018-11-17T16:50:16.572</c:v>
                </c:pt>
                <c:pt idx="2546">
                  <c:v>2018-11-17T16:50:16.592</c:v>
                </c:pt>
                <c:pt idx="2547">
                  <c:v>2018-11-17T16:50:16.612</c:v>
                </c:pt>
                <c:pt idx="2548">
                  <c:v>2018-11-17T16:50:16.632</c:v>
                </c:pt>
                <c:pt idx="2549">
                  <c:v>2018-11-17T16:50:16.662</c:v>
                </c:pt>
                <c:pt idx="2550">
                  <c:v>2018-11-17T16:50:16.672</c:v>
                </c:pt>
                <c:pt idx="2551">
                  <c:v>2018-11-17T16:50:16.692</c:v>
                </c:pt>
                <c:pt idx="2552">
                  <c:v>2018-11-17T16:50:16.712</c:v>
                </c:pt>
                <c:pt idx="2553">
                  <c:v>2018-11-17T16:50:16.732</c:v>
                </c:pt>
                <c:pt idx="2554">
                  <c:v>2018-11-17T16:50:16.762</c:v>
                </c:pt>
                <c:pt idx="2555">
                  <c:v>2018-11-17T16:50:16.782</c:v>
                </c:pt>
                <c:pt idx="2556">
                  <c:v>2018-11-17T16:50:16.792</c:v>
                </c:pt>
                <c:pt idx="2557">
                  <c:v>2018-11-17T16:50:16.812</c:v>
                </c:pt>
                <c:pt idx="2558">
                  <c:v>2018-11-17T16:50:16.832</c:v>
                </c:pt>
                <c:pt idx="2559">
                  <c:v>2018-11-17T16:50:16.852</c:v>
                </c:pt>
                <c:pt idx="2560">
                  <c:v>2018-11-17T16:50:16.872</c:v>
                </c:pt>
                <c:pt idx="2561">
                  <c:v>2018-11-17T16:50:16.892</c:v>
                </c:pt>
                <c:pt idx="2562">
                  <c:v>2018-11-17T16:50:16.912</c:v>
                </c:pt>
                <c:pt idx="2563">
                  <c:v>2018-11-17T16:50:16.932</c:v>
                </c:pt>
                <c:pt idx="2564">
                  <c:v>2018-11-17T16:50:16.962</c:v>
                </c:pt>
                <c:pt idx="2565">
                  <c:v>2018-11-17T16:50:16.972</c:v>
                </c:pt>
                <c:pt idx="2566">
                  <c:v>2018-11-17T16:50:16.992</c:v>
                </c:pt>
                <c:pt idx="2567">
                  <c:v>2018-11-17T16:50:17.012</c:v>
                </c:pt>
                <c:pt idx="2568">
                  <c:v>2018-11-17T16:50:17.032</c:v>
                </c:pt>
                <c:pt idx="2569">
                  <c:v>2018-11-17T16:50:17.052</c:v>
                </c:pt>
                <c:pt idx="2570">
                  <c:v>2018-11-17T16:50:17.082</c:v>
                </c:pt>
                <c:pt idx="2571">
                  <c:v>2018-11-17T16:50:17.092</c:v>
                </c:pt>
                <c:pt idx="2572">
                  <c:v>2018-11-17T16:50:17.112</c:v>
                </c:pt>
                <c:pt idx="2573">
                  <c:v>2018-11-17T16:50:17.132</c:v>
                </c:pt>
                <c:pt idx="2574">
                  <c:v>2018-11-17T16:50:17.152</c:v>
                </c:pt>
                <c:pt idx="2575">
                  <c:v>2018-11-17T16:50:17.172</c:v>
                </c:pt>
                <c:pt idx="2576">
                  <c:v>2018-11-17T16:50:17.192</c:v>
                </c:pt>
                <c:pt idx="2577">
                  <c:v>2018-11-17T16:50:17.212</c:v>
                </c:pt>
                <c:pt idx="2578">
                  <c:v>2018-11-17T16:50:17.242</c:v>
                </c:pt>
                <c:pt idx="2579">
                  <c:v>2018-11-17T16:50:17.292</c:v>
                </c:pt>
                <c:pt idx="2580">
                  <c:v>2018-11-17T16:50:17.302</c:v>
                </c:pt>
                <c:pt idx="2581">
                  <c:v>2018-11-17T16:50:17.322</c:v>
                </c:pt>
                <c:pt idx="2582">
                  <c:v>2018-11-17T16:50:17.352</c:v>
                </c:pt>
                <c:pt idx="2583">
                  <c:v>2018-11-17T16:50:17.372</c:v>
                </c:pt>
                <c:pt idx="2584">
                  <c:v>2018-11-17T16:50:17.392</c:v>
                </c:pt>
                <c:pt idx="2585">
                  <c:v>2018-11-17T16:50:17.402</c:v>
                </c:pt>
                <c:pt idx="2586">
                  <c:v>2018-11-17T16:50:17.412</c:v>
                </c:pt>
                <c:pt idx="2587">
                  <c:v>2018-11-17T16:50:17.422</c:v>
                </c:pt>
                <c:pt idx="2588">
                  <c:v>2018-11-17T16:50:17.442</c:v>
                </c:pt>
                <c:pt idx="2589">
                  <c:v>2018-11-17T16:50:17.455</c:v>
                </c:pt>
                <c:pt idx="2590">
                  <c:v>2018-11-17T16:50:17.465</c:v>
                </c:pt>
                <c:pt idx="2591">
                  <c:v>2018-11-17T16:50:17.500</c:v>
                </c:pt>
                <c:pt idx="2592">
                  <c:v>2018-11-17T16:50:17.530</c:v>
                </c:pt>
                <c:pt idx="2593">
                  <c:v>2018-11-17T16:50:17.540</c:v>
                </c:pt>
                <c:pt idx="2594">
                  <c:v>2018-11-17T16:50:17.560</c:v>
                </c:pt>
                <c:pt idx="2595">
                  <c:v>2018-11-17T16:50:17.580</c:v>
                </c:pt>
                <c:pt idx="2596">
                  <c:v>2018-11-17T16:50:17.600</c:v>
                </c:pt>
                <c:pt idx="2597">
                  <c:v>2018-11-17T16:50:17.620</c:v>
                </c:pt>
                <c:pt idx="2598">
                  <c:v>2018-11-17T16:50:17.640</c:v>
                </c:pt>
                <c:pt idx="2599">
                  <c:v>2018-11-17T16:50:17.670</c:v>
                </c:pt>
                <c:pt idx="2600">
                  <c:v>2018-11-17T16:50:17.680</c:v>
                </c:pt>
                <c:pt idx="2601">
                  <c:v>2018-11-17T16:50:17.700</c:v>
                </c:pt>
                <c:pt idx="2602">
                  <c:v>2018-11-17T16:50:17.720</c:v>
                </c:pt>
                <c:pt idx="2603">
                  <c:v>2018-11-17T16:50:17.740</c:v>
                </c:pt>
                <c:pt idx="2604">
                  <c:v>2018-11-17T16:50:17.760</c:v>
                </c:pt>
                <c:pt idx="2605">
                  <c:v>2018-11-17T16:50:17.780</c:v>
                </c:pt>
                <c:pt idx="2606">
                  <c:v>2018-11-17T16:50:17.800</c:v>
                </c:pt>
                <c:pt idx="2607">
                  <c:v>2018-11-17T16:50:17.820</c:v>
                </c:pt>
                <c:pt idx="2608">
                  <c:v>2018-11-17T16:50:17.850</c:v>
                </c:pt>
                <c:pt idx="2609">
                  <c:v>2018-11-17T16:50:17.860</c:v>
                </c:pt>
                <c:pt idx="2610">
                  <c:v>2018-11-17T16:50:17.880</c:v>
                </c:pt>
                <c:pt idx="2611">
                  <c:v>2018-11-17T16:50:17.900</c:v>
                </c:pt>
                <c:pt idx="2612">
                  <c:v>2018-11-17T16:50:17.920</c:v>
                </c:pt>
                <c:pt idx="2613">
                  <c:v>2018-11-17T16:50:17.940</c:v>
                </c:pt>
                <c:pt idx="2614">
                  <c:v>2018-11-17T16:50:17.970</c:v>
                </c:pt>
                <c:pt idx="2615">
                  <c:v>2018-11-17T16:50:17.980</c:v>
                </c:pt>
                <c:pt idx="2616">
                  <c:v>2018-11-17T16:50:18.000</c:v>
                </c:pt>
                <c:pt idx="2617">
                  <c:v>2018-11-17T16:50:18.020</c:v>
                </c:pt>
                <c:pt idx="2618">
                  <c:v>2018-11-17T16:50:18.040</c:v>
                </c:pt>
                <c:pt idx="2619">
                  <c:v>2018-11-17T16:50:18.060</c:v>
                </c:pt>
                <c:pt idx="2620">
                  <c:v>2018-11-17T16:50:18.080</c:v>
                </c:pt>
                <c:pt idx="2621">
                  <c:v>2018-11-17T16:50:18.100</c:v>
                </c:pt>
                <c:pt idx="2622">
                  <c:v>2018-11-17T16:50:18.120</c:v>
                </c:pt>
                <c:pt idx="2623">
                  <c:v>2018-11-17T16:50:18.140</c:v>
                </c:pt>
                <c:pt idx="2624">
                  <c:v>2018-11-17T16:50:18.160</c:v>
                </c:pt>
                <c:pt idx="2625">
                  <c:v>2018-11-17T16:50:18.180</c:v>
                </c:pt>
                <c:pt idx="2626">
                  <c:v>2018-11-17T16:50:18.210</c:v>
                </c:pt>
                <c:pt idx="2627">
                  <c:v>2018-11-17T16:50:18.220</c:v>
                </c:pt>
                <c:pt idx="2628">
                  <c:v>2018-11-17T16:50:18.270</c:v>
                </c:pt>
                <c:pt idx="2629">
                  <c:v>2018-11-17T16:50:18.290</c:v>
                </c:pt>
                <c:pt idx="2630">
                  <c:v>2018-11-17T16:50:18.310</c:v>
                </c:pt>
                <c:pt idx="2631">
                  <c:v>2018-11-17T16:50:18.340</c:v>
                </c:pt>
                <c:pt idx="2632">
                  <c:v>2018-11-17T16:50:18.360</c:v>
                </c:pt>
                <c:pt idx="2633">
                  <c:v>2018-11-17T16:50:18.370</c:v>
                </c:pt>
                <c:pt idx="2634">
                  <c:v>2018-11-17T16:50:18.390</c:v>
                </c:pt>
                <c:pt idx="2635">
                  <c:v>2018-11-17T16:50:18.400</c:v>
                </c:pt>
                <c:pt idx="2636">
                  <c:v>2018-11-17T16:50:18.400</c:v>
                </c:pt>
                <c:pt idx="2637">
                  <c:v>2018-11-17T16:50:18.430</c:v>
                </c:pt>
                <c:pt idx="2638">
                  <c:v>2018-11-17T16:50:18.450</c:v>
                </c:pt>
                <c:pt idx="2639">
                  <c:v>2018-11-17T16:50:18.462</c:v>
                </c:pt>
                <c:pt idx="2640">
                  <c:v>2018-11-17T16:50:18.465</c:v>
                </c:pt>
                <c:pt idx="2641">
                  <c:v>2018-11-17T16:50:18.492</c:v>
                </c:pt>
                <c:pt idx="2642">
                  <c:v>2018-11-17T16:50:18.522</c:v>
                </c:pt>
                <c:pt idx="2643">
                  <c:v>2018-11-17T16:50:18.542</c:v>
                </c:pt>
                <c:pt idx="2644">
                  <c:v>2018-11-17T16:50:18.562</c:v>
                </c:pt>
                <c:pt idx="2645">
                  <c:v>2018-11-17T16:50:18.592</c:v>
                </c:pt>
                <c:pt idx="2646">
                  <c:v>2018-11-17T16:50:18.612</c:v>
                </c:pt>
                <c:pt idx="2647">
                  <c:v>2018-11-17T16:50:18.622</c:v>
                </c:pt>
                <c:pt idx="2648">
                  <c:v>2018-11-17T16:50:18.642</c:v>
                </c:pt>
                <c:pt idx="2649">
                  <c:v>2018-11-17T16:50:18.662</c:v>
                </c:pt>
                <c:pt idx="2650">
                  <c:v>2018-11-17T16:50:18.682</c:v>
                </c:pt>
                <c:pt idx="2651">
                  <c:v>2018-11-17T16:50:18.687</c:v>
                </c:pt>
                <c:pt idx="2652">
                  <c:v>2018-11-17T16:50:18.730</c:v>
                </c:pt>
                <c:pt idx="2653">
                  <c:v>2018-11-17T16:50:18.750</c:v>
                </c:pt>
                <c:pt idx="2654">
                  <c:v>2018-11-17T16:50:18.760</c:v>
                </c:pt>
                <c:pt idx="2655">
                  <c:v>2018-11-17T16:50:18.790</c:v>
                </c:pt>
                <c:pt idx="2656">
                  <c:v>2018-11-17T16:50:18.800</c:v>
                </c:pt>
                <c:pt idx="2657">
                  <c:v>2018-11-17T16:50:18.830</c:v>
                </c:pt>
                <c:pt idx="2658">
                  <c:v>2018-11-17T16:50:18.850</c:v>
                </c:pt>
                <c:pt idx="2659">
                  <c:v>2018-11-17T16:50:18.870</c:v>
                </c:pt>
                <c:pt idx="2660">
                  <c:v>2018-11-17T16:50:18.890</c:v>
                </c:pt>
                <c:pt idx="2661">
                  <c:v>2018-11-17T16:50:18.910</c:v>
                </c:pt>
                <c:pt idx="2662">
                  <c:v>2018-11-17T16:50:18.920</c:v>
                </c:pt>
                <c:pt idx="2663">
                  <c:v>2018-11-17T16:50:18.950</c:v>
                </c:pt>
                <c:pt idx="2664">
                  <c:v>2018-11-17T16:50:18.970</c:v>
                </c:pt>
                <c:pt idx="2665">
                  <c:v>2018-11-17T16:50:18.990</c:v>
                </c:pt>
                <c:pt idx="2666">
                  <c:v>2018-11-17T16:50:19.010</c:v>
                </c:pt>
                <c:pt idx="2667">
                  <c:v>2018-11-17T16:50:19.020</c:v>
                </c:pt>
                <c:pt idx="2668">
                  <c:v>2018-11-17T16:50:19.050</c:v>
                </c:pt>
                <c:pt idx="2669">
                  <c:v>2018-11-17T16:50:19.070</c:v>
                </c:pt>
                <c:pt idx="2670">
                  <c:v>2018-11-17T16:50:19.090</c:v>
                </c:pt>
                <c:pt idx="2671">
                  <c:v>2018-11-17T16:50:19.110</c:v>
                </c:pt>
                <c:pt idx="2672">
                  <c:v>2018-11-17T16:50:19.120</c:v>
                </c:pt>
                <c:pt idx="2673">
                  <c:v>2018-11-17T16:50:19.140</c:v>
                </c:pt>
                <c:pt idx="2674">
                  <c:v>2018-11-17T16:50:19.160</c:v>
                </c:pt>
                <c:pt idx="2675">
                  <c:v>2018-11-17T16:50:19.190</c:v>
                </c:pt>
                <c:pt idx="2676">
                  <c:v>2018-11-17T16:50:19.210</c:v>
                </c:pt>
                <c:pt idx="2677">
                  <c:v>2018-11-17T16:50:19.230</c:v>
                </c:pt>
                <c:pt idx="2678">
                  <c:v>2018-11-17T16:50:19.280</c:v>
                </c:pt>
                <c:pt idx="2679">
                  <c:v>2018-11-17T16:50:19.300</c:v>
                </c:pt>
                <c:pt idx="2680">
                  <c:v>2018-11-17T16:50:19.320</c:v>
                </c:pt>
                <c:pt idx="2681">
                  <c:v>2018-11-17T16:50:19.340</c:v>
                </c:pt>
                <c:pt idx="2682">
                  <c:v>2018-11-17T16:50:19.360</c:v>
                </c:pt>
                <c:pt idx="2683">
                  <c:v>2018-11-17T16:50:19.380</c:v>
                </c:pt>
                <c:pt idx="2684">
                  <c:v>2018-11-17T16:50:19.390</c:v>
                </c:pt>
                <c:pt idx="2685">
                  <c:v>2018-11-17T16:50:19.400</c:v>
                </c:pt>
                <c:pt idx="2686">
                  <c:v>2018-11-17T16:50:19.410</c:v>
                </c:pt>
                <c:pt idx="2687">
                  <c:v>2018-11-17T16:50:19.430</c:v>
                </c:pt>
                <c:pt idx="2688">
                  <c:v>2018-11-17T16:50:19.450</c:v>
                </c:pt>
                <c:pt idx="2689">
                  <c:v>2018-11-17T16:50:19.465</c:v>
                </c:pt>
                <c:pt idx="2690">
                  <c:v>2018-11-17T16:50:19.470</c:v>
                </c:pt>
                <c:pt idx="2691">
                  <c:v>2018-11-17T16:50:19.522</c:v>
                </c:pt>
                <c:pt idx="2692">
                  <c:v>2018-11-17T16:50:19.532</c:v>
                </c:pt>
                <c:pt idx="2693">
                  <c:v>2018-11-17T16:50:19.552</c:v>
                </c:pt>
                <c:pt idx="2694">
                  <c:v>2018-11-17T16:50:19.572</c:v>
                </c:pt>
                <c:pt idx="2695">
                  <c:v>2018-11-17T16:50:19.592</c:v>
                </c:pt>
                <c:pt idx="2696">
                  <c:v>2018-11-17T16:50:19.612</c:v>
                </c:pt>
                <c:pt idx="2697">
                  <c:v>2018-11-17T16:50:19.632</c:v>
                </c:pt>
                <c:pt idx="2698">
                  <c:v>2018-11-17T16:50:19.652</c:v>
                </c:pt>
                <c:pt idx="2699">
                  <c:v>2018-11-17T16:50:19.682</c:v>
                </c:pt>
                <c:pt idx="2700">
                  <c:v>2018-11-17T16:50:19.692</c:v>
                </c:pt>
                <c:pt idx="2701">
                  <c:v>2018-11-17T16:50:19.712</c:v>
                </c:pt>
                <c:pt idx="2702">
                  <c:v>2018-11-17T16:50:19.717</c:v>
                </c:pt>
                <c:pt idx="2703">
                  <c:v>2018-11-17T16:50:19.757</c:v>
                </c:pt>
                <c:pt idx="2704">
                  <c:v>2018-11-17T16:50:19.777</c:v>
                </c:pt>
                <c:pt idx="2705">
                  <c:v>2018-11-17T16:50:19.787</c:v>
                </c:pt>
                <c:pt idx="2706">
                  <c:v>2018-11-17T16:50:19.807</c:v>
                </c:pt>
                <c:pt idx="2707">
                  <c:v>2018-11-17T16:50:19.837</c:v>
                </c:pt>
                <c:pt idx="2708">
                  <c:v>2018-11-17T16:50:19.857</c:v>
                </c:pt>
                <c:pt idx="2709">
                  <c:v>2018-11-17T16:50:19.877</c:v>
                </c:pt>
                <c:pt idx="2710">
                  <c:v>2018-11-17T16:50:19.897</c:v>
                </c:pt>
                <c:pt idx="2711">
                  <c:v>2018-11-17T16:50:19.917</c:v>
                </c:pt>
                <c:pt idx="2712">
                  <c:v>2018-11-17T16:50:19.937</c:v>
                </c:pt>
                <c:pt idx="2713">
                  <c:v>2018-11-17T16:50:19.957</c:v>
                </c:pt>
                <c:pt idx="2714">
                  <c:v>2018-11-17T16:50:19.977</c:v>
                </c:pt>
                <c:pt idx="2715">
                  <c:v>2018-11-17T16:50:19.997</c:v>
                </c:pt>
                <c:pt idx="2716">
                  <c:v>2018-11-17T16:50:20.017</c:v>
                </c:pt>
                <c:pt idx="2717">
                  <c:v>2018-11-17T16:50:20.037</c:v>
                </c:pt>
                <c:pt idx="2718">
                  <c:v>2018-11-17T16:50:20.057</c:v>
                </c:pt>
                <c:pt idx="2719">
                  <c:v>2018-11-17T16:50:20.077</c:v>
                </c:pt>
                <c:pt idx="2720">
                  <c:v>2018-11-17T16:50:20.087</c:v>
                </c:pt>
                <c:pt idx="2721">
                  <c:v>2018-11-17T16:50:20.107</c:v>
                </c:pt>
                <c:pt idx="2722">
                  <c:v>2018-11-17T16:50:20.127</c:v>
                </c:pt>
                <c:pt idx="2723">
                  <c:v>2018-11-17T16:50:20.157</c:v>
                </c:pt>
                <c:pt idx="2724">
                  <c:v>2018-11-17T16:50:20.177</c:v>
                </c:pt>
                <c:pt idx="2725">
                  <c:v>2018-11-17T16:50:20.187</c:v>
                </c:pt>
                <c:pt idx="2726">
                  <c:v>2018-11-17T16:50:20.207</c:v>
                </c:pt>
                <c:pt idx="2727">
                  <c:v>2018-11-17T16:50:20.247</c:v>
                </c:pt>
                <c:pt idx="2728">
                  <c:v>2018-11-17T16:50:20.287</c:v>
                </c:pt>
                <c:pt idx="2729">
                  <c:v>2018-11-17T16:50:20.307</c:v>
                </c:pt>
                <c:pt idx="2730">
                  <c:v>2018-11-17T16:50:20.327</c:v>
                </c:pt>
                <c:pt idx="2731">
                  <c:v>2018-11-17T16:50:20.357</c:v>
                </c:pt>
                <c:pt idx="2732">
                  <c:v>2018-11-17T16:50:20.367</c:v>
                </c:pt>
                <c:pt idx="2733">
                  <c:v>2018-11-17T16:50:20.387</c:v>
                </c:pt>
                <c:pt idx="2734">
                  <c:v>2018-11-17T16:50:20.397</c:v>
                </c:pt>
                <c:pt idx="2735">
                  <c:v>2018-11-17T16:50:20.407</c:v>
                </c:pt>
                <c:pt idx="2736">
                  <c:v>2018-11-17T16:50:20.427</c:v>
                </c:pt>
                <c:pt idx="2737">
                  <c:v>2018-11-17T16:50:20.440</c:v>
                </c:pt>
                <c:pt idx="2738">
                  <c:v>2018-11-17T16:50:20.450</c:v>
                </c:pt>
                <c:pt idx="2739">
                  <c:v>2018-11-17T16:50:20.462</c:v>
                </c:pt>
                <c:pt idx="2740">
                  <c:v>2018-11-17T16:50:20.502</c:v>
                </c:pt>
                <c:pt idx="2741">
                  <c:v>2018-11-17T16:50:20.522</c:v>
                </c:pt>
                <c:pt idx="2742">
                  <c:v>2018-11-17T16:50:20.542</c:v>
                </c:pt>
                <c:pt idx="2743">
                  <c:v>2018-11-17T16:50:20.572</c:v>
                </c:pt>
                <c:pt idx="2744">
                  <c:v>2018-11-17T16:50:20.582</c:v>
                </c:pt>
                <c:pt idx="2745">
                  <c:v>2018-11-17T16:50:20.602</c:v>
                </c:pt>
                <c:pt idx="2746">
                  <c:v>2018-11-17T16:50:20.622</c:v>
                </c:pt>
                <c:pt idx="2747">
                  <c:v>2018-11-17T16:50:20.642</c:v>
                </c:pt>
                <c:pt idx="2748">
                  <c:v>2018-11-17T16:50:20.672</c:v>
                </c:pt>
                <c:pt idx="2749">
                  <c:v>2018-11-17T16:50:20.682</c:v>
                </c:pt>
                <c:pt idx="2750">
                  <c:v>2018-11-17T16:50:20.702</c:v>
                </c:pt>
                <c:pt idx="2751">
                  <c:v>2018-11-17T16:50:20.722</c:v>
                </c:pt>
                <c:pt idx="2752">
                  <c:v>2018-11-17T16:50:20.742</c:v>
                </c:pt>
                <c:pt idx="2753">
                  <c:v>2018-11-17T16:50:20.762</c:v>
                </c:pt>
                <c:pt idx="2754">
                  <c:v>2018-11-17T16:50:20.792</c:v>
                </c:pt>
                <c:pt idx="2755">
                  <c:v>2018-11-17T16:50:20.812</c:v>
                </c:pt>
                <c:pt idx="2756">
                  <c:v>2018-11-17T16:50:20.822</c:v>
                </c:pt>
                <c:pt idx="2757">
                  <c:v>2018-11-17T16:50:20.842</c:v>
                </c:pt>
                <c:pt idx="2758">
                  <c:v>2018-11-17T16:50:20.862</c:v>
                </c:pt>
                <c:pt idx="2759">
                  <c:v>2018-11-17T16:50:20.882</c:v>
                </c:pt>
                <c:pt idx="2760">
                  <c:v>2018-11-17T16:50:20.902</c:v>
                </c:pt>
                <c:pt idx="2761">
                  <c:v>2018-11-17T16:50:20.922</c:v>
                </c:pt>
                <c:pt idx="2762">
                  <c:v>2018-11-17T16:50:20.942</c:v>
                </c:pt>
                <c:pt idx="2763">
                  <c:v>2018-11-17T16:50:20.962</c:v>
                </c:pt>
                <c:pt idx="2764">
                  <c:v>2018-11-17T16:50:20.982</c:v>
                </c:pt>
                <c:pt idx="2765">
                  <c:v>2018-11-17T16:50:21.002</c:v>
                </c:pt>
                <c:pt idx="2766">
                  <c:v>2018-11-17T16:50:21.022</c:v>
                </c:pt>
                <c:pt idx="2767">
                  <c:v>2018-11-17T16:50:21.042</c:v>
                </c:pt>
                <c:pt idx="2768">
                  <c:v>2018-11-17T16:50:21.062</c:v>
                </c:pt>
                <c:pt idx="2769">
                  <c:v>2018-11-17T16:50:21.092</c:v>
                </c:pt>
                <c:pt idx="2770">
                  <c:v>2018-11-17T16:50:21.102</c:v>
                </c:pt>
                <c:pt idx="2771">
                  <c:v>2018-11-17T16:50:21.122</c:v>
                </c:pt>
                <c:pt idx="2772">
                  <c:v>2018-11-17T16:50:21.142</c:v>
                </c:pt>
                <c:pt idx="2773">
                  <c:v>2018-11-17T16:50:21.172</c:v>
                </c:pt>
                <c:pt idx="2774">
                  <c:v>2018-11-17T16:50:21.192</c:v>
                </c:pt>
                <c:pt idx="2775">
                  <c:v>2018-11-17T16:50:21.212</c:v>
                </c:pt>
                <c:pt idx="2776">
                  <c:v>2018-11-17T16:50:21.222</c:v>
                </c:pt>
                <c:pt idx="2777">
                  <c:v>2018-11-17T16:50:21.262</c:v>
                </c:pt>
                <c:pt idx="2778">
                  <c:v>2018-11-17T16:50:21.302</c:v>
                </c:pt>
                <c:pt idx="2779">
                  <c:v>2018-11-17T16:50:21.312</c:v>
                </c:pt>
                <c:pt idx="2780">
                  <c:v>2018-11-17T16:50:21.332</c:v>
                </c:pt>
                <c:pt idx="2781">
                  <c:v>2018-11-17T16:50:21.352</c:v>
                </c:pt>
                <c:pt idx="2782">
                  <c:v>2018-11-17T16:50:21.382</c:v>
                </c:pt>
                <c:pt idx="2783">
                  <c:v>2018-11-17T16:50:21.392</c:v>
                </c:pt>
                <c:pt idx="2784">
                  <c:v>2018-11-17T16:50:21.402</c:v>
                </c:pt>
                <c:pt idx="2785">
                  <c:v>2018-11-17T16:50:21.412</c:v>
                </c:pt>
                <c:pt idx="2786">
                  <c:v>2018-11-17T16:50:21.432</c:v>
                </c:pt>
                <c:pt idx="2787">
                  <c:v>2018-11-17T16:50:21.452</c:v>
                </c:pt>
                <c:pt idx="2788">
                  <c:v>2018-11-17T16:50:21.457</c:v>
                </c:pt>
                <c:pt idx="2789">
                  <c:v>2018-11-17T16:50:21.482</c:v>
                </c:pt>
                <c:pt idx="2790">
                  <c:v>2018-11-17T16:50:21.512</c:v>
                </c:pt>
                <c:pt idx="2791">
                  <c:v>2018-11-17T16:50:21.532</c:v>
                </c:pt>
                <c:pt idx="2792">
                  <c:v>2018-11-17T16:50:21.552</c:v>
                </c:pt>
                <c:pt idx="2793">
                  <c:v>2018-11-17T16:50:21.582</c:v>
                </c:pt>
                <c:pt idx="2794">
                  <c:v>2018-11-17T16:50:21.592</c:v>
                </c:pt>
                <c:pt idx="2795">
                  <c:v>2018-11-17T16:50:21.612</c:v>
                </c:pt>
                <c:pt idx="2796">
                  <c:v>2018-11-17T16:50:21.632</c:v>
                </c:pt>
                <c:pt idx="2797">
                  <c:v>2018-11-17T16:50:21.652</c:v>
                </c:pt>
                <c:pt idx="2798">
                  <c:v>2018-11-17T16:50:21.672</c:v>
                </c:pt>
                <c:pt idx="2799">
                  <c:v>2018-11-17T16:50:21.692</c:v>
                </c:pt>
                <c:pt idx="2800">
                  <c:v>2018-11-17T16:50:21.722</c:v>
                </c:pt>
                <c:pt idx="2801">
                  <c:v>2018-11-17T16:50:21.742</c:v>
                </c:pt>
                <c:pt idx="2802">
                  <c:v>2018-11-17T16:50:21.752</c:v>
                </c:pt>
                <c:pt idx="2803">
                  <c:v>2018-11-17T16:50:21.772</c:v>
                </c:pt>
                <c:pt idx="2804">
                  <c:v>2018-11-17T16:50:21.822</c:v>
                </c:pt>
                <c:pt idx="2805">
                  <c:v>2018-11-17T16:50:21.832</c:v>
                </c:pt>
                <c:pt idx="2806">
                  <c:v>2018-11-17T16:50:21.852</c:v>
                </c:pt>
                <c:pt idx="2807">
                  <c:v>2018-11-17T16:50:21.872</c:v>
                </c:pt>
                <c:pt idx="2808">
                  <c:v>2018-11-17T16:50:21.892</c:v>
                </c:pt>
                <c:pt idx="2809">
                  <c:v>2018-11-17T16:50:21.912</c:v>
                </c:pt>
                <c:pt idx="2810">
                  <c:v>2018-11-17T16:50:21.932</c:v>
                </c:pt>
                <c:pt idx="2811">
                  <c:v>2018-11-17T16:50:21.952</c:v>
                </c:pt>
                <c:pt idx="2812">
                  <c:v>2018-11-17T16:50:21.982</c:v>
                </c:pt>
                <c:pt idx="2813">
                  <c:v>2018-11-17T16:50:22.002</c:v>
                </c:pt>
                <c:pt idx="2814">
                  <c:v>2018-11-17T16:50:22.012</c:v>
                </c:pt>
                <c:pt idx="2815">
                  <c:v>2018-11-17T16:50:22.032</c:v>
                </c:pt>
                <c:pt idx="2816">
                  <c:v>2018-11-17T16:50:22.052</c:v>
                </c:pt>
                <c:pt idx="2817">
                  <c:v>2018-11-17T16:50:22.082</c:v>
                </c:pt>
                <c:pt idx="2818">
                  <c:v>2018-11-17T16:50:22.102</c:v>
                </c:pt>
                <c:pt idx="2819">
                  <c:v>2018-11-17T16:50:22.122</c:v>
                </c:pt>
                <c:pt idx="2820">
                  <c:v>2018-11-17T16:50:22.142</c:v>
                </c:pt>
                <c:pt idx="2821">
                  <c:v>2018-11-17T16:50:22.155</c:v>
                </c:pt>
                <c:pt idx="2822">
                  <c:v>2018-11-17T16:50:22.157</c:v>
                </c:pt>
                <c:pt idx="2823">
                  <c:v>2018-11-17T16:50:22.197</c:v>
                </c:pt>
                <c:pt idx="2824">
                  <c:v>2018-11-17T16:50:22.217</c:v>
                </c:pt>
                <c:pt idx="2825">
                  <c:v>2018-11-17T16:50:22.257</c:v>
                </c:pt>
                <c:pt idx="2826">
                  <c:v>2018-11-17T16:50:22.277</c:v>
                </c:pt>
                <c:pt idx="2827">
                  <c:v>2018-11-17T16:50:22.307</c:v>
                </c:pt>
                <c:pt idx="2828">
                  <c:v>2018-11-17T16:50:22.317</c:v>
                </c:pt>
                <c:pt idx="2829">
                  <c:v>2018-11-17T16:50:22.357</c:v>
                </c:pt>
                <c:pt idx="2830">
                  <c:v>2018-11-17T16:50:22.367</c:v>
                </c:pt>
                <c:pt idx="2831">
                  <c:v>2018-11-17T16:50:22.387</c:v>
                </c:pt>
                <c:pt idx="2832">
                  <c:v>2018-11-17T16:50:22.397</c:v>
                </c:pt>
                <c:pt idx="2833">
                  <c:v>2018-11-17T16:50:22.407</c:v>
                </c:pt>
                <c:pt idx="2834">
                  <c:v>2018-11-17T16:50:22.417</c:v>
                </c:pt>
                <c:pt idx="2835">
                  <c:v>2018-11-17T16:50:22.447</c:v>
                </c:pt>
                <c:pt idx="2836">
                  <c:v>2018-11-17T16:50:22.457</c:v>
                </c:pt>
                <c:pt idx="2837">
                  <c:v>2018-11-17T16:50:22.465</c:v>
                </c:pt>
                <c:pt idx="2838">
                  <c:v>2018-11-17T16:50:22.492</c:v>
                </c:pt>
                <c:pt idx="2839">
                  <c:v>2018-11-17T16:50:22.522</c:v>
                </c:pt>
                <c:pt idx="2840">
                  <c:v>2018-11-17T16:50:22.535</c:v>
                </c:pt>
                <c:pt idx="2841">
                  <c:v>2018-11-17T16:50:22.565</c:v>
                </c:pt>
                <c:pt idx="2842">
                  <c:v>2018-11-17T16:50:22.575</c:v>
                </c:pt>
                <c:pt idx="2843">
                  <c:v>2018-11-17T16:50:22.605</c:v>
                </c:pt>
                <c:pt idx="2844">
                  <c:v>2018-11-17T16:50:22.625</c:v>
                </c:pt>
                <c:pt idx="2845">
                  <c:v>2018-11-17T16:50:22.645</c:v>
                </c:pt>
                <c:pt idx="2846">
                  <c:v>2018-11-17T16:50:22.665</c:v>
                </c:pt>
                <c:pt idx="2847">
                  <c:v>2018-11-17T16:50:22.685</c:v>
                </c:pt>
                <c:pt idx="2848">
                  <c:v>2018-11-17T16:50:22.695</c:v>
                </c:pt>
                <c:pt idx="2849">
                  <c:v>2018-11-17T16:50:22.725</c:v>
                </c:pt>
                <c:pt idx="2850">
                  <c:v>2018-11-17T16:50:22.745</c:v>
                </c:pt>
                <c:pt idx="2851">
                  <c:v>2018-11-17T16:50:22.765</c:v>
                </c:pt>
                <c:pt idx="2852">
                  <c:v>2018-11-17T16:50:22.785</c:v>
                </c:pt>
                <c:pt idx="2853">
                  <c:v>2018-11-17T16:50:22.795</c:v>
                </c:pt>
                <c:pt idx="2854">
                  <c:v>2018-11-17T16:50:22.825</c:v>
                </c:pt>
                <c:pt idx="2855">
                  <c:v>2018-11-17T16:50:22.845</c:v>
                </c:pt>
                <c:pt idx="2856">
                  <c:v>2018-11-17T16:50:22.855</c:v>
                </c:pt>
                <c:pt idx="2857">
                  <c:v>2018-11-17T16:50:22.885</c:v>
                </c:pt>
                <c:pt idx="2858">
                  <c:v>2018-11-17T16:50:22.905</c:v>
                </c:pt>
                <c:pt idx="2859">
                  <c:v>2018-11-17T16:50:22.925</c:v>
                </c:pt>
                <c:pt idx="2860">
                  <c:v>2018-11-17T16:50:22.945</c:v>
                </c:pt>
                <c:pt idx="2861">
                  <c:v>2018-11-17T16:50:22.965</c:v>
                </c:pt>
                <c:pt idx="2862">
                  <c:v>2018-11-17T16:50:22.975</c:v>
                </c:pt>
                <c:pt idx="2863">
                  <c:v>2018-11-17T16:50:23.005</c:v>
                </c:pt>
                <c:pt idx="2864">
                  <c:v>2018-11-17T16:50:23.025</c:v>
                </c:pt>
                <c:pt idx="2865">
                  <c:v>2018-11-17T16:50:23.045</c:v>
                </c:pt>
                <c:pt idx="2866">
                  <c:v>2018-11-17T16:50:23.065</c:v>
                </c:pt>
                <c:pt idx="2867">
                  <c:v>2018-11-17T16:50:23.075</c:v>
                </c:pt>
                <c:pt idx="2868">
                  <c:v>2018-11-17T16:50:23.105</c:v>
                </c:pt>
                <c:pt idx="2869">
                  <c:v>2018-11-17T16:50:23.125</c:v>
                </c:pt>
                <c:pt idx="2870">
                  <c:v>2018-11-17T16:50:23.145</c:v>
                </c:pt>
                <c:pt idx="2871">
                  <c:v>2018-11-17T16:50:23.165</c:v>
                </c:pt>
                <c:pt idx="2872">
                  <c:v>2018-11-17T16:50:23.185</c:v>
                </c:pt>
                <c:pt idx="2873">
                  <c:v>2018-11-17T16:50:23.205</c:v>
                </c:pt>
                <c:pt idx="2874">
                  <c:v>2018-11-17T16:50:23.235</c:v>
                </c:pt>
                <c:pt idx="2875">
                  <c:v>2018-11-17T16:50:23.265</c:v>
                </c:pt>
                <c:pt idx="2876">
                  <c:v>2018-11-17T16:50:23.295</c:v>
                </c:pt>
                <c:pt idx="2877">
                  <c:v>2018-11-17T16:50:23.315</c:v>
                </c:pt>
                <c:pt idx="2878">
                  <c:v>2018-11-17T16:50:23.345</c:v>
                </c:pt>
                <c:pt idx="2879">
                  <c:v>2018-11-17T16:50:23.365</c:v>
                </c:pt>
                <c:pt idx="2880">
                  <c:v>2018-11-17T16:50:23.375</c:v>
                </c:pt>
                <c:pt idx="2881">
                  <c:v>2018-11-17T16:50:23.385</c:v>
                </c:pt>
                <c:pt idx="2882">
                  <c:v>2018-11-17T16:50:23.395</c:v>
                </c:pt>
                <c:pt idx="2883">
                  <c:v>2018-11-17T16:50:23.415</c:v>
                </c:pt>
                <c:pt idx="2884">
                  <c:v>2018-11-17T16:50:23.435</c:v>
                </c:pt>
                <c:pt idx="2885">
                  <c:v>2018-11-17T16:50:23.455</c:v>
                </c:pt>
                <c:pt idx="2886">
                  <c:v>2018-11-17T16:50:23.457</c:v>
                </c:pt>
                <c:pt idx="2887">
                  <c:v>2018-11-17T16:50:23.602</c:v>
                </c:pt>
                <c:pt idx="2888">
                  <c:v>2018-11-17T16:50:23.622</c:v>
                </c:pt>
                <c:pt idx="2889">
                  <c:v>2018-11-17T16:50:23.642</c:v>
                </c:pt>
                <c:pt idx="2890">
                  <c:v>2018-11-17T16:50:23.662</c:v>
                </c:pt>
                <c:pt idx="2891">
                  <c:v>2018-11-17T16:50:23.682</c:v>
                </c:pt>
                <c:pt idx="2892">
                  <c:v>2018-11-17T16:50:23.712</c:v>
                </c:pt>
                <c:pt idx="2893">
                  <c:v>2018-11-17T16:50:23.732</c:v>
                </c:pt>
                <c:pt idx="2894">
                  <c:v>2018-11-17T16:50:23.752</c:v>
                </c:pt>
                <c:pt idx="2895">
                  <c:v>2018-11-17T16:50:23.882</c:v>
                </c:pt>
                <c:pt idx="2896">
                  <c:v>2018-11-17T16:50:23.912</c:v>
                </c:pt>
                <c:pt idx="2897">
                  <c:v>2018-11-17T16:50:23.932</c:v>
                </c:pt>
                <c:pt idx="2898">
                  <c:v>2018-11-17T16:50:23.952</c:v>
                </c:pt>
                <c:pt idx="2899">
                  <c:v>2018-11-17T16:50:23.972</c:v>
                </c:pt>
                <c:pt idx="2900">
                  <c:v>2018-11-17T16:50:23.992</c:v>
                </c:pt>
                <c:pt idx="2901">
                  <c:v>2018-11-17T16:50:24.012</c:v>
                </c:pt>
                <c:pt idx="2902">
                  <c:v>2018-11-17T16:50:24.032</c:v>
                </c:pt>
                <c:pt idx="2903">
                  <c:v>2018-11-17T16:50:24.052</c:v>
                </c:pt>
                <c:pt idx="2904">
                  <c:v>2018-11-17T16:50:24.172</c:v>
                </c:pt>
                <c:pt idx="2905">
                  <c:v>2018-11-17T16:50:24.192</c:v>
                </c:pt>
                <c:pt idx="2906">
                  <c:v>2018-11-17T16:50:24.212</c:v>
                </c:pt>
                <c:pt idx="2907">
                  <c:v>2018-11-17T16:50:24.232</c:v>
                </c:pt>
                <c:pt idx="2908">
                  <c:v>2018-11-17T16:50:24.282</c:v>
                </c:pt>
                <c:pt idx="2909">
                  <c:v>2018-11-17T16:50:24.292</c:v>
                </c:pt>
                <c:pt idx="2910">
                  <c:v>2018-11-17T16:50:24.332</c:v>
                </c:pt>
                <c:pt idx="2911">
                  <c:v>2018-11-17T16:50:24.362</c:v>
                </c:pt>
                <c:pt idx="2912">
                  <c:v>2018-11-17T16:50:24.432</c:v>
                </c:pt>
                <c:pt idx="2913">
                  <c:v>2018-11-17T16:50:24.452</c:v>
                </c:pt>
                <c:pt idx="2914">
                  <c:v>2018-11-17T16:50:24.457</c:v>
                </c:pt>
                <c:pt idx="2915">
                  <c:v>2018-11-17T16:50:24.477</c:v>
                </c:pt>
                <c:pt idx="2916">
                  <c:v>2018-11-17T16:50:24.522</c:v>
                </c:pt>
                <c:pt idx="2917">
                  <c:v>2018-11-17T16:50:24.532</c:v>
                </c:pt>
                <c:pt idx="2918">
                  <c:v>2018-11-17T16:50:24.552</c:v>
                </c:pt>
                <c:pt idx="2919">
                  <c:v>2018-11-17T16:50:24.592</c:v>
                </c:pt>
                <c:pt idx="2920">
                  <c:v>2018-11-17T16:50:24.612</c:v>
                </c:pt>
                <c:pt idx="2921">
                  <c:v>2018-11-17T16:50:24.632</c:v>
                </c:pt>
                <c:pt idx="2922">
                  <c:v>2018-11-17T16:50:24.652</c:v>
                </c:pt>
                <c:pt idx="2923">
                  <c:v>2018-11-17T16:50:24.672</c:v>
                </c:pt>
                <c:pt idx="2924">
                  <c:v>2018-11-17T16:50:24.692</c:v>
                </c:pt>
                <c:pt idx="2925">
                  <c:v>2018-11-17T16:50:24.832</c:v>
                </c:pt>
                <c:pt idx="2926">
                  <c:v>2018-11-17T16:50:24.852</c:v>
                </c:pt>
                <c:pt idx="2927">
                  <c:v>2018-11-17T16:50:24.872</c:v>
                </c:pt>
                <c:pt idx="2928">
                  <c:v>2018-11-17T16:50:24.892</c:v>
                </c:pt>
                <c:pt idx="2929">
                  <c:v>2018-11-17T16:50:24.912</c:v>
                </c:pt>
                <c:pt idx="2930">
                  <c:v>2018-11-17T16:50:24.932</c:v>
                </c:pt>
                <c:pt idx="2931">
                  <c:v>2018-11-17T16:50:24.962</c:v>
                </c:pt>
                <c:pt idx="2932">
                  <c:v>2018-11-17T16:50:24.982</c:v>
                </c:pt>
                <c:pt idx="2933">
                  <c:v>2018-11-17T16:50:25.102</c:v>
                </c:pt>
                <c:pt idx="2934">
                  <c:v>2018-11-17T16:50:25.112</c:v>
                </c:pt>
                <c:pt idx="2935">
                  <c:v>2018-11-17T16:50:25.132</c:v>
                </c:pt>
                <c:pt idx="2936">
                  <c:v>2018-11-17T16:50:25.152</c:v>
                </c:pt>
                <c:pt idx="2937">
                  <c:v>2018-11-17T16:50:25.172</c:v>
                </c:pt>
                <c:pt idx="2938">
                  <c:v>2018-11-17T16:50:25.192</c:v>
                </c:pt>
                <c:pt idx="2939">
                  <c:v>2018-11-17T16:50:25.232</c:v>
                </c:pt>
                <c:pt idx="2940">
                  <c:v>2018-11-17T16:50:25.292</c:v>
                </c:pt>
                <c:pt idx="2941">
                  <c:v>2018-11-17T16:50:25.302</c:v>
                </c:pt>
                <c:pt idx="2942">
                  <c:v>2018-11-17T16:50:25.332</c:v>
                </c:pt>
                <c:pt idx="2943">
                  <c:v>2018-11-17T16:50:25.342</c:v>
                </c:pt>
                <c:pt idx="2944">
                  <c:v>2018-11-17T16:50:25.467</c:v>
                </c:pt>
                <c:pt idx="2945">
                  <c:v>2018-11-17T16:50:25.512</c:v>
                </c:pt>
                <c:pt idx="2946">
                  <c:v>2018-11-17T16:50:25.532</c:v>
                </c:pt>
                <c:pt idx="2947">
                  <c:v>2018-11-17T16:50:25.542</c:v>
                </c:pt>
                <c:pt idx="2948">
                  <c:v>2018-11-17T16:50:25.562</c:v>
                </c:pt>
                <c:pt idx="2949">
                  <c:v>2018-11-17T16:50:25.582</c:v>
                </c:pt>
                <c:pt idx="2950">
                  <c:v>2018-11-17T16:50:25.682</c:v>
                </c:pt>
                <c:pt idx="2951">
                  <c:v>2018-11-17T16:50:25.687</c:v>
                </c:pt>
                <c:pt idx="2952">
                  <c:v>2018-11-17T16:50:25.730</c:v>
                </c:pt>
                <c:pt idx="2953">
                  <c:v>2018-11-17T16:50:25.750</c:v>
                </c:pt>
                <c:pt idx="2954">
                  <c:v>2018-11-17T16:50:25.760</c:v>
                </c:pt>
                <c:pt idx="2955">
                  <c:v>2018-11-17T16:50:25.780</c:v>
                </c:pt>
                <c:pt idx="2956">
                  <c:v>2018-11-17T16:50:25.800</c:v>
                </c:pt>
                <c:pt idx="2957">
                  <c:v>2018-11-17T16:50:25.830</c:v>
                </c:pt>
                <c:pt idx="2958">
                  <c:v>2018-11-17T16:50:25.850</c:v>
                </c:pt>
                <c:pt idx="2959">
                  <c:v>2018-11-17T16:50:25.870</c:v>
                </c:pt>
                <c:pt idx="2960">
                  <c:v>2018-11-17T16:50:25.880</c:v>
                </c:pt>
                <c:pt idx="2961">
                  <c:v>2018-11-17T16:50:25.900</c:v>
                </c:pt>
                <c:pt idx="2962">
                  <c:v>2018-11-17T16:50:26.020</c:v>
                </c:pt>
                <c:pt idx="2963">
                  <c:v>2018-11-17T16:50:26.050</c:v>
                </c:pt>
                <c:pt idx="2964">
                  <c:v>2018-11-17T16:50:26.070</c:v>
                </c:pt>
                <c:pt idx="2965">
                  <c:v>2018-11-17T16:50:26.080</c:v>
                </c:pt>
                <c:pt idx="2966">
                  <c:v>2018-11-17T16:50:26.100</c:v>
                </c:pt>
                <c:pt idx="2967">
                  <c:v>2018-11-17T16:50:26.120</c:v>
                </c:pt>
                <c:pt idx="2968">
                  <c:v>2018-11-17T16:50:26.190</c:v>
                </c:pt>
                <c:pt idx="2969">
                  <c:v>2018-11-17T16:50:26.210</c:v>
                </c:pt>
                <c:pt idx="2970">
                  <c:v>2018-11-17T16:50:26.220</c:v>
                </c:pt>
                <c:pt idx="2971">
                  <c:v>2018-11-17T16:50:26.270</c:v>
                </c:pt>
                <c:pt idx="2972">
                  <c:v>2018-11-17T16:50:26.300</c:v>
                </c:pt>
                <c:pt idx="2973">
                  <c:v>2018-11-17T16:50:26.310</c:v>
                </c:pt>
                <c:pt idx="2974">
                  <c:v>2018-11-17T16:50:26.330</c:v>
                </c:pt>
                <c:pt idx="2975">
                  <c:v>2018-11-17T16:50:26.350</c:v>
                </c:pt>
                <c:pt idx="2976">
                  <c:v>2018-11-17T16:50:26.390</c:v>
                </c:pt>
                <c:pt idx="2977">
                  <c:v>2018-11-17T16:50:26.390</c:v>
                </c:pt>
                <c:pt idx="2978">
                  <c:v>2018-11-17T16:50:26.410</c:v>
                </c:pt>
                <c:pt idx="2979">
                  <c:v>2018-11-17T16:50:26.420</c:v>
                </c:pt>
                <c:pt idx="2980">
                  <c:v>2018-11-17T16:50:26.430</c:v>
                </c:pt>
                <c:pt idx="2981">
                  <c:v>2018-11-17T16:50:26.450</c:v>
                </c:pt>
                <c:pt idx="2982">
                  <c:v>2018-11-17T16:50:26.460</c:v>
                </c:pt>
                <c:pt idx="2983">
                  <c:v>2018-11-17T16:50:26.467</c:v>
                </c:pt>
                <c:pt idx="2984">
                  <c:v>2018-11-17T16:50:26.502</c:v>
                </c:pt>
                <c:pt idx="2985">
                  <c:v>2018-11-17T16:50:26.532</c:v>
                </c:pt>
                <c:pt idx="2986">
                  <c:v>2018-11-17T16:50:26.552</c:v>
                </c:pt>
                <c:pt idx="2987">
                  <c:v>2018-11-17T16:50:26.572</c:v>
                </c:pt>
                <c:pt idx="2988">
                  <c:v>2018-11-17T16:50:26.612</c:v>
                </c:pt>
                <c:pt idx="2989">
                  <c:v>2018-11-17T16:50:26.612</c:v>
                </c:pt>
                <c:pt idx="2990">
                  <c:v>2018-11-17T16:50:26.622</c:v>
                </c:pt>
                <c:pt idx="2991">
                  <c:v>2018-11-17T16:50:26.652</c:v>
                </c:pt>
                <c:pt idx="2992">
                  <c:v>2018-11-17T16:50:26.672</c:v>
                </c:pt>
                <c:pt idx="2993">
                  <c:v>2018-11-17T16:50:26.692</c:v>
                </c:pt>
                <c:pt idx="2994">
                  <c:v>2018-11-17T16:50:26.712</c:v>
                </c:pt>
                <c:pt idx="2995">
                  <c:v>2018-11-17T16:50:26.717</c:v>
                </c:pt>
                <c:pt idx="2996">
                  <c:v>2018-11-17T16:50:26.747</c:v>
                </c:pt>
                <c:pt idx="2997">
                  <c:v>2018-11-17T16:50:26.767</c:v>
                </c:pt>
                <c:pt idx="2998">
                  <c:v>2018-11-17T16:50:26.787</c:v>
                </c:pt>
                <c:pt idx="2999">
                  <c:v>2018-11-17T16:50:26.807</c:v>
                </c:pt>
                <c:pt idx="3000">
                  <c:v>2018-11-17T16:50:26.837</c:v>
                </c:pt>
                <c:pt idx="3001">
                  <c:v>2018-11-17T16:50:26.857</c:v>
                </c:pt>
                <c:pt idx="3002">
                  <c:v>2018-11-17T16:50:26.867</c:v>
                </c:pt>
                <c:pt idx="3003">
                  <c:v>2018-11-17T16:50:26.897</c:v>
                </c:pt>
                <c:pt idx="3004">
                  <c:v>2018-11-17T16:50:26.917</c:v>
                </c:pt>
                <c:pt idx="3005">
                  <c:v>2018-11-17T16:50:27.007</c:v>
                </c:pt>
                <c:pt idx="3006">
                  <c:v>2018-11-17T16:50:27.017</c:v>
                </c:pt>
                <c:pt idx="3007">
                  <c:v>2018-11-17T16:50:27.027</c:v>
                </c:pt>
                <c:pt idx="3008">
                  <c:v>2018-11-17T16:50:27.037</c:v>
                </c:pt>
                <c:pt idx="3009">
                  <c:v>2018-11-17T16:50:27.047</c:v>
                </c:pt>
                <c:pt idx="3010">
                  <c:v>2018-11-17T16:50:27.067</c:v>
                </c:pt>
                <c:pt idx="3011">
                  <c:v>2018-11-17T16:50:27.077</c:v>
                </c:pt>
                <c:pt idx="3012">
                  <c:v>2018-11-17T16:50:27.087</c:v>
                </c:pt>
                <c:pt idx="3013">
                  <c:v>2018-11-17T16:50:27.097</c:v>
                </c:pt>
                <c:pt idx="3014">
                  <c:v>2018-11-17T16:50:27.117</c:v>
                </c:pt>
                <c:pt idx="3015">
                  <c:v>2018-11-17T16:50:27.127</c:v>
                </c:pt>
                <c:pt idx="3016">
                  <c:v>2018-11-17T16:50:27.147</c:v>
                </c:pt>
                <c:pt idx="3017">
                  <c:v>2018-11-17T16:50:27.167</c:v>
                </c:pt>
                <c:pt idx="3018">
                  <c:v>2018-11-17T16:50:27.187</c:v>
                </c:pt>
                <c:pt idx="3019">
                  <c:v>2018-11-17T16:50:27.207</c:v>
                </c:pt>
                <c:pt idx="3020">
                  <c:v>2018-11-17T16:50:27.227</c:v>
                </c:pt>
                <c:pt idx="3021">
                  <c:v>2018-11-17T16:50:27.287</c:v>
                </c:pt>
                <c:pt idx="3022">
                  <c:v>2018-11-17T16:50:27.297</c:v>
                </c:pt>
                <c:pt idx="3023">
                  <c:v>2018-11-17T16:50:27.317</c:v>
                </c:pt>
                <c:pt idx="3024">
                  <c:v>2018-11-17T16:50:27.337</c:v>
                </c:pt>
                <c:pt idx="3025">
                  <c:v>2018-11-17T16:50:27.357</c:v>
                </c:pt>
                <c:pt idx="3026">
                  <c:v>2018-11-17T16:50:27.377</c:v>
                </c:pt>
                <c:pt idx="3027">
                  <c:v>2018-11-17T16:50:27.387</c:v>
                </c:pt>
                <c:pt idx="3028">
                  <c:v>2018-11-17T16:50:27.397</c:v>
                </c:pt>
                <c:pt idx="3029">
                  <c:v>2018-11-17T16:50:27.417</c:v>
                </c:pt>
                <c:pt idx="3030">
                  <c:v>2018-11-17T16:50:27.437</c:v>
                </c:pt>
                <c:pt idx="3031">
                  <c:v>2018-11-17T16:50:27.440</c:v>
                </c:pt>
                <c:pt idx="3032">
                  <c:v>2018-11-17T16:50:27.455</c:v>
                </c:pt>
                <c:pt idx="3033">
                  <c:v>2018-11-17T16:50:27.475</c:v>
                </c:pt>
                <c:pt idx="3034">
                  <c:v>2018-11-17T16:50:27.512</c:v>
                </c:pt>
                <c:pt idx="3035">
                  <c:v>2018-11-17T16:50:27.532</c:v>
                </c:pt>
                <c:pt idx="3036">
                  <c:v>2018-11-17T16:50:27.552</c:v>
                </c:pt>
                <c:pt idx="3037">
                  <c:v>2018-11-17T16:50:27.582</c:v>
                </c:pt>
                <c:pt idx="3038">
                  <c:v>2018-11-17T16:50:27.602</c:v>
                </c:pt>
                <c:pt idx="3039">
                  <c:v>2018-11-17T16:50:27.612</c:v>
                </c:pt>
                <c:pt idx="3040">
                  <c:v>2018-11-17T16:50:27.632</c:v>
                </c:pt>
                <c:pt idx="3041">
                  <c:v>2018-11-17T16:50:27.662</c:v>
                </c:pt>
                <c:pt idx="3042">
                  <c:v>2018-11-17T16:50:27.682</c:v>
                </c:pt>
                <c:pt idx="3043">
                  <c:v>2018-11-17T16:50:27.692</c:v>
                </c:pt>
                <c:pt idx="3044">
                  <c:v>2018-11-17T16:50:27.712</c:v>
                </c:pt>
                <c:pt idx="3045">
                  <c:v>2018-11-17T16:50:27.732</c:v>
                </c:pt>
                <c:pt idx="3046">
                  <c:v>2018-11-17T16:50:27.752</c:v>
                </c:pt>
                <c:pt idx="3047">
                  <c:v>2018-11-17T16:50:27.782</c:v>
                </c:pt>
                <c:pt idx="3048">
                  <c:v>2018-11-17T16:50:27.792</c:v>
                </c:pt>
                <c:pt idx="3049">
                  <c:v>2018-11-17T16:50:27.812</c:v>
                </c:pt>
                <c:pt idx="3050">
                  <c:v>2018-11-17T16:50:27.832</c:v>
                </c:pt>
                <c:pt idx="3051">
                  <c:v>2018-11-17T16:50:27.852</c:v>
                </c:pt>
                <c:pt idx="3052">
                  <c:v>2018-11-17T16:50:27.872</c:v>
                </c:pt>
                <c:pt idx="3053">
                  <c:v>2018-11-17T16:50:27.892</c:v>
                </c:pt>
                <c:pt idx="3054">
                  <c:v>2018-11-17T16:50:27.912</c:v>
                </c:pt>
                <c:pt idx="3055">
                  <c:v>2018-11-17T16:50:27.942</c:v>
                </c:pt>
                <c:pt idx="3056">
                  <c:v>2018-11-17T16:50:27.952</c:v>
                </c:pt>
                <c:pt idx="3057">
                  <c:v>2018-11-17T16:50:27.972</c:v>
                </c:pt>
                <c:pt idx="3058">
                  <c:v>2018-11-17T16:50:27.992</c:v>
                </c:pt>
                <c:pt idx="3059">
                  <c:v>2018-11-17T16:50:28.012</c:v>
                </c:pt>
                <c:pt idx="3060">
                  <c:v>2018-11-17T16:50:28.032</c:v>
                </c:pt>
                <c:pt idx="3061">
                  <c:v>2018-11-17T16:50:28.062</c:v>
                </c:pt>
                <c:pt idx="3062">
                  <c:v>2018-11-17T16:50:28.072</c:v>
                </c:pt>
                <c:pt idx="3063">
                  <c:v>2018-11-17T16:50:28.102</c:v>
                </c:pt>
                <c:pt idx="3064">
                  <c:v>2018-11-17T16:50:28.112</c:v>
                </c:pt>
                <c:pt idx="3065">
                  <c:v>2018-11-17T16:50:28.132</c:v>
                </c:pt>
                <c:pt idx="3066">
                  <c:v>2018-11-17T16:50:28.152</c:v>
                </c:pt>
                <c:pt idx="3067">
                  <c:v>2018-11-17T16:50:28.172</c:v>
                </c:pt>
                <c:pt idx="3068">
                  <c:v>2018-11-17T16:50:28.192</c:v>
                </c:pt>
                <c:pt idx="3069">
                  <c:v>2018-11-17T16:50:28.212</c:v>
                </c:pt>
                <c:pt idx="3070">
                  <c:v>2018-11-17T16:50:28.242</c:v>
                </c:pt>
                <c:pt idx="3071">
                  <c:v>2018-11-17T16:50:28.292</c:v>
                </c:pt>
                <c:pt idx="3072">
                  <c:v>2018-11-17T16:50:28.302</c:v>
                </c:pt>
                <c:pt idx="3073">
                  <c:v>2018-11-17T16:50:28.332</c:v>
                </c:pt>
                <c:pt idx="3074">
                  <c:v>2018-11-17T16:50:28.352</c:v>
                </c:pt>
                <c:pt idx="3075">
                  <c:v>2018-11-17T16:50:28.372</c:v>
                </c:pt>
                <c:pt idx="3076">
                  <c:v>2018-11-17T16:50:28.382</c:v>
                </c:pt>
                <c:pt idx="3077">
                  <c:v>2018-11-17T16:50:28.392</c:v>
                </c:pt>
                <c:pt idx="3078">
                  <c:v>2018-11-17T16:50:28.402</c:v>
                </c:pt>
                <c:pt idx="3079">
                  <c:v>2018-11-17T16:50:28.422</c:v>
                </c:pt>
                <c:pt idx="3080">
                  <c:v>2018-11-17T16:50:28.442</c:v>
                </c:pt>
                <c:pt idx="3081">
                  <c:v>2018-11-17T16:50:28.455</c:v>
                </c:pt>
                <c:pt idx="3082">
                  <c:v>2018-11-17T16:50:28.465</c:v>
                </c:pt>
                <c:pt idx="3083">
                  <c:v>2018-11-17T16:50:28.475</c:v>
                </c:pt>
                <c:pt idx="3084">
                  <c:v>2018-11-17T16:50:28.525</c:v>
                </c:pt>
                <c:pt idx="3085">
                  <c:v>2018-11-17T16:50:28.535</c:v>
                </c:pt>
                <c:pt idx="3086">
                  <c:v>2018-11-17T16:50:28.555</c:v>
                </c:pt>
                <c:pt idx="3087">
                  <c:v>2018-11-17T16:50:28.575</c:v>
                </c:pt>
                <c:pt idx="3088">
                  <c:v>2018-11-17T16:50:28.595</c:v>
                </c:pt>
                <c:pt idx="3089">
                  <c:v>2018-11-17T16:50:28.625</c:v>
                </c:pt>
                <c:pt idx="3090">
                  <c:v>2018-11-17T16:50:28.645</c:v>
                </c:pt>
                <c:pt idx="3091">
                  <c:v>2018-11-17T16:50:28.665</c:v>
                </c:pt>
                <c:pt idx="3092">
                  <c:v>2018-11-17T16:50:28.675</c:v>
                </c:pt>
                <c:pt idx="3093">
                  <c:v>2018-11-17T16:50:28.695</c:v>
                </c:pt>
                <c:pt idx="3094">
                  <c:v>2018-11-17T16:50:28.715</c:v>
                </c:pt>
                <c:pt idx="3095">
                  <c:v>2018-11-17T16:50:28.745</c:v>
                </c:pt>
                <c:pt idx="3096">
                  <c:v>2018-11-17T16:50:28.765</c:v>
                </c:pt>
                <c:pt idx="3097">
                  <c:v>2018-11-17T16:50:28.785</c:v>
                </c:pt>
                <c:pt idx="3098">
                  <c:v>2018-11-17T16:50:28.805</c:v>
                </c:pt>
                <c:pt idx="3099">
                  <c:v>2018-11-17T16:50:28.825</c:v>
                </c:pt>
                <c:pt idx="3100">
                  <c:v>2018-11-17T16:50:28.835</c:v>
                </c:pt>
                <c:pt idx="3101">
                  <c:v>2018-11-17T16:50:28.855</c:v>
                </c:pt>
                <c:pt idx="3102">
                  <c:v>2018-11-17T16:50:28.885</c:v>
                </c:pt>
                <c:pt idx="3103">
                  <c:v>2018-11-17T16:50:28.905</c:v>
                </c:pt>
                <c:pt idx="3104">
                  <c:v>2018-11-17T16:50:28.925</c:v>
                </c:pt>
                <c:pt idx="3105">
                  <c:v>2018-11-17T16:50:28.945</c:v>
                </c:pt>
                <c:pt idx="3106">
                  <c:v>2018-11-17T16:50:28.955</c:v>
                </c:pt>
                <c:pt idx="3107">
                  <c:v>2018-11-17T16:50:28.975</c:v>
                </c:pt>
                <c:pt idx="3108">
                  <c:v>2018-11-17T16:50:29.005</c:v>
                </c:pt>
                <c:pt idx="3109">
                  <c:v>2018-11-17T16:50:29.015</c:v>
                </c:pt>
                <c:pt idx="3110">
                  <c:v>2018-11-17T16:50:29.035</c:v>
                </c:pt>
                <c:pt idx="3111">
                  <c:v>2018-11-17T16:50:29.055</c:v>
                </c:pt>
                <c:pt idx="3112">
                  <c:v>2018-11-17T16:50:29.075</c:v>
                </c:pt>
                <c:pt idx="3113">
                  <c:v>2018-11-17T16:50:29.095</c:v>
                </c:pt>
                <c:pt idx="3114">
                  <c:v>2018-11-17T16:50:29.115</c:v>
                </c:pt>
                <c:pt idx="3115">
                  <c:v>2018-11-17T16:50:29.135</c:v>
                </c:pt>
                <c:pt idx="3116">
                  <c:v>2018-11-17T16:50:29.284</c:v>
                </c:pt>
                <c:pt idx="3117">
                  <c:v>2018-11-17T16:50:29.304</c:v>
                </c:pt>
                <c:pt idx="3118">
                  <c:v>2018-11-17T16:50:29.334</c:v>
                </c:pt>
                <c:pt idx="3119">
                  <c:v>2018-11-17T16:50:29.354</c:v>
                </c:pt>
                <c:pt idx="3120">
                  <c:v>2018-11-17T16:50:29.374</c:v>
                </c:pt>
                <c:pt idx="3121">
                  <c:v>2018-11-17T16:50:29.394</c:v>
                </c:pt>
                <c:pt idx="3122">
                  <c:v>2018-11-17T16:50:29.394</c:v>
                </c:pt>
                <c:pt idx="3123">
                  <c:v>2018-11-17T16:50:29.404</c:v>
                </c:pt>
                <c:pt idx="3124">
                  <c:v>2018-11-17T16:50:29.434</c:v>
                </c:pt>
                <c:pt idx="3125">
                  <c:v>2018-11-17T16:50:29.454</c:v>
                </c:pt>
                <c:pt idx="3126">
                  <c:v>2018-11-17T16:50:29.457</c:v>
                </c:pt>
                <c:pt idx="3127">
                  <c:v>2018-11-17T16:50:29.467</c:v>
                </c:pt>
                <c:pt idx="3128">
                  <c:v>2018-11-17T16:50:29.502</c:v>
                </c:pt>
                <c:pt idx="3129">
                  <c:v>2018-11-17T16:50:29.522</c:v>
                </c:pt>
                <c:pt idx="3130">
                  <c:v>2018-11-17T16:50:29.544</c:v>
                </c:pt>
                <c:pt idx="3131">
                  <c:v>2018-11-17T16:50:29.574</c:v>
                </c:pt>
                <c:pt idx="3132">
                  <c:v>2018-11-17T16:50:29.594</c:v>
                </c:pt>
                <c:pt idx="3133">
                  <c:v>2018-11-17T16:50:29.614</c:v>
                </c:pt>
                <c:pt idx="3134">
                  <c:v>2018-11-17T16:50:29.624</c:v>
                </c:pt>
                <c:pt idx="3135">
                  <c:v>2018-11-17T16:50:29.644</c:v>
                </c:pt>
                <c:pt idx="3136">
                  <c:v>2018-11-17T16:50:29.664</c:v>
                </c:pt>
                <c:pt idx="3137">
                  <c:v>2018-11-17T16:50:29.694</c:v>
                </c:pt>
                <c:pt idx="3138">
                  <c:v>2018-11-17T16:50:29.714</c:v>
                </c:pt>
                <c:pt idx="3139">
                  <c:v>2018-11-17T16:50:29.724</c:v>
                </c:pt>
                <c:pt idx="3140">
                  <c:v>2018-11-17T16:50:29.744</c:v>
                </c:pt>
                <c:pt idx="3141">
                  <c:v>2018-11-17T16:50:29.764</c:v>
                </c:pt>
                <c:pt idx="3142">
                  <c:v>2018-11-17T16:50:29.784</c:v>
                </c:pt>
                <c:pt idx="3143">
                  <c:v>2018-11-17T16:50:29.804</c:v>
                </c:pt>
                <c:pt idx="3144">
                  <c:v>2018-11-17T16:50:29.824</c:v>
                </c:pt>
                <c:pt idx="3145">
                  <c:v>2018-11-17T16:50:29.844</c:v>
                </c:pt>
                <c:pt idx="3146">
                  <c:v>2018-11-17T16:50:29.864</c:v>
                </c:pt>
                <c:pt idx="3147">
                  <c:v>2018-11-17T16:50:29.884</c:v>
                </c:pt>
                <c:pt idx="3148">
                  <c:v>2018-11-17T16:50:29.914</c:v>
                </c:pt>
                <c:pt idx="3149">
                  <c:v>2018-11-17T16:50:29.934</c:v>
                </c:pt>
                <c:pt idx="3150">
                  <c:v>2018-11-17T16:50:29.954</c:v>
                </c:pt>
                <c:pt idx="3151">
                  <c:v>2018-11-17T16:50:29.964</c:v>
                </c:pt>
                <c:pt idx="3152">
                  <c:v>2018-11-17T16:50:29.984</c:v>
                </c:pt>
                <c:pt idx="3153">
                  <c:v>2018-11-17T16:50:30.004</c:v>
                </c:pt>
                <c:pt idx="3154">
                  <c:v>2018-11-17T16:50:30.024</c:v>
                </c:pt>
                <c:pt idx="3155">
                  <c:v>2018-11-17T16:50:30.044</c:v>
                </c:pt>
                <c:pt idx="3156">
                  <c:v>2018-11-17T16:50:30.064</c:v>
                </c:pt>
                <c:pt idx="3157">
                  <c:v>2018-11-17T16:50:30.084</c:v>
                </c:pt>
                <c:pt idx="3158">
                  <c:v>2018-11-17T16:50:30.104</c:v>
                </c:pt>
                <c:pt idx="3159">
                  <c:v>2018-11-17T16:50:30.117</c:v>
                </c:pt>
                <c:pt idx="3160">
                  <c:v>2018-11-17T16:50:30.147</c:v>
                </c:pt>
                <c:pt idx="3161">
                  <c:v>2018-11-17T16:50:30.167</c:v>
                </c:pt>
                <c:pt idx="3162">
                  <c:v>2018-11-17T16:50:30.197</c:v>
                </c:pt>
                <c:pt idx="3163">
                  <c:v>2018-11-17T16:50:30.207</c:v>
                </c:pt>
                <c:pt idx="3164">
                  <c:v>2018-11-17T16:50:30.227</c:v>
                </c:pt>
                <c:pt idx="3165">
                  <c:v>2018-11-17T16:50:30.267</c:v>
                </c:pt>
                <c:pt idx="3166">
                  <c:v>2018-11-17T16:50:30.297</c:v>
                </c:pt>
                <c:pt idx="3167">
                  <c:v>2018-11-17T16:50:30.317</c:v>
                </c:pt>
                <c:pt idx="3168">
                  <c:v>2018-11-17T16:50:30.337</c:v>
                </c:pt>
                <c:pt idx="3169">
                  <c:v>2018-11-17T16:50:30.367</c:v>
                </c:pt>
                <c:pt idx="3170">
                  <c:v>2018-11-17T16:50:30.387</c:v>
                </c:pt>
                <c:pt idx="3171">
                  <c:v>2018-11-17T16:50:30.397</c:v>
                </c:pt>
                <c:pt idx="3172">
                  <c:v>2018-11-17T16:50:30.397</c:v>
                </c:pt>
                <c:pt idx="3173">
                  <c:v>2018-11-17T16:50:30.407</c:v>
                </c:pt>
                <c:pt idx="3174">
                  <c:v>2018-11-17T16:50:30.427</c:v>
                </c:pt>
                <c:pt idx="3175">
                  <c:v>2018-11-17T16:50:30.457</c:v>
                </c:pt>
                <c:pt idx="3176">
                  <c:v>2018-11-17T16:50:30.462</c:v>
                </c:pt>
                <c:pt idx="3177">
                  <c:v>2018-11-17T16:50:30.477</c:v>
                </c:pt>
                <c:pt idx="3178">
                  <c:v>2018-11-17T16:50:30.512</c:v>
                </c:pt>
                <c:pt idx="3179">
                  <c:v>2018-11-17T16:50:30.532</c:v>
                </c:pt>
                <c:pt idx="3180">
                  <c:v>2018-11-17T16:50:30.552</c:v>
                </c:pt>
                <c:pt idx="3181">
                  <c:v>2018-11-17T16:50:30.572</c:v>
                </c:pt>
                <c:pt idx="3182">
                  <c:v>2018-11-17T16:50:30.592</c:v>
                </c:pt>
                <c:pt idx="3183">
                  <c:v>2018-11-17T16:50:30.622</c:v>
                </c:pt>
                <c:pt idx="3184">
                  <c:v>2018-11-17T16:50:30.632</c:v>
                </c:pt>
                <c:pt idx="3185">
                  <c:v>2018-11-17T16:50:30.652</c:v>
                </c:pt>
                <c:pt idx="3186">
                  <c:v>2018-11-17T16:50:30.672</c:v>
                </c:pt>
                <c:pt idx="3187">
                  <c:v>2018-11-17T16:50:30.692</c:v>
                </c:pt>
                <c:pt idx="3188">
                  <c:v>2018-11-17T16:50:30.712</c:v>
                </c:pt>
                <c:pt idx="3189">
                  <c:v>2018-11-17T16:50:30.732</c:v>
                </c:pt>
                <c:pt idx="3190">
                  <c:v>2018-11-17T16:50:30.752</c:v>
                </c:pt>
                <c:pt idx="3191">
                  <c:v>2018-11-17T16:50:30.782</c:v>
                </c:pt>
                <c:pt idx="3192">
                  <c:v>2018-11-17T16:50:30.792</c:v>
                </c:pt>
                <c:pt idx="3193">
                  <c:v>2018-11-17T16:50:30.812</c:v>
                </c:pt>
                <c:pt idx="3194">
                  <c:v>2018-11-17T16:50:30.832</c:v>
                </c:pt>
                <c:pt idx="3195">
                  <c:v>2018-11-17T16:50:30.852</c:v>
                </c:pt>
                <c:pt idx="3196">
                  <c:v>2018-11-17T16:50:30.872</c:v>
                </c:pt>
                <c:pt idx="3197">
                  <c:v>2018-11-17T16:50:30.902</c:v>
                </c:pt>
                <c:pt idx="3198">
                  <c:v>2018-11-17T16:50:30.912</c:v>
                </c:pt>
                <c:pt idx="3199">
                  <c:v>2018-11-17T16:50:30.932</c:v>
                </c:pt>
                <c:pt idx="3200">
                  <c:v>2018-11-17T16:50:30.962</c:v>
                </c:pt>
                <c:pt idx="3201">
                  <c:v>2018-11-17T16:50:30.972</c:v>
                </c:pt>
                <c:pt idx="3202">
                  <c:v>2018-11-17T16:50:30.992</c:v>
                </c:pt>
                <c:pt idx="3203">
                  <c:v>2018-11-17T16:50:31.012</c:v>
                </c:pt>
                <c:pt idx="3204">
                  <c:v>2018-11-17T16:50:31.032</c:v>
                </c:pt>
                <c:pt idx="3205">
                  <c:v>2018-11-17T16:50:31.052</c:v>
                </c:pt>
                <c:pt idx="3206">
                  <c:v>2018-11-17T16:50:31.072</c:v>
                </c:pt>
                <c:pt idx="3207">
                  <c:v>2018-11-17T16:50:31.092</c:v>
                </c:pt>
                <c:pt idx="3208">
                  <c:v>2018-11-17T16:50:31.112</c:v>
                </c:pt>
                <c:pt idx="3209">
                  <c:v>2018-11-17T16:50:31.132</c:v>
                </c:pt>
                <c:pt idx="3210">
                  <c:v>2018-11-17T16:50:31.152</c:v>
                </c:pt>
                <c:pt idx="3211">
                  <c:v>2018-11-17T16:50:31.172</c:v>
                </c:pt>
                <c:pt idx="3212">
                  <c:v>2018-11-17T16:50:31.192</c:v>
                </c:pt>
                <c:pt idx="3213">
                  <c:v>2018-11-17T16:50:31.212</c:v>
                </c:pt>
                <c:pt idx="3214">
                  <c:v>2018-11-17T16:50:31.232</c:v>
                </c:pt>
                <c:pt idx="3215">
                  <c:v>2018-11-17T16:50:31.282</c:v>
                </c:pt>
                <c:pt idx="3216">
                  <c:v>2018-11-17T16:50:31.302</c:v>
                </c:pt>
                <c:pt idx="3217">
                  <c:v>2018-11-17T16:50:31.322</c:v>
                </c:pt>
                <c:pt idx="3218">
                  <c:v>2018-11-17T16:50:31.342</c:v>
                </c:pt>
                <c:pt idx="3219">
                  <c:v>2018-11-17T16:50:31.362</c:v>
                </c:pt>
                <c:pt idx="3220">
                  <c:v>2018-11-17T16:50:31.382</c:v>
                </c:pt>
                <c:pt idx="3221">
                  <c:v>2018-11-17T16:50:31.402</c:v>
                </c:pt>
                <c:pt idx="3222">
                  <c:v>2018-11-17T16:50:31.412</c:v>
                </c:pt>
                <c:pt idx="3223">
                  <c:v>2018-11-17T16:50:31.422</c:v>
                </c:pt>
                <c:pt idx="3224">
                  <c:v>2018-11-17T16:50:31.442</c:v>
                </c:pt>
                <c:pt idx="3225">
                  <c:v>2018-11-17T16:50:31.454</c:v>
                </c:pt>
                <c:pt idx="3226">
                  <c:v>2018-11-17T16:50:31.457</c:v>
                </c:pt>
                <c:pt idx="3227">
                  <c:v>2018-11-17T16:50:31.472</c:v>
                </c:pt>
                <c:pt idx="3228">
                  <c:v>2018-11-17T16:50:31.512</c:v>
                </c:pt>
                <c:pt idx="3229">
                  <c:v>2018-11-17T16:50:31.532</c:v>
                </c:pt>
                <c:pt idx="3230">
                  <c:v>2018-11-17T16:50:31.562</c:v>
                </c:pt>
                <c:pt idx="3231">
                  <c:v>2018-11-17T16:50:31.572</c:v>
                </c:pt>
                <c:pt idx="3232">
                  <c:v>2018-11-17T16:50:31.592</c:v>
                </c:pt>
                <c:pt idx="3233">
                  <c:v>2018-11-17T16:50:31.612</c:v>
                </c:pt>
                <c:pt idx="3234">
                  <c:v>2018-11-17T16:50:31.642</c:v>
                </c:pt>
                <c:pt idx="3235">
                  <c:v>2018-11-17T16:50:31.652</c:v>
                </c:pt>
                <c:pt idx="3236">
                  <c:v>2018-11-17T16:50:31.672</c:v>
                </c:pt>
                <c:pt idx="3237">
                  <c:v>2018-11-17T16:50:31.692</c:v>
                </c:pt>
                <c:pt idx="3238">
                  <c:v>2018-11-17T16:50:31.712</c:v>
                </c:pt>
                <c:pt idx="3239">
                  <c:v>2018-11-17T16:50:31.742</c:v>
                </c:pt>
                <c:pt idx="3240">
                  <c:v>2018-11-17T16:50:31.762</c:v>
                </c:pt>
                <c:pt idx="3241">
                  <c:v>2018-11-17T16:50:31.782</c:v>
                </c:pt>
                <c:pt idx="3242">
                  <c:v>2018-11-17T16:50:31.792</c:v>
                </c:pt>
                <c:pt idx="3243">
                  <c:v>2018-11-17T16:50:31.812</c:v>
                </c:pt>
                <c:pt idx="3244">
                  <c:v>2018-11-17T16:50:31.832</c:v>
                </c:pt>
                <c:pt idx="3245">
                  <c:v>2018-11-17T16:50:31.862</c:v>
                </c:pt>
                <c:pt idx="3246">
                  <c:v>2018-11-17T16:50:31.882</c:v>
                </c:pt>
                <c:pt idx="3247">
                  <c:v>2018-11-17T16:50:31.902</c:v>
                </c:pt>
                <c:pt idx="3248">
                  <c:v>2018-11-17T16:50:31.912</c:v>
                </c:pt>
                <c:pt idx="3249">
                  <c:v>2018-11-17T16:50:31.932</c:v>
                </c:pt>
                <c:pt idx="3250">
                  <c:v>2018-11-17T16:50:31.952</c:v>
                </c:pt>
                <c:pt idx="3251">
                  <c:v>2018-11-17T16:50:31.982</c:v>
                </c:pt>
                <c:pt idx="3252">
                  <c:v>2018-11-17T16:50:32.002</c:v>
                </c:pt>
                <c:pt idx="3253">
                  <c:v>2018-11-17T16:50:32.022</c:v>
                </c:pt>
                <c:pt idx="3254">
                  <c:v>2018-11-17T16:50:32.032</c:v>
                </c:pt>
                <c:pt idx="3255">
                  <c:v>2018-11-17T16:50:32.052</c:v>
                </c:pt>
                <c:pt idx="3256">
                  <c:v>2018-11-17T16:50:32.082</c:v>
                </c:pt>
                <c:pt idx="3257">
                  <c:v>2018-11-17T16:50:32.102</c:v>
                </c:pt>
                <c:pt idx="3258">
                  <c:v>2018-11-17T16:50:32.112</c:v>
                </c:pt>
                <c:pt idx="3259">
                  <c:v>2018-11-17T16:50:32.132</c:v>
                </c:pt>
                <c:pt idx="3260">
                  <c:v>2018-11-17T16:50:32.152</c:v>
                </c:pt>
                <c:pt idx="3261">
                  <c:v>2018-11-17T16:50:32.172</c:v>
                </c:pt>
                <c:pt idx="3262">
                  <c:v>2018-11-17T16:50:32.202</c:v>
                </c:pt>
                <c:pt idx="3263">
                  <c:v>2018-11-17T16:50:32.222</c:v>
                </c:pt>
                <c:pt idx="3264">
                  <c:v>2018-11-17T16:50:32.242</c:v>
                </c:pt>
                <c:pt idx="3265">
                  <c:v>2018-11-17T16:50:32.282</c:v>
                </c:pt>
                <c:pt idx="3266">
                  <c:v>2018-11-17T16:50:32.312</c:v>
                </c:pt>
                <c:pt idx="3267">
                  <c:v>2018-11-17T16:50:32.332</c:v>
                </c:pt>
                <c:pt idx="3268">
                  <c:v>2018-11-17T16:50:32.352</c:v>
                </c:pt>
                <c:pt idx="3269">
                  <c:v>2018-11-17T16:50:32.372</c:v>
                </c:pt>
                <c:pt idx="3270">
                  <c:v>2018-11-17T16:50:32.382</c:v>
                </c:pt>
                <c:pt idx="3271">
                  <c:v>2018-11-17T16:50:32.392</c:v>
                </c:pt>
                <c:pt idx="3272">
                  <c:v>2018-11-17T16:50:32.402</c:v>
                </c:pt>
                <c:pt idx="3273">
                  <c:v>2018-11-17T16:50:32.422</c:v>
                </c:pt>
                <c:pt idx="3274">
                  <c:v>2018-11-17T16:50:32.432</c:v>
                </c:pt>
                <c:pt idx="3275">
                  <c:v>2018-11-17T16:50:32.462</c:v>
                </c:pt>
                <c:pt idx="3276">
                  <c:v>2018-11-17T16:50:32.467</c:v>
                </c:pt>
                <c:pt idx="3277">
                  <c:v>2018-11-17T16:50:32.482</c:v>
                </c:pt>
                <c:pt idx="3278">
                  <c:v>2018-11-17T16:50:32.522</c:v>
                </c:pt>
                <c:pt idx="3279">
                  <c:v>2018-11-17T16:50:32.542</c:v>
                </c:pt>
                <c:pt idx="3280">
                  <c:v>2018-11-17T16:50:32.572</c:v>
                </c:pt>
                <c:pt idx="3281">
                  <c:v>2018-11-17T16:50:32.582</c:v>
                </c:pt>
                <c:pt idx="3282">
                  <c:v>2018-11-17T16:50:32.602</c:v>
                </c:pt>
                <c:pt idx="3283">
                  <c:v>2018-11-17T16:50:32.622</c:v>
                </c:pt>
                <c:pt idx="3284">
                  <c:v>2018-11-17T16:50:32.652</c:v>
                </c:pt>
                <c:pt idx="3285">
                  <c:v>2018-11-17T16:50:32.662</c:v>
                </c:pt>
                <c:pt idx="3286">
                  <c:v>2018-11-17T16:50:32.692</c:v>
                </c:pt>
                <c:pt idx="3287">
                  <c:v>2018-11-17T16:50:32.694</c:v>
                </c:pt>
                <c:pt idx="3288">
                  <c:v>2018-11-17T16:50:32.709</c:v>
                </c:pt>
                <c:pt idx="3289">
                  <c:v>2018-11-17T16:50:32.739</c:v>
                </c:pt>
                <c:pt idx="3290">
                  <c:v>2018-11-17T16:50:32.759</c:v>
                </c:pt>
                <c:pt idx="3291">
                  <c:v>2018-11-17T16:50:32.779</c:v>
                </c:pt>
                <c:pt idx="3292">
                  <c:v>2018-11-17T16:50:32.799</c:v>
                </c:pt>
                <c:pt idx="3293">
                  <c:v>2018-11-17T16:50:32.819</c:v>
                </c:pt>
                <c:pt idx="3294">
                  <c:v>2018-11-17T16:50:32.839</c:v>
                </c:pt>
                <c:pt idx="3295">
                  <c:v>2018-11-17T16:50:32.859</c:v>
                </c:pt>
                <c:pt idx="3296">
                  <c:v>2018-11-17T16:50:32.879</c:v>
                </c:pt>
                <c:pt idx="3297">
                  <c:v>2018-11-17T16:50:32.899</c:v>
                </c:pt>
                <c:pt idx="3298">
                  <c:v>2018-11-17T16:50:32.919</c:v>
                </c:pt>
                <c:pt idx="3299">
                  <c:v>2018-11-17T16:50:32.939</c:v>
                </c:pt>
                <c:pt idx="3300">
                  <c:v>2018-11-17T16:50:32.969</c:v>
                </c:pt>
                <c:pt idx="3301">
                  <c:v>2018-11-17T16:50:32.989</c:v>
                </c:pt>
                <c:pt idx="3302">
                  <c:v>2018-11-17T16:50:32.999</c:v>
                </c:pt>
                <c:pt idx="3303">
                  <c:v>2018-11-17T16:50:33.019</c:v>
                </c:pt>
                <c:pt idx="3304">
                  <c:v>2018-11-17T16:50:33.039</c:v>
                </c:pt>
                <c:pt idx="3305">
                  <c:v>2018-11-17T16:50:33.059</c:v>
                </c:pt>
                <c:pt idx="3306">
                  <c:v>2018-11-17T16:50:33.089</c:v>
                </c:pt>
                <c:pt idx="3307">
                  <c:v>2018-11-17T16:50:33.099</c:v>
                </c:pt>
                <c:pt idx="3308">
                  <c:v>2018-11-17T16:50:33.119</c:v>
                </c:pt>
                <c:pt idx="3309">
                  <c:v>2018-11-17T16:50:33.139</c:v>
                </c:pt>
                <c:pt idx="3310">
                  <c:v>2018-11-17T16:50:33.159</c:v>
                </c:pt>
                <c:pt idx="3311">
                  <c:v>2018-11-17T16:50:33.179</c:v>
                </c:pt>
                <c:pt idx="3312">
                  <c:v>2018-11-17T16:50:33.199</c:v>
                </c:pt>
                <c:pt idx="3313">
                  <c:v>2018-11-17T16:50:33.219</c:v>
                </c:pt>
                <c:pt idx="3314">
                  <c:v>2018-11-17T16:50:33.259</c:v>
                </c:pt>
                <c:pt idx="3315">
                  <c:v>2018-11-17T16:50:33.289</c:v>
                </c:pt>
                <c:pt idx="3316">
                  <c:v>2018-11-17T16:50:33.319</c:v>
                </c:pt>
                <c:pt idx="3317">
                  <c:v>2018-11-17T16:50:33.329</c:v>
                </c:pt>
                <c:pt idx="3318">
                  <c:v>2018-11-17T16:50:33.349</c:v>
                </c:pt>
                <c:pt idx="3319">
                  <c:v>2018-11-17T16:50:33.379</c:v>
                </c:pt>
                <c:pt idx="3320">
                  <c:v>2018-11-17T16:50:33.399</c:v>
                </c:pt>
                <c:pt idx="3321">
                  <c:v>2018-11-17T16:50:33.409</c:v>
                </c:pt>
                <c:pt idx="3322">
                  <c:v>2018-11-17T16:50:33.419</c:v>
                </c:pt>
                <c:pt idx="3323">
                  <c:v>2018-11-17T16:50:33.429</c:v>
                </c:pt>
                <c:pt idx="3324">
                  <c:v>2018-11-17T16:50:33.449</c:v>
                </c:pt>
                <c:pt idx="3325">
                  <c:v>2018-11-17T16:50:33.462</c:v>
                </c:pt>
                <c:pt idx="3326">
                  <c:v>2018-11-17T16:50:33.474</c:v>
                </c:pt>
                <c:pt idx="3327">
                  <c:v>2018-11-17T16:50:33.492</c:v>
                </c:pt>
                <c:pt idx="3328">
                  <c:v>2018-11-17T16:50:33.522</c:v>
                </c:pt>
                <c:pt idx="3329">
                  <c:v>2018-11-17T16:50:33.552</c:v>
                </c:pt>
                <c:pt idx="3330">
                  <c:v>2018-11-17T16:50:33.572</c:v>
                </c:pt>
                <c:pt idx="3331">
                  <c:v>2018-11-17T16:50:33.582</c:v>
                </c:pt>
                <c:pt idx="3332">
                  <c:v>2018-11-17T16:50:33.702</c:v>
                </c:pt>
                <c:pt idx="3333">
                  <c:v>2018-11-17T16:50:33.717</c:v>
                </c:pt>
                <c:pt idx="3334">
                  <c:v>2018-11-17T16:50:33.747</c:v>
                </c:pt>
                <c:pt idx="3335">
                  <c:v>2018-11-17T16:50:33.767</c:v>
                </c:pt>
                <c:pt idx="3336">
                  <c:v>2018-11-17T16:50:33.787</c:v>
                </c:pt>
                <c:pt idx="3337">
                  <c:v>2018-11-17T16:50:33.807</c:v>
                </c:pt>
                <c:pt idx="3338">
                  <c:v>2018-11-17T16:50:33.827</c:v>
                </c:pt>
                <c:pt idx="3339">
                  <c:v>2018-11-17T16:50:33.847</c:v>
                </c:pt>
                <c:pt idx="3340">
                  <c:v>2018-11-17T16:50:33.877</c:v>
                </c:pt>
                <c:pt idx="3341">
                  <c:v>2018-11-17T16:50:33.887</c:v>
                </c:pt>
                <c:pt idx="3342">
                  <c:v>2018-11-17T16:50:34.007</c:v>
                </c:pt>
                <c:pt idx="3343">
                  <c:v>2018-11-17T16:50:34.027</c:v>
                </c:pt>
                <c:pt idx="3344">
                  <c:v>2018-11-17T16:50:34.057</c:v>
                </c:pt>
                <c:pt idx="3345">
                  <c:v>2018-11-17T16:50:34.067</c:v>
                </c:pt>
                <c:pt idx="3346">
                  <c:v>2018-11-17T16:50:34.087</c:v>
                </c:pt>
                <c:pt idx="3347">
                  <c:v>2018-11-17T16:50:34.107</c:v>
                </c:pt>
                <c:pt idx="3348">
                  <c:v>2018-11-17T16:50:34.127</c:v>
                </c:pt>
                <c:pt idx="3349">
                  <c:v>2018-11-17T16:50:34.157</c:v>
                </c:pt>
                <c:pt idx="3350">
                  <c:v>2018-11-17T16:50:34.167</c:v>
                </c:pt>
                <c:pt idx="3351">
                  <c:v>2018-11-17T16:50:34.187</c:v>
                </c:pt>
                <c:pt idx="3352">
                  <c:v>2018-11-17T16:50:34.317</c:v>
                </c:pt>
                <c:pt idx="3353">
                  <c:v>2018-11-17T16:50:34.337</c:v>
                </c:pt>
                <c:pt idx="3354">
                  <c:v>2018-11-17T16:50:34.357</c:v>
                </c:pt>
                <c:pt idx="3355">
                  <c:v>2018-11-17T16:50:34.387</c:v>
                </c:pt>
                <c:pt idx="3356">
                  <c:v>2018-11-17T16:50:34.397</c:v>
                </c:pt>
                <c:pt idx="3357">
                  <c:v>2018-11-17T16:50:34.417</c:v>
                </c:pt>
                <c:pt idx="3358">
                  <c:v>2018-11-17T16:50:34.417</c:v>
                </c:pt>
                <c:pt idx="3359">
                  <c:v>2018-11-17T16:50:34.437</c:v>
                </c:pt>
                <c:pt idx="3360">
                  <c:v>2018-11-17T16:50:34.457</c:v>
                </c:pt>
                <c:pt idx="3361">
                  <c:v>2018-11-17T16:50:34.477</c:v>
                </c:pt>
                <c:pt idx="3362">
                  <c:v>2018-11-17T16:50:34.597</c:v>
                </c:pt>
                <c:pt idx="3363">
                  <c:v>2018-11-17T16:50:34.617</c:v>
                </c:pt>
                <c:pt idx="3364">
                  <c:v>2018-11-17T16:50:34.637</c:v>
                </c:pt>
                <c:pt idx="3365">
                  <c:v>2018-11-17T16:50:34.647</c:v>
                </c:pt>
                <c:pt idx="3366">
                  <c:v>2018-11-17T16:50:34.667</c:v>
                </c:pt>
                <c:pt idx="3367">
                  <c:v>2018-11-17T16:50:34.737</c:v>
                </c:pt>
                <c:pt idx="3368">
                  <c:v>2018-11-17T16:50:34.757</c:v>
                </c:pt>
                <c:pt idx="3369">
                  <c:v>2018-11-17T16:50:34.777</c:v>
                </c:pt>
                <c:pt idx="3370">
                  <c:v>2018-11-17T16:50:34.797</c:v>
                </c:pt>
                <c:pt idx="3371">
                  <c:v>2018-11-17T16:50:34.817</c:v>
                </c:pt>
                <c:pt idx="3372">
                  <c:v>2018-11-17T16:50:34.837</c:v>
                </c:pt>
                <c:pt idx="3373">
                  <c:v>2018-11-17T16:50:34.967</c:v>
                </c:pt>
                <c:pt idx="3374">
                  <c:v>2018-11-17T16:50:34.987</c:v>
                </c:pt>
                <c:pt idx="3375">
                  <c:v>2018-11-17T16:50:35.007</c:v>
                </c:pt>
                <c:pt idx="3376">
                  <c:v>2018-11-17T16:50:35.027</c:v>
                </c:pt>
                <c:pt idx="3377">
                  <c:v>2018-11-17T16:50:35.057</c:v>
                </c:pt>
                <c:pt idx="3378">
                  <c:v>2018-11-17T16:50:35.077</c:v>
                </c:pt>
                <c:pt idx="3379">
                  <c:v>2018-11-17T16:50:35.097</c:v>
                </c:pt>
                <c:pt idx="3380">
                  <c:v>2018-11-17T16:50:35.117</c:v>
                </c:pt>
                <c:pt idx="3381">
                  <c:v>2018-11-17T16:50:35.227</c:v>
                </c:pt>
                <c:pt idx="3382">
                  <c:v>2018-11-17T16:50:35.307</c:v>
                </c:pt>
                <c:pt idx="3383">
                  <c:v>2018-11-17T16:50:35.327</c:v>
                </c:pt>
                <c:pt idx="3384">
                  <c:v>2018-11-17T16:50:35.387</c:v>
                </c:pt>
                <c:pt idx="3385">
                  <c:v>2018-11-17T16:50:35.397</c:v>
                </c:pt>
                <c:pt idx="3386">
                  <c:v>2018-11-17T16:50:35.407</c:v>
                </c:pt>
                <c:pt idx="3387">
                  <c:v>2018-11-17T16:50:35.427</c:v>
                </c:pt>
                <c:pt idx="3388">
                  <c:v>2018-11-17T16:50:35.437</c:v>
                </c:pt>
                <c:pt idx="3389">
                  <c:v>2018-11-17T16:50:35.457</c:v>
                </c:pt>
                <c:pt idx="3390">
                  <c:v>2018-11-17T16:50:35.462</c:v>
                </c:pt>
                <c:pt idx="3391">
                  <c:v>2018-11-17T16:50:35.612</c:v>
                </c:pt>
                <c:pt idx="3392">
                  <c:v>2018-11-17T16:50:35.632</c:v>
                </c:pt>
                <c:pt idx="3393">
                  <c:v>2018-11-17T16:50:35.662</c:v>
                </c:pt>
                <c:pt idx="3394">
                  <c:v>2018-11-17T16:50:35.682</c:v>
                </c:pt>
                <c:pt idx="3395">
                  <c:v>2018-11-17T16:50:35.702</c:v>
                </c:pt>
                <c:pt idx="3396">
                  <c:v>2018-11-17T16:50:35.722</c:v>
                </c:pt>
                <c:pt idx="3397">
                  <c:v>2018-11-17T16:50:35.842</c:v>
                </c:pt>
                <c:pt idx="3398">
                  <c:v>2018-11-17T16:50:35.862</c:v>
                </c:pt>
                <c:pt idx="3399">
                  <c:v>2018-11-17T16:50:35.882</c:v>
                </c:pt>
                <c:pt idx="3400">
                  <c:v>2018-11-17T16:50:35.892</c:v>
                </c:pt>
                <c:pt idx="3401">
                  <c:v>2018-11-17T16:50:35.922</c:v>
                </c:pt>
                <c:pt idx="3402">
                  <c:v>2018-11-17T16:50:35.942</c:v>
                </c:pt>
                <c:pt idx="3403">
                  <c:v>2018-11-17T16:50:35.962</c:v>
                </c:pt>
                <c:pt idx="3404">
                  <c:v>2018-11-17T16:50:35.982</c:v>
                </c:pt>
                <c:pt idx="3405">
                  <c:v>2018-11-17T16:50:36.002</c:v>
                </c:pt>
                <c:pt idx="3406">
                  <c:v>2018-11-17T16:50:36.022</c:v>
                </c:pt>
                <c:pt idx="3407">
                  <c:v>2018-11-17T16:50:36.042</c:v>
                </c:pt>
                <c:pt idx="3408">
                  <c:v>2018-11-17T16:50:36.162</c:v>
                </c:pt>
                <c:pt idx="3409">
                  <c:v>2018-11-17T16:50:36.182</c:v>
                </c:pt>
                <c:pt idx="3410">
                  <c:v>2018-11-17T16:50:36.192</c:v>
                </c:pt>
                <c:pt idx="3411">
                  <c:v>2018-11-17T16:50:36.212</c:v>
                </c:pt>
                <c:pt idx="3412">
                  <c:v>2018-11-17T16:50:36.242</c:v>
                </c:pt>
                <c:pt idx="3413">
                  <c:v>2018-11-17T16:50:36.292</c:v>
                </c:pt>
                <c:pt idx="3414">
                  <c:v>2018-11-17T16:50:36.312</c:v>
                </c:pt>
                <c:pt idx="3415">
                  <c:v>2018-11-17T16:50:36.322</c:v>
                </c:pt>
                <c:pt idx="3416">
                  <c:v>2018-11-17T16:50:36.342</c:v>
                </c:pt>
                <c:pt idx="3417">
                  <c:v>2018-11-17T16:50:36.422</c:v>
                </c:pt>
                <c:pt idx="3418">
                  <c:v>2018-11-17T16:50:36.452</c:v>
                </c:pt>
                <c:pt idx="3419">
                  <c:v>2018-11-17T16:50:36.462</c:v>
                </c:pt>
                <c:pt idx="3420">
                  <c:v>2018-11-17T16:50:36.467</c:v>
                </c:pt>
                <c:pt idx="3421">
                  <c:v>2018-11-17T16:50:36.492</c:v>
                </c:pt>
                <c:pt idx="3422">
                  <c:v>2018-11-17T16:50:36.522</c:v>
                </c:pt>
                <c:pt idx="3423">
                  <c:v>2018-11-17T16:50:36.542</c:v>
                </c:pt>
                <c:pt idx="3424">
                  <c:v>2018-11-17T16:50:36.572</c:v>
                </c:pt>
                <c:pt idx="3425">
                  <c:v>2018-11-17T16:50:36.592</c:v>
                </c:pt>
                <c:pt idx="3426">
                  <c:v>2018-11-17T16:50:36.602</c:v>
                </c:pt>
                <c:pt idx="3427">
                  <c:v>2018-11-17T16:50:36.622</c:v>
                </c:pt>
                <c:pt idx="3428">
                  <c:v>2018-11-17T16:50:36.652</c:v>
                </c:pt>
                <c:pt idx="3429">
                  <c:v>2018-11-17T16:50:36.662</c:v>
                </c:pt>
                <c:pt idx="3430">
                  <c:v>2018-11-17T16:50:36.682</c:v>
                </c:pt>
                <c:pt idx="3431">
                  <c:v>2018-11-17T16:50:36.702</c:v>
                </c:pt>
                <c:pt idx="3432">
                  <c:v>2018-11-17T16:50:36.732</c:v>
                </c:pt>
                <c:pt idx="3433">
                  <c:v>2018-11-17T16:50:36.742</c:v>
                </c:pt>
                <c:pt idx="3434">
                  <c:v>2018-11-17T16:50:36.762</c:v>
                </c:pt>
                <c:pt idx="3435">
                  <c:v>2018-11-17T16:50:36.782</c:v>
                </c:pt>
                <c:pt idx="3436">
                  <c:v>2018-11-17T16:50:36.812</c:v>
                </c:pt>
                <c:pt idx="3437">
                  <c:v>2018-11-17T16:50:36.822</c:v>
                </c:pt>
                <c:pt idx="3438">
                  <c:v>2018-11-17T16:50:36.842</c:v>
                </c:pt>
                <c:pt idx="3439">
                  <c:v>2018-11-17T16:50:36.862</c:v>
                </c:pt>
                <c:pt idx="3440">
                  <c:v>2018-11-17T16:50:36.892</c:v>
                </c:pt>
                <c:pt idx="3441">
                  <c:v>2018-11-17T16:50:36.902</c:v>
                </c:pt>
                <c:pt idx="3442">
                  <c:v>2018-11-17T16:50:36.922</c:v>
                </c:pt>
                <c:pt idx="3443">
                  <c:v>2018-11-17T16:50:36.942</c:v>
                </c:pt>
                <c:pt idx="3444">
                  <c:v>2018-11-17T16:50:36.962</c:v>
                </c:pt>
                <c:pt idx="3445">
                  <c:v>2018-11-17T16:50:36.982</c:v>
                </c:pt>
                <c:pt idx="3446">
                  <c:v>2018-11-17T16:50:37.012</c:v>
                </c:pt>
                <c:pt idx="3447">
                  <c:v>2018-11-17T16:50:37.022</c:v>
                </c:pt>
                <c:pt idx="3448">
                  <c:v>2018-11-17T16:50:37.052</c:v>
                </c:pt>
                <c:pt idx="3449">
                  <c:v>2018-11-17T16:50:37.072</c:v>
                </c:pt>
                <c:pt idx="3450">
                  <c:v>2018-11-17T16:50:37.082</c:v>
                </c:pt>
                <c:pt idx="3451">
                  <c:v>2018-11-17T16:50:37.102</c:v>
                </c:pt>
                <c:pt idx="3452">
                  <c:v>2018-11-17T16:50:37.122</c:v>
                </c:pt>
                <c:pt idx="3453">
                  <c:v>2018-11-17T16:50:37.142</c:v>
                </c:pt>
                <c:pt idx="3454">
                  <c:v>2018-11-17T16:50:37.162</c:v>
                </c:pt>
                <c:pt idx="3455">
                  <c:v>2018-11-17T16:50:37.192</c:v>
                </c:pt>
                <c:pt idx="3456">
                  <c:v>2018-11-17T16:50:37.202</c:v>
                </c:pt>
                <c:pt idx="3457">
                  <c:v>2018-11-17T16:50:37.222</c:v>
                </c:pt>
                <c:pt idx="3458">
                  <c:v>2018-11-17T16:50:37.262</c:v>
                </c:pt>
                <c:pt idx="3459">
                  <c:v>2018-11-17T16:50:37.292</c:v>
                </c:pt>
                <c:pt idx="3460">
                  <c:v>2018-11-17T16:50:37.312</c:v>
                </c:pt>
                <c:pt idx="3461">
                  <c:v>2018-11-17T16:50:37.332</c:v>
                </c:pt>
                <c:pt idx="3462">
                  <c:v>2018-11-17T16:50:37.362</c:v>
                </c:pt>
                <c:pt idx="3463">
                  <c:v>2018-11-17T16:50:37.382</c:v>
                </c:pt>
                <c:pt idx="3464">
                  <c:v>2018-11-17T16:50:37.392</c:v>
                </c:pt>
                <c:pt idx="3465">
                  <c:v>2018-11-17T16:50:37.392</c:v>
                </c:pt>
                <c:pt idx="3466">
                  <c:v>2018-11-17T16:50:37.412</c:v>
                </c:pt>
                <c:pt idx="3467">
                  <c:v>2018-11-17T16:50:37.432</c:v>
                </c:pt>
                <c:pt idx="3468">
                  <c:v>2018-11-17T16:50:37.452</c:v>
                </c:pt>
                <c:pt idx="3469">
                  <c:v>2018-11-17T16:50:37.464</c:v>
                </c:pt>
                <c:pt idx="3470">
                  <c:v>2018-11-17T16:50:37.477</c:v>
                </c:pt>
                <c:pt idx="3471">
                  <c:v>2018-11-17T16:50:37.512</c:v>
                </c:pt>
                <c:pt idx="3472">
                  <c:v>2018-11-17T16:50:37.532</c:v>
                </c:pt>
                <c:pt idx="3473">
                  <c:v>2018-11-17T16:50:37.552</c:v>
                </c:pt>
                <c:pt idx="3474">
                  <c:v>2018-11-17T16:50:37.572</c:v>
                </c:pt>
                <c:pt idx="3475">
                  <c:v>2018-11-17T16:50:37.592</c:v>
                </c:pt>
                <c:pt idx="3476">
                  <c:v>2018-11-17T16:50:37.622</c:v>
                </c:pt>
                <c:pt idx="3477">
                  <c:v>2018-11-17T16:50:37.632</c:v>
                </c:pt>
                <c:pt idx="3478">
                  <c:v>2018-11-17T16:50:37.662</c:v>
                </c:pt>
                <c:pt idx="3479">
                  <c:v>2018-11-17T16:50:37.672</c:v>
                </c:pt>
                <c:pt idx="3480">
                  <c:v>2018-11-17T16:50:37.692</c:v>
                </c:pt>
                <c:pt idx="3481">
                  <c:v>2018-11-17T16:50:37.712</c:v>
                </c:pt>
                <c:pt idx="3482">
                  <c:v>2018-11-17T16:50:37.732</c:v>
                </c:pt>
                <c:pt idx="3483">
                  <c:v>2018-11-17T16:50:37.762</c:v>
                </c:pt>
                <c:pt idx="3484">
                  <c:v>2018-11-17T16:50:37.782</c:v>
                </c:pt>
                <c:pt idx="3485">
                  <c:v>2018-11-17T16:50:37.792</c:v>
                </c:pt>
                <c:pt idx="3486">
                  <c:v>2018-11-17T16:50:37.812</c:v>
                </c:pt>
                <c:pt idx="3487">
                  <c:v>2018-11-17T16:50:37.832</c:v>
                </c:pt>
                <c:pt idx="3488">
                  <c:v>2018-11-17T16:50:37.852</c:v>
                </c:pt>
                <c:pt idx="3489">
                  <c:v>2018-11-17T16:50:37.882</c:v>
                </c:pt>
                <c:pt idx="3490">
                  <c:v>2018-11-17T16:50:37.902</c:v>
                </c:pt>
                <c:pt idx="3491">
                  <c:v>2018-11-17T16:50:37.912</c:v>
                </c:pt>
                <c:pt idx="3492">
                  <c:v>2018-11-17T16:50:37.932</c:v>
                </c:pt>
                <c:pt idx="3493">
                  <c:v>2018-11-17T16:50:37.952</c:v>
                </c:pt>
                <c:pt idx="3494">
                  <c:v>2018-11-17T16:50:37.972</c:v>
                </c:pt>
                <c:pt idx="3495">
                  <c:v>2018-11-17T16:50:37.992</c:v>
                </c:pt>
                <c:pt idx="3496">
                  <c:v>2018-11-17T16:50:38.012</c:v>
                </c:pt>
                <c:pt idx="3497">
                  <c:v>2018-11-17T16:50:38.032</c:v>
                </c:pt>
                <c:pt idx="3498">
                  <c:v>2018-11-17T16:50:38.052</c:v>
                </c:pt>
                <c:pt idx="3499">
                  <c:v>2018-11-17T16:50:38.072</c:v>
                </c:pt>
                <c:pt idx="3500">
                  <c:v>2018-11-17T16:50:38.092</c:v>
                </c:pt>
                <c:pt idx="3501">
                  <c:v>2018-11-17T16:50:38.112</c:v>
                </c:pt>
                <c:pt idx="3502">
                  <c:v>2018-11-17T16:50:38.132</c:v>
                </c:pt>
                <c:pt idx="3503">
                  <c:v>2018-11-17T16:50:38.162</c:v>
                </c:pt>
                <c:pt idx="3504">
                  <c:v>2018-11-17T16:50:38.172</c:v>
                </c:pt>
                <c:pt idx="3505">
                  <c:v>2018-11-17T16:50:38.192</c:v>
                </c:pt>
                <c:pt idx="3506">
                  <c:v>2018-11-17T16:50:38.212</c:v>
                </c:pt>
                <c:pt idx="3507">
                  <c:v>2018-11-17T16:50:38.252</c:v>
                </c:pt>
                <c:pt idx="3508">
                  <c:v>2018-11-17T16:50:38.282</c:v>
                </c:pt>
                <c:pt idx="3509">
                  <c:v>2018-11-17T16:50:38.312</c:v>
                </c:pt>
                <c:pt idx="3510">
                  <c:v>2018-11-17T16:50:38.332</c:v>
                </c:pt>
                <c:pt idx="3511">
                  <c:v>2018-11-17T16:50:38.352</c:v>
                </c:pt>
                <c:pt idx="3512">
                  <c:v>2018-11-17T16:50:38.362</c:v>
                </c:pt>
                <c:pt idx="3513">
                  <c:v>2018-11-17T16:50:38.382</c:v>
                </c:pt>
                <c:pt idx="3514">
                  <c:v>2018-11-17T16:50:38.402</c:v>
                </c:pt>
                <c:pt idx="3515">
                  <c:v>2018-11-17T16:50:38.412</c:v>
                </c:pt>
                <c:pt idx="3516">
                  <c:v>2018-11-17T16:50:38.422</c:v>
                </c:pt>
                <c:pt idx="3517">
                  <c:v>2018-11-17T16:50:38.442</c:v>
                </c:pt>
                <c:pt idx="3518">
                  <c:v>2018-11-17T16:50:38.462</c:v>
                </c:pt>
                <c:pt idx="3519">
                  <c:v>2018-11-17T16:50:38.467</c:v>
                </c:pt>
                <c:pt idx="3520">
                  <c:v>2018-11-17T16:50:38.497</c:v>
                </c:pt>
                <c:pt idx="3521">
                  <c:v>2018-11-17T16:50:38.517</c:v>
                </c:pt>
                <c:pt idx="3522">
                  <c:v>2018-11-17T16:50:38.537</c:v>
                </c:pt>
                <c:pt idx="3523">
                  <c:v>2018-11-17T16:50:38.557</c:v>
                </c:pt>
                <c:pt idx="3524">
                  <c:v>2018-11-17T16:50:38.577</c:v>
                </c:pt>
                <c:pt idx="3525">
                  <c:v>2018-11-17T16:50:38.607</c:v>
                </c:pt>
                <c:pt idx="3526">
                  <c:v>2018-11-17T16:50:38.617</c:v>
                </c:pt>
                <c:pt idx="3527">
                  <c:v>2018-11-17T16:50:38.637</c:v>
                </c:pt>
                <c:pt idx="3528">
                  <c:v>2018-11-17T16:50:38.667</c:v>
                </c:pt>
                <c:pt idx="3529">
                  <c:v>2018-11-17T16:50:38.687</c:v>
                </c:pt>
                <c:pt idx="3530">
                  <c:v>2018-11-17T16:50:38.717</c:v>
                </c:pt>
                <c:pt idx="3531">
                  <c:v>2018-11-17T16:50:38.727</c:v>
                </c:pt>
                <c:pt idx="3532">
                  <c:v>2018-11-17T16:50:38.747</c:v>
                </c:pt>
                <c:pt idx="3533">
                  <c:v>2018-11-17T16:50:38.767</c:v>
                </c:pt>
                <c:pt idx="3534">
                  <c:v>2018-11-17T16:50:38.777</c:v>
                </c:pt>
                <c:pt idx="3535">
                  <c:v>2018-11-17T16:50:38.797</c:v>
                </c:pt>
                <c:pt idx="3536">
                  <c:v>2018-11-17T16:50:38.817</c:v>
                </c:pt>
                <c:pt idx="3537">
                  <c:v>2018-11-17T16:50:38.847</c:v>
                </c:pt>
                <c:pt idx="3538">
                  <c:v>2018-11-17T16:50:38.867</c:v>
                </c:pt>
                <c:pt idx="3539">
                  <c:v>2018-11-17T16:50:38.877</c:v>
                </c:pt>
                <c:pt idx="3540">
                  <c:v>2018-11-17T16:50:38.907</c:v>
                </c:pt>
                <c:pt idx="3541">
                  <c:v>2018-11-17T16:50:38.927</c:v>
                </c:pt>
                <c:pt idx="3542">
                  <c:v>2018-11-17T16:50:38.937</c:v>
                </c:pt>
                <c:pt idx="3543">
                  <c:v>2018-11-17T16:50:38.957</c:v>
                </c:pt>
                <c:pt idx="3544">
                  <c:v>2018-11-17T16:50:38.977</c:v>
                </c:pt>
                <c:pt idx="3545">
                  <c:v>2018-11-17T16:50:38.997</c:v>
                </c:pt>
                <c:pt idx="3546">
                  <c:v>2018-11-17T16:50:39.017</c:v>
                </c:pt>
                <c:pt idx="3547">
                  <c:v>2018-11-17T16:50:39.047</c:v>
                </c:pt>
                <c:pt idx="3548">
                  <c:v>2018-11-17T16:50:39.057</c:v>
                </c:pt>
                <c:pt idx="3549">
                  <c:v>2018-11-17T16:50:39.077</c:v>
                </c:pt>
                <c:pt idx="3550">
                  <c:v>2018-11-17T16:50:39.097</c:v>
                </c:pt>
                <c:pt idx="3551">
                  <c:v>2018-11-17T16:50:39.119</c:v>
                </c:pt>
                <c:pt idx="3552">
                  <c:v>2018-11-17T16:50:39.124</c:v>
                </c:pt>
                <c:pt idx="3553">
                  <c:v>2018-11-17T16:50:39.159</c:v>
                </c:pt>
                <c:pt idx="3554">
                  <c:v>2018-11-17T16:50:39.189</c:v>
                </c:pt>
                <c:pt idx="3555">
                  <c:v>2018-11-17T16:50:39.209</c:v>
                </c:pt>
                <c:pt idx="3556">
                  <c:v>2018-11-17T16:50:39.229</c:v>
                </c:pt>
                <c:pt idx="3557">
                  <c:v>2018-11-17T16:50:39.259</c:v>
                </c:pt>
                <c:pt idx="3558">
                  <c:v>2018-11-17T16:50:39.289</c:v>
                </c:pt>
                <c:pt idx="3559">
                  <c:v>2018-11-17T16:50:39.309</c:v>
                </c:pt>
                <c:pt idx="3560">
                  <c:v>2018-11-17T16:50:39.329</c:v>
                </c:pt>
                <c:pt idx="3561">
                  <c:v>2018-11-17T16:50:39.359</c:v>
                </c:pt>
                <c:pt idx="3562">
                  <c:v>2018-11-17T16:50:39.369</c:v>
                </c:pt>
                <c:pt idx="3563">
                  <c:v>2018-11-17T16:50:39.389</c:v>
                </c:pt>
                <c:pt idx="3564">
                  <c:v>2018-11-17T16:50:39.409</c:v>
                </c:pt>
                <c:pt idx="3565">
                  <c:v>2018-11-17T16:50:39.419</c:v>
                </c:pt>
                <c:pt idx="3566">
                  <c:v>2018-11-17T16:50:39.429</c:v>
                </c:pt>
                <c:pt idx="3567">
                  <c:v>2018-11-17T16:50:39.449</c:v>
                </c:pt>
                <c:pt idx="3568">
                  <c:v>2018-11-17T16:50:39.462</c:v>
                </c:pt>
                <c:pt idx="3569">
                  <c:v>2018-11-17T16:50:39.469</c:v>
                </c:pt>
                <c:pt idx="3570">
                  <c:v>2018-11-17T16:50:39.512</c:v>
                </c:pt>
                <c:pt idx="3571">
                  <c:v>2018-11-17T16:50:39.532</c:v>
                </c:pt>
                <c:pt idx="3572">
                  <c:v>2018-11-17T16:50:39.552</c:v>
                </c:pt>
                <c:pt idx="3573">
                  <c:v>2018-11-17T16:50:39.562</c:v>
                </c:pt>
                <c:pt idx="3574">
                  <c:v>2018-11-17T16:50:39.582</c:v>
                </c:pt>
                <c:pt idx="3575">
                  <c:v>2018-11-17T16:50:39.602</c:v>
                </c:pt>
                <c:pt idx="3576">
                  <c:v>2018-11-17T16:50:39.622</c:v>
                </c:pt>
                <c:pt idx="3577">
                  <c:v>2018-11-17T16:50:39.642</c:v>
                </c:pt>
                <c:pt idx="3578">
                  <c:v>2018-11-17T16:50:39.672</c:v>
                </c:pt>
                <c:pt idx="3579">
                  <c:v>2018-11-17T16:50:39.692</c:v>
                </c:pt>
                <c:pt idx="3580">
                  <c:v>2018-11-17T16:50:39.697</c:v>
                </c:pt>
                <c:pt idx="3581">
                  <c:v>2018-11-17T16:50:39.727</c:v>
                </c:pt>
                <c:pt idx="3582">
                  <c:v>2018-11-17T16:50:39.747</c:v>
                </c:pt>
                <c:pt idx="3583">
                  <c:v>2018-11-17T16:50:39.767</c:v>
                </c:pt>
                <c:pt idx="3584">
                  <c:v>2018-11-17T16:50:39.787</c:v>
                </c:pt>
                <c:pt idx="3585">
                  <c:v>2018-11-17T16:50:39.807</c:v>
                </c:pt>
                <c:pt idx="3586">
                  <c:v>2018-11-17T16:50:39.837</c:v>
                </c:pt>
                <c:pt idx="3587">
                  <c:v>2018-11-17T16:50:39.857</c:v>
                </c:pt>
                <c:pt idx="3588">
                  <c:v>2018-11-17T16:50:39.867</c:v>
                </c:pt>
                <c:pt idx="3589">
                  <c:v>2018-11-17T16:50:39.887</c:v>
                </c:pt>
                <c:pt idx="3590">
                  <c:v>2018-11-17T16:50:39.907</c:v>
                </c:pt>
                <c:pt idx="3591">
                  <c:v>2018-11-17T16:50:39.927</c:v>
                </c:pt>
                <c:pt idx="3592">
                  <c:v>2018-11-17T16:50:39.947</c:v>
                </c:pt>
                <c:pt idx="3593">
                  <c:v>2018-11-17T16:50:39.967</c:v>
                </c:pt>
                <c:pt idx="3594">
                  <c:v>2018-11-17T16:50:39.987</c:v>
                </c:pt>
                <c:pt idx="3595">
                  <c:v>2018-11-17T16:50:40.007</c:v>
                </c:pt>
                <c:pt idx="3596">
                  <c:v>2018-11-17T16:50:40.037</c:v>
                </c:pt>
                <c:pt idx="3597">
                  <c:v>2018-11-17T16:50:40.057</c:v>
                </c:pt>
                <c:pt idx="3598">
                  <c:v>2018-11-17T16:50:40.077</c:v>
                </c:pt>
                <c:pt idx="3599">
                  <c:v>2018-11-17T16:50:40.087</c:v>
                </c:pt>
                <c:pt idx="3600">
                  <c:v>2018-11-17T16:50:40.107</c:v>
                </c:pt>
                <c:pt idx="3601">
                  <c:v>2018-11-17T16:50:40.127</c:v>
                </c:pt>
                <c:pt idx="3602">
                  <c:v>2018-11-17T16:50:40.147</c:v>
                </c:pt>
                <c:pt idx="3603">
                  <c:v>2018-11-17T16:50:40.167</c:v>
                </c:pt>
                <c:pt idx="3604">
                  <c:v>2018-11-17T16:50:40.187</c:v>
                </c:pt>
                <c:pt idx="3605">
                  <c:v>2018-11-17T16:50:40.207</c:v>
                </c:pt>
                <c:pt idx="3606">
                  <c:v>2018-11-17T16:50:40.227</c:v>
                </c:pt>
                <c:pt idx="3607">
                  <c:v>2018-11-17T16:50:40.267</c:v>
                </c:pt>
                <c:pt idx="3608">
                  <c:v>2018-11-17T16:50:40.297</c:v>
                </c:pt>
                <c:pt idx="3609">
                  <c:v>2018-11-17T16:50:40.317</c:v>
                </c:pt>
                <c:pt idx="3610">
                  <c:v>2018-11-17T16:50:40.347</c:v>
                </c:pt>
                <c:pt idx="3611">
                  <c:v>2018-11-17T16:50:40.357</c:v>
                </c:pt>
                <c:pt idx="3612">
                  <c:v>2018-11-17T16:50:40.377</c:v>
                </c:pt>
                <c:pt idx="3613">
                  <c:v>2018-11-17T16:50:40.397</c:v>
                </c:pt>
                <c:pt idx="3614">
                  <c:v>2018-11-17T16:50:40.407</c:v>
                </c:pt>
                <c:pt idx="3615">
                  <c:v>2018-11-17T16:50:40.417</c:v>
                </c:pt>
                <c:pt idx="3616">
                  <c:v>2018-11-17T16:50:40.437</c:v>
                </c:pt>
                <c:pt idx="3617">
                  <c:v>2018-11-17T16:50:40.457</c:v>
                </c:pt>
                <c:pt idx="3618">
                  <c:v>2018-11-17T16:50:40.459</c:v>
                </c:pt>
                <c:pt idx="3619">
                  <c:v>2018-11-17T16:50:40.472</c:v>
                </c:pt>
                <c:pt idx="3620">
                  <c:v>2018-11-17T16:50:40.512</c:v>
                </c:pt>
                <c:pt idx="3621">
                  <c:v>2018-11-17T16:50:40.532</c:v>
                </c:pt>
                <c:pt idx="3622">
                  <c:v>2018-11-17T16:50:40.552</c:v>
                </c:pt>
                <c:pt idx="3623">
                  <c:v>2018-11-17T16:50:40.582</c:v>
                </c:pt>
                <c:pt idx="3624">
                  <c:v>2018-11-17T16:50:40.592</c:v>
                </c:pt>
                <c:pt idx="3625">
                  <c:v>2018-11-17T16:50:40.612</c:v>
                </c:pt>
                <c:pt idx="3626">
                  <c:v>2018-11-17T16:50:40.632</c:v>
                </c:pt>
                <c:pt idx="3627">
                  <c:v>2018-11-17T16:50:40.652</c:v>
                </c:pt>
                <c:pt idx="3628">
                  <c:v>2018-11-17T16:50:40.682</c:v>
                </c:pt>
                <c:pt idx="3629">
                  <c:v>2018-11-17T16:50:40.692</c:v>
                </c:pt>
                <c:pt idx="3630">
                  <c:v>2018-11-17T16:50:40.714</c:v>
                </c:pt>
                <c:pt idx="3631">
                  <c:v>2018-11-17T16:50:40.717</c:v>
                </c:pt>
                <c:pt idx="3632">
                  <c:v>2018-11-17T16:50:40.742</c:v>
                </c:pt>
                <c:pt idx="3633">
                  <c:v>2018-11-17T16:50:40.772</c:v>
                </c:pt>
                <c:pt idx="3634">
                  <c:v>2018-11-17T16:50:40.792</c:v>
                </c:pt>
                <c:pt idx="3635">
                  <c:v>2018-11-17T16:50:40.812</c:v>
                </c:pt>
                <c:pt idx="3636">
                  <c:v>2018-11-17T16:50:40.832</c:v>
                </c:pt>
                <c:pt idx="3637">
                  <c:v>2018-11-17T16:50:40.852</c:v>
                </c:pt>
                <c:pt idx="3638">
                  <c:v>2018-11-17T16:50:40.872</c:v>
                </c:pt>
                <c:pt idx="3639">
                  <c:v>2018-11-17T16:50:40.892</c:v>
                </c:pt>
                <c:pt idx="3640">
                  <c:v>2018-11-17T16:50:40.912</c:v>
                </c:pt>
                <c:pt idx="3641">
                  <c:v>2018-11-17T16:50:40.932</c:v>
                </c:pt>
                <c:pt idx="3642">
                  <c:v>2018-11-17T16:50:40.952</c:v>
                </c:pt>
                <c:pt idx="3643">
                  <c:v>2018-11-17T16:50:40.972</c:v>
                </c:pt>
                <c:pt idx="3644">
                  <c:v>2018-11-17T16:50:40.992</c:v>
                </c:pt>
                <c:pt idx="3645">
                  <c:v>2018-11-17T16:50:41.012</c:v>
                </c:pt>
                <c:pt idx="3646">
                  <c:v>2018-11-17T16:50:41.032</c:v>
                </c:pt>
                <c:pt idx="3647">
                  <c:v>2018-11-17T16:50:41.052</c:v>
                </c:pt>
                <c:pt idx="3648">
                  <c:v>2018-11-17T16:50:41.072</c:v>
                </c:pt>
                <c:pt idx="3649">
                  <c:v>2018-11-17T16:50:41.102</c:v>
                </c:pt>
                <c:pt idx="3650">
                  <c:v>2018-11-17T16:50:41.112</c:v>
                </c:pt>
                <c:pt idx="3651">
                  <c:v>2018-11-17T16:50:41.132</c:v>
                </c:pt>
                <c:pt idx="3652">
                  <c:v>2018-11-17T16:50:41.152</c:v>
                </c:pt>
                <c:pt idx="3653">
                  <c:v>2018-11-17T16:50:41.172</c:v>
                </c:pt>
                <c:pt idx="3654">
                  <c:v>2018-11-17T16:50:41.192</c:v>
                </c:pt>
                <c:pt idx="3655">
                  <c:v>2018-11-17T16:50:41.212</c:v>
                </c:pt>
                <c:pt idx="3656">
                  <c:v>2018-11-17T16:50:41.232</c:v>
                </c:pt>
                <c:pt idx="3657">
                  <c:v>2018-11-17T16:50:41.282</c:v>
                </c:pt>
                <c:pt idx="3658">
                  <c:v>2018-11-17T16:50:41.302</c:v>
                </c:pt>
                <c:pt idx="3659">
                  <c:v>2018-11-17T16:50:41.332</c:v>
                </c:pt>
                <c:pt idx="3660">
                  <c:v>2018-11-17T16:50:41.342</c:v>
                </c:pt>
                <c:pt idx="3661">
                  <c:v>2018-11-17T16:50:41.362</c:v>
                </c:pt>
                <c:pt idx="3662">
                  <c:v>2018-11-17T16:50:41.382</c:v>
                </c:pt>
                <c:pt idx="3663">
                  <c:v>2018-11-17T16:50:41.402</c:v>
                </c:pt>
                <c:pt idx="3664">
                  <c:v>2018-11-17T16:50:41.402</c:v>
                </c:pt>
                <c:pt idx="3665">
                  <c:v>2018-11-17T16:50:41.422</c:v>
                </c:pt>
                <c:pt idx="3666">
                  <c:v>2018-11-17T16:50:41.442</c:v>
                </c:pt>
                <c:pt idx="3667">
                  <c:v>2018-11-17T16:50:41.462</c:v>
                </c:pt>
                <c:pt idx="3668">
                  <c:v>2018-11-17T16:50:41.467</c:v>
                </c:pt>
                <c:pt idx="3669">
                  <c:v>2018-11-17T16:50:41.484</c:v>
                </c:pt>
                <c:pt idx="3670">
                  <c:v>2018-11-17T16:50:41.514</c:v>
                </c:pt>
                <c:pt idx="3671">
                  <c:v>2018-11-17T16:50:41.534</c:v>
                </c:pt>
                <c:pt idx="3672">
                  <c:v>2018-11-17T16:50:41.554</c:v>
                </c:pt>
                <c:pt idx="3673">
                  <c:v>2018-11-17T16:50:41.574</c:v>
                </c:pt>
                <c:pt idx="3674">
                  <c:v>2018-11-17T16:50:41.594</c:v>
                </c:pt>
                <c:pt idx="3675">
                  <c:v>2018-11-17T16:50:41.624</c:v>
                </c:pt>
                <c:pt idx="3676">
                  <c:v>2018-11-17T16:50:41.644</c:v>
                </c:pt>
                <c:pt idx="3677">
                  <c:v>2018-11-17T16:50:41.664</c:v>
                </c:pt>
                <c:pt idx="3678">
                  <c:v>2018-11-17T16:50:41.684</c:v>
                </c:pt>
                <c:pt idx="3679">
                  <c:v>2018-11-17T16:50:41.694</c:v>
                </c:pt>
                <c:pt idx="3680">
                  <c:v>2018-11-17T16:50:41.714</c:v>
                </c:pt>
                <c:pt idx="3681">
                  <c:v>2018-11-17T16:50:41.734</c:v>
                </c:pt>
                <c:pt idx="3682">
                  <c:v>2018-11-17T16:50:41.764</c:v>
                </c:pt>
                <c:pt idx="3683">
                  <c:v>2018-11-17T16:50:41.784</c:v>
                </c:pt>
                <c:pt idx="3684">
                  <c:v>2018-11-17T16:50:41.804</c:v>
                </c:pt>
                <c:pt idx="3685">
                  <c:v>2018-11-17T16:50:41.814</c:v>
                </c:pt>
                <c:pt idx="3686">
                  <c:v>2018-11-17T16:50:41.834</c:v>
                </c:pt>
                <c:pt idx="3687">
                  <c:v>2018-11-17T16:50:41.854</c:v>
                </c:pt>
                <c:pt idx="3688">
                  <c:v>2018-11-17T16:50:41.874</c:v>
                </c:pt>
                <c:pt idx="3689">
                  <c:v>2018-11-17T16:50:41.904</c:v>
                </c:pt>
                <c:pt idx="3690">
                  <c:v>2018-11-17T16:50:41.924</c:v>
                </c:pt>
                <c:pt idx="3691">
                  <c:v>2018-11-17T16:50:41.944</c:v>
                </c:pt>
                <c:pt idx="3692">
                  <c:v>2018-11-17T16:50:41.954</c:v>
                </c:pt>
                <c:pt idx="3693">
                  <c:v>2018-11-17T16:50:41.974</c:v>
                </c:pt>
                <c:pt idx="3694">
                  <c:v>2018-11-17T16:50:42.004</c:v>
                </c:pt>
                <c:pt idx="3695">
                  <c:v>2018-11-17T16:50:42.014</c:v>
                </c:pt>
                <c:pt idx="3696">
                  <c:v>2018-11-17T16:50:42.034</c:v>
                </c:pt>
                <c:pt idx="3697">
                  <c:v>2018-11-17T16:50:42.054</c:v>
                </c:pt>
                <c:pt idx="3698">
                  <c:v>2018-11-17T16:50:42.074</c:v>
                </c:pt>
                <c:pt idx="3699">
                  <c:v>2018-11-17T16:50:42.094</c:v>
                </c:pt>
                <c:pt idx="3700">
                  <c:v>2018-11-17T16:50:42.124</c:v>
                </c:pt>
                <c:pt idx="3701">
                  <c:v>2018-11-17T16:50:42.137</c:v>
                </c:pt>
                <c:pt idx="3702">
                  <c:v>2018-11-17T16:50:42.139</c:v>
                </c:pt>
                <c:pt idx="3703">
                  <c:v>2018-11-17T16:50:42.179</c:v>
                </c:pt>
                <c:pt idx="3704">
                  <c:v>2018-11-17T16:50:42.199</c:v>
                </c:pt>
                <c:pt idx="3705">
                  <c:v>2018-11-17T16:50:42.209</c:v>
                </c:pt>
                <c:pt idx="3706">
                  <c:v>2018-11-17T16:50:42.259</c:v>
                </c:pt>
                <c:pt idx="3707">
                  <c:v>2018-11-17T16:50:42.284</c:v>
                </c:pt>
                <c:pt idx="3708">
                  <c:v>2018-11-17T16:50:42.324</c:v>
                </c:pt>
                <c:pt idx="3709">
                  <c:v>2018-11-17T16:50:42.334</c:v>
                </c:pt>
                <c:pt idx="3710">
                  <c:v>2018-11-17T16:50:42.354</c:v>
                </c:pt>
                <c:pt idx="3711">
                  <c:v>2018-11-17T16:50:42.364</c:v>
                </c:pt>
                <c:pt idx="3712">
                  <c:v>2018-11-17T16:50:42.394</c:v>
                </c:pt>
                <c:pt idx="3713">
                  <c:v>2018-11-17T16:50:42.404</c:v>
                </c:pt>
                <c:pt idx="3714">
                  <c:v>2018-11-17T16:50:42.414</c:v>
                </c:pt>
                <c:pt idx="3715">
                  <c:v>2018-11-17T16:50:42.434</c:v>
                </c:pt>
                <c:pt idx="3716">
                  <c:v>2018-11-17T16:50:42.454</c:v>
                </c:pt>
                <c:pt idx="3717">
                  <c:v>2018-11-17T16:50:42.459</c:v>
                </c:pt>
                <c:pt idx="3718">
                  <c:v>2018-11-17T16:50:42.474</c:v>
                </c:pt>
                <c:pt idx="3719">
                  <c:v>2018-11-17T16:50:42.502</c:v>
                </c:pt>
                <c:pt idx="3720">
                  <c:v>2018-11-17T16:50:42.522</c:v>
                </c:pt>
                <c:pt idx="3721">
                  <c:v>2018-11-17T16:50:42.552</c:v>
                </c:pt>
                <c:pt idx="3722">
                  <c:v>2018-11-17T16:50:42.572</c:v>
                </c:pt>
                <c:pt idx="3723">
                  <c:v>2018-11-17T16:50:42.592</c:v>
                </c:pt>
                <c:pt idx="3724">
                  <c:v>2018-11-17T16:50:42.612</c:v>
                </c:pt>
                <c:pt idx="3725">
                  <c:v>2018-11-17T16:50:42.632</c:v>
                </c:pt>
                <c:pt idx="3726">
                  <c:v>2018-11-17T16:50:42.652</c:v>
                </c:pt>
                <c:pt idx="3727">
                  <c:v>2018-11-17T16:50:42.672</c:v>
                </c:pt>
                <c:pt idx="3728">
                  <c:v>2018-11-17T16:50:42.692</c:v>
                </c:pt>
                <c:pt idx="3729">
                  <c:v>2018-11-17T16:50:42.702</c:v>
                </c:pt>
                <c:pt idx="3730">
                  <c:v>2018-11-17T16:50:42.722</c:v>
                </c:pt>
                <c:pt idx="3731">
                  <c:v>2018-11-17T16:50:42.752</c:v>
                </c:pt>
                <c:pt idx="3732">
                  <c:v>2018-11-17T16:50:42.762</c:v>
                </c:pt>
                <c:pt idx="3733">
                  <c:v>2018-11-17T16:50:42.792</c:v>
                </c:pt>
                <c:pt idx="3734">
                  <c:v>2018-11-17T16:50:42.812</c:v>
                </c:pt>
                <c:pt idx="3735">
                  <c:v>2018-11-17T16:50:42.832</c:v>
                </c:pt>
                <c:pt idx="3736">
                  <c:v>2018-11-17T16:50:42.852</c:v>
                </c:pt>
                <c:pt idx="3737">
                  <c:v>2018-11-17T16:50:42.872</c:v>
                </c:pt>
                <c:pt idx="3738">
                  <c:v>2018-11-17T16:50:42.892</c:v>
                </c:pt>
                <c:pt idx="3739">
                  <c:v>2018-11-17T16:50:42.912</c:v>
                </c:pt>
                <c:pt idx="3740">
                  <c:v>2018-11-17T16:50:42.922</c:v>
                </c:pt>
                <c:pt idx="3741">
                  <c:v>2018-11-17T16:50:42.942</c:v>
                </c:pt>
                <c:pt idx="3742">
                  <c:v>2018-11-17T16:50:42.962</c:v>
                </c:pt>
                <c:pt idx="3743">
                  <c:v>2018-11-17T16:50:42.982</c:v>
                </c:pt>
                <c:pt idx="3744">
                  <c:v>2018-11-17T16:50:43.002</c:v>
                </c:pt>
                <c:pt idx="3745">
                  <c:v>2018-11-17T16:50:43.017</c:v>
                </c:pt>
                <c:pt idx="3746">
                  <c:v>2018-11-17T16:50:43.037</c:v>
                </c:pt>
                <c:pt idx="3747">
                  <c:v>2018-11-17T16:50:43.077</c:v>
                </c:pt>
                <c:pt idx="3748">
                  <c:v>2018-11-17T16:50:43.087</c:v>
                </c:pt>
                <c:pt idx="3749">
                  <c:v>2018-11-17T16:50:43.107</c:v>
                </c:pt>
                <c:pt idx="3750">
                  <c:v>2018-11-17T16:50:43.137</c:v>
                </c:pt>
                <c:pt idx="3751">
                  <c:v>2018-11-17T16:50:43.137</c:v>
                </c:pt>
                <c:pt idx="3752">
                  <c:v>2018-11-17T16:50:43.167</c:v>
                </c:pt>
                <c:pt idx="3753">
                  <c:v>2018-11-17T16:50:43.187</c:v>
                </c:pt>
                <c:pt idx="3754">
                  <c:v>2018-11-17T16:50:43.207</c:v>
                </c:pt>
                <c:pt idx="3755">
                  <c:v>2018-11-17T16:50:43.227</c:v>
                </c:pt>
                <c:pt idx="3756">
                  <c:v>2018-11-17T16:50:43.277</c:v>
                </c:pt>
                <c:pt idx="3757">
                  <c:v>2018-11-17T16:50:43.307</c:v>
                </c:pt>
                <c:pt idx="3758">
                  <c:v>2018-11-17T16:50:43.317</c:v>
                </c:pt>
                <c:pt idx="3759">
                  <c:v>2018-11-17T16:50:43.337</c:v>
                </c:pt>
                <c:pt idx="3760">
                  <c:v>2018-11-17T16:50:43.367</c:v>
                </c:pt>
                <c:pt idx="3761">
                  <c:v>2018-11-17T16:50:43.377</c:v>
                </c:pt>
                <c:pt idx="3762">
                  <c:v>2018-11-17T16:50:43.407</c:v>
                </c:pt>
                <c:pt idx="3763">
                  <c:v>2018-11-17T16:50:43.417</c:v>
                </c:pt>
                <c:pt idx="3764">
                  <c:v>2018-11-17T16:50:43.427</c:v>
                </c:pt>
                <c:pt idx="3765">
                  <c:v>2018-11-17T16:50:43.437</c:v>
                </c:pt>
                <c:pt idx="3766">
                  <c:v>2018-11-17T16:50:43.447</c:v>
                </c:pt>
                <c:pt idx="3767">
                  <c:v>2018-11-17T16:50:43.459</c:v>
                </c:pt>
                <c:pt idx="3768">
                  <c:v>2018-11-17T16:50:43.472</c:v>
                </c:pt>
                <c:pt idx="3769">
                  <c:v>2018-11-17T16:50:43.624</c:v>
                </c:pt>
                <c:pt idx="3770">
                  <c:v>2018-11-17T16:50:43.654</c:v>
                </c:pt>
                <c:pt idx="3771">
                  <c:v>2018-11-17T16:50:43.674</c:v>
                </c:pt>
                <c:pt idx="3772">
                  <c:v>2018-11-17T16:50:43.704</c:v>
                </c:pt>
                <c:pt idx="3773">
                  <c:v>2018-11-17T16:50:43.724</c:v>
                </c:pt>
                <c:pt idx="3774">
                  <c:v>2018-11-17T16:50:43.734</c:v>
                </c:pt>
                <c:pt idx="3775">
                  <c:v>2018-11-17T16:50:43.884</c:v>
                </c:pt>
                <c:pt idx="3776">
                  <c:v>2018-11-17T16:50:43.897</c:v>
                </c:pt>
                <c:pt idx="3777">
                  <c:v>2018-11-17T16:50:43.939</c:v>
                </c:pt>
                <c:pt idx="3778">
                  <c:v>2018-11-17T16:50:43.959</c:v>
                </c:pt>
                <c:pt idx="3779">
                  <c:v>2018-11-17T16:50:43.989</c:v>
                </c:pt>
                <c:pt idx="3780">
                  <c:v>2018-11-17T16:50:43.999</c:v>
                </c:pt>
                <c:pt idx="3781">
                  <c:v>2018-11-17T16:50:44.009</c:v>
                </c:pt>
                <c:pt idx="3782">
                  <c:v>2018-11-17T16:50:44.159</c:v>
                </c:pt>
                <c:pt idx="3783">
                  <c:v>2018-11-17T16:50:44.179</c:v>
                </c:pt>
                <c:pt idx="3784">
                  <c:v>2018-11-17T16:50:44.199</c:v>
                </c:pt>
                <c:pt idx="3785">
                  <c:v>2018-11-17T16:50:44.219</c:v>
                </c:pt>
                <c:pt idx="3786">
                  <c:v>2018-11-17T16:50:44.249</c:v>
                </c:pt>
                <c:pt idx="3787">
                  <c:v>2018-11-17T16:50:44.319</c:v>
                </c:pt>
                <c:pt idx="3788">
                  <c:v>2018-11-17T16:50:44.329</c:v>
                </c:pt>
                <c:pt idx="3789">
                  <c:v>2018-11-17T16:50:44.409</c:v>
                </c:pt>
                <c:pt idx="3790">
                  <c:v>2018-11-17T16:50:44.439</c:v>
                </c:pt>
                <c:pt idx="3791">
                  <c:v>2018-11-17T16:50:44.459</c:v>
                </c:pt>
                <c:pt idx="3792">
                  <c:v>2018-11-17T16:50:44.464</c:v>
                </c:pt>
                <c:pt idx="3793">
                  <c:v>2018-11-17T16:50:44.482</c:v>
                </c:pt>
                <c:pt idx="3794">
                  <c:v>2018-11-17T16:50:44.554</c:v>
                </c:pt>
                <c:pt idx="3795">
                  <c:v>2018-11-17T16:50:44.564</c:v>
                </c:pt>
                <c:pt idx="3796">
                  <c:v>2018-11-17T16:50:44.584</c:v>
                </c:pt>
                <c:pt idx="3797">
                  <c:v>2018-11-17T16:50:44.604</c:v>
                </c:pt>
                <c:pt idx="3798">
                  <c:v>2018-11-17T16:50:44.614</c:v>
                </c:pt>
                <c:pt idx="3799">
                  <c:v>2018-11-17T16:50:44.634</c:v>
                </c:pt>
                <c:pt idx="3800">
                  <c:v>2018-11-17T16:50:44.654</c:v>
                </c:pt>
                <c:pt idx="3801">
                  <c:v>2018-11-17T16:50:44.804</c:v>
                </c:pt>
                <c:pt idx="3802">
                  <c:v>2018-11-17T16:50:44.824</c:v>
                </c:pt>
                <c:pt idx="3803">
                  <c:v>2018-11-17T16:50:44.829</c:v>
                </c:pt>
                <c:pt idx="3804">
                  <c:v>2018-11-17T16:50:44.852</c:v>
                </c:pt>
                <c:pt idx="3805">
                  <c:v>2018-11-17T16:50:44.872</c:v>
                </c:pt>
                <c:pt idx="3806">
                  <c:v>2018-11-17T16:50:44.892</c:v>
                </c:pt>
                <c:pt idx="3807">
                  <c:v>2018-11-17T16:50:44.922</c:v>
                </c:pt>
                <c:pt idx="3808">
                  <c:v>2018-11-17T16:50:44.942</c:v>
                </c:pt>
                <c:pt idx="3809">
                  <c:v>2018-11-17T16:50:45.052</c:v>
                </c:pt>
                <c:pt idx="3810">
                  <c:v>2018-11-17T16:50:45.082</c:v>
                </c:pt>
                <c:pt idx="3811">
                  <c:v>2018-11-17T16:50:45.102</c:v>
                </c:pt>
                <c:pt idx="3812">
                  <c:v>2018-11-17T16:50:45.122</c:v>
                </c:pt>
                <c:pt idx="3813">
                  <c:v>2018-11-17T16:50:45.142</c:v>
                </c:pt>
                <c:pt idx="3814">
                  <c:v>2018-11-17T16:50:45.162</c:v>
                </c:pt>
                <c:pt idx="3815">
                  <c:v>2018-11-17T16:50:45.212</c:v>
                </c:pt>
                <c:pt idx="3816">
                  <c:v>2018-11-17T16:50:45.262</c:v>
                </c:pt>
                <c:pt idx="3817">
                  <c:v>2018-11-17T16:50:45.292</c:v>
                </c:pt>
                <c:pt idx="3818">
                  <c:v>2018-11-17T16:50:45.312</c:v>
                </c:pt>
                <c:pt idx="3819">
                  <c:v>2018-11-17T16:50:45.322</c:v>
                </c:pt>
                <c:pt idx="3820">
                  <c:v>2018-11-17T16:50:45.444</c:v>
                </c:pt>
                <c:pt idx="3821">
                  <c:v>2018-11-17T16:50:45.457</c:v>
                </c:pt>
                <c:pt idx="3822">
                  <c:v>2018-11-17T16:50:45.469</c:v>
                </c:pt>
                <c:pt idx="3823">
                  <c:v>2018-11-17T16:50:45.514</c:v>
                </c:pt>
                <c:pt idx="3824">
                  <c:v>2018-11-17T16:50:45.534</c:v>
                </c:pt>
                <c:pt idx="3825">
                  <c:v>2018-11-17T16:50:45.554</c:v>
                </c:pt>
                <c:pt idx="3826">
                  <c:v>2018-11-17T16:50:45.574</c:v>
                </c:pt>
                <c:pt idx="3827">
                  <c:v>2018-11-17T16:50:45.714</c:v>
                </c:pt>
                <c:pt idx="3828">
                  <c:v>2018-11-17T16:50:45.734</c:v>
                </c:pt>
                <c:pt idx="3829">
                  <c:v>2018-11-17T16:50:45.754</c:v>
                </c:pt>
                <c:pt idx="3830">
                  <c:v>2018-11-17T16:50:45.774</c:v>
                </c:pt>
                <c:pt idx="3831">
                  <c:v>2018-11-17T16:50:45.784</c:v>
                </c:pt>
                <c:pt idx="3832">
                  <c:v>2018-11-17T16:50:45.804</c:v>
                </c:pt>
                <c:pt idx="3833">
                  <c:v>2018-11-17T16:50:45.824</c:v>
                </c:pt>
                <c:pt idx="3834">
                  <c:v>2018-11-17T16:50:45.844</c:v>
                </c:pt>
                <c:pt idx="3835">
                  <c:v>2018-11-17T16:50:45.874</c:v>
                </c:pt>
                <c:pt idx="3836">
                  <c:v>2018-11-17T16:50:45.894</c:v>
                </c:pt>
                <c:pt idx="3837">
                  <c:v>2018-11-17T16:50:45.904</c:v>
                </c:pt>
                <c:pt idx="3838">
                  <c:v>2018-11-17T16:50:45.924</c:v>
                </c:pt>
                <c:pt idx="3839">
                  <c:v>2018-11-17T16:50:45.944</c:v>
                </c:pt>
                <c:pt idx="3840">
                  <c:v>2018-11-17T16:50:45.974</c:v>
                </c:pt>
                <c:pt idx="3841">
                  <c:v>2018-11-17T16:50:45.994</c:v>
                </c:pt>
                <c:pt idx="3842">
                  <c:v>2018-11-17T16:50:46.014</c:v>
                </c:pt>
                <c:pt idx="3843">
                  <c:v>2018-11-17T16:50:46.034</c:v>
                </c:pt>
                <c:pt idx="3844">
                  <c:v>2018-11-17T16:50:46.054</c:v>
                </c:pt>
                <c:pt idx="3845">
                  <c:v>2018-11-17T16:50:46.064</c:v>
                </c:pt>
                <c:pt idx="3846">
                  <c:v>2018-11-17T16:50:46.084</c:v>
                </c:pt>
                <c:pt idx="3847">
                  <c:v>2018-11-17T16:50:46.114</c:v>
                </c:pt>
                <c:pt idx="3848">
                  <c:v>2018-11-17T16:50:46.134</c:v>
                </c:pt>
                <c:pt idx="3849">
                  <c:v>2018-11-17T16:50:46.154</c:v>
                </c:pt>
                <c:pt idx="3850">
                  <c:v>2018-11-17T16:50:46.174</c:v>
                </c:pt>
                <c:pt idx="3851">
                  <c:v>2018-11-17T16:50:46.184</c:v>
                </c:pt>
                <c:pt idx="3852">
                  <c:v>2018-11-17T16:50:46.204</c:v>
                </c:pt>
                <c:pt idx="3853">
                  <c:v>2018-11-17T16:50:46.224</c:v>
                </c:pt>
                <c:pt idx="3854">
                  <c:v>2018-11-17T16:50:46.274</c:v>
                </c:pt>
                <c:pt idx="3855">
                  <c:v>2018-11-17T16:50:46.304</c:v>
                </c:pt>
                <c:pt idx="3856">
                  <c:v>2018-11-17T16:50:46.324</c:v>
                </c:pt>
                <c:pt idx="3857">
                  <c:v>2018-11-17T16:50:46.334</c:v>
                </c:pt>
                <c:pt idx="3858">
                  <c:v>2018-11-17T16:50:46.364</c:v>
                </c:pt>
                <c:pt idx="3859">
                  <c:v>2018-11-17T16:50:46.384</c:v>
                </c:pt>
                <c:pt idx="3860">
                  <c:v>2018-11-17T16:50:46.404</c:v>
                </c:pt>
                <c:pt idx="3861">
                  <c:v>2018-11-17T16:50:46.414</c:v>
                </c:pt>
                <c:pt idx="3862">
                  <c:v>2018-11-17T16:50:46.424</c:v>
                </c:pt>
                <c:pt idx="3863">
                  <c:v>2018-11-17T16:50:46.434</c:v>
                </c:pt>
                <c:pt idx="3864">
                  <c:v>2018-11-17T16:50:46.454</c:v>
                </c:pt>
                <c:pt idx="3865">
                  <c:v>2018-11-17T16:50:46.459</c:v>
                </c:pt>
                <c:pt idx="3866">
                  <c:v>2018-11-17T16:50:46.477</c:v>
                </c:pt>
                <c:pt idx="3867">
                  <c:v>2018-11-17T16:50:46.519</c:v>
                </c:pt>
                <c:pt idx="3868">
                  <c:v>2018-11-17T16:50:46.539</c:v>
                </c:pt>
                <c:pt idx="3869">
                  <c:v>2018-11-17T16:50:46.559</c:v>
                </c:pt>
                <c:pt idx="3870">
                  <c:v>2018-11-17T16:50:46.579</c:v>
                </c:pt>
                <c:pt idx="3871">
                  <c:v>2018-11-17T16:50:46.589</c:v>
                </c:pt>
                <c:pt idx="3872">
                  <c:v>2018-11-17T16:50:46.619</c:v>
                </c:pt>
                <c:pt idx="3873">
                  <c:v>2018-11-17T16:50:46.629</c:v>
                </c:pt>
                <c:pt idx="3874">
                  <c:v>2018-11-17T16:50:46.659</c:v>
                </c:pt>
                <c:pt idx="3875">
                  <c:v>2018-11-17T16:50:46.679</c:v>
                </c:pt>
                <c:pt idx="3876">
                  <c:v>2018-11-17T16:50:46.692</c:v>
                </c:pt>
                <c:pt idx="3877">
                  <c:v>2018-11-17T16:50:46.704</c:v>
                </c:pt>
                <c:pt idx="3878">
                  <c:v>2018-11-17T16:50:46.734</c:v>
                </c:pt>
                <c:pt idx="3879">
                  <c:v>2018-11-17T16:50:46.754</c:v>
                </c:pt>
                <c:pt idx="3880">
                  <c:v>2018-11-17T16:50:46.774</c:v>
                </c:pt>
                <c:pt idx="3881">
                  <c:v>2018-11-17T16:50:46.794</c:v>
                </c:pt>
                <c:pt idx="3882">
                  <c:v>2018-11-17T16:50:46.814</c:v>
                </c:pt>
                <c:pt idx="3883">
                  <c:v>2018-11-17T16:50:46.844</c:v>
                </c:pt>
                <c:pt idx="3884">
                  <c:v>2018-11-17T16:50:46.854</c:v>
                </c:pt>
                <c:pt idx="3885">
                  <c:v>2018-11-17T16:50:46.874</c:v>
                </c:pt>
                <c:pt idx="3886">
                  <c:v>2018-11-17T16:50:46.894</c:v>
                </c:pt>
                <c:pt idx="3887">
                  <c:v>2018-11-17T16:50:46.914</c:v>
                </c:pt>
                <c:pt idx="3888">
                  <c:v>2018-11-17T16:50:46.934</c:v>
                </c:pt>
                <c:pt idx="3889">
                  <c:v>2018-11-17T16:50:46.954</c:v>
                </c:pt>
                <c:pt idx="3890">
                  <c:v>2018-11-17T16:50:46.974</c:v>
                </c:pt>
                <c:pt idx="3891">
                  <c:v>2018-11-17T16:50:46.994</c:v>
                </c:pt>
                <c:pt idx="3892">
                  <c:v>2018-11-17T16:50:47.007</c:v>
                </c:pt>
                <c:pt idx="3893">
                  <c:v>2018-11-17T16:50:47.019</c:v>
                </c:pt>
                <c:pt idx="3894">
                  <c:v>2018-11-17T16:50:47.059</c:v>
                </c:pt>
                <c:pt idx="3895">
                  <c:v>2018-11-17T16:50:47.069</c:v>
                </c:pt>
                <c:pt idx="3896">
                  <c:v>2018-11-17T16:50:47.089</c:v>
                </c:pt>
                <c:pt idx="3897">
                  <c:v>2018-11-17T16:50:47.119</c:v>
                </c:pt>
                <c:pt idx="3898">
                  <c:v>2018-11-17T16:50:47.139</c:v>
                </c:pt>
                <c:pt idx="3899">
                  <c:v>2018-11-17T16:50:47.169</c:v>
                </c:pt>
                <c:pt idx="3900">
                  <c:v>2018-11-17T16:50:47.179</c:v>
                </c:pt>
                <c:pt idx="3901">
                  <c:v>2018-11-17T16:50:47.199</c:v>
                </c:pt>
                <c:pt idx="3902">
                  <c:v>2018-11-17T16:50:47.219</c:v>
                </c:pt>
                <c:pt idx="3903">
                  <c:v>2018-11-17T16:50:47.249</c:v>
                </c:pt>
                <c:pt idx="3904">
                  <c:v>2018-11-17T16:50:47.289</c:v>
                </c:pt>
                <c:pt idx="3905">
                  <c:v>2018-11-17T16:50:47.309</c:v>
                </c:pt>
                <c:pt idx="3906">
                  <c:v>2018-11-17T16:50:47.319</c:v>
                </c:pt>
                <c:pt idx="3907">
                  <c:v>2018-11-17T16:50:47.359</c:v>
                </c:pt>
                <c:pt idx="3908">
                  <c:v>2018-11-17T16:50:47.369</c:v>
                </c:pt>
                <c:pt idx="3909">
                  <c:v>2018-11-17T16:50:47.389</c:v>
                </c:pt>
                <c:pt idx="3910">
                  <c:v>2018-11-17T16:50:47.399</c:v>
                </c:pt>
                <c:pt idx="3911">
                  <c:v>2018-11-17T16:50:47.409</c:v>
                </c:pt>
                <c:pt idx="3912">
                  <c:v>2018-11-17T16:50:47.429</c:v>
                </c:pt>
                <c:pt idx="3913">
                  <c:v>2018-11-17T16:50:47.449</c:v>
                </c:pt>
                <c:pt idx="3914">
                  <c:v>2018-11-17T16:50:47.459</c:v>
                </c:pt>
                <c:pt idx="3915">
                  <c:v>2018-11-17T16:50:47.464</c:v>
                </c:pt>
                <c:pt idx="3916">
                  <c:v>2018-11-17T16:50:47.479</c:v>
                </c:pt>
                <c:pt idx="3917">
                  <c:v>2018-11-17T16:50:47.514</c:v>
                </c:pt>
                <c:pt idx="3918">
                  <c:v>2018-11-17T16:50:47.544</c:v>
                </c:pt>
                <c:pt idx="3919">
                  <c:v>2018-11-17T16:50:47.554</c:v>
                </c:pt>
                <c:pt idx="3920">
                  <c:v>2018-11-17T16:50:47.574</c:v>
                </c:pt>
                <c:pt idx="3921">
                  <c:v>2018-11-17T16:50:47.604</c:v>
                </c:pt>
                <c:pt idx="3922">
                  <c:v>2018-11-17T16:50:47.624</c:v>
                </c:pt>
                <c:pt idx="3923">
                  <c:v>2018-11-17T16:50:47.644</c:v>
                </c:pt>
                <c:pt idx="3924">
                  <c:v>2018-11-17T16:50:47.664</c:v>
                </c:pt>
                <c:pt idx="3925">
                  <c:v>2018-11-17T16:50:47.684</c:v>
                </c:pt>
                <c:pt idx="3926">
                  <c:v>2018-11-17T16:50:47.694</c:v>
                </c:pt>
                <c:pt idx="3927">
                  <c:v>2018-11-17T16:50:47.717</c:v>
                </c:pt>
                <c:pt idx="3928">
                  <c:v>2018-11-17T16:50:47.729</c:v>
                </c:pt>
                <c:pt idx="3929">
                  <c:v>2018-11-17T16:50:47.769</c:v>
                </c:pt>
                <c:pt idx="3930">
                  <c:v>2018-11-17T16:50:47.779</c:v>
                </c:pt>
                <c:pt idx="3931">
                  <c:v>2018-11-17T16:50:47.809</c:v>
                </c:pt>
                <c:pt idx="3932">
                  <c:v>2018-11-17T16:50:47.829</c:v>
                </c:pt>
                <c:pt idx="3933">
                  <c:v>2018-11-17T16:50:47.839</c:v>
                </c:pt>
                <c:pt idx="3934">
                  <c:v>2018-11-17T16:50:47.859</c:v>
                </c:pt>
                <c:pt idx="3935">
                  <c:v>2018-11-17T16:50:47.879</c:v>
                </c:pt>
                <c:pt idx="3936">
                  <c:v>2018-11-17T16:50:47.909</c:v>
                </c:pt>
                <c:pt idx="3937">
                  <c:v>2018-11-17T16:50:47.929</c:v>
                </c:pt>
                <c:pt idx="3938">
                  <c:v>2018-11-17T16:50:47.949</c:v>
                </c:pt>
                <c:pt idx="3939">
                  <c:v>2018-11-17T16:50:47.959</c:v>
                </c:pt>
                <c:pt idx="3940">
                  <c:v>2018-11-17T16:50:47.989</c:v>
                </c:pt>
                <c:pt idx="3941">
                  <c:v>2018-11-17T16:50:47.999</c:v>
                </c:pt>
                <c:pt idx="3942">
                  <c:v>2018-11-17T16:50:48.019</c:v>
                </c:pt>
                <c:pt idx="3943">
                  <c:v>2018-11-17T16:50:48.039</c:v>
                </c:pt>
                <c:pt idx="3944">
                  <c:v>2018-11-17T16:50:48.059</c:v>
                </c:pt>
                <c:pt idx="3945">
                  <c:v>2018-11-17T16:50:48.079</c:v>
                </c:pt>
                <c:pt idx="3946">
                  <c:v>2018-11-17T16:50:48.099</c:v>
                </c:pt>
                <c:pt idx="3947">
                  <c:v>2018-11-17T16:50:48.129</c:v>
                </c:pt>
                <c:pt idx="3948">
                  <c:v>2018-11-17T16:50:48.149</c:v>
                </c:pt>
                <c:pt idx="3949">
                  <c:v>2018-11-17T16:50:48.159</c:v>
                </c:pt>
                <c:pt idx="3950">
                  <c:v>2018-11-17T16:50:48.179</c:v>
                </c:pt>
                <c:pt idx="3951">
                  <c:v>2018-11-17T16:50:48.199</c:v>
                </c:pt>
                <c:pt idx="3952">
                  <c:v>2018-11-17T16:50:48.229</c:v>
                </c:pt>
                <c:pt idx="3953">
                  <c:v>2018-11-17T16:50:48.269</c:v>
                </c:pt>
                <c:pt idx="3954">
                  <c:v>2018-11-17T16:50:48.289</c:v>
                </c:pt>
                <c:pt idx="3955">
                  <c:v>2018-11-17T16:50:48.309</c:v>
                </c:pt>
                <c:pt idx="3956">
                  <c:v>2018-11-17T16:50:48.329</c:v>
                </c:pt>
                <c:pt idx="3957">
                  <c:v>2018-11-17T16:50:48.349</c:v>
                </c:pt>
                <c:pt idx="3958">
                  <c:v>2018-11-17T16:50:48.379</c:v>
                </c:pt>
                <c:pt idx="3959">
                  <c:v>2018-11-17T16:50:48.399</c:v>
                </c:pt>
                <c:pt idx="3960">
                  <c:v>2018-11-17T16:50:48.409</c:v>
                </c:pt>
                <c:pt idx="3961">
                  <c:v>2018-11-17T16:50:48.419</c:v>
                </c:pt>
                <c:pt idx="3962">
                  <c:v>2018-11-17T16:50:48.429</c:v>
                </c:pt>
                <c:pt idx="3963">
                  <c:v>2018-11-17T16:50:48.442</c:v>
                </c:pt>
                <c:pt idx="3964">
                  <c:v>2018-11-17T16:50:48.452</c:v>
                </c:pt>
                <c:pt idx="3965">
                  <c:v>2018-11-17T16:50:48.477</c:v>
                </c:pt>
                <c:pt idx="3966">
                  <c:v>2018-11-17T16:50:48.492</c:v>
                </c:pt>
                <c:pt idx="3967">
                  <c:v>2018-11-17T16:50:48.532</c:v>
                </c:pt>
                <c:pt idx="3968">
                  <c:v>2018-11-17T16:50:48.552</c:v>
                </c:pt>
                <c:pt idx="3969">
                  <c:v>2018-11-17T16:50:48.572</c:v>
                </c:pt>
                <c:pt idx="3970">
                  <c:v>2018-11-17T16:50:48.592</c:v>
                </c:pt>
                <c:pt idx="3971">
                  <c:v>2018-11-17T16:50:48.612</c:v>
                </c:pt>
                <c:pt idx="3972">
                  <c:v>2018-11-17T16:50:48.642</c:v>
                </c:pt>
                <c:pt idx="3973">
                  <c:v>2018-11-17T16:50:48.682</c:v>
                </c:pt>
                <c:pt idx="3974">
                  <c:v>2018-11-17T16:50:48.692</c:v>
                </c:pt>
                <c:pt idx="3975">
                  <c:v>2018-11-17T16:50:48.702</c:v>
                </c:pt>
                <c:pt idx="3976">
                  <c:v>2018-11-17T16:50:48.732</c:v>
                </c:pt>
                <c:pt idx="3977">
                  <c:v>2018-11-17T16:50:48.752</c:v>
                </c:pt>
                <c:pt idx="3978">
                  <c:v>2018-11-17T16:50:48.772</c:v>
                </c:pt>
                <c:pt idx="3979">
                  <c:v>2018-11-17T16:50:48.792</c:v>
                </c:pt>
                <c:pt idx="3980">
                  <c:v>2018-11-17T16:50:48.812</c:v>
                </c:pt>
                <c:pt idx="3981">
                  <c:v>2018-11-17T16:50:48.832</c:v>
                </c:pt>
                <c:pt idx="3982">
                  <c:v>2018-11-17T16:50:48.852</c:v>
                </c:pt>
                <c:pt idx="3983">
                  <c:v>2018-11-17T16:50:48.872</c:v>
                </c:pt>
                <c:pt idx="3984">
                  <c:v>2018-11-17T16:50:48.892</c:v>
                </c:pt>
                <c:pt idx="3985">
                  <c:v>2018-11-17T16:50:48.912</c:v>
                </c:pt>
                <c:pt idx="3986">
                  <c:v>2018-11-17T16:50:48.932</c:v>
                </c:pt>
                <c:pt idx="3987">
                  <c:v>2018-11-17T16:50:48.952</c:v>
                </c:pt>
                <c:pt idx="3988">
                  <c:v>2018-11-17T16:50:48.972</c:v>
                </c:pt>
                <c:pt idx="3989">
                  <c:v>2018-11-17T16:50:48.992</c:v>
                </c:pt>
                <c:pt idx="3990">
                  <c:v>2018-11-17T16:50:49.002</c:v>
                </c:pt>
                <c:pt idx="3991">
                  <c:v>2018-11-17T16:50:49.032</c:v>
                </c:pt>
                <c:pt idx="3992">
                  <c:v>2018-11-17T16:50:49.062</c:v>
                </c:pt>
                <c:pt idx="3993">
                  <c:v>2018-11-17T16:50:49.072</c:v>
                </c:pt>
                <c:pt idx="3994">
                  <c:v>2018-11-17T16:50:49.092</c:v>
                </c:pt>
                <c:pt idx="3995">
                  <c:v>2018-11-17T16:50:49.112</c:v>
                </c:pt>
                <c:pt idx="3996">
                  <c:v>2018-11-17T16:50:49.132</c:v>
                </c:pt>
                <c:pt idx="3997">
                  <c:v>2018-11-17T16:50:49.152</c:v>
                </c:pt>
                <c:pt idx="3998">
                  <c:v>2018-11-17T16:50:49.172</c:v>
                </c:pt>
                <c:pt idx="3999">
                  <c:v>2018-11-17T16:50:49.192</c:v>
                </c:pt>
                <c:pt idx="4000">
                  <c:v>2018-11-17T16:50:49.222</c:v>
                </c:pt>
                <c:pt idx="4001">
                  <c:v>2018-11-17T16:50:49.222</c:v>
                </c:pt>
                <c:pt idx="4002">
                  <c:v>2018-11-17T16:50:49.272</c:v>
                </c:pt>
                <c:pt idx="4003">
                  <c:v>2018-11-17T16:50:49.302</c:v>
                </c:pt>
                <c:pt idx="4004">
                  <c:v>2018-11-17T16:50:49.322</c:v>
                </c:pt>
                <c:pt idx="4005">
                  <c:v>2018-11-17T16:50:49.342</c:v>
                </c:pt>
                <c:pt idx="4006">
                  <c:v>2018-11-17T16:50:49.362</c:v>
                </c:pt>
                <c:pt idx="4007">
                  <c:v>2018-11-17T16:50:49.372</c:v>
                </c:pt>
                <c:pt idx="4008">
                  <c:v>2018-11-17T16:50:49.392</c:v>
                </c:pt>
                <c:pt idx="4009">
                  <c:v>2018-11-17T16:50:49.402</c:v>
                </c:pt>
                <c:pt idx="4010">
                  <c:v>2018-11-17T16:50:49.422</c:v>
                </c:pt>
                <c:pt idx="4011">
                  <c:v>2018-11-17T16:50:49.442</c:v>
                </c:pt>
                <c:pt idx="4012">
                  <c:v>2018-11-17T16:50:49.452</c:v>
                </c:pt>
                <c:pt idx="4013">
                  <c:v>2018-11-17T16:50:49.464</c:v>
                </c:pt>
                <c:pt idx="4014">
                  <c:v>2018-11-17T16:50:49.477</c:v>
                </c:pt>
                <c:pt idx="4015">
                  <c:v>2018-11-17T16:50:49.524</c:v>
                </c:pt>
                <c:pt idx="4016">
                  <c:v>2018-11-17T16:50:49.544</c:v>
                </c:pt>
                <c:pt idx="4017">
                  <c:v>2018-11-17T16:50:49.554</c:v>
                </c:pt>
                <c:pt idx="4018">
                  <c:v>2018-11-17T16:50:49.574</c:v>
                </c:pt>
                <c:pt idx="4019">
                  <c:v>2018-11-17T16:50:49.594</c:v>
                </c:pt>
                <c:pt idx="4020">
                  <c:v>2018-11-17T16:50:49.624</c:v>
                </c:pt>
                <c:pt idx="4021">
                  <c:v>2018-11-17T16:50:49.644</c:v>
                </c:pt>
                <c:pt idx="4022">
                  <c:v>2018-11-17T16:50:49.664</c:v>
                </c:pt>
                <c:pt idx="4023">
                  <c:v>2018-11-17T16:50:49.674</c:v>
                </c:pt>
                <c:pt idx="4024">
                  <c:v>2018-11-17T16:50:49.694</c:v>
                </c:pt>
                <c:pt idx="4025">
                  <c:v>2018-11-17T16:50:49.714</c:v>
                </c:pt>
                <c:pt idx="4026">
                  <c:v>2018-11-17T16:50:49.734</c:v>
                </c:pt>
                <c:pt idx="4027">
                  <c:v>2018-11-17T16:50:49.754</c:v>
                </c:pt>
                <c:pt idx="4028">
                  <c:v>2018-11-17T16:50:49.784</c:v>
                </c:pt>
                <c:pt idx="4029">
                  <c:v>2018-11-17T16:50:49.794</c:v>
                </c:pt>
                <c:pt idx="4030">
                  <c:v>2018-11-17T16:50:49.814</c:v>
                </c:pt>
                <c:pt idx="4031">
                  <c:v>2018-11-17T16:50:49.834</c:v>
                </c:pt>
                <c:pt idx="4032">
                  <c:v>2018-11-17T16:50:49.864</c:v>
                </c:pt>
                <c:pt idx="4033">
                  <c:v>2018-11-17T16:50:49.874</c:v>
                </c:pt>
                <c:pt idx="4034">
                  <c:v>2018-11-17T16:50:49.894</c:v>
                </c:pt>
                <c:pt idx="4035">
                  <c:v>2018-11-17T16:50:49.924</c:v>
                </c:pt>
                <c:pt idx="4036">
                  <c:v>2018-11-17T16:50:49.934</c:v>
                </c:pt>
                <c:pt idx="4037">
                  <c:v>2018-11-17T16:50:49.954</c:v>
                </c:pt>
                <c:pt idx="4038">
                  <c:v>2018-11-17T16:50:49.974</c:v>
                </c:pt>
                <c:pt idx="4039">
                  <c:v>2018-11-17T16:50:49.994</c:v>
                </c:pt>
                <c:pt idx="4040">
                  <c:v>2018-11-17T16:50:50.004</c:v>
                </c:pt>
                <c:pt idx="4041">
                  <c:v>2018-11-17T16:50:50.044</c:v>
                </c:pt>
                <c:pt idx="4042">
                  <c:v>2018-11-17T16:50:50.064</c:v>
                </c:pt>
                <c:pt idx="4043">
                  <c:v>2018-11-17T16:50:50.084</c:v>
                </c:pt>
                <c:pt idx="4044">
                  <c:v>2018-11-17T16:50:50.094</c:v>
                </c:pt>
                <c:pt idx="4045">
                  <c:v>2018-11-17T16:50:50.114</c:v>
                </c:pt>
                <c:pt idx="4046">
                  <c:v>2018-11-17T16:50:50.144</c:v>
                </c:pt>
                <c:pt idx="4047">
                  <c:v>2018-11-17T16:50:50.164</c:v>
                </c:pt>
                <c:pt idx="4048">
                  <c:v>2018-11-17T16:50:50.184</c:v>
                </c:pt>
                <c:pt idx="4049">
                  <c:v>2018-11-17T16:50:50.194</c:v>
                </c:pt>
                <c:pt idx="4050">
                  <c:v>2018-11-17T16:50:50.214</c:v>
                </c:pt>
                <c:pt idx="4051">
                  <c:v>2018-11-17T16:50:50.244</c:v>
                </c:pt>
                <c:pt idx="4052">
                  <c:v>2018-11-17T16:50:50.284</c:v>
                </c:pt>
                <c:pt idx="4053">
                  <c:v>2018-11-17T16:50:50.304</c:v>
                </c:pt>
                <c:pt idx="4054">
                  <c:v>2018-11-17T16:50:50.324</c:v>
                </c:pt>
                <c:pt idx="4055">
                  <c:v>2018-11-17T16:50:50.344</c:v>
                </c:pt>
                <c:pt idx="4056">
                  <c:v>2018-11-17T16:50:50.364</c:v>
                </c:pt>
                <c:pt idx="4057">
                  <c:v>2018-11-17T16:50:50.394</c:v>
                </c:pt>
                <c:pt idx="4058">
                  <c:v>2018-11-17T16:50:50.404</c:v>
                </c:pt>
                <c:pt idx="4059">
                  <c:v>2018-11-17T16:50:50.414</c:v>
                </c:pt>
                <c:pt idx="4060">
                  <c:v>2018-11-17T16:50:50.424</c:v>
                </c:pt>
                <c:pt idx="4061">
                  <c:v>2018-11-17T16:50:50.454</c:v>
                </c:pt>
                <c:pt idx="4062">
                  <c:v>2018-11-17T16:50:50.457</c:v>
                </c:pt>
                <c:pt idx="4063">
                  <c:v>2018-11-17T16:50:50.462</c:v>
                </c:pt>
                <c:pt idx="4064">
                  <c:v>2018-11-17T16:50:50.494</c:v>
                </c:pt>
                <c:pt idx="4065">
                  <c:v>2018-11-17T16:50:50.524</c:v>
                </c:pt>
                <c:pt idx="4066">
                  <c:v>2018-11-17T16:50:50.547</c:v>
                </c:pt>
                <c:pt idx="4067">
                  <c:v>2018-11-17T16:50:50.547</c:v>
                </c:pt>
                <c:pt idx="4068">
                  <c:v>2018-11-17T16:50:50.577</c:v>
                </c:pt>
                <c:pt idx="4069">
                  <c:v>2018-11-17T16:50:50.607</c:v>
                </c:pt>
                <c:pt idx="4070">
                  <c:v>2018-11-17T16:50:50.627</c:v>
                </c:pt>
                <c:pt idx="4071">
                  <c:v>2018-11-17T16:50:50.647</c:v>
                </c:pt>
                <c:pt idx="4072">
                  <c:v>2018-11-17T16:50:50.667</c:v>
                </c:pt>
                <c:pt idx="4073">
                  <c:v>2018-11-17T16:50:50.677</c:v>
                </c:pt>
                <c:pt idx="4074">
                  <c:v>2018-11-17T16:50:50.697</c:v>
                </c:pt>
                <c:pt idx="4075">
                  <c:v>2018-11-17T16:50:50.717</c:v>
                </c:pt>
                <c:pt idx="4076">
                  <c:v>2018-11-17T16:50:50.747</c:v>
                </c:pt>
                <c:pt idx="4077">
                  <c:v>2018-11-17T16:50:50.767</c:v>
                </c:pt>
                <c:pt idx="4078">
                  <c:v>2018-11-17T16:50:50.787</c:v>
                </c:pt>
                <c:pt idx="4079">
                  <c:v>2018-11-17T16:50:50.797</c:v>
                </c:pt>
                <c:pt idx="4080">
                  <c:v>2018-11-17T16:50:50.827</c:v>
                </c:pt>
                <c:pt idx="4081">
                  <c:v>2018-11-17T16:50:50.837</c:v>
                </c:pt>
                <c:pt idx="4082">
                  <c:v>2018-11-17T16:50:50.867</c:v>
                </c:pt>
                <c:pt idx="4083">
                  <c:v>2018-11-17T16:50:50.877</c:v>
                </c:pt>
                <c:pt idx="4084">
                  <c:v>2018-11-17T16:50:50.897</c:v>
                </c:pt>
                <c:pt idx="4085">
                  <c:v>2018-11-17T16:50:50.927</c:v>
                </c:pt>
                <c:pt idx="4086">
                  <c:v>2018-11-17T16:50:50.947</c:v>
                </c:pt>
                <c:pt idx="4087">
                  <c:v>2018-11-17T16:50:50.957</c:v>
                </c:pt>
                <c:pt idx="4088">
                  <c:v>2018-11-17T16:50:50.987</c:v>
                </c:pt>
                <c:pt idx="4089">
                  <c:v>2018-11-17T16:50:50.997</c:v>
                </c:pt>
                <c:pt idx="4090">
                  <c:v>2018-11-17T16:50:51.027</c:v>
                </c:pt>
                <c:pt idx="4091">
                  <c:v>2018-11-17T16:50:51.047</c:v>
                </c:pt>
                <c:pt idx="4092">
                  <c:v>2018-11-17T16:50:51.057</c:v>
                </c:pt>
                <c:pt idx="4093">
                  <c:v>2018-11-17T16:50:51.077</c:v>
                </c:pt>
                <c:pt idx="4094">
                  <c:v>2018-11-17T16:50:51.107</c:v>
                </c:pt>
                <c:pt idx="4095">
                  <c:v>2018-11-17T16:50:51.127</c:v>
                </c:pt>
                <c:pt idx="4096">
                  <c:v>2018-11-17T16:50:51.147</c:v>
                </c:pt>
                <c:pt idx="4097">
                  <c:v>2018-11-17T16:50:51.167</c:v>
                </c:pt>
                <c:pt idx="4098">
                  <c:v>2018-11-17T16:50:51.177</c:v>
                </c:pt>
                <c:pt idx="4099">
                  <c:v>2018-11-17T16:50:51.207</c:v>
                </c:pt>
                <c:pt idx="4100">
                  <c:v>2018-11-17T16:50:51.227</c:v>
                </c:pt>
                <c:pt idx="4101">
                  <c:v>2018-11-17T16:50:51.257</c:v>
                </c:pt>
                <c:pt idx="4102">
                  <c:v>2018-11-17T16:50:51.297</c:v>
                </c:pt>
                <c:pt idx="4103">
                  <c:v>2018-11-17T16:50:51.317</c:v>
                </c:pt>
                <c:pt idx="4104">
                  <c:v>2018-11-17T16:50:51.347</c:v>
                </c:pt>
                <c:pt idx="4105">
                  <c:v>2018-11-17T16:50:51.367</c:v>
                </c:pt>
                <c:pt idx="4106">
                  <c:v>2018-11-17T16:50:51.377</c:v>
                </c:pt>
                <c:pt idx="4107">
                  <c:v>2018-11-17T16:50:51.397</c:v>
                </c:pt>
                <c:pt idx="4108">
                  <c:v>2018-11-17T16:50:51.407</c:v>
                </c:pt>
                <c:pt idx="4109">
                  <c:v>2018-11-17T16:50:51.437</c:v>
                </c:pt>
                <c:pt idx="4110">
                  <c:v>2018-11-17T16:50:51.457</c:v>
                </c:pt>
                <c:pt idx="4111">
                  <c:v>2018-11-17T16:50:51.462</c:v>
                </c:pt>
                <c:pt idx="4112">
                  <c:v>2018-11-17T16:50:51.477</c:v>
                </c:pt>
                <c:pt idx="4113">
                  <c:v>2018-11-17T16:50:51.514</c:v>
                </c:pt>
                <c:pt idx="4114">
                  <c:v>2018-11-17T16:50:51.534</c:v>
                </c:pt>
                <c:pt idx="4115">
                  <c:v>2018-11-17T16:50:51.554</c:v>
                </c:pt>
                <c:pt idx="4116">
                  <c:v>2018-11-17T16:50:51.584</c:v>
                </c:pt>
                <c:pt idx="4117">
                  <c:v>2018-11-17T16:50:51.594</c:v>
                </c:pt>
                <c:pt idx="4118">
                  <c:v>2018-11-17T16:50:51.614</c:v>
                </c:pt>
                <c:pt idx="4119">
                  <c:v>2018-11-17T16:50:51.634</c:v>
                </c:pt>
                <c:pt idx="4120">
                  <c:v>2018-11-17T16:50:51.664</c:v>
                </c:pt>
                <c:pt idx="4121">
                  <c:v>2018-11-17T16:50:51.674</c:v>
                </c:pt>
                <c:pt idx="4122">
                  <c:v>2018-11-17T16:50:51.694</c:v>
                </c:pt>
                <c:pt idx="4123">
                  <c:v>2018-11-17T16:50:51.714</c:v>
                </c:pt>
                <c:pt idx="4124">
                  <c:v>2018-11-17T16:50:51.734</c:v>
                </c:pt>
                <c:pt idx="4125">
                  <c:v>2018-11-17T16:50:51.764</c:v>
                </c:pt>
                <c:pt idx="4126">
                  <c:v>2018-11-17T16:50:51.774</c:v>
                </c:pt>
                <c:pt idx="4127">
                  <c:v>2018-11-17T16:50:51.804</c:v>
                </c:pt>
                <c:pt idx="4128">
                  <c:v>2018-11-17T16:50:51.814</c:v>
                </c:pt>
                <c:pt idx="4129">
                  <c:v>2018-11-17T16:50:51.834</c:v>
                </c:pt>
                <c:pt idx="4130">
                  <c:v>2018-11-17T16:50:51.864</c:v>
                </c:pt>
                <c:pt idx="4131">
                  <c:v>2018-11-17T16:50:51.874</c:v>
                </c:pt>
                <c:pt idx="4132">
                  <c:v>2018-11-17T16:50:51.894</c:v>
                </c:pt>
                <c:pt idx="4133">
                  <c:v>2018-11-17T16:50:51.914</c:v>
                </c:pt>
                <c:pt idx="4134">
                  <c:v>2018-11-17T16:50:51.934</c:v>
                </c:pt>
                <c:pt idx="4135">
                  <c:v>2018-11-17T16:50:51.954</c:v>
                </c:pt>
                <c:pt idx="4136">
                  <c:v>2018-11-17T16:50:51.974</c:v>
                </c:pt>
                <c:pt idx="4137">
                  <c:v>2018-11-17T16:50:51.994</c:v>
                </c:pt>
                <c:pt idx="4138">
                  <c:v>2018-11-17T16:50:52.014</c:v>
                </c:pt>
                <c:pt idx="4139">
                  <c:v>2018-11-17T16:50:52.034</c:v>
                </c:pt>
                <c:pt idx="4140">
                  <c:v>2018-11-17T16:50:52.054</c:v>
                </c:pt>
                <c:pt idx="4141">
                  <c:v>2018-11-17T16:50:52.074</c:v>
                </c:pt>
                <c:pt idx="4142">
                  <c:v>2018-11-17T16:50:52.104</c:v>
                </c:pt>
                <c:pt idx="4143">
                  <c:v>2018-11-17T16:50:52.114</c:v>
                </c:pt>
                <c:pt idx="4144">
                  <c:v>2018-11-17T16:50:52.144</c:v>
                </c:pt>
                <c:pt idx="4145">
                  <c:v>2018-11-17T16:50:52.164</c:v>
                </c:pt>
                <c:pt idx="4146">
                  <c:v>2018-11-17T16:50:52.174</c:v>
                </c:pt>
                <c:pt idx="4147">
                  <c:v>2018-11-17T16:50:52.194</c:v>
                </c:pt>
                <c:pt idx="4148">
                  <c:v>2018-11-17T16:50:52.224</c:v>
                </c:pt>
                <c:pt idx="4149">
                  <c:v>2018-11-17T16:50:52.244</c:v>
                </c:pt>
                <c:pt idx="4150">
                  <c:v>2018-11-17T16:50:52.284</c:v>
                </c:pt>
                <c:pt idx="4151">
                  <c:v>2018-11-17T16:50:52.304</c:v>
                </c:pt>
                <c:pt idx="4152">
                  <c:v>2018-11-17T16:50:52.334</c:v>
                </c:pt>
                <c:pt idx="4153">
                  <c:v>2018-11-17T16:50:52.344</c:v>
                </c:pt>
                <c:pt idx="4154">
                  <c:v>2018-11-17T16:50:52.364</c:v>
                </c:pt>
                <c:pt idx="4155">
                  <c:v>2018-11-17T16:50:52.384</c:v>
                </c:pt>
                <c:pt idx="4156">
                  <c:v>2018-11-17T16:50:52.384</c:v>
                </c:pt>
                <c:pt idx="4157">
                  <c:v>2018-11-17T16:50:52.404</c:v>
                </c:pt>
                <c:pt idx="4158">
                  <c:v>2018-11-17T16:50:52.424</c:v>
                </c:pt>
                <c:pt idx="4159">
                  <c:v>2018-11-17T16:50:52.444</c:v>
                </c:pt>
                <c:pt idx="4160">
                  <c:v>2018-11-17T16:50:52.457</c:v>
                </c:pt>
                <c:pt idx="4161">
                  <c:v>2018-11-17T16:50:52.469</c:v>
                </c:pt>
                <c:pt idx="4162">
                  <c:v>2018-11-17T16:50:52.507</c:v>
                </c:pt>
                <c:pt idx="4163">
                  <c:v>2018-11-17T16:50:52.527</c:v>
                </c:pt>
                <c:pt idx="4164">
                  <c:v>2018-11-17T16:50:52.537</c:v>
                </c:pt>
                <c:pt idx="4165">
                  <c:v>2018-11-17T16:50:52.567</c:v>
                </c:pt>
                <c:pt idx="4166">
                  <c:v>2018-11-17T16:50:52.587</c:v>
                </c:pt>
                <c:pt idx="4167">
                  <c:v>2018-11-17T16:50:52.617</c:v>
                </c:pt>
                <c:pt idx="4168">
                  <c:v>2018-11-17T16:50:52.627</c:v>
                </c:pt>
                <c:pt idx="4169">
                  <c:v>2018-11-17T16:50:52.637</c:v>
                </c:pt>
                <c:pt idx="4170">
                  <c:v>2018-11-17T16:50:52.667</c:v>
                </c:pt>
                <c:pt idx="4171">
                  <c:v>2018-11-17T16:50:52.697</c:v>
                </c:pt>
                <c:pt idx="4172">
                  <c:v>2018-11-17T16:50:52.707</c:v>
                </c:pt>
                <c:pt idx="4173">
                  <c:v>2018-11-17T16:50:52.727</c:v>
                </c:pt>
                <c:pt idx="4174">
                  <c:v>2018-11-17T16:50:52.747</c:v>
                </c:pt>
                <c:pt idx="4175">
                  <c:v>2018-11-17T16:50:52.777</c:v>
                </c:pt>
                <c:pt idx="4176">
                  <c:v>2018-11-17T16:50:52.777</c:v>
                </c:pt>
                <c:pt idx="4177">
                  <c:v>2018-11-17T16:50:52.807</c:v>
                </c:pt>
                <c:pt idx="4178">
                  <c:v>2018-11-17T16:50:52.827</c:v>
                </c:pt>
                <c:pt idx="4179">
                  <c:v>2018-11-17T16:50:52.847</c:v>
                </c:pt>
                <c:pt idx="4180">
                  <c:v>2018-11-17T16:50:52.867</c:v>
                </c:pt>
                <c:pt idx="4181">
                  <c:v>2018-11-17T16:50:52.877</c:v>
                </c:pt>
                <c:pt idx="4182">
                  <c:v>2018-11-17T16:50:52.907</c:v>
                </c:pt>
                <c:pt idx="4183">
                  <c:v>2018-11-17T16:50:52.927</c:v>
                </c:pt>
                <c:pt idx="4184">
                  <c:v>2018-11-17T16:50:52.947</c:v>
                </c:pt>
                <c:pt idx="4185">
                  <c:v>2018-11-17T16:50:52.967</c:v>
                </c:pt>
                <c:pt idx="4186">
                  <c:v>2018-11-17T16:50:52.997</c:v>
                </c:pt>
                <c:pt idx="4187">
                  <c:v>2018-11-17T16:50:52.997</c:v>
                </c:pt>
                <c:pt idx="4188">
                  <c:v>2018-11-17T16:50:53.027</c:v>
                </c:pt>
                <c:pt idx="4189">
                  <c:v>2018-11-17T16:50:53.037</c:v>
                </c:pt>
                <c:pt idx="4190">
                  <c:v>2018-11-17T16:50:53.067</c:v>
                </c:pt>
                <c:pt idx="4191">
                  <c:v>2018-11-17T16:50:53.087</c:v>
                </c:pt>
                <c:pt idx="4192">
                  <c:v>2018-11-17T16:50:53.107</c:v>
                </c:pt>
                <c:pt idx="4193">
                  <c:v>2018-11-17T16:50:53.127</c:v>
                </c:pt>
                <c:pt idx="4194">
                  <c:v>2018-11-17T16:50:53.147</c:v>
                </c:pt>
                <c:pt idx="4195">
                  <c:v>2018-11-17T16:50:53.177</c:v>
                </c:pt>
                <c:pt idx="4196">
                  <c:v>2018-11-17T16:50:53.187</c:v>
                </c:pt>
                <c:pt idx="4197">
                  <c:v>2018-11-17T16:50:53.207</c:v>
                </c:pt>
                <c:pt idx="4198">
                  <c:v>2018-11-17T16:50:53.237</c:v>
                </c:pt>
                <c:pt idx="4199">
                  <c:v>2018-11-17T16:50:53.277</c:v>
                </c:pt>
                <c:pt idx="4200">
                  <c:v>2018-11-17T16:50:53.297</c:v>
                </c:pt>
                <c:pt idx="4201">
                  <c:v>2018-11-17T16:50:53.317</c:v>
                </c:pt>
                <c:pt idx="4202">
                  <c:v>2018-11-17T16:50:53.327</c:v>
                </c:pt>
                <c:pt idx="4203">
                  <c:v>2018-11-17T16:50:53.367</c:v>
                </c:pt>
                <c:pt idx="4204">
                  <c:v>2018-11-17T16:50:53.377</c:v>
                </c:pt>
                <c:pt idx="4205">
                  <c:v>2018-11-17T16:50:53.397</c:v>
                </c:pt>
                <c:pt idx="4206">
                  <c:v>2018-11-17T16:50:53.407</c:v>
                </c:pt>
                <c:pt idx="4207">
                  <c:v>2018-11-17T16:50:53.417</c:v>
                </c:pt>
                <c:pt idx="4208">
                  <c:v>2018-11-17T16:50:53.437</c:v>
                </c:pt>
                <c:pt idx="4209">
                  <c:v>2018-11-17T16:50:53.457</c:v>
                </c:pt>
                <c:pt idx="4210">
                  <c:v>2018-11-17T16:50:53.459</c:v>
                </c:pt>
                <c:pt idx="4211">
                  <c:v>2018-11-17T16:50:53.474</c:v>
                </c:pt>
                <c:pt idx="4212">
                  <c:v>2018-11-17T16:50:53.507</c:v>
                </c:pt>
                <c:pt idx="4213">
                  <c:v>2018-11-17T16:50:53.532</c:v>
                </c:pt>
                <c:pt idx="4214">
                  <c:v>2018-11-17T16:50:53.662</c:v>
                </c:pt>
                <c:pt idx="4215">
                  <c:v>2018-11-17T16:50:53.692</c:v>
                </c:pt>
                <c:pt idx="4216">
                  <c:v>2018-11-17T16:50:53.697</c:v>
                </c:pt>
                <c:pt idx="4217">
                  <c:v>2018-11-17T16:50:53.737</c:v>
                </c:pt>
                <c:pt idx="4218">
                  <c:v>2018-11-17T16:50:53.747</c:v>
                </c:pt>
                <c:pt idx="4219">
                  <c:v>2018-11-17T16:50:53.837</c:v>
                </c:pt>
                <c:pt idx="4220">
                  <c:v>2018-11-17T16:50:53.857</c:v>
                </c:pt>
                <c:pt idx="4221">
                  <c:v>2018-11-17T16:50:53.917</c:v>
                </c:pt>
                <c:pt idx="4222">
                  <c:v>2018-11-17T16:50:53.937</c:v>
                </c:pt>
                <c:pt idx="4223">
                  <c:v>2018-11-17T16:50:53.957</c:v>
                </c:pt>
                <c:pt idx="4224">
                  <c:v>2018-11-17T16:50:53.967</c:v>
                </c:pt>
                <c:pt idx="4225">
                  <c:v>2018-11-17T16:50:53.987</c:v>
                </c:pt>
                <c:pt idx="4226">
                  <c:v>2018-11-17T16:50:54.017</c:v>
                </c:pt>
                <c:pt idx="4227">
                  <c:v>2018-11-17T16:50:54.057</c:v>
                </c:pt>
                <c:pt idx="4228">
                  <c:v>2018-11-17T16:50:54.077</c:v>
                </c:pt>
                <c:pt idx="4229">
                  <c:v>2018-11-17T16:50:54.097</c:v>
                </c:pt>
                <c:pt idx="4230">
                  <c:v>2018-11-17T16:50:54.117</c:v>
                </c:pt>
                <c:pt idx="4231">
                  <c:v>2018-11-17T16:50:54.137</c:v>
                </c:pt>
                <c:pt idx="4232">
                  <c:v>2018-11-17T16:50:54.157</c:v>
                </c:pt>
                <c:pt idx="4233">
                  <c:v>2018-11-17T16:50:54.177</c:v>
                </c:pt>
                <c:pt idx="4234">
                  <c:v>2018-11-17T16:50:54.287</c:v>
                </c:pt>
                <c:pt idx="4235">
                  <c:v>2018-11-17T16:50:54.297</c:v>
                </c:pt>
                <c:pt idx="4236">
                  <c:v>2018-11-17T16:50:54.337</c:v>
                </c:pt>
                <c:pt idx="4237">
                  <c:v>2018-11-17T16:50:54.367</c:v>
                </c:pt>
                <c:pt idx="4238">
                  <c:v>2018-11-17T16:50:54.387</c:v>
                </c:pt>
                <c:pt idx="4239">
                  <c:v>2018-11-17T16:50:54.397</c:v>
                </c:pt>
                <c:pt idx="4240">
                  <c:v>2018-11-17T16:50:54.417</c:v>
                </c:pt>
                <c:pt idx="4241">
                  <c:v>2018-11-17T16:50:54.459</c:v>
                </c:pt>
                <c:pt idx="4242">
                  <c:v>2018-11-17T16:50:54.544</c:v>
                </c:pt>
                <c:pt idx="4243">
                  <c:v>2018-11-17T16:50:54.564</c:v>
                </c:pt>
                <c:pt idx="4244">
                  <c:v>2018-11-17T16:50:54.584</c:v>
                </c:pt>
                <c:pt idx="4245">
                  <c:v>2018-11-17T16:50:54.594</c:v>
                </c:pt>
                <c:pt idx="4246">
                  <c:v>2018-11-17T16:50:54.614</c:v>
                </c:pt>
                <c:pt idx="4247">
                  <c:v>2018-11-17T16:50:54.634</c:v>
                </c:pt>
                <c:pt idx="4248">
                  <c:v>2018-11-17T16:50:54.664</c:v>
                </c:pt>
                <c:pt idx="4249">
                  <c:v>2018-11-17T16:50:54.704</c:v>
                </c:pt>
                <c:pt idx="4250">
                  <c:v>2018-11-17T16:50:54.714</c:v>
                </c:pt>
                <c:pt idx="4251">
                  <c:v>2018-11-17T16:50:54.719</c:v>
                </c:pt>
                <c:pt idx="4252">
                  <c:v>2018-11-17T16:50:54.759</c:v>
                </c:pt>
                <c:pt idx="4253">
                  <c:v>2018-11-17T16:50:54.779</c:v>
                </c:pt>
                <c:pt idx="4254">
                  <c:v>2018-11-17T16:50:54.799</c:v>
                </c:pt>
                <c:pt idx="4255">
                  <c:v>2018-11-17T16:50:54.819</c:v>
                </c:pt>
                <c:pt idx="4256">
                  <c:v>2018-11-17T16:50:54.939</c:v>
                </c:pt>
                <c:pt idx="4257">
                  <c:v>2018-11-17T16:50:54.949</c:v>
                </c:pt>
                <c:pt idx="4258">
                  <c:v>2018-11-17T16:50:54.979</c:v>
                </c:pt>
                <c:pt idx="4259">
                  <c:v>2018-11-17T16:50:54.999</c:v>
                </c:pt>
                <c:pt idx="4260">
                  <c:v>2018-11-17T16:50:55.019</c:v>
                </c:pt>
                <c:pt idx="4261">
                  <c:v>2018-11-17T16:50:55.039</c:v>
                </c:pt>
                <c:pt idx="4262">
                  <c:v>2018-11-17T16:50:55.059</c:v>
                </c:pt>
                <c:pt idx="4263">
                  <c:v>2018-11-17T16:50:55.079</c:v>
                </c:pt>
                <c:pt idx="4264">
                  <c:v>2018-11-17T16:50:55.159</c:v>
                </c:pt>
                <c:pt idx="4265">
                  <c:v>2018-11-17T16:50:55.179</c:v>
                </c:pt>
                <c:pt idx="4266">
                  <c:v>2018-11-17T16:50:55.199</c:v>
                </c:pt>
                <c:pt idx="4267">
                  <c:v>2018-11-17T16:50:55.219</c:v>
                </c:pt>
                <c:pt idx="4268">
                  <c:v>2018-11-17T16:50:55.239</c:v>
                </c:pt>
                <c:pt idx="4269">
                  <c:v>2018-11-17T16:50:55.289</c:v>
                </c:pt>
                <c:pt idx="4270">
                  <c:v>2018-11-17T16:50:55.309</c:v>
                </c:pt>
                <c:pt idx="4271">
                  <c:v>2018-11-17T16:50:55.329</c:v>
                </c:pt>
                <c:pt idx="4272">
                  <c:v>2018-11-17T16:50:55.339</c:v>
                </c:pt>
                <c:pt idx="4273">
                  <c:v>2018-11-17T16:50:55.369</c:v>
                </c:pt>
                <c:pt idx="4274">
                  <c:v>2018-11-17T16:50:55.389</c:v>
                </c:pt>
                <c:pt idx="4275">
                  <c:v>2018-11-17T16:50:55.514</c:v>
                </c:pt>
                <c:pt idx="4276">
                  <c:v>2018-11-17T16:50:55.544</c:v>
                </c:pt>
                <c:pt idx="4277">
                  <c:v>2018-11-17T16:50:55.564</c:v>
                </c:pt>
                <c:pt idx="4278">
                  <c:v>2018-11-17T16:50:55.594</c:v>
                </c:pt>
                <c:pt idx="4279">
                  <c:v>2018-11-17T16:50:55.604</c:v>
                </c:pt>
                <c:pt idx="4280">
                  <c:v>2018-11-17T16:50:55.624</c:v>
                </c:pt>
                <c:pt idx="4281">
                  <c:v>2018-11-17T16:50:55.664</c:v>
                </c:pt>
                <c:pt idx="4282">
                  <c:v>2018-11-17T16:50:55.684</c:v>
                </c:pt>
                <c:pt idx="4283">
                  <c:v>2018-11-17T16:50:55.714</c:v>
                </c:pt>
                <c:pt idx="4284">
                  <c:v>2018-11-17T16:50:55.724</c:v>
                </c:pt>
                <c:pt idx="4285">
                  <c:v>2018-11-17T16:50:55.754</c:v>
                </c:pt>
                <c:pt idx="4286">
                  <c:v>2018-11-17T16:50:55.774</c:v>
                </c:pt>
                <c:pt idx="4287">
                  <c:v>2018-11-17T16:50:55.914</c:v>
                </c:pt>
                <c:pt idx="4288">
                  <c:v>2018-11-17T16:50:55.934</c:v>
                </c:pt>
                <c:pt idx="4289">
                  <c:v>2018-11-17T16:50:55.944</c:v>
                </c:pt>
                <c:pt idx="4290">
                  <c:v>2018-11-17T16:50:55.974</c:v>
                </c:pt>
                <c:pt idx="4291">
                  <c:v>2018-11-17T16:50:55.984</c:v>
                </c:pt>
                <c:pt idx="4292">
                  <c:v>2018-11-17T16:50:56.004</c:v>
                </c:pt>
                <c:pt idx="4293">
                  <c:v>2018-11-17T16:50:56.144</c:v>
                </c:pt>
                <c:pt idx="4294">
                  <c:v>2018-11-17T16:50:56.164</c:v>
                </c:pt>
                <c:pt idx="4295">
                  <c:v>2018-11-17T16:50:56.184</c:v>
                </c:pt>
                <c:pt idx="4296">
                  <c:v>2018-11-17T16:50:56.204</c:v>
                </c:pt>
                <c:pt idx="4297">
                  <c:v>2018-11-17T16:50:56.234</c:v>
                </c:pt>
                <c:pt idx="4298">
                  <c:v>2018-11-17T16:50:56.264</c:v>
                </c:pt>
                <c:pt idx="4299">
                  <c:v>2018-11-17T16:50:56.304</c:v>
                </c:pt>
                <c:pt idx="4300">
                  <c:v>2018-11-17T16:50:56.314</c:v>
                </c:pt>
                <c:pt idx="4301">
                  <c:v>2018-11-17T16:50:56.434</c:v>
                </c:pt>
                <c:pt idx="4302">
                  <c:v>2018-11-17T16:50:56.454</c:v>
                </c:pt>
                <c:pt idx="4303">
                  <c:v>2018-11-17T16:50:56.459</c:v>
                </c:pt>
                <c:pt idx="4304">
                  <c:v>2018-11-17T16:50:56.474</c:v>
                </c:pt>
                <c:pt idx="4305">
                  <c:v>2018-11-17T16:50:56.517</c:v>
                </c:pt>
                <c:pt idx="4306">
                  <c:v>2018-11-17T16:50:56.537</c:v>
                </c:pt>
                <c:pt idx="4307">
                  <c:v>2018-11-17T16:50:56.557</c:v>
                </c:pt>
                <c:pt idx="4308">
                  <c:v>2018-11-17T16:50:56.577</c:v>
                </c:pt>
                <c:pt idx="4309">
                  <c:v>2018-11-17T16:50:56.597</c:v>
                </c:pt>
                <c:pt idx="4310">
                  <c:v>2018-11-17T16:50:56.617</c:v>
                </c:pt>
                <c:pt idx="4311">
                  <c:v>2018-11-17T16:50:56.747</c:v>
                </c:pt>
                <c:pt idx="4312">
                  <c:v>2018-11-17T16:50:56.757</c:v>
                </c:pt>
                <c:pt idx="4313">
                  <c:v>2018-11-17T16:50:56.767</c:v>
                </c:pt>
                <c:pt idx="4314">
                  <c:v>2018-11-17T16:50:56.797</c:v>
                </c:pt>
                <c:pt idx="4315">
                  <c:v>2018-11-17T16:50:56.817</c:v>
                </c:pt>
                <c:pt idx="4316">
                  <c:v>2018-11-17T16:50:56.837</c:v>
                </c:pt>
                <c:pt idx="4317">
                  <c:v>2018-11-17T16:50:56.867</c:v>
                </c:pt>
                <c:pt idx="4318">
                  <c:v>2018-11-17T16:50:56.877</c:v>
                </c:pt>
                <c:pt idx="4319">
                  <c:v>2018-11-17T16:50:56.887</c:v>
                </c:pt>
                <c:pt idx="4320">
                  <c:v>2018-11-17T16:50:56.907</c:v>
                </c:pt>
                <c:pt idx="4321">
                  <c:v>2018-11-17T16:50:57.047</c:v>
                </c:pt>
                <c:pt idx="4322">
                  <c:v>2018-11-17T16:50:57.067</c:v>
                </c:pt>
                <c:pt idx="4323">
                  <c:v>2018-11-17T16:50:57.097</c:v>
                </c:pt>
                <c:pt idx="4324">
                  <c:v>2018-11-17T16:50:57.117</c:v>
                </c:pt>
                <c:pt idx="4325">
                  <c:v>2018-11-17T16:50:57.137</c:v>
                </c:pt>
                <c:pt idx="4326">
                  <c:v>2018-11-17T16:50:57.157</c:v>
                </c:pt>
                <c:pt idx="4327">
                  <c:v>2018-11-17T16:50:57.177</c:v>
                </c:pt>
                <c:pt idx="4328">
                  <c:v>2018-11-17T16:50:57.197</c:v>
                </c:pt>
                <c:pt idx="4329">
                  <c:v>2018-11-17T16:50:57.217</c:v>
                </c:pt>
                <c:pt idx="4330">
                  <c:v>2018-11-17T16:50:57.367</c:v>
                </c:pt>
                <c:pt idx="4331">
                  <c:v>2018-11-17T16:50:57.387</c:v>
                </c:pt>
                <c:pt idx="4332">
                  <c:v>2018-11-17T16:50:57.397</c:v>
                </c:pt>
                <c:pt idx="4333">
                  <c:v>2018-11-17T16:50:57.407</c:v>
                </c:pt>
                <c:pt idx="4334">
                  <c:v>2018-11-17T16:50:57.427</c:v>
                </c:pt>
                <c:pt idx="4335">
                  <c:v>2018-11-17T16:50:57.447</c:v>
                </c:pt>
                <c:pt idx="4336">
                  <c:v>2018-11-17T16:50:57.459</c:v>
                </c:pt>
                <c:pt idx="4337">
                  <c:v>2018-11-17T16:50:57.462</c:v>
                </c:pt>
                <c:pt idx="4338">
                  <c:v>2018-11-17T16:50:57.479</c:v>
                </c:pt>
                <c:pt idx="4339">
                  <c:v>2018-11-17T16:50:57.524</c:v>
                </c:pt>
                <c:pt idx="4340">
                  <c:v>2018-11-17T16:50:57.537</c:v>
                </c:pt>
                <c:pt idx="4341">
                  <c:v>2018-11-17T16:50:57.687</c:v>
                </c:pt>
                <c:pt idx="4342">
                  <c:v>2018-11-17T16:50:57.697</c:v>
                </c:pt>
                <c:pt idx="4343">
                  <c:v>2018-11-17T16:50:57.717</c:v>
                </c:pt>
                <c:pt idx="4344">
                  <c:v>2018-11-17T16:50:57.737</c:v>
                </c:pt>
                <c:pt idx="4345">
                  <c:v>2018-11-17T16:50:57.757</c:v>
                </c:pt>
                <c:pt idx="4346">
                  <c:v>2018-11-17T16:50:57.777</c:v>
                </c:pt>
                <c:pt idx="4347">
                  <c:v>2018-11-17T16:50:57.807</c:v>
                </c:pt>
                <c:pt idx="4348">
                  <c:v>2018-11-17T16:50:57.827</c:v>
                </c:pt>
                <c:pt idx="4349">
                  <c:v>2018-11-17T16:50:57.847</c:v>
                </c:pt>
                <c:pt idx="4350">
                  <c:v>2018-11-17T16:50:57.982</c:v>
                </c:pt>
                <c:pt idx="4351">
                  <c:v>2018-11-17T16:50:58.002</c:v>
                </c:pt>
                <c:pt idx="4352">
                  <c:v>2018-11-17T16:50:58.052</c:v>
                </c:pt>
                <c:pt idx="4353">
                  <c:v>2018-11-17T16:50:58.122</c:v>
                </c:pt>
                <c:pt idx="4354">
                  <c:v>2018-11-17T16:50:58.132</c:v>
                </c:pt>
                <c:pt idx="4355">
                  <c:v>2018-11-17T16:50:58.152</c:v>
                </c:pt>
                <c:pt idx="4356">
                  <c:v>2018-11-17T16:50:58.162</c:v>
                </c:pt>
                <c:pt idx="4357">
                  <c:v>2018-11-17T16:50:58.172</c:v>
                </c:pt>
                <c:pt idx="4358">
                  <c:v>2018-11-17T16:50:58.182</c:v>
                </c:pt>
                <c:pt idx="4359">
                  <c:v>2018-11-17T16:50:58.192</c:v>
                </c:pt>
                <c:pt idx="4360">
                  <c:v>2018-11-17T16:50:58.202</c:v>
                </c:pt>
                <c:pt idx="4361">
                  <c:v>2018-11-17T16:50:58.222</c:v>
                </c:pt>
                <c:pt idx="4362">
                  <c:v>2018-11-17T16:50:58.352</c:v>
                </c:pt>
                <c:pt idx="4363">
                  <c:v>2018-11-17T16:50:58.372</c:v>
                </c:pt>
                <c:pt idx="4364">
                  <c:v>2018-11-17T16:50:58.382</c:v>
                </c:pt>
                <c:pt idx="4365">
                  <c:v>2018-11-17T16:50:58.402</c:v>
                </c:pt>
                <c:pt idx="4366">
                  <c:v>2018-11-17T16:50:58.412</c:v>
                </c:pt>
                <c:pt idx="4367">
                  <c:v>2018-11-17T16:50:58.432</c:v>
                </c:pt>
                <c:pt idx="4368">
                  <c:v>2018-11-17T16:50:58.452</c:v>
                </c:pt>
                <c:pt idx="4369">
                  <c:v>2018-11-17T16:50:58.604</c:v>
                </c:pt>
                <c:pt idx="4370">
                  <c:v>2018-11-17T16:50:58.614</c:v>
                </c:pt>
                <c:pt idx="4371">
                  <c:v>2018-11-17T16:50:58.634</c:v>
                </c:pt>
                <c:pt idx="4372">
                  <c:v>2018-11-17T16:50:58.654</c:v>
                </c:pt>
                <c:pt idx="4373">
                  <c:v>2018-11-17T16:50:58.674</c:v>
                </c:pt>
                <c:pt idx="4374">
                  <c:v>2018-11-17T16:50:58.684</c:v>
                </c:pt>
                <c:pt idx="4375">
                  <c:v>2018-11-17T16:50:58.704</c:v>
                </c:pt>
                <c:pt idx="4376">
                  <c:v>2018-11-17T16:50:58.734</c:v>
                </c:pt>
                <c:pt idx="4377">
                  <c:v>2018-11-17T16:50:58.754</c:v>
                </c:pt>
                <c:pt idx="4378">
                  <c:v>2018-11-17T16:50:58.764</c:v>
                </c:pt>
                <c:pt idx="4379">
                  <c:v>2018-11-17T16:50:58.914</c:v>
                </c:pt>
                <c:pt idx="4380">
                  <c:v>2018-11-17T16:50:58.924</c:v>
                </c:pt>
                <c:pt idx="4381">
                  <c:v>2018-11-17T16:50:58.954</c:v>
                </c:pt>
                <c:pt idx="4382">
                  <c:v>2018-11-17T16:50:58.974</c:v>
                </c:pt>
                <c:pt idx="4383">
                  <c:v>2018-11-17T16:50:58.984</c:v>
                </c:pt>
                <c:pt idx="4384">
                  <c:v>2018-11-17T16:50:59.004</c:v>
                </c:pt>
                <c:pt idx="4385">
                  <c:v>2018-11-17T16:50:59.024</c:v>
                </c:pt>
                <c:pt idx="4386">
                  <c:v>2018-11-17T16:50:59.054</c:v>
                </c:pt>
                <c:pt idx="4387">
                  <c:v>2018-11-17T16:50:59.074</c:v>
                </c:pt>
                <c:pt idx="4388">
                  <c:v>2018-11-17T16:50:59.204</c:v>
                </c:pt>
                <c:pt idx="4389">
                  <c:v>2018-11-17T16:50:59.234</c:v>
                </c:pt>
                <c:pt idx="4390">
                  <c:v>2018-11-17T16:50:59.274</c:v>
                </c:pt>
                <c:pt idx="4391">
                  <c:v>2018-11-17T16:50:59.294</c:v>
                </c:pt>
                <c:pt idx="4392">
                  <c:v>2018-11-17T16:50:59.324</c:v>
                </c:pt>
                <c:pt idx="4393">
                  <c:v>2018-11-17T16:50:59.334</c:v>
                </c:pt>
                <c:pt idx="4394">
                  <c:v>2018-11-17T16:50:59.354</c:v>
                </c:pt>
                <c:pt idx="4395">
                  <c:v>2018-11-17T16:50:59.384</c:v>
                </c:pt>
                <c:pt idx="4396">
                  <c:v>2018-11-17T16:50:59.394</c:v>
                </c:pt>
                <c:pt idx="4397">
                  <c:v>2018-11-17T16:50:59.514</c:v>
                </c:pt>
                <c:pt idx="4398">
                  <c:v>2018-11-17T16:50:59.534</c:v>
                </c:pt>
                <c:pt idx="4399">
                  <c:v>2018-11-17T16:50:59.554</c:v>
                </c:pt>
                <c:pt idx="4400">
                  <c:v>2018-11-17T16:50:59.574</c:v>
                </c:pt>
                <c:pt idx="4401">
                  <c:v>2018-11-17T16:50:59.594</c:v>
                </c:pt>
                <c:pt idx="4402">
                  <c:v>2018-11-17T16:50:59.624</c:v>
                </c:pt>
                <c:pt idx="4403">
                  <c:v>2018-11-17T16:50:59.624</c:v>
                </c:pt>
                <c:pt idx="4404">
                  <c:v>2018-11-17T16:50:59.654</c:v>
                </c:pt>
                <c:pt idx="4405">
                  <c:v>2018-11-17T16:50:59.674</c:v>
                </c:pt>
                <c:pt idx="4406">
                  <c:v>2018-11-17T16:50:59.694</c:v>
                </c:pt>
                <c:pt idx="4407">
                  <c:v>2018-11-17T16:50:59.814</c:v>
                </c:pt>
                <c:pt idx="4408">
                  <c:v>2018-11-17T16:50:59.834</c:v>
                </c:pt>
                <c:pt idx="4409">
                  <c:v>2018-11-17T16:50:59.854</c:v>
                </c:pt>
                <c:pt idx="4410">
                  <c:v>2018-11-17T16:50:59.874</c:v>
                </c:pt>
                <c:pt idx="4411">
                  <c:v>2018-11-17T16:50:59.894</c:v>
                </c:pt>
                <c:pt idx="4412">
                  <c:v>2018-11-17T16:50:59.914</c:v>
                </c:pt>
                <c:pt idx="4413">
                  <c:v>2018-11-17T16:50:59.934</c:v>
                </c:pt>
                <c:pt idx="4414">
                  <c:v>2018-11-17T16:50:59.954</c:v>
                </c:pt>
                <c:pt idx="4415">
                  <c:v>2018-11-17T16:50:59.974</c:v>
                </c:pt>
                <c:pt idx="4416">
                  <c:v>2018-11-17T16:51:00.124</c:v>
                </c:pt>
                <c:pt idx="4417">
                  <c:v>2018-11-17T16:51:00.124</c:v>
                </c:pt>
                <c:pt idx="4418">
                  <c:v>2018-11-17T16:51:00.154</c:v>
                </c:pt>
                <c:pt idx="4419">
                  <c:v>2018-11-17T16:51:00.174</c:v>
                </c:pt>
                <c:pt idx="4420">
                  <c:v>2018-11-17T16:51:00.194</c:v>
                </c:pt>
                <c:pt idx="4421">
                  <c:v>2018-11-17T16:51:00.214</c:v>
                </c:pt>
                <c:pt idx="4422">
                  <c:v>2018-11-17T16:51:00.244</c:v>
                </c:pt>
                <c:pt idx="4423">
                  <c:v>2018-11-17T16:51:00.294</c:v>
                </c:pt>
                <c:pt idx="4424">
                  <c:v>2018-11-17T16:51:00.304</c:v>
                </c:pt>
                <c:pt idx="4425">
                  <c:v>2018-11-17T16:51:00.424</c:v>
                </c:pt>
                <c:pt idx="4426">
                  <c:v>2018-11-17T16:51:00.444</c:v>
                </c:pt>
                <c:pt idx="4427">
                  <c:v>2018-11-17T16:51:00.464</c:v>
                </c:pt>
                <c:pt idx="4428">
                  <c:v>2018-11-17T16:51:00.469</c:v>
                </c:pt>
                <c:pt idx="4429">
                  <c:v>2018-11-17T16:51:00.484</c:v>
                </c:pt>
                <c:pt idx="4430">
                  <c:v>2018-11-17T16:51:00.524</c:v>
                </c:pt>
                <c:pt idx="4431">
                  <c:v>2018-11-17T16:51:00.544</c:v>
                </c:pt>
                <c:pt idx="4432">
                  <c:v>2018-11-17T16:51:00.564</c:v>
                </c:pt>
                <c:pt idx="4433">
                  <c:v>2018-11-17T16:51:00.584</c:v>
                </c:pt>
                <c:pt idx="4434">
                  <c:v>2018-11-17T16:51:00.604</c:v>
                </c:pt>
                <c:pt idx="4435">
                  <c:v>2018-11-17T16:51:00.742</c:v>
                </c:pt>
                <c:pt idx="4436">
                  <c:v>2018-11-17T16:51:00.772</c:v>
                </c:pt>
                <c:pt idx="4437">
                  <c:v>2018-11-17T16:51:00.792</c:v>
                </c:pt>
                <c:pt idx="4438">
                  <c:v>2018-11-17T16:51:00.822</c:v>
                </c:pt>
                <c:pt idx="4439">
                  <c:v>2018-11-17T16:51:00.822</c:v>
                </c:pt>
                <c:pt idx="4440">
                  <c:v>2018-11-17T16:51:00.842</c:v>
                </c:pt>
                <c:pt idx="4441">
                  <c:v>2018-11-17T16:51:00.882</c:v>
                </c:pt>
                <c:pt idx="4442">
                  <c:v>2018-11-17T16:51:00.912</c:v>
                </c:pt>
                <c:pt idx="4443">
                  <c:v>2018-11-17T16:51:00.922</c:v>
                </c:pt>
                <c:pt idx="4444">
                  <c:v>2018-11-17T16:51:00.942</c:v>
                </c:pt>
                <c:pt idx="4445">
                  <c:v>2018-11-17T16:51:00.972</c:v>
                </c:pt>
                <c:pt idx="4446">
                  <c:v>2018-11-17T16:51:00.982</c:v>
                </c:pt>
                <c:pt idx="4447">
                  <c:v>2018-11-17T16:51:01.132</c:v>
                </c:pt>
                <c:pt idx="4448">
                  <c:v>2018-11-17T16:51:01.152</c:v>
                </c:pt>
                <c:pt idx="4449">
                  <c:v>2018-11-17T16:51:01.162</c:v>
                </c:pt>
                <c:pt idx="4450">
                  <c:v>2018-11-17T16:51:01.202</c:v>
                </c:pt>
                <c:pt idx="4451">
                  <c:v>2018-11-17T16:51:01.222</c:v>
                </c:pt>
                <c:pt idx="4452">
                  <c:v>2018-11-17T16:51:01.362</c:v>
                </c:pt>
                <c:pt idx="4453">
                  <c:v>2018-11-17T16:51:01.372</c:v>
                </c:pt>
                <c:pt idx="4454">
                  <c:v>2018-11-17T16:51:01.392</c:v>
                </c:pt>
                <c:pt idx="4455">
                  <c:v>2018-11-17T16:51:01.402</c:v>
                </c:pt>
                <c:pt idx="4456">
                  <c:v>2018-11-17T16:51:01.412</c:v>
                </c:pt>
                <c:pt idx="4457">
                  <c:v>2018-11-17T16:51:01.432</c:v>
                </c:pt>
                <c:pt idx="4458">
                  <c:v>2018-11-17T16:51:01.452</c:v>
                </c:pt>
                <c:pt idx="4459">
                  <c:v>2018-11-17T16:51:01.467</c:v>
                </c:pt>
                <c:pt idx="4460">
                  <c:v>2018-11-17T16:51:01.479</c:v>
                </c:pt>
                <c:pt idx="4461">
                  <c:v>2018-11-17T16:51:01.514</c:v>
                </c:pt>
                <c:pt idx="4462">
                  <c:v>2018-11-17T16:51:01.534</c:v>
                </c:pt>
                <c:pt idx="4463">
                  <c:v>2018-11-17T16:51:01.654</c:v>
                </c:pt>
                <c:pt idx="4464">
                  <c:v>2018-11-17T16:51:01.674</c:v>
                </c:pt>
                <c:pt idx="4465">
                  <c:v>2018-11-17T16:51:01.704</c:v>
                </c:pt>
                <c:pt idx="4466">
                  <c:v>2018-11-17T16:51:01.714</c:v>
                </c:pt>
                <c:pt idx="4467">
                  <c:v>2018-11-17T16:51:01.719</c:v>
                </c:pt>
                <c:pt idx="4468">
                  <c:v>2018-11-17T16:51:01.762</c:v>
                </c:pt>
                <c:pt idx="4469">
                  <c:v>2018-11-17T16:51:01.782</c:v>
                </c:pt>
                <c:pt idx="4470">
                  <c:v>2018-11-17T16:51:01.802</c:v>
                </c:pt>
                <c:pt idx="4471">
                  <c:v>2018-11-17T16:51:01.822</c:v>
                </c:pt>
                <c:pt idx="4472">
                  <c:v>2018-11-17T16:51:01.842</c:v>
                </c:pt>
                <c:pt idx="4473">
                  <c:v>2018-11-17T16:51:01.962</c:v>
                </c:pt>
                <c:pt idx="4474">
                  <c:v>2018-11-17T16:51:01.982</c:v>
                </c:pt>
                <c:pt idx="4475">
                  <c:v>2018-11-17T16:51:02.002</c:v>
                </c:pt>
                <c:pt idx="4476">
                  <c:v>2018-11-17T16:51:02.022</c:v>
                </c:pt>
                <c:pt idx="4477">
                  <c:v>2018-11-17T16:51:02.042</c:v>
                </c:pt>
                <c:pt idx="4478">
                  <c:v>2018-11-17T16:51:02.052</c:v>
                </c:pt>
                <c:pt idx="4479">
                  <c:v>2018-11-17T16:51:02.072</c:v>
                </c:pt>
                <c:pt idx="4480">
                  <c:v>2018-11-17T16:51:02.092</c:v>
                </c:pt>
                <c:pt idx="4481">
                  <c:v>2018-11-17T16:51:02.122</c:v>
                </c:pt>
                <c:pt idx="4482">
                  <c:v>2018-11-17T16:51:02.132</c:v>
                </c:pt>
                <c:pt idx="4483">
                  <c:v>2018-11-17T16:51:02.162</c:v>
                </c:pt>
                <c:pt idx="4484">
                  <c:v>2018-11-17T16:51:02.182</c:v>
                </c:pt>
                <c:pt idx="4485">
                  <c:v>2018-11-17T16:51:02.202</c:v>
                </c:pt>
                <c:pt idx="4486">
                  <c:v>2018-11-17T16:51:02.212</c:v>
                </c:pt>
                <c:pt idx="4487">
                  <c:v>2018-11-17T16:51:02.252</c:v>
                </c:pt>
                <c:pt idx="4488">
                  <c:v>2018-11-17T16:51:02.282</c:v>
                </c:pt>
                <c:pt idx="4489">
                  <c:v>2018-11-17T16:51:02.312</c:v>
                </c:pt>
                <c:pt idx="4490">
                  <c:v>2018-11-17T16:51:02.332</c:v>
                </c:pt>
                <c:pt idx="4491">
                  <c:v>2018-11-17T16:51:02.352</c:v>
                </c:pt>
                <c:pt idx="4492">
                  <c:v>2018-11-17T16:51:02.372</c:v>
                </c:pt>
                <c:pt idx="4493">
                  <c:v>2018-11-17T16:51:02.392</c:v>
                </c:pt>
                <c:pt idx="4494">
                  <c:v>2018-11-17T16:51:02.402</c:v>
                </c:pt>
                <c:pt idx="4495">
                  <c:v>2018-11-17T16:51:02.412</c:v>
                </c:pt>
                <c:pt idx="4496">
                  <c:v>2018-11-17T16:51:02.422</c:v>
                </c:pt>
                <c:pt idx="4497">
                  <c:v>2018-11-17T16:51:02.442</c:v>
                </c:pt>
                <c:pt idx="4498">
                  <c:v>2018-11-17T16:51:02.447</c:v>
                </c:pt>
                <c:pt idx="4499">
                  <c:v>2018-11-17T16:51:02.464</c:v>
                </c:pt>
                <c:pt idx="4500">
                  <c:v>2018-11-17T16:51:02.484</c:v>
                </c:pt>
                <c:pt idx="4501">
                  <c:v>2018-11-17T16:51:02.514</c:v>
                </c:pt>
                <c:pt idx="4502">
                  <c:v>2018-11-17T16:51:02.534</c:v>
                </c:pt>
                <c:pt idx="4503">
                  <c:v>2018-11-17T16:51:02.564</c:v>
                </c:pt>
                <c:pt idx="4504">
                  <c:v>2018-11-17T16:51:02.574</c:v>
                </c:pt>
                <c:pt idx="4505">
                  <c:v>2018-11-17T16:51:02.604</c:v>
                </c:pt>
                <c:pt idx="4506">
                  <c:v>2018-11-17T16:51:02.624</c:v>
                </c:pt>
                <c:pt idx="4507">
                  <c:v>2018-11-17T16:51:02.644</c:v>
                </c:pt>
                <c:pt idx="4508">
                  <c:v>2018-11-17T16:51:02.664</c:v>
                </c:pt>
                <c:pt idx="4509">
                  <c:v>2018-11-17T16:51:02.684</c:v>
                </c:pt>
                <c:pt idx="4510">
                  <c:v>2018-11-17T16:51:02.704</c:v>
                </c:pt>
                <c:pt idx="4511">
                  <c:v>2018-11-17T16:51:02.714</c:v>
                </c:pt>
                <c:pt idx="4512">
                  <c:v>2018-11-17T16:51:02.764</c:v>
                </c:pt>
                <c:pt idx="4513">
                  <c:v>2018-11-17T16:51:02.764</c:v>
                </c:pt>
                <c:pt idx="4514">
                  <c:v>2018-11-17T16:51:02.784</c:v>
                </c:pt>
                <c:pt idx="4515">
                  <c:v>2018-11-17T16:51:02.804</c:v>
                </c:pt>
                <c:pt idx="4516">
                  <c:v>2018-11-17T16:51:02.824</c:v>
                </c:pt>
                <c:pt idx="4517">
                  <c:v>2018-11-17T16:51:02.844</c:v>
                </c:pt>
                <c:pt idx="4518">
                  <c:v>2018-11-17T16:51:02.864</c:v>
                </c:pt>
                <c:pt idx="4519">
                  <c:v>2018-11-17T16:51:02.884</c:v>
                </c:pt>
                <c:pt idx="4520">
                  <c:v>2018-11-17T16:51:02.904</c:v>
                </c:pt>
                <c:pt idx="4521">
                  <c:v>2018-11-17T16:51:02.924</c:v>
                </c:pt>
                <c:pt idx="4522">
                  <c:v>2018-11-17T16:51:02.944</c:v>
                </c:pt>
                <c:pt idx="4523">
                  <c:v>2018-11-17T16:51:02.964</c:v>
                </c:pt>
                <c:pt idx="4524">
                  <c:v>2018-11-17T16:51:02.984</c:v>
                </c:pt>
                <c:pt idx="4525">
                  <c:v>2018-11-17T16:51:03.004</c:v>
                </c:pt>
                <c:pt idx="4526">
                  <c:v>2018-11-17T16:51:03.034</c:v>
                </c:pt>
                <c:pt idx="4527">
                  <c:v>2018-11-17T16:51:03.044</c:v>
                </c:pt>
                <c:pt idx="4528">
                  <c:v>2018-11-17T16:51:03.064</c:v>
                </c:pt>
                <c:pt idx="4529">
                  <c:v>2018-11-17T16:51:03.084</c:v>
                </c:pt>
                <c:pt idx="4530">
                  <c:v>2018-11-17T16:51:03.094</c:v>
                </c:pt>
                <c:pt idx="4531">
                  <c:v>2018-11-17T16:51:03.124</c:v>
                </c:pt>
                <c:pt idx="4532">
                  <c:v>2018-11-17T16:51:03.144</c:v>
                </c:pt>
                <c:pt idx="4533">
                  <c:v>2018-11-17T16:51:03.164</c:v>
                </c:pt>
                <c:pt idx="4534">
                  <c:v>2018-11-17T16:51:03.184</c:v>
                </c:pt>
                <c:pt idx="4535">
                  <c:v>2018-11-17T16:51:03.204</c:v>
                </c:pt>
                <c:pt idx="4536">
                  <c:v>2018-11-17T16:51:03.224</c:v>
                </c:pt>
                <c:pt idx="4537">
                  <c:v>2018-11-17T16:51:03.264</c:v>
                </c:pt>
                <c:pt idx="4538">
                  <c:v>2018-11-17T16:51:03.304</c:v>
                </c:pt>
                <c:pt idx="4539">
                  <c:v>2018-11-17T16:51:03.314</c:v>
                </c:pt>
                <c:pt idx="4540">
                  <c:v>2018-11-17T16:51:03.334</c:v>
                </c:pt>
                <c:pt idx="4541">
                  <c:v>2018-11-17T16:51:03.364</c:v>
                </c:pt>
                <c:pt idx="4542">
                  <c:v>2018-11-17T16:51:03.374</c:v>
                </c:pt>
                <c:pt idx="4543">
                  <c:v>2018-11-17T16:51:03.394</c:v>
                </c:pt>
                <c:pt idx="4544">
                  <c:v>2018-11-17T16:51:03.404</c:v>
                </c:pt>
                <c:pt idx="4545">
                  <c:v>2018-11-17T16:51:03.414</c:v>
                </c:pt>
                <c:pt idx="4546">
                  <c:v>2018-11-17T16:51:03.434</c:v>
                </c:pt>
                <c:pt idx="4547">
                  <c:v>2018-11-17T16:51:03.454</c:v>
                </c:pt>
                <c:pt idx="4548">
                  <c:v>2018-11-17T16:51:03.467</c:v>
                </c:pt>
                <c:pt idx="4549">
                  <c:v>2018-11-17T16:51:03.474</c:v>
                </c:pt>
                <c:pt idx="4550">
                  <c:v>2018-11-17T16:51:03.502</c:v>
                </c:pt>
                <c:pt idx="4551">
                  <c:v>2018-11-17T16:51:03.532</c:v>
                </c:pt>
                <c:pt idx="4552">
                  <c:v>2018-11-17T16:51:03.652</c:v>
                </c:pt>
                <c:pt idx="4553">
                  <c:v>2018-11-17T16:51:03.672</c:v>
                </c:pt>
                <c:pt idx="4554">
                  <c:v>2018-11-17T16:51:03.692</c:v>
                </c:pt>
                <c:pt idx="4555">
                  <c:v>2018-11-17T16:51:03.712</c:v>
                </c:pt>
                <c:pt idx="4556">
                  <c:v>2018-11-17T16:51:03.732</c:v>
                </c:pt>
                <c:pt idx="4557">
                  <c:v>2018-11-17T16:51:03.762</c:v>
                </c:pt>
                <c:pt idx="4558">
                  <c:v>2018-11-17T16:51:03.892</c:v>
                </c:pt>
                <c:pt idx="4559">
                  <c:v>2018-11-17T16:51:03.912</c:v>
                </c:pt>
                <c:pt idx="4560">
                  <c:v>2018-11-17T16:51:03.932</c:v>
                </c:pt>
                <c:pt idx="4561">
                  <c:v>2018-11-17T16:51:03.952</c:v>
                </c:pt>
                <c:pt idx="4562">
                  <c:v>2018-11-17T16:51:03.972</c:v>
                </c:pt>
                <c:pt idx="4563">
                  <c:v>2018-11-17T16:51:03.992</c:v>
                </c:pt>
                <c:pt idx="4564">
                  <c:v>2018-11-17T16:51:04.112</c:v>
                </c:pt>
                <c:pt idx="4565">
                  <c:v>2018-11-17T16:51:04.132</c:v>
                </c:pt>
                <c:pt idx="4566">
                  <c:v>2018-11-17T16:51:04.152</c:v>
                </c:pt>
                <c:pt idx="4567">
                  <c:v>2018-11-17T16:51:04.172</c:v>
                </c:pt>
                <c:pt idx="4568">
                  <c:v>2018-11-17T16:51:04.192</c:v>
                </c:pt>
                <c:pt idx="4569">
                  <c:v>2018-11-17T16:51:04.212</c:v>
                </c:pt>
                <c:pt idx="4570">
                  <c:v>2018-11-17T16:51:04.232</c:v>
                </c:pt>
                <c:pt idx="4571">
                  <c:v>2018-11-17T16:51:04.272</c:v>
                </c:pt>
                <c:pt idx="4572">
                  <c:v>2018-11-17T16:51:04.302</c:v>
                </c:pt>
                <c:pt idx="4573">
                  <c:v>2018-11-17T16:51:04.372</c:v>
                </c:pt>
                <c:pt idx="4574">
                  <c:v>2018-11-17T16:51:04.392</c:v>
                </c:pt>
                <c:pt idx="4575">
                  <c:v>2018-11-17T16:51:04.412</c:v>
                </c:pt>
                <c:pt idx="4576">
                  <c:v>2018-11-17T16:51:04.422</c:v>
                </c:pt>
                <c:pt idx="4577">
                  <c:v>2018-11-17T16:51:04.432</c:v>
                </c:pt>
                <c:pt idx="4578">
                  <c:v>2018-11-17T16:51:04.442</c:v>
                </c:pt>
                <c:pt idx="4579">
                  <c:v>2018-11-17T16:51:04.462</c:v>
                </c:pt>
                <c:pt idx="4580">
                  <c:v>2018-11-17T16:51:04.467</c:v>
                </c:pt>
                <c:pt idx="4581">
                  <c:v>2018-11-17T16:51:04.544</c:v>
                </c:pt>
                <c:pt idx="4582">
                  <c:v>2018-11-17T16:51:04.564</c:v>
                </c:pt>
                <c:pt idx="4583">
                  <c:v>2018-11-17T16:51:04.584</c:v>
                </c:pt>
                <c:pt idx="4584">
                  <c:v>2018-11-17T16:51:04.604</c:v>
                </c:pt>
                <c:pt idx="4585">
                  <c:v>2018-11-17T16:51:04.624</c:v>
                </c:pt>
                <c:pt idx="4586">
                  <c:v>2018-11-17T16:51:04.764</c:v>
                </c:pt>
                <c:pt idx="4587">
                  <c:v>2018-11-17T16:51:04.784</c:v>
                </c:pt>
                <c:pt idx="4588">
                  <c:v>2018-11-17T16:51:04.804</c:v>
                </c:pt>
                <c:pt idx="4589">
                  <c:v>2018-11-17T16:51:04.824</c:v>
                </c:pt>
                <c:pt idx="4590">
                  <c:v>2018-11-17T16:51:04.844</c:v>
                </c:pt>
                <c:pt idx="4591">
                  <c:v>2018-11-17T16:51:04.864</c:v>
                </c:pt>
                <c:pt idx="4592">
                  <c:v>2018-11-17T16:51:04.884</c:v>
                </c:pt>
                <c:pt idx="4593">
                  <c:v>2018-11-17T16:51:04.904</c:v>
                </c:pt>
                <c:pt idx="4594">
                  <c:v>2018-11-17T16:51:05.024</c:v>
                </c:pt>
                <c:pt idx="4595">
                  <c:v>2018-11-17T16:51:05.044</c:v>
                </c:pt>
                <c:pt idx="4596">
                  <c:v>2018-11-17T16:51:05.054</c:v>
                </c:pt>
                <c:pt idx="4597">
                  <c:v>2018-11-17T16:51:05.084</c:v>
                </c:pt>
                <c:pt idx="4598">
                  <c:v>2018-11-17T16:51:05.104</c:v>
                </c:pt>
                <c:pt idx="4599">
                  <c:v>2018-11-17T16:51:05.124</c:v>
                </c:pt>
                <c:pt idx="4600">
                  <c:v>2018-11-17T16:51:05.194</c:v>
                </c:pt>
                <c:pt idx="4601">
                  <c:v>2018-11-17T16:51:05.204</c:v>
                </c:pt>
                <c:pt idx="4602">
                  <c:v>2018-11-17T16:51:05.234</c:v>
                </c:pt>
                <c:pt idx="4603">
                  <c:v>2018-11-17T16:51:05.264</c:v>
                </c:pt>
                <c:pt idx="4604">
                  <c:v>2018-11-17T16:51:05.404</c:v>
                </c:pt>
                <c:pt idx="4605">
                  <c:v>2018-11-17T16:51:05.424</c:v>
                </c:pt>
                <c:pt idx="4606">
                  <c:v>2018-11-17T16:51:05.444</c:v>
                </c:pt>
                <c:pt idx="4607">
                  <c:v>2018-11-17T16:51:05.467</c:v>
                </c:pt>
                <c:pt idx="4608">
                  <c:v>2018-11-17T16:51:05.472</c:v>
                </c:pt>
                <c:pt idx="4609">
                  <c:v>2018-11-17T16:51:05.514</c:v>
                </c:pt>
                <c:pt idx="4610">
                  <c:v>2018-11-17T16:51:05.534</c:v>
                </c:pt>
                <c:pt idx="4611">
                  <c:v>2018-11-17T16:51:05.624</c:v>
                </c:pt>
                <c:pt idx="4612">
                  <c:v>2018-11-17T16:51:05.654</c:v>
                </c:pt>
                <c:pt idx="4613">
                  <c:v>2018-11-17T16:51:05.674</c:v>
                </c:pt>
                <c:pt idx="4614">
                  <c:v>2018-11-17T16:51:05.684</c:v>
                </c:pt>
                <c:pt idx="4615">
                  <c:v>2018-11-17T16:51:05.704</c:v>
                </c:pt>
                <c:pt idx="4616">
                  <c:v>2018-11-17T16:51:05.734</c:v>
                </c:pt>
                <c:pt idx="4617">
                  <c:v>2018-11-17T16:51:05.754</c:v>
                </c:pt>
                <c:pt idx="4618">
                  <c:v>2018-11-17T16:51:05.774</c:v>
                </c:pt>
                <c:pt idx="4619">
                  <c:v>2018-11-17T16:51:05.784</c:v>
                </c:pt>
                <c:pt idx="4620">
                  <c:v>2018-11-17T16:51:05.804</c:v>
                </c:pt>
                <c:pt idx="4621">
                  <c:v>2018-11-17T16:51:05.824</c:v>
                </c:pt>
                <c:pt idx="4622">
                  <c:v>2018-11-17T16:51:05.974</c:v>
                </c:pt>
                <c:pt idx="4623">
                  <c:v>2018-11-17T16:51:05.994</c:v>
                </c:pt>
                <c:pt idx="4624">
                  <c:v>2018-11-17T16:51:06.014</c:v>
                </c:pt>
                <c:pt idx="4625">
                  <c:v>2018-11-17T16:51:06.034</c:v>
                </c:pt>
                <c:pt idx="4626">
                  <c:v>2018-11-17T16:51:06.044</c:v>
                </c:pt>
                <c:pt idx="4627">
                  <c:v>2018-11-17T16:51:06.074</c:v>
                </c:pt>
                <c:pt idx="4628">
                  <c:v>2018-11-17T16:51:06.154</c:v>
                </c:pt>
                <c:pt idx="4629">
                  <c:v>2018-11-17T16:51:06.164</c:v>
                </c:pt>
                <c:pt idx="4630">
                  <c:v>2018-11-17T16:51:06.184</c:v>
                </c:pt>
                <c:pt idx="4631">
                  <c:v>2018-11-17T16:51:06.214</c:v>
                </c:pt>
                <c:pt idx="4632">
                  <c:v>2018-11-17T16:51:06.224</c:v>
                </c:pt>
                <c:pt idx="4633">
                  <c:v>2018-11-17T16:51:06.254</c:v>
                </c:pt>
                <c:pt idx="4634">
                  <c:v>2018-11-17T16:51:06.314</c:v>
                </c:pt>
                <c:pt idx="4635">
                  <c:v>2018-11-17T16:51:06.324</c:v>
                </c:pt>
                <c:pt idx="4636">
                  <c:v>2018-11-17T16:51:06.344</c:v>
                </c:pt>
                <c:pt idx="4637">
                  <c:v>2018-11-17T16:51:06.364</c:v>
                </c:pt>
                <c:pt idx="4638">
                  <c:v>2018-11-17T16:51:06.384</c:v>
                </c:pt>
                <c:pt idx="4639">
                  <c:v>2018-11-17T16:51:06.394</c:v>
                </c:pt>
                <c:pt idx="4640">
                  <c:v>2018-11-17T16:51:06.414</c:v>
                </c:pt>
                <c:pt idx="4641">
                  <c:v>2018-11-17T16:51:06.424</c:v>
                </c:pt>
                <c:pt idx="4642">
                  <c:v>2018-11-17T16:51:06.444</c:v>
                </c:pt>
                <c:pt idx="4643">
                  <c:v>2018-11-17T16:51:06.454</c:v>
                </c:pt>
                <c:pt idx="4644">
                  <c:v>2018-11-17T16:51:06.469</c:v>
                </c:pt>
                <c:pt idx="4645">
                  <c:v>2018-11-17T16:51:06.482</c:v>
                </c:pt>
                <c:pt idx="4646">
                  <c:v>2018-11-17T16:51:06.524</c:v>
                </c:pt>
                <c:pt idx="4647">
                  <c:v>2018-11-17T16:51:06.544</c:v>
                </c:pt>
                <c:pt idx="4648">
                  <c:v>2018-11-17T16:51:06.554</c:v>
                </c:pt>
                <c:pt idx="4649">
                  <c:v>2018-11-17T16:51:06.584</c:v>
                </c:pt>
                <c:pt idx="4650">
                  <c:v>2018-11-17T16:51:06.604</c:v>
                </c:pt>
                <c:pt idx="4651">
                  <c:v>2018-11-17T16:51:06.614</c:v>
                </c:pt>
                <c:pt idx="4652">
                  <c:v>2018-11-17T16:51:06.634</c:v>
                </c:pt>
                <c:pt idx="4653">
                  <c:v>2018-11-17T16:51:06.664</c:v>
                </c:pt>
                <c:pt idx="4654">
                  <c:v>2018-11-17T16:51:06.684</c:v>
                </c:pt>
                <c:pt idx="4655">
                  <c:v>2018-11-17T16:51:06.704</c:v>
                </c:pt>
                <c:pt idx="4656">
                  <c:v>2018-11-17T16:51:06.724</c:v>
                </c:pt>
                <c:pt idx="4657">
                  <c:v>2018-11-17T16:51:06.744</c:v>
                </c:pt>
                <c:pt idx="4658">
                  <c:v>2018-11-17T16:51:06.754</c:v>
                </c:pt>
                <c:pt idx="4659">
                  <c:v>2018-11-17T16:51:06.774</c:v>
                </c:pt>
                <c:pt idx="4660">
                  <c:v>2018-11-17T16:51:06.794</c:v>
                </c:pt>
                <c:pt idx="4661">
                  <c:v>2018-11-17T16:51:06.824</c:v>
                </c:pt>
                <c:pt idx="4662">
                  <c:v>2018-11-17T16:51:06.844</c:v>
                </c:pt>
                <c:pt idx="4663">
                  <c:v>2018-11-17T16:51:06.854</c:v>
                </c:pt>
                <c:pt idx="4664">
                  <c:v>2018-11-17T16:51:06.884</c:v>
                </c:pt>
                <c:pt idx="4665">
                  <c:v>2018-11-17T16:51:06.904</c:v>
                </c:pt>
                <c:pt idx="4666">
                  <c:v>2018-11-17T16:51:06.914</c:v>
                </c:pt>
                <c:pt idx="4667">
                  <c:v>2018-11-17T16:51:06.934</c:v>
                </c:pt>
                <c:pt idx="4668">
                  <c:v>2018-11-17T16:51:06.954</c:v>
                </c:pt>
                <c:pt idx="4669">
                  <c:v>2018-11-17T16:51:06.974</c:v>
                </c:pt>
                <c:pt idx="4670">
                  <c:v>2018-11-17T16:51:06.994</c:v>
                </c:pt>
                <c:pt idx="4671">
                  <c:v>2018-11-17T16:51:07.014</c:v>
                </c:pt>
                <c:pt idx="4672">
                  <c:v>2018-11-17T16:51:07.034</c:v>
                </c:pt>
                <c:pt idx="4673">
                  <c:v>2018-11-17T16:51:07.054</c:v>
                </c:pt>
                <c:pt idx="4674">
                  <c:v>2018-11-17T16:51:07.074</c:v>
                </c:pt>
                <c:pt idx="4675">
                  <c:v>2018-11-17T16:51:07.094</c:v>
                </c:pt>
                <c:pt idx="4676">
                  <c:v>2018-11-17T16:51:07.124</c:v>
                </c:pt>
                <c:pt idx="4677">
                  <c:v>2018-11-17T16:51:07.144</c:v>
                </c:pt>
                <c:pt idx="4678">
                  <c:v>2018-11-17T16:51:07.164</c:v>
                </c:pt>
                <c:pt idx="4679">
                  <c:v>2018-11-17T16:51:07.174</c:v>
                </c:pt>
                <c:pt idx="4680">
                  <c:v>2018-11-17T16:51:07.204</c:v>
                </c:pt>
                <c:pt idx="4681">
                  <c:v>2018-11-17T16:51:07.224</c:v>
                </c:pt>
                <c:pt idx="4682">
                  <c:v>2018-11-17T16:51:07.254</c:v>
                </c:pt>
                <c:pt idx="4683">
                  <c:v>2018-11-17T16:51:07.284</c:v>
                </c:pt>
                <c:pt idx="4684">
                  <c:v>2018-11-17T16:51:07.304</c:v>
                </c:pt>
                <c:pt idx="4685">
                  <c:v>2018-11-17T16:51:07.334</c:v>
                </c:pt>
                <c:pt idx="4686">
                  <c:v>2018-11-17T16:51:07.354</c:v>
                </c:pt>
                <c:pt idx="4687">
                  <c:v>2018-11-17T16:51:07.364</c:v>
                </c:pt>
                <c:pt idx="4688">
                  <c:v>2018-11-17T16:51:07.384</c:v>
                </c:pt>
                <c:pt idx="4689">
                  <c:v>2018-11-17T16:51:07.394</c:v>
                </c:pt>
                <c:pt idx="4690">
                  <c:v>2018-11-17T16:51:07.404</c:v>
                </c:pt>
                <c:pt idx="4691">
                  <c:v>2018-11-17T16:51:07.444</c:v>
                </c:pt>
                <c:pt idx="4692">
                  <c:v>2018-11-17T16:51:07.444</c:v>
                </c:pt>
                <c:pt idx="4693">
                  <c:v>2018-11-17T16:51:07.464</c:v>
                </c:pt>
                <c:pt idx="4694">
                  <c:v>2018-11-17T16:51:07.472</c:v>
                </c:pt>
                <c:pt idx="4695">
                  <c:v>2018-11-17T16:51:07.504</c:v>
                </c:pt>
                <c:pt idx="4696">
                  <c:v>2018-11-17T16:51:07.524</c:v>
                </c:pt>
                <c:pt idx="4697">
                  <c:v>2018-11-17T16:51:07.544</c:v>
                </c:pt>
                <c:pt idx="4698">
                  <c:v>2018-11-17T16:51:07.574</c:v>
                </c:pt>
                <c:pt idx="4699">
                  <c:v>2018-11-17T16:51:07.594</c:v>
                </c:pt>
                <c:pt idx="4700">
                  <c:v>2018-11-17T16:51:07.604</c:v>
                </c:pt>
                <c:pt idx="4701">
                  <c:v>2018-11-17T16:51:07.624</c:v>
                </c:pt>
                <c:pt idx="4702">
                  <c:v>2018-11-17T16:51:07.644</c:v>
                </c:pt>
                <c:pt idx="4703">
                  <c:v>2018-11-17T16:51:07.664</c:v>
                </c:pt>
                <c:pt idx="4704">
                  <c:v>2018-11-17T16:51:07.684</c:v>
                </c:pt>
                <c:pt idx="4705">
                  <c:v>2018-11-17T16:51:07.697</c:v>
                </c:pt>
                <c:pt idx="4706">
                  <c:v>2018-11-17T16:51:07.722</c:v>
                </c:pt>
                <c:pt idx="4707">
                  <c:v>2018-11-17T16:51:07.752</c:v>
                </c:pt>
                <c:pt idx="4708">
                  <c:v>2018-11-17T16:51:07.772</c:v>
                </c:pt>
                <c:pt idx="4709">
                  <c:v>2018-11-17T16:51:07.792</c:v>
                </c:pt>
                <c:pt idx="4710">
                  <c:v>2018-11-17T16:51:07.812</c:v>
                </c:pt>
                <c:pt idx="4711">
                  <c:v>2018-11-17T16:51:07.822</c:v>
                </c:pt>
                <c:pt idx="4712">
                  <c:v>2018-11-17T16:51:07.842</c:v>
                </c:pt>
                <c:pt idx="4713">
                  <c:v>2018-11-17T16:51:07.862</c:v>
                </c:pt>
                <c:pt idx="4714">
                  <c:v>2018-11-17T16:51:07.882</c:v>
                </c:pt>
                <c:pt idx="4715">
                  <c:v>2018-11-17T16:51:07.902</c:v>
                </c:pt>
                <c:pt idx="4716">
                  <c:v>2018-11-17T16:51:07.922</c:v>
                </c:pt>
                <c:pt idx="4717">
                  <c:v>2018-11-17T16:51:07.952</c:v>
                </c:pt>
                <c:pt idx="4718">
                  <c:v>2018-11-17T16:51:07.972</c:v>
                </c:pt>
                <c:pt idx="4719">
                  <c:v>2018-11-17T16:51:07.992</c:v>
                </c:pt>
                <c:pt idx="4720">
                  <c:v>2018-11-17T16:51:08.002</c:v>
                </c:pt>
                <c:pt idx="4721">
                  <c:v>2018-11-17T16:51:08.022</c:v>
                </c:pt>
                <c:pt idx="4722">
                  <c:v>2018-11-17T16:51:08.042</c:v>
                </c:pt>
                <c:pt idx="4723">
                  <c:v>2018-11-17T16:51:08.062</c:v>
                </c:pt>
                <c:pt idx="4724">
                  <c:v>2018-11-17T16:51:08.082</c:v>
                </c:pt>
                <c:pt idx="4725">
                  <c:v>2018-11-17T16:51:08.102</c:v>
                </c:pt>
                <c:pt idx="4726">
                  <c:v>2018-11-17T16:51:08.122</c:v>
                </c:pt>
                <c:pt idx="4727">
                  <c:v>2018-11-17T16:51:08.152</c:v>
                </c:pt>
                <c:pt idx="4728">
                  <c:v>2018-11-17T16:51:08.172</c:v>
                </c:pt>
                <c:pt idx="4729">
                  <c:v>2018-11-17T16:51:08.182</c:v>
                </c:pt>
                <c:pt idx="4730">
                  <c:v>2018-11-17T16:51:08.202</c:v>
                </c:pt>
                <c:pt idx="4731">
                  <c:v>2018-11-17T16:51:08.222</c:v>
                </c:pt>
                <c:pt idx="4732">
                  <c:v>2018-11-17T16:51:08.262</c:v>
                </c:pt>
                <c:pt idx="4733">
                  <c:v>2018-11-17T16:51:08.302</c:v>
                </c:pt>
                <c:pt idx="4734">
                  <c:v>2018-11-17T16:51:08.312</c:v>
                </c:pt>
                <c:pt idx="4735">
                  <c:v>2018-11-17T16:51:08.332</c:v>
                </c:pt>
                <c:pt idx="4736">
                  <c:v>2018-11-17T16:51:08.352</c:v>
                </c:pt>
                <c:pt idx="4737">
                  <c:v>2018-11-17T16:51:08.382</c:v>
                </c:pt>
                <c:pt idx="4738">
                  <c:v>2018-11-17T16:51:08.402</c:v>
                </c:pt>
                <c:pt idx="4739">
                  <c:v>2018-11-17T16:51:08.412</c:v>
                </c:pt>
                <c:pt idx="4740">
                  <c:v>2018-11-17T16:51:08.412</c:v>
                </c:pt>
                <c:pt idx="4741">
                  <c:v>2018-11-17T16:51:08.432</c:v>
                </c:pt>
                <c:pt idx="4742">
                  <c:v>2018-11-17T16:51:08.452</c:v>
                </c:pt>
                <c:pt idx="4743">
                  <c:v>2018-11-17T16:51:08.464</c:v>
                </c:pt>
                <c:pt idx="4744">
                  <c:v>2018-11-17T16:51:08.467</c:v>
                </c:pt>
                <c:pt idx="4745">
                  <c:v>2018-11-17T16:51:08.504</c:v>
                </c:pt>
                <c:pt idx="4746">
                  <c:v>2018-11-17T16:51:08.524</c:v>
                </c:pt>
                <c:pt idx="4747">
                  <c:v>2018-11-17T16:51:08.554</c:v>
                </c:pt>
                <c:pt idx="4748">
                  <c:v>2018-11-17T16:51:08.574</c:v>
                </c:pt>
                <c:pt idx="4749">
                  <c:v>2018-11-17T16:51:08.594</c:v>
                </c:pt>
                <c:pt idx="4750">
                  <c:v>2018-11-17T16:51:08.614</c:v>
                </c:pt>
                <c:pt idx="4751">
                  <c:v>2018-11-17T16:51:08.624</c:v>
                </c:pt>
                <c:pt idx="4752">
                  <c:v>2018-11-17T16:51:08.644</c:v>
                </c:pt>
                <c:pt idx="4753">
                  <c:v>2018-11-17T16:51:08.664</c:v>
                </c:pt>
                <c:pt idx="4754">
                  <c:v>2018-11-17T16:51:08.684</c:v>
                </c:pt>
                <c:pt idx="4755">
                  <c:v>2018-11-17T16:51:08.704</c:v>
                </c:pt>
                <c:pt idx="4756">
                  <c:v>2018-11-17T16:51:08.719</c:v>
                </c:pt>
                <c:pt idx="4757">
                  <c:v>2018-11-17T16:51:08.752</c:v>
                </c:pt>
                <c:pt idx="4758">
                  <c:v>2018-11-17T16:51:08.772</c:v>
                </c:pt>
                <c:pt idx="4759">
                  <c:v>2018-11-17T16:51:08.802</c:v>
                </c:pt>
                <c:pt idx="4760">
                  <c:v>2018-11-17T16:51:08.812</c:v>
                </c:pt>
                <c:pt idx="4761">
                  <c:v>2018-11-17T16:51:08.822</c:v>
                </c:pt>
                <c:pt idx="4762">
                  <c:v>2018-11-17T16:51:08.852</c:v>
                </c:pt>
                <c:pt idx="4763">
                  <c:v>2018-11-17T16:51:08.872</c:v>
                </c:pt>
                <c:pt idx="4764">
                  <c:v>2018-11-17T16:51:08.892</c:v>
                </c:pt>
                <c:pt idx="4765">
                  <c:v>2018-11-17T16:51:08.912</c:v>
                </c:pt>
                <c:pt idx="4766">
                  <c:v>2018-11-17T16:51:08.932</c:v>
                </c:pt>
                <c:pt idx="4767">
                  <c:v>2018-11-17T16:51:08.952</c:v>
                </c:pt>
                <c:pt idx="4768">
                  <c:v>2018-11-17T16:51:08.972</c:v>
                </c:pt>
                <c:pt idx="4769">
                  <c:v>2018-11-17T16:51:08.992</c:v>
                </c:pt>
                <c:pt idx="4770">
                  <c:v>2018-11-17T16:51:09.012</c:v>
                </c:pt>
                <c:pt idx="4771">
                  <c:v>2018-11-17T16:51:09.032</c:v>
                </c:pt>
                <c:pt idx="4772">
                  <c:v>2018-11-17T16:51:09.052</c:v>
                </c:pt>
                <c:pt idx="4773">
                  <c:v>2018-11-17T16:51:09.082</c:v>
                </c:pt>
                <c:pt idx="4774">
                  <c:v>2018-11-17T16:51:09.092</c:v>
                </c:pt>
                <c:pt idx="4775">
                  <c:v>2018-11-17T16:51:09.112</c:v>
                </c:pt>
                <c:pt idx="4776">
                  <c:v>2018-11-17T16:51:09.132</c:v>
                </c:pt>
                <c:pt idx="4777">
                  <c:v>2018-11-17T16:51:09.152</c:v>
                </c:pt>
                <c:pt idx="4778">
                  <c:v>2018-11-17T16:51:09.172</c:v>
                </c:pt>
                <c:pt idx="4779">
                  <c:v>2018-11-17T16:51:09.192</c:v>
                </c:pt>
                <c:pt idx="4780">
                  <c:v>2018-11-17T16:51:09.212</c:v>
                </c:pt>
                <c:pt idx="4781">
                  <c:v>2018-11-17T16:51:09.232</c:v>
                </c:pt>
                <c:pt idx="4782">
                  <c:v>2018-11-17T16:51:09.272</c:v>
                </c:pt>
                <c:pt idx="4783">
                  <c:v>2018-11-17T16:51:09.302</c:v>
                </c:pt>
                <c:pt idx="4784">
                  <c:v>2018-11-17T16:51:09.322</c:v>
                </c:pt>
                <c:pt idx="4785">
                  <c:v>2018-11-17T16:51:09.342</c:v>
                </c:pt>
                <c:pt idx="4786">
                  <c:v>2018-11-17T16:51:09.362</c:v>
                </c:pt>
                <c:pt idx="4787">
                  <c:v>2018-11-17T16:51:09.382</c:v>
                </c:pt>
                <c:pt idx="4788">
                  <c:v>2018-11-17T16:51:09.392</c:v>
                </c:pt>
                <c:pt idx="4789">
                  <c:v>2018-11-17T16:51:09.402</c:v>
                </c:pt>
                <c:pt idx="4790">
                  <c:v>2018-11-17T16:51:09.422</c:v>
                </c:pt>
                <c:pt idx="4791">
                  <c:v>2018-11-17T16:51:09.442</c:v>
                </c:pt>
                <c:pt idx="4792">
                  <c:v>2018-11-17T16:51:09.447</c:v>
                </c:pt>
                <c:pt idx="4793">
                  <c:v>2018-11-17T16:51:09.454</c:v>
                </c:pt>
                <c:pt idx="4794">
                  <c:v>2018-11-17T16:51:09.477</c:v>
                </c:pt>
                <c:pt idx="4795">
                  <c:v>2018-11-17T16:51:09.514</c:v>
                </c:pt>
                <c:pt idx="4796">
                  <c:v>2018-11-17T16:51:09.534</c:v>
                </c:pt>
                <c:pt idx="4797">
                  <c:v>2018-11-17T16:51:09.564</c:v>
                </c:pt>
                <c:pt idx="4798">
                  <c:v>2018-11-17T16:51:09.574</c:v>
                </c:pt>
                <c:pt idx="4799">
                  <c:v>2018-11-17T16:51:09.594</c:v>
                </c:pt>
                <c:pt idx="4800">
                  <c:v>2018-11-17T16:51:09.614</c:v>
                </c:pt>
                <c:pt idx="4801">
                  <c:v>2018-11-17T16:51:09.644</c:v>
                </c:pt>
                <c:pt idx="4802">
                  <c:v>2018-11-17T16:51:09.664</c:v>
                </c:pt>
                <c:pt idx="4803">
                  <c:v>2018-11-17T16:51:09.684</c:v>
                </c:pt>
                <c:pt idx="4804">
                  <c:v>2018-11-17T16:51:09.704</c:v>
                </c:pt>
                <c:pt idx="4805">
                  <c:v>2018-11-17T16:51:09.714</c:v>
                </c:pt>
                <c:pt idx="4806">
                  <c:v>2018-11-17T16:51:09.744</c:v>
                </c:pt>
                <c:pt idx="4807">
                  <c:v>2018-11-17T16:51:09.764</c:v>
                </c:pt>
                <c:pt idx="4808">
                  <c:v>2018-11-17T16:51:09.784</c:v>
                </c:pt>
                <c:pt idx="4809">
                  <c:v>2018-11-17T16:51:09.794</c:v>
                </c:pt>
                <c:pt idx="4810">
                  <c:v>2018-11-17T16:51:09.814</c:v>
                </c:pt>
                <c:pt idx="4811">
                  <c:v>2018-11-17T16:51:09.874</c:v>
                </c:pt>
                <c:pt idx="4812">
                  <c:v>2018-11-17T16:51:09.874</c:v>
                </c:pt>
                <c:pt idx="4813">
                  <c:v>2018-11-17T16:51:09.874</c:v>
                </c:pt>
                <c:pt idx="4814">
                  <c:v>2018-11-17T16:51:09.914</c:v>
                </c:pt>
                <c:pt idx="4815">
                  <c:v>2018-11-17T16:51:09.924</c:v>
                </c:pt>
                <c:pt idx="4816">
                  <c:v>2018-11-17T16:51:09.944</c:v>
                </c:pt>
                <c:pt idx="4817">
                  <c:v>2018-11-17T16:51:09.964</c:v>
                </c:pt>
                <c:pt idx="4818">
                  <c:v>2018-11-17T16:51:09.974</c:v>
                </c:pt>
                <c:pt idx="4819">
                  <c:v>2018-11-17T16:51:09.994</c:v>
                </c:pt>
                <c:pt idx="4820">
                  <c:v>2018-11-17T16:51:10.014</c:v>
                </c:pt>
                <c:pt idx="4821">
                  <c:v>2018-11-17T16:51:10.044</c:v>
                </c:pt>
                <c:pt idx="4822">
                  <c:v>2018-11-17T16:51:10.054</c:v>
                </c:pt>
                <c:pt idx="4823">
                  <c:v>2018-11-17T16:51:10.084</c:v>
                </c:pt>
                <c:pt idx="4824">
                  <c:v>2018-11-17T16:51:10.104</c:v>
                </c:pt>
                <c:pt idx="4825">
                  <c:v>2018-11-17T16:51:10.114</c:v>
                </c:pt>
                <c:pt idx="4826">
                  <c:v>2018-11-17T16:51:10.134</c:v>
                </c:pt>
                <c:pt idx="4827">
                  <c:v>2018-11-17T16:51:10.154</c:v>
                </c:pt>
                <c:pt idx="4828">
                  <c:v>2018-11-17T16:51:10.174</c:v>
                </c:pt>
                <c:pt idx="4829">
                  <c:v>2018-11-17T16:51:10.194</c:v>
                </c:pt>
                <c:pt idx="4830">
                  <c:v>2018-11-17T16:51:10.224</c:v>
                </c:pt>
                <c:pt idx="4831">
                  <c:v>2018-11-17T16:51:10.254</c:v>
                </c:pt>
                <c:pt idx="4832">
                  <c:v>2018-11-17T16:51:10.284</c:v>
                </c:pt>
                <c:pt idx="4833">
                  <c:v>2018-11-17T16:51:10.304</c:v>
                </c:pt>
                <c:pt idx="4834">
                  <c:v>2018-11-17T16:51:10.324</c:v>
                </c:pt>
                <c:pt idx="4835">
                  <c:v>2018-11-17T16:51:10.354</c:v>
                </c:pt>
                <c:pt idx="4836">
                  <c:v>2018-11-17T16:51:10.364</c:v>
                </c:pt>
                <c:pt idx="4837">
                  <c:v>2018-11-17T16:51:10.374</c:v>
                </c:pt>
                <c:pt idx="4838">
                  <c:v>2018-11-17T16:51:10.404</c:v>
                </c:pt>
                <c:pt idx="4839">
                  <c:v>2018-11-17T16:51:10.404</c:v>
                </c:pt>
                <c:pt idx="4840">
                  <c:v>2018-11-17T16:51:10.424</c:v>
                </c:pt>
                <c:pt idx="4841">
                  <c:v>2018-11-17T16:51:10.444</c:v>
                </c:pt>
                <c:pt idx="4842">
                  <c:v>2018-11-17T16:51:10.464</c:v>
                </c:pt>
                <c:pt idx="4843">
                  <c:v>2018-11-17T16:51:10.469</c:v>
                </c:pt>
                <c:pt idx="4844">
                  <c:v>2018-11-17T16:51:10.494</c:v>
                </c:pt>
                <c:pt idx="4845">
                  <c:v>2018-11-17T16:51:10.524</c:v>
                </c:pt>
                <c:pt idx="4846">
                  <c:v>2018-11-17T16:51:10.564</c:v>
                </c:pt>
                <c:pt idx="4847">
                  <c:v>2018-11-17T16:51:10.564</c:v>
                </c:pt>
                <c:pt idx="4848">
                  <c:v>2018-11-17T16:51:10.584</c:v>
                </c:pt>
                <c:pt idx="4849">
                  <c:v>2018-11-17T16:51:10.594</c:v>
                </c:pt>
                <c:pt idx="4850">
                  <c:v>2018-11-17T16:51:10.624</c:v>
                </c:pt>
                <c:pt idx="4851">
                  <c:v>2018-11-17T16:51:10.644</c:v>
                </c:pt>
                <c:pt idx="4852">
                  <c:v>2018-11-17T16:51:10.664</c:v>
                </c:pt>
                <c:pt idx="4853">
                  <c:v>2018-11-17T16:51:10.684</c:v>
                </c:pt>
                <c:pt idx="4854">
                  <c:v>2018-11-17T16:51:10.704</c:v>
                </c:pt>
                <c:pt idx="4855">
                  <c:v>2018-11-17T16:51:10.724</c:v>
                </c:pt>
                <c:pt idx="4856">
                  <c:v>2018-11-17T16:51:10.744</c:v>
                </c:pt>
                <c:pt idx="4857">
                  <c:v>2018-11-17T16:51:10.764</c:v>
                </c:pt>
                <c:pt idx="4858">
                  <c:v>2018-11-17T16:51:10.784</c:v>
                </c:pt>
                <c:pt idx="4859">
                  <c:v>2018-11-17T16:51:10.814</c:v>
                </c:pt>
                <c:pt idx="4860">
                  <c:v>2018-11-17T16:51:10.824</c:v>
                </c:pt>
                <c:pt idx="4861">
                  <c:v>2018-11-17T16:51:10.844</c:v>
                </c:pt>
                <c:pt idx="4862">
                  <c:v>2018-11-17T16:51:10.864</c:v>
                </c:pt>
                <c:pt idx="4863">
                  <c:v>2018-11-17T16:51:10.884</c:v>
                </c:pt>
                <c:pt idx="4864">
                  <c:v>2018-11-17T16:51:10.904</c:v>
                </c:pt>
                <c:pt idx="4865">
                  <c:v>2018-11-17T16:51:10.924</c:v>
                </c:pt>
                <c:pt idx="4866">
                  <c:v>2018-11-17T16:51:10.944</c:v>
                </c:pt>
                <c:pt idx="4867">
                  <c:v>2018-11-17T16:51:10.954</c:v>
                </c:pt>
                <c:pt idx="4868">
                  <c:v>2018-11-17T16:51:10.984</c:v>
                </c:pt>
                <c:pt idx="4869">
                  <c:v>2018-11-17T16:51:10.994</c:v>
                </c:pt>
                <c:pt idx="4870">
                  <c:v>2018-11-17T16:51:11.024</c:v>
                </c:pt>
                <c:pt idx="4871">
                  <c:v>2018-11-17T16:51:11.044</c:v>
                </c:pt>
                <c:pt idx="4872">
                  <c:v>2018-11-17T16:51:11.064</c:v>
                </c:pt>
                <c:pt idx="4873">
                  <c:v>2018-11-17T16:51:11.084</c:v>
                </c:pt>
                <c:pt idx="4874">
                  <c:v>2018-11-17T16:51:11.104</c:v>
                </c:pt>
                <c:pt idx="4875">
                  <c:v>2018-11-17T16:51:11.124</c:v>
                </c:pt>
                <c:pt idx="4876">
                  <c:v>2018-11-17T16:51:11.129</c:v>
                </c:pt>
                <c:pt idx="4877">
                  <c:v>2018-11-17T16:51:11.162</c:v>
                </c:pt>
                <c:pt idx="4878">
                  <c:v>2018-11-17T16:51:11.192</c:v>
                </c:pt>
                <c:pt idx="4879">
                  <c:v>2018-11-17T16:51:11.202</c:v>
                </c:pt>
                <c:pt idx="4880">
                  <c:v>2018-11-17T16:51:11.222</c:v>
                </c:pt>
                <c:pt idx="4881">
                  <c:v>2018-11-17T16:51:11.262</c:v>
                </c:pt>
                <c:pt idx="4882">
                  <c:v>2018-11-17T16:51:11.282</c:v>
                </c:pt>
                <c:pt idx="4883">
                  <c:v>2018-11-17T16:51:11.312</c:v>
                </c:pt>
                <c:pt idx="4884">
                  <c:v>2018-11-17T16:51:11.332</c:v>
                </c:pt>
                <c:pt idx="4885">
                  <c:v>2018-11-17T16:51:11.362</c:v>
                </c:pt>
                <c:pt idx="4886">
                  <c:v>2018-11-17T16:51:11.382</c:v>
                </c:pt>
                <c:pt idx="4887">
                  <c:v>2018-11-17T16:51:11.392</c:v>
                </c:pt>
                <c:pt idx="4888">
                  <c:v>2018-11-17T16:51:11.402</c:v>
                </c:pt>
                <c:pt idx="4889">
                  <c:v>2018-11-17T16:51:11.412</c:v>
                </c:pt>
                <c:pt idx="4890">
                  <c:v>2018-11-17T16:51:11.432</c:v>
                </c:pt>
                <c:pt idx="4891">
                  <c:v>2018-11-17T16:51:11.452</c:v>
                </c:pt>
                <c:pt idx="4892">
                  <c:v>2018-11-17T16:51:11.462</c:v>
                </c:pt>
                <c:pt idx="4893">
                  <c:v>2018-11-17T16:51:11.469</c:v>
                </c:pt>
                <c:pt idx="4894">
                  <c:v>2018-11-17T16:51:11.514</c:v>
                </c:pt>
                <c:pt idx="4895">
                  <c:v>2018-11-17T16:51:11.534</c:v>
                </c:pt>
                <c:pt idx="4896">
                  <c:v>2018-11-17T16:51:11.554</c:v>
                </c:pt>
                <c:pt idx="4897">
                  <c:v>2018-11-17T16:51:11.574</c:v>
                </c:pt>
                <c:pt idx="4898">
                  <c:v>2018-11-17T16:51:11.584</c:v>
                </c:pt>
                <c:pt idx="4899">
                  <c:v>2018-11-17T16:51:11.604</c:v>
                </c:pt>
                <c:pt idx="4900">
                  <c:v>2018-11-17T16:51:11.634</c:v>
                </c:pt>
                <c:pt idx="4901">
                  <c:v>2018-11-17T16:51:11.654</c:v>
                </c:pt>
                <c:pt idx="4902">
                  <c:v>2018-11-17T16:51:11.674</c:v>
                </c:pt>
                <c:pt idx="4903">
                  <c:v>2018-11-17T16:51:11.694</c:v>
                </c:pt>
                <c:pt idx="4904">
                  <c:v>2018-11-17T16:51:11.714</c:v>
                </c:pt>
                <c:pt idx="4905">
                  <c:v>2018-11-17T16:51:11.734</c:v>
                </c:pt>
                <c:pt idx="4906">
                  <c:v>2018-11-17T16:51:11.754</c:v>
                </c:pt>
                <c:pt idx="4907">
                  <c:v>2018-11-17T16:51:11.774</c:v>
                </c:pt>
                <c:pt idx="4908">
                  <c:v>2018-11-17T16:51:11.794</c:v>
                </c:pt>
                <c:pt idx="4909">
                  <c:v>2018-11-17T16:51:11.814</c:v>
                </c:pt>
                <c:pt idx="4910">
                  <c:v>2018-11-17T16:51:11.834</c:v>
                </c:pt>
                <c:pt idx="4911">
                  <c:v>2018-11-17T16:51:11.854</c:v>
                </c:pt>
                <c:pt idx="4912">
                  <c:v>2018-11-17T16:51:11.874</c:v>
                </c:pt>
                <c:pt idx="4913">
                  <c:v>2018-11-17T16:51:11.894</c:v>
                </c:pt>
                <c:pt idx="4914">
                  <c:v>2018-11-17T16:51:11.914</c:v>
                </c:pt>
                <c:pt idx="4915">
                  <c:v>2018-11-17T16:51:11.924</c:v>
                </c:pt>
                <c:pt idx="4916">
                  <c:v>2018-11-17T16:51:11.954</c:v>
                </c:pt>
                <c:pt idx="4917">
                  <c:v>2018-11-17T16:51:11.974</c:v>
                </c:pt>
                <c:pt idx="4918">
                  <c:v>2018-11-17T16:51:11.994</c:v>
                </c:pt>
                <c:pt idx="4919">
                  <c:v>2018-11-17T16:51:12.014</c:v>
                </c:pt>
                <c:pt idx="4920">
                  <c:v>2018-11-17T16:51:12.034</c:v>
                </c:pt>
                <c:pt idx="4921">
                  <c:v>2018-11-17T16:51:12.064</c:v>
                </c:pt>
                <c:pt idx="4922">
                  <c:v>2018-11-17T16:51:12.074</c:v>
                </c:pt>
                <c:pt idx="4923">
                  <c:v>2018-11-17T16:51:12.094</c:v>
                </c:pt>
                <c:pt idx="4924">
                  <c:v>2018-11-17T16:51:12.114</c:v>
                </c:pt>
                <c:pt idx="4925">
                  <c:v>2018-11-17T16:51:12.134</c:v>
                </c:pt>
                <c:pt idx="4926">
                  <c:v>2018-11-17T16:51:12.154</c:v>
                </c:pt>
                <c:pt idx="4927">
                  <c:v>2018-11-17T16:51:12.174</c:v>
                </c:pt>
                <c:pt idx="4928">
                  <c:v>2018-11-17T16:51:12.194</c:v>
                </c:pt>
                <c:pt idx="4929">
                  <c:v>2018-11-17T16:51:12.214</c:v>
                </c:pt>
                <c:pt idx="4930">
                  <c:v>2018-11-17T16:51:12.234</c:v>
                </c:pt>
                <c:pt idx="4931">
                  <c:v>2018-11-17T16:51:12.284</c:v>
                </c:pt>
                <c:pt idx="4932">
                  <c:v>2018-11-17T16:51:12.304</c:v>
                </c:pt>
                <c:pt idx="4933">
                  <c:v>2018-11-17T16:51:12.334</c:v>
                </c:pt>
                <c:pt idx="4934">
                  <c:v>2018-11-17T16:51:12.344</c:v>
                </c:pt>
                <c:pt idx="4935">
                  <c:v>2018-11-17T16:51:12.364</c:v>
                </c:pt>
                <c:pt idx="4936">
                  <c:v>2018-11-17T16:51:12.384</c:v>
                </c:pt>
                <c:pt idx="4937">
                  <c:v>2018-11-17T16:51:12.404</c:v>
                </c:pt>
                <c:pt idx="4938">
                  <c:v>2018-11-17T16:51:12.414</c:v>
                </c:pt>
                <c:pt idx="4939">
                  <c:v>2018-11-17T16:51:12.424</c:v>
                </c:pt>
                <c:pt idx="4940">
                  <c:v>2018-11-17T16:51:12.434</c:v>
                </c:pt>
                <c:pt idx="4941">
                  <c:v>2018-11-17T16:51:12.469</c:v>
                </c:pt>
                <c:pt idx="4942">
                  <c:v>2018-11-17T16:51:12.469</c:v>
                </c:pt>
                <c:pt idx="4943">
                  <c:v>2018-11-17T16:51:12.482</c:v>
                </c:pt>
                <c:pt idx="4944">
                  <c:v>2018-11-17T16:51:12.514</c:v>
                </c:pt>
                <c:pt idx="4945">
                  <c:v>2018-11-17T16:51:12.534</c:v>
                </c:pt>
                <c:pt idx="4946">
                  <c:v>2018-11-17T16:51:12.564</c:v>
                </c:pt>
                <c:pt idx="4947">
                  <c:v>2018-11-17T16:51:12.574</c:v>
                </c:pt>
                <c:pt idx="4948">
                  <c:v>2018-11-17T16:51:12.604</c:v>
                </c:pt>
                <c:pt idx="4949">
                  <c:v>2018-11-17T16:51:12.624</c:v>
                </c:pt>
                <c:pt idx="4950">
                  <c:v>2018-11-17T16:51:12.644</c:v>
                </c:pt>
                <c:pt idx="4951">
                  <c:v>2018-11-17T16:51:12.664</c:v>
                </c:pt>
                <c:pt idx="4952">
                  <c:v>2018-11-17T16:51:12.684</c:v>
                </c:pt>
                <c:pt idx="4953">
                  <c:v>2018-11-17T16:51:12.694</c:v>
                </c:pt>
                <c:pt idx="4954">
                  <c:v>2018-11-17T16:51:12.714</c:v>
                </c:pt>
                <c:pt idx="4955">
                  <c:v>2018-11-17T16:51:12.744</c:v>
                </c:pt>
                <c:pt idx="4956">
                  <c:v>2018-11-17T16:51:12.764</c:v>
                </c:pt>
                <c:pt idx="4957">
                  <c:v>2018-11-17T16:51:12.784</c:v>
                </c:pt>
                <c:pt idx="4958">
                  <c:v>2018-11-17T16:51:12.804</c:v>
                </c:pt>
                <c:pt idx="4959">
                  <c:v>2018-11-17T16:51:12.824</c:v>
                </c:pt>
                <c:pt idx="4960">
                  <c:v>2018-11-17T16:51:12.854</c:v>
                </c:pt>
                <c:pt idx="4961">
                  <c:v>2018-11-17T16:51:12.864</c:v>
                </c:pt>
                <c:pt idx="4962">
                  <c:v>2018-11-17T16:51:12.874</c:v>
                </c:pt>
                <c:pt idx="4963">
                  <c:v>2018-11-17T16:51:12.904</c:v>
                </c:pt>
                <c:pt idx="4964">
                  <c:v>2018-11-17T16:51:12.924</c:v>
                </c:pt>
                <c:pt idx="4965">
                  <c:v>2018-11-17T16:51:12.944</c:v>
                </c:pt>
                <c:pt idx="4966">
                  <c:v>2018-11-17T16:51:12.964</c:v>
                </c:pt>
                <c:pt idx="4967">
                  <c:v>2018-11-17T16:51:12.974</c:v>
                </c:pt>
                <c:pt idx="4968">
                  <c:v>2018-11-17T16:51:13.004</c:v>
                </c:pt>
                <c:pt idx="4969">
                  <c:v>2018-11-17T16:51:13.014</c:v>
                </c:pt>
                <c:pt idx="4970">
                  <c:v>2018-11-17T16:51:13.034</c:v>
                </c:pt>
                <c:pt idx="4971">
                  <c:v>2018-11-17T16:51:13.064</c:v>
                </c:pt>
                <c:pt idx="4972">
                  <c:v>2018-11-17T16:51:13.084</c:v>
                </c:pt>
                <c:pt idx="4973">
                  <c:v>2018-11-17T16:51:13.104</c:v>
                </c:pt>
                <c:pt idx="4974">
                  <c:v>2018-11-17T16:51:13.124</c:v>
                </c:pt>
                <c:pt idx="4975">
                  <c:v>2018-11-17T16:51:13.144</c:v>
                </c:pt>
                <c:pt idx="4976">
                  <c:v>2018-11-17T16:51:13.164</c:v>
                </c:pt>
                <c:pt idx="4977">
                  <c:v>2018-11-17T16:51:13.174</c:v>
                </c:pt>
                <c:pt idx="4978">
                  <c:v>2018-11-17T16:51:13.194</c:v>
                </c:pt>
                <c:pt idx="4979">
                  <c:v>2018-11-17T16:51:13.224</c:v>
                </c:pt>
                <c:pt idx="4980">
                  <c:v>2018-11-17T16:51:13.234</c:v>
                </c:pt>
                <c:pt idx="4981">
                  <c:v>2018-11-17T16:51:13.294</c:v>
                </c:pt>
                <c:pt idx="4982">
                  <c:v>2018-11-17T16:51:13.314</c:v>
                </c:pt>
                <c:pt idx="4983">
                  <c:v>2018-11-17T16:51:13.324</c:v>
                </c:pt>
                <c:pt idx="4984">
                  <c:v>2018-11-17T16:51:13.354</c:v>
                </c:pt>
                <c:pt idx="4985">
                  <c:v>2018-11-17T16:51:13.374</c:v>
                </c:pt>
                <c:pt idx="4986">
                  <c:v>2018-11-17T16:51:13.394</c:v>
                </c:pt>
                <c:pt idx="4987">
                  <c:v>2018-11-17T16:51:13.414</c:v>
                </c:pt>
                <c:pt idx="4988">
                  <c:v>2018-11-17T16:51:13.414</c:v>
                </c:pt>
                <c:pt idx="4989">
                  <c:v>2018-11-17T16:51:13.434</c:v>
                </c:pt>
                <c:pt idx="4990">
                  <c:v>2018-11-17T16:51:13.454</c:v>
                </c:pt>
                <c:pt idx="4991">
                  <c:v>2018-11-17T16:51:13.464</c:v>
                </c:pt>
                <c:pt idx="4992">
                  <c:v>2018-11-17T16:51:13.469</c:v>
                </c:pt>
                <c:pt idx="4993">
                  <c:v>2018-11-17T16:51:13.494</c:v>
                </c:pt>
                <c:pt idx="4994">
                  <c:v>2018-11-17T16:51:13.524</c:v>
                </c:pt>
                <c:pt idx="4995">
                  <c:v>2018-11-17T16:51:13.654</c:v>
                </c:pt>
                <c:pt idx="4996">
                  <c:v>2018-11-17T16:51:13.674</c:v>
                </c:pt>
                <c:pt idx="4997">
                  <c:v>2018-11-17T16:51:13.694</c:v>
                </c:pt>
                <c:pt idx="4998">
                  <c:v>2018-11-17T16:51:13.714</c:v>
                </c:pt>
                <c:pt idx="4999">
                  <c:v>2018-11-17T16:51:13.734</c:v>
                </c:pt>
                <c:pt idx="5000">
                  <c:v>2018-11-17T16:51:13.744</c:v>
                </c:pt>
                <c:pt idx="5001">
                  <c:v>2018-11-17T16:51:13.774</c:v>
                </c:pt>
                <c:pt idx="5002">
                  <c:v>2018-11-17T16:51:13.794</c:v>
                </c:pt>
                <c:pt idx="5003">
                  <c:v>2018-11-17T16:51:13.814</c:v>
                </c:pt>
                <c:pt idx="5004">
                  <c:v>2018-11-17T16:51:13.944</c:v>
                </c:pt>
                <c:pt idx="5005">
                  <c:v>2018-11-17T16:51:13.964</c:v>
                </c:pt>
                <c:pt idx="5006">
                  <c:v>2018-11-17T16:51:13.994</c:v>
                </c:pt>
                <c:pt idx="5007">
                  <c:v>2018-11-17T16:51:14.014</c:v>
                </c:pt>
                <c:pt idx="5008">
                  <c:v>2018-11-17T16:51:14.024</c:v>
                </c:pt>
                <c:pt idx="5009">
                  <c:v>2018-11-17T16:51:14.054</c:v>
                </c:pt>
                <c:pt idx="5010">
                  <c:v>2018-11-17T16:51:14.074</c:v>
                </c:pt>
                <c:pt idx="5011">
                  <c:v>2018-11-17T16:51:14.094</c:v>
                </c:pt>
                <c:pt idx="5012">
                  <c:v>2018-11-17T16:51:14.104</c:v>
                </c:pt>
                <c:pt idx="5013">
                  <c:v>2018-11-17T16:51:14.124</c:v>
                </c:pt>
                <c:pt idx="5014">
                  <c:v>2018-11-17T16:51:14.264</c:v>
                </c:pt>
                <c:pt idx="5015">
                  <c:v>2018-11-17T16:51:14.294</c:v>
                </c:pt>
                <c:pt idx="5016">
                  <c:v>2018-11-17T16:51:14.314</c:v>
                </c:pt>
                <c:pt idx="5017">
                  <c:v>2018-11-17T16:51:14.344</c:v>
                </c:pt>
                <c:pt idx="5018">
                  <c:v>2018-11-17T16:51:14.364</c:v>
                </c:pt>
                <c:pt idx="5019">
                  <c:v>2018-11-17T16:51:14.414</c:v>
                </c:pt>
                <c:pt idx="5020">
                  <c:v>2018-11-17T16:51:14.427</c:v>
                </c:pt>
                <c:pt idx="5021">
                  <c:v>2018-11-17T16:51:14.514</c:v>
                </c:pt>
                <c:pt idx="5022">
                  <c:v>2018-11-17T16:51:14.534</c:v>
                </c:pt>
                <c:pt idx="5023">
                  <c:v>2018-11-17T16:51:14.554</c:v>
                </c:pt>
                <c:pt idx="5024">
                  <c:v>2018-11-17T16:51:14.574</c:v>
                </c:pt>
                <c:pt idx="5025">
                  <c:v>2018-11-17T16:51:14.594</c:v>
                </c:pt>
                <c:pt idx="5026">
                  <c:v>2018-11-17T16:51:14.614</c:v>
                </c:pt>
                <c:pt idx="5027">
                  <c:v>2018-11-17T16:51:14.674</c:v>
                </c:pt>
                <c:pt idx="5028">
                  <c:v>2018-11-17T16:51:14.697</c:v>
                </c:pt>
                <c:pt idx="5029">
                  <c:v>2018-11-17T16:51:14.709</c:v>
                </c:pt>
                <c:pt idx="5030">
                  <c:v>2018-11-17T16:51:14.729</c:v>
                </c:pt>
                <c:pt idx="5031">
                  <c:v>2018-11-17T16:51:14.749</c:v>
                </c:pt>
                <c:pt idx="5032">
                  <c:v>2018-11-17T16:51:14.779</c:v>
                </c:pt>
                <c:pt idx="5033">
                  <c:v>2018-11-17T16:51:14.919</c:v>
                </c:pt>
                <c:pt idx="5034">
                  <c:v>2018-11-17T16:51:14.939</c:v>
                </c:pt>
                <c:pt idx="5035">
                  <c:v>2018-11-17T16:51:14.949</c:v>
                </c:pt>
                <c:pt idx="5036">
                  <c:v>2018-11-17T16:51:14.969</c:v>
                </c:pt>
                <c:pt idx="5037">
                  <c:v>2018-11-17T16:51:14.989</c:v>
                </c:pt>
                <c:pt idx="5038">
                  <c:v>2018-11-17T16:51:15.009</c:v>
                </c:pt>
                <c:pt idx="5039">
                  <c:v>2018-11-17T16:51:15.029</c:v>
                </c:pt>
                <c:pt idx="5040">
                  <c:v>2018-11-17T16:51:15.059</c:v>
                </c:pt>
                <c:pt idx="5041">
                  <c:v>2018-11-17T16:51:15.184</c:v>
                </c:pt>
                <c:pt idx="5042">
                  <c:v>2018-11-17T16:51:15.222</c:v>
                </c:pt>
                <c:pt idx="5043">
                  <c:v>2018-11-17T16:51:15.232</c:v>
                </c:pt>
                <c:pt idx="5044">
                  <c:v>2018-11-17T16:51:15.282</c:v>
                </c:pt>
                <c:pt idx="5045">
                  <c:v>2018-11-17T16:51:15.302</c:v>
                </c:pt>
                <c:pt idx="5046">
                  <c:v>2018-11-17T16:51:15.312</c:v>
                </c:pt>
                <c:pt idx="5047">
                  <c:v>2018-11-17T16:51:15.352</c:v>
                </c:pt>
                <c:pt idx="5048">
                  <c:v>2018-11-17T16:51:15.362</c:v>
                </c:pt>
                <c:pt idx="5049">
                  <c:v>2018-11-17T16:51:15.469</c:v>
                </c:pt>
                <c:pt idx="5050">
                  <c:v>2018-11-17T16:51:15.477</c:v>
                </c:pt>
                <c:pt idx="5051">
                  <c:v>2018-11-17T16:51:15.517</c:v>
                </c:pt>
                <c:pt idx="5052">
                  <c:v>2018-11-17T16:51:15.537</c:v>
                </c:pt>
                <c:pt idx="5053">
                  <c:v>2018-11-17T16:51:15.557</c:v>
                </c:pt>
                <c:pt idx="5054">
                  <c:v>2018-11-17T16:51:15.577</c:v>
                </c:pt>
                <c:pt idx="5055">
                  <c:v>2018-11-17T16:51:15.597</c:v>
                </c:pt>
                <c:pt idx="5056">
                  <c:v>2018-11-17T16:51:15.657</c:v>
                </c:pt>
                <c:pt idx="5057">
                  <c:v>2018-11-17T16:51:15.717</c:v>
                </c:pt>
                <c:pt idx="5058">
                  <c:v>2018-11-17T16:51:15.732</c:v>
                </c:pt>
                <c:pt idx="5059">
                  <c:v>2018-11-17T16:51:15.772</c:v>
                </c:pt>
                <c:pt idx="5060">
                  <c:v>2018-11-17T16:51:15.782</c:v>
                </c:pt>
                <c:pt idx="5061">
                  <c:v>2018-11-17T16:51:15.802</c:v>
                </c:pt>
                <c:pt idx="5062">
                  <c:v>2018-11-17T16:51:15.822</c:v>
                </c:pt>
                <c:pt idx="5063">
                  <c:v>2018-11-17T16:51:15.942</c:v>
                </c:pt>
                <c:pt idx="5064">
                  <c:v>2018-11-17T16:51:15.962</c:v>
                </c:pt>
                <c:pt idx="5065">
                  <c:v>2018-11-17T16:51:15.982</c:v>
                </c:pt>
                <c:pt idx="5066">
                  <c:v>2018-11-17T16:51:16.002</c:v>
                </c:pt>
                <c:pt idx="5067">
                  <c:v>2018-11-17T16:51:16.022</c:v>
                </c:pt>
                <c:pt idx="5068">
                  <c:v>2018-11-17T16:51:16.042</c:v>
                </c:pt>
                <c:pt idx="5069">
                  <c:v>2018-11-17T16:51:16.104</c:v>
                </c:pt>
                <c:pt idx="5070">
                  <c:v>2018-11-17T16:51:16.124</c:v>
                </c:pt>
                <c:pt idx="5071">
                  <c:v>2018-11-17T16:51:16.144</c:v>
                </c:pt>
                <c:pt idx="5072">
                  <c:v>2018-11-17T16:51:16.154</c:v>
                </c:pt>
                <c:pt idx="5073">
                  <c:v>2018-11-17T16:51:16.174</c:v>
                </c:pt>
                <c:pt idx="5074">
                  <c:v>2018-11-17T16:51:16.204</c:v>
                </c:pt>
                <c:pt idx="5075">
                  <c:v>2018-11-17T16:51:16.224</c:v>
                </c:pt>
                <c:pt idx="5076">
                  <c:v>2018-11-17T16:51:16.264</c:v>
                </c:pt>
                <c:pt idx="5077">
                  <c:v>2018-11-17T16:51:16.294</c:v>
                </c:pt>
                <c:pt idx="5078">
                  <c:v>2018-11-17T16:51:16.314</c:v>
                </c:pt>
                <c:pt idx="5079">
                  <c:v>2018-11-17T16:51:16.334</c:v>
                </c:pt>
                <c:pt idx="5080">
                  <c:v>2018-11-17T16:51:16.354</c:v>
                </c:pt>
                <c:pt idx="5081">
                  <c:v>2018-11-17T16:51:16.364</c:v>
                </c:pt>
                <c:pt idx="5082">
                  <c:v>2018-11-17T16:51:16.394</c:v>
                </c:pt>
                <c:pt idx="5083">
                  <c:v>2018-11-17T16:51:16.404</c:v>
                </c:pt>
                <c:pt idx="5084">
                  <c:v>2018-11-17T16:51:16.414</c:v>
                </c:pt>
                <c:pt idx="5085">
                  <c:v>2018-11-17T16:51:16.424</c:v>
                </c:pt>
                <c:pt idx="5086">
                  <c:v>2018-11-17T16:51:16.444</c:v>
                </c:pt>
                <c:pt idx="5087">
                  <c:v>2018-11-17T16:51:16.449</c:v>
                </c:pt>
                <c:pt idx="5088">
                  <c:v>2018-11-17T16:51:16.464</c:v>
                </c:pt>
                <c:pt idx="5089">
                  <c:v>2018-11-17T16:51:16.487</c:v>
                </c:pt>
                <c:pt idx="5090">
                  <c:v>2018-11-17T16:51:16.527</c:v>
                </c:pt>
                <c:pt idx="5091">
                  <c:v>2018-11-17T16:51:16.537</c:v>
                </c:pt>
                <c:pt idx="5092">
                  <c:v>2018-11-17T16:51:16.567</c:v>
                </c:pt>
                <c:pt idx="5093">
                  <c:v>2018-11-17T16:51:16.587</c:v>
                </c:pt>
                <c:pt idx="5094">
                  <c:v>2018-11-17T16:51:16.607</c:v>
                </c:pt>
                <c:pt idx="5095">
                  <c:v>2018-11-17T16:51:16.627</c:v>
                </c:pt>
                <c:pt idx="5096">
                  <c:v>2018-11-17T16:51:16.637</c:v>
                </c:pt>
                <c:pt idx="5097">
                  <c:v>2018-11-17T16:51:16.657</c:v>
                </c:pt>
                <c:pt idx="5098">
                  <c:v>2018-11-17T16:51:16.697</c:v>
                </c:pt>
                <c:pt idx="5099">
                  <c:v>2018-11-17T16:51:16.707</c:v>
                </c:pt>
                <c:pt idx="5100">
                  <c:v>2018-11-17T16:51:16.727</c:v>
                </c:pt>
                <c:pt idx="5101">
                  <c:v>2018-11-17T16:51:16.747</c:v>
                </c:pt>
                <c:pt idx="5102">
                  <c:v>2018-11-17T16:51:16.767</c:v>
                </c:pt>
                <c:pt idx="5103">
                  <c:v>2018-11-17T16:51:16.787</c:v>
                </c:pt>
                <c:pt idx="5104">
                  <c:v>2018-11-17T16:51:16.797</c:v>
                </c:pt>
                <c:pt idx="5105">
                  <c:v>2018-11-17T16:51:16.827</c:v>
                </c:pt>
                <c:pt idx="5106">
                  <c:v>2018-11-17T16:51:16.847</c:v>
                </c:pt>
                <c:pt idx="5107">
                  <c:v>2018-11-17T16:51:16.867</c:v>
                </c:pt>
                <c:pt idx="5108">
                  <c:v>2018-11-17T16:51:16.887</c:v>
                </c:pt>
                <c:pt idx="5109">
                  <c:v>2018-11-17T16:51:16.907</c:v>
                </c:pt>
                <c:pt idx="5110">
                  <c:v>2018-11-17T16:51:16.917</c:v>
                </c:pt>
                <c:pt idx="5111">
                  <c:v>2018-11-17T16:51:16.947</c:v>
                </c:pt>
                <c:pt idx="5112">
                  <c:v>2018-11-17T16:51:16.967</c:v>
                </c:pt>
                <c:pt idx="5113">
                  <c:v>2018-11-17T16:51:16.987</c:v>
                </c:pt>
                <c:pt idx="5114">
                  <c:v>2018-11-17T16:51:16.999</c:v>
                </c:pt>
                <c:pt idx="5115">
                  <c:v>2018-11-17T16:51:17.017</c:v>
                </c:pt>
                <c:pt idx="5116">
                  <c:v>2018-11-17T16:51:17.047</c:v>
                </c:pt>
                <c:pt idx="5117">
                  <c:v>2018-11-17T16:51:17.057</c:v>
                </c:pt>
                <c:pt idx="5118">
                  <c:v>2018-11-17T16:51:17.077</c:v>
                </c:pt>
                <c:pt idx="5119">
                  <c:v>2018-11-17T16:51:17.099</c:v>
                </c:pt>
                <c:pt idx="5120">
                  <c:v>2018-11-17T16:51:17.132</c:v>
                </c:pt>
                <c:pt idx="5121">
                  <c:v>2018-11-17T16:51:17.142</c:v>
                </c:pt>
                <c:pt idx="5122">
                  <c:v>2018-11-17T16:51:17.162</c:v>
                </c:pt>
                <c:pt idx="5123">
                  <c:v>2018-11-17T16:51:17.182</c:v>
                </c:pt>
                <c:pt idx="5124">
                  <c:v>2018-11-17T16:51:17.202</c:v>
                </c:pt>
                <c:pt idx="5125">
                  <c:v>2018-11-17T16:51:17.232</c:v>
                </c:pt>
                <c:pt idx="5126">
                  <c:v>2018-11-17T16:51:17.262</c:v>
                </c:pt>
                <c:pt idx="5127">
                  <c:v>2018-11-17T16:51:17.302</c:v>
                </c:pt>
                <c:pt idx="5128">
                  <c:v>2018-11-17T16:51:17.322</c:v>
                </c:pt>
                <c:pt idx="5129">
                  <c:v>2018-11-17T16:51:17.332</c:v>
                </c:pt>
                <c:pt idx="5130">
                  <c:v>2018-11-17T16:51:17.352</c:v>
                </c:pt>
                <c:pt idx="5131">
                  <c:v>2018-11-17T16:51:17.382</c:v>
                </c:pt>
                <c:pt idx="5132">
                  <c:v>2018-11-17T16:51:17.402</c:v>
                </c:pt>
                <c:pt idx="5133">
                  <c:v>2018-11-17T16:51:17.412</c:v>
                </c:pt>
                <c:pt idx="5134">
                  <c:v>2018-11-17T16:51:17.412</c:v>
                </c:pt>
                <c:pt idx="5135">
                  <c:v>2018-11-17T16:51:17.432</c:v>
                </c:pt>
                <c:pt idx="5136">
                  <c:v>2018-11-17T16:51:17.452</c:v>
                </c:pt>
                <c:pt idx="5137">
                  <c:v>2018-11-17T16:51:17.464</c:v>
                </c:pt>
                <c:pt idx="5138">
                  <c:v>2018-11-17T16:51:17.469</c:v>
                </c:pt>
                <c:pt idx="5139">
                  <c:v>2018-11-17T16:51:17.507</c:v>
                </c:pt>
                <c:pt idx="5140">
                  <c:v>2018-11-17T16:51:17.537</c:v>
                </c:pt>
                <c:pt idx="5141">
                  <c:v>2018-11-17T16:51:17.557</c:v>
                </c:pt>
                <c:pt idx="5142">
                  <c:v>2018-11-17T16:51:17.577</c:v>
                </c:pt>
                <c:pt idx="5143">
                  <c:v>2018-11-17T16:51:17.587</c:v>
                </c:pt>
                <c:pt idx="5144">
                  <c:v>2018-11-17T16:51:17.607</c:v>
                </c:pt>
                <c:pt idx="5145">
                  <c:v>2018-11-17T16:51:17.627</c:v>
                </c:pt>
                <c:pt idx="5146">
                  <c:v>2018-11-17T16:51:17.657</c:v>
                </c:pt>
                <c:pt idx="5147">
                  <c:v>2018-11-17T16:51:17.677</c:v>
                </c:pt>
                <c:pt idx="5148">
                  <c:v>2018-11-17T16:51:17.697</c:v>
                </c:pt>
                <c:pt idx="5149">
                  <c:v>2018-11-17T16:51:17.717</c:v>
                </c:pt>
                <c:pt idx="5150">
                  <c:v>2018-11-17T16:51:17.737</c:v>
                </c:pt>
                <c:pt idx="5151">
                  <c:v>2018-11-17T16:51:17.747</c:v>
                </c:pt>
                <c:pt idx="5152">
                  <c:v>2018-11-17T16:51:17.777</c:v>
                </c:pt>
                <c:pt idx="5153">
                  <c:v>2018-11-17T16:51:17.797</c:v>
                </c:pt>
                <c:pt idx="5154">
                  <c:v>2018-11-17T16:51:17.817</c:v>
                </c:pt>
                <c:pt idx="5155">
                  <c:v>2018-11-17T16:51:17.837</c:v>
                </c:pt>
                <c:pt idx="5156">
                  <c:v>2018-11-17T16:51:17.857</c:v>
                </c:pt>
                <c:pt idx="5157">
                  <c:v>2018-11-17T16:51:17.867</c:v>
                </c:pt>
                <c:pt idx="5158">
                  <c:v>2018-11-17T16:51:17.897</c:v>
                </c:pt>
                <c:pt idx="5159">
                  <c:v>2018-11-17T16:51:17.917</c:v>
                </c:pt>
                <c:pt idx="5160">
                  <c:v>2018-11-17T16:51:17.937</c:v>
                </c:pt>
                <c:pt idx="5161">
                  <c:v>2018-11-17T16:51:17.957</c:v>
                </c:pt>
                <c:pt idx="5162">
                  <c:v>2018-11-17T16:51:17.977</c:v>
                </c:pt>
                <c:pt idx="5163">
                  <c:v>2018-11-17T16:51:17.987</c:v>
                </c:pt>
                <c:pt idx="5164">
                  <c:v>2018-11-17T16:51:18.007</c:v>
                </c:pt>
                <c:pt idx="5165">
                  <c:v>2018-11-17T16:51:18.027</c:v>
                </c:pt>
                <c:pt idx="5166">
                  <c:v>2018-11-17T16:51:18.047</c:v>
                </c:pt>
                <c:pt idx="5167">
                  <c:v>2018-11-17T16:51:18.077</c:v>
                </c:pt>
                <c:pt idx="5168">
                  <c:v>2018-11-17T16:51:18.097</c:v>
                </c:pt>
                <c:pt idx="5169">
                  <c:v>2018-11-17T16:51:18.117</c:v>
                </c:pt>
                <c:pt idx="5170">
                  <c:v>2018-11-17T16:51:18.137</c:v>
                </c:pt>
                <c:pt idx="5171">
                  <c:v>2018-11-17T16:51:18.157</c:v>
                </c:pt>
                <c:pt idx="5172">
                  <c:v>2018-11-17T16:51:18.177</c:v>
                </c:pt>
                <c:pt idx="5173">
                  <c:v>2018-11-17T16:51:18.187</c:v>
                </c:pt>
                <c:pt idx="5174">
                  <c:v>2018-11-17T16:51:18.207</c:v>
                </c:pt>
                <c:pt idx="5175">
                  <c:v>2018-11-17T16:51:18.227</c:v>
                </c:pt>
                <c:pt idx="5176">
                  <c:v>2018-11-17T16:51:18.277</c:v>
                </c:pt>
                <c:pt idx="5177">
                  <c:v>2018-11-17T16:51:18.307</c:v>
                </c:pt>
                <c:pt idx="5178">
                  <c:v>2018-11-17T16:51:18.317</c:v>
                </c:pt>
                <c:pt idx="5179">
                  <c:v>2018-11-17T16:51:18.347</c:v>
                </c:pt>
                <c:pt idx="5180">
                  <c:v>2018-11-17T16:51:18.367</c:v>
                </c:pt>
                <c:pt idx="5181">
                  <c:v>2018-11-17T16:51:18.377</c:v>
                </c:pt>
                <c:pt idx="5182">
                  <c:v>2018-11-17T16:51:18.407</c:v>
                </c:pt>
                <c:pt idx="5183">
                  <c:v>2018-11-17T16:51:18.417</c:v>
                </c:pt>
                <c:pt idx="5184">
                  <c:v>2018-11-17T16:51:18.417</c:v>
                </c:pt>
                <c:pt idx="5185">
                  <c:v>2018-11-17T16:51:18.437</c:v>
                </c:pt>
                <c:pt idx="5186">
                  <c:v>2018-11-17T16:51:18.457</c:v>
                </c:pt>
                <c:pt idx="5187">
                  <c:v>2018-11-17T16:51:18.462</c:v>
                </c:pt>
                <c:pt idx="5188">
                  <c:v>2018-11-17T16:51:18.477</c:v>
                </c:pt>
                <c:pt idx="5189">
                  <c:v>2018-11-17T16:51:18.517</c:v>
                </c:pt>
                <c:pt idx="5190">
                  <c:v>2018-11-17T16:51:18.537</c:v>
                </c:pt>
                <c:pt idx="5191">
                  <c:v>2018-11-17T16:51:18.549</c:v>
                </c:pt>
                <c:pt idx="5192">
                  <c:v>2018-11-17T16:51:18.579</c:v>
                </c:pt>
                <c:pt idx="5193">
                  <c:v>2018-11-17T16:51:18.599</c:v>
                </c:pt>
                <c:pt idx="5194">
                  <c:v>2018-11-17T16:51:18.609</c:v>
                </c:pt>
                <c:pt idx="5195">
                  <c:v>2018-11-17T16:51:18.639</c:v>
                </c:pt>
                <c:pt idx="5196">
                  <c:v>2018-11-17T16:51:18.659</c:v>
                </c:pt>
                <c:pt idx="5197">
                  <c:v>2018-11-17T16:51:18.679</c:v>
                </c:pt>
                <c:pt idx="5198">
                  <c:v>2018-11-17T16:51:18.699</c:v>
                </c:pt>
                <c:pt idx="5199">
                  <c:v>2018-11-17T16:51:18.719</c:v>
                </c:pt>
                <c:pt idx="5200">
                  <c:v>2018-11-17T16:51:18.739</c:v>
                </c:pt>
                <c:pt idx="5201">
                  <c:v>2018-11-17T16:51:18.759</c:v>
                </c:pt>
                <c:pt idx="5202">
                  <c:v>2018-11-17T16:51:18.779</c:v>
                </c:pt>
                <c:pt idx="5203">
                  <c:v>2018-11-17T16:51:18.799</c:v>
                </c:pt>
                <c:pt idx="5204">
                  <c:v>2018-11-17T16:51:18.819</c:v>
                </c:pt>
                <c:pt idx="5205">
                  <c:v>2018-11-17T16:51:18.839</c:v>
                </c:pt>
                <c:pt idx="5206">
                  <c:v>2018-11-17T16:51:18.849</c:v>
                </c:pt>
                <c:pt idx="5207">
                  <c:v>2018-11-17T16:51:18.879</c:v>
                </c:pt>
                <c:pt idx="5208">
                  <c:v>2018-11-17T16:51:18.889</c:v>
                </c:pt>
                <c:pt idx="5209">
                  <c:v>2018-11-17T16:51:18.919</c:v>
                </c:pt>
                <c:pt idx="5210">
                  <c:v>2018-11-17T16:51:18.939</c:v>
                </c:pt>
                <c:pt idx="5211">
                  <c:v>2018-11-17T16:51:18.959</c:v>
                </c:pt>
                <c:pt idx="5212">
                  <c:v>2018-11-17T16:51:18.979</c:v>
                </c:pt>
                <c:pt idx="5213">
                  <c:v>2018-11-17T16:51:18.999</c:v>
                </c:pt>
                <c:pt idx="5214">
                  <c:v>2018-11-17T16:51:19.019</c:v>
                </c:pt>
                <c:pt idx="5215">
                  <c:v>2018-11-17T16:51:19.039</c:v>
                </c:pt>
                <c:pt idx="5216">
                  <c:v>2018-11-17T16:51:19.059</c:v>
                </c:pt>
                <c:pt idx="5217">
                  <c:v>2018-11-17T16:51:19.079</c:v>
                </c:pt>
                <c:pt idx="5218">
                  <c:v>2018-11-17T16:51:19.099</c:v>
                </c:pt>
                <c:pt idx="5219">
                  <c:v>2018-11-17T16:51:19.119</c:v>
                </c:pt>
                <c:pt idx="5220">
                  <c:v>2018-11-17T16:51:19.139</c:v>
                </c:pt>
                <c:pt idx="5221">
                  <c:v>2018-11-17T16:51:19.159</c:v>
                </c:pt>
                <c:pt idx="5222">
                  <c:v>2018-11-17T16:51:19.179</c:v>
                </c:pt>
                <c:pt idx="5223">
                  <c:v>2018-11-17T16:51:19.199</c:v>
                </c:pt>
                <c:pt idx="5224">
                  <c:v>2018-11-17T16:51:19.219</c:v>
                </c:pt>
                <c:pt idx="5225">
                  <c:v>2018-11-17T16:51:19.249</c:v>
                </c:pt>
                <c:pt idx="5226">
                  <c:v>2018-11-17T16:51:19.279</c:v>
                </c:pt>
                <c:pt idx="5227">
                  <c:v>2018-11-17T16:51:19.309</c:v>
                </c:pt>
                <c:pt idx="5228">
                  <c:v>2018-11-17T16:51:19.329</c:v>
                </c:pt>
                <c:pt idx="5229">
                  <c:v>2018-11-17T16:51:19.349</c:v>
                </c:pt>
                <c:pt idx="5230">
                  <c:v>2018-11-17T16:51:19.379</c:v>
                </c:pt>
                <c:pt idx="5231">
                  <c:v>2018-11-17T16:51:19.389</c:v>
                </c:pt>
                <c:pt idx="5232">
                  <c:v>2018-11-17T16:51:19.399</c:v>
                </c:pt>
                <c:pt idx="5233">
                  <c:v>2018-11-17T16:51:19.399</c:v>
                </c:pt>
                <c:pt idx="5234">
                  <c:v>2018-11-17T16:51:19.419</c:v>
                </c:pt>
                <c:pt idx="5235">
                  <c:v>2018-11-17T16:51:19.439</c:v>
                </c:pt>
                <c:pt idx="5236">
                  <c:v>2018-11-17T16:51:19.459</c:v>
                </c:pt>
                <c:pt idx="5237">
                  <c:v>2018-11-17T16:51:19.467</c:v>
                </c:pt>
                <c:pt idx="5238">
                  <c:v>2018-11-17T16:51:19.497</c:v>
                </c:pt>
                <c:pt idx="5239">
                  <c:v>2018-11-17T16:51:19.527</c:v>
                </c:pt>
                <c:pt idx="5240">
                  <c:v>2018-11-17T16:51:19.547</c:v>
                </c:pt>
                <c:pt idx="5241">
                  <c:v>2018-11-17T16:51:19.567</c:v>
                </c:pt>
                <c:pt idx="5242">
                  <c:v>2018-11-17T16:51:19.587</c:v>
                </c:pt>
                <c:pt idx="5243">
                  <c:v>2018-11-17T16:51:19.607</c:v>
                </c:pt>
                <c:pt idx="5244">
                  <c:v>2018-11-17T16:51:19.627</c:v>
                </c:pt>
                <c:pt idx="5245">
                  <c:v>2018-11-17T16:51:19.647</c:v>
                </c:pt>
                <c:pt idx="5246">
                  <c:v>2018-11-17T16:51:19.657</c:v>
                </c:pt>
                <c:pt idx="5247">
                  <c:v>2018-11-17T16:51:19.687</c:v>
                </c:pt>
                <c:pt idx="5248">
                  <c:v>2018-11-17T16:51:19.707</c:v>
                </c:pt>
                <c:pt idx="5249">
                  <c:v>2018-11-17T16:51:19.737</c:v>
                </c:pt>
                <c:pt idx="5250">
                  <c:v>2018-11-17T16:51:19.747</c:v>
                </c:pt>
                <c:pt idx="5251">
                  <c:v>2018-11-17T16:51:19.767</c:v>
                </c:pt>
                <c:pt idx="5252">
                  <c:v>2018-11-17T16:51:19.777</c:v>
                </c:pt>
                <c:pt idx="5253">
                  <c:v>2018-11-17T16:51:19.807</c:v>
                </c:pt>
                <c:pt idx="5254">
                  <c:v>2018-11-17T16:51:19.837</c:v>
                </c:pt>
                <c:pt idx="5255">
                  <c:v>2018-11-17T16:51:19.847</c:v>
                </c:pt>
                <c:pt idx="5256">
                  <c:v>2018-11-17T16:51:19.867</c:v>
                </c:pt>
                <c:pt idx="5257">
                  <c:v>2018-11-17T16:51:19.887</c:v>
                </c:pt>
                <c:pt idx="5258">
                  <c:v>2018-11-17T16:51:19.907</c:v>
                </c:pt>
                <c:pt idx="5259">
                  <c:v>2018-11-17T16:51:19.927</c:v>
                </c:pt>
                <c:pt idx="5260">
                  <c:v>2018-11-17T16:51:19.937</c:v>
                </c:pt>
                <c:pt idx="5261">
                  <c:v>2018-11-17T16:51:19.967</c:v>
                </c:pt>
                <c:pt idx="5262">
                  <c:v>2018-11-17T16:51:19.987</c:v>
                </c:pt>
                <c:pt idx="5263">
                  <c:v>2018-11-17T16:51:20.007</c:v>
                </c:pt>
                <c:pt idx="5264">
                  <c:v>2018-11-17T16:51:20.027</c:v>
                </c:pt>
                <c:pt idx="5265">
                  <c:v>2018-11-17T16:51:20.047</c:v>
                </c:pt>
                <c:pt idx="5266">
                  <c:v>2018-11-17T16:51:20.067</c:v>
                </c:pt>
                <c:pt idx="5267">
                  <c:v>2018-11-17T16:51:20.087</c:v>
                </c:pt>
                <c:pt idx="5268">
                  <c:v>2018-11-17T16:51:20.107</c:v>
                </c:pt>
                <c:pt idx="5269">
                  <c:v>2018-11-17T16:51:20.127</c:v>
                </c:pt>
                <c:pt idx="5270">
                  <c:v>2018-11-17T16:51:20.147</c:v>
                </c:pt>
                <c:pt idx="5271">
                  <c:v>2018-11-17T16:51:20.167</c:v>
                </c:pt>
                <c:pt idx="5272">
                  <c:v>2018-11-17T16:51:20.187</c:v>
                </c:pt>
                <c:pt idx="5273">
                  <c:v>2018-11-17T16:51:20.197</c:v>
                </c:pt>
                <c:pt idx="5274">
                  <c:v>2018-11-17T16:51:20.217</c:v>
                </c:pt>
                <c:pt idx="5275">
                  <c:v>2018-11-17T16:51:20.257</c:v>
                </c:pt>
                <c:pt idx="5276">
                  <c:v>2018-11-17T16:51:20.287</c:v>
                </c:pt>
                <c:pt idx="5277">
                  <c:v>2018-11-17T16:51:20.317</c:v>
                </c:pt>
                <c:pt idx="5278">
                  <c:v>2018-11-17T16:51:20.337</c:v>
                </c:pt>
                <c:pt idx="5279">
                  <c:v>2018-11-17T16:51:20.357</c:v>
                </c:pt>
                <c:pt idx="5280">
                  <c:v>2018-11-17T16:51:20.377</c:v>
                </c:pt>
                <c:pt idx="5281">
                  <c:v>2018-11-17T16:51:20.387</c:v>
                </c:pt>
                <c:pt idx="5282">
                  <c:v>2018-11-17T16:51:20.407</c:v>
                </c:pt>
                <c:pt idx="5283">
                  <c:v>2018-11-17T16:51:20.417</c:v>
                </c:pt>
                <c:pt idx="5284">
                  <c:v>2018-11-17T16:51:20.427</c:v>
                </c:pt>
                <c:pt idx="5285">
                  <c:v>2018-11-17T16:51:20.447</c:v>
                </c:pt>
                <c:pt idx="5286">
                  <c:v>2018-11-17T16:51:20.459</c:v>
                </c:pt>
                <c:pt idx="5287">
                  <c:v>2018-11-17T16:51:20.477</c:v>
                </c:pt>
                <c:pt idx="5288">
                  <c:v>2018-11-17T16:51:20.507</c:v>
                </c:pt>
                <c:pt idx="5289">
                  <c:v>2018-11-17T16:51:20.527</c:v>
                </c:pt>
                <c:pt idx="5290">
                  <c:v>2018-11-17T16:51:20.557</c:v>
                </c:pt>
                <c:pt idx="5291">
                  <c:v>2018-11-17T16:51:20.567</c:v>
                </c:pt>
                <c:pt idx="5292">
                  <c:v>2018-11-17T16:51:20.587</c:v>
                </c:pt>
                <c:pt idx="5293">
                  <c:v>2018-11-17T16:51:20.607</c:v>
                </c:pt>
                <c:pt idx="5294">
                  <c:v>2018-11-17T16:51:20.627</c:v>
                </c:pt>
                <c:pt idx="5295">
                  <c:v>2018-11-17T16:51:20.647</c:v>
                </c:pt>
                <c:pt idx="5296">
                  <c:v>2018-11-17T16:51:20.677</c:v>
                </c:pt>
                <c:pt idx="5297">
                  <c:v>2018-11-17T16:51:20.697</c:v>
                </c:pt>
                <c:pt idx="5298">
                  <c:v>2018-11-17T16:51:20.707</c:v>
                </c:pt>
                <c:pt idx="5299">
                  <c:v>2018-11-17T16:51:20.727</c:v>
                </c:pt>
                <c:pt idx="5300">
                  <c:v>2018-11-17T16:51:20.747</c:v>
                </c:pt>
                <c:pt idx="5301">
                  <c:v>2018-11-17T16:51:20.767</c:v>
                </c:pt>
                <c:pt idx="5302">
                  <c:v>2018-11-17T16:51:20.797</c:v>
                </c:pt>
                <c:pt idx="5303">
                  <c:v>2018-11-17T16:51:20.817</c:v>
                </c:pt>
                <c:pt idx="5304">
                  <c:v>2018-11-17T16:51:20.827</c:v>
                </c:pt>
                <c:pt idx="5305">
                  <c:v>2018-11-17T16:51:20.847</c:v>
                </c:pt>
                <c:pt idx="5306">
                  <c:v>2018-11-17T16:51:20.877</c:v>
                </c:pt>
                <c:pt idx="5307">
                  <c:v>2018-11-17T16:51:20.897</c:v>
                </c:pt>
                <c:pt idx="5308">
                  <c:v>2018-11-17T16:51:20.917</c:v>
                </c:pt>
                <c:pt idx="5309">
                  <c:v>2018-11-17T16:51:20.926</c:v>
                </c:pt>
                <c:pt idx="5310">
                  <c:v>2018-11-17T16:51:20.946</c:v>
                </c:pt>
                <c:pt idx="5311">
                  <c:v>2018-11-17T16:51:20.966</c:v>
                </c:pt>
                <c:pt idx="5312">
                  <c:v>2018-11-17T16:51:20.986</c:v>
                </c:pt>
                <c:pt idx="5313">
                  <c:v>2018-11-17T16:51:21.006</c:v>
                </c:pt>
                <c:pt idx="5314">
                  <c:v>2018-11-17T16:51:21.026</c:v>
                </c:pt>
                <c:pt idx="5315">
                  <c:v>2018-11-17T16:51:21.046</c:v>
                </c:pt>
                <c:pt idx="5316">
                  <c:v>2018-11-17T16:51:21.066</c:v>
                </c:pt>
                <c:pt idx="5317">
                  <c:v>2018-11-17T16:51:21.086</c:v>
                </c:pt>
                <c:pt idx="5318">
                  <c:v>2018-11-17T16:51:21.116</c:v>
                </c:pt>
                <c:pt idx="5319">
                  <c:v>2018-11-17T16:51:21.146</c:v>
                </c:pt>
                <c:pt idx="5320">
                  <c:v>2018-11-17T16:51:21.146</c:v>
                </c:pt>
                <c:pt idx="5321">
                  <c:v>2018-11-17T16:51:21.176</c:v>
                </c:pt>
                <c:pt idx="5322">
                  <c:v>2018-11-17T16:51:21.186</c:v>
                </c:pt>
                <c:pt idx="5323">
                  <c:v>2018-11-17T16:51:21.206</c:v>
                </c:pt>
                <c:pt idx="5324">
                  <c:v>2018-11-17T16:51:21.236</c:v>
                </c:pt>
                <c:pt idx="5325">
                  <c:v>2018-11-17T16:51:21.276</c:v>
                </c:pt>
                <c:pt idx="5326">
                  <c:v>2018-11-17T16:51:21.306</c:v>
                </c:pt>
                <c:pt idx="5327">
                  <c:v>2018-11-17T16:51:21.316</c:v>
                </c:pt>
                <c:pt idx="5328">
                  <c:v>2018-11-17T16:51:21.336</c:v>
                </c:pt>
                <c:pt idx="5329">
                  <c:v>2018-11-17T16:51:21.356</c:v>
                </c:pt>
                <c:pt idx="5330">
                  <c:v>2018-11-17T16:51:21.376</c:v>
                </c:pt>
                <c:pt idx="5331">
                  <c:v>2018-11-17T16:51:21.396</c:v>
                </c:pt>
                <c:pt idx="5332">
                  <c:v>2018-11-17T16:51:21.406</c:v>
                </c:pt>
                <c:pt idx="5333">
                  <c:v>2018-11-17T16:51:21.416</c:v>
                </c:pt>
                <c:pt idx="5334">
                  <c:v>2018-11-17T16:51:21.426</c:v>
                </c:pt>
                <c:pt idx="5335">
                  <c:v>2018-11-17T16:51:21.456</c:v>
                </c:pt>
                <c:pt idx="5336">
                  <c:v>2018-11-17T16:51:21.461</c:v>
                </c:pt>
                <c:pt idx="5337">
                  <c:v>2018-11-17T16:51:21.476</c:v>
                </c:pt>
                <c:pt idx="5338">
                  <c:v>2018-11-17T16:51:21.516</c:v>
                </c:pt>
                <c:pt idx="5339">
                  <c:v>2018-11-17T16:51:21.536</c:v>
                </c:pt>
                <c:pt idx="5340">
                  <c:v>2018-11-17T16:51:21.556</c:v>
                </c:pt>
                <c:pt idx="5341">
                  <c:v>2018-11-17T16:51:21.576</c:v>
                </c:pt>
                <c:pt idx="5342">
                  <c:v>2018-11-17T16:51:21.596</c:v>
                </c:pt>
                <c:pt idx="5343">
                  <c:v>2018-11-17T16:51:21.606</c:v>
                </c:pt>
                <c:pt idx="5344">
                  <c:v>2018-11-17T16:51:21.626</c:v>
                </c:pt>
                <c:pt idx="5345">
                  <c:v>2018-11-17T16:51:21.656</c:v>
                </c:pt>
                <c:pt idx="5346">
                  <c:v>2018-11-17T16:51:21.676</c:v>
                </c:pt>
                <c:pt idx="5347">
                  <c:v>2018-11-17T16:51:21.689</c:v>
                </c:pt>
                <c:pt idx="5348">
                  <c:v>2018-11-17T16:51:21.724</c:v>
                </c:pt>
                <c:pt idx="5349">
                  <c:v>2018-11-17T16:51:21.724</c:v>
                </c:pt>
                <c:pt idx="5350">
                  <c:v>2018-11-17T16:51:21.754</c:v>
                </c:pt>
                <c:pt idx="5351">
                  <c:v>2018-11-17T16:51:21.774</c:v>
                </c:pt>
                <c:pt idx="5352">
                  <c:v>2018-11-17T16:51:21.794</c:v>
                </c:pt>
                <c:pt idx="5353">
                  <c:v>2018-11-17T16:51:21.834</c:v>
                </c:pt>
                <c:pt idx="5354">
                  <c:v>2018-11-17T16:51:21.834</c:v>
                </c:pt>
                <c:pt idx="5355">
                  <c:v>2018-11-17T16:51:21.854</c:v>
                </c:pt>
                <c:pt idx="5356">
                  <c:v>2018-11-17T16:51:21.874</c:v>
                </c:pt>
                <c:pt idx="5357">
                  <c:v>2018-11-17T16:51:21.894</c:v>
                </c:pt>
                <c:pt idx="5358">
                  <c:v>2018-11-17T16:51:21.924</c:v>
                </c:pt>
                <c:pt idx="5359">
                  <c:v>2018-11-17T16:51:21.934</c:v>
                </c:pt>
                <c:pt idx="5360">
                  <c:v>2018-11-17T16:51:21.954</c:v>
                </c:pt>
                <c:pt idx="5361">
                  <c:v>2018-11-17T16:51:21.984</c:v>
                </c:pt>
                <c:pt idx="5362">
                  <c:v>2018-11-17T16:51:21.994</c:v>
                </c:pt>
                <c:pt idx="5363">
                  <c:v>2018-11-17T16:51:22.014</c:v>
                </c:pt>
                <c:pt idx="5364">
                  <c:v>2018-11-17T16:51:22.034</c:v>
                </c:pt>
                <c:pt idx="5365">
                  <c:v>2018-11-17T16:51:22.054</c:v>
                </c:pt>
                <c:pt idx="5366">
                  <c:v>2018-11-17T16:51:22.074</c:v>
                </c:pt>
                <c:pt idx="5367">
                  <c:v>2018-11-17T16:51:22.104</c:v>
                </c:pt>
                <c:pt idx="5368">
                  <c:v>2018-11-17T16:51:22.114</c:v>
                </c:pt>
                <c:pt idx="5369">
                  <c:v>2018-11-17T16:51:22.134</c:v>
                </c:pt>
                <c:pt idx="5370">
                  <c:v>2018-11-17T16:51:22.154</c:v>
                </c:pt>
                <c:pt idx="5371">
                  <c:v>2018-11-17T16:51:22.174</c:v>
                </c:pt>
                <c:pt idx="5372">
                  <c:v>2018-11-17T16:51:22.194</c:v>
                </c:pt>
                <c:pt idx="5373">
                  <c:v>2018-11-17T16:51:22.214</c:v>
                </c:pt>
                <c:pt idx="5374">
                  <c:v>2018-11-17T16:51:22.244</c:v>
                </c:pt>
                <c:pt idx="5375">
                  <c:v>2018-11-17T16:51:22.294</c:v>
                </c:pt>
                <c:pt idx="5376">
                  <c:v>2018-11-17T16:51:22.304</c:v>
                </c:pt>
                <c:pt idx="5377">
                  <c:v>2018-11-17T16:51:22.334</c:v>
                </c:pt>
                <c:pt idx="5378">
                  <c:v>2018-11-17T16:51:22.354</c:v>
                </c:pt>
                <c:pt idx="5379">
                  <c:v>2018-11-17T16:51:22.364</c:v>
                </c:pt>
                <c:pt idx="5380">
                  <c:v>2018-11-17T16:51:22.384</c:v>
                </c:pt>
                <c:pt idx="5381">
                  <c:v>2018-11-17T16:51:22.404</c:v>
                </c:pt>
                <c:pt idx="5382">
                  <c:v>2018-11-17T16:51:22.414</c:v>
                </c:pt>
                <c:pt idx="5383">
                  <c:v>2018-11-17T16:51:22.424</c:v>
                </c:pt>
                <c:pt idx="5384">
                  <c:v>2018-11-17T16:51:22.444</c:v>
                </c:pt>
                <c:pt idx="5385">
                  <c:v>2018-11-17T16:51:22.464</c:v>
                </c:pt>
                <c:pt idx="5386">
                  <c:v>2018-11-17T16:51:22.466</c:v>
                </c:pt>
                <c:pt idx="5387">
                  <c:v>2018-11-17T16:51:22.486</c:v>
                </c:pt>
                <c:pt idx="5388">
                  <c:v>2018-11-17T16:51:22.516</c:v>
                </c:pt>
                <c:pt idx="5389">
                  <c:v>2018-11-17T16:51:22.536</c:v>
                </c:pt>
                <c:pt idx="5390">
                  <c:v>2018-11-17T16:51:22.556</c:v>
                </c:pt>
                <c:pt idx="5391">
                  <c:v>2018-11-17T16:51:22.576</c:v>
                </c:pt>
                <c:pt idx="5392">
                  <c:v>2018-11-17T16:51:22.596</c:v>
                </c:pt>
                <c:pt idx="5393">
                  <c:v>2018-11-17T16:51:22.616</c:v>
                </c:pt>
                <c:pt idx="5394">
                  <c:v>2018-11-17T16:51:22.636</c:v>
                </c:pt>
                <c:pt idx="5395">
                  <c:v>2018-11-17T16:51:22.656</c:v>
                </c:pt>
                <c:pt idx="5396">
                  <c:v>2018-11-17T16:51:22.676</c:v>
                </c:pt>
                <c:pt idx="5397">
                  <c:v>2018-11-17T16:51:22.696</c:v>
                </c:pt>
                <c:pt idx="5398">
                  <c:v>2018-11-17T16:51:22.716</c:v>
                </c:pt>
                <c:pt idx="5399">
                  <c:v>2018-11-17T16:51:22.721</c:v>
                </c:pt>
                <c:pt idx="5400">
                  <c:v>2018-11-17T16:51:22.761</c:v>
                </c:pt>
                <c:pt idx="5401">
                  <c:v>2018-11-17T16:51:22.781</c:v>
                </c:pt>
                <c:pt idx="5402">
                  <c:v>2018-11-17T16:51:22.801</c:v>
                </c:pt>
                <c:pt idx="5403">
                  <c:v>2018-11-17T16:51:22.821</c:v>
                </c:pt>
                <c:pt idx="5404">
                  <c:v>2018-11-17T16:51:22.841</c:v>
                </c:pt>
                <c:pt idx="5405">
                  <c:v>2018-11-17T16:51:22.861</c:v>
                </c:pt>
                <c:pt idx="5406">
                  <c:v>2018-11-17T16:51:22.881</c:v>
                </c:pt>
                <c:pt idx="5407">
                  <c:v>2018-11-17T16:51:22.901</c:v>
                </c:pt>
                <c:pt idx="5408">
                  <c:v>2018-11-17T16:51:22.921</c:v>
                </c:pt>
                <c:pt idx="5409">
                  <c:v>2018-11-17T16:51:22.941</c:v>
                </c:pt>
                <c:pt idx="5410">
                  <c:v>2018-11-17T16:51:22.961</c:v>
                </c:pt>
                <c:pt idx="5411">
                  <c:v>2018-11-17T16:51:22.981</c:v>
                </c:pt>
                <c:pt idx="5412">
                  <c:v>2018-11-17T16:51:22.991</c:v>
                </c:pt>
                <c:pt idx="5413">
                  <c:v>2018-11-17T16:51:23.021</c:v>
                </c:pt>
                <c:pt idx="5414">
                  <c:v>2018-11-17T16:51:23.041</c:v>
                </c:pt>
                <c:pt idx="5415">
                  <c:v>2018-11-17T16:51:23.061</c:v>
                </c:pt>
                <c:pt idx="5416">
                  <c:v>2018-11-17T16:51:23.081</c:v>
                </c:pt>
                <c:pt idx="5417">
                  <c:v>2018-11-17T16:51:23.091</c:v>
                </c:pt>
                <c:pt idx="5418">
                  <c:v>2018-11-17T16:51:23.111</c:v>
                </c:pt>
                <c:pt idx="5419">
                  <c:v>2018-11-17T16:51:23.141</c:v>
                </c:pt>
                <c:pt idx="5420">
                  <c:v>2018-11-17T16:51:23.151</c:v>
                </c:pt>
                <c:pt idx="5421">
                  <c:v>2018-11-17T16:51:23.181</c:v>
                </c:pt>
                <c:pt idx="5422">
                  <c:v>2018-11-17T16:51:23.201</c:v>
                </c:pt>
                <c:pt idx="5423">
                  <c:v>2018-11-17T16:51:23.221</c:v>
                </c:pt>
                <c:pt idx="5424">
                  <c:v>2018-11-17T16:51:23.261</c:v>
                </c:pt>
                <c:pt idx="5425">
                  <c:v>2018-11-17T16:51:23.291</c:v>
                </c:pt>
                <c:pt idx="5426">
                  <c:v>2018-11-17T16:51:23.311</c:v>
                </c:pt>
                <c:pt idx="5427">
                  <c:v>2018-11-17T16:51:23.331</c:v>
                </c:pt>
                <c:pt idx="5428">
                  <c:v>2018-11-17T16:51:23.351</c:v>
                </c:pt>
                <c:pt idx="5429">
                  <c:v>2018-11-17T16:51:23.371</c:v>
                </c:pt>
                <c:pt idx="5430">
                  <c:v>2018-11-17T16:51:23.381</c:v>
                </c:pt>
                <c:pt idx="5431">
                  <c:v>2018-11-17T16:51:23.391</c:v>
                </c:pt>
                <c:pt idx="5432">
                  <c:v>2018-11-17T16:51:23.401</c:v>
                </c:pt>
                <c:pt idx="5433">
                  <c:v>2018-11-17T16:51:23.421</c:v>
                </c:pt>
                <c:pt idx="5434">
                  <c:v>2018-11-17T16:51:23.441</c:v>
                </c:pt>
                <c:pt idx="5435">
                  <c:v>2018-11-17T16:51:23.446</c:v>
                </c:pt>
                <c:pt idx="5436">
                  <c:v>2018-11-17T16:51:23.466</c:v>
                </c:pt>
                <c:pt idx="5437">
                  <c:v>2018-11-17T16:51:23.484</c:v>
                </c:pt>
                <c:pt idx="5438">
                  <c:v>2018-11-17T16:51:23.526</c:v>
                </c:pt>
                <c:pt idx="5439">
                  <c:v>2018-11-17T16:51:23.566</c:v>
                </c:pt>
                <c:pt idx="5440">
                  <c:v>2018-11-17T16:51:23.586</c:v>
                </c:pt>
                <c:pt idx="5441">
                  <c:v>2018-11-17T16:51:23.606</c:v>
                </c:pt>
                <c:pt idx="5442">
                  <c:v>2018-11-17T16:51:23.626</c:v>
                </c:pt>
                <c:pt idx="5443">
                  <c:v>2018-11-17T16:51:23.646</c:v>
                </c:pt>
                <c:pt idx="5444">
                  <c:v>2018-11-17T16:51:23.786</c:v>
                </c:pt>
                <c:pt idx="5445">
                  <c:v>2018-11-17T16:51:23.806</c:v>
                </c:pt>
                <c:pt idx="5446">
                  <c:v>2018-11-17T16:51:23.826</c:v>
                </c:pt>
                <c:pt idx="5447">
                  <c:v>2018-11-17T16:51:23.846</c:v>
                </c:pt>
                <c:pt idx="5448">
                  <c:v>2018-11-17T16:51:23.866</c:v>
                </c:pt>
                <c:pt idx="5449">
                  <c:v>2018-11-17T16:51:23.886</c:v>
                </c:pt>
                <c:pt idx="5450">
                  <c:v>2018-11-17T16:51:23.906</c:v>
                </c:pt>
                <c:pt idx="5451">
                  <c:v>2018-11-17T16:51:23.926</c:v>
                </c:pt>
                <c:pt idx="5452">
                  <c:v>2018-11-17T16:51:23.946</c:v>
                </c:pt>
                <c:pt idx="5453">
                  <c:v>2018-11-17T16:51:23.966</c:v>
                </c:pt>
                <c:pt idx="5454">
                  <c:v>2018-11-17T16:51:24.076</c:v>
                </c:pt>
                <c:pt idx="5455">
                  <c:v>2018-11-17T16:51:24.106</c:v>
                </c:pt>
                <c:pt idx="5456">
                  <c:v>2018-11-17T16:51:24.126</c:v>
                </c:pt>
                <c:pt idx="5457">
                  <c:v>2018-11-17T16:51:24.146</c:v>
                </c:pt>
                <c:pt idx="5458">
                  <c:v>2018-11-17T16:51:24.156</c:v>
                </c:pt>
                <c:pt idx="5459">
                  <c:v>2018-11-17T16:51:24.186</c:v>
                </c:pt>
                <c:pt idx="5460">
                  <c:v>2018-11-17T16:51:24.206</c:v>
                </c:pt>
                <c:pt idx="5461">
                  <c:v>2018-11-17T16:51:24.226</c:v>
                </c:pt>
                <c:pt idx="5462">
                  <c:v>2018-11-17T16:51:24.266</c:v>
                </c:pt>
                <c:pt idx="5463">
                  <c:v>2018-11-17T16:51:24.396</c:v>
                </c:pt>
                <c:pt idx="5464">
                  <c:v>2018-11-17T16:51:24.406</c:v>
                </c:pt>
                <c:pt idx="5465">
                  <c:v>2018-11-17T16:51:24.426</c:v>
                </c:pt>
                <c:pt idx="5466">
                  <c:v>2018-11-17T16:51:24.446</c:v>
                </c:pt>
                <c:pt idx="5467">
                  <c:v>2018-11-17T16:51:24.461</c:v>
                </c:pt>
                <c:pt idx="5468">
                  <c:v>2018-11-17T16:51:24.474</c:v>
                </c:pt>
                <c:pt idx="5469">
                  <c:v>2018-11-17T16:51:24.546</c:v>
                </c:pt>
                <c:pt idx="5470">
                  <c:v>2018-11-17T16:51:24.566</c:v>
                </c:pt>
                <c:pt idx="5471">
                  <c:v>2018-11-17T16:51:24.646</c:v>
                </c:pt>
                <c:pt idx="5472">
                  <c:v>2018-11-17T16:51:24.666</c:v>
                </c:pt>
                <c:pt idx="5473">
                  <c:v>2018-11-17T16:51:24.686</c:v>
                </c:pt>
                <c:pt idx="5474">
                  <c:v>2018-11-17T16:51:24.706</c:v>
                </c:pt>
                <c:pt idx="5475">
                  <c:v>2018-11-17T16:51:24.736</c:v>
                </c:pt>
                <c:pt idx="5476">
                  <c:v>2018-11-17T16:51:24.756</c:v>
                </c:pt>
                <c:pt idx="5477">
                  <c:v>2018-11-17T16:51:24.806</c:v>
                </c:pt>
                <c:pt idx="5478">
                  <c:v>2018-11-17T16:51:24.826</c:v>
                </c:pt>
                <c:pt idx="5479">
                  <c:v>2018-11-17T16:51:24.856</c:v>
                </c:pt>
                <c:pt idx="5480">
                  <c:v>2018-11-17T16:51:24.876</c:v>
                </c:pt>
                <c:pt idx="5481">
                  <c:v>2018-11-17T16:51:24.886</c:v>
                </c:pt>
                <c:pt idx="5482">
                  <c:v>2018-11-17T16:51:24.906</c:v>
                </c:pt>
                <c:pt idx="5483">
                  <c:v>2018-11-17T16:51:25.046</c:v>
                </c:pt>
                <c:pt idx="5484">
                  <c:v>2018-11-17T16:51:25.076</c:v>
                </c:pt>
                <c:pt idx="5485">
                  <c:v>2018-11-17T16:51:25.096</c:v>
                </c:pt>
                <c:pt idx="5486">
                  <c:v>2018-11-17T16:51:25.116</c:v>
                </c:pt>
                <c:pt idx="5487">
                  <c:v>2018-11-17T16:51:25.136</c:v>
                </c:pt>
                <c:pt idx="5488">
                  <c:v>2018-11-17T16:51:25.146</c:v>
                </c:pt>
                <c:pt idx="5489">
                  <c:v>2018-11-17T16:51:25.166</c:v>
                </c:pt>
                <c:pt idx="5490">
                  <c:v>2018-11-17T16:51:25.196</c:v>
                </c:pt>
                <c:pt idx="5491">
                  <c:v>2018-11-17T16:51:25.346</c:v>
                </c:pt>
                <c:pt idx="5492">
                  <c:v>2018-11-17T16:51:25.366</c:v>
                </c:pt>
                <c:pt idx="5493">
                  <c:v>2018-11-17T16:51:25.376</c:v>
                </c:pt>
                <c:pt idx="5494">
                  <c:v>2018-11-17T16:51:25.386</c:v>
                </c:pt>
                <c:pt idx="5495">
                  <c:v>2018-11-17T16:51:25.396</c:v>
                </c:pt>
                <c:pt idx="5496">
                  <c:v>2018-11-17T16:51:25.416</c:v>
                </c:pt>
                <c:pt idx="5497">
                  <c:v>2018-11-17T16:51:25.436</c:v>
                </c:pt>
                <c:pt idx="5498">
                  <c:v>2018-11-17T16:51:25.456</c:v>
                </c:pt>
                <c:pt idx="5499">
                  <c:v>2018-11-17T16:51:25.461</c:v>
                </c:pt>
                <c:pt idx="5500">
                  <c:v>2018-11-17T16:51:25.481</c:v>
                </c:pt>
                <c:pt idx="5501">
                  <c:v>2018-11-17T16:51:25.619</c:v>
                </c:pt>
                <c:pt idx="5502">
                  <c:v>2018-11-17T16:51:25.629</c:v>
                </c:pt>
                <c:pt idx="5503">
                  <c:v>2018-11-17T16:51:25.649</c:v>
                </c:pt>
                <c:pt idx="5504">
                  <c:v>2018-11-17T16:51:25.679</c:v>
                </c:pt>
                <c:pt idx="5505">
                  <c:v>2018-11-17T16:51:25.689</c:v>
                </c:pt>
                <c:pt idx="5506">
                  <c:v>2018-11-17T16:51:25.719</c:v>
                </c:pt>
                <c:pt idx="5507">
                  <c:v>2018-11-17T16:51:25.799</c:v>
                </c:pt>
                <c:pt idx="5508">
                  <c:v>2018-11-17T16:51:25.839</c:v>
                </c:pt>
                <c:pt idx="5509">
                  <c:v>2018-11-17T16:51:25.849</c:v>
                </c:pt>
                <c:pt idx="5510">
                  <c:v>2018-11-17T16:51:25.879</c:v>
                </c:pt>
                <c:pt idx="5511">
                  <c:v>2018-11-17T16:51:25.899</c:v>
                </c:pt>
                <c:pt idx="5512">
                  <c:v>2018-11-17T16:51:25.919</c:v>
                </c:pt>
                <c:pt idx="5513">
                  <c:v>2018-11-17T16:51:25.939</c:v>
                </c:pt>
                <c:pt idx="5514">
                  <c:v>2018-11-17T16:51:26.079</c:v>
                </c:pt>
                <c:pt idx="5515">
                  <c:v>2018-11-17T16:51:26.099</c:v>
                </c:pt>
                <c:pt idx="5516">
                  <c:v>2018-11-17T16:51:26.119</c:v>
                </c:pt>
                <c:pt idx="5517">
                  <c:v>2018-11-17T16:51:26.139</c:v>
                </c:pt>
                <c:pt idx="5518">
                  <c:v>2018-11-17T16:51:26.149</c:v>
                </c:pt>
                <c:pt idx="5519">
                  <c:v>2018-11-17T16:51:26.179</c:v>
                </c:pt>
                <c:pt idx="5520">
                  <c:v>2018-11-17T16:51:26.279</c:v>
                </c:pt>
                <c:pt idx="5521">
                  <c:v>2018-11-17T16:51:26.279</c:v>
                </c:pt>
                <c:pt idx="5522">
                  <c:v>2018-11-17T16:51:26.309</c:v>
                </c:pt>
                <c:pt idx="5523">
                  <c:v>2018-11-17T16:51:26.329</c:v>
                </c:pt>
                <c:pt idx="5524">
                  <c:v>2018-11-17T16:51:26.339</c:v>
                </c:pt>
                <c:pt idx="5525">
                  <c:v>2018-11-17T16:51:26.369</c:v>
                </c:pt>
                <c:pt idx="5526">
                  <c:v>2018-11-17T16:51:26.389</c:v>
                </c:pt>
                <c:pt idx="5527">
                  <c:v>2018-11-17T16:51:26.399</c:v>
                </c:pt>
                <c:pt idx="5528">
                  <c:v>2018-11-17T16:51:26.409</c:v>
                </c:pt>
                <c:pt idx="5529">
                  <c:v>2018-11-17T16:51:26.419</c:v>
                </c:pt>
                <c:pt idx="5530">
                  <c:v>2018-11-17T16:51:26.439</c:v>
                </c:pt>
                <c:pt idx="5531">
                  <c:v>2018-11-17T16:51:26.459</c:v>
                </c:pt>
                <c:pt idx="5532">
                  <c:v>2018-11-17T16:51:26.464</c:v>
                </c:pt>
                <c:pt idx="5533">
                  <c:v>2018-11-17T16:51:26.484</c:v>
                </c:pt>
                <c:pt idx="5534">
                  <c:v>2018-11-17T16:51:26.526</c:v>
                </c:pt>
                <c:pt idx="5535">
                  <c:v>2018-11-17T16:51:26.546</c:v>
                </c:pt>
                <c:pt idx="5536">
                  <c:v>2018-11-17T16:51:26.566</c:v>
                </c:pt>
                <c:pt idx="5537">
                  <c:v>2018-11-17T16:51:26.576</c:v>
                </c:pt>
                <c:pt idx="5538">
                  <c:v>2018-11-17T16:51:26.596</c:v>
                </c:pt>
                <c:pt idx="5539">
                  <c:v>2018-11-17T16:51:26.616</c:v>
                </c:pt>
                <c:pt idx="5540">
                  <c:v>2018-11-17T16:51:26.636</c:v>
                </c:pt>
                <c:pt idx="5541">
                  <c:v>2018-11-17T16:51:26.666</c:v>
                </c:pt>
                <c:pt idx="5542">
                  <c:v>2018-11-17T16:51:26.686</c:v>
                </c:pt>
                <c:pt idx="5543">
                  <c:v>2018-11-17T16:51:26.706</c:v>
                </c:pt>
                <c:pt idx="5544">
                  <c:v>2018-11-17T16:51:26.726</c:v>
                </c:pt>
                <c:pt idx="5545">
                  <c:v>2018-11-17T16:51:26.746</c:v>
                </c:pt>
                <c:pt idx="5546">
                  <c:v>2018-11-17T16:51:26.756</c:v>
                </c:pt>
                <c:pt idx="5547">
                  <c:v>2018-11-17T16:51:26.786</c:v>
                </c:pt>
                <c:pt idx="5548">
                  <c:v>2018-11-17T16:51:26.796</c:v>
                </c:pt>
                <c:pt idx="5549">
                  <c:v>2018-11-17T16:51:26.826</c:v>
                </c:pt>
                <c:pt idx="5550">
                  <c:v>2018-11-17T16:51:26.836</c:v>
                </c:pt>
                <c:pt idx="5551">
                  <c:v>2018-11-17T16:51:26.856</c:v>
                </c:pt>
                <c:pt idx="5552">
                  <c:v>2018-11-17T16:51:26.886</c:v>
                </c:pt>
                <c:pt idx="5553">
                  <c:v>2018-11-17T16:51:26.906</c:v>
                </c:pt>
                <c:pt idx="5554">
                  <c:v>2018-11-17T16:51:26.926</c:v>
                </c:pt>
                <c:pt idx="5555">
                  <c:v>2018-11-17T16:51:26.936</c:v>
                </c:pt>
                <c:pt idx="5556">
                  <c:v>2018-11-17T16:51:26.956</c:v>
                </c:pt>
                <c:pt idx="5557">
                  <c:v>2018-11-17T16:51:26.986</c:v>
                </c:pt>
                <c:pt idx="5558">
                  <c:v>2018-11-17T16:51:27.006</c:v>
                </c:pt>
                <c:pt idx="5559">
                  <c:v>2018-11-17T16:51:27.026</c:v>
                </c:pt>
                <c:pt idx="5560">
                  <c:v>2018-11-17T16:51:27.036</c:v>
                </c:pt>
                <c:pt idx="5561">
                  <c:v>2018-11-17T16:51:27.056</c:v>
                </c:pt>
                <c:pt idx="5562">
                  <c:v>2018-11-17T16:51:27.076</c:v>
                </c:pt>
                <c:pt idx="5563">
                  <c:v>2018-11-17T16:51:27.106</c:v>
                </c:pt>
                <c:pt idx="5564">
                  <c:v>2018-11-17T16:51:27.126</c:v>
                </c:pt>
                <c:pt idx="5565">
                  <c:v>2018-11-17T16:51:27.146</c:v>
                </c:pt>
                <c:pt idx="5566">
                  <c:v>2018-11-17T16:51:27.166</c:v>
                </c:pt>
                <c:pt idx="5567">
                  <c:v>2018-11-17T16:51:27.176</c:v>
                </c:pt>
                <c:pt idx="5568">
                  <c:v>2018-11-17T16:51:27.196</c:v>
                </c:pt>
                <c:pt idx="5569">
                  <c:v>2018-11-17T16:51:27.226</c:v>
                </c:pt>
                <c:pt idx="5570">
                  <c:v>2018-11-17T16:51:27.266</c:v>
                </c:pt>
                <c:pt idx="5571">
                  <c:v>2018-11-17T16:51:27.286</c:v>
                </c:pt>
                <c:pt idx="5572">
                  <c:v>2018-11-17T16:51:27.306</c:v>
                </c:pt>
                <c:pt idx="5573">
                  <c:v>2018-11-17T16:51:27.336</c:v>
                </c:pt>
                <c:pt idx="5574">
                  <c:v>2018-11-17T16:51:27.356</c:v>
                </c:pt>
                <c:pt idx="5575">
                  <c:v>2018-11-17T16:51:27.366</c:v>
                </c:pt>
                <c:pt idx="5576">
                  <c:v>2018-11-17T16:51:27.386</c:v>
                </c:pt>
                <c:pt idx="5577">
                  <c:v>2018-11-17T16:51:27.396</c:v>
                </c:pt>
                <c:pt idx="5578">
                  <c:v>2018-11-17T16:51:27.406</c:v>
                </c:pt>
                <c:pt idx="5579">
                  <c:v>2018-11-17T16:51:27.426</c:v>
                </c:pt>
                <c:pt idx="5580">
                  <c:v>2018-11-17T16:51:27.446</c:v>
                </c:pt>
                <c:pt idx="5581">
                  <c:v>2018-11-17T16:51:27.466</c:v>
                </c:pt>
                <c:pt idx="5582">
                  <c:v>2018-11-17T16:51:27.474</c:v>
                </c:pt>
                <c:pt idx="5583">
                  <c:v>2018-11-17T16:51:27.484</c:v>
                </c:pt>
                <c:pt idx="5584">
                  <c:v>2018-11-17T16:51:27.526</c:v>
                </c:pt>
                <c:pt idx="5585">
                  <c:v>2018-11-17T16:51:27.546</c:v>
                </c:pt>
                <c:pt idx="5586">
                  <c:v>2018-11-17T16:51:27.566</c:v>
                </c:pt>
                <c:pt idx="5587">
                  <c:v>2018-11-17T16:51:27.586</c:v>
                </c:pt>
                <c:pt idx="5588">
                  <c:v>2018-11-17T16:51:27.606</c:v>
                </c:pt>
                <c:pt idx="5589">
                  <c:v>2018-11-17T16:51:27.626</c:v>
                </c:pt>
                <c:pt idx="5590">
                  <c:v>2018-11-17T16:51:27.646</c:v>
                </c:pt>
                <c:pt idx="5591">
                  <c:v>2018-11-17T16:51:27.666</c:v>
                </c:pt>
                <c:pt idx="5592">
                  <c:v>2018-11-17T16:51:27.686</c:v>
                </c:pt>
                <c:pt idx="5593">
                  <c:v>2018-11-17T16:51:27.706</c:v>
                </c:pt>
                <c:pt idx="5594">
                  <c:v>2018-11-17T16:51:27.726</c:v>
                </c:pt>
                <c:pt idx="5595">
                  <c:v>2018-11-17T16:51:27.756</c:v>
                </c:pt>
                <c:pt idx="5596">
                  <c:v>2018-11-17T16:51:27.766</c:v>
                </c:pt>
                <c:pt idx="5597">
                  <c:v>2018-11-17T16:51:27.786</c:v>
                </c:pt>
                <c:pt idx="5598">
                  <c:v>2018-11-17T16:51:27.806</c:v>
                </c:pt>
                <c:pt idx="5599">
                  <c:v>2018-11-17T16:51:27.826</c:v>
                </c:pt>
                <c:pt idx="5600">
                  <c:v>2018-11-17T16:51:27.846</c:v>
                </c:pt>
                <c:pt idx="5601">
                  <c:v>2018-11-17T16:51:27.866</c:v>
                </c:pt>
                <c:pt idx="5602">
                  <c:v>2018-11-17T16:51:27.886</c:v>
                </c:pt>
                <c:pt idx="5603">
                  <c:v>2018-11-17T16:51:27.906</c:v>
                </c:pt>
                <c:pt idx="5604">
                  <c:v>2018-11-17T16:51:27.926</c:v>
                </c:pt>
                <c:pt idx="5605">
                  <c:v>2018-11-17T16:51:27.946</c:v>
                </c:pt>
                <c:pt idx="5606">
                  <c:v>2018-11-17T16:51:27.966</c:v>
                </c:pt>
                <c:pt idx="5607">
                  <c:v>2018-11-17T16:51:27.986</c:v>
                </c:pt>
                <c:pt idx="5608">
                  <c:v>2018-11-17T16:51:28.006</c:v>
                </c:pt>
                <c:pt idx="5609">
                  <c:v>2018-11-17T16:51:28.026</c:v>
                </c:pt>
                <c:pt idx="5610">
                  <c:v>2018-11-17T16:51:28.046</c:v>
                </c:pt>
                <c:pt idx="5611">
                  <c:v>2018-11-17T16:51:28.066</c:v>
                </c:pt>
                <c:pt idx="5612">
                  <c:v>2018-11-17T16:51:28.086</c:v>
                </c:pt>
                <c:pt idx="5613">
                  <c:v>2018-11-17T16:51:28.116</c:v>
                </c:pt>
                <c:pt idx="5614">
                  <c:v>2018-11-17T16:51:28.126</c:v>
                </c:pt>
                <c:pt idx="5615">
                  <c:v>2018-11-17T16:51:28.146</c:v>
                </c:pt>
                <c:pt idx="5616">
                  <c:v>2018-11-17T16:51:28.166</c:v>
                </c:pt>
                <c:pt idx="5617">
                  <c:v>2018-11-17T16:51:28.186</c:v>
                </c:pt>
                <c:pt idx="5618">
                  <c:v>2018-11-17T16:51:28.206</c:v>
                </c:pt>
                <c:pt idx="5619">
                  <c:v>2018-11-17T16:51:28.216</c:v>
                </c:pt>
                <c:pt idx="5620">
                  <c:v>2018-11-17T16:51:28.276</c:v>
                </c:pt>
                <c:pt idx="5621">
                  <c:v>2018-11-17T16:51:28.296</c:v>
                </c:pt>
                <c:pt idx="5622">
                  <c:v>2018-11-17T16:51:28.326</c:v>
                </c:pt>
                <c:pt idx="5623">
                  <c:v>2018-11-17T16:51:28.336</c:v>
                </c:pt>
                <c:pt idx="5624">
                  <c:v>2018-11-17T16:51:28.356</c:v>
                </c:pt>
                <c:pt idx="5625">
                  <c:v>2018-11-17T16:51:28.376</c:v>
                </c:pt>
                <c:pt idx="5626">
                  <c:v>2018-11-17T16:51:28.376</c:v>
                </c:pt>
                <c:pt idx="5627">
                  <c:v>2018-11-17T16:51:28.386</c:v>
                </c:pt>
                <c:pt idx="5628">
                  <c:v>2018-11-17T16:51:28.416</c:v>
                </c:pt>
                <c:pt idx="5629">
                  <c:v>2018-11-17T16:51:28.436</c:v>
                </c:pt>
                <c:pt idx="5630">
                  <c:v>2018-11-17T16:51:28.456</c:v>
                </c:pt>
                <c:pt idx="5631">
                  <c:v>2018-11-17T16:51:28.459</c:v>
                </c:pt>
                <c:pt idx="5632">
                  <c:v>2018-11-17T16:51:28.471</c:v>
                </c:pt>
                <c:pt idx="5633">
                  <c:v>2018-11-17T16:51:28.506</c:v>
                </c:pt>
                <c:pt idx="5634">
                  <c:v>2018-11-17T16:51:28.536</c:v>
                </c:pt>
                <c:pt idx="5635">
                  <c:v>2018-11-17T16:51:28.556</c:v>
                </c:pt>
                <c:pt idx="5636">
                  <c:v>2018-11-17T16:51:28.576</c:v>
                </c:pt>
                <c:pt idx="5637">
                  <c:v>2018-11-17T16:51:28.596</c:v>
                </c:pt>
                <c:pt idx="5638">
                  <c:v>2018-11-17T16:51:28.616</c:v>
                </c:pt>
                <c:pt idx="5639">
                  <c:v>2018-11-17T16:51:28.626</c:v>
                </c:pt>
                <c:pt idx="5640">
                  <c:v>2018-11-17T16:51:28.646</c:v>
                </c:pt>
                <c:pt idx="5641">
                  <c:v>2018-11-17T16:51:28.676</c:v>
                </c:pt>
                <c:pt idx="5642">
                  <c:v>2018-11-17T16:51:28.686</c:v>
                </c:pt>
                <c:pt idx="5643">
                  <c:v>2018-11-17T16:51:28.704</c:v>
                </c:pt>
                <c:pt idx="5644">
                  <c:v>2018-11-17T16:51:28.734</c:v>
                </c:pt>
                <c:pt idx="5645">
                  <c:v>2018-11-17T16:51:28.754</c:v>
                </c:pt>
                <c:pt idx="5646">
                  <c:v>2018-11-17T16:51:28.774</c:v>
                </c:pt>
                <c:pt idx="5647">
                  <c:v>2018-11-17T16:51:28.794</c:v>
                </c:pt>
                <c:pt idx="5648">
                  <c:v>2018-11-17T16:51:28.814</c:v>
                </c:pt>
                <c:pt idx="5649">
                  <c:v>2018-11-17T16:51:28.834</c:v>
                </c:pt>
                <c:pt idx="5650">
                  <c:v>2018-11-17T16:51:28.854</c:v>
                </c:pt>
                <c:pt idx="5651">
                  <c:v>2018-11-17T16:51:28.884</c:v>
                </c:pt>
                <c:pt idx="5652">
                  <c:v>2018-11-17T16:51:28.904</c:v>
                </c:pt>
                <c:pt idx="5653">
                  <c:v>2018-11-17T16:51:28.914</c:v>
                </c:pt>
                <c:pt idx="5654">
                  <c:v>2018-11-17T16:51:28.924</c:v>
                </c:pt>
                <c:pt idx="5655">
                  <c:v>2018-11-17T16:51:28.954</c:v>
                </c:pt>
                <c:pt idx="5656">
                  <c:v>2018-11-17T16:51:28.974</c:v>
                </c:pt>
                <c:pt idx="5657">
                  <c:v>2018-11-17T16:51:28.994</c:v>
                </c:pt>
                <c:pt idx="5658">
                  <c:v>2018-11-17T16:51:29.014</c:v>
                </c:pt>
                <c:pt idx="5659">
                  <c:v>2018-11-17T16:51:29.034</c:v>
                </c:pt>
                <c:pt idx="5660">
                  <c:v>2018-11-17T16:51:29.054</c:v>
                </c:pt>
                <c:pt idx="5661">
                  <c:v>2018-11-17T16:51:29.074</c:v>
                </c:pt>
                <c:pt idx="5662">
                  <c:v>2018-11-17T16:51:29.084</c:v>
                </c:pt>
                <c:pt idx="5663">
                  <c:v>2018-11-17T16:51:29.124</c:v>
                </c:pt>
                <c:pt idx="5664">
                  <c:v>2018-11-17T16:51:29.184</c:v>
                </c:pt>
                <c:pt idx="5665">
                  <c:v>2018-11-17T16:51:29.234</c:v>
                </c:pt>
                <c:pt idx="5666">
                  <c:v>2018-11-17T16:51:29.254</c:v>
                </c:pt>
                <c:pt idx="5667">
                  <c:v>2018-11-17T16:51:29.254</c:v>
                </c:pt>
                <c:pt idx="5668">
                  <c:v>2018-11-17T16:51:29.264</c:v>
                </c:pt>
                <c:pt idx="5669">
                  <c:v>2018-11-17T16:51:29.274</c:v>
                </c:pt>
                <c:pt idx="5670">
                  <c:v>2018-11-17T16:51:29.294</c:v>
                </c:pt>
                <c:pt idx="5671">
                  <c:v>2018-11-17T16:51:29.314</c:v>
                </c:pt>
                <c:pt idx="5672">
                  <c:v>2018-11-17T16:51:29.324</c:v>
                </c:pt>
                <c:pt idx="5673">
                  <c:v>2018-11-17T16:51:29.344</c:v>
                </c:pt>
                <c:pt idx="5674">
                  <c:v>2018-11-17T16:51:29.364</c:v>
                </c:pt>
                <c:pt idx="5675">
                  <c:v>2018-11-17T16:51:29.374</c:v>
                </c:pt>
                <c:pt idx="5676">
                  <c:v>2018-11-17T16:51:29.404</c:v>
                </c:pt>
                <c:pt idx="5677">
                  <c:v>2018-11-17T16:51:29.404</c:v>
                </c:pt>
                <c:pt idx="5678">
                  <c:v>2018-11-17T16:51:29.424</c:v>
                </c:pt>
                <c:pt idx="5679">
                  <c:v>2018-11-17T16:51:29.434</c:v>
                </c:pt>
                <c:pt idx="5680">
                  <c:v>2018-11-17T16:51:29.454</c:v>
                </c:pt>
                <c:pt idx="5681">
                  <c:v>2018-11-17T16:51:29.466</c:v>
                </c:pt>
                <c:pt idx="5682">
                  <c:v>2018-11-17T16:51:29.484</c:v>
                </c:pt>
                <c:pt idx="5683">
                  <c:v>2018-11-17T16:51:29.516</c:v>
                </c:pt>
                <c:pt idx="5684">
                  <c:v>2018-11-17T16:51:29.536</c:v>
                </c:pt>
                <c:pt idx="5685">
                  <c:v>2018-11-17T16:51:29.556</c:v>
                </c:pt>
                <c:pt idx="5686">
                  <c:v>2018-11-17T16:51:29.576</c:v>
                </c:pt>
                <c:pt idx="5687">
                  <c:v>2018-11-17T16:51:29.596</c:v>
                </c:pt>
                <c:pt idx="5688">
                  <c:v>2018-11-17T16:51:29.626</c:v>
                </c:pt>
                <c:pt idx="5689">
                  <c:v>2018-11-17T16:51:29.636</c:v>
                </c:pt>
                <c:pt idx="5690">
                  <c:v>2018-11-17T16:51:29.656</c:v>
                </c:pt>
                <c:pt idx="5691">
                  <c:v>2018-11-17T16:51:29.676</c:v>
                </c:pt>
                <c:pt idx="5692">
                  <c:v>2018-11-17T16:51:29.696</c:v>
                </c:pt>
                <c:pt idx="5693">
                  <c:v>2018-11-17T16:51:29.719</c:v>
                </c:pt>
                <c:pt idx="5694">
                  <c:v>2018-11-17T16:51:29.721</c:v>
                </c:pt>
                <c:pt idx="5695">
                  <c:v>2018-11-17T16:51:29.751</c:v>
                </c:pt>
                <c:pt idx="5696">
                  <c:v>2018-11-17T16:51:29.781</c:v>
                </c:pt>
                <c:pt idx="5697">
                  <c:v>2018-11-17T16:51:29.801</c:v>
                </c:pt>
                <c:pt idx="5698">
                  <c:v>2018-11-17T16:51:29.821</c:v>
                </c:pt>
                <c:pt idx="5699">
                  <c:v>2018-11-17T16:51:29.861</c:v>
                </c:pt>
                <c:pt idx="5700">
                  <c:v>2018-11-17T16:51:29.861</c:v>
                </c:pt>
                <c:pt idx="5701">
                  <c:v>2018-11-17T16:51:29.881</c:v>
                </c:pt>
                <c:pt idx="5702">
                  <c:v>2018-11-17T16:51:29.901</c:v>
                </c:pt>
                <c:pt idx="5703">
                  <c:v>2018-11-17T16:51:29.931</c:v>
                </c:pt>
                <c:pt idx="5704">
                  <c:v>2018-11-17T16:51:29.941</c:v>
                </c:pt>
                <c:pt idx="5705">
                  <c:v>2018-11-17T16:51:29.961</c:v>
                </c:pt>
                <c:pt idx="5706">
                  <c:v>2018-11-17T16:51:29.981</c:v>
                </c:pt>
                <c:pt idx="5707">
                  <c:v>2018-11-17T16:51:29.991</c:v>
                </c:pt>
                <c:pt idx="5708">
                  <c:v>2018-11-17T16:51:30.021</c:v>
                </c:pt>
                <c:pt idx="5709">
                  <c:v>2018-11-17T16:51:30.041</c:v>
                </c:pt>
                <c:pt idx="5710">
                  <c:v>2018-11-17T16:51:30.051</c:v>
                </c:pt>
                <c:pt idx="5711">
                  <c:v>2018-11-17T16:51:30.071</c:v>
                </c:pt>
                <c:pt idx="5712">
                  <c:v>2018-11-17T16:51:30.101</c:v>
                </c:pt>
                <c:pt idx="5713">
                  <c:v>2018-11-17T16:51:30.121</c:v>
                </c:pt>
                <c:pt idx="5714">
                  <c:v>2018-11-17T16:51:30.141</c:v>
                </c:pt>
                <c:pt idx="5715">
                  <c:v>2018-11-17T16:51:30.161</c:v>
                </c:pt>
                <c:pt idx="5716">
                  <c:v>2018-11-17T16:51:30.181</c:v>
                </c:pt>
                <c:pt idx="5717">
                  <c:v>2018-11-17T16:51:30.201</c:v>
                </c:pt>
                <c:pt idx="5718">
                  <c:v>2018-11-17T16:51:30.221</c:v>
                </c:pt>
                <c:pt idx="5719">
                  <c:v>2018-11-17T16:51:30.241</c:v>
                </c:pt>
                <c:pt idx="5720">
                  <c:v>2018-11-17T16:51:30.281</c:v>
                </c:pt>
                <c:pt idx="5721">
                  <c:v>2018-11-17T16:51:30.311</c:v>
                </c:pt>
                <c:pt idx="5722">
                  <c:v>2018-11-17T16:51:30.321</c:v>
                </c:pt>
                <c:pt idx="5723">
                  <c:v>2018-11-17T16:51:30.351</c:v>
                </c:pt>
                <c:pt idx="5724">
                  <c:v>2018-11-17T16:51:30.381</c:v>
                </c:pt>
                <c:pt idx="5725">
                  <c:v>2018-11-17T16:51:30.381</c:v>
                </c:pt>
                <c:pt idx="5726">
                  <c:v>2018-11-17T16:51:30.391</c:v>
                </c:pt>
                <c:pt idx="5727">
                  <c:v>2018-11-17T16:51:30.401</c:v>
                </c:pt>
                <c:pt idx="5728">
                  <c:v>2018-11-17T16:51:30.421</c:v>
                </c:pt>
                <c:pt idx="5729">
                  <c:v>2018-11-17T16:51:30.441</c:v>
                </c:pt>
                <c:pt idx="5730">
                  <c:v>2018-11-17T16:51:30.449</c:v>
                </c:pt>
                <c:pt idx="5731">
                  <c:v>2018-11-17T16:51:30.471</c:v>
                </c:pt>
                <c:pt idx="5732">
                  <c:v>2018-11-17T16:51:30.496</c:v>
                </c:pt>
                <c:pt idx="5733">
                  <c:v>2018-11-17T16:51:30.516</c:v>
                </c:pt>
                <c:pt idx="5734">
                  <c:v>2018-11-17T16:51:30.546</c:v>
                </c:pt>
                <c:pt idx="5735">
                  <c:v>2018-11-17T16:51:30.566</c:v>
                </c:pt>
                <c:pt idx="5736">
                  <c:v>2018-11-17T16:51:30.586</c:v>
                </c:pt>
                <c:pt idx="5737">
                  <c:v>2018-11-17T16:51:30.606</c:v>
                </c:pt>
                <c:pt idx="5738">
                  <c:v>2018-11-17T16:51:30.626</c:v>
                </c:pt>
                <c:pt idx="5739">
                  <c:v>2018-11-17T16:51:30.646</c:v>
                </c:pt>
                <c:pt idx="5740">
                  <c:v>2018-11-17T16:51:30.666</c:v>
                </c:pt>
                <c:pt idx="5741">
                  <c:v>2018-11-17T16:51:30.686</c:v>
                </c:pt>
                <c:pt idx="5742">
                  <c:v>2018-11-17T16:51:30.706</c:v>
                </c:pt>
                <c:pt idx="5743">
                  <c:v>2018-11-17T16:51:30.726</c:v>
                </c:pt>
                <c:pt idx="5744">
                  <c:v>2018-11-17T16:51:30.746</c:v>
                </c:pt>
                <c:pt idx="5745">
                  <c:v>2018-11-17T16:51:30.766</c:v>
                </c:pt>
                <c:pt idx="5746">
                  <c:v>2018-11-17T16:51:30.786</c:v>
                </c:pt>
                <c:pt idx="5747">
                  <c:v>2018-11-17T16:51:30.806</c:v>
                </c:pt>
                <c:pt idx="5748">
                  <c:v>2018-11-17T16:51:30.826</c:v>
                </c:pt>
                <c:pt idx="5749">
                  <c:v>2018-11-17T16:51:30.846</c:v>
                </c:pt>
                <c:pt idx="5750">
                  <c:v>2018-11-17T16:51:30.866</c:v>
                </c:pt>
                <c:pt idx="5751">
                  <c:v>2018-11-17T16:51:30.886</c:v>
                </c:pt>
                <c:pt idx="5752">
                  <c:v>2018-11-17T16:51:30.906</c:v>
                </c:pt>
                <c:pt idx="5753">
                  <c:v>2018-11-17T16:51:30.926</c:v>
                </c:pt>
                <c:pt idx="5754">
                  <c:v>2018-11-17T16:51:30.946</c:v>
                </c:pt>
                <c:pt idx="5755">
                  <c:v>2018-11-17T16:51:30.966</c:v>
                </c:pt>
                <c:pt idx="5756">
                  <c:v>2018-11-17T16:51:30.986</c:v>
                </c:pt>
                <c:pt idx="5757">
                  <c:v>2018-11-17T16:51:31.006</c:v>
                </c:pt>
                <c:pt idx="5758">
                  <c:v>2018-11-17T16:51:31.026</c:v>
                </c:pt>
                <c:pt idx="5759">
                  <c:v>2018-11-17T16:51:31.046</c:v>
                </c:pt>
                <c:pt idx="5760">
                  <c:v>2018-11-17T16:51:31.066</c:v>
                </c:pt>
                <c:pt idx="5761">
                  <c:v>2018-11-17T16:51:31.086</c:v>
                </c:pt>
                <c:pt idx="5762">
                  <c:v>2018-11-17T16:51:31.106</c:v>
                </c:pt>
                <c:pt idx="5763">
                  <c:v>2018-11-17T16:51:31.126</c:v>
                </c:pt>
                <c:pt idx="5764">
                  <c:v>2018-11-17T16:51:31.146</c:v>
                </c:pt>
                <c:pt idx="5765">
                  <c:v>2018-11-17T16:51:31.166</c:v>
                </c:pt>
                <c:pt idx="5766">
                  <c:v>2018-11-17T16:51:31.186</c:v>
                </c:pt>
                <c:pt idx="5767">
                  <c:v>2018-11-17T16:51:31.206</c:v>
                </c:pt>
                <c:pt idx="5768">
                  <c:v>2018-11-17T16:51:31.226</c:v>
                </c:pt>
                <c:pt idx="5769">
                  <c:v>2018-11-17T16:51:31.266</c:v>
                </c:pt>
                <c:pt idx="5770">
                  <c:v>2018-11-17T16:51:31.296</c:v>
                </c:pt>
                <c:pt idx="5771">
                  <c:v>2018-11-17T16:51:31.316</c:v>
                </c:pt>
                <c:pt idx="5772">
                  <c:v>2018-11-17T16:51:31.336</c:v>
                </c:pt>
                <c:pt idx="5773">
                  <c:v>2018-11-17T16:51:31.356</c:v>
                </c:pt>
                <c:pt idx="5774">
                  <c:v>2018-11-17T16:51:31.376</c:v>
                </c:pt>
                <c:pt idx="5775">
                  <c:v>2018-11-17T16:51:31.396</c:v>
                </c:pt>
                <c:pt idx="5776">
                  <c:v>2018-11-17T16:51:31.396</c:v>
                </c:pt>
                <c:pt idx="5777">
                  <c:v>2018-11-17T16:51:31.416</c:v>
                </c:pt>
                <c:pt idx="5778">
                  <c:v>2018-11-17T16:51:31.436</c:v>
                </c:pt>
                <c:pt idx="5779">
                  <c:v>2018-11-17T16:51:31.456</c:v>
                </c:pt>
                <c:pt idx="5780">
                  <c:v>2018-11-17T16:51:31.469</c:v>
                </c:pt>
                <c:pt idx="5781">
                  <c:v>2018-11-17T16:51:31.479</c:v>
                </c:pt>
                <c:pt idx="5782">
                  <c:v>2018-11-17T16:51:31.516</c:v>
                </c:pt>
                <c:pt idx="5783">
                  <c:v>2018-11-17T16:51:31.536</c:v>
                </c:pt>
                <c:pt idx="5784">
                  <c:v>2018-11-17T16:51:31.556</c:v>
                </c:pt>
                <c:pt idx="5785">
                  <c:v>2018-11-17T16:51:31.576</c:v>
                </c:pt>
                <c:pt idx="5786">
                  <c:v>2018-11-17T16:51:31.596</c:v>
                </c:pt>
                <c:pt idx="5787">
                  <c:v>2018-11-17T16:51:31.606</c:v>
                </c:pt>
                <c:pt idx="5788">
                  <c:v>2018-11-17T16:51:31.636</c:v>
                </c:pt>
                <c:pt idx="5789">
                  <c:v>2018-11-17T16:51:31.656</c:v>
                </c:pt>
                <c:pt idx="5790">
                  <c:v>2018-11-17T16:51:31.676</c:v>
                </c:pt>
                <c:pt idx="5791">
                  <c:v>2018-11-17T16:51:31.696</c:v>
                </c:pt>
                <c:pt idx="5792">
                  <c:v>2018-11-17T16:51:31.706</c:v>
                </c:pt>
                <c:pt idx="5793">
                  <c:v>2018-11-17T16:51:31.726</c:v>
                </c:pt>
                <c:pt idx="5794">
                  <c:v>2018-11-17T16:51:31.756</c:v>
                </c:pt>
                <c:pt idx="5795">
                  <c:v>2018-11-17T16:51:31.776</c:v>
                </c:pt>
                <c:pt idx="5796">
                  <c:v>2018-11-17T16:51:31.796</c:v>
                </c:pt>
                <c:pt idx="5797">
                  <c:v>2018-11-17T16:51:31.816</c:v>
                </c:pt>
                <c:pt idx="5798">
                  <c:v>2018-11-17T16:51:31.836</c:v>
                </c:pt>
                <c:pt idx="5799">
                  <c:v>2018-11-17T16:51:31.876</c:v>
                </c:pt>
                <c:pt idx="5800">
                  <c:v>2018-11-17T16:51:31.896</c:v>
                </c:pt>
                <c:pt idx="5801">
                  <c:v>2018-11-17T16:51:31.916</c:v>
                </c:pt>
                <c:pt idx="5802">
                  <c:v>2018-11-17T16:51:31.936</c:v>
                </c:pt>
                <c:pt idx="5803">
                  <c:v>2018-11-17T16:51:31.956</c:v>
                </c:pt>
                <c:pt idx="5804">
                  <c:v>2018-11-17T16:51:31.966</c:v>
                </c:pt>
                <c:pt idx="5805">
                  <c:v>2018-11-17T16:51:31.996</c:v>
                </c:pt>
                <c:pt idx="5806">
                  <c:v>2018-11-17T16:51:32.006</c:v>
                </c:pt>
                <c:pt idx="5807">
                  <c:v>2018-11-17T16:51:32.036</c:v>
                </c:pt>
                <c:pt idx="5808">
                  <c:v>2018-11-17T16:51:32.056</c:v>
                </c:pt>
                <c:pt idx="5809">
                  <c:v>2018-11-17T16:51:32.076</c:v>
                </c:pt>
                <c:pt idx="5810">
                  <c:v>2018-11-17T16:51:32.096</c:v>
                </c:pt>
                <c:pt idx="5811">
                  <c:v>2018-11-17T16:51:32.116</c:v>
                </c:pt>
                <c:pt idx="5812">
                  <c:v>2018-11-17T16:51:32.156</c:v>
                </c:pt>
                <c:pt idx="5813">
                  <c:v>2018-11-17T16:51:32.156</c:v>
                </c:pt>
                <c:pt idx="5814">
                  <c:v>2018-11-17T16:51:32.161</c:v>
                </c:pt>
                <c:pt idx="5815">
                  <c:v>2018-11-17T16:51:32.174</c:v>
                </c:pt>
                <c:pt idx="5816">
                  <c:v>2018-11-17T16:51:32.214</c:v>
                </c:pt>
                <c:pt idx="5817">
                  <c:v>2018-11-17T16:51:32.234</c:v>
                </c:pt>
                <c:pt idx="5818">
                  <c:v>2018-11-17T16:51:32.284</c:v>
                </c:pt>
                <c:pt idx="5819">
                  <c:v>2018-11-17T16:51:32.314</c:v>
                </c:pt>
                <c:pt idx="5820">
                  <c:v>2018-11-17T16:51:32.324</c:v>
                </c:pt>
                <c:pt idx="5821">
                  <c:v>2018-11-17T16:51:32.344</c:v>
                </c:pt>
                <c:pt idx="5822">
                  <c:v>2018-11-17T16:51:32.374</c:v>
                </c:pt>
                <c:pt idx="5823">
                  <c:v>2018-11-17T16:51:32.384</c:v>
                </c:pt>
                <c:pt idx="5824">
                  <c:v>2018-11-17T16:51:32.394</c:v>
                </c:pt>
                <c:pt idx="5825">
                  <c:v>2018-11-17T16:51:32.404</c:v>
                </c:pt>
                <c:pt idx="5826">
                  <c:v>2018-11-17T16:51:32.424</c:v>
                </c:pt>
                <c:pt idx="5827">
                  <c:v>2018-11-17T16:51:32.444</c:v>
                </c:pt>
                <c:pt idx="5828">
                  <c:v>2018-11-17T16:51:32.464</c:v>
                </c:pt>
                <c:pt idx="5829">
                  <c:v>2018-11-17T16:51:32.466</c:v>
                </c:pt>
                <c:pt idx="5830">
                  <c:v>2018-11-17T16:51:32.481</c:v>
                </c:pt>
                <c:pt idx="5831">
                  <c:v>2018-11-17T16:51:32.526</c:v>
                </c:pt>
                <c:pt idx="5832">
                  <c:v>2018-11-17T16:51:32.546</c:v>
                </c:pt>
                <c:pt idx="5833">
                  <c:v>2018-11-17T16:51:32.566</c:v>
                </c:pt>
                <c:pt idx="5834">
                  <c:v>2018-11-17T16:51:32.586</c:v>
                </c:pt>
                <c:pt idx="5835">
                  <c:v>2018-11-17T16:51:32.606</c:v>
                </c:pt>
                <c:pt idx="5836">
                  <c:v>2018-11-17T16:51:32.626</c:v>
                </c:pt>
                <c:pt idx="5837">
                  <c:v>2018-11-17T16:51:32.646</c:v>
                </c:pt>
                <c:pt idx="5838">
                  <c:v>2018-11-17T16:51:32.666</c:v>
                </c:pt>
                <c:pt idx="5839">
                  <c:v>2018-11-17T16:51:32.686</c:v>
                </c:pt>
                <c:pt idx="5840">
                  <c:v>2018-11-17T16:51:32.696</c:v>
                </c:pt>
                <c:pt idx="5841">
                  <c:v>2018-11-17T16:51:32.736</c:v>
                </c:pt>
                <c:pt idx="5842">
                  <c:v>2018-11-17T16:51:32.746</c:v>
                </c:pt>
                <c:pt idx="5843">
                  <c:v>2018-11-17T16:51:32.766</c:v>
                </c:pt>
                <c:pt idx="5844">
                  <c:v>2018-11-17T16:51:32.786</c:v>
                </c:pt>
                <c:pt idx="5845">
                  <c:v>2018-11-17T16:51:32.806</c:v>
                </c:pt>
                <c:pt idx="5846">
                  <c:v>2018-11-17T16:51:32.826</c:v>
                </c:pt>
                <c:pt idx="5847">
                  <c:v>2018-11-17T16:51:32.836</c:v>
                </c:pt>
                <c:pt idx="5848">
                  <c:v>2018-11-17T16:51:32.856</c:v>
                </c:pt>
                <c:pt idx="5849">
                  <c:v>2018-11-17T16:51:32.876</c:v>
                </c:pt>
                <c:pt idx="5850">
                  <c:v>2018-11-17T16:51:32.896</c:v>
                </c:pt>
                <c:pt idx="5851">
                  <c:v>2018-11-17T16:51:32.916</c:v>
                </c:pt>
                <c:pt idx="5852">
                  <c:v>2018-11-17T16:51:32.946</c:v>
                </c:pt>
                <c:pt idx="5853">
                  <c:v>2018-11-17T16:51:32.966</c:v>
                </c:pt>
                <c:pt idx="5854">
                  <c:v>2018-11-17T16:51:32.986</c:v>
                </c:pt>
                <c:pt idx="5855">
                  <c:v>2018-11-17T16:51:33.006</c:v>
                </c:pt>
                <c:pt idx="5856">
                  <c:v>2018-11-17T16:51:33.016</c:v>
                </c:pt>
                <c:pt idx="5857">
                  <c:v>2018-11-17T16:51:33.046</c:v>
                </c:pt>
                <c:pt idx="5858">
                  <c:v>2018-11-17T16:51:33.056</c:v>
                </c:pt>
                <c:pt idx="5859">
                  <c:v>2018-11-17T16:51:33.076</c:v>
                </c:pt>
                <c:pt idx="5860">
                  <c:v>2018-11-17T16:51:33.106</c:v>
                </c:pt>
                <c:pt idx="5861">
                  <c:v>2018-11-17T16:51:33.146</c:v>
                </c:pt>
                <c:pt idx="5862">
                  <c:v>2018-11-17T16:51:33.166</c:v>
                </c:pt>
                <c:pt idx="5863">
                  <c:v>2018-11-17T16:51:33.186</c:v>
                </c:pt>
                <c:pt idx="5864">
                  <c:v>2018-11-17T16:51:33.206</c:v>
                </c:pt>
                <c:pt idx="5865">
                  <c:v>2018-11-17T16:51:33.226</c:v>
                </c:pt>
                <c:pt idx="5866">
                  <c:v>2018-11-17T16:51:33.256</c:v>
                </c:pt>
                <c:pt idx="5867">
                  <c:v>2018-11-17T16:51:33.296</c:v>
                </c:pt>
                <c:pt idx="5868">
                  <c:v>2018-11-17T16:51:33.316</c:v>
                </c:pt>
                <c:pt idx="5869">
                  <c:v>2018-11-17T16:51:33.336</c:v>
                </c:pt>
                <c:pt idx="5870">
                  <c:v>2018-11-17T16:51:33.356</c:v>
                </c:pt>
                <c:pt idx="5871">
                  <c:v>2018-11-17T16:51:33.376</c:v>
                </c:pt>
                <c:pt idx="5872">
                  <c:v>2018-11-17T16:51:33.396</c:v>
                </c:pt>
                <c:pt idx="5873">
                  <c:v>2018-11-17T16:51:33.406</c:v>
                </c:pt>
                <c:pt idx="5874">
                  <c:v>2018-11-17T16:51:33.416</c:v>
                </c:pt>
                <c:pt idx="5875">
                  <c:v>2018-11-17T16:51:33.436</c:v>
                </c:pt>
                <c:pt idx="5876">
                  <c:v>2018-11-17T16:51:33.456</c:v>
                </c:pt>
                <c:pt idx="5877">
                  <c:v>2018-11-17T16:51:33.469</c:v>
                </c:pt>
                <c:pt idx="5878">
                  <c:v>2018-11-17T16:51:33.476</c:v>
                </c:pt>
                <c:pt idx="5879">
                  <c:v>2018-11-17T16:51:33.494</c:v>
                </c:pt>
                <c:pt idx="5880">
                  <c:v>2018-11-17T16:51:33.524</c:v>
                </c:pt>
                <c:pt idx="5881">
                  <c:v>2018-11-17T16:51:33.544</c:v>
                </c:pt>
                <c:pt idx="5882">
                  <c:v>2018-11-17T16:51:33.564</c:v>
                </c:pt>
                <c:pt idx="5883">
                  <c:v>2018-11-17T16:51:33.694</c:v>
                </c:pt>
                <c:pt idx="5884">
                  <c:v>2018-11-17T16:51:33.714</c:v>
                </c:pt>
                <c:pt idx="5885">
                  <c:v>2018-11-17T16:51:33.734</c:v>
                </c:pt>
                <c:pt idx="5886">
                  <c:v>2018-11-17T16:51:33.744</c:v>
                </c:pt>
                <c:pt idx="5887">
                  <c:v>2018-11-17T16:51:33.764</c:v>
                </c:pt>
                <c:pt idx="5888">
                  <c:v>2018-11-17T16:51:33.794</c:v>
                </c:pt>
                <c:pt idx="5889">
                  <c:v>2018-11-17T16:51:33.924</c:v>
                </c:pt>
                <c:pt idx="5890">
                  <c:v>2018-11-17T16:51:33.944</c:v>
                </c:pt>
                <c:pt idx="5891">
                  <c:v>2018-11-17T16:51:33.964</c:v>
                </c:pt>
                <c:pt idx="5892">
                  <c:v>2018-11-17T16:51:33.994</c:v>
                </c:pt>
                <c:pt idx="5893">
                  <c:v>2018-11-17T16:51:34.014</c:v>
                </c:pt>
                <c:pt idx="5894">
                  <c:v>2018-11-17T16:51:34.034</c:v>
                </c:pt>
                <c:pt idx="5895">
                  <c:v>2018-11-17T16:51:34.044</c:v>
                </c:pt>
                <c:pt idx="5896">
                  <c:v>2018-11-17T16:51:34.064</c:v>
                </c:pt>
                <c:pt idx="5897">
                  <c:v>2018-11-17T16:51:34.084</c:v>
                </c:pt>
                <c:pt idx="5898">
                  <c:v>2018-11-17T16:51:34.234</c:v>
                </c:pt>
                <c:pt idx="5899">
                  <c:v>2018-11-17T16:51:34.284</c:v>
                </c:pt>
                <c:pt idx="5900">
                  <c:v>2018-11-17T16:51:34.304</c:v>
                </c:pt>
                <c:pt idx="5901">
                  <c:v>2018-11-17T16:51:34.324</c:v>
                </c:pt>
                <c:pt idx="5902">
                  <c:v>2018-11-17T16:51:34.344</c:v>
                </c:pt>
                <c:pt idx="5903">
                  <c:v>2018-11-17T16:51:34.384</c:v>
                </c:pt>
                <c:pt idx="5904">
                  <c:v>2018-11-17T16:51:34.394</c:v>
                </c:pt>
                <c:pt idx="5905">
                  <c:v>2018-11-17T16:51:34.404</c:v>
                </c:pt>
                <c:pt idx="5906">
                  <c:v>2018-11-17T16:51:34.471</c:v>
                </c:pt>
                <c:pt idx="5907">
                  <c:v>2018-11-17T16:51:34.484</c:v>
                </c:pt>
                <c:pt idx="5908">
                  <c:v>2018-11-17T16:51:34.516</c:v>
                </c:pt>
                <c:pt idx="5909">
                  <c:v>2018-11-17T16:51:34.536</c:v>
                </c:pt>
                <c:pt idx="5910">
                  <c:v>2018-11-17T16:51:34.556</c:v>
                </c:pt>
                <c:pt idx="5911">
                  <c:v>2018-11-17T16:51:34.576</c:v>
                </c:pt>
                <c:pt idx="5912">
                  <c:v>2018-11-17T16:51:34.596</c:v>
                </c:pt>
                <c:pt idx="5913">
                  <c:v>2018-11-17T16:51:34.636</c:v>
                </c:pt>
                <c:pt idx="5914">
                  <c:v>2018-11-17T16:51:34.656</c:v>
                </c:pt>
                <c:pt idx="5915">
                  <c:v>2018-11-17T16:51:34.666</c:v>
                </c:pt>
                <c:pt idx="5916">
                  <c:v>2018-11-17T16:51:34.696</c:v>
                </c:pt>
                <c:pt idx="5917">
                  <c:v>2018-11-17T16:51:34.706</c:v>
                </c:pt>
                <c:pt idx="5918">
                  <c:v>2018-11-17T16:51:34.736</c:v>
                </c:pt>
                <c:pt idx="5919">
                  <c:v>2018-11-17T16:51:34.756</c:v>
                </c:pt>
                <c:pt idx="5920">
                  <c:v>2018-11-17T16:51:34.876</c:v>
                </c:pt>
                <c:pt idx="5921">
                  <c:v>2018-11-17T16:51:34.896</c:v>
                </c:pt>
                <c:pt idx="5922">
                  <c:v>2018-11-17T16:51:34.916</c:v>
                </c:pt>
                <c:pt idx="5923">
                  <c:v>2018-11-17T16:51:34.926</c:v>
                </c:pt>
                <c:pt idx="5924">
                  <c:v>2018-11-17T16:51:34.956</c:v>
                </c:pt>
                <c:pt idx="5925">
                  <c:v>2018-11-17T16:51:34.976</c:v>
                </c:pt>
                <c:pt idx="5926">
                  <c:v>2018-11-17T16:51:34.996</c:v>
                </c:pt>
                <c:pt idx="5927">
                  <c:v>2018-11-17T16:51:35.016</c:v>
                </c:pt>
                <c:pt idx="5928">
                  <c:v>2018-11-17T16:51:35.126</c:v>
                </c:pt>
                <c:pt idx="5929">
                  <c:v>2018-11-17T16:51:35.156</c:v>
                </c:pt>
                <c:pt idx="5930">
                  <c:v>2018-11-17T16:51:35.176</c:v>
                </c:pt>
                <c:pt idx="5931">
                  <c:v>2018-11-17T16:51:35.196</c:v>
                </c:pt>
                <c:pt idx="5932">
                  <c:v>2018-11-17T16:51:35.216</c:v>
                </c:pt>
                <c:pt idx="5933">
                  <c:v>2018-11-17T16:51:35.296</c:v>
                </c:pt>
                <c:pt idx="5934">
                  <c:v>2018-11-17T16:51:35.309</c:v>
                </c:pt>
                <c:pt idx="5935">
                  <c:v>2018-11-17T16:51:35.329</c:v>
                </c:pt>
                <c:pt idx="5936">
                  <c:v>2018-11-17T16:51:35.349</c:v>
                </c:pt>
                <c:pt idx="5937">
                  <c:v>2018-11-17T16:51:35.369</c:v>
                </c:pt>
                <c:pt idx="5938">
                  <c:v>2018-11-17T16:51:35.379</c:v>
                </c:pt>
                <c:pt idx="5939">
                  <c:v>2018-11-17T16:51:35.526</c:v>
                </c:pt>
                <c:pt idx="5940">
                  <c:v>2018-11-17T16:51:35.546</c:v>
                </c:pt>
                <c:pt idx="5941">
                  <c:v>2018-11-17T16:51:35.556</c:v>
                </c:pt>
                <c:pt idx="5942">
                  <c:v>2018-11-17T16:51:35.576</c:v>
                </c:pt>
                <c:pt idx="5943">
                  <c:v>2018-11-17T16:51:35.596</c:v>
                </c:pt>
                <c:pt idx="5944">
                  <c:v>2018-11-17T16:51:35.626</c:v>
                </c:pt>
                <c:pt idx="5945">
                  <c:v>2018-11-17T16:51:35.771</c:v>
                </c:pt>
                <c:pt idx="5946">
                  <c:v>2018-11-17T16:51:35.801</c:v>
                </c:pt>
                <c:pt idx="5947">
                  <c:v>2018-11-17T16:51:35.821</c:v>
                </c:pt>
                <c:pt idx="5948">
                  <c:v>2018-11-17T16:51:35.841</c:v>
                </c:pt>
                <c:pt idx="5949">
                  <c:v>2018-11-17T16:51:35.861</c:v>
                </c:pt>
                <c:pt idx="5950">
                  <c:v>2018-11-17T16:51:35.881</c:v>
                </c:pt>
                <c:pt idx="5951">
                  <c:v>2018-11-17T16:51:35.901</c:v>
                </c:pt>
                <c:pt idx="5952">
                  <c:v>2018-11-17T16:51:35.931</c:v>
                </c:pt>
                <c:pt idx="5953">
                  <c:v>2018-11-17T16:51:35.951</c:v>
                </c:pt>
                <c:pt idx="5954">
                  <c:v>2018-11-17T16:51:35.971</c:v>
                </c:pt>
                <c:pt idx="5955">
                  <c:v>2018-11-17T16:51:35.981</c:v>
                </c:pt>
                <c:pt idx="5956">
                  <c:v>2018-11-17T16:51:36.001</c:v>
                </c:pt>
                <c:pt idx="5957">
                  <c:v>2018-11-17T16:51:36.021</c:v>
                </c:pt>
                <c:pt idx="5958">
                  <c:v>2018-11-17T16:51:36.041</c:v>
                </c:pt>
                <c:pt idx="5959">
                  <c:v>2018-11-17T16:51:36.061</c:v>
                </c:pt>
                <c:pt idx="5960">
                  <c:v>2018-11-17T16:51:36.081</c:v>
                </c:pt>
                <c:pt idx="5961">
                  <c:v>2018-11-17T16:51:36.111</c:v>
                </c:pt>
                <c:pt idx="5962">
                  <c:v>2018-11-17T16:51:36.121</c:v>
                </c:pt>
                <c:pt idx="5963">
                  <c:v>2018-11-17T16:51:36.141</c:v>
                </c:pt>
                <c:pt idx="5964">
                  <c:v>2018-11-17T16:51:36.171</c:v>
                </c:pt>
                <c:pt idx="5965">
                  <c:v>2018-11-17T16:51:36.181</c:v>
                </c:pt>
                <c:pt idx="5966">
                  <c:v>2018-11-17T16:51:36.201</c:v>
                </c:pt>
                <c:pt idx="5967">
                  <c:v>2018-11-17T16:51:36.221</c:v>
                </c:pt>
                <c:pt idx="5968">
                  <c:v>2018-11-17T16:51:36.261</c:v>
                </c:pt>
                <c:pt idx="5969">
                  <c:v>2018-11-17T16:51:36.291</c:v>
                </c:pt>
                <c:pt idx="5970">
                  <c:v>2018-11-17T16:51:36.311</c:v>
                </c:pt>
                <c:pt idx="5971">
                  <c:v>2018-11-17T16:51:36.331</c:v>
                </c:pt>
                <c:pt idx="5972">
                  <c:v>2018-11-17T16:51:36.381</c:v>
                </c:pt>
                <c:pt idx="5973">
                  <c:v>2018-11-17T16:51:36.391</c:v>
                </c:pt>
                <c:pt idx="5974">
                  <c:v>2018-11-17T16:51:36.401</c:v>
                </c:pt>
                <c:pt idx="5975">
                  <c:v>2018-11-17T16:51:36.411</c:v>
                </c:pt>
                <c:pt idx="5976">
                  <c:v>2018-11-17T16:51:36.431</c:v>
                </c:pt>
                <c:pt idx="5977">
                  <c:v>2018-11-17T16:51:36.451</c:v>
                </c:pt>
                <c:pt idx="5978">
                  <c:v>2018-11-17T16:51:36.464</c:v>
                </c:pt>
                <c:pt idx="5979">
                  <c:v>2018-11-17T16:51:36.471</c:v>
                </c:pt>
                <c:pt idx="5980">
                  <c:v>2018-11-17T16:51:36.516</c:v>
                </c:pt>
                <c:pt idx="5981">
                  <c:v>2018-11-17T16:51:36.526</c:v>
                </c:pt>
                <c:pt idx="5982">
                  <c:v>2018-11-17T16:51:36.546</c:v>
                </c:pt>
                <c:pt idx="5983">
                  <c:v>2018-11-17T16:51:36.566</c:v>
                </c:pt>
                <c:pt idx="5984">
                  <c:v>2018-11-17T16:51:36.586</c:v>
                </c:pt>
                <c:pt idx="5985">
                  <c:v>2018-11-17T16:51:36.606</c:v>
                </c:pt>
                <c:pt idx="5986">
                  <c:v>2018-11-17T16:51:36.626</c:v>
                </c:pt>
                <c:pt idx="5987">
                  <c:v>2018-11-17T16:51:36.646</c:v>
                </c:pt>
                <c:pt idx="5988">
                  <c:v>2018-11-17T16:51:36.666</c:v>
                </c:pt>
                <c:pt idx="5989">
                  <c:v>2018-11-17T16:51:36.686</c:v>
                </c:pt>
                <c:pt idx="5990">
                  <c:v>2018-11-17T16:51:36.706</c:v>
                </c:pt>
                <c:pt idx="5991">
                  <c:v>2018-11-17T16:51:36.719</c:v>
                </c:pt>
                <c:pt idx="5992">
                  <c:v>2018-11-17T16:51:36.734</c:v>
                </c:pt>
                <c:pt idx="5993">
                  <c:v>2018-11-17T16:51:36.764</c:v>
                </c:pt>
                <c:pt idx="5994">
                  <c:v>2018-11-17T16:51:36.784</c:v>
                </c:pt>
                <c:pt idx="5995">
                  <c:v>2018-11-17T16:51:36.814</c:v>
                </c:pt>
                <c:pt idx="5996">
                  <c:v>2018-11-17T16:51:36.824</c:v>
                </c:pt>
                <c:pt idx="5997">
                  <c:v>2018-11-17T16:51:36.854</c:v>
                </c:pt>
                <c:pt idx="5998">
                  <c:v>2018-11-17T16:51:36.864</c:v>
                </c:pt>
                <c:pt idx="5999">
                  <c:v>2018-11-17T16:51:36.884</c:v>
                </c:pt>
                <c:pt idx="6000">
                  <c:v>2018-11-17T16:51:36.914</c:v>
                </c:pt>
                <c:pt idx="6001">
                  <c:v>2018-11-17T16:51:36.934</c:v>
                </c:pt>
                <c:pt idx="6002">
                  <c:v>2018-11-17T16:51:36.944</c:v>
                </c:pt>
                <c:pt idx="6003">
                  <c:v>2018-11-17T16:51:36.974</c:v>
                </c:pt>
                <c:pt idx="6004">
                  <c:v>2018-11-17T16:51:36.984</c:v>
                </c:pt>
                <c:pt idx="6005">
                  <c:v>2018-11-17T16:51:37.004</c:v>
                </c:pt>
                <c:pt idx="6006">
                  <c:v>2018-11-17T16:51:37.024</c:v>
                </c:pt>
                <c:pt idx="6007">
                  <c:v>2018-11-17T16:51:37.054</c:v>
                </c:pt>
                <c:pt idx="6008">
                  <c:v>2018-11-17T16:51:37.074</c:v>
                </c:pt>
                <c:pt idx="6009">
                  <c:v>2018-11-17T16:51:37.084</c:v>
                </c:pt>
                <c:pt idx="6010">
                  <c:v>2018-11-17T16:51:37.104</c:v>
                </c:pt>
                <c:pt idx="6011">
                  <c:v>2018-11-17T16:51:37.124</c:v>
                </c:pt>
                <c:pt idx="6012">
                  <c:v>2018-11-17T16:51:37.144</c:v>
                </c:pt>
                <c:pt idx="6013">
                  <c:v>2018-11-17T16:51:37.174</c:v>
                </c:pt>
                <c:pt idx="6014">
                  <c:v>2018-11-17T16:51:37.184</c:v>
                </c:pt>
                <c:pt idx="6015">
                  <c:v>2018-11-17T16:51:37.204</c:v>
                </c:pt>
                <c:pt idx="6016">
                  <c:v>2018-11-17T16:51:37.234</c:v>
                </c:pt>
                <c:pt idx="6017">
                  <c:v>2018-11-17T16:51:37.254</c:v>
                </c:pt>
                <c:pt idx="6018">
                  <c:v>2018-11-17T16:51:37.294</c:v>
                </c:pt>
                <c:pt idx="6019">
                  <c:v>2018-11-17T16:51:37.334</c:v>
                </c:pt>
                <c:pt idx="6020">
                  <c:v>2018-11-17T16:51:37.334</c:v>
                </c:pt>
                <c:pt idx="6021">
                  <c:v>2018-11-17T16:51:37.374</c:v>
                </c:pt>
                <c:pt idx="6022">
                  <c:v>2018-11-17T16:51:37.374</c:v>
                </c:pt>
                <c:pt idx="6023">
                  <c:v>2018-11-17T16:51:37.394</c:v>
                </c:pt>
                <c:pt idx="6024">
                  <c:v>2018-11-17T16:51:37.404</c:v>
                </c:pt>
                <c:pt idx="6025">
                  <c:v>2018-11-17T16:51:37.414</c:v>
                </c:pt>
                <c:pt idx="6026">
                  <c:v>2018-11-17T16:51:37.434</c:v>
                </c:pt>
                <c:pt idx="6027">
                  <c:v>2018-11-17T16:51:37.446</c:v>
                </c:pt>
                <c:pt idx="6028">
                  <c:v>2018-11-17T16:51:37.456</c:v>
                </c:pt>
                <c:pt idx="6029">
                  <c:v>2018-11-17T16:51:37.471</c:v>
                </c:pt>
                <c:pt idx="6030">
                  <c:v>2018-11-17T16:51:37.516</c:v>
                </c:pt>
                <c:pt idx="6031">
                  <c:v>2018-11-17T16:51:37.536</c:v>
                </c:pt>
                <c:pt idx="6032">
                  <c:v>2018-11-17T16:51:37.556</c:v>
                </c:pt>
                <c:pt idx="6033">
                  <c:v>2018-11-17T16:51:37.596</c:v>
                </c:pt>
                <c:pt idx="6034">
                  <c:v>2018-11-17T16:51:37.606</c:v>
                </c:pt>
                <c:pt idx="6035">
                  <c:v>2018-11-17T16:51:37.626</c:v>
                </c:pt>
                <c:pt idx="6036">
                  <c:v>2018-11-17T16:51:37.656</c:v>
                </c:pt>
                <c:pt idx="6037">
                  <c:v>2018-11-17T16:51:37.676</c:v>
                </c:pt>
                <c:pt idx="6038">
                  <c:v>2018-11-17T16:51:37.696</c:v>
                </c:pt>
                <c:pt idx="6039">
                  <c:v>2018-11-17T16:51:37.716</c:v>
                </c:pt>
                <c:pt idx="6040">
                  <c:v>2018-11-17T16:51:37.726</c:v>
                </c:pt>
                <c:pt idx="6041">
                  <c:v>2018-11-17T16:51:37.746</c:v>
                </c:pt>
                <c:pt idx="6042">
                  <c:v>2018-11-17T16:51:37.766</c:v>
                </c:pt>
                <c:pt idx="6043">
                  <c:v>2018-11-17T16:51:37.796</c:v>
                </c:pt>
                <c:pt idx="6044">
                  <c:v>2018-11-17T16:51:37.816</c:v>
                </c:pt>
                <c:pt idx="6045">
                  <c:v>2018-11-17T16:51:37.836</c:v>
                </c:pt>
                <c:pt idx="6046">
                  <c:v>2018-11-17T16:51:37.856</c:v>
                </c:pt>
                <c:pt idx="6047">
                  <c:v>2018-11-17T16:51:37.866</c:v>
                </c:pt>
                <c:pt idx="6048">
                  <c:v>2018-11-17T16:51:37.886</c:v>
                </c:pt>
                <c:pt idx="6049">
                  <c:v>2018-11-17T16:51:37.906</c:v>
                </c:pt>
                <c:pt idx="6050">
                  <c:v>2018-11-17T16:51:37.926</c:v>
                </c:pt>
                <c:pt idx="6051">
                  <c:v>2018-11-17T16:51:37.956</c:v>
                </c:pt>
                <c:pt idx="6052">
                  <c:v>2018-11-17T16:51:37.976</c:v>
                </c:pt>
                <c:pt idx="6053">
                  <c:v>2018-11-17T16:51:37.996</c:v>
                </c:pt>
                <c:pt idx="6054">
                  <c:v>2018-11-17T16:51:38.006</c:v>
                </c:pt>
                <c:pt idx="6055">
                  <c:v>2018-11-17T16:51:38.026</c:v>
                </c:pt>
                <c:pt idx="6056">
                  <c:v>2018-11-17T16:51:38.046</c:v>
                </c:pt>
                <c:pt idx="6057">
                  <c:v>2018-11-17T16:51:38.076</c:v>
                </c:pt>
                <c:pt idx="6058">
                  <c:v>2018-11-17T16:51:38.096</c:v>
                </c:pt>
                <c:pt idx="6059">
                  <c:v>2018-11-17T16:51:38.106</c:v>
                </c:pt>
                <c:pt idx="6060">
                  <c:v>2018-11-17T16:51:38.126</c:v>
                </c:pt>
                <c:pt idx="6061">
                  <c:v>2018-11-17T16:51:38.146</c:v>
                </c:pt>
                <c:pt idx="6062">
                  <c:v>2018-11-17T16:51:38.166</c:v>
                </c:pt>
                <c:pt idx="6063">
                  <c:v>2018-11-17T16:51:38.196</c:v>
                </c:pt>
                <c:pt idx="6064">
                  <c:v>2018-11-17T16:51:38.216</c:v>
                </c:pt>
                <c:pt idx="6065">
                  <c:v>2018-11-17T16:51:38.236</c:v>
                </c:pt>
                <c:pt idx="6066">
                  <c:v>2018-11-17T16:51:38.276</c:v>
                </c:pt>
                <c:pt idx="6067">
                  <c:v>2018-11-17T16:51:38.306</c:v>
                </c:pt>
                <c:pt idx="6068">
                  <c:v>2018-11-17T16:51:38.316</c:v>
                </c:pt>
                <c:pt idx="6069">
                  <c:v>2018-11-17T16:51:38.346</c:v>
                </c:pt>
                <c:pt idx="6070">
                  <c:v>2018-11-17T16:51:38.366</c:v>
                </c:pt>
                <c:pt idx="6071">
                  <c:v>2018-11-17T16:51:38.386</c:v>
                </c:pt>
                <c:pt idx="6072">
                  <c:v>2018-11-17T16:51:38.406</c:v>
                </c:pt>
                <c:pt idx="6073">
                  <c:v>2018-11-17T16:51:38.416</c:v>
                </c:pt>
                <c:pt idx="6074">
                  <c:v>2018-11-17T16:51:38.426</c:v>
                </c:pt>
                <c:pt idx="6075">
                  <c:v>2018-11-17T16:51:38.446</c:v>
                </c:pt>
                <c:pt idx="6076">
                  <c:v>2018-11-17T16:51:38.456</c:v>
                </c:pt>
                <c:pt idx="6077">
                  <c:v>2018-11-17T16:51:38.469</c:v>
                </c:pt>
                <c:pt idx="6078">
                  <c:v>2018-11-17T16:51:38.481</c:v>
                </c:pt>
                <c:pt idx="6079">
                  <c:v>2018-11-17T16:51:38.516</c:v>
                </c:pt>
                <c:pt idx="6080">
                  <c:v>2018-11-17T16:51:38.536</c:v>
                </c:pt>
                <c:pt idx="6081">
                  <c:v>2018-11-17T16:51:38.556</c:v>
                </c:pt>
                <c:pt idx="6082">
                  <c:v>2018-11-17T16:51:38.576</c:v>
                </c:pt>
                <c:pt idx="6083">
                  <c:v>2018-11-17T16:51:38.596</c:v>
                </c:pt>
                <c:pt idx="6084">
                  <c:v>2018-11-17T16:51:38.616</c:v>
                </c:pt>
                <c:pt idx="6085">
                  <c:v>2018-11-17T16:51:38.636</c:v>
                </c:pt>
                <c:pt idx="6086">
                  <c:v>2018-11-17T16:51:38.656</c:v>
                </c:pt>
                <c:pt idx="6087">
                  <c:v>2018-11-17T16:51:38.676</c:v>
                </c:pt>
                <c:pt idx="6088">
                  <c:v>2018-11-17T16:51:38.696</c:v>
                </c:pt>
                <c:pt idx="6089">
                  <c:v>2018-11-17T16:51:38.716</c:v>
                </c:pt>
                <c:pt idx="6090">
                  <c:v>2018-11-17T16:51:38.736</c:v>
                </c:pt>
                <c:pt idx="6091">
                  <c:v>2018-11-17T16:51:38.766</c:v>
                </c:pt>
                <c:pt idx="6092">
                  <c:v>2018-11-17T16:51:38.776</c:v>
                </c:pt>
                <c:pt idx="6093">
                  <c:v>2018-11-17T16:51:38.796</c:v>
                </c:pt>
                <c:pt idx="6094">
                  <c:v>2018-11-17T16:51:38.816</c:v>
                </c:pt>
                <c:pt idx="6095">
                  <c:v>2018-11-17T16:51:38.836</c:v>
                </c:pt>
                <c:pt idx="6096">
                  <c:v>2018-11-17T16:51:38.856</c:v>
                </c:pt>
                <c:pt idx="6097">
                  <c:v>2018-11-17T16:51:38.876</c:v>
                </c:pt>
                <c:pt idx="6098">
                  <c:v>2018-11-17T16:51:38.896</c:v>
                </c:pt>
                <c:pt idx="6099">
                  <c:v>2018-11-17T16:51:38.916</c:v>
                </c:pt>
                <c:pt idx="6100">
                  <c:v>2018-11-17T16:51:38.936</c:v>
                </c:pt>
                <c:pt idx="6101">
                  <c:v>2018-11-17T16:51:38.956</c:v>
                </c:pt>
                <c:pt idx="6102">
                  <c:v>2018-11-17T16:51:38.976</c:v>
                </c:pt>
                <c:pt idx="6103">
                  <c:v>2018-11-17T16:51:38.996</c:v>
                </c:pt>
                <c:pt idx="6104">
                  <c:v>2018-11-17T16:51:39.016</c:v>
                </c:pt>
                <c:pt idx="6105">
                  <c:v>2018-11-17T16:51:39.036</c:v>
                </c:pt>
                <c:pt idx="6106">
                  <c:v>2018-11-17T16:51:39.056</c:v>
                </c:pt>
                <c:pt idx="6107">
                  <c:v>2018-11-17T16:51:39.076</c:v>
                </c:pt>
                <c:pt idx="6108">
                  <c:v>2018-11-17T16:51:39.086</c:v>
                </c:pt>
                <c:pt idx="6109">
                  <c:v>2018-11-17T16:51:39.116</c:v>
                </c:pt>
                <c:pt idx="6110">
                  <c:v>2018-11-17T16:51:39.136</c:v>
                </c:pt>
                <c:pt idx="6111">
                  <c:v>2018-11-17T16:51:39.156</c:v>
                </c:pt>
                <c:pt idx="6112">
                  <c:v>2018-11-17T16:51:39.176</c:v>
                </c:pt>
                <c:pt idx="6113">
                  <c:v>2018-11-17T16:51:39.186</c:v>
                </c:pt>
                <c:pt idx="6114">
                  <c:v>2018-11-17T16:51:39.216</c:v>
                </c:pt>
                <c:pt idx="6115">
                  <c:v>2018-11-17T16:51:39.236</c:v>
                </c:pt>
                <c:pt idx="6116">
                  <c:v>2018-11-17T16:51:39.286</c:v>
                </c:pt>
                <c:pt idx="6117">
                  <c:v>2018-11-17T16:51:39.306</c:v>
                </c:pt>
                <c:pt idx="6118">
                  <c:v>2018-11-17T16:51:39.326</c:v>
                </c:pt>
                <c:pt idx="6119">
                  <c:v>2018-11-17T16:51:39.346</c:v>
                </c:pt>
                <c:pt idx="6120">
                  <c:v>2018-11-17T16:51:39.366</c:v>
                </c:pt>
                <c:pt idx="6121">
                  <c:v>2018-11-17T16:51:39.386</c:v>
                </c:pt>
                <c:pt idx="6122">
                  <c:v>2018-11-17T16:51:39.396</c:v>
                </c:pt>
                <c:pt idx="6123">
                  <c:v>2018-11-17T16:51:39.406</c:v>
                </c:pt>
                <c:pt idx="6124">
                  <c:v>2018-11-17T16:51:39.426</c:v>
                </c:pt>
                <c:pt idx="6125">
                  <c:v>2018-11-17T16:51:39.446</c:v>
                </c:pt>
                <c:pt idx="6126">
                  <c:v>2018-11-17T16:51:39.456</c:v>
                </c:pt>
                <c:pt idx="6127">
                  <c:v>2018-11-17T16:51:39.471</c:v>
                </c:pt>
                <c:pt idx="6128">
                  <c:v>2018-11-17T16:51:39.486</c:v>
                </c:pt>
                <c:pt idx="6129">
                  <c:v>2018-11-17T16:51:39.516</c:v>
                </c:pt>
                <c:pt idx="6130">
                  <c:v>2018-11-17T16:51:39.536</c:v>
                </c:pt>
                <c:pt idx="6131">
                  <c:v>2018-11-17T16:51:39.556</c:v>
                </c:pt>
                <c:pt idx="6132">
                  <c:v>2018-11-17T16:51:39.586</c:v>
                </c:pt>
                <c:pt idx="6133">
                  <c:v>2018-11-17T16:51:39.606</c:v>
                </c:pt>
                <c:pt idx="6134">
                  <c:v>2018-11-17T16:51:39.616</c:v>
                </c:pt>
                <c:pt idx="6135">
                  <c:v>2018-11-17T16:51:39.636</c:v>
                </c:pt>
                <c:pt idx="6136">
                  <c:v>2018-11-17T16:51:39.656</c:v>
                </c:pt>
                <c:pt idx="6137">
                  <c:v>2018-11-17T16:51:39.686</c:v>
                </c:pt>
                <c:pt idx="6138">
                  <c:v>2018-11-17T16:51:39.696</c:v>
                </c:pt>
                <c:pt idx="6139">
                  <c:v>2018-11-17T16:51:39.716</c:v>
                </c:pt>
                <c:pt idx="6140">
                  <c:v>2018-11-17T16:51:39.746</c:v>
                </c:pt>
                <c:pt idx="6141">
                  <c:v>2018-11-17T16:51:39.766</c:v>
                </c:pt>
                <c:pt idx="6142">
                  <c:v>2018-11-17T16:51:39.786</c:v>
                </c:pt>
                <c:pt idx="6143">
                  <c:v>2018-11-17T16:51:39.796</c:v>
                </c:pt>
                <c:pt idx="6144">
                  <c:v>2018-11-17T16:51:39.816</c:v>
                </c:pt>
                <c:pt idx="6145">
                  <c:v>2018-11-17T16:51:39.836</c:v>
                </c:pt>
                <c:pt idx="6146">
                  <c:v>2018-11-17T16:51:39.866</c:v>
                </c:pt>
                <c:pt idx="6147">
                  <c:v>2018-11-17T16:51:39.886</c:v>
                </c:pt>
                <c:pt idx="6148">
                  <c:v>2018-11-17T16:51:39.896</c:v>
                </c:pt>
                <c:pt idx="6149">
                  <c:v>2018-11-17T16:51:39.916</c:v>
                </c:pt>
                <c:pt idx="6150">
                  <c:v>2018-11-17T16:51:39.936</c:v>
                </c:pt>
                <c:pt idx="6151">
                  <c:v>2018-11-17T16:51:39.956</c:v>
                </c:pt>
                <c:pt idx="6152">
                  <c:v>2018-11-17T16:51:39.986</c:v>
                </c:pt>
                <c:pt idx="6153">
                  <c:v>2018-11-17T16:51:39.996</c:v>
                </c:pt>
                <c:pt idx="6154">
                  <c:v>2018-11-17T16:51:40.016</c:v>
                </c:pt>
                <c:pt idx="6155">
                  <c:v>2018-11-17T16:51:40.036</c:v>
                </c:pt>
                <c:pt idx="6156">
                  <c:v>2018-11-17T16:51:40.066</c:v>
                </c:pt>
                <c:pt idx="6157">
                  <c:v>2018-11-17T16:51:40.086</c:v>
                </c:pt>
                <c:pt idx="6158">
                  <c:v>2018-11-17T16:51:40.106</c:v>
                </c:pt>
                <c:pt idx="6159">
                  <c:v>2018-11-17T16:51:40.116</c:v>
                </c:pt>
                <c:pt idx="6160">
                  <c:v>2018-11-17T16:51:40.136</c:v>
                </c:pt>
                <c:pt idx="6161">
                  <c:v>2018-11-17T16:51:40.156</c:v>
                </c:pt>
                <c:pt idx="6162">
                  <c:v>2018-11-17T16:51:40.186</c:v>
                </c:pt>
                <c:pt idx="6163">
                  <c:v>2018-11-17T16:51:40.206</c:v>
                </c:pt>
                <c:pt idx="6164">
                  <c:v>2018-11-17T16:51:40.226</c:v>
                </c:pt>
                <c:pt idx="6165">
                  <c:v>2018-11-17T16:51:40.246</c:v>
                </c:pt>
                <c:pt idx="6166">
                  <c:v>2018-11-17T16:51:40.286</c:v>
                </c:pt>
                <c:pt idx="6167">
                  <c:v>2018-11-17T16:51:40.316</c:v>
                </c:pt>
                <c:pt idx="6168">
                  <c:v>2018-11-17T16:51:40.336</c:v>
                </c:pt>
                <c:pt idx="6169">
                  <c:v>2018-11-17T16:51:40.356</c:v>
                </c:pt>
                <c:pt idx="6170">
                  <c:v>2018-11-17T16:51:40.366</c:v>
                </c:pt>
                <c:pt idx="6171">
                  <c:v>2018-11-17T16:51:40.376</c:v>
                </c:pt>
                <c:pt idx="6172">
                  <c:v>2018-11-17T16:51:40.396</c:v>
                </c:pt>
                <c:pt idx="6173">
                  <c:v>2018-11-17T16:51:40.396</c:v>
                </c:pt>
                <c:pt idx="6174">
                  <c:v>2018-11-17T16:51:40.426</c:v>
                </c:pt>
                <c:pt idx="6175">
                  <c:v>2018-11-17T16:51:40.446</c:v>
                </c:pt>
                <c:pt idx="6176">
                  <c:v>2018-11-17T16:51:40.466</c:v>
                </c:pt>
                <c:pt idx="6177">
                  <c:v>2018-11-17T16:51:40.471</c:v>
                </c:pt>
                <c:pt idx="6178">
                  <c:v>2018-11-17T16:51:40.496</c:v>
                </c:pt>
                <c:pt idx="6179">
                  <c:v>2018-11-17T16:51:40.526</c:v>
                </c:pt>
                <c:pt idx="6180">
                  <c:v>2018-11-17T16:51:40.546</c:v>
                </c:pt>
                <c:pt idx="6181">
                  <c:v>2018-11-17T16:51:40.556</c:v>
                </c:pt>
                <c:pt idx="6182">
                  <c:v>2018-11-17T16:51:40.586</c:v>
                </c:pt>
                <c:pt idx="6183">
                  <c:v>2018-11-17T16:51:40.606</c:v>
                </c:pt>
                <c:pt idx="6184">
                  <c:v>2018-11-17T16:51:40.626</c:v>
                </c:pt>
                <c:pt idx="6185">
                  <c:v>2018-11-17T16:51:40.646</c:v>
                </c:pt>
                <c:pt idx="6186">
                  <c:v>2018-11-17T16:51:40.666</c:v>
                </c:pt>
                <c:pt idx="6187">
                  <c:v>2018-11-17T16:51:40.696</c:v>
                </c:pt>
                <c:pt idx="6188">
                  <c:v>2018-11-17T16:51:40.706</c:v>
                </c:pt>
                <c:pt idx="6189">
                  <c:v>2018-11-17T16:51:40.726</c:v>
                </c:pt>
                <c:pt idx="6190">
                  <c:v>2018-11-17T16:51:40.746</c:v>
                </c:pt>
                <c:pt idx="6191">
                  <c:v>2018-11-17T16:51:40.766</c:v>
                </c:pt>
                <c:pt idx="6192">
                  <c:v>2018-11-17T16:51:40.786</c:v>
                </c:pt>
                <c:pt idx="6193">
                  <c:v>2018-11-17T16:51:40.806</c:v>
                </c:pt>
                <c:pt idx="6194">
                  <c:v>2018-11-17T16:51:40.826</c:v>
                </c:pt>
                <c:pt idx="6195">
                  <c:v>2018-11-17T16:51:40.846</c:v>
                </c:pt>
                <c:pt idx="6196">
                  <c:v>2018-11-17T16:51:40.866</c:v>
                </c:pt>
                <c:pt idx="6197">
                  <c:v>2018-11-17T16:51:40.886</c:v>
                </c:pt>
                <c:pt idx="6198">
                  <c:v>2018-11-17T16:51:40.906</c:v>
                </c:pt>
                <c:pt idx="6199">
                  <c:v>2018-11-17T16:51:40.919</c:v>
                </c:pt>
                <c:pt idx="6200">
                  <c:v>2018-11-17T16:51:40.971</c:v>
                </c:pt>
                <c:pt idx="6201">
                  <c:v>2018-11-17T16:51:40.971</c:v>
                </c:pt>
                <c:pt idx="6202">
                  <c:v>2018-11-17T16:51:40.981</c:v>
                </c:pt>
                <c:pt idx="6203">
                  <c:v>2018-11-17T16:51:41.011</c:v>
                </c:pt>
                <c:pt idx="6204">
                  <c:v>2018-11-17T16:51:41.031</c:v>
                </c:pt>
                <c:pt idx="6205">
                  <c:v>2018-11-17T16:51:41.051</c:v>
                </c:pt>
                <c:pt idx="6206">
                  <c:v>2018-11-17T16:51:41.071</c:v>
                </c:pt>
                <c:pt idx="6207">
                  <c:v>2018-11-17T16:51:41.081</c:v>
                </c:pt>
                <c:pt idx="6208">
                  <c:v>2018-11-17T16:51:41.101</c:v>
                </c:pt>
                <c:pt idx="6209">
                  <c:v>2018-11-17T16:51:41.121</c:v>
                </c:pt>
                <c:pt idx="6210">
                  <c:v>2018-11-17T16:51:41.141</c:v>
                </c:pt>
                <c:pt idx="6211">
                  <c:v>2018-11-17T16:51:41.171</c:v>
                </c:pt>
                <c:pt idx="6212">
                  <c:v>2018-11-17T16:51:41.191</c:v>
                </c:pt>
                <c:pt idx="6213">
                  <c:v>2018-11-17T16:51:41.211</c:v>
                </c:pt>
                <c:pt idx="6214">
                  <c:v>2018-11-17T16:51:41.221</c:v>
                </c:pt>
                <c:pt idx="6215">
                  <c:v>2018-11-17T16:51:41.271</c:v>
                </c:pt>
                <c:pt idx="6216">
                  <c:v>2018-11-17T16:51:41.311</c:v>
                </c:pt>
                <c:pt idx="6217">
                  <c:v>2018-11-17T16:51:41.321</c:v>
                </c:pt>
                <c:pt idx="6218">
                  <c:v>2018-11-17T16:51:41.341</c:v>
                </c:pt>
                <c:pt idx="6219">
                  <c:v>2018-11-17T16:51:41.361</c:v>
                </c:pt>
                <c:pt idx="6220">
                  <c:v>2018-11-17T16:51:41.371</c:v>
                </c:pt>
                <c:pt idx="6221">
                  <c:v>2018-11-17T16:51:41.381</c:v>
                </c:pt>
                <c:pt idx="6222">
                  <c:v>2018-11-17T16:51:41.391</c:v>
                </c:pt>
                <c:pt idx="6223">
                  <c:v>2018-11-17T16:51:41.401</c:v>
                </c:pt>
                <c:pt idx="6224">
                  <c:v>2018-11-17T16:51:41.431</c:v>
                </c:pt>
                <c:pt idx="6225">
                  <c:v>2018-11-17T16:51:41.451</c:v>
                </c:pt>
                <c:pt idx="6226">
                  <c:v>2018-11-17T16:51:41.464</c:v>
                </c:pt>
                <c:pt idx="6227">
                  <c:v>2018-11-17T16:51:41.474</c:v>
                </c:pt>
                <c:pt idx="6228">
                  <c:v>2018-11-17T16:51:41.516</c:v>
                </c:pt>
                <c:pt idx="6229">
                  <c:v>2018-11-17T16:51:41.536</c:v>
                </c:pt>
                <c:pt idx="6230">
                  <c:v>2018-11-17T16:51:41.556</c:v>
                </c:pt>
                <c:pt idx="6231">
                  <c:v>2018-11-17T16:51:41.566</c:v>
                </c:pt>
                <c:pt idx="6232">
                  <c:v>2018-11-17T16:51:41.596</c:v>
                </c:pt>
                <c:pt idx="6233">
                  <c:v>2018-11-17T16:51:41.616</c:v>
                </c:pt>
                <c:pt idx="6234">
                  <c:v>2018-11-17T16:51:41.636</c:v>
                </c:pt>
                <c:pt idx="6235">
                  <c:v>2018-11-17T16:51:41.656</c:v>
                </c:pt>
                <c:pt idx="6236">
                  <c:v>2018-11-17T16:51:41.666</c:v>
                </c:pt>
                <c:pt idx="6237">
                  <c:v>2018-11-17T16:51:41.686</c:v>
                </c:pt>
                <c:pt idx="6238">
                  <c:v>2018-11-17T16:51:41.716</c:v>
                </c:pt>
                <c:pt idx="6239">
                  <c:v>2018-11-17T16:51:41.736</c:v>
                </c:pt>
                <c:pt idx="6240">
                  <c:v>2018-11-17T16:51:41.756</c:v>
                </c:pt>
                <c:pt idx="6241">
                  <c:v>2018-11-17T16:51:41.776</c:v>
                </c:pt>
                <c:pt idx="6242">
                  <c:v>2018-11-17T16:51:41.796</c:v>
                </c:pt>
                <c:pt idx="6243">
                  <c:v>2018-11-17T16:51:41.806</c:v>
                </c:pt>
                <c:pt idx="6244">
                  <c:v>2018-11-17T16:51:41.836</c:v>
                </c:pt>
                <c:pt idx="6245">
                  <c:v>2018-11-17T16:51:41.846</c:v>
                </c:pt>
                <c:pt idx="6246">
                  <c:v>2018-11-17T16:51:41.876</c:v>
                </c:pt>
                <c:pt idx="6247">
                  <c:v>2018-11-17T16:51:41.896</c:v>
                </c:pt>
                <c:pt idx="6248">
                  <c:v>2018-11-17T16:51:41.916</c:v>
                </c:pt>
                <c:pt idx="6249">
                  <c:v>2018-11-17T16:51:41.936</c:v>
                </c:pt>
                <c:pt idx="6250">
                  <c:v>2018-11-17T16:51:41.946</c:v>
                </c:pt>
                <c:pt idx="6251">
                  <c:v>2018-11-17T16:51:41.976</c:v>
                </c:pt>
                <c:pt idx="6252">
                  <c:v>2018-11-17T16:51:41.986</c:v>
                </c:pt>
                <c:pt idx="6253">
                  <c:v>2018-11-17T16:51:42.006</c:v>
                </c:pt>
                <c:pt idx="6254">
                  <c:v>2018-11-17T16:51:42.036</c:v>
                </c:pt>
                <c:pt idx="6255">
                  <c:v>2018-11-17T16:51:42.046</c:v>
                </c:pt>
                <c:pt idx="6256">
                  <c:v>2018-11-17T16:51:42.066</c:v>
                </c:pt>
                <c:pt idx="6257">
                  <c:v>2018-11-17T16:51:42.086</c:v>
                </c:pt>
                <c:pt idx="6258">
                  <c:v>2018-11-17T16:51:42.106</c:v>
                </c:pt>
                <c:pt idx="6259">
                  <c:v>2018-11-17T16:51:42.136</c:v>
                </c:pt>
                <c:pt idx="6260">
                  <c:v>2018-11-17T16:51:42.156</c:v>
                </c:pt>
                <c:pt idx="6261">
                  <c:v>2018-11-17T16:51:42.176</c:v>
                </c:pt>
                <c:pt idx="6262">
                  <c:v>2018-11-17T16:51:42.186</c:v>
                </c:pt>
                <c:pt idx="6263">
                  <c:v>2018-11-17T16:51:42.206</c:v>
                </c:pt>
                <c:pt idx="6264">
                  <c:v>2018-11-17T16:51:42.226</c:v>
                </c:pt>
                <c:pt idx="6265">
                  <c:v>2018-11-17T16:51:42.276</c:v>
                </c:pt>
                <c:pt idx="6266">
                  <c:v>2018-11-17T16:51:42.306</c:v>
                </c:pt>
                <c:pt idx="6267">
                  <c:v>2018-11-17T16:51:42.326</c:v>
                </c:pt>
                <c:pt idx="6268">
                  <c:v>2018-11-17T16:51:42.336</c:v>
                </c:pt>
                <c:pt idx="6269">
                  <c:v>2018-11-17T16:51:42.366</c:v>
                </c:pt>
                <c:pt idx="6270">
                  <c:v>2018-11-17T16:51:42.386</c:v>
                </c:pt>
                <c:pt idx="6271">
                  <c:v>2018-11-17T16:51:42.426</c:v>
                </c:pt>
                <c:pt idx="6272">
                  <c:v>2018-11-17T16:51:42.426</c:v>
                </c:pt>
                <c:pt idx="6273">
                  <c:v>2018-11-17T16:51:42.436</c:v>
                </c:pt>
                <c:pt idx="6274">
                  <c:v>2018-11-17T16:51:42.446</c:v>
                </c:pt>
                <c:pt idx="6275">
                  <c:v>2018-11-17T16:51:42.456</c:v>
                </c:pt>
                <c:pt idx="6276">
                  <c:v>2018-11-17T16:51:42.476</c:v>
                </c:pt>
                <c:pt idx="6277">
                  <c:v>2018-11-17T16:51:42.496</c:v>
                </c:pt>
                <c:pt idx="6278">
                  <c:v>2018-11-17T16:51:42.516</c:v>
                </c:pt>
                <c:pt idx="6279">
                  <c:v>2018-11-17T16:51:42.536</c:v>
                </c:pt>
                <c:pt idx="6280">
                  <c:v>2018-11-17T16:51:42.556</c:v>
                </c:pt>
                <c:pt idx="6281">
                  <c:v>2018-11-17T16:51:42.576</c:v>
                </c:pt>
                <c:pt idx="6282">
                  <c:v>2018-11-17T16:51:42.596</c:v>
                </c:pt>
                <c:pt idx="6283">
                  <c:v>2018-11-17T16:51:42.616</c:v>
                </c:pt>
                <c:pt idx="6284">
                  <c:v>2018-11-17T16:51:42.636</c:v>
                </c:pt>
                <c:pt idx="6285">
                  <c:v>2018-11-17T16:51:42.656</c:v>
                </c:pt>
                <c:pt idx="6286">
                  <c:v>2018-11-17T16:51:42.676</c:v>
                </c:pt>
                <c:pt idx="6287">
                  <c:v>2018-11-17T16:51:42.696</c:v>
                </c:pt>
                <c:pt idx="6288">
                  <c:v>2018-11-17T16:51:42.734</c:v>
                </c:pt>
                <c:pt idx="6289">
                  <c:v>2018-11-17T16:51:42.744</c:v>
                </c:pt>
                <c:pt idx="6290">
                  <c:v>2018-11-17T16:51:42.764</c:v>
                </c:pt>
                <c:pt idx="6291">
                  <c:v>2018-11-17T16:51:42.774</c:v>
                </c:pt>
                <c:pt idx="6292">
                  <c:v>2018-11-17T16:51:42.794</c:v>
                </c:pt>
                <c:pt idx="6293">
                  <c:v>2018-11-17T16:51:42.814</c:v>
                </c:pt>
                <c:pt idx="6294">
                  <c:v>2018-11-17T16:51:42.844</c:v>
                </c:pt>
                <c:pt idx="6295">
                  <c:v>2018-11-17T16:51:42.854</c:v>
                </c:pt>
                <c:pt idx="6296">
                  <c:v>2018-11-17T16:51:42.884</c:v>
                </c:pt>
                <c:pt idx="6297">
                  <c:v>2018-11-17T16:51:42.904</c:v>
                </c:pt>
                <c:pt idx="6298">
                  <c:v>2018-11-17T16:51:42.914</c:v>
                </c:pt>
                <c:pt idx="6299">
                  <c:v>2018-11-17T16:51:42.934</c:v>
                </c:pt>
                <c:pt idx="6300">
                  <c:v>2018-11-17T16:51:42.954</c:v>
                </c:pt>
                <c:pt idx="6301">
                  <c:v>2018-11-17T16:51:42.974</c:v>
                </c:pt>
                <c:pt idx="6302">
                  <c:v>2018-11-17T16:51:43.004</c:v>
                </c:pt>
                <c:pt idx="6303">
                  <c:v>2018-11-17T16:51:43.014</c:v>
                </c:pt>
                <c:pt idx="6304">
                  <c:v>2018-11-17T16:51:43.034</c:v>
                </c:pt>
                <c:pt idx="6305">
                  <c:v>2018-11-17T16:51:43.064</c:v>
                </c:pt>
                <c:pt idx="6306">
                  <c:v>2018-11-17T16:51:43.084</c:v>
                </c:pt>
                <c:pt idx="6307">
                  <c:v>2018-11-17T16:51:43.094</c:v>
                </c:pt>
                <c:pt idx="6308">
                  <c:v>2018-11-17T16:51:43.114</c:v>
                </c:pt>
                <c:pt idx="6309">
                  <c:v>2018-11-17T16:51:43.134</c:v>
                </c:pt>
                <c:pt idx="6310">
                  <c:v>2018-11-17T16:51:43.156</c:v>
                </c:pt>
                <c:pt idx="6311">
                  <c:v>2018-11-17T16:51:43.159</c:v>
                </c:pt>
                <c:pt idx="6312">
                  <c:v>2018-11-17T16:51:43.191</c:v>
                </c:pt>
                <c:pt idx="6313">
                  <c:v>2018-11-17T16:51:43.211</c:v>
                </c:pt>
                <c:pt idx="6314">
                  <c:v>2018-11-17T16:51:43.241</c:v>
                </c:pt>
                <c:pt idx="6315">
                  <c:v>2018-11-17T16:51:43.281</c:v>
                </c:pt>
                <c:pt idx="6316">
                  <c:v>2018-11-17T16:51:43.311</c:v>
                </c:pt>
                <c:pt idx="6317">
                  <c:v>2018-11-17T16:51:43.321</c:v>
                </c:pt>
                <c:pt idx="6318">
                  <c:v>2018-11-17T16:51:43.341</c:v>
                </c:pt>
                <c:pt idx="6319">
                  <c:v>2018-11-17T16:51:43.371</c:v>
                </c:pt>
                <c:pt idx="6320">
                  <c:v>2018-11-17T16:51:43.391</c:v>
                </c:pt>
                <c:pt idx="6321">
                  <c:v>2018-11-17T16:51:43.391</c:v>
                </c:pt>
                <c:pt idx="6322">
                  <c:v>2018-11-17T16:51:43.401</c:v>
                </c:pt>
                <c:pt idx="6323">
                  <c:v>2018-11-17T16:51:43.421</c:v>
                </c:pt>
                <c:pt idx="6324">
                  <c:v>2018-11-17T16:51:43.441</c:v>
                </c:pt>
                <c:pt idx="6325">
                  <c:v>2018-11-17T16:51:43.461</c:v>
                </c:pt>
                <c:pt idx="6326">
                  <c:v>2018-11-17T16:51:43.466</c:v>
                </c:pt>
                <c:pt idx="6327">
                  <c:v>2018-11-17T16:51:43.484</c:v>
                </c:pt>
                <c:pt idx="6328">
                  <c:v>2018-11-17T16:51:43.529</c:v>
                </c:pt>
                <c:pt idx="6329">
                  <c:v>2018-11-17T16:51:43.549</c:v>
                </c:pt>
                <c:pt idx="6330">
                  <c:v>2018-11-17T16:51:43.559</c:v>
                </c:pt>
                <c:pt idx="6331">
                  <c:v>2018-11-17T16:51:43.589</c:v>
                </c:pt>
                <c:pt idx="6332">
                  <c:v>2018-11-17T16:51:43.619</c:v>
                </c:pt>
                <c:pt idx="6333">
                  <c:v>2018-11-17T16:51:43.739</c:v>
                </c:pt>
                <c:pt idx="6334">
                  <c:v>2018-11-17T16:51:43.759</c:v>
                </c:pt>
                <c:pt idx="6335">
                  <c:v>2018-11-17T16:51:43.779</c:v>
                </c:pt>
                <c:pt idx="6336">
                  <c:v>2018-11-17T16:51:43.809</c:v>
                </c:pt>
                <c:pt idx="6337">
                  <c:v>2018-11-17T16:51:43.829</c:v>
                </c:pt>
                <c:pt idx="6338">
                  <c:v>2018-11-17T16:51:43.839</c:v>
                </c:pt>
                <c:pt idx="6339">
                  <c:v>2018-11-17T16:51:43.919</c:v>
                </c:pt>
                <c:pt idx="6340">
                  <c:v>2018-11-17T16:51:43.979</c:v>
                </c:pt>
                <c:pt idx="6341">
                  <c:v>2018-11-17T16:51:43.999</c:v>
                </c:pt>
                <c:pt idx="6342">
                  <c:v>2018-11-17T16:51:44.019</c:v>
                </c:pt>
                <c:pt idx="6343">
                  <c:v>2018-11-17T16:51:44.049</c:v>
                </c:pt>
                <c:pt idx="6344">
                  <c:v>2018-11-17T16:51:44.059</c:v>
                </c:pt>
                <c:pt idx="6345">
                  <c:v>2018-11-17T16:51:44.079</c:v>
                </c:pt>
                <c:pt idx="6346">
                  <c:v>2018-11-17T16:51:44.129</c:v>
                </c:pt>
                <c:pt idx="6347">
                  <c:v>2018-11-17T16:51:44.139</c:v>
                </c:pt>
                <c:pt idx="6348">
                  <c:v>2018-11-17T16:51:44.159</c:v>
                </c:pt>
                <c:pt idx="6349">
                  <c:v>2018-11-17T16:51:44.189</c:v>
                </c:pt>
                <c:pt idx="6350">
                  <c:v>2018-11-17T16:51:44.209</c:v>
                </c:pt>
                <c:pt idx="6351">
                  <c:v>2018-11-17T16:51:44.219</c:v>
                </c:pt>
                <c:pt idx="6352">
                  <c:v>2018-11-17T16:51:44.379</c:v>
                </c:pt>
                <c:pt idx="6353">
                  <c:v>2018-11-17T16:51:44.389</c:v>
                </c:pt>
                <c:pt idx="6354">
                  <c:v>2018-11-17T16:51:44.399</c:v>
                </c:pt>
                <c:pt idx="6355">
                  <c:v>2018-11-17T16:51:44.409</c:v>
                </c:pt>
                <c:pt idx="6356">
                  <c:v>2018-11-17T16:51:44.429</c:v>
                </c:pt>
                <c:pt idx="6357">
                  <c:v>2018-11-17T16:51:44.444</c:v>
                </c:pt>
                <c:pt idx="6358">
                  <c:v>2018-11-17T16:51:44.449</c:v>
                </c:pt>
                <c:pt idx="6359">
                  <c:v>2018-11-17T16:51:44.526</c:v>
                </c:pt>
                <c:pt idx="6360">
                  <c:v>2018-11-17T16:51:44.636</c:v>
                </c:pt>
                <c:pt idx="6361">
                  <c:v>2018-11-17T16:51:44.656</c:v>
                </c:pt>
                <c:pt idx="6362">
                  <c:v>2018-11-17T16:51:44.676</c:v>
                </c:pt>
                <c:pt idx="6363">
                  <c:v>2018-11-17T16:51:44.686</c:v>
                </c:pt>
                <c:pt idx="6364">
                  <c:v>2018-11-17T16:51:44.706</c:v>
                </c:pt>
                <c:pt idx="6365">
                  <c:v>2018-11-17T16:51:44.736</c:v>
                </c:pt>
                <c:pt idx="6366">
                  <c:v>2018-11-17T16:51:44.766</c:v>
                </c:pt>
                <c:pt idx="6367">
                  <c:v>2018-11-17T16:51:44.786</c:v>
                </c:pt>
                <c:pt idx="6368">
                  <c:v>2018-11-17T16:51:44.806</c:v>
                </c:pt>
                <c:pt idx="6369">
                  <c:v>2018-11-17T16:51:44.826</c:v>
                </c:pt>
                <c:pt idx="6370">
                  <c:v>2018-11-17T16:51:44.856</c:v>
                </c:pt>
                <c:pt idx="6371">
                  <c:v>2018-11-17T16:51:44.876</c:v>
                </c:pt>
                <c:pt idx="6372">
                  <c:v>2018-11-17T16:51:44.886</c:v>
                </c:pt>
                <c:pt idx="6373">
                  <c:v>2018-11-17T16:51:45.006</c:v>
                </c:pt>
                <c:pt idx="6374">
                  <c:v>2018-11-17T16:51:45.026</c:v>
                </c:pt>
                <c:pt idx="6375">
                  <c:v>2018-11-17T16:51:45.046</c:v>
                </c:pt>
                <c:pt idx="6376">
                  <c:v>2018-11-17T16:51:45.066</c:v>
                </c:pt>
                <c:pt idx="6377">
                  <c:v>2018-11-17T16:51:45.096</c:v>
                </c:pt>
                <c:pt idx="6378">
                  <c:v>2018-11-17T16:51:45.116</c:v>
                </c:pt>
                <c:pt idx="6379">
                  <c:v>2018-11-17T16:51:45.136</c:v>
                </c:pt>
                <c:pt idx="6380">
                  <c:v>2018-11-17T16:51:45.156</c:v>
                </c:pt>
                <c:pt idx="6381">
                  <c:v>2018-11-17T16:51:45.226</c:v>
                </c:pt>
                <c:pt idx="6382">
                  <c:v>2018-11-17T16:51:45.266</c:v>
                </c:pt>
                <c:pt idx="6383">
                  <c:v>2018-11-17T16:51:45.296</c:v>
                </c:pt>
                <c:pt idx="6384">
                  <c:v>2018-11-17T16:51:45.316</c:v>
                </c:pt>
                <c:pt idx="6385">
                  <c:v>2018-11-17T16:51:45.336</c:v>
                </c:pt>
                <c:pt idx="6386">
                  <c:v>2018-11-17T16:51:45.366</c:v>
                </c:pt>
                <c:pt idx="6387">
                  <c:v>2018-11-17T16:51:45.386</c:v>
                </c:pt>
                <c:pt idx="6388">
                  <c:v>2018-11-17T16:51:45.396</c:v>
                </c:pt>
                <c:pt idx="6389">
                  <c:v>2018-11-17T16:51:45.406</c:v>
                </c:pt>
                <c:pt idx="6390">
                  <c:v>2018-11-17T16:51:45.416</c:v>
                </c:pt>
                <c:pt idx="6391">
                  <c:v>2018-11-17T16:51:45.436</c:v>
                </c:pt>
                <c:pt idx="6392">
                  <c:v>2018-11-17T16:51:45.456</c:v>
                </c:pt>
                <c:pt idx="6393">
                  <c:v>2018-11-17T16:51:45.466</c:v>
                </c:pt>
                <c:pt idx="6394">
                  <c:v>2018-11-17T16:51:45.596</c:v>
                </c:pt>
                <c:pt idx="6395">
                  <c:v>2018-11-17T16:51:45.616</c:v>
                </c:pt>
                <c:pt idx="6396">
                  <c:v>2018-11-17T16:51:45.636</c:v>
                </c:pt>
                <c:pt idx="6397">
                  <c:v>2018-11-17T16:51:45.656</c:v>
                </c:pt>
                <c:pt idx="6398">
                  <c:v>2018-11-17T16:51:45.676</c:v>
                </c:pt>
                <c:pt idx="6399">
                  <c:v>2018-11-17T16:51:45.696</c:v>
                </c:pt>
                <c:pt idx="6400">
                  <c:v>2018-11-17T16:51:45.736</c:v>
                </c:pt>
                <c:pt idx="6401">
                  <c:v>2018-11-17T16:51:45.756</c:v>
                </c:pt>
                <c:pt idx="6402">
                  <c:v>2018-11-17T16:51:45.776</c:v>
                </c:pt>
                <c:pt idx="6403">
                  <c:v>2018-11-17T16:51:45.796</c:v>
                </c:pt>
                <c:pt idx="6404">
                  <c:v>2018-11-17T16:51:45.816</c:v>
                </c:pt>
                <c:pt idx="6405">
                  <c:v>2018-11-17T16:51:45.836</c:v>
                </c:pt>
                <c:pt idx="6406">
                  <c:v>2018-11-17T16:51:45.976</c:v>
                </c:pt>
                <c:pt idx="6407">
                  <c:v>2018-11-17T16:51:45.996</c:v>
                </c:pt>
                <c:pt idx="6408">
                  <c:v>2018-11-17T16:51:46.016</c:v>
                </c:pt>
                <c:pt idx="6409">
                  <c:v>2018-11-17T16:51:46.036</c:v>
                </c:pt>
                <c:pt idx="6410">
                  <c:v>2018-11-17T16:51:46.056</c:v>
                </c:pt>
                <c:pt idx="6411">
                  <c:v>2018-11-17T16:51:46.076</c:v>
                </c:pt>
                <c:pt idx="6412">
                  <c:v>2018-11-17T16:51:46.216</c:v>
                </c:pt>
                <c:pt idx="6413">
                  <c:v>2018-11-17T16:51:46.246</c:v>
                </c:pt>
                <c:pt idx="6414">
                  <c:v>2018-11-17T16:51:46.286</c:v>
                </c:pt>
                <c:pt idx="6415">
                  <c:v>2018-11-17T16:51:46.296</c:v>
                </c:pt>
                <c:pt idx="6416">
                  <c:v>2018-11-17T16:51:46.326</c:v>
                </c:pt>
                <c:pt idx="6417">
                  <c:v>2018-11-17T16:51:46.346</c:v>
                </c:pt>
                <c:pt idx="6418">
                  <c:v>2018-11-17T16:51:46.366</c:v>
                </c:pt>
                <c:pt idx="6419">
                  <c:v>2018-11-17T16:51:46.386</c:v>
                </c:pt>
                <c:pt idx="6420">
                  <c:v>2018-11-17T16:51:46.519</c:v>
                </c:pt>
                <c:pt idx="6421">
                  <c:v>2018-11-17T16:51:46.539</c:v>
                </c:pt>
                <c:pt idx="6422">
                  <c:v>2018-11-17T16:51:46.559</c:v>
                </c:pt>
                <c:pt idx="6423">
                  <c:v>2018-11-17T16:51:46.579</c:v>
                </c:pt>
                <c:pt idx="6424">
                  <c:v>2018-11-17T16:51:46.609</c:v>
                </c:pt>
                <c:pt idx="6425">
                  <c:v>2018-11-17T16:51:46.619</c:v>
                </c:pt>
                <c:pt idx="6426">
                  <c:v>2018-11-17T16:51:46.631</c:v>
                </c:pt>
                <c:pt idx="6427">
                  <c:v>2018-11-17T16:51:46.644</c:v>
                </c:pt>
                <c:pt idx="6428">
                  <c:v>2018-11-17T16:51:46.684</c:v>
                </c:pt>
                <c:pt idx="6429">
                  <c:v>2018-11-17T16:51:46.694</c:v>
                </c:pt>
                <c:pt idx="6430">
                  <c:v>2018-11-17T16:51:46.824</c:v>
                </c:pt>
                <c:pt idx="6431">
                  <c:v>2018-11-17T16:51:46.844</c:v>
                </c:pt>
                <c:pt idx="6432">
                  <c:v>2018-11-17T16:51:46.864</c:v>
                </c:pt>
                <c:pt idx="6433">
                  <c:v>2018-11-17T16:51:46.884</c:v>
                </c:pt>
                <c:pt idx="6434">
                  <c:v>2018-11-17T16:51:46.894</c:v>
                </c:pt>
                <c:pt idx="6435">
                  <c:v>2018-11-17T16:51:46.914</c:v>
                </c:pt>
                <c:pt idx="6436">
                  <c:v>2018-11-17T16:51:46.934</c:v>
                </c:pt>
                <c:pt idx="6437">
                  <c:v>2018-11-17T16:51:46.964</c:v>
                </c:pt>
                <c:pt idx="6438">
                  <c:v>2018-11-17T16:51:46.984</c:v>
                </c:pt>
                <c:pt idx="6439">
                  <c:v>2018-11-17T16:51:47.004</c:v>
                </c:pt>
                <c:pt idx="6440">
                  <c:v>2018-11-17T16:51:47.124</c:v>
                </c:pt>
                <c:pt idx="6441">
                  <c:v>2018-11-17T16:51:47.144</c:v>
                </c:pt>
                <c:pt idx="6442">
                  <c:v>2018-11-17T16:51:47.164</c:v>
                </c:pt>
                <c:pt idx="6443">
                  <c:v>2018-11-17T16:51:47.184</c:v>
                </c:pt>
                <c:pt idx="6444">
                  <c:v>2018-11-17T16:51:47.224</c:v>
                </c:pt>
                <c:pt idx="6445">
                  <c:v>2018-11-17T16:51:47.224</c:v>
                </c:pt>
                <c:pt idx="6446">
                  <c:v>2018-11-17T16:51:47.264</c:v>
                </c:pt>
                <c:pt idx="6447">
                  <c:v>2018-11-17T16:51:47.294</c:v>
                </c:pt>
                <c:pt idx="6448">
                  <c:v>2018-11-17T16:51:47.426</c:v>
                </c:pt>
                <c:pt idx="6449">
                  <c:v>2018-11-17T16:51:47.446</c:v>
                </c:pt>
                <c:pt idx="6450">
                  <c:v>2018-11-17T16:51:47.466</c:v>
                </c:pt>
                <c:pt idx="6451">
                  <c:v>2018-11-17T16:51:47.471</c:v>
                </c:pt>
                <c:pt idx="6452">
                  <c:v>2018-11-17T16:51:47.499</c:v>
                </c:pt>
                <c:pt idx="6453">
                  <c:v>2018-11-17T16:51:47.529</c:v>
                </c:pt>
                <c:pt idx="6454">
                  <c:v>2018-11-17T16:51:47.549</c:v>
                </c:pt>
                <c:pt idx="6455">
                  <c:v>2018-11-17T16:51:47.569</c:v>
                </c:pt>
                <c:pt idx="6456">
                  <c:v>2018-11-17T16:51:47.589</c:v>
                </c:pt>
                <c:pt idx="6457">
                  <c:v>2018-11-17T16:51:47.609</c:v>
                </c:pt>
                <c:pt idx="6458">
                  <c:v>2018-11-17T16:51:47.739</c:v>
                </c:pt>
                <c:pt idx="6459">
                  <c:v>2018-11-17T16:51:47.769</c:v>
                </c:pt>
                <c:pt idx="6460">
                  <c:v>2018-11-17T16:51:47.789</c:v>
                </c:pt>
                <c:pt idx="6461">
                  <c:v>2018-11-17T16:51:47.809</c:v>
                </c:pt>
                <c:pt idx="6462">
                  <c:v>2018-11-17T16:51:47.829</c:v>
                </c:pt>
                <c:pt idx="6463">
                  <c:v>2018-11-17T16:51:47.849</c:v>
                </c:pt>
                <c:pt idx="6464">
                  <c:v>2018-11-17T16:51:47.869</c:v>
                </c:pt>
                <c:pt idx="6465">
                  <c:v>2018-11-17T16:51:47.879</c:v>
                </c:pt>
                <c:pt idx="6466">
                  <c:v>2018-11-17T16:51:47.919</c:v>
                </c:pt>
                <c:pt idx="6467">
                  <c:v>2018-11-17T16:51:47.919</c:v>
                </c:pt>
                <c:pt idx="6468">
                  <c:v>2018-11-17T16:51:48.049</c:v>
                </c:pt>
                <c:pt idx="6469">
                  <c:v>2018-11-17T16:51:48.069</c:v>
                </c:pt>
                <c:pt idx="6470">
                  <c:v>2018-11-17T16:51:48.089</c:v>
                </c:pt>
                <c:pt idx="6471">
                  <c:v>2018-11-17T16:51:48.109</c:v>
                </c:pt>
                <c:pt idx="6472">
                  <c:v>2018-11-17T16:51:48.129</c:v>
                </c:pt>
                <c:pt idx="6473">
                  <c:v>2018-11-17T16:51:48.139</c:v>
                </c:pt>
                <c:pt idx="6474">
                  <c:v>2018-11-17T16:51:48.159</c:v>
                </c:pt>
                <c:pt idx="6475">
                  <c:v>2018-11-17T16:51:48.189</c:v>
                </c:pt>
                <c:pt idx="6476">
                  <c:v>2018-11-17T16:51:48.209</c:v>
                </c:pt>
                <c:pt idx="6477">
                  <c:v>2018-11-17T16:51:48.229</c:v>
                </c:pt>
                <c:pt idx="6478">
                  <c:v>2018-11-17T16:51:48.276</c:v>
                </c:pt>
                <c:pt idx="6479">
                  <c:v>2018-11-17T16:51:48.319</c:v>
                </c:pt>
                <c:pt idx="6480">
                  <c:v>2018-11-17T16:51:48.349</c:v>
                </c:pt>
                <c:pt idx="6481">
                  <c:v>2018-11-17T16:51:48.359</c:v>
                </c:pt>
                <c:pt idx="6482">
                  <c:v>2018-11-17T16:51:48.399</c:v>
                </c:pt>
                <c:pt idx="6483">
                  <c:v>2018-11-17T16:51:48.511</c:v>
                </c:pt>
                <c:pt idx="6484">
                  <c:v>2018-11-17T16:51:48.531</c:v>
                </c:pt>
                <c:pt idx="6485">
                  <c:v>2018-11-17T16:51:48.561</c:v>
                </c:pt>
                <c:pt idx="6486">
                  <c:v>2018-11-17T16:51:48.571</c:v>
                </c:pt>
                <c:pt idx="6487">
                  <c:v>2018-11-17T16:51:48.591</c:v>
                </c:pt>
                <c:pt idx="6488">
                  <c:v>2018-11-17T16:51:48.611</c:v>
                </c:pt>
                <c:pt idx="6489">
                  <c:v>2018-11-17T16:51:48.631</c:v>
                </c:pt>
                <c:pt idx="6490">
                  <c:v>2018-11-17T16:51:48.751</c:v>
                </c:pt>
                <c:pt idx="6491">
                  <c:v>2018-11-17T16:51:48.771</c:v>
                </c:pt>
                <c:pt idx="6492">
                  <c:v>2018-11-17T16:51:48.791</c:v>
                </c:pt>
                <c:pt idx="6493">
                  <c:v>2018-11-17T16:51:48.811</c:v>
                </c:pt>
                <c:pt idx="6494">
                  <c:v>2018-11-17T16:51:48.831</c:v>
                </c:pt>
                <c:pt idx="6495">
                  <c:v>2018-11-17T16:51:48.851</c:v>
                </c:pt>
                <c:pt idx="6496">
                  <c:v>2018-11-17T16:51:48.989</c:v>
                </c:pt>
                <c:pt idx="6497">
                  <c:v>2018-11-17T16:51:49.009</c:v>
                </c:pt>
                <c:pt idx="6498">
                  <c:v>2018-11-17T16:51:49.029</c:v>
                </c:pt>
                <c:pt idx="6499">
                  <c:v>2018-11-17T16:51:49.059</c:v>
                </c:pt>
                <c:pt idx="6500">
                  <c:v>2018-11-17T16:51:49.069</c:v>
                </c:pt>
                <c:pt idx="6501">
                  <c:v>2018-11-17T16:51:49.089</c:v>
                </c:pt>
                <c:pt idx="6502">
                  <c:v>2018-11-17T16:51:49.119</c:v>
                </c:pt>
                <c:pt idx="6503">
                  <c:v>2018-11-17T16:51:49.129</c:v>
                </c:pt>
                <c:pt idx="6504">
                  <c:v>2018-11-17T16:51:49.149</c:v>
                </c:pt>
                <c:pt idx="6505">
                  <c:v>2018-11-17T16:51:49.271</c:v>
                </c:pt>
                <c:pt idx="6506">
                  <c:v>2018-11-17T16:51:49.301</c:v>
                </c:pt>
                <c:pt idx="6507">
                  <c:v>2018-11-17T16:51:49.321</c:v>
                </c:pt>
                <c:pt idx="6508">
                  <c:v>2018-11-17T16:51:49.341</c:v>
                </c:pt>
                <c:pt idx="6509">
                  <c:v>2018-11-17T16:51:49.361</c:v>
                </c:pt>
                <c:pt idx="6510">
                  <c:v>2018-11-17T16:51:49.391</c:v>
                </c:pt>
                <c:pt idx="6511">
                  <c:v>2018-11-17T16:51:49.401</c:v>
                </c:pt>
                <c:pt idx="6512">
                  <c:v>2018-11-17T16:51:49.421</c:v>
                </c:pt>
                <c:pt idx="6513">
                  <c:v>2018-11-17T16:51:49.421</c:v>
                </c:pt>
                <c:pt idx="6514">
                  <c:v>2018-11-17T16:51:49.431</c:v>
                </c:pt>
                <c:pt idx="6515">
                  <c:v>2018-11-17T16:51:49.461</c:v>
                </c:pt>
                <c:pt idx="6516">
                  <c:v>2018-11-17T16:51:49.609</c:v>
                </c:pt>
                <c:pt idx="6517">
                  <c:v>2018-11-17T16:51:49.619</c:v>
                </c:pt>
                <c:pt idx="6518">
                  <c:v>2018-11-17T16:51:49.639</c:v>
                </c:pt>
                <c:pt idx="6519">
                  <c:v>2018-11-17T16:51:49.659</c:v>
                </c:pt>
                <c:pt idx="6520">
                  <c:v>2018-11-17T16:51:49.689</c:v>
                </c:pt>
                <c:pt idx="6521">
                  <c:v>2018-11-17T16:51:49.691</c:v>
                </c:pt>
                <c:pt idx="6522">
                  <c:v>2018-11-17T16:51:49.696</c:v>
                </c:pt>
                <c:pt idx="6523">
                  <c:v>2018-11-17T16:51:49.741</c:v>
                </c:pt>
                <c:pt idx="6524">
                  <c:v>2018-11-17T16:51:49.761</c:v>
                </c:pt>
                <c:pt idx="6525">
                  <c:v>2018-11-17T16:51:49.891</c:v>
                </c:pt>
                <c:pt idx="6526">
                  <c:v>2018-11-17T16:51:49.921</c:v>
                </c:pt>
                <c:pt idx="6527">
                  <c:v>2018-11-17T16:51:49.931</c:v>
                </c:pt>
                <c:pt idx="6528">
                  <c:v>2018-11-17T16:51:49.961</c:v>
                </c:pt>
                <c:pt idx="6529">
                  <c:v>2018-11-17T16:51:49.981</c:v>
                </c:pt>
                <c:pt idx="6530">
                  <c:v>2018-11-17T16:51:50.001</c:v>
                </c:pt>
                <c:pt idx="6531">
                  <c:v>2018-11-17T16:51:50.011</c:v>
                </c:pt>
                <c:pt idx="6532">
                  <c:v>2018-11-17T16:51:50.031</c:v>
                </c:pt>
                <c:pt idx="6533">
                  <c:v>2018-11-17T16:51:50.051</c:v>
                </c:pt>
                <c:pt idx="6534">
                  <c:v>2018-11-17T16:51:50.191</c:v>
                </c:pt>
                <c:pt idx="6535">
                  <c:v>2018-11-17T16:51:50.221</c:v>
                </c:pt>
                <c:pt idx="6536">
                  <c:v>2018-11-17T16:51:50.241</c:v>
                </c:pt>
                <c:pt idx="6537">
                  <c:v>2018-11-17T16:51:50.281</c:v>
                </c:pt>
                <c:pt idx="6538">
                  <c:v>2018-11-17T16:51:50.301</c:v>
                </c:pt>
                <c:pt idx="6539">
                  <c:v>2018-11-17T16:51:50.321</c:v>
                </c:pt>
                <c:pt idx="6540">
                  <c:v>2018-11-17T16:51:50.351</c:v>
                </c:pt>
                <c:pt idx="6541">
                  <c:v>2018-11-17T16:51:50.361</c:v>
                </c:pt>
                <c:pt idx="6542">
                  <c:v>2018-11-17T16:51:50.381</c:v>
                </c:pt>
                <c:pt idx="6543">
                  <c:v>2018-11-17T16:51:50.486</c:v>
                </c:pt>
                <c:pt idx="6544">
                  <c:v>2018-11-17T16:51:50.519</c:v>
                </c:pt>
                <c:pt idx="6545">
                  <c:v>2018-11-17T16:51:50.539</c:v>
                </c:pt>
                <c:pt idx="6546">
                  <c:v>2018-11-17T16:51:50.544</c:v>
                </c:pt>
                <c:pt idx="6547">
                  <c:v>2018-11-17T16:51:50.579</c:v>
                </c:pt>
                <c:pt idx="6548">
                  <c:v>2018-11-17T16:51:50.599</c:v>
                </c:pt>
                <c:pt idx="6549">
                  <c:v>2018-11-17T16:51:50.619</c:v>
                </c:pt>
                <c:pt idx="6550">
                  <c:v>2018-11-17T16:51:50.659</c:v>
                </c:pt>
                <c:pt idx="6551">
                  <c:v>2018-11-17T16:51:50.669</c:v>
                </c:pt>
                <c:pt idx="6552">
                  <c:v>2018-11-17T16:51:50.679</c:v>
                </c:pt>
                <c:pt idx="6553">
                  <c:v>2018-11-17T16:51:50.824</c:v>
                </c:pt>
                <c:pt idx="6554">
                  <c:v>2018-11-17T16:51:50.844</c:v>
                </c:pt>
                <c:pt idx="6555">
                  <c:v>2018-11-17T16:51:50.864</c:v>
                </c:pt>
                <c:pt idx="6556">
                  <c:v>2018-11-17T16:51:50.884</c:v>
                </c:pt>
                <c:pt idx="6557">
                  <c:v>2018-11-17T16:51:50.904</c:v>
                </c:pt>
                <c:pt idx="6558">
                  <c:v>2018-11-17T16:51:50.924</c:v>
                </c:pt>
                <c:pt idx="6559">
                  <c:v>2018-11-17T16:51:50.954</c:v>
                </c:pt>
                <c:pt idx="6560">
                  <c:v>2018-11-17T16:51:50.984</c:v>
                </c:pt>
                <c:pt idx="6561">
                  <c:v>2018-11-17T16:51:51.004</c:v>
                </c:pt>
                <c:pt idx="6562">
                  <c:v>2018-11-17T16:51:51.044</c:v>
                </c:pt>
                <c:pt idx="6563">
                  <c:v>2018-11-17T16:51:51.064</c:v>
                </c:pt>
                <c:pt idx="6564">
                  <c:v>2018-11-17T16:51:51.204</c:v>
                </c:pt>
                <c:pt idx="6565">
                  <c:v>2018-11-17T16:51:51.224</c:v>
                </c:pt>
                <c:pt idx="6566">
                  <c:v>2018-11-17T16:51:51.254</c:v>
                </c:pt>
                <c:pt idx="6567">
                  <c:v>2018-11-17T16:51:51.294</c:v>
                </c:pt>
                <c:pt idx="6568">
                  <c:v>2018-11-17T16:51:51.424</c:v>
                </c:pt>
                <c:pt idx="6569">
                  <c:v>2018-11-17T16:51:51.444</c:v>
                </c:pt>
                <c:pt idx="6570">
                  <c:v>2018-11-17T16:51:51.449</c:v>
                </c:pt>
                <c:pt idx="6571">
                  <c:v>2018-11-17T16:51:51.474</c:v>
                </c:pt>
                <c:pt idx="6572">
                  <c:v>2018-11-17T16:51:51.519</c:v>
                </c:pt>
                <c:pt idx="6573">
                  <c:v>2018-11-17T16:51:51.529</c:v>
                </c:pt>
                <c:pt idx="6574">
                  <c:v>2018-11-17T16:51:51.549</c:v>
                </c:pt>
                <c:pt idx="6575">
                  <c:v>2018-11-17T16:51:51.569</c:v>
                </c:pt>
                <c:pt idx="6576">
                  <c:v>2018-11-17T16:51:51.589</c:v>
                </c:pt>
                <c:pt idx="6577">
                  <c:v>2018-11-17T16:51:51.609</c:v>
                </c:pt>
                <c:pt idx="6578">
                  <c:v>2018-11-17T16:51:51.739</c:v>
                </c:pt>
                <c:pt idx="6579">
                  <c:v>2018-11-17T16:51:51.749</c:v>
                </c:pt>
                <c:pt idx="6580">
                  <c:v>2018-11-17T16:51:51.769</c:v>
                </c:pt>
                <c:pt idx="6581">
                  <c:v>2018-11-17T16:51:51.789</c:v>
                </c:pt>
                <c:pt idx="6582">
                  <c:v>2018-11-17T16:51:51.809</c:v>
                </c:pt>
                <c:pt idx="6583">
                  <c:v>2018-11-17T16:51:51.829</c:v>
                </c:pt>
                <c:pt idx="6584">
                  <c:v>2018-11-17T16:51:51.859</c:v>
                </c:pt>
                <c:pt idx="6585">
                  <c:v>2018-11-17T16:51:51.869</c:v>
                </c:pt>
                <c:pt idx="6586">
                  <c:v>2018-11-17T16:51:51.889</c:v>
                </c:pt>
                <c:pt idx="6587">
                  <c:v>2018-11-17T16:51:51.909</c:v>
                </c:pt>
                <c:pt idx="6588">
                  <c:v>2018-11-17T16:51:52.049</c:v>
                </c:pt>
                <c:pt idx="6589">
                  <c:v>2018-11-17T16:51:52.069</c:v>
                </c:pt>
                <c:pt idx="6590">
                  <c:v>2018-11-17T16:51:52.089</c:v>
                </c:pt>
                <c:pt idx="6591">
                  <c:v>2018-11-17T16:51:52.109</c:v>
                </c:pt>
                <c:pt idx="6592">
                  <c:v>2018-11-17T16:51:52.129</c:v>
                </c:pt>
                <c:pt idx="6593">
                  <c:v>2018-11-17T16:51:52.141</c:v>
                </c:pt>
                <c:pt idx="6594">
                  <c:v>2018-11-17T16:51:52.174</c:v>
                </c:pt>
                <c:pt idx="6595">
                  <c:v>2018-11-17T16:51:52.194</c:v>
                </c:pt>
                <c:pt idx="6596">
                  <c:v>2018-11-17T16:51:52.214</c:v>
                </c:pt>
                <c:pt idx="6597">
                  <c:v>2018-11-17T16:51:52.234</c:v>
                </c:pt>
                <c:pt idx="6598">
                  <c:v>2018-11-17T16:51:52.284</c:v>
                </c:pt>
                <c:pt idx="6599">
                  <c:v>2018-11-17T16:51:52.314</c:v>
                </c:pt>
                <c:pt idx="6600">
                  <c:v>2018-11-17T16:51:52.324</c:v>
                </c:pt>
                <c:pt idx="6601">
                  <c:v>2018-11-17T16:51:52.344</c:v>
                </c:pt>
                <c:pt idx="6602">
                  <c:v>2018-11-17T16:51:52.364</c:v>
                </c:pt>
                <c:pt idx="6603">
                  <c:v>2018-11-17T16:51:52.384</c:v>
                </c:pt>
                <c:pt idx="6604">
                  <c:v>2018-11-17T16:51:52.404</c:v>
                </c:pt>
                <c:pt idx="6605">
                  <c:v>2018-11-17T16:51:52.414</c:v>
                </c:pt>
                <c:pt idx="6606">
                  <c:v>2018-11-17T16:51:52.424</c:v>
                </c:pt>
                <c:pt idx="6607">
                  <c:v>2018-11-17T16:51:52.434</c:v>
                </c:pt>
                <c:pt idx="6608">
                  <c:v>2018-11-17T16:51:52.454</c:v>
                </c:pt>
                <c:pt idx="6609">
                  <c:v>2018-11-17T16:51:52.466</c:v>
                </c:pt>
                <c:pt idx="6610">
                  <c:v>2018-11-17T16:51:52.479</c:v>
                </c:pt>
                <c:pt idx="6611">
                  <c:v>2018-11-17T16:51:52.519</c:v>
                </c:pt>
                <c:pt idx="6612">
                  <c:v>2018-11-17T16:51:52.539</c:v>
                </c:pt>
                <c:pt idx="6613">
                  <c:v>2018-11-17T16:51:52.559</c:v>
                </c:pt>
                <c:pt idx="6614">
                  <c:v>2018-11-17T16:51:52.579</c:v>
                </c:pt>
                <c:pt idx="6615">
                  <c:v>2018-11-17T16:51:52.599</c:v>
                </c:pt>
                <c:pt idx="6616">
                  <c:v>2018-11-17T16:51:52.619</c:v>
                </c:pt>
                <c:pt idx="6617">
                  <c:v>2018-11-17T16:51:52.639</c:v>
                </c:pt>
                <c:pt idx="6618">
                  <c:v>2018-11-17T16:51:52.659</c:v>
                </c:pt>
                <c:pt idx="6619">
                  <c:v>2018-11-17T16:51:52.679</c:v>
                </c:pt>
                <c:pt idx="6620">
                  <c:v>2018-11-17T16:51:52.699</c:v>
                </c:pt>
                <c:pt idx="6621">
                  <c:v>2018-11-17T16:51:52.719</c:v>
                </c:pt>
                <c:pt idx="6622">
                  <c:v>2018-11-17T16:51:52.739</c:v>
                </c:pt>
                <c:pt idx="6623">
                  <c:v>2018-11-17T16:51:52.759</c:v>
                </c:pt>
                <c:pt idx="6624">
                  <c:v>2018-11-17T16:51:52.779</c:v>
                </c:pt>
                <c:pt idx="6625">
                  <c:v>2018-11-17T16:51:52.799</c:v>
                </c:pt>
                <c:pt idx="6626">
                  <c:v>2018-11-17T16:51:52.819</c:v>
                </c:pt>
                <c:pt idx="6627">
                  <c:v>2018-11-17T16:51:52.839</c:v>
                </c:pt>
                <c:pt idx="6628">
                  <c:v>2018-11-17T16:51:52.859</c:v>
                </c:pt>
                <c:pt idx="6629">
                  <c:v>2018-11-17T16:51:52.879</c:v>
                </c:pt>
                <c:pt idx="6630">
                  <c:v>2018-11-17T16:51:52.909</c:v>
                </c:pt>
                <c:pt idx="6631">
                  <c:v>2018-11-17T16:51:52.919</c:v>
                </c:pt>
                <c:pt idx="6632">
                  <c:v>2018-11-17T16:51:52.939</c:v>
                </c:pt>
                <c:pt idx="6633">
                  <c:v>2018-11-17T16:51:52.959</c:v>
                </c:pt>
                <c:pt idx="6634">
                  <c:v>2018-11-17T16:51:52.979</c:v>
                </c:pt>
                <c:pt idx="6635">
                  <c:v>2018-11-17T16:51:52.999</c:v>
                </c:pt>
                <c:pt idx="6636">
                  <c:v>2018-11-17T16:51:53.019</c:v>
                </c:pt>
                <c:pt idx="6637">
                  <c:v>2018-11-17T16:51:53.039</c:v>
                </c:pt>
                <c:pt idx="6638">
                  <c:v>2018-11-17T16:51:53.059</c:v>
                </c:pt>
                <c:pt idx="6639">
                  <c:v>2018-11-17T16:51:53.069</c:v>
                </c:pt>
                <c:pt idx="6640">
                  <c:v>2018-11-17T16:51:53.099</c:v>
                </c:pt>
                <c:pt idx="6641">
                  <c:v>2018-11-17T16:51:53.119</c:v>
                </c:pt>
                <c:pt idx="6642">
                  <c:v>2018-11-17T16:51:53.139</c:v>
                </c:pt>
                <c:pt idx="6643">
                  <c:v>2018-11-17T16:51:53.169</c:v>
                </c:pt>
                <c:pt idx="6644">
                  <c:v>2018-11-17T16:51:53.179</c:v>
                </c:pt>
                <c:pt idx="6645">
                  <c:v>2018-11-17T16:51:53.199</c:v>
                </c:pt>
                <c:pt idx="6646">
                  <c:v>2018-11-17T16:51:53.219</c:v>
                </c:pt>
                <c:pt idx="6647">
                  <c:v>2018-11-17T16:51:53.239</c:v>
                </c:pt>
                <c:pt idx="6648">
                  <c:v>2018-11-17T16:51:53.289</c:v>
                </c:pt>
                <c:pt idx="6649">
                  <c:v>2018-11-17T16:51:53.309</c:v>
                </c:pt>
                <c:pt idx="6650">
                  <c:v>2018-11-17T16:51:53.329</c:v>
                </c:pt>
                <c:pt idx="6651">
                  <c:v>2018-11-17T16:51:53.349</c:v>
                </c:pt>
                <c:pt idx="6652">
                  <c:v>2018-11-17T16:51:53.379</c:v>
                </c:pt>
                <c:pt idx="6653">
                  <c:v>2018-11-17T16:51:53.389</c:v>
                </c:pt>
                <c:pt idx="6654">
                  <c:v>2018-11-17T16:51:53.399</c:v>
                </c:pt>
                <c:pt idx="6655">
                  <c:v>2018-11-17T16:51:53.419</c:v>
                </c:pt>
                <c:pt idx="6656">
                  <c:v>2018-11-17T16:51:53.429</c:v>
                </c:pt>
                <c:pt idx="6657">
                  <c:v>2018-11-17T16:51:53.439</c:v>
                </c:pt>
                <c:pt idx="6658">
                  <c:v>2018-11-17T16:51:53.459</c:v>
                </c:pt>
                <c:pt idx="6659">
                  <c:v>2018-11-17T16:51:53.471</c:v>
                </c:pt>
                <c:pt idx="6660">
                  <c:v>2018-11-17T16:51:53.484</c:v>
                </c:pt>
                <c:pt idx="6661">
                  <c:v>2018-11-17T16:51:53.519</c:v>
                </c:pt>
                <c:pt idx="6662">
                  <c:v>2018-11-17T16:51:53.541</c:v>
                </c:pt>
                <c:pt idx="6663">
                  <c:v>2018-11-17T16:51:53.571</c:v>
                </c:pt>
                <c:pt idx="6664">
                  <c:v>2018-11-17T16:51:53.581</c:v>
                </c:pt>
                <c:pt idx="6665">
                  <c:v>2018-11-17T16:51:53.721</c:v>
                </c:pt>
                <c:pt idx="6666">
                  <c:v>2018-11-17T16:51:53.741</c:v>
                </c:pt>
                <c:pt idx="6667">
                  <c:v>2018-11-17T16:51:53.761</c:v>
                </c:pt>
                <c:pt idx="6668">
                  <c:v>2018-11-17T16:51:53.781</c:v>
                </c:pt>
                <c:pt idx="6669">
                  <c:v>2018-11-17T16:51:53.801</c:v>
                </c:pt>
                <c:pt idx="6670">
                  <c:v>2018-11-17T16:51:53.831</c:v>
                </c:pt>
                <c:pt idx="6671">
                  <c:v>2018-11-17T16:51:53.961</c:v>
                </c:pt>
                <c:pt idx="6672">
                  <c:v>2018-11-17T16:51:53.981</c:v>
                </c:pt>
                <c:pt idx="6673">
                  <c:v>2018-11-17T16:51:54.001</c:v>
                </c:pt>
                <c:pt idx="6674">
                  <c:v>2018-11-17T16:51:54.021</c:v>
                </c:pt>
                <c:pt idx="6675">
                  <c:v>2018-11-17T16:51:54.041</c:v>
                </c:pt>
                <c:pt idx="6676">
                  <c:v>2018-11-17T16:51:54.071</c:v>
                </c:pt>
                <c:pt idx="6677">
                  <c:v>2018-11-17T16:51:54.201</c:v>
                </c:pt>
                <c:pt idx="6678">
                  <c:v>2018-11-17T16:51:54.201</c:v>
                </c:pt>
                <c:pt idx="6679">
                  <c:v>2018-11-17T16:51:54.221</c:v>
                </c:pt>
                <c:pt idx="6680">
                  <c:v>2018-11-17T16:51:54.271</c:v>
                </c:pt>
                <c:pt idx="6681">
                  <c:v>2018-11-17T16:51:54.301</c:v>
                </c:pt>
                <c:pt idx="6682">
                  <c:v>2018-11-17T16:51:54.341</c:v>
                </c:pt>
                <c:pt idx="6683">
                  <c:v>2018-11-17T16:51:54.351</c:v>
                </c:pt>
                <c:pt idx="6684">
                  <c:v>2018-11-17T16:51:54.371</c:v>
                </c:pt>
                <c:pt idx="6685">
                  <c:v>2018-11-17T16:51:54.451</c:v>
                </c:pt>
                <c:pt idx="6686">
                  <c:v>2018-11-17T16:51:54.464</c:v>
                </c:pt>
                <c:pt idx="6687">
                  <c:v>2018-11-17T16:51:54.474</c:v>
                </c:pt>
                <c:pt idx="6688">
                  <c:v>2018-11-17T16:51:54.486</c:v>
                </c:pt>
                <c:pt idx="6689">
                  <c:v>2018-11-17T16:51:54.529</c:v>
                </c:pt>
                <c:pt idx="6690">
                  <c:v>2018-11-17T16:51:54.549</c:v>
                </c:pt>
                <c:pt idx="6691">
                  <c:v>2018-11-17T16:51:54.599</c:v>
                </c:pt>
                <c:pt idx="6692">
                  <c:v>2018-11-17T16:51:54.619</c:v>
                </c:pt>
                <c:pt idx="6693">
                  <c:v>2018-11-17T16:51:54.649</c:v>
                </c:pt>
                <c:pt idx="6694">
                  <c:v>2018-11-17T16:51:54.669</c:v>
                </c:pt>
                <c:pt idx="6695">
                  <c:v>2018-11-17T16:51:54.689</c:v>
                </c:pt>
                <c:pt idx="6696">
                  <c:v>2018-11-17T16:51:54.709</c:v>
                </c:pt>
                <c:pt idx="6697">
                  <c:v>2018-11-17T16:51:54.849</c:v>
                </c:pt>
                <c:pt idx="6698">
                  <c:v>2018-11-17T16:51:54.869</c:v>
                </c:pt>
                <c:pt idx="6699">
                  <c:v>2018-11-17T16:51:54.889</c:v>
                </c:pt>
                <c:pt idx="6700">
                  <c:v>2018-11-17T16:51:54.909</c:v>
                </c:pt>
                <c:pt idx="6701">
                  <c:v>2018-11-17T16:51:54.929</c:v>
                </c:pt>
                <c:pt idx="6702">
                  <c:v>2018-11-17T16:51:54.949</c:v>
                </c:pt>
                <c:pt idx="6703">
                  <c:v>2018-11-17T16:51:54.969</c:v>
                </c:pt>
                <c:pt idx="6704">
                  <c:v>2018-11-17T16:51:54.989</c:v>
                </c:pt>
                <c:pt idx="6705">
                  <c:v>2018-11-17T16:51:55.109</c:v>
                </c:pt>
                <c:pt idx="6706">
                  <c:v>2018-11-17T16:51:55.129</c:v>
                </c:pt>
                <c:pt idx="6707">
                  <c:v>2018-11-17T16:51:55.149</c:v>
                </c:pt>
                <c:pt idx="6708">
                  <c:v>2018-11-17T16:51:55.169</c:v>
                </c:pt>
                <c:pt idx="6709">
                  <c:v>2018-11-17T16:51:55.189</c:v>
                </c:pt>
                <c:pt idx="6710">
                  <c:v>2018-11-17T16:51:55.209</c:v>
                </c:pt>
                <c:pt idx="6711">
                  <c:v>2018-11-17T16:51:55.269</c:v>
                </c:pt>
                <c:pt idx="6712">
                  <c:v>2018-11-17T16:51:55.299</c:v>
                </c:pt>
                <c:pt idx="6713">
                  <c:v>2018-11-17T16:51:55.319</c:v>
                </c:pt>
                <c:pt idx="6714">
                  <c:v>2018-11-17T16:51:55.329</c:v>
                </c:pt>
                <c:pt idx="6715">
                  <c:v>2018-11-17T16:51:55.359</c:v>
                </c:pt>
                <c:pt idx="6716">
                  <c:v>2018-11-17T16:51:55.474</c:v>
                </c:pt>
                <c:pt idx="6717">
                  <c:v>2018-11-17T16:51:55.511</c:v>
                </c:pt>
                <c:pt idx="6718">
                  <c:v>2018-11-17T16:51:55.531</c:v>
                </c:pt>
                <c:pt idx="6719">
                  <c:v>2018-11-17T16:51:55.551</c:v>
                </c:pt>
                <c:pt idx="6720">
                  <c:v>2018-11-17T16:51:55.571</c:v>
                </c:pt>
                <c:pt idx="6721">
                  <c:v>2018-11-17T16:51:55.601</c:v>
                </c:pt>
                <c:pt idx="6722">
                  <c:v>2018-11-17T16:51:55.751</c:v>
                </c:pt>
                <c:pt idx="6723">
                  <c:v>2018-11-17T16:51:55.771</c:v>
                </c:pt>
                <c:pt idx="6724">
                  <c:v>2018-11-17T16:51:55.791</c:v>
                </c:pt>
                <c:pt idx="6725">
                  <c:v>2018-11-17T16:51:55.811</c:v>
                </c:pt>
                <c:pt idx="6726">
                  <c:v>2018-11-17T16:51:55.831</c:v>
                </c:pt>
                <c:pt idx="6727">
                  <c:v>2018-11-17T16:51:55.861</c:v>
                </c:pt>
                <c:pt idx="6728">
                  <c:v>2018-11-17T16:51:55.871</c:v>
                </c:pt>
                <c:pt idx="6729">
                  <c:v>2018-11-17T16:51:55.891</c:v>
                </c:pt>
                <c:pt idx="6730">
                  <c:v>2018-11-17T16:51:55.911</c:v>
                </c:pt>
                <c:pt idx="6731">
                  <c:v>2018-11-17T16:51:55.931</c:v>
                </c:pt>
                <c:pt idx="6732">
                  <c:v>2018-11-17T16:51:55.951</c:v>
                </c:pt>
                <c:pt idx="6733">
                  <c:v>2018-11-17T16:51:55.971</c:v>
                </c:pt>
                <c:pt idx="6734">
                  <c:v>2018-11-17T16:51:55.991</c:v>
                </c:pt>
                <c:pt idx="6735">
                  <c:v>2018-11-17T16:51:56.011</c:v>
                </c:pt>
                <c:pt idx="6736">
                  <c:v>2018-11-17T16:51:56.031</c:v>
                </c:pt>
                <c:pt idx="6737">
                  <c:v>2018-11-17T16:51:56.061</c:v>
                </c:pt>
                <c:pt idx="6738">
                  <c:v>2018-11-17T16:51:56.071</c:v>
                </c:pt>
                <c:pt idx="6739">
                  <c:v>2018-11-17T16:51:56.091</c:v>
                </c:pt>
                <c:pt idx="6740">
                  <c:v>2018-11-17T16:51:56.111</c:v>
                </c:pt>
                <c:pt idx="6741">
                  <c:v>2018-11-17T16:51:56.131</c:v>
                </c:pt>
                <c:pt idx="6742">
                  <c:v>2018-11-17T16:51:56.151</c:v>
                </c:pt>
                <c:pt idx="6743">
                  <c:v>2018-11-17T16:51:56.171</c:v>
                </c:pt>
                <c:pt idx="6744">
                  <c:v>2018-11-17T16:51:56.191</c:v>
                </c:pt>
                <c:pt idx="6745">
                  <c:v>2018-11-17T16:51:56.211</c:v>
                </c:pt>
                <c:pt idx="6746">
                  <c:v>2018-11-17T16:51:56.231</c:v>
                </c:pt>
                <c:pt idx="6747">
                  <c:v>2018-11-17T16:51:56.271</c:v>
                </c:pt>
                <c:pt idx="6748">
                  <c:v>2018-11-17T16:51:56.301</c:v>
                </c:pt>
                <c:pt idx="6749">
                  <c:v>2018-11-17T16:51:56.331</c:v>
                </c:pt>
                <c:pt idx="6750">
                  <c:v>2018-11-17T16:51:56.341</c:v>
                </c:pt>
                <c:pt idx="6751">
                  <c:v>2018-11-17T16:51:56.361</c:v>
                </c:pt>
                <c:pt idx="6752">
                  <c:v>2018-11-17T16:51:56.381</c:v>
                </c:pt>
                <c:pt idx="6753">
                  <c:v>2018-11-17T16:51:56.401</c:v>
                </c:pt>
                <c:pt idx="6754">
                  <c:v>2018-11-17T16:51:56.421</c:v>
                </c:pt>
                <c:pt idx="6755">
                  <c:v>2018-11-17T16:51:56.421</c:v>
                </c:pt>
                <c:pt idx="6756">
                  <c:v>2018-11-17T16:51:56.441</c:v>
                </c:pt>
                <c:pt idx="6757">
                  <c:v>2018-11-17T16:51:56.461</c:v>
                </c:pt>
                <c:pt idx="6758">
                  <c:v>2018-11-17T16:51:56.464</c:v>
                </c:pt>
                <c:pt idx="6759">
                  <c:v>2018-11-17T16:51:56.474</c:v>
                </c:pt>
                <c:pt idx="6760">
                  <c:v>2018-11-17T16:51:56.509</c:v>
                </c:pt>
                <c:pt idx="6761">
                  <c:v>2018-11-17T16:51:56.529</c:v>
                </c:pt>
                <c:pt idx="6762">
                  <c:v>2018-11-17T16:51:56.549</c:v>
                </c:pt>
                <c:pt idx="6763">
                  <c:v>2018-11-17T16:51:56.579</c:v>
                </c:pt>
                <c:pt idx="6764">
                  <c:v>2018-11-17T16:51:56.599</c:v>
                </c:pt>
                <c:pt idx="6765">
                  <c:v>2018-11-17T16:51:56.619</c:v>
                </c:pt>
                <c:pt idx="6766">
                  <c:v>2018-11-17T16:51:56.639</c:v>
                </c:pt>
                <c:pt idx="6767">
                  <c:v>2018-11-17T16:51:56.659</c:v>
                </c:pt>
                <c:pt idx="6768">
                  <c:v>2018-11-17T16:51:56.669</c:v>
                </c:pt>
                <c:pt idx="6769">
                  <c:v>2018-11-17T16:51:56.691</c:v>
                </c:pt>
                <c:pt idx="6770">
                  <c:v>2018-11-17T16:51:56.696</c:v>
                </c:pt>
                <c:pt idx="6771">
                  <c:v>2018-11-17T16:51:56.739</c:v>
                </c:pt>
                <c:pt idx="6772">
                  <c:v>2018-11-17T16:51:56.759</c:v>
                </c:pt>
                <c:pt idx="6773">
                  <c:v>2018-11-17T16:51:56.779</c:v>
                </c:pt>
                <c:pt idx="6774">
                  <c:v>2018-11-17T16:51:56.799</c:v>
                </c:pt>
                <c:pt idx="6775">
                  <c:v>2018-11-17T16:51:56.809</c:v>
                </c:pt>
                <c:pt idx="6776">
                  <c:v>2018-11-17T16:51:56.829</c:v>
                </c:pt>
                <c:pt idx="6777">
                  <c:v>2018-11-17T16:51:56.849</c:v>
                </c:pt>
                <c:pt idx="6778">
                  <c:v>2018-11-17T16:51:56.879</c:v>
                </c:pt>
                <c:pt idx="6779">
                  <c:v>2018-11-17T16:51:56.889</c:v>
                </c:pt>
                <c:pt idx="6780">
                  <c:v>2018-11-17T16:51:56.919</c:v>
                </c:pt>
                <c:pt idx="6781">
                  <c:v>2018-11-17T16:51:56.929</c:v>
                </c:pt>
                <c:pt idx="6782">
                  <c:v>2018-11-17T16:51:56.959</c:v>
                </c:pt>
                <c:pt idx="6783">
                  <c:v>2018-11-17T16:51:56.969</c:v>
                </c:pt>
                <c:pt idx="6784">
                  <c:v>2018-11-17T16:51:56.999</c:v>
                </c:pt>
                <c:pt idx="6785">
                  <c:v>2018-11-17T16:51:57.019</c:v>
                </c:pt>
                <c:pt idx="6786">
                  <c:v>2018-11-17T16:51:57.039</c:v>
                </c:pt>
                <c:pt idx="6787">
                  <c:v>2018-11-17T16:51:57.059</c:v>
                </c:pt>
                <c:pt idx="6788">
                  <c:v>2018-11-17T16:51:57.079</c:v>
                </c:pt>
                <c:pt idx="6789">
                  <c:v>2018-11-17T16:51:57.099</c:v>
                </c:pt>
                <c:pt idx="6790">
                  <c:v>2018-11-17T16:51:57.119</c:v>
                </c:pt>
                <c:pt idx="6791">
                  <c:v>2018-11-17T16:51:57.129</c:v>
                </c:pt>
                <c:pt idx="6792">
                  <c:v>2018-11-17T16:51:57.149</c:v>
                </c:pt>
                <c:pt idx="6793">
                  <c:v>2018-11-17T16:51:57.179</c:v>
                </c:pt>
                <c:pt idx="6794">
                  <c:v>2018-11-17T16:51:57.199</c:v>
                </c:pt>
                <c:pt idx="6795">
                  <c:v>2018-11-17T16:51:57.219</c:v>
                </c:pt>
                <c:pt idx="6796">
                  <c:v>2018-11-17T16:51:57.239</c:v>
                </c:pt>
                <c:pt idx="6797">
                  <c:v>2018-11-17T16:51:57.279</c:v>
                </c:pt>
                <c:pt idx="6798">
                  <c:v>2018-11-17T16:51:57.309</c:v>
                </c:pt>
                <c:pt idx="6799">
                  <c:v>2018-11-17T16:51:57.329</c:v>
                </c:pt>
                <c:pt idx="6800">
                  <c:v>2018-11-17T16:51:57.339</c:v>
                </c:pt>
                <c:pt idx="6801">
                  <c:v>2018-11-17T16:51:57.359</c:v>
                </c:pt>
                <c:pt idx="6802">
                  <c:v>2018-11-17T16:51:57.389</c:v>
                </c:pt>
                <c:pt idx="6803">
                  <c:v>2018-11-17T16:51:57.409</c:v>
                </c:pt>
                <c:pt idx="6804">
                  <c:v>2018-11-17T16:51:57.409</c:v>
                </c:pt>
                <c:pt idx="6805">
                  <c:v>2018-11-17T16:51:57.429</c:v>
                </c:pt>
                <c:pt idx="6806">
                  <c:v>2018-11-17T16:51:57.439</c:v>
                </c:pt>
                <c:pt idx="6807">
                  <c:v>2018-11-17T16:51:57.459</c:v>
                </c:pt>
                <c:pt idx="6808">
                  <c:v>2018-11-17T16:51:57.466</c:v>
                </c:pt>
                <c:pt idx="6809">
                  <c:v>2018-11-17T16:51:57.481</c:v>
                </c:pt>
                <c:pt idx="6810">
                  <c:v>2018-11-17T16:51:57.519</c:v>
                </c:pt>
                <c:pt idx="6811">
                  <c:v>2018-11-17T16:51:57.539</c:v>
                </c:pt>
                <c:pt idx="6812">
                  <c:v>2018-11-17T16:51:57.559</c:v>
                </c:pt>
                <c:pt idx="6813">
                  <c:v>2018-11-17T16:51:57.589</c:v>
                </c:pt>
                <c:pt idx="6814">
                  <c:v>2018-11-17T16:51:57.609</c:v>
                </c:pt>
                <c:pt idx="6815">
                  <c:v>2018-11-17T16:51:57.619</c:v>
                </c:pt>
                <c:pt idx="6816">
                  <c:v>2018-11-17T16:51:57.639</c:v>
                </c:pt>
                <c:pt idx="6817">
                  <c:v>2018-11-17T16:51:57.659</c:v>
                </c:pt>
                <c:pt idx="6818">
                  <c:v>2018-11-17T16:51:57.679</c:v>
                </c:pt>
                <c:pt idx="6819">
                  <c:v>2018-11-17T16:51:57.699</c:v>
                </c:pt>
                <c:pt idx="6820">
                  <c:v>2018-11-17T16:51:57.719</c:v>
                </c:pt>
                <c:pt idx="6821">
                  <c:v>2018-11-17T16:51:57.724</c:v>
                </c:pt>
                <c:pt idx="6822">
                  <c:v>2018-11-17T16:51:57.764</c:v>
                </c:pt>
                <c:pt idx="6823">
                  <c:v>2018-11-17T16:51:57.774</c:v>
                </c:pt>
                <c:pt idx="6824">
                  <c:v>2018-11-17T16:51:57.794</c:v>
                </c:pt>
                <c:pt idx="6825">
                  <c:v>2018-11-17T16:51:57.824</c:v>
                </c:pt>
                <c:pt idx="6826">
                  <c:v>2018-11-17T16:51:57.844</c:v>
                </c:pt>
                <c:pt idx="6827">
                  <c:v>2018-11-17T16:51:57.864</c:v>
                </c:pt>
                <c:pt idx="6828">
                  <c:v>2018-11-17T16:51:57.884</c:v>
                </c:pt>
                <c:pt idx="6829">
                  <c:v>2018-11-17T16:51:57.894</c:v>
                </c:pt>
                <c:pt idx="6830">
                  <c:v>2018-11-17T16:51:57.914</c:v>
                </c:pt>
                <c:pt idx="6831">
                  <c:v>2018-11-17T16:51:57.944</c:v>
                </c:pt>
                <c:pt idx="6832">
                  <c:v>2018-11-17T16:51:57.974</c:v>
                </c:pt>
                <c:pt idx="6833">
                  <c:v>2018-11-17T16:51:58.004</c:v>
                </c:pt>
                <c:pt idx="6834">
                  <c:v>2018-11-17T16:51:58.024</c:v>
                </c:pt>
                <c:pt idx="6835">
                  <c:v>2018-11-17T16:51:58.044</c:v>
                </c:pt>
                <c:pt idx="6836">
                  <c:v>2018-11-17T16:51:58.064</c:v>
                </c:pt>
                <c:pt idx="6837">
                  <c:v>2018-11-17T16:51:58.084</c:v>
                </c:pt>
                <c:pt idx="6838">
                  <c:v>2018-11-17T16:51:58.094</c:v>
                </c:pt>
                <c:pt idx="6839">
                  <c:v>2018-11-17T16:51:58.124</c:v>
                </c:pt>
                <c:pt idx="6840">
                  <c:v>2018-11-17T16:51:58.144</c:v>
                </c:pt>
                <c:pt idx="6841">
                  <c:v>2018-11-17T16:51:58.164</c:v>
                </c:pt>
                <c:pt idx="6842">
                  <c:v>2018-11-17T16:51:58.184</c:v>
                </c:pt>
                <c:pt idx="6843">
                  <c:v>2018-11-17T16:51:58.194</c:v>
                </c:pt>
                <c:pt idx="6844">
                  <c:v>2018-11-17T16:51:58.214</c:v>
                </c:pt>
                <c:pt idx="6845">
                  <c:v>2018-11-17T16:51:58.244</c:v>
                </c:pt>
                <c:pt idx="6846">
                  <c:v>2018-11-17T16:51:58.294</c:v>
                </c:pt>
                <c:pt idx="6847">
                  <c:v>2018-11-17T16:51:58.314</c:v>
                </c:pt>
                <c:pt idx="6848">
                  <c:v>2018-11-17T16:51:58.334</c:v>
                </c:pt>
                <c:pt idx="6849">
                  <c:v>2018-11-17T16:51:58.354</c:v>
                </c:pt>
                <c:pt idx="6850">
                  <c:v>2018-11-17T16:51:58.374</c:v>
                </c:pt>
                <c:pt idx="6851">
                  <c:v>2018-11-17T16:51:58.394</c:v>
                </c:pt>
                <c:pt idx="6852">
                  <c:v>2018-11-17T16:51:58.414</c:v>
                </c:pt>
                <c:pt idx="6853">
                  <c:v>2018-11-17T16:51:58.434</c:v>
                </c:pt>
                <c:pt idx="6854">
                  <c:v>2018-11-17T16:51:58.434</c:v>
                </c:pt>
                <c:pt idx="6855">
                  <c:v>2018-11-17T16:51:58.444</c:v>
                </c:pt>
                <c:pt idx="6856">
                  <c:v>2018-11-17T16:51:58.449</c:v>
                </c:pt>
                <c:pt idx="6857">
                  <c:v>2018-11-17T16:51:58.469</c:v>
                </c:pt>
                <c:pt idx="6858">
                  <c:v>2018-11-17T16:51:58.491</c:v>
                </c:pt>
                <c:pt idx="6859">
                  <c:v>2018-11-17T16:51:58.521</c:v>
                </c:pt>
                <c:pt idx="6860">
                  <c:v>2018-11-17T16:51:58.551</c:v>
                </c:pt>
                <c:pt idx="6861">
                  <c:v>2018-11-17T16:51:58.561</c:v>
                </c:pt>
                <c:pt idx="6862">
                  <c:v>2018-11-17T16:51:58.581</c:v>
                </c:pt>
                <c:pt idx="6863">
                  <c:v>2018-11-17T16:51:58.611</c:v>
                </c:pt>
                <c:pt idx="6864">
                  <c:v>2018-11-17T16:51:58.631</c:v>
                </c:pt>
                <c:pt idx="6865">
                  <c:v>2018-11-17T16:51:58.651</c:v>
                </c:pt>
                <c:pt idx="6866">
                  <c:v>2018-11-17T16:51:58.661</c:v>
                </c:pt>
                <c:pt idx="6867">
                  <c:v>2018-11-17T16:51:58.691</c:v>
                </c:pt>
                <c:pt idx="6868">
                  <c:v>2018-11-17T16:51:58.711</c:v>
                </c:pt>
                <c:pt idx="6869">
                  <c:v>2018-11-17T16:51:58.721</c:v>
                </c:pt>
                <c:pt idx="6870">
                  <c:v>2018-11-17T16:51:58.741</c:v>
                </c:pt>
                <c:pt idx="6871">
                  <c:v>2018-11-17T16:51:58.761</c:v>
                </c:pt>
                <c:pt idx="6872">
                  <c:v>2018-11-17T16:51:58.791</c:v>
                </c:pt>
                <c:pt idx="6873">
                  <c:v>2018-11-17T16:51:58.811</c:v>
                </c:pt>
                <c:pt idx="6874">
                  <c:v>2018-11-17T16:51:58.831</c:v>
                </c:pt>
                <c:pt idx="6875">
                  <c:v>2018-11-17T16:51:58.851</c:v>
                </c:pt>
                <c:pt idx="6876">
                  <c:v>2018-11-17T16:51:58.871</c:v>
                </c:pt>
                <c:pt idx="6877">
                  <c:v>2018-11-17T16:51:58.891</c:v>
                </c:pt>
                <c:pt idx="6878">
                  <c:v>2018-11-17T16:51:58.911</c:v>
                </c:pt>
                <c:pt idx="6879">
                  <c:v>2018-11-17T16:51:58.931</c:v>
                </c:pt>
                <c:pt idx="6880">
                  <c:v>2018-11-17T16:51:58.941</c:v>
                </c:pt>
                <c:pt idx="6881">
                  <c:v>2018-11-17T16:51:58.971</c:v>
                </c:pt>
                <c:pt idx="6882">
                  <c:v>2018-11-17T16:51:58.981</c:v>
                </c:pt>
                <c:pt idx="6883">
                  <c:v>2018-11-17T16:51:59.001</c:v>
                </c:pt>
                <c:pt idx="6884">
                  <c:v>2018-11-17T16:51:59.031</c:v>
                </c:pt>
                <c:pt idx="6885">
                  <c:v>2018-11-17T16:51:59.051</c:v>
                </c:pt>
                <c:pt idx="6886">
                  <c:v>2018-11-17T16:51:59.071</c:v>
                </c:pt>
                <c:pt idx="6887">
                  <c:v>2018-11-17T16:51:59.091</c:v>
                </c:pt>
                <c:pt idx="6888">
                  <c:v>2018-11-17T16:51:59.101</c:v>
                </c:pt>
                <c:pt idx="6889">
                  <c:v>2018-11-17T16:51:59.131</c:v>
                </c:pt>
                <c:pt idx="6890">
                  <c:v>2018-11-17T16:51:59.151</c:v>
                </c:pt>
                <c:pt idx="6891">
                  <c:v>2018-11-17T16:51:59.161</c:v>
                </c:pt>
                <c:pt idx="6892">
                  <c:v>2018-11-17T16:51:59.181</c:v>
                </c:pt>
                <c:pt idx="6893">
                  <c:v>2018-11-17T16:51:59.201</c:v>
                </c:pt>
                <c:pt idx="6894">
                  <c:v>2018-11-17T16:51:59.221</c:v>
                </c:pt>
                <c:pt idx="6895">
                  <c:v>2018-11-17T16:51:59.351</c:v>
                </c:pt>
                <c:pt idx="6896">
                  <c:v>2018-11-17T16:51:59.371</c:v>
                </c:pt>
                <c:pt idx="6897">
                  <c:v>2018-11-17T16:51:59.381</c:v>
                </c:pt>
                <c:pt idx="6898">
                  <c:v>2018-11-17T16:51:59.401</c:v>
                </c:pt>
                <c:pt idx="6899">
                  <c:v>2018-11-17T16:51:59.411</c:v>
                </c:pt>
                <c:pt idx="6900">
                  <c:v>2018-11-17T16:51:59.431</c:v>
                </c:pt>
                <c:pt idx="6901">
                  <c:v>2018-11-17T16:51:59.441</c:v>
                </c:pt>
                <c:pt idx="6902">
                  <c:v>2018-11-17T16:51:59.451</c:v>
                </c:pt>
                <c:pt idx="6903">
                  <c:v>2018-11-17T16:51:59.461</c:v>
                </c:pt>
                <c:pt idx="6904">
                  <c:v>2018-11-17T16:51:59.464</c:v>
                </c:pt>
                <c:pt idx="6905">
                  <c:v>2018-11-17T16:51:59.466</c:v>
                </c:pt>
                <c:pt idx="6906">
                  <c:v>2018-11-17T16:51:59.471</c:v>
                </c:pt>
                <c:pt idx="6907">
                  <c:v>2018-11-17T16:51:59.479</c:v>
                </c:pt>
                <c:pt idx="6908">
                  <c:v>2018-11-17T16:51:59.519</c:v>
                </c:pt>
                <c:pt idx="6909">
                  <c:v>2018-11-17T16:51:59.529</c:v>
                </c:pt>
                <c:pt idx="6910">
                  <c:v>2018-11-17T16:51:59.549</c:v>
                </c:pt>
                <c:pt idx="6911">
                  <c:v>2018-11-17T16:51:59.579</c:v>
                </c:pt>
                <c:pt idx="6912">
                  <c:v>2018-11-17T16:51:59.599</c:v>
                </c:pt>
                <c:pt idx="6913">
                  <c:v>2018-11-17T16:51:59.609</c:v>
                </c:pt>
                <c:pt idx="6914">
                  <c:v>2018-11-17T16:51:59.639</c:v>
                </c:pt>
                <c:pt idx="6915">
                  <c:v>2018-11-17T16:51:59.649</c:v>
                </c:pt>
                <c:pt idx="6916">
                  <c:v>2018-11-17T16:51:59.679</c:v>
                </c:pt>
                <c:pt idx="6917">
                  <c:v>2018-11-17T16:51:59.699</c:v>
                </c:pt>
                <c:pt idx="6918">
                  <c:v>2018-11-17T16:51:59.719</c:v>
                </c:pt>
                <c:pt idx="6919">
                  <c:v>2018-11-17T16:51:59.729</c:v>
                </c:pt>
                <c:pt idx="6920">
                  <c:v>2018-11-17T16:51:59.759</c:v>
                </c:pt>
                <c:pt idx="6921">
                  <c:v>2018-11-17T16:51:59.779</c:v>
                </c:pt>
                <c:pt idx="6922">
                  <c:v>2018-11-17T16:51:59.799</c:v>
                </c:pt>
                <c:pt idx="6923">
                  <c:v>2018-11-17T16:51:59.819</c:v>
                </c:pt>
                <c:pt idx="6924">
                  <c:v>2018-11-17T16:51:59.839</c:v>
                </c:pt>
                <c:pt idx="6925">
                  <c:v>2018-11-17T16:51:59.859</c:v>
                </c:pt>
                <c:pt idx="6926">
                  <c:v>2018-11-17T16:51:59.879</c:v>
                </c:pt>
                <c:pt idx="6927">
                  <c:v>2018-11-17T16:51:59.899</c:v>
                </c:pt>
                <c:pt idx="6928">
                  <c:v>2018-11-17T16:51:59.919</c:v>
                </c:pt>
                <c:pt idx="6929">
                  <c:v>2018-11-17T16:51:59.939</c:v>
                </c:pt>
                <c:pt idx="6930">
                  <c:v>2018-11-17T16:51:59.949</c:v>
                </c:pt>
                <c:pt idx="6931">
                  <c:v>2018-11-17T16:51:59.969</c:v>
                </c:pt>
                <c:pt idx="6932">
                  <c:v>2018-11-17T16:51:59.999</c:v>
                </c:pt>
                <c:pt idx="6933">
                  <c:v>2018-11-17T16:52:00.019</c:v>
                </c:pt>
                <c:pt idx="6934">
                  <c:v>2018-11-17T16:52:00.039</c:v>
                </c:pt>
                <c:pt idx="6935">
                  <c:v>2018-11-17T16:52:00.059</c:v>
                </c:pt>
                <c:pt idx="6936">
                  <c:v>2018-11-17T16:52:00.079</c:v>
                </c:pt>
                <c:pt idx="6937">
                  <c:v>2018-11-17T16:52:00.089</c:v>
                </c:pt>
                <c:pt idx="6938">
                  <c:v>2018-11-17T16:52:00.109</c:v>
                </c:pt>
                <c:pt idx="6939">
                  <c:v>2018-11-17T16:52:00.139</c:v>
                </c:pt>
                <c:pt idx="6940">
                  <c:v>2018-11-17T16:52:00.159</c:v>
                </c:pt>
                <c:pt idx="6941">
                  <c:v>2018-11-17T16:52:00.169</c:v>
                </c:pt>
                <c:pt idx="6942">
                  <c:v>2018-11-17T16:52:00.189</c:v>
                </c:pt>
                <c:pt idx="6943">
                  <c:v>2018-11-17T16:52:00.219</c:v>
                </c:pt>
                <c:pt idx="6944">
                  <c:v>2018-11-17T16:52:00.239</c:v>
                </c:pt>
                <c:pt idx="6945">
                  <c:v>2018-11-17T16:52:00.289</c:v>
                </c:pt>
                <c:pt idx="6946">
                  <c:v>2018-11-17T16:52:00.299</c:v>
                </c:pt>
                <c:pt idx="6947">
                  <c:v>2018-11-17T16:52:00.329</c:v>
                </c:pt>
                <c:pt idx="6948">
                  <c:v>2018-11-17T16:52:00.349</c:v>
                </c:pt>
                <c:pt idx="6949">
                  <c:v>2018-11-17T16:52:00.369</c:v>
                </c:pt>
                <c:pt idx="6950">
                  <c:v>2018-11-17T16:52:00.389</c:v>
                </c:pt>
                <c:pt idx="6951">
                  <c:v>2018-11-17T16:52:00.389</c:v>
                </c:pt>
                <c:pt idx="6952">
                  <c:v>2018-11-17T16:52:00.399</c:v>
                </c:pt>
                <c:pt idx="6953">
                  <c:v>2018-11-17T16:52:00.419</c:v>
                </c:pt>
                <c:pt idx="6954">
                  <c:v>2018-11-17T16:52:00.449</c:v>
                </c:pt>
                <c:pt idx="6955">
                  <c:v>2018-11-17T16:52:00.469</c:v>
                </c:pt>
                <c:pt idx="6956">
                  <c:v>2018-11-17T16:52:00.471</c:v>
                </c:pt>
                <c:pt idx="6957">
                  <c:v>2018-11-17T16:52:00.484</c:v>
                </c:pt>
                <c:pt idx="6958">
                  <c:v>2018-11-17T16:52:00.504</c:v>
                </c:pt>
                <c:pt idx="6959">
                  <c:v>2018-11-17T16:52:00.526</c:v>
                </c:pt>
                <c:pt idx="6960">
                  <c:v>2018-11-17T16:52:00.539</c:v>
                </c:pt>
                <c:pt idx="6961">
                  <c:v>2018-11-17T16:52:00.579</c:v>
                </c:pt>
                <c:pt idx="6962">
                  <c:v>2018-11-17T16:52:00.599</c:v>
                </c:pt>
                <c:pt idx="6963">
                  <c:v>2018-11-17T16:52:00.619</c:v>
                </c:pt>
                <c:pt idx="6964">
                  <c:v>2018-11-17T16:52:00.649</c:v>
                </c:pt>
                <c:pt idx="6965">
                  <c:v>2018-11-17T16:52:00.659</c:v>
                </c:pt>
                <c:pt idx="6966">
                  <c:v>2018-11-17T16:52:00.689</c:v>
                </c:pt>
                <c:pt idx="6967">
                  <c:v>2018-11-17T16:52:00.699</c:v>
                </c:pt>
                <c:pt idx="6968">
                  <c:v>2018-11-17T16:52:00.719</c:v>
                </c:pt>
                <c:pt idx="6969">
                  <c:v>2018-11-17T16:52:00.739</c:v>
                </c:pt>
                <c:pt idx="6970">
                  <c:v>2018-11-17T16:52:00.759</c:v>
                </c:pt>
                <c:pt idx="6971">
                  <c:v>2018-11-17T16:52:00.779</c:v>
                </c:pt>
                <c:pt idx="6972">
                  <c:v>2018-11-17T16:52:00.809</c:v>
                </c:pt>
                <c:pt idx="6973">
                  <c:v>2018-11-17T16:52:00.829</c:v>
                </c:pt>
                <c:pt idx="6974">
                  <c:v>2018-11-17T16:52:00.839</c:v>
                </c:pt>
                <c:pt idx="6975">
                  <c:v>2018-11-17T16:52:00.859</c:v>
                </c:pt>
                <c:pt idx="6976">
                  <c:v>2018-11-17T16:52:00.889</c:v>
                </c:pt>
                <c:pt idx="6977">
                  <c:v>2018-11-17T16:52:00.909</c:v>
                </c:pt>
                <c:pt idx="6978">
                  <c:v>2018-11-17T16:52:00.929</c:v>
                </c:pt>
                <c:pt idx="6979">
                  <c:v>2018-11-17T16:52:00.949</c:v>
                </c:pt>
                <c:pt idx="6980">
                  <c:v>2018-11-17T16:52:00.959</c:v>
                </c:pt>
                <c:pt idx="6981">
                  <c:v>2018-11-17T16:52:00.979</c:v>
                </c:pt>
                <c:pt idx="6982">
                  <c:v>2018-11-17T16:52:00.999</c:v>
                </c:pt>
                <c:pt idx="6983">
                  <c:v>2018-11-17T16:52:01.019</c:v>
                </c:pt>
                <c:pt idx="6984">
                  <c:v>2018-11-17T16:52:01.039</c:v>
                </c:pt>
                <c:pt idx="6985">
                  <c:v>2018-11-17T16:52:01.059</c:v>
                </c:pt>
                <c:pt idx="6986">
                  <c:v>2018-11-17T16:52:01.079</c:v>
                </c:pt>
                <c:pt idx="6987">
                  <c:v>2018-11-17T16:52:01.099</c:v>
                </c:pt>
                <c:pt idx="6988">
                  <c:v>2018-11-17T16:52:01.129</c:v>
                </c:pt>
                <c:pt idx="6989">
                  <c:v>2018-11-17T16:52:01.149</c:v>
                </c:pt>
                <c:pt idx="6990">
                  <c:v>2018-11-17T16:52:01.159</c:v>
                </c:pt>
                <c:pt idx="6991">
                  <c:v>2018-11-17T16:52:01.189</c:v>
                </c:pt>
                <c:pt idx="6992">
                  <c:v>2018-11-17T16:52:01.199</c:v>
                </c:pt>
                <c:pt idx="6993">
                  <c:v>2018-11-17T16:52:01.219</c:v>
                </c:pt>
                <c:pt idx="6994">
                  <c:v>2018-11-17T16:52:01.259</c:v>
                </c:pt>
                <c:pt idx="6995">
                  <c:v>2018-11-17T16:52:01.299</c:v>
                </c:pt>
                <c:pt idx="6996">
                  <c:v>2018-11-17T16:52:01.319</c:v>
                </c:pt>
                <c:pt idx="6997">
                  <c:v>2018-11-17T16:52:01.329</c:v>
                </c:pt>
                <c:pt idx="6998">
                  <c:v>2018-11-17T16:52:01.349</c:v>
                </c:pt>
                <c:pt idx="6999">
                  <c:v>2018-11-17T16:52:01.379</c:v>
                </c:pt>
                <c:pt idx="7000">
                  <c:v>2018-11-17T16:52:01.389</c:v>
                </c:pt>
                <c:pt idx="7001">
                  <c:v>2018-11-17T16:52:01.389</c:v>
                </c:pt>
                <c:pt idx="7002">
                  <c:v>2018-11-17T16:52:01.409</c:v>
                </c:pt>
                <c:pt idx="7003">
                  <c:v>2018-11-17T16:52:01.429</c:v>
                </c:pt>
                <c:pt idx="7004">
                  <c:v>2018-11-17T16:52:01.459</c:v>
                </c:pt>
                <c:pt idx="7005">
                  <c:v>2018-11-17T16:52:01.464</c:v>
                </c:pt>
                <c:pt idx="7006">
                  <c:v>2018-11-17T16:52:01.471</c:v>
                </c:pt>
                <c:pt idx="7007">
                  <c:v>2018-11-17T16:52:01.489</c:v>
                </c:pt>
                <c:pt idx="7008">
                  <c:v>2018-11-17T16:52:01.529</c:v>
                </c:pt>
                <c:pt idx="7009">
                  <c:v>2018-11-17T16:52:01.549</c:v>
                </c:pt>
                <c:pt idx="7010">
                  <c:v>2018-11-17T16:52:01.569</c:v>
                </c:pt>
                <c:pt idx="7011">
                  <c:v>2018-11-17T16:52:01.599</c:v>
                </c:pt>
                <c:pt idx="7012">
                  <c:v>2018-11-17T16:52:01.619</c:v>
                </c:pt>
                <c:pt idx="7013">
                  <c:v>2018-11-17T16:52:01.639</c:v>
                </c:pt>
                <c:pt idx="7014">
                  <c:v>2018-11-17T16:52:01.639</c:v>
                </c:pt>
                <c:pt idx="7015">
                  <c:v>2018-11-17T16:52:01.679</c:v>
                </c:pt>
                <c:pt idx="7016">
                  <c:v>2018-11-17T16:52:01.699</c:v>
                </c:pt>
                <c:pt idx="7017">
                  <c:v>2018-11-17T16:52:01.709</c:v>
                </c:pt>
                <c:pt idx="7018">
                  <c:v>2018-11-17T16:52:01.729</c:v>
                </c:pt>
                <c:pt idx="7019">
                  <c:v>2018-11-17T16:52:01.759</c:v>
                </c:pt>
                <c:pt idx="7020">
                  <c:v>2018-11-17T16:52:01.769</c:v>
                </c:pt>
                <c:pt idx="7021">
                  <c:v>2018-11-17T16:52:01.789</c:v>
                </c:pt>
                <c:pt idx="7022">
                  <c:v>2018-11-17T16:52:01.809</c:v>
                </c:pt>
                <c:pt idx="7023">
                  <c:v>2018-11-17T16:52:01.829</c:v>
                </c:pt>
                <c:pt idx="7024">
                  <c:v>2018-11-17T16:52:01.849</c:v>
                </c:pt>
                <c:pt idx="7025">
                  <c:v>2018-11-17T16:52:01.869</c:v>
                </c:pt>
                <c:pt idx="7026">
                  <c:v>2018-11-17T16:52:01.889</c:v>
                </c:pt>
                <c:pt idx="7027">
                  <c:v>2018-11-17T16:52:01.909</c:v>
                </c:pt>
                <c:pt idx="7028">
                  <c:v>2018-11-17T16:52:01.929</c:v>
                </c:pt>
                <c:pt idx="7029">
                  <c:v>2018-11-17T16:52:01.949</c:v>
                </c:pt>
                <c:pt idx="7030">
                  <c:v>2018-11-17T16:52:01.969</c:v>
                </c:pt>
                <c:pt idx="7031">
                  <c:v>2018-11-17T16:52:01.999</c:v>
                </c:pt>
                <c:pt idx="7032">
                  <c:v>2018-11-17T16:52:02.009</c:v>
                </c:pt>
                <c:pt idx="7033">
                  <c:v>2018-11-17T16:52:02.039</c:v>
                </c:pt>
                <c:pt idx="7034">
                  <c:v>2018-11-17T16:52:02.049</c:v>
                </c:pt>
                <c:pt idx="7035">
                  <c:v>2018-11-17T16:52:02.069</c:v>
                </c:pt>
                <c:pt idx="7036">
                  <c:v>2018-11-17T16:52:02.089</c:v>
                </c:pt>
                <c:pt idx="7037">
                  <c:v>2018-11-17T16:52:02.109</c:v>
                </c:pt>
                <c:pt idx="7038">
                  <c:v>2018-11-17T16:52:02.129</c:v>
                </c:pt>
                <c:pt idx="7039">
                  <c:v>2018-11-17T16:52:02.159</c:v>
                </c:pt>
                <c:pt idx="7040">
                  <c:v>2018-11-17T16:52:02.169</c:v>
                </c:pt>
                <c:pt idx="7041">
                  <c:v>2018-11-17T16:52:02.189</c:v>
                </c:pt>
                <c:pt idx="7042">
                  <c:v>2018-11-17T16:52:02.209</c:v>
                </c:pt>
                <c:pt idx="7043">
                  <c:v>2018-11-17T16:52:02.229</c:v>
                </c:pt>
                <c:pt idx="7044">
                  <c:v>2018-11-17T16:52:02.279</c:v>
                </c:pt>
                <c:pt idx="7045">
                  <c:v>2018-11-17T16:52:02.309</c:v>
                </c:pt>
                <c:pt idx="7046">
                  <c:v>2018-11-17T16:52:02.319</c:v>
                </c:pt>
                <c:pt idx="7047">
                  <c:v>2018-11-17T16:52:02.339</c:v>
                </c:pt>
                <c:pt idx="7048">
                  <c:v>2018-11-17T16:52:02.369</c:v>
                </c:pt>
                <c:pt idx="7049">
                  <c:v>2018-11-17T16:52:02.389</c:v>
                </c:pt>
                <c:pt idx="7050">
                  <c:v>2018-11-17T16:52:02.399</c:v>
                </c:pt>
                <c:pt idx="7051">
                  <c:v>2018-11-17T16:52:02.409</c:v>
                </c:pt>
                <c:pt idx="7052">
                  <c:v>2018-11-17T16:52:02.419</c:v>
                </c:pt>
                <c:pt idx="7053">
                  <c:v>2018-11-17T16:52:02.439</c:v>
                </c:pt>
                <c:pt idx="7054">
                  <c:v>2018-11-17T16:52:02.459</c:v>
                </c:pt>
                <c:pt idx="7055">
                  <c:v>2018-11-17T16:52:02.471</c:v>
                </c:pt>
                <c:pt idx="7056">
                  <c:v>2018-11-17T16:52:02.476</c:v>
                </c:pt>
                <c:pt idx="7057">
                  <c:v>2018-11-17T16:52:02.519</c:v>
                </c:pt>
                <c:pt idx="7058">
                  <c:v>2018-11-17T16:52:02.539</c:v>
                </c:pt>
                <c:pt idx="7059">
                  <c:v>2018-11-17T16:52:02.559</c:v>
                </c:pt>
                <c:pt idx="7060">
                  <c:v>2018-11-17T16:52:02.579</c:v>
                </c:pt>
                <c:pt idx="7061">
                  <c:v>2018-11-17T16:52:02.599</c:v>
                </c:pt>
                <c:pt idx="7062">
                  <c:v>2018-11-17T16:52:02.619</c:v>
                </c:pt>
                <c:pt idx="7063">
                  <c:v>2018-11-17T16:52:02.629</c:v>
                </c:pt>
                <c:pt idx="7064">
                  <c:v>2018-11-17T16:52:02.659</c:v>
                </c:pt>
                <c:pt idx="7065">
                  <c:v>2018-11-17T16:52:02.679</c:v>
                </c:pt>
                <c:pt idx="7066">
                  <c:v>2018-11-17T16:52:02.699</c:v>
                </c:pt>
                <c:pt idx="7067">
                  <c:v>2018-11-17T16:52:02.739</c:v>
                </c:pt>
                <c:pt idx="7068">
                  <c:v>2018-11-17T16:52:02.739</c:v>
                </c:pt>
                <c:pt idx="7069">
                  <c:v>2018-11-17T16:52:02.759</c:v>
                </c:pt>
                <c:pt idx="7070">
                  <c:v>2018-11-17T16:52:02.779</c:v>
                </c:pt>
                <c:pt idx="7071">
                  <c:v>2018-11-17T16:52:02.799</c:v>
                </c:pt>
                <c:pt idx="7072">
                  <c:v>2018-11-17T16:52:02.819</c:v>
                </c:pt>
                <c:pt idx="7073">
                  <c:v>2018-11-17T16:52:02.839</c:v>
                </c:pt>
                <c:pt idx="7074">
                  <c:v>2018-11-17T16:52:02.859</c:v>
                </c:pt>
                <c:pt idx="7075">
                  <c:v>2018-11-17T16:52:02.879</c:v>
                </c:pt>
                <c:pt idx="7076">
                  <c:v>2018-11-17T16:52:02.899</c:v>
                </c:pt>
                <c:pt idx="7077">
                  <c:v>2018-11-17T16:52:02.919</c:v>
                </c:pt>
                <c:pt idx="7078">
                  <c:v>2018-11-17T16:52:02.939</c:v>
                </c:pt>
                <c:pt idx="7079">
                  <c:v>2018-11-17T16:52:02.959</c:v>
                </c:pt>
                <c:pt idx="7080">
                  <c:v>2018-11-17T16:52:02.969</c:v>
                </c:pt>
                <c:pt idx="7081">
                  <c:v>2018-11-17T16:52:02.999</c:v>
                </c:pt>
                <c:pt idx="7082">
                  <c:v>2018-11-17T16:52:03.019</c:v>
                </c:pt>
                <c:pt idx="7083">
                  <c:v>2018-11-17T16:52:03.039</c:v>
                </c:pt>
                <c:pt idx="7084">
                  <c:v>2018-11-17T16:52:03.059</c:v>
                </c:pt>
                <c:pt idx="7085">
                  <c:v>2018-11-17T16:52:03.079</c:v>
                </c:pt>
                <c:pt idx="7086">
                  <c:v>2018-11-17T16:52:03.089</c:v>
                </c:pt>
                <c:pt idx="7087">
                  <c:v>2018-11-17T16:52:03.119</c:v>
                </c:pt>
                <c:pt idx="7088">
                  <c:v>2018-11-17T16:52:03.139</c:v>
                </c:pt>
                <c:pt idx="7089">
                  <c:v>2018-11-17T16:52:03.159</c:v>
                </c:pt>
                <c:pt idx="7090">
                  <c:v>2018-11-17T16:52:03.179</c:v>
                </c:pt>
                <c:pt idx="7091">
                  <c:v>2018-11-17T16:52:03.199</c:v>
                </c:pt>
                <c:pt idx="7092">
                  <c:v>2018-11-17T16:52:03.219</c:v>
                </c:pt>
                <c:pt idx="7093">
                  <c:v>2018-11-17T16:52:03.239</c:v>
                </c:pt>
                <c:pt idx="7094">
                  <c:v>2018-11-17T16:52:03.289</c:v>
                </c:pt>
                <c:pt idx="7095">
                  <c:v>2018-11-17T16:52:03.309</c:v>
                </c:pt>
                <c:pt idx="7096">
                  <c:v>2018-11-17T16:52:03.329</c:v>
                </c:pt>
                <c:pt idx="7097">
                  <c:v>2018-11-17T16:52:03.349</c:v>
                </c:pt>
                <c:pt idx="7098">
                  <c:v>2018-11-17T16:52:03.369</c:v>
                </c:pt>
                <c:pt idx="7099">
                  <c:v>2018-11-17T16:52:03.379</c:v>
                </c:pt>
                <c:pt idx="7100">
                  <c:v>2018-11-17T16:52:03.399</c:v>
                </c:pt>
                <c:pt idx="7101">
                  <c:v>2018-11-17T16:52:03.409</c:v>
                </c:pt>
                <c:pt idx="7102">
                  <c:v>2018-11-17T16:52:03.419</c:v>
                </c:pt>
                <c:pt idx="7103">
                  <c:v>2018-11-17T16:52:03.449</c:v>
                </c:pt>
                <c:pt idx="7104">
                  <c:v>2018-11-17T16:52:03.459</c:v>
                </c:pt>
                <c:pt idx="7105">
                  <c:v>2018-11-17T16:52:03.474</c:v>
                </c:pt>
                <c:pt idx="7106">
                  <c:v>2018-11-17T16:52:03.481</c:v>
                </c:pt>
                <c:pt idx="7107">
                  <c:v>2018-11-17T16:52:03.519</c:v>
                </c:pt>
                <c:pt idx="7108">
                  <c:v>2018-11-17T16:52:03.539</c:v>
                </c:pt>
                <c:pt idx="7109">
                  <c:v>2018-11-17T16:52:03.559</c:v>
                </c:pt>
                <c:pt idx="7110">
                  <c:v>2018-11-17T16:52:03.579</c:v>
                </c:pt>
                <c:pt idx="7111">
                  <c:v>2018-11-17T16:52:03.599</c:v>
                </c:pt>
                <c:pt idx="7112">
                  <c:v>2018-11-17T16:52:03.746</c:v>
                </c:pt>
                <c:pt idx="7113">
                  <c:v>2018-11-17T16:52:03.766</c:v>
                </c:pt>
                <c:pt idx="7114">
                  <c:v>2018-11-17T16:52:03.786</c:v>
                </c:pt>
                <c:pt idx="7115">
                  <c:v>2018-11-17T16:52:03.806</c:v>
                </c:pt>
                <c:pt idx="7116">
                  <c:v>2018-11-17T16:52:03.816</c:v>
                </c:pt>
                <c:pt idx="7117">
                  <c:v>2018-11-17T16:52:03.846</c:v>
                </c:pt>
                <c:pt idx="7118">
                  <c:v>2018-11-17T16:52:03.866</c:v>
                </c:pt>
                <c:pt idx="7119">
                  <c:v>2018-11-17T16:52:03.886</c:v>
                </c:pt>
                <c:pt idx="7120">
                  <c:v>2018-11-17T16:52:03.906</c:v>
                </c:pt>
                <c:pt idx="7121">
                  <c:v>2018-11-17T16:52:04.026</c:v>
                </c:pt>
                <c:pt idx="7122">
                  <c:v>2018-11-17T16:52:04.036</c:v>
                </c:pt>
                <c:pt idx="7123">
                  <c:v>2018-11-17T16:52:04.056</c:v>
                </c:pt>
                <c:pt idx="7124">
                  <c:v>2018-11-17T16:52:04.086</c:v>
                </c:pt>
                <c:pt idx="7125">
                  <c:v>2018-11-17T16:52:04.106</c:v>
                </c:pt>
                <c:pt idx="7126">
                  <c:v>2018-11-17T16:52:04.126</c:v>
                </c:pt>
                <c:pt idx="7127">
                  <c:v>2018-11-17T16:52:04.136</c:v>
                </c:pt>
                <c:pt idx="7128">
                  <c:v>2018-11-17T16:52:04.166</c:v>
                </c:pt>
                <c:pt idx="7129">
                  <c:v>2018-11-17T16:52:04.186</c:v>
                </c:pt>
                <c:pt idx="7130">
                  <c:v>2018-11-17T16:52:04.206</c:v>
                </c:pt>
                <c:pt idx="7131">
                  <c:v>2018-11-17T16:52:04.346</c:v>
                </c:pt>
                <c:pt idx="7132">
                  <c:v>2018-11-17T16:52:04.366</c:v>
                </c:pt>
                <c:pt idx="7133">
                  <c:v>2018-11-17T16:52:04.386</c:v>
                </c:pt>
                <c:pt idx="7134">
                  <c:v>2018-11-17T16:52:04.396</c:v>
                </c:pt>
                <c:pt idx="7135">
                  <c:v>2018-11-17T16:52:04.406</c:v>
                </c:pt>
                <c:pt idx="7136">
                  <c:v>2018-11-17T16:52:04.426</c:v>
                </c:pt>
                <c:pt idx="7137">
                  <c:v>2018-11-17T16:52:04.474</c:v>
                </c:pt>
                <c:pt idx="7138">
                  <c:v>2018-11-17T16:52:04.489</c:v>
                </c:pt>
                <c:pt idx="7139">
                  <c:v>2018-11-17T16:52:04.589</c:v>
                </c:pt>
                <c:pt idx="7140">
                  <c:v>2018-11-17T16:52:04.609</c:v>
                </c:pt>
                <c:pt idx="7141">
                  <c:v>2018-11-17T16:52:04.629</c:v>
                </c:pt>
                <c:pt idx="7142">
                  <c:v>2018-11-17T16:52:04.649</c:v>
                </c:pt>
                <c:pt idx="7143">
                  <c:v>2018-11-17T16:52:04.669</c:v>
                </c:pt>
                <c:pt idx="7144">
                  <c:v>2018-11-17T16:52:04.689</c:v>
                </c:pt>
                <c:pt idx="7145">
                  <c:v>2018-11-17T16:52:04.726</c:v>
                </c:pt>
                <c:pt idx="7146">
                  <c:v>2018-11-17T16:52:04.766</c:v>
                </c:pt>
                <c:pt idx="7147">
                  <c:v>2018-11-17T16:52:04.806</c:v>
                </c:pt>
                <c:pt idx="7148">
                  <c:v>2018-11-17T16:52:04.806</c:v>
                </c:pt>
                <c:pt idx="7149">
                  <c:v>2018-11-17T16:52:04.826</c:v>
                </c:pt>
                <c:pt idx="7150">
                  <c:v>2018-11-17T16:52:04.846</c:v>
                </c:pt>
                <c:pt idx="7151">
                  <c:v>2018-11-17T16:52:04.976</c:v>
                </c:pt>
                <c:pt idx="7152">
                  <c:v>2018-11-17T16:52:05.006</c:v>
                </c:pt>
                <c:pt idx="7153">
                  <c:v>2018-11-17T16:52:05.026</c:v>
                </c:pt>
                <c:pt idx="7154">
                  <c:v>2018-11-17T16:52:05.046</c:v>
                </c:pt>
                <c:pt idx="7155">
                  <c:v>2018-11-17T16:52:05.066</c:v>
                </c:pt>
                <c:pt idx="7156">
                  <c:v>2018-11-17T16:52:05.086</c:v>
                </c:pt>
                <c:pt idx="7157">
                  <c:v>2018-11-17T16:52:05.106</c:v>
                </c:pt>
                <c:pt idx="7158">
                  <c:v>2018-11-17T16:52:05.126</c:v>
                </c:pt>
                <c:pt idx="7159">
                  <c:v>2018-11-17T16:52:05.256</c:v>
                </c:pt>
                <c:pt idx="7160">
                  <c:v>2018-11-17T16:52:05.306</c:v>
                </c:pt>
                <c:pt idx="7161">
                  <c:v>2018-11-17T16:52:05.316</c:v>
                </c:pt>
                <c:pt idx="7162">
                  <c:v>2018-11-17T16:52:05.336</c:v>
                </c:pt>
                <c:pt idx="7163">
                  <c:v>2018-11-17T16:52:05.356</c:v>
                </c:pt>
                <c:pt idx="7164">
                  <c:v>2018-11-17T16:52:05.406</c:v>
                </c:pt>
                <c:pt idx="7165">
                  <c:v>2018-11-17T16:52:05.406</c:v>
                </c:pt>
                <c:pt idx="7166">
                  <c:v>2018-11-17T16:52:05.406</c:v>
                </c:pt>
                <c:pt idx="7167">
                  <c:v>2018-11-17T16:52:05.426</c:v>
                </c:pt>
                <c:pt idx="7168">
                  <c:v>2018-11-17T16:52:05.436</c:v>
                </c:pt>
                <c:pt idx="7169">
                  <c:v>2018-11-17T16:52:05.554</c:v>
                </c:pt>
                <c:pt idx="7170">
                  <c:v>2018-11-17T16:52:05.574</c:v>
                </c:pt>
                <c:pt idx="7171">
                  <c:v>2018-11-17T16:52:05.594</c:v>
                </c:pt>
                <c:pt idx="7172">
                  <c:v>2018-11-17T16:52:05.614</c:v>
                </c:pt>
                <c:pt idx="7173">
                  <c:v>2018-11-17T16:52:05.634</c:v>
                </c:pt>
                <c:pt idx="7174">
                  <c:v>2018-11-17T16:52:05.654</c:v>
                </c:pt>
                <c:pt idx="7175">
                  <c:v>2018-11-17T16:52:05.734</c:v>
                </c:pt>
                <c:pt idx="7176">
                  <c:v>2018-11-17T16:52:05.794</c:v>
                </c:pt>
                <c:pt idx="7177">
                  <c:v>2018-11-17T16:52:05.814</c:v>
                </c:pt>
                <c:pt idx="7178">
                  <c:v>2018-11-17T16:52:05.834</c:v>
                </c:pt>
                <c:pt idx="7179">
                  <c:v>2018-11-17T16:52:05.864</c:v>
                </c:pt>
                <c:pt idx="7180">
                  <c:v>2018-11-17T16:52:05.874</c:v>
                </c:pt>
                <c:pt idx="7181">
                  <c:v>2018-11-17T16:52:05.904</c:v>
                </c:pt>
                <c:pt idx="7182">
                  <c:v>2018-11-17T16:52:06.024</c:v>
                </c:pt>
                <c:pt idx="7183">
                  <c:v>2018-11-17T16:52:06.024</c:v>
                </c:pt>
                <c:pt idx="7184">
                  <c:v>2018-11-17T16:52:06.054</c:v>
                </c:pt>
                <c:pt idx="7185">
                  <c:v>2018-11-17T16:52:06.074</c:v>
                </c:pt>
                <c:pt idx="7186">
                  <c:v>2018-11-17T16:52:06.094</c:v>
                </c:pt>
                <c:pt idx="7187">
                  <c:v>2018-11-17T16:52:06.114</c:v>
                </c:pt>
                <c:pt idx="7188">
                  <c:v>2018-11-17T16:52:06.134</c:v>
                </c:pt>
                <c:pt idx="7189">
                  <c:v>2018-11-17T16:52:06.194</c:v>
                </c:pt>
                <c:pt idx="7190">
                  <c:v>2018-11-17T16:52:06.214</c:v>
                </c:pt>
                <c:pt idx="7191">
                  <c:v>2018-11-17T16:52:06.234</c:v>
                </c:pt>
                <c:pt idx="7192">
                  <c:v>2018-11-17T16:52:06.284</c:v>
                </c:pt>
                <c:pt idx="7193">
                  <c:v>2018-11-17T16:52:06.304</c:v>
                </c:pt>
                <c:pt idx="7194">
                  <c:v>2018-11-17T16:52:06.324</c:v>
                </c:pt>
                <c:pt idx="7195">
                  <c:v>2018-11-17T16:52:06.344</c:v>
                </c:pt>
                <c:pt idx="7196">
                  <c:v>2018-11-17T16:52:06.364</c:v>
                </c:pt>
                <c:pt idx="7197">
                  <c:v>2018-11-17T16:52:06.384</c:v>
                </c:pt>
                <c:pt idx="7198">
                  <c:v>2018-11-17T16:52:06.394</c:v>
                </c:pt>
                <c:pt idx="7199">
                  <c:v>2018-11-17T16:52:06.404</c:v>
                </c:pt>
                <c:pt idx="7200">
                  <c:v>2018-11-17T16:52:06.424</c:v>
                </c:pt>
                <c:pt idx="7201">
                  <c:v>2018-11-17T16:52:06.444</c:v>
                </c:pt>
                <c:pt idx="7202">
                  <c:v>2018-11-17T16:52:06.464</c:v>
                </c:pt>
                <c:pt idx="7203">
                  <c:v>2018-11-17T16:52:06.469</c:v>
                </c:pt>
                <c:pt idx="7204">
                  <c:v>2018-11-17T16:52:06.486</c:v>
                </c:pt>
                <c:pt idx="7205">
                  <c:v>2018-11-17T16:52:06.529</c:v>
                </c:pt>
                <c:pt idx="7206">
                  <c:v>2018-11-17T16:52:06.539</c:v>
                </c:pt>
                <c:pt idx="7207">
                  <c:v>2018-11-17T16:52:06.559</c:v>
                </c:pt>
                <c:pt idx="7208">
                  <c:v>2018-11-17T16:52:06.579</c:v>
                </c:pt>
                <c:pt idx="7209">
                  <c:v>2018-11-17T16:52:06.599</c:v>
                </c:pt>
                <c:pt idx="7210">
                  <c:v>2018-11-17T16:52:06.619</c:v>
                </c:pt>
                <c:pt idx="7211">
                  <c:v>2018-11-17T16:52:06.639</c:v>
                </c:pt>
                <c:pt idx="7212">
                  <c:v>2018-11-17T16:52:06.659</c:v>
                </c:pt>
                <c:pt idx="7213">
                  <c:v>2018-11-17T16:52:06.679</c:v>
                </c:pt>
                <c:pt idx="7214">
                  <c:v>2018-11-17T16:52:06.699</c:v>
                </c:pt>
                <c:pt idx="7215">
                  <c:v>2018-11-17T16:52:06.719</c:v>
                </c:pt>
                <c:pt idx="7216">
                  <c:v>2018-11-17T16:52:06.739</c:v>
                </c:pt>
                <c:pt idx="7217">
                  <c:v>2018-11-17T16:52:06.759</c:v>
                </c:pt>
                <c:pt idx="7218">
                  <c:v>2018-11-17T16:52:06.779</c:v>
                </c:pt>
                <c:pt idx="7219">
                  <c:v>2018-11-17T16:52:06.799</c:v>
                </c:pt>
                <c:pt idx="7220">
                  <c:v>2018-11-17T16:52:06.829</c:v>
                </c:pt>
                <c:pt idx="7221">
                  <c:v>2018-11-17T16:52:06.839</c:v>
                </c:pt>
                <c:pt idx="7222">
                  <c:v>2018-11-17T16:52:06.859</c:v>
                </c:pt>
                <c:pt idx="7223">
                  <c:v>2018-11-17T16:52:06.899</c:v>
                </c:pt>
                <c:pt idx="7224">
                  <c:v>2018-11-17T16:52:06.899</c:v>
                </c:pt>
                <c:pt idx="7225">
                  <c:v>2018-11-17T16:52:06.919</c:v>
                </c:pt>
                <c:pt idx="7226">
                  <c:v>2018-11-17T16:52:06.939</c:v>
                </c:pt>
                <c:pt idx="7227">
                  <c:v>2018-11-17T16:52:06.959</c:v>
                </c:pt>
                <c:pt idx="7228">
                  <c:v>2018-11-17T16:52:06.979</c:v>
                </c:pt>
                <c:pt idx="7229">
                  <c:v>2018-11-17T16:52:06.999</c:v>
                </c:pt>
                <c:pt idx="7230">
                  <c:v>2018-11-17T16:52:07.019</c:v>
                </c:pt>
                <c:pt idx="7231">
                  <c:v>2018-11-17T16:52:07.039</c:v>
                </c:pt>
                <c:pt idx="7232">
                  <c:v>2018-11-17T16:52:07.059</c:v>
                </c:pt>
                <c:pt idx="7233">
                  <c:v>2018-11-17T16:52:07.079</c:v>
                </c:pt>
                <c:pt idx="7234">
                  <c:v>2018-11-17T16:52:07.109</c:v>
                </c:pt>
                <c:pt idx="7235">
                  <c:v>2018-11-17T16:52:07.119</c:v>
                </c:pt>
                <c:pt idx="7236">
                  <c:v>2018-11-17T16:52:07.139</c:v>
                </c:pt>
                <c:pt idx="7237">
                  <c:v>2018-11-17T16:52:07.159</c:v>
                </c:pt>
                <c:pt idx="7238">
                  <c:v>2018-11-17T16:52:07.179</c:v>
                </c:pt>
                <c:pt idx="7239">
                  <c:v>2018-11-17T16:52:07.199</c:v>
                </c:pt>
                <c:pt idx="7240">
                  <c:v>2018-11-17T16:52:07.219</c:v>
                </c:pt>
                <c:pt idx="7241">
                  <c:v>2018-11-17T16:52:07.249</c:v>
                </c:pt>
                <c:pt idx="7242">
                  <c:v>2018-11-17T16:52:07.299</c:v>
                </c:pt>
                <c:pt idx="7243">
                  <c:v>2018-11-17T16:52:07.309</c:v>
                </c:pt>
                <c:pt idx="7244">
                  <c:v>2018-11-17T16:52:07.339</c:v>
                </c:pt>
                <c:pt idx="7245">
                  <c:v>2018-11-17T16:52:07.359</c:v>
                </c:pt>
                <c:pt idx="7246">
                  <c:v>2018-11-17T16:52:07.379</c:v>
                </c:pt>
                <c:pt idx="7247">
                  <c:v>2018-11-17T16:52:07.399</c:v>
                </c:pt>
                <c:pt idx="7248">
                  <c:v>2018-11-17T16:52:07.409</c:v>
                </c:pt>
                <c:pt idx="7249">
                  <c:v>2018-11-17T16:52:07.419</c:v>
                </c:pt>
                <c:pt idx="7250">
                  <c:v>2018-11-17T16:52:07.429</c:v>
                </c:pt>
                <c:pt idx="7251">
                  <c:v>2018-11-17T16:52:07.449</c:v>
                </c:pt>
                <c:pt idx="7252">
                  <c:v>2018-11-17T16:52:07.469</c:v>
                </c:pt>
                <c:pt idx="7253">
                  <c:v>2018-11-17T16:52:07.476</c:v>
                </c:pt>
                <c:pt idx="7254">
                  <c:v>2018-11-17T16:52:07.489</c:v>
                </c:pt>
                <c:pt idx="7255">
                  <c:v>2018-11-17T16:52:07.529</c:v>
                </c:pt>
                <c:pt idx="7256">
                  <c:v>2018-11-17T16:52:07.539</c:v>
                </c:pt>
                <c:pt idx="7257">
                  <c:v>2018-11-17T16:52:07.559</c:v>
                </c:pt>
                <c:pt idx="7258">
                  <c:v>2018-11-17T16:52:07.589</c:v>
                </c:pt>
                <c:pt idx="7259">
                  <c:v>2018-11-17T16:52:07.609</c:v>
                </c:pt>
                <c:pt idx="7260">
                  <c:v>2018-11-17T16:52:07.629</c:v>
                </c:pt>
                <c:pt idx="7261">
                  <c:v>2018-11-17T16:52:07.649</c:v>
                </c:pt>
                <c:pt idx="7262">
                  <c:v>2018-11-17T16:52:07.669</c:v>
                </c:pt>
                <c:pt idx="7263">
                  <c:v>2018-11-17T16:52:07.689</c:v>
                </c:pt>
                <c:pt idx="7264">
                  <c:v>2018-11-17T16:52:07.709</c:v>
                </c:pt>
                <c:pt idx="7265">
                  <c:v>2018-11-17T16:52:07.729</c:v>
                </c:pt>
                <c:pt idx="7266">
                  <c:v>2018-11-17T16:52:07.749</c:v>
                </c:pt>
                <c:pt idx="7267">
                  <c:v>2018-11-17T16:52:07.769</c:v>
                </c:pt>
                <c:pt idx="7268">
                  <c:v>2018-11-17T16:52:07.779</c:v>
                </c:pt>
                <c:pt idx="7269">
                  <c:v>2018-11-17T16:52:07.809</c:v>
                </c:pt>
                <c:pt idx="7270">
                  <c:v>2018-11-17T16:52:07.829</c:v>
                </c:pt>
                <c:pt idx="7271">
                  <c:v>2018-11-17T16:52:07.849</c:v>
                </c:pt>
                <c:pt idx="7272">
                  <c:v>2018-11-17T16:52:07.869</c:v>
                </c:pt>
                <c:pt idx="7273">
                  <c:v>2018-11-17T16:52:07.889</c:v>
                </c:pt>
                <c:pt idx="7274">
                  <c:v>2018-11-17T16:52:07.899</c:v>
                </c:pt>
                <c:pt idx="7275">
                  <c:v>2018-11-17T16:52:07.929</c:v>
                </c:pt>
                <c:pt idx="7276">
                  <c:v>2018-11-17T16:52:07.949</c:v>
                </c:pt>
                <c:pt idx="7277">
                  <c:v>2018-11-17T16:52:07.969</c:v>
                </c:pt>
                <c:pt idx="7278">
                  <c:v>2018-11-17T16:52:07.989</c:v>
                </c:pt>
                <c:pt idx="7279">
                  <c:v>2018-11-17T16:52:08.009</c:v>
                </c:pt>
                <c:pt idx="7280">
                  <c:v>2018-11-17T16:52:08.029</c:v>
                </c:pt>
                <c:pt idx="7281">
                  <c:v>2018-11-17T16:52:08.049</c:v>
                </c:pt>
                <c:pt idx="7282">
                  <c:v>2018-11-17T16:52:08.069</c:v>
                </c:pt>
                <c:pt idx="7283">
                  <c:v>2018-11-17T16:52:08.089</c:v>
                </c:pt>
                <c:pt idx="7284">
                  <c:v>2018-11-17T16:52:08.109</c:v>
                </c:pt>
                <c:pt idx="7285">
                  <c:v>2018-11-17T16:52:08.129</c:v>
                </c:pt>
                <c:pt idx="7286">
                  <c:v>2018-11-17T16:52:08.149</c:v>
                </c:pt>
                <c:pt idx="7287">
                  <c:v>2018-11-17T16:52:08.169</c:v>
                </c:pt>
                <c:pt idx="7288">
                  <c:v>2018-11-17T16:52:08.189</c:v>
                </c:pt>
                <c:pt idx="7289">
                  <c:v>2018-11-17T16:52:08.209</c:v>
                </c:pt>
                <c:pt idx="7290">
                  <c:v>2018-11-17T16:52:08.229</c:v>
                </c:pt>
                <c:pt idx="7291">
                  <c:v>2018-11-17T16:52:08.269</c:v>
                </c:pt>
                <c:pt idx="7292">
                  <c:v>2018-11-17T16:52:08.299</c:v>
                </c:pt>
                <c:pt idx="7293">
                  <c:v>2018-11-17T16:52:08.319</c:v>
                </c:pt>
                <c:pt idx="7294">
                  <c:v>2018-11-17T16:52:08.339</c:v>
                </c:pt>
                <c:pt idx="7295">
                  <c:v>2018-11-17T16:52:08.359</c:v>
                </c:pt>
                <c:pt idx="7296">
                  <c:v>2018-11-17T16:52:08.379</c:v>
                </c:pt>
                <c:pt idx="7297">
                  <c:v>2018-11-17T16:52:08.389</c:v>
                </c:pt>
                <c:pt idx="7298">
                  <c:v>2018-11-17T16:52:08.409</c:v>
                </c:pt>
                <c:pt idx="7299">
                  <c:v>2018-11-17T16:52:08.419</c:v>
                </c:pt>
                <c:pt idx="7300">
                  <c:v>2018-11-17T16:52:08.429</c:v>
                </c:pt>
                <c:pt idx="7301">
                  <c:v>2018-11-17T16:52:08.449</c:v>
                </c:pt>
                <c:pt idx="7302">
                  <c:v>2018-11-17T16:52:08.469</c:v>
                </c:pt>
                <c:pt idx="7303">
                  <c:v>2018-11-17T16:52:08.474</c:v>
                </c:pt>
                <c:pt idx="7304">
                  <c:v>2018-11-17T16:52:08.509</c:v>
                </c:pt>
                <c:pt idx="7305">
                  <c:v>2018-11-17T16:52:08.529</c:v>
                </c:pt>
                <c:pt idx="7306">
                  <c:v>2018-11-17T16:52:08.559</c:v>
                </c:pt>
                <c:pt idx="7307">
                  <c:v>2018-11-17T16:52:08.579</c:v>
                </c:pt>
                <c:pt idx="7308">
                  <c:v>2018-11-17T16:52:08.589</c:v>
                </c:pt>
                <c:pt idx="7309">
                  <c:v>2018-11-17T16:52:08.609</c:v>
                </c:pt>
                <c:pt idx="7310">
                  <c:v>2018-11-17T16:52:08.629</c:v>
                </c:pt>
                <c:pt idx="7311">
                  <c:v>2018-11-17T16:52:08.649</c:v>
                </c:pt>
                <c:pt idx="7312">
                  <c:v>2018-11-17T16:52:08.669</c:v>
                </c:pt>
                <c:pt idx="7313">
                  <c:v>2018-11-17T16:52:08.689</c:v>
                </c:pt>
                <c:pt idx="7314">
                  <c:v>2018-11-17T16:52:08.719</c:v>
                </c:pt>
                <c:pt idx="7315">
                  <c:v>2018-11-17T16:52:08.739</c:v>
                </c:pt>
                <c:pt idx="7316">
                  <c:v>2018-11-17T16:52:08.759</c:v>
                </c:pt>
                <c:pt idx="7317">
                  <c:v>2018-11-17T16:52:08.769</c:v>
                </c:pt>
                <c:pt idx="7318">
                  <c:v>2018-11-17T16:52:08.789</c:v>
                </c:pt>
                <c:pt idx="7319">
                  <c:v>2018-11-17T16:52:08.809</c:v>
                </c:pt>
                <c:pt idx="7320">
                  <c:v>2018-11-17T16:52:08.839</c:v>
                </c:pt>
                <c:pt idx="7321">
                  <c:v>2018-11-17T16:52:08.859</c:v>
                </c:pt>
                <c:pt idx="7322">
                  <c:v>2018-11-17T16:52:08.879</c:v>
                </c:pt>
                <c:pt idx="7323">
                  <c:v>2018-11-17T16:52:08.899</c:v>
                </c:pt>
                <c:pt idx="7324">
                  <c:v>2018-11-17T16:52:08.909</c:v>
                </c:pt>
                <c:pt idx="7325">
                  <c:v>2018-11-17T16:52:08.929</c:v>
                </c:pt>
                <c:pt idx="7326">
                  <c:v>2018-11-17T16:52:08.959</c:v>
                </c:pt>
                <c:pt idx="7327">
                  <c:v>2018-11-17T16:52:08.979</c:v>
                </c:pt>
                <c:pt idx="7328">
                  <c:v>2018-11-17T16:52:08.999</c:v>
                </c:pt>
                <c:pt idx="7329">
                  <c:v>2018-11-17T16:52:09.009</c:v>
                </c:pt>
                <c:pt idx="7330">
                  <c:v>2018-11-17T16:52:09.029</c:v>
                </c:pt>
                <c:pt idx="7331">
                  <c:v>2018-11-17T16:52:09.049</c:v>
                </c:pt>
                <c:pt idx="7332">
                  <c:v>2018-11-17T16:52:09.069</c:v>
                </c:pt>
                <c:pt idx="7333">
                  <c:v>2018-11-17T16:52:09.099</c:v>
                </c:pt>
                <c:pt idx="7334">
                  <c:v>2018-11-17T16:52:09.119</c:v>
                </c:pt>
                <c:pt idx="7335">
                  <c:v>2018-11-17T16:52:09.139</c:v>
                </c:pt>
                <c:pt idx="7336">
                  <c:v>2018-11-17T16:52:09.149</c:v>
                </c:pt>
                <c:pt idx="7337">
                  <c:v>2018-11-17T16:52:09.179</c:v>
                </c:pt>
                <c:pt idx="7338">
                  <c:v>2018-11-17T16:52:09.199</c:v>
                </c:pt>
                <c:pt idx="7339">
                  <c:v>2018-11-17T16:52:09.219</c:v>
                </c:pt>
                <c:pt idx="7340">
                  <c:v>2018-11-17T16:52:09.229</c:v>
                </c:pt>
                <c:pt idx="7341">
                  <c:v>2018-11-17T16:52:09.259</c:v>
                </c:pt>
                <c:pt idx="7342">
                  <c:v>2018-11-17T16:52:09.279</c:v>
                </c:pt>
                <c:pt idx="7343">
                  <c:v>2018-11-17T16:52:09.299</c:v>
                </c:pt>
                <c:pt idx="7344">
                  <c:v>2018-11-17T16:52:09.309</c:v>
                </c:pt>
                <c:pt idx="7345">
                  <c:v>2018-11-17T16:52:09.339</c:v>
                </c:pt>
                <c:pt idx="7346">
                  <c:v>2018-11-17T16:52:09.359</c:v>
                </c:pt>
                <c:pt idx="7347">
                  <c:v>2018-11-17T16:52:09.369</c:v>
                </c:pt>
                <c:pt idx="7348">
                  <c:v>2018-11-17T16:52:09.399</c:v>
                </c:pt>
                <c:pt idx="7349">
                  <c:v>2018-11-17T16:52:09.419</c:v>
                </c:pt>
                <c:pt idx="7350">
                  <c:v>2018-11-17T16:52:09.439</c:v>
                </c:pt>
                <c:pt idx="7351">
                  <c:v>2018-11-17T16:52:09.459</c:v>
                </c:pt>
                <c:pt idx="7352">
                  <c:v>2018-11-17T16:52:09.471</c:v>
                </c:pt>
                <c:pt idx="7353">
                  <c:v>2018-11-17T16:52:09.474</c:v>
                </c:pt>
                <c:pt idx="7354">
                  <c:v>2018-11-17T16:52:09.519</c:v>
                </c:pt>
                <c:pt idx="7355">
                  <c:v>2018-11-17T16:52:09.539</c:v>
                </c:pt>
                <c:pt idx="7356">
                  <c:v>2018-11-17T16:52:09.559</c:v>
                </c:pt>
                <c:pt idx="7357">
                  <c:v>2018-11-17T16:52:09.569</c:v>
                </c:pt>
                <c:pt idx="7358">
                  <c:v>2018-11-17T16:52:09.589</c:v>
                </c:pt>
                <c:pt idx="7359">
                  <c:v>2018-11-17T16:52:09.619</c:v>
                </c:pt>
                <c:pt idx="7360">
                  <c:v>2018-11-17T16:52:09.639</c:v>
                </c:pt>
                <c:pt idx="7361">
                  <c:v>2018-11-17T16:52:09.659</c:v>
                </c:pt>
                <c:pt idx="7362">
                  <c:v>2018-11-17T16:52:09.679</c:v>
                </c:pt>
                <c:pt idx="7363">
                  <c:v>2018-11-17T16:52:09.699</c:v>
                </c:pt>
                <c:pt idx="7364">
                  <c:v>2018-11-17T16:52:09.719</c:v>
                </c:pt>
                <c:pt idx="7365">
                  <c:v>2018-11-17T16:52:09.739</c:v>
                </c:pt>
                <c:pt idx="7366">
                  <c:v>2018-11-17T16:52:09.749</c:v>
                </c:pt>
                <c:pt idx="7367">
                  <c:v>2018-11-17T16:52:09.769</c:v>
                </c:pt>
                <c:pt idx="7368">
                  <c:v>2018-11-17T16:52:09.799</c:v>
                </c:pt>
                <c:pt idx="7369">
                  <c:v>2018-11-17T16:52:09.819</c:v>
                </c:pt>
                <c:pt idx="7370">
                  <c:v>2018-11-17T16:52:09.839</c:v>
                </c:pt>
                <c:pt idx="7371">
                  <c:v>2018-11-17T16:52:09.849</c:v>
                </c:pt>
                <c:pt idx="7372">
                  <c:v>2018-11-17T16:52:09.879</c:v>
                </c:pt>
                <c:pt idx="7373">
                  <c:v>2018-11-17T16:52:09.899</c:v>
                </c:pt>
                <c:pt idx="7374">
                  <c:v>2018-11-17T16:52:09.919</c:v>
                </c:pt>
                <c:pt idx="7375">
                  <c:v>2018-11-17T16:52:09.939</c:v>
                </c:pt>
                <c:pt idx="7376">
                  <c:v>2018-11-17T16:52:09.949</c:v>
                </c:pt>
                <c:pt idx="7377">
                  <c:v>2018-11-17T16:52:09.979</c:v>
                </c:pt>
                <c:pt idx="7378">
                  <c:v>2018-11-17T16:52:09.999</c:v>
                </c:pt>
                <c:pt idx="7379">
                  <c:v>2018-11-17T16:52:10.009</c:v>
                </c:pt>
                <c:pt idx="7380">
                  <c:v>2018-11-17T16:52:10.039</c:v>
                </c:pt>
                <c:pt idx="7381">
                  <c:v>2018-11-17T16:52:10.049</c:v>
                </c:pt>
                <c:pt idx="7382">
                  <c:v>2018-11-17T16:52:10.069</c:v>
                </c:pt>
                <c:pt idx="7383">
                  <c:v>2018-11-17T16:52:10.099</c:v>
                </c:pt>
                <c:pt idx="7384">
                  <c:v>2018-11-17T16:52:10.119</c:v>
                </c:pt>
                <c:pt idx="7385">
                  <c:v>2018-11-17T16:52:10.139</c:v>
                </c:pt>
                <c:pt idx="7386">
                  <c:v>2018-11-17T16:52:10.159</c:v>
                </c:pt>
                <c:pt idx="7387">
                  <c:v>2018-11-17T16:52:10.179</c:v>
                </c:pt>
                <c:pt idx="7388">
                  <c:v>2018-11-17T16:52:10.199</c:v>
                </c:pt>
                <c:pt idx="7389">
                  <c:v>2018-11-17T16:52:10.219</c:v>
                </c:pt>
                <c:pt idx="7390">
                  <c:v>2018-11-17T16:52:10.229</c:v>
                </c:pt>
                <c:pt idx="7391">
                  <c:v>2018-11-17T16:52:10.249</c:v>
                </c:pt>
                <c:pt idx="7392">
                  <c:v>2018-11-17T16:52:10.269</c:v>
                </c:pt>
                <c:pt idx="7393">
                  <c:v>2018-11-17T16:52:10.299</c:v>
                </c:pt>
                <c:pt idx="7394">
                  <c:v>2018-11-17T16:52:10.319</c:v>
                </c:pt>
                <c:pt idx="7395">
                  <c:v>2018-11-17T16:52:10.329</c:v>
                </c:pt>
                <c:pt idx="7396">
                  <c:v>2018-11-17T16:52:10.349</c:v>
                </c:pt>
                <c:pt idx="7397">
                  <c:v>2018-11-17T16:52:10.369</c:v>
                </c:pt>
                <c:pt idx="7398">
                  <c:v>2018-11-17T16:52:10.399</c:v>
                </c:pt>
                <c:pt idx="7399">
                  <c:v>2018-11-17T16:52:10.419</c:v>
                </c:pt>
                <c:pt idx="7400">
                  <c:v>2018-11-17T16:52:10.429</c:v>
                </c:pt>
                <c:pt idx="7401">
                  <c:v>2018-11-17T16:52:10.449</c:v>
                </c:pt>
                <c:pt idx="7402">
                  <c:v>2018-11-17T16:52:10.471</c:v>
                </c:pt>
                <c:pt idx="7403">
                  <c:v>2018-11-17T16:52:10.479</c:v>
                </c:pt>
                <c:pt idx="7404">
                  <c:v>2018-11-17T16:52:10.519</c:v>
                </c:pt>
                <c:pt idx="7405">
                  <c:v>2018-11-17T16:52:10.539</c:v>
                </c:pt>
                <c:pt idx="7406">
                  <c:v>2018-11-17T16:52:10.549</c:v>
                </c:pt>
                <c:pt idx="7407">
                  <c:v>2018-11-17T16:52:10.579</c:v>
                </c:pt>
                <c:pt idx="7408">
                  <c:v>2018-11-17T16:52:10.599</c:v>
                </c:pt>
                <c:pt idx="7409">
                  <c:v>2018-11-17T16:52:10.619</c:v>
                </c:pt>
                <c:pt idx="7410">
                  <c:v>2018-11-17T16:52:10.639</c:v>
                </c:pt>
                <c:pt idx="7411">
                  <c:v>2018-11-17T16:52:10.649</c:v>
                </c:pt>
                <c:pt idx="7412">
                  <c:v>2018-11-17T16:52:10.679</c:v>
                </c:pt>
                <c:pt idx="7413">
                  <c:v>2018-11-17T16:52:10.699</c:v>
                </c:pt>
                <c:pt idx="7414">
                  <c:v>2018-11-17T16:52:10.701</c:v>
                </c:pt>
                <c:pt idx="7415">
                  <c:v>2018-11-17T16:52:10.746</c:v>
                </c:pt>
                <c:pt idx="7416">
                  <c:v>2018-11-17T16:52:10.756</c:v>
                </c:pt>
                <c:pt idx="7417">
                  <c:v>2018-11-17T16:52:10.776</c:v>
                </c:pt>
                <c:pt idx="7418">
                  <c:v>2018-11-17T16:52:10.796</c:v>
                </c:pt>
                <c:pt idx="7419">
                  <c:v>2018-11-17T16:52:10.806</c:v>
                </c:pt>
                <c:pt idx="7420">
                  <c:v>2018-11-17T16:52:10.826</c:v>
                </c:pt>
                <c:pt idx="7421">
                  <c:v>2018-11-17T16:52:10.856</c:v>
                </c:pt>
                <c:pt idx="7422">
                  <c:v>2018-11-17T16:52:10.876</c:v>
                </c:pt>
                <c:pt idx="7423">
                  <c:v>2018-11-17T16:52:10.896</c:v>
                </c:pt>
                <c:pt idx="7424">
                  <c:v>2018-11-17T16:52:10.916</c:v>
                </c:pt>
                <c:pt idx="7425">
                  <c:v>2018-11-17T16:52:10.936</c:v>
                </c:pt>
                <c:pt idx="7426">
                  <c:v>2018-11-17T16:52:10.956</c:v>
                </c:pt>
                <c:pt idx="7427">
                  <c:v>2018-11-17T16:52:10.976</c:v>
                </c:pt>
                <c:pt idx="7428">
                  <c:v>2018-11-17T16:52:10.996</c:v>
                </c:pt>
                <c:pt idx="7429">
                  <c:v>2018-11-17T16:52:11.006</c:v>
                </c:pt>
                <c:pt idx="7430">
                  <c:v>2018-11-17T16:52:11.036</c:v>
                </c:pt>
                <c:pt idx="7431">
                  <c:v>2018-11-17T16:52:11.056</c:v>
                </c:pt>
                <c:pt idx="7432">
                  <c:v>2018-11-17T16:52:11.076</c:v>
                </c:pt>
                <c:pt idx="7433">
                  <c:v>2018-11-17T16:52:11.096</c:v>
                </c:pt>
                <c:pt idx="7434">
                  <c:v>2018-11-17T16:52:11.116</c:v>
                </c:pt>
                <c:pt idx="7435">
                  <c:v>2018-11-17T16:52:11.136</c:v>
                </c:pt>
                <c:pt idx="7436">
                  <c:v>2018-11-17T16:52:11.156</c:v>
                </c:pt>
                <c:pt idx="7437">
                  <c:v>2018-11-17T16:52:11.176</c:v>
                </c:pt>
                <c:pt idx="7438">
                  <c:v>2018-11-17T16:52:11.196</c:v>
                </c:pt>
                <c:pt idx="7439">
                  <c:v>2018-11-17T16:52:11.206</c:v>
                </c:pt>
                <c:pt idx="7440">
                  <c:v>2018-11-17T16:52:11.236</c:v>
                </c:pt>
                <c:pt idx="7441">
                  <c:v>2018-11-17T16:52:11.256</c:v>
                </c:pt>
                <c:pt idx="7442">
                  <c:v>2018-11-17T16:52:11.276</c:v>
                </c:pt>
                <c:pt idx="7443">
                  <c:v>2018-11-17T16:52:11.296</c:v>
                </c:pt>
                <c:pt idx="7444">
                  <c:v>2018-11-17T16:52:11.306</c:v>
                </c:pt>
                <c:pt idx="7445">
                  <c:v>2018-11-17T16:52:11.336</c:v>
                </c:pt>
                <c:pt idx="7446">
                  <c:v>2018-11-17T16:52:11.356</c:v>
                </c:pt>
                <c:pt idx="7447">
                  <c:v>2018-11-17T16:52:11.376</c:v>
                </c:pt>
                <c:pt idx="7448">
                  <c:v>2018-11-17T16:52:11.386</c:v>
                </c:pt>
                <c:pt idx="7449">
                  <c:v>2018-11-17T16:52:11.416</c:v>
                </c:pt>
                <c:pt idx="7450">
                  <c:v>2018-11-17T16:52:11.436</c:v>
                </c:pt>
                <c:pt idx="7451">
                  <c:v>2018-11-17T16:52:11.456</c:v>
                </c:pt>
                <c:pt idx="7452">
                  <c:v>2018-11-17T16:52:11.469</c:v>
                </c:pt>
                <c:pt idx="7453">
                  <c:v>2018-11-17T16:52:11.471</c:v>
                </c:pt>
                <c:pt idx="7454">
                  <c:v>2018-11-17T16:52:11.501</c:v>
                </c:pt>
                <c:pt idx="7455">
                  <c:v>2018-11-17T16:52:11.531</c:v>
                </c:pt>
                <c:pt idx="7456">
                  <c:v>2018-11-17T16:52:11.551</c:v>
                </c:pt>
                <c:pt idx="7457">
                  <c:v>2018-11-17T16:52:11.581</c:v>
                </c:pt>
                <c:pt idx="7458">
                  <c:v>2018-11-17T16:52:11.591</c:v>
                </c:pt>
                <c:pt idx="7459">
                  <c:v>2018-11-17T16:52:11.611</c:v>
                </c:pt>
                <c:pt idx="7460">
                  <c:v>2018-11-17T16:52:11.631</c:v>
                </c:pt>
                <c:pt idx="7461">
                  <c:v>2018-11-17T16:52:11.651</c:v>
                </c:pt>
                <c:pt idx="7462">
                  <c:v>2018-11-17T16:52:11.681</c:v>
                </c:pt>
                <c:pt idx="7463">
                  <c:v>2018-11-17T16:52:11.701</c:v>
                </c:pt>
                <c:pt idx="7464">
                  <c:v>2018-11-17T16:52:11.711</c:v>
                </c:pt>
                <c:pt idx="7465">
                  <c:v>2018-11-17T16:52:11.724</c:v>
                </c:pt>
                <c:pt idx="7466">
                  <c:v>2018-11-17T16:52:11.756</c:v>
                </c:pt>
                <c:pt idx="7467">
                  <c:v>2018-11-17T16:52:11.776</c:v>
                </c:pt>
                <c:pt idx="7468">
                  <c:v>2018-11-17T16:52:11.796</c:v>
                </c:pt>
                <c:pt idx="7469">
                  <c:v>2018-11-17T16:52:11.806</c:v>
                </c:pt>
                <c:pt idx="7470">
                  <c:v>2018-11-17T16:52:11.836</c:v>
                </c:pt>
                <c:pt idx="7471">
                  <c:v>2018-11-17T16:52:11.856</c:v>
                </c:pt>
                <c:pt idx="7472">
                  <c:v>2018-11-17T16:52:11.876</c:v>
                </c:pt>
                <c:pt idx="7473">
                  <c:v>2018-11-17T16:52:11.896</c:v>
                </c:pt>
                <c:pt idx="7474">
                  <c:v>2018-11-17T16:52:11.906</c:v>
                </c:pt>
                <c:pt idx="7475">
                  <c:v>2018-11-17T16:52:11.936</c:v>
                </c:pt>
                <c:pt idx="7476">
                  <c:v>2018-11-17T16:52:11.956</c:v>
                </c:pt>
                <c:pt idx="7477">
                  <c:v>2018-11-17T16:52:11.976</c:v>
                </c:pt>
                <c:pt idx="7478">
                  <c:v>2018-11-17T16:52:11.986</c:v>
                </c:pt>
                <c:pt idx="7479">
                  <c:v>2018-11-17T16:52:12.006</c:v>
                </c:pt>
                <c:pt idx="7480">
                  <c:v>2018-11-17T16:52:12.026</c:v>
                </c:pt>
                <c:pt idx="7481">
                  <c:v>2018-11-17T16:52:12.056</c:v>
                </c:pt>
                <c:pt idx="7482">
                  <c:v>2018-11-17T16:52:12.076</c:v>
                </c:pt>
                <c:pt idx="7483">
                  <c:v>2018-11-17T16:52:12.096</c:v>
                </c:pt>
                <c:pt idx="7484">
                  <c:v>2018-11-17T16:52:12.116</c:v>
                </c:pt>
                <c:pt idx="7485">
                  <c:v>2018-11-17T16:52:12.136</c:v>
                </c:pt>
                <c:pt idx="7486">
                  <c:v>2018-11-17T16:52:12.156</c:v>
                </c:pt>
                <c:pt idx="7487">
                  <c:v>2018-11-17T16:52:12.176</c:v>
                </c:pt>
                <c:pt idx="7488">
                  <c:v>2018-11-17T16:52:12.196</c:v>
                </c:pt>
                <c:pt idx="7489">
                  <c:v>2018-11-17T16:52:12.216</c:v>
                </c:pt>
                <c:pt idx="7490">
                  <c:v>2018-11-17T16:52:12.236</c:v>
                </c:pt>
                <c:pt idx="7491">
                  <c:v>2018-11-17T16:52:12.256</c:v>
                </c:pt>
                <c:pt idx="7492">
                  <c:v>2018-11-17T16:52:12.276</c:v>
                </c:pt>
                <c:pt idx="7493">
                  <c:v>2018-11-17T16:52:12.296</c:v>
                </c:pt>
                <c:pt idx="7494">
                  <c:v>2018-11-17T16:52:12.316</c:v>
                </c:pt>
                <c:pt idx="7495">
                  <c:v>2018-11-17T16:52:12.336</c:v>
                </c:pt>
                <c:pt idx="7496">
                  <c:v>2018-11-17T16:52:12.356</c:v>
                </c:pt>
                <c:pt idx="7497">
                  <c:v>2018-11-17T16:52:12.376</c:v>
                </c:pt>
                <c:pt idx="7498">
                  <c:v>2018-11-17T16:52:12.396</c:v>
                </c:pt>
                <c:pt idx="7499">
                  <c:v>2018-11-17T16:52:12.416</c:v>
                </c:pt>
                <c:pt idx="7500">
                  <c:v>2018-11-17T16:52:12.436</c:v>
                </c:pt>
                <c:pt idx="7501">
                  <c:v>2018-11-17T16:52:12.449</c:v>
                </c:pt>
                <c:pt idx="7502">
                  <c:v>2018-11-17T16:52:12.454</c:v>
                </c:pt>
                <c:pt idx="7503">
                  <c:v>2018-11-17T16:52:12.476</c:v>
                </c:pt>
                <c:pt idx="7504">
                  <c:v>2018-11-17T16:52:12.519</c:v>
                </c:pt>
                <c:pt idx="7505">
                  <c:v>2018-11-17T16:52:12.539</c:v>
                </c:pt>
                <c:pt idx="7506">
                  <c:v>2018-11-17T16:52:12.549</c:v>
                </c:pt>
                <c:pt idx="7507">
                  <c:v>2018-11-17T16:52:12.579</c:v>
                </c:pt>
                <c:pt idx="7508">
                  <c:v>2018-11-17T16:52:12.599</c:v>
                </c:pt>
                <c:pt idx="7509">
                  <c:v>2018-11-17T16:52:12.618</c:v>
                </c:pt>
                <c:pt idx="7510">
                  <c:v>2018-11-17T16:52:12.628</c:v>
                </c:pt>
                <c:pt idx="7511">
                  <c:v>2018-11-17T16:52:12.648</c:v>
                </c:pt>
                <c:pt idx="7512">
                  <c:v>2018-11-17T16:52:12.668</c:v>
                </c:pt>
                <c:pt idx="7513">
                  <c:v>2018-11-17T16:52:12.698</c:v>
                </c:pt>
                <c:pt idx="7514">
                  <c:v>2018-11-17T16:52:12.718</c:v>
                </c:pt>
                <c:pt idx="7515">
                  <c:v>2018-11-17T16:52:12.738</c:v>
                </c:pt>
                <c:pt idx="7516">
                  <c:v>2018-11-17T16:52:12.741</c:v>
                </c:pt>
                <c:pt idx="7517">
                  <c:v>2018-11-17T16:52:12.776</c:v>
                </c:pt>
                <c:pt idx="7518">
                  <c:v>2018-11-17T16:52:12.796</c:v>
                </c:pt>
                <c:pt idx="7519">
                  <c:v>2018-11-17T16:52:12.816</c:v>
                </c:pt>
                <c:pt idx="7520">
                  <c:v>2018-11-17T16:52:12.836</c:v>
                </c:pt>
                <c:pt idx="7521">
                  <c:v>2018-11-17T16:52:12.856</c:v>
                </c:pt>
                <c:pt idx="7522">
                  <c:v>2018-11-17T16:52:12.876</c:v>
                </c:pt>
                <c:pt idx="7523">
                  <c:v>2018-11-17T16:52:12.896</c:v>
                </c:pt>
                <c:pt idx="7524">
                  <c:v>2018-11-17T16:52:12.916</c:v>
                </c:pt>
                <c:pt idx="7525">
                  <c:v>2018-11-17T16:52:12.936</c:v>
                </c:pt>
                <c:pt idx="7526">
                  <c:v>2018-11-17T16:52:12.956</c:v>
                </c:pt>
                <c:pt idx="7527">
                  <c:v>2018-11-17T16:52:12.976</c:v>
                </c:pt>
                <c:pt idx="7528">
                  <c:v>2018-11-17T16:52:12.996</c:v>
                </c:pt>
                <c:pt idx="7529">
                  <c:v>2018-11-17T16:52:13.006</c:v>
                </c:pt>
                <c:pt idx="7530">
                  <c:v>2018-11-17T16:52:13.036</c:v>
                </c:pt>
                <c:pt idx="7531">
                  <c:v>2018-11-17T16:52:13.056</c:v>
                </c:pt>
                <c:pt idx="7532">
                  <c:v>2018-11-17T16:52:13.076</c:v>
                </c:pt>
                <c:pt idx="7533">
                  <c:v>2018-11-17T16:52:13.096</c:v>
                </c:pt>
                <c:pt idx="7534">
                  <c:v>2018-11-17T16:52:13.116</c:v>
                </c:pt>
                <c:pt idx="7535">
                  <c:v>2018-11-17T16:52:13.136</c:v>
                </c:pt>
                <c:pt idx="7536">
                  <c:v>2018-11-17T16:52:13.156</c:v>
                </c:pt>
                <c:pt idx="7537">
                  <c:v>2018-11-17T16:52:13.176</c:v>
                </c:pt>
                <c:pt idx="7538">
                  <c:v>2018-11-17T16:52:13.196</c:v>
                </c:pt>
                <c:pt idx="7539">
                  <c:v>2018-11-17T16:52:13.216</c:v>
                </c:pt>
                <c:pt idx="7540">
                  <c:v>2018-11-17T16:52:13.236</c:v>
                </c:pt>
                <c:pt idx="7541">
                  <c:v>2018-11-17T16:52:13.256</c:v>
                </c:pt>
                <c:pt idx="7542">
                  <c:v>2018-11-17T16:52:13.276</c:v>
                </c:pt>
                <c:pt idx="7543">
                  <c:v>2018-11-17T16:52:13.296</c:v>
                </c:pt>
                <c:pt idx="7544">
                  <c:v>2018-11-17T16:52:13.316</c:v>
                </c:pt>
                <c:pt idx="7545">
                  <c:v>2018-11-17T16:52:13.336</c:v>
                </c:pt>
                <c:pt idx="7546">
                  <c:v>2018-11-17T16:52:13.356</c:v>
                </c:pt>
                <c:pt idx="7547">
                  <c:v>2018-11-17T16:52:13.376</c:v>
                </c:pt>
                <c:pt idx="7548">
                  <c:v>2018-11-17T16:52:13.396</c:v>
                </c:pt>
                <c:pt idx="7549">
                  <c:v>2018-11-17T16:52:13.416</c:v>
                </c:pt>
                <c:pt idx="7550">
                  <c:v>2018-11-17T16:52:13.436</c:v>
                </c:pt>
                <c:pt idx="7551">
                  <c:v>2018-11-17T16:52:13.456</c:v>
                </c:pt>
                <c:pt idx="7552">
                  <c:v>2018-11-17T16:52:13.468</c:v>
                </c:pt>
                <c:pt idx="7553">
                  <c:v>2018-11-17T16:52:13.478</c:v>
                </c:pt>
                <c:pt idx="7554">
                  <c:v>2018-11-17T16:52:13.518</c:v>
                </c:pt>
                <c:pt idx="7555">
                  <c:v>2018-11-17T16:52:13.538</c:v>
                </c:pt>
                <c:pt idx="7556">
                  <c:v>2018-11-17T16:52:13.548</c:v>
                </c:pt>
                <c:pt idx="7557">
                  <c:v>2018-11-17T16:52:13.578</c:v>
                </c:pt>
                <c:pt idx="7558">
                  <c:v>2018-11-17T16:52:13.598</c:v>
                </c:pt>
                <c:pt idx="7559">
                  <c:v>2018-11-17T16:52:13.618</c:v>
                </c:pt>
                <c:pt idx="7560">
                  <c:v>2018-11-17T16:52:13.638</c:v>
                </c:pt>
                <c:pt idx="7561">
                  <c:v>2018-11-17T16:52:13.658</c:v>
                </c:pt>
                <c:pt idx="7562">
                  <c:v>2018-11-17T16:52:13.678</c:v>
                </c:pt>
                <c:pt idx="7563">
                  <c:v>2018-11-17T16:52:13.698</c:v>
                </c:pt>
                <c:pt idx="7564">
                  <c:v>2018-11-17T16:52:13.708</c:v>
                </c:pt>
                <c:pt idx="7565">
                  <c:v>2018-11-17T16:52:13.728</c:v>
                </c:pt>
                <c:pt idx="7566">
                  <c:v>2018-11-17T16:52:13.848</c:v>
                </c:pt>
                <c:pt idx="7567">
                  <c:v>2018-11-17T16:52:13.878</c:v>
                </c:pt>
                <c:pt idx="7568">
                  <c:v>2018-11-17T16:52:13.898</c:v>
                </c:pt>
                <c:pt idx="7569">
                  <c:v>2018-11-17T16:52:13.918</c:v>
                </c:pt>
                <c:pt idx="7570">
                  <c:v>2018-11-17T16:52:13.938</c:v>
                </c:pt>
                <c:pt idx="7571">
                  <c:v>2018-11-17T16:52:13.958</c:v>
                </c:pt>
                <c:pt idx="7572">
                  <c:v>2018-11-17T16:52:13.978</c:v>
                </c:pt>
                <c:pt idx="7573">
                  <c:v>2018-11-17T16:52:13.998</c:v>
                </c:pt>
                <c:pt idx="7574">
                  <c:v>2018-11-17T16:52:14.008</c:v>
                </c:pt>
                <c:pt idx="7575">
                  <c:v>2018-11-17T16:52:14.038</c:v>
                </c:pt>
                <c:pt idx="7576">
                  <c:v>2018-11-17T16:52:14.168</c:v>
                </c:pt>
                <c:pt idx="7577">
                  <c:v>2018-11-17T16:52:14.198</c:v>
                </c:pt>
                <c:pt idx="7578">
                  <c:v>2018-11-17T16:52:14.218</c:v>
                </c:pt>
                <c:pt idx="7579">
                  <c:v>2018-11-17T16:52:14.238</c:v>
                </c:pt>
                <c:pt idx="7580">
                  <c:v>2018-11-17T16:52:14.248</c:v>
                </c:pt>
                <c:pt idx="7581">
                  <c:v>2018-11-17T16:52:14.278</c:v>
                </c:pt>
                <c:pt idx="7582">
                  <c:v>2018-11-17T16:52:14.298</c:v>
                </c:pt>
                <c:pt idx="7583">
                  <c:v>2018-11-17T16:52:14.318</c:v>
                </c:pt>
                <c:pt idx="7584">
                  <c:v>2018-11-17T16:52:14.338</c:v>
                </c:pt>
                <c:pt idx="7585">
                  <c:v>2018-11-17T16:52:14.471</c:v>
                </c:pt>
                <c:pt idx="7586">
                  <c:v>2018-11-17T16:52:14.478</c:v>
                </c:pt>
                <c:pt idx="7587">
                  <c:v>2018-11-17T16:52:14.521</c:v>
                </c:pt>
                <c:pt idx="7588">
                  <c:v>2018-11-17T16:52:14.541</c:v>
                </c:pt>
                <c:pt idx="7589">
                  <c:v>2018-11-17T16:52:14.543</c:v>
                </c:pt>
                <c:pt idx="7590">
                  <c:v>2018-11-17T16:52:14.573</c:v>
                </c:pt>
                <c:pt idx="7591">
                  <c:v>2018-11-17T16:52:14.633</c:v>
                </c:pt>
                <c:pt idx="7592">
                  <c:v>2018-11-17T16:52:14.733</c:v>
                </c:pt>
                <c:pt idx="7593">
                  <c:v>2018-11-17T16:52:14.753</c:v>
                </c:pt>
                <c:pt idx="7594">
                  <c:v>2018-11-17T16:52:14.783</c:v>
                </c:pt>
                <c:pt idx="7595">
                  <c:v>2018-11-17T16:52:14.803</c:v>
                </c:pt>
                <c:pt idx="7596">
                  <c:v>2018-11-17T16:52:14.813</c:v>
                </c:pt>
                <c:pt idx="7597">
                  <c:v>2018-11-17T16:52:14.833</c:v>
                </c:pt>
                <c:pt idx="7598">
                  <c:v>2018-11-17T16:52:14.873</c:v>
                </c:pt>
                <c:pt idx="7599">
                  <c:v>2018-11-17T16:52:14.903</c:v>
                </c:pt>
                <c:pt idx="7600">
                  <c:v>2018-11-17T16:52:14.913</c:v>
                </c:pt>
                <c:pt idx="7601">
                  <c:v>2018-11-17T16:52:14.933</c:v>
                </c:pt>
                <c:pt idx="7602">
                  <c:v>2018-11-17T16:52:14.953</c:v>
                </c:pt>
                <c:pt idx="7603">
                  <c:v>2018-11-17T16:52:14.973</c:v>
                </c:pt>
                <c:pt idx="7604">
                  <c:v>2018-11-17T16:52:15.113</c:v>
                </c:pt>
                <c:pt idx="7605">
                  <c:v>2018-11-17T16:52:15.133</c:v>
                </c:pt>
                <c:pt idx="7606">
                  <c:v>2018-11-17T16:52:15.153</c:v>
                </c:pt>
                <c:pt idx="7607">
                  <c:v>2018-11-17T16:52:15.173</c:v>
                </c:pt>
                <c:pt idx="7608">
                  <c:v>2018-11-17T16:52:15.193</c:v>
                </c:pt>
                <c:pt idx="7609">
                  <c:v>2018-11-17T16:52:15.216</c:v>
                </c:pt>
                <c:pt idx="7610">
                  <c:v>2018-11-17T16:52:15.218</c:v>
                </c:pt>
                <c:pt idx="7611">
                  <c:v>2018-11-17T16:52:15.261</c:v>
                </c:pt>
                <c:pt idx="7612">
                  <c:v>2018-11-17T16:52:15.411</c:v>
                </c:pt>
                <c:pt idx="7613">
                  <c:v>2018-11-17T16:52:15.441</c:v>
                </c:pt>
                <c:pt idx="7614">
                  <c:v>2018-11-17T16:52:15.461</c:v>
                </c:pt>
                <c:pt idx="7615">
                  <c:v>2018-11-17T16:52:15.473</c:v>
                </c:pt>
                <c:pt idx="7616">
                  <c:v>2018-11-17T16:52:15.476</c:v>
                </c:pt>
                <c:pt idx="7617">
                  <c:v>2018-11-17T16:52:15.511</c:v>
                </c:pt>
                <c:pt idx="7618">
                  <c:v>2018-11-17T16:52:15.531</c:v>
                </c:pt>
                <c:pt idx="7619">
                  <c:v>2018-11-17T16:52:15.561</c:v>
                </c:pt>
                <c:pt idx="7620">
                  <c:v>2018-11-17T16:52:15.701</c:v>
                </c:pt>
                <c:pt idx="7621">
                  <c:v>2018-11-17T16:52:15.711</c:v>
                </c:pt>
                <c:pt idx="7622">
                  <c:v>2018-11-17T16:52:15.741</c:v>
                </c:pt>
                <c:pt idx="7623">
                  <c:v>2018-11-17T16:52:15.761</c:v>
                </c:pt>
                <c:pt idx="7624">
                  <c:v>2018-11-17T16:52:15.781</c:v>
                </c:pt>
                <c:pt idx="7625">
                  <c:v>2018-11-17T16:52:15.791</c:v>
                </c:pt>
                <c:pt idx="7626">
                  <c:v>2018-11-17T16:52:15.881</c:v>
                </c:pt>
                <c:pt idx="7627">
                  <c:v>2018-11-17T16:52:15.931</c:v>
                </c:pt>
                <c:pt idx="7628">
                  <c:v>2018-11-17T16:52:15.961</c:v>
                </c:pt>
                <c:pt idx="7629">
                  <c:v>2018-11-17T16:52:15.971</c:v>
                </c:pt>
                <c:pt idx="7630">
                  <c:v>2018-11-17T16:52:15.991</c:v>
                </c:pt>
                <c:pt idx="7631">
                  <c:v>2018-11-17T16:52:16.001</c:v>
                </c:pt>
                <c:pt idx="7632">
                  <c:v>2018-11-17T16:52:16.151</c:v>
                </c:pt>
                <c:pt idx="7633">
                  <c:v>2018-11-17T16:52:16.181</c:v>
                </c:pt>
                <c:pt idx="7634">
                  <c:v>2018-11-17T16:52:16.201</c:v>
                </c:pt>
                <c:pt idx="7635">
                  <c:v>2018-11-17T16:52:16.221</c:v>
                </c:pt>
                <c:pt idx="7636">
                  <c:v>2018-11-17T16:52:16.241</c:v>
                </c:pt>
                <c:pt idx="7637">
                  <c:v>2018-11-17T16:52:16.251</c:v>
                </c:pt>
                <c:pt idx="7638">
                  <c:v>2018-11-17T16:52:16.321</c:v>
                </c:pt>
                <c:pt idx="7639">
                  <c:v>2018-11-17T16:52:16.341</c:v>
                </c:pt>
                <c:pt idx="7640">
                  <c:v>2018-11-17T16:52:16.351</c:v>
                </c:pt>
                <c:pt idx="7641">
                  <c:v>2018-11-17T16:52:16.371</c:v>
                </c:pt>
                <c:pt idx="7642">
                  <c:v>2018-11-17T16:52:16.401</c:v>
                </c:pt>
                <c:pt idx="7643">
                  <c:v>2018-11-17T16:52:16.421</c:v>
                </c:pt>
                <c:pt idx="7644">
                  <c:v>2018-11-17T16:52:16.431</c:v>
                </c:pt>
                <c:pt idx="7645">
                  <c:v>2018-11-17T16:52:16.461</c:v>
                </c:pt>
                <c:pt idx="7646">
                  <c:v>2018-11-17T16:52:16.466</c:v>
                </c:pt>
                <c:pt idx="7647">
                  <c:v>2018-11-17T16:52:16.481</c:v>
                </c:pt>
                <c:pt idx="7648">
                  <c:v>2018-11-17T16:52:16.501</c:v>
                </c:pt>
                <c:pt idx="7649">
                  <c:v>2018-11-17T16:52:16.531</c:v>
                </c:pt>
                <c:pt idx="7650">
                  <c:v>2018-11-17T16:52:16.561</c:v>
                </c:pt>
                <c:pt idx="7651">
                  <c:v>2018-11-17T16:52:16.581</c:v>
                </c:pt>
                <c:pt idx="7652">
                  <c:v>2018-11-17T16:52:16.601</c:v>
                </c:pt>
                <c:pt idx="7653">
                  <c:v>2018-11-17T16:52:16.611</c:v>
                </c:pt>
                <c:pt idx="7654">
                  <c:v>2018-11-17T16:52:16.631</c:v>
                </c:pt>
                <c:pt idx="7655">
                  <c:v>2018-11-17T16:52:16.661</c:v>
                </c:pt>
                <c:pt idx="7656">
                  <c:v>2018-11-17T16:52:16.681</c:v>
                </c:pt>
                <c:pt idx="7657">
                  <c:v>2018-11-17T16:52:16.701</c:v>
                </c:pt>
                <c:pt idx="7658">
                  <c:v>2018-11-17T16:52:16.711</c:v>
                </c:pt>
                <c:pt idx="7659">
                  <c:v>2018-11-17T16:52:16.741</c:v>
                </c:pt>
                <c:pt idx="7660">
                  <c:v>2018-11-17T16:52:16.761</c:v>
                </c:pt>
                <c:pt idx="7661">
                  <c:v>2018-11-17T16:52:16.781</c:v>
                </c:pt>
                <c:pt idx="7662">
                  <c:v>2018-11-17T16:52:16.791</c:v>
                </c:pt>
                <c:pt idx="7663">
                  <c:v>2018-11-17T16:52:16.811</c:v>
                </c:pt>
                <c:pt idx="7664">
                  <c:v>2018-11-17T16:52:16.841</c:v>
                </c:pt>
                <c:pt idx="7665">
                  <c:v>2018-11-17T16:52:16.861</c:v>
                </c:pt>
                <c:pt idx="7666">
                  <c:v>2018-11-17T16:52:16.881</c:v>
                </c:pt>
                <c:pt idx="7667">
                  <c:v>2018-11-17T16:52:16.891</c:v>
                </c:pt>
                <c:pt idx="7668">
                  <c:v>2018-11-17T16:52:16.911</c:v>
                </c:pt>
                <c:pt idx="7669">
                  <c:v>2018-11-17T16:52:16.931</c:v>
                </c:pt>
                <c:pt idx="7670">
                  <c:v>2018-11-17T16:52:16.961</c:v>
                </c:pt>
                <c:pt idx="7671">
                  <c:v>2018-11-17T16:52:16.981</c:v>
                </c:pt>
                <c:pt idx="7672">
                  <c:v>2018-11-17T16:52:16.991</c:v>
                </c:pt>
                <c:pt idx="7673">
                  <c:v>2018-11-17T16:52:17.001</c:v>
                </c:pt>
                <c:pt idx="7674">
                  <c:v>2018-11-17T16:52:17.031</c:v>
                </c:pt>
                <c:pt idx="7675">
                  <c:v>2018-11-17T16:52:17.051</c:v>
                </c:pt>
                <c:pt idx="7676">
                  <c:v>2018-11-17T16:52:17.081</c:v>
                </c:pt>
                <c:pt idx="7677">
                  <c:v>2018-11-17T16:52:17.101</c:v>
                </c:pt>
                <c:pt idx="7678">
                  <c:v>2018-11-17T16:52:17.121</c:v>
                </c:pt>
                <c:pt idx="7679">
                  <c:v>2018-11-17T16:52:17.141</c:v>
                </c:pt>
                <c:pt idx="7680">
                  <c:v>2018-11-17T16:52:17.151</c:v>
                </c:pt>
                <c:pt idx="7681">
                  <c:v>2018-11-17T16:52:17.181</c:v>
                </c:pt>
                <c:pt idx="7682">
                  <c:v>2018-11-17T16:52:17.201</c:v>
                </c:pt>
                <c:pt idx="7683">
                  <c:v>2018-11-17T16:52:17.221</c:v>
                </c:pt>
                <c:pt idx="7684">
                  <c:v>2018-11-17T16:52:17.241</c:v>
                </c:pt>
                <c:pt idx="7685">
                  <c:v>2018-11-17T16:52:17.261</c:v>
                </c:pt>
                <c:pt idx="7686">
                  <c:v>2018-11-17T16:52:17.281</c:v>
                </c:pt>
                <c:pt idx="7687">
                  <c:v>2018-11-17T16:52:17.301</c:v>
                </c:pt>
                <c:pt idx="7688">
                  <c:v>2018-11-17T16:52:17.321</c:v>
                </c:pt>
                <c:pt idx="7689">
                  <c:v>2018-11-17T16:52:17.341</c:v>
                </c:pt>
                <c:pt idx="7690">
                  <c:v>2018-11-17T16:52:17.361</c:v>
                </c:pt>
                <c:pt idx="7691">
                  <c:v>2018-11-17T16:52:17.381</c:v>
                </c:pt>
                <c:pt idx="7692">
                  <c:v>2018-11-17T16:52:17.401</c:v>
                </c:pt>
                <c:pt idx="7693">
                  <c:v>2018-11-17T16:52:17.421</c:v>
                </c:pt>
                <c:pt idx="7694">
                  <c:v>2018-11-17T16:52:17.441</c:v>
                </c:pt>
                <c:pt idx="7695">
                  <c:v>2018-11-17T16:52:17.461</c:v>
                </c:pt>
                <c:pt idx="7696">
                  <c:v>2018-11-17T16:52:17.466</c:v>
                </c:pt>
                <c:pt idx="7697">
                  <c:v>2018-11-17T16:52:17.483</c:v>
                </c:pt>
                <c:pt idx="7698">
                  <c:v>2018-11-17T16:52:17.511</c:v>
                </c:pt>
                <c:pt idx="7699">
                  <c:v>2018-11-17T16:52:17.541</c:v>
                </c:pt>
                <c:pt idx="7700">
                  <c:v>2018-11-17T16:52:17.561</c:v>
                </c:pt>
                <c:pt idx="7701">
                  <c:v>2018-11-17T16:52:17.581</c:v>
                </c:pt>
                <c:pt idx="7702">
                  <c:v>2018-11-17T16:52:17.591</c:v>
                </c:pt>
                <c:pt idx="7703">
                  <c:v>2018-11-17T16:52:17.611</c:v>
                </c:pt>
                <c:pt idx="7704">
                  <c:v>2018-11-17T16:52:17.631</c:v>
                </c:pt>
                <c:pt idx="7705">
                  <c:v>2018-11-17T16:52:17.661</c:v>
                </c:pt>
                <c:pt idx="7706">
                  <c:v>2018-11-17T16:52:17.681</c:v>
                </c:pt>
                <c:pt idx="7707">
                  <c:v>2018-11-17T16:52:17.693</c:v>
                </c:pt>
                <c:pt idx="7708">
                  <c:v>2018-11-17T16:52:17.696</c:v>
                </c:pt>
                <c:pt idx="7709">
                  <c:v>2018-11-17T16:52:17.738</c:v>
                </c:pt>
                <c:pt idx="7710">
                  <c:v>2018-11-17T16:52:17.758</c:v>
                </c:pt>
                <c:pt idx="7711">
                  <c:v>2018-11-17T16:52:17.778</c:v>
                </c:pt>
                <c:pt idx="7712">
                  <c:v>2018-11-17T16:52:17.798</c:v>
                </c:pt>
                <c:pt idx="7713">
                  <c:v>2018-11-17T16:52:17.818</c:v>
                </c:pt>
                <c:pt idx="7714">
                  <c:v>2018-11-17T16:52:17.838</c:v>
                </c:pt>
                <c:pt idx="7715">
                  <c:v>2018-11-17T16:52:17.858</c:v>
                </c:pt>
                <c:pt idx="7716">
                  <c:v>2018-11-17T16:52:17.878</c:v>
                </c:pt>
                <c:pt idx="7717">
                  <c:v>2018-11-17T16:52:17.898</c:v>
                </c:pt>
                <c:pt idx="7718">
                  <c:v>2018-11-17T16:52:17.918</c:v>
                </c:pt>
                <c:pt idx="7719">
                  <c:v>2018-11-17T16:52:17.938</c:v>
                </c:pt>
                <c:pt idx="7720">
                  <c:v>2018-11-17T16:52:17.958</c:v>
                </c:pt>
                <c:pt idx="7721">
                  <c:v>2018-11-17T16:52:17.978</c:v>
                </c:pt>
                <c:pt idx="7722">
                  <c:v>2018-11-17T16:52:17.998</c:v>
                </c:pt>
                <c:pt idx="7723">
                  <c:v>2018-11-17T16:52:18.008</c:v>
                </c:pt>
                <c:pt idx="7724">
                  <c:v>2018-11-17T16:52:18.058</c:v>
                </c:pt>
                <c:pt idx="7725">
                  <c:v>2018-11-17T16:52:18.078</c:v>
                </c:pt>
                <c:pt idx="7726">
                  <c:v>2018-11-17T16:52:18.108</c:v>
                </c:pt>
                <c:pt idx="7727">
                  <c:v>2018-11-17T16:52:18.118</c:v>
                </c:pt>
                <c:pt idx="7728">
                  <c:v>2018-11-17T16:52:18.138</c:v>
                </c:pt>
                <c:pt idx="7729">
                  <c:v>2018-11-17T16:52:18.158</c:v>
                </c:pt>
                <c:pt idx="7730">
                  <c:v>2018-11-17T16:52:18.178</c:v>
                </c:pt>
                <c:pt idx="7731">
                  <c:v>2018-11-17T16:52:18.208</c:v>
                </c:pt>
                <c:pt idx="7732">
                  <c:v>2018-11-17T16:52:18.218</c:v>
                </c:pt>
                <c:pt idx="7733">
                  <c:v>2018-11-17T16:52:18.238</c:v>
                </c:pt>
                <c:pt idx="7734">
                  <c:v>2018-11-17T16:52:18.258</c:v>
                </c:pt>
                <c:pt idx="7735">
                  <c:v>2018-11-17T16:52:18.278</c:v>
                </c:pt>
                <c:pt idx="7736">
                  <c:v>2018-11-17T16:52:18.308</c:v>
                </c:pt>
                <c:pt idx="7737">
                  <c:v>2018-11-17T16:52:18.318</c:v>
                </c:pt>
                <c:pt idx="7738">
                  <c:v>2018-11-17T16:52:18.338</c:v>
                </c:pt>
                <c:pt idx="7739">
                  <c:v>2018-11-17T16:52:18.358</c:v>
                </c:pt>
                <c:pt idx="7740">
                  <c:v>2018-11-17T16:52:18.378</c:v>
                </c:pt>
                <c:pt idx="7741">
                  <c:v>2018-11-17T16:52:18.398</c:v>
                </c:pt>
                <c:pt idx="7742">
                  <c:v>2018-11-17T16:52:18.418</c:v>
                </c:pt>
                <c:pt idx="7743">
                  <c:v>2018-11-17T16:52:18.438</c:v>
                </c:pt>
                <c:pt idx="7744">
                  <c:v>2018-11-17T16:52:18.458</c:v>
                </c:pt>
                <c:pt idx="7745">
                  <c:v>2018-11-17T16:52:18.471</c:v>
                </c:pt>
                <c:pt idx="7746">
                  <c:v>2018-11-17T16:52:18.476</c:v>
                </c:pt>
                <c:pt idx="7747">
                  <c:v>2018-11-17T16:52:18.498</c:v>
                </c:pt>
                <c:pt idx="7748">
                  <c:v>2018-11-17T16:52:18.541</c:v>
                </c:pt>
                <c:pt idx="7749">
                  <c:v>2018-11-17T16:52:18.561</c:v>
                </c:pt>
                <c:pt idx="7750">
                  <c:v>2018-11-17T16:52:18.581</c:v>
                </c:pt>
                <c:pt idx="7751">
                  <c:v>2018-11-17T16:52:18.601</c:v>
                </c:pt>
                <c:pt idx="7752">
                  <c:v>2018-11-17T16:52:18.621</c:v>
                </c:pt>
                <c:pt idx="7753">
                  <c:v>2018-11-17T16:52:18.641</c:v>
                </c:pt>
                <c:pt idx="7754">
                  <c:v>2018-11-17T16:52:18.661</c:v>
                </c:pt>
                <c:pt idx="7755">
                  <c:v>2018-11-17T16:52:18.681</c:v>
                </c:pt>
                <c:pt idx="7756">
                  <c:v>2018-11-17T16:52:18.701</c:v>
                </c:pt>
                <c:pt idx="7757">
                  <c:v>2018-11-17T16:52:18.721</c:v>
                </c:pt>
                <c:pt idx="7758">
                  <c:v>2018-11-17T16:52:18.726</c:v>
                </c:pt>
                <c:pt idx="7759">
                  <c:v>2018-11-17T16:52:18.756</c:v>
                </c:pt>
                <c:pt idx="7760">
                  <c:v>2018-11-17T16:52:18.776</c:v>
                </c:pt>
                <c:pt idx="7761">
                  <c:v>2018-11-17T16:52:18.796</c:v>
                </c:pt>
                <c:pt idx="7762">
                  <c:v>2018-11-17T16:52:18.816</c:v>
                </c:pt>
                <c:pt idx="7763">
                  <c:v>2018-11-17T16:52:18.836</c:v>
                </c:pt>
                <c:pt idx="7764">
                  <c:v>2018-11-17T16:52:18.856</c:v>
                </c:pt>
                <c:pt idx="7765">
                  <c:v>2018-11-17T16:52:18.868</c:v>
                </c:pt>
                <c:pt idx="7766">
                  <c:v>2018-11-17T16:52:18.886</c:v>
                </c:pt>
                <c:pt idx="7767">
                  <c:v>2018-11-17T16:52:18.926</c:v>
                </c:pt>
                <c:pt idx="7768">
                  <c:v>2018-11-17T16:52:18.936</c:v>
                </c:pt>
                <c:pt idx="7769">
                  <c:v>2018-11-17T16:52:18.956</c:v>
                </c:pt>
                <c:pt idx="7770">
                  <c:v>2018-11-17T16:52:18.976</c:v>
                </c:pt>
                <c:pt idx="7771">
                  <c:v>2018-11-17T16:52:18.996</c:v>
                </c:pt>
                <c:pt idx="7772">
                  <c:v>2018-11-17T16:52:19.016</c:v>
                </c:pt>
                <c:pt idx="7773">
                  <c:v>2018-11-17T16:52:19.036</c:v>
                </c:pt>
                <c:pt idx="7774">
                  <c:v>2018-11-17T16:52:19.056</c:v>
                </c:pt>
                <c:pt idx="7775">
                  <c:v>2018-11-17T16:52:19.076</c:v>
                </c:pt>
                <c:pt idx="7776">
                  <c:v>2018-11-17T16:52:19.096</c:v>
                </c:pt>
                <c:pt idx="7777">
                  <c:v>2018-11-17T16:52:19.116</c:v>
                </c:pt>
                <c:pt idx="7778">
                  <c:v>2018-11-17T16:52:19.136</c:v>
                </c:pt>
                <c:pt idx="7779">
                  <c:v>2018-11-17T16:52:19.156</c:v>
                </c:pt>
                <c:pt idx="7780">
                  <c:v>2018-11-17T16:52:19.176</c:v>
                </c:pt>
                <c:pt idx="7781">
                  <c:v>2018-11-17T16:52:19.196</c:v>
                </c:pt>
                <c:pt idx="7782">
                  <c:v>2018-11-17T16:52:19.216</c:v>
                </c:pt>
                <c:pt idx="7783">
                  <c:v>2018-11-17T16:52:19.236</c:v>
                </c:pt>
                <c:pt idx="7784">
                  <c:v>2018-11-17T16:52:19.256</c:v>
                </c:pt>
                <c:pt idx="7785">
                  <c:v>2018-11-17T16:52:19.276</c:v>
                </c:pt>
                <c:pt idx="7786">
                  <c:v>2018-11-17T16:52:19.296</c:v>
                </c:pt>
              </c:strCache>
            </c:strRef>
          </c:cat>
          <c:val>
            <c:numRef>
              <c:f>mavlink_raw_imu_t!$C$2:$C$7787</c:f>
              <c:numCache>
                <c:formatCode>General</c:formatCode>
                <c:ptCount val="7786"/>
                <c:pt idx="0">
                  <c:v>63</c:v>
                </c:pt>
                <c:pt idx="1">
                  <c:v>63</c:v>
                </c:pt>
                <c:pt idx="2">
                  <c:v>62</c:v>
                </c:pt>
                <c:pt idx="3">
                  <c:v>62</c:v>
                </c:pt>
                <c:pt idx="4">
                  <c:v>63</c:v>
                </c:pt>
                <c:pt idx="5">
                  <c:v>63</c:v>
                </c:pt>
                <c:pt idx="6">
                  <c:v>62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63</c:v>
                </c:pt>
                <c:pt idx="11">
                  <c:v>63</c:v>
                </c:pt>
                <c:pt idx="12">
                  <c:v>63</c:v>
                </c:pt>
                <c:pt idx="13">
                  <c:v>63</c:v>
                </c:pt>
                <c:pt idx="14">
                  <c:v>63</c:v>
                </c:pt>
                <c:pt idx="15">
                  <c:v>63</c:v>
                </c:pt>
                <c:pt idx="16">
                  <c:v>63</c:v>
                </c:pt>
                <c:pt idx="17">
                  <c:v>63</c:v>
                </c:pt>
                <c:pt idx="18">
                  <c:v>63</c:v>
                </c:pt>
                <c:pt idx="19">
                  <c:v>63</c:v>
                </c:pt>
                <c:pt idx="20">
                  <c:v>62</c:v>
                </c:pt>
                <c:pt idx="21">
                  <c:v>62</c:v>
                </c:pt>
                <c:pt idx="22">
                  <c:v>63</c:v>
                </c:pt>
                <c:pt idx="23">
                  <c:v>63</c:v>
                </c:pt>
                <c:pt idx="24">
                  <c:v>62</c:v>
                </c:pt>
                <c:pt idx="25">
                  <c:v>63</c:v>
                </c:pt>
                <c:pt idx="26">
                  <c:v>63</c:v>
                </c:pt>
                <c:pt idx="27">
                  <c:v>63</c:v>
                </c:pt>
                <c:pt idx="28">
                  <c:v>63</c:v>
                </c:pt>
                <c:pt idx="29">
                  <c:v>62</c:v>
                </c:pt>
                <c:pt idx="30">
                  <c:v>62</c:v>
                </c:pt>
                <c:pt idx="31">
                  <c:v>63</c:v>
                </c:pt>
                <c:pt idx="32">
                  <c:v>62</c:v>
                </c:pt>
                <c:pt idx="33">
                  <c:v>62</c:v>
                </c:pt>
                <c:pt idx="34">
                  <c:v>63</c:v>
                </c:pt>
                <c:pt idx="35">
                  <c:v>63</c:v>
                </c:pt>
                <c:pt idx="36">
                  <c:v>63</c:v>
                </c:pt>
                <c:pt idx="37">
                  <c:v>63</c:v>
                </c:pt>
                <c:pt idx="38">
                  <c:v>63</c:v>
                </c:pt>
                <c:pt idx="39">
                  <c:v>63</c:v>
                </c:pt>
                <c:pt idx="40">
                  <c:v>63</c:v>
                </c:pt>
                <c:pt idx="41">
                  <c:v>64</c:v>
                </c:pt>
                <c:pt idx="42">
                  <c:v>63</c:v>
                </c:pt>
                <c:pt idx="43">
                  <c:v>63</c:v>
                </c:pt>
                <c:pt idx="44">
                  <c:v>63</c:v>
                </c:pt>
                <c:pt idx="45">
                  <c:v>64</c:v>
                </c:pt>
                <c:pt idx="46">
                  <c:v>63</c:v>
                </c:pt>
                <c:pt idx="47">
                  <c:v>63</c:v>
                </c:pt>
                <c:pt idx="48">
                  <c:v>63</c:v>
                </c:pt>
                <c:pt idx="49">
                  <c:v>63</c:v>
                </c:pt>
                <c:pt idx="50">
                  <c:v>63</c:v>
                </c:pt>
                <c:pt idx="51">
                  <c:v>63</c:v>
                </c:pt>
                <c:pt idx="52">
                  <c:v>62</c:v>
                </c:pt>
                <c:pt idx="53">
                  <c:v>62</c:v>
                </c:pt>
                <c:pt idx="54">
                  <c:v>63</c:v>
                </c:pt>
                <c:pt idx="55">
                  <c:v>63</c:v>
                </c:pt>
                <c:pt idx="56">
                  <c:v>63</c:v>
                </c:pt>
                <c:pt idx="57">
                  <c:v>63</c:v>
                </c:pt>
                <c:pt idx="58">
                  <c:v>63</c:v>
                </c:pt>
                <c:pt idx="59">
                  <c:v>63</c:v>
                </c:pt>
                <c:pt idx="60">
                  <c:v>62</c:v>
                </c:pt>
                <c:pt idx="61">
                  <c:v>63</c:v>
                </c:pt>
                <c:pt idx="62">
                  <c:v>62</c:v>
                </c:pt>
                <c:pt idx="63">
                  <c:v>62</c:v>
                </c:pt>
                <c:pt idx="64">
                  <c:v>62</c:v>
                </c:pt>
                <c:pt idx="65">
                  <c:v>62</c:v>
                </c:pt>
                <c:pt idx="66">
                  <c:v>63</c:v>
                </c:pt>
                <c:pt idx="67">
                  <c:v>62</c:v>
                </c:pt>
                <c:pt idx="68">
                  <c:v>62</c:v>
                </c:pt>
                <c:pt idx="69">
                  <c:v>62</c:v>
                </c:pt>
                <c:pt idx="70">
                  <c:v>62</c:v>
                </c:pt>
                <c:pt idx="71">
                  <c:v>63</c:v>
                </c:pt>
                <c:pt idx="72">
                  <c:v>62</c:v>
                </c:pt>
                <c:pt idx="73">
                  <c:v>62</c:v>
                </c:pt>
                <c:pt idx="74">
                  <c:v>62</c:v>
                </c:pt>
                <c:pt idx="75">
                  <c:v>63</c:v>
                </c:pt>
                <c:pt idx="76">
                  <c:v>62</c:v>
                </c:pt>
                <c:pt idx="77">
                  <c:v>62</c:v>
                </c:pt>
                <c:pt idx="78">
                  <c:v>63</c:v>
                </c:pt>
                <c:pt idx="79">
                  <c:v>63</c:v>
                </c:pt>
                <c:pt idx="80">
                  <c:v>63</c:v>
                </c:pt>
                <c:pt idx="81">
                  <c:v>63</c:v>
                </c:pt>
                <c:pt idx="82">
                  <c:v>62</c:v>
                </c:pt>
                <c:pt idx="83">
                  <c:v>63</c:v>
                </c:pt>
                <c:pt idx="84">
                  <c:v>63</c:v>
                </c:pt>
                <c:pt idx="85">
                  <c:v>63</c:v>
                </c:pt>
                <c:pt idx="86">
                  <c:v>62</c:v>
                </c:pt>
                <c:pt idx="87">
                  <c:v>63</c:v>
                </c:pt>
                <c:pt idx="88">
                  <c:v>63</c:v>
                </c:pt>
                <c:pt idx="89">
                  <c:v>63</c:v>
                </c:pt>
                <c:pt idx="90">
                  <c:v>63</c:v>
                </c:pt>
                <c:pt idx="91">
                  <c:v>63</c:v>
                </c:pt>
                <c:pt idx="92">
                  <c:v>63</c:v>
                </c:pt>
                <c:pt idx="93">
                  <c:v>63</c:v>
                </c:pt>
                <c:pt idx="94">
                  <c:v>63</c:v>
                </c:pt>
                <c:pt idx="95">
                  <c:v>63</c:v>
                </c:pt>
                <c:pt idx="96">
                  <c:v>63</c:v>
                </c:pt>
                <c:pt idx="97">
                  <c:v>63</c:v>
                </c:pt>
                <c:pt idx="98">
                  <c:v>63</c:v>
                </c:pt>
                <c:pt idx="99">
                  <c:v>64</c:v>
                </c:pt>
                <c:pt idx="100">
                  <c:v>63</c:v>
                </c:pt>
                <c:pt idx="101">
                  <c:v>63</c:v>
                </c:pt>
                <c:pt idx="102">
                  <c:v>62</c:v>
                </c:pt>
                <c:pt idx="103">
                  <c:v>64</c:v>
                </c:pt>
                <c:pt idx="104">
                  <c:v>62</c:v>
                </c:pt>
                <c:pt idx="105">
                  <c:v>63</c:v>
                </c:pt>
                <c:pt idx="106">
                  <c:v>63</c:v>
                </c:pt>
                <c:pt idx="107">
                  <c:v>63</c:v>
                </c:pt>
                <c:pt idx="108">
                  <c:v>63</c:v>
                </c:pt>
                <c:pt idx="109">
                  <c:v>62</c:v>
                </c:pt>
                <c:pt idx="110">
                  <c:v>63</c:v>
                </c:pt>
                <c:pt idx="111">
                  <c:v>63</c:v>
                </c:pt>
                <c:pt idx="112">
                  <c:v>62</c:v>
                </c:pt>
                <c:pt idx="113">
                  <c:v>62</c:v>
                </c:pt>
                <c:pt idx="114">
                  <c:v>63</c:v>
                </c:pt>
                <c:pt idx="115">
                  <c:v>62</c:v>
                </c:pt>
                <c:pt idx="116">
                  <c:v>63</c:v>
                </c:pt>
                <c:pt idx="117">
                  <c:v>63</c:v>
                </c:pt>
                <c:pt idx="118">
                  <c:v>63</c:v>
                </c:pt>
                <c:pt idx="119">
                  <c:v>64</c:v>
                </c:pt>
                <c:pt idx="120">
                  <c:v>63</c:v>
                </c:pt>
                <c:pt idx="121">
                  <c:v>64</c:v>
                </c:pt>
                <c:pt idx="122">
                  <c:v>62</c:v>
                </c:pt>
                <c:pt idx="123">
                  <c:v>63</c:v>
                </c:pt>
                <c:pt idx="124">
                  <c:v>63</c:v>
                </c:pt>
                <c:pt idx="125">
                  <c:v>63</c:v>
                </c:pt>
                <c:pt idx="126">
                  <c:v>63</c:v>
                </c:pt>
                <c:pt idx="127">
                  <c:v>63</c:v>
                </c:pt>
                <c:pt idx="128">
                  <c:v>63</c:v>
                </c:pt>
                <c:pt idx="129">
                  <c:v>62</c:v>
                </c:pt>
                <c:pt idx="130">
                  <c:v>64</c:v>
                </c:pt>
                <c:pt idx="131">
                  <c:v>64</c:v>
                </c:pt>
                <c:pt idx="132">
                  <c:v>62</c:v>
                </c:pt>
                <c:pt idx="133">
                  <c:v>63</c:v>
                </c:pt>
                <c:pt idx="134">
                  <c:v>63</c:v>
                </c:pt>
                <c:pt idx="135">
                  <c:v>63</c:v>
                </c:pt>
                <c:pt idx="136">
                  <c:v>63</c:v>
                </c:pt>
                <c:pt idx="137">
                  <c:v>64</c:v>
                </c:pt>
                <c:pt idx="138">
                  <c:v>63</c:v>
                </c:pt>
                <c:pt idx="139">
                  <c:v>62</c:v>
                </c:pt>
                <c:pt idx="140">
                  <c:v>64</c:v>
                </c:pt>
                <c:pt idx="141">
                  <c:v>63</c:v>
                </c:pt>
                <c:pt idx="142">
                  <c:v>64</c:v>
                </c:pt>
                <c:pt idx="143">
                  <c:v>63</c:v>
                </c:pt>
                <c:pt idx="144">
                  <c:v>63</c:v>
                </c:pt>
                <c:pt idx="145">
                  <c:v>63</c:v>
                </c:pt>
                <c:pt idx="146">
                  <c:v>64</c:v>
                </c:pt>
                <c:pt idx="147">
                  <c:v>64</c:v>
                </c:pt>
                <c:pt idx="148">
                  <c:v>63</c:v>
                </c:pt>
                <c:pt idx="149">
                  <c:v>63</c:v>
                </c:pt>
                <c:pt idx="150">
                  <c:v>63</c:v>
                </c:pt>
                <c:pt idx="151">
                  <c:v>63</c:v>
                </c:pt>
                <c:pt idx="152">
                  <c:v>63</c:v>
                </c:pt>
                <c:pt idx="153">
                  <c:v>63</c:v>
                </c:pt>
                <c:pt idx="154">
                  <c:v>63</c:v>
                </c:pt>
                <c:pt idx="155">
                  <c:v>64</c:v>
                </c:pt>
                <c:pt idx="156">
                  <c:v>62</c:v>
                </c:pt>
                <c:pt idx="157">
                  <c:v>63</c:v>
                </c:pt>
                <c:pt idx="158">
                  <c:v>62</c:v>
                </c:pt>
                <c:pt idx="159">
                  <c:v>63</c:v>
                </c:pt>
                <c:pt idx="160">
                  <c:v>63</c:v>
                </c:pt>
                <c:pt idx="161">
                  <c:v>64</c:v>
                </c:pt>
                <c:pt idx="162">
                  <c:v>63</c:v>
                </c:pt>
                <c:pt idx="163">
                  <c:v>63</c:v>
                </c:pt>
                <c:pt idx="164">
                  <c:v>62</c:v>
                </c:pt>
                <c:pt idx="165">
                  <c:v>62</c:v>
                </c:pt>
                <c:pt idx="166">
                  <c:v>62</c:v>
                </c:pt>
                <c:pt idx="167">
                  <c:v>62</c:v>
                </c:pt>
                <c:pt idx="168">
                  <c:v>63</c:v>
                </c:pt>
                <c:pt idx="169">
                  <c:v>63</c:v>
                </c:pt>
                <c:pt idx="170">
                  <c:v>64</c:v>
                </c:pt>
                <c:pt idx="171">
                  <c:v>63</c:v>
                </c:pt>
                <c:pt idx="172">
                  <c:v>63</c:v>
                </c:pt>
                <c:pt idx="173">
                  <c:v>62</c:v>
                </c:pt>
                <c:pt idx="174">
                  <c:v>62</c:v>
                </c:pt>
                <c:pt idx="175">
                  <c:v>62</c:v>
                </c:pt>
                <c:pt idx="176">
                  <c:v>63</c:v>
                </c:pt>
                <c:pt idx="177">
                  <c:v>62</c:v>
                </c:pt>
                <c:pt idx="178">
                  <c:v>63</c:v>
                </c:pt>
                <c:pt idx="179">
                  <c:v>63</c:v>
                </c:pt>
                <c:pt idx="180">
                  <c:v>64</c:v>
                </c:pt>
                <c:pt idx="181">
                  <c:v>63</c:v>
                </c:pt>
                <c:pt idx="182">
                  <c:v>62</c:v>
                </c:pt>
                <c:pt idx="183">
                  <c:v>63</c:v>
                </c:pt>
                <c:pt idx="184">
                  <c:v>64</c:v>
                </c:pt>
                <c:pt idx="185">
                  <c:v>64</c:v>
                </c:pt>
                <c:pt idx="186">
                  <c:v>63</c:v>
                </c:pt>
                <c:pt idx="187">
                  <c:v>63</c:v>
                </c:pt>
                <c:pt idx="188">
                  <c:v>63</c:v>
                </c:pt>
                <c:pt idx="189">
                  <c:v>63</c:v>
                </c:pt>
                <c:pt idx="190">
                  <c:v>63</c:v>
                </c:pt>
                <c:pt idx="191">
                  <c:v>63</c:v>
                </c:pt>
                <c:pt idx="192">
                  <c:v>63</c:v>
                </c:pt>
                <c:pt idx="193">
                  <c:v>63</c:v>
                </c:pt>
                <c:pt idx="194">
                  <c:v>63</c:v>
                </c:pt>
                <c:pt idx="195">
                  <c:v>62</c:v>
                </c:pt>
                <c:pt idx="196">
                  <c:v>64</c:v>
                </c:pt>
                <c:pt idx="197">
                  <c:v>63</c:v>
                </c:pt>
                <c:pt idx="198">
                  <c:v>63</c:v>
                </c:pt>
                <c:pt idx="199">
                  <c:v>63</c:v>
                </c:pt>
                <c:pt idx="200">
                  <c:v>64</c:v>
                </c:pt>
                <c:pt idx="201">
                  <c:v>63</c:v>
                </c:pt>
                <c:pt idx="202">
                  <c:v>63</c:v>
                </c:pt>
                <c:pt idx="203">
                  <c:v>63</c:v>
                </c:pt>
                <c:pt idx="204">
                  <c:v>63</c:v>
                </c:pt>
                <c:pt idx="205">
                  <c:v>63</c:v>
                </c:pt>
                <c:pt idx="206">
                  <c:v>63</c:v>
                </c:pt>
                <c:pt idx="207">
                  <c:v>62</c:v>
                </c:pt>
                <c:pt idx="208">
                  <c:v>63</c:v>
                </c:pt>
                <c:pt idx="209">
                  <c:v>63</c:v>
                </c:pt>
                <c:pt idx="210">
                  <c:v>62</c:v>
                </c:pt>
                <c:pt idx="211">
                  <c:v>63</c:v>
                </c:pt>
                <c:pt idx="212">
                  <c:v>63</c:v>
                </c:pt>
                <c:pt idx="213">
                  <c:v>63</c:v>
                </c:pt>
                <c:pt idx="214">
                  <c:v>62</c:v>
                </c:pt>
                <c:pt idx="215">
                  <c:v>63</c:v>
                </c:pt>
                <c:pt idx="216">
                  <c:v>63</c:v>
                </c:pt>
                <c:pt idx="217">
                  <c:v>63</c:v>
                </c:pt>
                <c:pt idx="218">
                  <c:v>62</c:v>
                </c:pt>
                <c:pt idx="219">
                  <c:v>63</c:v>
                </c:pt>
                <c:pt idx="220">
                  <c:v>62</c:v>
                </c:pt>
                <c:pt idx="221">
                  <c:v>62</c:v>
                </c:pt>
                <c:pt idx="222">
                  <c:v>63</c:v>
                </c:pt>
                <c:pt idx="223">
                  <c:v>63</c:v>
                </c:pt>
                <c:pt idx="224">
                  <c:v>63</c:v>
                </c:pt>
                <c:pt idx="225">
                  <c:v>63</c:v>
                </c:pt>
                <c:pt idx="226">
                  <c:v>63</c:v>
                </c:pt>
                <c:pt idx="227">
                  <c:v>64</c:v>
                </c:pt>
                <c:pt idx="228">
                  <c:v>63</c:v>
                </c:pt>
                <c:pt idx="229">
                  <c:v>63</c:v>
                </c:pt>
                <c:pt idx="230">
                  <c:v>63</c:v>
                </c:pt>
                <c:pt idx="231">
                  <c:v>62</c:v>
                </c:pt>
                <c:pt idx="232">
                  <c:v>62</c:v>
                </c:pt>
                <c:pt idx="233">
                  <c:v>63</c:v>
                </c:pt>
                <c:pt idx="234">
                  <c:v>64</c:v>
                </c:pt>
                <c:pt idx="235">
                  <c:v>63</c:v>
                </c:pt>
                <c:pt idx="236">
                  <c:v>63</c:v>
                </c:pt>
                <c:pt idx="237">
                  <c:v>64</c:v>
                </c:pt>
                <c:pt idx="238">
                  <c:v>64</c:v>
                </c:pt>
                <c:pt idx="239">
                  <c:v>62</c:v>
                </c:pt>
                <c:pt idx="240">
                  <c:v>63</c:v>
                </c:pt>
                <c:pt idx="241">
                  <c:v>63</c:v>
                </c:pt>
                <c:pt idx="242">
                  <c:v>64</c:v>
                </c:pt>
                <c:pt idx="243">
                  <c:v>64</c:v>
                </c:pt>
                <c:pt idx="244">
                  <c:v>63</c:v>
                </c:pt>
                <c:pt idx="245">
                  <c:v>63</c:v>
                </c:pt>
                <c:pt idx="246">
                  <c:v>63</c:v>
                </c:pt>
                <c:pt idx="247">
                  <c:v>63</c:v>
                </c:pt>
                <c:pt idx="248">
                  <c:v>63</c:v>
                </c:pt>
                <c:pt idx="249">
                  <c:v>63</c:v>
                </c:pt>
                <c:pt idx="250">
                  <c:v>63</c:v>
                </c:pt>
                <c:pt idx="251">
                  <c:v>63</c:v>
                </c:pt>
                <c:pt idx="252">
                  <c:v>63</c:v>
                </c:pt>
                <c:pt idx="253">
                  <c:v>62</c:v>
                </c:pt>
                <c:pt idx="254">
                  <c:v>63</c:v>
                </c:pt>
                <c:pt idx="255">
                  <c:v>63</c:v>
                </c:pt>
                <c:pt idx="256">
                  <c:v>63</c:v>
                </c:pt>
                <c:pt idx="257">
                  <c:v>63</c:v>
                </c:pt>
                <c:pt idx="258">
                  <c:v>63</c:v>
                </c:pt>
                <c:pt idx="259">
                  <c:v>64</c:v>
                </c:pt>
                <c:pt idx="260">
                  <c:v>63</c:v>
                </c:pt>
                <c:pt idx="261">
                  <c:v>63</c:v>
                </c:pt>
                <c:pt idx="262">
                  <c:v>62</c:v>
                </c:pt>
                <c:pt idx="263">
                  <c:v>64</c:v>
                </c:pt>
                <c:pt idx="264">
                  <c:v>63</c:v>
                </c:pt>
                <c:pt idx="265">
                  <c:v>63</c:v>
                </c:pt>
                <c:pt idx="266">
                  <c:v>63</c:v>
                </c:pt>
                <c:pt idx="267">
                  <c:v>63</c:v>
                </c:pt>
                <c:pt idx="268">
                  <c:v>63</c:v>
                </c:pt>
                <c:pt idx="269">
                  <c:v>63</c:v>
                </c:pt>
                <c:pt idx="270">
                  <c:v>63</c:v>
                </c:pt>
                <c:pt idx="271">
                  <c:v>63</c:v>
                </c:pt>
                <c:pt idx="272">
                  <c:v>63</c:v>
                </c:pt>
                <c:pt idx="273">
                  <c:v>63</c:v>
                </c:pt>
                <c:pt idx="274">
                  <c:v>63</c:v>
                </c:pt>
                <c:pt idx="275">
                  <c:v>63</c:v>
                </c:pt>
                <c:pt idx="276">
                  <c:v>63</c:v>
                </c:pt>
                <c:pt idx="277">
                  <c:v>63</c:v>
                </c:pt>
                <c:pt idx="278">
                  <c:v>63</c:v>
                </c:pt>
                <c:pt idx="279">
                  <c:v>63</c:v>
                </c:pt>
                <c:pt idx="280">
                  <c:v>63</c:v>
                </c:pt>
                <c:pt idx="281">
                  <c:v>63</c:v>
                </c:pt>
                <c:pt idx="282">
                  <c:v>64</c:v>
                </c:pt>
                <c:pt idx="283">
                  <c:v>64</c:v>
                </c:pt>
                <c:pt idx="284">
                  <c:v>63</c:v>
                </c:pt>
                <c:pt idx="285">
                  <c:v>62</c:v>
                </c:pt>
                <c:pt idx="286">
                  <c:v>64</c:v>
                </c:pt>
                <c:pt idx="287">
                  <c:v>64</c:v>
                </c:pt>
                <c:pt idx="288">
                  <c:v>64</c:v>
                </c:pt>
                <c:pt idx="289">
                  <c:v>64</c:v>
                </c:pt>
                <c:pt idx="290">
                  <c:v>62</c:v>
                </c:pt>
                <c:pt idx="291">
                  <c:v>62</c:v>
                </c:pt>
                <c:pt idx="292">
                  <c:v>62</c:v>
                </c:pt>
                <c:pt idx="293">
                  <c:v>63</c:v>
                </c:pt>
                <c:pt idx="294">
                  <c:v>63</c:v>
                </c:pt>
                <c:pt idx="295">
                  <c:v>63</c:v>
                </c:pt>
                <c:pt idx="296">
                  <c:v>63</c:v>
                </c:pt>
                <c:pt idx="297">
                  <c:v>63</c:v>
                </c:pt>
                <c:pt idx="298">
                  <c:v>64</c:v>
                </c:pt>
                <c:pt idx="299">
                  <c:v>63</c:v>
                </c:pt>
                <c:pt idx="300">
                  <c:v>63</c:v>
                </c:pt>
                <c:pt idx="301">
                  <c:v>63</c:v>
                </c:pt>
                <c:pt idx="302">
                  <c:v>63</c:v>
                </c:pt>
                <c:pt idx="303">
                  <c:v>63</c:v>
                </c:pt>
                <c:pt idx="304">
                  <c:v>63</c:v>
                </c:pt>
                <c:pt idx="305">
                  <c:v>62</c:v>
                </c:pt>
                <c:pt idx="306">
                  <c:v>62</c:v>
                </c:pt>
                <c:pt idx="307">
                  <c:v>63</c:v>
                </c:pt>
                <c:pt idx="308">
                  <c:v>63</c:v>
                </c:pt>
                <c:pt idx="309">
                  <c:v>63</c:v>
                </c:pt>
                <c:pt idx="310">
                  <c:v>62</c:v>
                </c:pt>
                <c:pt idx="311">
                  <c:v>61</c:v>
                </c:pt>
                <c:pt idx="312">
                  <c:v>62</c:v>
                </c:pt>
                <c:pt idx="313">
                  <c:v>62</c:v>
                </c:pt>
                <c:pt idx="314">
                  <c:v>62</c:v>
                </c:pt>
                <c:pt idx="315">
                  <c:v>63</c:v>
                </c:pt>
                <c:pt idx="316">
                  <c:v>63</c:v>
                </c:pt>
                <c:pt idx="317">
                  <c:v>63</c:v>
                </c:pt>
                <c:pt idx="318">
                  <c:v>63</c:v>
                </c:pt>
                <c:pt idx="319">
                  <c:v>63</c:v>
                </c:pt>
                <c:pt idx="320">
                  <c:v>63</c:v>
                </c:pt>
                <c:pt idx="321">
                  <c:v>64</c:v>
                </c:pt>
                <c:pt idx="322">
                  <c:v>63</c:v>
                </c:pt>
                <c:pt idx="323">
                  <c:v>62</c:v>
                </c:pt>
                <c:pt idx="324">
                  <c:v>63</c:v>
                </c:pt>
                <c:pt idx="325">
                  <c:v>63</c:v>
                </c:pt>
                <c:pt idx="326">
                  <c:v>63</c:v>
                </c:pt>
                <c:pt idx="327">
                  <c:v>63</c:v>
                </c:pt>
                <c:pt idx="328">
                  <c:v>63</c:v>
                </c:pt>
                <c:pt idx="329">
                  <c:v>63</c:v>
                </c:pt>
                <c:pt idx="330">
                  <c:v>62</c:v>
                </c:pt>
                <c:pt idx="331">
                  <c:v>63</c:v>
                </c:pt>
                <c:pt idx="332">
                  <c:v>63</c:v>
                </c:pt>
                <c:pt idx="333">
                  <c:v>63</c:v>
                </c:pt>
                <c:pt idx="334">
                  <c:v>63</c:v>
                </c:pt>
                <c:pt idx="335">
                  <c:v>63</c:v>
                </c:pt>
                <c:pt idx="336">
                  <c:v>63</c:v>
                </c:pt>
                <c:pt idx="337">
                  <c:v>63</c:v>
                </c:pt>
                <c:pt idx="338">
                  <c:v>63</c:v>
                </c:pt>
                <c:pt idx="339">
                  <c:v>63</c:v>
                </c:pt>
                <c:pt idx="340">
                  <c:v>63</c:v>
                </c:pt>
                <c:pt idx="341">
                  <c:v>62</c:v>
                </c:pt>
                <c:pt idx="342">
                  <c:v>63</c:v>
                </c:pt>
                <c:pt idx="343">
                  <c:v>63</c:v>
                </c:pt>
                <c:pt idx="344">
                  <c:v>63</c:v>
                </c:pt>
                <c:pt idx="345">
                  <c:v>63</c:v>
                </c:pt>
                <c:pt idx="346">
                  <c:v>63</c:v>
                </c:pt>
                <c:pt idx="347">
                  <c:v>63</c:v>
                </c:pt>
                <c:pt idx="348">
                  <c:v>62</c:v>
                </c:pt>
                <c:pt idx="349">
                  <c:v>62</c:v>
                </c:pt>
                <c:pt idx="350">
                  <c:v>63</c:v>
                </c:pt>
                <c:pt idx="351">
                  <c:v>63</c:v>
                </c:pt>
                <c:pt idx="352">
                  <c:v>63</c:v>
                </c:pt>
                <c:pt idx="353">
                  <c:v>62</c:v>
                </c:pt>
                <c:pt idx="354">
                  <c:v>62</c:v>
                </c:pt>
                <c:pt idx="355">
                  <c:v>63</c:v>
                </c:pt>
                <c:pt idx="356">
                  <c:v>63</c:v>
                </c:pt>
                <c:pt idx="357">
                  <c:v>63</c:v>
                </c:pt>
                <c:pt idx="358">
                  <c:v>64</c:v>
                </c:pt>
                <c:pt idx="359">
                  <c:v>63</c:v>
                </c:pt>
                <c:pt idx="360">
                  <c:v>64</c:v>
                </c:pt>
                <c:pt idx="361">
                  <c:v>63</c:v>
                </c:pt>
                <c:pt idx="362">
                  <c:v>64</c:v>
                </c:pt>
                <c:pt idx="363">
                  <c:v>63</c:v>
                </c:pt>
                <c:pt idx="364">
                  <c:v>62</c:v>
                </c:pt>
                <c:pt idx="365">
                  <c:v>62</c:v>
                </c:pt>
                <c:pt idx="366">
                  <c:v>63</c:v>
                </c:pt>
                <c:pt idx="367">
                  <c:v>62</c:v>
                </c:pt>
                <c:pt idx="368">
                  <c:v>64</c:v>
                </c:pt>
                <c:pt idx="369">
                  <c:v>63</c:v>
                </c:pt>
                <c:pt idx="370">
                  <c:v>63</c:v>
                </c:pt>
                <c:pt idx="371">
                  <c:v>63</c:v>
                </c:pt>
                <c:pt idx="372">
                  <c:v>63</c:v>
                </c:pt>
                <c:pt idx="373">
                  <c:v>63</c:v>
                </c:pt>
                <c:pt idx="374">
                  <c:v>64</c:v>
                </c:pt>
                <c:pt idx="375">
                  <c:v>63</c:v>
                </c:pt>
                <c:pt idx="376">
                  <c:v>64</c:v>
                </c:pt>
                <c:pt idx="377">
                  <c:v>62</c:v>
                </c:pt>
                <c:pt idx="378">
                  <c:v>62</c:v>
                </c:pt>
                <c:pt idx="379">
                  <c:v>63</c:v>
                </c:pt>
                <c:pt idx="380">
                  <c:v>63</c:v>
                </c:pt>
                <c:pt idx="381">
                  <c:v>63</c:v>
                </c:pt>
                <c:pt idx="382">
                  <c:v>61</c:v>
                </c:pt>
                <c:pt idx="383">
                  <c:v>62</c:v>
                </c:pt>
                <c:pt idx="384">
                  <c:v>63</c:v>
                </c:pt>
                <c:pt idx="385">
                  <c:v>63</c:v>
                </c:pt>
                <c:pt idx="386">
                  <c:v>63</c:v>
                </c:pt>
                <c:pt idx="387">
                  <c:v>63</c:v>
                </c:pt>
                <c:pt idx="388">
                  <c:v>63</c:v>
                </c:pt>
                <c:pt idx="389">
                  <c:v>62</c:v>
                </c:pt>
                <c:pt idx="390">
                  <c:v>62</c:v>
                </c:pt>
                <c:pt idx="391">
                  <c:v>63</c:v>
                </c:pt>
                <c:pt idx="392">
                  <c:v>63</c:v>
                </c:pt>
                <c:pt idx="393">
                  <c:v>63</c:v>
                </c:pt>
                <c:pt idx="394">
                  <c:v>62</c:v>
                </c:pt>
                <c:pt idx="395">
                  <c:v>62</c:v>
                </c:pt>
                <c:pt idx="396">
                  <c:v>63</c:v>
                </c:pt>
                <c:pt idx="397">
                  <c:v>63</c:v>
                </c:pt>
                <c:pt idx="398">
                  <c:v>63</c:v>
                </c:pt>
                <c:pt idx="399">
                  <c:v>63</c:v>
                </c:pt>
                <c:pt idx="400">
                  <c:v>63</c:v>
                </c:pt>
                <c:pt idx="401">
                  <c:v>63</c:v>
                </c:pt>
                <c:pt idx="402">
                  <c:v>63</c:v>
                </c:pt>
                <c:pt idx="403">
                  <c:v>63</c:v>
                </c:pt>
                <c:pt idx="404">
                  <c:v>63</c:v>
                </c:pt>
                <c:pt idx="405">
                  <c:v>63</c:v>
                </c:pt>
                <c:pt idx="406">
                  <c:v>63</c:v>
                </c:pt>
                <c:pt idx="407">
                  <c:v>63</c:v>
                </c:pt>
                <c:pt idx="408">
                  <c:v>63</c:v>
                </c:pt>
                <c:pt idx="409">
                  <c:v>63</c:v>
                </c:pt>
                <c:pt idx="410">
                  <c:v>63</c:v>
                </c:pt>
                <c:pt idx="411">
                  <c:v>63</c:v>
                </c:pt>
                <c:pt idx="412">
                  <c:v>63</c:v>
                </c:pt>
                <c:pt idx="413">
                  <c:v>62</c:v>
                </c:pt>
                <c:pt idx="414">
                  <c:v>62</c:v>
                </c:pt>
                <c:pt idx="415">
                  <c:v>63</c:v>
                </c:pt>
                <c:pt idx="416">
                  <c:v>63</c:v>
                </c:pt>
                <c:pt idx="417">
                  <c:v>63</c:v>
                </c:pt>
                <c:pt idx="418">
                  <c:v>63</c:v>
                </c:pt>
                <c:pt idx="419">
                  <c:v>63</c:v>
                </c:pt>
                <c:pt idx="420">
                  <c:v>64</c:v>
                </c:pt>
                <c:pt idx="421">
                  <c:v>63</c:v>
                </c:pt>
                <c:pt idx="422">
                  <c:v>63</c:v>
                </c:pt>
                <c:pt idx="423">
                  <c:v>63</c:v>
                </c:pt>
                <c:pt idx="424">
                  <c:v>63</c:v>
                </c:pt>
                <c:pt idx="425">
                  <c:v>63</c:v>
                </c:pt>
                <c:pt idx="426">
                  <c:v>63</c:v>
                </c:pt>
                <c:pt idx="427">
                  <c:v>63</c:v>
                </c:pt>
                <c:pt idx="428">
                  <c:v>63</c:v>
                </c:pt>
                <c:pt idx="429">
                  <c:v>63</c:v>
                </c:pt>
                <c:pt idx="430">
                  <c:v>63</c:v>
                </c:pt>
                <c:pt idx="431">
                  <c:v>63</c:v>
                </c:pt>
                <c:pt idx="432">
                  <c:v>63</c:v>
                </c:pt>
                <c:pt idx="433">
                  <c:v>62</c:v>
                </c:pt>
                <c:pt idx="434">
                  <c:v>63</c:v>
                </c:pt>
                <c:pt idx="435">
                  <c:v>63</c:v>
                </c:pt>
                <c:pt idx="436">
                  <c:v>62</c:v>
                </c:pt>
                <c:pt idx="437">
                  <c:v>63</c:v>
                </c:pt>
                <c:pt idx="438">
                  <c:v>63</c:v>
                </c:pt>
                <c:pt idx="439">
                  <c:v>64</c:v>
                </c:pt>
                <c:pt idx="440">
                  <c:v>63</c:v>
                </c:pt>
                <c:pt idx="441">
                  <c:v>64</c:v>
                </c:pt>
                <c:pt idx="442">
                  <c:v>64</c:v>
                </c:pt>
                <c:pt idx="443">
                  <c:v>63</c:v>
                </c:pt>
                <c:pt idx="444">
                  <c:v>63</c:v>
                </c:pt>
                <c:pt idx="445">
                  <c:v>62</c:v>
                </c:pt>
                <c:pt idx="446">
                  <c:v>63</c:v>
                </c:pt>
                <c:pt idx="447">
                  <c:v>63</c:v>
                </c:pt>
                <c:pt idx="448">
                  <c:v>63</c:v>
                </c:pt>
                <c:pt idx="449">
                  <c:v>63</c:v>
                </c:pt>
                <c:pt idx="450">
                  <c:v>63</c:v>
                </c:pt>
                <c:pt idx="451">
                  <c:v>62</c:v>
                </c:pt>
                <c:pt idx="452">
                  <c:v>62</c:v>
                </c:pt>
                <c:pt idx="453">
                  <c:v>62</c:v>
                </c:pt>
                <c:pt idx="454">
                  <c:v>63</c:v>
                </c:pt>
                <c:pt idx="455">
                  <c:v>63</c:v>
                </c:pt>
                <c:pt idx="456">
                  <c:v>63</c:v>
                </c:pt>
                <c:pt idx="457">
                  <c:v>63</c:v>
                </c:pt>
                <c:pt idx="458">
                  <c:v>63</c:v>
                </c:pt>
                <c:pt idx="459">
                  <c:v>63</c:v>
                </c:pt>
                <c:pt idx="460">
                  <c:v>62</c:v>
                </c:pt>
                <c:pt idx="461">
                  <c:v>63</c:v>
                </c:pt>
                <c:pt idx="462">
                  <c:v>63</c:v>
                </c:pt>
                <c:pt idx="463">
                  <c:v>63</c:v>
                </c:pt>
                <c:pt idx="464">
                  <c:v>63</c:v>
                </c:pt>
                <c:pt idx="465">
                  <c:v>62</c:v>
                </c:pt>
                <c:pt idx="466">
                  <c:v>63</c:v>
                </c:pt>
                <c:pt idx="467">
                  <c:v>62</c:v>
                </c:pt>
                <c:pt idx="468">
                  <c:v>62</c:v>
                </c:pt>
                <c:pt idx="469">
                  <c:v>63</c:v>
                </c:pt>
                <c:pt idx="470">
                  <c:v>63</c:v>
                </c:pt>
                <c:pt idx="471">
                  <c:v>63</c:v>
                </c:pt>
                <c:pt idx="472">
                  <c:v>62</c:v>
                </c:pt>
                <c:pt idx="473">
                  <c:v>63</c:v>
                </c:pt>
                <c:pt idx="474">
                  <c:v>63</c:v>
                </c:pt>
                <c:pt idx="475">
                  <c:v>63</c:v>
                </c:pt>
                <c:pt idx="476">
                  <c:v>63</c:v>
                </c:pt>
                <c:pt idx="477">
                  <c:v>63</c:v>
                </c:pt>
                <c:pt idx="478">
                  <c:v>63</c:v>
                </c:pt>
                <c:pt idx="479">
                  <c:v>63</c:v>
                </c:pt>
                <c:pt idx="480">
                  <c:v>63</c:v>
                </c:pt>
                <c:pt idx="481">
                  <c:v>63</c:v>
                </c:pt>
                <c:pt idx="482">
                  <c:v>63</c:v>
                </c:pt>
                <c:pt idx="483">
                  <c:v>63</c:v>
                </c:pt>
                <c:pt idx="484">
                  <c:v>63</c:v>
                </c:pt>
                <c:pt idx="485">
                  <c:v>63</c:v>
                </c:pt>
                <c:pt idx="486">
                  <c:v>64</c:v>
                </c:pt>
                <c:pt idx="487">
                  <c:v>64</c:v>
                </c:pt>
                <c:pt idx="488">
                  <c:v>63</c:v>
                </c:pt>
                <c:pt idx="489">
                  <c:v>63</c:v>
                </c:pt>
                <c:pt idx="490">
                  <c:v>62</c:v>
                </c:pt>
                <c:pt idx="491">
                  <c:v>63</c:v>
                </c:pt>
                <c:pt idx="492">
                  <c:v>63</c:v>
                </c:pt>
                <c:pt idx="493">
                  <c:v>63</c:v>
                </c:pt>
                <c:pt idx="494">
                  <c:v>63</c:v>
                </c:pt>
                <c:pt idx="495">
                  <c:v>63</c:v>
                </c:pt>
                <c:pt idx="496">
                  <c:v>63</c:v>
                </c:pt>
                <c:pt idx="497">
                  <c:v>63</c:v>
                </c:pt>
                <c:pt idx="498">
                  <c:v>63</c:v>
                </c:pt>
                <c:pt idx="499">
                  <c:v>64</c:v>
                </c:pt>
                <c:pt idx="500">
                  <c:v>64</c:v>
                </c:pt>
                <c:pt idx="501">
                  <c:v>63</c:v>
                </c:pt>
                <c:pt idx="502">
                  <c:v>63</c:v>
                </c:pt>
                <c:pt idx="503">
                  <c:v>63</c:v>
                </c:pt>
                <c:pt idx="504">
                  <c:v>63</c:v>
                </c:pt>
                <c:pt idx="505">
                  <c:v>64</c:v>
                </c:pt>
                <c:pt idx="506">
                  <c:v>63</c:v>
                </c:pt>
                <c:pt idx="507">
                  <c:v>63</c:v>
                </c:pt>
                <c:pt idx="508">
                  <c:v>64</c:v>
                </c:pt>
                <c:pt idx="509">
                  <c:v>63</c:v>
                </c:pt>
                <c:pt idx="510">
                  <c:v>63</c:v>
                </c:pt>
                <c:pt idx="511">
                  <c:v>63</c:v>
                </c:pt>
                <c:pt idx="512">
                  <c:v>63</c:v>
                </c:pt>
                <c:pt idx="513">
                  <c:v>63</c:v>
                </c:pt>
                <c:pt idx="514">
                  <c:v>63</c:v>
                </c:pt>
                <c:pt idx="515">
                  <c:v>63</c:v>
                </c:pt>
                <c:pt idx="516">
                  <c:v>63</c:v>
                </c:pt>
                <c:pt idx="517">
                  <c:v>63</c:v>
                </c:pt>
                <c:pt idx="518">
                  <c:v>64</c:v>
                </c:pt>
                <c:pt idx="519">
                  <c:v>64</c:v>
                </c:pt>
                <c:pt idx="520">
                  <c:v>64</c:v>
                </c:pt>
                <c:pt idx="521">
                  <c:v>63</c:v>
                </c:pt>
                <c:pt idx="522">
                  <c:v>63</c:v>
                </c:pt>
                <c:pt idx="523">
                  <c:v>63</c:v>
                </c:pt>
                <c:pt idx="524">
                  <c:v>63</c:v>
                </c:pt>
                <c:pt idx="525">
                  <c:v>63</c:v>
                </c:pt>
                <c:pt idx="526">
                  <c:v>63</c:v>
                </c:pt>
                <c:pt idx="527">
                  <c:v>63</c:v>
                </c:pt>
                <c:pt idx="528">
                  <c:v>63</c:v>
                </c:pt>
                <c:pt idx="529">
                  <c:v>62</c:v>
                </c:pt>
                <c:pt idx="530">
                  <c:v>63</c:v>
                </c:pt>
                <c:pt idx="531">
                  <c:v>63</c:v>
                </c:pt>
                <c:pt idx="532">
                  <c:v>62</c:v>
                </c:pt>
                <c:pt idx="533">
                  <c:v>63</c:v>
                </c:pt>
                <c:pt idx="534">
                  <c:v>63</c:v>
                </c:pt>
                <c:pt idx="535">
                  <c:v>63</c:v>
                </c:pt>
                <c:pt idx="536">
                  <c:v>63</c:v>
                </c:pt>
                <c:pt idx="537">
                  <c:v>63</c:v>
                </c:pt>
                <c:pt idx="538">
                  <c:v>63</c:v>
                </c:pt>
                <c:pt idx="539">
                  <c:v>62</c:v>
                </c:pt>
                <c:pt idx="540">
                  <c:v>62</c:v>
                </c:pt>
                <c:pt idx="541">
                  <c:v>62</c:v>
                </c:pt>
                <c:pt idx="542">
                  <c:v>63</c:v>
                </c:pt>
                <c:pt idx="543">
                  <c:v>63</c:v>
                </c:pt>
                <c:pt idx="544">
                  <c:v>63</c:v>
                </c:pt>
                <c:pt idx="545">
                  <c:v>63</c:v>
                </c:pt>
                <c:pt idx="546">
                  <c:v>63</c:v>
                </c:pt>
                <c:pt idx="547">
                  <c:v>62</c:v>
                </c:pt>
                <c:pt idx="548">
                  <c:v>62</c:v>
                </c:pt>
                <c:pt idx="549">
                  <c:v>63</c:v>
                </c:pt>
                <c:pt idx="550">
                  <c:v>63</c:v>
                </c:pt>
                <c:pt idx="551">
                  <c:v>62</c:v>
                </c:pt>
                <c:pt idx="552">
                  <c:v>62</c:v>
                </c:pt>
                <c:pt idx="553">
                  <c:v>63</c:v>
                </c:pt>
                <c:pt idx="554">
                  <c:v>64</c:v>
                </c:pt>
                <c:pt idx="555">
                  <c:v>64</c:v>
                </c:pt>
                <c:pt idx="556">
                  <c:v>63</c:v>
                </c:pt>
                <c:pt idx="557">
                  <c:v>63</c:v>
                </c:pt>
                <c:pt idx="558">
                  <c:v>63</c:v>
                </c:pt>
                <c:pt idx="559">
                  <c:v>62</c:v>
                </c:pt>
                <c:pt idx="560">
                  <c:v>63</c:v>
                </c:pt>
                <c:pt idx="561">
                  <c:v>63</c:v>
                </c:pt>
                <c:pt idx="562">
                  <c:v>63</c:v>
                </c:pt>
                <c:pt idx="563">
                  <c:v>63</c:v>
                </c:pt>
                <c:pt idx="564">
                  <c:v>63</c:v>
                </c:pt>
                <c:pt idx="565">
                  <c:v>62</c:v>
                </c:pt>
                <c:pt idx="566">
                  <c:v>63</c:v>
                </c:pt>
                <c:pt idx="567">
                  <c:v>63</c:v>
                </c:pt>
                <c:pt idx="568">
                  <c:v>63</c:v>
                </c:pt>
                <c:pt idx="569">
                  <c:v>63</c:v>
                </c:pt>
                <c:pt idx="570">
                  <c:v>62</c:v>
                </c:pt>
                <c:pt idx="571">
                  <c:v>63</c:v>
                </c:pt>
                <c:pt idx="572">
                  <c:v>63</c:v>
                </c:pt>
                <c:pt idx="573">
                  <c:v>64</c:v>
                </c:pt>
                <c:pt idx="574">
                  <c:v>64</c:v>
                </c:pt>
                <c:pt idx="575">
                  <c:v>64</c:v>
                </c:pt>
                <c:pt idx="576">
                  <c:v>63</c:v>
                </c:pt>
                <c:pt idx="577">
                  <c:v>63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</c:v>
                </c:pt>
                <c:pt idx="582">
                  <c:v>63</c:v>
                </c:pt>
                <c:pt idx="583">
                  <c:v>63</c:v>
                </c:pt>
                <c:pt idx="584">
                  <c:v>64</c:v>
                </c:pt>
                <c:pt idx="585">
                  <c:v>63</c:v>
                </c:pt>
                <c:pt idx="586">
                  <c:v>63</c:v>
                </c:pt>
                <c:pt idx="587">
                  <c:v>63</c:v>
                </c:pt>
                <c:pt idx="588">
                  <c:v>63</c:v>
                </c:pt>
                <c:pt idx="589">
                  <c:v>63</c:v>
                </c:pt>
                <c:pt idx="590">
                  <c:v>62</c:v>
                </c:pt>
                <c:pt idx="591">
                  <c:v>62</c:v>
                </c:pt>
                <c:pt idx="592">
                  <c:v>62</c:v>
                </c:pt>
                <c:pt idx="593">
                  <c:v>63</c:v>
                </c:pt>
                <c:pt idx="594">
                  <c:v>63</c:v>
                </c:pt>
                <c:pt idx="595">
                  <c:v>62</c:v>
                </c:pt>
                <c:pt idx="596">
                  <c:v>62</c:v>
                </c:pt>
                <c:pt idx="597">
                  <c:v>63</c:v>
                </c:pt>
                <c:pt idx="598">
                  <c:v>63</c:v>
                </c:pt>
                <c:pt idx="599">
                  <c:v>63</c:v>
                </c:pt>
                <c:pt idx="600">
                  <c:v>64</c:v>
                </c:pt>
                <c:pt idx="601">
                  <c:v>64</c:v>
                </c:pt>
                <c:pt idx="602">
                  <c:v>63</c:v>
                </c:pt>
                <c:pt idx="603">
                  <c:v>63</c:v>
                </c:pt>
                <c:pt idx="604">
                  <c:v>63</c:v>
                </c:pt>
                <c:pt idx="605">
                  <c:v>63</c:v>
                </c:pt>
                <c:pt idx="606">
                  <c:v>64</c:v>
                </c:pt>
                <c:pt idx="607">
                  <c:v>63</c:v>
                </c:pt>
                <c:pt idx="608">
                  <c:v>63</c:v>
                </c:pt>
                <c:pt idx="609">
                  <c:v>63</c:v>
                </c:pt>
                <c:pt idx="610">
                  <c:v>63</c:v>
                </c:pt>
                <c:pt idx="611">
                  <c:v>64</c:v>
                </c:pt>
                <c:pt idx="612">
                  <c:v>64</c:v>
                </c:pt>
                <c:pt idx="613">
                  <c:v>63</c:v>
                </c:pt>
                <c:pt idx="614">
                  <c:v>62</c:v>
                </c:pt>
                <c:pt idx="615">
                  <c:v>62</c:v>
                </c:pt>
                <c:pt idx="616">
                  <c:v>63</c:v>
                </c:pt>
                <c:pt idx="617">
                  <c:v>63</c:v>
                </c:pt>
                <c:pt idx="618">
                  <c:v>63</c:v>
                </c:pt>
                <c:pt idx="619">
                  <c:v>64</c:v>
                </c:pt>
                <c:pt idx="620">
                  <c:v>63</c:v>
                </c:pt>
                <c:pt idx="621">
                  <c:v>63</c:v>
                </c:pt>
                <c:pt idx="622">
                  <c:v>62</c:v>
                </c:pt>
                <c:pt idx="623">
                  <c:v>62</c:v>
                </c:pt>
                <c:pt idx="624">
                  <c:v>62</c:v>
                </c:pt>
                <c:pt idx="625">
                  <c:v>63</c:v>
                </c:pt>
                <c:pt idx="626">
                  <c:v>62</c:v>
                </c:pt>
                <c:pt idx="627">
                  <c:v>62</c:v>
                </c:pt>
                <c:pt idx="628">
                  <c:v>63</c:v>
                </c:pt>
                <c:pt idx="629">
                  <c:v>63</c:v>
                </c:pt>
                <c:pt idx="630">
                  <c:v>63</c:v>
                </c:pt>
                <c:pt idx="631">
                  <c:v>62</c:v>
                </c:pt>
                <c:pt idx="632">
                  <c:v>62</c:v>
                </c:pt>
                <c:pt idx="633">
                  <c:v>63</c:v>
                </c:pt>
                <c:pt idx="634">
                  <c:v>63</c:v>
                </c:pt>
                <c:pt idx="635">
                  <c:v>63</c:v>
                </c:pt>
                <c:pt idx="636">
                  <c:v>63</c:v>
                </c:pt>
                <c:pt idx="637">
                  <c:v>63</c:v>
                </c:pt>
                <c:pt idx="638">
                  <c:v>63</c:v>
                </c:pt>
                <c:pt idx="639">
                  <c:v>63</c:v>
                </c:pt>
                <c:pt idx="640">
                  <c:v>63</c:v>
                </c:pt>
                <c:pt idx="641">
                  <c:v>63</c:v>
                </c:pt>
                <c:pt idx="642">
                  <c:v>63</c:v>
                </c:pt>
                <c:pt idx="643">
                  <c:v>63</c:v>
                </c:pt>
                <c:pt idx="644">
                  <c:v>63</c:v>
                </c:pt>
                <c:pt idx="645">
                  <c:v>63</c:v>
                </c:pt>
                <c:pt idx="646">
                  <c:v>63</c:v>
                </c:pt>
                <c:pt idx="647">
                  <c:v>63</c:v>
                </c:pt>
                <c:pt idx="648">
                  <c:v>63</c:v>
                </c:pt>
                <c:pt idx="649">
                  <c:v>63</c:v>
                </c:pt>
                <c:pt idx="650">
                  <c:v>63</c:v>
                </c:pt>
                <c:pt idx="651">
                  <c:v>63</c:v>
                </c:pt>
                <c:pt idx="652">
                  <c:v>62</c:v>
                </c:pt>
                <c:pt idx="653">
                  <c:v>62</c:v>
                </c:pt>
                <c:pt idx="654">
                  <c:v>62</c:v>
                </c:pt>
                <c:pt idx="655">
                  <c:v>62</c:v>
                </c:pt>
                <c:pt idx="656">
                  <c:v>63</c:v>
                </c:pt>
                <c:pt idx="657">
                  <c:v>63</c:v>
                </c:pt>
                <c:pt idx="658">
                  <c:v>63</c:v>
                </c:pt>
                <c:pt idx="659">
                  <c:v>63</c:v>
                </c:pt>
                <c:pt idx="660">
                  <c:v>63</c:v>
                </c:pt>
                <c:pt idx="661">
                  <c:v>63</c:v>
                </c:pt>
                <c:pt idx="662">
                  <c:v>63</c:v>
                </c:pt>
                <c:pt idx="663">
                  <c:v>63</c:v>
                </c:pt>
                <c:pt idx="664">
                  <c:v>63</c:v>
                </c:pt>
                <c:pt idx="665">
                  <c:v>63</c:v>
                </c:pt>
                <c:pt idx="666">
                  <c:v>63</c:v>
                </c:pt>
                <c:pt idx="667">
                  <c:v>62</c:v>
                </c:pt>
                <c:pt idx="668">
                  <c:v>62</c:v>
                </c:pt>
                <c:pt idx="669">
                  <c:v>62</c:v>
                </c:pt>
                <c:pt idx="670">
                  <c:v>61</c:v>
                </c:pt>
                <c:pt idx="671">
                  <c:v>62</c:v>
                </c:pt>
                <c:pt idx="672">
                  <c:v>63</c:v>
                </c:pt>
                <c:pt idx="673">
                  <c:v>64</c:v>
                </c:pt>
                <c:pt idx="674">
                  <c:v>63</c:v>
                </c:pt>
                <c:pt idx="675">
                  <c:v>63</c:v>
                </c:pt>
                <c:pt idx="676">
                  <c:v>64</c:v>
                </c:pt>
                <c:pt idx="677">
                  <c:v>64</c:v>
                </c:pt>
                <c:pt idx="678">
                  <c:v>63</c:v>
                </c:pt>
                <c:pt idx="679">
                  <c:v>63</c:v>
                </c:pt>
                <c:pt idx="680">
                  <c:v>63</c:v>
                </c:pt>
                <c:pt idx="681">
                  <c:v>63</c:v>
                </c:pt>
                <c:pt idx="682">
                  <c:v>63</c:v>
                </c:pt>
                <c:pt idx="683">
                  <c:v>64</c:v>
                </c:pt>
                <c:pt idx="684">
                  <c:v>63</c:v>
                </c:pt>
                <c:pt idx="685">
                  <c:v>63</c:v>
                </c:pt>
                <c:pt idx="686">
                  <c:v>63</c:v>
                </c:pt>
                <c:pt idx="687">
                  <c:v>63</c:v>
                </c:pt>
                <c:pt idx="688">
                  <c:v>62</c:v>
                </c:pt>
                <c:pt idx="689">
                  <c:v>62</c:v>
                </c:pt>
                <c:pt idx="690">
                  <c:v>63</c:v>
                </c:pt>
                <c:pt idx="691">
                  <c:v>63</c:v>
                </c:pt>
                <c:pt idx="692">
                  <c:v>63</c:v>
                </c:pt>
                <c:pt idx="693">
                  <c:v>63</c:v>
                </c:pt>
                <c:pt idx="694">
                  <c:v>63</c:v>
                </c:pt>
                <c:pt idx="695">
                  <c:v>63</c:v>
                </c:pt>
                <c:pt idx="696">
                  <c:v>63</c:v>
                </c:pt>
                <c:pt idx="697">
                  <c:v>64</c:v>
                </c:pt>
                <c:pt idx="698">
                  <c:v>63</c:v>
                </c:pt>
                <c:pt idx="699">
                  <c:v>64</c:v>
                </c:pt>
                <c:pt idx="700">
                  <c:v>64</c:v>
                </c:pt>
                <c:pt idx="701">
                  <c:v>64</c:v>
                </c:pt>
                <c:pt idx="702">
                  <c:v>64</c:v>
                </c:pt>
                <c:pt idx="703">
                  <c:v>63</c:v>
                </c:pt>
                <c:pt idx="704">
                  <c:v>63</c:v>
                </c:pt>
                <c:pt idx="705">
                  <c:v>63</c:v>
                </c:pt>
                <c:pt idx="706">
                  <c:v>64</c:v>
                </c:pt>
                <c:pt idx="707">
                  <c:v>63</c:v>
                </c:pt>
                <c:pt idx="708">
                  <c:v>63</c:v>
                </c:pt>
                <c:pt idx="709">
                  <c:v>63</c:v>
                </c:pt>
                <c:pt idx="710">
                  <c:v>63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63</c:v>
                </c:pt>
                <c:pt idx="715">
                  <c:v>62</c:v>
                </c:pt>
                <c:pt idx="716">
                  <c:v>63</c:v>
                </c:pt>
                <c:pt idx="717">
                  <c:v>62</c:v>
                </c:pt>
                <c:pt idx="718">
                  <c:v>63</c:v>
                </c:pt>
                <c:pt idx="719">
                  <c:v>63</c:v>
                </c:pt>
                <c:pt idx="720">
                  <c:v>63</c:v>
                </c:pt>
                <c:pt idx="721">
                  <c:v>64</c:v>
                </c:pt>
                <c:pt idx="722">
                  <c:v>64</c:v>
                </c:pt>
                <c:pt idx="723">
                  <c:v>63</c:v>
                </c:pt>
                <c:pt idx="724">
                  <c:v>63</c:v>
                </c:pt>
                <c:pt idx="725">
                  <c:v>63</c:v>
                </c:pt>
                <c:pt idx="726">
                  <c:v>63</c:v>
                </c:pt>
                <c:pt idx="727">
                  <c:v>63</c:v>
                </c:pt>
                <c:pt idx="728">
                  <c:v>63</c:v>
                </c:pt>
                <c:pt idx="729">
                  <c:v>63</c:v>
                </c:pt>
                <c:pt idx="730">
                  <c:v>63</c:v>
                </c:pt>
                <c:pt idx="731">
                  <c:v>63</c:v>
                </c:pt>
                <c:pt idx="732">
                  <c:v>63</c:v>
                </c:pt>
                <c:pt idx="733">
                  <c:v>63</c:v>
                </c:pt>
                <c:pt idx="734">
                  <c:v>63</c:v>
                </c:pt>
                <c:pt idx="735">
                  <c:v>62</c:v>
                </c:pt>
                <c:pt idx="736">
                  <c:v>62</c:v>
                </c:pt>
                <c:pt idx="737">
                  <c:v>63</c:v>
                </c:pt>
                <c:pt idx="738">
                  <c:v>62</c:v>
                </c:pt>
                <c:pt idx="739">
                  <c:v>63</c:v>
                </c:pt>
                <c:pt idx="740">
                  <c:v>62</c:v>
                </c:pt>
                <c:pt idx="741">
                  <c:v>63</c:v>
                </c:pt>
                <c:pt idx="742">
                  <c:v>62</c:v>
                </c:pt>
                <c:pt idx="743">
                  <c:v>63</c:v>
                </c:pt>
                <c:pt idx="744">
                  <c:v>63</c:v>
                </c:pt>
                <c:pt idx="745">
                  <c:v>64</c:v>
                </c:pt>
                <c:pt idx="746">
                  <c:v>64</c:v>
                </c:pt>
                <c:pt idx="747">
                  <c:v>63</c:v>
                </c:pt>
                <c:pt idx="748">
                  <c:v>62</c:v>
                </c:pt>
                <c:pt idx="749">
                  <c:v>63</c:v>
                </c:pt>
                <c:pt idx="750">
                  <c:v>63</c:v>
                </c:pt>
                <c:pt idx="751">
                  <c:v>63</c:v>
                </c:pt>
                <c:pt idx="752">
                  <c:v>62</c:v>
                </c:pt>
                <c:pt idx="753">
                  <c:v>63</c:v>
                </c:pt>
                <c:pt idx="754">
                  <c:v>64</c:v>
                </c:pt>
                <c:pt idx="755">
                  <c:v>63</c:v>
                </c:pt>
                <c:pt idx="756">
                  <c:v>63</c:v>
                </c:pt>
                <c:pt idx="757">
                  <c:v>63</c:v>
                </c:pt>
                <c:pt idx="758">
                  <c:v>62</c:v>
                </c:pt>
                <c:pt idx="759">
                  <c:v>63</c:v>
                </c:pt>
                <c:pt idx="760">
                  <c:v>62</c:v>
                </c:pt>
                <c:pt idx="761">
                  <c:v>63</c:v>
                </c:pt>
                <c:pt idx="762">
                  <c:v>63</c:v>
                </c:pt>
                <c:pt idx="763">
                  <c:v>63</c:v>
                </c:pt>
                <c:pt idx="764">
                  <c:v>64</c:v>
                </c:pt>
                <c:pt idx="765">
                  <c:v>63</c:v>
                </c:pt>
                <c:pt idx="766">
                  <c:v>62</c:v>
                </c:pt>
                <c:pt idx="767">
                  <c:v>63</c:v>
                </c:pt>
                <c:pt idx="768">
                  <c:v>63</c:v>
                </c:pt>
                <c:pt idx="769">
                  <c:v>63</c:v>
                </c:pt>
                <c:pt idx="770">
                  <c:v>62</c:v>
                </c:pt>
                <c:pt idx="771">
                  <c:v>63</c:v>
                </c:pt>
                <c:pt idx="772">
                  <c:v>63</c:v>
                </c:pt>
                <c:pt idx="773">
                  <c:v>62</c:v>
                </c:pt>
                <c:pt idx="774">
                  <c:v>62</c:v>
                </c:pt>
                <c:pt idx="775">
                  <c:v>63</c:v>
                </c:pt>
                <c:pt idx="776">
                  <c:v>63</c:v>
                </c:pt>
                <c:pt idx="777">
                  <c:v>63</c:v>
                </c:pt>
                <c:pt idx="778">
                  <c:v>63</c:v>
                </c:pt>
                <c:pt idx="779">
                  <c:v>63</c:v>
                </c:pt>
                <c:pt idx="780">
                  <c:v>64</c:v>
                </c:pt>
                <c:pt idx="781">
                  <c:v>63</c:v>
                </c:pt>
                <c:pt idx="782">
                  <c:v>62</c:v>
                </c:pt>
                <c:pt idx="783">
                  <c:v>62</c:v>
                </c:pt>
                <c:pt idx="784">
                  <c:v>63</c:v>
                </c:pt>
                <c:pt idx="785">
                  <c:v>63</c:v>
                </c:pt>
                <c:pt idx="786">
                  <c:v>63</c:v>
                </c:pt>
                <c:pt idx="787">
                  <c:v>63</c:v>
                </c:pt>
                <c:pt idx="788">
                  <c:v>63</c:v>
                </c:pt>
                <c:pt idx="789">
                  <c:v>63</c:v>
                </c:pt>
                <c:pt idx="790">
                  <c:v>62</c:v>
                </c:pt>
                <c:pt idx="791">
                  <c:v>63</c:v>
                </c:pt>
                <c:pt idx="792">
                  <c:v>64</c:v>
                </c:pt>
                <c:pt idx="793">
                  <c:v>64</c:v>
                </c:pt>
                <c:pt idx="794">
                  <c:v>64</c:v>
                </c:pt>
                <c:pt idx="795">
                  <c:v>63</c:v>
                </c:pt>
                <c:pt idx="796">
                  <c:v>63</c:v>
                </c:pt>
                <c:pt idx="797">
                  <c:v>64</c:v>
                </c:pt>
                <c:pt idx="798">
                  <c:v>63</c:v>
                </c:pt>
                <c:pt idx="799">
                  <c:v>62</c:v>
                </c:pt>
                <c:pt idx="800">
                  <c:v>63</c:v>
                </c:pt>
                <c:pt idx="801">
                  <c:v>63</c:v>
                </c:pt>
                <c:pt idx="802">
                  <c:v>63</c:v>
                </c:pt>
                <c:pt idx="803">
                  <c:v>62</c:v>
                </c:pt>
                <c:pt idx="804">
                  <c:v>63</c:v>
                </c:pt>
                <c:pt idx="805">
                  <c:v>63</c:v>
                </c:pt>
                <c:pt idx="806">
                  <c:v>64</c:v>
                </c:pt>
                <c:pt idx="807">
                  <c:v>64</c:v>
                </c:pt>
                <c:pt idx="808">
                  <c:v>63</c:v>
                </c:pt>
                <c:pt idx="809">
                  <c:v>63</c:v>
                </c:pt>
                <c:pt idx="810">
                  <c:v>63</c:v>
                </c:pt>
                <c:pt idx="811">
                  <c:v>62</c:v>
                </c:pt>
                <c:pt idx="812">
                  <c:v>63</c:v>
                </c:pt>
                <c:pt idx="813">
                  <c:v>63</c:v>
                </c:pt>
                <c:pt idx="814">
                  <c:v>63</c:v>
                </c:pt>
                <c:pt idx="815">
                  <c:v>62</c:v>
                </c:pt>
                <c:pt idx="816">
                  <c:v>62</c:v>
                </c:pt>
                <c:pt idx="817">
                  <c:v>63</c:v>
                </c:pt>
                <c:pt idx="818">
                  <c:v>63</c:v>
                </c:pt>
                <c:pt idx="819">
                  <c:v>63</c:v>
                </c:pt>
                <c:pt idx="820">
                  <c:v>63</c:v>
                </c:pt>
                <c:pt idx="821">
                  <c:v>63</c:v>
                </c:pt>
                <c:pt idx="822">
                  <c:v>63</c:v>
                </c:pt>
                <c:pt idx="823">
                  <c:v>62</c:v>
                </c:pt>
                <c:pt idx="824">
                  <c:v>62</c:v>
                </c:pt>
                <c:pt idx="825">
                  <c:v>62</c:v>
                </c:pt>
                <c:pt idx="826">
                  <c:v>62</c:v>
                </c:pt>
                <c:pt idx="827">
                  <c:v>62</c:v>
                </c:pt>
                <c:pt idx="828">
                  <c:v>63</c:v>
                </c:pt>
                <c:pt idx="829">
                  <c:v>63</c:v>
                </c:pt>
                <c:pt idx="830">
                  <c:v>63</c:v>
                </c:pt>
                <c:pt idx="831">
                  <c:v>63</c:v>
                </c:pt>
                <c:pt idx="832">
                  <c:v>62</c:v>
                </c:pt>
                <c:pt idx="833">
                  <c:v>62</c:v>
                </c:pt>
                <c:pt idx="834">
                  <c:v>63</c:v>
                </c:pt>
                <c:pt idx="835">
                  <c:v>62</c:v>
                </c:pt>
                <c:pt idx="836">
                  <c:v>63</c:v>
                </c:pt>
                <c:pt idx="837">
                  <c:v>63</c:v>
                </c:pt>
                <c:pt idx="838">
                  <c:v>64</c:v>
                </c:pt>
                <c:pt idx="839">
                  <c:v>63</c:v>
                </c:pt>
                <c:pt idx="840">
                  <c:v>62</c:v>
                </c:pt>
                <c:pt idx="841">
                  <c:v>62</c:v>
                </c:pt>
                <c:pt idx="842">
                  <c:v>62</c:v>
                </c:pt>
                <c:pt idx="843">
                  <c:v>63</c:v>
                </c:pt>
                <c:pt idx="844">
                  <c:v>64</c:v>
                </c:pt>
                <c:pt idx="845">
                  <c:v>64</c:v>
                </c:pt>
                <c:pt idx="846">
                  <c:v>64</c:v>
                </c:pt>
                <c:pt idx="847">
                  <c:v>63</c:v>
                </c:pt>
                <c:pt idx="848">
                  <c:v>63</c:v>
                </c:pt>
                <c:pt idx="849">
                  <c:v>63</c:v>
                </c:pt>
                <c:pt idx="850">
                  <c:v>63</c:v>
                </c:pt>
                <c:pt idx="851">
                  <c:v>63</c:v>
                </c:pt>
                <c:pt idx="852">
                  <c:v>63</c:v>
                </c:pt>
                <c:pt idx="853">
                  <c:v>63</c:v>
                </c:pt>
                <c:pt idx="854">
                  <c:v>63</c:v>
                </c:pt>
                <c:pt idx="855">
                  <c:v>63</c:v>
                </c:pt>
                <c:pt idx="856">
                  <c:v>64</c:v>
                </c:pt>
                <c:pt idx="857">
                  <c:v>63</c:v>
                </c:pt>
                <c:pt idx="858">
                  <c:v>63</c:v>
                </c:pt>
                <c:pt idx="859">
                  <c:v>63</c:v>
                </c:pt>
                <c:pt idx="860">
                  <c:v>63</c:v>
                </c:pt>
                <c:pt idx="861">
                  <c:v>63</c:v>
                </c:pt>
                <c:pt idx="862">
                  <c:v>63</c:v>
                </c:pt>
                <c:pt idx="863">
                  <c:v>63</c:v>
                </c:pt>
                <c:pt idx="864">
                  <c:v>63</c:v>
                </c:pt>
                <c:pt idx="865">
                  <c:v>62</c:v>
                </c:pt>
                <c:pt idx="866">
                  <c:v>62</c:v>
                </c:pt>
                <c:pt idx="867">
                  <c:v>63</c:v>
                </c:pt>
                <c:pt idx="868">
                  <c:v>64</c:v>
                </c:pt>
                <c:pt idx="869">
                  <c:v>63</c:v>
                </c:pt>
                <c:pt idx="870">
                  <c:v>63</c:v>
                </c:pt>
                <c:pt idx="871">
                  <c:v>63</c:v>
                </c:pt>
                <c:pt idx="872">
                  <c:v>63</c:v>
                </c:pt>
                <c:pt idx="873">
                  <c:v>63</c:v>
                </c:pt>
                <c:pt idx="874">
                  <c:v>63</c:v>
                </c:pt>
                <c:pt idx="875">
                  <c:v>63</c:v>
                </c:pt>
                <c:pt idx="876">
                  <c:v>64</c:v>
                </c:pt>
                <c:pt idx="877">
                  <c:v>63</c:v>
                </c:pt>
                <c:pt idx="878">
                  <c:v>63</c:v>
                </c:pt>
                <c:pt idx="879">
                  <c:v>63</c:v>
                </c:pt>
                <c:pt idx="880">
                  <c:v>63</c:v>
                </c:pt>
                <c:pt idx="881">
                  <c:v>63</c:v>
                </c:pt>
                <c:pt idx="882">
                  <c:v>62</c:v>
                </c:pt>
                <c:pt idx="883">
                  <c:v>62</c:v>
                </c:pt>
                <c:pt idx="884">
                  <c:v>63</c:v>
                </c:pt>
                <c:pt idx="885">
                  <c:v>63</c:v>
                </c:pt>
                <c:pt idx="886">
                  <c:v>63</c:v>
                </c:pt>
                <c:pt idx="887">
                  <c:v>64</c:v>
                </c:pt>
                <c:pt idx="888">
                  <c:v>63</c:v>
                </c:pt>
                <c:pt idx="889">
                  <c:v>63</c:v>
                </c:pt>
                <c:pt idx="890">
                  <c:v>63</c:v>
                </c:pt>
                <c:pt idx="891">
                  <c:v>64</c:v>
                </c:pt>
                <c:pt idx="892">
                  <c:v>63</c:v>
                </c:pt>
                <c:pt idx="893">
                  <c:v>64</c:v>
                </c:pt>
                <c:pt idx="894">
                  <c:v>63</c:v>
                </c:pt>
                <c:pt idx="895">
                  <c:v>63</c:v>
                </c:pt>
                <c:pt idx="896">
                  <c:v>63</c:v>
                </c:pt>
                <c:pt idx="897">
                  <c:v>63</c:v>
                </c:pt>
                <c:pt idx="898">
                  <c:v>63</c:v>
                </c:pt>
                <c:pt idx="899">
                  <c:v>63</c:v>
                </c:pt>
                <c:pt idx="900">
                  <c:v>63</c:v>
                </c:pt>
                <c:pt idx="901">
                  <c:v>64</c:v>
                </c:pt>
                <c:pt idx="902">
                  <c:v>64</c:v>
                </c:pt>
                <c:pt idx="903">
                  <c:v>64</c:v>
                </c:pt>
                <c:pt idx="904">
                  <c:v>63</c:v>
                </c:pt>
                <c:pt idx="905">
                  <c:v>63</c:v>
                </c:pt>
                <c:pt idx="906">
                  <c:v>62</c:v>
                </c:pt>
                <c:pt idx="907">
                  <c:v>63</c:v>
                </c:pt>
                <c:pt idx="908">
                  <c:v>63</c:v>
                </c:pt>
                <c:pt idx="909">
                  <c:v>63</c:v>
                </c:pt>
                <c:pt idx="910">
                  <c:v>63</c:v>
                </c:pt>
                <c:pt idx="911">
                  <c:v>64</c:v>
                </c:pt>
                <c:pt idx="912">
                  <c:v>64</c:v>
                </c:pt>
                <c:pt idx="913">
                  <c:v>63</c:v>
                </c:pt>
                <c:pt idx="914">
                  <c:v>63</c:v>
                </c:pt>
                <c:pt idx="915">
                  <c:v>62</c:v>
                </c:pt>
                <c:pt idx="916">
                  <c:v>62</c:v>
                </c:pt>
                <c:pt idx="917">
                  <c:v>63</c:v>
                </c:pt>
                <c:pt idx="918">
                  <c:v>62</c:v>
                </c:pt>
                <c:pt idx="919">
                  <c:v>62</c:v>
                </c:pt>
                <c:pt idx="920">
                  <c:v>63</c:v>
                </c:pt>
                <c:pt idx="921">
                  <c:v>64</c:v>
                </c:pt>
                <c:pt idx="922">
                  <c:v>64</c:v>
                </c:pt>
                <c:pt idx="923">
                  <c:v>62</c:v>
                </c:pt>
                <c:pt idx="924">
                  <c:v>62</c:v>
                </c:pt>
                <c:pt idx="925">
                  <c:v>63</c:v>
                </c:pt>
                <c:pt idx="926">
                  <c:v>63</c:v>
                </c:pt>
                <c:pt idx="927">
                  <c:v>63</c:v>
                </c:pt>
                <c:pt idx="928">
                  <c:v>63</c:v>
                </c:pt>
                <c:pt idx="929">
                  <c:v>63</c:v>
                </c:pt>
                <c:pt idx="930">
                  <c:v>63</c:v>
                </c:pt>
                <c:pt idx="931">
                  <c:v>63</c:v>
                </c:pt>
                <c:pt idx="932">
                  <c:v>64</c:v>
                </c:pt>
                <c:pt idx="933">
                  <c:v>64</c:v>
                </c:pt>
                <c:pt idx="934">
                  <c:v>63</c:v>
                </c:pt>
                <c:pt idx="935">
                  <c:v>64</c:v>
                </c:pt>
                <c:pt idx="936">
                  <c:v>63</c:v>
                </c:pt>
                <c:pt idx="937">
                  <c:v>63</c:v>
                </c:pt>
                <c:pt idx="938">
                  <c:v>63</c:v>
                </c:pt>
                <c:pt idx="939">
                  <c:v>63</c:v>
                </c:pt>
                <c:pt idx="940">
                  <c:v>63</c:v>
                </c:pt>
                <c:pt idx="941">
                  <c:v>64</c:v>
                </c:pt>
                <c:pt idx="942">
                  <c:v>64</c:v>
                </c:pt>
                <c:pt idx="943">
                  <c:v>63</c:v>
                </c:pt>
                <c:pt idx="944">
                  <c:v>63</c:v>
                </c:pt>
                <c:pt idx="945">
                  <c:v>62</c:v>
                </c:pt>
                <c:pt idx="946">
                  <c:v>63</c:v>
                </c:pt>
                <c:pt idx="947">
                  <c:v>63</c:v>
                </c:pt>
                <c:pt idx="948">
                  <c:v>63</c:v>
                </c:pt>
                <c:pt idx="949">
                  <c:v>63</c:v>
                </c:pt>
                <c:pt idx="950">
                  <c:v>63</c:v>
                </c:pt>
                <c:pt idx="951">
                  <c:v>63</c:v>
                </c:pt>
                <c:pt idx="952">
                  <c:v>63</c:v>
                </c:pt>
                <c:pt idx="953">
                  <c:v>63</c:v>
                </c:pt>
                <c:pt idx="954">
                  <c:v>63</c:v>
                </c:pt>
                <c:pt idx="955">
                  <c:v>63</c:v>
                </c:pt>
                <c:pt idx="956">
                  <c:v>63</c:v>
                </c:pt>
                <c:pt idx="957">
                  <c:v>63</c:v>
                </c:pt>
                <c:pt idx="958">
                  <c:v>63</c:v>
                </c:pt>
                <c:pt idx="959">
                  <c:v>63</c:v>
                </c:pt>
                <c:pt idx="960">
                  <c:v>63</c:v>
                </c:pt>
                <c:pt idx="961">
                  <c:v>64</c:v>
                </c:pt>
                <c:pt idx="962">
                  <c:v>63</c:v>
                </c:pt>
                <c:pt idx="963">
                  <c:v>63</c:v>
                </c:pt>
                <c:pt idx="964">
                  <c:v>62</c:v>
                </c:pt>
                <c:pt idx="965">
                  <c:v>63</c:v>
                </c:pt>
                <c:pt idx="966">
                  <c:v>63</c:v>
                </c:pt>
                <c:pt idx="967">
                  <c:v>63</c:v>
                </c:pt>
                <c:pt idx="968">
                  <c:v>63</c:v>
                </c:pt>
                <c:pt idx="969">
                  <c:v>63</c:v>
                </c:pt>
                <c:pt idx="970">
                  <c:v>63</c:v>
                </c:pt>
                <c:pt idx="971">
                  <c:v>64</c:v>
                </c:pt>
                <c:pt idx="972">
                  <c:v>63</c:v>
                </c:pt>
                <c:pt idx="973">
                  <c:v>62</c:v>
                </c:pt>
                <c:pt idx="974">
                  <c:v>63</c:v>
                </c:pt>
                <c:pt idx="975">
                  <c:v>63</c:v>
                </c:pt>
                <c:pt idx="976">
                  <c:v>62</c:v>
                </c:pt>
                <c:pt idx="977">
                  <c:v>63</c:v>
                </c:pt>
                <c:pt idx="978">
                  <c:v>62</c:v>
                </c:pt>
                <c:pt idx="979">
                  <c:v>63</c:v>
                </c:pt>
                <c:pt idx="980">
                  <c:v>63</c:v>
                </c:pt>
                <c:pt idx="981">
                  <c:v>63</c:v>
                </c:pt>
                <c:pt idx="982">
                  <c:v>63</c:v>
                </c:pt>
                <c:pt idx="983">
                  <c:v>63</c:v>
                </c:pt>
                <c:pt idx="984">
                  <c:v>63</c:v>
                </c:pt>
                <c:pt idx="985">
                  <c:v>63</c:v>
                </c:pt>
                <c:pt idx="986">
                  <c:v>64</c:v>
                </c:pt>
                <c:pt idx="987">
                  <c:v>63</c:v>
                </c:pt>
                <c:pt idx="988">
                  <c:v>63</c:v>
                </c:pt>
                <c:pt idx="989">
                  <c:v>63</c:v>
                </c:pt>
                <c:pt idx="990">
                  <c:v>63</c:v>
                </c:pt>
                <c:pt idx="991">
                  <c:v>64</c:v>
                </c:pt>
                <c:pt idx="992">
                  <c:v>63</c:v>
                </c:pt>
                <c:pt idx="993">
                  <c:v>63</c:v>
                </c:pt>
                <c:pt idx="994">
                  <c:v>63</c:v>
                </c:pt>
                <c:pt idx="995">
                  <c:v>63</c:v>
                </c:pt>
                <c:pt idx="996">
                  <c:v>63</c:v>
                </c:pt>
                <c:pt idx="997">
                  <c:v>63</c:v>
                </c:pt>
                <c:pt idx="998">
                  <c:v>64</c:v>
                </c:pt>
                <c:pt idx="999">
                  <c:v>63</c:v>
                </c:pt>
                <c:pt idx="1000">
                  <c:v>63</c:v>
                </c:pt>
                <c:pt idx="1001">
                  <c:v>62</c:v>
                </c:pt>
                <c:pt idx="1002">
                  <c:v>63</c:v>
                </c:pt>
                <c:pt idx="1003">
                  <c:v>63</c:v>
                </c:pt>
                <c:pt idx="1004">
                  <c:v>62</c:v>
                </c:pt>
                <c:pt idx="1005">
                  <c:v>62</c:v>
                </c:pt>
                <c:pt idx="1006">
                  <c:v>62</c:v>
                </c:pt>
                <c:pt idx="1007">
                  <c:v>62</c:v>
                </c:pt>
                <c:pt idx="1008">
                  <c:v>62</c:v>
                </c:pt>
                <c:pt idx="1009">
                  <c:v>62</c:v>
                </c:pt>
                <c:pt idx="1010">
                  <c:v>63</c:v>
                </c:pt>
                <c:pt idx="1011">
                  <c:v>63</c:v>
                </c:pt>
                <c:pt idx="1012">
                  <c:v>63</c:v>
                </c:pt>
                <c:pt idx="1013">
                  <c:v>63</c:v>
                </c:pt>
                <c:pt idx="1014">
                  <c:v>63</c:v>
                </c:pt>
                <c:pt idx="1015">
                  <c:v>64</c:v>
                </c:pt>
                <c:pt idx="1016">
                  <c:v>64</c:v>
                </c:pt>
                <c:pt idx="1017">
                  <c:v>63</c:v>
                </c:pt>
                <c:pt idx="1018">
                  <c:v>63</c:v>
                </c:pt>
                <c:pt idx="1019">
                  <c:v>63</c:v>
                </c:pt>
                <c:pt idx="1020">
                  <c:v>63</c:v>
                </c:pt>
                <c:pt idx="1021">
                  <c:v>63</c:v>
                </c:pt>
                <c:pt idx="1022">
                  <c:v>63</c:v>
                </c:pt>
                <c:pt idx="1023">
                  <c:v>63</c:v>
                </c:pt>
                <c:pt idx="1024">
                  <c:v>62</c:v>
                </c:pt>
                <c:pt idx="1025">
                  <c:v>63</c:v>
                </c:pt>
                <c:pt idx="1026">
                  <c:v>63</c:v>
                </c:pt>
                <c:pt idx="1027">
                  <c:v>63</c:v>
                </c:pt>
                <c:pt idx="1028">
                  <c:v>63</c:v>
                </c:pt>
                <c:pt idx="1029">
                  <c:v>63</c:v>
                </c:pt>
                <c:pt idx="1030">
                  <c:v>63</c:v>
                </c:pt>
                <c:pt idx="1031">
                  <c:v>63</c:v>
                </c:pt>
                <c:pt idx="1032">
                  <c:v>63</c:v>
                </c:pt>
                <c:pt idx="1033">
                  <c:v>64</c:v>
                </c:pt>
                <c:pt idx="1034">
                  <c:v>64</c:v>
                </c:pt>
                <c:pt idx="1035">
                  <c:v>64</c:v>
                </c:pt>
                <c:pt idx="1036">
                  <c:v>63</c:v>
                </c:pt>
                <c:pt idx="1037">
                  <c:v>63</c:v>
                </c:pt>
                <c:pt idx="1038">
                  <c:v>63</c:v>
                </c:pt>
                <c:pt idx="1039">
                  <c:v>64</c:v>
                </c:pt>
                <c:pt idx="1040">
                  <c:v>63</c:v>
                </c:pt>
                <c:pt idx="1041">
                  <c:v>63</c:v>
                </c:pt>
                <c:pt idx="1042">
                  <c:v>63</c:v>
                </c:pt>
                <c:pt idx="1043">
                  <c:v>64</c:v>
                </c:pt>
                <c:pt idx="1044">
                  <c:v>64</c:v>
                </c:pt>
                <c:pt idx="1045">
                  <c:v>63</c:v>
                </c:pt>
                <c:pt idx="1046">
                  <c:v>63</c:v>
                </c:pt>
                <c:pt idx="1047">
                  <c:v>63</c:v>
                </c:pt>
                <c:pt idx="1048">
                  <c:v>63</c:v>
                </c:pt>
                <c:pt idx="1049">
                  <c:v>63</c:v>
                </c:pt>
                <c:pt idx="1050">
                  <c:v>63</c:v>
                </c:pt>
                <c:pt idx="1051">
                  <c:v>63</c:v>
                </c:pt>
                <c:pt idx="1052">
                  <c:v>63</c:v>
                </c:pt>
                <c:pt idx="1053">
                  <c:v>64</c:v>
                </c:pt>
                <c:pt idx="1054">
                  <c:v>63</c:v>
                </c:pt>
                <c:pt idx="1055">
                  <c:v>63</c:v>
                </c:pt>
                <c:pt idx="1056">
                  <c:v>63</c:v>
                </c:pt>
                <c:pt idx="1057">
                  <c:v>63</c:v>
                </c:pt>
                <c:pt idx="1058">
                  <c:v>63</c:v>
                </c:pt>
                <c:pt idx="1059">
                  <c:v>63</c:v>
                </c:pt>
                <c:pt idx="1060">
                  <c:v>63</c:v>
                </c:pt>
                <c:pt idx="1061">
                  <c:v>63</c:v>
                </c:pt>
                <c:pt idx="1062">
                  <c:v>63</c:v>
                </c:pt>
                <c:pt idx="1063">
                  <c:v>63</c:v>
                </c:pt>
                <c:pt idx="1064">
                  <c:v>63</c:v>
                </c:pt>
                <c:pt idx="1065">
                  <c:v>63</c:v>
                </c:pt>
                <c:pt idx="1066">
                  <c:v>63</c:v>
                </c:pt>
                <c:pt idx="1067">
                  <c:v>63</c:v>
                </c:pt>
                <c:pt idx="1068">
                  <c:v>63</c:v>
                </c:pt>
                <c:pt idx="1069">
                  <c:v>64</c:v>
                </c:pt>
                <c:pt idx="1070">
                  <c:v>64</c:v>
                </c:pt>
                <c:pt idx="1071">
                  <c:v>63</c:v>
                </c:pt>
                <c:pt idx="1072">
                  <c:v>63</c:v>
                </c:pt>
                <c:pt idx="1073">
                  <c:v>63</c:v>
                </c:pt>
                <c:pt idx="1074">
                  <c:v>63</c:v>
                </c:pt>
                <c:pt idx="1075">
                  <c:v>64</c:v>
                </c:pt>
                <c:pt idx="1076">
                  <c:v>63</c:v>
                </c:pt>
                <c:pt idx="1077">
                  <c:v>63</c:v>
                </c:pt>
                <c:pt idx="1078">
                  <c:v>63</c:v>
                </c:pt>
                <c:pt idx="1079">
                  <c:v>64</c:v>
                </c:pt>
                <c:pt idx="1080">
                  <c:v>64</c:v>
                </c:pt>
                <c:pt idx="1081">
                  <c:v>63</c:v>
                </c:pt>
                <c:pt idx="1082">
                  <c:v>63</c:v>
                </c:pt>
                <c:pt idx="1083">
                  <c:v>63</c:v>
                </c:pt>
                <c:pt idx="1084">
                  <c:v>64</c:v>
                </c:pt>
                <c:pt idx="1085">
                  <c:v>64</c:v>
                </c:pt>
                <c:pt idx="1086">
                  <c:v>64</c:v>
                </c:pt>
                <c:pt idx="1087">
                  <c:v>63</c:v>
                </c:pt>
                <c:pt idx="1088">
                  <c:v>63</c:v>
                </c:pt>
                <c:pt idx="1089">
                  <c:v>63</c:v>
                </c:pt>
                <c:pt idx="1090">
                  <c:v>64</c:v>
                </c:pt>
                <c:pt idx="1091">
                  <c:v>64</c:v>
                </c:pt>
                <c:pt idx="1092">
                  <c:v>63</c:v>
                </c:pt>
                <c:pt idx="1093">
                  <c:v>63</c:v>
                </c:pt>
                <c:pt idx="1094">
                  <c:v>63</c:v>
                </c:pt>
                <c:pt idx="1095">
                  <c:v>63</c:v>
                </c:pt>
                <c:pt idx="1096">
                  <c:v>63</c:v>
                </c:pt>
                <c:pt idx="1097">
                  <c:v>63</c:v>
                </c:pt>
                <c:pt idx="1098">
                  <c:v>63</c:v>
                </c:pt>
                <c:pt idx="1099">
                  <c:v>64</c:v>
                </c:pt>
                <c:pt idx="1100">
                  <c:v>63</c:v>
                </c:pt>
                <c:pt idx="1101">
                  <c:v>63</c:v>
                </c:pt>
                <c:pt idx="1102">
                  <c:v>63</c:v>
                </c:pt>
                <c:pt idx="1103">
                  <c:v>63</c:v>
                </c:pt>
                <c:pt idx="1104">
                  <c:v>63</c:v>
                </c:pt>
                <c:pt idx="1105">
                  <c:v>63</c:v>
                </c:pt>
                <c:pt idx="1106">
                  <c:v>63</c:v>
                </c:pt>
                <c:pt idx="1107">
                  <c:v>63</c:v>
                </c:pt>
                <c:pt idx="1108">
                  <c:v>64</c:v>
                </c:pt>
                <c:pt idx="1109">
                  <c:v>63</c:v>
                </c:pt>
                <c:pt idx="1110">
                  <c:v>64</c:v>
                </c:pt>
                <c:pt idx="1111">
                  <c:v>64</c:v>
                </c:pt>
                <c:pt idx="1112">
                  <c:v>64</c:v>
                </c:pt>
                <c:pt idx="1113">
                  <c:v>64</c:v>
                </c:pt>
                <c:pt idx="1114">
                  <c:v>64</c:v>
                </c:pt>
                <c:pt idx="1115">
                  <c:v>63</c:v>
                </c:pt>
                <c:pt idx="1116">
                  <c:v>64</c:v>
                </c:pt>
                <c:pt idx="1117">
                  <c:v>64</c:v>
                </c:pt>
                <c:pt idx="1118">
                  <c:v>63</c:v>
                </c:pt>
                <c:pt idx="1119">
                  <c:v>63</c:v>
                </c:pt>
                <c:pt idx="1120">
                  <c:v>63</c:v>
                </c:pt>
                <c:pt idx="1121">
                  <c:v>63</c:v>
                </c:pt>
                <c:pt idx="1122">
                  <c:v>64</c:v>
                </c:pt>
                <c:pt idx="1123">
                  <c:v>64</c:v>
                </c:pt>
                <c:pt idx="1124">
                  <c:v>63</c:v>
                </c:pt>
                <c:pt idx="1125">
                  <c:v>63</c:v>
                </c:pt>
                <c:pt idx="1126">
                  <c:v>63</c:v>
                </c:pt>
                <c:pt idx="1127">
                  <c:v>63</c:v>
                </c:pt>
                <c:pt idx="1128">
                  <c:v>63</c:v>
                </c:pt>
                <c:pt idx="1129">
                  <c:v>63</c:v>
                </c:pt>
                <c:pt idx="1130">
                  <c:v>63</c:v>
                </c:pt>
                <c:pt idx="1131">
                  <c:v>63</c:v>
                </c:pt>
                <c:pt idx="1132">
                  <c:v>63</c:v>
                </c:pt>
                <c:pt idx="1133">
                  <c:v>63</c:v>
                </c:pt>
                <c:pt idx="1134">
                  <c:v>64</c:v>
                </c:pt>
                <c:pt idx="1135">
                  <c:v>63</c:v>
                </c:pt>
                <c:pt idx="1136">
                  <c:v>63</c:v>
                </c:pt>
                <c:pt idx="1137">
                  <c:v>63</c:v>
                </c:pt>
                <c:pt idx="1138">
                  <c:v>63</c:v>
                </c:pt>
                <c:pt idx="1139">
                  <c:v>63</c:v>
                </c:pt>
                <c:pt idx="1140">
                  <c:v>64</c:v>
                </c:pt>
                <c:pt idx="1141">
                  <c:v>63</c:v>
                </c:pt>
                <c:pt idx="1142">
                  <c:v>63</c:v>
                </c:pt>
                <c:pt idx="1143">
                  <c:v>63</c:v>
                </c:pt>
                <c:pt idx="1144">
                  <c:v>63</c:v>
                </c:pt>
                <c:pt idx="1145">
                  <c:v>63</c:v>
                </c:pt>
                <c:pt idx="1146">
                  <c:v>63</c:v>
                </c:pt>
                <c:pt idx="1147">
                  <c:v>63</c:v>
                </c:pt>
                <c:pt idx="1148">
                  <c:v>63</c:v>
                </c:pt>
                <c:pt idx="1149">
                  <c:v>63</c:v>
                </c:pt>
                <c:pt idx="1150">
                  <c:v>63</c:v>
                </c:pt>
                <c:pt idx="1151">
                  <c:v>63</c:v>
                </c:pt>
                <c:pt idx="1152">
                  <c:v>63</c:v>
                </c:pt>
                <c:pt idx="1153">
                  <c:v>63</c:v>
                </c:pt>
                <c:pt idx="1154">
                  <c:v>63</c:v>
                </c:pt>
                <c:pt idx="1155">
                  <c:v>63</c:v>
                </c:pt>
                <c:pt idx="1156">
                  <c:v>63</c:v>
                </c:pt>
                <c:pt idx="1157">
                  <c:v>63</c:v>
                </c:pt>
                <c:pt idx="1158">
                  <c:v>63</c:v>
                </c:pt>
                <c:pt idx="1159">
                  <c:v>64</c:v>
                </c:pt>
                <c:pt idx="1160">
                  <c:v>64</c:v>
                </c:pt>
                <c:pt idx="1161">
                  <c:v>63</c:v>
                </c:pt>
                <c:pt idx="1162">
                  <c:v>63</c:v>
                </c:pt>
                <c:pt idx="1163">
                  <c:v>63</c:v>
                </c:pt>
                <c:pt idx="1164">
                  <c:v>64</c:v>
                </c:pt>
                <c:pt idx="1165">
                  <c:v>63</c:v>
                </c:pt>
                <c:pt idx="1166">
                  <c:v>63</c:v>
                </c:pt>
                <c:pt idx="1167">
                  <c:v>63</c:v>
                </c:pt>
                <c:pt idx="1168">
                  <c:v>63</c:v>
                </c:pt>
                <c:pt idx="1169">
                  <c:v>64</c:v>
                </c:pt>
                <c:pt idx="1170">
                  <c:v>64</c:v>
                </c:pt>
                <c:pt idx="1171">
                  <c:v>64</c:v>
                </c:pt>
                <c:pt idx="1172">
                  <c:v>63</c:v>
                </c:pt>
                <c:pt idx="1173">
                  <c:v>63</c:v>
                </c:pt>
                <c:pt idx="1174">
                  <c:v>63</c:v>
                </c:pt>
                <c:pt idx="1175">
                  <c:v>63</c:v>
                </c:pt>
                <c:pt idx="1176">
                  <c:v>63</c:v>
                </c:pt>
                <c:pt idx="1177">
                  <c:v>64</c:v>
                </c:pt>
                <c:pt idx="1178">
                  <c:v>63</c:v>
                </c:pt>
                <c:pt idx="1179">
                  <c:v>62</c:v>
                </c:pt>
                <c:pt idx="1180">
                  <c:v>63</c:v>
                </c:pt>
                <c:pt idx="1181">
                  <c:v>63</c:v>
                </c:pt>
                <c:pt idx="1182">
                  <c:v>63</c:v>
                </c:pt>
                <c:pt idx="1183">
                  <c:v>63</c:v>
                </c:pt>
                <c:pt idx="1184">
                  <c:v>63</c:v>
                </c:pt>
                <c:pt idx="1185">
                  <c:v>63</c:v>
                </c:pt>
                <c:pt idx="1186">
                  <c:v>63</c:v>
                </c:pt>
                <c:pt idx="1187">
                  <c:v>63</c:v>
                </c:pt>
                <c:pt idx="1188">
                  <c:v>63</c:v>
                </c:pt>
                <c:pt idx="1189">
                  <c:v>62</c:v>
                </c:pt>
                <c:pt idx="1190">
                  <c:v>63</c:v>
                </c:pt>
                <c:pt idx="1191">
                  <c:v>63</c:v>
                </c:pt>
                <c:pt idx="1192">
                  <c:v>62</c:v>
                </c:pt>
                <c:pt idx="1193">
                  <c:v>62</c:v>
                </c:pt>
                <c:pt idx="1194">
                  <c:v>62</c:v>
                </c:pt>
                <c:pt idx="1195">
                  <c:v>62</c:v>
                </c:pt>
                <c:pt idx="1196">
                  <c:v>62</c:v>
                </c:pt>
                <c:pt idx="1197">
                  <c:v>63</c:v>
                </c:pt>
                <c:pt idx="1198">
                  <c:v>64</c:v>
                </c:pt>
                <c:pt idx="1199">
                  <c:v>63</c:v>
                </c:pt>
                <c:pt idx="1200">
                  <c:v>63</c:v>
                </c:pt>
                <c:pt idx="1201">
                  <c:v>63</c:v>
                </c:pt>
                <c:pt idx="1202">
                  <c:v>63</c:v>
                </c:pt>
                <c:pt idx="1203">
                  <c:v>64</c:v>
                </c:pt>
                <c:pt idx="1204">
                  <c:v>64</c:v>
                </c:pt>
                <c:pt idx="1205">
                  <c:v>64</c:v>
                </c:pt>
                <c:pt idx="1206">
                  <c:v>63</c:v>
                </c:pt>
                <c:pt idx="1207">
                  <c:v>63</c:v>
                </c:pt>
                <c:pt idx="1208">
                  <c:v>63</c:v>
                </c:pt>
                <c:pt idx="1209">
                  <c:v>63</c:v>
                </c:pt>
                <c:pt idx="1210">
                  <c:v>62</c:v>
                </c:pt>
                <c:pt idx="1211">
                  <c:v>62</c:v>
                </c:pt>
                <c:pt idx="1212">
                  <c:v>63</c:v>
                </c:pt>
                <c:pt idx="1213">
                  <c:v>63</c:v>
                </c:pt>
                <c:pt idx="1214">
                  <c:v>63</c:v>
                </c:pt>
                <c:pt idx="1215">
                  <c:v>64</c:v>
                </c:pt>
                <c:pt idx="1216">
                  <c:v>63</c:v>
                </c:pt>
                <c:pt idx="1217">
                  <c:v>62</c:v>
                </c:pt>
                <c:pt idx="1218">
                  <c:v>63</c:v>
                </c:pt>
                <c:pt idx="1219">
                  <c:v>63</c:v>
                </c:pt>
                <c:pt idx="1220">
                  <c:v>63</c:v>
                </c:pt>
                <c:pt idx="1221">
                  <c:v>63</c:v>
                </c:pt>
                <c:pt idx="1222">
                  <c:v>64</c:v>
                </c:pt>
                <c:pt idx="1223">
                  <c:v>64</c:v>
                </c:pt>
                <c:pt idx="1224">
                  <c:v>63</c:v>
                </c:pt>
                <c:pt idx="1225">
                  <c:v>62</c:v>
                </c:pt>
                <c:pt idx="1226">
                  <c:v>63</c:v>
                </c:pt>
                <c:pt idx="1227">
                  <c:v>63</c:v>
                </c:pt>
                <c:pt idx="1228">
                  <c:v>63</c:v>
                </c:pt>
                <c:pt idx="1229">
                  <c:v>63</c:v>
                </c:pt>
                <c:pt idx="1230">
                  <c:v>63</c:v>
                </c:pt>
                <c:pt idx="1231">
                  <c:v>63</c:v>
                </c:pt>
                <c:pt idx="1232">
                  <c:v>63</c:v>
                </c:pt>
                <c:pt idx="1233">
                  <c:v>63</c:v>
                </c:pt>
                <c:pt idx="1234">
                  <c:v>63</c:v>
                </c:pt>
                <c:pt idx="1235">
                  <c:v>63</c:v>
                </c:pt>
                <c:pt idx="1236">
                  <c:v>63</c:v>
                </c:pt>
                <c:pt idx="1237">
                  <c:v>63</c:v>
                </c:pt>
                <c:pt idx="1238">
                  <c:v>62</c:v>
                </c:pt>
                <c:pt idx="1239">
                  <c:v>62</c:v>
                </c:pt>
                <c:pt idx="1240">
                  <c:v>63</c:v>
                </c:pt>
                <c:pt idx="1241">
                  <c:v>62</c:v>
                </c:pt>
                <c:pt idx="1242">
                  <c:v>62</c:v>
                </c:pt>
                <c:pt idx="1243">
                  <c:v>64</c:v>
                </c:pt>
                <c:pt idx="1244">
                  <c:v>64</c:v>
                </c:pt>
                <c:pt idx="1245">
                  <c:v>64</c:v>
                </c:pt>
                <c:pt idx="1246">
                  <c:v>64</c:v>
                </c:pt>
                <c:pt idx="1247">
                  <c:v>63</c:v>
                </c:pt>
                <c:pt idx="1248">
                  <c:v>63</c:v>
                </c:pt>
                <c:pt idx="1249">
                  <c:v>63</c:v>
                </c:pt>
                <c:pt idx="1250">
                  <c:v>64</c:v>
                </c:pt>
                <c:pt idx="1251">
                  <c:v>64</c:v>
                </c:pt>
                <c:pt idx="1252">
                  <c:v>63</c:v>
                </c:pt>
                <c:pt idx="1253">
                  <c:v>63</c:v>
                </c:pt>
                <c:pt idx="1254">
                  <c:v>64</c:v>
                </c:pt>
                <c:pt idx="1255">
                  <c:v>63</c:v>
                </c:pt>
                <c:pt idx="1256">
                  <c:v>63</c:v>
                </c:pt>
                <c:pt idx="1257">
                  <c:v>64</c:v>
                </c:pt>
                <c:pt idx="1258">
                  <c:v>63</c:v>
                </c:pt>
                <c:pt idx="1259">
                  <c:v>64</c:v>
                </c:pt>
                <c:pt idx="1260">
                  <c:v>63</c:v>
                </c:pt>
                <c:pt idx="1261">
                  <c:v>63</c:v>
                </c:pt>
                <c:pt idx="1262">
                  <c:v>63</c:v>
                </c:pt>
                <c:pt idx="1263">
                  <c:v>63</c:v>
                </c:pt>
                <c:pt idx="1264">
                  <c:v>62</c:v>
                </c:pt>
                <c:pt idx="1265">
                  <c:v>63</c:v>
                </c:pt>
                <c:pt idx="1266">
                  <c:v>63</c:v>
                </c:pt>
                <c:pt idx="1267">
                  <c:v>63</c:v>
                </c:pt>
                <c:pt idx="1268">
                  <c:v>63</c:v>
                </c:pt>
                <c:pt idx="1269">
                  <c:v>63</c:v>
                </c:pt>
                <c:pt idx="1270">
                  <c:v>63</c:v>
                </c:pt>
                <c:pt idx="1271">
                  <c:v>63</c:v>
                </c:pt>
                <c:pt idx="1272">
                  <c:v>64</c:v>
                </c:pt>
                <c:pt idx="1273">
                  <c:v>63</c:v>
                </c:pt>
                <c:pt idx="1274">
                  <c:v>63</c:v>
                </c:pt>
                <c:pt idx="1275">
                  <c:v>63</c:v>
                </c:pt>
                <c:pt idx="1276">
                  <c:v>63</c:v>
                </c:pt>
                <c:pt idx="1277">
                  <c:v>63</c:v>
                </c:pt>
                <c:pt idx="1278">
                  <c:v>63</c:v>
                </c:pt>
                <c:pt idx="1279">
                  <c:v>63</c:v>
                </c:pt>
                <c:pt idx="1280">
                  <c:v>63</c:v>
                </c:pt>
                <c:pt idx="1281">
                  <c:v>63</c:v>
                </c:pt>
                <c:pt idx="1282">
                  <c:v>63</c:v>
                </c:pt>
                <c:pt idx="1283">
                  <c:v>63</c:v>
                </c:pt>
                <c:pt idx="1284">
                  <c:v>63</c:v>
                </c:pt>
                <c:pt idx="1285">
                  <c:v>63</c:v>
                </c:pt>
                <c:pt idx="1286">
                  <c:v>63</c:v>
                </c:pt>
                <c:pt idx="1287">
                  <c:v>64</c:v>
                </c:pt>
                <c:pt idx="1288">
                  <c:v>63</c:v>
                </c:pt>
                <c:pt idx="1289">
                  <c:v>64</c:v>
                </c:pt>
                <c:pt idx="1290">
                  <c:v>64</c:v>
                </c:pt>
                <c:pt idx="1291">
                  <c:v>63</c:v>
                </c:pt>
                <c:pt idx="1292">
                  <c:v>62</c:v>
                </c:pt>
                <c:pt idx="1293">
                  <c:v>63</c:v>
                </c:pt>
                <c:pt idx="1294">
                  <c:v>62</c:v>
                </c:pt>
                <c:pt idx="1295">
                  <c:v>63</c:v>
                </c:pt>
                <c:pt idx="1296">
                  <c:v>62</c:v>
                </c:pt>
                <c:pt idx="1297">
                  <c:v>61</c:v>
                </c:pt>
                <c:pt idx="1298">
                  <c:v>64</c:v>
                </c:pt>
                <c:pt idx="1299">
                  <c:v>61</c:v>
                </c:pt>
                <c:pt idx="1300">
                  <c:v>67</c:v>
                </c:pt>
                <c:pt idx="1301">
                  <c:v>60</c:v>
                </c:pt>
                <c:pt idx="1302">
                  <c:v>69</c:v>
                </c:pt>
                <c:pt idx="1303">
                  <c:v>58</c:v>
                </c:pt>
                <c:pt idx="1304">
                  <c:v>66</c:v>
                </c:pt>
                <c:pt idx="1305">
                  <c:v>61</c:v>
                </c:pt>
                <c:pt idx="1306">
                  <c:v>60</c:v>
                </c:pt>
                <c:pt idx="1307">
                  <c:v>65</c:v>
                </c:pt>
                <c:pt idx="1308">
                  <c:v>58</c:v>
                </c:pt>
                <c:pt idx="1309">
                  <c:v>58</c:v>
                </c:pt>
                <c:pt idx="1310">
                  <c:v>83</c:v>
                </c:pt>
                <c:pt idx="1311">
                  <c:v>70</c:v>
                </c:pt>
                <c:pt idx="1312">
                  <c:v>34</c:v>
                </c:pt>
                <c:pt idx="1313">
                  <c:v>16</c:v>
                </c:pt>
                <c:pt idx="1314">
                  <c:v>0</c:v>
                </c:pt>
                <c:pt idx="1315">
                  <c:v>8</c:v>
                </c:pt>
                <c:pt idx="1316">
                  <c:v>0</c:v>
                </c:pt>
                <c:pt idx="1317">
                  <c:v>6</c:v>
                </c:pt>
                <c:pt idx="1318">
                  <c:v>10</c:v>
                </c:pt>
                <c:pt idx="1319">
                  <c:v>-3</c:v>
                </c:pt>
                <c:pt idx="1320">
                  <c:v>-17</c:v>
                </c:pt>
                <c:pt idx="1321">
                  <c:v>7</c:v>
                </c:pt>
                <c:pt idx="1322">
                  <c:v>22</c:v>
                </c:pt>
                <c:pt idx="1323">
                  <c:v>24</c:v>
                </c:pt>
                <c:pt idx="1324">
                  <c:v>16</c:v>
                </c:pt>
                <c:pt idx="1325">
                  <c:v>1</c:v>
                </c:pt>
                <c:pt idx="1326">
                  <c:v>4</c:v>
                </c:pt>
                <c:pt idx="1327">
                  <c:v>7</c:v>
                </c:pt>
                <c:pt idx="1328">
                  <c:v>21</c:v>
                </c:pt>
                <c:pt idx="1329">
                  <c:v>19</c:v>
                </c:pt>
                <c:pt idx="1330">
                  <c:v>5</c:v>
                </c:pt>
                <c:pt idx="1331">
                  <c:v>1</c:v>
                </c:pt>
                <c:pt idx="1332">
                  <c:v>-6</c:v>
                </c:pt>
                <c:pt idx="1333">
                  <c:v>21</c:v>
                </c:pt>
                <c:pt idx="1334">
                  <c:v>13</c:v>
                </c:pt>
                <c:pt idx="1335">
                  <c:v>37</c:v>
                </c:pt>
                <c:pt idx="1336">
                  <c:v>10</c:v>
                </c:pt>
                <c:pt idx="1337">
                  <c:v>27</c:v>
                </c:pt>
                <c:pt idx="1338">
                  <c:v>2</c:v>
                </c:pt>
                <c:pt idx="1339">
                  <c:v>26</c:v>
                </c:pt>
                <c:pt idx="1340">
                  <c:v>8</c:v>
                </c:pt>
                <c:pt idx="1341">
                  <c:v>25</c:v>
                </c:pt>
                <c:pt idx="1342">
                  <c:v>14</c:v>
                </c:pt>
                <c:pt idx="1343">
                  <c:v>20</c:v>
                </c:pt>
                <c:pt idx="1344">
                  <c:v>14</c:v>
                </c:pt>
                <c:pt idx="1345">
                  <c:v>7</c:v>
                </c:pt>
                <c:pt idx="1346">
                  <c:v>36</c:v>
                </c:pt>
                <c:pt idx="1347">
                  <c:v>31</c:v>
                </c:pt>
                <c:pt idx="1348">
                  <c:v>48</c:v>
                </c:pt>
                <c:pt idx="1349">
                  <c:v>17</c:v>
                </c:pt>
                <c:pt idx="1350">
                  <c:v>29</c:v>
                </c:pt>
                <c:pt idx="1351">
                  <c:v>-8</c:v>
                </c:pt>
                <c:pt idx="1352">
                  <c:v>20</c:v>
                </c:pt>
                <c:pt idx="1353">
                  <c:v>19</c:v>
                </c:pt>
                <c:pt idx="1354">
                  <c:v>26</c:v>
                </c:pt>
                <c:pt idx="1355">
                  <c:v>34</c:v>
                </c:pt>
                <c:pt idx="1356">
                  <c:v>15</c:v>
                </c:pt>
                <c:pt idx="1357">
                  <c:v>21</c:v>
                </c:pt>
                <c:pt idx="1358">
                  <c:v>20</c:v>
                </c:pt>
                <c:pt idx="1359">
                  <c:v>30</c:v>
                </c:pt>
                <c:pt idx="1360">
                  <c:v>11</c:v>
                </c:pt>
                <c:pt idx="1361">
                  <c:v>21</c:v>
                </c:pt>
                <c:pt idx="1362">
                  <c:v>29</c:v>
                </c:pt>
                <c:pt idx="1363">
                  <c:v>39</c:v>
                </c:pt>
                <c:pt idx="1364">
                  <c:v>10</c:v>
                </c:pt>
                <c:pt idx="1365">
                  <c:v>-17</c:v>
                </c:pt>
                <c:pt idx="1366">
                  <c:v>22</c:v>
                </c:pt>
                <c:pt idx="1367">
                  <c:v>35</c:v>
                </c:pt>
                <c:pt idx="1368">
                  <c:v>45</c:v>
                </c:pt>
                <c:pt idx="1369">
                  <c:v>26</c:v>
                </c:pt>
                <c:pt idx="1370">
                  <c:v>48</c:v>
                </c:pt>
                <c:pt idx="1371">
                  <c:v>15</c:v>
                </c:pt>
                <c:pt idx="1372">
                  <c:v>43</c:v>
                </c:pt>
                <c:pt idx="1373">
                  <c:v>-2</c:v>
                </c:pt>
                <c:pt idx="1374">
                  <c:v>22</c:v>
                </c:pt>
                <c:pt idx="1375">
                  <c:v>21</c:v>
                </c:pt>
                <c:pt idx="1376">
                  <c:v>18</c:v>
                </c:pt>
                <c:pt idx="1377">
                  <c:v>19</c:v>
                </c:pt>
                <c:pt idx="1378">
                  <c:v>5</c:v>
                </c:pt>
                <c:pt idx="1379">
                  <c:v>41</c:v>
                </c:pt>
                <c:pt idx="1380">
                  <c:v>-19</c:v>
                </c:pt>
                <c:pt idx="1381">
                  <c:v>51</c:v>
                </c:pt>
                <c:pt idx="1382">
                  <c:v>-24</c:v>
                </c:pt>
                <c:pt idx="1383">
                  <c:v>41</c:v>
                </c:pt>
                <c:pt idx="1384">
                  <c:v>-7</c:v>
                </c:pt>
                <c:pt idx="1385">
                  <c:v>30</c:v>
                </c:pt>
                <c:pt idx="1386">
                  <c:v>4</c:v>
                </c:pt>
                <c:pt idx="1387">
                  <c:v>12</c:v>
                </c:pt>
                <c:pt idx="1388">
                  <c:v>10</c:v>
                </c:pt>
                <c:pt idx="1389">
                  <c:v>6</c:v>
                </c:pt>
                <c:pt idx="1390">
                  <c:v>14</c:v>
                </c:pt>
                <c:pt idx="1391">
                  <c:v>7</c:v>
                </c:pt>
                <c:pt idx="1392">
                  <c:v>8</c:v>
                </c:pt>
                <c:pt idx="1393">
                  <c:v>9</c:v>
                </c:pt>
                <c:pt idx="1394">
                  <c:v>16</c:v>
                </c:pt>
                <c:pt idx="1395">
                  <c:v>6</c:v>
                </c:pt>
                <c:pt idx="1396">
                  <c:v>19</c:v>
                </c:pt>
                <c:pt idx="1397">
                  <c:v>21</c:v>
                </c:pt>
                <c:pt idx="1398">
                  <c:v>7</c:v>
                </c:pt>
                <c:pt idx="1399">
                  <c:v>16</c:v>
                </c:pt>
                <c:pt idx="1400">
                  <c:v>25</c:v>
                </c:pt>
                <c:pt idx="1401">
                  <c:v>7</c:v>
                </c:pt>
                <c:pt idx="1402">
                  <c:v>25</c:v>
                </c:pt>
                <c:pt idx="1403">
                  <c:v>25</c:v>
                </c:pt>
                <c:pt idx="1404">
                  <c:v>-1</c:v>
                </c:pt>
                <c:pt idx="1405">
                  <c:v>29</c:v>
                </c:pt>
                <c:pt idx="1406">
                  <c:v>1</c:v>
                </c:pt>
                <c:pt idx="1407">
                  <c:v>27</c:v>
                </c:pt>
                <c:pt idx="1408">
                  <c:v>-7</c:v>
                </c:pt>
                <c:pt idx="1409">
                  <c:v>39</c:v>
                </c:pt>
                <c:pt idx="1410">
                  <c:v>-13</c:v>
                </c:pt>
                <c:pt idx="1411">
                  <c:v>31</c:v>
                </c:pt>
                <c:pt idx="1412">
                  <c:v>4</c:v>
                </c:pt>
                <c:pt idx="1413">
                  <c:v>13</c:v>
                </c:pt>
                <c:pt idx="1414">
                  <c:v>2</c:v>
                </c:pt>
                <c:pt idx="1415">
                  <c:v>42</c:v>
                </c:pt>
                <c:pt idx="1416">
                  <c:v>6</c:v>
                </c:pt>
                <c:pt idx="1417">
                  <c:v>-19</c:v>
                </c:pt>
                <c:pt idx="1418">
                  <c:v>18</c:v>
                </c:pt>
                <c:pt idx="1419">
                  <c:v>25</c:v>
                </c:pt>
                <c:pt idx="1420">
                  <c:v>7</c:v>
                </c:pt>
                <c:pt idx="1421">
                  <c:v>7</c:v>
                </c:pt>
                <c:pt idx="1422">
                  <c:v>18</c:v>
                </c:pt>
                <c:pt idx="1423">
                  <c:v>40</c:v>
                </c:pt>
                <c:pt idx="1424">
                  <c:v>10</c:v>
                </c:pt>
                <c:pt idx="1425">
                  <c:v>-14</c:v>
                </c:pt>
                <c:pt idx="1426">
                  <c:v>41</c:v>
                </c:pt>
                <c:pt idx="1427">
                  <c:v>20</c:v>
                </c:pt>
                <c:pt idx="1428">
                  <c:v>-4</c:v>
                </c:pt>
                <c:pt idx="1429">
                  <c:v>28</c:v>
                </c:pt>
                <c:pt idx="1430">
                  <c:v>23</c:v>
                </c:pt>
                <c:pt idx="1431">
                  <c:v>11</c:v>
                </c:pt>
                <c:pt idx="1432">
                  <c:v>22</c:v>
                </c:pt>
                <c:pt idx="1433">
                  <c:v>6</c:v>
                </c:pt>
                <c:pt idx="1434">
                  <c:v>-1</c:v>
                </c:pt>
                <c:pt idx="1435">
                  <c:v>20</c:v>
                </c:pt>
                <c:pt idx="1436">
                  <c:v>25</c:v>
                </c:pt>
                <c:pt idx="1437">
                  <c:v>-19</c:v>
                </c:pt>
                <c:pt idx="1438">
                  <c:v>33</c:v>
                </c:pt>
                <c:pt idx="1439">
                  <c:v>40</c:v>
                </c:pt>
                <c:pt idx="1440">
                  <c:v>-20</c:v>
                </c:pt>
                <c:pt idx="1441">
                  <c:v>13</c:v>
                </c:pt>
                <c:pt idx="1442">
                  <c:v>41</c:v>
                </c:pt>
                <c:pt idx="1443">
                  <c:v>11</c:v>
                </c:pt>
                <c:pt idx="1444">
                  <c:v>-8</c:v>
                </c:pt>
                <c:pt idx="1445">
                  <c:v>23</c:v>
                </c:pt>
                <c:pt idx="1446">
                  <c:v>9</c:v>
                </c:pt>
                <c:pt idx="1447">
                  <c:v>13</c:v>
                </c:pt>
                <c:pt idx="1448">
                  <c:v>16</c:v>
                </c:pt>
                <c:pt idx="1449">
                  <c:v>0</c:v>
                </c:pt>
                <c:pt idx="1450">
                  <c:v>36</c:v>
                </c:pt>
                <c:pt idx="1451">
                  <c:v>-4</c:v>
                </c:pt>
                <c:pt idx="1452">
                  <c:v>25</c:v>
                </c:pt>
                <c:pt idx="1453">
                  <c:v>48</c:v>
                </c:pt>
                <c:pt idx="1454">
                  <c:v>-21</c:v>
                </c:pt>
                <c:pt idx="1455">
                  <c:v>36</c:v>
                </c:pt>
                <c:pt idx="1456">
                  <c:v>24</c:v>
                </c:pt>
                <c:pt idx="1457">
                  <c:v>-19</c:v>
                </c:pt>
                <c:pt idx="1458">
                  <c:v>33</c:v>
                </c:pt>
                <c:pt idx="1459">
                  <c:v>8</c:v>
                </c:pt>
                <c:pt idx="1460">
                  <c:v>6</c:v>
                </c:pt>
                <c:pt idx="1461">
                  <c:v>23</c:v>
                </c:pt>
                <c:pt idx="1462">
                  <c:v>-6</c:v>
                </c:pt>
                <c:pt idx="1463">
                  <c:v>35</c:v>
                </c:pt>
                <c:pt idx="1464">
                  <c:v>-1</c:v>
                </c:pt>
                <c:pt idx="1465">
                  <c:v>-23</c:v>
                </c:pt>
                <c:pt idx="1466">
                  <c:v>53</c:v>
                </c:pt>
                <c:pt idx="1467">
                  <c:v>6</c:v>
                </c:pt>
                <c:pt idx="1468">
                  <c:v>-13</c:v>
                </c:pt>
                <c:pt idx="1469">
                  <c:v>-1</c:v>
                </c:pt>
                <c:pt idx="1470">
                  <c:v>41</c:v>
                </c:pt>
                <c:pt idx="1471">
                  <c:v>2</c:v>
                </c:pt>
                <c:pt idx="1472">
                  <c:v>17</c:v>
                </c:pt>
                <c:pt idx="1473">
                  <c:v>17</c:v>
                </c:pt>
                <c:pt idx="1474">
                  <c:v>3</c:v>
                </c:pt>
                <c:pt idx="1475">
                  <c:v>32</c:v>
                </c:pt>
                <c:pt idx="1476">
                  <c:v>-2</c:v>
                </c:pt>
                <c:pt idx="1477">
                  <c:v>-19</c:v>
                </c:pt>
                <c:pt idx="1478">
                  <c:v>47</c:v>
                </c:pt>
                <c:pt idx="1479">
                  <c:v>7</c:v>
                </c:pt>
                <c:pt idx="1480">
                  <c:v>-16</c:v>
                </c:pt>
                <c:pt idx="1481">
                  <c:v>37</c:v>
                </c:pt>
                <c:pt idx="1482">
                  <c:v>3</c:v>
                </c:pt>
                <c:pt idx="1483">
                  <c:v>12</c:v>
                </c:pt>
                <c:pt idx="1484">
                  <c:v>16</c:v>
                </c:pt>
                <c:pt idx="1485">
                  <c:v>8</c:v>
                </c:pt>
                <c:pt idx="1486">
                  <c:v>35</c:v>
                </c:pt>
                <c:pt idx="1487">
                  <c:v>6</c:v>
                </c:pt>
                <c:pt idx="1488">
                  <c:v>-22</c:v>
                </c:pt>
                <c:pt idx="1489">
                  <c:v>46</c:v>
                </c:pt>
                <c:pt idx="1490">
                  <c:v>-19</c:v>
                </c:pt>
                <c:pt idx="1491">
                  <c:v>-12</c:v>
                </c:pt>
                <c:pt idx="1492">
                  <c:v>30</c:v>
                </c:pt>
                <c:pt idx="1493">
                  <c:v>0</c:v>
                </c:pt>
                <c:pt idx="1494">
                  <c:v>17</c:v>
                </c:pt>
                <c:pt idx="1495">
                  <c:v>3</c:v>
                </c:pt>
                <c:pt idx="1496">
                  <c:v>-8</c:v>
                </c:pt>
                <c:pt idx="1497">
                  <c:v>34</c:v>
                </c:pt>
                <c:pt idx="1498">
                  <c:v>4</c:v>
                </c:pt>
                <c:pt idx="1499">
                  <c:v>-12</c:v>
                </c:pt>
                <c:pt idx="1500">
                  <c:v>40</c:v>
                </c:pt>
                <c:pt idx="1501">
                  <c:v>5</c:v>
                </c:pt>
                <c:pt idx="1502">
                  <c:v>-11</c:v>
                </c:pt>
                <c:pt idx="1503">
                  <c:v>23</c:v>
                </c:pt>
                <c:pt idx="1504">
                  <c:v>4</c:v>
                </c:pt>
                <c:pt idx="1505">
                  <c:v>11</c:v>
                </c:pt>
                <c:pt idx="1506">
                  <c:v>15</c:v>
                </c:pt>
                <c:pt idx="1507">
                  <c:v>-13</c:v>
                </c:pt>
                <c:pt idx="1508">
                  <c:v>32</c:v>
                </c:pt>
                <c:pt idx="1509">
                  <c:v>-2</c:v>
                </c:pt>
                <c:pt idx="1510">
                  <c:v>-21</c:v>
                </c:pt>
                <c:pt idx="1511">
                  <c:v>35</c:v>
                </c:pt>
                <c:pt idx="1512">
                  <c:v>-3</c:v>
                </c:pt>
                <c:pt idx="1513">
                  <c:v>1</c:v>
                </c:pt>
                <c:pt idx="1514">
                  <c:v>8</c:v>
                </c:pt>
                <c:pt idx="1515">
                  <c:v>-13</c:v>
                </c:pt>
                <c:pt idx="1516">
                  <c:v>23</c:v>
                </c:pt>
                <c:pt idx="1517">
                  <c:v>19</c:v>
                </c:pt>
                <c:pt idx="1518">
                  <c:v>-34</c:v>
                </c:pt>
                <c:pt idx="1519">
                  <c:v>7</c:v>
                </c:pt>
                <c:pt idx="1520">
                  <c:v>37</c:v>
                </c:pt>
                <c:pt idx="1521">
                  <c:v>-13</c:v>
                </c:pt>
                <c:pt idx="1522">
                  <c:v>5</c:v>
                </c:pt>
                <c:pt idx="1523">
                  <c:v>7</c:v>
                </c:pt>
                <c:pt idx="1524">
                  <c:v>-14</c:v>
                </c:pt>
                <c:pt idx="1525">
                  <c:v>30</c:v>
                </c:pt>
                <c:pt idx="1526">
                  <c:v>-8</c:v>
                </c:pt>
                <c:pt idx="1527">
                  <c:v>-24</c:v>
                </c:pt>
                <c:pt idx="1528">
                  <c:v>41</c:v>
                </c:pt>
                <c:pt idx="1529">
                  <c:v>-11</c:v>
                </c:pt>
                <c:pt idx="1530">
                  <c:v>-4</c:v>
                </c:pt>
                <c:pt idx="1531">
                  <c:v>16</c:v>
                </c:pt>
                <c:pt idx="1532">
                  <c:v>-10</c:v>
                </c:pt>
                <c:pt idx="1533">
                  <c:v>33</c:v>
                </c:pt>
                <c:pt idx="1534">
                  <c:v>-11</c:v>
                </c:pt>
                <c:pt idx="1535">
                  <c:v>9</c:v>
                </c:pt>
                <c:pt idx="1536">
                  <c:v>48</c:v>
                </c:pt>
                <c:pt idx="1537">
                  <c:v>-24</c:v>
                </c:pt>
                <c:pt idx="1538">
                  <c:v>2</c:v>
                </c:pt>
                <c:pt idx="1539">
                  <c:v>17</c:v>
                </c:pt>
                <c:pt idx="1540">
                  <c:v>5</c:v>
                </c:pt>
                <c:pt idx="1541">
                  <c:v>27</c:v>
                </c:pt>
                <c:pt idx="1542">
                  <c:v>-20</c:v>
                </c:pt>
                <c:pt idx="1543">
                  <c:v>3</c:v>
                </c:pt>
                <c:pt idx="1544">
                  <c:v>1</c:v>
                </c:pt>
                <c:pt idx="1545">
                  <c:v>-38</c:v>
                </c:pt>
                <c:pt idx="1546">
                  <c:v>14</c:v>
                </c:pt>
                <c:pt idx="1547">
                  <c:v>8</c:v>
                </c:pt>
                <c:pt idx="1548">
                  <c:v>-1</c:v>
                </c:pt>
                <c:pt idx="1549">
                  <c:v>16</c:v>
                </c:pt>
                <c:pt idx="1550">
                  <c:v>-19</c:v>
                </c:pt>
                <c:pt idx="1551">
                  <c:v>23</c:v>
                </c:pt>
                <c:pt idx="1552">
                  <c:v>19</c:v>
                </c:pt>
                <c:pt idx="1553">
                  <c:v>-29</c:v>
                </c:pt>
                <c:pt idx="1554">
                  <c:v>38</c:v>
                </c:pt>
                <c:pt idx="1555">
                  <c:v>-2</c:v>
                </c:pt>
                <c:pt idx="1556">
                  <c:v>6</c:v>
                </c:pt>
                <c:pt idx="1557">
                  <c:v>0</c:v>
                </c:pt>
                <c:pt idx="1558">
                  <c:v>-19</c:v>
                </c:pt>
                <c:pt idx="1559">
                  <c:v>38</c:v>
                </c:pt>
                <c:pt idx="1560">
                  <c:v>-21</c:v>
                </c:pt>
                <c:pt idx="1561">
                  <c:v>-19</c:v>
                </c:pt>
                <c:pt idx="1562">
                  <c:v>37</c:v>
                </c:pt>
                <c:pt idx="1563">
                  <c:v>-16</c:v>
                </c:pt>
                <c:pt idx="1564">
                  <c:v>18</c:v>
                </c:pt>
                <c:pt idx="1565">
                  <c:v>9</c:v>
                </c:pt>
                <c:pt idx="1566">
                  <c:v>-23</c:v>
                </c:pt>
                <c:pt idx="1567">
                  <c:v>-6</c:v>
                </c:pt>
                <c:pt idx="1568">
                  <c:v>37</c:v>
                </c:pt>
                <c:pt idx="1569">
                  <c:v>0</c:v>
                </c:pt>
                <c:pt idx="1570">
                  <c:v>-29</c:v>
                </c:pt>
                <c:pt idx="1571">
                  <c:v>-2</c:v>
                </c:pt>
                <c:pt idx="1572">
                  <c:v>-6</c:v>
                </c:pt>
                <c:pt idx="1573">
                  <c:v>-8</c:v>
                </c:pt>
                <c:pt idx="1574">
                  <c:v>35</c:v>
                </c:pt>
                <c:pt idx="1575">
                  <c:v>-27</c:v>
                </c:pt>
                <c:pt idx="1576">
                  <c:v>17</c:v>
                </c:pt>
                <c:pt idx="1577">
                  <c:v>37</c:v>
                </c:pt>
                <c:pt idx="1578">
                  <c:v>-32</c:v>
                </c:pt>
                <c:pt idx="1579">
                  <c:v>4</c:v>
                </c:pt>
                <c:pt idx="1580">
                  <c:v>4</c:v>
                </c:pt>
                <c:pt idx="1581">
                  <c:v>-4</c:v>
                </c:pt>
                <c:pt idx="1582">
                  <c:v>25</c:v>
                </c:pt>
                <c:pt idx="1583">
                  <c:v>-29</c:v>
                </c:pt>
                <c:pt idx="1584">
                  <c:v>15</c:v>
                </c:pt>
                <c:pt idx="1585">
                  <c:v>4</c:v>
                </c:pt>
                <c:pt idx="1586">
                  <c:v>-33</c:v>
                </c:pt>
                <c:pt idx="1587">
                  <c:v>23</c:v>
                </c:pt>
                <c:pt idx="1588">
                  <c:v>2</c:v>
                </c:pt>
                <c:pt idx="1589">
                  <c:v>-1</c:v>
                </c:pt>
                <c:pt idx="1590">
                  <c:v>24</c:v>
                </c:pt>
                <c:pt idx="1591">
                  <c:v>-26</c:v>
                </c:pt>
                <c:pt idx="1592">
                  <c:v>13</c:v>
                </c:pt>
                <c:pt idx="1593">
                  <c:v>39</c:v>
                </c:pt>
                <c:pt idx="1594">
                  <c:v>-35</c:v>
                </c:pt>
                <c:pt idx="1595">
                  <c:v>6</c:v>
                </c:pt>
                <c:pt idx="1596">
                  <c:v>8</c:v>
                </c:pt>
                <c:pt idx="1597">
                  <c:v>-3</c:v>
                </c:pt>
                <c:pt idx="1598">
                  <c:v>21</c:v>
                </c:pt>
                <c:pt idx="1599">
                  <c:v>-24</c:v>
                </c:pt>
                <c:pt idx="1600">
                  <c:v>13</c:v>
                </c:pt>
                <c:pt idx="1601">
                  <c:v>25</c:v>
                </c:pt>
                <c:pt idx="1602">
                  <c:v>-36</c:v>
                </c:pt>
                <c:pt idx="1603">
                  <c:v>17</c:v>
                </c:pt>
                <c:pt idx="1604">
                  <c:v>-6</c:v>
                </c:pt>
                <c:pt idx="1605">
                  <c:v>7</c:v>
                </c:pt>
                <c:pt idx="1606">
                  <c:v>6</c:v>
                </c:pt>
                <c:pt idx="1607">
                  <c:v>-28</c:v>
                </c:pt>
                <c:pt idx="1608">
                  <c:v>29</c:v>
                </c:pt>
                <c:pt idx="1609">
                  <c:v>14</c:v>
                </c:pt>
                <c:pt idx="1610">
                  <c:v>-36</c:v>
                </c:pt>
                <c:pt idx="1611">
                  <c:v>13</c:v>
                </c:pt>
                <c:pt idx="1612">
                  <c:v>-11</c:v>
                </c:pt>
                <c:pt idx="1613">
                  <c:v>8</c:v>
                </c:pt>
                <c:pt idx="1614">
                  <c:v>40</c:v>
                </c:pt>
                <c:pt idx="1615">
                  <c:v>-24</c:v>
                </c:pt>
                <c:pt idx="1616">
                  <c:v>-18</c:v>
                </c:pt>
                <c:pt idx="1617">
                  <c:v>30</c:v>
                </c:pt>
                <c:pt idx="1618">
                  <c:v>-14</c:v>
                </c:pt>
                <c:pt idx="1619">
                  <c:v>-8</c:v>
                </c:pt>
                <c:pt idx="1620">
                  <c:v>3</c:v>
                </c:pt>
                <c:pt idx="1621">
                  <c:v>-37</c:v>
                </c:pt>
                <c:pt idx="1622">
                  <c:v>34</c:v>
                </c:pt>
                <c:pt idx="1623">
                  <c:v>-5</c:v>
                </c:pt>
                <c:pt idx="1624">
                  <c:v>-28</c:v>
                </c:pt>
                <c:pt idx="1625">
                  <c:v>20</c:v>
                </c:pt>
                <c:pt idx="1626">
                  <c:v>-18</c:v>
                </c:pt>
                <c:pt idx="1627">
                  <c:v>30</c:v>
                </c:pt>
                <c:pt idx="1628">
                  <c:v>-27</c:v>
                </c:pt>
                <c:pt idx="1629">
                  <c:v>5</c:v>
                </c:pt>
                <c:pt idx="1630">
                  <c:v>19</c:v>
                </c:pt>
                <c:pt idx="1631">
                  <c:v>-17</c:v>
                </c:pt>
                <c:pt idx="1632">
                  <c:v>113</c:v>
                </c:pt>
                <c:pt idx="1633">
                  <c:v>131</c:v>
                </c:pt>
                <c:pt idx="1634">
                  <c:v>125</c:v>
                </c:pt>
                <c:pt idx="1635">
                  <c:v>-34</c:v>
                </c:pt>
                <c:pt idx="1636">
                  <c:v>-7</c:v>
                </c:pt>
                <c:pt idx="1637">
                  <c:v>-38</c:v>
                </c:pt>
                <c:pt idx="1638">
                  <c:v>-31</c:v>
                </c:pt>
                <c:pt idx="1639">
                  <c:v>-44</c:v>
                </c:pt>
                <c:pt idx="1640">
                  <c:v>-23</c:v>
                </c:pt>
                <c:pt idx="1641">
                  <c:v>-26</c:v>
                </c:pt>
                <c:pt idx="1642">
                  <c:v>-33</c:v>
                </c:pt>
                <c:pt idx="1643">
                  <c:v>-23</c:v>
                </c:pt>
                <c:pt idx="1644">
                  <c:v>-18</c:v>
                </c:pt>
                <c:pt idx="1645">
                  <c:v>-23</c:v>
                </c:pt>
                <c:pt idx="1646">
                  <c:v>-69</c:v>
                </c:pt>
                <c:pt idx="1647">
                  <c:v>-46</c:v>
                </c:pt>
                <c:pt idx="1648">
                  <c:v>-65</c:v>
                </c:pt>
                <c:pt idx="1649">
                  <c:v>-25</c:v>
                </c:pt>
                <c:pt idx="1650">
                  <c:v>-41</c:v>
                </c:pt>
                <c:pt idx="1651">
                  <c:v>-65</c:v>
                </c:pt>
                <c:pt idx="1652">
                  <c:v>-66</c:v>
                </c:pt>
                <c:pt idx="1653">
                  <c:v>-13</c:v>
                </c:pt>
                <c:pt idx="1654">
                  <c:v>-50</c:v>
                </c:pt>
                <c:pt idx="1655">
                  <c:v>-36</c:v>
                </c:pt>
                <c:pt idx="1656">
                  <c:v>-25</c:v>
                </c:pt>
                <c:pt idx="1657">
                  <c:v>-36</c:v>
                </c:pt>
                <c:pt idx="1658">
                  <c:v>-12</c:v>
                </c:pt>
                <c:pt idx="1659">
                  <c:v>-27</c:v>
                </c:pt>
                <c:pt idx="1660">
                  <c:v>-31</c:v>
                </c:pt>
                <c:pt idx="1661">
                  <c:v>1</c:v>
                </c:pt>
                <c:pt idx="1662">
                  <c:v>-10</c:v>
                </c:pt>
                <c:pt idx="1663">
                  <c:v>-37</c:v>
                </c:pt>
                <c:pt idx="1664">
                  <c:v>-12</c:v>
                </c:pt>
                <c:pt idx="1665">
                  <c:v>14</c:v>
                </c:pt>
                <c:pt idx="1666">
                  <c:v>4</c:v>
                </c:pt>
                <c:pt idx="1667">
                  <c:v>-36</c:v>
                </c:pt>
                <c:pt idx="1668">
                  <c:v>-28</c:v>
                </c:pt>
                <c:pt idx="1669">
                  <c:v>18</c:v>
                </c:pt>
                <c:pt idx="1670">
                  <c:v>0</c:v>
                </c:pt>
                <c:pt idx="1671">
                  <c:v>-18</c:v>
                </c:pt>
                <c:pt idx="1672">
                  <c:v>3</c:v>
                </c:pt>
                <c:pt idx="1673">
                  <c:v>-18</c:v>
                </c:pt>
                <c:pt idx="1674">
                  <c:v>-6</c:v>
                </c:pt>
                <c:pt idx="1675">
                  <c:v>27</c:v>
                </c:pt>
                <c:pt idx="1676">
                  <c:v>-5</c:v>
                </c:pt>
                <c:pt idx="1677">
                  <c:v>7</c:v>
                </c:pt>
                <c:pt idx="1678">
                  <c:v>10</c:v>
                </c:pt>
                <c:pt idx="1679">
                  <c:v>-2</c:v>
                </c:pt>
                <c:pt idx="1680">
                  <c:v>2</c:v>
                </c:pt>
                <c:pt idx="1681">
                  <c:v>29</c:v>
                </c:pt>
                <c:pt idx="1682">
                  <c:v>-30</c:v>
                </c:pt>
                <c:pt idx="1683">
                  <c:v>23</c:v>
                </c:pt>
                <c:pt idx="1684">
                  <c:v>4</c:v>
                </c:pt>
                <c:pt idx="1685">
                  <c:v>54</c:v>
                </c:pt>
                <c:pt idx="1686">
                  <c:v>-30</c:v>
                </c:pt>
                <c:pt idx="1687">
                  <c:v>28</c:v>
                </c:pt>
                <c:pt idx="1688">
                  <c:v>16</c:v>
                </c:pt>
                <c:pt idx="1689">
                  <c:v>-11</c:v>
                </c:pt>
                <c:pt idx="1690">
                  <c:v>16</c:v>
                </c:pt>
                <c:pt idx="1691">
                  <c:v>6</c:v>
                </c:pt>
                <c:pt idx="1692">
                  <c:v>-7</c:v>
                </c:pt>
                <c:pt idx="1693">
                  <c:v>21</c:v>
                </c:pt>
                <c:pt idx="1694">
                  <c:v>-27</c:v>
                </c:pt>
                <c:pt idx="1695">
                  <c:v>33</c:v>
                </c:pt>
                <c:pt idx="1696">
                  <c:v>-9</c:v>
                </c:pt>
                <c:pt idx="1697">
                  <c:v>-19</c:v>
                </c:pt>
                <c:pt idx="1698">
                  <c:v>40</c:v>
                </c:pt>
                <c:pt idx="1699">
                  <c:v>20</c:v>
                </c:pt>
                <c:pt idx="1700">
                  <c:v>-6</c:v>
                </c:pt>
                <c:pt idx="1701">
                  <c:v>21</c:v>
                </c:pt>
                <c:pt idx="1702">
                  <c:v>-14</c:v>
                </c:pt>
                <c:pt idx="1703">
                  <c:v>4</c:v>
                </c:pt>
                <c:pt idx="1704">
                  <c:v>23</c:v>
                </c:pt>
                <c:pt idx="1705">
                  <c:v>-9</c:v>
                </c:pt>
                <c:pt idx="1706">
                  <c:v>4</c:v>
                </c:pt>
                <c:pt idx="1707">
                  <c:v>40</c:v>
                </c:pt>
                <c:pt idx="1708">
                  <c:v>-42</c:v>
                </c:pt>
                <c:pt idx="1709">
                  <c:v>44</c:v>
                </c:pt>
                <c:pt idx="1710">
                  <c:v>-10</c:v>
                </c:pt>
                <c:pt idx="1711">
                  <c:v>-20</c:v>
                </c:pt>
                <c:pt idx="1712">
                  <c:v>17</c:v>
                </c:pt>
                <c:pt idx="1713">
                  <c:v>37</c:v>
                </c:pt>
                <c:pt idx="1714">
                  <c:v>-43</c:v>
                </c:pt>
                <c:pt idx="1715">
                  <c:v>20</c:v>
                </c:pt>
                <c:pt idx="1716">
                  <c:v>-8</c:v>
                </c:pt>
                <c:pt idx="1717">
                  <c:v>13</c:v>
                </c:pt>
                <c:pt idx="1718">
                  <c:v>-8</c:v>
                </c:pt>
                <c:pt idx="1719">
                  <c:v>-5</c:v>
                </c:pt>
                <c:pt idx="1720">
                  <c:v>37</c:v>
                </c:pt>
                <c:pt idx="1721">
                  <c:v>-40</c:v>
                </c:pt>
                <c:pt idx="1722">
                  <c:v>15</c:v>
                </c:pt>
                <c:pt idx="1723">
                  <c:v>-2</c:v>
                </c:pt>
                <c:pt idx="1724">
                  <c:v>-31</c:v>
                </c:pt>
                <c:pt idx="1725">
                  <c:v>38</c:v>
                </c:pt>
                <c:pt idx="1726">
                  <c:v>16</c:v>
                </c:pt>
                <c:pt idx="1727">
                  <c:v>-40</c:v>
                </c:pt>
                <c:pt idx="1728">
                  <c:v>36</c:v>
                </c:pt>
                <c:pt idx="1729">
                  <c:v>11</c:v>
                </c:pt>
                <c:pt idx="1730">
                  <c:v>-33</c:v>
                </c:pt>
                <c:pt idx="1731">
                  <c:v>53</c:v>
                </c:pt>
                <c:pt idx="1732">
                  <c:v>-40</c:v>
                </c:pt>
                <c:pt idx="1733">
                  <c:v>16</c:v>
                </c:pt>
                <c:pt idx="1734">
                  <c:v>21</c:v>
                </c:pt>
                <c:pt idx="1735">
                  <c:v>-15</c:v>
                </c:pt>
                <c:pt idx="1736">
                  <c:v>53</c:v>
                </c:pt>
                <c:pt idx="1737">
                  <c:v>-27</c:v>
                </c:pt>
                <c:pt idx="1738">
                  <c:v>24</c:v>
                </c:pt>
                <c:pt idx="1739">
                  <c:v>0</c:v>
                </c:pt>
                <c:pt idx="1740">
                  <c:v>-21</c:v>
                </c:pt>
                <c:pt idx="1741">
                  <c:v>31</c:v>
                </c:pt>
                <c:pt idx="1742">
                  <c:v>-16</c:v>
                </c:pt>
                <c:pt idx="1743">
                  <c:v>22</c:v>
                </c:pt>
                <c:pt idx="1744">
                  <c:v>-23</c:v>
                </c:pt>
                <c:pt idx="1745">
                  <c:v>32</c:v>
                </c:pt>
                <c:pt idx="1746">
                  <c:v>-8</c:v>
                </c:pt>
                <c:pt idx="1747">
                  <c:v>-2</c:v>
                </c:pt>
                <c:pt idx="1748">
                  <c:v>5</c:v>
                </c:pt>
                <c:pt idx="1749">
                  <c:v>19</c:v>
                </c:pt>
                <c:pt idx="1750">
                  <c:v>2</c:v>
                </c:pt>
                <c:pt idx="1751">
                  <c:v>-18</c:v>
                </c:pt>
                <c:pt idx="1752">
                  <c:v>30</c:v>
                </c:pt>
                <c:pt idx="1753">
                  <c:v>-38</c:v>
                </c:pt>
                <c:pt idx="1754">
                  <c:v>28</c:v>
                </c:pt>
                <c:pt idx="1755">
                  <c:v>-21</c:v>
                </c:pt>
                <c:pt idx="1756">
                  <c:v>15</c:v>
                </c:pt>
                <c:pt idx="1757">
                  <c:v>-2</c:v>
                </c:pt>
                <c:pt idx="1758">
                  <c:v>-2</c:v>
                </c:pt>
                <c:pt idx="1759">
                  <c:v>17</c:v>
                </c:pt>
                <c:pt idx="1760">
                  <c:v>-15</c:v>
                </c:pt>
                <c:pt idx="1761">
                  <c:v>25</c:v>
                </c:pt>
                <c:pt idx="1762">
                  <c:v>-21</c:v>
                </c:pt>
                <c:pt idx="1763">
                  <c:v>40</c:v>
                </c:pt>
                <c:pt idx="1764">
                  <c:v>-37</c:v>
                </c:pt>
                <c:pt idx="1765">
                  <c:v>48</c:v>
                </c:pt>
                <c:pt idx="1766">
                  <c:v>-27</c:v>
                </c:pt>
                <c:pt idx="1767">
                  <c:v>17</c:v>
                </c:pt>
                <c:pt idx="1768">
                  <c:v>6</c:v>
                </c:pt>
                <c:pt idx="1769">
                  <c:v>32</c:v>
                </c:pt>
                <c:pt idx="1770">
                  <c:v>30</c:v>
                </c:pt>
                <c:pt idx="1771">
                  <c:v>-15</c:v>
                </c:pt>
                <c:pt idx="1772">
                  <c:v>19</c:v>
                </c:pt>
                <c:pt idx="1773">
                  <c:v>-17</c:v>
                </c:pt>
                <c:pt idx="1774">
                  <c:v>25</c:v>
                </c:pt>
                <c:pt idx="1775">
                  <c:v>-9</c:v>
                </c:pt>
                <c:pt idx="1776">
                  <c:v>-22</c:v>
                </c:pt>
                <c:pt idx="1777">
                  <c:v>32</c:v>
                </c:pt>
                <c:pt idx="1778">
                  <c:v>11</c:v>
                </c:pt>
                <c:pt idx="1779">
                  <c:v>-17</c:v>
                </c:pt>
                <c:pt idx="1780">
                  <c:v>1</c:v>
                </c:pt>
                <c:pt idx="1781">
                  <c:v>13</c:v>
                </c:pt>
                <c:pt idx="1782">
                  <c:v>-1</c:v>
                </c:pt>
                <c:pt idx="1783">
                  <c:v>5</c:v>
                </c:pt>
                <c:pt idx="1784">
                  <c:v>6</c:v>
                </c:pt>
                <c:pt idx="1785">
                  <c:v>-10</c:v>
                </c:pt>
                <c:pt idx="1786">
                  <c:v>-3</c:v>
                </c:pt>
                <c:pt idx="1787">
                  <c:v>31</c:v>
                </c:pt>
                <c:pt idx="1788">
                  <c:v>15</c:v>
                </c:pt>
                <c:pt idx="1789">
                  <c:v>-18</c:v>
                </c:pt>
                <c:pt idx="1790">
                  <c:v>-1</c:v>
                </c:pt>
                <c:pt idx="1791">
                  <c:v>15</c:v>
                </c:pt>
                <c:pt idx="1792">
                  <c:v>7</c:v>
                </c:pt>
                <c:pt idx="1793">
                  <c:v>0</c:v>
                </c:pt>
                <c:pt idx="1794">
                  <c:v>21</c:v>
                </c:pt>
                <c:pt idx="1795">
                  <c:v>5</c:v>
                </c:pt>
                <c:pt idx="1796">
                  <c:v>-26</c:v>
                </c:pt>
                <c:pt idx="1797">
                  <c:v>22</c:v>
                </c:pt>
                <c:pt idx="1798">
                  <c:v>22</c:v>
                </c:pt>
                <c:pt idx="1799">
                  <c:v>-29</c:v>
                </c:pt>
                <c:pt idx="1800">
                  <c:v>17</c:v>
                </c:pt>
                <c:pt idx="1801">
                  <c:v>13</c:v>
                </c:pt>
                <c:pt idx="1802">
                  <c:v>0</c:v>
                </c:pt>
                <c:pt idx="1803">
                  <c:v>18</c:v>
                </c:pt>
                <c:pt idx="1804">
                  <c:v>-16</c:v>
                </c:pt>
                <c:pt idx="1805">
                  <c:v>16</c:v>
                </c:pt>
                <c:pt idx="1806">
                  <c:v>40</c:v>
                </c:pt>
                <c:pt idx="1807">
                  <c:v>-20</c:v>
                </c:pt>
                <c:pt idx="1808">
                  <c:v>-3</c:v>
                </c:pt>
                <c:pt idx="1809">
                  <c:v>37</c:v>
                </c:pt>
                <c:pt idx="1810">
                  <c:v>-18</c:v>
                </c:pt>
                <c:pt idx="1811">
                  <c:v>9</c:v>
                </c:pt>
                <c:pt idx="1812">
                  <c:v>9</c:v>
                </c:pt>
                <c:pt idx="1813">
                  <c:v>-2</c:v>
                </c:pt>
                <c:pt idx="1814">
                  <c:v>25</c:v>
                </c:pt>
                <c:pt idx="1815">
                  <c:v>-15</c:v>
                </c:pt>
                <c:pt idx="1816">
                  <c:v>-11</c:v>
                </c:pt>
                <c:pt idx="1817">
                  <c:v>43</c:v>
                </c:pt>
                <c:pt idx="1818">
                  <c:v>-25</c:v>
                </c:pt>
                <c:pt idx="1819">
                  <c:v>-5</c:v>
                </c:pt>
                <c:pt idx="1820">
                  <c:v>35</c:v>
                </c:pt>
                <c:pt idx="1821">
                  <c:v>-22</c:v>
                </c:pt>
                <c:pt idx="1822">
                  <c:v>17</c:v>
                </c:pt>
                <c:pt idx="1823">
                  <c:v>-5</c:v>
                </c:pt>
                <c:pt idx="1824">
                  <c:v>10</c:v>
                </c:pt>
                <c:pt idx="1825">
                  <c:v>17</c:v>
                </c:pt>
                <c:pt idx="1826">
                  <c:v>-29</c:v>
                </c:pt>
                <c:pt idx="1827">
                  <c:v>33</c:v>
                </c:pt>
                <c:pt idx="1828">
                  <c:v>-1</c:v>
                </c:pt>
                <c:pt idx="1829">
                  <c:v>-6</c:v>
                </c:pt>
                <c:pt idx="1830">
                  <c:v>34</c:v>
                </c:pt>
                <c:pt idx="1831">
                  <c:v>-21</c:v>
                </c:pt>
                <c:pt idx="1832">
                  <c:v>18</c:v>
                </c:pt>
                <c:pt idx="1833">
                  <c:v>-4</c:v>
                </c:pt>
                <c:pt idx="1834">
                  <c:v>18</c:v>
                </c:pt>
                <c:pt idx="1835">
                  <c:v>22</c:v>
                </c:pt>
                <c:pt idx="1836">
                  <c:v>-31</c:v>
                </c:pt>
                <c:pt idx="1837">
                  <c:v>30</c:v>
                </c:pt>
                <c:pt idx="1838">
                  <c:v>-3</c:v>
                </c:pt>
                <c:pt idx="1839">
                  <c:v>-23</c:v>
                </c:pt>
                <c:pt idx="1840">
                  <c:v>43</c:v>
                </c:pt>
                <c:pt idx="1841">
                  <c:v>19</c:v>
                </c:pt>
                <c:pt idx="1842">
                  <c:v>-13</c:v>
                </c:pt>
                <c:pt idx="1843">
                  <c:v>19</c:v>
                </c:pt>
                <c:pt idx="1844">
                  <c:v>-16</c:v>
                </c:pt>
                <c:pt idx="1845">
                  <c:v>25</c:v>
                </c:pt>
                <c:pt idx="1846">
                  <c:v>13</c:v>
                </c:pt>
                <c:pt idx="1847">
                  <c:v>-31</c:v>
                </c:pt>
                <c:pt idx="1848">
                  <c:v>30</c:v>
                </c:pt>
                <c:pt idx="1849">
                  <c:v>10</c:v>
                </c:pt>
                <c:pt idx="1850">
                  <c:v>-43</c:v>
                </c:pt>
                <c:pt idx="1851">
                  <c:v>40</c:v>
                </c:pt>
                <c:pt idx="1852">
                  <c:v>-15</c:v>
                </c:pt>
                <c:pt idx="1853">
                  <c:v>-1</c:v>
                </c:pt>
                <c:pt idx="1854">
                  <c:v>9</c:v>
                </c:pt>
                <c:pt idx="1855">
                  <c:v>-7</c:v>
                </c:pt>
                <c:pt idx="1856">
                  <c:v>22</c:v>
                </c:pt>
                <c:pt idx="1857">
                  <c:v>-22</c:v>
                </c:pt>
                <c:pt idx="1858">
                  <c:v>15</c:v>
                </c:pt>
                <c:pt idx="1859">
                  <c:v>17</c:v>
                </c:pt>
                <c:pt idx="1860">
                  <c:v>-43</c:v>
                </c:pt>
                <c:pt idx="1861">
                  <c:v>37</c:v>
                </c:pt>
                <c:pt idx="1862">
                  <c:v>-9</c:v>
                </c:pt>
                <c:pt idx="1863">
                  <c:v>-9</c:v>
                </c:pt>
                <c:pt idx="1864">
                  <c:v>16</c:v>
                </c:pt>
                <c:pt idx="1865">
                  <c:v>-8</c:v>
                </c:pt>
                <c:pt idx="1866">
                  <c:v>23</c:v>
                </c:pt>
                <c:pt idx="1867">
                  <c:v>-16</c:v>
                </c:pt>
                <c:pt idx="1868">
                  <c:v>6</c:v>
                </c:pt>
                <c:pt idx="1869">
                  <c:v>31</c:v>
                </c:pt>
                <c:pt idx="1870">
                  <c:v>-43</c:v>
                </c:pt>
                <c:pt idx="1871">
                  <c:v>39</c:v>
                </c:pt>
                <c:pt idx="1872">
                  <c:v>-1</c:v>
                </c:pt>
                <c:pt idx="1873">
                  <c:v>-21</c:v>
                </c:pt>
                <c:pt idx="1874">
                  <c:v>28</c:v>
                </c:pt>
                <c:pt idx="1875">
                  <c:v>-7</c:v>
                </c:pt>
                <c:pt idx="1876">
                  <c:v>21</c:v>
                </c:pt>
                <c:pt idx="1877">
                  <c:v>-14</c:v>
                </c:pt>
                <c:pt idx="1878">
                  <c:v>20</c:v>
                </c:pt>
                <c:pt idx="1879">
                  <c:v>-37</c:v>
                </c:pt>
                <c:pt idx="1880">
                  <c:v>-34</c:v>
                </c:pt>
                <c:pt idx="1881">
                  <c:v>52</c:v>
                </c:pt>
                <c:pt idx="1882">
                  <c:v>-21</c:v>
                </c:pt>
                <c:pt idx="1883">
                  <c:v>-3</c:v>
                </c:pt>
                <c:pt idx="1884">
                  <c:v>23</c:v>
                </c:pt>
                <c:pt idx="1885">
                  <c:v>-10</c:v>
                </c:pt>
                <c:pt idx="1886">
                  <c:v>21</c:v>
                </c:pt>
                <c:pt idx="1887">
                  <c:v>-25</c:v>
                </c:pt>
                <c:pt idx="1888">
                  <c:v>27</c:v>
                </c:pt>
                <c:pt idx="1889">
                  <c:v>-29</c:v>
                </c:pt>
                <c:pt idx="1890">
                  <c:v>15</c:v>
                </c:pt>
                <c:pt idx="1891">
                  <c:v>51</c:v>
                </c:pt>
                <c:pt idx="1892">
                  <c:v>-24</c:v>
                </c:pt>
                <c:pt idx="1893">
                  <c:v>-2</c:v>
                </c:pt>
                <c:pt idx="1894">
                  <c:v>18</c:v>
                </c:pt>
                <c:pt idx="1895">
                  <c:v>-13</c:v>
                </c:pt>
                <c:pt idx="1896">
                  <c:v>24</c:v>
                </c:pt>
                <c:pt idx="1897">
                  <c:v>-21</c:v>
                </c:pt>
                <c:pt idx="1898">
                  <c:v>10</c:v>
                </c:pt>
                <c:pt idx="1899">
                  <c:v>22</c:v>
                </c:pt>
                <c:pt idx="1900">
                  <c:v>-44</c:v>
                </c:pt>
                <c:pt idx="1901">
                  <c:v>49</c:v>
                </c:pt>
                <c:pt idx="1902">
                  <c:v>-21</c:v>
                </c:pt>
                <c:pt idx="1903">
                  <c:v>-7</c:v>
                </c:pt>
                <c:pt idx="1904">
                  <c:v>22</c:v>
                </c:pt>
                <c:pt idx="1905">
                  <c:v>-7</c:v>
                </c:pt>
                <c:pt idx="1906">
                  <c:v>17</c:v>
                </c:pt>
                <c:pt idx="1907">
                  <c:v>-18</c:v>
                </c:pt>
                <c:pt idx="1908">
                  <c:v>36</c:v>
                </c:pt>
                <c:pt idx="1909">
                  <c:v>-8</c:v>
                </c:pt>
                <c:pt idx="1910">
                  <c:v>-14</c:v>
                </c:pt>
                <c:pt idx="1911">
                  <c:v>54</c:v>
                </c:pt>
                <c:pt idx="1912">
                  <c:v>-35</c:v>
                </c:pt>
                <c:pt idx="1913">
                  <c:v>24</c:v>
                </c:pt>
                <c:pt idx="1914">
                  <c:v>14</c:v>
                </c:pt>
                <c:pt idx="1915">
                  <c:v>-9</c:v>
                </c:pt>
                <c:pt idx="1916">
                  <c:v>20</c:v>
                </c:pt>
                <c:pt idx="1917">
                  <c:v>-11</c:v>
                </c:pt>
                <c:pt idx="1918">
                  <c:v>22</c:v>
                </c:pt>
                <c:pt idx="1919">
                  <c:v>12</c:v>
                </c:pt>
                <c:pt idx="1920">
                  <c:v>-25</c:v>
                </c:pt>
                <c:pt idx="1921">
                  <c:v>49</c:v>
                </c:pt>
                <c:pt idx="1922">
                  <c:v>-10</c:v>
                </c:pt>
                <c:pt idx="1923">
                  <c:v>-10</c:v>
                </c:pt>
                <c:pt idx="1924">
                  <c:v>40</c:v>
                </c:pt>
                <c:pt idx="1925">
                  <c:v>-9</c:v>
                </c:pt>
                <c:pt idx="1926">
                  <c:v>24</c:v>
                </c:pt>
                <c:pt idx="1927">
                  <c:v>-2</c:v>
                </c:pt>
                <c:pt idx="1928">
                  <c:v>10</c:v>
                </c:pt>
                <c:pt idx="1929">
                  <c:v>32</c:v>
                </c:pt>
                <c:pt idx="1930">
                  <c:v>-28</c:v>
                </c:pt>
                <c:pt idx="1931">
                  <c:v>30</c:v>
                </c:pt>
                <c:pt idx="1932">
                  <c:v>26</c:v>
                </c:pt>
                <c:pt idx="1933">
                  <c:v>-27</c:v>
                </c:pt>
                <c:pt idx="1934">
                  <c:v>36</c:v>
                </c:pt>
                <c:pt idx="1935">
                  <c:v>6</c:v>
                </c:pt>
                <c:pt idx="1936">
                  <c:v>8</c:v>
                </c:pt>
                <c:pt idx="1937">
                  <c:v>16</c:v>
                </c:pt>
                <c:pt idx="1938">
                  <c:v>-3</c:v>
                </c:pt>
                <c:pt idx="1939">
                  <c:v>40</c:v>
                </c:pt>
                <c:pt idx="1940">
                  <c:v>12</c:v>
                </c:pt>
                <c:pt idx="1941">
                  <c:v>-30</c:v>
                </c:pt>
                <c:pt idx="1942">
                  <c:v>42</c:v>
                </c:pt>
                <c:pt idx="1943">
                  <c:v>-25</c:v>
                </c:pt>
                <c:pt idx="1944">
                  <c:v>-11</c:v>
                </c:pt>
                <c:pt idx="1945">
                  <c:v>25</c:v>
                </c:pt>
                <c:pt idx="1946">
                  <c:v>-6</c:v>
                </c:pt>
                <c:pt idx="1947">
                  <c:v>21</c:v>
                </c:pt>
                <c:pt idx="1948">
                  <c:v>-2</c:v>
                </c:pt>
                <c:pt idx="1949">
                  <c:v>2</c:v>
                </c:pt>
                <c:pt idx="1950">
                  <c:v>42</c:v>
                </c:pt>
                <c:pt idx="1951">
                  <c:v>-13</c:v>
                </c:pt>
                <c:pt idx="1952">
                  <c:v>13</c:v>
                </c:pt>
                <c:pt idx="1953">
                  <c:v>49</c:v>
                </c:pt>
                <c:pt idx="1954">
                  <c:v>-35</c:v>
                </c:pt>
                <c:pt idx="1955">
                  <c:v>6</c:v>
                </c:pt>
                <c:pt idx="1956">
                  <c:v>37</c:v>
                </c:pt>
                <c:pt idx="1957">
                  <c:v>-19</c:v>
                </c:pt>
                <c:pt idx="1958">
                  <c:v>18</c:v>
                </c:pt>
                <c:pt idx="1959">
                  <c:v>7</c:v>
                </c:pt>
                <c:pt idx="1960">
                  <c:v>9</c:v>
                </c:pt>
                <c:pt idx="1961">
                  <c:v>14</c:v>
                </c:pt>
                <c:pt idx="1962">
                  <c:v>-5</c:v>
                </c:pt>
                <c:pt idx="1963">
                  <c:v>28</c:v>
                </c:pt>
                <c:pt idx="1964">
                  <c:v>12</c:v>
                </c:pt>
                <c:pt idx="1965">
                  <c:v>-23</c:v>
                </c:pt>
                <c:pt idx="1966">
                  <c:v>42</c:v>
                </c:pt>
                <c:pt idx="1967">
                  <c:v>0</c:v>
                </c:pt>
                <c:pt idx="1968">
                  <c:v>-21</c:v>
                </c:pt>
                <c:pt idx="1969">
                  <c:v>49</c:v>
                </c:pt>
                <c:pt idx="1970">
                  <c:v>-7</c:v>
                </c:pt>
                <c:pt idx="1971">
                  <c:v>-17</c:v>
                </c:pt>
                <c:pt idx="1972">
                  <c:v>34</c:v>
                </c:pt>
                <c:pt idx="1973">
                  <c:v>43</c:v>
                </c:pt>
                <c:pt idx="1974">
                  <c:v>208</c:v>
                </c:pt>
                <c:pt idx="1975">
                  <c:v>33</c:v>
                </c:pt>
                <c:pt idx="1976">
                  <c:v>-9</c:v>
                </c:pt>
                <c:pt idx="1977">
                  <c:v>-80</c:v>
                </c:pt>
                <c:pt idx="1978">
                  <c:v>-46</c:v>
                </c:pt>
                <c:pt idx="1979">
                  <c:v>-37</c:v>
                </c:pt>
                <c:pt idx="1980">
                  <c:v>-48</c:v>
                </c:pt>
                <c:pt idx="1981">
                  <c:v>-46</c:v>
                </c:pt>
                <c:pt idx="1982">
                  <c:v>-26</c:v>
                </c:pt>
                <c:pt idx="1983">
                  <c:v>-52</c:v>
                </c:pt>
                <c:pt idx="1984">
                  <c:v>-9</c:v>
                </c:pt>
                <c:pt idx="1985">
                  <c:v>-61</c:v>
                </c:pt>
                <c:pt idx="1986">
                  <c:v>-22</c:v>
                </c:pt>
                <c:pt idx="1987">
                  <c:v>-62</c:v>
                </c:pt>
                <c:pt idx="1988">
                  <c:v>-53</c:v>
                </c:pt>
                <c:pt idx="1989">
                  <c:v>-83</c:v>
                </c:pt>
                <c:pt idx="1990">
                  <c:v>-109</c:v>
                </c:pt>
                <c:pt idx="1991">
                  <c:v>-90</c:v>
                </c:pt>
                <c:pt idx="1992">
                  <c:v>-76</c:v>
                </c:pt>
                <c:pt idx="1993">
                  <c:v>-91</c:v>
                </c:pt>
                <c:pt idx="1994">
                  <c:v>-94</c:v>
                </c:pt>
                <c:pt idx="1995">
                  <c:v>-88</c:v>
                </c:pt>
                <c:pt idx="1996">
                  <c:v>-92</c:v>
                </c:pt>
                <c:pt idx="1997">
                  <c:v>-73</c:v>
                </c:pt>
                <c:pt idx="1998">
                  <c:v>-58</c:v>
                </c:pt>
                <c:pt idx="1999">
                  <c:v>-58</c:v>
                </c:pt>
                <c:pt idx="2000">
                  <c:v>-64</c:v>
                </c:pt>
                <c:pt idx="2001">
                  <c:v>-56</c:v>
                </c:pt>
                <c:pt idx="2002">
                  <c:v>-37</c:v>
                </c:pt>
                <c:pt idx="2003">
                  <c:v>-38</c:v>
                </c:pt>
                <c:pt idx="2004">
                  <c:v>-48</c:v>
                </c:pt>
                <c:pt idx="2005">
                  <c:v>-45</c:v>
                </c:pt>
                <c:pt idx="2006">
                  <c:v>-19</c:v>
                </c:pt>
                <c:pt idx="2007">
                  <c:v>-4</c:v>
                </c:pt>
                <c:pt idx="2008">
                  <c:v>-19</c:v>
                </c:pt>
                <c:pt idx="2009">
                  <c:v>-18</c:v>
                </c:pt>
                <c:pt idx="2010">
                  <c:v>5</c:v>
                </c:pt>
                <c:pt idx="2011">
                  <c:v>1</c:v>
                </c:pt>
                <c:pt idx="2012">
                  <c:v>-36</c:v>
                </c:pt>
                <c:pt idx="2013">
                  <c:v>-22</c:v>
                </c:pt>
                <c:pt idx="2014">
                  <c:v>-16</c:v>
                </c:pt>
                <c:pt idx="2015">
                  <c:v>-2</c:v>
                </c:pt>
                <c:pt idx="2016">
                  <c:v>5</c:v>
                </c:pt>
                <c:pt idx="2017">
                  <c:v>-11</c:v>
                </c:pt>
                <c:pt idx="2018">
                  <c:v>-26</c:v>
                </c:pt>
                <c:pt idx="2019">
                  <c:v>3</c:v>
                </c:pt>
                <c:pt idx="2020">
                  <c:v>18</c:v>
                </c:pt>
                <c:pt idx="2021">
                  <c:v>-2</c:v>
                </c:pt>
                <c:pt idx="2022">
                  <c:v>-25</c:v>
                </c:pt>
                <c:pt idx="2023">
                  <c:v>5</c:v>
                </c:pt>
                <c:pt idx="2024">
                  <c:v>30</c:v>
                </c:pt>
                <c:pt idx="2025">
                  <c:v>-14</c:v>
                </c:pt>
                <c:pt idx="2026">
                  <c:v>1</c:v>
                </c:pt>
                <c:pt idx="2027">
                  <c:v>25</c:v>
                </c:pt>
                <c:pt idx="2028">
                  <c:v>4</c:v>
                </c:pt>
                <c:pt idx="2029">
                  <c:v>20</c:v>
                </c:pt>
                <c:pt idx="2030">
                  <c:v>-1</c:v>
                </c:pt>
                <c:pt idx="2031">
                  <c:v>18</c:v>
                </c:pt>
                <c:pt idx="2032">
                  <c:v>36</c:v>
                </c:pt>
                <c:pt idx="2033">
                  <c:v>-30</c:v>
                </c:pt>
                <c:pt idx="2034">
                  <c:v>54</c:v>
                </c:pt>
                <c:pt idx="2035">
                  <c:v>1</c:v>
                </c:pt>
                <c:pt idx="2036">
                  <c:v>2</c:v>
                </c:pt>
                <c:pt idx="2037">
                  <c:v>27</c:v>
                </c:pt>
                <c:pt idx="2038">
                  <c:v>0</c:v>
                </c:pt>
                <c:pt idx="2039">
                  <c:v>36</c:v>
                </c:pt>
                <c:pt idx="2040">
                  <c:v>-17</c:v>
                </c:pt>
                <c:pt idx="2041">
                  <c:v>56</c:v>
                </c:pt>
                <c:pt idx="2042">
                  <c:v>58</c:v>
                </c:pt>
                <c:pt idx="2043">
                  <c:v>-17</c:v>
                </c:pt>
                <c:pt idx="2044">
                  <c:v>-6</c:v>
                </c:pt>
                <c:pt idx="2045">
                  <c:v>43</c:v>
                </c:pt>
                <c:pt idx="2046">
                  <c:v>-4</c:v>
                </c:pt>
                <c:pt idx="2047">
                  <c:v>22</c:v>
                </c:pt>
                <c:pt idx="2048">
                  <c:v>-3</c:v>
                </c:pt>
                <c:pt idx="2049">
                  <c:v>27</c:v>
                </c:pt>
                <c:pt idx="2050">
                  <c:v>18</c:v>
                </c:pt>
                <c:pt idx="2051">
                  <c:v>5</c:v>
                </c:pt>
                <c:pt idx="2052">
                  <c:v>54</c:v>
                </c:pt>
                <c:pt idx="2053">
                  <c:v>-40</c:v>
                </c:pt>
                <c:pt idx="2054">
                  <c:v>61</c:v>
                </c:pt>
                <c:pt idx="2055">
                  <c:v>-33</c:v>
                </c:pt>
                <c:pt idx="2056">
                  <c:v>-9</c:v>
                </c:pt>
                <c:pt idx="2057">
                  <c:v>43</c:v>
                </c:pt>
                <c:pt idx="2058">
                  <c:v>-8</c:v>
                </c:pt>
                <c:pt idx="2059">
                  <c:v>26</c:v>
                </c:pt>
                <c:pt idx="2060">
                  <c:v>0</c:v>
                </c:pt>
                <c:pt idx="2061">
                  <c:v>36</c:v>
                </c:pt>
                <c:pt idx="2062">
                  <c:v>-20</c:v>
                </c:pt>
                <c:pt idx="2063">
                  <c:v>22</c:v>
                </c:pt>
                <c:pt idx="2064">
                  <c:v>2</c:v>
                </c:pt>
                <c:pt idx="2065">
                  <c:v>-31</c:v>
                </c:pt>
                <c:pt idx="2066">
                  <c:v>69</c:v>
                </c:pt>
                <c:pt idx="2067">
                  <c:v>-45</c:v>
                </c:pt>
                <c:pt idx="2068">
                  <c:v>52</c:v>
                </c:pt>
                <c:pt idx="2069">
                  <c:v>15</c:v>
                </c:pt>
                <c:pt idx="2070">
                  <c:v>2</c:v>
                </c:pt>
                <c:pt idx="2071">
                  <c:v>17</c:v>
                </c:pt>
                <c:pt idx="2072">
                  <c:v>10</c:v>
                </c:pt>
                <c:pt idx="2073">
                  <c:v>24</c:v>
                </c:pt>
                <c:pt idx="2074">
                  <c:v>-21</c:v>
                </c:pt>
                <c:pt idx="2075">
                  <c:v>52</c:v>
                </c:pt>
                <c:pt idx="2076">
                  <c:v>-28</c:v>
                </c:pt>
                <c:pt idx="2077">
                  <c:v>48</c:v>
                </c:pt>
                <c:pt idx="2078">
                  <c:v>26</c:v>
                </c:pt>
                <c:pt idx="2079">
                  <c:v>-34</c:v>
                </c:pt>
                <c:pt idx="2080">
                  <c:v>45</c:v>
                </c:pt>
                <c:pt idx="2081">
                  <c:v>-22</c:v>
                </c:pt>
                <c:pt idx="2082">
                  <c:v>19</c:v>
                </c:pt>
                <c:pt idx="2083">
                  <c:v>3</c:v>
                </c:pt>
                <c:pt idx="2084">
                  <c:v>14</c:v>
                </c:pt>
                <c:pt idx="2085">
                  <c:v>-3</c:v>
                </c:pt>
                <c:pt idx="2086">
                  <c:v>14</c:v>
                </c:pt>
                <c:pt idx="2087">
                  <c:v>17</c:v>
                </c:pt>
                <c:pt idx="2088">
                  <c:v>-29</c:v>
                </c:pt>
                <c:pt idx="2089">
                  <c:v>54</c:v>
                </c:pt>
                <c:pt idx="2090">
                  <c:v>-32</c:v>
                </c:pt>
                <c:pt idx="2091">
                  <c:v>-1</c:v>
                </c:pt>
                <c:pt idx="2092">
                  <c:v>47</c:v>
                </c:pt>
                <c:pt idx="2093">
                  <c:v>5</c:v>
                </c:pt>
                <c:pt idx="2094">
                  <c:v>-6</c:v>
                </c:pt>
                <c:pt idx="2095">
                  <c:v>27</c:v>
                </c:pt>
                <c:pt idx="2096">
                  <c:v>10</c:v>
                </c:pt>
                <c:pt idx="2097">
                  <c:v>13</c:v>
                </c:pt>
                <c:pt idx="2098">
                  <c:v>0</c:v>
                </c:pt>
                <c:pt idx="2099">
                  <c:v>42</c:v>
                </c:pt>
                <c:pt idx="2100">
                  <c:v>-28</c:v>
                </c:pt>
                <c:pt idx="2101">
                  <c:v>51</c:v>
                </c:pt>
                <c:pt idx="2102">
                  <c:v>0</c:v>
                </c:pt>
                <c:pt idx="2103">
                  <c:v>21</c:v>
                </c:pt>
                <c:pt idx="2104">
                  <c:v>18</c:v>
                </c:pt>
                <c:pt idx="2105">
                  <c:v>11</c:v>
                </c:pt>
                <c:pt idx="2106">
                  <c:v>15</c:v>
                </c:pt>
                <c:pt idx="2107">
                  <c:v>-11</c:v>
                </c:pt>
                <c:pt idx="2108">
                  <c:v>11</c:v>
                </c:pt>
                <c:pt idx="2109">
                  <c:v>55</c:v>
                </c:pt>
                <c:pt idx="2110">
                  <c:v>0</c:v>
                </c:pt>
                <c:pt idx="2111">
                  <c:v>-9</c:v>
                </c:pt>
                <c:pt idx="2112">
                  <c:v>38</c:v>
                </c:pt>
                <c:pt idx="2113">
                  <c:v>-18</c:v>
                </c:pt>
                <c:pt idx="2114">
                  <c:v>18</c:v>
                </c:pt>
                <c:pt idx="2115">
                  <c:v>-4</c:v>
                </c:pt>
                <c:pt idx="2116">
                  <c:v>8</c:v>
                </c:pt>
                <c:pt idx="2117">
                  <c:v>33</c:v>
                </c:pt>
                <c:pt idx="2118">
                  <c:v>-31</c:v>
                </c:pt>
                <c:pt idx="2119">
                  <c:v>65</c:v>
                </c:pt>
                <c:pt idx="2120">
                  <c:v>-11</c:v>
                </c:pt>
                <c:pt idx="2121">
                  <c:v>-7</c:v>
                </c:pt>
                <c:pt idx="2122">
                  <c:v>24</c:v>
                </c:pt>
                <c:pt idx="2123">
                  <c:v>11</c:v>
                </c:pt>
                <c:pt idx="2124">
                  <c:v>20</c:v>
                </c:pt>
                <c:pt idx="2125">
                  <c:v>0</c:v>
                </c:pt>
                <c:pt idx="2126">
                  <c:v>-34</c:v>
                </c:pt>
                <c:pt idx="2127">
                  <c:v>33</c:v>
                </c:pt>
                <c:pt idx="2128">
                  <c:v>42</c:v>
                </c:pt>
                <c:pt idx="2129">
                  <c:v>10</c:v>
                </c:pt>
                <c:pt idx="2130">
                  <c:v>-10</c:v>
                </c:pt>
                <c:pt idx="2131">
                  <c:v>46</c:v>
                </c:pt>
                <c:pt idx="2132">
                  <c:v>-14</c:v>
                </c:pt>
                <c:pt idx="2133">
                  <c:v>24</c:v>
                </c:pt>
                <c:pt idx="2134">
                  <c:v>-13</c:v>
                </c:pt>
                <c:pt idx="2135">
                  <c:v>41</c:v>
                </c:pt>
                <c:pt idx="2136">
                  <c:v>-25</c:v>
                </c:pt>
                <c:pt idx="2137">
                  <c:v>52</c:v>
                </c:pt>
                <c:pt idx="2138">
                  <c:v>-30</c:v>
                </c:pt>
                <c:pt idx="2139">
                  <c:v>42</c:v>
                </c:pt>
                <c:pt idx="2140">
                  <c:v>8</c:v>
                </c:pt>
                <c:pt idx="2141">
                  <c:v>7</c:v>
                </c:pt>
                <c:pt idx="2142">
                  <c:v>11</c:v>
                </c:pt>
                <c:pt idx="2143">
                  <c:v>14</c:v>
                </c:pt>
                <c:pt idx="2144">
                  <c:v>2</c:v>
                </c:pt>
                <c:pt idx="2145">
                  <c:v>20</c:v>
                </c:pt>
                <c:pt idx="2146">
                  <c:v>-5</c:v>
                </c:pt>
                <c:pt idx="2147">
                  <c:v>35</c:v>
                </c:pt>
                <c:pt idx="2148">
                  <c:v>-27</c:v>
                </c:pt>
                <c:pt idx="2149">
                  <c:v>41</c:v>
                </c:pt>
                <c:pt idx="2150">
                  <c:v>-26</c:v>
                </c:pt>
                <c:pt idx="2151">
                  <c:v>28</c:v>
                </c:pt>
                <c:pt idx="2152">
                  <c:v>-2</c:v>
                </c:pt>
                <c:pt idx="2153">
                  <c:v>3</c:v>
                </c:pt>
                <c:pt idx="2154">
                  <c:v>24</c:v>
                </c:pt>
                <c:pt idx="2155">
                  <c:v>2</c:v>
                </c:pt>
                <c:pt idx="2156">
                  <c:v>-2</c:v>
                </c:pt>
                <c:pt idx="2157">
                  <c:v>-13</c:v>
                </c:pt>
                <c:pt idx="2158">
                  <c:v>-8</c:v>
                </c:pt>
                <c:pt idx="2159">
                  <c:v>31</c:v>
                </c:pt>
                <c:pt idx="2160">
                  <c:v>-17</c:v>
                </c:pt>
                <c:pt idx="2161">
                  <c:v>9</c:v>
                </c:pt>
                <c:pt idx="2162">
                  <c:v>-2</c:v>
                </c:pt>
                <c:pt idx="2163">
                  <c:v>6</c:v>
                </c:pt>
                <c:pt idx="2164">
                  <c:v>-22</c:v>
                </c:pt>
                <c:pt idx="2165">
                  <c:v>31</c:v>
                </c:pt>
                <c:pt idx="2166">
                  <c:v>-12</c:v>
                </c:pt>
                <c:pt idx="2167">
                  <c:v>-16</c:v>
                </c:pt>
                <c:pt idx="2168">
                  <c:v>43</c:v>
                </c:pt>
                <c:pt idx="2169">
                  <c:v>-52</c:v>
                </c:pt>
                <c:pt idx="2170">
                  <c:v>3</c:v>
                </c:pt>
                <c:pt idx="2171">
                  <c:v>-18</c:v>
                </c:pt>
                <c:pt idx="2172">
                  <c:v>31</c:v>
                </c:pt>
                <c:pt idx="2173">
                  <c:v>-43</c:v>
                </c:pt>
                <c:pt idx="2174">
                  <c:v>2</c:v>
                </c:pt>
                <c:pt idx="2175">
                  <c:v>-6</c:v>
                </c:pt>
                <c:pt idx="2176">
                  <c:v>-12</c:v>
                </c:pt>
                <c:pt idx="2177">
                  <c:v>33</c:v>
                </c:pt>
                <c:pt idx="2178">
                  <c:v>-45</c:v>
                </c:pt>
                <c:pt idx="2179">
                  <c:v>42</c:v>
                </c:pt>
                <c:pt idx="2180">
                  <c:v>-11</c:v>
                </c:pt>
                <c:pt idx="2181">
                  <c:v>1</c:v>
                </c:pt>
                <c:pt idx="2182">
                  <c:v>6</c:v>
                </c:pt>
                <c:pt idx="2183">
                  <c:v>12</c:v>
                </c:pt>
                <c:pt idx="2184">
                  <c:v>-20</c:v>
                </c:pt>
                <c:pt idx="2185">
                  <c:v>-23</c:v>
                </c:pt>
                <c:pt idx="2186">
                  <c:v>45</c:v>
                </c:pt>
                <c:pt idx="2187">
                  <c:v>-7</c:v>
                </c:pt>
                <c:pt idx="2188">
                  <c:v>2</c:v>
                </c:pt>
                <c:pt idx="2189">
                  <c:v>2</c:v>
                </c:pt>
                <c:pt idx="2190">
                  <c:v>33</c:v>
                </c:pt>
                <c:pt idx="2191">
                  <c:v>-13</c:v>
                </c:pt>
                <c:pt idx="2192">
                  <c:v>34</c:v>
                </c:pt>
                <c:pt idx="2193">
                  <c:v>10</c:v>
                </c:pt>
                <c:pt idx="2194">
                  <c:v>-14</c:v>
                </c:pt>
                <c:pt idx="2195">
                  <c:v>60</c:v>
                </c:pt>
                <c:pt idx="2196">
                  <c:v>-2</c:v>
                </c:pt>
                <c:pt idx="2197">
                  <c:v>13</c:v>
                </c:pt>
                <c:pt idx="2198">
                  <c:v>12</c:v>
                </c:pt>
                <c:pt idx="2199">
                  <c:v>4</c:v>
                </c:pt>
                <c:pt idx="2200">
                  <c:v>-12</c:v>
                </c:pt>
                <c:pt idx="2201">
                  <c:v>52</c:v>
                </c:pt>
                <c:pt idx="2202">
                  <c:v>-36</c:v>
                </c:pt>
                <c:pt idx="2203">
                  <c:v>51</c:v>
                </c:pt>
                <c:pt idx="2204">
                  <c:v>-20</c:v>
                </c:pt>
                <c:pt idx="2205">
                  <c:v>18</c:v>
                </c:pt>
                <c:pt idx="2206">
                  <c:v>4</c:v>
                </c:pt>
                <c:pt idx="2207">
                  <c:v>38</c:v>
                </c:pt>
                <c:pt idx="2208">
                  <c:v>-30</c:v>
                </c:pt>
                <c:pt idx="2209">
                  <c:v>52</c:v>
                </c:pt>
                <c:pt idx="2210">
                  <c:v>-33</c:v>
                </c:pt>
                <c:pt idx="2211">
                  <c:v>46</c:v>
                </c:pt>
                <c:pt idx="2212">
                  <c:v>-18</c:v>
                </c:pt>
                <c:pt idx="2213">
                  <c:v>35</c:v>
                </c:pt>
                <c:pt idx="2214">
                  <c:v>-5</c:v>
                </c:pt>
                <c:pt idx="2215">
                  <c:v>13</c:v>
                </c:pt>
                <c:pt idx="2216">
                  <c:v>-32</c:v>
                </c:pt>
                <c:pt idx="2217">
                  <c:v>-43</c:v>
                </c:pt>
                <c:pt idx="2218">
                  <c:v>40</c:v>
                </c:pt>
                <c:pt idx="2219">
                  <c:v>4</c:v>
                </c:pt>
                <c:pt idx="2220">
                  <c:v>-35</c:v>
                </c:pt>
                <c:pt idx="2221">
                  <c:v>43</c:v>
                </c:pt>
                <c:pt idx="2222">
                  <c:v>-13</c:v>
                </c:pt>
                <c:pt idx="2223">
                  <c:v>14</c:v>
                </c:pt>
                <c:pt idx="2224">
                  <c:v>-1</c:v>
                </c:pt>
                <c:pt idx="2225">
                  <c:v>-1</c:v>
                </c:pt>
                <c:pt idx="2226">
                  <c:v>27</c:v>
                </c:pt>
                <c:pt idx="2227">
                  <c:v>21</c:v>
                </c:pt>
                <c:pt idx="2228">
                  <c:v>-29</c:v>
                </c:pt>
                <c:pt idx="2229">
                  <c:v>13</c:v>
                </c:pt>
                <c:pt idx="2230">
                  <c:v>10</c:v>
                </c:pt>
                <c:pt idx="2231">
                  <c:v>-9</c:v>
                </c:pt>
                <c:pt idx="2232">
                  <c:v>12</c:v>
                </c:pt>
                <c:pt idx="2233">
                  <c:v>-7</c:v>
                </c:pt>
                <c:pt idx="2234">
                  <c:v>23</c:v>
                </c:pt>
                <c:pt idx="2235">
                  <c:v>-24</c:v>
                </c:pt>
                <c:pt idx="2236">
                  <c:v>13</c:v>
                </c:pt>
                <c:pt idx="2237">
                  <c:v>23</c:v>
                </c:pt>
                <c:pt idx="2238">
                  <c:v>-16</c:v>
                </c:pt>
                <c:pt idx="2239">
                  <c:v>18</c:v>
                </c:pt>
                <c:pt idx="2240">
                  <c:v>-24</c:v>
                </c:pt>
                <c:pt idx="2241">
                  <c:v>33</c:v>
                </c:pt>
                <c:pt idx="2242">
                  <c:v>-28</c:v>
                </c:pt>
                <c:pt idx="2243">
                  <c:v>33</c:v>
                </c:pt>
                <c:pt idx="2244">
                  <c:v>-44</c:v>
                </c:pt>
                <c:pt idx="2245">
                  <c:v>38</c:v>
                </c:pt>
                <c:pt idx="2246">
                  <c:v>-16</c:v>
                </c:pt>
                <c:pt idx="2247">
                  <c:v>11</c:v>
                </c:pt>
                <c:pt idx="2248">
                  <c:v>-5</c:v>
                </c:pt>
                <c:pt idx="2249">
                  <c:v>-11</c:v>
                </c:pt>
                <c:pt idx="2250">
                  <c:v>-39</c:v>
                </c:pt>
                <c:pt idx="2251">
                  <c:v>-2</c:v>
                </c:pt>
                <c:pt idx="2252">
                  <c:v>30</c:v>
                </c:pt>
                <c:pt idx="2253">
                  <c:v>-17</c:v>
                </c:pt>
                <c:pt idx="2254">
                  <c:v>10</c:v>
                </c:pt>
                <c:pt idx="2255">
                  <c:v>8</c:v>
                </c:pt>
                <c:pt idx="2256">
                  <c:v>29</c:v>
                </c:pt>
                <c:pt idx="2257">
                  <c:v>-33</c:v>
                </c:pt>
                <c:pt idx="2258">
                  <c:v>25</c:v>
                </c:pt>
                <c:pt idx="2259">
                  <c:v>0</c:v>
                </c:pt>
                <c:pt idx="2260">
                  <c:v>1</c:v>
                </c:pt>
                <c:pt idx="2261">
                  <c:v>8</c:v>
                </c:pt>
                <c:pt idx="2262">
                  <c:v>-8</c:v>
                </c:pt>
                <c:pt idx="2263">
                  <c:v>32</c:v>
                </c:pt>
                <c:pt idx="2264">
                  <c:v>-7</c:v>
                </c:pt>
                <c:pt idx="2265">
                  <c:v>20</c:v>
                </c:pt>
                <c:pt idx="2266">
                  <c:v>4</c:v>
                </c:pt>
                <c:pt idx="2267">
                  <c:v>-9</c:v>
                </c:pt>
                <c:pt idx="2268">
                  <c:v>13</c:v>
                </c:pt>
                <c:pt idx="2269">
                  <c:v>-8</c:v>
                </c:pt>
                <c:pt idx="2270">
                  <c:v>19</c:v>
                </c:pt>
                <c:pt idx="2271">
                  <c:v>-1</c:v>
                </c:pt>
                <c:pt idx="2272">
                  <c:v>-11</c:v>
                </c:pt>
                <c:pt idx="2273">
                  <c:v>35</c:v>
                </c:pt>
                <c:pt idx="2274">
                  <c:v>-32</c:v>
                </c:pt>
                <c:pt idx="2275">
                  <c:v>25</c:v>
                </c:pt>
                <c:pt idx="2276">
                  <c:v>-15</c:v>
                </c:pt>
                <c:pt idx="2277">
                  <c:v>8</c:v>
                </c:pt>
                <c:pt idx="2278">
                  <c:v>-4</c:v>
                </c:pt>
                <c:pt idx="2279">
                  <c:v>-1</c:v>
                </c:pt>
                <c:pt idx="2280">
                  <c:v>30</c:v>
                </c:pt>
                <c:pt idx="2281">
                  <c:v>-32</c:v>
                </c:pt>
                <c:pt idx="2282">
                  <c:v>-21</c:v>
                </c:pt>
                <c:pt idx="2283">
                  <c:v>-14</c:v>
                </c:pt>
                <c:pt idx="2284">
                  <c:v>23</c:v>
                </c:pt>
                <c:pt idx="2285">
                  <c:v>-20</c:v>
                </c:pt>
                <c:pt idx="2286">
                  <c:v>-7</c:v>
                </c:pt>
                <c:pt idx="2287">
                  <c:v>33</c:v>
                </c:pt>
                <c:pt idx="2288">
                  <c:v>-44</c:v>
                </c:pt>
                <c:pt idx="2289">
                  <c:v>3</c:v>
                </c:pt>
                <c:pt idx="2290">
                  <c:v>24</c:v>
                </c:pt>
                <c:pt idx="2291">
                  <c:v>-39</c:v>
                </c:pt>
                <c:pt idx="2292">
                  <c:v>19</c:v>
                </c:pt>
                <c:pt idx="2293">
                  <c:v>-55</c:v>
                </c:pt>
                <c:pt idx="2294">
                  <c:v>-45</c:v>
                </c:pt>
                <c:pt idx="2295">
                  <c:v>-41</c:v>
                </c:pt>
                <c:pt idx="2296">
                  <c:v>-55</c:v>
                </c:pt>
                <c:pt idx="2297">
                  <c:v>-8</c:v>
                </c:pt>
                <c:pt idx="2298">
                  <c:v>-61</c:v>
                </c:pt>
                <c:pt idx="2299">
                  <c:v>-18</c:v>
                </c:pt>
                <c:pt idx="2300">
                  <c:v>-19</c:v>
                </c:pt>
                <c:pt idx="2301">
                  <c:v>-98</c:v>
                </c:pt>
                <c:pt idx="2302">
                  <c:v>-92</c:v>
                </c:pt>
                <c:pt idx="2303">
                  <c:v>-67</c:v>
                </c:pt>
                <c:pt idx="2304">
                  <c:v>-39</c:v>
                </c:pt>
                <c:pt idx="2305">
                  <c:v>-41</c:v>
                </c:pt>
                <c:pt idx="2306">
                  <c:v>-79</c:v>
                </c:pt>
                <c:pt idx="2307">
                  <c:v>-18</c:v>
                </c:pt>
                <c:pt idx="2308">
                  <c:v>-28</c:v>
                </c:pt>
                <c:pt idx="2309">
                  <c:v>-62</c:v>
                </c:pt>
                <c:pt idx="2310">
                  <c:v>-16</c:v>
                </c:pt>
                <c:pt idx="2311">
                  <c:v>-12</c:v>
                </c:pt>
                <c:pt idx="2312">
                  <c:v>-27</c:v>
                </c:pt>
                <c:pt idx="2313">
                  <c:v>-14</c:v>
                </c:pt>
                <c:pt idx="2314">
                  <c:v>-36</c:v>
                </c:pt>
                <c:pt idx="2315">
                  <c:v>-31</c:v>
                </c:pt>
                <c:pt idx="2316">
                  <c:v>-6</c:v>
                </c:pt>
                <c:pt idx="2317">
                  <c:v>-23</c:v>
                </c:pt>
                <c:pt idx="2318">
                  <c:v>-20</c:v>
                </c:pt>
                <c:pt idx="2319">
                  <c:v>-15</c:v>
                </c:pt>
                <c:pt idx="2320">
                  <c:v>-14</c:v>
                </c:pt>
                <c:pt idx="2321">
                  <c:v>0</c:v>
                </c:pt>
                <c:pt idx="2322">
                  <c:v>-4</c:v>
                </c:pt>
                <c:pt idx="2323">
                  <c:v>-13</c:v>
                </c:pt>
                <c:pt idx="2324">
                  <c:v>-26</c:v>
                </c:pt>
                <c:pt idx="2325">
                  <c:v>39</c:v>
                </c:pt>
                <c:pt idx="2326">
                  <c:v>-14</c:v>
                </c:pt>
                <c:pt idx="2327">
                  <c:v>-23</c:v>
                </c:pt>
                <c:pt idx="2328">
                  <c:v>36</c:v>
                </c:pt>
                <c:pt idx="2329">
                  <c:v>-7</c:v>
                </c:pt>
                <c:pt idx="2330">
                  <c:v>23</c:v>
                </c:pt>
                <c:pt idx="2331">
                  <c:v>-14</c:v>
                </c:pt>
                <c:pt idx="2332">
                  <c:v>9</c:v>
                </c:pt>
                <c:pt idx="2333">
                  <c:v>6</c:v>
                </c:pt>
                <c:pt idx="2334">
                  <c:v>3</c:v>
                </c:pt>
                <c:pt idx="2335">
                  <c:v>-33</c:v>
                </c:pt>
                <c:pt idx="2336">
                  <c:v>21</c:v>
                </c:pt>
                <c:pt idx="2337">
                  <c:v>25</c:v>
                </c:pt>
                <c:pt idx="2338">
                  <c:v>-40</c:v>
                </c:pt>
                <c:pt idx="2339">
                  <c:v>37</c:v>
                </c:pt>
                <c:pt idx="2340">
                  <c:v>0</c:v>
                </c:pt>
                <c:pt idx="2341">
                  <c:v>12</c:v>
                </c:pt>
                <c:pt idx="2342">
                  <c:v>9</c:v>
                </c:pt>
                <c:pt idx="2343">
                  <c:v>-3</c:v>
                </c:pt>
                <c:pt idx="2344">
                  <c:v>8</c:v>
                </c:pt>
                <c:pt idx="2345">
                  <c:v>0</c:v>
                </c:pt>
                <c:pt idx="2346">
                  <c:v>3</c:v>
                </c:pt>
                <c:pt idx="2347">
                  <c:v>11</c:v>
                </c:pt>
                <c:pt idx="2348">
                  <c:v>-25</c:v>
                </c:pt>
                <c:pt idx="2349">
                  <c:v>22</c:v>
                </c:pt>
                <c:pt idx="2350">
                  <c:v>11</c:v>
                </c:pt>
                <c:pt idx="2351">
                  <c:v>-29</c:v>
                </c:pt>
                <c:pt idx="2352">
                  <c:v>5</c:v>
                </c:pt>
                <c:pt idx="2353">
                  <c:v>32</c:v>
                </c:pt>
                <c:pt idx="2354">
                  <c:v>-45</c:v>
                </c:pt>
                <c:pt idx="2355">
                  <c:v>20</c:v>
                </c:pt>
                <c:pt idx="2356">
                  <c:v>11</c:v>
                </c:pt>
                <c:pt idx="2357">
                  <c:v>-28</c:v>
                </c:pt>
                <c:pt idx="2358">
                  <c:v>23</c:v>
                </c:pt>
                <c:pt idx="2359">
                  <c:v>-9</c:v>
                </c:pt>
                <c:pt idx="2360">
                  <c:v>-1</c:v>
                </c:pt>
                <c:pt idx="2361">
                  <c:v>1</c:v>
                </c:pt>
                <c:pt idx="2362">
                  <c:v>28</c:v>
                </c:pt>
                <c:pt idx="2363">
                  <c:v>8</c:v>
                </c:pt>
                <c:pt idx="2364">
                  <c:v>-50</c:v>
                </c:pt>
                <c:pt idx="2365">
                  <c:v>40</c:v>
                </c:pt>
                <c:pt idx="2366">
                  <c:v>-5</c:v>
                </c:pt>
                <c:pt idx="2367">
                  <c:v>-31</c:v>
                </c:pt>
                <c:pt idx="2368">
                  <c:v>44</c:v>
                </c:pt>
                <c:pt idx="2369">
                  <c:v>-33</c:v>
                </c:pt>
                <c:pt idx="2370">
                  <c:v>0</c:v>
                </c:pt>
                <c:pt idx="2371">
                  <c:v>20</c:v>
                </c:pt>
                <c:pt idx="2372">
                  <c:v>-23</c:v>
                </c:pt>
                <c:pt idx="2373">
                  <c:v>5</c:v>
                </c:pt>
                <c:pt idx="2374">
                  <c:v>6</c:v>
                </c:pt>
                <c:pt idx="2375">
                  <c:v>-7</c:v>
                </c:pt>
                <c:pt idx="2376">
                  <c:v>10</c:v>
                </c:pt>
                <c:pt idx="2377">
                  <c:v>-18</c:v>
                </c:pt>
                <c:pt idx="2378">
                  <c:v>20</c:v>
                </c:pt>
                <c:pt idx="2379">
                  <c:v>5</c:v>
                </c:pt>
                <c:pt idx="2380">
                  <c:v>-25</c:v>
                </c:pt>
                <c:pt idx="2381">
                  <c:v>44</c:v>
                </c:pt>
                <c:pt idx="2382">
                  <c:v>-22</c:v>
                </c:pt>
                <c:pt idx="2383">
                  <c:v>-20</c:v>
                </c:pt>
                <c:pt idx="2384">
                  <c:v>43</c:v>
                </c:pt>
                <c:pt idx="2385">
                  <c:v>-52</c:v>
                </c:pt>
                <c:pt idx="2386">
                  <c:v>46</c:v>
                </c:pt>
                <c:pt idx="2387">
                  <c:v>35</c:v>
                </c:pt>
                <c:pt idx="2388">
                  <c:v>-48</c:v>
                </c:pt>
                <c:pt idx="2389">
                  <c:v>29</c:v>
                </c:pt>
                <c:pt idx="2390">
                  <c:v>-10</c:v>
                </c:pt>
                <c:pt idx="2391">
                  <c:v>-11</c:v>
                </c:pt>
                <c:pt idx="2392">
                  <c:v>8</c:v>
                </c:pt>
                <c:pt idx="2393">
                  <c:v>-6</c:v>
                </c:pt>
                <c:pt idx="2394">
                  <c:v>9</c:v>
                </c:pt>
                <c:pt idx="2395">
                  <c:v>-20</c:v>
                </c:pt>
                <c:pt idx="2396">
                  <c:v>32</c:v>
                </c:pt>
                <c:pt idx="2397">
                  <c:v>-21</c:v>
                </c:pt>
                <c:pt idx="2398">
                  <c:v>21</c:v>
                </c:pt>
                <c:pt idx="2399">
                  <c:v>31</c:v>
                </c:pt>
                <c:pt idx="2400">
                  <c:v>-40</c:v>
                </c:pt>
                <c:pt idx="2401">
                  <c:v>55</c:v>
                </c:pt>
                <c:pt idx="2402">
                  <c:v>-48</c:v>
                </c:pt>
                <c:pt idx="2403">
                  <c:v>-12</c:v>
                </c:pt>
                <c:pt idx="2404">
                  <c:v>32</c:v>
                </c:pt>
                <c:pt idx="2405">
                  <c:v>-38</c:v>
                </c:pt>
                <c:pt idx="2406">
                  <c:v>20</c:v>
                </c:pt>
                <c:pt idx="2407">
                  <c:v>-10</c:v>
                </c:pt>
                <c:pt idx="2408">
                  <c:v>14</c:v>
                </c:pt>
                <c:pt idx="2409">
                  <c:v>-18</c:v>
                </c:pt>
                <c:pt idx="2410">
                  <c:v>23</c:v>
                </c:pt>
                <c:pt idx="2411">
                  <c:v>-13</c:v>
                </c:pt>
                <c:pt idx="2412">
                  <c:v>-17</c:v>
                </c:pt>
                <c:pt idx="2413">
                  <c:v>50</c:v>
                </c:pt>
                <c:pt idx="2414">
                  <c:v>-47</c:v>
                </c:pt>
                <c:pt idx="2415">
                  <c:v>18</c:v>
                </c:pt>
                <c:pt idx="2416">
                  <c:v>-10</c:v>
                </c:pt>
                <c:pt idx="2417">
                  <c:v>-40</c:v>
                </c:pt>
                <c:pt idx="2418">
                  <c:v>47</c:v>
                </c:pt>
                <c:pt idx="2419">
                  <c:v>-26</c:v>
                </c:pt>
                <c:pt idx="2420">
                  <c:v>7</c:v>
                </c:pt>
                <c:pt idx="2421">
                  <c:v>-11</c:v>
                </c:pt>
                <c:pt idx="2422">
                  <c:v>7</c:v>
                </c:pt>
                <c:pt idx="2423">
                  <c:v>-5</c:v>
                </c:pt>
                <c:pt idx="2424">
                  <c:v>-8</c:v>
                </c:pt>
                <c:pt idx="2425">
                  <c:v>30</c:v>
                </c:pt>
                <c:pt idx="2426">
                  <c:v>-49</c:v>
                </c:pt>
                <c:pt idx="2427">
                  <c:v>49</c:v>
                </c:pt>
                <c:pt idx="2428">
                  <c:v>-23</c:v>
                </c:pt>
                <c:pt idx="2429">
                  <c:v>-35</c:v>
                </c:pt>
                <c:pt idx="2430">
                  <c:v>50</c:v>
                </c:pt>
                <c:pt idx="2431">
                  <c:v>-32</c:v>
                </c:pt>
                <c:pt idx="2432">
                  <c:v>0</c:v>
                </c:pt>
                <c:pt idx="2433">
                  <c:v>10</c:v>
                </c:pt>
                <c:pt idx="2434">
                  <c:v>-13</c:v>
                </c:pt>
                <c:pt idx="2435">
                  <c:v>8</c:v>
                </c:pt>
                <c:pt idx="2436">
                  <c:v>-12</c:v>
                </c:pt>
                <c:pt idx="2437">
                  <c:v>22</c:v>
                </c:pt>
                <c:pt idx="2438">
                  <c:v>-37</c:v>
                </c:pt>
                <c:pt idx="2439">
                  <c:v>26</c:v>
                </c:pt>
                <c:pt idx="2440">
                  <c:v>-11</c:v>
                </c:pt>
                <c:pt idx="2441">
                  <c:v>20</c:v>
                </c:pt>
                <c:pt idx="2442">
                  <c:v>-8</c:v>
                </c:pt>
                <c:pt idx="2443">
                  <c:v>12</c:v>
                </c:pt>
                <c:pt idx="2444">
                  <c:v>3</c:v>
                </c:pt>
                <c:pt idx="2445">
                  <c:v>25</c:v>
                </c:pt>
                <c:pt idx="2446">
                  <c:v>-33</c:v>
                </c:pt>
                <c:pt idx="2447">
                  <c:v>9</c:v>
                </c:pt>
                <c:pt idx="2448">
                  <c:v>7</c:v>
                </c:pt>
                <c:pt idx="2449">
                  <c:v>6</c:v>
                </c:pt>
                <c:pt idx="2450">
                  <c:v>5</c:v>
                </c:pt>
                <c:pt idx="2451">
                  <c:v>-15</c:v>
                </c:pt>
                <c:pt idx="2452">
                  <c:v>23</c:v>
                </c:pt>
                <c:pt idx="2453">
                  <c:v>-50</c:v>
                </c:pt>
                <c:pt idx="2454">
                  <c:v>16</c:v>
                </c:pt>
                <c:pt idx="2455">
                  <c:v>-7</c:v>
                </c:pt>
                <c:pt idx="2456">
                  <c:v>-2</c:v>
                </c:pt>
                <c:pt idx="2457">
                  <c:v>0</c:v>
                </c:pt>
                <c:pt idx="2458">
                  <c:v>-16</c:v>
                </c:pt>
                <c:pt idx="2459">
                  <c:v>17</c:v>
                </c:pt>
                <c:pt idx="2460">
                  <c:v>4</c:v>
                </c:pt>
                <c:pt idx="2461">
                  <c:v>19</c:v>
                </c:pt>
                <c:pt idx="2462">
                  <c:v>-9</c:v>
                </c:pt>
                <c:pt idx="2463">
                  <c:v>-11</c:v>
                </c:pt>
                <c:pt idx="2464">
                  <c:v>17</c:v>
                </c:pt>
                <c:pt idx="2465">
                  <c:v>-36</c:v>
                </c:pt>
                <c:pt idx="2466">
                  <c:v>34</c:v>
                </c:pt>
                <c:pt idx="2467">
                  <c:v>-43</c:v>
                </c:pt>
                <c:pt idx="2468">
                  <c:v>17</c:v>
                </c:pt>
                <c:pt idx="2469">
                  <c:v>-14</c:v>
                </c:pt>
                <c:pt idx="2470">
                  <c:v>11</c:v>
                </c:pt>
                <c:pt idx="2471">
                  <c:v>-18</c:v>
                </c:pt>
                <c:pt idx="2472">
                  <c:v>-29</c:v>
                </c:pt>
                <c:pt idx="2473">
                  <c:v>12</c:v>
                </c:pt>
                <c:pt idx="2474">
                  <c:v>-11</c:v>
                </c:pt>
                <c:pt idx="2475">
                  <c:v>16</c:v>
                </c:pt>
                <c:pt idx="2476">
                  <c:v>-35</c:v>
                </c:pt>
                <c:pt idx="2477">
                  <c:v>8</c:v>
                </c:pt>
                <c:pt idx="2478">
                  <c:v>-10</c:v>
                </c:pt>
                <c:pt idx="2479">
                  <c:v>-29</c:v>
                </c:pt>
                <c:pt idx="2480">
                  <c:v>-6</c:v>
                </c:pt>
                <c:pt idx="2481">
                  <c:v>-39</c:v>
                </c:pt>
                <c:pt idx="2482">
                  <c:v>38</c:v>
                </c:pt>
                <c:pt idx="2483">
                  <c:v>-38</c:v>
                </c:pt>
                <c:pt idx="2484">
                  <c:v>0</c:v>
                </c:pt>
                <c:pt idx="2485">
                  <c:v>-2</c:v>
                </c:pt>
                <c:pt idx="2486">
                  <c:v>-44</c:v>
                </c:pt>
                <c:pt idx="2487">
                  <c:v>27</c:v>
                </c:pt>
                <c:pt idx="2488">
                  <c:v>-7</c:v>
                </c:pt>
                <c:pt idx="2489">
                  <c:v>-38</c:v>
                </c:pt>
                <c:pt idx="2490">
                  <c:v>24</c:v>
                </c:pt>
                <c:pt idx="2491">
                  <c:v>-23</c:v>
                </c:pt>
                <c:pt idx="2492">
                  <c:v>-21</c:v>
                </c:pt>
                <c:pt idx="2493">
                  <c:v>-31</c:v>
                </c:pt>
                <c:pt idx="2494">
                  <c:v>16</c:v>
                </c:pt>
                <c:pt idx="2495">
                  <c:v>-25</c:v>
                </c:pt>
                <c:pt idx="2496">
                  <c:v>-12</c:v>
                </c:pt>
                <c:pt idx="2497">
                  <c:v>-1</c:v>
                </c:pt>
                <c:pt idx="2498">
                  <c:v>-28</c:v>
                </c:pt>
                <c:pt idx="2499">
                  <c:v>29</c:v>
                </c:pt>
                <c:pt idx="2500">
                  <c:v>9</c:v>
                </c:pt>
                <c:pt idx="2501">
                  <c:v>-25</c:v>
                </c:pt>
                <c:pt idx="2502">
                  <c:v>21</c:v>
                </c:pt>
                <c:pt idx="2503">
                  <c:v>-9</c:v>
                </c:pt>
                <c:pt idx="2504">
                  <c:v>-42</c:v>
                </c:pt>
                <c:pt idx="2505">
                  <c:v>35</c:v>
                </c:pt>
                <c:pt idx="2506">
                  <c:v>-35</c:v>
                </c:pt>
                <c:pt idx="2507">
                  <c:v>-6</c:v>
                </c:pt>
                <c:pt idx="2508">
                  <c:v>-3</c:v>
                </c:pt>
                <c:pt idx="2509">
                  <c:v>-11</c:v>
                </c:pt>
                <c:pt idx="2510">
                  <c:v>12</c:v>
                </c:pt>
                <c:pt idx="2511">
                  <c:v>-46</c:v>
                </c:pt>
                <c:pt idx="2512">
                  <c:v>23</c:v>
                </c:pt>
                <c:pt idx="2513">
                  <c:v>-26</c:v>
                </c:pt>
                <c:pt idx="2514">
                  <c:v>-21</c:v>
                </c:pt>
                <c:pt idx="2515">
                  <c:v>37</c:v>
                </c:pt>
                <c:pt idx="2516">
                  <c:v>-34</c:v>
                </c:pt>
                <c:pt idx="2517">
                  <c:v>2</c:v>
                </c:pt>
                <c:pt idx="2518">
                  <c:v>12</c:v>
                </c:pt>
                <c:pt idx="2519">
                  <c:v>-39</c:v>
                </c:pt>
                <c:pt idx="2520">
                  <c:v>16</c:v>
                </c:pt>
                <c:pt idx="2521">
                  <c:v>11</c:v>
                </c:pt>
                <c:pt idx="2522">
                  <c:v>-46</c:v>
                </c:pt>
                <c:pt idx="2523">
                  <c:v>13</c:v>
                </c:pt>
                <c:pt idx="2524">
                  <c:v>-4</c:v>
                </c:pt>
                <c:pt idx="2525">
                  <c:v>-10</c:v>
                </c:pt>
                <c:pt idx="2526">
                  <c:v>-25</c:v>
                </c:pt>
                <c:pt idx="2527">
                  <c:v>-37</c:v>
                </c:pt>
                <c:pt idx="2528">
                  <c:v>-16</c:v>
                </c:pt>
                <c:pt idx="2529">
                  <c:v>32</c:v>
                </c:pt>
                <c:pt idx="2530">
                  <c:v>-29</c:v>
                </c:pt>
                <c:pt idx="2531">
                  <c:v>-37</c:v>
                </c:pt>
                <c:pt idx="2532">
                  <c:v>23</c:v>
                </c:pt>
                <c:pt idx="2533">
                  <c:v>-9</c:v>
                </c:pt>
                <c:pt idx="2534">
                  <c:v>-5</c:v>
                </c:pt>
                <c:pt idx="2535">
                  <c:v>3</c:v>
                </c:pt>
                <c:pt idx="2536">
                  <c:v>-25</c:v>
                </c:pt>
                <c:pt idx="2537">
                  <c:v>10</c:v>
                </c:pt>
                <c:pt idx="2538">
                  <c:v>10</c:v>
                </c:pt>
                <c:pt idx="2539">
                  <c:v>-46</c:v>
                </c:pt>
                <c:pt idx="2540">
                  <c:v>10</c:v>
                </c:pt>
                <c:pt idx="2541">
                  <c:v>10</c:v>
                </c:pt>
                <c:pt idx="2542">
                  <c:v>-29</c:v>
                </c:pt>
                <c:pt idx="2543">
                  <c:v>0</c:v>
                </c:pt>
                <c:pt idx="2544">
                  <c:v>-17</c:v>
                </c:pt>
                <c:pt idx="2545">
                  <c:v>0</c:v>
                </c:pt>
                <c:pt idx="2546">
                  <c:v>-5</c:v>
                </c:pt>
                <c:pt idx="2547">
                  <c:v>-33</c:v>
                </c:pt>
                <c:pt idx="2548">
                  <c:v>8</c:v>
                </c:pt>
                <c:pt idx="2549">
                  <c:v>10</c:v>
                </c:pt>
                <c:pt idx="2550">
                  <c:v>-49</c:v>
                </c:pt>
                <c:pt idx="2551">
                  <c:v>7</c:v>
                </c:pt>
                <c:pt idx="2552">
                  <c:v>0</c:v>
                </c:pt>
                <c:pt idx="2553">
                  <c:v>-26</c:v>
                </c:pt>
                <c:pt idx="2554">
                  <c:v>5</c:v>
                </c:pt>
                <c:pt idx="2555">
                  <c:v>-25</c:v>
                </c:pt>
                <c:pt idx="2556">
                  <c:v>-1</c:v>
                </c:pt>
                <c:pt idx="2557">
                  <c:v>9</c:v>
                </c:pt>
                <c:pt idx="2558">
                  <c:v>-43</c:v>
                </c:pt>
                <c:pt idx="2559">
                  <c:v>-3</c:v>
                </c:pt>
                <c:pt idx="2560">
                  <c:v>12</c:v>
                </c:pt>
                <c:pt idx="2561">
                  <c:v>-43</c:v>
                </c:pt>
                <c:pt idx="2562">
                  <c:v>2</c:v>
                </c:pt>
                <c:pt idx="2563">
                  <c:v>-12</c:v>
                </c:pt>
                <c:pt idx="2564">
                  <c:v>-14</c:v>
                </c:pt>
                <c:pt idx="2565">
                  <c:v>9</c:v>
                </c:pt>
                <c:pt idx="2566">
                  <c:v>-37</c:v>
                </c:pt>
                <c:pt idx="2567">
                  <c:v>-20</c:v>
                </c:pt>
                <c:pt idx="2568">
                  <c:v>27</c:v>
                </c:pt>
                <c:pt idx="2569">
                  <c:v>-41</c:v>
                </c:pt>
                <c:pt idx="2570">
                  <c:v>-4</c:v>
                </c:pt>
                <c:pt idx="2571">
                  <c:v>7</c:v>
                </c:pt>
                <c:pt idx="2572">
                  <c:v>-22</c:v>
                </c:pt>
                <c:pt idx="2573">
                  <c:v>3</c:v>
                </c:pt>
                <c:pt idx="2574">
                  <c:v>81</c:v>
                </c:pt>
                <c:pt idx="2575">
                  <c:v>172</c:v>
                </c:pt>
                <c:pt idx="2576">
                  <c:v>152</c:v>
                </c:pt>
                <c:pt idx="2577">
                  <c:v>-23</c:v>
                </c:pt>
                <c:pt idx="2578">
                  <c:v>-43</c:v>
                </c:pt>
                <c:pt idx="2579">
                  <c:v>-49</c:v>
                </c:pt>
                <c:pt idx="2580">
                  <c:v>-61</c:v>
                </c:pt>
                <c:pt idx="2581">
                  <c:v>-37</c:v>
                </c:pt>
                <c:pt idx="2582">
                  <c:v>-49</c:v>
                </c:pt>
                <c:pt idx="2583">
                  <c:v>-49</c:v>
                </c:pt>
                <c:pt idx="2584">
                  <c:v>-36</c:v>
                </c:pt>
                <c:pt idx="2585">
                  <c:v>-43</c:v>
                </c:pt>
                <c:pt idx="2586">
                  <c:v>-58</c:v>
                </c:pt>
                <c:pt idx="2587">
                  <c:v>-46</c:v>
                </c:pt>
                <c:pt idx="2588">
                  <c:v>-62</c:v>
                </c:pt>
                <c:pt idx="2589">
                  <c:v>-63</c:v>
                </c:pt>
                <c:pt idx="2590">
                  <c:v>-102</c:v>
                </c:pt>
                <c:pt idx="2591">
                  <c:v>-59</c:v>
                </c:pt>
                <c:pt idx="2592">
                  <c:v>-85</c:v>
                </c:pt>
                <c:pt idx="2593">
                  <c:v>-120</c:v>
                </c:pt>
                <c:pt idx="2594">
                  <c:v>-64</c:v>
                </c:pt>
                <c:pt idx="2595">
                  <c:v>-109</c:v>
                </c:pt>
                <c:pt idx="2596">
                  <c:v>-54</c:v>
                </c:pt>
                <c:pt idx="2597">
                  <c:v>-72</c:v>
                </c:pt>
                <c:pt idx="2598">
                  <c:v>-65</c:v>
                </c:pt>
                <c:pt idx="2599">
                  <c:v>-67</c:v>
                </c:pt>
                <c:pt idx="2600">
                  <c:v>-65</c:v>
                </c:pt>
                <c:pt idx="2601">
                  <c:v>-47</c:v>
                </c:pt>
                <c:pt idx="2602">
                  <c:v>-45</c:v>
                </c:pt>
                <c:pt idx="2603">
                  <c:v>-35</c:v>
                </c:pt>
                <c:pt idx="2604">
                  <c:v>-51</c:v>
                </c:pt>
                <c:pt idx="2605">
                  <c:v>-28</c:v>
                </c:pt>
                <c:pt idx="2606">
                  <c:v>-21</c:v>
                </c:pt>
                <c:pt idx="2607">
                  <c:v>-9</c:v>
                </c:pt>
                <c:pt idx="2608">
                  <c:v>-7</c:v>
                </c:pt>
                <c:pt idx="2609">
                  <c:v>-21</c:v>
                </c:pt>
                <c:pt idx="2610">
                  <c:v>-24</c:v>
                </c:pt>
                <c:pt idx="2611">
                  <c:v>-28</c:v>
                </c:pt>
                <c:pt idx="2612">
                  <c:v>-17</c:v>
                </c:pt>
                <c:pt idx="2613">
                  <c:v>1</c:v>
                </c:pt>
                <c:pt idx="2614">
                  <c:v>4</c:v>
                </c:pt>
                <c:pt idx="2615">
                  <c:v>-14</c:v>
                </c:pt>
                <c:pt idx="2616">
                  <c:v>-17</c:v>
                </c:pt>
                <c:pt idx="2617">
                  <c:v>-7</c:v>
                </c:pt>
                <c:pt idx="2618">
                  <c:v>3</c:v>
                </c:pt>
                <c:pt idx="2619">
                  <c:v>0</c:v>
                </c:pt>
                <c:pt idx="2620">
                  <c:v>-8</c:v>
                </c:pt>
                <c:pt idx="2621">
                  <c:v>0</c:v>
                </c:pt>
                <c:pt idx="2622">
                  <c:v>-5</c:v>
                </c:pt>
                <c:pt idx="2623">
                  <c:v>-5</c:v>
                </c:pt>
                <c:pt idx="2624">
                  <c:v>11</c:v>
                </c:pt>
                <c:pt idx="2625">
                  <c:v>14</c:v>
                </c:pt>
                <c:pt idx="2626">
                  <c:v>-14</c:v>
                </c:pt>
                <c:pt idx="2627">
                  <c:v>-23</c:v>
                </c:pt>
                <c:pt idx="2628">
                  <c:v>15</c:v>
                </c:pt>
                <c:pt idx="2629">
                  <c:v>28</c:v>
                </c:pt>
                <c:pt idx="2630">
                  <c:v>-22</c:v>
                </c:pt>
                <c:pt idx="2631">
                  <c:v>-4</c:v>
                </c:pt>
                <c:pt idx="2632">
                  <c:v>16</c:v>
                </c:pt>
                <c:pt idx="2633">
                  <c:v>18</c:v>
                </c:pt>
                <c:pt idx="2634">
                  <c:v>17</c:v>
                </c:pt>
                <c:pt idx="2635">
                  <c:v>-1</c:v>
                </c:pt>
                <c:pt idx="2636">
                  <c:v>-32</c:v>
                </c:pt>
                <c:pt idx="2637">
                  <c:v>42</c:v>
                </c:pt>
                <c:pt idx="2638">
                  <c:v>-23</c:v>
                </c:pt>
                <c:pt idx="2639">
                  <c:v>5</c:v>
                </c:pt>
                <c:pt idx="2640">
                  <c:v>-1</c:v>
                </c:pt>
                <c:pt idx="2641">
                  <c:v>-9</c:v>
                </c:pt>
                <c:pt idx="2642">
                  <c:v>30</c:v>
                </c:pt>
                <c:pt idx="2643">
                  <c:v>-50</c:v>
                </c:pt>
                <c:pt idx="2644">
                  <c:v>24</c:v>
                </c:pt>
                <c:pt idx="2645">
                  <c:v>-1</c:v>
                </c:pt>
                <c:pt idx="2646">
                  <c:v>-8</c:v>
                </c:pt>
                <c:pt idx="2647">
                  <c:v>3</c:v>
                </c:pt>
                <c:pt idx="2648">
                  <c:v>-6</c:v>
                </c:pt>
                <c:pt idx="2649">
                  <c:v>44</c:v>
                </c:pt>
                <c:pt idx="2650">
                  <c:v>-48</c:v>
                </c:pt>
                <c:pt idx="2651">
                  <c:v>23</c:v>
                </c:pt>
                <c:pt idx="2652">
                  <c:v>-2</c:v>
                </c:pt>
                <c:pt idx="2653">
                  <c:v>-11</c:v>
                </c:pt>
                <c:pt idx="2654">
                  <c:v>-3</c:v>
                </c:pt>
                <c:pt idx="2655">
                  <c:v>-32</c:v>
                </c:pt>
                <c:pt idx="2656">
                  <c:v>40</c:v>
                </c:pt>
                <c:pt idx="2657">
                  <c:v>-43</c:v>
                </c:pt>
                <c:pt idx="2658">
                  <c:v>1</c:v>
                </c:pt>
                <c:pt idx="2659">
                  <c:v>10</c:v>
                </c:pt>
                <c:pt idx="2660">
                  <c:v>-7</c:v>
                </c:pt>
                <c:pt idx="2661">
                  <c:v>10</c:v>
                </c:pt>
                <c:pt idx="2662">
                  <c:v>-34</c:v>
                </c:pt>
                <c:pt idx="2663">
                  <c:v>28</c:v>
                </c:pt>
                <c:pt idx="2664">
                  <c:v>0</c:v>
                </c:pt>
                <c:pt idx="2665">
                  <c:v>-28</c:v>
                </c:pt>
                <c:pt idx="2666">
                  <c:v>28</c:v>
                </c:pt>
                <c:pt idx="2667">
                  <c:v>-24</c:v>
                </c:pt>
                <c:pt idx="2668">
                  <c:v>20</c:v>
                </c:pt>
                <c:pt idx="2669">
                  <c:v>-21</c:v>
                </c:pt>
                <c:pt idx="2670">
                  <c:v>-4</c:v>
                </c:pt>
                <c:pt idx="2671">
                  <c:v>35</c:v>
                </c:pt>
                <c:pt idx="2672">
                  <c:v>-47</c:v>
                </c:pt>
                <c:pt idx="2673">
                  <c:v>18</c:v>
                </c:pt>
                <c:pt idx="2674">
                  <c:v>6</c:v>
                </c:pt>
                <c:pt idx="2675">
                  <c:v>-18</c:v>
                </c:pt>
                <c:pt idx="2676">
                  <c:v>13</c:v>
                </c:pt>
                <c:pt idx="2677">
                  <c:v>-22</c:v>
                </c:pt>
                <c:pt idx="2678">
                  <c:v>2</c:v>
                </c:pt>
                <c:pt idx="2679">
                  <c:v>39</c:v>
                </c:pt>
                <c:pt idx="2680">
                  <c:v>-19</c:v>
                </c:pt>
                <c:pt idx="2681">
                  <c:v>-38</c:v>
                </c:pt>
                <c:pt idx="2682">
                  <c:v>22</c:v>
                </c:pt>
                <c:pt idx="2683">
                  <c:v>-11</c:v>
                </c:pt>
                <c:pt idx="2684">
                  <c:v>0</c:v>
                </c:pt>
                <c:pt idx="2685">
                  <c:v>2</c:v>
                </c:pt>
                <c:pt idx="2686">
                  <c:v>-16</c:v>
                </c:pt>
                <c:pt idx="2687">
                  <c:v>29</c:v>
                </c:pt>
                <c:pt idx="2688">
                  <c:v>-50</c:v>
                </c:pt>
                <c:pt idx="2689">
                  <c:v>28</c:v>
                </c:pt>
                <c:pt idx="2690">
                  <c:v>-20</c:v>
                </c:pt>
                <c:pt idx="2691">
                  <c:v>0</c:v>
                </c:pt>
                <c:pt idx="2692">
                  <c:v>16</c:v>
                </c:pt>
                <c:pt idx="2693">
                  <c:v>-15</c:v>
                </c:pt>
                <c:pt idx="2694">
                  <c:v>-5</c:v>
                </c:pt>
                <c:pt idx="2695">
                  <c:v>17</c:v>
                </c:pt>
                <c:pt idx="2696">
                  <c:v>-16</c:v>
                </c:pt>
                <c:pt idx="2697">
                  <c:v>-6</c:v>
                </c:pt>
                <c:pt idx="2698">
                  <c:v>20</c:v>
                </c:pt>
                <c:pt idx="2699">
                  <c:v>-21</c:v>
                </c:pt>
                <c:pt idx="2700">
                  <c:v>17</c:v>
                </c:pt>
                <c:pt idx="2701">
                  <c:v>-12</c:v>
                </c:pt>
                <c:pt idx="2702">
                  <c:v>-16</c:v>
                </c:pt>
                <c:pt idx="2703">
                  <c:v>23</c:v>
                </c:pt>
                <c:pt idx="2704">
                  <c:v>-35</c:v>
                </c:pt>
                <c:pt idx="2705">
                  <c:v>20</c:v>
                </c:pt>
                <c:pt idx="2706">
                  <c:v>-19</c:v>
                </c:pt>
                <c:pt idx="2707">
                  <c:v>4</c:v>
                </c:pt>
                <c:pt idx="2708">
                  <c:v>-3</c:v>
                </c:pt>
                <c:pt idx="2709">
                  <c:v>-19</c:v>
                </c:pt>
                <c:pt idx="2710">
                  <c:v>15</c:v>
                </c:pt>
                <c:pt idx="2711">
                  <c:v>-21</c:v>
                </c:pt>
                <c:pt idx="2712">
                  <c:v>11</c:v>
                </c:pt>
                <c:pt idx="2713">
                  <c:v>-18</c:v>
                </c:pt>
                <c:pt idx="2714">
                  <c:v>-4</c:v>
                </c:pt>
                <c:pt idx="2715">
                  <c:v>7</c:v>
                </c:pt>
                <c:pt idx="2716">
                  <c:v>-25</c:v>
                </c:pt>
                <c:pt idx="2717">
                  <c:v>19</c:v>
                </c:pt>
                <c:pt idx="2718">
                  <c:v>-34</c:v>
                </c:pt>
                <c:pt idx="2719">
                  <c:v>18</c:v>
                </c:pt>
                <c:pt idx="2720">
                  <c:v>-12</c:v>
                </c:pt>
                <c:pt idx="2721">
                  <c:v>-4</c:v>
                </c:pt>
                <c:pt idx="2722">
                  <c:v>-11</c:v>
                </c:pt>
                <c:pt idx="2723">
                  <c:v>5</c:v>
                </c:pt>
                <c:pt idx="2724">
                  <c:v>7</c:v>
                </c:pt>
                <c:pt idx="2725">
                  <c:v>-39</c:v>
                </c:pt>
                <c:pt idx="2726">
                  <c:v>8</c:v>
                </c:pt>
                <c:pt idx="2727">
                  <c:v>30</c:v>
                </c:pt>
                <c:pt idx="2728">
                  <c:v>9</c:v>
                </c:pt>
                <c:pt idx="2729">
                  <c:v>-7</c:v>
                </c:pt>
                <c:pt idx="2730">
                  <c:v>-13</c:v>
                </c:pt>
                <c:pt idx="2731">
                  <c:v>-4</c:v>
                </c:pt>
                <c:pt idx="2732">
                  <c:v>-1</c:v>
                </c:pt>
                <c:pt idx="2733">
                  <c:v>-23</c:v>
                </c:pt>
                <c:pt idx="2734">
                  <c:v>-26</c:v>
                </c:pt>
                <c:pt idx="2735">
                  <c:v>10</c:v>
                </c:pt>
                <c:pt idx="2736">
                  <c:v>6</c:v>
                </c:pt>
                <c:pt idx="2737">
                  <c:v>-10</c:v>
                </c:pt>
                <c:pt idx="2738">
                  <c:v>-28</c:v>
                </c:pt>
                <c:pt idx="2739">
                  <c:v>-4</c:v>
                </c:pt>
                <c:pt idx="2740">
                  <c:v>-2</c:v>
                </c:pt>
                <c:pt idx="2741">
                  <c:v>-9</c:v>
                </c:pt>
                <c:pt idx="2742">
                  <c:v>-15</c:v>
                </c:pt>
                <c:pt idx="2743">
                  <c:v>17</c:v>
                </c:pt>
                <c:pt idx="2744">
                  <c:v>-10</c:v>
                </c:pt>
                <c:pt idx="2745">
                  <c:v>-29</c:v>
                </c:pt>
                <c:pt idx="2746">
                  <c:v>-22</c:v>
                </c:pt>
                <c:pt idx="2747">
                  <c:v>0</c:v>
                </c:pt>
                <c:pt idx="2748">
                  <c:v>-16</c:v>
                </c:pt>
                <c:pt idx="2749">
                  <c:v>-1</c:v>
                </c:pt>
                <c:pt idx="2750">
                  <c:v>9</c:v>
                </c:pt>
                <c:pt idx="2751">
                  <c:v>-27</c:v>
                </c:pt>
                <c:pt idx="2752">
                  <c:v>-24</c:v>
                </c:pt>
                <c:pt idx="2753">
                  <c:v>20</c:v>
                </c:pt>
                <c:pt idx="2754">
                  <c:v>-7</c:v>
                </c:pt>
                <c:pt idx="2755">
                  <c:v>-14</c:v>
                </c:pt>
                <c:pt idx="2756">
                  <c:v>3</c:v>
                </c:pt>
                <c:pt idx="2757">
                  <c:v>-24</c:v>
                </c:pt>
                <c:pt idx="2758">
                  <c:v>7</c:v>
                </c:pt>
                <c:pt idx="2759">
                  <c:v>25</c:v>
                </c:pt>
                <c:pt idx="2760">
                  <c:v>-26</c:v>
                </c:pt>
                <c:pt idx="2761">
                  <c:v>-20</c:v>
                </c:pt>
                <c:pt idx="2762">
                  <c:v>18</c:v>
                </c:pt>
                <c:pt idx="2763">
                  <c:v>-11</c:v>
                </c:pt>
                <c:pt idx="2764">
                  <c:v>-5</c:v>
                </c:pt>
                <c:pt idx="2765">
                  <c:v>2</c:v>
                </c:pt>
                <c:pt idx="2766">
                  <c:v>-24</c:v>
                </c:pt>
                <c:pt idx="2767">
                  <c:v>9</c:v>
                </c:pt>
                <c:pt idx="2768">
                  <c:v>21</c:v>
                </c:pt>
                <c:pt idx="2769">
                  <c:v>-29</c:v>
                </c:pt>
                <c:pt idx="2770">
                  <c:v>-17</c:v>
                </c:pt>
                <c:pt idx="2771">
                  <c:v>8</c:v>
                </c:pt>
                <c:pt idx="2772">
                  <c:v>-7</c:v>
                </c:pt>
                <c:pt idx="2773">
                  <c:v>-6</c:v>
                </c:pt>
                <c:pt idx="2774">
                  <c:v>11</c:v>
                </c:pt>
                <c:pt idx="2775">
                  <c:v>-30</c:v>
                </c:pt>
                <c:pt idx="2776">
                  <c:v>-28</c:v>
                </c:pt>
                <c:pt idx="2777">
                  <c:v>3</c:v>
                </c:pt>
                <c:pt idx="2778">
                  <c:v>22</c:v>
                </c:pt>
                <c:pt idx="2779">
                  <c:v>-5</c:v>
                </c:pt>
                <c:pt idx="2780">
                  <c:v>-12</c:v>
                </c:pt>
                <c:pt idx="2781">
                  <c:v>-7</c:v>
                </c:pt>
                <c:pt idx="2782">
                  <c:v>13</c:v>
                </c:pt>
                <c:pt idx="2783">
                  <c:v>-23</c:v>
                </c:pt>
                <c:pt idx="2784">
                  <c:v>-24</c:v>
                </c:pt>
                <c:pt idx="2785">
                  <c:v>20</c:v>
                </c:pt>
                <c:pt idx="2786">
                  <c:v>3</c:v>
                </c:pt>
                <c:pt idx="2787">
                  <c:v>-30</c:v>
                </c:pt>
                <c:pt idx="2788">
                  <c:v>-5</c:v>
                </c:pt>
                <c:pt idx="2789">
                  <c:v>-5</c:v>
                </c:pt>
                <c:pt idx="2790">
                  <c:v>-18</c:v>
                </c:pt>
                <c:pt idx="2791">
                  <c:v>8</c:v>
                </c:pt>
                <c:pt idx="2792">
                  <c:v>7</c:v>
                </c:pt>
                <c:pt idx="2793">
                  <c:v>-40</c:v>
                </c:pt>
                <c:pt idx="2794">
                  <c:v>-14</c:v>
                </c:pt>
                <c:pt idx="2795">
                  <c:v>19</c:v>
                </c:pt>
                <c:pt idx="2796">
                  <c:v>-24</c:v>
                </c:pt>
                <c:pt idx="2797">
                  <c:v>-17</c:v>
                </c:pt>
                <c:pt idx="2798">
                  <c:v>-2</c:v>
                </c:pt>
                <c:pt idx="2799">
                  <c:v>-17</c:v>
                </c:pt>
                <c:pt idx="2800">
                  <c:v>-5</c:v>
                </c:pt>
                <c:pt idx="2801">
                  <c:v>16</c:v>
                </c:pt>
                <c:pt idx="2802">
                  <c:v>-21</c:v>
                </c:pt>
                <c:pt idx="2803">
                  <c:v>4</c:v>
                </c:pt>
                <c:pt idx="2804">
                  <c:v>-7</c:v>
                </c:pt>
                <c:pt idx="2805">
                  <c:v>-22</c:v>
                </c:pt>
                <c:pt idx="2806">
                  <c:v>-11</c:v>
                </c:pt>
                <c:pt idx="2807">
                  <c:v>-20</c:v>
                </c:pt>
                <c:pt idx="2808">
                  <c:v>-24</c:v>
                </c:pt>
                <c:pt idx="2809">
                  <c:v>10</c:v>
                </c:pt>
                <c:pt idx="2810">
                  <c:v>1</c:v>
                </c:pt>
                <c:pt idx="2811">
                  <c:v>-34</c:v>
                </c:pt>
                <c:pt idx="2812">
                  <c:v>-11</c:v>
                </c:pt>
                <c:pt idx="2813">
                  <c:v>5</c:v>
                </c:pt>
                <c:pt idx="2814">
                  <c:v>-20</c:v>
                </c:pt>
                <c:pt idx="2815">
                  <c:v>-4</c:v>
                </c:pt>
                <c:pt idx="2816">
                  <c:v>-18</c:v>
                </c:pt>
                <c:pt idx="2817">
                  <c:v>-36</c:v>
                </c:pt>
                <c:pt idx="2818">
                  <c:v>3</c:v>
                </c:pt>
                <c:pt idx="2819">
                  <c:v>5</c:v>
                </c:pt>
                <c:pt idx="2820">
                  <c:v>-50</c:v>
                </c:pt>
                <c:pt idx="2821">
                  <c:v>-11</c:v>
                </c:pt>
                <c:pt idx="2822">
                  <c:v>-13</c:v>
                </c:pt>
                <c:pt idx="2823">
                  <c:v>-17</c:v>
                </c:pt>
                <c:pt idx="2824">
                  <c:v>9</c:v>
                </c:pt>
                <c:pt idx="2825">
                  <c:v>-13</c:v>
                </c:pt>
                <c:pt idx="2826">
                  <c:v>-43</c:v>
                </c:pt>
                <c:pt idx="2827">
                  <c:v>23</c:v>
                </c:pt>
                <c:pt idx="2828">
                  <c:v>-15</c:v>
                </c:pt>
                <c:pt idx="2829">
                  <c:v>-47</c:v>
                </c:pt>
                <c:pt idx="2830">
                  <c:v>1</c:v>
                </c:pt>
                <c:pt idx="2831">
                  <c:v>-22</c:v>
                </c:pt>
                <c:pt idx="2832">
                  <c:v>-10</c:v>
                </c:pt>
                <c:pt idx="2833">
                  <c:v>-18</c:v>
                </c:pt>
                <c:pt idx="2834">
                  <c:v>-6</c:v>
                </c:pt>
                <c:pt idx="2835">
                  <c:v>0</c:v>
                </c:pt>
                <c:pt idx="2836">
                  <c:v>-46</c:v>
                </c:pt>
                <c:pt idx="2837">
                  <c:v>23</c:v>
                </c:pt>
                <c:pt idx="2838">
                  <c:v>-50</c:v>
                </c:pt>
                <c:pt idx="2839">
                  <c:v>-36</c:v>
                </c:pt>
                <c:pt idx="2840">
                  <c:v>23</c:v>
                </c:pt>
                <c:pt idx="2841">
                  <c:v>-47</c:v>
                </c:pt>
                <c:pt idx="2842">
                  <c:v>9</c:v>
                </c:pt>
                <c:pt idx="2843">
                  <c:v>-9</c:v>
                </c:pt>
                <c:pt idx="2844">
                  <c:v>-13</c:v>
                </c:pt>
                <c:pt idx="2845">
                  <c:v>-5</c:v>
                </c:pt>
                <c:pt idx="2846">
                  <c:v>-21</c:v>
                </c:pt>
                <c:pt idx="2847">
                  <c:v>14</c:v>
                </c:pt>
                <c:pt idx="2848">
                  <c:v>-40</c:v>
                </c:pt>
                <c:pt idx="2849">
                  <c:v>-10</c:v>
                </c:pt>
                <c:pt idx="2850">
                  <c:v>23</c:v>
                </c:pt>
                <c:pt idx="2851">
                  <c:v>-51</c:v>
                </c:pt>
                <c:pt idx="2852">
                  <c:v>-8</c:v>
                </c:pt>
                <c:pt idx="2853">
                  <c:v>-4</c:v>
                </c:pt>
                <c:pt idx="2854">
                  <c:v>-36</c:v>
                </c:pt>
                <c:pt idx="2855">
                  <c:v>-6</c:v>
                </c:pt>
                <c:pt idx="2856">
                  <c:v>-22</c:v>
                </c:pt>
                <c:pt idx="2857">
                  <c:v>-19</c:v>
                </c:pt>
                <c:pt idx="2858">
                  <c:v>7</c:v>
                </c:pt>
                <c:pt idx="2859">
                  <c:v>-12</c:v>
                </c:pt>
                <c:pt idx="2860">
                  <c:v>-40</c:v>
                </c:pt>
                <c:pt idx="2861">
                  <c:v>-27</c:v>
                </c:pt>
                <c:pt idx="2862">
                  <c:v>3</c:v>
                </c:pt>
                <c:pt idx="2863">
                  <c:v>-13</c:v>
                </c:pt>
                <c:pt idx="2864">
                  <c:v>-26</c:v>
                </c:pt>
                <c:pt idx="2865">
                  <c:v>-10</c:v>
                </c:pt>
                <c:pt idx="2866">
                  <c:v>-16</c:v>
                </c:pt>
                <c:pt idx="2867">
                  <c:v>-34</c:v>
                </c:pt>
                <c:pt idx="2868">
                  <c:v>-15</c:v>
                </c:pt>
                <c:pt idx="2869">
                  <c:v>10</c:v>
                </c:pt>
                <c:pt idx="2870">
                  <c:v>-11</c:v>
                </c:pt>
                <c:pt idx="2871">
                  <c:v>-31</c:v>
                </c:pt>
                <c:pt idx="2872">
                  <c:v>-14</c:v>
                </c:pt>
                <c:pt idx="2873">
                  <c:v>-13</c:v>
                </c:pt>
                <c:pt idx="2874">
                  <c:v>-19</c:v>
                </c:pt>
                <c:pt idx="2875">
                  <c:v>-19</c:v>
                </c:pt>
                <c:pt idx="2876">
                  <c:v>-18</c:v>
                </c:pt>
                <c:pt idx="2877">
                  <c:v>16</c:v>
                </c:pt>
                <c:pt idx="2878">
                  <c:v>1</c:v>
                </c:pt>
                <c:pt idx="2879">
                  <c:v>-35</c:v>
                </c:pt>
                <c:pt idx="2880">
                  <c:v>-20</c:v>
                </c:pt>
                <c:pt idx="2881">
                  <c:v>-4</c:v>
                </c:pt>
                <c:pt idx="2882">
                  <c:v>-22</c:v>
                </c:pt>
                <c:pt idx="2883">
                  <c:v>1</c:v>
                </c:pt>
                <c:pt idx="2884">
                  <c:v>-27</c:v>
                </c:pt>
                <c:pt idx="2885">
                  <c:v>-29</c:v>
                </c:pt>
                <c:pt idx="2886">
                  <c:v>0</c:v>
                </c:pt>
                <c:pt idx="2887">
                  <c:v>-31</c:v>
                </c:pt>
                <c:pt idx="2888">
                  <c:v>-1</c:v>
                </c:pt>
                <c:pt idx="2889">
                  <c:v>-12</c:v>
                </c:pt>
                <c:pt idx="2890">
                  <c:v>-28</c:v>
                </c:pt>
                <c:pt idx="2891">
                  <c:v>14</c:v>
                </c:pt>
                <c:pt idx="2892">
                  <c:v>-40</c:v>
                </c:pt>
                <c:pt idx="2893">
                  <c:v>4</c:v>
                </c:pt>
                <c:pt idx="2894">
                  <c:v>26</c:v>
                </c:pt>
                <c:pt idx="2895">
                  <c:v>-40</c:v>
                </c:pt>
                <c:pt idx="2896">
                  <c:v>9</c:v>
                </c:pt>
                <c:pt idx="2897">
                  <c:v>-14</c:v>
                </c:pt>
                <c:pt idx="2898">
                  <c:v>-8</c:v>
                </c:pt>
                <c:pt idx="2899">
                  <c:v>0</c:v>
                </c:pt>
                <c:pt idx="2900">
                  <c:v>-20</c:v>
                </c:pt>
                <c:pt idx="2901">
                  <c:v>1</c:v>
                </c:pt>
                <c:pt idx="2902">
                  <c:v>-17</c:v>
                </c:pt>
                <c:pt idx="2903">
                  <c:v>-37</c:v>
                </c:pt>
                <c:pt idx="2904">
                  <c:v>18</c:v>
                </c:pt>
                <c:pt idx="2905">
                  <c:v>-17</c:v>
                </c:pt>
                <c:pt idx="2906">
                  <c:v>-2</c:v>
                </c:pt>
                <c:pt idx="2907">
                  <c:v>-15</c:v>
                </c:pt>
                <c:pt idx="2908">
                  <c:v>-27</c:v>
                </c:pt>
                <c:pt idx="2909">
                  <c:v>21</c:v>
                </c:pt>
                <c:pt idx="2910">
                  <c:v>-35</c:v>
                </c:pt>
                <c:pt idx="2911">
                  <c:v>-8</c:v>
                </c:pt>
                <c:pt idx="2912">
                  <c:v>-2</c:v>
                </c:pt>
                <c:pt idx="2913">
                  <c:v>-3</c:v>
                </c:pt>
                <c:pt idx="2914">
                  <c:v>-7</c:v>
                </c:pt>
                <c:pt idx="2915">
                  <c:v>8</c:v>
                </c:pt>
                <c:pt idx="2916">
                  <c:v>-6</c:v>
                </c:pt>
                <c:pt idx="2917">
                  <c:v>-21</c:v>
                </c:pt>
                <c:pt idx="2918">
                  <c:v>14</c:v>
                </c:pt>
                <c:pt idx="2919">
                  <c:v>-10</c:v>
                </c:pt>
                <c:pt idx="2920">
                  <c:v>-32</c:v>
                </c:pt>
                <c:pt idx="2921">
                  <c:v>5</c:v>
                </c:pt>
                <c:pt idx="2922">
                  <c:v>18</c:v>
                </c:pt>
                <c:pt idx="2923">
                  <c:v>-28</c:v>
                </c:pt>
                <c:pt idx="2924">
                  <c:v>16</c:v>
                </c:pt>
                <c:pt idx="2925">
                  <c:v>2</c:v>
                </c:pt>
                <c:pt idx="2926">
                  <c:v>-15</c:v>
                </c:pt>
                <c:pt idx="2927">
                  <c:v>38</c:v>
                </c:pt>
                <c:pt idx="2928">
                  <c:v>-28</c:v>
                </c:pt>
                <c:pt idx="2929">
                  <c:v>8</c:v>
                </c:pt>
                <c:pt idx="2930">
                  <c:v>47</c:v>
                </c:pt>
                <c:pt idx="2931">
                  <c:v>-27</c:v>
                </c:pt>
                <c:pt idx="2932">
                  <c:v>-17</c:v>
                </c:pt>
                <c:pt idx="2933">
                  <c:v>10</c:v>
                </c:pt>
                <c:pt idx="2934">
                  <c:v>-10</c:v>
                </c:pt>
                <c:pt idx="2935">
                  <c:v>11</c:v>
                </c:pt>
                <c:pt idx="2936">
                  <c:v>12</c:v>
                </c:pt>
                <c:pt idx="2937">
                  <c:v>-21</c:v>
                </c:pt>
                <c:pt idx="2938">
                  <c:v>-16</c:v>
                </c:pt>
                <c:pt idx="2939">
                  <c:v>-30</c:v>
                </c:pt>
                <c:pt idx="2940">
                  <c:v>39</c:v>
                </c:pt>
                <c:pt idx="2941">
                  <c:v>28</c:v>
                </c:pt>
                <c:pt idx="2942">
                  <c:v>10</c:v>
                </c:pt>
                <c:pt idx="2943">
                  <c:v>-32</c:v>
                </c:pt>
                <c:pt idx="2944">
                  <c:v>32</c:v>
                </c:pt>
                <c:pt idx="2945">
                  <c:v>-9</c:v>
                </c:pt>
                <c:pt idx="2946">
                  <c:v>-20</c:v>
                </c:pt>
                <c:pt idx="2947">
                  <c:v>59</c:v>
                </c:pt>
                <c:pt idx="2948">
                  <c:v>-37</c:v>
                </c:pt>
                <c:pt idx="2949">
                  <c:v>5</c:v>
                </c:pt>
                <c:pt idx="2950">
                  <c:v>7</c:v>
                </c:pt>
                <c:pt idx="2951">
                  <c:v>10</c:v>
                </c:pt>
                <c:pt idx="2952">
                  <c:v>-8</c:v>
                </c:pt>
                <c:pt idx="2953">
                  <c:v>29</c:v>
                </c:pt>
                <c:pt idx="2954">
                  <c:v>-3</c:v>
                </c:pt>
                <c:pt idx="2955">
                  <c:v>-6</c:v>
                </c:pt>
                <c:pt idx="2956">
                  <c:v>47</c:v>
                </c:pt>
                <c:pt idx="2957">
                  <c:v>-17</c:v>
                </c:pt>
                <c:pt idx="2958">
                  <c:v>-3</c:v>
                </c:pt>
                <c:pt idx="2959">
                  <c:v>50</c:v>
                </c:pt>
                <c:pt idx="2960">
                  <c:v>-27</c:v>
                </c:pt>
                <c:pt idx="2961">
                  <c:v>5</c:v>
                </c:pt>
                <c:pt idx="2962">
                  <c:v>18</c:v>
                </c:pt>
                <c:pt idx="2963">
                  <c:v>-2</c:v>
                </c:pt>
                <c:pt idx="2964">
                  <c:v>30</c:v>
                </c:pt>
                <c:pt idx="2965">
                  <c:v>11</c:v>
                </c:pt>
                <c:pt idx="2966">
                  <c:v>-15</c:v>
                </c:pt>
                <c:pt idx="2967">
                  <c:v>-31</c:v>
                </c:pt>
                <c:pt idx="2968">
                  <c:v>40</c:v>
                </c:pt>
                <c:pt idx="2969">
                  <c:v>16</c:v>
                </c:pt>
                <c:pt idx="2970">
                  <c:v>-28</c:v>
                </c:pt>
                <c:pt idx="2971">
                  <c:v>19</c:v>
                </c:pt>
                <c:pt idx="2972">
                  <c:v>30</c:v>
                </c:pt>
                <c:pt idx="2973">
                  <c:v>10</c:v>
                </c:pt>
                <c:pt idx="2974">
                  <c:v>-5</c:v>
                </c:pt>
                <c:pt idx="2975">
                  <c:v>4</c:v>
                </c:pt>
                <c:pt idx="2976">
                  <c:v>-4</c:v>
                </c:pt>
                <c:pt idx="2977">
                  <c:v>18</c:v>
                </c:pt>
                <c:pt idx="2978">
                  <c:v>1</c:v>
                </c:pt>
                <c:pt idx="2979">
                  <c:v>-8</c:v>
                </c:pt>
                <c:pt idx="2980">
                  <c:v>36</c:v>
                </c:pt>
                <c:pt idx="2981">
                  <c:v>-9</c:v>
                </c:pt>
                <c:pt idx="2982">
                  <c:v>-8</c:v>
                </c:pt>
                <c:pt idx="2983">
                  <c:v>44</c:v>
                </c:pt>
                <c:pt idx="2984">
                  <c:v>-19</c:v>
                </c:pt>
                <c:pt idx="2985">
                  <c:v>-10</c:v>
                </c:pt>
                <c:pt idx="2986">
                  <c:v>37</c:v>
                </c:pt>
                <c:pt idx="2987">
                  <c:v>5</c:v>
                </c:pt>
                <c:pt idx="2988">
                  <c:v>-18</c:v>
                </c:pt>
                <c:pt idx="2989">
                  <c:v>34</c:v>
                </c:pt>
                <c:pt idx="2990">
                  <c:v>8</c:v>
                </c:pt>
                <c:pt idx="2991">
                  <c:v>-14</c:v>
                </c:pt>
                <c:pt idx="2992">
                  <c:v>29</c:v>
                </c:pt>
                <c:pt idx="2993">
                  <c:v>262</c:v>
                </c:pt>
                <c:pt idx="2994">
                  <c:v>217</c:v>
                </c:pt>
                <c:pt idx="2995">
                  <c:v>81</c:v>
                </c:pt>
                <c:pt idx="2996">
                  <c:v>-7</c:v>
                </c:pt>
                <c:pt idx="2997">
                  <c:v>-60</c:v>
                </c:pt>
                <c:pt idx="2998">
                  <c:v>-19</c:v>
                </c:pt>
                <c:pt idx="2999">
                  <c:v>-19</c:v>
                </c:pt>
                <c:pt idx="3000">
                  <c:v>-38</c:v>
                </c:pt>
                <c:pt idx="3001">
                  <c:v>-27</c:v>
                </c:pt>
                <c:pt idx="3002">
                  <c:v>-2</c:v>
                </c:pt>
                <c:pt idx="3003">
                  <c:v>-15</c:v>
                </c:pt>
                <c:pt idx="3004">
                  <c:v>-18</c:v>
                </c:pt>
                <c:pt idx="3005">
                  <c:v>-24</c:v>
                </c:pt>
                <c:pt idx="3006">
                  <c:v>-30</c:v>
                </c:pt>
                <c:pt idx="3007">
                  <c:v>-39</c:v>
                </c:pt>
                <c:pt idx="3008">
                  <c:v>-28</c:v>
                </c:pt>
                <c:pt idx="3009">
                  <c:v>-55</c:v>
                </c:pt>
                <c:pt idx="3010">
                  <c:v>-40</c:v>
                </c:pt>
                <c:pt idx="3011">
                  <c:v>-27</c:v>
                </c:pt>
                <c:pt idx="3012">
                  <c:v>-7</c:v>
                </c:pt>
                <c:pt idx="3013">
                  <c:v>-25</c:v>
                </c:pt>
                <c:pt idx="3014">
                  <c:v>-42</c:v>
                </c:pt>
                <c:pt idx="3015">
                  <c:v>-45</c:v>
                </c:pt>
                <c:pt idx="3016">
                  <c:v>-24</c:v>
                </c:pt>
                <c:pt idx="3017">
                  <c:v>-6</c:v>
                </c:pt>
                <c:pt idx="3018">
                  <c:v>-16</c:v>
                </c:pt>
                <c:pt idx="3019">
                  <c:v>-38</c:v>
                </c:pt>
                <c:pt idx="3020">
                  <c:v>-26</c:v>
                </c:pt>
                <c:pt idx="3021">
                  <c:v>-10</c:v>
                </c:pt>
                <c:pt idx="3022">
                  <c:v>-9</c:v>
                </c:pt>
                <c:pt idx="3023">
                  <c:v>-10</c:v>
                </c:pt>
                <c:pt idx="3024">
                  <c:v>-5</c:v>
                </c:pt>
                <c:pt idx="3025">
                  <c:v>14</c:v>
                </c:pt>
                <c:pt idx="3026">
                  <c:v>-1</c:v>
                </c:pt>
                <c:pt idx="3027">
                  <c:v>-17</c:v>
                </c:pt>
                <c:pt idx="3028">
                  <c:v>17</c:v>
                </c:pt>
                <c:pt idx="3029">
                  <c:v>33</c:v>
                </c:pt>
                <c:pt idx="3030">
                  <c:v>-15</c:v>
                </c:pt>
                <c:pt idx="3031">
                  <c:v>-1</c:v>
                </c:pt>
                <c:pt idx="3032">
                  <c:v>34</c:v>
                </c:pt>
                <c:pt idx="3033">
                  <c:v>-1</c:v>
                </c:pt>
                <c:pt idx="3034">
                  <c:v>2</c:v>
                </c:pt>
                <c:pt idx="3035">
                  <c:v>21</c:v>
                </c:pt>
                <c:pt idx="3036">
                  <c:v>3</c:v>
                </c:pt>
                <c:pt idx="3037">
                  <c:v>24</c:v>
                </c:pt>
                <c:pt idx="3038">
                  <c:v>13</c:v>
                </c:pt>
                <c:pt idx="3039">
                  <c:v>-14</c:v>
                </c:pt>
                <c:pt idx="3040">
                  <c:v>58</c:v>
                </c:pt>
                <c:pt idx="3041">
                  <c:v>-29</c:v>
                </c:pt>
                <c:pt idx="3042">
                  <c:v>14</c:v>
                </c:pt>
                <c:pt idx="3043">
                  <c:v>42</c:v>
                </c:pt>
                <c:pt idx="3044">
                  <c:v>-36</c:v>
                </c:pt>
                <c:pt idx="3045">
                  <c:v>61</c:v>
                </c:pt>
                <c:pt idx="3046">
                  <c:v>-8</c:v>
                </c:pt>
                <c:pt idx="3047">
                  <c:v>22</c:v>
                </c:pt>
                <c:pt idx="3048">
                  <c:v>26</c:v>
                </c:pt>
                <c:pt idx="3049">
                  <c:v>0</c:v>
                </c:pt>
                <c:pt idx="3050">
                  <c:v>32</c:v>
                </c:pt>
                <c:pt idx="3051">
                  <c:v>11</c:v>
                </c:pt>
                <c:pt idx="3052">
                  <c:v>26</c:v>
                </c:pt>
                <c:pt idx="3053">
                  <c:v>15</c:v>
                </c:pt>
                <c:pt idx="3054">
                  <c:v>19</c:v>
                </c:pt>
                <c:pt idx="3055">
                  <c:v>18</c:v>
                </c:pt>
                <c:pt idx="3056">
                  <c:v>13</c:v>
                </c:pt>
                <c:pt idx="3057">
                  <c:v>30</c:v>
                </c:pt>
                <c:pt idx="3058">
                  <c:v>9</c:v>
                </c:pt>
                <c:pt idx="3059">
                  <c:v>33</c:v>
                </c:pt>
                <c:pt idx="3060">
                  <c:v>17</c:v>
                </c:pt>
                <c:pt idx="3061">
                  <c:v>30</c:v>
                </c:pt>
                <c:pt idx="3062">
                  <c:v>37</c:v>
                </c:pt>
                <c:pt idx="3063">
                  <c:v>2</c:v>
                </c:pt>
                <c:pt idx="3064">
                  <c:v>28</c:v>
                </c:pt>
                <c:pt idx="3065">
                  <c:v>32</c:v>
                </c:pt>
                <c:pt idx="3066">
                  <c:v>2</c:v>
                </c:pt>
                <c:pt idx="3067">
                  <c:v>32</c:v>
                </c:pt>
                <c:pt idx="3068">
                  <c:v>16</c:v>
                </c:pt>
                <c:pt idx="3069">
                  <c:v>14</c:v>
                </c:pt>
                <c:pt idx="3070">
                  <c:v>28</c:v>
                </c:pt>
                <c:pt idx="3071">
                  <c:v>14</c:v>
                </c:pt>
                <c:pt idx="3072">
                  <c:v>13</c:v>
                </c:pt>
                <c:pt idx="3073">
                  <c:v>15</c:v>
                </c:pt>
                <c:pt idx="3074">
                  <c:v>7</c:v>
                </c:pt>
                <c:pt idx="3075">
                  <c:v>15</c:v>
                </c:pt>
                <c:pt idx="3076">
                  <c:v>8</c:v>
                </c:pt>
                <c:pt idx="3077">
                  <c:v>10</c:v>
                </c:pt>
                <c:pt idx="3078">
                  <c:v>26</c:v>
                </c:pt>
                <c:pt idx="3079">
                  <c:v>-18</c:v>
                </c:pt>
                <c:pt idx="3080">
                  <c:v>41</c:v>
                </c:pt>
                <c:pt idx="3081">
                  <c:v>1</c:v>
                </c:pt>
                <c:pt idx="3082">
                  <c:v>-17</c:v>
                </c:pt>
                <c:pt idx="3083">
                  <c:v>55</c:v>
                </c:pt>
                <c:pt idx="3084">
                  <c:v>-32</c:v>
                </c:pt>
                <c:pt idx="3085">
                  <c:v>5</c:v>
                </c:pt>
                <c:pt idx="3086">
                  <c:v>46</c:v>
                </c:pt>
                <c:pt idx="3087">
                  <c:v>-37</c:v>
                </c:pt>
                <c:pt idx="3088">
                  <c:v>28</c:v>
                </c:pt>
                <c:pt idx="3089">
                  <c:v>19</c:v>
                </c:pt>
                <c:pt idx="3090">
                  <c:v>-13</c:v>
                </c:pt>
                <c:pt idx="3091">
                  <c:v>29</c:v>
                </c:pt>
                <c:pt idx="3092">
                  <c:v>25</c:v>
                </c:pt>
                <c:pt idx="3093">
                  <c:v>0</c:v>
                </c:pt>
                <c:pt idx="3094">
                  <c:v>26</c:v>
                </c:pt>
                <c:pt idx="3095">
                  <c:v>25</c:v>
                </c:pt>
                <c:pt idx="3096">
                  <c:v>-14</c:v>
                </c:pt>
                <c:pt idx="3097">
                  <c:v>41</c:v>
                </c:pt>
                <c:pt idx="3098">
                  <c:v>8</c:v>
                </c:pt>
                <c:pt idx="3099">
                  <c:v>-17</c:v>
                </c:pt>
                <c:pt idx="3100">
                  <c:v>59</c:v>
                </c:pt>
                <c:pt idx="3101">
                  <c:v>-12</c:v>
                </c:pt>
                <c:pt idx="3102">
                  <c:v>-8</c:v>
                </c:pt>
                <c:pt idx="3103">
                  <c:v>52</c:v>
                </c:pt>
                <c:pt idx="3104">
                  <c:v>-36</c:v>
                </c:pt>
                <c:pt idx="3105">
                  <c:v>22</c:v>
                </c:pt>
                <c:pt idx="3106">
                  <c:v>32</c:v>
                </c:pt>
                <c:pt idx="3107">
                  <c:v>-1</c:v>
                </c:pt>
                <c:pt idx="3108">
                  <c:v>15</c:v>
                </c:pt>
                <c:pt idx="3109">
                  <c:v>20</c:v>
                </c:pt>
                <c:pt idx="3110">
                  <c:v>7</c:v>
                </c:pt>
                <c:pt idx="3111">
                  <c:v>23</c:v>
                </c:pt>
                <c:pt idx="3112">
                  <c:v>13</c:v>
                </c:pt>
                <c:pt idx="3113">
                  <c:v>18</c:v>
                </c:pt>
                <c:pt idx="3114">
                  <c:v>23</c:v>
                </c:pt>
                <c:pt idx="3115">
                  <c:v>0</c:v>
                </c:pt>
                <c:pt idx="3116">
                  <c:v>3</c:v>
                </c:pt>
                <c:pt idx="3117">
                  <c:v>44</c:v>
                </c:pt>
                <c:pt idx="3118">
                  <c:v>38</c:v>
                </c:pt>
                <c:pt idx="3119">
                  <c:v>31</c:v>
                </c:pt>
                <c:pt idx="3120">
                  <c:v>-3</c:v>
                </c:pt>
                <c:pt idx="3121">
                  <c:v>-2</c:v>
                </c:pt>
                <c:pt idx="3122">
                  <c:v>47</c:v>
                </c:pt>
                <c:pt idx="3123">
                  <c:v>1</c:v>
                </c:pt>
                <c:pt idx="3124">
                  <c:v>-4</c:v>
                </c:pt>
                <c:pt idx="3125">
                  <c:v>54</c:v>
                </c:pt>
                <c:pt idx="3126">
                  <c:v>-21</c:v>
                </c:pt>
                <c:pt idx="3127">
                  <c:v>44</c:v>
                </c:pt>
                <c:pt idx="3128">
                  <c:v>12</c:v>
                </c:pt>
                <c:pt idx="3129">
                  <c:v>-39</c:v>
                </c:pt>
                <c:pt idx="3130">
                  <c:v>71</c:v>
                </c:pt>
                <c:pt idx="3131">
                  <c:v>-44</c:v>
                </c:pt>
                <c:pt idx="3132">
                  <c:v>45</c:v>
                </c:pt>
                <c:pt idx="3133">
                  <c:v>-8</c:v>
                </c:pt>
                <c:pt idx="3134">
                  <c:v>21</c:v>
                </c:pt>
                <c:pt idx="3135">
                  <c:v>12</c:v>
                </c:pt>
                <c:pt idx="3136">
                  <c:v>-6</c:v>
                </c:pt>
                <c:pt idx="3137">
                  <c:v>34</c:v>
                </c:pt>
                <c:pt idx="3138">
                  <c:v>-17</c:v>
                </c:pt>
                <c:pt idx="3139">
                  <c:v>41</c:v>
                </c:pt>
                <c:pt idx="3140">
                  <c:v>-33</c:v>
                </c:pt>
                <c:pt idx="3141">
                  <c:v>39</c:v>
                </c:pt>
                <c:pt idx="3142">
                  <c:v>-46</c:v>
                </c:pt>
                <c:pt idx="3143">
                  <c:v>51</c:v>
                </c:pt>
                <c:pt idx="3144">
                  <c:v>-37</c:v>
                </c:pt>
                <c:pt idx="3145">
                  <c:v>39</c:v>
                </c:pt>
                <c:pt idx="3146">
                  <c:v>-37</c:v>
                </c:pt>
                <c:pt idx="3147">
                  <c:v>2</c:v>
                </c:pt>
                <c:pt idx="3148">
                  <c:v>-3</c:v>
                </c:pt>
                <c:pt idx="3149">
                  <c:v>-32</c:v>
                </c:pt>
                <c:pt idx="3150">
                  <c:v>52</c:v>
                </c:pt>
                <c:pt idx="3151">
                  <c:v>-49</c:v>
                </c:pt>
                <c:pt idx="3152">
                  <c:v>54</c:v>
                </c:pt>
                <c:pt idx="3153">
                  <c:v>-21</c:v>
                </c:pt>
                <c:pt idx="3154">
                  <c:v>31</c:v>
                </c:pt>
                <c:pt idx="3155">
                  <c:v>7</c:v>
                </c:pt>
                <c:pt idx="3156">
                  <c:v>-21</c:v>
                </c:pt>
                <c:pt idx="3157">
                  <c:v>59</c:v>
                </c:pt>
                <c:pt idx="3158">
                  <c:v>-47</c:v>
                </c:pt>
                <c:pt idx="3159">
                  <c:v>48</c:v>
                </c:pt>
                <c:pt idx="3160">
                  <c:v>-19</c:v>
                </c:pt>
                <c:pt idx="3161">
                  <c:v>-4</c:v>
                </c:pt>
                <c:pt idx="3162">
                  <c:v>42</c:v>
                </c:pt>
                <c:pt idx="3163">
                  <c:v>-47</c:v>
                </c:pt>
                <c:pt idx="3164">
                  <c:v>32</c:v>
                </c:pt>
                <c:pt idx="3165">
                  <c:v>6</c:v>
                </c:pt>
                <c:pt idx="3166">
                  <c:v>-23</c:v>
                </c:pt>
                <c:pt idx="3167">
                  <c:v>41</c:v>
                </c:pt>
                <c:pt idx="3168">
                  <c:v>1</c:v>
                </c:pt>
                <c:pt idx="3169">
                  <c:v>-19</c:v>
                </c:pt>
                <c:pt idx="3170">
                  <c:v>26</c:v>
                </c:pt>
                <c:pt idx="3171">
                  <c:v>14</c:v>
                </c:pt>
                <c:pt idx="3172">
                  <c:v>-7</c:v>
                </c:pt>
                <c:pt idx="3173">
                  <c:v>17</c:v>
                </c:pt>
                <c:pt idx="3174">
                  <c:v>8</c:v>
                </c:pt>
                <c:pt idx="3175">
                  <c:v>5</c:v>
                </c:pt>
                <c:pt idx="3176">
                  <c:v>12</c:v>
                </c:pt>
                <c:pt idx="3177">
                  <c:v>5</c:v>
                </c:pt>
                <c:pt idx="3178">
                  <c:v>19</c:v>
                </c:pt>
                <c:pt idx="3179">
                  <c:v>-2</c:v>
                </c:pt>
                <c:pt idx="3180">
                  <c:v>16</c:v>
                </c:pt>
                <c:pt idx="3181">
                  <c:v>20</c:v>
                </c:pt>
                <c:pt idx="3182">
                  <c:v>-13</c:v>
                </c:pt>
                <c:pt idx="3183">
                  <c:v>35</c:v>
                </c:pt>
                <c:pt idx="3184">
                  <c:v>3</c:v>
                </c:pt>
                <c:pt idx="3185">
                  <c:v>-15</c:v>
                </c:pt>
                <c:pt idx="3186">
                  <c:v>47</c:v>
                </c:pt>
                <c:pt idx="3187">
                  <c:v>-16</c:v>
                </c:pt>
                <c:pt idx="3188">
                  <c:v>-10</c:v>
                </c:pt>
                <c:pt idx="3189">
                  <c:v>49</c:v>
                </c:pt>
                <c:pt idx="3190">
                  <c:v>-27</c:v>
                </c:pt>
                <c:pt idx="3191">
                  <c:v>0</c:v>
                </c:pt>
                <c:pt idx="3192">
                  <c:v>38</c:v>
                </c:pt>
                <c:pt idx="3193">
                  <c:v>-42</c:v>
                </c:pt>
                <c:pt idx="3194">
                  <c:v>14</c:v>
                </c:pt>
                <c:pt idx="3195">
                  <c:v>32</c:v>
                </c:pt>
                <c:pt idx="3196">
                  <c:v>-36</c:v>
                </c:pt>
                <c:pt idx="3197">
                  <c:v>35</c:v>
                </c:pt>
                <c:pt idx="3198">
                  <c:v>28</c:v>
                </c:pt>
                <c:pt idx="3199">
                  <c:v>-30</c:v>
                </c:pt>
                <c:pt idx="3200">
                  <c:v>38</c:v>
                </c:pt>
                <c:pt idx="3201">
                  <c:v>17</c:v>
                </c:pt>
                <c:pt idx="3202">
                  <c:v>-29</c:v>
                </c:pt>
                <c:pt idx="3203">
                  <c:v>33</c:v>
                </c:pt>
                <c:pt idx="3204">
                  <c:v>12</c:v>
                </c:pt>
                <c:pt idx="3205">
                  <c:v>-14</c:v>
                </c:pt>
                <c:pt idx="3206">
                  <c:v>38</c:v>
                </c:pt>
                <c:pt idx="3207">
                  <c:v>-5</c:v>
                </c:pt>
                <c:pt idx="3208">
                  <c:v>-19</c:v>
                </c:pt>
                <c:pt idx="3209">
                  <c:v>25</c:v>
                </c:pt>
                <c:pt idx="3210">
                  <c:v>12</c:v>
                </c:pt>
                <c:pt idx="3211">
                  <c:v>-11</c:v>
                </c:pt>
                <c:pt idx="3212">
                  <c:v>24</c:v>
                </c:pt>
                <c:pt idx="3213">
                  <c:v>8</c:v>
                </c:pt>
                <c:pt idx="3214">
                  <c:v>-10</c:v>
                </c:pt>
                <c:pt idx="3215">
                  <c:v>10</c:v>
                </c:pt>
                <c:pt idx="3216">
                  <c:v>16</c:v>
                </c:pt>
                <c:pt idx="3217">
                  <c:v>-5</c:v>
                </c:pt>
                <c:pt idx="3218">
                  <c:v>7</c:v>
                </c:pt>
                <c:pt idx="3219">
                  <c:v>8</c:v>
                </c:pt>
                <c:pt idx="3220">
                  <c:v>1</c:v>
                </c:pt>
                <c:pt idx="3221">
                  <c:v>14</c:v>
                </c:pt>
                <c:pt idx="3222">
                  <c:v>-4</c:v>
                </c:pt>
                <c:pt idx="3223">
                  <c:v>4</c:v>
                </c:pt>
                <c:pt idx="3224">
                  <c:v>18</c:v>
                </c:pt>
                <c:pt idx="3225">
                  <c:v>-19</c:v>
                </c:pt>
                <c:pt idx="3226">
                  <c:v>18</c:v>
                </c:pt>
                <c:pt idx="3227">
                  <c:v>13</c:v>
                </c:pt>
                <c:pt idx="3228">
                  <c:v>-26</c:v>
                </c:pt>
                <c:pt idx="3229">
                  <c:v>30</c:v>
                </c:pt>
                <c:pt idx="3230">
                  <c:v>0</c:v>
                </c:pt>
                <c:pt idx="3231">
                  <c:v>-30</c:v>
                </c:pt>
                <c:pt idx="3232">
                  <c:v>41</c:v>
                </c:pt>
                <c:pt idx="3233">
                  <c:v>-11</c:v>
                </c:pt>
                <c:pt idx="3234">
                  <c:v>-20</c:v>
                </c:pt>
                <c:pt idx="3235">
                  <c:v>47</c:v>
                </c:pt>
                <c:pt idx="3236">
                  <c:v>-19</c:v>
                </c:pt>
                <c:pt idx="3237">
                  <c:v>-12</c:v>
                </c:pt>
                <c:pt idx="3238">
                  <c:v>35</c:v>
                </c:pt>
                <c:pt idx="3239">
                  <c:v>-20</c:v>
                </c:pt>
                <c:pt idx="3240">
                  <c:v>0</c:v>
                </c:pt>
                <c:pt idx="3241">
                  <c:v>13</c:v>
                </c:pt>
                <c:pt idx="3242">
                  <c:v>-2</c:v>
                </c:pt>
                <c:pt idx="3243">
                  <c:v>13</c:v>
                </c:pt>
                <c:pt idx="3244">
                  <c:v>-6</c:v>
                </c:pt>
                <c:pt idx="3245">
                  <c:v>-2</c:v>
                </c:pt>
                <c:pt idx="3246">
                  <c:v>21</c:v>
                </c:pt>
                <c:pt idx="3247">
                  <c:v>-13</c:v>
                </c:pt>
                <c:pt idx="3248">
                  <c:v>-13</c:v>
                </c:pt>
                <c:pt idx="3249">
                  <c:v>27</c:v>
                </c:pt>
                <c:pt idx="3250">
                  <c:v>6</c:v>
                </c:pt>
                <c:pt idx="3251">
                  <c:v>-29</c:v>
                </c:pt>
                <c:pt idx="3252">
                  <c:v>20</c:v>
                </c:pt>
                <c:pt idx="3253">
                  <c:v>19</c:v>
                </c:pt>
                <c:pt idx="3254">
                  <c:v>-28</c:v>
                </c:pt>
                <c:pt idx="3255">
                  <c:v>13</c:v>
                </c:pt>
                <c:pt idx="3256">
                  <c:v>0</c:v>
                </c:pt>
                <c:pt idx="3257">
                  <c:v>-2</c:v>
                </c:pt>
                <c:pt idx="3258">
                  <c:v>6</c:v>
                </c:pt>
                <c:pt idx="3259">
                  <c:v>-5</c:v>
                </c:pt>
                <c:pt idx="3260">
                  <c:v>20</c:v>
                </c:pt>
                <c:pt idx="3261">
                  <c:v>-24</c:v>
                </c:pt>
                <c:pt idx="3262">
                  <c:v>23</c:v>
                </c:pt>
                <c:pt idx="3263">
                  <c:v>27</c:v>
                </c:pt>
                <c:pt idx="3264">
                  <c:v>-50</c:v>
                </c:pt>
                <c:pt idx="3265">
                  <c:v>34</c:v>
                </c:pt>
                <c:pt idx="3266">
                  <c:v>-10</c:v>
                </c:pt>
                <c:pt idx="3267">
                  <c:v>-27</c:v>
                </c:pt>
                <c:pt idx="3268">
                  <c:v>52</c:v>
                </c:pt>
                <c:pt idx="3269">
                  <c:v>-33</c:v>
                </c:pt>
                <c:pt idx="3270">
                  <c:v>0</c:v>
                </c:pt>
                <c:pt idx="3271">
                  <c:v>15</c:v>
                </c:pt>
                <c:pt idx="3272">
                  <c:v>-24</c:v>
                </c:pt>
                <c:pt idx="3273">
                  <c:v>16</c:v>
                </c:pt>
                <c:pt idx="3274">
                  <c:v>-4</c:v>
                </c:pt>
                <c:pt idx="3275">
                  <c:v>3</c:v>
                </c:pt>
                <c:pt idx="3276">
                  <c:v>-14</c:v>
                </c:pt>
                <c:pt idx="3277">
                  <c:v>25</c:v>
                </c:pt>
                <c:pt idx="3278">
                  <c:v>-37</c:v>
                </c:pt>
                <c:pt idx="3279">
                  <c:v>15</c:v>
                </c:pt>
                <c:pt idx="3280">
                  <c:v>13</c:v>
                </c:pt>
                <c:pt idx="3281">
                  <c:v>-52</c:v>
                </c:pt>
                <c:pt idx="3282">
                  <c:v>48</c:v>
                </c:pt>
                <c:pt idx="3283">
                  <c:v>-35</c:v>
                </c:pt>
                <c:pt idx="3284">
                  <c:v>-9</c:v>
                </c:pt>
                <c:pt idx="3285">
                  <c:v>-26</c:v>
                </c:pt>
                <c:pt idx="3286">
                  <c:v>-23</c:v>
                </c:pt>
                <c:pt idx="3287">
                  <c:v>7</c:v>
                </c:pt>
                <c:pt idx="3288">
                  <c:v>-15</c:v>
                </c:pt>
                <c:pt idx="3289">
                  <c:v>18</c:v>
                </c:pt>
                <c:pt idx="3290">
                  <c:v>-19</c:v>
                </c:pt>
                <c:pt idx="3291">
                  <c:v>13</c:v>
                </c:pt>
                <c:pt idx="3292">
                  <c:v>26</c:v>
                </c:pt>
                <c:pt idx="3293">
                  <c:v>-47</c:v>
                </c:pt>
                <c:pt idx="3294">
                  <c:v>29</c:v>
                </c:pt>
                <c:pt idx="3295">
                  <c:v>-3</c:v>
                </c:pt>
                <c:pt idx="3296">
                  <c:v>-41</c:v>
                </c:pt>
                <c:pt idx="3297">
                  <c:v>44</c:v>
                </c:pt>
                <c:pt idx="3298">
                  <c:v>-36</c:v>
                </c:pt>
                <c:pt idx="3299">
                  <c:v>2</c:v>
                </c:pt>
                <c:pt idx="3300">
                  <c:v>-5</c:v>
                </c:pt>
                <c:pt idx="3301">
                  <c:v>-9</c:v>
                </c:pt>
                <c:pt idx="3302">
                  <c:v>6</c:v>
                </c:pt>
                <c:pt idx="3303">
                  <c:v>-25</c:v>
                </c:pt>
                <c:pt idx="3304">
                  <c:v>28</c:v>
                </c:pt>
                <c:pt idx="3305">
                  <c:v>-23</c:v>
                </c:pt>
                <c:pt idx="3306">
                  <c:v>-16</c:v>
                </c:pt>
                <c:pt idx="3307">
                  <c:v>21</c:v>
                </c:pt>
                <c:pt idx="3308">
                  <c:v>-50</c:v>
                </c:pt>
                <c:pt idx="3309">
                  <c:v>39</c:v>
                </c:pt>
                <c:pt idx="3310">
                  <c:v>-13</c:v>
                </c:pt>
                <c:pt idx="3311">
                  <c:v>-14</c:v>
                </c:pt>
                <c:pt idx="3312">
                  <c:v>21</c:v>
                </c:pt>
                <c:pt idx="3313">
                  <c:v>-12</c:v>
                </c:pt>
                <c:pt idx="3314">
                  <c:v>9</c:v>
                </c:pt>
                <c:pt idx="3315">
                  <c:v>4</c:v>
                </c:pt>
                <c:pt idx="3316">
                  <c:v>-18</c:v>
                </c:pt>
                <c:pt idx="3317">
                  <c:v>26</c:v>
                </c:pt>
                <c:pt idx="3318">
                  <c:v>-4</c:v>
                </c:pt>
                <c:pt idx="3319">
                  <c:v>-22</c:v>
                </c:pt>
                <c:pt idx="3320">
                  <c:v>44</c:v>
                </c:pt>
                <c:pt idx="3321">
                  <c:v>-14</c:v>
                </c:pt>
                <c:pt idx="3322">
                  <c:v>-18</c:v>
                </c:pt>
                <c:pt idx="3323">
                  <c:v>51</c:v>
                </c:pt>
                <c:pt idx="3324">
                  <c:v>-45</c:v>
                </c:pt>
                <c:pt idx="3325">
                  <c:v>14</c:v>
                </c:pt>
                <c:pt idx="3326">
                  <c:v>22</c:v>
                </c:pt>
                <c:pt idx="3327">
                  <c:v>-32</c:v>
                </c:pt>
                <c:pt idx="3328">
                  <c:v>25</c:v>
                </c:pt>
                <c:pt idx="3329">
                  <c:v>-4</c:v>
                </c:pt>
                <c:pt idx="3330">
                  <c:v>1</c:v>
                </c:pt>
                <c:pt idx="3331">
                  <c:v>12</c:v>
                </c:pt>
                <c:pt idx="3332">
                  <c:v>-41</c:v>
                </c:pt>
                <c:pt idx="3333">
                  <c:v>27</c:v>
                </c:pt>
                <c:pt idx="3334">
                  <c:v>8</c:v>
                </c:pt>
                <c:pt idx="3335">
                  <c:v>-42</c:v>
                </c:pt>
                <c:pt idx="3336">
                  <c:v>29</c:v>
                </c:pt>
                <c:pt idx="3337">
                  <c:v>-16</c:v>
                </c:pt>
                <c:pt idx="3338">
                  <c:v>-22</c:v>
                </c:pt>
                <c:pt idx="3339">
                  <c:v>17</c:v>
                </c:pt>
                <c:pt idx="3340">
                  <c:v>-8</c:v>
                </c:pt>
                <c:pt idx="3341">
                  <c:v>-18</c:v>
                </c:pt>
                <c:pt idx="3342">
                  <c:v>34</c:v>
                </c:pt>
                <c:pt idx="3343">
                  <c:v>-27</c:v>
                </c:pt>
                <c:pt idx="3344">
                  <c:v>5</c:v>
                </c:pt>
                <c:pt idx="3345">
                  <c:v>14</c:v>
                </c:pt>
                <c:pt idx="3346">
                  <c:v>19</c:v>
                </c:pt>
                <c:pt idx="3347">
                  <c:v>19</c:v>
                </c:pt>
                <c:pt idx="3348">
                  <c:v>-14</c:v>
                </c:pt>
                <c:pt idx="3349">
                  <c:v>24</c:v>
                </c:pt>
                <c:pt idx="3350">
                  <c:v>19</c:v>
                </c:pt>
                <c:pt idx="3351">
                  <c:v>6</c:v>
                </c:pt>
                <c:pt idx="3352">
                  <c:v>19</c:v>
                </c:pt>
                <c:pt idx="3353">
                  <c:v>-5</c:v>
                </c:pt>
                <c:pt idx="3354">
                  <c:v>10</c:v>
                </c:pt>
                <c:pt idx="3355">
                  <c:v>5</c:v>
                </c:pt>
                <c:pt idx="3356">
                  <c:v>-23</c:v>
                </c:pt>
                <c:pt idx="3357">
                  <c:v>17</c:v>
                </c:pt>
                <c:pt idx="3358">
                  <c:v>19</c:v>
                </c:pt>
                <c:pt idx="3359">
                  <c:v>24</c:v>
                </c:pt>
                <c:pt idx="3360">
                  <c:v>15</c:v>
                </c:pt>
                <c:pt idx="3361">
                  <c:v>14</c:v>
                </c:pt>
                <c:pt idx="3362">
                  <c:v>-23</c:v>
                </c:pt>
                <c:pt idx="3363">
                  <c:v>26</c:v>
                </c:pt>
                <c:pt idx="3364">
                  <c:v>16</c:v>
                </c:pt>
                <c:pt idx="3365">
                  <c:v>-34</c:v>
                </c:pt>
                <c:pt idx="3366">
                  <c:v>-14</c:v>
                </c:pt>
                <c:pt idx="3367">
                  <c:v>17</c:v>
                </c:pt>
                <c:pt idx="3368">
                  <c:v>-5</c:v>
                </c:pt>
                <c:pt idx="3369">
                  <c:v>17</c:v>
                </c:pt>
                <c:pt idx="3370">
                  <c:v>4</c:v>
                </c:pt>
                <c:pt idx="3371">
                  <c:v>-28</c:v>
                </c:pt>
                <c:pt idx="3372">
                  <c:v>5</c:v>
                </c:pt>
                <c:pt idx="3373">
                  <c:v>-21</c:v>
                </c:pt>
                <c:pt idx="3374">
                  <c:v>39</c:v>
                </c:pt>
                <c:pt idx="3375">
                  <c:v>-5</c:v>
                </c:pt>
                <c:pt idx="3376">
                  <c:v>-24</c:v>
                </c:pt>
                <c:pt idx="3377">
                  <c:v>28</c:v>
                </c:pt>
                <c:pt idx="3378">
                  <c:v>-7</c:v>
                </c:pt>
                <c:pt idx="3379">
                  <c:v>10</c:v>
                </c:pt>
                <c:pt idx="3380">
                  <c:v>184</c:v>
                </c:pt>
                <c:pt idx="3381">
                  <c:v>-71</c:v>
                </c:pt>
                <c:pt idx="3382">
                  <c:v>-51</c:v>
                </c:pt>
                <c:pt idx="3383">
                  <c:v>-37</c:v>
                </c:pt>
                <c:pt idx="3384">
                  <c:v>13</c:v>
                </c:pt>
                <c:pt idx="3385">
                  <c:v>-58</c:v>
                </c:pt>
                <c:pt idx="3386">
                  <c:v>0</c:v>
                </c:pt>
                <c:pt idx="3387">
                  <c:v>-29</c:v>
                </c:pt>
                <c:pt idx="3388">
                  <c:v>-14</c:v>
                </c:pt>
                <c:pt idx="3389">
                  <c:v>-63</c:v>
                </c:pt>
                <c:pt idx="3390">
                  <c:v>-51</c:v>
                </c:pt>
                <c:pt idx="3391">
                  <c:v>-18</c:v>
                </c:pt>
                <c:pt idx="3392">
                  <c:v>-11</c:v>
                </c:pt>
                <c:pt idx="3393">
                  <c:v>-32</c:v>
                </c:pt>
                <c:pt idx="3394">
                  <c:v>-34</c:v>
                </c:pt>
                <c:pt idx="3395">
                  <c:v>-15</c:v>
                </c:pt>
                <c:pt idx="3396">
                  <c:v>7</c:v>
                </c:pt>
                <c:pt idx="3397">
                  <c:v>-7</c:v>
                </c:pt>
                <c:pt idx="3398">
                  <c:v>-33</c:v>
                </c:pt>
                <c:pt idx="3399">
                  <c:v>8</c:v>
                </c:pt>
                <c:pt idx="3400">
                  <c:v>22</c:v>
                </c:pt>
                <c:pt idx="3401">
                  <c:v>-16</c:v>
                </c:pt>
                <c:pt idx="3402">
                  <c:v>-19</c:v>
                </c:pt>
                <c:pt idx="3403">
                  <c:v>13</c:v>
                </c:pt>
                <c:pt idx="3404">
                  <c:v>7</c:v>
                </c:pt>
                <c:pt idx="3405">
                  <c:v>-1</c:v>
                </c:pt>
                <c:pt idx="3406">
                  <c:v>13</c:v>
                </c:pt>
                <c:pt idx="3407">
                  <c:v>18</c:v>
                </c:pt>
                <c:pt idx="3408">
                  <c:v>25</c:v>
                </c:pt>
                <c:pt idx="3409">
                  <c:v>-5</c:v>
                </c:pt>
                <c:pt idx="3410">
                  <c:v>14</c:v>
                </c:pt>
                <c:pt idx="3411">
                  <c:v>10</c:v>
                </c:pt>
                <c:pt idx="3412">
                  <c:v>-4</c:v>
                </c:pt>
                <c:pt idx="3413">
                  <c:v>11</c:v>
                </c:pt>
                <c:pt idx="3414">
                  <c:v>41</c:v>
                </c:pt>
                <c:pt idx="3415">
                  <c:v>17</c:v>
                </c:pt>
                <c:pt idx="3416">
                  <c:v>44</c:v>
                </c:pt>
                <c:pt idx="3417">
                  <c:v>-21</c:v>
                </c:pt>
                <c:pt idx="3418">
                  <c:v>3</c:v>
                </c:pt>
                <c:pt idx="3419">
                  <c:v>34</c:v>
                </c:pt>
                <c:pt idx="3420">
                  <c:v>-9</c:v>
                </c:pt>
                <c:pt idx="3421">
                  <c:v>33</c:v>
                </c:pt>
                <c:pt idx="3422">
                  <c:v>-6</c:v>
                </c:pt>
                <c:pt idx="3423">
                  <c:v>-8</c:v>
                </c:pt>
                <c:pt idx="3424">
                  <c:v>44</c:v>
                </c:pt>
                <c:pt idx="3425">
                  <c:v>-12</c:v>
                </c:pt>
                <c:pt idx="3426">
                  <c:v>35</c:v>
                </c:pt>
                <c:pt idx="3427">
                  <c:v>-5</c:v>
                </c:pt>
                <c:pt idx="3428">
                  <c:v>10</c:v>
                </c:pt>
                <c:pt idx="3429">
                  <c:v>50</c:v>
                </c:pt>
                <c:pt idx="3430">
                  <c:v>-21</c:v>
                </c:pt>
                <c:pt idx="3431">
                  <c:v>30</c:v>
                </c:pt>
                <c:pt idx="3432">
                  <c:v>-12</c:v>
                </c:pt>
                <c:pt idx="3433">
                  <c:v>20</c:v>
                </c:pt>
                <c:pt idx="3434">
                  <c:v>38</c:v>
                </c:pt>
                <c:pt idx="3435">
                  <c:v>-31</c:v>
                </c:pt>
                <c:pt idx="3436">
                  <c:v>35</c:v>
                </c:pt>
                <c:pt idx="3437">
                  <c:v>-2</c:v>
                </c:pt>
                <c:pt idx="3438">
                  <c:v>33</c:v>
                </c:pt>
                <c:pt idx="3439">
                  <c:v>22</c:v>
                </c:pt>
                <c:pt idx="3440">
                  <c:v>-20</c:v>
                </c:pt>
                <c:pt idx="3441">
                  <c:v>57</c:v>
                </c:pt>
                <c:pt idx="3442">
                  <c:v>-6</c:v>
                </c:pt>
                <c:pt idx="3443">
                  <c:v>29</c:v>
                </c:pt>
                <c:pt idx="3444">
                  <c:v>3</c:v>
                </c:pt>
                <c:pt idx="3445">
                  <c:v>19</c:v>
                </c:pt>
                <c:pt idx="3446">
                  <c:v>47</c:v>
                </c:pt>
                <c:pt idx="3447">
                  <c:v>-30</c:v>
                </c:pt>
                <c:pt idx="3448">
                  <c:v>42</c:v>
                </c:pt>
                <c:pt idx="3449">
                  <c:v>7</c:v>
                </c:pt>
                <c:pt idx="3450">
                  <c:v>28</c:v>
                </c:pt>
                <c:pt idx="3451">
                  <c:v>8</c:v>
                </c:pt>
                <c:pt idx="3452">
                  <c:v>0</c:v>
                </c:pt>
                <c:pt idx="3453">
                  <c:v>60</c:v>
                </c:pt>
                <c:pt idx="3454">
                  <c:v>-29</c:v>
                </c:pt>
                <c:pt idx="3455">
                  <c:v>48</c:v>
                </c:pt>
                <c:pt idx="3456">
                  <c:v>10</c:v>
                </c:pt>
                <c:pt idx="3457">
                  <c:v>8</c:v>
                </c:pt>
                <c:pt idx="3458">
                  <c:v>23</c:v>
                </c:pt>
                <c:pt idx="3459">
                  <c:v>-18</c:v>
                </c:pt>
                <c:pt idx="3460">
                  <c:v>33</c:v>
                </c:pt>
                <c:pt idx="3461">
                  <c:v>47</c:v>
                </c:pt>
                <c:pt idx="3462">
                  <c:v>28</c:v>
                </c:pt>
                <c:pt idx="3463">
                  <c:v>-10</c:v>
                </c:pt>
                <c:pt idx="3464">
                  <c:v>28</c:v>
                </c:pt>
                <c:pt idx="3465">
                  <c:v>-11</c:v>
                </c:pt>
                <c:pt idx="3466">
                  <c:v>54</c:v>
                </c:pt>
                <c:pt idx="3467">
                  <c:v>-17</c:v>
                </c:pt>
                <c:pt idx="3468">
                  <c:v>14</c:v>
                </c:pt>
                <c:pt idx="3469">
                  <c:v>46</c:v>
                </c:pt>
                <c:pt idx="3470">
                  <c:v>-10</c:v>
                </c:pt>
                <c:pt idx="3471">
                  <c:v>38</c:v>
                </c:pt>
                <c:pt idx="3472">
                  <c:v>-7</c:v>
                </c:pt>
                <c:pt idx="3473">
                  <c:v>47</c:v>
                </c:pt>
                <c:pt idx="3474">
                  <c:v>-15</c:v>
                </c:pt>
                <c:pt idx="3475">
                  <c:v>-17</c:v>
                </c:pt>
                <c:pt idx="3476">
                  <c:v>54</c:v>
                </c:pt>
                <c:pt idx="3477">
                  <c:v>-26</c:v>
                </c:pt>
                <c:pt idx="3478">
                  <c:v>28</c:v>
                </c:pt>
                <c:pt idx="3479">
                  <c:v>5</c:v>
                </c:pt>
                <c:pt idx="3480">
                  <c:v>20</c:v>
                </c:pt>
                <c:pt idx="3481">
                  <c:v>20</c:v>
                </c:pt>
                <c:pt idx="3482">
                  <c:v>-21</c:v>
                </c:pt>
                <c:pt idx="3483">
                  <c:v>-29</c:v>
                </c:pt>
                <c:pt idx="3484">
                  <c:v>-30</c:v>
                </c:pt>
                <c:pt idx="3485">
                  <c:v>25</c:v>
                </c:pt>
                <c:pt idx="3486">
                  <c:v>15</c:v>
                </c:pt>
                <c:pt idx="3487">
                  <c:v>0</c:v>
                </c:pt>
                <c:pt idx="3488">
                  <c:v>14</c:v>
                </c:pt>
                <c:pt idx="3489">
                  <c:v>-3</c:v>
                </c:pt>
                <c:pt idx="3490">
                  <c:v>38</c:v>
                </c:pt>
                <c:pt idx="3491">
                  <c:v>-37</c:v>
                </c:pt>
                <c:pt idx="3492">
                  <c:v>46</c:v>
                </c:pt>
                <c:pt idx="3493">
                  <c:v>-3</c:v>
                </c:pt>
                <c:pt idx="3494">
                  <c:v>-3</c:v>
                </c:pt>
                <c:pt idx="3495">
                  <c:v>20</c:v>
                </c:pt>
                <c:pt idx="3496">
                  <c:v>10</c:v>
                </c:pt>
                <c:pt idx="3497">
                  <c:v>18</c:v>
                </c:pt>
                <c:pt idx="3498">
                  <c:v>-15</c:v>
                </c:pt>
                <c:pt idx="3499">
                  <c:v>54</c:v>
                </c:pt>
                <c:pt idx="3500">
                  <c:v>-31</c:v>
                </c:pt>
                <c:pt idx="3501">
                  <c:v>27</c:v>
                </c:pt>
                <c:pt idx="3502">
                  <c:v>9</c:v>
                </c:pt>
                <c:pt idx="3503">
                  <c:v>6</c:v>
                </c:pt>
                <c:pt idx="3504">
                  <c:v>0</c:v>
                </c:pt>
                <c:pt idx="3505">
                  <c:v>27</c:v>
                </c:pt>
                <c:pt idx="3506">
                  <c:v>48</c:v>
                </c:pt>
                <c:pt idx="3507">
                  <c:v>-31</c:v>
                </c:pt>
                <c:pt idx="3508">
                  <c:v>22</c:v>
                </c:pt>
                <c:pt idx="3509">
                  <c:v>-12</c:v>
                </c:pt>
                <c:pt idx="3510">
                  <c:v>16</c:v>
                </c:pt>
                <c:pt idx="3511">
                  <c:v>10</c:v>
                </c:pt>
                <c:pt idx="3512">
                  <c:v>-21</c:v>
                </c:pt>
                <c:pt idx="3513">
                  <c:v>32</c:v>
                </c:pt>
                <c:pt idx="3514">
                  <c:v>4</c:v>
                </c:pt>
                <c:pt idx="3515">
                  <c:v>-11</c:v>
                </c:pt>
                <c:pt idx="3516">
                  <c:v>20</c:v>
                </c:pt>
                <c:pt idx="3517">
                  <c:v>-2</c:v>
                </c:pt>
                <c:pt idx="3518">
                  <c:v>5</c:v>
                </c:pt>
                <c:pt idx="3519">
                  <c:v>-13</c:v>
                </c:pt>
                <c:pt idx="3520">
                  <c:v>41</c:v>
                </c:pt>
                <c:pt idx="3521">
                  <c:v>-36</c:v>
                </c:pt>
                <c:pt idx="3522">
                  <c:v>32</c:v>
                </c:pt>
                <c:pt idx="3523">
                  <c:v>-5</c:v>
                </c:pt>
                <c:pt idx="3524">
                  <c:v>6</c:v>
                </c:pt>
                <c:pt idx="3525">
                  <c:v>3</c:v>
                </c:pt>
                <c:pt idx="3526">
                  <c:v>15</c:v>
                </c:pt>
                <c:pt idx="3527">
                  <c:v>16</c:v>
                </c:pt>
                <c:pt idx="3528">
                  <c:v>-25</c:v>
                </c:pt>
                <c:pt idx="3529">
                  <c:v>56</c:v>
                </c:pt>
                <c:pt idx="3530">
                  <c:v>-38</c:v>
                </c:pt>
                <c:pt idx="3531">
                  <c:v>11</c:v>
                </c:pt>
                <c:pt idx="3532">
                  <c:v>20</c:v>
                </c:pt>
                <c:pt idx="3533">
                  <c:v>-6</c:v>
                </c:pt>
                <c:pt idx="3534">
                  <c:v>19</c:v>
                </c:pt>
                <c:pt idx="3535">
                  <c:v>-14</c:v>
                </c:pt>
                <c:pt idx="3536">
                  <c:v>33</c:v>
                </c:pt>
                <c:pt idx="3537">
                  <c:v>-35</c:v>
                </c:pt>
                <c:pt idx="3538">
                  <c:v>34</c:v>
                </c:pt>
                <c:pt idx="3539">
                  <c:v>14</c:v>
                </c:pt>
                <c:pt idx="3540">
                  <c:v>-18</c:v>
                </c:pt>
                <c:pt idx="3541">
                  <c:v>23</c:v>
                </c:pt>
                <c:pt idx="3542">
                  <c:v>-4</c:v>
                </c:pt>
                <c:pt idx="3543">
                  <c:v>29</c:v>
                </c:pt>
                <c:pt idx="3544">
                  <c:v>-36</c:v>
                </c:pt>
                <c:pt idx="3545">
                  <c:v>40</c:v>
                </c:pt>
                <c:pt idx="3546">
                  <c:v>-9</c:v>
                </c:pt>
                <c:pt idx="3547">
                  <c:v>-8</c:v>
                </c:pt>
                <c:pt idx="3548">
                  <c:v>13</c:v>
                </c:pt>
                <c:pt idx="3549">
                  <c:v>2</c:v>
                </c:pt>
                <c:pt idx="3550">
                  <c:v>14</c:v>
                </c:pt>
                <c:pt idx="3551">
                  <c:v>-25</c:v>
                </c:pt>
                <c:pt idx="3552">
                  <c:v>50</c:v>
                </c:pt>
                <c:pt idx="3553">
                  <c:v>-30</c:v>
                </c:pt>
                <c:pt idx="3554">
                  <c:v>22</c:v>
                </c:pt>
                <c:pt idx="3555">
                  <c:v>-3</c:v>
                </c:pt>
                <c:pt idx="3556">
                  <c:v>17</c:v>
                </c:pt>
                <c:pt idx="3557">
                  <c:v>9</c:v>
                </c:pt>
                <c:pt idx="3558">
                  <c:v>-34</c:v>
                </c:pt>
                <c:pt idx="3559">
                  <c:v>-32</c:v>
                </c:pt>
                <c:pt idx="3560">
                  <c:v>42</c:v>
                </c:pt>
                <c:pt idx="3561">
                  <c:v>-11</c:v>
                </c:pt>
                <c:pt idx="3562">
                  <c:v>12</c:v>
                </c:pt>
                <c:pt idx="3563">
                  <c:v>-5</c:v>
                </c:pt>
                <c:pt idx="3564">
                  <c:v>12</c:v>
                </c:pt>
                <c:pt idx="3565">
                  <c:v>36</c:v>
                </c:pt>
                <c:pt idx="3566">
                  <c:v>-41</c:v>
                </c:pt>
                <c:pt idx="3567">
                  <c:v>46</c:v>
                </c:pt>
                <c:pt idx="3568">
                  <c:v>-3</c:v>
                </c:pt>
                <c:pt idx="3569">
                  <c:v>4</c:v>
                </c:pt>
                <c:pt idx="3570">
                  <c:v>-3</c:v>
                </c:pt>
                <c:pt idx="3571">
                  <c:v>7</c:v>
                </c:pt>
                <c:pt idx="3572">
                  <c:v>12</c:v>
                </c:pt>
                <c:pt idx="3573">
                  <c:v>-19</c:v>
                </c:pt>
                <c:pt idx="3574">
                  <c:v>46</c:v>
                </c:pt>
                <c:pt idx="3575">
                  <c:v>-24</c:v>
                </c:pt>
                <c:pt idx="3576">
                  <c:v>5</c:v>
                </c:pt>
                <c:pt idx="3577">
                  <c:v>3</c:v>
                </c:pt>
                <c:pt idx="3578">
                  <c:v>9</c:v>
                </c:pt>
                <c:pt idx="3579">
                  <c:v>14</c:v>
                </c:pt>
                <c:pt idx="3580">
                  <c:v>-22</c:v>
                </c:pt>
                <c:pt idx="3581">
                  <c:v>45</c:v>
                </c:pt>
                <c:pt idx="3582">
                  <c:v>-45</c:v>
                </c:pt>
                <c:pt idx="3583">
                  <c:v>-1</c:v>
                </c:pt>
                <c:pt idx="3584">
                  <c:v>13</c:v>
                </c:pt>
                <c:pt idx="3585">
                  <c:v>-5</c:v>
                </c:pt>
                <c:pt idx="3586">
                  <c:v>8</c:v>
                </c:pt>
                <c:pt idx="3587">
                  <c:v>-26</c:v>
                </c:pt>
                <c:pt idx="3588">
                  <c:v>45</c:v>
                </c:pt>
                <c:pt idx="3589">
                  <c:v>-41</c:v>
                </c:pt>
                <c:pt idx="3590">
                  <c:v>17</c:v>
                </c:pt>
                <c:pt idx="3591">
                  <c:v>-3</c:v>
                </c:pt>
                <c:pt idx="3592">
                  <c:v>-8</c:v>
                </c:pt>
                <c:pt idx="3593">
                  <c:v>1</c:v>
                </c:pt>
                <c:pt idx="3594">
                  <c:v>-10</c:v>
                </c:pt>
                <c:pt idx="3595">
                  <c:v>29</c:v>
                </c:pt>
                <c:pt idx="3596">
                  <c:v>-40</c:v>
                </c:pt>
                <c:pt idx="3597">
                  <c:v>30</c:v>
                </c:pt>
                <c:pt idx="3598">
                  <c:v>-11</c:v>
                </c:pt>
                <c:pt idx="3599">
                  <c:v>-11</c:v>
                </c:pt>
                <c:pt idx="3600">
                  <c:v>-2</c:v>
                </c:pt>
                <c:pt idx="3601">
                  <c:v>2</c:v>
                </c:pt>
                <c:pt idx="3602">
                  <c:v>5</c:v>
                </c:pt>
                <c:pt idx="3603">
                  <c:v>-36</c:v>
                </c:pt>
                <c:pt idx="3604">
                  <c:v>40</c:v>
                </c:pt>
                <c:pt idx="3605">
                  <c:v>-51</c:v>
                </c:pt>
                <c:pt idx="3606">
                  <c:v>4</c:v>
                </c:pt>
                <c:pt idx="3607">
                  <c:v>7</c:v>
                </c:pt>
                <c:pt idx="3608">
                  <c:v>-17</c:v>
                </c:pt>
                <c:pt idx="3609">
                  <c:v>15</c:v>
                </c:pt>
                <c:pt idx="3610">
                  <c:v>-20</c:v>
                </c:pt>
                <c:pt idx="3611">
                  <c:v>-2</c:v>
                </c:pt>
                <c:pt idx="3612">
                  <c:v>25</c:v>
                </c:pt>
                <c:pt idx="3613">
                  <c:v>-53</c:v>
                </c:pt>
                <c:pt idx="3614">
                  <c:v>29</c:v>
                </c:pt>
                <c:pt idx="3615">
                  <c:v>-6</c:v>
                </c:pt>
                <c:pt idx="3616">
                  <c:v>-27</c:v>
                </c:pt>
                <c:pt idx="3617">
                  <c:v>13</c:v>
                </c:pt>
                <c:pt idx="3618">
                  <c:v>-24</c:v>
                </c:pt>
                <c:pt idx="3619">
                  <c:v>22</c:v>
                </c:pt>
                <c:pt idx="3620">
                  <c:v>-14</c:v>
                </c:pt>
                <c:pt idx="3621">
                  <c:v>-16</c:v>
                </c:pt>
                <c:pt idx="3622">
                  <c:v>39</c:v>
                </c:pt>
                <c:pt idx="3623">
                  <c:v>-45</c:v>
                </c:pt>
                <c:pt idx="3624">
                  <c:v>2</c:v>
                </c:pt>
                <c:pt idx="3625">
                  <c:v>16</c:v>
                </c:pt>
                <c:pt idx="3626">
                  <c:v>-24</c:v>
                </c:pt>
                <c:pt idx="3627">
                  <c:v>15</c:v>
                </c:pt>
                <c:pt idx="3628">
                  <c:v>-20</c:v>
                </c:pt>
                <c:pt idx="3629">
                  <c:v>24</c:v>
                </c:pt>
                <c:pt idx="3630">
                  <c:v>-3</c:v>
                </c:pt>
                <c:pt idx="3631">
                  <c:v>-37</c:v>
                </c:pt>
                <c:pt idx="3632">
                  <c:v>39</c:v>
                </c:pt>
                <c:pt idx="3633">
                  <c:v>-31</c:v>
                </c:pt>
                <c:pt idx="3634">
                  <c:v>-18</c:v>
                </c:pt>
                <c:pt idx="3635">
                  <c:v>13</c:v>
                </c:pt>
                <c:pt idx="3636">
                  <c:v>-20</c:v>
                </c:pt>
                <c:pt idx="3637">
                  <c:v>9</c:v>
                </c:pt>
                <c:pt idx="3638">
                  <c:v>-24</c:v>
                </c:pt>
                <c:pt idx="3639">
                  <c:v>7</c:v>
                </c:pt>
                <c:pt idx="3640">
                  <c:v>16</c:v>
                </c:pt>
                <c:pt idx="3641">
                  <c:v>-45</c:v>
                </c:pt>
                <c:pt idx="3642">
                  <c:v>30</c:v>
                </c:pt>
                <c:pt idx="3643">
                  <c:v>-4</c:v>
                </c:pt>
                <c:pt idx="3644">
                  <c:v>-24</c:v>
                </c:pt>
                <c:pt idx="3645">
                  <c:v>17</c:v>
                </c:pt>
                <c:pt idx="3646">
                  <c:v>-13</c:v>
                </c:pt>
                <c:pt idx="3647">
                  <c:v>20</c:v>
                </c:pt>
                <c:pt idx="3648">
                  <c:v>-7</c:v>
                </c:pt>
                <c:pt idx="3649">
                  <c:v>-13</c:v>
                </c:pt>
                <c:pt idx="3650">
                  <c:v>39</c:v>
                </c:pt>
                <c:pt idx="3651">
                  <c:v>-33</c:v>
                </c:pt>
                <c:pt idx="3652">
                  <c:v>-3</c:v>
                </c:pt>
                <c:pt idx="3653">
                  <c:v>34</c:v>
                </c:pt>
                <c:pt idx="3654">
                  <c:v>-32</c:v>
                </c:pt>
                <c:pt idx="3655">
                  <c:v>4</c:v>
                </c:pt>
                <c:pt idx="3656">
                  <c:v>17</c:v>
                </c:pt>
                <c:pt idx="3657">
                  <c:v>-9</c:v>
                </c:pt>
                <c:pt idx="3658">
                  <c:v>3</c:v>
                </c:pt>
                <c:pt idx="3659">
                  <c:v>2</c:v>
                </c:pt>
                <c:pt idx="3660">
                  <c:v>-16</c:v>
                </c:pt>
                <c:pt idx="3661">
                  <c:v>19</c:v>
                </c:pt>
                <c:pt idx="3662">
                  <c:v>0</c:v>
                </c:pt>
                <c:pt idx="3663">
                  <c:v>-34</c:v>
                </c:pt>
                <c:pt idx="3664">
                  <c:v>38</c:v>
                </c:pt>
                <c:pt idx="3665">
                  <c:v>-21</c:v>
                </c:pt>
                <c:pt idx="3666">
                  <c:v>-17</c:v>
                </c:pt>
                <c:pt idx="3667">
                  <c:v>26</c:v>
                </c:pt>
                <c:pt idx="3668">
                  <c:v>-18</c:v>
                </c:pt>
                <c:pt idx="3669">
                  <c:v>7</c:v>
                </c:pt>
                <c:pt idx="3670">
                  <c:v>-14</c:v>
                </c:pt>
                <c:pt idx="3671">
                  <c:v>-4</c:v>
                </c:pt>
                <c:pt idx="3672">
                  <c:v>17</c:v>
                </c:pt>
                <c:pt idx="3673">
                  <c:v>-41</c:v>
                </c:pt>
                <c:pt idx="3674">
                  <c:v>20</c:v>
                </c:pt>
                <c:pt idx="3675">
                  <c:v>7</c:v>
                </c:pt>
                <c:pt idx="3676">
                  <c:v>-45</c:v>
                </c:pt>
                <c:pt idx="3677">
                  <c:v>26</c:v>
                </c:pt>
                <c:pt idx="3678">
                  <c:v>-1</c:v>
                </c:pt>
                <c:pt idx="3679">
                  <c:v>-7</c:v>
                </c:pt>
                <c:pt idx="3680">
                  <c:v>-2</c:v>
                </c:pt>
                <c:pt idx="3681">
                  <c:v>-19</c:v>
                </c:pt>
                <c:pt idx="3682">
                  <c:v>27</c:v>
                </c:pt>
                <c:pt idx="3683">
                  <c:v>-29</c:v>
                </c:pt>
                <c:pt idx="3684">
                  <c:v>0</c:v>
                </c:pt>
                <c:pt idx="3685">
                  <c:v>33</c:v>
                </c:pt>
                <c:pt idx="3686">
                  <c:v>-49</c:v>
                </c:pt>
                <c:pt idx="3687">
                  <c:v>14</c:v>
                </c:pt>
                <c:pt idx="3688">
                  <c:v>6</c:v>
                </c:pt>
                <c:pt idx="3689">
                  <c:v>-21</c:v>
                </c:pt>
                <c:pt idx="3690">
                  <c:v>0</c:v>
                </c:pt>
                <c:pt idx="3691">
                  <c:v>-18</c:v>
                </c:pt>
                <c:pt idx="3692">
                  <c:v>15</c:v>
                </c:pt>
                <c:pt idx="3693">
                  <c:v>-22</c:v>
                </c:pt>
                <c:pt idx="3694">
                  <c:v>-11</c:v>
                </c:pt>
                <c:pt idx="3695">
                  <c:v>35</c:v>
                </c:pt>
                <c:pt idx="3696">
                  <c:v>-51</c:v>
                </c:pt>
                <c:pt idx="3697">
                  <c:v>21</c:v>
                </c:pt>
                <c:pt idx="3698">
                  <c:v>5</c:v>
                </c:pt>
                <c:pt idx="3699">
                  <c:v>-40</c:v>
                </c:pt>
                <c:pt idx="3700">
                  <c:v>23</c:v>
                </c:pt>
                <c:pt idx="3701">
                  <c:v>-16</c:v>
                </c:pt>
                <c:pt idx="3702">
                  <c:v>1</c:v>
                </c:pt>
                <c:pt idx="3703">
                  <c:v>-13</c:v>
                </c:pt>
                <c:pt idx="3704">
                  <c:v>1</c:v>
                </c:pt>
                <c:pt idx="3705">
                  <c:v>25</c:v>
                </c:pt>
                <c:pt idx="3706">
                  <c:v>-40</c:v>
                </c:pt>
                <c:pt idx="3707">
                  <c:v>-36</c:v>
                </c:pt>
                <c:pt idx="3708">
                  <c:v>-3</c:v>
                </c:pt>
                <c:pt idx="3709">
                  <c:v>21</c:v>
                </c:pt>
                <c:pt idx="3710">
                  <c:v>-51</c:v>
                </c:pt>
                <c:pt idx="3711">
                  <c:v>9</c:v>
                </c:pt>
                <c:pt idx="3712">
                  <c:v>7</c:v>
                </c:pt>
                <c:pt idx="3713">
                  <c:v>-37</c:v>
                </c:pt>
                <c:pt idx="3714">
                  <c:v>11</c:v>
                </c:pt>
                <c:pt idx="3715">
                  <c:v>-21</c:v>
                </c:pt>
                <c:pt idx="3716">
                  <c:v>10</c:v>
                </c:pt>
                <c:pt idx="3717">
                  <c:v>-16</c:v>
                </c:pt>
                <c:pt idx="3718">
                  <c:v>-8</c:v>
                </c:pt>
                <c:pt idx="3719">
                  <c:v>23</c:v>
                </c:pt>
                <c:pt idx="3720">
                  <c:v>-49</c:v>
                </c:pt>
                <c:pt idx="3721">
                  <c:v>10</c:v>
                </c:pt>
                <c:pt idx="3722">
                  <c:v>4</c:v>
                </c:pt>
                <c:pt idx="3723">
                  <c:v>-55</c:v>
                </c:pt>
                <c:pt idx="3724">
                  <c:v>26</c:v>
                </c:pt>
                <c:pt idx="3725">
                  <c:v>-21</c:v>
                </c:pt>
                <c:pt idx="3726">
                  <c:v>-24</c:v>
                </c:pt>
                <c:pt idx="3727">
                  <c:v>9</c:v>
                </c:pt>
                <c:pt idx="3728">
                  <c:v>-22</c:v>
                </c:pt>
                <c:pt idx="3729">
                  <c:v>12</c:v>
                </c:pt>
                <c:pt idx="3730">
                  <c:v>-26</c:v>
                </c:pt>
                <c:pt idx="3731">
                  <c:v>-3</c:v>
                </c:pt>
                <c:pt idx="3732">
                  <c:v>11</c:v>
                </c:pt>
                <c:pt idx="3733">
                  <c:v>-46</c:v>
                </c:pt>
                <c:pt idx="3734">
                  <c:v>29</c:v>
                </c:pt>
                <c:pt idx="3735">
                  <c:v>-10</c:v>
                </c:pt>
                <c:pt idx="3736">
                  <c:v>-41</c:v>
                </c:pt>
                <c:pt idx="3737">
                  <c:v>36</c:v>
                </c:pt>
                <c:pt idx="3738">
                  <c:v>-30</c:v>
                </c:pt>
                <c:pt idx="3739">
                  <c:v>-4</c:v>
                </c:pt>
                <c:pt idx="3740">
                  <c:v>-2</c:v>
                </c:pt>
                <c:pt idx="3741">
                  <c:v>-15</c:v>
                </c:pt>
                <c:pt idx="3742">
                  <c:v>2</c:v>
                </c:pt>
                <c:pt idx="3743">
                  <c:v>-37</c:v>
                </c:pt>
                <c:pt idx="3744">
                  <c:v>15</c:v>
                </c:pt>
                <c:pt idx="3745">
                  <c:v>-2</c:v>
                </c:pt>
                <c:pt idx="3746">
                  <c:v>-50</c:v>
                </c:pt>
                <c:pt idx="3747">
                  <c:v>33</c:v>
                </c:pt>
                <c:pt idx="3748">
                  <c:v>-20</c:v>
                </c:pt>
                <c:pt idx="3749">
                  <c:v>-30</c:v>
                </c:pt>
                <c:pt idx="3750">
                  <c:v>12</c:v>
                </c:pt>
                <c:pt idx="3751">
                  <c:v>-25</c:v>
                </c:pt>
                <c:pt idx="3752">
                  <c:v>-2</c:v>
                </c:pt>
                <c:pt idx="3753">
                  <c:v>-22</c:v>
                </c:pt>
                <c:pt idx="3754">
                  <c:v>-12</c:v>
                </c:pt>
                <c:pt idx="3755">
                  <c:v>20</c:v>
                </c:pt>
                <c:pt idx="3756">
                  <c:v>-32</c:v>
                </c:pt>
                <c:pt idx="3757">
                  <c:v>-36</c:v>
                </c:pt>
                <c:pt idx="3758">
                  <c:v>29</c:v>
                </c:pt>
                <c:pt idx="3759">
                  <c:v>-29</c:v>
                </c:pt>
                <c:pt idx="3760">
                  <c:v>-16</c:v>
                </c:pt>
                <c:pt idx="3761">
                  <c:v>1</c:v>
                </c:pt>
                <c:pt idx="3762">
                  <c:v>-4</c:v>
                </c:pt>
                <c:pt idx="3763">
                  <c:v>-13</c:v>
                </c:pt>
                <c:pt idx="3764">
                  <c:v>31</c:v>
                </c:pt>
                <c:pt idx="3765">
                  <c:v>63</c:v>
                </c:pt>
                <c:pt idx="3766">
                  <c:v>39</c:v>
                </c:pt>
                <c:pt idx="3767">
                  <c:v>-19</c:v>
                </c:pt>
                <c:pt idx="3768">
                  <c:v>-25</c:v>
                </c:pt>
                <c:pt idx="3769">
                  <c:v>-34</c:v>
                </c:pt>
                <c:pt idx="3770">
                  <c:v>-30</c:v>
                </c:pt>
                <c:pt idx="3771">
                  <c:v>-60</c:v>
                </c:pt>
                <c:pt idx="3772">
                  <c:v>-49</c:v>
                </c:pt>
                <c:pt idx="3773">
                  <c:v>-69</c:v>
                </c:pt>
                <c:pt idx="3774">
                  <c:v>-44</c:v>
                </c:pt>
                <c:pt idx="3775">
                  <c:v>-25</c:v>
                </c:pt>
                <c:pt idx="3776">
                  <c:v>-74</c:v>
                </c:pt>
                <c:pt idx="3777">
                  <c:v>-50</c:v>
                </c:pt>
                <c:pt idx="3778">
                  <c:v>-24</c:v>
                </c:pt>
                <c:pt idx="3779">
                  <c:v>-15</c:v>
                </c:pt>
                <c:pt idx="3780">
                  <c:v>-55</c:v>
                </c:pt>
                <c:pt idx="3781">
                  <c:v>-10</c:v>
                </c:pt>
                <c:pt idx="3782">
                  <c:v>-42</c:v>
                </c:pt>
                <c:pt idx="3783">
                  <c:v>-41</c:v>
                </c:pt>
                <c:pt idx="3784">
                  <c:v>5</c:v>
                </c:pt>
                <c:pt idx="3785">
                  <c:v>-10</c:v>
                </c:pt>
                <c:pt idx="3786">
                  <c:v>1</c:v>
                </c:pt>
                <c:pt idx="3787">
                  <c:v>0</c:v>
                </c:pt>
                <c:pt idx="3788">
                  <c:v>18</c:v>
                </c:pt>
                <c:pt idx="3789">
                  <c:v>-26</c:v>
                </c:pt>
                <c:pt idx="3790">
                  <c:v>-5</c:v>
                </c:pt>
                <c:pt idx="3791">
                  <c:v>28</c:v>
                </c:pt>
                <c:pt idx="3792">
                  <c:v>-49</c:v>
                </c:pt>
                <c:pt idx="3793">
                  <c:v>-28</c:v>
                </c:pt>
                <c:pt idx="3794">
                  <c:v>-19</c:v>
                </c:pt>
                <c:pt idx="3795">
                  <c:v>16</c:v>
                </c:pt>
                <c:pt idx="3796">
                  <c:v>-14</c:v>
                </c:pt>
                <c:pt idx="3797">
                  <c:v>25</c:v>
                </c:pt>
                <c:pt idx="3798">
                  <c:v>-7</c:v>
                </c:pt>
                <c:pt idx="3799">
                  <c:v>-22</c:v>
                </c:pt>
                <c:pt idx="3800">
                  <c:v>-32</c:v>
                </c:pt>
                <c:pt idx="3801">
                  <c:v>0</c:v>
                </c:pt>
                <c:pt idx="3802">
                  <c:v>31</c:v>
                </c:pt>
                <c:pt idx="3803">
                  <c:v>-31</c:v>
                </c:pt>
                <c:pt idx="3804">
                  <c:v>18</c:v>
                </c:pt>
                <c:pt idx="3805">
                  <c:v>-15</c:v>
                </c:pt>
                <c:pt idx="3806">
                  <c:v>13</c:v>
                </c:pt>
                <c:pt idx="3807">
                  <c:v>21</c:v>
                </c:pt>
                <c:pt idx="3808">
                  <c:v>-28</c:v>
                </c:pt>
                <c:pt idx="3809">
                  <c:v>31</c:v>
                </c:pt>
                <c:pt idx="3810">
                  <c:v>-6</c:v>
                </c:pt>
                <c:pt idx="3811">
                  <c:v>-36</c:v>
                </c:pt>
                <c:pt idx="3812">
                  <c:v>39</c:v>
                </c:pt>
                <c:pt idx="3813">
                  <c:v>-22</c:v>
                </c:pt>
                <c:pt idx="3814">
                  <c:v>-9</c:v>
                </c:pt>
                <c:pt idx="3815">
                  <c:v>14</c:v>
                </c:pt>
                <c:pt idx="3816">
                  <c:v>-7</c:v>
                </c:pt>
                <c:pt idx="3817">
                  <c:v>-35</c:v>
                </c:pt>
                <c:pt idx="3818">
                  <c:v>26</c:v>
                </c:pt>
                <c:pt idx="3819">
                  <c:v>-11</c:v>
                </c:pt>
                <c:pt idx="3820">
                  <c:v>0</c:v>
                </c:pt>
                <c:pt idx="3821">
                  <c:v>27</c:v>
                </c:pt>
                <c:pt idx="3822">
                  <c:v>-47</c:v>
                </c:pt>
                <c:pt idx="3823">
                  <c:v>31</c:v>
                </c:pt>
                <c:pt idx="3824">
                  <c:v>-3</c:v>
                </c:pt>
                <c:pt idx="3825">
                  <c:v>-33</c:v>
                </c:pt>
                <c:pt idx="3826">
                  <c:v>9</c:v>
                </c:pt>
                <c:pt idx="3827">
                  <c:v>49</c:v>
                </c:pt>
                <c:pt idx="3828">
                  <c:v>-16</c:v>
                </c:pt>
                <c:pt idx="3829">
                  <c:v>-25</c:v>
                </c:pt>
                <c:pt idx="3830">
                  <c:v>26</c:v>
                </c:pt>
                <c:pt idx="3831">
                  <c:v>-30</c:v>
                </c:pt>
                <c:pt idx="3832">
                  <c:v>8</c:v>
                </c:pt>
                <c:pt idx="3833">
                  <c:v>-26</c:v>
                </c:pt>
                <c:pt idx="3834">
                  <c:v>18</c:v>
                </c:pt>
                <c:pt idx="3835">
                  <c:v>-22</c:v>
                </c:pt>
                <c:pt idx="3836">
                  <c:v>-9</c:v>
                </c:pt>
                <c:pt idx="3837">
                  <c:v>32</c:v>
                </c:pt>
                <c:pt idx="3838">
                  <c:v>-54</c:v>
                </c:pt>
                <c:pt idx="3839">
                  <c:v>32</c:v>
                </c:pt>
                <c:pt idx="3840">
                  <c:v>-21</c:v>
                </c:pt>
                <c:pt idx="3841">
                  <c:v>-10</c:v>
                </c:pt>
                <c:pt idx="3842">
                  <c:v>-1</c:v>
                </c:pt>
                <c:pt idx="3843">
                  <c:v>-1</c:v>
                </c:pt>
                <c:pt idx="3844">
                  <c:v>-9</c:v>
                </c:pt>
                <c:pt idx="3845">
                  <c:v>-22</c:v>
                </c:pt>
                <c:pt idx="3846">
                  <c:v>37</c:v>
                </c:pt>
                <c:pt idx="3847">
                  <c:v>-52</c:v>
                </c:pt>
                <c:pt idx="3848">
                  <c:v>26</c:v>
                </c:pt>
                <c:pt idx="3849">
                  <c:v>-14</c:v>
                </c:pt>
                <c:pt idx="3850">
                  <c:v>-20</c:v>
                </c:pt>
                <c:pt idx="3851">
                  <c:v>4</c:v>
                </c:pt>
                <c:pt idx="3852">
                  <c:v>-1</c:v>
                </c:pt>
                <c:pt idx="3853">
                  <c:v>16</c:v>
                </c:pt>
                <c:pt idx="3854">
                  <c:v>-35</c:v>
                </c:pt>
                <c:pt idx="3855">
                  <c:v>14</c:v>
                </c:pt>
                <c:pt idx="3856">
                  <c:v>4</c:v>
                </c:pt>
                <c:pt idx="3857">
                  <c:v>-46</c:v>
                </c:pt>
                <c:pt idx="3858">
                  <c:v>6</c:v>
                </c:pt>
                <c:pt idx="3859">
                  <c:v>14</c:v>
                </c:pt>
                <c:pt idx="3860">
                  <c:v>-13</c:v>
                </c:pt>
                <c:pt idx="3861">
                  <c:v>4</c:v>
                </c:pt>
                <c:pt idx="3862">
                  <c:v>-3</c:v>
                </c:pt>
                <c:pt idx="3863">
                  <c:v>17</c:v>
                </c:pt>
                <c:pt idx="3864">
                  <c:v>-33</c:v>
                </c:pt>
                <c:pt idx="3865">
                  <c:v>43</c:v>
                </c:pt>
                <c:pt idx="3866">
                  <c:v>-38</c:v>
                </c:pt>
                <c:pt idx="3867">
                  <c:v>3</c:v>
                </c:pt>
                <c:pt idx="3868">
                  <c:v>17</c:v>
                </c:pt>
                <c:pt idx="3869">
                  <c:v>-37</c:v>
                </c:pt>
                <c:pt idx="3870">
                  <c:v>19</c:v>
                </c:pt>
                <c:pt idx="3871">
                  <c:v>-16</c:v>
                </c:pt>
                <c:pt idx="3872">
                  <c:v>9</c:v>
                </c:pt>
                <c:pt idx="3873">
                  <c:v>-21</c:v>
                </c:pt>
                <c:pt idx="3874">
                  <c:v>29</c:v>
                </c:pt>
                <c:pt idx="3875">
                  <c:v>-17</c:v>
                </c:pt>
                <c:pt idx="3876">
                  <c:v>-8</c:v>
                </c:pt>
                <c:pt idx="3877">
                  <c:v>41</c:v>
                </c:pt>
                <c:pt idx="3878">
                  <c:v>-49</c:v>
                </c:pt>
                <c:pt idx="3879">
                  <c:v>37</c:v>
                </c:pt>
                <c:pt idx="3880">
                  <c:v>-7</c:v>
                </c:pt>
                <c:pt idx="3881">
                  <c:v>1</c:v>
                </c:pt>
                <c:pt idx="3882">
                  <c:v>1</c:v>
                </c:pt>
                <c:pt idx="3883">
                  <c:v>5</c:v>
                </c:pt>
                <c:pt idx="3884">
                  <c:v>4</c:v>
                </c:pt>
                <c:pt idx="3885">
                  <c:v>-29</c:v>
                </c:pt>
                <c:pt idx="3886">
                  <c:v>47</c:v>
                </c:pt>
                <c:pt idx="3887">
                  <c:v>-46</c:v>
                </c:pt>
                <c:pt idx="3888">
                  <c:v>23</c:v>
                </c:pt>
                <c:pt idx="3889">
                  <c:v>16</c:v>
                </c:pt>
                <c:pt idx="3890">
                  <c:v>-34</c:v>
                </c:pt>
                <c:pt idx="3891">
                  <c:v>34</c:v>
                </c:pt>
                <c:pt idx="3892">
                  <c:v>-14</c:v>
                </c:pt>
                <c:pt idx="3893">
                  <c:v>15</c:v>
                </c:pt>
                <c:pt idx="3894">
                  <c:v>-12</c:v>
                </c:pt>
                <c:pt idx="3895">
                  <c:v>13</c:v>
                </c:pt>
                <c:pt idx="3896">
                  <c:v>8</c:v>
                </c:pt>
                <c:pt idx="3897">
                  <c:v>-31</c:v>
                </c:pt>
                <c:pt idx="3898">
                  <c:v>45</c:v>
                </c:pt>
                <c:pt idx="3899">
                  <c:v>-11</c:v>
                </c:pt>
                <c:pt idx="3900">
                  <c:v>1</c:v>
                </c:pt>
                <c:pt idx="3901">
                  <c:v>33</c:v>
                </c:pt>
                <c:pt idx="3902">
                  <c:v>-23</c:v>
                </c:pt>
                <c:pt idx="3903">
                  <c:v>5</c:v>
                </c:pt>
                <c:pt idx="3904">
                  <c:v>9</c:v>
                </c:pt>
                <c:pt idx="3905">
                  <c:v>-18</c:v>
                </c:pt>
                <c:pt idx="3906">
                  <c:v>26</c:v>
                </c:pt>
                <c:pt idx="3907">
                  <c:v>-6</c:v>
                </c:pt>
                <c:pt idx="3908">
                  <c:v>-32</c:v>
                </c:pt>
                <c:pt idx="3909">
                  <c:v>31</c:v>
                </c:pt>
                <c:pt idx="3910">
                  <c:v>-18</c:v>
                </c:pt>
                <c:pt idx="3911">
                  <c:v>-8</c:v>
                </c:pt>
                <c:pt idx="3912">
                  <c:v>37</c:v>
                </c:pt>
                <c:pt idx="3913">
                  <c:v>-35</c:v>
                </c:pt>
                <c:pt idx="3914">
                  <c:v>16</c:v>
                </c:pt>
                <c:pt idx="3915">
                  <c:v>-12</c:v>
                </c:pt>
                <c:pt idx="3916">
                  <c:v>15</c:v>
                </c:pt>
                <c:pt idx="3917">
                  <c:v>-3</c:v>
                </c:pt>
                <c:pt idx="3918">
                  <c:v>-14</c:v>
                </c:pt>
                <c:pt idx="3919">
                  <c:v>47</c:v>
                </c:pt>
                <c:pt idx="3920">
                  <c:v>-42</c:v>
                </c:pt>
                <c:pt idx="3921">
                  <c:v>22</c:v>
                </c:pt>
                <c:pt idx="3922">
                  <c:v>22</c:v>
                </c:pt>
                <c:pt idx="3923">
                  <c:v>-29</c:v>
                </c:pt>
                <c:pt idx="3924">
                  <c:v>21</c:v>
                </c:pt>
                <c:pt idx="3925">
                  <c:v>-17</c:v>
                </c:pt>
                <c:pt idx="3926">
                  <c:v>19</c:v>
                </c:pt>
                <c:pt idx="3927">
                  <c:v>-18</c:v>
                </c:pt>
                <c:pt idx="3928">
                  <c:v>-1</c:v>
                </c:pt>
                <c:pt idx="3929">
                  <c:v>35</c:v>
                </c:pt>
                <c:pt idx="3930">
                  <c:v>-49</c:v>
                </c:pt>
                <c:pt idx="3931">
                  <c:v>32</c:v>
                </c:pt>
                <c:pt idx="3932">
                  <c:v>0</c:v>
                </c:pt>
                <c:pt idx="3933">
                  <c:v>-25</c:v>
                </c:pt>
                <c:pt idx="3934">
                  <c:v>22</c:v>
                </c:pt>
                <c:pt idx="3935">
                  <c:v>-13</c:v>
                </c:pt>
                <c:pt idx="3936">
                  <c:v>16</c:v>
                </c:pt>
                <c:pt idx="3937">
                  <c:v>-15</c:v>
                </c:pt>
                <c:pt idx="3938">
                  <c:v>2</c:v>
                </c:pt>
                <c:pt idx="3939">
                  <c:v>33</c:v>
                </c:pt>
                <c:pt idx="3940">
                  <c:v>-38</c:v>
                </c:pt>
                <c:pt idx="3941">
                  <c:v>28</c:v>
                </c:pt>
                <c:pt idx="3942">
                  <c:v>15</c:v>
                </c:pt>
                <c:pt idx="3943">
                  <c:v>-30</c:v>
                </c:pt>
                <c:pt idx="3944">
                  <c:v>31</c:v>
                </c:pt>
                <c:pt idx="3945">
                  <c:v>-4</c:v>
                </c:pt>
                <c:pt idx="3946">
                  <c:v>11</c:v>
                </c:pt>
                <c:pt idx="3947">
                  <c:v>2</c:v>
                </c:pt>
                <c:pt idx="3948">
                  <c:v>-15</c:v>
                </c:pt>
                <c:pt idx="3949">
                  <c:v>42</c:v>
                </c:pt>
                <c:pt idx="3950">
                  <c:v>-29</c:v>
                </c:pt>
                <c:pt idx="3951">
                  <c:v>23</c:v>
                </c:pt>
                <c:pt idx="3952">
                  <c:v>33</c:v>
                </c:pt>
                <c:pt idx="3953">
                  <c:v>-21</c:v>
                </c:pt>
                <c:pt idx="3954">
                  <c:v>-4</c:v>
                </c:pt>
                <c:pt idx="3955">
                  <c:v>17</c:v>
                </c:pt>
                <c:pt idx="3956">
                  <c:v>-23</c:v>
                </c:pt>
                <c:pt idx="3957">
                  <c:v>-8</c:v>
                </c:pt>
                <c:pt idx="3958">
                  <c:v>40</c:v>
                </c:pt>
                <c:pt idx="3959">
                  <c:v>-38</c:v>
                </c:pt>
                <c:pt idx="3960">
                  <c:v>7</c:v>
                </c:pt>
                <c:pt idx="3961">
                  <c:v>21</c:v>
                </c:pt>
                <c:pt idx="3962">
                  <c:v>-24</c:v>
                </c:pt>
                <c:pt idx="3963">
                  <c:v>16</c:v>
                </c:pt>
                <c:pt idx="3964">
                  <c:v>-13</c:v>
                </c:pt>
                <c:pt idx="3965">
                  <c:v>16</c:v>
                </c:pt>
                <c:pt idx="3966">
                  <c:v>12</c:v>
                </c:pt>
                <c:pt idx="3967">
                  <c:v>-37</c:v>
                </c:pt>
                <c:pt idx="3968">
                  <c:v>45</c:v>
                </c:pt>
                <c:pt idx="3969">
                  <c:v>-14</c:v>
                </c:pt>
                <c:pt idx="3970">
                  <c:v>-18</c:v>
                </c:pt>
                <c:pt idx="3971">
                  <c:v>-17</c:v>
                </c:pt>
                <c:pt idx="3972">
                  <c:v>15</c:v>
                </c:pt>
                <c:pt idx="3973">
                  <c:v>-16</c:v>
                </c:pt>
                <c:pt idx="3974">
                  <c:v>6</c:v>
                </c:pt>
                <c:pt idx="3975">
                  <c:v>28</c:v>
                </c:pt>
                <c:pt idx="3976">
                  <c:v>-44</c:v>
                </c:pt>
                <c:pt idx="3977">
                  <c:v>25</c:v>
                </c:pt>
                <c:pt idx="3978">
                  <c:v>6</c:v>
                </c:pt>
                <c:pt idx="3979">
                  <c:v>-28</c:v>
                </c:pt>
                <c:pt idx="3980">
                  <c:v>17</c:v>
                </c:pt>
                <c:pt idx="3981">
                  <c:v>-18</c:v>
                </c:pt>
                <c:pt idx="3982">
                  <c:v>26</c:v>
                </c:pt>
                <c:pt idx="3983">
                  <c:v>-6</c:v>
                </c:pt>
                <c:pt idx="3984">
                  <c:v>-22</c:v>
                </c:pt>
                <c:pt idx="3985">
                  <c:v>38</c:v>
                </c:pt>
                <c:pt idx="3986">
                  <c:v>-29</c:v>
                </c:pt>
                <c:pt idx="3987">
                  <c:v>6</c:v>
                </c:pt>
                <c:pt idx="3988">
                  <c:v>9</c:v>
                </c:pt>
                <c:pt idx="3989">
                  <c:v>-1</c:v>
                </c:pt>
                <c:pt idx="3990">
                  <c:v>13</c:v>
                </c:pt>
                <c:pt idx="3991">
                  <c:v>-37</c:v>
                </c:pt>
                <c:pt idx="3992">
                  <c:v>33</c:v>
                </c:pt>
                <c:pt idx="3993">
                  <c:v>-2</c:v>
                </c:pt>
                <c:pt idx="3994">
                  <c:v>-35</c:v>
                </c:pt>
                <c:pt idx="3995">
                  <c:v>29</c:v>
                </c:pt>
                <c:pt idx="3996">
                  <c:v>-19</c:v>
                </c:pt>
                <c:pt idx="3997">
                  <c:v>12</c:v>
                </c:pt>
                <c:pt idx="3998">
                  <c:v>-15</c:v>
                </c:pt>
                <c:pt idx="3999">
                  <c:v>18</c:v>
                </c:pt>
                <c:pt idx="4000">
                  <c:v>10</c:v>
                </c:pt>
                <c:pt idx="4001">
                  <c:v>-37</c:v>
                </c:pt>
                <c:pt idx="4002">
                  <c:v>13</c:v>
                </c:pt>
                <c:pt idx="4003">
                  <c:v>14</c:v>
                </c:pt>
                <c:pt idx="4004">
                  <c:v>-14</c:v>
                </c:pt>
                <c:pt idx="4005">
                  <c:v>16</c:v>
                </c:pt>
                <c:pt idx="4006">
                  <c:v>-20</c:v>
                </c:pt>
                <c:pt idx="4007">
                  <c:v>13</c:v>
                </c:pt>
                <c:pt idx="4008">
                  <c:v>15</c:v>
                </c:pt>
                <c:pt idx="4009">
                  <c:v>-44</c:v>
                </c:pt>
                <c:pt idx="4010">
                  <c:v>34</c:v>
                </c:pt>
                <c:pt idx="4011">
                  <c:v>-17</c:v>
                </c:pt>
                <c:pt idx="4012">
                  <c:v>-2</c:v>
                </c:pt>
                <c:pt idx="4013">
                  <c:v>-2</c:v>
                </c:pt>
                <c:pt idx="4014">
                  <c:v>-7</c:v>
                </c:pt>
                <c:pt idx="4015">
                  <c:v>24</c:v>
                </c:pt>
                <c:pt idx="4016">
                  <c:v>-41</c:v>
                </c:pt>
                <c:pt idx="4017">
                  <c:v>27</c:v>
                </c:pt>
                <c:pt idx="4018">
                  <c:v>-1</c:v>
                </c:pt>
                <c:pt idx="4019">
                  <c:v>-25</c:v>
                </c:pt>
                <c:pt idx="4020">
                  <c:v>26</c:v>
                </c:pt>
                <c:pt idx="4021">
                  <c:v>-16</c:v>
                </c:pt>
                <c:pt idx="4022">
                  <c:v>19</c:v>
                </c:pt>
                <c:pt idx="4023">
                  <c:v>-32</c:v>
                </c:pt>
                <c:pt idx="4024">
                  <c:v>12</c:v>
                </c:pt>
                <c:pt idx="4025">
                  <c:v>16</c:v>
                </c:pt>
                <c:pt idx="4026">
                  <c:v>-43</c:v>
                </c:pt>
                <c:pt idx="4027">
                  <c:v>33</c:v>
                </c:pt>
                <c:pt idx="4028">
                  <c:v>-16</c:v>
                </c:pt>
                <c:pt idx="4029">
                  <c:v>10</c:v>
                </c:pt>
                <c:pt idx="4030">
                  <c:v>-16</c:v>
                </c:pt>
                <c:pt idx="4031">
                  <c:v>7</c:v>
                </c:pt>
                <c:pt idx="4032">
                  <c:v>19</c:v>
                </c:pt>
                <c:pt idx="4033">
                  <c:v>-47</c:v>
                </c:pt>
                <c:pt idx="4034">
                  <c:v>39</c:v>
                </c:pt>
                <c:pt idx="4035">
                  <c:v>-24</c:v>
                </c:pt>
                <c:pt idx="4036">
                  <c:v>1</c:v>
                </c:pt>
                <c:pt idx="4037">
                  <c:v>-14</c:v>
                </c:pt>
                <c:pt idx="4038">
                  <c:v>5</c:v>
                </c:pt>
                <c:pt idx="4039">
                  <c:v>3</c:v>
                </c:pt>
                <c:pt idx="4040">
                  <c:v>-38</c:v>
                </c:pt>
                <c:pt idx="4041">
                  <c:v>42</c:v>
                </c:pt>
                <c:pt idx="4042">
                  <c:v>-33</c:v>
                </c:pt>
                <c:pt idx="4043">
                  <c:v>8</c:v>
                </c:pt>
                <c:pt idx="4044">
                  <c:v>-7</c:v>
                </c:pt>
                <c:pt idx="4045">
                  <c:v>5</c:v>
                </c:pt>
                <c:pt idx="4046">
                  <c:v>-4</c:v>
                </c:pt>
                <c:pt idx="4047">
                  <c:v>-26</c:v>
                </c:pt>
                <c:pt idx="4048">
                  <c:v>38</c:v>
                </c:pt>
                <c:pt idx="4049">
                  <c:v>-51</c:v>
                </c:pt>
                <c:pt idx="4050">
                  <c:v>21</c:v>
                </c:pt>
                <c:pt idx="4051">
                  <c:v>0</c:v>
                </c:pt>
                <c:pt idx="4052">
                  <c:v>-12</c:v>
                </c:pt>
                <c:pt idx="4053">
                  <c:v>11</c:v>
                </c:pt>
                <c:pt idx="4054">
                  <c:v>-42</c:v>
                </c:pt>
                <c:pt idx="4055">
                  <c:v>26</c:v>
                </c:pt>
                <c:pt idx="4056">
                  <c:v>29</c:v>
                </c:pt>
                <c:pt idx="4057">
                  <c:v>-48</c:v>
                </c:pt>
                <c:pt idx="4058">
                  <c:v>14</c:v>
                </c:pt>
                <c:pt idx="4059">
                  <c:v>-15</c:v>
                </c:pt>
                <c:pt idx="4060">
                  <c:v>16</c:v>
                </c:pt>
                <c:pt idx="4061">
                  <c:v>-21</c:v>
                </c:pt>
                <c:pt idx="4062">
                  <c:v>-8</c:v>
                </c:pt>
                <c:pt idx="4063">
                  <c:v>29</c:v>
                </c:pt>
                <c:pt idx="4064">
                  <c:v>-52</c:v>
                </c:pt>
                <c:pt idx="4065">
                  <c:v>21</c:v>
                </c:pt>
                <c:pt idx="4066">
                  <c:v>-16</c:v>
                </c:pt>
                <c:pt idx="4067">
                  <c:v>8</c:v>
                </c:pt>
                <c:pt idx="4068">
                  <c:v>-12</c:v>
                </c:pt>
                <c:pt idx="4069">
                  <c:v>-12</c:v>
                </c:pt>
                <c:pt idx="4070">
                  <c:v>34</c:v>
                </c:pt>
                <c:pt idx="4071">
                  <c:v>-53</c:v>
                </c:pt>
                <c:pt idx="4072">
                  <c:v>31</c:v>
                </c:pt>
                <c:pt idx="4073">
                  <c:v>-7</c:v>
                </c:pt>
                <c:pt idx="4074">
                  <c:v>-15</c:v>
                </c:pt>
                <c:pt idx="4075">
                  <c:v>8</c:v>
                </c:pt>
                <c:pt idx="4076">
                  <c:v>-26</c:v>
                </c:pt>
                <c:pt idx="4077">
                  <c:v>27</c:v>
                </c:pt>
                <c:pt idx="4078">
                  <c:v>-31</c:v>
                </c:pt>
                <c:pt idx="4079">
                  <c:v>-1</c:v>
                </c:pt>
                <c:pt idx="4080">
                  <c:v>32</c:v>
                </c:pt>
                <c:pt idx="4081">
                  <c:v>-42</c:v>
                </c:pt>
                <c:pt idx="4082">
                  <c:v>30</c:v>
                </c:pt>
                <c:pt idx="4083">
                  <c:v>-10</c:v>
                </c:pt>
                <c:pt idx="4084">
                  <c:v>7</c:v>
                </c:pt>
                <c:pt idx="4085">
                  <c:v>-14</c:v>
                </c:pt>
                <c:pt idx="4086">
                  <c:v>-16</c:v>
                </c:pt>
                <c:pt idx="4087">
                  <c:v>22</c:v>
                </c:pt>
                <c:pt idx="4088">
                  <c:v>-53</c:v>
                </c:pt>
                <c:pt idx="4089">
                  <c:v>20</c:v>
                </c:pt>
                <c:pt idx="4090">
                  <c:v>-1</c:v>
                </c:pt>
                <c:pt idx="4091">
                  <c:v>-23</c:v>
                </c:pt>
                <c:pt idx="4092">
                  <c:v>10</c:v>
                </c:pt>
                <c:pt idx="4093">
                  <c:v>-20</c:v>
                </c:pt>
                <c:pt idx="4094">
                  <c:v>26</c:v>
                </c:pt>
                <c:pt idx="4095">
                  <c:v>-42</c:v>
                </c:pt>
                <c:pt idx="4096">
                  <c:v>24</c:v>
                </c:pt>
                <c:pt idx="4097">
                  <c:v>-18</c:v>
                </c:pt>
                <c:pt idx="4098">
                  <c:v>-17</c:v>
                </c:pt>
                <c:pt idx="4099">
                  <c:v>33</c:v>
                </c:pt>
                <c:pt idx="4100">
                  <c:v>-11</c:v>
                </c:pt>
                <c:pt idx="4101">
                  <c:v>217</c:v>
                </c:pt>
                <c:pt idx="4102">
                  <c:v>134</c:v>
                </c:pt>
                <c:pt idx="4103">
                  <c:v>-20</c:v>
                </c:pt>
                <c:pt idx="4104">
                  <c:v>-25</c:v>
                </c:pt>
                <c:pt idx="4105">
                  <c:v>-64</c:v>
                </c:pt>
                <c:pt idx="4106">
                  <c:v>-40</c:v>
                </c:pt>
                <c:pt idx="4107">
                  <c:v>-48</c:v>
                </c:pt>
                <c:pt idx="4108">
                  <c:v>-50</c:v>
                </c:pt>
                <c:pt idx="4109">
                  <c:v>-52</c:v>
                </c:pt>
                <c:pt idx="4110">
                  <c:v>-45</c:v>
                </c:pt>
                <c:pt idx="4111">
                  <c:v>-46</c:v>
                </c:pt>
                <c:pt idx="4112">
                  <c:v>-55</c:v>
                </c:pt>
                <c:pt idx="4113">
                  <c:v>-40</c:v>
                </c:pt>
                <c:pt idx="4114">
                  <c:v>-77</c:v>
                </c:pt>
                <c:pt idx="4115">
                  <c:v>-82</c:v>
                </c:pt>
                <c:pt idx="4116">
                  <c:v>-50</c:v>
                </c:pt>
                <c:pt idx="4117">
                  <c:v>-104</c:v>
                </c:pt>
                <c:pt idx="4118">
                  <c:v>-84</c:v>
                </c:pt>
                <c:pt idx="4119">
                  <c:v>-97</c:v>
                </c:pt>
                <c:pt idx="4120">
                  <c:v>-79</c:v>
                </c:pt>
                <c:pt idx="4121">
                  <c:v>-62</c:v>
                </c:pt>
                <c:pt idx="4122">
                  <c:v>-98</c:v>
                </c:pt>
                <c:pt idx="4123">
                  <c:v>-86</c:v>
                </c:pt>
                <c:pt idx="4124">
                  <c:v>-80</c:v>
                </c:pt>
                <c:pt idx="4125">
                  <c:v>-67</c:v>
                </c:pt>
                <c:pt idx="4126">
                  <c:v>-33</c:v>
                </c:pt>
                <c:pt idx="4127">
                  <c:v>-27</c:v>
                </c:pt>
                <c:pt idx="4128">
                  <c:v>-27</c:v>
                </c:pt>
                <c:pt idx="4129">
                  <c:v>-48</c:v>
                </c:pt>
                <c:pt idx="4130">
                  <c:v>-25</c:v>
                </c:pt>
                <c:pt idx="4131">
                  <c:v>-8</c:v>
                </c:pt>
                <c:pt idx="4132">
                  <c:v>3</c:v>
                </c:pt>
                <c:pt idx="4133">
                  <c:v>-10</c:v>
                </c:pt>
                <c:pt idx="4134">
                  <c:v>-20</c:v>
                </c:pt>
                <c:pt idx="4135">
                  <c:v>7</c:v>
                </c:pt>
                <c:pt idx="4136">
                  <c:v>30</c:v>
                </c:pt>
                <c:pt idx="4137">
                  <c:v>2</c:v>
                </c:pt>
                <c:pt idx="4138">
                  <c:v>6</c:v>
                </c:pt>
                <c:pt idx="4139">
                  <c:v>28</c:v>
                </c:pt>
                <c:pt idx="4140">
                  <c:v>-16</c:v>
                </c:pt>
                <c:pt idx="4141">
                  <c:v>5</c:v>
                </c:pt>
                <c:pt idx="4142">
                  <c:v>27</c:v>
                </c:pt>
                <c:pt idx="4143">
                  <c:v>-8</c:v>
                </c:pt>
                <c:pt idx="4144">
                  <c:v>1</c:v>
                </c:pt>
                <c:pt idx="4145">
                  <c:v>32</c:v>
                </c:pt>
                <c:pt idx="4146">
                  <c:v>-1</c:v>
                </c:pt>
                <c:pt idx="4147">
                  <c:v>3</c:v>
                </c:pt>
                <c:pt idx="4148">
                  <c:v>0</c:v>
                </c:pt>
                <c:pt idx="4149">
                  <c:v>4</c:v>
                </c:pt>
                <c:pt idx="4150">
                  <c:v>28</c:v>
                </c:pt>
                <c:pt idx="4151">
                  <c:v>31</c:v>
                </c:pt>
                <c:pt idx="4152">
                  <c:v>37</c:v>
                </c:pt>
                <c:pt idx="4153">
                  <c:v>26</c:v>
                </c:pt>
                <c:pt idx="4154">
                  <c:v>5</c:v>
                </c:pt>
                <c:pt idx="4155">
                  <c:v>0</c:v>
                </c:pt>
                <c:pt idx="4156">
                  <c:v>3</c:v>
                </c:pt>
                <c:pt idx="4157">
                  <c:v>25</c:v>
                </c:pt>
                <c:pt idx="4158">
                  <c:v>28</c:v>
                </c:pt>
                <c:pt idx="4159">
                  <c:v>13</c:v>
                </c:pt>
                <c:pt idx="4160">
                  <c:v>8</c:v>
                </c:pt>
                <c:pt idx="4161">
                  <c:v>12</c:v>
                </c:pt>
                <c:pt idx="4162">
                  <c:v>16</c:v>
                </c:pt>
                <c:pt idx="4163">
                  <c:v>5</c:v>
                </c:pt>
                <c:pt idx="4164">
                  <c:v>20</c:v>
                </c:pt>
                <c:pt idx="4165">
                  <c:v>37</c:v>
                </c:pt>
                <c:pt idx="4166">
                  <c:v>-1</c:v>
                </c:pt>
                <c:pt idx="4167">
                  <c:v>-8</c:v>
                </c:pt>
                <c:pt idx="4168">
                  <c:v>31</c:v>
                </c:pt>
                <c:pt idx="4169">
                  <c:v>38</c:v>
                </c:pt>
                <c:pt idx="4170">
                  <c:v>16</c:v>
                </c:pt>
                <c:pt idx="4171">
                  <c:v>0</c:v>
                </c:pt>
                <c:pt idx="4172">
                  <c:v>22</c:v>
                </c:pt>
                <c:pt idx="4173">
                  <c:v>2</c:v>
                </c:pt>
                <c:pt idx="4174">
                  <c:v>7</c:v>
                </c:pt>
                <c:pt idx="4175">
                  <c:v>37</c:v>
                </c:pt>
                <c:pt idx="4176">
                  <c:v>-1</c:v>
                </c:pt>
                <c:pt idx="4177">
                  <c:v>-11</c:v>
                </c:pt>
                <c:pt idx="4178">
                  <c:v>41</c:v>
                </c:pt>
                <c:pt idx="4179">
                  <c:v>13</c:v>
                </c:pt>
                <c:pt idx="4180">
                  <c:v>-10</c:v>
                </c:pt>
                <c:pt idx="4181">
                  <c:v>22</c:v>
                </c:pt>
                <c:pt idx="4182">
                  <c:v>11</c:v>
                </c:pt>
                <c:pt idx="4183">
                  <c:v>12</c:v>
                </c:pt>
                <c:pt idx="4184">
                  <c:v>30</c:v>
                </c:pt>
                <c:pt idx="4185">
                  <c:v>-3</c:v>
                </c:pt>
                <c:pt idx="4186">
                  <c:v>11</c:v>
                </c:pt>
                <c:pt idx="4187">
                  <c:v>46</c:v>
                </c:pt>
                <c:pt idx="4188">
                  <c:v>-10</c:v>
                </c:pt>
                <c:pt idx="4189">
                  <c:v>0</c:v>
                </c:pt>
                <c:pt idx="4190">
                  <c:v>46</c:v>
                </c:pt>
                <c:pt idx="4191">
                  <c:v>1</c:v>
                </c:pt>
                <c:pt idx="4192">
                  <c:v>3</c:v>
                </c:pt>
                <c:pt idx="4193">
                  <c:v>27</c:v>
                </c:pt>
                <c:pt idx="4194">
                  <c:v>8</c:v>
                </c:pt>
                <c:pt idx="4195">
                  <c:v>24</c:v>
                </c:pt>
                <c:pt idx="4196">
                  <c:v>12</c:v>
                </c:pt>
                <c:pt idx="4197">
                  <c:v>6</c:v>
                </c:pt>
                <c:pt idx="4198">
                  <c:v>1</c:v>
                </c:pt>
                <c:pt idx="4199">
                  <c:v>45</c:v>
                </c:pt>
                <c:pt idx="4200">
                  <c:v>16</c:v>
                </c:pt>
                <c:pt idx="4201">
                  <c:v>-23</c:v>
                </c:pt>
                <c:pt idx="4202">
                  <c:v>38</c:v>
                </c:pt>
                <c:pt idx="4203">
                  <c:v>40</c:v>
                </c:pt>
                <c:pt idx="4204">
                  <c:v>-13</c:v>
                </c:pt>
                <c:pt idx="4205">
                  <c:v>-13</c:v>
                </c:pt>
                <c:pt idx="4206">
                  <c:v>48</c:v>
                </c:pt>
                <c:pt idx="4207">
                  <c:v>37</c:v>
                </c:pt>
                <c:pt idx="4208">
                  <c:v>-14</c:v>
                </c:pt>
                <c:pt idx="4209">
                  <c:v>29</c:v>
                </c:pt>
                <c:pt idx="4210">
                  <c:v>17</c:v>
                </c:pt>
                <c:pt idx="4211">
                  <c:v>-13</c:v>
                </c:pt>
                <c:pt idx="4212">
                  <c:v>26</c:v>
                </c:pt>
                <c:pt idx="4213">
                  <c:v>15</c:v>
                </c:pt>
                <c:pt idx="4214">
                  <c:v>28</c:v>
                </c:pt>
                <c:pt idx="4215">
                  <c:v>-9</c:v>
                </c:pt>
                <c:pt idx="4216">
                  <c:v>42</c:v>
                </c:pt>
                <c:pt idx="4217">
                  <c:v>5</c:v>
                </c:pt>
                <c:pt idx="4218">
                  <c:v>31</c:v>
                </c:pt>
                <c:pt idx="4219">
                  <c:v>32</c:v>
                </c:pt>
                <c:pt idx="4220">
                  <c:v>-12</c:v>
                </c:pt>
                <c:pt idx="4221">
                  <c:v>0</c:v>
                </c:pt>
                <c:pt idx="4222">
                  <c:v>65</c:v>
                </c:pt>
                <c:pt idx="4223">
                  <c:v>-43</c:v>
                </c:pt>
                <c:pt idx="4224">
                  <c:v>43</c:v>
                </c:pt>
                <c:pt idx="4225">
                  <c:v>19</c:v>
                </c:pt>
                <c:pt idx="4226">
                  <c:v>47</c:v>
                </c:pt>
                <c:pt idx="4227">
                  <c:v>-8</c:v>
                </c:pt>
                <c:pt idx="4228">
                  <c:v>19</c:v>
                </c:pt>
                <c:pt idx="4229">
                  <c:v>16</c:v>
                </c:pt>
                <c:pt idx="4230">
                  <c:v>19</c:v>
                </c:pt>
                <c:pt idx="4231">
                  <c:v>9</c:v>
                </c:pt>
                <c:pt idx="4232">
                  <c:v>23</c:v>
                </c:pt>
                <c:pt idx="4233">
                  <c:v>6</c:v>
                </c:pt>
                <c:pt idx="4234">
                  <c:v>-36</c:v>
                </c:pt>
                <c:pt idx="4235">
                  <c:v>62</c:v>
                </c:pt>
                <c:pt idx="4236">
                  <c:v>-7</c:v>
                </c:pt>
                <c:pt idx="4237">
                  <c:v>41</c:v>
                </c:pt>
                <c:pt idx="4238">
                  <c:v>-40</c:v>
                </c:pt>
                <c:pt idx="4239">
                  <c:v>55</c:v>
                </c:pt>
                <c:pt idx="4240">
                  <c:v>24</c:v>
                </c:pt>
                <c:pt idx="4241">
                  <c:v>23</c:v>
                </c:pt>
                <c:pt idx="4242">
                  <c:v>-9</c:v>
                </c:pt>
                <c:pt idx="4243">
                  <c:v>52</c:v>
                </c:pt>
                <c:pt idx="4244">
                  <c:v>-34</c:v>
                </c:pt>
                <c:pt idx="4245">
                  <c:v>36</c:v>
                </c:pt>
                <c:pt idx="4246">
                  <c:v>15</c:v>
                </c:pt>
                <c:pt idx="4247">
                  <c:v>-28</c:v>
                </c:pt>
                <c:pt idx="4248">
                  <c:v>-47</c:v>
                </c:pt>
                <c:pt idx="4249">
                  <c:v>48</c:v>
                </c:pt>
                <c:pt idx="4250">
                  <c:v>-5</c:v>
                </c:pt>
                <c:pt idx="4251">
                  <c:v>1</c:v>
                </c:pt>
                <c:pt idx="4252">
                  <c:v>32</c:v>
                </c:pt>
                <c:pt idx="4253">
                  <c:v>-1</c:v>
                </c:pt>
                <c:pt idx="4254">
                  <c:v>20</c:v>
                </c:pt>
                <c:pt idx="4255">
                  <c:v>27</c:v>
                </c:pt>
                <c:pt idx="4256">
                  <c:v>27</c:v>
                </c:pt>
                <c:pt idx="4257">
                  <c:v>-36</c:v>
                </c:pt>
                <c:pt idx="4258">
                  <c:v>61</c:v>
                </c:pt>
                <c:pt idx="4259">
                  <c:v>-35</c:v>
                </c:pt>
                <c:pt idx="4260">
                  <c:v>38</c:v>
                </c:pt>
                <c:pt idx="4261">
                  <c:v>12</c:v>
                </c:pt>
                <c:pt idx="4262">
                  <c:v>0</c:v>
                </c:pt>
                <c:pt idx="4263">
                  <c:v>8</c:v>
                </c:pt>
                <c:pt idx="4264">
                  <c:v>28</c:v>
                </c:pt>
                <c:pt idx="4265">
                  <c:v>-12</c:v>
                </c:pt>
                <c:pt idx="4266">
                  <c:v>60</c:v>
                </c:pt>
                <c:pt idx="4267">
                  <c:v>-45</c:v>
                </c:pt>
                <c:pt idx="4268">
                  <c:v>9</c:v>
                </c:pt>
                <c:pt idx="4269">
                  <c:v>44</c:v>
                </c:pt>
                <c:pt idx="4270">
                  <c:v>-33</c:v>
                </c:pt>
                <c:pt idx="4271">
                  <c:v>20</c:v>
                </c:pt>
                <c:pt idx="4272">
                  <c:v>19</c:v>
                </c:pt>
                <c:pt idx="4273">
                  <c:v>4</c:v>
                </c:pt>
                <c:pt idx="4274">
                  <c:v>29</c:v>
                </c:pt>
                <c:pt idx="4275">
                  <c:v>-33</c:v>
                </c:pt>
                <c:pt idx="4276">
                  <c:v>47</c:v>
                </c:pt>
                <c:pt idx="4277">
                  <c:v>-8</c:v>
                </c:pt>
                <c:pt idx="4278">
                  <c:v>5</c:v>
                </c:pt>
                <c:pt idx="4279">
                  <c:v>16</c:v>
                </c:pt>
                <c:pt idx="4280">
                  <c:v>8</c:v>
                </c:pt>
                <c:pt idx="4281">
                  <c:v>0</c:v>
                </c:pt>
                <c:pt idx="4282">
                  <c:v>38</c:v>
                </c:pt>
                <c:pt idx="4283">
                  <c:v>-32</c:v>
                </c:pt>
                <c:pt idx="4284">
                  <c:v>47</c:v>
                </c:pt>
                <c:pt idx="4285">
                  <c:v>22</c:v>
                </c:pt>
                <c:pt idx="4286">
                  <c:v>-15</c:v>
                </c:pt>
                <c:pt idx="4287">
                  <c:v>33</c:v>
                </c:pt>
                <c:pt idx="4288">
                  <c:v>-1</c:v>
                </c:pt>
                <c:pt idx="4289">
                  <c:v>-32</c:v>
                </c:pt>
                <c:pt idx="4290">
                  <c:v>64</c:v>
                </c:pt>
                <c:pt idx="4291">
                  <c:v>-39</c:v>
                </c:pt>
                <c:pt idx="4292">
                  <c:v>11</c:v>
                </c:pt>
                <c:pt idx="4293">
                  <c:v>23</c:v>
                </c:pt>
                <c:pt idx="4294">
                  <c:v>-24</c:v>
                </c:pt>
                <c:pt idx="4295">
                  <c:v>56</c:v>
                </c:pt>
                <c:pt idx="4296">
                  <c:v>-45</c:v>
                </c:pt>
                <c:pt idx="4297">
                  <c:v>-19</c:v>
                </c:pt>
                <c:pt idx="4298">
                  <c:v>56</c:v>
                </c:pt>
                <c:pt idx="4299">
                  <c:v>-46</c:v>
                </c:pt>
                <c:pt idx="4300">
                  <c:v>-2</c:v>
                </c:pt>
                <c:pt idx="4301">
                  <c:v>27</c:v>
                </c:pt>
                <c:pt idx="4302">
                  <c:v>-36</c:v>
                </c:pt>
                <c:pt idx="4303">
                  <c:v>54</c:v>
                </c:pt>
                <c:pt idx="4304">
                  <c:v>-31</c:v>
                </c:pt>
                <c:pt idx="4305">
                  <c:v>21</c:v>
                </c:pt>
                <c:pt idx="4306">
                  <c:v>14</c:v>
                </c:pt>
                <c:pt idx="4307">
                  <c:v>-24</c:v>
                </c:pt>
                <c:pt idx="4308">
                  <c:v>38</c:v>
                </c:pt>
                <c:pt idx="4309">
                  <c:v>-11</c:v>
                </c:pt>
                <c:pt idx="4310">
                  <c:v>-40</c:v>
                </c:pt>
                <c:pt idx="4311">
                  <c:v>26</c:v>
                </c:pt>
                <c:pt idx="4312">
                  <c:v>11</c:v>
                </c:pt>
                <c:pt idx="4313">
                  <c:v>-18</c:v>
                </c:pt>
                <c:pt idx="4314">
                  <c:v>46</c:v>
                </c:pt>
                <c:pt idx="4315">
                  <c:v>-17</c:v>
                </c:pt>
                <c:pt idx="4316">
                  <c:v>20</c:v>
                </c:pt>
                <c:pt idx="4317">
                  <c:v>11</c:v>
                </c:pt>
                <c:pt idx="4318">
                  <c:v>5</c:v>
                </c:pt>
                <c:pt idx="4319">
                  <c:v>-1</c:v>
                </c:pt>
                <c:pt idx="4320">
                  <c:v>-28</c:v>
                </c:pt>
                <c:pt idx="4321">
                  <c:v>34</c:v>
                </c:pt>
                <c:pt idx="4322">
                  <c:v>-11</c:v>
                </c:pt>
                <c:pt idx="4323">
                  <c:v>8</c:v>
                </c:pt>
                <c:pt idx="4324">
                  <c:v>12</c:v>
                </c:pt>
                <c:pt idx="4325">
                  <c:v>12</c:v>
                </c:pt>
                <c:pt idx="4326">
                  <c:v>-14</c:v>
                </c:pt>
                <c:pt idx="4327">
                  <c:v>41</c:v>
                </c:pt>
                <c:pt idx="4328">
                  <c:v>-32</c:v>
                </c:pt>
                <c:pt idx="4329">
                  <c:v>-11</c:v>
                </c:pt>
                <c:pt idx="4330">
                  <c:v>-6</c:v>
                </c:pt>
                <c:pt idx="4331">
                  <c:v>27</c:v>
                </c:pt>
                <c:pt idx="4332">
                  <c:v>7</c:v>
                </c:pt>
                <c:pt idx="4333">
                  <c:v>0</c:v>
                </c:pt>
                <c:pt idx="4334">
                  <c:v>10</c:v>
                </c:pt>
                <c:pt idx="4335">
                  <c:v>18</c:v>
                </c:pt>
                <c:pt idx="4336">
                  <c:v>-29</c:v>
                </c:pt>
                <c:pt idx="4337">
                  <c:v>52</c:v>
                </c:pt>
                <c:pt idx="4338">
                  <c:v>-45</c:v>
                </c:pt>
                <c:pt idx="4339">
                  <c:v>37</c:v>
                </c:pt>
                <c:pt idx="4340">
                  <c:v>3</c:v>
                </c:pt>
                <c:pt idx="4341">
                  <c:v>-8</c:v>
                </c:pt>
                <c:pt idx="4342">
                  <c:v>34</c:v>
                </c:pt>
                <c:pt idx="4343">
                  <c:v>-18</c:v>
                </c:pt>
                <c:pt idx="4344">
                  <c:v>11</c:v>
                </c:pt>
                <c:pt idx="4345">
                  <c:v>27</c:v>
                </c:pt>
                <c:pt idx="4346">
                  <c:v>-42</c:v>
                </c:pt>
                <c:pt idx="4347">
                  <c:v>61</c:v>
                </c:pt>
                <c:pt idx="4348">
                  <c:v>-44</c:v>
                </c:pt>
                <c:pt idx="4349">
                  <c:v>2</c:v>
                </c:pt>
                <c:pt idx="4350">
                  <c:v>21</c:v>
                </c:pt>
                <c:pt idx="4351">
                  <c:v>-35</c:v>
                </c:pt>
                <c:pt idx="4352">
                  <c:v>-23</c:v>
                </c:pt>
                <c:pt idx="4353">
                  <c:v>36</c:v>
                </c:pt>
                <c:pt idx="4354">
                  <c:v>8</c:v>
                </c:pt>
                <c:pt idx="4355">
                  <c:v>-24</c:v>
                </c:pt>
                <c:pt idx="4356">
                  <c:v>53</c:v>
                </c:pt>
                <c:pt idx="4357">
                  <c:v>-31</c:v>
                </c:pt>
                <c:pt idx="4358">
                  <c:v>22</c:v>
                </c:pt>
                <c:pt idx="4359">
                  <c:v>4</c:v>
                </c:pt>
                <c:pt idx="4360">
                  <c:v>5</c:v>
                </c:pt>
                <c:pt idx="4361">
                  <c:v>37</c:v>
                </c:pt>
                <c:pt idx="4362">
                  <c:v>61</c:v>
                </c:pt>
                <c:pt idx="4363">
                  <c:v>-53</c:v>
                </c:pt>
                <c:pt idx="4364">
                  <c:v>35</c:v>
                </c:pt>
                <c:pt idx="4365">
                  <c:v>1</c:v>
                </c:pt>
                <c:pt idx="4366">
                  <c:v>-16</c:v>
                </c:pt>
                <c:pt idx="4367">
                  <c:v>24</c:v>
                </c:pt>
                <c:pt idx="4368">
                  <c:v>50</c:v>
                </c:pt>
                <c:pt idx="4369">
                  <c:v>7</c:v>
                </c:pt>
                <c:pt idx="4370">
                  <c:v>39</c:v>
                </c:pt>
                <c:pt idx="4371">
                  <c:v>-37</c:v>
                </c:pt>
                <c:pt idx="4372">
                  <c:v>45</c:v>
                </c:pt>
                <c:pt idx="4373">
                  <c:v>-13</c:v>
                </c:pt>
                <c:pt idx="4374">
                  <c:v>14</c:v>
                </c:pt>
                <c:pt idx="4375">
                  <c:v>6</c:v>
                </c:pt>
                <c:pt idx="4376">
                  <c:v>14</c:v>
                </c:pt>
                <c:pt idx="4377">
                  <c:v>5</c:v>
                </c:pt>
                <c:pt idx="4378">
                  <c:v>53</c:v>
                </c:pt>
                <c:pt idx="4379">
                  <c:v>-37</c:v>
                </c:pt>
                <c:pt idx="4380">
                  <c:v>47</c:v>
                </c:pt>
                <c:pt idx="4381">
                  <c:v>20</c:v>
                </c:pt>
                <c:pt idx="4382">
                  <c:v>-23</c:v>
                </c:pt>
                <c:pt idx="4383">
                  <c:v>37</c:v>
                </c:pt>
                <c:pt idx="4384">
                  <c:v>-5</c:v>
                </c:pt>
                <c:pt idx="4385">
                  <c:v>22</c:v>
                </c:pt>
                <c:pt idx="4386">
                  <c:v>148</c:v>
                </c:pt>
                <c:pt idx="4387">
                  <c:v>-21</c:v>
                </c:pt>
                <c:pt idx="4388">
                  <c:v>-10</c:v>
                </c:pt>
                <c:pt idx="4389">
                  <c:v>-23</c:v>
                </c:pt>
                <c:pt idx="4390">
                  <c:v>-21</c:v>
                </c:pt>
                <c:pt idx="4391">
                  <c:v>-1</c:v>
                </c:pt>
                <c:pt idx="4392">
                  <c:v>0</c:v>
                </c:pt>
                <c:pt idx="4393">
                  <c:v>-16</c:v>
                </c:pt>
                <c:pt idx="4394">
                  <c:v>-36</c:v>
                </c:pt>
                <c:pt idx="4395">
                  <c:v>-37</c:v>
                </c:pt>
                <c:pt idx="4396">
                  <c:v>-33</c:v>
                </c:pt>
                <c:pt idx="4397">
                  <c:v>-13</c:v>
                </c:pt>
                <c:pt idx="4398">
                  <c:v>-19</c:v>
                </c:pt>
                <c:pt idx="4399">
                  <c:v>-47</c:v>
                </c:pt>
                <c:pt idx="4400">
                  <c:v>-37</c:v>
                </c:pt>
                <c:pt idx="4401">
                  <c:v>0</c:v>
                </c:pt>
                <c:pt idx="4402">
                  <c:v>-11</c:v>
                </c:pt>
                <c:pt idx="4403">
                  <c:v>-41</c:v>
                </c:pt>
                <c:pt idx="4404">
                  <c:v>-16</c:v>
                </c:pt>
                <c:pt idx="4405">
                  <c:v>9</c:v>
                </c:pt>
                <c:pt idx="4406">
                  <c:v>-35</c:v>
                </c:pt>
                <c:pt idx="4407">
                  <c:v>15</c:v>
                </c:pt>
                <c:pt idx="4408">
                  <c:v>23</c:v>
                </c:pt>
                <c:pt idx="4409">
                  <c:v>-23</c:v>
                </c:pt>
                <c:pt idx="4410">
                  <c:v>12</c:v>
                </c:pt>
                <c:pt idx="4411">
                  <c:v>33</c:v>
                </c:pt>
                <c:pt idx="4412">
                  <c:v>-13</c:v>
                </c:pt>
                <c:pt idx="4413">
                  <c:v>18</c:v>
                </c:pt>
                <c:pt idx="4414">
                  <c:v>37</c:v>
                </c:pt>
                <c:pt idx="4415">
                  <c:v>22</c:v>
                </c:pt>
                <c:pt idx="4416">
                  <c:v>63</c:v>
                </c:pt>
                <c:pt idx="4417">
                  <c:v>-25</c:v>
                </c:pt>
                <c:pt idx="4418">
                  <c:v>25</c:v>
                </c:pt>
                <c:pt idx="4419">
                  <c:v>48</c:v>
                </c:pt>
                <c:pt idx="4420">
                  <c:v>-18</c:v>
                </c:pt>
                <c:pt idx="4421">
                  <c:v>47</c:v>
                </c:pt>
                <c:pt idx="4422">
                  <c:v>15</c:v>
                </c:pt>
                <c:pt idx="4423">
                  <c:v>14</c:v>
                </c:pt>
                <c:pt idx="4424">
                  <c:v>53</c:v>
                </c:pt>
                <c:pt idx="4425">
                  <c:v>2</c:v>
                </c:pt>
                <c:pt idx="4426">
                  <c:v>36</c:v>
                </c:pt>
                <c:pt idx="4427">
                  <c:v>0</c:v>
                </c:pt>
                <c:pt idx="4428">
                  <c:v>47</c:v>
                </c:pt>
                <c:pt idx="4429">
                  <c:v>-12</c:v>
                </c:pt>
                <c:pt idx="4430">
                  <c:v>35</c:v>
                </c:pt>
                <c:pt idx="4431">
                  <c:v>33</c:v>
                </c:pt>
                <c:pt idx="4432">
                  <c:v>-22</c:v>
                </c:pt>
                <c:pt idx="4433">
                  <c:v>72</c:v>
                </c:pt>
                <c:pt idx="4434">
                  <c:v>25</c:v>
                </c:pt>
                <c:pt idx="4435">
                  <c:v>-6</c:v>
                </c:pt>
                <c:pt idx="4436">
                  <c:v>60</c:v>
                </c:pt>
                <c:pt idx="4437">
                  <c:v>-22</c:v>
                </c:pt>
                <c:pt idx="4438">
                  <c:v>28</c:v>
                </c:pt>
                <c:pt idx="4439">
                  <c:v>31</c:v>
                </c:pt>
                <c:pt idx="4440">
                  <c:v>58</c:v>
                </c:pt>
                <c:pt idx="4441">
                  <c:v>-11</c:v>
                </c:pt>
                <c:pt idx="4442">
                  <c:v>20</c:v>
                </c:pt>
                <c:pt idx="4443">
                  <c:v>18</c:v>
                </c:pt>
                <c:pt idx="4444">
                  <c:v>9</c:v>
                </c:pt>
                <c:pt idx="4445">
                  <c:v>20</c:v>
                </c:pt>
                <c:pt idx="4446">
                  <c:v>67</c:v>
                </c:pt>
                <c:pt idx="4447">
                  <c:v>4</c:v>
                </c:pt>
                <c:pt idx="4448">
                  <c:v>6</c:v>
                </c:pt>
                <c:pt idx="4449">
                  <c:v>-23</c:v>
                </c:pt>
                <c:pt idx="4450">
                  <c:v>34</c:v>
                </c:pt>
                <c:pt idx="4451">
                  <c:v>-7</c:v>
                </c:pt>
                <c:pt idx="4452">
                  <c:v>17</c:v>
                </c:pt>
                <c:pt idx="4453">
                  <c:v>39</c:v>
                </c:pt>
                <c:pt idx="4454">
                  <c:v>-9</c:v>
                </c:pt>
                <c:pt idx="4455">
                  <c:v>-5</c:v>
                </c:pt>
                <c:pt idx="4456">
                  <c:v>44</c:v>
                </c:pt>
                <c:pt idx="4457">
                  <c:v>-39</c:v>
                </c:pt>
                <c:pt idx="4458">
                  <c:v>14</c:v>
                </c:pt>
                <c:pt idx="4459">
                  <c:v>41</c:v>
                </c:pt>
                <c:pt idx="4460">
                  <c:v>-43</c:v>
                </c:pt>
                <c:pt idx="4461">
                  <c:v>50</c:v>
                </c:pt>
                <c:pt idx="4462">
                  <c:v>-4</c:v>
                </c:pt>
                <c:pt idx="4463">
                  <c:v>9</c:v>
                </c:pt>
                <c:pt idx="4464">
                  <c:v>26</c:v>
                </c:pt>
                <c:pt idx="4465">
                  <c:v>-27</c:v>
                </c:pt>
                <c:pt idx="4466">
                  <c:v>51</c:v>
                </c:pt>
                <c:pt idx="4467">
                  <c:v>-32</c:v>
                </c:pt>
                <c:pt idx="4468">
                  <c:v>-7</c:v>
                </c:pt>
                <c:pt idx="4469">
                  <c:v>50</c:v>
                </c:pt>
                <c:pt idx="4470">
                  <c:v>-48</c:v>
                </c:pt>
                <c:pt idx="4471">
                  <c:v>42</c:v>
                </c:pt>
                <c:pt idx="4472">
                  <c:v>1</c:v>
                </c:pt>
                <c:pt idx="4473">
                  <c:v>17</c:v>
                </c:pt>
                <c:pt idx="4474">
                  <c:v>4</c:v>
                </c:pt>
                <c:pt idx="4475">
                  <c:v>13</c:v>
                </c:pt>
                <c:pt idx="4476">
                  <c:v>38</c:v>
                </c:pt>
                <c:pt idx="4477">
                  <c:v>-24</c:v>
                </c:pt>
                <c:pt idx="4478">
                  <c:v>56</c:v>
                </c:pt>
                <c:pt idx="4479">
                  <c:v>-21</c:v>
                </c:pt>
                <c:pt idx="4480">
                  <c:v>6</c:v>
                </c:pt>
                <c:pt idx="4481">
                  <c:v>49</c:v>
                </c:pt>
                <c:pt idx="4482">
                  <c:v>-44</c:v>
                </c:pt>
                <c:pt idx="4483">
                  <c:v>59</c:v>
                </c:pt>
                <c:pt idx="4484">
                  <c:v>-2</c:v>
                </c:pt>
                <c:pt idx="4485">
                  <c:v>0</c:v>
                </c:pt>
                <c:pt idx="4486">
                  <c:v>41</c:v>
                </c:pt>
                <c:pt idx="4487">
                  <c:v>-7</c:v>
                </c:pt>
                <c:pt idx="4488">
                  <c:v>25</c:v>
                </c:pt>
                <c:pt idx="4489">
                  <c:v>-3</c:v>
                </c:pt>
                <c:pt idx="4490">
                  <c:v>14</c:v>
                </c:pt>
                <c:pt idx="4491">
                  <c:v>25</c:v>
                </c:pt>
                <c:pt idx="4492">
                  <c:v>-25</c:v>
                </c:pt>
                <c:pt idx="4493">
                  <c:v>27</c:v>
                </c:pt>
                <c:pt idx="4494">
                  <c:v>23</c:v>
                </c:pt>
                <c:pt idx="4495">
                  <c:v>-39</c:v>
                </c:pt>
                <c:pt idx="4496">
                  <c:v>64</c:v>
                </c:pt>
                <c:pt idx="4497">
                  <c:v>-30</c:v>
                </c:pt>
                <c:pt idx="4498">
                  <c:v>9</c:v>
                </c:pt>
                <c:pt idx="4499">
                  <c:v>35</c:v>
                </c:pt>
                <c:pt idx="4500">
                  <c:v>-14</c:v>
                </c:pt>
                <c:pt idx="4501">
                  <c:v>25</c:v>
                </c:pt>
                <c:pt idx="4502">
                  <c:v>0</c:v>
                </c:pt>
                <c:pt idx="4503">
                  <c:v>11</c:v>
                </c:pt>
                <c:pt idx="4504">
                  <c:v>11</c:v>
                </c:pt>
                <c:pt idx="4505">
                  <c:v>-11</c:v>
                </c:pt>
                <c:pt idx="4506">
                  <c:v>52</c:v>
                </c:pt>
                <c:pt idx="4507">
                  <c:v>-30</c:v>
                </c:pt>
                <c:pt idx="4508">
                  <c:v>22</c:v>
                </c:pt>
                <c:pt idx="4509">
                  <c:v>50</c:v>
                </c:pt>
                <c:pt idx="4510">
                  <c:v>-42</c:v>
                </c:pt>
                <c:pt idx="4511">
                  <c:v>-36</c:v>
                </c:pt>
                <c:pt idx="4512">
                  <c:v>-2</c:v>
                </c:pt>
                <c:pt idx="4513">
                  <c:v>-9</c:v>
                </c:pt>
                <c:pt idx="4514">
                  <c:v>25</c:v>
                </c:pt>
                <c:pt idx="4515">
                  <c:v>-11</c:v>
                </c:pt>
                <c:pt idx="4516">
                  <c:v>19</c:v>
                </c:pt>
                <c:pt idx="4517">
                  <c:v>-12</c:v>
                </c:pt>
                <c:pt idx="4518">
                  <c:v>27</c:v>
                </c:pt>
                <c:pt idx="4519">
                  <c:v>-3</c:v>
                </c:pt>
                <c:pt idx="4520">
                  <c:v>-2</c:v>
                </c:pt>
                <c:pt idx="4521">
                  <c:v>44</c:v>
                </c:pt>
                <c:pt idx="4522">
                  <c:v>-36</c:v>
                </c:pt>
                <c:pt idx="4523">
                  <c:v>39</c:v>
                </c:pt>
                <c:pt idx="4524">
                  <c:v>-18</c:v>
                </c:pt>
                <c:pt idx="4525">
                  <c:v>-1</c:v>
                </c:pt>
                <c:pt idx="4526">
                  <c:v>59</c:v>
                </c:pt>
                <c:pt idx="4527">
                  <c:v>-31</c:v>
                </c:pt>
                <c:pt idx="4528">
                  <c:v>26</c:v>
                </c:pt>
                <c:pt idx="4529">
                  <c:v>12</c:v>
                </c:pt>
                <c:pt idx="4530">
                  <c:v>4</c:v>
                </c:pt>
                <c:pt idx="4531">
                  <c:v>14</c:v>
                </c:pt>
                <c:pt idx="4532">
                  <c:v>1</c:v>
                </c:pt>
                <c:pt idx="4533">
                  <c:v>26</c:v>
                </c:pt>
                <c:pt idx="4534">
                  <c:v>-21</c:v>
                </c:pt>
                <c:pt idx="4535">
                  <c:v>40</c:v>
                </c:pt>
                <c:pt idx="4536">
                  <c:v>16</c:v>
                </c:pt>
                <c:pt idx="4537">
                  <c:v>-26</c:v>
                </c:pt>
                <c:pt idx="4538">
                  <c:v>66</c:v>
                </c:pt>
                <c:pt idx="4539">
                  <c:v>-16</c:v>
                </c:pt>
                <c:pt idx="4540">
                  <c:v>-23</c:v>
                </c:pt>
                <c:pt idx="4541">
                  <c:v>65</c:v>
                </c:pt>
                <c:pt idx="4542">
                  <c:v>39</c:v>
                </c:pt>
                <c:pt idx="4543">
                  <c:v>-29</c:v>
                </c:pt>
                <c:pt idx="4544">
                  <c:v>48</c:v>
                </c:pt>
                <c:pt idx="4545">
                  <c:v>0</c:v>
                </c:pt>
                <c:pt idx="4546">
                  <c:v>14</c:v>
                </c:pt>
                <c:pt idx="4547">
                  <c:v>10</c:v>
                </c:pt>
                <c:pt idx="4548">
                  <c:v>12</c:v>
                </c:pt>
                <c:pt idx="4549">
                  <c:v>12</c:v>
                </c:pt>
                <c:pt idx="4550">
                  <c:v>-10</c:v>
                </c:pt>
                <c:pt idx="4551">
                  <c:v>44</c:v>
                </c:pt>
                <c:pt idx="4552">
                  <c:v>4</c:v>
                </c:pt>
                <c:pt idx="4553">
                  <c:v>-22</c:v>
                </c:pt>
                <c:pt idx="4554">
                  <c:v>67</c:v>
                </c:pt>
                <c:pt idx="4555">
                  <c:v>-49</c:v>
                </c:pt>
                <c:pt idx="4556">
                  <c:v>48</c:v>
                </c:pt>
                <c:pt idx="4557">
                  <c:v>5</c:v>
                </c:pt>
                <c:pt idx="4558">
                  <c:v>15</c:v>
                </c:pt>
                <c:pt idx="4559">
                  <c:v>7</c:v>
                </c:pt>
                <c:pt idx="4560">
                  <c:v>0</c:v>
                </c:pt>
                <c:pt idx="4561">
                  <c:v>12</c:v>
                </c:pt>
                <c:pt idx="4562">
                  <c:v>10</c:v>
                </c:pt>
                <c:pt idx="4563">
                  <c:v>16</c:v>
                </c:pt>
                <c:pt idx="4564">
                  <c:v>20</c:v>
                </c:pt>
                <c:pt idx="4565">
                  <c:v>-37</c:v>
                </c:pt>
                <c:pt idx="4566">
                  <c:v>62</c:v>
                </c:pt>
                <c:pt idx="4567">
                  <c:v>-51</c:v>
                </c:pt>
                <c:pt idx="4568">
                  <c:v>55</c:v>
                </c:pt>
                <c:pt idx="4569">
                  <c:v>-21</c:v>
                </c:pt>
                <c:pt idx="4570">
                  <c:v>-31</c:v>
                </c:pt>
                <c:pt idx="4571">
                  <c:v>42</c:v>
                </c:pt>
                <c:pt idx="4572">
                  <c:v>23</c:v>
                </c:pt>
                <c:pt idx="4573">
                  <c:v>23</c:v>
                </c:pt>
                <c:pt idx="4574">
                  <c:v>11</c:v>
                </c:pt>
                <c:pt idx="4575">
                  <c:v>-3</c:v>
                </c:pt>
                <c:pt idx="4576">
                  <c:v>9</c:v>
                </c:pt>
                <c:pt idx="4577">
                  <c:v>17</c:v>
                </c:pt>
                <c:pt idx="4578">
                  <c:v>-24</c:v>
                </c:pt>
                <c:pt idx="4579">
                  <c:v>48</c:v>
                </c:pt>
                <c:pt idx="4580">
                  <c:v>0</c:v>
                </c:pt>
                <c:pt idx="4581">
                  <c:v>-14</c:v>
                </c:pt>
                <c:pt idx="4582">
                  <c:v>49</c:v>
                </c:pt>
                <c:pt idx="4583">
                  <c:v>-54</c:v>
                </c:pt>
                <c:pt idx="4584">
                  <c:v>65</c:v>
                </c:pt>
                <c:pt idx="4585">
                  <c:v>25</c:v>
                </c:pt>
                <c:pt idx="4586">
                  <c:v>7</c:v>
                </c:pt>
                <c:pt idx="4587">
                  <c:v>-5</c:v>
                </c:pt>
                <c:pt idx="4588">
                  <c:v>29</c:v>
                </c:pt>
                <c:pt idx="4589">
                  <c:v>-9</c:v>
                </c:pt>
                <c:pt idx="4590">
                  <c:v>20</c:v>
                </c:pt>
                <c:pt idx="4591">
                  <c:v>6</c:v>
                </c:pt>
                <c:pt idx="4592">
                  <c:v>3</c:v>
                </c:pt>
                <c:pt idx="4593">
                  <c:v>50</c:v>
                </c:pt>
                <c:pt idx="4594">
                  <c:v>-32</c:v>
                </c:pt>
                <c:pt idx="4595">
                  <c:v>51</c:v>
                </c:pt>
                <c:pt idx="4596">
                  <c:v>-26</c:v>
                </c:pt>
                <c:pt idx="4597">
                  <c:v>-14</c:v>
                </c:pt>
                <c:pt idx="4598">
                  <c:v>12</c:v>
                </c:pt>
                <c:pt idx="4599">
                  <c:v>-47</c:v>
                </c:pt>
                <c:pt idx="4600">
                  <c:v>46</c:v>
                </c:pt>
                <c:pt idx="4601">
                  <c:v>1</c:v>
                </c:pt>
                <c:pt idx="4602">
                  <c:v>-22</c:v>
                </c:pt>
                <c:pt idx="4603">
                  <c:v>4</c:v>
                </c:pt>
                <c:pt idx="4604">
                  <c:v>-18</c:v>
                </c:pt>
                <c:pt idx="4605">
                  <c:v>36</c:v>
                </c:pt>
                <c:pt idx="4606">
                  <c:v>-46</c:v>
                </c:pt>
                <c:pt idx="4607">
                  <c:v>59</c:v>
                </c:pt>
                <c:pt idx="4608">
                  <c:v>-52</c:v>
                </c:pt>
                <c:pt idx="4609">
                  <c:v>45</c:v>
                </c:pt>
                <c:pt idx="4610">
                  <c:v>37</c:v>
                </c:pt>
                <c:pt idx="4611">
                  <c:v>-32</c:v>
                </c:pt>
                <c:pt idx="4612">
                  <c:v>24</c:v>
                </c:pt>
                <c:pt idx="4613">
                  <c:v>0</c:v>
                </c:pt>
                <c:pt idx="4614">
                  <c:v>-7</c:v>
                </c:pt>
                <c:pt idx="4615">
                  <c:v>22</c:v>
                </c:pt>
                <c:pt idx="4616">
                  <c:v>-14</c:v>
                </c:pt>
                <c:pt idx="4617">
                  <c:v>11</c:v>
                </c:pt>
                <c:pt idx="4618">
                  <c:v>18</c:v>
                </c:pt>
                <c:pt idx="4619">
                  <c:v>-30</c:v>
                </c:pt>
                <c:pt idx="4620">
                  <c:v>50</c:v>
                </c:pt>
                <c:pt idx="4621">
                  <c:v>35</c:v>
                </c:pt>
                <c:pt idx="4622">
                  <c:v>-16</c:v>
                </c:pt>
                <c:pt idx="4623">
                  <c:v>11</c:v>
                </c:pt>
                <c:pt idx="4624">
                  <c:v>5</c:v>
                </c:pt>
                <c:pt idx="4625">
                  <c:v>-1</c:v>
                </c:pt>
                <c:pt idx="4626">
                  <c:v>-11</c:v>
                </c:pt>
                <c:pt idx="4627">
                  <c:v>-34</c:v>
                </c:pt>
                <c:pt idx="4628">
                  <c:v>-10</c:v>
                </c:pt>
                <c:pt idx="4629">
                  <c:v>16</c:v>
                </c:pt>
                <c:pt idx="4630">
                  <c:v>-53</c:v>
                </c:pt>
                <c:pt idx="4631">
                  <c:v>61</c:v>
                </c:pt>
                <c:pt idx="4632">
                  <c:v>5</c:v>
                </c:pt>
                <c:pt idx="4633">
                  <c:v>6</c:v>
                </c:pt>
                <c:pt idx="4634">
                  <c:v>39</c:v>
                </c:pt>
                <c:pt idx="4635">
                  <c:v>24</c:v>
                </c:pt>
                <c:pt idx="4636">
                  <c:v>0</c:v>
                </c:pt>
                <c:pt idx="4637">
                  <c:v>11</c:v>
                </c:pt>
                <c:pt idx="4638">
                  <c:v>-11</c:v>
                </c:pt>
                <c:pt idx="4639">
                  <c:v>30</c:v>
                </c:pt>
                <c:pt idx="4640">
                  <c:v>-27</c:v>
                </c:pt>
                <c:pt idx="4641">
                  <c:v>30</c:v>
                </c:pt>
                <c:pt idx="4642">
                  <c:v>-4</c:v>
                </c:pt>
                <c:pt idx="4643">
                  <c:v>-9</c:v>
                </c:pt>
                <c:pt idx="4644">
                  <c:v>34</c:v>
                </c:pt>
                <c:pt idx="4645">
                  <c:v>-54</c:v>
                </c:pt>
                <c:pt idx="4646">
                  <c:v>58</c:v>
                </c:pt>
                <c:pt idx="4647">
                  <c:v>-52</c:v>
                </c:pt>
                <c:pt idx="4648">
                  <c:v>36</c:v>
                </c:pt>
                <c:pt idx="4649">
                  <c:v>-22</c:v>
                </c:pt>
                <c:pt idx="4650">
                  <c:v>0</c:v>
                </c:pt>
                <c:pt idx="4651">
                  <c:v>15</c:v>
                </c:pt>
                <c:pt idx="4652">
                  <c:v>-22</c:v>
                </c:pt>
                <c:pt idx="4653">
                  <c:v>22</c:v>
                </c:pt>
                <c:pt idx="4654">
                  <c:v>-3</c:v>
                </c:pt>
                <c:pt idx="4655">
                  <c:v>-4</c:v>
                </c:pt>
                <c:pt idx="4656">
                  <c:v>21</c:v>
                </c:pt>
                <c:pt idx="4657">
                  <c:v>-23</c:v>
                </c:pt>
                <c:pt idx="4658">
                  <c:v>5</c:v>
                </c:pt>
                <c:pt idx="4659">
                  <c:v>8</c:v>
                </c:pt>
                <c:pt idx="4660">
                  <c:v>-34</c:v>
                </c:pt>
                <c:pt idx="4661">
                  <c:v>52</c:v>
                </c:pt>
                <c:pt idx="4662">
                  <c:v>-53</c:v>
                </c:pt>
                <c:pt idx="4663">
                  <c:v>47</c:v>
                </c:pt>
                <c:pt idx="4664">
                  <c:v>-43</c:v>
                </c:pt>
                <c:pt idx="4665">
                  <c:v>166</c:v>
                </c:pt>
                <c:pt idx="4666">
                  <c:v>131</c:v>
                </c:pt>
                <c:pt idx="4667">
                  <c:v>68</c:v>
                </c:pt>
                <c:pt idx="4668">
                  <c:v>2</c:v>
                </c:pt>
                <c:pt idx="4669">
                  <c:v>-64</c:v>
                </c:pt>
                <c:pt idx="4670">
                  <c:v>-38</c:v>
                </c:pt>
                <c:pt idx="4671">
                  <c:v>-12</c:v>
                </c:pt>
                <c:pt idx="4672">
                  <c:v>-20</c:v>
                </c:pt>
                <c:pt idx="4673">
                  <c:v>-28</c:v>
                </c:pt>
                <c:pt idx="4674">
                  <c:v>-24</c:v>
                </c:pt>
                <c:pt idx="4675">
                  <c:v>-16</c:v>
                </c:pt>
                <c:pt idx="4676">
                  <c:v>-16</c:v>
                </c:pt>
                <c:pt idx="4677">
                  <c:v>-33</c:v>
                </c:pt>
                <c:pt idx="4678">
                  <c:v>-29</c:v>
                </c:pt>
                <c:pt idx="4679">
                  <c:v>-26</c:v>
                </c:pt>
                <c:pt idx="4680">
                  <c:v>-74</c:v>
                </c:pt>
                <c:pt idx="4681">
                  <c:v>-38</c:v>
                </c:pt>
                <c:pt idx="4682">
                  <c:v>-68</c:v>
                </c:pt>
                <c:pt idx="4683">
                  <c:v>-66</c:v>
                </c:pt>
                <c:pt idx="4684">
                  <c:v>-69</c:v>
                </c:pt>
                <c:pt idx="4685">
                  <c:v>-86</c:v>
                </c:pt>
                <c:pt idx="4686">
                  <c:v>-49</c:v>
                </c:pt>
                <c:pt idx="4687">
                  <c:v>-27</c:v>
                </c:pt>
                <c:pt idx="4688">
                  <c:v>-43</c:v>
                </c:pt>
                <c:pt idx="4689">
                  <c:v>-55</c:v>
                </c:pt>
                <c:pt idx="4690">
                  <c:v>-62</c:v>
                </c:pt>
                <c:pt idx="4691">
                  <c:v>-50</c:v>
                </c:pt>
                <c:pt idx="4692">
                  <c:v>-19</c:v>
                </c:pt>
                <c:pt idx="4693">
                  <c:v>-17</c:v>
                </c:pt>
                <c:pt idx="4694">
                  <c:v>-25</c:v>
                </c:pt>
                <c:pt idx="4695">
                  <c:v>-46</c:v>
                </c:pt>
                <c:pt idx="4696">
                  <c:v>-38</c:v>
                </c:pt>
                <c:pt idx="4697">
                  <c:v>-15</c:v>
                </c:pt>
                <c:pt idx="4698">
                  <c:v>0</c:v>
                </c:pt>
                <c:pt idx="4699">
                  <c:v>-4</c:v>
                </c:pt>
                <c:pt idx="4700">
                  <c:v>-20</c:v>
                </c:pt>
                <c:pt idx="4701">
                  <c:v>-16</c:v>
                </c:pt>
                <c:pt idx="4702">
                  <c:v>-8</c:v>
                </c:pt>
                <c:pt idx="4703">
                  <c:v>0</c:v>
                </c:pt>
                <c:pt idx="4704">
                  <c:v>-5</c:v>
                </c:pt>
                <c:pt idx="4705">
                  <c:v>-2</c:v>
                </c:pt>
                <c:pt idx="4706">
                  <c:v>3</c:v>
                </c:pt>
                <c:pt idx="4707">
                  <c:v>-2</c:v>
                </c:pt>
                <c:pt idx="4708">
                  <c:v>0</c:v>
                </c:pt>
                <c:pt idx="4709">
                  <c:v>10</c:v>
                </c:pt>
                <c:pt idx="4710">
                  <c:v>-3</c:v>
                </c:pt>
                <c:pt idx="4711">
                  <c:v>7</c:v>
                </c:pt>
                <c:pt idx="4712">
                  <c:v>8</c:v>
                </c:pt>
                <c:pt idx="4713">
                  <c:v>0</c:v>
                </c:pt>
                <c:pt idx="4714">
                  <c:v>19</c:v>
                </c:pt>
                <c:pt idx="4715">
                  <c:v>0</c:v>
                </c:pt>
                <c:pt idx="4716">
                  <c:v>-10</c:v>
                </c:pt>
                <c:pt idx="4717">
                  <c:v>39</c:v>
                </c:pt>
                <c:pt idx="4718">
                  <c:v>-8</c:v>
                </c:pt>
                <c:pt idx="4719">
                  <c:v>-14</c:v>
                </c:pt>
                <c:pt idx="4720">
                  <c:v>54</c:v>
                </c:pt>
                <c:pt idx="4721">
                  <c:v>-24</c:v>
                </c:pt>
                <c:pt idx="4722">
                  <c:v>0</c:v>
                </c:pt>
                <c:pt idx="4723">
                  <c:v>33</c:v>
                </c:pt>
                <c:pt idx="4724">
                  <c:v>-21</c:v>
                </c:pt>
                <c:pt idx="4725">
                  <c:v>24</c:v>
                </c:pt>
                <c:pt idx="4726">
                  <c:v>-6</c:v>
                </c:pt>
                <c:pt idx="4727">
                  <c:v>24</c:v>
                </c:pt>
                <c:pt idx="4728">
                  <c:v>-7</c:v>
                </c:pt>
                <c:pt idx="4729">
                  <c:v>-4</c:v>
                </c:pt>
                <c:pt idx="4730">
                  <c:v>45</c:v>
                </c:pt>
                <c:pt idx="4731">
                  <c:v>-35</c:v>
                </c:pt>
                <c:pt idx="4732">
                  <c:v>10</c:v>
                </c:pt>
                <c:pt idx="4733">
                  <c:v>22</c:v>
                </c:pt>
                <c:pt idx="4734">
                  <c:v>-1</c:v>
                </c:pt>
                <c:pt idx="4735">
                  <c:v>7</c:v>
                </c:pt>
                <c:pt idx="4736">
                  <c:v>13</c:v>
                </c:pt>
                <c:pt idx="4737">
                  <c:v>-21</c:v>
                </c:pt>
                <c:pt idx="4738">
                  <c:v>40</c:v>
                </c:pt>
                <c:pt idx="4739">
                  <c:v>-15</c:v>
                </c:pt>
                <c:pt idx="4740">
                  <c:v>-9</c:v>
                </c:pt>
                <c:pt idx="4741">
                  <c:v>48</c:v>
                </c:pt>
                <c:pt idx="4742">
                  <c:v>-35</c:v>
                </c:pt>
                <c:pt idx="4743">
                  <c:v>10</c:v>
                </c:pt>
                <c:pt idx="4744">
                  <c:v>25</c:v>
                </c:pt>
                <c:pt idx="4745">
                  <c:v>-34</c:v>
                </c:pt>
                <c:pt idx="4746">
                  <c:v>20</c:v>
                </c:pt>
                <c:pt idx="4747">
                  <c:v>-6</c:v>
                </c:pt>
                <c:pt idx="4748">
                  <c:v>1</c:v>
                </c:pt>
                <c:pt idx="4749">
                  <c:v>2</c:v>
                </c:pt>
                <c:pt idx="4750">
                  <c:v>-16</c:v>
                </c:pt>
                <c:pt idx="4751">
                  <c:v>22</c:v>
                </c:pt>
                <c:pt idx="4752">
                  <c:v>-22</c:v>
                </c:pt>
                <c:pt idx="4753">
                  <c:v>-8</c:v>
                </c:pt>
                <c:pt idx="4754">
                  <c:v>24</c:v>
                </c:pt>
                <c:pt idx="4755">
                  <c:v>-44</c:v>
                </c:pt>
                <c:pt idx="4756">
                  <c:v>-5</c:v>
                </c:pt>
                <c:pt idx="4757">
                  <c:v>38</c:v>
                </c:pt>
                <c:pt idx="4758">
                  <c:v>-46</c:v>
                </c:pt>
                <c:pt idx="4759">
                  <c:v>36</c:v>
                </c:pt>
                <c:pt idx="4760">
                  <c:v>-1</c:v>
                </c:pt>
                <c:pt idx="4761">
                  <c:v>-30</c:v>
                </c:pt>
                <c:pt idx="4762">
                  <c:v>17</c:v>
                </c:pt>
                <c:pt idx="4763">
                  <c:v>-9</c:v>
                </c:pt>
                <c:pt idx="4764">
                  <c:v>-6</c:v>
                </c:pt>
                <c:pt idx="4765">
                  <c:v>1</c:v>
                </c:pt>
                <c:pt idx="4766">
                  <c:v>-12</c:v>
                </c:pt>
                <c:pt idx="4767">
                  <c:v>12</c:v>
                </c:pt>
                <c:pt idx="4768">
                  <c:v>-22</c:v>
                </c:pt>
                <c:pt idx="4769">
                  <c:v>2</c:v>
                </c:pt>
                <c:pt idx="4770">
                  <c:v>14</c:v>
                </c:pt>
                <c:pt idx="4771">
                  <c:v>-36</c:v>
                </c:pt>
                <c:pt idx="4772">
                  <c:v>-7</c:v>
                </c:pt>
                <c:pt idx="4773">
                  <c:v>9</c:v>
                </c:pt>
                <c:pt idx="4774">
                  <c:v>-44</c:v>
                </c:pt>
                <c:pt idx="4775">
                  <c:v>30</c:v>
                </c:pt>
                <c:pt idx="4776">
                  <c:v>0</c:v>
                </c:pt>
                <c:pt idx="4777">
                  <c:v>-35</c:v>
                </c:pt>
                <c:pt idx="4778">
                  <c:v>32</c:v>
                </c:pt>
                <c:pt idx="4779">
                  <c:v>-12</c:v>
                </c:pt>
                <c:pt idx="4780">
                  <c:v>-21</c:v>
                </c:pt>
                <c:pt idx="4781">
                  <c:v>5</c:v>
                </c:pt>
                <c:pt idx="4782">
                  <c:v>0</c:v>
                </c:pt>
                <c:pt idx="4783">
                  <c:v>-4</c:v>
                </c:pt>
                <c:pt idx="4784">
                  <c:v>0</c:v>
                </c:pt>
                <c:pt idx="4785">
                  <c:v>-14</c:v>
                </c:pt>
                <c:pt idx="4786">
                  <c:v>-18</c:v>
                </c:pt>
                <c:pt idx="4787">
                  <c:v>18</c:v>
                </c:pt>
                <c:pt idx="4788">
                  <c:v>-25</c:v>
                </c:pt>
                <c:pt idx="4789">
                  <c:v>-9</c:v>
                </c:pt>
                <c:pt idx="4790">
                  <c:v>34</c:v>
                </c:pt>
                <c:pt idx="4791">
                  <c:v>-39</c:v>
                </c:pt>
                <c:pt idx="4792">
                  <c:v>0</c:v>
                </c:pt>
                <c:pt idx="4793">
                  <c:v>30</c:v>
                </c:pt>
                <c:pt idx="4794">
                  <c:v>-38</c:v>
                </c:pt>
                <c:pt idx="4795">
                  <c:v>6</c:v>
                </c:pt>
                <c:pt idx="4796">
                  <c:v>17</c:v>
                </c:pt>
                <c:pt idx="4797">
                  <c:v>-23</c:v>
                </c:pt>
                <c:pt idx="4798">
                  <c:v>0</c:v>
                </c:pt>
                <c:pt idx="4799">
                  <c:v>-4</c:v>
                </c:pt>
                <c:pt idx="4800">
                  <c:v>-5</c:v>
                </c:pt>
                <c:pt idx="4801">
                  <c:v>0</c:v>
                </c:pt>
                <c:pt idx="4802">
                  <c:v>-25</c:v>
                </c:pt>
                <c:pt idx="4803">
                  <c:v>13</c:v>
                </c:pt>
                <c:pt idx="4804">
                  <c:v>0</c:v>
                </c:pt>
                <c:pt idx="4805">
                  <c:v>-39</c:v>
                </c:pt>
                <c:pt idx="4806">
                  <c:v>7</c:v>
                </c:pt>
                <c:pt idx="4807">
                  <c:v>-4</c:v>
                </c:pt>
                <c:pt idx="4808">
                  <c:v>-39</c:v>
                </c:pt>
                <c:pt idx="4809">
                  <c:v>31</c:v>
                </c:pt>
                <c:pt idx="4810">
                  <c:v>-11</c:v>
                </c:pt>
                <c:pt idx="4811">
                  <c:v>-21</c:v>
                </c:pt>
                <c:pt idx="4812">
                  <c:v>9</c:v>
                </c:pt>
                <c:pt idx="4813">
                  <c:v>-1</c:v>
                </c:pt>
                <c:pt idx="4814">
                  <c:v>3</c:v>
                </c:pt>
                <c:pt idx="4815">
                  <c:v>-9</c:v>
                </c:pt>
                <c:pt idx="4816">
                  <c:v>-21</c:v>
                </c:pt>
                <c:pt idx="4817">
                  <c:v>23</c:v>
                </c:pt>
                <c:pt idx="4818">
                  <c:v>-18</c:v>
                </c:pt>
                <c:pt idx="4819">
                  <c:v>-11</c:v>
                </c:pt>
                <c:pt idx="4820">
                  <c:v>29</c:v>
                </c:pt>
                <c:pt idx="4821">
                  <c:v>-15</c:v>
                </c:pt>
                <c:pt idx="4822">
                  <c:v>-30</c:v>
                </c:pt>
                <c:pt idx="4823">
                  <c:v>23</c:v>
                </c:pt>
                <c:pt idx="4824">
                  <c:v>-10</c:v>
                </c:pt>
                <c:pt idx="4825">
                  <c:v>-15</c:v>
                </c:pt>
                <c:pt idx="4826">
                  <c:v>1</c:v>
                </c:pt>
                <c:pt idx="4827">
                  <c:v>-12</c:v>
                </c:pt>
                <c:pt idx="4828">
                  <c:v>0</c:v>
                </c:pt>
                <c:pt idx="4829">
                  <c:v>0</c:v>
                </c:pt>
                <c:pt idx="4830">
                  <c:v>-26</c:v>
                </c:pt>
                <c:pt idx="4831">
                  <c:v>-18</c:v>
                </c:pt>
                <c:pt idx="4832">
                  <c:v>23</c:v>
                </c:pt>
                <c:pt idx="4833">
                  <c:v>19</c:v>
                </c:pt>
                <c:pt idx="4834">
                  <c:v>-18</c:v>
                </c:pt>
                <c:pt idx="4835">
                  <c:v>-40</c:v>
                </c:pt>
                <c:pt idx="4836">
                  <c:v>11</c:v>
                </c:pt>
                <c:pt idx="4837">
                  <c:v>-11</c:v>
                </c:pt>
                <c:pt idx="4838">
                  <c:v>-25</c:v>
                </c:pt>
                <c:pt idx="4839">
                  <c:v>2</c:v>
                </c:pt>
                <c:pt idx="4840">
                  <c:v>9</c:v>
                </c:pt>
                <c:pt idx="4841">
                  <c:v>-10</c:v>
                </c:pt>
                <c:pt idx="4842">
                  <c:v>5</c:v>
                </c:pt>
                <c:pt idx="4843">
                  <c:v>2</c:v>
                </c:pt>
                <c:pt idx="4844">
                  <c:v>-7</c:v>
                </c:pt>
                <c:pt idx="4845">
                  <c:v>7</c:v>
                </c:pt>
                <c:pt idx="4846">
                  <c:v>-7</c:v>
                </c:pt>
                <c:pt idx="4847">
                  <c:v>-30</c:v>
                </c:pt>
                <c:pt idx="4848">
                  <c:v>31</c:v>
                </c:pt>
                <c:pt idx="4849">
                  <c:v>-5</c:v>
                </c:pt>
                <c:pt idx="4850">
                  <c:v>-34</c:v>
                </c:pt>
                <c:pt idx="4851">
                  <c:v>20</c:v>
                </c:pt>
                <c:pt idx="4852">
                  <c:v>7</c:v>
                </c:pt>
                <c:pt idx="4853">
                  <c:v>-25</c:v>
                </c:pt>
                <c:pt idx="4854">
                  <c:v>7</c:v>
                </c:pt>
                <c:pt idx="4855">
                  <c:v>1</c:v>
                </c:pt>
                <c:pt idx="4856">
                  <c:v>-2</c:v>
                </c:pt>
                <c:pt idx="4857">
                  <c:v>0</c:v>
                </c:pt>
                <c:pt idx="4858">
                  <c:v>-1</c:v>
                </c:pt>
                <c:pt idx="4859">
                  <c:v>7</c:v>
                </c:pt>
                <c:pt idx="4860">
                  <c:v>0</c:v>
                </c:pt>
                <c:pt idx="4861">
                  <c:v>-32</c:v>
                </c:pt>
                <c:pt idx="4862">
                  <c:v>15</c:v>
                </c:pt>
                <c:pt idx="4863">
                  <c:v>6</c:v>
                </c:pt>
                <c:pt idx="4864">
                  <c:v>-41</c:v>
                </c:pt>
                <c:pt idx="4865">
                  <c:v>24</c:v>
                </c:pt>
                <c:pt idx="4866">
                  <c:v>10</c:v>
                </c:pt>
                <c:pt idx="4867">
                  <c:v>-10</c:v>
                </c:pt>
                <c:pt idx="4868">
                  <c:v>15</c:v>
                </c:pt>
                <c:pt idx="4869">
                  <c:v>1</c:v>
                </c:pt>
                <c:pt idx="4870">
                  <c:v>-8</c:v>
                </c:pt>
                <c:pt idx="4871">
                  <c:v>8</c:v>
                </c:pt>
                <c:pt idx="4872">
                  <c:v>-7</c:v>
                </c:pt>
                <c:pt idx="4873">
                  <c:v>12</c:v>
                </c:pt>
                <c:pt idx="4874">
                  <c:v>9</c:v>
                </c:pt>
                <c:pt idx="4875">
                  <c:v>-20</c:v>
                </c:pt>
                <c:pt idx="4876">
                  <c:v>14</c:v>
                </c:pt>
                <c:pt idx="4877">
                  <c:v>-23</c:v>
                </c:pt>
                <c:pt idx="4878">
                  <c:v>-37</c:v>
                </c:pt>
                <c:pt idx="4879">
                  <c:v>26</c:v>
                </c:pt>
                <c:pt idx="4880">
                  <c:v>28</c:v>
                </c:pt>
                <c:pt idx="4881">
                  <c:v>-37</c:v>
                </c:pt>
                <c:pt idx="4882">
                  <c:v>5</c:v>
                </c:pt>
                <c:pt idx="4883">
                  <c:v>-6</c:v>
                </c:pt>
                <c:pt idx="4884">
                  <c:v>-25</c:v>
                </c:pt>
                <c:pt idx="4885">
                  <c:v>-5</c:v>
                </c:pt>
                <c:pt idx="4886">
                  <c:v>0</c:v>
                </c:pt>
                <c:pt idx="4887">
                  <c:v>7</c:v>
                </c:pt>
                <c:pt idx="4888">
                  <c:v>-6</c:v>
                </c:pt>
                <c:pt idx="4889">
                  <c:v>17</c:v>
                </c:pt>
                <c:pt idx="4890">
                  <c:v>-1</c:v>
                </c:pt>
                <c:pt idx="4891">
                  <c:v>-21</c:v>
                </c:pt>
                <c:pt idx="4892">
                  <c:v>30</c:v>
                </c:pt>
                <c:pt idx="4893">
                  <c:v>-2</c:v>
                </c:pt>
                <c:pt idx="4894">
                  <c:v>-36</c:v>
                </c:pt>
                <c:pt idx="4895">
                  <c:v>36</c:v>
                </c:pt>
                <c:pt idx="4896">
                  <c:v>-3</c:v>
                </c:pt>
                <c:pt idx="4897">
                  <c:v>-31</c:v>
                </c:pt>
                <c:pt idx="4898">
                  <c:v>14</c:v>
                </c:pt>
                <c:pt idx="4899">
                  <c:v>2</c:v>
                </c:pt>
                <c:pt idx="4900">
                  <c:v>-4</c:v>
                </c:pt>
                <c:pt idx="4901">
                  <c:v>13</c:v>
                </c:pt>
                <c:pt idx="4902">
                  <c:v>-14</c:v>
                </c:pt>
                <c:pt idx="4903">
                  <c:v>3</c:v>
                </c:pt>
                <c:pt idx="4904">
                  <c:v>12</c:v>
                </c:pt>
                <c:pt idx="4905">
                  <c:v>-33</c:v>
                </c:pt>
                <c:pt idx="4906">
                  <c:v>12</c:v>
                </c:pt>
                <c:pt idx="4907">
                  <c:v>22</c:v>
                </c:pt>
                <c:pt idx="4908">
                  <c:v>-38</c:v>
                </c:pt>
                <c:pt idx="4909">
                  <c:v>4</c:v>
                </c:pt>
                <c:pt idx="4910">
                  <c:v>26</c:v>
                </c:pt>
                <c:pt idx="4911">
                  <c:v>-17</c:v>
                </c:pt>
                <c:pt idx="4912">
                  <c:v>-11</c:v>
                </c:pt>
                <c:pt idx="4913">
                  <c:v>16</c:v>
                </c:pt>
                <c:pt idx="4914">
                  <c:v>-5</c:v>
                </c:pt>
                <c:pt idx="4915">
                  <c:v>-11</c:v>
                </c:pt>
                <c:pt idx="4916">
                  <c:v>6</c:v>
                </c:pt>
                <c:pt idx="4917">
                  <c:v>2</c:v>
                </c:pt>
                <c:pt idx="4918">
                  <c:v>3</c:v>
                </c:pt>
                <c:pt idx="4919">
                  <c:v>14</c:v>
                </c:pt>
                <c:pt idx="4920">
                  <c:v>-11</c:v>
                </c:pt>
                <c:pt idx="4921">
                  <c:v>6</c:v>
                </c:pt>
                <c:pt idx="4922">
                  <c:v>23</c:v>
                </c:pt>
                <c:pt idx="4923">
                  <c:v>-18</c:v>
                </c:pt>
                <c:pt idx="4924">
                  <c:v>-6</c:v>
                </c:pt>
                <c:pt idx="4925">
                  <c:v>43</c:v>
                </c:pt>
                <c:pt idx="4926">
                  <c:v>-12</c:v>
                </c:pt>
                <c:pt idx="4927">
                  <c:v>-19</c:v>
                </c:pt>
                <c:pt idx="4928">
                  <c:v>29</c:v>
                </c:pt>
                <c:pt idx="4929">
                  <c:v>2</c:v>
                </c:pt>
                <c:pt idx="4930">
                  <c:v>-8</c:v>
                </c:pt>
                <c:pt idx="4931">
                  <c:v>0</c:v>
                </c:pt>
                <c:pt idx="4932">
                  <c:v>8</c:v>
                </c:pt>
                <c:pt idx="4933">
                  <c:v>4</c:v>
                </c:pt>
                <c:pt idx="4934">
                  <c:v>6</c:v>
                </c:pt>
                <c:pt idx="4935">
                  <c:v>2</c:v>
                </c:pt>
                <c:pt idx="4936">
                  <c:v>-11</c:v>
                </c:pt>
                <c:pt idx="4937">
                  <c:v>6</c:v>
                </c:pt>
                <c:pt idx="4938">
                  <c:v>15</c:v>
                </c:pt>
                <c:pt idx="4939">
                  <c:v>-14</c:v>
                </c:pt>
                <c:pt idx="4940">
                  <c:v>-11</c:v>
                </c:pt>
                <c:pt idx="4941">
                  <c:v>30</c:v>
                </c:pt>
                <c:pt idx="4942">
                  <c:v>-14</c:v>
                </c:pt>
                <c:pt idx="4943">
                  <c:v>-20</c:v>
                </c:pt>
                <c:pt idx="4944">
                  <c:v>22</c:v>
                </c:pt>
                <c:pt idx="4945">
                  <c:v>25</c:v>
                </c:pt>
                <c:pt idx="4946">
                  <c:v>3</c:v>
                </c:pt>
                <c:pt idx="4947">
                  <c:v>-1</c:v>
                </c:pt>
                <c:pt idx="4948">
                  <c:v>6</c:v>
                </c:pt>
                <c:pt idx="4949">
                  <c:v>1</c:v>
                </c:pt>
                <c:pt idx="4950">
                  <c:v>2</c:v>
                </c:pt>
                <c:pt idx="4951">
                  <c:v>17</c:v>
                </c:pt>
                <c:pt idx="4952">
                  <c:v>-1</c:v>
                </c:pt>
                <c:pt idx="4953">
                  <c:v>-11</c:v>
                </c:pt>
                <c:pt idx="4954">
                  <c:v>34</c:v>
                </c:pt>
                <c:pt idx="4955">
                  <c:v>-19</c:v>
                </c:pt>
                <c:pt idx="4956">
                  <c:v>-28</c:v>
                </c:pt>
                <c:pt idx="4957">
                  <c:v>28</c:v>
                </c:pt>
                <c:pt idx="4958">
                  <c:v>15</c:v>
                </c:pt>
                <c:pt idx="4959">
                  <c:v>-23</c:v>
                </c:pt>
                <c:pt idx="4960">
                  <c:v>7</c:v>
                </c:pt>
                <c:pt idx="4961">
                  <c:v>14</c:v>
                </c:pt>
                <c:pt idx="4962">
                  <c:v>-6</c:v>
                </c:pt>
                <c:pt idx="4963">
                  <c:v>1</c:v>
                </c:pt>
                <c:pt idx="4964">
                  <c:v>-1</c:v>
                </c:pt>
                <c:pt idx="4965">
                  <c:v>-13</c:v>
                </c:pt>
                <c:pt idx="4966">
                  <c:v>15</c:v>
                </c:pt>
                <c:pt idx="4967">
                  <c:v>0</c:v>
                </c:pt>
                <c:pt idx="4968">
                  <c:v>-24</c:v>
                </c:pt>
                <c:pt idx="4969">
                  <c:v>23</c:v>
                </c:pt>
                <c:pt idx="4970">
                  <c:v>11</c:v>
                </c:pt>
                <c:pt idx="4971">
                  <c:v>-33</c:v>
                </c:pt>
                <c:pt idx="4972">
                  <c:v>13</c:v>
                </c:pt>
                <c:pt idx="4973">
                  <c:v>22</c:v>
                </c:pt>
                <c:pt idx="4974">
                  <c:v>-18</c:v>
                </c:pt>
                <c:pt idx="4975">
                  <c:v>5</c:v>
                </c:pt>
                <c:pt idx="4976">
                  <c:v>17</c:v>
                </c:pt>
                <c:pt idx="4977">
                  <c:v>0</c:v>
                </c:pt>
                <c:pt idx="4978">
                  <c:v>21</c:v>
                </c:pt>
                <c:pt idx="4979">
                  <c:v>-8</c:v>
                </c:pt>
                <c:pt idx="4980">
                  <c:v>-5</c:v>
                </c:pt>
                <c:pt idx="4981">
                  <c:v>15</c:v>
                </c:pt>
                <c:pt idx="4982">
                  <c:v>36</c:v>
                </c:pt>
                <c:pt idx="4983">
                  <c:v>-34</c:v>
                </c:pt>
                <c:pt idx="4984">
                  <c:v>-27</c:v>
                </c:pt>
                <c:pt idx="4985">
                  <c:v>36</c:v>
                </c:pt>
                <c:pt idx="4986">
                  <c:v>5</c:v>
                </c:pt>
                <c:pt idx="4987">
                  <c:v>-6</c:v>
                </c:pt>
                <c:pt idx="4988">
                  <c:v>18</c:v>
                </c:pt>
                <c:pt idx="4989">
                  <c:v>-12</c:v>
                </c:pt>
                <c:pt idx="4990">
                  <c:v>19</c:v>
                </c:pt>
                <c:pt idx="4991">
                  <c:v>7</c:v>
                </c:pt>
                <c:pt idx="4992">
                  <c:v>-31</c:v>
                </c:pt>
                <c:pt idx="4993">
                  <c:v>37</c:v>
                </c:pt>
                <c:pt idx="4994">
                  <c:v>-4</c:v>
                </c:pt>
                <c:pt idx="4995">
                  <c:v>0</c:v>
                </c:pt>
                <c:pt idx="4996">
                  <c:v>12</c:v>
                </c:pt>
                <c:pt idx="4997">
                  <c:v>-12</c:v>
                </c:pt>
                <c:pt idx="4998">
                  <c:v>35</c:v>
                </c:pt>
                <c:pt idx="4999">
                  <c:v>-5</c:v>
                </c:pt>
                <c:pt idx="5000">
                  <c:v>-27</c:v>
                </c:pt>
                <c:pt idx="5001">
                  <c:v>48</c:v>
                </c:pt>
                <c:pt idx="5002">
                  <c:v>-24</c:v>
                </c:pt>
                <c:pt idx="5003">
                  <c:v>27</c:v>
                </c:pt>
                <c:pt idx="5004">
                  <c:v>-43</c:v>
                </c:pt>
                <c:pt idx="5005">
                  <c:v>25</c:v>
                </c:pt>
                <c:pt idx="5006">
                  <c:v>14</c:v>
                </c:pt>
                <c:pt idx="5007">
                  <c:v>-32</c:v>
                </c:pt>
                <c:pt idx="5008">
                  <c:v>25</c:v>
                </c:pt>
                <c:pt idx="5009">
                  <c:v>-2</c:v>
                </c:pt>
                <c:pt idx="5010">
                  <c:v>10</c:v>
                </c:pt>
                <c:pt idx="5011">
                  <c:v>6</c:v>
                </c:pt>
                <c:pt idx="5012">
                  <c:v>-13</c:v>
                </c:pt>
                <c:pt idx="5013">
                  <c:v>-20</c:v>
                </c:pt>
                <c:pt idx="5014">
                  <c:v>19</c:v>
                </c:pt>
                <c:pt idx="5015">
                  <c:v>-5</c:v>
                </c:pt>
                <c:pt idx="5016">
                  <c:v>6</c:v>
                </c:pt>
                <c:pt idx="5017">
                  <c:v>36</c:v>
                </c:pt>
                <c:pt idx="5018">
                  <c:v>-8</c:v>
                </c:pt>
                <c:pt idx="5019">
                  <c:v>-20</c:v>
                </c:pt>
                <c:pt idx="5020">
                  <c:v>7</c:v>
                </c:pt>
                <c:pt idx="5021">
                  <c:v>1</c:v>
                </c:pt>
                <c:pt idx="5022">
                  <c:v>34</c:v>
                </c:pt>
                <c:pt idx="5023">
                  <c:v>-11</c:v>
                </c:pt>
                <c:pt idx="5024">
                  <c:v>0</c:v>
                </c:pt>
                <c:pt idx="5025">
                  <c:v>38</c:v>
                </c:pt>
                <c:pt idx="5026">
                  <c:v>33</c:v>
                </c:pt>
                <c:pt idx="5027">
                  <c:v>-24</c:v>
                </c:pt>
                <c:pt idx="5028">
                  <c:v>15</c:v>
                </c:pt>
                <c:pt idx="5029">
                  <c:v>19</c:v>
                </c:pt>
                <c:pt idx="5030">
                  <c:v>0</c:v>
                </c:pt>
                <c:pt idx="5031">
                  <c:v>12</c:v>
                </c:pt>
                <c:pt idx="5032">
                  <c:v>-28</c:v>
                </c:pt>
                <c:pt idx="5033">
                  <c:v>1</c:v>
                </c:pt>
                <c:pt idx="5034">
                  <c:v>40</c:v>
                </c:pt>
                <c:pt idx="5035">
                  <c:v>-4</c:v>
                </c:pt>
                <c:pt idx="5036">
                  <c:v>241</c:v>
                </c:pt>
                <c:pt idx="5037">
                  <c:v>159</c:v>
                </c:pt>
                <c:pt idx="5038">
                  <c:v>28</c:v>
                </c:pt>
                <c:pt idx="5039">
                  <c:v>-45</c:v>
                </c:pt>
                <c:pt idx="5040">
                  <c:v>-33</c:v>
                </c:pt>
                <c:pt idx="5041">
                  <c:v>-37</c:v>
                </c:pt>
                <c:pt idx="5042">
                  <c:v>-24</c:v>
                </c:pt>
                <c:pt idx="5043">
                  <c:v>-42</c:v>
                </c:pt>
                <c:pt idx="5044">
                  <c:v>-39</c:v>
                </c:pt>
                <c:pt idx="5045">
                  <c:v>-78</c:v>
                </c:pt>
                <c:pt idx="5046">
                  <c:v>-60</c:v>
                </c:pt>
                <c:pt idx="5047">
                  <c:v>-19</c:v>
                </c:pt>
                <c:pt idx="5048">
                  <c:v>-48</c:v>
                </c:pt>
                <c:pt idx="5049">
                  <c:v>-31</c:v>
                </c:pt>
                <c:pt idx="5050">
                  <c:v>-41</c:v>
                </c:pt>
                <c:pt idx="5051">
                  <c:v>-36</c:v>
                </c:pt>
                <c:pt idx="5052">
                  <c:v>-44</c:v>
                </c:pt>
                <c:pt idx="5053">
                  <c:v>-22</c:v>
                </c:pt>
                <c:pt idx="5054">
                  <c:v>-21</c:v>
                </c:pt>
                <c:pt idx="5055">
                  <c:v>-10</c:v>
                </c:pt>
                <c:pt idx="5056">
                  <c:v>-27</c:v>
                </c:pt>
                <c:pt idx="5057">
                  <c:v>-28</c:v>
                </c:pt>
                <c:pt idx="5058">
                  <c:v>23</c:v>
                </c:pt>
                <c:pt idx="5059">
                  <c:v>22</c:v>
                </c:pt>
                <c:pt idx="5060">
                  <c:v>5</c:v>
                </c:pt>
                <c:pt idx="5061">
                  <c:v>-22</c:v>
                </c:pt>
                <c:pt idx="5062">
                  <c:v>28</c:v>
                </c:pt>
                <c:pt idx="5063">
                  <c:v>20</c:v>
                </c:pt>
                <c:pt idx="5064">
                  <c:v>-1</c:v>
                </c:pt>
                <c:pt idx="5065">
                  <c:v>-5</c:v>
                </c:pt>
                <c:pt idx="5066">
                  <c:v>43</c:v>
                </c:pt>
                <c:pt idx="5067">
                  <c:v>28</c:v>
                </c:pt>
                <c:pt idx="5068">
                  <c:v>43</c:v>
                </c:pt>
                <c:pt idx="5069">
                  <c:v>-4</c:v>
                </c:pt>
                <c:pt idx="5070">
                  <c:v>9</c:v>
                </c:pt>
                <c:pt idx="5071">
                  <c:v>26</c:v>
                </c:pt>
                <c:pt idx="5072">
                  <c:v>1</c:v>
                </c:pt>
                <c:pt idx="5073">
                  <c:v>21</c:v>
                </c:pt>
                <c:pt idx="5074">
                  <c:v>10</c:v>
                </c:pt>
                <c:pt idx="5075">
                  <c:v>-9</c:v>
                </c:pt>
                <c:pt idx="5076">
                  <c:v>27</c:v>
                </c:pt>
                <c:pt idx="5077">
                  <c:v>46</c:v>
                </c:pt>
                <c:pt idx="5078">
                  <c:v>-28</c:v>
                </c:pt>
                <c:pt idx="5079">
                  <c:v>13</c:v>
                </c:pt>
                <c:pt idx="5080">
                  <c:v>41</c:v>
                </c:pt>
                <c:pt idx="5081">
                  <c:v>-3</c:v>
                </c:pt>
                <c:pt idx="5082">
                  <c:v>12</c:v>
                </c:pt>
                <c:pt idx="5083">
                  <c:v>17</c:v>
                </c:pt>
                <c:pt idx="5084">
                  <c:v>-7</c:v>
                </c:pt>
                <c:pt idx="5085">
                  <c:v>37</c:v>
                </c:pt>
                <c:pt idx="5086">
                  <c:v>12</c:v>
                </c:pt>
                <c:pt idx="5087">
                  <c:v>-27</c:v>
                </c:pt>
                <c:pt idx="5088">
                  <c:v>45</c:v>
                </c:pt>
                <c:pt idx="5089">
                  <c:v>11</c:v>
                </c:pt>
                <c:pt idx="5090">
                  <c:v>-1</c:v>
                </c:pt>
                <c:pt idx="5091">
                  <c:v>26</c:v>
                </c:pt>
                <c:pt idx="5092">
                  <c:v>5</c:v>
                </c:pt>
                <c:pt idx="5093">
                  <c:v>15</c:v>
                </c:pt>
                <c:pt idx="5094">
                  <c:v>15</c:v>
                </c:pt>
                <c:pt idx="5095">
                  <c:v>-8</c:v>
                </c:pt>
                <c:pt idx="5096">
                  <c:v>16</c:v>
                </c:pt>
                <c:pt idx="5097">
                  <c:v>-19</c:v>
                </c:pt>
                <c:pt idx="5098">
                  <c:v>-23</c:v>
                </c:pt>
                <c:pt idx="5099">
                  <c:v>25</c:v>
                </c:pt>
                <c:pt idx="5100">
                  <c:v>24</c:v>
                </c:pt>
                <c:pt idx="5101">
                  <c:v>-4</c:v>
                </c:pt>
                <c:pt idx="5102">
                  <c:v>18</c:v>
                </c:pt>
                <c:pt idx="5103">
                  <c:v>7</c:v>
                </c:pt>
                <c:pt idx="5104">
                  <c:v>12</c:v>
                </c:pt>
                <c:pt idx="5105">
                  <c:v>33</c:v>
                </c:pt>
                <c:pt idx="5106">
                  <c:v>-10</c:v>
                </c:pt>
                <c:pt idx="5107">
                  <c:v>0</c:v>
                </c:pt>
                <c:pt idx="5108">
                  <c:v>45</c:v>
                </c:pt>
                <c:pt idx="5109">
                  <c:v>-8</c:v>
                </c:pt>
                <c:pt idx="5110">
                  <c:v>-2</c:v>
                </c:pt>
                <c:pt idx="5111">
                  <c:v>42</c:v>
                </c:pt>
                <c:pt idx="5112">
                  <c:v>9</c:v>
                </c:pt>
                <c:pt idx="5113">
                  <c:v>6</c:v>
                </c:pt>
                <c:pt idx="5114">
                  <c:v>24</c:v>
                </c:pt>
                <c:pt idx="5115">
                  <c:v>11</c:v>
                </c:pt>
                <c:pt idx="5116">
                  <c:v>23</c:v>
                </c:pt>
                <c:pt idx="5117">
                  <c:v>17</c:v>
                </c:pt>
                <c:pt idx="5118">
                  <c:v>-4</c:v>
                </c:pt>
                <c:pt idx="5119">
                  <c:v>29</c:v>
                </c:pt>
                <c:pt idx="5120">
                  <c:v>22</c:v>
                </c:pt>
                <c:pt idx="5121">
                  <c:v>-26</c:v>
                </c:pt>
                <c:pt idx="5122">
                  <c:v>36</c:v>
                </c:pt>
                <c:pt idx="5123">
                  <c:v>21</c:v>
                </c:pt>
                <c:pt idx="5124">
                  <c:v>-26</c:v>
                </c:pt>
                <c:pt idx="5125">
                  <c:v>0</c:v>
                </c:pt>
                <c:pt idx="5126">
                  <c:v>33</c:v>
                </c:pt>
                <c:pt idx="5127">
                  <c:v>-7</c:v>
                </c:pt>
                <c:pt idx="5128">
                  <c:v>8</c:v>
                </c:pt>
                <c:pt idx="5129">
                  <c:v>18</c:v>
                </c:pt>
                <c:pt idx="5130">
                  <c:v>8</c:v>
                </c:pt>
                <c:pt idx="5131">
                  <c:v>8</c:v>
                </c:pt>
                <c:pt idx="5132">
                  <c:v>14</c:v>
                </c:pt>
                <c:pt idx="5133">
                  <c:v>-6</c:v>
                </c:pt>
                <c:pt idx="5134">
                  <c:v>8</c:v>
                </c:pt>
                <c:pt idx="5135">
                  <c:v>51</c:v>
                </c:pt>
                <c:pt idx="5136">
                  <c:v>-17</c:v>
                </c:pt>
                <c:pt idx="5137">
                  <c:v>0</c:v>
                </c:pt>
                <c:pt idx="5138">
                  <c:v>40</c:v>
                </c:pt>
                <c:pt idx="5139">
                  <c:v>-29</c:v>
                </c:pt>
                <c:pt idx="5140">
                  <c:v>26</c:v>
                </c:pt>
                <c:pt idx="5141">
                  <c:v>48</c:v>
                </c:pt>
                <c:pt idx="5142">
                  <c:v>-17</c:v>
                </c:pt>
                <c:pt idx="5143">
                  <c:v>24</c:v>
                </c:pt>
                <c:pt idx="5144">
                  <c:v>16</c:v>
                </c:pt>
                <c:pt idx="5145">
                  <c:v>4</c:v>
                </c:pt>
                <c:pt idx="5146">
                  <c:v>27</c:v>
                </c:pt>
                <c:pt idx="5147">
                  <c:v>-9</c:v>
                </c:pt>
                <c:pt idx="5148">
                  <c:v>41</c:v>
                </c:pt>
                <c:pt idx="5149">
                  <c:v>7</c:v>
                </c:pt>
                <c:pt idx="5150">
                  <c:v>-19</c:v>
                </c:pt>
                <c:pt idx="5151">
                  <c:v>52</c:v>
                </c:pt>
                <c:pt idx="5152">
                  <c:v>3</c:v>
                </c:pt>
                <c:pt idx="5153">
                  <c:v>-20</c:v>
                </c:pt>
                <c:pt idx="5154">
                  <c:v>61</c:v>
                </c:pt>
                <c:pt idx="5155">
                  <c:v>-17</c:v>
                </c:pt>
                <c:pt idx="5156">
                  <c:v>4</c:v>
                </c:pt>
                <c:pt idx="5157">
                  <c:v>48</c:v>
                </c:pt>
                <c:pt idx="5158">
                  <c:v>-8</c:v>
                </c:pt>
                <c:pt idx="5159">
                  <c:v>10</c:v>
                </c:pt>
                <c:pt idx="5160">
                  <c:v>27</c:v>
                </c:pt>
                <c:pt idx="5161">
                  <c:v>-1</c:v>
                </c:pt>
                <c:pt idx="5162">
                  <c:v>24</c:v>
                </c:pt>
                <c:pt idx="5163">
                  <c:v>2</c:v>
                </c:pt>
                <c:pt idx="5164">
                  <c:v>18</c:v>
                </c:pt>
                <c:pt idx="5165">
                  <c:v>22</c:v>
                </c:pt>
                <c:pt idx="5166">
                  <c:v>-11</c:v>
                </c:pt>
                <c:pt idx="5167">
                  <c:v>41</c:v>
                </c:pt>
                <c:pt idx="5168">
                  <c:v>8</c:v>
                </c:pt>
                <c:pt idx="5169">
                  <c:v>-19</c:v>
                </c:pt>
                <c:pt idx="5170">
                  <c:v>54</c:v>
                </c:pt>
                <c:pt idx="5171">
                  <c:v>-11</c:v>
                </c:pt>
                <c:pt idx="5172">
                  <c:v>-9</c:v>
                </c:pt>
                <c:pt idx="5173">
                  <c:v>52</c:v>
                </c:pt>
                <c:pt idx="5174">
                  <c:v>-24</c:v>
                </c:pt>
                <c:pt idx="5175">
                  <c:v>-4</c:v>
                </c:pt>
                <c:pt idx="5176">
                  <c:v>38</c:v>
                </c:pt>
                <c:pt idx="5177">
                  <c:v>-4</c:v>
                </c:pt>
                <c:pt idx="5178">
                  <c:v>14</c:v>
                </c:pt>
                <c:pt idx="5179">
                  <c:v>17</c:v>
                </c:pt>
                <c:pt idx="5180">
                  <c:v>-7</c:v>
                </c:pt>
                <c:pt idx="5181">
                  <c:v>29</c:v>
                </c:pt>
                <c:pt idx="5182">
                  <c:v>4</c:v>
                </c:pt>
                <c:pt idx="5183">
                  <c:v>-16</c:v>
                </c:pt>
                <c:pt idx="5184">
                  <c:v>50</c:v>
                </c:pt>
                <c:pt idx="5185">
                  <c:v>-20</c:v>
                </c:pt>
                <c:pt idx="5186">
                  <c:v>31</c:v>
                </c:pt>
                <c:pt idx="5187">
                  <c:v>53</c:v>
                </c:pt>
                <c:pt idx="5188">
                  <c:v>-33</c:v>
                </c:pt>
                <c:pt idx="5189">
                  <c:v>53</c:v>
                </c:pt>
                <c:pt idx="5190">
                  <c:v>4</c:v>
                </c:pt>
                <c:pt idx="5191">
                  <c:v>-10</c:v>
                </c:pt>
                <c:pt idx="5192">
                  <c:v>38</c:v>
                </c:pt>
                <c:pt idx="5193">
                  <c:v>-8</c:v>
                </c:pt>
                <c:pt idx="5194">
                  <c:v>20</c:v>
                </c:pt>
                <c:pt idx="5195">
                  <c:v>3</c:v>
                </c:pt>
                <c:pt idx="5196">
                  <c:v>16</c:v>
                </c:pt>
                <c:pt idx="5197">
                  <c:v>19</c:v>
                </c:pt>
                <c:pt idx="5198">
                  <c:v>-16</c:v>
                </c:pt>
                <c:pt idx="5199">
                  <c:v>48</c:v>
                </c:pt>
                <c:pt idx="5200">
                  <c:v>-25</c:v>
                </c:pt>
                <c:pt idx="5201">
                  <c:v>28</c:v>
                </c:pt>
                <c:pt idx="5202">
                  <c:v>19</c:v>
                </c:pt>
                <c:pt idx="5203">
                  <c:v>-29</c:v>
                </c:pt>
                <c:pt idx="5204">
                  <c:v>65</c:v>
                </c:pt>
                <c:pt idx="5205">
                  <c:v>-38</c:v>
                </c:pt>
                <c:pt idx="5206">
                  <c:v>36</c:v>
                </c:pt>
                <c:pt idx="5207">
                  <c:v>9</c:v>
                </c:pt>
                <c:pt idx="5208">
                  <c:v>-7</c:v>
                </c:pt>
                <c:pt idx="5209">
                  <c:v>28</c:v>
                </c:pt>
                <c:pt idx="5210">
                  <c:v>3</c:v>
                </c:pt>
                <c:pt idx="5211">
                  <c:v>11</c:v>
                </c:pt>
                <c:pt idx="5212">
                  <c:v>11</c:v>
                </c:pt>
                <c:pt idx="5213">
                  <c:v>21</c:v>
                </c:pt>
                <c:pt idx="5214">
                  <c:v>-12</c:v>
                </c:pt>
                <c:pt idx="5215">
                  <c:v>50</c:v>
                </c:pt>
                <c:pt idx="5216">
                  <c:v>-35</c:v>
                </c:pt>
                <c:pt idx="5217">
                  <c:v>55</c:v>
                </c:pt>
                <c:pt idx="5218">
                  <c:v>-31</c:v>
                </c:pt>
                <c:pt idx="5219">
                  <c:v>36</c:v>
                </c:pt>
                <c:pt idx="5220">
                  <c:v>15</c:v>
                </c:pt>
                <c:pt idx="5221">
                  <c:v>-11</c:v>
                </c:pt>
                <c:pt idx="5222">
                  <c:v>39</c:v>
                </c:pt>
                <c:pt idx="5223">
                  <c:v>-3</c:v>
                </c:pt>
                <c:pt idx="5224">
                  <c:v>25</c:v>
                </c:pt>
                <c:pt idx="5225">
                  <c:v>3</c:v>
                </c:pt>
                <c:pt idx="5226">
                  <c:v>13</c:v>
                </c:pt>
                <c:pt idx="5227">
                  <c:v>52</c:v>
                </c:pt>
                <c:pt idx="5228">
                  <c:v>-13</c:v>
                </c:pt>
                <c:pt idx="5229">
                  <c:v>-20</c:v>
                </c:pt>
                <c:pt idx="5230">
                  <c:v>46</c:v>
                </c:pt>
                <c:pt idx="5231">
                  <c:v>11</c:v>
                </c:pt>
                <c:pt idx="5232">
                  <c:v>1</c:v>
                </c:pt>
                <c:pt idx="5233">
                  <c:v>19</c:v>
                </c:pt>
                <c:pt idx="5234">
                  <c:v>15</c:v>
                </c:pt>
                <c:pt idx="5235">
                  <c:v>19</c:v>
                </c:pt>
                <c:pt idx="5236">
                  <c:v>27</c:v>
                </c:pt>
                <c:pt idx="5237">
                  <c:v>10</c:v>
                </c:pt>
                <c:pt idx="5238">
                  <c:v>-5</c:v>
                </c:pt>
                <c:pt idx="5239">
                  <c:v>35</c:v>
                </c:pt>
                <c:pt idx="5240">
                  <c:v>44</c:v>
                </c:pt>
                <c:pt idx="5241">
                  <c:v>7</c:v>
                </c:pt>
                <c:pt idx="5242">
                  <c:v>-5</c:v>
                </c:pt>
                <c:pt idx="5243">
                  <c:v>26</c:v>
                </c:pt>
                <c:pt idx="5244">
                  <c:v>18</c:v>
                </c:pt>
                <c:pt idx="5245">
                  <c:v>15</c:v>
                </c:pt>
                <c:pt idx="5246">
                  <c:v>21</c:v>
                </c:pt>
                <c:pt idx="5247">
                  <c:v>4</c:v>
                </c:pt>
                <c:pt idx="5248">
                  <c:v>31</c:v>
                </c:pt>
                <c:pt idx="5249">
                  <c:v>35</c:v>
                </c:pt>
                <c:pt idx="5250">
                  <c:v>18</c:v>
                </c:pt>
                <c:pt idx="5251">
                  <c:v>-17</c:v>
                </c:pt>
                <c:pt idx="5252">
                  <c:v>52</c:v>
                </c:pt>
                <c:pt idx="5253">
                  <c:v>-19</c:v>
                </c:pt>
                <c:pt idx="5254">
                  <c:v>-21</c:v>
                </c:pt>
                <c:pt idx="5255">
                  <c:v>46</c:v>
                </c:pt>
                <c:pt idx="5256">
                  <c:v>13</c:v>
                </c:pt>
                <c:pt idx="5257">
                  <c:v>14</c:v>
                </c:pt>
                <c:pt idx="5258">
                  <c:v>28</c:v>
                </c:pt>
                <c:pt idx="5259">
                  <c:v>-1</c:v>
                </c:pt>
                <c:pt idx="5260">
                  <c:v>40</c:v>
                </c:pt>
                <c:pt idx="5261">
                  <c:v>-9</c:v>
                </c:pt>
                <c:pt idx="5262">
                  <c:v>11</c:v>
                </c:pt>
                <c:pt idx="5263">
                  <c:v>48</c:v>
                </c:pt>
                <c:pt idx="5264">
                  <c:v>-28</c:v>
                </c:pt>
                <c:pt idx="5265">
                  <c:v>39</c:v>
                </c:pt>
                <c:pt idx="5266">
                  <c:v>35</c:v>
                </c:pt>
                <c:pt idx="5267">
                  <c:v>-5</c:v>
                </c:pt>
                <c:pt idx="5268">
                  <c:v>33</c:v>
                </c:pt>
                <c:pt idx="5269">
                  <c:v>-1</c:v>
                </c:pt>
                <c:pt idx="5270">
                  <c:v>30</c:v>
                </c:pt>
                <c:pt idx="5271">
                  <c:v>-14</c:v>
                </c:pt>
                <c:pt idx="5272">
                  <c:v>23</c:v>
                </c:pt>
                <c:pt idx="5273">
                  <c:v>23</c:v>
                </c:pt>
                <c:pt idx="5274">
                  <c:v>-37</c:v>
                </c:pt>
                <c:pt idx="5275">
                  <c:v>47</c:v>
                </c:pt>
                <c:pt idx="5276">
                  <c:v>11</c:v>
                </c:pt>
                <c:pt idx="5277">
                  <c:v>-11</c:v>
                </c:pt>
                <c:pt idx="5278">
                  <c:v>37</c:v>
                </c:pt>
                <c:pt idx="5279">
                  <c:v>-19</c:v>
                </c:pt>
                <c:pt idx="5280">
                  <c:v>20</c:v>
                </c:pt>
                <c:pt idx="5281">
                  <c:v>21</c:v>
                </c:pt>
                <c:pt idx="5282">
                  <c:v>4</c:v>
                </c:pt>
                <c:pt idx="5283">
                  <c:v>32</c:v>
                </c:pt>
                <c:pt idx="5284">
                  <c:v>-23</c:v>
                </c:pt>
                <c:pt idx="5285">
                  <c:v>45</c:v>
                </c:pt>
                <c:pt idx="5286">
                  <c:v>-26</c:v>
                </c:pt>
                <c:pt idx="5287">
                  <c:v>45</c:v>
                </c:pt>
                <c:pt idx="5288">
                  <c:v>-20</c:v>
                </c:pt>
                <c:pt idx="5289">
                  <c:v>39</c:v>
                </c:pt>
                <c:pt idx="5290">
                  <c:v>9</c:v>
                </c:pt>
                <c:pt idx="5291">
                  <c:v>-10</c:v>
                </c:pt>
                <c:pt idx="5292">
                  <c:v>27</c:v>
                </c:pt>
                <c:pt idx="5293">
                  <c:v>13</c:v>
                </c:pt>
                <c:pt idx="5294">
                  <c:v>-12</c:v>
                </c:pt>
                <c:pt idx="5295">
                  <c:v>41</c:v>
                </c:pt>
                <c:pt idx="5296">
                  <c:v>-14</c:v>
                </c:pt>
                <c:pt idx="5297">
                  <c:v>-5</c:v>
                </c:pt>
                <c:pt idx="5298">
                  <c:v>53</c:v>
                </c:pt>
                <c:pt idx="5299">
                  <c:v>-20</c:v>
                </c:pt>
                <c:pt idx="5300">
                  <c:v>31</c:v>
                </c:pt>
                <c:pt idx="5301">
                  <c:v>-4</c:v>
                </c:pt>
                <c:pt idx="5302">
                  <c:v>30</c:v>
                </c:pt>
                <c:pt idx="5303">
                  <c:v>-5</c:v>
                </c:pt>
                <c:pt idx="5304">
                  <c:v>-2</c:v>
                </c:pt>
                <c:pt idx="5305">
                  <c:v>40</c:v>
                </c:pt>
                <c:pt idx="5306">
                  <c:v>-23</c:v>
                </c:pt>
                <c:pt idx="5307">
                  <c:v>20</c:v>
                </c:pt>
                <c:pt idx="5308">
                  <c:v>21</c:v>
                </c:pt>
                <c:pt idx="5309">
                  <c:v>0</c:v>
                </c:pt>
                <c:pt idx="5310">
                  <c:v>31</c:v>
                </c:pt>
                <c:pt idx="5311">
                  <c:v>-20</c:v>
                </c:pt>
                <c:pt idx="5312">
                  <c:v>42</c:v>
                </c:pt>
                <c:pt idx="5313">
                  <c:v>18</c:v>
                </c:pt>
                <c:pt idx="5314">
                  <c:v>-28</c:v>
                </c:pt>
                <c:pt idx="5315">
                  <c:v>28</c:v>
                </c:pt>
                <c:pt idx="5316">
                  <c:v>7</c:v>
                </c:pt>
                <c:pt idx="5317">
                  <c:v>-6</c:v>
                </c:pt>
                <c:pt idx="5318">
                  <c:v>15</c:v>
                </c:pt>
                <c:pt idx="5319">
                  <c:v>4</c:v>
                </c:pt>
                <c:pt idx="5320">
                  <c:v>22</c:v>
                </c:pt>
                <c:pt idx="5321">
                  <c:v>11</c:v>
                </c:pt>
                <c:pt idx="5322">
                  <c:v>-8</c:v>
                </c:pt>
                <c:pt idx="5323">
                  <c:v>53</c:v>
                </c:pt>
                <c:pt idx="5324">
                  <c:v>9</c:v>
                </c:pt>
                <c:pt idx="5325">
                  <c:v>-23</c:v>
                </c:pt>
                <c:pt idx="5326">
                  <c:v>59</c:v>
                </c:pt>
                <c:pt idx="5327">
                  <c:v>-6</c:v>
                </c:pt>
                <c:pt idx="5328">
                  <c:v>0</c:v>
                </c:pt>
                <c:pt idx="5329">
                  <c:v>38</c:v>
                </c:pt>
                <c:pt idx="5330">
                  <c:v>-5</c:v>
                </c:pt>
                <c:pt idx="5331">
                  <c:v>9</c:v>
                </c:pt>
                <c:pt idx="5332">
                  <c:v>-7</c:v>
                </c:pt>
                <c:pt idx="5333">
                  <c:v>30</c:v>
                </c:pt>
                <c:pt idx="5334">
                  <c:v>-31</c:v>
                </c:pt>
                <c:pt idx="5335">
                  <c:v>0</c:v>
                </c:pt>
                <c:pt idx="5336">
                  <c:v>46</c:v>
                </c:pt>
                <c:pt idx="5337">
                  <c:v>-50</c:v>
                </c:pt>
                <c:pt idx="5338">
                  <c:v>54</c:v>
                </c:pt>
                <c:pt idx="5339">
                  <c:v>-19</c:v>
                </c:pt>
                <c:pt idx="5340">
                  <c:v>0</c:v>
                </c:pt>
                <c:pt idx="5341">
                  <c:v>30</c:v>
                </c:pt>
                <c:pt idx="5342">
                  <c:v>-16</c:v>
                </c:pt>
                <c:pt idx="5343">
                  <c:v>21</c:v>
                </c:pt>
                <c:pt idx="5344">
                  <c:v>11</c:v>
                </c:pt>
                <c:pt idx="5345">
                  <c:v>14</c:v>
                </c:pt>
                <c:pt idx="5346">
                  <c:v>-11</c:v>
                </c:pt>
                <c:pt idx="5347">
                  <c:v>43</c:v>
                </c:pt>
                <c:pt idx="5348">
                  <c:v>-27</c:v>
                </c:pt>
                <c:pt idx="5349">
                  <c:v>49</c:v>
                </c:pt>
                <c:pt idx="5350">
                  <c:v>9</c:v>
                </c:pt>
                <c:pt idx="5351">
                  <c:v>-24</c:v>
                </c:pt>
                <c:pt idx="5352">
                  <c:v>4</c:v>
                </c:pt>
                <c:pt idx="5353">
                  <c:v>-41</c:v>
                </c:pt>
                <c:pt idx="5354">
                  <c:v>40</c:v>
                </c:pt>
                <c:pt idx="5355">
                  <c:v>2</c:v>
                </c:pt>
                <c:pt idx="5356">
                  <c:v>1</c:v>
                </c:pt>
                <c:pt idx="5357">
                  <c:v>9</c:v>
                </c:pt>
                <c:pt idx="5358">
                  <c:v>23</c:v>
                </c:pt>
                <c:pt idx="5359">
                  <c:v>-5</c:v>
                </c:pt>
                <c:pt idx="5360">
                  <c:v>26</c:v>
                </c:pt>
                <c:pt idx="5361">
                  <c:v>27</c:v>
                </c:pt>
                <c:pt idx="5362">
                  <c:v>-33</c:v>
                </c:pt>
                <c:pt idx="5363">
                  <c:v>56</c:v>
                </c:pt>
                <c:pt idx="5364">
                  <c:v>-39</c:v>
                </c:pt>
                <c:pt idx="5365">
                  <c:v>18</c:v>
                </c:pt>
                <c:pt idx="5366">
                  <c:v>22</c:v>
                </c:pt>
                <c:pt idx="5367">
                  <c:v>-20</c:v>
                </c:pt>
                <c:pt idx="5368">
                  <c:v>35</c:v>
                </c:pt>
                <c:pt idx="5369">
                  <c:v>2</c:v>
                </c:pt>
                <c:pt idx="5370">
                  <c:v>18</c:v>
                </c:pt>
                <c:pt idx="5371">
                  <c:v>-5</c:v>
                </c:pt>
                <c:pt idx="5372">
                  <c:v>38</c:v>
                </c:pt>
                <c:pt idx="5373">
                  <c:v>-31</c:v>
                </c:pt>
                <c:pt idx="5374">
                  <c:v>40</c:v>
                </c:pt>
                <c:pt idx="5375">
                  <c:v>58</c:v>
                </c:pt>
                <c:pt idx="5376">
                  <c:v>-37</c:v>
                </c:pt>
                <c:pt idx="5377">
                  <c:v>36</c:v>
                </c:pt>
                <c:pt idx="5378">
                  <c:v>10</c:v>
                </c:pt>
                <c:pt idx="5379">
                  <c:v>0</c:v>
                </c:pt>
                <c:pt idx="5380">
                  <c:v>24</c:v>
                </c:pt>
                <c:pt idx="5381">
                  <c:v>-10</c:v>
                </c:pt>
                <c:pt idx="5382">
                  <c:v>39</c:v>
                </c:pt>
                <c:pt idx="5383">
                  <c:v>-20</c:v>
                </c:pt>
                <c:pt idx="5384">
                  <c:v>14</c:v>
                </c:pt>
                <c:pt idx="5385">
                  <c:v>38</c:v>
                </c:pt>
                <c:pt idx="5386">
                  <c:v>-37</c:v>
                </c:pt>
                <c:pt idx="5387">
                  <c:v>36</c:v>
                </c:pt>
                <c:pt idx="5388">
                  <c:v>-3</c:v>
                </c:pt>
                <c:pt idx="5389">
                  <c:v>18</c:v>
                </c:pt>
                <c:pt idx="5390">
                  <c:v>-1</c:v>
                </c:pt>
                <c:pt idx="5391">
                  <c:v>0</c:v>
                </c:pt>
                <c:pt idx="5392">
                  <c:v>45</c:v>
                </c:pt>
                <c:pt idx="5393">
                  <c:v>-40</c:v>
                </c:pt>
                <c:pt idx="5394">
                  <c:v>32</c:v>
                </c:pt>
                <c:pt idx="5395">
                  <c:v>5</c:v>
                </c:pt>
                <c:pt idx="5396">
                  <c:v>-22</c:v>
                </c:pt>
                <c:pt idx="5397">
                  <c:v>15</c:v>
                </c:pt>
                <c:pt idx="5398">
                  <c:v>-14</c:v>
                </c:pt>
                <c:pt idx="5399">
                  <c:v>34</c:v>
                </c:pt>
                <c:pt idx="5400">
                  <c:v>-22</c:v>
                </c:pt>
                <c:pt idx="5401">
                  <c:v>18</c:v>
                </c:pt>
                <c:pt idx="5402">
                  <c:v>36</c:v>
                </c:pt>
                <c:pt idx="5403">
                  <c:v>-38</c:v>
                </c:pt>
                <c:pt idx="5404">
                  <c:v>42</c:v>
                </c:pt>
                <c:pt idx="5405">
                  <c:v>0</c:v>
                </c:pt>
                <c:pt idx="5406">
                  <c:v>8</c:v>
                </c:pt>
                <c:pt idx="5407">
                  <c:v>11</c:v>
                </c:pt>
                <c:pt idx="5408">
                  <c:v>0</c:v>
                </c:pt>
                <c:pt idx="5409">
                  <c:v>40</c:v>
                </c:pt>
                <c:pt idx="5410">
                  <c:v>-16</c:v>
                </c:pt>
                <c:pt idx="5411">
                  <c:v>32</c:v>
                </c:pt>
                <c:pt idx="5412">
                  <c:v>21</c:v>
                </c:pt>
                <c:pt idx="5413">
                  <c:v>-36</c:v>
                </c:pt>
                <c:pt idx="5414">
                  <c:v>55</c:v>
                </c:pt>
                <c:pt idx="5415">
                  <c:v>8</c:v>
                </c:pt>
                <c:pt idx="5416">
                  <c:v>-5</c:v>
                </c:pt>
                <c:pt idx="5417">
                  <c:v>29</c:v>
                </c:pt>
                <c:pt idx="5418">
                  <c:v>-1</c:v>
                </c:pt>
                <c:pt idx="5419">
                  <c:v>28</c:v>
                </c:pt>
                <c:pt idx="5420">
                  <c:v>-12</c:v>
                </c:pt>
                <c:pt idx="5421">
                  <c:v>7</c:v>
                </c:pt>
                <c:pt idx="5422">
                  <c:v>40</c:v>
                </c:pt>
                <c:pt idx="5423">
                  <c:v>-33</c:v>
                </c:pt>
                <c:pt idx="5424">
                  <c:v>39</c:v>
                </c:pt>
                <c:pt idx="5425">
                  <c:v>44</c:v>
                </c:pt>
                <c:pt idx="5426">
                  <c:v>-33</c:v>
                </c:pt>
                <c:pt idx="5427">
                  <c:v>18</c:v>
                </c:pt>
                <c:pt idx="5428">
                  <c:v>36</c:v>
                </c:pt>
                <c:pt idx="5429">
                  <c:v>0</c:v>
                </c:pt>
                <c:pt idx="5430">
                  <c:v>126</c:v>
                </c:pt>
                <c:pt idx="5431">
                  <c:v>20</c:v>
                </c:pt>
                <c:pt idx="5432">
                  <c:v>-15</c:v>
                </c:pt>
                <c:pt idx="5433">
                  <c:v>-34</c:v>
                </c:pt>
                <c:pt idx="5434">
                  <c:v>-44</c:v>
                </c:pt>
                <c:pt idx="5435">
                  <c:v>0</c:v>
                </c:pt>
                <c:pt idx="5436">
                  <c:v>-19</c:v>
                </c:pt>
                <c:pt idx="5437">
                  <c:v>-21</c:v>
                </c:pt>
                <c:pt idx="5438">
                  <c:v>-11</c:v>
                </c:pt>
                <c:pt idx="5439">
                  <c:v>-33</c:v>
                </c:pt>
                <c:pt idx="5440">
                  <c:v>28</c:v>
                </c:pt>
                <c:pt idx="5441">
                  <c:v>-54</c:v>
                </c:pt>
                <c:pt idx="5442">
                  <c:v>-11</c:v>
                </c:pt>
                <c:pt idx="5443">
                  <c:v>-33</c:v>
                </c:pt>
                <c:pt idx="5444">
                  <c:v>-28</c:v>
                </c:pt>
                <c:pt idx="5445">
                  <c:v>-36</c:v>
                </c:pt>
                <c:pt idx="5446">
                  <c:v>-11</c:v>
                </c:pt>
                <c:pt idx="5447">
                  <c:v>-17</c:v>
                </c:pt>
                <c:pt idx="5448">
                  <c:v>-47</c:v>
                </c:pt>
                <c:pt idx="5449">
                  <c:v>-23</c:v>
                </c:pt>
                <c:pt idx="5450">
                  <c:v>10</c:v>
                </c:pt>
                <c:pt idx="5451">
                  <c:v>-39</c:v>
                </c:pt>
                <c:pt idx="5452">
                  <c:v>-41</c:v>
                </c:pt>
                <c:pt idx="5453">
                  <c:v>-18</c:v>
                </c:pt>
                <c:pt idx="5454">
                  <c:v>-11</c:v>
                </c:pt>
                <c:pt idx="5455">
                  <c:v>4</c:v>
                </c:pt>
                <c:pt idx="5456">
                  <c:v>-3</c:v>
                </c:pt>
                <c:pt idx="5457">
                  <c:v>0</c:v>
                </c:pt>
                <c:pt idx="5458">
                  <c:v>10</c:v>
                </c:pt>
                <c:pt idx="5459">
                  <c:v>-6</c:v>
                </c:pt>
                <c:pt idx="5460">
                  <c:v>15</c:v>
                </c:pt>
                <c:pt idx="5461">
                  <c:v>26</c:v>
                </c:pt>
                <c:pt idx="5462">
                  <c:v>41</c:v>
                </c:pt>
                <c:pt idx="5463">
                  <c:v>23</c:v>
                </c:pt>
                <c:pt idx="5464">
                  <c:v>-9</c:v>
                </c:pt>
                <c:pt idx="5465">
                  <c:v>25</c:v>
                </c:pt>
                <c:pt idx="5466">
                  <c:v>30</c:v>
                </c:pt>
                <c:pt idx="5467">
                  <c:v>0</c:v>
                </c:pt>
                <c:pt idx="5468">
                  <c:v>6</c:v>
                </c:pt>
                <c:pt idx="5469">
                  <c:v>20</c:v>
                </c:pt>
                <c:pt idx="5470">
                  <c:v>-11</c:v>
                </c:pt>
                <c:pt idx="5471">
                  <c:v>-2</c:v>
                </c:pt>
                <c:pt idx="5472">
                  <c:v>47</c:v>
                </c:pt>
                <c:pt idx="5473">
                  <c:v>-15</c:v>
                </c:pt>
                <c:pt idx="5474">
                  <c:v>-7</c:v>
                </c:pt>
                <c:pt idx="5475">
                  <c:v>43</c:v>
                </c:pt>
                <c:pt idx="5476">
                  <c:v>25</c:v>
                </c:pt>
                <c:pt idx="5477">
                  <c:v>17</c:v>
                </c:pt>
                <c:pt idx="5478">
                  <c:v>-1</c:v>
                </c:pt>
                <c:pt idx="5479">
                  <c:v>17</c:v>
                </c:pt>
                <c:pt idx="5480">
                  <c:v>10</c:v>
                </c:pt>
                <c:pt idx="5481">
                  <c:v>16</c:v>
                </c:pt>
                <c:pt idx="5482">
                  <c:v>30</c:v>
                </c:pt>
                <c:pt idx="5483">
                  <c:v>-28</c:v>
                </c:pt>
                <c:pt idx="5484">
                  <c:v>25</c:v>
                </c:pt>
                <c:pt idx="5485">
                  <c:v>24</c:v>
                </c:pt>
                <c:pt idx="5486">
                  <c:v>-17</c:v>
                </c:pt>
                <c:pt idx="5487">
                  <c:v>15</c:v>
                </c:pt>
                <c:pt idx="5488">
                  <c:v>12</c:v>
                </c:pt>
                <c:pt idx="5489">
                  <c:v>7</c:v>
                </c:pt>
                <c:pt idx="5490">
                  <c:v>-13</c:v>
                </c:pt>
                <c:pt idx="5491">
                  <c:v>26</c:v>
                </c:pt>
                <c:pt idx="5492">
                  <c:v>14</c:v>
                </c:pt>
                <c:pt idx="5493">
                  <c:v>-32</c:v>
                </c:pt>
                <c:pt idx="5494">
                  <c:v>24</c:v>
                </c:pt>
                <c:pt idx="5495">
                  <c:v>30</c:v>
                </c:pt>
                <c:pt idx="5496">
                  <c:v>-21</c:v>
                </c:pt>
                <c:pt idx="5497">
                  <c:v>30</c:v>
                </c:pt>
                <c:pt idx="5498">
                  <c:v>20</c:v>
                </c:pt>
                <c:pt idx="5499">
                  <c:v>0</c:v>
                </c:pt>
                <c:pt idx="5500">
                  <c:v>11</c:v>
                </c:pt>
                <c:pt idx="5501">
                  <c:v>25</c:v>
                </c:pt>
                <c:pt idx="5502">
                  <c:v>-26</c:v>
                </c:pt>
                <c:pt idx="5503">
                  <c:v>8</c:v>
                </c:pt>
                <c:pt idx="5504">
                  <c:v>36</c:v>
                </c:pt>
                <c:pt idx="5505">
                  <c:v>-33</c:v>
                </c:pt>
                <c:pt idx="5506">
                  <c:v>1</c:v>
                </c:pt>
                <c:pt idx="5507">
                  <c:v>-7</c:v>
                </c:pt>
                <c:pt idx="5508">
                  <c:v>3</c:v>
                </c:pt>
                <c:pt idx="5509">
                  <c:v>21</c:v>
                </c:pt>
                <c:pt idx="5510">
                  <c:v>1</c:v>
                </c:pt>
                <c:pt idx="5511">
                  <c:v>15</c:v>
                </c:pt>
                <c:pt idx="5512">
                  <c:v>4</c:v>
                </c:pt>
                <c:pt idx="5513">
                  <c:v>9</c:v>
                </c:pt>
                <c:pt idx="5514">
                  <c:v>27</c:v>
                </c:pt>
                <c:pt idx="5515">
                  <c:v>-28</c:v>
                </c:pt>
                <c:pt idx="5516">
                  <c:v>11</c:v>
                </c:pt>
                <c:pt idx="5517">
                  <c:v>21</c:v>
                </c:pt>
                <c:pt idx="5518">
                  <c:v>-16</c:v>
                </c:pt>
                <c:pt idx="5519">
                  <c:v>8</c:v>
                </c:pt>
                <c:pt idx="5520">
                  <c:v>18</c:v>
                </c:pt>
                <c:pt idx="5521">
                  <c:v>-4</c:v>
                </c:pt>
                <c:pt idx="5522">
                  <c:v>2</c:v>
                </c:pt>
                <c:pt idx="5523">
                  <c:v>32</c:v>
                </c:pt>
                <c:pt idx="5524">
                  <c:v>-9</c:v>
                </c:pt>
                <c:pt idx="5525">
                  <c:v>-9</c:v>
                </c:pt>
                <c:pt idx="5526">
                  <c:v>41</c:v>
                </c:pt>
                <c:pt idx="5527">
                  <c:v>-4</c:v>
                </c:pt>
                <c:pt idx="5528">
                  <c:v>-24</c:v>
                </c:pt>
                <c:pt idx="5529">
                  <c:v>49</c:v>
                </c:pt>
                <c:pt idx="5530">
                  <c:v>-6</c:v>
                </c:pt>
                <c:pt idx="5531">
                  <c:v>-12</c:v>
                </c:pt>
                <c:pt idx="5532">
                  <c:v>35</c:v>
                </c:pt>
                <c:pt idx="5533">
                  <c:v>0</c:v>
                </c:pt>
                <c:pt idx="5534">
                  <c:v>4</c:v>
                </c:pt>
                <c:pt idx="5535">
                  <c:v>19</c:v>
                </c:pt>
                <c:pt idx="5536">
                  <c:v>-2</c:v>
                </c:pt>
                <c:pt idx="5537">
                  <c:v>17</c:v>
                </c:pt>
                <c:pt idx="5538">
                  <c:v>-1</c:v>
                </c:pt>
                <c:pt idx="5539">
                  <c:v>8</c:v>
                </c:pt>
                <c:pt idx="5540">
                  <c:v>37</c:v>
                </c:pt>
                <c:pt idx="5541">
                  <c:v>-22</c:v>
                </c:pt>
                <c:pt idx="5542">
                  <c:v>0</c:v>
                </c:pt>
                <c:pt idx="5543">
                  <c:v>47</c:v>
                </c:pt>
                <c:pt idx="5544">
                  <c:v>-37</c:v>
                </c:pt>
                <c:pt idx="5545">
                  <c:v>6</c:v>
                </c:pt>
                <c:pt idx="5546">
                  <c:v>34</c:v>
                </c:pt>
                <c:pt idx="5547">
                  <c:v>-28</c:v>
                </c:pt>
                <c:pt idx="5548">
                  <c:v>27</c:v>
                </c:pt>
                <c:pt idx="5549">
                  <c:v>20</c:v>
                </c:pt>
                <c:pt idx="5550">
                  <c:v>-4</c:v>
                </c:pt>
                <c:pt idx="5551">
                  <c:v>12</c:v>
                </c:pt>
                <c:pt idx="5552">
                  <c:v>-1</c:v>
                </c:pt>
                <c:pt idx="5553">
                  <c:v>9</c:v>
                </c:pt>
                <c:pt idx="5554">
                  <c:v>22</c:v>
                </c:pt>
                <c:pt idx="5555">
                  <c:v>-22</c:v>
                </c:pt>
                <c:pt idx="5556">
                  <c:v>26</c:v>
                </c:pt>
                <c:pt idx="5557">
                  <c:v>-2</c:v>
                </c:pt>
                <c:pt idx="5558">
                  <c:v>-24</c:v>
                </c:pt>
                <c:pt idx="5559">
                  <c:v>42</c:v>
                </c:pt>
                <c:pt idx="5560">
                  <c:v>7</c:v>
                </c:pt>
                <c:pt idx="5561">
                  <c:v>-31</c:v>
                </c:pt>
                <c:pt idx="5562">
                  <c:v>37</c:v>
                </c:pt>
                <c:pt idx="5563">
                  <c:v>0</c:v>
                </c:pt>
                <c:pt idx="5564">
                  <c:v>-4</c:v>
                </c:pt>
                <c:pt idx="5565">
                  <c:v>23</c:v>
                </c:pt>
                <c:pt idx="5566">
                  <c:v>-5</c:v>
                </c:pt>
                <c:pt idx="5567">
                  <c:v>9</c:v>
                </c:pt>
                <c:pt idx="5568">
                  <c:v>0</c:v>
                </c:pt>
                <c:pt idx="5569">
                  <c:v>-10</c:v>
                </c:pt>
                <c:pt idx="5570">
                  <c:v>28</c:v>
                </c:pt>
                <c:pt idx="5571">
                  <c:v>-3</c:v>
                </c:pt>
                <c:pt idx="5572">
                  <c:v>-30</c:v>
                </c:pt>
                <c:pt idx="5573">
                  <c:v>22</c:v>
                </c:pt>
                <c:pt idx="5574">
                  <c:v>48</c:v>
                </c:pt>
                <c:pt idx="5575">
                  <c:v>-21</c:v>
                </c:pt>
                <c:pt idx="5576">
                  <c:v>-5</c:v>
                </c:pt>
                <c:pt idx="5577">
                  <c:v>28</c:v>
                </c:pt>
                <c:pt idx="5578">
                  <c:v>-15</c:v>
                </c:pt>
                <c:pt idx="5579">
                  <c:v>6</c:v>
                </c:pt>
                <c:pt idx="5580">
                  <c:v>9</c:v>
                </c:pt>
                <c:pt idx="5581">
                  <c:v>10</c:v>
                </c:pt>
                <c:pt idx="5582">
                  <c:v>21</c:v>
                </c:pt>
                <c:pt idx="5583">
                  <c:v>-13</c:v>
                </c:pt>
                <c:pt idx="5584">
                  <c:v>15</c:v>
                </c:pt>
                <c:pt idx="5585">
                  <c:v>26</c:v>
                </c:pt>
                <c:pt idx="5586">
                  <c:v>-28</c:v>
                </c:pt>
                <c:pt idx="5587">
                  <c:v>34</c:v>
                </c:pt>
                <c:pt idx="5588">
                  <c:v>21</c:v>
                </c:pt>
                <c:pt idx="5589">
                  <c:v>-38</c:v>
                </c:pt>
                <c:pt idx="5590">
                  <c:v>38</c:v>
                </c:pt>
                <c:pt idx="5591">
                  <c:v>7</c:v>
                </c:pt>
                <c:pt idx="5592">
                  <c:v>-28</c:v>
                </c:pt>
                <c:pt idx="5593">
                  <c:v>29</c:v>
                </c:pt>
                <c:pt idx="5594">
                  <c:v>-3</c:v>
                </c:pt>
                <c:pt idx="5595">
                  <c:v>0</c:v>
                </c:pt>
                <c:pt idx="5596">
                  <c:v>15</c:v>
                </c:pt>
                <c:pt idx="5597">
                  <c:v>-4</c:v>
                </c:pt>
                <c:pt idx="5598">
                  <c:v>25</c:v>
                </c:pt>
                <c:pt idx="5599">
                  <c:v>-3</c:v>
                </c:pt>
                <c:pt idx="5600">
                  <c:v>-7</c:v>
                </c:pt>
                <c:pt idx="5601">
                  <c:v>45</c:v>
                </c:pt>
                <c:pt idx="5602">
                  <c:v>-30</c:v>
                </c:pt>
                <c:pt idx="5603">
                  <c:v>0</c:v>
                </c:pt>
                <c:pt idx="5604">
                  <c:v>41</c:v>
                </c:pt>
                <c:pt idx="5605">
                  <c:v>-33</c:v>
                </c:pt>
                <c:pt idx="5606">
                  <c:v>12</c:v>
                </c:pt>
                <c:pt idx="5607">
                  <c:v>33</c:v>
                </c:pt>
                <c:pt idx="5608">
                  <c:v>-19</c:v>
                </c:pt>
                <c:pt idx="5609">
                  <c:v>20</c:v>
                </c:pt>
                <c:pt idx="5610">
                  <c:v>10</c:v>
                </c:pt>
                <c:pt idx="5611">
                  <c:v>0</c:v>
                </c:pt>
                <c:pt idx="5612">
                  <c:v>11</c:v>
                </c:pt>
                <c:pt idx="5613">
                  <c:v>0</c:v>
                </c:pt>
                <c:pt idx="5614">
                  <c:v>23</c:v>
                </c:pt>
                <c:pt idx="5615">
                  <c:v>1</c:v>
                </c:pt>
                <c:pt idx="5616">
                  <c:v>-4</c:v>
                </c:pt>
                <c:pt idx="5617">
                  <c:v>37</c:v>
                </c:pt>
                <c:pt idx="5618">
                  <c:v>-16</c:v>
                </c:pt>
                <c:pt idx="5619">
                  <c:v>-18</c:v>
                </c:pt>
                <c:pt idx="5620">
                  <c:v>23</c:v>
                </c:pt>
                <c:pt idx="5621">
                  <c:v>32</c:v>
                </c:pt>
                <c:pt idx="5622">
                  <c:v>-21</c:v>
                </c:pt>
                <c:pt idx="5623">
                  <c:v>11</c:v>
                </c:pt>
                <c:pt idx="5624">
                  <c:v>42</c:v>
                </c:pt>
                <c:pt idx="5625">
                  <c:v>-2</c:v>
                </c:pt>
                <c:pt idx="5626">
                  <c:v>0</c:v>
                </c:pt>
                <c:pt idx="5627">
                  <c:v>26</c:v>
                </c:pt>
                <c:pt idx="5628">
                  <c:v>-11</c:v>
                </c:pt>
                <c:pt idx="5629">
                  <c:v>10</c:v>
                </c:pt>
                <c:pt idx="5630">
                  <c:v>4</c:v>
                </c:pt>
                <c:pt idx="5631">
                  <c:v>0</c:v>
                </c:pt>
                <c:pt idx="5632">
                  <c:v>15</c:v>
                </c:pt>
                <c:pt idx="5633">
                  <c:v>-11</c:v>
                </c:pt>
                <c:pt idx="5634">
                  <c:v>26</c:v>
                </c:pt>
                <c:pt idx="5635">
                  <c:v>-6</c:v>
                </c:pt>
                <c:pt idx="5636">
                  <c:v>-16</c:v>
                </c:pt>
                <c:pt idx="5637">
                  <c:v>43</c:v>
                </c:pt>
                <c:pt idx="5638">
                  <c:v>-31</c:v>
                </c:pt>
                <c:pt idx="5639">
                  <c:v>5</c:v>
                </c:pt>
                <c:pt idx="5640">
                  <c:v>38</c:v>
                </c:pt>
                <c:pt idx="5641">
                  <c:v>-46</c:v>
                </c:pt>
                <c:pt idx="5642">
                  <c:v>28</c:v>
                </c:pt>
                <c:pt idx="5643">
                  <c:v>17</c:v>
                </c:pt>
                <c:pt idx="5644">
                  <c:v>-40</c:v>
                </c:pt>
                <c:pt idx="5645">
                  <c:v>36</c:v>
                </c:pt>
                <c:pt idx="5646">
                  <c:v>0</c:v>
                </c:pt>
                <c:pt idx="5647">
                  <c:v>-33</c:v>
                </c:pt>
                <c:pt idx="5648">
                  <c:v>33</c:v>
                </c:pt>
                <c:pt idx="5649">
                  <c:v>-11</c:v>
                </c:pt>
                <c:pt idx="5650">
                  <c:v>12</c:v>
                </c:pt>
                <c:pt idx="5651">
                  <c:v>-2</c:v>
                </c:pt>
                <c:pt idx="5652">
                  <c:v>0</c:v>
                </c:pt>
                <c:pt idx="5653">
                  <c:v>13</c:v>
                </c:pt>
                <c:pt idx="5654">
                  <c:v>-9</c:v>
                </c:pt>
                <c:pt idx="5655">
                  <c:v>25</c:v>
                </c:pt>
                <c:pt idx="5656">
                  <c:v>-7</c:v>
                </c:pt>
                <c:pt idx="5657">
                  <c:v>-8</c:v>
                </c:pt>
                <c:pt idx="5658">
                  <c:v>26</c:v>
                </c:pt>
                <c:pt idx="5659">
                  <c:v>-39</c:v>
                </c:pt>
                <c:pt idx="5660">
                  <c:v>40</c:v>
                </c:pt>
                <c:pt idx="5661">
                  <c:v>-8</c:v>
                </c:pt>
                <c:pt idx="5662">
                  <c:v>-27</c:v>
                </c:pt>
                <c:pt idx="5663">
                  <c:v>54</c:v>
                </c:pt>
                <c:pt idx="5664">
                  <c:v>-34</c:v>
                </c:pt>
                <c:pt idx="5665">
                  <c:v>8</c:v>
                </c:pt>
                <c:pt idx="5666">
                  <c:v>37</c:v>
                </c:pt>
                <c:pt idx="5667">
                  <c:v>-31</c:v>
                </c:pt>
                <c:pt idx="5668">
                  <c:v>19</c:v>
                </c:pt>
                <c:pt idx="5669">
                  <c:v>17</c:v>
                </c:pt>
                <c:pt idx="5670">
                  <c:v>-7</c:v>
                </c:pt>
                <c:pt idx="5671">
                  <c:v>14</c:v>
                </c:pt>
                <c:pt idx="5672">
                  <c:v>-3</c:v>
                </c:pt>
                <c:pt idx="5673">
                  <c:v>5</c:v>
                </c:pt>
                <c:pt idx="5674">
                  <c:v>28</c:v>
                </c:pt>
                <c:pt idx="5675">
                  <c:v>-29</c:v>
                </c:pt>
                <c:pt idx="5676">
                  <c:v>29</c:v>
                </c:pt>
                <c:pt idx="5677">
                  <c:v>-3</c:v>
                </c:pt>
                <c:pt idx="5678">
                  <c:v>-26</c:v>
                </c:pt>
                <c:pt idx="5679">
                  <c:v>53</c:v>
                </c:pt>
                <c:pt idx="5680">
                  <c:v>-42</c:v>
                </c:pt>
                <c:pt idx="5681">
                  <c:v>16</c:v>
                </c:pt>
                <c:pt idx="5682">
                  <c:v>29</c:v>
                </c:pt>
                <c:pt idx="5683">
                  <c:v>-46</c:v>
                </c:pt>
                <c:pt idx="5684">
                  <c:v>46</c:v>
                </c:pt>
                <c:pt idx="5685">
                  <c:v>-12</c:v>
                </c:pt>
                <c:pt idx="5686">
                  <c:v>-11</c:v>
                </c:pt>
                <c:pt idx="5687">
                  <c:v>26</c:v>
                </c:pt>
                <c:pt idx="5688">
                  <c:v>-18</c:v>
                </c:pt>
                <c:pt idx="5689">
                  <c:v>10</c:v>
                </c:pt>
                <c:pt idx="5690">
                  <c:v>-6</c:v>
                </c:pt>
                <c:pt idx="5691">
                  <c:v>15</c:v>
                </c:pt>
                <c:pt idx="5692">
                  <c:v>-6</c:v>
                </c:pt>
                <c:pt idx="5693">
                  <c:v>2</c:v>
                </c:pt>
                <c:pt idx="5694">
                  <c:v>20</c:v>
                </c:pt>
                <c:pt idx="5695">
                  <c:v>-25</c:v>
                </c:pt>
                <c:pt idx="5696">
                  <c:v>36</c:v>
                </c:pt>
                <c:pt idx="5697">
                  <c:v>-13</c:v>
                </c:pt>
                <c:pt idx="5698">
                  <c:v>53</c:v>
                </c:pt>
                <c:pt idx="5699">
                  <c:v>53</c:v>
                </c:pt>
                <c:pt idx="5700">
                  <c:v>-35</c:v>
                </c:pt>
                <c:pt idx="5701">
                  <c:v>36</c:v>
                </c:pt>
                <c:pt idx="5702">
                  <c:v>6</c:v>
                </c:pt>
                <c:pt idx="5703">
                  <c:v>-39</c:v>
                </c:pt>
                <c:pt idx="5704">
                  <c:v>51</c:v>
                </c:pt>
                <c:pt idx="5705">
                  <c:v>-37</c:v>
                </c:pt>
                <c:pt idx="5706">
                  <c:v>31</c:v>
                </c:pt>
                <c:pt idx="5707">
                  <c:v>-3</c:v>
                </c:pt>
                <c:pt idx="5708">
                  <c:v>-8</c:v>
                </c:pt>
                <c:pt idx="5709">
                  <c:v>15</c:v>
                </c:pt>
                <c:pt idx="5710">
                  <c:v>-5</c:v>
                </c:pt>
                <c:pt idx="5711">
                  <c:v>13</c:v>
                </c:pt>
                <c:pt idx="5712">
                  <c:v>-17</c:v>
                </c:pt>
                <c:pt idx="5713">
                  <c:v>26</c:v>
                </c:pt>
                <c:pt idx="5714">
                  <c:v>-20</c:v>
                </c:pt>
                <c:pt idx="5715">
                  <c:v>4</c:v>
                </c:pt>
                <c:pt idx="5716">
                  <c:v>27</c:v>
                </c:pt>
                <c:pt idx="5717">
                  <c:v>-44</c:v>
                </c:pt>
                <c:pt idx="5718">
                  <c:v>53</c:v>
                </c:pt>
                <c:pt idx="5719">
                  <c:v>51</c:v>
                </c:pt>
                <c:pt idx="5720">
                  <c:v>-53</c:v>
                </c:pt>
                <c:pt idx="5721">
                  <c:v>4</c:v>
                </c:pt>
                <c:pt idx="5722">
                  <c:v>45</c:v>
                </c:pt>
                <c:pt idx="5723">
                  <c:v>-35</c:v>
                </c:pt>
                <c:pt idx="5724">
                  <c:v>-3</c:v>
                </c:pt>
                <c:pt idx="5725">
                  <c:v>24</c:v>
                </c:pt>
                <c:pt idx="5726">
                  <c:v>-11</c:v>
                </c:pt>
                <c:pt idx="5727">
                  <c:v>13</c:v>
                </c:pt>
                <c:pt idx="5728">
                  <c:v>-13</c:v>
                </c:pt>
                <c:pt idx="5729">
                  <c:v>18</c:v>
                </c:pt>
                <c:pt idx="5730">
                  <c:v>-8</c:v>
                </c:pt>
                <c:pt idx="5731">
                  <c:v>-9</c:v>
                </c:pt>
                <c:pt idx="5732">
                  <c:v>32</c:v>
                </c:pt>
                <c:pt idx="5733">
                  <c:v>-39</c:v>
                </c:pt>
                <c:pt idx="5734">
                  <c:v>38</c:v>
                </c:pt>
                <c:pt idx="5735">
                  <c:v>-5</c:v>
                </c:pt>
                <c:pt idx="5736">
                  <c:v>-28</c:v>
                </c:pt>
                <c:pt idx="5737">
                  <c:v>54</c:v>
                </c:pt>
                <c:pt idx="5738">
                  <c:v>-48</c:v>
                </c:pt>
                <c:pt idx="5739">
                  <c:v>21</c:v>
                </c:pt>
                <c:pt idx="5740">
                  <c:v>16</c:v>
                </c:pt>
                <c:pt idx="5741">
                  <c:v>-34</c:v>
                </c:pt>
                <c:pt idx="5742">
                  <c:v>32</c:v>
                </c:pt>
                <c:pt idx="5743">
                  <c:v>-14</c:v>
                </c:pt>
                <c:pt idx="5744">
                  <c:v>9</c:v>
                </c:pt>
                <c:pt idx="5745">
                  <c:v>-2</c:v>
                </c:pt>
                <c:pt idx="5746">
                  <c:v>13</c:v>
                </c:pt>
                <c:pt idx="5747">
                  <c:v>8</c:v>
                </c:pt>
                <c:pt idx="5748">
                  <c:v>-11</c:v>
                </c:pt>
                <c:pt idx="5749">
                  <c:v>39</c:v>
                </c:pt>
                <c:pt idx="5750">
                  <c:v>74</c:v>
                </c:pt>
                <c:pt idx="5751">
                  <c:v>131</c:v>
                </c:pt>
                <c:pt idx="5752">
                  <c:v>-16</c:v>
                </c:pt>
                <c:pt idx="5753">
                  <c:v>3</c:v>
                </c:pt>
                <c:pt idx="5754">
                  <c:v>-61</c:v>
                </c:pt>
                <c:pt idx="5755">
                  <c:v>-29</c:v>
                </c:pt>
                <c:pt idx="5756">
                  <c:v>-9</c:v>
                </c:pt>
                <c:pt idx="5757">
                  <c:v>-43</c:v>
                </c:pt>
                <c:pt idx="5758">
                  <c:v>-18</c:v>
                </c:pt>
                <c:pt idx="5759">
                  <c:v>-7</c:v>
                </c:pt>
                <c:pt idx="5760">
                  <c:v>-35</c:v>
                </c:pt>
                <c:pt idx="5761">
                  <c:v>-26</c:v>
                </c:pt>
                <c:pt idx="5762">
                  <c:v>-22</c:v>
                </c:pt>
                <c:pt idx="5763">
                  <c:v>-34</c:v>
                </c:pt>
                <c:pt idx="5764">
                  <c:v>-46</c:v>
                </c:pt>
                <c:pt idx="5765">
                  <c:v>-37</c:v>
                </c:pt>
                <c:pt idx="5766">
                  <c:v>-42</c:v>
                </c:pt>
                <c:pt idx="5767">
                  <c:v>-82</c:v>
                </c:pt>
                <c:pt idx="5768">
                  <c:v>-47</c:v>
                </c:pt>
                <c:pt idx="5769">
                  <c:v>-25</c:v>
                </c:pt>
                <c:pt idx="5770">
                  <c:v>-41</c:v>
                </c:pt>
                <c:pt idx="5771">
                  <c:v>-39</c:v>
                </c:pt>
                <c:pt idx="5772">
                  <c:v>-33</c:v>
                </c:pt>
                <c:pt idx="5773">
                  <c:v>-44</c:v>
                </c:pt>
                <c:pt idx="5774">
                  <c:v>-33</c:v>
                </c:pt>
                <c:pt idx="5775">
                  <c:v>-29</c:v>
                </c:pt>
                <c:pt idx="5776">
                  <c:v>-37</c:v>
                </c:pt>
                <c:pt idx="5777">
                  <c:v>-35</c:v>
                </c:pt>
                <c:pt idx="5778">
                  <c:v>-15</c:v>
                </c:pt>
                <c:pt idx="5779">
                  <c:v>-11</c:v>
                </c:pt>
                <c:pt idx="5780">
                  <c:v>-26</c:v>
                </c:pt>
                <c:pt idx="5781">
                  <c:v>-29</c:v>
                </c:pt>
                <c:pt idx="5782">
                  <c:v>-8</c:v>
                </c:pt>
                <c:pt idx="5783">
                  <c:v>0</c:v>
                </c:pt>
                <c:pt idx="5784">
                  <c:v>-24</c:v>
                </c:pt>
                <c:pt idx="5785">
                  <c:v>-11</c:v>
                </c:pt>
                <c:pt idx="5786">
                  <c:v>7</c:v>
                </c:pt>
                <c:pt idx="5787">
                  <c:v>-4</c:v>
                </c:pt>
                <c:pt idx="5788">
                  <c:v>-9</c:v>
                </c:pt>
                <c:pt idx="5789">
                  <c:v>2</c:v>
                </c:pt>
                <c:pt idx="5790">
                  <c:v>5</c:v>
                </c:pt>
                <c:pt idx="5791">
                  <c:v>-3</c:v>
                </c:pt>
                <c:pt idx="5792">
                  <c:v>5</c:v>
                </c:pt>
                <c:pt idx="5793">
                  <c:v>13</c:v>
                </c:pt>
                <c:pt idx="5794">
                  <c:v>0</c:v>
                </c:pt>
                <c:pt idx="5795">
                  <c:v>4</c:v>
                </c:pt>
                <c:pt idx="5796">
                  <c:v>19</c:v>
                </c:pt>
                <c:pt idx="5797">
                  <c:v>4</c:v>
                </c:pt>
                <c:pt idx="5798">
                  <c:v>33</c:v>
                </c:pt>
                <c:pt idx="5799">
                  <c:v>-13</c:v>
                </c:pt>
                <c:pt idx="5800">
                  <c:v>-2</c:v>
                </c:pt>
                <c:pt idx="5801">
                  <c:v>34</c:v>
                </c:pt>
                <c:pt idx="5802">
                  <c:v>-30</c:v>
                </c:pt>
                <c:pt idx="5803">
                  <c:v>39</c:v>
                </c:pt>
                <c:pt idx="5804">
                  <c:v>21</c:v>
                </c:pt>
                <c:pt idx="5805">
                  <c:v>-29</c:v>
                </c:pt>
                <c:pt idx="5806">
                  <c:v>48</c:v>
                </c:pt>
                <c:pt idx="5807">
                  <c:v>-1</c:v>
                </c:pt>
                <c:pt idx="5808">
                  <c:v>21</c:v>
                </c:pt>
                <c:pt idx="5809">
                  <c:v>5</c:v>
                </c:pt>
                <c:pt idx="5810">
                  <c:v>24</c:v>
                </c:pt>
                <c:pt idx="5811">
                  <c:v>-20</c:v>
                </c:pt>
                <c:pt idx="5812">
                  <c:v>-28</c:v>
                </c:pt>
                <c:pt idx="5813">
                  <c:v>63</c:v>
                </c:pt>
                <c:pt idx="5814">
                  <c:v>-18</c:v>
                </c:pt>
                <c:pt idx="5815">
                  <c:v>19</c:v>
                </c:pt>
                <c:pt idx="5816">
                  <c:v>32</c:v>
                </c:pt>
                <c:pt idx="5817">
                  <c:v>7</c:v>
                </c:pt>
                <c:pt idx="5818">
                  <c:v>34</c:v>
                </c:pt>
                <c:pt idx="5819">
                  <c:v>42</c:v>
                </c:pt>
                <c:pt idx="5820">
                  <c:v>-19</c:v>
                </c:pt>
                <c:pt idx="5821">
                  <c:v>-7</c:v>
                </c:pt>
                <c:pt idx="5822">
                  <c:v>61</c:v>
                </c:pt>
                <c:pt idx="5823">
                  <c:v>-26</c:v>
                </c:pt>
                <c:pt idx="5824">
                  <c:v>18</c:v>
                </c:pt>
                <c:pt idx="5825">
                  <c:v>18</c:v>
                </c:pt>
                <c:pt idx="5826">
                  <c:v>10</c:v>
                </c:pt>
                <c:pt idx="5827">
                  <c:v>18</c:v>
                </c:pt>
                <c:pt idx="5828">
                  <c:v>-2</c:v>
                </c:pt>
                <c:pt idx="5829">
                  <c:v>43</c:v>
                </c:pt>
                <c:pt idx="5830">
                  <c:v>-38</c:v>
                </c:pt>
                <c:pt idx="5831">
                  <c:v>45</c:v>
                </c:pt>
                <c:pt idx="5832">
                  <c:v>-19</c:v>
                </c:pt>
                <c:pt idx="5833">
                  <c:v>-20</c:v>
                </c:pt>
                <c:pt idx="5834">
                  <c:v>53</c:v>
                </c:pt>
                <c:pt idx="5835">
                  <c:v>-23</c:v>
                </c:pt>
                <c:pt idx="5836">
                  <c:v>28</c:v>
                </c:pt>
                <c:pt idx="5837">
                  <c:v>-3</c:v>
                </c:pt>
                <c:pt idx="5838">
                  <c:v>20</c:v>
                </c:pt>
                <c:pt idx="5839">
                  <c:v>-5</c:v>
                </c:pt>
                <c:pt idx="5840">
                  <c:v>20</c:v>
                </c:pt>
                <c:pt idx="5841">
                  <c:v>10</c:v>
                </c:pt>
                <c:pt idx="5842">
                  <c:v>-38</c:v>
                </c:pt>
                <c:pt idx="5843">
                  <c:v>55</c:v>
                </c:pt>
                <c:pt idx="5844">
                  <c:v>-24</c:v>
                </c:pt>
                <c:pt idx="5845">
                  <c:v>1</c:v>
                </c:pt>
                <c:pt idx="5846">
                  <c:v>36</c:v>
                </c:pt>
                <c:pt idx="5847">
                  <c:v>-23</c:v>
                </c:pt>
                <c:pt idx="5848">
                  <c:v>31</c:v>
                </c:pt>
                <c:pt idx="5849">
                  <c:v>-7</c:v>
                </c:pt>
                <c:pt idx="5850">
                  <c:v>16</c:v>
                </c:pt>
                <c:pt idx="5851">
                  <c:v>-21</c:v>
                </c:pt>
                <c:pt idx="5852">
                  <c:v>36</c:v>
                </c:pt>
                <c:pt idx="5853">
                  <c:v>-9</c:v>
                </c:pt>
                <c:pt idx="5854">
                  <c:v>-11</c:v>
                </c:pt>
                <c:pt idx="5855">
                  <c:v>49</c:v>
                </c:pt>
                <c:pt idx="5856">
                  <c:v>-44</c:v>
                </c:pt>
                <c:pt idx="5857">
                  <c:v>31</c:v>
                </c:pt>
                <c:pt idx="5858">
                  <c:v>1</c:v>
                </c:pt>
                <c:pt idx="5859">
                  <c:v>0</c:v>
                </c:pt>
                <c:pt idx="5860">
                  <c:v>0</c:v>
                </c:pt>
                <c:pt idx="5861">
                  <c:v>25</c:v>
                </c:pt>
                <c:pt idx="5862">
                  <c:v>-29</c:v>
                </c:pt>
                <c:pt idx="5863">
                  <c:v>37</c:v>
                </c:pt>
                <c:pt idx="5864">
                  <c:v>-7</c:v>
                </c:pt>
                <c:pt idx="5865">
                  <c:v>-49</c:v>
                </c:pt>
                <c:pt idx="5866">
                  <c:v>47</c:v>
                </c:pt>
                <c:pt idx="5867">
                  <c:v>35</c:v>
                </c:pt>
                <c:pt idx="5868">
                  <c:v>-32</c:v>
                </c:pt>
                <c:pt idx="5869">
                  <c:v>18</c:v>
                </c:pt>
                <c:pt idx="5870">
                  <c:v>5</c:v>
                </c:pt>
                <c:pt idx="5871">
                  <c:v>2</c:v>
                </c:pt>
                <c:pt idx="5872">
                  <c:v>12</c:v>
                </c:pt>
                <c:pt idx="5873">
                  <c:v>-20</c:v>
                </c:pt>
                <c:pt idx="5874">
                  <c:v>40</c:v>
                </c:pt>
                <c:pt idx="5875">
                  <c:v>-33</c:v>
                </c:pt>
                <c:pt idx="5876">
                  <c:v>9</c:v>
                </c:pt>
                <c:pt idx="5877">
                  <c:v>29</c:v>
                </c:pt>
                <c:pt idx="5878">
                  <c:v>-40</c:v>
                </c:pt>
                <c:pt idx="5879">
                  <c:v>27</c:v>
                </c:pt>
                <c:pt idx="5880">
                  <c:v>-12</c:v>
                </c:pt>
                <c:pt idx="5881">
                  <c:v>17</c:v>
                </c:pt>
                <c:pt idx="5882">
                  <c:v>-12</c:v>
                </c:pt>
                <c:pt idx="5883">
                  <c:v>-23</c:v>
                </c:pt>
                <c:pt idx="5884">
                  <c:v>29</c:v>
                </c:pt>
                <c:pt idx="5885">
                  <c:v>-29</c:v>
                </c:pt>
                <c:pt idx="5886">
                  <c:v>14</c:v>
                </c:pt>
                <c:pt idx="5887">
                  <c:v>-18</c:v>
                </c:pt>
                <c:pt idx="5888">
                  <c:v>-8</c:v>
                </c:pt>
                <c:pt idx="5889">
                  <c:v>-15</c:v>
                </c:pt>
                <c:pt idx="5890">
                  <c:v>24</c:v>
                </c:pt>
                <c:pt idx="5891">
                  <c:v>-11</c:v>
                </c:pt>
                <c:pt idx="5892">
                  <c:v>23</c:v>
                </c:pt>
                <c:pt idx="5893">
                  <c:v>-20</c:v>
                </c:pt>
                <c:pt idx="5894">
                  <c:v>34</c:v>
                </c:pt>
                <c:pt idx="5895">
                  <c:v>-12</c:v>
                </c:pt>
                <c:pt idx="5896">
                  <c:v>-18</c:v>
                </c:pt>
                <c:pt idx="5897">
                  <c:v>-1</c:v>
                </c:pt>
                <c:pt idx="5898">
                  <c:v>32</c:v>
                </c:pt>
                <c:pt idx="5899">
                  <c:v>-31</c:v>
                </c:pt>
                <c:pt idx="5900">
                  <c:v>7</c:v>
                </c:pt>
                <c:pt idx="5901">
                  <c:v>46</c:v>
                </c:pt>
                <c:pt idx="5902">
                  <c:v>-45</c:v>
                </c:pt>
                <c:pt idx="5903">
                  <c:v>52</c:v>
                </c:pt>
                <c:pt idx="5904">
                  <c:v>-18</c:v>
                </c:pt>
                <c:pt idx="5905">
                  <c:v>10</c:v>
                </c:pt>
                <c:pt idx="5906">
                  <c:v>37</c:v>
                </c:pt>
                <c:pt idx="5907">
                  <c:v>36</c:v>
                </c:pt>
                <c:pt idx="5908">
                  <c:v>-25</c:v>
                </c:pt>
                <c:pt idx="5909">
                  <c:v>-29</c:v>
                </c:pt>
                <c:pt idx="5910">
                  <c:v>50</c:v>
                </c:pt>
                <c:pt idx="5911">
                  <c:v>-42</c:v>
                </c:pt>
                <c:pt idx="5912">
                  <c:v>14</c:v>
                </c:pt>
                <c:pt idx="5913">
                  <c:v>-20</c:v>
                </c:pt>
                <c:pt idx="5914">
                  <c:v>13</c:v>
                </c:pt>
                <c:pt idx="5915">
                  <c:v>-14</c:v>
                </c:pt>
                <c:pt idx="5916">
                  <c:v>22</c:v>
                </c:pt>
                <c:pt idx="5917">
                  <c:v>-28</c:v>
                </c:pt>
                <c:pt idx="5918">
                  <c:v>30</c:v>
                </c:pt>
                <c:pt idx="5919">
                  <c:v>-1</c:v>
                </c:pt>
                <c:pt idx="5920">
                  <c:v>-11</c:v>
                </c:pt>
                <c:pt idx="5921">
                  <c:v>3</c:v>
                </c:pt>
                <c:pt idx="5922">
                  <c:v>-18</c:v>
                </c:pt>
                <c:pt idx="5923">
                  <c:v>27</c:v>
                </c:pt>
                <c:pt idx="5924">
                  <c:v>-42</c:v>
                </c:pt>
                <c:pt idx="5925">
                  <c:v>22</c:v>
                </c:pt>
                <c:pt idx="5926">
                  <c:v>10</c:v>
                </c:pt>
                <c:pt idx="5927">
                  <c:v>5</c:v>
                </c:pt>
                <c:pt idx="5928">
                  <c:v>-5</c:v>
                </c:pt>
                <c:pt idx="5929">
                  <c:v>-33</c:v>
                </c:pt>
                <c:pt idx="5930">
                  <c:v>42</c:v>
                </c:pt>
                <c:pt idx="5931">
                  <c:v>-46</c:v>
                </c:pt>
                <c:pt idx="5932">
                  <c:v>33</c:v>
                </c:pt>
                <c:pt idx="5933">
                  <c:v>-29</c:v>
                </c:pt>
                <c:pt idx="5934">
                  <c:v>0</c:v>
                </c:pt>
                <c:pt idx="5935">
                  <c:v>-1</c:v>
                </c:pt>
                <c:pt idx="5936">
                  <c:v>-19</c:v>
                </c:pt>
                <c:pt idx="5937">
                  <c:v>25</c:v>
                </c:pt>
                <c:pt idx="5938">
                  <c:v>4</c:v>
                </c:pt>
                <c:pt idx="5939">
                  <c:v>13</c:v>
                </c:pt>
                <c:pt idx="5940">
                  <c:v>17</c:v>
                </c:pt>
                <c:pt idx="5941">
                  <c:v>-11</c:v>
                </c:pt>
                <c:pt idx="5942">
                  <c:v>-37</c:v>
                </c:pt>
                <c:pt idx="5943">
                  <c:v>36</c:v>
                </c:pt>
                <c:pt idx="5944">
                  <c:v>19</c:v>
                </c:pt>
                <c:pt idx="5945">
                  <c:v>-46</c:v>
                </c:pt>
                <c:pt idx="5946">
                  <c:v>18</c:v>
                </c:pt>
                <c:pt idx="5947">
                  <c:v>3</c:v>
                </c:pt>
                <c:pt idx="5948">
                  <c:v>-43</c:v>
                </c:pt>
                <c:pt idx="5949">
                  <c:v>22</c:v>
                </c:pt>
                <c:pt idx="5950">
                  <c:v>-17</c:v>
                </c:pt>
                <c:pt idx="5951">
                  <c:v>-3</c:v>
                </c:pt>
                <c:pt idx="5952">
                  <c:v>-9</c:v>
                </c:pt>
                <c:pt idx="5953">
                  <c:v>-3</c:v>
                </c:pt>
                <c:pt idx="5954">
                  <c:v>22</c:v>
                </c:pt>
                <c:pt idx="5955">
                  <c:v>-44</c:v>
                </c:pt>
                <c:pt idx="5956">
                  <c:v>8</c:v>
                </c:pt>
                <c:pt idx="5957">
                  <c:v>17</c:v>
                </c:pt>
                <c:pt idx="5958">
                  <c:v>-53</c:v>
                </c:pt>
                <c:pt idx="5959">
                  <c:v>26</c:v>
                </c:pt>
                <c:pt idx="5960">
                  <c:v>-15</c:v>
                </c:pt>
                <c:pt idx="5961">
                  <c:v>-12</c:v>
                </c:pt>
                <c:pt idx="5962">
                  <c:v>-10</c:v>
                </c:pt>
                <c:pt idx="5963">
                  <c:v>-14</c:v>
                </c:pt>
                <c:pt idx="5964">
                  <c:v>16</c:v>
                </c:pt>
                <c:pt idx="5965">
                  <c:v>-38</c:v>
                </c:pt>
                <c:pt idx="5966">
                  <c:v>3</c:v>
                </c:pt>
                <c:pt idx="5967">
                  <c:v>33</c:v>
                </c:pt>
                <c:pt idx="5968">
                  <c:v>-37</c:v>
                </c:pt>
                <c:pt idx="5969">
                  <c:v>-10</c:v>
                </c:pt>
                <c:pt idx="5970">
                  <c:v>23</c:v>
                </c:pt>
                <c:pt idx="5971">
                  <c:v>-3</c:v>
                </c:pt>
                <c:pt idx="5972">
                  <c:v>-12</c:v>
                </c:pt>
                <c:pt idx="5973">
                  <c:v>-15</c:v>
                </c:pt>
                <c:pt idx="5974">
                  <c:v>25</c:v>
                </c:pt>
                <c:pt idx="5975">
                  <c:v>-48</c:v>
                </c:pt>
                <c:pt idx="5976">
                  <c:v>4</c:v>
                </c:pt>
                <c:pt idx="5977">
                  <c:v>10</c:v>
                </c:pt>
                <c:pt idx="5978">
                  <c:v>-47</c:v>
                </c:pt>
                <c:pt idx="5979">
                  <c:v>0</c:v>
                </c:pt>
                <c:pt idx="5980">
                  <c:v>-26</c:v>
                </c:pt>
                <c:pt idx="5981">
                  <c:v>1</c:v>
                </c:pt>
                <c:pt idx="5982">
                  <c:v>-19</c:v>
                </c:pt>
                <c:pt idx="5983">
                  <c:v>-15</c:v>
                </c:pt>
                <c:pt idx="5984">
                  <c:v>28</c:v>
                </c:pt>
                <c:pt idx="5985">
                  <c:v>-50</c:v>
                </c:pt>
                <c:pt idx="5986">
                  <c:v>20</c:v>
                </c:pt>
                <c:pt idx="5987">
                  <c:v>-17</c:v>
                </c:pt>
                <c:pt idx="5988">
                  <c:v>-35</c:v>
                </c:pt>
                <c:pt idx="5989">
                  <c:v>8</c:v>
                </c:pt>
                <c:pt idx="5990">
                  <c:v>-25</c:v>
                </c:pt>
                <c:pt idx="5991">
                  <c:v>8</c:v>
                </c:pt>
                <c:pt idx="5992">
                  <c:v>-37</c:v>
                </c:pt>
                <c:pt idx="5993">
                  <c:v>4</c:v>
                </c:pt>
                <c:pt idx="5994">
                  <c:v>5</c:v>
                </c:pt>
                <c:pt idx="5995">
                  <c:v>-56</c:v>
                </c:pt>
                <c:pt idx="5996">
                  <c:v>26</c:v>
                </c:pt>
                <c:pt idx="5997">
                  <c:v>-27</c:v>
                </c:pt>
                <c:pt idx="5998">
                  <c:v>-20</c:v>
                </c:pt>
                <c:pt idx="5999">
                  <c:v>-1</c:v>
                </c:pt>
                <c:pt idx="6000">
                  <c:v>-24</c:v>
                </c:pt>
                <c:pt idx="6001">
                  <c:v>12</c:v>
                </c:pt>
                <c:pt idx="6002">
                  <c:v>-43</c:v>
                </c:pt>
                <c:pt idx="6003">
                  <c:v>0</c:v>
                </c:pt>
                <c:pt idx="6004">
                  <c:v>12</c:v>
                </c:pt>
                <c:pt idx="6005">
                  <c:v>-57</c:v>
                </c:pt>
                <c:pt idx="6006">
                  <c:v>22</c:v>
                </c:pt>
                <c:pt idx="6007">
                  <c:v>-17</c:v>
                </c:pt>
                <c:pt idx="6008">
                  <c:v>-13</c:v>
                </c:pt>
                <c:pt idx="6009">
                  <c:v>-6</c:v>
                </c:pt>
                <c:pt idx="6010">
                  <c:v>-30</c:v>
                </c:pt>
                <c:pt idx="6011">
                  <c:v>16</c:v>
                </c:pt>
                <c:pt idx="6012">
                  <c:v>-38</c:v>
                </c:pt>
                <c:pt idx="6013">
                  <c:v>-25</c:v>
                </c:pt>
                <c:pt idx="6014">
                  <c:v>22</c:v>
                </c:pt>
                <c:pt idx="6015">
                  <c:v>-64</c:v>
                </c:pt>
                <c:pt idx="6016">
                  <c:v>-22</c:v>
                </c:pt>
                <c:pt idx="6017">
                  <c:v>19</c:v>
                </c:pt>
                <c:pt idx="6018">
                  <c:v>-10</c:v>
                </c:pt>
                <c:pt idx="6019">
                  <c:v>-10</c:v>
                </c:pt>
                <c:pt idx="6020">
                  <c:v>-13</c:v>
                </c:pt>
                <c:pt idx="6021">
                  <c:v>-32</c:v>
                </c:pt>
                <c:pt idx="6022">
                  <c:v>13</c:v>
                </c:pt>
                <c:pt idx="6023">
                  <c:v>-37</c:v>
                </c:pt>
                <c:pt idx="6024">
                  <c:v>-19</c:v>
                </c:pt>
                <c:pt idx="6025">
                  <c:v>34</c:v>
                </c:pt>
                <c:pt idx="6026">
                  <c:v>-46</c:v>
                </c:pt>
                <c:pt idx="6027">
                  <c:v>-23</c:v>
                </c:pt>
                <c:pt idx="6028">
                  <c:v>7</c:v>
                </c:pt>
                <c:pt idx="6029">
                  <c:v>-34</c:v>
                </c:pt>
                <c:pt idx="6030">
                  <c:v>-2</c:v>
                </c:pt>
                <c:pt idx="6031">
                  <c:v>-24</c:v>
                </c:pt>
                <c:pt idx="6032">
                  <c:v>-2</c:v>
                </c:pt>
                <c:pt idx="6033">
                  <c:v>-40</c:v>
                </c:pt>
                <c:pt idx="6034">
                  <c:v>24</c:v>
                </c:pt>
                <c:pt idx="6035">
                  <c:v>-42</c:v>
                </c:pt>
                <c:pt idx="6036">
                  <c:v>-31</c:v>
                </c:pt>
                <c:pt idx="6037">
                  <c:v>17</c:v>
                </c:pt>
                <c:pt idx="6038">
                  <c:v>-52</c:v>
                </c:pt>
                <c:pt idx="6039">
                  <c:v>3</c:v>
                </c:pt>
                <c:pt idx="6040">
                  <c:v>-20</c:v>
                </c:pt>
                <c:pt idx="6041">
                  <c:v>-16</c:v>
                </c:pt>
                <c:pt idx="6042">
                  <c:v>-3</c:v>
                </c:pt>
                <c:pt idx="6043">
                  <c:v>-36</c:v>
                </c:pt>
                <c:pt idx="6044">
                  <c:v>11</c:v>
                </c:pt>
                <c:pt idx="6045">
                  <c:v>-19</c:v>
                </c:pt>
                <c:pt idx="6046">
                  <c:v>-39</c:v>
                </c:pt>
                <c:pt idx="6047">
                  <c:v>31</c:v>
                </c:pt>
                <c:pt idx="6048">
                  <c:v>-62</c:v>
                </c:pt>
                <c:pt idx="6049">
                  <c:v>-17</c:v>
                </c:pt>
                <c:pt idx="6050">
                  <c:v>-6</c:v>
                </c:pt>
                <c:pt idx="6051">
                  <c:v>-57</c:v>
                </c:pt>
                <c:pt idx="6052">
                  <c:v>12</c:v>
                </c:pt>
                <c:pt idx="6053">
                  <c:v>-33</c:v>
                </c:pt>
                <c:pt idx="6054">
                  <c:v>-6</c:v>
                </c:pt>
                <c:pt idx="6055">
                  <c:v>-29</c:v>
                </c:pt>
                <c:pt idx="6056">
                  <c:v>-19</c:v>
                </c:pt>
                <c:pt idx="6057">
                  <c:v>9</c:v>
                </c:pt>
                <c:pt idx="6058">
                  <c:v>-58</c:v>
                </c:pt>
                <c:pt idx="6059">
                  <c:v>22</c:v>
                </c:pt>
                <c:pt idx="6060">
                  <c:v>-25</c:v>
                </c:pt>
                <c:pt idx="6061">
                  <c:v>-49</c:v>
                </c:pt>
                <c:pt idx="6062">
                  <c:v>28</c:v>
                </c:pt>
                <c:pt idx="6063">
                  <c:v>-61</c:v>
                </c:pt>
                <c:pt idx="6064">
                  <c:v>-2</c:v>
                </c:pt>
                <c:pt idx="6065">
                  <c:v>-6</c:v>
                </c:pt>
                <c:pt idx="6066">
                  <c:v>-27</c:v>
                </c:pt>
                <c:pt idx="6067">
                  <c:v>3</c:v>
                </c:pt>
                <c:pt idx="6068">
                  <c:v>-32</c:v>
                </c:pt>
                <c:pt idx="6069">
                  <c:v>-18</c:v>
                </c:pt>
                <c:pt idx="6070">
                  <c:v>30</c:v>
                </c:pt>
                <c:pt idx="6071">
                  <c:v>-52</c:v>
                </c:pt>
                <c:pt idx="6072">
                  <c:v>-13</c:v>
                </c:pt>
                <c:pt idx="6073">
                  <c:v>19</c:v>
                </c:pt>
                <c:pt idx="6074">
                  <c:v>-54</c:v>
                </c:pt>
                <c:pt idx="6075">
                  <c:v>3</c:v>
                </c:pt>
                <c:pt idx="6076">
                  <c:v>-15</c:v>
                </c:pt>
                <c:pt idx="6077">
                  <c:v>-24</c:v>
                </c:pt>
                <c:pt idx="6078">
                  <c:v>-9</c:v>
                </c:pt>
                <c:pt idx="6079">
                  <c:v>-35</c:v>
                </c:pt>
                <c:pt idx="6080">
                  <c:v>6</c:v>
                </c:pt>
                <c:pt idx="6081">
                  <c:v>-31</c:v>
                </c:pt>
                <c:pt idx="6082">
                  <c:v>-29</c:v>
                </c:pt>
                <c:pt idx="6083">
                  <c:v>8</c:v>
                </c:pt>
                <c:pt idx="6084">
                  <c:v>-60</c:v>
                </c:pt>
                <c:pt idx="6085">
                  <c:v>-11</c:v>
                </c:pt>
                <c:pt idx="6086">
                  <c:v>-13</c:v>
                </c:pt>
                <c:pt idx="6087">
                  <c:v>-46</c:v>
                </c:pt>
                <c:pt idx="6088">
                  <c:v>6</c:v>
                </c:pt>
                <c:pt idx="6089">
                  <c:v>-28</c:v>
                </c:pt>
                <c:pt idx="6090">
                  <c:v>0</c:v>
                </c:pt>
                <c:pt idx="6091">
                  <c:v>-28</c:v>
                </c:pt>
                <c:pt idx="6092">
                  <c:v>-19</c:v>
                </c:pt>
                <c:pt idx="6093">
                  <c:v>5</c:v>
                </c:pt>
                <c:pt idx="6094">
                  <c:v>-47</c:v>
                </c:pt>
                <c:pt idx="6095">
                  <c:v>14</c:v>
                </c:pt>
                <c:pt idx="6096">
                  <c:v>1</c:v>
                </c:pt>
                <c:pt idx="6097">
                  <c:v>-60</c:v>
                </c:pt>
                <c:pt idx="6098">
                  <c:v>31</c:v>
                </c:pt>
                <c:pt idx="6099">
                  <c:v>-33</c:v>
                </c:pt>
                <c:pt idx="6100">
                  <c:v>-38</c:v>
                </c:pt>
                <c:pt idx="6101">
                  <c:v>21</c:v>
                </c:pt>
                <c:pt idx="6102">
                  <c:v>-41</c:v>
                </c:pt>
                <c:pt idx="6103">
                  <c:v>-3</c:v>
                </c:pt>
                <c:pt idx="6104">
                  <c:v>-10</c:v>
                </c:pt>
                <c:pt idx="6105">
                  <c:v>-67</c:v>
                </c:pt>
                <c:pt idx="6106">
                  <c:v>-168</c:v>
                </c:pt>
                <c:pt idx="6107">
                  <c:v>-120</c:v>
                </c:pt>
                <c:pt idx="6108">
                  <c:v>-25</c:v>
                </c:pt>
                <c:pt idx="6109">
                  <c:v>-80</c:v>
                </c:pt>
                <c:pt idx="6110">
                  <c:v>-31</c:v>
                </c:pt>
                <c:pt idx="6111">
                  <c:v>-51</c:v>
                </c:pt>
                <c:pt idx="6112">
                  <c:v>-33</c:v>
                </c:pt>
                <c:pt idx="6113">
                  <c:v>-34</c:v>
                </c:pt>
                <c:pt idx="6114">
                  <c:v>-38</c:v>
                </c:pt>
                <c:pt idx="6115">
                  <c:v>-14</c:v>
                </c:pt>
                <c:pt idx="6116">
                  <c:v>-45</c:v>
                </c:pt>
                <c:pt idx="6117">
                  <c:v>-40</c:v>
                </c:pt>
                <c:pt idx="6118">
                  <c:v>-59</c:v>
                </c:pt>
                <c:pt idx="6119">
                  <c:v>-58</c:v>
                </c:pt>
                <c:pt idx="6120">
                  <c:v>-66</c:v>
                </c:pt>
                <c:pt idx="6121">
                  <c:v>-26</c:v>
                </c:pt>
                <c:pt idx="6122">
                  <c:v>-73</c:v>
                </c:pt>
                <c:pt idx="6123">
                  <c:v>-83</c:v>
                </c:pt>
                <c:pt idx="6124">
                  <c:v>-46</c:v>
                </c:pt>
                <c:pt idx="6125">
                  <c:v>-49</c:v>
                </c:pt>
                <c:pt idx="6126">
                  <c:v>-53</c:v>
                </c:pt>
                <c:pt idx="6127">
                  <c:v>-54</c:v>
                </c:pt>
                <c:pt idx="6128">
                  <c:v>-44</c:v>
                </c:pt>
                <c:pt idx="6129">
                  <c:v>-50</c:v>
                </c:pt>
                <c:pt idx="6130">
                  <c:v>-45</c:v>
                </c:pt>
                <c:pt idx="6131">
                  <c:v>-20</c:v>
                </c:pt>
                <c:pt idx="6132">
                  <c:v>-28</c:v>
                </c:pt>
                <c:pt idx="6133">
                  <c:v>-52</c:v>
                </c:pt>
                <c:pt idx="6134">
                  <c:v>-45</c:v>
                </c:pt>
                <c:pt idx="6135">
                  <c:v>-5</c:v>
                </c:pt>
                <c:pt idx="6136">
                  <c:v>-22</c:v>
                </c:pt>
                <c:pt idx="6137">
                  <c:v>-51</c:v>
                </c:pt>
                <c:pt idx="6138">
                  <c:v>-30</c:v>
                </c:pt>
                <c:pt idx="6139">
                  <c:v>5</c:v>
                </c:pt>
                <c:pt idx="6140">
                  <c:v>-26</c:v>
                </c:pt>
                <c:pt idx="6141">
                  <c:v>-43</c:v>
                </c:pt>
                <c:pt idx="6142">
                  <c:v>9</c:v>
                </c:pt>
                <c:pt idx="6143">
                  <c:v>0</c:v>
                </c:pt>
                <c:pt idx="6144">
                  <c:v>-36</c:v>
                </c:pt>
                <c:pt idx="6145">
                  <c:v>0</c:v>
                </c:pt>
                <c:pt idx="6146">
                  <c:v>3</c:v>
                </c:pt>
                <c:pt idx="6147">
                  <c:v>-15</c:v>
                </c:pt>
                <c:pt idx="6148">
                  <c:v>2</c:v>
                </c:pt>
                <c:pt idx="6149">
                  <c:v>-8</c:v>
                </c:pt>
                <c:pt idx="6150">
                  <c:v>2</c:v>
                </c:pt>
                <c:pt idx="6151">
                  <c:v>5</c:v>
                </c:pt>
                <c:pt idx="6152">
                  <c:v>-27</c:v>
                </c:pt>
                <c:pt idx="6153">
                  <c:v>34</c:v>
                </c:pt>
                <c:pt idx="6154">
                  <c:v>-16</c:v>
                </c:pt>
                <c:pt idx="6155">
                  <c:v>-23</c:v>
                </c:pt>
                <c:pt idx="6156">
                  <c:v>44</c:v>
                </c:pt>
                <c:pt idx="6157">
                  <c:v>-39</c:v>
                </c:pt>
                <c:pt idx="6158">
                  <c:v>17</c:v>
                </c:pt>
                <c:pt idx="6159">
                  <c:v>2</c:v>
                </c:pt>
                <c:pt idx="6160">
                  <c:v>11</c:v>
                </c:pt>
                <c:pt idx="6161">
                  <c:v>-4</c:v>
                </c:pt>
                <c:pt idx="6162">
                  <c:v>-2</c:v>
                </c:pt>
                <c:pt idx="6163">
                  <c:v>37</c:v>
                </c:pt>
                <c:pt idx="6164">
                  <c:v>-40</c:v>
                </c:pt>
                <c:pt idx="6165">
                  <c:v>25</c:v>
                </c:pt>
                <c:pt idx="6166">
                  <c:v>29</c:v>
                </c:pt>
                <c:pt idx="6167">
                  <c:v>-30</c:v>
                </c:pt>
                <c:pt idx="6168">
                  <c:v>16</c:v>
                </c:pt>
                <c:pt idx="6169">
                  <c:v>-4</c:v>
                </c:pt>
                <c:pt idx="6170">
                  <c:v>13</c:v>
                </c:pt>
                <c:pt idx="6171">
                  <c:v>14</c:v>
                </c:pt>
                <c:pt idx="6172">
                  <c:v>-28</c:v>
                </c:pt>
                <c:pt idx="6173">
                  <c:v>56</c:v>
                </c:pt>
                <c:pt idx="6174">
                  <c:v>-31</c:v>
                </c:pt>
                <c:pt idx="6175">
                  <c:v>28</c:v>
                </c:pt>
                <c:pt idx="6176">
                  <c:v>0</c:v>
                </c:pt>
                <c:pt idx="6177">
                  <c:v>-37</c:v>
                </c:pt>
                <c:pt idx="6178">
                  <c:v>22</c:v>
                </c:pt>
                <c:pt idx="6179">
                  <c:v>-18</c:v>
                </c:pt>
                <c:pt idx="6180">
                  <c:v>11</c:v>
                </c:pt>
                <c:pt idx="6181">
                  <c:v>-21</c:v>
                </c:pt>
                <c:pt idx="6182">
                  <c:v>25</c:v>
                </c:pt>
                <c:pt idx="6183">
                  <c:v>-12</c:v>
                </c:pt>
                <c:pt idx="6184">
                  <c:v>-12</c:v>
                </c:pt>
                <c:pt idx="6185">
                  <c:v>43</c:v>
                </c:pt>
                <c:pt idx="6186">
                  <c:v>-57</c:v>
                </c:pt>
                <c:pt idx="6187">
                  <c:v>37</c:v>
                </c:pt>
                <c:pt idx="6188">
                  <c:v>-10</c:v>
                </c:pt>
                <c:pt idx="6189">
                  <c:v>-19</c:v>
                </c:pt>
                <c:pt idx="6190">
                  <c:v>26</c:v>
                </c:pt>
                <c:pt idx="6191">
                  <c:v>-16</c:v>
                </c:pt>
                <c:pt idx="6192">
                  <c:v>5</c:v>
                </c:pt>
                <c:pt idx="6193">
                  <c:v>-10</c:v>
                </c:pt>
                <c:pt idx="6194">
                  <c:v>20</c:v>
                </c:pt>
                <c:pt idx="6195">
                  <c:v>-25</c:v>
                </c:pt>
                <c:pt idx="6196">
                  <c:v>11</c:v>
                </c:pt>
                <c:pt idx="6197">
                  <c:v>9</c:v>
                </c:pt>
                <c:pt idx="6198">
                  <c:v>-39</c:v>
                </c:pt>
                <c:pt idx="6199">
                  <c:v>49</c:v>
                </c:pt>
                <c:pt idx="6200">
                  <c:v>-47</c:v>
                </c:pt>
                <c:pt idx="6201">
                  <c:v>12</c:v>
                </c:pt>
                <c:pt idx="6202">
                  <c:v>2</c:v>
                </c:pt>
                <c:pt idx="6203">
                  <c:v>-14</c:v>
                </c:pt>
                <c:pt idx="6204">
                  <c:v>0</c:v>
                </c:pt>
                <c:pt idx="6205">
                  <c:v>-2</c:v>
                </c:pt>
                <c:pt idx="6206">
                  <c:v>6</c:v>
                </c:pt>
                <c:pt idx="6207">
                  <c:v>-32</c:v>
                </c:pt>
                <c:pt idx="6208">
                  <c:v>39</c:v>
                </c:pt>
                <c:pt idx="6209">
                  <c:v>-44</c:v>
                </c:pt>
                <c:pt idx="6210">
                  <c:v>14</c:v>
                </c:pt>
                <c:pt idx="6211">
                  <c:v>12</c:v>
                </c:pt>
                <c:pt idx="6212">
                  <c:v>-49</c:v>
                </c:pt>
                <c:pt idx="6213">
                  <c:v>35</c:v>
                </c:pt>
                <c:pt idx="6214">
                  <c:v>9</c:v>
                </c:pt>
                <c:pt idx="6215">
                  <c:v>-1</c:v>
                </c:pt>
                <c:pt idx="6216">
                  <c:v>-1</c:v>
                </c:pt>
                <c:pt idx="6217">
                  <c:v>-12</c:v>
                </c:pt>
                <c:pt idx="6218">
                  <c:v>20</c:v>
                </c:pt>
                <c:pt idx="6219">
                  <c:v>-23</c:v>
                </c:pt>
                <c:pt idx="6220">
                  <c:v>-4</c:v>
                </c:pt>
                <c:pt idx="6221">
                  <c:v>24</c:v>
                </c:pt>
                <c:pt idx="6222">
                  <c:v>-43</c:v>
                </c:pt>
                <c:pt idx="6223">
                  <c:v>46</c:v>
                </c:pt>
                <c:pt idx="6224">
                  <c:v>-52</c:v>
                </c:pt>
                <c:pt idx="6225">
                  <c:v>16</c:v>
                </c:pt>
                <c:pt idx="6226">
                  <c:v>-4</c:v>
                </c:pt>
                <c:pt idx="6227">
                  <c:v>-7</c:v>
                </c:pt>
                <c:pt idx="6228">
                  <c:v>-4</c:v>
                </c:pt>
                <c:pt idx="6229">
                  <c:v>5</c:v>
                </c:pt>
                <c:pt idx="6230">
                  <c:v>-1</c:v>
                </c:pt>
                <c:pt idx="6231">
                  <c:v>-17</c:v>
                </c:pt>
                <c:pt idx="6232">
                  <c:v>40</c:v>
                </c:pt>
                <c:pt idx="6233">
                  <c:v>-50</c:v>
                </c:pt>
                <c:pt idx="6234">
                  <c:v>34</c:v>
                </c:pt>
                <c:pt idx="6235">
                  <c:v>-10</c:v>
                </c:pt>
                <c:pt idx="6236">
                  <c:v>-46</c:v>
                </c:pt>
                <c:pt idx="6237">
                  <c:v>35</c:v>
                </c:pt>
                <c:pt idx="6238">
                  <c:v>-33</c:v>
                </c:pt>
                <c:pt idx="6239">
                  <c:v>9</c:v>
                </c:pt>
                <c:pt idx="6240">
                  <c:v>-11</c:v>
                </c:pt>
                <c:pt idx="6241">
                  <c:v>7</c:v>
                </c:pt>
                <c:pt idx="6242">
                  <c:v>-23</c:v>
                </c:pt>
                <c:pt idx="6243">
                  <c:v>7</c:v>
                </c:pt>
                <c:pt idx="6244">
                  <c:v>11</c:v>
                </c:pt>
                <c:pt idx="6245">
                  <c:v>-46</c:v>
                </c:pt>
                <c:pt idx="6246">
                  <c:v>45</c:v>
                </c:pt>
                <c:pt idx="6247">
                  <c:v>-42</c:v>
                </c:pt>
                <c:pt idx="6248">
                  <c:v>-1</c:v>
                </c:pt>
                <c:pt idx="6249">
                  <c:v>10</c:v>
                </c:pt>
                <c:pt idx="6250">
                  <c:v>-22</c:v>
                </c:pt>
                <c:pt idx="6251">
                  <c:v>5</c:v>
                </c:pt>
                <c:pt idx="6252">
                  <c:v>-13</c:v>
                </c:pt>
                <c:pt idx="6253">
                  <c:v>18</c:v>
                </c:pt>
                <c:pt idx="6254">
                  <c:v>-36</c:v>
                </c:pt>
                <c:pt idx="6255">
                  <c:v>35</c:v>
                </c:pt>
                <c:pt idx="6256">
                  <c:v>-11</c:v>
                </c:pt>
                <c:pt idx="6257">
                  <c:v>-21</c:v>
                </c:pt>
                <c:pt idx="6258">
                  <c:v>40</c:v>
                </c:pt>
                <c:pt idx="6259">
                  <c:v>-36</c:v>
                </c:pt>
                <c:pt idx="6260">
                  <c:v>18</c:v>
                </c:pt>
                <c:pt idx="6261">
                  <c:v>-6</c:v>
                </c:pt>
                <c:pt idx="6262">
                  <c:v>8</c:v>
                </c:pt>
                <c:pt idx="6263">
                  <c:v>-15</c:v>
                </c:pt>
                <c:pt idx="6264">
                  <c:v>-25</c:v>
                </c:pt>
                <c:pt idx="6265">
                  <c:v>41</c:v>
                </c:pt>
                <c:pt idx="6266">
                  <c:v>-24</c:v>
                </c:pt>
                <c:pt idx="6267">
                  <c:v>-9</c:v>
                </c:pt>
                <c:pt idx="6268">
                  <c:v>41</c:v>
                </c:pt>
                <c:pt idx="6269">
                  <c:v>-48</c:v>
                </c:pt>
                <c:pt idx="6270">
                  <c:v>23</c:v>
                </c:pt>
                <c:pt idx="6271">
                  <c:v>-2</c:v>
                </c:pt>
                <c:pt idx="6272">
                  <c:v>-5</c:v>
                </c:pt>
                <c:pt idx="6273">
                  <c:v>6</c:v>
                </c:pt>
                <c:pt idx="6274">
                  <c:v>-5</c:v>
                </c:pt>
                <c:pt idx="6275">
                  <c:v>22</c:v>
                </c:pt>
                <c:pt idx="6276">
                  <c:v>-35</c:v>
                </c:pt>
                <c:pt idx="6277">
                  <c:v>44</c:v>
                </c:pt>
                <c:pt idx="6278">
                  <c:v>-27</c:v>
                </c:pt>
                <c:pt idx="6279">
                  <c:v>-8</c:v>
                </c:pt>
                <c:pt idx="6280">
                  <c:v>35</c:v>
                </c:pt>
                <c:pt idx="6281">
                  <c:v>-49</c:v>
                </c:pt>
                <c:pt idx="6282">
                  <c:v>29</c:v>
                </c:pt>
                <c:pt idx="6283">
                  <c:v>-15</c:v>
                </c:pt>
                <c:pt idx="6284">
                  <c:v>10</c:v>
                </c:pt>
                <c:pt idx="6285">
                  <c:v>-10</c:v>
                </c:pt>
                <c:pt idx="6286">
                  <c:v>9</c:v>
                </c:pt>
                <c:pt idx="6287">
                  <c:v>2</c:v>
                </c:pt>
                <c:pt idx="6288">
                  <c:v>-30</c:v>
                </c:pt>
                <c:pt idx="6289">
                  <c:v>51</c:v>
                </c:pt>
                <c:pt idx="6290">
                  <c:v>-50</c:v>
                </c:pt>
                <c:pt idx="6291">
                  <c:v>39</c:v>
                </c:pt>
                <c:pt idx="6292">
                  <c:v>17</c:v>
                </c:pt>
                <c:pt idx="6293">
                  <c:v>-8</c:v>
                </c:pt>
                <c:pt idx="6294">
                  <c:v>22</c:v>
                </c:pt>
                <c:pt idx="6295">
                  <c:v>-12</c:v>
                </c:pt>
                <c:pt idx="6296">
                  <c:v>22</c:v>
                </c:pt>
                <c:pt idx="6297">
                  <c:v>-27</c:v>
                </c:pt>
                <c:pt idx="6298">
                  <c:v>29</c:v>
                </c:pt>
                <c:pt idx="6299">
                  <c:v>4</c:v>
                </c:pt>
                <c:pt idx="6300">
                  <c:v>-34</c:v>
                </c:pt>
                <c:pt idx="6301">
                  <c:v>52</c:v>
                </c:pt>
                <c:pt idx="6302">
                  <c:v>-30</c:v>
                </c:pt>
                <c:pt idx="6303">
                  <c:v>18</c:v>
                </c:pt>
                <c:pt idx="6304">
                  <c:v>1</c:v>
                </c:pt>
                <c:pt idx="6305">
                  <c:v>8</c:v>
                </c:pt>
                <c:pt idx="6306">
                  <c:v>2</c:v>
                </c:pt>
                <c:pt idx="6307">
                  <c:v>-12</c:v>
                </c:pt>
                <c:pt idx="6308">
                  <c:v>44</c:v>
                </c:pt>
                <c:pt idx="6309">
                  <c:v>-41</c:v>
                </c:pt>
                <c:pt idx="6310">
                  <c:v>30</c:v>
                </c:pt>
                <c:pt idx="6311">
                  <c:v>-13</c:v>
                </c:pt>
                <c:pt idx="6312">
                  <c:v>-18</c:v>
                </c:pt>
                <c:pt idx="6313">
                  <c:v>21</c:v>
                </c:pt>
                <c:pt idx="6314">
                  <c:v>-8</c:v>
                </c:pt>
                <c:pt idx="6315">
                  <c:v>29</c:v>
                </c:pt>
                <c:pt idx="6316">
                  <c:v>-17</c:v>
                </c:pt>
                <c:pt idx="6317">
                  <c:v>-4</c:v>
                </c:pt>
                <c:pt idx="6318">
                  <c:v>40</c:v>
                </c:pt>
                <c:pt idx="6319">
                  <c:v>-27</c:v>
                </c:pt>
                <c:pt idx="6320">
                  <c:v>4</c:v>
                </c:pt>
                <c:pt idx="6321">
                  <c:v>25</c:v>
                </c:pt>
                <c:pt idx="6322">
                  <c:v>-29</c:v>
                </c:pt>
                <c:pt idx="6323">
                  <c:v>27</c:v>
                </c:pt>
                <c:pt idx="6324">
                  <c:v>-7</c:v>
                </c:pt>
                <c:pt idx="6325">
                  <c:v>20</c:v>
                </c:pt>
                <c:pt idx="6326">
                  <c:v>-13</c:v>
                </c:pt>
                <c:pt idx="6327">
                  <c:v>11</c:v>
                </c:pt>
                <c:pt idx="6328">
                  <c:v>27</c:v>
                </c:pt>
                <c:pt idx="6329">
                  <c:v>-38</c:v>
                </c:pt>
                <c:pt idx="6330">
                  <c:v>50</c:v>
                </c:pt>
                <c:pt idx="6331">
                  <c:v>-14</c:v>
                </c:pt>
                <c:pt idx="6332">
                  <c:v>12</c:v>
                </c:pt>
                <c:pt idx="6333">
                  <c:v>-16</c:v>
                </c:pt>
                <c:pt idx="6334">
                  <c:v>43</c:v>
                </c:pt>
                <c:pt idx="6335">
                  <c:v>-23</c:v>
                </c:pt>
                <c:pt idx="6336">
                  <c:v>4</c:v>
                </c:pt>
                <c:pt idx="6337">
                  <c:v>42</c:v>
                </c:pt>
                <c:pt idx="6338">
                  <c:v>-29</c:v>
                </c:pt>
                <c:pt idx="6339">
                  <c:v>20</c:v>
                </c:pt>
                <c:pt idx="6340">
                  <c:v>-8</c:v>
                </c:pt>
                <c:pt idx="6341">
                  <c:v>12</c:v>
                </c:pt>
                <c:pt idx="6342">
                  <c:v>20</c:v>
                </c:pt>
                <c:pt idx="6343">
                  <c:v>-39</c:v>
                </c:pt>
                <c:pt idx="6344">
                  <c:v>47</c:v>
                </c:pt>
                <c:pt idx="6345">
                  <c:v>-3</c:v>
                </c:pt>
                <c:pt idx="6346">
                  <c:v>44</c:v>
                </c:pt>
                <c:pt idx="6347">
                  <c:v>-35</c:v>
                </c:pt>
                <c:pt idx="6348">
                  <c:v>25</c:v>
                </c:pt>
                <c:pt idx="6349">
                  <c:v>-17</c:v>
                </c:pt>
                <c:pt idx="6350">
                  <c:v>11</c:v>
                </c:pt>
                <c:pt idx="6351">
                  <c:v>51</c:v>
                </c:pt>
                <c:pt idx="6352">
                  <c:v>15</c:v>
                </c:pt>
                <c:pt idx="6353">
                  <c:v>-37</c:v>
                </c:pt>
                <c:pt idx="6354">
                  <c:v>37</c:v>
                </c:pt>
                <c:pt idx="6355">
                  <c:v>-19</c:v>
                </c:pt>
                <c:pt idx="6356">
                  <c:v>13</c:v>
                </c:pt>
                <c:pt idx="6357">
                  <c:v>-3</c:v>
                </c:pt>
                <c:pt idx="6358">
                  <c:v>-24</c:v>
                </c:pt>
                <c:pt idx="6359">
                  <c:v>-29</c:v>
                </c:pt>
                <c:pt idx="6360">
                  <c:v>25</c:v>
                </c:pt>
                <c:pt idx="6361">
                  <c:v>-11</c:v>
                </c:pt>
                <c:pt idx="6362">
                  <c:v>12</c:v>
                </c:pt>
                <c:pt idx="6363">
                  <c:v>0</c:v>
                </c:pt>
                <c:pt idx="6364">
                  <c:v>4</c:v>
                </c:pt>
                <c:pt idx="6365">
                  <c:v>-41</c:v>
                </c:pt>
                <c:pt idx="6366">
                  <c:v>39</c:v>
                </c:pt>
                <c:pt idx="6367">
                  <c:v>-9</c:v>
                </c:pt>
                <c:pt idx="6368">
                  <c:v>-26</c:v>
                </c:pt>
                <c:pt idx="6369">
                  <c:v>45</c:v>
                </c:pt>
                <c:pt idx="6370">
                  <c:v>-23</c:v>
                </c:pt>
                <c:pt idx="6371">
                  <c:v>15</c:v>
                </c:pt>
                <c:pt idx="6372">
                  <c:v>-37</c:v>
                </c:pt>
                <c:pt idx="6373">
                  <c:v>22</c:v>
                </c:pt>
                <c:pt idx="6374">
                  <c:v>20</c:v>
                </c:pt>
                <c:pt idx="6375">
                  <c:v>-41</c:v>
                </c:pt>
                <c:pt idx="6376">
                  <c:v>46</c:v>
                </c:pt>
                <c:pt idx="6377">
                  <c:v>-23</c:v>
                </c:pt>
                <c:pt idx="6378">
                  <c:v>8</c:v>
                </c:pt>
                <c:pt idx="6379">
                  <c:v>2</c:v>
                </c:pt>
                <c:pt idx="6380">
                  <c:v>44</c:v>
                </c:pt>
                <c:pt idx="6381">
                  <c:v>-42</c:v>
                </c:pt>
                <c:pt idx="6382">
                  <c:v>5</c:v>
                </c:pt>
                <c:pt idx="6383">
                  <c:v>38</c:v>
                </c:pt>
                <c:pt idx="6384">
                  <c:v>-50</c:v>
                </c:pt>
                <c:pt idx="6385">
                  <c:v>29</c:v>
                </c:pt>
                <c:pt idx="6386">
                  <c:v>35</c:v>
                </c:pt>
                <c:pt idx="6387">
                  <c:v>-27</c:v>
                </c:pt>
                <c:pt idx="6388">
                  <c:v>17</c:v>
                </c:pt>
                <c:pt idx="6389">
                  <c:v>-6</c:v>
                </c:pt>
                <c:pt idx="6390">
                  <c:v>15</c:v>
                </c:pt>
                <c:pt idx="6391">
                  <c:v>-9</c:v>
                </c:pt>
                <c:pt idx="6392">
                  <c:v>7</c:v>
                </c:pt>
                <c:pt idx="6393">
                  <c:v>40</c:v>
                </c:pt>
                <c:pt idx="6394">
                  <c:v>-44</c:v>
                </c:pt>
                <c:pt idx="6395">
                  <c:v>23</c:v>
                </c:pt>
                <c:pt idx="6396">
                  <c:v>-10</c:v>
                </c:pt>
                <c:pt idx="6397">
                  <c:v>11</c:v>
                </c:pt>
                <c:pt idx="6398">
                  <c:v>-15</c:v>
                </c:pt>
                <c:pt idx="6399">
                  <c:v>16</c:v>
                </c:pt>
                <c:pt idx="6400">
                  <c:v>-47</c:v>
                </c:pt>
                <c:pt idx="6401">
                  <c:v>46</c:v>
                </c:pt>
                <c:pt idx="6402">
                  <c:v>-38</c:v>
                </c:pt>
                <c:pt idx="6403">
                  <c:v>4</c:v>
                </c:pt>
                <c:pt idx="6404">
                  <c:v>12</c:v>
                </c:pt>
                <c:pt idx="6405">
                  <c:v>-32</c:v>
                </c:pt>
                <c:pt idx="6406">
                  <c:v>-1</c:v>
                </c:pt>
                <c:pt idx="6407">
                  <c:v>24</c:v>
                </c:pt>
                <c:pt idx="6408">
                  <c:v>-19</c:v>
                </c:pt>
                <c:pt idx="6409">
                  <c:v>7</c:v>
                </c:pt>
                <c:pt idx="6410">
                  <c:v>-10</c:v>
                </c:pt>
                <c:pt idx="6411">
                  <c:v>-48</c:v>
                </c:pt>
                <c:pt idx="6412">
                  <c:v>-2</c:v>
                </c:pt>
                <c:pt idx="6413">
                  <c:v>20</c:v>
                </c:pt>
                <c:pt idx="6414">
                  <c:v>-19</c:v>
                </c:pt>
                <c:pt idx="6415">
                  <c:v>13</c:v>
                </c:pt>
                <c:pt idx="6416">
                  <c:v>-16</c:v>
                </c:pt>
                <c:pt idx="6417">
                  <c:v>9</c:v>
                </c:pt>
                <c:pt idx="6418">
                  <c:v>28</c:v>
                </c:pt>
                <c:pt idx="6419">
                  <c:v>-62</c:v>
                </c:pt>
                <c:pt idx="6420">
                  <c:v>-59</c:v>
                </c:pt>
                <c:pt idx="6421">
                  <c:v>-38</c:v>
                </c:pt>
                <c:pt idx="6422">
                  <c:v>-27</c:v>
                </c:pt>
                <c:pt idx="6423">
                  <c:v>-29</c:v>
                </c:pt>
                <c:pt idx="6424">
                  <c:v>-49</c:v>
                </c:pt>
                <c:pt idx="6425">
                  <c:v>-44</c:v>
                </c:pt>
                <c:pt idx="6426">
                  <c:v>-20</c:v>
                </c:pt>
                <c:pt idx="6427">
                  <c:v>-28</c:v>
                </c:pt>
                <c:pt idx="6428">
                  <c:v>-47</c:v>
                </c:pt>
                <c:pt idx="6429">
                  <c:v>-73</c:v>
                </c:pt>
                <c:pt idx="6430">
                  <c:v>-82</c:v>
                </c:pt>
                <c:pt idx="6431">
                  <c:v>-116</c:v>
                </c:pt>
                <c:pt idx="6432">
                  <c:v>-54</c:v>
                </c:pt>
                <c:pt idx="6433">
                  <c:v>-83</c:v>
                </c:pt>
                <c:pt idx="6434">
                  <c:v>-69</c:v>
                </c:pt>
                <c:pt idx="6435">
                  <c:v>-63</c:v>
                </c:pt>
                <c:pt idx="6436">
                  <c:v>-60</c:v>
                </c:pt>
                <c:pt idx="6437">
                  <c:v>-60</c:v>
                </c:pt>
                <c:pt idx="6438">
                  <c:v>-59</c:v>
                </c:pt>
                <c:pt idx="6439">
                  <c:v>-13</c:v>
                </c:pt>
                <c:pt idx="6440">
                  <c:v>-14</c:v>
                </c:pt>
                <c:pt idx="6441">
                  <c:v>-23</c:v>
                </c:pt>
                <c:pt idx="6442">
                  <c:v>-22</c:v>
                </c:pt>
                <c:pt idx="6443">
                  <c:v>-13</c:v>
                </c:pt>
                <c:pt idx="6444">
                  <c:v>7</c:v>
                </c:pt>
                <c:pt idx="6445">
                  <c:v>1</c:v>
                </c:pt>
                <c:pt idx="6446">
                  <c:v>-3</c:v>
                </c:pt>
                <c:pt idx="6447">
                  <c:v>2</c:v>
                </c:pt>
                <c:pt idx="6448">
                  <c:v>11</c:v>
                </c:pt>
                <c:pt idx="6449">
                  <c:v>26</c:v>
                </c:pt>
                <c:pt idx="6450">
                  <c:v>5</c:v>
                </c:pt>
                <c:pt idx="6451">
                  <c:v>12</c:v>
                </c:pt>
                <c:pt idx="6452">
                  <c:v>14</c:v>
                </c:pt>
                <c:pt idx="6453">
                  <c:v>1</c:v>
                </c:pt>
                <c:pt idx="6454">
                  <c:v>19</c:v>
                </c:pt>
                <c:pt idx="6455">
                  <c:v>36</c:v>
                </c:pt>
                <c:pt idx="6456">
                  <c:v>-12</c:v>
                </c:pt>
                <c:pt idx="6457">
                  <c:v>28</c:v>
                </c:pt>
                <c:pt idx="6458">
                  <c:v>8</c:v>
                </c:pt>
                <c:pt idx="6459">
                  <c:v>-4</c:v>
                </c:pt>
                <c:pt idx="6460">
                  <c:v>45</c:v>
                </c:pt>
                <c:pt idx="6461">
                  <c:v>11</c:v>
                </c:pt>
                <c:pt idx="6462">
                  <c:v>-19</c:v>
                </c:pt>
                <c:pt idx="6463">
                  <c:v>27</c:v>
                </c:pt>
                <c:pt idx="6464">
                  <c:v>16</c:v>
                </c:pt>
                <c:pt idx="6465">
                  <c:v>-4</c:v>
                </c:pt>
                <c:pt idx="6466">
                  <c:v>20</c:v>
                </c:pt>
                <c:pt idx="6467">
                  <c:v>30</c:v>
                </c:pt>
                <c:pt idx="6468">
                  <c:v>-6</c:v>
                </c:pt>
                <c:pt idx="6469">
                  <c:v>17</c:v>
                </c:pt>
                <c:pt idx="6470">
                  <c:v>22</c:v>
                </c:pt>
                <c:pt idx="6471">
                  <c:v>-26</c:v>
                </c:pt>
                <c:pt idx="6472">
                  <c:v>31</c:v>
                </c:pt>
                <c:pt idx="6473">
                  <c:v>9</c:v>
                </c:pt>
                <c:pt idx="6474">
                  <c:v>-20</c:v>
                </c:pt>
                <c:pt idx="6475">
                  <c:v>18</c:v>
                </c:pt>
                <c:pt idx="6476">
                  <c:v>-11</c:v>
                </c:pt>
                <c:pt idx="6477">
                  <c:v>38</c:v>
                </c:pt>
                <c:pt idx="6478">
                  <c:v>-4</c:v>
                </c:pt>
                <c:pt idx="6479">
                  <c:v>-34</c:v>
                </c:pt>
                <c:pt idx="6480">
                  <c:v>21</c:v>
                </c:pt>
                <c:pt idx="6481">
                  <c:v>20</c:v>
                </c:pt>
                <c:pt idx="6482">
                  <c:v>-16</c:v>
                </c:pt>
                <c:pt idx="6483">
                  <c:v>5</c:v>
                </c:pt>
                <c:pt idx="6484">
                  <c:v>34</c:v>
                </c:pt>
                <c:pt idx="6485">
                  <c:v>-45</c:v>
                </c:pt>
                <c:pt idx="6486">
                  <c:v>21</c:v>
                </c:pt>
                <c:pt idx="6487">
                  <c:v>9</c:v>
                </c:pt>
                <c:pt idx="6488">
                  <c:v>-1</c:v>
                </c:pt>
                <c:pt idx="6489">
                  <c:v>41</c:v>
                </c:pt>
                <c:pt idx="6490">
                  <c:v>-15</c:v>
                </c:pt>
                <c:pt idx="6491">
                  <c:v>12</c:v>
                </c:pt>
                <c:pt idx="6492">
                  <c:v>-5</c:v>
                </c:pt>
                <c:pt idx="6493">
                  <c:v>4</c:v>
                </c:pt>
                <c:pt idx="6494">
                  <c:v>36</c:v>
                </c:pt>
                <c:pt idx="6495">
                  <c:v>28</c:v>
                </c:pt>
                <c:pt idx="6496">
                  <c:v>-19</c:v>
                </c:pt>
                <c:pt idx="6497">
                  <c:v>19</c:v>
                </c:pt>
                <c:pt idx="6498">
                  <c:v>26</c:v>
                </c:pt>
                <c:pt idx="6499">
                  <c:v>-37</c:v>
                </c:pt>
                <c:pt idx="6500">
                  <c:v>43</c:v>
                </c:pt>
                <c:pt idx="6501">
                  <c:v>-10</c:v>
                </c:pt>
                <c:pt idx="6502">
                  <c:v>0</c:v>
                </c:pt>
                <c:pt idx="6503">
                  <c:v>4</c:v>
                </c:pt>
                <c:pt idx="6504">
                  <c:v>24</c:v>
                </c:pt>
                <c:pt idx="6505">
                  <c:v>-36</c:v>
                </c:pt>
                <c:pt idx="6506">
                  <c:v>19</c:v>
                </c:pt>
                <c:pt idx="6507">
                  <c:v>6</c:v>
                </c:pt>
                <c:pt idx="6508">
                  <c:v>-13</c:v>
                </c:pt>
                <c:pt idx="6509">
                  <c:v>31</c:v>
                </c:pt>
                <c:pt idx="6510">
                  <c:v>-27</c:v>
                </c:pt>
                <c:pt idx="6511">
                  <c:v>19</c:v>
                </c:pt>
                <c:pt idx="6512">
                  <c:v>21</c:v>
                </c:pt>
                <c:pt idx="6513">
                  <c:v>-40</c:v>
                </c:pt>
                <c:pt idx="6514">
                  <c:v>42</c:v>
                </c:pt>
                <c:pt idx="6515">
                  <c:v>1</c:v>
                </c:pt>
                <c:pt idx="6516">
                  <c:v>-22</c:v>
                </c:pt>
                <c:pt idx="6517">
                  <c:v>4</c:v>
                </c:pt>
                <c:pt idx="6518">
                  <c:v>14</c:v>
                </c:pt>
                <c:pt idx="6519">
                  <c:v>-10</c:v>
                </c:pt>
                <c:pt idx="6520">
                  <c:v>19</c:v>
                </c:pt>
                <c:pt idx="6521">
                  <c:v>-26</c:v>
                </c:pt>
                <c:pt idx="6522">
                  <c:v>45</c:v>
                </c:pt>
                <c:pt idx="6523">
                  <c:v>-33</c:v>
                </c:pt>
                <c:pt idx="6524">
                  <c:v>-4</c:v>
                </c:pt>
                <c:pt idx="6525">
                  <c:v>9</c:v>
                </c:pt>
                <c:pt idx="6526">
                  <c:v>13</c:v>
                </c:pt>
                <c:pt idx="6527">
                  <c:v>-8</c:v>
                </c:pt>
                <c:pt idx="6528">
                  <c:v>44</c:v>
                </c:pt>
                <c:pt idx="6529">
                  <c:v>-45</c:v>
                </c:pt>
                <c:pt idx="6530">
                  <c:v>15</c:v>
                </c:pt>
                <c:pt idx="6531">
                  <c:v>-1</c:v>
                </c:pt>
                <c:pt idx="6532">
                  <c:v>-6</c:v>
                </c:pt>
                <c:pt idx="6533">
                  <c:v>-10</c:v>
                </c:pt>
                <c:pt idx="6534">
                  <c:v>39</c:v>
                </c:pt>
                <c:pt idx="6535">
                  <c:v>-40</c:v>
                </c:pt>
                <c:pt idx="6536">
                  <c:v>8</c:v>
                </c:pt>
                <c:pt idx="6537">
                  <c:v>-9</c:v>
                </c:pt>
                <c:pt idx="6538">
                  <c:v>-1</c:v>
                </c:pt>
                <c:pt idx="6539">
                  <c:v>27</c:v>
                </c:pt>
                <c:pt idx="6540">
                  <c:v>-27</c:v>
                </c:pt>
                <c:pt idx="6541">
                  <c:v>-14</c:v>
                </c:pt>
                <c:pt idx="6542">
                  <c:v>-7</c:v>
                </c:pt>
                <c:pt idx="6543">
                  <c:v>41</c:v>
                </c:pt>
                <c:pt idx="6544">
                  <c:v>-42</c:v>
                </c:pt>
                <c:pt idx="6545">
                  <c:v>24</c:v>
                </c:pt>
                <c:pt idx="6546">
                  <c:v>10</c:v>
                </c:pt>
                <c:pt idx="6547">
                  <c:v>-26</c:v>
                </c:pt>
                <c:pt idx="6548">
                  <c:v>27</c:v>
                </c:pt>
                <c:pt idx="6549">
                  <c:v>-10</c:v>
                </c:pt>
                <c:pt idx="6550">
                  <c:v>22</c:v>
                </c:pt>
                <c:pt idx="6551">
                  <c:v>-17</c:v>
                </c:pt>
                <c:pt idx="6552">
                  <c:v>20</c:v>
                </c:pt>
                <c:pt idx="6553">
                  <c:v>-14</c:v>
                </c:pt>
                <c:pt idx="6554">
                  <c:v>35</c:v>
                </c:pt>
                <c:pt idx="6555">
                  <c:v>-17</c:v>
                </c:pt>
                <c:pt idx="6556">
                  <c:v>12</c:v>
                </c:pt>
                <c:pt idx="6557">
                  <c:v>27</c:v>
                </c:pt>
                <c:pt idx="6558">
                  <c:v>29</c:v>
                </c:pt>
                <c:pt idx="6559">
                  <c:v>-5</c:v>
                </c:pt>
                <c:pt idx="6560">
                  <c:v>5</c:v>
                </c:pt>
                <c:pt idx="6561">
                  <c:v>-16</c:v>
                </c:pt>
                <c:pt idx="6562">
                  <c:v>43</c:v>
                </c:pt>
                <c:pt idx="6563">
                  <c:v>0</c:v>
                </c:pt>
                <c:pt idx="6564">
                  <c:v>27</c:v>
                </c:pt>
                <c:pt idx="6565">
                  <c:v>-9</c:v>
                </c:pt>
                <c:pt idx="6566">
                  <c:v>-25</c:v>
                </c:pt>
                <c:pt idx="6567">
                  <c:v>11</c:v>
                </c:pt>
                <c:pt idx="6568">
                  <c:v>9</c:v>
                </c:pt>
                <c:pt idx="6569">
                  <c:v>-34</c:v>
                </c:pt>
                <c:pt idx="6570">
                  <c:v>20</c:v>
                </c:pt>
                <c:pt idx="6571">
                  <c:v>19</c:v>
                </c:pt>
                <c:pt idx="6572">
                  <c:v>-38</c:v>
                </c:pt>
                <c:pt idx="6573">
                  <c:v>19</c:v>
                </c:pt>
                <c:pt idx="6574">
                  <c:v>9</c:v>
                </c:pt>
                <c:pt idx="6575">
                  <c:v>-9</c:v>
                </c:pt>
                <c:pt idx="6576">
                  <c:v>15</c:v>
                </c:pt>
                <c:pt idx="6577">
                  <c:v>29</c:v>
                </c:pt>
                <c:pt idx="6578">
                  <c:v>-20</c:v>
                </c:pt>
                <c:pt idx="6579">
                  <c:v>0</c:v>
                </c:pt>
                <c:pt idx="6580">
                  <c:v>4</c:v>
                </c:pt>
                <c:pt idx="6581">
                  <c:v>-6</c:v>
                </c:pt>
                <c:pt idx="6582">
                  <c:v>21</c:v>
                </c:pt>
                <c:pt idx="6583">
                  <c:v>-25</c:v>
                </c:pt>
                <c:pt idx="6584">
                  <c:v>-15</c:v>
                </c:pt>
                <c:pt idx="6585">
                  <c:v>36</c:v>
                </c:pt>
                <c:pt idx="6586">
                  <c:v>-29</c:v>
                </c:pt>
                <c:pt idx="6587">
                  <c:v>41</c:v>
                </c:pt>
                <c:pt idx="6588">
                  <c:v>-3</c:v>
                </c:pt>
                <c:pt idx="6589">
                  <c:v>-9</c:v>
                </c:pt>
                <c:pt idx="6590">
                  <c:v>30</c:v>
                </c:pt>
                <c:pt idx="6591">
                  <c:v>-14</c:v>
                </c:pt>
                <c:pt idx="6592">
                  <c:v>2</c:v>
                </c:pt>
                <c:pt idx="6593">
                  <c:v>3</c:v>
                </c:pt>
                <c:pt idx="6594">
                  <c:v>-4</c:v>
                </c:pt>
                <c:pt idx="6595">
                  <c:v>29</c:v>
                </c:pt>
                <c:pt idx="6596">
                  <c:v>-9</c:v>
                </c:pt>
                <c:pt idx="6597">
                  <c:v>-28</c:v>
                </c:pt>
                <c:pt idx="6598">
                  <c:v>-15</c:v>
                </c:pt>
                <c:pt idx="6599">
                  <c:v>31</c:v>
                </c:pt>
                <c:pt idx="6600">
                  <c:v>3</c:v>
                </c:pt>
                <c:pt idx="6601">
                  <c:v>-7</c:v>
                </c:pt>
                <c:pt idx="6602">
                  <c:v>21</c:v>
                </c:pt>
                <c:pt idx="6603">
                  <c:v>-7</c:v>
                </c:pt>
                <c:pt idx="6604">
                  <c:v>2</c:v>
                </c:pt>
                <c:pt idx="6605">
                  <c:v>36</c:v>
                </c:pt>
                <c:pt idx="6606">
                  <c:v>-5</c:v>
                </c:pt>
                <c:pt idx="6607">
                  <c:v>-19</c:v>
                </c:pt>
                <c:pt idx="6608">
                  <c:v>24</c:v>
                </c:pt>
                <c:pt idx="6609">
                  <c:v>-1</c:v>
                </c:pt>
                <c:pt idx="6610">
                  <c:v>2</c:v>
                </c:pt>
                <c:pt idx="6611">
                  <c:v>18</c:v>
                </c:pt>
                <c:pt idx="6612">
                  <c:v>-20</c:v>
                </c:pt>
                <c:pt idx="6613">
                  <c:v>11</c:v>
                </c:pt>
                <c:pt idx="6614">
                  <c:v>32</c:v>
                </c:pt>
                <c:pt idx="6615">
                  <c:v>-23</c:v>
                </c:pt>
                <c:pt idx="6616">
                  <c:v>3</c:v>
                </c:pt>
                <c:pt idx="6617">
                  <c:v>8</c:v>
                </c:pt>
                <c:pt idx="6618">
                  <c:v>-8</c:v>
                </c:pt>
                <c:pt idx="6619">
                  <c:v>31</c:v>
                </c:pt>
                <c:pt idx="6620">
                  <c:v>-4</c:v>
                </c:pt>
                <c:pt idx="6621">
                  <c:v>-30</c:v>
                </c:pt>
                <c:pt idx="6622">
                  <c:v>20</c:v>
                </c:pt>
                <c:pt idx="6623">
                  <c:v>7</c:v>
                </c:pt>
                <c:pt idx="6624">
                  <c:v>-13</c:v>
                </c:pt>
                <c:pt idx="6625">
                  <c:v>11</c:v>
                </c:pt>
                <c:pt idx="6626">
                  <c:v>-23</c:v>
                </c:pt>
                <c:pt idx="6627">
                  <c:v>1</c:v>
                </c:pt>
                <c:pt idx="6628">
                  <c:v>28</c:v>
                </c:pt>
                <c:pt idx="6629">
                  <c:v>-27</c:v>
                </c:pt>
                <c:pt idx="6630">
                  <c:v>-12</c:v>
                </c:pt>
                <c:pt idx="6631">
                  <c:v>11</c:v>
                </c:pt>
                <c:pt idx="6632">
                  <c:v>-11</c:v>
                </c:pt>
                <c:pt idx="6633">
                  <c:v>24</c:v>
                </c:pt>
                <c:pt idx="6634">
                  <c:v>9</c:v>
                </c:pt>
                <c:pt idx="6635">
                  <c:v>-29</c:v>
                </c:pt>
                <c:pt idx="6636">
                  <c:v>2</c:v>
                </c:pt>
                <c:pt idx="6637">
                  <c:v>6</c:v>
                </c:pt>
                <c:pt idx="6638">
                  <c:v>-8</c:v>
                </c:pt>
                <c:pt idx="6639">
                  <c:v>15</c:v>
                </c:pt>
                <c:pt idx="6640">
                  <c:v>-22</c:v>
                </c:pt>
                <c:pt idx="6641">
                  <c:v>-1</c:v>
                </c:pt>
                <c:pt idx="6642">
                  <c:v>33</c:v>
                </c:pt>
                <c:pt idx="6643">
                  <c:v>-21</c:v>
                </c:pt>
                <c:pt idx="6644">
                  <c:v>1</c:v>
                </c:pt>
                <c:pt idx="6645">
                  <c:v>8</c:v>
                </c:pt>
                <c:pt idx="6646">
                  <c:v>-8</c:v>
                </c:pt>
                <c:pt idx="6647">
                  <c:v>28</c:v>
                </c:pt>
                <c:pt idx="6648">
                  <c:v>29</c:v>
                </c:pt>
                <c:pt idx="6649">
                  <c:v>-4</c:v>
                </c:pt>
                <c:pt idx="6650">
                  <c:v>-20</c:v>
                </c:pt>
                <c:pt idx="6651">
                  <c:v>12</c:v>
                </c:pt>
                <c:pt idx="6652">
                  <c:v>19</c:v>
                </c:pt>
                <c:pt idx="6653">
                  <c:v>-19</c:v>
                </c:pt>
                <c:pt idx="6654">
                  <c:v>24</c:v>
                </c:pt>
                <c:pt idx="6655">
                  <c:v>22</c:v>
                </c:pt>
                <c:pt idx="6656">
                  <c:v>-27</c:v>
                </c:pt>
                <c:pt idx="6657">
                  <c:v>18</c:v>
                </c:pt>
                <c:pt idx="6658">
                  <c:v>6</c:v>
                </c:pt>
                <c:pt idx="6659">
                  <c:v>2</c:v>
                </c:pt>
                <c:pt idx="6660">
                  <c:v>29</c:v>
                </c:pt>
                <c:pt idx="6661">
                  <c:v>-31</c:v>
                </c:pt>
                <c:pt idx="6662">
                  <c:v>1</c:v>
                </c:pt>
                <c:pt idx="6663">
                  <c:v>39</c:v>
                </c:pt>
                <c:pt idx="6664">
                  <c:v>-14</c:v>
                </c:pt>
                <c:pt idx="6665">
                  <c:v>28</c:v>
                </c:pt>
                <c:pt idx="6666">
                  <c:v>-20</c:v>
                </c:pt>
                <c:pt idx="6667">
                  <c:v>21</c:v>
                </c:pt>
                <c:pt idx="6668">
                  <c:v>-11</c:v>
                </c:pt>
                <c:pt idx="6669">
                  <c:v>2</c:v>
                </c:pt>
                <c:pt idx="6670">
                  <c:v>-21</c:v>
                </c:pt>
                <c:pt idx="6671">
                  <c:v>0</c:v>
                </c:pt>
                <c:pt idx="6672">
                  <c:v>37</c:v>
                </c:pt>
                <c:pt idx="6673">
                  <c:v>-34</c:v>
                </c:pt>
                <c:pt idx="6674">
                  <c:v>14</c:v>
                </c:pt>
                <c:pt idx="6675">
                  <c:v>-2</c:v>
                </c:pt>
                <c:pt idx="6676">
                  <c:v>-9</c:v>
                </c:pt>
                <c:pt idx="6677">
                  <c:v>21</c:v>
                </c:pt>
                <c:pt idx="6678">
                  <c:v>-34</c:v>
                </c:pt>
                <c:pt idx="6679">
                  <c:v>-14</c:v>
                </c:pt>
                <c:pt idx="6680">
                  <c:v>37</c:v>
                </c:pt>
                <c:pt idx="6681">
                  <c:v>17</c:v>
                </c:pt>
                <c:pt idx="6682">
                  <c:v>-8</c:v>
                </c:pt>
                <c:pt idx="6683">
                  <c:v>-21</c:v>
                </c:pt>
                <c:pt idx="6684">
                  <c:v>-13</c:v>
                </c:pt>
                <c:pt idx="6685">
                  <c:v>31</c:v>
                </c:pt>
                <c:pt idx="6686">
                  <c:v>-27</c:v>
                </c:pt>
                <c:pt idx="6687">
                  <c:v>-9</c:v>
                </c:pt>
                <c:pt idx="6688">
                  <c:v>37</c:v>
                </c:pt>
                <c:pt idx="6689">
                  <c:v>-22</c:v>
                </c:pt>
                <c:pt idx="6690">
                  <c:v>43</c:v>
                </c:pt>
                <c:pt idx="6691">
                  <c:v>100</c:v>
                </c:pt>
                <c:pt idx="6692">
                  <c:v>-104</c:v>
                </c:pt>
                <c:pt idx="6693">
                  <c:v>2</c:v>
                </c:pt>
                <c:pt idx="6694">
                  <c:v>-100</c:v>
                </c:pt>
                <c:pt idx="6695">
                  <c:v>-29</c:v>
                </c:pt>
                <c:pt idx="6696">
                  <c:v>-44</c:v>
                </c:pt>
                <c:pt idx="6697">
                  <c:v>-19</c:v>
                </c:pt>
                <c:pt idx="6698">
                  <c:v>-52</c:v>
                </c:pt>
                <c:pt idx="6699">
                  <c:v>-26</c:v>
                </c:pt>
                <c:pt idx="6700">
                  <c:v>-92</c:v>
                </c:pt>
                <c:pt idx="6701">
                  <c:v>-49</c:v>
                </c:pt>
                <c:pt idx="6702">
                  <c:v>-45</c:v>
                </c:pt>
                <c:pt idx="6703">
                  <c:v>-63</c:v>
                </c:pt>
                <c:pt idx="6704">
                  <c:v>-37</c:v>
                </c:pt>
                <c:pt idx="6705">
                  <c:v>-40</c:v>
                </c:pt>
                <c:pt idx="6706">
                  <c:v>-38</c:v>
                </c:pt>
                <c:pt idx="6707">
                  <c:v>-43</c:v>
                </c:pt>
                <c:pt idx="6708">
                  <c:v>-29</c:v>
                </c:pt>
                <c:pt idx="6709">
                  <c:v>-31</c:v>
                </c:pt>
                <c:pt idx="6710">
                  <c:v>-47</c:v>
                </c:pt>
                <c:pt idx="6711">
                  <c:v>-37</c:v>
                </c:pt>
                <c:pt idx="6712">
                  <c:v>-24</c:v>
                </c:pt>
                <c:pt idx="6713">
                  <c:v>3</c:v>
                </c:pt>
                <c:pt idx="6714">
                  <c:v>-7</c:v>
                </c:pt>
                <c:pt idx="6715">
                  <c:v>19</c:v>
                </c:pt>
                <c:pt idx="6716">
                  <c:v>-15</c:v>
                </c:pt>
                <c:pt idx="6717">
                  <c:v>-10</c:v>
                </c:pt>
                <c:pt idx="6718">
                  <c:v>10</c:v>
                </c:pt>
                <c:pt idx="6719">
                  <c:v>-8</c:v>
                </c:pt>
                <c:pt idx="6720">
                  <c:v>8</c:v>
                </c:pt>
                <c:pt idx="6721">
                  <c:v>13</c:v>
                </c:pt>
                <c:pt idx="6722">
                  <c:v>34</c:v>
                </c:pt>
                <c:pt idx="6723">
                  <c:v>-32</c:v>
                </c:pt>
                <c:pt idx="6724">
                  <c:v>29</c:v>
                </c:pt>
                <c:pt idx="6725">
                  <c:v>11</c:v>
                </c:pt>
                <c:pt idx="6726">
                  <c:v>6</c:v>
                </c:pt>
                <c:pt idx="6727">
                  <c:v>21</c:v>
                </c:pt>
                <c:pt idx="6728">
                  <c:v>-13</c:v>
                </c:pt>
                <c:pt idx="6729">
                  <c:v>51</c:v>
                </c:pt>
                <c:pt idx="6730">
                  <c:v>-8</c:v>
                </c:pt>
                <c:pt idx="6731">
                  <c:v>-9</c:v>
                </c:pt>
                <c:pt idx="6732">
                  <c:v>32</c:v>
                </c:pt>
                <c:pt idx="6733">
                  <c:v>-20</c:v>
                </c:pt>
                <c:pt idx="6734">
                  <c:v>20</c:v>
                </c:pt>
                <c:pt idx="6735">
                  <c:v>-5</c:v>
                </c:pt>
                <c:pt idx="6736">
                  <c:v>19</c:v>
                </c:pt>
                <c:pt idx="6737">
                  <c:v>20</c:v>
                </c:pt>
                <c:pt idx="6738">
                  <c:v>-32</c:v>
                </c:pt>
                <c:pt idx="6739">
                  <c:v>47</c:v>
                </c:pt>
                <c:pt idx="6740">
                  <c:v>-9</c:v>
                </c:pt>
                <c:pt idx="6741">
                  <c:v>-14</c:v>
                </c:pt>
                <c:pt idx="6742">
                  <c:v>29</c:v>
                </c:pt>
                <c:pt idx="6743">
                  <c:v>-13</c:v>
                </c:pt>
                <c:pt idx="6744">
                  <c:v>26</c:v>
                </c:pt>
                <c:pt idx="6745">
                  <c:v>-17</c:v>
                </c:pt>
                <c:pt idx="6746">
                  <c:v>1</c:v>
                </c:pt>
                <c:pt idx="6747">
                  <c:v>42</c:v>
                </c:pt>
                <c:pt idx="6748">
                  <c:v>-36</c:v>
                </c:pt>
                <c:pt idx="6749">
                  <c:v>23</c:v>
                </c:pt>
                <c:pt idx="6750">
                  <c:v>33</c:v>
                </c:pt>
                <c:pt idx="6751">
                  <c:v>-32</c:v>
                </c:pt>
                <c:pt idx="6752">
                  <c:v>17</c:v>
                </c:pt>
                <c:pt idx="6753">
                  <c:v>-10</c:v>
                </c:pt>
                <c:pt idx="6754">
                  <c:v>18</c:v>
                </c:pt>
                <c:pt idx="6755">
                  <c:v>5</c:v>
                </c:pt>
                <c:pt idx="6756">
                  <c:v>-24</c:v>
                </c:pt>
                <c:pt idx="6757">
                  <c:v>50</c:v>
                </c:pt>
                <c:pt idx="6758">
                  <c:v>-28</c:v>
                </c:pt>
                <c:pt idx="6759">
                  <c:v>2</c:v>
                </c:pt>
                <c:pt idx="6760">
                  <c:v>28</c:v>
                </c:pt>
                <c:pt idx="6761">
                  <c:v>-15</c:v>
                </c:pt>
                <c:pt idx="6762">
                  <c:v>19</c:v>
                </c:pt>
                <c:pt idx="6763">
                  <c:v>-25</c:v>
                </c:pt>
                <c:pt idx="6764">
                  <c:v>44</c:v>
                </c:pt>
                <c:pt idx="6765">
                  <c:v>-12</c:v>
                </c:pt>
                <c:pt idx="6766">
                  <c:v>-18</c:v>
                </c:pt>
                <c:pt idx="6767">
                  <c:v>29</c:v>
                </c:pt>
                <c:pt idx="6768">
                  <c:v>-14</c:v>
                </c:pt>
                <c:pt idx="6769">
                  <c:v>26</c:v>
                </c:pt>
                <c:pt idx="6770">
                  <c:v>-8</c:v>
                </c:pt>
                <c:pt idx="6771">
                  <c:v>10</c:v>
                </c:pt>
                <c:pt idx="6772">
                  <c:v>33</c:v>
                </c:pt>
                <c:pt idx="6773">
                  <c:v>-37</c:v>
                </c:pt>
                <c:pt idx="6774">
                  <c:v>28</c:v>
                </c:pt>
                <c:pt idx="6775">
                  <c:v>-6</c:v>
                </c:pt>
                <c:pt idx="6776">
                  <c:v>19</c:v>
                </c:pt>
                <c:pt idx="6777">
                  <c:v>9</c:v>
                </c:pt>
                <c:pt idx="6778">
                  <c:v>-32</c:v>
                </c:pt>
                <c:pt idx="6779">
                  <c:v>40</c:v>
                </c:pt>
                <c:pt idx="6780">
                  <c:v>-11</c:v>
                </c:pt>
                <c:pt idx="6781">
                  <c:v>-5</c:v>
                </c:pt>
                <c:pt idx="6782">
                  <c:v>8</c:v>
                </c:pt>
                <c:pt idx="6783">
                  <c:v>-15</c:v>
                </c:pt>
                <c:pt idx="6784">
                  <c:v>43</c:v>
                </c:pt>
                <c:pt idx="6785">
                  <c:v>-32</c:v>
                </c:pt>
                <c:pt idx="6786">
                  <c:v>1</c:v>
                </c:pt>
                <c:pt idx="6787">
                  <c:v>26</c:v>
                </c:pt>
                <c:pt idx="6788">
                  <c:v>-20</c:v>
                </c:pt>
                <c:pt idx="6789">
                  <c:v>20</c:v>
                </c:pt>
                <c:pt idx="6790">
                  <c:v>-22</c:v>
                </c:pt>
                <c:pt idx="6791">
                  <c:v>24</c:v>
                </c:pt>
                <c:pt idx="6792">
                  <c:v>9</c:v>
                </c:pt>
                <c:pt idx="6793">
                  <c:v>-43</c:v>
                </c:pt>
                <c:pt idx="6794">
                  <c:v>40</c:v>
                </c:pt>
                <c:pt idx="6795">
                  <c:v>-17</c:v>
                </c:pt>
                <c:pt idx="6796">
                  <c:v>-16</c:v>
                </c:pt>
                <c:pt idx="6797">
                  <c:v>25</c:v>
                </c:pt>
                <c:pt idx="6798">
                  <c:v>-17</c:v>
                </c:pt>
                <c:pt idx="6799">
                  <c:v>-1</c:v>
                </c:pt>
                <c:pt idx="6800">
                  <c:v>43</c:v>
                </c:pt>
                <c:pt idx="6801">
                  <c:v>-31</c:v>
                </c:pt>
                <c:pt idx="6802">
                  <c:v>-17</c:v>
                </c:pt>
                <c:pt idx="6803">
                  <c:v>24</c:v>
                </c:pt>
                <c:pt idx="6804">
                  <c:v>-17</c:v>
                </c:pt>
                <c:pt idx="6805">
                  <c:v>25</c:v>
                </c:pt>
                <c:pt idx="6806">
                  <c:v>-28</c:v>
                </c:pt>
                <c:pt idx="6807">
                  <c:v>-3</c:v>
                </c:pt>
                <c:pt idx="6808">
                  <c:v>34</c:v>
                </c:pt>
                <c:pt idx="6809">
                  <c:v>-42</c:v>
                </c:pt>
                <c:pt idx="6810">
                  <c:v>31</c:v>
                </c:pt>
                <c:pt idx="6811">
                  <c:v>-14</c:v>
                </c:pt>
                <c:pt idx="6812">
                  <c:v>-3</c:v>
                </c:pt>
                <c:pt idx="6813">
                  <c:v>-5</c:v>
                </c:pt>
                <c:pt idx="6814">
                  <c:v>-10</c:v>
                </c:pt>
                <c:pt idx="6815">
                  <c:v>39</c:v>
                </c:pt>
                <c:pt idx="6816">
                  <c:v>-42</c:v>
                </c:pt>
                <c:pt idx="6817">
                  <c:v>5</c:v>
                </c:pt>
                <c:pt idx="6818">
                  <c:v>15</c:v>
                </c:pt>
                <c:pt idx="6819">
                  <c:v>-27</c:v>
                </c:pt>
                <c:pt idx="6820">
                  <c:v>15</c:v>
                </c:pt>
                <c:pt idx="6821">
                  <c:v>-26</c:v>
                </c:pt>
                <c:pt idx="6822">
                  <c:v>30</c:v>
                </c:pt>
                <c:pt idx="6823">
                  <c:v>-4</c:v>
                </c:pt>
                <c:pt idx="6824">
                  <c:v>-32</c:v>
                </c:pt>
                <c:pt idx="6825">
                  <c:v>45</c:v>
                </c:pt>
                <c:pt idx="6826">
                  <c:v>-32</c:v>
                </c:pt>
                <c:pt idx="6827">
                  <c:v>-8</c:v>
                </c:pt>
                <c:pt idx="6828">
                  <c:v>17</c:v>
                </c:pt>
                <c:pt idx="6829">
                  <c:v>-21</c:v>
                </c:pt>
                <c:pt idx="6830">
                  <c:v>22</c:v>
                </c:pt>
                <c:pt idx="6831">
                  <c:v>3</c:v>
                </c:pt>
                <c:pt idx="6832">
                  <c:v>29</c:v>
                </c:pt>
                <c:pt idx="6833">
                  <c:v>-45</c:v>
                </c:pt>
                <c:pt idx="6834">
                  <c:v>6</c:v>
                </c:pt>
                <c:pt idx="6835">
                  <c:v>5</c:v>
                </c:pt>
                <c:pt idx="6836">
                  <c:v>-11</c:v>
                </c:pt>
                <c:pt idx="6837">
                  <c:v>9</c:v>
                </c:pt>
                <c:pt idx="6838">
                  <c:v>-27</c:v>
                </c:pt>
                <c:pt idx="6839">
                  <c:v>17</c:v>
                </c:pt>
                <c:pt idx="6840">
                  <c:v>8</c:v>
                </c:pt>
                <c:pt idx="6841">
                  <c:v>-41</c:v>
                </c:pt>
                <c:pt idx="6842">
                  <c:v>26</c:v>
                </c:pt>
                <c:pt idx="6843">
                  <c:v>-8</c:v>
                </c:pt>
                <c:pt idx="6844">
                  <c:v>5</c:v>
                </c:pt>
                <c:pt idx="6845">
                  <c:v>18</c:v>
                </c:pt>
                <c:pt idx="6846">
                  <c:v>-39</c:v>
                </c:pt>
                <c:pt idx="6847">
                  <c:v>-17</c:v>
                </c:pt>
                <c:pt idx="6848">
                  <c:v>32</c:v>
                </c:pt>
                <c:pt idx="6849">
                  <c:v>-25</c:v>
                </c:pt>
                <c:pt idx="6850">
                  <c:v>-11</c:v>
                </c:pt>
                <c:pt idx="6851">
                  <c:v>11</c:v>
                </c:pt>
                <c:pt idx="6852">
                  <c:v>-31</c:v>
                </c:pt>
                <c:pt idx="6853">
                  <c:v>24</c:v>
                </c:pt>
                <c:pt idx="6854">
                  <c:v>-4</c:v>
                </c:pt>
                <c:pt idx="6855">
                  <c:v>-21</c:v>
                </c:pt>
                <c:pt idx="6856">
                  <c:v>15</c:v>
                </c:pt>
                <c:pt idx="6857">
                  <c:v>-25</c:v>
                </c:pt>
                <c:pt idx="6858">
                  <c:v>21</c:v>
                </c:pt>
                <c:pt idx="6859">
                  <c:v>-23</c:v>
                </c:pt>
                <c:pt idx="6860">
                  <c:v>-21</c:v>
                </c:pt>
                <c:pt idx="6861">
                  <c:v>38</c:v>
                </c:pt>
                <c:pt idx="6862">
                  <c:v>-32</c:v>
                </c:pt>
                <c:pt idx="6863">
                  <c:v>1</c:v>
                </c:pt>
                <c:pt idx="6864">
                  <c:v>-6</c:v>
                </c:pt>
                <c:pt idx="6865">
                  <c:v>-12</c:v>
                </c:pt>
                <c:pt idx="6866">
                  <c:v>35</c:v>
                </c:pt>
                <c:pt idx="6867">
                  <c:v>-42</c:v>
                </c:pt>
                <c:pt idx="6868">
                  <c:v>7</c:v>
                </c:pt>
                <c:pt idx="6869">
                  <c:v>14</c:v>
                </c:pt>
                <c:pt idx="6870">
                  <c:v>-21</c:v>
                </c:pt>
                <c:pt idx="6871">
                  <c:v>12</c:v>
                </c:pt>
                <c:pt idx="6872">
                  <c:v>-30</c:v>
                </c:pt>
                <c:pt idx="6873">
                  <c:v>13</c:v>
                </c:pt>
                <c:pt idx="6874">
                  <c:v>17</c:v>
                </c:pt>
                <c:pt idx="6875">
                  <c:v>-44</c:v>
                </c:pt>
                <c:pt idx="6876">
                  <c:v>19</c:v>
                </c:pt>
                <c:pt idx="6877">
                  <c:v>-12</c:v>
                </c:pt>
                <c:pt idx="6878">
                  <c:v>6</c:v>
                </c:pt>
                <c:pt idx="6879">
                  <c:v>5</c:v>
                </c:pt>
                <c:pt idx="6880">
                  <c:v>-38</c:v>
                </c:pt>
                <c:pt idx="6881">
                  <c:v>33</c:v>
                </c:pt>
                <c:pt idx="6882">
                  <c:v>-1</c:v>
                </c:pt>
                <c:pt idx="6883">
                  <c:v>-32</c:v>
                </c:pt>
                <c:pt idx="6884">
                  <c:v>24</c:v>
                </c:pt>
                <c:pt idx="6885">
                  <c:v>-19</c:v>
                </c:pt>
                <c:pt idx="6886">
                  <c:v>16</c:v>
                </c:pt>
                <c:pt idx="6887">
                  <c:v>-3</c:v>
                </c:pt>
                <c:pt idx="6888">
                  <c:v>-31</c:v>
                </c:pt>
                <c:pt idx="6889">
                  <c:v>39</c:v>
                </c:pt>
                <c:pt idx="6890">
                  <c:v>-37</c:v>
                </c:pt>
                <c:pt idx="6891">
                  <c:v>-12</c:v>
                </c:pt>
                <c:pt idx="6892">
                  <c:v>15</c:v>
                </c:pt>
                <c:pt idx="6893">
                  <c:v>-18</c:v>
                </c:pt>
                <c:pt idx="6894">
                  <c:v>14</c:v>
                </c:pt>
                <c:pt idx="6895">
                  <c:v>-19</c:v>
                </c:pt>
                <c:pt idx="6896">
                  <c:v>-41</c:v>
                </c:pt>
                <c:pt idx="6897">
                  <c:v>25</c:v>
                </c:pt>
                <c:pt idx="6898">
                  <c:v>-3</c:v>
                </c:pt>
                <c:pt idx="6899">
                  <c:v>-43</c:v>
                </c:pt>
                <c:pt idx="6900">
                  <c:v>5</c:v>
                </c:pt>
                <c:pt idx="6901">
                  <c:v>-7</c:v>
                </c:pt>
                <c:pt idx="6902">
                  <c:v>-6</c:v>
                </c:pt>
                <c:pt idx="6903">
                  <c:v>17</c:v>
                </c:pt>
                <c:pt idx="6904">
                  <c:v>-50</c:v>
                </c:pt>
                <c:pt idx="6905">
                  <c:v>16</c:v>
                </c:pt>
                <c:pt idx="6906">
                  <c:v>1</c:v>
                </c:pt>
                <c:pt idx="6907">
                  <c:v>-32</c:v>
                </c:pt>
                <c:pt idx="6908">
                  <c:v>5</c:v>
                </c:pt>
                <c:pt idx="6909">
                  <c:v>-29</c:v>
                </c:pt>
                <c:pt idx="6910">
                  <c:v>18</c:v>
                </c:pt>
                <c:pt idx="6911">
                  <c:v>-8</c:v>
                </c:pt>
                <c:pt idx="6912">
                  <c:v>-41</c:v>
                </c:pt>
                <c:pt idx="6913">
                  <c:v>29</c:v>
                </c:pt>
                <c:pt idx="6914">
                  <c:v>-22</c:v>
                </c:pt>
                <c:pt idx="6915">
                  <c:v>-7</c:v>
                </c:pt>
                <c:pt idx="6916">
                  <c:v>-1</c:v>
                </c:pt>
                <c:pt idx="6917">
                  <c:v>-22</c:v>
                </c:pt>
                <c:pt idx="6918">
                  <c:v>29</c:v>
                </c:pt>
                <c:pt idx="6919">
                  <c:v>-35</c:v>
                </c:pt>
                <c:pt idx="6920">
                  <c:v>-9</c:v>
                </c:pt>
                <c:pt idx="6921">
                  <c:v>30</c:v>
                </c:pt>
                <c:pt idx="6922">
                  <c:v>-40</c:v>
                </c:pt>
                <c:pt idx="6923">
                  <c:v>8</c:v>
                </c:pt>
                <c:pt idx="6924">
                  <c:v>-18</c:v>
                </c:pt>
                <c:pt idx="6925">
                  <c:v>-3</c:v>
                </c:pt>
                <c:pt idx="6926">
                  <c:v>-16</c:v>
                </c:pt>
                <c:pt idx="6927">
                  <c:v>-43</c:v>
                </c:pt>
                <c:pt idx="6928">
                  <c:v>30</c:v>
                </c:pt>
                <c:pt idx="6929">
                  <c:v>-18</c:v>
                </c:pt>
                <c:pt idx="6930">
                  <c:v>-24</c:v>
                </c:pt>
                <c:pt idx="6931">
                  <c:v>16</c:v>
                </c:pt>
                <c:pt idx="6932">
                  <c:v>-23</c:v>
                </c:pt>
                <c:pt idx="6933">
                  <c:v>9</c:v>
                </c:pt>
                <c:pt idx="6934">
                  <c:v>-33</c:v>
                </c:pt>
                <c:pt idx="6935">
                  <c:v>5</c:v>
                </c:pt>
                <c:pt idx="6936">
                  <c:v>5</c:v>
                </c:pt>
                <c:pt idx="6937">
                  <c:v>-58</c:v>
                </c:pt>
                <c:pt idx="6938">
                  <c:v>31</c:v>
                </c:pt>
                <c:pt idx="6939">
                  <c:v>-36</c:v>
                </c:pt>
                <c:pt idx="6940">
                  <c:v>-11</c:v>
                </c:pt>
                <c:pt idx="6941">
                  <c:v>-4</c:v>
                </c:pt>
                <c:pt idx="6942">
                  <c:v>-16</c:v>
                </c:pt>
                <c:pt idx="6943">
                  <c:v>8</c:v>
                </c:pt>
                <c:pt idx="6944">
                  <c:v>-39</c:v>
                </c:pt>
                <c:pt idx="6945">
                  <c:v>-29</c:v>
                </c:pt>
                <c:pt idx="6946">
                  <c:v>39</c:v>
                </c:pt>
                <c:pt idx="6947">
                  <c:v>19</c:v>
                </c:pt>
                <c:pt idx="6948">
                  <c:v>-25</c:v>
                </c:pt>
                <c:pt idx="6949">
                  <c:v>10</c:v>
                </c:pt>
                <c:pt idx="6950">
                  <c:v>-30</c:v>
                </c:pt>
                <c:pt idx="6951">
                  <c:v>5</c:v>
                </c:pt>
                <c:pt idx="6952">
                  <c:v>10</c:v>
                </c:pt>
                <c:pt idx="6953">
                  <c:v>-48</c:v>
                </c:pt>
                <c:pt idx="6954">
                  <c:v>13</c:v>
                </c:pt>
                <c:pt idx="6955">
                  <c:v>-32</c:v>
                </c:pt>
                <c:pt idx="6956">
                  <c:v>8</c:v>
                </c:pt>
                <c:pt idx="6957">
                  <c:v>-32</c:v>
                </c:pt>
                <c:pt idx="6958">
                  <c:v>-8</c:v>
                </c:pt>
                <c:pt idx="6959">
                  <c:v>19</c:v>
                </c:pt>
                <c:pt idx="6960">
                  <c:v>-50</c:v>
                </c:pt>
                <c:pt idx="6961">
                  <c:v>13</c:v>
                </c:pt>
                <c:pt idx="6962">
                  <c:v>-23</c:v>
                </c:pt>
                <c:pt idx="6963">
                  <c:v>11</c:v>
                </c:pt>
                <c:pt idx="6964">
                  <c:v>-20</c:v>
                </c:pt>
                <c:pt idx="6965">
                  <c:v>-30</c:v>
                </c:pt>
                <c:pt idx="6966">
                  <c:v>28</c:v>
                </c:pt>
                <c:pt idx="6967">
                  <c:v>-37</c:v>
                </c:pt>
                <c:pt idx="6968">
                  <c:v>11</c:v>
                </c:pt>
                <c:pt idx="6969">
                  <c:v>-35</c:v>
                </c:pt>
                <c:pt idx="6970">
                  <c:v>16</c:v>
                </c:pt>
                <c:pt idx="6971">
                  <c:v>0</c:v>
                </c:pt>
                <c:pt idx="6972">
                  <c:v>-46</c:v>
                </c:pt>
                <c:pt idx="6973">
                  <c:v>12</c:v>
                </c:pt>
                <c:pt idx="6974">
                  <c:v>-34</c:v>
                </c:pt>
                <c:pt idx="6975">
                  <c:v>17</c:v>
                </c:pt>
                <c:pt idx="6976">
                  <c:v>-35</c:v>
                </c:pt>
                <c:pt idx="6977">
                  <c:v>-14</c:v>
                </c:pt>
                <c:pt idx="6978">
                  <c:v>15</c:v>
                </c:pt>
                <c:pt idx="6979">
                  <c:v>-28</c:v>
                </c:pt>
                <c:pt idx="6980">
                  <c:v>5</c:v>
                </c:pt>
                <c:pt idx="6981">
                  <c:v>-37</c:v>
                </c:pt>
                <c:pt idx="6982">
                  <c:v>24</c:v>
                </c:pt>
                <c:pt idx="6983">
                  <c:v>-27</c:v>
                </c:pt>
                <c:pt idx="6984">
                  <c:v>-24</c:v>
                </c:pt>
                <c:pt idx="6985">
                  <c:v>2</c:v>
                </c:pt>
                <c:pt idx="6986">
                  <c:v>-23</c:v>
                </c:pt>
                <c:pt idx="6987">
                  <c:v>14</c:v>
                </c:pt>
                <c:pt idx="6988">
                  <c:v>-56</c:v>
                </c:pt>
                <c:pt idx="6989">
                  <c:v>14</c:v>
                </c:pt>
                <c:pt idx="6990">
                  <c:v>-21</c:v>
                </c:pt>
                <c:pt idx="6991">
                  <c:v>-12</c:v>
                </c:pt>
                <c:pt idx="6992">
                  <c:v>-20</c:v>
                </c:pt>
                <c:pt idx="6993">
                  <c:v>-45</c:v>
                </c:pt>
                <c:pt idx="6994">
                  <c:v>27</c:v>
                </c:pt>
                <c:pt idx="6995">
                  <c:v>-39</c:v>
                </c:pt>
                <c:pt idx="6996">
                  <c:v>-36</c:v>
                </c:pt>
                <c:pt idx="6997">
                  <c:v>-2</c:v>
                </c:pt>
                <c:pt idx="6998">
                  <c:v>-39</c:v>
                </c:pt>
                <c:pt idx="6999">
                  <c:v>16</c:v>
                </c:pt>
                <c:pt idx="7000">
                  <c:v>-6</c:v>
                </c:pt>
                <c:pt idx="7001">
                  <c:v>-55</c:v>
                </c:pt>
                <c:pt idx="7002">
                  <c:v>18</c:v>
                </c:pt>
                <c:pt idx="7003">
                  <c:v>-26</c:v>
                </c:pt>
                <c:pt idx="7004">
                  <c:v>4</c:v>
                </c:pt>
                <c:pt idx="7005">
                  <c:v>-28</c:v>
                </c:pt>
                <c:pt idx="7006">
                  <c:v>-31</c:v>
                </c:pt>
                <c:pt idx="7007">
                  <c:v>26</c:v>
                </c:pt>
                <c:pt idx="7008">
                  <c:v>-42</c:v>
                </c:pt>
                <c:pt idx="7009">
                  <c:v>7</c:v>
                </c:pt>
                <c:pt idx="7010">
                  <c:v>-30</c:v>
                </c:pt>
                <c:pt idx="7011">
                  <c:v>9</c:v>
                </c:pt>
                <c:pt idx="7012">
                  <c:v>-18</c:v>
                </c:pt>
                <c:pt idx="7013">
                  <c:v>-49</c:v>
                </c:pt>
                <c:pt idx="7014">
                  <c:v>20</c:v>
                </c:pt>
                <c:pt idx="7015">
                  <c:v>-28</c:v>
                </c:pt>
                <c:pt idx="7016">
                  <c:v>13</c:v>
                </c:pt>
                <c:pt idx="7017">
                  <c:v>-18</c:v>
                </c:pt>
                <c:pt idx="7018">
                  <c:v>-42</c:v>
                </c:pt>
                <c:pt idx="7019">
                  <c:v>28</c:v>
                </c:pt>
                <c:pt idx="7020">
                  <c:v>-34</c:v>
                </c:pt>
                <c:pt idx="7021">
                  <c:v>-7</c:v>
                </c:pt>
                <c:pt idx="7022">
                  <c:v>-19</c:v>
                </c:pt>
                <c:pt idx="7023">
                  <c:v>-22</c:v>
                </c:pt>
                <c:pt idx="7024">
                  <c:v>32</c:v>
                </c:pt>
                <c:pt idx="7025">
                  <c:v>-52</c:v>
                </c:pt>
                <c:pt idx="7026">
                  <c:v>-6</c:v>
                </c:pt>
                <c:pt idx="7027">
                  <c:v>-5</c:v>
                </c:pt>
                <c:pt idx="7028">
                  <c:v>-15</c:v>
                </c:pt>
                <c:pt idx="7029">
                  <c:v>4</c:v>
                </c:pt>
                <c:pt idx="7030">
                  <c:v>-47</c:v>
                </c:pt>
                <c:pt idx="7031">
                  <c:v>21</c:v>
                </c:pt>
                <c:pt idx="7032">
                  <c:v>-21</c:v>
                </c:pt>
                <c:pt idx="7033">
                  <c:v>-26</c:v>
                </c:pt>
                <c:pt idx="7034">
                  <c:v>-6</c:v>
                </c:pt>
                <c:pt idx="7035">
                  <c:v>-27</c:v>
                </c:pt>
                <c:pt idx="7036">
                  <c:v>17</c:v>
                </c:pt>
                <c:pt idx="7037">
                  <c:v>-51</c:v>
                </c:pt>
                <c:pt idx="7038">
                  <c:v>23</c:v>
                </c:pt>
                <c:pt idx="7039">
                  <c:v>32</c:v>
                </c:pt>
                <c:pt idx="7040">
                  <c:v>-92</c:v>
                </c:pt>
                <c:pt idx="7041">
                  <c:v>-128</c:v>
                </c:pt>
                <c:pt idx="7042">
                  <c:v>-65</c:v>
                </c:pt>
                <c:pt idx="7043">
                  <c:v>-77</c:v>
                </c:pt>
                <c:pt idx="7044">
                  <c:v>-39</c:v>
                </c:pt>
                <c:pt idx="7045">
                  <c:v>-52</c:v>
                </c:pt>
                <c:pt idx="7046">
                  <c:v>-37</c:v>
                </c:pt>
                <c:pt idx="7047">
                  <c:v>-64</c:v>
                </c:pt>
                <c:pt idx="7048">
                  <c:v>-40</c:v>
                </c:pt>
                <c:pt idx="7049">
                  <c:v>-67</c:v>
                </c:pt>
                <c:pt idx="7050">
                  <c:v>-58</c:v>
                </c:pt>
                <c:pt idx="7051">
                  <c:v>-61</c:v>
                </c:pt>
                <c:pt idx="7052">
                  <c:v>-53</c:v>
                </c:pt>
                <c:pt idx="7053">
                  <c:v>-121</c:v>
                </c:pt>
                <c:pt idx="7054">
                  <c:v>-75</c:v>
                </c:pt>
                <c:pt idx="7055">
                  <c:v>-116</c:v>
                </c:pt>
                <c:pt idx="7056">
                  <c:v>-103</c:v>
                </c:pt>
                <c:pt idx="7057">
                  <c:v>-82</c:v>
                </c:pt>
                <c:pt idx="7058">
                  <c:v>-156</c:v>
                </c:pt>
                <c:pt idx="7059">
                  <c:v>-86</c:v>
                </c:pt>
                <c:pt idx="7060">
                  <c:v>-138</c:v>
                </c:pt>
                <c:pt idx="7061">
                  <c:v>-55</c:v>
                </c:pt>
                <c:pt idx="7062">
                  <c:v>-116</c:v>
                </c:pt>
                <c:pt idx="7063">
                  <c:v>-109</c:v>
                </c:pt>
                <c:pt idx="7064">
                  <c:v>-63</c:v>
                </c:pt>
                <c:pt idx="7065">
                  <c:v>-71</c:v>
                </c:pt>
                <c:pt idx="7066">
                  <c:v>-64</c:v>
                </c:pt>
                <c:pt idx="7067">
                  <c:v>-87</c:v>
                </c:pt>
                <c:pt idx="7068">
                  <c:v>-69</c:v>
                </c:pt>
                <c:pt idx="7069">
                  <c:v>-36</c:v>
                </c:pt>
                <c:pt idx="7070">
                  <c:v>-40</c:v>
                </c:pt>
                <c:pt idx="7071">
                  <c:v>-39</c:v>
                </c:pt>
                <c:pt idx="7072">
                  <c:v>-42</c:v>
                </c:pt>
                <c:pt idx="7073">
                  <c:v>-18</c:v>
                </c:pt>
                <c:pt idx="7074">
                  <c:v>-38</c:v>
                </c:pt>
                <c:pt idx="7075">
                  <c:v>-42</c:v>
                </c:pt>
                <c:pt idx="7076">
                  <c:v>-31</c:v>
                </c:pt>
                <c:pt idx="7077">
                  <c:v>-30</c:v>
                </c:pt>
                <c:pt idx="7078">
                  <c:v>-34</c:v>
                </c:pt>
                <c:pt idx="7079">
                  <c:v>-50</c:v>
                </c:pt>
                <c:pt idx="7080">
                  <c:v>-35</c:v>
                </c:pt>
                <c:pt idx="7081">
                  <c:v>-15</c:v>
                </c:pt>
                <c:pt idx="7082">
                  <c:v>-12</c:v>
                </c:pt>
                <c:pt idx="7083">
                  <c:v>-31</c:v>
                </c:pt>
                <c:pt idx="7084">
                  <c:v>-17</c:v>
                </c:pt>
                <c:pt idx="7085">
                  <c:v>-12</c:v>
                </c:pt>
                <c:pt idx="7086">
                  <c:v>-31</c:v>
                </c:pt>
                <c:pt idx="7087">
                  <c:v>-42</c:v>
                </c:pt>
                <c:pt idx="7088">
                  <c:v>-6</c:v>
                </c:pt>
                <c:pt idx="7089">
                  <c:v>-5</c:v>
                </c:pt>
                <c:pt idx="7090">
                  <c:v>-15</c:v>
                </c:pt>
                <c:pt idx="7091">
                  <c:v>11</c:v>
                </c:pt>
                <c:pt idx="7092">
                  <c:v>-5</c:v>
                </c:pt>
                <c:pt idx="7093">
                  <c:v>5</c:v>
                </c:pt>
                <c:pt idx="7094">
                  <c:v>-23</c:v>
                </c:pt>
                <c:pt idx="7095">
                  <c:v>-8</c:v>
                </c:pt>
                <c:pt idx="7096">
                  <c:v>2</c:v>
                </c:pt>
                <c:pt idx="7097">
                  <c:v>-2</c:v>
                </c:pt>
                <c:pt idx="7098">
                  <c:v>-24</c:v>
                </c:pt>
                <c:pt idx="7099">
                  <c:v>-11</c:v>
                </c:pt>
                <c:pt idx="7100">
                  <c:v>9</c:v>
                </c:pt>
                <c:pt idx="7101">
                  <c:v>14</c:v>
                </c:pt>
                <c:pt idx="7102">
                  <c:v>-8</c:v>
                </c:pt>
                <c:pt idx="7103">
                  <c:v>9</c:v>
                </c:pt>
                <c:pt idx="7104">
                  <c:v>13</c:v>
                </c:pt>
                <c:pt idx="7105">
                  <c:v>-12</c:v>
                </c:pt>
                <c:pt idx="7106">
                  <c:v>-14</c:v>
                </c:pt>
                <c:pt idx="7107">
                  <c:v>5</c:v>
                </c:pt>
                <c:pt idx="7108">
                  <c:v>18</c:v>
                </c:pt>
                <c:pt idx="7109">
                  <c:v>-3</c:v>
                </c:pt>
                <c:pt idx="7110">
                  <c:v>-4</c:v>
                </c:pt>
                <c:pt idx="7111">
                  <c:v>-4</c:v>
                </c:pt>
                <c:pt idx="7112">
                  <c:v>-5</c:v>
                </c:pt>
                <c:pt idx="7113">
                  <c:v>12</c:v>
                </c:pt>
                <c:pt idx="7114">
                  <c:v>-5</c:v>
                </c:pt>
                <c:pt idx="7115">
                  <c:v>2</c:v>
                </c:pt>
                <c:pt idx="7116">
                  <c:v>23</c:v>
                </c:pt>
                <c:pt idx="7117">
                  <c:v>3</c:v>
                </c:pt>
                <c:pt idx="7118">
                  <c:v>-25</c:v>
                </c:pt>
                <c:pt idx="7119">
                  <c:v>-7</c:v>
                </c:pt>
                <c:pt idx="7120">
                  <c:v>11</c:v>
                </c:pt>
                <c:pt idx="7121">
                  <c:v>19</c:v>
                </c:pt>
                <c:pt idx="7122">
                  <c:v>-23</c:v>
                </c:pt>
                <c:pt idx="7123">
                  <c:v>-6</c:v>
                </c:pt>
                <c:pt idx="7124">
                  <c:v>33</c:v>
                </c:pt>
                <c:pt idx="7125">
                  <c:v>-24</c:v>
                </c:pt>
                <c:pt idx="7126">
                  <c:v>-14</c:v>
                </c:pt>
                <c:pt idx="7127">
                  <c:v>18</c:v>
                </c:pt>
                <c:pt idx="7128">
                  <c:v>-7</c:v>
                </c:pt>
                <c:pt idx="7129">
                  <c:v>-5</c:v>
                </c:pt>
                <c:pt idx="7130">
                  <c:v>-40</c:v>
                </c:pt>
                <c:pt idx="7131">
                  <c:v>10</c:v>
                </c:pt>
                <c:pt idx="7132">
                  <c:v>-16</c:v>
                </c:pt>
                <c:pt idx="7133">
                  <c:v>-8</c:v>
                </c:pt>
                <c:pt idx="7134">
                  <c:v>-4</c:v>
                </c:pt>
                <c:pt idx="7135">
                  <c:v>-13</c:v>
                </c:pt>
                <c:pt idx="7136">
                  <c:v>-19</c:v>
                </c:pt>
                <c:pt idx="7137">
                  <c:v>0</c:v>
                </c:pt>
                <c:pt idx="7138">
                  <c:v>-47</c:v>
                </c:pt>
                <c:pt idx="7139">
                  <c:v>33</c:v>
                </c:pt>
                <c:pt idx="7140">
                  <c:v>-18</c:v>
                </c:pt>
                <c:pt idx="7141">
                  <c:v>-1</c:v>
                </c:pt>
                <c:pt idx="7142">
                  <c:v>-5</c:v>
                </c:pt>
                <c:pt idx="7143">
                  <c:v>-8</c:v>
                </c:pt>
                <c:pt idx="7144">
                  <c:v>3</c:v>
                </c:pt>
                <c:pt idx="7145">
                  <c:v>-11</c:v>
                </c:pt>
                <c:pt idx="7146">
                  <c:v>-2</c:v>
                </c:pt>
                <c:pt idx="7147">
                  <c:v>-6</c:v>
                </c:pt>
                <c:pt idx="7148">
                  <c:v>-5</c:v>
                </c:pt>
                <c:pt idx="7149">
                  <c:v>0</c:v>
                </c:pt>
                <c:pt idx="7150">
                  <c:v>-20</c:v>
                </c:pt>
                <c:pt idx="7151">
                  <c:v>12</c:v>
                </c:pt>
                <c:pt idx="7152">
                  <c:v>-14</c:v>
                </c:pt>
                <c:pt idx="7153">
                  <c:v>-1</c:v>
                </c:pt>
                <c:pt idx="7154">
                  <c:v>-12</c:v>
                </c:pt>
                <c:pt idx="7155">
                  <c:v>-3</c:v>
                </c:pt>
                <c:pt idx="7156">
                  <c:v>4</c:v>
                </c:pt>
                <c:pt idx="7157">
                  <c:v>-21</c:v>
                </c:pt>
                <c:pt idx="7158">
                  <c:v>26</c:v>
                </c:pt>
                <c:pt idx="7159">
                  <c:v>49</c:v>
                </c:pt>
                <c:pt idx="7160">
                  <c:v>-53</c:v>
                </c:pt>
                <c:pt idx="7161">
                  <c:v>5</c:v>
                </c:pt>
                <c:pt idx="7162">
                  <c:v>4</c:v>
                </c:pt>
                <c:pt idx="7163">
                  <c:v>6</c:v>
                </c:pt>
                <c:pt idx="7164">
                  <c:v>-1</c:v>
                </c:pt>
                <c:pt idx="7165">
                  <c:v>-25</c:v>
                </c:pt>
                <c:pt idx="7166">
                  <c:v>38</c:v>
                </c:pt>
                <c:pt idx="7167">
                  <c:v>-25</c:v>
                </c:pt>
                <c:pt idx="7168">
                  <c:v>-15</c:v>
                </c:pt>
                <c:pt idx="7169">
                  <c:v>-16</c:v>
                </c:pt>
                <c:pt idx="7170">
                  <c:v>17</c:v>
                </c:pt>
                <c:pt idx="7171">
                  <c:v>-23</c:v>
                </c:pt>
                <c:pt idx="7172">
                  <c:v>0</c:v>
                </c:pt>
                <c:pt idx="7173">
                  <c:v>4</c:v>
                </c:pt>
                <c:pt idx="7174">
                  <c:v>-47</c:v>
                </c:pt>
                <c:pt idx="7175">
                  <c:v>-5</c:v>
                </c:pt>
                <c:pt idx="7176">
                  <c:v>-3</c:v>
                </c:pt>
                <c:pt idx="7177">
                  <c:v>17</c:v>
                </c:pt>
                <c:pt idx="7178">
                  <c:v>-11</c:v>
                </c:pt>
                <c:pt idx="7179">
                  <c:v>-7</c:v>
                </c:pt>
                <c:pt idx="7180">
                  <c:v>33</c:v>
                </c:pt>
                <c:pt idx="7181">
                  <c:v>24</c:v>
                </c:pt>
                <c:pt idx="7182">
                  <c:v>-10</c:v>
                </c:pt>
                <c:pt idx="7183">
                  <c:v>11</c:v>
                </c:pt>
                <c:pt idx="7184">
                  <c:v>8</c:v>
                </c:pt>
                <c:pt idx="7185">
                  <c:v>40</c:v>
                </c:pt>
                <c:pt idx="7186">
                  <c:v>154</c:v>
                </c:pt>
                <c:pt idx="7187">
                  <c:v>77</c:v>
                </c:pt>
                <c:pt idx="7188">
                  <c:v>10</c:v>
                </c:pt>
                <c:pt idx="7189">
                  <c:v>-15</c:v>
                </c:pt>
                <c:pt idx="7190">
                  <c:v>5</c:v>
                </c:pt>
                <c:pt idx="7191">
                  <c:v>-22</c:v>
                </c:pt>
                <c:pt idx="7192">
                  <c:v>-22</c:v>
                </c:pt>
                <c:pt idx="7193">
                  <c:v>-1</c:v>
                </c:pt>
                <c:pt idx="7194">
                  <c:v>0</c:v>
                </c:pt>
                <c:pt idx="7195">
                  <c:v>8</c:v>
                </c:pt>
                <c:pt idx="7196">
                  <c:v>5</c:v>
                </c:pt>
                <c:pt idx="7197">
                  <c:v>3</c:v>
                </c:pt>
                <c:pt idx="7198">
                  <c:v>1</c:v>
                </c:pt>
                <c:pt idx="7199">
                  <c:v>51</c:v>
                </c:pt>
                <c:pt idx="7200">
                  <c:v>70</c:v>
                </c:pt>
                <c:pt idx="7201">
                  <c:v>-136</c:v>
                </c:pt>
                <c:pt idx="7202">
                  <c:v>-306</c:v>
                </c:pt>
                <c:pt idx="7203">
                  <c:v>-229</c:v>
                </c:pt>
                <c:pt idx="7204">
                  <c:v>-141</c:v>
                </c:pt>
                <c:pt idx="7205">
                  <c:v>-133</c:v>
                </c:pt>
                <c:pt idx="7206">
                  <c:v>-70</c:v>
                </c:pt>
                <c:pt idx="7207">
                  <c:v>-22</c:v>
                </c:pt>
                <c:pt idx="7208">
                  <c:v>-35</c:v>
                </c:pt>
                <c:pt idx="7209">
                  <c:v>-91</c:v>
                </c:pt>
                <c:pt idx="7210">
                  <c:v>-94</c:v>
                </c:pt>
                <c:pt idx="7211">
                  <c:v>-84</c:v>
                </c:pt>
                <c:pt idx="7212">
                  <c:v>-139</c:v>
                </c:pt>
                <c:pt idx="7213">
                  <c:v>-124</c:v>
                </c:pt>
                <c:pt idx="7214">
                  <c:v>-176</c:v>
                </c:pt>
                <c:pt idx="7215">
                  <c:v>-149</c:v>
                </c:pt>
                <c:pt idx="7216">
                  <c:v>-78</c:v>
                </c:pt>
                <c:pt idx="7217">
                  <c:v>-59</c:v>
                </c:pt>
                <c:pt idx="7218">
                  <c:v>-86</c:v>
                </c:pt>
                <c:pt idx="7219">
                  <c:v>-115</c:v>
                </c:pt>
                <c:pt idx="7220">
                  <c:v>-123</c:v>
                </c:pt>
                <c:pt idx="7221">
                  <c:v>-87</c:v>
                </c:pt>
                <c:pt idx="7222">
                  <c:v>-72</c:v>
                </c:pt>
                <c:pt idx="7223">
                  <c:v>-34</c:v>
                </c:pt>
                <c:pt idx="7224">
                  <c:v>-52</c:v>
                </c:pt>
                <c:pt idx="7225">
                  <c:v>-59</c:v>
                </c:pt>
                <c:pt idx="7226">
                  <c:v>-117</c:v>
                </c:pt>
                <c:pt idx="7227">
                  <c:v>-126</c:v>
                </c:pt>
                <c:pt idx="7228">
                  <c:v>-107</c:v>
                </c:pt>
                <c:pt idx="7229">
                  <c:v>-124</c:v>
                </c:pt>
                <c:pt idx="7230">
                  <c:v>-124</c:v>
                </c:pt>
                <c:pt idx="7231">
                  <c:v>-182</c:v>
                </c:pt>
                <c:pt idx="7232">
                  <c:v>-173</c:v>
                </c:pt>
                <c:pt idx="7233">
                  <c:v>-152</c:v>
                </c:pt>
                <c:pt idx="7234">
                  <c:v>-189</c:v>
                </c:pt>
                <c:pt idx="7235">
                  <c:v>-265</c:v>
                </c:pt>
                <c:pt idx="7236">
                  <c:v>-222</c:v>
                </c:pt>
                <c:pt idx="7237">
                  <c:v>-139</c:v>
                </c:pt>
                <c:pt idx="7238">
                  <c:v>-116</c:v>
                </c:pt>
                <c:pt idx="7239">
                  <c:v>-100</c:v>
                </c:pt>
                <c:pt idx="7240">
                  <c:v>-111</c:v>
                </c:pt>
                <c:pt idx="7241">
                  <c:v>-87</c:v>
                </c:pt>
                <c:pt idx="7242">
                  <c:v>-82</c:v>
                </c:pt>
                <c:pt idx="7243">
                  <c:v>-95</c:v>
                </c:pt>
                <c:pt idx="7244">
                  <c:v>-121</c:v>
                </c:pt>
                <c:pt idx="7245">
                  <c:v>-121</c:v>
                </c:pt>
                <c:pt idx="7246">
                  <c:v>-111</c:v>
                </c:pt>
                <c:pt idx="7247">
                  <c:v>-82</c:v>
                </c:pt>
                <c:pt idx="7248">
                  <c:v>-84</c:v>
                </c:pt>
                <c:pt idx="7249">
                  <c:v>-73</c:v>
                </c:pt>
                <c:pt idx="7250">
                  <c:v>-115</c:v>
                </c:pt>
                <c:pt idx="7251">
                  <c:v>-95</c:v>
                </c:pt>
                <c:pt idx="7252">
                  <c:v>-90</c:v>
                </c:pt>
                <c:pt idx="7253">
                  <c:v>-88</c:v>
                </c:pt>
                <c:pt idx="7254">
                  <c:v>-98</c:v>
                </c:pt>
                <c:pt idx="7255">
                  <c:v>-101</c:v>
                </c:pt>
                <c:pt idx="7256">
                  <c:v>-92</c:v>
                </c:pt>
                <c:pt idx="7257">
                  <c:v>-90</c:v>
                </c:pt>
                <c:pt idx="7258">
                  <c:v>-94</c:v>
                </c:pt>
                <c:pt idx="7259">
                  <c:v>-93</c:v>
                </c:pt>
                <c:pt idx="7260">
                  <c:v>-85</c:v>
                </c:pt>
                <c:pt idx="7261">
                  <c:v>-97</c:v>
                </c:pt>
                <c:pt idx="7262">
                  <c:v>-89</c:v>
                </c:pt>
                <c:pt idx="7263">
                  <c:v>-102</c:v>
                </c:pt>
                <c:pt idx="7264">
                  <c:v>-85</c:v>
                </c:pt>
                <c:pt idx="7265">
                  <c:v>-99</c:v>
                </c:pt>
                <c:pt idx="7266">
                  <c:v>-93</c:v>
                </c:pt>
                <c:pt idx="7267">
                  <c:v>-98</c:v>
                </c:pt>
                <c:pt idx="7268">
                  <c:v>-93</c:v>
                </c:pt>
                <c:pt idx="7269">
                  <c:v>-96</c:v>
                </c:pt>
                <c:pt idx="7270">
                  <c:v>-92</c:v>
                </c:pt>
                <c:pt idx="7271">
                  <c:v>-95</c:v>
                </c:pt>
                <c:pt idx="7272">
                  <c:v>-97</c:v>
                </c:pt>
                <c:pt idx="7273">
                  <c:v>-97</c:v>
                </c:pt>
                <c:pt idx="7274">
                  <c:v>-95</c:v>
                </c:pt>
                <c:pt idx="7275">
                  <c:v>-101</c:v>
                </c:pt>
                <c:pt idx="7276">
                  <c:v>-94</c:v>
                </c:pt>
                <c:pt idx="7277">
                  <c:v>-101</c:v>
                </c:pt>
                <c:pt idx="7278">
                  <c:v>-97</c:v>
                </c:pt>
                <c:pt idx="7279">
                  <c:v>-91</c:v>
                </c:pt>
                <c:pt idx="7280">
                  <c:v>-98</c:v>
                </c:pt>
                <c:pt idx="7281">
                  <c:v>-95</c:v>
                </c:pt>
                <c:pt idx="7282">
                  <c:v>-92</c:v>
                </c:pt>
                <c:pt idx="7283">
                  <c:v>-98</c:v>
                </c:pt>
                <c:pt idx="7284">
                  <c:v>-94</c:v>
                </c:pt>
                <c:pt idx="7285">
                  <c:v>-93</c:v>
                </c:pt>
                <c:pt idx="7286">
                  <c:v>-97</c:v>
                </c:pt>
                <c:pt idx="7287">
                  <c:v>-90</c:v>
                </c:pt>
                <c:pt idx="7288">
                  <c:v>-101</c:v>
                </c:pt>
                <c:pt idx="7289">
                  <c:v>-97</c:v>
                </c:pt>
                <c:pt idx="7290">
                  <c:v>-89</c:v>
                </c:pt>
                <c:pt idx="7291">
                  <c:v>-100</c:v>
                </c:pt>
                <c:pt idx="7292">
                  <c:v>-94</c:v>
                </c:pt>
                <c:pt idx="7293">
                  <c:v>-89</c:v>
                </c:pt>
                <c:pt idx="7294">
                  <c:v>-95</c:v>
                </c:pt>
                <c:pt idx="7295">
                  <c:v>-95</c:v>
                </c:pt>
                <c:pt idx="7296">
                  <c:v>-91</c:v>
                </c:pt>
                <c:pt idx="7297">
                  <c:v>-103</c:v>
                </c:pt>
                <c:pt idx="7298">
                  <c:v>-86</c:v>
                </c:pt>
                <c:pt idx="7299">
                  <c:v>-99</c:v>
                </c:pt>
                <c:pt idx="7300">
                  <c:v>-96</c:v>
                </c:pt>
                <c:pt idx="7301">
                  <c:v>-88</c:v>
                </c:pt>
                <c:pt idx="7302">
                  <c:v>-100</c:v>
                </c:pt>
                <c:pt idx="7303">
                  <c:v>-91</c:v>
                </c:pt>
                <c:pt idx="7304">
                  <c:v>-95</c:v>
                </c:pt>
                <c:pt idx="7305">
                  <c:v>-96</c:v>
                </c:pt>
                <c:pt idx="7306">
                  <c:v>-100</c:v>
                </c:pt>
                <c:pt idx="7307">
                  <c:v>-88</c:v>
                </c:pt>
                <c:pt idx="7308">
                  <c:v>-95</c:v>
                </c:pt>
                <c:pt idx="7309">
                  <c:v>-99</c:v>
                </c:pt>
                <c:pt idx="7310">
                  <c:v>-87</c:v>
                </c:pt>
                <c:pt idx="7311">
                  <c:v>-105</c:v>
                </c:pt>
                <c:pt idx="7312">
                  <c:v>-89</c:v>
                </c:pt>
                <c:pt idx="7313">
                  <c:v>-94</c:v>
                </c:pt>
                <c:pt idx="7314">
                  <c:v>-98</c:v>
                </c:pt>
                <c:pt idx="7315">
                  <c:v>-90</c:v>
                </c:pt>
                <c:pt idx="7316">
                  <c:v>-96</c:v>
                </c:pt>
                <c:pt idx="7317">
                  <c:v>-96</c:v>
                </c:pt>
                <c:pt idx="7318">
                  <c:v>-99</c:v>
                </c:pt>
                <c:pt idx="7319">
                  <c:v>-90</c:v>
                </c:pt>
                <c:pt idx="7320">
                  <c:v>-101</c:v>
                </c:pt>
                <c:pt idx="7321">
                  <c:v>-95</c:v>
                </c:pt>
                <c:pt idx="7322">
                  <c:v>-89</c:v>
                </c:pt>
                <c:pt idx="7323">
                  <c:v>-103</c:v>
                </c:pt>
                <c:pt idx="7324">
                  <c:v>-87</c:v>
                </c:pt>
                <c:pt idx="7325">
                  <c:v>-103</c:v>
                </c:pt>
                <c:pt idx="7326">
                  <c:v>-94</c:v>
                </c:pt>
                <c:pt idx="7327">
                  <c:v>-94</c:v>
                </c:pt>
                <c:pt idx="7328">
                  <c:v>-98</c:v>
                </c:pt>
                <c:pt idx="7329">
                  <c:v>-95</c:v>
                </c:pt>
                <c:pt idx="7330">
                  <c:v>-94</c:v>
                </c:pt>
                <c:pt idx="7331">
                  <c:v>-88</c:v>
                </c:pt>
                <c:pt idx="7332">
                  <c:v>-103</c:v>
                </c:pt>
                <c:pt idx="7333">
                  <c:v>-99</c:v>
                </c:pt>
                <c:pt idx="7334">
                  <c:v>-83</c:v>
                </c:pt>
                <c:pt idx="7335">
                  <c:v>-101</c:v>
                </c:pt>
                <c:pt idx="7336">
                  <c:v>-104</c:v>
                </c:pt>
                <c:pt idx="7337">
                  <c:v>-79</c:v>
                </c:pt>
                <c:pt idx="7338">
                  <c:v>-97</c:v>
                </c:pt>
                <c:pt idx="7339">
                  <c:v>-107</c:v>
                </c:pt>
                <c:pt idx="7340">
                  <c:v>-88</c:v>
                </c:pt>
                <c:pt idx="7341">
                  <c:v>-90</c:v>
                </c:pt>
                <c:pt idx="7342">
                  <c:v>-102</c:v>
                </c:pt>
                <c:pt idx="7343">
                  <c:v>-99</c:v>
                </c:pt>
                <c:pt idx="7344">
                  <c:v>-94</c:v>
                </c:pt>
                <c:pt idx="7345">
                  <c:v>-92</c:v>
                </c:pt>
                <c:pt idx="7346">
                  <c:v>-95</c:v>
                </c:pt>
                <c:pt idx="7347">
                  <c:v>-97</c:v>
                </c:pt>
                <c:pt idx="7348">
                  <c:v>-96</c:v>
                </c:pt>
                <c:pt idx="7349">
                  <c:v>-95</c:v>
                </c:pt>
                <c:pt idx="7350">
                  <c:v>-94</c:v>
                </c:pt>
                <c:pt idx="7351">
                  <c:v>-95</c:v>
                </c:pt>
                <c:pt idx="7352">
                  <c:v>-94</c:v>
                </c:pt>
                <c:pt idx="7353">
                  <c:v>-95</c:v>
                </c:pt>
                <c:pt idx="7354">
                  <c:v>-94</c:v>
                </c:pt>
                <c:pt idx="7355">
                  <c:v>-95</c:v>
                </c:pt>
                <c:pt idx="7356">
                  <c:v>-94</c:v>
                </c:pt>
                <c:pt idx="7357">
                  <c:v>-95</c:v>
                </c:pt>
                <c:pt idx="7358">
                  <c:v>-94</c:v>
                </c:pt>
                <c:pt idx="7359">
                  <c:v>-96</c:v>
                </c:pt>
                <c:pt idx="7360">
                  <c:v>-96</c:v>
                </c:pt>
                <c:pt idx="7361">
                  <c:v>-95</c:v>
                </c:pt>
                <c:pt idx="7362">
                  <c:v>-95</c:v>
                </c:pt>
                <c:pt idx="7363">
                  <c:v>-96</c:v>
                </c:pt>
                <c:pt idx="7364">
                  <c:v>-95</c:v>
                </c:pt>
                <c:pt idx="7365">
                  <c:v>-95</c:v>
                </c:pt>
                <c:pt idx="7366">
                  <c:v>-95</c:v>
                </c:pt>
                <c:pt idx="7367">
                  <c:v>-95</c:v>
                </c:pt>
                <c:pt idx="7368">
                  <c:v>-95</c:v>
                </c:pt>
                <c:pt idx="7369">
                  <c:v>-96</c:v>
                </c:pt>
                <c:pt idx="7370">
                  <c:v>-95</c:v>
                </c:pt>
                <c:pt idx="7371">
                  <c:v>-95</c:v>
                </c:pt>
                <c:pt idx="7372">
                  <c:v>-95</c:v>
                </c:pt>
                <c:pt idx="7373">
                  <c:v>-96</c:v>
                </c:pt>
                <c:pt idx="7374">
                  <c:v>-95</c:v>
                </c:pt>
                <c:pt idx="7375">
                  <c:v>-96</c:v>
                </c:pt>
                <c:pt idx="7376">
                  <c:v>-96</c:v>
                </c:pt>
                <c:pt idx="7377">
                  <c:v>-96</c:v>
                </c:pt>
                <c:pt idx="7378">
                  <c:v>-95</c:v>
                </c:pt>
                <c:pt idx="7379">
                  <c:v>-95</c:v>
                </c:pt>
                <c:pt idx="7380">
                  <c:v>-95</c:v>
                </c:pt>
                <c:pt idx="7381">
                  <c:v>-96</c:v>
                </c:pt>
                <c:pt idx="7382">
                  <c:v>-96</c:v>
                </c:pt>
                <c:pt idx="7383">
                  <c:v>-96</c:v>
                </c:pt>
                <c:pt idx="7384">
                  <c:v>-96</c:v>
                </c:pt>
                <c:pt idx="7385">
                  <c:v>-96</c:v>
                </c:pt>
                <c:pt idx="7386">
                  <c:v>-96</c:v>
                </c:pt>
                <c:pt idx="7387">
                  <c:v>-96</c:v>
                </c:pt>
                <c:pt idx="7388">
                  <c:v>-96</c:v>
                </c:pt>
                <c:pt idx="7389">
                  <c:v>-95</c:v>
                </c:pt>
                <c:pt idx="7390">
                  <c:v>-95</c:v>
                </c:pt>
                <c:pt idx="7391">
                  <c:v>-95</c:v>
                </c:pt>
                <c:pt idx="7392">
                  <c:v>-95</c:v>
                </c:pt>
                <c:pt idx="7393">
                  <c:v>-95</c:v>
                </c:pt>
                <c:pt idx="7394">
                  <c:v>-96</c:v>
                </c:pt>
                <c:pt idx="7395">
                  <c:v>-96</c:v>
                </c:pt>
                <c:pt idx="7396">
                  <c:v>-95</c:v>
                </c:pt>
                <c:pt idx="7397">
                  <c:v>-95</c:v>
                </c:pt>
                <c:pt idx="7398">
                  <c:v>-96</c:v>
                </c:pt>
                <c:pt idx="7399">
                  <c:v>-96</c:v>
                </c:pt>
                <c:pt idx="7400">
                  <c:v>-96</c:v>
                </c:pt>
                <c:pt idx="7401">
                  <c:v>-96</c:v>
                </c:pt>
                <c:pt idx="7402">
                  <c:v>-95</c:v>
                </c:pt>
                <c:pt idx="7403">
                  <c:v>-94</c:v>
                </c:pt>
                <c:pt idx="7404">
                  <c:v>-95</c:v>
                </c:pt>
                <c:pt idx="7405">
                  <c:v>-95</c:v>
                </c:pt>
                <c:pt idx="7406">
                  <c:v>-95</c:v>
                </c:pt>
                <c:pt idx="7407">
                  <c:v>-95</c:v>
                </c:pt>
                <c:pt idx="7408">
                  <c:v>-95</c:v>
                </c:pt>
                <c:pt idx="7409">
                  <c:v>-95</c:v>
                </c:pt>
                <c:pt idx="7410">
                  <c:v>-95</c:v>
                </c:pt>
                <c:pt idx="7411">
                  <c:v>-94</c:v>
                </c:pt>
                <c:pt idx="7412">
                  <c:v>-94</c:v>
                </c:pt>
                <c:pt idx="7413">
                  <c:v>-95</c:v>
                </c:pt>
                <c:pt idx="7414">
                  <c:v>-95</c:v>
                </c:pt>
                <c:pt idx="7415">
                  <c:v>-95</c:v>
                </c:pt>
                <c:pt idx="7416">
                  <c:v>-96</c:v>
                </c:pt>
                <c:pt idx="7417">
                  <c:v>-96</c:v>
                </c:pt>
                <c:pt idx="7418">
                  <c:v>-96</c:v>
                </c:pt>
                <c:pt idx="7419">
                  <c:v>-95</c:v>
                </c:pt>
                <c:pt idx="7420">
                  <c:v>-95</c:v>
                </c:pt>
                <c:pt idx="7421">
                  <c:v>-96</c:v>
                </c:pt>
                <c:pt idx="7422">
                  <c:v>-96</c:v>
                </c:pt>
                <c:pt idx="7423">
                  <c:v>-95</c:v>
                </c:pt>
                <c:pt idx="7424">
                  <c:v>-95</c:v>
                </c:pt>
                <c:pt idx="7425">
                  <c:v>-95</c:v>
                </c:pt>
                <c:pt idx="7426">
                  <c:v>-95</c:v>
                </c:pt>
                <c:pt idx="7427">
                  <c:v>-96</c:v>
                </c:pt>
                <c:pt idx="7428">
                  <c:v>-96</c:v>
                </c:pt>
                <c:pt idx="7429">
                  <c:v>-96</c:v>
                </c:pt>
                <c:pt idx="7430">
                  <c:v>-96</c:v>
                </c:pt>
                <c:pt idx="7431">
                  <c:v>-95</c:v>
                </c:pt>
                <c:pt idx="7432">
                  <c:v>-95</c:v>
                </c:pt>
                <c:pt idx="7433">
                  <c:v>-95</c:v>
                </c:pt>
                <c:pt idx="7434">
                  <c:v>-95</c:v>
                </c:pt>
                <c:pt idx="7435">
                  <c:v>-96</c:v>
                </c:pt>
                <c:pt idx="7436">
                  <c:v>-95</c:v>
                </c:pt>
                <c:pt idx="7437">
                  <c:v>-94</c:v>
                </c:pt>
                <c:pt idx="7438">
                  <c:v>-95</c:v>
                </c:pt>
                <c:pt idx="7439">
                  <c:v>-95</c:v>
                </c:pt>
                <c:pt idx="7440">
                  <c:v>-95</c:v>
                </c:pt>
                <c:pt idx="7441">
                  <c:v>-95</c:v>
                </c:pt>
                <c:pt idx="7442">
                  <c:v>-95</c:v>
                </c:pt>
                <c:pt idx="7443">
                  <c:v>-95</c:v>
                </c:pt>
                <c:pt idx="7444">
                  <c:v>-96</c:v>
                </c:pt>
                <c:pt idx="7445">
                  <c:v>-95</c:v>
                </c:pt>
                <c:pt idx="7446">
                  <c:v>-96</c:v>
                </c:pt>
                <c:pt idx="7447">
                  <c:v>-95</c:v>
                </c:pt>
                <c:pt idx="7448">
                  <c:v>-95</c:v>
                </c:pt>
                <c:pt idx="7449">
                  <c:v>-95</c:v>
                </c:pt>
                <c:pt idx="7450">
                  <c:v>-96</c:v>
                </c:pt>
                <c:pt idx="7451">
                  <c:v>-96</c:v>
                </c:pt>
                <c:pt idx="7452">
                  <c:v>-96</c:v>
                </c:pt>
                <c:pt idx="7453">
                  <c:v>-95</c:v>
                </c:pt>
                <c:pt idx="7454">
                  <c:v>-95</c:v>
                </c:pt>
                <c:pt idx="7455">
                  <c:v>-95</c:v>
                </c:pt>
                <c:pt idx="7456">
                  <c:v>-96</c:v>
                </c:pt>
                <c:pt idx="7457">
                  <c:v>-96</c:v>
                </c:pt>
                <c:pt idx="7458">
                  <c:v>-95</c:v>
                </c:pt>
                <c:pt idx="7459">
                  <c:v>-95</c:v>
                </c:pt>
                <c:pt idx="7460">
                  <c:v>-96</c:v>
                </c:pt>
                <c:pt idx="7461">
                  <c:v>-96</c:v>
                </c:pt>
                <c:pt idx="7462">
                  <c:v>-96</c:v>
                </c:pt>
                <c:pt idx="7463">
                  <c:v>-96</c:v>
                </c:pt>
                <c:pt idx="7464">
                  <c:v>-95</c:v>
                </c:pt>
                <c:pt idx="7465">
                  <c:v>-95</c:v>
                </c:pt>
                <c:pt idx="7466">
                  <c:v>-96</c:v>
                </c:pt>
                <c:pt idx="7467">
                  <c:v>-96</c:v>
                </c:pt>
                <c:pt idx="7468">
                  <c:v>-95</c:v>
                </c:pt>
                <c:pt idx="7469">
                  <c:v>-95</c:v>
                </c:pt>
                <c:pt idx="7470">
                  <c:v>-96</c:v>
                </c:pt>
                <c:pt idx="7471">
                  <c:v>-96</c:v>
                </c:pt>
                <c:pt idx="7472">
                  <c:v>-95</c:v>
                </c:pt>
                <c:pt idx="7473">
                  <c:v>-95</c:v>
                </c:pt>
                <c:pt idx="7474">
                  <c:v>-96</c:v>
                </c:pt>
                <c:pt idx="7475">
                  <c:v>-96</c:v>
                </c:pt>
                <c:pt idx="7476">
                  <c:v>-96</c:v>
                </c:pt>
                <c:pt idx="7477">
                  <c:v>-95</c:v>
                </c:pt>
                <c:pt idx="7478">
                  <c:v>-95</c:v>
                </c:pt>
                <c:pt idx="7479">
                  <c:v>-94</c:v>
                </c:pt>
                <c:pt idx="7480">
                  <c:v>-95</c:v>
                </c:pt>
                <c:pt idx="7481">
                  <c:v>-95</c:v>
                </c:pt>
                <c:pt idx="7482">
                  <c:v>-96</c:v>
                </c:pt>
                <c:pt idx="7483">
                  <c:v>-95</c:v>
                </c:pt>
                <c:pt idx="7484">
                  <c:v>-95</c:v>
                </c:pt>
                <c:pt idx="7485">
                  <c:v>-96</c:v>
                </c:pt>
                <c:pt idx="7486">
                  <c:v>-96</c:v>
                </c:pt>
                <c:pt idx="7487">
                  <c:v>-95</c:v>
                </c:pt>
                <c:pt idx="7488">
                  <c:v>-95</c:v>
                </c:pt>
                <c:pt idx="7489">
                  <c:v>-95</c:v>
                </c:pt>
                <c:pt idx="7490">
                  <c:v>-96</c:v>
                </c:pt>
                <c:pt idx="7491">
                  <c:v>-96</c:v>
                </c:pt>
                <c:pt idx="7492">
                  <c:v>-95</c:v>
                </c:pt>
                <c:pt idx="7493">
                  <c:v>-95</c:v>
                </c:pt>
                <c:pt idx="7494">
                  <c:v>-95</c:v>
                </c:pt>
                <c:pt idx="7495">
                  <c:v>-96</c:v>
                </c:pt>
                <c:pt idx="7496">
                  <c:v>-95</c:v>
                </c:pt>
                <c:pt idx="7497">
                  <c:v>-95</c:v>
                </c:pt>
                <c:pt idx="7498">
                  <c:v>-96</c:v>
                </c:pt>
                <c:pt idx="7499">
                  <c:v>-96</c:v>
                </c:pt>
                <c:pt idx="7500">
                  <c:v>-95</c:v>
                </c:pt>
                <c:pt idx="7501">
                  <c:v>-95</c:v>
                </c:pt>
                <c:pt idx="7502">
                  <c:v>-96</c:v>
                </c:pt>
                <c:pt idx="7503">
                  <c:v>-95</c:v>
                </c:pt>
                <c:pt idx="7504">
                  <c:v>-95</c:v>
                </c:pt>
                <c:pt idx="7505">
                  <c:v>-95</c:v>
                </c:pt>
                <c:pt idx="7506">
                  <c:v>-96</c:v>
                </c:pt>
                <c:pt idx="7507">
                  <c:v>-96</c:v>
                </c:pt>
                <c:pt idx="7508">
                  <c:v>-96</c:v>
                </c:pt>
                <c:pt idx="7509">
                  <c:v>-95</c:v>
                </c:pt>
                <c:pt idx="7510">
                  <c:v>-96</c:v>
                </c:pt>
                <c:pt idx="7511">
                  <c:v>-96</c:v>
                </c:pt>
                <c:pt idx="7512">
                  <c:v>-95</c:v>
                </c:pt>
                <c:pt idx="7513">
                  <c:v>-96</c:v>
                </c:pt>
                <c:pt idx="7514">
                  <c:v>-95</c:v>
                </c:pt>
                <c:pt idx="7515">
                  <c:v>-95</c:v>
                </c:pt>
                <c:pt idx="7516">
                  <c:v>-95</c:v>
                </c:pt>
                <c:pt idx="7517">
                  <c:v>-95</c:v>
                </c:pt>
                <c:pt idx="7518">
                  <c:v>-95</c:v>
                </c:pt>
                <c:pt idx="7519">
                  <c:v>-95</c:v>
                </c:pt>
                <c:pt idx="7520">
                  <c:v>-96</c:v>
                </c:pt>
                <c:pt idx="7521">
                  <c:v>-95</c:v>
                </c:pt>
                <c:pt idx="7522">
                  <c:v>-95</c:v>
                </c:pt>
                <c:pt idx="7523">
                  <c:v>-95</c:v>
                </c:pt>
                <c:pt idx="7524">
                  <c:v>-95</c:v>
                </c:pt>
                <c:pt idx="7525">
                  <c:v>-96</c:v>
                </c:pt>
                <c:pt idx="7526">
                  <c:v>-95</c:v>
                </c:pt>
                <c:pt idx="7527">
                  <c:v>-95</c:v>
                </c:pt>
                <c:pt idx="7528">
                  <c:v>-95</c:v>
                </c:pt>
                <c:pt idx="7529">
                  <c:v>-95</c:v>
                </c:pt>
                <c:pt idx="7530">
                  <c:v>-95</c:v>
                </c:pt>
                <c:pt idx="7531">
                  <c:v>-95</c:v>
                </c:pt>
                <c:pt idx="7532">
                  <c:v>-95</c:v>
                </c:pt>
                <c:pt idx="7533">
                  <c:v>-96</c:v>
                </c:pt>
                <c:pt idx="7534">
                  <c:v>-96</c:v>
                </c:pt>
                <c:pt idx="7535">
                  <c:v>-95</c:v>
                </c:pt>
                <c:pt idx="7536">
                  <c:v>-95</c:v>
                </c:pt>
                <c:pt idx="7537">
                  <c:v>-95</c:v>
                </c:pt>
                <c:pt idx="7538">
                  <c:v>-95</c:v>
                </c:pt>
                <c:pt idx="7539">
                  <c:v>-96</c:v>
                </c:pt>
                <c:pt idx="7540">
                  <c:v>-96</c:v>
                </c:pt>
                <c:pt idx="7541">
                  <c:v>-95</c:v>
                </c:pt>
                <c:pt idx="7542">
                  <c:v>-94</c:v>
                </c:pt>
                <c:pt idx="7543">
                  <c:v>-95</c:v>
                </c:pt>
                <c:pt idx="7544">
                  <c:v>-96</c:v>
                </c:pt>
                <c:pt idx="7545">
                  <c:v>-96</c:v>
                </c:pt>
                <c:pt idx="7546">
                  <c:v>-96</c:v>
                </c:pt>
                <c:pt idx="7547">
                  <c:v>-95</c:v>
                </c:pt>
                <c:pt idx="7548">
                  <c:v>-95</c:v>
                </c:pt>
                <c:pt idx="7549">
                  <c:v>-95</c:v>
                </c:pt>
                <c:pt idx="7550">
                  <c:v>-95</c:v>
                </c:pt>
                <c:pt idx="7551">
                  <c:v>-95</c:v>
                </c:pt>
                <c:pt idx="7552">
                  <c:v>-95</c:v>
                </c:pt>
                <c:pt idx="7553">
                  <c:v>-96</c:v>
                </c:pt>
                <c:pt idx="7554">
                  <c:v>-95</c:v>
                </c:pt>
                <c:pt idx="7555">
                  <c:v>-95</c:v>
                </c:pt>
                <c:pt idx="7556">
                  <c:v>-95</c:v>
                </c:pt>
                <c:pt idx="7557">
                  <c:v>-95</c:v>
                </c:pt>
                <c:pt idx="7558">
                  <c:v>-96</c:v>
                </c:pt>
                <c:pt idx="7559">
                  <c:v>-96</c:v>
                </c:pt>
                <c:pt idx="7560">
                  <c:v>-96</c:v>
                </c:pt>
                <c:pt idx="7561">
                  <c:v>-95</c:v>
                </c:pt>
                <c:pt idx="7562">
                  <c:v>-96</c:v>
                </c:pt>
                <c:pt idx="7563">
                  <c:v>-95</c:v>
                </c:pt>
                <c:pt idx="7564">
                  <c:v>-94</c:v>
                </c:pt>
                <c:pt idx="7565">
                  <c:v>-95</c:v>
                </c:pt>
                <c:pt idx="7566">
                  <c:v>-95</c:v>
                </c:pt>
                <c:pt idx="7567">
                  <c:v>-96</c:v>
                </c:pt>
                <c:pt idx="7568">
                  <c:v>-95</c:v>
                </c:pt>
                <c:pt idx="7569">
                  <c:v>-95</c:v>
                </c:pt>
                <c:pt idx="7570">
                  <c:v>-95</c:v>
                </c:pt>
                <c:pt idx="7571">
                  <c:v>-95</c:v>
                </c:pt>
                <c:pt idx="7572">
                  <c:v>-96</c:v>
                </c:pt>
                <c:pt idx="7573">
                  <c:v>-95</c:v>
                </c:pt>
                <c:pt idx="7574">
                  <c:v>-96</c:v>
                </c:pt>
                <c:pt idx="7575">
                  <c:v>-95</c:v>
                </c:pt>
                <c:pt idx="7576">
                  <c:v>-96</c:v>
                </c:pt>
                <c:pt idx="7577">
                  <c:v>-96</c:v>
                </c:pt>
                <c:pt idx="7578">
                  <c:v>-96</c:v>
                </c:pt>
                <c:pt idx="7579">
                  <c:v>-95</c:v>
                </c:pt>
                <c:pt idx="7580">
                  <c:v>-96</c:v>
                </c:pt>
                <c:pt idx="7581">
                  <c:v>-96</c:v>
                </c:pt>
                <c:pt idx="7582">
                  <c:v>-96</c:v>
                </c:pt>
                <c:pt idx="7583">
                  <c:v>-96</c:v>
                </c:pt>
                <c:pt idx="7584">
                  <c:v>-95</c:v>
                </c:pt>
                <c:pt idx="7585">
                  <c:v>-95</c:v>
                </c:pt>
                <c:pt idx="7586">
                  <c:v>-95</c:v>
                </c:pt>
                <c:pt idx="7587">
                  <c:v>-96</c:v>
                </c:pt>
                <c:pt idx="7588">
                  <c:v>-96</c:v>
                </c:pt>
                <c:pt idx="7589">
                  <c:v>-97</c:v>
                </c:pt>
                <c:pt idx="7590">
                  <c:v>-96</c:v>
                </c:pt>
                <c:pt idx="7591">
                  <c:v>-96</c:v>
                </c:pt>
                <c:pt idx="7592">
                  <c:v>-96</c:v>
                </c:pt>
                <c:pt idx="7593">
                  <c:v>-95</c:v>
                </c:pt>
                <c:pt idx="7594">
                  <c:v>-95</c:v>
                </c:pt>
                <c:pt idx="7595">
                  <c:v>-95</c:v>
                </c:pt>
                <c:pt idx="7596">
                  <c:v>-95</c:v>
                </c:pt>
                <c:pt idx="7597">
                  <c:v>-96</c:v>
                </c:pt>
                <c:pt idx="7598">
                  <c:v>-96</c:v>
                </c:pt>
                <c:pt idx="7599">
                  <c:v>-95</c:v>
                </c:pt>
                <c:pt idx="7600">
                  <c:v>-96</c:v>
                </c:pt>
                <c:pt idx="7601">
                  <c:v>-95</c:v>
                </c:pt>
                <c:pt idx="7602">
                  <c:v>-95</c:v>
                </c:pt>
                <c:pt idx="7603">
                  <c:v>-95</c:v>
                </c:pt>
                <c:pt idx="7604">
                  <c:v>-96</c:v>
                </c:pt>
                <c:pt idx="7605">
                  <c:v>-96</c:v>
                </c:pt>
                <c:pt idx="7606">
                  <c:v>-95</c:v>
                </c:pt>
                <c:pt idx="7607">
                  <c:v>-95</c:v>
                </c:pt>
                <c:pt idx="7608">
                  <c:v>-95</c:v>
                </c:pt>
                <c:pt idx="7609">
                  <c:v>-95</c:v>
                </c:pt>
                <c:pt idx="7610">
                  <c:v>-95</c:v>
                </c:pt>
                <c:pt idx="7611">
                  <c:v>-96</c:v>
                </c:pt>
                <c:pt idx="7612">
                  <c:v>-96</c:v>
                </c:pt>
                <c:pt idx="7613">
                  <c:v>-96</c:v>
                </c:pt>
                <c:pt idx="7614">
                  <c:v>-95</c:v>
                </c:pt>
                <c:pt idx="7615">
                  <c:v>-95</c:v>
                </c:pt>
                <c:pt idx="7616">
                  <c:v>-95</c:v>
                </c:pt>
                <c:pt idx="7617">
                  <c:v>-95</c:v>
                </c:pt>
                <c:pt idx="7618">
                  <c:v>-95</c:v>
                </c:pt>
                <c:pt idx="7619">
                  <c:v>-96</c:v>
                </c:pt>
                <c:pt idx="7620">
                  <c:v>-96</c:v>
                </c:pt>
                <c:pt idx="7621">
                  <c:v>-96</c:v>
                </c:pt>
                <c:pt idx="7622">
                  <c:v>-96</c:v>
                </c:pt>
                <c:pt idx="7623">
                  <c:v>-96</c:v>
                </c:pt>
                <c:pt idx="7624">
                  <c:v>-96</c:v>
                </c:pt>
                <c:pt idx="7625">
                  <c:v>-95</c:v>
                </c:pt>
                <c:pt idx="7626">
                  <c:v>-95</c:v>
                </c:pt>
                <c:pt idx="7627">
                  <c:v>-95</c:v>
                </c:pt>
                <c:pt idx="7628">
                  <c:v>-96</c:v>
                </c:pt>
                <c:pt idx="7629">
                  <c:v>-95</c:v>
                </c:pt>
                <c:pt idx="7630">
                  <c:v>-96</c:v>
                </c:pt>
                <c:pt idx="7631">
                  <c:v>-95</c:v>
                </c:pt>
                <c:pt idx="7632">
                  <c:v>-96</c:v>
                </c:pt>
                <c:pt idx="7633">
                  <c:v>-95</c:v>
                </c:pt>
                <c:pt idx="7634">
                  <c:v>-95</c:v>
                </c:pt>
                <c:pt idx="7635">
                  <c:v>-95</c:v>
                </c:pt>
                <c:pt idx="7636">
                  <c:v>-95</c:v>
                </c:pt>
                <c:pt idx="7637">
                  <c:v>-96</c:v>
                </c:pt>
                <c:pt idx="7638">
                  <c:v>-95</c:v>
                </c:pt>
                <c:pt idx="7639">
                  <c:v>-95</c:v>
                </c:pt>
                <c:pt idx="7640">
                  <c:v>-96</c:v>
                </c:pt>
                <c:pt idx="7641">
                  <c:v>-96</c:v>
                </c:pt>
                <c:pt idx="7642">
                  <c:v>-96</c:v>
                </c:pt>
                <c:pt idx="7643">
                  <c:v>-95</c:v>
                </c:pt>
                <c:pt idx="7644">
                  <c:v>-94</c:v>
                </c:pt>
                <c:pt idx="7645">
                  <c:v>-94</c:v>
                </c:pt>
                <c:pt idx="7646">
                  <c:v>-95</c:v>
                </c:pt>
                <c:pt idx="7647">
                  <c:v>-95</c:v>
                </c:pt>
                <c:pt idx="7648">
                  <c:v>-96</c:v>
                </c:pt>
                <c:pt idx="7649">
                  <c:v>-95</c:v>
                </c:pt>
                <c:pt idx="7650">
                  <c:v>-95</c:v>
                </c:pt>
                <c:pt idx="7651">
                  <c:v>-95</c:v>
                </c:pt>
                <c:pt idx="7652">
                  <c:v>-95</c:v>
                </c:pt>
                <c:pt idx="7653">
                  <c:v>-95</c:v>
                </c:pt>
                <c:pt idx="7654">
                  <c:v>-95</c:v>
                </c:pt>
                <c:pt idx="7655">
                  <c:v>-95</c:v>
                </c:pt>
                <c:pt idx="7656">
                  <c:v>-95</c:v>
                </c:pt>
                <c:pt idx="7657">
                  <c:v>-96</c:v>
                </c:pt>
                <c:pt idx="7658">
                  <c:v>-96</c:v>
                </c:pt>
                <c:pt idx="7659">
                  <c:v>-95</c:v>
                </c:pt>
                <c:pt idx="7660">
                  <c:v>-95</c:v>
                </c:pt>
                <c:pt idx="7661">
                  <c:v>-96</c:v>
                </c:pt>
                <c:pt idx="7662">
                  <c:v>-96</c:v>
                </c:pt>
                <c:pt idx="7663">
                  <c:v>-96</c:v>
                </c:pt>
                <c:pt idx="7664">
                  <c:v>-95</c:v>
                </c:pt>
                <c:pt idx="7665">
                  <c:v>-95</c:v>
                </c:pt>
                <c:pt idx="7666">
                  <c:v>-95</c:v>
                </c:pt>
                <c:pt idx="7667">
                  <c:v>-95</c:v>
                </c:pt>
                <c:pt idx="7668">
                  <c:v>-95</c:v>
                </c:pt>
                <c:pt idx="7669">
                  <c:v>-95</c:v>
                </c:pt>
                <c:pt idx="7670">
                  <c:v>-95</c:v>
                </c:pt>
                <c:pt idx="7671">
                  <c:v>-95</c:v>
                </c:pt>
                <c:pt idx="7672">
                  <c:v>-95</c:v>
                </c:pt>
                <c:pt idx="7673">
                  <c:v>-95</c:v>
                </c:pt>
                <c:pt idx="7674">
                  <c:v>-95</c:v>
                </c:pt>
                <c:pt idx="7675">
                  <c:v>-95</c:v>
                </c:pt>
                <c:pt idx="7676">
                  <c:v>-96</c:v>
                </c:pt>
                <c:pt idx="7677">
                  <c:v>-96</c:v>
                </c:pt>
                <c:pt idx="7678">
                  <c:v>-96</c:v>
                </c:pt>
                <c:pt idx="7679">
                  <c:v>-96</c:v>
                </c:pt>
                <c:pt idx="7680">
                  <c:v>-95</c:v>
                </c:pt>
                <c:pt idx="7681">
                  <c:v>-95</c:v>
                </c:pt>
                <c:pt idx="7682">
                  <c:v>-95</c:v>
                </c:pt>
                <c:pt idx="7683">
                  <c:v>-94</c:v>
                </c:pt>
                <c:pt idx="7684">
                  <c:v>-95</c:v>
                </c:pt>
                <c:pt idx="7685">
                  <c:v>-95</c:v>
                </c:pt>
                <c:pt idx="7686">
                  <c:v>-96</c:v>
                </c:pt>
                <c:pt idx="7687">
                  <c:v>-96</c:v>
                </c:pt>
                <c:pt idx="7688">
                  <c:v>-96</c:v>
                </c:pt>
                <c:pt idx="7689">
                  <c:v>-96</c:v>
                </c:pt>
                <c:pt idx="7690">
                  <c:v>-94</c:v>
                </c:pt>
                <c:pt idx="7691">
                  <c:v>-94</c:v>
                </c:pt>
                <c:pt idx="7692">
                  <c:v>-94</c:v>
                </c:pt>
                <c:pt idx="7693">
                  <c:v>-95</c:v>
                </c:pt>
                <c:pt idx="7694">
                  <c:v>-95</c:v>
                </c:pt>
                <c:pt idx="7695">
                  <c:v>-95</c:v>
                </c:pt>
                <c:pt idx="7696">
                  <c:v>-95</c:v>
                </c:pt>
                <c:pt idx="7697">
                  <c:v>-95</c:v>
                </c:pt>
                <c:pt idx="7698">
                  <c:v>-95</c:v>
                </c:pt>
                <c:pt idx="7699">
                  <c:v>-96</c:v>
                </c:pt>
                <c:pt idx="7700">
                  <c:v>-96</c:v>
                </c:pt>
                <c:pt idx="7701">
                  <c:v>-96</c:v>
                </c:pt>
                <c:pt idx="7702">
                  <c:v>-95</c:v>
                </c:pt>
                <c:pt idx="7703">
                  <c:v>-95</c:v>
                </c:pt>
                <c:pt idx="7704">
                  <c:v>-94</c:v>
                </c:pt>
                <c:pt idx="7705">
                  <c:v>-94</c:v>
                </c:pt>
                <c:pt idx="7706">
                  <c:v>-94</c:v>
                </c:pt>
                <c:pt idx="7707">
                  <c:v>-95</c:v>
                </c:pt>
                <c:pt idx="7708">
                  <c:v>-95</c:v>
                </c:pt>
                <c:pt idx="7709">
                  <c:v>-95</c:v>
                </c:pt>
                <c:pt idx="7710">
                  <c:v>-95</c:v>
                </c:pt>
                <c:pt idx="7711">
                  <c:v>-96</c:v>
                </c:pt>
                <c:pt idx="7712">
                  <c:v>-96</c:v>
                </c:pt>
                <c:pt idx="7713">
                  <c:v>-96</c:v>
                </c:pt>
                <c:pt idx="7714">
                  <c:v>-95</c:v>
                </c:pt>
                <c:pt idx="7715">
                  <c:v>-95</c:v>
                </c:pt>
                <c:pt idx="7716">
                  <c:v>-95</c:v>
                </c:pt>
                <c:pt idx="7717">
                  <c:v>-96</c:v>
                </c:pt>
                <c:pt idx="7718">
                  <c:v>-96</c:v>
                </c:pt>
                <c:pt idx="7719">
                  <c:v>-95</c:v>
                </c:pt>
                <c:pt idx="7720">
                  <c:v>-95</c:v>
                </c:pt>
                <c:pt idx="7721">
                  <c:v>-94</c:v>
                </c:pt>
                <c:pt idx="7722">
                  <c:v>-94</c:v>
                </c:pt>
                <c:pt idx="7723">
                  <c:v>-95</c:v>
                </c:pt>
                <c:pt idx="7724">
                  <c:v>-94</c:v>
                </c:pt>
                <c:pt idx="7725">
                  <c:v>-94</c:v>
                </c:pt>
                <c:pt idx="7726">
                  <c:v>-94</c:v>
                </c:pt>
                <c:pt idx="7727">
                  <c:v>-95</c:v>
                </c:pt>
                <c:pt idx="7728">
                  <c:v>-95</c:v>
                </c:pt>
                <c:pt idx="7729">
                  <c:v>-95</c:v>
                </c:pt>
                <c:pt idx="7730">
                  <c:v>-95</c:v>
                </c:pt>
                <c:pt idx="7731">
                  <c:v>-95</c:v>
                </c:pt>
                <c:pt idx="7732">
                  <c:v>-95</c:v>
                </c:pt>
                <c:pt idx="7733">
                  <c:v>-96</c:v>
                </c:pt>
                <c:pt idx="7734">
                  <c:v>-95</c:v>
                </c:pt>
                <c:pt idx="7735">
                  <c:v>-95</c:v>
                </c:pt>
                <c:pt idx="7736">
                  <c:v>-96</c:v>
                </c:pt>
                <c:pt idx="7737">
                  <c:v>-95</c:v>
                </c:pt>
                <c:pt idx="7738">
                  <c:v>-95</c:v>
                </c:pt>
                <c:pt idx="7739">
                  <c:v>-95</c:v>
                </c:pt>
                <c:pt idx="7740">
                  <c:v>-95</c:v>
                </c:pt>
                <c:pt idx="7741">
                  <c:v>-95</c:v>
                </c:pt>
                <c:pt idx="7742">
                  <c:v>-95</c:v>
                </c:pt>
                <c:pt idx="7743">
                  <c:v>-95</c:v>
                </c:pt>
                <c:pt idx="7744">
                  <c:v>-96</c:v>
                </c:pt>
                <c:pt idx="7745">
                  <c:v>-96</c:v>
                </c:pt>
                <c:pt idx="7746">
                  <c:v>-95</c:v>
                </c:pt>
                <c:pt idx="7747">
                  <c:v>-95</c:v>
                </c:pt>
                <c:pt idx="7748">
                  <c:v>-95</c:v>
                </c:pt>
                <c:pt idx="7749">
                  <c:v>-96</c:v>
                </c:pt>
                <c:pt idx="7750">
                  <c:v>-96</c:v>
                </c:pt>
                <c:pt idx="7751">
                  <c:v>-95</c:v>
                </c:pt>
                <c:pt idx="7752">
                  <c:v>-95</c:v>
                </c:pt>
                <c:pt idx="7753">
                  <c:v>-95</c:v>
                </c:pt>
                <c:pt idx="7754">
                  <c:v>-95</c:v>
                </c:pt>
                <c:pt idx="7755">
                  <c:v>-96</c:v>
                </c:pt>
                <c:pt idx="7756">
                  <c:v>-96</c:v>
                </c:pt>
                <c:pt idx="7757">
                  <c:v>-95</c:v>
                </c:pt>
                <c:pt idx="7758">
                  <c:v>-95</c:v>
                </c:pt>
                <c:pt idx="7759">
                  <c:v>-95</c:v>
                </c:pt>
                <c:pt idx="7760">
                  <c:v>-95</c:v>
                </c:pt>
                <c:pt idx="7761">
                  <c:v>-95</c:v>
                </c:pt>
                <c:pt idx="7762">
                  <c:v>-95</c:v>
                </c:pt>
                <c:pt idx="7763">
                  <c:v>-95</c:v>
                </c:pt>
                <c:pt idx="7764">
                  <c:v>-95</c:v>
                </c:pt>
                <c:pt idx="7765">
                  <c:v>-95</c:v>
                </c:pt>
                <c:pt idx="7766">
                  <c:v>-94</c:v>
                </c:pt>
                <c:pt idx="7767">
                  <c:v>-95</c:v>
                </c:pt>
                <c:pt idx="7768">
                  <c:v>-95</c:v>
                </c:pt>
                <c:pt idx="7769">
                  <c:v>-96</c:v>
                </c:pt>
                <c:pt idx="7770">
                  <c:v>-96</c:v>
                </c:pt>
                <c:pt idx="7771">
                  <c:v>-95</c:v>
                </c:pt>
                <c:pt idx="7772">
                  <c:v>-96</c:v>
                </c:pt>
                <c:pt idx="7773">
                  <c:v>-96</c:v>
                </c:pt>
                <c:pt idx="7774">
                  <c:v>-96</c:v>
                </c:pt>
                <c:pt idx="7775">
                  <c:v>-96</c:v>
                </c:pt>
                <c:pt idx="7776">
                  <c:v>-95</c:v>
                </c:pt>
                <c:pt idx="7777">
                  <c:v>-96</c:v>
                </c:pt>
                <c:pt idx="7778">
                  <c:v>-96</c:v>
                </c:pt>
                <c:pt idx="7779">
                  <c:v>-96</c:v>
                </c:pt>
                <c:pt idx="7780">
                  <c:v>-96</c:v>
                </c:pt>
                <c:pt idx="7781">
                  <c:v>-96</c:v>
                </c:pt>
                <c:pt idx="7782">
                  <c:v>-96</c:v>
                </c:pt>
                <c:pt idx="7783">
                  <c:v>-95</c:v>
                </c:pt>
                <c:pt idx="7784">
                  <c:v>-95</c:v>
                </c:pt>
                <c:pt idx="7785">
                  <c:v>-95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mavlink_raw_imu_t!$D$1</c:f>
              <c:strCache>
                <c:ptCount val="1"/>
                <c:pt idx="0">
                  <c:v>Zaccel</c:v>
                </c:pt>
              </c:strCache>
            </c:strRef>
          </c:tx>
          <c:marker>
            <c:symbol val="none"/>
          </c:marker>
          <c:cat>
            <c:strRef>
              <c:f>mavlink_raw_imu_t!$A:$A</c:f>
              <c:strCache>
                <c:ptCount val="7787"/>
                <c:pt idx="0">
                  <c:v>IMU timestamp</c:v>
                </c:pt>
                <c:pt idx="1">
                  <c:v>2018-11-17T16:48:54.425</c:v>
                </c:pt>
                <c:pt idx="2">
                  <c:v>2018-11-17T16:48:54.435</c:v>
                </c:pt>
                <c:pt idx="3">
                  <c:v>2018-11-17T16:48:54.450</c:v>
                </c:pt>
                <c:pt idx="4">
                  <c:v>2018-11-17T16:48:54.463</c:v>
                </c:pt>
                <c:pt idx="5">
                  <c:v>2018-11-17T16:48:54.505</c:v>
                </c:pt>
                <c:pt idx="6">
                  <c:v>2018-11-17T16:48:54.525</c:v>
                </c:pt>
                <c:pt idx="7">
                  <c:v>2018-11-17T16:48:54.535</c:v>
                </c:pt>
                <c:pt idx="8">
                  <c:v>2018-11-17T16:48:54.585</c:v>
                </c:pt>
                <c:pt idx="9">
                  <c:v>2018-11-17T16:48:54.605</c:v>
                </c:pt>
                <c:pt idx="10">
                  <c:v>2018-11-17T16:48:54.625</c:v>
                </c:pt>
                <c:pt idx="11">
                  <c:v>2018-11-17T16:48:54.645</c:v>
                </c:pt>
                <c:pt idx="12">
                  <c:v>2018-11-17T16:48:54.665</c:v>
                </c:pt>
                <c:pt idx="13">
                  <c:v>2018-11-17T16:48:54.678</c:v>
                </c:pt>
                <c:pt idx="14">
                  <c:v>2018-11-17T16:48:54.823</c:v>
                </c:pt>
                <c:pt idx="15">
                  <c:v>2018-11-17T16:48:54.843</c:v>
                </c:pt>
                <c:pt idx="16">
                  <c:v>2018-11-17T16:48:54.863</c:v>
                </c:pt>
                <c:pt idx="17">
                  <c:v>2018-11-17T16:48:54.883</c:v>
                </c:pt>
                <c:pt idx="18">
                  <c:v>2018-11-17T16:48:54.913</c:v>
                </c:pt>
                <c:pt idx="19">
                  <c:v>2018-11-17T16:48:54.933</c:v>
                </c:pt>
                <c:pt idx="20">
                  <c:v>2018-11-17T16:48:54.943</c:v>
                </c:pt>
                <c:pt idx="21">
                  <c:v>2018-11-17T16:48:54.963</c:v>
                </c:pt>
                <c:pt idx="22">
                  <c:v>2018-11-17T16:48:55.093</c:v>
                </c:pt>
                <c:pt idx="23">
                  <c:v>2018-11-17T16:48:55.103</c:v>
                </c:pt>
                <c:pt idx="24">
                  <c:v>2018-11-17T16:48:55.123</c:v>
                </c:pt>
                <c:pt idx="25">
                  <c:v>2018-11-17T16:48:55.143</c:v>
                </c:pt>
                <c:pt idx="26">
                  <c:v>2018-11-17T16:48:55.163</c:v>
                </c:pt>
                <c:pt idx="27">
                  <c:v>2018-11-17T16:48:55.193</c:v>
                </c:pt>
                <c:pt idx="28">
                  <c:v>2018-11-17T16:48:55.233</c:v>
                </c:pt>
                <c:pt idx="29">
                  <c:v>2018-11-17T16:48:55.253</c:v>
                </c:pt>
                <c:pt idx="30">
                  <c:v>2018-11-17T16:48:55.263</c:v>
                </c:pt>
                <c:pt idx="31">
                  <c:v>2018-11-17T16:48:55.293</c:v>
                </c:pt>
                <c:pt idx="32">
                  <c:v>2018-11-17T16:48:55.303</c:v>
                </c:pt>
                <c:pt idx="33">
                  <c:v>2018-11-17T16:48:55.323</c:v>
                </c:pt>
                <c:pt idx="34">
                  <c:v>2018-11-17T16:48:55.343</c:v>
                </c:pt>
                <c:pt idx="35">
                  <c:v>2018-11-17T16:48:55.468</c:v>
                </c:pt>
                <c:pt idx="36">
                  <c:v>2018-11-17T16:48:55.515</c:v>
                </c:pt>
                <c:pt idx="37">
                  <c:v>2018-11-17T16:48:55.535</c:v>
                </c:pt>
                <c:pt idx="38">
                  <c:v>2018-11-17T16:48:55.545</c:v>
                </c:pt>
                <c:pt idx="39">
                  <c:v>2018-11-17T16:48:55.565</c:v>
                </c:pt>
                <c:pt idx="40">
                  <c:v>2018-11-17T16:48:55.585</c:v>
                </c:pt>
                <c:pt idx="41">
                  <c:v>2018-11-17T16:48:55.665</c:v>
                </c:pt>
                <c:pt idx="42">
                  <c:v>2018-11-17T16:48:55.685</c:v>
                </c:pt>
                <c:pt idx="43">
                  <c:v>2018-11-17T16:48:55.705</c:v>
                </c:pt>
                <c:pt idx="44">
                  <c:v>2018-11-17T16:48:55.710</c:v>
                </c:pt>
                <c:pt idx="45">
                  <c:v>2018-11-17T16:48:55.740</c:v>
                </c:pt>
                <c:pt idx="46">
                  <c:v>2018-11-17T16:48:55.770</c:v>
                </c:pt>
                <c:pt idx="47">
                  <c:v>2018-11-17T16:48:55.790</c:v>
                </c:pt>
                <c:pt idx="48">
                  <c:v>2018-11-17T16:48:55.810</c:v>
                </c:pt>
                <c:pt idx="49">
                  <c:v>2018-11-17T16:48:55.830</c:v>
                </c:pt>
                <c:pt idx="50">
                  <c:v>2018-11-17T16:48:55.840</c:v>
                </c:pt>
                <c:pt idx="51">
                  <c:v>2018-11-17T16:48:55.870</c:v>
                </c:pt>
                <c:pt idx="52">
                  <c:v>2018-11-17T16:48:55.890</c:v>
                </c:pt>
                <c:pt idx="53">
                  <c:v>2018-11-17T16:48:56.030</c:v>
                </c:pt>
                <c:pt idx="54">
                  <c:v>2018-11-17T16:48:56.040</c:v>
                </c:pt>
                <c:pt idx="55">
                  <c:v>2018-11-17T16:48:56.060</c:v>
                </c:pt>
                <c:pt idx="56">
                  <c:v>2018-11-17T16:48:56.090</c:v>
                </c:pt>
                <c:pt idx="57">
                  <c:v>2018-11-17T16:48:56.110</c:v>
                </c:pt>
                <c:pt idx="58">
                  <c:v>2018-11-17T16:48:56.130</c:v>
                </c:pt>
                <c:pt idx="59">
                  <c:v>2018-11-17T16:48:56.160</c:v>
                </c:pt>
                <c:pt idx="60">
                  <c:v>2018-11-17T16:48:56.190</c:v>
                </c:pt>
                <c:pt idx="61">
                  <c:v>2018-11-17T16:48:56.210</c:v>
                </c:pt>
                <c:pt idx="62">
                  <c:v>2018-11-17T16:48:56.230</c:v>
                </c:pt>
                <c:pt idx="63">
                  <c:v>2018-11-17T16:48:56.250</c:v>
                </c:pt>
                <c:pt idx="64">
                  <c:v>2018-11-17T16:48:56.270</c:v>
                </c:pt>
                <c:pt idx="65">
                  <c:v>2018-11-17T16:48:56.280</c:v>
                </c:pt>
                <c:pt idx="66">
                  <c:v>2018-11-17T16:48:56.410</c:v>
                </c:pt>
                <c:pt idx="67">
                  <c:v>2018-11-17T16:48:56.430</c:v>
                </c:pt>
                <c:pt idx="68">
                  <c:v>2018-11-17T16:48:56.433</c:v>
                </c:pt>
                <c:pt idx="69">
                  <c:v>2018-11-17T16:48:56.448</c:v>
                </c:pt>
                <c:pt idx="70">
                  <c:v>2018-11-17T16:48:56.470</c:v>
                </c:pt>
                <c:pt idx="71">
                  <c:v>2018-11-17T16:48:56.495</c:v>
                </c:pt>
                <c:pt idx="72">
                  <c:v>2018-11-17T16:48:56.645</c:v>
                </c:pt>
                <c:pt idx="73">
                  <c:v>2018-11-17T16:48:56.665</c:v>
                </c:pt>
                <c:pt idx="74">
                  <c:v>2018-11-17T16:48:56.685</c:v>
                </c:pt>
                <c:pt idx="75">
                  <c:v>2018-11-17T16:48:56.705</c:v>
                </c:pt>
                <c:pt idx="76">
                  <c:v>2018-11-17T16:48:56.725</c:v>
                </c:pt>
                <c:pt idx="77">
                  <c:v>2018-11-17T16:48:56.745</c:v>
                </c:pt>
                <c:pt idx="78">
                  <c:v>2018-11-17T16:48:56.765</c:v>
                </c:pt>
                <c:pt idx="79">
                  <c:v>2018-11-17T16:48:56.785</c:v>
                </c:pt>
                <c:pt idx="80">
                  <c:v>2018-11-17T16:48:56.815</c:v>
                </c:pt>
                <c:pt idx="81">
                  <c:v>2018-11-17T16:48:56.945</c:v>
                </c:pt>
                <c:pt idx="82">
                  <c:v>2018-11-17T16:48:56.965</c:v>
                </c:pt>
                <c:pt idx="83">
                  <c:v>2018-11-17T16:48:56.975</c:v>
                </c:pt>
                <c:pt idx="84">
                  <c:v>2018-11-17T16:48:57.015</c:v>
                </c:pt>
                <c:pt idx="85">
                  <c:v>2018-11-17T16:48:57.025</c:v>
                </c:pt>
                <c:pt idx="86">
                  <c:v>2018-11-17T16:48:57.045</c:v>
                </c:pt>
                <c:pt idx="87">
                  <c:v>2018-11-17T16:48:57.065</c:v>
                </c:pt>
                <c:pt idx="88">
                  <c:v>2018-11-17T16:48:57.085</c:v>
                </c:pt>
                <c:pt idx="89">
                  <c:v>2018-11-17T16:48:57.105</c:v>
                </c:pt>
                <c:pt idx="90">
                  <c:v>2018-11-17T16:48:57.125</c:v>
                </c:pt>
                <c:pt idx="91">
                  <c:v>2018-11-17T16:48:57.245</c:v>
                </c:pt>
                <c:pt idx="92">
                  <c:v>2018-11-17T16:48:57.265</c:v>
                </c:pt>
                <c:pt idx="93">
                  <c:v>2018-11-17T16:48:57.295</c:v>
                </c:pt>
                <c:pt idx="94">
                  <c:v>2018-11-17T16:48:57.375</c:v>
                </c:pt>
                <c:pt idx="95">
                  <c:v>2018-11-17T16:48:57.598</c:v>
                </c:pt>
                <c:pt idx="96">
                  <c:v>2018-11-17T16:48:57.688</c:v>
                </c:pt>
                <c:pt idx="97">
                  <c:v>2018-11-17T16:48:57.928</c:v>
                </c:pt>
                <c:pt idx="98">
                  <c:v>2018-11-17T16:48:58.008</c:v>
                </c:pt>
                <c:pt idx="99">
                  <c:v>2018-11-17T16:48:58.178</c:v>
                </c:pt>
                <c:pt idx="100">
                  <c:v>2018-11-17T16:48:58.238</c:v>
                </c:pt>
                <c:pt idx="101">
                  <c:v>2018-11-17T16:48:58.328</c:v>
                </c:pt>
                <c:pt idx="102">
                  <c:v>2018-11-17T16:48:58.470</c:v>
                </c:pt>
                <c:pt idx="103">
                  <c:v>2018-11-17T16:48:58.578</c:v>
                </c:pt>
                <c:pt idx="104">
                  <c:v>2018-11-17T16:48:58.638</c:v>
                </c:pt>
                <c:pt idx="105">
                  <c:v>2018-11-17T16:48:58.718</c:v>
                </c:pt>
                <c:pt idx="106">
                  <c:v>2018-11-17T16:48:58.888</c:v>
                </c:pt>
                <c:pt idx="107">
                  <c:v>2018-11-17T16:48:58.978</c:v>
                </c:pt>
                <c:pt idx="108">
                  <c:v>2018-11-17T16:48:59.128</c:v>
                </c:pt>
                <c:pt idx="109">
                  <c:v>2018-11-17T16:48:59.208</c:v>
                </c:pt>
                <c:pt idx="110">
                  <c:v>2018-11-17T16:48:59.448</c:v>
                </c:pt>
                <c:pt idx="111">
                  <c:v>2018-11-17T16:48:59.525</c:v>
                </c:pt>
                <c:pt idx="112">
                  <c:v>2018-11-17T16:48:59.775</c:v>
                </c:pt>
                <c:pt idx="113">
                  <c:v>2018-11-17T16:48:59.845</c:v>
                </c:pt>
                <c:pt idx="114">
                  <c:v>2018-11-17T16:49:00.085</c:v>
                </c:pt>
                <c:pt idx="115">
                  <c:v>2018-11-17T16:49:00.175</c:v>
                </c:pt>
                <c:pt idx="116">
                  <c:v>2018-11-17T16:49:00.325</c:v>
                </c:pt>
                <c:pt idx="117">
                  <c:v>2018-11-17T16:49:00.405</c:v>
                </c:pt>
                <c:pt idx="118">
                  <c:v>2018-11-17T16:49:00.468</c:v>
                </c:pt>
                <c:pt idx="119">
                  <c:v>2018-11-17T16:49:00.650</c:v>
                </c:pt>
                <c:pt idx="120">
                  <c:v>2018-11-17T16:49:00.730</c:v>
                </c:pt>
                <c:pt idx="121">
                  <c:v>2018-11-17T16:49:00.800</c:v>
                </c:pt>
                <c:pt idx="122">
                  <c:v>2018-11-17T16:49:00.980</c:v>
                </c:pt>
                <c:pt idx="123">
                  <c:v>2018-11-17T16:49:01.040</c:v>
                </c:pt>
                <c:pt idx="124">
                  <c:v>2018-11-17T16:49:01.290</c:v>
                </c:pt>
                <c:pt idx="125">
                  <c:v>2018-11-17T16:49:01.370</c:v>
                </c:pt>
                <c:pt idx="126">
                  <c:v>2018-11-17T16:49:01.440</c:v>
                </c:pt>
                <c:pt idx="127">
                  <c:v>2018-11-17T16:49:01.678</c:v>
                </c:pt>
                <c:pt idx="128">
                  <c:v>2018-11-17T16:49:01.928</c:v>
                </c:pt>
                <c:pt idx="129">
                  <c:v>2018-11-17T16:49:02.008</c:v>
                </c:pt>
                <c:pt idx="130">
                  <c:v>2018-11-17T16:49:02.168</c:v>
                </c:pt>
                <c:pt idx="131">
                  <c:v>2018-11-17T16:49:02.248</c:v>
                </c:pt>
                <c:pt idx="132">
                  <c:v>2018-11-17T16:49:02.328</c:v>
                </c:pt>
                <c:pt idx="133">
                  <c:v>2018-11-17T16:49:02.465</c:v>
                </c:pt>
                <c:pt idx="134">
                  <c:v>2018-11-17T16:49:02.575</c:v>
                </c:pt>
                <c:pt idx="135">
                  <c:v>2018-11-17T16:49:02.645</c:v>
                </c:pt>
                <c:pt idx="136">
                  <c:v>2018-11-17T16:49:02.720</c:v>
                </c:pt>
                <c:pt idx="137">
                  <c:v>2018-11-17T16:49:02.800</c:v>
                </c:pt>
                <c:pt idx="138">
                  <c:v>2018-11-17T16:49:02.880</c:v>
                </c:pt>
                <c:pt idx="139">
                  <c:v>2018-11-17T16:49:02.980</c:v>
                </c:pt>
                <c:pt idx="140">
                  <c:v>2018-11-17T16:49:03.050</c:v>
                </c:pt>
                <c:pt idx="141">
                  <c:v>2018-11-17T16:49:03.130</c:v>
                </c:pt>
                <c:pt idx="142">
                  <c:v>2018-11-17T16:49:03.200</c:v>
                </c:pt>
                <c:pt idx="143">
                  <c:v>2018-11-17T16:49:03.290</c:v>
                </c:pt>
                <c:pt idx="144">
                  <c:v>2018-11-17T16:49:03.373</c:v>
                </c:pt>
                <c:pt idx="145">
                  <c:v>2018-11-17T16:49:03.515</c:v>
                </c:pt>
                <c:pt idx="146">
                  <c:v>2018-11-17T16:49:03.605</c:v>
                </c:pt>
                <c:pt idx="147">
                  <c:v>2018-11-17T16:49:03.775</c:v>
                </c:pt>
                <c:pt idx="148">
                  <c:v>2018-11-17T16:49:03.845</c:v>
                </c:pt>
                <c:pt idx="149">
                  <c:v>2018-11-17T16:49:04.005</c:v>
                </c:pt>
                <c:pt idx="150">
                  <c:v>2018-11-17T16:49:04.085</c:v>
                </c:pt>
                <c:pt idx="151">
                  <c:v>2018-11-17T16:49:04.175</c:v>
                </c:pt>
                <c:pt idx="152">
                  <c:v>2018-11-17T16:49:04.325</c:v>
                </c:pt>
                <c:pt idx="153">
                  <c:v>2018-11-17T16:49:04.468</c:v>
                </c:pt>
                <c:pt idx="154">
                  <c:v>2018-11-17T16:49:04.645</c:v>
                </c:pt>
                <c:pt idx="155">
                  <c:v>2018-11-17T16:49:04.725</c:v>
                </c:pt>
                <c:pt idx="156">
                  <c:v>2018-11-17T16:49:04.975</c:v>
                </c:pt>
                <c:pt idx="157">
                  <c:v>2018-11-17T16:49:05.125</c:v>
                </c:pt>
                <c:pt idx="158">
                  <c:v>2018-11-17T16:49:05.285</c:v>
                </c:pt>
                <c:pt idx="159">
                  <c:v>2018-11-17T16:49:05.375</c:v>
                </c:pt>
                <c:pt idx="160">
                  <c:v>2018-11-17T16:49:05.525</c:v>
                </c:pt>
                <c:pt idx="161">
                  <c:v>2018-11-17T16:49:05.605</c:v>
                </c:pt>
                <c:pt idx="162">
                  <c:v>2018-11-17T16:49:05.685</c:v>
                </c:pt>
                <c:pt idx="163">
                  <c:v>2018-11-17T16:49:05.853</c:v>
                </c:pt>
                <c:pt idx="164">
                  <c:v>2018-11-17T16:49:05.908</c:v>
                </c:pt>
                <c:pt idx="165">
                  <c:v>2018-11-17T16:49:06.005</c:v>
                </c:pt>
                <c:pt idx="166">
                  <c:v>2018-11-17T16:49:06.085</c:v>
                </c:pt>
                <c:pt idx="167">
                  <c:v>2018-11-17T16:49:06.175</c:v>
                </c:pt>
                <c:pt idx="168">
                  <c:v>2018-11-17T16:49:06.245</c:v>
                </c:pt>
                <c:pt idx="169">
                  <c:v>2018-11-17T16:49:06.325</c:v>
                </c:pt>
                <c:pt idx="170">
                  <c:v>2018-11-17T16:49:06.405</c:v>
                </c:pt>
                <c:pt idx="171">
                  <c:v>2018-11-17T16:49:06.470</c:v>
                </c:pt>
                <c:pt idx="172">
                  <c:v>2018-11-17T16:49:06.585</c:v>
                </c:pt>
                <c:pt idx="173">
                  <c:v>2018-11-17T16:49:06.645</c:v>
                </c:pt>
                <c:pt idx="174">
                  <c:v>2018-11-17T16:49:06.728</c:v>
                </c:pt>
                <c:pt idx="175">
                  <c:v>2018-11-17T16:49:06.808</c:v>
                </c:pt>
                <c:pt idx="176">
                  <c:v>2018-11-17T16:49:06.888</c:v>
                </c:pt>
                <c:pt idx="177">
                  <c:v>2018-11-17T16:49:06.978</c:v>
                </c:pt>
                <c:pt idx="178">
                  <c:v>2018-11-17T16:49:07.038</c:v>
                </c:pt>
                <c:pt idx="179">
                  <c:v>2018-11-17T16:49:07.128</c:v>
                </c:pt>
                <c:pt idx="180">
                  <c:v>2018-11-17T16:49:07.208</c:v>
                </c:pt>
                <c:pt idx="181">
                  <c:v>2018-11-17T16:49:07.278</c:v>
                </c:pt>
                <c:pt idx="182">
                  <c:v>2018-11-17T16:49:07.378</c:v>
                </c:pt>
                <c:pt idx="183">
                  <c:v>2018-11-17T16:49:07.438</c:v>
                </c:pt>
                <c:pt idx="184">
                  <c:v>2018-11-17T16:49:07.525</c:v>
                </c:pt>
                <c:pt idx="185">
                  <c:v>2018-11-17T16:49:07.600</c:v>
                </c:pt>
                <c:pt idx="186">
                  <c:v>2018-11-17T16:49:07.690</c:v>
                </c:pt>
                <c:pt idx="187">
                  <c:v>2018-11-17T16:49:07.770</c:v>
                </c:pt>
                <c:pt idx="188">
                  <c:v>2018-11-17T16:49:07.840</c:v>
                </c:pt>
                <c:pt idx="189">
                  <c:v>2018-11-17T16:49:07.930</c:v>
                </c:pt>
                <c:pt idx="190">
                  <c:v>2018-11-17T16:49:08.000</c:v>
                </c:pt>
                <c:pt idx="191">
                  <c:v>2018-11-17T16:49:08.080</c:v>
                </c:pt>
                <c:pt idx="192">
                  <c:v>2018-11-17T16:49:08.170</c:v>
                </c:pt>
                <c:pt idx="193">
                  <c:v>2018-11-17T16:49:08.250</c:v>
                </c:pt>
                <c:pt idx="194">
                  <c:v>2018-11-17T16:49:08.320</c:v>
                </c:pt>
                <c:pt idx="195">
                  <c:v>2018-11-17T16:49:08.400</c:v>
                </c:pt>
                <c:pt idx="196">
                  <c:v>2018-11-17T16:49:08.473</c:v>
                </c:pt>
                <c:pt idx="197">
                  <c:v>2018-11-17T16:49:08.580</c:v>
                </c:pt>
                <c:pt idx="198">
                  <c:v>2018-11-17T16:49:08.640</c:v>
                </c:pt>
                <c:pt idx="199">
                  <c:v>2018-11-17T16:49:08.728</c:v>
                </c:pt>
                <c:pt idx="200">
                  <c:v>2018-11-17T16:49:08.798</c:v>
                </c:pt>
                <c:pt idx="201">
                  <c:v>2018-11-17T16:49:08.888</c:v>
                </c:pt>
                <c:pt idx="202">
                  <c:v>2018-11-17T16:49:08.978</c:v>
                </c:pt>
                <c:pt idx="203">
                  <c:v>2018-11-17T16:49:09.048</c:v>
                </c:pt>
                <c:pt idx="204">
                  <c:v>2018-11-17T16:49:09.128</c:v>
                </c:pt>
                <c:pt idx="205">
                  <c:v>2018-11-17T16:49:09.208</c:v>
                </c:pt>
                <c:pt idx="206">
                  <c:v>2018-11-17T16:49:09.278</c:v>
                </c:pt>
                <c:pt idx="207">
                  <c:v>2018-11-17T16:49:09.378</c:v>
                </c:pt>
                <c:pt idx="208">
                  <c:v>2018-11-17T16:49:09.448</c:v>
                </c:pt>
                <c:pt idx="209">
                  <c:v>2018-11-17T16:49:09.525</c:v>
                </c:pt>
                <c:pt idx="210">
                  <c:v>2018-11-17T16:49:09.605</c:v>
                </c:pt>
                <c:pt idx="211">
                  <c:v>2018-11-17T16:49:09.675</c:v>
                </c:pt>
                <c:pt idx="212">
                  <c:v>2018-11-17T16:49:09.773</c:v>
                </c:pt>
                <c:pt idx="213">
                  <c:v>2018-11-17T16:49:09.843</c:v>
                </c:pt>
                <c:pt idx="214">
                  <c:v>2018-11-17T16:49:09.933</c:v>
                </c:pt>
                <c:pt idx="215">
                  <c:v>2018-11-17T16:49:10.003</c:v>
                </c:pt>
                <c:pt idx="216">
                  <c:v>2018-11-17T16:49:10.083</c:v>
                </c:pt>
                <c:pt idx="217">
                  <c:v>2018-11-17T16:49:10.173</c:v>
                </c:pt>
                <c:pt idx="218">
                  <c:v>2018-11-17T16:49:10.253</c:v>
                </c:pt>
                <c:pt idx="219">
                  <c:v>2018-11-17T16:49:10.323</c:v>
                </c:pt>
                <c:pt idx="220">
                  <c:v>2018-11-17T16:49:10.403</c:v>
                </c:pt>
                <c:pt idx="221">
                  <c:v>2018-11-17T16:49:10.463</c:v>
                </c:pt>
                <c:pt idx="222">
                  <c:v>2018-11-17T16:49:10.575</c:v>
                </c:pt>
                <c:pt idx="223">
                  <c:v>2018-11-17T16:49:10.645</c:v>
                </c:pt>
                <c:pt idx="224">
                  <c:v>2018-11-17T16:49:10.725</c:v>
                </c:pt>
                <c:pt idx="225">
                  <c:v>2018-11-17T16:49:10.805</c:v>
                </c:pt>
                <c:pt idx="226">
                  <c:v>2018-11-17T16:49:10.885</c:v>
                </c:pt>
                <c:pt idx="227">
                  <c:v>2018-11-17T16:49:10.985</c:v>
                </c:pt>
                <c:pt idx="228">
                  <c:v>2018-11-17T16:49:11.045</c:v>
                </c:pt>
                <c:pt idx="229">
                  <c:v>2018-11-17T16:49:11.125</c:v>
                </c:pt>
                <c:pt idx="230">
                  <c:v>2018-11-17T16:49:11.205</c:v>
                </c:pt>
                <c:pt idx="231">
                  <c:v>2018-11-17T16:49:11.285</c:v>
                </c:pt>
                <c:pt idx="232">
                  <c:v>2018-11-17T16:49:11.375</c:v>
                </c:pt>
                <c:pt idx="233">
                  <c:v>2018-11-17T16:49:11.445</c:v>
                </c:pt>
                <c:pt idx="234">
                  <c:v>2018-11-17T16:49:11.525</c:v>
                </c:pt>
                <c:pt idx="235">
                  <c:v>2018-11-17T16:49:11.605</c:v>
                </c:pt>
                <c:pt idx="236">
                  <c:v>2018-11-17T16:49:11.685</c:v>
                </c:pt>
                <c:pt idx="237">
                  <c:v>2018-11-17T16:49:11.775</c:v>
                </c:pt>
                <c:pt idx="238">
                  <c:v>2018-11-17T16:49:11.845</c:v>
                </c:pt>
                <c:pt idx="239">
                  <c:v>2018-11-17T16:49:11.925</c:v>
                </c:pt>
                <c:pt idx="240">
                  <c:v>2018-11-17T16:49:12.005</c:v>
                </c:pt>
                <c:pt idx="241">
                  <c:v>2018-11-17T16:49:12.085</c:v>
                </c:pt>
                <c:pt idx="242">
                  <c:v>2018-11-17T16:49:12.160</c:v>
                </c:pt>
                <c:pt idx="243">
                  <c:v>2018-11-17T16:49:12.243</c:v>
                </c:pt>
                <c:pt idx="244">
                  <c:v>2018-11-17T16:49:12.323</c:v>
                </c:pt>
                <c:pt idx="245">
                  <c:v>2018-11-17T16:49:12.403</c:v>
                </c:pt>
                <c:pt idx="246">
                  <c:v>2018-11-17T16:49:12.473</c:v>
                </c:pt>
                <c:pt idx="247">
                  <c:v>2018-11-17T16:49:12.575</c:v>
                </c:pt>
                <c:pt idx="248">
                  <c:v>2018-11-17T16:49:12.645</c:v>
                </c:pt>
                <c:pt idx="249">
                  <c:v>2018-11-17T16:49:12.725</c:v>
                </c:pt>
                <c:pt idx="250">
                  <c:v>2018-11-17T16:49:12.815</c:v>
                </c:pt>
                <c:pt idx="251">
                  <c:v>2018-11-17T16:49:12.885</c:v>
                </c:pt>
                <c:pt idx="252">
                  <c:v>2018-11-17T16:49:12.975</c:v>
                </c:pt>
                <c:pt idx="253">
                  <c:v>2018-11-17T16:49:13.045</c:v>
                </c:pt>
                <c:pt idx="254">
                  <c:v>2018-11-17T16:49:13.125</c:v>
                </c:pt>
                <c:pt idx="255">
                  <c:v>2018-11-17T16:49:13.205</c:v>
                </c:pt>
                <c:pt idx="256">
                  <c:v>2018-11-17T16:49:13.295</c:v>
                </c:pt>
                <c:pt idx="257">
                  <c:v>2018-11-17T16:49:13.365</c:v>
                </c:pt>
                <c:pt idx="258">
                  <c:v>2018-11-17T16:49:13.525</c:v>
                </c:pt>
                <c:pt idx="259">
                  <c:v>2018-11-17T16:49:13.615</c:v>
                </c:pt>
                <c:pt idx="260">
                  <c:v>2018-11-17T16:49:13.685</c:v>
                </c:pt>
                <c:pt idx="261">
                  <c:v>2018-11-17T16:49:13.845</c:v>
                </c:pt>
                <c:pt idx="262">
                  <c:v>2018-11-17T16:49:13.925</c:v>
                </c:pt>
                <c:pt idx="263">
                  <c:v>2018-11-17T16:49:14.005</c:v>
                </c:pt>
                <c:pt idx="264">
                  <c:v>2018-11-17T16:49:14.175</c:v>
                </c:pt>
                <c:pt idx="265">
                  <c:v>2018-11-17T16:49:14.255</c:v>
                </c:pt>
                <c:pt idx="266">
                  <c:v>2018-11-17T16:49:14.325</c:v>
                </c:pt>
                <c:pt idx="267">
                  <c:v>2018-11-17T16:49:14.468</c:v>
                </c:pt>
                <c:pt idx="268">
                  <c:v>2018-11-17T16:49:14.570</c:v>
                </c:pt>
                <c:pt idx="269">
                  <c:v>2018-11-17T16:49:14.810</c:v>
                </c:pt>
                <c:pt idx="270">
                  <c:v>2018-11-17T16:49:14.970</c:v>
                </c:pt>
                <c:pt idx="271">
                  <c:v>2018-11-17T16:49:15.050</c:v>
                </c:pt>
                <c:pt idx="272">
                  <c:v>2018-11-17T16:49:15.210</c:v>
                </c:pt>
                <c:pt idx="273">
                  <c:v>2018-11-17T16:49:15.290</c:v>
                </c:pt>
                <c:pt idx="274">
                  <c:v>2018-11-17T16:49:15.390</c:v>
                </c:pt>
                <c:pt idx="275">
                  <c:v>2018-11-17T16:49:15.390</c:v>
                </c:pt>
                <c:pt idx="276">
                  <c:v>2018-11-17T16:49:15.410</c:v>
                </c:pt>
                <c:pt idx="277">
                  <c:v>2018-11-17T16:49:15.420</c:v>
                </c:pt>
                <c:pt idx="278">
                  <c:v>2018-11-17T16:49:15.450</c:v>
                </c:pt>
                <c:pt idx="279">
                  <c:v>2018-11-17T16:49:15.455</c:v>
                </c:pt>
                <c:pt idx="280">
                  <c:v>2018-11-17T16:49:15.473</c:v>
                </c:pt>
                <c:pt idx="281">
                  <c:v>2018-11-17T16:49:15.515</c:v>
                </c:pt>
                <c:pt idx="282">
                  <c:v>2018-11-17T16:49:15.535</c:v>
                </c:pt>
                <c:pt idx="283">
                  <c:v>2018-11-17T16:49:15.545</c:v>
                </c:pt>
                <c:pt idx="284">
                  <c:v>2018-11-17T16:49:15.675</c:v>
                </c:pt>
                <c:pt idx="285">
                  <c:v>2018-11-17T16:49:15.688</c:v>
                </c:pt>
                <c:pt idx="286">
                  <c:v>2018-11-17T16:49:15.720</c:v>
                </c:pt>
                <c:pt idx="287">
                  <c:v>2018-11-17T16:49:15.740</c:v>
                </c:pt>
                <c:pt idx="288">
                  <c:v>2018-11-17T16:49:15.750</c:v>
                </c:pt>
                <c:pt idx="289">
                  <c:v>2018-11-17T16:49:15.770</c:v>
                </c:pt>
                <c:pt idx="290">
                  <c:v>2018-11-17T16:49:15.800</c:v>
                </c:pt>
                <c:pt idx="291">
                  <c:v>2018-11-17T16:49:15.820</c:v>
                </c:pt>
                <c:pt idx="292">
                  <c:v>2018-11-17T16:49:15.830</c:v>
                </c:pt>
                <c:pt idx="293">
                  <c:v>2018-11-17T16:49:15.850</c:v>
                </c:pt>
                <c:pt idx="294">
                  <c:v>2018-11-17T16:49:16.000</c:v>
                </c:pt>
                <c:pt idx="295">
                  <c:v>2018-11-17T16:49:16.000</c:v>
                </c:pt>
                <c:pt idx="296">
                  <c:v>2018-11-17T16:49:16.030</c:v>
                </c:pt>
                <c:pt idx="297">
                  <c:v>2018-11-17T16:49:16.050</c:v>
                </c:pt>
                <c:pt idx="298">
                  <c:v>2018-11-17T16:49:16.070</c:v>
                </c:pt>
                <c:pt idx="299">
                  <c:v>2018-11-17T16:49:16.090</c:v>
                </c:pt>
                <c:pt idx="300">
                  <c:v>2018-11-17T16:49:16.120</c:v>
                </c:pt>
                <c:pt idx="301">
                  <c:v>2018-11-17T16:49:16.140</c:v>
                </c:pt>
                <c:pt idx="302">
                  <c:v>2018-11-17T16:49:16.150</c:v>
                </c:pt>
                <c:pt idx="303">
                  <c:v>2018-11-17T16:49:16.280</c:v>
                </c:pt>
                <c:pt idx="304">
                  <c:v>2018-11-17T16:49:16.310</c:v>
                </c:pt>
                <c:pt idx="305">
                  <c:v>2018-11-17T16:49:16.330</c:v>
                </c:pt>
                <c:pt idx="306">
                  <c:v>2018-11-17T16:49:16.340</c:v>
                </c:pt>
                <c:pt idx="307">
                  <c:v>2018-11-17T16:49:16.360</c:v>
                </c:pt>
                <c:pt idx="308">
                  <c:v>2018-11-17T16:49:16.390</c:v>
                </c:pt>
                <c:pt idx="309">
                  <c:v>2018-11-17T16:49:16.410</c:v>
                </c:pt>
                <c:pt idx="310">
                  <c:v>2018-11-17T16:49:16.430</c:v>
                </c:pt>
                <c:pt idx="311">
                  <c:v>2018-11-17T16:49:16.450</c:v>
                </c:pt>
                <c:pt idx="312">
                  <c:v>2018-11-17T16:49:16.455</c:v>
                </c:pt>
                <c:pt idx="313">
                  <c:v>2018-11-17T16:49:16.598</c:v>
                </c:pt>
                <c:pt idx="314">
                  <c:v>2018-11-17T16:49:16.618</c:v>
                </c:pt>
                <c:pt idx="315">
                  <c:v>2018-11-17T16:49:16.638</c:v>
                </c:pt>
                <c:pt idx="316">
                  <c:v>2018-11-17T16:49:16.648</c:v>
                </c:pt>
                <c:pt idx="317">
                  <c:v>2018-11-17T16:49:16.678</c:v>
                </c:pt>
                <c:pt idx="318">
                  <c:v>2018-11-17T16:49:16.688</c:v>
                </c:pt>
                <c:pt idx="319">
                  <c:v>2018-11-17T16:49:16.708</c:v>
                </c:pt>
                <c:pt idx="320">
                  <c:v>2018-11-17T16:49:16.713</c:v>
                </c:pt>
                <c:pt idx="321">
                  <c:v>2018-11-17T16:49:16.753</c:v>
                </c:pt>
                <c:pt idx="322">
                  <c:v>2018-11-17T16:49:16.773</c:v>
                </c:pt>
                <c:pt idx="323">
                  <c:v>2018-11-17T16:49:16.913</c:v>
                </c:pt>
                <c:pt idx="324">
                  <c:v>2018-11-17T16:49:16.933</c:v>
                </c:pt>
                <c:pt idx="325">
                  <c:v>2018-11-17T16:49:16.943</c:v>
                </c:pt>
                <c:pt idx="326">
                  <c:v>2018-11-17T16:49:16.973</c:v>
                </c:pt>
                <c:pt idx="327">
                  <c:v>2018-11-17T16:49:16.993</c:v>
                </c:pt>
                <c:pt idx="328">
                  <c:v>2018-11-17T16:49:17.013</c:v>
                </c:pt>
                <c:pt idx="329">
                  <c:v>2018-11-17T16:49:17.023</c:v>
                </c:pt>
                <c:pt idx="330">
                  <c:v>2018-11-17T16:49:17.053</c:v>
                </c:pt>
                <c:pt idx="331">
                  <c:v>2018-11-17T16:49:17.073</c:v>
                </c:pt>
                <c:pt idx="332">
                  <c:v>2018-11-17T16:49:17.213</c:v>
                </c:pt>
                <c:pt idx="333">
                  <c:v>2018-11-17T16:49:17.223</c:v>
                </c:pt>
                <c:pt idx="334">
                  <c:v>2018-11-17T16:49:17.243</c:v>
                </c:pt>
                <c:pt idx="335">
                  <c:v>2018-11-17T16:49:17.273</c:v>
                </c:pt>
                <c:pt idx="336">
                  <c:v>2018-11-17T16:49:17.293</c:v>
                </c:pt>
                <c:pt idx="337">
                  <c:v>2018-11-17T16:49:17.313</c:v>
                </c:pt>
                <c:pt idx="338">
                  <c:v>2018-11-17T16:49:17.333</c:v>
                </c:pt>
                <c:pt idx="339">
                  <c:v>2018-11-17T16:49:17.353</c:v>
                </c:pt>
                <c:pt idx="340">
                  <c:v>2018-11-17T16:49:17.373</c:v>
                </c:pt>
                <c:pt idx="341">
                  <c:v>2018-11-17T16:49:17.393</c:v>
                </c:pt>
                <c:pt idx="342">
                  <c:v>2018-11-17T16:49:17.535</c:v>
                </c:pt>
                <c:pt idx="343">
                  <c:v>2018-11-17T16:49:17.555</c:v>
                </c:pt>
                <c:pt idx="344">
                  <c:v>2018-11-17T16:49:17.565</c:v>
                </c:pt>
                <c:pt idx="345">
                  <c:v>2018-11-17T16:49:17.595</c:v>
                </c:pt>
                <c:pt idx="346">
                  <c:v>2018-11-17T16:49:17.615</c:v>
                </c:pt>
                <c:pt idx="347">
                  <c:v>2018-11-17T16:49:17.625</c:v>
                </c:pt>
                <c:pt idx="348">
                  <c:v>2018-11-17T16:49:17.645</c:v>
                </c:pt>
                <c:pt idx="349">
                  <c:v>2018-11-17T16:49:17.665</c:v>
                </c:pt>
                <c:pt idx="350">
                  <c:v>2018-11-17T16:49:17.695</c:v>
                </c:pt>
                <c:pt idx="351">
                  <c:v>2018-11-17T16:49:17.835</c:v>
                </c:pt>
                <c:pt idx="352">
                  <c:v>2018-11-17T16:49:17.845</c:v>
                </c:pt>
                <c:pt idx="353">
                  <c:v>2018-11-17T16:49:17.865</c:v>
                </c:pt>
                <c:pt idx="354">
                  <c:v>2018-11-17T16:49:17.885</c:v>
                </c:pt>
                <c:pt idx="355">
                  <c:v>2018-11-17T16:49:17.915</c:v>
                </c:pt>
                <c:pt idx="356">
                  <c:v>2018-11-17T16:49:17.935</c:v>
                </c:pt>
                <c:pt idx="357">
                  <c:v>2018-11-17T16:49:17.965</c:v>
                </c:pt>
                <c:pt idx="358">
                  <c:v>2018-11-17T16:49:17.985</c:v>
                </c:pt>
                <c:pt idx="359">
                  <c:v>2018-11-17T16:49:18.015</c:v>
                </c:pt>
                <c:pt idx="360">
                  <c:v>2018-11-17T16:49:18.025</c:v>
                </c:pt>
                <c:pt idx="361">
                  <c:v>2018-11-17T16:49:18.055</c:v>
                </c:pt>
                <c:pt idx="362">
                  <c:v>2018-11-17T16:49:18.075</c:v>
                </c:pt>
                <c:pt idx="363">
                  <c:v>2018-11-17T16:49:18.205</c:v>
                </c:pt>
                <c:pt idx="364">
                  <c:v>2018-11-17T16:49:18.235</c:v>
                </c:pt>
                <c:pt idx="365">
                  <c:v>2018-11-17T16:49:18.255</c:v>
                </c:pt>
                <c:pt idx="366">
                  <c:v>2018-11-17T16:49:18.275</c:v>
                </c:pt>
                <c:pt idx="367">
                  <c:v>2018-11-17T16:49:18.285</c:v>
                </c:pt>
                <c:pt idx="368">
                  <c:v>2018-11-17T16:49:18.305</c:v>
                </c:pt>
                <c:pt idx="369">
                  <c:v>2018-11-17T16:49:18.435</c:v>
                </c:pt>
                <c:pt idx="370">
                  <c:v>2018-11-17T16:49:18.460</c:v>
                </c:pt>
                <c:pt idx="371">
                  <c:v>2018-11-17T16:49:18.475</c:v>
                </c:pt>
                <c:pt idx="372">
                  <c:v>2018-11-17T16:49:18.518</c:v>
                </c:pt>
                <c:pt idx="373">
                  <c:v>2018-11-17T16:49:18.538</c:v>
                </c:pt>
                <c:pt idx="374">
                  <c:v>2018-11-17T16:49:18.548</c:v>
                </c:pt>
                <c:pt idx="375">
                  <c:v>2018-11-17T16:49:18.578</c:v>
                </c:pt>
                <c:pt idx="376">
                  <c:v>2018-11-17T16:49:18.598</c:v>
                </c:pt>
                <c:pt idx="377">
                  <c:v>2018-11-17T16:49:18.608</c:v>
                </c:pt>
                <c:pt idx="378">
                  <c:v>2018-11-17T16:49:18.748</c:v>
                </c:pt>
                <c:pt idx="379">
                  <c:v>2018-11-17T16:49:18.778</c:v>
                </c:pt>
                <c:pt idx="380">
                  <c:v>2018-11-17T16:49:18.788</c:v>
                </c:pt>
                <c:pt idx="381">
                  <c:v>2018-11-17T16:49:18.808</c:v>
                </c:pt>
                <c:pt idx="382">
                  <c:v>2018-11-17T16:49:18.828</c:v>
                </c:pt>
                <c:pt idx="383">
                  <c:v>2018-11-17T16:49:18.848</c:v>
                </c:pt>
                <c:pt idx="384">
                  <c:v>2018-11-17T16:49:18.868</c:v>
                </c:pt>
                <c:pt idx="385">
                  <c:v>2018-11-17T16:49:18.888</c:v>
                </c:pt>
                <c:pt idx="386">
                  <c:v>2018-11-17T16:49:18.908</c:v>
                </c:pt>
                <c:pt idx="387">
                  <c:v>2018-11-17T16:49:19.058</c:v>
                </c:pt>
                <c:pt idx="388">
                  <c:v>2018-11-17T16:49:19.068</c:v>
                </c:pt>
                <c:pt idx="389">
                  <c:v>2018-11-17T16:49:19.088</c:v>
                </c:pt>
                <c:pt idx="390">
                  <c:v>2018-11-17T16:49:19.118</c:v>
                </c:pt>
                <c:pt idx="391">
                  <c:v>2018-11-17T16:49:19.138</c:v>
                </c:pt>
                <c:pt idx="392">
                  <c:v>2018-11-17T16:49:19.148</c:v>
                </c:pt>
                <c:pt idx="393">
                  <c:v>2018-11-17T16:49:19.168</c:v>
                </c:pt>
                <c:pt idx="394">
                  <c:v>2018-11-17T16:49:19.188</c:v>
                </c:pt>
                <c:pt idx="395">
                  <c:v>2018-11-17T16:49:19.208</c:v>
                </c:pt>
                <c:pt idx="396">
                  <c:v>2018-11-17T16:49:19.228</c:v>
                </c:pt>
                <c:pt idx="397">
                  <c:v>2018-11-17T16:49:19.373</c:v>
                </c:pt>
                <c:pt idx="398">
                  <c:v>2018-11-17T16:49:19.393</c:v>
                </c:pt>
                <c:pt idx="399">
                  <c:v>2018-11-17T16:49:19.413</c:v>
                </c:pt>
                <c:pt idx="400">
                  <c:v>2018-11-17T16:49:19.433</c:v>
                </c:pt>
                <c:pt idx="401">
                  <c:v>2018-11-17T16:49:19.453</c:v>
                </c:pt>
                <c:pt idx="402">
                  <c:v>2018-11-17T16:49:19.460</c:v>
                </c:pt>
                <c:pt idx="403">
                  <c:v>2018-11-17T16:49:19.475</c:v>
                </c:pt>
                <c:pt idx="404">
                  <c:v>2018-11-17T16:49:19.508</c:v>
                </c:pt>
                <c:pt idx="405">
                  <c:v>2018-11-17T16:49:19.530</c:v>
                </c:pt>
                <c:pt idx="406">
                  <c:v>2018-11-17T16:49:19.680</c:v>
                </c:pt>
                <c:pt idx="407">
                  <c:v>2018-11-17T16:49:19.690</c:v>
                </c:pt>
                <c:pt idx="408">
                  <c:v>2018-11-17T16:49:19.710</c:v>
                </c:pt>
                <c:pt idx="409">
                  <c:v>2018-11-17T16:49:19.730</c:v>
                </c:pt>
                <c:pt idx="410">
                  <c:v>2018-11-17T16:49:19.750</c:v>
                </c:pt>
                <c:pt idx="411">
                  <c:v>2018-11-17T16:49:19.770</c:v>
                </c:pt>
                <c:pt idx="412">
                  <c:v>2018-11-17T16:49:19.790</c:v>
                </c:pt>
                <c:pt idx="413">
                  <c:v>2018-11-17T16:49:19.810</c:v>
                </c:pt>
                <c:pt idx="414">
                  <c:v>2018-11-17T16:49:19.830</c:v>
                </c:pt>
                <c:pt idx="415">
                  <c:v>2018-11-17T16:49:19.850</c:v>
                </c:pt>
                <c:pt idx="416">
                  <c:v>2018-11-17T16:49:19.990</c:v>
                </c:pt>
                <c:pt idx="417">
                  <c:v>2018-11-17T16:49:20.010</c:v>
                </c:pt>
                <c:pt idx="418">
                  <c:v>2018-11-17T16:49:20.030</c:v>
                </c:pt>
                <c:pt idx="419">
                  <c:v>2018-11-17T16:49:20.050</c:v>
                </c:pt>
                <c:pt idx="420">
                  <c:v>2018-11-17T16:49:20.080</c:v>
                </c:pt>
                <c:pt idx="421">
                  <c:v>2018-11-17T16:49:20.090</c:v>
                </c:pt>
                <c:pt idx="422">
                  <c:v>2018-11-17T16:49:20.110</c:v>
                </c:pt>
                <c:pt idx="423">
                  <c:v>2018-11-17T16:49:20.140</c:v>
                </c:pt>
                <c:pt idx="424">
                  <c:v>2018-11-17T16:49:20.150</c:v>
                </c:pt>
                <c:pt idx="425">
                  <c:v>2018-11-17T16:49:20.290</c:v>
                </c:pt>
                <c:pt idx="426">
                  <c:v>2018-11-17T16:49:20.300</c:v>
                </c:pt>
                <c:pt idx="427">
                  <c:v>2018-11-17T16:49:20.330</c:v>
                </c:pt>
                <c:pt idx="428">
                  <c:v>2018-11-17T16:49:20.360</c:v>
                </c:pt>
                <c:pt idx="429">
                  <c:v>2018-11-17T16:49:20.370</c:v>
                </c:pt>
                <c:pt idx="430">
                  <c:v>2018-11-17T16:49:20.390</c:v>
                </c:pt>
                <c:pt idx="431">
                  <c:v>2018-11-17T16:49:20.410</c:v>
                </c:pt>
                <c:pt idx="432">
                  <c:v>2018-11-17T16:49:20.430</c:v>
                </c:pt>
                <c:pt idx="433">
                  <c:v>2018-11-17T16:49:20.450</c:v>
                </c:pt>
                <c:pt idx="434">
                  <c:v>2018-11-17T16:49:20.588</c:v>
                </c:pt>
                <c:pt idx="435">
                  <c:v>2018-11-17T16:49:20.618</c:v>
                </c:pt>
                <c:pt idx="436">
                  <c:v>2018-11-17T16:49:20.638</c:v>
                </c:pt>
                <c:pt idx="437">
                  <c:v>2018-11-17T16:49:20.648</c:v>
                </c:pt>
                <c:pt idx="438">
                  <c:v>2018-11-17T16:49:20.668</c:v>
                </c:pt>
                <c:pt idx="439">
                  <c:v>2018-11-17T16:49:20.688</c:v>
                </c:pt>
                <c:pt idx="440">
                  <c:v>2018-11-17T16:49:20.738</c:v>
                </c:pt>
                <c:pt idx="441">
                  <c:v>2018-11-17T16:49:20.748</c:v>
                </c:pt>
                <c:pt idx="442">
                  <c:v>2018-11-17T16:49:20.768</c:v>
                </c:pt>
                <c:pt idx="443">
                  <c:v>2018-11-17T16:49:20.788</c:v>
                </c:pt>
                <c:pt idx="444">
                  <c:v>2018-11-17T16:49:20.808</c:v>
                </c:pt>
                <c:pt idx="445">
                  <c:v>2018-11-17T16:49:20.828</c:v>
                </c:pt>
                <c:pt idx="446">
                  <c:v>2018-11-17T16:49:20.978</c:v>
                </c:pt>
                <c:pt idx="447">
                  <c:v>2018-11-17T16:49:20.978</c:v>
                </c:pt>
                <c:pt idx="448">
                  <c:v>2018-11-17T16:49:21.018</c:v>
                </c:pt>
                <c:pt idx="449">
                  <c:v>2018-11-17T16:49:21.028</c:v>
                </c:pt>
                <c:pt idx="450">
                  <c:v>2018-11-17T16:49:21.048</c:v>
                </c:pt>
                <c:pt idx="451">
                  <c:v>2018-11-17T16:49:21.068</c:v>
                </c:pt>
                <c:pt idx="452">
                  <c:v>2018-11-17T16:49:21.218</c:v>
                </c:pt>
                <c:pt idx="453">
                  <c:v>2018-11-17T16:49:21.228</c:v>
                </c:pt>
                <c:pt idx="454">
                  <c:v>2018-11-17T16:49:21.248</c:v>
                </c:pt>
                <c:pt idx="455">
                  <c:v>2018-11-17T16:49:21.268</c:v>
                </c:pt>
                <c:pt idx="456">
                  <c:v>2018-11-17T16:49:21.298</c:v>
                </c:pt>
                <c:pt idx="457">
                  <c:v>2018-11-17T16:49:21.318</c:v>
                </c:pt>
                <c:pt idx="458">
                  <c:v>2018-11-17T16:49:21.338</c:v>
                </c:pt>
                <c:pt idx="459">
                  <c:v>2018-11-17T16:49:21.348</c:v>
                </c:pt>
                <c:pt idx="460">
                  <c:v>2018-11-17T16:49:21.368</c:v>
                </c:pt>
                <c:pt idx="461">
                  <c:v>2018-11-17T16:49:21.508</c:v>
                </c:pt>
                <c:pt idx="462">
                  <c:v>2018-11-17T16:49:21.528</c:v>
                </c:pt>
                <c:pt idx="463">
                  <c:v>2018-11-17T16:49:21.548</c:v>
                </c:pt>
                <c:pt idx="464">
                  <c:v>2018-11-17T16:49:21.568</c:v>
                </c:pt>
                <c:pt idx="465">
                  <c:v>2018-11-17T16:49:21.598</c:v>
                </c:pt>
                <c:pt idx="466">
                  <c:v>2018-11-17T16:49:21.598</c:v>
                </c:pt>
                <c:pt idx="467">
                  <c:v>2018-11-17T16:49:21.628</c:v>
                </c:pt>
                <c:pt idx="468">
                  <c:v>2018-11-17T16:49:21.658</c:v>
                </c:pt>
                <c:pt idx="469">
                  <c:v>2018-11-17T16:49:21.678</c:v>
                </c:pt>
                <c:pt idx="470">
                  <c:v>2018-11-17T16:49:21.688</c:v>
                </c:pt>
                <c:pt idx="471">
                  <c:v>2018-11-17T16:49:21.818</c:v>
                </c:pt>
                <c:pt idx="472">
                  <c:v>2018-11-17T16:49:21.838</c:v>
                </c:pt>
                <c:pt idx="473">
                  <c:v>2018-11-17T16:49:21.848</c:v>
                </c:pt>
                <c:pt idx="474">
                  <c:v>2018-11-17T16:49:21.878</c:v>
                </c:pt>
                <c:pt idx="475">
                  <c:v>2018-11-17T16:49:21.888</c:v>
                </c:pt>
                <c:pt idx="476">
                  <c:v>2018-11-17T16:49:21.918</c:v>
                </c:pt>
                <c:pt idx="477">
                  <c:v>2018-11-17T16:49:21.938</c:v>
                </c:pt>
                <c:pt idx="478">
                  <c:v>2018-11-17T16:49:21.948</c:v>
                </c:pt>
                <c:pt idx="479">
                  <c:v>2018-11-17T16:49:21.978</c:v>
                </c:pt>
                <c:pt idx="480">
                  <c:v>2018-11-17T16:49:21.998</c:v>
                </c:pt>
                <c:pt idx="481">
                  <c:v>2018-11-17T16:49:22.018</c:v>
                </c:pt>
                <c:pt idx="482">
                  <c:v>2018-11-17T16:49:22.038</c:v>
                </c:pt>
                <c:pt idx="483">
                  <c:v>2018-11-17T16:49:22.048</c:v>
                </c:pt>
                <c:pt idx="484">
                  <c:v>2018-11-17T16:49:22.078</c:v>
                </c:pt>
                <c:pt idx="485">
                  <c:v>2018-11-17T16:49:22.088</c:v>
                </c:pt>
                <c:pt idx="486">
                  <c:v>2018-11-17T16:49:22.108</c:v>
                </c:pt>
                <c:pt idx="487">
                  <c:v>2018-11-17T16:49:22.138</c:v>
                </c:pt>
                <c:pt idx="488">
                  <c:v>2018-11-17T16:49:22.148</c:v>
                </c:pt>
                <c:pt idx="489">
                  <c:v>2018-11-17T16:49:22.168</c:v>
                </c:pt>
                <c:pt idx="490">
                  <c:v>2018-11-17T16:49:22.188</c:v>
                </c:pt>
                <c:pt idx="491">
                  <c:v>2018-11-17T16:49:22.218</c:v>
                </c:pt>
                <c:pt idx="492">
                  <c:v>2018-11-17T16:49:22.228</c:v>
                </c:pt>
                <c:pt idx="493">
                  <c:v>2018-11-17T16:49:22.248</c:v>
                </c:pt>
                <c:pt idx="494">
                  <c:v>2018-11-17T16:49:22.268</c:v>
                </c:pt>
                <c:pt idx="495">
                  <c:v>2018-11-17T16:49:22.288</c:v>
                </c:pt>
                <c:pt idx="496">
                  <c:v>2018-11-17T16:49:22.318</c:v>
                </c:pt>
                <c:pt idx="497">
                  <c:v>2018-11-17T16:49:22.338</c:v>
                </c:pt>
                <c:pt idx="498">
                  <c:v>2018-11-17T16:49:22.348</c:v>
                </c:pt>
                <c:pt idx="499">
                  <c:v>2018-11-17T16:49:22.368</c:v>
                </c:pt>
                <c:pt idx="500">
                  <c:v>2018-11-17T16:49:22.398</c:v>
                </c:pt>
                <c:pt idx="501">
                  <c:v>2018-11-17T16:49:22.418</c:v>
                </c:pt>
                <c:pt idx="502">
                  <c:v>2018-11-17T16:49:22.428</c:v>
                </c:pt>
                <c:pt idx="503">
                  <c:v>2018-11-17T16:49:22.448</c:v>
                </c:pt>
                <c:pt idx="504">
                  <c:v>2018-11-17T16:49:22.455</c:v>
                </c:pt>
                <c:pt idx="505">
                  <c:v>2018-11-17T16:49:22.475</c:v>
                </c:pt>
                <c:pt idx="506">
                  <c:v>2018-11-17T16:49:22.508</c:v>
                </c:pt>
                <c:pt idx="507">
                  <c:v>2018-11-17T16:49:22.538</c:v>
                </c:pt>
                <c:pt idx="508">
                  <c:v>2018-11-17T16:49:22.548</c:v>
                </c:pt>
                <c:pt idx="509">
                  <c:v>2018-11-17T16:49:22.568</c:v>
                </c:pt>
                <c:pt idx="510">
                  <c:v>2018-11-17T16:49:22.588</c:v>
                </c:pt>
                <c:pt idx="511">
                  <c:v>2018-11-17T16:49:22.618</c:v>
                </c:pt>
                <c:pt idx="512">
                  <c:v>2018-11-17T16:49:22.628</c:v>
                </c:pt>
                <c:pt idx="513">
                  <c:v>2018-11-17T16:49:22.648</c:v>
                </c:pt>
                <c:pt idx="514">
                  <c:v>2018-11-17T16:49:22.668</c:v>
                </c:pt>
                <c:pt idx="515">
                  <c:v>2018-11-17T16:49:22.683</c:v>
                </c:pt>
                <c:pt idx="516">
                  <c:v>2018-11-17T16:49:22.695</c:v>
                </c:pt>
                <c:pt idx="517">
                  <c:v>2018-11-17T16:49:22.735</c:v>
                </c:pt>
                <c:pt idx="518">
                  <c:v>2018-11-17T16:49:22.745</c:v>
                </c:pt>
                <c:pt idx="519">
                  <c:v>2018-11-17T16:49:22.775</c:v>
                </c:pt>
                <c:pt idx="520">
                  <c:v>2018-11-17T16:49:22.785</c:v>
                </c:pt>
                <c:pt idx="521">
                  <c:v>2018-11-17T16:49:22.815</c:v>
                </c:pt>
                <c:pt idx="522">
                  <c:v>2018-11-17T16:49:22.825</c:v>
                </c:pt>
                <c:pt idx="523">
                  <c:v>2018-11-17T16:49:22.845</c:v>
                </c:pt>
                <c:pt idx="524">
                  <c:v>2018-11-17T16:49:22.865</c:v>
                </c:pt>
                <c:pt idx="525">
                  <c:v>2018-11-17T16:49:22.885</c:v>
                </c:pt>
                <c:pt idx="526">
                  <c:v>2018-11-17T16:49:22.915</c:v>
                </c:pt>
                <c:pt idx="527">
                  <c:v>2018-11-17T16:49:22.935</c:v>
                </c:pt>
                <c:pt idx="528">
                  <c:v>2018-11-17T16:49:22.955</c:v>
                </c:pt>
                <c:pt idx="529">
                  <c:v>2018-11-17T16:49:22.965</c:v>
                </c:pt>
                <c:pt idx="530">
                  <c:v>2018-11-17T16:49:22.985</c:v>
                </c:pt>
                <c:pt idx="531">
                  <c:v>2018-11-17T16:49:23.015</c:v>
                </c:pt>
                <c:pt idx="532">
                  <c:v>2018-11-17T16:49:23.035</c:v>
                </c:pt>
                <c:pt idx="533">
                  <c:v>2018-11-17T16:49:23.055</c:v>
                </c:pt>
                <c:pt idx="534">
                  <c:v>2018-11-17T16:49:23.065</c:v>
                </c:pt>
                <c:pt idx="535">
                  <c:v>2018-11-17T16:49:23.085</c:v>
                </c:pt>
                <c:pt idx="536">
                  <c:v>2018-11-17T16:49:23.105</c:v>
                </c:pt>
                <c:pt idx="537">
                  <c:v>2018-11-17T16:49:23.135</c:v>
                </c:pt>
                <c:pt idx="538">
                  <c:v>2018-11-17T16:49:23.155</c:v>
                </c:pt>
                <c:pt idx="539">
                  <c:v>2018-11-17T16:49:23.165</c:v>
                </c:pt>
                <c:pt idx="540">
                  <c:v>2018-11-17T16:49:23.195</c:v>
                </c:pt>
                <c:pt idx="541">
                  <c:v>2018-11-17T16:49:23.215</c:v>
                </c:pt>
                <c:pt idx="542">
                  <c:v>2018-11-17T16:49:23.235</c:v>
                </c:pt>
                <c:pt idx="543">
                  <c:v>2018-11-17T16:49:23.245</c:v>
                </c:pt>
                <c:pt idx="544">
                  <c:v>2018-11-17T16:49:23.265</c:v>
                </c:pt>
                <c:pt idx="545">
                  <c:v>2018-11-17T16:49:23.295</c:v>
                </c:pt>
                <c:pt idx="546">
                  <c:v>2018-11-17T16:49:23.315</c:v>
                </c:pt>
                <c:pt idx="547">
                  <c:v>2018-11-17T16:49:23.335</c:v>
                </c:pt>
                <c:pt idx="548">
                  <c:v>2018-11-17T16:49:23.345</c:v>
                </c:pt>
                <c:pt idx="549">
                  <c:v>2018-11-17T16:49:23.365</c:v>
                </c:pt>
                <c:pt idx="550">
                  <c:v>2018-11-17T16:49:23.395</c:v>
                </c:pt>
                <c:pt idx="551">
                  <c:v>2018-11-17T16:49:23.415</c:v>
                </c:pt>
                <c:pt idx="552">
                  <c:v>2018-11-17T16:49:23.425</c:v>
                </c:pt>
                <c:pt idx="553">
                  <c:v>2018-11-17T16:49:23.445</c:v>
                </c:pt>
                <c:pt idx="554">
                  <c:v>2018-11-17T16:49:23.460</c:v>
                </c:pt>
                <c:pt idx="555">
                  <c:v>2018-11-17T16:49:23.468</c:v>
                </c:pt>
                <c:pt idx="556">
                  <c:v>2018-11-17T16:49:23.518</c:v>
                </c:pt>
                <c:pt idx="557">
                  <c:v>2018-11-17T16:49:23.538</c:v>
                </c:pt>
                <c:pt idx="558">
                  <c:v>2018-11-17T16:49:23.678</c:v>
                </c:pt>
                <c:pt idx="559">
                  <c:v>2018-11-17T16:49:23.698</c:v>
                </c:pt>
                <c:pt idx="560">
                  <c:v>2018-11-17T16:49:23.710</c:v>
                </c:pt>
                <c:pt idx="561">
                  <c:v>2018-11-17T16:49:23.733</c:v>
                </c:pt>
                <c:pt idx="562">
                  <c:v>2018-11-17T16:49:23.753</c:v>
                </c:pt>
                <c:pt idx="563">
                  <c:v>2018-11-17T16:49:23.773</c:v>
                </c:pt>
                <c:pt idx="564">
                  <c:v>2018-11-17T16:49:23.783</c:v>
                </c:pt>
                <c:pt idx="565">
                  <c:v>2018-11-17T16:49:23.813</c:v>
                </c:pt>
                <c:pt idx="566">
                  <c:v>2018-11-17T16:49:23.833</c:v>
                </c:pt>
                <c:pt idx="567">
                  <c:v>2018-11-17T16:49:23.963</c:v>
                </c:pt>
                <c:pt idx="568">
                  <c:v>2018-11-17T16:49:23.993</c:v>
                </c:pt>
                <c:pt idx="569">
                  <c:v>2018-11-17T16:49:24.013</c:v>
                </c:pt>
                <c:pt idx="570">
                  <c:v>2018-11-17T16:49:24.033</c:v>
                </c:pt>
                <c:pt idx="571">
                  <c:v>2018-11-17T16:49:24.043</c:v>
                </c:pt>
                <c:pt idx="572">
                  <c:v>2018-11-17T16:49:24.073</c:v>
                </c:pt>
                <c:pt idx="573">
                  <c:v>2018-11-17T16:49:24.093</c:v>
                </c:pt>
                <c:pt idx="574">
                  <c:v>2018-11-17T16:49:24.113</c:v>
                </c:pt>
                <c:pt idx="575">
                  <c:v>2018-11-17T16:49:24.133</c:v>
                </c:pt>
                <c:pt idx="576">
                  <c:v>2018-11-17T16:49:24.153</c:v>
                </c:pt>
                <c:pt idx="577">
                  <c:v>2018-11-17T16:49:24.283</c:v>
                </c:pt>
                <c:pt idx="578">
                  <c:v>2018-11-17T16:49:24.313</c:v>
                </c:pt>
                <c:pt idx="579">
                  <c:v>2018-11-17T16:49:24.333</c:v>
                </c:pt>
                <c:pt idx="580">
                  <c:v>2018-11-17T16:49:24.353</c:v>
                </c:pt>
                <c:pt idx="581">
                  <c:v>2018-11-17T16:49:24.373</c:v>
                </c:pt>
                <c:pt idx="582">
                  <c:v>2018-11-17T16:49:24.393</c:v>
                </c:pt>
                <c:pt idx="583">
                  <c:v>2018-11-17T16:49:24.433</c:v>
                </c:pt>
                <c:pt idx="584">
                  <c:v>2018-11-17T16:49:24.438</c:v>
                </c:pt>
                <c:pt idx="585">
                  <c:v>2018-11-17T16:49:24.523</c:v>
                </c:pt>
                <c:pt idx="586">
                  <c:v>2018-11-17T16:49:24.543</c:v>
                </c:pt>
                <c:pt idx="587">
                  <c:v>2018-11-17T16:49:24.573</c:v>
                </c:pt>
                <c:pt idx="588">
                  <c:v>2018-11-17T16:49:24.593</c:v>
                </c:pt>
                <c:pt idx="589">
                  <c:v>2018-11-17T16:49:24.613</c:v>
                </c:pt>
                <c:pt idx="590">
                  <c:v>2018-11-17T16:49:24.633</c:v>
                </c:pt>
                <c:pt idx="591">
                  <c:v>2018-11-17T16:49:24.653</c:v>
                </c:pt>
                <c:pt idx="592">
                  <c:v>2018-11-17T16:49:24.683</c:v>
                </c:pt>
                <c:pt idx="593">
                  <c:v>2018-11-17T16:49:24.763</c:v>
                </c:pt>
                <c:pt idx="594">
                  <c:v>2018-11-17T16:49:24.783</c:v>
                </c:pt>
                <c:pt idx="595">
                  <c:v>2018-11-17T16:49:24.803</c:v>
                </c:pt>
                <c:pt idx="596">
                  <c:v>2018-11-17T16:49:24.933</c:v>
                </c:pt>
                <c:pt idx="597">
                  <c:v>2018-11-17T16:49:24.953</c:v>
                </c:pt>
                <c:pt idx="598">
                  <c:v>2018-11-17T16:49:24.973</c:v>
                </c:pt>
                <c:pt idx="599">
                  <c:v>2018-11-17T16:49:24.993</c:v>
                </c:pt>
                <c:pt idx="600">
                  <c:v>2018-11-17T16:49:25.013</c:v>
                </c:pt>
                <c:pt idx="601">
                  <c:v>2018-11-17T16:49:25.033</c:v>
                </c:pt>
                <c:pt idx="602">
                  <c:v>2018-11-17T16:49:25.053</c:v>
                </c:pt>
                <c:pt idx="603">
                  <c:v>2018-11-17T16:49:25.063</c:v>
                </c:pt>
                <c:pt idx="604">
                  <c:v>2018-11-17T16:49:25.213</c:v>
                </c:pt>
                <c:pt idx="605">
                  <c:v>2018-11-17T16:49:25.233</c:v>
                </c:pt>
                <c:pt idx="606">
                  <c:v>2018-11-17T16:49:25.243</c:v>
                </c:pt>
                <c:pt idx="607">
                  <c:v>2018-11-17T16:49:25.283</c:v>
                </c:pt>
                <c:pt idx="608">
                  <c:v>2018-11-17T16:49:25.303</c:v>
                </c:pt>
                <c:pt idx="609">
                  <c:v>2018-11-17T16:49:25.333</c:v>
                </c:pt>
                <c:pt idx="610">
                  <c:v>2018-11-17T16:49:25.353</c:v>
                </c:pt>
                <c:pt idx="611">
                  <c:v>2018-11-17T16:49:25.363</c:v>
                </c:pt>
                <c:pt idx="612">
                  <c:v>2018-11-17T16:49:25.508</c:v>
                </c:pt>
                <c:pt idx="613">
                  <c:v>2018-11-17T16:49:25.528</c:v>
                </c:pt>
                <c:pt idx="614">
                  <c:v>2018-11-17T16:49:25.558</c:v>
                </c:pt>
                <c:pt idx="615">
                  <c:v>2018-11-17T16:49:25.578</c:v>
                </c:pt>
                <c:pt idx="616">
                  <c:v>2018-11-17T16:49:25.588</c:v>
                </c:pt>
                <c:pt idx="617">
                  <c:v>2018-11-17T16:49:25.608</c:v>
                </c:pt>
                <c:pt idx="618">
                  <c:v>2018-11-17T16:49:25.688</c:v>
                </c:pt>
                <c:pt idx="619">
                  <c:v>2018-11-17T16:49:25.728</c:v>
                </c:pt>
                <c:pt idx="620">
                  <c:v>2018-11-17T16:49:25.748</c:v>
                </c:pt>
                <c:pt idx="621">
                  <c:v>2018-11-17T16:49:25.768</c:v>
                </c:pt>
                <c:pt idx="622">
                  <c:v>2018-11-17T16:49:25.788</c:v>
                </c:pt>
                <c:pt idx="623">
                  <c:v>2018-11-17T16:49:25.808</c:v>
                </c:pt>
                <c:pt idx="624">
                  <c:v>2018-11-17T16:49:25.828</c:v>
                </c:pt>
                <c:pt idx="625">
                  <c:v>2018-11-17T16:49:25.978</c:v>
                </c:pt>
                <c:pt idx="626">
                  <c:v>2018-11-17T16:49:25.988</c:v>
                </c:pt>
                <c:pt idx="627">
                  <c:v>2018-11-17T16:49:26.008</c:v>
                </c:pt>
                <c:pt idx="628">
                  <c:v>2018-11-17T16:49:26.028</c:v>
                </c:pt>
                <c:pt idx="629">
                  <c:v>2018-11-17T16:49:26.058</c:v>
                </c:pt>
                <c:pt idx="630">
                  <c:v>2018-11-17T16:49:26.068</c:v>
                </c:pt>
                <c:pt idx="631">
                  <c:v>2018-11-17T16:49:26.178</c:v>
                </c:pt>
                <c:pt idx="632">
                  <c:v>2018-11-17T16:49:26.198</c:v>
                </c:pt>
                <c:pt idx="633">
                  <c:v>2018-11-17T16:49:26.208</c:v>
                </c:pt>
                <c:pt idx="634">
                  <c:v>2018-11-17T16:49:26.228</c:v>
                </c:pt>
                <c:pt idx="635">
                  <c:v>2018-11-17T16:49:26.258</c:v>
                </c:pt>
                <c:pt idx="636">
                  <c:v>2018-11-17T16:49:26.278</c:v>
                </c:pt>
                <c:pt idx="637">
                  <c:v>2018-11-17T16:49:26.288</c:v>
                </c:pt>
                <c:pt idx="638">
                  <c:v>2018-11-17T16:49:26.308</c:v>
                </c:pt>
                <c:pt idx="639">
                  <c:v>2018-11-17T16:49:26.328</c:v>
                </c:pt>
                <c:pt idx="640">
                  <c:v>2018-11-17T16:49:26.348</c:v>
                </c:pt>
                <c:pt idx="641">
                  <c:v>2018-11-17T16:49:26.368</c:v>
                </c:pt>
                <c:pt idx="642">
                  <c:v>2018-11-17T16:49:26.388</c:v>
                </c:pt>
                <c:pt idx="643">
                  <c:v>2018-11-17T16:49:26.408</c:v>
                </c:pt>
                <c:pt idx="644">
                  <c:v>2018-11-17T16:49:26.428</c:v>
                </c:pt>
                <c:pt idx="645">
                  <c:v>2018-11-17T16:49:26.448</c:v>
                </c:pt>
                <c:pt idx="646">
                  <c:v>2018-11-17T16:49:26.453</c:v>
                </c:pt>
                <c:pt idx="647">
                  <c:v>2018-11-17T16:49:26.490</c:v>
                </c:pt>
                <c:pt idx="648">
                  <c:v>2018-11-17T16:49:26.510</c:v>
                </c:pt>
                <c:pt idx="649">
                  <c:v>2018-11-17T16:49:26.530</c:v>
                </c:pt>
                <c:pt idx="650">
                  <c:v>2018-11-17T16:49:26.543</c:v>
                </c:pt>
                <c:pt idx="651">
                  <c:v>2018-11-17T16:49:26.573</c:v>
                </c:pt>
                <c:pt idx="652">
                  <c:v>2018-11-17T16:49:26.583</c:v>
                </c:pt>
                <c:pt idx="653">
                  <c:v>2018-11-17T16:49:26.603</c:v>
                </c:pt>
                <c:pt idx="654">
                  <c:v>2018-11-17T16:49:26.633</c:v>
                </c:pt>
                <c:pt idx="655">
                  <c:v>2018-11-17T16:49:26.643</c:v>
                </c:pt>
                <c:pt idx="656">
                  <c:v>2018-11-17T16:49:26.663</c:v>
                </c:pt>
                <c:pt idx="657">
                  <c:v>2018-11-17T16:49:26.693</c:v>
                </c:pt>
                <c:pt idx="658">
                  <c:v>2018-11-17T16:49:26.713</c:v>
                </c:pt>
                <c:pt idx="659">
                  <c:v>2018-11-17T16:49:26.733</c:v>
                </c:pt>
                <c:pt idx="660">
                  <c:v>2018-11-17T16:49:26.743</c:v>
                </c:pt>
                <c:pt idx="661">
                  <c:v>2018-11-17T16:49:26.773</c:v>
                </c:pt>
                <c:pt idx="662">
                  <c:v>2018-11-17T16:49:26.793</c:v>
                </c:pt>
                <c:pt idx="663">
                  <c:v>2018-11-17T16:49:26.813</c:v>
                </c:pt>
                <c:pt idx="664">
                  <c:v>2018-11-17T16:49:26.833</c:v>
                </c:pt>
                <c:pt idx="665">
                  <c:v>2018-11-17T16:49:26.853</c:v>
                </c:pt>
                <c:pt idx="666">
                  <c:v>2018-11-17T16:49:26.883</c:v>
                </c:pt>
                <c:pt idx="667">
                  <c:v>2018-11-17T16:49:26.893</c:v>
                </c:pt>
                <c:pt idx="668">
                  <c:v>2018-11-17T16:49:26.913</c:v>
                </c:pt>
                <c:pt idx="669">
                  <c:v>2018-11-17T16:49:26.933</c:v>
                </c:pt>
                <c:pt idx="670">
                  <c:v>2018-11-17T16:49:26.953</c:v>
                </c:pt>
                <c:pt idx="671">
                  <c:v>2018-11-17T16:49:26.973</c:v>
                </c:pt>
                <c:pt idx="672">
                  <c:v>2018-11-17T16:49:26.993</c:v>
                </c:pt>
                <c:pt idx="673">
                  <c:v>2018-11-17T16:49:27.013</c:v>
                </c:pt>
                <c:pt idx="674">
                  <c:v>2018-11-17T16:49:27.033</c:v>
                </c:pt>
                <c:pt idx="675">
                  <c:v>2018-11-17T16:49:27.053</c:v>
                </c:pt>
                <c:pt idx="676">
                  <c:v>2018-11-17T16:49:27.073</c:v>
                </c:pt>
                <c:pt idx="677">
                  <c:v>2018-11-17T16:49:27.093</c:v>
                </c:pt>
                <c:pt idx="678">
                  <c:v>2018-11-17T16:49:27.113</c:v>
                </c:pt>
                <c:pt idx="679">
                  <c:v>2018-11-17T16:49:27.133</c:v>
                </c:pt>
                <c:pt idx="680">
                  <c:v>2018-11-17T16:49:27.153</c:v>
                </c:pt>
                <c:pt idx="681">
                  <c:v>2018-11-17T16:49:27.173</c:v>
                </c:pt>
                <c:pt idx="682">
                  <c:v>2018-11-17T16:49:27.183</c:v>
                </c:pt>
                <c:pt idx="683">
                  <c:v>2018-11-17T16:49:27.203</c:v>
                </c:pt>
                <c:pt idx="684">
                  <c:v>2018-11-17T16:49:27.223</c:v>
                </c:pt>
                <c:pt idx="685">
                  <c:v>2018-11-17T16:49:27.253</c:v>
                </c:pt>
                <c:pt idx="686">
                  <c:v>2018-11-17T16:49:27.273</c:v>
                </c:pt>
                <c:pt idx="687">
                  <c:v>2018-11-17T16:49:27.283</c:v>
                </c:pt>
                <c:pt idx="688">
                  <c:v>2018-11-17T16:49:27.323</c:v>
                </c:pt>
                <c:pt idx="689">
                  <c:v>2018-11-17T16:49:27.343</c:v>
                </c:pt>
                <c:pt idx="690">
                  <c:v>2018-11-17T16:49:27.353</c:v>
                </c:pt>
                <c:pt idx="691">
                  <c:v>2018-11-17T16:49:27.373</c:v>
                </c:pt>
                <c:pt idx="692">
                  <c:v>2018-11-17T16:49:27.383</c:v>
                </c:pt>
                <c:pt idx="693">
                  <c:v>2018-11-17T16:49:27.413</c:v>
                </c:pt>
                <c:pt idx="694">
                  <c:v>2018-11-17T16:49:27.433</c:v>
                </c:pt>
                <c:pt idx="695">
                  <c:v>2018-11-17T16:49:27.453</c:v>
                </c:pt>
                <c:pt idx="696">
                  <c:v>2018-11-17T16:49:27.458</c:v>
                </c:pt>
                <c:pt idx="697">
                  <c:v>2018-11-17T16:49:27.475</c:v>
                </c:pt>
                <c:pt idx="698">
                  <c:v>2018-11-17T16:49:27.518</c:v>
                </c:pt>
                <c:pt idx="699">
                  <c:v>2018-11-17T16:49:27.538</c:v>
                </c:pt>
                <c:pt idx="700">
                  <c:v>2018-11-17T16:49:27.548</c:v>
                </c:pt>
                <c:pt idx="701">
                  <c:v>2018-11-17T16:49:27.578</c:v>
                </c:pt>
                <c:pt idx="702">
                  <c:v>2018-11-17T16:49:27.598</c:v>
                </c:pt>
                <c:pt idx="703">
                  <c:v>2018-11-17T16:49:27.608</c:v>
                </c:pt>
                <c:pt idx="704">
                  <c:v>2018-11-17T16:49:27.628</c:v>
                </c:pt>
                <c:pt idx="705">
                  <c:v>2018-11-17T16:49:27.648</c:v>
                </c:pt>
                <c:pt idx="706">
                  <c:v>2018-11-17T16:49:27.678</c:v>
                </c:pt>
                <c:pt idx="707">
                  <c:v>2018-11-17T16:49:27.698</c:v>
                </c:pt>
                <c:pt idx="708">
                  <c:v>2018-11-17T16:49:27.718</c:v>
                </c:pt>
                <c:pt idx="709">
                  <c:v>2018-11-17T16:49:27.738</c:v>
                </c:pt>
                <c:pt idx="710">
                  <c:v>2018-11-17T16:49:27.758</c:v>
                </c:pt>
                <c:pt idx="711">
                  <c:v>2018-11-17T16:49:27.778</c:v>
                </c:pt>
                <c:pt idx="712">
                  <c:v>2018-11-17T16:49:27.798</c:v>
                </c:pt>
                <c:pt idx="713">
                  <c:v>2018-11-17T16:49:27.798</c:v>
                </c:pt>
                <c:pt idx="714">
                  <c:v>2018-11-17T16:49:27.828</c:v>
                </c:pt>
                <c:pt idx="715">
                  <c:v>2018-11-17T16:49:27.858</c:v>
                </c:pt>
                <c:pt idx="716">
                  <c:v>2018-11-17T16:49:27.878</c:v>
                </c:pt>
                <c:pt idx="717">
                  <c:v>2018-11-17T16:49:27.888</c:v>
                </c:pt>
                <c:pt idx="718">
                  <c:v>2018-11-17T16:49:27.908</c:v>
                </c:pt>
                <c:pt idx="719">
                  <c:v>2018-11-17T16:49:27.938</c:v>
                </c:pt>
                <c:pt idx="720">
                  <c:v>2018-11-17T16:49:27.948</c:v>
                </c:pt>
                <c:pt idx="721">
                  <c:v>2018-11-17T16:49:27.978</c:v>
                </c:pt>
                <c:pt idx="722">
                  <c:v>2018-11-17T16:49:27.998</c:v>
                </c:pt>
                <c:pt idx="723">
                  <c:v>2018-11-17T16:49:28.018</c:v>
                </c:pt>
                <c:pt idx="724">
                  <c:v>2018-11-17T16:49:28.038</c:v>
                </c:pt>
                <c:pt idx="725">
                  <c:v>2018-11-17T16:49:28.048</c:v>
                </c:pt>
                <c:pt idx="726">
                  <c:v>2018-11-17T16:49:28.078</c:v>
                </c:pt>
                <c:pt idx="727">
                  <c:v>2018-11-17T16:49:28.098</c:v>
                </c:pt>
                <c:pt idx="728">
                  <c:v>2018-11-17T16:49:28.108</c:v>
                </c:pt>
                <c:pt idx="729">
                  <c:v>2018-11-17T16:49:28.138</c:v>
                </c:pt>
                <c:pt idx="730">
                  <c:v>2018-11-17T16:49:28.148</c:v>
                </c:pt>
                <c:pt idx="731">
                  <c:v>2018-11-17T16:49:28.178</c:v>
                </c:pt>
                <c:pt idx="732">
                  <c:v>2018-11-17T16:49:28.198</c:v>
                </c:pt>
                <c:pt idx="733">
                  <c:v>2018-11-17T16:49:28.218</c:v>
                </c:pt>
                <c:pt idx="734">
                  <c:v>2018-11-17T16:49:28.238</c:v>
                </c:pt>
                <c:pt idx="735">
                  <c:v>2018-11-17T16:49:28.248</c:v>
                </c:pt>
                <c:pt idx="736">
                  <c:v>2018-11-17T16:49:28.278</c:v>
                </c:pt>
                <c:pt idx="737">
                  <c:v>2018-11-17T16:49:28.298</c:v>
                </c:pt>
                <c:pt idx="738">
                  <c:v>2018-11-17T16:49:28.308</c:v>
                </c:pt>
                <c:pt idx="739">
                  <c:v>2018-11-17T16:49:28.338</c:v>
                </c:pt>
                <c:pt idx="740">
                  <c:v>2018-11-17T16:49:28.358</c:v>
                </c:pt>
                <c:pt idx="741">
                  <c:v>2018-11-17T16:49:28.378</c:v>
                </c:pt>
                <c:pt idx="742">
                  <c:v>2018-11-17T16:49:28.388</c:v>
                </c:pt>
                <c:pt idx="743">
                  <c:v>2018-11-17T16:49:28.428</c:v>
                </c:pt>
                <c:pt idx="744">
                  <c:v>2018-11-17T16:49:28.438</c:v>
                </c:pt>
                <c:pt idx="745">
                  <c:v>2018-11-17T16:49:28.448</c:v>
                </c:pt>
                <c:pt idx="746">
                  <c:v>2018-11-17T16:49:28.453</c:v>
                </c:pt>
                <c:pt idx="747">
                  <c:v>2018-11-17T16:49:28.475</c:v>
                </c:pt>
                <c:pt idx="748">
                  <c:v>2018-11-17T16:49:28.518</c:v>
                </c:pt>
                <c:pt idx="749">
                  <c:v>2018-11-17T16:49:28.530</c:v>
                </c:pt>
                <c:pt idx="750">
                  <c:v>2018-11-17T16:49:28.533</c:v>
                </c:pt>
                <c:pt idx="751">
                  <c:v>2018-11-17T16:49:28.573</c:v>
                </c:pt>
                <c:pt idx="752">
                  <c:v>2018-11-17T16:49:28.593</c:v>
                </c:pt>
                <c:pt idx="753">
                  <c:v>2018-11-17T16:49:28.623</c:v>
                </c:pt>
                <c:pt idx="754">
                  <c:v>2018-11-17T16:49:28.633</c:v>
                </c:pt>
                <c:pt idx="755">
                  <c:v>2018-11-17T16:49:28.653</c:v>
                </c:pt>
                <c:pt idx="756">
                  <c:v>2018-11-17T16:49:28.673</c:v>
                </c:pt>
                <c:pt idx="757">
                  <c:v>2018-11-17T16:49:28.703</c:v>
                </c:pt>
                <c:pt idx="758">
                  <c:v>2018-11-17T16:49:28.713</c:v>
                </c:pt>
                <c:pt idx="759">
                  <c:v>2018-11-17T16:49:28.733</c:v>
                </c:pt>
                <c:pt idx="760">
                  <c:v>2018-11-17T16:49:28.753</c:v>
                </c:pt>
                <c:pt idx="761">
                  <c:v>2018-11-17T16:49:28.773</c:v>
                </c:pt>
                <c:pt idx="762">
                  <c:v>2018-11-17T16:49:28.803</c:v>
                </c:pt>
                <c:pt idx="763">
                  <c:v>2018-11-17T16:49:28.813</c:v>
                </c:pt>
                <c:pt idx="764">
                  <c:v>2018-11-17T16:49:28.833</c:v>
                </c:pt>
                <c:pt idx="765">
                  <c:v>2018-11-17T16:49:28.853</c:v>
                </c:pt>
                <c:pt idx="766">
                  <c:v>2018-11-17T16:49:28.873</c:v>
                </c:pt>
                <c:pt idx="767">
                  <c:v>2018-11-17T16:49:28.893</c:v>
                </c:pt>
                <c:pt idx="768">
                  <c:v>2018-11-17T16:49:28.923</c:v>
                </c:pt>
                <c:pt idx="769">
                  <c:v>2018-11-17T16:49:28.943</c:v>
                </c:pt>
                <c:pt idx="770">
                  <c:v>2018-11-17T16:49:28.953</c:v>
                </c:pt>
                <c:pt idx="771">
                  <c:v>2018-11-17T16:49:28.973</c:v>
                </c:pt>
                <c:pt idx="772">
                  <c:v>2018-11-17T16:49:28.993</c:v>
                </c:pt>
                <c:pt idx="773">
                  <c:v>2018-11-17T16:49:29.013</c:v>
                </c:pt>
                <c:pt idx="774">
                  <c:v>2018-11-17T16:49:29.163</c:v>
                </c:pt>
                <c:pt idx="775">
                  <c:v>2018-11-17T16:49:29.243</c:v>
                </c:pt>
                <c:pt idx="776">
                  <c:v>2018-11-17T16:49:29.303</c:v>
                </c:pt>
                <c:pt idx="777">
                  <c:v>2018-11-17T16:49:29.363</c:v>
                </c:pt>
                <c:pt idx="778">
                  <c:v>2018-11-17T16:49:29.413</c:v>
                </c:pt>
                <c:pt idx="779">
                  <c:v>2018-11-17T16:49:29.498</c:v>
                </c:pt>
                <c:pt idx="780">
                  <c:v>2018-11-17T16:49:29.548</c:v>
                </c:pt>
                <c:pt idx="781">
                  <c:v>2018-11-17T16:49:29.588</c:v>
                </c:pt>
                <c:pt idx="782">
                  <c:v>2018-11-17T16:49:29.638</c:v>
                </c:pt>
                <c:pt idx="783">
                  <c:v>2018-11-17T16:49:29.678</c:v>
                </c:pt>
                <c:pt idx="784">
                  <c:v>2018-11-17T16:49:29.753</c:v>
                </c:pt>
                <c:pt idx="785">
                  <c:v>2018-11-17T16:49:29.803</c:v>
                </c:pt>
                <c:pt idx="786">
                  <c:v>2018-11-17T16:49:29.853</c:v>
                </c:pt>
                <c:pt idx="787">
                  <c:v>2018-11-17T16:49:29.903</c:v>
                </c:pt>
                <c:pt idx="788">
                  <c:v>2018-11-17T16:49:29.943</c:v>
                </c:pt>
                <c:pt idx="789">
                  <c:v>2018-11-17T16:49:30.023</c:v>
                </c:pt>
                <c:pt idx="790">
                  <c:v>2018-11-17T16:49:30.073</c:v>
                </c:pt>
                <c:pt idx="791">
                  <c:v>2018-11-17T16:49:30.113</c:v>
                </c:pt>
                <c:pt idx="792">
                  <c:v>2018-11-17T16:49:30.163</c:v>
                </c:pt>
                <c:pt idx="793">
                  <c:v>2018-11-17T16:49:30.203</c:v>
                </c:pt>
                <c:pt idx="794">
                  <c:v>2018-11-17T16:49:30.283</c:v>
                </c:pt>
                <c:pt idx="795">
                  <c:v>2018-11-17T16:49:30.333</c:v>
                </c:pt>
                <c:pt idx="796">
                  <c:v>2018-11-17T16:49:30.373</c:v>
                </c:pt>
                <c:pt idx="797">
                  <c:v>2018-11-17T16:49:30.413</c:v>
                </c:pt>
                <c:pt idx="798">
                  <c:v>2018-11-17T16:49:30.453</c:v>
                </c:pt>
                <c:pt idx="799">
                  <c:v>2018-11-17T16:49:30.528</c:v>
                </c:pt>
                <c:pt idx="800">
                  <c:v>2018-11-17T16:49:30.578</c:v>
                </c:pt>
                <c:pt idx="801">
                  <c:v>2018-11-17T16:49:30.618</c:v>
                </c:pt>
                <c:pt idx="802">
                  <c:v>2018-11-17T16:49:30.658</c:v>
                </c:pt>
                <c:pt idx="803">
                  <c:v>2018-11-17T16:49:30.698</c:v>
                </c:pt>
                <c:pt idx="804">
                  <c:v>2018-11-17T16:49:30.755</c:v>
                </c:pt>
                <c:pt idx="805">
                  <c:v>2018-11-17T16:49:30.805</c:v>
                </c:pt>
                <c:pt idx="806">
                  <c:v>2018-11-17T16:49:30.845</c:v>
                </c:pt>
                <c:pt idx="807">
                  <c:v>2018-11-17T16:49:30.885</c:v>
                </c:pt>
                <c:pt idx="808">
                  <c:v>2018-11-17T16:49:30.915</c:v>
                </c:pt>
                <c:pt idx="809">
                  <c:v>2018-11-17T16:49:31.035</c:v>
                </c:pt>
                <c:pt idx="810">
                  <c:v>2018-11-17T16:49:31.075</c:v>
                </c:pt>
                <c:pt idx="811">
                  <c:v>2018-11-17T16:49:31.125</c:v>
                </c:pt>
                <c:pt idx="812">
                  <c:v>2018-11-17T16:49:31.155</c:v>
                </c:pt>
                <c:pt idx="813">
                  <c:v>2018-11-17T16:49:31.225</c:v>
                </c:pt>
                <c:pt idx="814">
                  <c:v>2018-11-17T16:49:31.255</c:v>
                </c:pt>
                <c:pt idx="815">
                  <c:v>2018-11-17T16:49:31.325</c:v>
                </c:pt>
                <c:pt idx="816">
                  <c:v>2018-11-17T16:49:31.365</c:v>
                </c:pt>
                <c:pt idx="817">
                  <c:v>2018-11-17T16:49:31.395</c:v>
                </c:pt>
                <c:pt idx="818">
                  <c:v>2018-11-17T16:49:31.443</c:v>
                </c:pt>
                <c:pt idx="819">
                  <c:v>2018-11-17T16:49:31.475</c:v>
                </c:pt>
                <c:pt idx="820">
                  <c:v>2018-11-17T16:49:31.560</c:v>
                </c:pt>
                <c:pt idx="821">
                  <c:v>2018-11-17T16:49:31.590</c:v>
                </c:pt>
                <c:pt idx="822">
                  <c:v>2018-11-17T16:49:31.630</c:v>
                </c:pt>
                <c:pt idx="823">
                  <c:v>2018-11-17T16:49:31.670</c:v>
                </c:pt>
                <c:pt idx="824">
                  <c:v>2018-11-17T16:49:31.760</c:v>
                </c:pt>
                <c:pt idx="825">
                  <c:v>2018-11-17T16:49:31.800</c:v>
                </c:pt>
                <c:pt idx="826">
                  <c:v>2018-11-17T16:49:31.840</c:v>
                </c:pt>
                <c:pt idx="827">
                  <c:v>2018-11-17T16:49:31.880</c:v>
                </c:pt>
                <c:pt idx="828">
                  <c:v>2018-11-17T16:49:31.920</c:v>
                </c:pt>
                <c:pt idx="829">
                  <c:v>2018-11-17T16:49:31.980</c:v>
                </c:pt>
                <c:pt idx="830">
                  <c:v>2018-11-17T16:49:32.020</c:v>
                </c:pt>
                <c:pt idx="831">
                  <c:v>2018-11-17T16:49:32.060</c:v>
                </c:pt>
                <c:pt idx="832">
                  <c:v>2018-11-17T16:49:32.100</c:v>
                </c:pt>
                <c:pt idx="833">
                  <c:v>2018-11-17T16:49:32.130</c:v>
                </c:pt>
                <c:pt idx="834">
                  <c:v>2018-11-17T16:49:32.203</c:v>
                </c:pt>
                <c:pt idx="835">
                  <c:v>2018-11-17T16:49:32.243</c:v>
                </c:pt>
                <c:pt idx="836">
                  <c:v>2018-11-17T16:49:32.283</c:v>
                </c:pt>
                <c:pt idx="837">
                  <c:v>2018-11-17T16:49:32.313</c:v>
                </c:pt>
                <c:pt idx="838">
                  <c:v>2018-11-17T16:49:32.383</c:v>
                </c:pt>
                <c:pt idx="839">
                  <c:v>2018-11-17T16:49:32.423</c:v>
                </c:pt>
                <c:pt idx="840">
                  <c:v>2018-11-17T16:49:32.455</c:v>
                </c:pt>
                <c:pt idx="841">
                  <c:v>2018-11-17T16:49:32.508</c:v>
                </c:pt>
                <c:pt idx="842">
                  <c:v>2018-11-17T16:49:32.538</c:v>
                </c:pt>
                <c:pt idx="843">
                  <c:v>2018-11-17T16:49:32.618</c:v>
                </c:pt>
                <c:pt idx="844">
                  <c:v>2018-11-17T16:49:32.658</c:v>
                </c:pt>
                <c:pt idx="845">
                  <c:v>2018-11-17T16:49:32.688</c:v>
                </c:pt>
                <c:pt idx="846">
                  <c:v>2018-11-17T16:49:32.718</c:v>
                </c:pt>
                <c:pt idx="847">
                  <c:v>2018-11-17T16:49:32.738</c:v>
                </c:pt>
                <c:pt idx="848">
                  <c:v>2018-11-17T16:49:32.778</c:v>
                </c:pt>
                <c:pt idx="849">
                  <c:v>2018-11-17T16:49:32.808</c:v>
                </c:pt>
                <c:pt idx="850">
                  <c:v>2018-11-17T16:49:32.828</c:v>
                </c:pt>
                <c:pt idx="851">
                  <c:v>2018-11-17T16:49:32.858</c:v>
                </c:pt>
                <c:pt idx="852">
                  <c:v>2018-11-17T16:49:32.878</c:v>
                </c:pt>
                <c:pt idx="853">
                  <c:v>2018-11-17T16:49:32.908</c:v>
                </c:pt>
                <c:pt idx="854">
                  <c:v>2018-11-17T16:49:32.928</c:v>
                </c:pt>
                <c:pt idx="855">
                  <c:v>2018-11-17T16:49:32.938</c:v>
                </c:pt>
                <c:pt idx="856">
                  <c:v>2018-11-17T16:49:32.958</c:v>
                </c:pt>
                <c:pt idx="857">
                  <c:v>2018-11-17T16:49:32.968</c:v>
                </c:pt>
                <c:pt idx="858">
                  <c:v>2018-11-17T16:49:32.998</c:v>
                </c:pt>
                <c:pt idx="859">
                  <c:v>2018-11-17T16:49:33.018</c:v>
                </c:pt>
                <c:pt idx="860">
                  <c:v>2018-11-17T16:49:33.038</c:v>
                </c:pt>
                <c:pt idx="861">
                  <c:v>2018-11-17T16:49:33.048</c:v>
                </c:pt>
                <c:pt idx="862">
                  <c:v>2018-11-17T16:49:33.068</c:v>
                </c:pt>
                <c:pt idx="863">
                  <c:v>2018-11-17T16:49:33.078</c:v>
                </c:pt>
                <c:pt idx="864">
                  <c:v>2018-11-17T16:49:33.108</c:v>
                </c:pt>
                <c:pt idx="865">
                  <c:v>2018-11-17T16:49:33.128</c:v>
                </c:pt>
                <c:pt idx="866">
                  <c:v>2018-11-17T16:49:33.138</c:v>
                </c:pt>
                <c:pt idx="867">
                  <c:v>2018-11-17T16:49:33.158</c:v>
                </c:pt>
                <c:pt idx="868">
                  <c:v>2018-11-17T16:49:33.188</c:v>
                </c:pt>
                <c:pt idx="869">
                  <c:v>2018-11-17T16:49:33.208</c:v>
                </c:pt>
                <c:pt idx="870">
                  <c:v>2018-11-17T16:49:33.238</c:v>
                </c:pt>
                <c:pt idx="871">
                  <c:v>2018-11-17T16:49:33.248</c:v>
                </c:pt>
                <c:pt idx="872">
                  <c:v>2018-11-17T16:49:33.278</c:v>
                </c:pt>
                <c:pt idx="873">
                  <c:v>2018-11-17T16:49:33.288</c:v>
                </c:pt>
                <c:pt idx="874">
                  <c:v>2018-11-17T16:49:33.308</c:v>
                </c:pt>
                <c:pt idx="875">
                  <c:v>2018-11-17T16:49:33.318</c:v>
                </c:pt>
                <c:pt idx="876">
                  <c:v>2018-11-17T16:49:33.338</c:v>
                </c:pt>
                <c:pt idx="877">
                  <c:v>2018-11-17T16:49:33.368</c:v>
                </c:pt>
                <c:pt idx="878">
                  <c:v>2018-11-17T16:49:33.378</c:v>
                </c:pt>
                <c:pt idx="879">
                  <c:v>2018-11-17T16:49:33.398</c:v>
                </c:pt>
                <c:pt idx="880">
                  <c:v>2018-11-17T16:49:33.418</c:v>
                </c:pt>
                <c:pt idx="881">
                  <c:v>2018-11-17T16:49:33.428</c:v>
                </c:pt>
                <c:pt idx="882">
                  <c:v>2018-11-17T16:49:33.458</c:v>
                </c:pt>
                <c:pt idx="883">
                  <c:v>2018-11-17T16:49:33.460</c:v>
                </c:pt>
                <c:pt idx="884">
                  <c:v>2018-11-17T16:49:33.488</c:v>
                </c:pt>
                <c:pt idx="885">
                  <c:v>2018-11-17T16:49:33.508</c:v>
                </c:pt>
                <c:pt idx="886">
                  <c:v>2018-11-17T16:49:33.528</c:v>
                </c:pt>
                <c:pt idx="887">
                  <c:v>2018-11-17T16:49:33.548</c:v>
                </c:pt>
                <c:pt idx="888">
                  <c:v>2018-11-17T16:49:33.578</c:v>
                </c:pt>
                <c:pt idx="889">
                  <c:v>2018-11-17T16:49:33.588</c:v>
                </c:pt>
                <c:pt idx="890">
                  <c:v>2018-11-17T16:49:33.618</c:v>
                </c:pt>
                <c:pt idx="891">
                  <c:v>2018-11-17T16:49:33.628</c:v>
                </c:pt>
                <c:pt idx="892">
                  <c:v>2018-11-17T16:49:33.648</c:v>
                </c:pt>
                <c:pt idx="893">
                  <c:v>2018-11-17T16:49:33.668</c:v>
                </c:pt>
                <c:pt idx="894">
                  <c:v>2018-11-17T16:49:33.678</c:v>
                </c:pt>
                <c:pt idx="895">
                  <c:v>2018-11-17T16:49:33.708</c:v>
                </c:pt>
                <c:pt idx="896">
                  <c:v>2018-11-17T16:49:33.728</c:v>
                </c:pt>
                <c:pt idx="897">
                  <c:v>2018-11-17T16:49:33.738</c:v>
                </c:pt>
                <c:pt idx="898">
                  <c:v>2018-11-17T16:49:33.758</c:v>
                </c:pt>
                <c:pt idx="899">
                  <c:v>2018-11-17T16:49:33.768</c:v>
                </c:pt>
                <c:pt idx="900">
                  <c:v>2018-11-17T16:49:33.808</c:v>
                </c:pt>
                <c:pt idx="901">
                  <c:v>2018-11-17T16:49:33.828</c:v>
                </c:pt>
                <c:pt idx="902">
                  <c:v>2018-11-17T16:49:33.838</c:v>
                </c:pt>
                <c:pt idx="903">
                  <c:v>2018-11-17T16:49:33.858</c:v>
                </c:pt>
                <c:pt idx="904">
                  <c:v>2018-11-17T16:49:33.868</c:v>
                </c:pt>
                <c:pt idx="905">
                  <c:v>2018-11-17T16:49:33.898</c:v>
                </c:pt>
                <c:pt idx="906">
                  <c:v>2018-11-17T16:49:33.918</c:v>
                </c:pt>
                <c:pt idx="907">
                  <c:v>2018-11-17T16:49:33.928</c:v>
                </c:pt>
                <c:pt idx="908">
                  <c:v>2018-11-17T16:49:33.948</c:v>
                </c:pt>
                <c:pt idx="909">
                  <c:v>2018-11-17T16:49:33.968</c:v>
                </c:pt>
                <c:pt idx="910">
                  <c:v>2018-11-17T16:49:33.988</c:v>
                </c:pt>
                <c:pt idx="911">
                  <c:v>2018-11-17T16:49:34.008</c:v>
                </c:pt>
                <c:pt idx="912">
                  <c:v>2018-11-17T16:49:34.018</c:v>
                </c:pt>
                <c:pt idx="913">
                  <c:v>2018-11-17T16:49:34.038</c:v>
                </c:pt>
                <c:pt idx="914">
                  <c:v>2018-11-17T16:49:34.058</c:v>
                </c:pt>
                <c:pt idx="915">
                  <c:v>2018-11-17T16:49:34.078</c:v>
                </c:pt>
                <c:pt idx="916">
                  <c:v>2018-11-17T16:49:34.098</c:v>
                </c:pt>
                <c:pt idx="917">
                  <c:v>2018-11-17T16:49:34.118</c:v>
                </c:pt>
                <c:pt idx="918">
                  <c:v>2018-11-17T16:49:34.128</c:v>
                </c:pt>
                <c:pt idx="919">
                  <c:v>2018-11-17T16:49:34.158</c:v>
                </c:pt>
                <c:pt idx="920">
                  <c:v>2018-11-17T16:49:34.178</c:v>
                </c:pt>
                <c:pt idx="921">
                  <c:v>2018-11-17T16:49:34.188</c:v>
                </c:pt>
                <c:pt idx="922">
                  <c:v>2018-11-17T16:49:34.208</c:v>
                </c:pt>
                <c:pt idx="923">
                  <c:v>2018-11-17T16:49:34.218</c:v>
                </c:pt>
                <c:pt idx="924">
                  <c:v>2018-11-17T16:49:34.328</c:v>
                </c:pt>
                <c:pt idx="925">
                  <c:v>2018-11-17T16:49:34.328</c:v>
                </c:pt>
                <c:pt idx="926">
                  <c:v>2018-11-17T16:49:34.378</c:v>
                </c:pt>
                <c:pt idx="927">
                  <c:v>2018-11-17T16:49:34.398</c:v>
                </c:pt>
                <c:pt idx="928">
                  <c:v>2018-11-17T16:49:34.428</c:v>
                </c:pt>
                <c:pt idx="929">
                  <c:v>2018-11-17T16:49:34.448</c:v>
                </c:pt>
                <c:pt idx="930">
                  <c:v>2018-11-17T16:49:34.458</c:v>
                </c:pt>
                <c:pt idx="931">
                  <c:v>2018-11-17T16:49:34.478</c:v>
                </c:pt>
                <c:pt idx="932">
                  <c:v>2018-11-17T16:49:34.505</c:v>
                </c:pt>
                <c:pt idx="933">
                  <c:v>2018-11-17T16:49:34.553</c:v>
                </c:pt>
                <c:pt idx="934">
                  <c:v>2018-11-17T16:49:34.563</c:v>
                </c:pt>
                <c:pt idx="935">
                  <c:v>2018-11-17T16:49:34.583</c:v>
                </c:pt>
                <c:pt idx="936">
                  <c:v>2018-11-17T16:49:34.603</c:v>
                </c:pt>
                <c:pt idx="937">
                  <c:v>2018-11-17T16:49:34.623</c:v>
                </c:pt>
                <c:pt idx="938">
                  <c:v>2018-11-17T16:49:34.643</c:v>
                </c:pt>
                <c:pt idx="939">
                  <c:v>2018-11-17T16:49:34.763</c:v>
                </c:pt>
                <c:pt idx="940">
                  <c:v>2018-11-17T16:49:34.783</c:v>
                </c:pt>
                <c:pt idx="941">
                  <c:v>2018-11-17T16:49:34.813</c:v>
                </c:pt>
                <c:pt idx="942">
                  <c:v>2018-11-17T16:49:34.833</c:v>
                </c:pt>
                <c:pt idx="943">
                  <c:v>2018-11-17T16:49:34.843</c:v>
                </c:pt>
                <c:pt idx="944">
                  <c:v>2018-11-17T16:49:34.863</c:v>
                </c:pt>
                <c:pt idx="945">
                  <c:v>2018-11-17T16:49:34.883</c:v>
                </c:pt>
                <c:pt idx="946">
                  <c:v>2018-11-17T16:49:34.903</c:v>
                </c:pt>
                <c:pt idx="947">
                  <c:v>2018-11-17T16:49:35.033</c:v>
                </c:pt>
                <c:pt idx="948">
                  <c:v>2018-11-17T16:49:35.043</c:v>
                </c:pt>
                <c:pt idx="949">
                  <c:v>2018-11-17T16:49:35.063</c:v>
                </c:pt>
                <c:pt idx="950">
                  <c:v>2018-11-17T16:49:35.083</c:v>
                </c:pt>
                <c:pt idx="951">
                  <c:v>2018-11-17T16:49:35.113</c:v>
                </c:pt>
                <c:pt idx="952">
                  <c:v>2018-11-17T16:49:35.133</c:v>
                </c:pt>
                <c:pt idx="953">
                  <c:v>2018-11-17T16:49:35.163</c:v>
                </c:pt>
                <c:pt idx="954">
                  <c:v>2018-11-17T16:49:35.193</c:v>
                </c:pt>
                <c:pt idx="955">
                  <c:v>2018-11-17T16:49:35.205</c:v>
                </c:pt>
                <c:pt idx="956">
                  <c:v>2018-11-17T16:49:35.208</c:v>
                </c:pt>
                <c:pt idx="957">
                  <c:v>2018-11-17T16:49:35.245</c:v>
                </c:pt>
                <c:pt idx="958">
                  <c:v>2018-11-17T16:49:35.265</c:v>
                </c:pt>
                <c:pt idx="959">
                  <c:v>2018-11-17T16:49:35.415</c:v>
                </c:pt>
                <c:pt idx="960">
                  <c:v>2018-11-17T16:49:35.425</c:v>
                </c:pt>
                <c:pt idx="961">
                  <c:v>2018-11-17T16:49:35.445</c:v>
                </c:pt>
                <c:pt idx="962">
                  <c:v>2018-11-17T16:49:35.458</c:v>
                </c:pt>
                <c:pt idx="963">
                  <c:v>2018-11-17T16:49:35.473</c:v>
                </c:pt>
                <c:pt idx="964">
                  <c:v>2018-11-17T16:49:35.495</c:v>
                </c:pt>
                <c:pt idx="965">
                  <c:v>2018-11-17T16:49:35.525</c:v>
                </c:pt>
                <c:pt idx="966">
                  <c:v>2018-11-17T16:49:35.615</c:v>
                </c:pt>
                <c:pt idx="967">
                  <c:v>2018-11-17T16:49:35.635</c:v>
                </c:pt>
                <c:pt idx="968">
                  <c:v>2018-11-17T16:49:35.655</c:v>
                </c:pt>
                <c:pt idx="969">
                  <c:v>2018-11-17T16:49:35.665</c:v>
                </c:pt>
                <c:pt idx="970">
                  <c:v>2018-11-17T16:49:35.685</c:v>
                </c:pt>
                <c:pt idx="971">
                  <c:v>2018-11-17T16:49:35.715</c:v>
                </c:pt>
                <c:pt idx="972">
                  <c:v>2018-11-17T16:49:35.725</c:v>
                </c:pt>
                <c:pt idx="973">
                  <c:v>2018-11-17T16:49:35.745</c:v>
                </c:pt>
                <c:pt idx="974">
                  <c:v>2018-11-17T16:49:35.765</c:v>
                </c:pt>
                <c:pt idx="975">
                  <c:v>2018-11-17T16:49:35.785</c:v>
                </c:pt>
                <c:pt idx="976">
                  <c:v>2018-11-17T16:49:35.815</c:v>
                </c:pt>
                <c:pt idx="977">
                  <c:v>2018-11-17T16:49:35.945</c:v>
                </c:pt>
                <c:pt idx="978">
                  <c:v>2018-11-17T16:49:35.965</c:v>
                </c:pt>
                <c:pt idx="979">
                  <c:v>2018-11-17T16:49:35.985</c:v>
                </c:pt>
                <c:pt idx="980">
                  <c:v>2018-11-17T16:49:36.005</c:v>
                </c:pt>
                <c:pt idx="981">
                  <c:v>2018-11-17T16:49:36.025</c:v>
                </c:pt>
                <c:pt idx="982">
                  <c:v>2018-11-17T16:49:36.045</c:v>
                </c:pt>
                <c:pt idx="983">
                  <c:v>2018-11-17T16:49:36.095</c:v>
                </c:pt>
                <c:pt idx="984">
                  <c:v>2018-11-17T16:49:36.095</c:v>
                </c:pt>
                <c:pt idx="985">
                  <c:v>2018-11-17T16:49:36.135</c:v>
                </c:pt>
                <c:pt idx="986">
                  <c:v>2018-11-17T16:49:36.155</c:v>
                </c:pt>
                <c:pt idx="987">
                  <c:v>2018-11-17T16:49:36.165</c:v>
                </c:pt>
                <c:pt idx="988">
                  <c:v>2018-11-17T16:49:36.195</c:v>
                </c:pt>
                <c:pt idx="989">
                  <c:v>2018-11-17T16:49:36.335</c:v>
                </c:pt>
                <c:pt idx="990">
                  <c:v>2018-11-17T16:49:36.355</c:v>
                </c:pt>
                <c:pt idx="991">
                  <c:v>2018-11-17T16:49:36.375</c:v>
                </c:pt>
                <c:pt idx="992">
                  <c:v>2018-11-17T16:49:36.395</c:v>
                </c:pt>
                <c:pt idx="993">
                  <c:v>2018-11-17T16:49:36.415</c:v>
                </c:pt>
                <c:pt idx="994">
                  <c:v>2018-11-17T16:49:36.425</c:v>
                </c:pt>
                <c:pt idx="995">
                  <c:v>2018-11-17T16:49:36.445</c:v>
                </c:pt>
                <c:pt idx="996">
                  <c:v>2018-11-17T16:49:36.568</c:v>
                </c:pt>
                <c:pt idx="997">
                  <c:v>2018-11-17T16:49:36.598</c:v>
                </c:pt>
                <c:pt idx="998">
                  <c:v>2018-11-17T16:49:36.608</c:v>
                </c:pt>
                <c:pt idx="999">
                  <c:v>2018-11-17T16:49:36.628</c:v>
                </c:pt>
                <c:pt idx="1000">
                  <c:v>2018-11-17T16:49:36.648</c:v>
                </c:pt>
                <c:pt idx="1001">
                  <c:v>2018-11-17T16:49:36.668</c:v>
                </c:pt>
                <c:pt idx="1002">
                  <c:v>2018-11-17T16:49:36.688</c:v>
                </c:pt>
                <c:pt idx="1003">
                  <c:v>2018-11-17T16:49:36.703</c:v>
                </c:pt>
                <c:pt idx="1004">
                  <c:v>2018-11-17T16:49:36.723</c:v>
                </c:pt>
                <c:pt idx="1005">
                  <c:v>2018-11-17T16:49:36.753</c:v>
                </c:pt>
                <c:pt idx="1006">
                  <c:v>2018-11-17T16:49:36.893</c:v>
                </c:pt>
                <c:pt idx="1007">
                  <c:v>2018-11-17T16:49:36.903</c:v>
                </c:pt>
                <c:pt idx="1008">
                  <c:v>2018-11-17T16:49:36.933</c:v>
                </c:pt>
                <c:pt idx="1009">
                  <c:v>2018-11-17T16:49:36.953</c:v>
                </c:pt>
                <c:pt idx="1010">
                  <c:v>2018-11-17T16:49:36.973</c:v>
                </c:pt>
                <c:pt idx="1011">
                  <c:v>2018-11-17T16:49:36.993</c:v>
                </c:pt>
                <c:pt idx="1012">
                  <c:v>2018-11-17T16:49:37.003</c:v>
                </c:pt>
                <c:pt idx="1013">
                  <c:v>2018-11-17T16:49:37.023</c:v>
                </c:pt>
                <c:pt idx="1014">
                  <c:v>2018-11-17T16:49:37.053</c:v>
                </c:pt>
                <c:pt idx="1015">
                  <c:v>2018-11-17T16:49:37.193</c:v>
                </c:pt>
                <c:pt idx="1016">
                  <c:v>2018-11-17T16:49:37.203</c:v>
                </c:pt>
                <c:pt idx="1017">
                  <c:v>2018-11-17T16:49:37.233</c:v>
                </c:pt>
                <c:pt idx="1018">
                  <c:v>2018-11-17T16:49:37.253</c:v>
                </c:pt>
                <c:pt idx="1019">
                  <c:v>2018-11-17T16:49:37.273</c:v>
                </c:pt>
                <c:pt idx="1020">
                  <c:v>2018-11-17T16:49:37.293</c:v>
                </c:pt>
                <c:pt idx="1021">
                  <c:v>2018-11-17T16:49:37.303</c:v>
                </c:pt>
                <c:pt idx="1022">
                  <c:v>2018-11-17T16:49:37.333</c:v>
                </c:pt>
                <c:pt idx="1023">
                  <c:v>2018-11-17T16:49:37.353</c:v>
                </c:pt>
                <c:pt idx="1024">
                  <c:v>2018-11-17T16:49:37.473</c:v>
                </c:pt>
                <c:pt idx="1025">
                  <c:v>2018-11-17T16:49:37.493</c:v>
                </c:pt>
                <c:pt idx="1026">
                  <c:v>2018-11-17T16:49:37.535</c:v>
                </c:pt>
                <c:pt idx="1027">
                  <c:v>2018-11-17T16:49:37.555</c:v>
                </c:pt>
                <c:pt idx="1028">
                  <c:v>2018-11-17T16:49:37.575</c:v>
                </c:pt>
                <c:pt idx="1029">
                  <c:v>2018-11-17T16:49:37.585</c:v>
                </c:pt>
                <c:pt idx="1030">
                  <c:v>2018-11-17T16:49:37.605</c:v>
                </c:pt>
                <c:pt idx="1031">
                  <c:v>2018-11-17T16:49:37.635</c:v>
                </c:pt>
                <c:pt idx="1032">
                  <c:v>2018-11-17T16:49:37.655</c:v>
                </c:pt>
                <c:pt idx="1033">
                  <c:v>2018-11-17T16:49:37.665</c:v>
                </c:pt>
                <c:pt idx="1034">
                  <c:v>2018-11-17T16:49:37.795</c:v>
                </c:pt>
                <c:pt idx="1035">
                  <c:v>2018-11-17T16:49:37.805</c:v>
                </c:pt>
                <c:pt idx="1036">
                  <c:v>2018-11-17T16:49:37.825</c:v>
                </c:pt>
                <c:pt idx="1037">
                  <c:v>2018-11-17T16:49:37.855</c:v>
                </c:pt>
                <c:pt idx="1038">
                  <c:v>2018-11-17T16:49:37.875</c:v>
                </c:pt>
                <c:pt idx="1039">
                  <c:v>2018-11-17T16:49:37.895</c:v>
                </c:pt>
                <c:pt idx="1040">
                  <c:v>2018-11-17T16:49:37.905</c:v>
                </c:pt>
                <c:pt idx="1041">
                  <c:v>2018-11-17T16:49:37.925</c:v>
                </c:pt>
                <c:pt idx="1042">
                  <c:v>2018-11-17T16:49:37.955</c:v>
                </c:pt>
                <c:pt idx="1043">
                  <c:v>2018-11-17T16:49:37.975</c:v>
                </c:pt>
                <c:pt idx="1044">
                  <c:v>2018-11-17T16:49:38.112</c:v>
                </c:pt>
                <c:pt idx="1045">
                  <c:v>2018-11-17T16:49:38.132</c:v>
                </c:pt>
                <c:pt idx="1046">
                  <c:v>2018-11-17T16:49:38.152</c:v>
                </c:pt>
                <c:pt idx="1047">
                  <c:v>2018-11-17T16:49:38.172</c:v>
                </c:pt>
                <c:pt idx="1048">
                  <c:v>2018-11-17T16:49:38.192</c:v>
                </c:pt>
                <c:pt idx="1049">
                  <c:v>2018-11-17T16:49:38.212</c:v>
                </c:pt>
                <c:pt idx="1050">
                  <c:v>2018-11-17T16:49:38.232</c:v>
                </c:pt>
                <c:pt idx="1051">
                  <c:v>2018-11-17T16:49:38.252</c:v>
                </c:pt>
                <c:pt idx="1052">
                  <c:v>2018-11-17T16:49:38.262</c:v>
                </c:pt>
                <c:pt idx="1053">
                  <c:v>2018-11-17T16:49:38.292</c:v>
                </c:pt>
                <c:pt idx="1054">
                  <c:v>2018-11-17T16:49:38.402</c:v>
                </c:pt>
                <c:pt idx="1055">
                  <c:v>2018-11-17T16:49:38.432</c:v>
                </c:pt>
                <c:pt idx="1056">
                  <c:v>2018-11-17T16:49:38.437</c:v>
                </c:pt>
                <c:pt idx="1057">
                  <c:v>2018-11-17T16:49:38.450</c:v>
                </c:pt>
                <c:pt idx="1058">
                  <c:v>2018-11-17T16:49:38.472</c:v>
                </c:pt>
                <c:pt idx="1059">
                  <c:v>2018-11-17T16:49:38.507</c:v>
                </c:pt>
                <c:pt idx="1060">
                  <c:v>2018-11-17T16:49:38.547</c:v>
                </c:pt>
                <c:pt idx="1061">
                  <c:v>2018-11-17T16:49:38.567</c:v>
                </c:pt>
                <c:pt idx="1062">
                  <c:v>2018-11-17T16:49:38.587</c:v>
                </c:pt>
                <c:pt idx="1063">
                  <c:v>2018-11-17T16:49:38.607</c:v>
                </c:pt>
                <c:pt idx="1064">
                  <c:v>2018-11-17T16:49:38.637</c:v>
                </c:pt>
                <c:pt idx="1065">
                  <c:v>2018-11-17T16:49:38.647</c:v>
                </c:pt>
                <c:pt idx="1066">
                  <c:v>2018-11-17T16:49:38.785</c:v>
                </c:pt>
                <c:pt idx="1067">
                  <c:v>2018-11-17T16:49:38.815</c:v>
                </c:pt>
                <c:pt idx="1068">
                  <c:v>2018-11-17T16:49:38.835</c:v>
                </c:pt>
                <c:pt idx="1069">
                  <c:v>2018-11-17T16:49:38.855</c:v>
                </c:pt>
                <c:pt idx="1070">
                  <c:v>2018-11-17T16:49:38.865</c:v>
                </c:pt>
                <c:pt idx="1071">
                  <c:v>2018-11-17T16:49:38.885</c:v>
                </c:pt>
                <c:pt idx="1072">
                  <c:v>2018-11-17T16:49:39.035</c:v>
                </c:pt>
                <c:pt idx="1073">
                  <c:v>2018-11-17T16:49:39.045</c:v>
                </c:pt>
                <c:pt idx="1074">
                  <c:v>2018-11-17T16:49:39.065</c:v>
                </c:pt>
                <c:pt idx="1075">
                  <c:v>2018-11-17T16:49:39.095</c:v>
                </c:pt>
                <c:pt idx="1076">
                  <c:v>2018-11-17T16:49:39.115</c:v>
                </c:pt>
                <c:pt idx="1077">
                  <c:v>2018-11-17T16:49:39.125</c:v>
                </c:pt>
                <c:pt idx="1078">
                  <c:v>2018-11-17T16:49:39.155</c:v>
                </c:pt>
                <c:pt idx="1079">
                  <c:v>2018-11-17T16:49:39.165</c:v>
                </c:pt>
                <c:pt idx="1080">
                  <c:v>2018-11-17T16:49:39.185</c:v>
                </c:pt>
                <c:pt idx="1081">
                  <c:v>2018-11-17T16:49:39.325</c:v>
                </c:pt>
                <c:pt idx="1082">
                  <c:v>2018-11-17T16:49:39.345</c:v>
                </c:pt>
                <c:pt idx="1083">
                  <c:v>2018-11-17T16:49:39.375</c:v>
                </c:pt>
                <c:pt idx="1084">
                  <c:v>2018-11-17T16:49:39.395</c:v>
                </c:pt>
                <c:pt idx="1085">
                  <c:v>2018-11-17T16:49:39.405</c:v>
                </c:pt>
                <c:pt idx="1086">
                  <c:v>2018-11-17T16:49:39.425</c:v>
                </c:pt>
                <c:pt idx="1087">
                  <c:v>2018-11-17T16:49:39.455</c:v>
                </c:pt>
                <c:pt idx="1088">
                  <c:v>2018-11-17T16:49:39.460</c:v>
                </c:pt>
                <c:pt idx="1089">
                  <c:v>2018-11-17T16:49:39.467</c:v>
                </c:pt>
                <c:pt idx="1090">
                  <c:v>2018-11-17T16:49:39.507</c:v>
                </c:pt>
                <c:pt idx="1091">
                  <c:v>2018-11-17T16:49:39.630</c:v>
                </c:pt>
                <c:pt idx="1092">
                  <c:v>2018-11-17T16:49:39.635</c:v>
                </c:pt>
                <c:pt idx="1093">
                  <c:v>2018-11-17T16:49:39.667</c:v>
                </c:pt>
                <c:pt idx="1094">
                  <c:v>2018-11-17T16:49:39.687</c:v>
                </c:pt>
                <c:pt idx="1095">
                  <c:v>2018-11-17T16:49:39.707</c:v>
                </c:pt>
                <c:pt idx="1096">
                  <c:v>2018-11-17T16:49:39.737</c:v>
                </c:pt>
                <c:pt idx="1097">
                  <c:v>2018-11-17T16:49:39.757</c:v>
                </c:pt>
                <c:pt idx="1098">
                  <c:v>2018-11-17T16:49:39.767</c:v>
                </c:pt>
                <c:pt idx="1099">
                  <c:v>2018-11-17T16:49:39.787</c:v>
                </c:pt>
                <c:pt idx="1100">
                  <c:v>2018-11-17T16:49:39.807</c:v>
                </c:pt>
                <c:pt idx="1101">
                  <c:v>2018-11-17T16:49:39.957</c:v>
                </c:pt>
                <c:pt idx="1102">
                  <c:v>2018-11-17T16:49:39.977</c:v>
                </c:pt>
                <c:pt idx="1103">
                  <c:v>2018-11-17T16:49:39.987</c:v>
                </c:pt>
                <c:pt idx="1104">
                  <c:v>2018-11-17T16:49:40.007</c:v>
                </c:pt>
                <c:pt idx="1105">
                  <c:v>2018-11-17T16:49:40.027</c:v>
                </c:pt>
                <c:pt idx="1106">
                  <c:v>2018-11-17T16:49:40.047</c:v>
                </c:pt>
                <c:pt idx="1107">
                  <c:v>2018-11-17T16:49:40.067</c:v>
                </c:pt>
                <c:pt idx="1108">
                  <c:v>2018-11-17T16:49:40.087</c:v>
                </c:pt>
                <c:pt idx="1109">
                  <c:v>2018-11-17T16:49:40.107</c:v>
                </c:pt>
                <c:pt idx="1110">
                  <c:v>2018-11-17T16:49:40.247</c:v>
                </c:pt>
                <c:pt idx="1111">
                  <c:v>2018-11-17T16:49:40.267</c:v>
                </c:pt>
                <c:pt idx="1112">
                  <c:v>2018-11-17T16:49:40.287</c:v>
                </c:pt>
                <c:pt idx="1113">
                  <c:v>2018-11-17T16:49:40.307</c:v>
                </c:pt>
                <c:pt idx="1114">
                  <c:v>2018-11-17T16:49:40.337</c:v>
                </c:pt>
                <c:pt idx="1115">
                  <c:v>2018-11-17T16:49:40.357</c:v>
                </c:pt>
                <c:pt idx="1116">
                  <c:v>2018-11-17T16:49:40.367</c:v>
                </c:pt>
                <c:pt idx="1117">
                  <c:v>2018-11-17T16:49:40.397</c:v>
                </c:pt>
                <c:pt idx="1118">
                  <c:v>2018-11-17T16:49:40.407</c:v>
                </c:pt>
                <c:pt idx="1119">
                  <c:v>2018-11-17T16:49:40.427</c:v>
                </c:pt>
                <c:pt idx="1120">
                  <c:v>2018-11-17T16:49:40.560</c:v>
                </c:pt>
                <c:pt idx="1121">
                  <c:v>2018-11-17T16:49:40.590</c:v>
                </c:pt>
                <c:pt idx="1122">
                  <c:v>2018-11-17T16:49:40.600</c:v>
                </c:pt>
                <c:pt idx="1123">
                  <c:v>2018-11-17T16:49:40.630</c:v>
                </c:pt>
                <c:pt idx="1124">
                  <c:v>2018-11-17T16:49:40.650</c:v>
                </c:pt>
                <c:pt idx="1125">
                  <c:v>2018-11-17T16:49:40.670</c:v>
                </c:pt>
                <c:pt idx="1126">
                  <c:v>2018-11-17T16:49:40.690</c:v>
                </c:pt>
                <c:pt idx="1127">
                  <c:v>2018-11-17T16:49:40.710</c:v>
                </c:pt>
                <c:pt idx="1128">
                  <c:v>2018-11-17T16:49:40.730</c:v>
                </c:pt>
                <c:pt idx="1129">
                  <c:v>2018-11-17T16:49:40.870</c:v>
                </c:pt>
                <c:pt idx="1130">
                  <c:v>2018-11-17T16:49:40.890</c:v>
                </c:pt>
                <c:pt idx="1131">
                  <c:v>2018-11-17T16:49:40.910</c:v>
                </c:pt>
                <c:pt idx="1132">
                  <c:v>2018-11-17T16:49:40.930</c:v>
                </c:pt>
                <c:pt idx="1133">
                  <c:v>2018-11-17T16:49:40.950</c:v>
                </c:pt>
                <c:pt idx="1134">
                  <c:v>2018-11-17T16:49:40.970</c:v>
                </c:pt>
                <c:pt idx="1135">
                  <c:v>2018-11-17T16:49:40.990</c:v>
                </c:pt>
                <c:pt idx="1136">
                  <c:v>2018-11-17T16:49:41.000</c:v>
                </c:pt>
                <c:pt idx="1137">
                  <c:v>2018-11-17T16:49:41.030</c:v>
                </c:pt>
                <c:pt idx="1138">
                  <c:v>2018-11-17T16:49:41.050</c:v>
                </c:pt>
                <c:pt idx="1139">
                  <c:v>2018-11-17T16:49:41.170</c:v>
                </c:pt>
                <c:pt idx="1140">
                  <c:v>2018-11-17T16:49:41.190</c:v>
                </c:pt>
                <c:pt idx="1141">
                  <c:v>2018-11-17T16:49:41.210</c:v>
                </c:pt>
                <c:pt idx="1142">
                  <c:v>2018-11-17T16:49:41.230</c:v>
                </c:pt>
                <c:pt idx="1143">
                  <c:v>2018-11-17T16:49:41.250</c:v>
                </c:pt>
                <c:pt idx="1144">
                  <c:v>2018-11-17T16:49:41.270</c:v>
                </c:pt>
                <c:pt idx="1145">
                  <c:v>2018-11-17T16:49:41.290</c:v>
                </c:pt>
                <c:pt idx="1146">
                  <c:v>2018-11-17T16:49:41.320</c:v>
                </c:pt>
                <c:pt idx="1147">
                  <c:v>2018-11-17T16:49:41.350</c:v>
                </c:pt>
                <c:pt idx="1148">
                  <c:v>2018-11-17T16:49:41.370</c:v>
                </c:pt>
                <c:pt idx="1149">
                  <c:v>2018-11-17T16:49:41.390</c:v>
                </c:pt>
                <c:pt idx="1150">
                  <c:v>2018-11-17T16:49:41.410</c:v>
                </c:pt>
                <c:pt idx="1151">
                  <c:v>2018-11-17T16:49:41.430</c:v>
                </c:pt>
                <c:pt idx="1152">
                  <c:v>2018-11-17T16:49:41.567</c:v>
                </c:pt>
                <c:pt idx="1153">
                  <c:v>2018-11-17T16:49:41.587</c:v>
                </c:pt>
                <c:pt idx="1154">
                  <c:v>2018-11-17T16:49:41.607</c:v>
                </c:pt>
                <c:pt idx="1155">
                  <c:v>2018-11-17T16:49:41.627</c:v>
                </c:pt>
                <c:pt idx="1156">
                  <c:v>2018-11-17T16:49:41.657</c:v>
                </c:pt>
                <c:pt idx="1157">
                  <c:v>2018-11-17T16:49:41.667</c:v>
                </c:pt>
                <c:pt idx="1158">
                  <c:v>2018-11-17T16:49:41.807</c:v>
                </c:pt>
                <c:pt idx="1159">
                  <c:v>2018-11-17T16:49:41.827</c:v>
                </c:pt>
                <c:pt idx="1160">
                  <c:v>2018-11-17T16:49:41.857</c:v>
                </c:pt>
                <c:pt idx="1161">
                  <c:v>2018-11-17T16:49:41.867</c:v>
                </c:pt>
                <c:pt idx="1162">
                  <c:v>2018-11-17T16:49:41.880</c:v>
                </c:pt>
                <c:pt idx="1163">
                  <c:v>2018-11-17T16:49:41.905</c:v>
                </c:pt>
                <c:pt idx="1164">
                  <c:v>2018-11-17T16:49:41.935</c:v>
                </c:pt>
                <c:pt idx="1165">
                  <c:v>2018-11-17T16:49:41.955</c:v>
                </c:pt>
                <c:pt idx="1166">
                  <c:v>2018-11-17T16:49:41.965</c:v>
                </c:pt>
                <c:pt idx="1167">
                  <c:v>2018-11-17T16:49:42.095</c:v>
                </c:pt>
                <c:pt idx="1168">
                  <c:v>2018-11-17T16:49:42.115</c:v>
                </c:pt>
                <c:pt idx="1169">
                  <c:v>2018-11-17T16:49:42.135</c:v>
                </c:pt>
                <c:pt idx="1170">
                  <c:v>2018-11-17T16:49:42.155</c:v>
                </c:pt>
                <c:pt idx="1171">
                  <c:v>2018-11-17T16:49:42.165</c:v>
                </c:pt>
                <c:pt idx="1172">
                  <c:v>2018-11-17T16:49:42.195</c:v>
                </c:pt>
                <c:pt idx="1173">
                  <c:v>2018-11-17T16:49:42.215</c:v>
                </c:pt>
                <c:pt idx="1174">
                  <c:v>2018-11-17T16:49:42.235</c:v>
                </c:pt>
                <c:pt idx="1175">
                  <c:v>2018-11-17T16:49:42.255</c:v>
                </c:pt>
                <c:pt idx="1176">
                  <c:v>2018-11-17T16:49:42.265</c:v>
                </c:pt>
                <c:pt idx="1177">
                  <c:v>2018-11-17T16:49:42.415</c:v>
                </c:pt>
                <c:pt idx="1178">
                  <c:v>2018-11-17T16:49:42.425</c:v>
                </c:pt>
                <c:pt idx="1179">
                  <c:v>2018-11-17T16:49:42.445</c:v>
                </c:pt>
                <c:pt idx="1180">
                  <c:v>2018-11-17T16:49:42.460</c:v>
                </c:pt>
                <c:pt idx="1181">
                  <c:v>2018-11-17T16:49:42.472</c:v>
                </c:pt>
                <c:pt idx="1182">
                  <c:v>2018-11-17T16:49:42.517</c:v>
                </c:pt>
                <c:pt idx="1183">
                  <c:v>2018-11-17T16:49:42.527</c:v>
                </c:pt>
                <c:pt idx="1184">
                  <c:v>2018-11-17T16:49:42.557</c:v>
                </c:pt>
                <c:pt idx="1185">
                  <c:v>2018-11-17T16:49:42.567</c:v>
                </c:pt>
                <c:pt idx="1186">
                  <c:v>2018-11-17T16:49:42.597</c:v>
                </c:pt>
                <c:pt idx="1187">
                  <c:v>2018-11-17T16:49:42.617</c:v>
                </c:pt>
                <c:pt idx="1188">
                  <c:v>2018-11-17T16:49:42.627</c:v>
                </c:pt>
                <c:pt idx="1189">
                  <c:v>2018-11-17T16:49:42.657</c:v>
                </c:pt>
                <c:pt idx="1190">
                  <c:v>2018-11-17T16:49:42.677</c:v>
                </c:pt>
                <c:pt idx="1191">
                  <c:v>2018-11-17T16:49:42.697</c:v>
                </c:pt>
                <c:pt idx="1192">
                  <c:v>2018-11-17T16:49:42.707</c:v>
                </c:pt>
                <c:pt idx="1193">
                  <c:v>2018-11-17T16:49:42.727</c:v>
                </c:pt>
                <c:pt idx="1194">
                  <c:v>2018-11-17T16:49:42.747</c:v>
                </c:pt>
                <c:pt idx="1195">
                  <c:v>2018-11-17T16:49:42.767</c:v>
                </c:pt>
                <c:pt idx="1196">
                  <c:v>2018-11-17T16:49:42.797</c:v>
                </c:pt>
                <c:pt idx="1197">
                  <c:v>2018-11-17T16:49:42.807</c:v>
                </c:pt>
                <c:pt idx="1198">
                  <c:v>2018-11-17T16:49:42.827</c:v>
                </c:pt>
                <c:pt idx="1199">
                  <c:v>2018-11-17T16:49:42.847</c:v>
                </c:pt>
                <c:pt idx="1200">
                  <c:v>2018-11-17T16:49:42.877</c:v>
                </c:pt>
                <c:pt idx="1201">
                  <c:v>2018-11-17T16:49:42.887</c:v>
                </c:pt>
                <c:pt idx="1202">
                  <c:v>2018-11-17T16:49:42.907</c:v>
                </c:pt>
                <c:pt idx="1203">
                  <c:v>2018-11-17T16:49:42.927</c:v>
                </c:pt>
                <c:pt idx="1204">
                  <c:v>2018-11-17T16:49:42.957</c:v>
                </c:pt>
                <c:pt idx="1205">
                  <c:v>2018-11-17T16:49:42.967</c:v>
                </c:pt>
                <c:pt idx="1206">
                  <c:v>2018-11-17T16:49:42.987</c:v>
                </c:pt>
                <c:pt idx="1207">
                  <c:v>2018-11-17T16:49:43.007</c:v>
                </c:pt>
                <c:pt idx="1208">
                  <c:v>2018-11-17T16:49:43.027</c:v>
                </c:pt>
                <c:pt idx="1209">
                  <c:v>2018-11-17T16:49:43.047</c:v>
                </c:pt>
                <c:pt idx="1210">
                  <c:v>2018-11-17T16:49:43.067</c:v>
                </c:pt>
                <c:pt idx="1211">
                  <c:v>2018-11-17T16:49:43.075</c:v>
                </c:pt>
                <c:pt idx="1212">
                  <c:v>2018-11-17T16:49:43.107</c:v>
                </c:pt>
                <c:pt idx="1213">
                  <c:v>2018-11-17T16:49:43.137</c:v>
                </c:pt>
                <c:pt idx="1214">
                  <c:v>2018-11-17T16:49:43.157</c:v>
                </c:pt>
                <c:pt idx="1215">
                  <c:v>2018-11-17T16:49:43.167</c:v>
                </c:pt>
                <c:pt idx="1216">
                  <c:v>2018-11-17T16:49:43.187</c:v>
                </c:pt>
                <c:pt idx="1217">
                  <c:v>2018-11-17T16:49:43.217</c:v>
                </c:pt>
                <c:pt idx="1218">
                  <c:v>2018-11-17T16:49:43.237</c:v>
                </c:pt>
                <c:pt idx="1219">
                  <c:v>2018-11-17T16:49:43.247</c:v>
                </c:pt>
                <c:pt idx="1220">
                  <c:v>2018-11-17T16:49:43.267</c:v>
                </c:pt>
                <c:pt idx="1221">
                  <c:v>2018-11-17T16:49:43.287</c:v>
                </c:pt>
                <c:pt idx="1222">
                  <c:v>2018-11-17T16:49:43.317</c:v>
                </c:pt>
                <c:pt idx="1223">
                  <c:v>2018-11-17T16:49:43.337</c:v>
                </c:pt>
                <c:pt idx="1224">
                  <c:v>2018-11-17T16:49:43.357</c:v>
                </c:pt>
                <c:pt idx="1225">
                  <c:v>2018-11-17T16:49:43.367</c:v>
                </c:pt>
                <c:pt idx="1226">
                  <c:v>2018-11-17T16:49:43.387</c:v>
                </c:pt>
                <c:pt idx="1227">
                  <c:v>2018-11-17T16:49:43.417</c:v>
                </c:pt>
                <c:pt idx="1228">
                  <c:v>2018-11-17T16:49:43.437</c:v>
                </c:pt>
                <c:pt idx="1229">
                  <c:v>2018-11-17T16:49:43.447</c:v>
                </c:pt>
                <c:pt idx="1230">
                  <c:v>2018-11-17T16:49:43.460</c:v>
                </c:pt>
                <c:pt idx="1231">
                  <c:v>2018-11-17T16:49:43.472</c:v>
                </c:pt>
                <c:pt idx="1232">
                  <c:v>2018-11-17T16:49:43.627</c:v>
                </c:pt>
                <c:pt idx="1233">
                  <c:v>2018-11-17T16:49:43.647</c:v>
                </c:pt>
                <c:pt idx="1234">
                  <c:v>2018-11-17T16:49:43.667</c:v>
                </c:pt>
                <c:pt idx="1235">
                  <c:v>2018-11-17T16:49:43.690</c:v>
                </c:pt>
                <c:pt idx="1236">
                  <c:v>2018-11-17T16:49:43.695</c:v>
                </c:pt>
                <c:pt idx="1237">
                  <c:v>2018-11-17T16:49:43.725</c:v>
                </c:pt>
                <c:pt idx="1238">
                  <c:v>2018-11-17T16:49:43.755</c:v>
                </c:pt>
                <c:pt idx="1239">
                  <c:v>2018-11-17T16:49:43.775</c:v>
                </c:pt>
                <c:pt idx="1240">
                  <c:v>2018-11-17T16:49:43.795</c:v>
                </c:pt>
                <c:pt idx="1241">
                  <c:v>2018-11-17T16:49:43.805</c:v>
                </c:pt>
                <c:pt idx="1242">
                  <c:v>2018-11-17T16:49:43.955</c:v>
                </c:pt>
                <c:pt idx="1243">
                  <c:v>2018-11-17T16:49:43.975</c:v>
                </c:pt>
                <c:pt idx="1244">
                  <c:v>2018-11-17T16:49:43.995</c:v>
                </c:pt>
                <c:pt idx="1245">
                  <c:v>2018-11-17T16:49:44.005</c:v>
                </c:pt>
                <c:pt idx="1246">
                  <c:v>2018-11-17T16:49:44.035</c:v>
                </c:pt>
                <c:pt idx="1247">
                  <c:v>2018-11-17T16:49:44.055</c:v>
                </c:pt>
                <c:pt idx="1248">
                  <c:v>2018-11-17T16:49:44.075</c:v>
                </c:pt>
                <c:pt idx="1249">
                  <c:v>2018-11-17T16:49:44.085</c:v>
                </c:pt>
                <c:pt idx="1250">
                  <c:v>2018-11-17T16:49:44.105</c:v>
                </c:pt>
                <c:pt idx="1251">
                  <c:v>2018-11-17T16:49:44.255</c:v>
                </c:pt>
                <c:pt idx="1252">
                  <c:v>2018-11-17T16:49:44.265</c:v>
                </c:pt>
                <c:pt idx="1253">
                  <c:v>2018-11-17T16:49:44.285</c:v>
                </c:pt>
                <c:pt idx="1254">
                  <c:v>2018-11-17T16:49:44.305</c:v>
                </c:pt>
                <c:pt idx="1255">
                  <c:v>2018-11-17T16:49:44.335</c:v>
                </c:pt>
                <c:pt idx="1256">
                  <c:v>2018-11-17T16:49:44.355</c:v>
                </c:pt>
                <c:pt idx="1257">
                  <c:v>2018-11-17T16:49:44.415</c:v>
                </c:pt>
                <c:pt idx="1258">
                  <c:v>2018-11-17T16:49:44.435</c:v>
                </c:pt>
                <c:pt idx="1259">
                  <c:v>2018-11-17T16:49:44.507</c:v>
                </c:pt>
                <c:pt idx="1260">
                  <c:v>2018-11-17T16:49:44.527</c:v>
                </c:pt>
                <c:pt idx="1261">
                  <c:v>2018-11-17T16:49:44.547</c:v>
                </c:pt>
                <c:pt idx="1262">
                  <c:v>2018-11-17T16:49:44.567</c:v>
                </c:pt>
                <c:pt idx="1263">
                  <c:v>2018-11-17T16:49:44.597</c:v>
                </c:pt>
                <c:pt idx="1264">
                  <c:v>2018-11-17T16:49:44.617</c:v>
                </c:pt>
                <c:pt idx="1265">
                  <c:v>2018-11-17T16:49:44.677</c:v>
                </c:pt>
                <c:pt idx="1266">
                  <c:v>2018-11-17T16:49:44.697</c:v>
                </c:pt>
                <c:pt idx="1267">
                  <c:v>2018-11-17T16:49:44.707</c:v>
                </c:pt>
                <c:pt idx="1268">
                  <c:v>2018-11-17T16:49:44.712</c:v>
                </c:pt>
                <c:pt idx="1269">
                  <c:v>2018-11-17T16:49:44.755</c:v>
                </c:pt>
                <c:pt idx="1270">
                  <c:v>2018-11-17T16:49:44.775</c:v>
                </c:pt>
                <c:pt idx="1271">
                  <c:v>2018-11-17T16:49:44.905</c:v>
                </c:pt>
                <c:pt idx="1272">
                  <c:v>2018-11-17T16:49:44.935</c:v>
                </c:pt>
                <c:pt idx="1273">
                  <c:v>2018-11-17T16:49:44.955</c:v>
                </c:pt>
                <c:pt idx="1274">
                  <c:v>2018-11-17T16:49:44.965</c:v>
                </c:pt>
                <c:pt idx="1275">
                  <c:v>2018-11-17T16:49:44.985</c:v>
                </c:pt>
                <c:pt idx="1276">
                  <c:v>2018-11-17T16:49:45.005</c:v>
                </c:pt>
                <c:pt idx="1277">
                  <c:v>2018-11-17T16:49:45.025</c:v>
                </c:pt>
                <c:pt idx="1278">
                  <c:v>2018-11-17T16:49:45.165</c:v>
                </c:pt>
                <c:pt idx="1279">
                  <c:v>2018-11-17T16:49:45.185</c:v>
                </c:pt>
                <c:pt idx="1280">
                  <c:v>2018-11-17T16:49:45.205</c:v>
                </c:pt>
                <c:pt idx="1281">
                  <c:v>2018-11-17T16:49:45.225</c:v>
                </c:pt>
                <c:pt idx="1282">
                  <c:v>2018-11-17T16:49:45.255</c:v>
                </c:pt>
                <c:pt idx="1283">
                  <c:v>2018-11-17T16:49:45.275</c:v>
                </c:pt>
                <c:pt idx="1284">
                  <c:v>2018-11-17T16:49:45.295</c:v>
                </c:pt>
                <c:pt idx="1285">
                  <c:v>2018-11-17T16:49:45.325</c:v>
                </c:pt>
                <c:pt idx="1286">
                  <c:v>2018-11-17T16:49:45.457</c:v>
                </c:pt>
                <c:pt idx="1287">
                  <c:v>2018-11-17T16:49:45.480</c:v>
                </c:pt>
                <c:pt idx="1288">
                  <c:v>2018-11-17T16:49:45.520</c:v>
                </c:pt>
                <c:pt idx="1289">
                  <c:v>2018-11-17T16:49:45.540</c:v>
                </c:pt>
                <c:pt idx="1290">
                  <c:v>2018-11-17T16:49:45.560</c:v>
                </c:pt>
                <c:pt idx="1291">
                  <c:v>2018-11-17T16:49:45.580</c:v>
                </c:pt>
                <c:pt idx="1292">
                  <c:v>2018-11-17T16:49:45.650</c:v>
                </c:pt>
                <c:pt idx="1293">
                  <c:v>2018-11-17T16:49:45.720</c:v>
                </c:pt>
                <c:pt idx="1294">
                  <c:v>2018-11-17T16:49:45.740</c:v>
                </c:pt>
                <c:pt idx="1295">
                  <c:v>2018-11-17T16:49:45.760</c:v>
                </c:pt>
                <c:pt idx="1296">
                  <c:v>2018-11-17T16:49:45.770</c:v>
                </c:pt>
                <c:pt idx="1297">
                  <c:v>2018-11-17T16:49:45.800</c:v>
                </c:pt>
                <c:pt idx="1298">
                  <c:v>2018-11-17T16:49:45.820</c:v>
                </c:pt>
                <c:pt idx="1299">
                  <c:v>2018-11-17T16:49:45.860</c:v>
                </c:pt>
                <c:pt idx="1300">
                  <c:v>2018-11-17T16:49:45.880</c:v>
                </c:pt>
                <c:pt idx="1301">
                  <c:v>2018-11-17T16:49:45.890</c:v>
                </c:pt>
                <c:pt idx="1302">
                  <c:v>2018-11-17T16:49:45.910</c:v>
                </c:pt>
                <c:pt idx="1303">
                  <c:v>2018-11-17T16:49:45.950</c:v>
                </c:pt>
                <c:pt idx="1304">
                  <c:v>2018-11-17T16:49:45.980</c:v>
                </c:pt>
                <c:pt idx="1305">
                  <c:v>2018-11-17T16:49:46.000</c:v>
                </c:pt>
                <c:pt idx="1306">
                  <c:v>2018-11-17T16:49:46.020</c:v>
                </c:pt>
                <c:pt idx="1307">
                  <c:v>2018-11-17T16:49:46.040</c:v>
                </c:pt>
                <c:pt idx="1308">
                  <c:v>2018-11-17T16:49:46.060</c:v>
                </c:pt>
                <c:pt idx="1309">
                  <c:v>2018-11-17T16:49:46.080</c:v>
                </c:pt>
                <c:pt idx="1310">
                  <c:v>2018-11-17T16:49:46.100</c:v>
                </c:pt>
                <c:pt idx="1311">
                  <c:v>2018-11-17T16:49:46.120</c:v>
                </c:pt>
                <c:pt idx="1312">
                  <c:v>2018-11-17T16:49:46.140</c:v>
                </c:pt>
                <c:pt idx="1313">
                  <c:v>2018-11-17T16:49:46.160</c:v>
                </c:pt>
                <c:pt idx="1314">
                  <c:v>2018-11-17T16:49:46.180</c:v>
                </c:pt>
                <c:pt idx="1315">
                  <c:v>2018-11-17T16:49:46.200</c:v>
                </c:pt>
                <c:pt idx="1316">
                  <c:v>2018-11-17T16:49:46.220</c:v>
                </c:pt>
                <c:pt idx="1317">
                  <c:v>2018-11-17T16:49:46.250</c:v>
                </c:pt>
                <c:pt idx="1318">
                  <c:v>2018-11-17T16:49:46.290</c:v>
                </c:pt>
                <c:pt idx="1319">
                  <c:v>2018-11-17T16:49:46.310</c:v>
                </c:pt>
                <c:pt idx="1320">
                  <c:v>2018-11-17T16:49:46.340</c:v>
                </c:pt>
                <c:pt idx="1321">
                  <c:v>2018-11-17T16:49:46.350</c:v>
                </c:pt>
                <c:pt idx="1322">
                  <c:v>2018-11-17T16:49:46.380</c:v>
                </c:pt>
                <c:pt idx="1323">
                  <c:v>2018-11-17T16:49:46.390</c:v>
                </c:pt>
                <c:pt idx="1324">
                  <c:v>2018-11-17T16:49:46.400</c:v>
                </c:pt>
                <c:pt idx="1325">
                  <c:v>2018-11-17T16:49:46.410</c:v>
                </c:pt>
                <c:pt idx="1326">
                  <c:v>2018-11-17T16:49:46.420</c:v>
                </c:pt>
                <c:pt idx="1327">
                  <c:v>2018-11-17T16:49:46.527</c:v>
                </c:pt>
                <c:pt idx="1328">
                  <c:v>2018-11-17T16:49:46.527</c:v>
                </c:pt>
                <c:pt idx="1329">
                  <c:v>2018-11-17T16:49:46.597</c:v>
                </c:pt>
                <c:pt idx="1330">
                  <c:v>2018-11-17T16:49:46.597</c:v>
                </c:pt>
                <c:pt idx="1331">
                  <c:v>2018-11-17T16:49:46.597</c:v>
                </c:pt>
                <c:pt idx="1332">
                  <c:v>2018-11-17T16:49:46.597</c:v>
                </c:pt>
                <c:pt idx="1333">
                  <c:v>2018-11-17T16:49:46.597</c:v>
                </c:pt>
                <c:pt idx="1334">
                  <c:v>2018-11-17T16:49:46.597</c:v>
                </c:pt>
                <c:pt idx="1335">
                  <c:v>2018-11-17T16:49:46.597</c:v>
                </c:pt>
                <c:pt idx="1336">
                  <c:v>2018-11-17T16:49:46.617</c:v>
                </c:pt>
                <c:pt idx="1337">
                  <c:v>2018-11-17T16:49:46.637</c:v>
                </c:pt>
                <c:pt idx="1338">
                  <c:v>2018-11-17T16:49:46.667</c:v>
                </c:pt>
                <c:pt idx="1339">
                  <c:v>2018-11-17T16:49:46.687</c:v>
                </c:pt>
                <c:pt idx="1340">
                  <c:v>2018-11-17T16:49:46.697</c:v>
                </c:pt>
                <c:pt idx="1341">
                  <c:v>2018-11-17T16:49:46.717</c:v>
                </c:pt>
                <c:pt idx="1342">
                  <c:v>2018-11-17T16:49:46.747</c:v>
                </c:pt>
                <c:pt idx="1343">
                  <c:v>2018-11-17T16:49:46.767</c:v>
                </c:pt>
                <c:pt idx="1344">
                  <c:v>2018-11-17T16:49:46.787</c:v>
                </c:pt>
                <c:pt idx="1345">
                  <c:v>2018-11-17T16:49:46.807</c:v>
                </c:pt>
                <c:pt idx="1346">
                  <c:v>2018-11-17T16:49:46.817</c:v>
                </c:pt>
                <c:pt idx="1347">
                  <c:v>2018-11-17T16:49:46.837</c:v>
                </c:pt>
                <c:pt idx="1348">
                  <c:v>2018-11-17T16:49:46.897</c:v>
                </c:pt>
                <c:pt idx="1349">
                  <c:v>2018-11-17T16:49:46.897</c:v>
                </c:pt>
                <c:pt idx="1350">
                  <c:v>2018-11-17T16:49:46.897</c:v>
                </c:pt>
                <c:pt idx="1351">
                  <c:v>2018-11-17T16:49:46.927</c:v>
                </c:pt>
                <c:pt idx="1352">
                  <c:v>2018-11-17T16:49:46.947</c:v>
                </c:pt>
                <c:pt idx="1353">
                  <c:v>2018-11-17T16:49:46.957</c:v>
                </c:pt>
                <c:pt idx="1354">
                  <c:v>2018-11-17T16:49:46.977</c:v>
                </c:pt>
                <c:pt idx="1355">
                  <c:v>2018-11-17T16:49:46.997</c:v>
                </c:pt>
                <c:pt idx="1356">
                  <c:v>2018-11-17T16:49:47.017</c:v>
                </c:pt>
                <c:pt idx="1357">
                  <c:v>2018-11-17T16:49:47.047</c:v>
                </c:pt>
                <c:pt idx="1358">
                  <c:v>2018-11-17T16:49:47.057</c:v>
                </c:pt>
                <c:pt idx="1359">
                  <c:v>2018-11-17T16:49:47.097</c:v>
                </c:pt>
                <c:pt idx="1360">
                  <c:v>2018-11-17T16:49:47.107</c:v>
                </c:pt>
                <c:pt idx="1361">
                  <c:v>2018-11-17T16:49:47.117</c:v>
                </c:pt>
                <c:pt idx="1362">
                  <c:v>2018-11-17T16:49:47.137</c:v>
                </c:pt>
                <c:pt idx="1363">
                  <c:v>2018-11-17T16:49:47.157</c:v>
                </c:pt>
                <c:pt idx="1364">
                  <c:v>2018-11-17T16:49:47.187</c:v>
                </c:pt>
                <c:pt idx="1365">
                  <c:v>2018-11-17T16:49:47.207</c:v>
                </c:pt>
                <c:pt idx="1366">
                  <c:v>2018-11-17T16:49:47.227</c:v>
                </c:pt>
                <c:pt idx="1367">
                  <c:v>2018-11-17T16:49:47.247</c:v>
                </c:pt>
                <c:pt idx="1368">
                  <c:v>2018-11-17T16:49:47.277</c:v>
                </c:pt>
                <c:pt idx="1369">
                  <c:v>2018-11-17T16:49:47.317</c:v>
                </c:pt>
                <c:pt idx="1370">
                  <c:v>2018-11-17T16:49:47.337</c:v>
                </c:pt>
                <c:pt idx="1371">
                  <c:v>2018-11-17T16:49:47.407</c:v>
                </c:pt>
                <c:pt idx="1372">
                  <c:v>2018-11-17T16:49:47.407</c:v>
                </c:pt>
                <c:pt idx="1373">
                  <c:v>2018-11-17T16:49:47.407</c:v>
                </c:pt>
                <c:pt idx="1374">
                  <c:v>2018-11-17T16:49:47.407</c:v>
                </c:pt>
                <c:pt idx="1375">
                  <c:v>2018-11-17T16:49:47.417</c:v>
                </c:pt>
                <c:pt idx="1376">
                  <c:v>2018-11-17T16:49:47.427</c:v>
                </c:pt>
                <c:pt idx="1377">
                  <c:v>2018-11-17T16:49:47.447</c:v>
                </c:pt>
                <c:pt idx="1378">
                  <c:v>2018-11-17T16:49:47.460</c:v>
                </c:pt>
                <c:pt idx="1379">
                  <c:v>2018-11-17T16:49:47.467</c:v>
                </c:pt>
                <c:pt idx="1380">
                  <c:v>2018-11-17T16:49:47.507</c:v>
                </c:pt>
                <c:pt idx="1381">
                  <c:v>2018-11-17T16:49:47.527</c:v>
                </c:pt>
                <c:pt idx="1382">
                  <c:v>2018-11-17T16:49:47.547</c:v>
                </c:pt>
                <c:pt idx="1383">
                  <c:v>2018-11-17T16:49:47.567</c:v>
                </c:pt>
                <c:pt idx="1384">
                  <c:v>2018-11-17T16:49:47.577</c:v>
                </c:pt>
                <c:pt idx="1385">
                  <c:v>2018-11-17T16:49:47.617</c:v>
                </c:pt>
                <c:pt idx="1386">
                  <c:v>2018-11-17T16:49:47.627</c:v>
                </c:pt>
                <c:pt idx="1387">
                  <c:v>2018-11-17T16:49:47.647</c:v>
                </c:pt>
                <c:pt idx="1388">
                  <c:v>2018-11-17T16:49:47.667</c:v>
                </c:pt>
                <c:pt idx="1389">
                  <c:v>2018-11-17T16:49:47.697</c:v>
                </c:pt>
                <c:pt idx="1390">
                  <c:v>2018-11-17T16:49:47.717</c:v>
                </c:pt>
                <c:pt idx="1391">
                  <c:v>2018-11-17T16:49:47.727</c:v>
                </c:pt>
                <c:pt idx="1392">
                  <c:v>2018-11-17T16:49:47.757</c:v>
                </c:pt>
                <c:pt idx="1393">
                  <c:v>2018-11-17T16:49:47.767</c:v>
                </c:pt>
                <c:pt idx="1394">
                  <c:v>2018-11-17T16:49:47.787</c:v>
                </c:pt>
                <c:pt idx="1395">
                  <c:v>2018-11-17T16:49:47.807</c:v>
                </c:pt>
                <c:pt idx="1396">
                  <c:v>2018-11-17T16:49:47.837</c:v>
                </c:pt>
                <c:pt idx="1397">
                  <c:v>2018-11-17T16:49:47.847</c:v>
                </c:pt>
                <c:pt idx="1398">
                  <c:v>2018-11-17T16:49:47.867</c:v>
                </c:pt>
                <c:pt idx="1399">
                  <c:v>2018-11-17T16:49:47.877</c:v>
                </c:pt>
                <c:pt idx="1400">
                  <c:v>2018-11-17T16:49:47.907</c:v>
                </c:pt>
                <c:pt idx="1401">
                  <c:v>2018-11-17T16:49:47.937</c:v>
                </c:pt>
                <c:pt idx="1402">
                  <c:v>2018-11-17T16:49:47.957</c:v>
                </c:pt>
                <c:pt idx="1403">
                  <c:v>2018-11-17T16:49:47.987</c:v>
                </c:pt>
                <c:pt idx="1404">
                  <c:v>2018-11-17T16:49:47.987</c:v>
                </c:pt>
                <c:pt idx="1405">
                  <c:v>2018-11-17T16:49:48.017</c:v>
                </c:pt>
                <c:pt idx="1406">
                  <c:v>2018-11-17T16:49:48.027</c:v>
                </c:pt>
                <c:pt idx="1407">
                  <c:v>2018-11-17T16:49:48.057</c:v>
                </c:pt>
                <c:pt idx="1408">
                  <c:v>2018-11-17T16:49:48.067</c:v>
                </c:pt>
                <c:pt idx="1409">
                  <c:v>2018-11-17T16:49:48.087</c:v>
                </c:pt>
                <c:pt idx="1410">
                  <c:v>2018-11-17T16:49:48.107</c:v>
                </c:pt>
                <c:pt idx="1411">
                  <c:v>2018-11-17T16:49:48.127</c:v>
                </c:pt>
                <c:pt idx="1412">
                  <c:v>2018-11-17T16:49:48.157</c:v>
                </c:pt>
                <c:pt idx="1413">
                  <c:v>2018-11-17T16:49:48.177</c:v>
                </c:pt>
                <c:pt idx="1414">
                  <c:v>2018-11-17T16:49:48.197</c:v>
                </c:pt>
                <c:pt idx="1415">
                  <c:v>2018-11-17T16:49:48.207</c:v>
                </c:pt>
                <c:pt idx="1416">
                  <c:v>2018-11-17T16:49:48.227</c:v>
                </c:pt>
                <c:pt idx="1417">
                  <c:v>2018-11-17T16:49:48.267</c:v>
                </c:pt>
                <c:pt idx="1418">
                  <c:v>2018-11-17T16:49:48.307</c:v>
                </c:pt>
                <c:pt idx="1419">
                  <c:v>2018-11-17T16:49:48.327</c:v>
                </c:pt>
                <c:pt idx="1420">
                  <c:v>2018-11-17T16:49:48.347</c:v>
                </c:pt>
                <c:pt idx="1421">
                  <c:v>2018-11-17T16:49:48.357</c:v>
                </c:pt>
                <c:pt idx="1422">
                  <c:v>2018-11-17T16:49:48.397</c:v>
                </c:pt>
                <c:pt idx="1423">
                  <c:v>2018-11-17T16:49:48.407</c:v>
                </c:pt>
                <c:pt idx="1424">
                  <c:v>2018-11-17T16:49:48.417</c:v>
                </c:pt>
                <c:pt idx="1425">
                  <c:v>2018-11-17T16:49:48.427</c:v>
                </c:pt>
                <c:pt idx="1426">
                  <c:v>2018-11-17T16:49:48.447</c:v>
                </c:pt>
                <c:pt idx="1427">
                  <c:v>2018-11-17T16:49:48.457</c:v>
                </c:pt>
                <c:pt idx="1428">
                  <c:v>2018-11-17T16:49:48.462</c:v>
                </c:pt>
                <c:pt idx="1429">
                  <c:v>2018-11-17T16:49:48.490</c:v>
                </c:pt>
                <c:pt idx="1430">
                  <c:v>2018-11-17T16:49:48.520</c:v>
                </c:pt>
                <c:pt idx="1431">
                  <c:v>2018-11-17T16:49:48.540</c:v>
                </c:pt>
                <c:pt idx="1432">
                  <c:v>2018-11-17T16:49:48.560</c:v>
                </c:pt>
                <c:pt idx="1433">
                  <c:v>2018-11-17T16:49:48.580</c:v>
                </c:pt>
                <c:pt idx="1434">
                  <c:v>2018-11-17T16:49:48.600</c:v>
                </c:pt>
                <c:pt idx="1435">
                  <c:v>2018-11-17T16:49:48.620</c:v>
                </c:pt>
                <c:pt idx="1436">
                  <c:v>2018-11-17T16:49:48.640</c:v>
                </c:pt>
                <c:pt idx="1437">
                  <c:v>2018-11-17T16:49:48.660</c:v>
                </c:pt>
                <c:pt idx="1438">
                  <c:v>2018-11-17T16:49:48.680</c:v>
                </c:pt>
                <c:pt idx="1439">
                  <c:v>2018-11-17T16:49:48.700</c:v>
                </c:pt>
                <c:pt idx="1440">
                  <c:v>2018-11-17T16:49:48.720</c:v>
                </c:pt>
                <c:pt idx="1441">
                  <c:v>2018-11-17T16:49:48.740</c:v>
                </c:pt>
                <c:pt idx="1442">
                  <c:v>2018-11-17T16:49:48.760</c:v>
                </c:pt>
                <c:pt idx="1443">
                  <c:v>2018-11-17T16:49:48.780</c:v>
                </c:pt>
                <c:pt idx="1444">
                  <c:v>2018-11-17T16:49:48.800</c:v>
                </c:pt>
                <c:pt idx="1445">
                  <c:v>2018-11-17T16:49:48.820</c:v>
                </c:pt>
                <c:pt idx="1446">
                  <c:v>2018-11-17T16:49:48.850</c:v>
                </c:pt>
                <c:pt idx="1447">
                  <c:v>2018-11-17T16:49:48.860</c:v>
                </c:pt>
                <c:pt idx="1448">
                  <c:v>2018-11-17T16:49:48.880</c:v>
                </c:pt>
                <c:pt idx="1449">
                  <c:v>2018-11-17T16:49:48.900</c:v>
                </c:pt>
                <c:pt idx="1450">
                  <c:v>2018-11-17T16:49:48.920</c:v>
                </c:pt>
                <c:pt idx="1451">
                  <c:v>2018-11-17T16:49:48.940</c:v>
                </c:pt>
                <c:pt idx="1452">
                  <c:v>2018-11-17T16:49:48.960</c:v>
                </c:pt>
                <c:pt idx="1453">
                  <c:v>2018-11-17T16:49:48.980</c:v>
                </c:pt>
                <c:pt idx="1454">
                  <c:v>2018-11-17T16:49:49.010</c:v>
                </c:pt>
                <c:pt idx="1455">
                  <c:v>2018-11-17T16:49:49.020</c:v>
                </c:pt>
                <c:pt idx="1456">
                  <c:v>2018-11-17T16:49:49.040</c:v>
                </c:pt>
                <c:pt idx="1457">
                  <c:v>2018-11-17T16:49:49.060</c:v>
                </c:pt>
                <c:pt idx="1458">
                  <c:v>2018-11-17T16:49:49.090</c:v>
                </c:pt>
                <c:pt idx="1459">
                  <c:v>2018-11-17T16:49:49.110</c:v>
                </c:pt>
                <c:pt idx="1460">
                  <c:v>2018-11-17T16:49:49.120</c:v>
                </c:pt>
                <c:pt idx="1461">
                  <c:v>2018-11-17T16:49:49.140</c:v>
                </c:pt>
                <c:pt idx="1462">
                  <c:v>2018-11-17T16:49:49.160</c:v>
                </c:pt>
                <c:pt idx="1463">
                  <c:v>2018-11-17T16:49:49.180</c:v>
                </c:pt>
                <c:pt idx="1464">
                  <c:v>2018-11-17T16:49:49.210</c:v>
                </c:pt>
                <c:pt idx="1465">
                  <c:v>2018-11-17T16:49:49.230</c:v>
                </c:pt>
                <c:pt idx="1466">
                  <c:v>2018-11-17T16:49:49.260</c:v>
                </c:pt>
                <c:pt idx="1467">
                  <c:v>2018-11-17T16:49:49.290</c:v>
                </c:pt>
                <c:pt idx="1468">
                  <c:v>2018-11-17T16:49:49.310</c:v>
                </c:pt>
                <c:pt idx="1469">
                  <c:v>2018-11-17T16:49:49.330</c:v>
                </c:pt>
                <c:pt idx="1470">
                  <c:v>2018-11-17T16:49:49.360</c:v>
                </c:pt>
                <c:pt idx="1471">
                  <c:v>2018-11-17T16:49:49.380</c:v>
                </c:pt>
                <c:pt idx="1472">
                  <c:v>2018-11-17T16:49:49.400</c:v>
                </c:pt>
                <c:pt idx="1473">
                  <c:v>2018-11-17T16:49:49.410</c:v>
                </c:pt>
                <c:pt idx="1474">
                  <c:v>2018-11-17T16:49:49.420</c:v>
                </c:pt>
                <c:pt idx="1475">
                  <c:v>2018-11-17T16:49:49.430</c:v>
                </c:pt>
                <c:pt idx="1476">
                  <c:v>2018-11-17T16:49:49.450</c:v>
                </c:pt>
                <c:pt idx="1477">
                  <c:v>2018-11-17T16:49:49.455</c:v>
                </c:pt>
                <c:pt idx="1478">
                  <c:v>2018-11-17T16:49:49.475</c:v>
                </c:pt>
                <c:pt idx="1479">
                  <c:v>2018-11-17T16:49:49.510</c:v>
                </c:pt>
                <c:pt idx="1480">
                  <c:v>2018-11-17T16:49:49.530</c:v>
                </c:pt>
                <c:pt idx="1481">
                  <c:v>2018-11-17T16:49:49.550</c:v>
                </c:pt>
                <c:pt idx="1482">
                  <c:v>2018-11-17T16:49:49.570</c:v>
                </c:pt>
                <c:pt idx="1483">
                  <c:v>2018-11-17T16:49:49.590</c:v>
                </c:pt>
                <c:pt idx="1484">
                  <c:v>2018-11-17T16:49:49.610</c:v>
                </c:pt>
                <c:pt idx="1485">
                  <c:v>2018-11-17T16:49:49.630</c:v>
                </c:pt>
                <c:pt idx="1486">
                  <c:v>2018-11-17T16:49:49.650</c:v>
                </c:pt>
                <c:pt idx="1487">
                  <c:v>2018-11-17T16:49:49.670</c:v>
                </c:pt>
                <c:pt idx="1488">
                  <c:v>2018-11-17T16:49:49.690</c:v>
                </c:pt>
                <c:pt idx="1489">
                  <c:v>2018-11-17T16:49:49.710</c:v>
                </c:pt>
                <c:pt idx="1490">
                  <c:v>2018-11-17T16:49:49.720</c:v>
                </c:pt>
                <c:pt idx="1491">
                  <c:v>2018-11-17T16:49:49.750</c:v>
                </c:pt>
                <c:pt idx="1492">
                  <c:v>2018-11-17T16:49:49.770</c:v>
                </c:pt>
                <c:pt idx="1493">
                  <c:v>2018-11-17T16:49:49.790</c:v>
                </c:pt>
                <c:pt idx="1494">
                  <c:v>2018-11-17T16:49:49.810</c:v>
                </c:pt>
                <c:pt idx="1495">
                  <c:v>2018-11-17T16:49:49.830</c:v>
                </c:pt>
                <c:pt idx="1496">
                  <c:v>2018-11-17T16:49:49.850</c:v>
                </c:pt>
                <c:pt idx="1497">
                  <c:v>2018-11-17T16:49:49.860</c:v>
                </c:pt>
                <c:pt idx="1498">
                  <c:v>2018-11-17T16:49:49.890</c:v>
                </c:pt>
                <c:pt idx="1499">
                  <c:v>2018-11-17T16:49:49.910</c:v>
                </c:pt>
                <c:pt idx="1500">
                  <c:v>2018-11-17T16:49:49.930</c:v>
                </c:pt>
                <c:pt idx="1501">
                  <c:v>2018-11-17T16:49:49.950</c:v>
                </c:pt>
                <c:pt idx="1502">
                  <c:v>2018-11-17T16:49:49.970</c:v>
                </c:pt>
                <c:pt idx="1503">
                  <c:v>2018-11-17T16:49:49.990</c:v>
                </c:pt>
                <c:pt idx="1504">
                  <c:v>2018-11-17T16:49:50.010</c:v>
                </c:pt>
                <c:pt idx="1505">
                  <c:v>2018-11-17T16:49:50.030</c:v>
                </c:pt>
                <c:pt idx="1506">
                  <c:v>2018-11-17T16:49:50.050</c:v>
                </c:pt>
                <c:pt idx="1507">
                  <c:v>2018-11-17T16:49:50.070</c:v>
                </c:pt>
                <c:pt idx="1508">
                  <c:v>2018-11-17T16:49:50.090</c:v>
                </c:pt>
                <c:pt idx="1509">
                  <c:v>2018-11-17T16:49:50.110</c:v>
                </c:pt>
                <c:pt idx="1510">
                  <c:v>2018-11-17T16:49:50.130</c:v>
                </c:pt>
                <c:pt idx="1511">
                  <c:v>2018-11-17T16:49:50.150</c:v>
                </c:pt>
                <c:pt idx="1512">
                  <c:v>2018-11-17T16:49:50.170</c:v>
                </c:pt>
                <c:pt idx="1513">
                  <c:v>2018-11-17T16:49:50.190</c:v>
                </c:pt>
                <c:pt idx="1514">
                  <c:v>2018-11-17T16:49:50.210</c:v>
                </c:pt>
                <c:pt idx="1515">
                  <c:v>2018-11-17T16:49:50.220</c:v>
                </c:pt>
                <c:pt idx="1516">
                  <c:v>2018-11-17T16:49:50.260</c:v>
                </c:pt>
                <c:pt idx="1517">
                  <c:v>2018-11-17T16:49:50.300</c:v>
                </c:pt>
                <c:pt idx="1518">
                  <c:v>2018-11-17T16:49:50.330</c:v>
                </c:pt>
                <c:pt idx="1519">
                  <c:v>2018-11-17T16:49:50.340</c:v>
                </c:pt>
                <c:pt idx="1520">
                  <c:v>2018-11-17T16:49:50.350</c:v>
                </c:pt>
                <c:pt idx="1521">
                  <c:v>2018-11-17T16:49:50.370</c:v>
                </c:pt>
                <c:pt idx="1522">
                  <c:v>2018-11-17T16:49:50.390</c:v>
                </c:pt>
                <c:pt idx="1523">
                  <c:v>2018-11-17T16:49:50.410</c:v>
                </c:pt>
                <c:pt idx="1524">
                  <c:v>2018-11-17T16:49:50.420</c:v>
                </c:pt>
                <c:pt idx="1525">
                  <c:v>2018-11-17T16:49:50.440</c:v>
                </c:pt>
                <c:pt idx="1526">
                  <c:v>2018-11-17T16:49:50.455</c:v>
                </c:pt>
                <c:pt idx="1527">
                  <c:v>2018-11-17T16:49:50.457</c:v>
                </c:pt>
                <c:pt idx="1528">
                  <c:v>2018-11-17T16:49:50.475</c:v>
                </c:pt>
                <c:pt idx="1529">
                  <c:v>2018-11-17T16:49:50.510</c:v>
                </c:pt>
                <c:pt idx="1530">
                  <c:v>2018-11-17T16:49:50.530</c:v>
                </c:pt>
                <c:pt idx="1531">
                  <c:v>2018-11-17T16:49:50.550</c:v>
                </c:pt>
                <c:pt idx="1532">
                  <c:v>2018-11-17T16:49:50.570</c:v>
                </c:pt>
                <c:pt idx="1533">
                  <c:v>2018-11-17T16:49:50.590</c:v>
                </c:pt>
                <c:pt idx="1534">
                  <c:v>2018-11-17T16:49:50.610</c:v>
                </c:pt>
                <c:pt idx="1535">
                  <c:v>2018-11-17T16:49:50.640</c:v>
                </c:pt>
                <c:pt idx="1536">
                  <c:v>2018-11-17T16:49:50.650</c:v>
                </c:pt>
                <c:pt idx="1537">
                  <c:v>2018-11-17T16:49:50.680</c:v>
                </c:pt>
                <c:pt idx="1538">
                  <c:v>2018-11-17T16:49:50.685</c:v>
                </c:pt>
                <c:pt idx="1539">
                  <c:v>2018-11-17T16:49:50.697</c:v>
                </c:pt>
                <c:pt idx="1540">
                  <c:v>2018-11-17T16:49:50.737</c:v>
                </c:pt>
                <c:pt idx="1541">
                  <c:v>2018-11-17T16:49:50.757</c:v>
                </c:pt>
                <c:pt idx="1542">
                  <c:v>2018-11-17T16:49:50.777</c:v>
                </c:pt>
                <c:pt idx="1543">
                  <c:v>2018-11-17T16:49:50.797</c:v>
                </c:pt>
                <c:pt idx="1544">
                  <c:v>2018-11-17T16:49:50.807</c:v>
                </c:pt>
                <c:pt idx="1545">
                  <c:v>2018-11-17T16:49:50.847</c:v>
                </c:pt>
                <c:pt idx="1546">
                  <c:v>2018-11-17T16:49:50.857</c:v>
                </c:pt>
                <c:pt idx="1547">
                  <c:v>2018-11-17T16:49:50.867</c:v>
                </c:pt>
                <c:pt idx="1548">
                  <c:v>2018-11-17T16:49:50.887</c:v>
                </c:pt>
                <c:pt idx="1549">
                  <c:v>2018-11-17T16:49:50.907</c:v>
                </c:pt>
                <c:pt idx="1550">
                  <c:v>2018-11-17T16:49:50.927</c:v>
                </c:pt>
                <c:pt idx="1551">
                  <c:v>2018-11-17T16:49:50.947</c:v>
                </c:pt>
                <c:pt idx="1552">
                  <c:v>2018-11-17T16:49:50.967</c:v>
                </c:pt>
                <c:pt idx="1553">
                  <c:v>2018-11-17T16:49:50.997</c:v>
                </c:pt>
                <c:pt idx="1554">
                  <c:v>2018-11-17T16:49:51.007</c:v>
                </c:pt>
                <c:pt idx="1555">
                  <c:v>2018-11-17T16:49:51.027</c:v>
                </c:pt>
                <c:pt idx="1556">
                  <c:v>2018-11-17T16:49:51.047</c:v>
                </c:pt>
                <c:pt idx="1557">
                  <c:v>2018-11-17T16:49:51.067</c:v>
                </c:pt>
                <c:pt idx="1558">
                  <c:v>2018-11-17T16:49:51.097</c:v>
                </c:pt>
                <c:pt idx="1559">
                  <c:v>2018-11-17T16:49:51.117</c:v>
                </c:pt>
                <c:pt idx="1560">
                  <c:v>2018-11-17T16:49:51.137</c:v>
                </c:pt>
                <c:pt idx="1561">
                  <c:v>2018-11-17T16:49:51.157</c:v>
                </c:pt>
                <c:pt idx="1562">
                  <c:v>2018-11-17T16:49:51.167</c:v>
                </c:pt>
                <c:pt idx="1563">
                  <c:v>2018-11-17T16:49:51.187</c:v>
                </c:pt>
                <c:pt idx="1564">
                  <c:v>2018-11-17T16:49:51.217</c:v>
                </c:pt>
                <c:pt idx="1565">
                  <c:v>2018-11-17T16:49:51.237</c:v>
                </c:pt>
                <c:pt idx="1566">
                  <c:v>2018-11-17T16:49:51.287</c:v>
                </c:pt>
                <c:pt idx="1567">
                  <c:v>2018-11-17T16:49:51.307</c:v>
                </c:pt>
                <c:pt idx="1568">
                  <c:v>2018-11-17T16:49:51.327</c:v>
                </c:pt>
                <c:pt idx="1569">
                  <c:v>2018-11-17T16:49:51.347</c:v>
                </c:pt>
                <c:pt idx="1570">
                  <c:v>2018-11-17T16:49:51.367</c:v>
                </c:pt>
                <c:pt idx="1571">
                  <c:v>2018-11-17T16:49:51.387</c:v>
                </c:pt>
                <c:pt idx="1572">
                  <c:v>2018-11-17T16:49:51.407</c:v>
                </c:pt>
                <c:pt idx="1573">
                  <c:v>2018-11-17T16:49:51.407</c:v>
                </c:pt>
                <c:pt idx="1574">
                  <c:v>2018-11-17T16:49:51.427</c:v>
                </c:pt>
                <c:pt idx="1575">
                  <c:v>2018-11-17T16:49:51.437</c:v>
                </c:pt>
                <c:pt idx="1576">
                  <c:v>2018-11-17T16:49:51.457</c:v>
                </c:pt>
                <c:pt idx="1577">
                  <c:v>2018-11-17T16:49:51.462</c:v>
                </c:pt>
                <c:pt idx="1578">
                  <c:v>2018-11-17T16:49:51.480</c:v>
                </c:pt>
                <c:pt idx="1579">
                  <c:v>2018-11-17T16:49:51.520</c:v>
                </c:pt>
                <c:pt idx="1580">
                  <c:v>2018-11-17T16:49:51.550</c:v>
                </c:pt>
                <c:pt idx="1581">
                  <c:v>2018-11-17T16:49:51.560</c:v>
                </c:pt>
                <c:pt idx="1582">
                  <c:v>2018-11-17T16:49:51.580</c:v>
                </c:pt>
                <c:pt idx="1583">
                  <c:v>2018-11-17T16:49:51.600</c:v>
                </c:pt>
                <c:pt idx="1584">
                  <c:v>2018-11-17T16:49:51.620</c:v>
                </c:pt>
                <c:pt idx="1585">
                  <c:v>2018-11-17T16:49:51.650</c:v>
                </c:pt>
                <c:pt idx="1586">
                  <c:v>2018-11-17T16:49:51.670</c:v>
                </c:pt>
                <c:pt idx="1587">
                  <c:v>2018-11-17T16:49:51.680</c:v>
                </c:pt>
                <c:pt idx="1588">
                  <c:v>2018-11-17T16:49:51.710</c:v>
                </c:pt>
                <c:pt idx="1589">
                  <c:v>2018-11-17T16:49:51.712</c:v>
                </c:pt>
                <c:pt idx="1590">
                  <c:v>2018-11-17T16:49:51.745</c:v>
                </c:pt>
                <c:pt idx="1591">
                  <c:v>2018-11-17T16:49:51.765</c:v>
                </c:pt>
                <c:pt idx="1592">
                  <c:v>2018-11-17T16:49:51.785</c:v>
                </c:pt>
                <c:pt idx="1593">
                  <c:v>2018-11-17T16:49:51.805</c:v>
                </c:pt>
                <c:pt idx="1594">
                  <c:v>2018-11-17T16:49:51.825</c:v>
                </c:pt>
                <c:pt idx="1595">
                  <c:v>2018-11-17T16:49:51.845</c:v>
                </c:pt>
                <c:pt idx="1596">
                  <c:v>2018-11-17T16:49:51.865</c:v>
                </c:pt>
                <c:pt idx="1597">
                  <c:v>2018-11-17T16:49:51.885</c:v>
                </c:pt>
                <c:pt idx="1598">
                  <c:v>2018-11-17T16:49:51.905</c:v>
                </c:pt>
                <c:pt idx="1599">
                  <c:v>2018-11-17T16:49:51.925</c:v>
                </c:pt>
                <c:pt idx="1600">
                  <c:v>2018-11-17T16:49:51.945</c:v>
                </c:pt>
                <c:pt idx="1601">
                  <c:v>2018-11-17T16:49:51.965</c:v>
                </c:pt>
                <c:pt idx="1602">
                  <c:v>2018-11-17T16:49:51.985</c:v>
                </c:pt>
                <c:pt idx="1603">
                  <c:v>2018-11-17T16:49:52.005</c:v>
                </c:pt>
                <c:pt idx="1604">
                  <c:v>2018-11-17T16:49:52.035</c:v>
                </c:pt>
                <c:pt idx="1605">
                  <c:v>2018-11-17T16:49:52.045</c:v>
                </c:pt>
                <c:pt idx="1606">
                  <c:v>2018-11-17T16:49:52.065</c:v>
                </c:pt>
                <c:pt idx="1607">
                  <c:v>2018-11-17T16:49:52.085</c:v>
                </c:pt>
                <c:pt idx="1608">
                  <c:v>2018-11-17T16:49:52.105</c:v>
                </c:pt>
                <c:pt idx="1609">
                  <c:v>2018-11-17T16:49:52.125</c:v>
                </c:pt>
                <c:pt idx="1610">
                  <c:v>2018-11-17T16:49:52.145</c:v>
                </c:pt>
                <c:pt idx="1611">
                  <c:v>2018-11-17T16:49:52.165</c:v>
                </c:pt>
                <c:pt idx="1612">
                  <c:v>2018-11-17T16:49:52.185</c:v>
                </c:pt>
                <c:pt idx="1613">
                  <c:v>2018-11-17T16:49:52.205</c:v>
                </c:pt>
                <c:pt idx="1614">
                  <c:v>2018-11-17T16:49:52.225</c:v>
                </c:pt>
                <c:pt idx="1615">
                  <c:v>2018-11-17T16:49:52.285</c:v>
                </c:pt>
                <c:pt idx="1616">
                  <c:v>2018-11-17T16:49:52.305</c:v>
                </c:pt>
                <c:pt idx="1617">
                  <c:v>2018-11-17T16:49:52.315</c:v>
                </c:pt>
                <c:pt idx="1618">
                  <c:v>2018-11-17T16:49:52.325</c:v>
                </c:pt>
                <c:pt idx="1619">
                  <c:v>2018-11-17T16:49:52.365</c:v>
                </c:pt>
                <c:pt idx="1620">
                  <c:v>2018-11-17T16:49:52.385</c:v>
                </c:pt>
                <c:pt idx="1621">
                  <c:v>2018-11-17T16:49:52.395</c:v>
                </c:pt>
                <c:pt idx="1622">
                  <c:v>2018-11-17T16:49:52.405</c:v>
                </c:pt>
                <c:pt idx="1623">
                  <c:v>2018-11-17T16:49:52.415</c:v>
                </c:pt>
                <c:pt idx="1624">
                  <c:v>2018-11-17T16:49:52.435</c:v>
                </c:pt>
                <c:pt idx="1625">
                  <c:v>2018-11-17T16:49:52.437</c:v>
                </c:pt>
                <c:pt idx="1626">
                  <c:v>2018-11-17T16:49:52.452</c:v>
                </c:pt>
                <c:pt idx="1627">
                  <c:v>2018-11-17T16:49:52.472</c:v>
                </c:pt>
                <c:pt idx="1628">
                  <c:v>2018-11-17T16:49:52.510</c:v>
                </c:pt>
                <c:pt idx="1629">
                  <c:v>2018-11-17T16:49:52.530</c:v>
                </c:pt>
                <c:pt idx="1630">
                  <c:v>2018-11-17T16:49:52.560</c:v>
                </c:pt>
                <c:pt idx="1631">
                  <c:v>2018-11-17T16:49:52.580</c:v>
                </c:pt>
                <c:pt idx="1632">
                  <c:v>2018-11-17T16:49:52.590</c:v>
                </c:pt>
                <c:pt idx="1633">
                  <c:v>2018-11-17T16:49:52.610</c:v>
                </c:pt>
                <c:pt idx="1634">
                  <c:v>2018-11-17T16:49:52.640</c:v>
                </c:pt>
                <c:pt idx="1635">
                  <c:v>2018-11-17T16:49:52.660</c:v>
                </c:pt>
                <c:pt idx="1636">
                  <c:v>2018-11-17T16:49:52.680</c:v>
                </c:pt>
                <c:pt idx="1637">
                  <c:v>2018-11-17T16:49:52.690</c:v>
                </c:pt>
                <c:pt idx="1638">
                  <c:v>2018-11-17T16:49:52.720</c:v>
                </c:pt>
                <c:pt idx="1639">
                  <c:v>2018-11-17T16:49:52.730</c:v>
                </c:pt>
                <c:pt idx="1640">
                  <c:v>2018-11-17T16:49:52.750</c:v>
                </c:pt>
                <c:pt idx="1641">
                  <c:v>2018-11-17T16:49:52.780</c:v>
                </c:pt>
                <c:pt idx="1642">
                  <c:v>2018-11-17T16:49:52.800</c:v>
                </c:pt>
                <c:pt idx="1643">
                  <c:v>2018-11-17T16:49:52.810</c:v>
                </c:pt>
                <c:pt idx="1644">
                  <c:v>2018-11-17T16:49:52.830</c:v>
                </c:pt>
                <c:pt idx="1645">
                  <c:v>2018-11-17T16:49:52.850</c:v>
                </c:pt>
                <c:pt idx="1646">
                  <c:v>2018-11-17T16:49:52.870</c:v>
                </c:pt>
                <c:pt idx="1647">
                  <c:v>2018-11-17T16:49:52.900</c:v>
                </c:pt>
                <c:pt idx="1648">
                  <c:v>2018-11-17T16:49:52.920</c:v>
                </c:pt>
                <c:pt idx="1649">
                  <c:v>2018-11-17T16:49:52.950</c:v>
                </c:pt>
                <c:pt idx="1650">
                  <c:v>2018-11-17T16:49:52.970</c:v>
                </c:pt>
                <c:pt idx="1651">
                  <c:v>2018-11-17T16:49:53.000</c:v>
                </c:pt>
                <c:pt idx="1652">
                  <c:v>2018-11-17T16:49:53.010</c:v>
                </c:pt>
                <c:pt idx="1653">
                  <c:v>2018-11-17T16:49:53.030</c:v>
                </c:pt>
                <c:pt idx="1654">
                  <c:v>2018-11-17T16:49:53.060</c:v>
                </c:pt>
                <c:pt idx="1655">
                  <c:v>2018-11-17T16:49:53.080</c:v>
                </c:pt>
                <c:pt idx="1656">
                  <c:v>2018-11-17T16:49:53.090</c:v>
                </c:pt>
                <c:pt idx="1657">
                  <c:v>2018-11-17T16:49:53.110</c:v>
                </c:pt>
                <c:pt idx="1658">
                  <c:v>2018-11-17T16:49:53.130</c:v>
                </c:pt>
                <c:pt idx="1659">
                  <c:v>2018-11-17T16:49:53.150</c:v>
                </c:pt>
                <c:pt idx="1660">
                  <c:v>2018-11-17T16:49:53.170</c:v>
                </c:pt>
                <c:pt idx="1661">
                  <c:v>2018-11-17T16:49:53.200</c:v>
                </c:pt>
                <c:pt idx="1662">
                  <c:v>2018-11-17T16:49:53.210</c:v>
                </c:pt>
                <c:pt idx="1663">
                  <c:v>2018-11-17T16:49:53.240</c:v>
                </c:pt>
                <c:pt idx="1664">
                  <c:v>2018-11-17T16:49:53.280</c:v>
                </c:pt>
                <c:pt idx="1665">
                  <c:v>2018-11-17T16:49:53.310</c:v>
                </c:pt>
                <c:pt idx="1666">
                  <c:v>2018-11-17T16:49:53.320</c:v>
                </c:pt>
                <c:pt idx="1667">
                  <c:v>2018-11-17T16:49:53.350</c:v>
                </c:pt>
                <c:pt idx="1668">
                  <c:v>2018-11-17T16:49:53.360</c:v>
                </c:pt>
                <c:pt idx="1669">
                  <c:v>2018-11-17T16:49:53.390</c:v>
                </c:pt>
                <c:pt idx="1670">
                  <c:v>2018-11-17T16:49:53.400</c:v>
                </c:pt>
                <c:pt idx="1671">
                  <c:v>2018-11-17T16:49:53.400</c:v>
                </c:pt>
                <c:pt idx="1672">
                  <c:v>2018-11-17T16:49:53.420</c:v>
                </c:pt>
                <c:pt idx="1673">
                  <c:v>2018-11-17T16:49:53.440</c:v>
                </c:pt>
                <c:pt idx="1674">
                  <c:v>2018-11-17T16:49:53.572</c:v>
                </c:pt>
                <c:pt idx="1675">
                  <c:v>2018-11-17T16:49:53.602</c:v>
                </c:pt>
                <c:pt idx="1676">
                  <c:v>2018-11-17T16:49:53.622</c:v>
                </c:pt>
                <c:pt idx="1677">
                  <c:v>2018-11-17T16:49:53.642</c:v>
                </c:pt>
                <c:pt idx="1678">
                  <c:v>2018-11-17T16:49:53.662</c:v>
                </c:pt>
                <c:pt idx="1679">
                  <c:v>2018-11-17T16:49:53.822</c:v>
                </c:pt>
                <c:pt idx="1680">
                  <c:v>2018-11-17T16:49:53.842</c:v>
                </c:pt>
                <c:pt idx="1681">
                  <c:v>2018-11-17T16:49:53.852</c:v>
                </c:pt>
                <c:pt idx="1682">
                  <c:v>2018-11-17T16:49:53.872</c:v>
                </c:pt>
                <c:pt idx="1683">
                  <c:v>2018-11-17T16:49:53.892</c:v>
                </c:pt>
                <c:pt idx="1684">
                  <c:v>2018-11-17T16:49:53.922</c:v>
                </c:pt>
                <c:pt idx="1685">
                  <c:v>2018-11-17T16:49:53.942</c:v>
                </c:pt>
                <c:pt idx="1686">
                  <c:v>2018-11-17T16:49:54.082</c:v>
                </c:pt>
                <c:pt idx="1687">
                  <c:v>2018-11-17T16:49:54.102</c:v>
                </c:pt>
                <c:pt idx="1688">
                  <c:v>2018-11-17T16:49:54.122</c:v>
                </c:pt>
                <c:pt idx="1689">
                  <c:v>2018-11-17T16:49:54.142</c:v>
                </c:pt>
                <c:pt idx="1690">
                  <c:v>2018-11-17T16:49:54.162</c:v>
                </c:pt>
                <c:pt idx="1691">
                  <c:v>2018-11-17T16:49:54.172</c:v>
                </c:pt>
                <c:pt idx="1692">
                  <c:v>2018-11-17T16:49:54.262</c:v>
                </c:pt>
                <c:pt idx="1693">
                  <c:v>2018-11-17T16:49:54.342</c:v>
                </c:pt>
                <c:pt idx="1694">
                  <c:v>2018-11-17T16:49:54.372</c:v>
                </c:pt>
                <c:pt idx="1695">
                  <c:v>2018-11-17T16:49:54.392</c:v>
                </c:pt>
                <c:pt idx="1696">
                  <c:v>2018-11-17T16:49:54.402</c:v>
                </c:pt>
                <c:pt idx="1697">
                  <c:v>2018-11-17T16:49:54.412</c:v>
                </c:pt>
                <c:pt idx="1698">
                  <c:v>2018-11-17T16:49:54.422</c:v>
                </c:pt>
                <c:pt idx="1699">
                  <c:v>2018-11-17T16:49:54.442</c:v>
                </c:pt>
                <c:pt idx="1700">
                  <c:v>2018-11-17T16:49:54.465</c:v>
                </c:pt>
                <c:pt idx="1701">
                  <c:v>2018-11-17T16:49:54.490</c:v>
                </c:pt>
                <c:pt idx="1702">
                  <c:v>2018-11-17T16:49:54.520</c:v>
                </c:pt>
                <c:pt idx="1703">
                  <c:v>2018-11-17T16:49:54.552</c:v>
                </c:pt>
                <c:pt idx="1704">
                  <c:v>2018-11-17T16:49:54.562</c:v>
                </c:pt>
                <c:pt idx="1705">
                  <c:v>2018-11-17T16:49:54.582</c:v>
                </c:pt>
                <c:pt idx="1706">
                  <c:v>2018-11-17T16:49:54.722</c:v>
                </c:pt>
                <c:pt idx="1707">
                  <c:v>2018-11-17T16:49:54.742</c:v>
                </c:pt>
                <c:pt idx="1708">
                  <c:v>2018-11-17T16:49:54.772</c:v>
                </c:pt>
                <c:pt idx="1709">
                  <c:v>2018-11-17T16:49:54.782</c:v>
                </c:pt>
                <c:pt idx="1710">
                  <c:v>2018-11-17T16:49:54.802</c:v>
                </c:pt>
                <c:pt idx="1711">
                  <c:v>2018-11-17T16:49:54.832</c:v>
                </c:pt>
                <c:pt idx="1712">
                  <c:v>2018-11-17T16:49:54.842</c:v>
                </c:pt>
                <c:pt idx="1713">
                  <c:v>2018-11-17T16:49:54.862</c:v>
                </c:pt>
                <c:pt idx="1714">
                  <c:v>2018-11-17T16:49:55.012</c:v>
                </c:pt>
                <c:pt idx="1715">
                  <c:v>2018-11-17T16:49:55.022</c:v>
                </c:pt>
                <c:pt idx="1716">
                  <c:v>2018-11-17T16:49:55.052</c:v>
                </c:pt>
                <c:pt idx="1717">
                  <c:v>2018-11-17T16:49:55.062</c:v>
                </c:pt>
                <c:pt idx="1718">
                  <c:v>2018-11-17T16:49:55.082</c:v>
                </c:pt>
                <c:pt idx="1719">
                  <c:v>2018-11-17T16:49:55.102</c:v>
                </c:pt>
                <c:pt idx="1720">
                  <c:v>2018-11-17T16:49:55.122</c:v>
                </c:pt>
                <c:pt idx="1721">
                  <c:v>2018-11-17T16:49:55.142</c:v>
                </c:pt>
                <c:pt idx="1722">
                  <c:v>2018-11-17T16:49:55.162</c:v>
                </c:pt>
                <c:pt idx="1723">
                  <c:v>2018-11-17T16:49:55.312</c:v>
                </c:pt>
                <c:pt idx="1724">
                  <c:v>2018-11-17T16:49:55.332</c:v>
                </c:pt>
                <c:pt idx="1725">
                  <c:v>2018-11-17T16:49:55.362</c:v>
                </c:pt>
                <c:pt idx="1726">
                  <c:v>2018-11-17T16:49:55.382</c:v>
                </c:pt>
                <c:pt idx="1727">
                  <c:v>2018-11-17T16:49:55.402</c:v>
                </c:pt>
                <c:pt idx="1728">
                  <c:v>2018-11-17T16:49:55.402</c:v>
                </c:pt>
                <c:pt idx="1729">
                  <c:v>2018-11-17T16:49:55.412</c:v>
                </c:pt>
                <c:pt idx="1730">
                  <c:v>2018-11-17T16:49:55.472</c:v>
                </c:pt>
                <c:pt idx="1731">
                  <c:v>2018-11-17T16:49:55.530</c:v>
                </c:pt>
                <c:pt idx="1732">
                  <c:v>2018-11-17T16:49:55.550</c:v>
                </c:pt>
                <c:pt idx="1733">
                  <c:v>2018-11-17T16:49:55.570</c:v>
                </c:pt>
                <c:pt idx="1734">
                  <c:v>2018-11-17T16:49:55.590</c:v>
                </c:pt>
                <c:pt idx="1735">
                  <c:v>2018-11-17T16:49:55.620</c:v>
                </c:pt>
                <c:pt idx="1736">
                  <c:v>2018-11-17T16:49:55.630</c:v>
                </c:pt>
                <c:pt idx="1737">
                  <c:v>2018-11-17T16:49:55.760</c:v>
                </c:pt>
                <c:pt idx="1738">
                  <c:v>2018-11-17T16:49:55.800</c:v>
                </c:pt>
                <c:pt idx="1739">
                  <c:v>2018-11-17T16:49:55.860</c:v>
                </c:pt>
                <c:pt idx="1740">
                  <c:v>2018-11-17T16:49:56.010</c:v>
                </c:pt>
                <c:pt idx="1741">
                  <c:v>2018-11-17T16:49:56.040</c:v>
                </c:pt>
                <c:pt idx="1742">
                  <c:v>2018-11-17T16:49:56.050</c:v>
                </c:pt>
                <c:pt idx="1743">
                  <c:v>2018-11-17T16:49:56.060</c:v>
                </c:pt>
                <c:pt idx="1744">
                  <c:v>2018-11-17T16:49:56.090</c:v>
                </c:pt>
                <c:pt idx="1745">
                  <c:v>2018-11-17T16:49:56.110</c:v>
                </c:pt>
                <c:pt idx="1746">
                  <c:v>2018-11-17T16:49:56.280</c:v>
                </c:pt>
                <c:pt idx="1747">
                  <c:v>2018-11-17T16:49:56.300</c:v>
                </c:pt>
                <c:pt idx="1748">
                  <c:v>2018-11-17T16:49:56.320</c:v>
                </c:pt>
                <c:pt idx="1749">
                  <c:v>2018-11-17T16:49:56.340</c:v>
                </c:pt>
                <c:pt idx="1750">
                  <c:v>2018-11-17T16:49:56.400</c:v>
                </c:pt>
                <c:pt idx="1751">
                  <c:v>2018-11-17T16:49:56.420</c:v>
                </c:pt>
                <c:pt idx="1752">
                  <c:v>2018-11-17T16:49:56.440</c:v>
                </c:pt>
                <c:pt idx="1753">
                  <c:v>2018-11-17T16:49:56.452</c:v>
                </c:pt>
                <c:pt idx="1754">
                  <c:v>2018-11-17T16:49:56.465</c:v>
                </c:pt>
                <c:pt idx="1755">
                  <c:v>2018-11-17T16:49:56.472</c:v>
                </c:pt>
                <c:pt idx="1756">
                  <c:v>2018-11-17T16:49:56.522</c:v>
                </c:pt>
                <c:pt idx="1757">
                  <c:v>2018-11-17T16:49:56.542</c:v>
                </c:pt>
                <c:pt idx="1758">
                  <c:v>2018-11-17T16:49:56.552</c:v>
                </c:pt>
                <c:pt idx="1759">
                  <c:v>2018-11-17T16:49:56.572</c:v>
                </c:pt>
                <c:pt idx="1760">
                  <c:v>2018-11-17T16:49:56.592</c:v>
                </c:pt>
                <c:pt idx="1761">
                  <c:v>2018-11-17T16:49:56.612</c:v>
                </c:pt>
                <c:pt idx="1762">
                  <c:v>2018-11-17T16:49:56.642</c:v>
                </c:pt>
                <c:pt idx="1763">
                  <c:v>2018-11-17T16:49:56.652</c:v>
                </c:pt>
                <c:pt idx="1764">
                  <c:v>2018-11-17T16:49:56.682</c:v>
                </c:pt>
                <c:pt idx="1765">
                  <c:v>2018-11-17T16:49:56.692</c:v>
                </c:pt>
                <c:pt idx="1766">
                  <c:v>2018-11-17T16:49:56.712</c:v>
                </c:pt>
                <c:pt idx="1767">
                  <c:v>2018-11-17T16:49:56.732</c:v>
                </c:pt>
                <c:pt idx="1768">
                  <c:v>2018-11-17T16:49:56.752</c:v>
                </c:pt>
                <c:pt idx="1769">
                  <c:v>2018-11-17T16:49:56.782</c:v>
                </c:pt>
                <c:pt idx="1770">
                  <c:v>2018-11-17T16:49:56.812</c:v>
                </c:pt>
                <c:pt idx="1771">
                  <c:v>2018-11-17T16:49:56.822</c:v>
                </c:pt>
                <c:pt idx="1772">
                  <c:v>2018-11-17T16:49:56.832</c:v>
                </c:pt>
                <c:pt idx="1773">
                  <c:v>2018-11-17T16:49:56.852</c:v>
                </c:pt>
                <c:pt idx="1774">
                  <c:v>2018-11-17T16:49:56.872</c:v>
                </c:pt>
                <c:pt idx="1775">
                  <c:v>2018-11-17T16:49:56.902</c:v>
                </c:pt>
                <c:pt idx="1776">
                  <c:v>2018-11-17T16:49:56.922</c:v>
                </c:pt>
                <c:pt idx="1777">
                  <c:v>2018-11-17T16:49:56.932</c:v>
                </c:pt>
                <c:pt idx="1778">
                  <c:v>2018-11-17T16:49:56.952</c:v>
                </c:pt>
                <c:pt idx="1779">
                  <c:v>2018-11-17T16:49:56.972</c:v>
                </c:pt>
                <c:pt idx="1780">
                  <c:v>2018-11-17T16:49:57.002</c:v>
                </c:pt>
                <c:pt idx="1781">
                  <c:v>2018-11-17T16:49:57.012</c:v>
                </c:pt>
                <c:pt idx="1782">
                  <c:v>2018-11-17T16:49:57.032</c:v>
                </c:pt>
                <c:pt idx="1783">
                  <c:v>2018-11-17T16:49:57.052</c:v>
                </c:pt>
                <c:pt idx="1784">
                  <c:v>2018-11-17T16:49:57.082</c:v>
                </c:pt>
                <c:pt idx="1785">
                  <c:v>2018-11-17T16:49:57.102</c:v>
                </c:pt>
                <c:pt idx="1786">
                  <c:v>2018-11-17T16:49:57.122</c:v>
                </c:pt>
                <c:pt idx="1787">
                  <c:v>2018-11-17T16:49:57.132</c:v>
                </c:pt>
                <c:pt idx="1788">
                  <c:v>2018-11-17T16:49:57.152</c:v>
                </c:pt>
                <c:pt idx="1789">
                  <c:v>2018-11-17T16:49:57.172</c:v>
                </c:pt>
                <c:pt idx="1790">
                  <c:v>2018-11-17T16:49:57.192</c:v>
                </c:pt>
                <c:pt idx="1791">
                  <c:v>2018-11-17T16:49:57.222</c:v>
                </c:pt>
                <c:pt idx="1792">
                  <c:v>2018-11-17T16:49:57.252</c:v>
                </c:pt>
                <c:pt idx="1793">
                  <c:v>2018-11-17T16:49:57.282</c:v>
                </c:pt>
                <c:pt idx="1794">
                  <c:v>2018-11-17T16:49:57.312</c:v>
                </c:pt>
                <c:pt idx="1795">
                  <c:v>2018-11-17T16:49:57.322</c:v>
                </c:pt>
                <c:pt idx="1796">
                  <c:v>2018-11-17T16:49:57.352</c:v>
                </c:pt>
                <c:pt idx="1797">
                  <c:v>2018-11-17T16:49:57.362</c:v>
                </c:pt>
                <c:pt idx="1798">
                  <c:v>2018-11-17T16:49:57.382</c:v>
                </c:pt>
                <c:pt idx="1799">
                  <c:v>2018-11-17T16:49:57.392</c:v>
                </c:pt>
                <c:pt idx="1800">
                  <c:v>2018-11-17T16:49:57.402</c:v>
                </c:pt>
                <c:pt idx="1801">
                  <c:v>2018-11-17T16:49:57.422</c:v>
                </c:pt>
                <c:pt idx="1802">
                  <c:v>2018-11-17T16:49:57.442</c:v>
                </c:pt>
                <c:pt idx="1803">
                  <c:v>2018-11-17T16:49:57.455</c:v>
                </c:pt>
                <c:pt idx="1804">
                  <c:v>2018-11-17T16:49:57.467</c:v>
                </c:pt>
                <c:pt idx="1805">
                  <c:v>2018-11-17T16:49:57.480</c:v>
                </c:pt>
                <c:pt idx="1806">
                  <c:v>2018-11-17T16:49:57.520</c:v>
                </c:pt>
                <c:pt idx="1807">
                  <c:v>2018-11-17T16:49:57.540</c:v>
                </c:pt>
                <c:pt idx="1808">
                  <c:v>2018-11-17T16:49:57.560</c:v>
                </c:pt>
                <c:pt idx="1809">
                  <c:v>2018-11-17T16:49:57.580</c:v>
                </c:pt>
                <c:pt idx="1810">
                  <c:v>2018-11-17T16:49:57.600</c:v>
                </c:pt>
                <c:pt idx="1811">
                  <c:v>2018-11-17T16:49:57.620</c:v>
                </c:pt>
                <c:pt idx="1812">
                  <c:v>2018-11-17T16:49:57.640</c:v>
                </c:pt>
                <c:pt idx="1813">
                  <c:v>2018-11-17T16:49:57.670</c:v>
                </c:pt>
                <c:pt idx="1814">
                  <c:v>2018-11-17T16:49:57.682</c:v>
                </c:pt>
                <c:pt idx="1815">
                  <c:v>2018-11-17T16:49:57.685</c:v>
                </c:pt>
                <c:pt idx="1816">
                  <c:v>2018-11-17T16:49:57.720</c:v>
                </c:pt>
                <c:pt idx="1817">
                  <c:v>2018-11-17T16:49:57.740</c:v>
                </c:pt>
                <c:pt idx="1818">
                  <c:v>2018-11-17T16:49:57.760</c:v>
                </c:pt>
                <c:pt idx="1819">
                  <c:v>2018-11-17T16:49:57.780</c:v>
                </c:pt>
                <c:pt idx="1820">
                  <c:v>2018-11-17T16:49:57.810</c:v>
                </c:pt>
                <c:pt idx="1821">
                  <c:v>2018-11-17T16:49:57.830</c:v>
                </c:pt>
                <c:pt idx="1822">
                  <c:v>2018-11-17T16:49:57.850</c:v>
                </c:pt>
                <c:pt idx="1823">
                  <c:v>2018-11-17T16:49:57.860</c:v>
                </c:pt>
                <c:pt idx="1824">
                  <c:v>2018-11-17T16:49:57.880</c:v>
                </c:pt>
                <c:pt idx="1825">
                  <c:v>2018-11-17T16:49:57.900</c:v>
                </c:pt>
                <c:pt idx="1826">
                  <c:v>2018-11-17T16:49:57.930</c:v>
                </c:pt>
                <c:pt idx="1827">
                  <c:v>2018-11-17T16:49:57.940</c:v>
                </c:pt>
                <c:pt idx="1828">
                  <c:v>2018-11-17T16:49:57.960</c:v>
                </c:pt>
                <c:pt idx="1829">
                  <c:v>2018-11-17T16:49:57.980</c:v>
                </c:pt>
                <c:pt idx="1830">
                  <c:v>2018-11-17T16:49:58.010</c:v>
                </c:pt>
                <c:pt idx="1831">
                  <c:v>2018-11-17T16:49:58.030</c:v>
                </c:pt>
                <c:pt idx="1832">
                  <c:v>2018-11-17T16:49:58.050</c:v>
                </c:pt>
                <c:pt idx="1833">
                  <c:v>2018-11-17T16:49:58.070</c:v>
                </c:pt>
                <c:pt idx="1834">
                  <c:v>2018-11-17T16:49:58.080</c:v>
                </c:pt>
                <c:pt idx="1835">
                  <c:v>2018-11-17T16:49:58.100</c:v>
                </c:pt>
                <c:pt idx="1836">
                  <c:v>2018-11-17T16:49:58.130</c:v>
                </c:pt>
                <c:pt idx="1837">
                  <c:v>2018-11-17T16:49:58.150</c:v>
                </c:pt>
                <c:pt idx="1838">
                  <c:v>2018-11-17T16:49:58.170</c:v>
                </c:pt>
                <c:pt idx="1839">
                  <c:v>2018-11-17T16:49:58.180</c:v>
                </c:pt>
                <c:pt idx="1840">
                  <c:v>2018-11-17T16:49:58.210</c:v>
                </c:pt>
                <c:pt idx="1841">
                  <c:v>2018-11-17T16:49:58.230</c:v>
                </c:pt>
                <c:pt idx="1842">
                  <c:v>2018-11-17T16:49:58.270</c:v>
                </c:pt>
                <c:pt idx="1843">
                  <c:v>2018-11-17T16:49:58.300</c:v>
                </c:pt>
                <c:pt idx="1844">
                  <c:v>2018-11-17T16:49:58.320</c:v>
                </c:pt>
                <c:pt idx="1845">
                  <c:v>2018-11-17T16:49:58.340</c:v>
                </c:pt>
                <c:pt idx="1846">
                  <c:v>2018-11-17T16:49:58.360</c:v>
                </c:pt>
                <c:pt idx="1847">
                  <c:v>2018-11-17T16:49:58.370</c:v>
                </c:pt>
                <c:pt idx="1848">
                  <c:v>2018-11-17T16:49:58.390</c:v>
                </c:pt>
                <c:pt idx="1849">
                  <c:v>2018-11-17T16:49:58.400</c:v>
                </c:pt>
                <c:pt idx="1850">
                  <c:v>2018-11-17T16:49:58.410</c:v>
                </c:pt>
                <c:pt idx="1851">
                  <c:v>2018-11-17T16:49:58.430</c:v>
                </c:pt>
                <c:pt idx="1852">
                  <c:v>2018-11-17T16:49:58.450</c:v>
                </c:pt>
                <c:pt idx="1853">
                  <c:v>2018-11-17T16:49:58.455</c:v>
                </c:pt>
                <c:pt idx="1854">
                  <c:v>2018-11-17T16:49:58.482</c:v>
                </c:pt>
                <c:pt idx="1855">
                  <c:v>2018-11-17T16:49:58.512</c:v>
                </c:pt>
                <c:pt idx="1856">
                  <c:v>2018-11-17T16:49:58.522</c:v>
                </c:pt>
                <c:pt idx="1857">
                  <c:v>2018-11-17T16:49:58.542</c:v>
                </c:pt>
                <c:pt idx="1858">
                  <c:v>2018-11-17T16:49:58.582</c:v>
                </c:pt>
                <c:pt idx="1859">
                  <c:v>2018-11-17T16:49:58.582</c:v>
                </c:pt>
                <c:pt idx="1860">
                  <c:v>2018-11-17T16:49:58.602</c:v>
                </c:pt>
                <c:pt idx="1861">
                  <c:v>2018-11-17T16:49:58.632</c:v>
                </c:pt>
                <c:pt idx="1862">
                  <c:v>2018-11-17T16:49:58.652</c:v>
                </c:pt>
                <c:pt idx="1863">
                  <c:v>2018-11-17T16:49:58.672</c:v>
                </c:pt>
                <c:pt idx="1864">
                  <c:v>2018-11-17T16:49:58.682</c:v>
                </c:pt>
                <c:pt idx="1865">
                  <c:v>2018-11-17T16:49:58.702</c:v>
                </c:pt>
                <c:pt idx="1866">
                  <c:v>2018-11-17T16:49:58.717</c:v>
                </c:pt>
                <c:pt idx="1867">
                  <c:v>2018-11-17T16:49:58.747</c:v>
                </c:pt>
                <c:pt idx="1868">
                  <c:v>2018-11-17T16:49:58.767</c:v>
                </c:pt>
                <c:pt idx="1869">
                  <c:v>2018-11-17T16:49:58.797</c:v>
                </c:pt>
                <c:pt idx="1870">
                  <c:v>2018-11-17T16:49:58.807</c:v>
                </c:pt>
                <c:pt idx="1871">
                  <c:v>2018-11-17T16:49:58.827</c:v>
                </c:pt>
                <c:pt idx="1872">
                  <c:v>2018-11-17T16:49:58.847</c:v>
                </c:pt>
                <c:pt idx="1873">
                  <c:v>2018-11-17T16:49:58.877</c:v>
                </c:pt>
                <c:pt idx="1874">
                  <c:v>2018-11-17T16:49:58.887</c:v>
                </c:pt>
                <c:pt idx="1875">
                  <c:v>2018-11-17T16:49:58.907</c:v>
                </c:pt>
                <c:pt idx="1876">
                  <c:v>2018-11-17T16:49:58.927</c:v>
                </c:pt>
                <c:pt idx="1877">
                  <c:v>2018-11-17T16:49:58.947</c:v>
                </c:pt>
                <c:pt idx="1878">
                  <c:v>2018-11-17T16:49:58.967</c:v>
                </c:pt>
                <c:pt idx="1879">
                  <c:v>2018-11-17T16:49:58.997</c:v>
                </c:pt>
                <c:pt idx="1880">
                  <c:v>2018-11-17T16:49:59.017</c:v>
                </c:pt>
                <c:pt idx="1881">
                  <c:v>2018-11-17T16:49:59.027</c:v>
                </c:pt>
                <c:pt idx="1882">
                  <c:v>2018-11-17T16:49:59.047</c:v>
                </c:pt>
                <c:pt idx="1883">
                  <c:v>2018-11-17T16:49:59.067</c:v>
                </c:pt>
                <c:pt idx="1884">
                  <c:v>2018-11-17T16:49:59.087</c:v>
                </c:pt>
                <c:pt idx="1885">
                  <c:v>2018-11-17T16:49:59.107</c:v>
                </c:pt>
                <c:pt idx="1886">
                  <c:v>2018-11-17T16:49:59.127</c:v>
                </c:pt>
                <c:pt idx="1887">
                  <c:v>2018-11-17T16:49:59.147</c:v>
                </c:pt>
                <c:pt idx="1888">
                  <c:v>2018-11-17T16:49:59.167</c:v>
                </c:pt>
                <c:pt idx="1889">
                  <c:v>2018-11-17T16:49:59.197</c:v>
                </c:pt>
                <c:pt idx="1890">
                  <c:v>2018-11-17T16:49:59.207</c:v>
                </c:pt>
                <c:pt idx="1891">
                  <c:v>2018-11-17T16:49:59.227</c:v>
                </c:pt>
                <c:pt idx="1892">
                  <c:v>2018-11-17T16:49:59.287</c:v>
                </c:pt>
                <c:pt idx="1893">
                  <c:v>2018-11-17T16:49:59.307</c:v>
                </c:pt>
                <c:pt idx="1894">
                  <c:v>2018-11-17T16:49:59.317</c:v>
                </c:pt>
                <c:pt idx="1895">
                  <c:v>2018-11-17T16:49:59.337</c:v>
                </c:pt>
                <c:pt idx="1896">
                  <c:v>2018-11-17T16:49:59.357</c:v>
                </c:pt>
                <c:pt idx="1897">
                  <c:v>2018-11-17T16:49:59.367</c:v>
                </c:pt>
                <c:pt idx="1898">
                  <c:v>2018-11-17T16:49:59.377</c:v>
                </c:pt>
                <c:pt idx="1899">
                  <c:v>2018-11-17T16:49:59.397</c:v>
                </c:pt>
                <c:pt idx="1900">
                  <c:v>2018-11-17T16:49:59.417</c:v>
                </c:pt>
                <c:pt idx="1901">
                  <c:v>2018-11-17T16:49:59.437</c:v>
                </c:pt>
                <c:pt idx="1902">
                  <c:v>2018-11-17T16:49:59.442</c:v>
                </c:pt>
                <c:pt idx="1903">
                  <c:v>2018-11-17T16:49:59.455</c:v>
                </c:pt>
                <c:pt idx="1904">
                  <c:v>2018-11-17T16:49:59.475</c:v>
                </c:pt>
                <c:pt idx="1905">
                  <c:v>2018-11-17T16:49:59.520</c:v>
                </c:pt>
                <c:pt idx="1906">
                  <c:v>2018-11-17T16:49:59.540</c:v>
                </c:pt>
                <c:pt idx="1907">
                  <c:v>2018-11-17T16:49:59.560</c:v>
                </c:pt>
                <c:pt idx="1908">
                  <c:v>2018-11-17T16:49:59.570</c:v>
                </c:pt>
                <c:pt idx="1909">
                  <c:v>2018-11-17T16:49:59.600</c:v>
                </c:pt>
                <c:pt idx="1910">
                  <c:v>2018-11-17T16:49:59.610</c:v>
                </c:pt>
                <c:pt idx="1911">
                  <c:v>2018-11-17T16:49:59.630</c:v>
                </c:pt>
                <c:pt idx="1912">
                  <c:v>2018-11-17T16:49:59.660</c:v>
                </c:pt>
                <c:pt idx="1913">
                  <c:v>2018-11-17T16:49:59.680</c:v>
                </c:pt>
                <c:pt idx="1914">
                  <c:v>2018-11-17T16:49:59.690</c:v>
                </c:pt>
                <c:pt idx="1915">
                  <c:v>2018-11-17T16:49:59.710</c:v>
                </c:pt>
                <c:pt idx="1916">
                  <c:v>2018-11-17T16:49:59.730</c:v>
                </c:pt>
                <c:pt idx="1917">
                  <c:v>2018-11-17T16:49:59.750</c:v>
                </c:pt>
                <c:pt idx="1918">
                  <c:v>2018-11-17T16:49:59.770</c:v>
                </c:pt>
                <c:pt idx="1919">
                  <c:v>2018-11-17T16:49:59.790</c:v>
                </c:pt>
                <c:pt idx="1920">
                  <c:v>2018-11-17T16:49:59.810</c:v>
                </c:pt>
                <c:pt idx="1921">
                  <c:v>2018-11-17T16:49:59.840</c:v>
                </c:pt>
                <c:pt idx="1922">
                  <c:v>2018-11-17T16:49:59.850</c:v>
                </c:pt>
                <c:pt idx="1923">
                  <c:v>2018-11-17T16:49:59.880</c:v>
                </c:pt>
                <c:pt idx="1924">
                  <c:v>2018-11-17T16:49:59.900</c:v>
                </c:pt>
                <c:pt idx="1925">
                  <c:v>2018-11-17T16:49:59.920</c:v>
                </c:pt>
                <c:pt idx="1926">
                  <c:v>2018-11-17T16:49:59.930</c:v>
                </c:pt>
                <c:pt idx="1927">
                  <c:v>2018-11-17T16:49:59.950</c:v>
                </c:pt>
                <c:pt idx="1928">
                  <c:v>2018-11-17T16:49:59.970</c:v>
                </c:pt>
                <c:pt idx="1929">
                  <c:v>2018-11-17T16:50:00.000</c:v>
                </c:pt>
                <c:pt idx="1930">
                  <c:v>2018-11-17T16:50:00.010</c:v>
                </c:pt>
                <c:pt idx="1931">
                  <c:v>2018-11-17T16:50:00.030</c:v>
                </c:pt>
                <c:pt idx="1932">
                  <c:v>2018-11-17T16:50:00.050</c:v>
                </c:pt>
                <c:pt idx="1933">
                  <c:v>2018-11-17T16:50:00.070</c:v>
                </c:pt>
                <c:pt idx="1934">
                  <c:v>2018-11-17T16:50:00.090</c:v>
                </c:pt>
                <c:pt idx="1935">
                  <c:v>2018-11-17T16:50:00.120</c:v>
                </c:pt>
                <c:pt idx="1936">
                  <c:v>2018-11-17T16:50:00.140</c:v>
                </c:pt>
                <c:pt idx="1937">
                  <c:v>2018-11-17T16:50:00.160</c:v>
                </c:pt>
                <c:pt idx="1938">
                  <c:v>2018-11-17T16:50:00.180</c:v>
                </c:pt>
                <c:pt idx="1939">
                  <c:v>2018-11-17T16:50:00.200</c:v>
                </c:pt>
                <c:pt idx="1940">
                  <c:v>2018-11-17T16:50:00.210</c:v>
                </c:pt>
                <c:pt idx="1941">
                  <c:v>2018-11-17T16:50:00.250</c:v>
                </c:pt>
                <c:pt idx="1942">
                  <c:v>2018-11-17T16:50:00.290</c:v>
                </c:pt>
                <c:pt idx="1943">
                  <c:v>2018-11-17T16:50:00.300</c:v>
                </c:pt>
                <c:pt idx="1944">
                  <c:v>2018-11-17T16:50:00.330</c:v>
                </c:pt>
                <c:pt idx="1945">
                  <c:v>2018-11-17T16:50:00.350</c:v>
                </c:pt>
                <c:pt idx="1946">
                  <c:v>2018-11-17T16:50:00.360</c:v>
                </c:pt>
                <c:pt idx="1947">
                  <c:v>2018-11-17T16:50:00.380</c:v>
                </c:pt>
                <c:pt idx="1948">
                  <c:v>2018-11-17T16:50:00.400</c:v>
                </c:pt>
                <c:pt idx="1949">
                  <c:v>2018-11-17T16:50:00.410</c:v>
                </c:pt>
                <c:pt idx="1950">
                  <c:v>2018-11-17T16:50:00.420</c:v>
                </c:pt>
                <c:pt idx="1951">
                  <c:v>2018-11-17T16:50:00.440</c:v>
                </c:pt>
                <c:pt idx="1952">
                  <c:v>2018-11-17T16:50:00.452</c:v>
                </c:pt>
                <c:pt idx="1953">
                  <c:v>2018-11-17T16:50:00.460</c:v>
                </c:pt>
                <c:pt idx="1954">
                  <c:v>2018-11-17T16:50:00.502</c:v>
                </c:pt>
                <c:pt idx="1955">
                  <c:v>2018-11-17T16:50:00.522</c:v>
                </c:pt>
                <c:pt idx="1956">
                  <c:v>2018-11-17T16:50:00.542</c:v>
                </c:pt>
                <c:pt idx="1957">
                  <c:v>2018-11-17T16:50:00.562</c:v>
                </c:pt>
                <c:pt idx="1958">
                  <c:v>2018-11-17T16:50:00.572</c:v>
                </c:pt>
                <c:pt idx="1959">
                  <c:v>2018-11-17T16:50:00.602</c:v>
                </c:pt>
                <c:pt idx="1960">
                  <c:v>2018-11-17T16:50:00.622</c:v>
                </c:pt>
                <c:pt idx="1961">
                  <c:v>2018-11-17T16:50:00.642</c:v>
                </c:pt>
                <c:pt idx="1962">
                  <c:v>2018-11-17T16:50:00.662</c:v>
                </c:pt>
                <c:pt idx="1963">
                  <c:v>2018-11-17T16:50:00.682</c:v>
                </c:pt>
                <c:pt idx="1964">
                  <c:v>2018-11-17T16:50:00.702</c:v>
                </c:pt>
                <c:pt idx="1965">
                  <c:v>2018-11-17T16:50:00.722</c:v>
                </c:pt>
                <c:pt idx="1966">
                  <c:v>2018-11-17T16:50:00.742</c:v>
                </c:pt>
                <c:pt idx="1967">
                  <c:v>2018-11-17T16:50:00.762</c:v>
                </c:pt>
                <c:pt idx="1968">
                  <c:v>2018-11-17T16:50:00.782</c:v>
                </c:pt>
                <c:pt idx="1969">
                  <c:v>2018-11-17T16:50:00.792</c:v>
                </c:pt>
                <c:pt idx="1970">
                  <c:v>2018-11-17T16:50:00.822</c:v>
                </c:pt>
                <c:pt idx="1971">
                  <c:v>2018-11-17T16:50:00.832</c:v>
                </c:pt>
                <c:pt idx="1972">
                  <c:v>2018-11-17T16:50:00.862</c:v>
                </c:pt>
                <c:pt idx="1973">
                  <c:v>2018-11-17T16:50:00.882</c:v>
                </c:pt>
                <c:pt idx="1974">
                  <c:v>2018-11-17T16:50:00.902</c:v>
                </c:pt>
                <c:pt idx="1975">
                  <c:v>2018-11-17T16:50:00.922</c:v>
                </c:pt>
                <c:pt idx="1976">
                  <c:v>2018-11-17T16:50:00.932</c:v>
                </c:pt>
                <c:pt idx="1977">
                  <c:v>2018-11-17T16:50:00.962</c:v>
                </c:pt>
                <c:pt idx="1978">
                  <c:v>2018-11-17T16:50:00.982</c:v>
                </c:pt>
                <c:pt idx="1979">
                  <c:v>2018-11-17T16:50:01.002</c:v>
                </c:pt>
                <c:pt idx="1980">
                  <c:v>2018-11-17T16:50:01.012</c:v>
                </c:pt>
                <c:pt idx="1981">
                  <c:v>2018-11-17T16:50:01.032</c:v>
                </c:pt>
                <c:pt idx="1982">
                  <c:v>2018-11-17T16:50:01.052</c:v>
                </c:pt>
                <c:pt idx="1983">
                  <c:v>2018-11-17T16:50:01.072</c:v>
                </c:pt>
                <c:pt idx="1984">
                  <c:v>2018-11-17T16:50:01.102</c:v>
                </c:pt>
                <c:pt idx="1985">
                  <c:v>2018-11-17T16:50:01.112</c:v>
                </c:pt>
                <c:pt idx="1986">
                  <c:v>2018-11-17T16:50:01.132</c:v>
                </c:pt>
                <c:pt idx="1987">
                  <c:v>2018-11-17T16:50:01.162</c:v>
                </c:pt>
                <c:pt idx="1988">
                  <c:v>2018-11-17T16:50:01.192</c:v>
                </c:pt>
                <c:pt idx="1989">
                  <c:v>2018-11-17T16:50:01.202</c:v>
                </c:pt>
                <c:pt idx="1990">
                  <c:v>2018-11-17T16:50:01.222</c:v>
                </c:pt>
                <c:pt idx="1991">
                  <c:v>2018-11-17T16:50:01.262</c:v>
                </c:pt>
                <c:pt idx="1992">
                  <c:v>2018-11-17T16:50:01.292</c:v>
                </c:pt>
                <c:pt idx="1993">
                  <c:v>2018-11-17T16:50:01.302</c:v>
                </c:pt>
                <c:pt idx="1994">
                  <c:v>2018-11-17T16:50:01.322</c:v>
                </c:pt>
                <c:pt idx="1995">
                  <c:v>2018-11-17T16:50:01.352</c:v>
                </c:pt>
                <c:pt idx="1996">
                  <c:v>2018-11-17T16:50:01.382</c:v>
                </c:pt>
                <c:pt idx="1997">
                  <c:v>2018-11-17T16:50:01.392</c:v>
                </c:pt>
                <c:pt idx="1998">
                  <c:v>2018-11-17T16:50:01.392</c:v>
                </c:pt>
                <c:pt idx="1999">
                  <c:v>2018-11-17T16:50:01.412</c:v>
                </c:pt>
                <c:pt idx="2000">
                  <c:v>2018-11-17T16:50:01.432</c:v>
                </c:pt>
                <c:pt idx="2001">
                  <c:v>2018-11-17T16:50:01.452</c:v>
                </c:pt>
                <c:pt idx="2002">
                  <c:v>2018-11-17T16:50:01.455</c:v>
                </c:pt>
                <c:pt idx="2003">
                  <c:v>2018-11-17T16:50:01.470</c:v>
                </c:pt>
                <c:pt idx="2004">
                  <c:v>2018-11-17T16:50:01.505</c:v>
                </c:pt>
                <c:pt idx="2005">
                  <c:v>2018-11-17T16:50:01.525</c:v>
                </c:pt>
                <c:pt idx="2006">
                  <c:v>2018-11-17T16:50:01.537</c:v>
                </c:pt>
                <c:pt idx="2007">
                  <c:v>2018-11-17T16:50:01.567</c:v>
                </c:pt>
                <c:pt idx="2008">
                  <c:v>2018-11-17T16:50:01.587</c:v>
                </c:pt>
                <c:pt idx="2009">
                  <c:v>2018-11-17T16:50:01.607</c:v>
                </c:pt>
                <c:pt idx="2010">
                  <c:v>2018-11-17T16:50:01.627</c:v>
                </c:pt>
                <c:pt idx="2011">
                  <c:v>2018-11-17T16:50:01.647</c:v>
                </c:pt>
                <c:pt idx="2012">
                  <c:v>2018-11-17T16:50:01.667</c:v>
                </c:pt>
                <c:pt idx="2013">
                  <c:v>2018-11-17T16:50:01.687</c:v>
                </c:pt>
                <c:pt idx="2014">
                  <c:v>2018-11-17T16:50:01.707</c:v>
                </c:pt>
                <c:pt idx="2015">
                  <c:v>2018-11-17T16:50:01.727</c:v>
                </c:pt>
                <c:pt idx="2016">
                  <c:v>2018-11-17T16:50:01.747</c:v>
                </c:pt>
                <c:pt idx="2017">
                  <c:v>2018-11-17T16:50:01.767</c:v>
                </c:pt>
                <c:pt idx="2018">
                  <c:v>2018-11-17T16:50:01.787</c:v>
                </c:pt>
                <c:pt idx="2019">
                  <c:v>2018-11-17T16:50:01.807</c:v>
                </c:pt>
                <c:pt idx="2020">
                  <c:v>2018-11-17T16:50:01.827</c:v>
                </c:pt>
                <c:pt idx="2021">
                  <c:v>2018-11-17T16:50:01.847</c:v>
                </c:pt>
                <c:pt idx="2022">
                  <c:v>2018-11-17T16:50:01.867</c:v>
                </c:pt>
                <c:pt idx="2023">
                  <c:v>2018-11-17T16:50:01.887</c:v>
                </c:pt>
                <c:pt idx="2024">
                  <c:v>2018-11-17T16:50:01.907</c:v>
                </c:pt>
                <c:pt idx="2025">
                  <c:v>2018-11-17T16:50:01.927</c:v>
                </c:pt>
                <c:pt idx="2026">
                  <c:v>2018-11-17T16:50:01.947</c:v>
                </c:pt>
                <c:pt idx="2027">
                  <c:v>2018-11-17T16:50:01.967</c:v>
                </c:pt>
                <c:pt idx="2028">
                  <c:v>2018-11-17T16:50:01.987</c:v>
                </c:pt>
                <c:pt idx="2029">
                  <c:v>2018-11-17T16:50:02.007</c:v>
                </c:pt>
                <c:pt idx="2030">
                  <c:v>2018-11-17T16:50:02.027</c:v>
                </c:pt>
                <c:pt idx="2031">
                  <c:v>2018-11-17T16:50:02.047</c:v>
                </c:pt>
                <c:pt idx="2032">
                  <c:v>2018-11-17T16:50:02.067</c:v>
                </c:pt>
                <c:pt idx="2033">
                  <c:v>2018-11-17T16:50:02.077</c:v>
                </c:pt>
                <c:pt idx="2034">
                  <c:v>2018-11-17T16:50:02.107</c:v>
                </c:pt>
                <c:pt idx="2035">
                  <c:v>2018-11-17T16:50:02.127</c:v>
                </c:pt>
                <c:pt idx="2036">
                  <c:v>2018-11-17T16:50:02.157</c:v>
                </c:pt>
                <c:pt idx="2037">
                  <c:v>2018-11-17T16:50:02.167</c:v>
                </c:pt>
                <c:pt idx="2038">
                  <c:v>2018-11-17T16:50:02.187</c:v>
                </c:pt>
                <c:pt idx="2039">
                  <c:v>2018-11-17T16:50:02.207</c:v>
                </c:pt>
                <c:pt idx="2040">
                  <c:v>2018-11-17T16:50:02.227</c:v>
                </c:pt>
                <c:pt idx="2041">
                  <c:v>2018-11-17T16:50:02.277</c:v>
                </c:pt>
                <c:pt idx="2042">
                  <c:v>2018-11-17T16:50:02.317</c:v>
                </c:pt>
                <c:pt idx="2043">
                  <c:v>2018-11-17T16:50:02.317</c:v>
                </c:pt>
                <c:pt idx="2044">
                  <c:v>2018-11-17T16:50:02.337</c:v>
                </c:pt>
                <c:pt idx="2045">
                  <c:v>2018-11-17T16:50:02.367</c:v>
                </c:pt>
                <c:pt idx="2046">
                  <c:v>2018-11-17T16:50:02.387</c:v>
                </c:pt>
                <c:pt idx="2047">
                  <c:v>2018-11-17T16:50:02.397</c:v>
                </c:pt>
                <c:pt idx="2048">
                  <c:v>2018-11-17T16:50:02.407</c:v>
                </c:pt>
                <c:pt idx="2049">
                  <c:v>2018-11-17T16:50:02.417</c:v>
                </c:pt>
                <c:pt idx="2050">
                  <c:v>2018-11-17T16:50:02.427</c:v>
                </c:pt>
                <c:pt idx="2051">
                  <c:v>2018-11-17T16:50:02.457</c:v>
                </c:pt>
                <c:pt idx="2052">
                  <c:v>2018-11-17T16:50:02.462</c:v>
                </c:pt>
                <c:pt idx="2053">
                  <c:v>2018-11-17T16:50:02.475</c:v>
                </c:pt>
                <c:pt idx="2054">
                  <c:v>2018-11-17T16:50:02.520</c:v>
                </c:pt>
                <c:pt idx="2055">
                  <c:v>2018-11-17T16:50:02.540</c:v>
                </c:pt>
                <c:pt idx="2056">
                  <c:v>2018-11-17T16:50:02.570</c:v>
                </c:pt>
                <c:pt idx="2057">
                  <c:v>2018-11-17T16:50:02.580</c:v>
                </c:pt>
                <c:pt idx="2058">
                  <c:v>2018-11-17T16:50:02.600</c:v>
                </c:pt>
                <c:pt idx="2059">
                  <c:v>2018-11-17T16:50:02.610</c:v>
                </c:pt>
                <c:pt idx="2060">
                  <c:v>2018-11-17T16:50:02.630</c:v>
                </c:pt>
                <c:pt idx="2061">
                  <c:v>2018-11-17T16:50:02.650</c:v>
                </c:pt>
                <c:pt idx="2062">
                  <c:v>2018-11-17T16:50:02.670</c:v>
                </c:pt>
                <c:pt idx="2063">
                  <c:v>2018-11-17T16:50:02.690</c:v>
                </c:pt>
                <c:pt idx="2064">
                  <c:v>2018-11-17T16:50:02.710</c:v>
                </c:pt>
                <c:pt idx="2065">
                  <c:v>2018-11-17T16:50:02.740</c:v>
                </c:pt>
                <c:pt idx="2066">
                  <c:v>2018-11-17T16:50:02.760</c:v>
                </c:pt>
                <c:pt idx="2067">
                  <c:v>2018-11-17T16:50:02.780</c:v>
                </c:pt>
                <c:pt idx="2068">
                  <c:v>2018-11-17T16:50:02.790</c:v>
                </c:pt>
                <c:pt idx="2069">
                  <c:v>2018-11-17T16:50:02.820</c:v>
                </c:pt>
                <c:pt idx="2070">
                  <c:v>2018-11-17T16:50:02.830</c:v>
                </c:pt>
                <c:pt idx="2071">
                  <c:v>2018-11-17T16:50:02.850</c:v>
                </c:pt>
                <c:pt idx="2072">
                  <c:v>2018-11-17T16:50:02.870</c:v>
                </c:pt>
                <c:pt idx="2073">
                  <c:v>2018-11-17T16:50:02.900</c:v>
                </c:pt>
                <c:pt idx="2074">
                  <c:v>2018-11-17T16:50:02.910</c:v>
                </c:pt>
                <c:pt idx="2075">
                  <c:v>2018-11-17T16:50:02.930</c:v>
                </c:pt>
                <c:pt idx="2076">
                  <c:v>2018-11-17T16:50:02.950</c:v>
                </c:pt>
                <c:pt idx="2077">
                  <c:v>2018-11-17T16:50:02.980</c:v>
                </c:pt>
                <c:pt idx="2078">
                  <c:v>2018-11-17T16:50:03.000</c:v>
                </c:pt>
                <c:pt idx="2079">
                  <c:v>2018-11-17T16:50:03.010</c:v>
                </c:pt>
                <c:pt idx="2080">
                  <c:v>2018-11-17T16:50:03.030</c:v>
                </c:pt>
                <c:pt idx="2081">
                  <c:v>2018-11-17T16:50:03.050</c:v>
                </c:pt>
                <c:pt idx="2082">
                  <c:v>2018-11-17T16:50:03.070</c:v>
                </c:pt>
                <c:pt idx="2083">
                  <c:v>2018-11-17T16:50:03.090</c:v>
                </c:pt>
                <c:pt idx="2084">
                  <c:v>2018-11-17T16:50:03.110</c:v>
                </c:pt>
                <c:pt idx="2085">
                  <c:v>2018-11-17T16:50:03.140</c:v>
                </c:pt>
                <c:pt idx="2086">
                  <c:v>2018-11-17T16:50:03.160</c:v>
                </c:pt>
                <c:pt idx="2087">
                  <c:v>2018-11-17T16:50:03.180</c:v>
                </c:pt>
                <c:pt idx="2088">
                  <c:v>2018-11-17T16:50:03.200</c:v>
                </c:pt>
                <c:pt idx="2089">
                  <c:v>2018-11-17T16:50:03.220</c:v>
                </c:pt>
                <c:pt idx="2090">
                  <c:v>2018-11-17T16:50:03.260</c:v>
                </c:pt>
                <c:pt idx="2091">
                  <c:v>2018-11-17T16:50:03.290</c:v>
                </c:pt>
                <c:pt idx="2092">
                  <c:v>2018-11-17T16:50:03.310</c:v>
                </c:pt>
                <c:pt idx="2093">
                  <c:v>2018-11-17T16:50:03.330</c:v>
                </c:pt>
                <c:pt idx="2094">
                  <c:v>2018-11-17T16:50:03.340</c:v>
                </c:pt>
                <c:pt idx="2095">
                  <c:v>2018-11-17T16:50:03.370</c:v>
                </c:pt>
                <c:pt idx="2096">
                  <c:v>2018-11-17T16:50:03.380</c:v>
                </c:pt>
                <c:pt idx="2097">
                  <c:v>2018-11-17T16:50:03.400</c:v>
                </c:pt>
                <c:pt idx="2098">
                  <c:v>2018-11-17T16:50:03.400</c:v>
                </c:pt>
                <c:pt idx="2099">
                  <c:v>2018-11-17T16:50:03.420</c:v>
                </c:pt>
                <c:pt idx="2100">
                  <c:v>2018-11-17T16:50:03.440</c:v>
                </c:pt>
                <c:pt idx="2101">
                  <c:v>2018-11-17T16:50:03.460</c:v>
                </c:pt>
                <c:pt idx="2102">
                  <c:v>2018-11-17T16:50:03.580</c:v>
                </c:pt>
                <c:pt idx="2103">
                  <c:v>2018-11-17T16:50:03.600</c:v>
                </c:pt>
                <c:pt idx="2104">
                  <c:v>2018-11-17T16:50:03.620</c:v>
                </c:pt>
                <c:pt idx="2105">
                  <c:v>2018-11-17T16:50:03.640</c:v>
                </c:pt>
                <c:pt idx="2106">
                  <c:v>2018-11-17T16:50:03.660</c:v>
                </c:pt>
                <c:pt idx="2107">
                  <c:v>2018-11-17T16:50:03.680</c:v>
                </c:pt>
                <c:pt idx="2108">
                  <c:v>2018-11-17T16:50:03.700</c:v>
                </c:pt>
                <c:pt idx="2109">
                  <c:v>2018-11-17T16:50:03.770</c:v>
                </c:pt>
                <c:pt idx="2110">
                  <c:v>2018-11-17T16:50:03.820</c:v>
                </c:pt>
                <c:pt idx="2111">
                  <c:v>2018-11-17T16:50:03.840</c:v>
                </c:pt>
                <c:pt idx="2112">
                  <c:v>2018-11-17T16:50:03.870</c:v>
                </c:pt>
                <c:pt idx="2113">
                  <c:v>2018-11-17T16:50:03.880</c:v>
                </c:pt>
                <c:pt idx="2114">
                  <c:v>2018-11-17T16:50:03.900</c:v>
                </c:pt>
                <c:pt idx="2115">
                  <c:v>2018-11-17T16:50:03.920</c:v>
                </c:pt>
                <c:pt idx="2116">
                  <c:v>2018-11-17T16:50:03.990</c:v>
                </c:pt>
                <c:pt idx="2117">
                  <c:v>2018-11-17T16:50:04.000</c:v>
                </c:pt>
                <c:pt idx="2118">
                  <c:v>2018-11-17T16:50:04.030</c:v>
                </c:pt>
                <c:pt idx="2119">
                  <c:v>2018-11-17T16:50:04.050</c:v>
                </c:pt>
                <c:pt idx="2120">
                  <c:v>2018-11-17T16:50:04.070</c:v>
                </c:pt>
                <c:pt idx="2121">
                  <c:v>2018-11-17T16:50:04.080</c:v>
                </c:pt>
                <c:pt idx="2122">
                  <c:v>2018-11-17T16:50:04.210</c:v>
                </c:pt>
                <c:pt idx="2123">
                  <c:v>2018-11-17T16:50:04.220</c:v>
                </c:pt>
                <c:pt idx="2124">
                  <c:v>2018-11-17T16:50:04.280</c:v>
                </c:pt>
                <c:pt idx="2125">
                  <c:v>2018-11-17T16:50:04.300</c:v>
                </c:pt>
                <c:pt idx="2126">
                  <c:v>2018-11-17T16:50:04.320</c:v>
                </c:pt>
                <c:pt idx="2127">
                  <c:v>2018-11-17T16:50:04.390</c:v>
                </c:pt>
                <c:pt idx="2128">
                  <c:v>2018-11-17T16:50:04.390</c:v>
                </c:pt>
                <c:pt idx="2129">
                  <c:v>2018-11-17T16:50:04.462</c:v>
                </c:pt>
                <c:pt idx="2130">
                  <c:v>2018-11-17T16:50:04.475</c:v>
                </c:pt>
                <c:pt idx="2131">
                  <c:v>2018-11-17T16:50:04.520</c:v>
                </c:pt>
                <c:pt idx="2132">
                  <c:v>2018-11-17T16:50:04.540</c:v>
                </c:pt>
                <c:pt idx="2133">
                  <c:v>2018-11-17T16:50:04.560</c:v>
                </c:pt>
                <c:pt idx="2134">
                  <c:v>2018-11-17T16:50:04.570</c:v>
                </c:pt>
                <c:pt idx="2135">
                  <c:v>2018-11-17T16:50:04.640</c:v>
                </c:pt>
                <c:pt idx="2136">
                  <c:v>2018-11-17T16:50:04.660</c:v>
                </c:pt>
                <c:pt idx="2137">
                  <c:v>2018-11-17T16:50:04.670</c:v>
                </c:pt>
                <c:pt idx="2138">
                  <c:v>2018-11-17T16:50:04.690</c:v>
                </c:pt>
                <c:pt idx="2139">
                  <c:v>2018-11-17T16:50:04.695</c:v>
                </c:pt>
                <c:pt idx="2140">
                  <c:v>2018-11-17T16:50:04.737</c:v>
                </c:pt>
                <c:pt idx="2141">
                  <c:v>2018-11-17T16:50:04.877</c:v>
                </c:pt>
                <c:pt idx="2142">
                  <c:v>2018-11-17T16:50:04.897</c:v>
                </c:pt>
                <c:pt idx="2143">
                  <c:v>2018-11-17T16:50:04.927</c:v>
                </c:pt>
                <c:pt idx="2144">
                  <c:v>2018-11-17T16:50:04.937</c:v>
                </c:pt>
                <c:pt idx="2145">
                  <c:v>2018-11-17T16:50:04.957</c:v>
                </c:pt>
                <c:pt idx="2146">
                  <c:v>2018-11-17T16:50:04.977</c:v>
                </c:pt>
                <c:pt idx="2147">
                  <c:v>2018-11-17T16:50:04.997</c:v>
                </c:pt>
                <c:pt idx="2148">
                  <c:v>2018-11-17T16:50:05.097</c:v>
                </c:pt>
                <c:pt idx="2149">
                  <c:v>2018-11-17T16:50:05.107</c:v>
                </c:pt>
                <c:pt idx="2150">
                  <c:v>2018-11-17T16:50:05.137</c:v>
                </c:pt>
                <c:pt idx="2151">
                  <c:v>2018-11-17T16:50:05.157</c:v>
                </c:pt>
                <c:pt idx="2152">
                  <c:v>2018-11-17T16:50:05.177</c:v>
                </c:pt>
                <c:pt idx="2153">
                  <c:v>2018-11-17T16:50:05.197</c:v>
                </c:pt>
                <c:pt idx="2154">
                  <c:v>2018-11-17T16:50:05.217</c:v>
                </c:pt>
                <c:pt idx="2155">
                  <c:v>2018-11-17T16:50:05.237</c:v>
                </c:pt>
                <c:pt idx="2156">
                  <c:v>2018-11-17T16:50:05.287</c:v>
                </c:pt>
                <c:pt idx="2157">
                  <c:v>2018-11-17T16:50:05.307</c:v>
                </c:pt>
                <c:pt idx="2158">
                  <c:v>2018-11-17T16:50:05.437</c:v>
                </c:pt>
                <c:pt idx="2159">
                  <c:v>2018-11-17T16:50:05.457</c:v>
                </c:pt>
                <c:pt idx="2160">
                  <c:v>2018-11-17T16:50:05.465</c:v>
                </c:pt>
                <c:pt idx="2161">
                  <c:v>2018-11-17T16:50:05.500</c:v>
                </c:pt>
                <c:pt idx="2162">
                  <c:v>2018-11-17T16:50:05.520</c:v>
                </c:pt>
                <c:pt idx="2163">
                  <c:v>2018-11-17T16:50:05.540</c:v>
                </c:pt>
                <c:pt idx="2164">
                  <c:v>2018-11-17T16:50:05.580</c:v>
                </c:pt>
                <c:pt idx="2165">
                  <c:v>2018-11-17T16:50:05.600</c:v>
                </c:pt>
                <c:pt idx="2166">
                  <c:v>2018-11-17T16:50:05.620</c:v>
                </c:pt>
                <c:pt idx="2167">
                  <c:v>2018-11-17T16:50:05.630</c:v>
                </c:pt>
                <c:pt idx="2168">
                  <c:v>2018-11-17T16:50:05.660</c:v>
                </c:pt>
                <c:pt idx="2169">
                  <c:v>2018-11-17T16:50:05.680</c:v>
                </c:pt>
                <c:pt idx="2170">
                  <c:v>2018-11-17T16:50:05.700</c:v>
                </c:pt>
                <c:pt idx="2171">
                  <c:v>2018-11-17T16:50:05.817</c:v>
                </c:pt>
                <c:pt idx="2172">
                  <c:v>2018-11-17T16:50:05.837</c:v>
                </c:pt>
                <c:pt idx="2173">
                  <c:v>2018-11-17T16:50:05.857</c:v>
                </c:pt>
                <c:pt idx="2174">
                  <c:v>2018-11-17T16:50:05.877</c:v>
                </c:pt>
                <c:pt idx="2175">
                  <c:v>2018-11-17T16:50:05.897</c:v>
                </c:pt>
                <c:pt idx="2176">
                  <c:v>2018-11-17T16:50:05.927</c:v>
                </c:pt>
                <c:pt idx="2177">
                  <c:v>2018-11-17T16:50:06.067</c:v>
                </c:pt>
                <c:pt idx="2178">
                  <c:v>2018-11-17T16:50:06.077</c:v>
                </c:pt>
                <c:pt idx="2179">
                  <c:v>2018-11-17T16:50:06.107</c:v>
                </c:pt>
                <c:pt idx="2180">
                  <c:v>2018-11-17T16:50:06.127</c:v>
                </c:pt>
                <c:pt idx="2181">
                  <c:v>2018-11-17T16:50:06.147</c:v>
                </c:pt>
                <c:pt idx="2182">
                  <c:v>2018-11-17T16:50:06.167</c:v>
                </c:pt>
                <c:pt idx="2183">
                  <c:v>2018-11-17T16:50:06.187</c:v>
                </c:pt>
                <c:pt idx="2184">
                  <c:v>2018-11-17T16:50:06.197</c:v>
                </c:pt>
                <c:pt idx="2185">
                  <c:v>2018-11-17T16:50:06.227</c:v>
                </c:pt>
                <c:pt idx="2186">
                  <c:v>2018-11-17T16:50:06.367</c:v>
                </c:pt>
                <c:pt idx="2187">
                  <c:v>2018-11-17T16:50:06.387</c:v>
                </c:pt>
                <c:pt idx="2188">
                  <c:v>2018-11-17T16:50:06.397</c:v>
                </c:pt>
                <c:pt idx="2189">
                  <c:v>2018-11-17T16:50:06.417</c:v>
                </c:pt>
                <c:pt idx="2190">
                  <c:v>2018-11-17T16:50:06.427</c:v>
                </c:pt>
                <c:pt idx="2191">
                  <c:v>2018-11-17T16:50:06.442</c:v>
                </c:pt>
                <c:pt idx="2192">
                  <c:v>2018-11-17T16:50:06.447</c:v>
                </c:pt>
                <c:pt idx="2193">
                  <c:v>2018-11-17T16:50:06.465</c:v>
                </c:pt>
                <c:pt idx="2194">
                  <c:v>2018-11-17T16:50:06.500</c:v>
                </c:pt>
                <c:pt idx="2195">
                  <c:v>2018-11-17T16:50:06.520</c:v>
                </c:pt>
                <c:pt idx="2196">
                  <c:v>2018-11-17T16:50:06.550</c:v>
                </c:pt>
                <c:pt idx="2197">
                  <c:v>2018-11-17T16:50:06.670</c:v>
                </c:pt>
                <c:pt idx="2198">
                  <c:v>2018-11-17T16:50:06.690</c:v>
                </c:pt>
                <c:pt idx="2199">
                  <c:v>2018-11-17T16:50:06.710</c:v>
                </c:pt>
                <c:pt idx="2200">
                  <c:v>2018-11-17T16:50:06.730</c:v>
                </c:pt>
                <c:pt idx="2201">
                  <c:v>2018-11-17T16:50:06.750</c:v>
                </c:pt>
                <c:pt idx="2202">
                  <c:v>2018-11-17T16:50:06.770</c:v>
                </c:pt>
                <c:pt idx="2203">
                  <c:v>2018-11-17T16:50:06.790</c:v>
                </c:pt>
                <c:pt idx="2204">
                  <c:v>2018-11-17T16:50:06.810</c:v>
                </c:pt>
                <c:pt idx="2205">
                  <c:v>2018-11-17T16:50:06.840</c:v>
                </c:pt>
                <c:pt idx="2206">
                  <c:v>2018-11-17T16:50:06.850</c:v>
                </c:pt>
                <c:pt idx="2207">
                  <c:v>2018-11-17T16:50:06.980</c:v>
                </c:pt>
                <c:pt idx="2208">
                  <c:v>2018-11-17T16:50:07.010</c:v>
                </c:pt>
                <c:pt idx="2209">
                  <c:v>2018-11-17T16:50:07.030</c:v>
                </c:pt>
                <c:pt idx="2210">
                  <c:v>2018-11-17T16:50:07.050</c:v>
                </c:pt>
                <c:pt idx="2211">
                  <c:v>2018-11-17T16:50:07.070</c:v>
                </c:pt>
                <c:pt idx="2212">
                  <c:v>2018-11-17T16:50:07.090</c:v>
                </c:pt>
                <c:pt idx="2213">
                  <c:v>2018-11-17T16:50:07.110</c:v>
                </c:pt>
                <c:pt idx="2214">
                  <c:v>2018-11-17T16:50:07.130</c:v>
                </c:pt>
                <c:pt idx="2215">
                  <c:v>2018-11-17T16:50:07.152</c:v>
                </c:pt>
                <c:pt idx="2216">
                  <c:v>2018-11-17T16:50:07.287</c:v>
                </c:pt>
                <c:pt idx="2217">
                  <c:v>2018-11-17T16:50:07.307</c:v>
                </c:pt>
                <c:pt idx="2218">
                  <c:v>2018-11-17T16:50:07.317</c:v>
                </c:pt>
                <c:pt idx="2219">
                  <c:v>2018-11-17T16:50:07.337</c:v>
                </c:pt>
                <c:pt idx="2220">
                  <c:v>2018-11-17T16:50:07.367</c:v>
                </c:pt>
                <c:pt idx="2221">
                  <c:v>2018-11-17T16:50:07.377</c:v>
                </c:pt>
                <c:pt idx="2222">
                  <c:v>2018-11-17T16:50:07.377</c:v>
                </c:pt>
                <c:pt idx="2223">
                  <c:v>2018-11-17T16:50:07.397</c:v>
                </c:pt>
                <c:pt idx="2224">
                  <c:v>2018-11-17T16:50:07.417</c:v>
                </c:pt>
                <c:pt idx="2225">
                  <c:v>2018-11-17T16:50:07.427</c:v>
                </c:pt>
                <c:pt idx="2226">
                  <c:v>2018-11-17T16:50:07.447</c:v>
                </c:pt>
                <c:pt idx="2227">
                  <c:v>2018-11-17T16:50:07.460</c:v>
                </c:pt>
                <c:pt idx="2228">
                  <c:v>2018-11-17T16:50:07.600</c:v>
                </c:pt>
                <c:pt idx="2229">
                  <c:v>2018-11-17T16:50:07.610</c:v>
                </c:pt>
                <c:pt idx="2230">
                  <c:v>2018-11-17T16:50:07.630</c:v>
                </c:pt>
                <c:pt idx="2231">
                  <c:v>2018-11-17T16:50:07.660</c:v>
                </c:pt>
                <c:pt idx="2232">
                  <c:v>2018-11-17T16:50:07.670</c:v>
                </c:pt>
                <c:pt idx="2233">
                  <c:v>2018-11-17T16:50:07.700</c:v>
                </c:pt>
                <c:pt idx="2234">
                  <c:v>2018-11-17T16:50:07.720</c:v>
                </c:pt>
                <c:pt idx="2235">
                  <c:v>2018-11-17T16:50:07.730</c:v>
                </c:pt>
                <c:pt idx="2236">
                  <c:v>2018-11-17T16:50:07.750</c:v>
                </c:pt>
                <c:pt idx="2237">
                  <c:v>2018-11-17T16:50:07.770</c:v>
                </c:pt>
                <c:pt idx="2238">
                  <c:v>2018-11-17T16:50:07.900</c:v>
                </c:pt>
                <c:pt idx="2239">
                  <c:v>2018-11-17T16:50:07.920</c:v>
                </c:pt>
                <c:pt idx="2240">
                  <c:v>2018-11-17T16:50:07.940</c:v>
                </c:pt>
                <c:pt idx="2241">
                  <c:v>2018-11-17T16:50:07.950</c:v>
                </c:pt>
                <c:pt idx="2242">
                  <c:v>2018-11-17T16:50:07.970</c:v>
                </c:pt>
                <c:pt idx="2243">
                  <c:v>2018-11-17T16:50:07.990</c:v>
                </c:pt>
                <c:pt idx="2244">
                  <c:v>2018-11-17T16:50:08.040</c:v>
                </c:pt>
                <c:pt idx="2245">
                  <c:v>2018-11-17T16:50:08.050</c:v>
                </c:pt>
                <c:pt idx="2246">
                  <c:v>2018-11-17T16:50:08.070</c:v>
                </c:pt>
                <c:pt idx="2247">
                  <c:v>2018-11-17T16:50:08.090</c:v>
                </c:pt>
                <c:pt idx="2248">
                  <c:v>2018-11-17T16:50:08.110</c:v>
                </c:pt>
                <c:pt idx="2249">
                  <c:v>2018-11-17T16:50:08.140</c:v>
                </c:pt>
                <c:pt idx="2250">
                  <c:v>2018-11-17T16:50:08.160</c:v>
                </c:pt>
                <c:pt idx="2251">
                  <c:v>2018-11-17T16:50:08.290</c:v>
                </c:pt>
                <c:pt idx="2252">
                  <c:v>2018-11-17T16:50:08.310</c:v>
                </c:pt>
                <c:pt idx="2253">
                  <c:v>2018-11-17T16:50:08.330</c:v>
                </c:pt>
                <c:pt idx="2254">
                  <c:v>2018-11-17T16:50:08.340</c:v>
                </c:pt>
                <c:pt idx="2255">
                  <c:v>2018-11-17T16:50:08.360</c:v>
                </c:pt>
                <c:pt idx="2256">
                  <c:v>2018-11-17T16:50:08.380</c:v>
                </c:pt>
                <c:pt idx="2257">
                  <c:v>2018-11-17T16:50:08.530</c:v>
                </c:pt>
                <c:pt idx="2258">
                  <c:v>2018-11-17T16:50:08.540</c:v>
                </c:pt>
                <c:pt idx="2259">
                  <c:v>2018-11-17T16:50:08.560</c:v>
                </c:pt>
                <c:pt idx="2260">
                  <c:v>2018-11-17T16:50:08.580</c:v>
                </c:pt>
                <c:pt idx="2261">
                  <c:v>2018-11-17T16:50:08.600</c:v>
                </c:pt>
                <c:pt idx="2262">
                  <c:v>2018-11-17T16:50:08.620</c:v>
                </c:pt>
                <c:pt idx="2263">
                  <c:v>2018-11-17T16:50:08.640</c:v>
                </c:pt>
                <c:pt idx="2264">
                  <c:v>2018-11-17T16:50:08.660</c:v>
                </c:pt>
                <c:pt idx="2265">
                  <c:v>2018-11-17T16:50:08.690</c:v>
                </c:pt>
                <c:pt idx="2266">
                  <c:v>2018-11-17T16:50:08.820</c:v>
                </c:pt>
                <c:pt idx="2267">
                  <c:v>2018-11-17T16:50:08.840</c:v>
                </c:pt>
                <c:pt idx="2268">
                  <c:v>2018-11-17T16:50:08.870</c:v>
                </c:pt>
                <c:pt idx="2269">
                  <c:v>2018-11-17T16:50:08.880</c:v>
                </c:pt>
                <c:pt idx="2270">
                  <c:v>2018-11-17T16:50:08.900</c:v>
                </c:pt>
                <c:pt idx="2271">
                  <c:v>2018-11-17T16:50:08.920</c:v>
                </c:pt>
                <c:pt idx="2272">
                  <c:v>2018-11-17T16:50:08.940</c:v>
                </c:pt>
                <c:pt idx="2273">
                  <c:v>2018-11-17T16:50:08.960</c:v>
                </c:pt>
                <c:pt idx="2274">
                  <c:v>2018-11-17T16:50:08.990</c:v>
                </c:pt>
                <c:pt idx="2275">
                  <c:v>2018-11-17T16:50:09.000</c:v>
                </c:pt>
                <c:pt idx="2276">
                  <c:v>2018-11-17T16:50:09.140</c:v>
                </c:pt>
                <c:pt idx="2277">
                  <c:v>2018-11-17T16:50:09.160</c:v>
                </c:pt>
                <c:pt idx="2278">
                  <c:v>2018-11-17T16:50:09.190</c:v>
                </c:pt>
                <c:pt idx="2279">
                  <c:v>2018-11-17T16:50:09.200</c:v>
                </c:pt>
                <c:pt idx="2280">
                  <c:v>2018-11-17T16:50:09.220</c:v>
                </c:pt>
                <c:pt idx="2281">
                  <c:v>2018-11-17T16:50:09.260</c:v>
                </c:pt>
                <c:pt idx="2282">
                  <c:v>2018-11-17T16:50:09.290</c:v>
                </c:pt>
                <c:pt idx="2283">
                  <c:v>2018-11-17T16:50:09.310</c:v>
                </c:pt>
                <c:pt idx="2284">
                  <c:v>2018-11-17T16:50:09.440</c:v>
                </c:pt>
                <c:pt idx="2285">
                  <c:v>2018-11-17T16:50:09.460</c:v>
                </c:pt>
                <c:pt idx="2286">
                  <c:v>2018-11-17T16:50:09.467</c:v>
                </c:pt>
                <c:pt idx="2287">
                  <c:v>2018-11-17T16:50:09.510</c:v>
                </c:pt>
                <c:pt idx="2288">
                  <c:v>2018-11-17T16:50:09.530</c:v>
                </c:pt>
                <c:pt idx="2289">
                  <c:v>2018-11-17T16:50:09.550</c:v>
                </c:pt>
                <c:pt idx="2290">
                  <c:v>2018-11-17T16:50:09.570</c:v>
                </c:pt>
                <c:pt idx="2291">
                  <c:v>2018-11-17T16:50:09.580</c:v>
                </c:pt>
                <c:pt idx="2292">
                  <c:v>2018-11-17T16:50:09.600</c:v>
                </c:pt>
                <c:pt idx="2293">
                  <c:v>2018-11-17T16:50:09.620</c:v>
                </c:pt>
                <c:pt idx="2294">
                  <c:v>2018-11-17T16:50:09.750</c:v>
                </c:pt>
                <c:pt idx="2295">
                  <c:v>2018-11-17T16:50:09.770</c:v>
                </c:pt>
                <c:pt idx="2296">
                  <c:v>2018-11-17T16:50:09.790</c:v>
                </c:pt>
                <c:pt idx="2297">
                  <c:v>2018-11-17T16:50:09.810</c:v>
                </c:pt>
                <c:pt idx="2298">
                  <c:v>2018-11-17T16:50:09.830</c:v>
                </c:pt>
                <c:pt idx="2299">
                  <c:v>2018-11-17T16:50:09.840</c:v>
                </c:pt>
                <c:pt idx="2300">
                  <c:v>2018-11-17T16:50:09.870</c:v>
                </c:pt>
                <c:pt idx="2301">
                  <c:v>2018-11-17T16:50:09.890</c:v>
                </c:pt>
                <c:pt idx="2302">
                  <c:v>2018-11-17T16:50:09.910</c:v>
                </c:pt>
                <c:pt idx="2303">
                  <c:v>2018-11-17T16:50:10.050</c:v>
                </c:pt>
                <c:pt idx="2304">
                  <c:v>2018-11-17T16:50:10.060</c:v>
                </c:pt>
                <c:pt idx="2305">
                  <c:v>2018-11-17T16:50:10.080</c:v>
                </c:pt>
                <c:pt idx="2306">
                  <c:v>2018-11-17T16:50:10.110</c:v>
                </c:pt>
                <c:pt idx="2307">
                  <c:v>2018-11-17T16:50:10.115</c:v>
                </c:pt>
                <c:pt idx="2308">
                  <c:v>2018-11-17T16:50:10.150</c:v>
                </c:pt>
                <c:pt idx="2309">
                  <c:v>2018-11-17T16:50:10.160</c:v>
                </c:pt>
                <c:pt idx="2310">
                  <c:v>2018-11-17T16:50:10.190</c:v>
                </c:pt>
                <c:pt idx="2311">
                  <c:v>2018-11-17T16:50:10.200</c:v>
                </c:pt>
                <c:pt idx="2312">
                  <c:v>2018-11-17T16:50:10.220</c:v>
                </c:pt>
                <c:pt idx="2313">
                  <c:v>2018-11-17T16:50:10.350</c:v>
                </c:pt>
                <c:pt idx="2314">
                  <c:v>2018-11-17T16:50:10.380</c:v>
                </c:pt>
                <c:pt idx="2315">
                  <c:v>2018-11-17T16:50:10.390</c:v>
                </c:pt>
                <c:pt idx="2316">
                  <c:v>2018-11-17T16:50:10.410</c:v>
                </c:pt>
                <c:pt idx="2317">
                  <c:v>2018-11-17T16:50:10.410</c:v>
                </c:pt>
                <c:pt idx="2318">
                  <c:v>2018-11-17T16:50:10.440</c:v>
                </c:pt>
                <c:pt idx="2319">
                  <c:v>2018-11-17T16:50:10.450</c:v>
                </c:pt>
                <c:pt idx="2320">
                  <c:v>2018-11-17T16:50:10.462</c:v>
                </c:pt>
                <c:pt idx="2321">
                  <c:v>2018-11-17T16:50:10.472</c:v>
                </c:pt>
                <c:pt idx="2322">
                  <c:v>2018-11-17T16:50:10.510</c:v>
                </c:pt>
                <c:pt idx="2323">
                  <c:v>2018-11-17T16:50:10.540</c:v>
                </c:pt>
                <c:pt idx="2324">
                  <c:v>2018-11-17T16:50:10.680</c:v>
                </c:pt>
                <c:pt idx="2325">
                  <c:v>2018-11-17T16:50:10.700</c:v>
                </c:pt>
                <c:pt idx="2326">
                  <c:v>2018-11-17T16:50:10.710</c:v>
                </c:pt>
                <c:pt idx="2327">
                  <c:v>2018-11-17T16:50:10.730</c:v>
                </c:pt>
                <c:pt idx="2328">
                  <c:v>2018-11-17T16:50:10.750</c:v>
                </c:pt>
                <c:pt idx="2329">
                  <c:v>2018-11-17T16:50:10.780</c:v>
                </c:pt>
                <c:pt idx="2330">
                  <c:v>2018-11-17T16:50:10.810</c:v>
                </c:pt>
                <c:pt idx="2331">
                  <c:v>2018-11-17T16:50:10.830</c:v>
                </c:pt>
                <c:pt idx="2332">
                  <c:v>2018-11-17T16:50:10.850</c:v>
                </c:pt>
                <c:pt idx="2333">
                  <c:v>2018-11-17T16:50:10.862</c:v>
                </c:pt>
                <c:pt idx="2334">
                  <c:v>2018-11-17T16:50:10.872</c:v>
                </c:pt>
                <c:pt idx="2335">
                  <c:v>2018-11-17T16:50:10.912</c:v>
                </c:pt>
                <c:pt idx="2336">
                  <c:v>2018-11-17T16:50:11.062</c:v>
                </c:pt>
                <c:pt idx="2337">
                  <c:v>2018-11-17T16:50:11.072</c:v>
                </c:pt>
                <c:pt idx="2338">
                  <c:v>2018-11-17T16:50:11.092</c:v>
                </c:pt>
                <c:pt idx="2339">
                  <c:v>2018-11-17T16:50:11.112</c:v>
                </c:pt>
                <c:pt idx="2340">
                  <c:v>2018-11-17T16:50:11.132</c:v>
                </c:pt>
                <c:pt idx="2341">
                  <c:v>2018-11-17T16:50:11.152</c:v>
                </c:pt>
                <c:pt idx="2342">
                  <c:v>2018-11-17T16:50:11.282</c:v>
                </c:pt>
                <c:pt idx="2343">
                  <c:v>2018-11-17T16:50:11.302</c:v>
                </c:pt>
                <c:pt idx="2344">
                  <c:v>2018-11-17T16:50:11.322</c:v>
                </c:pt>
                <c:pt idx="2345">
                  <c:v>2018-11-17T16:50:11.352</c:v>
                </c:pt>
                <c:pt idx="2346">
                  <c:v>2018-11-17T16:50:11.372</c:v>
                </c:pt>
                <c:pt idx="2347">
                  <c:v>2018-11-17T16:50:11.372</c:v>
                </c:pt>
                <c:pt idx="2348">
                  <c:v>2018-11-17T16:50:11.382</c:v>
                </c:pt>
                <c:pt idx="2349">
                  <c:v>2018-11-17T16:50:11.402</c:v>
                </c:pt>
                <c:pt idx="2350">
                  <c:v>2018-11-17T16:50:11.412</c:v>
                </c:pt>
                <c:pt idx="2351">
                  <c:v>2018-11-17T16:50:11.432</c:v>
                </c:pt>
                <c:pt idx="2352">
                  <c:v>2018-11-17T16:50:11.452</c:v>
                </c:pt>
                <c:pt idx="2353">
                  <c:v>2018-11-17T16:50:11.580</c:v>
                </c:pt>
                <c:pt idx="2354">
                  <c:v>2018-11-17T16:50:11.600</c:v>
                </c:pt>
                <c:pt idx="2355">
                  <c:v>2018-11-17T16:50:11.620</c:v>
                </c:pt>
                <c:pt idx="2356">
                  <c:v>2018-11-17T16:50:11.650</c:v>
                </c:pt>
                <c:pt idx="2357">
                  <c:v>2018-11-17T16:50:11.660</c:v>
                </c:pt>
                <c:pt idx="2358">
                  <c:v>2018-11-17T16:50:11.680</c:v>
                </c:pt>
                <c:pt idx="2359">
                  <c:v>2018-11-17T16:50:11.692</c:v>
                </c:pt>
                <c:pt idx="2360">
                  <c:v>2018-11-17T16:50:11.700</c:v>
                </c:pt>
                <c:pt idx="2361">
                  <c:v>2018-11-17T16:50:11.742</c:v>
                </c:pt>
                <c:pt idx="2362">
                  <c:v>2018-11-17T16:50:11.750</c:v>
                </c:pt>
                <c:pt idx="2363">
                  <c:v>2018-11-17T16:50:11.905</c:v>
                </c:pt>
                <c:pt idx="2364">
                  <c:v>2018-11-17T16:50:11.935</c:v>
                </c:pt>
                <c:pt idx="2365">
                  <c:v>2018-11-17T16:50:11.935</c:v>
                </c:pt>
                <c:pt idx="2366">
                  <c:v>2018-11-17T16:50:11.965</c:v>
                </c:pt>
                <c:pt idx="2367">
                  <c:v>2018-11-17T16:50:11.985</c:v>
                </c:pt>
                <c:pt idx="2368">
                  <c:v>2018-11-17T16:50:12.005</c:v>
                </c:pt>
                <c:pt idx="2369">
                  <c:v>2018-11-17T16:50:12.025</c:v>
                </c:pt>
                <c:pt idx="2370">
                  <c:v>2018-11-17T16:50:12.045</c:v>
                </c:pt>
                <c:pt idx="2371">
                  <c:v>2018-11-17T16:50:12.075</c:v>
                </c:pt>
                <c:pt idx="2372">
                  <c:v>2018-11-17T16:50:12.085</c:v>
                </c:pt>
                <c:pt idx="2373">
                  <c:v>2018-11-17T16:50:12.115</c:v>
                </c:pt>
                <c:pt idx="2374">
                  <c:v>2018-11-17T16:50:12.125</c:v>
                </c:pt>
                <c:pt idx="2375">
                  <c:v>2018-11-17T16:50:12.145</c:v>
                </c:pt>
                <c:pt idx="2376">
                  <c:v>2018-11-17T16:50:12.175</c:v>
                </c:pt>
                <c:pt idx="2377">
                  <c:v>2018-11-17T16:50:12.185</c:v>
                </c:pt>
                <c:pt idx="2378">
                  <c:v>2018-11-17T16:50:12.205</c:v>
                </c:pt>
                <c:pt idx="2379">
                  <c:v>2018-11-17T16:50:12.225</c:v>
                </c:pt>
                <c:pt idx="2380">
                  <c:v>2018-11-17T16:50:12.265</c:v>
                </c:pt>
                <c:pt idx="2381">
                  <c:v>2018-11-17T16:50:12.305</c:v>
                </c:pt>
                <c:pt idx="2382">
                  <c:v>2018-11-17T16:50:12.325</c:v>
                </c:pt>
                <c:pt idx="2383">
                  <c:v>2018-11-17T16:50:12.335</c:v>
                </c:pt>
                <c:pt idx="2384">
                  <c:v>2018-11-17T16:50:12.355</c:v>
                </c:pt>
                <c:pt idx="2385">
                  <c:v>2018-11-17T16:50:12.375</c:v>
                </c:pt>
                <c:pt idx="2386">
                  <c:v>2018-11-17T16:50:12.385</c:v>
                </c:pt>
                <c:pt idx="2387">
                  <c:v>2018-11-17T16:50:12.405</c:v>
                </c:pt>
                <c:pt idx="2388">
                  <c:v>2018-11-17T16:50:12.415</c:v>
                </c:pt>
                <c:pt idx="2389">
                  <c:v>2018-11-17T16:50:12.435</c:v>
                </c:pt>
                <c:pt idx="2390">
                  <c:v>2018-11-17T16:50:12.455</c:v>
                </c:pt>
                <c:pt idx="2391">
                  <c:v>2018-11-17T16:50:12.457</c:v>
                </c:pt>
                <c:pt idx="2392">
                  <c:v>2018-11-17T16:50:12.470</c:v>
                </c:pt>
                <c:pt idx="2393">
                  <c:v>2018-11-17T16:50:12.510</c:v>
                </c:pt>
                <c:pt idx="2394">
                  <c:v>2018-11-17T16:50:12.530</c:v>
                </c:pt>
                <c:pt idx="2395">
                  <c:v>2018-11-17T16:50:12.550</c:v>
                </c:pt>
                <c:pt idx="2396">
                  <c:v>2018-11-17T16:50:12.570</c:v>
                </c:pt>
                <c:pt idx="2397">
                  <c:v>2018-11-17T16:50:12.600</c:v>
                </c:pt>
                <c:pt idx="2398">
                  <c:v>2018-11-17T16:50:12.610</c:v>
                </c:pt>
                <c:pt idx="2399">
                  <c:v>2018-11-17T16:50:12.630</c:v>
                </c:pt>
                <c:pt idx="2400">
                  <c:v>2018-11-17T16:50:12.650</c:v>
                </c:pt>
                <c:pt idx="2401">
                  <c:v>2018-11-17T16:50:12.670</c:v>
                </c:pt>
                <c:pt idx="2402">
                  <c:v>2018-11-17T16:50:12.682</c:v>
                </c:pt>
                <c:pt idx="2403">
                  <c:v>2018-11-17T16:50:12.697</c:v>
                </c:pt>
                <c:pt idx="2404">
                  <c:v>2018-11-17T16:50:12.712</c:v>
                </c:pt>
                <c:pt idx="2405">
                  <c:v>2018-11-17T16:50:12.747</c:v>
                </c:pt>
                <c:pt idx="2406">
                  <c:v>2018-11-17T16:50:12.767</c:v>
                </c:pt>
                <c:pt idx="2407">
                  <c:v>2018-11-17T16:50:12.787</c:v>
                </c:pt>
                <c:pt idx="2408">
                  <c:v>2018-11-17T16:50:12.807</c:v>
                </c:pt>
                <c:pt idx="2409">
                  <c:v>2018-11-17T16:50:12.837</c:v>
                </c:pt>
                <c:pt idx="2410">
                  <c:v>2018-11-17T16:50:12.857</c:v>
                </c:pt>
                <c:pt idx="2411">
                  <c:v>2018-11-17T16:50:12.867</c:v>
                </c:pt>
                <c:pt idx="2412">
                  <c:v>2018-11-17T16:50:12.887</c:v>
                </c:pt>
                <c:pt idx="2413">
                  <c:v>2018-11-17T16:50:12.907</c:v>
                </c:pt>
                <c:pt idx="2414">
                  <c:v>2018-11-17T16:50:12.927</c:v>
                </c:pt>
                <c:pt idx="2415">
                  <c:v>2018-11-17T16:50:12.957</c:v>
                </c:pt>
                <c:pt idx="2416">
                  <c:v>2018-11-17T16:50:12.977</c:v>
                </c:pt>
                <c:pt idx="2417">
                  <c:v>2018-11-17T16:50:12.997</c:v>
                </c:pt>
                <c:pt idx="2418">
                  <c:v>2018-11-17T16:50:13.007</c:v>
                </c:pt>
                <c:pt idx="2419">
                  <c:v>2018-11-17T16:50:13.027</c:v>
                </c:pt>
                <c:pt idx="2420">
                  <c:v>2018-11-17T16:50:13.047</c:v>
                </c:pt>
                <c:pt idx="2421">
                  <c:v>2018-11-17T16:50:13.067</c:v>
                </c:pt>
                <c:pt idx="2422">
                  <c:v>2018-11-17T16:50:13.097</c:v>
                </c:pt>
                <c:pt idx="2423">
                  <c:v>2018-11-17T16:50:13.117</c:v>
                </c:pt>
                <c:pt idx="2424">
                  <c:v>2018-11-17T16:50:13.127</c:v>
                </c:pt>
                <c:pt idx="2425">
                  <c:v>2018-11-17T16:50:13.147</c:v>
                </c:pt>
                <c:pt idx="2426">
                  <c:v>2018-11-17T16:50:13.167</c:v>
                </c:pt>
                <c:pt idx="2427">
                  <c:v>2018-11-17T16:50:13.187</c:v>
                </c:pt>
                <c:pt idx="2428">
                  <c:v>2018-11-17T16:50:13.217</c:v>
                </c:pt>
                <c:pt idx="2429">
                  <c:v>2018-11-17T16:50:13.237</c:v>
                </c:pt>
                <c:pt idx="2430">
                  <c:v>2018-11-17T16:50:13.277</c:v>
                </c:pt>
                <c:pt idx="2431">
                  <c:v>2018-11-17T16:50:13.297</c:v>
                </c:pt>
                <c:pt idx="2432">
                  <c:v>2018-11-17T16:50:13.317</c:v>
                </c:pt>
                <c:pt idx="2433">
                  <c:v>2018-11-17T16:50:13.347</c:v>
                </c:pt>
                <c:pt idx="2434">
                  <c:v>2018-11-17T16:50:13.367</c:v>
                </c:pt>
                <c:pt idx="2435">
                  <c:v>2018-11-17T16:50:13.377</c:v>
                </c:pt>
                <c:pt idx="2436">
                  <c:v>2018-11-17T16:50:13.387</c:v>
                </c:pt>
                <c:pt idx="2437">
                  <c:v>2018-11-17T16:50:13.397</c:v>
                </c:pt>
                <c:pt idx="2438">
                  <c:v>2018-11-17T16:50:13.417</c:v>
                </c:pt>
                <c:pt idx="2439">
                  <c:v>2018-11-17T16:50:13.437</c:v>
                </c:pt>
                <c:pt idx="2440">
                  <c:v>2018-11-17T16:50:13.442</c:v>
                </c:pt>
                <c:pt idx="2441">
                  <c:v>2018-11-17T16:50:13.590</c:v>
                </c:pt>
                <c:pt idx="2442">
                  <c:v>2018-11-17T16:50:13.595</c:v>
                </c:pt>
                <c:pt idx="2443">
                  <c:v>2018-11-17T16:50:13.637</c:v>
                </c:pt>
                <c:pt idx="2444">
                  <c:v>2018-11-17T16:50:13.657</c:v>
                </c:pt>
                <c:pt idx="2445">
                  <c:v>2018-11-17T16:50:13.687</c:v>
                </c:pt>
                <c:pt idx="2446">
                  <c:v>2018-11-17T16:50:13.697</c:v>
                </c:pt>
                <c:pt idx="2447">
                  <c:v>2018-11-17T16:50:13.817</c:v>
                </c:pt>
                <c:pt idx="2448">
                  <c:v>2018-11-17T16:50:13.837</c:v>
                </c:pt>
                <c:pt idx="2449">
                  <c:v>2018-11-17T16:50:13.857</c:v>
                </c:pt>
                <c:pt idx="2450">
                  <c:v>2018-11-17T16:50:13.887</c:v>
                </c:pt>
                <c:pt idx="2451">
                  <c:v>2018-11-17T16:50:13.897</c:v>
                </c:pt>
                <c:pt idx="2452">
                  <c:v>2018-11-17T16:50:13.907</c:v>
                </c:pt>
                <c:pt idx="2453">
                  <c:v>2018-11-17T16:50:13.937</c:v>
                </c:pt>
                <c:pt idx="2454">
                  <c:v>2018-11-17T16:50:14.057</c:v>
                </c:pt>
                <c:pt idx="2455">
                  <c:v>2018-11-17T16:50:14.067</c:v>
                </c:pt>
                <c:pt idx="2456">
                  <c:v>2018-11-17T16:50:14.087</c:v>
                </c:pt>
                <c:pt idx="2457">
                  <c:v>2018-11-17T16:50:14.107</c:v>
                </c:pt>
                <c:pt idx="2458">
                  <c:v>2018-11-17T16:50:14.127</c:v>
                </c:pt>
                <c:pt idx="2459">
                  <c:v>2018-11-17T16:50:14.167</c:v>
                </c:pt>
                <c:pt idx="2460">
                  <c:v>2018-11-17T16:50:14.207</c:v>
                </c:pt>
                <c:pt idx="2461">
                  <c:v>2018-11-17T16:50:14.297</c:v>
                </c:pt>
                <c:pt idx="2462">
                  <c:v>2018-11-17T16:50:14.327</c:v>
                </c:pt>
                <c:pt idx="2463">
                  <c:v>2018-11-17T16:50:14.347</c:v>
                </c:pt>
                <c:pt idx="2464">
                  <c:v>2018-11-17T16:50:14.367</c:v>
                </c:pt>
                <c:pt idx="2465">
                  <c:v>2018-11-17T16:50:14.387</c:v>
                </c:pt>
                <c:pt idx="2466">
                  <c:v>2018-11-17T16:50:14.397</c:v>
                </c:pt>
                <c:pt idx="2467">
                  <c:v>2018-11-17T16:50:14.457</c:v>
                </c:pt>
                <c:pt idx="2468">
                  <c:v>2018-11-17T16:50:14.462</c:v>
                </c:pt>
                <c:pt idx="2469">
                  <c:v>2018-11-17T16:50:14.500</c:v>
                </c:pt>
                <c:pt idx="2470">
                  <c:v>2018-11-17T16:50:14.530</c:v>
                </c:pt>
                <c:pt idx="2471">
                  <c:v>2018-11-17T16:50:14.550</c:v>
                </c:pt>
                <c:pt idx="2472">
                  <c:v>2018-11-17T16:50:14.560</c:v>
                </c:pt>
                <c:pt idx="2473">
                  <c:v>2018-11-17T16:50:14.690</c:v>
                </c:pt>
                <c:pt idx="2474">
                  <c:v>2018-11-17T16:50:14.710</c:v>
                </c:pt>
                <c:pt idx="2475">
                  <c:v>2018-11-17T16:50:14.720</c:v>
                </c:pt>
                <c:pt idx="2476">
                  <c:v>2018-11-17T16:50:14.740</c:v>
                </c:pt>
                <c:pt idx="2477">
                  <c:v>2018-11-17T16:50:14.760</c:v>
                </c:pt>
                <c:pt idx="2478">
                  <c:v>2018-11-17T16:50:14.780</c:v>
                </c:pt>
                <c:pt idx="2479">
                  <c:v>2018-11-17T16:50:14.810</c:v>
                </c:pt>
                <c:pt idx="2480">
                  <c:v>2018-11-17T16:50:14.830</c:v>
                </c:pt>
                <c:pt idx="2481">
                  <c:v>2018-11-17T16:50:14.940</c:v>
                </c:pt>
                <c:pt idx="2482">
                  <c:v>2018-11-17T16:50:14.960</c:v>
                </c:pt>
                <c:pt idx="2483">
                  <c:v>2018-11-17T16:50:14.990</c:v>
                </c:pt>
                <c:pt idx="2484">
                  <c:v>2018-11-17T16:50:15.010</c:v>
                </c:pt>
                <c:pt idx="2485">
                  <c:v>2018-11-17T16:50:15.030</c:v>
                </c:pt>
                <c:pt idx="2486">
                  <c:v>2018-11-17T16:50:15.040</c:v>
                </c:pt>
                <c:pt idx="2487">
                  <c:v>2018-11-17T16:50:15.100</c:v>
                </c:pt>
                <c:pt idx="2488">
                  <c:v>2018-11-17T16:50:15.120</c:v>
                </c:pt>
                <c:pt idx="2489">
                  <c:v>2018-11-17T16:50:15.140</c:v>
                </c:pt>
                <c:pt idx="2490">
                  <c:v>2018-11-17T16:50:15.160</c:v>
                </c:pt>
                <c:pt idx="2491">
                  <c:v>2018-11-17T16:50:15.180</c:v>
                </c:pt>
                <c:pt idx="2492">
                  <c:v>2018-11-17T16:50:15.200</c:v>
                </c:pt>
                <c:pt idx="2493">
                  <c:v>2018-11-17T16:50:15.340</c:v>
                </c:pt>
                <c:pt idx="2494">
                  <c:v>2018-11-17T16:50:15.350</c:v>
                </c:pt>
                <c:pt idx="2495">
                  <c:v>2018-11-17T16:50:15.370</c:v>
                </c:pt>
                <c:pt idx="2496">
                  <c:v>2018-11-17T16:50:15.400</c:v>
                </c:pt>
                <c:pt idx="2497">
                  <c:v>2018-11-17T16:50:15.410</c:v>
                </c:pt>
                <c:pt idx="2498">
                  <c:v>2018-11-17T16:50:15.420</c:v>
                </c:pt>
                <c:pt idx="2499">
                  <c:v>2018-11-17T16:50:15.440</c:v>
                </c:pt>
                <c:pt idx="2500">
                  <c:v>2018-11-17T16:50:15.450</c:v>
                </c:pt>
                <c:pt idx="2501">
                  <c:v>2018-11-17T16:50:15.550</c:v>
                </c:pt>
                <c:pt idx="2502">
                  <c:v>2018-11-17T16:50:15.570</c:v>
                </c:pt>
                <c:pt idx="2503">
                  <c:v>2018-11-17T16:50:15.590</c:v>
                </c:pt>
                <c:pt idx="2504">
                  <c:v>2018-11-17T16:50:15.620</c:v>
                </c:pt>
                <c:pt idx="2505">
                  <c:v>2018-11-17T16:50:15.630</c:v>
                </c:pt>
                <c:pt idx="2506">
                  <c:v>2018-11-17T16:50:15.650</c:v>
                </c:pt>
                <c:pt idx="2507">
                  <c:v>2018-11-17T16:50:15.670</c:v>
                </c:pt>
                <c:pt idx="2508">
                  <c:v>2018-11-17T16:50:15.690</c:v>
                </c:pt>
                <c:pt idx="2509">
                  <c:v>2018-11-17T16:50:15.710</c:v>
                </c:pt>
                <c:pt idx="2510">
                  <c:v>2018-11-17T16:50:15.730</c:v>
                </c:pt>
                <c:pt idx="2511">
                  <c:v>2018-11-17T16:50:15.750</c:v>
                </c:pt>
                <c:pt idx="2512">
                  <c:v>2018-11-17T16:50:15.770</c:v>
                </c:pt>
                <c:pt idx="2513">
                  <c:v>2018-11-17T16:50:15.890</c:v>
                </c:pt>
                <c:pt idx="2514">
                  <c:v>2018-11-17T16:50:15.910</c:v>
                </c:pt>
                <c:pt idx="2515">
                  <c:v>2018-11-17T16:50:15.930</c:v>
                </c:pt>
                <c:pt idx="2516">
                  <c:v>2018-11-17T16:50:15.950</c:v>
                </c:pt>
                <c:pt idx="2517">
                  <c:v>2018-11-17T16:50:15.970</c:v>
                </c:pt>
                <c:pt idx="2518">
                  <c:v>2018-11-17T16:50:15.990</c:v>
                </c:pt>
                <c:pt idx="2519">
                  <c:v>2018-11-17T16:50:16.050</c:v>
                </c:pt>
                <c:pt idx="2520">
                  <c:v>2018-11-17T16:50:16.070</c:v>
                </c:pt>
                <c:pt idx="2521">
                  <c:v>2018-11-17T16:50:16.090</c:v>
                </c:pt>
                <c:pt idx="2522">
                  <c:v>2018-11-17T16:50:16.110</c:v>
                </c:pt>
                <c:pt idx="2523">
                  <c:v>2018-11-17T16:50:16.130</c:v>
                </c:pt>
                <c:pt idx="2524">
                  <c:v>2018-11-17T16:50:16.150</c:v>
                </c:pt>
                <c:pt idx="2525">
                  <c:v>2018-11-17T16:50:16.170</c:v>
                </c:pt>
                <c:pt idx="2526">
                  <c:v>2018-11-17T16:50:16.190</c:v>
                </c:pt>
                <c:pt idx="2527">
                  <c:v>2018-11-17T16:50:16.220</c:v>
                </c:pt>
                <c:pt idx="2528">
                  <c:v>2018-11-17T16:50:16.240</c:v>
                </c:pt>
                <c:pt idx="2529">
                  <c:v>2018-11-17T16:50:16.280</c:v>
                </c:pt>
                <c:pt idx="2530">
                  <c:v>2018-11-17T16:50:16.300</c:v>
                </c:pt>
                <c:pt idx="2531">
                  <c:v>2018-11-17T16:50:16.330</c:v>
                </c:pt>
                <c:pt idx="2532">
                  <c:v>2018-11-17T16:50:16.340</c:v>
                </c:pt>
                <c:pt idx="2533">
                  <c:v>2018-11-17T16:50:16.360</c:v>
                </c:pt>
                <c:pt idx="2534">
                  <c:v>2018-11-17T16:50:16.390</c:v>
                </c:pt>
                <c:pt idx="2535">
                  <c:v>2018-11-17T16:50:16.390</c:v>
                </c:pt>
                <c:pt idx="2536">
                  <c:v>2018-11-17T16:50:16.400</c:v>
                </c:pt>
                <c:pt idx="2537">
                  <c:v>2018-11-17T16:50:16.420</c:v>
                </c:pt>
                <c:pt idx="2538">
                  <c:v>2018-11-17T16:50:16.430</c:v>
                </c:pt>
                <c:pt idx="2539">
                  <c:v>2018-11-17T16:50:16.450</c:v>
                </c:pt>
                <c:pt idx="2540">
                  <c:v>2018-11-17T16:50:16.462</c:v>
                </c:pt>
                <c:pt idx="2541">
                  <c:v>2018-11-17T16:50:16.480</c:v>
                </c:pt>
                <c:pt idx="2542">
                  <c:v>2018-11-17T16:50:16.522</c:v>
                </c:pt>
                <c:pt idx="2543">
                  <c:v>2018-11-17T16:50:16.542</c:v>
                </c:pt>
                <c:pt idx="2544">
                  <c:v>2018-11-17T16:50:16.552</c:v>
                </c:pt>
                <c:pt idx="2545">
                  <c:v>2018-11-17T16:50:16.572</c:v>
                </c:pt>
                <c:pt idx="2546">
                  <c:v>2018-11-17T16:50:16.592</c:v>
                </c:pt>
                <c:pt idx="2547">
                  <c:v>2018-11-17T16:50:16.612</c:v>
                </c:pt>
                <c:pt idx="2548">
                  <c:v>2018-11-17T16:50:16.632</c:v>
                </c:pt>
                <c:pt idx="2549">
                  <c:v>2018-11-17T16:50:16.662</c:v>
                </c:pt>
                <c:pt idx="2550">
                  <c:v>2018-11-17T16:50:16.672</c:v>
                </c:pt>
                <c:pt idx="2551">
                  <c:v>2018-11-17T16:50:16.692</c:v>
                </c:pt>
                <c:pt idx="2552">
                  <c:v>2018-11-17T16:50:16.712</c:v>
                </c:pt>
                <c:pt idx="2553">
                  <c:v>2018-11-17T16:50:16.732</c:v>
                </c:pt>
                <c:pt idx="2554">
                  <c:v>2018-11-17T16:50:16.762</c:v>
                </c:pt>
                <c:pt idx="2555">
                  <c:v>2018-11-17T16:50:16.782</c:v>
                </c:pt>
                <c:pt idx="2556">
                  <c:v>2018-11-17T16:50:16.792</c:v>
                </c:pt>
                <c:pt idx="2557">
                  <c:v>2018-11-17T16:50:16.812</c:v>
                </c:pt>
                <c:pt idx="2558">
                  <c:v>2018-11-17T16:50:16.832</c:v>
                </c:pt>
                <c:pt idx="2559">
                  <c:v>2018-11-17T16:50:16.852</c:v>
                </c:pt>
                <c:pt idx="2560">
                  <c:v>2018-11-17T16:50:16.872</c:v>
                </c:pt>
                <c:pt idx="2561">
                  <c:v>2018-11-17T16:50:16.892</c:v>
                </c:pt>
                <c:pt idx="2562">
                  <c:v>2018-11-17T16:50:16.912</c:v>
                </c:pt>
                <c:pt idx="2563">
                  <c:v>2018-11-17T16:50:16.932</c:v>
                </c:pt>
                <c:pt idx="2564">
                  <c:v>2018-11-17T16:50:16.962</c:v>
                </c:pt>
                <c:pt idx="2565">
                  <c:v>2018-11-17T16:50:16.972</c:v>
                </c:pt>
                <c:pt idx="2566">
                  <c:v>2018-11-17T16:50:16.992</c:v>
                </c:pt>
                <c:pt idx="2567">
                  <c:v>2018-11-17T16:50:17.012</c:v>
                </c:pt>
                <c:pt idx="2568">
                  <c:v>2018-11-17T16:50:17.032</c:v>
                </c:pt>
                <c:pt idx="2569">
                  <c:v>2018-11-17T16:50:17.052</c:v>
                </c:pt>
                <c:pt idx="2570">
                  <c:v>2018-11-17T16:50:17.082</c:v>
                </c:pt>
                <c:pt idx="2571">
                  <c:v>2018-11-17T16:50:17.092</c:v>
                </c:pt>
                <c:pt idx="2572">
                  <c:v>2018-11-17T16:50:17.112</c:v>
                </c:pt>
                <c:pt idx="2573">
                  <c:v>2018-11-17T16:50:17.132</c:v>
                </c:pt>
                <c:pt idx="2574">
                  <c:v>2018-11-17T16:50:17.152</c:v>
                </c:pt>
                <c:pt idx="2575">
                  <c:v>2018-11-17T16:50:17.172</c:v>
                </c:pt>
                <c:pt idx="2576">
                  <c:v>2018-11-17T16:50:17.192</c:v>
                </c:pt>
                <c:pt idx="2577">
                  <c:v>2018-11-17T16:50:17.212</c:v>
                </c:pt>
                <c:pt idx="2578">
                  <c:v>2018-11-17T16:50:17.242</c:v>
                </c:pt>
                <c:pt idx="2579">
                  <c:v>2018-11-17T16:50:17.292</c:v>
                </c:pt>
                <c:pt idx="2580">
                  <c:v>2018-11-17T16:50:17.302</c:v>
                </c:pt>
                <c:pt idx="2581">
                  <c:v>2018-11-17T16:50:17.322</c:v>
                </c:pt>
                <c:pt idx="2582">
                  <c:v>2018-11-17T16:50:17.352</c:v>
                </c:pt>
                <c:pt idx="2583">
                  <c:v>2018-11-17T16:50:17.372</c:v>
                </c:pt>
                <c:pt idx="2584">
                  <c:v>2018-11-17T16:50:17.392</c:v>
                </c:pt>
                <c:pt idx="2585">
                  <c:v>2018-11-17T16:50:17.402</c:v>
                </c:pt>
                <c:pt idx="2586">
                  <c:v>2018-11-17T16:50:17.412</c:v>
                </c:pt>
                <c:pt idx="2587">
                  <c:v>2018-11-17T16:50:17.422</c:v>
                </c:pt>
                <c:pt idx="2588">
                  <c:v>2018-11-17T16:50:17.442</c:v>
                </c:pt>
                <c:pt idx="2589">
                  <c:v>2018-11-17T16:50:17.455</c:v>
                </c:pt>
                <c:pt idx="2590">
                  <c:v>2018-11-17T16:50:17.465</c:v>
                </c:pt>
                <c:pt idx="2591">
                  <c:v>2018-11-17T16:50:17.500</c:v>
                </c:pt>
                <c:pt idx="2592">
                  <c:v>2018-11-17T16:50:17.530</c:v>
                </c:pt>
                <c:pt idx="2593">
                  <c:v>2018-11-17T16:50:17.540</c:v>
                </c:pt>
                <c:pt idx="2594">
                  <c:v>2018-11-17T16:50:17.560</c:v>
                </c:pt>
                <c:pt idx="2595">
                  <c:v>2018-11-17T16:50:17.580</c:v>
                </c:pt>
                <c:pt idx="2596">
                  <c:v>2018-11-17T16:50:17.600</c:v>
                </c:pt>
                <c:pt idx="2597">
                  <c:v>2018-11-17T16:50:17.620</c:v>
                </c:pt>
                <c:pt idx="2598">
                  <c:v>2018-11-17T16:50:17.640</c:v>
                </c:pt>
                <c:pt idx="2599">
                  <c:v>2018-11-17T16:50:17.670</c:v>
                </c:pt>
                <c:pt idx="2600">
                  <c:v>2018-11-17T16:50:17.680</c:v>
                </c:pt>
                <c:pt idx="2601">
                  <c:v>2018-11-17T16:50:17.700</c:v>
                </c:pt>
                <c:pt idx="2602">
                  <c:v>2018-11-17T16:50:17.720</c:v>
                </c:pt>
                <c:pt idx="2603">
                  <c:v>2018-11-17T16:50:17.740</c:v>
                </c:pt>
                <c:pt idx="2604">
                  <c:v>2018-11-17T16:50:17.760</c:v>
                </c:pt>
                <c:pt idx="2605">
                  <c:v>2018-11-17T16:50:17.780</c:v>
                </c:pt>
                <c:pt idx="2606">
                  <c:v>2018-11-17T16:50:17.800</c:v>
                </c:pt>
                <c:pt idx="2607">
                  <c:v>2018-11-17T16:50:17.820</c:v>
                </c:pt>
                <c:pt idx="2608">
                  <c:v>2018-11-17T16:50:17.850</c:v>
                </c:pt>
                <c:pt idx="2609">
                  <c:v>2018-11-17T16:50:17.860</c:v>
                </c:pt>
                <c:pt idx="2610">
                  <c:v>2018-11-17T16:50:17.880</c:v>
                </c:pt>
                <c:pt idx="2611">
                  <c:v>2018-11-17T16:50:17.900</c:v>
                </c:pt>
                <c:pt idx="2612">
                  <c:v>2018-11-17T16:50:17.920</c:v>
                </c:pt>
                <c:pt idx="2613">
                  <c:v>2018-11-17T16:50:17.940</c:v>
                </c:pt>
                <c:pt idx="2614">
                  <c:v>2018-11-17T16:50:17.970</c:v>
                </c:pt>
                <c:pt idx="2615">
                  <c:v>2018-11-17T16:50:17.980</c:v>
                </c:pt>
                <c:pt idx="2616">
                  <c:v>2018-11-17T16:50:18.000</c:v>
                </c:pt>
                <c:pt idx="2617">
                  <c:v>2018-11-17T16:50:18.020</c:v>
                </c:pt>
                <c:pt idx="2618">
                  <c:v>2018-11-17T16:50:18.040</c:v>
                </c:pt>
                <c:pt idx="2619">
                  <c:v>2018-11-17T16:50:18.060</c:v>
                </c:pt>
                <c:pt idx="2620">
                  <c:v>2018-11-17T16:50:18.080</c:v>
                </c:pt>
                <c:pt idx="2621">
                  <c:v>2018-11-17T16:50:18.100</c:v>
                </c:pt>
                <c:pt idx="2622">
                  <c:v>2018-11-17T16:50:18.120</c:v>
                </c:pt>
                <c:pt idx="2623">
                  <c:v>2018-11-17T16:50:18.140</c:v>
                </c:pt>
                <c:pt idx="2624">
                  <c:v>2018-11-17T16:50:18.160</c:v>
                </c:pt>
                <c:pt idx="2625">
                  <c:v>2018-11-17T16:50:18.180</c:v>
                </c:pt>
                <c:pt idx="2626">
                  <c:v>2018-11-17T16:50:18.210</c:v>
                </c:pt>
                <c:pt idx="2627">
                  <c:v>2018-11-17T16:50:18.220</c:v>
                </c:pt>
                <c:pt idx="2628">
                  <c:v>2018-11-17T16:50:18.270</c:v>
                </c:pt>
                <c:pt idx="2629">
                  <c:v>2018-11-17T16:50:18.290</c:v>
                </c:pt>
                <c:pt idx="2630">
                  <c:v>2018-11-17T16:50:18.310</c:v>
                </c:pt>
                <c:pt idx="2631">
                  <c:v>2018-11-17T16:50:18.340</c:v>
                </c:pt>
                <c:pt idx="2632">
                  <c:v>2018-11-17T16:50:18.360</c:v>
                </c:pt>
                <c:pt idx="2633">
                  <c:v>2018-11-17T16:50:18.370</c:v>
                </c:pt>
                <c:pt idx="2634">
                  <c:v>2018-11-17T16:50:18.390</c:v>
                </c:pt>
                <c:pt idx="2635">
                  <c:v>2018-11-17T16:50:18.400</c:v>
                </c:pt>
                <c:pt idx="2636">
                  <c:v>2018-11-17T16:50:18.400</c:v>
                </c:pt>
                <c:pt idx="2637">
                  <c:v>2018-11-17T16:50:18.430</c:v>
                </c:pt>
                <c:pt idx="2638">
                  <c:v>2018-11-17T16:50:18.450</c:v>
                </c:pt>
                <c:pt idx="2639">
                  <c:v>2018-11-17T16:50:18.462</c:v>
                </c:pt>
                <c:pt idx="2640">
                  <c:v>2018-11-17T16:50:18.465</c:v>
                </c:pt>
                <c:pt idx="2641">
                  <c:v>2018-11-17T16:50:18.492</c:v>
                </c:pt>
                <c:pt idx="2642">
                  <c:v>2018-11-17T16:50:18.522</c:v>
                </c:pt>
                <c:pt idx="2643">
                  <c:v>2018-11-17T16:50:18.542</c:v>
                </c:pt>
                <c:pt idx="2644">
                  <c:v>2018-11-17T16:50:18.562</c:v>
                </c:pt>
                <c:pt idx="2645">
                  <c:v>2018-11-17T16:50:18.592</c:v>
                </c:pt>
                <c:pt idx="2646">
                  <c:v>2018-11-17T16:50:18.612</c:v>
                </c:pt>
                <c:pt idx="2647">
                  <c:v>2018-11-17T16:50:18.622</c:v>
                </c:pt>
                <c:pt idx="2648">
                  <c:v>2018-11-17T16:50:18.642</c:v>
                </c:pt>
                <c:pt idx="2649">
                  <c:v>2018-11-17T16:50:18.662</c:v>
                </c:pt>
                <c:pt idx="2650">
                  <c:v>2018-11-17T16:50:18.682</c:v>
                </c:pt>
                <c:pt idx="2651">
                  <c:v>2018-11-17T16:50:18.687</c:v>
                </c:pt>
                <c:pt idx="2652">
                  <c:v>2018-11-17T16:50:18.730</c:v>
                </c:pt>
                <c:pt idx="2653">
                  <c:v>2018-11-17T16:50:18.750</c:v>
                </c:pt>
                <c:pt idx="2654">
                  <c:v>2018-11-17T16:50:18.760</c:v>
                </c:pt>
                <c:pt idx="2655">
                  <c:v>2018-11-17T16:50:18.790</c:v>
                </c:pt>
                <c:pt idx="2656">
                  <c:v>2018-11-17T16:50:18.800</c:v>
                </c:pt>
                <c:pt idx="2657">
                  <c:v>2018-11-17T16:50:18.830</c:v>
                </c:pt>
                <c:pt idx="2658">
                  <c:v>2018-11-17T16:50:18.850</c:v>
                </c:pt>
                <c:pt idx="2659">
                  <c:v>2018-11-17T16:50:18.870</c:v>
                </c:pt>
                <c:pt idx="2660">
                  <c:v>2018-11-17T16:50:18.890</c:v>
                </c:pt>
                <c:pt idx="2661">
                  <c:v>2018-11-17T16:50:18.910</c:v>
                </c:pt>
                <c:pt idx="2662">
                  <c:v>2018-11-17T16:50:18.920</c:v>
                </c:pt>
                <c:pt idx="2663">
                  <c:v>2018-11-17T16:50:18.950</c:v>
                </c:pt>
                <c:pt idx="2664">
                  <c:v>2018-11-17T16:50:18.970</c:v>
                </c:pt>
                <c:pt idx="2665">
                  <c:v>2018-11-17T16:50:18.990</c:v>
                </c:pt>
                <c:pt idx="2666">
                  <c:v>2018-11-17T16:50:19.010</c:v>
                </c:pt>
                <c:pt idx="2667">
                  <c:v>2018-11-17T16:50:19.020</c:v>
                </c:pt>
                <c:pt idx="2668">
                  <c:v>2018-11-17T16:50:19.050</c:v>
                </c:pt>
                <c:pt idx="2669">
                  <c:v>2018-11-17T16:50:19.070</c:v>
                </c:pt>
                <c:pt idx="2670">
                  <c:v>2018-11-17T16:50:19.090</c:v>
                </c:pt>
                <c:pt idx="2671">
                  <c:v>2018-11-17T16:50:19.110</c:v>
                </c:pt>
                <c:pt idx="2672">
                  <c:v>2018-11-17T16:50:19.120</c:v>
                </c:pt>
                <c:pt idx="2673">
                  <c:v>2018-11-17T16:50:19.140</c:v>
                </c:pt>
                <c:pt idx="2674">
                  <c:v>2018-11-17T16:50:19.160</c:v>
                </c:pt>
                <c:pt idx="2675">
                  <c:v>2018-11-17T16:50:19.190</c:v>
                </c:pt>
                <c:pt idx="2676">
                  <c:v>2018-11-17T16:50:19.210</c:v>
                </c:pt>
                <c:pt idx="2677">
                  <c:v>2018-11-17T16:50:19.230</c:v>
                </c:pt>
                <c:pt idx="2678">
                  <c:v>2018-11-17T16:50:19.280</c:v>
                </c:pt>
                <c:pt idx="2679">
                  <c:v>2018-11-17T16:50:19.300</c:v>
                </c:pt>
                <c:pt idx="2680">
                  <c:v>2018-11-17T16:50:19.320</c:v>
                </c:pt>
                <c:pt idx="2681">
                  <c:v>2018-11-17T16:50:19.340</c:v>
                </c:pt>
                <c:pt idx="2682">
                  <c:v>2018-11-17T16:50:19.360</c:v>
                </c:pt>
                <c:pt idx="2683">
                  <c:v>2018-11-17T16:50:19.380</c:v>
                </c:pt>
                <c:pt idx="2684">
                  <c:v>2018-11-17T16:50:19.390</c:v>
                </c:pt>
                <c:pt idx="2685">
                  <c:v>2018-11-17T16:50:19.400</c:v>
                </c:pt>
                <c:pt idx="2686">
                  <c:v>2018-11-17T16:50:19.410</c:v>
                </c:pt>
                <c:pt idx="2687">
                  <c:v>2018-11-17T16:50:19.430</c:v>
                </c:pt>
                <c:pt idx="2688">
                  <c:v>2018-11-17T16:50:19.450</c:v>
                </c:pt>
                <c:pt idx="2689">
                  <c:v>2018-11-17T16:50:19.465</c:v>
                </c:pt>
                <c:pt idx="2690">
                  <c:v>2018-11-17T16:50:19.470</c:v>
                </c:pt>
                <c:pt idx="2691">
                  <c:v>2018-11-17T16:50:19.522</c:v>
                </c:pt>
                <c:pt idx="2692">
                  <c:v>2018-11-17T16:50:19.532</c:v>
                </c:pt>
                <c:pt idx="2693">
                  <c:v>2018-11-17T16:50:19.552</c:v>
                </c:pt>
                <c:pt idx="2694">
                  <c:v>2018-11-17T16:50:19.572</c:v>
                </c:pt>
                <c:pt idx="2695">
                  <c:v>2018-11-17T16:50:19.592</c:v>
                </c:pt>
                <c:pt idx="2696">
                  <c:v>2018-11-17T16:50:19.612</c:v>
                </c:pt>
                <c:pt idx="2697">
                  <c:v>2018-11-17T16:50:19.632</c:v>
                </c:pt>
                <c:pt idx="2698">
                  <c:v>2018-11-17T16:50:19.652</c:v>
                </c:pt>
                <c:pt idx="2699">
                  <c:v>2018-11-17T16:50:19.682</c:v>
                </c:pt>
                <c:pt idx="2700">
                  <c:v>2018-11-17T16:50:19.692</c:v>
                </c:pt>
                <c:pt idx="2701">
                  <c:v>2018-11-17T16:50:19.712</c:v>
                </c:pt>
                <c:pt idx="2702">
                  <c:v>2018-11-17T16:50:19.717</c:v>
                </c:pt>
                <c:pt idx="2703">
                  <c:v>2018-11-17T16:50:19.757</c:v>
                </c:pt>
                <c:pt idx="2704">
                  <c:v>2018-11-17T16:50:19.777</c:v>
                </c:pt>
                <c:pt idx="2705">
                  <c:v>2018-11-17T16:50:19.787</c:v>
                </c:pt>
                <c:pt idx="2706">
                  <c:v>2018-11-17T16:50:19.807</c:v>
                </c:pt>
                <c:pt idx="2707">
                  <c:v>2018-11-17T16:50:19.837</c:v>
                </c:pt>
                <c:pt idx="2708">
                  <c:v>2018-11-17T16:50:19.857</c:v>
                </c:pt>
                <c:pt idx="2709">
                  <c:v>2018-11-17T16:50:19.877</c:v>
                </c:pt>
                <c:pt idx="2710">
                  <c:v>2018-11-17T16:50:19.897</c:v>
                </c:pt>
                <c:pt idx="2711">
                  <c:v>2018-11-17T16:50:19.917</c:v>
                </c:pt>
                <c:pt idx="2712">
                  <c:v>2018-11-17T16:50:19.937</c:v>
                </c:pt>
                <c:pt idx="2713">
                  <c:v>2018-11-17T16:50:19.957</c:v>
                </c:pt>
                <c:pt idx="2714">
                  <c:v>2018-11-17T16:50:19.977</c:v>
                </c:pt>
                <c:pt idx="2715">
                  <c:v>2018-11-17T16:50:19.997</c:v>
                </c:pt>
                <c:pt idx="2716">
                  <c:v>2018-11-17T16:50:20.017</c:v>
                </c:pt>
                <c:pt idx="2717">
                  <c:v>2018-11-17T16:50:20.037</c:v>
                </c:pt>
                <c:pt idx="2718">
                  <c:v>2018-11-17T16:50:20.057</c:v>
                </c:pt>
                <c:pt idx="2719">
                  <c:v>2018-11-17T16:50:20.077</c:v>
                </c:pt>
                <c:pt idx="2720">
                  <c:v>2018-11-17T16:50:20.087</c:v>
                </c:pt>
                <c:pt idx="2721">
                  <c:v>2018-11-17T16:50:20.107</c:v>
                </c:pt>
                <c:pt idx="2722">
                  <c:v>2018-11-17T16:50:20.127</c:v>
                </c:pt>
                <c:pt idx="2723">
                  <c:v>2018-11-17T16:50:20.157</c:v>
                </c:pt>
                <c:pt idx="2724">
                  <c:v>2018-11-17T16:50:20.177</c:v>
                </c:pt>
                <c:pt idx="2725">
                  <c:v>2018-11-17T16:50:20.187</c:v>
                </c:pt>
                <c:pt idx="2726">
                  <c:v>2018-11-17T16:50:20.207</c:v>
                </c:pt>
                <c:pt idx="2727">
                  <c:v>2018-11-17T16:50:20.247</c:v>
                </c:pt>
                <c:pt idx="2728">
                  <c:v>2018-11-17T16:50:20.287</c:v>
                </c:pt>
                <c:pt idx="2729">
                  <c:v>2018-11-17T16:50:20.307</c:v>
                </c:pt>
                <c:pt idx="2730">
                  <c:v>2018-11-17T16:50:20.327</c:v>
                </c:pt>
                <c:pt idx="2731">
                  <c:v>2018-11-17T16:50:20.357</c:v>
                </c:pt>
                <c:pt idx="2732">
                  <c:v>2018-11-17T16:50:20.367</c:v>
                </c:pt>
                <c:pt idx="2733">
                  <c:v>2018-11-17T16:50:20.387</c:v>
                </c:pt>
                <c:pt idx="2734">
                  <c:v>2018-11-17T16:50:20.397</c:v>
                </c:pt>
                <c:pt idx="2735">
                  <c:v>2018-11-17T16:50:20.407</c:v>
                </c:pt>
                <c:pt idx="2736">
                  <c:v>2018-11-17T16:50:20.427</c:v>
                </c:pt>
                <c:pt idx="2737">
                  <c:v>2018-11-17T16:50:20.440</c:v>
                </c:pt>
                <c:pt idx="2738">
                  <c:v>2018-11-17T16:50:20.450</c:v>
                </c:pt>
                <c:pt idx="2739">
                  <c:v>2018-11-17T16:50:20.462</c:v>
                </c:pt>
                <c:pt idx="2740">
                  <c:v>2018-11-17T16:50:20.502</c:v>
                </c:pt>
                <c:pt idx="2741">
                  <c:v>2018-11-17T16:50:20.522</c:v>
                </c:pt>
                <c:pt idx="2742">
                  <c:v>2018-11-17T16:50:20.542</c:v>
                </c:pt>
                <c:pt idx="2743">
                  <c:v>2018-11-17T16:50:20.572</c:v>
                </c:pt>
                <c:pt idx="2744">
                  <c:v>2018-11-17T16:50:20.582</c:v>
                </c:pt>
                <c:pt idx="2745">
                  <c:v>2018-11-17T16:50:20.602</c:v>
                </c:pt>
                <c:pt idx="2746">
                  <c:v>2018-11-17T16:50:20.622</c:v>
                </c:pt>
                <c:pt idx="2747">
                  <c:v>2018-11-17T16:50:20.642</c:v>
                </c:pt>
                <c:pt idx="2748">
                  <c:v>2018-11-17T16:50:20.672</c:v>
                </c:pt>
                <c:pt idx="2749">
                  <c:v>2018-11-17T16:50:20.682</c:v>
                </c:pt>
                <c:pt idx="2750">
                  <c:v>2018-11-17T16:50:20.702</c:v>
                </c:pt>
                <c:pt idx="2751">
                  <c:v>2018-11-17T16:50:20.722</c:v>
                </c:pt>
                <c:pt idx="2752">
                  <c:v>2018-11-17T16:50:20.742</c:v>
                </c:pt>
                <c:pt idx="2753">
                  <c:v>2018-11-17T16:50:20.762</c:v>
                </c:pt>
                <c:pt idx="2754">
                  <c:v>2018-11-17T16:50:20.792</c:v>
                </c:pt>
                <c:pt idx="2755">
                  <c:v>2018-11-17T16:50:20.812</c:v>
                </c:pt>
                <c:pt idx="2756">
                  <c:v>2018-11-17T16:50:20.822</c:v>
                </c:pt>
                <c:pt idx="2757">
                  <c:v>2018-11-17T16:50:20.842</c:v>
                </c:pt>
                <c:pt idx="2758">
                  <c:v>2018-11-17T16:50:20.862</c:v>
                </c:pt>
                <c:pt idx="2759">
                  <c:v>2018-11-17T16:50:20.882</c:v>
                </c:pt>
                <c:pt idx="2760">
                  <c:v>2018-11-17T16:50:20.902</c:v>
                </c:pt>
                <c:pt idx="2761">
                  <c:v>2018-11-17T16:50:20.922</c:v>
                </c:pt>
                <c:pt idx="2762">
                  <c:v>2018-11-17T16:50:20.942</c:v>
                </c:pt>
                <c:pt idx="2763">
                  <c:v>2018-11-17T16:50:20.962</c:v>
                </c:pt>
                <c:pt idx="2764">
                  <c:v>2018-11-17T16:50:20.982</c:v>
                </c:pt>
                <c:pt idx="2765">
                  <c:v>2018-11-17T16:50:21.002</c:v>
                </c:pt>
                <c:pt idx="2766">
                  <c:v>2018-11-17T16:50:21.022</c:v>
                </c:pt>
                <c:pt idx="2767">
                  <c:v>2018-11-17T16:50:21.042</c:v>
                </c:pt>
                <c:pt idx="2768">
                  <c:v>2018-11-17T16:50:21.062</c:v>
                </c:pt>
                <c:pt idx="2769">
                  <c:v>2018-11-17T16:50:21.092</c:v>
                </c:pt>
                <c:pt idx="2770">
                  <c:v>2018-11-17T16:50:21.102</c:v>
                </c:pt>
                <c:pt idx="2771">
                  <c:v>2018-11-17T16:50:21.122</c:v>
                </c:pt>
                <c:pt idx="2772">
                  <c:v>2018-11-17T16:50:21.142</c:v>
                </c:pt>
                <c:pt idx="2773">
                  <c:v>2018-11-17T16:50:21.172</c:v>
                </c:pt>
                <c:pt idx="2774">
                  <c:v>2018-11-17T16:50:21.192</c:v>
                </c:pt>
                <c:pt idx="2775">
                  <c:v>2018-11-17T16:50:21.212</c:v>
                </c:pt>
                <c:pt idx="2776">
                  <c:v>2018-11-17T16:50:21.222</c:v>
                </c:pt>
                <c:pt idx="2777">
                  <c:v>2018-11-17T16:50:21.262</c:v>
                </c:pt>
                <c:pt idx="2778">
                  <c:v>2018-11-17T16:50:21.302</c:v>
                </c:pt>
                <c:pt idx="2779">
                  <c:v>2018-11-17T16:50:21.312</c:v>
                </c:pt>
                <c:pt idx="2780">
                  <c:v>2018-11-17T16:50:21.332</c:v>
                </c:pt>
                <c:pt idx="2781">
                  <c:v>2018-11-17T16:50:21.352</c:v>
                </c:pt>
                <c:pt idx="2782">
                  <c:v>2018-11-17T16:50:21.382</c:v>
                </c:pt>
                <c:pt idx="2783">
                  <c:v>2018-11-17T16:50:21.392</c:v>
                </c:pt>
                <c:pt idx="2784">
                  <c:v>2018-11-17T16:50:21.402</c:v>
                </c:pt>
                <c:pt idx="2785">
                  <c:v>2018-11-17T16:50:21.412</c:v>
                </c:pt>
                <c:pt idx="2786">
                  <c:v>2018-11-17T16:50:21.432</c:v>
                </c:pt>
                <c:pt idx="2787">
                  <c:v>2018-11-17T16:50:21.452</c:v>
                </c:pt>
                <c:pt idx="2788">
                  <c:v>2018-11-17T16:50:21.457</c:v>
                </c:pt>
                <c:pt idx="2789">
                  <c:v>2018-11-17T16:50:21.482</c:v>
                </c:pt>
                <c:pt idx="2790">
                  <c:v>2018-11-17T16:50:21.512</c:v>
                </c:pt>
                <c:pt idx="2791">
                  <c:v>2018-11-17T16:50:21.532</c:v>
                </c:pt>
                <c:pt idx="2792">
                  <c:v>2018-11-17T16:50:21.552</c:v>
                </c:pt>
                <c:pt idx="2793">
                  <c:v>2018-11-17T16:50:21.582</c:v>
                </c:pt>
                <c:pt idx="2794">
                  <c:v>2018-11-17T16:50:21.592</c:v>
                </c:pt>
                <c:pt idx="2795">
                  <c:v>2018-11-17T16:50:21.612</c:v>
                </c:pt>
                <c:pt idx="2796">
                  <c:v>2018-11-17T16:50:21.632</c:v>
                </c:pt>
                <c:pt idx="2797">
                  <c:v>2018-11-17T16:50:21.652</c:v>
                </c:pt>
                <c:pt idx="2798">
                  <c:v>2018-11-17T16:50:21.672</c:v>
                </c:pt>
                <c:pt idx="2799">
                  <c:v>2018-11-17T16:50:21.692</c:v>
                </c:pt>
                <c:pt idx="2800">
                  <c:v>2018-11-17T16:50:21.722</c:v>
                </c:pt>
                <c:pt idx="2801">
                  <c:v>2018-11-17T16:50:21.742</c:v>
                </c:pt>
                <c:pt idx="2802">
                  <c:v>2018-11-17T16:50:21.752</c:v>
                </c:pt>
                <c:pt idx="2803">
                  <c:v>2018-11-17T16:50:21.772</c:v>
                </c:pt>
                <c:pt idx="2804">
                  <c:v>2018-11-17T16:50:21.822</c:v>
                </c:pt>
                <c:pt idx="2805">
                  <c:v>2018-11-17T16:50:21.832</c:v>
                </c:pt>
                <c:pt idx="2806">
                  <c:v>2018-11-17T16:50:21.852</c:v>
                </c:pt>
                <c:pt idx="2807">
                  <c:v>2018-11-17T16:50:21.872</c:v>
                </c:pt>
                <c:pt idx="2808">
                  <c:v>2018-11-17T16:50:21.892</c:v>
                </c:pt>
                <c:pt idx="2809">
                  <c:v>2018-11-17T16:50:21.912</c:v>
                </c:pt>
                <c:pt idx="2810">
                  <c:v>2018-11-17T16:50:21.932</c:v>
                </c:pt>
                <c:pt idx="2811">
                  <c:v>2018-11-17T16:50:21.952</c:v>
                </c:pt>
                <c:pt idx="2812">
                  <c:v>2018-11-17T16:50:21.982</c:v>
                </c:pt>
                <c:pt idx="2813">
                  <c:v>2018-11-17T16:50:22.002</c:v>
                </c:pt>
                <c:pt idx="2814">
                  <c:v>2018-11-17T16:50:22.012</c:v>
                </c:pt>
                <c:pt idx="2815">
                  <c:v>2018-11-17T16:50:22.032</c:v>
                </c:pt>
                <c:pt idx="2816">
                  <c:v>2018-11-17T16:50:22.052</c:v>
                </c:pt>
                <c:pt idx="2817">
                  <c:v>2018-11-17T16:50:22.082</c:v>
                </c:pt>
                <c:pt idx="2818">
                  <c:v>2018-11-17T16:50:22.102</c:v>
                </c:pt>
                <c:pt idx="2819">
                  <c:v>2018-11-17T16:50:22.122</c:v>
                </c:pt>
                <c:pt idx="2820">
                  <c:v>2018-11-17T16:50:22.142</c:v>
                </c:pt>
                <c:pt idx="2821">
                  <c:v>2018-11-17T16:50:22.155</c:v>
                </c:pt>
                <c:pt idx="2822">
                  <c:v>2018-11-17T16:50:22.157</c:v>
                </c:pt>
                <c:pt idx="2823">
                  <c:v>2018-11-17T16:50:22.197</c:v>
                </c:pt>
                <c:pt idx="2824">
                  <c:v>2018-11-17T16:50:22.217</c:v>
                </c:pt>
                <c:pt idx="2825">
                  <c:v>2018-11-17T16:50:22.257</c:v>
                </c:pt>
                <c:pt idx="2826">
                  <c:v>2018-11-17T16:50:22.277</c:v>
                </c:pt>
                <c:pt idx="2827">
                  <c:v>2018-11-17T16:50:22.307</c:v>
                </c:pt>
                <c:pt idx="2828">
                  <c:v>2018-11-17T16:50:22.317</c:v>
                </c:pt>
                <c:pt idx="2829">
                  <c:v>2018-11-17T16:50:22.357</c:v>
                </c:pt>
                <c:pt idx="2830">
                  <c:v>2018-11-17T16:50:22.367</c:v>
                </c:pt>
                <c:pt idx="2831">
                  <c:v>2018-11-17T16:50:22.387</c:v>
                </c:pt>
                <c:pt idx="2832">
                  <c:v>2018-11-17T16:50:22.397</c:v>
                </c:pt>
                <c:pt idx="2833">
                  <c:v>2018-11-17T16:50:22.407</c:v>
                </c:pt>
                <c:pt idx="2834">
                  <c:v>2018-11-17T16:50:22.417</c:v>
                </c:pt>
                <c:pt idx="2835">
                  <c:v>2018-11-17T16:50:22.447</c:v>
                </c:pt>
                <c:pt idx="2836">
                  <c:v>2018-11-17T16:50:22.457</c:v>
                </c:pt>
                <c:pt idx="2837">
                  <c:v>2018-11-17T16:50:22.465</c:v>
                </c:pt>
                <c:pt idx="2838">
                  <c:v>2018-11-17T16:50:22.492</c:v>
                </c:pt>
                <c:pt idx="2839">
                  <c:v>2018-11-17T16:50:22.522</c:v>
                </c:pt>
                <c:pt idx="2840">
                  <c:v>2018-11-17T16:50:22.535</c:v>
                </c:pt>
                <c:pt idx="2841">
                  <c:v>2018-11-17T16:50:22.565</c:v>
                </c:pt>
                <c:pt idx="2842">
                  <c:v>2018-11-17T16:50:22.575</c:v>
                </c:pt>
                <c:pt idx="2843">
                  <c:v>2018-11-17T16:50:22.605</c:v>
                </c:pt>
                <c:pt idx="2844">
                  <c:v>2018-11-17T16:50:22.625</c:v>
                </c:pt>
                <c:pt idx="2845">
                  <c:v>2018-11-17T16:50:22.645</c:v>
                </c:pt>
                <c:pt idx="2846">
                  <c:v>2018-11-17T16:50:22.665</c:v>
                </c:pt>
                <c:pt idx="2847">
                  <c:v>2018-11-17T16:50:22.685</c:v>
                </c:pt>
                <c:pt idx="2848">
                  <c:v>2018-11-17T16:50:22.695</c:v>
                </c:pt>
                <c:pt idx="2849">
                  <c:v>2018-11-17T16:50:22.725</c:v>
                </c:pt>
                <c:pt idx="2850">
                  <c:v>2018-11-17T16:50:22.745</c:v>
                </c:pt>
                <c:pt idx="2851">
                  <c:v>2018-11-17T16:50:22.765</c:v>
                </c:pt>
                <c:pt idx="2852">
                  <c:v>2018-11-17T16:50:22.785</c:v>
                </c:pt>
                <c:pt idx="2853">
                  <c:v>2018-11-17T16:50:22.795</c:v>
                </c:pt>
                <c:pt idx="2854">
                  <c:v>2018-11-17T16:50:22.825</c:v>
                </c:pt>
                <c:pt idx="2855">
                  <c:v>2018-11-17T16:50:22.845</c:v>
                </c:pt>
                <c:pt idx="2856">
                  <c:v>2018-11-17T16:50:22.855</c:v>
                </c:pt>
                <c:pt idx="2857">
                  <c:v>2018-11-17T16:50:22.885</c:v>
                </c:pt>
                <c:pt idx="2858">
                  <c:v>2018-11-17T16:50:22.905</c:v>
                </c:pt>
                <c:pt idx="2859">
                  <c:v>2018-11-17T16:50:22.925</c:v>
                </c:pt>
                <c:pt idx="2860">
                  <c:v>2018-11-17T16:50:22.945</c:v>
                </c:pt>
                <c:pt idx="2861">
                  <c:v>2018-11-17T16:50:22.965</c:v>
                </c:pt>
                <c:pt idx="2862">
                  <c:v>2018-11-17T16:50:22.975</c:v>
                </c:pt>
                <c:pt idx="2863">
                  <c:v>2018-11-17T16:50:23.005</c:v>
                </c:pt>
                <c:pt idx="2864">
                  <c:v>2018-11-17T16:50:23.025</c:v>
                </c:pt>
                <c:pt idx="2865">
                  <c:v>2018-11-17T16:50:23.045</c:v>
                </c:pt>
                <c:pt idx="2866">
                  <c:v>2018-11-17T16:50:23.065</c:v>
                </c:pt>
                <c:pt idx="2867">
                  <c:v>2018-11-17T16:50:23.075</c:v>
                </c:pt>
                <c:pt idx="2868">
                  <c:v>2018-11-17T16:50:23.105</c:v>
                </c:pt>
                <c:pt idx="2869">
                  <c:v>2018-11-17T16:50:23.125</c:v>
                </c:pt>
                <c:pt idx="2870">
                  <c:v>2018-11-17T16:50:23.145</c:v>
                </c:pt>
                <c:pt idx="2871">
                  <c:v>2018-11-17T16:50:23.165</c:v>
                </c:pt>
                <c:pt idx="2872">
                  <c:v>2018-11-17T16:50:23.185</c:v>
                </c:pt>
                <c:pt idx="2873">
                  <c:v>2018-11-17T16:50:23.205</c:v>
                </c:pt>
                <c:pt idx="2874">
                  <c:v>2018-11-17T16:50:23.235</c:v>
                </c:pt>
                <c:pt idx="2875">
                  <c:v>2018-11-17T16:50:23.265</c:v>
                </c:pt>
                <c:pt idx="2876">
                  <c:v>2018-11-17T16:50:23.295</c:v>
                </c:pt>
                <c:pt idx="2877">
                  <c:v>2018-11-17T16:50:23.315</c:v>
                </c:pt>
                <c:pt idx="2878">
                  <c:v>2018-11-17T16:50:23.345</c:v>
                </c:pt>
                <c:pt idx="2879">
                  <c:v>2018-11-17T16:50:23.365</c:v>
                </c:pt>
                <c:pt idx="2880">
                  <c:v>2018-11-17T16:50:23.375</c:v>
                </c:pt>
                <c:pt idx="2881">
                  <c:v>2018-11-17T16:50:23.385</c:v>
                </c:pt>
                <c:pt idx="2882">
                  <c:v>2018-11-17T16:50:23.395</c:v>
                </c:pt>
                <c:pt idx="2883">
                  <c:v>2018-11-17T16:50:23.415</c:v>
                </c:pt>
                <c:pt idx="2884">
                  <c:v>2018-11-17T16:50:23.435</c:v>
                </c:pt>
                <c:pt idx="2885">
                  <c:v>2018-11-17T16:50:23.455</c:v>
                </c:pt>
                <c:pt idx="2886">
                  <c:v>2018-11-17T16:50:23.457</c:v>
                </c:pt>
                <c:pt idx="2887">
                  <c:v>2018-11-17T16:50:23.602</c:v>
                </c:pt>
                <c:pt idx="2888">
                  <c:v>2018-11-17T16:50:23.622</c:v>
                </c:pt>
                <c:pt idx="2889">
                  <c:v>2018-11-17T16:50:23.642</c:v>
                </c:pt>
                <c:pt idx="2890">
                  <c:v>2018-11-17T16:50:23.662</c:v>
                </c:pt>
                <c:pt idx="2891">
                  <c:v>2018-11-17T16:50:23.682</c:v>
                </c:pt>
                <c:pt idx="2892">
                  <c:v>2018-11-17T16:50:23.712</c:v>
                </c:pt>
                <c:pt idx="2893">
                  <c:v>2018-11-17T16:50:23.732</c:v>
                </c:pt>
                <c:pt idx="2894">
                  <c:v>2018-11-17T16:50:23.752</c:v>
                </c:pt>
                <c:pt idx="2895">
                  <c:v>2018-11-17T16:50:23.882</c:v>
                </c:pt>
                <c:pt idx="2896">
                  <c:v>2018-11-17T16:50:23.912</c:v>
                </c:pt>
                <c:pt idx="2897">
                  <c:v>2018-11-17T16:50:23.932</c:v>
                </c:pt>
                <c:pt idx="2898">
                  <c:v>2018-11-17T16:50:23.952</c:v>
                </c:pt>
                <c:pt idx="2899">
                  <c:v>2018-11-17T16:50:23.972</c:v>
                </c:pt>
                <c:pt idx="2900">
                  <c:v>2018-11-17T16:50:23.992</c:v>
                </c:pt>
                <c:pt idx="2901">
                  <c:v>2018-11-17T16:50:24.012</c:v>
                </c:pt>
                <c:pt idx="2902">
                  <c:v>2018-11-17T16:50:24.032</c:v>
                </c:pt>
                <c:pt idx="2903">
                  <c:v>2018-11-17T16:50:24.052</c:v>
                </c:pt>
                <c:pt idx="2904">
                  <c:v>2018-11-17T16:50:24.172</c:v>
                </c:pt>
                <c:pt idx="2905">
                  <c:v>2018-11-17T16:50:24.192</c:v>
                </c:pt>
                <c:pt idx="2906">
                  <c:v>2018-11-17T16:50:24.212</c:v>
                </c:pt>
                <c:pt idx="2907">
                  <c:v>2018-11-17T16:50:24.232</c:v>
                </c:pt>
                <c:pt idx="2908">
                  <c:v>2018-11-17T16:50:24.282</c:v>
                </c:pt>
                <c:pt idx="2909">
                  <c:v>2018-11-17T16:50:24.292</c:v>
                </c:pt>
                <c:pt idx="2910">
                  <c:v>2018-11-17T16:50:24.332</c:v>
                </c:pt>
                <c:pt idx="2911">
                  <c:v>2018-11-17T16:50:24.362</c:v>
                </c:pt>
                <c:pt idx="2912">
                  <c:v>2018-11-17T16:50:24.432</c:v>
                </c:pt>
                <c:pt idx="2913">
                  <c:v>2018-11-17T16:50:24.452</c:v>
                </c:pt>
                <c:pt idx="2914">
                  <c:v>2018-11-17T16:50:24.457</c:v>
                </c:pt>
                <c:pt idx="2915">
                  <c:v>2018-11-17T16:50:24.477</c:v>
                </c:pt>
                <c:pt idx="2916">
                  <c:v>2018-11-17T16:50:24.522</c:v>
                </c:pt>
                <c:pt idx="2917">
                  <c:v>2018-11-17T16:50:24.532</c:v>
                </c:pt>
                <c:pt idx="2918">
                  <c:v>2018-11-17T16:50:24.552</c:v>
                </c:pt>
                <c:pt idx="2919">
                  <c:v>2018-11-17T16:50:24.592</c:v>
                </c:pt>
                <c:pt idx="2920">
                  <c:v>2018-11-17T16:50:24.612</c:v>
                </c:pt>
                <c:pt idx="2921">
                  <c:v>2018-11-17T16:50:24.632</c:v>
                </c:pt>
                <c:pt idx="2922">
                  <c:v>2018-11-17T16:50:24.652</c:v>
                </c:pt>
                <c:pt idx="2923">
                  <c:v>2018-11-17T16:50:24.672</c:v>
                </c:pt>
                <c:pt idx="2924">
                  <c:v>2018-11-17T16:50:24.692</c:v>
                </c:pt>
                <c:pt idx="2925">
                  <c:v>2018-11-17T16:50:24.832</c:v>
                </c:pt>
                <c:pt idx="2926">
                  <c:v>2018-11-17T16:50:24.852</c:v>
                </c:pt>
                <c:pt idx="2927">
                  <c:v>2018-11-17T16:50:24.872</c:v>
                </c:pt>
                <c:pt idx="2928">
                  <c:v>2018-11-17T16:50:24.892</c:v>
                </c:pt>
                <c:pt idx="2929">
                  <c:v>2018-11-17T16:50:24.912</c:v>
                </c:pt>
                <c:pt idx="2930">
                  <c:v>2018-11-17T16:50:24.932</c:v>
                </c:pt>
                <c:pt idx="2931">
                  <c:v>2018-11-17T16:50:24.962</c:v>
                </c:pt>
                <c:pt idx="2932">
                  <c:v>2018-11-17T16:50:24.982</c:v>
                </c:pt>
                <c:pt idx="2933">
                  <c:v>2018-11-17T16:50:25.102</c:v>
                </c:pt>
                <c:pt idx="2934">
                  <c:v>2018-11-17T16:50:25.112</c:v>
                </c:pt>
                <c:pt idx="2935">
                  <c:v>2018-11-17T16:50:25.132</c:v>
                </c:pt>
                <c:pt idx="2936">
                  <c:v>2018-11-17T16:50:25.152</c:v>
                </c:pt>
                <c:pt idx="2937">
                  <c:v>2018-11-17T16:50:25.172</c:v>
                </c:pt>
                <c:pt idx="2938">
                  <c:v>2018-11-17T16:50:25.192</c:v>
                </c:pt>
                <c:pt idx="2939">
                  <c:v>2018-11-17T16:50:25.232</c:v>
                </c:pt>
                <c:pt idx="2940">
                  <c:v>2018-11-17T16:50:25.292</c:v>
                </c:pt>
                <c:pt idx="2941">
                  <c:v>2018-11-17T16:50:25.302</c:v>
                </c:pt>
                <c:pt idx="2942">
                  <c:v>2018-11-17T16:50:25.332</c:v>
                </c:pt>
                <c:pt idx="2943">
                  <c:v>2018-11-17T16:50:25.342</c:v>
                </c:pt>
                <c:pt idx="2944">
                  <c:v>2018-11-17T16:50:25.467</c:v>
                </c:pt>
                <c:pt idx="2945">
                  <c:v>2018-11-17T16:50:25.512</c:v>
                </c:pt>
                <c:pt idx="2946">
                  <c:v>2018-11-17T16:50:25.532</c:v>
                </c:pt>
                <c:pt idx="2947">
                  <c:v>2018-11-17T16:50:25.542</c:v>
                </c:pt>
                <c:pt idx="2948">
                  <c:v>2018-11-17T16:50:25.562</c:v>
                </c:pt>
                <c:pt idx="2949">
                  <c:v>2018-11-17T16:50:25.582</c:v>
                </c:pt>
                <c:pt idx="2950">
                  <c:v>2018-11-17T16:50:25.682</c:v>
                </c:pt>
                <c:pt idx="2951">
                  <c:v>2018-11-17T16:50:25.687</c:v>
                </c:pt>
                <c:pt idx="2952">
                  <c:v>2018-11-17T16:50:25.730</c:v>
                </c:pt>
                <c:pt idx="2953">
                  <c:v>2018-11-17T16:50:25.750</c:v>
                </c:pt>
                <c:pt idx="2954">
                  <c:v>2018-11-17T16:50:25.760</c:v>
                </c:pt>
                <c:pt idx="2955">
                  <c:v>2018-11-17T16:50:25.780</c:v>
                </c:pt>
                <c:pt idx="2956">
                  <c:v>2018-11-17T16:50:25.800</c:v>
                </c:pt>
                <c:pt idx="2957">
                  <c:v>2018-11-17T16:50:25.830</c:v>
                </c:pt>
                <c:pt idx="2958">
                  <c:v>2018-11-17T16:50:25.850</c:v>
                </c:pt>
                <c:pt idx="2959">
                  <c:v>2018-11-17T16:50:25.870</c:v>
                </c:pt>
                <c:pt idx="2960">
                  <c:v>2018-11-17T16:50:25.880</c:v>
                </c:pt>
                <c:pt idx="2961">
                  <c:v>2018-11-17T16:50:25.900</c:v>
                </c:pt>
                <c:pt idx="2962">
                  <c:v>2018-11-17T16:50:26.020</c:v>
                </c:pt>
                <c:pt idx="2963">
                  <c:v>2018-11-17T16:50:26.050</c:v>
                </c:pt>
                <c:pt idx="2964">
                  <c:v>2018-11-17T16:50:26.070</c:v>
                </c:pt>
                <c:pt idx="2965">
                  <c:v>2018-11-17T16:50:26.080</c:v>
                </c:pt>
                <c:pt idx="2966">
                  <c:v>2018-11-17T16:50:26.100</c:v>
                </c:pt>
                <c:pt idx="2967">
                  <c:v>2018-11-17T16:50:26.120</c:v>
                </c:pt>
                <c:pt idx="2968">
                  <c:v>2018-11-17T16:50:26.190</c:v>
                </c:pt>
                <c:pt idx="2969">
                  <c:v>2018-11-17T16:50:26.210</c:v>
                </c:pt>
                <c:pt idx="2970">
                  <c:v>2018-11-17T16:50:26.220</c:v>
                </c:pt>
                <c:pt idx="2971">
                  <c:v>2018-11-17T16:50:26.270</c:v>
                </c:pt>
                <c:pt idx="2972">
                  <c:v>2018-11-17T16:50:26.300</c:v>
                </c:pt>
                <c:pt idx="2973">
                  <c:v>2018-11-17T16:50:26.310</c:v>
                </c:pt>
                <c:pt idx="2974">
                  <c:v>2018-11-17T16:50:26.330</c:v>
                </c:pt>
                <c:pt idx="2975">
                  <c:v>2018-11-17T16:50:26.350</c:v>
                </c:pt>
                <c:pt idx="2976">
                  <c:v>2018-11-17T16:50:26.390</c:v>
                </c:pt>
                <c:pt idx="2977">
                  <c:v>2018-11-17T16:50:26.390</c:v>
                </c:pt>
                <c:pt idx="2978">
                  <c:v>2018-11-17T16:50:26.410</c:v>
                </c:pt>
                <c:pt idx="2979">
                  <c:v>2018-11-17T16:50:26.420</c:v>
                </c:pt>
                <c:pt idx="2980">
                  <c:v>2018-11-17T16:50:26.430</c:v>
                </c:pt>
                <c:pt idx="2981">
                  <c:v>2018-11-17T16:50:26.450</c:v>
                </c:pt>
                <c:pt idx="2982">
                  <c:v>2018-11-17T16:50:26.460</c:v>
                </c:pt>
                <c:pt idx="2983">
                  <c:v>2018-11-17T16:50:26.467</c:v>
                </c:pt>
                <c:pt idx="2984">
                  <c:v>2018-11-17T16:50:26.502</c:v>
                </c:pt>
                <c:pt idx="2985">
                  <c:v>2018-11-17T16:50:26.532</c:v>
                </c:pt>
                <c:pt idx="2986">
                  <c:v>2018-11-17T16:50:26.552</c:v>
                </c:pt>
                <c:pt idx="2987">
                  <c:v>2018-11-17T16:50:26.572</c:v>
                </c:pt>
                <c:pt idx="2988">
                  <c:v>2018-11-17T16:50:26.612</c:v>
                </c:pt>
                <c:pt idx="2989">
                  <c:v>2018-11-17T16:50:26.612</c:v>
                </c:pt>
                <c:pt idx="2990">
                  <c:v>2018-11-17T16:50:26.622</c:v>
                </c:pt>
                <c:pt idx="2991">
                  <c:v>2018-11-17T16:50:26.652</c:v>
                </c:pt>
                <c:pt idx="2992">
                  <c:v>2018-11-17T16:50:26.672</c:v>
                </c:pt>
                <c:pt idx="2993">
                  <c:v>2018-11-17T16:50:26.692</c:v>
                </c:pt>
                <c:pt idx="2994">
                  <c:v>2018-11-17T16:50:26.712</c:v>
                </c:pt>
                <c:pt idx="2995">
                  <c:v>2018-11-17T16:50:26.717</c:v>
                </c:pt>
                <c:pt idx="2996">
                  <c:v>2018-11-17T16:50:26.747</c:v>
                </c:pt>
                <c:pt idx="2997">
                  <c:v>2018-11-17T16:50:26.767</c:v>
                </c:pt>
                <c:pt idx="2998">
                  <c:v>2018-11-17T16:50:26.787</c:v>
                </c:pt>
                <c:pt idx="2999">
                  <c:v>2018-11-17T16:50:26.807</c:v>
                </c:pt>
                <c:pt idx="3000">
                  <c:v>2018-11-17T16:50:26.837</c:v>
                </c:pt>
                <c:pt idx="3001">
                  <c:v>2018-11-17T16:50:26.857</c:v>
                </c:pt>
                <c:pt idx="3002">
                  <c:v>2018-11-17T16:50:26.867</c:v>
                </c:pt>
                <c:pt idx="3003">
                  <c:v>2018-11-17T16:50:26.897</c:v>
                </c:pt>
                <c:pt idx="3004">
                  <c:v>2018-11-17T16:50:26.917</c:v>
                </c:pt>
                <c:pt idx="3005">
                  <c:v>2018-11-17T16:50:27.007</c:v>
                </c:pt>
                <c:pt idx="3006">
                  <c:v>2018-11-17T16:50:27.017</c:v>
                </c:pt>
                <c:pt idx="3007">
                  <c:v>2018-11-17T16:50:27.027</c:v>
                </c:pt>
                <c:pt idx="3008">
                  <c:v>2018-11-17T16:50:27.037</c:v>
                </c:pt>
                <c:pt idx="3009">
                  <c:v>2018-11-17T16:50:27.047</c:v>
                </c:pt>
                <c:pt idx="3010">
                  <c:v>2018-11-17T16:50:27.067</c:v>
                </c:pt>
                <c:pt idx="3011">
                  <c:v>2018-11-17T16:50:27.077</c:v>
                </c:pt>
                <c:pt idx="3012">
                  <c:v>2018-11-17T16:50:27.087</c:v>
                </c:pt>
                <c:pt idx="3013">
                  <c:v>2018-11-17T16:50:27.097</c:v>
                </c:pt>
                <c:pt idx="3014">
                  <c:v>2018-11-17T16:50:27.117</c:v>
                </c:pt>
                <c:pt idx="3015">
                  <c:v>2018-11-17T16:50:27.127</c:v>
                </c:pt>
                <c:pt idx="3016">
                  <c:v>2018-11-17T16:50:27.147</c:v>
                </c:pt>
                <c:pt idx="3017">
                  <c:v>2018-11-17T16:50:27.167</c:v>
                </c:pt>
                <c:pt idx="3018">
                  <c:v>2018-11-17T16:50:27.187</c:v>
                </c:pt>
                <c:pt idx="3019">
                  <c:v>2018-11-17T16:50:27.207</c:v>
                </c:pt>
                <c:pt idx="3020">
                  <c:v>2018-11-17T16:50:27.227</c:v>
                </c:pt>
                <c:pt idx="3021">
                  <c:v>2018-11-17T16:50:27.287</c:v>
                </c:pt>
                <c:pt idx="3022">
                  <c:v>2018-11-17T16:50:27.297</c:v>
                </c:pt>
                <c:pt idx="3023">
                  <c:v>2018-11-17T16:50:27.317</c:v>
                </c:pt>
                <c:pt idx="3024">
                  <c:v>2018-11-17T16:50:27.337</c:v>
                </c:pt>
                <c:pt idx="3025">
                  <c:v>2018-11-17T16:50:27.357</c:v>
                </c:pt>
                <c:pt idx="3026">
                  <c:v>2018-11-17T16:50:27.377</c:v>
                </c:pt>
                <c:pt idx="3027">
                  <c:v>2018-11-17T16:50:27.387</c:v>
                </c:pt>
                <c:pt idx="3028">
                  <c:v>2018-11-17T16:50:27.397</c:v>
                </c:pt>
                <c:pt idx="3029">
                  <c:v>2018-11-17T16:50:27.417</c:v>
                </c:pt>
                <c:pt idx="3030">
                  <c:v>2018-11-17T16:50:27.437</c:v>
                </c:pt>
                <c:pt idx="3031">
                  <c:v>2018-11-17T16:50:27.440</c:v>
                </c:pt>
                <c:pt idx="3032">
                  <c:v>2018-11-17T16:50:27.455</c:v>
                </c:pt>
                <c:pt idx="3033">
                  <c:v>2018-11-17T16:50:27.475</c:v>
                </c:pt>
                <c:pt idx="3034">
                  <c:v>2018-11-17T16:50:27.512</c:v>
                </c:pt>
                <c:pt idx="3035">
                  <c:v>2018-11-17T16:50:27.532</c:v>
                </c:pt>
                <c:pt idx="3036">
                  <c:v>2018-11-17T16:50:27.552</c:v>
                </c:pt>
                <c:pt idx="3037">
                  <c:v>2018-11-17T16:50:27.582</c:v>
                </c:pt>
                <c:pt idx="3038">
                  <c:v>2018-11-17T16:50:27.602</c:v>
                </c:pt>
                <c:pt idx="3039">
                  <c:v>2018-11-17T16:50:27.612</c:v>
                </c:pt>
                <c:pt idx="3040">
                  <c:v>2018-11-17T16:50:27.632</c:v>
                </c:pt>
                <c:pt idx="3041">
                  <c:v>2018-11-17T16:50:27.662</c:v>
                </c:pt>
                <c:pt idx="3042">
                  <c:v>2018-11-17T16:50:27.682</c:v>
                </c:pt>
                <c:pt idx="3043">
                  <c:v>2018-11-17T16:50:27.692</c:v>
                </c:pt>
                <c:pt idx="3044">
                  <c:v>2018-11-17T16:50:27.712</c:v>
                </c:pt>
                <c:pt idx="3045">
                  <c:v>2018-11-17T16:50:27.732</c:v>
                </c:pt>
                <c:pt idx="3046">
                  <c:v>2018-11-17T16:50:27.752</c:v>
                </c:pt>
                <c:pt idx="3047">
                  <c:v>2018-11-17T16:50:27.782</c:v>
                </c:pt>
                <c:pt idx="3048">
                  <c:v>2018-11-17T16:50:27.792</c:v>
                </c:pt>
                <c:pt idx="3049">
                  <c:v>2018-11-17T16:50:27.812</c:v>
                </c:pt>
                <c:pt idx="3050">
                  <c:v>2018-11-17T16:50:27.832</c:v>
                </c:pt>
                <c:pt idx="3051">
                  <c:v>2018-11-17T16:50:27.852</c:v>
                </c:pt>
                <c:pt idx="3052">
                  <c:v>2018-11-17T16:50:27.872</c:v>
                </c:pt>
                <c:pt idx="3053">
                  <c:v>2018-11-17T16:50:27.892</c:v>
                </c:pt>
                <c:pt idx="3054">
                  <c:v>2018-11-17T16:50:27.912</c:v>
                </c:pt>
                <c:pt idx="3055">
                  <c:v>2018-11-17T16:50:27.942</c:v>
                </c:pt>
                <c:pt idx="3056">
                  <c:v>2018-11-17T16:50:27.952</c:v>
                </c:pt>
                <c:pt idx="3057">
                  <c:v>2018-11-17T16:50:27.972</c:v>
                </c:pt>
                <c:pt idx="3058">
                  <c:v>2018-11-17T16:50:27.992</c:v>
                </c:pt>
                <c:pt idx="3059">
                  <c:v>2018-11-17T16:50:28.012</c:v>
                </c:pt>
                <c:pt idx="3060">
                  <c:v>2018-11-17T16:50:28.032</c:v>
                </c:pt>
                <c:pt idx="3061">
                  <c:v>2018-11-17T16:50:28.062</c:v>
                </c:pt>
                <c:pt idx="3062">
                  <c:v>2018-11-17T16:50:28.072</c:v>
                </c:pt>
                <c:pt idx="3063">
                  <c:v>2018-11-17T16:50:28.102</c:v>
                </c:pt>
                <c:pt idx="3064">
                  <c:v>2018-11-17T16:50:28.112</c:v>
                </c:pt>
                <c:pt idx="3065">
                  <c:v>2018-11-17T16:50:28.132</c:v>
                </c:pt>
                <c:pt idx="3066">
                  <c:v>2018-11-17T16:50:28.152</c:v>
                </c:pt>
                <c:pt idx="3067">
                  <c:v>2018-11-17T16:50:28.172</c:v>
                </c:pt>
                <c:pt idx="3068">
                  <c:v>2018-11-17T16:50:28.192</c:v>
                </c:pt>
                <c:pt idx="3069">
                  <c:v>2018-11-17T16:50:28.212</c:v>
                </c:pt>
                <c:pt idx="3070">
                  <c:v>2018-11-17T16:50:28.242</c:v>
                </c:pt>
                <c:pt idx="3071">
                  <c:v>2018-11-17T16:50:28.292</c:v>
                </c:pt>
                <c:pt idx="3072">
                  <c:v>2018-11-17T16:50:28.302</c:v>
                </c:pt>
                <c:pt idx="3073">
                  <c:v>2018-11-17T16:50:28.332</c:v>
                </c:pt>
                <c:pt idx="3074">
                  <c:v>2018-11-17T16:50:28.352</c:v>
                </c:pt>
                <c:pt idx="3075">
                  <c:v>2018-11-17T16:50:28.372</c:v>
                </c:pt>
                <c:pt idx="3076">
                  <c:v>2018-11-17T16:50:28.382</c:v>
                </c:pt>
                <c:pt idx="3077">
                  <c:v>2018-11-17T16:50:28.392</c:v>
                </c:pt>
                <c:pt idx="3078">
                  <c:v>2018-11-17T16:50:28.402</c:v>
                </c:pt>
                <c:pt idx="3079">
                  <c:v>2018-11-17T16:50:28.422</c:v>
                </c:pt>
                <c:pt idx="3080">
                  <c:v>2018-11-17T16:50:28.442</c:v>
                </c:pt>
                <c:pt idx="3081">
                  <c:v>2018-11-17T16:50:28.455</c:v>
                </c:pt>
                <c:pt idx="3082">
                  <c:v>2018-11-17T16:50:28.465</c:v>
                </c:pt>
                <c:pt idx="3083">
                  <c:v>2018-11-17T16:50:28.475</c:v>
                </c:pt>
                <c:pt idx="3084">
                  <c:v>2018-11-17T16:50:28.525</c:v>
                </c:pt>
                <c:pt idx="3085">
                  <c:v>2018-11-17T16:50:28.535</c:v>
                </c:pt>
                <c:pt idx="3086">
                  <c:v>2018-11-17T16:50:28.555</c:v>
                </c:pt>
                <c:pt idx="3087">
                  <c:v>2018-11-17T16:50:28.575</c:v>
                </c:pt>
                <c:pt idx="3088">
                  <c:v>2018-11-17T16:50:28.595</c:v>
                </c:pt>
                <c:pt idx="3089">
                  <c:v>2018-11-17T16:50:28.625</c:v>
                </c:pt>
                <c:pt idx="3090">
                  <c:v>2018-11-17T16:50:28.645</c:v>
                </c:pt>
                <c:pt idx="3091">
                  <c:v>2018-11-17T16:50:28.665</c:v>
                </c:pt>
                <c:pt idx="3092">
                  <c:v>2018-11-17T16:50:28.675</c:v>
                </c:pt>
                <c:pt idx="3093">
                  <c:v>2018-11-17T16:50:28.695</c:v>
                </c:pt>
                <c:pt idx="3094">
                  <c:v>2018-11-17T16:50:28.715</c:v>
                </c:pt>
                <c:pt idx="3095">
                  <c:v>2018-11-17T16:50:28.745</c:v>
                </c:pt>
                <c:pt idx="3096">
                  <c:v>2018-11-17T16:50:28.765</c:v>
                </c:pt>
                <c:pt idx="3097">
                  <c:v>2018-11-17T16:50:28.785</c:v>
                </c:pt>
                <c:pt idx="3098">
                  <c:v>2018-11-17T16:50:28.805</c:v>
                </c:pt>
                <c:pt idx="3099">
                  <c:v>2018-11-17T16:50:28.825</c:v>
                </c:pt>
                <c:pt idx="3100">
                  <c:v>2018-11-17T16:50:28.835</c:v>
                </c:pt>
                <c:pt idx="3101">
                  <c:v>2018-11-17T16:50:28.855</c:v>
                </c:pt>
                <c:pt idx="3102">
                  <c:v>2018-11-17T16:50:28.885</c:v>
                </c:pt>
                <c:pt idx="3103">
                  <c:v>2018-11-17T16:50:28.905</c:v>
                </c:pt>
                <c:pt idx="3104">
                  <c:v>2018-11-17T16:50:28.925</c:v>
                </c:pt>
                <c:pt idx="3105">
                  <c:v>2018-11-17T16:50:28.945</c:v>
                </c:pt>
                <c:pt idx="3106">
                  <c:v>2018-11-17T16:50:28.955</c:v>
                </c:pt>
                <c:pt idx="3107">
                  <c:v>2018-11-17T16:50:28.975</c:v>
                </c:pt>
                <c:pt idx="3108">
                  <c:v>2018-11-17T16:50:29.005</c:v>
                </c:pt>
                <c:pt idx="3109">
                  <c:v>2018-11-17T16:50:29.015</c:v>
                </c:pt>
                <c:pt idx="3110">
                  <c:v>2018-11-17T16:50:29.035</c:v>
                </c:pt>
                <c:pt idx="3111">
                  <c:v>2018-11-17T16:50:29.055</c:v>
                </c:pt>
                <c:pt idx="3112">
                  <c:v>2018-11-17T16:50:29.075</c:v>
                </c:pt>
                <c:pt idx="3113">
                  <c:v>2018-11-17T16:50:29.095</c:v>
                </c:pt>
                <c:pt idx="3114">
                  <c:v>2018-11-17T16:50:29.115</c:v>
                </c:pt>
                <c:pt idx="3115">
                  <c:v>2018-11-17T16:50:29.135</c:v>
                </c:pt>
                <c:pt idx="3116">
                  <c:v>2018-11-17T16:50:29.284</c:v>
                </c:pt>
                <c:pt idx="3117">
                  <c:v>2018-11-17T16:50:29.304</c:v>
                </c:pt>
                <c:pt idx="3118">
                  <c:v>2018-11-17T16:50:29.334</c:v>
                </c:pt>
                <c:pt idx="3119">
                  <c:v>2018-11-17T16:50:29.354</c:v>
                </c:pt>
                <c:pt idx="3120">
                  <c:v>2018-11-17T16:50:29.374</c:v>
                </c:pt>
                <c:pt idx="3121">
                  <c:v>2018-11-17T16:50:29.394</c:v>
                </c:pt>
                <c:pt idx="3122">
                  <c:v>2018-11-17T16:50:29.394</c:v>
                </c:pt>
                <c:pt idx="3123">
                  <c:v>2018-11-17T16:50:29.404</c:v>
                </c:pt>
                <c:pt idx="3124">
                  <c:v>2018-11-17T16:50:29.434</c:v>
                </c:pt>
                <c:pt idx="3125">
                  <c:v>2018-11-17T16:50:29.454</c:v>
                </c:pt>
                <c:pt idx="3126">
                  <c:v>2018-11-17T16:50:29.457</c:v>
                </c:pt>
                <c:pt idx="3127">
                  <c:v>2018-11-17T16:50:29.467</c:v>
                </c:pt>
                <c:pt idx="3128">
                  <c:v>2018-11-17T16:50:29.502</c:v>
                </c:pt>
                <c:pt idx="3129">
                  <c:v>2018-11-17T16:50:29.522</c:v>
                </c:pt>
                <c:pt idx="3130">
                  <c:v>2018-11-17T16:50:29.544</c:v>
                </c:pt>
                <c:pt idx="3131">
                  <c:v>2018-11-17T16:50:29.574</c:v>
                </c:pt>
                <c:pt idx="3132">
                  <c:v>2018-11-17T16:50:29.594</c:v>
                </c:pt>
                <c:pt idx="3133">
                  <c:v>2018-11-17T16:50:29.614</c:v>
                </c:pt>
                <c:pt idx="3134">
                  <c:v>2018-11-17T16:50:29.624</c:v>
                </c:pt>
                <c:pt idx="3135">
                  <c:v>2018-11-17T16:50:29.644</c:v>
                </c:pt>
                <c:pt idx="3136">
                  <c:v>2018-11-17T16:50:29.664</c:v>
                </c:pt>
                <c:pt idx="3137">
                  <c:v>2018-11-17T16:50:29.694</c:v>
                </c:pt>
                <c:pt idx="3138">
                  <c:v>2018-11-17T16:50:29.714</c:v>
                </c:pt>
                <c:pt idx="3139">
                  <c:v>2018-11-17T16:50:29.724</c:v>
                </c:pt>
                <c:pt idx="3140">
                  <c:v>2018-11-17T16:50:29.744</c:v>
                </c:pt>
                <c:pt idx="3141">
                  <c:v>2018-11-17T16:50:29.764</c:v>
                </c:pt>
                <c:pt idx="3142">
                  <c:v>2018-11-17T16:50:29.784</c:v>
                </c:pt>
                <c:pt idx="3143">
                  <c:v>2018-11-17T16:50:29.804</c:v>
                </c:pt>
                <c:pt idx="3144">
                  <c:v>2018-11-17T16:50:29.824</c:v>
                </c:pt>
                <c:pt idx="3145">
                  <c:v>2018-11-17T16:50:29.844</c:v>
                </c:pt>
                <c:pt idx="3146">
                  <c:v>2018-11-17T16:50:29.864</c:v>
                </c:pt>
                <c:pt idx="3147">
                  <c:v>2018-11-17T16:50:29.884</c:v>
                </c:pt>
                <c:pt idx="3148">
                  <c:v>2018-11-17T16:50:29.914</c:v>
                </c:pt>
                <c:pt idx="3149">
                  <c:v>2018-11-17T16:50:29.934</c:v>
                </c:pt>
                <c:pt idx="3150">
                  <c:v>2018-11-17T16:50:29.954</c:v>
                </c:pt>
                <c:pt idx="3151">
                  <c:v>2018-11-17T16:50:29.964</c:v>
                </c:pt>
                <c:pt idx="3152">
                  <c:v>2018-11-17T16:50:29.984</c:v>
                </c:pt>
                <c:pt idx="3153">
                  <c:v>2018-11-17T16:50:30.004</c:v>
                </c:pt>
                <c:pt idx="3154">
                  <c:v>2018-11-17T16:50:30.024</c:v>
                </c:pt>
                <c:pt idx="3155">
                  <c:v>2018-11-17T16:50:30.044</c:v>
                </c:pt>
                <c:pt idx="3156">
                  <c:v>2018-11-17T16:50:30.064</c:v>
                </c:pt>
                <c:pt idx="3157">
                  <c:v>2018-11-17T16:50:30.084</c:v>
                </c:pt>
                <c:pt idx="3158">
                  <c:v>2018-11-17T16:50:30.104</c:v>
                </c:pt>
                <c:pt idx="3159">
                  <c:v>2018-11-17T16:50:30.117</c:v>
                </c:pt>
                <c:pt idx="3160">
                  <c:v>2018-11-17T16:50:30.147</c:v>
                </c:pt>
                <c:pt idx="3161">
                  <c:v>2018-11-17T16:50:30.167</c:v>
                </c:pt>
                <c:pt idx="3162">
                  <c:v>2018-11-17T16:50:30.197</c:v>
                </c:pt>
                <c:pt idx="3163">
                  <c:v>2018-11-17T16:50:30.207</c:v>
                </c:pt>
                <c:pt idx="3164">
                  <c:v>2018-11-17T16:50:30.227</c:v>
                </c:pt>
                <c:pt idx="3165">
                  <c:v>2018-11-17T16:50:30.267</c:v>
                </c:pt>
                <c:pt idx="3166">
                  <c:v>2018-11-17T16:50:30.297</c:v>
                </c:pt>
                <c:pt idx="3167">
                  <c:v>2018-11-17T16:50:30.317</c:v>
                </c:pt>
                <c:pt idx="3168">
                  <c:v>2018-11-17T16:50:30.337</c:v>
                </c:pt>
                <c:pt idx="3169">
                  <c:v>2018-11-17T16:50:30.367</c:v>
                </c:pt>
                <c:pt idx="3170">
                  <c:v>2018-11-17T16:50:30.387</c:v>
                </c:pt>
                <c:pt idx="3171">
                  <c:v>2018-11-17T16:50:30.397</c:v>
                </c:pt>
                <c:pt idx="3172">
                  <c:v>2018-11-17T16:50:30.397</c:v>
                </c:pt>
                <c:pt idx="3173">
                  <c:v>2018-11-17T16:50:30.407</c:v>
                </c:pt>
                <c:pt idx="3174">
                  <c:v>2018-11-17T16:50:30.427</c:v>
                </c:pt>
                <c:pt idx="3175">
                  <c:v>2018-11-17T16:50:30.457</c:v>
                </c:pt>
                <c:pt idx="3176">
                  <c:v>2018-11-17T16:50:30.462</c:v>
                </c:pt>
                <c:pt idx="3177">
                  <c:v>2018-11-17T16:50:30.477</c:v>
                </c:pt>
                <c:pt idx="3178">
                  <c:v>2018-11-17T16:50:30.512</c:v>
                </c:pt>
                <c:pt idx="3179">
                  <c:v>2018-11-17T16:50:30.532</c:v>
                </c:pt>
                <c:pt idx="3180">
                  <c:v>2018-11-17T16:50:30.552</c:v>
                </c:pt>
                <c:pt idx="3181">
                  <c:v>2018-11-17T16:50:30.572</c:v>
                </c:pt>
                <c:pt idx="3182">
                  <c:v>2018-11-17T16:50:30.592</c:v>
                </c:pt>
                <c:pt idx="3183">
                  <c:v>2018-11-17T16:50:30.622</c:v>
                </c:pt>
                <c:pt idx="3184">
                  <c:v>2018-11-17T16:50:30.632</c:v>
                </c:pt>
                <c:pt idx="3185">
                  <c:v>2018-11-17T16:50:30.652</c:v>
                </c:pt>
                <c:pt idx="3186">
                  <c:v>2018-11-17T16:50:30.672</c:v>
                </c:pt>
                <c:pt idx="3187">
                  <c:v>2018-11-17T16:50:30.692</c:v>
                </c:pt>
                <c:pt idx="3188">
                  <c:v>2018-11-17T16:50:30.712</c:v>
                </c:pt>
                <c:pt idx="3189">
                  <c:v>2018-11-17T16:50:30.732</c:v>
                </c:pt>
                <c:pt idx="3190">
                  <c:v>2018-11-17T16:50:30.752</c:v>
                </c:pt>
                <c:pt idx="3191">
                  <c:v>2018-11-17T16:50:30.782</c:v>
                </c:pt>
                <c:pt idx="3192">
                  <c:v>2018-11-17T16:50:30.792</c:v>
                </c:pt>
                <c:pt idx="3193">
                  <c:v>2018-11-17T16:50:30.812</c:v>
                </c:pt>
                <c:pt idx="3194">
                  <c:v>2018-11-17T16:50:30.832</c:v>
                </c:pt>
                <c:pt idx="3195">
                  <c:v>2018-11-17T16:50:30.852</c:v>
                </c:pt>
                <c:pt idx="3196">
                  <c:v>2018-11-17T16:50:30.872</c:v>
                </c:pt>
                <c:pt idx="3197">
                  <c:v>2018-11-17T16:50:30.902</c:v>
                </c:pt>
                <c:pt idx="3198">
                  <c:v>2018-11-17T16:50:30.912</c:v>
                </c:pt>
                <c:pt idx="3199">
                  <c:v>2018-11-17T16:50:30.932</c:v>
                </c:pt>
                <c:pt idx="3200">
                  <c:v>2018-11-17T16:50:30.962</c:v>
                </c:pt>
                <c:pt idx="3201">
                  <c:v>2018-11-17T16:50:30.972</c:v>
                </c:pt>
                <c:pt idx="3202">
                  <c:v>2018-11-17T16:50:30.992</c:v>
                </c:pt>
                <c:pt idx="3203">
                  <c:v>2018-11-17T16:50:31.012</c:v>
                </c:pt>
                <c:pt idx="3204">
                  <c:v>2018-11-17T16:50:31.032</c:v>
                </c:pt>
                <c:pt idx="3205">
                  <c:v>2018-11-17T16:50:31.052</c:v>
                </c:pt>
                <c:pt idx="3206">
                  <c:v>2018-11-17T16:50:31.072</c:v>
                </c:pt>
                <c:pt idx="3207">
                  <c:v>2018-11-17T16:50:31.092</c:v>
                </c:pt>
                <c:pt idx="3208">
                  <c:v>2018-11-17T16:50:31.112</c:v>
                </c:pt>
                <c:pt idx="3209">
                  <c:v>2018-11-17T16:50:31.132</c:v>
                </c:pt>
                <c:pt idx="3210">
                  <c:v>2018-11-17T16:50:31.152</c:v>
                </c:pt>
                <c:pt idx="3211">
                  <c:v>2018-11-17T16:50:31.172</c:v>
                </c:pt>
                <c:pt idx="3212">
                  <c:v>2018-11-17T16:50:31.192</c:v>
                </c:pt>
                <c:pt idx="3213">
                  <c:v>2018-11-17T16:50:31.212</c:v>
                </c:pt>
                <c:pt idx="3214">
                  <c:v>2018-11-17T16:50:31.232</c:v>
                </c:pt>
                <c:pt idx="3215">
                  <c:v>2018-11-17T16:50:31.282</c:v>
                </c:pt>
                <c:pt idx="3216">
                  <c:v>2018-11-17T16:50:31.302</c:v>
                </c:pt>
                <c:pt idx="3217">
                  <c:v>2018-11-17T16:50:31.322</c:v>
                </c:pt>
                <c:pt idx="3218">
                  <c:v>2018-11-17T16:50:31.342</c:v>
                </c:pt>
                <c:pt idx="3219">
                  <c:v>2018-11-17T16:50:31.362</c:v>
                </c:pt>
                <c:pt idx="3220">
                  <c:v>2018-11-17T16:50:31.382</c:v>
                </c:pt>
                <c:pt idx="3221">
                  <c:v>2018-11-17T16:50:31.402</c:v>
                </c:pt>
                <c:pt idx="3222">
                  <c:v>2018-11-17T16:50:31.412</c:v>
                </c:pt>
                <c:pt idx="3223">
                  <c:v>2018-11-17T16:50:31.422</c:v>
                </c:pt>
                <c:pt idx="3224">
                  <c:v>2018-11-17T16:50:31.442</c:v>
                </c:pt>
                <c:pt idx="3225">
                  <c:v>2018-11-17T16:50:31.454</c:v>
                </c:pt>
                <c:pt idx="3226">
                  <c:v>2018-11-17T16:50:31.457</c:v>
                </c:pt>
                <c:pt idx="3227">
                  <c:v>2018-11-17T16:50:31.472</c:v>
                </c:pt>
                <c:pt idx="3228">
                  <c:v>2018-11-17T16:50:31.512</c:v>
                </c:pt>
                <c:pt idx="3229">
                  <c:v>2018-11-17T16:50:31.532</c:v>
                </c:pt>
                <c:pt idx="3230">
                  <c:v>2018-11-17T16:50:31.562</c:v>
                </c:pt>
                <c:pt idx="3231">
                  <c:v>2018-11-17T16:50:31.572</c:v>
                </c:pt>
                <c:pt idx="3232">
                  <c:v>2018-11-17T16:50:31.592</c:v>
                </c:pt>
                <c:pt idx="3233">
                  <c:v>2018-11-17T16:50:31.612</c:v>
                </c:pt>
                <c:pt idx="3234">
                  <c:v>2018-11-17T16:50:31.642</c:v>
                </c:pt>
                <c:pt idx="3235">
                  <c:v>2018-11-17T16:50:31.652</c:v>
                </c:pt>
                <c:pt idx="3236">
                  <c:v>2018-11-17T16:50:31.672</c:v>
                </c:pt>
                <c:pt idx="3237">
                  <c:v>2018-11-17T16:50:31.692</c:v>
                </c:pt>
                <c:pt idx="3238">
                  <c:v>2018-11-17T16:50:31.712</c:v>
                </c:pt>
                <c:pt idx="3239">
                  <c:v>2018-11-17T16:50:31.742</c:v>
                </c:pt>
                <c:pt idx="3240">
                  <c:v>2018-11-17T16:50:31.762</c:v>
                </c:pt>
                <c:pt idx="3241">
                  <c:v>2018-11-17T16:50:31.782</c:v>
                </c:pt>
                <c:pt idx="3242">
                  <c:v>2018-11-17T16:50:31.792</c:v>
                </c:pt>
                <c:pt idx="3243">
                  <c:v>2018-11-17T16:50:31.812</c:v>
                </c:pt>
                <c:pt idx="3244">
                  <c:v>2018-11-17T16:50:31.832</c:v>
                </c:pt>
                <c:pt idx="3245">
                  <c:v>2018-11-17T16:50:31.862</c:v>
                </c:pt>
                <c:pt idx="3246">
                  <c:v>2018-11-17T16:50:31.882</c:v>
                </c:pt>
                <c:pt idx="3247">
                  <c:v>2018-11-17T16:50:31.902</c:v>
                </c:pt>
                <c:pt idx="3248">
                  <c:v>2018-11-17T16:50:31.912</c:v>
                </c:pt>
                <c:pt idx="3249">
                  <c:v>2018-11-17T16:50:31.932</c:v>
                </c:pt>
                <c:pt idx="3250">
                  <c:v>2018-11-17T16:50:31.952</c:v>
                </c:pt>
                <c:pt idx="3251">
                  <c:v>2018-11-17T16:50:31.982</c:v>
                </c:pt>
                <c:pt idx="3252">
                  <c:v>2018-11-17T16:50:32.002</c:v>
                </c:pt>
                <c:pt idx="3253">
                  <c:v>2018-11-17T16:50:32.022</c:v>
                </c:pt>
                <c:pt idx="3254">
                  <c:v>2018-11-17T16:50:32.032</c:v>
                </c:pt>
                <c:pt idx="3255">
                  <c:v>2018-11-17T16:50:32.052</c:v>
                </c:pt>
                <c:pt idx="3256">
                  <c:v>2018-11-17T16:50:32.082</c:v>
                </c:pt>
                <c:pt idx="3257">
                  <c:v>2018-11-17T16:50:32.102</c:v>
                </c:pt>
                <c:pt idx="3258">
                  <c:v>2018-11-17T16:50:32.112</c:v>
                </c:pt>
                <c:pt idx="3259">
                  <c:v>2018-11-17T16:50:32.132</c:v>
                </c:pt>
                <c:pt idx="3260">
                  <c:v>2018-11-17T16:50:32.152</c:v>
                </c:pt>
                <c:pt idx="3261">
                  <c:v>2018-11-17T16:50:32.172</c:v>
                </c:pt>
                <c:pt idx="3262">
                  <c:v>2018-11-17T16:50:32.202</c:v>
                </c:pt>
                <c:pt idx="3263">
                  <c:v>2018-11-17T16:50:32.222</c:v>
                </c:pt>
                <c:pt idx="3264">
                  <c:v>2018-11-17T16:50:32.242</c:v>
                </c:pt>
                <c:pt idx="3265">
                  <c:v>2018-11-17T16:50:32.282</c:v>
                </c:pt>
                <c:pt idx="3266">
                  <c:v>2018-11-17T16:50:32.312</c:v>
                </c:pt>
                <c:pt idx="3267">
                  <c:v>2018-11-17T16:50:32.332</c:v>
                </c:pt>
                <c:pt idx="3268">
                  <c:v>2018-11-17T16:50:32.352</c:v>
                </c:pt>
                <c:pt idx="3269">
                  <c:v>2018-11-17T16:50:32.372</c:v>
                </c:pt>
                <c:pt idx="3270">
                  <c:v>2018-11-17T16:50:32.382</c:v>
                </c:pt>
                <c:pt idx="3271">
                  <c:v>2018-11-17T16:50:32.392</c:v>
                </c:pt>
                <c:pt idx="3272">
                  <c:v>2018-11-17T16:50:32.402</c:v>
                </c:pt>
                <c:pt idx="3273">
                  <c:v>2018-11-17T16:50:32.422</c:v>
                </c:pt>
                <c:pt idx="3274">
                  <c:v>2018-11-17T16:50:32.432</c:v>
                </c:pt>
                <c:pt idx="3275">
                  <c:v>2018-11-17T16:50:32.462</c:v>
                </c:pt>
                <c:pt idx="3276">
                  <c:v>2018-11-17T16:50:32.467</c:v>
                </c:pt>
                <c:pt idx="3277">
                  <c:v>2018-11-17T16:50:32.482</c:v>
                </c:pt>
                <c:pt idx="3278">
                  <c:v>2018-11-17T16:50:32.522</c:v>
                </c:pt>
                <c:pt idx="3279">
                  <c:v>2018-11-17T16:50:32.542</c:v>
                </c:pt>
                <c:pt idx="3280">
                  <c:v>2018-11-17T16:50:32.572</c:v>
                </c:pt>
                <c:pt idx="3281">
                  <c:v>2018-11-17T16:50:32.582</c:v>
                </c:pt>
                <c:pt idx="3282">
                  <c:v>2018-11-17T16:50:32.602</c:v>
                </c:pt>
                <c:pt idx="3283">
                  <c:v>2018-11-17T16:50:32.622</c:v>
                </c:pt>
                <c:pt idx="3284">
                  <c:v>2018-11-17T16:50:32.652</c:v>
                </c:pt>
                <c:pt idx="3285">
                  <c:v>2018-11-17T16:50:32.662</c:v>
                </c:pt>
                <c:pt idx="3286">
                  <c:v>2018-11-17T16:50:32.692</c:v>
                </c:pt>
                <c:pt idx="3287">
                  <c:v>2018-11-17T16:50:32.694</c:v>
                </c:pt>
                <c:pt idx="3288">
                  <c:v>2018-11-17T16:50:32.709</c:v>
                </c:pt>
                <c:pt idx="3289">
                  <c:v>2018-11-17T16:50:32.739</c:v>
                </c:pt>
                <c:pt idx="3290">
                  <c:v>2018-11-17T16:50:32.759</c:v>
                </c:pt>
                <c:pt idx="3291">
                  <c:v>2018-11-17T16:50:32.779</c:v>
                </c:pt>
                <c:pt idx="3292">
                  <c:v>2018-11-17T16:50:32.799</c:v>
                </c:pt>
                <c:pt idx="3293">
                  <c:v>2018-11-17T16:50:32.819</c:v>
                </c:pt>
                <c:pt idx="3294">
                  <c:v>2018-11-17T16:50:32.839</c:v>
                </c:pt>
                <c:pt idx="3295">
                  <c:v>2018-11-17T16:50:32.859</c:v>
                </c:pt>
                <c:pt idx="3296">
                  <c:v>2018-11-17T16:50:32.879</c:v>
                </c:pt>
                <c:pt idx="3297">
                  <c:v>2018-11-17T16:50:32.899</c:v>
                </c:pt>
                <c:pt idx="3298">
                  <c:v>2018-11-17T16:50:32.919</c:v>
                </c:pt>
                <c:pt idx="3299">
                  <c:v>2018-11-17T16:50:32.939</c:v>
                </c:pt>
                <c:pt idx="3300">
                  <c:v>2018-11-17T16:50:32.969</c:v>
                </c:pt>
                <c:pt idx="3301">
                  <c:v>2018-11-17T16:50:32.989</c:v>
                </c:pt>
                <c:pt idx="3302">
                  <c:v>2018-11-17T16:50:32.999</c:v>
                </c:pt>
                <c:pt idx="3303">
                  <c:v>2018-11-17T16:50:33.019</c:v>
                </c:pt>
                <c:pt idx="3304">
                  <c:v>2018-11-17T16:50:33.039</c:v>
                </c:pt>
                <c:pt idx="3305">
                  <c:v>2018-11-17T16:50:33.059</c:v>
                </c:pt>
                <c:pt idx="3306">
                  <c:v>2018-11-17T16:50:33.089</c:v>
                </c:pt>
                <c:pt idx="3307">
                  <c:v>2018-11-17T16:50:33.099</c:v>
                </c:pt>
                <c:pt idx="3308">
                  <c:v>2018-11-17T16:50:33.119</c:v>
                </c:pt>
                <c:pt idx="3309">
                  <c:v>2018-11-17T16:50:33.139</c:v>
                </c:pt>
                <c:pt idx="3310">
                  <c:v>2018-11-17T16:50:33.159</c:v>
                </c:pt>
                <c:pt idx="3311">
                  <c:v>2018-11-17T16:50:33.179</c:v>
                </c:pt>
                <c:pt idx="3312">
                  <c:v>2018-11-17T16:50:33.199</c:v>
                </c:pt>
                <c:pt idx="3313">
                  <c:v>2018-11-17T16:50:33.219</c:v>
                </c:pt>
                <c:pt idx="3314">
                  <c:v>2018-11-17T16:50:33.259</c:v>
                </c:pt>
                <c:pt idx="3315">
                  <c:v>2018-11-17T16:50:33.289</c:v>
                </c:pt>
                <c:pt idx="3316">
                  <c:v>2018-11-17T16:50:33.319</c:v>
                </c:pt>
                <c:pt idx="3317">
                  <c:v>2018-11-17T16:50:33.329</c:v>
                </c:pt>
                <c:pt idx="3318">
                  <c:v>2018-11-17T16:50:33.349</c:v>
                </c:pt>
                <c:pt idx="3319">
                  <c:v>2018-11-17T16:50:33.379</c:v>
                </c:pt>
                <c:pt idx="3320">
                  <c:v>2018-11-17T16:50:33.399</c:v>
                </c:pt>
                <c:pt idx="3321">
                  <c:v>2018-11-17T16:50:33.409</c:v>
                </c:pt>
                <c:pt idx="3322">
                  <c:v>2018-11-17T16:50:33.419</c:v>
                </c:pt>
                <c:pt idx="3323">
                  <c:v>2018-11-17T16:50:33.429</c:v>
                </c:pt>
                <c:pt idx="3324">
                  <c:v>2018-11-17T16:50:33.449</c:v>
                </c:pt>
                <c:pt idx="3325">
                  <c:v>2018-11-17T16:50:33.462</c:v>
                </c:pt>
                <c:pt idx="3326">
                  <c:v>2018-11-17T16:50:33.474</c:v>
                </c:pt>
                <c:pt idx="3327">
                  <c:v>2018-11-17T16:50:33.492</c:v>
                </c:pt>
                <c:pt idx="3328">
                  <c:v>2018-11-17T16:50:33.522</c:v>
                </c:pt>
                <c:pt idx="3329">
                  <c:v>2018-11-17T16:50:33.552</c:v>
                </c:pt>
                <c:pt idx="3330">
                  <c:v>2018-11-17T16:50:33.572</c:v>
                </c:pt>
                <c:pt idx="3331">
                  <c:v>2018-11-17T16:50:33.582</c:v>
                </c:pt>
                <c:pt idx="3332">
                  <c:v>2018-11-17T16:50:33.702</c:v>
                </c:pt>
                <c:pt idx="3333">
                  <c:v>2018-11-17T16:50:33.717</c:v>
                </c:pt>
                <c:pt idx="3334">
                  <c:v>2018-11-17T16:50:33.747</c:v>
                </c:pt>
                <c:pt idx="3335">
                  <c:v>2018-11-17T16:50:33.767</c:v>
                </c:pt>
                <c:pt idx="3336">
                  <c:v>2018-11-17T16:50:33.787</c:v>
                </c:pt>
                <c:pt idx="3337">
                  <c:v>2018-11-17T16:50:33.807</c:v>
                </c:pt>
                <c:pt idx="3338">
                  <c:v>2018-11-17T16:50:33.827</c:v>
                </c:pt>
                <c:pt idx="3339">
                  <c:v>2018-11-17T16:50:33.847</c:v>
                </c:pt>
                <c:pt idx="3340">
                  <c:v>2018-11-17T16:50:33.877</c:v>
                </c:pt>
                <c:pt idx="3341">
                  <c:v>2018-11-17T16:50:33.887</c:v>
                </c:pt>
                <c:pt idx="3342">
                  <c:v>2018-11-17T16:50:34.007</c:v>
                </c:pt>
                <c:pt idx="3343">
                  <c:v>2018-11-17T16:50:34.027</c:v>
                </c:pt>
                <c:pt idx="3344">
                  <c:v>2018-11-17T16:50:34.057</c:v>
                </c:pt>
                <c:pt idx="3345">
                  <c:v>2018-11-17T16:50:34.067</c:v>
                </c:pt>
                <c:pt idx="3346">
                  <c:v>2018-11-17T16:50:34.087</c:v>
                </c:pt>
                <c:pt idx="3347">
                  <c:v>2018-11-17T16:50:34.107</c:v>
                </c:pt>
                <c:pt idx="3348">
                  <c:v>2018-11-17T16:50:34.127</c:v>
                </c:pt>
                <c:pt idx="3349">
                  <c:v>2018-11-17T16:50:34.157</c:v>
                </c:pt>
                <c:pt idx="3350">
                  <c:v>2018-11-17T16:50:34.167</c:v>
                </c:pt>
                <c:pt idx="3351">
                  <c:v>2018-11-17T16:50:34.187</c:v>
                </c:pt>
                <c:pt idx="3352">
                  <c:v>2018-11-17T16:50:34.317</c:v>
                </c:pt>
                <c:pt idx="3353">
                  <c:v>2018-11-17T16:50:34.337</c:v>
                </c:pt>
                <c:pt idx="3354">
                  <c:v>2018-11-17T16:50:34.357</c:v>
                </c:pt>
                <c:pt idx="3355">
                  <c:v>2018-11-17T16:50:34.387</c:v>
                </c:pt>
                <c:pt idx="3356">
                  <c:v>2018-11-17T16:50:34.397</c:v>
                </c:pt>
                <c:pt idx="3357">
                  <c:v>2018-11-17T16:50:34.417</c:v>
                </c:pt>
                <c:pt idx="3358">
                  <c:v>2018-11-17T16:50:34.417</c:v>
                </c:pt>
                <c:pt idx="3359">
                  <c:v>2018-11-17T16:50:34.437</c:v>
                </c:pt>
                <c:pt idx="3360">
                  <c:v>2018-11-17T16:50:34.457</c:v>
                </c:pt>
                <c:pt idx="3361">
                  <c:v>2018-11-17T16:50:34.477</c:v>
                </c:pt>
                <c:pt idx="3362">
                  <c:v>2018-11-17T16:50:34.597</c:v>
                </c:pt>
                <c:pt idx="3363">
                  <c:v>2018-11-17T16:50:34.617</c:v>
                </c:pt>
                <c:pt idx="3364">
                  <c:v>2018-11-17T16:50:34.637</c:v>
                </c:pt>
                <c:pt idx="3365">
                  <c:v>2018-11-17T16:50:34.647</c:v>
                </c:pt>
                <c:pt idx="3366">
                  <c:v>2018-11-17T16:50:34.667</c:v>
                </c:pt>
                <c:pt idx="3367">
                  <c:v>2018-11-17T16:50:34.737</c:v>
                </c:pt>
                <c:pt idx="3368">
                  <c:v>2018-11-17T16:50:34.757</c:v>
                </c:pt>
                <c:pt idx="3369">
                  <c:v>2018-11-17T16:50:34.777</c:v>
                </c:pt>
                <c:pt idx="3370">
                  <c:v>2018-11-17T16:50:34.797</c:v>
                </c:pt>
                <c:pt idx="3371">
                  <c:v>2018-11-17T16:50:34.817</c:v>
                </c:pt>
                <c:pt idx="3372">
                  <c:v>2018-11-17T16:50:34.837</c:v>
                </c:pt>
                <c:pt idx="3373">
                  <c:v>2018-11-17T16:50:34.967</c:v>
                </c:pt>
                <c:pt idx="3374">
                  <c:v>2018-11-17T16:50:34.987</c:v>
                </c:pt>
                <c:pt idx="3375">
                  <c:v>2018-11-17T16:50:35.007</c:v>
                </c:pt>
                <c:pt idx="3376">
                  <c:v>2018-11-17T16:50:35.027</c:v>
                </c:pt>
                <c:pt idx="3377">
                  <c:v>2018-11-17T16:50:35.057</c:v>
                </c:pt>
                <c:pt idx="3378">
                  <c:v>2018-11-17T16:50:35.077</c:v>
                </c:pt>
                <c:pt idx="3379">
                  <c:v>2018-11-17T16:50:35.097</c:v>
                </c:pt>
                <c:pt idx="3380">
                  <c:v>2018-11-17T16:50:35.117</c:v>
                </c:pt>
                <c:pt idx="3381">
                  <c:v>2018-11-17T16:50:35.227</c:v>
                </c:pt>
                <c:pt idx="3382">
                  <c:v>2018-11-17T16:50:35.307</c:v>
                </c:pt>
                <c:pt idx="3383">
                  <c:v>2018-11-17T16:50:35.327</c:v>
                </c:pt>
                <c:pt idx="3384">
                  <c:v>2018-11-17T16:50:35.387</c:v>
                </c:pt>
                <c:pt idx="3385">
                  <c:v>2018-11-17T16:50:35.397</c:v>
                </c:pt>
                <c:pt idx="3386">
                  <c:v>2018-11-17T16:50:35.407</c:v>
                </c:pt>
                <c:pt idx="3387">
                  <c:v>2018-11-17T16:50:35.427</c:v>
                </c:pt>
                <c:pt idx="3388">
                  <c:v>2018-11-17T16:50:35.437</c:v>
                </c:pt>
                <c:pt idx="3389">
                  <c:v>2018-11-17T16:50:35.457</c:v>
                </c:pt>
                <c:pt idx="3390">
                  <c:v>2018-11-17T16:50:35.462</c:v>
                </c:pt>
                <c:pt idx="3391">
                  <c:v>2018-11-17T16:50:35.612</c:v>
                </c:pt>
                <c:pt idx="3392">
                  <c:v>2018-11-17T16:50:35.632</c:v>
                </c:pt>
                <c:pt idx="3393">
                  <c:v>2018-11-17T16:50:35.662</c:v>
                </c:pt>
                <c:pt idx="3394">
                  <c:v>2018-11-17T16:50:35.682</c:v>
                </c:pt>
                <c:pt idx="3395">
                  <c:v>2018-11-17T16:50:35.702</c:v>
                </c:pt>
                <c:pt idx="3396">
                  <c:v>2018-11-17T16:50:35.722</c:v>
                </c:pt>
                <c:pt idx="3397">
                  <c:v>2018-11-17T16:50:35.842</c:v>
                </c:pt>
                <c:pt idx="3398">
                  <c:v>2018-11-17T16:50:35.862</c:v>
                </c:pt>
                <c:pt idx="3399">
                  <c:v>2018-11-17T16:50:35.882</c:v>
                </c:pt>
                <c:pt idx="3400">
                  <c:v>2018-11-17T16:50:35.892</c:v>
                </c:pt>
                <c:pt idx="3401">
                  <c:v>2018-11-17T16:50:35.922</c:v>
                </c:pt>
                <c:pt idx="3402">
                  <c:v>2018-11-17T16:50:35.942</c:v>
                </c:pt>
                <c:pt idx="3403">
                  <c:v>2018-11-17T16:50:35.962</c:v>
                </c:pt>
                <c:pt idx="3404">
                  <c:v>2018-11-17T16:50:35.982</c:v>
                </c:pt>
                <c:pt idx="3405">
                  <c:v>2018-11-17T16:50:36.002</c:v>
                </c:pt>
                <c:pt idx="3406">
                  <c:v>2018-11-17T16:50:36.022</c:v>
                </c:pt>
                <c:pt idx="3407">
                  <c:v>2018-11-17T16:50:36.042</c:v>
                </c:pt>
                <c:pt idx="3408">
                  <c:v>2018-11-17T16:50:36.162</c:v>
                </c:pt>
                <c:pt idx="3409">
                  <c:v>2018-11-17T16:50:36.182</c:v>
                </c:pt>
                <c:pt idx="3410">
                  <c:v>2018-11-17T16:50:36.192</c:v>
                </c:pt>
                <c:pt idx="3411">
                  <c:v>2018-11-17T16:50:36.212</c:v>
                </c:pt>
                <c:pt idx="3412">
                  <c:v>2018-11-17T16:50:36.242</c:v>
                </c:pt>
                <c:pt idx="3413">
                  <c:v>2018-11-17T16:50:36.292</c:v>
                </c:pt>
                <c:pt idx="3414">
                  <c:v>2018-11-17T16:50:36.312</c:v>
                </c:pt>
                <c:pt idx="3415">
                  <c:v>2018-11-17T16:50:36.322</c:v>
                </c:pt>
                <c:pt idx="3416">
                  <c:v>2018-11-17T16:50:36.342</c:v>
                </c:pt>
                <c:pt idx="3417">
                  <c:v>2018-11-17T16:50:36.422</c:v>
                </c:pt>
                <c:pt idx="3418">
                  <c:v>2018-11-17T16:50:36.452</c:v>
                </c:pt>
                <c:pt idx="3419">
                  <c:v>2018-11-17T16:50:36.462</c:v>
                </c:pt>
                <c:pt idx="3420">
                  <c:v>2018-11-17T16:50:36.467</c:v>
                </c:pt>
                <c:pt idx="3421">
                  <c:v>2018-11-17T16:50:36.492</c:v>
                </c:pt>
                <c:pt idx="3422">
                  <c:v>2018-11-17T16:50:36.522</c:v>
                </c:pt>
                <c:pt idx="3423">
                  <c:v>2018-11-17T16:50:36.542</c:v>
                </c:pt>
                <c:pt idx="3424">
                  <c:v>2018-11-17T16:50:36.572</c:v>
                </c:pt>
                <c:pt idx="3425">
                  <c:v>2018-11-17T16:50:36.592</c:v>
                </c:pt>
                <c:pt idx="3426">
                  <c:v>2018-11-17T16:50:36.602</c:v>
                </c:pt>
                <c:pt idx="3427">
                  <c:v>2018-11-17T16:50:36.622</c:v>
                </c:pt>
                <c:pt idx="3428">
                  <c:v>2018-11-17T16:50:36.652</c:v>
                </c:pt>
                <c:pt idx="3429">
                  <c:v>2018-11-17T16:50:36.662</c:v>
                </c:pt>
                <c:pt idx="3430">
                  <c:v>2018-11-17T16:50:36.682</c:v>
                </c:pt>
                <c:pt idx="3431">
                  <c:v>2018-11-17T16:50:36.702</c:v>
                </c:pt>
                <c:pt idx="3432">
                  <c:v>2018-11-17T16:50:36.732</c:v>
                </c:pt>
                <c:pt idx="3433">
                  <c:v>2018-11-17T16:50:36.742</c:v>
                </c:pt>
                <c:pt idx="3434">
                  <c:v>2018-11-17T16:50:36.762</c:v>
                </c:pt>
                <c:pt idx="3435">
                  <c:v>2018-11-17T16:50:36.782</c:v>
                </c:pt>
                <c:pt idx="3436">
                  <c:v>2018-11-17T16:50:36.812</c:v>
                </c:pt>
                <c:pt idx="3437">
                  <c:v>2018-11-17T16:50:36.822</c:v>
                </c:pt>
                <c:pt idx="3438">
                  <c:v>2018-11-17T16:50:36.842</c:v>
                </c:pt>
                <c:pt idx="3439">
                  <c:v>2018-11-17T16:50:36.862</c:v>
                </c:pt>
                <c:pt idx="3440">
                  <c:v>2018-11-17T16:50:36.892</c:v>
                </c:pt>
                <c:pt idx="3441">
                  <c:v>2018-11-17T16:50:36.902</c:v>
                </c:pt>
                <c:pt idx="3442">
                  <c:v>2018-11-17T16:50:36.922</c:v>
                </c:pt>
                <c:pt idx="3443">
                  <c:v>2018-11-17T16:50:36.942</c:v>
                </c:pt>
                <c:pt idx="3444">
                  <c:v>2018-11-17T16:50:36.962</c:v>
                </c:pt>
                <c:pt idx="3445">
                  <c:v>2018-11-17T16:50:36.982</c:v>
                </c:pt>
                <c:pt idx="3446">
                  <c:v>2018-11-17T16:50:37.012</c:v>
                </c:pt>
                <c:pt idx="3447">
                  <c:v>2018-11-17T16:50:37.022</c:v>
                </c:pt>
                <c:pt idx="3448">
                  <c:v>2018-11-17T16:50:37.052</c:v>
                </c:pt>
                <c:pt idx="3449">
                  <c:v>2018-11-17T16:50:37.072</c:v>
                </c:pt>
                <c:pt idx="3450">
                  <c:v>2018-11-17T16:50:37.082</c:v>
                </c:pt>
                <c:pt idx="3451">
                  <c:v>2018-11-17T16:50:37.102</c:v>
                </c:pt>
                <c:pt idx="3452">
                  <c:v>2018-11-17T16:50:37.122</c:v>
                </c:pt>
                <c:pt idx="3453">
                  <c:v>2018-11-17T16:50:37.142</c:v>
                </c:pt>
                <c:pt idx="3454">
                  <c:v>2018-11-17T16:50:37.162</c:v>
                </c:pt>
                <c:pt idx="3455">
                  <c:v>2018-11-17T16:50:37.192</c:v>
                </c:pt>
                <c:pt idx="3456">
                  <c:v>2018-11-17T16:50:37.202</c:v>
                </c:pt>
                <c:pt idx="3457">
                  <c:v>2018-11-17T16:50:37.222</c:v>
                </c:pt>
                <c:pt idx="3458">
                  <c:v>2018-11-17T16:50:37.262</c:v>
                </c:pt>
                <c:pt idx="3459">
                  <c:v>2018-11-17T16:50:37.292</c:v>
                </c:pt>
                <c:pt idx="3460">
                  <c:v>2018-11-17T16:50:37.312</c:v>
                </c:pt>
                <c:pt idx="3461">
                  <c:v>2018-11-17T16:50:37.332</c:v>
                </c:pt>
                <c:pt idx="3462">
                  <c:v>2018-11-17T16:50:37.362</c:v>
                </c:pt>
                <c:pt idx="3463">
                  <c:v>2018-11-17T16:50:37.382</c:v>
                </c:pt>
                <c:pt idx="3464">
                  <c:v>2018-11-17T16:50:37.392</c:v>
                </c:pt>
                <c:pt idx="3465">
                  <c:v>2018-11-17T16:50:37.392</c:v>
                </c:pt>
                <c:pt idx="3466">
                  <c:v>2018-11-17T16:50:37.412</c:v>
                </c:pt>
                <c:pt idx="3467">
                  <c:v>2018-11-17T16:50:37.432</c:v>
                </c:pt>
                <c:pt idx="3468">
                  <c:v>2018-11-17T16:50:37.452</c:v>
                </c:pt>
                <c:pt idx="3469">
                  <c:v>2018-11-17T16:50:37.464</c:v>
                </c:pt>
                <c:pt idx="3470">
                  <c:v>2018-11-17T16:50:37.477</c:v>
                </c:pt>
                <c:pt idx="3471">
                  <c:v>2018-11-17T16:50:37.512</c:v>
                </c:pt>
                <c:pt idx="3472">
                  <c:v>2018-11-17T16:50:37.532</c:v>
                </c:pt>
                <c:pt idx="3473">
                  <c:v>2018-11-17T16:50:37.552</c:v>
                </c:pt>
                <c:pt idx="3474">
                  <c:v>2018-11-17T16:50:37.572</c:v>
                </c:pt>
                <c:pt idx="3475">
                  <c:v>2018-11-17T16:50:37.592</c:v>
                </c:pt>
                <c:pt idx="3476">
                  <c:v>2018-11-17T16:50:37.622</c:v>
                </c:pt>
                <c:pt idx="3477">
                  <c:v>2018-11-17T16:50:37.632</c:v>
                </c:pt>
                <c:pt idx="3478">
                  <c:v>2018-11-17T16:50:37.662</c:v>
                </c:pt>
                <c:pt idx="3479">
                  <c:v>2018-11-17T16:50:37.672</c:v>
                </c:pt>
                <c:pt idx="3480">
                  <c:v>2018-11-17T16:50:37.692</c:v>
                </c:pt>
                <c:pt idx="3481">
                  <c:v>2018-11-17T16:50:37.712</c:v>
                </c:pt>
                <c:pt idx="3482">
                  <c:v>2018-11-17T16:50:37.732</c:v>
                </c:pt>
                <c:pt idx="3483">
                  <c:v>2018-11-17T16:50:37.762</c:v>
                </c:pt>
                <c:pt idx="3484">
                  <c:v>2018-11-17T16:50:37.782</c:v>
                </c:pt>
                <c:pt idx="3485">
                  <c:v>2018-11-17T16:50:37.792</c:v>
                </c:pt>
                <c:pt idx="3486">
                  <c:v>2018-11-17T16:50:37.812</c:v>
                </c:pt>
                <c:pt idx="3487">
                  <c:v>2018-11-17T16:50:37.832</c:v>
                </c:pt>
                <c:pt idx="3488">
                  <c:v>2018-11-17T16:50:37.852</c:v>
                </c:pt>
                <c:pt idx="3489">
                  <c:v>2018-11-17T16:50:37.882</c:v>
                </c:pt>
                <c:pt idx="3490">
                  <c:v>2018-11-17T16:50:37.902</c:v>
                </c:pt>
                <c:pt idx="3491">
                  <c:v>2018-11-17T16:50:37.912</c:v>
                </c:pt>
                <c:pt idx="3492">
                  <c:v>2018-11-17T16:50:37.932</c:v>
                </c:pt>
                <c:pt idx="3493">
                  <c:v>2018-11-17T16:50:37.952</c:v>
                </c:pt>
                <c:pt idx="3494">
                  <c:v>2018-11-17T16:50:37.972</c:v>
                </c:pt>
                <c:pt idx="3495">
                  <c:v>2018-11-17T16:50:37.992</c:v>
                </c:pt>
                <c:pt idx="3496">
                  <c:v>2018-11-17T16:50:38.012</c:v>
                </c:pt>
                <c:pt idx="3497">
                  <c:v>2018-11-17T16:50:38.032</c:v>
                </c:pt>
                <c:pt idx="3498">
                  <c:v>2018-11-17T16:50:38.052</c:v>
                </c:pt>
                <c:pt idx="3499">
                  <c:v>2018-11-17T16:50:38.072</c:v>
                </c:pt>
                <c:pt idx="3500">
                  <c:v>2018-11-17T16:50:38.092</c:v>
                </c:pt>
                <c:pt idx="3501">
                  <c:v>2018-11-17T16:50:38.112</c:v>
                </c:pt>
                <c:pt idx="3502">
                  <c:v>2018-11-17T16:50:38.132</c:v>
                </c:pt>
                <c:pt idx="3503">
                  <c:v>2018-11-17T16:50:38.162</c:v>
                </c:pt>
                <c:pt idx="3504">
                  <c:v>2018-11-17T16:50:38.172</c:v>
                </c:pt>
                <c:pt idx="3505">
                  <c:v>2018-11-17T16:50:38.192</c:v>
                </c:pt>
                <c:pt idx="3506">
                  <c:v>2018-11-17T16:50:38.212</c:v>
                </c:pt>
                <c:pt idx="3507">
                  <c:v>2018-11-17T16:50:38.252</c:v>
                </c:pt>
                <c:pt idx="3508">
                  <c:v>2018-11-17T16:50:38.282</c:v>
                </c:pt>
                <c:pt idx="3509">
                  <c:v>2018-11-17T16:50:38.312</c:v>
                </c:pt>
                <c:pt idx="3510">
                  <c:v>2018-11-17T16:50:38.332</c:v>
                </c:pt>
                <c:pt idx="3511">
                  <c:v>2018-11-17T16:50:38.352</c:v>
                </c:pt>
                <c:pt idx="3512">
                  <c:v>2018-11-17T16:50:38.362</c:v>
                </c:pt>
                <c:pt idx="3513">
                  <c:v>2018-11-17T16:50:38.382</c:v>
                </c:pt>
                <c:pt idx="3514">
                  <c:v>2018-11-17T16:50:38.402</c:v>
                </c:pt>
                <c:pt idx="3515">
                  <c:v>2018-11-17T16:50:38.412</c:v>
                </c:pt>
                <c:pt idx="3516">
                  <c:v>2018-11-17T16:50:38.422</c:v>
                </c:pt>
                <c:pt idx="3517">
                  <c:v>2018-11-17T16:50:38.442</c:v>
                </c:pt>
                <c:pt idx="3518">
                  <c:v>2018-11-17T16:50:38.462</c:v>
                </c:pt>
                <c:pt idx="3519">
                  <c:v>2018-11-17T16:50:38.467</c:v>
                </c:pt>
                <c:pt idx="3520">
                  <c:v>2018-11-17T16:50:38.497</c:v>
                </c:pt>
                <c:pt idx="3521">
                  <c:v>2018-11-17T16:50:38.517</c:v>
                </c:pt>
                <c:pt idx="3522">
                  <c:v>2018-11-17T16:50:38.537</c:v>
                </c:pt>
                <c:pt idx="3523">
                  <c:v>2018-11-17T16:50:38.557</c:v>
                </c:pt>
                <c:pt idx="3524">
                  <c:v>2018-11-17T16:50:38.577</c:v>
                </c:pt>
                <c:pt idx="3525">
                  <c:v>2018-11-17T16:50:38.607</c:v>
                </c:pt>
                <c:pt idx="3526">
                  <c:v>2018-11-17T16:50:38.617</c:v>
                </c:pt>
                <c:pt idx="3527">
                  <c:v>2018-11-17T16:50:38.637</c:v>
                </c:pt>
                <c:pt idx="3528">
                  <c:v>2018-11-17T16:50:38.667</c:v>
                </c:pt>
                <c:pt idx="3529">
                  <c:v>2018-11-17T16:50:38.687</c:v>
                </c:pt>
                <c:pt idx="3530">
                  <c:v>2018-11-17T16:50:38.717</c:v>
                </c:pt>
                <c:pt idx="3531">
                  <c:v>2018-11-17T16:50:38.727</c:v>
                </c:pt>
                <c:pt idx="3532">
                  <c:v>2018-11-17T16:50:38.747</c:v>
                </c:pt>
                <c:pt idx="3533">
                  <c:v>2018-11-17T16:50:38.767</c:v>
                </c:pt>
                <c:pt idx="3534">
                  <c:v>2018-11-17T16:50:38.777</c:v>
                </c:pt>
                <c:pt idx="3535">
                  <c:v>2018-11-17T16:50:38.797</c:v>
                </c:pt>
                <c:pt idx="3536">
                  <c:v>2018-11-17T16:50:38.817</c:v>
                </c:pt>
                <c:pt idx="3537">
                  <c:v>2018-11-17T16:50:38.847</c:v>
                </c:pt>
                <c:pt idx="3538">
                  <c:v>2018-11-17T16:50:38.867</c:v>
                </c:pt>
                <c:pt idx="3539">
                  <c:v>2018-11-17T16:50:38.877</c:v>
                </c:pt>
                <c:pt idx="3540">
                  <c:v>2018-11-17T16:50:38.907</c:v>
                </c:pt>
                <c:pt idx="3541">
                  <c:v>2018-11-17T16:50:38.927</c:v>
                </c:pt>
                <c:pt idx="3542">
                  <c:v>2018-11-17T16:50:38.937</c:v>
                </c:pt>
                <c:pt idx="3543">
                  <c:v>2018-11-17T16:50:38.957</c:v>
                </c:pt>
                <c:pt idx="3544">
                  <c:v>2018-11-17T16:50:38.977</c:v>
                </c:pt>
                <c:pt idx="3545">
                  <c:v>2018-11-17T16:50:38.997</c:v>
                </c:pt>
                <c:pt idx="3546">
                  <c:v>2018-11-17T16:50:39.017</c:v>
                </c:pt>
                <c:pt idx="3547">
                  <c:v>2018-11-17T16:50:39.047</c:v>
                </c:pt>
                <c:pt idx="3548">
                  <c:v>2018-11-17T16:50:39.057</c:v>
                </c:pt>
                <c:pt idx="3549">
                  <c:v>2018-11-17T16:50:39.077</c:v>
                </c:pt>
                <c:pt idx="3550">
                  <c:v>2018-11-17T16:50:39.097</c:v>
                </c:pt>
                <c:pt idx="3551">
                  <c:v>2018-11-17T16:50:39.119</c:v>
                </c:pt>
                <c:pt idx="3552">
                  <c:v>2018-11-17T16:50:39.124</c:v>
                </c:pt>
                <c:pt idx="3553">
                  <c:v>2018-11-17T16:50:39.159</c:v>
                </c:pt>
                <c:pt idx="3554">
                  <c:v>2018-11-17T16:50:39.189</c:v>
                </c:pt>
                <c:pt idx="3555">
                  <c:v>2018-11-17T16:50:39.209</c:v>
                </c:pt>
                <c:pt idx="3556">
                  <c:v>2018-11-17T16:50:39.229</c:v>
                </c:pt>
                <c:pt idx="3557">
                  <c:v>2018-11-17T16:50:39.259</c:v>
                </c:pt>
                <c:pt idx="3558">
                  <c:v>2018-11-17T16:50:39.289</c:v>
                </c:pt>
                <c:pt idx="3559">
                  <c:v>2018-11-17T16:50:39.309</c:v>
                </c:pt>
                <c:pt idx="3560">
                  <c:v>2018-11-17T16:50:39.329</c:v>
                </c:pt>
                <c:pt idx="3561">
                  <c:v>2018-11-17T16:50:39.359</c:v>
                </c:pt>
                <c:pt idx="3562">
                  <c:v>2018-11-17T16:50:39.369</c:v>
                </c:pt>
                <c:pt idx="3563">
                  <c:v>2018-11-17T16:50:39.389</c:v>
                </c:pt>
                <c:pt idx="3564">
                  <c:v>2018-11-17T16:50:39.409</c:v>
                </c:pt>
                <c:pt idx="3565">
                  <c:v>2018-11-17T16:50:39.419</c:v>
                </c:pt>
                <c:pt idx="3566">
                  <c:v>2018-11-17T16:50:39.429</c:v>
                </c:pt>
                <c:pt idx="3567">
                  <c:v>2018-11-17T16:50:39.449</c:v>
                </c:pt>
                <c:pt idx="3568">
                  <c:v>2018-11-17T16:50:39.462</c:v>
                </c:pt>
                <c:pt idx="3569">
                  <c:v>2018-11-17T16:50:39.469</c:v>
                </c:pt>
                <c:pt idx="3570">
                  <c:v>2018-11-17T16:50:39.512</c:v>
                </c:pt>
                <c:pt idx="3571">
                  <c:v>2018-11-17T16:50:39.532</c:v>
                </c:pt>
                <c:pt idx="3572">
                  <c:v>2018-11-17T16:50:39.552</c:v>
                </c:pt>
                <c:pt idx="3573">
                  <c:v>2018-11-17T16:50:39.562</c:v>
                </c:pt>
                <c:pt idx="3574">
                  <c:v>2018-11-17T16:50:39.582</c:v>
                </c:pt>
                <c:pt idx="3575">
                  <c:v>2018-11-17T16:50:39.602</c:v>
                </c:pt>
                <c:pt idx="3576">
                  <c:v>2018-11-17T16:50:39.622</c:v>
                </c:pt>
                <c:pt idx="3577">
                  <c:v>2018-11-17T16:50:39.642</c:v>
                </c:pt>
                <c:pt idx="3578">
                  <c:v>2018-11-17T16:50:39.672</c:v>
                </c:pt>
                <c:pt idx="3579">
                  <c:v>2018-11-17T16:50:39.692</c:v>
                </c:pt>
                <c:pt idx="3580">
                  <c:v>2018-11-17T16:50:39.697</c:v>
                </c:pt>
                <c:pt idx="3581">
                  <c:v>2018-11-17T16:50:39.727</c:v>
                </c:pt>
                <c:pt idx="3582">
                  <c:v>2018-11-17T16:50:39.747</c:v>
                </c:pt>
                <c:pt idx="3583">
                  <c:v>2018-11-17T16:50:39.767</c:v>
                </c:pt>
                <c:pt idx="3584">
                  <c:v>2018-11-17T16:50:39.787</c:v>
                </c:pt>
                <c:pt idx="3585">
                  <c:v>2018-11-17T16:50:39.807</c:v>
                </c:pt>
                <c:pt idx="3586">
                  <c:v>2018-11-17T16:50:39.837</c:v>
                </c:pt>
                <c:pt idx="3587">
                  <c:v>2018-11-17T16:50:39.857</c:v>
                </c:pt>
                <c:pt idx="3588">
                  <c:v>2018-11-17T16:50:39.867</c:v>
                </c:pt>
                <c:pt idx="3589">
                  <c:v>2018-11-17T16:50:39.887</c:v>
                </c:pt>
                <c:pt idx="3590">
                  <c:v>2018-11-17T16:50:39.907</c:v>
                </c:pt>
                <c:pt idx="3591">
                  <c:v>2018-11-17T16:50:39.927</c:v>
                </c:pt>
                <c:pt idx="3592">
                  <c:v>2018-11-17T16:50:39.947</c:v>
                </c:pt>
                <c:pt idx="3593">
                  <c:v>2018-11-17T16:50:39.967</c:v>
                </c:pt>
                <c:pt idx="3594">
                  <c:v>2018-11-17T16:50:39.987</c:v>
                </c:pt>
                <c:pt idx="3595">
                  <c:v>2018-11-17T16:50:40.007</c:v>
                </c:pt>
                <c:pt idx="3596">
                  <c:v>2018-11-17T16:50:40.037</c:v>
                </c:pt>
                <c:pt idx="3597">
                  <c:v>2018-11-17T16:50:40.057</c:v>
                </c:pt>
                <c:pt idx="3598">
                  <c:v>2018-11-17T16:50:40.077</c:v>
                </c:pt>
                <c:pt idx="3599">
                  <c:v>2018-11-17T16:50:40.087</c:v>
                </c:pt>
                <c:pt idx="3600">
                  <c:v>2018-11-17T16:50:40.107</c:v>
                </c:pt>
                <c:pt idx="3601">
                  <c:v>2018-11-17T16:50:40.127</c:v>
                </c:pt>
                <c:pt idx="3602">
                  <c:v>2018-11-17T16:50:40.147</c:v>
                </c:pt>
                <c:pt idx="3603">
                  <c:v>2018-11-17T16:50:40.167</c:v>
                </c:pt>
                <c:pt idx="3604">
                  <c:v>2018-11-17T16:50:40.187</c:v>
                </c:pt>
                <c:pt idx="3605">
                  <c:v>2018-11-17T16:50:40.207</c:v>
                </c:pt>
                <c:pt idx="3606">
                  <c:v>2018-11-17T16:50:40.227</c:v>
                </c:pt>
                <c:pt idx="3607">
                  <c:v>2018-11-17T16:50:40.267</c:v>
                </c:pt>
                <c:pt idx="3608">
                  <c:v>2018-11-17T16:50:40.297</c:v>
                </c:pt>
                <c:pt idx="3609">
                  <c:v>2018-11-17T16:50:40.317</c:v>
                </c:pt>
                <c:pt idx="3610">
                  <c:v>2018-11-17T16:50:40.347</c:v>
                </c:pt>
                <c:pt idx="3611">
                  <c:v>2018-11-17T16:50:40.357</c:v>
                </c:pt>
                <c:pt idx="3612">
                  <c:v>2018-11-17T16:50:40.377</c:v>
                </c:pt>
                <c:pt idx="3613">
                  <c:v>2018-11-17T16:50:40.397</c:v>
                </c:pt>
                <c:pt idx="3614">
                  <c:v>2018-11-17T16:50:40.407</c:v>
                </c:pt>
                <c:pt idx="3615">
                  <c:v>2018-11-17T16:50:40.417</c:v>
                </c:pt>
                <c:pt idx="3616">
                  <c:v>2018-11-17T16:50:40.437</c:v>
                </c:pt>
                <c:pt idx="3617">
                  <c:v>2018-11-17T16:50:40.457</c:v>
                </c:pt>
                <c:pt idx="3618">
                  <c:v>2018-11-17T16:50:40.459</c:v>
                </c:pt>
                <c:pt idx="3619">
                  <c:v>2018-11-17T16:50:40.472</c:v>
                </c:pt>
                <c:pt idx="3620">
                  <c:v>2018-11-17T16:50:40.512</c:v>
                </c:pt>
                <c:pt idx="3621">
                  <c:v>2018-11-17T16:50:40.532</c:v>
                </c:pt>
                <c:pt idx="3622">
                  <c:v>2018-11-17T16:50:40.552</c:v>
                </c:pt>
                <c:pt idx="3623">
                  <c:v>2018-11-17T16:50:40.582</c:v>
                </c:pt>
                <c:pt idx="3624">
                  <c:v>2018-11-17T16:50:40.592</c:v>
                </c:pt>
                <c:pt idx="3625">
                  <c:v>2018-11-17T16:50:40.612</c:v>
                </c:pt>
                <c:pt idx="3626">
                  <c:v>2018-11-17T16:50:40.632</c:v>
                </c:pt>
                <c:pt idx="3627">
                  <c:v>2018-11-17T16:50:40.652</c:v>
                </c:pt>
                <c:pt idx="3628">
                  <c:v>2018-11-17T16:50:40.682</c:v>
                </c:pt>
                <c:pt idx="3629">
                  <c:v>2018-11-17T16:50:40.692</c:v>
                </c:pt>
                <c:pt idx="3630">
                  <c:v>2018-11-17T16:50:40.714</c:v>
                </c:pt>
                <c:pt idx="3631">
                  <c:v>2018-11-17T16:50:40.717</c:v>
                </c:pt>
                <c:pt idx="3632">
                  <c:v>2018-11-17T16:50:40.742</c:v>
                </c:pt>
                <c:pt idx="3633">
                  <c:v>2018-11-17T16:50:40.772</c:v>
                </c:pt>
                <c:pt idx="3634">
                  <c:v>2018-11-17T16:50:40.792</c:v>
                </c:pt>
                <c:pt idx="3635">
                  <c:v>2018-11-17T16:50:40.812</c:v>
                </c:pt>
                <c:pt idx="3636">
                  <c:v>2018-11-17T16:50:40.832</c:v>
                </c:pt>
                <c:pt idx="3637">
                  <c:v>2018-11-17T16:50:40.852</c:v>
                </c:pt>
                <c:pt idx="3638">
                  <c:v>2018-11-17T16:50:40.872</c:v>
                </c:pt>
                <c:pt idx="3639">
                  <c:v>2018-11-17T16:50:40.892</c:v>
                </c:pt>
                <c:pt idx="3640">
                  <c:v>2018-11-17T16:50:40.912</c:v>
                </c:pt>
                <c:pt idx="3641">
                  <c:v>2018-11-17T16:50:40.932</c:v>
                </c:pt>
                <c:pt idx="3642">
                  <c:v>2018-11-17T16:50:40.952</c:v>
                </c:pt>
                <c:pt idx="3643">
                  <c:v>2018-11-17T16:50:40.972</c:v>
                </c:pt>
                <c:pt idx="3644">
                  <c:v>2018-11-17T16:50:40.992</c:v>
                </c:pt>
                <c:pt idx="3645">
                  <c:v>2018-11-17T16:50:41.012</c:v>
                </c:pt>
                <c:pt idx="3646">
                  <c:v>2018-11-17T16:50:41.032</c:v>
                </c:pt>
                <c:pt idx="3647">
                  <c:v>2018-11-17T16:50:41.052</c:v>
                </c:pt>
                <c:pt idx="3648">
                  <c:v>2018-11-17T16:50:41.072</c:v>
                </c:pt>
                <c:pt idx="3649">
                  <c:v>2018-11-17T16:50:41.102</c:v>
                </c:pt>
                <c:pt idx="3650">
                  <c:v>2018-11-17T16:50:41.112</c:v>
                </c:pt>
                <c:pt idx="3651">
                  <c:v>2018-11-17T16:50:41.132</c:v>
                </c:pt>
                <c:pt idx="3652">
                  <c:v>2018-11-17T16:50:41.152</c:v>
                </c:pt>
                <c:pt idx="3653">
                  <c:v>2018-11-17T16:50:41.172</c:v>
                </c:pt>
                <c:pt idx="3654">
                  <c:v>2018-11-17T16:50:41.192</c:v>
                </c:pt>
                <c:pt idx="3655">
                  <c:v>2018-11-17T16:50:41.212</c:v>
                </c:pt>
                <c:pt idx="3656">
                  <c:v>2018-11-17T16:50:41.232</c:v>
                </c:pt>
                <c:pt idx="3657">
                  <c:v>2018-11-17T16:50:41.282</c:v>
                </c:pt>
                <c:pt idx="3658">
                  <c:v>2018-11-17T16:50:41.302</c:v>
                </c:pt>
                <c:pt idx="3659">
                  <c:v>2018-11-17T16:50:41.332</c:v>
                </c:pt>
                <c:pt idx="3660">
                  <c:v>2018-11-17T16:50:41.342</c:v>
                </c:pt>
                <c:pt idx="3661">
                  <c:v>2018-11-17T16:50:41.362</c:v>
                </c:pt>
                <c:pt idx="3662">
                  <c:v>2018-11-17T16:50:41.382</c:v>
                </c:pt>
                <c:pt idx="3663">
                  <c:v>2018-11-17T16:50:41.402</c:v>
                </c:pt>
                <c:pt idx="3664">
                  <c:v>2018-11-17T16:50:41.402</c:v>
                </c:pt>
                <c:pt idx="3665">
                  <c:v>2018-11-17T16:50:41.422</c:v>
                </c:pt>
                <c:pt idx="3666">
                  <c:v>2018-11-17T16:50:41.442</c:v>
                </c:pt>
                <c:pt idx="3667">
                  <c:v>2018-11-17T16:50:41.462</c:v>
                </c:pt>
                <c:pt idx="3668">
                  <c:v>2018-11-17T16:50:41.467</c:v>
                </c:pt>
                <c:pt idx="3669">
                  <c:v>2018-11-17T16:50:41.484</c:v>
                </c:pt>
                <c:pt idx="3670">
                  <c:v>2018-11-17T16:50:41.514</c:v>
                </c:pt>
                <c:pt idx="3671">
                  <c:v>2018-11-17T16:50:41.534</c:v>
                </c:pt>
                <c:pt idx="3672">
                  <c:v>2018-11-17T16:50:41.554</c:v>
                </c:pt>
                <c:pt idx="3673">
                  <c:v>2018-11-17T16:50:41.574</c:v>
                </c:pt>
                <c:pt idx="3674">
                  <c:v>2018-11-17T16:50:41.594</c:v>
                </c:pt>
                <c:pt idx="3675">
                  <c:v>2018-11-17T16:50:41.624</c:v>
                </c:pt>
                <c:pt idx="3676">
                  <c:v>2018-11-17T16:50:41.644</c:v>
                </c:pt>
                <c:pt idx="3677">
                  <c:v>2018-11-17T16:50:41.664</c:v>
                </c:pt>
                <c:pt idx="3678">
                  <c:v>2018-11-17T16:50:41.684</c:v>
                </c:pt>
                <c:pt idx="3679">
                  <c:v>2018-11-17T16:50:41.694</c:v>
                </c:pt>
                <c:pt idx="3680">
                  <c:v>2018-11-17T16:50:41.714</c:v>
                </c:pt>
                <c:pt idx="3681">
                  <c:v>2018-11-17T16:50:41.734</c:v>
                </c:pt>
                <c:pt idx="3682">
                  <c:v>2018-11-17T16:50:41.764</c:v>
                </c:pt>
                <c:pt idx="3683">
                  <c:v>2018-11-17T16:50:41.784</c:v>
                </c:pt>
                <c:pt idx="3684">
                  <c:v>2018-11-17T16:50:41.804</c:v>
                </c:pt>
                <c:pt idx="3685">
                  <c:v>2018-11-17T16:50:41.814</c:v>
                </c:pt>
                <c:pt idx="3686">
                  <c:v>2018-11-17T16:50:41.834</c:v>
                </c:pt>
                <c:pt idx="3687">
                  <c:v>2018-11-17T16:50:41.854</c:v>
                </c:pt>
                <c:pt idx="3688">
                  <c:v>2018-11-17T16:50:41.874</c:v>
                </c:pt>
                <c:pt idx="3689">
                  <c:v>2018-11-17T16:50:41.904</c:v>
                </c:pt>
                <c:pt idx="3690">
                  <c:v>2018-11-17T16:50:41.924</c:v>
                </c:pt>
                <c:pt idx="3691">
                  <c:v>2018-11-17T16:50:41.944</c:v>
                </c:pt>
                <c:pt idx="3692">
                  <c:v>2018-11-17T16:50:41.954</c:v>
                </c:pt>
                <c:pt idx="3693">
                  <c:v>2018-11-17T16:50:41.974</c:v>
                </c:pt>
                <c:pt idx="3694">
                  <c:v>2018-11-17T16:50:42.004</c:v>
                </c:pt>
                <c:pt idx="3695">
                  <c:v>2018-11-17T16:50:42.014</c:v>
                </c:pt>
                <c:pt idx="3696">
                  <c:v>2018-11-17T16:50:42.034</c:v>
                </c:pt>
                <c:pt idx="3697">
                  <c:v>2018-11-17T16:50:42.054</c:v>
                </c:pt>
                <c:pt idx="3698">
                  <c:v>2018-11-17T16:50:42.074</c:v>
                </c:pt>
                <c:pt idx="3699">
                  <c:v>2018-11-17T16:50:42.094</c:v>
                </c:pt>
                <c:pt idx="3700">
                  <c:v>2018-11-17T16:50:42.124</c:v>
                </c:pt>
                <c:pt idx="3701">
                  <c:v>2018-11-17T16:50:42.137</c:v>
                </c:pt>
                <c:pt idx="3702">
                  <c:v>2018-11-17T16:50:42.139</c:v>
                </c:pt>
                <c:pt idx="3703">
                  <c:v>2018-11-17T16:50:42.179</c:v>
                </c:pt>
                <c:pt idx="3704">
                  <c:v>2018-11-17T16:50:42.199</c:v>
                </c:pt>
                <c:pt idx="3705">
                  <c:v>2018-11-17T16:50:42.209</c:v>
                </c:pt>
                <c:pt idx="3706">
                  <c:v>2018-11-17T16:50:42.259</c:v>
                </c:pt>
                <c:pt idx="3707">
                  <c:v>2018-11-17T16:50:42.284</c:v>
                </c:pt>
                <c:pt idx="3708">
                  <c:v>2018-11-17T16:50:42.324</c:v>
                </c:pt>
                <c:pt idx="3709">
                  <c:v>2018-11-17T16:50:42.334</c:v>
                </c:pt>
                <c:pt idx="3710">
                  <c:v>2018-11-17T16:50:42.354</c:v>
                </c:pt>
                <c:pt idx="3711">
                  <c:v>2018-11-17T16:50:42.364</c:v>
                </c:pt>
                <c:pt idx="3712">
                  <c:v>2018-11-17T16:50:42.394</c:v>
                </c:pt>
                <c:pt idx="3713">
                  <c:v>2018-11-17T16:50:42.404</c:v>
                </c:pt>
                <c:pt idx="3714">
                  <c:v>2018-11-17T16:50:42.414</c:v>
                </c:pt>
                <c:pt idx="3715">
                  <c:v>2018-11-17T16:50:42.434</c:v>
                </c:pt>
                <c:pt idx="3716">
                  <c:v>2018-11-17T16:50:42.454</c:v>
                </c:pt>
                <c:pt idx="3717">
                  <c:v>2018-11-17T16:50:42.459</c:v>
                </c:pt>
                <c:pt idx="3718">
                  <c:v>2018-11-17T16:50:42.474</c:v>
                </c:pt>
                <c:pt idx="3719">
                  <c:v>2018-11-17T16:50:42.502</c:v>
                </c:pt>
                <c:pt idx="3720">
                  <c:v>2018-11-17T16:50:42.522</c:v>
                </c:pt>
                <c:pt idx="3721">
                  <c:v>2018-11-17T16:50:42.552</c:v>
                </c:pt>
                <c:pt idx="3722">
                  <c:v>2018-11-17T16:50:42.572</c:v>
                </c:pt>
                <c:pt idx="3723">
                  <c:v>2018-11-17T16:50:42.592</c:v>
                </c:pt>
                <c:pt idx="3724">
                  <c:v>2018-11-17T16:50:42.612</c:v>
                </c:pt>
                <c:pt idx="3725">
                  <c:v>2018-11-17T16:50:42.632</c:v>
                </c:pt>
                <c:pt idx="3726">
                  <c:v>2018-11-17T16:50:42.652</c:v>
                </c:pt>
                <c:pt idx="3727">
                  <c:v>2018-11-17T16:50:42.672</c:v>
                </c:pt>
                <c:pt idx="3728">
                  <c:v>2018-11-17T16:50:42.692</c:v>
                </c:pt>
                <c:pt idx="3729">
                  <c:v>2018-11-17T16:50:42.702</c:v>
                </c:pt>
                <c:pt idx="3730">
                  <c:v>2018-11-17T16:50:42.722</c:v>
                </c:pt>
                <c:pt idx="3731">
                  <c:v>2018-11-17T16:50:42.752</c:v>
                </c:pt>
                <c:pt idx="3732">
                  <c:v>2018-11-17T16:50:42.762</c:v>
                </c:pt>
                <c:pt idx="3733">
                  <c:v>2018-11-17T16:50:42.792</c:v>
                </c:pt>
                <c:pt idx="3734">
                  <c:v>2018-11-17T16:50:42.812</c:v>
                </c:pt>
                <c:pt idx="3735">
                  <c:v>2018-11-17T16:50:42.832</c:v>
                </c:pt>
                <c:pt idx="3736">
                  <c:v>2018-11-17T16:50:42.852</c:v>
                </c:pt>
                <c:pt idx="3737">
                  <c:v>2018-11-17T16:50:42.872</c:v>
                </c:pt>
                <c:pt idx="3738">
                  <c:v>2018-11-17T16:50:42.892</c:v>
                </c:pt>
                <c:pt idx="3739">
                  <c:v>2018-11-17T16:50:42.912</c:v>
                </c:pt>
                <c:pt idx="3740">
                  <c:v>2018-11-17T16:50:42.922</c:v>
                </c:pt>
                <c:pt idx="3741">
                  <c:v>2018-11-17T16:50:42.942</c:v>
                </c:pt>
                <c:pt idx="3742">
                  <c:v>2018-11-17T16:50:42.962</c:v>
                </c:pt>
                <c:pt idx="3743">
                  <c:v>2018-11-17T16:50:42.982</c:v>
                </c:pt>
                <c:pt idx="3744">
                  <c:v>2018-11-17T16:50:43.002</c:v>
                </c:pt>
                <c:pt idx="3745">
                  <c:v>2018-11-17T16:50:43.017</c:v>
                </c:pt>
                <c:pt idx="3746">
                  <c:v>2018-11-17T16:50:43.037</c:v>
                </c:pt>
                <c:pt idx="3747">
                  <c:v>2018-11-17T16:50:43.077</c:v>
                </c:pt>
                <c:pt idx="3748">
                  <c:v>2018-11-17T16:50:43.087</c:v>
                </c:pt>
                <c:pt idx="3749">
                  <c:v>2018-11-17T16:50:43.107</c:v>
                </c:pt>
                <c:pt idx="3750">
                  <c:v>2018-11-17T16:50:43.137</c:v>
                </c:pt>
                <c:pt idx="3751">
                  <c:v>2018-11-17T16:50:43.137</c:v>
                </c:pt>
                <c:pt idx="3752">
                  <c:v>2018-11-17T16:50:43.167</c:v>
                </c:pt>
                <c:pt idx="3753">
                  <c:v>2018-11-17T16:50:43.187</c:v>
                </c:pt>
                <c:pt idx="3754">
                  <c:v>2018-11-17T16:50:43.207</c:v>
                </c:pt>
                <c:pt idx="3755">
                  <c:v>2018-11-17T16:50:43.227</c:v>
                </c:pt>
                <c:pt idx="3756">
                  <c:v>2018-11-17T16:50:43.277</c:v>
                </c:pt>
                <c:pt idx="3757">
                  <c:v>2018-11-17T16:50:43.307</c:v>
                </c:pt>
                <c:pt idx="3758">
                  <c:v>2018-11-17T16:50:43.317</c:v>
                </c:pt>
                <c:pt idx="3759">
                  <c:v>2018-11-17T16:50:43.337</c:v>
                </c:pt>
                <c:pt idx="3760">
                  <c:v>2018-11-17T16:50:43.367</c:v>
                </c:pt>
                <c:pt idx="3761">
                  <c:v>2018-11-17T16:50:43.377</c:v>
                </c:pt>
                <c:pt idx="3762">
                  <c:v>2018-11-17T16:50:43.407</c:v>
                </c:pt>
                <c:pt idx="3763">
                  <c:v>2018-11-17T16:50:43.417</c:v>
                </c:pt>
                <c:pt idx="3764">
                  <c:v>2018-11-17T16:50:43.427</c:v>
                </c:pt>
                <c:pt idx="3765">
                  <c:v>2018-11-17T16:50:43.437</c:v>
                </c:pt>
                <c:pt idx="3766">
                  <c:v>2018-11-17T16:50:43.447</c:v>
                </c:pt>
                <c:pt idx="3767">
                  <c:v>2018-11-17T16:50:43.459</c:v>
                </c:pt>
                <c:pt idx="3768">
                  <c:v>2018-11-17T16:50:43.472</c:v>
                </c:pt>
                <c:pt idx="3769">
                  <c:v>2018-11-17T16:50:43.624</c:v>
                </c:pt>
                <c:pt idx="3770">
                  <c:v>2018-11-17T16:50:43.654</c:v>
                </c:pt>
                <c:pt idx="3771">
                  <c:v>2018-11-17T16:50:43.674</c:v>
                </c:pt>
                <c:pt idx="3772">
                  <c:v>2018-11-17T16:50:43.704</c:v>
                </c:pt>
                <c:pt idx="3773">
                  <c:v>2018-11-17T16:50:43.724</c:v>
                </c:pt>
                <c:pt idx="3774">
                  <c:v>2018-11-17T16:50:43.734</c:v>
                </c:pt>
                <c:pt idx="3775">
                  <c:v>2018-11-17T16:50:43.884</c:v>
                </c:pt>
                <c:pt idx="3776">
                  <c:v>2018-11-17T16:50:43.897</c:v>
                </c:pt>
                <c:pt idx="3777">
                  <c:v>2018-11-17T16:50:43.939</c:v>
                </c:pt>
                <c:pt idx="3778">
                  <c:v>2018-11-17T16:50:43.959</c:v>
                </c:pt>
                <c:pt idx="3779">
                  <c:v>2018-11-17T16:50:43.989</c:v>
                </c:pt>
                <c:pt idx="3780">
                  <c:v>2018-11-17T16:50:43.999</c:v>
                </c:pt>
                <c:pt idx="3781">
                  <c:v>2018-11-17T16:50:44.009</c:v>
                </c:pt>
                <c:pt idx="3782">
                  <c:v>2018-11-17T16:50:44.159</c:v>
                </c:pt>
                <c:pt idx="3783">
                  <c:v>2018-11-17T16:50:44.179</c:v>
                </c:pt>
                <c:pt idx="3784">
                  <c:v>2018-11-17T16:50:44.199</c:v>
                </c:pt>
                <c:pt idx="3785">
                  <c:v>2018-11-17T16:50:44.219</c:v>
                </c:pt>
                <c:pt idx="3786">
                  <c:v>2018-11-17T16:50:44.249</c:v>
                </c:pt>
                <c:pt idx="3787">
                  <c:v>2018-11-17T16:50:44.319</c:v>
                </c:pt>
                <c:pt idx="3788">
                  <c:v>2018-11-17T16:50:44.329</c:v>
                </c:pt>
                <c:pt idx="3789">
                  <c:v>2018-11-17T16:50:44.409</c:v>
                </c:pt>
                <c:pt idx="3790">
                  <c:v>2018-11-17T16:50:44.439</c:v>
                </c:pt>
                <c:pt idx="3791">
                  <c:v>2018-11-17T16:50:44.459</c:v>
                </c:pt>
                <c:pt idx="3792">
                  <c:v>2018-11-17T16:50:44.464</c:v>
                </c:pt>
                <c:pt idx="3793">
                  <c:v>2018-11-17T16:50:44.482</c:v>
                </c:pt>
                <c:pt idx="3794">
                  <c:v>2018-11-17T16:50:44.554</c:v>
                </c:pt>
                <c:pt idx="3795">
                  <c:v>2018-11-17T16:50:44.564</c:v>
                </c:pt>
                <c:pt idx="3796">
                  <c:v>2018-11-17T16:50:44.584</c:v>
                </c:pt>
                <c:pt idx="3797">
                  <c:v>2018-11-17T16:50:44.604</c:v>
                </c:pt>
                <c:pt idx="3798">
                  <c:v>2018-11-17T16:50:44.614</c:v>
                </c:pt>
                <c:pt idx="3799">
                  <c:v>2018-11-17T16:50:44.634</c:v>
                </c:pt>
                <c:pt idx="3800">
                  <c:v>2018-11-17T16:50:44.654</c:v>
                </c:pt>
                <c:pt idx="3801">
                  <c:v>2018-11-17T16:50:44.804</c:v>
                </c:pt>
                <c:pt idx="3802">
                  <c:v>2018-11-17T16:50:44.824</c:v>
                </c:pt>
                <c:pt idx="3803">
                  <c:v>2018-11-17T16:50:44.829</c:v>
                </c:pt>
                <c:pt idx="3804">
                  <c:v>2018-11-17T16:50:44.852</c:v>
                </c:pt>
                <c:pt idx="3805">
                  <c:v>2018-11-17T16:50:44.872</c:v>
                </c:pt>
                <c:pt idx="3806">
                  <c:v>2018-11-17T16:50:44.892</c:v>
                </c:pt>
                <c:pt idx="3807">
                  <c:v>2018-11-17T16:50:44.922</c:v>
                </c:pt>
                <c:pt idx="3808">
                  <c:v>2018-11-17T16:50:44.942</c:v>
                </c:pt>
                <c:pt idx="3809">
                  <c:v>2018-11-17T16:50:45.052</c:v>
                </c:pt>
                <c:pt idx="3810">
                  <c:v>2018-11-17T16:50:45.082</c:v>
                </c:pt>
                <c:pt idx="3811">
                  <c:v>2018-11-17T16:50:45.102</c:v>
                </c:pt>
                <c:pt idx="3812">
                  <c:v>2018-11-17T16:50:45.122</c:v>
                </c:pt>
                <c:pt idx="3813">
                  <c:v>2018-11-17T16:50:45.142</c:v>
                </c:pt>
                <c:pt idx="3814">
                  <c:v>2018-11-17T16:50:45.162</c:v>
                </c:pt>
                <c:pt idx="3815">
                  <c:v>2018-11-17T16:50:45.212</c:v>
                </c:pt>
                <c:pt idx="3816">
                  <c:v>2018-11-17T16:50:45.262</c:v>
                </c:pt>
                <c:pt idx="3817">
                  <c:v>2018-11-17T16:50:45.292</c:v>
                </c:pt>
                <c:pt idx="3818">
                  <c:v>2018-11-17T16:50:45.312</c:v>
                </c:pt>
                <c:pt idx="3819">
                  <c:v>2018-11-17T16:50:45.322</c:v>
                </c:pt>
                <c:pt idx="3820">
                  <c:v>2018-11-17T16:50:45.444</c:v>
                </c:pt>
                <c:pt idx="3821">
                  <c:v>2018-11-17T16:50:45.457</c:v>
                </c:pt>
                <c:pt idx="3822">
                  <c:v>2018-11-17T16:50:45.469</c:v>
                </c:pt>
                <c:pt idx="3823">
                  <c:v>2018-11-17T16:50:45.514</c:v>
                </c:pt>
                <c:pt idx="3824">
                  <c:v>2018-11-17T16:50:45.534</c:v>
                </c:pt>
                <c:pt idx="3825">
                  <c:v>2018-11-17T16:50:45.554</c:v>
                </c:pt>
                <c:pt idx="3826">
                  <c:v>2018-11-17T16:50:45.574</c:v>
                </c:pt>
                <c:pt idx="3827">
                  <c:v>2018-11-17T16:50:45.714</c:v>
                </c:pt>
                <c:pt idx="3828">
                  <c:v>2018-11-17T16:50:45.734</c:v>
                </c:pt>
                <c:pt idx="3829">
                  <c:v>2018-11-17T16:50:45.754</c:v>
                </c:pt>
                <c:pt idx="3830">
                  <c:v>2018-11-17T16:50:45.774</c:v>
                </c:pt>
                <c:pt idx="3831">
                  <c:v>2018-11-17T16:50:45.784</c:v>
                </c:pt>
                <c:pt idx="3832">
                  <c:v>2018-11-17T16:50:45.804</c:v>
                </c:pt>
                <c:pt idx="3833">
                  <c:v>2018-11-17T16:50:45.824</c:v>
                </c:pt>
                <c:pt idx="3834">
                  <c:v>2018-11-17T16:50:45.844</c:v>
                </c:pt>
                <c:pt idx="3835">
                  <c:v>2018-11-17T16:50:45.874</c:v>
                </c:pt>
                <c:pt idx="3836">
                  <c:v>2018-11-17T16:50:45.894</c:v>
                </c:pt>
                <c:pt idx="3837">
                  <c:v>2018-11-17T16:50:45.904</c:v>
                </c:pt>
                <c:pt idx="3838">
                  <c:v>2018-11-17T16:50:45.924</c:v>
                </c:pt>
                <c:pt idx="3839">
                  <c:v>2018-11-17T16:50:45.944</c:v>
                </c:pt>
                <c:pt idx="3840">
                  <c:v>2018-11-17T16:50:45.974</c:v>
                </c:pt>
                <c:pt idx="3841">
                  <c:v>2018-11-17T16:50:45.994</c:v>
                </c:pt>
                <c:pt idx="3842">
                  <c:v>2018-11-17T16:50:46.014</c:v>
                </c:pt>
                <c:pt idx="3843">
                  <c:v>2018-11-17T16:50:46.034</c:v>
                </c:pt>
                <c:pt idx="3844">
                  <c:v>2018-11-17T16:50:46.054</c:v>
                </c:pt>
                <c:pt idx="3845">
                  <c:v>2018-11-17T16:50:46.064</c:v>
                </c:pt>
                <c:pt idx="3846">
                  <c:v>2018-11-17T16:50:46.084</c:v>
                </c:pt>
                <c:pt idx="3847">
                  <c:v>2018-11-17T16:50:46.114</c:v>
                </c:pt>
                <c:pt idx="3848">
                  <c:v>2018-11-17T16:50:46.134</c:v>
                </c:pt>
                <c:pt idx="3849">
                  <c:v>2018-11-17T16:50:46.154</c:v>
                </c:pt>
                <c:pt idx="3850">
                  <c:v>2018-11-17T16:50:46.174</c:v>
                </c:pt>
                <c:pt idx="3851">
                  <c:v>2018-11-17T16:50:46.184</c:v>
                </c:pt>
                <c:pt idx="3852">
                  <c:v>2018-11-17T16:50:46.204</c:v>
                </c:pt>
                <c:pt idx="3853">
                  <c:v>2018-11-17T16:50:46.224</c:v>
                </c:pt>
                <c:pt idx="3854">
                  <c:v>2018-11-17T16:50:46.274</c:v>
                </c:pt>
                <c:pt idx="3855">
                  <c:v>2018-11-17T16:50:46.304</c:v>
                </c:pt>
                <c:pt idx="3856">
                  <c:v>2018-11-17T16:50:46.324</c:v>
                </c:pt>
                <c:pt idx="3857">
                  <c:v>2018-11-17T16:50:46.334</c:v>
                </c:pt>
                <c:pt idx="3858">
                  <c:v>2018-11-17T16:50:46.364</c:v>
                </c:pt>
                <c:pt idx="3859">
                  <c:v>2018-11-17T16:50:46.384</c:v>
                </c:pt>
                <c:pt idx="3860">
                  <c:v>2018-11-17T16:50:46.404</c:v>
                </c:pt>
                <c:pt idx="3861">
                  <c:v>2018-11-17T16:50:46.414</c:v>
                </c:pt>
                <c:pt idx="3862">
                  <c:v>2018-11-17T16:50:46.424</c:v>
                </c:pt>
                <c:pt idx="3863">
                  <c:v>2018-11-17T16:50:46.434</c:v>
                </c:pt>
                <c:pt idx="3864">
                  <c:v>2018-11-17T16:50:46.454</c:v>
                </c:pt>
                <c:pt idx="3865">
                  <c:v>2018-11-17T16:50:46.459</c:v>
                </c:pt>
                <c:pt idx="3866">
                  <c:v>2018-11-17T16:50:46.477</c:v>
                </c:pt>
                <c:pt idx="3867">
                  <c:v>2018-11-17T16:50:46.519</c:v>
                </c:pt>
                <c:pt idx="3868">
                  <c:v>2018-11-17T16:50:46.539</c:v>
                </c:pt>
                <c:pt idx="3869">
                  <c:v>2018-11-17T16:50:46.559</c:v>
                </c:pt>
                <c:pt idx="3870">
                  <c:v>2018-11-17T16:50:46.579</c:v>
                </c:pt>
                <c:pt idx="3871">
                  <c:v>2018-11-17T16:50:46.589</c:v>
                </c:pt>
                <c:pt idx="3872">
                  <c:v>2018-11-17T16:50:46.619</c:v>
                </c:pt>
                <c:pt idx="3873">
                  <c:v>2018-11-17T16:50:46.629</c:v>
                </c:pt>
                <c:pt idx="3874">
                  <c:v>2018-11-17T16:50:46.659</c:v>
                </c:pt>
                <c:pt idx="3875">
                  <c:v>2018-11-17T16:50:46.679</c:v>
                </c:pt>
                <c:pt idx="3876">
                  <c:v>2018-11-17T16:50:46.692</c:v>
                </c:pt>
                <c:pt idx="3877">
                  <c:v>2018-11-17T16:50:46.704</c:v>
                </c:pt>
                <c:pt idx="3878">
                  <c:v>2018-11-17T16:50:46.734</c:v>
                </c:pt>
                <c:pt idx="3879">
                  <c:v>2018-11-17T16:50:46.754</c:v>
                </c:pt>
                <c:pt idx="3880">
                  <c:v>2018-11-17T16:50:46.774</c:v>
                </c:pt>
                <c:pt idx="3881">
                  <c:v>2018-11-17T16:50:46.794</c:v>
                </c:pt>
                <c:pt idx="3882">
                  <c:v>2018-11-17T16:50:46.814</c:v>
                </c:pt>
                <c:pt idx="3883">
                  <c:v>2018-11-17T16:50:46.844</c:v>
                </c:pt>
                <c:pt idx="3884">
                  <c:v>2018-11-17T16:50:46.854</c:v>
                </c:pt>
                <c:pt idx="3885">
                  <c:v>2018-11-17T16:50:46.874</c:v>
                </c:pt>
                <c:pt idx="3886">
                  <c:v>2018-11-17T16:50:46.894</c:v>
                </c:pt>
                <c:pt idx="3887">
                  <c:v>2018-11-17T16:50:46.914</c:v>
                </c:pt>
                <c:pt idx="3888">
                  <c:v>2018-11-17T16:50:46.934</c:v>
                </c:pt>
                <c:pt idx="3889">
                  <c:v>2018-11-17T16:50:46.954</c:v>
                </c:pt>
                <c:pt idx="3890">
                  <c:v>2018-11-17T16:50:46.974</c:v>
                </c:pt>
                <c:pt idx="3891">
                  <c:v>2018-11-17T16:50:46.994</c:v>
                </c:pt>
                <c:pt idx="3892">
                  <c:v>2018-11-17T16:50:47.007</c:v>
                </c:pt>
                <c:pt idx="3893">
                  <c:v>2018-11-17T16:50:47.019</c:v>
                </c:pt>
                <c:pt idx="3894">
                  <c:v>2018-11-17T16:50:47.059</c:v>
                </c:pt>
                <c:pt idx="3895">
                  <c:v>2018-11-17T16:50:47.069</c:v>
                </c:pt>
                <c:pt idx="3896">
                  <c:v>2018-11-17T16:50:47.089</c:v>
                </c:pt>
                <c:pt idx="3897">
                  <c:v>2018-11-17T16:50:47.119</c:v>
                </c:pt>
                <c:pt idx="3898">
                  <c:v>2018-11-17T16:50:47.139</c:v>
                </c:pt>
                <c:pt idx="3899">
                  <c:v>2018-11-17T16:50:47.169</c:v>
                </c:pt>
                <c:pt idx="3900">
                  <c:v>2018-11-17T16:50:47.179</c:v>
                </c:pt>
                <c:pt idx="3901">
                  <c:v>2018-11-17T16:50:47.199</c:v>
                </c:pt>
                <c:pt idx="3902">
                  <c:v>2018-11-17T16:50:47.219</c:v>
                </c:pt>
                <c:pt idx="3903">
                  <c:v>2018-11-17T16:50:47.249</c:v>
                </c:pt>
                <c:pt idx="3904">
                  <c:v>2018-11-17T16:50:47.289</c:v>
                </c:pt>
                <c:pt idx="3905">
                  <c:v>2018-11-17T16:50:47.309</c:v>
                </c:pt>
                <c:pt idx="3906">
                  <c:v>2018-11-17T16:50:47.319</c:v>
                </c:pt>
                <c:pt idx="3907">
                  <c:v>2018-11-17T16:50:47.359</c:v>
                </c:pt>
                <c:pt idx="3908">
                  <c:v>2018-11-17T16:50:47.369</c:v>
                </c:pt>
                <c:pt idx="3909">
                  <c:v>2018-11-17T16:50:47.389</c:v>
                </c:pt>
                <c:pt idx="3910">
                  <c:v>2018-11-17T16:50:47.399</c:v>
                </c:pt>
                <c:pt idx="3911">
                  <c:v>2018-11-17T16:50:47.409</c:v>
                </c:pt>
                <c:pt idx="3912">
                  <c:v>2018-11-17T16:50:47.429</c:v>
                </c:pt>
                <c:pt idx="3913">
                  <c:v>2018-11-17T16:50:47.449</c:v>
                </c:pt>
                <c:pt idx="3914">
                  <c:v>2018-11-17T16:50:47.459</c:v>
                </c:pt>
                <c:pt idx="3915">
                  <c:v>2018-11-17T16:50:47.464</c:v>
                </c:pt>
                <c:pt idx="3916">
                  <c:v>2018-11-17T16:50:47.479</c:v>
                </c:pt>
                <c:pt idx="3917">
                  <c:v>2018-11-17T16:50:47.514</c:v>
                </c:pt>
                <c:pt idx="3918">
                  <c:v>2018-11-17T16:50:47.544</c:v>
                </c:pt>
                <c:pt idx="3919">
                  <c:v>2018-11-17T16:50:47.554</c:v>
                </c:pt>
                <c:pt idx="3920">
                  <c:v>2018-11-17T16:50:47.574</c:v>
                </c:pt>
                <c:pt idx="3921">
                  <c:v>2018-11-17T16:50:47.604</c:v>
                </c:pt>
                <c:pt idx="3922">
                  <c:v>2018-11-17T16:50:47.624</c:v>
                </c:pt>
                <c:pt idx="3923">
                  <c:v>2018-11-17T16:50:47.644</c:v>
                </c:pt>
                <c:pt idx="3924">
                  <c:v>2018-11-17T16:50:47.664</c:v>
                </c:pt>
                <c:pt idx="3925">
                  <c:v>2018-11-17T16:50:47.684</c:v>
                </c:pt>
                <c:pt idx="3926">
                  <c:v>2018-11-17T16:50:47.694</c:v>
                </c:pt>
                <c:pt idx="3927">
                  <c:v>2018-11-17T16:50:47.717</c:v>
                </c:pt>
                <c:pt idx="3928">
                  <c:v>2018-11-17T16:50:47.729</c:v>
                </c:pt>
                <c:pt idx="3929">
                  <c:v>2018-11-17T16:50:47.769</c:v>
                </c:pt>
                <c:pt idx="3930">
                  <c:v>2018-11-17T16:50:47.779</c:v>
                </c:pt>
                <c:pt idx="3931">
                  <c:v>2018-11-17T16:50:47.809</c:v>
                </c:pt>
                <c:pt idx="3932">
                  <c:v>2018-11-17T16:50:47.829</c:v>
                </c:pt>
                <c:pt idx="3933">
                  <c:v>2018-11-17T16:50:47.839</c:v>
                </c:pt>
                <c:pt idx="3934">
                  <c:v>2018-11-17T16:50:47.859</c:v>
                </c:pt>
                <c:pt idx="3935">
                  <c:v>2018-11-17T16:50:47.879</c:v>
                </c:pt>
                <c:pt idx="3936">
                  <c:v>2018-11-17T16:50:47.909</c:v>
                </c:pt>
                <c:pt idx="3937">
                  <c:v>2018-11-17T16:50:47.929</c:v>
                </c:pt>
                <c:pt idx="3938">
                  <c:v>2018-11-17T16:50:47.949</c:v>
                </c:pt>
                <c:pt idx="3939">
                  <c:v>2018-11-17T16:50:47.959</c:v>
                </c:pt>
                <c:pt idx="3940">
                  <c:v>2018-11-17T16:50:47.989</c:v>
                </c:pt>
                <c:pt idx="3941">
                  <c:v>2018-11-17T16:50:47.999</c:v>
                </c:pt>
                <c:pt idx="3942">
                  <c:v>2018-11-17T16:50:48.019</c:v>
                </c:pt>
                <c:pt idx="3943">
                  <c:v>2018-11-17T16:50:48.039</c:v>
                </c:pt>
                <c:pt idx="3944">
                  <c:v>2018-11-17T16:50:48.059</c:v>
                </c:pt>
                <c:pt idx="3945">
                  <c:v>2018-11-17T16:50:48.079</c:v>
                </c:pt>
                <c:pt idx="3946">
                  <c:v>2018-11-17T16:50:48.099</c:v>
                </c:pt>
                <c:pt idx="3947">
                  <c:v>2018-11-17T16:50:48.129</c:v>
                </c:pt>
                <c:pt idx="3948">
                  <c:v>2018-11-17T16:50:48.149</c:v>
                </c:pt>
                <c:pt idx="3949">
                  <c:v>2018-11-17T16:50:48.159</c:v>
                </c:pt>
                <c:pt idx="3950">
                  <c:v>2018-11-17T16:50:48.179</c:v>
                </c:pt>
                <c:pt idx="3951">
                  <c:v>2018-11-17T16:50:48.199</c:v>
                </c:pt>
                <c:pt idx="3952">
                  <c:v>2018-11-17T16:50:48.229</c:v>
                </c:pt>
                <c:pt idx="3953">
                  <c:v>2018-11-17T16:50:48.269</c:v>
                </c:pt>
                <c:pt idx="3954">
                  <c:v>2018-11-17T16:50:48.289</c:v>
                </c:pt>
                <c:pt idx="3955">
                  <c:v>2018-11-17T16:50:48.309</c:v>
                </c:pt>
                <c:pt idx="3956">
                  <c:v>2018-11-17T16:50:48.329</c:v>
                </c:pt>
                <c:pt idx="3957">
                  <c:v>2018-11-17T16:50:48.349</c:v>
                </c:pt>
                <c:pt idx="3958">
                  <c:v>2018-11-17T16:50:48.379</c:v>
                </c:pt>
                <c:pt idx="3959">
                  <c:v>2018-11-17T16:50:48.399</c:v>
                </c:pt>
                <c:pt idx="3960">
                  <c:v>2018-11-17T16:50:48.409</c:v>
                </c:pt>
                <c:pt idx="3961">
                  <c:v>2018-11-17T16:50:48.419</c:v>
                </c:pt>
                <c:pt idx="3962">
                  <c:v>2018-11-17T16:50:48.429</c:v>
                </c:pt>
                <c:pt idx="3963">
                  <c:v>2018-11-17T16:50:48.442</c:v>
                </c:pt>
                <c:pt idx="3964">
                  <c:v>2018-11-17T16:50:48.452</c:v>
                </c:pt>
                <c:pt idx="3965">
                  <c:v>2018-11-17T16:50:48.477</c:v>
                </c:pt>
                <c:pt idx="3966">
                  <c:v>2018-11-17T16:50:48.492</c:v>
                </c:pt>
                <c:pt idx="3967">
                  <c:v>2018-11-17T16:50:48.532</c:v>
                </c:pt>
                <c:pt idx="3968">
                  <c:v>2018-11-17T16:50:48.552</c:v>
                </c:pt>
                <c:pt idx="3969">
                  <c:v>2018-11-17T16:50:48.572</c:v>
                </c:pt>
                <c:pt idx="3970">
                  <c:v>2018-11-17T16:50:48.592</c:v>
                </c:pt>
                <c:pt idx="3971">
                  <c:v>2018-11-17T16:50:48.612</c:v>
                </c:pt>
                <c:pt idx="3972">
                  <c:v>2018-11-17T16:50:48.642</c:v>
                </c:pt>
                <c:pt idx="3973">
                  <c:v>2018-11-17T16:50:48.682</c:v>
                </c:pt>
                <c:pt idx="3974">
                  <c:v>2018-11-17T16:50:48.692</c:v>
                </c:pt>
                <c:pt idx="3975">
                  <c:v>2018-11-17T16:50:48.702</c:v>
                </c:pt>
                <c:pt idx="3976">
                  <c:v>2018-11-17T16:50:48.732</c:v>
                </c:pt>
                <c:pt idx="3977">
                  <c:v>2018-11-17T16:50:48.752</c:v>
                </c:pt>
                <c:pt idx="3978">
                  <c:v>2018-11-17T16:50:48.772</c:v>
                </c:pt>
                <c:pt idx="3979">
                  <c:v>2018-11-17T16:50:48.792</c:v>
                </c:pt>
                <c:pt idx="3980">
                  <c:v>2018-11-17T16:50:48.812</c:v>
                </c:pt>
                <c:pt idx="3981">
                  <c:v>2018-11-17T16:50:48.832</c:v>
                </c:pt>
                <c:pt idx="3982">
                  <c:v>2018-11-17T16:50:48.852</c:v>
                </c:pt>
                <c:pt idx="3983">
                  <c:v>2018-11-17T16:50:48.872</c:v>
                </c:pt>
                <c:pt idx="3984">
                  <c:v>2018-11-17T16:50:48.892</c:v>
                </c:pt>
                <c:pt idx="3985">
                  <c:v>2018-11-17T16:50:48.912</c:v>
                </c:pt>
                <c:pt idx="3986">
                  <c:v>2018-11-17T16:50:48.932</c:v>
                </c:pt>
                <c:pt idx="3987">
                  <c:v>2018-11-17T16:50:48.952</c:v>
                </c:pt>
                <c:pt idx="3988">
                  <c:v>2018-11-17T16:50:48.972</c:v>
                </c:pt>
                <c:pt idx="3989">
                  <c:v>2018-11-17T16:50:48.992</c:v>
                </c:pt>
                <c:pt idx="3990">
                  <c:v>2018-11-17T16:50:49.002</c:v>
                </c:pt>
                <c:pt idx="3991">
                  <c:v>2018-11-17T16:50:49.032</c:v>
                </c:pt>
                <c:pt idx="3992">
                  <c:v>2018-11-17T16:50:49.062</c:v>
                </c:pt>
                <c:pt idx="3993">
                  <c:v>2018-11-17T16:50:49.072</c:v>
                </c:pt>
                <c:pt idx="3994">
                  <c:v>2018-11-17T16:50:49.092</c:v>
                </c:pt>
                <c:pt idx="3995">
                  <c:v>2018-11-17T16:50:49.112</c:v>
                </c:pt>
                <c:pt idx="3996">
                  <c:v>2018-11-17T16:50:49.132</c:v>
                </c:pt>
                <c:pt idx="3997">
                  <c:v>2018-11-17T16:50:49.152</c:v>
                </c:pt>
                <c:pt idx="3998">
                  <c:v>2018-11-17T16:50:49.172</c:v>
                </c:pt>
                <c:pt idx="3999">
                  <c:v>2018-11-17T16:50:49.192</c:v>
                </c:pt>
                <c:pt idx="4000">
                  <c:v>2018-11-17T16:50:49.222</c:v>
                </c:pt>
                <c:pt idx="4001">
                  <c:v>2018-11-17T16:50:49.222</c:v>
                </c:pt>
                <c:pt idx="4002">
                  <c:v>2018-11-17T16:50:49.272</c:v>
                </c:pt>
                <c:pt idx="4003">
                  <c:v>2018-11-17T16:50:49.302</c:v>
                </c:pt>
                <c:pt idx="4004">
                  <c:v>2018-11-17T16:50:49.322</c:v>
                </c:pt>
                <c:pt idx="4005">
                  <c:v>2018-11-17T16:50:49.342</c:v>
                </c:pt>
                <c:pt idx="4006">
                  <c:v>2018-11-17T16:50:49.362</c:v>
                </c:pt>
                <c:pt idx="4007">
                  <c:v>2018-11-17T16:50:49.372</c:v>
                </c:pt>
                <c:pt idx="4008">
                  <c:v>2018-11-17T16:50:49.392</c:v>
                </c:pt>
                <c:pt idx="4009">
                  <c:v>2018-11-17T16:50:49.402</c:v>
                </c:pt>
                <c:pt idx="4010">
                  <c:v>2018-11-17T16:50:49.422</c:v>
                </c:pt>
                <c:pt idx="4011">
                  <c:v>2018-11-17T16:50:49.442</c:v>
                </c:pt>
                <c:pt idx="4012">
                  <c:v>2018-11-17T16:50:49.452</c:v>
                </c:pt>
                <c:pt idx="4013">
                  <c:v>2018-11-17T16:50:49.464</c:v>
                </c:pt>
                <c:pt idx="4014">
                  <c:v>2018-11-17T16:50:49.477</c:v>
                </c:pt>
                <c:pt idx="4015">
                  <c:v>2018-11-17T16:50:49.524</c:v>
                </c:pt>
                <c:pt idx="4016">
                  <c:v>2018-11-17T16:50:49.544</c:v>
                </c:pt>
                <c:pt idx="4017">
                  <c:v>2018-11-17T16:50:49.554</c:v>
                </c:pt>
                <c:pt idx="4018">
                  <c:v>2018-11-17T16:50:49.574</c:v>
                </c:pt>
                <c:pt idx="4019">
                  <c:v>2018-11-17T16:50:49.594</c:v>
                </c:pt>
                <c:pt idx="4020">
                  <c:v>2018-11-17T16:50:49.624</c:v>
                </c:pt>
                <c:pt idx="4021">
                  <c:v>2018-11-17T16:50:49.644</c:v>
                </c:pt>
                <c:pt idx="4022">
                  <c:v>2018-11-17T16:50:49.664</c:v>
                </c:pt>
                <c:pt idx="4023">
                  <c:v>2018-11-17T16:50:49.674</c:v>
                </c:pt>
                <c:pt idx="4024">
                  <c:v>2018-11-17T16:50:49.694</c:v>
                </c:pt>
                <c:pt idx="4025">
                  <c:v>2018-11-17T16:50:49.714</c:v>
                </c:pt>
                <c:pt idx="4026">
                  <c:v>2018-11-17T16:50:49.734</c:v>
                </c:pt>
                <c:pt idx="4027">
                  <c:v>2018-11-17T16:50:49.754</c:v>
                </c:pt>
                <c:pt idx="4028">
                  <c:v>2018-11-17T16:50:49.784</c:v>
                </c:pt>
                <c:pt idx="4029">
                  <c:v>2018-11-17T16:50:49.794</c:v>
                </c:pt>
                <c:pt idx="4030">
                  <c:v>2018-11-17T16:50:49.814</c:v>
                </c:pt>
                <c:pt idx="4031">
                  <c:v>2018-11-17T16:50:49.834</c:v>
                </c:pt>
                <c:pt idx="4032">
                  <c:v>2018-11-17T16:50:49.864</c:v>
                </c:pt>
                <c:pt idx="4033">
                  <c:v>2018-11-17T16:50:49.874</c:v>
                </c:pt>
                <c:pt idx="4034">
                  <c:v>2018-11-17T16:50:49.894</c:v>
                </c:pt>
                <c:pt idx="4035">
                  <c:v>2018-11-17T16:50:49.924</c:v>
                </c:pt>
                <c:pt idx="4036">
                  <c:v>2018-11-17T16:50:49.934</c:v>
                </c:pt>
                <c:pt idx="4037">
                  <c:v>2018-11-17T16:50:49.954</c:v>
                </c:pt>
                <c:pt idx="4038">
                  <c:v>2018-11-17T16:50:49.974</c:v>
                </c:pt>
                <c:pt idx="4039">
                  <c:v>2018-11-17T16:50:49.994</c:v>
                </c:pt>
                <c:pt idx="4040">
                  <c:v>2018-11-17T16:50:50.004</c:v>
                </c:pt>
                <c:pt idx="4041">
                  <c:v>2018-11-17T16:50:50.044</c:v>
                </c:pt>
                <c:pt idx="4042">
                  <c:v>2018-11-17T16:50:50.064</c:v>
                </c:pt>
                <c:pt idx="4043">
                  <c:v>2018-11-17T16:50:50.084</c:v>
                </c:pt>
                <c:pt idx="4044">
                  <c:v>2018-11-17T16:50:50.094</c:v>
                </c:pt>
                <c:pt idx="4045">
                  <c:v>2018-11-17T16:50:50.114</c:v>
                </c:pt>
                <c:pt idx="4046">
                  <c:v>2018-11-17T16:50:50.144</c:v>
                </c:pt>
                <c:pt idx="4047">
                  <c:v>2018-11-17T16:50:50.164</c:v>
                </c:pt>
                <c:pt idx="4048">
                  <c:v>2018-11-17T16:50:50.184</c:v>
                </c:pt>
                <c:pt idx="4049">
                  <c:v>2018-11-17T16:50:50.194</c:v>
                </c:pt>
                <c:pt idx="4050">
                  <c:v>2018-11-17T16:50:50.214</c:v>
                </c:pt>
                <c:pt idx="4051">
                  <c:v>2018-11-17T16:50:50.244</c:v>
                </c:pt>
                <c:pt idx="4052">
                  <c:v>2018-11-17T16:50:50.284</c:v>
                </c:pt>
                <c:pt idx="4053">
                  <c:v>2018-11-17T16:50:50.304</c:v>
                </c:pt>
                <c:pt idx="4054">
                  <c:v>2018-11-17T16:50:50.324</c:v>
                </c:pt>
                <c:pt idx="4055">
                  <c:v>2018-11-17T16:50:50.344</c:v>
                </c:pt>
                <c:pt idx="4056">
                  <c:v>2018-11-17T16:50:50.364</c:v>
                </c:pt>
                <c:pt idx="4057">
                  <c:v>2018-11-17T16:50:50.394</c:v>
                </c:pt>
                <c:pt idx="4058">
                  <c:v>2018-11-17T16:50:50.404</c:v>
                </c:pt>
                <c:pt idx="4059">
                  <c:v>2018-11-17T16:50:50.414</c:v>
                </c:pt>
                <c:pt idx="4060">
                  <c:v>2018-11-17T16:50:50.424</c:v>
                </c:pt>
                <c:pt idx="4061">
                  <c:v>2018-11-17T16:50:50.454</c:v>
                </c:pt>
                <c:pt idx="4062">
                  <c:v>2018-11-17T16:50:50.457</c:v>
                </c:pt>
                <c:pt idx="4063">
                  <c:v>2018-11-17T16:50:50.462</c:v>
                </c:pt>
                <c:pt idx="4064">
                  <c:v>2018-11-17T16:50:50.494</c:v>
                </c:pt>
                <c:pt idx="4065">
                  <c:v>2018-11-17T16:50:50.524</c:v>
                </c:pt>
                <c:pt idx="4066">
                  <c:v>2018-11-17T16:50:50.547</c:v>
                </c:pt>
                <c:pt idx="4067">
                  <c:v>2018-11-17T16:50:50.547</c:v>
                </c:pt>
                <c:pt idx="4068">
                  <c:v>2018-11-17T16:50:50.577</c:v>
                </c:pt>
                <c:pt idx="4069">
                  <c:v>2018-11-17T16:50:50.607</c:v>
                </c:pt>
                <c:pt idx="4070">
                  <c:v>2018-11-17T16:50:50.627</c:v>
                </c:pt>
                <c:pt idx="4071">
                  <c:v>2018-11-17T16:50:50.647</c:v>
                </c:pt>
                <c:pt idx="4072">
                  <c:v>2018-11-17T16:50:50.667</c:v>
                </c:pt>
                <c:pt idx="4073">
                  <c:v>2018-11-17T16:50:50.677</c:v>
                </c:pt>
                <c:pt idx="4074">
                  <c:v>2018-11-17T16:50:50.697</c:v>
                </c:pt>
                <c:pt idx="4075">
                  <c:v>2018-11-17T16:50:50.717</c:v>
                </c:pt>
                <c:pt idx="4076">
                  <c:v>2018-11-17T16:50:50.747</c:v>
                </c:pt>
                <c:pt idx="4077">
                  <c:v>2018-11-17T16:50:50.767</c:v>
                </c:pt>
                <c:pt idx="4078">
                  <c:v>2018-11-17T16:50:50.787</c:v>
                </c:pt>
                <c:pt idx="4079">
                  <c:v>2018-11-17T16:50:50.797</c:v>
                </c:pt>
                <c:pt idx="4080">
                  <c:v>2018-11-17T16:50:50.827</c:v>
                </c:pt>
                <c:pt idx="4081">
                  <c:v>2018-11-17T16:50:50.837</c:v>
                </c:pt>
                <c:pt idx="4082">
                  <c:v>2018-11-17T16:50:50.867</c:v>
                </c:pt>
                <c:pt idx="4083">
                  <c:v>2018-11-17T16:50:50.877</c:v>
                </c:pt>
                <c:pt idx="4084">
                  <c:v>2018-11-17T16:50:50.897</c:v>
                </c:pt>
                <c:pt idx="4085">
                  <c:v>2018-11-17T16:50:50.927</c:v>
                </c:pt>
                <c:pt idx="4086">
                  <c:v>2018-11-17T16:50:50.947</c:v>
                </c:pt>
                <c:pt idx="4087">
                  <c:v>2018-11-17T16:50:50.957</c:v>
                </c:pt>
                <c:pt idx="4088">
                  <c:v>2018-11-17T16:50:50.987</c:v>
                </c:pt>
                <c:pt idx="4089">
                  <c:v>2018-11-17T16:50:50.997</c:v>
                </c:pt>
                <c:pt idx="4090">
                  <c:v>2018-11-17T16:50:51.027</c:v>
                </c:pt>
                <c:pt idx="4091">
                  <c:v>2018-11-17T16:50:51.047</c:v>
                </c:pt>
                <c:pt idx="4092">
                  <c:v>2018-11-17T16:50:51.057</c:v>
                </c:pt>
                <c:pt idx="4093">
                  <c:v>2018-11-17T16:50:51.077</c:v>
                </c:pt>
                <c:pt idx="4094">
                  <c:v>2018-11-17T16:50:51.107</c:v>
                </c:pt>
                <c:pt idx="4095">
                  <c:v>2018-11-17T16:50:51.127</c:v>
                </c:pt>
                <c:pt idx="4096">
                  <c:v>2018-11-17T16:50:51.147</c:v>
                </c:pt>
                <c:pt idx="4097">
                  <c:v>2018-11-17T16:50:51.167</c:v>
                </c:pt>
                <c:pt idx="4098">
                  <c:v>2018-11-17T16:50:51.177</c:v>
                </c:pt>
                <c:pt idx="4099">
                  <c:v>2018-11-17T16:50:51.207</c:v>
                </c:pt>
                <c:pt idx="4100">
                  <c:v>2018-11-17T16:50:51.227</c:v>
                </c:pt>
                <c:pt idx="4101">
                  <c:v>2018-11-17T16:50:51.257</c:v>
                </c:pt>
                <c:pt idx="4102">
                  <c:v>2018-11-17T16:50:51.297</c:v>
                </c:pt>
                <c:pt idx="4103">
                  <c:v>2018-11-17T16:50:51.317</c:v>
                </c:pt>
                <c:pt idx="4104">
                  <c:v>2018-11-17T16:50:51.347</c:v>
                </c:pt>
                <c:pt idx="4105">
                  <c:v>2018-11-17T16:50:51.367</c:v>
                </c:pt>
                <c:pt idx="4106">
                  <c:v>2018-11-17T16:50:51.377</c:v>
                </c:pt>
                <c:pt idx="4107">
                  <c:v>2018-11-17T16:50:51.397</c:v>
                </c:pt>
                <c:pt idx="4108">
                  <c:v>2018-11-17T16:50:51.407</c:v>
                </c:pt>
                <c:pt idx="4109">
                  <c:v>2018-11-17T16:50:51.437</c:v>
                </c:pt>
                <c:pt idx="4110">
                  <c:v>2018-11-17T16:50:51.457</c:v>
                </c:pt>
                <c:pt idx="4111">
                  <c:v>2018-11-17T16:50:51.462</c:v>
                </c:pt>
                <c:pt idx="4112">
                  <c:v>2018-11-17T16:50:51.477</c:v>
                </c:pt>
                <c:pt idx="4113">
                  <c:v>2018-11-17T16:50:51.514</c:v>
                </c:pt>
                <c:pt idx="4114">
                  <c:v>2018-11-17T16:50:51.534</c:v>
                </c:pt>
                <c:pt idx="4115">
                  <c:v>2018-11-17T16:50:51.554</c:v>
                </c:pt>
                <c:pt idx="4116">
                  <c:v>2018-11-17T16:50:51.584</c:v>
                </c:pt>
                <c:pt idx="4117">
                  <c:v>2018-11-17T16:50:51.594</c:v>
                </c:pt>
                <c:pt idx="4118">
                  <c:v>2018-11-17T16:50:51.614</c:v>
                </c:pt>
                <c:pt idx="4119">
                  <c:v>2018-11-17T16:50:51.634</c:v>
                </c:pt>
                <c:pt idx="4120">
                  <c:v>2018-11-17T16:50:51.664</c:v>
                </c:pt>
                <c:pt idx="4121">
                  <c:v>2018-11-17T16:50:51.674</c:v>
                </c:pt>
                <c:pt idx="4122">
                  <c:v>2018-11-17T16:50:51.694</c:v>
                </c:pt>
                <c:pt idx="4123">
                  <c:v>2018-11-17T16:50:51.714</c:v>
                </c:pt>
                <c:pt idx="4124">
                  <c:v>2018-11-17T16:50:51.734</c:v>
                </c:pt>
                <c:pt idx="4125">
                  <c:v>2018-11-17T16:50:51.764</c:v>
                </c:pt>
                <c:pt idx="4126">
                  <c:v>2018-11-17T16:50:51.774</c:v>
                </c:pt>
                <c:pt idx="4127">
                  <c:v>2018-11-17T16:50:51.804</c:v>
                </c:pt>
                <c:pt idx="4128">
                  <c:v>2018-11-17T16:50:51.814</c:v>
                </c:pt>
                <c:pt idx="4129">
                  <c:v>2018-11-17T16:50:51.834</c:v>
                </c:pt>
                <c:pt idx="4130">
                  <c:v>2018-11-17T16:50:51.864</c:v>
                </c:pt>
                <c:pt idx="4131">
                  <c:v>2018-11-17T16:50:51.874</c:v>
                </c:pt>
                <c:pt idx="4132">
                  <c:v>2018-11-17T16:50:51.894</c:v>
                </c:pt>
                <c:pt idx="4133">
                  <c:v>2018-11-17T16:50:51.914</c:v>
                </c:pt>
                <c:pt idx="4134">
                  <c:v>2018-11-17T16:50:51.934</c:v>
                </c:pt>
                <c:pt idx="4135">
                  <c:v>2018-11-17T16:50:51.954</c:v>
                </c:pt>
                <c:pt idx="4136">
                  <c:v>2018-11-17T16:50:51.974</c:v>
                </c:pt>
                <c:pt idx="4137">
                  <c:v>2018-11-17T16:50:51.994</c:v>
                </c:pt>
                <c:pt idx="4138">
                  <c:v>2018-11-17T16:50:52.014</c:v>
                </c:pt>
                <c:pt idx="4139">
                  <c:v>2018-11-17T16:50:52.034</c:v>
                </c:pt>
                <c:pt idx="4140">
                  <c:v>2018-11-17T16:50:52.054</c:v>
                </c:pt>
                <c:pt idx="4141">
                  <c:v>2018-11-17T16:50:52.074</c:v>
                </c:pt>
                <c:pt idx="4142">
                  <c:v>2018-11-17T16:50:52.104</c:v>
                </c:pt>
                <c:pt idx="4143">
                  <c:v>2018-11-17T16:50:52.114</c:v>
                </c:pt>
                <c:pt idx="4144">
                  <c:v>2018-11-17T16:50:52.144</c:v>
                </c:pt>
                <c:pt idx="4145">
                  <c:v>2018-11-17T16:50:52.164</c:v>
                </c:pt>
                <c:pt idx="4146">
                  <c:v>2018-11-17T16:50:52.174</c:v>
                </c:pt>
                <c:pt idx="4147">
                  <c:v>2018-11-17T16:50:52.194</c:v>
                </c:pt>
                <c:pt idx="4148">
                  <c:v>2018-11-17T16:50:52.224</c:v>
                </c:pt>
                <c:pt idx="4149">
                  <c:v>2018-11-17T16:50:52.244</c:v>
                </c:pt>
                <c:pt idx="4150">
                  <c:v>2018-11-17T16:50:52.284</c:v>
                </c:pt>
                <c:pt idx="4151">
                  <c:v>2018-11-17T16:50:52.304</c:v>
                </c:pt>
                <c:pt idx="4152">
                  <c:v>2018-11-17T16:50:52.334</c:v>
                </c:pt>
                <c:pt idx="4153">
                  <c:v>2018-11-17T16:50:52.344</c:v>
                </c:pt>
                <c:pt idx="4154">
                  <c:v>2018-11-17T16:50:52.364</c:v>
                </c:pt>
                <c:pt idx="4155">
                  <c:v>2018-11-17T16:50:52.384</c:v>
                </c:pt>
                <c:pt idx="4156">
                  <c:v>2018-11-17T16:50:52.384</c:v>
                </c:pt>
                <c:pt idx="4157">
                  <c:v>2018-11-17T16:50:52.404</c:v>
                </c:pt>
                <c:pt idx="4158">
                  <c:v>2018-11-17T16:50:52.424</c:v>
                </c:pt>
                <c:pt idx="4159">
                  <c:v>2018-11-17T16:50:52.444</c:v>
                </c:pt>
                <c:pt idx="4160">
                  <c:v>2018-11-17T16:50:52.457</c:v>
                </c:pt>
                <c:pt idx="4161">
                  <c:v>2018-11-17T16:50:52.469</c:v>
                </c:pt>
                <c:pt idx="4162">
                  <c:v>2018-11-17T16:50:52.507</c:v>
                </c:pt>
                <c:pt idx="4163">
                  <c:v>2018-11-17T16:50:52.527</c:v>
                </c:pt>
                <c:pt idx="4164">
                  <c:v>2018-11-17T16:50:52.537</c:v>
                </c:pt>
                <c:pt idx="4165">
                  <c:v>2018-11-17T16:50:52.567</c:v>
                </c:pt>
                <c:pt idx="4166">
                  <c:v>2018-11-17T16:50:52.587</c:v>
                </c:pt>
                <c:pt idx="4167">
                  <c:v>2018-11-17T16:50:52.617</c:v>
                </c:pt>
                <c:pt idx="4168">
                  <c:v>2018-11-17T16:50:52.627</c:v>
                </c:pt>
                <c:pt idx="4169">
                  <c:v>2018-11-17T16:50:52.637</c:v>
                </c:pt>
                <c:pt idx="4170">
                  <c:v>2018-11-17T16:50:52.667</c:v>
                </c:pt>
                <c:pt idx="4171">
                  <c:v>2018-11-17T16:50:52.697</c:v>
                </c:pt>
                <c:pt idx="4172">
                  <c:v>2018-11-17T16:50:52.707</c:v>
                </c:pt>
                <c:pt idx="4173">
                  <c:v>2018-11-17T16:50:52.727</c:v>
                </c:pt>
                <c:pt idx="4174">
                  <c:v>2018-11-17T16:50:52.747</c:v>
                </c:pt>
                <c:pt idx="4175">
                  <c:v>2018-11-17T16:50:52.777</c:v>
                </c:pt>
                <c:pt idx="4176">
                  <c:v>2018-11-17T16:50:52.777</c:v>
                </c:pt>
                <c:pt idx="4177">
                  <c:v>2018-11-17T16:50:52.807</c:v>
                </c:pt>
                <c:pt idx="4178">
                  <c:v>2018-11-17T16:50:52.827</c:v>
                </c:pt>
                <c:pt idx="4179">
                  <c:v>2018-11-17T16:50:52.847</c:v>
                </c:pt>
                <c:pt idx="4180">
                  <c:v>2018-11-17T16:50:52.867</c:v>
                </c:pt>
                <c:pt idx="4181">
                  <c:v>2018-11-17T16:50:52.877</c:v>
                </c:pt>
                <c:pt idx="4182">
                  <c:v>2018-11-17T16:50:52.907</c:v>
                </c:pt>
                <c:pt idx="4183">
                  <c:v>2018-11-17T16:50:52.927</c:v>
                </c:pt>
                <c:pt idx="4184">
                  <c:v>2018-11-17T16:50:52.947</c:v>
                </c:pt>
                <c:pt idx="4185">
                  <c:v>2018-11-17T16:50:52.967</c:v>
                </c:pt>
                <c:pt idx="4186">
                  <c:v>2018-11-17T16:50:52.997</c:v>
                </c:pt>
                <c:pt idx="4187">
                  <c:v>2018-11-17T16:50:52.997</c:v>
                </c:pt>
                <c:pt idx="4188">
                  <c:v>2018-11-17T16:50:53.027</c:v>
                </c:pt>
                <c:pt idx="4189">
                  <c:v>2018-11-17T16:50:53.037</c:v>
                </c:pt>
                <c:pt idx="4190">
                  <c:v>2018-11-17T16:50:53.067</c:v>
                </c:pt>
                <c:pt idx="4191">
                  <c:v>2018-11-17T16:50:53.087</c:v>
                </c:pt>
                <c:pt idx="4192">
                  <c:v>2018-11-17T16:50:53.107</c:v>
                </c:pt>
                <c:pt idx="4193">
                  <c:v>2018-11-17T16:50:53.127</c:v>
                </c:pt>
                <c:pt idx="4194">
                  <c:v>2018-11-17T16:50:53.147</c:v>
                </c:pt>
                <c:pt idx="4195">
                  <c:v>2018-11-17T16:50:53.177</c:v>
                </c:pt>
                <c:pt idx="4196">
                  <c:v>2018-11-17T16:50:53.187</c:v>
                </c:pt>
                <c:pt idx="4197">
                  <c:v>2018-11-17T16:50:53.207</c:v>
                </c:pt>
                <c:pt idx="4198">
                  <c:v>2018-11-17T16:50:53.237</c:v>
                </c:pt>
                <c:pt idx="4199">
                  <c:v>2018-11-17T16:50:53.277</c:v>
                </c:pt>
                <c:pt idx="4200">
                  <c:v>2018-11-17T16:50:53.297</c:v>
                </c:pt>
                <c:pt idx="4201">
                  <c:v>2018-11-17T16:50:53.317</c:v>
                </c:pt>
                <c:pt idx="4202">
                  <c:v>2018-11-17T16:50:53.327</c:v>
                </c:pt>
                <c:pt idx="4203">
                  <c:v>2018-11-17T16:50:53.367</c:v>
                </c:pt>
                <c:pt idx="4204">
                  <c:v>2018-11-17T16:50:53.377</c:v>
                </c:pt>
                <c:pt idx="4205">
                  <c:v>2018-11-17T16:50:53.397</c:v>
                </c:pt>
                <c:pt idx="4206">
                  <c:v>2018-11-17T16:50:53.407</c:v>
                </c:pt>
                <c:pt idx="4207">
                  <c:v>2018-11-17T16:50:53.417</c:v>
                </c:pt>
                <c:pt idx="4208">
                  <c:v>2018-11-17T16:50:53.437</c:v>
                </c:pt>
                <c:pt idx="4209">
                  <c:v>2018-11-17T16:50:53.457</c:v>
                </c:pt>
                <c:pt idx="4210">
                  <c:v>2018-11-17T16:50:53.459</c:v>
                </c:pt>
                <c:pt idx="4211">
                  <c:v>2018-11-17T16:50:53.474</c:v>
                </c:pt>
                <c:pt idx="4212">
                  <c:v>2018-11-17T16:50:53.507</c:v>
                </c:pt>
                <c:pt idx="4213">
                  <c:v>2018-11-17T16:50:53.532</c:v>
                </c:pt>
                <c:pt idx="4214">
                  <c:v>2018-11-17T16:50:53.662</c:v>
                </c:pt>
                <c:pt idx="4215">
                  <c:v>2018-11-17T16:50:53.692</c:v>
                </c:pt>
                <c:pt idx="4216">
                  <c:v>2018-11-17T16:50:53.697</c:v>
                </c:pt>
                <c:pt idx="4217">
                  <c:v>2018-11-17T16:50:53.737</c:v>
                </c:pt>
                <c:pt idx="4218">
                  <c:v>2018-11-17T16:50:53.747</c:v>
                </c:pt>
                <c:pt idx="4219">
                  <c:v>2018-11-17T16:50:53.837</c:v>
                </c:pt>
                <c:pt idx="4220">
                  <c:v>2018-11-17T16:50:53.857</c:v>
                </c:pt>
                <c:pt idx="4221">
                  <c:v>2018-11-17T16:50:53.917</c:v>
                </c:pt>
                <c:pt idx="4222">
                  <c:v>2018-11-17T16:50:53.937</c:v>
                </c:pt>
                <c:pt idx="4223">
                  <c:v>2018-11-17T16:50:53.957</c:v>
                </c:pt>
                <c:pt idx="4224">
                  <c:v>2018-11-17T16:50:53.967</c:v>
                </c:pt>
                <c:pt idx="4225">
                  <c:v>2018-11-17T16:50:53.987</c:v>
                </c:pt>
                <c:pt idx="4226">
                  <c:v>2018-11-17T16:50:54.017</c:v>
                </c:pt>
                <c:pt idx="4227">
                  <c:v>2018-11-17T16:50:54.057</c:v>
                </c:pt>
                <c:pt idx="4228">
                  <c:v>2018-11-17T16:50:54.077</c:v>
                </c:pt>
                <c:pt idx="4229">
                  <c:v>2018-11-17T16:50:54.097</c:v>
                </c:pt>
                <c:pt idx="4230">
                  <c:v>2018-11-17T16:50:54.117</c:v>
                </c:pt>
                <c:pt idx="4231">
                  <c:v>2018-11-17T16:50:54.137</c:v>
                </c:pt>
                <c:pt idx="4232">
                  <c:v>2018-11-17T16:50:54.157</c:v>
                </c:pt>
                <c:pt idx="4233">
                  <c:v>2018-11-17T16:50:54.177</c:v>
                </c:pt>
                <c:pt idx="4234">
                  <c:v>2018-11-17T16:50:54.287</c:v>
                </c:pt>
                <c:pt idx="4235">
                  <c:v>2018-11-17T16:50:54.297</c:v>
                </c:pt>
                <c:pt idx="4236">
                  <c:v>2018-11-17T16:50:54.337</c:v>
                </c:pt>
                <c:pt idx="4237">
                  <c:v>2018-11-17T16:50:54.367</c:v>
                </c:pt>
                <c:pt idx="4238">
                  <c:v>2018-11-17T16:50:54.387</c:v>
                </c:pt>
                <c:pt idx="4239">
                  <c:v>2018-11-17T16:50:54.397</c:v>
                </c:pt>
                <c:pt idx="4240">
                  <c:v>2018-11-17T16:50:54.417</c:v>
                </c:pt>
                <c:pt idx="4241">
                  <c:v>2018-11-17T16:50:54.459</c:v>
                </c:pt>
                <c:pt idx="4242">
                  <c:v>2018-11-17T16:50:54.544</c:v>
                </c:pt>
                <c:pt idx="4243">
                  <c:v>2018-11-17T16:50:54.564</c:v>
                </c:pt>
                <c:pt idx="4244">
                  <c:v>2018-11-17T16:50:54.584</c:v>
                </c:pt>
                <c:pt idx="4245">
                  <c:v>2018-11-17T16:50:54.594</c:v>
                </c:pt>
                <c:pt idx="4246">
                  <c:v>2018-11-17T16:50:54.614</c:v>
                </c:pt>
                <c:pt idx="4247">
                  <c:v>2018-11-17T16:50:54.634</c:v>
                </c:pt>
                <c:pt idx="4248">
                  <c:v>2018-11-17T16:50:54.664</c:v>
                </c:pt>
                <c:pt idx="4249">
                  <c:v>2018-11-17T16:50:54.704</c:v>
                </c:pt>
                <c:pt idx="4250">
                  <c:v>2018-11-17T16:50:54.714</c:v>
                </c:pt>
                <c:pt idx="4251">
                  <c:v>2018-11-17T16:50:54.719</c:v>
                </c:pt>
                <c:pt idx="4252">
                  <c:v>2018-11-17T16:50:54.759</c:v>
                </c:pt>
                <c:pt idx="4253">
                  <c:v>2018-11-17T16:50:54.779</c:v>
                </c:pt>
                <c:pt idx="4254">
                  <c:v>2018-11-17T16:50:54.799</c:v>
                </c:pt>
                <c:pt idx="4255">
                  <c:v>2018-11-17T16:50:54.819</c:v>
                </c:pt>
                <c:pt idx="4256">
                  <c:v>2018-11-17T16:50:54.939</c:v>
                </c:pt>
                <c:pt idx="4257">
                  <c:v>2018-11-17T16:50:54.949</c:v>
                </c:pt>
                <c:pt idx="4258">
                  <c:v>2018-11-17T16:50:54.979</c:v>
                </c:pt>
                <c:pt idx="4259">
                  <c:v>2018-11-17T16:50:54.999</c:v>
                </c:pt>
                <c:pt idx="4260">
                  <c:v>2018-11-17T16:50:55.019</c:v>
                </c:pt>
                <c:pt idx="4261">
                  <c:v>2018-11-17T16:50:55.039</c:v>
                </c:pt>
                <c:pt idx="4262">
                  <c:v>2018-11-17T16:50:55.059</c:v>
                </c:pt>
                <c:pt idx="4263">
                  <c:v>2018-11-17T16:50:55.079</c:v>
                </c:pt>
                <c:pt idx="4264">
                  <c:v>2018-11-17T16:50:55.159</c:v>
                </c:pt>
                <c:pt idx="4265">
                  <c:v>2018-11-17T16:50:55.179</c:v>
                </c:pt>
                <c:pt idx="4266">
                  <c:v>2018-11-17T16:50:55.199</c:v>
                </c:pt>
                <c:pt idx="4267">
                  <c:v>2018-11-17T16:50:55.219</c:v>
                </c:pt>
                <c:pt idx="4268">
                  <c:v>2018-11-17T16:50:55.239</c:v>
                </c:pt>
                <c:pt idx="4269">
                  <c:v>2018-11-17T16:50:55.289</c:v>
                </c:pt>
                <c:pt idx="4270">
                  <c:v>2018-11-17T16:50:55.309</c:v>
                </c:pt>
                <c:pt idx="4271">
                  <c:v>2018-11-17T16:50:55.329</c:v>
                </c:pt>
                <c:pt idx="4272">
                  <c:v>2018-11-17T16:50:55.339</c:v>
                </c:pt>
                <c:pt idx="4273">
                  <c:v>2018-11-17T16:50:55.369</c:v>
                </c:pt>
                <c:pt idx="4274">
                  <c:v>2018-11-17T16:50:55.389</c:v>
                </c:pt>
                <c:pt idx="4275">
                  <c:v>2018-11-17T16:50:55.514</c:v>
                </c:pt>
                <c:pt idx="4276">
                  <c:v>2018-11-17T16:50:55.544</c:v>
                </c:pt>
                <c:pt idx="4277">
                  <c:v>2018-11-17T16:50:55.564</c:v>
                </c:pt>
                <c:pt idx="4278">
                  <c:v>2018-11-17T16:50:55.594</c:v>
                </c:pt>
                <c:pt idx="4279">
                  <c:v>2018-11-17T16:50:55.604</c:v>
                </c:pt>
                <c:pt idx="4280">
                  <c:v>2018-11-17T16:50:55.624</c:v>
                </c:pt>
                <c:pt idx="4281">
                  <c:v>2018-11-17T16:50:55.664</c:v>
                </c:pt>
                <c:pt idx="4282">
                  <c:v>2018-11-17T16:50:55.684</c:v>
                </c:pt>
                <c:pt idx="4283">
                  <c:v>2018-11-17T16:50:55.714</c:v>
                </c:pt>
                <c:pt idx="4284">
                  <c:v>2018-11-17T16:50:55.724</c:v>
                </c:pt>
                <c:pt idx="4285">
                  <c:v>2018-11-17T16:50:55.754</c:v>
                </c:pt>
                <c:pt idx="4286">
                  <c:v>2018-11-17T16:50:55.774</c:v>
                </c:pt>
                <c:pt idx="4287">
                  <c:v>2018-11-17T16:50:55.914</c:v>
                </c:pt>
                <c:pt idx="4288">
                  <c:v>2018-11-17T16:50:55.934</c:v>
                </c:pt>
                <c:pt idx="4289">
                  <c:v>2018-11-17T16:50:55.944</c:v>
                </c:pt>
                <c:pt idx="4290">
                  <c:v>2018-11-17T16:50:55.974</c:v>
                </c:pt>
                <c:pt idx="4291">
                  <c:v>2018-11-17T16:50:55.984</c:v>
                </c:pt>
                <c:pt idx="4292">
                  <c:v>2018-11-17T16:50:56.004</c:v>
                </c:pt>
                <c:pt idx="4293">
                  <c:v>2018-11-17T16:50:56.144</c:v>
                </c:pt>
                <c:pt idx="4294">
                  <c:v>2018-11-17T16:50:56.164</c:v>
                </c:pt>
                <c:pt idx="4295">
                  <c:v>2018-11-17T16:50:56.184</c:v>
                </c:pt>
                <c:pt idx="4296">
                  <c:v>2018-11-17T16:50:56.204</c:v>
                </c:pt>
                <c:pt idx="4297">
                  <c:v>2018-11-17T16:50:56.234</c:v>
                </c:pt>
                <c:pt idx="4298">
                  <c:v>2018-11-17T16:50:56.264</c:v>
                </c:pt>
                <c:pt idx="4299">
                  <c:v>2018-11-17T16:50:56.304</c:v>
                </c:pt>
                <c:pt idx="4300">
                  <c:v>2018-11-17T16:50:56.314</c:v>
                </c:pt>
                <c:pt idx="4301">
                  <c:v>2018-11-17T16:50:56.434</c:v>
                </c:pt>
                <c:pt idx="4302">
                  <c:v>2018-11-17T16:50:56.454</c:v>
                </c:pt>
                <c:pt idx="4303">
                  <c:v>2018-11-17T16:50:56.459</c:v>
                </c:pt>
                <c:pt idx="4304">
                  <c:v>2018-11-17T16:50:56.474</c:v>
                </c:pt>
                <c:pt idx="4305">
                  <c:v>2018-11-17T16:50:56.517</c:v>
                </c:pt>
                <c:pt idx="4306">
                  <c:v>2018-11-17T16:50:56.537</c:v>
                </c:pt>
                <c:pt idx="4307">
                  <c:v>2018-11-17T16:50:56.557</c:v>
                </c:pt>
                <c:pt idx="4308">
                  <c:v>2018-11-17T16:50:56.577</c:v>
                </c:pt>
                <c:pt idx="4309">
                  <c:v>2018-11-17T16:50:56.597</c:v>
                </c:pt>
                <c:pt idx="4310">
                  <c:v>2018-11-17T16:50:56.617</c:v>
                </c:pt>
                <c:pt idx="4311">
                  <c:v>2018-11-17T16:50:56.747</c:v>
                </c:pt>
                <c:pt idx="4312">
                  <c:v>2018-11-17T16:50:56.757</c:v>
                </c:pt>
                <c:pt idx="4313">
                  <c:v>2018-11-17T16:50:56.767</c:v>
                </c:pt>
                <c:pt idx="4314">
                  <c:v>2018-11-17T16:50:56.797</c:v>
                </c:pt>
                <c:pt idx="4315">
                  <c:v>2018-11-17T16:50:56.817</c:v>
                </c:pt>
                <c:pt idx="4316">
                  <c:v>2018-11-17T16:50:56.837</c:v>
                </c:pt>
                <c:pt idx="4317">
                  <c:v>2018-11-17T16:50:56.867</c:v>
                </c:pt>
                <c:pt idx="4318">
                  <c:v>2018-11-17T16:50:56.877</c:v>
                </c:pt>
                <c:pt idx="4319">
                  <c:v>2018-11-17T16:50:56.887</c:v>
                </c:pt>
                <c:pt idx="4320">
                  <c:v>2018-11-17T16:50:56.907</c:v>
                </c:pt>
                <c:pt idx="4321">
                  <c:v>2018-11-17T16:50:57.047</c:v>
                </c:pt>
                <c:pt idx="4322">
                  <c:v>2018-11-17T16:50:57.067</c:v>
                </c:pt>
                <c:pt idx="4323">
                  <c:v>2018-11-17T16:50:57.097</c:v>
                </c:pt>
                <c:pt idx="4324">
                  <c:v>2018-11-17T16:50:57.117</c:v>
                </c:pt>
                <c:pt idx="4325">
                  <c:v>2018-11-17T16:50:57.137</c:v>
                </c:pt>
                <c:pt idx="4326">
                  <c:v>2018-11-17T16:50:57.157</c:v>
                </c:pt>
                <c:pt idx="4327">
                  <c:v>2018-11-17T16:50:57.177</c:v>
                </c:pt>
                <c:pt idx="4328">
                  <c:v>2018-11-17T16:50:57.197</c:v>
                </c:pt>
                <c:pt idx="4329">
                  <c:v>2018-11-17T16:50:57.217</c:v>
                </c:pt>
                <c:pt idx="4330">
                  <c:v>2018-11-17T16:50:57.367</c:v>
                </c:pt>
                <c:pt idx="4331">
                  <c:v>2018-11-17T16:50:57.387</c:v>
                </c:pt>
                <c:pt idx="4332">
                  <c:v>2018-11-17T16:50:57.397</c:v>
                </c:pt>
                <c:pt idx="4333">
                  <c:v>2018-11-17T16:50:57.407</c:v>
                </c:pt>
                <c:pt idx="4334">
                  <c:v>2018-11-17T16:50:57.427</c:v>
                </c:pt>
                <c:pt idx="4335">
                  <c:v>2018-11-17T16:50:57.447</c:v>
                </c:pt>
                <c:pt idx="4336">
                  <c:v>2018-11-17T16:50:57.459</c:v>
                </c:pt>
                <c:pt idx="4337">
                  <c:v>2018-11-17T16:50:57.462</c:v>
                </c:pt>
                <c:pt idx="4338">
                  <c:v>2018-11-17T16:50:57.479</c:v>
                </c:pt>
                <c:pt idx="4339">
                  <c:v>2018-11-17T16:50:57.524</c:v>
                </c:pt>
                <c:pt idx="4340">
                  <c:v>2018-11-17T16:50:57.537</c:v>
                </c:pt>
                <c:pt idx="4341">
                  <c:v>2018-11-17T16:50:57.687</c:v>
                </c:pt>
                <c:pt idx="4342">
                  <c:v>2018-11-17T16:50:57.697</c:v>
                </c:pt>
                <c:pt idx="4343">
                  <c:v>2018-11-17T16:50:57.717</c:v>
                </c:pt>
                <c:pt idx="4344">
                  <c:v>2018-11-17T16:50:57.737</c:v>
                </c:pt>
                <c:pt idx="4345">
                  <c:v>2018-11-17T16:50:57.757</c:v>
                </c:pt>
                <c:pt idx="4346">
                  <c:v>2018-11-17T16:50:57.777</c:v>
                </c:pt>
                <c:pt idx="4347">
                  <c:v>2018-11-17T16:50:57.807</c:v>
                </c:pt>
                <c:pt idx="4348">
                  <c:v>2018-11-17T16:50:57.827</c:v>
                </c:pt>
                <c:pt idx="4349">
                  <c:v>2018-11-17T16:50:57.847</c:v>
                </c:pt>
                <c:pt idx="4350">
                  <c:v>2018-11-17T16:50:57.982</c:v>
                </c:pt>
                <c:pt idx="4351">
                  <c:v>2018-11-17T16:50:58.002</c:v>
                </c:pt>
                <c:pt idx="4352">
                  <c:v>2018-11-17T16:50:58.052</c:v>
                </c:pt>
                <c:pt idx="4353">
                  <c:v>2018-11-17T16:50:58.122</c:v>
                </c:pt>
                <c:pt idx="4354">
                  <c:v>2018-11-17T16:50:58.132</c:v>
                </c:pt>
                <c:pt idx="4355">
                  <c:v>2018-11-17T16:50:58.152</c:v>
                </c:pt>
                <c:pt idx="4356">
                  <c:v>2018-11-17T16:50:58.162</c:v>
                </c:pt>
                <c:pt idx="4357">
                  <c:v>2018-11-17T16:50:58.172</c:v>
                </c:pt>
                <c:pt idx="4358">
                  <c:v>2018-11-17T16:50:58.182</c:v>
                </c:pt>
                <c:pt idx="4359">
                  <c:v>2018-11-17T16:50:58.192</c:v>
                </c:pt>
                <c:pt idx="4360">
                  <c:v>2018-11-17T16:50:58.202</c:v>
                </c:pt>
                <c:pt idx="4361">
                  <c:v>2018-11-17T16:50:58.222</c:v>
                </c:pt>
                <c:pt idx="4362">
                  <c:v>2018-11-17T16:50:58.352</c:v>
                </c:pt>
                <c:pt idx="4363">
                  <c:v>2018-11-17T16:50:58.372</c:v>
                </c:pt>
                <c:pt idx="4364">
                  <c:v>2018-11-17T16:50:58.382</c:v>
                </c:pt>
                <c:pt idx="4365">
                  <c:v>2018-11-17T16:50:58.402</c:v>
                </c:pt>
                <c:pt idx="4366">
                  <c:v>2018-11-17T16:50:58.412</c:v>
                </c:pt>
                <c:pt idx="4367">
                  <c:v>2018-11-17T16:50:58.432</c:v>
                </c:pt>
                <c:pt idx="4368">
                  <c:v>2018-11-17T16:50:58.452</c:v>
                </c:pt>
                <c:pt idx="4369">
                  <c:v>2018-11-17T16:50:58.604</c:v>
                </c:pt>
                <c:pt idx="4370">
                  <c:v>2018-11-17T16:50:58.614</c:v>
                </c:pt>
                <c:pt idx="4371">
                  <c:v>2018-11-17T16:50:58.634</c:v>
                </c:pt>
                <c:pt idx="4372">
                  <c:v>2018-11-17T16:50:58.654</c:v>
                </c:pt>
                <c:pt idx="4373">
                  <c:v>2018-11-17T16:50:58.674</c:v>
                </c:pt>
                <c:pt idx="4374">
                  <c:v>2018-11-17T16:50:58.684</c:v>
                </c:pt>
                <c:pt idx="4375">
                  <c:v>2018-11-17T16:50:58.704</c:v>
                </c:pt>
                <c:pt idx="4376">
                  <c:v>2018-11-17T16:50:58.734</c:v>
                </c:pt>
                <c:pt idx="4377">
                  <c:v>2018-11-17T16:50:58.754</c:v>
                </c:pt>
                <c:pt idx="4378">
                  <c:v>2018-11-17T16:50:58.764</c:v>
                </c:pt>
                <c:pt idx="4379">
                  <c:v>2018-11-17T16:50:58.914</c:v>
                </c:pt>
                <c:pt idx="4380">
                  <c:v>2018-11-17T16:50:58.924</c:v>
                </c:pt>
                <c:pt idx="4381">
                  <c:v>2018-11-17T16:50:58.954</c:v>
                </c:pt>
                <c:pt idx="4382">
                  <c:v>2018-11-17T16:50:58.974</c:v>
                </c:pt>
                <c:pt idx="4383">
                  <c:v>2018-11-17T16:50:58.984</c:v>
                </c:pt>
                <c:pt idx="4384">
                  <c:v>2018-11-17T16:50:59.004</c:v>
                </c:pt>
                <c:pt idx="4385">
                  <c:v>2018-11-17T16:50:59.024</c:v>
                </c:pt>
                <c:pt idx="4386">
                  <c:v>2018-11-17T16:50:59.054</c:v>
                </c:pt>
                <c:pt idx="4387">
                  <c:v>2018-11-17T16:50:59.074</c:v>
                </c:pt>
                <c:pt idx="4388">
                  <c:v>2018-11-17T16:50:59.204</c:v>
                </c:pt>
                <c:pt idx="4389">
                  <c:v>2018-11-17T16:50:59.234</c:v>
                </c:pt>
                <c:pt idx="4390">
                  <c:v>2018-11-17T16:50:59.274</c:v>
                </c:pt>
                <c:pt idx="4391">
                  <c:v>2018-11-17T16:50:59.294</c:v>
                </c:pt>
                <c:pt idx="4392">
                  <c:v>2018-11-17T16:50:59.324</c:v>
                </c:pt>
                <c:pt idx="4393">
                  <c:v>2018-11-17T16:50:59.334</c:v>
                </c:pt>
                <c:pt idx="4394">
                  <c:v>2018-11-17T16:50:59.354</c:v>
                </c:pt>
                <c:pt idx="4395">
                  <c:v>2018-11-17T16:50:59.384</c:v>
                </c:pt>
                <c:pt idx="4396">
                  <c:v>2018-11-17T16:50:59.394</c:v>
                </c:pt>
                <c:pt idx="4397">
                  <c:v>2018-11-17T16:50:59.514</c:v>
                </c:pt>
                <c:pt idx="4398">
                  <c:v>2018-11-17T16:50:59.534</c:v>
                </c:pt>
                <c:pt idx="4399">
                  <c:v>2018-11-17T16:50:59.554</c:v>
                </c:pt>
                <c:pt idx="4400">
                  <c:v>2018-11-17T16:50:59.574</c:v>
                </c:pt>
                <c:pt idx="4401">
                  <c:v>2018-11-17T16:50:59.594</c:v>
                </c:pt>
                <c:pt idx="4402">
                  <c:v>2018-11-17T16:50:59.624</c:v>
                </c:pt>
                <c:pt idx="4403">
                  <c:v>2018-11-17T16:50:59.624</c:v>
                </c:pt>
                <c:pt idx="4404">
                  <c:v>2018-11-17T16:50:59.654</c:v>
                </c:pt>
                <c:pt idx="4405">
                  <c:v>2018-11-17T16:50:59.674</c:v>
                </c:pt>
                <c:pt idx="4406">
                  <c:v>2018-11-17T16:50:59.694</c:v>
                </c:pt>
                <c:pt idx="4407">
                  <c:v>2018-11-17T16:50:59.814</c:v>
                </c:pt>
                <c:pt idx="4408">
                  <c:v>2018-11-17T16:50:59.834</c:v>
                </c:pt>
                <c:pt idx="4409">
                  <c:v>2018-11-17T16:50:59.854</c:v>
                </c:pt>
                <c:pt idx="4410">
                  <c:v>2018-11-17T16:50:59.874</c:v>
                </c:pt>
                <c:pt idx="4411">
                  <c:v>2018-11-17T16:50:59.894</c:v>
                </c:pt>
                <c:pt idx="4412">
                  <c:v>2018-11-17T16:50:59.914</c:v>
                </c:pt>
                <c:pt idx="4413">
                  <c:v>2018-11-17T16:50:59.934</c:v>
                </c:pt>
                <c:pt idx="4414">
                  <c:v>2018-11-17T16:50:59.954</c:v>
                </c:pt>
                <c:pt idx="4415">
                  <c:v>2018-11-17T16:50:59.974</c:v>
                </c:pt>
                <c:pt idx="4416">
                  <c:v>2018-11-17T16:51:00.124</c:v>
                </c:pt>
                <c:pt idx="4417">
                  <c:v>2018-11-17T16:51:00.124</c:v>
                </c:pt>
                <c:pt idx="4418">
                  <c:v>2018-11-17T16:51:00.154</c:v>
                </c:pt>
                <c:pt idx="4419">
                  <c:v>2018-11-17T16:51:00.174</c:v>
                </c:pt>
                <c:pt idx="4420">
                  <c:v>2018-11-17T16:51:00.194</c:v>
                </c:pt>
                <c:pt idx="4421">
                  <c:v>2018-11-17T16:51:00.214</c:v>
                </c:pt>
                <c:pt idx="4422">
                  <c:v>2018-11-17T16:51:00.244</c:v>
                </c:pt>
                <c:pt idx="4423">
                  <c:v>2018-11-17T16:51:00.294</c:v>
                </c:pt>
                <c:pt idx="4424">
                  <c:v>2018-11-17T16:51:00.304</c:v>
                </c:pt>
                <c:pt idx="4425">
                  <c:v>2018-11-17T16:51:00.424</c:v>
                </c:pt>
                <c:pt idx="4426">
                  <c:v>2018-11-17T16:51:00.444</c:v>
                </c:pt>
                <c:pt idx="4427">
                  <c:v>2018-11-17T16:51:00.464</c:v>
                </c:pt>
                <c:pt idx="4428">
                  <c:v>2018-11-17T16:51:00.469</c:v>
                </c:pt>
                <c:pt idx="4429">
                  <c:v>2018-11-17T16:51:00.484</c:v>
                </c:pt>
                <c:pt idx="4430">
                  <c:v>2018-11-17T16:51:00.524</c:v>
                </c:pt>
                <c:pt idx="4431">
                  <c:v>2018-11-17T16:51:00.544</c:v>
                </c:pt>
                <c:pt idx="4432">
                  <c:v>2018-11-17T16:51:00.564</c:v>
                </c:pt>
                <c:pt idx="4433">
                  <c:v>2018-11-17T16:51:00.584</c:v>
                </c:pt>
                <c:pt idx="4434">
                  <c:v>2018-11-17T16:51:00.604</c:v>
                </c:pt>
                <c:pt idx="4435">
                  <c:v>2018-11-17T16:51:00.742</c:v>
                </c:pt>
                <c:pt idx="4436">
                  <c:v>2018-11-17T16:51:00.772</c:v>
                </c:pt>
                <c:pt idx="4437">
                  <c:v>2018-11-17T16:51:00.792</c:v>
                </c:pt>
                <c:pt idx="4438">
                  <c:v>2018-11-17T16:51:00.822</c:v>
                </c:pt>
                <c:pt idx="4439">
                  <c:v>2018-11-17T16:51:00.822</c:v>
                </c:pt>
                <c:pt idx="4440">
                  <c:v>2018-11-17T16:51:00.842</c:v>
                </c:pt>
                <c:pt idx="4441">
                  <c:v>2018-11-17T16:51:00.882</c:v>
                </c:pt>
                <c:pt idx="4442">
                  <c:v>2018-11-17T16:51:00.912</c:v>
                </c:pt>
                <c:pt idx="4443">
                  <c:v>2018-11-17T16:51:00.922</c:v>
                </c:pt>
                <c:pt idx="4444">
                  <c:v>2018-11-17T16:51:00.942</c:v>
                </c:pt>
                <c:pt idx="4445">
                  <c:v>2018-11-17T16:51:00.972</c:v>
                </c:pt>
                <c:pt idx="4446">
                  <c:v>2018-11-17T16:51:00.982</c:v>
                </c:pt>
                <c:pt idx="4447">
                  <c:v>2018-11-17T16:51:01.132</c:v>
                </c:pt>
                <c:pt idx="4448">
                  <c:v>2018-11-17T16:51:01.152</c:v>
                </c:pt>
                <c:pt idx="4449">
                  <c:v>2018-11-17T16:51:01.162</c:v>
                </c:pt>
                <c:pt idx="4450">
                  <c:v>2018-11-17T16:51:01.202</c:v>
                </c:pt>
                <c:pt idx="4451">
                  <c:v>2018-11-17T16:51:01.222</c:v>
                </c:pt>
                <c:pt idx="4452">
                  <c:v>2018-11-17T16:51:01.362</c:v>
                </c:pt>
                <c:pt idx="4453">
                  <c:v>2018-11-17T16:51:01.372</c:v>
                </c:pt>
                <c:pt idx="4454">
                  <c:v>2018-11-17T16:51:01.392</c:v>
                </c:pt>
                <c:pt idx="4455">
                  <c:v>2018-11-17T16:51:01.402</c:v>
                </c:pt>
                <c:pt idx="4456">
                  <c:v>2018-11-17T16:51:01.412</c:v>
                </c:pt>
                <c:pt idx="4457">
                  <c:v>2018-11-17T16:51:01.432</c:v>
                </c:pt>
                <c:pt idx="4458">
                  <c:v>2018-11-17T16:51:01.452</c:v>
                </c:pt>
                <c:pt idx="4459">
                  <c:v>2018-11-17T16:51:01.467</c:v>
                </c:pt>
                <c:pt idx="4460">
                  <c:v>2018-11-17T16:51:01.479</c:v>
                </c:pt>
                <c:pt idx="4461">
                  <c:v>2018-11-17T16:51:01.514</c:v>
                </c:pt>
                <c:pt idx="4462">
                  <c:v>2018-11-17T16:51:01.534</c:v>
                </c:pt>
                <c:pt idx="4463">
                  <c:v>2018-11-17T16:51:01.654</c:v>
                </c:pt>
                <c:pt idx="4464">
                  <c:v>2018-11-17T16:51:01.674</c:v>
                </c:pt>
                <c:pt idx="4465">
                  <c:v>2018-11-17T16:51:01.704</c:v>
                </c:pt>
                <c:pt idx="4466">
                  <c:v>2018-11-17T16:51:01.714</c:v>
                </c:pt>
                <c:pt idx="4467">
                  <c:v>2018-11-17T16:51:01.719</c:v>
                </c:pt>
                <c:pt idx="4468">
                  <c:v>2018-11-17T16:51:01.762</c:v>
                </c:pt>
                <c:pt idx="4469">
                  <c:v>2018-11-17T16:51:01.782</c:v>
                </c:pt>
                <c:pt idx="4470">
                  <c:v>2018-11-17T16:51:01.802</c:v>
                </c:pt>
                <c:pt idx="4471">
                  <c:v>2018-11-17T16:51:01.822</c:v>
                </c:pt>
                <c:pt idx="4472">
                  <c:v>2018-11-17T16:51:01.842</c:v>
                </c:pt>
                <c:pt idx="4473">
                  <c:v>2018-11-17T16:51:01.962</c:v>
                </c:pt>
                <c:pt idx="4474">
                  <c:v>2018-11-17T16:51:01.982</c:v>
                </c:pt>
                <c:pt idx="4475">
                  <c:v>2018-11-17T16:51:02.002</c:v>
                </c:pt>
                <c:pt idx="4476">
                  <c:v>2018-11-17T16:51:02.022</c:v>
                </c:pt>
                <c:pt idx="4477">
                  <c:v>2018-11-17T16:51:02.042</c:v>
                </c:pt>
                <c:pt idx="4478">
                  <c:v>2018-11-17T16:51:02.052</c:v>
                </c:pt>
                <c:pt idx="4479">
                  <c:v>2018-11-17T16:51:02.072</c:v>
                </c:pt>
                <c:pt idx="4480">
                  <c:v>2018-11-17T16:51:02.092</c:v>
                </c:pt>
                <c:pt idx="4481">
                  <c:v>2018-11-17T16:51:02.122</c:v>
                </c:pt>
                <c:pt idx="4482">
                  <c:v>2018-11-17T16:51:02.132</c:v>
                </c:pt>
                <c:pt idx="4483">
                  <c:v>2018-11-17T16:51:02.162</c:v>
                </c:pt>
                <c:pt idx="4484">
                  <c:v>2018-11-17T16:51:02.182</c:v>
                </c:pt>
                <c:pt idx="4485">
                  <c:v>2018-11-17T16:51:02.202</c:v>
                </c:pt>
                <c:pt idx="4486">
                  <c:v>2018-11-17T16:51:02.212</c:v>
                </c:pt>
                <c:pt idx="4487">
                  <c:v>2018-11-17T16:51:02.252</c:v>
                </c:pt>
                <c:pt idx="4488">
                  <c:v>2018-11-17T16:51:02.282</c:v>
                </c:pt>
                <c:pt idx="4489">
                  <c:v>2018-11-17T16:51:02.312</c:v>
                </c:pt>
                <c:pt idx="4490">
                  <c:v>2018-11-17T16:51:02.332</c:v>
                </c:pt>
                <c:pt idx="4491">
                  <c:v>2018-11-17T16:51:02.352</c:v>
                </c:pt>
                <c:pt idx="4492">
                  <c:v>2018-11-17T16:51:02.372</c:v>
                </c:pt>
                <c:pt idx="4493">
                  <c:v>2018-11-17T16:51:02.392</c:v>
                </c:pt>
                <c:pt idx="4494">
                  <c:v>2018-11-17T16:51:02.402</c:v>
                </c:pt>
                <c:pt idx="4495">
                  <c:v>2018-11-17T16:51:02.412</c:v>
                </c:pt>
                <c:pt idx="4496">
                  <c:v>2018-11-17T16:51:02.422</c:v>
                </c:pt>
                <c:pt idx="4497">
                  <c:v>2018-11-17T16:51:02.442</c:v>
                </c:pt>
                <c:pt idx="4498">
                  <c:v>2018-11-17T16:51:02.447</c:v>
                </c:pt>
                <c:pt idx="4499">
                  <c:v>2018-11-17T16:51:02.464</c:v>
                </c:pt>
                <c:pt idx="4500">
                  <c:v>2018-11-17T16:51:02.484</c:v>
                </c:pt>
                <c:pt idx="4501">
                  <c:v>2018-11-17T16:51:02.514</c:v>
                </c:pt>
                <c:pt idx="4502">
                  <c:v>2018-11-17T16:51:02.534</c:v>
                </c:pt>
                <c:pt idx="4503">
                  <c:v>2018-11-17T16:51:02.564</c:v>
                </c:pt>
                <c:pt idx="4504">
                  <c:v>2018-11-17T16:51:02.574</c:v>
                </c:pt>
                <c:pt idx="4505">
                  <c:v>2018-11-17T16:51:02.604</c:v>
                </c:pt>
                <c:pt idx="4506">
                  <c:v>2018-11-17T16:51:02.624</c:v>
                </c:pt>
                <c:pt idx="4507">
                  <c:v>2018-11-17T16:51:02.644</c:v>
                </c:pt>
                <c:pt idx="4508">
                  <c:v>2018-11-17T16:51:02.664</c:v>
                </c:pt>
                <c:pt idx="4509">
                  <c:v>2018-11-17T16:51:02.684</c:v>
                </c:pt>
                <c:pt idx="4510">
                  <c:v>2018-11-17T16:51:02.704</c:v>
                </c:pt>
                <c:pt idx="4511">
                  <c:v>2018-11-17T16:51:02.714</c:v>
                </c:pt>
                <c:pt idx="4512">
                  <c:v>2018-11-17T16:51:02.764</c:v>
                </c:pt>
                <c:pt idx="4513">
                  <c:v>2018-11-17T16:51:02.764</c:v>
                </c:pt>
                <c:pt idx="4514">
                  <c:v>2018-11-17T16:51:02.784</c:v>
                </c:pt>
                <c:pt idx="4515">
                  <c:v>2018-11-17T16:51:02.804</c:v>
                </c:pt>
                <c:pt idx="4516">
                  <c:v>2018-11-17T16:51:02.824</c:v>
                </c:pt>
                <c:pt idx="4517">
                  <c:v>2018-11-17T16:51:02.844</c:v>
                </c:pt>
                <c:pt idx="4518">
                  <c:v>2018-11-17T16:51:02.864</c:v>
                </c:pt>
                <c:pt idx="4519">
                  <c:v>2018-11-17T16:51:02.884</c:v>
                </c:pt>
                <c:pt idx="4520">
                  <c:v>2018-11-17T16:51:02.904</c:v>
                </c:pt>
                <c:pt idx="4521">
                  <c:v>2018-11-17T16:51:02.924</c:v>
                </c:pt>
                <c:pt idx="4522">
                  <c:v>2018-11-17T16:51:02.944</c:v>
                </c:pt>
                <c:pt idx="4523">
                  <c:v>2018-11-17T16:51:02.964</c:v>
                </c:pt>
                <c:pt idx="4524">
                  <c:v>2018-11-17T16:51:02.984</c:v>
                </c:pt>
                <c:pt idx="4525">
                  <c:v>2018-11-17T16:51:03.004</c:v>
                </c:pt>
                <c:pt idx="4526">
                  <c:v>2018-11-17T16:51:03.034</c:v>
                </c:pt>
                <c:pt idx="4527">
                  <c:v>2018-11-17T16:51:03.044</c:v>
                </c:pt>
                <c:pt idx="4528">
                  <c:v>2018-11-17T16:51:03.064</c:v>
                </c:pt>
                <c:pt idx="4529">
                  <c:v>2018-11-17T16:51:03.084</c:v>
                </c:pt>
                <c:pt idx="4530">
                  <c:v>2018-11-17T16:51:03.094</c:v>
                </c:pt>
                <c:pt idx="4531">
                  <c:v>2018-11-17T16:51:03.124</c:v>
                </c:pt>
                <c:pt idx="4532">
                  <c:v>2018-11-17T16:51:03.144</c:v>
                </c:pt>
                <c:pt idx="4533">
                  <c:v>2018-11-17T16:51:03.164</c:v>
                </c:pt>
                <c:pt idx="4534">
                  <c:v>2018-11-17T16:51:03.184</c:v>
                </c:pt>
                <c:pt idx="4535">
                  <c:v>2018-11-17T16:51:03.204</c:v>
                </c:pt>
                <c:pt idx="4536">
                  <c:v>2018-11-17T16:51:03.224</c:v>
                </c:pt>
                <c:pt idx="4537">
                  <c:v>2018-11-17T16:51:03.264</c:v>
                </c:pt>
                <c:pt idx="4538">
                  <c:v>2018-11-17T16:51:03.304</c:v>
                </c:pt>
                <c:pt idx="4539">
                  <c:v>2018-11-17T16:51:03.314</c:v>
                </c:pt>
                <c:pt idx="4540">
                  <c:v>2018-11-17T16:51:03.334</c:v>
                </c:pt>
                <c:pt idx="4541">
                  <c:v>2018-11-17T16:51:03.364</c:v>
                </c:pt>
                <c:pt idx="4542">
                  <c:v>2018-11-17T16:51:03.374</c:v>
                </c:pt>
                <c:pt idx="4543">
                  <c:v>2018-11-17T16:51:03.394</c:v>
                </c:pt>
                <c:pt idx="4544">
                  <c:v>2018-11-17T16:51:03.404</c:v>
                </c:pt>
                <c:pt idx="4545">
                  <c:v>2018-11-17T16:51:03.414</c:v>
                </c:pt>
                <c:pt idx="4546">
                  <c:v>2018-11-17T16:51:03.434</c:v>
                </c:pt>
                <c:pt idx="4547">
                  <c:v>2018-11-17T16:51:03.454</c:v>
                </c:pt>
                <c:pt idx="4548">
                  <c:v>2018-11-17T16:51:03.467</c:v>
                </c:pt>
                <c:pt idx="4549">
                  <c:v>2018-11-17T16:51:03.474</c:v>
                </c:pt>
                <c:pt idx="4550">
                  <c:v>2018-11-17T16:51:03.502</c:v>
                </c:pt>
                <c:pt idx="4551">
                  <c:v>2018-11-17T16:51:03.532</c:v>
                </c:pt>
                <c:pt idx="4552">
                  <c:v>2018-11-17T16:51:03.652</c:v>
                </c:pt>
                <c:pt idx="4553">
                  <c:v>2018-11-17T16:51:03.672</c:v>
                </c:pt>
                <c:pt idx="4554">
                  <c:v>2018-11-17T16:51:03.692</c:v>
                </c:pt>
                <c:pt idx="4555">
                  <c:v>2018-11-17T16:51:03.712</c:v>
                </c:pt>
                <c:pt idx="4556">
                  <c:v>2018-11-17T16:51:03.732</c:v>
                </c:pt>
                <c:pt idx="4557">
                  <c:v>2018-11-17T16:51:03.762</c:v>
                </c:pt>
                <c:pt idx="4558">
                  <c:v>2018-11-17T16:51:03.892</c:v>
                </c:pt>
                <c:pt idx="4559">
                  <c:v>2018-11-17T16:51:03.912</c:v>
                </c:pt>
                <c:pt idx="4560">
                  <c:v>2018-11-17T16:51:03.932</c:v>
                </c:pt>
                <c:pt idx="4561">
                  <c:v>2018-11-17T16:51:03.952</c:v>
                </c:pt>
                <c:pt idx="4562">
                  <c:v>2018-11-17T16:51:03.972</c:v>
                </c:pt>
                <c:pt idx="4563">
                  <c:v>2018-11-17T16:51:03.992</c:v>
                </c:pt>
                <c:pt idx="4564">
                  <c:v>2018-11-17T16:51:04.112</c:v>
                </c:pt>
                <c:pt idx="4565">
                  <c:v>2018-11-17T16:51:04.132</c:v>
                </c:pt>
                <c:pt idx="4566">
                  <c:v>2018-11-17T16:51:04.152</c:v>
                </c:pt>
                <c:pt idx="4567">
                  <c:v>2018-11-17T16:51:04.172</c:v>
                </c:pt>
                <c:pt idx="4568">
                  <c:v>2018-11-17T16:51:04.192</c:v>
                </c:pt>
                <c:pt idx="4569">
                  <c:v>2018-11-17T16:51:04.212</c:v>
                </c:pt>
                <c:pt idx="4570">
                  <c:v>2018-11-17T16:51:04.232</c:v>
                </c:pt>
                <c:pt idx="4571">
                  <c:v>2018-11-17T16:51:04.272</c:v>
                </c:pt>
                <c:pt idx="4572">
                  <c:v>2018-11-17T16:51:04.302</c:v>
                </c:pt>
                <c:pt idx="4573">
                  <c:v>2018-11-17T16:51:04.372</c:v>
                </c:pt>
                <c:pt idx="4574">
                  <c:v>2018-11-17T16:51:04.392</c:v>
                </c:pt>
                <c:pt idx="4575">
                  <c:v>2018-11-17T16:51:04.412</c:v>
                </c:pt>
                <c:pt idx="4576">
                  <c:v>2018-11-17T16:51:04.422</c:v>
                </c:pt>
                <c:pt idx="4577">
                  <c:v>2018-11-17T16:51:04.432</c:v>
                </c:pt>
                <c:pt idx="4578">
                  <c:v>2018-11-17T16:51:04.442</c:v>
                </c:pt>
                <c:pt idx="4579">
                  <c:v>2018-11-17T16:51:04.462</c:v>
                </c:pt>
                <c:pt idx="4580">
                  <c:v>2018-11-17T16:51:04.467</c:v>
                </c:pt>
                <c:pt idx="4581">
                  <c:v>2018-11-17T16:51:04.544</c:v>
                </c:pt>
                <c:pt idx="4582">
                  <c:v>2018-11-17T16:51:04.564</c:v>
                </c:pt>
                <c:pt idx="4583">
                  <c:v>2018-11-17T16:51:04.584</c:v>
                </c:pt>
                <c:pt idx="4584">
                  <c:v>2018-11-17T16:51:04.604</c:v>
                </c:pt>
                <c:pt idx="4585">
                  <c:v>2018-11-17T16:51:04.624</c:v>
                </c:pt>
                <c:pt idx="4586">
                  <c:v>2018-11-17T16:51:04.764</c:v>
                </c:pt>
                <c:pt idx="4587">
                  <c:v>2018-11-17T16:51:04.784</c:v>
                </c:pt>
                <c:pt idx="4588">
                  <c:v>2018-11-17T16:51:04.804</c:v>
                </c:pt>
                <c:pt idx="4589">
                  <c:v>2018-11-17T16:51:04.824</c:v>
                </c:pt>
                <c:pt idx="4590">
                  <c:v>2018-11-17T16:51:04.844</c:v>
                </c:pt>
                <c:pt idx="4591">
                  <c:v>2018-11-17T16:51:04.864</c:v>
                </c:pt>
                <c:pt idx="4592">
                  <c:v>2018-11-17T16:51:04.884</c:v>
                </c:pt>
                <c:pt idx="4593">
                  <c:v>2018-11-17T16:51:04.904</c:v>
                </c:pt>
                <c:pt idx="4594">
                  <c:v>2018-11-17T16:51:05.024</c:v>
                </c:pt>
                <c:pt idx="4595">
                  <c:v>2018-11-17T16:51:05.044</c:v>
                </c:pt>
                <c:pt idx="4596">
                  <c:v>2018-11-17T16:51:05.054</c:v>
                </c:pt>
                <c:pt idx="4597">
                  <c:v>2018-11-17T16:51:05.084</c:v>
                </c:pt>
                <c:pt idx="4598">
                  <c:v>2018-11-17T16:51:05.104</c:v>
                </c:pt>
                <c:pt idx="4599">
                  <c:v>2018-11-17T16:51:05.124</c:v>
                </c:pt>
                <c:pt idx="4600">
                  <c:v>2018-11-17T16:51:05.194</c:v>
                </c:pt>
                <c:pt idx="4601">
                  <c:v>2018-11-17T16:51:05.204</c:v>
                </c:pt>
                <c:pt idx="4602">
                  <c:v>2018-11-17T16:51:05.234</c:v>
                </c:pt>
                <c:pt idx="4603">
                  <c:v>2018-11-17T16:51:05.264</c:v>
                </c:pt>
                <c:pt idx="4604">
                  <c:v>2018-11-17T16:51:05.404</c:v>
                </c:pt>
                <c:pt idx="4605">
                  <c:v>2018-11-17T16:51:05.424</c:v>
                </c:pt>
                <c:pt idx="4606">
                  <c:v>2018-11-17T16:51:05.444</c:v>
                </c:pt>
                <c:pt idx="4607">
                  <c:v>2018-11-17T16:51:05.467</c:v>
                </c:pt>
                <c:pt idx="4608">
                  <c:v>2018-11-17T16:51:05.472</c:v>
                </c:pt>
                <c:pt idx="4609">
                  <c:v>2018-11-17T16:51:05.514</c:v>
                </c:pt>
                <c:pt idx="4610">
                  <c:v>2018-11-17T16:51:05.534</c:v>
                </c:pt>
                <c:pt idx="4611">
                  <c:v>2018-11-17T16:51:05.624</c:v>
                </c:pt>
                <c:pt idx="4612">
                  <c:v>2018-11-17T16:51:05.654</c:v>
                </c:pt>
                <c:pt idx="4613">
                  <c:v>2018-11-17T16:51:05.674</c:v>
                </c:pt>
                <c:pt idx="4614">
                  <c:v>2018-11-17T16:51:05.684</c:v>
                </c:pt>
                <c:pt idx="4615">
                  <c:v>2018-11-17T16:51:05.704</c:v>
                </c:pt>
                <c:pt idx="4616">
                  <c:v>2018-11-17T16:51:05.734</c:v>
                </c:pt>
                <c:pt idx="4617">
                  <c:v>2018-11-17T16:51:05.754</c:v>
                </c:pt>
                <c:pt idx="4618">
                  <c:v>2018-11-17T16:51:05.774</c:v>
                </c:pt>
                <c:pt idx="4619">
                  <c:v>2018-11-17T16:51:05.784</c:v>
                </c:pt>
                <c:pt idx="4620">
                  <c:v>2018-11-17T16:51:05.804</c:v>
                </c:pt>
                <c:pt idx="4621">
                  <c:v>2018-11-17T16:51:05.824</c:v>
                </c:pt>
                <c:pt idx="4622">
                  <c:v>2018-11-17T16:51:05.974</c:v>
                </c:pt>
                <c:pt idx="4623">
                  <c:v>2018-11-17T16:51:05.994</c:v>
                </c:pt>
                <c:pt idx="4624">
                  <c:v>2018-11-17T16:51:06.014</c:v>
                </c:pt>
                <c:pt idx="4625">
                  <c:v>2018-11-17T16:51:06.034</c:v>
                </c:pt>
                <c:pt idx="4626">
                  <c:v>2018-11-17T16:51:06.044</c:v>
                </c:pt>
                <c:pt idx="4627">
                  <c:v>2018-11-17T16:51:06.074</c:v>
                </c:pt>
                <c:pt idx="4628">
                  <c:v>2018-11-17T16:51:06.154</c:v>
                </c:pt>
                <c:pt idx="4629">
                  <c:v>2018-11-17T16:51:06.164</c:v>
                </c:pt>
                <c:pt idx="4630">
                  <c:v>2018-11-17T16:51:06.184</c:v>
                </c:pt>
                <c:pt idx="4631">
                  <c:v>2018-11-17T16:51:06.214</c:v>
                </c:pt>
                <c:pt idx="4632">
                  <c:v>2018-11-17T16:51:06.224</c:v>
                </c:pt>
                <c:pt idx="4633">
                  <c:v>2018-11-17T16:51:06.254</c:v>
                </c:pt>
                <c:pt idx="4634">
                  <c:v>2018-11-17T16:51:06.314</c:v>
                </c:pt>
                <c:pt idx="4635">
                  <c:v>2018-11-17T16:51:06.324</c:v>
                </c:pt>
                <c:pt idx="4636">
                  <c:v>2018-11-17T16:51:06.344</c:v>
                </c:pt>
                <c:pt idx="4637">
                  <c:v>2018-11-17T16:51:06.364</c:v>
                </c:pt>
                <c:pt idx="4638">
                  <c:v>2018-11-17T16:51:06.384</c:v>
                </c:pt>
                <c:pt idx="4639">
                  <c:v>2018-11-17T16:51:06.394</c:v>
                </c:pt>
                <c:pt idx="4640">
                  <c:v>2018-11-17T16:51:06.414</c:v>
                </c:pt>
                <c:pt idx="4641">
                  <c:v>2018-11-17T16:51:06.424</c:v>
                </c:pt>
                <c:pt idx="4642">
                  <c:v>2018-11-17T16:51:06.444</c:v>
                </c:pt>
                <c:pt idx="4643">
                  <c:v>2018-11-17T16:51:06.454</c:v>
                </c:pt>
                <c:pt idx="4644">
                  <c:v>2018-11-17T16:51:06.469</c:v>
                </c:pt>
                <c:pt idx="4645">
                  <c:v>2018-11-17T16:51:06.482</c:v>
                </c:pt>
                <c:pt idx="4646">
                  <c:v>2018-11-17T16:51:06.524</c:v>
                </c:pt>
                <c:pt idx="4647">
                  <c:v>2018-11-17T16:51:06.544</c:v>
                </c:pt>
                <c:pt idx="4648">
                  <c:v>2018-11-17T16:51:06.554</c:v>
                </c:pt>
                <c:pt idx="4649">
                  <c:v>2018-11-17T16:51:06.584</c:v>
                </c:pt>
                <c:pt idx="4650">
                  <c:v>2018-11-17T16:51:06.604</c:v>
                </c:pt>
                <c:pt idx="4651">
                  <c:v>2018-11-17T16:51:06.614</c:v>
                </c:pt>
                <c:pt idx="4652">
                  <c:v>2018-11-17T16:51:06.634</c:v>
                </c:pt>
                <c:pt idx="4653">
                  <c:v>2018-11-17T16:51:06.664</c:v>
                </c:pt>
                <c:pt idx="4654">
                  <c:v>2018-11-17T16:51:06.684</c:v>
                </c:pt>
                <c:pt idx="4655">
                  <c:v>2018-11-17T16:51:06.704</c:v>
                </c:pt>
                <c:pt idx="4656">
                  <c:v>2018-11-17T16:51:06.724</c:v>
                </c:pt>
                <c:pt idx="4657">
                  <c:v>2018-11-17T16:51:06.744</c:v>
                </c:pt>
                <c:pt idx="4658">
                  <c:v>2018-11-17T16:51:06.754</c:v>
                </c:pt>
                <c:pt idx="4659">
                  <c:v>2018-11-17T16:51:06.774</c:v>
                </c:pt>
                <c:pt idx="4660">
                  <c:v>2018-11-17T16:51:06.794</c:v>
                </c:pt>
                <c:pt idx="4661">
                  <c:v>2018-11-17T16:51:06.824</c:v>
                </c:pt>
                <c:pt idx="4662">
                  <c:v>2018-11-17T16:51:06.844</c:v>
                </c:pt>
                <c:pt idx="4663">
                  <c:v>2018-11-17T16:51:06.854</c:v>
                </c:pt>
                <c:pt idx="4664">
                  <c:v>2018-11-17T16:51:06.884</c:v>
                </c:pt>
                <c:pt idx="4665">
                  <c:v>2018-11-17T16:51:06.904</c:v>
                </c:pt>
                <c:pt idx="4666">
                  <c:v>2018-11-17T16:51:06.914</c:v>
                </c:pt>
                <c:pt idx="4667">
                  <c:v>2018-11-17T16:51:06.934</c:v>
                </c:pt>
                <c:pt idx="4668">
                  <c:v>2018-11-17T16:51:06.954</c:v>
                </c:pt>
                <c:pt idx="4669">
                  <c:v>2018-11-17T16:51:06.974</c:v>
                </c:pt>
                <c:pt idx="4670">
                  <c:v>2018-11-17T16:51:06.994</c:v>
                </c:pt>
                <c:pt idx="4671">
                  <c:v>2018-11-17T16:51:07.014</c:v>
                </c:pt>
                <c:pt idx="4672">
                  <c:v>2018-11-17T16:51:07.034</c:v>
                </c:pt>
                <c:pt idx="4673">
                  <c:v>2018-11-17T16:51:07.054</c:v>
                </c:pt>
                <c:pt idx="4674">
                  <c:v>2018-11-17T16:51:07.074</c:v>
                </c:pt>
                <c:pt idx="4675">
                  <c:v>2018-11-17T16:51:07.094</c:v>
                </c:pt>
                <c:pt idx="4676">
                  <c:v>2018-11-17T16:51:07.124</c:v>
                </c:pt>
                <c:pt idx="4677">
                  <c:v>2018-11-17T16:51:07.144</c:v>
                </c:pt>
                <c:pt idx="4678">
                  <c:v>2018-11-17T16:51:07.164</c:v>
                </c:pt>
                <c:pt idx="4679">
                  <c:v>2018-11-17T16:51:07.174</c:v>
                </c:pt>
                <c:pt idx="4680">
                  <c:v>2018-11-17T16:51:07.204</c:v>
                </c:pt>
                <c:pt idx="4681">
                  <c:v>2018-11-17T16:51:07.224</c:v>
                </c:pt>
                <c:pt idx="4682">
                  <c:v>2018-11-17T16:51:07.254</c:v>
                </c:pt>
                <c:pt idx="4683">
                  <c:v>2018-11-17T16:51:07.284</c:v>
                </c:pt>
                <c:pt idx="4684">
                  <c:v>2018-11-17T16:51:07.304</c:v>
                </c:pt>
                <c:pt idx="4685">
                  <c:v>2018-11-17T16:51:07.334</c:v>
                </c:pt>
                <c:pt idx="4686">
                  <c:v>2018-11-17T16:51:07.354</c:v>
                </c:pt>
                <c:pt idx="4687">
                  <c:v>2018-11-17T16:51:07.364</c:v>
                </c:pt>
                <c:pt idx="4688">
                  <c:v>2018-11-17T16:51:07.384</c:v>
                </c:pt>
                <c:pt idx="4689">
                  <c:v>2018-11-17T16:51:07.394</c:v>
                </c:pt>
                <c:pt idx="4690">
                  <c:v>2018-11-17T16:51:07.404</c:v>
                </c:pt>
                <c:pt idx="4691">
                  <c:v>2018-11-17T16:51:07.444</c:v>
                </c:pt>
                <c:pt idx="4692">
                  <c:v>2018-11-17T16:51:07.444</c:v>
                </c:pt>
                <c:pt idx="4693">
                  <c:v>2018-11-17T16:51:07.464</c:v>
                </c:pt>
                <c:pt idx="4694">
                  <c:v>2018-11-17T16:51:07.472</c:v>
                </c:pt>
                <c:pt idx="4695">
                  <c:v>2018-11-17T16:51:07.504</c:v>
                </c:pt>
                <c:pt idx="4696">
                  <c:v>2018-11-17T16:51:07.524</c:v>
                </c:pt>
                <c:pt idx="4697">
                  <c:v>2018-11-17T16:51:07.544</c:v>
                </c:pt>
                <c:pt idx="4698">
                  <c:v>2018-11-17T16:51:07.574</c:v>
                </c:pt>
                <c:pt idx="4699">
                  <c:v>2018-11-17T16:51:07.594</c:v>
                </c:pt>
                <c:pt idx="4700">
                  <c:v>2018-11-17T16:51:07.604</c:v>
                </c:pt>
                <c:pt idx="4701">
                  <c:v>2018-11-17T16:51:07.624</c:v>
                </c:pt>
                <c:pt idx="4702">
                  <c:v>2018-11-17T16:51:07.644</c:v>
                </c:pt>
                <c:pt idx="4703">
                  <c:v>2018-11-17T16:51:07.664</c:v>
                </c:pt>
                <c:pt idx="4704">
                  <c:v>2018-11-17T16:51:07.684</c:v>
                </c:pt>
                <c:pt idx="4705">
                  <c:v>2018-11-17T16:51:07.697</c:v>
                </c:pt>
                <c:pt idx="4706">
                  <c:v>2018-11-17T16:51:07.722</c:v>
                </c:pt>
                <c:pt idx="4707">
                  <c:v>2018-11-17T16:51:07.752</c:v>
                </c:pt>
                <c:pt idx="4708">
                  <c:v>2018-11-17T16:51:07.772</c:v>
                </c:pt>
                <c:pt idx="4709">
                  <c:v>2018-11-17T16:51:07.792</c:v>
                </c:pt>
                <c:pt idx="4710">
                  <c:v>2018-11-17T16:51:07.812</c:v>
                </c:pt>
                <c:pt idx="4711">
                  <c:v>2018-11-17T16:51:07.822</c:v>
                </c:pt>
                <c:pt idx="4712">
                  <c:v>2018-11-17T16:51:07.842</c:v>
                </c:pt>
                <c:pt idx="4713">
                  <c:v>2018-11-17T16:51:07.862</c:v>
                </c:pt>
                <c:pt idx="4714">
                  <c:v>2018-11-17T16:51:07.882</c:v>
                </c:pt>
                <c:pt idx="4715">
                  <c:v>2018-11-17T16:51:07.902</c:v>
                </c:pt>
                <c:pt idx="4716">
                  <c:v>2018-11-17T16:51:07.922</c:v>
                </c:pt>
                <c:pt idx="4717">
                  <c:v>2018-11-17T16:51:07.952</c:v>
                </c:pt>
                <c:pt idx="4718">
                  <c:v>2018-11-17T16:51:07.972</c:v>
                </c:pt>
                <c:pt idx="4719">
                  <c:v>2018-11-17T16:51:07.992</c:v>
                </c:pt>
                <c:pt idx="4720">
                  <c:v>2018-11-17T16:51:08.002</c:v>
                </c:pt>
                <c:pt idx="4721">
                  <c:v>2018-11-17T16:51:08.022</c:v>
                </c:pt>
                <c:pt idx="4722">
                  <c:v>2018-11-17T16:51:08.042</c:v>
                </c:pt>
                <c:pt idx="4723">
                  <c:v>2018-11-17T16:51:08.062</c:v>
                </c:pt>
                <c:pt idx="4724">
                  <c:v>2018-11-17T16:51:08.082</c:v>
                </c:pt>
                <c:pt idx="4725">
                  <c:v>2018-11-17T16:51:08.102</c:v>
                </c:pt>
                <c:pt idx="4726">
                  <c:v>2018-11-17T16:51:08.122</c:v>
                </c:pt>
                <c:pt idx="4727">
                  <c:v>2018-11-17T16:51:08.152</c:v>
                </c:pt>
                <c:pt idx="4728">
                  <c:v>2018-11-17T16:51:08.172</c:v>
                </c:pt>
                <c:pt idx="4729">
                  <c:v>2018-11-17T16:51:08.182</c:v>
                </c:pt>
                <c:pt idx="4730">
                  <c:v>2018-11-17T16:51:08.202</c:v>
                </c:pt>
                <c:pt idx="4731">
                  <c:v>2018-11-17T16:51:08.222</c:v>
                </c:pt>
                <c:pt idx="4732">
                  <c:v>2018-11-17T16:51:08.262</c:v>
                </c:pt>
                <c:pt idx="4733">
                  <c:v>2018-11-17T16:51:08.302</c:v>
                </c:pt>
                <c:pt idx="4734">
                  <c:v>2018-11-17T16:51:08.312</c:v>
                </c:pt>
                <c:pt idx="4735">
                  <c:v>2018-11-17T16:51:08.332</c:v>
                </c:pt>
                <c:pt idx="4736">
                  <c:v>2018-11-17T16:51:08.352</c:v>
                </c:pt>
                <c:pt idx="4737">
                  <c:v>2018-11-17T16:51:08.382</c:v>
                </c:pt>
                <c:pt idx="4738">
                  <c:v>2018-11-17T16:51:08.402</c:v>
                </c:pt>
                <c:pt idx="4739">
                  <c:v>2018-11-17T16:51:08.412</c:v>
                </c:pt>
                <c:pt idx="4740">
                  <c:v>2018-11-17T16:51:08.412</c:v>
                </c:pt>
                <c:pt idx="4741">
                  <c:v>2018-11-17T16:51:08.432</c:v>
                </c:pt>
                <c:pt idx="4742">
                  <c:v>2018-11-17T16:51:08.452</c:v>
                </c:pt>
                <c:pt idx="4743">
                  <c:v>2018-11-17T16:51:08.464</c:v>
                </c:pt>
                <c:pt idx="4744">
                  <c:v>2018-11-17T16:51:08.467</c:v>
                </c:pt>
                <c:pt idx="4745">
                  <c:v>2018-11-17T16:51:08.504</c:v>
                </c:pt>
                <c:pt idx="4746">
                  <c:v>2018-11-17T16:51:08.524</c:v>
                </c:pt>
                <c:pt idx="4747">
                  <c:v>2018-11-17T16:51:08.554</c:v>
                </c:pt>
                <c:pt idx="4748">
                  <c:v>2018-11-17T16:51:08.574</c:v>
                </c:pt>
                <c:pt idx="4749">
                  <c:v>2018-11-17T16:51:08.594</c:v>
                </c:pt>
                <c:pt idx="4750">
                  <c:v>2018-11-17T16:51:08.614</c:v>
                </c:pt>
                <c:pt idx="4751">
                  <c:v>2018-11-17T16:51:08.624</c:v>
                </c:pt>
                <c:pt idx="4752">
                  <c:v>2018-11-17T16:51:08.644</c:v>
                </c:pt>
                <c:pt idx="4753">
                  <c:v>2018-11-17T16:51:08.664</c:v>
                </c:pt>
                <c:pt idx="4754">
                  <c:v>2018-11-17T16:51:08.684</c:v>
                </c:pt>
                <c:pt idx="4755">
                  <c:v>2018-11-17T16:51:08.704</c:v>
                </c:pt>
                <c:pt idx="4756">
                  <c:v>2018-11-17T16:51:08.719</c:v>
                </c:pt>
                <c:pt idx="4757">
                  <c:v>2018-11-17T16:51:08.752</c:v>
                </c:pt>
                <c:pt idx="4758">
                  <c:v>2018-11-17T16:51:08.772</c:v>
                </c:pt>
                <c:pt idx="4759">
                  <c:v>2018-11-17T16:51:08.802</c:v>
                </c:pt>
                <c:pt idx="4760">
                  <c:v>2018-11-17T16:51:08.812</c:v>
                </c:pt>
                <c:pt idx="4761">
                  <c:v>2018-11-17T16:51:08.822</c:v>
                </c:pt>
                <c:pt idx="4762">
                  <c:v>2018-11-17T16:51:08.852</c:v>
                </c:pt>
                <c:pt idx="4763">
                  <c:v>2018-11-17T16:51:08.872</c:v>
                </c:pt>
                <c:pt idx="4764">
                  <c:v>2018-11-17T16:51:08.892</c:v>
                </c:pt>
                <c:pt idx="4765">
                  <c:v>2018-11-17T16:51:08.912</c:v>
                </c:pt>
                <c:pt idx="4766">
                  <c:v>2018-11-17T16:51:08.932</c:v>
                </c:pt>
                <c:pt idx="4767">
                  <c:v>2018-11-17T16:51:08.952</c:v>
                </c:pt>
                <c:pt idx="4768">
                  <c:v>2018-11-17T16:51:08.972</c:v>
                </c:pt>
                <c:pt idx="4769">
                  <c:v>2018-11-17T16:51:08.992</c:v>
                </c:pt>
                <c:pt idx="4770">
                  <c:v>2018-11-17T16:51:09.012</c:v>
                </c:pt>
                <c:pt idx="4771">
                  <c:v>2018-11-17T16:51:09.032</c:v>
                </c:pt>
                <c:pt idx="4772">
                  <c:v>2018-11-17T16:51:09.052</c:v>
                </c:pt>
                <c:pt idx="4773">
                  <c:v>2018-11-17T16:51:09.082</c:v>
                </c:pt>
                <c:pt idx="4774">
                  <c:v>2018-11-17T16:51:09.092</c:v>
                </c:pt>
                <c:pt idx="4775">
                  <c:v>2018-11-17T16:51:09.112</c:v>
                </c:pt>
                <c:pt idx="4776">
                  <c:v>2018-11-17T16:51:09.132</c:v>
                </c:pt>
                <c:pt idx="4777">
                  <c:v>2018-11-17T16:51:09.152</c:v>
                </c:pt>
                <c:pt idx="4778">
                  <c:v>2018-11-17T16:51:09.172</c:v>
                </c:pt>
                <c:pt idx="4779">
                  <c:v>2018-11-17T16:51:09.192</c:v>
                </c:pt>
                <c:pt idx="4780">
                  <c:v>2018-11-17T16:51:09.212</c:v>
                </c:pt>
                <c:pt idx="4781">
                  <c:v>2018-11-17T16:51:09.232</c:v>
                </c:pt>
                <c:pt idx="4782">
                  <c:v>2018-11-17T16:51:09.272</c:v>
                </c:pt>
                <c:pt idx="4783">
                  <c:v>2018-11-17T16:51:09.302</c:v>
                </c:pt>
                <c:pt idx="4784">
                  <c:v>2018-11-17T16:51:09.322</c:v>
                </c:pt>
                <c:pt idx="4785">
                  <c:v>2018-11-17T16:51:09.342</c:v>
                </c:pt>
                <c:pt idx="4786">
                  <c:v>2018-11-17T16:51:09.362</c:v>
                </c:pt>
                <c:pt idx="4787">
                  <c:v>2018-11-17T16:51:09.382</c:v>
                </c:pt>
                <c:pt idx="4788">
                  <c:v>2018-11-17T16:51:09.392</c:v>
                </c:pt>
                <c:pt idx="4789">
                  <c:v>2018-11-17T16:51:09.402</c:v>
                </c:pt>
                <c:pt idx="4790">
                  <c:v>2018-11-17T16:51:09.422</c:v>
                </c:pt>
                <c:pt idx="4791">
                  <c:v>2018-11-17T16:51:09.442</c:v>
                </c:pt>
                <c:pt idx="4792">
                  <c:v>2018-11-17T16:51:09.447</c:v>
                </c:pt>
                <c:pt idx="4793">
                  <c:v>2018-11-17T16:51:09.454</c:v>
                </c:pt>
                <c:pt idx="4794">
                  <c:v>2018-11-17T16:51:09.477</c:v>
                </c:pt>
                <c:pt idx="4795">
                  <c:v>2018-11-17T16:51:09.514</c:v>
                </c:pt>
                <c:pt idx="4796">
                  <c:v>2018-11-17T16:51:09.534</c:v>
                </c:pt>
                <c:pt idx="4797">
                  <c:v>2018-11-17T16:51:09.564</c:v>
                </c:pt>
                <c:pt idx="4798">
                  <c:v>2018-11-17T16:51:09.574</c:v>
                </c:pt>
                <c:pt idx="4799">
                  <c:v>2018-11-17T16:51:09.594</c:v>
                </c:pt>
                <c:pt idx="4800">
                  <c:v>2018-11-17T16:51:09.614</c:v>
                </c:pt>
                <c:pt idx="4801">
                  <c:v>2018-11-17T16:51:09.644</c:v>
                </c:pt>
                <c:pt idx="4802">
                  <c:v>2018-11-17T16:51:09.664</c:v>
                </c:pt>
                <c:pt idx="4803">
                  <c:v>2018-11-17T16:51:09.684</c:v>
                </c:pt>
                <c:pt idx="4804">
                  <c:v>2018-11-17T16:51:09.704</c:v>
                </c:pt>
                <c:pt idx="4805">
                  <c:v>2018-11-17T16:51:09.714</c:v>
                </c:pt>
                <c:pt idx="4806">
                  <c:v>2018-11-17T16:51:09.744</c:v>
                </c:pt>
                <c:pt idx="4807">
                  <c:v>2018-11-17T16:51:09.764</c:v>
                </c:pt>
                <c:pt idx="4808">
                  <c:v>2018-11-17T16:51:09.784</c:v>
                </c:pt>
                <c:pt idx="4809">
                  <c:v>2018-11-17T16:51:09.794</c:v>
                </c:pt>
                <c:pt idx="4810">
                  <c:v>2018-11-17T16:51:09.814</c:v>
                </c:pt>
                <c:pt idx="4811">
                  <c:v>2018-11-17T16:51:09.874</c:v>
                </c:pt>
                <c:pt idx="4812">
                  <c:v>2018-11-17T16:51:09.874</c:v>
                </c:pt>
                <c:pt idx="4813">
                  <c:v>2018-11-17T16:51:09.874</c:v>
                </c:pt>
                <c:pt idx="4814">
                  <c:v>2018-11-17T16:51:09.914</c:v>
                </c:pt>
                <c:pt idx="4815">
                  <c:v>2018-11-17T16:51:09.924</c:v>
                </c:pt>
                <c:pt idx="4816">
                  <c:v>2018-11-17T16:51:09.944</c:v>
                </c:pt>
                <c:pt idx="4817">
                  <c:v>2018-11-17T16:51:09.964</c:v>
                </c:pt>
                <c:pt idx="4818">
                  <c:v>2018-11-17T16:51:09.974</c:v>
                </c:pt>
                <c:pt idx="4819">
                  <c:v>2018-11-17T16:51:09.994</c:v>
                </c:pt>
                <c:pt idx="4820">
                  <c:v>2018-11-17T16:51:10.014</c:v>
                </c:pt>
                <c:pt idx="4821">
                  <c:v>2018-11-17T16:51:10.044</c:v>
                </c:pt>
                <c:pt idx="4822">
                  <c:v>2018-11-17T16:51:10.054</c:v>
                </c:pt>
                <c:pt idx="4823">
                  <c:v>2018-11-17T16:51:10.084</c:v>
                </c:pt>
                <c:pt idx="4824">
                  <c:v>2018-11-17T16:51:10.104</c:v>
                </c:pt>
                <c:pt idx="4825">
                  <c:v>2018-11-17T16:51:10.114</c:v>
                </c:pt>
                <c:pt idx="4826">
                  <c:v>2018-11-17T16:51:10.134</c:v>
                </c:pt>
                <c:pt idx="4827">
                  <c:v>2018-11-17T16:51:10.154</c:v>
                </c:pt>
                <c:pt idx="4828">
                  <c:v>2018-11-17T16:51:10.174</c:v>
                </c:pt>
                <c:pt idx="4829">
                  <c:v>2018-11-17T16:51:10.194</c:v>
                </c:pt>
                <c:pt idx="4830">
                  <c:v>2018-11-17T16:51:10.224</c:v>
                </c:pt>
                <c:pt idx="4831">
                  <c:v>2018-11-17T16:51:10.254</c:v>
                </c:pt>
                <c:pt idx="4832">
                  <c:v>2018-11-17T16:51:10.284</c:v>
                </c:pt>
                <c:pt idx="4833">
                  <c:v>2018-11-17T16:51:10.304</c:v>
                </c:pt>
                <c:pt idx="4834">
                  <c:v>2018-11-17T16:51:10.324</c:v>
                </c:pt>
                <c:pt idx="4835">
                  <c:v>2018-11-17T16:51:10.354</c:v>
                </c:pt>
                <c:pt idx="4836">
                  <c:v>2018-11-17T16:51:10.364</c:v>
                </c:pt>
                <c:pt idx="4837">
                  <c:v>2018-11-17T16:51:10.374</c:v>
                </c:pt>
                <c:pt idx="4838">
                  <c:v>2018-11-17T16:51:10.404</c:v>
                </c:pt>
                <c:pt idx="4839">
                  <c:v>2018-11-17T16:51:10.404</c:v>
                </c:pt>
                <c:pt idx="4840">
                  <c:v>2018-11-17T16:51:10.424</c:v>
                </c:pt>
                <c:pt idx="4841">
                  <c:v>2018-11-17T16:51:10.444</c:v>
                </c:pt>
                <c:pt idx="4842">
                  <c:v>2018-11-17T16:51:10.464</c:v>
                </c:pt>
                <c:pt idx="4843">
                  <c:v>2018-11-17T16:51:10.469</c:v>
                </c:pt>
                <c:pt idx="4844">
                  <c:v>2018-11-17T16:51:10.494</c:v>
                </c:pt>
                <c:pt idx="4845">
                  <c:v>2018-11-17T16:51:10.524</c:v>
                </c:pt>
                <c:pt idx="4846">
                  <c:v>2018-11-17T16:51:10.564</c:v>
                </c:pt>
                <c:pt idx="4847">
                  <c:v>2018-11-17T16:51:10.564</c:v>
                </c:pt>
                <c:pt idx="4848">
                  <c:v>2018-11-17T16:51:10.584</c:v>
                </c:pt>
                <c:pt idx="4849">
                  <c:v>2018-11-17T16:51:10.594</c:v>
                </c:pt>
                <c:pt idx="4850">
                  <c:v>2018-11-17T16:51:10.624</c:v>
                </c:pt>
                <c:pt idx="4851">
                  <c:v>2018-11-17T16:51:10.644</c:v>
                </c:pt>
                <c:pt idx="4852">
                  <c:v>2018-11-17T16:51:10.664</c:v>
                </c:pt>
                <c:pt idx="4853">
                  <c:v>2018-11-17T16:51:10.684</c:v>
                </c:pt>
                <c:pt idx="4854">
                  <c:v>2018-11-17T16:51:10.704</c:v>
                </c:pt>
                <c:pt idx="4855">
                  <c:v>2018-11-17T16:51:10.724</c:v>
                </c:pt>
                <c:pt idx="4856">
                  <c:v>2018-11-17T16:51:10.744</c:v>
                </c:pt>
                <c:pt idx="4857">
                  <c:v>2018-11-17T16:51:10.764</c:v>
                </c:pt>
                <c:pt idx="4858">
                  <c:v>2018-11-17T16:51:10.784</c:v>
                </c:pt>
                <c:pt idx="4859">
                  <c:v>2018-11-17T16:51:10.814</c:v>
                </c:pt>
                <c:pt idx="4860">
                  <c:v>2018-11-17T16:51:10.824</c:v>
                </c:pt>
                <c:pt idx="4861">
                  <c:v>2018-11-17T16:51:10.844</c:v>
                </c:pt>
                <c:pt idx="4862">
                  <c:v>2018-11-17T16:51:10.864</c:v>
                </c:pt>
                <c:pt idx="4863">
                  <c:v>2018-11-17T16:51:10.884</c:v>
                </c:pt>
                <c:pt idx="4864">
                  <c:v>2018-11-17T16:51:10.904</c:v>
                </c:pt>
                <c:pt idx="4865">
                  <c:v>2018-11-17T16:51:10.924</c:v>
                </c:pt>
                <c:pt idx="4866">
                  <c:v>2018-11-17T16:51:10.944</c:v>
                </c:pt>
                <c:pt idx="4867">
                  <c:v>2018-11-17T16:51:10.954</c:v>
                </c:pt>
                <c:pt idx="4868">
                  <c:v>2018-11-17T16:51:10.984</c:v>
                </c:pt>
                <c:pt idx="4869">
                  <c:v>2018-11-17T16:51:10.994</c:v>
                </c:pt>
                <c:pt idx="4870">
                  <c:v>2018-11-17T16:51:11.024</c:v>
                </c:pt>
                <c:pt idx="4871">
                  <c:v>2018-11-17T16:51:11.044</c:v>
                </c:pt>
                <c:pt idx="4872">
                  <c:v>2018-11-17T16:51:11.064</c:v>
                </c:pt>
                <c:pt idx="4873">
                  <c:v>2018-11-17T16:51:11.084</c:v>
                </c:pt>
                <c:pt idx="4874">
                  <c:v>2018-11-17T16:51:11.104</c:v>
                </c:pt>
                <c:pt idx="4875">
                  <c:v>2018-11-17T16:51:11.124</c:v>
                </c:pt>
                <c:pt idx="4876">
                  <c:v>2018-11-17T16:51:11.129</c:v>
                </c:pt>
                <c:pt idx="4877">
                  <c:v>2018-11-17T16:51:11.162</c:v>
                </c:pt>
                <c:pt idx="4878">
                  <c:v>2018-11-17T16:51:11.192</c:v>
                </c:pt>
                <c:pt idx="4879">
                  <c:v>2018-11-17T16:51:11.202</c:v>
                </c:pt>
                <c:pt idx="4880">
                  <c:v>2018-11-17T16:51:11.222</c:v>
                </c:pt>
                <c:pt idx="4881">
                  <c:v>2018-11-17T16:51:11.262</c:v>
                </c:pt>
                <c:pt idx="4882">
                  <c:v>2018-11-17T16:51:11.282</c:v>
                </c:pt>
                <c:pt idx="4883">
                  <c:v>2018-11-17T16:51:11.312</c:v>
                </c:pt>
                <c:pt idx="4884">
                  <c:v>2018-11-17T16:51:11.332</c:v>
                </c:pt>
                <c:pt idx="4885">
                  <c:v>2018-11-17T16:51:11.362</c:v>
                </c:pt>
                <c:pt idx="4886">
                  <c:v>2018-11-17T16:51:11.382</c:v>
                </c:pt>
                <c:pt idx="4887">
                  <c:v>2018-11-17T16:51:11.392</c:v>
                </c:pt>
                <c:pt idx="4888">
                  <c:v>2018-11-17T16:51:11.402</c:v>
                </c:pt>
                <c:pt idx="4889">
                  <c:v>2018-11-17T16:51:11.412</c:v>
                </c:pt>
                <c:pt idx="4890">
                  <c:v>2018-11-17T16:51:11.432</c:v>
                </c:pt>
                <c:pt idx="4891">
                  <c:v>2018-11-17T16:51:11.452</c:v>
                </c:pt>
                <c:pt idx="4892">
                  <c:v>2018-11-17T16:51:11.462</c:v>
                </c:pt>
                <c:pt idx="4893">
                  <c:v>2018-11-17T16:51:11.469</c:v>
                </c:pt>
                <c:pt idx="4894">
                  <c:v>2018-11-17T16:51:11.514</c:v>
                </c:pt>
                <c:pt idx="4895">
                  <c:v>2018-11-17T16:51:11.534</c:v>
                </c:pt>
                <c:pt idx="4896">
                  <c:v>2018-11-17T16:51:11.554</c:v>
                </c:pt>
                <c:pt idx="4897">
                  <c:v>2018-11-17T16:51:11.574</c:v>
                </c:pt>
                <c:pt idx="4898">
                  <c:v>2018-11-17T16:51:11.584</c:v>
                </c:pt>
                <c:pt idx="4899">
                  <c:v>2018-11-17T16:51:11.604</c:v>
                </c:pt>
                <c:pt idx="4900">
                  <c:v>2018-11-17T16:51:11.634</c:v>
                </c:pt>
                <c:pt idx="4901">
                  <c:v>2018-11-17T16:51:11.654</c:v>
                </c:pt>
                <c:pt idx="4902">
                  <c:v>2018-11-17T16:51:11.674</c:v>
                </c:pt>
                <c:pt idx="4903">
                  <c:v>2018-11-17T16:51:11.694</c:v>
                </c:pt>
                <c:pt idx="4904">
                  <c:v>2018-11-17T16:51:11.714</c:v>
                </c:pt>
                <c:pt idx="4905">
                  <c:v>2018-11-17T16:51:11.734</c:v>
                </c:pt>
                <c:pt idx="4906">
                  <c:v>2018-11-17T16:51:11.754</c:v>
                </c:pt>
                <c:pt idx="4907">
                  <c:v>2018-11-17T16:51:11.774</c:v>
                </c:pt>
                <c:pt idx="4908">
                  <c:v>2018-11-17T16:51:11.794</c:v>
                </c:pt>
                <c:pt idx="4909">
                  <c:v>2018-11-17T16:51:11.814</c:v>
                </c:pt>
                <c:pt idx="4910">
                  <c:v>2018-11-17T16:51:11.834</c:v>
                </c:pt>
                <c:pt idx="4911">
                  <c:v>2018-11-17T16:51:11.854</c:v>
                </c:pt>
                <c:pt idx="4912">
                  <c:v>2018-11-17T16:51:11.874</c:v>
                </c:pt>
                <c:pt idx="4913">
                  <c:v>2018-11-17T16:51:11.894</c:v>
                </c:pt>
                <c:pt idx="4914">
                  <c:v>2018-11-17T16:51:11.914</c:v>
                </c:pt>
                <c:pt idx="4915">
                  <c:v>2018-11-17T16:51:11.924</c:v>
                </c:pt>
                <c:pt idx="4916">
                  <c:v>2018-11-17T16:51:11.954</c:v>
                </c:pt>
                <c:pt idx="4917">
                  <c:v>2018-11-17T16:51:11.974</c:v>
                </c:pt>
                <c:pt idx="4918">
                  <c:v>2018-11-17T16:51:11.994</c:v>
                </c:pt>
                <c:pt idx="4919">
                  <c:v>2018-11-17T16:51:12.014</c:v>
                </c:pt>
                <c:pt idx="4920">
                  <c:v>2018-11-17T16:51:12.034</c:v>
                </c:pt>
                <c:pt idx="4921">
                  <c:v>2018-11-17T16:51:12.064</c:v>
                </c:pt>
                <c:pt idx="4922">
                  <c:v>2018-11-17T16:51:12.074</c:v>
                </c:pt>
                <c:pt idx="4923">
                  <c:v>2018-11-17T16:51:12.094</c:v>
                </c:pt>
                <c:pt idx="4924">
                  <c:v>2018-11-17T16:51:12.114</c:v>
                </c:pt>
                <c:pt idx="4925">
                  <c:v>2018-11-17T16:51:12.134</c:v>
                </c:pt>
                <c:pt idx="4926">
                  <c:v>2018-11-17T16:51:12.154</c:v>
                </c:pt>
                <c:pt idx="4927">
                  <c:v>2018-11-17T16:51:12.174</c:v>
                </c:pt>
                <c:pt idx="4928">
                  <c:v>2018-11-17T16:51:12.194</c:v>
                </c:pt>
                <c:pt idx="4929">
                  <c:v>2018-11-17T16:51:12.214</c:v>
                </c:pt>
                <c:pt idx="4930">
                  <c:v>2018-11-17T16:51:12.234</c:v>
                </c:pt>
                <c:pt idx="4931">
                  <c:v>2018-11-17T16:51:12.284</c:v>
                </c:pt>
                <c:pt idx="4932">
                  <c:v>2018-11-17T16:51:12.304</c:v>
                </c:pt>
                <c:pt idx="4933">
                  <c:v>2018-11-17T16:51:12.334</c:v>
                </c:pt>
                <c:pt idx="4934">
                  <c:v>2018-11-17T16:51:12.344</c:v>
                </c:pt>
                <c:pt idx="4935">
                  <c:v>2018-11-17T16:51:12.364</c:v>
                </c:pt>
                <c:pt idx="4936">
                  <c:v>2018-11-17T16:51:12.384</c:v>
                </c:pt>
                <c:pt idx="4937">
                  <c:v>2018-11-17T16:51:12.404</c:v>
                </c:pt>
                <c:pt idx="4938">
                  <c:v>2018-11-17T16:51:12.414</c:v>
                </c:pt>
                <c:pt idx="4939">
                  <c:v>2018-11-17T16:51:12.424</c:v>
                </c:pt>
                <c:pt idx="4940">
                  <c:v>2018-11-17T16:51:12.434</c:v>
                </c:pt>
                <c:pt idx="4941">
                  <c:v>2018-11-17T16:51:12.469</c:v>
                </c:pt>
                <c:pt idx="4942">
                  <c:v>2018-11-17T16:51:12.469</c:v>
                </c:pt>
                <c:pt idx="4943">
                  <c:v>2018-11-17T16:51:12.482</c:v>
                </c:pt>
                <c:pt idx="4944">
                  <c:v>2018-11-17T16:51:12.514</c:v>
                </c:pt>
                <c:pt idx="4945">
                  <c:v>2018-11-17T16:51:12.534</c:v>
                </c:pt>
                <c:pt idx="4946">
                  <c:v>2018-11-17T16:51:12.564</c:v>
                </c:pt>
                <c:pt idx="4947">
                  <c:v>2018-11-17T16:51:12.574</c:v>
                </c:pt>
                <c:pt idx="4948">
                  <c:v>2018-11-17T16:51:12.604</c:v>
                </c:pt>
                <c:pt idx="4949">
                  <c:v>2018-11-17T16:51:12.624</c:v>
                </c:pt>
                <c:pt idx="4950">
                  <c:v>2018-11-17T16:51:12.644</c:v>
                </c:pt>
                <c:pt idx="4951">
                  <c:v>2018-11-17T16:51:12.664</c:v>
                </c:pt>
                <c:pt idx="4952">
                  <c:v>2018-11-17T16:51:12.684</c:v>
                </c:pt>
                <c:pt idx="4953">
                  <c:v>2018-11-17T16:51:12.694</c:v>
                </c:pt>
                <c:pt idx="4954">
                  <c:v>2018-11-17T16:51:12.714</c:v>
                </c:pt>
                <c:pt idx="4955">
                  <c:v>2018-11-17T16:51:12.744</c:v>
                </c:pt>
                <c:pt idx="4956">
                  <c:v>2018-11-17T16:51:12.764</c:v>
                </c:pt>
                <c:pt idx="4957">
                  <c:v>2018-11-17T16:51:12.784</c:v>
                </c:pt>
                <c:pt idx="4958">
                  <c:v>2018-11-17T16:51:12.804</c:v>
                </c:pt>
                <c:pt idx="4959">
                  <c:v>2018-11-17T16:51:12.824</c:v>
                </c:pt>
                <c:pt idx="4960">
                  <c:v>2018-11-17T16:51:12.854</c:v>
                </c:pt>
                <c:pt idx="4961">
                  <c:v>2018-11-17T16:51:12.864</c:v>
                </c:pt>
                <c:pt idx="4962">
                  <c:v>2018-11-17T16:51:12.874</c:v>
                </c:pt>
                <c:pt idx="4963">
                  <c:v>2018-11-17T16:51:12.904</c:v>
                </c:pt>
                <c:pt idx="4964">
                  <c:v>2018-11-17T16:51:12.924</c:v>
                </c:pt>
                <c:pt idx="4965">
                  <c:v>2018-11-17T16:51:12.944</c:v>
                </c:pt>
                <c:pt idx="4966">
                  <c:v>2018-11-17T16:51:12.964</c:v>
                </c:pt>
                <c:pt idx="4967">
                  <c:v>2018-11-17T16:51:12.974</c:v>
                </c:pt>
                <c:pt idx="4968">
                  <c:v>2018-11-17T16:51:13.004</c:v>
                </c:pt>
                <c:pt idx="4969">
                  <c:v>2018-11-17T16:51:13.014</c:v>
                </c:pt>
                <c:pt idx="4970">
                  <c:v>2018-11-17T16:51:13.034</c:v>
                </c:pt>
                <c:pt idx="4971">
                  <c:v>2018-11-17T16:51:13.064</c:v>
                </c:pt>
                <c:pt idx="4972">
                  <c:v>2018-11-17T16:51:13.084</c:v>
                </c:pt>
                <c:pt idx="4973">
                  <c:v>2018-11-17T16:51:13.104</c:v>
                </c:pt>
                <c:pt idx="4974">
                  <c:v>2018-11-17T16:51:13.124</c:v>
                </c:pt>
                <c:pt idx="4975">
                  <c:v>2018-11-17T16:51:13.144</c:v>
                </c:pt>
                <c:pt idx="4976">
                  <c:v>2018-11-17T16:51:13.164</c:v>
                </c:pt>
                <c:pt idx="4977">
                  <c:v>2018-11-17T16:51:13.174</c:v>
                </c:pt>
                <c:pt idx="4978">
                  <c:v>2018-11-17T16:51:13.194</c:v>
                </c:pt>
                <c:pt idx="4979">
                  <c:v>2018-11-17T16:51:13.224</c:v>
                </c:pt>
                <c:pt idx="4980">
                  <c:v>2018-11-17T16:51:13.234</c:v>
                </c:pt>
                <c:pt idx="4981">
                  <c:v>2018-11-17T16:51:13.294</c:v>
                </c:pt>
                <c:pt idx="4982">
                  <c:v>2018-11-17T16:51:13.314</c:v>
                </c:pt>
                <c:pt idx="4983">
                  <c:v>2018-11-17T16:51:13.324</c:v>
                </c:pt>
                <c:pt idx="4984">
                  <c:v>2018-11-17T16:51:13.354</c:v>
                </c:pt>
                <c:pt idx="4985">
                  <c:v>2018-11-17T16:51:13.374</c:v>
                </c:pt>
                <c:pt idx="4986">
                  <c:v>2018-11-17T16:51:13.394</c:v>
                </c:pt>
                <c:pt idx="4987">
                  <c:v>2018-11-17T16:51:13.414</c:v>
                </c:pt>
                <c:pt idx="4988">
                  <c:v>2018-11-17T16:51:13.414</c:v>
                </c:pt>
                <c:pt idx="4989">
                  <c:v>2018-11-17T16:51:13.434</c:v>
                </c:pt>
                <c:pt idx="4990">
                  <c:v>2018-11-17T16:51:13.454</c:v>
                </c:pt>
                <c:pt idx="4991">
                  <c:v>2018-11-17T16:51:13.464</c:v>
                </c:pt>
                <c:pt idx="4992">
                  <c:v>2018-11-17T16:51:13.469</c:v>
                </c:pt>
                <c:pt idx="4993">
                  <c:v>2018-11-17T16:51:13.494</c:v>
                </c:pt>
                <c:pt idx="4994">
                  <c:v>2018-11-17T16:51:13.524</c:v>
                </c:pt>
                <c:pt idx="4995">
                  <c:v>2018-11-17T16:51:13.654</c:v>
                </c:pt>
                <c:pt idx="4996">
                  <c:v>2018-11-17T16:51:13.674</c:v>
                </c:pt>
                <c:pt idx="4997">
                  <c:v>2018-11-17T16:51:13.694</c:v>
                </c:pt>
                <c:pt idx="4998">
                  <c:v>2018-11-17T16:51:13.714</c:v>
                </c:pt>
                <c:pt idx="4999">
                  <c:v>2018-11-17T16:51:13.734</c:v>
                </c:pt>
                <c:pt idx="5000">
                  <c:v>2018-11-17T16:51:13.744</c:v>
                </c:pt>
                <c:pt idx="5001">
                  <c:v>2018-11-17T16:51:13.774</c:v>
                </c:pt>
                <c:pt idx="5002">
                  <c:v>2018-11-17T16:51:13.794</c:v>
                </c:pt>
                <c:pt idx="5003">
                  <c:v>2018-11-17T16:51:13.814</c:v>
                </c:pt>
                <c:pt idx="5004">
                  <c:v>2018-11-17T16:51:13.944</c:v>
                </c:pt>
                <c:pt idx="5005">
                  <c:v>2018-11-17T16:51:13.964</c:v>
                </c:pt>
                <c:pt idx="5006">
                  <c:v>2018-11-17T16:51:13.994</c:v>
                </c:pt>
                <c:pt idx="5007">
                  <c:v>2018-11-17T16:51:14.014</c:v>
                </c:pt>
                <c:pt idx="5008">
                  <c:v>2018-11-17T16:51:14.024</c:v>
                </c:pt>
                <c:pt idx="5009">
                  <c:v>2018-11-17T16:51:14.054</c:v>
                </c:pt>
                <c:pt idx="5010">
                  <c:v>2018-11-17T16:51:14.074</c:v>
                </c:pt>
                <c:pt idx="5011">
                  <c:v>2018-11-17T16:51:14.094</c:v>
                </c:pt>
                <c:pt idx="5012">
                  <c:v>2018-11-17T16:51:14.104</c:v>
                </c:pt>
                <c:pt idx="5013">
                  <c:v>2018-11-17T16:51:14.124</c:v>
                </c:pt>
                <c:pt idx="5014">
                  <c:v>2018-11-17T16:51:14.264</c:v>
                </c:pt>
                <c:pt idx="5015">
                  <c:v>2018-11-17T16:51:14.294</c:v>
                </c:pt>
                <c:pt idx="5016">
                  <c:v>2018-11-17T16:51:14.314</c:v>
                </c:pt>
                <c:pt idx="5017">
                  <c:v>2018-11-17T16:51:14.344</c:v>
                </c:pt>
                <c:pt idx="5018">
                  <c:v>2018-11-17T16:51:14.364</c:v>
                </c:pt>
                <c:pt idx="5019">
                  <c:v>2018-11-17T16:51:14.414</c:v>
                </c:pt>
                <c:pt idx="5020">
                  <c:v>2018-11-17T16:51:14.427</c:v>
                </c:pt>
                <c:pt idx="5021">
                  <c:v>2018-11-17T16:51:14.514</c:v>
                </c:pt>
                <c:pt idx="5022">
                  <c:v>2018-11-17T16:51:14.534</c:v>
                </c:pt>
                <c:pt idx="5023">
                  <c:v>2018-11-17T16:51:14.554</c:v>
                </c:pt>
                <c:pt idx="5024">
                  <c:v>2018-11-17T16:51:14.574</c:v>
                </c:pt>
                <c:pt idx="5025">
                  <c:v>2018-11-17T16:51:14.594</c:v>
                </c:pt>
                <c:pt idx="5026">
                  <c:v>2018-11-17T16:51:14.614</c:v>
                </c:pt>
                <c:pt idx="5027">
                  <c:v>2018-11-17T16:51:14.674</c:v>
                </c:pt>
                <c:pt idx="5028">
                  <c:v>2018-11-17T16:51:14.697</c:v>
                </c:pt>
                <c:pt idx="5029">
                  <c:v>2018-11-17T16:51:14.709</c:v>
                </c:pt>
                <c:pt idx="5030">
                  <c:v>2018-11-17T16:51:14.729</c:v>
                </c:pt>
                <c:pt idx="5031">
                  <c:v>2018-11-17T16:51:14.749</c:v>
                </c:pt>
                <c:pt idx="5032">
                  <c:v>2018-11-17T16:51:14.779</c:v>
                </c:pt>
                <c:pt idx="5033">
                  <c:v>2018-11-17T16:51:14.919</c:v>
                </c:pt>
                <c:pt idx="5034">
                  <c:v>2018-11-17T16:51:14.939</c:v>
                </c:pt>
                <c:pt idx="5035">
                  <c:v>2018-11-17T16:51:14.949</c:v>
                </c:pt>
                <c:pt idx="5036">
                  <c:v>2018-11-17T16:51:14.969</c:v>
                </c:pt>
                <c:pt idx="5037">
                  <c:v>2018-11-17T16:51:14.989</c:v>
                </c:pt>
                <c:pt idx="5038">
                  <c:v>2018-11-17T16:51:15.009</c:v>
                </c:pt>
                <c:pt idx="5039">
                  <c:v>2018-11-17T16:51:15.029</c:v>
                </c:pt>
                <c:pt idx="5040">
                  <c:v>2018-11-17T16:51:15.059</c:v>
                </c:pt>
                <c:pt idx="5041">
                  <c:v>2018-11-17T16:51:15.184</c:v>
                </c:pt>
                <c:pt idx="5042">
                  <c:v>2018-11-17T16:51:15.222</c:v>
                </c:pt>
                <c:pt idx="5043">
                  <c:v>2018-11-17T16:51:15.232</c:v>
                </c:pt>
                <c:pt idx="5044">
                  <c:v>2018-11-17T16:51:15.282</c:v>
                </c:pt>
                <c:pt idx="5045">
                  <c:v>2018-11-17T16:51:15.302</c:v>
                </c:pt>
                <c:pt idx="5046">
                  <c:v>2018-11-17T16:51:15.312</c:v>
                </c:pt>
                <c:pt idx="5047">
                  <c:v>2018-11-17T16:51:15.352</c:v>
                </c:pt>
                <c:pt idx="5048">
                  <c:v>2018-11-17T16:51:15.362</c:v>
                </c:pt>
                <c:pt idx="5049">
                  <c:v>2018-11-17T16:51:15.469</c:v>
                </c:pt>
                <c:pt idx="5050">
                  <c:v>2018-11-17T16:51:15.477</c:v>
                </c:pt>
                <c:pt idx="5051">
                  <c:v>2018-11-17T16:51:15.517</c:v>
                </c:pt>
                <c:pt idx="5052">
                  <c:v>2018-11-17T16:51:15.537</c:v>
                </c:pt>
                <c:pt idx="5053">
                  <c:v>2018-11-17T16:51:15.557</c:v>
                </c:pt>
                <c:pt idx="5054">
                  <c:v>2018-11-17T16:51:15.577</c:v>
                </c:pt>
                <c:pt idx="5055">
                  <c:v>2018-11-17T16:51:15.597</c:v>
                </c:pt>
                <c:pt idx="5056">
                  <c:v>2018-11-17T16:51:15.657</c:v>
                </c:pt>
                <c:pt idx="5057">
                  <c:v>2018-11-17T16:51:15.717</c:v>
                </c:pt>
                <c:pt idx="5058">
                  <c:v>2018-11-17T16:51:15.732</c:v>
                </c:pt>
                <c:pt idx="5059">
                  <c:v>2018-11-17T16:51:15.772</c:v>
                </c:pt>
                <c:pt idx="5060">
                  <c:v>2018-11-17T16:51:15.782</c:v>
                </c:pt>
                <c:pt idx="5061">
                  <c:v>2018-11-17T16:51:15.802</c:v>
                </c:pt>
                <c:pt idx="5062">
                  <c:v>2018-11-17T16:51:15.822</c:v>
                </c:pt>
                <c:pt idx="5063">
                  <c:v>2018-11-17T16:51:15.942</c:v>
                </c:pt>
                <c:pt idx="5064">
                  <c:v>2018-11-17T16:51:15.962</c:v>
                </c:pt>
                <c:pt idx="5065">
                  <c:v>2018-11-17T16:51:15.982</c:v>
                </c:pt>
                <c:pt idx="5066">
                  <c:v>2018-11-17T16:51:16.002</c:v>
                </c:pt>
                <c:pt idx="5067">
                  <c:v>2018-11-17T16:51:16.022</c:v>
                </c:pt>
                <c:pt idx="5068">
                  <c:v>2018-11-17T16:51:16.042</c:v>
                </c:pt>
                <c:pt idx="5069">
                  <c:v>2018-11-17T16:51:16.104</c:v>
                </c:pt>
                <c:pt idx="5070">
                  <c:v>2018-11-17T16:51:16.124</c:v>
                </c:pt>
                <c:pt idx="5071">
                  <c:v>2018-11-17T16:51:16.144</c:v>
                </c:pt>
                <c:pt idx="5072">
                  <c:v>2018-11-17T16:51:16.154</c:v>
                </c:pt>
                <c:pt idx="5073">
                  <c:v>2018-11-17T16:51:16.174</c:v>
                </c:pt>
                <c:pt idx="5074">
                  <c:v>2018-11-17T16:51:16.204</c:v>
                </c:pt>
                <c:pt idx="5075">
                  <c:v>2018-11-17T16:51:16.224</c:v>
                </c:pt>
                <c:pt idx="5076">
                  <c:v>2018-11-17T16:51:16.264</c:v>
                </c:pt>
                <c:pt idx="5077">
                  <c:v>2018-11-17T16:51:16.294</c:v>
                </c:pt>
                <c:pt idx="5078">
                  <c:v>2018-11-17T16:51:16.314</c:v>
                </c:pt>
                <c:pt idx="5079">
                  <c:v>2018-11-17T16:51:16.334</c:v>
                </c:pt>
                <c:pt idx="5080">
                  <c:v>2018-11-17T16:51:16.354</c:v>
                </c:pt>
                <c:pt idx="5081">
                  <c:v>2018-11-17T16:51:16.364</c:v>
                </c:pt>
                <c:pt idx="5082">
                  <c:v>2018-11-17T16:51:16.394</c:v>
                </c:pt>
                <c:pt idx="5083">
                  <c:v>2018-11-17T16:51:16.404</c:v>
                </c:pt>
                <c:pt idx="5084">
                  <c:v>2018-11-17T16:51:16.414</c:v>
                </c:pt>
                <c:pt idx="5085">
                  <c:v>2018-11-17T16:51:16.424</c:v>
                </c:pt>
                <c:pt idx="5086">
                  <c:v>2018-11-17T16:51:16.444</c:v>
                </c:pt>
                <c:pt idx="5087">
                  <c:v>2018-11-17T16:51:16.449</c:v>
                </c:pt>
                <c:pt idx="5088">
                  <c:v>2018-11-17T16:51:16.464</c:v>
                </c:pt>
                <c:pt idx="5089">
                  <c:v>2018-11-17T16:51:16.487</c:v>
                </c:pt>
                <c:pt idx="5090">
                  <c:v>2018-11-17T16:51:16.527</c:v>
                </c:pt>
                <c:pt idx="5091">
                  <c:v>2018-11-17T16:51:16.537</c:v>
                </c:pt>
                <c:pt idx="5092">
                  <c:v>2018-11-17T16:51:16.567</c:v>
                </c:pt>
                <c:pt idx="5093">
                  <c:v>2018-11-17T16:51:16.587</c:v>
                </c:pt>
                <c:pt idx="5094">
                  <c:v>2018-11-17T16:51:16.607</c:v>
                </c:pt>
                <c:pt idx="5095">
                  <c:v>2018-11-17T16:51:16.627</c:v>
                </c:pt>
                <c:pt idx="5096">
                  <c:v>2018-11-17T16:51:16.637</c:v>
                </c:pt>
                <c:pt idx="5097">
                  <c:v>2018-11-17T16:51:16.657</c:v>
                </c:pt>
                <c:pt idx="5098">
                  <c:v>2018-11-17T16:51:16.697</c:v>
                </c:pt>
                <c:pt idx="5099">
                  <c:v>2018-11-17T16:51:16.707</c:v>
                </c:pt>
                <c:pt idx="5100">
                  <c:v>2018-11-17T16:51:16.727</c:v>
                </c:pt>
                <c:pt idx="5101">
                  <c:v>2018-11-17T16:51:16.747</c:v>
                </c:pt>
                <c:pt idx="5102">
                  <c:v>2018-11-17T16:51:16.767</c:v>
                </c:pt>
                <c:pt idx="5103">
                  <c:v>2018-11-17T16:51:16.787</c:v>
                </c:pt>
                <c:pt idx="5104">
                  <c:v>2018-11-17T16:51:16.797</c:v>
                </c:pt>
                <c:pt idx="5105">
                  <c:v>2018-11-17T16:51:16.827</c:v>
                </c:pt>
                <c:pt idx="5106">
                  <c:v>2018-11-17T16:51:16.847</c:v>
                </c:pt>
                <c:pt idx="5107">
                  <c:v>2018-11-17T16:51:16.867</c:v>
                </c:pt>
                <c:pt idx="5108">
                  <c:v>2018-11-17T16:51:16.887</c:v>
                </c:pt>
                <c:pt idx="5109">
                  <c:v>2018-11-17T16:51:16.907</c:v>
                </c:pt>
                <c:pt idx="5110">
                  <c:v>2018-11-17T16:51:16.917</c:v>
                </c:pt>
                <c:pt idx="5111">
                  <c:v>2018-11-17T16:51:16.947</c:v>
                </c:pt>
                <c:pt idx="5112">
                  <c:v>2018-11-17T16:51:16.967</c:v>
                </c:pt>
                <c:pt idx="5113">
                  <c:v>2018-11-17T16:51:16.987</c:v>
                </c:pt>
                <c:pt idx="5114">
                  <c:v>2018-11-17T16:51:16.999</c:v>
                </c:pt>
                <c:pt idx="5115">
                  <c:v>2018-11-17T16:51:17.017</c:v>
                </c:pt>
                <c:pt idx="5116">
                  <c:v>2018-11-17T16:51:17.047</c:v>
                </c:pt>
                <c:pt idx="5117">
                  <c:v>2018-11-17T16:51:17.057</c:v>
                </c:pt>
                <c:pt idx="5118">
                  <c:v>2018-11-17T16:51:17.077</c:v>
                </c:pt>
                <c:pt idx="5119">
                  <c:v>2018-11-17T16:51:17.099</c:v>
                </c:pt>
                <c:pt idx="5120">
                  <c:v>2018-11-17T16:51:17.132</c:v>
                </c:pt>
                <c:pt idx="5121">
                  <c:v>2018-11-17T16:51:17.142</c:v>
                </c:pt>
                <c:pt idx="5122">
                  <c:v>2018-11-17T16:51:17.162</c:v>
                </c:pt>
                <c:pt idx="5123">
                  <c:v>2018-11-17T16:51:17.182</c:v>
                </c:pt>
                <c:pt idx="5124">
                  <c:v>2018-11-17T16:51:17.202</c:v>
                </c:pt>
                <c:pt idx="5125">
                  <c:v>2018-11-17T16:51:17.232</c:v>
                </c:pt>
                <c:pt idx="5126">
                  <c:v>2018-11-17T16:51:17.262</c:v>
                </c:pt>
                <c:pt idx="5127">
                  <c:v>2018-11-17T16:51:17.302</c:v>
                </c:pt>
                <c:pt idx="5128">
                  <c:v>2018-11-17T16:51:17.322</c:v>
                </c:pt>
                <c:pt idx="5129">
                  <c:v>2018-11-17T16:51:17.332</c:v>
                </c:pt>
                <c:pt idx="5130">
                  <c:v>2018-11-17T16:51:17.352</c:v>
                </c:pt>
                <c:pt idx="5131">
                  <c:v>2018-11-17T16:51:17.382</c:v>
                </c:pt>
                <c:pt idx="5132">
                  <c:v>2018-11-17T16:51:17.402</c:v>
                </c:pt>
                <c:pt idx="5133">
                  <c:v>2018-11-17T16:51:17.412</c:v>
                </c:pt>
                <c:pt idx="5134">
                  <c:v>2018-11-17T16:51:17.412</c:v>
                </c:pt>
                <c:pt idx="5135">
                  <c:v>2018-11-17T16:51:17.432</c:v>
                </c:pt>
                <c:pt idx="5136">
                  <c:v>2018-11-17T16:51:17.452</c:v>
                </c:pt>
                <c:pt idx="5137">
                  <c:v>2018-11-17T16:51:17.464</c:v>
                </c:pt>
                <c:pt idx="5138">
                  <c:v>2018-11-17T16:51:17.469</c:v>
                </c:pt>
                <c:pt idx="5139">
                  <c:v>2018-11-17T16:51:17.507</c:v>
                </c:pt>
                <c:pt idx="5140">
                  <c:v>2018-11-17T16:51:17.537</c:v>
                </c:pt>
                <c:pt idx="5141">
                  <c:v>2018-11-17T16:51:17.557</c:v>
                </c:pt>
                <c:pt idx="5142">
                  <c:v>2018-11-17T16:51:17.577</c:v>
                </c:pt>
                <c:pt idx="5143">
                  <c:v>2018-11-17T16:51:17.587</c:v>
                </c:pt>
                <c:pt idx="5144">
                  <c:v>2018-11-17T16:51:17.607</c:v>
                </c:pt>
                <c:pt idx="5145">
                  <c:v>2018-11-17T16:51:17.627</c:v>
                </c:pt>
                <c:pt idx="5146">
                  <c:v>2018-11-17T16:51:17.657</c:v>
                </c:pt>
                <c:pt idx="5147">
                  <c:v>2018-11-17T16:51:17.677</c:v>
                </c:pt>
                <c:pt idx="5148">
                  <c:v>2018-11-17T16:51:17.697</c:v>
                </c:pt>
                <c:pt idx="5149">
                  <c:v>2018-11-17T16:51:17.717</c:v>
                </c:pt>
                <c:pt idx="5150">
                  <c:v>2018-11-17T16:51:17.737</c:v>
                </c:pt>
                <c:pt idx="5151">
                  <c:v>2018-11-17T16:51:17.747</c:v>
                </c:pt>
                <c:pt idx="5152">
                  <c:v>2018-11-17T16:51:17.777</c:v>
                </c:pt>
                <c:pt idx="5153">
                  <c:v>2018-11-17T16:51:17.797</c:v>
                </c:pt>
                <c:pt idx="5154">
                  <c:v>2018-11-17T16:51:17.817</c:v>
                </c:pt>
                <c:pt idx="5155">
                  <c:v>2018-11-17T16:51:17.837</c:v>
                </c:pt>
                <c:pt idx="5156">
                  <c:v>2018-11-17T16:51:17.857</c:v>
                </c:pt>
                <c:pt idx="5157">
                  <c:v>2018-11-17T16:51:17.867</c:v>
                </c:pt>
                <c:pt idx="5158">
                  <c:v>2018-11-17T16:51:17.897</c:v>
                </c:pt>
                <c:pt idx="5159">
                  <c:v>2018-11-17T16:51:17.917</c:v>
                </c:pt>
                <c:pt idx="5160">
                  <c:v>2018-11-17T16:51:17.937</c:v>
                </c:pt>
                <c:pt idx="5161">
                  <c:v>2018-11-17T16:51:17.957</c:v>
                </c:pt>
                <c:pt idx="5162">
                  <c:v>2018-11-17T16:51:17.977</c:v>
                </c:pt>
                <c:pt idx="5163">
                  <c:v>2018-11-17T16:51:17.987</c:v>
                </c:pt>
                <c:pt idx="5164">
                  <c:v>2018-11-17T16:51:18.007</c:v>
                </c:pt>
                <c:pt idx="5165">
                  <c:v>2018-11-17T16:51:18.027</c:v>
                </c:pt>
                <c:pt idx="5166">
                  <c:v>2018-11-17T16:51:18.047</c:v>
                </c:pt>
                <c:pt idx="5167">
                  <c:v>2018-11-17T16:51:18.077</c:v>
                </c:pt>
                <c:pt idx="5168">
                  <c:v>2018-11-17T16:51:18.097</c:v>
                </c:pt>
                <c:pt idx="5169">
                  <c:v>2018-11-17T16:51:18.117</c:v>
                </c:pt>
                <c:pt idx="5170">
                  <c:v>2018-11-17T16:51:18.137</c:v>
                </c:pt>
                <c:pt idx="5171">
                  <c:v>2018-11-17T16:51:18.157</c:v>
                </c:pt>
                <c:pt idx="5172">
                  <c:v>2018-11-17T16:51:18.177</c:v>
                </c:pt>
                <c:pt idx="5173">
                  <c:v>2018-11-17T16:51:18.187</c:v>
                </c:pt>
                <c:pt idx="5174">
                  <c:v>2018-11-17T16:51:18.207</c:v>
                </c:pt>
                <c:pt idx="5175">
                  <c:v>2018-11-17T16:51:18.227</c:v>
                </c:pt>
                <c:pt idx="5176">
                  <c:v>2018-11-17T16:51:18.277</c:v>
                </c:pt>
                <c:pt idx="5177">
                  <c:v>2018-11-17T16:51:18.307</c:v>
                </c:pt>
                <c:pt idx="5178">
                  <c:v>2018-11-17T16:51:18.317</c:v>
                </c:pt>
                <c:pt idx="5179">
                  <c:v>2018-11-17T16:51:18.347</c:v>
                </c:pt>
                <c:pt idx="5180">
                  <c:v>2018-11-17T16:51:18.367</c:v>
                </c:pt>
                <c:pt idx="5181">
                  <c:v>2018-11-17T16:51:18.377</c:v>
                </c:pt>
                <c:pt idx="5182">
                  <c:v>2018-11-17T16:51:18.407</c:v>
                </c:pt>
                <c:pt idx="5183">
                  <c:v>2018-11-17T16:51:18.417</c:v>
                </c:pt>
                <c:pt idx="5184">
                  <c:v>2018-11-17T16:51:18.417</c:v>
                </c:pt>
                <c:pt idx="5185">
                  <c:v>2018-11-17T16:51:18.437</c:v>
                </c:pt>
                <c:pt idx="5186">
                  <c:v>2018-11-17T16:51:18.457</c:v>
                </c:pt>
                <c:pt idx="5187">
                  <c:v>2018-11-17T16:51:18.462</c:v>
                </c:pt>
                <c:pt idx="5188">
                  <c:v>2018-11-17T16:51:18.477</c:v>
                </c:pt>
                <c:pt idx="5189">
                  <c:v>2018-11-17T16:51:18.517</c:v>
                </c:pt>
                <c:pt idx="5190">
                  <c:v>2018-11-17T16:51:18.537</c:v>
                </c:pt>
                <c:pt idx="5191">
                  <c:v>2018-11-17T16:51:18.549</c:v>
                </c:pt>
                <c:pt idx="5192">
                  <c:v>2018-11-17T16:51:18.579</c:v>
                </c:pt>
                <c:pt idx="5193">
                  <c:v>2018-11-17T16:51:18.599</c:v>
                </c:pt>
                <c:pt idx="5194">
                  <c:v>2018-11-17T16:51:18.609</c:v>
                </c:pt>
                <c:pt idx="5195">
                  <c:v>2018-11-17T16:51:18.639</c:v>
                </c:pt>
                <c:pt idx="5196">
                  <c:v>2018-11-17T16:51:18.659</c:v>
                </c:pt>
                <c:pt idx="5197">
                  <c:v>2018-11-17T16:51:18.679</c:v>
                </c:pt>
                <c:pt idx="5198">
                  <c:v>2018-11-17T16:51:18.699</c:v>
                </c:pt>
                <c:pt idx="5199">
                  <c:v>2018-11-17T16:51:18.719</c:v>
                </c:pt>
                <c:pt idx="5200">
                  <c:v>2018-11-17T16:51:18.739</c:v>
                </c:pt>
                <c:pt idx="5201">
                  <c:v>2018-11-17T16:51:18.759</c:v>
                </c:pt>
                <c:pt idx="5202">
                  <c:v>2018-11-17T16:51:18.779</c:v>
                </c:pt>
                <c:pt idx="5203">
                  <c:v>2018-11-17T16:51:18.799</c:v>
                </c:pt>
                <c:pt idx="5204">
                  <c:v>2018-11-17T16:51:18.819</c:v>
                </c:pt>
                <c:pt idx="5205">
                  <c:v>2018-11-17T16:51:18.839</c:v>
                </c:pt>
                <c:pt idx="5206">
                  <c:v>2018-11-17T16:51:18.849</c:v>
                </c:pt>
                <c:pt idx="5207">
                  <c:v>2018-11-17T16:51:18.879</c:v>
                </c:pt>
                <c:pt idx="5208">
                  <c:v>2018-11-17T16:51:18.889</c:v>
                </c:pt>
                <c:pt idx="5209">
                  <c:v>2018-11-17T16:51:18.919</c:v>
                </c:pt>
                <c:pt idx="5210">
                  <c:v>2018-11-17T16:51:18.939</c:v>
                </c:pt>
                <c:pt idx="5211">
                  <c:v>2018-11-17T16:51:18.959</c:v>
                </c:pt>
                <c:pt idx="5212">
                  <c:v>2018-11-17T16:51:18.979</c:v>
                </c:pt>
                <c:pt idx="5213">
                  <c:v>2018-11-17T16:51:18.999</c:v>
                </c:pt>
                <c:pt idx="5214">
                  <c:v>2018-11-17T16:51:19.019</c:v>
                </c:pt>
                <c:pt idx="5215">
                  <c:v>2018-11-17T16:51:19.039</c:v>
                </c:pt>
                <c:pt idx="5216">
                  <c:v>2018-11-17T16:51:19.059</c:v>
                </c:pt>
                <c:pt idx="5217">
                  <c:v>2018-11-17T16:51:19.079</c:v>
                </c:pt>
                <c:pt idx="5218">
                  <c:v>2018-11-17T16:51:19.099</c:v>
                </c:pt>
                <c:pt idx="5219">
                  <c:v>2018-11-17T16:51:19.119</c:v>
                </c:pt>
                <c:pt idx="5220">
                  <c:v>2018-11-17T16:51:19.139</c:v>
                </c:pt>
                <c:pt idx="5221">
                  <c:v>2018-11-17T16:51:19.159</c:v>
                </c:pt>
                <c:pt idx="5222">
                  <c:v>2018-11-17T16:51:19.179</c:v>
                </c:pt>
                <c:pt idx="5223">
                  <c:v>2018-11-17T16:51:19.199</c:v>
                </c:pt>
                <c:pt idx="5224">
                  <c:v>2018-11-17T16:51:19.219</c:v>
                </c:pt>
                <c:pt idx="5225">
                  <c:v>2018-11-17T16:51:19.249</c:v>
                </c:pt>
                <c:pt idx="5226">
                  <c:v>2018-11-17T16:51:19.279</c:v>
                </c:pt>
                <c:pt idx="5227">
                  <c:v>2018-11-17T16:51:19.309</c:v>
                </c:pt>
                <c:pt idx="5228">
                  <c:v>2018-11-17T16:51:19.329</c:v>
                </c:pt>
                <c:pt idx="5229">
                  <c:v>2018-11-17T16:51:19.349</c:v>
                </c:pt>
                <c:pt idx="5230">
                  <c:v>2018-11-17T16:51:19.379</c:v>
                </c:pt>
                <c:pt idx="5231">
                  <c:v>2018-11-17T16:51:19.389</c:v>
                </c:pt>
                <c:pt idx="5232">
                  <c:v>2018-11-17T16:51:19.399</c:v>
                </c:pt>
                <c:pt idx="5233">
                  <c:v>2018-11-17T16:51:19.399</c:v>
                </c:pt>
                <c:pt idx="5234">
                  <c:v>2018-11-17T16:51:19.419</c:v>
                </c:pt>
                <c:pt idx="5235">
                  <c:v>2018-11-17T16:51:19.439</c:v>
                </c:pt>
                <c:pt idx="5236">
                  <c:v>2018-11-17T16:51:19.459</c:v>
                </c:pt>
                <c:pt idx="5237">
                  <c:v>2018-11-17T16:51:19.467</c:v>
                </c:pt>
                <c:pt idx="5238">
                  <c:v>2018-11-17T16:51:19.497</c:v>
                </c:pt>
                <c:pt idx="5239">
                  <c:v>2018-11-17T16:51:19.527</c:v>
                </c:pt>
                <c:pt idx="5240">
                  <c:v>2018-11-17T16:51:19.547</c:v>
                </c:pt>
                <c:pt idx="5241">
                  <c:v>2018-11-17T16:51:19.567</c:v>
                </c:pt>
                <c:pt idx="5242">
                  <c:v>2018-11-17T16:51:19.587</c:v>
                </c:pt>
                <c:pt idx="5243">
                  <c:v>2018-11-17T16:51:19.607</c:v>
                </c:pt>
                <c:pt idx="5244">
                  <c:v>2018-11-17T16:51:19.627</c:v>
                </c:pt>
                <c:pt idx="5245">
                  <c:v>2018-11-17T16:51:19.647</c:v>
                </c:pt>
                <c:pt idx="5246">
                  <c:v>2018-11-17T16:51:19.657</c:v>
                </c:pt>
                <c:pt idx="5247">
                  <c:v>2018-11-17T16:51:19.687</c:v>
                </c:pt>
                <c:pt idx="5248">
                  <c:v>2018-11-17T16:51:19.707</c:v>
                </c:pt>
                <c:pt idx="5249">
                  <c:v>2018-11-17T16:51:19.737</c:v>
                </c:pt>
                <c:pt idx="5250">
                  <c:v>2018-11-17T16:51:19.747</c:v>
                </c:pt>
                <c:pt idx="5251">
                  <c:v>2018-11-17T16:51:19.767</c:v>
                </c:pt>
                <c:pt idx="5252">
                  <c:v>2018-11-17T16:51:19.777</c:v>
                </c:pt>
                <c:pt idx="5253">
                  <c:v>2018-11-17T16:51:19.807</c:v>
                </c:pt>
                <c:pt idx="5254">
                  <c:v>2018-11-17T16:51:19.837</c:v>
                </c:pt>
                <c:pt idx="5255">
                  <c:v>2018-11-17T16:51:19.847</c:v>
                </c:pt>
                <c:pt idx="5256">
                  <c:v>2018-11-17T16:51:19.867</c:v>
                </c:pt>
                <c:pt idx="5257">
                  <c:v>2018-11-17T16:51:19.887</c:v>
                </c:pt>
                <c:pt idx="5258">
                  <c:v>2018-11-17T16:51:19.907</c:v>
                </c:pt>
                <c:pt idx="5259">
                  <c:v>2018-11-17T16:51:19.927</c:v>
                </c:pt>
                <c:pt idx="5260">
                  <c:v>2018-11-17T16:51:19.937</c:v>
                </c:pt>
                <c:pt idx="5261">
                  <c:v>2018-11-17T16:51:19.967</c:v>
                </c:pt>
                <c:pt idx="5262">
                  <c:v>2018-11-17T16:51:19.987</c:v>
                </c:pt>
                <c:pt idx="5263">
                  <c:v>2018-11-17T16:51:20.007</c:v>
                </c:pt>
                <c:pt idx="5264">
                  <c:v>2018-11-17T16:51:20.027</c:v>
                </c:pt>
                <c:pt idx="5265">
                  <c:v>2018-11-17T16:51:20.047</c:v>
                </c:pt>
                <c:pt idx="5266">
                  <c:v>2018-11-17T16:51:20.067</c:v>
                </c:pt>
                <c:pt idx="5267">
                  <c:v>2018-11-17T16:51:20.087</c:v>
                </c:pt>
                <c:pt idx="5268">
                  <c:v>2018-11-17T16:51:20.107</c:v>
                </c:pt>
                <c:pt idx="5269">
                  <c:v>2018-11-17T16:51:20.127</c:v>
                </c:pt>
                <c:pt idx="5270">
                  <c:v>2018-11-17T16:51:20.147</c:v>
                </c:pt>
                <c:pt idx="5271">
                  <c:v>2018-11-17T16:51:20.167</c:v>
                </c:pt>
                <c:pt idx="5272">
                  <c:v>2018-11-17T16:51:20.187</c:v>
                </c:pt>
                <c:pt idx="5273">
                  <c:v>2018-11-17T16:51:20.197</c:v>
                </c:pt>
                <c:pt idx="5274">
                  <c:v>2018-11-17T16:51:20.217</c:v>
                </c:pt>
                <c:pt idx="5275">
                  <c:v>2018-11-17T16:51:20.257</c:v>
                </c:pt>
                <c:pt idx="5276">
                  <c:v>2018-11-17T16:51:20.287</c:v>
                </c:pt>
                <c:pt idx="5277">
                  <c:v>2018-11-17T16:51:20.317</c:v>
                </c:pt>
                <c:pt idx="5278">
                  <c:v>2018-11-17T16:51:20.337</c:v>
                </c:pt>
                <c:pt idx="5279">
                  <c:v>2018-11-17T16:51:20.357</c:v>
                </c:pt>
                <c:pt idx="5280">
                  <c:v>2018-11-17T16:51:20.377</c:v>
                </c:pt>
                <c:pt idx="5281">
                  <c:v>2018-11-17T16:51:20.387</c:v>
                </c:pt>
                <c:pt idx="5282">
                  <c:v>2018-11-17T16:51:20.407</c:v>
                </c:pt>
                <c:pt idx="5283">
                  <c:v>2018-11-17T16:51:20.417</c:v>
                </c:pt>
                <c:pt idx="5284">
                  <c:v>2018-11-17T16:51:20.427</c:v>
                </c:pt>
                <c:pt idx="5285">
                  <c:v>2018-11-17T16:51:20.447</c:v>
                </c:pt>
                <c:pt idx="5286">
                  <c:v>2018-11-17T16:51:20.459</c:v>
                </c:pt>
                <c:pt idx="5287">
                  <c:v>2018-11-17T16:51:20.477</c:v>
                </c:pt>
                <c:pt idx="5288">
                  <c:v>2018-11-17T16:51:20.507</c:v>
                </c:pt>
                <c:pt idx="5289">
                  <c:v>2018-11-17T16:51:20.527</c:v>
                </c:pt>
                <c:pt idx="5290">
                  <c:v>2018-11-17T16:51:20.557</c:v>
                </c:pt>
                <c:pt idx="5291">
                  <c:v>2018-11-17T16:51:20.567</c:v>
                </c:pt>
                <c:pt idx="5292">
                  <c:v>2018-11-17T16:51:20.587</c:v>
                </c:pt>
                <c:pt idx="5293">
                  <c:v>2018-11-17T16:51:20.607</c:v>
                </c:pt>
                <c:pt idx="5294">
                  <c:v>2018-11-17T16:51:20.627</c:v>
                </c:pt>
                <c:pt idx="5295">
                  <c:v>2018-11-17T16:51:20.647</c:v>
                </c:pt>
                <c:pt idx="5296">
                  <c:v>2018-11-17T16:51:20.677</c:v>
                </c:pt>
                <c:pt idx="5297">
                  <c:v>2018-11-17T16:51:20.697</c:v>
                </c:pt>
                <c:pt idx="5298">
                  <c:v>2018-11-17T16:51:20.707</c:v>
                </c:pt>
                <c:pt idx="5299">
                  <c:v>2018-11-17T16:51:20.727</c:v>
                </c:pt>
                <c:pt idx="5300">
                  <c:v>2018-11-17T16:51:20.747</c:v>
                </c:pt>
                <c:pt idx="5301">
                  <c:v>2018-11-17T16:51:20.767</c:v>
                </c:pt>
                <c:pt idx="5302">
                  <c:v>2018-11-17T16:51:20.797</c:v>
                </c:pt>
                <c:pt idx="5303">
                  <c:v>2018-11-17T16:51:20.817</c:v>
                </c:pt>
                <c:pt idx="5304">
                  <c:v>2018-11-17T16:51:20.827</c:v>
                </c:pt>
                <c:pt idx="5305">
                  <c:v>2018-11-17T16:51:20.847</c:v>
                </c:pt>
                <c:pt idx="5306">
                  <c:v>2018-11-17T16:51:20.877</c:v>
                </c:pt>
                <c:pt idx="5307">
                  <c:v>2018-11-17T16:51:20.897</c:v>
                </c:pt>
                <c:pt idx="5308">
                  <c:v>2018-11-17T16:51:20.917</c:v>
                </c:pt>
                <c:pt idx="5309">
                  <c:v>2018-11-17T16:51:20.926</c:v>
                </c:pt>
                <c:pt idx="5310">
                  <c:v>2018-11-17T16:51:20.946</c:v>
                </c:pt>
                <c:pt idx="5311">
                  <c:v>2018-11-17T16:51:20.966</c:v>
                </c:pt>
                <c:pt idx="5312">
                  <c:v>2018-11-17T16:51:20.986</c:v>
                </c:pt>
                <c:pt idx="5313">
                  <c:v>2018-11-17T16:51:21.006</c:v>
                </c:pt>
                <c:pt idx="5314">
                  <c:v>2018-11-17T16:51:21.026</c:v>
                </c:pt>
                <c:pt idx="5315">
                  <c:v>2018-11-17T16:51:21.046</c:v>
                </c:pt>
                <c:pt idx="5316">
                  <c:v>2018-11-17T16:51:21.066</c:v>
                </c:pt>
                <c:pt idx="5317">
                  <c:v>2018-11-17T16:51:21.086</c:v>
                </c:pt>
                <c:pt idx="5318">
                  <c:v>2018-11-17T16:51:21.116</c:v>
                </c:pt>
                <c:pt idx="5319">
                  <c:v>2018-11-17T16:51:21.146</c:v>
                </c:pt>
                <c:pt idx="5320">
                  <c:v>2018-11-17T16:51:21.146</c:v>
                </c:pt>
                <c:pt idx="5321">
                  <c:v>2018-11-17T16:51:21.176</c:v>
                </c:pt>
                <c:pt idx="5322">
                  <c:v>2018-11-17T16:51:21.186</c:v>
                </c:pt>
                <c:pt idx="5323">
                  <c:v>2018-11-17T16:51:21.206</c:v>
                </c:pt>
                <c:pt idx="5324">
                  <c:v>2018-11-17T16:51:21.236</c:v>
                </c:pt>
                <c:pt idx="5325">
                  <c:v>2018-11-17T16:51:21.276</c:v>
                </c:pt>
                <c:pt idx="5326">
                  <c:v>2018-11-17T16:51:21.306</c:v>
                </c:pt>
                <c:pt idx="5327">
                  <c:v>2018-11-17T16:51:21.316</c:v>
                </c:pt>
                <c:pt idx="5328">
                  <c:v>2018-11-17T16:51:21.336</c:v>
                </c:pt>
                <c:pt idx="5329">
                  <c:v>2018-11-17T16:51:21.356</c:v>
                </c:pt>
                <c:pt idx="5330">
                  <c:v>2018-11-17T16:51:21.376</c:v>
                </c:pt>
                <c:pt idx="5331">
                  <c:v>2018-11-17T16:51:21.396</c:v>
                </c:pt>
                <c:pt idx="5332">
                  <c:v>2018-11-17T16:51:21.406</c:v>
                </c:pt>
                <c:pt idx="5333">
                  <c:v>2018-11-17T16:51:21.416</c:v>
                </c:pt>
                <c:pt idx="5334">
                  <c:v>2018-11-17T16:51:21.426</c:v>
                </c:pt>
                <c:pt idx="5335">
                  <c:v>2018-11-17T16:51:21.456</c:v>
                </c:pt>
                <c:pt idx="5336">
                  <c:v>2018-11-17T16:51:21.461</c:v>
                </c:pt>
                <c:pt idx="5337">
                  <c:v>2018-11-17T16:51:21.476</c:v>
                </c:pt>
                <c:pt idx="5338">
                  <c:v>2018-11-17T16:51:21.516</c:v>
                </c:pt>
                <c:pt idx="5339">
                  <c:v>2018-11-17T16:51:21.536</c:v>
                </c:pt>
                <c:pt idx="5340">
                  <c:v>2018-11-17T16:51:21.556</c:v>
                </c:pt>
                <c:pt idx="5341">
                  <c:v>2018-11-17T16:51:21.576</c:v>
                </c:pt>
                <c:pt idx="5342">
                  <c:v>2018-11-17T16:51:21.596</c:v>
                </c:pt>
                <c:pt idx="5343">
                  <c:v>2018-11-17T16:51:21.606</c:v>
                </c:pt>
                <c:pt idx="5344">
                  <c:v>2018-11-17T16:51:21.626</c:v>
                </c:pt>
                <c:pt idx="5345">
                  <c:v>2018-11-17T16:51:21.656</c:v>
                </c:pt>
                <c:pt idx="5346">
                  <c:v>2018-11-17T16:51:21.676</c:v>
                </c:pt>
                <c:pt idx="5347">
                  <c:v>2018-11-17T16:51:21.689</c:v>
                </c:pt>
                <c:pt idx="5348">
                  <c:v>2018-11-17T16:51:21.724</c:v>
                </c:pt>
                <c:pt idx="5349">
                  <c:v>2018-11-17T16:51:21.724</c:v>
                </c:pt>
                <c:pt idx="5350">
                  <c:v>2018-11-17T16:51:21.754</c:v>
                </c:pt>
                <c:pt idx="5351">
                  <c:v>2018-11-17T16:51:21.774</c:v>
                </c:pt>
                <c:pt idx="5352">
                  <c:v>2018-11-17T16:51:21.794</c:v>
                </c:pt>
                <c:pt idx="5353">
                  <c:v>2018-11-17T16:51:21.834</c:v>
                </c:pt>
                <c:pt idx="5354">
                  <c:v>2018-11-17T16:51:21.834</c:v>
                </c:pt>
                <c:pt idx="5355">
                  <c:v>2018-11-17T16:51:21.854</c:v>
                </c:pt>
                <c:pt idx="5356">
                  <c:v>2018-11-17T16:51:21.874</c:v>
                </c:pt>
                <c:pt idx="5357">
                  <c:v>2018-11-17T16:51:21.894</c:v>
                </c:pt>
                <c:pt idx="5358">
                  <c:v>2018-11-17T16:51:21.924</c:v>
                </c:pt>
                <c:pt idx="5359">
                  <c:v>2018-11-17T16:51:21.934</c:v>
                </c:pt>
                <c:pt idx="5360">
                  <c:v>2018-11-17T16:51:21.954</c:v>
                </c:pt>
                <c:pt idx="5361">
                  <c:v>2018-11-17T16:51:21.984</c:v>
                </c:pt>
                <c:pt idx="5362">
                  <c:v>2018-11-17T16:51:21.994</c:v>
                </c:pt>
                <c:pt idx="5363">
                  <c:v>2018-11-17T16:51:22.014</c:v>
                </c:pt>
                <c:pt idx="5364">
                  <c:v>2018-11-17T16:51:22.034</c:v>
                </c:pt>
                <c:pt idx="5365">
                  <c:v>2018-11-17T16:51:22.054</c:v>
                </c:pt>
                <c:pt idx="5366">
                  <c:v>2018-11-17T16:51:22.074</c:v>
                </c:pt>
                <c:pt idx="5367">
                  <c:v>2018-11-17T16:51:22.104</c:v>
                </c:pt>
                <c:pt idx="5368">
                  <c:v>2018-11-17T16:51:22.114</c:v>
                </c:pt>
                <c:pt idx="5369">
                  <c:v>2018-11-17T16:51:22.134</c:v>
                </c:pt>
                <c:pt idx="5370">
                  <c:v>2018-11-17T16:51:22.154</c:v>
                </c:pt>
                <c:pt idx="5371">
                  <c:v>2018-11-17T16:51:22.174</c:v>
                </c:pt>
                <c:pt idx="5372">
                  <c:v>2018-11-17T16:51:22.194</c:v>
                </c:pt>
                <c:pt idx="5373">
                  <c:v>2018-11-17T16:51:22.214</c:v>
                </c:pt>
                <c:pt idx="5374">
                  <c:v>2018-11-17T16:51:22.244</c:v>
                </c:pt>
                <c:pt idx="5375">
                  <c:v>2018-11-17T16:51:22.294</c:v>
                </c:pt>
                <c:pt idx="5376">
                  <c:v>2018-11-17T16:51:22.304</c:v>
                </c:pt>
                <c:pt idx="5377">
                  <c:v>2018-11-17T16:51:22.334</c:v>
                </c:pt>
                <c:pt idx="5378">
                  <c:v>2018-11-17T16:51:22.354</c:v>
                </c:pt>
                <c:pt idx="5379">
                  <c:v>2018-11-17T16:51:22.364</c:v>
                </c:pt>
                <c:pt idx="5380">
                  <c:v>2018-11-17T16:51:22.384</c:v>
                </c:pt>
                <c:pt idx="5381">
                  <c:v>2018-11-17T16:51:22.404</c:v>
                </c:pt>
                <c:pt idx="5382">
                  <c:v>2018-11-17T16:51:22.414</c:v>
                </c:pt>
                <c:pt idx="5383">
                  <c:v>2018-11-17T16:51:22.424</c:v>
                </c:pt>
                <c:pt idx="5384">
                  <c:v>2018-11-17T16:51:22.444</c:v>
                </c:pt>
                <c:pt idx="5385">
                  <c:v>2018-11-17T16:51:22.464</c:v>
                </c:pt>
                <c:pt idx="5386">
                  <c:v>2018-11-17T16:51:22.466</c:v>
                </c:pt>
                <c:pt idx="5387">
                  <c:v>2018-11-17T16:51:22.486</c:v>
                </c:pt>
                <c:pt idx="5388">
                  <c:v>2018-11-17T16:51:22.516</c:v>
                </c:pt>
                <c:pt idx="5389">
                  <c:v>2018-11-17T16:51:22.536</c:v>
                </c:pt>
                <c:pt idx="5390">
                  <c:v>2018-11-17T16:51:22.556</c:v>
                </c:pt>
                <c:pt idx="5391">
                  <c:v>2018-11-17T16:51:22.576</c:v>
                </c:pt>
                <c:pt idx="5392">
                  <c:v>2018-11-17T16:51:22.596</c:v>
                </c:pt>
                <c:pt idx="5393">
                  <c:v>2018-11-17T16:51:22.616</c:v>
                </c:pt>
                <c:pt idx="5394">
                  <c:v>2018-11-17T16:51:22.636</c:v>
                </c:pt>
                <c:pt idx="5395">
                  <c:v>2018-11-17T16:51:22.656</c:v>
                </c:pt>
                <c:pt idx="5396">
                  <c:v>2018-11-17T16:51:22.676</c:v>
                </c:pt>
                <c:pt idx="5397">
                  <c:v>2018-11-17T16:51:22.696</c:v>
                </c:pt>
                <c:pt idx="5398">
                  <c:v>2018-11-17T16:51:22.716</c:v>
                </c:pt>
                <c:pt idx="5399">
                  <c:v>2018-11-17T16:51:22.721</c:v>
                </c:pt>
                <c:pt idx="5400">
                  <c:v>2018-11-17T16:51:22.761</c:v>
                </c:pt>
                <c:pt idx="5401">
                  <c:v>2018-11-17T16:51:22.781</c:v>
                </c:pt>
                <c:pt idx="5402">
                  <c:v>2018-11-17T16:51:22.801</c:v>
                </c:pt>
                <c:pt idx="5403">
                  <c:v>2018-11-17T16:51:22.821</c:v>
                </c:pt>
                <c:pt idx="5404">
                  <c:v>2018-11-17T16:51:22.841</c:v>
                </c:pt>
                <c:pt idx="5405">
                  <c:v>2018-11-17T16:51:22.861</c:v>
                </c:pt>
                <c:pt idx="5406">
                  <c:v>2018-11-17T16:51:22.881</c:v>
                </c:pt>
                <c:pt idx="5407">
                  <c:v>2018-11-17T16:51:22.901</c:v>
                </c:pt>
                <c:pt idx="5408">
                  <c:v>2018-11-17T16:51:22.921</c:v>
                </c:pt>
                <c:pt idx="5409">
                  <c:v>2018-11-17T16:51:22.941</c:v>
                </c:pt>
                <c:pt idx="5410">
                  <c:v>2018-11-17T16:51:22.961</c:v>
                </c:pt>
                <c:pt idx="5411">
                  <c:v>2018-11-17T16:51:22.981</c:v>
                </c:pt>
                <c:pt idx="5412">
                  <c:v>2018-11-17T16:51:22.991</c:v>
                </c:pt>
                <c:pt idx="5413">
                  <c:v>2018-11-17T16:51:23.021</c:v>
                </c:pt>
                <c:pt idx="5414">
                  <c:v>2018-11-17T16:51:23.041</c:v>
                </c:pt>
                <c:pt idx="5415">
                  <c:v>2018-11-17T16:51:23.061</c:v>
                </c:pt>
                <c:pt idx="5416">
                  <c:v>2018-11-17T16:51:23.081</c:v>
                </c:pt>
                <c:pt idx="5417">
                  <c:v>2018-11-17T16:51:23.091</c:v>
                </c:pt>
                <c:pt idx="5418">
                  <c:v>2018-11-17T16:51:23.111</c:v>
                </c:pt>
                <c:pt idx="5419">
                  <c:v>2018-11-17T16:51:23.141</c:v>
                </c:pt>
                <c:pt idx="5420">
                  <c:v>2018-11-17T16:51:23.151</c:v>
                </c:pt>
                <c:pt idx="5421">
                  <c:v>2018-11-17T16:51:23.181</c:v>
                </c:pt>
                <c:pt idx="5422">
                  <c:v>2018-11-17T16:51:23.201</c:v>
                </c:pt>
                <c:pt idx="5423">
                  <c:v>2018-11-17T16:51:23.221</c:v>
                </c:pt>
                <c:pt idx="5424">
                  <c:v>2018-11-17T16:51:23.261</c:v>
                </c:pt>
                <c:pt idx="5425">
                  <c:v>2018-11-17T16:51:23.291</c:v>
                </c:pt>
                <c:pt idx="5426">
                  <c:v>2018-11-17T16:51:23.311</c:v>
                </c:pt>
                <c:pt idx="5427">
                  <c:v>2018-11-17T16:51:23.331</c:v>
                </c:pt>
                <c:pt idx="5428">
                  <c:v>2018-11-17T16:51:23.351</c:v>
                </c:pt>
                <c:pt idx="5429">
                  <c:v>2018-11-17T16:51:23.371</c:v>
                </c:pt>
                <c:pt idx="5430">
                  <c:v>2018-11-17T16:51:23.381</c:v>
                </c:pt>
                <c:pt idx="5431">
                  <c:v>2018-11-17T16:51:23.391</c:v>
                </c:pt>
                <c:pt idx="5432">
                  <c:v>2018-11-17T16:51:23.401</c:v>
                </c:pt>
                <c:pt idx="5433">
                  <c:v>2018-11-17T16:51:23.421</c:v>
                </c:pt>
                <c:pt idx="5434">
                  <c:v>2018-11-17T16:51:23.441</c:v>
                </c:pt>
                <c:pt idx="5435">
                  <c:v>2018-11-17T16:51:23.446</c:v>
                </c:pt>
                <c:pt idx="5436">
                  <c:v>2018-11-17T16:51:23.466</c:v>
                </c:pt>
                <c:pt idx="5437">
                  <c:v>2018-11-17T16:51:23.484</c:v>
                </c:pt>
                <c:pt idx="5438">
                  <c:v>2018-11-17T16:51:23.526</c:v>
                </c:pt>
                <c:pt idx="5439">
                  <c:v>2018-11-17T16:51:23.566</c:v>
                </c:pt>
                <c:pt idx="5440">
                  <c:v>2018-11-17T16:51:23.586</c:v>
                </c:pt>
                <c:pt idx="5441">
                  <c:v>2018-11-17T16:51:23.606</c:v>
                </c:pt>
                <c:pt idx="5442">
                  <c:v>2018-11-17T16:51:23.626</c:v>
                </c:pt>
                <c:pt idx="5443">
                  <c:v>2018-11-17T16:51:23.646</c:v>
                </c:pt>
                <c:pt idx="5444">
                  <c:v>2018-11-17T16:51:23.786</c:v>
                </c:pt>
                <c:pt idx="5445">
                  <c:v>2018-11-17T16:51:23.806</c:v>
                </c:pt>
                <c:pt idx="5446">
                  <c:v>2018-11-17T16:51:23.826</c:v>
                </c:pt>
                <c:pt idx="5447">
                  <c:v>2018-11-17T16:51:23.846</c:v>
                </c:pt>
                <c:pt idx="5448">
                  <c:v>2018-11-17T16:51:23.866</c:v>
                </c:pt>
                <c:pt idx="5449">
                  <c:v>2018-11-17T16:51:23.886</c:v>
                </c:pt>
                <c:pt idx="5450">
                  <c:v>2018-11-17T16:51:23.906</c:v>
                </c:pt>
                <c:pt idx="5451">
                  <c:v>2018-11-17T16:51:23.926</c:v>
                </c:pt>
                <c:pt idx="5452">
                  <c:v>2018-11-17T16:51:23.946</c:v>
                </c:pt>
                <c:pt idx="5453">
                  <c:v>2018-11-17T16:51:23.966</c:v>
                </c:pt>
                <c:pt idx="5454">
                  <c:v>2018-11-17T16:51:24.076</c:v>
                </c:pt>
                <c:pt idx="5455">
                  <c:v>2018-11-17T16:51:24.106</c:v>
                </c:pt>
                <c:pt idx="5456">
                  <c:v>2018-11-17T16:51:24.126</c:v>
                </c:pt>
                <c:pt idx="5457">
                  <c:v>2018-11-17T16:51:24.146</c:v>
                </c:pt>
                <c:pt idx="5458">
                  <c:v>2018-11-17T16:51:24.156</c:v>
                </c:pt>
                <c:pt idx="5459">
                  <c:v>2018-11-17T16:51:24.186</c:v>
                </c:pt>
                <c:pt idx="5460">
                  <c:v>2018-11-17T16:51:24.206</c:v>
                </c:pt>
                <c:pt idx="5461">
                  <c:v>2018-11-17T16:51:24.226</c:v>
                </c:pt>
                <c:pt idx="5462">
                  <c:v>2018-11-17T16:51:24.266</c:v>
                </c:pt>
                <c:pt idx="5463">
                  <c:v>2018-11-17T16:51:24.396</c:v>
                </c:pt>
                <c:pt idx="5464">
                  <c:v>2018-11-17T16:51:24.406</c:v>
                </c:pt>
                <c:pt idx="5465">
                  <c:v>2018-11-17T16:51:24.426</c:v>
                </c:pt>
                <c:pt idx="5466">
                  <c:v>2018-11-17T16:51:24.446</c:v>
                </c:pt>
                <c:pt idx="5467">
                  <c:v>2018-11-17T16:51:24.461</c:v>
                </c:pt>
                <c:pt idx="5468">
                  <c:v>2018-11-17T16:51:24.474</c:v>
                </c:pt>
                <c:pt idx="5469">
                  <c:v>2018-11-17T16:51:24.546</c:v>
                </c:pt>
                <c:pt idx="5470">
                  <c:v>2018-11-17T16:51:24.566</c:v>
                </c:pt>
                <c:pt idx="5471">
                  <c:v>2018-11-17T16:51:24.646</c:v>
                </c:pt>
                <c:pt idx="5472">
                  <c:v>2018-11-17T16:51:24.666</c:v>
                </c:pt>
                <c:pt idx="5473">
                  <c:v>2018-11-17T16:51:24.686</c:v>
                </c:pt>
                <c:pt idx="5474">
                  <c:v>2018-11-17T16:51:24.706</c:v>
                </c:pt>
                <c:pt idx="5475">
                  <c:v>2018-11-17T16:51:24.736</c:v>
                </c:pt>
                <c:pt idx="5476">
                  <c:v>2018-11-17T16:51:24.756</c:v>
                </c:pt>
                <c:pt idx="5477">
                  <c:v>2018-11-17T16:51:24.806</c:v>
                </c:pt>
                <c:pt idx="5478">
                  <c:v>2018-11-17T16:51:24.826</c:v>
                </c:pt>
                <c:pt idx="5479">
                  <c:v>2018-11-17T16:51:24.856</c:v>
                </c:pt>
                <c:pt idx="5480">
                  <c:v>2018-11-17T16:51:24.876</c:v>
                </c:pt>
                <c:pt idx="5481">
                  <c:v>2018-11-17T16:51:24.886</c:v>
                </c:pt>
                <c:pt idx="5482">
                  <c:v>2018-11-17T16:51:24.906</c:v>
                </c:pt>
                <c:pt idx="5483">
                  <c:v>2018-11-17T16:51:25.046</c:v>
                </c:pt>
                <c:pt idx="5484">
                  <c:v>2018-11-17T16:51:25.076</c:v>
                </c:pt>
                <c:pt idx="5485">
                  <c:v>2018-11-17T16:51:25.096</c:v>
                </c:pt>
                <c:pt idx="5486">
                  <c:v>2018-11-17T16:51:25.116</c:v>
                </c:pt>
                <c:pt idx="5487">
                  <c:v>2018-11-17T16:51:25.136</c:v>
                </c:pt>
                <c:pt idx="5488">
                  <c:v>2018-11-17T16:51:25.146</c:v>
                </c:pt>
                <c:pt idx="5489">
                  <c:v>2018-11-17T16:51:25.166</c:v>
                </c:pt>
                <c:pt idx="5490">
                  <c:v>2018-11-17T16:51:25.196</c:v>
                </c:pt>
                <c:pt idx="5491">
                  <c:v>2018-11-17T16:51:25.346</c:v>
                </c:pt>
                <c:pt idx="5492">
                  <c:v>2018-11-17T16:51:25.366</c:v>
                </c:pt>
                <c:pt idx="5493">
                  <c:v>2018-11-17T16:51:25.376</c:v>
                </c:pt>
                <c:pt idx="5494">
                  <c:v>2018-11-17T16:51:25.386</c:v>
                </c:pt>
                <c:pt idx="5495">
                  <c:v>2018-11-17T16:51:25.396</c:v>
                </c:pt>
                <c:pt idx="5496">
                  <c:v>2018-11-17T16:51:25.416</c:v>
                </c:pt>
                <c:pt idx="5497">
                  <c:v>2018-11-17T16:51:25.436</c:v>
                </c:pt>
                <c:pt idx="5498">
                  <c:v>2018-11-17T16:51:25.456</c:v>
                </c:pt>
                <c:pt idx="5499">
                  <c:v>2018-11-17T16:51:25.461</c:v>
                </c:pt>
                <c:pt idx="5500">
                  <c:v>2018-11-17T16:51:25.481</c:v>
                </c:pt>
                <c:pt idx="5501">
                  <c:v>2018-11-17T16:51:25.619</c:v>
                </c:pt>
                <c:pt idx="5502">
                  <c:v>2018-11-17T16:51:25.629</c:v>
                </c:pt>
                <c:pt idx="5503">
                  <c:v>2018-11-17T16:51:25.649</c:v>
                </c:pt>
                <c:pt idx="5504">
                  <c:v>2018-11-17T16:51:25.679</c:v>
                </c:pt>
                <c:pt idx="5505">
                  <c:v>2018-11-17T16:51:25.689</c:v>
                </c:pt>
                <c:pt idx="5506">
                  <c:v>2018-11-17T16:51:25.719</c:v>
                </c:pt>
                <c:pt idx="5507">
                  <c:v>2018-11-17T16:51:25.799</c:v>
                </c:pt>
                <c:pt idx="5508">
                  <c:v>2018-11-17T16:51:25.839</c:v>
                </c:pt>
                <c:pt idx="5509">
                  <c:v>2018-11-17T16:51:25.849</c:v>
                </c:pt>
                <c:pt idx="5510">
                  <c:v>2018-11-17T16:51:25.879</c:v>
                </c:pt>
                <c:pt idx="5511">
                  <c:v>2018-11-17T16:51:25.899</c:v>
                </c:pt>
                <c:pt idx="5512">
                  <c:v>2018-11-17T16:51:25.919</c:v>
                </c:pt>
                <c:pt idx="5513">
                  <c:v>2018-11-17T16:51:25.939</c:v>
                </c:pt>
                <c:pt idx="5514">
                  <c:v>2018-11-17T16:51:26.079</c:v>
                </c:pt>
                <c:pt idx="5515">
                  <c:v>2018-11-17T16:51:26.099</c:v>
                </c:pt>
                <c:pt idx="5516">
                  <c:v>2018-11-17T16:51:26.119</c:v>
                </c:pt>
                <c:pt idx="5517">
                  <c:v>2018-11-17T16:51:26.139</c:v>
                </c:pt>
                <c:pt idx="5518">
                  <c:v>2018-11-17T16:51:26.149</c:v>
                </c:pt>
                <c:pt idx="5519">
                  <c:v>2018-11-17T16:51:26.179</c:v>
                </c:pt>
                <c:pt idx="5520">
                  <c:v>2018-11-17T16:51:26.279</c:v>
                </c:pt>
                <c:pt idx="5521">
                  <c:v>2018-11-17T16:51:26.279</c:v>
                </c:pt>
                <c:pt idx="5522">
                  <c:v>2018-11-17T16:51:26.309</c:v>
                </c:pt>
                <c:pt idx="5523">
                  <c:v>2018-11-17T16:51:26.329</c:v>
                </c:pt>
                <c:pt idx="5524">
                  <c:v>2018-11-17T16:51:26.339</c:v>
                </c:pt>
                <c:pt idx="5525">
                  <c:v>2018-11-17T16:51:26.369</c:v>
                </c:pt>
                <c:pt idx="5526">
                  <c:v>2018-11-17T16:51:26.389</c:v>
                </c:pt>
                <c:pt idx="5527">
                  <c:v>2018-11-17T16:51:26.399</c:v>
                </c:pt>
                <c:pt idx="5528">
                  <c:v>2018-11-17T16:51:26.409</c:v>
                </c:pt>
                <c:pt idx="5529">
                  <c:v>2018-11-17T16:51:26.419</c:v>
                </c:pt>
                <c:pt idx="5530">
                  <c:v>2018-11-17T16:51:26.439</c:v>
                </c:pt>
                <c:pt idx="5531">
                  <c:v>2018-11-17T16:51:26.459</c:v>
                </c:pt>
                <c:pt idx="5532">
                  <c:v>2018-11-17T16:51:26.464</c:v>
                </c:pt>
                <c:pt idx="5533">
                  <c:v>2018-11-17T16:51:26.484</c:v>
                </c:pt>
                <c:pt idx="5534">
                  <c:v>2018-11-17T16:51:26.526</c:v>
                </c:pt>
                <c:pt idx="5535">
                  <c:v>2018-11-17T16:51:26.546</c:v>
                </c:pt>
                <c:pt idx="5536">
                  <c:v>2018-11-17T16:51:26.566</c:v>
                </c:pt>
                <c:pt idx="5537">
                  <c:v>2018-11-17T16:51:26.576</c:v>
                </c:pt>
                <c:pt idx="5538">
                  <c:v>2018-11-17T16:51:26.596</c:v>
                </c:pt>
                <c:pt idx="5539">
                  <c:v>2018-11-17T16:51:26.616</c:v>
                </c:pt>
                <c:pt idx="5540">
                  <c:v>2018-11-17T16:51:26.636</c:v>
                </c:pt>
                <c:pt idx="5541">
                  <c:v>2018-11-17T16:51:26.666</c:v>
                </c:pt>
                <c:pt idx="5542">
                  <c:v>2018-11-17T16:51:26.686</c:v>
                </c:pt>
                <c:pt idx="5543">
                  <c:v>2018-11-17T16:51:26.706</c:v>
                </c:pt>
                <c:pt idx="5544">
                  <c:v>2018-11-17T16:51:26.726</c:v>
                </c:pt>
                <c:pt idx="5545">
                  <c:v>2018-11-17T16:51:26.746</c:v>
                </c:pt>
                <c:pt idx="5546">
                  <c:v>2018-11-17T16:51:26.756</c:v>
                </c:pt>
                <c:pt idx="5547">
                  <c:v>2018-11-17T16:51:26.786</c:v>
                </c:pt>
                <c:pt idx="5548">
                  <c:v>2018-11-17T16:51:26.796</c:v>
                </c:pt>
                <c:pt idx="5549">
                  <c:v>2018-11-17T16:51:26.826</c:v>
                </c:pt>
                <c:pt idx="5550">
                  <c:v>2018-11-17T16:51:26.836</c:v>
                </c:pt>
                <c:pt idx="5551">
                  <c:v>2018-11-17T16:51:26.856</c:v>
                </c:pt>
                <c:pt idx="5552">
                  <c:v>2018-11-17T16:51:26.886</c:v>
                </c:pt>
                <c:pt idx="5553">
                  <c:v>2018-11-17T16:51:26.906</c:v>
                </c:pt>
                <c:pt idx="5554">
                  <c:v>2018-11-17T16:51:26.926</c:v>
                </c:pt>
                <c:pt idx="5555">
                  <c:v>2018-11-17T16:51:26.936</c:v>
                </c:pt>
                <c:pt idx="5556">
                  <c:v>2018-11-17T16:51:26.956</c:v>
                </c:pt>
                <c:pt idx="5557">
                  <c:v>2018-11-17T16:51:26.986</c:v>
                </c:pt>
                <c:pt idx="5558">
                  <c:v>2018-11-17T16:51:27.006</c:v>
                </c:pt>
                <c:pt idx="5559">
                  <c:v>2018-11-17T16:51:27.026</c:v>
                </c:pt>
                <c:pt idx="5560">
                  <c:v>2018-11-17T16:51:27.036</c:v>
                </c:pt>
                <c:pt idx="5561">
                  <c:v>2018-11-17T16:51:27.056</c:v>
                </c:pt>
                <c:pt idx="5562">
                  <c:v>2018-11-17T16:51:27.076</c:v>
                </c:pt>
                <c:pt idx="5563">
                  <c:v>2018-11-17T16:51:27.106</c:v>
                </c:pt>
                <c:pt idx="5564">
                  <c:v>2018-11-17T16:51:27.126</c:v>
                </c:pt>
                <c:pt idx="5565">
                  <c:v>2018-11-17T16:51:27.146</c:v>
                </c:pt>
                <c:pt idx="5566">
                  <c:v>2018-11-17T16:51:27.166</c:v>
                </c:pt>
                <c:pt idx="5567">
                  <c:v>2018-11-17T16:51:27.176</c:v>
                </c:pt>
                <c:pt idx="5568">
                  <c:v>2018-11-17T16:51:27.196</c:v>
                </c:pt>
                <c:pt idx="5569">
                  <c:v>2018-11-17T16:51:27.226</c:v>
                </c:pt>
                <c:pt idx="5570">
                  <c:v>2018-11-17T16:51:27.266</c:v>
                </c:pt>
                <c:pt idx="5571">
                  <c:v>2018-11-17T16:51:27.286</c:v>
                </c:pt>
                <c:pt idx="5572">
                  <c:v>2018-11-17T16:51:27.306</c:v>
                </c:pt>
                <c:pt idx="5573">
                  <c:v>2018-11-17T16:51:27.336</c:v>
                </c:pt>
                <c:pt idx="5574">
                  <c:v>2018-11-17T16:51:27.356</c:v>
                </c:pt>
                <c:pt idx="5575">
                  <c:v>2018-11-17T16:51:27.366</c:v>
                </c:pt>
                <c:pt idx="5576">
                  <c:v>2018-11-17T16:51:27.386</c:v>
                </c:pt>
                <c:pt idx="5577">
                  <c:v>2018-11-17T16:51:27.396</c:v>
                </c:pt>
                <c:pt idx="5578">
                  <c:v>2018-11-17T16:51:27.406</c:v>
                </c:pt>
                <c:pt idx="5579">
                  <c:v>2018-11-17T16:51:27.426</c:v>
                </c:pt>
                <c:pt idx="5580">
                  <c:v>2018-11-17T16:51:27.446</c:v>
                </c:pt>
                <c:pt idx="5581">
                  <c:v>2018-11-17T16:51:27.466</c:v>
                </c:pt>
                <c:pt idx="5582">
                  <c:v>2018-11-17T16:51:27.474</c:v>
                </c:pt>
                <c:pt idx="5583">
                  <c:v>2018-11-17T16:51:27.484</c:v>
                </c:pt>
                <c:pt idx="5584">
                  <c:v>2018-11-17T16:51:27.526</c:v>
                </c:pt>
                <c:pt idx="5585">
                  <c:v>2018-11-17T16:51:27.546</c:v>
                </c:pt>
                <c:pt idx="5586">
                  <c:v>2018-11-17T16:51:27.566</c:v>
                </c:pt>
                <c:pt idx="5587">
                  <c:v>2018-11-17T16:51:27.586</c:v>
                </c:pt>
                <c:pt idx="5588">
                  <c:v>2018-11-17T16:51:27.606</c:v>
                </c:pt>
                <c:pt idx="5589">
                  <c:v>2018-11-17T16:51:27.626</c:v>
                </c:pt>
                <c:pt idx="5590">
                  <c:v>2018-11-17T16:51:27.646</c:v>
                </c:pt>
                <c:pt idx="5591">
                  <c:v>2018-11-17T16:51:27.666</c:v>
                </c:pt>
                <c:pt idx="5592">
                  <c:v>2018-11-17T16:51:27.686</c:v>
                </c:pt>
                <c:pt idx="5593">
                  <c:v>2018-11-17T16:51:27.706</c:v>
                </c:pt>
                <c:pt idx="5594">
                  <c:v>2018-11-17T16:51:27.726</c:v>
                </c:pt>
                <c:pt idx="5595">
                  <c:v>2018-11-17T16:51:27.756</c:v>
                </c:pt>
                <c:pt idx="5596">
                  <c:v>2018-11-17T16:51:27.766</c:v>
                </c:pt>
                <c:pt idx="5597">
                  <c:v>2018-11-17T16:51:27.786</c:v>
                </c:pt>
                <c:pt idx="5598">
                  <c:v>2018-11-17T16:51:27.806</c:v>
                </c:pt>
                <c:pt idx="5599">
                  <c:v>2018-11-17T16:51:27.826</c:v>
                </c:pt>
                <c:pt idx="5600">
                  <c:v>2018-11-17T16:51:27.846</c:v>
                </c:pt>
                <c:pt idx="5601">
                  <c:v>2018-11-17T16:51:27.866</c:v>
                </c:pt>
                <c:pt idx="5602">
                  <c:v>2018-11-17T16:51:27.886</c:v>
                </c:pt>
                <c:pt idx="5603">
                  <c:v>2018-11-17T16:51:27.906</c:v>
                </c:pt>
                <c:pt idx="5604">
                  <c:v>2018-11-17T16:51:27.926</c:v>
                </c:pt>
                <c:pt idx="5605">
                  <c:v>2018-11-17T16:51:27.946</c:v>
                </c:pt>
                <c:pt idx="5606">
                  <c:v>2018-11-17T16:51:27.966</c:v>
                </c:pt>
                <c:pt idx="5607">
                  <c:v>2018-11-17T16:51:27.986</c:v>
                </c:pt>
                <c:pt idx="5608">
                  <c:v>2018-11-17T16:51:28.006</c:v>
                </c:pt>
                <c:pt idx="5609">
                  <c:v>2018-11-17T16:51:28.026</c:v>
                </c:pt>
                <c:pt idx="5610">
                  <c:v>2018-11-17T16:51:28.046</c:v>
                </c:pt>
                <c:pt idx="5611">
                  <c:v>2018-11-17T16:51:28.066</c:v>
                </c:pt>
                <c:pt idx="5612">
                  <c:v>2018-11-17T16:51:28.086</c:v>
                </c:pt>
                <c:pt idx="5613">
                  <c:v>2018-11-17T16:51:28.116</c:v>
                </c:pt>
                <c:pt idx="5614">
                  <c:v>2018-11-17T16:51:28.126</c:v>
                </c:pt>
                <c:pt idx="5615">
                  <c:v>2018-11-17T16:51:28.146</c:v>
                </c:pt>
                <c:pt idx="5616">
                  <c:v>2018-11-17T16:51:28.166</c:v>
                </c:pt>
                <c:pt idx="5617">
                  <c:v>2018-11-17T16:51:28.186</c:v>
                </c:pt>
                <c:pt idx="5618">
                  <c:v>2018-11-17T16:51:28.206</c:v>
                </c:pt>
                <c:pt idx="5619">
                  <c:v>2018-11-17T16:51:28.216</c:v>
                </c:pt>
                <c:pt idx="5620">
                  <c:v>2018-11-17T16:51:28.276</c:v>
                </c:pt>
                <c:pt idx="5621">
                  <c:v>2018-11-17T16:51:28.296</c:v>
                </c:pt>
                <c:pt idx="5622">
                  <c:v>2018-11-17T16:51:28.326</c:v>
                </c:pt>
                <c:pt idx="5623">
                  <c:v>2018-11-17T16:51:28.336</c:v>
                </c:pt>
                <c:pt idx="5624">
                  <c:v>2018-11-17T16:51:28.356</c:v>
                </c:pt>
                <c:pt idx="5625">
                  <c:v>2018-11-17T16:51:28.376</c:v>
                </c:pt>
                <c:pt idx="5626">
                  <c:v>2018-11-17T16:51:28.376</c:v>
                </c:pt>
                <c:pt idx="5627">
                  <c:v>2018-11-17T16:51:28.386</c:v>
                </c:pt>
                <c:pt idx="5628">
                  <c:v>2018-11-17T16:51:28.416</c:v>
                </c:pt>
                <c:pt idx="5629">
                  <c:v>2018-11-17T16:51:28.436</c:v>
                </c:pt>
                <c:pt idx="5630">
                  <c:v>2018-11-17T16:51:28.456</c:v>
                </c:pt>
                <c:pt idx="5631">
                  <c:v>2018-11-17T16:51:28.459</c:v>
                </c:pt>
                <c:pt idx="5632">
                  <c:v>2018-11-17T16:51:28.471</c:v>
                </c:pt>
                <c:pt idx="5633">
                  <c:v>2018-11-17T16:51:28.506</c:v>
                </c:pt>
                <c:pt idx="5634">
                  <c:v>2018-11-17T16:51:28.536</c:v>
                </c:pt>
                <c:pt idx="5635">
                  <c:v>2018-11-17T16:51:28.556</c:v>
                </c:pt>
                <c:pt idx="5636">
                  <c:v>2018-11-17T16:51:28.576</c:v>
                </c:pt>
                <c:pt idx="5637">
                  <c:v>2018-11-17T16:51:28.596</c:v>
                </c:pt>
                <c:pt idx="5638">
                  <c:v>2018-11-17T16:51:28.616</c:v>
                </c:pt>
                <c:pt idx="5639">
                  <c:v>2018-11-17T16:51:28.626</c:v>
                </c:pt>
                <c:pt idx="5640">
                  <c:v>2018-11-17T16:51:28.646</c:v>
                </c:pt>
                <c:pt idx="5641">
                  <c:v>2018-11-17T16:51:28.676</c:v>
                </c:pt>
                <c:pt idx="5642">
                  <c:v>2018-11-17T16:51:28.686</c:v>
                </c:pt>
                <c:pt idx="5643">
                  <c:v>2018-11-17T16:51:28.704</c:v>
                </c:pt>
                <c:pt idx="5644">
                  <c:v>2018-11-17T16:51:28.734</c:v>
                </c:pt>
                <c:pt idx="5645">
                  <c:v>2018-11-17T16:51:28.754</c:v>
                </c:pt>
                <c:pt idx="5646">
                  <c:v>2018-11-17T16:51:28.774</c:v>
                </c:pt>
                <c:pt idx="5647">
                  <c:v>2018-11-17T16:51:28.794</c:v>
                </c:pt>
                <c:pt idx="5648">
                  <c:v>2018-11-17T16:51:28.814</c:v>
                </c:pt>
                <c:pt idx="5649">
                  <c:v>2018-11-17T16:51:28.834</c:v>
                </c:pt>
                <c:pt idx="5650">
                  <c:v>2018-11-17T16:51:28.854</c:v>
                </c:pt>
                <c:pt idx="5651">
                  <c:v>2018-11-17T16:51:28.884</c:v>
                </c:pt>
                <c:pt idx="5652">
                  <c:v>2018-11-17T16:51:28.904</c:v>
                </c:pt>
                <c:pt idx="5653">
                  <c:v>2018-11-17T16:51:28.914</c:v>
                </c:pt>
                <c:pt idx="5654">
                  <c:v>2018-11-17T16:51:28.924</c:v>
                </c:pt>
                <c:pt idx="5655">
                  <c:v>2018-11-17T16:51:28.954</c:v>
                </c:pt>
                <c:pt idx="5656">
                  <c:v>2018-11-17T16:51:28.974</c:v>
                </c:pt>
                <c:pt idx="5657">
                  <c:v>2018-11-17T16:51:28.994</c:v>
                </c:pt>
                <c:pt idx="5658">
                  <c:v>2018-11-17T16:51:29.014</c:v>
                </c:pt>
                <c:pt idx="5659">
                  <c:v>2018-11-17T16:51:29.034</c:v>
                </c:pt>
                <c:pt idx="5660">
                  <c:v>2018-11-17T16:51:29.054</c:v>
                </c:pt>
                <c:pt idx="5661">
                  <c:v>2018-11-17T16:51:29.074</c:v>
                </c:pt>
                <c:pt idx="5662">
                  <c:v>2018-11-17T16:51:29.084</c:v>
                </c:pt>
                <c:pt idx="5663">
                  <c:v>2018-11-17T16:51:29.124</c:v>
                </c:pt>
                <c:pt idx="5664">
                  <c:v>2018-11-17T16:51:29.184</c:v>
                </c:pt>
                <c:pt idx="5665">
                  <c:v>2018-11-17T16:51:29.234</c:v>
                </c:pt>
                <c:pt idx="5666">
                  <c:v>2018-11-17T16:51:29.254</c:v>
                </c:pt>
                <c:pt idx="5667">
                  <c:v>2018-11-17T16:51:29.254</c:v>
                </c:pt>
                <c:pt idx="5668">
                  <c:v>2018-11-17T16:51:29.264</c:v>
                </c:pt>
                <c:pt idx="5669">
                  <c:v>2018-11-17T16:51:29.274</c:v>
                </c:pt>
                <c:pt idx="5670">
                  <c:v>2018-11-17T16:51:29.294</c:v>
                </c:pt>
                <c:pt idx="5671">
                  <c:v>2018-11-17T16:51:29.314</c:v>
                </c:pt>
                <c:pt idx="5672">
                  <c:v>2018-11-17T16:51:29.324</c:v>
                </c:pt>
                <c:pt idx="5673">
                  <c:v>2018-11-17T16:51:29.344</c:v>
                </c:pt>
                <c:pt idx="5674">
                  <c:v>2018-11-17T16:51:29.364</c:v>
                </c:pt>
                <c:pt idx="5675">
                  <c:v>2018-11-17T16:51:29.374</c:v>
                </c:pt>
                <c:pt idx="5676">
                  <c:v>2018-11-17T16:51:29.404</c:v>
                </c:pt>
                <c:pt idx="5677">
                  <c:v>2018-11-17T16:51:29.404</c:v>
                </c:pt>
                <c:pt idx="5678">
                  <c:v>2018-11-17T16:51:29.424</c:v>
                </c:pt>
                <c:pt idx="5679">
                  <c:v>2018-11-17T16:51:29.434</c:v>
                </c:pt>
                <c:pt idx="5680">
                  <c:v>2018-11-17T16:51:29.454</c:v>
                </c:pt>
                <c:pt idx="5681">
                  <c:v>2018-11-17T16:51:29.466</c:v>
                </c:pt>
                <c:pt idx="5682">
                  <c:v>2018-11-17T16:51:29.484</c:v>
                </c:pt>
                <c:pt idx="5683">
                  <c:v>2018-11-17T16:51:29.516</c:v>
                </c:pt>
                <c:pt idx="5684">
                  <c:v>2018-11-17T16:51:29.536</c:v>
                </c:pt>
                <c:pt idx="5685">
                  <c:v>2018-11-17T16:51:29.556</c:v>
                </c:pt>
                <c:pt idx="5686">
                  <c:v>2018-11-17T16:51:29.576</c:v>
                </c:pt>
                <c:pt idx="5687">
                  <c:v>2018-11-17T16:51:29.596</c:v>
                </c:pt>
                <c:pt idx="5688">
                  <c:v>2018-11-17T16:51:29.626</c:v>
                </c:pt>
                <c:pt idx="5689">
                  <c:v>2018-11-17T16:51:29.636</c:v>
                </c:pt>
                <c:pt idx="5690">
                  <c:v>2018-11-17T16:51:29.656</c:v>
                </c:pt>
                <c:pt idx="5691">
                  <c:v>2018-11-17T16:51:29.676</c:v>
                </c:pt>
                <c:pt idx="5692">
                  <c:v>2018-11-17T16:51:29.696</c:v>
                </c:pt>
                <c:pt idx="5693">
                  <c:v>2018-11-17T16:51:29.719</c:v>
                </c:pt>
                <c:pt idx="5694">
                  <c:v>2018-11-17T16:51:29.721</c:v>
                </c:pt>
                <c:pt idx="5695">
                  <c:v>2018-11-17T16:51:29.751</c:v>
                </c:pt>
                <c:pt idx="5696">
                  <c:v>2018-11-17T16:51:29.781</c:v>
                </c:pt>
                <c:pt idx="5697">
                  <c:v>2018-11-17T16:51:29.801</c:v>
                </c:pt>
                <c:pt idx="5698">
                  <c:v>2018-11-17T16:51:29.821</c:v>
                </c:pt>
                <c:pt idx="5699">
                  <c:v>2018-11-17T16:51:29.861</c:v>
                </c:pt>
                <c:pt idx="5700">
                  <c:v>2018-11-17T16:51:29.861</c:v>
                </c:pt>
                <c:pt idx="5701">
                  <c:v>2018-11-17T16:51:29.881</c:v>
                </c:pt>
                <c:pt idx="5702">
                  <c:v>2018-11-17T16:51:29.901</c:v>
                </c:pt>
                <c:pt idx="5703">
                  <c:v>2018-11-17T16:51:29.931</c:v>
                </c:pt>
                <c:pt idx="5704">
                  <c:v>2018-11-17T16:51:29.941</c:v>
                </c:pt>
                <c:pt idx="5705">
                  <c:v>2018-11-17T16:51:29.961</c:v>
                </c:pt>
                <c:pt idx="5706">
                  <c:v>2018-11-17T16:51:29.981</c:v>
                </c:pt>
                <c:pt idx="5707">
                  <c:v>2018-11-17T16:51:29.991</c:v>
                </c:pt>
                <c:pt idx="5708">
                  <c:v>2018-11-17T16:51:30.021</c:v>
                </c:pt>
                <c:pt idx="5709">
                  <c:v>2018-11-17T16:51:30.041</c:v>
                </c:pt>
                <c:pt idx="5710">
                  <c:v>2018-11-17T16:51:30.051</c:v>
                </c:pt>
                <c:pt idx="5711">
                  <c:v>2018-11-17T16:51:30.071</c:v>
                </c:pt>
                <c:pt idx="5712">
                  <c:v>2018-11-17T16:51:30.101</c:v>
                </c:pt>
                <c:pt idx="5713">
                  <c:v>2018-11-17T16:51:30.121</c:v>
                </c:pt>
                <c:pt idx="5714">
                  <c:v>2018-11-17T16:51:30.141</c:v>
                </c:pt>
                <c:pt idx="5715">
                  <c:v>2018-11-17T16:51:30.161</c:v>
                </c:pt>
                <c:pt idx="5716">
                  <c:v>2018-11-17T16:51:30.181</c:v>
                </c:pt>
                <c:pt idx="5717">
                  <c:v>2018-11-17T16:51:30.201</c:v>
                </c:pt>
                <c:pt idx="5718">
                  <c:v>2018-11-17T16:51:30.221</c:v>
                </c:pt>
                <c:pt idx="5719">
                  <c:v>2018-11-17T16:51:30.241</c:v>
                </c:pt>
                <c:pt idx="5720">
                  <c:v>2018-11-17T16:51:30.281</c:v>
                </c:pt>
                <c:pt idx="5721">
                  <c:v>2018-11-17T16:51:30.311</c:v>
                </c:pt>
                <c:pt idx="5722">
                  <c:v>2018-11-17T16:51:30.321</c:v>
                </c:pt>
                <c:pt idx="5723">
                  <c:v>2018-11-17T16:51:30.351</c:v>
                </c:pt>
                <c:pt idx="5724">
                  <c:v>2018-11-17T16:51:30.381</c:v>
                </c:pt>
                <c:pt idx="5725">
                  <c:v>2018-11-17T16:51:30.381</c:v>
                </c:pt>
                <c:pt idx="5726">
                  <c:v>2018-11-17T16:51:30.391</c:v>
                </c:pt>
                <c:pt idx="5727">
                  <c:v>2018-11-17T16:51:30.401</c:v>
                </c:pt>
                <c:pt idx="5728">
                  <c:v>2018-11-17T16:51:30.421</c:v>
                </c:pt>
                <c:pt idx="5729">
                  <c:v>2018-11-17T16:51:30.441</c:v>
                </c:pt>
                <c:pt idx="5730">
                  <c:v>2018-11-17T16:51:30.449</c:v>
                </c:pt>
                <c:pt idx="5731">
                  <c:v>2018-11-17T16:51:30.471</c:v>
                </c:pt>
                <c:pt idx="5732">
                  <c:v>2018-11-17T16:51:30.496</c:v>
                </c:pt>
                <c:pt idx="5733">
                  <c:v>2018-11-17T16:51:30.516</c:v>
                </c:pt>
                <c:pt idx="5734">
                  <c:v>2018-11-17T16:51:30.546</c:v>
                </c:pt>
                <c:pt idx="5735">
                  <c:v>2018-11-17T16:51:30.566</c:v>
                </c:pt>
                <c:pt idx="5736">
                  <c:v>2018-11-17T16:51:30.586</c:v>
                </c:pt>
                <c:pt idx="5737">
                  <c:v>2018-11-17T16:51:30.606</c:v>
                </c:pt>
                <c:pt idx="5738">
                  <c:v>2018-11-17T16:51:30.626</c:v>
                </c:pt>
                <c:pt idx="5739">
                  <c:v>2018-11-17T16:51:30.646</c:v>
                </c:pt>
                <c:pt idx="5740">
                  <c:v>2018-11-17T16:51:30.666</c:v>
                </c:pt>
                <c:pt idx="5741">
                  <c:v>2018-11-17T16:51:30.686</c:v>
                </c:pt>
                <c:pt idx="5742">
                  <c:v>2018-11-17T16:51:30.706</c:v>
                </c:pt>
                <c:pt idx="5743">
                  <c:v>2018-11-17T16:51:30.726</c:v>
                </c:pt>
                <c:pt idx="5744">
                  <c:v>2018-11-17T16:51:30.746</c:v>
                </c:pt>
                <c:pt idx="5745">
                  <c:v>2018-11-17T16:51:30.766</c:v>
                </c:pt>
                <c:pt idx="5746">
                  <c:v>2018-11-17T16:51:30.786</c:v>
                </c:pt>
                <c:pt idx="5747">
                  <c:v>2018-11-17T16:51:30.806</c:v>
                </c:pt>
                <c:pt idx="5748">
                  <c:v>2018-11-17T16:51:30.826</c:v>
                </c:pt>
                <c:pt idx="5749">
                  <c:v>2018-11-17T16:51:30.846</c:v>
                </c:pt>
                <c:pt idx="5750">
                  <c:v>2018-11-17T16:51:30.866</c:v>
                </c:pt>
                <c:pt idx="5751">
                  <c:v>2018-11-17T16:51:30.886</c:v>
                </c:pt>
                <c:pt idx="5752">
                  <c:v>2018-11-17T16:51:30.906</c:v>
                </c:pt>
                <c:pt idx="5753">
                  <c:v>2018-11-17T16:51:30.926</c:v>
                </c:pt>
                <c:pt idx="5754">
                  <c:v>2018-11-17T16:51:30.946</c:v>
                </c:pt>
                <c:pt idx="5755">
                  <c:v>2018-11-17T16:51:30.966</c:v>
                </c:pt>
                <c:pt idx="5756">
                  <c:v>2018-11-17T16:51:30.986</c:v>
                </c:pt>
                <c:pt idx="5757">
                  <c:v>2018-11-17T16:51:31.006</c:v>
                </c:pt>
                <c:pt idx="5758">
                  <c:v>2018-11-17T16:51:31.026</c:v>
                </c:pt>
                <c:pt idx="5759">
                  <c:v>2018-11-17T16:51:31.046</c:v>
                </c:pt>
                <c:pt idx="5760">
                  <c:v>2018-11-17T16:51:31.066</c:v>
                </c:pt>
                <c:pt idx="5761">
                  <c:v>2018-11-17T16:51:31.086</c:v>
                </c:pt>
                <c:pt idx="5762">
                  <c:v>2018-11-17T16:51:31.106</c:v>
                </c:pt>
                <c:pt idx="5763">
                  <c:v>2018-11-17T16:51:31.126</c:v>
                </c:pt>
                <c:pt idx="5764">
                  <c:v>2018-11-17T16:51:31.146</c:v>
                </c:pt>
                <c:pt idx="5765">
                  <c:v>2018-11-17T16:51:31.166</c:v>
                </c:pt>
                <c:pt idx="5766">
                  <c:v>2018-11-17T16:51:31.186</c:v>
                </c:pt>
                <c:pt idx="5767">
                  <c:v>2018-11-17T16:51:31.206</c:v>
                </c:pt>
                <c:pt idx="5768">
                  <c:v>2018-11-17T16:51:31.226</c:v>
                </c:pt>
                <c:pt idx="5769">
                  <c:v>2018-11-17T16:51:31.266</c:v>
                </c:pt>
                <c:pt idx="5770">
                  <c:v>2018-11-17T16:51:31.296</c:v>
                </c:pt>
                <c:pt idx="5771">
                  <c:v>2018-11-17T16:51:31.316</c:v>
                </c:pt>
                <c:pt idx="5772">
                  <c:v>2018-11-17T16:51:31.336</c:v>
                </c:pt>
                <c:pt idx="5773">
                  <c:v>2018-11-17T16:51:31.356</c:v>
                </c:pt>
                <c:pt idx="5774">
                  <c:v>2018-11-17T16:51:31.376</c:v>
                </c:pt>
                <c:pt idx="5775">
                  <c:v>2018-11-17T16:51:31.396</c:v>
                </c:pt>
                <c:pt idx="5776">
                  <c:v>2018-11-17T16:51:31.396</c:v>
                </c:pt>
                <c:pt idx="5777">
                  <c:v>2018-11-17T16:51:31.416</c:v>
                </c:pt>
                <c:pt idx="5778">
                  <c:v>2018-11-17T16:51:31.436</c:v>
                </c:pt>
                <c:pt idx="5779">
                  <c:v>2018-11-17T16:51:31.456</c:v>
                </c:pt>
                <c:pt idx="5780">
                  <c:v>2018-11-17T16:51:31.469</c:v>
                </c:pt>
                <c:pt idx="5781">
                  <c:v>2018-11-17T16:51:31.479</c:v>
                </c:pt>
                <c:pt idx="5782">
                  <c:v>2018-11-17T16:51:31.516</c:v>
                </c:pt>
                <c:pt idx="5783">
                  <c:v>2018-11-17T16:51:31.536</c:v>
                </c:pt>
                <c:pt idx="5784">
                  <c:v>2018-11-17T16:51:31.556</c:v>
                </c:pt>
                <c:pt idx="5785">
                  <c:v>2018-11-17T16:51:31.576</c:v>
                </c:pt>
                <c:pt idx="5786">
                  <c:v>2018-11-17T16:51:31.596</c:v>
                </c:pt>
                <c:pt idx="5787">
                  <c:v>2018-11-17T16:51:31.606</c:v>
                </c:pt>
                <c:pt idx="5788">
                  <c:v>2018-11-17T16:51:31.636</c:v>
                </c:pt>
                <c:pt idx="5789">
                  <c:v>2018-11-17T16:51:31.656</c:v>
                </c:pt>
                <c:pt idx="5790">
                  <c:v>2018-11-17T16:51:31.676</c:v>
                </c:pt>
                <c:pt idx="5791">
                  <c:v>2018-11-17T16:51:31.696</c:v>
                </c:pt>
                <c:pt idx="5792">
                  <c:v>2018-11-17T16:51:31.706</c:v>
                </c:pt>
                <c:pt idx="5793">
                  <c:v>2018-11-17T16:51:31.726</c:v>
                </c:pt>
                <c:pt idx="5794">
                  <c:v>2018-11-17T16:51:31.756</c:v>
                </c:pt>
                <c:pt idx="5795">
                  <c:v>2018-11-17T16:51:31.776</c:v>
                </c:pt>
                <c:pt idx="5796">
                  <c:v>2018-11-17T16:51:31.796</c:v>
                </c:pt>
                <c:pt idx="5797">
                  <c:v>2018-11-17T16:51:31.816</c:v>
                </c:pt>
                <c:pt idx="5798">
                  <c:v>2018-11-17T16:51:31.836</c:v>
                </c:pt>
                <c:pt idx="5799">
                  <c:v>2018-11-17T16:51:31.876</c:v>
                </c:pt>
                <c:pt idx="5800">
                  <c:v>2018-11-17T16:51:31.896</c:v>
                </c:pt>
                <c:pt idx="5801">
                  <c:v>2018-11-17T16:51:31.916</c:v>
                </c:pt>
                <c:pt idx="5802">
                  <c:v>2018-11-17T16:51:31.936</c:v>
                </c:pt>
                <c:pt idx="5803">
                  <c:v>2018-11-17T16:51:31.956</c:v>
                </c:pt>
                <c:pt idx="5804">
                  <c:v>2018-11-17T16:51:31.966</c:v>
                </c:pt>
                <c:pt idx="5805">
                  <c:v>2018-11-17T16:51:31.996</c:v>
                </c:pt>
                <c:pt idx="5806">
                  <c:v>2018-11-17T16:51:32.006</c:v>
                </c:pt>
                <c:pt idx="5807">
                  <c:v>2018-11-17T16:51:32.036</c:v>
                </c:pt>
                <c:pt idx="5808">
                  <c:v>2018-11-17T16:51:32.056</c:v>
                </c:pt>
                <c:pt idx="5809">
                  <c:v>2018-11-17T16:51:32.076</c:v>
                </c:pt>
                <c:pt idx="5810">
                  <c:v>2018-11-17T16:51:32.096</c:v>
                </c:pt>
                <c:pt idx="5811">
                  <c:v>2018-11-17T16:51:32.116</c:v>
                </c:pt>
                <c:pt idx="5812">
                  <c:v>2018-11-17T16:51:32.156</c:v>
                </c:pt>
                <c:pt idx="5813">
                  <c:v>2018-11-17T16:51:32.156</c:v>
                </c:pt>
                <c:pt idx="5814">
                  <c:v>2018-11-17T16:51:32.161</c:v>
                </c:pt>
                <c:pt idx="5815">
                  <c:v>2018-11-17T16:51:32.174</c:v>
                </c:pt>
                <c:pt idx="5816">
                  <c:v>2018-11-17T16:51:32.214</c:v>
                </c:pt>
                <c:pt idx="5817">
                  <c:v>2018-11-17T16:51:32.234</c:v>
                </c:pt>
                <c:pt idx="5818">
                  <c:v>2018-11-17T16:51:32.284</c:v>
                </c:pt>
                <c:pt idx="5819">
                  <c:v>2018-11-17T16:51:32.314</c:v>
                </c:pt>
                <c:pt idx="5820">
                  <c:v>2018-11-17T16:51:32.324</c:v>
                </c:pt>
                <c:pt idx="5821">
                  <c:v>2018-11-17T16:51:32.344</c:v>
                </c:pt>
                <c:pt idx="5822">
                  <c:v>2018-11-17T16:51:32.374</c:v>
                </c:pt>
                <c:pt idx="5823">
                  <c:v>2018-11-17T16:51:32.384</c:v>
                </c:pt>
                <c:pt idx="5824">
                  <c:v>2018-11-17T16:51:32.394</c:v>
                </c:pt>
                <c:pt idx="5825">
                  <c:v>2018-11-17T16:51:32.404</c:v>
                </c:pt>
                <c:pt idx="5826">
                  <c:v>2018-11-17T16:51:32.424</c:v>
                </c:pt>
                <c:pt idx="5827">
                  <c:v>2018-11-17T16:51:32.444</c:v>
                </c:pt>
                <c:pt idx="5828">
                  <c:v>2018-11-17T16:51:32.464</c:v>
                </c:pt>
                <c:pt idx="5829">
                  <c:v>2018-11-17T16:51:32.466</c:v>
                </c:pt>
                <c:pt idx="5830">
                  <c:v>2018-11-17T16:51:32.481</c:v>
                </c:pt>
                <c:pt idx="5831">
                  <c:v>2018-11-17T16:51:32.526</c:v>
                </c:pt>
                <c:pt idx="5832">
                  <c:v>2018-11-17T16:51:32.546</c:v>
                </c:pt>
                <c:pt idx="5833">
                  <c:v>2018-11-17T16:51:32.566</c:v>
                </c:pt>
                <c:pt idx="5834">
                  <c:v>2018-11-17T16:51:32.586</c:v>
                </c:pt>
                <c:pt idx="5835">
                  <c:v>2018-11-17T16:51:32.606</c:v>
                </c:pt>
                <c:pt idx="5836">
                  <c:v>2018-11-17T16:51:32.626</c:v>
                </c:pt>
                <c:pt idx="5837">
                  <c:v>2018-11-17T16:51:32.646</c:v>
                </c:pt>
                <c:pt idx="5838">
                  <c:v>2018-11-17T16:51:32.666</c:v>
                </c:pt>
                <c:pt idx="5839">
                  <c:v>2018-11-17T16:51:32.686</c:v>
                </c:pt>
                <c:pt idx="5840">
                  <c:v>2018-11-17T16:51:32.696</c:v>
                </c:pt>
                <c:pt idx="5841">
                  <c:v>2018-11-17T16:51:32.736</c:v>
                </c:pt>
                <c:pt idx="5842">
                  <c:v>2018-11-17T16:51:32.746</c:v>
                </c:pt>
                <c:pt idx="5843">
                  <c:v>2018-11-17T16:51:32.766</c:v>
                </c:pt>
                <c:pt idx="5844">
                  <c:v>2018-11-17T16:51:32.786</c:v>
                </c:pt>
                <c:pt idx="5845">
                  <c:v>2018-11-17T16:51:32.806</c:v>
                </c:pt>
                <c:pt idx="5846">
                  <c:v>2018-11-17T16:51:32.826</c:v>
                </c:pt>
                <c:pt idx="5847">
                  <c:v>2018-11-17T16:51:32.836</c:v>
                </c:pt>
                <c:pt idx="5848">
                  <c:v>2018-11-17T16:51:32.856</c:v>
                </c:pt>
                <c:pt idx="5849">
                  <c:v>2018-11-17T16:51:32.876</c:v>
                </c:pt>
                <c:pt idx="5850">
                  <c:v>2018-11-17T16:51:32.896</c:v>
                </c:pt>
                <c:pt idx="5851">
                  <c:v>2018-11-17T16:51:32.916</c:v>
                </c:pt>
                <c:pt idx="5852">
                  <c:v>2018-11-17T16:51:32.946</c:v>
                </c:pt>
                <c:pt idx="5853">
                  <c:v>2018-11-17T16:51:32.966</c:v>
                </c:pt>
                <c:pt idx="5854">
                  <c:v>2018-11-17T16:51:32.986</c:v>
                </c:pt>
                <c:pt idx="5855">
                  <c:v>2018-11-17T16:51:33.006</c:v>
                </c:pt>
                <c:pt idx="5856">
                  <c:v>2018-11-17T16:51:33.016</c:v>
                </c:pt>
                <c:pt idx="5857">
                  <c:v>2018-11-17T16:51:33.046</c:v>
                </c:pt>
                <c:pt idx="5858">
                  <c:v>2018-11-17T16:51:33.056</c:v>
                </c:pt>
                <c:pt idx="5859">
                  <c:v>2018-11-17T16:51:33.076</c:v>
                </c:pt>
                <c:pt idx="5860">
                  <c:v>2018-11-17T16:51:33.106</c:v>
                </c:pt>
                <c:pt idx="5861">
                  <c:v>2018-11-17T16:51:33.146</c:v>
                </c:pt>
                <c:pt idx="5862">
                  <c:v>2018-11-17T16:51:33.166</c:v>
                </c:pt>
                <c:pt idx="5863">
                  <c:v>2018-11-17T16:51:33.186</c:v>
                </c:pt>
                <c:pt idx="5864">
                  <c:v>2018-11-17T16:51:33.206</c:v>
                </c:pt>
                <c:pt idx="5865">
                  <c:v>2018-11-17T16:51:33.226</c:v>
                </c:pt>
                <c:pt idx="5866">
                  <c:v>2018-11-17T16:51:33.256</c:v>
                </c:pt>
                <c:pt idx="5867">
                  <c:v>2018-11-17T16:51:33.296</c:v>
                </c:pt>
                <c:pt idx="5868">
                  <c:v>2018-11-17T16:51:33.316</c:v>
                </c:pt>
                <c:pt idx="5869">
                  <c:v>2018-11-17T16:51:33.336</c:v>
                </c:pt>
                <c:pt idx="5870">
                  <c:v>2018-11-17T16:51:33.356</c:v>
                </c:pt>
                <c:pt idx="5871">
                  <c:v>2018-11-17T16:51:33.376</c:v>
                </c:pt>
                <c:pt idx="5872">
                  <c:v>2018-11-17T16:51:33.396</c:v>
                </c:pt>
                <c:pt idx="5873">
                  <c:v>2018-11-17T16:51:33.406</c:v>
                </c:pt>
                <c:pt idx="5874">
                  <c:v>2018-11-17T16:51:33.416</c:v>
                </c:pt>
                <c:pt idx="5875">
                  <c:v>2018-11-17T16:51:33.436</c:v>
                </c:pt>
                <c:pt idx="5876">
                  <c:v>2018-11-17T16:51:33.456</c:v>
                </c:pt>
                <c:pt idx="5877">
                  <c:v>2018-11-17T16:51:33.469</c:v>
                </c:pt>
                <c:pt idx="5878">
                  <c:v>2018-11-17T16:51:33.476</c:v>
                </c:pt>
                <c:pt idx="5879">
                  <c:v>2018-11-17T16:51:33.494</c:v>
                </c:pt>
                <c:pt idx="5880">
                  <c:v>2018-11-17T16:51:33.524</c:v>
                </c:pt>
                <c:pt idx="5881">
                  <c:v>2018-11-17T16:51:33.544</c:v>
                </c:pt>
                <c:pt idx="5882">
                  <c:v>2018-11-17T16:51:33.564</c:v>
                </c:pt>
                <c:pt idx="5883">
                  <c:v>2018-11-17T16:51:33.694</c:v>
                </c:pt>
                <c:pt idx="5884">
                  <c:v>2018-11-17T16:51:33.714</c:v>
                </c:pt>
                <c:pt idx="5885">
                  <c:v>2018-11-17T16:51:33.734</c:v>
                </c:pt>
                <c:pt idx="5886">
                  <c:v>2018-11-17T16:51:33.744</c:v>
                </c:pt>
                <c:pt idx="5887">
                  <c:v>2018-11-17T16:51:33.764</c:v>
                </c:pt>
                <c:pt idx="5888">
                  <c:v>2018-11-17T16:51:33.794</c:v>
                </c:pt>
                <c:pt idx="5889">
                  <c:v>2018-11-17T16:51:33.924</c:v>
                </c:pt>
                <c:pt idx="5890">
                  <c:v>2018-11-17T16:51:33.944</c:v>
                </c:pt>
                <c:pt idx="5891">
                  <c:v>2018-11-17T16:51:33.964</c:v>
                </c:pt>
                <c:pt idx="5892">
                  <c:v>2018-11-17T16:51:33.994</c:v>
                </c:pt>
                <c:pt idx="5893">
                  <c:v>2018-11-17T16:51:34.014</c:v>
                </c:pt>
                <c:pt idx="5894">
                  <c:v>2018-11-17T16:51:34.034</c:v>
                </c:pt>
                <c:pt idx="5895">
                  <c:v>2018-11-17T16:51:34.044</c:v>
                </c:pt>
                <c:pt idx="5896">
                  <c:v>2018-11-17T16:51:34.064</c:v>
                </c:pt>
                <c:pt idx="5897">
                  <c:v>2018-11-17T16:51:34.084</c:v>
                </c:pt>
                <c:pt idx="5898">
                  <c:v>2018-11-17T16:51:34.234</c:v>
                </c:pt>
                <c:pt idx="5899">
                  <c:v>2018-11-17T16:51:34.284</c:v>
                </c:pt>
                <c:pt idx="5900">
                  <c:v>2018-11-17T16:51:34.304</c:v>
                </c:pt>
                <c:pt idx="5901">
                  <c:v>2018-11-17T16:51:34.324</c:v>
                </c:pt>
                <c:pt idx="5902">
                  <c:v>2018-11-17T16:51:34.344</c:v>
                </c:pt>
                <c:pt idx="5903">
                  <c:v>2018-11-17T16:51:34.384</c:v>
                </c:pt>
                <c:pt idx="5904">
                  <c:v>2018-11-17T16:51:34.394</c:v>
                </c:pt>
                <c:pt idx="5905">
                  <c:v>2018-11-17T16:51:34.404</c:v>
                </c:pt>
                <c:pt idx="5906">
                  <c:v>2018-11-17T16:51:34.471</c:v>
                </c:pt>
                <c:pt idx="5907">
                  <c:v>2018-11-17T16:51:34.484</c:v>
                </c:pt>
                <c:pt idx="5908">
                  <c:v>2018-11-17T16:51:34.516</c:v>
                </c:pt>
                <c:pt idx="5909">
                  <c:v>2018-11-17T16:51:34.536</c:v>
                </c:pt>
                <c:pt idx="5910">
                  <c:v>2018-11-17T16:51:34.556</c:v>
                </c:pt>
                <c:pt idx="5911">
                  <c:v>2018-11-17T16:51:34.576</c:v>
                </c:pt>
                <c:pt idx="5912">
                  <c:v>2018-11-17T16:51:34.596</c:v>
                </c:pt>
                <c:pt idx="5913">
                  <c:v>2018-11-17T16:51:34.636</c:v>
                </c:pt>
                <c:pt idx="5914">
                  <c:v>2018-11-17T16:51:34.656</c:v>
                </c:pt>
                <c:pt idx="5915">
                  <c:v>2018-11-17T16:51:34.666</c:v>
                </c:pt>
                <c:pt idx="5916">
                  <c:v>2018-11-17T16:51:34.696</c:v>
                </c:pt>
                <c:pt idx="5917">
                  <c:v>2018-11-17T16:51:34.706</c:v>
                </c:pt>
                <c:pt idx="5918">
                  <c:v>2018-11-17T16:51:34.736</c:v>
                </c:pt>
                <c:pt idx="5919">
                  <c:v>2018-11-17T16:51:34.756</c:v>
                </c:pt>
                <c:pt idx="5920">
                  <c:v>2018-11-17T16:51:34.876</c:v>
                </c:pt>
                <c:pt idx="5921">
                  <c:v>2018-11-17T16:51:34.896</c:v>
                </c:pt>
                <c:pt idx="5922">
                  <c:v>2018-11-17T16:51:34.916</c:v>
                </c:pt>
                <c:pt idx="5923">
                  <c:v>2018-11-17T16:51:34.926</c:v>
                </c:pt>
                <c:pt idx="5924">
                  <c:v>2018-11-17T16:51:34.956</c:v>
                </c:pt>
                <c:pt idx="5925">
                  <c:v>2018-11-17T16:51:34.976</c:v>
                </c:pt>
                <c:pt idx="5926">
                  <c:v>2018-11-17T16:51:34.996</c:v>
                </c:pt>
                <c:pt idx="5927">
                  <c:v>2018-11-17T16:51:35.016</c:v>
                </c:pt>
                <c:pt idx="5928">
                  <c:v>2018-11-17T16:51:35.126</c:v>
                </c:pt>
                <c:pt idx="5929">
                  <c:v>2018-11-17T16:51:35.156</c:v>
                </c:pt>
                <c:pt idx="5930">
                  <c:v>2018-11-17T16:51:35.176</c:v>
                </c:pt>
                <c:pt idx="5931">
                  <c:v>2018-11-17T16:51:35.196</c:v>
                </c:pt>
                <c:pt idx="5932">
                  <c:v>2018-11-17T16:51:35.216</c:v>
                </c:pt>
                <c:pt idx="5933">
                  <c:v>2018-11-17T16:51:35.296</c:v>
                </c:pt>
                <c:pt idx="5934">
                  <c:v>2018-11-17T16:51:35.309</c:v>
                </c:pt>
                <c:pt idx="5935">
                  <c:v>2018-11-17T16:51:35.329</c:v>
                </c:pt>
                <c:pt idx="5936">
                  <c:v>2018-11-17T16:51:35.349</c:v>
                </c:pt>
                <c:pt idx="5937">
                  <c:v>2018-11-17T16:51:35.369</c:v>
                </c:pt>
                <c:pt idx="5938">
                  <c:v>2018-11-17T16:51:35.379</c:v>
                </c:pt>
                <c:pt idx="5939">
                  <c:v>2018-11-17T16:51:35.526</c:v>
                </c:pt>
                <c:pt idx="5940">
                  <c:v>2018-11-17T16:51:35.546</c:v>
                </c:pt>
                <c:pt idx="5941">
                  <c:v>2018-11-17T16:51:35.556</c:v>
                </c:pt>
                <c:pt idx="5942">
                  <c:v>2018-11-17T16:51:35.576</c:v>
                </c:pt>
                <c:pt idx="5943">
                  <c:v>2018-11-17T16:51:35.596</c:v>
                </c:pt>
                <c:pt idx="5944">
                  <c:v>2018-11-17T16:51:35.626</c:v>
                </c:pt>
                <c:pt idx="5945">
                  <c:v>2018-11-17T16:51:35.771</c:v>
                </c:pt>
                <c:pt idx="5946">
                  <c:v>2018-11-17T16:51:35.801</c:v>
                </c:pt>
                <c:pt idx="5947">
                  <c:v>2018-11-17T16:51:35.821</c:v>
                </c:pt>
                <c:pt idx="5948">
                  <c:v>2018-11-17T16:51:35.841</c:v>
                </c:pt>
                <c:pt idx="5949">
                  <c:v>2018-11-17T16:51:35.861</c:v>
                </c:pt>
                <c:pt idx="5950">
                  <c:v>2018-11-17T16:51:35.881</c:v>
                </c:pt>
                <c:pt idx="5951">
                  <c:v>2018-11-17T16:51:35.901</c:v>
                </c:pt>
                <c:pt idx="5952">
                  <c:v>2018-11-17T16:51:35.931</c:v>
                </c:pt>
                <c:pt idx="5953">
                  <c:v>2018-11-17T16:51:35.951</c:v>
                </c:pt>
                <c:pt idx="5954">
                  <c:v>2018-11-17T16:51:35.971</c:v>
                </c:pt>
                <c:pt idx="5955">
                  <c:v>2018-11-17T16:51:35.981</c:v>
                </c:pt>
                <c:pt idx="5956">
                  <c:v>2018-11-17T16:51:36.001</c:v>
                </c:pt>
                <c:pt idx="5957">
                  <c:v>2018-11-17T16:51:36.021</c:v>
                </c:pt>
                <c:pt idx="5958">
                  <c:v>2018-11-17T16:51:36.041</c:v>
                </c:pt>
                <c:pt idx="5959">
                  <c:v>2018-11-17T16:51:36.061</c:v>
                </c:pt>
                <c:pt idx="5960">
                  <c:v>2018-11-17T16:51:36.081</c:v>
                </c:pt>
                <c:pt idx="5961">
                  <c:v>2018-11-17T16:51:36.111</c:v>
                </c:pt>
                <c:pt idx="5962">
                  <c:v>2018-11-17T16:51:36.121</c:v>
                </c:pt>
                <c:pt idx="5963">
                  <c:v>2018-11-17T16:51:36.141</c:v>
                </c:pt>
                <c:pt idx="5964">
                  <c:v>2018-11-17T16:51:36.171</c:v>
                </c:pt>
                <c:pt idx="5965">
                  <c:v>2018-11-17T16:51:36.181</c:v>
                </c:pt>
                <c:pt idx="5966">
                  <c:v>2018-11-17T16:51:36.201</c:v>
                </c:pt>
                <c:pt idx="5967">
                  <c:v>2018-11-17T16:51:36.221</c:v>
                </c:pt>
                <c:pt idx="5968">
                  <c:v>2018-11-17T16:51:36.261</c:v>
                </c:pt>
                <c:pt idx="5969">
                  <c:v>2018-11-17T16:51:36.291</c:v>
                </c:pt>
                <c:pt idx="5970">
                  <c:v>2018-11-17T16:51:36.311</c:v>
                </c:pt>
                <c:pt idx="5971">
                  <c:v>2018-11-17T16:51:36.331</c:v>
                </c:pt>
                <c:pt idx="5972">
                  <c:v>2018-11-17T16:51:36.381</c:v>
                </c:pt>
                <c:pt idx="5973">
                  <c:v>2018-11-17T16:51:36.391</c:v>
                </c:pt>
                <c:pt idx="5974">
                  <c:v>2018-11-17T16:51:36.401</c:v>
                </c:pt>
                <c:pt idx="5975">
                  <c:v>2018-11-17T16:51:36.411</c:v>
                </c:pt>
                <c:pt idx="5976">
                  <c:v>2018-11-17T16:51:36.431</c:v>
                </c:pt>
                <c:pt idx="5977">
                  <c:v>2018-11-17T16:51:36.451</c:v>
                </c:pt>
                <c:pt idx="5978">
                  <c:v>2018-11-17T16:51:36.464</c:v>
                </c:pt>
                <c:pt idx="5979">
                  <c:v>2018-11-17T16:51:36.471</c:v>
                </c:pt>
                <c:pt idx="5980">
                  <c:v>2018-11-17T16:51:36.516</c:v>
                </c:pt>
                <c:pt idx="5981">
                  <c:v>2018-11-17T16:51:36.526</c:v>
                </c:pt>
                <c:pt idx="5982">
                  <c:v>2018-11-17T16:51:36.546</c:v>
                </c:pt>
                <c:pt idx="5983">
                  <c:v>2018-11-17T16:51:36.566</c:v>
                </c:pt>
                <c:pt idx="5984">
                  <c:v>2018-11-17T16:51:36.586</c:v>
                </c:pt>
                <c:pt idx="5985">
                  <c:v>2018-11-17T16:51:36.606</c:v>
                </c:pt>
                <c:pt idx="5986">
                  <c:v>2018-11-17T16:51:36.626</c:v>
                </c:pt>
                <c:pt idx="5987">
                  <c:v>2018-11-17T16:51:36.646</c:v>
                </c:pt>
                <c:pt idx="5988">
                  <c:v>2018-11-17T16:51:36.666</c:v>
                </c:pt>
                <c:pt idx="5989">
                  <c:v>2018-11-17T16:51:36.686</c:v>
                </c:pt>
                <c:pt idx="5990">
                  <c:v>2018-11-17T16:51:36.706</c:v>
                </c:pt>
                <c:pt idx="5991">
                  <c:v>2018-11-17T16:51:36.719</c:v>
                </c:pt>
                <c:pt idx="5992">
                  <c:v>2018-11-17T16:51:36.734</c:v>
                </c:pt>
                <c:pt idx="5993">
                  <c:v>2018-11-17T16:51:36.764</c:v>
                </c:pt>
                <c:pt idx="5994">
                  <c:v>2018-11-17T16:51:36.784</c:v>
                </c:pt>
                <c:pt idx="5995">
                  <c:v>2018-11-17T16:51:36.814</c:v>
                </c:pt>
                <c:pt idx="5996">
                  <c:v>2018-11-17T16:51:36.824</c:v>
                </c:pt>
                <c:pt idx="5997">
                  <c:v>2018-11-17T16:51:36.854</c:v>
                </c:pt>
                <c:pt idx="5998">
                  <c:v>2018-11-17T16:51:36.864</c:v>
                </c:pt>
                <c:pt idx="5999">
                  <c:v>2018-11-17T16:51:36.884</c:v>
                </c:pt>
                <c:pt idx="6000">
                  <c:v>2018-11-17T16:51:36.914</c:v>
                </c:pt>
                <c:pt idx="6001">
                  <c:v>2018-11-17T16:51:36.934</c:v>
                </c:pt>
                <c:pt idx="6002">
                  <c:v>2018-11-17T16:51:36.944</c:v>
                </c:pt>
                <c:pt idx="6003">
                  <c:v>2018-11-17T16:51:36.974</c:v>
                </c:pt>
                <c:pt idx="6004">
                  <c:v>2018-11-17T16:51:36.984</c:v>
                </c:pt>
                <c:pt idx="6005">
                  <c:v>2018-11-17T16:51:37.004</c:v>
                </c:pt>
                <c:pt idx="6006">
                  <c:v>2018-11-17T16:51:37.024</c:v>
                </c:pt>
                <c:pt idx="6007">
                  <c:v>2018-11-17T16:51:37.054</c:v>
                </c:pt>
                <c:pt idx="6008">
                  <c:v>2018-11-17T16:51:37.074</c:v>
                </c:pt>
                <c:pt idx="6009">
                  <c:v>2018-11-17T16:51:37.084</c:v>
                </c:pt>
                <c:pt idx="6010">
                  <c:v>2018-11-17T16:51:37.104</c:v>
                </c:pt>
                <c:pt idx="6011">
                  <c:v>2018-11-17T16:51:37.124</c:v>
                </c:pt>
                <c:pt idx="6012">
                  <c:v>2018-11-17T16:51:37.144</c:v>
                </c:pt>
                <c:pt idx="6013">
                  <c:v>2018-11-17T16:51:37.174</c:v>
                </c:pt>
                <c:pt idx="6014">
                  <c:v>2018-11-17T16:51:37.184</c:v>
                </c:pt>
                <c:pt idx="6015">
                  <c:v>2018-11-17T16:51:37.204</c:v>
                </c:pt>
                <c:pt idx="6016">
                  <c:v>2018-11-17T16:51:37.234</c:v>
                </c:pt>
                <c:pt idx="6017">
                  <c:v>2018-11-17T16:51:37.254</c:v>
                </c:pt>
                <c:pt idx="6018">
                  <c:v>2018-11-17T16:51:37.294</c:v>
                </c:pt>
                <c:pt idx="6019">
                  <c:v>2018-11-17T16:51:37.334</c:v>
                </c:pt>
                <c:pt idx="6020">
                  <c:v>2018-11-17T16:51:37.334</c:v>
                </c:pt>
                <c:pt idx="6021">
                  <c:v>2018-11-17T16:51:37.374</c:v>
                </c:pt>
                <c:pt idx="6022">
                  <c:v>2018-11-17T16:51:37.374</c:v>
                </c:pt>
                <c:pt idx="6023">
                  <c:v>2018-11-17T16:51:37.394</c:v>
                </c:pt>
                <c:pt idx="6024">
                  <c:v>2018-11-17T16:51:37.404</c:v>
                </c:pt>
                <c:pt idx="6025">
                  <c:v>2018-11-17T16:51:37.414</c:v>
                </c:pt>
                <c:pt idx="6026">
                  <c:v>2018-11-17T16:51:37.434</c:v>
                </c:pt>
                <c:pt idx="6027">
                  <c:v>2018-11-17T16:51:37.446</c:v>
                </c:pt>
                <c:pt idx="6028">
                  <c:v>2018-11-17T16:51:37.456</c:v>
                </c:pt>
                <c:pt idx="6029">
                  <c:v>2018-11-17T16:51:37.471</c:v>
                </c:pt>
                <c:pt idx="6030">
                  <c:v>2018-11-17T16:51:37.516</c:v>
                </c:pt>
                <c:pt idx="6031">
                  <c:v>2018-11-17T16:51:37.536</c:v>
                </c:pt>
                <c:pt idx="6032">
                  <c:v>2018-11-17T16:51:37.556</c:v>
                </c:pt>
                <c:pt idx="6033">
                  <c:v>2018-11-17T16:51:37.596</c:v>
                </c:pt>
                <c:pt idx="6034">
                  <c:v>2018-11-17T16:51:37.606</c:v>
                </c:pt>
                <c:pt idx="6035">
                  <c:v>2018-11-17T16:51:37.626</c:v>
                </c:pt>
                <c:pt idx="6036">
                  <c:v>2018-11-17T16:51:37.656</c:v>
                </c:pt>
                <c:pt idx="6037">
                  <c:v>2018-11-17T16:51:37.676</c:v>
                </c:pt>
                <c:pt idx="6038">
                  <c:v>2018-11-17T16:51:37.696</c:v>
                </c:pt>
                <c:pt idx="6039">
                  <c:v>2018-11-17T16:51:37.716</c:v>
                </c:pt>
                <c:pt idx="6040">
                  <c:v>2018-11-17T16:51:37.726</c:v>
                </c:pt>
                <c:pt idx="6041">
                  <c:v>2018-11-17T16:51:37.746</c:v>
                </c:pt>
                <c:pt idx="6042">
                  <c:v>2018-11-17T16:51:37.766</c:v>
                </c:pt>
                <c:pt idx="6043">
                  <c:v>2018-11-17T16:51:37.796</c:v>
                </c:pt>
                <c:pt idx="6044">
                  <c:v>2018-11-17T16:51:37.816</c:v>
                </c:pt>
                <c:pt idx="6045">
                  <c:v>2018-11-17T16:51:37.836</c:v>
                </c:pt>
                <c:pt idx="6046">
                  <c:v>2018-11-17T16:51:37.856</c:v>
                </c:pt>
                <c:pt idx="6047">
                  <c:v>2018-11-17T16:51:37.866</c:v>
                </c:pt>
                <c:pt idx="6048">
                  <c:v>2018-11-17T16:51:37.886</c:v>
                </c:pt>
                <c:pt idx="6049">
                  <c:v>2018-11-17T16:51:37.906</c:v>
                </c:pt>
                <c:pt idx="6050">
                  <c:v>2018-11-17T16:51:37.926</c:v>
                </c:pt>
                <c:pt idx="6051">
                  <c:v>2018-11-17T16:51:37.956</c:v>
                </c:pt>
                <c:pt idx="6052">
                  <c:v>2018-11-17T16:51:37.976</c:v>
                </c:pt>
                <c:pt idx="6053">
                  <c:v>2018-11-17T16:51:37.996</c:v>
                </c:pt>
                <c:pt idx="6054">
                  <c:v>2018-11-17T16:51:38.006</c:v>
                </c:pt>
                <c:pt idx="6055">
                  <c:v>2018-11-17T16:51:38.026</c:v>
                </c:pt>
                <c:pt idx="6056">
                  <c:v>2018-11-17T16:51:38.046</c:v>
                </c:pt>
                <c:pt idx="6057">
                  <c:v>2018-11-17T16:51:38.076</c:v>
                </c:pt>
                <c:pt idx="6058">
                  <c:v>2018-11-17T16:51:38.096</c:v>
                </c:pt>
                <c:pt idx="6059">
                  <c:v>2018-11-17T16:51:38.106</c:v>
                </c:pt>
                <c:pt idx="6060">
                  <c:v>2018-11-17T16:51:38.126</c:v>
                </c:pt>
                <c:pt idx="6061">
                  <c:v>2018-11-17T16:51:38.146</c:v>
                </c:pt>
                <c:pt idx="6062">
                  <c:v>2018-11-17T16:51:38.166</c:v>
                </c:pt>
                <c:pt idx="6063">
                  <c:v>2018-11-17T16:51:38.196</c:v>
                </c:pt>
                <c:pt idx="6064">
                  <c:v>2018-11-17T16:51:38.216</c:v>
                </c:pt>
                <c:pt idx="6065">
                  <c:v>2018-11-17T16:51:38.236</c:v>
                </c:pt>
                <c:pt idx="6066">
                  <c:v>2018-11-17T16:51:38.276</c:v>
                </c:pt>
                <c:pt idx="6067">
                  <c:v>2018-11-17T16:51:38.306</c:v>
                </c:pt>
                <c:pt idx="6068">
                  <c:v>2018-11-17T16:51:38.316</c:v>
                </c:pt>
                <c:pt idx="6069">
                  <c:v>2018-11-17T16:51:38.346</c:v>
                </c:pt>
                <c:pt idx="6070">
                  <c:v>2018-11-17T16:51:38.366</c:v>
                </c:pt>
                <c:pt idx="6071">
                  <c:v>2018-11-17T16:51:38.386</c:v>
                </c:pt>
                <c:pt idx="6072">
                  <c:v>2018-11-17T16:51:38.406</c:v>
                </c:pt>
                <c:pt idx="6073">
                  <c:v>2018-11-17T16:51:38.416</c:v>
                </c:pt>
                <c:pt idx="6074">
                  <c:v>2018-11-17T16:51:38.426</c:v>
                </c:pt>
                <c:pt idx="6075">
                  <c:v>2018-11-17T16:51:38.446</c:v>
                </c:pt>
                <c:pt idx="6076">
                  <c:v>2018-11-17T16:51:38.456</c:v>
                </c:pt>
                <c:pt idx="6077">
                  <c:v>2018-11-17T16:51:38.469</c:v>
                </c:pt>
                <c:pt idx="6078">
                  <c:v>2018-11-17T16:51:38.481</c:v>
                </c:pt>
                <c:pt idx="6079">
                  <c:v>2018-11-17T16:51:38.516</c:v>
                </c:pt>
                <c:pt idx="6080">
                  <c:v>2018-11-17T16:51:38.536</c:v>
                </c:pt>
                <c:pt idx="6081">
                  <c:v>2018-11-17T16:51:38.556</c:v>
                </c:pt>
                <c:pt idx="6082">
                  <c:v>2018-11-17T16:51:38.576</c:v>
                </c:pt>
                <c:pt idx="6083">
                  <c:v>2018-11-17T16:51:38.596</c:v>
                </c:pt>
                <c:pt idx="6084">
                  <c:v>2018-11-17T16:51:38.616</c:v>
                </c:pt>
                <c:pt idx="6085">
                  <c:v>2018-11-17T16:51:38.636</c:v>
                </c:pt>
                <c:pt idx="6086">
                  <c:v>2018-11-17T16:51:38.656</c:v>
                </c:pt>
                <c:pt idx="6087">
                  <c:v>2018-11-17T16:51:38.676</c:v>
                </c:pt>
                <c:pt idx="6088">
                  <c:v>2018-11-17T16:51:38.696</c:v>
                </c:pt>
                <c:pt idx="6089">
                  <c:v>2018-11-17T16:51:38.716</c:v>
                </c:pt>
                <c:pt idx="6090">
                  <c:v>2018-11-17T16:51:38.736</c:v>
                </c:pt>
                <c:pt idx="6091">
                  <c:v>2018-11-17T16:51:38.766</c:v>
                </c:pt>
                <c:pt idx="6092">
                  <c:v>2018-11-17T16:51:38.776</c:v>
                </c:pt>
                <c:pt idx="6093">
                  <c:v>2018-11-17T16:51:38.796</c:v>
                </c:pt>
                <c:pt idx="6094">
                  <c:v>2018-11-17T16:51:38.816</c:v>
                </c:pt>
                <c:pt idx="6095">
                  <c:v>2018-11-17T16:51:38.836</c:v>
                </c:pt>
                <c:pt idx="6096">
                  <c:v>2018-11-17T16:51:38.856</c:v>
                </c:pt>
                <c:pt idx="6097">
                  <c:v>2018-11-17T16:51:38.876</c:v>
                </c:pt>
                <c:pt idx="6098">
                  <c:v>2018-11-17T16:51:38.896</c:v>
                </c:pt>
                <c:pt idx="6099">
                  <c:v>2018-11-17T16:51:38.916</c:v>
                </c:pt>
                <c:pt idx="6100">
                  <c:v>2018-11-17T16:51:38.936</c:v>
                </c:pt>
                <c:pt idx="6101">
                  <c:v>2018-11-17T16:51:38.956</c:v>
                </c:pt>
                <c:pt idx="6102">
                  <c:v>2018-11-17T16:51:38.976</c:v>
                </c:pt>
                <c:pt idx="6103">
                  <c:v>2018-11-17T16:51:38.996</c:v>
                </c:pt>
                <c:pt idx="6104">
                  <c:v>2018-11-17T16:51:39.016</c:v>
                </c:pt>
                <c:pt idx="6105">
                  <c:v>2018-11-17T16:51:39.036</c:v>
                </c:pt>
                <c:pt idx="6106">
                  <c:v>2018-11-17T16:51:39.056</c:v>
                </c:pt>
                <c:pt idx="6107">
                  <c:v>2018-11-17T16:51:39.076</c:v>
                </c:pt>
                <c:pt idx="6108">
                  <c:v>2018-11-17T16:51:39.086</c:v>
                </c:pt>
                <c:pt idx="6109">
                  <c:v>2018-11-17T16:51:39.116</c:v>
                </c:pt>
                <c:pt idx="6110">
                  <c:v>2018-11-17T16:51:39.136</c:v>
                </c:pt>
                <c:pt idx="6111">
                  <c:v>2018-11-17T16:51:39.156</c:v>
                </c:pt>
                <c:pt idx="6112">
                  <c:v>2018-11-17T16:51:39.176</c:v>
                </c:pt>
                <c:pt idx="6113">
                  <c:v>2018-11-17T16:51:39.186</c:v>
                </c:pt>
                <c:pt idx="6114">
                  <c:v>2018-11-17T16:51:39.216</c:v>
                </c:pt>
                <c:pt idx="6115">
                  <c:v>2018-11-17T16:51:39.236</c:v>
                </c:pt>
                <c:pt idx="6116">
                  <c:v>2018-11-17T16:51:39.286</c:v>
                </c:pt>
                <c:pt idx="6117">
                  <c:v>2018-11-17T16:51:39.306</c:v>
                </c:pt>
                <c:pt idx="6118">
                  <c:v>2018-11-17T16:51:39.326</c:v>
                </c:pt>
                <c:pt idx="6119">
                  <c:v>2018-11-17T16:51:39.346</c:v>
                </c:pt>
                <c:pt idx="6120">
                  <c:v>2018-11-17T16:51:39.366</c:v>
                </c:pt>
                <c:pt idx="6121">
                  <c:v>2018-11-17T16:51:39.386</c:v>
                </c:pt>
                <c:pt idx="6122">
                  <c:v>2018-11-17T16:51:39.396</c:v>
                </c:pt>
                <c:pt idx="6123">
                  <c:v>2018-11-17T16:51:39.406</c:v>
                </c:pt>
                <c:pt idx="6124">
                  <c:v>2018-11-17T16:51:39.426</c:v>
                </c:pt>
                <c:pt idx="6125">
                  <c:v>2018-11-17T16:51:39.446</c:v>
                </c:pt>
                <c:pt idx="6126">
                  <c:v>2018-11-17T16:51:39.456</c:v>
                </c:pt>
                <c:pt idx="6127">
                  <c:v>2018-11-17T16:51:39.471</c:v>
                </c:pt>
                <c:pt idx="6128">
                  <c:v>2018-11-17T16:51:39.486</c:v>
                </c:pt>
                <c:pt idx="6129">
                  <c:v>2018-11-17T16:51:39.516</c:v>
                </c:pt>
                <c:pt idx="6130">
                  <c:v>2018-11-17T16:51:39.536</c:v>
                </c:pt>
                <c:pt idx="6131">
                  <c:v>2018-11-17T16:51:39.556</c:v>
                </c:pt>
                <c:pt idx="6132">
                  <c:v>2018-11-17T16:51:39.586</c:v>
                </c:pt>
                <c:pt idx="6133">
                  <c:v>2018-11-17T16:51:39.606</c:v>
                </c:pt>
                <c:pt idx="6134">
                  <c:v>2018-11-17T16:51:39.616</c:v>
                </c:pt>
                <c:pt idx="6135">
                  <c:v>2018-11-17T16:51:39.636</c:v>
                </c:pt>
                <c:pt idx="6136">
                  <c:v>2018-11-17T16:51:39.656</c:v>
                </c:pt>
                <c:pt idx="6137">
                  <c:v>2018-11-17T16:51:39.686</c:v>
                </c:pt>
                <c:pt idx="6138">
                  <c:v>2018-11-17T16:51:39.696</c:v>
                </c:pt>
                <c:pt idx="6139">
                  <c:v>2018-11-17T16:51:39.716</c:v>
                </c:pt>
                <c:pt idx="6140">
                  <c:v>2018-11-17T16:51:39.746</c:v>
                </c:pt>
                <c:pt idx="6141">
                  <c:v>2018-11-17T16:51:39.766</c:v>
                </c:pt>
                <c:pt idx="6142">
                  <c:v>2018-11-17T16:51:39.786</c:v>
                </c:pt>
                <c:pt idx="6143">
                  <c:v>2018-11-17T16:51:39.796</c:v>
                </c:pt>
                <c:pt idx="6144">
                  <c:v>2018-11-17T16:51:39.816</c:v>
                </c:pt>
                <c:pt idx="6145">
                  <c:v>2018-11-17T16:51:39.836</c:v>
                </c:pt>
                <c:pt idx="6146">
                  <c:v>2018-11-17T16:51:39.866</c:v>
                </c:pt>
                <c:pt idx="6147">
                  <c:v>2018-11-17T16:51:39.886</c:v>
                </c:pt>
                <c:pt idx="6148">
                  <c:v>2018-11-17T16:51:39.896</c:v>
                </c:pt>
                <c:pt idx="6149">
                  <c:v>2018-11-17T16:51:39.916</c:v>
                </c:pt>
                <c:pt idx="6150">
                  <c:v>2018-11-17T16:51:39.936</c:v>
                </c:pt>
                <c:pt idx="6151">
                  <c:v>2018-11-17T16:51:39.956</c:v>
                </c:pt>
                <c:pt idx="6152">
                  <c:v>2018-11-17T16:51:39.986</c:v>
                </c:pt>
                <c:pt idx="6153">
                  <c:v>2018-11-17T16:51:39.996</c:v>
                </c:pt>
                <c:pt idx="6154">
                  <c:v>2018-11-17T16:51:40.016</c:v>
                </c:pt>
                <c:pt idx="6155">
                  <c:v>2018-11-17T16:51:40.036</c:v>
                </c:pt>
                <c:pt idx="6156">
                  <c:v>2018-11-17T16:51:40.066</c:v>
                </c:pt>
                <c:pt idx="6157">
                  <c:v>2018-11-17T16:51:40.086</c:v>
                </c:pt>
                <c:pt idx="6158">
                  <c:v>2018-11-17T16:51:40.106</c:v>
                </c:pt>
                <c:pt idx="6159">
                  <c:v>2018-11-17T16:51:40.116</c:v>
                </c:pt>
                <c:pt idx="6160">
                  <c:v>2018-11-17T16:51:40.136</c:v>
                </c:pt>
                <c:pt idx="6161">
                  <c:v>2018-11-17T16:51:40.156</c:v>
                </c:pt>
                <c:pt idx="6162">
                  <c:v>2018-11-17T16:51:40.186</c:v>
                </c:pt>
                <c:pt idx="6163">
                  <c:v>2018-11-17T16:51:40.206</c:v>
                </c:pt>
                <c:pt idx="6164">
                  <c:v>2018-11-17T16:51:40.226</c:v>
                </c:pt>
                <c:pt idx="6165">
                  <c:v>2018-11-17T16:51:40.246</c:v>
                </c:pt>
                <c:pt idx="6166">
                  <c:v>2018-11-17T16:51:40.286</c:v>
                </c:pt>
                <c:pt idx="6167">
                  <c:v>2018-11-17T16:51:40.316</c:v>
                </c:pt>
                <c:pt idx="6168">
                  <c:v>2018-11-17T16:51:40.336</c:v>
                </c:pt>
                <c:pt idx="6169">
                  <c:v>2018-11-17T16:51:40.356</c:v>
                </c:pt>
                <c:pt idx="6170">
                  <c:v>2018-11-17T16:51:40.366</c:v>
                </c:pt>
                <c:pt idx="6171">
                  <c:v>2018-11-17T16:51:40.376</c:v>
                </c:pt>
                <c:pt idx="6172">
                  <c:v>2018-11-17T16:51:40.396</c:v>
                </c:pt>
                <c:pt idx="6173">
                  <c:v>2018-11-17T16:51:40.396</c:v>
                </c:pt>
                <c:pt idx="6174">
                  <c:v>2018-11-17T16:51:40.426</c:v>
                </c:pt>
                <c:pt idx="6175">
                  <c:v>2018-11-17T16:51:40.446</c:v>
                </c:pt>
                <c:pt idx="6176">
                  <c:v>2018-11-17T16:51:40.466</c:v>
                </c:pt>
                <c:pt idx="6177">
                  <c:v>2018-11-17T16:51:40.471</c:v>
                </c:pt>
                <c:pt idx="6178">
                  <c:v>2018-11-17T16:51:40.496</c:v>
                </c:pt>
                <c:pt idx="6179">
                  <c:v>2018-11-17T16:51:40.526</c:v>
                </c:pt>
                <c:pt idx="6180">
                  <c:v>2018-11-17T16:51:40.546</c:v>
                </c:pt>
                <c:pt idx="6181">
                  <c:v>2018-11-17T16:51:40.556</c:v>
                </c:pt>
                <c:pt idx="6182">
                  <c:v>2018-11-17T16:51:40.586</c:v>
                </c:pt>
                <c:pt idx="6183">
                  <c:v>2018-11-17T16:51:40.606</c:v>
                </c:pt>
                <c:pt idx="6184">
                  <c:v>2018-11-17T16:51:40.626</c:v>
                </c:pt>
                <c:pt idx="6185">
                  <c:v>2018-11-17T16:51:40.646</c:v>
                </c:pt>
                <c:pt idx="6186">
                  <c:v>2018-11-17T16:51:40.666</c:v>
                </c:pt>
                <c:pt idx="6187">
                  <c:v>2018-11-17T16:51:40.696</c:v>
                </c:pt>
                <c:pt idx="6188">
                  <c:v>2018-11-17T16:51:40.706</c:v>
                </c:pt>
                <c:pt idx="6189">
                  <c:v>2018-11-17T16:51:40.726</c:v>
                </c:pt>
                <c:pt idx="6190">
                  <c:v>2018-11-17T16:51:40.746</c:v>
                </c:pt>
                <c:pt idx="6191">
                  <c:v>2018-11-17T16:51:40.766</c:v>
                </c:pt>
                <c:pt idx="6192">
                  <c:v>2018-11-17T16:51:40.786</c:v>
                </c:pt>
                <c:pt idx="6193">
                  <c:v>2018-11-17T16:51:40.806</c:v>
                </c:pt>
                <c:pt idx="6194">
                  <c:v>2018-11-17T16:51:40.826</c:v>
                </c:pt>
                <c:pt idx="6195">
                  <c:v>2018-11-17T16:51:40.846</c:v>
                </c:pt>
                <c:pt idx="6196">
                  <c:v>2018-11-17T16:51:40.866</c:v>
                </c:pt>
                <c:pt idx="6197">
                  <c:v>2018-11-17T16:51:40.886</c:v>
                </c:pt>
                <c:pt idx="6198">
                  <c:v>2018-11-17T16:51:40.906</c:v>
                </c:pt>
                <c:pt idx="6199">
                  <c:v>2018-11-17T16:51:40.919</c:v>
                </c:pt>
                <c:pt idx="6200">
                  <c:v>2018-11-17T16:51:40.971</c:v>
                </c:pt>
                <c:pt idx="6201">
                  <c:v>2018-11-17T16:51:40.971</c:v>
                </c:pt>
                <c:pt idx="6202">
                  <c:v>2018-11-17T16:51:40.981</c:v>
                </c:pt>
                <c:pt idx="6203">
                  <c:v>2018-11-17T16:51:41.011</c:v>
                </c:pt>
                <c:pt idx="6204">
                  <c:v>2018-11-17T16:51:41.031</c:v>
                </c:pt>
                <c:pt idx="6205">
                  <c:v>2018-11-17T16:51:41.051</c:v>
                </c:pt>
                <c:pt idx="6206">
                  <c:v>2018-11-17T16:51:41.071</c:v>
                </c:pt>
                <c:pt idx="6207">
                  <c:v>2018-11-17T16:51:41.081</c:v>
                </c:pt>
                <c:pt idx="6208">
                  <c:v>2018-11-17T16:51:41.101</c:v>
                </c:pt>
                <c:pt idx="6209">
                  <c:v>2018-11-17T16:51:41.121</c:v>
                </c:pt>
                <c:pt idx="6210">
                  <c:v>2018-11-17T16:51:41.141</c:v>
                </c:pt>
                <c:pt idx="6211">
                  <c:v>2018-11-17T16:51:41.171</c:v>
                </c:pt>
                <c:pt idx="6212">
                  <c:v>2018-11-17T16:51:41.191</c:v>
                </c:pt>
                <c:pt idx="6213">
                  <c:v>2018-11-17T16:51:41.211</c:v>
                </c:pt>
                <c:pt idx="6214">
                  <c:v>2018-11-17T16:51:41.221</c:v>
                </c:pt>
                <c:pt idx="6215">
                  <c:v>2018-11-17T16:51:41.271</c:v>
                </c:pt>
                <c:pt idx="6216">
                  <c:v>2018-11-17T16:51:41.311</c:v>
                </c:pt>
                <c:pt idx="6217">
                  <c:v>2018-11-17T16:51:41.321</c:v>
                </c:pt>
                <c:pt idx="6218">
                  <c:v>2018-11-17T16:51:41.341</c:v>
                </c:pt>
                <c:pt idx="6219">
                  <c:v>2018-11-17T16:51:41.361</c:v>
                </c:pt>
                <c:pt idx="6220">
                  <c:v>2018-11-17T16:51:41.371</c:v>
                </c:pt>
                <c:pt idx="6221">
                  <c:v>2018-11-17T16:51:41.381</c:v>
                </c:pt>
                <c:pt idx="6222">
                  <c:v>2018-11-17T16:51:41.391</c:v>
                </c:pt>
                <c:pt idx="6223">
                  <c:v>2018-11-17T16:51:41.401</c:v>
                </c:pt>
                <c:pt idx="6224">
                  <c:v>2018-11-17T16:51:41.431</c:v>
                </c:pt>
                <c:pt idx="6225">
                  <c:v>2018-11-17T16:51:41.451</c:v>
                </c:pt>
                <c:pt idx="6226">
                  <c:v>2018-11-17T16:51:41.464</c:v>
                </c:pt>
                <c:pt idx="6227">
                  <c:v>2018-11-17T16:51:41.474</c:v>
                </c:pt>
                <c:pt idx="6228">
                  <c:v>2018-11-17T16:51:41.516</c:v>
                </c:pt>
                <c:pt idx="6229">
                  <c:v>2018-11-17T16:51:41.536</c:v>
                </c:pt>
                <c:pt idx="6230">
                  <c:v>2018-11-17T16:51:41.556</c:v>
                </c:pt>
                <c:pt idx="6231">
                  <c:v>2018-11-17T16:51:41.566</c:v>
                </c:pt>
                <c:pt idx="6232">
                  <c:v>2018-11-17T16:51:41.596</c:v>
                </c:pt>
                <c:pt idx="6233">
                  <c:v>2018-11-17T16:51:41.616</c:v>
                </c:pt>
                <c:pt idx="6234">
                  <c:v>2018-11-17T16:51:41.636</c:v>
                </c:pt>
                <c:pt idx="6235">
                  <c:v>2018-11-17T16:51:41.656</c:v>
                </c:pt>
                <c:pt idx="6236">
                  <c:v>2018-11-17T16:51:41.666</c:v>
                </c:pt>
                <c:pt idx="6237">
                  <c:v>2018-11-17T16:51:41.686</c:v>
                </c:pt>
                <c:pt idx="6238">
                  <c:v>2018-11-17T16:51:41.716</c:v>
                </c:pt>
                <c:pt idx="6239">
                  <c:v>2018-11-17T16:51:41.736</c:v>
                </c:pt>
                <c:pt idx="6240">
                  <c:v>2018-11-17T16:51:41.756</c:v>
                </c:pt>
                <c:pt idx="6241">
                  <c:v>2018-11-17T16:51:41.776</c:v>
                </c:pt>
                <c:pt idx="6242">
                  <c:v>2018-11-17T16:51:41.796</c:v>
                </c:pt>
                <c:pt idx="6243">
                  <c:v>2018-11-17T16:51:41.806</c:v>
                </c:pt>
                <c:pt idx="6244">
                  <c:v>2018-11-17T16:51:41.836</c:v>
                </c:pt>
                <c:pt idx="6245">
                  <c:v>2018-11-17T16:51:41.846</c:v>
                </c:pt>
                <c:pt idx="6246">
                  <c:v>2018-11-17T16:51:41.876</c:v>
                </c:pt>
                <c:pt idx="6247">
                  <c:v>2018-11-17T16:51:41.896</c:v>
                </c:pt>
                <c:pt idx="6248">
                  <c:v>2018-11-17T16:51:41.916</c:v>
                </c:pt>
                <c:pt idx="6249">
                  <c:v>2018-11-17T16:51:41.936</c:v>
                </c:pt>
                <c:pt idx="6250">
                  <c:v>2018-11-17T16:51:41.946</c:v>
                </c:pt>
                <c:pt idx="6251">
                  <c:v>2018-11-17T16:51:41.976</c:v>
                </c:pt>
                <c:pt idx="6252">
                  <c:v>2018-11-17T16:51:41.986</c:v>
                </c:pt>
                <c:pt idx="6253">
                  <c:v>2018-11-17T16:51:42.006</c:v>
                </c:pt>
                <c:pt idx="6254">
                  <c:v>2018-11-17T16:51:42.036</c:v>
                </c:pt>
                <c:pt idx="6255">
                  <c:v>2018-11-17T16:51:42.046</c:v>
                </c:pt>
                <c:pt idx="6256">
                  <c:v>2018-11-17T16:51:42.066</c:v>
                </c:pt>
                <c:pt idx="6257">
                  <c:v>2018-11-17T16:51:42.086</c:v>
                </c:pt>
                <c:pt idx="6258">
                  <c:v>2018-11-17T16:51:42.106</c:v>
                </c:pt>
                <c:pt idx="6259">
                  <c:v>2018-11-17T16:51:42.136</c:v>
                </c:pt>
                <c:pt idx="6260">
                  <c:v>2018-11-17T16:51:42.156</c:v>
                </c:pt>
                <c:pt idx="6261">
                  <c:v>2018-11-17T16:51:42.176</c:v>
                </c:pt>
                <c:pt idx="6262">
                  <c:v>2018-11-17T16:51:42.186</c:v>
                </c:pt>
                <c:pt idx="6263">
                  <c:v>2018-11-17T16:51:42.206</c:v>
                </c:pt>
                <c:pt idx="6264">
                  <c:v>2018-11-17T16:51:42.226</c:v>
                </c:pt>
                <c:pt idx="6265">
                  <c:v>2018-11-17T16:51:42.276</c:v>
                </c:pt>
                <c:pt idx="6266">
                  <c:v>2018-11-17T16:51:42.306</c:v>
                </c:pt>
                <c:pt idx="6267">
                  <c:v>2018-11-17T16:51:42.326</c:v>
                </c:pt>
                <c:pt idx="6268">
                  <c:v>2018-11-17T16:51:42.336</c:v>
                </c:pt>
                <c:pt idx="6269">
                  <c:v>2018-11-17T16:51:42.366</c:v>
                </c:pt>
                <c:pt idx="6270">
                  <c:v>2018-11-17T16:51:42.386</c:v>
                </c:pt>
                <c:pt idx="6271">
                  <c:v>2018-11-17T16:51:42.426</c:v>
                </c:pt>
                <c:pt idx="6272">
                  <c:v>2018-11-17T16:51:42.426</c:v>
                </c:pt>
                <c:pt idx="6273">
                  <c:v>2018-11-17T16:51:42.436</c:v>
                </c:pt>
                <c:pt idx="6274">
                  <c:v>2018-11-17T16:51:42.446</c:v>
                </c:pt>
                <c:pt idx="6275">
                  <c:v>2018-11-17T16:51:42.456</c:v>
                </c:pt>
                <c:pt idx="6276">
                  <c:v>2018-11-17T16:51:42.476</c:v>
                </c:pt>
                <c:pt idx="6277">
                  <c:v>2018-11-17T16:51:42.496</c:v>
                </c:pt>
                <c:pt idx="6278">
                  <c:v>2018-11-17T16:51:42.516</c:v>
                </c:pt>
                <c:pt idx="6279">
                  <c:v>2018-11-17T16:51:42.536</c:v>
                </c:pt>
                <c:pt idx="6280">
                  <c:v>2018-11-17T16:51:42.556</c:v>
                </c:pt>
                <c:pt idx="6281">
                  <c:v>2018-11-17T16:51:42.576</c:v>
                </c:pt>
                <c:pt idx="6282">
                  <c:v>2018-11-17T16:51:42.596</c:v>
                </c:pt>
                <c:pt idx="6283">
                  <c:v>2018-11-17T16:51:42.616</c:v>
                </c:pt>
                <c:pt idx="6284">
                  <c:v>2018-11-17T16:51:42.636</c:v>
                </c:pt>
                <c:pt idx="6285">
                  <c:v>2018-11-17T16:51:42.656</c:v>
                </c:pt>
                <c:pt idx="6286">
                  <c:v>2018-11-17T16:51:42.676</c:v>
                </c:pt>
                <c:pt idx="6287">
                  <c:v>2018-11-17T16:51:42.696</c:v>
                </c:pt>
                <c:pt idx="6288">
                  <c:v>2018-11-17T16:51:42.734</c:v>
                </c:pt>
                <c:pt idx="6289">
                  <c:v>2018-11-17T16:51:42.744</c:v>
                </c:pt>
                <c:pt idx="6290">
                  <c:v>2018-11-17T16:51:42.764</c:v>
                </c:pt>
                <c:pt idx="6291">
                  <c:v>2018-11-17T16:51:42.774</c:v>
                </c:pt>
                <c:pt idx="6292">
                  <c:v>2018-11-17T16:51:42.794</c:v>
                </c:pt>
                <c:pt idx="6293">
                  <c:v>2018-11-17T16:51:42.814</c:v>
                </c:pt>
                <c:pt idx="6294">
                  <c:v>2018-11-17T16:51:42.844</c:v>
                </c:pt>
                <c:pt idx="6295">
                  <c:v>2018-11-17T16:51:42.854</c:v>
                </c:pt>
                <c:pt idx="6296">
                  <c:v>2018-11-17T16:51:42.884</c:v>
                </c:pt>
                <c:pt idx="6297">
                  <c:v>2018-11-17T16:51:42.904</c:v>
                </c:pt>
                <c:pt idx="6298">
                  <c:v>2018-11-17T16:51:42.914</c:v>
                </c:pt>
                <c:pt idx="6299">
                  <c:v>2018-11-17T16:51:42.934</c:v>
                </c:pt>
                <c:pt idx="6300">
                  <c:v>2018-11-17T16:51:42.954</c:v>
                </c:pt>
                <c:pt idx="6301">
                  <c:v>2018-11-17T16:51:42.974</c:v>
                </c:pt>
                <c:pt idx="6302">
                  <c:v>2018-11-17T16:51:43.004</c:v>
                </c:pt>
                <c:pt idx="6303">
                  <c:v>2018-11-17T16:51:43.014</c:v>
                </c:pt>
                <c:pt idx="6304">
                  <c:v>2018-11-17T16:51:43.034</c:v>
                </c:pt>
                <c:pt idx="6305">
                  <c:v>2018-11-17T16:51:43.064</c:v>
                </c:pt>
                <c:pt idx="6306">
                  <c:v>2018-11-17T16:51:43.084</c:v>
                </c:pt>
                <c:pt idx="6307">
                  <c:v>2018-11-17T16:51:43.094</c:v>
                </c:pt>
                <c:pt idx="6308">
                  <c:v>2018-11-17T16:51:43.114</c:v>
                </c:pt>
                <c:pt idx="6309">
                  <c:v>2018-11-17T16:51:43.134</c:v>
                </c:pt>
                <c:pt idx="6310">
                  <c:v>2018-11-17T16:51:43.156</c:v>
                </c:pt>
                <c:pt idx="6311">
                  <c:v>2018-11-17T16:51:43.159</c:v>
                </c:pt>
                <c:pt idx="6312">
                  <c:v>2018-11-17T16:51:43.191</c:v>
                </c:pt>
                <c:pt idx="6313">
                  <c:v>2018-11-17T16:51:43.211</c:v>
                </c:pt>
                <c:pt idx="6314">
                  <c:v>2018-11-17T16:51:43.241</c:v>
                </c:pt>
                <c:pt idx="6315">
                  <c:v>2018-11-17T16:51:43.281</c:v>
                </c:pt>
                <c:pt idx="6316">
                  <c:v>2018-11-17T16:51:43.311</c:v>
                </c:pt>
                <c:pt idx="6317">
                  <c:v>2018-11-17T16:51:43.321</c:v>
                </c:pt>
                <c:pt idx="6318">
                  <c:v>2018-11-17T16:51:43.341</c:v>
                </c:pt>
                <c:pt idx="6319">
                  <c:v>2018-11-17T16:51:43.371</c:v>
                </c:pt>
                <c:pt idx="6320">
                  <c:v>2018-11-17T16:51:43.391</c:v>
                </c:pt>
                <c:pt idx="6321">
                  <c:v>2018-11-17T16:51:43.391</c:v>
                </c:pt>
                <c:pt idx="6322">
                  <c:v>2018-11-17T16:51:43.401</c:v>
                </c:pt>
                <c:pt idx="6323">
                  <c:v>2018-11-17T16:51:43.421</c:v>
                </c:pt>
                <c:pt idx="6324">
                  <c:v>2018-11-17T16:51:43.441</c:v>
                </c:pt>
                <c:pt idx="6325">
                  <c:v>2018-11-17T16:51:43.461</c:v>
                </c:pt>
                <c:pt idx="6326">
                  <c:v>2018-11-17T16:51:43.466</c:v>
                </c:pt>
                <c:pt idx="6327">
                  <c:v>2018-11-17T16:51:43.484</c:v>
                </c:pt>
                <c:pt idx="6328">
                  <c:v>2018-11-17T16:51:43.529</c:v>
                </c:pt>
                <c:pt idx="6329">
                  <c:v>2018-11-17T16:51:43.549</c:v>
                </c:pt>
                <c:pt idx="6330">
                  <c:v>2018-11-17T16:51:43.559</c:v>
                </c:pt>
                <c:pt idx="6331">
                  <c:v>2018-11-17T16:51:43.589</c:v>
                </c:pt>
                <c:pt idx="6332">
                  <c:v>2018-11-17T16:51:43.619</c:v>
                </c:pt>
                <c:pt idx="6333">
                  <c:v>2018-11-17T16:51:43.739</c:v>
                </c:pt>
                <c:pt idx="6334">
                  <c:v>2018-11-17T16:51:43.759</c:v>
                </c:pt>
                <c:pt idx="6335">
                  <c:v>2018-11-17T16:51:43.779</c:v>
                </c:pt>
                <c:pt idx="6336">
                  <c:v>2018-11-17T16:51:43.809</c:v>
                </c:pt>
                <c:pt idx="6337">
                  <c:v>2018-11-17T16:51:43.829</c:v>
                </c:pt>
                <c:pt idx="6338">
                  <c:v>2018-11-17T16:51:43.839</c:v>
                </c:pt>
                <c:pt idx="6339">
                  <c:v>2018-11-17T16:51:43.919</c:v>
                </c:pt>
                <c:pt idx="6340">
                  <c:v>2018-11-17T16:51:43.979</c:v>
                </c:pt>
                <c:pt idx="6341">
                  <c:v>2018-11-17T16:51:43.999</c:v>
                </c:pt>
                <c:pt idx="6342">
                  <c:v>2018-11-17T16:51:44.019</c:v>
                </c:pt>
                <c:pt idx="6343">
                  <c:v>2018-11-17T16:51:44.049</c:v>
                </c:pt>
                <c:pt idx="6344">
                  <c:v>2018-11-17T16:51:44.059</c:v>
                </c:pt>
                <c:pt idx="6345">
                  <c:v>2018-11-17T16:51:44.079</c:v>
                </c:pt>
                <c:pt idx="6346">
                  <c:v>2018-11-17T16:51:44.129</c:v>
                </c:pt>
                <c:pt idx="6347">
                  <c:v>2018-11-17T16:51:44.139</c:v>
                </c:pt>
                <c:pt idx="6348">
                  <c:v>2018-11-17T16:51:44.159</c:v>
                </c:pt>
                <c:pt idx="6349">
                  <c:v>2018-11-17T16:51:44.189</c:v>
                </c:pt>
                <c:pt idx="6350">
                  <c:v>2018-11-17T16:51:44.209</c:v>
                </c:pt>
                <c:pt idx="6351">
                  <c:v>2018-11-17T16:51:44.219</c:v>
                </c:pt>
                <c:pt idx="6352">
                  <c:v>2018-11-17T16:51:44.379</c:v>
                </c:pt>
                <c:pt idx="6353">
                  <c:v>2018-11-17T16:51:44.389</c:v>
                </c:pt>
                <c:pt idx="6354">
                  <c:v>2018-11-17T16:51:44.399</c:v>
                </c:pt>
                <c:pt idx="6355">
                  <c:v>2018-11-17T16:51:44.409</c:v>
                </c:pt>
                <c:pt idx="6356">
                  <c:v>2018-11-17T16:51:44.429</c:v>
                </c:pt>
                <c:pt idx="6357">
                  <c:v>2018-11-17T16:51:44.444</c:v>
                </c:pt>
                <c:pt idx="6358">
                  <c:v>2018-11-17T16:51:44.449</c:v>
                </c:pt>
                <c:pt idx="6359">
                  <c:v>2018-11-17T16:51:44.526</c:v>
                </c:pt>
                <c:pt idx="6360">
                  <c:v>2018-11-17T16:51:44.636</c:v>
                </c:pt>
                <c:pt idx="6361">
                  <c:v>2018-11-17T16:51:44.656</c:v>
                </c:pt>
                <c:pt idx="6362">
                  <c:v>2018-11-17T16:51:44.676</c:v>
                </c:pt>
                <c:pt idx="6363">
                  <c:v>2018-11-17T16:51:44.686</c:v>
                </c:pt>
                <c:pt idx="6364">
                  <c:v>2018-11-17T16:51:44.706</c:v>
                </c:pt>
                <c:pt idx="6365">
                  <c:v>2018-11-17T16:51:44.736</c:v>
                </c:pt>
                <c:pt idx="6366">
                  <c:v>2018-11-17T16:51:44.766</c:v>
                </c:pt>
                <c:pt idx="6367">
                  <c:v>2018-11-17T16:51:44.786</c:v>
                </c:pt>
                <c:pt idx="6368">
                  <c:v>2018-11-17T16:51:44.806</c:v>
                </c:pt>
                <c:pt idx="6369">
                  <c:v>2018-11-17T16:51:44.826</c:v>
                </c:pt>
                <c:pt idx="6370">
                  <c:v>2018-11-17T16:51:44.856</c:v>
                </c:pt>
                <c:pt idx="6371">
                  <c:v>2018-11-17T16:51:44.876</c:v>
                </c:pt>
                <c:pt idx="6372">
                  <c:v>2018-11-17T16:51:44.886</c:v>
                </c:pt>
                <c:pt idx="6373">
                  <c:v>2018-11-17T16:51:45.006</c:v>
                </c:pt>
                <c:pt idx="6374">
                  <c:v>2018-11-17T16:51:45.026</c:v>
                </c:pt>
                <c:pt idx="6375">
                  <c:v>2018-11-17T16:51:45.046</c:v>
                </c:pt>
                <c:pt idx="6376">
                  <c:v>2018-11-17T16:51:45.066</c:v>
                </c:pt>
                <c:pt idx="6377">
                  <c:v>2018-11-17T16:51:45.096</c:v>
                </c:pt>
                <c:pt idx="6378">
                  <c:v>2018-11-17T16:51:45.116</c:v>
                </c:pt>
                <c:pt idx="6379">
                  <c:v>2018-11-17T16:51:45.136</c:v>
                </c:pt>
                <c:pt idx="6380">
                  <c:v>2018-11-17T16:51:45.156</c:v>
                </c:pt>
                <c:pt idx="6381">
                  <c:v>2018-11-17T16:51:45.226</c:v>
                </c:pt>
                <c:pt idx="6382">
                  <c:v>2018-11-17T16:51:45.266</c:v>
                </c:pt>
                <c:pt idx="6383">
                  <c:v>2018-11-17T16:51:45.296</c:v>
                </c:pt>
                <c:pt idx="6384">
                  <c:v>2018-11-17T16:51:45.316</c:v>
                </c:pt>
                <c:pt idx="6385">
                  <c:v>2018-11-17T16:51:45.336</c:v>
                </c:pt>
                <c:pt idx="6386">
                  <c:v>2018-11-17T16:51:45.366</c:v>
                </c:pt>
                <c:pt idx="6387">
                  <c:v>2018-11-17T16:51:45.386</c:v>
                </c:pt>
                <c:pt idx="6388">
                  <c:v>2018-11-17T16:51:45.396</c:v>
                </c:pt>
                <c:pt idx="6389">
                  <c:v>2018-11-17T16:51:45.406</c:v>
                </c:pt>
                <c:pt idx="6390">
                  <c:v>2018-11-17T16:51:45.416</c:v>
                </c:pt>
                <c:pt idx="6391">
                  <c:v>2018-11-17T16:51:45.436</c:v>
                </c:pt>
                <c:pt idx="6392">
                  <c:v>2018-11-17T16:51:45.456</c:v>
                </c:pt>
                <c:pt idx="6393">
                  <c:v>2018-11-17T16:51:45.466</c:v>
                </c:pt>
                <c:pt idx="6394">
                  <c:v>2018-11-17T16:51:45.596</c:v>
                </c:pt>
                <c:pt idx="6395">
                  <c:v>2018-11-17T16:51:45.616</c:v>
                </c:pt>
                <c:pt idx="6396">
                  <c:v>2018-11-17T16:51:45.636</c:v>
                </c:pt>
                <c:pt idx="6397">
                  <c:v>2018-11-17T16:51:45.656</c:v>
                </c:pt>
                <c:pt idx="6398">
                  <c:v>2018-11-17T16:51:45.676</c:v>
                </c:pt>
                <c:pt idx="6399">
                  <c:v>2018-11-17T16:51:45.696</c:v>
                </c:pt>
                <c:pt idx="6400">
                  <c:v>2018-11-17T16:51:45.736</c:v>
                </c:pt>
                <c:pt idx="6401">
                  <c:v>2018-11-17T16:51:45.756</c:v>
                </c:pt>
                <c:pt idx="6402">
                  <c:v>2018-11-17T16:51:45.776</c:v>
                </c:pt>
                <c:pt idx="6403">
                  <c:v>2018-11-17T16:51:45.796</c:v>
                </c:pt>
                <c:pt idx="6404">
                  <c:v>2018-11-17T16:51:45.816</c:v>
                </c:pt>
                <c:pt idx="6405">
                  <c:v>2018-11-17T16:51:45.836</c:v>
                </c:pt>
                <c:pt idx="6406">
                  <c:v>2018-11-17T16:51:45.976</c:v>
                </c:pt>
                <c:pt idx="6407">
                  <c:v>2018-11-17T16:51:45.996</c:v>
                </c:pt>
                <c:pt idx="6408">
                  <c:v>2018-11-17T16:51:46.016</c:v>
                </c:pt>
                <c:pt idx="6409">
                  <c:v>2018-11-17T16:51:46.036</c:v>
                </c:pt>
                <c:pt idx="6410">
                  <c:v>2018-11-17T16:51:46.056</c:v>
                </c:pt>
                <c:pt idx="6411">
                  <c:v>2018-11-17T16:51:46.076</c:v>
                </c:pt>
                <c:pt idx="6412">
                  <c:v>2018-11-17T16:51:46.216</c:v>
                </c:pt>
                <c:pt idx="6413">
                  <c:v>2018-11-17T16:51:46.246</c:v>
                </c:pt>
                <c:pt idx="6414">
                  <c:v>2018-11-17T16:51:46.286</c:v>
                </c:pt>
                <c:pt idx="6415">
                  <c:v>2018-11-17T16:51:46.296</c:v>
                </c:pt>
                <c:pt idx="6416">
                  <c:v>2018-11-17T16:51:46.326</c:v>
                </c:pt>
                <c:pt idx="6417">
                  <c:v>2018-11-17T16:51:46.346</c:v>
                </c:pt>
                <c:pt idx="6418">
                  <c:v>2018-11-17T16:51:46.366</c:v>
                </c:pt>
                <c:pt idx="6419">
                  <c:v>2018-11-17T16:51:46.386</c:v>
                </c:pt>
                <c:pt idx="6420">
                  <c:v>2018-11-17T16:51:46.519</c:v>
                </c:pt>
                <c:pt idx="6421">
                  <c:v>2018-11-17T16:51:46.539</c:v>
                </c:pt>
                <c:pt idx="6422">
                  <c:v>2018-11-17T16:51:46.559</c:v>
                </c:pt>
                <c:pt idx="6423">
                  <c:v>2018-11-17T16:51:46.579</c:v>
                </c:pt>
                <c:pt idx="6424">
                  <c:v>2018-11-17T16:51:46.609</c:v>
                </c:pt>
                <c:pt idx="6425">
                  <c:v>2018-11-17T16:51:46.619</c:v>
                </c:pt>
                <c:pt idx="6426">
                  <c:v>2018-11-17T16:51:46.631</c:v>
                </c:pt>
                <c:pt idx="6427">
                  <c:v>2018-11-17T16:51:46.644</c:v>
                </c:pt>
                <c:pt idx="6428">
                  <c:v>2018-11-17T16:51:46.684</c:v>
                </c:pt>
                <c:pt idx="6429">
                  <c:v>2018-11-17T16:51:46.694</c:v>
                </c:pt>
                <c:pt idx="6430">
                  <c:v>2018-11-17T16:51:46.824</c:v>
                </c:pt>
                <c:pt idx="6431">
                  <c:v>2018-11-17T16:51:46.844</c:v>
                </c:pt>
                <c:pt idx="6432">
                  <c:v>2018-11-17T16:51:46.864</c:v>
                </c:pt>
                <c:pt idx="6433">
                  <c:v>2018-11-17T16:51:46.884</c:v>
                </c:pt>
                <c:pt idx="6434">
                  <c:v>2018-11-17T16:51:46.894</c:v>
                </c:pt>
                <c:pt idx="6435">
                  <c:v>2018-11-17T16:51:46.914</c:v>
                </c:pt>
                <c:pt idx="6436">
                  <c:v>2018-11-17T16:51:46.934</c:v>
                </c:pt>
                <c:pt idx="6437">
                  <c:v>2018-11-17T16:51:46.964</c:v>
                </c:pt>
                <c:pt idx="6438">
                  <c:v>2018-11-17T16:51:46.984</c:v>
                </c:pt>
                <c:pt idx="6439">
                  <c:v>2018-11-17T16:51:47.004</c:v>
                </c:pt>
                <c:pt idx="6440">
                  <c:v>2018-11-17T16:51:47.124</c:v>
                </c:pt>
                <c:pt idx="6441">
                  <c:v>2018-11-17T16:51:47.144</c:v>
                </c:pt>
                <c:pt idx="6442">
                  <c:v>2018-11-17T16:51:47.164</c:v>
                </c:pt>
                <c:pt idx="6443">
                  <c:v>2018-11-17T16:51:47.184</c:v>
                </c:pt>
                <c:pt idx="6444">
                  <c:v>2018-11-17T16:51:47.224</c:v>
                </c:pt>
                <c:pt idx="6445">
                  <c:v>2018-11-17T16:51:47.224</c:v>
                </c:pt>
                <c:pt idx="6446">
                  <c:v>2018-11-17T16:51:47.264</c:v>
                </c:pt>
                <c:pt idx="6447">
                  <c:v>2018-11-17T16:51:47.294</c:v>
                </c:pt>
                <c:pt idx="6448">
                  <c:v>2018-11-17T16:51:47.426</c:v>
                </c:pt>
                <c:pt idx="6449">
                  <c:v>2018-11-17T16:51:47.446</c:v>
                </c:pt>
                <c:pt idx="6450">
                  <c:v>2018-11-17T16:51:47.466</c:v>
                </c:pt>
                <c:pt idx="6451">
                  <c:v>2018-11-17T16:51:47.471</c:v>
                </c:pt>
                <c:pt idx="6452">
                  <c:v>2018-11-17T16:51:47.499</c:v>
                </c:pt>
                <c:pt idx="6453">
                  <c:v>2018-11-17T16:51:47.529</c:v>
                </c:pt>
                <c:pt idx="6454">
                  <c:v>2018-11-17T16:51:47.549</c:v>
                </c:pt>
                <c:pt idx="6455">
                  <c:v>2018-11-17T16:51:47.569</c:v>
                </c:pt>
                <c:pt idx="6456">
                  <c:v>2018-11-17T16:51:47.589</c:v>
                </c:pt>
                <c:pt idx="6457">
                  <c:v>2018-11-17T16:51:47.609</c:v>
                </c:pt>
                <c:pt idx="6458">
                  <c:v>2018-11-17T16:51:47.739</c:v>
                </c:pt>
                <c:pt idx="6459">
                  <c:v>2018-11-17T16:51:47.769</c:v>
                </c:pt>
                <c:pt idx="6460">
                  <c:v>2018-11-17T16:51:47.789</c:v>
                </c:pt>
                <c:pt idx="6461">
                  <c:v>2018-11-17T16:51:47.809</c:v>
                </c:pt>
                <c:pt idx="6462">
                  <c:v>2018-11-17T16:51:47.829</c:v>
                </c:pt>
                <c:pt idx="6463">
                  <c:v>2018-11-17T16:51:47.849</c:v>
                </c:pt>
                <c:pt idx="6464">
                  <c:v>2018-11-17T16:51:47.869</c:v>
                </c:pt>
                <c:pt idx="6465">
                  <c:v>2018-11-17T16:51:47.879</c:v>
                </c:pt>
                <c:pt idx="6466">
                  <c:v>2018-11-17T16:51:47.919</c:v>
                </c:pt>
                <c:pt idx="6467">
                  <c:v>2018-11-17T16:51:47.919</c:v>
                </c:pt>
                <c:pt idx="6468">
                  <c:v>2018-11-17T16:51:48.049</c:v>
                </c:pt>
                <c:pt idx="6469">
                  <c:v>2018-11-17T16:51:48.069</c:v>
                </c:pt>
                <c:pt idx="6470">
                  <c:v>2018-11-17T16:51:48.089</c:v>
                </c:pt>
                <c:pt idx="6471">
                  <c:v>2018-11-17T16:51:48.109</c:v>
                </c:pt>
                <c:pt idx="6472">
                  <c:v>2018-11-17T16:51:48.129</c:v>
                </c:pt>
                <c:pt idx="6473">
                  <c:v>2018-11-17T16:51:48.139</c:v>
                </c:pt>
                <c:pt idx="6474">
                  <c:v>2018-11-17T16:51:48.159</c:v>
                </c:pt>
                <c:pt idx="6475">
                  <c:v>2018-11-17T16:51:48.189</c:v>
                </c:pt>
                <c:pt idx="6476">
                  <c:v>2018-11-17T16:51:48.209</c:v>
                </c:pt>
                <c:pt idx="6477">
                  <c:v>2018-11-17T16:51:48.229</c:v>
                </c:pt>
                <c:pt idx="6478">
                  <c:v>2018-11-17T16:51:48.276</c:v>
                </c:pt>
                <c:pt idx="6479">
                  <c:v>2018-11-17T16:51:48.319</c:v>
                </c:pt>
                <c:pt idx="6480">
                  <c:v>2018-11-17T16:51:48.349</c:v>
                </c:pt>
                <c:pt idx="6481">
                  <c:v>2018-11-17T16:51:48.359</c:v>
                </c:pt>
                <c:pt idx="6482">
                  <c:v>2018-11-17T16:51:48.399</c:v>
                </c:pt>
                <c:pt idx="6483">
                  <c:v>2018-11-17T16:51:48.511</c:v>
                </c:pt>
                <c:pt idx="6484">
                  <c:v>2018-11-17T16:51:48.531</c:v>
                </c:pt>
                <c:pt idx="6485">
                  <c:v>2018-11-17T16:51:48.561</c:v>
                </c:pt>
                <c:pt idx="6486">
                  <c:v>2018-11-17T16:51:48.571</c:v>
                </c:pt>
                <c:pt idx="6487">
                  <c:v>2018-11-17T16:51:48.591</c:v>
                </c:pt>
                <c:pt idx="6488">
                  <c:v>2018-11-17T16:51:48.611</c:v>
                </c:pt>
                <c:pt idx="6489">
                  <c:v>2018-11-17T16:51:48.631</c:v>
                </c:pt>
                <c:pt idx="6490">
                  <c:v>2018-11-17T16:51:48.751</c:v>
                </c:pt>
                <c:pt idx="6491">
                  <c:v>2018-11-17T16:51:48.771</c:v>
                </c:pt>
                <c:pt idx="6492">
                  <c:v>2018-11-17T16:51:48.791</c:v>
                </c:pt>
                <c:pt idx="6493">
                  <c:v>2018-11-17T16:51:48.811</c:v>
                </c:pt>
                <c:pt idx="6494">
                  <c:v>2018-11-17T16:51:48.831</c:v>
                </c:pt>
                <c:pt idx="6495">
                  <c:v>2018-11-17T16:51:48.851</c:v>
                </c:pt>
                <c:pt idx="6496">
                  <c:v>2018-11-17T16:51:48.989</c:v>
                </c:pt>
                <c:pt idx="6497">
                  <c:v>2018-11-17T16:51:49.009</c:v>
                </c:pt>
                <c:pt idx="6498">
                  <c:v>2018-11-17T16:51:49.029</c:v>
                </c:pt>
                <c:pt idx="6499">
                  <c:v>2018-11-17T16:51:49.059</c:v>
                </c:pt>
                <c:pt idx="6500">
                  <c:v>2018-11-17T16:51:49.069</c:v>
                </c:pt>
                <c:pt idx="6501">
                  <c:v>2018-11-17T16:51:49.089</c:v>
                </c:pt>
                <c:pt idx="6502">
                  <c:v>2018-11-17T16:51:49.119</c:v>
                </c:pt>
                <c:pt idx="6503">
                  <c:v>2018-11-17T16:51:49.129</c:v>
                </c:pt>
                <c:pt idx="6504">
                  <c:v>2018-11-17T16:51:49.149</c:v>
                </c:pt>
                <c:pt idx="6505">
                  <c:v>2018-11-17T16:51:49.271</c:v>
                </c:pt>
                <c:pt idx="6506">
                  <c:v>2018-11-17T16:51:49.301</c:v>
                </c:pt>
                <c:pt idx="6507">
                  <c:v>2018-11-17T16:51:49.321</c:v>
                </c:pt>
                <c:pt idx="6508">
                  <c:v>2018-11-17T16:51:49.341</c:v>
                </c:pt>
                <c:pt idx="6509">
                  <c:v>2018-11-17T16:51:49.361</c:v>
                </c:pt>
                <c:pt idx="6510">
                  <c:v>2018-11-17T16:51:49.391</c:v>
                </c:pt>
                <c:pt idx="6511">
                  <c:v>2018-11-17T16:51:49.401</c:v>
                </c:pt>
                <c:pt idx="6512">
                  <c:v>2018-11-17T16:51:49.421</c:v>
                </c:pt>
                <c:pt idx="6513">
                  <c:v>2018-11-17T16:51:49.421</c:v>
                </c:pt>
                <c:pt idx="6514">
                  <c:v>2018-11-17T16:51:49.431</c:v>
                </c:pt>
                <c:pt idx="6515">
                  <c:v>2018-11-17T16:51:49.461</c:v>
                </c:pt>
                <c:pt idx="6516">
                  <c:v>2018-11-17T16:51:49.609</c:v>
                </c:pt>
                <c:pt idx="6517">
                  <c:v>2018-11-17T16:51:49.619</c:v>
                </c:pt>
                <c:pt idx="6518">
                  <c:v>2018-11-17T16:51:49.639</c:v>
                </c:pt>
                <c:pt idx="6519">
                  <c:v>2018-11-17T16:51:49.659</c:v>
                </c:pt>
                <c:pt idx="6520">
                  <c:v>2018-11-17T16:51:49.689</c:v>
                </c:pt>
                <c:pt idx="6521">
                  <c:v>2018-11-17T16:51:49.691</c:v>
                </c:pt>
                <c:pt idx="6522">
                  <c:v>2018-11-17T16:51:49.696</c:v>
                </c:pt>
                <c:pt idx="6523">
                  <c:v>2018-11-17T16:51:49.741</c:v>
                </c:pt>
                <c:pt idx="6524">
                  <c:v>2018-11-17T16:51:49.761</c:v>
                </c:pt>
                <c:pt idx="6525">
                  <c:v>2018-11-17T16:51:49.891</c:v>
                </c:pt>
                <c:pt idx="6526">
                  <c:v>2018-11-17T16:51:49.921</c:v>
                </c:pt>
                <c:pt idx="6527">
                  <c:v>2018-11-17T16:51:49.931</c:v>
                </c:pt>
                <c:pt idx="6528">
                  <c:v>2018-11-17T16:51:49.961</c:v>
                </c:pt>
                <c:pt idx="6529">
                  <c:v>2018-11-17T16:51:49.981</c:v>
                </c:pt>
                <c:pt idx="6530">
                  <c:v>2018-11-17T16:51:50.001</c:v>
                </c:pt>
                <c:pt idx="6531">
                  <c:v>2018-11-17T16:51:50.011</c:v>
                </c:pt>
                <c:pt idx="6532">
                  <c:v>2018-11-17T16:51:50.031</c:v>
                </c:pt>
                <c:pt idx="6533">
                  <c:v>2018-11-17T16:51:50.051</c:v>
                </c:pt>
                <c:pt idx="6534">
                  <c:v>2018-11-17T16:51:50.191</c:v>
                </c:pt>
                <c:pt idx="6535">
                  <c:v>2018-11-17T16:51:50.221</c:v>
                </c:pt>
                <c:pt idx="6536">
                  <c:v>2018-11-17T16:51:50.241</c:v>
                </c:pt>
                <c:pt idx="6537">
                  <c:v>2018-11-17T16:51:50.281</c:v>
                </c:pt>
                <c:pt idx="6538">
                  <c:v>2018-11-17T16:51:50.301</c:v>
                </c:pt>
                <c:pt idx="6539">
                  <c:v>2018-11-17T16:51:50.321</c:v>
                </c:pt>
                <c:pt idx="6540">
                  <c:v>2018-11-17T16:51:50.351</c:v>
                </c:pt>
                <c:pt idx="6541">
                  <c:v>2018-11-17T16:51:50.361</c:v>
                </c:pt>
                <c:pt idx="6542">
                  <c:v>2018-11-17T16:51:50.381</c:v>
                </c:pt>
                <c:pt idx="6543">
                  <c:v>2018-11-17T16:51:50.486</c:v>
                </c:pt>
                <c:pt idx="6544">
                  <c:v>2018-11-17T16:51:50.519</c:v>
                </c:pt>
                <c:pt idx="6545">
                  <c:v>2018-11-17T16:51:50.539</c:v>
                </c:pt>
                <c:pt idx="6546">
                  <c:v>2018-11-17T16:51:50.544</c:v>
                </c:pt>
                <c:pt idx="6547">
                  <c:v>2018-11-17T16:51:50.579</c:v>
                </c:pt>
                <c:pt idx="6548">
                  <c:v>2018-11-17T16:51:50.599</c:v>
                </c:pt>
                <c:pt idx="6549">
                  <c:v>2018-11-17T16:51:50.619</c:v>
                </c:pt>
                <c:pt idx="6550">
                  <c:v>2018-11-17T16:51:50.659</c:v>
                </c:pt>
                <c:pt idx="6551">
                  <c:v>2018-11-17T16:51:50.669</c:v>
                </c:pt>
                <c:pt idx="6552">
                  <c:v>2018-11-17T16:51:50.679</c:v>
                </c:pt>
                <c:pt idx="6553">
                  <c:v>2018-11-17T16:51:50.824</c:v>
                </c:pt>
                <c:pt idx="6554">
                  <c:v>2018-11-17T16:51:50.844</c:v>
                </c:pt>
                <c:pt idx="6555">
                  <c:v>2018-11-17T16:51:50.864</c:v>
                </c:pt>
                <c:pt idx="6556">
                  <c:v>2018-11-17T16:51:50.884</c:v>
                </c:pt>
                <c:pt idx="6557">
                  <c:v>2018-11-17T16:51:50.904</c:v>
                </c:pt>
                <c:pt idx="6558">
                  <c:v>2018-11-17T16:51:50.924</c:v>
                </c:pt>
                <c:pt idx="6559">
                  <c:v>2018-11-17T16:51:50.954</c:v>
                </c:pt>
                <c:pt idx="6560">
                  <c:v>2018-11-17T16:51:50.984</c:v>
                </c:pt>
                <c:pt idx="6561">
                  <c:v>2018-11-17T16:51:51.004</c:v>
                </c:pt>
                <c:pt idx="6562">
                  <c:v>2018-11-17T16:51:51.044</c:v>
                </c:pt>
                <c:pt idx="6563">
                  <c:v>2018-11-17T16:51:51.064</c:v>
                </c:pt>
                <c:pt idx="6564">
                  <c:v>2018-11-17T16:51:51.204</c:v>
                </c:pt>
                <c:pt idx="6565">
                  <c:v>2018-11-17T16:51:51.224</c:v>
                </c:pt>
                <c:pt idx="6566">
                  <c:v>2018-11-17T16:51:51.254</c:v>
                </c:pt>
                <c:pt idx="6567">
                  <c:v>2018-11-17T16:51:51.294</c:v>
                </c:pt>
                <c:pt idx="6568">
                  <c:v>2018-11-17T16:51:51.424</c:v>
                </c:pt>
                <c:pt idx="6569">
                  <c:v>2018-11-17T16:51:51.444</c:v>
                </c:pt>
                <c:pt idx="6570">
                  <c:v>2018-11-17T16:51:51.449</c:v>
                </c:pt>
                <c:pt idx="6571">
                  <c:v>2018-11-17T16:51:51.474</c:v>
                </c:pt>
                <c:pt idx="6572">
                  <c:v>2018-11-17T16:51:51.519</c:v>
                </c:pt>
                <c:pt idx="6573">
                  <c:v>2018-11-17T16:51:51.529</c:v>
                </c:pt>
                <c:pt idx="6574">
                  <c:v>2018-11-17T16:51:51.549</c:v>
                </c:pt>
                <c:pt idx="6575">
                  <c:v>2018-11-17T16:51:51.569</c:v>
                </c:pt>
                <c:pt idx="6576">
                  <c:v>2018-11-17T16:51:51.589</c:v>
                </c:pt>
                <c:pt idx="6577">
                  <c:v>2018-11-17T16:51:51.609</c:v>
                </c:pt>
                <c:pt idx="6578">
                  <c:v>2018-11-17T16:51:51.739</c:v>
                </c:pt>
                <c:pt idx="6579">
                  <c:v>2018-11-17T16:51:51.749</c:v>
                </c:pt>
                <c:pt idx="6580">
                  <c:v>2018-11-17T16:51:51.769</c:v>
                </c:pt>
                <c:pt idx="6581">
                  <c:v>2018-11-17T16:51:51.789</c:v>
                </c:pt>
                <c:pt idx="6582">
                  <c:v>2018-11-17T16:51:51.809</c:v>
                </c:pt>
                <c:pt idx="6583">
                  <c:v>2018-11-17T16:51:51.829</c:v>
                </c:pt>
                <c:pt idx="6584">
                  <c:v>2018-11-17T16:51:51.859</c:v>
                </c:pt>
                <c:pt idx="6585">
                  <c:v>2018-11-17T16:51:51.869</c:v>
                </c:pt>
                <c:pt idx="6586">
                  <c:v>2018-11-17T16:51:51.889</c:v>
                </c:pt>
                <c:pt idx="6587">
                  <c:v>2018-11-17T16:51:51.909</c:v>
                </c:pt>
                <c:pt idx="6588">
                  <c:v>2018-11-17T16:51:52.049</c:v>
                </c:pt>
                <c:pt idx="6589">
                  <c:v>2018-11-17T16:51:52.069</c:v>
                </c:pt>
                <c:pt idx="6590">
                  <c:v>2018-11-17T16:51:52.089</c:v>
                </c:pt>
                <c:pt idx="6591">
                  <c:v>2018-11-17T16:51:52.109</c:v>
                </c:pt>
                <c:pt idx="6592">
                  <c:v>2018-11-17T16:51:52.129</c:v>
                </c:pt>
                <c:pt idx="6593">
                  <c:v>2018-11-17T16:51:52.141</c:v>
                </c:pt>
                <c:pt idx="6594">
                  <c:v>2018-11-17T16:51:52.174</c:v>
                </c:pt>
                <c:pt idx="6595">
                  <c:v>2018-11-17T16:51:52.194</c:v>
                </c:pt>
                <c:pt idx="6596">
                  <c:v>2018-11-17T16:51:52.214</c:v>
                </c:pt>
                <c:pt idx="6597">
                  <c:v>2018-11-17T16:51:52.234</c:v>
                </c:pt>
                <c:pt idx="6598">
                  <c:v>2018-11-17T16:51:52.284</c:v>
                </c:pt>
                <c:pt idx="6599">
                  <c:v>2018-11-17T16:51:52.314</c:v>
                </c:pt>
                <c:pt idx="6600">
                  <c:v>2018-11-17T16:51:52.324</c:v>
                </c:pt>
                <c:pt idx="6601">
                  <c:v>2018-11-17T16:51:52.344</c:v>
                </c:pt>
                <c:pt idx="6602">
                  <c:v>2018-11-17T16:51:52.364</c:v>
                </c:pt>
                <c:pt idx="6603">
                  <c:v>2018-11-17T16:51:52.384</c:v>
                </c:pt>
                <c:pt idx="6604">
                  <c:v>2018-11-17T16:51:52.404</c:v>
                </c:pt>
                <c:pt idx="6605">
                  <c:v>2018-11-17T16:51:52.414</c:v>
                </c:pt>
                <c:pt idx="6606">
                  <c:v>2018-11-17T16:51:52.424</c:v>
                </c:pt>
                <c:pt idx="6607">
                  <c:v>2018-11-17T16:51:52.434</c:v>
                </c:pt>
                <c:pt idx="6608">
                  <c:v>2018-11-17T16:51:52.454</c:v>
                </c:pt>
                <c:pt idx="6609">
                  <c:v>2018-11-17T16:51:52.466</c:v>
                </c:pt>
                <c:pt idx="6610">
                  <c:v>2018-11-17T16:51:52.479</c:v>
                </c:pt>
                <c:pt idx="6611">
                  <c:v>2018-11-17T16:51:52.519</c:v>
                </c:pt>
                <c:pt idx="6612">
                  <c:v>2018-11-17T16:51:52.539</c:v>
                </c:pt>
                <c:pt idx="6613">
                  <c:v>2018-11-17T16:51:52.559</c:v>
                </c:pt>
                <c:pt idx="6614">
                  <c:v>2018-11-17T16:51:52.579</c:v>
                </c:pt>
                <c:pt idx="6615">
                  <c:v>2018-11-17T16:51:52.599</c:v>
                </c:pt>
                <c:pt idx="6616">
                  <c:v>2018-11-17T16:51:52.619</c:v>
                </c:pt>
                <c:pt idx="6617">
                  <c:v>2018-11-17T16:51:52.639</c:v>
                </c:pt>
                <c:pt idx="6618">
                  <c:v>2018-11-17T16:51:52.659</c:v>
                </c:pt>
                <c:pt idx="6619">
                  <c:v>2018-11-17T16:51:52.679</c:v>
                </c:pt>
                <c:pt idx="6620">
                  <c:v>2018-11-17T16:51:52.699</c:v>
                </c:pt>
                <c:pt idx="6621">
                  <c:v>2018-11-17T16:51:52.719</c:v>
                </c:pt>
                <c:pt idx="6622">
                  <c:v>2018-11-17T16:51:52.739</c:v>
                </c:pt>
                <c:pt idx="6623">
                  <c:v>2018-11-17T16:51:52.759</c:v>
                </c:pt>
                <c:pt idx="6624">
                  <c:v>2018-11-17T16:51:52.779</c:v>
                </c:pt>
                <c:pt idx="6625">
                  <c:v>2018-11-17T16:51:52.799</c:v>
                </c:pt>
                <c:pt idx="6626">
                  <c:v>2018-11-17T16:51:52.819</c:v>
                </c:pt>
                <c:pt idx="6627">
                  <c:v>2018-11-17T16:51:52.839</c:v>
                </c:pt>
                <c:pt idx="6628">
                  <c:v>2018-11-17T16:51:52.859</c:v>
                </c:pt>
                <c:pt idx="6629">
                  <c:v>2018-11-17T16:51:52.879</c:v>
                </c:pt>
                <c:pt idx="6630">
                  <c:v>2018-11-17T16:51:52.909</c:v>
                </c:pt>
                <c:pt idx="6631">
                  <c:v>2018-11-17T16:51:52.919</c:v>
                </c:pt>
                <c:pt idx="6632">
                  <c:v>2018-11-17T16:51:52.939</c:v>
                </c:pt>
                <c:pt idx="6633">
                  <c:v>2018-11-17T16:51:52.959</c:v>
                </c:pt>
                <c:pt idx="6634">
                  <c:v>2018-11-17T16:51:52.979</c:v>
                </c:pt>
                <c:pt idx="6635">
                  <c:v>2018-11-17T16:51:52.999</c:v>
                </c:pt>
                <c:pt idx="6636">
                  <c:v>2018-11-17T16:51:53.019</c:v>
                </c:pt>
                <c:pt idx="6637">
                  <c:v>2018-11-17T16:51:53.039</c:v>
                </c:pt>
                <c:pt idx="6638">
                  <c:v>2018-11-17T16:51:53.059</c:v>
                </c:pt>
                <c:pt idx="6639">
                  <c:v>2018-11-17T16:51:53.069</c:v>
                </c:pt>
                <c:pt idx="6640">
                  <c:v>2018-11-17T16:51:53.099</c:v>
                </c:pt>
                <c:pt idx="6641">
                  <c:v>2018-11-17T16:51:53.119</c:v>
                </c:pt>
                <c:pt idx="6642">
                  <c:v>2018-11-17T16:51:53.139</c:v>
                </c:pt>
                <c:pt idx="6643">
                  <c:v>2018-11-17T16:51:53.169</c:v>
                </c:pt>
                <c:pt idx="6644">
                  <c:v>2018-11-17T16:51:53.179</c:v>
                </c:pt>
                <c:pt idx="6645">
                  <c:v>2018-11-17T16:51:53.199</c:v>
                </c:pt>
                <c:pt idx="6646">
                  <c:v>2018-11-17T16:51:53.219</c:v>
                </c:pt>
                <c:pt idx="6647">
                  <c:v>2018-11-17T16:51:53.239</c:v>
                </c:pt>
                <c:pt idx="6648">
                  <c:v>2018-11-17T16:51:53.289</c:v>
                </c:pt>
                <c:pt idx="6649">
                  <c:v>2018-11-17T16:51:53.309</c:v>
                </c:pt>
                <c:pt idx="6650">
                  <c:v>2018-11-17T16:51:53.329</c:v>
                </c:pt>
                <c:pt idx="6651">
                  <c:v>2018-11-17T16:51:53.349</c:v>
                </c:pt>
                <c:pt idx="6652">
                  <c:v>2018-11-17T16:51:53.379</c:v>
                </c:pt>
                <c:pt idx="6653">
                  <c:v>2018-11-17T16:51:53.389</c:v>
                </c:pt>
                <c:pt idx="6654">
                  <c:v>2018-11-17T16:51:53.399</c:v>
                </c:pt>
                <c:pt idx="6655">
                  <c:v>2018-11-17T16:51:53.419</c:v>
                </c:pt>
                <c:pt idx="6656">
                  <c:v>2018-11-17T16:51:53.429</c:v>
                </c:pt>
                <c:pt idx="6657">
                  <c:v>2018-11-17T16:51:53.439</c:v>
                </c:pt>
                <c:pt idx="6658">
                  <c:v>2018-11-17T16:51:53.459</c:v>
                </c:pt>
                <c:pt idx="6659">
                  <c:v>2018-11-17T16:51:53.471</c:v>
                </c:pt>
                <c:pt idx="6660">
                  <c:v>2018-11-17T16:51:53.484</c:v>
                </c:pt>
                <c:pt idx="6661">
                  <c:v>2018-11-17T16:51:53.519</c:v>
                </c:pt>
                <c:pt idx="6662">
                  <c:v>2018-11-17T16:51:53.541</c:v>
                </c:pt>
                <c:pt idx="6663">
                  <c:v>2018-11-17T16:51:53.571</c:v>
                </c:pt>
                <c:pt idx="6664">
                  <c:v>2018-11-17T16:51:53.581</c:v>
                </c:pt>
                <c:pt idx="6665">
                  <c:v>2018-11-17T16:51:53.721</c:v>
                </c:pt>
                <c:pt idx="6666">
                  <c:v>2018-11-17T16:51:53.741</c:v>
                </c:pt>
                <c:pt idx="6667">
                  <c:v>2018-11-17T16:51:53.761</c:v>
                </c:pt>
                <c:pt idx="6668">
                  <c:v>2018-11-17T16:51:53.781</c:v>
                </c:pt>
                <c:pt idx="6669">
                  <c:v>2018-11-17T16:51:53.801</c:v>
                </c:pt>
                <c:pt idx="6670">
                  <c:v>2018-11-17T16:51:53.831</c:v>
                </c:pt>
                <c:pt idx="6671">
                  <c:v>2018-11-17T16:51:53.961</c:v>
                </c:pt>
                <c:pt idx="6672">
                  <c:v>2018-11-17T16:51:53.981</c:v>
                </c:pt>
                <c:pt idx="6673">
                  <c:v>2018-11-17T16:51:54.001</c:v>
                </c:pt>
                <c:pt idx="6674">
                  <c:v>2018-11-17T16:51:54.021</c:v>
                </c:pt>
                <c:pt idx="6675">
                  <c:v>2018-11-17T16:51:54.041</c:v>
                </c:pt>
                <c:pt idx="6676">
                  <c:v>2018-11-17T16:51:54.071</c:v>
                </c:pt>
                <c:pt idx="6677">
                  <c:v>2018-11-17T16:51:54.201</c:v>
                </c:pt>
                <c:pt idx="6678">
                  <c:v>2018-11-17T16:51:54.201</c:v>
                </c:pt>
                <c:pt idx="6679">
                  <c:v>2018-11-17T16:51:54.221</c:v>
                </c:pt>
                <c:pt idx="6680">
                  <c:v>2018-11-17T16:51:54.271</c:v>
                </c:pt>
                <c:pt idx="6681">
                  <c:v>2018-11-17T16:51:54.301</c:v>
                </c:pt>
                <c:pt idx="6682">
                  <c:v>2018-11-17T16:51:54.341</c:v>
                </c:pt>
                <c:pt idx="6683">
                  <c:v>2018-11-17T16:51:54.351</c:v>
                </c:pt>
                <c:pt idx="6684">
                  <c:v>2018-11-17T16:51:54.371</c:v>
                </c:pt>
                <c:pt idx="6685">
                  <c:v>2018-11-17T16:51:54.451</c:v>
                </c:pt>
                <c:pt idx="6686">
                  <c:v>2018-11-17T16:51:54.464</c:v>
                </c:pt>
                <c:pt idx="6687">
                  <c:v>2018-11-17T16:51:54.474</c:v>
                </c:pt>
                <c:pt idx="6688">
                  <c:v>2018-11-17T16:51:54.486</c:v>
                </c:pt>
                <c:pt idx="6689">
                  <c:v>2018-11-17T16:51:54.529</c:v>
                </c:pt>
                <c:pt idx="6690">
                  <c:v>2018-11-17T16:51:54.549</c:v>
                </c:pt>
                <c:pt idx="6691">
                  <c:v>2018-11-17T16:51:54.599</c:v>
                </c:pt>
                <c:pt idx="6692">
                  <c:v>2018-11-17T16:51:54.619</c:v>
                </c:pt>
                <c:pt idx="6693">
                  <c:v>2018-11-17T16:51:54.649</c:v>
                </c:pt>
                <c:pt idx="6694">
                  <c:v>2018-11-17T16:51:54.669</c:v>
                </c:pt>
                <c:pt idx="6695">
                  <c:v>2018-11-17T16:51:54.689</c:v>
                </c:pt>
                <c:pt idx="6696">
                  <c:v>2018-11-17T16:51:54.709</c:v>
                </c:pt>
                <c:pt idx="6697">
                  <c:v>2018-11-17T16:51:54.849</c:v>
                </c:pt>
                <c:pt idx="6698">
                  <c:v>2018-11-17T16:51:54.869</c:v>
                </c:pt>
                <c:pt idx="6699">
                  <c:v>2018-11-17T16:51:54.889</c:v>
                </c:pt>
                <c:pt idx="6700">
                  <c:v>2018-11-17T16:51:54.909</c:v>
                </c:pt>
                <c:pt idx="6701">
                  <c:v>2018-11-17T16:51:54.929</c:v>
                </c:pt>
                <c:pt idx="6702">
                  <c:v>2018-11-17T16:51:54.949</c:v>
                </c:pt>
                <c:pt idx="6703">
                  <c:v>2018-11-17T16:51:54.969</c:v>
                </c:pt>
                <c:pt idx="6704">
                  <c:v>2018-11-17T16:51:54.989</c:v>
                </c:pt>
                <c:pt idx="6705">
                  <c:v>2018-11-17T16:51:55.109</c:v>
                </c:pt>
                <c:pt idx="6706">
                  <c:v>2018-11-17T16:51:55.129</c:v>
                </c:pt>
                <c:pt idx="6707">
                  <c:v>2018-11-17T16:51:55.149</c:v>
                </c:pt>
                <c:pt idx="6708">
                  <c:v>2018-11-17T16:51:55.169</c:v>
                </c:pt>
                <c:pt idx="6709">
                  <c:v>2018-11-17T16:51:55.189</c:v>
                </c:pt>
                <c:pt idx="6710">
                  <c:v>2018-11-17T16:51:55.209</c:v>
                </c:pt>
                <c:pt idx="6711">
                  <c:v>2018-11-17T16:51:55.269</c:v>
                </c:pt>
                <c:pt idx="6712">
                  <c:v>2018-11-17T16:51:55.299</c:v>
                </c:pt>
                <c:pt idx="6713">
                  <c:v>2018-11-17T16:51:55.319</c:v>
                </c:pt>
                <c:pt idx="6714">
                  <c:v>2018-11-17T16:51:55.329</c:v>
                </c:pt>
                <c:pt idx="6715">
                  <c:v>2018-11-17T16:51:55.359</c:v>
                </c:pt>
                <c:pt idx="6716">
                  <c:v>2018-11-17T16:51:55.474</c:v>
                </c:pt>
                <c:pt idx="6717">
                  <c:v>2018-11-17T16:51:55.511</c:v>
                </c:pt>
                <c:pt idx="6718">
                  <c:v>2018-11-17T16:51:55.531</c:v>
                </c:pt>
                <c:pt idx="6719">
                  <c:v>2018-11-17T16:51:55.551</c:v>
                </c:pt>
                <c:pt idx="6720">
                  <c:v>2018-11-17T16:51:55.571</c:v>
                </c:pt>
                <c:pt idx="6721">
                  <c:v>2018-11-17T16:51:55.601</c:v>
                </c:pt>
                <c:pt idx="6722">
                  <c:v>2018-11-17T16:51:55.751</c:v>
                </c:pt>
                <c:pt idx="6723">
                  <c:v>2018-11-17T16:51:55.771</c:v>
                </c:pt>
                <c:pt idx="6724">
                  <c:v>2018-11-17T16:51:55.791</c:v>
                </c:pt>
                <c:pt idx="6725">
                  <c:v>2018-11-17T16:51:55.811</c:v>
                </c:pt>
                <c:pt idx="6726">
                  <c:v>2018-11-17T16:51:55.831</c:v>
                </c:pt>
                <c:pt idx="6727">
                  <c:v>2018-11-17T16:51:55.861</c:v>
                </c:pt>
                <c:pt idx="6728">
                  <c:v>2018-11-17T16:51:55.871</c:v>
                </c:pt>
                <c:pt idx="6729">
                  <c:v>2018-11-17T16:51:55.891</c:v>
                </c:pt>
                <c:pt idx="6730">
                  <c:v>2018-11-17T16:51:55.911</c:v>
                </c:pt>
                <c:pt idx="6731">
                  <c:v>2018-11-17T16:51:55.931</c:v>
                </c:pt>
                <c:pt idx="6732">
                  <c:v>2018-11-17T16:51:55.951</c:v>
                </c:pt>
                <c:pt idx="6733">
                  <c:v>2018-11-17T16:51:55.971</c:v>
                </c:pt>
                <c:pt idx="6734">
                  <c:v>2018-11-17T16:51:55.991</c:v>
                </c:pt>
                <c:pt idx="6735">
                  <c:v>2018-11-17T16:51:56.011</c:v>
                </c:pt>
                <c:pt idx="6736">
                  <c:v>2018-11-17T16:51:56.031</c:v>
                </c:pt>
                <c:pt idx="6737">
                  <c:v>2018-11-17T16:51:56.061</c:v>
                </c:pt>
                <c:pt idx="6738">
                  <c:v>2018-11-17T16:51:56.071</c:v>
                </c:pt>
                <c:pt idx="6739">
                  <c:v>2018-11-17T16:51:56.091</c:v>
                </c:pt>
                <c:pt idx="6740">
                  <c:v>2018-11-17T16:51:56.111</c:v>
                </c:pt>
                <c:pt idx="6741">
                  <c:v>2018-11-17T16:51:56.131</c:v>
                </c:pt>
                <c:pt idx="6742">
                  <c:v>2018-11-17T16:51:56.151</c:v>
                </c:pt>
                <c:pt idx="6743">
                  <c:v>2018-11-17T16:51:56.171</c:v>
                </c:pt>
                <c:pt idx="6744">
                  <c:v>2018-11-17T16:51:56.191</c:v>
                </c:pt>
                <c:pt idx="6745">
                  <c:v>2018-11-17T16:51:56.211</c:v>
                </c:pt>
                <c:pt idx="6746">
                  <c:v>2018-11-17T16:51:56.231</c:v>
                </c:pt>
                <c:pt idx="6747">
                  <c:v>2018-11-17T16:51:56.271</c:v>
                </c:pt>
                <c:pt idx="6748">
                  <c:v>2018-11-17T16:51:56.301</c:v>
                </c:pt>
                <c:pt idx="6749">
                  <c:v>2018-11-17T16:51:56.331</c:v>
                </c:pt>
                <c:pt idx="6750">
                  <c:v>2018-11-17T16:51:56.341</c:v>
                </c:pt>
                <c:pt idx="6751">
                  <c:v>2018-11-17T16:51:56.361</c:v>
                </c:pt>
                <c:pt idx="6752">
                  <c:v>2018-11-17T16:51:56.381</c:v>
                </c:pt>
                <c:pt idx="6753">
                  <c:v>2018-11-17T16:51:56.401</c:v>
                </c:pt>
                <c:pt idx="6754">
                  <c:v>2018-11-17T16:51:56.421</c:v>
                </c:pt>
                <c:pt idx="6755">
                  <c:v>2018-11-17T16:51:56.421</c:v>
                </c:pt>
                <c:pt idx="6756">
                  <c:v>2018-11-17T16:51:56.441</c:v>
                </c:pt>
                <c:pt idx="6757">
                  <c:v>2018-11-17T16:51:56.461</c:v>
                </c:pt>
                <c:pt idx="6758">
                  <c:v>2018-11-17T16:51:56.464</c:v>
                </c:pt>
                <c:pt idx="6759">
                  <c:v>2018-11-17T16:51:56.474</c:v>
                </c:pt>
                <c:pt idx="6760">
                  <c:v>2018-11-17T16:51:56.509</c:v>
                </c:pt>
                <c:pt idx="6761">
                  <c:v>2018-11-17T16:51:56.529</c:v>
                </c:pt>
                <c:pt idx="6762">
                  <c:v>2018-11-17T16:51:56.549</c:v>
                </c:pt>
                <c:pt idx="6763">
                  <c:v>2018-11-17T16:51:56.579</c:v>
                </c:pt>
                <c:pt idx="6764">
                  <c:v>2018-11-17T16:51:56.599</c:v>
                </c:pt>
                <c:pt idx="6765">
                  <c:v>2018-11-17T16:51:56.619</c:v>
                </c:pt>
                <c:pt idx="6766">
                  <c:v>2018-11-17T16:51:56.639</c:v>
                </c:pt>
                <c:pt idx="6767">
                  <c:v>2018-11-17T16:51:56.659</c:v>
                </c:pt>
                <c:pt idx="6768">
                  <c:v>2018-11-17T16:51:56.669</c:v>
                </c:pt>
                <c:pt idx="6769">
                  <c:v>2018-11-17T16:51:56.691</c:v>
                </c:pt>
                <c:pt idx="6770">
                  <c:v>2018-11-17T16:51:56.696</c:v>
                </c:pt>
                <c:pt idx="6771">
                  <c:v>2018-11-17T16:51:56.739</c:v>
                </c:pt>
                <c:pt idx="6772">
                  <c:v>2018-11-17T16:51:56.759</c:v>
                </c:pt>
                <c:pt idx="6773">
                  <c:v>2018-11-17T16:51:56.779</c:v>
                </c:pt>
                <c:pt idx="6774">
                  <c:v>2018-11-17T16:51:56.799</c:v>
                </c:pt>
                <c:pt idx="6775">
                  <c:v>2018-11-17T16:51:56.809</c:v>
                </c:pt>
                <c:pt idx="6776">
                  <c:v>2018-11-17T16:51:56.829</c:v>
                </c:pt>
                <c:pt idx="6777">
                  <c:v>2018-11-17T16:51:56.849</c:v>
                </c:pt>
                <c:pt idx="6778">
                  <c:v>2018-11-17T16:51:56.879</c:v>
                </c:pt>
                <c:pt idx="6779">
                  <c:v>2018-11-17T16:51:56.889</c:v>
                </c:pt>
                <c:pt idx="6780">
                  <c:v>2018-11-17T16:51:56.919</c:v>
                </c:pt>
                <c:pt idx="6781">
                  <c:v>2018-11-17T16:51:56.929</c:v>
                </c:pt>
                <c:pt idx="6782">
                  <c:v>2018-11-17T16:51:56.959</c:v>
                </c:pt>
                <c:pt idx="6783">
                  <c:v>2018-11-17T16:51:56.969</c:v>
                </c:pt>
                <c:pt idx="6784">
                  <c:v>2018-11-17T16:51:56.999</c:v>
                </c:pt>
                <c:pt idx="6785">
                  <c:v>2018-11-17T16:51:57.019</c:v>
                </c:pt>
                <c:pt idx="6786">
                  <c:v>2018-11-17T16:51:57.039</c:v>
                </c:pt>
                <c:pt idx="6787">
                  <c:v>2018-11-17T16:51:57.059</c:v>
                </c:pt>
                <c:pt idx="6788">
                  <c:v>2018-11-17T16:51:57.079</c:v>
                </c:pt>
                <c:pt idx="6789">
                  <c:v>2018-11-17T16:51:57.099</c:v>
                </c:pt>
                <c:pt idx="6790">
                  <c:v>2018-11-17T16:51:57.119</c:v>
                </c:pt>
                <c:pt idx="6791">
                  <c:v>2018-11-17T16:51:57.129</c:v>
                </c:pt>
                <c:pt idx="6792">
                  <c:v>2018-11-17T16:51:57.149</c:v>
                </c:pt>
                <c:pt idx="6793">
                  <c:v>2018-11-17T16:51:57.179</c:v>
                </c:pt>
                <c:pt idx="6794">
                  <c:v>2018-11-17T16:51:57.199</c:v>
                </c:pt>
                <c:pt idx="6795">
                  <c:v>2018-11-17T16:51:57.219</c:v>
                </c:pt>
                <c:pt idx="6796">
                  <c:v>2018-11-17T16:51:57.239</c:v>
                </c:pt>
                <c:pt idx="6797">
                  <c:v>2018-11-17T16:51:57.279</c:v>
                </c:pt>
                <c:pt idx="6798">
                  <c:v>2018-11-17T16:51:57.309</c:v>
                </c:pt>
                <c:pt idx="6799">
                  <c:v>2018-11-17T16:51:57.329</c:v>
                </c:pt>
                <c:pt idx="6800">
                  <c:v>2018-11-17T16:51:57.339</c:v>
                </c:pt>
                <c:pt idx="6801">
                  <c:v>2018-11-17T16:51:57.359</c:v>
                </c:pt>
                <c:pt idx="6802">
                  <c:v>2018-11-17T16:51:57.389</c:v>
                </c:pt>
                <c:pt idx="6803">
                  <c:v>2018-11-17T16:51:57.409</c:v>
                </c:pt>
                <c:pt idx="6804">
                  <c:v>2018-11-17T16:51:57.409</c:v>
                </c:pt>
                <c:pt idx="6805">
                  <c:v>2018-11-17T16:51:57.429</c:v>
                </c:pt>
                <c:pt idx="6806">
                  <c:v>2018-11-17T16:51:57.439</c:v>
                </c:pt>
                <c:pt idx="6807">
                  <c:v>2018-11-17T16:51:57.459</c:v>
                </c:pt>
                <c:pt idx="6808">
                  <c:v>2018-11-17T16:51:57.466</c:v>
                </c:pt>
                <c:pt idx="6809">
                  <c:v>2018-11-17T16:51:57.481</c:v>
                </c:pt>
                <c:pt idx="6810">
                  <c:v>2018-11-17T16:51:57.519</c:v>
                </c:pt>
                <c:pt idx="6811">
                  <c:v>2018-11-17T16:51:57.539</c:v>
                </c:pt>
                <c:pt idx="6812">
                  <c:v>2018-11-17T16:51:57.559</c:v>
                </c:pt>
                <c:pt idx="6813">
                  <c:v>2018-11-17T16:51:57.589</c:v>
                </c:pt>
                <c:pt idx="6814">
                  <c:v>2018-11-17T16:51:57.609</c:v>
                </c:pt>
                <c:pt idx="6815">
                  <c:v>2018-11-17T16:51:57.619</c:v>
                </c:pt>
                <c:pt idx="6816">
                  <c:v>2018-11-17T16:51:57.639</c:v>
                </c:pt>
                <c:pt idx="6817">
                  <c:v>2018-11-17T16:51:57.659</c:v>
                </c:pt>
                <c:pt idx="6818">
                  <c:v>2018-11-17T16:51:57.679</c:v>
                </c:pt>
                <c:pt idx="6819">
                  <c:v>2018-11-17T16:51:57.699</c:v>
                </c:pt>
                <c:pt idx="6820">
                  <c:v>2018-11-17T16:51:57.719</c:v>
                </c:pt>
                <c:pt idx="6821">
                  <c:v>2018-11-17T16:51:57.724</c:v>
                </c:pt>
                <c:pt idx="6822">
                  <c:v>2018-11-17T16:51:57.764</c:v>
                </c:pt>
                <c:pt idx="6823">
                  <c:v>2018-11-17T16:51:57.774</c:v>
                </c:pt>
                <c:pt idx="6824">
                  <c:v>2018-11-17T16:51:57.794</c:v>
                </c:pt>
                <c:pt idx="6825">
                  <c:v>2018-11-17T16:51:57.824</c:v>
                </c:pt>
                <c:pt idx="6826">
                  <c:v>2018-11-17T16:51:57.844</c:v>
                </c:pt>
                <c:pt idx="6827">
                  <c:v>2018-11-17T16:51:57.864</c:v>
                </c:pt>
                <c:pt idx="6828">
                  <c:v>2018-11-17T16:51:57.884</c:v>
                </c:pt>
                <c:pt idx="6829">
                  <c:v>2018-11-17T16:51:57.894</c:v>
                </c:pt>
                <c:pt idx="6830">
                  <c:v>2018-11-17T16:51:57.914</c:v>
                </c:pt>
                <c:pt idx="6831">
                  <c:v>2018-11-17T16:51:57.944</c:v>
                </c:pt>
                <c:pt idx="6832">
                  <c:v>2018-11-17T16:51:57.974</c:v>
                </c:pt>
                <c:pt idx="6833">
                  <c:v>2018-11-17T16:51:58.004</c:v>
                </c:pt>
                <c:pt idx="6834">
                  <c:v>2018-11-17T16:51:58.024</c:v>
                </c:pt>
                <c:pt idx="6835">
                  <c:v>2018-11-17T16:51:58.044</c:v>
                </c:pt>
                <c:pt idx="6836">
                  <c:v>2018-11-17T16:51:58.064</c:v>
                </c:pt>
                <c:pt idx="6837">
                  <c:v>2018-11-17T16:51:58.084</c:v>
                </c:pt>
                <c:pt idx="6838">
                  <c:v>2018-11-17T16:51:58.094</c:v>
                </c:pt>
                <c:pt idx="6839">
                  <c:v>2018-11-17T16:51:58.124</c:v>
                </c:pt>
                <c:pt idx="6840">
                  <c:v>2018-11-17T16:51:58.144</c:v>
                </c:pt>
                <c:pt idx="6841">
                  <c:v>2018-11-17T16:51:58.164</c:v>
                </c:pt>
                <c:pt idx="6842">
                  <c:v>2018-11-17T16:51:58.184</c:v>
                </c:pt>
                <c:pt idx="6843">
                  <c:v>2018-11-17T16:51:58.194</c:v>
                </c:pt>
                <c:pt idx="6844">
                  <c:v>2018-11-17T16:51:58.214</c:v>
                </c:pt>
                <c:pt idx="6845">
                  <c:v>2018-11-17T16:51:58.244</c:v>
                </c:pt>
                <c:pt idx="6846">
                  <c:v>2018-11-17T16:51:58.294</c:v>
                </c:pt>
                <c:pt idx="6847">
                  <c:v>2018-11-17T16:51:58.314</c:v>
                </c:pt>
                <c:pt idx="6848">
                  <c:v>2018-11-17T16:51:58.334</c:v>
                </c:pt>
                <c:pt idx="6849">
                  <c:v>2018-11-17T16:51:58.354</c:v>
                </c:pt>
                <c:pt idx="6850">
                  <c:v>2018-11-17T16:51:58.374</c:v>
                </c:pt>
                <c:pt idx="6851">
                  <c:v>2018-11-17T16:51:58.394</c:v>
                </c:pt>
                <c:pt idx="6852">
                  <c:v>2018-11-17T16:51:58.414</c:v>
                </c:pt>
                <c:pt idx="6853">
                  <c:v>2018-11-17T16:51:58.434</c:v>
                </c:pt>
                <c:pt idx="6854">
                  <c:v>2018-11-17T16:51:58.434</c:v>
                </c:pt>
                <c:pt idx="6855">
                  <c:v>2018-11-17T16:51:58.444</c:v>
                </c:pt>
                <c:pt idx="6856">
                  <c:v>2018-11-17T16:51:58.449</c:v>
                </c:pt>
                <c:pt idx="6857">
                  <c:v>2018-11-17T16:51:58.469</c:v>
                </c:pt>
                <c:pt idx="6858">
                  <c:v>2018-11-17T16:51:58.491</c:v>
                </c:pt>
                <c:pt idx="6859">
                  <c:v>2018-11-17T16:51:58.521</c:v>
                </c:pt>
                <c:pt idx="6860">
                  <c:v>2018-11-17T16:51:58.551</c:v>
                </c:pt>
                <c:pt idx="6861">
                  <c:v>2018-11-17T16:51:58.561</c:v>
                </c:pt>
                <c:pt idx="6862">
                  <c:v>2018-11-17T16:51:58.581</c:v>
                </c:pt>
                <c:pt idx="6863">
                  <c:v>2018-11-17T16:51:58.611</c:v>
                </c:pt>
                <c:pt idx="6864">
                  <c:v>2018-11-17T16:51:58.631</c:v>
                </c:pt>
                <c:pt idx="6865">
                  <c:v>2018-11-17T16:51:58.651</c:v>
                </c:pt>
                <c:pt idx="6866">
                  <c:v>2018-11-17T16:51:58.661</c:v>
                </c:pt>
                <c:pt idx="6867">
                  <c:v>2018-11-17T16:51:58.691</c:v>
                </c:pt>
                <c:pt idx="6868">
                  <c:v>2018-11-17T16:51:58.711</c:v>
                </c:pt>
                <c:pt idx="6869">
                  <c:v>2018-11-17T16:51:58.721</c:v>
                </c:pt>
                <c:pt idx="6870">
                  <c:v>2018-11-17T16:51:58.741</c:v>
                </c:pt>
                <c:pt idx="6871">
                  <c:v>2018-11-17T16:51:58.761</c:v>
                </c:pt>
                <c:pt idx="6872">
                  <c:v>2018-11-17T16:51:58.791</c:v>
                </c:pt>
                <c:pt idx="6873">
                  <c:v>2018-11-17T16:51:58.811</c:v>
                </c:pt>
                <c:pt idx="6874">
                  <c:v>2018-11-17T16:51:58.831</c:v>
                </c:pt>
                <c:pt idx="6875">
                  <c:v>2018-11-17T16:51:58.851</c:v>
                </c:pt>
                <c:pt idx="6876">
                  <c:v>2018-11-17T16:51:58.871</c:v>
                </c:pt>
                <c:pt idx="6877">
                  <c:v>2018-11-17T16:51:58.891</c:v>
                </c:pt>
                <c:pt idx="6878">
                  <c:v>2018-11-17T16:51:58.911</c:v>
                </c:pt>
                <c:pt idx="6879">
                  <c:v>2018-11-17T16:51:58.931</c:v>
                </c:pt>
                <c:pt idx="6880">
                  <c:v>2018-11-17T16:51:58.941</c:v>
                </c:pt>
                <c:pt idx="6881">
                  <c:v>2018-11-17T16:51:58.971</c:v>
                </c:pt>
                <c:pt idx="6882">
                  <c:v>2018-11-17T16:51:58.981</c:v>
                </c:pt>
                <c:pt idx="6883">
                  <c:v>2018-11-17T16:51:59.001</c:v>
                </c:pt>
                <c:pt idx="6884">
                  <c:v>2018-11-17T16:51:59.031</c:v>
                </c:pt>
                <c:pt idx="6885">
                  <c:v>2018-11-17T16:51:59.051</c:v>
                </c:pt>
                <c:pt idx="6886">
                  <c:v>2018-11-17T16:51:59.071</c:v>
                </c:pt>
                <c:pt idx="6887">
                  <c:v>2018-11-17T16:51:59.091</c:v>
                </c:pt>
                <c:pt idx="6888">
                  <c:v>2018-11-17T16:51:59.101</c:v>
                </c:pt>
                <c:pt idx="6889">
                  <c:v>2018-11-17T16:51:59.131</c:v>
                </c:pt>
                <c:pt idx="6890">
                  <c:v>2018-11-17T16:51:59.151</c:v>
                </c:pt>
                <c:pt idx="6891">
                  <c:v>2018-11-17T16:51:59.161</c:v>
                </c:pt>
                <c:pt idx="6892">
                  <c:v>2018-11-17T16:51:59.181</c:v>
                </c:pt>
                <c:pt idx="6893">
                  <c:v>2018-11-17T16:51:59.201</c:v>
                </c:pt>
                <c:pt idx="6894">
                  <c:v>2018-11-17T16:51:59.221</c:v>
                </c:pt>
                <c:pt idx="6895">
                  <c:v>2018-11-17T16:51:59.351</c:v>
                </c:pt>
                <c:pt idx="6896">
                  <c:v>2018-11-17T16:51:59.371</c:v>
                </c:pt>
                <c:pt idx="6897">
                  <c:v>2018-11-17T16:51:59.381</c:v>
                </c:pt>
                <c:pt idx="6898">
                  <c:v>2018-11-17T16:51:59.401</c:v>
                </c:pt>
                <c:pt idx="6899">
                  <c:v>2018-11-17T16:51:59.411</c:v>
                </c:pt>
                <c:pt idx="6900">
                  <c:v>2018-11-17T16:51:59.431</c:v>
                </c:pt>
                <c:pt idx="6901">
                  <c:v>2018-11-17T16:51:59.441</c:v>
                </c:pt>
                <c:pt idx="6902">
                  <c:v>2018-11-17T16:51:59.451</c:v>
                </c:pt>
                <c:pt idx="6903">
                  <c:v>2018-11-17T16:51:59.461</c:v>
                </c:pt>
                <c:pt idx="6904">
                  <c:v>2018-11-17T16:51:59.464</c:v>
                </c:pt>
                <c:pt idx="6905">
                  <c:v>2018-11-17T16:51:59.466</c:v>
                </c:pt>
                <c:pt idx="6906">
                  <c:v>2018-11-17T16:51:59.471</c:v>
                </c:pt>
                <c:pt idx="6907">
                  <c:v>2018-11-17T16:51:59.479</c:v>
                </c:pt>
                <c:pt idx="6908">
                  <c:v>2018-11-17T16:51:59.519</c:v>
                </c:pt>
                <c:pt idx="6909">
                  <c:v>2018-11-17T16:51:59.529</c:v>
                </c:pt>
                <c:pt idx="6910">
                  <c:v>2018-11-17T16:51:59.549</c:v>
                </c:pt>
                <c:pt idx="6911">
                  <c:v>2018-11-17T16:51:59.579</c:v>
                </c:pt>
                <c:pt idx="6912">
                  <c:v>2018-11-17T16:51:59.599</c:v>
                </c:pt>
                <c:pt idx="6913">
                  <c:v>2018-11-17T16:51:59.609</c:v>
                </c:pt>
                <c:pt idx="6914">
                  <c:v>2018-11-17T16:51:59.639</c:v>
                </c:pt>
                <c:pt idx="6915">
                  <c:v>2018-11-17T16:51:59.649</c:v>
                </c:pt>
                <c:pt idx="6916">
                  <c:v>2018-11-17T16:51:59.679</c:v>
                </c:pt>
                <c:pt idx="6917">
                  <c:v>2018-11-17T16:51:59.699</c:v>
                </c:pt>
                <c:pt idx="6918">
                  <c:v>2018-11-17T16:51:59.719</c:v>
                </c:pt>
                <c:pt idx="6919">
                  <c:v>2018-11-17T16:51:59.729</c:v>
                </c:pt>
                <c:pt idx="6920">
                  <c:v>2018-11-17T16:51:59.759</c:v>
                </c:pt>
                <c:pt idx="6921">
                  <c:v>2018-11-17T16:51:59.779</c:v>
                </c:pt>
                <c:pt idx="6922">
                  <c:v>2018-11-17T16:51:59.799</c:v>
                </c:pt>
                <c:pt idx="6923">
                  <c:v>2018-11-17T16:51:59.819</c:v>
                </c:pt>
                <c:pt idx="6924">
                  <c:v>2018-11-17T16:51:59.839</c:v>
                </c:pt>
                <c:pt idx="6925">
                  <c:v>2018-11-17T16:51:59.859</c:v>
                </c:pt>
                <c:pt idx="6926">
                  <c:v>2018-11-17T16:51:59.879</c:v>
                </c:pt>
                <c:pt idx="6927">
                  <c:v>2018-11-17T16:51:59.899</c:v>
                </c:pt>
                <c:pt idx="6928">
                  <c:v>2018-11-17T16:51:59.919</c:v>
                </c:pt>
                <c:pt idx="6929">
                  <c:v>2018-11-17T16:51:59.939</c:v>
                </c:pt>
                <c:pt idx="6930">
                  <c:v>2018-11-17T16:51:59.949</c:v>
                </c:pt>
                <c:pt idx="6931">
                  <c:v>2018-11-17T16:51:59.969</c:v>
                </c:pt>
                <c:pt idx="6932">
                  <c:v>2018-11-17T16:51:59.999</c:v>
                </c:pt>
                <c:pt idx="6933">
                  <c:v>2018-11-17T16:52:00.019</c:v>
                </c:pt>
                <c:pt idx="6934">
                  <c:v>2018-11-17T16:52:00.039</c:v>
                </c:pt>
                <c:pt idx="6935">
                  <c:v>2018-11-17T16:52:00.059</c:v>
                </c:pt>
                <c:pt idx="6936">
                  <c:v>2018-11-17T16:52:00.079</c:v>
                </c:pt>
                <c:pt idx="6937">
                  <c:v>2018-11-17T16:52:00.089</c:v>
                </c:pt>
                <c:pt idx="6938">
                  <c:v>2018-11-17T16:52:00.109</c:v>
                </c:pt>
                <c:pt idx="6939">
                  <c:v>2018-11-17T16:52:00.139</c:v>
                </c:pt>
                <c:pt idx="6940">
                  <c:v>2018-11-17T16:52:00.159</c:v>
                </c:pt>
                <c:pt idx="6941">
                  <c:v>2018-11-17T16:52:00.169</c:v>
                </c:pt>
                <c:pt idx="6942">
                  <c:v>2018-11-17T16:52:00.189</c:v>
                </c:pt>
                <c:pt idx="6943">
                  <c:v>2018-11-17T16:52:00.219</c:v>
                </c:pt>
                <c:pt idx="6944">
                  <c:v>2018-11-17T16:52:00.239</c:v>
                </c:pt>
                <c:pt idx="6945">
                  <c:v>2018-11-17T16:52:00.289</c:v>
                </c:pt>
                <c:pt idx="6946">
                  <c:v>2018-11-17T16:52:00.299</c:v>
                </c:pt>
                <c:pt idx="6947">
                  <c:v>2018-11-17T16:52:00.329</c:v>
                </c:pt>
                <c:pt idx="6948">
                  <c:v>2018-11-17T16:52:00.349</c:v>
                </c:pt>
                <c:pt idx="6949">
                  <c:v>2018-11-17T16:52:00.369</c:v>
                </c:pt>
                <c:pt idx="6950">
                  <c:v>2018-11-17T16:52:00.389</c:v>
                </c:pt>
                <c:pt idx="6951">
                  <c:v>2018-11-17T16:52:00.389</c:v>
                </c:pt>
                <c:pt idx="6952">
                  <c:v>2018-11-17T16:52:00.399</c:v>
                </c:pt>
                <c:pt idx="6953">
                  <c:v>2018-11-17T16:52:00.419</c:v>
                </c:pt>
                <c:pt idx="6954">
                  <c:v>2018-11-17T16:52:00.449</c:v>
                </c:pt>
                <c:pt idx="6955">
                  <c:v>2018-11-17T16:52:00.469</c:v>
                </c:pt>
                <c:pt idx="6956">
                  <c:v>2018-11-17T16:52:00.471</c:v>
                </c:pt>
                <c:pt idx="6957">
                  <c:v>2018-11-17T16:52:00.484</c:v>
                </c:pt>
                <c:pt idx="6958">
                  <c:v>2018-11-17T16:52:00.504</c:v>
                </c:pt>
                <c:pt idx="6959">
                  <c:v>2018-11-17T16:52:00.526</c:v>
                </c:pt>
                <c:pt idx="6960">
                  <c:v>2018-11-17T16:52:00.539</c:v>
                </c:pt>
                <c:pt idx="6961">
                  <c:v>2018-11-17T16:52:00.579</c:v>
                </c:pt>
                <c:pt idx="6962">
                  <c:v>2018-11-17T16:52:00.599</c:v>
                </c:pt>
                <c:pt idx="6963">
                  <c:v>2018-11-17T16:52:00.619</c:v>
                </c:pt>
                <c:pt idx="6964">
                  <c:v>2018-11-17T16:52:00.649</c:v>
                </c:pt>
                <c:pt idx="6965">
                  <c:v>2018-11-17T16:52:00.659</c:v>
                </c:pt>
                <c:pt idx="6966">
                  <c:v>2018-11-17T16:52:00.689</c:v>
                </c:pt>
                <c:pt idx="6967">
                  <c:v>2018-11-17T16:52:00.699</c:v>
                </c:pt>
                <c:pt idx="6968">
                  <c:v>2018-11-17T16:52:00.719</c:v>
                </c:pt>
                <c:pt idx="6969">
                  <c:v>2018-11-17T16:52:00.739</c:v>
                </c:pt>
                <c:pt idx="6970">
                  <c:v>2018-11-17T16:52:00.759</c:v>
                </c:pt>
                <c:pt idx="6971">
                  <c:v>2018-11-17T16:52:00.779</c:v>
                </c:pt>
                <c:pt idx="6972">
                  <c:v>2018-11-17T16:52:00.809</c:v>
                </c:pt>
                <c:pt idx="6973">
                  <c:v>2018-11-17T16:52:00.829</c:v>
                </c:pt>
                <c:pt idx="6974">
                  <c:v>2018-11-17T16:52:00.839</c:v>
                </c:pt>
                <c:pt idx="6975">
                  <c:v>2018-11-17T16:52:00.859</c:v>
                </c:pt>
                <c:pt idx="6976">
                  <c:v>2018-11-17T16:52:00.889</c:v>
                </c:pt>
                <c:pt idx="6977">
                  <c:v>2018-11-17T16:52:00.909</c:v>
                </c:pt>
                <c:pt idx="6978">
                  <c:v>2018-11-17T16:52:00.929</c:v>
                </c:pt>
                <c:pt idx="6979">
                  <c:v>2018-11-17T16:52:00.949</c:v>
                </c:pt>
                <c:pt idx="6980">
                  <c:v>2018-11-17T16:52:00.959</c:v>
                </c:pt>
                <c:pt idx="6981">
                  <c:v>2018-11-17T16:52:00.979</c:v>
                </c:pt>
                <c:pt idx="6982">
                  <c:v>2018-11-17T16:52:00.999</c:v>
                </c:pt>
                <c:pt idx="6983">
                  <c:v>2018-11-17T16:52:01.019</c:v>
                </c:pt>
                <c:pt idx="6984">
                  <c:v>2018-11-17T16:52:01.039</c:v>
                </c:pt>
                <c:pt idx="6985">
                  <c:v>2018-11-17T16:52:01.059</c:v>
                </c:pt>
                <c:pt idx="6986">
                  <c:v>2018-11-17T16:52:01.079</c:v>
                </c:pt>
                <c:pt idx="6987">
                  <c:v>2018-11-17T16:52:01.099</c:v>
                </c:pt>
                <c:pt idx="6988">
                  <c:v>2018-11-17T16:52:01.129</c:v>
                </c:pt>
                <c:pt idx="6989">
                  <c:v>2018-11-17T16:52:01.149</c:v>
                </c:pt>
                <c:pt idx="6990">
                  <c:v>2018-11-17T16:52:01.159</c:v>
                </c:pt>
                <c:pt idx="6991">
                  <c:v>2018-11-17T16:52:01.189</c:v>
                </c:pt>
                <c:pt idx="6992">
                  <c:v>2018-11-17T16:52:01.199</c:v>
                </c:pt>
                <c:pt idx="6993">
                  <c:v>2018-11-17T16:52:01.219</c:v>
                </c:pt>
                <c:pt idx="6994">
                  <c:v>2018-11-17T16:52:01.259</c:v>
                </c:pt>
                <c:pt idx="6995">
                  <c:v>2018-11-17T16:52:01.299</c:v>
                </c:pt>
                <c:pt idx="6996">
                  <c:v>2018-11-17T16:52:01.319</c:v>
                </c:pt>
                <c:pt idx="6997">
                  <c:v>2018-11-17T16:52:01.329</c:v>
                </c:pt>
                <c:pt idx="6998">
                  <c:v>2018-11-17T16:52:01.349</c:v>
                </c:pt>
                <c:pt idx="6999">
                  <c:v>2018-11-17T16:52:01.379</c:v>
                </c:pt>
                <c:pt idx="7000">
                  <c:v>2018-11-17T16:52:01.389</c:v>
                </c:pt>
                <c:pt idx="7001">
                  <c:v>2018-11-17T16:52:01.389</c:v>
                </c:pt>
                <c:pt idx="7002">
                  <c:v>2018-11-17T16:52:01.409</c:v>
                </c:pt>
                <c:pt idx="7003">
                  <c:v>2018-11-17T16:52:01.429</c:v>
                </c:pt>
                <c:pt idx="7004">
                  <c:v>2018-11-17T16:52:01.459</c:v>
                </c:pt>
                <c:pt idx="7005">
                  <c:v>2018-11-17T16:52:01.464</c:v>
                </c:pt>
                <c:pt idx="7006">
                  <c:v>2018-11-17T16:52:01.471</c:v>
                </c:pt>
                <c:pt idx="7007">
                  <c:v>2018-11-17T16:52:01.489</c:v>
                </c:pt>
                <c:pt idx="7008">
                  <c:v>2018-11-17T16:52:01.529</c:v>
                </c:pt>
                <c:pt idx="7009">
                  <c:v>2018-11-17T16:52:01.549</c:v>
                </c:pt>
                <c:pt idx="7010">
                  <c:v>2018-11-17T16:52:01.569</c:v>
                </c:pt>
                <c:pt idx="7011">
                  <c:v>2018-11-17T16:52:01.599</c:v>
                </c:pt>
                <c:pt idx="7012">
                  <c:v>2018-11-17T16:52:01.619</c:v>
                </c:pt>
                <c:pt idx="7013">
                  <c:v>2018-11-17T16:52:01.639</c:v>
                </c:pt>
                <c:pt idx="7014">
                  <c:v>2018-11-17T16:52:01.639</c:v>
                </c:pt>
                <c:pt idx="7015">
                  <c:v>2018-11-17T16:52:01.679</c:v>
                </c:pt>
                <c:pt idx="7016">
                  <c:v>2018-11-17T16:52:01.699</c:v>
                </c:pt>
                <c:pt idx="7017">
                  <c:v>2018-11-17T16:52:01.709</c:v>
                </c:pt>
                <c:pt idx="7018">
                  <c:v>2018-11-17T16:52:01.729</c:v>
                </c:pt>
                <c:pt idx="7019">
                  <c:v>2018-11-17T16:52:01.759</c:v>
                </c:pt>
                <c:pt idx="7020">
                  <c:v>2018-11-17T16:52:01.769</c:v>
                </c:pt>
                <c:pt idx="7021">
                  <c:v>2018-11-17T16:52:01.789</c:v>
                </c:pt>
                <c:pt idx="7022">
                  <c:v>2018-11-17T16:52:01.809</c:v>
                </c:pt>
                <c:pt idx="7023">
                  <c:v>2018-11-17T16:52:01.829</c:v>
                </c:pt>
                <c:pt idx="7024">
                  <c:v>2018-11-17T16:52:01.849</c:v>
                </c:pt>
                <c:pt idx="7025">
                  <c:v>2018-11-17T16:52:01.869</c:v>
                </c:pt>
                <c:pt idx="7026">
                  <c:v>2018-11-17T16:52:01.889</c:v>
                </c:pt>
                <c:pt idx="7027">
                  <c:v>2018-11-17T16:52:01.909</c:v>
                </c:pt>
                <c:pt idx="7028">
                  <c:v>2018-11-17T16:52:01.929</c:v>
                </c:pt>
                <c:pt idx="7029">
                  <c:v>2018-11-17T16:52:01.949</c:v>
                </c:pt>
                <c:pt idx="7030">
                  <c:v>2018-11-17T16:52:01.969</c:v>
                </c:pt>
                <c:pt idx="7031">
                  <c:v>2018-11-17T16:52:01.999</c:v>
                </c:pt>
                <c:pt idx="7032">
                  <c:v>2018-11-17T16:52:02.009</c:v>
                </c:pt>
                <c:pt idx="7033">
                  <c:v>2018-11-17T16:52:02.039</c:v>
                </c:pt>
                <c:pt idx="7034">
                  <c:v>2018-11-17T16:52:02.049</c:v>
                </c:pt>
                <c:pt idx="7035">
                  <c:v>2018-11-17T16:52:02.069</c:v>
                </c:pt>
                <c:pt idx="7036">
                  <c:v>2018-11-17T16:52:02.089</c:v>
                </c:pt>
                <c:pt idx="7037">
                  <c:v>2018-11-17T16:52:02.109</c:v>
                </c:pt>
                <c:pt idx="7038">
                  <c:v>2018-11-17T16:52:02.129</c:v>
                </c:pt>
                <c:pt idx="7039">
                  <c:v>2018-11-17T16:52:02.159</c:v>
                </c:pt>
                <c:pt idx="7040">
                  <c:v>2018-11-17T16:52:02.169</c:v>
                </c:pt>
                <c:pt idx="7041">
                  <c:v>2018-11-17T16:52:02.189</c:v>
                </c:pt>
                <c:pt idx="7042">
                  <c:v>2018-11-17T16:52:02.209</c:v>
                </c:pt>
                <c:pt idx="7043">
                  <c:v>2018-11-17T16:52:02.229</c:v>
                </c:pt>
                <c:pt idx="7044">
                  <c:v>2018-11-17T16:52:02.279</c:v>
                </c:pt>
                <c:pt idx="7045">
                  <c:v>2018-11-17T16:52:02.309</c:v>
                </c:pt>
                <c:pt idx="7046">
                  <c:v>2018-11-17T16:52:02.319</c:v>
                </c:pt>
                <c:pt idx="7047">
                  <c:v>2018-11-17T16:52:02.339</c:v>
                </c:pt>
                <c:pt idx="7048">
                  <c:v>2018-11-17T16:52:02.369</c:v>
                </c:pt>
                <c:pt idx="7049">
                  <c:v>2018-11-17T16:52:02.389</c:v>
                </c:pt>
                <c:pt idx="7050">
                  <c:v>2018-11-17T16:52:02.399</c:v>
                </c:pt>
                <c:pt idx="7051">
                  <c:v>2018-11-17T16:52:02.409</c:v>
                </c:pt>
                <c:pt idx="7052">
                  <c:v>2018-11-17T16:52:02.419</c:v>
                </c:pt>
                <c:pt idx="7053">
                  <c:v>2018-11-17T16:52:02.439</c:v>
                </c:pt>
                <c:pt idx="7054">
                  <c:v>2018-11-17T16:52:02.459</c:v>
                </c:pt>
                <c:pt idx="7055">
                  <c:v>2018-11-17T16:52:02.471</c:v>
                </c:pt>
                <c:pt idx="7056">
                  <c:v>2018-11-17T16:52:02.476</c:v>
                </c:pt>
                <c:pt idx="7057">
                  <c:v>2018-11-17T16:52:02.519</c:v>
                </c:pt>
                <c:pt idx="7058">
                  <c:v>2018-11-17T16:52:02.539</c:v>
                </c:pt>
                <c:pt idx="7059">
                  <c:v>2018-11-17T16:52:02.559</c:v>
                </c:pt>
                <c:pt idx="7060">
                  <c:v>2018-11-17T16:52:02.579</c:v>
                </c:pt>
                <c:pt idx="7061">
                  <c:v>2018-11-17T16:52:02.599</c:v>
                </c:pt>
                <c:pt idx="7062">
                  <c:v>2018-11-17T16:52:02.619</c:v>
                </c:pt>
                <c:pt idx="7063">
                  <c:v>2018-11-17T16:52:02.629</c:v>
                </c:pt>
                <c:pt idx="7064">
                  <c:v>2018-11-17T16:52:02.659</c:v>
                </c:pt>
                <c:pt idx="7065">
                  <c:v>2018-11-17T16:52:02.679</c:v>
                </c:pt>
                <c:pt idx="7066">
                  <c:v>2018-11-17T16:52:02.699</c:v>
                </c:pt>
                <c:pt idx="7067">
                  <c:v>2018-11-17T16:52:02.739</c:v>
                </c:pt>
                <c:pt idx="7068">
                  <c:v>2018-11-17T16:52:02.739</c:v>
                </c:pt>
                <c:pt idx="7069">
                  <c:v>2018-11-17T16:52:02.759</c:v>
                </c:pt>
                <c:pt idx="7070">
                  <c:v>2018-11-17T16:52:02.779</c:v>
                </c:pt>
                <c:pt idx="7071">
                  <c:v>2018-11-17T16:52:02.799</c:v>
                </c:pt>
                <c:pt idx="7072">
                  <c:v>2018-11-17T16:52:02.819</c:v>
                </c:pt>
                <c:pt idx="7073">
                  <c:v>2018-11-17T16:52:02.839</c:v>
                </c:pt>
                <c:pt idx="7074">
                  <c:v>2018-11-17T16:52:02.859</c:v>
                </c:pt>
                <c:pt idx="7075">
                  <c:v>2018-11-17T16:52:02.879</c:v>
                </c:pt>
                <c:pt idx="7076">
                  <c:v>2018-11-17T16:52:02.899</c:v>
                </c:pt>
                <c:pt idx="7077">
                  <c:v>2018-11-17T16:52:02.919</c:v>
                </c:pt>
                <c:pt idx="7078">
                  <c:v>2018-11-17T16:52:02.939</c:v>
                </c:pt>
                <c:pt idx="7079">
                  <c:v>2018-11-17T16:52:02.959</c:v>
                </c:pt>
                <c:pt idx="7080">
                  <c:v>2018-11-17T16:52:02.969</c:v>
                </c:pt>
                <c:pt idx="7081">
                  <c:v>2018-11-17T16:52:02.999</c:v>
                </c:pt>
                <c:pt idx="7082">
                  <c:v>2018-11-17T16:52:03.019</c:v>
                </c:pt>
                <c:pt idx="7083">
                  <c:v>2018-11-17T16:52:03.039</c:v>
                </c:pt>
                <c:pt idx="7084">
                  <c:v>2018-11-17T16:52:03.059</c:v>
                </c:pt>
                <c:pt idx="7085">
                  <c:v>2018-11-17T16:52:03.079</c:v>
                </c:pt>
                <c:pt idx="7086">
                  <c:v>2018-11-17T16:52:03.089</c:v>
                </c:pt>
                <c:pt idx="7087">
                  <c:v>2018-11-17T16:52:03.119</c:v>
                </c:pt>
                <c:pt idx="7088">
                  <c:v>2018-11-17T16:52:03.139</c:v>
                </c:pt>
                <c:pt idx="7089">
                  <c:v>2018-11-17T16:52:03.159</c:v>
                </c:pt>
                <c:pt idx="7090">
                  <c:v>2018-11-17T16:52:03.179</c:v>
                </c:pt>
                <c:pt idx="7091">
                  <c:v>2018-11-17T16:52:03.199</c:v>
                </c:pt>
                <c:pt idx="7092">
                  <c:v>2018-11-17T16:52:03.219</c:v>
                </c:pt>
                <c:pt idx="7093">
                  <c:v>2018-11-17T16:52:03.239</c:v>
                </c:pt>
                <c:pt idx="7094">
                  <c:v>2018-11-17T16:52:03.289</c:v>
                </c:pt>
                <c:pt idx="7095">
                  <c:v>2018-11-17T16:52:03.309</c:v>
                </c:pt>
                <c:pt idx="7096">
                  <c:v>2018-11-17T16:52:03.329</c:v>
                </c:pt>
                <c:pt idx="7097">
                  <c:v>2018-11-17T16:52:03.349</c:v>
                </c:pt>
                <c:pt idx="7098">
                  <c:v>2018-11-17T16:52:03.369</c:v>
                </c:pt>
                <c:pt idx="7099">
                  <c:v>2018-11-17T16:52:03.379</c:v>
                </c:pt>
                <c:pt idx="7100">
                  <c:v>2018-11-17T16:52:03.399</c:v>
                </c:pt>
                <c:pt idx="7101">
                  <c:v>2018-11-17T16:52:03.409</c:v>
                </c:pt>
                <c:pt idx="7102">
                  <c:v>2018-11-17T16:52:03.419</c:v>
                </c:pt>
                <c:pt idx="7103">
                  <c:v>2018-11-17T16:52:03.449</c:v>
                </c:pt>
                <c:pt idx="7104">
                  <c:v>2018-11-17T16:52:03.459</c:v>
                </c:pt>
                <c:pt idx="7105">
                  <c:v>2018-11-17T16:52:03.474</c:v>
                </c:pt>
                <c:pt idx="7106">
                  <c:v>2018-11-17T16:52:03.481</c:v>
                </c:pt>
                <c:pt idx="7107">
                  <c:v>2018-11-17T16:52:03.519</c:v>
                </c:pt>
                <c:pt idx="7108">
                  <c:v>2018-11-17T16:52:03.539</c:v>
                </c:pt>
                <c:pt idx="7109">
                  <c:v>2018-11-17T16:52:03.559</c:v>
                </c:pt>
                <c:pt idx="7110">
                  <c:v>2018-11-17T16:52:03.579</c:v>
                </c:pt>
                <c:pt idx="7111">
                  <c:v>2018-11-17T16:52:03.599</c:v>
                </c:pt>
                <c:pt idx="7112">
                  <c:v>2018-11-17T16:52:03.746</c:v>
                </c:pt>
                <c:pt idx="7113">
                  <c:v>2018-11-17T16:52:03.766</c:v>
                </c:pt>
                <c:pt idx="7114">
                  <c:v>2018-11-17T16:52:03.786</c:v>
                </c:pt>
                <c:pt idx="7115">
                  <c:v>2018-11-17T16:52:03.806</c:v>
                </c:pt>
                <c:pt idx="7116">
                  <c:v>2018-11-17T16:52:03.816</c:v>
                </c:pt>
                <c:pt idx="7117">
                  <c:v>2018-11-17T16:52:03.846</c:v>
                </c:pt>
                <c:pt idx="7118">
                  <c:v>2018-11-17T16:52:03.866</c:v>
                </c:pt>
                <c:pt idx="7119">
                  <c:v>2018-11-17T16:52:03.886</c:v>
                </c:pt>
                <c:pt idx="7120">
                  <c:v>2018-11-17T16:52:03.906</c:v>
                </c:pt>
                <c:pt idx="7121">
                  <c:v>2018-11-17T16:52:04.026</c:v>
                </c:pt>
                <c:pt idx="7122">
                  <c:v>2018-11-17T16:52:04.036</c:v>
                </c:pt>
                <c:pt idx="7123">
                  <c:v>2018-11-17T16:52:04.056</c:v>
                </c:pt>
                <c:pt idx="7124">
                  <c:v>2018-11-17T16:52:04.086</c:v>
                </c:pt>
                <c:pt idx="7125">
                  <c:v>2018-11-17T16:52:04.106</c:v>
                </c:pt>
                <c:pt idx="7126">
                  <c:v>2018-11-17T16:52:04.126</c:v>
                </c:pt>
                <c:pt idx="7127">
                  <c:v>2018-11-17T16:52:04.136</c:v>
                </c:pt>
                <c:pt idx="7128">
                  <c:v>2018-11-17T16:52:04.166</c:v>
                </c:pt>
                <c:pt idx="7129">
                  <c:v>2018-11-17T16:52:04.186</c:v>
                </c:pt>
                <c:pt idx="7130">
                  <c:v>2018-11-17T16:52:04.206</c:v>
                </c:pt>
                <c:pt idx="7131">
                  <c:v>2018-11-17T16:52:04.346</c:v>
                </c:pt>
                <c:pt idx="7132">
                  <c:v>2018-11-17T16:52:04.366</c:v>
                </c:pt>
                <c:pt idx="7133">
                  <c:v>2018-11-17T16:52:04.386</c:v>
                </c:pt>
                <c:pt idx="7134">
                  <c:v>2018-11-17T16:52:04.396</c:v>
                </c:pt>
                <c:pt idx="7135">
                  <c:v>2018-11-17T16:52:04.406</c:v>
                </c:pt>
                <c:pt idx="7136">
                  <c:v>2018-11-17T16:52:04.426</c:v>
                </c:pt>
                <c:pt idx="7137">
                  <c:v>2018-11-17T16:52:04.474</c:v>
                </c:pt>
                <c:pt idx="7138">
                  <c:v>2018-11-17T16:52:04.489</c:v>
                </c:pt>
                <c:pt idx="7139">
                  <c:v>2018-11-17T16:52:04.589</c:v>
                </c:pt>
                <c:pt idx="7140">
                  <c:v>2018-11-17T16:52:04.609</c:v>
                </c:pt>
                <c:pt idx="7141">
                  <c:v>2018-11-17T16:52:04.629</c:v>
                </c:pt>
                <c:pt idx="7142">
                  <c:v>2018-11-17T16:52:04.649</c:v>
                </c:pt>
                <c:pt idx="7143">
                  <c:v>2018-11-17T16:52:04.669</c:v>
                </c:pt>
                <c:pt idx="7144">
                  <c:v>2018-11-17T16:52:04.689</c:v>
                </c:pt>
                <c:pt idx="7145">
                  <c:v>2018-11-17T16:52:04.726</c:v>
                </c:pt>
                <c:pt idx="7146">
                  <c:v>2018-11-17T16:52:04.766</c:v>
                </c:pt>
                <c:pt idx="7147">
                  <c:v>2018-11-17T16:52:04.806</c:v>
                </c:pt>
                <c:pt idx="7148">
                  <c:v>2018-11-17T16:52:04.806</c:v>
                </c:pt>
                <c:pt idx="7149">
                  <c:v>2018-11-17T16:52:04.826</c:v>
                </c:pt>
                <c:pt idx="7150">
                  <c:v>2018-11-17T16:52:04.846</c:v>
                </c:pt>
                <c:pt idx="7151">
                  <c:v>2018-11-17T16:52:04.976</c:v>
                </c:pt>
                <c:pt idx="7152">
                  <c:v>2018-11-17T16:52:05.006</c:v>
                </c:pt>
                <c:pt idx="7153">
                  <c:v>2018-11-17T16:52:05.026</c:v>
                </c:pt>
                <c:pt idx="7154">
                  <c:v>2018-11-17T16:52:05.046</c:v>
                </c:pt>
                <c:pt idx="7155">
                  <c:v>2018-11-17T16:52:05.066</c:v>
                </c:pt>
                <c:pt idx="7156">
                  <c:v>2018-11-17T16:52:05.086</c:v>
                </c:pt>
                <c:pt idx="7157">
                  <c:v>2018-11-17T16:52:05.106</c:v>
                </c:pt>
                <c:pt idx="7158">
                  <c:v>2018-11-17T16:52:05.126</c:v>
                </c:pt>
                <c:pt idx="7159">
                  <c:v>2018-11-17T16:52:05.256</c:v>
                </c:pt>
                <c:pt idx="7160">
                  <c:v>2018-11-17T16:52:05.306</c:v>
                </c:pt>
                <c:pt idx="7161">
                  <c:v>2018-11-17T16:52:05.316</c:v>
                </c:pt>
                <c:pt idx="7162">
                  <c:v>2018-11-17T16:52:05.336</c:v>
                </c:pt>
                <c:pt idx="7163">
                  <c:v>2018-11-17T16:52:05.356</c:v>
                </c:pt>
                <c:pt idx="7164">
                  <c:v>2018-11-17T16:52:05.406</c:v>
                </c:pt>
                <c:pt idx="7165">
                  <c:v>2018-11-17T16:52:05.406</c:v>
                </c:pt>
                <c:pt idx="7166">
                  <c:v>2018-11-17T16:52:05.406</c:v>
                </c:pt>
                <c:pt idx="7167">
                  <c:v>2018-11-17T16:52:05.426</c:v>
                </c:pt>
                <c:pt idx="7168">
                  <c:v>2018-11-17T16:52:05.436</c:v>
                </c:pt>
                <c:pt idx="7169">
                  <c:v>2018-11-17T16:52:05.554</c:v>
                </c:pt>
                <c:pt idx="7170">
                  <c:v>2018-11-17T16:52:05.574</c:v>
                </c:pt>
                <c:pt idx="7171">
                  <c:v>2018-11-17T16:52:05.594</c:v>
                </c:pt>
                <c:pt idx="7172">
                  <c:v>2018-11-17T16:52:05.614</c:v>
                </c:pt>
                <c:pt idx="7173">
                  <c:v>2018-11-17T16:52:05.634</c:v>
                </c:pt>
                <c:pt idx="7174">
                  <c:v>2018-11-17T16:52:05.654</c:v>
                </c:pt>
                <c:pt idx="7175">
                  <c:v>2018-11-17T16:52:05.734</c:v>
                </c:pt>
                <c:pt idx="7176">
                  <c:v>2018-11-17T16:52:05.794</c:v>
                </c:pt>
                <c:pt idx="7177">
                  <c:v>2018-11-17T16:52:05.814</c:v>
                </c:pt>
                <c:pt idx="7178">
                  <c:v>2018-11-17T16:52:05.834</c:v>
                </c:pt>
                <c:pt idx="7179">
                  <c:v>2018-11-17T16:52:05.864</c:v>
                </c:pt>
                <c:pt idx="7180">
                  <c:v>2018-11-17T16:52:05.874</c:v>
                </c:pt>
                <c:pt idx="7181">
                  <c:v>2018-11-17T16:52:05.904</c:v>
                </c:pt>
                <c:pt idx="7182">
                  <c:v>2018-11-17T16:52:06.024</c:v>
                </c:pt>
                <c:pt idx="7183">
                  <c:v>2018-11-17T16:52:06.024</c:v>
                </c:pt>
                <c:pt idx="7184">
                  <c:v>2018-11-17T16:52:06.054</c:v>
                </c:pt>
                <c:pt idx="7185">
                  <c:v>2018-11-17T16:52:06.074</c:v>
                </c:pt>
                <c:pt idx="7186">
                  <c:v>2018-11-17T16:52:06.094</c:v>
                </c:pt>
                <c:pt idx="7187">
                  <c:v>2018-11-17T16:52:06.114</c:v>
                </c:pt>
                <c:pt idx="7188">
                  <c:v>2018-11-17T16:52:06.134</c:v>
                </c:pt>
                <c:pt idx="7189">
                  <c:v>2018-11-17T16:52:06.194</c:v>
                </c:pt>
                <c:pt idx="7190">
                  <c:v>2018-11-17T16:52:06.214</c:v>
                </c:pt>
                <c:pt idx="7191">
                  <c:v>2018-11-17T16:52:06.234</c:v>
                </c:pt>
                <c:pt idx="7192">
                  <c:v>2018-11-17T16:52:06.284</c:v>
                </c:pt>
                <c:pt idx="7193">
                  <c:v>2018-11-17T16:52:06.304</c:v>
                </c:pt>
                <c:pt idx="7194">
                  <c:v>2018-11-17T16:52:06.324</c:v>
                </c:pt>
                <c:pt idx="7195">
                  <c:v>2018-11-17T16:52:06.344</c:v>
                </c:pt>
                <c:pt idx="7196">
                  <c:v>2018-11-17T16:52:06.364</c:v>
                </c:pt>
                <c:pt idx="7197">
                  <c:v>2018-11-17T16:52:06.384</c:v>
                </c:pt>
                <c:pt idx="7198">
                  <c:v>2018-11-17T16:52:06.394</c:v>
                </c:pt>
                <c:pt idx="7199">
                  <c:v>2018-11-17T16:52:06.404</c:v>
                </c:pt>
                <c:pt idx="7200">
                  <c:v>2018-11-17T16:52:06.424</c:v>
                </c:pt>
                <c:pt idx="7201">
                  <c:v>2018-11-17T16:52:06.444</c:v>
                </c:pt>
                <c:pt idx="7202">
                  <c:v>2018-11-17T16:52:06.464</c:v>
                </c:pt>
                <c:pt idx="7203">
                  <c:v>2018-11-17T16:52:06.469</c:v>
                </c:pt>
                <c:pt idx="7204">
                  <c:v>2018-11-17T16:52:06.486</c:v>
                </c:pt>
                <c:pt idx="7205">
                  <c:v>2018-11-17T16:52:06.529</c:v>
                </c:pt>
                <c:pt idx="7206">
                  <c:v>2018-11-17T16:52:06.539</c:v>
                </c:pt>
                <c:pt idx="7207">
                  <c:v>2018-11-17T16:52:06.559</c:v>
                </c:pt>
                <c:pt idx="7208">
                  <c:v>2018-11-17T16:52:06.579</c:v>
                </c:pt>
                <c:pt idx="7209">
                  <c:v>2018-11-17T16:52:06.599</c:v>
                </c:pt>
                <c:pt idx="7210">
                  <c:v>2018-11-17T16:52:06.619</c:v>
                </c:pt>
                <c:pt idx="7211">
                  <c:v>2018-11-17T16:52:06.639</c:v>
                </c:pt>
                <c:pt idx="7212">
                  <c:v>2018-11-17T16:52:06.659</c:v>
                </c:pt>
                <c:pt idx="7213">
                  <c:v>2018-11-17T16:52:06.679</c:v>
                </c:pt>
                <c:pt idx="7214">
                  <c:v>2018-11-17T16:52:06.699</c:v>
                </c:pt>
                <c:pt idx="7215">
                  <c:v>2018-11-17T16:52:06.719</c:v>
                </c:pt>
                <c:pt idx="7216">
                  <c:v>2018-11-17T16:52:06.739</c:v>
                </c:pt>
                <c:pt idx="7217">
                  <c:v>2018-11-17T16:52:06.759</c:v>
                </c:pt>
                <c:pt idx="7218">
                  <c:v>2018-11-17T16:52:06.779</c:v>
                </c:pt>
                <c:pt idx="7219">
                  <c:v>2018-11-17T16:52:06.799</c:v>
                </c:pt>
                <c:pt idx="7220">
                  <c:v>2018-11-17T16:52:06.829</c:v>
                </c:pt>
                <c:pt idx="7221">
                  <c:v>2018-11-17T16:52:06.839</c:v>
                </c:pt>
                <c:pt idx="7222">
                  <c:v>2018-11-17T16:52:06.859</c:v>
                </c:pt>
                <c:pt idx="7223">
                  <c:v>2018-11-17T16:52:06.899</c:v>
                </c:pt>
                <c:pt idx="7224">
                  <c:v>2018-11-17T16:52:06.899</c:v>
                </c:pt>
                <c:pt idx="7225">
                  <c:v>2018-11-17T16:52:06.919</c:v>
                </c:pt>
                <c:pt idx="7226">
                  <c:v>2018-11-17T16:52:06.939</c:v>
                </c:pt>
                <c:pt idx="7227">
                  <c:v>2018-11-17T16:52:06.959</c:v>
                </c:pt>
                <c:pt idx="7228">
                  <c:v>2018-11-17T16:52:06.979</c:v>
                </c:pt>
                <c:pt idx="7229">
                  <c:v>2018-11-17T16:52:06.999</c:v>
                </c:pt>
                <c:pt idx="7230">
                  <c:v>2018-11-17T16:52:07.019</c:v>
                </c:pt>
                <c:pt idx="7231">
                  <c:v>2018-11-17T16:52:07.039</c:v>
                </c:pt>
                <c:pt idx="7232">
                  <c:v>2018-11-17T16:52:07.059</c:v>
                </c:pt>
                <c:pt idx="7233">
                  <c:v>2018-11-17T16:52:07.079</c:v>
                </c:pt>
                <c:pt idx="7234">
                  <c:v>2018-11-17T16:52:07.109</c:v>
                </c:pt>
                <c:pt idx="7235">
                  <c:v>2018-11-17T16:52:07.119</c:v>
                </c:pt>
                <c:pt idx="7236">
                  <c:v>2018-11-17T16:52:07.139</c:v>
                </c:pt>
                <c:pt idx="7237">
                  <c:v>2018-11-17T16:52:07.159</c:v>
                </c:pt>
                <c:pt idx="7238">
                  <c:v>2018-11-17T16:52:07.179</c:v>
                </c:pt>
                <c:pt idx="7239">
                  <c:v>2018-11-17T16:52:07.199</c:v>
                </c:pt>
                <c:pt idx="7240">
                  <c:v>2018-11-17T16:52:07.219</c:v>
                </c:pt>
                <c:pt idx="7241">
                  <c:v>2018-11-17T16:52:07.249</c:v>
                </c:pt>
                <c:pt idx="7242">
                  <c:v>2018-11-17T16:52:07.299</c:v>
                </c:pt>
                <c:pt idx="7243">
                  <c:v>2018-11-17T16:52:07.309</c:v>
                </c:pt>
                <c:pt idx="7244">
                  <c:v>2018-11-17T16:52:07.339</c:v>
                </c:pt>
                <c:pt idx="7245">
                  <c:v>2018-11-17T16:52:07.359</c:v>
                </c:pt>
                <c:pt idx="7246">
                  <c:v>2018-11-17T16:52:07.379</c:v>
                </c:pt>
                <c:pt idx="7247">
                  <c:v>2018-11-17T16:52:07.399</c:v>
                </c:pt>
                <c:pt idx="7248">
                  <c:v>2018-11-17T16:52:07.409</c:v>
                </c:pt>
                <c:pt idx="7249">
                  <c:v>2018-11-17T16:52:07.419</c:v>
                </c:pt>
                <c:pt idx="7250">
                  <c:v>2018-11-17T16:52:07.429</c:v>
                </c:pt>
                <c:pt idx="7251">
                  <c:v>2018-11-17T16:52:07.449</c:v>
                </c:pt>
                <c:pt idx="7252">
                  <c:v>2018-11-17T16:52:07.469</c:v>
                </c:pt>
                <c:pt idx="7253">
                  <c:v>2018-11-17T16:52:07.476</c:v>
                </c:pt>
                <c:pt idx="7254">
                  <c:v>2018-11-17T16:52:07.489</c:v>
                </c:pt>
                <c:pt idx="7255">
                  <c:v>2018-11-17T16:52:07.529</c:v>
                </c:pt>
                <c:pt idx="7256">
                  <c:v>2018-11-17T16:52:07.539</c:v>
                </c:pt>
                <c:pt idx="7257">
                  <c:v>2018-11-17T16:52:07.559</c:v>
                </c:pt>
                <c:pt idx="7258">
                  <c:v>2018-11-17T16:52:07.589</c:v>
                </c:pt>
                <c:pt idx="7259">
                  <c:v>2018-11-17T16:52:07.609</c:v>
                </c:pt>
                <c:pt idx="7260">
                  <c:v>2018-11-17T16:52:07.629</c:v>
                </c:pt>
                <c:pt idx="7261">
                  <c:v>2018-11-17T16:52:07.649</c:v>
                </c:pt>
                <c:pt idx="7262">
                  <c:v>2018-11-17T16:52:07.669</c:v>
                </c:pt>
                <c:pt idx="7263">
                  <c:v>2018-11-17T16:52:07.689</c:v>
                </c:pt>
                <c:pt idx="7264">
                  <c:v>2018-11-17T16:52:07.709</c:v>
                </c:pt>
                <c:pt idx="7265">
                  <c:v>2018-11-17T16:52:07.729</c:v>
                </c:pt>
                <c:pt idx="7266">
                  <c:v>2018-11-17T16:52:07.749</c:v>
                </c:pt>
                <c:pt idx="7267">
                  <c:v>2018-11-17T16:52:07.769</c:v>
                </c:pt>
                <c:pt idx="7268">
                  <c:v>2018-11-17T16:52:07.779</c:v>
                </c:pt>
                <c:pt idx="7269">
                  <c:v>2018-11-17T16:52:07.809</c:v>
                </c:pt>
                <c:pt idx="7270">
                  <c:v>2018-11-17T16:52:07.829</c:v>
                </c:pt>
                <c:pt idx="7271">
                  <c:v>2018-11-17T16:52:07.849</c:v>
                </c:pt>
                <c:pt idx="7272">
                  <c:v>2018-11-17T16:52:07.869</c:v>
                </c:pt>
                <c:pt idx="7273">
                  <c:v>2018-11-17T16:52:07.889</c:v>
                </c:pt>
                <c:pt idx="7274">
                  <c:v>2018-11-17T16:52:07.899</c:v>
                </c:pt>
                <c:pt idx="7275">
                  <c:v>2018-11-17T16:52:07.929</c:v>
                </c:pt>
                <c:pt idx="7276">
                  <c:v>2018-11-17T16:52:07.949</c:v>
                </c:pt>
                <c:pt idx="7277">
                  <c:v>2018-11-17T16:52:07.969</c:v>
                </c:pt>
                <c:pt idx="7278">
                  <c:v>2018-11-17T16:52:07.989</c:v>
                </c:pt>
                <c:pt idx="7279">
                  <c:v>2018-11-17T16:52:08.009</c:v>
                </c:pt>
                <c:pt idx="7280">
                  <c:v>2018-11-17T16:52:08.029</c:v>
                </c:pt>
                <c:pt idx="7281">
                  <c:v>2018-11-17T16:52:08.049</c:v>
                </c:pt>
                <c:pt idx="7282">
                  <c:v>2018-11-17T16:52:08.069</c:v>
                </c:pt>
                <c:pt idx="7283">
                  <c:v>2018-11-17T16:52:08.089</c:v>
                </c:pt>
                <c:pt idx="7284">
                  <c:v>2018-11-17T16:52:08.109</c:v>
                </c:pt>
                <c:pt idx="7285">
                  <c:v>2018-11-17T16:52:08.129</c:v>
                </c:pt>
                <c:pt idx="7286">
                  <c:v>2018-11-17T16:52:08.149</c:v>
                </c:pt>
                <c:pt idx="7287">
                  <c:v>2018-11-17T16:52:08.169</c:v>
                </c:pt>
                <c:pt idx="7288">
                  <c:v>2018-11-17T16:52:08.189</c:v>
                </c:pt>
                <c:pt idx="7289">
                  <c:v>2018-11-17T16:52:08.209</c:v>
                </c:pt>
                <c:pt idx="7290">
                  <c:v>2018-11-17T16:52:08.229</c:v>
                </c:pt>
                <c:pt idx="7291">
                  <c:v>2018-11-17T16:52:08.269</c:v>
                </c:pt>
                <c:pt idx="7292">
                  <c:v>2018-11-17T16:52:08.299</c:v>
                </c:pt>
                <c:pt idx="7293">
                  <c:v>2018-11-17T16:52:08.319</c:v>
                </c:pt>
                <c:pt idx="7294">
                  <c:v>2018-11-17T16:52:08.339</c:v>
                </c:pt>
                <c:pt idx="7295">
                  <c:v>2018-11-17T16:52:08.359</c:v>
                </c:pt>
                <c:pt idx="7296">
                  <c:v>2018-11-17T16:52:08.379</c:v>
                </c:pt>
                <c:pt idx="7297">
                  <c:v>2018-11-17T16:52:08.389</c:v>
                </c:pt>
                <c:pt idx="7298">
                  <c:v>2018-11-17T16:52:08.409</c:v>
                </c:pt>
                <c:pt idx="7299">
                  <c:v>2018-11-17T16:52:08.419</c:v>
                </c:pt>
                <c:pt idx="7300">
                  <c:v>2018-11-17T16:52:08.429</c:v>
                </c:pt>
                <c:pt idx="7301">
                  <c:v>2018-11-17T16:52:08.449</c:v>
                </c:pt>
                <c:pt idx="7302">
                  <c:v>2018-11-17T16:52:08.469</c:v>
                </c:pt>
                <c:pt idx="7303">
                  <c:v>2018-11-17T16:52:08.474</c:v>
                </c:pt>
                <c:pt idx="7304">
                  <c:v>2018-11-17T16:52:08.509</c:v>
                </c:pt>
                <c:pt idx="7305">
                  <c:v>2018-11-17T16:52:08.529</c:v>
                </c:pt>
                <c:pt idx="7306">
                  <c:v>2018-11-17T16:52:08.559</c:v>
                </c:pt>
                <c:pt idx="7307">
                  <c:v>2018-11-17T16:52:08.579</c:v>
                </c:pt>
                <c:pt idx="7308">
                  <c:v>2018-11-17T16:52:08.589</c:v>
                </c:pt>
                <c:pt idx="7309">
                  <c:v>2018-11-17T16:52:08.609</c:v>
                </c:pt>
                <c:pt idx="7310">
                  <c:v>2018-11-17T16:52:08.629</c:v>
                </c:pt>
                <c:pt idx="7311">
                  <c:v>2018-11-17T16:52:08.649</c:v>
                </c:pt>
                <c:pt idx="7312">
                  <c:v>2018-11-17T16:52:08.669</c:v>
                </c:pt>
                <c:pt idx="7313">
                  <c:v>2018-11-17T16:52:08.689</c:v>
                </c:pt>
                <c:pt idx="7314">
                  <c:v>2018-11-17T16:52:08.719</c:v>
                </c:pt>
                <c:pt idx="7315">
                  <c:v>2018-11-17T16:52:08.739</c:v>
                </c:pt>
                <c:pt idx="7316">
                  <c:v>2018-11-17T16:52:08.759</c:v>
                </c:pt>
                <c:pt idx="7317">
                  <c:v>2018-11-17T16:52:08.769</c:v>
                </c:pt>
                <c:pt idx="7318">
                  <c:v>2018-11-17T16:52:08.789</c:v>
                </c:pt>
                <c:pt idx="7319">
                  <c:v>2018-11-17T16:52:08.809</c:v>
                </c:pt>
                <c:pt idx="7320">
                  <c:v>2018-11-17T16:52:08.839</c:v>
                </c:pt>
                <c:pt idx="7321">
                  <c:v>2018-11-17T16:52:08.859</c:v>
                </c:pt>
                <c:pt idx="7322">
                  <c:v>2018-11-17T16:52:08.879</c:v>
                </c:pt>
                <c:pt idx="7323">
                  <c:v>2018-11-17T16:52:08.899</c:v>
                </c:pt>
                <c:pt idx="7324">
                  <c:v>2018-11-17T16:52:08.909</c:v>
                </c:pt>
                <c:pt idx="7325">
                  <c:v>2018-11-17T16:52:08.929</c:v>
                </c:pt>
                <c:pt idx="7326">
                  <c:v>2018-11-17T16:52:08.959</c:v>
                </c:pt>
                <c:pt idx="7327">
                  <c:v>2018-11-17T16:52:08.979</c:v>
                </c:pt>
                <c:pt idx="7328">
                  <c:v>2018-11-17T16:52:08.999</c:v>
                </c:pt>
                <c:pt idx="7329">
                  <c:v>2018-11-17T16:52:09.009</c:v>
                </c:pt>
                <c:pt idx="7330">
                  <c:v>2018-11-17T16:52:09.029</c:v>
                </c:pt>
                <c:pt idx="7331">
                  <c:v>2018-11-17T16:52:09.049</c:v>
                </c:pt>
                <c:pt idx="7332">
                  <c:v>2018-11-17T16:52:09.069</c:v>
                </c:pt>
                <c:pt idx="7333">
                  <c:v>2018-11-17T16:52:09.099</c:v>
                </c:pt>
                <c:pt idx="7334">
                  <c:v>2018-11-17T16:52:09.119</c:v>
                </c:pt>
                <c:pt idx="7335">
                  <c:v>2018-11-17T16:52:09.139</c:v>
                </c:pt>
                <c:pt idx="7336">
                  <c:v>2018-11-17T16:52:09.149</c:v>
                </c:pt>
                <c:pt idx="7337">
                  <c:v>2018-11-17T16:52:09.179</c:v>
                </c:pt>
                <c:pt idx="7338">
                  <c:v>2018-11-17T16:52:09.199</c:v>
                </c:pt>
                <c:pt idx="7339">
                  <c:v>2018-11-17T16:52:09.219</c:v>
                </c:pt>
                <c:pt idx="7340">
                  <c:v>2018-11-17T16:52:09.229</c:v>
                </c:pt>
                <c:pt idx="7341">
                  <c:v>2018-11-17T16:52:09.259</c:v>
                </c:pt>
                <c:pt idx="7342">
                  <c:v>2018-11-17T16:52:09.279</c:v>
                </c:pt>
                <c:pt idx="7343">
                  <c:v>2018-11-17T16:52:09.299</c:v>
                </c:pt>
                <c:pt idx="7344">
                  <c:v>2018-11-17T16:52:09.309</c:v>
                </c:pt>
                <c:pt idx="7345">
                  <c:v>2018-11-17T16:52:09.339</c:v>
                </c:pt>
                <c:pt idx="7346">
                  <c:v>2018-11-17T16:52:09.359</c:v>
                </c:pt>
                <c:pt idx="7347">
                  <c:v>2018-11-17T16:52:09.369</c:v>
                </c:pt>
                <c:pt idx="7348">
                  <c:v>2018-11-17T16:52:09.399</c:v>
                </c:pt>
                <c:pt idx="7349">
                  <c:v>2018-11-17T16:52:09.419</c:v>
                </c:pt>
                <c:pt idx="7350">
                  <c:v>2018-11-17T16:52:09.439</c:v>
                </c:pt>
                <c:pt idx="7351">
                  <c:v>2018-11-17T16:52:09.459</c:v>
                </c:pt>
                <c:pt idx="7352">
                  <c:v>2018-11-17T16:52:09.471</c:v>
                </c:pt>
                <c:pt idx="7353">
                  <c:v>2018-11-17T16:52:09.474</c:v>
                </c:pt>
                <c:pt idx="7354">
                  <c:v>2018-11-17T16:52:09.519</c:v>
                </c:pt>
                <c:pt idx="7355">
                  <c:v>2018-11-17T16:52:09.539</c:v>
                </c:pt>
                <c:pt idx="7356">
                  <c:v>2018-11-17T16:52:09.559</c:v>
                </c:pt>
                <c:pt idx="7357">
                  <c:v>2018-11-17T16:52:09.569</c:v>
                </c:pt>
                <c:pt idx="7358">
                  <c:v>2018-11-17T16:52:09.589</c:v>
                </c:pt>
                <c:pt idx="7359">
                  <c:v>2018-11-17T16:52:09.619</c:v>
                </c:pt>
                <c:pt idx="7360">
                  <c:v>2018-11-17T16:52:09.639</c:v>
                </c:pt>
                <c:pt idx="7361">
                  <c:v>2018-11-17T16:52:09.659</c:v>
                </c:pt>
                <c:pt idx="7362">
                  <c:v>2018-11-17T16:52:09.679</c:v>
                </c:pt>
                <c:pt idx="7363">
                  <c:v>2018-11-17T16:52:09.699</c:v>
                </c:pt>
                <c:pt idx="7364">
                  <c:v>2018-11-17T16:52:09.719</c:v>
                </c:pt>
                <c:pt idx="7365">
                  <c:v>2018-11-17T16:52:09.739</c:v>
                </c:pt>
                <c:pt idx="7366">
                  <c:v>2018-11-17T16:52:09.749</c:v>
                </c:pt>
                <c:pt idx="7367">
                  <c:v>2018-11-17T16:52:09.769</c:v>
                </c:pt>
                <c:pt idx="7368">
                  <c:v>2018-11-17T16:52:09.799</c:v>
                </c:pt>
                <c:pt idx="7369">
                  <c:v>2018-11-17T16:52:09.819</c:v>
                </c:pt>
                <c:pt idx="7370">
                  <c:v>2018-11-17T16:52:09.839</c:v>
                </c:pt>
                <c:pt idx="7371">
                  <c:v>2018-11-17T16:52:09.849</c:v>
                </c:pt>
                <c:pt idx="7372">
                  <c:v>2018-11-17T16:52:09.879</c:v>
                </c:pt>
                <c:pt idx="7373">
                  <c:v>2018-11-17T16:52:09.899</c:v>
                </c:pt>
                <c:pt idx="7374">
                  <c:v>2018-11-17T16:52:09.919</c:v>
                </c:pt>
                <c:pt idx="7375">
                  <c:v>2018-11-17T16:52:09.939</c:v>
                </c:pt>
                <c:pt idx="7376">
                  <c:v>2018-11-17T16:52:09.949</c:v>
                </c:pt>
                <c:pt idx="7377">
                  <c:v>2018-11-17T16:52:09.979</c:v>
                </c:pt>
                <c:pt idx="7378">
                  <c:v>2018-11-17T16:52:09.999</c:v>
                </c:pt>
                <c:pt idx="7379">
                  <c:v>2018-11-17T16:52:10.009</c:v>
                </c:pt>
                <c:pt idx="7380">
                  <c:v>2018-11-17T16:52:10.039</c:v>
                </c:pt>
                <c:pt idx="7381">
                  <c:v>2018-11-17T16:52:10.049</c:v>
                </c:pt>
                <c:pt idx="7382">
                  <c:v>2018-11-17T16:52:10.069</c:v>
                </c:pt>
                <c:pt idx="7383">
                  <c:v>2018-11-17T16:52:10.099</c:v>
                </c:pt>
                <c:pt idx="7384">
                  <c:v>2018-11-17T16:52:10.119</c:v>
                </c:pt>
                <c:pt idx="7385">
                  <c:v>2018-11-17T16:52:10.139</c:v>
                </c:pt>
                <c:pt idx="7386">
                  <c:v>2018-11-17T16:52:10.159</c:v>
                </c:pt>
                <c:pt idx="7387">
                  <c:v>2018-11-17T16:52:10.179</c:v>
                </c:pt>
                <c:pt idx="7388">
                  <c:v>2018-11-17T16:52:10.199</c:v>
                </c:pt>
                <c:pt idx="7389">
                  <c:v>2018-11-17T16:52:10.219</c:v>
                </c:pt>
                <c:pt idx="7390">
                  <c:v>2018-11-17T16:52:10.229</c:v>
                </c:pt>
                <c:pt idx="7391">
                  <c:v>2018-11-17T16:52:10.249</c:v>
                </c:pt>
                <c:pt idx="7392">
                  <c:v>2018-11-17T16:52:10.269</c:v>
                </c:pt>
                <c:pt idx="7393">
                  <c:v>2018-11-17T16:52:10.299</c:v>
                </c:pt>
                <c:pt idx="7394">
                  <c:v>2018-11-17T16:52:10.319</c:v>
                </c:pt>
                <c:pt idx="7395">
                  <c:v>2018-11-17T16:52:10.329</c:v>
                </c:pt>
                <c:pt idx="7396">
                  <c:v>2018-11-17T16:52:10.349</c:v>
                </c:pt>
                <c:pt idx="7397">
                  <c:v>2018-11-17T16:52:10.369</c:v>
                </c:pt>
                <c:pt idx="7398">
                  <c:v>2018-11-17T16:52:10.399</c:v>
                </c:pt>
                <c:pt idx="7399">
                  <c:v>2018-11-17T16:52:10.419</c:v>
                </c:pt>
                <c:pt idx="7400">
                  <c:v>2018-11-17T16:52:10.429</c:v>
                </c:pt>
                <c:pt idx="7401">
                  <c:v>2018-11-17T16:52:10.449</c:v>
                </c:pt>
                <c:pt idx="7402">
                  <c:v>2018-11-17T16:52:10.471</c:v>
                </c:pt>
                <c:pt idx="7403">
                  <c:v>2018-11-17T16:52:10.479</c:v>
                </c:pt>
                <c:pt idx="7404">
                  <c:v>2018-11-17T16:52:10.519</c:v>
                </c:pt>
                <c:pt idx="7405">
                  <c:v>2018-11-17T16:52:10.539</c:v>
                </c:pt>
                <c:pt idx="7406">
                  <c:v>2018-11-17T16:52:10.549</c:v>
                </c:pt>
                <c:pt idx="7407">
                  <c:v>2018-11-17T16:52:10.579</c:v>
                </c:pt>
                <c:pt idx="7408">
                  <c:v>2018-11-17T16:52:10.599</c:v>
                </c:pt>
                <c:pt idx="7409">
                  <c:v>2018-11-17T16:52:10.619</c:v>
                </c:pt>
                <c:pt idx="7410">
                  <c:v>2018-11-17T16:52:10.639</c:v>
                </c:pt>
                <c:pt idx="7411">
                  <c:v>2018-11-17T16:52:10.649</c:v>
                </c:pt>
                <c:pt idx="7412">
                  <c:v>2018-11-17T16:52:10.679</c:v>
                </c:pt>
                <c:pt idx="7413">
                  <c:v>2018-11-17T16:52:10.699</c:v>
                </c:pt>
                <c:pt idx="7414">
                  <c:v>2018-11-17T16:52:10.701</c:v>
                </c:pt>
                <c:pt idx="7415">
                  <c:v>2018-11-17T16:52:10.746</c:v>
                </c:pt>
                <c:pt idx="7416">
                  <c:v>2018-11-17T16:52:10.756</c:v>
                </c:pt>
                <c:pt idx="7417">
                  <c:v>2018-11-17T16:52:10.776</c:v>
                </c:pt>
                <c:pt idx="7418">
                  <c:v>2018-11-17T16:52:10.796</c:v>
                </c:pt>
                <c:pt idx="7419">
                  <c:v>2018-11-17T16:52:10.806</c:v>
                </c:pt>
                <c:pt idx="7420">
                  <c:v>2018-11-17T16:52:10.826</c:v>
                </c:pt>
                <c:pt idx="7421">
                  <c:v>2018-11-17T16:52:10.856</c:v>
                </c:pt>
                <c:pt idx="7422">
                  <c:v>2018-11-17T16:52:10.876</c:v>
                </c:pt>
                <c:pt idx="7423">
                  <c:v>2018-11-17T16:52:10.896</c:v>
                </c:pt>
                <c:pt idx="7424">
                  <c:v>2018-11-17T16:52:10.916</c:v>
                </c:pt>
                <c:pt idx="7425">
                  <c:v>2018-11-17T16:52:10.936</c:v>
                </c:pt>
                <c:pt idx="7426">
                  <c:v>2018-11-17T16:52:10.956</c:v>
                </c:pt>
                <c:pt idx="7427">
                  <c:v>2018-11-17T16:52:10.976</c:v>
                </c:pt>
                <c:pt idx="7428">
                  <c:v>2018-11-17T16:52:10.996</c:v>
                </c:pt>
                <c:pt idx="7429">
                  <c:v>2018-11-17T16:52:11.006</c:v>
                </c:pt>
                <c:pt idx="7430">
                  <c:v>2018-11-17T16:52:11.036</c:v>
                </c:pt>
                <c:pt idx="7431">
                  <c:v>2018-11-17T16:52:11.056</c:v>
                </c:pt>
                <c:pt idx="7432">
                  <c:v>2018-11-17T16:52:11.076</c:v>
                </c:pt>
                <c:pt idx="7433">
                  <c:v>2018-11-17T16:52:11.096</c:v>
                </c:pt>
                <c:pt idx="7434">
                  <c:v>2018-11-17T16:52:11.116</c:v>
                </c:pt>
                <c:pt idx="7435">
                  <c:v>2018-11-17T16:52:11.136</c:v>
                </c:pt>
                <c:pt idx="7436">
                  <c:v>2018-11-17T16:52:11.156</c:v>
                </c:pt>
                <c:pt idx="7437">
                  <c:v>2018-11-17T16:52:11.176</c:v>
                </c:pt>
                <c:pt idx="7438">
                  <c:v>2018-11-17T16:52:11.196</c:v>
                </c:pt>
                <c:pt idx="7439">
                  <c:v>2018-11-17T16:52:11.206</c:v>
                </c:pt>
                <c:pt idx="7440">
                  <c:v>2018-11-17T16:52:11.236</c:v>
                </c:pt>
                <c:pt idx="7441">
                  <c:v>2018-11-17T16:52:11.256</c:v>
                </c:pt>
                <c:pt idx="7442">
                  <c:v>2018-11-17T16:52:11.276</c:v>
                </c:pt>
                <c:pt idx="7443">
                  <c:v>2018-11-17T16:52:11.296</c:v>
                </c:pt>
                <c:pt idx="7444">
                  <c:v>2018-11-17T16:52:11.306</c:v>
                </c:pt>
                <c:pt idx="7445">
                  <c:v>2018-11-17T16:52:11.336</c:v>
                </c:pt>
                <c:pt idx="7446">
                  <c:v>2018-11-17T16:52:11.356</c:v>
                </c:pt>
                <c:pt idx="7447">
                  <c:v>2018-11-17T16:52:11.376</c:v>
                </c:pt>
                <c:pt idx="7448">
                  <c:v>2018-11-17T16:52:11.386</c:v>
                </c:pt>
                <c:pt idx="7449">
                  <c:v>2018-11-17T16:52:11.416</c:v>
                </c:pt>
                <c:pt idx="7450">
                  <c:v>2018-11-17T16:52:11.436</c:v>
                </c:pt>
                <c:pt idx="7451">
                  <c:v>2018-11-17T16:52:11.456</c:v>
                </c:pt>
                <c:pt idx="7452">
                  <c:v>2018-11-17T16:52:11.469</c:v>
                </c:pt>
                <c:pt idx="7453">
                  <c:v>2018-11-17T16:52:11.471</c:v>
                </c:pt>
                <c:pt idx="7454">
                  <c:v>2018-11-17T16:52:11.501</c:v>
                </c:pt>
                <c:pt idx="7455">
                  <c:v>2018-11-17T16:52:11.531</c:v>
                </c:pt>
                <c:pt idx="7456">
                  <c:v>2018-11-17T16:52:11.551</c:v>
                </c:pt>
                <c:pt idx="7457">
                  <c:v>2018-11-17T16:52:11.581</c:v>
                </c:pt>
                <c:pt idx="7458">
                  <c:v>2018-11-17T16:52:11.591</c:v>
                </c:pt>
                <c:pt idx="7459">
                  <c:v>2018-11-17T16:52:11.611</c:v>
                </c:pt>
                <c:pt idx="7460">
                  <c:v>2018-11-17T16:52:11.631</c:v>
                </c:pt>
                <c:pt idx="7461">
                  <c:v>2018-11-17T16:52:11.651</c:v>
                </c:pt>
                <c:pt idx="7462">
                  <c:v>2018-11-17T16:52:11.681</c:v>
                </c:pt>
                <c:pt idx="7463">
                  <c:v>2018-11-17T16:52:11.701</c:v>
                </c:pt>
                <c:pt idx="7464">
                  <c:v>2018-11-17T16:52:11.711</c:v>
                </c:pt>
                <c:pt idx="7465">
                  <c:v>2018-11-17T16:52:11.724</c:v>
                </c:pt>
                <c:pt idx="7466">
                  <c:v>2018-11-17T16:52:11.756</c:v>
                </c:pt>
                <c:pt idx="7467">
                  <c:v>2018-11-17T16:52:11.776</c:v>
                </c:pt>
                <c:pt idx="7468">
                  <c:v>2018-11-17T16:52:11.796</c:v>
                </c:pt>
                <c:pt idx="7469">
                  <c:v>2018-11-17T16:52:11.806</c:v>
                </c:pt>
                <c:pt idx="7470">
                  <c:v>2018-11-17T16:52:11.836</c:v>
                </c:pt>
                <c:pt idx="7471">
                  <c:v>2018-11-17T16:52:11.856</c:v>
                </c:pt>
                <c:pt idx="7472">
                  <c:v>2018-11-17T16:52:11.876</c:v>
                </c:pt>
                <c:pt idx="7473">
                  <c:v>2018-11-17T16:52:11.896</c:v>
                </c:pt>
                <c:pt idx="7474">
                  <c:v>2018-11-17T16:52:11.906</c:v>
                </c:pt>
                <c:pt idx="7475">
                  <c:v>2018-11-17T16:52:11.936</c:v>
                </c:pt>
                <c:pt idx="7476">
                  <c:v>2018-11-17T16:52:11.956</c:v>
                </c:pt>
                <c:pt idx="7477">
                  <c:v>2018-11-17T16:52:11.976</c:v>
                </c:pt>
                <c:pt idx="7478">
                  <c:v>2018-11-17T16:52:11.986</c:v>
                </c:pt>
                <c:pt idx="7479">
                  <c:v>2018-11-17T16:52:12.006</c:v>
                </c:pt>
                <c:pt idx="7480">
                  <c:v>2018-11-17T16:52:12.026</c:v>
                </c:pt>
                <c:pt idx="7481">
                  <c:v>2018-11-17T16:52:12.056</c:v>
                </c:pt>
                <c:pt idx="7482">
                  <c:v>2018-11-17T16:52:12.076</c:v>
                </c:pt>
                <c:pt idx="7483">
                  <c:v>2018-11-17T16:52:12.096</c:v>
                </c:pt>
                <c:pt idx="7484">
                  <c:v>2018-11-17T16:52:12.116</c:v>
                </c:pt>
                <c:pt idx="7485">
                  <c:v>2018-11-17T16:52:12.136</c:v>
                </c:pt>
                <c:pt idx="7486">
                  <c:v>2018-11-17T16:52:12.156</c:v>
                </c:pt>
                <c:pt idx="7487">
                  <c:v>2018-11-17T16:52:12.176</c:v>
                </c:pt>
                <c:pt idx="7488">
                  <c:v>2018-11-17T16:52:12.196</c:v>
                </c:pt>
                <c:pt idx="7489">
                  <c:v>2018-11-17T16:52:12.216</c:v>
                </c:pt>
                <c:pt idx="7490">
                  <c:v>2018-11-17T16:52:12.236</c:v>
                </c:pt>
                <c:pt idx="7491">
                  <c:v>2018-11-17T16:52:12.256</c:v>
                </c:pt>
                <c:pt idx="7492">
                  <c:v>2018-11-17T16:52:12.276</c:v>
                </c:pt>
                <c:pt idx="7493">
                  <c:v>2018-11-17T16:52:12.296</c:v>
                </c:pt>
                <c:pt idx="7494">
                  <c:v>2018-11-17T16:52:12.316</c:v>
                </c:pt>
                <c:pt idx="7495">
                  <c:v>2018-11-17T16:52:12.336</c:v>
                </c:pt>
                <c:pt idx="7496">
                  <c:v>2018-11-17T16:52:12.356</c:v>
                </c:pt>
                <c:pt idx="7497">
                  <c:v>2018-11-17T16:52:12.376</c:v>
                </c:pt>
                <c:pt idx="7498">
                  <c:v>2018-11-17T16:52:12.396</c:v>
                </c:pt>
                <c:pt idx="7499">
                  <c:v>2018-11-17T16:52:12.416</c:v>
                </c:pt>
                <c:pt idx="7500">
                  <c:v>2018-11-17T16:52:12.436</c:v>
                </c:pt>
                <c:pt idx="7501">
                  <c:v>2018-11-17T16:52:12.449</c:v>
                </c:pt>
                <c:pt idx="7502">
                  <c:v>2018-11-17T16:52:12.454</c:v>
                </c:pt>
                <c:pt idx="7503">
                  <c:v>2018-11-17T16:52:12.476</c:v>
                </c:pt>
                <c:pt idx="7504">
                  <c:v>2018-11-17T16:52:12.519</c:v>
                </c:pt>
                <c:pt idx="7505">
                  <c:v>2018-11-17T16:52:12.539</c:v>
                </c:pt>
                <c:pt idx="7506">
                  <c:v>2018-11-17T16:52:12.549</c:v>
                </c:pt>
                <c:pt idx="7507">
                  <c:v>2018-11-17T16:52:12.579</c:v>
                </c:pt>
                <c:pt idx="7508">
                  <c:v>2018-11-17T16:52:12.599</c:v>
                </c:pt>
                <c:pt idx="7509">
                  <c:v>2018-11-17T16:52:12.618</c:v>
                </c:pt>
                <c:pt idx="7510">
                  <c:v>2018-11-17T16:52:12.628</c:v>
                </c:pt>
                <c:pt idx="7511">
                  <c:v>2018-11-17T16:52:12.648</c:v>
                </c:pt>
                <c:pt idx="7512">
                  <c:v>2018-11-17T16:52:12.668</c:v>
                </c:pt>
                <c:pt idx="7513">
                  <c:v>2018-11-17T16:52:12.698</c:v>
                </c:pt>
                <c:pt idx="7514">
                  <c:v>2018-11-17T16:52:12.718</c:v>
                </c:pt>
                <c:pt idx="7515">
                  <c:v>2018-11-17T16:52:12.738</c:v>
                </c:pt>
                <c:pt idx="7516">
                  <c:v>2018-11-17T16:52:12.741</c:v>
                </c:pt>
                <c:pt idx="7517">
                  <c:v>2018-11-17T16:52:12.776</c:v>
                </c:pt>
                <c:pt idx="7518">
                  <c:v>2018-11-17T16:52:12.796</c:v>
                </c:pt>
                <c:pt idx="7519">
                  <c:v>2018-11-17T16:52:12.816</c:v>
                </c:pt>
                <c:pt idx="7520">
                  <c:v>2018-11-17T16:52:12.836</c:v>
                </c:pt>
                <c:pt idx="7521">
                  <c:v>2018-11-17T16:52:12.856</c:v>
                </c:pt>
                <c:pt idx="7522">
                  <c:v>2018-11-17T16:52:12.876</c:v>
                </c:pt>
                <c:pt idx="7523">
                  <c:v>2018-11-17T16:52:12.896</c:v>
                </c:pt>
                <c:pt idx="7524">
                  <c:v>2018-11-17T16:52:12.916</c:v>
                </c:pt>
                <c:pt idx="7525">
                  <c:v>2018-11-17T16:52:12.936</c:v>
                </c:pt>
                <c:pt idx="7526">
                  <c:v>2018-11-17T16:52:12.956</c:v>
                </c:pt>
                <c:pt idx="7527">
                  <c:v>2018-11-17T16:52:12.976</c:v>
                </c:pt>
                <c:pt idx="7528">
                  <c:v>2018-11-17T16:52:12.996</c:v>
                </c:pt>
                <c:pt idx="7529">
                  <c:v>2018-11-17T16:52:13.006</c:v>
                </c:pt>
                <c:pt idx="7530">
                  <c:v>2018-11-17T16:52:13.036</c:v>
                </c:pt>
                <c:pt idx="7531">
                  <c:v>2018-11-17T16:52:13.056</c:v>
                </c:pt>
                <c:pt idx="7532">
                  <c:v>2018-11-17T16:52:13.076</c:v>
                </c:pt>
                <c:pt idx="7533">
                  <c:v>2018-11-17T16:52:13.096</c:v>
                </c:pt>
                <c:pt idx="7534">
                  <c:v>2018-11-17T16:52:13.116</c:v>
                </c:pt>
                <c:pt idx="7535">
                  <c:v>2018-11-17T16:52:13.136</c:v>
                </c:pt>
                <c:pt idx="7536">
                  <c:v>2018-11-17T16:52:13.156</c:v>
                </c:pt>
                <c:pt idx="7537">
                  <c:v>2018-11-17T16:52:13.176</c:v>
                </c:pt>
                <c:pt idx="7538">
                  <c:v>2018-11-17T16:52:13.196</c:v>
                </c:pt>
                <c:pt idx="7539">
                  <c:v>2018-11-17T16:52:13.216</c:v>
                </c:pt>
                <c:pt idx="7540">
                  <c:v>2018-11-17T16:52:13.236</c:v>
                </c:pt>
                <c:pt idx="7541">
                  <c:v>2018-11-17T16:52:13.256</c:v>
                </c:pt>
                <c:pt idx="7542">
                  <c:v>2018-11-17T16:52:13.276</c:v>
                </c:pt>
                <c:pt idx="7543">
                  <c:v>2018-11-17T16:52:13.296</c:v>
                </c:pt>
                <c:pt idx="7544">
                  <c:v>2018-11-17T16:52:13.316</c:v>
                </c:pt>
                <c:pt idx="7545">
                  <c:v>2018-11-17T16:52:13.336</c:v>
                </c:pt>
                <c:pt idx="7546">
                  <c:v>2018-11-17T16:52:13.356</c:v>
                </c:pt>
                <c:pt idx="7547">
                  <c:v>2018-11-17T16:52:13.376</c:v>
                </c:pt>
                <c:pt idx="7548">
                  <c:v>2018-11-17T16:52:13.396</c:v>
                </c:pt>
                <c:pt idx="7549">
                  <c:v>2018-11-17T16:52:13.416</c:v>
                </c:pt>
                <c:pt idx="7550">
                  <c:v>2018-11-17T16:52:13.436</c:v>
                </c:pt>
                <c:pt idx="7551">
                  <c:v>2018-11-17T16:52:13.456</c:v>
                </c:pt>
                <c:pt idx="7552">
                  <c:v>2018-11-17T16:52:13.468</c:v>
                </c:pt>
                <c:pt idx="7553">
                  <c:v>2018-11-17T16:52:13.478</c:v>
                </c:pt>
                <c:pt idx="7554">
                  <c:v>2018-11-17T16:52:13.518</c:v>
                </c:pt>
                <c:pt idx="7555">
                  <c:v>2018-11-17T16:52:13.538</c:v>
                </c:pt>
                <c:pt idx="7556">
                  <c:v>2018-11-17T16:52:13.548</c:v>
                </c:pt>
                <c:pt idx="7557">
                  <c:v>2018-11-17T16:52:13.578</c:v>
                </c:pt>
                <c:pt idx="7558">
                  <c:v>2018-11-17T16:52:13.598</c:v>
                </c:pt>
                <c:pt idx="7559">
                  <c:v>2018-11-17T16:52:13.618</c:v>
                </c:pt>
                <c:pt idx="7560">
                  <c:v>2018-11-17T16:52:13.638</c:v>
                </c:pt>
                <c:pt idx="7561">
                  <c:v>2018-11-17T16:52:13.658</c:v>
                </c:pt>
                <c:pt idx="7562">
                  <c:v>2018-11-17T16:52:13.678</c:v>
                </c:pt>
                <c:pt idx="7563">
                  <c:v>2018-11-17T16:52:13.698</c:v>
                </c:pt>
                <c:pt idx="7564">
                  <c:v>2018-11-17T16:52:13.708</c:v>
                </c:pt>
                <c:pt idx="7565">
                  <c:v>2018-11-17T16:52:13.728</c:v>
                </c:pt>
                <c:pt idx="7566">
                  <c:v>2018-11-17T16:52:13.848</c:v>
                </c:pt>
                <c:pt idx="7567">
                  <c:v>2018-11-17T16:52:13.878</c:v>
                </c:pt>
                <c:pt idx="7568">
                  <c:v>2018-11-17T16:52:13.898</c:v>
                </c:pt>
                <c:pt idx="7569">
                  <c:v>2018-11-17T16:52:13.918</c:v>
                </c:pt>
                <c:pt idx="7570">
                  <c:v>2018-11-17T16:52:13.938</c:v>
                </c:pt>
                <c:pt idx="7571">
                  <c:v>2018-11-17T16:52:13.958</c:v>
                </c:pt>
                <c:pt idx="7572">
                  <c:v>2018-11-17T16:52:13.978</c:v>
                </c:pt>
                <c:pt idx="7573">
                  <c:v>2018-11-17T16:52:13.998</c:v>
                </c:pt>
                <c:pt idx="7574">
                  <c:v>2018-11-17T16:52:14.008</c:v>
                </c:pt>
                <c:pt idx="7575">
                  <c:v>2018-11-17T16:52:14.038</c:v>
                </c:pt>
                <c:pt idx="7576">
                  <c:v>2018-11-17T16:52:14.168</c:v>
                </c:pt>
                <c:pt idx="7577">
                  <c:v>2018-11-17T16:52:14.198</c:v>
                </c:pt>
                <c:pt idx="7578">
                  <c:v>2018-11-17T16:52:14.218</c:v>
                </c:pt>
                <c:pt idx="7579">
                  <c:v>2018-11-17T16:52:14.238</c:v>
                </c:pt>
                <c:pt idx="7580">
                  <c:v>2018-11-17T16:52:14.248</c:v>
                </c:pt>
                <c:pt idx="7581">
                  <c:v>2018-11-17T16:52:14.278</c:v>
                </c:pt>
                <c:pt idx="7582">
                  <c:v>2018-11-17T16:52:14.298</c:v>
                </c:pt>
                <c:pt idx="7583">
                  <c:v>2018-11-17T16:52:14.318</c:v>
                </c:pt>
                <c:pt idx="7584">
                  <c:v>2018-11-17T16:52:14.338</c:v>
                </c:pt>
                <c:pt idx="7585">
                  <c:v>2018-11-17T16:52:14.471</c:v>
                </c:pt>
                <c:pt idx="7586">
                  <c:v>2018-11-17T16:52:14.478</c:v>
                </c:pt>
                <c:pt idx="7587">
                  <c:v>2018-11-17T16:52:14.521</c:v>
                </c:pt>
                <c:pt idx="7588">
                  <c:v>2018-11-17T16:52:14.541</c:v>
                </c:pt>
                <c:pt idx="7589">
                  <c:v>2018-11-17T16:52:14.543</c:v>
                </c:pt>
                <c:pt idx="7590">
                  <c:v>2018-11-17T16:52:14.573</c:v>
                </c:pt>
                <c:pt idx="7591">
                  <c:v>2018-11-17T16:52:14.633</c:v>
                </c:pt>
                <c:pt idx="7592">
                  <c:v>2018-11-17T16:52:14.733</c:v>
                </c:pt>
                <c:pt idx="7593">
                  <c:v>2018-11-17T16:52:14.753</c:v>
                </c:pt>
                <c:pt idx="7594">
                  <c:v>2018-11-17T16:52:14.783</c:v>
                </c:pt>
                <c:pt idx="7595">
                  <c:v>2018-11-17T16:52:14.803</c:v>
                </c:pt>
                <c:pt idx="7596">
                  <c:v>2018-11-17T16:52:14.813</c:v>
                </c:pt>
                <c:pt idx="7597">
                  <c:v>2018-11-17T16:52:14.833</c:v>
                </c:pt>
                <c:pt idx="7598">
                  <c:v>2018-11-17T16:52:14.873</c:v>
                </c:pt>
                <c:pt idx="7599">
                  <c:v>2018-11-17T16:52:14.903</c:v>
                </c:pt>
                <c:pt idx="7600">
                  <c:v>2018-11-17T16:52:14.913</c:v>
                </c:pt>
                <c:pt idx="7601">
                  <c:v>2018-11-17T16:52:14.933</c:v>
                </c:pt>
                <c:pt idx="7602">
                  <c:v>2018-11-17T16:52:14.953</c:v>
                </c:pt>
                <c:pt idx="7603">
                  <c:v>2018-11-17T16:52:14.973</c:v>
                </c:pt>
                <c:pt idx="7604">
                  <c:v>2018-11-17T16:52:15.113</c:v>
                </c:pt>
                <c:pt idx="7605">
                  <c:v>2018-11-17T16:52:15.133</c:v>
                </c:pt>
                <c:pt idx="7606">
                  <c:v>2018-11-17T16:52:15.153</c:v>
                </c:pt>
                <c:pt idx="7607">
                  <c:v>2018-11-17T16:52:15.173</c:v>
                </c:pt>
                <c:pt idx="7608">
                  <c:v>2018-11-17T16:52:15.193</c:v>
                </c:pt>
                <c:pt idx="7609">
                  <c:v>2018-11-17T16:52:15.216</c:v>
                </c:pt>
                <c:pt idx="7610">
                  <c:v>2018-11-17T16:52:15.218</c:v>
                </c:pt>
                <c:pt idx="7611">
                  <c:v>2018-11-17T16:52:15.261</c:v>
                </c:pt>
                <c:pt idx="7612">
                  <c:v>2018-11-17T16:52:15.411</c:v>
                </c:pt>
                <c:pt idx="7613">
                  <c:v>2018-11-17T16:52:15.441</c:v>
                </c:pt>
                <c:pt idx="7614">
                  <c:v>2018-11-17T16:52:15.461</c:v>
                </c:pt>
                <c:pt idx="7615">
                  <c:v>2018-11-17T16:52:15.473</c:v>
                </c:pt>
                <c:pt idx="7616">
                  <c:v>2018-11-17T16:52:15.476</c:v>
                </c:pt>
                <c:pt idx="7617">
                  <c:v>2018-11-17T16:52:15.511</c:v>
                </c:pt>
                <c:pt idx="7618">
                  <c:v>2018-11-17T16:52:15.531</c:v>
                </c:pt>
                <c:pt idx="7619">
                  <c:v>2018-11-17T16:52:15.561</c:v>
                </c:pt>
                <c:pt idx="7620">
                  <c:v>2018-11-17T16:52:15.701</c:v>
                </c:pt>
                <c:pt idx="7621">
                  <c:v>2018-11-17T16:52:15.711</c:v>
                </c:pt>
                <c:pt idx="7622">
                  <c:v>2018-11-17T16:52:15.741</c:v>
                </c:pt>
                <c:pt idx="7623">
                  <c:v>2018-11-17T16:52:15.761</c:v>
                </c:pt>
                <c:pt idx="7624">
                  <c:v>2018-11-17T16:52:15.781</c:v>
                </c:pt>
                <c:pt idx="7625">
                  <c:v>2018-11-17T16:52:15.791</c:v>
                </c:pt>
                <c:pt idx="7626">
                  <c:v>2018-11-17T16:52:15.881</c:v>
                </c:pt>
                <c:pt idx="7627">
                  <c:v>2018-11-17T16:52:15.931</c:v>
                </c:pt>
                <c:pt idx="7628">
                  <c:v>2018-11-17T16:52:15.961</c:v>
                </c:pt>
                <c:pt idx="7629">
                  <c:v>2018-11-17T16:52:15.971</c:v>
                </c:pt>
                <c:pt idx="7630">
                  <c:v>2018-11-17T16:52:15.991</c:v>
                </c:pt>
                <c:pt idx="7631">
                  <c:v>2018-11-17T16:52:16.001</c:v>
                </c:pt>
                <c:pt idx="7632">
                  <c:v>2018-11-17T16:52:16.151</c:v>
                </c:pt>
                <c:pt idx="7633">
                  <c:v>2018-11-17T16:52:16.181</c:v>
                </c:pt>
                <c:pt idx="7634">
                  <c:v>2018-11-17T16:52:16.201</c:v>
                </c:pt>
                <c:pt idx="7635">
                  <c:v>2018-11-17T16:52:16.221</c:v>
                </c:pt>
                <c:pt idx="7636">
                  <c:v>2018-11-17T16:52:16.241</c:v>
                </c:pt>
                <c:pt idx="7637">
                  <c:v>2018-11-17T16:52:16.251</c:v>
                </c:pt>
                <c:pt idx="7638">
                  <c:v>2018-11-17T16:52:16.321</c:v>
                </c:pt>
                <c:pt idx="7639">
                  <c:v>2018-11-17T16:52:16.341</c:v>
                </c:pt>
                <c:pt idx="7640">
                  <c:v>2018-11-17T16:52:16.351</c:v>
                </c:pt>
                <c:pt idx="7641">
                  <c:v>2018-11-17T16:52:16.371</c:v>
                </c:pt>
                <c:pt idx="7642">
                  <c:v>2018-11-17T16:52:16.401</c:v>
                </c:pt>
                <c:pt idx="7643">
                  <c:v>2018-11-17T16:52:16.421</c:v>
                </c:pt>
                <c:pt idx="7644">
                  <c:v>2018-11-17T16:52:16.431</c:v>
                </c:pt>
                <c:pt idx="7645">
                  <c:v>2018-11-17T16:52:16.461</c:v>
                </c:pt>
                <c:pt idx="7646">
                  <c:v>2018-11-17T16:52:16.466</c:v>
                </c:pt>
                <c:pt idx="7647">
                  <c:v>2018-11-17T16:52:16.481</c:v>
                </c:pt>
                <c:pt idx="7648">
                  <c:v>2018-11-17T16:52:16.501</c:v>
                </c:pt>
                <c:pt idx="7649">
                  <c:v>2018-11-17T16:52:16.531</c:v>
                </c:pt>
                <c:pt idx="7650">
                  <c:v>2018-11-17T16:52:16.561</c:v>
                </c:pt>
                <c:pt idx="7651">
                  <c:v>2018-11-17T16:52:16.581</c:v>
                </c:pt>
                <c:pt idx="7652">
                  <c:v>2018-11-17T16:52:16.601</c:v>
                </c:pt>
                <c:pt idx="7653">
                  <c:v>2018-11-17T16:52:16.611</c:v>
                </c:pt>
                <c:pt idx="7654">
                  <c:v>2018-11-17T16:52:16.631</c:v>
                </c:pt>
                <c:pt idx="7655">
                  <c:v>2018-11-17T16:52:16.661</c:v>
                </c:pt>
                <c:pt idx="7656">
                  <c:v>2018-11-17T16:52:16.681</c:v>
                </c:pt>
                <c:pt idx="7657">
                  <c:v>2018-11-17T16:52:16.701</c:v>
                </c:pt>
                <c:pt idx="7658">
                  <c:v>2018-11-17T16:52:16.711</c:v>
                </c:pt>
                <c:pt idx="7659">
                  <c:v>2018-11-17T16:52:16.741</c:v>
                </c:pt>
                <c:pt idx="7660">
                  <c:v>2018-11-17T16:52:16.761</c:v>
                </c:pt>
                <c:pt idx="7661">
                  <c:v>2018-11-17T16:52:16.781</c:v>
                </c:pt>
                <c:pt idx="7662">
                  <c:v>2018-11-17T16:52:16.791</c:v>
                </c:pt>
                <c:pt idx="7663">
                  <c:v>2018-11-17T16:52:16.811</c:v>
                </c:pt>
                <c:pt idx="7664">
                  <c:v>2018-11-17T16:52:16.841</c:v>
                </c:pt>
                <c:pt idx="7665">
                  <c:v>2018-11-17T16:52:16.861</c:v>
                </c:pt>
                <c:pt idx="7666">
                  <c:v>2018-11-17T16:52:16.881</c:v>
                </c:pt>
                <c:pt idx="7667">
                  <c:v>2018-11-17T16:52:16.891</c:v>
                </c:pt>
                <c:pt idx="7668">
                  <c:v>2018-11-17T16:52:16.911</c:v>
                </c:pt>
                <c:pt idx="7669">
                  <c:v>2018-11-17T16:52:16.931</c:v>
                </c:pt>
                <c:pt idx="7670">
                  <c:v>2018-11-17T16:52:16.961</c:v>
                </c:pt>
                <c:pt idx="7671">
                  <c:v>2018-11-17T16:52:16.981</c:v>
                </c:pt>
                <c:pt idx="7672">
                  <c:v>2018-11-17T16:52:16.991</c:v>
                </c:pt>
                <c:pt idx="7673">
                  <c:v>2018-11-17T16:52:17.001</c:v>
                </c:pt>
                <c:pt idx="7674">
                  <c:v>2018-11-17T16:52:17.031</c:v>
                </c:pt>
                <c:pt idx="7675">
                  <c:v>2018-11-17T16:52:17.051</c:v>
                </c:pt>
                <c:pt idx="7676">
                  <c:v>2018-11-17T16:52:17.081</c:v>
                </c:pt>
                <c:pt idx="7677">
                  <c:v>2018-11-17T16:52:17.101</c:v>
                </c:pt>
                <c:pt idx="7678">
                  <c:v>2018-11-17T16:52:17.121</c:v>
                </c:pt>
                <c:pt idx="7679">
                  <c:v>2018-11-17T16:52:17.141</c:v>
                </c:pt>
                <c:pt idx="7680">
                  <c:v>2018-11-17T16:52:17.151</c:v>
                </c:pt>
                <c:pt idx="7681">
                  <c:v>2018-11-17T16:52:17.181</c:v>
                </c:pt>
                <c:pt idx="7682">
                  <c:v>2018-11-17T16:52:17.201</c:v>
                </c:pt>
                <c:pt idx="7683">
                  <c:v>2018-11-17T16:52:17.221</c:v>
                </c:pt>
                <c:pt idx="7684">
                  <c:v>2018-11-17T16:52:17.241</c:v>
                </c:pt>
                <c:pt idx="7685">
                  <c:v>2018-11-17T16:52:17.261</c:v>
                </c:pt>
                <c:pt idx="7686">
                  <c:v>2018-11-17T16:52:17.281</c:v>
                </c:pt>
                <c:pt idx="7687">
                  <c:v>2018-11-17T16:52:17.301</c:v>
                </c:pt>
                <c:pt idx="7688">
                  <c:v>2018-11-17T16:52:17.321</c:v>
                </c:pt>
                <c:pt idx="7689">
                  <c:v>2018-11-17T16:52:17.341</c:v>
                </c:pt>
                <c:pt idx="7690">
                  <c:v>2018-11-17T16:52:17.361</c:v>
                </c:pt>
                <c:pt idx="7691">
                  <c:v>2018-11-17T16:52:17.381</c:v>
                </c:pt>
                <c:pt idx="7692">
                  <c:v>2018-11-17T16:52:17.401</c:v>
                </c:pt>
                <c:pt idx="7693">
                  <c:v>2018-11-17T16:52:17.421</c:v>
                </c:pt>
                <c:pt idx="7694">
                  <c:v>2018-11-17T16:52:17.441</c:v>
                </c:pt>
                <c:pt idx="7695">
                  <c:v>2018-11-17T16:52:17.461</c:v>
                </c:pt>
                <c:pt idx="7696">
                  <c:v>2018-11-17T16:52:17.466</c:v>
                </c:pt>
                <c:pt idx="7697">
                  <c:v>2018-11-17T16:52:17.483</c:v>
                </c:pt>
                <c:pt idx="7698">
                  <c:v>2018-11-17T16:52:17.511</c:v>
                </c:pt>
                <c:pt idx="7699">
                  <c:v>2018-11-17T16:52:17.541</c:v>
                </c:pt>
                <c:pt idx="7700">
                  <c:v>2018-11-17T16:52:17.561</c:v>
                </c:pt>
                <c:pt idx="7701">
                  <c:v>2018-11-17T16:52:17.581</c:v>
                </c:pt>
                <c:pt idx="7702">
                  <c:v>2018-11-17T16:52:17.591</c:v>
                </c:pt>
                <c:pt idx="7703">
                  <c:v>2018-11-17T16:52:17.611</c:v>
                </c:pt>
                <c:pt idx="7704">
                  <c:v>2018-11-17T16:52:17.631</c:v>
                </c:pt>
                <c:pt idx="7705">
                  <c:v>2018-11-17T16:52:17.661</c:v>
                </c:pt>
                <c:pt idx="7706">
                  <c:v>2018-11-17T16:52:17.681</c:v>
                </c:pt>
                <c:pt idx="7707">
                  <c:v>2018-11-17T16:52:17.693</c:v>
                </c:pt>
                <c:pt idx="7708">
                  <c:v>2018-11-17T16:52:17.696</c:v>
                </c:pt>
                <c:pt idx="7709">
                  <c:v>2018-11-17T16:52:17.738</c:v>
                </c:pt>
                <c:pt idx="7710">
                  <c:v>2018-11-17T16:52:17.758</c:v>
                </c:pt>
                <c:pt idx="7711">
                  <c:v>2018-11-17T16:52:17.778</c:v>
                </c:pt>
                <c:pt idx="7712">
                  <c:v>2018-11-17T16:52:17.798</c:v>
                </c:pt>
                <c:pt idx="7713">
                  <c:v>2018-11-17T16:52:17.818</c:v>
                </c:pt>
                <c:pt idx="7714">
                  <c:v>2018-11-17T16:52:17.838</c:v>
                </c:pt>
                <c:pt idx="7715">
                  <c:v>2018-11-17T16:52:17.858</c:v>
                </c:pt>
                <c:pt idx="7716">
                  <c:v>2018-11-17T16:52:17.878</c:v>
                </c:pt>
                <c:pt idx="7717">
                  <c:v>2018-11-17T16:52:17.898</c:v>
                </c:pt>
                <c:pt idx="7718">
                  <c:v>2018-11-17T16:52:17.918</c:v>
                </c:pt>
                <c:pt idx="7719">
                  <c:v>2018-11-17T16:52:17.938</c:v>
                </c:pt>
                <c:pt idx="7720">
                  <c:v>2018-11-17T16:52:17.958</c:v>
                </c:pt>
                <c:pt idx="7721">
                  <c:v>2018-11-17T16:52:17.978</c:v>
                </c:pt>
                <c:pt idx="7722">
                  <c:v>2018-11-17T16:52:17.998</c:v>
                </c:pt>
                <c:pt idx="7723">
                  <c:v>2018-11-17T16:52:18.008</c:v>
                </c:pt>
                <c:pt idx="7724">
                  <c:v>2018-11-17T16:52:18.058</c:v>
                </c:pt>
                <c:pt idx="7725">
                  <c:v>2018-11-17T16:52:18.078</c:v>
                </c:pt>
                <c:pt idx="7726">
                  <c:v>2018-11-17T16:52:18.108</c:v>
                </c:pt>
                <c:pt idx="7727">
                  <c:v>2018-11-17T16:52:18.118</c:v>
                </c:pt>
                <c:pt idx="7728">
                  <c:v>2018-11-17T16:52:18.138</c:v>
                </c:pt>
                <c:pt idx="7729">
                  <c:v>2018-11-17T16:52:18.158</c:v>
                </c:pt>
                <c:pt idx="7730">
                  <c:v>2018-11-17T16:52:18.178</c:v>
                </c:pt>
                <c:pt idx="7731">
                  <c:v>2018-11-17T16:52:18.208</c:v>
                </c:pt>
                <c:pt idx="7732">
                  <c:v>2018-11-17T16:52:18.218</c:v>
                </c:pt>
                <c:pt idx="7733">
                  <c:v>2018-11-17T16:52:18.238</c:v>
                </c:pt>
                <c:pt idx="7734">
                  <c:v>2018-11-17T16:52:18.258</c:v>
                </c:pt>
                <c:pt idx="7735">
                  <c:v>2018-11-17T16:52:18.278</c:v>
                </c:pt>
                <c:pt idx="7736">
                  <c:v>2018-11-17T16:52:18.308</c:v>
                </c:pt>
                <c:pt idx="7737">
                  <c:v>2018-11-17T16:52:18.318</c:v>
                </c:pt>
                <c:pt idx="7738">
                  <c:v>2018-11-17T16:52:18.338</c:v>
                </c:pt>
                <c:pt idx="7739">
                  <c:v>2018-11-17T16:52:18.358</c:v>
                </c:pt>
                <c:pt idx="7740">
                  <c:v>2018-11-17T16:52:18.378</c:v>
                </c:pt>
                <c:pt idx="7741">
                  <c:v>2018-11-17T16:52:18.398</c:v>
                </c:pt>
                <c:pt idx="7742">
                  <c:v>2018-11-17T16:52:18.418</c:v>
                </c:pt>
                <c:pt idx="7743">
                  <c:v>2018-11-17T16:52:18.438</c:v>
                </c:pt>
                <c:pt idx="7744">
                  <c:v>2018-11-17T16:52:18.458</c:v>
                </c:pt>
                <c:pt idx="7745">
                  <c:v>2018-11-17T16:52:18.471</c:v>
                </c:pt>
                <c:pt idx="7746">
                  <c:v>2018-11-17T16:52:18.476</c:v>
                </c:pt>
                <c:pt idx="7747">
                  <c:v>2018-11-17T16:52:18.498</c:v>
                </c:pt>
                <c:pt idx="7748">
                  <c:v>2018-11-17T16:52:18.541</c:v>
                </c:pt>
                <c:pt idx="7749">
                  <c:v>2018-11-17T16:52:18.561</c:v>
                </c:pt>
                <c:pt idx="7750">
                  <c:v>2018-11-17T16:52:18.581</c:v>
                </c:pt>
                <c:pt idx="7751">
                  <c:v>2018-11-17T16:52:18.601</c:v>
                </c:pt>
                <c:pt idx="7752">
                  <c:v>2018-11-17T16:52:18.621</c:v>
                </c:pt>
                <c:pt idx="7753">
                  <c:v>2018-11-17T16:52:18.641</c:v>
                </c:pt>
                <c:pt idx="7754">
                  <c:v>2018-11-17T16:52:18.661</c:v>
                </c:pt>
                <c:pt idx="7755">
                  <c:v>2018-11-17T16:52:18.681</c:v>
                </c:pt>
                <c:pt idx="7756">
                  <c:v>2018-11-17T16:52:18.701</c:v>
                </c:pt>
                <c:pt idx="7757">
                  <c:v>2018-11-17T16:52:18.721</c:v>
                </c:pt>
                <c:pt idx="7758">
                  <c:v>2018-11-17T16:52:18.726</c:v>
                </c:pt>
                <c:pt idx="7759">
                  <c:v>2018-11-17T16:52:18.756</c:v>
                </c:pt>
                <c:pt idx="7760">
                  <c:v>2018-11-17T16:52:18.776</c:v>
                </c:pt>
                <c:pt idx="7761">
                  <c:v>2018-11-17T16:52:18.796</c:v>
                </c:pt>
                <c:pt idx="7762">
                  <c:v>2018-11-17T16:52:18.816</c:v>
                </c:pt>
                <c:pt idx="7763">
                  <c:v>2018-11-17T16:52:18.836</c:v>
                </c:pt>
                <c:pt idx="7764">
                  <c:v>2018-11-17T16:52:18.856</c:v>
                </c:pt>
                <c:pt idx="7765">
                  <c:v>2018-11-17T16:52:18.868</c:v>
                </c:pt>
                <c:pt idx="7766">
                  <c:v>2018-11-17T16:52:18.886</c:v>
                </c:pt>
                <c:pt idx="7767">
                  <c:v>2018-11-17T16:52:18.926</c:v>
                </c:pt>
                <c:pt idx="7768">
                  <c:v>2018-11-17T16:52:18.936</c:v>
                </c:pt>
                <c:pt idx="7769">
                  <c:v>2018-11-17T16:52:18.956</c:v>
                </c:pt>
                <c:pt idx="7770">
                  <c:v>2018-11-17T16:52:18.976</c:v>
                </c:pt>
                <c:pt idx="7771">
                  <c:v>2018-11-17T16:52:18.996</c:v>
                </c:pt>
                <c:pt idx="7772">
                  <c:v>2018-11-17T16:52:19.016</c:v>
                </c:pt>
                <c:pt idx="7773">
                  <c:v>2018-11-17T16:52:19.036</c:v>
                </c:pt>
                <c:pt idx="7774">
                  <c:v>2018-11-17T16:52:19.056</c:v>
                </c:pt>
                <c:pt idx="7775">
                  <c:v>2018-11-17T16:52:19.076</c:v>
                </c:pt>
                <c:pt idx="7776">
                  <c:v>2018-11-17T16:52:19.096</c:v>
                </c:pt>
                <c:pt idx="7777">
                  <c:v>2018-11-17T16:52:19.116</c:v>
                </c:pt>
                <c:pt idx="7778">
                  <c:v>2018-11-17T16:52:19.136</c:v>
                </c:pt>
                <c:pt idx="7779">
                  <c:v>2018-11-17T16:52:19.156</c:v>
                </c:pt>
                <c:pt idx="7780">
                  <c:v>2018-11-17T16:52:19.176</c:v>
                </c:pt>
                <c:pt idx="7781">
                  <c:v>2018-11-17T16:52:19.196</c:v>
                </c:pt>
                <c:pt idx="7782">
                  <c:v>2018-11-17T16:52:19.216</c:v>
                </c:pt>
                <c:pt idx="7783">
                  <c:v>2018-11-17T16:52:19.236</c:v>
                </c:pt>
                <c:pt idx="7784">
                  <c:v>2018-11-17T16:52:19.256</c:v>
                </c:pt>
                <c:pt idx="7785">
                  <c:v>2018-11-17T16:52:19.276</c:v>
                </c:pt>
                <c:pt idx="7786">
                  <c:v>2018-11-17T16:52:19.296</c:v>
                </c:pt>
              </c:strCache>
            </c:strRef>
          </c:cat>
          <c:val>
            <c:numRef>
              <c:f>mavlink_raw_imu_t!$D$2:$D$7787</c:f>
              <c:numCache>
                <c:formatCode>General</c:formatCode>
                <c:ptCount val="7786"/>
                <c:pt idx="0">
                  <c:v>-999</c:v>
                </c:pt>
                <c:pt idx="1">
                  <c:v>-999</c:v>
                </c:pt>
                <c:pt idx="2">
                  <c:v>-999</c:v>
                </c:pt>
                <c:pt idx="3">
                  <c:v>-998</c:v>
                </c:pt>
                <c:pt idx="4">
                  <c:v>-998</c:v>
                </c:pt>
                <c:pt idx="5">
                  <c:v>-998</c:v>
                </c:pt>
                <c:pt idx="6">
                  <c:v>-999</c:v>
                </c:pt>
                <c:pt idx="7">
                  <c:v>-999</c:v>
                </c:pt>
                <c:pt idx="8">
                  <c:v>-999</c:v>
                </c:pt>
                <c:pt idx="9">
                  <c:v>-999</c:v>
                </c:pt>
                <c:pt idx="10">
                  <c:v>-999</c:v>
                </c:pt>
                <c:pt idx="11">
                  <c:v>-999</c:v>
                </c:pt>
                <c:pt idx="12">
                  <c:v>-999</c:v>
                </c:pt>
                <c:pt idx="13">
                  <c:v>-997</c:v>
                </c:pt>
                <c:pt idx="14">
                  <c:v>-998</c:v>
                </c:pt>
                <c:pt idx="15">
                  <c:v>-998</c:v>
                </c:pt>
                <c:pt idx="16">
                  <c:v>-999</c:v>
                </c:pt>
                <c:pt idx="17">
                  <c:v>-999</c:v>
                </c:pt>
                <c:pt idx="18">
                  <c:v>-999</c:v>
                </c:pt>
                <c:pt idx="19">
                  <c:v>-999</c:v>
                </c:pt>
                <c:pt idx="20">
                  <c:v>-999</c:v>
                </c:pt>
                <c:pt idx="21">
                  <c:v>-998</c:v>
                </c:pt>
                <c:pt idx="22">
                  <c:v>-999</c:v>
                </c:pt>
                <c:pt idx="23">
                  <c:v>-999</c:v>
                </c:pt>
                <c:pt idx="24">
                  <c:v>-998</c:v>
                </c:pt>
                <c:pt idx="25">
                  <c:v>-998</c:v>
                </c:pt>
                <c:pt idx="26">
                  <c:v>-998</c:v>
                </c:pt>
                <c:pt idx="27">
                  <c:v>-999</c:v>
                </c:pt>
                <c:pt idx="28">
                  <c:v>-999</c:v>
                </c:pt>
                <c:pt idx="29">
                  <c:v>-998</c:v>
                </c:pt>
                <c:pt idx="30">
                  <c:v>-998</c:v>
                </c:pt>
                <c:pt idx="31">
                  <c:v>-999</c:v>
                </c:pt>
                <c:pt idx="32">
                  <c:v>-999</c:v>
                </c:pt>
                <c:pt idx="33">
                  <c:v>-999</c:v>
                </c:pt>
                <c:pt idx="34">
                  <c:v>-998</c:v>
                </c:pt>
                <c:pt idx="35">
                  <c:v>-998</c:v>
                </c:pt>
                <c:pt idx="36">
                  <c:v>-999</c:v>
                </c:pt>
                <c:pt idx="37">
                  <c:v>-999</c:v>
                </c:pt>
                <c:pt idx="38">
                  <c:v>-998</c:v>
                </c:pt>
                <c:pt idx="39">
                  <c:v>-998</c:v>
                </c:pt>
                <c:pt idx="40">
                  <c:v>-999</c:v>
                </c:pt>
                <c:pt idx="41">
                  <c:v>-999</c:v>
                </c:pt>
                <c:pt idx="42">
                  <c:v>-999</c:v>
                </c:pt>
                <c:pt idx="43">
                  <c:v>-999</c:v>
                </c:pt>
                <c:pt idx="44">
                  <c:v>-998</c:v>
                </c:pt>
                <c:pt idx="45">
                  <c:v>-999</c:v>
                </c:pt>
                <c:pt idx="46">
                  <c:v>-999</c:v>
                </c:pt>
                <c:pt idx="47">
                  <c:v>-999</c:v>
                </c:pt>
                <c:pt idx="48">
                  <c:v>-999</c:v>
                </c:pt>
                <c:pt idx="49">
                  <c:v>-999</c:v>
                </c:pt>
                <c:pt idx="50">
                  <c:v>-999</c:v>
                </c:pt>
                <c:pt idx="51">
                  <c:v>-999</c:v>
                </c:pt>
                <c:pt idx="52">
                  <c:v>-998</c:v>
                </c:pt>
                <c:pt idx="53">
                  <c:v>-998</c:v>
                </c:pt>
                <c:pt idx="54">
                  <c:v>-998</c:v>
                </c:pt>
                <c:pt idx="55">
                  <c:v>-998</c:v>
                </c:pt>
                <c:pt idx="56">
                  <c:v>-998</c:v>
                </c:pt>
                <c:pt idx="57">
                  <c:v>-998</c:v>
                </c:pt>
                <c:pt idx="58">
                  <c:v>-997</c:v>
                </c:pt>
                <c:pt idx="59">
                  <c:v>-998</c:v>
                </c:pt>
                <c:pt idx="60">
                  <c:v>-999</c:v>
                </c:pt>
                <c:pt idx="61">
                  <c:v>-999</c:v>
                </c:pt>
                <c:pt idx="62">
                  <c:v>-998</c:v>
                </c:pt>
                <c:pt idx="63">
                  <c:v>-999</c:v>
                </c:pt>
                <c:pt idx="64">
                  <c:v>-999</c:v>
                </c:pt>
                <c:pt idx="65">
                  <c:v>-999</c:v>
                </c:pt>
                <c:pt idx="66">
                  <c:v>-999</c:v>
                </c:pt>
                <c:pt idx="67">
                  <c:v>-999</c:v>
                </c:pt>
                <c:pt idx="68">
                  <c:v>-998</c:v>
                </c:pt>
                <c:pt idx="69">
                  <c:v>-998</c:v>
                </c:pt>
                <c:pt idx="70">
                  <c:v>-998</c:v>
                </c:pt>
                <c:pt idx="71">
                  <c:v>-998</c:v>
                </c:pt>
                <c:pt idx="72">
                  <c:v>-999</c:v>
                </c:pt>
                <c:pt idx="73">
                  <c:v>-999</c:v>
                </c:pt>
                <c:pt idx="74">
                  <c:v>-998</c:v>
                </c:pt>
                <c:pt idx="75">
                  <c:v>-998</c:v>
                </c:pt>
                <c:pt idx="76">
                  <c:v>-998</c:v>
                </c:pt>
                <c:pt idx="77">
                  <c:v>-998</c:v>
                </c:pt>
                <c:pt idx="78">
                  <c:v>-999</c:v>
                </c:pt>
                <c:pt idx="79">
                  <c:v>-999</c:v>
                </c:pt>
                <c:pt idx="80">
                  <c:v>-997</c:v>
                </c:pt>
                <c:pt idx="81">
                  <c:v>-998</c:v>
                </c:pt>
                <c:pt idx="82">
                  <c:v>-998</c:v>
                </c:pt>
                <c:pt idx="83">
                  <c:v>-998</c:v>
                </c:pt>
                <c:pt idx="84">
                  <c:v>-998</c:v>
                </c:pt>
                <c:pt idx="85">
                  <c:v>-998</c:v>
                </c:pt>
                <c:pt idx="86">
                  <c:v>-998</c:v>
                </c:pt>
                <c:pt idx="87">
                  <c:v>-999</c:v>
                </c:pt>
                <c:pt idx="88">
                  <c:v>-998</c:v>
                </c:pt>
                <c:pt idx="89">
                  <c:v>-999</c:v>
                </c:pt>
                <c:pt idx="90">
                  <c:v>-998</c:v>
                </c:pt>
                <c:pt idx="91">
                  <c:v>-998</c:v>
                </c:pt>
                <c:pt idx="92">
                  <c:v>-998</c:v>
                </c:pt>
                <c:pt idx="93">
                  <c:v>-998</c:v>
                </c:pt>
                <c:pt idx="94">
                  <c:v>-998</c:v>
                </c:pt>
                <c:pt idx="95">
                  <c:v>-999</c:v>
                </c:pt>
                <c:pt idx="96">
                  <c:v>-998</c:v>
                </c:pt>
                <c:pt idx="97">
                  <c:v>-999</c:v>
                </c:pt>
                <c:pt idx="98">
                  <c:v>-998</c:v>
                </c:pt>
                <c:pt idx="99">
                  <c:v>-998</c:v>
                </c:pt>
                <c:pt idx="100">
                  <c:v>-999</c:v>
                </c:pt>
                <c:pt idx="101">
                  <c:v>-999</c:v>
                </c:pt>
                <c:pt idx="102">
                  <c:v>-999</c:v>
                </c:pt>
                <c:pt idx="103">
                  <c:v>-999</c:v>
                </c:pt>
                <c:pt idx="104">
                  <c:v>-999</c:v>
                </c:pt>
                <c:pt idx="105">
                  <c:v>-999</c:v>
                </c:pt>
                <c:pt idx="106">
                  <c:v>-999</c:v>
                </c:pt>
                <c:pt idx="107">
                  <c:v>-999</c:v>
                </c:pt>
                <c:pt idx="108">
                  <c:v>-998</c:v>
                </c:pt>
                <c:pt idx="109">
                  <c:v>-999</c:v>
                </c:pt>
                <c:pt idx="110">
                  <c:v>-999</c:v>
                </c:pt>
                <c:pt idx="111">
                  <c:v>-998</c:v>
                </c:pt>
                <c:pt idx="112">
                  <c:v>-998</c:v>
                </c:pt>
                <c:pt idx="113">
                  <c:v>-999</c:v>
                </c:pt>
                <c:pt idx="114">
                  <c:v>-998</c:v>
                </c:pt>
                <c:pt idx="115">
                  <c:v>-998</c:v>
                </c:pt>
                <c:pt idx="116">
                  <c:v>-998</c:v>
                </c:pt>
                <c:pt idx="117">
                  <c:v>-999</c:v>
                </c:pt>
                <c:pt idx="118">
                  <c:v>-999</c:v>
                </c:pt>
                <c:pt idx="119">
                  <c:v>-999</c:v>
                </c:pt>
                <c:pt idx="120">
                  <c:v>-999</c:v>
                </c:pt>
                <c:pt idx="121">
                  <c:v>-998</c:v>
                </c:pt>
                <c:pt idx="122">
                  <c:v>-998</c:v>
                </c:pt>
                <c:pt idx="123">
                  <c:v>-998</c:v>
                </c:pt>
                <c:pt idx="124">
                  <c:v>-999</c:v>
                </c:pt>
                <c:pt idx="125">
                  <c:v>-998</c:v>
                </c:pt>
                <c:pt idx="126">
                  <c:v>-998</c:v>
                </c:pt>
                <c:pt idx="127">
                  <c:v>-999</c:v>
                </c:pt>
                <c:pt idx="128">
                  <c:v>-999</c:v>
                </c:pt>
                <c:pt idx="129">
                  <c:v>-999</c:v>
                </c:pt>
                <c:pt idx="130">
                  <c:v>-998</c:v>
                </c:pt>
                <c:pt idx="131">
                  <c:v>-998</c:v>
                </c:pt>
                <c:pt idx="132">
                  <c:v>-998</c:v>
                </c:pt>
                <c:pt idx="133">
                  <c:v>-999</c:v>
                </c:pt>
                <c:pt idx="134">
                  <c:v>-999</c:v>
                </c:pt>
                <c:pt idx="135">
                  <c:v>-998</c:v>
                </c:pt>
                <c:pt idx="136">
                  <c:v>-998</c:v>
                </c:pt>
                <c:pt idx="137">
                  <c:v>-999</c:v>
                </c:pt>
                <c:pt idx="138">
                  <c:v>-998</c:v>
                </c:pt>
                <c:pt idx="139">
                  <c:v>-999</c:v>
                </c:pt>
                <c:pt idx="140">
                  <c:v>-999</c:v>
                </c:pt>
                <c:pt idx="141">
                  <c:v>-999</c:v>
                </c:pt>
                <c:pt idx="142">
                  <c:v>-998</c:v>
                </c:pt>
                <c:pt idx="143">
                  <c:v>-998</c:v>
                </c:pt>
                <c:pt idx="144">
                  <c:v>-998</c:v>
                </c:pt>
                <c:pt idx="145">
                  <c:v>-999</c:v>
                </c:pt>
                <c:pt idx="146">
                  <c:v>-998</c:v>
                </c:pt>
                <c:pt idx="147">
                  <c:v>-998</c:v>
                </c:pt>
                <c:pt idx="148">
                  <c:v>-998</c:v>
                </c:pt>
                <c:pt idx="149">
                  <c:v>-999</c:v>
                </c:pt>
                <c:pt idx="150">
                  <c:v>-998</c:v>
                </c:pt>
                <c:pt idx="151">
                  <c:v>-998</c:v>
                </c:pt>
                <c:pt idx="152">
                  <c:v>-998</c:v>
                </c:pt>
                <c:pt idx="153">
                  <c:v>-998</c:v>
                </c:pt>
                <c:pt idx="154">
                  <c:v>-999</c:v>
                </c:pt>
                <c:pt idx="155">
                  <c:v>-998</c:v>
                </c:pt>
                <c:pt idx="156">
                  <c:v>-998</c:v>
                </c:pt>
                <c:pt idx="157">
                  <c:v>-999</c:v>
                </c:pt>
                <c:pt idx="158">
                  <c:v>-999</c:v>
                </c:pt>
                <c:pt idx="159">
                  <c:v>-999</c:v>
                </c:pt>
                <c:pt idx="160">
                  <c:v>-998</c:v>
                </c:pt>
                <c:pt idx="161">
                  <c:v>-999</c:v>
                </c:pt>
                <c:pt idx="162">
                  <c:v>-998</c:v>
                </c:pt>
                <c:pt idx="163">
                  <c:v>-998</c:v>
                </c:pt>
                <c:pt idx="164">
                  <c:v>-999</c:v>
                </c:pt>
                <c:pt idx="165">
                  <c:v>-998</c:v>
                </c:pt>
                <c:pt idx="166">
                  <c:v>-998</c:v>
                </c:pt>
                <c:pt idx="167">
                  <c:v>-998</c:v>
                </c:pt>
                <c:pt idx="168">
                  <c:v>-998</c:v>
                </c:pt>
                <c:pt idx="169">
                  <c:v>-999</c:v>
                </c:pt>
                <c:pt idx="170">
                  <c:v>-998</c:v>
                </c:pt>
                <c:pt idx="171">
                  <c:v>-999</c:v>
                </c:pt>
                <c:pt idx="172">
                  <c:v>-998</c:v>
                </c:pt>
                <c:pt idx="173">
                  <c:v>-998</c:v>
                </c:pt>
                <c:pt idx="174">
                  <c:v>-999</c:v>
                </c:pt>
                <c:pt idx="175">
                  <c:v>-999</c:v>
                </c:pt>
                <c:pt idx="176">
                  <c:v>-998</c:v>
                </c:pt>
                <c:pt idx="177">
                  <c:v>-998</c:v>
                </c:pt>
                <c:pt idx="178">
                  <c:v>-998</c:v>
                </c:pt>
                <c:pt idx="179">
                  <c:v>-999</c:v>
                </c:pt>
                <c:pt idx="180">
                  <c:v>-999</c:v>
                </c:pt>
                <c:pt idx="181">
                  <c:v>-999</c:v>
                </c:pt>
                <c:pt idx="182">
                  <c:v>-998</c:v>
                </c:pt>
                <c:pt idx="183">
                  <c:v>-998</c:v>
                </c:pt>
                <c:pt idx="184">
                  <c:v>-998</c:v>
                </c:pt>
                <c:pt idx="185">
                  <c:v>-999</c:v>
                </c:pt>
                <c:pt idx="186">
                  <c:v>-1000</c:v>
                </c:pt>
                <c:pt idx="187">
                  <c:v>-999</c:v>
                </c:pt>
                <c:pt idx="188">
                  <c:v>-999</c:v>
                </c:pt>
                <c:pt idx="189">
                  <c:v>-998</c:v>
                </c:pt>
                <c:pt idx="190">
                  <c:v>-998</c:v>
                </c:pt>
                <c:pt idx="191">
                  <c:v>-998</c:v>
                </c:pt>
                <c:pt idx="192">
                  <c:v>-999</c:v>
                </c:pt>
                <c:pt idx="193">
                  <c:v>-998</c:v>
                </c:pt>
                <c:pt idx="194">
                  <c:v>-999</c:v>
                </c:pt>
                <c:pt idx="195">
                  <c:v>-998</c:v>
                </c:pt>
                <c:pt idx="196">
                  <c:v>-999</c:v>
                </c:pt>
                <c:pt idx="197">
                  <c:v>-999</c:v>
                </c:pt>
                <c:pt idx="198">
                  <c:v>-999</c:v>
                </c:pt>
                <c:pt idx="199">
                  <c:v>-999</c:v>
                </c:pt>
                <c:pt idx="200">
                  <c:v>-999</c:v>
                </c:pt>
                <c:pt idx="201">
                  <c:v>-999</c:v>
                </c:pt>
                <c:pt idx="202">
                  <c:v>-999</c:v>
                </c:pt>
                <c:pt idx="203">
                  <c:v>-999</c:v>
                </c:pt>
                <c:pt idx="204">
                  <c:v>-999</c:v>
                </c:pt>
                <c:pt idx="205">
                  <c:v>-999</c:v>
                </c:pt>
                <c:pt idx="206">
                  <c:v>-998</c:v>
                </c:pt>
                <c:pt idx="207">
                  <c:v>-998</c:v>
                </c:pt>
                <c:pt idx="208">
                  <c:v>-998</c:v>
                </c:pt>
                <c:pt idx="209">
                  <c:v>-998</c:v>
                </c:pt>
                <c:pt idx="210">
                  <c:v>-998</c:v>
                </c:pt>
                <c:pt idx="211">
                  <c:v>-999</c:v>
                </c:pt>
                <c:pt idx="212">
                  <c:v>-998</c:v>
                </c:pt>
                <c:pt idx="213">
                  <c:v>-998</c:v>
                </c:pt>
                <c:pt idx="214">
                  <c:v>-999</c:v>
                </c:pt>
                <c:pt idx="215">
                  <c:v>-998</c:v>
                </c:pt>
                <c:pt idx="216">
                  <c:v>-998</c:v>
                </c:pt>
                <c:pt idx="217">
                  <c:v>-999</c:v>
                </c:pt>
                <c:pt idx="218">
                  <c:v>-999</c:v>
                </c:pt>
                <c:pt idx="219">
                  <c:v>-998</c:v>
                </c:pt>
                <c:pt idx="220">
                  <c:v>-998</c:v>
                </c:pt>
                <c:pt idx="221">
                  <c:v>-999</c:v>
                </c:pt>
                <c:pt idx="222">
                  <c:v>-999</c:v>
                </c:pt>
                <c:pt idx="223">
                  <c:v>-999</c:v>
                </c:pt>
                <c:pt idx="224">
                  <c:v>-999</c:v>
                </c:pt>
                <c:pt idx="225">
                  <c:v>-999</c:v>
                </c:pt>
                <c:pt idx="226">
                  <c:v>-999</c:v>
                </c:pt>
                <c:pt idx="227">
                  <c:v>-998</c:v>
                </c:pt>
                <c:pt idx="228">
                  <c:v>-999</c:v>
                </c:pt>
                <c:pt idx="229">
                  <c:v>-999</c:v>
                </c:pt>
                <c:pt idx="230">
                  <c:v>-999</c:v>
                </c:pt>
                <c:pt idx="231">
                  <c:v>-999</c:v>
                </c:pt>
                <c:pt idx="232">
                  <c:v>-999</c:v>
                </c:pt>
                <c:pt idx="233">
                  <c:v>-999</c:v>
                </c:pt>
                <c:pt idx="234">
                  <c:v>-999</c:v>
                </c:pt>
                <c:pt idx="235">
                  <c:v>-999</c:v>
                </c:pt>
                <c:pt idx="236">
                  <c:v>-998</c:v>
                </c:pt>
                <c:pt idx="237">
                  <c:v>-999</c:v>
                </c:pt>
                <c:pt idx="238">
                  <c:v>-999</c:v>
                </c:pt>
                <c:pt idx="239">
                  <c:v>-998</c:v>
                </c:pt>
                <c:pt idx="240">
                  <c:v>-999</c:v>
                </c:pt>
                <c:pt idx="241">
                  <c:v>-998</c:v>
                </c:pt>
                <c:pt idx="242">
                  <c:v>-998</c:v>
                </c:pt>
                <c:pt idx="243">
                  <c:v>-999</c:v>
                </c:pt>
                <c:pt idx="244">
                  <c:v>-998</c:v>
                </c:pt>
                <c:pt idx="245">
                  <c:v>-998</c:v>
                </c:pt>
                <c:pt idx="246">
                  <c:v>-999</c:v>
                </c:pt>
                <c:pt idx="247">
                  <c:v>-999</c:v>
                </c:pt>
                <c:pt idx="248">
                  <c:v>-999</c:v>
                </c:pt>
                <c:pt idx="249">
                  <c:v>-999</c:v>
                </c:pt>
                <c:pt idx="250">
                  <c:v>-998</c:v>
                </c:pt>
                <c:pt idx="251">
                  <c:v>-998</c:v>
                </c:pt>
                <c:pt idx="252">
                  <c:v>-999</c:v>
                </c:pt>
                <c:pt idx="253">
                  <c:v>-999</c:v>
                </c:pt>
                <c:pt idx="254">
                  <c:v>-998</c:v>
                </c:pt>
                <c:pt idx="255">
                  <c:v>-999</c:v>
                </c:pt>
                <c:pt idx="256">
                  <c:v>-998</c:v>
                </c:pt>
                <c:pt idx="257">
                  <c:v>-999</c:v>
                </c:pt>
                <c:pt idx="258">
                  <c:v>-999</c:v>
                </c:pt>
                <c:pt idx="259">
                  <c:v>-999</c:v>
                </c:pt>
                <c:pt idx="260">
                  <c:v>-999</c:v>
                </c:pt>
                <c:pt idx="261">
                  <c:v>-998</c:v>
                </c:pt>
                <c:pt idx="262">
                  <c:v>-1000</c:v>
                </c:pt>
                <c:pt idx="263">
                  <c:v>-999</c:v>
                </c:pt>
                <c:pt idx="264">
                  <c:v>-999</c:v>
                </c:pt>
                <c:pt idx="265">
                  <c:v>-998</c:v>
                </c:pt>
                <c:pt idx="266">
                  <c:v>-999</c:v>
                </c:pt>
                <c:pt idx="267">
                  <c:v>-999</c:v>
                </c:pt>
                <c:pt idx="268">
                  <c:v>-999</c:v>
                </c:pt>
                <c:pt idx="269">
                  <c:v>-998</c:v>
                </c:pt>
                <c:pt idx="270">
                  <c:v>-998</c:v>
                </c:pt>
                <c:pt idx="271">
                  <c:v>-999</c:v>
                </c:pt>
                <c:pt idx="272">
                  <c:v>-998</c:v>
                </c:pt>
                <c:pt idx="273">
                  <c:v>-998</c:v>
                </c:pt>
                <c:pt idx="274">
                  <c:v>-998</c:v>
                </c:pt>
                <c:pt idx="275">
                  <c:v>-998</c:v>
                </c:pt>
                <c:pt idx="276">
                  <c:v>-998</c:v>
                </c:pt>
                <c:pt idx="277">
                  <c:v>-999</c:v>
                </c:pt>
                <c:pt idx="278">
                  <c:v>-998</c:v>
                </c:pt>
                <c:pt idx="279">
                  <c:v>-998</c:v>
                </c:pt>
                <c:pt idx="280">
                  <c:v>-999</c:v>
                </c:pt>
                <c:pt idx="281">
                  <c:v>-999</c:v>
                </c:pt>
                <c:pt idx="282">
                  <c:v>-999</c:v>
                </c:pt>
                <c:pt idx="283">
                  <c:v>-999</c:v>
                </c:pt>
                <c:pt idx="284">
                  <c:v>-999</c:v>
                </c:pt>
                <c:pt idx="285">
                  <c:v>-1000</c:v>
                </c:pt>
                <c:pt idx="286">
                  <c:v>-999</c:v>
                </c:pt>
                <c:pt idx="287">
                  <c:v>-999</c:v>
                </c:pt>
                <c:pt idx="288">
                  <c:v>-1000</c:v>
                </c:pt>
                <c:pt idx="289">
                  <c:v>-1000</c:v>
                </c:pt>
                <c:pt idx="290">
                  <c:v>-999</c:v>
                </c:pt>
                <c:pt idx="291">
                  <c:v>-998</c:v>
                </c:pt>
                <c:pt idx="292">
                  <c:v>-998</c:v>
                </c:pt>
                <c:pt idx="293">
                  <c:v>-999</c:v>
                </c:pt>
                <c:pt idx="294">
                  <c:v>-999</c:v>
                </c:pt>
                <c:pt idx="295">
                  <c:v>-999</c:v>
                </c:pt>
                <c:pt idx="296">
                  <c:v>-999</c:v>
                </c:pt>
                <c:pt idx="297">
                  <c:v>-999</c:v>
                </c:pt>
                <c:pt idx="298">
                  <c:v>-999</c:v>
                </c:pt>
                <c:pt idx="299">
                  <c:v>-999</c:v>
                </c:pt>
                <c:pt idx="300">
                  <c:v>-998</c:v>
                </c:pt>
                <c:pt idx="301">
                  <c:v>-998</c:v>
                </c:pt>
                <c:pt idx="302">
                  <c:v>-998</c:v>
                </c:pt>
                <c:pt idx="303">
                  <c:v>-998</c:v>
                </c:pt>
                <c:pt idx="304">
                  <c:v>-998</c:v>
                </c:pt>
                <c:pt idx="305">
                  <c:v>-998</c:v>
                </c:pt>
                <c:pt idx="306">
                  <c:v>-999</c:v>
                </c:pt>
                <c:pt idx="307">
                  <c:v>-998</c:v>
                </c:pt>
                <c:pt idx="308">
                  <c:v>-998</c:v>
                </c:pt>
                <c:pt idx="309">
                  <c:v>-999</c:v>
                </c:pt>
                <c:pt idx="310">
                  <c:v>-999</c:v>
                </c:pt>
                <c:pt idx="311">
                  <c:v>-999</c:v>
                </c:pt>
                <c:pt idx="312">
                  <c:v>-999</c:v>
                </c:pt>
                <c:pt idx="313">
                  <c:v>-999</c:v>
                </c:pt>
                <c:pt idx="314">
                  <c:v>-998</c:v>
                </c:pt>
                <c:pt idx="315">
                  <c:v>-999</c:v>
                </c:pt>
                <c:pt idx="316">
                  <c:v>-999</c:v>
                </c:pt>
                <c:pt idx="317">
                  <c:v>-999</c:v>
                </c:pt>
                <c:pt idx="318">
                  <c:v>-999</c:v>
                </c:pt>
                <c:pt idx="319">
                  <c:v>-999</c:v>
                </c:pt>
                <c:pt idx="320">
                  <c:v>-999</c:v>
                </c:pt>
                <c:pt idx="321">
                  <c:v>-1000</c:v>
                </c:pt>
                <c:pt idx="322">
                  <c:v>-999</c:v>
                </c:pt>
                <c:pt idx="323">
                  <c:v>-999</c:v>
                </c:pt>
                <c:pt idx="324">
                  <c:v>-999</c:v>
                </c:pt>
                <c:pt idx="325">
                  <c:v>-999</c:v>
                </c:pt>
                <c:pt idx="326">
                  <c:v>-999</c:v>
                </c:pt>
                <c:pt idx="327">
                  <c:v>-999</c:v>
                </c:pt>
                <c:pt idx="328">
                  <c:v>-999</c:v>
                </c:pt>
                <c:pt idx="329">
                  <c:v>-999</c:v>
                </c:pt>
                <c:pt idx="330">
                  <c:v>-998</c:v>
                </c:pt>
                <c:pt idx="331">
                  <c:v>-998</c:v>
                </c:pt>
                <c:pt idx="332">
                  <c:v>-999</c:v>
                </c:pt>
                <c:pt idx="333">
                  <c:v>-999</c:v>
                </c:pt>
                <c:pt idx="334">
                  <c:v>-999</c:v>
                </c:pt>
                <c:pt idx="335">
                  <c:v>-999</c:v>
                </c:pt>
                <c:pt idx="336">
                  <c:v>-998</c:v>
                </c:pt>
                <c:pt idx="337">
                  <c:v>-998</c:v>
                </c:pt>
                <c:pt idx="338">
                  <c:v>-999</c:v>
                </c:pt>
                <c:pt idx="339">
                  <c:v>-999</c:v>
                </c:pt>
                <c:pt idx="340">
                  <c:v>-999</c:v>
                </c:pt>
                <c:pt idx="341">
                  <c:v>-999</c:v>
                </c:pt>
                <c:pt idx="342">
                  <c:v>-999</c:v>
                </c:pt>
                <c:pt idx="343">
                  <c:v>-999</c:v>
                </c:pt>
                <c:pt idx="344">
                  <c:v>-998</c:v>
                </c:pt>
                <c:pt idx="345">
                  <c:v>-999</c:v>
                </c:pt>
                <c:pt idx="346">
                  <c:v>-1000</c:v>
                </c:pt>
                <c:pt idx="347">
                  <c:v>-1000</c:v>
                </c:pt>
                <c:pt idx="348">
                  <c:v>-999</c:v>
                </c:pt>
                <c:pt idx="349">
                  <c:v>-999</c:v>
                </c:pt>
                <c:pt idx="350">
                  <c:v>-998</c:v>
                </c:pt>
                <c:pt idx="351">
                  <c:v>-999</c:v>
                </c:pt>
                <c:pt idx="352">
                  <c:v>-999</c:v>
                </c:pt>
                <c:pt idx="353">
                  <c:v>-999</c:v>
                </c:pt>
                <c:pt idx="354">
                  <c:v>-998</c:v>
                </c:pt>
                <c:pt idx="355">
                  <c:v>-998</c:v>
                </c:pt>
                <c:pt idx="356">
                  <c:v>-998</c:v>
                </c:pt>
                <c:pt idx="357">
                  <c:v>-998</c:v>
                </c:pt>
                <c:pt idx="358">
                  <c:v>-999</c:v>
                </c:pt>
                <c:pt idx="359">
                  <c:v>-999</c:v>
                </c:pt>
                <c:pt idx="360">
                  <c:v>-999</c:v>
                </c:pt>
                <c:pt idx="361">
                  <c:v>-999</c:v>
                </c:pt>
                <c:pt idx="362">
                  <c:v>-999</c:v>
                </c:pt>
                <c:pt idx="363">
                  <c:v>-999</c:v>
                </c:pt>
                <c:pt idx="364">
                  <c:v>-998</c:v>
                </c:pt>
                <c:pt idx="365">
                  <c:v>-997</c:v>
                </c:pt>
                <c:pt idx="366">
                  <c:v>-997</c:v>
                </c:pt>
                <c:pt idx="367">
                  <c:v>-998</c:v>
                </c:pt>
                <c:pt idx="368">
                  <c:v>-999</c:v>
                </c:pt>
                <c:pt idx="369">
                  <c:v>-999</c:v>
                </c:pt>
                <c:pt idx="370">
                  <c:v>-999</c:v>
                </c:pt>
                <c:pt idx="371">
                  <c:v>-999</c:v>
                </c:pt>
                <c:pt idx="372">
                  <c:v>-998</c:v>
                </c:pt>
                <c:pt idx="373">
                  <c:v>-998</c:v>
                </c:pt>
                <c:pt idx="374">
                  <c:v>-998</c:v>
                </c:pt>
                <c:pt idx="375">
                  <c:v>-999</c:v>
                </c:pt>
                <c:pt idx="376">
                  <c:v>-999</c:v>
                </c:pt>
                <c:pt idx="377">
                  <c:v>-999</c:v>
                </c:pt>
                <c:pt idx="378">
                  <c:v>-999</c:v>
                </c:pt>
                <c:pt idx="379">
                  <c:v>-999</c:v>
                </c:pt>
                <c:pt idx="380">
                  <c:v>-999</c:v>
                </c:pt>
                <c:pt idx="381">
                  <c:v>-999</c:v>
                </c:pt>
                <c:pt idx="382">
                  <c:v>-999</c:v>
                </c:pt>
                <c:pt idx="383">
                  <c:v>-999</c:v>
                </c:pt>
                <c:pt idx="384">
                  <c:v>-999</c:v>
                </c:pt>
                <c:pt idx="385">
                  <c:v>-998</c:v>
                </c:pt>
                <c:pt idx="386">
                  <c:v>-1000</c:v>
                </c:pt>
                <c:pt idx="387">
                  <c:v>-1000</c:v>
                </c:pt>
                <c:pt idx="388">
                  <c:v>-999</c:v>
                </c:pt>
                <c:pt idx="389">
                  <c:v>-999</c:v>
                </c:pt>
                <c:pt idx="390">
                  <c:v>-999</c:v>
                </c:pt>
                <c:pt idx="391">
                  <c:v>-999</c:v>
                </c:pt>
                <c:pt idx="392">
                  <c:v>-999</c:v>
                </c:pt>
                <c:pt idx="393">
                  <c:v>-999</c:v>
                </c:pt>
                <c:pt idx="394">
                  <c:v>-998</c:v>
                </c:pt>
                <c:pt idx="395">
                  <c:v>-998</c:v>
                </c:pt>
                <c:pt idx="396">
                  <c:v>-999</c:v>
                </c:pt>
                <c:pt idx="397">
                  <c:v>-999</c:v>
                </c:pt>
                <c:pt idx="398">
                  <c:v>-999</c:v>
                </c:pt>
                <c:pt idx="399">
                  <c:v>-999</c:v>
                </c:pt>
                <c:pt idx="400">
                  <c:v>-999</c:v>
                </c:pt>
                <c:pt idx="401">
                  <c:v>-999</c:v>
                </c:pt>
                <c:pt idx="402">
                  <c:v>-999</c:v>
                </c:pt>
                <c:pt idx="403">
                  <c:v>-999</c:v>
                </c:pt>
                <c:pt idx="404">
                  <c:v>-999</c:v>
                </c:pt>
                <c:pt idx="405">
                  <c:v>-999</c:v>
                </c:pt>
                <c:pt idx="406">
                  <c:v>-998</c:v>
                </c:pt>
                <c:pt idx="407">
                  <c:v>-999</c:v>
                </c:pt>
                <c:pt idx="408">
                  <c:v>-998</c:v>
                </c:pt>
                <c:pt idx="409">
                  <c:v>-998</c:v>
                </c:pt>
                <c:pt idx="410">
                  <c:v>-999</c:v>
                </c:pt>
                <c:pt idx="411">
                  <c:v>-999</c:v>
                </c:pt>
                <c:pt idx="412">
                  <c:v>-999</c:v>
                </c:pt>
                <c:pt idx="413">
                  <c:v>-999</c:v>
                </c:pt>
                <c:pt idx="414">
                  <c:v>-999</c:v>
                </c:pt>
                <c:pt idx="415">
                  <c:v>-998</c:v>
                </c:pt>
                <c:pt idx="416">
                  <c:v>-998</c:v>
                </c:pt>
                <c:pt idx="417">
                  <c:v>-998</c:v>
                </c:pt>
                <c:pt idx="418">
                  <c:v>-999</c:v>
                </c:pt>
                <c:pt idx="419">
                  <c:v>-999</c:v>
                </c:pt>
                <c:pt idx="420">
                  <c:v>-999</c:v>
                </c:pt>
                <c:pt idx="421">
                  <c:v>-999</c:v>
                </c:pt>
                <c:pt idx="422">
                  <c:v>-999</c:v>
                </c:pt>
                <c:pt idx="423">
                  <c:v>-998</c:v>
                </c:pt>
                <c:pt idx="424">
                  <c:v>-998</c:v>
                </c:pt>
                <c:pt idx="425">
                  <c:v>-999</c:v>
                </c:pt>
                <c:pt idx="426">
                  <c:v>-999</c:v>
                </c:pt>
                <c:pt idx="427">
                  <c:v>-998</c:v>
                </c:pt>
                <c:pt idx="428">
                  <c:v>-998</c:v>
                </c:pt>
                <c:pt idx="429">
                  <c:v>-999</c:v>
                </c:pt>
                <c:pt idx="430">
                  <c:v>-999</c:v>
                </c:pt>
                <c:pt idx="431">
                  <c:v>-999</c:v>
                </c:pt>
                <c:pt idx="432">
                  <c:v>-998</c:v>
                </c:pt>
                <c:pt idx="433">
                  <c:v>-999</c:v>
                </c:pt>
                <c:pt idx="434">
                  <c:v>-999</c:v>
                </c:pt>
                <c:pt idx="435">
                  <c:v>-999</c:v>
                </c:pt>
                <c:pt idx="436">
                  <c:v>-999</c:v>
                </c:pt>
                <c:pt idx="437">
                  <c:v>-999</c:v>
                </c:pt>
                <c:pt idx="438">
                  <c:v>-998</c:v>
                </c:pt>
                <c:pt idx="439">
                  <c:v>-998</c:v>
                </c:pt>
                <c:pt idx="440">
                  <c:v>-998</c:v>
                </c:pt>
                <c:pt idx="441">
                  <c:v>-999</c:v>
                </c:pt>
                <c:pt idx="442">
                  <c:v>-1000</c:v>
                </c:pt>
                <c:pt idx="443">
                  <c:v>-999</c:v>
                </c:pt>
                <c:pt idx="444">
                  <c:v>-999</c:v>
                </c:pt>
                <c:pt idx="445">
                  <c:v>-999</c:v>
                </c:pt>
                <c:pt idx="446">
                  <c:v>-999</c:v>
                </c:pt>
                <c:pt idx="447">
                  <c:v>-999</c:v>
                </c:pt>
                <c:pt idx="448">
                  <c:v>-999</c:v>
                </c:pt>
                <c:pt idx="449">
                  <c:v>-998</c:v>
                </c:pt>
                <c:pt idx="450">
                  <c:v>-998</c:v>
                </c:pt>
                <c:pt idx="451">
                  <c:v>-999</c:v>
                </c:pt>
                <c:pt idx="452">
                  <c:v>-999</c:v>
                </c:pt>
                <c:pt idx="453">
                  <c:v>-998</c:v>
                </c:pt>
                <c:pt idx="454">
                  <c:v>-998</c:v>
                </c:pt>
                <c:pt idx="455">
                  <c:v>-999</c:v>
                </c:pt>
                <c:pt idx="456">
                  <c:v>-998</c:v>
                </c:pt>
                <c:pt idx="457">
                  <c:v>-998</c:v>
                </c:pt>
                <c:pt idx="458">
                  <c:v>-998</c:v>
                </c:pt>
                <c:pt idx="459">
                  <c:v>-998</c:v>
                </c:pt>
                <c:pt idx="460">
                  <c:v>-998</c:v>
                </c:pt>
                <c:pt idx="461">
                  <c:v>-998</c:v>
                </c:pt>
                <c:pt idx="462">
                  <c:v>-999</c:v>
                </c:pt>
                <c:pt idx="463">
                  <c:v>-999</c:v>
                </c:pt>
                <c:pt idx="464">
                  <c:v>-999</c:v>
                </c:pt>
                <c:pt idx="465">
                  <c:v>-999</c:v>
                </c:pt>
                <c:pt idx="466">
                  <c:v>-999</c:v>
                </c:pt>
                <c:pt idx="467">
                  <c:v>-999</c:v>
                </c:pt>
                <c:pt idx="468">
                  <c:v>-998</c:v>
                </c:pt>
                <c:pt idx="469">
                  <c:v>-998</c:v>
                </c:pt>
                <c:pt idx="470">
                  <c:v>-999</c:v>
                </c:pt>
                <c:pt idx="471">
                  <c:v>-999</c:v>
                </c:pt>
                <c:pt idx="472">
                  <c:v>-1000</c:v>
                </c:pt>
                <c:pt idx="473">
                  <c:v>-1000</c:v>
                </c:pt>
                <c:pt idx="474">
                  <c:v>-999</c:v>
                </c:pt>
                <c:pt idx="475">
                  <c:v>-999</c:v>
                </c:pt>
                <c:pt idx="476">
                  <c:v>-999</c:v>
                </c:pt>
                <c:pt idx="477">
                  <c:v>-999</c:v>
                </c:pt>
                <c:pt idx="478">
                  <c:v>-999</c:v>
                </c:pt>
                <c:pt idx="479">
                  <c:v>-999</c:v>
                </c:pt>
                <c:pt idx="480">
                  <c:v>-999</c:v>
                </c:pt>
                <c:pt idx="481">
                  <c:v>-999</c:v>
                </c:pt>
                <c:pt idx="482">
                  <c:v>-999</c:v>
                </c:pt>
                <c:pt idx="483">
                  <c:v>-999</c:v>
                </c:pt>
                <c:pt idx="484">
                  <c:v>-998</c:v>
                </c:pt>
                <c:pt idx="485">
                  <c:v>-998</c:v>
                </c:pt>
                <c:pt idx="486">
                  <c:v>-999</c:v>
                </c:pt>
                <c:pt idx="487">
                  <c:v>-999</c:v>
                </c:pt>
                <c:pt idx="488">
                  <c:v>-999</c:v>
                </c:pt>
                <c:pt idx="489">
                  <c:v>-999</c:v>
                </c:pt>
                <c:pt idx="490">
                  <c:v>-999</c:v>
                </c:pt>
                <c:pt idx="491">
                  <c:v>-999</c:v>
                </c:pt>
                <c:pt idx="492">
                  <c:v>-999</c:v>
                </c:pt>
                <c:pt idx="493">
                  <c:v>-998</c:v>
                </c:pt>
                <c:pt idx="494">
                  <c:v>-998</c:v>
                </c:pt>
                <c:pt idx="495">
                  <c:v>-1000</c:v>
                </c:pt>
                <c:pt idx="496">
                  <c:v>-1000</c:v>
                </c:pt>
                <c:pt idx="497">
                  <c:v>-999</c:v>
                </c:pt>
                <c:pt idx="498">
                  <c:v>-999</c:v>
                </c:pt>
                <c:pt idx="499">
                  <c:v>-999</c:v>
                </c:pt>
                <c:pt idx="500">
                  <c:v>-999</c:v>
                </c:pt>
                <c:pt idx="501">
                  <c:v>-999</c:v>
                </c:pt>
                <c:pt idx="502">
                  <c:v>-999</c:v>
                </c:pt>
                <c:pt idx="503">
                  <c:v>-999</c:v>
                </c:pt>
                <c:pt idx="504">
                  <c:v>-999</c:v>
                </c:pt>
                <c:pt idx="505">
                  <c:v>-999</c:v>
                </c:pt>
                <c:pt idx="506">
                  <c:v>-999</c:v>
                </c:pt>
                <c:pt idx="507">
                  <c:v>-999</c:v>
                </c:pt>
                <c:pt idx="508">
                  <c:v>-1000</c:v>
                </c:pt>
                <c:pt idx="509">
                  <c:v>-999</c:v>
                </c:pt>
                <c:pt idx="510">
                  <c:v>-999</c:v>
                </c:pt>
                <c:pt idx="511">
                  <c:v>-998</c:v>
                </c:pt>
                <c:pt idx="512">
                  <c:v>-998</c:v>
                </c:pt>
                <c:pt idx="513">
                  <c:v>-999</c:v>
                </c:pt>
                <c:pt idx="514">
                  <c:v>-999</c:v>
                </c:pt>
                <c:pt idx="515">
                  <c:v>-999</c:v>
                </c:pt>
                <c:pt idx="516">
                  <c:v>-999</c:v>
                </c:pt>
                <c:pt idx="517">
                  <c:v>-999</c:v>
                </c:pt>
                <c:pt idx="518">
                  <c:v>-999</c:v>
                </c:pt>
                <c:pt idx="519">
                  <c:v>-999</c:v>
                </c:pt>
                <c:pt idx="520">
                  <c:v>-999</c:v>
                </c:pt>
                <c:pt idx="521">
                  <c:v>-999</c:v>
                </c:pt>
                <c:pt idx="522">
                  <c:v>-999</c:v>
                </c:pt>
                <c:pt idx="523">
                  <c:v>-999</c:v>
                </c:pt>
                <c:pt idx="524">
                  <c:v>-999</c:v>
                </c:pt>
                <c:pt idx="525">
                  <c:v>-999</c:v>
                </c:pt>
                <c:pt idx="526">
                  <c:v>-999</c:v>
                </c:pt>
                <c:pt idx="527">
                  <c:v>-999</c:v>
                </c:pt>
                <c:pt idx="528">
                  <c:v>-1000</c:v>
                </c:pt>
                <c:pt idx="529">
                  <c:v>-999</c:v>
                </c:pt>
                <c:pt idx="530">
                  <c:v>-998</c:v>
                </c:pt>
                <c:pt idx="531">
                  <c:v>-999</c:v>
                </c:pt>
                <c:pt idx="532">
                  <c:v>-999</c:v>
                </c:pt>
                <c:pt idx="533">
                  <c:v>-999</c:v>
                </c:pt>
                <c:pt idx="534">
                  <c:v>-999</c:v>
                </c:pt>
                <c:pt idx="535">
                  <c:v>-1000</c:v>
                </c:pt>
                <c:pt idx="536">
                  <c:v>-999</c:v>
                </c:pt>
                <c:pt idx="537">
                  <c:v>-999</c:v>
                </c:pt>
                <c:pt idx="538">
                  <c:v>-999</c:v>
                </c:pt>
                <c:pt idx="539">
                  <c:v>-999</c:v>
                </c:pt>
                <c:pt idx="540">
                  <c:v>-999</c:v>
                </c:pt>
                <c:pt idx="541">
                  <c:v>-998</c:v>
                </c:pt>
                <c:pt idx="542">
                  <c:v>-998</c:v>
                </c:pt>
                <c:pt idx="543">
                  <c:v>-999</c:v>
                </c:pt>
                <c:pt idx="544">
                  <c:v>-999</c:v>
                </c:pt>
                <c:pt idx="545">
                  <c:v>-999</c:v>
                </c:pt>
                <c:pt idx="546">
                  <c:v>-999</c:v>
                </c:pt>
                <c:pt idx="547">
                  <c:v>-999</c:v>
                </c:pt>
                <c:pt idx="548">
                  <c:v>-1000</c:v>
                </c:pt>
                <c:pt idx="549">
                  <c:v>-999</c:v>
                </c:pt>
                <c:pt idx="550">
                  <c:v>-1000</c:v>
                </c:pt>
                <c:pt idx="551">
                  <c:v>-999</c:v>
                </c:pt>
                <c:pt idx="552">
                  <c:v>-998</c:v>
                </c:pt>
                <c:pt idx="553">
                  <c:v>-999</c:v>
                </c:pt>
                <c:pt idx="554">
                  <c:v>-998</c:v>
                </c:pt>
                <c:pt idx="555">
                  <c:v>-999</c:v>
                </c:pt>
                <c:pt idx="556">
                  <c:v>-999</c:v>
                </c:pt>
                <c:pt idx="557">
                  <c:v>-998</c:v>
                </c:pt>
                <c:pt idx="558">
                  <c:v>-998</c:v>
                </c:pt>
                <c:pt idx="559">
                  <c:v>-998</c:v>
                </c:pt>
                <c:pt idx="560">
                  <c:v>-999</c:v>
                </c:pt>
                <c:pt idx="561">
                  <c:v>-999</c:v>
                </c:pt>
                <c:pt idx="562">
                  <c:v>-999</c:v>
                </c:pt>
                <c:pt idx="563">
                  <c:v>-999</c:v>
                </c:pt>
                <c:pt idx="564">
                  <c:v>-1000</c:v>
                </c:pt>
                <c:pt idx="565">
                  <c:v>-999</c:v>
                </c:pt>
                <c:pt idx="566">
                  <c:v>-998</c:v>
                </c:pt>
                <c:pt idx="567">
                  <c:v>-999</c:v>
                </c:pt>
                <c:pt idx="568">
                  <c:v>-998</c:v>
                </c:pt>
                <c:pt idx="569">
                  <c:v>-999</c:v>
                </c:pt>
                <c:pt idx="570">
                  <c:v>-999</c:v>
                </c:pt>
                <c:pt idx="571">
                  <c:v>-999</c:v>
                </c:pt>
                <c:pt idx="572">
                  <c:v>-998</c:v>
                </c:pt>
                <c:pt idx="573">
                  <c:v>-999</c:v>
                </c:pt>
                <c:pt idx="574">
                  <c:v>-999</c:v>
                </c:pt>
                <c:pt idx="575">
                  <c:v>-999</c:v>
                </c:pt>
                <c:pt idx="576">
                  <c:v>-999</c:v>
                </c:pt>
                <c:pt idx="577">
                  <c:v>-999</c:v>
                </c:pt>
                <c:pt idx="578">
                  <c:v>-998</c:v>
                </c:pt>
                <c:pt idx="579">
                  <c:v>-998</c:v>
                </c:pt>
                <c:pt idx="580">
                  <c:v>-998</c:v>
                </c:pt>
                <c:pt idx="581">
                  <c:v>-999</c:v>
                </c:pt>
                <c:pt idx="582">
                  <c:v>-998</c:v>
                </c:pt>
                <c:pt idx="583">
                  <c:v>-998</c:v>
                </c:pt>
                <c:pt idx="584">
                  <c:v>-999</c:v>
                </c:pt>
                <c:pt idx="585">
                  <c:v>-999</c:v>
                </c:pt>
                <c:pt idx="586">
                  <c:v>-999</c:v>
                </c:pt>
                <c:pt idx="587">
                  <c:v>-999</c:v>
                </c:pt>
                <c:pt idx="588">
                  <c:v>-999</c:v>
                </c:pt>
                <c:pt idx="589">
                  <c:v>-999</c:v>
                </c:pt>
                <c:pt idx="590">
                  <c:v>-999</c:v>
                </c:pt>
                <c:pt idx="591">
                  <c:v>-999</c:v>
                </c:pt>
                <c:pt idx="592">
                  <c:v>-999</c:v>
                </c:pt>
                <c:pt idx="593">
                  <c:v>-999</c:v>
                </c:pt>
                <c:pt idx="594">
                  <c:v>-998</c:v>
                </c:pt>
                <c:pt idx="595">
                  <c:v>-998</c:v>
                </c:pt>
                <c:pt idx="596">
                  <c:v>-998</c:v>
                </c:pt>
                <c:pt idx="597">
                  <c:v>-999</c:v>
                </c:pt>
                <c:pt idx="598">
                  <c:v>-999</c:v>
                </c:pt>
                <c:pt idx="599">
                  <c:v>-999</c:v>
                </c:pt>
                <c:pt idx="600">
                  <c:v>-998</c:v>
                </c:pt>
                <c:pt idx="601">
                  <c:v>-998</c:v>
                </c:pt>
                <c:pt idx="602">
                  <c:v>-999</c:v>
                </c:pt>
                <c:pt idx="603">
                  <c:v>-999</c:v>
                </c:pt>
                <c:pt idx="604">
                  <c:v>-1000</c:v>
                </c:pt>
                <c:pt idx="605">
                  <c:v>-999</c:v>
                </c:pt>
                <c:pt idx="606">
                  <c:v>-999</c:v>
                </c:pt>
                <c:pt idx="607">
                  <c:v>-999</c:v>
                </c:pt>
                <c:pt idx="608">
                  <c:v>-999</c:v>
                </c:pt>
                <c:pt idx="609">
                  <c:v>-998</c:v>
                </c:pt>
                <c:pt idx="610">
                  <c:v>-998</c:v>
                </c:pt>
                <c:pt idx="611">
                  <c:v>-999</c:v>
                </c:pt>
                <c:pt idx="612">
                  <c:v>-999</c:v>
                </c:pt>
                <c:pt idx="613">
                  <c:v>-1000</c:v>
                </c:pt>
                <c:pt idx="614">
                  <c:v>-999</c:v>
                </c:pt>
                <c:pt idx="615">
                  <c:v>-998</c:v>
                </c:pt>
                <c:pt idx="616">
                  <c:v>-999</c:v>
                </c:pt>
                <c:pt idx="617">
                  <c:v>-999</c:v>
                </c:pt>
                <c:pt idx="618">
                  <c:v>-999</c:v>
                </c:pt>
                <c:pt idx="619">
                  <c:v>-999</c:v>
                </c:pt>
                <c:pt idx="620">
                  <c:v>-999</c:v>
                </c:pt>
                <c:pt idx="621">
                  <c:v>-998</c:v>
                </c:pt>
                <c:pt idx="622">
                  <c:v>-999</c:v>
                </c:pt>
                <c:pt idx="623">
                  <c:v>-999</c:v>
                </c:pt>
                <c:pt idx="624">
                  <c:v>-998</c:v>
                </c:pt>
                <c:pt idx="625">
                  <c:v>-998</c:v>
                </c:pt>
                <c:pt idx="626">
                  <c:v>-998</c:v>
                </c:pt>
                <c:pt idx="627">
                  <c:v>-999</c:v>
                </c:pt>
                <c:pt idx="628">
                  <c:v>-999</c:v>
                </c:pt>
                <c:pt idx="629">
                  <c:v>-999</c:v>
                </c:pt>
                <c:pt idx="630">
                  <c:v>-999</c:v>
                </c:pt>
                <c:pt idx="631">
                  <c:v>-999</c:v>
                </c:pt>
                <c:pt idx="632">
                  <c:v>-998</c:v>
                </c:pt>
                <c:pt idx="633">
                  <c:v>-999</c:v>
                </c:pt>
                <c:pt idx="634">
                  <c:v>-999</c:v>
                </c:pt>
                <c:pt idx="635">
                  <c:v>-999</c:v>
                </c:pt>
                <c:pt idx="636">
                  <c:v>-998</c:v>
                </c:pt>
                <c:pt idx="637">
                  <c:v>-998</c:v>
                </c:pt>
                <c:pt idx="638">
                  <c:v>-998</c:v>
                </c:pt>
                <c:pt idx="639">
                  <c:v>-998</c:v>
                </c:pt>
                <c:pt idx="640">
                  <c:v>-999</c:v>
                </c:pt>
                <c:pt idx="641">
                  <c:v>-999</c:v>
                </c:pt>
                <c:pt idx="642">
                  <c:v>-999</c:v>
                </c:pt>
                <c:pt idx="643">
                  <c:v>-999</c:v>
                </c:pt>
                <c:pt idx="644">
                  <c:v>-998</c:v>
                </c:pt>
                <c:pt idx="645">
                  <c:v>-998</c:v>
                </c:pt>
                <c:pt idx="646">
                  <c:v>-999</c:v>
                </c:pt>
                <c:pt idx="647">
                  <c:v>-1000</c:v>
                </c:pt>
                <c:pt idx="648">
                  <c:v>-1000</c:v>
                </c:pt>
                <c:pt idx="649">
                  <c:v>-999</c:v>
                </c:pt>
                <c:pt idx="650">
                  <c:v>-998</c:v>
                </c:pt>
                <c:pt idx="651">
                  <c:v>-999</c:v>
                </c:pt>
                <c:pt idx="652">
                  <c:v>-999</c:v>
                </c:pt>
                <c:pt idx="653">
                  <c:v>-999</c:v>
                </c:pt>
                <c:pt idx="654">
                  <c:v>-999</c:v>
                </c:pt>
                <c:pt idx="655">
                  <c:v>-998</c:v>
                </c:pt>
                <c:pt idx="656">
                  <c:v>-999</c:v>
                </c:pt>
                <c:pt idx="657">
                  <c:v>-1000</c:v>
                </c:pt>
                <c:pt idx="658">
                  <c:v>-1000</c:v>
                </c:pt>
                <c:pt idx="659">
                  <c:v>-999</c:v>
                </c:pt>
                <c:pt idx="660">
                  <c:v>-999</c:v>
                </c:pt>
                <c:pt idx="661">
                  <c:v>-999</c:v>
                </c:pt>
                <c:pt idx="662">
                  <c:v>-999</c:v>
                </c:pt>
                <c:pt idx="663">
                  <c:v>-999</c:v>
                </c:pt>
                <c:pt idx="664">
                  <c:v>-999</c:v>
                </c:pt>
                <c:pt idx="665">
                  <c:v>-998</c:v>
                </c:pt>
                <c:pt idx="666">
                  <c:v>-998</c:v>
                </c:pt>
                <c:pt idx="667">
                  <c:v>-998</c:v>
                </c:pt>
                <c:pt idx="668">
                  <c:v>-998</c:v>
                </c:pt>
                <c:pt idx="669">
                  <c:v>-999</c:v>
                </c:pt>
                <c:pt idx="670">
                  <c:v>-998</c:v>
                </c:pt>
                <c:pt idx="671">
                  <c:v>-998</c:v>
                </c:pt>
                <c:pt idx="672">
                  <c:v>-999</c:v>
                </c:pt>
                <c:pt idx="673">
                  <c:v>-999</c:v>
                </c:pt>
                <c:pt idx="674">
                  <c:v>-999</c:v>
                </c:pt>
                <c:pt idx="675">
                  <c:v>-999</c:v>
                </c:pt>
                <c:pt idx="676">
                  <c:v>-999</c:v>
                </c:pt>
                <c:pt idx="677">
                  <c:v>-999</c:v>
                </c:pt>
                <c:pt idx="678">
                  <c:v>-999</c:v>
                </c:pt>
                <c:pt idx="679">
                  <c:v>-999</c:v>
                </c:pt>
                <c:pt idx="680">
                  <c:v>-998</c:v>
                </c:pt>
                <c:pt idx="681">
                  <c:v>-999</c:v>
                </c:pt>
                <c:pt idx="682">
                  <c:v>-999</c:v>
                </c:pt>
                <c:pt idx="683">
                  <c:v>-999</c:v>
                </c:pt>
                <c:pt idx="684">
                  <c:v>-999</c:v>
                </c:pt>
                <c:pt idx="685">
                  <c:v>-998</c:v>
                </c:pt>
                <c:pt idx="686">
                  <c:v>-998</c:v>
                </c:pt>
                <c:pt idx="687">
                  <c:v>-999</c:v>
                </c:pt>
                <c:pt idx="688">
                  <c:v>-999</c:v>
                </c:pt>
                <c:pt idx="689">
                  <c:v>-999</c:v>
                </c:pt>
                <c:pt idx="690">
                  <c:v>-999</c:v>
                </c:pt>
                <c:pt idx="691">
                  <c:v>-998</c:v>
                </c:pt>
                <c:pt idx="692">
                  <c:v>-998</c:v>
                </c:pt>
                <c:pt idx="693">
                  <c:v>-998</c:v>
                </c:pt>
                <c:pt idx="694">
                  <c:v>-998</c:v>
                </c:pt>
                <c:pt idx="695">
                  <c:v>-998</c:v>
                </c:pt>
                <c:pt idx="696">
                  <c:v>-998</c:v>
                </c:pt>
                <c:pt idx="697">
                  <c:v>-999</c:v>
                </c:pt>
                <c:pt idx="698">
                  <c:v>-999</c:v>
                </c:pt>
                <c:pt idx="699">
                  <c:v>-998</c:v>
                </c:pt>
                <c:pt idx="700">
                  <c:v>-998</c:v>
                </c:pt>
                <c:pt idx="701">
                  <c:v>-998</c:v>
                </c:pt>
                <c:pt idx="702">
                  <c:v>-999</c:v>
                </c:pt>
                <c:pt idx="703">
                  <c:v>-999</c:v>
                </c:pt>
                <c:pt idx="704">
                  <c:v>-998</c:v>
                </c:pt>
                <c:pt idx="705">
                  <c:v>-998</c:v>
                </c:pt>
                <c:pt idx="706">
                  <c:v>-998</c:v>
                </c:pt>
                <c:pt idx="707">
                  <c:v>-999</c:v>
                </c:pt>
                <c:pt idx="708">
                  <c:v>-1000</c:v>
                </c:pt>
                <c:pt idx="709">
                  <c:v>-999</c:v>
                </c:pt>
                <c:pt idx="710">
                  <c:v>-999</c:v>
                </c:pt>
                <c:pt idx="711">
                  <c:v>-999</c:v>
                </c:pt>
                <c:pt idx="712">
                  <c:v>-999</c:v>
                </c:pt>
                <c:pt idx="713">
                  <c:v>-999</c:v>
                </c:pt>
                <c:pt idx="714">
                  <c:v>-998</c:v>
                </c:pt>
                <c:pt idx="715">
                  <c:v>-999</c:v>
                </c:pt>
                <c:pt idx="716">
                  <c:v>-999</c:v>
                </c:pt>
                <c:pt idx="717">
                  <c:v>-999</c:v>
                </c:pt>
                <c:pt idx="718">
                  <c:v>-999</c:v>
                </c:pt>
                <c:pt idx="719">
                  <c:v>-998</c:v>
                </c:pt>
                <c:pt idx="720">
                  <c:v>-998</c:v>
                </c:pt>
                <c:pt idx="721">
                  <c:v>-998</c:v>
                </c:pt>
                <c:pt idx="722">
                  <c:v>-999</c:v>
                </c:pt>
                <c:pt idx="723">
                  <c:v>-999</c:v>
                </c:pt>
                <c:pt idx="724">
                  <c:v>-999</c:v>
                </c:pt>
                <c:pt idx="725">
                  <c:v>-999</c:v>
                </c:pt>
                <c:pt idx="726">
                  <c:v>-999</c:v>
                </c:pt>
                <c:pt idx="727">
                  <c:v>-998</c:v>
                </c:pt>
                <c:pt idx="728">
                  <c:v>-998</c:v>
                </c:pt>
                <c:pt idx="729">
                  <c:v>-999</c:v>
                </c:pt>
                <c:pt idx="730">
                  <c:v>-999</c:v>
                </c:pt>
                <c:pt idx="731">
                  <c:v>-999</c:v>
                </c:pt>
                <c:pt idx="732">
                  <c:v>-999</c:v>
                </c:pt>
                <c:pt idx="733">
                  <c:v>-999</c:v>
                </c:pt>
                <c:pt idx="734">
                  <c:v>-999</c:v>
                </c:pt>
                <c:pt idx="735">
                  <c:v>-999</c:v>
                </c:pt>
                <c:pt idx="736">
                  <c:v>-998</c:v>
                </c:pt>
                <c:pt idx="737">
                  <c:v>-998</c:v>
                </c:pt>
                <c:pt idx="738">
                  <c:v>-999</c:v>
                </c:pt>
                <c:pt idx="739">
                  <c:v>-999</c:v>
                </c:pt>
                <c:pt idx="740">
                  <c:v>-999</c:v>
                </c:pt>
                <c:pt idx="741">
                  <c:v>-999</c:v>
                </c:pt>
                <c:pt idx="742">
                  <c:v>-998</c:v>
                </c:pt>
                <c:pt idx="743">
                  <c:v>-998</c:v>
                </c:pt>
                <c:pt idx="744">
                  <c:v>-998</c:v>
                </c:pt>
                <c:pt idx="745">
                  <c:v>-998</c:v>
                </c:pt>
                <c:pt idx="746">
                  <c:v>-998</c:v>
                </c:pt>
                <c:pt idx="747">
                  <c:v>-998</c:v>
                </c:pt>
                <c:pt idx="748">
                  <c:v>-998</c:v>
                </c:pt>
                <c:pt idx="749">
                  <c:v>-999</c:v>
                </c:pt>
                <c:pt idx="750">
                  <c:v>-999</c:v>
                </c:pt>
                <c:pt idx="751">
                  <c:v>-999</c:v>
                </c:pt>
                <c:pt idx="752">
                  <c:v>-999</c:v>
                </c:pt>
                <c:pt idx="753">
                  <c:v>-999</c:v>
                </c:pt>
                <c:pt idx="754">
                  <c:v>-999</c:v>
                </c:pt>
                <c:pt idx="755">
                  <c:v>-998</c:v>
                </c:pt>
                <c:pt idx="756">
                  <c:v>-999</c:v>
                </c:pt>
                <c:pt idx="757">
                  <c:v>-998</c:v>
                </c:pt>
                <c:pt idx="758">
                  <c:v>-999</c:v>
                </c:pt>
                <c:pt idx="759">
                  <c:v>-999</c:v>
                </c:pt>
                <c:pt idx="760">
                  <c:v>-999</c:v>
                </c:pt>
                <c:pt idx="761">
                  <c:v>-998</c:v>
                </c:pt>
                <c:pt idx="762">
                  <c:v>-999</c:v>
                </c:pt>
                <c:pt idx="763">
                  <c:v>-999</c:v>
                </c:pt>
                <c:pt idx="764">
                  <c:v>-999</c:v>
                </c:pt>
                <c:pt idx="765">
                  <c:v>-999</c:v>
                </c:pt>
                <c:pt idx="766">
                  <c:v>-999</c:v>
                </c:pt>
                <c:pt idx="767">
                  <c:v>-998</c:v>
                </c:pt>
                <c:pt idx="768">
                  <c:v>-999</c:v>
                </c:pt>
                <c:pt idx="769">
                  <c:v>-999</c:v>
                </c:pt>
                <c:pt idx="770">
                  <c:v>-999</c:v>
                </c:pt>
                <c:pt idx="771">
                  <c:v>-1000</c:v>
                </c:pt>
                <c:pt idx="772">
                  <c:v>-999</c:v>
                </c:pt>
                <c:pt idx="773">
                  <c:v>-999</c:v>
                </c:pt>
                <c:pt idx="774">
                  <c:v>-999</c:v>
                </c:pt>
                <c:pt idx="775">
                  <c:v>-999</c:v>
                </c:pt>
                <c:pt idx="776">
                  <c:v>-999</c:v>
                </c:pt>
                <c:pt idx="777">
                  <c:v>-998</c:v>
                </c:pt>
                <c:pt idx="778">
                  <c:v>-998</c:v>
                </c:pt>
                <c:pt idx="779">
                  <c:v>-999</c:v>
                </c:pt>
                <c:pt idx="780">
                  <c:v>-999</c:v>
                </c:pt>
                <c:pt idx="781">
                  <c:v>-999</c:v>
                </c:pt>
                <c:pt idx="782">
                  <c:v>-999</c:v>
                </c:pt>
                <c:pt idx="783">
                  <c:v>-999</c:v>
                </c:pt>
                <c:pt idx="784">
                  <c:v>-998</c:v>
                </c:pt>
                <c:pt idx="785">
                  <c:v>-999</c:v>
                </c:pt>
                <c:pt idx="786">
                  <c:v>-998</c:v>
                </c:pt>
                <c:pt idx="787">
                  <c:v>-999</c:v>
                </c:pt>
                <c:pt idx="788">
                  <c:v>-999</c:v>
                </c:pt>
                <c:pt idx="789">
                  <c:v>-999</c:v>
                </c:pt>
                <c:pt idx="790">
                  <c:v>-999</c:v>
                </c:pt>
                <c:pt idx="791">
                  <c:v>-1000</c:v>
                </c:pt>
                <c:pt idx="792">
                  <c:v>-1000</c:v>
                </c:pt>
                <c:pt idx="793">
                  <c:v>-999</c:v>
                </c:pt>
                <c:pt idx="794">
                  <c:v>-998</c:v>
                </c:pt>
                <c:pt idx="795">
                  <c:v>-999</c:v>
                </c:pt>
                <c:pt idx="796">
                  <c:v>-999</c:v>
                </c:pt>
                <c:pt idx="797">
                  <c:v>-998</c:v>
                </c:pt>
                <c:pt idx="798">
                  <c:v>-998</c:v>
                </c:pt>
                <c:pt idx="799">
                  <c:v>-998</c:v>
                </c:pt>
                <c:pt idx="800">
                  <c:v>-999</c:v>
                </c:pt>
                <c:pt idx="801">
                  <c:v>-999</c:v>
                </c:pt>
                <c:pt idx="802">
                  <c:v>-999</c:v>
                </c:pt>
                <c:pt idx="803">
                  <c:v>-998</c:v>
                </c:pt>
                <c:pt idx="804">
                  <c:v>-998</c:v>
                </c:pt>
                <c:pt idx="805">
                  <c:v>-998</c:v>
                </c:pt>
                <c:pt idx="806">
                  <c:v>-999</c:v>
                </c:pt>
                <c:pt idx="807">
                  <c:v>-999</c:v>
                </c:pt>
                <c:pt idx="808">
                  <c:v>-999</c:v>
                </c:pt>
                <c:pt idx="809">
                  <c:v>-999</c:v>
                </c:pt>
                <c:pt idx="810">
                  <c:v>-999</c:v>
                </c:pt>
                <c:pt idx="811">
                  <c:v>-999</c:v>
                </c:pt>
                <c:pt idx="812">
                  <c:v>-999</c:v>
                </c:pt>
                <c:pt idx="813">
                  <c:v>-999</c:v>
                </c:pt>
                <c:pt idx="814">
                  <c:v>-999</c:v>
                </c:pt>
                <c:pt idx="815">
                  <c:v>-999</c:v>
                </c:pt>
                <c:pt idx="816">
                  <c:v>-999</c:v>
                </c:pt>
                <c:pt idx="817">
                  <c:v>-999</c:v>
                </c:pt>
                <c:pt idx="818">
                  <c:v>-999</c:v>
                </c:pt>
                <c:pt idx="819">
                  <c:v>-999</c:v>
                </c:pt>
                <c:pt idx="820">
                  <c:v>-999</c:v>
                </c:pt>
                <c:pt idx="821">
                  <c:v>-999</c:v>
                </c:pt>
                <c:pt idx="822">
                  <c:v>-999</c:v>
                </c:pt>
                <c:pt idx="823">
                  <c:v>-999</c:v>
                </c:pt>
                <c:pt idx="824">
                  <c:v>-999</c:v>
                </c:pt>
                <c:pt idx="825">
                  <c:v>-998</c:v>
                </c:pt>
                <c:pt idx="826">
                  <c:v>-999</c:v>
                </c:pt>
                <c:pt idx="827">
                  <c:v>-999</c:v>
                </c:pt>
                <c:pt idx="828">
                  <c:v>-999</c:v>
                </c:pt>
                <c:pt idx="829">
                  <c:v>-999</c:v>
                </c:pt>
                <c:pt idx="830">
                  <c:v>-999</c:v>
                </c:pt>
                <c:pt idx="831">
                  <c:v>-999</c:v>
                </c:pt>
                <c:pt idx="832">
                  <c:v>-999</c:v>
                </c:pt>
                <c:pt idx="833">
                  <c:v>-999</c:v>
                </c:pt>
                <c:pt idx="834">
                  <c:v>-999</c:v>
                </c:pt>
                <c:pt idx="835">
                  <c:v>-999</c:v>
                </c:pt>
                <c:pt idx="836">
                  <c:v>-998</c:v>
                </c:pt>
                <c:pt idx="837">
                  <c:v>-998</c:v>
                </c:pt>
                <c:pt idx="838">
                  <c:v>-998</c:v>
                </c:pt>
                <c:pt idx="839">
                  <c:v>-999</c:v>
                </c:pt>
                <c:pt idx="840">
                  <c:v>-999</c:v>
                </c:pt>
                <c:pt idx="841">
                  <c:v>-999</c:v>
                </c:pt>
                <c:pt idx="842">
                  <c:v>-999</c:v>
                </c:pt>
                <c:pt idx="843">
                  <c:v>-999</c:v>
                </c:pt>
                <c:pt idx="844">
                  <c:v>-1000</c:v>
                </c:pt>
                <c:pt idx="845">
                  <c:v>-999</c:v>
                </c:pt>
                <c:pt idx="846">
                  <c:v>-998</c:v>
                </c:pt>
                <c:pt idx="847">
                  <c:v>-999</c:v>
                </c:pt>
                <c:pt idx="848">
                  <c:v>-999</c:v>
                </c:pt>
                <c:pt idx="849">
                  <c:v>-999</c:v>
                </c:pt>
                <c:pt idx="850">
                  <c:v>-998</c:v>
                </c:pt>
                <c:pt idx="851">
                  <c:v>-999</c:v>
                </c:pt>
                <c:pt idx="852">
                  <c:v>-999</c:v>
                </c:pt>
                <c:pt idx="853">
                  <c:v>-999</c:v>
                </c:pt>
                <c:pt idx="854">
                  <c:v>-999</c:v>
                </c:pt>
                <c:pt idx="855">
                  <c:v>-999</c:v>
                </c:pt>
                <c:pt idx="856">
                  <c:v>-998</c:v>
                </c:pt>
                <c:pt idx="857">
                  <c:v>-999</c:v>
                </c:pt>
                <c:pt idx="858">
                  <c:v>-998</c:v>
                </c:pt>
                <c:pt idx="859">
                  <c:v>-998</c:v>
                </c:pt>
                <c:pt idx="860">
                  <c:v>-999</c:v>
                </c:pt>
                <c:pt idx="861">
                  <c:v>-999</c:v>
                </c:pt>
                <c:pt idx="862">
                  <c:v>-999</c:v>
                </c:pt>
                <c:pt idx="863">
                  <c:v>-999</c:v>
                </c:pt>
                <c:pt idx="864">
                  <c:v>-998</c:v>
                </c:pt>
                <c:pt idx="865">
                  <c:v>-999</c:v>
                </c:pt>
                <c:pt idx="866">
                  <c:v>-999</c:v>
                </c:pt>
                <c:pt idx="867">
                  <c:v>-998</c:v>
                </c:pt>
                <c:pt idx="868">
                  <c:v>-999</c:v>
                </c:pt>
                <c:pt idx="869">
                  <c:v>-999</c:v>
                </c:pt>
                <c:pt idx="870">
                  <c:v>-999</c:v>
                </c:pt>
                <c:pt idx="871">
                  <c:v>-998</c:v>
                </c:pt>
                <c:pt idx="872">
                  <c:v>-999</c:v>
                </c:pt>
                <c:pt idx="873">
                  <c:v>-998</c:v>
                </c:pt>
                <c:pt idx="874">
                  <c:v>-999</c:v>
                </c:pt>
                <c:pt idx="875">
                  <c:v>-1000</c:v>
                </c:pt>
                <c:pt idx="876">
                  <c:v>-999</c:v>
                </c:pt>
                <c:pt idx="877">
                  <c:v>-999</c:v>
                </c:pt>
                <c:pt idx="878">
                  <c:v>-999</c:v>
                </c:pt>
                <c:pt idx="879">
                  <c:v>-999</c:v>
                </c:pt>
                <c:pt idx="880">
                  <c:v>-999</c:v>
                </c:pt>
                <c:pt idx="881">
                  <c:v>-999</c:v>
                </c:pt>
                <c:pt idx="882">
                  <c:v>-999</c:v>
                </c:pt>
                <c:pt idx="883">
                  <c:v>-999</c:v>
                </c:pt>
                <c:pt idx="884">
                  <c:v>-998</c:v>
                </c:pt>
                <c:pt idx="885">
                  <c:v>-998</c:v>
                </c:pt>
                <c:pt idx="886">
                  <c:v>-998</c:v>
                </c:pt>
                <c:pt idx="887">
                  <c:v>-998</c:v>
                </c:pt>
                <c:pt idx="888">
                  <c:v>-998</c:v>
                </c:pt>
                <c:pt idx="889">
                  <c:v>-998</c:v>
                </c:pt>
                <c:pt idx="890">
                  <c:v>-998</c:v>
                </c:pt>
                <c:pt idx="891">
                  <c:v>-998</c:v>
                </c:pt>
                <c:pt idx="892">
                  <c:v>-999</c:v>
                </c:pt>
                <c:pt idx="893">
                  <c:v>-999</c:v>
                </c:pt>
                <c:pt idx="894">
                  <c:v>-999</c:v>
                </c:pt>
                <c:pt idx="895">
                  <c:v>-999</c:v>
                </c:pt>
                <c:pt idx="896">
                  <c:v>-998</c:v>
                </c:pt>
                <c:pt idx="897">
                  <c:v>-998</c:v>
                </c:pt>
                <c:pt idx="898">
                  <c:v>-998</c:v>
                </c:pt>
                <c:pt idx="899">
                  <c:v>-999</c:v>
                </c:pt>
                <c:pt idx="900">
                  <c:v>-1000</c:v>
                </c:pt>
                <c:pt idx="901">
                  <c:v>-999</c:v>
                </c:pt>
                <c:pt idx="902">
                  <c:v>-998</c:v>
                </c:pt>
                <c:pt idx="903">
                  <c:v>-999</c:v>
                </c:pt>
                <c:pt idx="904">
                  <c:v>-999</c:v>
                </c:pt>
                <c:pt idx="905">
                  <c:v>-999</c:v>
                </c:pt>
                <c:pt idx="906">
                  <c:v>-999</c:v>
                </c:pt>
                <c:pt idx="907">
                  <c:v>-999</c:v>
                </c:pt>
                <c:pt idx="908">
                  <c:v>-999</c:v>
                </c:pt>
                <c:pt idx="909">
                  <c:v>-999</c:v>
                </c:pt>
                <c:pt idx="910">
                  <c:v>-998</c:v>
                </c:pt>
                <c:pt idx="911">
                  <c:v>-998</c:v>
                </c:pt>
                <c:pt idx="912">
                  <c:v>-999</c:v>
                </c:pt>
                <c:pt idx="913">
                  <c:v>-998</c:v>
                </c:pt>
                <c:pt idx="914">
                  <c:v>-998</c:v>
                </c:pt>
                <c:pt idx="915">
                  <c:v>-999</c:v>
                </c:pt>
                <c:pt idx="916">
                  <c:v>-999</c:v>
                </c:pt>
                <c:pt idx="917">
                  <c:v>-999</c:v>
                </c:pt>
                <c:pt idx="918">
                  <c:v>-999</c:v>
                </c:pt>
                <c:pt idx="919">
                  <c:v>-998</c:v>
                </c:pt>
                <c:pt idx="920">
                  <c:v>-999</c:v>
                </c:pt>
                <c:pt idx="921">
                  <c:v>-999</c:v>
                </c:pt>
                <c:pt idx="922">
                  <c:v>-999</c:v>
                </c:pt>
                <c:pt idx="923">
                  <c:v>-998</c:v>
                </c:pt>
                <c:pt idx="924">
                  <c:v>-999</c:v>
                </c:pt>
                <c:pt idx="925">
                  <c:v>-999</c:v>
                </c:pt>
                <c:pt idx="926">
                  <c:v>-999</c:v>
                </c:pt>
                <c:pt idx="927">
                  <c:v>-999</c:v>
                </c:pt>
                <c:pt idx="928">
                  <c:v>-999</c:v>
                </c:pt>
                <c:pt idx="929">
                  <c:v>-999</c:v>
                </c:pt>
                <c:pt idx="930">
                  <c:v>-999</c:v>
                </c:pt>
                <c:pt idx="931">
                  <c:v>-999</c:v>
                </c:pt>
                <c:pt idx="932">
                  <c:v>-999</c:v>
                </c:pt>
                <c:pt idx="933">
                  <c:v>-999</c:v>
                </c:pt>
                <c:pt idx="934">
                  <c:v>-999</c:v>
                </c:pt>
                <c:pt idx="935">
                  <c:v>-998</c:v>
                </c:pt>
                <c:pt idx="936">
                  <c:v>-998</c:v>
                </c:pt>
                <c:pt idx="937">
                  <c:v>-999</c:v>
                </c:pt>
                <c:pt idx="938">
                  <c:v>-999</c:v>
                </c:pt>
                <c:pt idx="939">
                  <c:v>-999</c:v>
                </c:pt>
                <c:pt idx="940">
                  <c:v>-999</c:v>
                </c:pt>
                <c:pt idx="941">
                  <c:v>-999</c:v>
                </c:pt>
                <c:pt idx="942">
                  <c:v>-999</c:v>
                </c:pt>
                <c:pt idx="943">
                  <c:v>-998</c:v>
                </c:pt>
                <c:pt idx="944">
                  <c:v>-999</c:v>
                </c:pt>
                <c:pt idx="945">
                  <c:v>-999</c:v>
                </c:pt>
                <c:pt idx="946">
                  <c:v>-999</c:v>
                </c:pt>
                <c:pt idx="947">
                  <c:v>-999</c:v>
                </c:pt>
                <c:pt idx="948">
                  <c:v>-999</c:v>
                </c:pt>
                <c:pt idx="949">
                  <c:v>-999</c:v>
                </c:pt>
                <c:pt idx="950">
                  <c:v>-998</c:v>
                </c:pt>
                <c:pt idx="951">
                  <c:v>-999</c:v>
                </c:pt>
                <c:pt idx="952">
                  <c:v>-999</c:v>
                </c:pt>
                <c:pt idx="953">
                  <c:v>-998</c:v>
                </c:pt>
                <c:pt idx="954">
                  <c:v>-998</c:v>
                </c:pt>
                <c:pt idx="955">
                  <c:v>-998</c:v>
                </c:pt>
                <c:pt idx="956">
                  <c:v>-998</c:v>
                </c:pt>
                <c:pt idx="957">
                  <c:v>-999</c:v>
                </c:pt>
                <c:pt idx="958">
                  <c:v>-999</c:v>
                </c:pt>
                <c:pt idx="959">
                  <c:v>-999</c:v>
                </c:pt>
                <c:pt idx="960">
                  <c:v>-998</c:v>
                </c:pt>
                <c:pt idx="961">
                  <c:v>-998</c:v>
                </c:pt>
                <c:pt idx="962">
                  <c:v>-997</c:v>
                </c:pt>
                <c:pt idx="963">
                  <c:v>-998</c:v>
                </c:pt>
                <c:pt idx="964">
                  <c:v>-999</c:v>
                </c:pt>
                <c:pt idx="965">
                  <c:v>-1000</c:v>
                </c:pt>
                <c:pt idx="966">
                  <c:v>-1000</c:v>
                </c:pt>
                <c:pt idx="967">
                  <c:v>-999</c:v>
                </c:pt>
                <c:pt idx="968">
                  <c:v>-999</c:v>
                </c:pt>
                <c:pt idx="969">
                  <c:v>-1000</c:v>
                </c:pt>
                <c:pt idx="970">
                  <c:v>-1000</c:v>
                </c:pt>
                <c:pt idx="971">
                  <c:v>-999</c:v>
                </c:pt>
                <c:pt idx="972">
                  <c:v>-999</c:v>
                </c:pt>
                <c:pt idx="973">
                  <c:v>-1000</c:v>
                </c:pt>
                <c:pt idx="974">
                  <c:v>-999</c:v>
                </c:pt>
                <c:pt idx="975">
                  <c:v>-999</c:v>
                </c:pt>
                <c:pt idx="976">
                  <c:v>-999</c:v>
                </c:pt>
                <c:pt idx="977">
                  <c:v>-998</c:v>
                </c:pt>
                <c:pt idx="978">
                  <c:v>-998</c:v>
                </c:pt>
                <c:pt idx="979">
                  <c:v>-998</c:v>
                </c:pt>
                <c:pt idx="980">
                  <c:v>-999</c:v>
                </c:pt>
                <c:pt idx="981">
                  <c:v>-999</c:v>
                </c:pt>
                <c:pt idx="982">
                  <c:v>-999</c:v>
                </c:pt>
                <c:pt idx="983">
                  <c:v>-999</c:v>
                </c:pt>
                <c:pt idx="984">
                  <c:v>-999</c:v>
                </c:pt>
                <c:pt idx="985">
                  <c:v>-999</c:v>
                </c:pt>
                <c:pt idx="986">
                  <c:v>-998</c:v>
                </c:pt>
                <c:pt idx="987">
                  <c:v>-998</c:v>
                </c:pt>
                <c:pt idx="988">
                  <c:v>-998</c:v>
                </c:pt>
                <c:pt idx="989">
                  <c:v>-998</c:v>
                </c:pt>
                <c:pt idx="990">
                  <c:v>-999</c:v>
                </c:pt>
                <c:pt idx="991">
                  <c:v>-999</c:v>
                </c:pt>
                <c:pt idx="992">
                  <c:v>-999</c:v>
                </c:pt>
                <c:pt idx="993">
                  <c:v>-999</c:v>
                </c:pt>
                <c:pt idx="994">
                  <c:v>-999</c:v>
                </c:pt>
                <c:pt idx="995">
                  <c:v>-999</c:v>
                </c:pt>
                <c:pt idx="996">
                  <c:v>-999</c:v>
                </c:pt>
                <c:pt idx="997">
                  <c:v>-999</c:v>
                </c:pt>
                <c:pt idx="998">
                  <c:v>-999</c:v>
                </c:pt>
                <c:pt idx="999">
                  <c:v>-999</c:v>
                </c:pt>
                <c:pt idx="1000">
                  <c:v>-999</c:v>
                </c:pt>
                <c:pt idx="1001">
                  <c:v>-998</c:v>
                </c:pt>
                <c:pt idx="1002">
                  <c:v>-998</c:v>
                </c:pt>
                <c:pt idx="1003">
                  <c:v>-999</c:v>
                </c:pt>
                <c:pt idx="1004">
                  <c:v>-999</c:v>
                </c:pt>
                <c:pt idx="1005">
                  <c:v>-999</c:v>
                </c:pt>
                <c:pt idx="1006">
                  <c:v>-998</c:v>
                </c:pt>
                <c:pt idx="1007">
                  <c:v>-998</c:v>
                </c:pt>
                <c:pt idx="1008">
                  <c:v>-999</c:v>
                </c:pt>
                <c:pt idx="1009">
                  <c:v>-999</c:v>
                </c:pt>
                <c:pt idx="1010">
                  <c:v>-999</c:v>
                </c:pt>
                <c:pt idx="1011">
                  <c:v>-999</c:v>
                </c:pt>
                <c:pt idx="1012">
                  <c:v>-999</c:v>
                </c:pt>
                <c:pt idx="1013">
                  <c:v>-998</c:v>
                </c:pt>
                <c:pt idx="1014">
                  <c:v>-998</c:v>
                </c:pt>
                <c:pt idx="1015">
                  <c:v>-998</c:v>
                </c:pt>
                <c:pt idx="1016">
                  <c:v>-998</c:v>
                </c:pt>
                <c:pt idx="1017">
                  <c:v>-999</c:v>
                </c:pt>
                <c:pt idx="1018">
                  <c:v>-999</c:v>
                </c:pt>
                <c:pt idx="1019">
                  <c:v>-999</c:v>
                </c:pt>
                <c:pt idx="1020">
                  <c:v>-999</c:v>
                </c:pt>
                <c:pt idx="1021">
                  <c:v>-999</c:v>
                </c:pt>
                <c:pt idx="1022">
                  <c:v>-999</c:v>
                </c:pt>
                <c:pt idx="1023">
                  <c:v>-998</c:v>
                </c:pt>
                <c:pt idx="1024">
                  <c:v>-999</c:v>
                </c:pt>
                <c:pt idx="1025">
                  <c:v>-998</c:v>
                </c:pt>
                <c:pt idx="1026">
                  <c:v>-999</c:v>
                </c:pt>
                <c:pt idx="1027">
                  <c:v>-998</c:v>
                </c:pt>
                <c:pt idx="1028">
                  <c:v>-998</c:v>
                </c:pt>
                <c:pt idx="1029">
                  <c:v>-999</c:v>
                </c:pt>
                <c:pt idx="1030">
                  <c:v>-999</c:v>
                </c:pt>
                <c:pt idx="1031">
                  <c:v>-998</c:v>
                </c:pt>
                <c:pt idx="1032">
                  <c:v>-999</c:v>
                </c:pt>
                <c:pt idx="1033">
                  <c:v>-999</c:v>
                </c:pt>
                <c:pt idx="1034">
                  <c:v>-999</c:v>
                </c:pt>
                <c:pt idx="1035">
                  <c:v>-999</c:v>
                </c:pt>
                <c:pt idx="1036">
                  <c:v>-999</c:v>
                </c:pt>
                <c:pt idx="1037">
                  <c:v>-999</c:v>
                </c:pt>
                <c:pt idx="1038">
                  <c:v>-999</c:v>
                </c:pt>
                <c:pt idx="1039">
                  <c:v>-998</c:v>
                </c:pt>
                <c:pt idx="1040">
                  <c:v>-999</c:v>
                </c:pt>
                <c:pt idx="1041">
                  <c:v>-999</c:v>
                </c:pt>
                <c:pt idx="1042">
                  <c:v>-998</c:v>
                </c:pt>
                <c:pt idx="1043">
                  <c:v>-1000</c:v>
                </c:pt>
                <c:pt idx="1044">
                  <c:v>-999</c:v>
                </c:pt>
                <c:pt idx="1045">
                  <c:v>-999</c:v>
                </c:pt>
                <c:pt idx="1046">
                  <c:v>-999</c:v>
                </c:pt>
                <c:pt idx="1047">
                  <c:v>-1000</c:v>
                </c:pt>
                <c:pt idx="1048">
                  <c:v>-1000</c:v>
                </c:pt>
                <c:pt idx="1049">
                  <c:v>-999</c:v>
                </c:pt>
                <c:pt idx="1050">
                  <c:v>-999</c:v>
                </c:pt>
                <c:pt idx="1051">
                  <c:v>-999</c:v>
                </c:pt>
                <c:pt idx="1052">
                  <c:v>-999</c:v>
                </c:pt>
                <c:pt idx="1053">
                  <c:v>-999</c:v>
                </c:pt>
                <c:pt idx="1054">
                  <c:v>-999</c:v>
                </c:pt>
                <c:pt idx="1055">
                  <c:v>-999</c:v>
                </c:pt>
                <c:pt idx="1056">
                  <c:v>-999</c:v>
                </c:pt>
                <c:pt idx="1057">
                  <c:v>-999</c:v>
                </c:pt>
                <c:pt idx="1058">
                  <c:v>-999</c:v>
                </c:pt>
                <c:pt idx="1059">
                  <c:v>-999</c:v>
                </c:pt>
                <c:pt idx="1060">
                  <c:v>-999</c:v>
                </c:pt>
                <c:pt idx="1061">
                  <c:v>-999</c:v>
                </c:pt>
                <c:pt idx="1062">
                  <c:v>-999</c:v>
                </c:pt>
                <c:pt idx="1063">
                  <c:v>-999</c:v>
                </c:pt>
                <c:pt idx="1064">
                  <c:v>-998</c:v>
                </c:pt>
                <c:pt idx="1065">
                  <c:v>-999</c:v>
                </c:pt>
                <c:pt idx="1066">
                  <c:v>-999</c:v>
                </c:pt>
                <c:pt idx="1067">
                  <c:v>-999</c:v>
                </c:pt>
                <c:pt idx="1068">
                  <c:v>-999</c:v>
                </c:pt>
                <c:pt idx="1069">
                  <c:v>-998</c:v>
                </c:pt>
                <c:pt idx="1070">
                  <c:v>-998</c:v>
                </c:pt>
                <c:pt idx="1071">
                  <c:v>-999</c:v>
                </c:pt>
                <c:pt idx="1072">
                  <c:v>-999</c:v>
                </c:pt>
                <c:pt idx="1073">
                  <c:v>-999</c:v>
                </c:pt>
                <c:pt idx="1074">
                  <c:v>-999</c:v>
                </c:pt>
                <c:pt idx="1075">
                  <c:v>-999</c:v>
                </c:pt>
                <c:pt idx="1076">
                  <c:v>-999</c:v>
                </c:pt>
                <c:pt idx="1077">
                  <c:v>-999</c:v>
                </c:pt>
                <c:pt idx="1078">
                  <c:v>-999</c:v>
                </c:pt>
                <c:pt idx="1079">
                  <c:v>-998</c:v>
                </c:pt>
                <c:pt idx="1080">
                  <c:v>-999</c:v>
                </c:pt>
                <c:pt idx="1081">
                  <c:v>-999</c:v>
                </c:pt>
                <c:pt idx="1082">
                  <c:v>-999</c:v>
                </c:pt>
                <c:pt idx="1083">
                  <c:v>-999</c:v>
                </c:pt>
                <c:pt idx="1084">
                  <c:v>-999</c:v>
                </c:pt>
                <c:pt idx="1085">
                  <c:v>-999</c:v>
                </c:pt>
                <c:pt idx="1086">
                  <c:v>-999</c:v>
                </c:pt>
                <c:pt idx="1087">
                  <c:v>-998</c:v>
                </c:pt>
                <c:pt idx="1088">
                  <c:v>-998</c:v>
                </c:pt>
                <c:pt idx="1089">
                  <c:v>-998</c:v>
                </c:pt>
                <c:pt idx="1090">
                  <c:v>-998</c:v>
                </c:pt>
                <c:pt idx="1091">
                  <c:v>-998</c:v>
                </c:pt>
                <c:pt idx="1092">
                  <c:v>-998</c:v>
                </c:pt>
                <c:pt idx="1093">
                  <c:v>-999</c:v>
                </c:pt>
                <c:pt idx="1094">
                  <c:v>-999</c:v>
                </c:pt>
                <c:pt idx="1095">
                  <c:v>-999</c:v>
                </c:pt>
                <c:pt idx="1096">
                  <c:v>-999</c:v>
                </c:pt>
                <c:pt idx="1097">
                  <c:v>-999</c:v>
                </c:pt>
                <c:pt idx="1098">
                  <c:v>-998</c:v>
                </c:pt>
                <c:pt idx="1099">
                  <c:v>-998</c:v>
                </c:pt>
                <c:pt idx="1100">
                  <c:v>-999</c:v>
                </c:pt>
                <c:pt idx="1101">
                  <c:v>-999</c:v>
                </c:pt>
                <c:pt idx="1102">
                  <c:v>-999</c:v>
                </c:pt>
                <c:pt idx="1103">
                  <c:v>-999</c:v>
                </c:pt>
                <c:pt idx="1104">
                  <c:v>-999</c:v>
                </c:pt>
                <c:pt idx="1105">
                  <c:v>-999</c:v>
                </c:pt>
                <c:pt idx="1106">
                  <c:v>-999</c:v>
                </c:pt>
                <c:pt idx="1107">
                  <c:v>-999</c:v>
                </c:pt>
                <c:pt idx="1108">
                  <c:v>-999</c:v>
                </c:pt>
                <c:pt idx="1109">
                  <c:v>-1000</c:v>
                </c:pt>
                <c:pt idx="1110">
                  <c:v>-999</c:v>
                </c:pt>
                <c:pt idx="1111">
                  <c:v>-999</c:v>
                </c:pt>
                <c:pt idx="1112">
                  <c:v>-999</c:v>
                </c:pt>
                <c:pt idx="1113">
                  <c:v>-999</c:v>
                </c:pt>
                <c:pt idx="1114">
                  <c:v>-999</c:v>
                </c:pt>
                <c:pt idx="1115">
                  <c:v>-999</c:v>
                </c:pt>
                <c:pt idx="1116">
                  <c:v>-999</c:v>
                </c:pt>
                <c:pt idx="1117">
                  <c:v>-999</c:v>
                </c:pt>
                <c:pt idx="1118">
                  <c:v>-999</c:v>
                </c:pt>
                <c:pt idx="1119">
                  <c:v>-999</c:v>
                </c:pt>
                <c:pt idx="1120">
                  <c:v>-999</c:v>
                </c:pt>
                <c:pt idx="1121">
                  <c:v>-999</c:v>
                </c:pt>
                <c:pt idx="1122">
                  <c:v>-999</c:v>
                </c:pt>
                <c:pt idx="1123">
                  <c:v>-999</c:v>
                </c:pt>
                <c:pt idx="1124">
                  <c:v>-999</c:v>
                </c:pt>
                <c:pt idx="1125">
                  <c:v>-998</c:v>
                </c:pt>
                <c:pt idx="1126">
                  <c:v>-998</c:v>
                </c:pt>
                <c:pt idx="1127">
                  <c:v>-998</c:v>
                </c:pt>
                <c:pt idx="1128">
                  <c:v>-999</c:v>
                </c:pt>
                <c:pt idx="1129">
                  <c:v>-999</c:v>
                </c:pt>
                <c:pt idx="1130">
                  <c:v>-999</c:v>
                </c:pt>
                <c:pt idx="1131">
                  <c:v>-999</c:v>
                </c:pt>
                <c:pt idx="1132">
                  <c:v>-998</c:v>
                </c:pt>
                <c:pt idx="1133">
                  <c:v>-998</c:v>
                </c:pt>
                <c:pt idx="1134">
                  <c:v>-999</c:v>
                </c:pt>
                <c:pt idx="1135">
                  <c:v>-999</c:v>
                </c:pt>
                <c:pt idx="1136">
                  <c:v>-998</c:v>
                </c:pt>
                <c:pt idx="1137">
                  <c:v>-998</c:v>
                </c:pt>
                <c:pt idx="1138">
                  <c:v>-999</c:v>
                </c:pt>
                <c:pt idx="1139">
                  <c:v>-999</c:v>
                </c:pt>
                <c:pt idx="1140">
                  <c:v>-999</c:v>
                </c:pt>
                <c:pt idx="1141">
                  <c:v>-998</c:v>
                </c:pt>
                <c:pt idx="1142">
                  <c:v>-998</c:v>
                </c:pt>
                <c:pt idx="1143">
                  <c:v>-998</c:v>
                </c:pt>
                <c:pt idx="1144">
                  <c:v>-999</c:v>
                </c:pt>
                <c:pt idx="1145">
                  <c:v>-999</c:v>
                </c:pt>
                <c:pt idx="1146">
                  <c:v>-998</c:v>
                </c:pt>
                <c:pt idx="1147">
                  <c:v>-998</c:v>
                </c:pt>
                <c:pt idx="1148">
                  <c:v>-998</c:v>
                </c:pt>
                <c:pt idx="1149">
                  <c:v>-999</c:v>
                </c:pt>
                <c:pt idx="1150">
                  <c:v>-999</c:v>
                </c:pt>
                <c:pt idx="1151">
                  <c:v>-999</c:v>
                </c:pt>
                <c:pt idx="1152">
                  <c:v>-999</c:v>
                </c:pt>
                <c:pt idx="1153">
                  <c:v>-998</c:v>
                </c:pt>
                <c:pt idx="1154">
                  <c:v>-998</c:v>
                </c:pt>
                <c:pt idx="1155">
                  <c:v>-998</c:v>
                </c:pt>
                <c:pt idx="1156">
                  <c:v>-999</c:v>
                </c:pt>
                <c:pt idx="1157">
                  <c:v>-999</c:v>
                </c:pt>
                <c:pt idx="1158">
                  <c:v>-999</c:v>
                </c:pt>
                <c:pt idx="1159">
                  <c:v>-1000</c:v>
                </c:pt>
                <c:pt idx="1160">
                  <c:v>-999</c:v>
                </c:pt>
                <c:pt idx="1161">
                  <c:v>-999</c:v>
                </c:pt>
                <c:pt idx="1162">
                  <c:v>-999</c:v>
                </c:pt>
                <c:pt idx="1163">
                  <c:v>-999</c:v>
                </c:pt>
                <c:pt idx="1164">
                  <c:v>-999</c:v>
                </c:pt>
                <c:pt idx="1165">
                  <c:v>-999</c:v>
                </c:pt>
                <c:pt idx="1166">
                  <c:v>-999</c:v>
                </c:pt>
                <c:pt idx="1167">
                  <c:v>-999</c:v>
                </c:pt>
                <c:pt idx="1168">
                  <c:v>-1000</c:v>
                </c:pt>
                <c:pt idx="1169">
                  <c:v>-999</c:v>
                </c:pt>
                <c:pt idx="1170">
                  <c:v>-999</c:v>
                </c:pt>
                <c:pt idx="1171">
                  <c:v>-999</c:v>
                </c:pt>
                <c:pt idx="1172">
                  <c:v>-998</c:v>
                </c:pt>
                <c:pt idx="1173">
                  <c:v>-998</c:v>
                </c:pt>
                <c:pt idx="1174">
                  <c:v>-999</c:v>
                </c:pt>
                <c:pt idx="1175">
                  <c:v>-999</c:v>
                </c:pt>
                <c:pt idx="1176">
                  <c:v>-1000</c:v>
                </c:pt>
                <c:pt idx="1177">
                  <c:v>-999</c:v>
                </c:pt>
                <c:pt idx="1178">
                  <c:v>-998</c:v>
                </c:pt>
                <c:pt idx="1179">
                  <c:v>-999</c:v>
                </c:pt>
                <c:pt idx="1180">
                  <c:v>-1000</c:v>
                </c:pt>
                <c:pt idx="1181">
                  <c:v>-999</c:v>
                </c:pt>
                <c:pt idx="1182">
                  <c:v>-999</c:v>
                </c:pt>
                <c:pt idx="1183">
                  <c:v>-999</c:v>
                </c:pt>
                <c:pt idx="1184">
                  <c:v>-999</c:v>
                </c:pt>
                <c:pt idx="1185">
                  <c:v>-999</c:v>
                </c:pt>
                <c:pt idx="1186">
                  <c:v>-999</c:v>
                </c:pt>
                <c:pt idx="1187">
                  <c:v>-998</c:v>
                </c:pt>
                <c:pt idx="1188">
                  <c:v>-998</c:v>
                </c:pt>
                <c:pt idx="1189">
                  <c:v>-999</c:v>
                </c:pt>
                <c:pt idx="1190">
                  <c:v>-999</c:v>
                </c:pt>
                <c:pt idx="1191">
                  <c:v>-999</c:v>
                </c:pt>
                <c:pt idx="1192">
                  <c:v>-999</c:v>
                </c:pt>
                <c:pt idx="1193">
                  <c:v>-999</c:v>
                </c:pt>
                <c:pt idx="1194">
                  <c:v>-999</c:v>
                </c:pt>
                <c:pt idx="1195">
                  <c:v>-999</c:v>
                </c:pt>
                <c:pt idx="1196">
                  <c:v>-999</c:v>
                </c:pt>
                <c:pt idx="1197">
                  <c:v>-999</c:v>
                </c:pt>
                <c:pt idx="1198">
                  <c:v>-998</c:v>
                </c:pt>
                <c:pt idx="1199">
                  <c:v>-998</c:v>
                </c:pt>
                <c:pt idx="1200">
                  <c:v>-998</c:v>
                </c:pt>
                <c:pt idx="1201">
                  <c:v>-998</c:v>
                </c:pt>
                <c:pt idx="1202">
                  <c:v>-998</c:v>
                </c:pt>
                <c:pt idx="1203">
                  <c:v>-998</c:v>
                </c:pt>
                <c:pt idx="1204">
                  <c:v>-999</c:v>
                </c:pt>
                <c:pt idx="1205">
                  <c:v>-999</c:v>
                </c:pt>
                <c:pt idx="1206">
                  <c:v>-998</c:v>
                </c:pt>
                <c:pt idx="1207">
                  <c:v>-999</c:v>
                </c:pt>
                <c:pt idx="1208">
                  <c:v>-998</c:v>
                </c:pt>
                <c:pt idx="1209">
                  <c:v>-999</c:v>
                </c:pt>
                <c:pt idx="1210">
                  <c:v>-999</c:v>
                </c:pt>
                <c:pt idx="1211">
                  <c:v>-998</c:v>
                </c:pt>
                <c:pt idx="1212">
                  <c:v>-998</c:v>
                </c:pt>
                <c:pt idx="1213">
                  <c:v>-998</c:v>
                </c:pt>
                <c:pt idx="1214">
                  <c:v>-998</c:v>
                </c:pt>
                <c:pt idx="1215">
                  <c:v>-999</c:v>
                </c:pt>
                <c:pt idx="1216">
                  <c:v>-998</c:v>
                </c:pt>
                <c:pt idx="1217">
                  <c:v>-998</c:v>
                </c:pt>
                <c:pt idx="1218">
                  <c:v>-998</c:v>
                </c:pt>
                <c:pt idx="1219">
                  <c:v>-998</c:v>
                </c:pt>
                <c:pt idx="1220">
                  <c:v>-999</c:v>
                </c:pt>
                <c:pt idx="1221">
                  <c:v>-999</c:v>
                </c:pt>
                <c:pt idx="1222">
                  <c:v>-998</c:v>
                </c:pt>
                <c:pt idx="1223">
                  <c:v>-999</c:v>
                </c:pt>
                <c:pt idx="1224">
                  <c:v>-998</c:v>
                </c:pt>
                <c:pt idx="1225">
                  <c:v>-998</c:v>
                </c:pt>
                <c:pt idx="1226">
                  <c:v>-998</c:v>
                </c:pt>
                <c:pt idx="1227">
                  <c:v>-999</c:v>
                </c:pt>
                <c:pt idx="1228">
                  <c:v>-999</c:v>
                </c:pt>
                <c:pt idx="1229">
                  <c:v>-999</c:v>
                </c:pt>
                <c:pt idx="1230">
                  <c:v>-998</c:v>
                </c:pt>
                <c:pt idx="1231">
                  <c:v>-998</c:v>
                </c:pt>
                <c:pt idx="1232">
                  <c:v>-998</c:v>
                </c:pt>
                <c:pt idx="1233">
                  <c:v>-998</c:v>
                </c:pt>
                <c:pt idx="1234">
                  <c:v>-998</c:v>
                </c:pt>
                <c:pt idx="1235">
                  <c:v>-999</c:v>
                </c:pt>
                <c:pt idx="1236">
                  <c:v>-998</c:v>
                </c:pt>
                <c:pt idx="1237">
                  <c:v>-998</c:v>
                </c:pt>
                <c:pt idx="1238">
                  <c:v>-998</c:v>
                </c:pt>
                <c:pt idx="1239">
                  <c:v>-998</c:v>
                </c:pt>
                <c:pt idx="1240">
                  <c:v>-998</c:v>
                </c:pt>
                <c:pt idx="1241">
                  <c:v>-999</c:v>
                </c:pt>
                <c:pt idx="1242">
                  <c:v>-999</c:v>
                </c:pt>
                <c:pt idx="1243">
                  <c:v>-998</c:v>
                </c:pt>
                <c:pt idx="1244">
                  <c:v>-998</c:v>
                </c:pt>
                <c:pt idx="1245">
                  <c:v>-998</c:v>
                </c:pt>
                <c:pt idx="1246">
                  <c:v>-999</c:v>
                </c:pt>
                <c:pt idx="1247">
                  <c:v>-999</c:v>
                </c:pt>
                <c:pt idx="1248">
                  <c:v>-998</c:v>
                </c:pt>
                <c:pt idx="1249">
                  <c:v>-998</c:v>
                </c:pt>
                <c:pt idx="1250">
                  <c:v>-998</c:v>
                </c:pt>
                <c:pt idx="1251">
                  <c:v>-999</c:v>
                </c:pt>
                <c:pt idx="1252">
                  <c:v>-999</c:v>
                </c:pt>
                <c:pt idx="1253">
                  <c:v>-999</c:v>
                </c:pt>
                <c:pt idx="1254">
                  <c:v>-999</c:v>
                </c:pt>
                <c:pt idx="1255">
                  <c:v>-999</c:v>
                </c:pt>
                <c:pt idx="1256">
                  <c:v>-999</c:v>
                </c:pt>
                <c:pt idx="1257">
                  <c:v>-999</c:v>
                </c:pt>
                <c:pt idx="1258">
                  <c:v>-998</c:v>
                </c:pt>
                <c:pt idx="1259">
                  <c:v>-998</c:v>
                </c:pt>
                <c:pt idx="1260">
                  <c:v>-998</c:v>
                </c:pt>
                <c:pt idx="1261">
                  <c:v>-998</c:v>
                </c:pt>
                <c:pt idx="1262">
                  <c:v>-999</c:v>
                </c:pt>
                <c:pt idx="1263">
                  <c:v>-999</c:v>
                </c:pt>
                <c:pt idx="1264">
                  <c:v>-999</c:v>
                </c:pt>
                <c:pt idx="1265">
                  <c:v>-998</c:v>
                </c:pt>
                <c:pt idx="1266">
                  <c:v>-999</c:v>
                </c:pt>
                <c:pt idx="1267">
                  <c:v>-1000</c:v>
                </c:pt>
                <c:pt idx="1268">
                  <c:v>-999</c:v>
                </c:pt>
                <c:pt idx="1269">
                  <c:v>-998</c:v>
                </c:pt>
                <c:pt idx="1270">
                  <c:v>-999</c:v>
                </c:pt>
                <c:pt idx="1271">
                  <c:v>-999</c:v>
                </c:pt>
                <c:pt idx="1272">
                  <c:v>-1000</c:v>
                </c:pt>
                <c:pt idx="1273">
                  <c:v>-999</c:v>
                </c:pt>
                <c:pt idx="1274">
                  <c:v>-998</c:v>
                </c:pt>
                <c:pt idx="1275">
                  <c:v>-999</c:v>
                </c:pt>
                <c:pt idx="1276">
                  <c:v>-999</c:v>
                </c:pt>
                <c:pt idx="1277">
                  <c:v>-999</c:v>
                </c:pt>
                <c:pt idx="1278">
                  <c:v>-998</c:v>
                </c:pt>
                <c:pt idx="1279">
                  <c:v>-998</c:v>
                </c:pt>
                <c:pt idx="1280">
                  <c:v>-999</c:v>
                </c:pt>
                <c:pt idx="1281">
                  <c:v>-999</c:v>
                </c:pt>
                <c:pt idx="1282">
                  <c:v>-999</c:v>
                </c:pt>
                <c:pt idx="1283">
                  <c:v>-998</c:v>
                </c:pt>
                <c:pt idx="1284">
                  <c:v>-998</c:v>
                </c:pt>
                <c:pt idx="1285">
                  <c:v>-999</c:v>
                </c:pt>
                <c:pt idx="1286">
                  <c:v>-999</c:v>
                </c:pt>
                <c:pt idx="1287">
                  <c:v>-999</c:v>
                </c:pt>
                <c:pt idx="1288">
                  <c:v>-999</c:v>
                </c:pt>
                <c:pt idx="1289">
                  <c:v>-999</c:v>
                </c:pt>
                <c:pt idx="1290">
                  <c:v>-998</c:v>
                </c:pt>
                <c:pt idx="1291">
                  <c:v>-999</c:v>
                </c:pt>
                <c:pt idx="1292">
                  <c:v>-999</c:v>
                </c:pt>
                <c:pt idx="1293">
                  <c:v>-998</c:v>
                </c:pt>
                <c:pt idx="1294">
                  <c:v>-999</c:v>
                </c:pt>
                <c:pt idx="1295">
                  <c:v>-998</c:v>
                </c:pt>
                <c:pt idx="1296">
                  <c:v>-997</c:v>
                </c:pt>
                <c:pt idx="1297">
                  <c:v>-999</c:v>
                </c:pt>
                <c:pt idx="1298">
                  <c:v>-998</c:v>
                </c:pt>
                <c:pt idx="1299">
                  <c:v>-999</c:v>
                </c:pt>
                <c:pt idx="1300">
                  <c:v>-997</c:v>
                </c:pt>
                <c:pt idx="1301">
                  <c:v>-999</c:v>
                </c:pt>
                <c:pt idx="1302">
                  <c:v>-996</c:v>
                </c:pt>
                <c:pt idx="1303">
                  <c:v>-1002</c:v>
                </c:pt>
                <c:pt idx="1304">
                  <c:v>-995</c:v>
                </c:pt>
                <c:pt idx="1305">
                  <c:v>-997</c:v>
                </c:pt>
                <c:pt idx="1306">
                  <c:v>-1003</c:v>
                </c:pt>
                <c:pt idx="1307">
                  <c:v>-987</c:v>
                </c:pt>
                <c:pt idx="1308">
                  <c:v>-997</c:v>
                </c:pt>
                <c:pt idx="1309">
                  <c:v>-1007</c:v>
                </c:pt>
                <c:pt idx="1310">
                  <c:v>-994</c:v>
                </c:pt>
                <c:pt idx="1311">
                  <c:v>-1001</c:v>
                </c:pt>
                <c:pt idx="1312">
                  <c:v>-1004</c:v>
                </c:pt>
                <c:pt idx="1313">
                  <c:v>-1014</c:v>
                </c:pt>
                <c:pt idx="1314">
                  <c:v>-1031</c:v>
                </c:pt>
                <c:pt idx="1315">
                  <c:v>-1095</c:v>
                </c:pt>
                <c:pt idx="1316">
                  <c:v>-1172</c:v>
                </c:pt>
                <c:pt idx="1317">
                  <c:v>-1248</c:v>
                </c:pt>
                <c:pt idx="1318">
                  <c:v>-1311</c:v>
                </c:pt>
                <c:pt idx="1319">
                  <c:v>-1360</c:v>
                </c:pt>
                <c:pt idx="1320">
                  <c:v>-1347</c:v>
                </c:pt>
                <c:pt idx="1321">
                  <c:v>-1269</c:v>
                </c:pt>
                <c:pt idx="1322">
                  <c:v>-1257</c:v>
                </c:pt>
                <c:pt idx="1323">
                  <c:v>-1275</c:v>
                </c:pt>
                <c:pt idx="1324">
                  <c:v>-1260</c:v>
                </c:pt>
                <c:pt idx="1325">
                  <c:v>-1220</c:v>
                </c:pt>
                <c:pt idx="1326">
                  <c:v>-1204</c:v>
                </c:pt>
                <c:pt idx="1327">
                  <c:v>-1208</c:v>
                </c:pt>
                <c:pt idx="1328">
                  <c:v>-1211</c:v>
                </c:pt>
                <c:pt idx="1329">
                  <c:v>-1195</c:v>
                </c:pt>
                <c:pt idx="1330">
                  <c:v>-1209</c:v>
                </c:pt>
                <c:pt idx="1331">
                  <c:v>-1224</c:v>
                </c:pt>
                <c:pt idx="1332">
                  <c:v>-1215</c:v>
                </c:pt>
                <c:pt idx="1333">
                  <c:v>-1210</c:v>
                </c:pt>
                <c:pt idx="1334">
                  <c:v>-1200</c:v>
                </c:pt>
                <c:pt idx="1335">
                  <c:v>-1202</c:v>
                </c:pt>
                <c:pt idx="1336">
                  <c:v>-1186</c:v>
                </c:pt>
                <c:pt idx="1337">
                  <c:v>-1185</c:v>
                </c:pt>
                <c:pt idx="1338">
                  <c:v>-1178</c:v>
                </c:pt>
                <c:pt idx="1339">
                  <c:v>-1171</c:v>
                </c:pt>
                <c:pt idx="1340">
                  <c:v>-1191</c:v>
                </c:pt>
                <c:pt idx="1341">
                  <c:v>-1178</c:v>
                </c:pt>
                <c:pt idx="1342">
                  <c:v>-1196</c:v>
                </c:pt>
                <c:pt idx="1343">
                  <c:v>-1173</c:v>
                </c:pt>
                <c:pt idx="1344">
                  <c:v>-1168</c:v>
                </c:pt>
                <c:pt idx="1345">
                  <c:v>-1169</c:v>
                </c:pt>
                <c:pt idx="1346">
                  <c:v>-1142</c:v>
                </c:pt>
                <c:pt idx="1347">
                  <c:v>-1161</c:v>
                </c:pt>
                <c:pt idx="1348">
                  <c:v>-1149</c:v>
                </c:pt>
                <c:pt idx="1349">
                  <c:v>-1143</c:v>
                </c:pt>
                <c:pt idx="1350">
                  <c:v>-1140</c:v>
                </c:pt>
                <c:pt idx="1351">
                  <c:v>-1120</c:v>
                </c:pt>
                <c:pt idx="1352">
                  <c:v>-1103</c:v>
                </c:pt>
                <c:pt idx="1353">
                  <c:v>-1103</c:v>
                </c:pt>
                <c:pt idx="1354">
                  <c:v>-1099</c:v>
                </c:pt>
                <c:pt idx="1355">
                  <c:v>-1092</c:v>
                </c:pt>
                <c:pt idx="1356">
                  <c:v>-1090</c:v>
                </c:pt>
                <c:pt idx="1357">
                  <c:v>-1073</c:v>
                </c:pt>
                <c:pt idx="1358">
                  <c:v>-1057</c:v>
                </c:pt>
                <c:pt idx="1359">
                  <c:v>-1061</c:v>
                </c:pt>
                <c:pt idx="1360">
                  <c:v>-1035</c:v>
                </c:pt>
                <c:pt idx="1361">
                  <c:v>-1021</c:v>
                </c:pt>
                <c:pt idx="1362">
                  <c:v>-1002</c:v>
                </c:pt>
                <c:pt idx="1363">
                  <c:v>-974</c:v>
                </c:pt>
                <c:pt idx="1364">
                  <c:v>-984</c:v>
                </c:pt>
                <c:pt idx="1365">
                  <c:v>-964</c:v>
                </c:pt>
                <c:pt idx="1366">
                  <c:v>-936</c:v>
                </c:pt>
                <c:pt idx="1367">
                  <c:v>-923</c:v>
                </c:pt>
                <c:pt idx="1368">
                  <c:v>-900</c:v>
                </c:pt>
                <c:pt idx="1369">
                  <c:v>-896</c:v>
                </c:pt>
                <c:pt idx="1370">
                  <c:v>-881</c:v>
                </c:pt>
                <c:pt idx="1371">
                  <c:v>-883</c:v>
                </c:pt>
                <c:pt idx="1372">
                  <c:v>-875</c:v>
                </c:pt>
                <c:pt idx="1373">
                  <c:v>-855</c:v>
                </c:pt>
                <c:pt idx="1374">
                  <c:v>-851</c:v>
                </c:pt>
                <c:pt idx="1375">
                  <c:v>-846</c:v>
                </c:pt>
                <c:pt idx="1376">
                  <c:v>-819</c:v>
                </c:pt>
                <c:pt idx="1377">
                  <c:v>-818</c:v>
                </c:pt>
                <c:pt idx="1378">
                  <c:v>-803</c:v>
                </c:pt>
                <c:pt idx="1379">
                  <c:v>-790</c:v>
                </c:pt>
                <c:pt idx="1380">
                  <c:v>-778</c:v>
                </c:pt>
                <c:pt idx="1381">
                  <c:v>-767</c:v>
                </c:pt>
                <c:pt idx="1382">
                  <c:v>-748</c:v>
                </c:pt>
                <c:pt idx="1383">
                  <c:v>-737</c:v>
                </c:pt>
                <c:pt idx="1384">
                  <c:v>-720</c:v>
                </c:pt>
                <c:pt idx="1385">
                  <c:v>-705</c:v>
                </c:pt>
                <c:pt idx="1386">
                  <c:v>-693</c:v>
                </c:pt>
                <c:pt idx="1387">
                  <c:v>-682</c:v>
                </c:pt>
                <c:pt idx="1388">
                  <c:v>-678</c:v>
                </c:pt>
                <c:pt idx="1389">
                  <c:v>-672</c:v>
                </c:pt>
                <c:pt idx="1390">
                  <c:v>-665</c:v>
                </c:pt>
                <c:pt idx="1391">
                  <c:v>-668</c:v>
                </c:pt>
                <c:pt idx="1392">
                  <c:v>-652</c:v>
                </c:pt>
                <c:pt idx="1393">
                  <c:v>-656</c:v>
                </c:pt>
                <c:pt idx="1394">
                  <c:v>-646</c:v>
                </c:pt>
                <c:pt idx="1395">
                  <c:v>-642</c:v>
                </c:pt>
                <c:pt idx="1396">
                  <c:v>-636</c:v>
                </c:pt>
                <c:pt idx="1397">
                  <c:v>-636</c:v>
                </c:pt>
                <c:pt idx="1398">
                  <c:v>-626</c:v>
                </c:pt>
                <c:pt idx="1399">
                  <c:v>-626</c:v>
                </c:pt>
                <c:pt idx="1400">
                  <c:v>-636</c:v>
                </c:pt>
                <c:pt idx="1401">
                  <c:v>-638</c:v>
                </c:pt>
                <c:pt idx="1402">
                  <c:v>-671</c:v>
                </c:pt>
                <c:pt idx="1403">
                  <c:v>-671</c:v>
                </c:pt>
                <c:pt idx="1404">
                  <c:v>-699</c:v>
                </c:pt>
                <c:pt idx="1405">
                  <c:v>-733</c:v>
                </c:pt>
                <c:pt idx="1406">
                  <c:v>-771</c:v>
                </c:pt>
                <c:pt idx="1407">
                  <c:v>-807</c:v>
                </c:pt>
                <c:pt idx="1408">
                  <c:v>-837</c:v>
                </c:pt>
                <c:pt idx="1409">
                  <c:v>-886</c:v>
                </c:pt>
                <c:pt idx="1410">
                  <c:v>-911</c:v>
                </c:pt>
                <c:pt idx="1411">
                  <c:v>-953</c:v>
                </c:pt>
                <c:pt idx="1412">
                  <c:v>-967</c:v>
                </c:pt>
                <c:pt idx="1413">
                  <c:v>-1001</c:v>
                </c:pt>
                <c:pt idx="1414">
                  <c:v>-1031</c:v>
                </c:pt>
                <c:pt idx="1415">
                  <c:v>-1031</c:v>
                </c:pt>
                <c:pt idx="1416">
                  <c:v>-1072</c:v>
                </c:pt>
                <c:pt idx="1417">
                  <c:v>-1066</c:v>
                </c:pt>
                <c:pt idx="1418">
                  <c:v>-1096</c:v>
                </c:pt>
                <c:pt idx="1419">
                  <c:v>-1084</c:v>
                </c:pt>
                <c:pt idx="1420">
                  <c:v>-1095</c:v>
                </c:pt>
                <c:pt idx="1421">
                  <c:v>-1087</c:v>
                </c:pt>
                <c:pt idx="1422">
                  <c:v>-1083</c:v>
                </c:pt>
                <c:pt idx="1423">
                  <c:v>-1067</c:v>
                </c:pt>
                <c:pt idx="1424">
                  <c:v>-1077</c:v>
                </c:pt>
                <c:pt idx="1425">
                  <c:v>-1068</c:v>
                </c:pt>
                <c:pt idx="1426">
                  <c:v>-1051</c:v>
                </c:pt>
                <c:pt idx="1427">
                  <c:v>-1050</c:v>
                </c:pt>
                <c:pt idx="1428">
                  <c:v>-1032</c:v>
                </c:pt>
                <c:pt idx="1429">
                  <c:v>-1053</c:v>
                </c:pt>
                <c:pt idx="1430">
                  <c:v>-1035</c:v>
                </c:pt>
                <c:pt idx="1431">
                  <c:v>-1037</c:v>
                </c:pt>
                <c:pt idx="1432">
                  <c:v>-1034</c:v>
                </c:pt>
                <c:pt idx="1433">
                  <c:v>-1041</c:v>
                </c:pt>
                <c:pt idx="1434">
                  <c:v>-1025</c:v>
                </c:pt>
                <c:pt idx="1435">
                  <c:v>-1021</c:v>
                </c:pt>
                <c:pt idx="1436">
                  <c:v>-1015</c:v>
                </c:pt>
                <c:pt idx="1437">
                  <c:v>-1025</c:v>
                </c:pt>
                <c:pt idx="1438">
                  <c:v>-1013</c:v>
                </c:pt>
                <c:pt idx="1439">
                  <c:v>-1003</c:v>
                </c:pt>
                <c:pt idx="1440">
                  <c:v>-1016</c:v>
                </c:pt>
                <c:pt idx="1441">
                  <c:v>-1002</c:v>
                </c:pt>
                <c:pt idx="1442">
                  <c:v>-1016</c:v>
                </c:pt>
                <c:pt idx="1443">
                  <c:v>-1002</c:v>
                </c:pt>
                <c:pt idx="1444">
                  <c:v>-1016</c:v>
                </c:pt>
                <c:pt idx="1445">
                  <c:v>-1006</c:v>
                </c:pt>
                <c:pt idx="1446">
                  <c:v>-1013</c:v>
                </c:pt>
                <c:pt idx="1447">
                  <c:v>-992</c:v>
                </c:pt>
                <c:pt idx="1448">
                  <c:v>-1011</c:v>
                </c:pt>
                <c:pt idx="1449">
                  <c:v>-991</c:v>
                </c:pt>
                <c:pt idx="1450">
                  <c:v>-994</c:v>
                </c:pt>
                <c:pt idx="1451">
                  <c:v>-994</c:v>
                </c:pt>
                <c:pt idx="1452">
                  <c:v>-987</c:v>
                </c:pt>
                <c:pt idx="1453">
                  <c:v>-999</c:v>
                </c:pt>
                <c:pt idx="1454">
                  <c:v>-995</c:v>
                </c:pt>
                <c:pt idx="1455">
                  <c:v>-1002</c:v>
                </c:pt>
                <c:pt idx="1456">
                  <c:v>-995</c:v>
                </c:pt>
                <c:pt idx="1457">
                  <c:v>-996</c:v>
                </c:pt>
                <c:pt idx="1458">
                  <c:v>-1002</c:v>
                </c:pt>
                <c:pt idx="1459">
                  <c:v>-997</c:v>
                </c:pt>
                <c:pt idx="1460">
                  <c:v>-996</c:v>
                </c:pt>
                <c:pt idx="1461">
                  <c:v>-994</c:v>
                </c:pt>
                <c:pt idx="1462">
                  <c:v>-995</c:v>
                </c:pt>
                <c:pt idx="1463">
                  <c:v>-980</c:v>
                </c:pt>
                <c:pt idx="1464">
                  <c:v>-992</c:v>
                </c:pt>
                <c:pt idx="1465">
                  <c:v>-992</c:v>
                </c:pt>
                <c:pt idx="1466">
                  <c:v>-985</c:v>
                </c:pt>
                <c:pt idx="1467">
                  <c:v>-999</c:v>
                </c:pt>
                <c:pt idx="1468">
                  <c:v>-989</c:v>
                </c:pt>
                <c:pt idx="1469">
                  <c:v>-1010</c:v>
                </c:pt>
                <c:pt idx="1470">
                  <c:v>-1004</c:v>
                </c:pt>
                <c:pt idx="1471">
                  <c:v>-1010</c:v>
                </c:pt>
                <c:pt idx="1472">
                  <c:v>-1008</c:v>
                </c:pt>
                <c:pt idx="1473">
                  <c:v>-1021</c:v>
                </c:pt>
                <c:pt idx="1474">
                  <c:v>-1009</c:v>
                </c:pt>
                <c:pt idx="1475">
                  <c:v>-1002</c:v>
                </c:pt>
                <c:pt idx="1476">
                  <c:v>-1015</c:v>
                </c:pt>
                <c:pt idx="1477">
                  <c:v>-1011</c:v>
                </c:pt>
                <c:pt idx="1478">
                  <c:v>-1011</c:v>
                </c:pt>
                <c:pt idx="1479">
                  <c:v>-1009</c:v>
                </c:pt>
                <c:pt idx="1480">
                  <c:v>-1009</c:v>
                </c:pt>
                <c:pt idx="1481">
                  <c:v>-1017</c:v>
                </c:pt>
                <c:pt idx="1482">
                  <c:v>-1006</c:v>
                </c:pt>
                <c:pt idx="1483">
                  <c:v>-1010</c:v>
                </c:pt>
                <c:pt idx="1484">
                  <c:v>-1016</c:v>
                </c:pt>
                <c:pt idx="1485">
                  <c:v>-1010</c:v>
                </c:pt>
                <c:pt idx="1486">
                  <c:v>-998</c:v>
                </c:pt>
                <c:pt idx="1487">
                  <c:v>-1012</c:v>
                </c:pt>
                <c:pt idx="1488">
                  <c:v>-1011</c:v>
                </c:pt>
                <c:pt idx="1489">
                  <c:v>-1009</c:v>
                </c:pt>
                <c:pt idx="1490">
                  <c:v>-1012</c:v>
                </c:pt>
                <c:pt idx="1491">
                  <c:v>-1005</c:v>
                </c:pt>
                <c:pt idx="1492">
                  <c:v>-1021</c:v>
                </c:pt>
                <c:pt idx="1493">
                  <c:v>-1002</c:v>
                </c:pt>
                <c:pt idx="1494">
                  <c:v>-1019</c:v>
                </c:pt>
                <c:pt idx="1495">
                  <c:v>-1015</c:v>
                </c:pt>
                <c:pt idx="1496">
                  <c:v>-1024</c:v>
                </c:pt>
                <c:pt idx="1497">
                  <c:v>-1008</c:v>
                </c:pt>
                <c:pt idx="1498">
                  <c:v>-1021</c:v>
                </c:pt>
                <c:pt idx="1499">
                  <c:v>-1016</c:v>
                </c:pt>
                <c:pt idx="1500">
                  <c:v>-1012</c:v>
                </c:pt>
                <c:pt idx="1501">
                  <c:v>-1009</c:v>
                </c:pt>
                <c:pt idx="1502">
                  <c:v>-1006</c:v>
                </c:pt>
                <c:pt idx="1503">
                  <c:v>-1016</c:v>
                </c:pt>
                <c:pt idx="1504">
                  <c:v>-1010</c:v>
                </c:pt>
                <c:pt idx="1505">
                  <c:v>-1002</c:v>
                </c:pt>
                <c:pt idx="1506">
                  <c:v>-1018</c:v>
                </c:pt>
                <c:pt idx="1507">
                  <c:v>-1012</c:v>
                </c:pt>
                <c:pt idx="1508">
                  <c:v>-1007</c:v>
                </c:pt>
                <c:pt idx="1509">
                  <c:v>-1011</c:v>
                </c:pt>
                <c:pt idx="1510">
                  <c:v>-1008</c:v>
                </c:pt>
                <c:pt idx="1511">
                  <c:v>-1018</c:v>
                </c:pt>
                <c:pt idx="1512">
                  <c:v>-1001</c:v>
                </c:pt>
                <c:pt idx="1513">
                  <c:v>-1016</c:v>
                </c:pt>
                <c:pt idx="1514">
                  <c:v>-1009</c:v>
                </c:pt>
                <c:pt idx="1515">
                  <c:v>-1022</c:v>
                </c:pt>
                <c:pt idx="1516">
                  <c:v>-994</c:v>
                </c:pt>
                <c:pt idx="1517">
                  <c:v>-1018</c:v>
                </c:pt>
                <c:pt idx="1518">
                  <c:v>-1005</c:v>
                </c:pt>
                <c:pt idx="1519">
                  <c:v>-1020</c:v>
                </c:pt>
                <c:pt idx="1520">
                  <c:v>-1005</c:v>
                </c:pt>
                <c:pt idx="1521">
                  <c:v>-1007</c:v>
                </c:pt>
                <c:pt idx="1522">
                  <c:v>-1007</c:v>
                </c:pt>
                <c:pt idx="1523">
                  <c:v>-1013</c:v>
                </c:pt>
                <c:pt idx="1524">
                  <c:v>-1009</c:v>
                </c:pt>
                <c:pt idx="1525">
                  <c:v>-1001</c:v>
                </c:pt>
                <c:pt idx="1526">
                  <c:v>-1008</c:v>
                </c:pt>
                <c:pt idx="1527">
                  <c:v>-1010</c:v>
                </c:pt>
                <c:pt idx="1528">
                  <c:v>-999</c:v>
                </c:pt>
                <c:pt idx="1529">
                  <c:v>-997</c:v>
                </c:pt>
                <c:pt idx="1530">
                  <c:v>-1001</c:v>
                </c:pt>
                <c:pt idx="1531">
                  <c:v>-1005</c:v>
                </c:pt>
                <c:pt idx="1532">
                  <c:v>-998</c:v>
                </c:pt>
                <c:pt idx="1533">
                  <c:v>-995</c:v>
                </c:pt>
                <c:pt idx="1534">
                  <c:v>-1005</c:v>
                </c:pt>
                <c:pt idx="1535">
                  <c:v>-996</c:v>
                </c:pt>
                <c:pt idx="1536">
                  <c:v>-992</c:v>
                </c:pt>
                <c:pt idx="1537">
                  <c:v>-992</c:v>
                </c:pt>
                <c:pt idx="1538">
                  <c:v>-1001</c:v>
                </c:pt>
                <c:pt idx="1539">
                  <c:v>-995</c:v>
                </c:pt>
                <c:pt idx="1540">
                  <c:v>-998</c:v>
                </c:pt>
                <c:pt idx="1541">
                  <c:v>-990</c:v>
                </c:pt>
                <c:pt idx="1542">
                  <c:v>-1006</c:v>
                </c:pt>
                <c:pt idx="1543">
                  <c:v>-987</c:v>
                </c:pt>
                <c:pt idx="1544">
                  <c:v>-987</c:v>
                </c:pt>
                <c:pt idx="1545">
                  <c:v>-988</c:v>
                </c:pt>
                <c:pt idx="1546">
                  <c:v>-997</c:v>
                </c:pt>
                <c:pt idx="1547">
                  <c:v>-995</c:v>
                </c:pt>
                <c:pt idx="1548">
                  <c:v>-988</c:v>
                </c:pt>
                <c:pt idx="1549">
                  <c:v>-1004</c:v>
                </c:pt>
                <c:pt idx="1550">
                  <c:v>-995</c:v>
                </c:pt>
                <c:pt idx="1551">
                  <c:v>-1006</c:v>
                </c:pt>
                <c:pt idx="1552">
                  <c:v>-984</c:v>
                </c:pt>
                <c:pt idx="1553">
                  <c:v>-1005</c:v>
                </c:pt>
                <c:pt idx="1554">
                  <c:v>-988</c:v>
                </c:pt>
                <c:pt idx="1555">
                  <c:v>-991</c:v>
                </c:pt>
                <c:pt idx="1556">
                  <c:v>-987</c:v>
                </c:pt>
                <c:pt idx="1557">
                  <c:v>-998</c:v>
                </c:pt>
                <c:pt idx="1558">
                  <c:v>-996</c:v>
                </c:pt>
                <c:pt idx="1559">
                  <c:v>-995</c:v>
                </c:pt>
                <c:pt idx="1560">
                  <c:v>-996</c:v>
                </c:pt>
                <c:pt idx="1561">
                  <c:v>-1006</c:v>
                </c:pt>
                <c:pt idx="1562">
                  <c:v>-997</c:v>
                </c:pt>
                <c:pt idx="1563">
                  <c:v>-996</c:v>
                </c:pt>
                <c:pt idx="1564">
                  <c:v>-995</c:v>
                </c:pt>
                <c:pt idx="1565">
                  <c:v>-1005</c:v>
                </c:pt>
                <c:pt idx="1566">
                  <c:v>-994</c:v>
                </c:pt>
                <c:pt idx="1567">
                  <c:v>-1006</c:v>
                </c:pt>
                <c:pt idx="1568">
                  <c:v>-983</c:v>
                </c:pt>
                <c:pt idx="1569">
                  <c:v>-1003</c:v>
                </c:pt>
                <c:pt idx="1570">
                  <c:v>-986</c:v>
                </c:pt>
                <c:pt idx="1571">
                  <c:v>-1000</c:v>
                </c:pt>
                <c:pt idx="1572">
                  <c:v>-998</c:v>
                </c:pt>
                <c:pt idx="1573">
                  <c:v>-991</c:v>
                </c:pt>
                <c:pt idx="1574">
                  <c:v>-998</c:v>
                </c:pt>
                <c:pt idx="1575">
                  <c:v>-997</c:v>
                </c:pt>
                <c:pt idx="1576">
                  <c:v>-998</c:v>
                </c:pt>
                <c:pt idx="1577">
                  <c:v>-993</c:v>
                </c:pt>
                <c:pt idx="1578">
                  <c:v>-996</c:v>
                </c:pt>
                <c:pt idx="1579">
                  <c:v>-996</c:v>
                </c:pt>
                <c:pt idx="1580">
                  <c:v>-1001</c:v>
                </c:pt>
                <c:pt idx="1581">
                  <c:v>-989</c:v>
                </c:pt>
                <c:pt idx="1582">
                  <c:v>-996</c:v>
                </c:pt>
                <c:pt idx="1583">
                  <c:v>-997</c:v>
                </c:pt>
                <c:pt idx="1584">
                  <c:v>-996</c:v>
                </c:pt>
                <c:pt idx="1585">
                  <c:v>-989</c:v>
                </c:pt>
                <c:pt idx="1586">
                  <c:v>-999</c:v>
                </c:pt>
                <c:pt idx="1587">
                  <c:v>-998</c:v>
                </c:pt>
                <c:pt idx="1588">
                  <c:v>-1005</c:v>
                </c:pt>
                <c:pt idx="1589">
                  <c:v>-989</c:v>
                </c:pt>
                <c:pt idx="1590">
                  <c:v>-1004</c:v>
                </c:pt>
                <c:pt idx="1591">
                  <c:v>-1000</c:v>
                </c:pt>
                <c:pt idx="1592">
                  <c:v>-997</c:v>
                </c:pt>
                <c:pt idx="1593">
                  <c:v>-989</c:v>
                </c:pt>
                <c:pt idx="1594">
                  <c:v>-993</c:v>
                </c:pt>
                <c:pt idx="1595">
                  <c:v>-995</c:v>
                </c:pt>
                <c:pt idx="1596">
                  <c:v>-1000</c:v>
                </c:pt>
                <c:pt idx="1597">
                  <c:v>-992</c:v>
                </c:pt>
                <c:pt idx="1598">
                  <c:v>-997</c:v>
                </c:pt>
                <c:pt idx="1599">
                  <c:v>-999</c:v>
                </c:pt>
                <c:pt idx="1600">
                  <c:v>-991</c:v>
                </c:pt>
                <c:pt idx="1601">
                  <c:v>-989</c:v>
                </c:pt>
                <c:pt idx="1602">
                  <c:v>-990</c:v>
                </c:pt>
                <c:pt idx="1603">
                  <c:v>-997</c:v>
                </c:pt>
                <c:pt idx="1604">
                  <c:v>-992</c:v>
                </c:pt>
                <c:pt idx="1605">
                  <c:v>-993</c:v>
                </c:pt>
                <c:pt idx="1606">
                  <c:v>-998</c:v>
                </c:pt>
                <c:pt idx="1607">
                  <c:v>-1006</c:v>
                </c:pt>
                <c:pt idx="1608">
                  <c:v>-991</c:v>
                </c:pt>
                <c:pt idx="1609">
                  <c:v>-993</c:v>
                </c:pt>
                <c:pt idx="1610">
                  <c:v>-997</c:v>
                </c:pt>
                <c:pt idx="1611">
                  <c:v>-998</c:v>
                </c:pt>
                <c:pt idx="1612">
                  <c:v>-1005</c:v>
                </c:pt>
                <c:pt idx="1613">
                  <c:v>-985</c:v>
                </c:pt>
                <c:pt idx="1614">
                  <c:v>-993</c:v>
                </c:pt>
                <c:pt idx="1615">
                  <c:v>-993</c:v>
                </c:pt>
                <c:pt idx="1616">
                  <c:v>-1002</c:v>
                </c:pt>
                <c:pt idx="1617">
                  <c:v>-993</c:v>
                </c:pt>
                <c:pt idx="1618">
                  <c:v>-1003</c:v>
                </c:pt>
                <c:pt idx="1619">
                  <c:v>-993</c:v>
                </c:pt>
                <c:pt idx="1620">
                  <c:v>-1005</c:v>
                </c:pt>
                <c:pt idx="1621">
                  <c:v>-1004</c:v>
                </c:pt>
                <c:pt idx="1622">
                  <c:v>-991</c:v>
                </c:pt>
                <c:pt idx="1623">
                  <c:v>-1001</c:v>
                </c:pt>
                <c:pt idx="1624">
                  <c:v>-995</c:v>
                </c:pt>
                <c:pt idx="1625">
                  <c:v>-1000</c:v>
                </c:pt>
                <c:pt idx="1626">
                  <c:v>-1001</c:v>
                </c:pt>
                <c:pt idx="1627">
                  <c:v>-997</c:v>
                </c:pt>
                <c:pt idx="1628">
                  <c:v>-1013</c:v>
                </c:pt>
                <c:pt idx="1629">
                  <c:v>-997</c:v>
                </c:pt>
                <c:pt idx="1630">
                  <c:v>-1000</c:v>
                </c:pt>
                <c:pt idx="1631">
                  <c:v>-1004</c:v>
                </c:pt>
                <c:pt idx="1632">
                  <c:v>-1135</c:v>
                </c:pt>
                <c:pt idx="1633">
                  <c:v>-1572</c:v>
                </c:pt>
                <c:pt idx="1634">
                  <c:v>-1334</c:v>
                </c:pt>
                <c:pt idx="1635">
                  <c:v>-1035</c:v>
                </c:pt>
                <c:pt idx="1636">
                  <c:v>-916</c:v>
                </c:pt>
                <c:pt idx="1637">
                  <c:v>-801</c:v>
                </c:pt>
                <c:pt idx="1638">
                  <c:v>-848</c:v>
                </c:pt>
                <c:pt idx="1639">
                  <c:v>-848</c:v>
                </c:pt>
                <c:pt idx="1640">
                  <c:v>-914</c:v>
                </c:pt>
                <c:pt idx="1641">
                  <c:v>-951</c:v>
                </c:pt>
                <c:pt idx="1642">
                  <c:v>-1009</c:v>
                </c:pt>
                <c:pt idx="1643">
                  <c:v>-1035</c:v>
                </c:pt>
                <c:pt idx="1644">
                  <c:v>-1085</c:v>
                </c:pt>
                <c:pt idx="1645">
                  <c:v>-1116</c:v>
                </c:pt>
                <c:pt idx="1646">
                  <c:v>-1150</c:v>
                </c:pt>
                <c:pt idx="1647">
                  <c:v>-1158</c:v>
                </c:pt>
                <c:pt idx="1648">
                  <c:v>-1135</c:v>
                </c:pt>
                <c:pt idx="1649">
                  <c:v>-1108</c:v>
                </c:pt>
                <c:pt idx="1650">
                  <c:v>-1104</c:v>
                </c:pt>
                <c:pt idx="1651">
                  <c:v>-1082</c:v>
                </c:pt>
                <c:pt idx="1652">
                  <c:v>-1051</c:v>
                </c:pt>
                <c:pt idx="1653">
                  <c:v>-1016</c:v>
                </c:pt>
                <c:pt idx="1654">
                  <c:v>-991</c:v>
                </c:pt>
                <c:pt idx="1655">
                  <c:v>-963</c:v>
                </c:pt>
                <c:pt idx="1656">
                  <c:v>-967</c:v>
                </c:pt>
                <c:pt idx="1657">
                  <c:v>-931</c:v>
                </c:pt>
                <c:pt idx="1658">
                  <c:v>-942</c:v>
                </c:pt>
                <c:pt idx="1659">
                  <c:v>-928</c:v>
                </c:pt>
                <c:pt idx="1660">
                  <c:v>-949</c:v>
                </c:pt>
                <c:pt idx="1661">
                  <c:v>-937</c:v>
                </c:pt>
                <c:pt idx="1662">
                  <c:v>-965</c:v>
                </c:pt>
                <c:pt idx="1663">
                  <c:v>-967</c:v>
                </c:pt>
                <c:pt idx="1664">
                  <c:v>-978</c:v>
                </c:pt>
                <c:pt idx="1665">
                  <c:v>-986</c:v>
                </c:pt>
                <c:pt idx="1666">
                  <c:v>-986</c:v>
                </c:pt>
                <c:pt idx="1667">
                  <c:v>-1010</c:v>
                </c:pt>
                <c:pt idx="1668">
                  <c:v>-1003</c:v>
                </c:pt>
                <c:pt idx="1669">
                  <c:v>-1013</c:v>
                </c:pt>
                <c:pt idx="1670">
                  <c:v>-1007</c:v>
                </c:pt>
                <c:pt idx="1671">
                  <c:v>-1022</c:v>
                </c:pt>
                <c:pt idx="1672">
                  <c:v>-1020</c:v>
                </c:pt>
                <c:pt idx="1673">
                  <c:v>-1005</c:v>
                </c:pt>
                <c:pt idx="1674">
                  <c:v>-1000</c:v>
                </c:pt>
                <c:pt idx="1675">
                  <c:v>-996</c:v>
                </c:pt>
                <c:pt idx="1676">
                  <c:v>-994</c:v>
                </c:pt>
                <c:pt idx="1677">
                  <c:v>-994</c:v>
                </c:pt>
                <c:pt idx="1678">
                  <c:v>-995</c:v>
                </c:pt>
                <c:pt idx="1679">
                  <c:v>-1004</c:v>
                </c:pt>
                <c:pt idx="1680">
                  <c:v>-990</c:v>
                </c:pt>
                <c:pt idx="1681">
                  <c:v>-996</c:v>
                </c:pt>
                <c:pt idx="1682">
                  <c:v>-1005</c:v>
                </c:pt>
                <c:pt idx="1683">
                  <c:v>-996</c:v>
                </c:pt>
                <c:pt idx="1684">
                  <c:v>-1002</c:v>
                </c:pt>
                <c:pt idx="1685">
                  <c:v>-993</c:v>
                </c:pt>
                <c:pt idx="1686">
                  <c:v>-997</c:v>
                </c:pt>
                <c:pt idx="1687">
                  <c:v>-1005</c:v>
                </c:pt>
                <c:pt idx="1688">
                  <c:v>-994</c:v>
                </c:pt>
                <c:pt idx="1689">
                  <c:v>-996</c:v>
                </c:pt>
                <c:pt idx="1690">
                  <c:v>-995</c:v>
                </c:pt>
                <c:pt idx="1691">
                  <c:v>-988</c:v>
                </c:pt>
                <c:pt idx="1692">
                  <c:v>-982</c:v>
                </c:pt>
                <c:pt idx="1693">
                  <c:v>-994</c:v>
                </c:pt>
                <c:pt idx="1694">
                  <c:v>-986</c:v>
                </c:pt>
                <c:pt idx="1695">
                  <c:v>-991</c:v>
                </c:pt>
                <c:pt idx="1696">
                  <c:v>-975</c:v>
                </c:pt>
                <c:pt idx="1697">
                  <c:v>-992</c:v>
                </c:pt>
                <c:pt idx="1698">
                  <c:v>-980</c:v>
                </c:pt>
                <c:pt idx="1699">
                  <c:v>-985</c:v>
                </c:pt>
                <c:pt idx="1700">
                  <c:v>-984</c:v>
                </c:pt>
                <c:pt idx="1701">
                  <c:v>-985</c:v>
                </c:pt>
                <c:pt idx="1702">
                  <c:v>-987</c:v>
                </c:pt>
                <c:pt idx="1703">
                  <c:v>-987</c:v>
                </c:pt>
                <c:pt idx="1704">
                  <c:v>-982</c:v>
                </c:pt>
                <c:pt idx="1705">
                  <c:v>-1005</c:v>
                </c:pt>
                <c:pt idx="1706">
                  <c:v>-978</c:v>
                </c:pt>
                <c:pt idx="1707">
                  <c:v>-1001</c:v>
                </c:pt>
                <c:pt idx="1708">
                  <c:v>-991</c:v>
                </c:pt>
                <c:pt idx="1709">
                  <c:v>-1000</c:v>
                </c:pt>
                <c:pt idx="1710">
                  <c:v>-996</c:v>
                </c:pt>
                <c:pt idx="1711">
                  <c:v>-992</c:v>
                </c:pt>
                <c:pt idx="1712">
                  <c:v>-1004</c:v>
                </c:pt>
                <c:pt idx="1713">
                  <c:v>-994</c:v>
                </c:pt>
                <c:pt idx="1714">
                  <c:v>-997</c:v>
                </c:pt>
                <c:pt idx="1715">
                  <c:v>-995</c:v>
                </c:pt>
                <c:pt idx="1716">
                  <c:v>-999</c:v>
                </c:pt>
                <c:pt idx="1717">
                  <c:v>-994</c:v>
                </c:pt>
                <c:pt idx="1718">
                  <c:v>-999</c:v>
                </c:pt>
                <c:pt idx="1719">
                  <c:v>-997</c:v>
                </c:pt>
                <c:pt idx="1720">
                  <c:v>-991</c:v>
                </c:pt>
                <c:pt idx="1721">
                  <c:v>-998</c:v>
                </c:pt>
                <c:pt idx="1722">
                  <c:v>-1004</c:v>
                </c:pt>
                <c:pt idx="1723">
                  <c:v>-993</c:v>
                </c:pt>
                <c:pt idx="1724">
                  <c:v>-1004</c:v>
                </c:pt>
                <c:pt idx="1725">
                  <c:v>-993</c:v>
                </c:pt>
                <c:pt idx="1726">
                  <c:v>-997</c:v>
                </c:pt>
                <c:pt idx="1727">
                  <c:v>-997</c:v>
                </c:pt>
                <c:pt idx="1728">
                  <c:v>-998</c:v>
                </c:pt>
                <c:pt idx="1729">
                  <c:v>-990</c:v>
                </c:pt>
                <c:pt idx="1730">
                  <c:v>-986</c:v>
                </c:pt>
                <c:pt idx="1731">
                  <c:v>-978</c:v>
                </c:pt>
                <c:pt idx="1732">
                  <c:v>-973</c:v>
                </c:pt>
                <c:pt idx="1733">
                  <c:v>-960</c:v>
                </c:pt>
                <c:pt idx="1734">
                  <c:v>-966</c:v>
                </c:pt>
                <c:pt idx="1735">
                  <c:v>-940</c:v>
                </c:pt>
                <c:pt idx="1736">
                  <c:v>-947</c:v>
                </c:pt>
                <c:pt idx="1737">
                  <c:v>-968</c:v>
                </c:pt>
                <c:pt idx="1738">
                  <c:v>-963</c:v>
                </c:pt>
                <c:pt idx="1739">
                  <c:v>-1012</c:v>
                </c:pt>
                <c:pt idx="1740">
                  <c:v>-1012</c:v>
                </c:pt>
                <c:pt idx="1741">
                  <c:v>-1038</c:v>
                </c:pt>
                <c:pt idx="1742">
                  <c:v>-1032</c:v>
                </c:pt>
                <c:pt idx="1743">
                  <c:v>-1046</c:v>
                </c:pt>
                <c:pt idx="1744">
                  <c:v>-1050</c:v>
                </c:pt>
                <c:pt idx="1745">
                  <c:v>-1011</c:v>
                </c:pt>
                <c:pt idx="1746">
                  <c:v>-997</c:v>
                </c:pt>
                <c:pt idx="1747">
                  <c:v>-977</c:v>
                </c:pt>
                <c:pt idx="1748">
                  <c:v>-990</c:v>
                </c:pt>
                <c:pt idx="1749">
                  <c:v>-941</c:v>
                </c:pt>
                <c:pt idx="1750">
                  <c:v>-926</c:v>
                </c:pt>
                <c:pt idx="1751">
                  <c:v>-922</c:v>
                </c:pt>
                <c:pt idx="1752">
                  <c:v>-905</c:v>
                </c:pt>
                <c:pt idx="1753">
                  <c:v>-905</c:v>
                </c:pt>
                <c:pt idx="1754">
                  <c:v>-883</c:v>
                </c:pt>
                <c:pt idx="1755">
                  <c:v>-883</c:v>
                </c:pt>
                <c:pt idx="1756">
                  <c:v>-870</c:v>
                </c:pt>
                <c:pt idx="1757">
                  <c:v>-866</c:v>
                </c:pt>
                <c:pt idx="1758">
                  <c:v>-861</c:v>
                </c:pt>
                <c:pt idx="1759">
                  <c:v>-857</c:v>
                </c:pt>
                <c:pt idx="1760">
                  <c:v>-859</c:v>
                </c:pt>
                <c:pt idx="1761">
                  <c:v>-856</c:v>
                </c:pt>
                <c:pt idx="1762">
                  <c:v>-872</c:v>
                </c:pt>
                <c:pt idx="1763">
                  <c:v>-878</c:v>
                </c:pt>
                <c:pt idx="1764">
                  <c:v>-902</c:v>
                </c:pt>
                <c:pt idx="1765">
                  <c:v>-907</c:v>
                </c:pt>
                <c:pt idx="1766">
                  <c:v>-934</c:v>
                </c:pt>
                <c:pt idx="1767">
                  <c:v>-950</c:v>
                </c:pt>
                <c:pt idx="1768">
                  <c:v>-961</c:v>
                </c:pt>
                <c:pt idx="1769">
                  <c:v>-992</c:v>
                </c:pt>
                <c:pt idx="1770">
                  <c:v>-998</c:v>
                </c:pt>
                <c:pt idx="1771">
                  <c:v>-1026</c:v>
                </c:pt>
                <c:pt idx="1772">
                  <c:v>-1035</c:v>
                </c:pt>
                <c:pt idx="1773">
                  <c:v>-1065</c:v>
                </c:pt>
                <c:pt idx="1774">
                  <c:v>-1061</c:v>
                </c:pt>
                <c:pt idx="1775">
                  <c:v>-1088</c:v>
                </c:pt>
                <c:pt idx="1776">
                  <c:v>-1101</c:v>
                </c:pt>
                <c:pt idx="1777">
                  <c:v>-1094</c:v>
                </c:pt>
                <c:pt idx="1778">
                  <c:v>-1110</c:v>
                </c:pt>
                <c:pt idx="1779">
                  <c:v>-1106</c:v>
                </c:pt>
                <c:pt idx="1780">
                  <c:v>-1129</c:v>
                </c:pt>
                <c:pt idx="1781">
                  <c:v>-1112</c:v>
                </c:pt>
                <c:pt idx="1782">
                  <c:v>-1126</c:v>
                </c:pt>
                <c:pt idx="1783">
                  <c:v>-1118</c:v>
                </c:pt>
                <c:pt idx="1784">
                  <c:v>-1132</c:v>
                </c:pt>
                <c:pt idx="1785">
                  <c:v>-1130</c:v>
                </c:pt>
                <c:pt idx="1786">
                  <c:v>-1112</c:v>
                </c:pt>
                <c:pt idx="1787">
                  <c:v>-1098</c:v>
                </c:pt>
                <c:pt idx="1788">
                  <c:v>-1094</c:v>
                </c:pt>
                <c:pt idx="1789">
                  <c:v>-1087</c:v>
                </c:pt>
                <c:pt idx="1790">
                  <c:v>-1081</c:v>
                </c:pt>
                <c:pt idx="1791">
                  <c:v>-1071</c:v>
                </c:pt>
                <c:pt idx="1792">
                  <c:v>-1058</c:v>
                </c:pt>
                <c:pt idx="1793">
                  <c:v>-1049</c:v>
                </c:pt>
                <c:pt idx="1794">
                  <c:v>-1047</c:v>
                </c:pt>
                <c:pt idx="1795">
                  <c:v>-1046</c:v>
                </c:pt>
                <c:pt idx="1796">
                  <c:v>-1048</c:v>
                </c:pt>
                <c:pt idx="1797">
                  <c:v>-1010</c:v>
                </c:pt>
                <c:pt idx="1798">
                  <c:v>-1026</c:v>
                </c:pt>
                <c:pt idx="1799">
                  <c:v>-1008</c:v>
                </c:pt>
                <c:pt idx="1800">
                  <c:v>-1029</c:v>
                </c:pt>
                <c:pt idx="1801">
                  <c:v>-1007</c:v>
                </c:pt>
                <c:pt idx="1802">
                  <c:v>-1012</c:v>
                </c:pt>
                <c:pt idx="1803">
                  <c:v>-1010</c:v>
                </c:pt>
                <c:pt idx="1804">
                  <c:v>-1018</c:v>
                </c:pt>
                <c:pt idx="1805">
                  <c:v>-1002</c:v>
                </c:pt>
                <c:pt idx="1806">
                  <c:v>-1007</c:v>
                </c:pt>
                <c:pt idx="1807">
                  <c:v>-1005</c:v>
                </c:pt>
                <c:pt idx="1808">
                  <c:v>-1002</c:v>
                </c:pt>
                <c:pt idx="1809">
                  <c:v>-1005</c:v>
                </c:pt>
                <c:pt idx="1810">
                  <c:v>-990</c:v>
                </c:pt>
                <c:pt idx="1811">
                  <c:v>-1005</c:v>
                </c:pt>
                <c:pt idx="1812">
                  <c:v>-1003</c:v>
                </c:pt>
                <c:pt idx="1813">
                  <c:v>-994</c:v>
                </c:pt>
                <c:pt idx="1814">
                  <c:v>-997</c:v>
                </c:pt>
                <c:pt idx="1815">
                  <c:v>-997</c:v>
                </c:pt>
                <c:pt idx="1816">
                  <c:v>-997</c:v>
                </c:pt>
                <c:pt idx="1817">
                  <c:v>-988</c:v>
                </c:pt>
                <c:pt idx="1818">
                  <c:v>-987</c:v>
                </c:pt>
                <c:pt idx="1819">
                  <c:v>-996</c:v>
                </c:pt>
                <c:pt idx="1820">
                  <c:v>-983</c:v>
                </c:pt>
                <c:pt idx="1821">
                  <c:v>-990</c:v>
                </c:pt>
                <c:pt idx="1822">
                  <c:v>-986</c:v>
                </c:pt>
                <c:pt idx="1823">
                  <c:v>-996</c:v>
                </c:pt>
                <c:pt idx="1824">
                  <c:v>-976</c:v>
                </c:pt>
                <c:pt idx="1825">
                  <c:v>-990</c:v>
                </c:pt>
                <c:pt idx="1826">
                  <c:v>-981</c:v>
                </c:pt>
                <c:pt idx="1827">
                  <c:v>-987</c:v>
                </c:pt>
                <c:pt idx="1828">
                  <c:v>-976</c:v>
                </c:pt>
                <c:pt idx="1829">
                  <c:v>-988</c:v>
                </c:pt>
                <c:pt idx="1830">
                  <c:v>-987</c:v>
                </c:pt>
                <c:pt idx="1831">
                  <c:v>-978</c:v>
                </c:pt>
                <c:pt idx="1832">
                  <c:v>-992</c:v>
                </c:pt>
                <c:pt idx="1833">
                  <c:v>-988</c:v>
                </c:pt>
                <c:pt idx="1834">
                  <c:v>-980</c:v>
                </c:pt>
                <c:pt idx="1835">
                  <c:v>-986</c:v>
                </c:pt>
                <c:pt idx="1836">
                  <c:v>-985</c:v>
                </c:pt>
                <c:pt idx="1837">
                  <c:v>-984</c:v>
                </c:pt>
                <c:pt idx="1838">
                  <c:v>-980</c:v>
                </c:pt>
                <c:pt idx="1839">
                  <c:v>-984</c:v>
                </c:pt>
                <c:pt idx="1840">
                  <c:v>-986</c:v>
                </c:pt>
                <c:pt idx="1841">
                  <c:v>-993</c:v>
                </c:pt>
                <c:pt idx="1842">
                  <c:v>-983</c:v>
                </c:pt>
                <c:pt idx="1843">
                  <c:v>-994</c:v>
                </c:pt>
                <c:pt idx="1844">
                  <c:v>-994</c:v>
                </c:pt>
                <c:pt idx="1845">
                  <c:v>-986</c:v>
                </c:pt>
                <c:pt idx="1846">
                  <c:v>-989</c:v>
                </c:pt>
                <c:pt idx="1847">
                  <c:v>-987</c:v>
                </c:pt>
                <c:pt idx="1848">
                  <c:v>-994</c:v>
                </c:pt>
                <c:pt idx="1849">
                  <c:v>-986</c:v>
                </c:pt>
                <c:pt idx="1850">
                  <c:v>-991</c:v>
                </c:pt>
                <c:pt idx="1851">
                  <c:v>-991</c:v>
                </c:pt>
                <c:pt idx="1852">
                  <c:v>-986</c:v>
                </c:pt>
                <c:pt idx="1853">
                  <c:v>-988</c:v>
                </c:pt>
                <c:pt idx="1854">
                  <c:v>-995</c:v>
                </c:pt>
                <c:pt idx="1855">
                  <c:v>-987</c:v>
                </c:pt>
                <c:pt idx="1856">
                  <c:v>-994</c:v>
                </c:pt>
                <c:pt idx="1857">
                  <c:v>-990</c:v>
                </c:pt>
                <c:pt idx="1858">
                  <c:v>-992</c:v>
                </c:pt>
                <c:pt idx="1859">
                  <c:v>-986</c:v>
                </c:pt>
                <c:pt idx="1860">
                  <c:v>-994</c:v>
                </c:pt>
                <c:pt idx="1861">
                  <c:v>-995</c:v>
                </c:pt>
                <c:pt idx="1862">
                  <c:v>-988</c:v>
                </c:pt>
                <c:pt idx="1863">
                  <c:v>-993</c:v>
                </c:pt>
                <c:pt idx="1864">
                  <c:v>-995</c:v>
                </c:pt>
                <c:pt idx="1865">
                  <c:v>-992</c:v>
                </c:pt>
                <c:pt idx="1866">
                  <c:v>-985</c:v>
                </c:pt>
                <c:pt idx="1867">
                  <c:v>-997</c:v>
                </c:pt>
                <c:pt idx="1868">
                  <c:v>-982</c:v>
                </c:pt>
                <c:pt idx="1869">
                  <c:v>-988</c:v>
                </c:pt>
                <c:pt idx="1870">
                  <c:v>-982</c:v>
                </c:pt>
                <c:pt idx="1871">
                  <c:v>-991</c:v>
                </c:pt>
                <c:pt idx="1872">
                  <c:v>-983</c:v>
                </c:pt>
                <c:pt idx="1873">
                  <c:v>-982</c:v>
                </c:pt>
                <c:pt idx="1874">
                  <c:v>-989</c:v>
                </c:pt>
                <c:pt idx="1875">
                  <c:v>-986</c:v>
                </c:pt>
                <c:pt idx="1876">
                  <c:v>-979</c:v>
                </c:pt>
                <c:pt idx="1877">
                  <c:v>-1003</c:v>
                </c:pt>
                <c:pt idx="1878">
                  <c:v>-982</c:v>
                </c:pt>
                <c:pt idx="1879">
                  <c:v>-985</c:v>
                </c:pt>
                <c:pt idx="1880">
                  <c:v>-988</c:v>
                </c:pt>
                <c:pt idx="1881">
                  <c:v>-986</c:v>
                </c:pt>
                <c:pt idx="1882">
                  <c:v>-986</c:v>
                </c:pt>
                <c:pt idx="1883">
                  <c:v>-979</c:v>
                </c:pt>
                <c:pt idx="1884">
                  <c:v>-987</c:v>
                </c:pt>
                <c:pt idx="1885">
                  <c:v>-978</c:v>
                </c:pt>
                <c:pt idx="1886">
                  <c:v>-988</c:v>
                </c:pt>
                <c:pt idx="1887">
                  <c:v>-998</c:v>
                </c:pt>
                <c:pt idx="1888">
                  <c:v>-981</c:v>
                </c:pt>
                <c:pt idx="1889">
                  <c:v>-1005</c:v>
                </c:pt>
                <c:pt idx="1890">
                  <c:v>-982</c:v>
                </c:pt>
                <c:pt idx="1891">
                  <c:v>-990</c:v>
                </c:pt>
                <c:pt idx="1892">
                  <c:v>-984</c:v>
                </c:pt>
                <c:pt idx="1893">
                  <c:v>-986</c:v>
                </c:pt>
                <c:pt idx="1894">
                  <c:v>-992</c:v>
                </c:pt>
                <c:pt idx="1895">
                  <c:v>-987</c:v>
                </c:pt>
                <c:pt idx="1896">
                  <c:v>-994</c:v>
                </c:pt>
                <c:pt idx="1897">
                  <c:v>-990</c:v>
                </c:pt>
                <c:pt idx="1898">
                  <c:v>-996</c:v>
                </c:pt>
                <c:pt idx="1899">
                  <c:v>-980</c:v>
                </c:pt>
                <c:pt idx="1900">
                  <c:v>-1002</c:v>
                </c:pt>
                <c:pt idx="1901">
                  <c:v>-990</c:v>
                </c:pt>
                <c:pt idx="1902">
                  <c:v>-992</c:v>
                </c:pt>
                <c:pt idx="1903">
                  <c:v>-996</c:v>
                </c:pt>
                <c:pt idx="1904">
                  <c:v>-993</c:v>
                </c:pt>
                <c:pt idx="1905">
                  <c:v>-994</c:v>
                </c:pt>
                <c:pt idx="1906">
                  <c:v>-989</c:v>
                </c:pt>
                <c:pt idx="1907">
                  <c:v>-997</c:v>
                </c:pt>
                <c:pt idx="1908">
                  <c:v>-995</c:v>
                </c:pt>
                <c:pt idx="1909">
                  <c:v>-995</c:v>
                </c:pt>
                <c:pt idx="1910">
                  <c:v>-1001</c:v>
                </c:pt>
                <c:pt idx="1911">
                  <c:v>-994</c:v>
                </c:pt>
                <c:pt idx="1912">
                  <c:v>-994</c:v>
                </c:pt>
                <c:pt idx="1913">
                  <c:v>-999</c:v>
                </c:pt>
                <c:pt idx="1914">
                  <c:v>-1001</c:v>
                </c:pt>
                <c:pt idx="1915">
                  <c:v>-987</c:v>
                </c:pt>
                <c:pt idx="1916">
                  <c:v>-1009</c:v>
                </c:pt>
                <c:pt idx="1917">
                  <c:v>-997</c:v>
                </c:pt>
                <c:pt idx="1918">
                  <c:v>-1003</c:v>
                </c:pt>
                <c:pt idx="1919">
                  <c:v>-997</c:v>
                </c:pt>
                <c:pt idx="1920">
                  <c:v>-1008</c:v>
                </c:pt>
                <c:pt idx="1921">
                  <c:v>-1001</c:v>
                </c:pt>
                <c:pt idx="1922">
                  <c:v>-997</c:v>
                </c:pt>
                <c:pt idx="1923">
                  <c:v>-997</c:v>
                </c:pt>
                <c:pt idx="1924">
                  <c:v>-996</c:v>
                </c:pt>
                <c:pt idx="1925">
                  <c:v>-992</c:v>
                </c:pt>
                <c:pt idx="1926">
                  <c:v>-997</c:v>
                </c:pt>
                <c:pt idx="1927">
                  <c:v>-1002</c:v>
                </c:pt>
                <c:pt idx="1928">
                  <c:v>-994</c:v>
                </c:pt>
                <c:pt idx="1929">
                  <c:v>-994</c:v>
                </c:pt>
                <c:pt idx="1930">
                  <c:v>-995</c:v>
                </c:pt>
                <c:pt idx="1931">
                  <c:v>-991</c:v>
                </c:pt>
                <c:pt idx="1932">
                  <c:v>-993</c:v>
                </c:pt>
                <c:pt idx="1933">
                  <c:v>-992</c:v>
                </c:pt>
                <c:pt idx="1934">
                  <c:v>-994</c:v>
                </c:pt>
                <c:pt idx="1935">
                  <c:v>-996</c:v>
                </c:pt>
                <c:pt idx="1936">
                  <c:v>-987</c:v>
                </c:pt>
                <c:pt idx="1937">
                  <c:v>-995</c:v>
                </c:pt>
                <c:pt idx="1938">
                  <c:v>-994</c:v>
                </c:pt>
                <c:pt idx="1939">
                  <c:v>-988</c:v>
                </c:pt>
                <c:pt idx="1940">
                  <c:v>-994</c:v>
                </c:pt>
                <c:pt idx="1941">
                  <c:v>-995</c:v>
                </c:pt>
                <c:pt idx="1942">
                  <c:v>-996</c:v>
                </c:pt>
                <c:pt idx="1943">
                  <c:v>-991</c:v>
                </c:pt>
                <c:pt idx="1944">
                  <c:v>-995</c:v>
                </c:pt>
                <c:pt idx="1945">
                  <c:v>-999</c:v>
                </c:pt>
                <c:pt idx="1946">
                  <c:v>-993</c:v>
                </c:pt>
                <c:pt idx="1947">
                  <c:v>-990</c:v>
                </c:pt>
                <c:pt idx="1948">
                  <c:v>-997</c:v>
                </c:pt>
                <c:pt idx="1949">
                  <c:v>-985</c:v>
                </c:pt>
                <c:pt idx="1950">
                  <c:v>-990</c:v>
                </c:pt>
                <c:pt idx="1951">
                  <c:v>-989</c:v>
                </c:pt>
                <c:pt idx="1952">
                  <c:v>-990</c:v>
                </c:pt>
                <c:pt idx="1953">
                  <c:v>-990</c:v>
                </c:pt>
                <c:pt idx="1954">
                  <c:v>-990</c:v>
                </c:pt>
                <c:pt idx="1955">
                  <c:v>-992</c:v>
                </c:pt>
                <c:pt idx="1956">
                  <c:v>-998</c:v>
                </c:pt>
                <c:pt idx="1957">
                  <c:v>-990</c:v>
                </c:pt>
                <c:pt idx="1958">
                  <c:v>-1001</c:v>
                </c:pt>
                <c:pt idx="1959">
                  <c:v>-995</c:v>
                </c:pt>
                <c:pt idx="1960">
                  <c:v>-991</c:v>
                </c:pt>
                <c:pt idx="1961">
                  <c:v>-994</c:v>
                </c:pt>
                <c:pt idx="1962">
                  <c:v>-994</c:v>
                </c:pt>
                <c:pt idx="1963">
                  <c:v>-988</c:v>
                </c:pt>
                <c:pt idx="1964">
                  <c:v>-994</c:v>
                </c:pt>
                <c:pt idx="1965">
                  <c:v>-990</c:v>
                </c:pt>
                <c:pt idx="1966">
                  <c:v>-992</c:v>
                </c:pt>
                <c:pt idx="1967">
                  <c:v>-990</c:v>
                </c:pt>
                <c:pt idx="1968">
                  <c:v>-994</c:v>
                </c:pt>
                <c:pt idx="1969">
                  <c:v>-998</c:v>
                </c:pt>
                <c:pt idx="1970">
                  <c:v>-997</c:v>
                </c:pt>
                <c:pt idx="1971">
                  <c:v>-1008</c:v>
                </c:pt>
                <c:pt idx="1972">
                  <c:v>-1013</c:v>
                </c:pt>
                <c:pt idx="1973">
                  <c:v>-1034</c:v>
                </c:pt>
                <c:pt idx="1974">
                  <c:v>-1689</c:v>
                </c:pt>
                <c:pt idx="1975">
                  <c:v>-1508</c:v>
                </c:pt>
                <c:pt idx="1976">
                  <c:v>-1088</c:v>
                </c:pt>
                <c:pt idx="1977">
                  <c:v>-813</c:v>
                </c:pt>
                <c:pt idx="1978">
                  <c:v>-761</c:v>
                </c:pt>
                <c:pt idx="1979">
                  <c:v>-697</c:v>
                </c:pt>
                <c:pt idx="1980">
                  <c:v>-712</c:v>
                </c:pt>
                <c:pt idx="1981">
                  <c:v>-749</c:v>
                </c:pt>
                <c:pt idx="1982">
                  <c:v>-793</c:v>
                </c:pt>
                <c:pt idx="1983">
                  <c:v>-901</c:v>
                </c:pt>
                <c:pt idx="1984">
                  <c:v>-960</c:v>
                </c:pt>
                <c:pt idx="1985">
                  <c:v>-1052</c:v>
                </c:pt>
                <c:pt idx="1986">
                  <c:v>-1129</c:v>
                </c:pt>
                <c:pt idx="1987">
                  <c:v>-1209</c:v>
                </c:pt>
                <c:pt idx="1988">
                  <c:v>-1237</c:v>
                </c:pt>
                <c:pt idx="1989">
                  <c:v>-1283</c:v>
                </c:pt>
                <c:pt idx="1990">
                  <c:v>-1301</c:v>
                </c:pt>
                <c:pt idx="1991">
                  <c:v>-1304</c:v>
                </c:pt>
                <c:pt idx="1992">
                  <c:v>-1314</c:v>
                </c:pt>
                <c:pt idx="1993">
                  <c:v>-1326</c:v>
                </c:pt>
                <c:pt idx="1994">
                  <c:v>-1339</c:v>
                </c:pt>
                <c:pt idx="1995">
                  <c:v>-1335</c:v>
                </c:pt>
                <c:pt idx="1996">
                  <c:v>-1313</c:v>
                </c:pt>
                <c:pt idx="1997">
                  <c:v>-1275</c:v>
                </c:pt>
                <c:pt idx="1998">
                  <c:v>-1231</c:v>
                </c:pt>
                <c:pt idx="1999">
                  <c:v>-1198</c:v>
                </c:pt>
                <c:pt idx="2000">
                  <c:v>-1163</c:v>
                </c:pt>
                <c:pt idx="2001">
                  <c:v>-1138</c:v>
                </c:pt>
                <c:pt idx="2002">
                  <c:v>-1104</c:v>
                </c:pt>
                <c:pt idx="2003">
                  <c:v>-1094</c:v>
                </c:pt>
                <c:pt idx="2004">
                  <c:v>-1078</c:v>
                </c:pt>
                <c:pt idx="2005">
                  <c:v>-1076</c:v>
                </c:pt>
                <c:pt idx="2006">
                  <c:v>-1049</c:v>
                </c:pt>
                <c:pt idx="2007">
                  <c:v>-1023</c:v>
                </c:pt>
                <c:pt idx="2008">
                  <c:v>-1027</c:v>
                </c:pt>
                <c:pt idx="2009">
                  <c:v>-1022</c:v>
                </c:pt>
                <c:pt idx="2010">
                  <c:v>-1025</c:v>
                </c:pt>
                <c:pt idx="2011">
                  <c:v>-1023</c:v>
                </c:pt>
                <c:pt idx="2012">
                  <c:v>-1052</c:v>
                </c:pt>
                <c:pt idx="2013">
                  <c:v>-1050</c:v>
                </c:pt>
                <c:pt idx="2014">
                  <c:v>-1056</c:v>
                </c:pt>
                <c:pt idx="2015">
                  <c:v>-1040</c:v>
                </c:pt>
                <c:pt idx="2016">
                  <c:v>-1063</c:v>
                </c:pt>
                <c:pt idx="2017">
                  <c:v>-1066</c:v>
                </c:pt>
                <c:pt idx="2018">
                  <c:v>-1078</c:v>
                </c:pt>
                <c:pt idx="2019">
                  <c:v>-1059</c:v>
                </c:pt>
                <c:pt idx="2020">
                  <c:v>-1055</c:v>
                </c:pt>
                <c:pt idx="2021">
                  <c:v>-1056</c:v>
                </c:pt>
                <c:pt idx="2022">
                  <c:v>-1047</c:v>
                </c:pt>
                <c:pt idx="2023">
                  <c:v>-1036</c:v>
                </c:pt>
                <c:pt idx="2024">
                  <c:v>-1005</c:v>
                </c:pt>
                <c:pt idx="2025">
                  <c:v>-1017</c:v>
                </c:pt>
                <c:pt idx="2026">
                  <c:v>-1000</c:v>
                </c:pt>
                <c:pt idx="2027">
                  <c:v>-1014</c:v>
                </c:pt>
                <c:pt idx="2028">
                  <c:v>-986</c:v>
                </c:pt>
                <c:pt idx="2029">
                  <c:v>-994</c:v>
                </c:pt>
                <c:pt idx="2030">
                  <c:v>-990</c:v>
                </c:pt>
                <c:pt idx="2031">
                  <c:v>-983</c:v>
                </c:pt>
                <c:pt idx="2032">
                  <c:v>-979</c:v>
                </c:pt>
                <c:pt idx="2033">
                  <c:v>-987</c:v>
                </c:pt>
                <c:pt idx="2034">
                  <c:v>-981</c:v>
                </c:pt>
                <c:pt idx="2035">
                  <c:v>-983</c:v>
                </c:pt>
                <c:pt idx="2036">
                  <c:v>-973</c:v>
                </c:pt>
                <c:pt idx="2037">
                  <c:v>-990</c:v>
                </c:pt>
                <c:pt idx="2038">
                  <c:v>-973</c:v>
                </c:pt>
                <c:pt idx="2039">
                  <c:v>-988</c:v>
                </c:pt>
                <c:pt idx="2040">
                  <c:v>-993</c:v>
                </c:pt>
                <c:pt idx="2041">
                  <c:v>-979</c:v>
                </c:pt>
                <c:pt idx="2042">
                  <c:v>-987</c:v>
                </c:pt>
                <c:pt idx="2043">
                  <c:v>-985</c:v>
                </c:pt>
                <c:pt idx="2044">
                  <c:v>-993</c:v>
                </c:pt>
                <c:pt idx="2045">
                  <c:v>-989</c:v>
                </c:pt>
                <c:pt idx="2046">
                  <c:v>-992</c:v>
                </c:pt>
                <c:pt idx="2047">
                  <c:v>-984</c:v>
                </c:pt>
                <c:pt idx="2048">
                  <c:v>-1004</c:v>
                </c:pt>
                <c:pt idx="2049">
                  <c:v>-996</c:v>
                </c:pt>
                <c:pt idx="2050">
                  <c:v>-1000</c:v>
                </c:pt>
                <c:pt idx="2051">
                  <c:v>-1001</c:v>
                </c:pt>
                <c:pt idx="2052">
                  <c:v>-1002</c:v>
                </c:pt>
                <c:pt idx="2053">
                  <c:v>-1011</c:v>
                </c:pt>
                <c:pt idx="2054">
                  <c:v>-1005</c:v>
                </c:pt>
                <c:pt idx="2055">
                  <c:v>-1005</c:v>
                </c:pt>
                <c:pt idx="2056">
                  <c:v>-1002</c:v>
                </c:pt>
                <c:pt idx="2057">
                  <c:v>-1011</c:v>
                </c:pt>
                <c:pt idx="2058">
                  <c:v>-1009</c:v>
                </c:pt>
                <c:pt idx="2059">
                  <c:v>-1008</c:v>
                </c:pt>
                <c:pt idx="2060">
                  <c:v>-1017</c:v>
                </c:pt>
                <c:pt idx="2061">
                  <c:v>-1006</c:v>
                </c:pt>
                <c:pt idx="2062">
                  <c:v>-1019</c:v>
                </c:pt>
                <c:pt idx="2063">
                  <c:v>-1013</c:v>
                </c:pt>
                <c:pt idx="2064">
                  <c:v>-1011</c:v>
                </c:pt>
                <c:pt idx="2065">
                  <c:v>-1011</c:v>
                </c:pt>
                <c:pt idx="2066">
                  <c:v>-1003</c:v>
                </c:pt>
                <c:pt idx="2067">
                  <c:v>-1004</c:v>
                </c:pt>
                <c:pt idx="2068">
                  <c:v>-993</c:v>
                </c:pt>
                <c:pt idx="2069">
                  <c:v>-1001</c:v>
                </c:pt>
                <c:pt idx="2070">
                  <c:v>-991</c:v>
                </c:pt>
                <c:pt idx="2071">
                  <c:v>-1009</c:v>
                </c:pt>
                <c:pt idx="2072">
                  <c:v>-987</c:v>
                </c:pt>
                <c:pt idx="2073">
                  <c:v>-1013</c:v>
                </c:pt>
                <c:pt idx="2074">
                  <c:v>-994</c:v>
                </c:pt>
                <c:pt idx="2075">
                  <c:v>-1010</c:v>
                </c:pt>
                <c:pt idx="2076">
                  <c:v>-1002</c:v>
                </c:pt>
                <c:pt idx="2077">
                  <c:v>-1000</c:v>
                </c:pt>
                <c:pt idx="2078">
                  <c:v>-996</c:v>
                </c:pt>
                <c:pt idx="2079">
                  <c:v>-1001</c:v>
                </c:pt>
                <c:pt idx="2080">
                  <c:v>-995</c:v>
                </c:pt>
                <c:pt idx="2081">
                  <c:v>-999</c:v>
                </c:pt>
                <c:pt idx="2082">
                  <c:v>-987</c:v>
                </c:pt>
                <c:pt idx="2083">
                  <c:v>-997</c:v>
                </c:pt>
                <c:pt idx="2084">
                  <c:v>-991</c:v>
                </c:pt>
                <c:pt idx="2085">
                  <c:v>-1000</c:v>
                </c:pt>
                <c:pt idx="2086">
                  <c:v>-998</c:v>
                </c:pt>
                <c:pt idx="2087">
                  <c:v>-992</c:v>
                </c:pt>
                <c:pt idx="2088">
                  <c:v>-1003</c:v>
                </c:pt>
                <c:pt idx="2089">
                  <c:v>-989</c:v>
                </c:pt>
                <c:pt idx="2090">
                  <c:v>-1002</c:v>
                </c:pt>
                <c:pt idx="2091">
                  <c:v>-992</c:v>
                </c:pt>
                <c:pt idx="2092">
                  <c:v>-994</c:v>
                </c:pt>
                <c:pt idx="2093">
                  <c:v>-986</c:v>
                </c:pt>
                <c:pt idx="2094">
                  <c:v>-989</c:v>
                </c:pt>
                <c:pt idx="2095">
                  <c:v>-988</c:v>
                </c:pt>
                <c:pt idx="2096">
                  <c:v>-987</c:v>
                </c:pt>
                <c:pt idx="2097">
                  <c:v>-994</c:v>
                </c:pt>
                <c:pt idx="2098">
                  <c:v>-989</c:v>
                </c:pt>
                <c:pt idx="2099">
                  <c:v>-996</c:v>
                </c:pt>
                <c:pt idx="2100">
                  <c:v>-990</c:v>
                </c:pt>
                <c:pt idx="2101">
                  <c:v>-989</c:v>
                </c:pt>
                <c:pt idx="2102">
                  <c:v>-985</c:v>
                </c:pt>
                <c:pt idx="2103">
                  <c:v>-988</c:v>
                </c:pt>
                <c:pt idx="2104">
                  <c:v>-993</c:v>
                </c:pt>
                <c:pt idx="2105">
                  <c:v>-976</c:v>
                </c:pt>
                <c:pt idx="2106">
                  <c:v>-996</c:v>
                </c:pt>
                <c:pt idx="2107">
                  <c:v>-990</c:v>
                </c:pt>
                <c:pt idx="2108">
                  <c:v>-992</c:v>
                </c:pt>
                <c:pt idx="2109">
                  <c:v>-989</c:v>
                </c:pt>
                <c:pt idx="2110">
                  <c:v>-990</c:v>
                </c:pt>
                <c:pt idx="2111">
                  <c:v>-987</c:v>
                </c:pt>
                <c:pt idx="2112">
                  <c:v>-988</c:v>
                </c:pt>
                <c:pt idx="2113">
                  <c:v>-980</c:v>
                </c:pt>
                <c:pt idx="2114">
                  <c:v>-988</c:v>
                </c:pt>
                <c:pt idx="2115">
                  <c:v>-993</c:v>
                </c:pt>
                <c:pt idx="2116">
                  <c:v>-998</c:v>
                </c:pt>
                <c:pt idx="2117">
                  <c:v>-990</c:v>
                </c:pt>
                <c:pt idx="2118">
                  <c:v>-996</c:v>
                </c:pt>
                <c:pt idx="2119">
                  <c:v>-988</c:v>
                </c:pt>
                <c:pt idx="2120">
                  <c:v>-988</c:v>
                </c:pt>
                <c:pt idx="2121">
                  <c:v>-991</c:v>
                </c:pt>
                <c:pt idx="2122">
                  <c:v>-988</c:v>
                </c:pt>
                <c:pt idx="2123">
                  <c:v>-989</c:v>
                </c:pt>
                <c:pt idx="2124">
                  <c:v>-988</c:v>
                </c:pt>
                <c:pt idx="2125">
                  <c:v>-996</c:v>
                </c:pt>
                <c:pt idx="2126">
                  <c:v>-1003</c:v>
                </c:pt>
                <c:pt idx="2127">
                  <c:v>-996</c:v>
                </c:pt>
                <c:pt idx="2128">
                  <c:v>-995</c:v>
                </c:pt>
                <c:pt idx="2129">
                  <c:v>-984</c:v>
                </c:pt>
                <c:pt idx="2130">
                  <c:v>-977</c:v>
                </c:pt>
                <c:pt idx="2131">
                  <c:v>-987</c:v>
                </c:pt>
                <c:pt idx="2132">
                  <c:v>-968</c:v>
                </c:pt>
                <c:pt idx="2133">
                  <c:v>-977</c:v>
                </c:pt>
                <c:pt idx="2134">
                  <c:v>-967</c:v>
                </c:pt>
                <c:pt idx="2135">
                  <c:v>-934</c:v>
                </c:pt>
                <c:pt idx="2136">
                  <c:v>-954</c:v>
                </c:pt>
                <c:pt idx="2137">
                  <c:v>-920</c:v>
                </c:pt>
                <c:pt idx="2138">
                  <c:v>-928</c:v>
                </c:pt>
                <c:pt idx="2139">
                  <c:v>-908</c:v>
                </c:pt>
                <c:pt idx="2140">
                  <c:v>-860</c:v>
                </c:pt>
                <c:pt idx="2141">
                  <c:v>-849</c:v>
                </c:pt>
                <c:pt idx="2142">
                  <c:v>-844</c:v>
                </c:pt>
                <c:pt idx="2143">
                  <c:v>-836</c:v>
                </c:pt>
                <c:pt idx="2144">
                  <c:v>-828</c:v>
                </c:pt>
                <c:pt idx="2145">
                  <c:v>-832</c:v>
                </c:pt>
                <c:pt idx="2146">
                  <c:v>-838</c:v>
                </c:pt>
                <c:pt idx="2147">
                  <c:v>-901</c:v>
                </c:pt>
                <c:pt idx="2148">
                  <c:v>-912</c:v>
                </c:pt>
                <c:pt idx="2149">
                  <c:v>-937</c:v>
                </c:pt>
                <c:pt idx="2150">
                  <c:v>-944</c:v>
                </c:pt>
                <c:pt idx="2151">
                  <c:v>-969</c:v>
                </c:pt>
                <c:pt idx="2152">
                  <c:v>-974</c:v>
                </c:pt>
                <c:pt idx="2153">
                  <c:v>-993</c:v>
                </c:pt>
                <c:pt idx="2154">
                  <c:v>-1009</c:v>
                </c:pt>
                <c:pt idx="2155">
                  <c:v>-1032</c:v>
                </c:pt>
                <c:pt idx="2156">
                  <c:v>-1042</c:v>
                </c:pt>
                <c:pt idx="2157">
                  <c:v>-1155</c:v>
                </c:pt>
                <c:pt idx="2158">
                  <c:v>-1159</c:v>
                </c:pt>
                <c:pt idx="2159">
                  <c:v>-1156</c:v>
                </c:pt>
                <c:pt idx="2160">
                  <c:v>-1155</c:v>
                </c:pt>
                <c:pt idx="2161">
                  <c:v>-1155</c:v>
                </c:pt>
                <c:pt idx="2162">
                  <c:v>-1157</c:v>
                </c:pt>
                <c:pt idx="2163">
                  <c:v>-1142</c:v>
                </c:pt>
                <c:pt idx="2164">
                  <c:v>-1139</c:v>
                </c:pt>
                <c:pt idx="2165">
                  <c:v>-1120</c:v>
                </c:pt>
                <c:pt idx="2166">
                  <c:v>-1121</c:v>
                </c:pt>
                <c:pt idx="2167">
                  <c:v>-1107</c:v>
                </c:pt>
                <c:pt idx="2168">
                  <c:v>-1096</c:v>
                </c:pt>
                <c:pt idx="2169">
                  <c:v>-1091</c:v>
                </c:pt>
                <c:pt idx="2170">
                  <c:v>-1038</c:v>
                </c:pt>
                <c:pt idx="2171">
                  <c:v>-1049</c:v>
                </c:pt>
                <c:pt idx="2172">
                  <c:v>-1032</c:v>
                </c:pt>
                <c:pt idx="2173">
                  <c:v>-1037</c:v>
                </c:pt>
                <c:pt idx="2174">
                  <c:v>-1031</c:v>
                </c:pt>
                <c:pt idx="2175">
                  <c:v>-1027</c:v>
                </c:pt>
                <c:pt idx="2176">
                  <c:v>-996</c:v>
                </c:pt>
                <c:pt idx="2177">
                  <c:v>-1000</c:v>
                </c:pt>
                <c:pt idx="2178">
                  <c:v>-997</c:v>
                </c:pt>
                <c:pt idx="2179">
                  <c:v>-999</c:v>
                </c:pt>
                <c:pt idx="2180">
                  <c:v>-992</c:v>
                </c:pt>
                <c:pt idx="2181">
                  <c:v>-988</c:v>
                </c:pt>
                <c:pt idx="2182">
                  <c:v>-988</c:v>
                </c:pt>
                <c:pt idx="2183">
                  <c:v>-982</c:v>
                </c:pt>
                <c:pt idx="2184">
                  <c:v>-991</c:v>
                </c:pt>
                <c:pt idx="2185">
                  <c:v>-988</c:v>
                </c:pt>
                <c:pt idx="2186">
                  <c:v>-988</c:v>
                </c:pt>
                <c:pt idx="2187">
                  <c:v>-979</c:v>
                </c:pt>
                <c:pt idx="2188">
                  <c:v>-988</c:v>
                </c:pt>
                <c:pt idx="2189">
                  <c:v>-981</c:v>
                </c:pt>
                <c:pt idx="2190">
                  <c:v>-987</c:v>
                </c:pt>
                <c:pt idx="2191">
                  <c:v>-982</c:v>
                </c:pt>
                <c:pt idx="2192">
                  <c:v>-985</c:v>
                </c:pt>
                <c:pt idx="2193">
                  <c:v>-986</c:v>
                </c:pt>
                <c:pt idx="2194">
                  <c:v>-983</c:v>
                </c:pt>
                <c:pt idx="2195">
                  <c:v>-987</c:v>
                </c:pt>
                <c:pt idx="2196">
                  <c:v>-972</c:v>
                </c:pt>
                <c:pt idx="2197">
                  <c:v>-981</c:v>
                </c:pt>
                <c:pt idx="2198">
                  <c:v>-982</c:v>
                </c:pt>
                <c:pt idx="2199">
                  <c:v>-980</c:v>
                </c:pt>
                <c:pt idx="2200">
                  <c:v>-984</c:v>
                </c:pt>
                <c:pt idx="2201">
                  <c:v>-972</c:v>
                </c:pt>
                <c:pt idx="2202">
                  <c:v>-975</c:v>
                </c:pt>
                <c:pt idx="2203">
                  <c:v>-971</c:v>
                </c:pt>
                <c:pt idx="2204">
                  <c:v>-968</c:v>
                </c:pt>
                <c:pt idx="2205">
                  <c:v>-962</c:v>
                </c:pt>
                <c:pt idx="2206">
                  <c:v>-913</c:v>
                </c:pt>
                <c:pt idx="2207">
                  <c:v>-882</c:v>
                </c:pt>
                <c:pt idx="2208">
                  <c:v>-891</c:v>
                </c:pt>
                <c:pt idx="2209">
                  <c:v>-876</c:v>
                </c:pt>
                <c:pt idx="2210">
                  <c:v>-876</c:v>
                </c:pt>
                <c:pt idx="2211">
                  <c:v>-888</c:v>
                </c:pt>
                <c:pt idx="2212">
                  <c:v>-893</c:v>
                </c:pt>
                <c:pt idx="2213">
                  <c:v>-914</c:v>
                </c:pt>
                <c:pt idx="2214">
                  <c:v>-915</c:v>
                </c:pt>
                <c:pt idx="2215">
                  <c:v>-993</c:v>
                </c:pt>
                <c:pt idx="2216">
                  <c:v>-1023</c:v>
                </c:pt>
                <c:pt idx="2217">
                  <c:v>-1025</c:v>
                </c:pt>
                <c:pt idx="2218">
                  <c:v>-1041</c:v>
                </c:pt>
                <c:pt idx="2219">
                  <c:v>-1057</c:v>
                </c:pt>
                <c:pt idx="2220">
                  <c:v>-1061</c:v>
                </c:pt>
                <c:pt idx="2221">
                  <c:v>-1077</c:v>
                </c:pt>
                <c:pt idx="2222">
                  <c:v>-1084</c:v>
                </c:pt>
                <c:pt idx="2223">
                  <c:v>-1088</c:v>
                </c:pt>
                <c:pt idx="2224">
                  <c:v>-1101</c:v>
                </c:pt>
                <c:pt idx="2225">
                  <c:v>-1091</c:v>
                </c:pt>
                <c:pt idx="2226">
                  <c:v>-1096</c:v>
                </c:pt>
                <c:pt idx="2227">
                  <c:v>-1058</c:v>
                </c:pt>
                <c:pt idx="2228">
                  <c:v>-1053</c:v>
                </c:pt>
                <c:pt idx="2229">
                  <c:v>-1050</c:v>
                </c:pt>
                <c:pt idx="2230">
                  <c:v>-1050</c:v>
                </c:pt>
                <c:pt idx="2231">
                  <c:v>-1034</c:v>
                </c:pt>
                <c:pt idx="2232">
                  <c:v>-1042</c:v>
                </c:pt>
                <c:pt idx="2233">
                  <c:v>-1027</c:v>
                </c:pt>
                <c:pt idx="2234">
                  <c:v>-1030</c:v>
                </c:pt>
                <c:pt idx="2235">
                  <c:v>-1032</c:v>
                </c:pt>
                <c:pt idx="2236">
                  <c:v>-1023</c:v>
                </c:pt>
                <c:pt idx="2237">
                  <c:v>-999</c:v>
                </c:pt>
                <c:pt idx="2238">
                  <c:v>-993</c:v>
                </c:pt>
                <c:pt idx="2239">
                  <c:v>-993</c:v>
                </c:pt>
                <c:pt idx="2240">
                  <c:v>-991</c:v>
                </c:pt>
                <c:pt idx="2241">
                  <c:v>-992</c:v>
                </c:pt>
                <c:pt idx="2242">
                  <c:v>-990</c:v>
                </c:pt>
                <c:pt idx="2243">
                  <c:v>-987</c:v>
                </c:pt>
                <c:pt idx="2244">
                  <c:v>-988</c:v>
                </c:pt>
                <c:pt idx="2245">
                  <c:v>-990</c:v>
                </c:pt>
                <c:pt idx="2246">
                  <c:v>-987</c:v>
                </c:pt>
                <c:pt idx="2247">
                  <c:v>-987</c:v>
                </c:pt>
                <c:pt idx="2248">
                  <c:v>-991</c:v>
                </c:pt>
                <c:pt idx="2249">
                  <c:v>-985</c:v>
                </c:pt>
                <c:pt idx="2250">
                  <c:v>-982</c:v>
                </c:pt>
                <c:pt idx="2251">
                  <c:v>-983</c:v>
                </c:pt>
                <c:pt idx="2252">
                  <c:v>-983</c:v>
                </c:pt>
                <c:pt idx="2253">
                  <c:v>-982</c:v>
                </c:pt>
                <c:pt idx="2254">
                  <c:v>-981</c:v>
                </c:pt>
                <c:pt idx="2255">
                  <c:v>-988</c:v>
                </c:pt>
                <c:pt idx="2256">
                  <c:v>-988</c:v>
                </c:pt>
                <c:pt idx="2257">
                  <c:v>-985</c:v>
                </c:pt>
                <c:pt idx="2258">
                  <c:v>-992</c:v>
                </c:pt>
                <c:pt idx="2259">
                  <c:v>-991</c:v>
                </c:pt>
                <c:pt idx="2260">
                  <c:v>-982</c:v>
                </c:pt>
                <c:pt idx="2261">
                  <c:v>-998</c:v>
                </c:pt>
                <c:pt idx="2262">
                  <c:v>-983</c:v>
                </c:pt>
                <c:pt idx="2263">
                  <c:v>-990</c:v>
                </c:pt>
                <c:pt idx="2264">
                  <c:v>-988</c:v>
                </c:pt>
                <c:pt idx="2265">
                  <c:v>-993</c:v>
                </c:pt>
                <c:pt idx="2266">
                  <c:v>-988</c:v>
                </c:pt>
                <c:pt idx="2267">
                  <c:v>-989</c:v>
                </c:pt>
                <c:pt idx="2268">
                  <c:v>-997</c:v>
                </c:pt>
                <c:pt idx="2269">
                  <c:v>-990</c:v>
                </c:pt>
                <c:pt idx="2270">
                  <c:v>-989</c:v>
                </c:pt>
                <c:pt idx="2271">
                  <c:v>-986</c:v>
                </c:pt>
                <c:pt idx="2272">
                  <c:v>-988</c:v>
                </c:pt>
                <c:pt idx="2273">
                  <c:v>-982</c:v>
                </c:pt>
                <c:pt idx="2274">
                  <c:v>-993</c:v>
                </c:pt>
                <c:pt idx="2275">
                  <c:v>-992</c:v>
                </c:pt>
                <c:pt idx="2276">
                  <c:v>-996</c:v>
                </c:pt>
                <c:pt idx="2277">
                  <c:v>-982</c:v>
                </c:pt>
                <c:pt idx="2278">
                  <c:v>-1004</c:v>
                </c:pt>
                <c:pt idx="2279">
                  <c:v>-980</c:v>
                </c:pt>
                <c:pt idx="2280">
                  <c:v>-996</c:v>
                </c:pt>
                <c:pt idx="2281">
                  <c:v>-990</c:v>
                </c:pt>
                <c:pt idx="2282">
                  <c:v>-992</c:v>
                </c:pt>
                <c:pt idx="2283">
                  <c:v>-996</c:v>
                </c:pt>
                <c:pt idx="2284">
                  <c:v>-996</c:v>
                </c:pt>
                <c:pt idx="2285">
                  <c:v>-994</c:v>
                </c:pt>
                <c:pt idx="2286">
                  <c:v>-1000</c:v>
                </c:pt>
                <c:pt idx="2287">
                  <c:v>-1000</c:v>
                </c:pt>
                <c:pt idx="2288">
                  <c:v>-998</c:v>
                </c:pt>
                <c:pt idx="2289">
                  <c:v>-1009</c:v>
                </c:pt>
                <c:pt idx="2290">
                  <c:v>-996</c:v>
                </c:pt>
                <c:pt idx="2291">
                  <c:v>-1008</c:v>
                </c:pt>
                <c:pt idx="2292">
                  <c:v>-1013</c:v>
                </c:pt>
                <c:pt idx="2293">
                  <c:v>-847</c:v>
                </c:pt>
                <c:pt idx="2294">
                  <c:v>-876</c:v>
                </c:pt>
                <c:pt idx="2295">
                  <c:v>-867</c:v>
                </c:pt>
                <c:pt idx="2296">
                  <c:v>-918</c:v>
                </c:pt>
                <c:pt idx="2297">
                  <c:v>-958</c:v>
                </c:pt>
                <c:pt idx="2298">
                  <c:v>-1035</c:v>
                </c:pt>
                <c:pt idx="2299">
                  <c:v>-1075</c:v>
                </c:pt>
                <c:pt idx="2300">
                  <c:v>-1137</c:v>
                </c:pt>
                <c:pt idx="2301">
                  <c:v>-1166</c:v>
                </c:pt>
                <c:pt idx="2302">
                  <c:v>-1144</c:v>
                </c:pt>
                <c:pt idx="2303">
                  <c:v>-1115</c:v>
                </c:pt>
                <c:pt idx="2304">
                  <c:v>-1070</c:v>
                </c:pt>
                <c:pt idx="2305">
                  <c:v>-1051</c:v>
                </c:pt>
                <c:pt idx="2306">
                  <c:v>-1023</c:v>
                </c:pt>
                <c:pt idx="2307">
                  <c:v>-999</c:v>
                </c:pt>
                <c:pt idx="2308">
                  <c:v>-973</c:v>
                </c:pt>
                <c:pt idx="2309">
                  <c:v>-952</c:v>
                </c:pt>
                <c:pt idx="2310">
                  <c:v>-954</c:v>
                </c:pt>
                <c:pt idx="2311">
                  <c:v>-945</c:v>
                </c:pt>
                <c:pt idx="2312">
                  <c:v>-961</c:v>
                </c:pt>
                <c:pt idx="2313">
                  <c:v>-990</c:v>
                </c:pt>
                <c:pt idx="2314">
                  <c:v>-975</c:v>
                </c:pt>
                <c:pt idx="2315">
                  <c:v>-1006</c:v>
                </c:pt>
                <c:pt idx="2316">
                  <c:v>-995</c:v>
                </c:pt>
                <c:pt idx="2317">
                  <c:v>-1011</c:v>
                </c:pt>
                <c:pt idx="2318">
                  <c:v>-1005</c:v>
                </c:pt>
                <c:pt idx="2319">
                  <c:v>-1019</c:v>
                </c:pt>
                <c:pt idx="2320">
                  <c:v>-1014</c:v>
                </c:pt>
                <c:pt idx="2321">
                  <c:v>-1003</c:v>
                </c:pt>
                <c:pt idx="2322">
                  <c:v>-1016</c:v>
                </c:pt>
                <c:pt idx="2323">
                  <c:v>-992</c:v>
                </c:pt>
                <c:pt idx="2324">
                  <c:v>-1002</c:v>
                </c:pt>
                <c:pt idx="2325">
                  <c:v>-995</c:v>
                </c:pt>
                <c:pt idx="2326">
                  <c:v>-998</c:v>
                </c:pt>
                <c:pt idx="2327">
                  <c:v>-999</c:v>
                </c:pt>
                <c:pt idx="2328">
                  <c:v>-989</c:v>
                </c:pt>
                <c:pt idx="2329">
                  <c:v>-985</c:v>
                </c:pt>
                <c:pt idx="2330">
                  <c:v>-998</c:v>
                </c:pt>
                <c:pt idx="2331">
                  <c:v>-984</c:v>
                </c:pt>
                <c:pt idx="2332">
                  <c:v>-997</c:v>
                </c:pt>
                <c:pt idx="2333">
                  <c:v>-992</c:v>
                </c:pt>
                <c:pt idx="2334">
                  <c:v>-989</c:v>
                </c:pt>
                <c:pt idx="2335">
                  <c:v>-1006</c:v>
                </c:pt>
                <c:pt idx="2336">
                  <c:v>-1000</c:v>
                </c:pt>
                <c:pt idx="2337">
                  <c:v>-999</c:v>
                </c:pt>
                <c:pt idx="2338">
                  <c:v>-999</c:v>
                </c:pt>
                <c:pt idx="2339">
                  <c:v>-1004</c:v>
                </c:pt>
                <c:pt idx="2340">
                  <c:v>-997</c:v>
                </c:pt>
                <c:pt idx="2341">
                  <c:v>-1007</c:v>
                </c:pt>
                <c:pt idx="2342">
                  <c:v>-1020</c:v>
                </c:pt>
                <c:pt idx="2343">
                  <c:v>-1007</c:v>
                </c:pt>
                <c:pt idx="2344">
                  <c:v>-1017</c:v>
                </c:pt>
                <c:pt idx="2345">
                  <c:v>-1014</c:v>
                </c:pt>
                <c:pt idx="2346">
                  <c:v>-1016</c:v>
                </c:pt>
                <c:pt idx="2347">
                  <c:v>-1011</c:v>
                </c:pt>
                <c:pt idx="2348">
                  <c:v>-1016</c:v>
                </c:pt>
                <c:pt idx="2349">
                  <c:v>-1013</c:v>
                </c:pt>
                <c:pt idx="2350">
                  <c:v>-1008</c:v>
                </c:pt>
                <c:pt idx="2351">
                  <c:v>-1018</c:v>
                </c:pt>
                <c:pt idx="2352">
                  <c:v>-995</c:v>
                </c:pt>
                <c:pt idx="2353">
                  <c:v>-998</c:v>
                </c:pt>
                <c:pt idx="2354">
                  <c:v>-995</c:v>
                </c:pt>
                <c:pt idx="2355">
                  <c:v>-995</c:v>
                </c:pt>
                <c:pt idx="2356">
                  <c:v>-994</c:v>
                </c:pt>
                <c:pt idx="2357">
                  <c:v>-989</c:v>
                </c:pt>
                <c:pt idx="2358">
                  <c:v>-994</c:v>
                </c:pt>
                <c:pt idx="2359">
                  <c:v>-991</c:v>
                </c:pt>
                <c:pt idx="2360">
                  <c:v>-997</c:v>
                </c:pt>
                <c:pt idx="2361">
                  <c:v>-995</c:v>
                </c:pt>
                <c:pt idx="2362">
                  <c:v>-996</c:v>
                </c:pt>
                <c:pt idx="2363">
                  <c:v>-995</c:v>
                </c:pt>
                <c:pt idx="2364">
                  <c:v>-1003</c:v>
                </c:pt>
                <c:pt idx="2365">
                  <c:v>-996</c:v>
                </c:pt>
                <c:pt idx="2366">
                  <c:v>-994</c:v>
                </c:pt>
                <c:pt idx="2367">
                  <c:v>-997</c:v>
                </c:pt>
                <c:pt idx="2368">
                  <c:v>-998</c:v>
                </c:pt>
                <c:pt idx="2369">
                  <c:v>-1000</c:v>
                </c:pt>
                <c:pt idx="2370">
                  <c:v>-994</c:v>
                </c:pt>
                <c:pt idx="2371">
                  <c:v>-1000</c:v>
                </c:pt>
                <c:pt idx="2372">
                  <c:v>-988</c:v>
                </c:pt>
                <c:pt idx="2373">
                  <c:v>-1003</c:v>
                </c:pt>
                <c:pt idx="2374">
                  <c:v>-1006</c:v>
                </c:pt>
                <c:pt idx="2375">
                  <c:v>-995</c:v>
                </c:pt>
                <c:pt idx="2376">
                  <c:v>-998</c:v>
                </c:pt>
                <c:pt idx="2377">
                  <c:v>-1003</c:v>
                </c:pt>
                <c:pt idx="2378">
                  <c:v>-997</c:v>
                </c:pt>
                <c:pt idx="2379">
                  <c:v>-1000</c:v>
                </c:pt>
                <c:pt idx="2380">
                  <c:v>-998</c:v>
                </c:pt>
                <c:pt idx="2381">
                  <c:v>-995</c:v>
                </c:pt>
                <c:pt idx="2382">
                  <c:v>-1002</c:v>
                </c:pt>
                <c:pt idx="2383">
                  <c:v>-996</c:v>
                </c:pt>
                <c:pt idx="2384">
                  <c:v>-992</c:v>
                </c:pt>
                <c:pt idx="2385">
                  <c:v>-996</c:v>
                </c:pt>
                <c:pt idx="2386">
                  <c:v>-996</c:v>
                </c:pt>
                <c:pt idx="2387">
                  <c:v>-986</c:v>
                </c:pt>
                <c:pt idx="2388">
                  <c:v>-991</c:v>
                </c:pt>
                <c:pt idx="2389">
                  <c:v>-984</c:v>
                </c:pt>
                <c:pt idx="2390">
                  <c:v>-993</c:v>
                </c:pt>
                <c:pt idx="2391">
                  <c:v>-987</c:v>
                </c:pt>
                <c:pt idx="2392">
                  <c:v>-1000</c:v>
                </c:pt>
                <c:pt idx="2393">
                  <c:v>-986</c:v>
                </c:pt>
                <c:pt idx="2394">
                  <c:v>-993</c:v>
                </c:pt>
                <c:pt idx="2395">
                  <c:v>-996</c:v>
                </c:pt>
                <c:pt idx="2396">
                  <c:v>-990</c:v>
                </c:pt>
                <c:pt idx="2397">
                  <c:v>-1003</c:v>
                </c:pt>
                <c:pt idx="2398">
                  <c:v>-991</c:v>
                </c:pt>
                <c:pt idx="2399">
                  <c:v>-996</c:v>
                </c:pt>
                <c:pt idx="2400">
                  <c:v>-994</c:v>
                </c:pt>
                <c:pt idx="2401">
                  <c:v>-994</c:v>
                </c:pt>
                <c:pt idx="2402">
                  <c:v>-989</c:v>
                </c:pt>
                <c:pt idx="2403">
                  <c:v>-996</c:v>
                </c:pt>
                <c:pt idx="2404">
                  <c:v>-991</c:v>
                </c:pt>
                <c:pt idx="2405">
                  <c:v>-986</c:v>
                </c:pt>
                <c:pt idx="2406">
                  <c:v>-998</c:v>
                </c:pt>
                <c:pt idx="2407">
                  <c:v>-989</c:v>
                </c:pt>
                <c:pt idx="2408">
                  <c:v>-999</c:v>
                </c:pt>
                <c:pt idx="2409">
                  <c:v>-1000</c:v>
                </c:pt>
                <c:pt idx="2410">
                  <c:v>-994</c:v>
                </c:pt>
                <c:pt idx="2411">
                  <c:v>-1002</c:v>
                </c:pt>
                <c:pt idx="2412">
                  <c:v>-992</c:v>
                </c:pt>
                <c:pt idx="2413">
                  <c:v>-995</c:v>
                </c:pt>
                <c:pt idx="2414">
                  <c:v>-994</c:v>
                </c:pt>
                <c:pt idx="2415">
                  <c:v>-985</c:v>
                </c:pt>
                <c:pt idx="2416">
                  <c:v>-993</c:v>
                </c:pt>
                <c:pt idx="2417">
                  <c:v>-983</c:v>
                </c:pt>
                <c:pt idx="2418">
                  <c:v>-995</c:v>
                </c:pt>
                <c:pt idx="2419">
                  <c:v>-984</c:v>
                </c:pt>
                <c:pt idx="2420">
                  <c:v>-988</c:v>
                </c:pt>
                <c:pt idx="2421">
                  <c:v>-993</c:v>
                </c:pt>
                <c:pt idx="2422">
                  <c:v>-984</c:v>
                </c:pt>
                <c:pt idx="2423">
                  <c:v>-990</c:v>
                </c:pt>
                <c:pt idx="2424">
                  <c:v>-993</c:v>
                </c:pt>
                <c:pt idx="2425">
                  <c:v>-984</c:v>
                </c:pt>
                <c:pt idx="2426">
                  <c:v>-1001</c:v>
                </c:pt>
                <c:pt idx="2427">
                  <c:v>-989</c:v>
                </c:pt>
                <c:pt idx="2428">
                  <c:v>-994</c:v>
                </c:pt>
                <c:pt idx="2429">
                  <c:v>-990</c:v>
                </c:pt>
                <c:pt idx="2430">
                  <c:v>-988</c:v>
                </c:pt>
                <c:pt idx="2431">
                  <c:v>-990</c:v>
                </c:pt>
                <c:pt idx="2432">
                  <c:v>-990</c:v>
                </c:pt>
                <c:pt idx="2433">
                  <c:v>-994</c:v>
                </c:pt>
                <c:pt idx="2434">
                  <c:v>-985</c:v>
                </c:pt>
                <c:pt idx="2435">
                  <c:v>-994</c:v>
                </c:pt>
                <c:pt idx="2436">
                  <c:v>-1000</c:v>
                </c:pt>
                <c:pt idx="2437">
                  <c:v>-989</c:v>
                </c:pt>
                <c:pt idx="2438">
                  <c:v>-999</c:v>
                </c:pt>
                <c:pt idx="2439">
                  <c:v>-992</c:v>
                </c:pt>
                <c:pt idx="2440">
                  <c:v>-989</c:v>
                </c:pt>
                <c:pt idx="2441">
                  <c:v>-996</c:v>
                </c:pt>
                <c:pt idx="2442">
                  <c:v>-983</c:v>
                </c:pt>
                <c:pt idx="2443">
                  <c:v>-997</c:v>
                </c:pt>
                <c:pt idx="2444">
                  <c:v>-996</c:v>
                </c:pt>
                <c:pt idx="2445">
                  <c:v>-990</c:v>
                </c:pt>
                <c:pt idx="2446">
                  <c:v>-983</c:v>
                </c:pt>
                <c:pt idx="2447">
                  <c:v>-983</c:v>
                </c:pt>
                <c:pt idx="2448">
                  <c:v>-991</c:v>
                </c:pt>
                <c:pt idx="2449">
                  <c:v>-987</c:v>
                </c:pt>
                <c:pt idx="2450">
                  <c:v>-996</c:v>
                </c:pt>
                <c:pt idx="2451">
                  <c:v>-986</c:v>
                </c:pt>
                <c:pt idx="2452">
                  <c:v>-993</c:v>
                </c:pt>
                <c:pt idx="2453">
                  <c:v>-994</c:v>
                </c:pt>
                <c:pt idx="2454">
                  <c:v>-998</c:v>
                </c:pt>
                <c:pt idx="2455">
                  <c:v>-994</c:v>
                </c:pt>
                <c:pt idx="2456">
                  <c:v>-993</c:v>
                </c:pt>
                <c:pt idx="2457">
                  <c:v>-996</c:v>
                </c:pt>
                <c:pt idx="2458">
                  <c:v>-1007</c:v>
                </c:pt>
                <c:pt idx="2459">
                  <c:v>-1000</c:v>
                </c:pt>
                <c:pt idx="2460">
                  <c:v>-1003</c:v>
                </c:pt>
                <c:pt idx="2461">
                  <c:v>-996</c:v>
                </c:pt>
                <c:pt idx="2462">
                  <c:v>-997</c:v>
                </c:pt>
                <c:pt idx="2463">
                  <c:v>-998</c:v>
                </c:pt>
                <c:pt idx="2464">
                  <c:v>-992</c:v>
                </c:pt>
                <c:pt idx="2465">
                  <c:v>-1008</c:v>
                </c:pt>
                <c:pt idx="2466">
                  <c:v>-990</c:v>
                </c:pt>
                <c:pt idx="2467">
                  <c:v>-987</c:v>
                </c:pt>
                <c:pt idx="2468">
                  <c:v>-995</c:v>
                </c:pt>
                <c:pt idx="2469">
                  <c:v>-994</c:v>
                </c:pt>
                <c:pt idx="2470">
                  <c:v>-994</c:v>
                </c:pt>
                <c:pt idx="2471">
                  <c:v>-988</c:v>
                </c:pt>
                <c:pt idx="2472">
                  <c:v>-987</c:v>
                </c:pt>
                <c:pt idx="2473">
                  <c:v>-991</c:v>
                </c:pt>
                <c:pt idx="2474">
                  <c:v>-987</c:v>
                </c:pt>
                <c:pt idx="2475">
                  <c:v>-992</c:v>
                </c:pt>
                <c:pt idx="2476">
                  <c:v>-999</c:v>
                </c:pt>
                <c:pt idx="2477">
                  <c:v>-991</c:v>
                </c:pt>
                <c:pt idx="2478">
                  <c:v>-992</c:v>
                </c:pt>
                <c:pt idx="2479">
                  <c:v>-996</c:v>
                </c:pt>
                <c:pt idx="2480">
                  <c:v>-993</c:v>
                </c:pt>
                <c:pt idx="2481">
                  <c:v>-989</c:v>
                </c:pt>
                <c:pt idx="2482">
                  <c:v>-990</c:v>
                </c:pt>
                <c:pt idx="2483">
                  <c:v>-988</c:v>
                </c:pt>
                <c:pt idx="2484">
                  <c:v>-991</c:v>
                </c:pt>
                <c:pt idx="2485">
                  <c:v>-995</c:v>
                </c:pt>
                <c:pt idx="2486">
                  <c:v>-999</c:v>
                </c:pt>
                <c:pt idx="2487">
                  <c:v>-992</c:v>
                </c:pt>
                <c:pt idx="2488">
                  <c:v>-995</c:v>
                </c:pt>
                <c:pt idx="2489">
                  <c:v>-996</c:v>
                </c:pt>
                <c:pt idx="2490">
                  <c:v>-992</c:v>
                </c:pt>
                <c:pt idx="2491">
                  <c:v>-994</c:v>
                </c:pt>
                <c:pt idx="2492">
                  <c:v>-1000</c:v>
                </c:pt>
                <c:pt idx="2493">
                  <c:v>-993</c:v>
                </c:pt>
                <c:pt idx="2494">
                  <c:v>-1000</c:v>
                </c:pt>
                <c:pt idx="2495">
                  <c:v>-993</c:v>
                </c:pt>
                <c:pt idx="2496">
                  <c:v>-987</c:v>
                </c:pt>
                <c:pt idx="2497">
                  <c:v>-998</c:v>
                </c:pt>
                <c:pt idx="2498">
                  <c:v>-994</c:v>
                </c:pt>
                <c:pt idx="2499">
                  <c:v>-990</c:v>
                </c:pt>
                <c:pt idx="2500">
                  <c:v>-993</c:v>
                </c:pt>
                <c:pt idx="2501">
                  <c:v>-992</c:v>
                </c:pt>
                <c:pt idx="2502">
                  <c:v>-992</c:v>
                </c:pt>
                <c:pt idx="2503">
                  <c:v>-993</c:v>
                </c:pt>
                <c:pt idx="2504">
                  <c:v>-996</c:v>
                </c:pt>
                <c:pt idx="2505">
                  <c:v>-990</c:v>
                </c:pt>
                <c:pt idx="2506">
                  <c:v>-988</c:v>
                </c:pt>
                <c:pt idx="2507">
                  <c:v>-993</c:v>
                </c:pt>
                <c:pt idx="2508">
                  <c:v>-990</c:v>
                </c:pt>
                <c:pt idx="2509">
                  <c:v>-992</c:v>
                </c:pt>
                <c:pt idx="2510">
                  <c:v>-988</c:v>
                </c:pt>
                <c:pt idx="2511">
                  <c:v>-1001</c:v>
                </c:pt>
                <c:pt idx="2512">
                  <c:v>-979</c:v>
                </c:pt>
                <c:pt idx="2513">
                  <c:v>-994</c:v>
                </c:pt>
                <c:pt idx="2514">
                  <c:v>-982</c:v>
                </c:pt>
                <c:pt idx="2515">
                  <c:v>-993</c:v>
                </c:pt>
                <c:pt idx="2516">
                  <c:v>-987</c:v>
                </c:pt>
                <c:pt idx="2517">
                  <c:v>-999</c:v>
                </c:pt>
                <c:pt idx="2518">
                  <c:v>-991</c:v>
                </c:pt>
                <c:pt idx="2519">
                  <c:v>-998</c:v>
                </c:pt>
                <c:pt idx="2520">
                  <c:v>-990</c:v>
                </c:pt>
                <c:pt idx="2521">
                  <c:v>-989</c:v>
                </c:pt>
                <c:pt idx="2522">
                  <c:v>-990</c:v>
                </c:pt>
                <c:pt idx="2523">
                  <c:v>-992</c:v>
                </c:pt>
                <c:pt idx="2524">
                  <c:v>-998</c:v>
                </c:pt>
                <c:pt idx="2525">
                  <c:v>-983</c:v>
                </c:pt>
                <c:pt idx="2526">
                  <c:v>-998</c:v>
                </c:pt>
                <c:pt idx="2527">
                  <c:v>-992</c:v>
                </c:pt>
                <c:pt idx="2528">
                  <c:v>-984</c:v>
                </c:pt>
                <c:pt idx="2529">
                  <c:v>-985</c:v>
                </c:pt>
                <c:pt idx="2530">
                  <c:v>-983</c:v>
                </c:pt>
                <c:pt idx="2531">
                  <c:v>-996</c:v>
                </c:pt>
                <c:pt idx="2532">
                  <c:v>-996</c:v>
                </c:pt>
                <c:pt idx="2533">
                  <c:v>-1000</c:v>
                </c:pt>
                <c:pt idx="2534">
                  <c:v>-982</c:v>
                </c:pt>
                <c:pt idx="2535">
                  <c:v>-1002</c:v>
                </c:pt>
                <c:pt idx="2536">
                  <c:v>-996</c:v>
                </c:pt>
                <c:pt idx="2537">
                  <c:v>-994</c:v>
                </c:pt>
                <c:pt idx="2538">
                  <c:v>-990</c:v>
                </c:pt>
                <c:pt idx="2539">
                  <c:v>-996</c:v>
                </c:pt>
                <c:pt idx="2540">
                  <c:v>-987</c:v>
                </c:pt>
                <c:pt idx="2541">
                  <c:v>-994</c:v>
                </c:pt>
                <c:pt idx="2542">
                  <c:v>-983</c:v>
                </c:pt>
                <c:pt idx="2543">
                  <c:v>-1005</c:v>
                </c:pt>
                <c:pt idx="2544">
                  <c:v>-986</c:v>
                </c:pt>
                <c:pt idx="2545">
                  <c:v>-997</c:v>
                </c:pt>
                <c:pt idx="2546">
                  <c:v>-997</c:v>
                </c:pt>
                <c:pt idx="2547">
                  <c:v>-1000</c:v>
                </c:pt>
                <c:pt idx="2548">
                  <c:v>-984</c:v>
                </c:pt>
                <c:pt idx="2549">
                  <c:v>-988</c:v>
                </c:pt>
                <c:pt idx="2550">
                  <c:v>-990</c:v>
                </c:pt>
                <c:pt idx="2551">
                  <c:v>-988</c:v>
                </c:pt>
                <c:pt idx="2552">
                  <c:v>-986</c:v>
                </c:pt>
                <c:pt idx="2553">
                  <c:v>-981</c:v>
                </c:pt>
                <c:pt idx="2554">
                  <c:v>-992</c:v>
                </c:pt>
                <c:pt idx="2555">
                  <c:v>-990</c:v>
                </c:pt>
                <c:pt idx="2556">
                  <c:v>-978</c:v>
                </c:pt>
                <c:pt idx="2557">
                  <c:v>-982</c:v>
                </c:pt>
                <c:pt idx="2558">
                  <c:v>-992</c:v>
                </c:pt>
                <c:pt idx="2559">
                  <c:v>-984</c:v>
                </c:pt>
                <c:pt idx="2560">
                  <c:v>-990</c:v>
                </c:pt>
                <c:pt idx="2561">
                  <c:v>-986</c:v>
                </c:pt>
                <c:pt idx="2562">
                  <c:v>-1000</c:v>
                </c:pt>
                <c:pt idx="2563">
                  <c:v>-995</c:v>
                </c:pt>
                <c:pt idx="2564">
                  <c:v>-992</c:v>
                </c:pt>
                <c:pt idx="2565">
                  <c:v>-995</c:v>
                </c:pt>
                <c:pt idx="2566">
                  <c:v>-1002</c:v>
                </c:pt>
                <c:pt idx="2567">
                  <c:v>-998</c:v>
                </c:pt>
                <c:pt idx="2568">
                  <c:v>-987</c:v>
                </c:pt>
                <c:pt idx="2569">
                  <c:v>-997</c:v>
                </c:pt>
                <c:pt idx="2570">
                  <c:v>-1000</c:v>
                </c:pt>
                <c:pt idx="2571">
                  <c:v>-1011</c:v>
                </c:pt>
                <c:pt idx="2572">
                  <c:v>-999</c:v>
                </c:pt>
                <c:pt idx="2573">
                  <c:v>-1009</c:v>
                </c:pt>
                <c:pt idx="2574">
                  <c:v>-1141</c:v>
                </c:pt>
                <c:pt idx="2575">
                  <c:v>-1662</c:v>
                </c:pt>
                <c:pt idx="2576">
                  <c:v>-1361</c:v>
                </c:pt>
                <c:pt idx="2577">
                  <c:v>-974</c:v>
                </c:pt>
                <c:pt idx="2578">
                  <c:v>-762</c:v>
                </c:pt>
                <c:pt idx="2579">
                  <c:v>-615</c:v>
                </c:pt>
                <c:pt idx="2580">
                  <c:v>-678</c:v>
                </c:pt>
                <c:pt idx="2581">
                  <c:v>-658</c:v>
                </c:pt>
                <c:pt idx="2582">
                  <c:v>-738</c:v>
                </c:pt>
                <c:pt idx="2583">
                  <c:v>-755</c:v>
                </c:pt>
                <c:pt idx="2584">
                  <c:v>-808</c:v>
                </c:pt>
                <c:pt idx="2585">
                  <c:v>-831</c:v>
                </c:pt>
                <c:pt idx="2586">
                  <c:v>-906</c:v>
                </c:pt>
                <c:pt idx="2587">
                  <c:v>-958</c:v>
                </c:pt>
                <c:pt idx="2588">
                  <c:v>-1010</c:v>
                </c:pt>
                <c:pt idx="2589">
                  <c:v>-1095</c:v>
                </c:pt>
                <c:pt idx="2590">
                  <c:v>-1150</c:v>
                </c:pt>
                <c:pt idx="2591">
                  <c:v>-1216</c:v>
                </c:pt>
                <c:pt idx="2592">
                  <c:v>-1233</c:v>
                </c:pt>
                <c:pt idx="2593">
                  <c:v>-1254</c:v>
                </c:pt>
                <c:pt idx="2594">
                  <c:v>-1255</c:v>
                </c:pt>
                <c:pt idx="2595">
                  <c:v>-1250</c:v>
                </c:pt>
                <c:pt idx="2596">
                  <c:v>-1240</c:v>
                </c:pt>
                <c:pt idx="2597">
                  <c:v>-1245</c:v>
                </c:pt>
                <c:pt idx="2598">
                  <c:v>-1240</c:v>
                </c:pt>
                <c:pt idx="2599">
                  <c:v>-1227</c:v>
                </c:pt>
                <c:pt idx="2600">
                  <c:v>-1201</c:v>
                </c:pt>
                <c:pt idx="2601">
                  <c:v>-1171</c:v>
                </c:pt>
                <c:pt idx="2602">
                  <c:v>-1157</c:v>
                </c:pt>
                <c:pt idx="2603">
                  <c:v>-1136</c:v>
                </c:pt>
                <c:pt idx="2604">
                  <c:v>-1136</c:v>
                </c:pt>
                <c:pt idx="2605">
                  <c:v>-1126</c:v>
                </c:pt>
                <c:pt idx="2606">
                  <c:v>-1112</c:v>
                </c:pt>
                <c:pt idx="2607">
                  <c:v>-1086</c:v>
                </c:pt>
                <c:pt idx="2608">
                  <c:v>-1060</c:v>
                </c:pt>
                <c:pt idx="2609">
                  <c:v>-1048</c:v>
                </c:pt>
                <c:pt idx="2610">
                  <c:v>-1028</c:v>
                </c:pt>
                <c:pt idx="2611">
                  <c:v>-1029</c:v>
                </c:pt>
                <c:pt idx="2612">
                  <c:v>-1030</c:v>
                </c:pt>
                <c:pt idx="2613">
                  <c:v>-1042</c:v>
                </c:pt>
                <c:pt idx="2614">
                  <c:v>-1047</c:v>
                </c:pt>
                <c:pt idx="2615">
                  <c:v>-1055</c:v>
                </c:pt>
                <c:pt idx="2616">
                  <c:v>-1060</c:v>
                </c:pt>
                <c:pt idx="2617">
                  <c:v>-1074</c:v>
                </c:pt>
                <c:pt idx="2618">
                  <c:v>-1065</c:v>
                </c:pt>
                <c:pt idx="2619">
                  <c:v>-1077</c:v>
                </c:pt>
                <c:pt idx="2620">
                  <c:v>-1064</c:v>
                </c:pt>
                <c:pt idx="2621">
                  <c:v>-1077</c:v>
                </c:pt>
                <c:pt idx="2622">
                  <c:v>-1064</c:v>
                </c:pt>
                <c:pt idx="2623">
                  <c:v>-1058</c:v>
                </c:pt>
                <c:pt idx="2624">
                  <c:v>-1031</c:v>
                </c:pt>
                <c:pt idx="2625">
                  <c:v>-1033</c:v>
                </c:pt>
                <c:pt idx="2626">
                  <c:v>-1021</c:v>
                </c:pt>
                <c:pt idx="2627">
                  <c:v>-1018</c:v>
                </c:pt>
                <c:pt idx="2628">
                  <c:v>-1000</c:v>
                </c:pt>
                <c:pt idx="2629">
                  <c:v>-996</c:v>
                </c:pt>
                <c:pt idx="2630">
                  <c:v>-991</c:v>
                </c:pt>
                <c:pt idx="2631">
                  <c:v>-995</c:v>
                </c:pt>
                <c:pt idx="2632">
                  <c:v>-994</c:v>
                </c:pt>
                <c:pt idx="2633">
                  <c:v>-985</c:v>
                </c:pt>
                <c:pt idx="2634">
                  <c:v>-980</c:v>
                </c:pt>
                <c:pt idx="2635">
                  <c:v>-988</c:v>
                </c:pt>
                <c:pt idx="2636">
                  <c:v>-987</c:v>
                </c:pt>
                <c:pt idx="2637">
                  <c:v>-979</c:v>
                </c:pt>
                <c:pt idx="2638">
                  <c:v>-981</c:v>
                </c:pt>
                <c:pt idx="2639">
                  <c:v>-978</c:v>
                </c:pt>
                <c:pt idx="2640">
                  <c:v>-988</c:v>
                </c:pt>
                <c:pt idx="2641">
                  <c:v>-981</c:v>
                </c:pt>
                <c:pt idx="2642">
                  <c:v>-982</c:v>
                </c:pt>
                <c:pt idx="2643">
                  <c:v>-993</c:v>
                </c:pt>
                <c:pt idx="2644">
                  <c:v>-982</c:v>
                </c:pt>
                <c:pt idx="2645">
                  <c:v>-989</c:v>
                </c:pt>
                <c:pt idx="2646">
                  <c:v>-972</c:v>
                </c:pt>
                <c:pt idx="2647">
                  <c:v>-995</c:v>
                </c:pt>
                <c:pt idx="2648">
                  <c:v>-973</c:v>
                </c:pt>
                <c:pt idx="2649">
                  <c:v>-986</c:v>
                </c:pt>
                <c:pt idx="2650">
                  <c:v>-984</c:v>
                </c:pt>
                <c:pt idx="2651">
                  <c:v>-987</c:v>
                </c:pt>
                <c:pt idx="2652">
                  <c:v>-989</c:v>
                </c:pt>
                <c:pt idx="2653">
                  <c:v>-970</c:v>
                </c:pt>
                <c:pt idx="2654">
                  <c:v>-995</c:v>
                </c:pt>
                <c:pt idx="2655">
                  <c:v>-977</c:v>
                </c:pt>
                <c:pt idx="2656">
                  <c:v>-984</c:v>
                </c:pt>
                <c:pt idx="2657">
                  <c:v>-977</c:v>
                </c:pt>
                <c:pt idx="2658">
                  <c:v>-986</c:v>
                </c:pt>
                <c:pt idx="2659">
                  <c:v>-988</c:v>
                </c:pt>
                <c:pt idx="2660">
                  <c:v>-977</c:v>
                </c:pt>
                <c:pt idx="2661">
                  <c:v>-996</c:v>
                </c:pt>
                <c:pt idx="2662">
                  <c:v>-992</c:v>
                </c:pt>
                <c:pt idx="2663">
                  <c:v>-994</c:v>
                </c:pt>
                <c:pt idx="2664">
                  <c:v>-981</c:v>
                </c:pt>
                <c:pt idx="2665">
                  <c:v>-992</c:v>
                </c:pt>
                <c:pt idx="2666">
                  <c:v>-991</c:v>
                </c:pt>
                <c:pt idx="2667">
                  <c:v>-983</c:v>
                </c:pt>
                <c:pt idx="2668">
                  <c:v>-987</c:v>
                </c:pt>
                <c:pt idx="2669">
                  <c:v>-988</c:v>
                </c:pt>
                <c:pt idx="2670">
                  <c:v>-992</c:v>
                </c:pt>
                <c:pt idx="2671">
                  <c:v>-973</c:v>
                </c:pt>
                <c:pt idx="2672">
                  <c:v>-993</c:v>
                </c:pt>
                <c:pt idx="2673">
                  <c:v>-979</c:v>
                </c:pt>
                <c:pt idx="2674">
                  <c:v>-992</c:v>
                </c:pt>
                <c:pt idx="2675">
                  <c:v>-977</c:v>
                </c:pt>
                <c:pt idx="2676">
                  <c:v>-994</c:v>
                </c:pt>
                <c:pt idx="2677">
                  <c:v>-994</c:v>
                </c:pt>
                <c:pt idx="2678">
                  <c:v>-987</c:v>
                </c:pt>
                <c:pt idx="2679">
                  <c:v>-981</c:v>
                </c:pt>
                <c:pt idx="2680">
                  <c:v>-986</c:v>
                </c:pt>
                <c:pt idx="2681">
                  <c:v>-989</c:v>
                </c:pt>
                <c:pt idx="2682">
                  <c:v>-990</c:v>
                </c:pt>
                <c:pt idx="2683">
                  <c:v>-986</c:v>
                </c:pt>
                <c:pt idx="2684">
                  <c:v>-977</c:v>
                </c:pt>
                <c:pt idx="2685">
                  <c:v>-983</c:v>
                </c:pt>
                <c:pt idx="2686">
                  <c:v>-972</c:v>
                </c:pt>
                <c:pt idx="2687">
                  <c:v>-963</c:v>
                </c:pt>
                <c:pt idx="2688">
                  <c:v>-964</c:v>
                </c:pt>
                <c:pt idx="2689">
                  <c:v>-956</c:v>
                </c:pt>
                <c:pt idx="2690">
                  <c:v>-956</c:v>
                </c:pt>
                <c:pt idx="2691">
                  <c:v>-950</c:v>
                </c:pt>
                <c:pt idx="2692">
                  <c:v>-946</c:v>
                </c:pt>
                <c:pt idx="2693">
                  <c:v>-935</c:v>
                </c:pt>
                <c:pt idx="2694">
                  <c:v>-931</c:v>
                </c:pt>
                <c:pt idx="2695">
                  <c:v>-917</c:v>
                </c:pt>
                <c:pt idx="2696">
                  <c:v>-913</c:v>
                </c:pt>
                <c:pt idx="2697">
                  <c:v>-917</c:v>
                </c:pt>
                <c:pt idx="2698">
                  <c:v>-902</c:v>
                </c:pt>
                <c:pt idx="2699">
                  <c:v>-901</c:v>
                </c:pt>
                <c:pt idx="2700">
                  <c:v>-881</c:v>
                </c:pt>
                <c:pt idx="2701">
                  <c:v>-878</c:v>
                </c:pt>
                <c:pt idx="2702">
                  <c:v>-861</c:v>
                </c:pt>
                <c:pt idx="2703">
                  <c:v>-859</c:v>
                </c:pt>
                <c:pt idx="2704">
                  <c:v>-844</c:v>
                </c:pt>
                <c:pt idx="2705">
                  <c:v>-846</c:v>
                </c:pt>
                <c:pt idx="2706">
                  <c:v>-836</c:v>
                </c:pt>
                <c:pt idx="2707">
                  <c:v>-845</c:v>
                </c:pt>
                <c:pt idx="2708">
                  <c:v>-844</c:v>
                </c:pt>
                <c:pt idx="2709">
                  <c:v>-852</c:v>
                </c:pt>
                <c:pt idx="2710">
                  <c:v>-852</c:v>
                </c:pt>
                <c:pt idx="2711">
                  <c:v>-856</c:v>
                </c:pt>
                <c:pt idx="2712">
                  <c:v>-863</c:v>
                </c:pt>
                <c:pt idx="2713">
                  <c:v>-856</c:v>
                </c:pt>
                <c:pt idx="2714">
                  <c:v>-870</c:v>
                </c:pt>
                <c:pt idx="2715">
                  <c:v>-863</c:v>
                </c:pt>
                <c:pt idx="2716">
                  <c:v>-887</c:v>
                </c:pt>
                <c:pt idx="2717">
                  <c:v>-891</c:v>
                </c:pt>
                <c:pt idx="2718">
                  <c:v>-911</c:v>
                </c:pt>
                <c:pt idx="2719">
                  <c:v>-931</c:v>
                </c:pt>
                <c:pt idx="2720">
                  <c:v>-939</c:v>
                </c:pt>
                <c:pt idx="2721">
                  <c:v>-973</c:v>
                </c:pt>
                <c:pt idx="2722">
                  <c:v>-977</c:v>
                </c:pt>
                <c:pt idx="2723">
                  <c:v>-1001</c:v>
                </c:pt>
                <c:pt idx="2724">
                  <c:v>-1005</c:v>
                </c:pt>
                <c:pt idx="2725">
                  <c:v>-1028</c:v>
                </c:pt>
                <c:pt idx="2726">
                  <c:v>-1022</c:v>
                </c:pt>
                <c:pt idx="2727">
                  <c:v>-1029</c:v>
                </c:pt>
                <c:pt idx="2728">
                  <c:v>-1048</c:v>
                </c:pt>
                <c:pt idx="2729">
                  <c:v>-1049</c:v>
                </c:pt>
                <c:pt idx="2730">
                  <c:v>-1084</c:v>
                </c:pt>
                <c:pt idx="2731">
                  <c:v>-1086</c:v>
                </c:pt>
                <c:pt idx="2732">
                  <c:v>-1121</c:v>
                </c:pt>
                <c:pt idx="2733">
                  <c:v>-1138</c:v>
                </c:pt>
                <c:pt idx="2734">
                  <c:v>-1144</c:v>
                </c:pt>
                <c:pt idx="2735">
                  <c:v>-1146</c:v>
                </c:pt>
                <c:pt idx="2736">
                  <c:v>-1148</c:v>
                </c:pt>
                <c:pt idx="2737">
                  <c:v>-1145</c:v>
                </c:pt>
                <c:pt idx="2738">
                  <c:v>-1153</c:v>
                </c:pt>
                <c:pt idx="2739">
                  <c:v>-1154</c:v>
                </c:pt>
                <c:pt idx="2740">
                  <c:v>-1153</c:v>
                </c:pt>
                <c:pt idx="2741">
                  <c:v>-1149</c:v>
                </c:pt>
                <c:pt idx="2742">
                  <c:v>-1147</c:v>
                </c:pt>
                <c:pt idx="2743">
                  <c:v>-1148</c:v>
                </c:pt>
                <c:pt idx="2744">
                  <c:v>-1153</c:v>
                </c:pt>
                <c:pt idx="2745">
                  <c:v>-1137</c:v>
                </c:pt>
                <c:pt idx="2746">
                  <c:v>-1128</c:v>
                </c:pt>
                <c:pt idx="2747">
                  <c:v>-1106</c:v>
                </c:pt>
                <c:pt idx="2748">
                  <c:v>-1107</c:v>
                </c:pt>
                <c:pt idx="2749">
                  <c:v>-1094</c:v>
                </c:pt>
                <c:pt idx="2750">
                  <c:v>-1095</c:v>
                </c:pt>
                <c:pt idx="2751">
                  <c:v>-1088</c:v>
                </c:pt>
                <c:pt idx="2752">
                  <c:v>-1068</c:v>
                </c:pt>
                <c:pt idx="2753">
                  <c:v>-1054</c:v>
                </c:pt>
                <c:pt idx="2754">
                  <c:v>-1041</c:v>
                </c:pt>
                <c:pt idx="2755">
                  <c:v>-1039</c:v>
                </c:pt>
                <c:pt idx="2756">
                  <c:v>-1038</c:v>
                </c:pt>
                <c:pt idx="2757">
                  <c:v>-1037</c:v>
                </c:pt>
                <c:pt idx="2758">
                  <c:v>-1015</c:v>
                </c:pt>
                <c:pt idx="2759">
                  <c:v>-1014</c:v>
                </c:pt>
                <c:pt idx="2760">
                  <c:v>-1016</c:v>
                </c:pt>
                <c:pt idx="2761">
                  <c:v>-1014</c:v>
                </c:pt>
                <c:pt idx="2762">
                  <c:v>-1014</c:v>
                </c:pt>
                <c:pt idx="2763">
                  <c:v>-1005</c:v>
                </c:pt>
                <c:pt idx="2764">
                  <c:v>-1014</c:v>
                </c:pt>
                <c:pt idx="2765">
                  <c:v>-1022</c:v>
                </c:pt>
                <c:pt idx="2766">
                  <c:v>-1024</c:v>
                </c:pt>
                <c:pt idx="2767">
                  <c:v>-1006</c:v>
                </c:pt>
                <c:pt idx="2768">
                  <c:v>-1011</c:v>
                </c:pt>
                <c:pt idx="2769">
                  <c:v>-1007</c:v>
                </c:pt>
                <c:pt idx="2770">
                  <c:v>-1016</c:v>
                </c:pt>
                <c:pt idx="2771">
                  <c:v>-1012</c:v>
                </c:pt>
                <c:pt idx="2772">
                  <c:v>-1011</c:v>
                </c:pt>
                <c:pt idx="2773">
                  <c:v>-1002</c:v>
                </c:pt>
                <c:pt idx="2774">
                  <c:v>-1013</c:v>
                </c:pt>
                <c:pt idx="2775">
                  <c:v>-1022</c:v>
                </c:pt>
                <c:pt idx="2776">
                  <c:v>-1010</c:v>
                </c:pt>
                <c:pt idx="2777">
                  <c:v>-1008</c:v>
                </c:pt>
                <c:pt idx="2778">
                  <c:v>-999</c:v>
                </c:pt>
                <c:pt idx="2779">
                  <c:v>-1005</c:v>
                </c:pt>
                <c:pt idx="2780">
                  <c:v>-1003</c:v>
                </c:pt>
                <c:pt idx="2781">
                  <c:v>-1014</c:v>
                </c:pt>
                <c:pt idx="2782">
                  <c:v>-1006</c:v>
                </c:pt>
                <c:pt idx="2783">
                  <c:v>-1029</c:v>
                </c:pt>
                <c:pt idx="2784">
                  <c:v>-997</c:v>
                </c:pt>
                <c:pt idx="2785">
                  <c:v>-1003</c:v>
                </c:pt>
                <c:pt idx="2786">
                  <c:v>-994</c:v>
                </c:pt>
                <c:pt idx="2787">
                  <c:v>-1004</c:v>
                </c:pt>
                <c:pt idx="2788">
                  <c:v>-1012</c:v>
                </c:pt>
                <c:pt idx="2789">
                  <c:v>-1009</c:v>
                </c:pt>
                <c:pt idx="2790">
                  <c:v>-1005</c:v>
                </c:pt>
                <c:pt idx="2791">
                  <c:v>-994</c:v>
                </c:pt>
                <c:pt idx="2792">
                  <c:v>-1007</c:v>
                </c:pt>
                <c:pt idx="2793">
                  <c:v>-1009</c:v>
                </c:pt>
                <c:pt idx="2794">
                  <c:v>-994</c:v>
                </c:pt>
                <c:pt idx="2795">
                  <c:v>-1000</c:v>
                </c:pt>
                <c:pt idx="2796">
                  <c:v>-989</c:v>
                </c:pt>
                <c:pt idx="2797">
                  <c:v>-1006</c:v>
                </c:pt>
                <c:pt idx="2798">
                  <c:v>-1003</c:v>
                </c:pt>
                <c:pt idx="2799">
                  <c:v>-1007</c:v>
                </c:pt>
                <c:pt idx="2800">
                  <c:v>-994</c:v>
                </c:pt>
                <c:pt idx="2801">
                  <c:v>-999</c:v>
                </c:pt>
                <c:pt idx="2802">
                  <c:v>-1014</c:v>
                </c:pt>
                <c:pt idx="2803">
                  <c:v>-1000</c:v>
                </c:pt>
                <c:pt idx="2804">
                  <c:v>-988</c:v>
                </c:pt>
                <c:pt idx="2805">
                  <c:v>-1000</c:v>
                </c:pt>
                <c:pt idx="2806">
                  <c:v>-1005</c:v>
                </c:pt>
                <c:pt idx="2807">
                  <c:v>-1008</c:v>
                </c:pt>
                <c:pt idx="2808">
                  <c:v>-1005</c:v>
                </c:pt>
                <c:pt idx="2809">
                  <c:v>-990</c:v>
                </c:pt>
                <c:pt idx="2810">
                  <c:v>-999</c:v>
                </c:pt>
                <c:pt idx="2811">
                  <c:v>-993</c:v>
                </c:pt>
                <c:pt idx="2812">
                  <c:v>-1000</c:v>
                </c:pt>
                <c:pt idx="2813">
                  <c:v>-994</c:v>
                </c:pt>
                <c:pt idx="2814">
                  <c:v>-987</c:v>
                </c:pt>
                <c:pt idx="2815">
                  <c:v>-984</c:v>
                </c:pt>
                <c:pt idx="2816">
                  <c:v>-996</c:v>
                </c:pt>
                <c:pt idx="2817">
                  <c:v>-984</c:v>
                </c:pt>
                <c:pt idx="2818">
                  <c:v>-968</c:v>
                </c:pt>
                <c:pt idx="2819">
                  <c:v>-966</c:v>
                </c:pt>
                <c:pt idx="2820">
                  <c:v>-977</c:v>
                </c:pt>
                <c:pt idx="2821">
                  <c:v>-974</c:v>
                </c:pt>
                <c:pt idx="2822">
                  <c:v>-972</c:v>
                </c:pt>
                <c:pt idx="2823">
                  <c:v>-956</c:v>
                </c:pt>
                <c:pt idx="2824">
                  <c:v>-960</c:v>
                </c:pt>
                <c:pt idx="2825">
                  <c:v>-948</c:v>
                </c:pt>
                <c:pt idx="2826">
                  <c:v>-948</c:v>
                </c:pt>
                <c:pt idx="2827">
                  <c:v>-929</c:v>
                </c:pt>
                <c:pt idx="2828">
                  <c:v>-923</c:v>
                </c:pt>
                <c:pt idx="2829">
                  <c:v>-913</c:v>
                </c:pt>
                <c:pt idx="2830">
                  <c:v>-909</c:v>
                </c:pt>
                <c:pt idx="2831">
                  <c:v>-911</c:v>
                </c:pt>
                <c:pt idx="2832">
                  <c:v>-890</c:v>
                </c:pt>
                <c:pt idx="2833">
                  <c:v>-903</c:v>
                </c:pt>
                <c:pt idx="2834">
                  <c:v>-885</c:v>
                </c:pt>
                <c:pt idx="2835">
                  <c:v>-889</c:v>
                </c:pt>
                <c:pt idx="2836">
                  <c:v>-880</c:v>
                </c:pt>
                <c:pt idx="2837">
                  <c:v>-883</c:v>
                </c:pt>
                <c:pt idx="2838">
                  <c:v>-878</c:v>
                </c:pt>
                <c:pt idx="2839">
                  <c:v>-877</c:v>
                </c:pt>
                <c:pt idx="2840">
                  <c:v>-885</c:v>
                </c:pt>
                <c:pt idx="2841">
                  <c:v>-878</c:v>
                </c:pt>
                <c:pt idx="2842">
                  <c:v>-891</c:v>
                </c:pt>
                <c:pt idx="2843">
                  <c:v>-890</c:v>
                </c:pt>
                <c:pt idx="2844">
                  <c:v>-893</c:v>
                </c:pt>
                <c:pt idx="2845">
                  <c:v>-910</c:v>
                </c:pt>
                <c:pt idx="2846">
                  <c:v>-905</c:v>
                </c:pt>
                <c:pt idx="2847">
                  <c:v>-926</c:v>
                </c:pt>
                <c:pt idx="2848">
                  <c:v>-924</c:v>
                </c:pt>
                <c:pt idx="2849">
                  <c:v>-940</c:v>
                </c:pt>
                <c:pt idx="2850">
                  <c:v>-944</c:v>
                </c:pt>
                <c:pt idx="2851">
                  <c:v>-960</c:v>
                </c:pt>
                <c:pt idx="2852">
                  <c:v>-968</c:v>
                </c:pt>
                <c:pt idx="2853">
                  <c:v>-974</c:v>
                </c:pt>
                <c:pt idx="2854">
                  <c:v>-985</c:v>
                </c:pt>
                <c:pt idx="2855">
                  <c:v>-998</c:v>
                </c:pt>
                <c:pt idx="2856">
                  <c:v>-1017</c:v>
                </c:pt>
                <c:pt idx="2857">
                  <c:v>-1006</c:v>
                </c:pt>
                <c:pt idx="2858">
                  <c:v>-1024</c:v>
                </c:pt>
                <c:pt idx="2859">
                  <c:v>-1035</c:v>
                </c:pt>
                <c:pt idx="2860">
                  <c:v>-1055</c:v>
                </c:pt>
                <c:pt idx="2861">
                  <c:v>-1054</c:v>
                </c:pt>
                <c:pt idx="2862">
                  <c:v>-1061</c:v>
                </c:pt>
                <c:pt idx="2863">
                  <c:v>-1068</c:v>
                </c:pt>
                <c:pt idx="2864">
                  <c:v>-1083</c:v>
                </c:pt>
                <c:pt idx="2865">
                  <c:v>-1091</c:v>
                </c:pt>
                <c:pt idx="2866">
                  <c:v>-1098</c:v>
                </c:pt>
                <c:pt idx="2867">
                  <c:v>-1104</c:v>
                </c:pt>
                <c:pt idx="2868">
                  <c:v>-1096</c:v>
                </c:pt>
                <c:pt idx="2869">
                  <c:v>-1097</c:v>
                </c:pt>
                <c:pt idx="2870">
                  <c:v>-1094</c:v>
                </c:pt>
                <c:pt idx="2871">
                  <c:v>-1099</c:v>
                </c:pt>
                <c:pt idx="2872">
                  <c:v>-1091</c:v>
                </c:pt>
                <c:pt idx="2873">
                  <c:v>-1089</c:v>
                </c:pt>
                <c:pt idx="2874">
                  <c:v>-1089</c:v>
                </c:pt>
                <c:pt idx="2875">
                  <c:v>-1069</c:v>
                </c:pt>
                <c:pt idx="2876">
                  <c:v>-1066</c:v>
                </c:pt>
                <c:pt idx="2877">
                  <c:v>-1042</c:v>
                </c:pt>
                <c:pt idx="2878">
                  <c:v>-1041</c:v>
                </c:pt>
                <c:pt idx="2879">
                  <c:v>-1027</c:v>
                </c:pt>
                <c:pt idx="2880">
                  <c:v>-1027</c:v>
                </c:pt>
                <c:pt idx="2881">
                  <c:v>-1016</c:v>
                </c:pt>
                <c:pt idx="2882">
                  <c:v>-1001</c:v>
                </c:pt>
                <c:pt idx="2883">
                  <c:v>-998</c:v>
                </c:pt>
                <c:pt idx="2884">
                  <c:v>-998</c:v>
                </c:pt>
                <c:pt idx="2885">
                  <c:v>-990</c:v>
                </c:pt>
                <c:pt idx="2886">
                  <c:v>-960</c:v>
                </c:pt>
                <c:pt idx="2887">
                  <c:v>-948</c:v>
                </c:pt>
                <c:pt idx="2888">
                  <c:v>-949</c:v>
                </c:pt>
                <c:pt idx="2889">
                  <c:v>-933</c:v>
                </c:pt>
                <c:pt idx="2890">
                  <c:v>-936</c:v>
                </c:pt>
                <c:pt idx="2891">
                  <c:v>-922</c:v>
                </c:pt>
                <c:pt idx="2892">
                  <c:v>-917</c:v>
                </c:pt>
                <c:pt idx="2893">
                  <c:v>-910</c:v>
                </c:pt>
                <c:pt idx="2894">
                  <c:v>-854</c:v>
                </c:pt>
                <c:pt idx="2895">
                  <c:v>-842</c:v>
                </c:pt>
                <c:pt idx="2896">
                  <c:v>-837</c:v>
                </c:pt>
                <c:pt idx="2897">
                  <c:v>-832</c:v>
                </c:pt>
                <c:pt idx="2898">
                  <c:v>-819</c:v>
                </c:pt>
                <c:pt idx="2899">
                  <c:v>-815</c:v>
                </c:pt>
                <c:pt idx="2900">
                  <c:v>-807</c:v>
                </c:pt>
                <c:pt idx="2901">
                  <c:v>-805</c:v>
                </c:pt>
                <c:pt idx="2902">
                  <c:v>-804</c:v>
                </c:pt>
                <c:pt idx="2903">
                  <c:v>-910</c:v>
                </c:pt>
                <c:pt idx="2904">
                  <c:v>-934</c:v>
                </c:pt>
                <c:pt idx="2905">
                  <c:v>-952</c:v>
                </c:pt>
                <c:pt idx="2906">
                  <c:v>-986</c:v>
                </c:pt>
                <c:pt idx="2907">
                  <c:v>-1014</c:v>
                </c:pt>
                <c:pt idx="2908">
                  <c:v>-1032</c:v>
                </c:pt>
                <c:pt idx="2909">
                  <c:v>-1060</c:v>
                </c:pt>
                <c:pt idx="2910">
                  <c:v>-1082</c:v>
                </c:pt>
                <c:pt idx="2911">
                  <c:v>-1121</c:v>
                </c:pt>
                <c:pt idx="2912">
                  <c:v>-1134</c:v>
                </c:pt>
                <c:pt idx="2913">
                  <c:v>-1137</c:v>
                </c:pt>
                <c:pt idx="2914">
                  <c:v>-1129</c:v>
                </c:pt>
                <c:pt idx="2915">
                  <c:v>-1141</c:v>
                </c:pt>
                <c:pt idx="2916">
                  <c:v>-1144</c:v>
                </c:pt>
                <c:pt idx="2917">
                  <c:v>-1132</c:v>
                </c:pt>
                <c:pt idx="2918">
                  <c:v>-1102</c:v>
                </c:pt>
                <c:pt idx="2919">
                  <c:v>-1113</c:v>
                </c:pt>
                <c:pt idx="2920">
                  <c:v>-1091</c:v>
                </c:pt>
                <c:pt idx="2921">
                  <c:v>-1080</c:v>
                </c:pt>
                <c:pt idx="2922">
                  <c:v>-1058</c:v>
                </c:pt>
                <c:pt idx="2923">
                  <c:v>-1059</c:v>
                </c:pt>
                <c:pt idx="2924">
                  <c:v>-1033</c:v>
                </c:pt>
                <c:pt idx="2925">
                  <c:v>-1024</c:v>
                </c:pt>
                <c:pt idx="2926">
                  <c:v>-1026</c:v>
                </c:pt>
                <c:pt idx="2927">
                  <c:v>-1000</c:v>
                </c:pt>
                <c:pt idx="2928">
                  <c:v>-1017</c:v>
                </c:pt>
                <c:pt idx="2929">
                  <c:v>-993</c:v>
                </c:pt>
                <c:pt idx="2930">
                  <c:v>-1003</c:v>
                </c:pt>
                <c:pt idx="2931">
                  <c:v>-992</c:v>
                </c:pt>
                <c:pt idx="2932">
                  <c:v>-981</c:v>
                </c:pt>
                <c:pt idx="2933">
                  <c:v>-978</c:v>
                </c:pt>
                <c:pt idx="2934">
                  <c:v>-986</c:v>
                </c:pt>
                <c:pt idx="2935">
                  <c:v>-970</c:v>
                </c:pt>
                <c:pt idx="2936">
                  <c:v>-980</c:v>
                </c:pt>
                <c:pt idx="2937">
                  <c:v>-978</c:v>
                </c:pt>
                <c:pt idx="2938">
                  <c:v>-986</c:v>
                </c:pt>
                <c:pt idx="2939">
                  <c:v>-977</c:v>
                </c:pt>
                <c:pt idx="2940">
                  <c:v>-978</c:v>
                </c:pt>
                <c:pt idx="2941">
                  <c:v>-972</c:v>
                </c:pt>
                <c:pt idx="2942">
                  <c:v>-971</c:v>
                </c:pt>
                <c:pt idx="2943">
                  <c:v>-972</c:v>
                </c:pt>
                <c:pt idx="2944">
                  <c:v>-976</c:v>
                </c:pt>
                <c:pt idx="2945">
                  <c:v>-965</c:v>
                </c:pt>
                <c:pt idx="2946">
                  <c:v>-981</c:v>
                </c:pt>
                <c:pt idx="2947">
                  <c:v>-968</c:v>
                </c:pt>
                <c:pt idx="2948">
                  <c:v>-975</c:v>
                </c:pt>
                <c:pt idx="2949">
                  <c:v>-983</c:v>
                </c:pt>
                <c:pt idx="2950">
                  <c:v>-979</c:v>
                </c:pt>
                <c:pt idx="2951">
                  <c:v>-991</c:v>
                </c:pt>
                <c:pt idx="2952">
                  <c:v>-986</c:v>
                </c:pt>
                <c:pt idx="2953">
                  <c:v>-988</c:v>
                </c:pt>
                <c:pt idx="2954">
                  <c:v>-989</c:v>
                </c:pt>
                <c:pt idx="2955">
                  <c:v>-993</c:v>
                </c:pt>
                <c:pt idx="2956">
                  <c:v>-986</c:v>
                </c:pt>
                <c:pt idx="2957">
                  <c:v>-992</c:v>
                </c:pt>
                <c:pt idx="2958">
                  <c:v>-993</c:v>
                </c:pt>
                <c:pt idx="2959">
                  <c:v>-983</c:v>
                </c:pt>
                <c:pt idx="2960">
                  <c:v>-992</c:v>
                </c:pt>
                <c:pt idx="2961">
                  <c:v>-984</c:v>
                </c:pt>
                <c:pt idx="2962">
                  <c:v>-1000</c:v>
                </c:pt>
                <c:pt idx="2963">
                  <c:v>-987</c:v>
                </c:pt>
                <c:pt idx="2964">
                  <c:v>-998</c:v>
                </c:pt>
                <c:pt idx="2965">
                  <c:v>-989</c:v>
                </c:pt>
                <c:pt idx="2966">
                  <c:v>-1002</c:v>
                </c:pt>
                <c:pt idx="2967">
                  <c:v>-997</c:v>
                </c:pt>
                <c:pt idx="2968">
                  <c:v>-992</c:v>
                </c:pt>
                <c:pt idx="2969">
                  <c:v>-993</c:v>
                </c:pt>
                <c:pt idx="2970">
                  <c:v>-990</c:v>
                </c:pt>
                <c:pt idx="2971">
                  <c:v>-1002</c:v>
                </c:pt>
                <c:pt idx="2972">
                  <c:v>-996</c:v>
                </c:pt>
                <c:pt idx="2973">
                  <c:v>-1002</c:v>
                </c:pt>
                <c:pt idx="2974">
                  <c:v>-991</c:v>
                </c:pt>
                <c:pt idx="2975">
                  <c:v>-993</c:v>
                </c:pt>
                <c:pt idx="2976">
                  <c:v>-1002</c:v>
                </c:pt>
                <c:pt idx="2977">
                  <c:v>-991</c:v>
                </c:pt>
                <c:pt idx="2978">
                  <c:v>-1001</c:v>
                </c:pt>
                <c:pt idx="2979">
                  <c:v>-995</c:v>
                </c:pt>
                <c:pt idx="2980">
                  <c:v>-997</c:v>
                </c:pt>
                <c:pt idx="2981">
                  <c:v>-998</c:v>
                </c:pt>
                <c:pt idx="2982">
                  <c:v>-997</c:v>
                </c:pt>
                <c:pt idx="2983">
                  <c:v>-994</c:v>
                </c:pt>
                <c:pt idx="2984">
                  <c:v>-991</c:v>
                </c:pt>
                <c:pt idx="2985">
                  <c:v>-1003</c:v>
                </c:pt>
                <c:pt idx="2986">
                  <c:v>-989</c:v>
                </c:pt>
                <c:pt idx="2987">
                  <c:v>-1004</c:v>
                </c:pt>
                <c:pt idx="2988">
                  <c:v>-991</c:v>
                </c:pt>
                <c:pt idx="2989">
                  <c:v>-1004</c:v>
                </c:pt>
                <c:pt idx="2990">
                  <c:v>-998</c:v>
                </c:pt>
                <c:pt idx="2991">
                  <c:v>-1008</c:v>
                </c:pt>
                <c:pt idx="2992">
                  <c:v>-1015</c:v>
                </c:pt>
                <c:pt idx="2993">
                  <c:v>-1512</c:v>
                </c:pt>
                <c:pt idx="2994">
                  <c:v>-1529</c:v>
                </c:pt>
                <c:pt idx="2995">
                  <c:v>-1152</c:v>
                </c:pt>
                <c:pt idx="2996">
                  <c:v>-865</c:v>
                </c:pt>
                <c:pt idx="2997">
                  <c:v>-808</c:v>
                </c:pt>
                <c:pt idx="2998">
                  <c:v>-726</c:v>
                </c:pt>
                <c:pt idx="2999">
                  <c:v>-803</c:v>
                </c:pt>
                <c:pt idx="3000">
                  <c:v>-796</c:v>
                </c:pt>
                <c:pt idx="3001">
                  <c:v>-858</c:v>
                </c:pt>
                <c:pt idx="3002">
                  <c:v>-881</c:v>
                </c:pt>
                <c:pt idx="3003">
                  <c:v>-962</c:v>
                </c:pt>
                <c:pt idx="3004">
                  <c:v>-1036</c:v>
                </c:pt>
                <c:pt idx="3005">
                  <c:v>-1103</c:v>
                </c:pt>
                <c:pt idx="3006">
                  <c:v>-1144</c:v>
                </c:pt>
                <c:pt idx="3007">
                  <c:v>-1140</c:v>
                </c:pt>
                <c:pt idx="3008">
                  <c:v>-1150</c:v>
                </c:pt>
                <c:pt idx="3009">
                  <c:v>-1129</c:v>
                </c:pt>
                <c:pt idx="3010">
                  <c:v>-1106</c:v>
                </c:pt>
                <c:pt idx="3011">
                  <c:v>-1110</c:v>
                </c:pt>
                <c:pt idx="3012">
                  <c:v>-1095</c:v>
                </c:pt>
                <c:pt idx="3013">
                  <c:v>-1122</c:v>
                </c:pt>
                <c:pt idx="3014">
                  <c:v>-1106</c:v>
                </c:pt>
                <c:pt idx="3015">
                  <c:v>-1105</c:v>
                </c:pt>
                <c:pt idx="3016">
                  <c:v>-1064</c:v>
                </c:pt>
                <c:pt idx="3017">
                  <c:v>-1054</c:v>
                </c:pt>
                <c:pt idx="3018">
                  <c:v>-1040</c:v>
                </c:pt>
                <c:pt idx="3019">
                  <c:v>-1042</c:v>
                </c:pt>
                <c:pt idx="3020">
                  <c:v>-1022</c:v>
                </c:pt>
                <c:pt idx="3021">
                  <c:v>-999</c:v>
                </c:pt>
                <c:pt idx="3022">
                  <c:v>-1012</c:v>
                </c:pt>
                <c:pt idx="3023">
                  <c:v>-1008</c:v>
                </c:pt>
                <c:pt idx="3024">
                  <c:v>-1037</c:v>
                </c:pt>
                <c:pt idx="3025">
                  <c:v>-1019</c:v>
                </c:pt>
                <c:pt idx="3026">
                  <c:v>-1040</c:v>
                </c:pt>
                <c:pt idx="3027">
                  <c:v>-1032</c:v>
                </c:pt>
                <c:pt idx="3028">
                  <c:v>-1052</c:v>
                </c:pt>
                <c:pt idx="3029">
                  <c:v>-1033</c:v>
                </c:pt>
                <c:pt idx="3030">
                  <c:v>-1047</c:v>
                </c:pt>
                <c:pt idx="3031">
                  <c:v>-1042</c:v>
                </c:pt>
                <c:pt idx="3032">
                  <c:v>-1038</c:v>
                </c:pt>
                <c:pt idx="3033">
                  <c:v>-1040</c:v>
                </c:pt>
                <c:pt idx="3034">
                  <c:v>-1043</c:v>
                </c:pt>
                <c:pt idx="3035">
                  <c:v>-1038</c:v>
                </c:pt>
                <c:pt idx="3036">
                  <c:v>-1028</c:v>
                </c:pt>
                <c:pt idx="3037">
                  <c:v>-1045</c:v>
                </c:pt>
                <c:pt idx="3038">
                  <c:v>-1026</c:v>
                </c:pt>
                <c:pt idx="3039">
                  <c:v>-1037</c:v>
                </c:pt>
                <c:pt idx="3040">
                  <c:v>-1021</c:v>
                </c:pt>
                <c:pt idx="3041">
                  <c:v>-1026</c:v>
                </c:pt>
                <c:pt idx="3042">
                  <c:v>-1006</c:v>
                </c:pt>
                <c:pt idx="3043">
                  <c:v>-998</c:v>
                </c:pt>
                <c:pt idx="3044">
                  <c:v>-990</c:v>
                </c:pt>
                <c:pt idx="3045">
                  <c:v>-982</c:v>
                </c:pt>
                <c:pt idx="3046">
                  <c:v>-978</c:v>
                </c:pt>
                <c:pt idx="3047">
                  <c:v>-974</c:v>
                </c:pt>
                <c:pt idx="3048">
                  <c:v>-974</c:v>
                </c:pt>
                <c:pt idx="3049">
                  <c:v>-980</c:v>
                </c:pt>
                <c:pt idx="3050">
                  <c:v>-974</c:v>
                </c:pt>
                <c:pt idx="3051">
                  <c:v>-979</c:v>
                </c:pt>
                <c:pt idx="3052">
                  <c:v>-977</c:v>
                </c:pt>
                <c:pt idx="3053">
                  <c:v>-977</c:v>
                </c:pt>
                <c:pt idx="3054">
                  <c:v>-988</c:v>
                </c:pt>
                <c:pt idx="3055">
                  <c:v>-984</c:v>
                </c:pt>
                <c:pt idx="3056">
                  <c:v>-990</c:v>
                </c:pt>
                <c:pt idx="3057">
                  <c:v>-995</c:v>
                </c:pt>
                <c:pt idx="3058">
                  <c:v>-986</c:v>
                </c:pt>
                <c:pt idx="3059">
                  <c:v>-995</c:v>
                </c:pt>
                <c:pt idx="3060">
                  <c:v>-990</c:v>
                </c:pt>
                <c:pt idx="3061">
                  <c:v>-990</c:v>
                </c:pt>
                <c:pt idx="3062">
                  <c:v>-995</c:v>
                </c:pt>
                <c:pt idx="3063">
                  <c:v>-988</c:v>
                </c:pt>
                <c:pt idx="3064">
                  <c:v>-995</c:v>
                </c:pt>
                <c:pt idx="3065">
                  <c:v>-988</c:v>
                </c:pt>
                <c:pt idx="3066">
                  <c:v>-990</c:v>
                </c:pt>
                <c:pt idx="3067">
                  <c:v>-995</c:v>
                </c:pt>
                <c:pt idx="3068">
                  <c:v>-998</c:v>
                </c:pt>
                <c:pt idx="3069">
                  <c:v>-992</c:v>
                </c:pt>
                <c:pt idx="3070">
                  <c:v>-1006</c:v>
                </c:pt>
                <c:pt idx="3071">
                  <c:v>-998</c:v>
                </c:pt>
                <c:pt idx="3072">
                  <c:v>-997</c:v>
                </c:pt>
                <c:pt idx="3073">
                  <c:v>-1004</c:v>
                </c:pt>
                <c:pt idx="3074">
                  <c:v>-993</c:v>
                </c:pt>
                <c:pt idx="3075">
                  <c:v>-995</c:v>
                </c:pt>
                <c:pt idx="3076">
                  <c:v>-997</c:v>
                </c:pt>
                <c:pt idx="3077">
                  <c:v>-990</c:v>
                </c:pt>
                <c:pt idx="3078">
                  <c:v>-986</c:v>
                </c:pt>
                <c:pt idx="3079">
                  <c:v>-988</c:v>
                </c:pt>
                <c:pt idx="3080">
                  <c:v>-981</c:v>
                </c:pt>
                <c:pt idx="3081">
                  <c:v>-986</c:v>
                </c:pt>
                <c:pt idx="3082">
                  <c:v>-988</c:v>
                </c:pt>
                <c:pt idx="3083">
                  <c:v>-983</c:v>
                </c:pt>
                <c:pt idx="3084">
                  <c:v>-981</c:v>
                </c:pt>
                <c:pt idx="3085">
                  <c:v>-982</c:v>
                </c:pt>
                <c:pt idx="3086">
                  <c:v>-989</c:v>
                </c:pt>
                <c:pt idx="3087">
                  <c:v>-993</c:v>
                </c:pt>
                <c:pt idx="3088">
                  <c:v>-1006</c:v>
                </c:pt>
                <c:pt idx="3089">
                  <c:v>-998</c:v>
                </c:pt>
                <c:pt idx="3090">
                  <c:v>-1009</c:v>
                </c:pt>
                <c:pt idx="3091">
                  <c:v>-1008</c:v>
                </c:pt>
                <c:pt idx="3092">
                  <c:v>-1016</c:v>
                </c:pt>
                <c:pt idx="3093">
                  <c:v>-1011</c:v>
                </c:pt>
                <c:pt idx="3094">
                  <c:v>-1021</c:v>
                </c:pt>
                <c:pt idx="3095">
                  <c:v>-1015</c:v>
                </c:pt>
                <c:pt idx="3096">
                  <c:v>-1014</c:v>
                </c:pt>
                <c:pt idx="3097">
                  <c:v>-1027</c:v>
                </c:pt>
                <c:pt idx="3098">
                  <c:v>-1024</c:v>
                </c:pt>
                <c:pt idx="3099">
                  <c:v>-1032</c:v>
                </c:pt>
                <c:pt idx="3100">
                  <c:v>-1034</c:v>
                </c:pt>
                <c:pt idx="3101">
                  <c:v>-1041</c:v>
                </c:pt>
                <c:pt idx="3102">
                  <c:v>-1039</c:v>
                </c:pt>
                <c:pt idx="3103">
                  <c:v>-1045</c:v>
                </c:pt>
                <c:pt idx="3104">
                  <c:v>-1057</c:v>
                </c:pt>
                <c:pt idx="3105">
                  <c:v>-1061</c:v>
                </c:pt>
                <c:pt idx="3106">
                  <c:v>-1068</c:v>
                </c:pt>
                <c:pt idx="3107">
                  <c:v>-1073</c:v>
                </c:pt>
                <c:pt idx="3108">
                  <c:v>-1089</c:v>
                </c:pt>
                <c:pt idx="3109">
                  <c:v>-1093</c:v>
                </c:pt>
                <c:pt idx="3110">
                  <c:v>-1109</c:v>
                </c:pt>
                <c:pt idx="3111">
                  <c:v>-1108</c:v>
                </c:pt>
                <c:pt idx="3112">
                  <c:v>-1112</c:v>
                </c:pt>
                <c:pt idx="3113">
                  <c:v>-1098</c:v>
                </c:pt>
                <c:pt idx="3114">
                  <c:v>-1107</c:v>
                </c:pt>
                <c:pt idx="3115">
                  <c:v>-1127</c:v>
                </c:pt>
                <c:pt idx="3116">
                  <c:v>-1121</c:v>
                </c:pt>
                <c:pt idx="3117">
                  <c:v>-1109</c:v>
                </c:pt>
                <c:pt idx="3118">
                  <c:v>-1108</c:v>
                </c:pt>
                <c:pt idx="3119">
                  <c:v>-1083</c:v>
                </c:pt>
                <c:pt idx="3120">
                  <c:v>-1062</c:v>
                </c:pt>
                <c:pt idx="3121">
                  <c:v>-1043</c:v>
                </c:pt>
                <c:pt idx="3122">
                  <c:v>-1021</c:v>
                </c:pt>
                <c:pt idx="3123">
                  <c:v>-1001</c:v>
                </c:pt>
                <c:pt idx="3124">
                  <c:v>-986</c:v>
                </c:pt>
                <c:pt idx="3125">
                  <c:v>-973</c:v>
                </c:pt>
                <c:pt idx="3126">
                  <c:v>-949</c:v>
                </c:pt>
                <c:pt idx="3127">
                  <c:v>-949</c:v>
                </c:pt>
                <c:pt idx="3128">
                  <c:v>-921</c:v>
                </c:pt>
                <c:pt idx="3129">
                  <c:v>-913</c:v>
                </c:pt>
                <c:pt idx="3130">
                  <c:v>-902</c:v>
                </c:pt>
                <c:pt idx="3131">
                  <c:v>-891</c:v>
                </c:pt>
                <c:pt idx="3132">
                  <c:v>-876</c:v>
                </c:pt>
                <c:pt idx="3133">
                  <c:v>-875</c:v>
                </c:pt>
                <c:pt idx="3134">
                  <c:v>-868</c:v>
                </c:pt>
                <c:pt idx="3135">
                  <c:v>-877</c:v>
                </c:pt>
                <c:pt idx="3136">
                  <c:v>-867</c:v>
                </c:pt>
                <c:pt idx="3137">
                  <c:v>-879</c:v>
                </c:pt>
                <c:pt idx="3138">
                  <c:v>-870</c:v>
                </c:pt>
                <c:pt idx="3139">
                  <c:v>-881</c:v>
                </c:pt>
                <c:pt idx="3140">
                  <c:v>-879</c:v>
                </c:pt>
                <c:pt idx="3141">
                  <c:v>-887</c:v>
                </c:pt>
                <c:pt idx="3142">
                  <c:v>-895</c:v>
                </c:pt>
                <c:pt idx="3143">
                  <c:v>-893</c:v>
                </c:pt>
                <c:pt idx="3144">
                  <c:v>-904</c:v>
                </c:pt>
                <c:pt idx="3145">
                  <c:v>-900</c:v>
                </c:pt>
                <c:pt idx="3146">
                  <c:v>-915</c:v>
                </c:pt>
                <c:pt idx="3147">
                  <c:v>-915</c:v>
                </c:pt>
                <c:pt idx="3148">
                  <c:v>-921</c:v>
                </c:pt>
                <c:pt idx="3149">
                  <c:v>-923</c:v>
                </c:pt>
                <c:pt idx="3150">
                  <c:v>-932</c:v>
                </c:pt>
                <c:pt idx="3151">
                  <c:v>-930</c:v>
                </c:pt>
                <c:pt idx="3152">
                  <c:v>-948</c:v>
                </c:pt>
                <c:pt idx="3153">
                  <c:v>-937</c:v>
                </c:pt>
                <c:pt idx="3154">
                  <c:v>-954</c:v>
                </c:pt>
                <c:pt idx="3155">
                  <c:v>-954</c:v>
                </c:pt>
                <c:pt idx="3156">
                  <c:v>-957</c:v>
                </c:pt>
                <c:pt idx="3157">
                  <c:v>-971</c:v>
                </c:pt>
                <c:pt idx="3158">
                  <c:v>-961</c:v>
                </c:pt>
                <c:pt idx="3159">
                  <c:v>-976</c:v>
                </c:pt>
                <c:pt idx="3160">
                  <c:v>-969</c:v>
                </c:pt>
                <c:pt idx="3161">
                  <c:v>-988</c:v>
                </c:pt>
                <c:pt idx="3162">
                  <c:v>-986</c:v>
                </c:pt>
                <c:pt idx="3163">
                  <c:v>-993</c:v>
                </c:pt>
                <c:pt idx="3164">
                  <c:v>-991</c:v>
                </c:pt>
                <c:pt idx="3165">
                  <c:v>-1006</c:v>
                </c:pt>
                <c:pt idx="3166">
                  <c:v>-996</c:v>
                </c:pt>
                <c:pt idx="3167">
                  <c:v>-1015</c:v>
                </c:pt>
                <c:pt idx="3168">
                  <c:v>-1003</c:v>
                </c:pt>
                <c:pt idx="3169">
                  <c:v>-1015</c:v>
                </c:pt>
                <c:pt idx="3170">
                  <c:v>-1013</c:v>
                </c:pt>
                <c:pt idx="3171">
                  <c:v>-1016</c:v>
                </c:pt>
                <c:pt idx="3172">
                  <c:v>-1014</c:v>
                </c:pt>
                <c:pt idx="3173">
                  <c:v>-1013</c:v>
                </c:pt>
                <c:pt idx="3174">
                  <c:v>-1013</c:v>
                </c:pt>
                <c:pt idx="3175">
                  <c:v>-1001</c:v>
                </c:pt>
                <c:pt idx="3176">
                  <c:v>-1012</c:v>
                </c:pt>
                <c:pt idx="3177">
                  <c:v>-1002</c:v>
                </c:pt>
                <c:pt idx="3178">
                  <c:v>-1004</c:v>
                </c:pt>
                <c:pt idx="3179">
                  <c:v>-1002</c:v>
                </c:pt>
                <c:pt idx="3180">
                  <c:v>-1000</c:v>
                </c:pt>
                <c:pt idx="3181">
                  <c:v>-1002</c:v>
                </c:pt>
                <c:pt idx="3182">
                  <c:v>-1001</c:v>
                </c:pt>
                <c:pt idx="3183">
                  <c:v>-995</c:v>
                </c:pt>
                <c:pt idx="3184">
                  <c:v>-997</c:v>
                </c:pt>
                <c:pt idx="3185">
                  <c:v>-993</c:v>
                </c:pt>
                <c:pt idx="3186">
                  <c:v>-997</c:v>
                </c:pt>
                <c:pt idx="3187">
                  <c:v>-996</c:v>
                </c:pt>
                <c:pt idx="3188">
                  <c:v>-995</c:v>
                </c:pt>
                <c:pt idx="3189">
                  <c:v>-991</c:v>
                </c:pt>
                <c:pt idx="3190">
                  <c:v>-999</c:v>
                </c:pt>
                <c:pt idx="3191">
                  <c:v>-990</c:v>
                </c:pt>
                <c:pt idx="3192">
                  <c:v>-994</c:v>
                </c:pt>
                <c:pt idx="3193">
                  <c:v>-990</c:v>
                </c:pt>
                <c:pt idx="3194">
                  <c:v>-999</c:v>
                </c:pt>
                <c:pt idx="3195">
                  <c:v>-988</c:v>
                </c:pt>
                <c:pt idx="3196">
                  <c:v>-997</c:v>
                </c:pt>
                <c:pt idx="3197">
                  <c:v>-993</c:v>
                </c:pt>
                <c:pt idx="3198">
                  <c:v>-994</c:v>
                </c:pt>
                <c:pt idx="3199">
                  <c:v>-995</c:v>
                </c:pt>
                <c:pt idx="3200">
                  <c:v>-1006</c:v>
                </c:pt>
                <c:pt idx="3201">
                  <c:v>-999</c:v>
                </c:pt>
                <c:pt idx="3202">
                  <c:v>-1004</c:v>
                </c:pt>
                <c:pt idx="3203">
                  <c:v>-1003</c:v>
                </c:pt>
                <c:pt idx="3204">
                  <c:v>-996</c:v>
                </c:pt>
                <c:pt idx="3205">
                  <c:v>-1005</c:v>
                </c:pt>
                <c:pt idx="3206">
                  <c:v>-1004</c:v>
                </c:pt>
                <c:pt idx="3207">
                  <c:v>-1000</c:v>
                </c:pt>
                <c:pt idx="3208">
                  <c:v>-1006</c:v>
                </c:pt>
                <c:pt idx="3209">
                  <c:v>-1002</c:v>
                </c:pt>
                <c:pt idx="3210">
                  <c:v>-1003</c:v>
                </c:pt>
                <c:pt idx="3211">
                  <c:v>-1000</c:v>
                </c:pt>
                <c:pt idx="3212">
                  <c:v>-1006</c:v>
                </c:pt>
                <c:pt idx="3213">
                  <c:v>-1002</c:v>
                </c:pt>
                <c:pt idx="3214">
                  <c:v>-999</c:v>
                </c:pt>
                <c:pt idx="3215">
                  <c:v>-1006</c:v>
                </c:pt>
                <c:pt idx="3216">
                  <c:v>-1002</c:v>
                </c:pt>
                <c:pt idx="3217">
                  <c:v>-999</c:v>
                </c:pt>
                <c:pt idx="3218">
                  <c:v>-1001</c:v>
                </c:pt>
                <c:pt idx="3219">
                  <c:v>-1001</c:v>
                </c:pt>
                <c:pt idx="3220">
                  <c:v>-1005</c:v>
                </c:pt>
                <c:pt idx="3221">
                  <c:v>-994</c:v>
                </c:pt>
                <c:pt idx="3222">
                  <c:v>-1006</c:v>
                </c:pt>
                <c:pt idx="3223">
                  <c:v>-995</c:v>
                </c:pt>
                <c:pt idx="3224">
                  <c:v>-995</c:v>
                </c:pt>
                <c:pt idx="3225">
                  <c:v>-1001</c:v>
                </c:pt>
                <c:pt idx="3226">
                  <c:v>-986</c:v>
                </c:pt>
                <c:pt idx="3227">
                  <c:v>-1000</c:v>
                </c:pt>
                <c:pt idx="3228">
                  <c:v>-993</c:v>
                </c:pt>
                <c:pt idx="3229">
                  <c:v>-994</c:v>
                </c:pt>
                <c:pt idx="3230">
                  <c:v>-993</c:v>
                </c:pt>
                <c:pt idx="3231">
                  <c:v>-1001</c:v>
                </c:pt>
                <c:pt idx="3232">
                  <c:v>-994</c:v>
                </c:pt>
                <c:pt idx="3233">
                  <c:v>-1005</c:v>
                </c:pt>
                <c:pt idx="3234">
                  <c:v>-1004</c:v>
                </c:pt>
                <c:pt idx="3235">
                  <c:v>-1012</c:v>
                </c:pt>
                <c:pt idx="3236">
                  <c:v>-1009</c:v>
                </c:pt>
                <c:pt idx="3237">
                  <c:v>-1020</c:v>
                </c:pt>
                <c:pt idx="3238">
                  <c:v>-1019</c:v>
                </c:pt>
                <c:pt idx="3239">
                  <c:v>-1025</c:v>
                </c:pt>
                <c:pt idx="3240">
                  <c:v>-1028</c:v>
                </c:pt>
                <c:pt idx="3241">
                  <c:v>-1043</c:v>
                </c:pt>
                <c:pt idx="3242">
                  <c:v>-1040</c:v>
                </c:pt>
                <c:pt idx="3243">
                  <c:v>-1051</c:v>
                </c:pt>
                <c:pt idx="3244">
                  <c:v>-1068</c:v>
                </c:pt>
                <c:pt idx="3245">
                  <c:v>-1064</c:v>
                </c:pt>
                <c:pt idx="3246">
                  <c:v>-1079</c:v>
                </c:pt>
                <c:pt idx="3247">
                  <c:v>-1085</c:v>
                </c:pt>
                <c:pt idx="3248">
                  <c:v>-1090</c:v>
                </c:pt>
                <c:pt idx="3249">
                  <c:v>-1073</c:v>
                </c:pt>
                <c:pt idx="3250">
                  <c:v>-1072</c:v>
                </c:pt>
                <c:pt idx="3251">
                  <c:v>-1065</c:v>
                </c:pt>
                <c:pt idx="3252">
                  <c:v>-1054</c:v>
                </c:pt>
                <c:pt idx="3253">
                  <c:v>-1031</c:v>
                </c:pt>
                <c:pt idx="3254">
                  <c:v>-1027</c:v>
                </c:pt>
                <c:pt idx="3255">
                  <c:v>-1014</c:v>
                </c:pt>
                <c:pt idx="3256">
                  <c:v>-1003</c:v>
                </c:pt>
                <c:pt idx="3257">
                  <c:v>-985</c:v>
                </c:pt>
                <c:pt idx="3258">
                  <c:v>-987</c:v>
                </c:pt>
                <c:pt idx="3259">
                  <c:v>-963</c:v>
                </c:pt>
                <c:pt idx="3260">
                  <c:v>-958</c:v>
                </c:pt>
                <c:pt idx="3261">
                  <c:v>-950</c:v>
                </c:pt>
                <c:pt idx="3262">
                  <c:v>-944</c:v>
                </c:pt>
                <c:pt idx="3263">
                  <c:v>-937</c:v>
                </c:pt>
                <c:pt idx="3264">
                  <c:v>-935</c:v>
                </c:pt>
                <c:pt idx="3265">
                  <c:v>-926</c:v>
                </c:pt>
                <c:pt idx="3266">
                  <c:v>-925</c:v>
                </c:pt>
                <c:pt idx="3267">
                  <c:v>-927</c:v>
                </c:pt>
                <c:pt idx="3268">
                  <c:v>-926</c:v>
                </c:pt>
                <c:pt idx="3269">
                  <c:v>-931</c:v>
                </c:pt>
                <c:pt idx="3270">
                  <c:v>-928</c:v>
                </c:pt>
                <c:pt idx="3271">
                  <c:v>-939</c:v>
                </c:pt>
                <c:pt idx="3272">
                  <c:v>-931</c:v>
                </c:pt>
                <c:pt idx="3273">
                  <c:v>-958</c:v>
                </c:pt>
                <c:pt idx="3274">
                  <c:v>-940</c:v>
                </c:pt>
                <c:pt idx="3275">
                  <c:v>-961</c:v>
                </c:pt>
                <c:pt idx="3276">
                  <c:v>-964</c:v>
                </c:pt>
                <c:pt idx="3277">
                  <c:v>-968</c:v>
                </c:pt>
                <c:pt idx="3278">
                  <c:v>-978</c:v>
                </c:pt>
                <c:pt idx="3279">
                  <c:v>-976</c:v>
                </c:pt>
                <c:pt idx="3280">
                  <c:v>-985</c:v>
                </c:pt>
                <c:pt idx="3281">
                  <c:v>-980</c:v>
                </c:pt>
                <c:pt idx="3282">
                  <c:v>-985</c:v>
                </c:pt>
                <c:pt idx="3283">
                  <c:v>-979</c:v>
                </c:pt>
                <c:pt idx="3284">
                  <c:v>-980</c:v>
                </c:pt>
                <c:pt idx="3285">
                  <c:v>-973</c:v>
                </c:pt>
                <c:pt idx="3286">
                  <c:v>-980</c:v>
                </c:pt>
                <c:pt idx="3287">
                  <c:v>-991</c:v>
                </c:pt>
                <c:pt idx="3288">
                  <c:v>-992</c:v>
                </c:pt>
                <c:pt idx="3289">
                  <c:v>-990</c:v>
                </c:pt>
                <c:pt idx="3290">
                  <c:v>-994</c:v>
                </c:pt>
                <c:pt idx="3291">
                  <c:v>-991</c:v>
                </c:pt>
                <c:pt idx="3292">
                  <c:v>-986</c:v>
                </c:pt>
                <c:pt idx="3293">
                  <c:v>-989</c:v>
                </c:pt>
                <c:pt idx="3294">
                  <c:v>-988</c:v>
                </c:pt>
                <c:pt idx="3295">
                  <c:v>-980</c:v>
                </c:pt>
                <c:pt idx="3296">
                  <c:v>-986</c:v>
                </c:pt>
                <c:pt idx="3297">
                  <c:v>-981</c:v>
                </c:pt>
                <c:pt idx="3298">
                  <c:v>-984</c:v>
                </c:pt>
                <c:pt idx="3299">
                  <c:v>-990</c:v>
                </c:pt>
                <c:pt idx="3300">
                  <c:v>-989</c:v>
                </c:pt>
                <c:pt idx="3301">
                  <c:v>-992</c:v>
                </c:pt>
                <c:pt idx="3302">
                  <c:v>-989</c:v>
                </c:pt>
                <c:pt idx="3303">
                  <c:v>-994</c:v>
                </c:pt>
                <c:pt idx="3304">
                  <c:v>-987</c:v>
                </c:pt>
                <c:pt idx="3305">
                  <c:v>-995</c:v>
                </c:pt>
                <c:pt idx="3306">
                  <c:v>-994</c:v>
                </c:pt>
                <c:pt idx="3307">
                  <c:v>-994</c:v>
                </c:pt>
                <c:pt idx="3308">
                  <c:v>-993</c:v>
                </c:pt>
                <c:pt idx="3309">
                  <c:v>-992</c:v>
                </c:pt>
                <c:pt idx="3310">
                  <c:v>-991</c:v>
                </c:pt>
                <c:pt idx="3311">
                  <c:v>-989</c:v>
                </c:pt>
                <c:pt idx="3312">
                  <c:v>-997</c:v>
                </c:pt>
                <c:pt idx="3313">
                  <c:v>-985</c:v>
                </c:pt>
                <c:pt idx="3314">
                  <c:v>-992</c:v>
                </c:pt>
                <c:pt idx="3315">
                  <c:v>-989</c:v>
                </c:pt>
                <c:pt idx="3316">
                  <c:v>-995</c:v>
                </c:pt>
                <c:pt idx="3317">
                  <c:v>-987</c:v>
                </c:pt>
                <c:pt idx="3318">
                  <c:v>-993</c:v>
                </c:pt>
                <c:pt idx="3319">
                  <c:v>-992</c:v>
                </c:pt>
                <c:pt idx="3320">
                  <c:v>-986</c:v>
                </c:pt>
                <c:pt idx="3321">
                  <c:v>-990</c:v>
                </c:pt>
                <c:pt idx="3322">
                  <c:v>-982</c:v>
                </c:pt>
                <c:pt idx="3323">
                  <c:v>-983</c:v>
                </c:pt>
                <c:pt idx="3324">
                  <c:v>-979</c:v>
                </c:pt>
                <c:pt idx="3325">
                  <c:v>-985</c:v>
                </c:pt>
                <c:pt idx="3326">
                  <c:v>-986</c:v>
                </c:pt>
                <c:pt idx="3327">
                  <c:v>-982</c:v>
                </c:pt>
                <c:pt idx="3328">
                  <c:v>-993</c:v>
                </c:pt>
                <c:pt idx="3329">
                  <c:v>-988</c:v>
                </c:pt>
                <c:pt idx="3330">
                  <c:v>-987</c:v>
                </c:pt>
                <c:pt idx="3331">
                  <c:v>-995</c:v>
                </c:pt>
                <c:pt idx="3332">
                  <c:v>-993</c:v>
                </c:pt>
                <c:pt idx="3333">
                  <c:v>-995</c:v>
                </c:pt>
                <c:pt idx="3334">
                  <c:v>-992</c:v>
                </c:pt>
                <c:pt idx="3335">
                  <c:v>-989</c:v>
                </c:pt>
                <c:pt idx="3336">
                  <c:v>-996</c:v>
                </c:pt>
                <c:pt idx="3337">
                  <c:v>-990</c:v>
                </c:pt>
                <c:pt idx="3338">
                  <c:v>-991</c:v>
                </c:pt>
                <c:pt idx="3339">
                  <c:v>-1003</c:v>
                </c:pt>
                <c:pt idx="3340">
                  <c:v>-990</c:v>
                </c:pt>
                <c:pt idx="3341">
                  <c:v>-993</c:v>
                </c:pt>
                <c:pt idx="3342">
                  <c:v>-991</c:v>
                </c:pt>
                <c:pt idx="3343">
                  <c:v>-995</c:v>
                </c:pt>
                <c:pt idx="3344">
                  <c:v>-988</c:v>
                </c:pt>
                <c:pt idx="3345">
                  <c:v>-1007</c:v>
                </c:pt>
                <c:pt idx="3346">
                  <c:v>-995</c:v>
                </c:pt>
                <c:pt idx="3347">
                  <c:v>-1007</c:v>
                </c:pt>
                <c:pt idx="3348">
                  <c:v>-993</c:v>
                </c:pt>
                <c:pt idx="3349">
                  <c:v>-996</c:v>
                </c:pt>
                <c:pt idx="3350">
                  <c:v>-993</c:v>
                </c:pt>
                <c:pt idx="3351">
                  <c:v>-999</c:v>
                </c:pt>
                <c:pt idx="3352">
                  <c:v>-1003</c:v>
                </c:pt>
                <c:pt idx="3353">
                  <c:v>-997</c:v>
                </c:pt>
                <c:pt idx="3354">
                  <c:v>-994</c:v>
                </c:pt>
                <c:pt idx="3355">
                  <c:v>-999</c:v>
                </c:pt>
                <c:pt idx="3356">
                  <c:v>-1002</c:v>
                </c:pt>
                <c:pt idx="3357">
                  <c:v>-988</c:v>
                </c:pt>
                <c:pt idx="3358">
                  <c:v>-992</c:v>
                </c:pt>
                <c:pt idx="3359">
                  <c:v>-996</c:v>
                </c:pt>
                <c:pt idx="3360">
                  <c:v>-989</c:v>
                </c:pt>
                <c:pt idx="3361">
                  <c:v>-998</c:v>
                </c:pt>
                <c:pt idx="3362">
                  <c:v>-997</c:v>
                </c:pt>
                <c:pt idx="3363">
                  <c:v>-992</c:v>
                </c:pt>
                <c:pt idx="3364">
                  <c:v>-986</c:v>
                </c:pt>
                <c:pt idx="3365">
                  <c:v>-992</c:v>
                </c:pt>
                <c:pt idx="3366">
                  <c:v>-983</c:v>
                </c:pt>
                <c:pt idx="3367">
                  <c:v>-1000</c:v>
                </c:pt>
                <c:pt idx="3368">
                  <c:v>-994</c:v>
                </c:pt>
                <c:pt idx="3369">
                  <c:v>-984</c:v>
                </c:pt>
                <c:pt idx="3370">
                  <c:v>-997</c:v>
                </c:pt>
                <c:pt idx="3371">
                  <c:v>-993</c:v>
                </c:pt>
                <c:pt idx="3372">
                  <c:v>-997</c:v>
                </c:pt>
                <c:pt idx="3373">
                  <c:v>-996</c:v>
                </c:pt>
                <c:pt idx="3374">
                  <c:v>-988</c:v>
                </c:pt>
                <c:pt idx="3375">
                  <c:v>-989</c:v>
                </c:pt>
                <c:pt idx="3376">
                  <c:v>-993</c:v>
                </c:pt>
                <c:pt idx="3377">
                  <c:v>-997</c:v>
                </c:pt>
                <c:pt idx="3378">
                  <c:v>-993</c:v>
                </c:pt>
                <c:pt idx="3379">
                  <c:v>-998</c:v>
                </c:pt>
                <c:pt idx="3380">
                  <c:v>-1454</c:v>
                </c:pt>
                <c:pt idx="3381">
                  <c:v>-911</c:v>
                </c:pt>
                <c:pt idx="3382">
                  <c:v>-935</c:v>
                </c:pt>
                <c:pt idx="3383">
                  <c:v>-927</c:v>
                </c:pt>
                <c:pt idx="3384">
                  <c:v>-919</c:v>
                </c:pt>
                <c:pt idx="3385">
                  <c:v>-967</c:v>
                </c:pt>
                <c:pt idx="3386">
                  <c:v>-978</c:v>
                </c:pt>
                <c:pt idx="3387">
                  <c:v>-1024</c:v>
                </c:pt>
                <c:pt idx="3388">
                  <c:v>-1025</c:v>
                </c:pt>
                <c:pt idx="3389">
                  <c:v>-1065</c:v>
                </c:pt>
                <c:pt idx="3390">
                  <c:v>-1034</c:v>
                </c:pt>
                <c:pt idx="3391">
                  <c:v>-995</c:v>
                </c:pt>
                <c:pt idx="3392">
                  <c:v>-993</c:v>
                </c:pt>
                <c:pt idx="3393">
                  <c:v>-959</c:v>
                </c:pt>
                <c:pt idx="3394">
                  <c:v>-978</c:v>
                </c:pt>
                <c:pt idx="3395">
                  <c:v>-952</c:v>
                </c:pt>
                <c:pt idx="3396">
                  <c:v>-969</c:v>
                </c:pt>
                <c:pt idx="3397">
                  <c:v>-979</c:v>
                </c:pt>
                <c:pt idx="3398">
                  <c:v>-986</c:v>
                </c:pt>
                <c:pt idx="3399">
                  <c:v>-986</c:v>
                </c:pt>
                <c:pt idx="3400">
                  <c:v>-990</c:v>
                </c:pt>
                <c:pt idx="3401">
                  <c:v>-995</c:v>
                </c:pt>
                <c:pt idx="3402">
                  <c:v>-1004</c:v>
                </c:pt>
                <c:pt idx="3403">
                  <c:v>-1012</c:v>
                </c:pt>
                <c:pt idx="3404">
                  <c:v>-1005</c:v>
                </c:pt>
                <c:pt idx="3405">
                  <c:v>-1006</c:v>
                </c:pt>
                <c:pt idx="3406">
                  <c:v>-1012</c:v>
                </c:pt>
                <c:pt idx="3407">
                  <c:v>-994</c:v>
                </c:pt>
                <c:pt idx="3408">
                  <c:v>-997</c:v>
                </c:pt>
                <c:pt idx="3409">
                  <c:v>-993</c:v>
                </c:pt>
                <c:pt idx="3410">
                  <c:v>-1002</c:v>
                </c:pt>
                <c:pt idx="3411">
                  <c:v>-1001</c:v>
                </c:pt>
                <c:pt idx="3412">
                  <c:v>-1002</c:v>
                </c:pt>
                <c:pt idx="3413">
                  <c:v>-986</c:v>
                </c:pt>
                <c:pt idx="3414">
                  <c:v>-986</c:v>
                </c:pt>
                <c:pt idx="3415">
                  <c:v>-983</c:v>
                </c:pt>
                <c:pt idx="3416">
                  <c:v>-979</c:v>
                </c:pt>
                <c:pt idx="3417">
                  <c:v>-993</c:v>
                </c:pt>
                <c:pt idx="3418">
                  <c:v>-987</c:v>
                </c:pt>
                <c:pt idx="3419">
                  <c:v>-988</c:v>
                </c:pt>
                <c:pt idx="3420">
                  <c:v>-985</c:v>
                </c:pt>
                <c:pt idx="3421">
                  <c:v>-993</c:v>
                </c:pt>
                <c:pt idx="3422">
                  <c:v>-997</c:v>
                </c:pt>
                <c:pt idx="3423">
                  <c:v>-998</c:v>
                </c:pt>
                <c:pt idx="3424">
                  <c:v>-980</c:v>
                </c:pt>
                <c:pt idx="3425">
                  <c:v>-995</c:v>
                </c:pt>
                <c:pt idx="3426">
                  <c:v>-987</c:v>
                </c:pt>
                <c:pt idx="3427">
                  <c:v>-1005</c:v>
                </c:pt>
                <c:pt idx="3428">
                  <c:v>-981</c:v>
                </c:pt>
                <c:pt idx="3429">
                  <c:v>-988</c:v>
                </c:pt>
                <c:pt idx="3430">
                  <c:v>-991</c:v>
                </c:pt>
                <c:pt idx="3431">
                  <c:v>-992</c:v>
                </c:pt>
                <c:pt idx="3432">
                  <c:v>-1014</c:v>
                </c:pt>
                <c:pt idx="3433">
                  <c:v>-982</c:v>
                </c:pt>
                <c:pt idx="3434">
                  <c:v>-998</c:v>
                </c:pt>
                <c:pt idx="3435">
                  <c:v>-991</c:v>
                </c:pt>
                <c:pt idx="3436">
                  <c:v>-998</c:v>
                </c:pt>
                <c:pt idx="3437">
                  <c:v>-999</c:v>
                </c:pt>
                <c:pt idx="3438">
                  <c:v>-980</c:v>
                </c:pt>
                <c:pt idx="3439">
                  <c:v>-997</c:v>
                </c:pt>
                <c:pt idx="3440">
                  <c:v>-993</c:v>
                </c:pt>
                <c:pt idx="3441">
                  <c:v>-991</c:v>
                </c:pt>
                <c:pt idx="3442">
                  <c:v>-992</c:v>
                </c:pt>
                <c:pt idx="3443">
                  <c:v>-986</c:v>
                </c:pt>
                <c:pt idx="3444">
                  <c:v>-1002</c:v>
                </c:pt>
                <c:pt idx="3445">
                  <c:v>-987</c:v>
                </c:pt>
                <c:pt idx="3446">
                  <c:v>-990</c:v>
                </c:pt>
                <c:pt idx="3447">
                  <c:v>-998</c:v>
                </c:pt>
                <c:pt idx="3448">
                  <c:v>-1001</c:v>
                </c:pt>
                <c:pt idx="3449">
                  <c:v>-995</c:v>
                </c:pt>
                <c:pt idx="3450">
                  <c:v>-989</c:v>
                </c:pt>
                <c:pt idx="3451">
                  <c:v>-999</c:v>
                </c:pt>
                <c:pt idx="3452">
                  <c:v>-997</c:v>
                </c:pt>
                <c:pt idx="3453">
                  <c:v>-993</c:v>
                </c:pt>
                <c:pt idx="3454">
                  <c:v>-995</c:v>
                </c:pt>
                <c:pt idx="3455">
                  <c:v>-1000</c:v>
                </c:pt>
                <c:pt idx="3456">
                  <c:v>-995</c:v>
                </c:pt>
                <c:pt idx="3457">
                  <c:v>-994</c:v>
                </c:pt>
                <c:pt idx="3458">
                  <c:v>-1002</c:v>
                </c:pt>
                <c:pt idx="3459">
                  <c:v>-1003</c:v>
                </c:pt>
                <c:pt idx="3460">
                  <c:v>-1001</c:v>
                </c:pt>
                <c:pt idx="3461">
                  <c:v>-998</c:v>
                </c:pt>
                <c:pt idx="3462">
                  <c:v>-1004</c:v>
                </c:pt>
                <c:pt idx="3463">
                  <c:v>-987</c:v>
                </c:pt>
                <c:pt idx="3464">
                  <c:v>-1008</c:v>
                </c:pt>
                <c:pt idx="3465">
                  <c:v>-998</c:v>
                </c:pt>
                <c:pt idx="3466">
                  <c:v>-994</c:v>
                </c:pt>
                <c:pt idx="3467">
                  <c:v>-1000</c:v>
                </c:pt>
                <c:pt idx="3468">
                  <c:v>-996</c:v>
                </c:pt>
                <c:pt idx="3469">
                  <c:v>-999</c:v>
                </c:pt>
                <c:pt idx="3470">
                  <c:v>-989</c:v>
                </c:pt>
                <c:pt idx="3471">
                  <c:v>-999</c:v>
                </c:pt>
                <c:pt idx="3472">
                  <c:v>-997</c:v>
                </c:pt>
                <c:pt idx="3473">
                  <c:v>-991</c:v>
                </c:pt>
                <c:pt idx="3474">
                  <c:v>-1005</c:v>
                </c:pt>
                <c:pt idx="3475">
                  <c:v>-999</c:v>
                </c:pt>
                <c:pt idx="3476">
                  <c:v>-999</c:v>
                </c:pt>
                <c:pt idx="3477">
                  <c:v>-998</c:v>
                </c:pt>
                <c:pt idx="3478">
                  <c:v>-997</c:v>
                </c:pt>
                <c:pt idx="3479">
                  <c:v>-1003</c:v>
                </c:pt>
                <c:pt idx="3480">
                  <c:v>-988</c:v>
                </c:pt>
                <c:pt idx="3481">
                  <c:v>-997</c:v>
                </c:pt>
                <c:pt idx="3482">
                  <c:v>-1000</c:v>
                </c:pt>
                <c:pt idx="3483">
                  <c:v>-993</c:v>
                </c:pt>
                <c:pt idx="3484">
                  <c:v>-1008</c:v>
                </c:pt>
                <c:pt idx="3485">
                  <c:v>-994</c:v>
                </c:pt>
                <c:pt idx="3486">
                  <c:v>-1006</c:v>
                </c:pt>
                <c:pt idx="3487">
                  <c:v>-991</c:v>
                </c:pt>
                <c:pt idx="3488">
                  <c:v>-1000</c:v>
                </c:pt>
                <c:pt idx="3489">
                  <c:v>-998</c:v>
                </c:pt>
                <c:pt idx="3490">
                  <c:v>-994</c:v>
                </c:pt>
                <c:pt idx="3491">
                  <c:v>-1002</c:v>
                </c:pt>
                <c:pt idx="3492">
                  <c:v>-995</c:v>
                </c:pt>
                <c:pt idx="3493">
                  <c:v>-995</c:v>
                </c:pt>
                <c:pt idx="3494">
                  <c:v>-992</c:v>
                </c:pt>
                <c:pt idx="3495">
                  <c:v>-993</c:v>
                </c:pt>
                <c:pt idx="3496">
                  <c:v>-988</c:v>
                </c:pt>
                <c:pt idx="3497">
                  <c:v>-995</c:v>
                </c:pt>
                <c:pt idx="3498">
                  <c:v>-994</c:v>
                </c:pt>
                <c:pt idx="3499">
                  <c:v>-999</c:v>
                </c:pt>
                <c:pt idx="3500">
                  <c:v>-992</c:v>
                </c:pt>
                <c:pt idx="3501">
                  <c:v>-999</c:v>
                </c:pt>
                <c:pt idx="3502">
                  <c:v>-991</c:v>
                </c:pt>
                <c:pt idx="3503">
                  <c:v>-981</c:v>
                </c:pt>
                <c:pt idx="3504">
                  <c:v>-999</c:v>
                </c:pt>
                <c:pt idx="3505">
                  <c:v>-985</c:v>
                </c:pt>
                <c:pt idx="3506">
                  <c:v>-994</c:v>
                </c:pt>
                <c:pt idx="3507">
                  <c:v>-992</c:v>
                </c:pt>
                <c:pt idx="3508">
                  <c:v>-998</c:v>
                </c:pt>
                <c:pt idx="3509">
                  <c:v>-985</c:v>
                </c:pt>
                <c:pt idx="3510">
                  <c:v>-991</c:v>
                </c:pt>
                <c:pt idx="3511">
                  <c:v>-990</c:v>
                </c:pt>
                <c:pt idx="3512">
                  <c:v>-993</c:v>
                </c:pt>
                <c:pt idx="3513">
                  <c:v>-987</c:v>
                </c:pt>
                <c:pt idx="3514">
                  <c:v>-986</c:v>
                </c:pt>
                <c:pt idx="3515">
                  <c:v>-989</c:v>
                </c:pt>
                <c:pt idx="3516">
                  <c:v>-988</c:v>
                </c:pt>
                <c:pt idx="3517">
                  <c:v>-978</c:v>
                </c:pt>
                <c:pt idx="3518">
                  <c:v>-977</c:v>
                </c:pt>
                <c:pt idx="3519">
                  <c:v>-989</c:v>
                </c:pt>
                <c:pt idx="3520">
                  <c:v>-979</c:v>
                </c:pt>
                <c:pt idx="3521">
                  <c:v>-989</c:v>
                </c:pt>
                <c:pt idx="3522">
                  <c:v>-991</c:v>
                </c:pt>
                <c:pt idx="3523">
                  <c:v>-988</c:v>
                </c:pt>
                <c:pt idx="3524">
                  <c:v>-982</c:v>
                </c:pt>
                <c:pt idx="3525">
                  <c:v>-993</c:v>
                </c:pt>
                <c:pt idx="3526">
                  <c:v>-976</c:v>
                </c:pt>
                <c:pt idx="3527">
                  <c:v>-1000</c:v>
                </c:pt>
                <c:pt idx="3528">
                  <c:v>-990</c:v>
                </c:pt>
                <c:pt idx="3529">
                  <c:v>-996</c:v>
                </c:pt>
                <c:pt idx="3530">
                  <c:v>-994</c:v>
                </c:pt>
                <c:pt idx="3531">
                  <c:v>-986</c:v>
                </c:pt>
                <c:pt idx="3532">
                  <c:v>-991</c:v>
                </c:pt>
                <c:pt idx="3533">
                  <c:v>-982</c:v>
                </c:pt>
                <c:pt idx="3534">
                  <c:v>-998</c:v>
                </c:pt>
                <c:pt idx="3535">
                  <c:v>-997</c:v>
                </c:pt>
                <c:pt idx="3536">
                  <c:v>-994</c:v>
                </c:pt>
                <c:pt idx="3537">
                  <c:v>-1004</c:v>
                </c:pt>
                <c:pt idx="3538">
                  <c:v>-996</c:v>
                </c:pt>
                <c:pt idx="3539">
                  <c:v>-1001</c:v>
                </c:pt>
                <c:pt idx="3540">
                  <c:v>-995</c:v>
                </c:pt>
                <c:pt idx="3541">
                  <c:v>-1000</c:v>
                </c:pt>
                <c:pt idx="3542">
                  <c:v>-995</c:v>
                </c:pt>
                <c:pt idx="3543">
                  <c:v>-995</c:v>
                </c:pt>
                <c:pt idx="3544">
                  <c:v>-1004</c:v>
                </c:pt>
                <c:pt idx="3545">
                  <c:v>-991</c:v>
                </c:pt>
                <c:pt idx="3546">
                  <c:v>-997</c:v>
                </c:pt>
                <c:pt idx="3547">
                  <c:v>-989</c:v>
                </c:pt>
                <c:pt idx="3548">
                  <c:v>-993</c:v>
                </c:pt>
                <c:pt idx="3549">
                  <c:v>-985</c:v>
                </c:pt>
                <c:pt idx="3550">
                  <c:v>-988</c:v>
                </c:pt>
                <c:pt idx="3551">
                  <c:v>-995</c:v>
                </c:pt>
                <c:pt idx="3552">
                  <c:v>-993</c:v>
                </c:pt>
                <c:pt idx="3553">
                  <c:v>-993</c:v>
                </c:pt>
                <c:pt idx="3554">
                  <c:v>-997</c:v>
                </c:pt>
                <c:pt idx="3555">
                  <c:v>-990</c:v>
                </c:pt>
                <c:pt idx="3556">
                  <c:v>-981</c:v>
                </c:pt>
                <c:pt idx="3557">
                  <c:v>-992</c:v>
                </c:pt>
                <c:pt idx="3558">
                  <c:v>-991</c:v>
                </c:pt>
                <c:pt idx="3559">
                  <c:v>-992</c:v>
                </c:pt>
                <c:pt idx="3560">
                  <c:v>-988</c:v>
                </c:pt>
                <c:pt idx="3561">
                  <c:v>-990</c:v>
                </c:pt>
                <c:pt idx="3562">
                  <c:v>-976</c:v>
                </c:pt>
                <c:pt idx="3563">
                  <c:v>-988</c:v>
                </c:pt>
                <c:pt idx="3564">
                  <c:v>-978</c:v>
                </c:pt>
                <c:pt idx="3565">
                  <c:v>-983</c:v>
                </c:pt>
                <c:pt idx="3566">
                  <c:v>-990</c:v>
                </c:pt>
                <c:pt idx="3567">
                  <c:v>-984</c:v>
                </c:pt>
                <c:pt idx="3568">
                  <c:v>-995</c:v>
                </c:pt>
                <c:pt idx="3569">
                  <c:v>-980</c:v>
                </c:pt>
                <c:pt idx="3570">
                  <c:v>-1005</c:v>
                </c:pt>
                <c:pt idx="3571">
                  <c:v>-982</c:v>
                </c:pt>
                <c:pt idx="3572">
                  <c:v>-995</c:v>
                </c:pt>
                <c:pt idx="3573">
                  <c:v>-995</c:v>
                </c:pt>
                <c:pt idx="3574">
                  <c:v>-989</c:v>
                </c:pt>
                <c:pt idx="3575">
                  <c:v>-999</c:v>
                </c:pt>
                <c:pt idx="3576">
                  <c:v>-992</c:v>
                </c:pt>
                <c:pt idx="3577">
                  <c:v>-1004</c:v>
                </c:pt>
                <c:pt idx="3578">
                  <c:v>-984</c:v>
                </c:pt>
                <c:pt idx="3579">
                  <c:v>-998</c:v>
                </c:pt>
                <c:pt idx="3580">
                  <c:v>-995</c:v>
                </c:pt>
                <c:pt idx="3581">
                  <c:v>-989</c:v>
                </c:pt>
                <c:pt idx="3582">
                  <c:v>-993</c:v>
                </c:pt>
                <c:pt idx="3583">
                  <c:v>-995</c:v>
                </c:pt>
                <c:pt idx="3584">
                  <c:v>-990</c:v>
                </c:pt>
                <c:pt idx="3585">
                  <c:v>-986</c:v>
                </c:pt>
                <c:pt idx="3586">
                  <c:v>-987</c:v>
                </c:pt>
                <c:pt idx="3587">
                  <c:v>-989</c:v>
                </c:pt>
                <c:pt idx="3588">
                  <c:v>-993</c:v>
                </c:pt>
                <c:pt idx="3589">
                  <c:v>-995</c:v>
                </c:pt>
                <c:pt idx="3590">
                  <c:v>-993</c:v>
                </c:pt>
                <c:pt idx="3591">
                  <c:v>-995</c:v>
                </c:pt>
                <c:pt idx="3592">
                  <c:v>-979</c:v>
                </c:pt>
                <c:pt idx="3593">
                  <c:v>-1005</c:v>
                </c:pt>
                <c:pt idx="3594">
                  <c:v>-987</c:v>
                </c:pt>
                <c:pt idx="3595">
                  <c:v>-997</c:v>
                </c:pt>
                <c:pt idx="3596">
                  <c:v>-996</c:v>
                </c:pt>
                <c:pt idx="3597">
                  <c:v>-995</c:v>
                </c:pt>
                <c:pt idx="3598">
                  <c:v>-995</c:v>
                </c:pt>
                <c:pt idx="3599">
                  <c:v>-988</c:v>
                </c:pt>
                <c:pt idx="3600">
                  <c:v>-998</c:v>
                </c:pt>
                <c:pt idx="3601">
                  <c:v>-983</c:v>
                </c:pt>
                <c:pt idx="3602">
                  <c:v>-987</c:v>
                </c:pt>
                <c:pt idx="3603">
                  <c:v>-995</c:v>
                </c:pt>
                <c:pt idx="3604">
                  <c:v>-979</c:v>
                </c:pt>
                <c:pt idx="3605">
                  <c:v>-989</c:v>
                </c:pt>
                <c:pt idx="3606">
                  <c:v>-982</c:v>
                </c:pt>
                <c:pt idx="3607">
                  <c:v>-988</c:v>
                </c:pt>
                <c:pt idx="3608">
                  <c:v>-980</c:v>
                </c:pt>
                <c:pt idx="3609">
                  <c:v>-987</c:v>
                </c:pt>
                <c:pt idx="3610">
                  <c:v>-994</c:v>
                </c:pt>
                <c:pt idx="3611">
                  <c:v>-989</c:v>
                </c:pt>
                <c:pt idx="3612">
                  <c:v>-987</c:v>
                </c:pt>
                <c:pt idx="3613">
                  <c:v>-986</c:v>
                </c:pt>
                <c:pt idx="3614">
                  <c:v>-989</c:v>
                </c:pt>
                <c:pt idx="3615">
                  <c:v>-981</c:v>
                </c:pt>
                <c:pt idx="3616">
                  <c:v>-986</c:v>
                </c:pt>
                <c:pt idx="3617">
                  <c:v>-988</c:v>
                </c:pt>
                <c:pt idx="3618">
                  <c:v>-993</c:v>
                </c:pt>
                <c:pt idx="3619">
                  <c:v>-983</c:v>
                </c:pt>
                <c:pt idx="3620">
                  <c:v>-995</c:v>
                </c:pt>
                <c:pt idx="3621">
                  <c:v>-990</c:v>
                </c:pt>
                <c:pt idx="3622">
                  <c:v>-984</c:v>
                </c:pt>
                <c:pt idx="3623">
                  <c:v>-994</c:v>
                </c:pt>
                <c:pt idx="3624">
                  <c:v>-988</c:v>
                </c:pt>
                <c:pt idx="3625">
                  <c:v>-993</c:v>
                </c:pt>
                <c:pt idx="3626">
                  <c:v>-985</c:v>
                </c:pt>
                <c:pt idx="3627">
                  <c:v>-999</c:v>
                </c:pt>
                <c:pt idx="3628">
                  <c:v>-986</c:v>
                </c:pt>
                <c:pt idx="3629">
                  <c:v>-986</c:v>
                </c:pt>
                <c:pt idx="3630">
                  <c:v>-985</c:v>
                </c:pt>
                <c:pt idx="3631">
                  <c:v>-1000</c:v>
                </c:pt>
                <c:pt idx="3632">
                  <c:v>-982</c:v>
                </c:pt>
                <c:pt idx="3633">
                  <c:v>-989</c:v>
                </c:pt>
                <c:pt idx="3634">
                  <c:v>-985</c:v>
                </c:pt>
                <c:pt idx="3635">
                  <c:v>-988</c:v>
                </c:pt>
                <c:pt idx="3636">
                  <c:v>-985</c:v>
                </c:pt>
                <c:pt idx="3637">
                  <c:v>-990</c:v>
                </c:pt>
                <c:pt idx="3638">
                  <c:v>-992</c:v>
                </c:pt>
                <c:pt idx="3639">
                  <c:v>-995</c:v>
                </c:pt>
                <c:pt idx="3640">
                  <c:v>-987</c:v>
                </c:pt>
                <c:pt idx="3641">
                  <c:v>-1000</c:v>
                </c:pt>
                <c:pt idx="3642">
                  <c:v>-991</c:v>
                </c:pt>
                <c:pt idx="3643">
                  <c:v>-989</c:v>
                </c:pt>
                <c:pt idx="3644">
                  <c:v>-986</c:v>
                </c:pt>
                <c:pt idx="3645">
                  <c:v>-988</c:v>
                </c:pt>
                <c:pt idx="3646">
                  <c:v>-984</c:v>
                </c:pt>
                <c:pt idx="3647">
                  <c:v>-983</c:v>
                </c:pt>
                <c:pt idx="3648">
                  <c:v>-989</c:v>
                </c:pt>
                <c:pt idx="3649">
                  <c:v>-986</c:v>
                </c:pt>
                <c:pt idx="3650">
                  <c:v>-983</c:v>
                </c:pt>
                <c:pt idx="3651">
                  <c:v>-989</c:v>
                </c:pt>
                <c:pt idx="3652">
                  <c:v>-993</c:v>
                </c:pt>
                <c:pt idx="3653">
                  <c:v>-990</c:v>
                </c:pt>
                <c:pt idx="3654">
                  <c:v>-993</c:v>
                </c:pt>
                <c:pt idx="3655">
                  <c:v>-996</c:v>
                </c:pt>
                <c:pt idx="3656">
                  <c:v>-998</c:v>
                </c:pt>
                <c:pt idx="3657">
                  <c:v>-998</c:v>
                </c:pt>
                <c:pt idx="3658">
                  <c:v>-986</c:v>
                </c:pt>
                <c:pt idx="3659">
                  <c:v>-1005</c:v>
                </c:pt>
                <c:pt idx="3660">
                  <c:v>-992</c:v>
                </c:pt>
                <c:pt idx="3661">
                  <c:v>-995</c:v>
                </c:pt>
                <c:pt idx="3662">
                  <c:v>-989</c:v>
                </c:pt>
                <c:pt idx="3663">
                  <c:v>-999</c:v>
                </c:pt>
                <c:pt idx="3664">
                  <c:v>-993</c:v>
                </c:pt>
                <c:pt idx="3665">
                  <c:v>-989</c:v>
                </c:pt>
                <c:pt idx="3666">
                  <c:v>-996</c:v>
                </c:pt>
                <c:pt idx="3667">
                  <c:v>-990</c:v>
                </c:pt>
                <c:pt idx="3668">
                  <c:v>-991</c:v>
                </c:pt>
                <c:pt idx="3669">
                  <c:v>-993</c:v>
                </c:pt>
                <c:pt idx="3670">
                  <c:v>-999</c:v>
                </c:pt>
                <c:pt idx="3671">
                  <c:v>-987</c:v>
                </c:pt>
                <c:pt idx="3672">
                  <c:v>-995</c:v>
                </c:pt>
                <c:pt idx="3673">
                  <c:v>-993</c:v>
                </c:pt>
                <c:pt idx="3674">
                  <c:v>-998</c:v>
                </c:pt>
                <c:pt idx="3675">
                  <c:v>-989</c:v>
                </c:pt>
                <c:pt idx="3676">
                  <c:v>-1003</c:v>
                </c:pt>
                <c:pt idx="3677">
                  <c:v>-1000</c:v>
                </c:pt>
                <c:pt idx="3678">
                  <c:v>-1000</c:v>
                </c:pt>
                <c:pt idx="3679">
                  <c:v>-996</c:v>
                </c:pt>
                <c:pt idx="3680">
                  <c:v>-1007</c:v>
                </c:pt>
                <c:pt idx="3681">
                  <c:v>-988</c:v>
                </c:pt>
                <c:pt idx="3682">
                  <c:v>-1001</c:v>
                </c:pt>
                <c:pt idx="3683">
                  <c:v>-990</c:v>
                </c:pt>
                <c:pt idx="3684">
                  <c:v>-1002</c:v>
                </c:pt>
                <c:pt idx="3685">
                  <c:v>-988</c:v>
                </c:pt>
                <c:pt idx="3686">
                  <c:v>-991</c:v>
                </c:pt>
                <c:pt idx="3687">
                  <c:v>-995</c:v>
                </c:pt>
                <c:pt idx="3688">
                  <c:v>-988</c:v>
                </c:pt>
                <c:pt idx="3689">
                  <c:v>-989</c:v>
                </c:pt>
                <c:pt idx="3690">
                  <c:v>-995</c:v>
                </c:pt>
                <c:pt idx="3691">
                  <c:v>-992</c:v>
                </c:pt>
                <c:pt idx="3692">
                  <c:v>-986</c:v>
                </c:pt>
                <c:pt idx="3693">
                  <c:v>-992</c:v>
                </c:pt>
                <c:pt idx="3694">
                  <c:v>-983</c:v>
                </c:pt>
                <c:pt idx="3695">
                  <c:v>-990</c:v>
                </c:pt>
                <c:pt idx="3696">
                  <c:v>-986</c:v>
                </c:pt>
                <c:pt idx="3697">
                  <c:v>-988</c:v>
                </c:pt>
                <c:pt idx="3698">
                  <c:v>-992</c:v>
                </c:pt>
                <c:pt idx="3699">
                  <c:v>-986</c:v>
                </c:pt>
                <c:pt idx="3700">
                  <c:v>-1001</c:v>
                </c:pt>
                <c:pt idx="3701">
                  <c:v>-985</c:v>
                </c:pt>
                <c:pt idx="3702">
                  <c:v>-994</c:v>
                </c:pt>
                <c:pt idx="3703">
                  <c:v>-988</c:v>
                </c:pt>
                <c:pt idx="3704">
                  <c:v>-993</c:v>
                </c:pt>
                <c:pt idx="3705">
                  <c:v>-980</c:v>
                </c:pt>
                <c:pt idx="3706">
                  <c:v>-997</c:v>
                </c:pt>
                <c:pt idx="3707">
                  <c:v>-982</c:v>
                </c:pt>
                <c:pt idx="3708">
                  <c:v>-991</c:v>
                </c:pt>
                <c:pt idx="3709">
                  <c:v>-986</c:v>
                </c:pt>
                <c:pt idx="3710">
                  <c:v>-982</c:v>
                </c:pt>
                <c:pt idx="3711">
                  <c:v>-990</c:v>
                </c:pt>
                <c:pt idx="3712">
                  <c:v>-985</c:v>
                </c:pt>
                <c:pt idx="3713">
                  <c:v>-988</c:v>
                </c:pt>
                <c:pt idx="3714">
                  <c:v>-1001</c:v>
                </c:pt>
                <c:pt idx="3715">
                  <c:v>-997</c:v>
                </c:pt>
                <c:pt idx="3716">
                  <c:v>-993</c:v>
                </c:pt>
                <c:pt idx="3717">
                  <c:v>-999</c:v>
                </c:pt>
                <c:pt idx="3718">
                  <c:v>-988</c:v>
                </c:pt>
                <c:pt idx="3719">
                  <c:v>-994</c:v>
                </c:pt>
                <c:pt idx="3720">
                  <c:v>-996</c:v>
                </c:pt>
                <c:pt idx="3721">
                  <c:v>-989</c:v>
                </c:pt>
                <c:pt idx="3722">
                  <c:v>-999</c:v>
                </c:pt>
                <c:pt idx="3723">
                  <c:v>-993</c:v>
                </c:pt>
                <c:pt idx="3724">
                  <c:v>-1002</c:v>
                </c:pt>
                <c:pt idx="3725">
                  <c:v>-990</c:v>
                </c:pt>
                <c:pt idx="3726">
                  <c:v>-998</c:v>
                </c:pt>
                <c:pt idx="3727">
                  <c:v>-994</c:v>
                </c:pt>
                <c:pt idx="3728">
                  <c:v>-995</c:v>
                </c:pt>
                <c:pt idx="3729">
                  <c:v>-989</c:v>
                </c:pt>
                <c:pt idx="3730">
                  <c:v>-1008</c:v>
                </c:pt>
                <c:pt idx="3731">
                  <c:v>-989</c:v>
                </c:pt>
                <c:pt idx="3732">
                  <c:v>-998</c:v>
                </c:pt>
                <c:pt idx="3733">
                  <c:v>-990</c:v>
                </c:pt>
                <c:pt idx="3734">
                  <c:v>-986</c:v>
                </c:pt>
                <c:pt idx="3735">
                  <c:v>-996</c:v>
                </c:pt>
                <c:pt idx="3736">
                  <c:v>-992</c:v>
                </c:pt>
                <c:pt idx="3737">
                  <c:v>-998</c:v>
                </c:pt>
                <c:pt idx="3738">
                  <c:v>-986</c:v>
                </c:pt>
                <c:pt idx="3739">
                  <c:v>-990</c:v>
                </c:pt>
                <c:pt idx="3740">
                  <c:v>-999</c:v>
                </c:pt>
                <c:pt idx="3741">
                  <c:v>-993</c:v>
                </c:pt>
                <c:pt idx="3742">
                  <c:v>-995</c:v>
                </c:pt>
                <c:pt idx="3743">
                  <c:v>-1005</c:v>
                </c:pt>
                <c:pt idx="3744">
                  <c:v>-993</c:v>
                </c:pt>
                <c:pt idx="3745">
                  <c:v>-1002</c:v>
                </c:pt>
                <c:pt idx="3746">
                  <c:v>-1005</c:v>
                </c:pt>
                <c:pt idx="3747">
                  <c:v>-992</c:v>
                </c:pt>
                <c:pt idx="3748">
                  <c:v>-1002</c:v>
                </c:pt>
                <c:pt idx="3749">
                  <c:v>-990</c:v>
                </c:pt>
                <c:pt idx="3750">
                  <c:v>-1006</c:v>
                </c:pt>
                <c:pt idx="3751">
                  <c:v>-993</c:v>
                </c:pt>
                <c:pt idx="3752">
                  <c:v>-1000</c:v>
                </c:pt>
                <c:pt idx="3753">
                  <c:v>-997</c:v>
                </c:pt>
                <c:pt idx="3754">
                  <c:v>-994</c:v>
                </c:pt>
                <c:pt idx="3755">
                  <c:v>-980</c:v>
                </c:pt>
                <c:pt idx="3756">
                  <c:v>-993</c:v>
                </c:pt>
                <c:pt idx="3757">
                  <c:v>-991</c:v>
                </c:pt>
                <c:pt idx="3758">
                  <c:v>-995</c:v>
                </c:pt>
                <c:pt idx="3759">
                  <c:v>-994</c:v>
                </c:pt>
                <c:pt idx="3760">
                  <c:v>-1000</c:v>
                </c:pt>
                <c:pt idx="3761">
                  <c:v>-1001</c:v>
                </c:pt>
                <c:pt idx="3762">
                  <c:v>-1018</c:v>
                </c:pt>
                <c:pt idx="3763">
                  <c:v>-1018</c:v>
                </c:pt>
                <c:pt idx="3764">
                  <c:v>-1030</c:v>
                </c:pt>
                <c:pt idx="3765">
                  <c:v>-1456</c:v>
                </c:pt>
                <c:pt idx="3766">
                  <c:v>-1537</c:v>
                </c:pt>
                <c:pt idx="3767">
                  <c:v>-1168</c:v>
                </c:pt>
                <c:pt idx="3768">
                  <c:v>-918</c:v>
                </c:pt>
                <c:pt idx="3769">
                  <c:v>-960</c:v>
                </c:pt>
                <c:pt idx="3770">
                  <c:v>-1039</c:v>
                </c:pt>
                <c:pt idx="3771">
                  <c:v>-1102</c:v>
                </c:pt>
                <c:pt idx="3772">
                  <c:v>-1168</c:v>
                </c:pt>
                <c:pt idx="3773">
                  <c:v>-1176</c:v>
                </c:pt>
                <c:pt idx="3774">
                  <c:v>-1157</c:v>
                </c:pt>
                <c:pt idx="3775">
                  <c:v>-1136</c:v>
                </c:pt>
                <c:pt idx="3776">
                  <c:v>-1096</c:v>
                </c:pt>
                <c:pt idx="3777">
                  <c:v>-1059</c:v>
                </c:pt>
                <c:pt idx="3778">
                  <c:v>-1032</c:v>
                </c:pt>
                <c:pt idx="3779">
                  <c:v>-1004</c:v>
                </c:pt>
                <c:pt idx="3780">
                  <c:v>-1019</c:v>
                </c:pt>
                <c:pt idx="3781">
                  <c:v>-992</c:v>
                </c:pt>
                <c:pt idx="3782">
                  <c:v>-988</c:v>
                </c:pt>
                <c:pt idx="3783">
                  <c:v>-996</c:v>
                </c:pt>
                <c:pt idx="3784">
                  <c:v>-980</c:v>
                </c:pt>
                <c:pt idx="3785">
                  <c:v>-976</c:v>
                </c:pt>
                <c:pt idx="3786">
                  <c:v>-986</c:v>
                </c:pt>
                <c:pt idx="3787">
                  <c:v>-990</c:v>
                </c:pt>
                <c:pt idx="3788">
                  <c:v>-979</c:v>
                </c:pt>
                <c:pt idx="3789">
                  <c:v>-973</c:v>
                </c:pt>
                <c:pt idx="3790">
                  <c:v>-980</c:v>
                </c:pt>
                <c:pt idx="3791">
                  <c:v>-972</c:v>
                </c:pt>
                <c:pt idx="3792">
                  <c:v>-980</c:v>
                </c:pt>
                <c:pt idx="3793">
                  <c:v>-987</c:v>
                </c:pt>
                <c:pt idx="3794">
                  <c:v>-978</c:v>
                </c:pt>
                <c:pt idx="3795">
                  <c:v>-991</c:v>
                </c:pt>
                <c:pt idx="3796">
                  <c:v>-981</c:v>
                </c:pt>
                <c:pt idx="3797">
                  <c:v>-984</c:v>
                </c:pt>
                <c:pt idx="3798">
                  <c:v>-980</c:v>
                </c:pt>
                <c:pt idx="3799">
                  <c:v>-989</c:v>
                </c:pt>
                <c:pt idx="3800">
                  <c:v>-996</c:v>
                </c:pt>
                <c:pt idx="3801">
                  <c:v>-997</c:v>
                </c:pt>
                <c:pt idx="3802">
                  <c:v>-1000</c:v>
                </c:pt>
                <c:pt idx="3803">
                  <c:v>-992</c:v>
                </c:pt>
                <c:pt idx="3804">
                  <c:v>-1002</c:v>
                </c:pt>
                <c:pt idx="3805">
                  <c:v>-1013</c:v>
                </c:pt>
                <c:pt idx="3806">
                  <c:v>-990</c:v>
                </c:pt>
                <c:pt idx="3807">
                  <c:v>-1007</c:v>
                </c:pt>
                <c:pt idx="3808">
                  <c:v>-1009</c:v>
                </c:pt>
                <c:pt idx="3809">
                  <c:v>-998</c:v>
                </c:pt>
                <c:pt idx="3810">
                  <c:v>-1013</c:v>
                </c:pt>
                <c:pt idx="3811">
                  <c:v>-1006</c:v>
                </c:pt>
                <c:pt idx="3812">
                  <c:v>-1009</c:v>
                </c:pt>
                <c:pt idx="3813">
                  <c:v>-1003</c:v>
                </c:pt>
                <c:pt idx="3814">
                  <c:v>-1013</c:v>
                </c:pt>
                <c:pt idx="3815">
                  <c:v>-991</c:v>
                </c:pt>
                <c:pt idx="3816">
                  <c:v>-1016</c:v>
                </c:pt>
                <c:pt idx="3817">
                  <c:v>-998</c:v>
                </c:pt>
                <c:pt idx="3818">
                  <c:v>-1001</c:v>
                </c:pt>
                <c:pt idx="3819">
                  <c:v>-999</c:v>
                </c:pt>
                <c:pt idx="3820">
                  <c:v>-993</c:v>
                </c:pt>
                <c:pt idx="3821">
                  <c:v>-982</c:v>
                </c:pt>
                <c:pt idx="3822">
                  <c:v>-991</c:v>
                </c:pt>
                <c:pt idx="3823">
                  <c:v>-983</c:v>
                </c:pt>
                <c:pt idx="3824">
                  <c:v>-990</c:v>
                </c:pt>
                <c:pt idx="3825">
                  <c:v>-980</c:v>
                </c:pt>
                <c:pt idx="3826">
                  <c:v>-988</c:v>
                </c:pt>
                <c:pt idx="3827">
                  <c:v>-995</c:v>
                </c:pt>
                <c:pt idx="3828">
                  <c:v>-985</c:v>
                </c:pt>
                <c:pt idx="3829">
                  <c:v>-991</c:v>
                </c:pt>
                <c:pt idx="3830">
                  <c:v>-984</c:v>
                </c:pt>
                <c:pt idx="3831">
                  <c:v>-992</c:v>
                </c:pt>
                <c:pt idx="3832">
                  <c:v>-983</c:v>
                </c:pt>
                <c:pt idx="3833">
                  <c:v>-998</c:v>
                </c:pt>
                <c:pt idx="3834">
                  <c:v>-974</c:v>
                </c:pt>
                <c:pt idx="3835">
                  <c:v>-993</c:v>
                </c:pt>
                <c:pt idx="3836">
                  <c:v>-976</c:v>
                </c:pt>
                <c:pt idx="3837">
                  <c:v>-984</c:v>
                </c:pt>
                <c:pt idx="3838">
                  <c:v>-979</c:v>
                </c:pt>
                <c:pt idx="3839">
                  <c:v>-981</c:v>
                </c:pt>
                <c:pt idx="3840">
                  <c:v>-976</c:v>
                </c:pt>
                <c:pt idx="3841">
                  <c:v>-979</c:v>
                </c:pt>
                <c:pt idx="3842">
                  <c:v>-985</c:v>
                </c:pt>
                <c:pt idx="3843">
                  <c:v>-978</c:v>
                </c:pt>
                <c:pt idx="3844">
                  <c:v>-979</c:v>
                </c:pt>
                <c:pt idx="3845">
                  <c:v>-979</c:v>
                </c:pt>
                <c:pt idx="3846">
                  <c:v>-978</c:v>
                </c:pt>
                <c:pt idx="3847">
                  <c:v>-976</c:v>
                </c:pt>
                <c:pt idx="3848">
                  <c:v>-982</c:v>
                </c:pt>
                <c:pt idx="3849">
                  <c:v>-972</c:v>
                </c:pt>
                <c:pt idx="3850">
                  <c:v>-975</c:v>
                </c:pt>
                <c:pt idx="3851">
                  <c:v>-979</c:v>
                </c:pt>
                <c:pt idx="3852">
                  <c:v>-964</c:v>
                </c:pt>
                <c:pt idx="3853">
                  <c:v>-979</c:v>
                </c:pt>
                <c:pt idx="3854">
                  <c:v>-978</c:v>
                </c:pt>
                <c:pt idx="3855">
                  <c:v>-981</c:v>
                </c:pt>
                <c:pt idx="3856">
                  <c:v>-976</c:v>
                </c:pt>
                <c:pt idx="3857">
                  <c:v>-978</c:v>
                </c:pt>
                <c:pt idx="3858">
                  <c:v>-977</c:v>
                </c:pt>
                <c:pt idx="3859">
                  <c:v>-986</c:v>
                </c:pt>
                <c:pt idx="3860">
                  <c:v>-969</c:v>
                </c:pt>
                <c:pt idx="3861">
                  <c:v>-991</c:v>
                </c:pt>
                <c:pt idx="3862">
                  <c:v>-969</c:v>
                </c:pt>
                <c:pt idx="3863">
                  <c:v>-985</c:v>
                </c:pt>
                <c:pt idx="3864">
                  <c:v>-978</c:v>
                </c:pt>
                <c:pt idx="3865">
                  <c:v>-978</c:v>
                </c:pt>
                <c:pt idx="3866">
                  <c:v>-986</c:v>
                </c:pt>
                <c:pt idx="3867">
                  <c:v>-979</c:v>
                </c:pt>
                <c:pt idx="3868">
                  <c:v>-985</c:v>
                </c:pt>
                <c:pt idx="3869">
                  <c:v>-979</c:v>
                </c:pt>
                <c:pt idx="3870">
                  <c:v>-987</c:v>
                </c:pt>
                <c:pt idx="3871">
                  <c:v>-982</c:v>
                </c:pt>
                <c:pt idx="3872">
                  <c:v>-980</c:v>
                </c:pt>
                <c:pt idx="3873">
                  <c:v>-987</c:v>
                </c:pt>
                <c:pt idx="3874">
                  <c:v>-977</c:v>
                </c:pt>
                <c:pt idx="3875">
                  <c:v>-984</c:v>
                </c:pt>
                <c:pt idx="3876">
                  <c:v>-986</c:v>
                </c:pt>
                <c:pt idx="3877">
                  <c:v>-979</c:v>
                </c:pt>
                <c:pt idx="3878">
                  <c:v>-987</c:v>
                </c:pt>
                <c:pt idx="3879">
                  <c:v>-991</c:v>
                </c:pt>
                <c:pt idx="3880">
                  <c:v>-985</c:v>
                </c:pt>
                <c:pt idx="3881">
                  <c:v>-987</c:v>
                </c:pt>
                <c:pt idx="3882">
                  <c:v>-985</c:v>
                </c:pt>
                <c:pt idx="3883">
                  <c:v>-986</c:v>
                </c:pt>
                <c:pt idx="3884">
                  <c:v>-988</c:v>
                </c:pt>
                <c:pt idx="3885">
                  <c:v>-992</c:v>
                </c:pt>
                <c:pt idx="3886">
                  <c:v>-993</c:v>
                </c:pt>
                <c:pt idx="3887">
                  <c:v>-1001</c:v>
                </c:pt>
                <c:pt idx="3888">
                  <c:v>-997</c:v>
                </c:pt>
                <c:pt idx="3889">
                  <c:v>-1000</c:v>
                </c:pt>
                <c:pt idx="3890">
                  <c:v>-992</c:v>
                </c:pt>
                <c:pt idx="3891">
                  <c:v>-998</c:v>
                </c:pt>
                <c:pt idx="3892">
                  <c:v>-992</c:v>
                </c:pt>
                <c:pt idx="3893">
                  <c:v>-990</c:v>
                </c:pt>
                <c:pt idx="3894">
                  <c:v>-1006</c:v>
                </c:pt>
                <c:pt idx="3895">
                  <c:v>-991</c:v>
                </c:pt>
                <c:pt idx="3896">
                  <c:v>-1009</c:v>
                </c:pt>
                <c:pt idx="3897">
                  <c:v>-997</c:v>
                </c:pt>
                <c:pt idx="3898">
                  <c:v>-1001</c:v>
                </c:pt>
                <c:pt idx="3899">
                  <c:v>-999</c:v>
                </c:pt>
                <c:pt idx="3900">
                  <c:v>-1003</c:v>
                </c:pt>
                <c:pt idx="3901">
                  <c:v>-997</c:v>
                </c:pt>
                <c:pt idx="3902">
                  <c:v>-1009</c:v>
                </c:pt>
                <c:pt idx="3903">
                  <c:v>-993</c:v>
                </c:pt>
                <c:pt idx="3904">
                  <c:v>-1016</c:v>
                </c:pt>
                <c:pt idx="3905">
                  <c:v>-999</c:v>
                </c:pt>
                <c:pt idx="3906">
                  <c:v>-1001</c:v>
                </c:pt>
                <c:pt idx="3907">
                  <c:v>-1007</c:v>
                </c:pt>
                <c:pt idx="3908">
                  <c:v>-1005</c:v>
                </c:pt>
                <c:pt idx="3909">
                  <c:v>-1002</c:v>
                </c:pt>
                <c:pt idx="3910">
                  <c:v>-998</c:v>
                </c:pt>
                <c:pt idx="3911">
                  <c:v>-1002</c:v>
                </c:pt>
                <c:pt idx="3912">
                  <c:v>-993</c:v>
                </c:pt>
                <c:pt idx="3913">
                  <c:v>-999</c:v>
                </c:pt>
                <c:pt idx="3914">
                  <c:v>-993</c:v>
                </c:pt>
                <c:pt idx="3915">
                  <c:v>-1009</c:v>
                </c:pt>
                <c:pt idx="3916">
                  <c:v>-989</c:v>
                </c:pt>
                <c:pt idx="3917">
                  <c:v>-1009</c:v>
                </c:pt>
                <c:pt idx="3918">
                  <c:v>-1000</c:v>
                </c:pt>
                <c:pt idx="3919">
                  <c:v>-996</c:v>
                </c:pt>
                <c:pt idx="3920">
                  <c:v>-1002</c:v>
                </c:pt>
                <c:pt idx="3921">
                  <c:v>-1002</c:v>
                </c:pt>
                <c:pt idx="3922">
                  <c:v>-1001</c:v>
                </c:pt>
                <c:pt idx="3923">
                  <c:v>-996</c:v>
                </c:pt>
                <c:pt idx="3924">
                  <c:v>-1002</c:v>
                </c:pt>
                <c:pt idx="3925">
                  <c:v>-1000</c:v>
                </c:pt>
                <c:pt idx="3926">
                  <c:v>-996</c:v>
                </c:pt>
                <c:pt idx="3927">
                  <c:v>-999</c:v>
                </c:pt>
                <c:pt idx="3928">
                  <c:v>-1003</c:v>
                </c:pt>
                <c:pt idx="3929">
                  <c:v>-993</c:v>
                </c:pt>
                <c:pt idx="3930">
                  <c:v>-1006</c:v>
                </c:pt>
                <c:pt idx="3931">
                  <c:v>-997</c:v>
                </c:pt>
                <c:pt idx="3932">
                  <c:v>-994</c:v>
                </c:pt>
                <c:pt idx="3933">
                  <c:v>-999</c:v>
                </c:pt>
                <c:pt idx="3934">
                  <c:v>-1000</c:v>
                </c:pt>
                <c:pt idx="3935">
                  <c:v>-996</c:v>
                </c:pt>
                <c:pt idx="3936">
                  <c:v>-1004</c:v>
                </c:pt>
                <c:pt idx="3937">
                  <c:v>-1001</c:v>
                </c:pt>
                <c:pt idx="3938">
                  <c:v>-1015</c:v>
                </c:pt>
                <c:pt idx="3939">
                  <c:v>-997</c:v>
                </c:pt>
                <c:pt idx="3940">
                  <c:v>-1011</c:v>
                </c:pt>
                <c:pt idx="3941">
                  <c:v>-994</c:v>
                </c:pt>
                <c:pt idx="3942">
                  <c:v>-1001</c:v>
                </c:pt>
                <c:pt idx="3943">
                  <c:v>-990</c:v>
                </c:pt>
                <c:pt idx="3944">
                  <c:v>-1005</c:v>
                </c:pt>
                <c:pt idx="3945">
                  <c:v>-992</c:v>
                </c:pt>
                <c:pt idx="3946">
                  <c:v>-1003</c:v>
                </c:pt>
                <c:pt idx="3947">
                  <c:v>-995</c:v>
                </c:pt>
                <c:pt idx="3948">
                  <c:v>-1011</c:v>
                </c:pt>
                <c:pt idx="3949">
                  <c:v>-989</c:v>
                </c:pt>
                <c:pt idx="3950">
                  <c:v>-1007</c:v>
                </c:pt>
                <c:pt idx="3951">
                  <c:v>-998</c:v>
                </c:pt>
                <c:pt idx="3952">
                  <c:v>-1000</c:v>
                </c:pt>
                <c:pt idx="3953">
                  <c:v>-991</c:v>
                </c:pt>
                <c:pt idx="3954">
                  <c:v>-992</c:v>
                </c:pt>
                <c:pt idx="3955">
                  <c:v>-1004</c:v>
                </c:pt>
                <c:pt idx="3956">
                  <c:v>-999</c:v>
                </c:pt>
                <c:pt idx="3957">
                  <c:v>-1006</c:v>
                </c:pt>
                <c:pt idx="3958">
                  <c:v>-991</c:v>
                </c:pt>
                <c:pt idx="3959">
                  <c:v>-998</c:v>
                </c:pt>
                <c:pt idx="3960">
                  <c:v>-997</c:v>
                </c:pt>
                <c:pt idx="3961">
                  <c:v>-989</c:v>
                </c:pt>
                <c:pt idx="3962">
                  <c:v>-988</c:v>
                </c:pt>
                <c:pt idx="3963">
                  <c:v>-992</c:v>
                </c:pt>
                <c:pt idx="3964">
                  <c:v>-998</c:v>
                </c:pt>
                <c:pt idx="3965">
                  <c:v>-986</c:v>
                </c:pt>
                <c:pt idx="3966">
                  <c:v>-995</c:v>
                </c:pt>
                <c:pt idx="3967">
                  <c:v>-996</c:v>
                </c:pt>
                <c:pt idx="3968">
                  <c:v>-995</c:v>
                </c:pt>
                <c:pt idx="3969">
                  <c:v>-993</c:v>
                </c:pt>
                <c:pt idx="3970">
                  <c:v>-997</c:v>
                </c:pt>
                <c:pt idx="3971">
                  <c:v>-991</c:v>
                </c:pt>
                <c:pt idx="3972">
                  <c:v>-992</c:v>
                </c:pt>
                <c:pt idx="3973">
                  <c:v>-998</c:v>
                </c:pt>
                <c:pt idx="3974">
                  <c:v>-996</c:v>
                </c:pt>
                <c:pt idx="3975">
                  <c:v>-994</c:v>
                </c:pt>
                <c:pt idx="3976">
                  <c:v>-998</c:v>
                </c:pt>
                <c:pt idx="3977">
                  <c:v>-1001</c:v>
                </c:pt>
                <c:pt idx="3978">
                  <c:v>-998</c:v>
                </c:pt>
                <c:pt idx="3979">
                  <c:v>-992</c:v>
                </c:pt>
                <c:pt idx="3980">
                  <c:v>-1006</c:v>
                </c:pt>
                <c:pt idx="3981">
                  <c:v>-996</c:v>
                </c:pt>
                <c:pt idx="3982">
                  <c:v>-995</c:v>
                </c:pt>
                <c:pt idx="3983">
                  <c:v>-997</c:v>
                </c:pt>
                <c:pt idx="3984">
                  <c:v>-998</c:v>
                </c:pt>
                <c:pt idx="3985">
                  <c:v>-992</c:v>
                </c:pt>
                <c:pt idx="3986">
                  <c:v>-992</c:v>
                </c:pt>
                <c:pt idx="3987">
                  <c:v>-998</c:v>
                </c:pt>
                <c:pt idx="3988">
                  <c:v>-999</c:v>
                </c:pt>
                <c:pt idx="3989">
                  <c:v>-991</c:v>
                </c:pt>
                <c:pt idx="3990">
                  <c:v>-992</c:v>
                </c:pt>
                <c:pt idx="3991">
                  <c:v>-998</c:v>
                </c:pt>
                <c:pt idx="3992">
                  <c:v>-990</c:v>
                </c:pt>
                <c:pt idx="3993">
                  <c:v>-1000</c:v>
                </c:pt>
                <c:pt idx="3994">
                  <c:v>-991</c:v>
                </c:pt>
                <c:pt idx="3995">
                  <c:v>-997</c:v>
                </c:pt>
                <c:pt idx="3996">
                  <c:v>-988</c:v>
                </c:pt>
                <c:pt idx="3997">
                  <c:v>-990</c:v>
                </c:pt>
                <c:pt idx="3998">
                  <c:v>-993</c:v>
                </c:pt>
                <c:pt idx="3999">
                  <c:v>-986</c:v>
                </c:pt>
                <c:pt idx="4000">
                  <c:v>-988</c:v>
                </c:pt>
                <c:pt idx="4001">
                  <c:v>-987</c:v>
                </c:pt>
                <c:pt idx="4002">
                  <c:v>-990</c:v>
                </c:pt>
                <c:pt idx="4003">
                  <c:v>-989</c:v>
                </c:pt>
                <c:pt idx="4004">
                  <c:v>-980</c:v>
                </c:pt>
                <c:pt idx="4005">
                  <c:v>-996</c:v>
                </c:pt>
                <c:pt idx="4006">
                  <c:v>-991</c:v>
                </c:pt>
                <c:pt idx="4007">
                  <c:v>-996</c:v>
                </c:pt>
                <c:pt idx="4008">
                  <c:v>-984</c:v>
                </c:pt>
                <c:pt idx="4009">
                  <c:v>-996</c:v>
                </c:pt>
                <c:pt idx="4010">
                  <c:v>-988</c:v>
                </c:pt>
                <c:pt idx="4011">
                  <c:v>-988</c:v>
                </c:pt>
                <c:pt idx="4012">
                  <c:v>-988</c:v>
                </c:pt>
                <c:pt idx="4013">
                  <c:v>-989</c:v>
                </c:pt>
                <c:pt idx="4014">
                  <c:v>-992</c:v>
                </c:pt>
                <c:pt idx="4015">
                  <c:v>-982</c:v>
                </c:pt>
                <c:pt idx="4016">
                  <c:v>-999</c:v>
                </c:pt>
                <c:pt idx="4017">
                  <c:v>-982</c:v>
                </c:pt>
                <c:pt idx="4018">
                  <c:v>-988</c:v>
                </c:pt>
                <c:pt idx="4019">
                  <c:v>-987</c:v>
                </c:pt>
                <c:pt idx="4020">
                  <c:v>-991</c:v>
                </c:pt>
                <c:pt idx="4021">
                  <c:v>-985</c:v>
                </c:pt>
                <c:pt idx="4022">
                  <c:v>-988</c:v>
                </c:pt>
                <c:pt idx="4023">
                  <c:v>-991</c:v>
                </c:pt>
                <c:pt idx="4024">
                  <c:v>-998</c:v>
                </c:pt>
                <c:pt idx="4025">
                  <c:v>-984</c:v>
                </c:pt>
                <c:pt idx="4026">
                  <c:v>-991</c:v>
                </c:pt>
                <c:pt idx="4027">
                  <c:v>-989</c:v>
                </c:pt>
                <c:pt idx="4028">
                  <c:v>-983</c:v>
                </c:pt>
                <c:pt idx="4029">
                  <c:v>-984</c:v>
                </c:pt>
                <c:pt idx="4030">
                  <c:v>-987</c:v>
                </c:pt>
                <c:pt idx="4031">
                  <c:v>-983</c:v>
                </c:pt>
                <c:pt idx="4032">
                  <c:v>-983</c:v>
                </c:pt>
                <c:pt idx="4033">
                  <c:v>-978</c:v>
                </c:pt>
                <c:pt idx="4034">
                  <c:v>-992</c:v>
                </c:pt>
                <c:pt idx="4035">
                  <c:v>-975</c:v>
                </c:pt>
                <c:pt idx="4036">
                  <c:v>-990</c:v>
                </c:pt>
                <c:pt idx="4037">
                  <c:v>-980</c:v>
                </c:pt>
                <c:pt idx="4038">
                  <c:v>-986</c:v>
                </c:pt>
                <c:pt idx="4039">
                  <c:v>-982</c:v>
                </c:pt>
                <c:pt idx="4040">
                  <c:v>-990</c:v>
                </c:pt>
                <c:pt idx="4041">
                  <c:v>-985</c:v>
                </c:pt>
                <c:pt idx="4042">
                  <c:v>-985</c:v>
                </c:pt>
                <c:pt idx="4043">
                  <c:v>-978</c:v>
                </c:pt>
                <c:pt idx="4044">
                  <c:v>-992</c:v>
                </c:pt>
                <c:pt idx="4045">
                  <c:v>-975</c:v>
                </c:pt>
                <c:pt idx="4046">
                  <c:v>-992</c:v>
                </c:pt>
                <c:pt idx="4047">
                  <c:v>-989</c:v>
                </c:pt>
                <c:pt idx="4048">
                  <c:v>-985</c:v>
                </c:pt>
                <c:pt idx="4049">
                  <c:v>-990</c:v>
                </c:pt>
                <c:pt idx="4050">
                  <c:v>-988</c:v>
                </c:pt>
                <c:pt idx="4051">
                  <c:v>-985</c:v>
                </c:pt>
                <c:pt idx="4052">
                  <c:v>-988</c:v>
                </c:pt>
                <c:pt idx="4053">
                  <c:v>-986</c:v>
                </c:pt>
                <c:pt idx="4054">
                  <c:v>-999</c:v>
                </c:pt>
                <c:pt idx="4055">
                  <c:v>-991</c:v>
                </c:pt>
                <c:pt idx="4056">
                  <c:v>-983</c:v>
                </c:pt>
                <c:pt idx="4057">
                  <c:v>-1000</c:v>
                </c:pt>
                <c:pt idx="4058">
                  <c:v>-986</c:v>
                </c:pt>
                <c:pt idx="4059">
                  <c:v>-1001</c:v>
                </c:pt>
                <c:pt idx="4060">
                  <c:v>-982</c:v>
                </c:pt>
                <c:pt idx="4061">
                  <c:v>-1002</c:v>
                </c:pt>
                <c:pt idx="4062">
                  <c:v>-995</c:v>
                </c:pt>
                <c:pt idx="4063">
                  <c:v>-992</c:v>
                </c:pt>
                <c:pt idx="4064">
                  <c:v>-993</c:v>
                </c:pt>
                <c:pt idx="4065">
                  <c:v>-999</c:v>
                </c:pt>
                <c:pt idx="4066">
                  <c:v>-987</c:v>
                </c:pt>
                <c:pt idx="4067">
                  <c:v>-993</c:v>
                </c:pt>
                <c:pt idx="4068">
                  <c:v>-989</c:v>
                </c:pt>
                <c:pt idx="4069">
                  <c:v>-994</c:v>
                </c:pt>
                <c:pt idx="4070">
                  <c:v>-987</c:v>
                </c:pt>
                <c:pt idx="4071">
                  <c:v>-992</c:v>
                </c:pt>
                <c:pt idx="4072">
                  <c:v>-997</c:v>
                </c:pt>
                <c:pt idx="4073">
                  <c:v>-988</c:v>
                </c:pt>
                <c:pt idx="4074">
                  <c:v>-991</c:v>
                </c:pt>
                <c:pt idx="4075">
                  <c:v>-995</c:v>
                </c:pt>
                <c:pt idx="4076">
                  <c:v>-991</c:v>
                </c:pt>
                <c:pt idx="4077">
                  <c:v>-992</c:v>
                </c:pt>
                <c:pt idx="4078">
                  <c:v>-998</c:v>
                </c:pt>
                <c:pt idx="4079">
                  <c:v>-993</c:v>
                </c:pt>
                <c:pt idx="4080">
                  <c:v>-990</c:v>
                </c:pt>
                <c:pt idx="4081">
                  <c:v>-990</c:v>
                </c:pt>
                <c:pt idx="4082">
                  <c:v>-993</c:v>
                </c:pt>
                <c:pt idx="4083">
                  <c:v>-985</c:v>
                </c:pt>
                <c:pt idx="4084">
                  <c:v>-990</c:v>
                </c:pt>
                <c:pt idx="4085">
                  <c:v>-988</c:v>
                </c:pt>
                <c:pt idx="4086">
                  <c:v>-997</c:v>
                </c:pt>
                <c:pt idx="4087">
                  <c:v>-984</c:v>
                </c:pt>
                <c:pt idx="4088">
                  <c:v>-995</c:v>
                </c:pt>
                <c:pt idx="4089">
                  <c:v>-993</c:v>
                </c:pt>
                <c:pt idx="4090">
                  <c:v>-989</c:v>
                </c:pt>
                <c:pt idx="4091">
                  <c:v>-989</c:v>
                </c:pt>
                <c:pt idx="4092">
                  <c:v>-997</c:v>
                </c:pt>
                <c:pt idx="4093">
                  <c:v>-996</c:v>
                </c:pt>
                <c:pt idx="4094">
                  <c:v>-999</c:v>
                </c:pt>
                <c:pt idx="4095">
                  <c:v>-1005</c:v>
                </c:pt>
                <c:pt idx="4096">
                  <c:v>-1002</c:v>
                </c:pt>
                <c:pt idx="4097">
                  <c:v>-1002</c:v>
                </c:pt>
                <c:pt idx="4098">
                  <c:v>-1012</c:v>
                </c:pt>
                <c:pt idx="4099">
                  <c:v>-1017</c:v>
                </c:pt>
                <c:pt idx="4100">
                  <c:v>-1025</c:v>
                </c:pt>
                <c:pt idx="4101">
                  <c:v>-1705</c:v>
                </c:pt>
                <c:pt idx="4102">
                  <c:v>-1461</c:v>
                </c:pt>
                <c:pt idx="4103">
                  <c:v>-986</c:v>
                </c:pt>
                <c:pt idx="4104">
                  <c:v>-782</c:v>
                </c:pt>
                <c:pt idx="4105">
                  <c:v>-669</c:v>
                </c:pt>
                <c:pt idx="4106">
                  <c:v>-630</c:v>
                </c:pt>
                <c:pt idx="4107">
                  <c:v>-664</c:v>
                </c:pt>
                <c:pt idx="4108">
                  <c:v>-696</c:v>
                </c:pt>
                <c:pt idx="4109">
                  <c:v>-779</c:v>
                </c:pt>
                <c:pt idx="4110">
                  <c:v>-860</c:v>
                </c:pt>
                <c:pt idx="4111">
                  <c:v>-936</c:v>
                </c:pt>
                <c:pt idx="4112">
                  <c:v>-1024</c:v>
                </c:pt>
                <c:pt idx="4113">
                  <c:v>-1097</c:v>
                </c:pt>
                <c:pt idx="4114">
                  <c:v>-1148</c:v>
                </c:pt>
                <c:pt idx="4115">
                  <c:v>-1192</c:v>
                </c:pt>
                <c:pt idx="4116">
                  <c:v>-1216</c:v>
                </c:pt>
                <c:pt idx="4117">
                  <c:v>-1242</c:v>
                </c:pt>
                <c:pt idx="4118">
                  <c:v>-1266</c:v>
                </c:pt>
                <c:pt idx="4119">
                  <c:v>-1291</c:v>
                </c:pt>
                <c:pt idx="4120">
                  <c:v>-1302</c:v>
                </c:pt>
                <c:pt idx="4121">
                  <c:v>-1301</c:v>
                </c:pt>
                <c:pt idx="4122">
                  <c:v>-1302</c:v>
                </c:pt>
                <c:pt idx="4123">
                  <c:v>-1272</c:v>
                </c:pt>
                <c:pt idx="4124">
                  <c:v>-1267</c:v>
                </c:pt>
                <c:pt idx="4125">
                  <c:v>-1232</c:v>
                </c:pt>
                <c:pt idx="4126">
                  <c:v>-1207</c:v>
                </c:pt>
                <c:pt idx="4127">
                  <c:v>-1178</c:v>
                </c:pt>
                <c:pt idx="4128">
                  <c:v>-1155</c:v>
                </c:pt>
                <c:pt idx="4129">
                  <c:v>-1154</c:v>
                </c:pt>
                <c:pt idx="4130">
                  <c:v>-1100</c:v>
                </c:pt>
                <c:pt idx="4131">
                  <c:v>-1070</c:v>
                </c:pt>
                <c:pt idx="4132">
                  <c:v>-1019</c:v>
                </c:pt>
                <c:pt idx="4133">
                  <c:v>-985</c:v>
                </c:pt>
                <c:pt idx="4134">
                  <c:v>-958</c:v>
                </c:pt>
                <c:pt idx="4135">
                  <c:v>-922</c:v>
                </c:pt>
                <c:pt idx="4136">
                  <c:v>-904</c:v>
                </c:pt>
                <c:pt idx="4137">
                  <c:v>-883</c:v>
                </c:pt>
                <c:pt idx="4138">
                  <c:v>-884</c:v>
                </c:pt>
                <c:pt idx="4139">
                  <c:v>-887</c:v>
                </c:pt>
                <c:pt idx="4140">
                  <c:v>-916</c:v>
                </c:pt>
                <c:pt idx="4141">
                  <c:v>-956</c:v>
                </c:pt>
                <c:pt idx="4142">
                  <c:v>-993</c:v>
                </c:pt>
                <c:pt idx="4143">
                  <c:v>-1039</c:v>
                </c:pt>
                <c:pt idx="4144">
                  <c:v>-1110</c:v>
                </c:pt>
                <c:pt idx="4145">
                  <c:v>-1139</c:v>
                </c:pt>
                <c:pt idx="4146">
                  <c:v>-1179</c:v>
                </c:pt>
                <c:pt idx="4147">
                  <c:v>-1185</c:v>
                </c:pt>
                <c:pt idx="4148">
                  <c:v>-1198</c:v>
                </c:pt>
                <c:pt idx="4149">
                  <c:v>-1190</c:v>
                </c:pt>
                <c:pt idx="4150">
                  <c:v>-1171</c:v>
                </c:pt>
                <c:pt idx="4151">
                  <c:v>-1163</c:v>
                </c:pt>
                <c:pt idx="4152">
                  <c:v>-1145</c:v>
                </c:pt>
                <c:pt idx="4153">
                  <c:v>-1151</c:v>
                </c:pt>
                <c:pt idx="4154">
                  <c:v>-1139</c:v>
                </c:pt>
                <c:pt idx="4155">
                  <c:v>-1136</c:v>
                </c:pt>
                <c:pt idx="4156">
                  <c:v>-1126</c:v>
                </c:pt>
                <c:pt idx="4157">
                  <c:v>-1114</c:v>
                </c:pt>
                <c:pt idx="4158">
                  <c:v>-1118</c:v>
                </c:pt>
                <c:pt idx="4159">
                  <c:v>-1109</c:v>
                </c:pt>
                <c:pt idx="4160">
                  <c:v>-1105</c:v>
                </c:pt>
                <c:pt idx="4161">
                  <c:v>-1100</c:v>
                </c:pt>
                <c:pt idx="4162">
                  <c:v>-1088</c:v>
                </c:pt>
                <c:pt idx="4163">
                  <c:v>-1085</c:v>
                </c:pt>
                <c:pt idx="4164">
                  <c:v>-1063</c:v>
                </c:pt>
                <c:pt idx="4165">
                  <c:v>-1055</c:v>
                </c:pt>
                <c:pt idx="4166">
                  <c:v>-1053</c:v>
                </c:pt>
                <c:pt idx="4167">
                  <c:v>-1039</c:v>
                </c:pt>
                <c:pt idx="4168">
                  <c:v>-1026</c:v>
                </c:pt>
                <c:pt idx="4169">
                  <c:v>-1014</c:v>
                </c:pt>
                <c:pt idx="4170">
                  <c:v>-1012</c:v>
                </c:pt>
                <c:pt idx="4171">
                  <c:v>-1008</c:v>
                </c:pt>
                <c:pt idx="4172">
                  <c:v>-1013</c:v>
                </c:pt>
                <c:pt idx="4173">
                  <c:v>-1019</c:v>
                </c:pt>
                <c:pt idx="4174">
                  <c:v>-989</c:v>
                </c:pt>
                <c:pt idx="4175">
                  <c:v>-1005</c:v>
                </c:pt>
                <c:pt idx="4176">
                  <c:v>-992</c:v>
                </c:pt>
                <c:pt idx="4177">
                  <c:v>-1006</c:v>
                </c:pt>
                <c:pt idx="4178">
                  <c:v>-990</c:v>
                </c:pt>
                <c:pt idx="4179">
                  <c:v>-990</c:v>
                </c:pt>
                <c:pt idx="4180">
                  <c:v>-997</c:v>
                </c:pt>
                <c:pt idx="4181">
                  <c:v>-1003</c:v>
                </c:pt>
                <c:pt idx="4182">
                  <c:v>-996</c:v>
                </c:pt>
                <c:pt idx="4183">
                  <c:v>-992</c:v>
                </c:pt>
                <c:pt idx="4184">
                  <c:v>-993</c:v>
                </c:pt>
                <c:pt idx="4185">
                  <c:v>-1004</c:v>
                </c:pt>
                <c:pt idx="4186">
                  <c:v>-984</c:v>
                </c:pt>
                <c:pt idx="4187">
                  <c:v>-988</c:v>
                </c:pt>
                <c:pt idx="4188">
                  <c:v>-989</c:v>
                </c:pt>
                <c:pt idx="4189">
                  <c:v>-987</c:v>
                </c:pt>
                <c:pt idx="4190">
                  <c:v>-993</c:v>
                </c:pt>
                <c:pt idx="4191">
                  <c:v>-977</c:v>
                </c:pt>
                <c:pt idx="4192">
                  <c:v>-992</c:v>
                </c:pt>
                <c:pt idx="4193">
                  <c:v>-992</c:v>
                </c:pt>
                <c:pt idx="4194">
                  <c:v>-996</c:v>
                </c:pt>
                <c:pt idx="4195">
                  <c:v>-983</c:v>
                </c:pt>
                <c:pt idx="4196">
                  <c:v>-1001</c:v>
                </c:pt>
                <c:pt idx="4197">
                  <c:v>-980</c:v>
                </c:pt>
                <c:pt idx="4198">
                  <c:v>-991</c:v>
                </c:pt>
                <c:pt idx="4199">
                  <c:v>-974</c:v>
                </c:pt>
                <c:pt idx="4200">
                  <c:v>-988</c:v>
                </c:pt>
                <c:pt idx="4201">
                  <c:v>-985</c:v>
                </c:pt>
                <c:pt idx="4202">
                  <c:v>-981</c:v>
                </c:pt>
                <c:pt idx="4203">
                  <c:v>-984</c:v>
                </c:pt>
                <c:pt idx="4204">
                  <c:v>-985</c:v>
                </c:pt>
                <c:pt idx="4205">
                  <c:v>-994</c:v>
                </c:pt>
                <c:pt idx="4206">
                  <c:v>-986</c:v>
                </c:pt>
                <c:pt idx="4207">
                  <c:v>-994</c:v>
                </c:pt>
                <c:pt idx="4208">
                  <c:v>-986</c:v>
                </c:pt>
                <c:pt idx="4209">
                  <c:v>-994</c:v>
                </c:pt>
                <c:pt idx="4210">
                  <c:v>-984</c:v>
                </c:pt>
                <c:pt idx="4211">
                  <c:v>-990</c:v>
                </c:pt>
                <c:pt idx="4212">
                  <c:v>-982</c:v>
                </c:pt>
                <c:pt idx="4213">
                  <c:v>-986</c:v>
                </c:pt>
                <c:pt idx="4214">
                  <c:v>-980</c:v>
                </c:pt>
                <c:pt idx="4215">
                  <c:v>-990</c:v>
                </c:pt>
                <c:pt idx="4216">
                  <c:v>-979</c:v>
                </c:pt>
                <c:pt idx="4217">
                  <c:v>-984</c:v>
                </c:pt>
                <c:pt idx="4218">
                  <c:v>-976</c:v>
                </c:pt>
                <c:pt idx="4219">
                  <c:v>-980</c:v>
                </c:pt>
                <c:pt idx="4220">
                  <c:v>-972</c:v>
                </c:pt>
                <c:pt idx="4221">
                  <c:v>-985</c:v>
                </c:pt>
                <c:pt idx="4222">
                  <c:v>-974</c:v>
                </c:pt>
                <c:pt idx="4223">
                  <c:v>-978</c:v>
                </c:pt>
                <c:pt idx="4224">
                  <c:v>-979</c:v>
                </c:pt>
                <c:pt idx="4225">
                  <c:v>-982</c:v>
                </c:pt>
                <c:pt idx="4226">
                  <c:v>-989</c:v>
                </c:pt>
                <c:pt idx="4227">
                  <c:v>-983</c:v>
                </c:pt>
                <c:pt idx="4228">
                  <c:v>-988</c:v>
                </c:pt>
                <c:pt idx="4229">
                  <c:v>-992</c:v>
                </c:pt>
                <c:pt idx="4230">
                  <c:v>-979</c:v>
                </c:pt>
                <c:pt idx="4231">
                  <c:v>-997</c:v>
                </c:pt>
                <c:pt idx="4232">
                  <c:v>-977</c:v>
                </c:pt>
                <c:pt idx="4233">
                  <c:v>-991</c:v>
                </c:pt>
                <c:pt idx="4234">
                  <c:v>-983</c:v>
                </c:pt>
                <c:pt idx="4235">
                  <c:v>-984</c:v>
                </c:pt>
                <c:pt idx="4236">
                  <c:v>-983</c:v>
                </c:pt>
                <c:pt idx="4237">
                  <c:v>-979</c:v>
                </c:pt>
                <c:pt idx="4238">
                  <c:v>-976</c:v>
                </c:pt>
                <c:pt idx="4239">
                  <c:v>-979</c:v>
                </c:pt>
                <c:pt idx="4240">
                  <c:v>-986</c:v>
                </c:pt>
                <c:pt idx="4241">
                  <c:v>-979</c:v>
                </c:pt>
                <c:pt idx="4242">
                  <c:v>-989</c:v>
                </c:pt>
                <c:pt idx="4243">
                  <c:v>-977</c:v>
                </c:pt>
                <c:pt idx="4244">
                  <c:v>-992</c:v>
                </c:pt>
                <c:pt idx="4245">
                  <c:v>-979</c:v>
                </c:pt>
                <c:pt idx="4246">
                  <c:v>-984</c:v>
                </c:pt>
                <c:pt idx="4247">
                  <c:v>-980</c:v>
                </c:pt>
                <c:pt idx="4248">
                  <c:v>-981</c:v>
                </c:pt>
                <c:pt idx="4249">
                  <c:v>-980</c:v>
                </c:pt>
                <c:pt idx="4250">
                  <c:v>-977</c:v>
                </c:pt>
                <c:pt idx="4251">
                  <c:v>-972</c:v>
                </c:pt>
                <c:pt idx="4252">
                  <c:v>-987</c:v>
                </c:pt>
                <c:pt idx="4253">
                  <c:v>-971</c:v>
                </c:pt>
                <c:pt idx="4254">
                  <c:v>-995</c:v>
                </c:pt>
                <c:pt idx="4255">
                  <c:v>-994</c:v>
                </c:pt>
                <c:pt idx="4256">
                  <c:v>-994</c:v>
                </c:pt>
                <c:pt idx="4257">
                  <c:v>-990</c:v>
                </c:pt>
                <c:pt idx="4258">
                  <c:v>-988</c:v>
                </c:pt>
                <c:pt idx="4259">
                  <c:v>-984</c:v>
                </c:pt>
                <c:pt idx="4260">
                  <c:v>-986</c:v>
                </c:pt>
                <c:pt idx="4261">
                  <c:v>-986</c:v>
                </c:pt>
                <c:pt idx="4262">
                  <c:v>-982</c:v>
                </c:pt>
                <c:pt idx="4263">
                  <c:v>-997</c:v>
                </c:pt>
                <c:pt idx="4264">
                  <c:v>-980</c:v>
                </c:pt>
                <c:pt idx="4265">
                  <c:v>-998</c:v>
                </c:pt>
                <c:pt idx="4266">
                  <c:v>-981</c:v>
                </c:pt>
                <c:pt idx="4267">
                  <c:v>-993</c:v>
                </c:pt>
                <c:pt idx="4268">
                  <c:v>-986</c:v>
                </c:pt>
                <c:pt idx="4269">
                  <c:v>-986</c:v>
                </c:pt>
                <c:pt idx="4270">
                  <c:v>-981</c:v>
                </c:pt>
                <c:pt idx="4271">
                  <c:v>-983</c:v>
                </c:pt>
                <c:pt idx="4272">
                  <c:v>-987</c:v>
                </c:pt>
                <c:pt idx="4273">
                  <c:v>-975</c:v>
                </c:pt>
                <c:pt idx="4274">
                  <c:v>-996</c:v>
                </c:pt>
                <c:pt idx="4275">
                  <c:v>-985</c:v>
                </c:pt>
                <c:pt idx="4276">
                  <c:v>-987</c:v>
                </c:pt>
                <c:pt idx="4277">
                  <c:v>-986</c:v>
                </c:pt>
                <c:pt idx="4278">
                  <c:v>-986</c:v>
                </c:pt>
                <c:pt idx="4279">
                  <c:v>-994</c:v>
                </c:pt>
                <c:pt idx="4280">
                  <c:v>-994</c:v>
                </c:pt>
                <c:pt idx="4281">
                  <c:v>-996</c:v>
                </c:pt>
                <c:pt idx="4282">
                  <c:v>-991</c:v>
                </c:pt>
                <c:pt idx="4283">
                  <c:v>-996</c:v>
                </c:pt>
                <c:pt idx="4284">
                  <c:v>-995</c:v>
                </c:pt>
                <c:pt idx="4285">
                  <c:v>-985</c:v>
                </c:pt>
                <c:pt idx="4286">
                  <c:v>-997</c:v>
                </c:pt>
                <c:pt idx="4287">
                  <c:v>-993</c:v>
                </c:pt>
                <c:pt idx="4288">
                  <c:v>-994</c:v>
                </c:pt>
                <c:pt idx="4289">
                  <c:v>-997</c:v>
                </c:pt>
                <c:pt idx="4290">
                  <c:v>-988</c:v>
                </c:pt>
                <c:pt idx="4291">
                  <c:v>-998</c:v>
                </c:pt>
                <c:pt idx="4292">
                  <c:v>-1000</c:v>
                </c:pt>
                <c:pt idx="4293">
                  <c:v>-991</c:v>
                </c:pt>
                <c:pt idx="4294">
                  <c:v>-1006</c:v>
                </c:pt>
                <c:pt idx="4295">
                  <c:v>-989</c:v>
                </c:pt>
                <c:pt idx="4296">
                  <c:v>-1003</c:v>
                </c:pt>
                <c:pt idx="4297">
                  <c:v>-988</c:v>
                </c:pt>
                <c:pt idx="4298">
                  <c:v>-992</c:v>
                </c:pt>
                <c:pt idx="4299">
                  <c:v>-989</c:v>
                </c:pt>
                <c:pt idx="4300">
                  <c:v>-996</c:v>
                </c:pt>
                <c:pt idx="4301">
                  <c:v>-988</c:v>
                </c:pt>
                <c:pt idx="4302">
                  <c:v>-998</c:v>
                </c:pt>
                <c:pt idx="4303">
                  <c:v>-991</c:v>
                </c:pt>
                <c:pt idx="4304">
                  <c:v>-997</c:v>
                </c:pt>
                <c:pt idx="4305">
                  <c:v>-991</c:v>
                </c:pt>
                <c:pt idx="4306">
                  <c:v>-997</c:v>
                </c:pt>
                <c:pt idx="4307">
                  <c:v>-990</c:v>
                </c:pt>
                <c:pt idx="4308">
                  <c:v>-994</c:v>
                </c:pt>
                <c:pt idx="4309">
                  <c:v>-986</c:v>
                </c:pt>
                <c:pt idx="4310">
                  <c:v>-1006</c:v>
                </c:pt>
                <c:pt idx="4311">
                  <c:v>-991</c:v>
                </c:pt>
                <c:pt idx="4312">
                  <c:v>-999</c:v>
                </c:pt>
                <c:pt idx="4313">
                  <c:v>-995</c:v>
                </c:pt>
                <c:pt idx="4314">
                  <c:v>-993</c:v>
                </c:pt>
                <c:pt idx="4315">
                  <c:v>-995</c:v>
                </c:pt>
                <c:pt idx="4316">
                  <c:v>-996</c:v>
                </c:pt>
                <c:pt idx="4317">
                  <c:v>-990</c:v>
                </c:pt>
                <c:pt idx="4318">
                  <c:v>-997</c:v>
                </c:pt>
                <c:pt idx="4319">
                  <c:v>-998</c:v>
                </c:pt>
                <c:pt idx="4320">
                  <c:v>-988</c:v>
                </c:pt>
                <c:pt idx="4321">
                  <c:v>-993</c:v>
                </c:pt>
                <c:pt idx="4322">
                  <c:v>-990</c:v>
                </c:pt>
                <c:pt idx="4323">
                  <c:v>-985</c:v>
                </c:pt>
                <c:pt idx="4324">
                  <c:v>-1000</c:v>
                </c:pt>
                <c:pt idx="4325">
                  <c:v>-989</c:v>
                </c:pt>
                <c:pt idx="4326">
                  <c:v>-1004</c:v>
                </c:pt>
                <c:pt idx="4327">
                  <c:v>-993</c:v>
                </c:pt>
                <c:pt idx="4328">
                  <c:v>-995</c:v>
                </c:pt>
                <c:pt idx="4329">
                  <c:v>-996</c:v>
                </c:pt>
                <c:pt idx="4330">
                  <c:v>-996</c:v>
                </c:pt>
                <c:pt idx="4331">
                  <c:v>-994</c:v>
                </c:pt>
                <c:pt idx="4332">
                  <c:v>-990</c:v>
                </c:pt>
                <c:pt idx="4333">
                  <c:v>-996</c:v>
                </c:pt>
                <c:pt idx="4334">
                  <c:v>-992</c:v>
                </c:pt>
                <c:pt idx="4335">
                  <c:v>-990</c:v>
                </c:pt>
                <c:pt idx="4336">
                  <c:v>-999</c:v>
                </c:pt>
                <c:pt idx="4337">
                  <c:v>-994</c:v>
                </c:pt>
                <c:pt idx="4338">
                  <c:v>-1005</c:v>
                </c:pt>
                <c:pt idx="4339">
                  <c:v>-994</c:v>
                </c:pt>
                <c:pt idx="4340">
                  <c:v>-989</c:v>
                </c:pt>
                <c:pt idx="4341">
                  <c:v>-1001</c:v>
                </c:pt>
                <c:pt idx="4342">
                  <c:v>-991</c:v>
                </c:pt>
                <c:pt idx="4343">
                  <c:v>-995</c:v>
                </c:pt>
                <c:pt idx="4344">
                  <c:v>-997</c:v>
                </c:pt>
                <c:pt idx="4345">
                  <c:v>-995</c:v>
                </c:pt>
                <c:pt idx="4346">
                  <c:v>-993</c:v>
                </c:pt>
                <c:pt idx="4347">
                  <c:v>-994</c:v>
                </c:pt>
                <c:pt idx="4348">
                  <c:v>-982</c:v>
                </c:pt>
                <c:pt idx="4349">
                  <c:v>-988</c:v>
                </c:pt>
                <c:pt idx="4350">
                  <c:v>-996</c:v>
                </c:pt>
                <c:pt idx="4351">
                  <c:v>-990</c:v>
                </c:pt>
                <c:pt idx="4352">
                  <c:v>-995</c:v>
                </c:pt>
                <c:pt idx="4353">
                  <c:v>-992</c:v>
                </c:pt>
                <c:pt idx="4354">
                  <c:v>-992</c:v>
                </c:pt>
                <c:pt idx="4355">
                  <c:v>-992</c:v>
                </c:pt>
                <c:pt idx="4356">
                  <c:v>-990</c:v>
                </c:pt>
                <c:pt idx="4357">
                  <c:v>-987</c:v>
                </c:pt>
                <c:pt idx="4358">
                  <c:v>-992</c:v>
                </c:pt>
                <c:pt idx="4359">
                  <c:v>-990</c:v>
                </c:pt>
                <c:pt idx="4360">
                  <c:v>-983</c:v>
                </c:pt>
                <c:pt idx="4361">
                  <c:v>-999</c:v>
                </c:pt>
                <c:pt idx="4362">
                  <c:v>-1002</c:v>
                </c:pt>
                <c:pt idx="4363">
                  <c:v>-1000</c:v>
                </c:pt>
                <c:pt idx="4364">
                  <c:v>-993</c:v>
                </c:pt>
                <c:pt idx="4365">
                  <c:v>-988</c:v>
                </c:pt>
                <c:pt idx="4366">
                  <c:v>-990</c:v>
                </c:pt>
                <c:pt idx="4367">
                  <c:v>-990</c:v>
                </c:pt>
                <c:pt idx="4368">
                  <c:v>-991</c:v>
                </c:pt>
                <c:pt idx="4369">
                  <c:v>-989</c:v>
                </c:pt>
                <c:pt idx="4370">
                  <c:v>-981</c:v>
                </c:pt>
                <c:pt idx="4371">
                  <c:v>-982</c:v>
                </c:pt>
                <c:pt idx="4372">
                  <c:v>-983</c:v>
                </c:pt>
                <c:pt idx="4373">
                  <c:v>-982</c:v>
                </c:pt>
                <c:pt idx="4374">
                  <c:v>-990</c:v>
                </c:pt>
                <c:pt idx="4375">
                  <c:v>-992</c:v>
                </c:pt>
                <c:pt idx="4376">
                  <c:v>-990</c:v>
                </c:pt>
                <c:pt idx="4377">
                  <c:v>-991</c:v>
                </c:pt>
                <c:pt idx="4378">
                  <c:v>-993</c:v>
                </c:pt>
                <c:pt idx="4379">
                  <c:v>-1000</c:v>
                </c:pt>
                <c:pt idx="4380">
                  <c:v>-992</c:v>
                </c:pt>
                <c:pt idx="4381">
                  <c:v>-999</c:v>
                </c:pt>
                <c:pt idx="4382">
                  <c:v>-987</c:v>
                </c:pt>
                <c:pt idx="4383">
                  <c:v>-1008</c:v>
                </c:pt>
                <c:pt idx="4384">
                  <c:v>-1005</c:v>
                </c:pt>
                <c:pt idx="4385">
                  <c:v>-1019</c:v>
                </c:pt>
                <c:pt idx="4386">
                  <c:v>-1397</c:v>
                </c:pt>
                <c:pt idx="4387">
                  <c:v>-722</c:v>
                </c:pt>
                <c:pt idx="4388">
                  <c:v>-781</c:v>
                </c:pt>
                <c:pt idx="4389">
                  <c:v>-798</c:v>
                </c:pt>
                <c:pt idx="4390">
                  <c:v>-819</c:v>
                </c:pt>
                <c:pt idx="4391">
                  <c:v>-835</c:v>
                </c:pt>
                <c:pt idx="4392">
                  <c:v>-897</c:v>
                </c:pt>
                <c:pt idx="4393">
                  <c:v>-942</c:v>
                </c:pt>
                <c:pt idx="4394">
                  <c:v>-1014</c:v>
                </c:pt>
                <c:pt idx="4395">
                  <c:v>-1108</c:v>
                </c:pt>
                <c:pt idx="4396">
                  <c:v>-1191</c:v>
                </c:pt>
                <c:pt idx="4397">
                  <c:v>-1173</c:v>
                </c:pt>
                <c:pt idx="4398">
                  <c:v>-1134</c:v>
                </c:pt>
                <c:pt idx="4399">
                  <c:v>-1128</c:v>
                </c:pt>
                <c:pt idx="4400">
                  <c:v>-1096</c:v>
                </c:pt>
                <c:pt idx="4401">
                  <c:v>-1094</c:v>
                </c:pt>
                <c:pt idx="4402">
                  <c:v>-1069</c:v>
                </c:pt>
                <c:pt idx="4403">
                  <c:v>-1067</c:v>
                </c:pt>
                <c:pt idx="4404">
                  <c:v>-1066</c:v>
                </c:pt>
                <c:pt idx="4405">
                  <c:v>-1063</c:v>
                </c:pt>
                <c:pt idx="4406">
                  <c:v>-1035</c:v>
                </c:pt>
                <c:pt idx="4407">
                  <c:v>-1030</c:v>
                </c:pt>
                <c:pt idx="4408">
                  <c:v>-1028</c:v>
                </c:pt>
                <c:pt idx="4409">
                  <c:v>-1030</c:v>
                </c:pt>
                <c:pt idx="4410">
                  <c:v>-1028</c:v>
                </c:pt>
                <c:pt idx="4411">
                  <c:v>-1033</c:v>
                </c:pt>
                <c:pt idx="4412">
                  <c:v>-1035</c:v>
                </c:pt>
                <c:pt idx="4413">
                  <c:v>-1030</c:v>
                </c:pt>
                <c:pt idx="4414">
                  <c:v>-1026</c:v>
                </c:pt>
                <c:pt idx="4415">
                  <c:v>-1009</c:v>
                </c:pt>
                <c:pt idx="4416">
                  <c:v>-1003</c:v>
                </c:pt>
                <c:pt idx="4417">
                  <c:v>-1005</c:v>
                </c:pt>
                <c:pt idx="4418">
                  <c:v>-1001</c:v>
                </c:pt>
                <c:pt idx="4419">
                  <c:v>-1000</c:v>
                </c:pt>
                <c:pt idx="4420">
                  <c:v>-992</c:v>
                </c:pt>
                <c:pt idx="4421">
                  <c:v>-1002</c:v>
                </c:pt>
                <c:pt idx="4422">
                  <c:v>-996</c:v>
                </c:pt>
                <c:pt idx="4423">
                  <c:v>-990</c:v>
                </c:pt>
                <c:pt idx="4424">
                  <c:v>-988</c:v>
                </c:pt>
                <c:pt idx="4425">
                  <c:v>-981</c:v>
                </c:pt>
                <c:pt idx="4426">
                  <c:v>-990</c:v>
                </c:pt>
                <c:pt idx="4427">
                  <c:v>-991</c:v>
                </c:pt>
                <c:pt idx="4428">
                  <c:v>-988</c:v>
                </c:pt>
                <c:pt idx="4429">
                  <c:v>-996</c:v>
                </c:pt>
                <c:pt idx="4430">
                  <c:v>-988</c:v>
                </c:pt>
                <c:pt idx="4431">
                  <c:v>-994</c:v>
                </c:pt>
                <c:pt idx="4432">
                  <c:v>-992</c:v>
                </c:pt>
                <c:pt idx="4433">
                  <c:v>-988</c:v>
                </c:pt>
                <c:pt idx="4434">
                  <c:v>-988</c:v>
                </c:pt>
                <c:pt idx="4435">
                  <c:v>-991</c:v>
                </c:pt>
                <c:pt idx="4436">
                  <c:v>-991</c:v>
                </c:pt>
                <c:pt idx="4437">
                  <c:v>-988</c:v>
                </c:pt>
                <c:pt idx="4438">
                  <c:v>-997</c:v>
                </c:pt>
                <c:pt idx="4439">
                  <c:v>-982</c:v>
                </c:pt>
                <c:pt idx="4440">
                  <c:v>-989</c:v>
                </c:pt>
                <c:pt idx="4441">
                  <c:v>-991</c:v>
                </c:pt>
                <c:pt idx="4442">
                  <c:v>-995</c:v>
                </c:pt>
                <c:pt idx="4443">
                  <c:v>-991</c:v>
                </c:pt>
                <c:pt idx="4444">
                  <c:v>-1002</c:v>
                </c:pt>
                <c:pt idx="4445">
                  <c:v>-991</c:v>
                </c:pt>
                <c:pt idx="4446">
                  <c:v>-986</c:v>
                </c:pt>
                <c:pt idx="4447">
                  <c:v>-977</c:v>
                </c:pt>
                <c:pt idx="4448">
                  <c:v>-982</c:v>
                </c:pt>
                <c:pt idx="4449">
                  <c:v>-981</c:v>
                </c:pt>
                <c:pt idx="4450">
                  <c:v>-988</c:v>
                </c:pt>
                <c:pt idx="4451">
                  <c:v>-999</c:v>
                </c:pt>
                <c:pt idx="4452">
                  <c:v>-994</c:v>
                </c:pt>
                <c:pt idx="4453">
                  <c:v>-986</c:v>
                </c:pt>
                <c:pt idx="4454">
                  <c:v>-994</c:v>
                </c:pt>
                <c:pt idx="4455">
                  <c:v>-985</c:v>
                </c:pt>
                <c:pt idx="4456">
                  <c:v>-982</c:v>
                </c:pt>
                <c:pt idx="4457">
                  <c:v>-992</c:v>
                </c:pt>
                <c:pt idx="4458">
                  <c:v>-984</c:v>
                </c:pt>
                <c:pt idx="4459">
                  <c:v>-985</c:v>
                </c:pt>
                <c:pt idx="4460">
                  <c:v>-987</c:v>
                </c:pt>
                <c:pt idx="4461">
                  <c:v>-980</c:v>
                </c:pt>
                <c:pt idx="4462">
                  <c:v>-998</c:v>
                </c:pt>
                <c:pt idx="4463">
                  <c:v>-991</c:v>
                </c:pt>
                <c:pt idx="4464">
                  <c:v>-991</c:v>
                </c:pt>
                <c:pt idx="4465">
                  <c:v>-994</c:v>
                </c:pt>
                <c:pt idx="4466">
                  <c:v>-987</c:v>
                </c:pt>
                <c:pt idx="4467">
                  <c:v>-992</c:v>
                </c:pt>
                <c:pt idx="4468">
                  <c:v>-990</c:v>
                </c:pt>
                <c:pt idx="4469">
                  <c:v>-990</c:v>
                </c:pt>
                <c:pt idx="4470">
                  <c:v>-987</c:v>
                </c:pt>
                <c:pt idx="4471">
                  <c:v>-988</c:v>
                </c:pt>
                <c:pt idx="4472">
                  <c:v>-1001</c:v>
                </c:pt>
                <c:pt idx="4473">
                  <c:v>-988</c:v>
                </c:pt>
                <c:pt idx="4474">
                  <c:v>-995</c:v>
                </c:pt>
                <c:pt idx="4475">
                  <c:v>-993</c:v>
                </c:pt>
                <c:pt idx="4476">
                  <c:v>-989</c:v>
                </c:pt>
                <c:pt idx="4477">
                  <c:v>-994</c:v>
                </c:pt>
                <c:pt idx="4478">
                  <c:v>-990</c:v>
                </c:pt>
                <c:pt idx="4479">
                  <c:v>-991</c:v>
                </c:pt>
                <c:pt idx="4480">
                  <c:v>-988</c:v>
                </c:pt>
                <c:pt idx="4481">
                  <c:v>-987</c:v>
                </c:pt>
                <c:pt idx="4482">
                  <c:v>-993</c:v>
                </c:pt>
                <c:pt idx="4483">
                  <c:v>-993</c:v>
                </c:pt>
                <c:pt idx="4484">
                  <c:v>-996</c:v>
                </c:pt>
                <c:pt idx="4485">
                  <c:v>-988</c:v>
                </c:pt>
                <c:pt idx="4486">
                  <c:v>-998</c:v>
                </c:pt>
                <c:pt idx="4487">
                  <c:v>-990</c:v>
                </c:pt>
                <c:pt idx="4488">
                  <c:v>-995</c:v>
                </c:pt>
                <c:pt idx="4489">
                  <c:v>-1009</c:v>
                </c:pt>
                <c:pt idx="4490">
                  <c:v>-989</c:v>
                </c:pt>
                <c:pt idx="4491">
                  <c:v>-1007</c:v>
                </c:pt>
                <c:pt idx="4492">
                  <c:v>-993</c:v>
                </c:pt>
                <c:pt idx="4493">
                  <c:v>-999</c:v>
                </c:pt>
                <c:pt idx="4494">
                  <c:v>-992</c:v>
                </c:pt>
                <c:pt idx="4495">
                  <c:v>-996</c:v>
                </c:pt>
                <c:pt idx="4496">
                  <c:v>-986</c:v>
                </c:pt>
                <c:pt idx="4497">
                  <c:v>-994</c:v>
                </c:pt>
                <c:pt idx="4498">
                  <c:v>-990</c:v>
                </c:pt>
                <c:pt idx="4499">
                  <c:v>-995</c:v>
                </c:pt>
                <c:pt idx="4500">
                  <c:v>-990</c:v>
                </c:pt>
                <c:pt idx="4501">
                  <c:v>-993</c:v>
                </c:pt>
                <c:pt idx="4502">
                  <c:v>-1000</c:v>
                </c:pt>
                <c:pt idx="4503">
                  <c:v>-992</c:v>
                </c:pt>
                <c:pt idx="4504">
                  <c:v>-997</c:v>
                </c:pt>
                <c:pt idx="4505">
                  <c:v>-998</c:v>
                </c:pt>
                <c:pt idx="4506">
                  <c:v>-988</c:v>
                </c:pt>
                <c:pt idx="4507">
                  <c:v>-998</c:v>
                </c:pt>
                <c:pt idx="4508">
                  <c:v>-992</c:v>
                </c:pt>
                <c:pt idx="4509">
                  <c:v>-988</c:v>
                </c:pt>
                <c:pt idx="4510">
                  <c:v>-993</c:v>
                </c:pt>
                <c:pt idx="4511">
                  <c:v>-996</c:v>
                </c:pt>
                <c:pt idx="4512">
                  <c:v>-994</c:v>
                </c:pt>
                <c:pt idx="4513">
                  <c:v>-986</c:v>
                </c:pt>
                <c:pt idx="4514">
                  <c:v>-996</c:v>
                </c:pt>
                <c:pt idx="4515">
                  <c:v>-997</c:v>
                </c:pt>
                <c:pt idx="4516">
                  <c:v>-996</c:v>
                </c:pt>
                <c:pt idx="4517">
                  <c:v>-1004</c:v>
                </c:pt>
                <c:pt idx="4518">
                  <c:v>-994</c:v>
                </c:pt>
                <c:pt idx="4519">
                  <c:v>-994</c:v>
                </c:pt>
                <c:pt idx="4520">
                  <c:v>-997</c:v>
                </c:pt>
                <c:pt idx="4521">
                  <c:v>-994</c:v>
                </c:pt>
                <c:pt idx="4522">
                  <c:v>-998</c:v>
                </c:pt>
                <c:pt idx="4523">
                  <c:v>-991</c:v>
                </c:pt>
                <c:pt idx="4524">
                  <c:v>-989</c:v>
                </c:pt>
                <c:pt idx="4525">
                  <c:v>-990</c:v>
                </c:pt>
                <c:pt idx="4526">
                  <c:v>-988</c:v>
                </c:pt>
                <c:pt idx="4527">
                  <c:v>-990</c:v>
                </c:pt>
                <c:pt idx="4528">
                  <c:v>-998</c:v>
                </c:pt>
                <c:pt idx="4529">
                  <c:v>-996</c:v>
                </c:pt>
                <c:pt idx="4530">
                  <c:v>-996</c:v>
                </c:pt>
                <c:pt idx="4531">
                  <c:v>-1002</c:v>
                </c:pt>
                <c:pt idx="4532">
                  <c:v>-992</c:v>
                </c:pt>
                <c:pt idx="4533">
                  <c:v>-1000</c:v>
                </c:pt>
                <c:pt idx="4534">
                  <c:v>-996</c:v>
                </c:pt>
                <c:pt idx="4535">
                  <c:v>-1000</c:v>
                </c:pt>
                <c:pt idx="4536">
                  <c:v>-993</c:v>
                </c:pt>
                <c:pt idx="4537">
                  <c:v>-997</c:v>
                </c:pt>
                <c:pt idx="4538">
                  <c:v>-987</c:v>
                </c:pt>
                <c:pt idx="4539">
                  <c:v>-994</c:v>
                </c:pt>
                <c:pt idx="4540">
                  <c:v>-989</c:v>
                </c:pt>
                <c:pt idx="4541">
                  <c:v>-993</c:v>
                </c:pt>
                <c:pt idx="4542">
                  <c:v>-988</c:v>
                </c:pt>
                <c:pt idx="4543">
                  <c:v>-985</c:v>
                </c:pt>
                <c:pt idx="4544">
                  <c:v>-997</c:v>
                </c:pt>
                <c:pt idx="4545">
                  <c:v>-992</c:v>
                </c:pt>
                <c:pt idx="4546">
                  <c:v>-997</c:v>
                </c:pt>
                <c:pt idx="4547">
                  <c:v>-1005</c:v>
                </c:pt>
                <c:pt idx="4548">
                  <c:v>-991</c:v>
                </c:pt>
                <c:pt idx="4549">
                  <c:v>-1004</c:v>
                </c:pt>
                <c:pt idx="4550">
                  <c:v>-994</c:v>
                </c:pt>
                <c:pt idx="4551">
                  <c:v>-989</c:v>
                </c:pt>
                <c:pt idx="4552">
                  <c:v>-988</c:v>
                </c:pt>
                <c:pt idx="4553">
                  <c:v>-987</c:v>
                </c:pt>
                <c:pt idx="4554">
                  <c:v>-990</c:v>
                </c:pt>
                <c:pt idx="4555">
                  <c:v>-986</c:v>
                </c:pt>
                <c:pt idx="4556">
                  <c:v>-985</c:v>
                </c:pt>
                <c:pt idx="4557">
                  <c:v>-995</c:v>
                </c:pt>
                <c:pt idx="4558">
                  <c:v>-1000</c:v>
                </c:pt>
                <c:pt idx="4559">
                  <c:v>-994</c:v>
                </c:pt>
                <c:pt idx="4560">
                  <c:v>-1003</c:v>
                </c:pt>
                <c:pt idx="4561">
                  <c:v>-999</c:v>
                </c:pt>
                <c:pt idx="4562">
                  <c:v>-998</c:v>
                </c:pt>
                <c:pt idx="4563">
                  <c:v>-990</c:v>
                </c:pt>
                <c:pt idx="4564">
                  <c:v>-989</c:v>
                </c:pt>
                <c:pt idx="4565">
                  <c:v>-990</c:v>
                </c:pt>
                <c:pt idx="4566">
                  <c:v>-987</c:v>
                </c:pt>
                <c:pt idx="4567">
                  <c:v>-987</c:v>
                </c:pt>
                <c:pt idx="4568">
                  <c:v>-985</c:v>
                </c:pt>
                <c:pt idx="4569">
                  <c:v>-990</c:v>
                </c:pt>
                <c:pt idx="4570">
                  <c:v>-983</c:v>
                </c:pt>
                <c:pt idx="4571">
                  <c:v>-1000</c:v>
                </c:pt>
                <c:pt idx="4572">
                  <c:v>-1005</c:v>
                </c:pt>
                <c:pt idx="4573">
                  <c:v>-989</c:v>
                </c:pt>
                <c:pt idx="4574">
                  <c:v>-1001</c:v>
                </c:pt>
                <c:pt idx="4575">
                  <c:v>-996</c:v>
                </c:pt>
                <c:pt idx="4576">
                  <c:v>-1001</c:v>
                </c:pt>
                <c:pt idx="4577">
                  <c:v>-990</c:v>
                </c:pt>
                <c:pt idx="4578">
                  <c:v>-995</c:v>
                </c:pt>
                <c:pt idx="4579">
                  <c:v>-994</c:v>
                </c:pt>
                <c:pt idx="4580">
                  <c:v>-994</c:v>
                </c:pt>
                <c:pt idx="4581">
                  <c:v>-1000</c:v>
                </c:pt>
                <c:pt idx="4582">
                  <c:v>-988</c:v>
                </c:pt>
                <c:pt idx="4583">
                  <c:v>-995</c:v>
                </c:pt>
                <c:pt idx="4584">
                  <c:v>-988</c:v>
                </c:pt>
                <c:pt idx="4585">
                  <c:v>-986</c:v>
                </c:pt>
                <c:pt idx="4586">
                  <c:v>-1000</c:v>
                </c:pt>
                <c:pt idx="4587">
                  <c:v>-985</c:v>
                </c:pt>
                <c:pt idx="4588">
                  <c:v>-997</c:v>
                </c:pt>
                <c:pt idx="4589">
                  <c:v>-983</c:v>
                </c:pt>
                <c:pt idx="4590">
                  <c:v>-995</c:v>
                </c:pt>
                <c:pt idx="4591">
                  <c:v>-990</c:v>
                </c:pt>
                <c:pt idx="4592">
                  <c:v>-988</c:v>
                </c:pt>
                <c:pt idx="4593">
                  <c:v>-986</c:v>
                </c:pt>
                <c:pt idx="4594">
                  <c:v>-1001</c:v>
                </c:pt>
                <c:pt idx="4595">
                  <c:v>-988</c:v>
                </c:pt>
                <c:pt idx="4596">
                  <c:v>-1001</c:v>
                </c:pt>
                <c:pt idx="4597">
                  <c:v>-997</c:v>
                </c:pt>
                <c:pt idx="4598">
                  <c:v>-999</c:v>
                </c:pt>
                <c:pt idx="4599">
                  <c:v>-998</c:v>
                </c:pt>
                <c:pt idx="4600">
                  <c:v>-993</c:v>
                </c:pt>
                <c:pt idx="4601">
                  <c:v>-996</c:v>
                </c:pt>
                <c:pt idx="4602">
                  <c:v>-998</c:v>
                </c:pt>
                <c:pt idx="4603">
                  <c:v>-1001</c:v>
                </c:pt>
                <c:pt idx="4604">
                  <c:v>-1010</c:v>
                </c:pt>
                <c:pt idx="4605">
                  <c:v>-997</c:v>
                </c:pt>
                <c:pt idx="4606">
                  <c:v>-1005</c:v>
                </c:pt>
                <c:pt idx="4607">
                  <c:v>-997</c:v>
                </c:pt>
                <c:pt idx="4608">
                  <c:v>-1002</c:v>
                </c:pt>
                <c:pt idx="4609">
                  <c:v>-993</c:v>
                </c:pt>
                <c:pt idx="4610">
                  <c:v>-990</c:v>
                </c:pt>
                <c:pt idx="4611">
                  <c:v>-987</c:v>
                </c:pt>
                <c:pt idx="4612">
                  <c:v>-983</c:v>
                </c:pt>
                <c:pt idx="4613">
                  <c:v>-987</c:v>
                </c:pt>
                <c:pt idx="4614">
                  <c:v>-978</c:v>
                </c:pt>
                <c:pt idx="4615">
                  <c:v>-986</c:v>
                </c:pt>
                <c:pt idx="4616">
                  <c:v>-980</c:v>
                </c:pt>
                <c:pt idx="4617">
                  <c:v>-986</c:v>
                </c:pt>
                <c:pt idx="4618">
                  <c:v>-983</c:v>
                </c:pt>
                <c:pt idx="4619">
                  <c:v>-996</c:v>
                </c:pt>
                <c:pt idx="4620">
                  <c:v>-992</c:v>
                </c:pt>
                <c:pt idx="4621">
                  <c:v>-997</c:v>
                </c:pt>
                <c:pt idx="4622">
                  <c:v>-995</c:v>
                </c:pt>
                <c:pt idx="4623">
                  <c:v>-991</c:v>
                </c:pt>
                <c:pt idx="4624">
                  <c:v>-994</c:v>
                </c:pt>
                <c:pt idx="4625">
                  <c:v>-995</c:v>
                </c:pt>
                <c:pt idx="4626">
                  <c:v>-994</c:v>
                </c:pt>
                <c:pt idx="4627">
                  <c:v>-1003</c:v>
                </c:pt>
                <c:pt idx="4628">
                  <c:v>-1000</c:v>
                </c:pt>
                <c:pt idx="4629">
                  <c:v>-994</c:v>
                </c:pt>
                <c:pt idx="4630">
                  <c:v>-999</c:v>
                </c:pt>
                <c:pt idx="4631">
                  <c:v>-991</c:v>
                </c:pt>
                <c:pt idx="4632">
                  <c:v>-993</c:v>
                </c:pt>
                <c:pt idx="4633">
                  <c:v>-992</c:v>
                </c:pt>
                <c:pt idx="4634">
                  <c:v>-991</c:v>
                </c:pt>
                <c:pt idx="4635">
                  <c:v>-1001</c:v>
                </c:pt>
                <c:pt idx="4636">
                  <c:v>-985</c:v>
                </c:pt>
                <c:pt idx="4637">
                  <c:v>-1004</c:v>
                </c:pt>
                <c:pt idx="4638">
                  <c:v>-1001</c:v>
                </c:pt>
                <c:pt idx="4639">
                  <c:v>-998</c:v>
                </c:pt>
                <c:pt idx="4640">
                  <c:v>-997</c:v>
                </c:pt>
                <c:pt idx="4641">
                  <c:v>-997</c:v>
                </c:pt>
                <c:pt idx="4642">
                  <c:v>-998</c:v>
                </c:pt>
                <c:pt idx="4643">
                  <c:v>-992</c:v>
                </c:pt>
                <c:pt idx="4644">
                  <c:v>-991</c:v>
                </c:pt>
                <c:pt idx="4645">
                  <c:v>-991</c:v>
                </c:pt>
                <c:pt idx="4646">
                  <c:v>-990</c:v>
                </c:pt>
                <c:pt idx="4647">
                  <c:v>-984</c:v>
                </c:pt>
                <c:pt idx="4648">
                  <c:v>-987</c:v>
                </c:pt>
                <c:pt idx="4649">
                  <c:v>-980</c:v>
                </c:pt>
                <c:pt idx="4650">
                  <c:v>-986</c:v>
                </c:pt>
                <c:pt idx="4651">
                  <c:v>-981</c:v>
                </c:pt>
                <c:pt idx="4652">
                  <c:v>-983</c:v>
                </c:pt>
                <c:pt idx="4653">
                  <c:v>-978</c:v>
                </c:pt>
                <c:pt idx="4654">
                  <c:v>-980</c:v>
                </c:pt>
                <c:pt idx="4655">
                  <c:v>-980</c:v>
                </c:pt>
                <c:pt idx="4656">
                  <c:v>-981</c:v>
                </c:pt>
                <c:pt idx="4657">
                  <c:v>-989</c:v>
                </c:pt>
                <c:pt idx="4658">
                  <c:v>-990</c:v>
                </c:pt>
                <c:pt idx="4659">
                  <c:v>-998</c:v>
                </c:pt>
                <c:pt idx="4660">
                  <c:v>-994</c:v>
                </c:pt>
                <c:pt idx="4661">
                  <c:v>-1002</c:v>
                </c:pt>
                <c:pt idx="4662">
                  <c:v>-1001</c:v>
                </c:pt>
                <c:pt idx="4663">
                  <c:v>-1007</c:v>
                </c:pt>
                <c:pt idx="4664">
                  <c:v>-1010</c:v>
                </c:pt>
                <c:pt idx="4665">
                  <c:v>-1391</c:v>
                </c:pt>
                <c:pt idx="4666">
                  <c:v>-1565</c:v>
                </c:pt>
                <c:pt idx="4667">
                  <c:v>-1185</c:v>
                </c:pt>
                <c:pt idx="4668">
                  <c:v>-851</c:v>
                </c:pt>
                <c:pt idx="4669">
                  <c:v>-743</c:v>
                </c:pt>
                <c:pt idx="4670">
                  <c:v>-622</c:v>
                </c:pt>
                <c:pt idx="4671">
                  <c:v>-736</c:v>
                </c:pt>
                <c:pt idx="4672">
                  <c:v>-697</c:v>
                </c:pt>
                <c:pt idx="4673">
                  <c:v>-787</c:v>
                </c:pt>
                <c:pt idx="4674">
                  <c:v>-787</c:v>
                </c:pt>
                <c:pt idx="4675">
                  <c:v>-839</c:v>
                </c:pt>
                <c:pt idx="4676">
                  <c:v>-852</c:v>
                </c:pt>
                <c:pt idx="4677">
                  <c:v>-897</c:v>
                </c:pt>
                <c:pt idx="4678">
                  <c:v>-928</c:v>
                </c:pt>
                <c:pt idx="4679">
                  <c:v>-976</c:v>
                </c:pt>
                <c:pt idx="4680">
                  <c:v>-1068</c:v>
                </c:pt>
                <c:pt idx="4681">
                  <c:v>-1128</c:v>
                </c:pt>
                <c:pt idx="4682">
                  <c:v>-1187</c:v>
                </c:pt>
                <c:pt idx="4683">
                  <c:v>-1212</c:v>
                </c:pt>
                <c:pt idx="4684">
                  <c:v>-1223</c:v>
                </c:pt>
                <c:pt idx="4685">
                  <c:v>-1219</c:v>
                </c:pt>
                <c:pt idx="4686">
                  <c:v>-1209</c:v>
                </c:pt>
                <c:pt idx="4687">
                  <c:v>-1205</c:v>
                </c:pt>
                <c:pt idx="4688">
                  <c:v>-1215</c:v>
                </c:pt>
                <c:pt idx="4689">
                  <c:v>-1190</c:v>
                </c:pt>
                <c:pt idx="4690">
                  <c:v>-1184</c:v>
                </c:pt>
                <c:pt idx="4691">
                  <c:v>-1140</c:v>
                </c:pt>
                <c:pt idx="4692">
                  <c:v>-1123</c:v>
                </c:pt>
                <c:pt idx="4693">
                  <c:v>-1103</c:v>
                </c:pt>
                <c:pt idx="4694">
                  <c:v>-1091</c:v>
                </c:pt>
                <c:pt idx="4695">
                  <c:v>-1085</c:v>
                </c:pt>
                <c:pt idx="4696">
                  <c:v>-1064</c:v>
                </c:pt>
                <c:pt idx="4697">
                  <c:v>-1044</c:v>
                </c:pt>
                <c:pt idx="4698">
                  <c:v>-1030</c:v>
                </c:pt>
                <c:pt idx="4699">
                  <c:v>-1051</c:v>
                </c:pt>
                <c:pt idx="4700">
                  <c:v>-1059</c:v>
                </c:pt>
                <c:pt idx="4701">
                  <c:v>-1058</c:v>
                </c:pt>
                <c:pt idx="4702">
                  <c:v>-1048</c:v>
                </c:pt>
                <c:pt idx="4703">
                  <c:v>-1050</c:v>
                </c:pt>
                <c:pt idx="4704">
                  <c:v>-1077</c:v>
                </c:pt>
                <c:pt idx="4705">
                  <c:v>-1085</c:v>
                </c:pt>
                <c:pt idx="4706">
                  <c:v>-1089</c:v>
                </c:pt>
                <c:pt idx="4707">
                  <c:v>-1081</c:v>
                </c:pt>
                <c:pt idx="4708">
                  <c:v>-1081</c:v>
                </c:pt>
                <c:pt idx="4709">
                  <c:v>-1075</c:v>
                </c:pt>
                <c:pt idx="4710">
                  <c:v>-1062</c:v>
                </c:pt>
                <c:pt idx="4711">
                  <c:v>-1058</c:v>
                </c:pt>
                <c:pt idx="4712">
                  <c:v>-1050</c:v>
                </c:pt>
                <c:pt idx="4713">
                  <c:v>-1040</c:v>
                </c:pt>
                <c:pt idx="4714">
                  <c:v>-1018</c:v>
                </c:pt>
                <c:pt idx="4715">
                  <c:v>-1021</c:v>
                </c:pt>
                <c:pt idx="4716">
                  <c:v>-1008</c:v>
                </c:pt>
                <c:pt idx="4717">
                  <c:v>-988</c:v>
                </c:pt>
                <c:pt idx="4718">
                  <c:v>-1001</c:v>
                </c:pt>
                <c:pt idx="4719">
                  <c:v>-980</c:v>
                </c:pt>
                <c:pt idx="4720">
                  <c:v>-983</c:v>
                </c:pt>
                <c:pt idx="4721">
                  <c:v>-972</c:v>
                </c:pt>
                <c:pt idx="4722">
                  <c:v>-974</c:v>
                </c:pt>
                <c:pt idx="4723">
                  <c:v>-976</c:v>
                </c:pt>
                <c:pt idx="4724">
                  <c:v>-968</c:v>
                </c:pt>
                <c:pt idx="4725">
                  <c:v>-982</c:v>
                </c:pt>
                <c:pt idx="4726">
                  <c:v>-972</c:v>
                </c:pt>
                <c:pt idx="4727">
                  <c:v>-975</c:v>
                </c:pt>
                <c:pt idx="4728">
                  <c:v>-977</c:v>
                </c:pt>
                <c:pt idx="4729">
                  <c:v>-981</c:v>
                </c:pt>
                <c:pt idx="4730">
                  <c:v>-976</c:v>
                </c:pt>
                <c:pt idx="4731">
                  <c:v>-984</c:v>
                </c:pt>
                <c:pt idx="4732">
                  <c:v>-978</c:v>
                </c:pt>
                <c:pt idx="4733">
                  <c:v>-985</c:v>
                </c:pt>
                <c:pt idx="4734">
                  <c:v>-992</c:v>
                </c:pt>
                <c:pt idx="4735">
                  <c:v>-977</c:v>
                </c:pt>
                <c:pt idx="4736">
                  <c:v>-1000</c:v>
                </c:pt>
                <c:pt idx="4737">
                  <c:v>-989</c:v>
                </c:pt>
                <c:pt idx="4738">
                  <c:v>-997</c:v>
                </c:pt>
                <c:pt idx="4739">
                  <c:v>-992</c:v>
                </c:pt>
                <c:pt idx="4740">
                  <c:v>-992</c:v>
                </c:pt>
                <c:pt idx="4741">
                  <c:v>-993</c:v>
                </c:pt>
                <c:pt idx="4742">
                  <c:v>-982</c:v>
                </c:pt>
                <c:pt idx="4743">
                  <c:v>-995</c:v>
                </c:pt>
                <c:pt idx="4744">
                  <c:v>-986</c:v>
                </c:pt>
                <c:pt idx="4745">
                  <c:v>-989</c:v>
                </c:pt>
                <c:pt idx="4746">
                  <c:v>-988</c:v>
                </c:pt>
                <c:pt idx="4747">
                  <c:v>-1000</c:v>
                </c:pt>
                <c:pt idx="4748">
                  <c:v>-983</c:v>
                </c:pt>
                <c:pt idx="4749">
                  <c:v>-1004</c:v>
                </c:pt>
                <c:pt idx="4750">
                  <c:v>-987</c:v>
                </c:pt>
                <c:pt idx="4751">
                  <c:v>-992</c:v>
                </c:pt>
                <c:pt idx="4752">
                  <c:v>-986</c:v>
                </c:pt>
                <c:pt idx="4753">
                  <c:v>-988</c:v>
                </c:pt>
                <c:pt idx="4754">
                  <c:v>-983</c:v>
                </c:pt>
                <c:pt idx="4755">
                  <c:v>-992</c:v>
                </c:pt>
                <c:pt idx="4756">
                  <c:v>-987</c:v>
                </c:pt>
                <c:pt idx="4757">
                  <c:v>-987</c:v>
                </c:pt>
                <c:pt idx="4758">
                  <c:v>-985</c:v>
                </c:pt>
                <c:pt idx="4759">
                  <c:v>-986</c:v>
                </c:pt>
                <c:pt idx="4760">
                  <c:v>-988</c:v>
                </c:pt>
                <c:pt idx="4761">
                  <c:v>-984</c:v>
                </c:pt>
                <c:pt idx="4762">
                  <c:v>-992</c:v>
                </c:pt>
                <c:pt idx="4763">
                  <c:v>-992</c:v>
                </c:pt>
                <c:pt idx="4764">
                  <c:v>-986</c:v>
                </c:pt>
                <c:pt idx="4765">
                  <c:v>-1001</c:v>
                </c:pt>
                <c:pt idx="4766">
                  <c:v>-1000</c:v>
                </c:pt>
                <c:pt idx="4767">
                  <c:v>-984</c:v>
                </c:pt>
                <c:pt idx="4768">
                  <c:v>-1008</c:v>
                </c:pt>
                <c:pt idx="4769">
                  <c:v>-978</c:v>
                </c:pt>
                <c:pt idx="4770">
                  <c:v>-1001</c:v>
                </c:pt>
                <c:pt idx="4771">
                  <c:v>-986</c:v>
                </c:pt>
                <c:pt idx="4772">
                  <c:v>-993</c:v>
                </c:pt>
                <c:pt idx="4773">
                  <c:v>-989</c:v>
                </c:pt>
                <c:pt idx="4774">
                  <c:v>-994</c:v>
                </c:pt>
                <c:pt idx="4775">
                  <c:v>-989</c:v>
                </c:pt>
                <c:pt idx="4776">
                  <c:v>-992</c:v>
                </c:pt>
                <c:pt idx="4777">
                  <c:v>-989</c:v>
                </c:pt>
                <c:pt idx="4778">
                  <c:v>-994</c:v>
                </c:pt>
                <c:pt idx="4779">
                  <c:v>-988</c:v>
                </c:pt>
                <c:pt idx="4780">
                  <c:v>-994</c:v>
                </c:pt>
                <c:pt idx="4781">
                  <c:v>-998</c:v>
                </c:pt>
                <c:pt idx="4782">
                  <c:v>-999</c:v>
                </c:pt>
                <c:pt idx="4783">
                  <c:v>-990</c:v>
                </c:pt>
                <c:pt idx="4784">
                  <c:v>-999</c:v>
                </c:pt>
                <c:pt idx="4785">
                  <c:v>-996</c:v>
                </c:pt>
                <c:pt idx="4786">
                  <c:v>-1003</c:v>
                </c:pt>
                <c:pt idx="4787">
                  <c:v>-991</c:v>
                </c:pt>
                <c:pt idx="4788">
                  <c:v>-1001</c:v>
                </c:pt>
                <c:pt idx="4789">
                  <c:v>-994</c:v>
                </c:pt>
                <c:pt idx="4790">
                  <c:v>-991</c:v>
                </c:pt>
                <c:pt idx="4791">
                  <c:v>-996</c:v>
                </c:pt>
                <c:pt idx="4792">
                  <c:v>-986</c:v>
                </c:pt>
                <c:pt idx="4793">
                  <c:v>-990</c:v>
                </c:pt>
                <c:pt idx="4794">
                  <c:v>-979</c:v>
                </c:pt>
                <c:pt idx="4795">
                  <c:v>-997</c:v>
                </c:pt>
                <c:pt idx="4796">
                  <c:v>-986</c:v>
                </c:pt>
                <c:pt idx="4797">
                  <c:v>-995</c:v>
                </c:pt>
                <c:pt idx="4798">
                  <c:v>-994</c:v>
                </c:pt>
                <c:pt idx="4799">
                  <c:v>-993</c:v>
                </c:pt>
                <c:pt idx="4800">
                  <c:v>-995</c:v>
                </c:pt>
                <c:pt idx="4801">
                  <c:v>-987</c:v>
                </c:pt>
                <c:pt idx="4802">
                  <c:v>-1002</c:v>
                </c:pt>
                <c:pt idx="4803">
                  <c:v>-989</c:v>
                </c:pt>
                <c:pt idx="4804">
                  <c:v>-991</c:v>
                </c:pt>
                <c:pt idx="4805">
                  <c:v>-998</c:v>
                </c:pt>
                <c:pt idx="4806">
                  <c:v>-990</c:v>
                </c:pt>
                <c:pt idx="4807">
                  <c:v>-988</c:v>
                </c:pt>
                <c:pt idx="4808">
                  <c:v>-993</c:v>
                </c:pt>
                <c:pt idx="4809">
                  <c:v>-988</c:v>
                </c:pt>
                <c:pt idx="4810">
                  <c:v>-988</c:v>
                </c:pt>
                <c:pt idx="4811">
                  <c:v>-993</c:v>
                </c:pt>
                <c:pt idx="4812">
                  <c:v>-999</c:v>
                </c:pt>
                <c:pt idx="4813">
                  <c:v>-985</c:v>
                </c:pt>
                <c:pt idx="4814">
                  <c:v>-996</c:v>
                </c:pt>
                <c:pt idx="4815">
                  <c:v>-996</c:v>
                </c:pt>
                <c:pt idx="4816">
                  <c:v>-1001</c:v>
                </c:pt>
                <c:pt idx="4817">
                  <c:v>-987</c:v>
                </c:pt>
                <c:pt idx="4818">
                  <c:v>-994</c:v>
                </c:pt>
                <c:pt idx="4819">
                  <c:v>-993</c:v>
                </c:pt>
                <c:pt idx="4820">
                  <c:v>-990</c:v>
                </c:pt>
                <c:pt idx="4821">
                  <c:v>-988</c:v>
                </c:pt>
                <c:pt idx="4822">
                  <c:v>-994</c:v>
                </c:pt>
                <c:pt idx="4823">
                  <c:v>-994</c:v>
                </c:pt>
                <c:pt idx="4824">
                  <c:v>-991</c:v>
                </c:pt>
                <c:pt idx="4825">
                  <c:v>-995</c:v>
                </c:pt>
                <c:pt idx="4826">
                  <c:v>-1000</c:v>
                </c:pt>
                <c:pt idx="4827">
                  <c:v>-1001</c:v>
                </c:pt>
                <c:pt idx="4828">
                  <c:v>-991</c:v>
                </c:pt>
                <c:pt idx="4829">
                  <c:v>-999</c:v>
                </c:pt>
                <c:pt idx="4830">
                  <c:v>-996</c:v>
                </c:pt>
                <c:pt idx="4831">
                  <c:v>-994</c:v>
                </c:pt>
                <c:pt idx="4832">
                  <c:v>-981</c:v>
                </c:pt>
                <c:pt idx="4833">
                  <c:v>-988</c:v>
                </c:pt>
                <c:pt idx="4834">
                  <c:v>-999</c:v>
                </c:pt>
                <c:pt idx="4835">
                  <c:v>-990</c:v>
                </c:pt>
                <c:pt idx="4836">
                  <c:v>-993</c:v>
                </c:pt>
                <c:pt idx="4837">
                  <c:v>-987</c:v>
                </c:pt>
                <c:pt idx="4838">
                  <c:v>-986</c:v>
                </c:pt>
                <c:pt idx="4839">
                  <c:v>-1002</c:v>
                </c:pt>
                <c:pt idx="4840">
                  <c:v>-997</c:v>
                </c:pt>
                <c:pt idx="4841">
                  <c:v>-991</c:v>
                </c:pt>
                <c:pt idx="4842">
                  <c:v>-999</c:v>
                </c:pt>
                <c:pt idx="4843">
                  <c:v>-998</c:v>
                </c:pt>
                <c:pt idx="4844">
                  <c:v>-995</c:v>
                </c:pt>
                <c:pt idx="4845">
                  <c:v>-985</c:v>
                </c:pt>
                <c:pt idx="4846">
                  <c:v>-997</c:v>
                </c:pt>
                <c:pt idx="4847">
                  <c:v>-1000</c:v>
                </c:pt>
                <c:pt idx="4848">
                  <c:v>-989</c:v>
                </c:pt>
                <c:pt idx="4849">
                  <c:v>-998</c:v>
                </c:pt>
                <c:pt idx="4850">
                  <c:v>-997</c:v>
                </c:pt>
                <c:pt idx="4851">
                  <c:v>-995</c:v>
                </c:pt>
                <c:pt idx="4852">
                  <c:v>-989</c:v>
                </c:pt>
                <c:pt idx="4853">
                  <c:v>-992</c:v>
                </c:pt>
                <c:pt idx="4854">
                  <c:v>-992</c:v>
                </c:pt>
                <c:pt idx="4855">
                  <c:v>-997</c:v>
                </c:pt>
                <c:pt idx="4856">
                  <c:v>-979</c:v>
                </c:pt>
                <c:pt idx="4857">
                  <c:v>-1003</c:v>
                </c:pt>
                <c:pt idx="4858">
                  <c:v>-984</c:v>
                </c:pt>
                <c:pt idx="4859">
                  <c:v>-996</c:v>
                </c:pt>
                <c:pt idx="4860">
                  <c:v>-975</c:v>
                </c:pt>
                <c:pt idx="4861">
                  <c:v>-1002</c:v>
                </c:pt>
                <c:pt idx="4862">
                  <c:v>-978</c:v>
                </c:pt>
                <c:pt idx="4863">
                  <c:v>-990</c:v>
                </c:pt>
                <c:pt idx="4864">
                  <c:v>-990</c:v>
                </c:pt>
                <c:pt idx="4865">
                  <c:v>-984</c:v>
                </c:pt>
                <c:pt idx="4866">
                  <c:v>-986</c:v>
                </c:pt>
                <c:pt idx="4867">
                  <c:v>-989</c:v>
                </c:pt>
                <c:pt idx="4868">
                  <c:v>-997</c:v>
                </c:pt>
                <c:pt idx="4869">
                  <c:v>-991</c:v>
                </c:pt>
                <c:pt idx="4870">
                  <c:v>-986</c:v>
                </c:pt>
                <c:pt idx="4871">
                  <c:v>-992</c:v>
                </c:pt>
                <c:pt idx="4872">
                  <c:v>-983</c:v>
                </c:pt>
                <c:pt idx="4873">
                  <c:v>-982</c:v>
                </c:pt>
                <c:pt idx="4874">
                  <c:v>-976</c:v>
                </c:pt>
                <c:pt idx="4875">
                  <c:v>-991</c:v>
                </c:pt>
                <c:pt idx="4876">
                  <c:v>-976</c:v>
                </c:pt>
                <c:pt idx="4877">
                  <c:v>-982</c:v>
                </c:pt>
                <c:pt idx="4878">
                  <c:v>-988</c:v>
                </c:pt>
                <c:pt idx="4879">
                  <c:v>-984</c:v>
                </c:pt>
                <c:pt idx="4880">
                  <c:v>-986</c:v>
                </c:pt>
                <c:pt idx="4881">
                  <c:v>-989</c:v>
                </c:pt>
                <c:pt idx="4882">
                  <c:v>-985</c:v>
                </c:pt>
                <c:pt idx="4883">
                  <c:v>-990</c:v>
                </c:pt>
                <c:pt idx="4884">
                  <c:v>-993</c:v>
                </c:pt>
                <c:pt idx="4885">
                  <c:v>-982</c:v>
                </c:pt>
                <c:pt idx="4886">
                  <c:v>-997</c:v>
                </c:pt>
                <c:pt idx="4887">
                  <c:v>-989</c:v>
                </c:pt>
                <c:pt idx="4888">
                  <c:v>-991</c:v>
                </c:pt>
                <c:pt idx="4889">
                  <c:v>-982</c:v>
                </c:pt>
                <c:pt idx="4890">
                  <c:v>-985</c:v>
                </c:pt>
                <c:pt idx="4891">
                  <c:v>-987</c:v>
                </c:pt>
                <c:pt idx="4892">
                  <c:v>-976</c:v>
                </c:pt>
                <c:pt idx="4893">
                  <c:v>-986</c:v>
                </c:pt>
                <c:pt idx="4894">
                  <c:v>-985</c:v>
                </c:pt>
                <c:pt idx="4895">
                  <c:v>-986</c:v>
                </c:pt>
                <c:pt idx="4896">
                  <c:v>-980</c:v>
                </c:pt>
                <c:pt idx="4897">
                  <c:v>-979</c:v>
                </c:pt>
                <c:pt idx="4898">
                  <c:v>-988</c:v>
                </c:pt>
                <c:pt idx="4899">
                  <c:v>-988</c:v>
                </c:pt>
                <c:pt idx="4900">
                  <c:v>-981</c:v>
                </c:pt>
                <c:pt idx="4901">
                  <c:v>-992</c:v>
                </c:pt>
                <c:pt idx="4902">
                  <c:v>-999</c:v>
                </c:pt>
                <c:pt idx="4903">
                  <c:v>-987</c:v>
                </c:pt>
                <c:pt idx="4904">
                  <c:v>-995</c:v>
                </c:pt>
                <c:pt idx="4905">
                  <c:v>-992</c:v>
                </c:pt>
                <c:pt idx="4906">
                  <c:v>-999</c:v>
                </c:pt>
                <c:pt idx="4907">
                  <c:v>-979</c:v>
                </c:pt>
                <c:pt idx="4908">
                  <c:v>-998</c:v>
                </c:pt>
                <c:pt idx="4909">
                  <c:v>-990</c:v>
                </c:pt>
                <c:pt idx="4910">
                  <c:v>-994</c:v>
                </c:pt>
                <c:pt idx="4911">
                  <c:v>-993</c:v>
                </c:pt>
                <c:pt idx="4912">
                  <c:v>-996</c:v>
                </c:pt>
                <c:pt idx="4913">
                  <c:v>-1002</c:v>
                </c:pt>
                <c:pt idx="4914">
                  <c:v>-992</c:v>
                </c:pt>
                <c:pt idx="4915">
                  <c:v>-999</c:v>
                </c:pt>
                <c:pt idx="4916">
                  <c:v>-997</c:v>
                </c:pt>
                <c:pt idx="4917">
                  <c:v>-1006</c:v>
                </c:pt>
                <c:pt idx="4918">
                  <c:v>-989</c:v>
                </c:pt>
                <c:pt idx="4919">
                  <c:v>-1001</c:v>
                </c:pt>
                <c:pt idx="4920">
                  <c:v>-996</c:v>
                </c:pt>
                <c:pt idx="4921">
                  <c:v>-994</c:v>
                </c:pt>
                <c:pt idx="4922">
                  <c:v>-987</c:v>
                </c:pt>
                <c:pt idx="4923">
                  <c:v>-998</c:v>
                </c:pt>
                <c:pt idx="4924">
                  <c:v>-998</c:v>
                </c:pt>
                <c:pt idx="4925">
                  <c:v>-993</c:v>
                </c:pt>
                <c:pt idx="4926">
                  <c:v>-995</c:v>
                </c:pt>
                <c:pt idx="4927">
                  <c:v>-993</c:v>
                </c:pt>
                <c:pt idx="4928">
                  <c:v>-1000</c:v>
                </c:pt>
                <c:pt idx="4929">
                  <c:v>-987</c:v>
                </c:pt>
                <c:pt idx="4930">
                  <c:v>-991</c:v>
                </c:pt>
                <c:pt idx="4931">
                  <c:v>-996</c:v>
                </c:pt>
                <c:pt idx="4932">
                  <c:v>-995</c:v>
                </c:pt>
                <c:pt idx="4933">
                  <c:v>-1001</c:v>
                </c:pt>
                <c:pt idx="4934">
                  <c:v>-983</c:v>
                </c:pt>
                <c:pt idx="4935">
                  <c:v>-1001</c:v>
                </c:pt>
                <c:pt idx="4936">
                  <c:v>-994</c:v>
                </c:pt>
                <c:pt idx="4937">
                  <c:v>-989</c:v>
                </c:pt>
                <c:pt idx="4938">
                  <c:v>-990</c:v>
                </c:pt>
                <c:pt idx="4939">
                  <c:v>-991</c:v>
                </c:pt>
                <c:pt idx="4940">
                  <c:v>-996</c:v>
                </c:pt>
                <c:pt idx="4941">
                  <c:v>-984</c:v>
                </c:pt>
                <c:pt idx="4942">
                  <c:v>-989</c:v>
                </c:pt>
                <c:pt idx="4943">
                  <c:v>-993</c:v>
                </c:pt>
                <c:pt idx="4944">
                  <c:v>-992</c:v>
                </c:pt>
                <c:pt idx="4945">
                  <c:v>-997</c:v>
                </c:pt>
                <c:pt idx="4946">
                  <c:v>-989</c:v>
                </c:pt>
                <c:pt idx="4947">
                  <c:v>-990</c:v>
                </c:pt>
                <c:pt idx="4948">
                  <c:v>-1004</c:v>
                </c:pt>
                <c:pt idx="4949">
                  <c:v>-993</c:v>
                </c:pt>
                <c:pt idx="4950">
                  <c:v>-988</c:v>
                </c:pt>
                <c:pt idx="4951">
                  <c:v>-986</c:v>
                </c:pt>
                <c:pt idx="4952">
                  <c:v>-986</c:v>
                </c:pt>
                <c:pt idx="4953">
                  <c:v>-983</c:v>
                </c:pt>
                <c:pt idx="4954">
                  <c:v>-978</c:v>
                </c:pt>
                <c:pt idx="4955">
                  <c:v>-982</c:v>
                </c:pt>
                <c:pt idx="4956">
                  <c:v>-988</c:v>
                </c:pt>
                <c:pt idx="4957">
                  <c:v>-983</c:v>
                </c:pt>
                <c:pt idx="4958">
                  <c:v>-986</c:v>
                </c:pt>
                <c:pt idx="4959">
                  <c:v>-979</c:v>
                </c:pt>
                <c:pt idx="4960">
                  <c:v>-993</c:v>
                </c:pt>
                <c:pt idx="4961">
                  <c:v>-981</c:v>
                </c:pt>
                <c:pt idx="4962">
                  <c:v>-987</c:v>
                </c:pt>
                <c:pt idx="4963">
                  <c:v>-990</c:v>
                </c:pt>
                <c:pt idx="4964">
                  <c:v>-989</c:v>
                </c:pt>
                <c:pt idx="4965">
                  <c:v>-996</c:v>
                </c:pt>
                <c:pt idx="4966">
                  <c:v>-972</c:v>
                </c:pt>
                <c:pt idx="4967">
                  <c:v>-992</c:v>
                </c:pt>
                <c:pt idx="4968">
                  <c:v>-990</c:v>
                </c:pt>
                <c:pt idx="4969">
                  <c:v>-983</c:v>
                </c:pt>
                <c:pt idx="4970">
                  <c:v>-987</c:v>
                </c:pt>
                <c:pt idx="4971">
                  <c:v>-989</c:v>
                </c:pt>
                <c:pt idx="4972">
                  <c:v>-991</c:v>
                </c:pt>
                <c:pt idx="4973">
                  <c:v>-990</c:v>
                </c:pt>
                <c:pt idx="4974">
                  <c:v>-997</c:v>
                </c:pt>
                <c:pt idx="4975">
                  <c:v>-996</c:v>
                </c:pt>
                <c:pt idx="4976">
                  <c:v>-1004</c:v>
                </c:pt>
                <c:pt idx="4977">
                  <c:v>-991</c:v>
                </c:pt>
                <c:pt idx="4978">
                  <c:v>-995</c:v>
                </c:pt>
                <c:pt idx="4979">
                  <c:v>-1002</c:v>
                </c:pt>
                <c:pt idx="4980">
                  <c:v>-987</c:v>
                </c:pt>
                <c:pt idx="4981">
                  <c:v>-1000</c:v>
                </c:pt>
                <c:pt idx="4982">
                  <c:v>-980</c:v>
                </c:pt>
                <c:pt idx="4983">
                  <c:v>-997</c:v>
                </c:pt>
                <c:pt idx="4984">
                  <c:v>-986</c:v>
                </c:pt>
                <c:pt idx="4985">
                  <c:v>-993</c:v>
                </c:pt>
                <c:pt idx="4986">
                  <c:v>-986</c:v>
                </c:pt>
                <c:pt idx="4987">
                  <c:v>-984</c:v>
                </c:pt>
                <c:pt idx="4988">
                  <c:v>-994</c:v>
                </c:pt>
                <c:pt idx="4989">
                  <c:v>-991</c:v>
                </c:pt>
                <c:pt idx="4990">
                  <c:v>-985</c:v>
                </c:pt>
                <c:pt idx="4991">
                  <c:v>-990</c:v>
                </c:pt>
                <c:pt idx="4992">
                  <c:v>-995</c:v>
                </c:pt>
                <c:pt idx="4993">
                  <c:v>-990</c:v>
                </c:pt>
                <c:pt idx="4994">
                  <c:v>-993</c:v>
                </c:pt>
                <c:pt idx="4995">
                  <c:v>-983</c:v>
                </c:pt>
                <c:pt idx="4996">
                  <c:v>-996</c:v>
                </c:pt>
                <c:pt idx="4997">
                  <c:v>-990</c:v>
                </c:pt>
                <c:pt idx="4998">
                  <c:v>-990</c:v>
                </c:pt>
                <c:pt idx="4999">
                  <c:v>-993</c:v>
                </c:pt>
                <c:pt idx="5000">
                  <c:v>-995</c:v>
                </c:pt>
                <c:pt idx="5001">
                  <c:v>-987</c:v>
                </c:pt>
                <c:pt idx="5002">
                  <c:v>-989</c:v>
                </c:pt>
                <c:pt idx="5003">
                  <c:v>-983</c:v>
                </c:pt>
                <c:pt idx="5004">
                  <c:v>-1002</c:v>
                </c:pt>
                <c:pt idx="5005">
                  <c:v>-989</c:v>
                </c:pt>
                <c:pt idx="5006">
                  <c:v>-999</c:v>
                </c:pt>
                <c:pt idx="5007">
                  <c:v>-991</c:v>
                </c:pt>
                <c:pt idx="5008">
                  <c:v>-1004</c:v>
                </c:pt>
                <c:pt idx="5009">
                  <c:v>-995</c:v>
                </c:pt>
                <c:pt idx="5010">
                  <c:v>-999</c:v>
                </c:pt>
                <c:pt idx="5011">
                  <c:v>-996</c:v>
                </c:pt>
                <c:pt idx="5012">
                  <c:v>-1006</c:v>
                </c:pt>
                <c:pt idx="5013">
                  <c:v>-990</c:v>
                </c:pt>
                <c:pt idx="5014">
                  <c:v>-999</c:v>
                </c:pt>
                <c:pt idx="5015">
                  <c:v>-994</c:v>
                </c:pt>
                <c:pt idx="5016">
                  <c:v>-991</c:v>
                </c:pt>
                <c:pt idx="5017">
                  <c:v>-987</c:v>
                </c:pt>
                <c:pt idx="5018">
                  <c:v>-981</c:v>
                </c:pt>
                <c:pt idx="5019">
                  <c:v>-989</c:v>
                </c:pt>
                <c:pt idx="5020">
                  <c:v>-988</c:v>
                </c:pt>
                <c:pt idx="5021">
                  <c:v>-987</c:v>
                </c:pt>
                <c:pt idx="5022">
                  <c:v>-981</c:v>
                </c:pt>
                <c:pt idx="5023">
                  <c:v>-987</c:v>
                </c:pt>
                <c:pt idx="5024">
                  <c:v>-987</c:v>
                </c:pt>
                <c:pt idx="5025">
                  <c:v>-984</c:v>
                </c:pt>
                <c:pt idx="5026">
                  <c:v>-992</c:v>
                </c:pt>
                <c:pt idx="5027">
                  <c:v>-987</c:v>
                </c:pt>
                <c:pt idx="5028">
                  <c:v>-994</c:v>
                </c:pt>
                <c:pt idx="5029">
                  <c:v>-991</c:v>
                </c:pt>
                <c:pt idx="5030">
                  <c:v>-987</c:v>
                </c:pt>
                <c:pt idx="5031">
                  <c:v>-997</c:v>
                </c:pt>
                <c:pt idx="5032">
                  <c:v>-995</c:v>
                </c:pt>
                <c:pt idx="5033">
                  <c:v>-998</c:v>
                </c:pt>
                <c:pt idx="5034">
                  <c:v>-1002</c:v>
                </c:pt>
                <c:pt idx="5035">
                  <c:v>-1009</c:v>
                </c:pt>
                <c:pt idx="5036">
                  <c:v>-1601</c:v>
                </c:pt>
                <c:pt idx="5037">
                  <c:v>-1499</c:v>
                </c:pt>
                <c:pt idx="5038">
                  <c:v>-1089</c:v>
                </c:pt>
                <c:pt idx="5039">
                  <c:v>-800</c:v>
                </c:pt>
                <c:pt idx="5040">
                  <c:v>-816</c:v>
                </c:pt>
                <c:pt idx="5041">
                  <c:v>-870</c:v>
                </c:pt>
                <c:pt idx="5042">
                  <c:v>-946</c:v>
                </c:pt>
                <c:pt idx="5043">
                  <c:v>-1013</c:v>
                </c:pt>
                <c:pt idx="5044">
                  <c:v>-1076</c:v>
                </c:pt>
                <c:pt idx="5045">
                  <c:v>-1146</c:v>
                </c:pt>
                <c:pt idx="5046">
                  <c:v>-1213</c:v>
                </c:pt>
                <c:pt idx="5047">
                  <c:v>-1238</c:v>
                </c:pt>
                <c:pt idx="5048">
                  <c:v>-1202</c:v>
                </c:pt>
                <c:pt idx="5049">
                  <c:v>-1182</c:v>
                </c:pt>
                <c:pt idx="5050">
                  <c:v>-1176</c:v>
                </c:pt>
                <c:pt idx="5051">
                  <c:v>-1150</c:v>
                </c:pt>
                <c:pt idx="5052">
                  <c:v>-1141</c:v>
                </c:pt>
                <c:pt idx="5053">
                  <c:v>-1100</c:v>
                </c:pt>
                <c:pt idx="5054">
                  <c:v>-1085</c:v>
                </c:pt>
                <c:pt idx="5055">
                  <c:v>-1047</c:v>
                </c:pt>
                <c:pt idx="5056">
                  <c:v>-1003</c:v>
                </c:pt>
                <c:pt idx="5057">
                  <c:v>-1030</c:v>
                </c:pt>
                <c:pt idx="5058">
                  <c:v>-1044</c:v>
                </c:pt>
                <c:pt idx="5059">
                  <c:v>-1063</c:v>
                </c:pt>
                <c:pt idx="5060">
                  <c:v>-1082</c:v>
                </c:pt>
                <c:pt idx="5061">
                  <c:v>-1112</c:v>
                </c:pt>
                <c:pt idx="5062">
                  <c:v>-1084</c:v>
                </c:pt>
                <c:pt idx="5063">
                  <c:v>-1071</c:v>
                </c:pt>
                <c:pt idx="5064">
                  <c:v>-1077</c:v>
                </c:pt>
                <c:pt idx="5065">
                  <c:v>-1052</c:v>
                </c:pt>
                <c:pt idx="5066">
                  <c:v>-1034</c:v>
                </c:pt>
                <c:pt idx="5067">
                  <c:v>-1024</c:v>
                </c:pt>
                <c:pt idx="5068">
                  <c:v>-996</c:v>
                </c:pt>
                <c:pt idx="5069">
                  <c:v>-1000</c:v>
                </c:pt>
                <c:pt idx="5070">
                  <c:v>-984</c:v>
                </c:pt>
                <c:pt idx="5071">
                  <c:v>-996</c:v>
                </c:pt>
                <c:pt idx="5072">
                  <c:v>-973</c:v>
                </c:pt>
                <c:pt idx="5073">
                  <c:v>-986</c:v>
                </c:pt>
                <c:pt idx="5074">
                  <c:v>-981</c:v>
                </c:pt>
                <c:pt idx="5075">
                  <c:v>-983</c:v>
                </c:pt>
                <c:pt idx="5076">
                  <c:v>-974</c:v>
                </c:pt>
                <c:pt idx="5077">
                  <c:v>-969</c:v>
                </c:pt>
                <c:pt idx="5078">
                  <c:v>-983</c:v>
                </c:pt>
                <c:pt idx="5079">
                  <c:v>-983</c:v>
                </c:pt>
                <c:pt idx="5080">
                  <c:v>-982</c:v>
                </c:pt>
                <c:pt idx="5081">
                  <c:v>-983</c:v>
                </c:pt>
                <c:pt idx="5082">
                  <c:v>-985</c:v>
                </c:pt>
                <c:pt idx="5083">
                  <c:v>-990</c:v>
                </c:pt>
                <c:pt idx="5084">
                  <c:v>-992</c:v>
                </c:pt>
                <c:pt idx="5085">
                  <c:v>-979</c:v>
                </c:pt>
                <c:pt idx="5086">
                  <c:v>-992</c:v>
                </c:pt>
                <c:pt idx="5087">
                  <c:v>-990</c:v>
                </c:pt>
                <c:pt idx="5088">
                  <c:v>-978</c:v>
                </c:pt>
                <c:pt idx="5089">
                  <c:v>-989</c:v>
                </c:pt>
                <c:pt idx="5090">
                  <c:v>-983</c:v>
                </c:pt>
                <c:pt idx="5091">
                  <c:v>-996</c:v>
                </c:pt>
                <c:pt idx="5092">
                  <c:v>-989</c:v>
                </c:pt>
                <c:pt idx="5093">
                  <c:v>-984</c:v>
                </c:pt>
                <c:pt idx="5094">
                  <c:v>-996</c:v>
                </c:pt>
                <c:pt idx="5095">
                  <c:v>-989</c:v>
                </c:pt>
                <c:pt idx="5096">
                  <c:v>-988</c:v>
                </c:pt>
                <c:pt idx="5097">
                  <c:v>-982</c:v>
                </c:pt>
                <c:pt idx="5098">
                  <c:v>-989</c:v>
                </c:pt>
                <c:pt idx="5099">
                  <c:v>-990</c:v>
                </c:pt>
                <c:pt idx="5100">
                  <c:v>-990</c:v>
                </c:pt>
                <c:pt idx="5101">
                  <c:v>-983</c:v>
                </c:pt>
                <c:pt idx="5102">
                  <c:v>-995</c:v>
                </c:pt>
                <c:pt idx="5103">
                  <c:v>-991</c:v>
                </c:pt>
                <c:pt idx="5104">
                  <c:v>-988</c:v>
                </c:pt>
                <c:pt idx="5105">
                  <c:v>-979</c:v>
                </c:pt>
                <c:pt idx="5106">
                  <c:v>-994</c:v>
                </c:pt>
                <c:pt idx="5107">
                  <c:v>-985</c:v>
                </c:pt>
                <c:pt idx="5108">
                  <c:v>-983</c:v>
                </c:pt>
                <c:pt idx="5109">
                  <c:v>-985</c:v>
                </c:pt>
                <c:pt idx="5110">
                  <c:v>-988</c:v>
                </c:pt>
                <c:pt idx="5111">
                  <c:v>-999</c:v>
                </c:pt>
                <c:pt idx="5112">
                  <c:v>-982</c:v>
                </c:pt>
                <c:pt idx="5113">
                  <c:v>-996</c:v>
                </c:pt>
                <c:pt idx="5114">
                  <c:v>-993</c:v>
                </c:pt>
                <c:pt idx="5115">
                  <c:v>-989</c:v>
                </c:pt>
                <c:pt idx="5116">
                  <c:v>-987</c:v>
                </c:pt>
                <c:pt idx="5117">
                  <c:v>-989</c:v>
                </c:pt>
                <c:pt idx="5118">
                  <c:v>-993</c:v>
                </c:pt>
                <c:pt idx="5119">
                  <c:v>-982</c:v>
                </c:pt>
                <c:pt idx="5120">
                  <c:v>-988</c:v>
                </c:pt>
                <c:pt idx="5121">
                  <c:v>-988</c:v>
                </c:pt>
                <c:pt idx="5122">
                  <c:v>-984</c:v>
                </c:pt>
                <c:pt idx="5123">
                  <c:v>-984</c:v>
                </c:pt>
                <c:pt idx="5124">
                  <c:v>-981</c:v>
                </c:pt>
                <c:pt idx="5125">
                  <c:v>-990</c:v>
                </c:pt>
                <c:pt idx="5126">
                  <c:v>-983</c:v>
                </c:pt>
                <c:pt idx="5127">
                  <c:v>-990</c:v>
                </c:pt>
                <c:pt idx="5128">
                  <c:v>-984</c:v>
                </c:pt>
                <c:pt idx="5129">
                  <c:v>-995</c:v>
                </c:pt>
                <c:pt idx="5130">
                  <c:v>-984</c:v>
                </c:pt>
                <c:pt idx="5131">
                  <c:v>-992</c:v>
                </c:pt>
                <c:pt idx="5132">
                  <c:v>-989</c:v>
                </c:pt>
                <c:pt idx="5133">
                  <c:v>-991</c:v>
                </c:pt>
                <c:pt idx="5134">
                  <c:v>-984</c:v>
                </c:pt>
                <c:pt idx="5135">
                  <c:v>-981</c:v>
                </c:pt>
                <c:pt idx="5136">
                  <c:v>-996</c:v>
                </c:pt>
                <c:pt idx="5137">
                  <c:v>-989</c:v>
                </c:pt>
                <c:pt idx="5138">
                  <c:v>-989</c:v>
                </c:pt>
                <c:pt idx="5139">
                  <c:v>-992</c:v>
                </c:pt>
                <c:pt idx="5140">
                  <c:v>-995</c:v>
                </c:pt>
                <c:pt idx="5141">
                  <c:v>-995</c:v>
                </c:pt>
                <c:pt idx="5142">
                  <c:v>-995</c:v>
                </c:pt>
                <c:pt idx="5143">
                  <c:v>-995</c:v>
                </c:pt>
                <c:pt idx="5144">
                  <c:v>-999</c:v>
                </c:pt>
                <c:pt idx="5145">
                  <c:v>-985</c:v>
                </c:pt>
                <c:pt idx="5146">
                  <c:v>-991</c:v>
                </c:pt>
                <c:pt idx="5147">
                  <c:v>-996</c:v>
                </c:pt>
                <c:pt idx="5148">
                  <c:v>-976</c:v>
                </c:pt>
                <c:pt idx="5149">
                  <c:v>-997</c:v>
                </c:pt>
                <c:pt idx="5150">
                  <c:v>-983</c:v>
                </c:pt>
                <c:pt idx="5151">
                  <c:v>-986</c:v>
                </c:pt>
                <c:pt idx="5152">
                  <c:v>-988</c:v>
                </c:pt>
                <c:pt idx="5153">
                  <c:v>-982</c:v>
                </c:pt>
                <c:pt idx="5154">
                  <c:v>-988</c:v>
                </c:pt>
                <c:pt idx="5155">
                  <c:v>-982</c:v>
                </c:pt>
                <c:pt idx="5156">
                  <c:v>-989</c:v>
                </c:pt>
                <c:pt idx="5157">
                  <c:v>-989</c:v>
                </c:pt>
                <c:pt idx="5158">
                  <c:v>-982</c:v>
                </c:pt>
                <c:pt idx="5159">
                  <c:v>-988</c:v>
                </c:pt>
                <c:pt idx="5160">
                  <c:v>-988</c:v>
                </c:pt>
                <c:pt idx="5161">
                  <c:v>-986</c:v>
                </c:pt>
                <c:pt idx="5162">
                  <c:v>-985</c:v>
                </c:pt>
                <c:pt idx="5163">
                  <c:v>-997</c:v>
                </c:pt>
                <c:pt idx="5164">
                  <c:v>-980</c:v>
                </c:pt>
                <c:pt idx="5165">
                  <c:v>-990</c:v>
                </c:pt>
                <c:pt idx="5166">
                  <c:v>-990</c:v>
                </c:pt>
                <c:pt idx="5167">
                  <c:v>-987</c:v>
                </c:pt>
                <c:pt idx="5168">
                  <c:v>-996</c:v>
                </c:pt>
                <c:pt idx="5169">
                  <c:v>-993</c:v>
                </c:pt>
                <c:pt idx="5170">
                  <c:v>-984</c:v>
                </c:pt>
                <c:pt idx="5171">
                  <c:v>-988</c:v>
                </c:pt>
                <c:pt idx="5172">
                  <c:v>-984</c:v>
                </c:pt>
                <c:pt idx="5173">
                  <c:v>-990</c:v>
                </c:pt>
                <c:pt idx="5174">
                  <c:v>-987</c:v>
                </c:pt>
                <c:pt idx="5175">
                  <c:v>-990</c:v>
                </c:pt>
                <c:pt idx="5176">
                  <c:v>-994</c:v>
                </c:pt>
                <c:pt idx="5177">
                  <c:v>-996</c:v>
                </c:pt>
                <c:pt idx="5178">
                  <c:v>-985</c:v>
                </c:pt>
                <c:pt idx="5179">
                  <c:v>-999</c:v>
                </c:pt>
                <c:pt idx="5180">
                  <c:v>-990</c:v>
                </c:pt>
                <c:pt idx="5181">
                  <c:v>-991</c:v>
                </c:pt>
                <c:pt idx="5182">
                  <c:v>-990</c:v>
                </c:pt>
                <c:pt idx="5183">
                  <c:v>-990</c:v>
                </c:pt>
                <c:pt idx="5184">
                  <c:v>-984</c:v>
                </c:pt>
                <c:pt idx="5185">
                  <c:v>-993</c:v>
                </c:pt>
                <c:pt idx="5186">
                  <c:v>-986</c:v>
                </c:pt>
                <c:pt idx="5187">
                  <c:v>-989</c:v>
                </c:pt>
                <c:pt idx="5188">
                  <c:v>-988</c:v>
                </c:pt>
                <c:pt idx="5189">
                  <c:v>-988</c:v>
                </c:pt>
                <c:pt idx="5190">
                  <c:v>-988</c:v>
                </c:pt>
                <c:pt idx="5191">
                  <c:v>-980</c:v>
                </c:pt>
                <c:pt idx="5192">
                  <c:v>-998</c:v>
                </c:pt>
                <c:pt idx="5193">
                  <c:v>-981</c:v>
                </c:pt>
                <c:pt idx="5194">
                  <c:v>-992</c:v>
                </c:pt>
                <c:pt idx="5195">
                  <c:v>-984</c:v>
                </c:pt>
                <c:pt idx="5196">
                  <c:v>-972</c:v>
                </c:pt>
                <c:pt idx="5197">
                  <c:v>-975</c:v>
                </c:pt>
                <c:pt idx="5198">
                  <c:v>-962</c:v>
                </c:pt>
                <c:pt idx="5199">
                  <c:v>-963</c:v>
                </c:pt>
                <c:pt idx="5200">
                  <c:v>-957</c:v>
                </c:pt>
                <c:pt idx="5201">
                  <c:v>-945</c:v>
                </c:pt>
                <c:pt idx="5202">
                  <c:v>-940</c:v>
                </c:pt>
                <c:pt idx="5203">
                  <c:v>-941</c:v>
                </c:pt>
                <c:pt idx="5204">
                  <c:v>-928</c:v>
                </c:pt>
                <c:pt idx="5205">
                  <c:v>-935</c:v>
                </c:pt>
                <c:pt idx="5206">
                  <c:v>-925</c:v>
                </c:pt>
                <c:pt idx="5207">
                  <c:v>-931</c:v>
                </c:pt>
                <c:pt idx="5208">
                  <c:v>-919</c:v>
                </c:pt>
                <c:pt idx="5209">
                  <c:v>-924</c:v>
                </c:pt>
                <c:pt idx="5210">
                  <c:v>-916</c:v>
                </c:pt>
                <c:pt idx="5211">
                  <c:v>-911</c:v>
                </c:pt>
                <c:pt idx="5212">
                  <c:v>-918</c:v>
                </c:pt>
                <c:pt idx="5213">
                  <c:v>-896</c:v>
                </c:pt>
                <c:pt idx="5214">
                  <c:v>-911</c:v>
                </c:pt>
                <c:pt idx="5215">
                  <c:v>-885</c:v>
                </c:pt>
                <c:pt idx="5216">
                  <c:v>-896</c:v>
                </c:pt>
                <c:pt idx="5217">
                  <c:v>-879</c:v>
                </c:pt>
                <c:pt idx="5218">
                  <c:v>-890</c:v>
                </c:pt>
                <c:pt idx="5219">
                  <c:v>-895</c:v>
                </c:pt>
                <c:pt idx="5220">
                  <c:v>-907</c:v>
                </c:pt>
                <c:pt idx="5221">
                  <c:v>-931</c:v>
                </c:pt>
                <c:pt idx="5222">
                  <c:v>-942</c:v>
                </c:pt>
                <c:pt idx="5223">
                  <c:v>-960</c:v>
                </c:pt>
                <c:pt idx="5224">
                  <c:v>-970</c:v>
                </c:pt>
                <c:pt idx="5225">
                  <c:v>-1012</c:v>
                </c:pt>
                <c:pt idx="5226">
                  <c:v>-1000</c:v>
                </c:pt>
                <c:pt idx="5227">
                  <c:v>-1032</c:v>
                </c:pt>
                <c:pt idx="5228">
                  <c:v>-1037</c:v>
                </c:pt>
                <c:pt idx="5229">
                  <c:v>-1059</c:v>
                </c:pt>
                <c:pt idx="5230">
                  <c:v>-1070</c:v>
                </c:pt>
                <c:pt idx="5231">
                  <c:v>-1070</c:v>
                </c:pt>
                <c:pt idx="5232">
                  <c:v>-1090</c:v>
                </c:pt>
                <c:pt idx="5233">
                  <c:v>-1098</c:v>
                </c:pt>
                <c:pt idx="5234">
                  <c:v>-1111</c:v>
                </c:pt>
                <c:pt idx="5235">
                  <c:v>-1101</c:v>
                </c:pt>
                <c:pt idx="5236">
                  <c:v>-1110</c:v>
                </c:pt>
                <c:pt idx="5237">
                  <c:v>-1117</c:v>
                </c:pt>
                <c:pt idx="5238">
                  <c:v>-1108</c:v>
                </c:pt>
                <c:pt idx="5239">
                  <c:v>-1091</c:v>
                </c:pt>
                <c:pt idx="5240">
                  <c:v>-1086</c:v>
                </c:pt>
                <c:pt idx="5241">
                  <c:v>-1094</c:v>
                </c:pt>
                <c:pt idx="5242">
                  <c:v>-1085</c:v>
                </c:pt>
                <c:pt idx="5243">
                  <c:v>-1087</c:v>
                </c:pt>
                <c:pt idx="5244">
                  <c:v>-1067</c:v>
                </c:pt>
                <c:pt idx="5245">
                  <c:v>-1064</c:v>
                </c:pt>
                <c:pt idx="5246">
                  <c:v>-1048</c:v>
                </c:pt>
                <c:pt idx="5247">
                  <c:v>-1061</c:v>
                </c:pt>
                <c:pt idx="5248">
                  <c:v>-1015</c:v>
                </c:pt>
                <c:pt idx="5249">
                  <c:v>-1036</c:v>
                </c:pt>
                <c:pt idx="5250">
                  <c:v>-1019</c:v>
                </c:pt>
                <c:pt idx="5251">
                  <c:v>-1023</c:v>
                </c:pt>
                <c:pt idx="5252">
                  <c:v>-1007</c:v>
                </c:pt>
                <c:pt idx="5253">
                  <c:v>-1003</c:v>
                </c:pt>
                <c:pt idx="5254">
                  <c:v>-1007</c:v>
                </c:pt>
                <c:pt idx="5255">
                  <c:v>-1009</c:v>
                </c:pt>
                <c:pt idx="5256">
                  <c:v>-1005</c:v>
                </c:pt>
                <c:pt idx="5257">
                  <c:v>-1004</c:v>
                </c:pt>
                <c:pt idx="5258">
                  <c:v>-1003</c:v>
                </c:pt>
                <c:pt idx="5259">
                  <c:v>-1006</c:v>
                </c:pt>
                <c:pt idx="5260">
                  <c:v>-986</c:v>
                </c:pt>
                <c:pt idx="5261">
                  <c:v>-1004</c:v>
                </c:pt>
                <c:pt idx="5262">
                  <c:v>-990</c:v>
                </c:pt>
                <c:pt idx="5263">
                  <c:v>-987</c:v>
                </c:pt>
                <c:pt idx="5264">
                  <c:v>-992</c:v>
                </c:pt>
                <c:pt idx="5265">
                  <c:v>-982</c:v>
                </c:pt>
                <c:pt idx="5266">
                  <c:v>-984</c:v>
                </c:pt>
                <c:pt idx="5267">
                  <c:v>-969</c:v>
                </c:pt>
                <c:pt idx="5268">
                  <c:v>-974</c:v>
                </c:pt>
                <c:pt idx="5269">
                  <c:v>-965</c:v>
                </c:pt>
                <c:pt idx="5270">
                  <c:v>-961</c:v>
                </c:pt>
                <c:pt idx="5271">
                  <c:v>-957</c:v>
                </c:pt>
                <c:pt idx="5272">
                  <c:v>-948</c:v>
                </c:pt>
                <c:pt idx="5273">
                  <c:v>-929</c:v>
                </c:pt>
                <c:pt idx="5274">
                  <c:v>-939</c:v>
                </c:pt>
                <c:pt idx="5275">
                  <c:v>-909</c:v>
                </c:pt>
                <c:pt idx="5276">
                  <c:v>-915</c:v>
                </c:pt>
                <c:pt idx="5277">
                  <c:v>-894</c:v>
                </c:pt>
                <c:pt idx="5278">
                  <c:v>-892</c:v>
                </c:pt>
                <c:pt idx="5279">
                  <c:v>-882</c:v>
                </c:pt>
                <c:pt idx="5280">
                  <c:v>-870</c:v>
                </c:pt>
                <c:pt idx="5281">
                  <c:v>-870</c:v>
                </c:pt>
                <c:pt idx="5282">
                  <c:v>-863</c:v>
                </c:pt>
                <c:pt idx="5283">
                  <c:v>-858</c:v>
                </c:pt>
                <c:pt idx="5284">
                  <c:v>-861</c:v>
                </c:pt>
                <c:pt idx="5285">
                  <c:v>-856</c:v>
                </c:pt>
                <c:pt idx="5286">
                  <c:v>-864</c:v>
                </c:pt>
                <c:pt idx="5287">
                  <c:v>-865</c:v>
                </c:pt>
                <c:pt idx="5288">
                  <c:v>-881</c:v>
                </c:pt>
                <c:pt idx="5289">
                  <c:v>-896</c:v>
                </c:pt>
                <c:pt idx="5290">
                  <c:v>-911</c:v>
                </c:pt>
                <c:pt idx="5291">
                  <c:v>-932</c:v>
                </c:pt>
                <c:pt idx="5292">
                  <c:v>-944</c:v>
                </c:pt>
                <c:pt idx="5293">
                  <c:v>-962</c:v>
                </c:pt>
                <c:pt idx="5294">
                  <c:v>-978</c:v>
                </c:pt>
                <c:pt idx="5295">
                  <c:v>-987</c:v>
                </c:pt>
                <c:pt idx="5296">
                  <c:v>-1010</c:v>
                </c:pt>
                <c:pt idx="5297">
                  <c:v>-1012</c:v>
                </c:pt>
                <c:pt idx="5298">
                  <c:v>-1026</c:v>
                </c:pt>
                <c:pt idx="5299">
                  <c:v>-1037</c:v>
                </c:pt>
                <c:pt idx="5300">
                  <c:v>-1046</c:v>
                </c:pt>
                <c:pt idx="5301">
                  <c:v>-1066</c:v>
                </c:pt>
                <c:pt idx="5302">
                  <c:v>-1064</c:v>
                </c:pt>
                <c:pt idx="5303">
                  <c:v>-1088</c:v>
                </c:pt>
                <c:pt idx="5304">
                  <c:v>-1091</c:v>
                </c:pt>
                <c:pt idx="5305">
                  <c:v>-1089</c:v>
                </c:pt>
                <c:pt idx="5306">
                  <c:v>-1096</c:v>
                </c:pt>
                <c:pt idx="5307">
                  <c:v>-1103</c:v>
                </c:pt>
                <c:pt idx="5308">
                  <c:v>-1102</c:v>
                </c:pt>
                <c:pt idx="5309">
                  <c:v>-1093</c:v>
                </c:pt>
                <c:pt idx="5310">
                  <c:v>-1098</c:v>
                </c:pt>
                <c:pt idx="5311">
                  <c:v>-1093</c:v>
                </c:pt>
                <c:pt idx="5312">
                  <c:v>-1081</c:v>
                </c:pt>
                <c:pt idx="5313">
                  <c:v>-1074</c:v>
                </c:pt>
                <c:pt idx="5314">
                  <c:v>-1073</c:v>
                </c:pt>
                <c:pt idx="5315">
                  <c:v>-1060</c:v>
                </c:pt>
                <c:pt idx="5316">
                  <c:v>-1052</c:v>
                </c:pt>
                <c:pt idx="5317">
                  <c:v>-1041</c:v>
                </c:pt>
                <c:pt idx="5318">
                  <c:v>-1040</c:v>
                </c:pt>
                <c:pt idx="5319">
                  <c:v>-1033</c:v>
                </c:pt>
                <c:pt idx="5320">
                  <c:v>-1034</c:v>
                </c:pt>
                <c:pt idx="5321">
                  <c:v>-1028</c:v>
                </c:pt>
                <c:pt idx="5322">
                  <c:v>-1025</c:v>
                </c:pt>
                <c:pt idx="5323">
                  <c:v>-1014</c:v>
                </c:pt>
                <c:pt idx="5324">
                  <c:v>-1018</c:v>
                </c:pt>
                <c:pt idx="5325">
                  <c:v>-1016</c:v>
                </c:pt>
                <c:pt idx="5326">
                  <c:v>-1011</c:v>
                </c:pt>
                <c:pt idx="5327">
                  <c:v>-1013</c:v>
                </c:pt>
                <c:pt idx="5328">
                  <c:v>-1005</c:v>
                </c:pt>
                <c:pt idx="5329">
                  <c:v>-1010</c:v>
                </c:pt>
                <c:pt idx="5330">
                  <c:v>-1006</c:v>
                </c:pt>
                <c:pt idx="5331">
                  <c:v>-1007</c:v>
                </c:pt>
                <c:pt idx="5332">
                  <c:v>-1017</c:v>
                </c:pt>
                <c:pt idx="5333">
                  <c:v>-997</c:v>
                </c:pt>
                <c:pt idx="5334">
                  <c:v>-1002</c:v>
                </c:pt>
                <c:pt idx="5335">
                  <c:v>-1000</c:v>
                </c:pt>
                <c:pt idx="5336">
                  <c:v>-996</c:v>
                </c:pt>
                <c:pt idx="5337">
                  <c:v>-995</c:v>
                </c:pt>
                <c:pt idx="5338">
                  <c:v>-991</c:v>
                </c:pt>
                <c:pt idx="5339">
                  <c:v>-983</c:v>
                </c:pt>
                <c:pt idx="5340">
                  <c:v>-992</c:v>
                </c:pt>
                <c:pt idx="5341">
                  <c:v>-979</c:v>
                </c:pt>
                <c:pt idx="5342">
                  <c:v>-983</c:v>
                </c:pt>
                <c:pt idx="5343">
                  <c:v>-983</c:v>
                </c:pt>
                <c:pt idx="5344">
                  <c:v>-979</c:v>
                </c:pt>
                <c:pt idx="5345">
                  <c:v>-980</c:v>
                </c:pt>
                <c:pt idx="5346">
                  <c:v>-987</c:v>
                </c:pt>
                <c:pt idx="5347">
                  <c:v>-988</c:v>
                </c:pt>
                <c:pt idx="5348">
                  <c:v>-988</c:v>
                </c:pt>
                <c:pt idx="5349">
                  <c:v>-987</c:v>
                </c:pt>
                <c:pt idx="5350">
                  <c:v>-984</c:v>
                </c:pt>
                <c:pt idx="5351">
                  <c:v>-989</c:v>
                </c:pt>
                <c:pt idx="5352">
                  <c:v>-985</c:v>
                </c:pt>
                <c:pt idx="5353">
                  <c:v>-979</c:v>
                </c:pt>
                <c:pt idx="5354">
                  <c:v>-980</c:v>
                </c:pt>
                <c:pt idx="5355">
                  <c:v>-986</c:v>
                </c:pt>
                <c:pt idx="5356">
                  <c:v>-982</c:v>
                </c:pt>
                <c:pt idx="5357">
                  <c:v>-983</c:v>
                </c:pt>
                <c:pt idx="5358">
                  <c:v>-983</c:v>
                </c:pt>
                <c:pt idx="5359">
                  <c:v>-988</c:v>
                </c:pt>
                <c:pt idx="5360">
                  <c:v>-989</c:v>
                </c:pt>
                <c:pt idx="5361">
                  <c:v>-985</c:v>
                </c:pt>
                <c:pt idx="5362">
                  <c:v>-994</c:v>
                </c:pt>
                <c:pt idx="5363">
                  <c:v>-982</c:v>
                </c:pt>
                <c:pt idx="5364">
                  <c:v>-986</c:v>
                </c:pt>
                <c:pt idx="5365">
                  <c:v>-983</c:v>
                </c:pt>
                <c:pt idx="5366">
                  <c:v>-980</c:v>
                </c:pt>
                <c:pt idx="5367">
                  <c:v>-982</c:v>
                </c:pt>
                <c:pt idx="5368">
                  <c:v>-984</c:v>
                </c:pt>
                <c:pt idx="5369">
                  <c:v>-977</c:v>
                </c:pt>
                <c:pt idx="5370">
                  <c:v>-988</c:v>
                </c:pt>
                <c:pt idx="5371">
                  <c:v>-985</c:v>
                </c:pt>
                <c:pt idx="5372">
                  <c:v>-990</c:v>
                </c:pt>
                <c:pt idx="5373">
                  <c:v>-984</c:v>
                </c:pt>
                <c:pt idx="5374">
                  <c:v>-980</c:v>
                </c:pt>
                <c:pt idx="5375">
                  <c:v>-984</c:v>
                </c:pt>
                <c:pt idx="5376">
                  <c:v>-981</c:v>
                </c:pt>
                <c:pt idx="5377">
                  <c:v>-984</c:v>
                </c:pt>
                <c:pt idx="5378">
                  <c:v>-984</c:v>
                </c:pt>
                <c:pt idx="5379">
                  <c:v>-973</c:v>
                </c:pt>
                <c:pt idx="5380">
                  <c:v>-988</c:v>
                </c:pt>
                <c:pt idx="5381">
                  <c:v>-990</c:v>
                </c:pt>
                <c:pt idx="5382">
                  <c:v>-984</c:v>
                </c:pt>
                <c:pt idx="5383">
                  <c:v>-993</c:v>
                </c:pt>
                <c:pt idx="5384">
                  <c:v>-982</c:v>
                </c:pt>
                <c:pt idx="5385">
                  <c:v>-988</c:v>
                </c:pt>
                <c:pt idx="5386">
                  <c:v>-975</c:v>
                </c:pt>
                <c:pt idx="5387">
                  <c:v>-984</c:v>
                </c:pt>
                <c:pt idx="5388">
                  <c:v>-974</c:v>
                </c:pt>
                <c:pt idx="5389">
                  <c:v>-981</c:v>
                </c:pt>
                <c:pt idx="5390">
                  <c:v>-983</c:v>
                </c:pt>
                <c:pt idx="5391">
                  <c:v>-981</c:v>
                </c:pt>
                <c:pt idx="5392">
                  <c:v>-975</c:v>
                </c:pt>
                <c:pt idx="5393">
                  <c:v>-990</c:v>
                </c:pt>
                <c:pt idx="5394">
                  <c:v>-982</c:v>
                </c:pt>
                <c:pt idx="5395">
                  <c:v>-989</c:v>
                </c:pt>
                <c:pt idx="5396">
                  <c:v>-984</c:v>
                </c:pt>
                <c:pt idx="5397">
                  <c:v>-991</c:v>
                </c:pt>
                <c:pt idx="5398">
                  <c:v>-981</c:v>
                </c:pt>
                <c:pt idx="5399">
                  <c:v>-985</c:v>
                </c:pt>
                <c:pt idx="5400">
                  <c:v>-987</c:v>
                </c:pt>
                <c:pt idx="5401">
                  <c:v>-987</c:v>
                </c:pt>
                <c:pt idx="5402">
                  <c:v>-980</c:v>
                </c:pt>
                <c:pt idx="5403">
                  <c:v>-986</c:v>
                </c:pt>
                <c:pt idx="5404">
                  <c:v>-983</c:v>
                </c:pt>
                <c:pt idx="5405">
                  <c:v>-987</c:v>
                </c:pt>
                <c:pt idx="5406">
                  <c:v>-984</c:v>
                </c:pt>
                <c:pt idx="5407">
                  <c:v>-995</c:v>
                </c:pt>
                <c:pt idx="5408">
                  <c:v>-990</c:v>
                </c:pt>
                <c:pt idx="5409">
                  <c:v>-991</c:v>
                </c:pt>
                <c:pt idx="5410">
                  <c:v>-994</c:v>
                </c:pt>
                <c:pt idx="5411">
                  <c:v>-989</c:v>
                </c:pt>
                <c:pt idx="5412">
                  <c:v>-994</c:v>
                </c:pt>
                <c:pt idx="5413">
                  <c:v>-994</c:v>
                </c:pt>
                <c:pt idx="5414">
                  <c:v>-1002</c:v>
                </c:pt>
                <c:pt idx="5415">
                  <c:v>-990</c:v>
                </c:pt>
                <c:pt idx="5416">
                  <c:v>-995</c:v>
                </c:pt>
                <c:pt idx="5417">
                  <c:v>-995</c:v>
                </c:pt>
                <c:pt idx="5418">
                  <c:v>-991</c:v>
                </c:pt>
                <c:pt idx="5419">
                  <c:v>-995</c:v>
                </c:pt>
                <c:pt idx="5420">
                  <c:v>-1001</c:v>
                </c:pt>
                <c:pt idx="5421">
                  <c:v>-1008</c:v>
                </c:pt>
                <c:pt idx="5422">
                  <c:v>-1001</c:v>
                </c:pt>
                <c:pt idx="5423">
                  <c:v>-1007</c:v>
                </c:pt>
                <c:pt idx="5424">
                  <c:v>-1006</c:v>
                </c:pt>
                <c:pt idx="5425">
                  <c:v>-996</c:v>
                </c:pt>
                <c:pt idx="5426">
                  <c:v>-1005</c:v>
                </c:pt>
                <c:pt idx="5427">
                  <c:v>-1010</c:v>
                </c:pt>
                <c:pt idx="5428">
                  <c:v>-1020</c:v>
                </c:pt>
                <c:pt idx="5429">
                  <c:v>-1019</c:v>
                </c:pt>
                <c:pt idx="5430">
                  <c:v>-1414</c:v>
                </c:pt>
                <c:pt idx="5431">
                  <c:v>-1512</c:v>
                </c:pt>
                <c:pt idx="5432">
                  <c:v>-1191</c:v>
                </c:pt>
                <c:pt idx="5433">
                  <c:v>-941</c:v>
                </c:pt>
                <c:pt idx="5434">
                  <c:v>-969</c:v>
                </c:pt>
                <c:pt idx="5435">
                  <c:v>-856</c:v>
                </c:pt>
                <c:pt idx="5436">
                  <c:v>-946</c:v>
                </c:pt>
                <c:pt idx="5437">
                  <c:v>-898</c:v>
                </c:pt>
                <c:pt idx="5438">
                  <c:v>-979</c:v>
                </c:pt>
                <c:pt idx="5439">
                  <c:v>-1016</c:v>
                </c:pt>
                <c:pt idx="5440">
                  <c:v>-1049</c:v>
                </c:pt>
                <c:pt idx="5441">
                  <c:v>-1064</c:v>
                </c:pt>
                <c:pt idx="5442">
                  <c:v>-1074</c:v>
                </c:pt>
                <c:pt idx="5443">
                  <c:v>-1048</c:v>
                </c:pt>
                <c:pt idx="5444">
                  <c:v>-1040</c:v>
                </c:pt>
                <c:pt idx="5445">
                  <c:v>-1026</c:v>
                </c:pt>
                <c:pt idx="5446">
                  <c:v>-1001</c:v>
                </c:pt>
                <c:pt idx="5447">
                  <c:v>-1014</c:v>
                </c:pt>
                <c:pt idx="5448">
                  <c:v>-988</c:v>
                </c:pt>
                <c:pt idx="5449">
                  <c:v>-985</c:v>
                </c:pt>
                <c:pt idx="5450">
                  <c:v>-960</c:v>
                </c:pt>
                <c:pt idx="5451">
                  <c:v>-975</c:v>
                </c:pt>
                <c:pt idx="5452">
                  <c:v>-971</c:v>
                </c:pt>
                <c:pt idx="5453">
                  <c:v>-987</c:v>
                </c:pt>
                <c:pt idx="5454">
                  <c:v>-999</c:v>
                </c:pt>
                <c:pt idx="5455">
                  <c:v>-1007</c:v>
                </c:pt>
                <c:pt idx="5456">
                  <c:v>-1004</c:v>
                </c:pt>
                <c:pt idx="5457">
                  <c:v>-1004</c:v>
                </c:pt>
                <c:pt idx="5458">
                  <c:v>-1016</c:v>
                </c:pt>
                <c:pt idx="5459">
                  <c:v>-1011</c:v>
                </c:pt>
                <c:pt idx="5460">
                  <c:v>-1008</c:v>
                </c:pt>
                <c:pt idx="5461">
                  <c:v>-1003</c:v>
                </c:pt>
                <c:pt idx="5462">
                  <c:v>-992</c:v>
                </c:pt>
                <c:pt idx="5463">
                  <c:v>-991</c:v>
                </c:pt>
                <c:pt idx="5464">
                  <c:v>-987</c:v>
                </c:pt>
                <c:pt idx="5465">
                  <c:v>-994</c:v>
                </c:pt>
                <c:pt idx="5466">
                  <c:v>-989</c:v>
                </c:pt>
                <c:pt idx="5467">
                  <c:v>-983</c:v>
                </c:pt>
                <c:pt idx="5468">
                  <c:v>-986</c:v>
                </c:pt>
                <c:pt idx="5469">
                  <c:v>-995</c:v>
                </c:pt>
                <c:pt idx="5470">
                  <c:v>-1003</c:v>
                </c:pt>
                <c:pt idx="5471">
                  <c:v>-991</c:v>
                </c:pt>
                <c:pt idx="5472">
                  <c:v>-984</c:v>
                </c:pt>
                <c:pt idx="5473">
                  <c:v>-992</c:v>
                </c:pt>
                <c:pt idx="5474">
                  <c:v>-996</c:v>
                </c:pt>
                <c:pt idx="5475">
                  <c:v>-991</c:v>
                </c:pt>
                <c:pt idx="5476">
                  <c:v>-1006</c:v>
                </c:pt>
                <c:pt idx="5477">
                  <c:v>-995</c:v>
                </c:pt>
                <c:pt idx="5478">
                  <c:v>-1003</c:v>
                </c:pt>
                <c:pt idx="5479">
                  <c:v>-1002</c:v>
                </c:pt>
                <c:pt idx="5480">
                  <c:v>-1004</c:v>
                </c:pt>
                <c:pt idx="5481">
                  <c:v>-1000</c:v>
                </c:pt>
                <c:pt idx="5482">
                  <c:v>-988</c:v>
                </c:pt>
                <c:pt idx="5483">
                  <c:v>-992</c:v>
                </c:pt>
                <c:pt idx="5484">
                  <c:v>-993</c:v>
                </c:pt>
                <c:pt idx="5485">
                  <c:v>-990</c:v>
                </c:pt>
                <c:pt idx="5486">
                  <c:v>-991</c:v>
                </c:pt>
                <c:pt idx="5487">
                  <c:v>-997</c:v>
                </c:pt>
                <c:pt idx="5488">
                  <c:v>-992</c:v>
                </c:pt>
                <c:pt idx="5489">
                  <c:v>-995</c:v>
                </c:pt>
                <c:pt idx="5490">
                  <c:v>-993</c:v>
                </c:pt>
                <c:pt idx="5491">
                  <c:v>-1001</c:v>
                </c:pt>
                <c:pt idx="5492">
                  <c:v>-983</c:v>
                </c:pt>
                <c:pt idx="5493">
                  <c:v>-996</c:v>
                </c:pt>
                <c:pt idx="5494">
                  <c:v>-984</c:v>
                </c:pt>
                <c:pt idx="5495">
                  <c:v>-993</c:v>
                </c:pt>
                <c:pt idx="5496">
                  <c:v>-986</c:v>
                </c:pt>
                <c:pt idx="5497">
                  <c:v>-995</c:v>
                </c:pt>
                <c:pt idx="5498">
                  <c:v>-997</c:v>
                </c:pt>
                <c:pt idx="5499">
                  <c:v>-984</c:v>
                </c:pt>
                <c:pt idx="5500">
                  <c:v>-993</c:v>
                </c:pt>
                <c:pt idx="5501">
                  <c:v>-981</c:v>
                </c:pt>
                <c:pt idx="5502">
                  <c:v>-1002</c:v>
                </c:pt>
                <c:pt idx="5503">
                  <c:v>-990</c:v>
                </c:pt>
                <c:pt idx="5504">
                  <c:v>-989</c:v>
                </c:pt>
                <c:pt idx="5505">
                  <c:v>-999</c:v>
                </c:pt>
                <c:pt idx="5506">
                  <c:v>-997</c:v>
                </c:pt>
                <c:pt idx="5507">
                  <c:v>-993</c:v>
                </c:pt>
                <c:pt idx="5508">
                  <c:v>-989</c:v>
                </c:pt>
                <c:pt idx="5509">
                  <c:v>-997</c:v>
                </c:pt>
                <c:pt idx="5510">
                  <c:v>-988</c:v>
                </c:pt>
                <c:pt idx="5511">
                  <c:v>-992</c:v>
                </c:pt>
                <c:pt idx="5512">
                  <c:v>-992</c:v>
                </c:pt>
                <c:pt idx="5513">
                  <c:v>-993</c:v>
                </c:pt>
                <c:pt idx="5514">
                  <c:v>-994</c:v>
                </c:pt>
                <c:pt idx="5515">
                  <c:v>-992</c:v>
                </c:pt>
                <c:pt idx="5516">
                  <c:v>-998</c:v>
                </c:pt>
                <c:pt idx="5517">
                  <c:v>-992</c:v>
                </c:pt>
                <c:pt idx="5518">
                  <c:v>-994</c:v>
                </c:pt>
                <c:pt idx="5519">
                  <c:v>-993</c:v>
                </c:pt>
                <c:pt idx="5520">
                  <c:v>-991</c:v>
                </c:pt>
                <c:pt idx="5521">
                  <c:v>-996</c:v>
                </c:pt>
                <c:pt idx="5522">
                  <c:v>-993</c:v>
                </c:pt>
                <c:pt idx="5523">
                  <c:v>-991</c:v>
                </c:pt>
                <c:pt idx="5524">
                  <c:v>-1000</c:v>
                </c:pt>
                <c:pt idx="5525">
                  <c:v>-996</c:v>
                </c:pt>
                <c:pt idx="5526">
                  <c:v>-989</c:v>
                </c:pt>
                <c:pt idx="5527">
                  <c:v>-992</c:v>
                </c:pt>
                <c:pt idx="5528">
                  <c:v>-993</c:v>
                </c:pt>
                <c:pt idx="5529">
                  <c:v>-993</c:v>
                </c:pt>
                <c:pt idx="5530">
                  <c:v>-988</c:v>
                </c:pt>
                <c:pt idx="5531">
                  <c:v>-992</c:v>
                </c:pt>
                <c:pt idx="5532">
                  <c:v>-993</c:v>
                </c:pt>
                <c:pt idx="5533">
                  <c:v>-992</c:v>
                </c:pt>
                <c:pt idx="5534">
                  <c:v>-987</c:v>
                </c:pt>
                <c:pt idx="5535">
                  <c:v>-1000</c:v>
                </c:pt>
                <c:pt idx="5536">
                  <c:v>-987</c:v>
                </c:pt>
                <c:pt idx="5537">
                  <c:v>-993</c:v>
                </c:pt>
                <c:pt idx="5538">
                  <c:v>-997</c:v>
                </c:pt>
                <c:pt idx="5539">
                  <c:v>-990</c:v>
                </c:pt>
                <c:pt idx="5540">
                  <c:v>-997</c:v>
                </c:pt>
                <c:pt idx="5541">
                  <c:v>-996</c:v>
                </c:pt>
                <c:pt idx="5542">
                  <c:v>-1004</c:v>
                </c:pt>
                <c:pt idx="5543">
                  <c:v>-991</c:v>
                </c:pt>
                <c:pt idx="5544">
                  <c:v>-1002</c:v>
                </c:pt>
                <c:pt idx="5545">
                  <c:v>-992</c:v>
                </c:pt>
                <c:pt idx="5546">
                  <c:v>-991</c:v>
                </c:pt>
                <c:pt idx="5547">
                  <c:v>-989</c:v>
                </c:pt>
                <c:pt idx="5548">
                  <c:v>-998</c:v>
                </c:pt>
                <c:pt idx="5549">
                  <c:v>-995</c:v>
                </c:pt>
                <c:pt idx="5550">
                  <c:v>-986</c:v>
                </c:pt>
                <c:pt idx="5551">
                  <c:v>-996</c:v>
                </c:pt>
                <c:pt idx="5552">
                  <c:v>-993</c:v>
                </c:pt>
                <c:pt idx="5553">
                  <c:v>-992</c:v>
                </c:pt>
                <c:pt idx="5554">
                  <c:v>-988</c:v>
                </c:pt>
                <c:pt idx="5555">
                  <c:v>-999</c:v>
                </c:pt>
                <c:pt idx="5556">
                  <c:v>-989</c:v>
                </c:pt>
                <c:pt idx="5557">
                  <c:v>-996</c:v>
                </c:pt>
                <c:pt idx="5558">
                  <c:v>-990</c:v>
                </c:pt>
                <c:pt idx="5559">
                  <c:v>-990</c:v>
                </c:pt>
                <c:pt idx="5560">
                  <c:v>-984</c:v>
                </c:pt>
                <c:pt idx="5561">
                  <c:v>-996</c:v>
                </c:pt>
                <c:pt idx="5562">
                  <c:v>-994</c:v>
                </c:pt>
                <c:pt idx="5563">
                  <c:v>-995</c:v>
                </c:pt>
                <c:pt idx="5564">
                  <c:v>-995</c:v>
                </c:pt>
                <c:pt idx="5565">
                  <c:v>-996</c:v>
                </c:pt>
                <c:pt idx="5566">
                  <c:v>-995</c:v>
                </c:pt>
                <c:pt idx="5567">
                  <c:v>-993</c:v>
                </c:pt>
                <c:pt idx="5568">
                  <c:v>-994</c:v>
                </c:pt>
                <c:pt idx="5569">
                  <c:v>-992</c:v>
                </c:pt>
                <c:pt idx="5570">
                  <c:v>-985</c:v>
                </c:pt>
                <c:pt idx="5571">
                  <c:v>-993</c:v>
                </c:pt>
                <c:pt idx="5572">
                  <c:v>-995</c:v>
                </c:pt>
                <c:pt idx="5573">
                  <c:v>-985</c:v>
                </c:pt>
                <c:pt idx="5574">
                  <c:v>-991</c:v>
                </c:pt>
                <c:pt idx="5575">
                  <c:v>-987</c:v>
                </c:pt>
                <c:pt idx="5576">
                  <c:v>-995</c:v>
                </c:pt>
                <c:pt idx="5577">
                  <c:v>-993</c:v>
                </c:pt>
                <c:pt idx="5578">
                  <c:v>-991</c:v>
                </c:pt>
                <c:pt idx="5579">
                  <c:v>-997</c:v>
                </c:pt>
                <c:pt idx="5580">
                  <c:v>-996</c:v>
                </c:pt>
                <c:pt idx="5581">
                  <c:v>-984</c:v>
                </c:pt>
                <c:pt idx="5582">
                  <c:v>-983</c:v>
                </c:pt>
                <c:pt idx="5583">
                  <c:v>-995</c:v>
                </c:pt>
                <c:pt idx="5584">
                  <c:v>-982</c:v>
                </c:pt>
                <c:pt idx="5585">
                  <c:v>-996</c:v>
                </c:pt>
                <c:pt idx="5586">
                  <c:v>-987</c:v>
                </c:pt>
                <c:pt idx="5587">
                  <c:v>-995</c:v>
                </c:pt>
                <c:pt idx="5588">
                  <c:v>-985</c:v>
                </c:pt>
                <c:pt idx="5589">
                  <c:v>-994</c:v>
                </c:pt>
                <c:pt idx="5590">
                  <c:v>-990</c:v>
                </c:pt>
                <c:pt idx="5591">
                  <c:v>-994</c:v>
                </c:pt>
                <c:pt idx="5592">
                  <c:v>-986</c:v>
                </c:pt>
                <c:pt idx="5593">
                  <c:v>-1002</c:v>
                </c:pt>
                <c:pt idx="5594">
                  <c:v>-991</c:v>
                </c:pt>
                <c:pt idx="5595">
                  <c:v>-994</c:v>
                </c:pt>
                <c:pt idx="5596">
                  <c:v>-995</c:v>
                </c:pt>
                <c:pt idx="5597">
                  <c:v>-1001</c:v>
                </c:pt>
                <c:pt idx="5598">
                  <c:v>-986</c:v>
                </c:pt>
                <c:pt idx="5599">
                  <c:v>-994</c:v>
                </c:pt>
                <c:pt idx="5600">
                  <c:v>-991</c:v>
                </c:pt>
                <c:pt idx="5601">
                  <c:v>-983</c:v>
                </c:pt>
                <c:pt idx="5602">
                  <c:v>-1001</c:v>
                </c:pt>
                <c:pt idx="5603">
                  <c:v>-985</c:v>
                </c:pt>
                <c:pt idx="5604">
                  <c:v>-998</c:v>
                </c:pt>
                <c:pt idx="5605">
                  <c:v>-988</c:v>
                </c:pt>
                <c:pt idx="5606">
                  <c:v>-998</c:v>
                </c:pt>
                <c:pt idx="5607">
                  <c:v>-994</c:v>
                </c:pt>
                <c:pt idx="5608">
                  <c:v>-989</c:v>
                </c:pt>
                <c:pt idx="5609">
                  <c:v>-1003</c:v>
                </c:pt>
                <c:pt idx="5610">
                  <c:v>-992</c:v>
                </c:pt>
                <c:pt idx="5611">
                  <c:v>-999</c:v>
                </c:pt>
                <c:pt idx="5612">
                  <c:v>-995</c:v>
                </c:pt>
                <c:pt idx="5613">
                  <c:v>-999</c:v>
                </c:pt>
                <c:pt idx="5614">
                  <c:v>-987</c:v>
                </c:pt>
                <c:pt idx="5615">
                  <c:v>-996</c:v>
                </c:pt>
                <c:pt idx="5616">
                  <c:v>-993</c:v>
                </c:pt>
                <c:pt idx="5617">
                  <c:v>-993</c:v>
                </c:pt>
                <c:pt idx="5618">
                  <c:v>-991</c:v>
                </c:pt>
                <c:pt idx="5619">
                  <c:v>-998</c:v>
                </c:pt>
                <c:pt idx="5620">
                  <c:v>-995</c:v>
                </c:pt>
                <c:pt idx="5621">
                  <c:v>-991</c:v>
                </c:pt>
                <c:pt idx="5622">
                  <c:v>-995</c:v>
                </c:pt>
                <c:pt idx="5623">
                  <c:v>-993</c:v>
                </c:pt>
                <c:pt idx="5624">
                  <c:v>-997</c:v>
                </c:pt>
                <c:pt idx="5625">
                  <c:v>-988</c:v>
                </c:pt>
                <c:pt idx="5626">
                  <c:v>-998</c:v>
                </c:pt>
                <c:pt idx="5627">
                  <c:v>-993</c:v>
                </c:pt>
                <c:pt idx="5628">
                  <c:v>-993</c:v>
                </c:pt>
                <c:pt idx="5629">
                  <c:v>-994</c:v>
                </c:pt>
                <c:pt idx="5630">
                  <c:v>-996</c:v>
                </c:pt>
                <c:pt idx="5631">
                  <c:v>-987</c:v>
                </c:pt>
                <c:pt idx="5632">
                  <c:v>-996</c:v>
                </c:pt>
                <c:pt idx="5633">
                  <c:v>-993</c:v>
                </c:pt>
                <c:pt idx="5634">
                  <c:v>-990</c:v>
                </c:pt>
                <c:pt idx="5635">
                  <c:v>-989</c:v>
                </c:pt>
                <c:pt idx="5636">
                  <c:v>-994</c:v>
                </c:pt>
                <c:pt idx="5637">
                  <c:v>-978</c:v>
                </c:pt>
                <c:pt idx="5638">
                  <c:v>-1000</c:v>
                </c:pt>
                <c:pt idx="5639">
                  <c:v>-984</c:v>
                </c:pt>
                <c:pt idx="5640">
                  <c:v>-994</c:v>
                </c:pt>
                <c:pt idx="5641">
                  <c:v>-987</c:v>
                </c:pt>
                <c:pt idx="5642">
                  <c:v>-993</c:v>
                </c:pt>
                <c:pt idx="5643">
                  <c:v>-985</c:v>
                </c:pt>
                <c:pt idx="5644">
                  <c:v>-989</c:v>
                </c:pt>
                <c:pt idx="5645">
                  <c:v>-993</c:v>
                </c:pt>
                <c:pt idx="5646">
                  <c:v>-985</c:v>
                </c:pt>
                <c:pt idx="5647">
                  <c:v>-994</c:v>
                </c:pt>
                <c:pt idx="5648">
                  <c:v>-984</c:v>
                </c:pt>
                <c:pt idx="5649">
                  <c:v>-999</c:v>
                </c:pt>
                <c:pt idx="5650">
                  <c:v>-993</c:v>
                </c:pt>
                <c:pt idx="5651">
                  <c:v>-986</c:v>
                </c:pt>
                <c:pt idx="5652">
                  <c:v>-979</c:v>
                </c:pt>
                <c:pt idx="5653">
                  <c:v>-1003</c:v>
                </c:pt>
                <c:pt idx="5654">
                  <c:v>-989</c:v>
                </c:pt>
                <c:pt idx="5655">
                  <c:v>-993</c:v>
                </c:pt>
                <c:pt idx="5656">
                  <c:v>-993</c:v>
                </c:pt>
                <c:pt idx="5657">
                  <c:v>-988</c:v>
                </c:pt>
                <c:pt idx="5658">
                  <c:v>-997</c:v>
                </c:pt>
                <c:pt idx="5659">
                  <c:v>-985</c:v>
                </c:pt>
                <c:pt idx="5660">
                  <c:v>-996</c:v>
                </c:pt>
                <c:pt idx="5661">
                  <c:v>-982</c:v>
                </c:pt>
                <c:pt idx="5662">
                  <c:v>-996</c:v>
                </c:pt>
                <c:pt idx="5663">
                  <c:v>-987</c:v>
                </c:pt>
                <c:pt idx="5664">
                  <c:v>-990</c:v>
                </c:pt>
                <c:pt idx="5665">
                  <c:v>-988</c:v>
                </c:pt>
                <c:pt idx="5666">
                  <c:v>-994</c:v>
                </c:pt>
                <c:pt idx="5667">
                  <c:v>-987</c:v>
                </c:pt>
                <c:pt idx="5668">
                  <c:v>-998</c:v>
                </c:pt>
                <c:pt idx="5669">
                  <c:v>-995</c:v>
                </c:pt>
                <c:pt idx="5670">
                  <c:v>-992</c:v>
                </c:pt>
                <c:pt idx="5671">
                  <c:v>-992</c:v>
                </c:pt>
                <c:pt idx="5672">
                  <c:v>-996</c:v>
                </c:pt>
                <c:pt idx="5673">
                  <c:v>-997</c:v>
                </c:pt>
                <c:pt idx="5674">
                  <c:v>-991</c:v>
                </c:pt>
                <c:pt idx="5675">
                  <c:v>-994</c:v>
                </c:pt>
                <c:pt idx="5676">
                  <c:v>-990</c:v>
                </c:pt>
                <c:pt idx="5677">
                  <c:v>-990</c:v>
                </c:pt>
                <c:pt idx="5678">
                  <c:v>-994</c:v>
                </c:pt>
                <c:pt idx="5679">
                  <c:v>-986</c:v>
                </c:pt>
                <c:pt idx="5680">
                  <c:v>-990</c:v>
                </c:pt>
                <c:pt idx="5681">
                  <c:v>-984</c:v>
                </c:pt>
                <c:pt idx="5682">
                  <c:v>-990</c:v>
                </c:pt>
                <c:pt idx="5683">
                  <c:v>-984</c:v>
                </c:pt>
                <c:pt idx="5684">
                  <c:v>-996</c:v>
                </c:pt>
                <c:pt idx="5685">
                  <c:v>-985</c:v>
                </c:pt>
                <c:pt idx="5686">
                  <c:v>-988</c:v>
                </c:pt>
                <c:pt idx="5687">
                  <c:v>-991</c:v>
                </c:pt>
                <c:pt idx="5688">
                  <c:v>-988</c:v>
                </c:pt>
                <c:pt idx="5689">
                  <c:v>-997</c:v>
                </c:pt>
                <c:pt idx="5690">
                  <c:v>-997</c:v>
                </c:pt>
                <c:pt idx="5691">
                  <c:v>-982</c:v>
                </c:pt>
                <c:pt idx="5692">
                  <c:v>-999</c:v>
                </c:pt>
                <c:pt idx="5693">
                  <c:v>-990</c:v>
                </c:pt>
                <c:pt idx="5694">
                  <c:v>-1003</c:v>
                </c:pt>
                <c:pt idx="5695">
                  <c:v>-998</c:v>
                </c:pt>
                <c:pt idx="5696">
                  <c:v>-995</c:v>
                </c:pt>
                <c:pt idx="5697">
                  <c:v>-998</c:v>
                </c:pt>
                <c:pt idx="5698">
                  <c:v>-990</c:v>
                </c:pt>
                <c:pt idx="5699">
                  <c:v>-990</c:v>
                </c:pt>
                <c:pt idx="5700">
                  <c:v>-990</c:v>
                </c:pt>
                <c:pt idx="5701">
                  <c:v>-987</c:v>
                </c:pt>
                <c:pt idx="5702">
                  <c:v>-986</c:v>
                </c:pt>
                <c:pt idx="5703">
                  <c:v>-986</c:v>
                </c:pt>
                <c:pt idx="5704">
                  <c:v>-988</c:v>
                </c:pt>
                <c:pt idx="5705">
                  <c:v>-980</c:v>
                </c:pt>
                <c:pt idx="5706">
                  <c:v>-988</c:v>
                </c:pt>
                <c:pt idx="5707">
                  <c:v>-985</c:v>
                </c:pt>
                <c:pt idx="5708">
                  <c:v>-985</c:v>
                </c:pt>
                <c:pt idx="5709">
                  <c:v>-994</c:v>
                </c:pt>
                <c:pt idx="5710">
                  <c:v>-987</c:v>
                </c:pt>
                <c:pt idx="5711">
                  <c:v>-990</c:v>
                </c:pt>
                <c:pt idx="5712">
                  <c:v>-997</c:v>
                </c:pt>
                <c:pt idx="5713">
                  <c:v>-988</c:v>
                </c:pt>
                <c:pt idx="5714">
                  <c:v>-1000</c:v>
                </c:pt>
                <c:pt idx="5715">
                  <c:v>-996</c:v>
                </c:pt>
                <c:pt idx="5716">
                  <c:v>-997</c:v>
                </c:pt>
                <c:pt idx="5717">
                  <c:v>-1001</c:v>
                </c:pt>
                <c:pt idx="5718">
                  <c:v>-993</c:v>
                </c:pt>
                <c:pt idx="5719">
                  <c:v>-988</c:v>
                </c:pt>
                <c:pt idx="5720">
                  <c:v>-999</c:v>
                </c:pt>
                <c:pt idx="5721">
                  <c:v>-991</c:v>
                </c:pt>
                <c:pt idx="5722">
                  <c:v>-996</c:v>
                </c:pt>
                <c:pt idx="5723">
                  <c:v>-990</c:v>
                </c:pt>
                <c:pt idx="5724">
                  <c:v>-994</c:v>
                </c:pt>
                <c:pt idx="5725">
                  <c:v>-998</c:v>
                </c:pt>
                <c:pt idx="5726">
                  <c:v>-994</c:v>
                </c:pt>
                <c:pt idx="5727">
                  <c:v>-997</c:v>
                </c:pt>
                <c:pt idx="5728">
                  <c:v>-1002</c:v>
                </c:pt>
                <c:pt idx="5729">
                  <c:v>-995</c:v>
                </c:pt>
                <c:pt idx="5730">
                  <c:v>-997</c:v>
                </c:pt>
                <c:pt idx="5731">
                  <c:v>-1000</c:v>
                </c:pt>
                <c:pt idx="5732">
                  <c:v>-991</c:v>
                </c:pt>
                <c:pt idx="5733">
                  <c:v>-996</c:v>
                </c:pt>
                <c:pt idx="5734">
                  <c:v>-985</c:v>
                </c:pt>
                <c:pt idx="5735">
                  <c:v>-985</c:v>
                </c:pt>
                <c:pt idx="5736">
                  <c:v>-989</c:v>
                </c:pt>
                <c:pt idx="5737">
                  <c:v>-982</c:v>
                </c:pt>
                <c:pt idx="5738">
                  <c:v>-988</c:v>
                </c:pt>
                <c:pt idx="5739">
                  <c:v>-983</c:v>
                </c:pt>
                <c:pt idx="5740">
                  <c:v>-985</c:v>
                </c:pt>
                <c:pt idx="5741">
                  <c:v>-980</c:v>
                </c:pt>
                <c:pt idx="5742">
                  <c:v>-989</c:v>
                </c:pt>
                <c:pt idx="5743">
                  <c:v>-988</c:v>
                </c:pt>
                <c:pt idx="5744">
                  <c:v>-989</c:v>
                </c:pt>
                <c:pt idx="5745">
                  <c:v>-1000</c:v>
                </c:pt>
                <c:pt idx="5746">
                  <c:v>-987</c:v>
                </c:pt>
                <c:pt idx="5747">
                  <c:v>-1009</c:v>
                </c:pt>
                <c:pt idx="5748">
                  <c:v>-1001</c:v>
                </c:pt>
                <c:pt idx="5749">
                  <c:v>-1010</c:v>
                </c:pt>
                <c:pt idx="5750">
                  <c:v>-1323</c:v>
                </c:pt>
                <c:pt idx="5751">
                  <c:v>-1577</c:v>
                </c:pt>
                <c:pt idx="5752">
                  <c:v>-1232</c:v>
                </c:pt>
                <c:pt idx="5753">
                  <c:v>-883</c:v>
                </c:pt>
                <c:pt idx="5754">
                  <c:v>-815</c:v>
                </c:pt>
                <c:pt idx="5755">
                  <c:v>-677</c:v>
                </c:pt>
                <c:pt idx="5756">
                  <c:v>-764</c:v>
                </c:pt>
                <c:pt idx="5757">
                  <c:v>-743</c:v>
                </c:pt>
                <c:pt idx="5758">
                  <c:v>-802</c:v>
                </c:pt>
                <c:pt idx="5759">
                  <c:v>-828</c:v>
                </c:pt>
                <c:pt idx="5760">
                  <c:v>-870</c:v>
                </c:pt>
                <c:pt idx="5761">
                  <c:v>-918</c:v>
                </c:pt>
                <c:pt idx="5762">
                  <c:v>-1006</c:v>
                </c:pt>
                <c:pt idx="5763">
                  <c:v>-1088</c:v>
                </c:pt>
                <c:pt idx="5764">
                  <c:v>-1147</c:v>
                </c:pt>
                <c:pt idx="5765">
                  <c:v>-1192</c:v>
                </c:pt>
                <c:pt idx="5766">
                  <c:v>-1192</c:v>
                </c:pt>
                <c:pt idx="5767">
                  <c:v>-1199</c:v>
                </c:pt>
                <c:pt idx="5768">
                  <c:v>-1191</c:v>
                </c:pt>
                <c:pt idx="5769">
                  <c:v>-1205</c:v>
                </c:pt>
                <c:pt idx="5770">
                  <c:v>-1203</c:v>
                </c:pt>
                <c:pt idx="5771">
                  <c:v>-1195</c:v>
                </c:pt>
                <c:pt idx="5772">
                  <c:v>-1175</c:v>
                </c:pt>
                <c:pt idx="5773">
                  <c:v>-1148</c:v>
                </c:pt>
                <c:pt idx="5774">
                  <c:v>-1127</c:v>
                </c:pt>
                <c:pt idx="5775">
                  <c:v>-1110</c:v>
                </c:pt>
                <c:pt idx="5776">
                  <c:v>-1096</c:v>
                </c:pt>
                <c:pt idx="5777">
                  <c:v>-1071</c:v>
                </c:pt>
                <c:pt idx="5778">
                  <c:v>-1051</c:v>
                </c:pt>
                <c:pt idx="5779">
                  <c:v>-1041</c:v>
                </c:pt>
                <c:pt idx="5780">
                  <c:v>-1026</c:v>
                </c:pt>
                <c:pt idx="5781">
                  <c:v>-1022</c:v>
                </c:pt>
                <c:pt idx="5782">
                  <c:v>-996</c:v>
                </c:pt>
                <c:pt idx="5783">
                  <c:v>-1010</c:v>
                </c:pt>
                <c:pt idx="5784">
                  <c:v>-1004</c:v>
                </c:pt>
                <c:pt idx="5785">
                  <c:v>-1023</c:v>
                </c:pt>
                <c:pt idx="5786">
                  <c:v>-996</c:v>
                </c:pt>
                <c:pt idx="5787">
                  <c:v>-1011</c:v>
                </c:pt>
                <c:pt idx="5788">
                  <c:v>-1013</c:v>
                </c:pt>
                <c:pt idx="5789">
                  <c:v>-1005</c:v>
                </c:pt>
                <c:pt idx="5790">
                  <c:v>-1011</c:v>
                </c:pt>
                <c:pt idx="5791">
                  <c:v>-1013</c:v>
                </c:pt>
                <c:pt idx="5792">
                  <c:v>-1012</c:v>
                </c:pt>
                <c:pt idx="5793">
                  <c:v>-1006</c:v>
                </c:pt>
                <c:pt idx="5794">
                  <c:v>-1010</c:v>
                </c:pt>
                <c:pt idx="5795">
                  <c:v>-1006</c:v>
                </c:pt>
                <c:pt idx="5796">
                  <c:v>-997</c:v>
                </c:pt>
                <c:pt idx="5797">
                  <c:v>-997</c:v>
                </c:pt>
                <c:pt idx="5798">
                  <c:v>-982</c:v>
                </c:pt>
                <c:pt idx="5799">
                  <c:v>-1004</c:v>
                </c:pt>
                <c:pt idx="5800">
                  <c:v>-980</c:v>
                </c:pt>
                <c:pt idx="5801">
                  <c:v>-987</c:v>
                </c:pt>
                <c:pt idx="5802">
                  <c:v>-986</c:v>
                </c:pt>
                <c:pt idx="5803">
                  <c:v>-982</c:v>
                </c:pt>
                <c:pt idx="5804">
                  <c:v>-973</c:v>
                </c:pt>
                <c:pt idx="5805">
                  <c:v>-975</c:v>
                </c:pt>
                <c:pt idx="5806">
                  <c:v>-978</c:v>
                </c:pt>
                <c:pt idx="5807">
                  <c:v>-970</c:v>
                </c:pt>
                <c:pt idx="5808">
                  <c:v>-971</c:v>
                </c:pt>
                <c:pt idx="5809">
                  <c:v>-982</c:v>
                </c:pt>
                <c:pt idx="5810">
                  <c:v>-971</c:v>
                </c:pt>
                <c:pt idx="5811">
                  <c:v>-980</c:v>
                </c:pt>
                <c:pt idx="5812">
                  <c:v>-976</c:v>
                </c:pt>
                <c:pt idx="5813">
                  <c:v>-980</c:v>
                </c:pt>
                <c:pt idx="5814">
                  <c:v>-982</c:v>
                </c:pt>
                <c:pt idx="5815">
                  <c:v>-979</c:v>
                </c:pt>
                <c:pt idx="5816">
                  <c:v>-993</c:v>
                </c:pt>
                <c:pt idx="5817">
                  <c:v>-976</c:v>
                </c:pt>
                <c:pt idx="5818">
                  <c:v>-985</c:v>
                </c:pt>
                <c:pt idx="5819">
                  <c:v>-987</c:v>
                </c:pt>
                <c:pt idx="5820">
                  <c:v>-1000</c:v>
                </c:pt>
                <c:pt idx="5821">
                  <c:v>-996</c:v>
                </c:pt>
                <c:pt idx="5822">
                  <c:v>-994</c:v>
                </c:pt>
                <c:pt idx="5823">
                  <c:v>-991</c:v>
                </c:pt>
                <c:pt idx="5824">
                  <c:v>-991</c:v>
                </c:pt>
                <c:pt idx="5825">
                  <c:v>-996</c:v>
                </c:pt>
                <c:pt idx="5826">
                  <c:v>-986</c:v>
                </c:pt>
                <c:pt idx="5827">
                  <c:v>-1001</c:v>
                </c:pt>
                <c:pt idx="5828">
                  <c:v>-990</c:v>
                </c:pt>
                <c:pt idx="5829">
                  <c:v>-1000</c:v>
                </c:pt>
                <c:pt idx="5830">
                  <c:v>-989</c:v>
                </c:pt>
                <c:pt idx="5831">
                  <c:v>-998</c:v>
                </c:pt>
                <c:pt idx="5832">
                  <c:v>-994</c:v>
                </c:pt>
                <c:pt idx="5833">
                  <c:v>-993</c:v>
                </c:pt>
                <c:pt idx="5834">
                  <c:v>-996</c:v>
                </c:pt>
                <c:pt idx="5835">
                  <c:v>-985</c:v>
                </c:pt>
                <c:pt idx="5836">
                  <c:v>-991</c:v>
                </c:pt>
                <c:pt idx="5837">
                  <c:v>-990</c:v>
                </c:pt>
                <c:pt idx="5838">
                  <c:v>-996</c:v>
                </c:pt>
                <c:pt idx="5839">
                  <c:v>-1002</c:v>
                </c:pt>
                <c:pt idx="5840">
                  <c:v>-1004</c:v>
                </c:pt>
                <c:pt idx="5841">
                  <c:v>-999</c:v>
                </c:pt>
                <c:pt idx="5842">
                  <c:v>-1006</c:v>
                </c:pt>
                <c:pt idx="5843">
                  <c:v>-1002</c:v>
                </c:pt>
                <c:pt idx="5844">
                  <c:v>-1000</c:v>
                </c:pt>
                <c:pt idx="5845">
                  <c:v>-1000</c:v>
                </c:pt>
                <c:pt idx="5846">
                  <c:v>-994</c:v>
                </c:pt>
                <c:pt idx="5847">
                  <c:v>-996</c:v>
                </c:pt>
                <c:pt idx="5848">
                  <c:v>-999</c:v>
                </c:pt>
                <c:pt idx="5849">
                  <c:v>-998</c:v>
                </c:pt>
                <c:pt idx="5850">
                  <c:v>-1002</c:v>
                </c:pt>
                <c:pt idx="5851">
                  <c:v>-1003</c:v>
                </c:pt>
                <c:pt idx="5852">
                  <c:v>-1002</c:v>
                </c:pt>
                <c:pt idx="5853">
                  <c:v>-1003</c:v>
                </c:pt>
                <c:pt idx="5854">
                  <c:v>-999</c:v>
                </c:pt>
                <c:pt idx="5855">
                  <c:v>-1000</c:v>
                </c:pt>
                <c:pt idx="5856">
                  <c:v>-994</c:v>
                </c:pt>
                <c:pt idx="5857">
                  <c:v>-999</c:v>
                </c:pt>
                <c:pt idx="5858">
                  <c:v>-988</c:v>
                </c:pt>
                <c:pt idx="5859">
                  <c:v>-994</c:v>
                </c:pt>
                <c:pt idx="5860">
                  <c:v>-996</c:v>
                </c:pt>
                <c:pt idx="5861">
                  <c:v>-1000</c:v>
                </c:pt>
                <c:pt idx="5862">
                  <c:v>-998</c:v>
                </c:pt>
                <c:pt idx="5863">
                  <c:v>-999</c:v>
                </c:pt>
                <c:pt idx="5864">
                  <c:v>-1002</c:v>
                </c:pt>
                <c:pt idx="5865">
                  <c:v>-1001</c:v>
                </c:pt>
                <c:pt idx="5866">
                  <c:v>-998</c:v>
                </c:pt>
                <c:pt idx="5867">
                  <c:v>-999</c:v>
                </c:pt>
                <c:pt idx="5868">
                  <c:v>-988</c:v>
                </c:pt>
                <c:pt idx="5869">
                  <c:v>-1000</c:v>
                </c:pt>
                <c:pt idx="5870">
                  <c:v>-1003</c:v>
                </c:pt>
                <c:pt idx="5871">
                  <c:v>-993</c:v>
                </c:pt>
                <c:pt idx="5872">
                  <c:v>-1003</c:v>
                </c:pt>
                <c:pt idx="5873">
                  <c:v>-995</c:v>
                </c:pt>
                <c:pt idx="5874">
                  <c:v>-999</c:v>
                </c:pt>
                <c:pt idx="5875">
                  <c:v>-991</c:v>
                </c:pt>
                <c:pt idx="5876">
                  <c:v>-1002</c:v>
                </c:pt>
                <c:pt idx="5877">
                  <c:v>-995</c:v>
                </c:pt>
                <c:pt idx="5878">
                  <c:v>-995</c:v>
                </c:pt>
                <c:pt idx="5879">
                  <c:v>-1003</c:v>
                </c:pt>
                <c:pt idx="5880">
                  <c:v>-996</c:v>
                </c:pt>
                <c:pt idx="5881">
                  <c:v>-1001</c:v>
                </c:pt>
                <c:pt idx="5882">
                  <c:v>-996</c:v>
                </c:pt>
                <c:pt idx="5883">
                  <c:v>-1004</c:v>
                </c:pt>
                <c:pt idx="5884">
                  <c:v>-993</c:v>
                </c:pt>
                <c:pt idx="5885">
                  <c:v>-1004</c:v>
                </c:pt>
                <c:pt idx="5886">
                  <c:v>-995</c:v>
                </c:pt>
                <c:pt idx="5887">
                  <c:v>-1008</c:v>
                </c:pt>
                <c:pt idx="5888">
                  <c:v>-989</c:v>
                </c:pt>
                <c:pt idx="5889">
                  <c:v>-997</c:v>
                </c:pt>
                <c:pt idx="5890">
                  <c:v>-997</c:v>
                </c:pt>
                <c:pt idx="5891">
                  <c:v>-994</c:v>
                </c:pt>
                <c:pt idx="5892">
                  <c:v>-988</c:v>
                </c:pt>
                <c:pt idx="5893">
                  <c:v>-996</c:v>
                </c:pt>
                <c:pt idx="5894">
                  <c:v>-993</c:v>
                </c:pt>
                <c:pt idx="5895">
                  <c:v>-997</c:v>
                </c:pt>
                <c:pt idx="5896">
                  <c:v>-993</c:v>
                </c:pt>
                <c:pt idx="5897">
                  <c:v>-987</c:v>
                </c:pt>
                <c:pt idx="5898">
                  <c:v>-989</c:v>
                </c:pt>
                <c:pt idx="5899">
                  <c:v>-995</c:v>
                </c:pt>
                <c:pt idx="5900">
                  <c:v>-999</c:v>
                </c:pt>
                <c:pt idx="5901">
                  <c:v>-995</c:v>
                </c:pt>
                <c:pt idx="5902">
                  <c:v>-992</c:v>
                </c:pt>
                <c:pt idx="5903">
                  <c:v>-996</c:v>
                </c:pt>
                <c:pt idx="5904">
                  <c:v>-990</c:v>
                </c:pt>
                <c:pt idx="5905">
                  <c:v>-1001</c:v>
                </c:pt>
                <c:pt idx="5906">
                  <c:v>-992</c:v>
                </c:pt>
                <c:pt idx="5907">
                  <c:v>-998</c:v>
                </c:pt>
                <c:pt idx="5908">
                  <c:v>-991</c:v>
                </c:pt>
                <c:pt idx="5909">
                  <c:v>-997</c:v>
                </c:pt>
                <c:pt idx="5910">
                  <c:v>-991</c:v>
                </c:pt>
                <c:pt idx="5911">
                  <c:v>-989</c:v>
                </c:pt>
                <c:pt idx="5912">
                  <c:v>-985</c:v>
                </c:pt>
                <c:pt idx="5913">
                  <c:v>-987</c:v>
                </c:pt>
                <c:pt idx="5914">
                  <c:v>-983</c:v>
                </c:pt>
                <c:pt idx="5915">
                  <c:v>-992</c:v>
                </c:pt>
                <c:pt idx="5916">
                  <c:v>-971</c:v>
                </c:pt>
                <c:pt idx="5917">
                  <c:v>-993</c:v>
                </c:pt>
                <c:pt idx="5918">
                  <c:v>-976</c:v>
                </c:pt>
                <c:pt idx="5919">
                  <c:v>-982</c:v>
                </c:pt>
                <c:pt idx="5920">
                  <c:v>-986</c:v>
                </c:pt>
                <c:pt idx="5921">
                  <c:v>-991</c:v>
                </c:pt>
                <c:pt idx="5922">
                  <c:v>-991</c:v>
                </c:pt>
                <c:pt idx="5923">
                  <c:v>-989</c:v>
                </c:pt>
                <c:pt idx="5924">
                  <c:v>-990</c:v>
                </c:pt>
                <c:pt idx="5925">
                  <c:v>-988</c:v>
                </c:pt>
                <c:pt idx="5926">
                  <c:v>-984</c:v>
                </c:pt>
                <c:pt idx="5927">
                  <c:v>-983</c:v>
                </c:pt>
                <c:pt idx="5928">
                  <c:v>-991</c:v>
                </c:pt>
                <c:pt idx="5929">
                  <c:v>-992</c:v>
                </c:pt>
                <c:pt idx="5930">
                  <c:v>-987</c:v>
                </c:pt>
                <c:pt idx="5931">
                  <c:v>-995</c:v>
                </c:pt>
                <c:pt idx="5932">
                  <c:v>-987</c:v>
                </c:pt>
                <c:pt idx="5933">
                  <c:v>-982</c:v>
                </c:pt>
                <c:pt idx="5934">
                  <c:v>-984</c:v>
                </c:pt>
                <c:pt idx="5935">
                  <c:v>-991</c:v>
                </c:pt>
                <c:pt idx="5936">
                  <c:v>-979</c:v>
                </c:pt>
                <c:pt idx="5937">
                  <c:v>-987</c:v>
                </c:pt>
                <c:pt idx="5938">
                  <c:v>-993</c:v>
                </c:pt>
                <c:pt idx="5939">
                  <c:v>-991</c:v>
                </c:pt>
                <c:pt idx="5940">
                  <c:v>-984</c:v>
                </c:pt>
                <c:pt idx="5941">
                  <c:v>-1004</c:v>
                </c:pt>
                <c:pt idx="5942">
                  <c:v>-997</c:v>
                </c:pt>
                <c:pt idx="5943">
                  <c:v>-1001</c:v>
                </c:pt>
                <c:pt idx="5944">
                  <c:v>-996</c:v>
                </c:pt>
                <c:pt idx="5945">
                  <c:v>-997</c:v>
                </c:pt>
                <c:pt idx="5946">
                  <c:v>-1006</c:v>
                </c:pt>
                <c:pt idx="5947">
                  <c:v>-987</c:v>
                </c:pt>
                <c:pt idx="5948">
                  <c:v>-1006</c:v>
                </c:pt>
                <c:pt idx="5949">
                  <c:v>-991</c:v>
                </c:pt>
                <c:pt idx="5950">
                  <c:v>-1004</c:v>
                </c:pt>
                <c:pt idx="5951">
                  <c:v>-985</c:v>
                </c:pt>
                <c:pt idx="5952">
                  <c:v>-1010</c:v>
                </c:pt>
                <c:pt idx="5953">
                  <c:v>-988</c:v>
                </c:pt>
                <c:pt idx="5954">
                  <c:v>-1002</c:v>
                </c:pt>
                <c:pt idx="5955">
                  <c:v>-995</c:v>
                </c:pt>
                <c:pt idx="5956">
                  <c:v>-990</c:v>
                </c:pt>
                <c:pt idx="5957">
                  <c:v>-993</c:v>
                </c:pt>
                <c:pt idx="5958">
                  <c:v>-990</c:v>
                </c:pt>
                <c:pt idx="5959">
                  <c:v>-994</c:v>
                </c:pt>
                <c:pt idx="5960">
                  <c:v>-989</c:v>
                </c:pt>
                <c:pt idx="5961">
                  <c:v>-993</c:v>
                </c:pt>
                <c:pt idx="5962">
                  <c:v>-994</c:v>
                </c:pt>
                <c:pt idx="5963">
                  <c:v>-992</c:v>
                </c:pt>
                <c:pt idx="5964">
                  <c:v>-988</c:v>
                </c:pt>
                <c:pt idx="5965">
                  <c:v>-999</c:v>
                </c:pt>
                <c:pt idx="5966">
                  <c:v>-996</c:v>
                </c:pt>
                <c:pt idx="5967">
                  <c:v>-990</c:v>
                </c:pt>
                <c:pt idx="5968">
                  <c:v>-993</c:v>
                </c:pt>
                <c:pt idx="5969">
                  <c:v>-983</c:v>
                </c:pt>
                <c:pt idx="5970">
                  <c:v>-998</c:v>
                </c:pt>
                <c:pt idx="5971">
                  <c:v>-993</c:v>
                </c:pt>
                <c:pt idx="5972">
                  <c:v>-1005</c:v>
                </c:pt>
                <c:pt idx="5973">
                  <c:v>-992</c:v>
                </c:pt>
                <c:pt idx="5974">
                  <c:v>-986</c:v>
                </c:pt>
                <c:pt idx="5975">
                  <c:v>-992</c:v>
                </c:pt>
                <c:pt idx="5976">
                  <c:v>-987</c:v>
                </c:pt>
                <c:pt idx="5977">
                  <c:v>-987</c:v>
                </c:pt>
                <c:pt idx="5978">
                  <c:v>-985</c:v>
                </c:pt>
                <c:pt idx="5979">
                  <c:v>-992</c:v>
                </c:pt>
                <c:pt idx="5980">
                  <c:v>-993</c:v>
                </c:pt>
                <c:pt idx="5981">
                  <c:v>-987</c:v>
                </c:pt>
                <c:pt idx="5982">
                  <c:v>-999</c:v>
                </c:pt>
                <c:pt idx="5983">
                  <c:v>-991</c:v>
                </c:pt>
                <c:pt idx="5984">
                  <c:v>-987</c:v>
                </c:pt>
                <c:pt idx="5985">
                  <c:v>-989</c:v>
                </c:pt>
                <c:pt idx="5986">
                  <c:v>-990</c:v>
                </c:pt>
                <c:pt idx="5987">
                  <c:v>-983</c:v>
                </c:pt>
                <c:pt idx="5988">
                  <c:v>-986</c:v>
                </c:pt>
                <c:pt idx="5989">
                  <c:v>-986</c:v>
                </c:pt>
                <c:pt idx="5990">
                  <c:v>-995</c:v>
                </c:pt>
                <c:pt idx="5991">
                  <c:v>-979</c:v>
                </c:pt>
                <c:pt idx="5992">
                  <c:v>-1000</c:v>
                </c:pt>
                <c:pt idx="5993">
                  <c:v>-980</c:v>
                </c:pt>
                <c:pt idx="5994">
                  <c:v>-987</c:v>
                </c:pt>
                <c:pt idx="5995">
                  <c:v>-985</c:v>
                </c:pt>
                <c:pt idx="5996">
                  <c:v>-986</c:v>
                </c:pt>
                <c:pt idx="5997">
                  <c:v>-985</c:v>
                </c:pt>
                <c:pt idx="5998">
                  <c:v>-984</c:v>
                </c:pt>
                <c:pt idx="5999">
                  <c:v>-995</c:v>
                </c:pt>
                <c:pt idx="6000">
                  <c:v>-985</c:v>
                </c:pt>
                <c:pt idx="6001">
                  <c:v>-990</c:v>
                </c:pt>
                <c:pt idx="6002">
                  <c:v>-993</c:v>
                </c:pt>
                <c:pt idx="6003">
                  <c:v>-987</c:v>
                </c:pt>
                <c:pt idx="6004">
                  <c:v>-985</c:v>
                </c:pt>
                <c:pt idx="6005">
                  <c:v>-985</c:v>
                </c:pt>
                <c:pt idx="6006">
                  <c:v>-989</c:v>
                </c:pt>
                <c:pt idx="6007">
                  <c:v>-982</c:v>
                </c:pt>
                <c:pt idx="6008">
                  <c:v>-981</c:v>
                </c:pt>
                <c:pt idx="6009">
                  <c:v>-993</c:v>
                </c:pt>
                <c:pt idx="6010">
                  <c:v>-982</c:v>
                </c:pt>
                <c:pt idx="6011">
                  <c:v>-986</c:v>
                </c:pt>
                <c:pt idx="6012">
                  <c:v>-986</c:v>
                </c:pt>
                <c:pt idx="6013">
                  <c:v>-986</c:v>
                </c:pt>
                <c:pt idx="6014">
                  <c:v>-985</c:v>
                </c:pt>
                <c:pt idx="6015">
                  <c:v>-988</c:v>
                </c:pt>
                <c:pt idx="6016">
                  <c:v>-986</c:v>
                </c:pt>
                <c:pt idx="6017">
                  <c:v>-994</c:v>
                </c:pt>
                <c:pt idx="6018">
                  <c:v>-996</c:v>
                </c:pt>
                <c:pt idx="6019">
                  <c:v>-996</c:v>
                </c:pt>
                <c:pt idx="6020">
                  <c:v>-997</c:v>
                </c:pt>
                <c:pt idx="6021">
                  <c:v>-999</c:v>
                </c:pt>
                <c:pt idx="6022">
                  <c:v>-986</c:v>
                </c:pt>
                <c:pt idx="6023">
                  <c:v>-1001</c:v>
                </c:pt>
                <c:pt idx="6024">
                  <c:v>-997</c:v>
                </c:pt>
                <c:pt idx="6025">
                  <c:v>-994</c:v>
                </c:pt>
                <c:pt idx="6026">
                  <c:v>-997</c:v>
                </c:pt>
                <c:pt idx="6027">
                  <c:v>-992</c:v>
                </c:pt>
                <c:pt idx="6028">
                  <c:v>-1003</c:v>
                </c:pt>
                <c:pt idx="6029">
                  <c:v>-991</c:v>
                </c:pt>
                <c:pt idx="6030">
                  <c:v>-999</c:v>
                </c:pt>
                <c:pt idx="6031">
                  <c:v>-1000</c:v>
                </c:pt>
                <c:pt idx="6032">
                  <c:v>-999</c:v>
                </c:pt>
                <c:pt idx="6033">
                  <c:v>-1000</c:v>
                </c:pt>
                <c:pt idx="6034">
                  <c:v>-995</c:v>
                </c:pt>
                <c:pt idx="6035">
                  <c:v>-996</c:v>
                </c:pt>
                <c:pt idx="6036">
                  <c:v>-991</c:v>
                </c:pt>
                <c:pt idx="6037">
                  <c:v>-996</c:v>
                </c:pt>
                <c:pt idx="6038">
                  <c:v>-984</c:v>
                </c:pt>
                <c:pt idx="6039">
                  <c:v>-998</c:v>
                </c:pt>
                <c:pt idx="6040">
                  <c:v>-991</c:v>
                </c:pt>
                <c:pt idx="6041">
                  <c:v>-991</c:v>
                </c:pt>
                <c:pt idx="6042">
                  <c:v>-996</c:v>
                </c:pt>
                <c:pt idx="6043">
                  <c:v>-992</c:v>
                </c:pt>
                <c:pt idx="6044">
                  <c:v>-997</c:v>
                </c:pt>
                <c:pt idx="6045">
                  <c:v>-991</c:v>
                </c:pt>
                <c:pt idx="6046">
                  <c:v>-996</c:v>
                </c:pt>
                <c:pt idx="6047">
                  <c:v>-987</c:v>
                </c:pt>
                <c:pt idx="6048">
                  <c:v>-992</c:v>
                </c:pt>
                <c:pt idx="6049">
                  <c:v>-985</c:v>
                </c:pt>
                <c:pt idx="6050">
                  <c:v>-987</c:v>
                </c:pt>
                <c:pt idx="6051">
                  <c:v>-985</c:v>
                </c:pt>
                <c:pt idx="6052">
                  <c:v>-993</c:v>
                </c:pt>
                <c:pt idx="6053">
                  <c:v>-987</c:v>
                </c:pt>
                <c:pt idx="6054">
                  <c:v>-984</c:v>
                </c:pt>
                <c:pt idx="6055">
                  <c:v>-999</c:v>
                </c:pt>
                <c:pt idx="6056">
                  <c:v>-981</c:v>
                </c:pt>
                <c:pt idx="6057">
                  <c:v>-993</c:v>
                </c:pt>
                <c:pt idx="6058">
                  <c:v>-988</c:v>
                </c:pt>
                <c:pt idx="6059">
                  <c:v>-990</c:v>
                </c:pt>
                <c:pt idx="6060">
                  <c:v>-990</c:v>
                </c:pt>
                <c:pt idx="6061">
                  <c:v>-983</c:v>
                </c:pt>
                <c:pt idx="6062">
                  <c:v>-990</c:v>
                </c:pt>
                <c:pt idx="6063">
                  <c:v>-982</c:v>
                </c:pt>
                <c:pt idx="6064">
                  <c:v>-994</c:v>
                </c:pt>
                <c:pt idx="6065">
                  <c:v>-984</c:v>
                </c:pt>
                <c:pt idx="6066">
                  <c:v>-991</c:v>
                </c:pt>
                <c:pt idx="6067">
                  <c:v>-986</c:v>
                </c:pt>
                <c:pt idx="6068">
                  <c:v>-996</c:v>
                </c:pt>
                <c:pt idx="6069">
                  <c:v>-997</c:v>
                </c:pt>
                <c:pt idx="6070">
                  <c:v>-993</c:v>
                </c:pt>
                <c:pt idx="6071">
                  <c:v>-997</c:v>
                </c:pt>
                <c:pt idx="6072">
                  <c:v>-995</c:v>
                </c:pt>
                <c:pt idx="6073">
                  <c:v>-990</c:v>
                </c:pt>
                <c:pt idx="6074">
                  <c:v>-993</c:v>
                </c:pt>
                <c:pt idx="6075">
                  <c:v>-992</c:v>
                </c:pt>
                <c:pt idx="6076">
                  <c:v>-1000</c:v>
                </c:pt>
                <c:pt idx="6077">
                  <c:v>-988</c:v>
                </c:pt>
                <c:pt idx="6078">
                  <c:v>-1002</c:v>
                </c:pt>
                <c:pt idx="6079">
                  <c:v>-993</c:v>
                </c:pt>
                <c:pt idx="6080">
                  <c:v>-996</c:v>
                </c:pt>
                <c:pt idx="6081">
                  <c:v>-996</c:v>
                </c:pt>
                <c:pt idx="6082">
                  <c:v>-998</c:v>
                </c:pt>
                <c:pt idx="6083">
                  <c:v>-995</c:v>
                </c:pt>
                <c:pt idx="6084">
                  <c:v>-1004</c:v>
                </c:pt>
                <c:pt idx="6085">
                  <c:v>-997</c:v>
                </c:pt>
                <c:pt idx="6086">
                  <c:v>-996</c:v>
                </c:pt>
                <c:pt idx="6087">
                  <c:v>-996</c:v>
                </c:pt>
                <c:pt idx="6088">
                  <c:v>-996</c:v>
                </c:pt>
                <c:pt idx="6089">
                  <c:v>-996</c:v>
                </c:pt>
                <c:pt idx="6090">
                  <c:v>-995</c:v>
                </c:pt>
                <c:pt idx="6091">
                  <c:v>-1004</c:v>
                </c:pt>
                <c:pt idx="6092">
                  <c:v>-1001</c:v>
                </c:pt>
                <c:pt idx="6093">
                  <c:v>-1003</c:v>
                </c:pt>
                <c:pt idx="6094">
                  <c:v>-1002</c:v>
                </c:pt>
                <c:pt idx="6095">
                  <c:v>-998</c:v>
                </c:pt>
                <c:pt idx="6096">
                  <c:v>-992</c:v>
                </c:pt>
                <c:pt idx="6097">
                  <c:v>-998</c:v>
                </c:pt>
                <c:pt idx="6098">
                  <c:v>-994</c:v>
                </c:pt>
                <c:pt idx="6099">
                  <c:v>-993</c:v>
                </c:pt>
                <c:pt idx="6100">
                  <c:v>-996</c:v>
                </c:pt>
                <c:pt idx="6101">
                  <c:v>-996</c:v>
                </c:pt>
                <c:pt idx="6102">
                  <c:v>-1006</c:v>
                </c:pt>
                <c:pt idx="6103">
                  <c:v>-1008</c:v>
                </c:pt>
                <c:pt idx="6104">
                  <c:v>-1023</c:v>
                </c:pt>
                <c:pt idx="6105">
                  <c:v>-1440</c:v>
                </c:pt>
                <c:pt idx="6106">
                  <c:v>-1381</c:v>
                </c:pt>
                <c:pt idx="6107">
                  <c:v>-959</c:v>
                </c:pt>
                <c:pt idx="6108">
                  <c:v>-822</c:v>
                </c:pt>
                <c:pt idx="6109">
                  <c:v>-817</c:v>
                </c:pt>
                <c:pt idx="6110">
                  <c:v>-725</c:v>
                </c:pt>
                <c:pt idx="6111">
                  <c:v>-857</c:v>
                </c:pt>
                <c:pt idx="6112">
                  <c:v>-790</c:v>
                </c:pt>
                <c:pt idx="6113">
                  <c:v>-866</c:v>
                </c:pt>
                <c:pt idx="6114">
                  <c:v>-834</c:v>
                </c:pt>
                <c:pt idx="6115">
                  <c:v>-901</c:v>
                </c:pt>
                <c:pt idx="6116">
                  <c:v>-963</c:v>
                </c:pt>
                <c:pt idx="6117">
                  <c:v>-1050</c:v>
                </c:pt>
                <c:pt idx="6118">
                  <c:v>-1116</c:v>
                </c:pt>
                <c:pt idx="6119">
                  <c:v>-1153</c:v>
                </c:pt>
                <c:pt idx="6120">
                  <c:v>-1160</c:v>
                </c:pt>
                <c:pt idx="6121">
                  <c:v>-1131</c:v>
                </c:pt>
                <c:pt idx="6122">
                  <c:v>-1137</c:v>
                </c:pt>
                <c:pt idx="6123">
                  <c:v>-1138</c:v>
                </c:pt>
                <c:pt idx="6124">
                  <c:v>-1129</c:v>
                </c:pt>
                <c:pt idx="6125">
                  <c:v>-1134</c:v>
                </c:pt>
                <c:pt idx="6126">
                  <c:v>-1104</c:v>
                </c:pt>
                <c:pt idx="6127">
                  <c:v>-1104</c:v>
                </c:pt>
                <c:pt idx="6128">
                  <c:v>-1081</c:v>
                </c:pt>
                <c:pt idx="6129">
                  <c:v>-1059</c:v>
                </c:pt>
                <c:pt idx="6130">
                  <c:v>-1051</c:v>
                </c:pt>
                <c:pt idx="6131">
                  <c:v>-1023</c:v>
                </c:pt>
                <c:pt idx="6132">
                  <c:v>-1021</c:v>
                </c:pt>
                <c:pt idx="6133">
                  <c:v>-1008</c:v>
                </c:pt>
                <c:pt idx="6134">
                  <c:v>-998</c:v>
                </c:pt>
                <c:pt idx="6135">
                  <c:v>-983</c:v>
                </c:pt>
                <c:pt idx="6136">
                  <c:v>-997</c:v>
                </c:pt>
                <c:pt idx="6137">
                  <c:v>-990</c:v>
                </c:pt>
                <c:pt idx="6138">
                  <c:v>-1002</c:v>
                </c:pt>
                <c:pt idx="6139">
                  <c:v>-975</c:v>
                </c:pt>
                <c:pt idx="6140">
                  <c:v>-1001</c:v>
                </c:pt>
                <c:pt idx="6141">
                  <c:v>-994</c:v>
                </c:pt>
                <c:pt idx="6142">
                  <c:v>-1001</c:v>
                </c:pt>
                <c:pt idx="6143">
                  <c:v>-1001</c:v>
                </c:pt>
                <c:pt idx="6144">
                  <c:v>-994</c:v>
                </c:pt>
                <c:pt idx="6145">
                  <c:v>-1014</c:v>
                </c:pt>
                <c:pt idx="6146">
                  <c:v>-998</c:v>
                </c:pt>
                <c:pt idx="6147">
                  <c:v>-1011</c:v>
                </c:pt>
                <c:pt idx="6148">
                  <c:v>-1004</c:v>
                </c:pt>
                <c:pt idx="6149">
                  <c:v>-1010</c:v>
                </c:pt>
                <c:pt idx="6150">
                  <c:v>-995</c:v>
                </c:pt>
                <c:pt idx="6151">
                  <c:v>-997</c:v>
                </c:pt>
                <c:pt idx="6152">
                  <c:v>-999</c:v>
                </c:pt>
                <c:pt idx="6153">
                  <c:v>-986</c:v>
                </c:pt>
                <c:pt idx="6154">
                  <c:v>-999</c:v>
                </c:pt>
                <c:pt idx="6155">
                  <c:v>-986</c:v>
                </c:pt>
                <c:pt idx="6156">
                  <c:v>-991</c:v>
                </c:pt>
                <c:pt idx="6157">
                  <c:v>-979</c:v>
                </c:pt>
                <c:pt idx="6158">
                  <c:v>-981</c:v>
                </c:pt>
                <c:pt idx="6159">
                  <c:v>-982</c:v>
                </c:pt>
                <c:pt idx="6160">
                  <c:v>-966</c:v>
                </c:pt>
                <c:pt idx="6161">
                  <c:v>-990</c:v>
                </c:pt>
                <c:pt idx="6162">
                  <c:v>-973</c:v>
                </c:pt>
                <c:pt idx="6163">
                  <c:v>-984</c:v>
                </c:pt>
                <c:pt idx="6164">
                  <c:v>-976</c:v>
                </c:pt>
                <c:pt idx="6165">
                  <c:v>-980</c:v>
                </c:pt>
                <c:pt idx="6166">
                  <c:v>-976</c:v>
                </c:pt>
                <c:pt idx="6167">
                  <c:v>-975</c:v>
                </c:pt>
                <c:pt idx="6168">
                  <c:v>-975</c:v>
                </c:pt>
                <c:pt idx="6169">
                  <c:v>-985</c:v>
                </c:pt>
                <c:pt idx="6170">
                  <c:v>-972</c:v>
                </c:pt>
                <c:pt idx="6171">
                  <c:v>-981</c:v>
                </c:pt>
                <c:pt idx="6172">
                  <c:v>-992</c:v>
                </c:pt>
                <c:pt idx="6173">
                  <c:v>-977</c:v>
                </c:pt>
                <c:pt idx="6174">
                  <c:v>-991</c:v>
                </c:pt>
                <c:pt idx="6175">
                  <c:v>-980</c:v>
                </c:pt>
                <c:pt idx="6176">
                  <c:v>-983</c:v>
                </c:pt>
                <c:pt idx="6177">
                  <c:v>-984</c:v>
                </c:pt>
                <c:pt idx="6178">
                  <c:v>-986</c:v>
                </c:pt>
                <c:pt idx="6179">
                  <c:v>-994</c:v>
                </c:pt>
                <c:pt idx="6180">
                  <c:v>-986</c:v>
                </c:pt>
                <c:pt idx="6181">
                  <c:v>-999</c:v>
                </c:pt>
                <c:pt idx="6182">
                  <c:v>-988</c:v>
                </c:pt>
                <c:pt idx="6183">
                  <c:v>-994</c:v>
                </c:pt>
                <c:pt idx="6184">
                  <c:v>-995</c:v>
                </c:pt>
                <c:pt idx="6185">
                  <c:v>-985</c:v>
                </c:pt>
                <c:pt idx="6186">
                  <c:v>-993</c:v>
                </c:pt>
                <c:pt idx="6187">
                  <c:v>-988</c:v>
                </c:pt>
                <c:pt idx="6188">
                  <c:v>-994</c:v>
                </c:pt>
                <c:pt idx="6189">
                  <c:v>-991</c:v>
                </c:pt>
                <c:pt idx="6190">
                  <c:v>-1000</c:v>
                </c:pt>
                <c:pt idx="6191">
                  <c:v>-991</c:v>
                </c:pt>
                <c:pt idx="6192">
                  <c:v>-1002</c:v>
                </c:pt>
                <c:pt idx="6193">
                  <c:v>-991</c:v>
                </c:pt>
                <c:pt idx="6194">
                  <c:v>-997</c:v>
                </c:pt>
                <c:pt idx="6195">
                  <c:v>-995</c:v>
                </c:pt>
                <c:pt idx="6196">
                  <c:v>-991</c:v>
                </c:pt>
                <c:pt idx="6197">
                  <c:v>-998</c:v>
                </c:pt>
                <c:pt idx="6198">
                  <c:v>-996</c:v>
                </c:pt>
                <c:pt idx="6199">
                  <c:v>-996</c:v>
                </c:pt>
                <c:pt idx="6200">
                  <c:v>-991</c:v>
                </c:pt>
                <c:pt idx="6201">
                  <c:v>-997</c:v>
                </c:pt>
                <c:pt idx="6202">
                  <c:v>-996</c:v>
                </c:pt>
                <c:pt idx="6203">
                  <c:v>-990</c:v>
                </c:pt>
                <c:pt idx="6204">
                  <c:v>-999</c:v>
                </c:pt>
                <c:pt idx="6205">
                  <c:v>-990</c:v>
                </c:pt>
                <c:pt idx="6206">
                  <c:v>-997</c:v>
                </c:pt>
                <c:pt idx="6207">
                  <c:v>-994</c:v>
                </c:pt>
                <c:pt idx="6208">
                  <c:v>-995</c:v>
                </c:pt>
                <c:pt idx="6209">
                  <c:v>-996</c:v>
                </c:pt>
                <c:pt idx="6210">
                  <c:v>-994</c:v>
                </c:pt>
                <c:pt idx="6211">
                  <c:v>-1000</c:v>
                </c:pt>
                <c:pt idx="6212">
                  <c:v>-990</c:v>
                </c:pt>
                <c:pt idx="6213">
                  <c:v>-995</c:v>
                </c:pt>
                <c:pt idx="6214">
                  <c:v>-992</c:v>
                </c:pt>
                <c:pt idx="6215">
                  <c:v>-997</c:v>
                </c:pt>
                <c:pt idx="6216">
                  <c:v>-997</c:v>
                </c:pt>
                <c:pt idx="6217">
                  <c:v>-991</c:v>
                </c:pt>
                <c:pt idx="6218">
                  <c:v>-988</c:v>
                </c:pt>
                <c:pt idx="6219">
                  <c:v>-993</c:v>
                </c:pt>
                <c:pt idx="6220">
                  <c:v>-993</c:v>
                </c:pt>
                <c:pt idx="6221">
                  <c:v>-994</c:v>
                </c:pt>
                <c:pt idx="6222">
                  <c:v>-994</c:v>
                </c:pt>
                <c:pt idx="6223">
                  <c:v>-994</c:v>
                </c:pt>
                <c:pt idx="6224">
                  <c:v>-990</c:v>
                </c:pt>
                <c:pt idx="6225">
                  <c:v>-992</c:v>
                </c:pt>
                <c:pt idx="6226">
                  <c:v>-986</c:v>
                </c:pt>
                <c:pt idx="6227">
                  <c:v>-987</c:v>
                </c:pt>
                <c:pt idx="6228">
                  <c:v>-995</c:v>
                </c:pt>
                <c:pt idx="6229">
                  <c:v>-989</c:v>
                </c:pt>
                <c:pt idx="6230">
                  <c:v>-1000</c:v>
                </c:pt>
                <c:pt idx="6231">
                  <c:v>-995</c:v>
                </c:pt>
                <c:pt idx="6232">
                  <c:v>-997</c:v>
                </c:pt>
                <c:pt idx="6233">
                  <c:v>-997</c:v>
                </c:pt>
                <c:pt idx="6234">
                  <c:v>-995</c:v>
                </c:pt>
                <c:pt idx="6235">
                  <c:v>-996</c:v>
                </c:pt>
                <c:pt idx="6236">
                  <c:v>-990</c:v>
                </c:pt>
                <c:pt idx="6237">
                  <c:v>-992</c:v>
                </c:pt>
                <c:pt idx="6238">
                  <c:v>-992</c:v>
                </c:pt>
                <c:pt idx="6239">
                  <c:v>-989</c:v>
                </c:pt>
                <c:pt idx="6240">
                  <c:v>-996</c:v>
                </c:pt>
                <c:pt idx="6241">
                  <c:v>-993</c:v>
                </c:pt>
                <c:pt idx="6242">
                  <c:v>-999</c:v>
                </c:pt>
                <c:pt idx="6243">
                  <c:v>-998</c:v>
                </c:pt>
                <c:pt idx="6244">
                  <c:v>-995</c:v>
                </c:pt>
                <c:pt idx="6245">
                  <c:v>-1002</c:v>
                </c:pt>
                <c:pt idx="6246">
                  <c:v>-991</c:v>
                </c:pt>
                <c:pt idx="6247">
                  <c:v>-993</c:v>
                </c:pt>
                <c:pt idx="6248">
                  <c:v>-997</c:v>
                </c:pt>
                <c:pt idx="6249">
                  <c:v>-993</c:v>
                </c:pt>
                <c:pt idx="6250">
                  <c:v>-991</c:v>
                </c:pt>
                <c:pt idx="6251">
                  <c:v>-995</c:v>
                </c:pt>
                <c:pt idx="6252">
                  <c:v>-999</c:v>
                </c:pt>
                <c:pt idx="6253">
                  <c:v>-992</c:v>
                </c:pt>
                <c:pt idx="6254">
                  <c:v>-1007</c:v>
                </c:pt>
                <c:pt idx="6255">
                  <c:v>-992</c:v>
                </c:pt>
                <c:pt idx="6256">
                  <c:v>-1002</c:v>
                </c:pt>
                <c:pt idx="6257">
                  <c:v>-991</c:v>
                </c:pt>
                <c:pt idx="6258">
                  <c:v>-989</c:v>
                </c:pt>
                <c:pt idx="6259">
                  <c:v>-990</c:v>
                </c:pt>
                <c:pt idx="6260">
                  <c:v>-992</c:v>
                </c:pt>
                <c:pt idx="6261">
                  <c:v>-990</c:v>
                </c:pt>
                <c:pt idx="6262">
                  <c:v>-988</c:v>
                </c:pt>
                <c:pt idx="6263">
                  <c:v>-1000</c:v>
                </c:pt>
                <c:pt idx="6264">
                  <c:v>-994</c:v>
                </c:pt>
                <c:pt idx="6265">
                  <c:v>-999</c:v>
                </c:pt>
                <c:pt idx="6266">
                  <c:v>-998</c:v>
                </c:pt>
                <c:pt idx="6267">
                  <c:v>-994</c:v>
                </c:pt>
                <c:pt idx="6268">
                  <c:v>-994</c:v>
                </c:pt>
                <c:pt idx="6269">
                  <c:v>-991</c:v>
                </c:pt>
                <c:pt idx="6270">
                  <c:v>-995</c:v>
                </c:pt>
                <c:pt idx="6271">
                  <c:v>-993</c:v>
                </c:pt>
                <c:pt idx="6272">
                  <c:v>-992</c:v>
                </c:pt>
                <c:pt idx="6273">
                  <c:v>-992</c:v>
                </c:pt>
                <c:pt idx="6274">
                  <c:v>-997</c:v>
                </c:pt>
                <c:pt idx="6275">
                  <c:v>-980</c:v>
                </c:pt>
                <c:pt idx="6276">
                  <c:v>-1000</c:v>
                </c:pt>
                <c:pt idx="6277">
                  <c:v>-983</c:v>
                </c:pt>
                <c:pt idx="6278">
                  <c:v>-996</c:v>
                </c:pt>
                <c:pt idx="6279">
                  <c:v>-991</c:v>
                </c:pt>
                <c:pt idx="6280">
                  <c:v>-981</c:v>
                </c:pt>
                <c:pt idx="6281">
                  <c:v>-997</c:v>
                </c:pt>
                <c:pt idx="6282">
                  <c:v>-980</c:v>
                </c:pt>
                <c:pt idx="6283">
                  <c:v>-999</c:v>
                </c:pt>
                <c:pt idx="6284">
                  <c:v>-977</c:v>
                </c:pt>
                <c:pt idx="6285">
                  <c:v>-1000</c:v>
                </c:pt>
                <c:pt idx="6286">
                  <c:v>-993</c:v>
                </c:pt>
                <c:pt idx="6287">
                  <c:v>-996</c:v>
                </c:pt>
                <c:pt idx="6288">
                  <c:v>-1002</c:v>
                </c:pt>
                <c:pt idx="6289">
                  <c:v>-991</c:v>
                </c:pt>
                <c:pt idx="6290">
                  <c:v>-999</c:v>
                </c:pt>
                <c:pt idx="6291">
                  <c:v>-993</c:v>
                </c:pt>
                <c:pt idx="6292">
                  <c:v>-989</c:v>
                </c:pt>
                <c:pt idx="6293">
                  <c:v>-993</c:v>
                </c:pt>
                <c:pt idx="6294">
                  <c:v>-999</c:v>
                </c:pt>
                <c:pt idx="6295">
                  <c:v>-993</c:v>
                </c:pt>
                <c:pt idx="6296">
                  <c:v>-1001</c:v>
                </c:pt>
                <c:pt idx="6297">
                  <c:v>-994</c:v>
                </c:pt>
                <c:pt idx="6298">
                  <c:v>-1008</c:v>
                </c:pt>
                <c:pt idx="6299">
                  <c:v>-987</c:v>
                </c:pt>
                <c:pt idx="6300">
                  <c:v>-1004</c:v>
                </c:pt>
                <c:pt idx="6301">
                  <c:v>-990</c:v>
                </c:pt>
                <c:pt idx="6302">
                  <c:v>-994</c:v>
                </c:pt>
                <c:pt idx="6303">
                  <c:v>-993</c:v>
                </c:pt>
                <c:pt idx="6304">
                  <c:v>-994</c:v>
                </c:pt>
                <c:pt idx="6305">
                  <c:v>-992</c:v>
                </c:pt>
                <c:pt idx="6306">
                  <c:v>-995</c:v>
                </c:pt>
                <c:pt idx="6307">
                  <c:v>-1001</c:v>
                </c:pt>
                <c:pt idx="6308">
                  <c:v>-984</c:v>
                </c:pt>
                <c:pt idx="6309">
                  <c:v>-997</c:v>
                </c:pt>
                <c:pt idx="6310">
                  <c:v>-986</c:v>
                </c:pt>
                <c:pt idx="6311">
                  <c:v>-994</c:v>
                </c:pt>
                <c:pt idx="6312">
                  <c:v>-984</c:v>
                </c:pt>
                <c:pt idx="6313">
                  <c:v>-992</c:v>
                </c:pt>
                <c:pt idx="6314">
                  <c:v>-993</c:v>
                </c:pt>
                <c:pt idx="6315">
                  <c:v>-985</c:v>
                </c:pt>
                <c:pt idx="6316">
                  <c:v>-998</c:v>
                </c:pt>
                <c:pt idx="6317">
                  <c:v>-990</c:v>
                </c:pt>
                <c:pt idx="6318">
                  <c:v>-991</c:v>
                </c:pt>
                <c:pt idx="6319">
                  <c:v>-989</c:v>
                </c:pt>
                <c:pt idx="6320">
                  <c:v>-994</c:v>
                </c:pt>
                <c:pt idx="6321">
                  <c:v>-986</c:v>
                </c:pt>
                <c:pt idx="6322">
                  <c:v>-992</c:v>
                </c:pt>
                <c:pt idx="6323">
                  <c:v>-981</c:v>
                </c:pt>
                <c:pt idx="6324">
                  <c:v>-994</c:v>
                </c:pt>
                <c:pt idx="6325">
                  <c:v>-980</c:v>
                </c:pt>
                <c:pt idx="6326">
                  <c:v>-995</c:v>
                </c:pt>
                <c:pt idx="6327">
                  <c:v>-984</c:v>
                </c:pt>
                <c:pt idx="6328">
                  <c:v>-989</c:v>
                </c:pt>
                <c:pt idx="6329">
                  <c:v>-983</c:v>
                </c:pt>
                <c:pt idx="6330">
                  <c:v>-986</c:v>
                </c:pt>
                <c:pt idx="6331">
                  <c:v>-978</c:v>
                </c:pt>
                <c:pt idx="6332">
                  <c:v>-988</c:v>
                </c:pt>
                <c:pt idx="6333">
                  <c:v>-991</c:v>
                </c:pt>
                <c:pt idx="6334">
                  <c:v>-983</c:v>
                </c:pt>
                <c:pt idx="6335">
                  <c:v>-992</c:v>
                </c:pt>
                <c:pt idx="6336">
                  <c:v>-987</c:v>
                </c:pt>
                <c:pt idx="6337">
                  <c:v>-987</c:v>
                </c:pt>
                <c:pt idx="6338">
                  <c:v>-982</c:v>
                </c:pt>
                <c:pt idx="6339">
                  <c:v>-991</c:v>
                </c:pt>
                <c:pt idx="6340">
                  <c:v>-998</c:v>
                </c:pt>
                <c:pt idx="6341">
                  <c:v>-993</c:v>
                </c:pt>
                <c:pt idx="6342">
                  <c:v>-996</c:v>
                </c:pt>
                <c:pt idx="6343">
                  <c:v>-991</c:v>
                </c:pt>
                <c:pt idx="6344">
                  <c:v>-989</c:v>
                </c:pt>
                <c:pt idx="6345">
                  <c:v>-985</c:v>
                </c:pt>
                <c:pt idx="6346">
                  <c:v>-989</c:v>
                </c:pt>
                <c:pt idx="6347">
                  <c:v>-984</c:v>
                </c:pt>
                <c:pt idx="6348">
                  <c:v>-991</c:v>
                </c:pt>
                <c:pt idx="6349">
                  <c:v>-990</c:v>
                </c:pt>
                <c:pt idx="6350">
                  <c:v>-988</c:v>
                </c:pt>
                <c:pt idx="6351">
                  <c:v>-995</c:v>
                </c:pt>
                <c:pt idx="6352">
                  <c:v>-996</c:v>
                </c:pt>
                <c:pt idx="6353">
                  <c:v>-987</c:v>
                </c:pt>
                <c:pt idx="6354">
                  <c:v>-995</c:v>
                </c:pt>
                <c:pt idx="6355">
                  <c:v>-992</c:v>
                </c:pt>
                <c:pt idx="6356">
                  <c:v>-988</c:v>
                </c:pt>
                <c:pt idx="6357">
                  <c:v>-1001</c:v>
                </c:pt>
                <c:pt idx="6358">
                  <c:v>-994</c:v>
                </c:pt>
                <c:pt idx="6359">
                  <c:v>-988</c:v>
                </c:pt>
                <c:pt idx="6360">
                  <c:v>-997</c:v>
                </c:pt>
                <c:pt idx="6361">
                  <c:v>-990</c:v>
                </c:pt>
                <c:pt idx="6362">
                  <c:v>-993</c:v>
                </c:pt>
                <c:pt idx="6363">
                  <c:v>-992</c:v>
                </c:pt>
                <c:pt idx="6364">
                  <c:v>-1000</c:v>
                </c:pt>
                <c:pt idx="6365">
                  <c:v>-998</c:v>
                </c:pt>
                <c:pt idx="6366">
                  <c:v>-992</c:v>
                </c:pt>
                <c:pt idx="6367">
                  <c:v>-989</c:v>
                </c:pt>
                <c:pt idx="6368">
                  <c:v>-993</c:v>
                </c:pt>
                <c:pt idx="6369">
                  <c:v>-989</c:v>
                </c:pt>
                <c:pt idx="6370">
                  <c:v>-995</c:v>
                </c:pt>
                <c:pt idx="6371">
                  <c:v>-996</c:v>
                </c:pt>
                <c:pt idx="6372">
                  <c:v>-1000</c:v>
                </c:pt>
                <c:pt idx="6373">
                  <c:v>-995</c:v>
                </c:pt>
                <c:pt idx="6374">
                  <c:v>-1000</c:v>
                </c:pt>
                <c:pt idx="6375">
                  <c:v>-996</c:v>
                </c:pt>
                <c:pt idx="6376">
                  <c:v>-994</c:v>
                </c:pt>
                <c:pt idx="6377">
                  <c:v>-986</c:v>
                </c:pt>
                <c:pt idx="6378">
                  <c:v>-999</c:v>
                </c:pt>
                <c:pt idx="6379">
                  <c:v>-990</c:v>
                </c:pt>
                <c:pt idx="6380">
                  <c:v>-991</c:v>
                </c:pt>
                <c:pt idx="6381">
                  <c:v>-993</c:v>
                </c:pt>
                <c:pt idx="6382">
                  <c:v>-993</c:v>
                </c:pt>
                <c:pt idx="6383">
                  <c:v>-985</c:v>
                </c:pt>
                <c:pt idx="6384">
                  <c:v>-989</c:v>
                </c:pt>
                <c:pt idx="6385">
                  <c:v>-987</c:v>
                </c:pt>
                <c:pt idx="6386">
                  <c:v>-997</c:v>
                </c:pt>
                <c:pt idx="6387">
                  <c:v>-989</c:v>
                </c:pt>
                <c:pt idx="6388">
                  <c:v>-994</c:v>
                </c:pt>
                <c:pt idx="6389">
                  <c:v>-992</c:v>
                </c:pt>
                <c:pt idx="6390">
                  <c:v>-990</c:v>
                </c:pt>
                <c:pt idx="6391">
                  <c:v>-994</c:v>
                </c:pt>
                <c:pt idx="6392">
                  <c:v>-989</c:v>
                </c:pt>
                <c:pt idx="6393">
                  <c:v>-998</c:v>
                </c:pt>
                <c:pt idx="6394">
                  <c:v>-1001</c:v>
                </c:pt>
                <c:pt idx="6395">
                  <c:v>-1002</c:v>
                </c:pt>
                <c:pt idx="6396">
                  <c:v>-1006</c:v>
                </c:pt>
                <c:pt idx="6397">
                  <c:v>-988</c:v>
                </c:pt>
                <c:pt idx="6398">
                  <c:v>-999</c:v>
                </c:pt>
                <c:pt idx="6399">
                  <c:v>-990</c:v>
                </c:pt>
                <c:pt idx="6400">
                  <c:v>-990</c:v>
                </c:pt>
                <c:pt idx="6401">
                  <c:v>-984</c:v>
                </c:pt>
                <c:pt idx="6402">
                  <c:v>-993</c:v>
                </c:pt>
                <c:pt idx="6403">
                  <c:v>-990</c:v>
                </c:pt>
                <c:pt idx="6404">
                  <c:v>-995</c:v>
                </c:pt>
                <c:pt idx="6405">
                  <c:v>-992</c:v>
                </c:pt>
                <c:pt idx="6406">
                  <c:v>-988</c:v>
                </c:pt>
                <c:pt idx="6407">
                  <c:v>-991</c:v>
                </c:pt>
                <c:pt idx="6408">
                  <c:v>-983</c:v>
                </c:pt>
                <c:pt idx="6409">
                  <c:v>-989</c:v>
                </c:pt>
                <c:pt idx="6410">
                  <c:v>-987</c:v>
                </c:pt>
                <c:pt idx="6411">
                  <c:v>-988</c:v>
                </c:pt>
                <c:pt idx="6412">
                  <c:v>-993</c:v>
                </c:pt>
                <c:pt idx="6413">
                  <c:v>-999</c:v>
                </c:pt>
                <c:pt idx="6414">
                  <c:v>-990</c:v>
                </c:pt>
                <c:pt idx="6415">
                  <c:v>-998</c:v>
                </c:pt>
                <c:pt idx="6416">
                  <c:v>-1003</c:v>
                </c:pt>
                <c:pt idx="6417">
                  <c:v>-1002</c:v>
                </c:pt>
                <c:pt idx="6418">
                  <c:v>-1000</c:v>
                </c:pt>
                <c:pt idx="6419">
                  <c:v>-841</c:v>
                </c:pt>
                <c:pt idx="6420">
                  <c:v>-770</c:v>
                </c:pt>
                <c:pt idx="6421">
                  <c:v>-655</c:v>
                </c:pt>
                <c:pt idx="6422">
                  <c:v>-712</c:v>
                </c:pt>
                <c:pt idx="6423">
                  <c:v>-702</c:v>
                </c:pt>
                <c:pt idx="6424">
                  <c:v>-756</c:v>
                </c:pt>
                <c:pt idx="6425">
                  <c:v>-823</c:v>
                </c:pt>
                <c:pt idx="6426">
                  <c:v>-930</c:v>
                </c:pt>
                <c:pt idx="6427">
                  <c:v>-1008</c:v>
                </c:pt>
                <c:pt idx="6428">
                  <c:v>-1081</c:v>
                </c:pt>
                <c:pt idx="6429">
                  <c:v>-1230</c:v>
                </c:pt>
                <c:pt idx="6430">
                  <c:v>-1250</c:v>
                </c:pt>
                <c:pt idx="6431">
                  <c:v>-1260</c:v>
                </c:pt>
                <c:pt idx="6432">
                  <c:v>-1267</c:v>
                </c:pt>
                <c:pt idx="6433">
                  <c:v>-1253</c:v>
                </c:pt>
                <c:pt idx="6434">
                  <c:v>-1223</c:v>
                </c:pt>
                <c:pt idx="6435">
                  <c:v>-1209</c:v>
                </c:pt>
                <c:pt idx="6436">
                  <c:v>-1197</c:v>
                </c:pt>
                <c:pt idx="6437">
                  <c:v>-1176</c:v>
                </c:pt>
                <c:pt idx="6438">
                  <c:v>-1156</c:v>
                </c:pt>
                <c:pt idx="6439">
                  <c:v>-1049</c:v>
                </c:pt>
                <c:pt idx="6440">
                  <c:v>-1048</c:v>
                </c:pt>
                <c:pt idx="6441">
                  <c:v>-1045</c:v>
                </c:pt>
                <c:pt idx="6442">
                  <c:v>-1056</c:v>
                </c:pt>
                <c:pt idx="6443">
                  <c:v>-1064</c:v>
                </c:pt>
                <c:pt idx="6444">
                  <c:v>-1069</c:v>
                </c:pt>
                <c:pt idx="6445">
                  <c:v>-1101</c:v>
                </c:pt>
                <c:pt idx="6446">
                  <c:v>-1111</c:v>
                </c:pt>
                <c:pt idx="6447">
                  <c:v>-1141</c:v>
                </c:pt>
                <c:pt idx="6448">
                  <c:v>-1123</c:v>
                </c:pt>
                <c:pt idx="6449">
                  <c:v>-1101</c:v>
                </c:pt>
                <c:pt idx="6450">
                  <c:v>-1088</c:v>
                </c:pt>
                <c:pt idx="6451">
                  <c:v>-1069</c:v>
                </c:pt>
                <c:pt idx="6452">
                  <c:v>-1068</c:v>
                </c:pt>
                <c:pt idx="6453">
                  <c:v>-1043</c:v>
                </c:pt>
                <c:pt idx="6454">
                  <c:v>-1029</c:v>
                </c:pt>
                <c:pt idx="6455">
                  <c:v>-1004</c:v>
                </c:pt>
                <c:pt idx="6456">
                  <c:v>-1017</c:v>
                </c:pt>
                <c:pt idx="6457">
                  <c:v>-982</c:v>
                </c:pt>
                <c:pt idx="6458">
                  <c:v>-992</c:v>
                </c:pt>
                <c:pt idx="6459">
                  <c:v>-985</c:v>
                </c:pt>
                <c:pt idx="6460">
                  <c:v>-982</c:v>
                </c:pt>
                <c:pt idx="6461">
                  <c:v>-978</c:v>
                </c:pt>
                <c:pt idx="6462">
                  <c:v>-987</c:v>
                </c:pt>
                <c:pt idx="6463">
                  <c:v>-982</c:v>
                </c:pt>
                <c:pt idx="6464">
                  <c:v>-985</c:v>
                </c:pt>
                <c:pt idx="6465">
                  <c:v>-984</c:v>
                </c:pt>
                <c:pt idx="6466">
                  <c:v>-997</c:v>
                </c:pt>
                <c:pt idx="6467">
                  <c:v>-994</c:v>
                </c:pt>
                <c:pt idx="6468">
                  <c:v>-991</c:v>
                </c:pt>
                <c:pt idx="6469">
                  <c:v>-993</c:v>
                </c:pt>
                <c:pt idx="6470">
                  <c:v>-987</c:v>
                </c:pt>
                <c:pt idx="6471">
                  <c:v>-995</c:v>
                </c:pt>
                <c:pt idx="6472">
                  <c:v>-976</c:v>
                </c:pt>
                <c:pt idx="6473">
                  <c:v>-986</c:v>
                </c:pt>
                <c:pt idx="6474">
                  <c:v>-986</c:v>
                </c:pt>
                <c:pt idx="6475">
                  <c:v>-998</c:v>
                </c:pt>
                <c:pt idx="6476">
                  <c:v>-991</c:v>
                </c:pt>
                <c:pt idx="6477">
                  <c:v>-978</c:v>
                </c:pt>
                <c:pt idx="6478">
                  <c:v>-986</c:v>
                </c:pt>
                <c:pt idx="6479">
                  <c:v>-991</c:v>
                </c:pt>
                <c:pt idx="6480">
                  <c:v>-991</c:v>
                </c:pt>
                <c:pt idx="6481">
                  <c:v>-993</c:v>
                </c:pt>
                <c:pt idx="6482">
                  <c:v>-999</c:v>
                </c:pt>
                <c:pt idx="6483">
                  <c:v>-973</c:v>
                </c:pt>
                <c:pt idx="6484">
                  <c:v>-985</c:v>
                </c:pt>
                <c:pt idx="6485">
                  <c:v>-983</c:v>
                </c:pt>
                <c:pt idx="6486">
                  <c:v>-983</c:v>
                </c:pt>
                <c:pt idx="6487">
                  <c:v>-983</c:v>
                </c:pt>
                <c:pt idx="6488">
                  <c:v>-975</c:v>
                </c:pt>
                <c:pt idx="6489">
                  <c:v>-981</c:v>
                </c:pt>
                <c:pt idx="6490">
                  <c:v>-983</c:v>
                </c:pt>
                <c:pt idx="6491">
                  <c:v>-987</c:v>
                </c:pt>
                <c:pt idx="6492">
                  <c:v>-994</c:v>
                </c:pt>
                <c:pt idx="6493">
                  <c:v>-986</c:v>
                </c:pt>
                <c:pt idx="6494">
                  <c:v>-986</c:v>
                </c:pt>
                <c:pt idx="6495">
                  <c:v>-982</c:v>
                </c:pt>
                <c:pt idx="6496">
                  <c:v>-981</c:v>
                </c:pt>
                <c:pt idx="6497">
                  <c:v>-984</c:v>
                </c:pt>
                <c:pt idx="6498">
                  <c:v>-972</c:v>
                </c:pt>
                <c:pt idx="6499">
                  <c:v>-985</c:v>
                </c:pt>
                <c:pt idx="6500">
                  <c:v>-984</c:v>
                </c:pt>
                <c:pt idx="6501">
                  <c:v>-977</c:v>
                </c:pt>
                <c:pt idx="6502">
                  <c:v>-981</c:v>
                </c:pt>
                <c:pt idx="6503">
                  <c:v>-987</c:v>
                </c:pt>
                <c:pt idx="6504">
                  <c:v>-984</c:v>
                </c:pt>
                <c:pt idx="6505">
                  <c:v>-981</c:v>
                </c:pt>
                <c:pt idx="6506">
                  <c:v>-981</c:v>
                </c:pt>
                <c:pt idx="6507">
                  <c:v>-982</c:v>
                </c:pt>
                <c:pt idx="6508">
                  <c:v>-984</c:v>
                </c:pt>
                <c:pt idx="6509">
                  <c:v>-975</c:v>
                </c:pt>
                <c:pt idx="6510">
                  <c:v>-986</c:v>
                </c:pt>
                <c:pt idx="6511">
                  <c:v>-973</c:v>
                </c:pt>
                <c:pt idx="6512">
                  <c:v>-977</c:v>
                </c:pt>
                <c:pt idx="6513">
                  <c:v>-981</c:v>
                </c:pt>
                <c:pt idx="6514">
                  <c:v>-976</c:v>
                </c:pt>
                <c:pt idx="6515">
                  <c:v>-990</c:v>
                </c:pt>
                <c:pt idx="6516">
                  <c:v>-988</c:v>
                </c:pt>
                <c:pt idx="6517">
                  <c:v>-979</c:v>
                </c:pt>
                <c:pt idx="6518">
                  <c:v>-994</c:v>
                </c:pt>
                <c:pt idx="6519">
                  <c:v>-991</c:v>
                </c:pt>
                <c:pt idx="6520">
                  <c:v>-994</c:v>
                </c:pt>
                <c:pt idx="6521">
                  <c:v>-991</c:v>
                </c:pt>
                <c:pt idx="6522">
                  <c:v>-986</c:v>
                </c:pt>
                <c:pt idx="6523">
                  <c:v>-988</c:v>
                </c:pt>
                <c:pt idx="6524">
                  <c:v>-981</c:v>
                </c:pt>
                <c:pt idx="6525">
                  <c:v>-988</c:v>
                </c:pt>
                <c:pt idx="6526">
                  <c:v>-981</c:v>
                </c:pt>
                <c:pt idx="6527">
                  <c:v>-991</c:v>
                </c:pt>
                <c:pt idx="6528">
                  <c:v>-985</c:v>
                </c:pt>
                <c:pt idx="6529">
                  <c:v>-988</c:v>
                </c:pt>
                <c:pt idx="6530">
                  <c:v>-987</c:v>
                </c:pt>
                <c:pt idx="6531">
                  <c:v>-989</c:v>
                </c:pt>
                <c:pt idx="6532">
                  <c:v>-983</c:v>
                </c:pt>
                <c:pt idx="6533">
                  <c:v>-989</c:v>
                </c:pt>
                <c:pt idx="6534">
                  <c:v>-986</c:v>
                </c:pt>
                <c:pt idx="6535">
                  <c:v>-989</c:v>
                </c:pt>
                <c:pt idx="6536">
                  <c:v>-978</c:v>
                </c:pt>
                <c:pt idx="6537">
                  <c:v>-1000</c:v>
                </c:pt>
                <c:pt idx="6538">
                  <c:v>-983</c:v>
                </c:pt>
                <c:pt idx="6539">
                  <c:v>-989</c:v>
                </c:pt>
                <c:pt idx="6540">
                  <c:v>-999</c:v>
                </c:pt>
                <c:pt idx="6541">
                  <c:v>-991</c:v>
                </c:pt>
                <c:pt idx="6542">
                  <c:v>-993</c:v>
                </c:pt>
                <c:pt idx="6543">
                  <c:v>-1000</c:v>
                </c:pt>
                <c:pt idx="6544">
                  <c:v>-993</c:v>
                </c:pt>
                <c:pt idx="6545">
                  <c:v>-1001</c:v>
                </c:pt>
                <c:pt idx="6546">
                  <c:v>-991</c:v>
                </c:pt>
                <c:pt idx="6547">
                  <c:v>-997</c:v>
                </c:pt>
                <c:pt idx="6548">
                  <c:v>-995</c:v>
                </c:pt>
                <c:pt idx="6549">
                  <c:v>-992</c:v>
                </c:pt>
                <c:pt idx="6550">
                  <c:v>-997</c:v>
                </c:pt>
                <c:pt idx="6551">
                  <c:v>-997</c:v>
                </c:pt>
                <c:pt idx="6552">
                  <c:v>-1001</c:v>
                </c:pt>
                <c:pt idx="6553">
                  <c:v>-987</c:v>
                </c:pt>
                <c:pt idx="6554">
                  <c:v>-994</c:v>
                </c:pt>
                <c:pt idx="6555">
                  <c:v>-990</c:v>
                </c:pt>
                <c:pt idx="6556">
                  <c:v>-994</c:v>
                </c:pt>
                <c:pt idx="6557">
                  <c:v>-985</c:v>
                </c:pt>
                <c:pt idx="6558">
                  <c:v>-992</c:v>
                </c:pt>
                <c:pt idx="6559">
                  <c:v>-982</c:v>
                </c:pt>
                <c:pt idx="6560">
                  <c:v>-987</c:v>
                </c:pt>
                <c:pt idx="6561">
                  <c:v>-991</c:v>
                </c:pt>
                <c:pt idx="6562">
                  <c:v>-976</c:v>
                </c:pt>
                <c:pt idx="6563">
                  <c:v>-988</c:v>
                </c:pt>
                <c:pt idx="6564">
                  <c:v>-979</c:v>
                </c:pt>
                <c:pt idx="6565">
                  <c:v>-992</c:v>
                </c:pt>
                <c:pt idx="6566">
                  <c:v>-987</c:v>
                </c:pt>
                <c:pt idx="6567">
                  <c:v>-978</c:v>
                </c:pt>
                <c:pt idx="6568">
                  <c:v>-992</c:v>
                </c:pt>
                <c:pt idx="6569">
                  <c:v>-987</c:v>
                </c:pt>
                <c:pt idx="6570">
                  <c:v>-988</c:v>
                </c:pt>
                <c:pt idx="6571">
                  <c:v>-979</c:v>
                </c:pt>
                <c:pt idx="6572">
                  <c:v>-991</c:v>
                </c:pt>
                <c:pt idx="6573">
                  <c:v>-990</c:v>
                </c:pt>
                <c:pt idx="6574">
                  <c:v>-991</c:v>
                </c:pt>
                <c:pt idx="6575">
                  <c:v>-989</c:v>
                </c:pt>
                <c:pt idx="6576">
                  <c:v>-992</c:v>
                </c:pt>
                <c:pt idx="6577">
                  <c:v>-987</c:v>
                </c:pt>
                <c:pt idx="6578">
                  <c:v>-988</c:v>
                </c:pt>
                <c:pt idx="6579">
                  <c:v>-990</c:v>
                </c:pt>
                <c:pt idx="6580">
                  <c:v>-993</c:v>
                </c:pt>
                <c:pt idx="6581">
                  <c:v>-992</c:v>
                </c:pt>
                <c:pt idx="6582">
                  <c:v>-982</c:v>
                </c:pt>
                <c:pt idx="6583">
                  <c:v>-1001</c:v>
                </c:pt>
                <c:pt idx="6584">
                  <c:v>-984</c:v>
                </c:pt>
                <c:pt idx="6585">
                  <c:v>-983</c:v>
                </c:pt>
                <c:pt idx="6586">
                  <c:v>-988</c:v>
                </c:pt>
                <c:pt idx="6587">
                  <c:v>-969</c:v>
                </c:pt>
                <c:pt idx="6588">
                  <c:v>-992</c:v>
                </c:pt>
                <c:pt idx="6589">
                  <c:v>-974</c:v>
                </c:pt>
                <c:pt idx="6590">
                  <c:v>-991</c:v>
                </c:pt>
                <c:pt idx="6591">
                  <c:v>-972</c:v>
                </c:pt>
                <c:pt idx="6592">
                  <c:v>-990</c:v>
                </c:pt>
                <c:pt idx="6593">
                  <c:v>-991</c:v>
                </c:pt>
                <c:pt idx="6594">
                  <c:v>-988</c:v>
                </c:pt>
                <c:pt idx="6595">
                  <c:v>-983</c:v>
                </c:pt>
                <c:pt idx="6596">
                  <c:v>-993</c:v>
                </c:pt>
                <c:pt idx="6597">
                  <c:v>-985</c:v>
                </c:pt>
                <c:pt idx="6598">
                  <c:v>-998</c:v>
                </c:pt>
                <c:pt idx="6599">
                  <c:v>-989</c:v>
                </c:pt>
                <c:pt idx="6600">
                  <c:v>-997</c:v>
                </c:pt>
                <c:pt idx="6601">
                  <c:v>-981</c:v>
                </c:pt>
                <c:pt idx="6602">
                  <c:v>-1007</c:v>
                </c:pt>
                <c:pt idx="6603">
                  <c:v>-1000</c:v>
                </c:pt>
                <c:pt idx="6604">
                  <c:v>-997</c:v>
                </c:pt>
                <c:pt idx="6605">
                  <c:v>-992</c:v>
                </c:pt>
                <c:pt idx="6606">
                  <c:v>-988</c:v>
                </c:pt>
                <c:pt idx="6607">
                  <c:v>-996</c:v>
                </c:pt>
                <c:pt idx="6608">
                  <c:v>-994</c:v>
                </c:pt>
                <c:pt idx="6609">
                  <c:v>-986</c:v>
                </c:pt>
                <c:pt idx="6610">
                  <c:v>-992</c:v>
                </c:pt>
                <c:pt idx="6611">
                  <c:v>-997</c:v>
                </c:pt>
                <c:pt idx="6612">
                  <c:v>-1006</c:v>
                </c:pt>
                <c:pt idx="6613">
                  <c:v>-986</c:v>
                </c:pt>
                <c:pt idx="6614">
                  <c:v>-989</c:v>
                </c:pt>
                <c:pt idx="6615">
                  <c:v>-993</c:v>
                </c:pt>
                <c:pt idx="6616">
                  <c:v>-995</c:v>
                </c:pt>
                <c:pt idx="6617">
                  <c:v>-998</c:v>
                </c:pt>
                <c:pt idx="6618">
                  <c:v>-983</c:v>
                </c:pt>
                <c:pt idx="6619">
                  <c:v>-983</c:v>
                </c:pt>
                <c:pt idx="6620">
                  <c:v>-983</c:v>
                </c:pt>
                <c:pt idx="6621">
                  <c:v>-996</c:v>
                </c:pt>
                <c:pt idx="6622">
                  <c:v>-984</c:v>
                </c:pt>
                <c:pt idx="6623">
                  <c:v>-987</c:v>
                </c:pt>
                <c:pt idx="6624">
                  <c:v>-981</c:v>
                </c:pt>
                <c:pt idx="6625">
                  <c:v>-999</c:v>
                </c:pt>
                <c:pt idx="6626">
                  <c:v>-998</c:v>
                </c:pt>
                <c:pt idx="6627">
                  <c:v>-981</c:v>
                </c:pt>
                <c:pt idx="6628">
                  <c:v>-983</c:v>
                </c:pt>
                <c:pt idx="6629">
                  <c:v>-987</c:v>
                </c:pt>
                <c:pt idx="6630">
                  <c:v>-983</c:v>
                </c:pt>
                <c:pt idx="6631">
                  <c:v>-992</c:v>
                </c:pt>
                <c:pt idx="6632">
                  <c:v>-976</c:v>
                </c:pt>
                <c:pt idx="6633">
                  <c:v>-988</c:v>
                </c:pt>
                <c:pt idx="6634">
                  <c:v>-980</c:v>
                </c:pt>
                <c:pt idx="6635">
                  <c:v>-996</c:v>
                </c:pt>
                <c:pt idx="6636">
                  <c:v>-981</c:v>
                </c:pt>
                <c:pt idx="6637">
                  <c:v>-984</c:v>
                </c:pt>
                <c:pt idx="6638">
                  <c:v>-975</c:v>
                </c:pt>
                <c:pt idx="6639">
                  <c:v>-995</c:v>
                </c:pt>
                <c:pt idx="6640">
                  <c:v>-985</c:v>
                </c:pt>
                <c:pt idx="6641">
                  <c:v>-989</c:v>
                </c:pt>
                <c:pt idx="6642">
                  <c:v>-982</c:v>
                </c:pt>
                <c:pt idx="6643">
                  <c:v>-987</c:v>
                </c:pt>
                <c:pt idx="6644">
                  <c:v>-968</c:v>
                </c:pt>
                <c:pt idx="6645">
                  <c:v>-996</c:v>
                </c:pt>
                <c:pt idx="6646">
                  <c:v>-966</c:v>
                </c:pt>
                <c:pt idx="6647">
                  <c:v>-981</c:v>
                </c:pt>
                <c:pt idx="6648">
                  <c:v>-962</c:v>
                </c:pt>
                <c:pt idx="6649">
                  <c:v>-989</c:v>
                </c:pt>
                <c:pt idx="6650">
                  <c:v>-971</c:v>
                </c:pt>
                <c:pt idx="6651">
                  <c:v>-999</c:v>
                </c:pt>
                <c:pt idx="6652">
                  <c:v>-987</c:v>
                </c:pt>
                <c:pt idx="6653">
                  <c:v>-998</c:v>
                </c:pt>
                <c:pt idx="6654">
                  <c:v>-972</c:v>
                </c:pt>
                <c:pt idx="6655">
                  <c:v>-987</c:v>
                </c:pt>
                <c:pt idx="6656">
                  <c:v>-976</c:v>
                </c:pt>
                <c:pt idx="6657">
                  <c:v>-1000</c:v>
                </c:pt>
                <c:pt idx="6658">
                  <c:v>-975</c:v>
                </c:pt>
                <c:pt idx="6659">
                  <c:v>-988</c:v>
                </c:pt>
                <c:pt idx="6660">
                  <c:v>-975</c:v>
                </c:pt>
                <c:pt idx="6661">
                  <c:v>-997</c:v>
                </c:pt>
                <c:pt idx="6662">
                  <c:v>-977</c:v>
                </c:pt>
                <c:pt idx="6663">
                  <c:v>-986</c:v>
                </c:pt>
                <c:pt idx="6664">
                  <c:v>-990</c:v>
                </c:pt>
                <c:pt idx="6665">
                  <c:v>-979</c:v>
                </c:pt>
                <c:pt idx="6666">
                  <c:v>-987</c:v>
                </c:pt>
                <c:pt idx="6667">
                  <c:v>-981</c:v>
                </c:pt>
                <c:pt idx="6668">
                  <c:v>-1004</c:v>
                </c:pt>
                <c:pt idx="6669">
                  <c:v>-970</c:v>
                </c:pt>
                <c:pt idx="6670">
                  <c:v>-979</c:v>
                </c:pt>
                <c:pt idx="6671">
                  <c:v>-977</c:v>
                </c:pt>
                <c:pt idx="6672">
                  <c:v>-979</c:v>
                </c:pt>
                <c:pt idx="6673">
                  <c:v>-969</c:v>
                </c:pt>
                <c:pt idx="6674">
                  <c:v>-993</c:v>
                </c:pt>
                <c:pt idx="6675">
                  <c:v>-972</c:v>
                </c:pt>
                <c:pt idx="6676">
                  <c:v>-991</c:v>
                </c:pt>
                <c:pt idx="6677">
                  <c:v>-1002</c:v>
                </c:pt>
                <c:pt idx="6678">
                  <c:v>-996</c:v>
                </c:pt>
                <c:pt idx="6679">
                  <c:v>-991</c:v>
                </c:pt>
                <c:pt idx="6680">
                  <c:v>-993</c:v>
                </c:pt>
                <c:pt idx="6681">
                  <c:v>-997</c:v>
                </c:pt>
                <c:pt idx="6682">
                  <c:v>-1004</c:v>
                </c:pt>
                <c:pt idx="6683">
                  <c:v>-988</c:v>
                </c:pt>
                <c:pt idx="6684">
                  <c:v>-976</c:v>
                </c:pt>
                <c:pt idx="6685">
                  <c:v>-997</c:v>
                </c:pt>
                <c:pt idx="6686">
                  <c:v>-983</c:v>
                </c:pt>
                <c:pt idx="6687">
                  <c:v>-1003</c:v>
                </c:pt>
                <c:pt idx="6688">
                  <c:v>-994</c:v>
                </c:pt>
                <c:pt idx="6689">
                  <c:v>-997</c:v>
                </c:pt>
                <c:pt idx="6690">
                  <c:v>-1047</c:v>
                </c:pt>
                <c:pt idx="6691">
                  <c:v>-1665</c:v>
                </c:pt>
                <c:pt idx="6692">
                  <c:v>-1313</c:v>
                </c:pt>
                <c:pt idx="6693">
                  <c:v>-1022</c:v>
                </c:pt>
                <c:pt idx="6694">
                  <c:v>-861</c:v>
                </c:pt>
                <c:pt idx="6695">
                  <c:v>-826</c:v>
                </c:pt>
                <c:pt idx="6696">
                  <c:v>-1081</c:v>
                </c:pt>
                <c:pt idx="6697">
                  <c:v>-1097</c:v>
                </c:pt>
                <c:pt idx="6698">
                  <c:v>-1127</c:v>
                </c:pt>
                <c:pt idx="6699">
                  <c:v>-1126</c:v>
                </c:pt>
                <c:pt idx="6700">
                  <c:v>-1129</c:v>
                </c:pt>
                <c:pt idx="6701">
                  <c:v>-1119</c:v>
                </c:pt>
                <c:pt idx="6702">
                  <c:v>-1102</c:v>
                </c:pt>
                <c:pt idx="6703">
                  <c:v>-1084</c:v>
                </c:pt>
                <c:pt idx="6704">
                  <c:v>-1078</c:v>
                </c:pt>
                <c:pt idx="6705">
                  <c:v>-1083</c:v>
                </c:pt>
                <c:pt idx="6706">
                  <c:v>-1065</c:v>
                </c:pt>
                <c:pt idx="6707">
                  <c:v>-1065</c:v>
                </c:pt>
                <c:pt idx="6708">
                  <c:v>-1057</c:v>
                </c:pt>
                <c:pt idx="6709">
                  <c:v>-1072</c:v>
                </c:pt>
                <c:pt idx="6710">
                  <c:v>-1066</c:v>
                </c:pt>
                <c:pt idx="6711">
                  <c:v>-1043</c:v>
                </c:pt>
                <c:pt idx="6712">
                  <c:v>-1052</c:v>
                </c:pt>
                <c:pt idx="6713">
                  <c:v>-1034</c:v>
                </c:pt>
                <c:pt idx="6714">
                  <c:v>-1052</c:v>
                </c:pt>
                <c:pt idx="6715">
                  <c:v>-1044</c:v>
                </c:pt>
                <c:pt idx="6716">
                  <c:v>-1050</c:v>
                </c:pt>
                <c:pt idx="6717">
                  <c:v>-1036</c:v>
                </c:pt>
                <c:pt idx="6718">
                  <c:v>-1042</c:v>
                </c:pt>
                <c:pt idx="6719">
                  <c:v>-1023</c:v>
                </c:pt>
                <c:pt idx="6720">
                  <c:v>-1023</c:v>
                </c:pt>
                <c:pt idx="6721">
                  <c:v>-981</c:v>
                </c:pt>
                <c:pt idx="6722">
                  <c:v>-987</c:v>
                </c:pt>
                <c:pt idx="6723">
                  <c:v>-983</c:v>
                </c:pt>
                <c:pt idx="6724">
                  <c:v>-994</c:v>
                </c:pt>
                <c:pt idx="6725">
                  <c:v>-982</c:v>
                </c:pt>
                <c:pt idx="6726">
                  <c:v>-984</c:v>
                </c:pt>
                <c:pt idx="6727">
                  <c:v>-989</c:v>
                </c:pt>
                <c:pt idx="6728">
                  <c:v>-989</c:v>
                </c:pt>
                <c:pt idx="6729">
                  <c:v>-975</c:v>
                </c:pt>
                <c:pt idx="6730">
                  <c:v>-989</c:v>
                </c:pt>
                <c:pt idx="6731">
                  <c:v>-976</c:v>
                </c:pt>
                <c:pt idx="6732">
                  <c:v>-989</c:v>
                </c:pt>
                <c:pt idx="6733">
                  <c:v>-975</c:v>
                </c:pt>
                <c:pt idx="6734">
                  <c:v>-990</c:v>
                </c:pt>
                <c:pt idx="6735">
                  <c:v>-990</c:v>
                </c:pt>
                <c:pt idx="6736">
                  <c:v>-982</c:v>
                </c:pt>
                <c:pt idx="6737">
                  <c:v>-982</c:v>
                </c:pt>
                <c:pt idx="6738">
                  <c:v>-992</c:v>
                </c:pt>
                <c:pt idx="6739">
                  <c:v>-985</c:v>
                </c:pt>
                <c:pt idx="6740">
                  <c:v>-987</c:v>
                </c:pt>
                <c:pt idx="6741">
                  <c:v>-988</c:v>
                </c:pt>
                <c:pt idx="6742">
                  <c:v>-993</c:v>
                </c:pt>
                <c:pt idx="6743">
                  <c:v>-982</c:v>
                </c:pt>
                <c:pt idx="6744">
                  <c:v>-995</c:v>
                </c:pt>
                <c:pt idx="6745">
                  <c:v>-993</c:v>
                </c:pt>
                <c:pt idx="6746">
                  <c:v>-998</c:v>
                </c:pt>
                <c:pt idx="6747">
                  <c:v>-980</c:v>
                </c:pt>
                <c:pt idx="6748">
                  <c:v>-988</c:v>
                </c:pt>
                <c:pt idx="6749">
                  <c:v>-983</c:v>
                </c:pt>
                <c:pt idx="6750">
                  <c:v>-979</c:v>
                </c:pt>
                <c:pt idx="6751">
                  <c:v>-979</c:v>
                </c:pt>
                <c:pt idx="6752">
                  <c:v>-980</c:v>
                </c:pt>
                <c:pt idx="6753">
                  <c:v>-983</c:v>
                </c:pt>
                <c:pt idx="6754">
                  <c:v>-973</c:v>
                </c:pt>
                <c:pt idx="6755">
                  <c:v>-980</c:v>
                </c:pt>
                <c:pt idx="6756">
                  <c:v>-982</c:v>
                </c:pt>
                <c:pt idx="6757">
                  <c:v>-968</c:v>
                </c:pt>
                <c:pt idx="6758">
                  <c:v>-982</c:v>
                </c:pt>
                <c:pt idx="6759">
                  <c:v>-984</c:v>
                </c:pt>
                <c:pt idx="6760">
                  <c:v>-982</c:v>
                </c:pt>
                <c:pt idx="6761">
                  <c:v>-987</c:v>
                </c:pt>
                <c:pt idx="6762">
                  <c:v>-981</c:v>
                </c:pt>
                <c:pt idx="6763">
                  <c:v>-987</c:v>
                </c:pt>
                <c:pt idx="6764">
                  <c:v>-980</c:v>
                </c:pt>
                <c:pt idx="6765">
                  <c:v>-987</c:v>
                </c:pt>
                <c:pt idx="6766">
                  <c:v>-988</c:v>
                </c:pt>
                <c:pt idx="6767">
                  <c:v>-991</c:v>
                </c:pt>
                <c:pt idx="6768">
                  <c:v>-979</c:v>
                </c:pt>
                <c:pt idx="6769">
                  <c:v>-986</c:v>
                </c:pt>
                <c:pt idx="6770">
                  <c:v>-987</c:v>
                </c:pt>
                <c:pt idx="6771">
                  <c:v>-986</c:v>
                </c:pt>
                <c:pt idx="6772">
                  <c:v>-980</c:v>
                </c:pt>
                <c:pt idx="6773">
                  <c:v>-993</c:v>
                </c:pt>
                <c:pt idx="6774">
                  <c:v>-995</c:v>
                </c:pt>
                <c:pt idx="6775">
                  <c:v>-997</c:v>
                </c:pt>
                <c:pt idx="6776">
                  <c:v>-987</c:v>
                </c:pt>
                <c:pt idx="6777">
                  <c:v>-993</c:v>
                </c:pt>
                <c:pt idx="6778">
                  <c:v>-997</c:v>
                </c:pt>
                <c:pt idx="6779">
                  <c:v>-992</c:v>
                </c:pt>
                <c:pt idx="6780">
                  <c:v>-988</c:v>
                </c:pt>
                <c:pt idx="6781">
                  <c:v>-991</c:v>
                </c:pt>
                <c:pt idx="6782">
                  <c:v>-999</c:v>
                </c:pt>
                <c:pt idx="6783">
                  <c:v>-990</c:v>
                </c:pt>
                <c:pt idx="6784">
                  <c:v>-984</c:v>
                </c:pt>
                <c:pt idx="6785">
                  <c:v>-989</c:v>
                </c:pt>
                <c:pt idx="6786">
                  <c:v>-989</c:v>
                </c:pt>
                <c:pt idx="6787">
                  <c:v>-985</c:v>
                </c:pt>
                <c:pt idx="6788">
                  <c:v>-986</c:v>
                </c:pt>
                <c:pt idx="6789">
                  <c:v>-989</c:v>
                </c:pt>
                <c:pt idx="6790">
                  <c:v>-996</c:v>
                </c:pt>
                <c:pt idx="6791">
                  <c:v>-983</c:v>
                </c:pt>
                <c:pt idx="6792">
                  <c:v>-991</c:v>
                </c:pt>
                <c:pt idx="6793">
                  <c:v>-987</c:v>
                </c:pt>
                <c:pt idx="6794">
                  <c:v>-993</c:v>
                </c:pt>
                <c:pt idx="6795">
                  <c:v>-984</c:v>
                </c:pt>
                <c:pt idx="6796">
                  <c:v>-992</c:v>
                </c:pt>
                <c:pt idx="6797">
                  <c:v>-976</c:v>
                </c:pt>
                <c:pt idx="6798">
                  <c:v>-1004</c:v>
                </c:pt>
                <c:pt idx="6799">
                  <c:v>-984</c:v>
                </c:pt>
                <c:pt idx="6800">
                  <c:v>-994</c:v>
                </c:pt>
                <c:pt idx="6801">
                  <c:v>-985</c:v>
                </c:pt>
                <c:pt idx="6802">
                  <c:v>-992</c:v>
                </c:pt>
                <c:pt idx="6803">
                  <c:v>-987</c:v>
                </c:pt>
                <c:pt idx="6804">
                  <c:v>-991</c:v>
                </c:pt>
                <c:pt idx="6805">
                  <c:v>-979</c:v>
                </c:pt>
                <c:pt idx="6806">
                  <c:v>-997</c:v>
                </c:pt>
                <c:pt idx="6807">
                  <c:v>-983</c:v>
                </c:pt>
                <c:pt idx="6808">
                  <c:v>-985</c:v>
                </c:pt>
                <c:pt idx="6809">
                  <c:v>-984</c:v>
                </c:pt>
                <c:pt idx="6810">
                  <c:v>-988</c:v>
                </c:pt>
                <c:pt idx="6811">
                  <c:v>-985</c:v>
                </c:pt>
                <c:pt idx="6812">
                  <c:v>-980</c:v>
                </c:pt>
                <c:pt idx="6813">
                  <c:v>-995</c:v>
                </c:pt>
                <c:pt idx="6814">
                  <c:v>-983</c:v>
                </c:pt>
                <c:pt idx="6815">
                  <c:v>-985</c:v>
                </c:pt>
                <c:pt idx="6816">
                  <c:v>-986</c:v>
                </c:pt>
                <c:pt idx="6817">
                  <c:v>-988</c:v>
                </c:pt>
                <c:pt idx="6818">
                  <c:v>-985</c:v>
                </c:pt>
                <c:pt idx="6819">
                  <c:v>-981</c:v>
                </c:pt>
                <c:pt idx="6820">
                  <c:v>-993</c:v>
                </c:pt>
                <c:pt idx="6821">
                  <c:v>-988</c:v>
                </c:pt>
                <c:pt idx="6822">
                  <c:v>-981</c:v>
                </c:pt>
                <c:pt idx="6823">
                  <c:v>-979</c:v>
                </c:pt>
                <c:pt idx="6824">
                  <c:v>-988</c:v>
                </c:pt>
                <c:pt idx="6825">
                  <c:v>-975</c:v>
                </c:pt>
                <c:pt idx="6826">
                  <c:v>-986</c:v>
                </c:pt>
                <c:pt idx="6827">
                  <c:v>-983</c:v>
                </c:pt>
                <c:pt idx="6828">
                  <c:v>-994</c:v>
                </c:pt>
                <c:pt idx="6829">
                  <c:v>-983</c:v>
                </c:pt>
                <c:pt idx="6830">
                  <c:v>-989</c:v>
                </c:pt>
                <c:pt idx="6831">
                  <c:v>-988</c:v>
                </c:pt>
                <c:pt idx="6832">
                  <c:v>-984</c:v>
                </c:pt>
                <c:pt idx="6833">
                  <c:v>-990</c:v>
                </c:pt>
                <c:pt idx="6834">
                  <c:v>-994</c:v>
                </c:pt>
                <c:pt idx="6835">
                  <c:v>-989</c:v>
                </c:pt>
                <c:pt idx="6836">
                  <c:v>-989</c:v>
                </c:pt>
                <c:pt idx="6837">
                  <c:v>-997</c:v>
                </c:pt>
                <c:pt idx="6838">
                  <c:v>-993</c:v>
                </c:pt>
                <c:pt idx="6839">
                  <c:v>-990</c:v>
                </c:pt>
                <c:pt idx="6840">
                  <c:v>-980</c:v>
                </c:pt>
                <c:pt idx="6841">
                  <c:v>-986</c:v>
                </c:pt>
                <c:pt idx="6842">
                  <c:v>-992</c:v>
                </c:pt>
                <c:pt idx="6843">
                  <c:v>-977</c:v>
                </c:pt>
                <c:pt idx="6844">
                  <c:v>-983</c:v>
                </c:pt>
                <c:pt idx="6845">
                  <c:v>-983</c:v>
                </c:pt>
                <c:pt idx="6846">
                  <c:v>-993</c:v>
                </c:pt>
                <c:pt idx="6847">
                  <c:v>-988</c:v>
                </c:pt>
                <c:pt idx="6848">
                  <c:v>-984</c:v>
                </c:pt>
                <c:pt idx="6849">
                  <c:v>-985</c:v>
                </c:pt>
                <c:pt idx="6850">
                  <c:v>-977</c:v>
                </c:pt>
                <c:pt idx="6851">
                  <c:v>-991</c:v>
                </c:pt>
                <c:pt idx="6852">
                  <c:v>-990</c:v>
                </c:pt>
                <c:pt idx="6853">
                  <c:v>-983</c:v>
                </c:pt>
                <c:pt idx="6854">
                  <c:v>-990</c:v>
                </c:pt>
                <c:pt idx="6855">
                  <c:v>-992</c:v>
                </c:pt>
                <c:pt idx="6856">
                  <c:v>-997</c:v>
                </c:pt>
                <c:pt idx="6857">
                  <c:v>-976</c:v>
                </c:pt>
                <c:pt idx="6858">
                  <c:v>-1000</c:v>
                </c:pt>
                <c:pt idx="6859">
                  <c:v>-983</c:v>
                </c:pt>
                <c:pt idx="6860">
                  <c:v>-1000</c:v>
                </c:pt>
                <c:pt idx="6861">
                  <c:v>-977</c:v>
                </c:pt>
                <c:pt idx="6862">
                  <c:v>-983</c:v>
                </c:pt>
                <c:pt idx="6863">
                  <c:v>-984</c:v>
                </c:pt>
                <c:pt idx="6864">
                  <c:v>-988</c:v>
                </c:pt>
                <c:pt idx="6865">
                  <c:v>-983</c:v>
                </c:pt>
                <c:pt idx="6866">
                  <c:v>-976</c:v>
                </c:pt>
                <c:pt idx="6867">
                  <c:v>-993</c:v>
                </c:pt>
                <c:pt idx="6868">
                  <c:v>-991</c:v>
                </c:pt>
                <c:pt idx="6869">
                  <c:v>-987</c:v>
                </c:pt>
                <c:pt idx="6870">
                  <c:v>-988</c:v>
                </c:pt>
                <c:pt idx="6871">
                  <c:v>-990</c:v>
                </c:pt>
                <c:pt idx="6872">
                  <c:v>-997</c:v>
                </c:pt>
                <c:pt idx="6873">
                  <c:v>-984</c:v>
                </c:pt>
                <c:pt idx="6874">
                  <c:v>-984</c:v>
                </c:pt>
                <c:pt idx="6875">
                  <c:v>-993</c:v>
                </c:pt>
                <c:pt idx="6876">
                  <c:v>-991</c:v>
                </c:pt>
                <c:pt idx="6877">
                  <c:v>-991</c:v>
                </c:pt>
                <c:pt idx="6878">
                  <c:v>-985</c:v>
                </c:pt>
                <c:pt idx="6879">
                  <c:v>-991</c:v>
                </c:pt>
                <c:pt idx="6880">
                  <c:v>-996</c:v>
                </c:pt>
                <c:pt idx="6881">
                  <c:v>-983</c:v>
                </c:pt>
                <c:pt idx="6882">
                  <c:v>-986</c:v>
                </c:pt>
                <c:pt idx="6883">
                  <c:v>-986</c:v>
                </c:pt>
                <c:pt idx="6884">
                  <c:v>-993</c:v>
                </c:pt>
                <c:pt idx="6885">
                  <c:v>-992</c:v>
                </c:pt>
                <c:pt idx="6886">
                  <c:v>-977</c:v>
                </c:pt>
                <c:pt idx="6887">
                  <c:v>-995</c:v>
                </c:pt>
                <c:pt idx="6888">
                  <c:v>-986</c:v>
                </c:pt>
                <c:pt idx="6889">
                  <c:v>-984</c:v>
                </c:pt>
                <c:pt idx="6890">
                  <c:v>-985</c:v>
                </c:pt>
                <c:pt idx="6891">
                  <c:v>-984</c:v>
                </c:pt>
                <c:pt idx="6892">
                  <c:v>-986</c:v>
                </c:pt>
                <c:pt idx="6893">
                  <c:v>-981</c:v>
                </c:pt>
                <c:pt idx="6894">
                  <c:v>-983</c:v>
                </c:pt>
                <c:pt idx="6895">
                  <c:v>-985</c:v>
                </c:pt>
                <c:pt idx="6896">
                  <c:v>-991</c:v>
                </c:pt>
                <c:pt idx="6897">
                  <c:v>-988</c:v>
                </c:pt>
                <c:pt idx="6898">
                  <c:v>-991</c:v>
                </c:pt>
                <c:pt idx="6899">
                  <c:v>-990</c:v>
                </c:pt>
                <c:pt idx="6900">
                  <c:v>-994</c:v>
                </c:pt>
                <c:pt idx="6901">
                  <c:v>-999</c:v>
                </c:pt>
                <c:pt idx="6902">
                  <c:v>-988</c:v>
                </c:pt>
                <c:pt idx="6903">
                  <c:v>-988</c:v>
                </c:pt>
                <c:pt idx="6904">
                  <c:v>-1000</c:v>
                </c:pt>
                <c:pt idx="6905">
                  <c:v>-995</c:v>
                </c:pt>
                <c:pt idx="6906">
                  <c:v>-994</c:v>
                </c:pt>
                <c:pt idx="6907">
                  <c:v>-992</c:v>
                </c:pt>
                <c:pt idx="6908">
                  <c:v>-1002</c:v>
                </c:pt>
                <c:pt idx="6909">
                  <c:v>-992</c:v>
                </c:pt>
                <c:pt idx="6910">
                  <c:v>-993</c:v>
                </c:pt>
                <c:pt idx="6911">
                  <c:v>-990</c:v>
                </c:pt>
                <c:pt idx="6912">
                  <c:v>-996</c:v>
                </c:pt>
                <c:pt idx="6913">
                  <c:v>-996</c:v>
                </c:pt>
                <c:pt idx="6914">
                  <c:v>-988</c:v>
                </c:pt>
                <c:pt idx="6915">
                  <c:v>-995</c:v>
                </c:pt>
                <c:pt idx="6916">
                  <c:v>-997</c:v>
                </c:pt>
                <c:pt idx="6917">
                  <c:v>-991</c:v>
                </c:pt>
                <c:pt idx="6918">
                  <c:v>-986</c:v>
                </c:pt>
                <c:pt idx="6919">
                  <c:v>-994</c:v>
                </c:pt>
                <c:pt idx="6920">
                  <c:v>-989</c:v>
                </c:pt>
                <c:pt idx="6921">
                  <c:v>-993</c:v>
                </c:pt>
                <c:pt idx="6922">
                  <c:v>-981</c:v>
                </c:pt>
                <c:pt idx="6923">
                  <c:v>-998</c:v>
                </c:pt>
                <c:pt idx="6924">
                  <c:v>-993</c:v>
                </c:pt>
                <c:pt idx="6925">
                  <c:v>-989</c:v>
                </c:pt>
                <c:pt idx="6926">
                  <c:v>-993</c:v>
                </c:pt>
                <c:pt idx="6927">
                  <c:v>-997</c:v>
                </c:pt>
                <c:pt idx="6928">
                  <c:v>-986</c:v>
                </c:pt>
                <c:pt idx="6929">
                  <c:v>-990</c:v>
                </c:pt>
                <c:pt idx="6930">
                  <c:v>-994</c:v>
                </c:pt>
                <c:pt idx="6931">
                  <c:v>-991</c:v>
                </c:pt>
                <c:pt idx="6932">
                  <c:v>-992</c:v>
                </c:pt>
                <c:pt idx="6933">
                  <c:v>-979</c:v>
                </c:pt>
                <c:pt idx="6934">
                  <c:v>-995</c:v>
                </c:pt>
                <c:pt idx="6935">
                  <c:v>-970</c:v>
                </c:pt>
                <c:pt idx="6936">
                  <c:v>-980</c:v>
                </c:pt>
                <c:pt idx="6937">
                  <c:v>-979</c:v>
                </c:pt>
                <c:pt idx="6938">
                  <c:v>-977</c:v>
                </c:pt>
                <c:pt idx="6939">
                  <c:v>-983</c:v>
                </c:pt>
                <c:pt idx="6940">
                  <c:v>-976</c:v>
                </c:pt>
                <c:pt idx="6941">
                  <c:v>-993</c:v>
                </c:pt>
                <c:pt idx="6942">
                  <c:v>-975</c:v>
                </c:pt>
                <c:pt idx="6943">
                  <c:v>-990</c:v>
                </c:pt>
                <c:pt idx="6944">
                  <c:v>-987</c:v>
                </c:pt>
                <c:pt idx="6945">
                  <c:v>-987</c:v>
                </c:pt>
                <c:pt idx="6946">
                  <c:v>-987</c:v>
                </c:pt>
                <c:pt idx="6947">
                  <c:v>-989</c:v>
                </c:pt>
                <c:pt idx="6948">
                  <c:v>-981</c:v>
                </c:pt>
                <c:pt idx="6949">
                  <c:v>-988</c:v>
                </c:pt>
                <c:pt idx="6950">
                  <c:v>-986</c:v>
                </c:pt>
                <c:pt idx="6951">
                  <c:v>-994</c:v>
                </c:pt>
                <c:pt idx="6952">
                  <c:v>-976</c:v>
                </c:pt>
                <c:pt idx="6953">
                  <c:v>-994</c:v>
                </c:pt>
                <c:pt idx="6954">
                  <c:v>-978</c:v>
                </c:pt>
                <c:pt idx="6955">
                  <c:v>-987</c:v>
                </c:pt>
                <c:pt idx="6956">
                  <c:v>-974</c:v>
                </c:pt>
                <c:pt idx="6957">
                  <c:v>-995</c:v>
                </c:pt>
                <c:pt idx="6958">
                  <c:v>-982</c:v>
                </c:pt>
                <c:pt idx="6959">
                  <c:v>-988</c:v>
                </c:pt>
                <c:pt idx="6960">
                  <c:v>-986</c:v>
                </c:pt>
                <c:pt idx="6961">
                  <c:v>-989</c:v>
                </c:pt>
                <c:pt idx="6962">
                  <c:v>-985</c:v>
                </c:pt>
                <c:pt idx="6963">
                  <c:v>-975</c:v>
                </c:pt>
                <c:pt idx="6964">
                  <c:v>-999</c:v>
                </c:pt>
                <c:pt idx="6965">
                  <c:v>-984</c:v>
                </c:pt>
                <c:pt idx="6966">
                  <c:v>-997</c:v>
                </c:pt>
                <c:pt idx="6967">
                  <c:v>-979</c:v>
                </c:pt>
                <c:pt idx="6968">
                  <c:v>-996</c:v>
                </c:pt>
                <c:pt idx="6969">
                  <c:v>-985</c:v>
                </c:pt>
                <c:pt idx="6970">
                  <c:v>-989</c:v>
                </c:pt>
                <c:pt idx="6971">
                  <c:v>-980</c:v>
                </c:pt>
                <c:pt idx="6972">
                  <c:v>-994</c:v>
                </c:pt>
                <c:pt idx="6973">
                  <c:v>-991</c:v>
                </c:pt>
                <c:pt idx="6974">
                  <c:v>-993</c:v>
                </c:pt>
                <c:pt idx="6975">
                  <c:v>-980</c:v>
                </c:pt>
                <c:pt idx="6976">
                  <c:v>-991</c:v>
                </c:pt>
                <c:pt idx="6977">
                  <c:v>-992</c:v>
                </c:pt>
                <c:pt idx="6978">
                  <c:v>-982</c:v>
                </c:pt>
                <c:pt idx="6979">
                  <c:v>-989</c:v>
                </c:pt>
                <c:pt idx="6980">
                  <c:v>-986</c:v>
                </c:pt>
                <c:pt idx="6981">
                  <c:v>-995</c:v>
                </c:pt>
                <c:pt idx="6982">
                  <c:v>-978</c:v>
                </c:pt>
                <c:pt idx="6983">
                  <c:v>-988</c:v>
                </c:pt>
                <c:pt idx="6984">
                  <c:v>-989</c:v>
                </c:pt>
                <c:pt idx="6985">
                  <c:v>-994</c:v>
                </c:pt>
                <c:pt idx="6986">
                  <c:v>-980</c:v>
                </c:pt>
                <c:pt idx="6987">
                  <c:v>-982</c:v>
                </c:pt>
                <c:pt idx="6988">
                  <c:v>-984</c:v>
                </c:pt>
                <c:pt idx="6989">
                  <c:v>-982</c:v>
                </c:pt>
                <c:pt idx="6990">
                  <c:v>-981</c:v>
                </c:pt>
                <c:pt idx="6991">
                  <c:v>-978</c:v>
                </c:pt>
                <c:pt idx="6992">
                  <c:v>-987</c:v>
                </c:pt>
                <c:pt idx="6993">
                  <c:v>-976</c:v>
                </c:pt>
                <c:pt idx="6994">
                  <c:v>-978</c:v>
                </c:pt>
                <c:pt idx="6995">
                  <c:v>-986</c:v>
                </c:pt>
                <c:pt idx="6996">
                  <c:v>-983</c:v>
                </c:pt>
                <c:pt idx="6997">
                  <c:v>-987</c:v>
                </c:pt>
                <c:pt idx="6998">
                  <c:v>-987</c:v>
                </c:pt>
                <c:pt idx="6999">
                  <c:v>-975</c:v>
                </c:pt>
                <c:pt idx="7000">
                  <c:v>-980</c:v>
                </c:pt>
                <c:pt idx="7001">
                  <c:v>-985</c:v>
                </c:pt>
                <c:pt idx="7002">
                  <c:v>-986</c:v>
                </c:pt>
                <c:pt idx="7003">
                  <c:v>-984</c:v>
                </c:pt>
                <c:pt idx="7004">
                  <c:v>-967</c:v>
                </c:pt>
                <c:pt idx="7005">
                  <c:v>-992</c:v>
                </c:pt>
                <c:pt idx="7006">
                  <c:v>-979</c:v>
                </c:pt>
                <c:pt idx="7007">
                  <c:v>-987</c:v>
                </c:pt>
                <c:pt idx="7008">
                  <c:v>-987</c:v>
                </c:pt>
                <c:pt idx="7009">
                  <c:v>-990</c:v>
                </c:pt>
                <c:pt idx="7010">
                  <c:v>-995</c:v>
                </c:pt>
                <c:pt idx="7011">
                  <c:v>-978</c:v>
                </c:pt>
                <c:pt idx="7012">
                  <c:v>-989</c:v>
                </c:pt>
                <c:pt idx="7013">
                  <c:v>-999</c:v>
                </c:pt>
                <c:pt idx="7014">
                  <c:v>-1001</c:v>
                </c:pt>
                <c:pt idx="7015">
                  <c:v>-997</c:v>
                </c:pt>
                <c:pt idx="7016">
                  <c:v>-982</c:v>
                </c:pt>
                <c:pt idx="7017">
                  <c:v>-998</c:v>
                </c:pt>
                <c:pt idx="7018">
                  <c:v>-988</c:v>
                </c:pt>
                <c:pt idx="7019">
                  <c:v>-997</c:v>
                </c:pt>
                <c:pt idx="7020">
                  <c:v>-983</c:v>
                </c:pt>
                <c:pt idx="7021">
                  <c:v>-996</c:v>
                </c:pt>
                <c:pt idx="7022">
                  <c:v>-1000</c:v>
                </c:pt>
                <c:pt idx="7023">
                  <c:v>-995</c:v>
                </c:pt>
                <c:pt idx="7024">
                  <c:v>-984</c:v>
                </c:pt>
                <c:pt idx="7025">
                  <c:v>-999</c:v>
                </c:pt>
                <c:pt idx="7026">
                  <c:v>-998</c:v>
                </c:pt>
                <c:pt idx="7027">
                  <c:v>-1006</c:v>
                </c:pt>
                <c:pt idx="7028">
                  <c:v>-992</c:v>
                </c:pt>
                <c:pt idx="7029">
                  <c:v>-1006</c:v>
                </c:pt>
                <c:pt idx="7030">
                  <c:v>-1001</c:v>
                </c:pt>
                <c:pt idx="7031">
                  <c:v>-996</c:v>
                </c:pt>
                <c:pt idx="7032">
                  <c:v>-992</c:v>
                </c:pt>
                <c:pt idx="7033">
                  <c:v>-998</c:v>
                </c:pt>
                <c:pt idx="7034">
                  <c:v>-1007</c:v>
                </c:pt>
                <c:pt idx="7035">
                  <c:v>-993</c:v>
                </c:pt>
                <c:pt idx="7036">
                  <c:v>-1002</c:v>
                </c:pt>
                <c:pt idx="7037">
                  <c:v>-1006</c:v>
                </c:pt>
                <c:pt idx="7038">
                  <c:v>-1021</c:v>
                </c:pt>
                <c:pt idx="7039">
                  <c:v>-1172</c:v>
                </c:pt>
                <c:pt idx="7040">
                  <c:v>-1818</c:v>
                </c:pt>
                <c:pt idx="7041">
                  <c:v>-1349</c:v>
                </c:pt>
                <c:pt idx="7042">
                  <c:v>-935</c:v>
                </c:pt>
                <c:pt idx="7043">
                  <c:v>-820</c:v>
                </c:pt>
                <c:pt idx="7044">
                  <c:v>-772</c:v>
                </c:pt>
                <c:pt idx="7045">
                  <c:v>-759</c:v>
                </c:pt>
                <c:pt idx="7046">
                  <c:v>-741</c:v>
                </c:pt>
                <c:pt idx="7047">
                  <c:v>-796</c:v>
                </c:pt>
                <c:pt idx="7048">
                  <c:v>-834</c:v>
                </c:pt>
                <c:pt idx="7049">
                  <c:v>-922</c:v>
                </c:pt>
                <c:pt idx="7050">
                  <c:v>-950</c:v>
                </c:pt>
                <c:pt idx="7051">
                  <c:v>-1000</c:v>
                </c:pt>
                <c:pt idx="7052">
                  <c:v>-1013</c:v>
                </c:pt>
                <c:pt idx="7053">
                  <c:v>-1056</c:v>
                </c:pt>
                <c:pt idx="7054">
                  <c:v>-1107</c:v>
                </c:pt>
                <c:pt idx="7055">
                  <c:v>-1156</c:v>
                </c:pt>
                <c:pt idx="7056">
                  <c:v>-1193</c:v>
                </c:pt>
                <c:pt idx="7057">
                  <c:v>-1207</c:v>
                </c:pt>
                <c:pt idx="7058">
                  <c:v>-1244</c:v>
                </c:pt>
                <c:pt idx="7059">
                  <c:v>-1247</c:v>
                </c:pt>
                <c:pt idx="7060">
                  <c:v>-1242</c:v>
                </c:pt>
                <c:pt idx="7061">
                  <c:v>-1237</c:v>
                </c:pt>
                <c:pt idx="7062">
                  <c:v>-1263</c:v>
                </c:pt>
                <c:pt idx="7063">
                  <c:v>-1258</c:v>
                </c:pt>
                <c:pt idx="7064">
                  <c:v>-1241</c:v>
                </c:pt>
                <c:pt idx="7065">
                  <c:v>-1210</c:v>
                </c:pt>
                <c:pt idx="7066">
                  <c:v>-1181</c:v>
                </c:pt>
                <c:pt idx="7067">
                  <c:v>-1174</c:v>
                </c:pt>
                <c:pt idx="7068">
                  <c:v>-1133</c:v>
                </c:pt>
                <c:pt idx="7069">
                  <c:v>-1086</c:v>
                </c:pt>
                <c:pt idx="7070">
                  <c:v>-1058</c:v>
                </c:pt>
                <c:pt idx="7071">
                  <c:v>-1026</c:v>
                </c:pt>
                <c:pt idx="7072">
                  <c:v>-1040</c:v>
                </c:pt>
                <c:pt idx="7073">
                  <c:v>-1020</c:v>
                </c:pt>
                <c:pt idx="7074">
                  <c:v>-1012</c:v>
                </c:pt>
                <c:pt idx="7075">
                  <c:v>-1005</c:v>
                </c:pt>
                <c:pt idx="7076">
                  <c:v>-999</c:v>
                </c:pt>
                <c:pt idx="7077">
                  <c:v>-999</c:v>
                </c:pt>
                <c:pt idx="7078">
                  <c:v>-988</c:v>
                </c:pt>
                <c:pt idx="7079">
                  <c:v>-1006</c:v>
                </c:pt>
                <c:pt idx="7080">
                  <c:v>-1011</c:v>
                </c:pt>
                <c:pt idx="7081">
                  <c:v>-1012</c:v>
                </c:pt>
                <c:pt idx="7082">
                  <c:v>-1006</c:v>
                </c:pt>
                <c:pt idx="7083">
                  <c:v>-1015</c:v>
                </c:pt>
                <c:pt idx="7084">
                  <c:v>-1020</c:v>
                </c:pt>
                <c:pt idx="7085">
                  <c:v>-1036</c:v>
                </c:pt>
                <c:pt idx="7086">
                  <c:v>-1047</c:v>
                </c:pt>
                <c:pt idx="7087">
                  <c:v>-1059</c:v>
                </c:pt>
                <c:pt idx="7088">
                  <c:v>-1066</c:v>
                </c:pt>
                <c:pt idx="7089">
                  <c:v>-1086</c:v>
                </c:pt>
                <c:pt idx="7090">
                  <c:v>-1097</c:v>
                </c:pt>
                <c:pt idx="7091">
                  <c:v>-1126</c:v>
                </c:pt>
                <c:pt idx="7092">
                  <c:v>-1141</c:v>
                </c:pt>
                <c:pt idx="7093">
                  <c:v>-1143</c:v>
                </c:pt>
                <c:pt idx="7094">
                  <c:v>-1143</c:v>
                </c:pt>
                <c:pt idx="7095">
                  <c:v>-1137</c:v>
                </c:pt>
                <c:pt idx="7096">
                  <c:v>-1146</c:v>
                </c:pt>
                <c:pt idx="7097">
                  <c:v>-1153</c:v>
                </c:pt>
                <c:pt idx="7098">
                  <c:v>-1167</c:v>
                </c:pt>
                <c:pt idx="7099">
                  <c:v>-1149</c:v>
                </c:pt>
                <c:pt idx="7100">
                  <c:v>-1147</c:v>
                </c:pt>
                <c:pt idx="7101">
                  <c:v>-1128</c:v>
                </c:pt>
                <c:pt idx="7102">
                  <c:v>-1130</c:v>
                </c:pt>
                <c:pt idx="7103">
                  <c:v>-1144</c:v>
                </c:pt>
                <c:pt idx="7104">
                  <c:v>-1151</c:v>
                </c:pt>
                <c:pt idx="7105">
                  <c:v>-1159</c:v>
                </c:pt>
                <c:pt idx="7106">
                  <c:v>-1140</c:v>
                </c:pt>
                <c:pt idx="7107">
                  <c:v>-1136</c:v>
                </c:pt>
                <c:pt idx="7108">
                  <c:v>-1125</c:v>
                </c:pt>
                <c:pt idx="7109">
                  <c:v>-1134</c:v>
                </c:pt>
                <c:pt idx="7110">
                  <c:v>-1138</c:v>
                </c:pt>
                <c:pt idx="7111">
                  <c:v>-1101</c:v>
                </c:pt>
                <c:pt idx="7112">
                  <c:v>-1092</c:v>
                </c:pt>
                <c:pt idx="7113">
                  <c:v>-1083</c:v>
                </c:pt>
                <c:pt idx="7114">
                  <c:v>-1085</c:v>
                </c:pt>
                <c:pt idx="7115">
                  <c:v>-1062</c:v>
                </c:pt>
                <c:pt idx="7116">
                  <c:v>-1065</c:v>
                </c:pt>
                <c:pt idx="7117">
                  <c:v>-1066</c:v>
                </c:pt>
                <c:pt idx="7118">
                  <c:v>-1047</c:v>
                </c:pt>
                <c:pt idx="7119">
                  <c:v>-1048</c:v>
                </c:pt>
                <c:pt idx="7120">
                  <c:v>-1009</c:v>
                </c:pt>
                <c:pt idx="7121">
                  <c:v>-997</c:v>
                </c:pt>
                <c:pt idx="7122">
                  <c:v>-1014</c:v>
                </c:pt>
                <c:pt idx="7123">
                  <c:v>-986</c:v>
                </c:pt>
                <c:pt idx="7124">
                  <c:v>-993</c:v>
                </c:pt>
                <c:pt idx="7125">
                  <c:v>-988</c:v>
                </c:pt>
                <c:pt idx="7126">
                  <c:v>-993</c:v>
                </c:pt>
                <c:pt idx="7127">
                  <c:v>-994</c:v>
                </c:pt>
                <c:pt idx="7128">
                  <c:v>-975</c:v>
                </c:pt>
                <c:pt idx="7129">
                  <c:v>-978</c:v>
                </c:pt>
                <c:pt idx="7130">
                  <c:v>-977</c:v>
                </c:pt>
                <c:pt idx="7131">
                  <c:v>-970</c:v>
                </c:pt>
                <c:pt idx="7132">
                  <c:v>-961</c:v>
                </c:pt>
                <c:pt idx="7133">
                  <c:v>-938</c:v>
                </c:pt>
                <c:pt idx="7134">
                  <c:v>-930</c:v>
                </c:pt>
                <c:pt idx="7135">
                  <c:v>-907</c:v>
                </c:pt>
                <c:pt idx="7136">
                  <c:v>-867</c:v>
                </c:pt>
                <c:pt idx="7137">
                  <c:v>-867</c:v>
                </c:pt>
                <c:pt idx="7138">
                  <c:v>-817</c:v>
                </c:pt>
                <c:pt idx="7139">
                  <c:v>-795</c:v>
                </c:pt>
                <c:pt idx="7140">
                  <c:v>-788</c:v>
                </c:pt>
                <c:pt idx="7141">
                  <c:v>-785</c:v>
                </c:pt>
                <c:pt idx="7142">
                  <c:v>-772</c:v>
                </c:pt>
                <c:pt idx="7143">
                  <c:v>-780</c:v>
                </c:pt>
                <c:pt idx="7144">
                  <c:v>-767</c:v>
                </c:pt>
                <c:pt idx="7145">
                  <c:v>-776</c:v>
                </c:pt>
                <c:pt idx="7146">
                  <c:v>-776</c:v>
                </c:pt>
                <c:pt idx="7147">
                  <c:v>-785</c:v>
                </c:pt>
                <c:pt idx="7148">
                  <c:v>-782</c:v>
                </c:pt>
                <c:pt idx="7149">
                  <c:v>-795</c:v>
                </c:pt>
                <c:pt idx="7150">
                  <c:v>-835</c:v>
                </c:pt>
                <c:pt idx="7151">
                  <c:v>-856</c:v>
                </c:pt>
                <c:pt idx="7152">
                  <c:v>-857</c:v>
                </c:pt>
                <c:pt idx="7153">
                  <c:v>-875</c:v>
                </c:pt>
                <c:pt idx="7154">
                  <c:v>-874</c:v>
                </c:pt>
                <c:pt idx="7155">
                  <c:v>-884</c:v>
                </c:pt>
                <c:pt idx="7156">
                  <c:v>-890</c:v>
                </c:pt>
                <c:pt idx="7157">
                  <c:v>-892</c:v>
                </c:pt>
                <c:pt idx="7158">
                  <c:v>-940</c:v>
                </c:pt>
                <c:pt idx="7159">
                  <c:v>-952</c:v>
                </c:pt>
                <c:pt idx="7160">
                  <c:v>-971</c:v>
                </c:pt>
                <c:pt idx="7161">
                  <c:v>-971</c:v>
                </c:pt>
                <c:pt idx="7162">
                  <c:v>-984</c:v>
                </c:pt>
                <c:pt idx="7163">
                  <c:v>-975</c:v>
                </c:pt>
                <c:pt idx="7164">
                  <c:v>-978</c:v>
                </c:pt>
                <c:pt idx="7165">
                  <c:v>-990</c:v>
                </c:pt>
                <c:pt idx="7166">
                  <c:v>-986</c:v>
                </c:pt>
                <c:pt idx="7167">
                  <c:v>-992</c:v>
                </c:pt>
                <c:pt idx="7168">
                  <c:v>-993</c:v>
                </c:pt>
                <c:pt idx="7169">
                  <c:v>-986</c:v>
                </c:pt>
                <c:pt idx="7170">
                  <c:v>-992</c:v>
                </c:pt>
                <c:pt idx="7171">
                  <c:v>-990</c:v>
                </c:pt>
                <c:pt idx="7172">
                  <c:v>-992</c:v>
                </c:pt>
                <c:pt idx="7173">
                  <c:v>-995</c:v>
                </c:pt>
                <c:pt idx="7174">
                  <c:v>-996</c:v>
                </c:pt>
                <c:pt idx="7175">
                  <c:v>-985</c:v>
                </c:pt>
                <c:pt idx="7176">
                  <c:v>-989</c:v>
                </c:pt>
                <c:pt idx="7177">
                  <c:v>-980</c:v>
                </c:pt>
                <c:pt idx="7178">
                  <c:v>-981</c:v>
                </c:pt>
                <c:pt idx="7179">
                  <c:v>-993</c:v>
                </c:pt>
                <c:pt idx="7180">
                  <c:v>-974</c:v>
                </c:pt>
                <c:pt idx="7181">
                  <c:v>-980</c:v>
                </c:pt>
                <c:pt idx="7182">
                  <c:v>-1012</c:v>
                </c:pt>
                <c:pt idx="7183">
                  <c:v>-1058</c:v>
                </c:pt>
                <c:pt idx="7184">
                  <c:v>-1097</c:v>
                </c:pt>
                <c:pt idx="7185">
                  <c:v>-1137</c:v>
                </c:pt>
                <c:pt idx="7186">
                  <c:v>-1512</c:v>
                </c:pt>
                <c:pt idx="7187">
                  <c:v>-3697</c:v>
                </c:pt>
                <c:pt idx="7188">
                  <c:v>-983</c:v>
                </c:pt>
                <c:pt idx="7189">
                  <c:v>-645</c:v>
                </c:pt>
                <c:pt idx="7190">
                  <c:v>-566</c:v>
                </c:pt>
                <c:pt idx="7191">
                  <c:v>-687</c:v>
                </c:pt>
                <c:pt idx="7192">
                  <c:v>-678</c:v>
                </c:pt>
                <c:pt idx="7193">
                  <c:v>-728</c:v>
                </c:pt>
                <c:pt idx="7194">
                  <c:v>-716</c:v>
                </c:pt>
                <c:pt idx="7195">
                  <c:v>-677</c:v>
                </c:pt>
                <c:pt idx="7196">
                  <c:v>-663</c:v>
                </c:pt>
                <c:pt idx="7197">
                  <c:v>-641</c:v>
                </c:pt>
                <c:pt idx="7198">
                  <c:v>-678</c:v>
                </c:pt>
                <c:pt idx="7199">
                  <c:v>-694</c:v>
                </c:pt>
                <c:pt idx="7200">
                  <c:v>-923</c:v>
                </c:pt>
                <c:pt idx="7201">
                  <c:v>-1504</c:v>
                </c:pt>
                <c:pt idx="7202">
                  <c:v>-2023</c:v>
                </c:pt>
                <c:pt idx="7203">
                  <c:v>-1741</c:v>
                </c:pt>
                <c:pt idx="7204">
                  <c:v>-1003</c:v>
                </c:pt>
                <c:pt idx="7205">
                  <c:v>-907</c:v>
                </c:pt>
                <c:pt idx="7206">
                  <c:v>-726</c:v>
                </c:pt>
                <c:pt idx="7207">
                  <c:v>-763</c:v>
                </c:pt>
                <c:pt idx="7208">
                  <c:v>-872</c:v>
                </c:pt>
                <c:pt idx="7209">
                  <c:v>-980</c:v>
                </c:pt>
                <c:pt idx="7210">
                  <c:v>-1005</c:v>
                </c:pt>
                <c:pt idx="7211">
                  <c:v>-1018</c:v>
                </c:pt>
                <c:pt idx="7212">
                  <c:v>-1101</c:v>
                </c:pt>
                <c:pt idx="7213">
                  <c:v>-1100</c:v>
                </c:pt>
                <c:pt idx="7214">
                  <c:v>-1072</c:v>
                </c:pt>
                <c:pt idx="7215">
                  <c:v>-961</c:v>
                </c:pt>
                <c:pt idx="7216">
                  <c:v>-822</c:v>
                </c:pt>
                <c:pt idx="7217">
                  <c:v>-867</c:v>
                </c:pt>
                <c:pt idx="7218">
                  <c:v>-1006</c:v>
                </c:pt>
                <c:pt idx="7219">
                  <c:v>-1072</c:v>
                </c:pt>
                <c:pt idx="7220">
                  <c:v>-1149</c:v>
                </c:pt>
                <c:pt idx="7221">
                  <c:v>-1024</c:v>
                </c:pt>
                <c:pt idx="7222">
                  <c:v>-977</c:v>
                </c:pt>
                <c:pt idx="7223">
                  <c:v>-874</c:v>
                </c:pt>
                <c:pt idx="7224">
                  <c:v>-945</c:v>
                </c:pt>
                <c:pt idx="7225">
                  <c:v>-986</c:v>
                </c:pt>
                <c:pt idx="7226">
                  <c:v>-1023</c:v>
                </c:pt>
                <c:pt idx="7227">
                  <c:v>-974</c:v>
                </c:pt>
                <c:pt idx="7228">
                  <c:v>-1012</c:v>
                </c:pt>
                <c:pt idx="7229">
                  <c:v>-993</c:v>
                </c:pt>
                <c:pt idx="7230">
                  <c:v>-961</c:v>
                </c:pt>
                <c:pt idx="7231">
                  <c:v>-994</c:v>
                </c:pt>
                <c:pt idx="7232">
                  <c:v>-1010</c:v>
                </c:pt>
                <c:pt idx="7233">
                  <c:v>-974</c:v>
                </c:pt>
                <c:pt idx="7234">
                  <c:v>-1023</c:v>
                </c:pt>
                <c:pt idx="7235">
                  <c:v>-1038</c:v>
                </c:pt>
                <c:pt idx="7236">
                  <c:v>-953</c:v>
                </c:pt>
                <c:pt idx="7237">
                  <c:v>-920</c:v>
                </c:pt>
                <c:pt idx="7238">
                  <c:v>-965</c:v>
                </c:pt>
                <c:pt idx="7239">
                  <c:v>-1047</c:v>
                </c:pt>
                <c:pt idx="7240">
                  <c:v>-1030</c:v>
                </c:pt>
                <c:pt idx="7241">
                  <c:v>-958</c:v>
                </c:pt>
                <c:pt idx="7242">
                  <c:v>-963</c:v>
                </c:pt>
                <c:pt idx="7243">
                  <c:v>-1004</c:v>
                </c:pt>
                <c:pt idx="7244">
                  <c:v>-1004</c:v>
                </c:pt>
                <c:pt idx="7245">
                  <c:v>-993</c:v>
                </c:pt>
                <c:pt idx="7246">
                  <c:v>-966</c:v>
                </c:pt>
                <c:pt idx="7247">
                  <c:v>-1000</c:v>
                </c:pt>
                <c:pt idx="7248">
                  <c:v>-1001</c:v>
                </c:pt>
                <c:pt idx="7249">
                  <c:v>-986</c:v>
                </c:pt>
                <c:pt idx="7250">
                  <c:v>-990</c:v>
                </c:pt>
                <c:pt idx="7251">
                  <c:v>-986</c:v>
                </c:pt>
                <c:pt idx="7252">
                  <c:v>-997</c:v>
                </c:pt>
                <c:pt idx="7253">
                  <c:v>-982</c:v>
                </c:pt>
                <c:pt idx="7254">
                  <c:v>-991</c:v>
                </c:pt>
                <c:pt idx="7255">
                  <c:v>-984</c:v>
                </c:pt>
                <c:pt idx="7256">
                  <c:v>-993</c:v>
                </c:pt>
                <c:pt idx="7257">
                  <c:v>-989</c:v>
                </c:pt>
                <c:pt idx="7258">
                  <c:v>-991</c:v>
                </c:pt>
                <c:pt idx="7259">
                  <c:v>-990</c:v>
                </c:pt>
                <c:pt idx="7260">
                  <c:v>-981</c:v>
                </c:pt>
                <c:pt idx="7261">
                  <c:v>-999</c:v>
                </c:pt>
                <c:pt idx="7262">
                  <c:v>-981</c:v>
                </c:pt>
                <c:pt idx="7263">
                  <c:v>-1007</c:v>
                </c:pt>
                <c:pt idx="7264">
                  <c:v>-986</c:v>
                </c:pt>
                <c:pt idx="7265">
                  <c:v>-996</c:v>
                </c:pt>
                <c:pt idx="7266">
                  <c:v>-990</c:v>
                </c:pt>
                <c:pt idx="7267">
                  <c:v>-999</c:v>
                </c:pt>
                <c:pt idx="7268">
                  <c:v>-984</c:v>
                </c:pt>
                <c:pt idx="7269">
                  <c:v>-995</c:v>
                </c:pt>
                <c:pt idx="7270">
                  <c:v>-987</c:v>
                </c:pt>
                <c:pt idx="7271">
                  <c:v>-995</c:v>
                </c:pt>
                <c:pt idx="7272">
                  <c:v>-986</c:v>
                </c:pt>
                <c:pt idx="7273">
                  <c:v>-1002</c:v>
                </c:pt>
                <c:pt idx="7274">
                  <c:v>-985</c:v>
                </c:pt>
                <c:pt idx="7275">
                  <c:v>-997</c:v>
                </c:pt>
                <c:pt idx="7276">
                  <c:v>-987</c:v>
                </c:pt>
                <c:pt idx="7277">
                  <c:v>-995</c:v>
                </c:pt>
                <c:pt idx="7278">
                  <c:v>-989</c:v>
                </c:pt>
                <c:pt idx="7279">
                  <c:v>-993</c:v>
                </c:pt>
                <c:pt idx="7280">
                  <c:v>-992</c:v>
                </c:pt>
                <c:pt idx="7281">
                  <c:v>-995</c:v>
                </c:pt>
                <c:pt idx="7282">
                  <c:v>-990</c:v>
                </c:pt>
                <c:pt idx="7283">
                  <c:v>-993</c:v>
                </c:pt>
                <c:pt idx="7284">
                  <c:v>-992</c:v>
                </c:pt>
                <c:pt idx="7285">
                  <c:v>-987</c:v>
                </c:pt>
                <c:pt idx="7286">
                  <c:v>-990</c:v>
                </c:pt>
                <c:pt idx="7287">
                  <c:v>-991</c:v>
                </c:pt>
                <c:pt idx="7288">
                  <c:v>-993</c:v>
                </c:pt>
                <c:pt idx="7289">
                  <c:v>-994</c:v>
                </c:pt>
                <c:pt idx="7290">
                  <c:v>-990</c:v>
                </c:pt>
                <c:pt idx="7291">
                  <c:v>-994</c:v>
                </c:pt>
                <c:pt idx="7292">
                  <c:v>-993</c:v>
                </c:pt>
                <c:pt idx="7293">
                  <c:v>-990</c:v>
                </c:pt>
                <c:pt idx="7294">
                  <c:v>-993</c:v>
                </c:pt>
                <c:pt idx="7295">
                  <c:v>-992</c:v>
                </c:pt>
                <c:pt idx="7296">
                  <c:v>-987</c:v>
                </c:pt>
                <c:pt idx="7297">
                  <c:v>-992</c:v>
                </c:pt>
                <c:pt idx="7298">
                  <c:v>-990</c:v>
                </c:pt>
                <c:pt idx="7299">
                  <c:v>-988</c:v>
                </c:pt>
                <c:pt idx="7300">
                  <c:v>-995</c:v>
                </c:pt>
                <c:pt idx="7301">
                  <c:v>-990</c:v>
                </c:pt>
                <c:pt idx="7302">
                  <c:v>-990</c:v>
                </c:pt>
                <c:pt idx="7303">
                  <c:v>-993</c:v>
                </c:pt>
                <c:pt idx="7304">
                  <c:v>-991</c:v>
                </c:pt>
                <c:pt idx="7305">
                  <c:v>-990</c:v>
                </c:pt>
                <c:pt idx="7306">
                  <c:v>-994</c:v>
                </c:pt>
                <c:pt idx="7307">
                  <c:v>-991</c:v>
                </c:pt>
                <c:pt idx="7308">
                  <c:v>-992</c:v>
                </c:pt>
                <c:pt idx="7309">
                  <c:v>-993</c:v>
                </c:pt>
                <c:pt idx="7310">
                  <c:v>-987</c:v>
                </c:pt>
                <c:pt idx="7311">
                  <c:v>-993</c:v>
                </c:pt>
                <c:pt idx="7312">
                  <c:v>-996</c:v>
                </c:pt>
                <c:pt idx="7313">
                  <c:v>-989</c:v>
                </c:pt>
                <c:pt idx="7314">
                  <c:v>-994</c:v>
                </c:pt>
                <c:pt idx="7315">
                  <c:v>-991</c:v>
                </c:pt>
                <c:pt idx="7316">
                  <c:v>-989</c:v>
                </c:pt>
                <c:pt idx="7317">
                  <c:v>-993</c:v>
                </c:pt>
                <c:pt idx="7318">
                  <c:v>-989</c:v>
                </c:pt>
                <c:pt idx="7319">
                  <c:v>-992</c:v>
                </c:pt>
                <c:pt idx="7320">
                  <c:v>-995</c:v>
                </c:pt>
                <c:pt idx="7321">
                  <c:v>-992</c:v>
                </c:pt>
                <c:pt idx="7322">
                  <c:v>-991</c:v>
                </c:pt>
                <c:pt idx="7323">
                  <c:v>-993</c:v>
                </c:pt>
                <c:pt idx="7324">
                  <c:v>-989</c:v>
                </c:pt>
                <c:pt idx="7325">
                  <c:v>-991</c:v>
                </c:pt>
                <c:pt idx="7326">
                  <c:v>-992</c:v>
                </c:pt>
                <c:pt idx="7327">
                  <c:v>-994</c:v>
                </c:pt>
                <c:pt idx="7328">
                  <c:v>-992</c:v>
                </c:pt>
                <c:pt idx="7329">
                  <c:v>-986</c:v>
                </c:pt>
                <c:pt idx="7330">
                  <c:v>-993</c:v>
                </c:pt>
                <c:pt idx="7331">
                  <c:v>-990</c:v>
                </c:pt>
                <c:pt idx="7332">
                  <c:v>-989</c:v>
                </c:pt>
                <c:pt idx="7333">
                  <c:v>-996</c:v>
                </c:pt>
                <c:pt idx="7334">
                  <c:v>-991</c:v>
                </c:pt>
                <c:pt idx="7335">
                  <c:v>-992</c:v>
                </c:pt>
                <c:pt idx="7336">
                  <c:v>-992</c:v>
                </c:pt>
                <c:pt idx="7337">
                  <c:v>-993</c:v>
                </c:pt>
                <c:pt idx="7338">
                  <c:v>-994</c:v>
                </c:pt>
                <c:pt idx="7339">
                  <c:v>-992</c:v>
                </c:pt>
                <c:pt idx="7340">
                  <c:v>-993</c:v>
                </c:pt>
                <c:pt idx="7341">
                  <c:v>-992</c:v>
                </c:pt>
                <c:pt idx="7342">
                  <c:v>-994</c:v>
                </c:pt>
                <c:pt idx="7343">
                  <c:v>-993</c:v>
                </c:pt>
                <c:pt idx="7344">
                  <c:v>-993</c:v>
                </c:pt>
                <c:pt idx="7345">
                  <c:v>-990</c:v>
                </c:pt>
                <c:pt idx="7346">
                  <c:v>-992</c:v>
                </c:pt>
                <c:pt idx="7347">
                  <c:v>-993</c:v>
                </c:pt>
                <c:pt idx="7348">
                  <c:v>-993</c:v>
                </c:pt>
                <c:pt idx="7349">
                  <c:v>-991</c:v>
                </c:pt>
                <c:pt idx="7350">
                  <c:v>-993</c:v>
                </c:pt>
                <c:pt idx="7351">
                  <c:v>-992</c:v>
                </c:pt>
                <c:pt idx="7352">
                  <c:v>-992</c:v>
                </c:pt>
                <c:pt idx="7353">
                  <c:v>-992</c:v>
                </c:pt>
                <c:pt idx="7354">
                  <c:v>-992</c:v>
                </c:pt>
                <c:pt idx="7355">
                  <c:v>-992</c:v>
                </c:pt>
                <c:pt idx="7356">
                  <c:v>-991</c:v>
                </c:pt>
                <c:pt idx="7357">
                  <c:v>-992</c:v>
                </c:pt>
                <c:pt idx="7358">
                  <c:v>-990</c:v>
                </c:pt>
                <c:pt idx="7359">
                  <c:v>-991</c:v>
                </c:pt>
                <c:pt idx="7360">
                  <c:v>-992</c:v>
                </c:pt>
                <c:pt idx="7361">
                  <c:v>-992</c:v>
                </c:pt>
                <c:pt idx="7362">
                  <c:v>-992</c:v>
                </c:pt>
                <c:pt idx="7363">
                  <c:v>-993</c:v>
                </c:pt>
                <c:pt idx="7364">
                  <c:v>-993</c:v>
                </c:pt>
                <c:pt idx="7365">
                  <c:v>-992</c:v>
                </c:pt>
                <c:pt idx="7366">
                  <c:v>-991</c:v>
                </c:pt>
                <c:pt idx="7367">
                  <c:v>-992</c:v>
                </c:pt>
                <c:pt idx="7368">
                  <c:v>-992</c:v>
                </c:pt>
                <c:pt idx="7369">
                  <c:v>-992</c:v>
                </c:pt>
                <c:pt idx="7370">
                  <c:v>-991</c:v>
                </c:pt>
                <c:pt idx="7371">
                  <c:v>-993</c:v>
                </c:pt>
                <c:pt idx="7372">
                  <c:v>-992</c:v>
                </c:pt>
                <c:pt idx="7373">
                  <c:v>-991</c:v>
                </c:pt>
                <c:pt idx="7374">
                  <c:v>-990</c:v>
                </c:pt>
                <c:pt idx="7375">
                  <c:v>-991</c:v>
                </c:pt>
                <c:pt idx="7376">
                  <c:v>-992</c:v>
                </c:pt>
                <c:pt idx="7377">
                  <c:v>-992</c:v>
                </c:pt>
                <c:pt idx="7378">
                  <c:v>-992</c:v>
                </c:pt>
                <c:pt idx="7379">
                  <c:v>-992</c:v>
                </c:pt>
                <c:pt idx="7380">
                  <c:v>-992</c:v>
                </c:pt>
                <c:pt idx="7381">
                  <c:v>-992</c:v>
                </c:pt>
                <c:pt idx="7382">
                  <c:v>-992</c:v>
                </c:pt>
                <c:pt idx="7383">
                  <c:v>-992</c:v>
                </c:pt>
                <c:pt idx="7384">
                  <c:v>-992</c:v>
                </c:pt>
                <c:pt idx="7385">
                  <c:v>-992</c:v>
                </c:pt>
                <c:pt idx="7386">
                  <c:v>-992</c:v>
                </c:pt>
                <c:pt idx="7387">
                  <c:v>-991</c:v>
                </c:pt>
                <c:pt idx="7388">
                  <c:v>-992</c:v>
                </c:pt>
                <c:pt idx="7389">
                  <c:v>-992</c:v>
                </c:pt>
                <c:pt idx="7390">
                  <c:v>-992</c:v>
                </c:pt>
                <c:pt idx="7391">
                  <c:v>-992</c:v>
                </c:pt>
                <c:pt idx="7392">
                  <c:v>-991</c:v>
                </c:pt>
                <c:pt idx="7393">
                  <c:v>-992</c:v>
                </c:pt>
                <c:pt idx="7394">
                  <c:v>-992</c:v>
                </c:pt>
                <c:pt idx="7395">
                  <c:v>-992</c:v>
                </c:pt>
                <c:pt idx="7396">
                  <c:v>-992</c:v>
                </c:pt>
                <c:pt idx="7397">
                  <c:v>-992</c:v>
                </c:pt>
                <c:pt idx="7398">
                  <c:v>-992</c:v>
                </c:pt>
                <c:pt idx="7399">
                  <c:v>-991</c:v>
                </c:pt>
                <c:pt idx="7400">
                  <c:v>-992</c:v>
                </c:pt>
                <c:pt idx="7401">
                  <c:v>-992</c:v>
                </c:pt>
                <c:pt idx="7402">
                  <c:v>-992</c:v>
                </c:pt>
                <c:pt idx="7403">
                  <c:v>-992</c:v>
                </c:pt>
                <c:pt idx="7404">
                  <c:v>-992</c:v>
                </c:pt>
                <c:pt idx="7405">
                  <c:v>-992</c:v>
                </c:pt>
                <c:pt idx="7406">
                  <c:v>-993</c:v>
                </c:pt>
                <c:pt idx="7407">
                  <c:v>-992</c:v>
                </c:pt>
                <c:pt idx="7408">
                  <c:v>-992</c:v>
                </c:pt>
                <c:pt idx="7409">
                  <c:v>-992</c:v>
                </c:pt>
                <c:pt idx="7410">
                  <c:v>-992</c:v>
                </c:pt>
                <c:pt idx="7411">
                  <c:v>-992</c:v>
                </c:pt>
                <c:pt idx="7412">
                  <c:v>-992</c:v>
                </c:pt>
                <c:pt idx="7413">
                  <c:v>-992</c:v>
                </c:pt>
                <c:pt idx="7414">
                  <c:v>-992</c:v>
                </c:pt>
                <c:pt idx="7415">
                  <c:v>-993</c:v>
                </c:pt>
                <c:pt idx="7416">
                  <c:v>-992</c:v>
                </c:pt>
                <c:pt idx="7417">
                  <c:v>-992</c:v>
                </c:pt>
                <c:pt idx="7418">
                  <c:v>-992</c:v>
                </c:pt>
                <c:pt idx="7419">
                  <c:v>-993</c:v>
                </c:pt>
                <c:pt idx="7420">
                  <c:v>-992</c:v>
                </c:pt>
                <c:pt idx="7421">
                  <c:v>-992</c:v>
                </c:pt>
                <c:pt idx="7422">
                  <c:v>-991</c:v>
                </c:pt>
                <c:pt idx="7423">
                  <c:v>-992</c:v>
                </c:pt>
                <c:pt idx="7424">
                  <c:v>-991</c:v>
                </c:pt>
                <c:pt idx="7425">
                  <c:v>-992</c:v>
                </c:pt>
                <c:pt idx="7426">
                  <c:v>-991</c:v>
                </c:pt>
                <c:pt idx="7427">
                  <c:v>-992</c:v>
                </c:pt>
                <c:pt idx="7428">
                  <c:v>-992</c:v>
                </c:pt>
                <c:pt idx="7429">
                  <c:v>-992</c:v>
                </c:pt>
                <c:pt idx="7430">
                  <c:v>-993</c:v>
                </c:pt>
                <c:pt idx="7431">
                  <c:v>-992</c:v>
                </c:pt>
                <c:pt idx="7432">
                  <c:v>-992</c:v>
                </c:pt>
                <c:pt idx="7433">
                  <c:v>-992</c:v>
                </c:pt>
                <c:pt idx="7434">
                  <c:v>-992</c:v>
                </c:pt>
                <c:pt idx="7435">
                  <c:v>-991</c:v>
                </c:pt>
                <c:pt idx="7436">
                  <c:v>-991</c:v>
                </c:pt>
                <c:pt idx="7437">
                  <c:v>-991</c:v>
                </c:pt>
                <c:pt idx="7438">
                  <c:v>-992</c:v>
                </c:pt>
                <c:pt idx="7439">
                  <c:v>-992</c:v>
                </c:pt>
                <c:pt idx="7440">
                  <c:v>-992</c:v>
                </c:pt>
                <c:pt idx="7441">
                  <c:v>-992</c:v>
                </c:pt>
                <c:pt idx="7442">
                  <c:v>-991</c:v>
                </c:pt>
                <c:pt idx="7443">
                  <c:v>-992</c:v>
                </c:pt>
                <c:pt idx="7444">
                  <c:v>-992</c:v>
                </c:pt>
                <c:pt idx="7445">
                  <c:v>-993</c:v>
                </c:pt>
                <c:pt idx="7446">
                  <c:v>-993</c:v>
                </c:pt>
                <c:pt idx="7447">
                  <c:v>-992</c:v>
                </c:pt>
                <c:pt idx="7448">
                  <c:v>-993</c:v>
                </c:pt>
                <c:pt idx="7449">
                  <c:v>-992</c:v>
                </c:pt>
                <c:pt idx="7450">
                  <c:v>-992</c:v>
                </c:pt>
                <c:pt idx="7451">
                  <c:v>-992</c:v>
                </c:pt>
                <c:pt idx="7452">
                  <c:v>-992</c:v>
                </c:pt>
                <c:pt idx="7453">
                  <c:v>-991</c:v>
                </c:pt>
                <c:pt idx="7454">
                  <c:v>-992</c:v>
                </c:pt>
                <c:pt idx="7455">
                  <c:v>-991</c:v>
                </c:pt>
                <c:pt idx="7456">
                  <c:v>-992</c:v>
                </c:pt>
                <c:pt idx="7457">
                  <c:v>-992</c:v>
                </c:pt>
                <c:pt idx="7458">
                  <c:v>-992</c:v>
                </c:pt>
                <c:pt idx="7459">
                  <c:v>-992</c:v>
                </c:pt>
                <c:pt idx="7460">
                  <c:v>-993</c:v>
                </c:pt>
                <c:pt idx="7461">
                  <c:v>-993</c:v>
                </c:pt>
                <c:pt idx="7462">
                  <c:v>-993</c:v>
                </c:pt>
                <c:pt idx="7463">
                  <c:v>-993</c:v>
                </c:pt>
                <c:pt idx="7464">
                  <c:v>-992</c:v>
                </c:pt>
                <c:pt idx="7465">
                  <c:v>-992</c:v>
                </c:pt>
                <c:pt idx="7466">
                  <c:v>-992</c:v>
                </c:pt>
                <c:pt idx="7467">
                  <c:v>-992</c:v>
                </c:pt>
                <c:pt idx="7468">
                  <c:v>-992</c:v>
                </c:pt>
                <c:pt idx="7469">
                  <c:v>-992</c:v>
                </c:pt>
                <c:pt idx="7470">
                  <c:v>-992</c:v>
                </c:pt>
                <c:pt idx="7471">
                  <c:v>-993</c:v>
                </c:pt>
                <c:pt idx="7472">
                  <c:v>-993</c:v>
                </c:pt>
                <c:pt idx="7473">
                  <c:v>-992</c:v>
                </c:pt>
                <c:pt idx="7474">
                  <c:v>-992</c:v>
                </c:pt>
                <c:pt idx="7475">
                  <c:v>-992</c:v>
                </c:pt>
                <c:pt idx="7476">
                  <c:v>-992</c:v>
                </c:pt>
                <c:pt idx="7477">
                  <c:v>-992</c:v>
                </c:pt>
                <c:pt idx="7478">
                  <c:v>-993</c:v>
                </c:pt>
                <c:pt idx="7479">
                  <c:v>-993</c:v>
                </c:pt>
                <c:pt idx="7480">
                  <c:v>-993</c:v>
                </c:pt>
                <c:pt idx="7481">
                  <c:v>-993</c:v>
                </c:pt>
                <c:pt idx="7482">
                  <c:v>-993</c:v>
                </c:pt>
                <c:pt idx="7483">
                  <c:v>-993</c:v>
                </c:pt>
                <c:pt idx="7484">
                  <c:v>-993</c:v>
                </c:pt>
                <c:pt idx="7485">
                  <c:v>-992</c:v>
                </c:pt>
                <c:pt idx="7486">
                  <c:v>-992</c:v>
                </c:pt>
                <c:pt idx="7487">
                  <c:v>-992</c:v>
                </c:pt>
                <c:pt idx="7488">
                  <c:v>-992</c:v>
                </c:pt>
                <c:pt idx="7489">
                  <c:v>-993</c:v>
                </c:pt>
                <c:pt idx="7490">
                  <c:v>-993</c:v>
                </c:pt>
                <c:pt idx="7491">
                  <c:v>-992</c:v>
                </c:pt>
                <c:pt idx="7492">
                  <c:v>-992</c:v>
                </c:pt>
                <c:pt idx="7493">
                  <c:v>-992</c:v>
                </c:pt>
                <c:pt idx="7494">
                  <c:v>-992</c:v>
                </c:pt>
                <c:pt idx="7495">
                  <c:v>-992</c:v>
                </c:pt>
                <c:pt idx="7496">
                  <c:v>-992</c:v>
                </c:pt>
                <c:pt idx="7497">
                  <c:v>-992</c:v>
                </c:pt>
                <c:pt idx="7498">
                  <c:v>-992</c:v>
                </c:pt>
                <c:pt idx="7499">
                  <c:v>-992</c:v>
                </c:pt>
                <c:pt idx="7500">
                  <c:v>-992</c:v>
                </c:pt>
                <c:pt idx="7501">
                  <c:v>-993</c:v>
                </c:pt>
                <c:pt idx="7502">
                  <c:v>-993</c:v>
                </c:pt>
                <c:pt idx="7503">
                  <c:v>-992</c:v>
                </c:pt>
                <c:pt idx="7504">
                  <c:v>-992</c:v>
                </c:pt>
                <c:pt idx="7505">
                  <c:v>-992</c:v>
                </c:pt>
                <c:pt idx="7506">
                  <c:v>-991</c:v>
                </c:pt>
                <c:pt idx="7507">
                  <c:v>-992</c:v>
                </c:pt>
                <c:pt idx="7508">
                  <c:v>-992</c:v>
                </c:pt>
                <c:pt idx="7509">
                  <c:v>-992</c:v>
                </c:pt>
                <c:pt idx="7510">
                  <c:v>-992</c:v>
                </c:pt>
                <c:pt idx="7511">
                  <c:v>-993</c:v>
                </c:pt>
                <c:pt idx="7512">
                  <c:v>-993</c:v>
                </c:pt>
                <c:pt idx="7513">
                  <c:v>-992</c:v>
                </c:pt>
                <c:pt idx="7514">
                  <c:v>-992</c:v>
                </c:pt>
                <c:pt idx="7515">
                  <c:v>-991</c:v>
                </c:pt>
                <c:pt idx="7516">
                  <c:v>-992</c:v>
                </c:pt>
                <c:pt idx="7517">
                  <c:v>-992</c:v>
                </c:pt>
                <c:pt idx="7518">
                  <c:v>-993</c:v>
                </c:pt>
                <c:pt idx="7519">
                  <c:v>-993</c:v>
                </c:pt>
                <c:pt idx="7520">
                  <c:v>-993</c:v>
                </c:pt>
                <c:pt idx="7521">
                  <c:v>-992</c:v>
                </c:pt>
                <c:pt idx="7522">
                  <c:v>-992</c:v>
                </c:pt>
                <c:pt idx="7523">
                  <c:v>-992</c:v>
                </c:pt>
                <c:pt idx="7524">
                  <c:v>-992</c:v>
                </c:pt>
                <c:pt idx="7525">
                  <c:v>-993</c:v>
                </c:pt>
                <c:pt idx="7526">
                  <c:v>-993</c:v>
                </c:pt>
                <c:pt idx="7527">
                  <c:v>-991</c:v>
                </c:pt>
                <c:pt idx="7528">
                  <c:v>-991</c:v>
                </c:pt>
                <c:pt idx="7529">
                  <c:v>-992</c:v>
                </c:pt>
                <c:pt idx="7530">
                  <c:v>-992</c:v>
                </c:pt>
                <c:pt idx="7531">
                  <c:v>-992</c:v>
                </c:pt>
                <c:pt idx="7532">
                  <c:v>-993</c:v>
                </c:pt>
                <c:pt idx="7533">
                  <c:v>-993</c:v>
                </c:pt>
                <c:pt idx="7534">
                  <c:v>-993</c:v>
                </c:pt>
                <c:pt idx="7535">
                  <c:v>-993</c:v>
                </c:pt>
                <c:pt idx="7536">
                  <c:v>-993</c:v>
                </c:pt>
                <c:pt idx="7537">
                  <c:v>-992</c:v>
                </c:pt>
                <c:pt idx="7538">
                  <c:v>-992</c:v>
                </c:pt>
                <c:pt idx="7539">
                  <c:v>-992</c:v>
                </c:pt>
                <c:pt idx="7540">
                  <c:v>-992</c:v>
                </c:pt>
                <c:pt idx="7541">
                  <c:v>-991</c:v>
                </c:pt>
                <c:pt idx="7542">
                  <c:v>-992</c:v>
                </c:pt>
                <c:pt idx="7543">
                  <c:v>-992</c:v>
                </c:pt>
                <c:pt idx="7544">
                  <c:v>-992</c:v>
                </c:pt>
                <c:pt idx="7545">
                  <c:v>-992</c:v>
                </c:pt>
                <c:pt idx="7546">
                  <c:v>-993</c:v>
                </c:pt>
                <c:pt idx="7547">
                  <c:v>-993</c:v>
                </c:pt>
                <c:pt idx="7548">
                  <c:v>-993</c:v>
                </c:pt>
                <c:pt idx="7549">
                  <c:v>-992</c:v>
                </c:pt>
                <c:pt idx="7550">
                  <c:v>-992</c:v>
                </c:pt>
                <c:pt idx="7551">
                  <c:v>-992</c:v>
                </c:pt>
                <c:pt idx="7552">
                  <c:v>-992</c:v>
                </c:pt>
                <c:pt idx="7553">
                  <c:v>-992</c:v>
                </c:pt>
                <c:pt idx="7554">
                  <c:v>-993</c:v>
                </c:pt>
                <c:pt idx="7555">
                  <c:v>-993</c:v>
                </c:pt>
                <c:pt idx="7556">
                  <c:v>-993</c:v>
                </c:pt>
                <c:pt idx="7557">
                  <c:v>-993</c:v>
                </c:pt>
                <c:pt idx="7558">
                  <c:v>-992</c:v>
                </c:pt>
                <c:pt idx="7559">
                  <c:v>-991</c:v>
                </c:pt>
                <c:pt idx="7560">
                  <c:v>-991</c:v>
                </c:pt>
                <c:pt idx="7561">
                  <c:v>-992</c:v>
                </c:pt>
                <c:pt idx="7562">
                  <c:v>-993</c:v>
                </c:pt>
                <c:pt idx="7563">
                  <c:v>-992</c:v>
                </c:pt>
                <c:pt idx="7564">
                  <c:v>-992</c:v>
                </c:pt>
                <c:pt idx="7565">
                  <c:v>-992</c:v>
                </c:pt>
                <c:pt idx="7566">
                  <c:v>-991</c:v>
                </c:pt>
                <c:pt idx="7567">
                  <c:v>-991</c:v>
                </c:pt>
                <c:pt idx="7568">
                  <c:v>-992</c:v>
                </c:pt>
                <c:pt idx="7569">
                  <c:v>-992</c:v>
                </c:pt>
                <c:pt idx="7570">
                  <c:v>-992</c:v>
                </c:pt>
                <c:pt idx="7571">
                  <c:v>-992</c:v>
                </c:pt>
                <c:pt idx="7572">
                  <c:v>-993</c:v>
                </c:pt>
                <c:pt idx="7573">
                  <c:v>-993</c:v>
                </c:pt>
                <c:pt idx="7574">
                  <c:v>-993</c:v>
                </c:pt>
                <c:pt idx="7575">
                  <c:v>-992</c:v>
                </c:pt>
                <c:pt idx="7576">
                  <c:v>-992</c:v>
                </c:pt>
                <c:pt idx="7577">
                  <c:v>-993</c:v>
                </c:pt>
                <c:pt idx="7578">
                  <c:v>-993</c:v>
                </c:pt>
                <c:pt idx="7579">
                  <c:v>-993</c:v>
                </c:pt>
                <c:pt idx="7580">
                  <c:v>-993</c:v>
                </c:pt>
                <c:pt idx="7581">
                  <c:v>-992</c:v>
                </c:pt>
                <c:pt idx="7582">
                  <c:v>-993</c:v>
                </c:pt>
                <c:pt idx="7583">
                  <c:v>-992</c:v>
                </c:pt>
                <c:pt idx="7584">
                  <c:v>-993</c:v>
                </c:pt>
                <c:pt idx="7585">
                  <c:v>-993</c:v>
                </c:pt>
                <c:pt idx="7586">
                  <c:v>-993</c:v>
                </c:pt>
                <c:pt idx="7587">
                  <c:v>-993</c:v>
                </c:pt>
                <c:pt idx="7588">
                  <c:v>-992</c:v>
                </c:pt>
                <c:pt idx="7589">
                  <c:v>-992</c:v>
                </c:pt>
                <c:pt idx="7590">
                  <c:v>-992</c:v>
                </c:pt>
                <c:pt idx="7591">
                  <c:v>-993</c:v>
                </c:pt>
                <c:pt idx="7592">
                  <c:v>-992</c:v>
                </c:pt>
                <c:pt idx="7593">
                  <c:v>-992</c:v>
                </c:pt>
                <c:pt idx="7594">
                  <c:v>-992</c:v>
                </c:pt>
                <c:pt idx="7595">
                  <c:v>-993</c:v>
                </c:pt>
                <c:pt idx="7596">
                  <c:v>-993</c:v>
                </c:pt>
                <c:pt idx="7597">
                  <c:v>-992</c:v>
                </c:pt>
                <c:pt idx="7598">
                  <c:v>-992</c:v>
                </c:pt>
                <c:pt idx="7599">
                  <c:v>-993</c:v>
                </c:pt>
                <c:pt idx="7600">
                  <c:v>-993</c:v>
                </c:pt>
                <c:pt idx="7601">
                  <c:v>-993</c:v>
                </c:pt>
                <c:pt idx="7602">
                  <c:v>-993</c:v>
                </c:pt>
                <c:pt idx="7603">
                  <c:v>-992</c:v>
                </c:pt>
                <c:pt idx="7604">
                  <c:v>-992</c:v>
                </c:pt>
                <c:pt idx="7605">
                  <c:v>-992</c:v>
                </c:pt>
                <c:pt idx="7606">
                  <c:v>-992</c:v>
                </c:pt>
                <c:pt idx="7607">
                  <c:v>-992</c:v>
                </c:pt>
                <c:pt idx="7608">
                  <c:v>-993</c:v>
                </c:pt>
                <c:pt idx="7609">
                  <c:v>-993</c:v>
                </c:pt>
                <c:pt idx="7610">
                  <c:v>-992</c:v>
                </c:pt>
                <c:pt idx="7611">
                  <c:v>-993</c:v>
                </c:pt>
                <c:pt idx="7612">
                  <c:v>-992</c:v>
                </c:pt>
                <c:pt idx="7613">
                  <c:v>-992</c:v>
                </c:pt>
                <c:pt idx="7614">
                  <c:v>-993</c:v>
                </c:pt>
                <c:pt idx="7615">
                  <c:v>-993</c:v>
                </c:pt>
                <c:pt idx="7616">
                  <c:v>-992</c:v>
                </c:pt>
                <c:pt idx="7617">
                  <c:v>-992</c:v>
                </c:pt>
                <c:pt idx="7618">
                  <c:v>-993</c:v>
                </c:pt>
                <c:pt idx="7619">
                  <c:v>-993</c:v>
                </c:pt>
                <c:pt idx="7620">
                  <c:v>-993</c:v>
                </c:pt>
                <c:pt idx="7621">
                  <c:v>-993</c:v>
                </c:pt>
                <c:pt idx="7622">
                  <c:v>-993</c:v>
                </c:pt>
                <c:pt idx="7623">
                  <c:v>-993</c:v>
                </c:pt>
                <c:pt idx="7624">
                  <c:v>-992</c:v>
                </c:pt>
                <c:pt idx="7625">
                  <c:v>-993</c:v>
                </c:pt>
                <c:pt idx="7626">
                  <c:v>-993</c:v>
                </c:pt>
                <c:pt idx="7627">
                  <c:v>-993</c:v>
                </c:pt>
                <c:pt idx="7628">
                  <c:v>-993</c:v>
                </c:pt>
                <c:pt idx="7629">
                  <c:v>-993</c:v>
                </c:pt>
                <c:pt idx="7630">
                  <c:v>-993</c:v>
                </c:pt>
                <c:pt idx="7631">
                  <c:v>-992</c:v>
                </c:pt>
                <c:pt idx="7632">
                  <c:v>-992</c:v>
                </c:pt>
                <c:pt idx="7633">
                  <c:v>-993</c:v>
                </c:pt>
                <c:pt idx="7634">
                  <c:v>-993</c:v>
                </c:pt>
                <c:pt idx="7635">
                  <c:v>-994</c:v>
                </c:pt>
                <c:pt idx="7636">
                  <c:v>-993</c:v>
                </c:pt>
                <c:pt idx="7637">
                  <c:v>-993</c:v>
                </c:pt>
                <c:pt idx="7638">
                  <c:v>-993</c:v>
                </c:pt>
                <c:pt idx="7639">
                  <c:v>-993</c:v>
                </c:pt>
                <c:pt idx="7640">
                  <c:v>-992</c:v>
                </c:pt>
                <c:pt idx="7641">
                  <c:v>-992</c:v>
                </c:pt>
                <c:pt idx="7642">
                  <c:v>-992</c:v>
                </c:pt>
                <c:pt idx="7643">
                  <c:v>-993</c:v>
                </c:pt>
                <c:pt idx="7644">
                  <c:v>-993</c:v>
                </c:pt>
                <c:pt idx="7645">
                  <c:v>-993</c:v>
                </c:pt>
                <c:pt idx="7646">
                  <c:v>-993</c:v>
                </c:pt>
                <c:pt idx="7647">
                  <c:v>-993</c:v>
                </c:pt>
                <c:pt idx="7648">
                  <c:v>-992</c:v>
                </c:pt>
                <c:pt idx="7649">
                  <c:v>-992</c:v>
                </c:pt>
                <c:pt idx="7650">
                  <c:v>-992</c:v>
                </c:pt>
                <c:pt idx="7651">
                  <c:v>-993</c:v>
                </c:pt>
                <c:pt idx="7652">
                  <c:v>-993</c:v>
                </c:pt>
                <c:pt idx="7653">
                  <c:v>-993</c:v>
                </c:pt>
                <c:pt idx="7654">
                  <c:v>-993</c:v>
                </c:pt>
                <c:pt idx="7655">
                  <c:v>-993</c:v>
                </c:pt>
                <c:pt idx="7656">
                  <c:v>-992</c:v>
                </c:pt>
                <c:pt idx="7657">
                  <c:v>-993</c:v>
                </c:pt>
                <c:pt idx="7658">
                  <c:v>-992</c:v>
                </c:pt>
                <c:pt idx="7659">
                  <c:v>-993</c:v>
                </c:pt>
                <c:pt idx="7660">
                  <c:v>-993</c:v>
                </c:pt>
                <c:pt idx="7661">
                  <c:v>-993</c:v>
                </c:pt>
                <c:pt idx="7662">
                  <c:v>-993</c:v>
                </c:pt>
                <c:pt idx="7663">
                  <c:v>-993</c:v>
                </c:pt>
                <c:pt idx="7664">
                  <c:v>-993</c:v>
                </c:pt>
                <c:pt idx="7665">
                  <c:v>-993</c:v>
                </c:pt>
                <c:pt idx="7666">
                  <c:v>-993</c:v>
                </c:pt>
                <c:pt idx="7667">
                  <c:v>-993</c:v>
                </c:pt>
                <c:pt idx="7668">
                  <c:v>-993</c:v>
                </c:pt>
                <c:pt idx="7669">
                  <c:v>-993</c:v>
                </c:pt>
                <c:pt idx="7670">
                  <c:v>-993</c:v>
                </c:pt>
                <c:pt idx="7671">
                  <c:v>-993</c:v>
                </c:pt>
                <c:pt idx="7672">
                  <c:v>-993</c:v>
                </c:pt>
                <c:pt idx="7673">
                  <c:v>-993</c:v>
                </c:pt>
                <c:pt idx="7674">
                  <c:v>-993</c:v>
                </c:pt>
                <c:pt idx="7675">
                  <c:v>-993</c:v>
                </c:pt>
                <c:pt idx="7676">
                  <c:v>-993</c:v>
                </c:pt>
                <c:pt idx="7677">
                  <c:v>-992</c:v>
                </c:pt>
                <c:pt idx="7678">
                  <c:v>-992</c:v>
                </c:pt>
                <c:pt idx="7679">
                  <c:v>-992</c:v>
                </c:pt>
                <c:pt idx="7680">
                  <c:v>-992</c:v>
                </c:pt>
                <c:pt idx="7681">
                  <c:v>-992</c:v>
                </c:pt>
                <c:pt idx="7682">
                  <c:v>-993</c:v>
                </c:pt>
                <c:pt idx="7683">
                  <c:v>-993</c:v>
                </c:pt>
                <c:pt idx="7684">
                  <c:v>-993</c:v>
                </c:pt>
                <c:pt idx="7685">
                  <c:v>-994</c:v>
                </c:pt>
                <c:pt idx="7686">
                  <c:v>-993</c:v>
                </c:pt>
                <c:pt idx="7687">
                  <c:v>-993</c:v>
                </c:pt>
                <c:pt idx="7688">
                  <c:v>-993</c:v>
                </c:pt>
                <c:pt idx="7689">
                  <c:v>-993</c:v>
                </c:pt>
                <c:pt idx="7690">
                  <c:v>-993</c:v>
                </c:pt>
                <c:pt idx="7691">
                  <c:v>-993</c:v>
                </c:pt>
                <c:pt idx="7692">
                  <c:v>-992</c:v>
                </c:pt>
                <c:pt idx="7693">
                  <c:v>-992</c:v>
                </c:pt>
                <c:pt idx="7694">
                  <c:v>-993</c:v>
                </c:pt>
                <c:pt idx="7695">
                  <c:v>-993</c:v>
                </c:pt>
                <c:pt idx="7696">
                  <c:v>-993</c:v>
                </c:pt>
                <c:pt idx="7697">
                  <c:v>-993</c:v>
                </c:pt>
                <c:pt idx="7698">
                  <c:v>-993</c:v>
                </c:pt>
                <c:pt idx="7699">
                  <c:v>-992</c:v>
                </c:pt>
                <c:pt idx="7700">
                  <c:v>-993</c:v>
                </c:pt>
                <c:pt idx="7701">
                  <c:v>-993</c:v>
                </c:pt>
                <c:pt idx="7702">
                  <c:v>-992</c:v>
                </c:pt>
                <c:pt idx="7703">
                  <c:v>-992</c:v>
                </c:pt>
                <c:pt idx="7704">
                  <c:v>-992</c:v>
                </c:pt>
                <c:pt idx="7705">
                  <c:v>-993</c:v>
                </c:pt>
                <c:pt idx="7706">
                  <c:v>-993</c:v>
                </c:pt>
                <c:pt idx="7707">
                  <c:v>-994</c:v>
                </c:pt>
                <c:pt idx="7708">
                  <c:v>-993</c:v>
                </c:pt>
                <c:pt idx="7709">
                  <c:v>-993</c:v>
                </c:pt>
                <c:pt idx="7710">
                  <c:v>-992</c:v>
                </c:pt>
                <c:pt idx="7711">
                  <c:v>-993</c:v>
                </c:pt>
                <c:pt idx="7712">
                  <c:v>-992</c:v>
                </c:pt>
                <c:pt idx="7713">
                  <c:v>-992</c:v>
                </c:pt>
                <c:pt idx="7714">
                  <c:v>-992</c:v>
                </c:pt>
                <c:pt idx="7715">
                  <c:v>-992</c:v>
                </c:pt>
                <c:pt idx="7716">
                  <c:v>-992</c:v>
                </c:pt>
                <c:pt idx="7717">
                  <c:v>-992</c:v>
                </c:pt>
                <c:pt idx="7718">
                  <c:v>-992</c:v>
                </c:pt>
                <c:pt idx="7719">
                  <c:v>-992</c:v>
                </c:pt>
                <c:pt idx="7720">
                  <c:v>-993</c:v>
                </c:pt>
                <c:pt idx="7721">
                  <c:v>-993</c:v>
                </c:pt>
                <c:pt idx="7722">
                  <c:v>-993</c:v>
                </c:pt>
                <c:pt idx="7723">
                  <c:v>-993</c:v>
                </c:pt>
                <c:pt idx="7724">
                  <c:v>-993</c:v>
                </c:pt>
                <c:pt idx="7725">
                  <c:v>-993</c:v>
                </c:pt>
                <c:pt idx="7726">
                  <c:v>-993</c:v>
                </c:pt>
                <c:pt idx="7727">
                  <c:v>-992</c:v>
                </c:pt>
                <c:pt idx="7728">
                  <c:v>-991</c:v>
                </c:pt>
                <c:pt idx="7729">
                  <c:v>-992</c:v>
                </c:pt>
                <c:pt idx="7730">
                  <c:v>-993</c:v>
                </c:pt>
                <c:pt idx="7731">
                  <c:v>-993</c:v>
                </c:pt>
                <c:pt idx="7732">
                  <c:v>-994</c:v>
                </c:pt>
                <c:pt idx="7733">
                  <c:v>-993</c:v>
                </c:pt>
                <c:pt idx="7734">
                  <c:v>-992</c:v>
                </c:pt>
                <c:pt idx="7735">
                  <c:v>-992</c:v>
                </c:pt>
                <c:pt idx="7736">
                  <c:v>-992</c:v>
                </c:pt>
                <c:pt idx="7737">
                  <c:v>-993</c:v>
                </c:pt>
                <c:pt idx="7738">
                  <c:v>-993</c:v>
                </c:pt>
                <c:pt idx="7739">
                  <c:v>-993</c:v>
                </c:pt>
                <c:pt idx="7740">
                  <c:v>-993</c:v>
                </c:pt>
                <c:pt idx="7741">
                  <c:v>-993</c:v>
                </c:pt>
                <c:pt idx="7742">
                  <c:v>-993</c:v>
                </c:pt>
                <c:pt idx="7743">
                  <c:v>-993</c:v>
                </c:pt>
                <c:pt idx="7744">
                  <c:v>-993</c:v>
                </c:pt>
                <c:pt idx="7745">
                  <c:v>-993</c:v>
                </c:pt>
                <c:pt idx="7746">
                  <c:v>-993</c:v>
                </c:pt>
                <c:pt idx="7747">
                  <c:v>-994</c:v>
                </c:pt>
                <c:pt idx="7748">
                  <c:v>-993</c:v>
                </c:pt>
                <c:pt idx="7749">
                  <c:v>-993</c:v>
                </c:pt>
                <c:pt idx="7750">
                  <c:v>-993</c:v>
                </c:pt>
                <c:pt idx="7751">
                  <c:v>-993</c:v>
                </c:pt>
                <c:pt idx="7752">
                  <c:v>-993</c:v>
                </c:pt>
                <c:pt idx="7753">
                  <c:v>-993</c:v>
                </c:pt>
                <c:pt idx="7754">
                  <c:v>-993</c:v>
                </c:pt>
                <c:pt idx="7755">
                  <c:v>-993</c:v>
                </c:pt>
                <c:pt idx="7756">
                  <c:v>-993</c:v>
                </c:pt>
                <c:pt idx="7757">
                  <c:v>-993</c:v>
                </c:pt>
                <c:pt idx="7758">
                  <c:v>-993</c:v>
                </c:pt>
                <c:pt idx="7759">
                  <c:v>-993</c:v>
                </c:pt>
                <c:pt idx="7760">
                  <c:v>-993</c:v>
                </c:pt>
                <c:pt idx="7761">
                  <c:v>-993</c:v>
                </c:pt>
                <c:pt idx="7762">
                  <c:v>-994</c:v>
                </c:pt>
                <c:pt idx="7763">
                  <c:v>-994</c:v>
                </c:pt>
                <c:pt idx="7764">
                  <c:v>-993</c:v>
                </c:pt>
                <c:pt idx="7765">
                  <c:v>-993</c:v>
                </c:pt>
                <c:pt idx="7766">
                  <c:v>-993</c:v>
                </c:pt>
                <c:pt idx="7767">
                  <c:v>-993</c:v>
                </c:pt>
                <c:pt idx="7768">
                  <c:v>-993</c:v>
                </c:pt>
                <c:pt idx="7769">
                  <c:v>-993</c:v>
                </c:pt>
                <c:pt idx="7770">
                  <c:v>-993</c:v>
                </c:pt>
                <c:pt idx="7771">
                  <c:v>-993</c:v>
                </c:pt>
                <c:pt idx="7772">
                  <c:v>-993</c:v>
                </c:pt>
                <c:pt idx="7773">
                  <c:v>-994</c:v>
                </c:pt>
                <c:pt idx="7774">
                  <c:v>-994</c:v>
                </c:pt>
                <c:pt idx="7775">
                  <c:v>-993</c:v>
                </c:pt>
                <c:pt idx="7776">
                  <c:v>-993</c:v>
                </c:pt>
                <c:pt idx="7777">
                  <c:v>-993</c:v>
                </c:pt>
                <c:pt idx="7778">
                  <c:v>-993</c:v>
                </c:pt>
                <c:pt idx="7779">
                  <c:v>-993</c:v>
                </c:pt>
                <c:pt idx="7780">
                  <c:v>-994</c:v>
                </c:pt>
                <c:pt idx="7781">
                  <c:v>-993</c:v>
                </c:pt>
                <c:pt idx="7782">
                  <c:v>-993</c:v>
                </c:pt>
                <c:pt idx="7783">
                  <c:v>-994</c:v>
                </c:pt>
                <c:pt idx="7784">
                  <c:v>-994</c:v>
                </c:pt>
                <c:pt idx="7785">
                  <c:v>-993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4045568"/>
        <c:axId val="444653568"/>
      </c:lineChart>
      <c:catAx>
        <c:axId val="444045568"/>
        <c:scaling>
          <c:orientation val="minMax"/>
        </c:scaling>
        <c:delete val="0"/>
        <c:axPos val="b"/>
        <c:majorTickMark val="out"/>
        <c:minorTickMark val="none"/>
        <c:tickLblPos val="nextTo"/>
        <c:crossAx val="444653568"/>
        <c:crosses val="autoZero"/>
        <c:auto val="1"/>
        <c:lblAlgn val="ctr"/>
        <c:lblOffset val="100"/>
        <c:noMultiLvlLbl val="0"/>
      </c:catAx>
      <c:valAx>
        <c:axId val="444653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4404556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90486</xdr:colOff>
      <xdr:row>2</xdr:row>
      <xdr:rowOff>133350</xdr:rowOff>
    </xdr:from>
    <xdr:to>
      <xdr:col>26</xdr:col>
      <xdr:colOff>171449</xdr:colOff>
      <xdr:row>31</xdr:row>
      <xdr:rowOff>171449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250"/>
  <sheetViews>
    <sheetView workbookViewId="0"/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>
        <v>-4.8311480000000004E-3</v>
      </c>
      <c r="C2">
        <v>8.187426E-4</v>
      </c>
      <c r="D2">
        <v>-1.088302E-4</v>
      </c>
      <c r="E2">
        <v>0</v>
      </c>
      <c r="F2">
        <v>0</v>
      </c>
      <c r="G2">
        <v>1.5511959999999999E-3</v>
      </c>
      <c r="H2">
        <v>1.1602319999999999E-2</v>
      </c>
    </row>
    <row r="3" spans="1:8" x14ac:dyDescent="0.25">
      <c r="A3" t="s">
        <v>9</v>
      </c>
      <c r="B3">
        <v>-4.8308530000000004E-3</v>
      </c>
      <c r="C3">
        <v>8.1868260000000003E-4</v>
      </c>
      <c r="D3">
        <v>-1.086612E-4</v>
      </c>
      <c r="E3">
        <v>0</v>
      </c>
      <c r="F3">
        <v>0</v>
      </c>
      <c r="G3">
        <v>1.5511959999999999E-3</v>
      </c>
      <c r="H3">
        <v>1.1602319999999999E-2</v>
      </c>
    </row>
    <row r="4" spans="1:8" x14ac:dyDescent="0.25">
      <c r="A4" t="s">
        <v>10</v>
      </c>
      <c r="B4">
        <v>-4.8305880000000002E-3</v>
      </c>
      <c r="C4">
        <v>8.1863759999999998E-4</v>
      </c>
      <c r="D4">
        <v>-1.086552E-4</v>
      </c>
      <c r="E4">
        <v>0</v>
      </c>
      <c r="F4">
        <v>0</v>
      </c>
      <c r="G4">
        <v>1.5511959999999999E-3</v>
      </c>
      <c r="H4">
        <v>1.1041540000000001E-2</v>
      </c>
    </row>
    <row r="5" spans="1:8" x14ac:dyDescent="0.25">
      <c r="A5" t="s">
        <v>11</v>
      </c>
      <c r="B5">
        <v>-4.8303319999999997E-3</v>
      </c>
      <c r="C5">
        <v>8.1859429999999996E-4</v>
      </c>
      <c r="D5">
        <v>-1.086495E-4</v>
      </c>
      <c r="E5">
        <v>0</v>
      </c>
      <c r="F5">
        <v>0</v>
      </c>
      <c r="G5">
        <v>1.5511959999999999E-3</v>
      </c>
      <c r="H5">
        <v>1.1041540000000001E-2</v>
      </c>
    </row>
    <row r="6" spans="1:8" x14ac:dyDescent="0.25">
      <c r="A6" t="s">
        <v>12</v>
      </c>
      <c r="B6">
        <v>-4.8300870000000003E-3</v>
      </c>
      <c r="C6">
        <v>8.1855269999999997E-4</v>
      </c>
      <c r="D6">
        <v>-1.0864390000000001E-4</v>
      </c>
      <c r="E6">
        <v>0</v>
      </c>
      <c r="F6">
        <v>0</v>
      </c>
      <c r="G6">
        <v>1.584584E-3</v>
      </c>
      <c r="H6">
        <v>1.1041540000000001E-2</v>
      </c>
    </row>
    <row r="7" spans="1:8" x14ac:dyDescent="0.25">
      <c r="A7" t="s">
        <v>13</v>
      </c>
      <c r="B7">
        <v>-4.8303590000000002E-3</v>
      </c>
      <c r="C7">
        <v>8.180447E-4</v>
      </c>
      <c r="D7">
        <v>-1.087166E-4</v>
      </c>
      <c r="E7">
        <v>0</v>
      </c>
      <c r="F7">
        <v>0</v>
      </c>
      <c r="G7">
        <v>1.584584E-3</v>
      </c>
      <c r="H7">
        <v>1.1041540000000001E-2</v>
      </c>
    </row>
    <row r="8" spans="1:8" x14ac:dyDescent="0.25">
      <c r="A8" t="s">
        <v>14</v>
      </c>
      <c r="B8">
        <v>-4.8296909999999997E-3</v>
      </c>
      <c r="C8">
        <v>8.1792249999999996E-4</v>
      </c>
      <c r="D8">
        <v>-1.085536E-4</v>
      </c>
      <c r="E8">
        <v>0</v>
      </c>
      <c r="F8">
        <v>0</v>
      </c>
      <c r="G8">
        <v>1.584584E-3</v>
      </c>
      <c r="H8">
        <v>9.71377E-3</v>
      </c>
    </row>
    <row r="9" spans="1:8" x14ac:dyDescent="0.25">
      <c r="A9" t="s">
        <v>15</v>
      </c>
      <c r="B9">
        <v>-4.829491E-3</v>
      </c>
      <c r="C9">
        <v>8.178886E-4</v>
      </c>
      <c r="D9">
        <v>-1.085491E-4</v>
      </c>
      <c r="E9">
        <v>0</v>
      </c>
      <c r="F9">
        <v>0</v>
      </c>
      <c r="G9">
        <v>1.584584E-3</v>
      </c>
      <c r="H9">
        <v>9.71377E-3</v>
      </c>
    </row>
    <row r="10" spans="1:8" x14ac:dyDescent="0.25">
      <c r="A10" t="s">
        <v>16</v>
      </c>
      <c r="B10">
        <v>-4.8291050000000002E-3</v>
      </c>
      <c r="C10">
        <v>8.1782320000000003E-4</v>
      </c>
      <c r="D10">
        <v>-1.085405E-4</v>
      </c>
      <c r="E10">
        <v>0</v>
      </c>
      <c r="F10">
        <v>0</v>
      </c>
      <c r="G10">
        <v>1.584584E-3</v>
      </c>
      <c r="H10">
        <v>9.71377E-3</v>
      </c>
    </row>
    <row r="11" spans="1:8" x14ac:dyDescent="0.25">
      <c r="A11" t="s">
        <v>17</v>
      </c>
      <c r="B11">
        <v>-4.8289120000000003E-3</v>
      </c>
      <c r="C11">
        <v>8.1778129999999995E-4</v>
      </c>
      <c r="D11">
        <v>-1.083868E-4</v>
      </c>
      <c r="E11">
        <v>0</v>
      </c>
      <c r="F11">
        <v>0</v>
      </c>
      <c r="G11">
        <v>1.584584E-3</v>
      </c>
      <c r="H11">
        <v>9.71377E-3</v>
      </c>
    </row>
    <row r="12" spans="1:8" x14ac:dyDescent="0.25">
      <c r="A12" t="s">
        <v>18</v>
      </c>
      <c r="B12">
        <v>-4.8287419999999996E-3</v>
      </c>
      <c r="C12">
        <v>8.1775249999999999E-4</v>
      </c>
      <c r="D12">
        <v>-1.083829E-4</v>
      </c>
      <c r="E12">
        <v>0</v>
      </c>
      <c r="F12">
        <v>0</v>
      </c>
      <c r="G12">
        <v>1.584584E-3</v>
      </c>
      <c r="H12">
        <v>8.0818899999999996E-3</v>
      </c>
    </row>
    <row r="13" spans="1:8" x14ac:dyDescent="0.25">
      <c r="A13" t="s">
        <v>19</v>
      </c>
      <c r="B13">
        <v>-4.828578E-3</v>
      </c>
      <c r="C13">
        <v>8.1772469999999995E-4</v>
      </c>
      <c r="D13">
        <v>-1.0837929999999999E-4</v>
      </c>
      <c r="E13">
        <v>0</v>
      </c>
      <c r="F13">
        <v>0</v>
      </c>
      <c r="G13">
        <v>1.584584E-3</v>
      </c>
      <c r="H13">
        <v>8.0818899999999996E-3</v>
      </c>
    </row>
    <row r="14" spans="1:8" x14ac:dyDescent="0.25">
      <c r="A14" t="s">
        <v>20</v>
      </c>
      <c r="B14">
        <v>-4.8285840000000003E-3</v>
      </c>
      <c r="C14">
        <v>8.1764230000000004E-4</v>
      </c>
      <c r="D14">
        <v>-1.082883E-4</v>
      </c>
      <c r="E14">
        <v>0</v>
      </c>
      <c r="F14">
        <v>0</v>
      </c>
      <c r="G14">
        <v>1.62243E-3</v>
      </c>
      <c r="H14">
        <v>9.2060010000000001E-3</v>
      </c>
    </row>
    <row r="15" spans="1:8" x14ac:dyDescent="0.25">
      <c r="A15" t="s">
        <v>21</v>
      </c>
      <c r="B15">
        <v>-4.8284670000000003E-3</v>
      </c>
      <c r="C15">
        <v>8.1762260000000004E-4</v>
      </c>
      <c r="D15">
        <v>-1.0828570000000001E-4</v>
      </c>
      <c r="E15">
        <v>0</v>
      </c>
      <c r="F15">
        <v>0</v>
      </c>
      <c r="G15">
        <v>1.62243E-3</v>
      </c>
      <c r="H15">
        <v>9.2060010000000001E-3</v>
      </c>
    </row>
    <row r="16" spans="1:8" x14ac:dyDescent="0.25">
      <c r="A16" t="s">
        <v>22</v>
      </c>
      <c r="B16">
        <v>-4.8283450000000004E-3</v>
      </c>
      <c r="C16">
        <v>8.1759599999999997E-4</v>
      </c>
      <c r="D16">
        <v>-1.0818650000000001E-4</v>
      </c>
      <c r="E16">
        <v>0</v>
      </c>
      <c r="F16">
        <v>0</v>
      </c>
      <c r="G16">
        <v>1.62243E-3</v>
      </c>
      <c r="H16">
        <v>9.2060010000000001E-3</v>
      </c>
    </row>
    <row r="17" spans="1:8" x14ac:dyDescent="0.25">
      <c r="A17" t="s">
        <v>23</v>
      </c>
      <c r="B17">
        <v>-4.8282380000000003E-3</v>
      </c>
      <c r="C17">
        <v>8.1757789999999998E-4</v>
      </c>
      <c r="D17">
        <v>-1.081841E-4</v>
      </c>
      <c r="E17">
        <v>0</v>
      </c>
      <c r="F17">
        <v>0</v>
      </c>
      <c r="G17">
        <v>1.62243E-3</v>
      </c>
      <c r="H17">
        <v>1.250486E-2</v>
      </c>
    </row>
    <row r="18" spans="1:8" x14ac:dyDescent="0.25">
      <c r="A18" t="s">
        <v>24</v>
      </c>
      <c r="B18">
        <v>-4.8281349999999999E-3</v>
      </c>
      <c r="C18">
        <v>8.1756050000000001E-4</v>
      </c>
      <c r="D18">
        <v>-1.081818E-4</v>
      </c>
      <c r="E18">
        <v>0</v>
      </c>
      <c r="F18">
        <v>0</v>
      </c>
      <c r="G18">
        <v>1.62243E-3</v>
      </c>
      <c r="H18">
        <v>1.250486E-2</v>
      </c>
    </row>
    <row r="19" spans="1:8" x14ac:dyDescent="0.25">
      <c r="A19" t="s">
        <v>25</v>
      </c>
      <c r="B19">
        <v>-4.8280370000000003E-3</v>
      </c>
      <c r="C19">
        <v>8.1754379999999995E-4</v>
      </c>
      <c r="D19">
        <v>-1.081796E-4</v>
      </c>
      <c r="E19">
        <v>0</v>
      </c>
      <c r="F19">
        <v>0</v>
      </c>
      <c r="G19">
        <v>1.62243E-3</v>
      </c>
      <c r="H19">
        <v>1.250486E-2</v>
      </c>
    </row>
    <row r="20" spans="1:8" x14ac:dyDescent="0.25">
      <c r="A20" t="s">
        <v>26</v>
      </c>
      <c r="B20">
        <v>-4.827942E-3</v>
      </c>
      <c r="C20">
        <v>8.1752769999999999E-4</v>
      </c>
      <c r="D20">
        <v>-1.081775E-4</v>
      </c>
      <c r="E20">
        <v>0</v>
      </c>
      <c r="F20">
        <v>0</v>
      </c>
      <c r="G20">
        <v>1.6971919999999999E-3</v>
      </c>
      <c r="H20">
        <v>1.250486E-2</v>
      </c>
    </row>
    <row r="21" spans="1:8" x14ac:dyDescent="0.25">
      <c r="A21" t="s">
        <v>27</v>
      </c>
      <c r="B21">
        <v>-4.8286980000000002E-3</v>
      </c>
      <c r="C21">
        <v>8.1726810000000004E-4</v>
      </c>
      <c r="D21">
        <v>-1.080793E-4</v>
      </c>
      <c r="E21">
        <v>0</v>
      </c>
      <c r="F21">
        <v>0</v>
      </c>
      <c r="G21">
        <v>1.6971919999999999E-3</v>
      </c>
      <c r="H21">
        <v>1.250486E-2</v>
      </c>
    </row>
    <row r="22" spans="1:8" x14ac:dyDescent="0.25">
      <c r="A22" t="s">
        <v>28</v>
      </c>
      <c r="B22">
        <v>-4.828611E-3</v>
      </c>
      <c r="C22">
        <v>8.1725329999999998E-4</v>
      </c>
      <c r="D22">
        <v>-1.080773E-4</v>
      </c>
      <c r="E22">
        <v>0</v>
      </c>
      <c r="F22">
        <v>0</v>
      </c>
      <c r="G22">
        <v>1.6971919999999999E-3</v>
      </c>
      <c r="H22">
        <v>1.318274E-2</v>
      </c>
    </row>
    <row r="23" spans="1:8" x14ac:dyDescent="0.25">
      <c r="A23" t="s">
        <v>29</v>
      </c>
      <c r="B23">
        <v>-4.8367189999999997E-3</v>
      </c>
      <c r="C23">
        <v>8.1861070000000002E-4</v>
      </c>
      <c r="D23">
        <v>-1.0802280000000001E-4</v>
      </c>
      <c r="E23">
        <v>0</v>
      </c>
      <c r="F23">
        <v>0</v>
      </c>
      <c r="G23">
        <v>1.6971919999999999E-3</v>
      </c>
      <c r="H23">
        <v>1.141086E-2</v>
      </c>
    </row>
    <row r="24" spans="1:8" x14ac:dyDescent="0.25">
      <c r="A24" t="s">
        <v>30</v>
      </c>
      <c r="B24">
        <v>-4.8363119999999997E-3</v>
      </c>
      <c r="C24">
        <v>8.1854180000000005E-4</v>
      </c>
      <c r="D24">
        <v>-1.0801370000000001E-4</v>
      </c>
      <c r="E24">
        <v>0</v>
      </c>
      <c r="F24">
        <v>0</v>
      </c>
      <c r="G24">
        <v>1.6971919999999999E-3</v>
      </c>
      <c r="H24">
        <v>1.141086E-2</v>
      </c>
    </row>
    <row r="25" spans="1:8" x14ac:dyDescent="0.25">
      <c r="A25" t="s">
        <v>31</v>
      </c>
      <c r="B25">
        <v>-4.835921E-3</v>
      </c>
      <c r="C25">
        <v>8.1847569999999995E-4</v>
      </c>
      <c r="D25">
        <v>-1.0800499999999999E-4</v>
      </c>
      <c r="E25">
        <v>0</v>
      </c>
      <c r="F25">
        <v>0</v>
      </c>
      <c r="G25">
        <v>1.722655E-3</v>
      </c>
      <c r="H25">
        <v>1.141086E-2</v>
      </c>
    </row>
    <row r="26" spans="1:8" x14ac:dyDescent="0.25">
      <c r="A26" t="s">
        <v>32</v>
      </c>
      <c r="B26">
        <v>-4.8365359999999998E-3</v>
      </c>
      <c r="C26">
        <v>8.1851419999999996E-4</v>
      </c>
      <c r="D26">
        <v>-1.078644E-4</v>
      </c>
      <c r="E26">
        <v>0</v>
      </c>
      <c r="F26">
        <v>0</v>
      </c>
      <c r="G26">
        <v>1.722655E-3</v>
      </c>
      <c r="H26">
        <v>1.141086E-2</v>
      </c>
    </row>
    <row r="27" spans="1:8" x14ac:dyDescent="0.25">
      <c r="A27" t="s">
        <v>33</v>
      </c>
      <c r="B27">
        <v>-4.8361749999999998E-3</v>
      </c>
      <c r="C27">
        <v>8.1845319999999998E-4</v>
      </c>
      <c r="D27">
        <v>-1.078563E-4</v>
      </c>
      <c r="E27">
        <v>0</v>
      </c>
      <c r="F27">
        <v>0</v>
      </c>
      <c r="G27">
        <v>1.722655E-3</v>
      </c>
      <c r="H27">
        <v>9.1904989999999995E-3</v>
      </c>
    </row>
    <row r="28" spans="1:8" x14ac:dyDescent="0.25">
      <c r="A28" t="s">
        <v>34</v>
      </c>
      <c r="B28">
        <v>-4.8358289999999998E-3</v>
      </c>
      <c r="C28">
        <v>8.1839460000000005E-4</v>
      </c>
      <c r="D28">
        <v>-1.078486E-4</v>
      </c>
      <c r="E28">
        <v>0</v>
      </c>
      <c r="F28">
        <v>0</v>
      </c>
      <c r="G28">
        <v>1.722655E-3</v>
      </c>
      <c r="H28">
        <v>9.1904989999999995E-3</v>
      </c>
    </row>
    <row r="29" spans="1:8" x14ac:dyDescent="0.25">
      <c r="A29" t="s">
        <v>35</v>
      </c>
      <c r="B29">
        <v>-4.8349910000000003E-3</v>
      </c>
      <c r="C29">
        <v>8.1825289999999998E-4</v>
      </c>
      <c r="D29">
        <v>-1.078299E-4</v>
      </c>
      <c r="E29">
        <v>0</v>
      </c>
      <c r="F29">
        <v>0</v>
      </c>
      <c r="G29">
        <v>1.722655E-3</v>
      </c>
      <c r="H29">
        <v>9.1904989999999995E-3</v>
      </c>
    </row>
    <row r="30" spans="1:8" x14ac:dyDescent="0.25">
      <c r="A30" t="s">
        <v>36</v>
      </c>
      <c r="B30">
        <v>-4.8346800000000001E-3</v>
      </c>
      <c r="C30">
        <v>8.1819209999999996E-4</v>
      </c>
      <c r="D30">
        <v>-1.0769639999999999E-4</v>
      </c>
      <c r="E30">
        <v>0</v>
      </c>
      <c r="F30">
        <v>0</v>
      </c>
      <c r="G30">
        <v>1.722655E-3</v>
      </c>
      <c r="H30">
        <v>9.1904989999999995E-3</v>
      </c>
    </row>
    <row r="31" spans="1:8" x14ac:dyDescent="0.25">
      <c r="A31" t="s">
        <v>37</v>
      </c>
      <c r="B31">
        <v>-4.8343930000000002E-3</v>
      </c>
      <c r="C31">
        <v>8.181436E-4</v>
      </c>
      <c r="D31">
        <v>-1.0768999999999999E-4</v>
      </c>
      <c r="E31">
        <v>0</v>
      </c>
      <c r="F31">
        <v>0</v>
      </c>
      <c r="G31">
        <v>1.722655E-3</v>
      </c>
      <c r="H31">
        <v>1.2292340000000001E-2</v>
      </c>
    </row>
    <row r="32" spans="1:8" x14ac:dyDescent="0.25">
      <c r="A32" t="s">
        <v>38</v>
      </c>
      <c r="B32">
        <v>-4.8341169999999998E-3</v>
      </c>
      <c r="C32">
        <v>8.1809700000000005E-4</v>
      </c>
      <c r="D32">
        <v>-1.076839E-4</v>
      </c>
      <c r="E32">
        <v>0</v>
      </c>
      <c r="F32">
        <v>0</v>
      </c>
      <c r="G32">
        <v>1.722655E-3</v>
      </c>
      <c r="H32">
        <v>1.2292340000000001E-2</v>
      </c>
    </row>
    <row r="33" spans="1:8" x14ac:dyDescent="0.25">
      <c r="A33" t="s">
        <v>39</v>
      </c>
      <c r="B33">
        <v>-4.8336589999999997E-3</v>
      </c>
      <c r="C33">
        <v>8.1801940000000004E-4</v>
      </c>
      <c r="D33">
        <v>-1.0767370000000001E-4</v>
      </c>
      <c r="E33">
        <v>0</v>
      </c>
      <c r="F33">
        <v>0</v>
      </c>
      <c r="G33">
        <v>1.722655E-3</v>
      </c>
      <c r="H33">
        <v>1.2292340000000001E-2</v>
      </c>
    </row>
    <row r="34" spans="1:8" x14ac:dyDescent="0.25">
      <c r="A34" t="s">
        <v>40</v>
      </c>
      <c r="B34">
        <v>-4.8334119999999996E-3</v>
      </c>
      <c r="C34">
        <v>8.1797770000000003E-4</v>
      </c>
      <c r="D34">
        <v>-1.076682E-4</v>
      </c>
      <c r="E34">
        <v>0</v>
      </c>
      <c r="F34">
        <v>0</v>
      </c>
      <c r="G34">
        <v>1.674193E-3</v>
      </c>
      <c r="H34">
        <v>1.2292340000000001E-2</v>
      </c>
    </row>
    <row r="35" spans="1:8" x14ac:dyDescent="0.25">
      <c r="A35" t="s">
        <v>41</v>
      </c>
      <c r="B35">
        <v>-4.83381E-3</v>
      </c>
      <c r="C35">
        <v>8.1794080000000002E-4</v>
      </c>
      <c r="D35">
        <v>-1.075984E-4</v>
      </c>
      <c r="E35">
        <v>0</v>
      </c>
      <c r="F35">
        <v>0</v>
      </c>
      <c r="G35">
        <v>1.674193E-3</v>
      </c>
      <c r="H35">
        <v>1.2292340000000001E-2</v>
      </c>
    </row>
    <row r="36" spans="1:8" x14ac:dyDescent="0.25">
      <c r="A36" t="s">
        <v>42</v>
      </c>
      <c r="B36">
        <v>-4.8323860000000001E-3</v>
      </c>
      <c r="C36">
        <v>8.176848E-4</v>
      </c>
      <c r="D36">
        <v>-1.0733390000000001E-4</v>
      </c>
      <c r="E36">
        <v>0</v>
      </c>
      <c r="F36">
        <v>0</v>
      </c>
      <c r="G36">
        <v>1.674193E-3</v>
      </c>
      <c r="H36">
        <v>1.162667E-2</v>
      </c>
    </row>
    <row r="37" spans="1:8" x14ac:dyDescent="0.25">
      <c r="A37" t="s">
        <v>43</v>
      </c>
      <c r="B37">
        <v>-4.8322139999999996E-3</v>
      </c>
      <c r="C37">
        <v>8.1765579999999998E-4</v>
      </c>
      <c r="D37">
        <v>-1.073301E-4</v>
      </c>
      <c r="E37">
        <v>0</v>
      </c>
      <c r="F37">
        <v>0</v>
      </c>
      <c r="G37">
        <v>1.674193E-3</v>
      </c>
      <c r="H37">
        <v>1.162667E-2</v>
      </c>
    </row>
    <row r="38" spans="1:8" x14ac:dyDescent="0.25">
      <c r="A38" t="s">
        <v>44</v>
      </c>
      <c r="B38">
        <v>-4.8320480000000002E-3</v>
      </c>
      <c r="C38">
        <v>8.1762779999999997E-4</v>
      </c>
      <c r="D38">
        <v>-1.073264E-4</v>
      </c>
      <c r="E38">
        <v>0</v>
      </c>
      <c r="F38">
        <v>0</v>
      </c>
      <c r="G38">
        <v>1.6610959999999999E-3</v>
      </c>
      <c r="H38">
        <v>1.162667E-2</v>
      </c>
    </row>
    <row r="39" spans="1:8" x14ac:dyDescent="0.25">
      <c r="A39" t="s">
        <v>45</v>
      </c>
      <c r="B39">
        <v>-4.8328249999999998E-3</v>
      </c>
      <c r="C39">
        <v>8.1753809999999996E-4</v>
      </c>
      <c r="D39">
        <v>-1.073911E-4</v>
      </c>
      <c r="E39">
        <v>0</v>
      </c>
      <c r="F39">
        <v>0</v>
      </c>
      <c r="G39">
        <v>1.6610959999999999E-3</v>
      </c>
      <c r="H39">
        <v>1.162667E-2</v>
      </c>
    </row>
    <row r="40" spans="1:8" x14ac:dyDescent="0.25">
      <c r="A40" t="s">
        <v>46</v>
      </c>
      <c r="B40">
        <v>-4.8326690000000004E-3</v>
      </c>
      <c r="C40">
        <v>8.1750949999999996E-4</v>
      </c>
      <c r="D40">
        <v>-1.0735019999999999E-4</v>
      </c>
      <c r="E40">
        <v>0</v>
      </c>
      <c r="F40">
        <v>0</v>
      </c>
      <c r="G40">
        <v>1.6610959999999999E-3</v>
      </c>
      <c r="H40">
        <v>1.162667E-2</v>
      </c>
    </row>
    <row r="41" spans="1:8" x14ac:dyDescent="0.25">
      <c r="A41" t="s">
        <v>47</v>
      </c>
      <c r="B41">
        <v>-4.8422140000000001E-3</v>
      </c>
      <c r="C41">
        <v>8.1912429999999995E-4</v>
      </c>
      <c r="D41">
        <v>-1.0756230000000001E-4</v>
      </c>
      <c r="E41">
        <v>0</v>
      </c>
      <c r="F41">
        <v>0</v>
      </c>
      <c r="G41">
        <v>1.6610959999999999E-3</v>
      </c>
      <c r="H41">
        <v>9.6401119999999993E-3</v>
      </c>
    </row>
    <row r="42" spans="1:8" x14ac:dyDescent="0.25">
      <c r="A42" t="s">
        <v>48</v>
      </c>
      <c r="B42">
        <v>-4.8315340000000002E-3</v>
      </c>
      <c r="C42">
        <v>8.1730819999999995E-4</v>
      </c>
      <c r="D42">
        <v>-1.0717739999999999E-4</v>
      </c>
      <c r="E42">
        <v>0</v>
      </c>
      <c r="F42">
        <v>0</v>
      </c>
      <c r="G42">
        <v>1.6610959999999999E-3</v>
      </c>
      <c r="H42">
        <v>8.3466129999999993E-3</v>
      </c>
    </row>
    <row r="43" spans="1:8" x14ac:dyDescent="0.25">
      <c r="A43" t="s">
        <v>49</v>
      </c>
      <c r="B43">
        <v>-4.8314320000000001E-3</v>
      </c>
      <c r="C43">
        <v>8.1729109999999997E-4</v>
      </c>
      <c r="D43">
        <v>-1.071751E-4</v>
      </c>
      <c r="E43">
        <v>0</v>
      </c>
      <c r="F43">
        <v>0</v>
      </c>
      <c r="G43">
        <v>1.6610959999999999E-3</v>
      </c>
      <c r="H43">
        <v>8.3466129999999993E-3</v>
      </c>
    </row>
    <row r="44" spans="1:8" x14ac:dyDescent="0.25">
      <c r="A44" t="s">
        <v>50</v>
      </c>
      <c r="B44">
        <v>-4.8313360000000003E-3</v>
      </c>
      <c r="C44">
        <v>8.1727459999999998E-4</v>
      </c>
      <c r="D44">
        <v>-1.07173E-4</v>
      </c>
      <c r="E44">
        <v>0</v>
      </c>
      <c r="F44">
        <v>0</v>
      </c>
      <c r="G44">
        <v>1.774309E-3</v>
      </c>
      <c r="H44">
        <v>8.3466129999999993E-3</v>
      </c>
    </row>
    <row r="45" spans="1:8" x14ac:dyDescent="0.25">
      <c r="A45" t="s">
        <v>51</v>
      </c>
      <c r="B45">
        <v>-4.8319799999999996E-3</v>
      </c>
      <c r="C45">
        <v>8.1732039999999999E-4</v>
      </c>
      <c r="D45">
        <v>-1.0721459999999999E-4</v>
      </c>
      <c r="E45">
        <v>0</v>
      </c>
      <c r="F45">
        <v>0</v>
      </c>
      <c r="G45">
        <v>1.774309E-3</v>
      </c>
      <c r="H45">
        <v>8.3466129999999993E-3</v>
      </c>
    </row>
    <row r="46" spans="1:8" x14ac:dyDescent="0.25">
      <c r="A46" t="s">
        <v>52</v>
      </c>
      <c r="B46">
        <v>-4.8318800000000002E-3</v>
      </c>
      <c r="C46">
        <v>8.1729760000000002E-4</v>
      </c>
      <c r="D46">
        <v>-1.071162E-4</v>
      </c>
      <c r="E46">
        <v>0</v>
      </c>
      <c r="F46">
        <v>0</v>
      </c>
      <c r="G46">
        <v>1.774309E-3</v>
      </c>
      <c r="H46">
        <v>8.3466129999999993E-3</v>
      </c>
    </row>
    <row r="47" spans="1:8" x14ac:dyDescent="0.25">
      <c r="A47" t="s">
        <v>53</v>
      </c>
      <c r="B47">
        <v>-4.8317940000000004E-3</v>
      </c>
      <c r="C47">
        <v>8.1728300000000003E-4</v>
      </c>
      <c r="D47">
        <v>-1.071143E-4</v>
      </c>
      <c r="E47">
        <v>0</v>
      </c>
      <c r="F47">
        <v>0</v>
      </c>
      <c r="G47">
        <v>1.774309E-3</v>
      </c>
      <c r="H47">
        <v>9.6732699999999994E-3</v>
      </c>
    </row>
    <row r="48" spans="1:8" x14ac:dyDescent="0.25">
      <c r="A48" t="s">
        <v>54</v>
      </c>
      <c r="B48">
        <v>-4.8317109999999998E-3</v>
      </c>
      <c r="C48">
        <v>8.1726900000000002E-4</v>
      </c>
      <c r="D48">
        <v>-1.0711249999999999E-4</v>
      </c>
      <c r="E48">
        <v>0</v>
      </c>
      <c r="F48">
        <v>0</v>
      </c>
      <c r="G48">
        <v>1.774309E-3</v>
      </c>
      <c r="H48">
        <v>9.6732699999999994E-3</v>
      </c>
    </row>
    <row r="49" spans="1:8" x14ac:dyDescent="0.25">
      <c r="A49" t="s">
        <v>55</v>
      </c>
      <c r="B49">
        <v>-4.8316310000000003E-3</v>
      </c>
      <c r="C49">
        <v>8.1725549999999998E-4</v>
      </c>
      <c r="D49">
        <v>-1.071107E-4</v>
      </c>
      <c r="E49">
        <v>0</v>
      </c>
      <c r="F49">
        <v>0</v>
      </c>
      <c r="G49">
        <v>1.774309E-3</v>
      </c>
      <c r="H49">
        <v>9.6732699999999994E-3</v>
      </c>
    </row>
    <row r="50" spans="1:8" x14ac:dyDescent="0.25">
      <c r="A50" t="s">
        <v>56</v>
      </c>
      <c r="B50">
        <v>-4.8315550000000004E-3</v>
      </c>
      <c r="C50">
        <v>8.1724260000000002E-4</v>
      </c>
      <c r="D50">
        <v>-1.0710899999999999E-4</v>
      </c>
      <c r="E50">
        <v>0</v>
      </c>
      <c r="F50">
        <v>0</v>
      </c>
      <c r="G50">
        <v>1.774309E-3</v>
      </c>
      <c r="H50">
        <v>9.6732699999999994E-3</v>
      </c>
    </row>
    <row r="51" spans="1:8" x14ac:dyDescent="0.25">
      <c r="A51" t="s">
        <v>57</v>
      </c>
      <c r="B51">
        <v>-4.8362129999999998E-3</v>
      </c>
      <c r="C51">
        <v>8.18025E-4</v>
      </c>
      <c r="D51">
        <v>-1.071221E-4</v>
      </c>
      <c r="E51">
        <v>0</v>
      </c>
      <c r="F51">
        <v>0</v>
      </c>
      <c r="G51">
        <v>1.774309E-3</v>
      </c>
      <c r="H51">
        <v>9.6732699999999994E-3</v>
      </c>
    </row>
    <row r="52" spans="1:8" x14ac:dyDescent="0.25">
      <c r="A52" t="s">
        <v>58</v>
      </c>
      <c r="B52">
        <v>-4.8359539999999999E-3</v>
      </c>
      <c r="C52">
        <v>8.1798129999999995E-4</v>
      </c>
      <c r="D52">
        <v>-1.071164E-4</v>
      </c>
      <c r="E52">
        <v>0</v>
      </c>
      <c r="F52">
        <v>0</v>
      </c>
      <c r="G52">
        <v>1.774309E-3</v>
      </c>
      <c r="H52">
        <v>1.164567E-2</v>
      </c>
    </row>
    <row r="53" spans="1:8" x14ac:dyDescent="0.25">
      <c r="A53" t="s">
        <v>59</v>
      </c>
      <c r="B53">
        <v>-4.8357060000000004E-3</v>
      </c>
      <c r="C53">
        <v>8.1793930000000005E-4</v>
      </c>
      <c r="D53">
        <v>-1.071109E-4</v>
      </c>
      <c r="E53">
        <v>0</v>
      </c>
      <c r="F53">
        <v>0</v>
      </c>
      <c r="G53">
        <v>1.774309E-3</v>
      </c>
      <c r="H53">
        <v>1.164567E-2</v>
      </c>
    </row>
    <row r="54" spans="1:8" x14ac:dyDescent="0.25">
      <c r="A54" t="s">
        <v>60</v>
      </c>
      <c r="B54">
        <v>-4.8350040000000004E-3</v>
      </c>
      <c r="C54">
        <v>8.17825E-4</v>
      </c>
      <c r="D54">
        <v>-1.069274E-4</v>
      </c>
      <c r="E54">
        <v>0</v>
      </c>
      <c r="F54">
        <v>0</v>
      </c>
      <c r="G54">
        <v>1.8309769999999999E-3</v>
      </c>
      <c r="H54">
        <v>1.387473E-2</v>
      </c>
    </row>
    <row r="55" spans="1:8" x14ac:dyDescent="0.25">
      <c r="A55" t="s">
        <v>61</v>
      </c>
      <c r="B55">
        <v>-4.834624E-3</v>
      </c>
      <c r="C55">
        <v>8.1776069999999997E-4</v>
      </c>
      <c r="D55">
        <v>-1.06919E-4</v>
      </c>
      <c r="E55">
        <v>0</v>
      </c>
      <c r="F55">
        <v>0</v>
      </c>
      <c r="G55">
        <v>1.8309769999999999E-3</v>
      </c>
      <c r="H55">
        <v>1.387473E-2</v>
      </c>
    </row>
    <row r="56" spans="1:8" x14ac:dyDescent="0.25">
      <c r="A56" t="s">
        <v>62</v>
      </c>
      <c r="B56">
        <v>-4.8344310000000001E-3</v>
      </c>
      <c r="C56">
        <v>8.1771480000000004E-4</v>
      </c>
      <c r="D56">
        <v>-1.0670739999999999E-4</v>
      </c>
      <c r="E56">
        <v>0</v>
      </c>
      <c r="F56">
        <v>0</v>
      </c>
      <c r="G56">
        <v>1.8309769999999999E-3</v>
      </c>
      <c r="H56">
        <v>1.387473E-2</v>
      </c>
    </row>
    <row r="57" spans="1:8" x14ac:dyDescent="0.25">
      <c r="A57" t="s">
        <v>63</v>
      </c>
      <c r="B57">
        <v>-4.8342660000000003E-3</v>
      </c>
      <c r="C57">
        <v>8.1768699999999999E-4</v>
      </c>
      <c r="D57">
        <v>-1.067038E-4</v>
      </c>
      <c r="E57">
        <v>0</v>
      </c>
      <c r="F57">
        <v>0</v>
      </c>
      <c r="G57">
        <v>1.8309769999999999E-3</v>
      </c>
      <c r="H57">
        <v>1.26588E-2</v>
      </c>
    </row>
    <row r="58" spans="1:8" x14ac:dyDescent="0.25">
      <c r="A58" t="s">
        <v>64</v>
      </c>
      <c r="B58">
        <v>-4.8341080000000002E-3</v>
      </c>
      <c r="C58">
        <v>8.1766010000000004E-4</v>
      </c>
      <c r="D58">
        <v>-1.067003E-4</v>
      </c>
      <c r="E58">
        <v>0</v>
      </c>
      <c r="F58">
        <v>0</v>
      </c>
      <c r="G58">
        <v>1.8309769999999999E-3</v>
      </c>
      <c r="H58">
        <v>1.26588E-2</v>
      </c>
    </row>
    <row r="59" spans="1:8" x14ac:dyDescent="0.25">
      <c r="A59" t="s">
        <v>65</v>
      </c>
      <c r="B59">
        <v>-4.8339560000000004E-3</v>
      </c>
      <c r="C59">
        <v>8.1763440000000005E-4</v>
      </c>
      <c r="D59">
        <v>-1.066969E-4</v>
      </c>
      <c r="E59">
        <v>0</v>
      </c>
      <c r="F59">
        <v>0</v>
      </c>
      <c r="G59">
        <v>1.8309769999999999E-3</v>
      </c>
      <c r="H59">
        <v>1.26588E-2</v>
      </c>
    </row>
    <row r="60" spans="1:8" x14ac:dyDescent="0.25">
      <c r="A60" t="s">
        <v>66</v>
      </c>
      <c r="B60">
        <v>-4.8435040000000002E-3</v>
      </c>
      <c r="C60">
        <v>8.192494E-4</v>
      </c>
      <c r="D60">
        <v>-1.0690770000000001E-4</v>
      </c>
      <c r="E60">
        <v>0</v>
      </c>
      <c r="F60">
        <v>0</v>
      </c>
      <c r="G60">
        <v>1.8585400000000001E-3</v>
      </c>
      <c r="H60">
        <v>1.26588E-2</v>
      </c>
    </row>
    <row r="61" spans="1:8" x14ac:dyDescent="0.25">
      <c r="A61" t="s">
        <v>67</v>
      </c>
      <c r="B61">
        <v>-4.8438750000000001E-3</v>
      </c>
      <c r="C61">
        <v>8.1897230000000005E-4</v>
      </c>
      <c r="D61">
        <v>-1.067483E-4</v>
      </c>
      <c r="E61">
        <v>0</v>
      </c>
      <c r="F61">
        <v>0</v>
      </c>
      <c r="G61">
        <v>1.8585400000000001E-3</v>
      </c>
      <c r="H61">
        <v>1.11474E-2</v>
      </c>
    </row>
    <row r="62" spans="1:8" x14ac:dyDescent="0.25">
      <c r="A62" t="s">
        <v>68</v>
      </c>
      <c r="B62">
        <v>-4.8529109999999997E-3</v>
      </c>
      <c r="C62">
        <v>8.2050000000000005E-4</v>
      </c>
      <c r="D62">
        <v>-1.0694740000000001E-4</v>
      </c>
      <c r="E62">
        <v>0</v>
      </c>
      <c r="F62">
        <v>0</v>
      </c>
      <c r="G62">
        <v>1.8585400000000001E-3</v>
      </c>
      <c r="H62">
        <v>1.11474E-2</v>
      </c>
    </row>
    <row r="63" spans="1:8" x14ac:dyDescent="0.25">
      <c r="A63" t="s">
        <v>69</v>
      </c>
      <c r="B63">
        <v>-4.8620119999999998E-3</v>
      </c>
      <c r="C63">
        <v>8.2203880000000003E-4</v>
      </c>
      <c r="D63">
        <v>-1.07148E-4</v>
      </c>
      <c r="E63">
        <v>0</v>
      </c>
      <c r="F63">
        <v>0</v>
      </c>
      <c r="G63">
        <v>1.8585400000000001E-3</v>
      </c>
      <c r="H63">
        <v>1.11474E-2</v>
      </c>
    </row>
    <row r="64" spans="1:8" x14ac:dyDescent="0.25">
      <c r="A64" t="s">
        <v>70</v>
      </c>
      <c r="B64">
        <v>-4.8510259999999996E-3</v>
      </c>
      <c r="C64">
        <v>8.2018140000000004E-4</v>
      </c>
      <c r="D64">
        <v>-1.069059E-4</v>
      </c>
      <c r="E64">
        <v>0</v>
      </c>
      <c r="F64">
        <v>0</v>
      </c>
      <c r="G64">
        <v>1.8585400000000001E-3</v>
      </c>
      <c r="H64">
        <v>1.11474E-2</v>
      </c>
    </row>
    <row r="65" spans="1:8" x14ac:dyDescent="0.25">
      <c r="A65" t="s">
        <v>71</v>
      </c>
      <c r="B65">
        <v>-4.8502349999999996E-3</v>
      </c>
      <c r="C65">
        <v>8.2004340000000004E-4</v>
      </c>
      <c r="D65">
        <v>-1.068191E-4</v>
      </c>
      <c r="E65">
        <v>0</v>
      </c>
      <c r="F65">
        <v>0</v>
      </c>
      <c r="G65">
        <v>1.8585400000000001E-3</v>
      </c>
      <c r="H65">
        <v>1.11474E-2</v>
      </c>
    </row>
    <row r="66" spans="1:8" x14ac:dyDescent="0.25">
      <c r="A66" t="s">
        <v>72</v>
      </c>
      <c r="B66">
        <v>-4.8690310000000002E-3</v>
      </c>
      <c r="C66">
        <v>8.2322129999999995E-4</v>
      </c>
      <c r="D66">
        <v>-1.072331E-4</v>
      </c>
      <c r="E66">
        <v>0</v>
      </c>
      <c r="F66">
        <v>0</v>
      </c>
      <c r="G66">
        <v>1.8585400000000001E-3</v>
      </c>
      <c r="H66">
        <v>1.276178E-2</v>
      </c>
    </row>
    <row r="67" spans="1:8" x14ac:dyDescent="0.25">
      <c r="A67" t="s">
        <v>73</v>
      </c>
      <c r="B67">
        <v>-4.8603500000000003E-3</v>
      </c>
      <c r="C67">
        <v>8.2185449999999996E-4</v>
      </c>
      <c r="D67">
        <v>-1.069157E-4</v>
      </c>
      <c r="E67">
        <v>0</v>
      </c>
      <c r="F67">
        <v>0</v>
      </c>
      <c r="G67">
        <v>1.8491270000000001E-3</v>
      </c>
      <c r="H67">
        <v>1.2942159999999999E-2</v>
      </c>
    </row>
    <row r="68" spans="1:8" x14ac:dyDescent="0.25">
      <c r="A68" t="s">
        <v>74</v>
      </c>
      <c r="B68">
        <v>-4.8592189999999997E-3</v>
      </c>
      <c r="C68">
        <v>8.216632E-4</v>
      </c>
      <c r="D68">
        <v>-1.068909E-4</v>
      </c>
      <c r="E68">
        <v>0</v>
      </c>
      <c r="F68">
        <v>0</v>
      </c>
      <c r="G68">
        <v>1.8491270000000001E-3</v>
      </c>
      <c r="H68">
        <v>1.2942159999999999E-2</v>
      </c>
    </row>
    <row r="69" spans="1:8" x14ac:dyDescent="0.25">
      <c r="A69" t="s">
        <v>75</v>
      </c>
      <c r="B69">
        <v>-4.8581129999999998E-3</v>
      </c>
      <c r="C69">
        <v>8.2146270000000004E-4</v>
      </c>
      <c r="D69">
        <v>-1.0665740000000001E-4</v>
      </c>
      <c r="E69">
        <v>0</v>
      </c>
      <c r="F69">
        <v>0</v>
      </c>
      <c r="G69">
        <v>1.8491270000000001E-3</v>
      </c>
      <c r="H69">
        <v>1.2942159999999999E-2</v>
      </c>
    </row>
    <row r="70" spans="1:8" x14ac:dyDescent="0.25">
      <c r="A70" t="s">
        <v>76</v>
      </c>
      <c r="B70">
        <v>-4.8570719999999996E-3</v>
      </c>
      <c r="C70">
        <v>8.2128650000000002E-4</v>
      </c>
      <c r="D70">
        <v>-1.066345E-4</v>
      </c>
      <c r="E70">
        <v>0</v>
      </c>
      <c r="F70">
        <v>0</v>
      </c>
      <c r="G70">
        <v>1.8491270000000001E-3</v>
      </c>
      <c r="H70">
        <v>1.145529E-2</v>
      </c>
    </row>
    <row r="71" spans="1:8" x14ac:dyDescent="0.25">
      <c r="A71" t="s">
        <v>77</v>
      </c>
      <c r="B71">
        <v>-4.856071E-3</v>
      </c>
      <c r="C71">
        <v>8.211173E-4</v>
      </c>
      <c r="D71">
        <v>-1.066125E-4</v>
      </c>
      <c r="E71">
        <v>0</v>
      </c>
      <c r="F71">
        <v>0</v>
      </c>
      <c r="G71">
        <v>1.8491270000000001E-3</v>
      </c>
      <c r="H71">
        <v>1.145529E-2</v>
      </c>
    </row>
    <row r="72" spans="1:8" x14ac:dyDescent="0.25">
      <c r="A72" t="s">
        <v>78</v>
      </c>
      <c r="B72">
        <v>-4.8551100000000002E-3</v>
      </c>
      <c r="C72">
        <v>8.2095490000000002E-4</v>
      </c>
      <c r="D72">
        <v>-1.065914E-4</v>
      </c>
      <c r="E72">
        <v>0</v>
      </c>
      <c r="F72">
        <v>0</v>
      </c>
      <c r="G72">
        <v>1.8491270000000001E-3</v>
      </c>
      <c r="H72">
        <v>1.145529E-2</v>
      </c>
    </row>
    <row r="73" spans="1:8" x14ac:dyDescent="0.25">
      <c r="A73" t="s">
        <v>79</v>
      </c>
      <c r="B73">
        <v>-4.850104E-3</v>
      </c>
      <c r="C73">
        <v>8.1999999999999998E-4</v>
      </c>
      <c r="D73">
        <v>-1.061951E-4</v>
      </c>
      <c r="E73">
        <v>0</v>
      </c>
      <c r="F73">
        <v>0</v>
      </c>
      <c r="G73">
        <v>1.782514E-3</v>
      </c>
      <c r="H73">
        <v>1.151457E-2</v>
      </c>
    </row>
    <row r="74" spans="1:8" x14ac:dyDescent="0.25">
      <c r="A74" t="s">
        <v>80</v>
      </c>
      <c r="B74">
        <v>-4.859169E-3</v>
      </c>
      <c r="C74">
        <v>8.2153260000000002E-4</v>
      </c>
      <c r="D74">
        <v>-1.063936E-4</v>
      </c>
      <c r="E74">
        <v>0</v>
      </c>
      <c r="F74">
        <v>0</v>
      </c>
      <c r="G74">
        <v>1.782514E-3</v>
      </c>
      <c r="H74">
        <v>1.000269E-2</v>
      </c>
    </row>
    <row r="75" spans="1:8" x14ac:dyDescent="0.25">
      <c r="A75" t="s">
        <v>81</v>
      </c>
      <c r="B75">
        <v>-4.8485680000000001E-3</v>
      </c>
      <c r="C75">
        <v>8.1974019999999997E-4</v>
      </c>
      <c r="D75">
        <v>-1.061615E-4</v>
      </c>
      <c r="E75">
        <v>0</v>
      </c>
      <c r="F75">
        <v>0</v>
      </c>
      <c r="G75">
        <v>1.782514E-3</v>
      </c>
      <c r="H75">
        <v>1.000269E-2</v>
      </c>
    </row>
    <row r="76" spans="1:8" x14ac:dyDescent="0.25">
      <c r="A76" t="s">
        <v>82</v>
      </c>
      <c r="B76">
        <v>-4.847942E-3</v>
      </c>
      <c r="C76">
        <v>8.1963439999999999E-4</v>
      </c>
      <c r="D76">
        <v>-1.061478E-4</v>
      </c>
      <c r="E76">
        <v>0</v>
      </c>
      <c r="F76">
        <v>0</v>
      </c>
      <c r="G76">
        <v>1.862481E-3</v>
      </c>
      <c r="H76">
        <v>1.000269E-2</v>
      </c>
    </row>
    <row r="77" spans="1:8" x14ac:dyDescent="0.25">
      <c r="A77" t="s">
        <v>83</v>
      </c>
      <c r="B77">
        <v>-4.8480349999999997E-3</v>
      </c>
      <c r="C77">
        <v>8.1960210000000004E-4</v>
      </c>
      <c r="D77">
        <v>-1.0617559999999999E-4</v>
      </c>
      <c r="E77">
        <v>0</v>
      </c>
      <c r="F77">
        <v>0</v>
      </c>
      <c r="G77">
        <v>1.862481E-3</v>
      </c>
      <c r="H77">
        <v>1.000269E-2</v>
      </c>
    </row>
    <row r="78" spans="1:8" x14ac:dyDescent="0.25">
      <c r="A78" t="s">
        <v>84</v>
      </c>
      <c r="B78">
        <v>-4.8474529999999998E-3</v>
      </c>
      <c r="C78">
        <v>8.1950090000000001E-4</v>
      </c>
      <c r="D78">
        <v>-1.061145E-4</v>
      </c>
      <c r="E78">
        <v>0</v>
      </c>
      <c r="F78">
        <v>0</v>
      </c>
      <c r="G78">
        <v>1.862481E-3</v>
      </c>
      <c r="H78">
        <v>1.000269E-2</v>
      </c>
    </row>
    <row r="79" spans="1:8" x14ac:dyDescent="0.25">
      <c r="A79" t="s">
        <v>85</v>
      </c>
      <c r="B79">
        <v>-4.8469000000000003E-3</v>
      </c>
      <c r="C79">
        <v>8.1940720000000004E-4</v>
      </c>
      <c r="D79">
        <v>-1.061024E-4</v>
      </c>
      <c r="E79">
        <v>0</v>
      </c>
      <c r="F79">
        <v>0</v>
      </c>
      <c r="G79">
        <v>1.862481E-3</v>
      </c>
      <c r="H79">
        <v>1.142868E-2</v>
      </c>
    </row>
    <row r="80" spans="1:8" x14ac:dyDescent="0.25">
      <c r="A80" t="s">
        <v>86</v>
      </c>
      <c r="B80">
        <v>-4.8463680000000002E-3</v>
      </c>
      <c r="C80">
        <v>8.1931729999999996E-4</v>
      </c>
      <c r="D80">
        <v>-1.060908E-4</v>
      </c>
      <c r="E80">
        <v>0</v>
      </c>
      <c r="F80">
        <v>0</v>
      </c>
      <c r="G80">
        <v>1.862481E-3</v>
      </c>
      <c r="H80">
        <v>1.142868E-2</v>
      </c>
    </row>
    <row r="81" spans="1:8" x14ac:dyDescent="0.25">
      <c r="A81" t="s">
        <v>87</v>
      </c>
      <c r="B81">
        <v>-4.8436759999999999E-3</v>
      </c>
      <c r="C81">
        <v>8.1833459999999998E-4</v>
      </c>
      <c r="D81">
        <v>-1.0577980000000001E-4</v>
      </c>
      <c r="E81">
        <v>0</v>
      </c>
      <c r="F81">
        <v>0</v>
      </c>
      <c r="G81">
        <v>1.8789410000000001E-3</v>
      </c>
      <c r="H81">
        <v>1.0242040000000001E-2</v>
      </c>
    </row>
    <row r="82" spans="1:8" x14ac:dyDescent="0.25">
      <c r="A82" t="s">
        <v>88</v>
      </c>
      <c r="B82">
        <v>-4.8433130000000001E-3</v>
      </c>
      <c r="C82">
        <v>8.1827319999999996E-4</v>
      </c>
      <c r="D82">
        <v>-1.057719E-4</v>
      </c>
      <c r="E82">
        <v>0</v>
      </c>
      <c r="F82">
        <v>0</v>
      </c>
      <c r="G82">
        <v>1.8789410000000001E-3</v>
      </c>
      <c r="H82">
        <v>8.2998959999999993E-3</v>
      </c>
    </row>
    <row r="83" spans="1:8" x14ac:dyDescent="0.25">
      <c r="A83" t="s">
        <v>89</v>
      </c>
      <c r="B83">
        <v>-4.8429639999999999E-3</v>
      </c>
      <c r="C83">
        <v>8.1821439999999997E-4</v>
      </c>
      <c r="D83">
        <v>-1.0576430000000001E-4</v>
      </c>
      <c r="E83">
        <v>0</v>
      </c>
      <c r="F83">
        <v>0</v>
      </c>
      <c r="G83">
        <v>1.8789410000000001E-3</v>
      </c>
      <c r="H83">
        <v>8.2998959999999993E-3</v>
      </c>
    </row>
    <row r="84" spans="1:8" x14ac:dyDescent="0.25">
      <c r="A84" t="s">
        <v>90</v>
      </c>
      <c r="B84">
        <v>-4.8426299999999997E-3</v>
      </c>
      <c r="C84">
        <v>8.181579E-4</v>
      </c>
      <c r="D84">
        <v>-1.05757E-4</v>
      </c>
      <c r="E84">
        <v>0</v>
      </c>
      <c r="F84">
        <v>0</v>
      </c>
      <c r="G84">
        <v>1.8789410000000001E-3</v>
      </c>
      <c r="H84">
        <v>8.2998959999999993E-3</v>
      </c>
    </row>
    <row r="85" spans="1:8" x14ac:dyDescent="0.25">
      <c r="A85" t="s">
        <v>91</v>
      </c>
      <c r="B85">
        <v>-4.8423090000000004E-3</v>
      </c>
      <c r="C85">
        <v>8.1810369999999995E-4</v>
      </c>
      <c r="D85">
        <v>-1.0575E-4</v>
      </c>
      <c r="E85">
        <v>0</v>
      </c>
      <c r="F85">
        <v>0</v>
      </c>
      <c r="G85">
        <v>1.8789410000000001E-3</v>
      </c>
      <c r="H85">
        <v>8.2998959999999993E-3</v>
      </c>
    </row>
    <row r="86" spans="1:8" x14ac:dyDescent="0.25">
      <c r="A86" t="s">
        <v>92</v>
      </c>
      <c r="B86">
        <v>-4.8419930000000002E-3</v>
      </c>
      <c r="C86">
        <v>8.1804510000000003E-4</v>
      </c>
      <c r="D86">
        <v>-1.056608E-4</v>
      </c>
      <c r="E86">
        <v>0</v>
      </c>
      <c r="F86">
        <v>0</v>
      </c>
      <c r="G86">
        <v>1.8789410000000001E-3</v>
      </c>
      <c r="H86">
        <v>8.2998959999999993E-3</v>
      </c>
    </row>
    <row r="87" spans="1:8" x14ac:dyDescent="0.25">
      <c r="A87" t="s">
        <v>93</v>
      </c>
      <c r="B87">
        <v>-4.8416960000000004E-3</v>
      </c>
      <c r="C87">
        <v>8.179951E-4</v>
      </c>
      <c r="D87">
        <v>-1.056543E-4</v>
      </c>
      <c r="E87">
        <v>0</v>
      </c>
      <c r="F87">
        <v>0</v>
      </c>
      <c r="G87">
        <v>1.8789410000000001E-3</v>
      </c>
      <c r="H87">
        <v>7.816412E-3</v>
      </c>
    </row>
    <row r="88" spans="1:8" x14ac:dyDescent="0.25">
      <c r="A88" t="s">
        <v>94</v>
      </c>
      <c r="B88">
        <v>-4.8414119999999998E-3</v>
      </c>
      <c r="C88">
        <v>8.1794699999999997E-4</v>
      </c>
      <c r="D88">
        <v>-1.056481E-4</v>
      </c>
      <c r="E88">
        <v>0</v>
      </c>
      <c r="F88">
        <v>0</v>
      </c>
      <c r="G88">
        <v>1.8789410000000001E-3</v>
      </c>
      <c r="H88">
        <v>7.816412E-3</v>
      </c>
    </row>
    <row r="89" spans="1:8" x14ac:dyDescent="0.25">
      <c r="A89" t="s">
        <v>95</v>
      </c>
      <c r="B89">
        <v>-4.8411390000000004E-3</v>
      </c>
      <c r="C89">
        <v>8.1790080000000004E-4</v>
      </c>
      <c r="D89">
        <v>-1.056422E-4</v>
      </c>
      <c r="E89">
        <v>0</v>
      </c>
      <c r="F89">
        <v>0</v>
      </c>
      <c r="G89">
        <v>1.8789410000000001E-3</v>
      </c>
      <c r="H89">
        <v>7.816412E-3</v>
      </c>
    </row>
    <row r="90" spans="1:8" x14ac:dyDescent="0.25">
      <c r="A90" t="s">
        <v>96</v>
      </c>
      <c r="B90">
        <v>-4.8397570000000001E-3</v>
      </c>
      <c r="C90">
        <v>8.1751950000000001E-4</v>
      </c>
      <c r="D90">
        <v>-1.054542E-4</v>
      </c>
      <c r="E90">
        <v>0</v>
      </c>
      <c r="F90">
        <v>0</v>
      </c>
      <c r="G90">
        <v>1.8691269999999999E-3</v>
      </c>
      <c r="H90">
        <v>7.774998E-3</v>
      </c>
    </row>
    <row r="91" spans="1:8" x14ac:dyDescent="0.25">
      <c r="A91" t="s">
        <v>97</v>
      </c>
      <c r="B91">
        <v>-4.8492800000000001E-3</v>
      </c>
      <c r="C91">
        <v>8.1912819999999998E-4</v>
      </c>
      <c r="D91">
        <v>-1.056617E-4</v>
      </c>
      <c r="E91">
        <v>0</v>
      </c>
      <c r="F91">
        <v>0</v>
      </c>
      <c r="G91">
        <v>1.8691269999999999E-3</v>
      </c>
      <c r="H91">
        <v>7.6372740000000003E-3</v>
      </c>
    </row>
    <row r="92" spans="1:8" x14ac:dyDescent="0.25">
      <c r="A92" t="s">
        <v>98</v>
      </c>
      <c r="B92">
        <v>-4.8487180000000001E-3</v>
      </c>
      <c r="C92">
        <v>8.190332E-4</v>
      </c>
      <c r="D92">
        <v>-1.056495E-4</v>
      </c>
      <c r="E92">
        <v>0</v>
      </c>
      <c r="F92">
        <v>0</v>
      </c>
      <c r="G92">
        <v>1.8691269999999999E-3</v>
      </c>
      <c r="H92">
        <v>7.6372740000000003E-3</v>
      </c>
    </row>
    <row r="93" spans="1:8" x14ac:dyDescent="0.25">
      <c r="A93" t="s">
        <v>99</v>
      </c>
      <c r="B93">
        <v>-4.8476930000000001E-3</v>
      </c>
      <c r="C93">
        <v>8.1882570000000004E-4</v>
      </c>
      <c r="D93">
        <v>-1.055922E-4</v>
      </c>
      <c r="E93">
        <v>0</v>
      </c>
      <c r="F93">
        <v>0</v>
      </c>
      <c r="G93">
        <v>1.9180390000000001E-3</v>
      </c>
      <c r="H93">
        <v>7.6518100000000002E-3</v>
      </c>
    </row>
    <row r="94" spans="1:8" x14ac:dyDescent="0.25">
      <c r="A94" t="s">
        <v>100</v>
      </c>
      <c r="B94">
        <v>-4.8471800000000004E-3</v>
      </c>
      <c r="C94">
        <v>8.1872659999999997E-4</v>
      </c>
      <c r="D94">
        <v>-1.053831E-4</v>
      </c>
      <c r="E94">
        <v>0</v>
      </c>
      <c r="F94">
        <v>0</v>
      </c>
      <c r="G94">
        <v>1.8837420000000001E-3</v>
      </c>
      <c r="H94">
        <v>9.9067879999999997E-3</v>
      </c>
    </row>
    <row r="95" spans="1:8" x14ac:dyDescent="0.25">
      <c r="A95" t="s">
        <v>101</v>
      </c>
      <c r="B95">
        <v>-4.8456080000000004E-3</v>
      </c>
      <c r="C95">
        <v>8.1844649999999997E-4</v>
      </c>
      <c r="D95">
        <v>-1.051264E-4</v>
      </c>
      <c r="E95">
        <v>0</v>
      </c>
      <c r="F95">
        <v>0</v>
      </c>
      <c r="G95">
        <v>1.8837420000000001E-3</v>
      </c>
      <c r="H95">
        <v>1.199688E-2</v>
      </c>
    </row>
    <row r="96" spans="1:8" x14ac:dyDescent="0.25">
      <c r="A96" t="s">
        <v>102</v>
      </c>
      <c r="B96">
        <v>-4.842781E-3</v>
      </c>
      <c r="C96">
        <v>8.1786399999999996E-4</v>
      </c>
      <c r="D96">
        <v>-1.047183E-4</v>
      </c>
      <c r="E96">
        <v>0</v>
      </c>
      <c r="F96">
        <v>0</v>
      </c>
      <c r="G96">
        <v>1.8562089999999999E-3</v>
      </c>
      <c r="H96">
        <v>1.1940350000000001E-2</v>
      </c>
    </row>
    <row r="97" spans="1:8" x14ac:dyDescent="0.25">
      <c r="A97" t="s">
        <v>103</v>
      </c>
      <c r="B97">
        <v>-4.8430080000000002E-3</v>
      </c>
      <c r="C97">
        <v>8.1798039999999997E-4</v>
      </c>
      <c r="D97">
        <v>-1.045652E-4</v>
      </c>
      <c r="E97">
        <v>0</v>
      </c>
      <c r="F97">
        <v>0</v>
      </c>
      <c r="G97">
        <v>1.8562089999999999E-3</v>
      </c>
      <c r="H97">
        <v>1.258417E-2</v>
      </c>
    </row>
    <row r="98" spans="1:8" x14ac:dyDescent="0.25">
      <c r="A98" t="s">
        <v>104</v>
      </c>
      <c r="B98">
        <v>-4.8422279999999996E-3</v>
      </c>
      <c r="C98">
        <v>8.1770560000000005E-4</v>
      </c>
      <c r="D98">
        <v>-1.042213E-4</v>
      </c>
      <c r="E98">
        <v>0</v>
      </c>
      <c r="F98">
        <v>0</v>
      </c>
      <c r="G98">
        <v>1.8546700000000001E-3</v>
      </c>
      <c r="H98">
        <v>1.284385E-2</v>
      </c>
    </row>
    <row r="99" spans="1:8" x14ac:dyDescent="0.25">
      <c r="A99" t="s">
        <v>105</v>
      </c>
      <c r="B99">
        <v>-4.8417870000000002E-3</v>
      </c>
      <c r="C99">
        <v>8.1762169999999995E-4</v>
      </c>
      <c r="D99">
        <v>-1.040665E-4</v>
      </c>
      <c r="E99">
        <v>0</v>
      </c>
      <c r="F99">
        <v>0</v>
      </c>
      <c r="G99">
        <v>1.8546700000000001E-3</v>
      </c>
      <c r="H99">
        <v>1.284385E-2</v>
      </c>
    </row>
    <row r="100" spans="1:8" x14ac:dyDescent="0.25">
      <c r="A100" t="s">
        <v>106</v>
      </c>
      <c r="B100">
        <v>-4.8421710000000001E-3</v>
      </c>
      <c r="C100">
        <v>8.1750910000000004E-4</v>
      </c>
      <c r="D100">
        <v>-1.041144E-4</v>
      </c>
      <c r="E100">
        <v>0</v>
      </c>
      <c r="F100">
        <v>0</v>
      </c>
      <c r="G100">
        <v>1.9846080000000001E-3</v>
      </c>
      <c r="H100">
        <v>1.4426929999999999E-2</v>
      </c>
    </row>
    <row r="101" spans="1:8" x14ac:dyDescent="0.25">
      <c r="A101" t="s">
        <v>107</v>
      </c>
      <c r="B101">
        <v>-4.8488949999999998E-3</v>
      </c>
      <c r="C101">
        <v>8.1861490000000004E-4</v>
      </c>
      <c r="D101">
        <v>-1.038155E-4</v>
      </c>
      <c r="E101">
        <v>0</v>
      </c>
      <c r="F101">
        <v>0</v>
      </c>
      <c r="G101">
        <v>1.9846080000000001E-3</v>
      </c>
      <c r="H101">
        <v>1.5130080000000001E-2</v>
      </c>
    </row>
    <row r="102" spans="1:8" x14ac:dyDescent="0.25">
      <c r="A102" t="s">
        <v>108</v>
      </c>
      <c r="B102">
        <v>-4.848359E-3</v>
      </c>
      <c r="C102">
        <v>8.1823089999999996E-4</v>
      </c>
      <c r="D102">
        <v>-1.0365749999999999E-4</v>
      </c>
      <c r="E102">
        <v>0</v>
      </c>
      <c r="F102">
        <v>0</v>
      </c>
      <c r="G102">
        <v>1.9337130000000001E-3</v>
      </c>
      <c r="H102">
        <v>1.275279E-2</v>
      </c>
    </row>
    <row r="103" spans="1:8" x14ac:dyDescent="0.25">
      <c r="A103" t="s">
        <v>109</v>
      </c>
      <c r="B103">
        <v>-4.8472599999999999E-3</v>
      </c>
      <c r="C103">
        <v>8.1804390000000005E-4</v>
      </c>
      <c r="D103">
        <v>-1.036052E-4</v>
      </c>
      <c r="E103">
        <v>0</v>
      </c>
      <c r="F103">
        <v>0</v>
      </c>
      <c r="G103">
        <v>1.9337130000000001E-3</v>
      </c>
      <c r="H103">
        <v>1.275279E-2</v>
      </c>
    </row>
    <row r="104" spans="1:8" x14ac:dyDescent="0.25">
      <c r="A104" t="s">
        <v>110</v>
      </c>
      <c r="B104">
        <v>-4.8471130000000001E-3</v>
      </c>
      <c r="C104">
        <v>8.1779230000000001E-4</v>
      </c>
      <c r="D104">
        <v>-1.036465E-4</v>
      </c>
      <c r="E104">
        <v>0</v>
      </c>
      <c r="F104">
        <v>0</v>
      </c>
      <c r="G104">
        <v>1.921816E-3</v>
      </c>
      <c r="H104">
        <v>1.553382E-2</v>
      </c>
    </row>
    <row r="105" spans="1:8" x14ac:dyDescent="0.25">
      <c r="A105" t="s">
        <v>111</v>
      </c>
      <c r="B105">
        <v>-4.8452809999999999E-3</v>
      </c>
      <c r="C105">
        <v>8.1745940000000001E-4</v>
      </c>
      <c r="D105">
        <v>-1.032488E-4</v>
      </c>
      <c r="E105">
        <v>0</v>
      </c>
      <c r="F105">
        <v>0</v>
      </c>
      <c r="G105">
        <v>1.921816E-3</v>
      </c>
      <c r="H105">
        <v>1.5736460000000001E-2</v>
      </c>
    </row>
    <row r="106" spans="1:8" x14ac:dyDescent="0.25">
      <c r="A106" t="s">
        <v>112</v>
      </c>
      <c r="B106">
        <v>-4.8450860000000002E-3</v>
      </c>
      <c r="C106">
        <v>8.1744610000000003E-4</v>
      </c>
      <c r="D106">
        <v>-1.030521E-4</v>
      </c>
      <c r="E106">
        <v>0</v>
      </c>
      <c r="F106">
        <v>0</v>
      </c>
      <c r="G106">
        <v>1.9939210000000001E-3</v>
      </c>
      <c r="H106">
        <v>1.092601E-2</v>
      </c>
    </row>
    <row r="107" spans="1:8" x14ac:dyDescent="0.25">
      <c r="A107" t="s">
        <v>113</v>
      </c>
      <c r="B107">
        <v>-4.8447749999999999E-3</v>
      </c>
      <c r="C107">
        <v>8.1738399999999999E-4</v>
      </c>
      <c r="D107">
        <v>-1.02901E-4</v>
      </c>
      <c r="E107">
        <v>0</v>
      </c>
      <c r="F107">
        <v>0</v>
      </c>
      <c r="G107">
        <v>1.9939210000000001E-3</v>
      </c>
      <c r="H107">
        <v>1.0927869999999999E-2</v>
      </c>
    </row>
    <row r="108" spans="1:8" x14ac:dyDescent="0.25">
      <c r="A108" t="s">
        <v>114</v>
      </c>
      <c r="B108">
        <v>-4.8639030000000001E-3</v>
      </c>
      <c r="C108">
        <v>8.2033840000000002E-4</v>
      </c>
      <c r="D108">
        <v>-1.0294299999999999E-4</v>
      </c>
      <c r="E108">
        <v>0</v>
      </c>
      <c r="F108">
        <v>0</v>
      </c>
      <c r="G108">
        <v>2.0010050000000001E-3</v>
      </c>
      <c r="H108">
        <v>8.4368810000000002E-3</v>
      </c>
    </row>
    <row r="109" spans="1:8" x14ac:dyDescent="0.25">
      <c r="A109" t="s">
        <v>115</v>
      </c>
      <c r="B109">
        <v>-4.8524559999999998E-3</v>
      </c>
      <c r="C109">
        <v>8.1840760000000004E-4</v>
      </c>
      <c r="D109">
        <v>-1.027007E-4</v>
      </c>
      <c r="E109">
        <v>0</v>
      </c>
      <c r="F109">
        <v>0</v>
      </c>
      <c r="G109">
        <v>1.923639E-3</v>
      </c>
      <c r="H109">
        <v>7.405722E-3</v>
      </c>
    </row>
    <row r="110" spans="1:8" x14ac:dyDescent="0.25">
      <c r="A110" t="s">
        <v>116</v>
      </c>
      <c r="B110">
        <v>-4.8506540000000003E-3</v>
      </c>
      <c r="C110">
        <v>8.1792370000000004E-4</v>
      </c>
      <c r="D110">
        <v>-1.024059E-4</v>
      </c>
      <c r="E110">
        <v>0</v>
      </c>
      <c r="F110">
        <v>0</v>
      </c>
      <c r="G110">
        <v>1.947065E-3</v>
      </c>
      <c r="H110">
        <v>5.950678E-3</v>
      </c>
    </row>
    <row r="111" spans="1:8" x14ac:dyDescent="0.25">
      <c r="A111" t="s">
        <v>117</v>
      </c>
      <c r="B111">
        <v>-4.8497000000000002E-3</v>
      </c>
      <c r="C111">
        <v>8.1775339999999998E-4</v>
      </c>
      <c r="D111">
        <v>-1.0224400000000001E-4</v>
      </c>
      <c r="E111">
        <v>0</v>
      </c>
      <c r="F111">
        <v>0</v>
      </c>
      <c r="G111">
        <v>1.947065E-3</v>
      </c>
      <c r="H111">
        <v>5.950678E-3</v>
      </c>
    </row>
    <row r="112" spans="1:8" x14ac:dyDescent="0.25">
      <c r="A112" t="s">
        <v>118</v>
      </c>
      <c r="B112">
        <v>-4.8490790000000001E-3</v>
      </c>
      <c r="C112">
        <v>8.1719729999999997E-4</v>
      </c>
      <c r="D112">
        <v>-1.0214560000000001E-4</v>
      </c>
      <c r="E112">
        <v>0</v>
      </c>
      <c r="F112">
        <v>0</v>
      </c>
      <c r="G112">
        <v>1.830637E-3</v>
      </c>
      <c r="H112">
        <v>6.439775E-3</v>
      </c>
    </row>
    <row r="113" spans="1:8" x14ac:dyDescent="0.25">
      <c r="A113" t="s">
        <v>119</v>
      </c>
      <c r="B113">
        <v>-4.8583719999999997E-3</v>
      </c>
      <c r="C113">
        <v>8.1875769999999995E-4</v>
      </c>
      <c r="D113">
        <v>-1.022538E-4</v>
      </c>
      <c r="E113">
        <v>0</v>
      </c>
      <c r="F113">
        <v>0</v>
      </c>
      <c r="G113">
        <v>1.830637E-3</v>
      </c>
      <c r="H113">
        <v>6.8125249999999998E-3</v>
      </c>
    </row>
    <row r="114" spans="1:8" x14ac:dyDescent="0.25">
      <c r="A114" t="s">
        <v>120</v>
      </c>
      <c r="B114">
        <v>-4.8534449999999996E-3</v>
      </c>
      <c r="C114">
        <v>8.1794799999999998E-4</v>
      </c>
      <c r="D114">
        <v>-1.020963E-4</v>
      </c>
      <c r="E114">
        <v>0</v>
      </c>
      <c r="F114">
        <v>0</v>
      </c>
      <c r="G114">
        <v>1.8055720000000001E-3</v>
      </c>
      <c r="H114">
        <v>6.1717999999999999E-3</v>
      </c>
    </row>
    <row r="115" spans="1:8" x14ac:dyDescent="0.25">
      <c r="A115" t="s">
        <v>121</v>
      </c>
      <c r="B115">
        <v>-4.8516569999999997E-3</v>
      </c>
      <c r="C115">
        <v>8.1764200000000004E-4</v>
      </c>
      <c r="D115">
        <v>-1.019843E-4</v>
      </c>
      <c r="E115">
        <v>0</v>
      </c>
      <c r="F115">
        <v>0</v>
      </c>
      <c r="G115">
        <v>1.7501299999999999E-3</v>
      </c>
      <c r="H115">
        <v>5.0556619999999998E-3</v>
      </c>
    </row>
    <row r="116" spans="1:8" x14ac:dyDescent="0.25">
      <c r="A116" t="s">
        <v>122</v>
      </c>
      <c r="B116">
        <v>-4.8514659999999996E-3</v>
      </c>
      <c r="C116">
        <v>8.1725319999999995E-4</v>
      </c>
      <c r="D116">
        <v>-1.019299E-4</v>
      </c>
      <c r="E116">
        <v>0</v>
      </c>
      <c r="F116">
        <v>0</v>
      </c>
      <c r="G116">
        <v>1.7501299999999999E-3</v>
      </c>
      <c r="H116">
        <v>5.9420369999999998E-3</v>
      </c>
    </row>
    <row r="117" spans="1:8" x14ac:dyDescent="0.25">
      <c r="A117" t="s">
        <v>123</v>
      </c>
      <c r="B117">
        <v>-4.850704E-3</v>
      </c>
      <c r="C117">
        <v>8.1711670000000002E-4</v>
      </c>
      <c r="D117">
        <v>-1.0179029999999999E-4</v>
      </c>
      <c r="E117">
        <v>0</v>
      </c>
      <c r="F117">
        <v>0</v>
      </c>
      <c r="G117">
        <v>1.7501299999999999E-3</v>
      </c>
      <c r="H117">
        <v>8.6494729999999995E-3</v>
      </c>
    </row>
    <row r="118" spans="1:8" x14ac:dyDescent="0.25">
      <c r="A118" t="s">
        <v>124</v>
      </c>
      <c r="B118">
        <v>-4.8583999999999997E-3</v>
      </c>
      <c r="C118">
        <v>8.1855800000000005E-4</v>
      </c>
      <c r="D118">
        <v>-1.015633E-4</v>
      </c>
      <c r="E118">
        <v>0</v>
      </c>
      <c r="F118">
        <v>0</v>
      </c>
      <c r="G118">
        <v>1.7351280000000001E-3</v>
      </c>
      <c r="H118">
        <v>1.000204E-2</v>
      </c>
    </row>
    <row r="119" spans="1:8" x14ac:dyDescent="0.25">
      <c r="A119" t="s">
        <v>125</v>
      </c>
      <c r="B119">
        <v>-4.8763929999999997E-3</v>
      </c>
      <c r="C119">
        <v>8.2079989999999997E-4</v>
      </c>
      <c r="D119">
        <v>-1.0202879999999999E-4</v>
      </c>
      <c r="E119">
        <v>0</v>
      </c>
      <c r="F119">
        <v>0</v>
      </c>
      <c r="G119">
        <v>1.731486E-3</v>
      </c>
      <c r="H119">
        <v>9.8975560000000001E-3</v>
      </c>
    </row>
    <row r="120" spans="1:8" x14ac:dyDescent="0.25">
      <c r="A120" t="s">
        <v>126</v>
      </c>
      <c r="B120">
        <v>-4.8638029999999999E-3</v>
      </c>
      <c r="C120">
        <v>8.1866689999999999E-4</v>
      </c>
      <c r="D120">
        <v>-1.015603E-4</v>
      </c>
      <c r="E120">
        <v>0</v>
      </c>
      <c r="F120">
        <v>0</v>
      </c>
      <c r="G120">
        <v>1.731486E-3</v>
      </c>
      <c r="H120">
        <v>1.0325610000000001E-2</v>
      </c>
    </row>
    <row r="121" spans="1:8" x14ac:dyDescent="0.25">
      <c r="A121" t="s">
        <v>127</v>
      </c>
      <c r="B121">
        <v>-4.8607110000000002E-3</v>
      </c>
      <c r="C121">
        <v>8.179013E-4</v>
      </c>
      <c r="D121">
        <v>-1.0128580000000001E-4</v>
      </c>
      <c r="E121">
        <v>0</v>
      </c>
      <c r="F121">
        <v>0</v>
      </c>
      <c r="G121">
        <v>1.6735770000000001E-3</v>
      </c>
      <c r="H121">
        <v>1.1029280000000001E-2</v>
      </c>
    </row>
    <row r="122" spans="1:8" x14ac:dyDescent="0.25">
      <c r="A122" t="s">
        <v>128</v>
      </c>
      <c r="B122">
        <v>-4.8589280000000002E-3</v>
      </c>
      <c r="C122">
        <v>8.175891E-4</v>
      </c>
      <c r="D122">
        <v>-1.010678E-4</v>
      </c>
      <c r="E122">
        <v>0</v>
      </c>
      <c r="F122">
        <v>0</v>
      </c>
      <c r="G122">
        <v>1.6735770000000001E-3</v>
      </c>
      <c r="H122">
        <v>1.1029280000000001E-2</v>
      </c>
    </row>
    <row r="123" spans="1:8" x14ac:dyDescent="0.25">
      <c r="A123" t="s">
        <v>129</v>
      </c>
      <c r="B123">
        <v>-4.8635520000000002E-3</v>
      </c>
      <c r="C123">
        <v>8.1853619999999998E-4</v>
      </c>
      <c r="D123">
        <v>-1.008351E-4</v>
      </c>
      <c r="E123">
        <v>0</v>
      </c>
      <c r="F123">
        <v>0</v>
      </c>
      <c r="G123">
        <v>1.684694E-3</v>
      </c>
      <c r="H123">
        <v>9.1427420000000006E-3</v>
      </c>
    </row>
    <row r="124" spans="1:8" x14ac:dyDescent="0.25">
      <c r="A124" t="s">
        <v>130</v>
      </c>
      <c r="B124">
        <v>-4.8722619999999996E-3</v>
      </c>
      <c r="C124">
        <v>8.1978089999999997E-4</v>
      </c>
      <c r="D124">
        <v>-1.010507E-4</v>
      </c>
      <c r="E124">
        <v>0</v>
      </c>
      <c r="F124">
        <v>0</v>
      </c>
      <c r="G124">
        <v>1.739937E-3</v>
      </c>
      <c r="H124">
        <v>9.5887609999999995E-3</v>
      </c>
    </row>
    <row r="125" spans="1:8" x14ac:dyDescent="0.25">
      <c r="A125" t="s">
        <v>131</v>
      </c>
      <c r="B125">
        <v>-4.8651559999999998E-3</v>
      </c>
      <c r="C125">
        <v>8.1857679999999995E-4</v>
      </c>
      <c r="D125">
        <v>-1.007747E-4</v>
      </c>
      <c r="E125">
        <v>0</v>
      </c>
      <c r="F125">
        <v>0</v>
      </c>
      <c r="G125">
        <v>1.739937E-3</v>
      </c>
      <c r="H125">
        <v>9.5887609999999995E-3</v>
      </c>
    </row>
    <row r="126" spans="1:8" x14ac:dyDescent="0.25">
      <c r="A126" t="s">
        <v>132</v>
      </c>
      <c r="B126">
        <v>-4.8620310000000002E-3</v>
      </c>
      <c r="C126">
        <v>8.181118E-4</v>
      </c>
      <c r="D126">
        <v>-1.005378E-4</v>
      </c>
      <c r="E126">
        <v>0</v>
      </c>
      <c r="F126">
        <v>0</v>
      </c>
      <c r="G126">
        <v>1.7292259999999999E-3</v>
      </c>
      <c r="H126">
        <v>1.0091320000000001E-2</v>
      </c>
    </row>
    <row r="127" spans="1:8" x14ac:dyDescent="0.25">
      <c r="A127" t="s">
        <v>133</v>
      </c>
      <c r="B127">
        <v>-4.8597759999999997E-3</v>
      </c>
      <c r="C127">
        <v>8.1772569999999996E-4</v>
      </c>
      <c r="D127">
        <v>-1.003912E-4</v>
      </c>
      <c r="E127">
        <v>0</v>
      </c>
      <c r="F127">
        <v>0</v>
      </c>
      <c r="G127">
        <v>1.7292259999999999E-3</v>
      </c>
      <c r="H127">
        <v>1.2872750000000001E-2</v>
      </c>
    </row>
    <row r="128" spans="1:8" x14ac:dyDescent="0.25">
      <c r="A128" t="s">
        <v>134</v>
      </c>
      <c r="B128">
        <v>-4.8642900000000003E-3</v>
      </c>
      <c r="C128">
        <v>8.1787560000000001E-4</v>
      </c>
      <c r="D128">
        <v>-1.000989E-4</v>
      </c>
      <c r="E128">
        <v>0</v>
      </c>
      <c r="F128">
        <v>0</v>
      </c>
      <c r="G128">
        <v>1.6364070000000001E-3</v>
      </c>
      <c r="H128">
        <v>1.2091899999999999E-2</v>
      </c>
    </row>
    <row r="129" spans="1:8" x14ac:dyDescent="0.25">
      <c r="A129" t="s">
        <v>135</v>
      </c>
      <c r="B129">
        <v>-4.8626549999999996E-3</v>
      </c>
      <c r="C129">
        <v>8.1758690000000001E-4</v>
      </c>
      <c r="D129">
        <v>-9.9863020000000004E-5</v>
      </c>
      <c r="E129">
        <v>0</v>
      </c>
      <c r="F129">
        <v>0</v>
      </c>
      <c r="G129">
        <v>1.6364070000000001E-3</v>
      </c>
      <c r="H129">
        <v>1.2759929999999999E-2</v>
      </c>
    </row>
    <row r="130" spans="1:8" x14ac:dyDescent="0.25">
      <c r="A130" t="s">
        <v>136</v>
      </c>
      <c r="B130">
        <v>-4.8605890000000002E-3</v>
      </c>
      <c r="C130">
        <v>8.1661739999999998E-4</v>
      </c>
      <c r="D130">
        <v>-9.9505269999999995E-5</v>
      </c>
      <c r="E130">
        <v>0</v>
      </c>
      <c r="F130">
        <v>0</v>
      </c>
      <c r="G130">
        <v>1.5863380000000001E-3</v>
      </c>
      <c r="H130">
        <v>9.6812700000000005E-3</v>
      </c>
    </row>
    <row r="131" spans="1:8" x14ac:dyDescent="0.25">
      <c r="A131" t="s">
        <v>137</v>
      </c>
      <c r="B131">
        <v>-4.8596259999999997E-3</v>
      </c>
      <c r="C131">
        <v>8.1644580000000001E-4</v>
      </c>
      <c r="D131">
        <v>-9.934027E-5</v>
      </c>
      <c r="E131">
        <v>0</v>
      </c>
      <c r="F131">
        <v>0</v>
      </c>
      <c r="G131">
        <v>1.5863380000000001E-3</v>
      </c>
      <c r="H131">
        <v>9.6812700000000005E-3</v>
      </c>
    </row>
    <row r="132" spans="1:8" x14ac:dyDescent="0.25">
      <c r="A132" t="s">
        <v>138</v>
      </c>
      <c r="B132">
        <v>-4.8586289999999997E-3</v>
      </c>
      <c r="C132">
        <v>8.1627830000000003E-4</v>
      </c>
      <c r="D132">
        <v>-9.9319879999999996E-5</v>
      </c>
      <c r="E132">
        <v>0</v>
      </c>
      <c r="F132">
        <v>0</v>
      </c>
      <c r="G132">
        <v>1.6576659999999999E-3</v>
      </c>
      <c r="H132">
        <v>8.3450739999999992E-3</v>
      </c>
    </row>
    <row r="133" spans="1:8" x14ac:dyDescent="0.25">
      <c r="A133" t="s">
        <v>139</v>
      </c>
      <c r="B133">
        <v>-4.8577359999999997E-3</v>
      </c>
      <c r="C133">
        <v>8.16076E-4</v>
      </c>
      <c r="D133">
        <v>-9.9049219999999995E-5</v>
      </c>
      <c r="E133">
        <v>0</v>
      </c>
      <c r="F133">
        <v>0</v>
      </c>
      <c r="G133">
        <v>1.6576659999999999E-3</v>
      </c>
      <c r="H133">
        <v>9.2574470000000002E-3</v>
      </c>
    </row>
    <row r="134" spans="1:8" x14ac:dyDescent="0.25">
      <c r="A134" t="s">
        <v>140</v>
      </c>
      <c r="B134">
        <v>-4.8583089999999999E-3</v>
      </c>
      <c r="C134">
        <v>8.1598809999999995E-4</v>
      </c>
      <c r="D134">
        <v>-9.8861080000000007E-5</v>
      </c>
      <c r="E134">
        <v>0</v>
      </c>
      <c r="F134">
        <v>0</v>
      </c>
      <c r="G134">
        <v>1.5874699999999999E-3</v>
      </c>
      <c r="H134">
        <v>8.8926419999999992E-3</v>
      </c>
    </row>
    <row r="135" spans="1:8" x14ac:dyDescent="0.25">
      <c r="A135" t="s">
        <v>141</v>
      </c>
      <c r="B135">
        <v>-4.8579360000000002E-3</v>
      </c>
      <c r="C135">
        <v>8.1591539999999998E-4</v>
      </c>
      <c r="D135">
        <v>-9.8703300000000001E-5</v>
      </c>
      <c r="E135">
        <v>0</v>
      </c>
      <c r="F135">
        <v>0</v>
      </c>
      <c r="G135">
        <v>1.5874699999999999E-3</v>
      </c>
      <c r="H135">
        <v>8.8926419999999992E-3</v>
      </c>
    </row>
    <row r="136" spans="1:8" x14ac:dyDescent="0.25">
      <c r="A136" t="s">
        <v>142</v>
      </c>
      <c r="B136">
        <v>-4.8572859999999997E-3</v>
      </c>
      <c r="C136">
        <v>8.1580610000000001E-4</v>
      </c>
      <c r="D136">
        <v>-9.8690079999999998E-5</v>
      </c>
      <c r="E136">
        <v>0</v>
      </c>
      <c r="F136">
        <v>0</v>
      </c>
      <c r="G136">
        <v>1.5587299999999999E-3</v>
      </c>
      <c r="H136">
        <v>9.5463849999999992E-3</v>
      </c>
    </row>
    <row r="137" spans="1:8" x14ac:dyDescent="0.25">
      <c r="A137" t="s">
        <v>143</v>
      </c>
      <c r="B137">
        <v>-4.8665510000000002E-3</v>
      </c>
      <c r="C137">
        <v>8.1708650000000002E-4</v>
      </c>
      <c r="D137">
        <v>-9.8745400000000005E-5</v>
      </c>
      <c r="E137">
        <v>0</v>
      </c>
      <c r="F137">
        <v>0</v>
      </c>
      <c r="G137">
        <v>1.5587299999999999E-3</v>
      </c>
      <c r="H137">
        <v>1.436811E-2</v>
      </c>
    </row>
    <row r="138" spans="1:8" x14ac:dyDescent="0.25">
      <c r="A138" t="s">
        <v>144</v>
      </c>
      <c r="B138">
        <v>-4.8650569999999999E-3</v>
      </c>
      <c r="C138">
        <v>8.1683139999999999E-4</v>
      </c>
      <c r="D138">
        <v>-9.8651010000000002E-5</v>
      </c>
      <c r="E138">
        <v>0</v>
      </c>
      <c r="F138">
        <v>0</v>
      </c>
      <c r="G138">
        <v>1.5587299999999999E-3</v>
      </c>
      <c r="H138">
        <v>1.2042229999999999E-2</v>
      </c>
    </row>
    <row r="139" spans="1:8" x14ac:dyDescent="0.25">
      <c r="A139" t="s">
        <v>145</v>
      </c>
      <c r="B139">
        <v>-4.8643059999999997E-3</v>
      </c>
      <c r="C139">
        <v>8.1664750000000005E-4</v>
      </c>
      <c r="D139">
        <v>-9.8337819999999994E-5</v>
      </c>
      <c r="E139">
        <v>0</v>
      </c>
      <c r="F139">
        <v>0</v>
      </c>
      <c r="G139">
        <v>1.614262E-3</v>
      </c>
      <c r="H139">
        <v>1.21569E-2</v>
      </c>
    </row>
    <row r="140" spans="1:8" x14ac:dyDescent="0.25">
      <c r="A140" t="s">
        <v>146</v>
      </c>
      <c r="B140">
        <v>-4.8630519999999997E-3</v>
      </c>
      <c r="C140">
        <v>8.164267E-4</v>
      </c>
      <c r="D140">
        <v>-9.8162689999999994E-5</v>
      </c>
      <c r="E140">
        <v>0</v>
      </c>
      <c r="F140">
        <v>0</v>
      </c>
      <c r="G140">
        <v>1.614262E-3</v>
      </c>
      <c r="H140">
        <v>1.21569E-2</v>
      </c>
    </row>
    <row r="141" spans="1:8" x14ac:dyDescent="0.25">
      <c r="A141" t="s">
        <v>147</v>
      </c>
      <c r="B141">
        <v>-4.861995E-3</v>
      </c>
      <c r="C141">
        <v>8.1624919999999997E-4</v>
      </c>
      <c r="D141">
        <v>-9.8141360000000006E-5</v>
      </c>
      <c r="E141">
        <v>0</v>
      </c>
      <c r="F141">
        <v>0</v>
      </c>
      <c r="G141">
        <v>1.615961E-3</v>
      </c>
      <c r="H141">
        <v>1.0431599999999999E-2</v>
      </c>
    </row>
    <row r="142" spans="1:8" x14ac:dyDescent="0.25">
      <c r="A142" t="s">
        <v>148</v>
      </c>
      <c r="B142">
        <v>-4.8622689999999998E-3</v>
      </c>
      <c r="C142">
        <v>8.1593159999999998E-4</v>
      </c>
      <c r="D142">
        <v>-9.7998750000000004E-5</v>
      </c>
      <c r="E142">
        <v>0</v>
      </c>
      <c r="F142">
        <v>0</v>
      </c>
      <c r="G142">
        <v>1.615961E-3</v>
      </c>
      <c r="H142">
        <v>1.0426700000000001E-2</v>
      </c>
    </row>
    <row r="143" spans="1:8" x14ac:dyDescent="0.25">
      <c r="A143" t="s">
        <v>149</v>
      </c>
      <c r="B143">
        <v>-4.8616579999999996E-3</v>
      </c>
      <c r="C143">
        <v>8.158188E-4</v>
      </c>
      <c r="D143">
        <v>-9.7832069999999999E-5</v>
      </c>
      <c r="E143">
        <v>0</v>
      </c>
      <c r="F143">
        <v>0</v>
      </c>
      <c r="G143">
        <v>1.615961E-3</v>
      </c>
      <c r="H143">
        <v>8.3753270000000001E-3</v>
      </c>
    </row>
    <row r="144" spans="1:8" x14ac:dyDescent="0.25">
      <c r="A144" t="s">
        <v>150</v>
      </c>
      <c r="B144">
        <v>-4.861392E-3</v>
      </c>
      <c r="C144">
        <v>8.156204E-4</v>
      </c>
      <c r="D144">
        <v>-9.7663240000000007E-5</v>
      </c>
      <c r="E144">
        <v>0</v>
      </c>
      <c r="F144">
        <v>0</v>
      </c>
      <c r="G144">
        <v>1.7652239999999999E-3</v>
      </c>
      <c r="H144">
        <v>8.230879E-3</v>
      </c>
    </row>
    <row r="145" spans="1:8" x14ac:dyDescent="0.25">
      <c r="A145" t="s">
        <v>151</v>
      </c>
      <c r="B145">
        <v>-4.8606750000000001E-3</v>
      </c>
      <c r="C145">
        <v>8.1549089999999997E-4</v>
      </c>
      <c r="D145">
        <v>-9.7511330000000005E-5</v>
      </c>
      <c r="E145">
        <v>0</v>
      </c>
      <c r="F145">
        <v>0</v>
      </c>
      <c r="G145">
        <v>1.694538E-3</v>
      </c>
      <c r="H145">
        <v>7.9361799999999993E-3</v>
      </c>
    </row>
    <row r="146" spans="1:8" x14ac:dyDescent="0.25">
      <c r="A146" t="s">
        <v>152</v>
      </c>
      <c r="B146">
        <v>-4.8609279999999996E-3</v>
      </c>
      <c r="C146">
        <v>8.1486920000000003E-4</v>
      </c>
      <c r="D146">
        <v>-9.7499670000000002E-5</v>
      </c>
      <c r="E146">
        <v>0</v>
      </c>
      <c r="F146">
        <v>0</v>
      </c>
      <c r="G146">
        <v>1.694538E-3</v>
      </c>
      <c r="H146">
        <v>7.5346850000000002E-3</v>
      </c>
    </row>
    <row r="147" spans="1:8" x14ac:dyDescent="0.25">
      <c r="A147" t="s">
        <v>153</v>
      </c>
      <c r="B147">
        <v>-4.8608699999999998E-3</v>
      </c>
      <c r="C147">
        <v>8.1481710000000005E-4</v>
      </c>
      <c r="D147">
        <v>-9.7259080000000004E-5</v>
      </c>
      <c r="E147">
        <v>0</v>
      </c>
      <c r="F147">
        <v>0</v>
      </c>
      <c r="G147">
        <v>1.650225E-3</v>
      </c>
      <c r="H147">
        <v>1.103238E-2</v>
      </c>
    </row>
    <row r="148" spans="1:8" x14ac:dyDescent="0.25">
      <c r="A148" t="s">
        <v>154</v>
      </c>
      <c r="B148">
        <v>-4.8607820000000001E-3</v>
      </c>
      <c r="C148">
        <v>8.1478370000000004E-4</v>
      </c>
      <c r="D148">
        <v>-9.6988990000000002E-5</v>
      </c>
      <c r="E148">
        <v>0</v>
      </c>
      <c r="F148">
        <v>0</v>
      </c>
      <c r="G148">
        <v>1.650225E-3</v>
      </c>
      <c r="H148">
        <v>1.103238E-2</v>
      </c>
    </row>
    <row r="149" spans="1:8" x14ac:dyDescent="0.25">
      <c r="A149" t="s">
        <v>155</v>
      </c>
      <c r="B149">
        <v>-4.8777559999999996E-3</v>
      </c>
      <c r="C149">
        <v>8.1731190000000002E-4</v>
      </c>
      <c r="D149">
        <v>-9.7169800000000006E-5</v>
      </c>
      <c r="E149">
        <v>0</v>
      </c>
      <c r="F149">
        <v>0</v>
      </c>
      <c r="G149">
        <v>1.619545E-3</v>
      </c>
      <c r="H149">
        <v>1.139129E-2</v>
      </c>
    </row>
    <row r="150" spans="1:8" x14ac:dyDescent="0.25">
      <c r="A150" t="s">
        <v>156</v>
      </c>
      <c r="B150">
        <v>-4.884874E-3</v>
      </c>
      <c r="C150">
        <v>8.1850089999999998E-4</v>
      </c>
      <c r="D150">
        <v>-9.7256469999999998E-5</v>
      </c>
      <c r="E150">
        <v>0</v>
      </c>
      <c r="F150">
        <v>0</v>
      </c>
      <c r="G150">
        <v>1.619545E-3</v>
      </c>
      <c r="H150">
        <v>1.1310280000000001E-2</v>
      </c>
    </row>
    <row r="151" spans="1:8" x14ac:dyDescent="0.25">
      <c r="A151" t="s">
        <v>157</v>
      </c>
      <c r="B151">
        <v>-4.8819509999999998E-3</v>
      </c>
      <c r="C151">
        <v>8.180037E-4</v>
      </c>
      <c r="D151">
        <v>-9.7136349999999997E-5</v>
      </c>
      <c r="E151">
        <v>0</v>
      </c>
      <c r="F151">
        <v>0</v>
      </c>
      <c r="G151">
        <v>1.600474E-3</v>
      </c>
      <c r="H151">
        <v>9.1554859999999991E-3</v>
      </c>
    </row>
    <row r="152" spans="1:8" x14ac:dyDescent="0.25">
      <c r="A152" t="s">
        <v>158</v>
      </c>
      <c r="B152">
        <v>-4.8768489999999999E-3</v>
      </c>
      <c r="C152">
        <v>8.1711869999999995E-4</v>
      </c>
      <c r="D152">
        <v>-9.6860829999999995E-5</v>
      </c>
      <c r="E152">
        <v>0</v>
      </c>
      <c r="F152">
        <v>0</v>
      </c>
      <c r="G152">
        <v>1.597209E-3</v>
      </c>
      <c r="H152">
        <v>9.2087609999999993E-3</v>
      </c>
    </row>
    <row r="153" spans="1:8" x14ac:dyDescent="0.25">
      <c r="A153" t="s">
        <v>159</v>
      </c>
      <c r="B153">
        <v>-4.8745170000000001E-3</v>
      </c>
      <c r="C153">
        <v>8.1671840000000005E-4</v>
      </c>
      <c r="D153">
        <v>-9.6673309999999995E-5</v>
      </c>
      <c r="E153">
        <v>0</v>
      </c>
      <c r="F153">
        <v>0</v>
      </c>
      <c r="G153">
        <v>1.597209E-3</v>
      </c>
      <c r="H153">
        <v>8.0207809999999994E-3</v>
      </c>
    </row>
    <row r="154" spans="1:8" x14ac:dyDescent="0.25">
      <c r="A154" t="s">
        <v>160</v>
      </c>
      <c r="B154">
        <v>-4.8727329999999998E-3</v>
      </c>
      <c r="C154">
        <v>8.1641380000000005E-4</v>
      </c>
      <c r="D154">
        <v>-9.6554019999999999E-5</v>
      </c>
      <c r="E154">
        <v>0</v>
      </c>
      <c r="F154">
        <v>0</v>
      </c>
      <c r="G154">
        <v>1.597209E-3</v>
      </c>
      <c r="H154">
        <v>1.110471E-2</v>
      </c>
    </row>
    <row r="155" spans="1:8" x14ac:dyDescent="0.25">
      <c r="A155" t="s">
        <v>161</v>
      </c>
      <c r="B155">
        <v>-4.8701029999999998E-3</v>
      </c>
      <c r="C155">
        <v>8.1581440000000002E-4</v>
      </c>
      <c r="D155">
        <v>-9.6137370000000003E-5</v>
      </c>
      <c r="E155">
        <v>0</v>
      </c>
      <c r="F155">
        <v>0</v>
      </c>
      <c r="G155">
        <v>1.546817E-3</v>
      </c>
      <c r="H155">
        <v>8.9485480000000006E-3</v>
      </c>
    </row>
    <row r="156" spans="1:8" x14ac:dyDescent="0.25">
      <c r="A156" t="s">
        <v>162</v>
      </c>
      <c r="B156">
        <v>-4.8700490000000004E-3</v>
      </c>
      <c r="C156">
        <v>8.1547610000000002E-4</v>
      </c>
      <c r="D156">
        <v>-9.6194609999999996E-5</v>
      </c>
      <c r="E156">
        <v>0</v>
      </c>
      <c r="F156">
        <v>0</v>
      </c>
      <c r="G156">
        <v>1.486743E-3</v>
      </c>
      <c r="H156">
        <v>8.2269360000000007E-3</v>
      </c>
    </row>
    <row r="157" spans="1:8" x14ac:dyDescent="0.25">
      <c r="A157" t="s">
        <v>163</v>
      </c>
      <c r="B157">
        <v>-4.8684849999999997E-3</v>
      </c>
      <c r="C157">
        <v>8.1475730000000004E-4</v>
      </c>
      <c r="D157">
        <v>-9.5866300000000001E-5</v>
      </c>
      <c r="E157">
        <v>0</v>
      </c>
      <c r="F157">
        <v>0</v>
      </c>
      <c r="G157">
        <v>1.4841139999999999E-3</v>
      </c>
      <c r="H157">
        <v>8.1569499999999996E-3</v>
      </c>
    </row>
    <row r="158" spans="1:8" x14ac:dyDescent="0.25">
      <c r="A158" t="s">
        <v>164</v>
      </c>
      <c r="B158">
        <v>-4.8752739999999998E-3</v>
      </c>
      <c r="C158">
        <v>8.1549400000000005E-4</v>
      </c>
      <c r="D158">
        <v>-9.5842900000000004E-5</v>
      </c>
      <c r="E158">
        <v>0</v>
      </c>
      <c r="F158">
        <v>0</v>
      </c>
      <c r="G158">
        <v>1.450802E-3</v>
      </c>
      <c r="H158">
        <v>7.8390869999999998E-3</v>
      </c>
    </row>
    <row r="159" spans="1:8" x14ac:dyDescent="0.25">
      <c r="A159" t="s">
        <v>165</v>
      </c>
      <c r="B159">
        <v>-4.8722180000000002E-3</v>
      </c>
      <c r="C159">
        <v>8.1496919999999998E-4</v>
      </c>
      <c r="D159">
        <v>-9.5584709999999994E-5</v>
      </c>
      <c r="E159">
        <v>0</v>
      </c>
      <c r="F159">
        <v>0</v>
      </c>
      <c r="G159">
        <v>1.450802E-3</v>
      </c>
      <c r="H159">
        <v>1.1614350000000001E-2</v>
      </c>
    </row>
    <row r="160" spans="1:8" x14ac:dyDescent="0.25">
      <c r="A160" t="s">
        <v>166</v>
      </c>
      <c r="B160">
        <v>-4.8718210000000001E-3</v>
      </c>
      <c r="C160">
        <v>8.1483200000000003E-4</v>
      </c>
      <c r="D160">
        <v>-9.5294840000000004E-5</v>
      </c>
      <c r="E160">
        <v>0</v>
      </c>
      <c r="F160">
        <v>0</v>
      </c>
      <c r="G160">
        <v>1.3875230000000001E-3</v>
      </c>
      <c r="H160">
        <v>1.4558690000000001E-2</v>
      </c>
    </row>
    <row r="161" spans="1:8" x14ac:dyDescent="0.25">
      <c r="A161" t="s">
        <v>167</v>
      </c>
      <c r="B161">
        <v>-4.8708639999999999E-3</v>
      </c>
      <c r="C161">
        <v>8.1466220000000003E-4</v>
      </c>
      <c r="D161">
        <v>-9.5209669999999995E-5</v>
      </c>
      <c r="E161">
        <v>0</v>
      </c>
      <c r="F161">
        <v>0</v>
      </c>
      <c r="G161">
        <v>1.301703E-3</v>
      </c>
      <c r="H161">
        <v>1.449455E-2</v>
      </c>
    </row>
    <row r="162" spans="1:8" x14ac:dyDescent="0.25">
      <c r="A162" t="s">
        <v>168</v>
      </c>
      <c r="B162">
        <v>-4.8886839999999999E-3</v>
      </c>
      <c r="C162">
        <v>8.1762200000000005E-4</v>
      </c>
      <c r="D162">
        <v>-9.5264960000000001E-5</v>
      </c>
      <c r="E162">
        <v>0</v>
      </c>
      <c r="F162">
        <v>0</v>
      </c>
      <c r="G162">
        <v>1.301703E-3</v>
      </c>
      <c r="H162">
        <v>1.276005E-2</v>
      </c>
    </row>
    <row r="163" spans="1:8" x14ac:dyDescent="0.25">
      <c r="A163" t="s">
        <v>169</v>
      </c>
      <c r="B163">
        <v>-4.886675E-3</v>
      </c>
      <c r="C163">
        <v>8.1727030000000003E-4</v>
      </c>
      <c r="D163">
        <v>-9.4999889999999998E-5</v>
      </c>
      <c r="E163">
        <v>0</v>
      </c>
      <c r="F163">
        <v>0</v>
      </c>
      <c r="G163">
        <v>1.301703E-3</v>
      </c>
      <c r="H163">
        <v>1.2414919999999999E-2</v>
      </c>
    </row>
    <row r="164" spans="1:8" x14ac:dyDescent="0.25">
      <c r="A164" t="s">
        <v>170</v>
      </c>
      <c r="B164">
        <v>-4.8747529999999999E-3</v>
      </c>
      <c r="C164">
        <v>8.1503830000000002E-4</v>
      </c>
      <c r="D164">
        <v>-9.4428159999999995E-5</v>
      </c>
      <c r="E164">
        <v>0</v>
      </c>
      <c r="F164">
        <v>0</v>
      </c>
      <c r="G164">
        <v>1.3363769999999999E-3</v>
      </c>
      <c r="H164">
        <v>1.227019E-2</v>
      </c>
    </row>
    <row r="165" spans="1:8" x14ac:dyDescent="0.25">
      <c r="A165" t="s">
        <v>171</v>
      </c>
      <c r="B165">
        <v>-4.8740179999999999E-3</v>
      </c>
      <c r="C165">
        <v>8.1461499999999998E-4</v>
      </c>
      <c r="D165">
        <v>-9.4460919999999997E-5</v>
      </c>
      <c r="E165">
        <v>0</v>
      </c>
      <c r="F165">
        <v>0</v>
      </c>
      <c r="G165">
        <v>1.335176E-3</v>
      </c>
      <c r="H165">
        <v>1.054472E-2</v>
      </c>
    </row>
    <row r="166" spans="1:8" x14ac:dyDescent="0.25">
      <c r="A166" t="s">
        <v>172</v>
      </c>
      <c r="B166">
        <v>-4.8731410000000001E-3</v>
      </c>
      <c r="C166">
        <v>8.1445360000000002E-4</v>
      </c>
      <c r="D166">
        <v>-9.4232620000000004E-5</v>
      </c>
      <c r="E166">
        <v>0</v>
      </c>
      <c r="F166">
        <v>0</v>
      </c>
      <c r="G166">
        <v>1.335176E-3</v>
      </c>
      <c r="H166">
        <v>1.04482E-2</v>
      </c>
    </row>
    <row r="167" spans="1:8" x14ac:dyDescent="0.25">
      <c r="A167" t="s">
        <v>173</v>
      </c>
      <c r="B167">
        <v>-4.8821680000000001E-3</v>
      </c>
      <c r="C167">
        <v>8.1595069999999999E-4</v>
      </c>
      <c r="D167">
        <v>-9.4240130000000001E-5</v>
      </c>
      <c r="E167">
        <v>0</v>
      </c>
      <c r="F167">
        <v>0</v>
      </c>
      <c r="G167">
        <v>1.335176E-3</v>
      </c>
      <c r="H167">
        <v>1.0592310000000001E-2</v>
      </c>
    </row>
    <row r="168" spans="1:8" x14ac:dyDescent="0.25">
      <c r="A168" t="s">
        <v>174</v>
      </c>
      <c r="B168">
        <v>-4.880868E-3</v>
      </c>
      <c r="C168">
        <v>8.1557030000000005E-4</v>
      </c>
      <c r="D168">
        <v>-9.4042740000000003E-5</v>
      </c>
      <c r="E168">
        <v>0</v>
      </c>
      <c r="F168">
        <v>0</v>
      </c>
      <c r="G168">
        <v>1.2304830000000001E-3</v>
      </c>
      <c r="H168">
        <v>9.8715590000000002E-3</v>
      </c>
    </row>
    <row r="169" spans="1:8" x14ac:dyDescent="0.25">
      <c r="A169" t="s">
        <v>175</v>
      </c>
      <c r="B169">
        <v>-4.8888530000000003E-3</v>
      </c>
      <c r="C169">
        <v>8.1688949999999996E-4</v>
      </c>
      <c r="D169">
        <v>-9.3983480000000004E-5</v>
      </c>
      <c r="E169">
        <v>0</v>
      </c>
      <c r="F169">
        <v>0</v>
      </c>
      <c r="G169">
        <v>1.2304830000000001E-3</v>
      </c>
      <c r="H169">
        <v>9.8715590000000002E-3</v>
      </c>
    </row>
    <row r="170" spans="1:8" x14ac:dyDescent="0.25">
      <c r="A170" t="s">
        <v>176</v>
      </c>
      <c r="B170">
        <v>-4.8877080000000002E-3</v>
      </c>
      <c r="C170">
        <v>8.1650229999999998E-4</v>
      </c>
      <c r="D170">
        <v>-9.3995219999999999E-5</v>
      </c>
      <c r="E170">
        <v>0</v>
      </c>
      <c r="F170">
        <v>0</v>
      </c>
      <c r="G170">
        <v>1.123225E-3</v>
      </c>
      <c r="H170">
        <v>9.9843929999999994E-3</v>
      </c>
    </row>
    <row r="171" spans="1:8" x14ac:dyDescent="0.25">
      <c r="A171" t="s">
        <v>177</v>
      </c>
      <c r="B171">
        <v>-4.8764580000000002E-3</v>
      </c>
      <c r="C171">
        <v>8.1460980000000005E-4</v>
      </c>
      <c r="D171">
        <v>-9.3589610000000003E-5</v>
      </c>
      <c r="E171">
        <v>0</v>
      </c>
      <c r="F171">
        <v>0</v>
      </c>
      <c r="G171">
        <v>1.123225E-3</v>
      </c>
      <c r="H171">
        <v>8.5240809999999993E-3</v>
      </c>
    </row>
    <row r="172" spans="1:8" x14ac:dyDescent="0.25">
      <c r="A172" t="s">
        <v>178</v>
      </c>
      <c r="B172">
        <v>-4.8801740000000001E-3</v>
      </c>
      <c r="C172">
        <v>8.1521570000000002E-4</v>
      </c>
      <c r="D172">
        <v>-9.3450310000000003E-5</v>
      </c>
      <c r="E172">
        <v>0</v>
      </c>
      <c r="F172">
        <v>0</v>
      </c>
      <c r="G172">
        <v>1.123225E-3</v>
      </c>
      <c r="H172">
        <v>8.3961409999999993E-3</v>
      </c>
    </row>
    <row r="173" spans="1:8" x14ac:dyDescent="0.25">
      <c r="A173" t="s">
        <v>179</v>
      </c>
      <c r="B173">
        <v>-4.8786639999999996E-3</v>
      </c>
      <c r="C173">
        <v>8.1465949999999997E-4</v>
      </c>
      <c r="D173">
        <v>-9.3295140000000003E-5</v>
      </c>
      <c r="E173">
        <v>0</v>
      </c>
      <c r="F173">
        <v>0</v>
      </c>
      <c r="G173">
        <v>1.131801E-3</v>
      </c>
      <c r="H173">
        <v>8.6513409999999999E-3</v>
      </c>
    </row>
    <row r="174" spans="1:8" x14ac:dyDescent="0.25">
      <c r="A174" t="s">
        <v>180</v>
      </c>
      <c r="B174">
        <v>-4.8773360000000003E-3</v>
      </c>
      <c r="C174">
        <v>8.1443049999999995E-4</v>
      </c>
      <c r="D174">
        <v>-9.3165669999999999E-5</v>
      </c>
      <c r="E174">
        <v>0</v>
      </c>
      <c r="F174">
        <v>0</v>
      </c>
      <c r="G174">
        <v>1.131801E-3</v>
      </c>
      <c r="H174">
        <v>8.6513409999999999E-3</v>
      </c>
    </row>
    <row r="175" spans="1:8" x14ac:dyDescent="0.25">
      <c r="A175" t="s">
        <v>181</v>
      </c>
      <c r="B175">
        <v>-4.8772080000000001E-3</v>
      </c>
      <c r="C175">
        <v>8.136873E-4</v>
      </c>
      <c r="D175">
        <v>-9.3253789999999997E-5</v>
      </c>
      <c r="E175">
        <v>0</v>
      </c>
      <c r="F175">
        <v>0</v>
      </c>
      <c r="G175">
        <v>1.127E-3</v>
      </c>
      <c r="H175">
        <v>7.6888340000000003E-3</v>
      </c>
    </row>
    <row r="176" spans="1:8" x14ac:dyDescent="0.25">
      <c r="A176" t="s">
        <v>182</v>
      </c>
      <c r="B176">
        <v>-4.8762399999999996E-3</v>
      </c>
      <c r="C176">
        <v>8.1351109999999998E-4</v>
      </c>
      <c r="D176">
        <v>-9.3029180000000006E-5</v>
      </c>
      <c r="E176">
        <v>0</v>
      </c>
      <c r="F176">
        <v>0</v>
      </c>
      <c r="G176">
        <v>1.127E-3</v>
      </c>
      <c r="H176">
        <v>6.4740120000000003E-3</v>
      </c>
    </row>
    <row r="177" spans="1:8" x14ac:dyDescent="0.25">
      <c r="A177" t="s">
        <v>183</v>
      </c>
      <c r="B177">
        <v>-4.8754159999999996E-3</v>
      </c>
      <c r="C177">
        <v>8.1336150000000003E-4</v>
      </c>
      <c r="D177">
        <v>-9.2839710000000006E-5</v>
      </c>
      <c r="E177">
        <v>0</v>
      </c>
      <c r="F177">
        <v>0</v>
      </c>
      <c r="G177">
        <v>1.127E-3</v>
      </c>
      <c r="H177">
        <v>5.2605430000000003E-3</v>
      </c>
    </row>
    <row r="178" spans="1:8" x14ac:dyDescent="0.25">
      <c r="A178" t="s">
        <v>184</v>
      </c>
      <c r="B178">
        <v>-4.8752689999999998E-3</v>
      </c>
      <c r="C178">
        <v>8.1327829999999995E-4</v>
      </c>
      <c r="D178">
        <v>-9.2697759999999996E-5</v>
      </c>
      <c r="E178">
        <v>0</v>
      </c>
      <c r="F178">
        <v>0</v>
      </c>
      <c r="G178">
        <v>1.0746149999999999E-3</v>
      </c>
      <c r="H178">
        <v>4.820955E-3</v>
      </c>
    </row>
    <row r="179" spans="1:8" x14ac:dyDescent="0.25">
      <c r="A179" t="s">
        <v>185</v>
      </c>
      <c r="B179">
        <v>-4.874499E-3</v>
      </c>
      <c r="C179">
        <v>8.1313930000000004E-4</v>
      </c>
      <c r="D179">
        <v>-9.2532660000000007E-5</v>
      </c>
      <c r="E179">
        <v>0</v>
      </c>
      <c r="F179">
        <v>0</v>
      </c>
      <c r="G179">
        <v>1.0746149999999999E-3</v>
      </c>
      <c r="H179">
        <v>4.820955E-3</v>
      </c>
    </row>
    <row r="180" spans="1:8" x14ac:dyDescent="0.25">
      <c r="A180" t="s">
        <v>186</v>
      </c>
      <c r="B180">
        <v>-4.8746049999999997E-3</v>
      </c>
      <c r="C180">
        <v>8.1288629999999996E-4</v>
      </c>
      <c r="D180">
        <v>-9.2575129999999996E-5</v>
      </c>
      <c r="E180">
        <v>0</v>
      </c>
      <c r="F180">
        <v>0</v>
      </c>
      <c r="G180">
        <v>1.013728E-3</v>
      </c>
      <c r="H180">
        <v>7.4258589999999999E-3</v>
      </c>
    </row>
    <row r="181" spans="1:8" x14ac:dyDescent="0.25">
      <c r="A181" t="s">
        <v>187</v>
      </c>
      <c r="B181">
        <v>-4.8835839999999998E-3</v>
      </c>
      <c r="C181">
        <v>8.1437169999999995E-4</v>
      </c>
      <c r="D181">
        <v>-9.257616E-5</v>
      </c>
      <c r="E181">
        <v>0</v>
      </c>
      <c r="F181">
        <v>0</v>
      </c>
      <c r="G181">
        <v>1.013728E-3</v>
      </c>
      <c r="H181">
        <v>7.4883989999999997E-3</v>
      </c>
    </row>
    <row r="182" spans="1:8" x14ac:dyDescent="0.25">
      <c r="A182" t="s">
        <v>188</v>
      </c>
      <c r="B182">
        <v>-4.8820000000000001E-3</v>
      </c>
      <c r="C182">
        <v>8.1408930000000004E-4</v>
      </c>
      <c r="D182">
        <v>-9.2287809999999995E-5</v>
      </c>
      <c r="E182">
        <v>0</v>
      </c>
      <c r="F182">
        <v>0</v>
      </c>
      <c r="G182">
        <v>1.013728E-3</v>
      </c>
      <c r="H182">
        <v>8.8841100000000006E-3</v>
      </c>
    </row>
    <row r="183" spans="1:8" x14ac:dyDescent="0.25">
      <c r="A183" t="s">
        <v>189</v>
      </c>
      <c r="B183">
        <v>-4.8811619999999997E-3</v>
      </c>
      <c r="C183">
        <v>8.1383159999999998E-4</v>
      </c>
      <c r="D183">
        <v>-9.2101649999999996E-5</v>
      </c>
      <c r="E183">
        <v>0</v>
      </c>
      <c r="F183">
        <v>0</v>
      </c>
      <c r="G183">
        <v>9.8530810000000009E-4</v>
      </c>
      <c r="H183">
        <v>8.046002E-3</v>
      </c>
    </row>
    <row r="184" spans="1:8" x14ac:dyDescent="0.25">
      <c r="A184" t="s">
        <v>190</v>
      </c>
      <c r="B184">
        <v>-4.879665E-3</v>
      </c>
      <c r="C184">
        <v>8.1356500000000003E-4</v>
      </c>
      <c r="D184">
        <v>-9.1833790000000001E-5</v>
      </c>
      <c r="E184">
        <v>0</v>
      </c>
      <c r="F184">
        <v>0</v>
      </c>
      <c r="G184">
        <v>9.8530810000000009E-4</v>
      </c>
      <c r="H184">
        <v>8.046002E-3</v>
      </c>
    </row>
    <row r="185" spans="1:8" x14ac:dyDescent="0.25">
      <c r="A185" t="s">
        <v>191</v>
      </c>
      <c r="B185">
        <v>-4.8791609999999999E-3</v>
      </c>
      <c r="C185">
        <v>8.1332289999999998E-4</v>
      </c>
      <c r="D185">
        <v>-9.1854619999999994E-5</v>
      </c>
      <c r="E185">
        <v>0</v>
      </c>
      <c r="F185">
        <v>0</v>
      </c>
      <c r="G185">
        <v>9.3604280000000005E-4</v>
      </c>
      <c r="H185">
        <v>8.1688070000000002E-3</v>
      </c>
    </row>
    <row r="186" spans="1:8" x14ac:dyDescent="0.25">
      <c r="A186" t="s">
        <v>192</v>
      </c>
      <c r="B186">
        <v>-4.8780749999999999E-3</v>
      </c>
      <c r="C186">
        <v>8.1313279999999999E-4</v>
      </c>
      <c r="D186">
        <v>-9.1706789999999993E-5</v>
      </c>
      <c r="E186">
        <v>0</v>
      </c>
      <c r="F186">
        <v>0</v>
      </c>
      <c r="G186">
        <v>9.3604280000000005E-4</v>
      </c>
      <c r="H186">
        <v>8.7455329999999998E-3</v>
      </c>
    </row>
    <row r="187" spans="1:8" x14ac:dyDescent="0.25">
      <c r="A187" t="s">
        <v>193</v>
      </c>
      <c r="B187">
        <v>-4.8771450000000003E-3</v>
      </c>
      <c r="C187">
        <v>8.1296319999999995E-4</v>
      </c>
      <c r="D187">
        <v>-9.1481020000000002E-5</v>
      </c>
      <c r="E187">
        <v>0</v>
      </c>
      <c r="F187">
        <v>0</v>
      </c>
      <c r="G187">
        <v>9.3604280000000005E-4</v>
      </c>
      <c r="H187">
        <v>8.6992140000000003E-3</v>
      </c>
    </row>
    <row r="188" spans="1:8" x14ac:dyDescent="0.25">
      <c r="A188" t="s">
        <v>194</v>
      </c>
      <c r="B188">
        <v>-4.8770879999999999E-3</v>
      </c>
      <c r="C188">
        <v>8.1263069999999997E-4</v>
      </c>
      <c r="D188">
        <v>-9.1431070000000004E-5</v>
      </c>
      <c r="E188">
        <v>0</v>
      </c>
      <c r="F188">
        <v>0</v>
      </c>
      <c r="G188">
        <v>1.135407E-3</v>
      </c>
      <c r="H188">
        <v>1.0060589999999999E-2</v>
      </c>
    </row>
    <row r="189" spans="1:8" x14ac:dyDescent="0.25">
      <c r="A189" t="s">
        <v>195</v>
      </c>
      <c r="B189">
        <v>-4.8763779999999998E-3</v>
      </c>
      <c r="C189">
        <v>8.1250509999999997E-4</v>
      </c>
      <c r="D189">
        <v>-9.1310819999999995E-5</v>
      </c>
      <c r="E189">
        <v>0</v>
      </c>
      <c r="F189">
        <v>0</v>
      </c>
      <c r="G189">
        <v>1.135407E-3</v>
      </c>
      <c r="H189">
        <v>1.0060589999999999E-2</v>
      </c>
    </row>
    <row r="190" spans="1:8" x14ac:dyDescent="0.25">
      <c r="A190" t="s">
        <v>196</v>
      </c>
      <c r="B190">
        <v>-4.8765170000000004E-3</v>
      </c>
      <c r="C190">
        <v>8.1242939999999996E-4</v>
      </c>
      <c r="D190">
        <v>-9.1338399999999999E-5</v>
      </c>
      <c r="E190">
        <v>0</v>
      </c>
      <c r="F190">
        <v>0</v>
      </c>
      <c r="G190">
        <v>1.1999840000000001E-3</v>
      </c>
      <c r="H190">
        <v>8.6764100000000007E-3</v>
      </c>
    </row>
    <row r="191" spans="1:8" x14ac:dyDescent="0.25">
      <c r="A191" t="s">
        <v>197</v>
      </c>
      <c r="B191">
        <v>-4.8761610000000004E-3</v>
      </c>
      <c r="C191">
        <v>8.1236559999999999E-4</v>
      </c>
      <c r="D191">
        <v>-9.1266319999999999E-5</v>
      </c>
      <c r="E191">
        <v>0</v>
      </c>
      <c r="F191">
        <v>0</v>
      </c>
      <c r="G191">
        <v>1.1999840000000001E-3</v>
      </c>
      <c r="H191">
        <v>1.143106E-2</v>
      </c>
    </row>
    <row r="192" spans="1:8" x14ac:dyDescent="0.25">
      <c r="A192" t="s">
        <v>198</v>
      </c>
      <c r="B192">
        <v>-4.8758509999999996E-3</v>
      </c>
      <c r="C192">
        <v>8.123014E-4</v>
      </c>
      <c r="D192">
        <v>-9.108404E-5</v>
      </c>
      <c r="E192">
        <v>0</v>
      </c>
      <c r="F192">
        <v>0</v>
      </c>
      <c r="G192">
        <v>1.1999840000000001E-3</v>
      </c>
      <c r="H192">
        <v>9.7142689999999993E-3</v>
      </c>
    </row>
    <row r="193" spans="1:8" x14ac:dyDescent="0.25">
      <c r="A193" t="s">
        <v>199</v>
      </c>
      <c r="B193">
        <v>-4.8761589999999997E-3</v>
      </c>
      <c r="C193">
        <v>8.1214860000000005E-4</v>
      </c>
      <c r="D193">
        <v>-9.0835789999999994E-5</v>
      </c>
      <c r="E193">
        <v>0</v>
      </c>
      <c r="F193">
        <v>0</v>
      </c>
      <c r="G193">
        <v>1.2662039999999999E-3</v>
      </c>
      <c r="H193">
        <v>1.200538E-2</v>
      </c>
    </row>
    <row r="194" spans="1:8" x14ac:dyDescent="0.25">
      <c r="A194" t="s">
        <v>200</v>
      </c>
      <c r="B194">
        <v>-4.8802020000000002E-3</v>
      </c>
      <c r="C194">
        <v>8.128117E-4</v>
      </c>
      <c r="D194">
        <v>-9.0767690000000001E-5</v>
      </c>
      <c r="E194">
        <v>0</v>
      </c>
      <c r="F194">
        <v>0</v>
      </c>
      <c r="G194">
        <v>1.2662039999999999E-3</v>
      </c>
      <c r="H194">
        <v>1.200538E-2</v>
      </c>
    </row>
    <row r="195" spans="1:8" x14ac:dyDescent="0.25">
      <c r="A195" t="s">
        <v>201</v>
      </c>
      <c r="B195">
        <v>-4.8888270000000001E-3</v>
      </c>
      <c r="C195">
        <v>8.1424820000000001E-4</v>
      </c>
      <c r="D195">
        <v>-9.0928110000000002E-5</v>
      </c>
      <c r="E195">
        <v>0</v>
      </c>
      <c r="F195">
        <v>0</v>
      </c>
      <c r="G195">
        <v>1.2204099999999999E-3</v>
      </c>
      <c r="H195">
        <v>1.0001579999999999E-2</v>
      </c>
    </row>
    <row r="196" spans="1:8" x14ac:dyDescent="0.25">
      <c r="A196" t="s">
        <v>202</v>
      </c>
      <c r="B196">
        <v>-4.8923600000000001E-3</v>
      </c>
      <c r="C196">
        <v>8.1477640000000005E-4</v>
      </c>
      <c r="D196">
        <v>-9.0990140000000004E-5</v>
      </c>
      <c r="E196">
        <v>0</v>
      </c>
      <c r="F196">
        <v>0</v>
      </c>
      <c r="G196">
        <v>1.2204099999999999E-3</v>
      </c>
      <c r="H196">
        <v>1.0307129999999999E-2</v>
      </c>
    </row>
    <row r="197" spans="1:8" x14ac:dyDescent="0.25">
      <c r="A197" t="s">
        <v>203</v>
      </c>
      <c r="B197">
        <v>-4.8894990000000003E-3</v>
      </c>
      <c r="C197">
        <v>8.1428939999999997E-4</v>
      </c>
      <c r="D197">
        <v>-9.0788420000000001E-5</v>
      </c>
      <c r="E197">
        <v>0</v>
      </c>
      <c r="F197">
        <v>0</v>
      </c>
      <c r="G197">
        <v>1.2204099999999999E-3</v>
      </c>
      <c r="H197">
        <v>9.5441429999999997E-3</v>
      </c>
    </row>
    <row r="198" spans="1:8" x14ac:dyDescent="0.25">
      <c r="A198" t="s">
        <v>204</v>
      </c>
      <c r="B198">
        <v>-4.887794E-3</v>
      </c>
      <c r="C198">
        <v>8.1389440000000004E-4</v>
      </c>
      <c r="D198">
        <v>-9.0684770000000001E-5</v>
      </c>
      <c r="E198">
        <v>0</v>
      </c>
      <c r="F198">
        <v>0</v>
      </c>
      <c r="G198">
        <v>1.1732699999999999E-3</v>
      </c>
      <c r="H198">
        <v>1.020297E-2</v>
      </c>
    </row>
    <row r="199" spans="1:8" x14ac:dyDescent="0.25">
      <c r="A199" t="s">
        <v>205</v>
      </c>
      <c r="B199">
        <v>-4.8860420000000002E-3</v>
      </c>
      <c r="C199">
        <v>8.1359430000000005E-4</v>
      </c>
      <c r="D199">
        <v>-9.0530760000000001E-5</v>
      </c>
      <c r="E199">
        <v>0</v>
      </c>
      <c r="F199">
        <v>0</v>
      </c>
      <c r="G199">
        <v>1.1732699999999999E-3</v>
      </c>
      <c r="H199">
        <v>1.020297E-2</v>
      </c>
    </row>
    <row r="200" spans="1:8" x14ac:dyDescent="0.25">
      <c r="A200" t="s">
        <v>206</v>
      </c>
      <c r="B200">
        <v>-4.8845599999999996E-3</v>
      </c>
      <c r="C200">
        <v>8.1334739999999999E-4</v>
      </c>
      <c r="D200">
        <v>-9.0503290000000004E-5</v>
      </c>
      <c r="E200">
        <v>0</v>
      </c>
      <c r="F200">
        <v>0</v>
      </c>
      <c r="G200">
        <v>1.1749390000000001E-3</v>
      </c>
      <c r="H200">
        <v>8.6401480000000003E-3</v>
      </c>
    </row>
    <row r="201" spans="1:8" x14ac:dyDescent="0.25">
      <c r="A201" t="s">
        <v>207</v>
      </c>
      <c r="B201">
        <v>-4.8842779999999997E-3</v>
      </c>
      <c r="C201">
        <v>8.1318380000000004E-4</v>
      </c>
      <c r="D201">
        <v>-9.0299779999999998E-5</v>
      </c>
      <c r="E201">
        <v>0</v>
      </c>
      <c r="F201">
        <v>0</v>
      </c>
      <c r="G201">
        <v>1.1749390000000001E-3</v>
      </c>
      <c r="H201">
        <v>7.713358E-3</v>
      </c>
    </row>
    <row r="202" spans="1:8" x14ac:dyDescent="0.25">
      <c r="A202" t="s">
        <v>208</v>
      </c>
      <c r="B202">
        <v>-4.8830210000000004E-3</v>
      </c>
      <c r="C202">
        <v>8.1296419999999996E-4</v>
      </c>
      <c r="D202">
        <v>-9.0130999999999995E-5</v>
      </c>
      <c r="E202">
        <v>0</v>
      </c>
      <c r="F202">
        <v>0</v>
      </c>
      <c r="G202">
        <v>1.1749390000000001E-3</v>
      </c>
      <c r="H202">
        <v>6.8702399999999997E-3</v>
      </c>
    </row>
    <row r="203" spans="1:8" x14ac:dyDescent="0.25">
      <c r="A203" t="s">
        <v>209</v>
      </c>
      <c r="B203">
        <v>-4.8824480000000002E-3</v>
      </c>
      <c r="C203">
        <v>8.1300619999999997E-4</v>
      </c>
      <c r="D203">
        <v>-8.9986289999999995E-5</v>
      </c>
      <c r="E203">
        <v>0</v>
      </c>
      <c r="F203">
        <v>0</v>
      </c>
      <c r="G203">
        <v>1.1701369999999999E-3</v>
      </c>
      <c r="H203">
        <v>9.5270830000000004E-3</v>
      </c>
    </row>
    <row r="204" spans="1:8" x14ac:dyDescent="0.25">
      <c r="A204" t="s">
        <v>210</v>
      </c>
      <c r="B204">
        <v>-4.886222E-3</v>
      </c>
      <c r="C204">
        <v>8.136215E-4</v>
      </c>
      <c r="D204">
        <v>-8.9872280000000002E-5</v>
      </c>
      <c r="E204">
        <v>0</v>
      </c>
      <c r="F204">
        <v>0</v>
      </c>
      <c r="G204">
        <v>1.1701369999999999E-3</v>
      </c>
      <c r="H204">
        <v>9.5270830000000004E-3</v>
      </c>
    </row>
    <row r="205" spans="1:8" x14ac:dyDescent="0.25">
      <c r="A205" t="s">
        <v>211</v>
      </c>
      <c r="B205">
        <v>-4.8852050000000001E-3</v>
      </c>
      <c r="C205">
        <v>8.1321539999999997E-4</v>
      </c>
      <c r="D205">
        <v>-8.9893850000000007E-5</v>
      </c>
      <c r="E205">
        <v>0</v>
      </c>
      <c r="F205">
        <v>0</v>
      </c>
      <c r="G205">
        <v>1.165297E-3</v>
      </c>
      <c r="H205">
        <v>9.8303209999999995E-3</v>
      </c>
    </row>
    <row r="206" spans="1:8" x14ac:dyDescent="0.25">
      <c r="A206" t="s">
        <v>212</v>
      </c>
      <c r="B206">
        <v>-4.8841589999999999E-3</v>
      </c>
      <c r="C206">
        <v>8.1303859999999996E-4</v>
      </c>
      <c r="D206">
        <v>-8.9833409999999993E-5</v>
      </c>
      <c r="E206">
        <v>0</v>
      </c>
      <c r="F206">
        <v>0</v>
      </c>
      <c r="G206">
        <v>1.165297E-3</v>
      </c>
      <c r="H206">
        <v>9.4472099999999993E-3</v>
      </c>
    </row>
    <row r="207" spans="1:8" x14ac:dyDescent="0.25">
      <c r="A207" t="s">
        <v>213</v>
      </c>
      <c r="B207">
        <v>-4.8832670000000002E-3</v>
      </c>
      <c r="C207">
        <v>8.1288330000000002E-4</v>
      </c>
      <c r="D207">
        <v>-8.9720689999999996E-5</v>
      </c>
      <c r="E207">
        <v>0</v>
      </c>
      <c r="F207">
        <v>0</v>
      </c>
      <c r="G207">
        <v>1.165297E-3</v>
      </c>
      <c r="H207">
        <v>1.0821819999999999E-2</v>
      </c>
    </row>
    <row r="208" spans="1:8" x14ac:dyDescent="0.25">
      <c r="A208" t="s">
        <v>214</v>
      </c>
      <c r="B208">
        <v>-4.8931390000000003E-3</v>
      </c>
      <c r="C208">
        <v>8.1416159999999997E-4</v>
      </c>
      <c r="D208">
        <v>-8.9750149999999997E-5</v>
      </c>
      <c r="E208">
        <v>0</v>
      </c>
      <c r="F208">
        <v>0</v>
      </c>
      <c r="G208">
        <v>1.138624E-3</v>
      </c>
      <c r="H208">
        <v>9.7587760000000003E-3</v>
      </c>
    </row>
    <row r="209" spans="1:8" x14ac:dyDescent="0.25">
      <c r="A209" t="s">
        <v>215</v>
      </c>
      <c r="B209">
        <v>-4.892118E-3</v>
      </c>
      <c r="C209">
        <v>8.1397299999999995E-4</v>
      </c>
      <c r="D209">
        <v>-8.9471680000000005E-5</v>
      </c>
      <c r="E209">
        <v>0</v>
      </c>
      <c r="F209">
        <v>0</v>
      </c>
      <c r="G209">
        <v>1.138624E-3</v>
      </c>
      <c r="H209">
        <v>9.7587760000000003E-3</v>
      </c>
    </row>
    <row r="210" spans="1:8" x14ac:dyDescent="0.25">
      <c r="A210" t="s">
        <v>216</v>
      </c>
      <c r="B210">
        <v>-4.8903419999999998E-3</v>
      </c>
      <c r="C210">
        <v>8.1367750000000002E-4</v>
      </c>
      <c r="D210">
        <v>-8.9439189999999995E-5</v>
      </c>
      <c r="E210">
        <v>0</v>
      </c>
      <c r="F210">
        <v>0</v>
      </c>
      <c r="G210">
        <v>9.9573299999999995E-4</v>
      </c>
      <c r="H210">
        <v>1.097135E-2</v>
      </c>
    </row>
    <row r="211" spans="1:8" x14ac:dyDescent="0.25">
      <c r="A211" t="s">
        <v>217</v>
      </c>
      <c r="B211">
        <v>-4.8890729999999999E-3</v>
      </c>
      <c r="C211">
        <v>8.1325970000000001E-4</v>
      </c>
      <c r="D211">
        <v>-8.9253710000000003E-5</v>
      </c>
      <c r="E211">
        <v>0</v>
      </c>
      <c r="F211">
        <v>0</v>
      </c>
      <c r="G211">
        <v>9.9573299999999995E-4</v>
      </c>
      <c r="H211">
        <v>1.0074929999999999E-2</v>
      </c>
    </row>
    <row r="212" spans="1:8" x14ac:dyDescent="0.25">
      <c r="A212" t="s">
        <v>218</v>
      </c>
      <c r="B212">
        <v>-4.8876570000000001E-3</v>
      </c>
      <c r="C212">
        <v>8.130193E-4</v>
      </c>
      <c r="D212">
        <v>-8.915854E-5</v>
      </c>
      <c r="E212">
        <v>0</v>
      </c>
      <c r="F212">
        <v>0</v>
      </c>
      <c r="G212">
        <v>9.9573299999999995E-4</v>
      </c>
      <c r="H212">
        <v>8.1093190000000002E-3</v>
      </c>
    </row>
    <row r="213" spans="1:8" x14ac:dyDescent="0.25">
      <c r="A213" t="s">
        <v>219</v>
      </c>
      <c r="B213">
        <v>-4.8869009999999999E-3</v>
      </c>
      <c r="C213">
        <v>8.1296790000000003E-4</v>
      </c>
      <c r="D213">
        <v>-8.8956209999999994E-5</v>
      </c>
      <c r="E213">
        <v>0</v>
      </c>
      <c r="F213">
        <v>0</v>
      </c>
      <c r="G213">
        <v>9.3430620000000005E-4</v>
      </c>
      <c r="H213">
        <v>7.403326E-3</v>
      </c>
    </row>
    <row r="214" spans="1:8" x14ac:dyDescent="0.25">
      <c r="A214" t="s">
        <v>220</v>
      </c>
      <c r="B214">
        <v>-4.8858959999999998E-3</v>
      </c>
      <c r="C214">
        <v>8.127888E-4</v>
      </c>
      <c r="D214">
        <v>-8.8771239999999997E-5</v>
      </c>
      <c r="E214">
        <v>0</v>
      </c>
      <c r="F214">
        <v>0</v>
      </c>
      <c r="G214">
        <v>9.3430620000000005E-4</v>
      </c>
      <c r="H214">
        <v>7.403326E-3</v>
      </c>
    </row>
    <row r="215" spans="1:8" x14ac:dyDescent="0.25">
      <c r="A215" t="s">
        <v>221</v>
      </c>
      <c r="B215">
        <v>-4.8856990000000003E-3</v>
      </c>
      <c r="C215">
        <v>8.1329410000000003E-4</v>
      </c>
      <c r="D215">
        <v>-8.8743610000000003E-5</v>
      </c>
      <c r="E215">
        <v>0</v>
      </c>
      <c r="F215">
        <v>0</v>
      </c>
      <c r="G215">
        <v>9.2729680000000004E-4</v>
      </c>
      <c r="H215">
        <v>7.5678079999999997E-3</v>
      </c>
    </row>
    <row r="216" spans="1:8" x14ac:dyDescent="0.25">
      <c r="A216" t="s">
        <v>222</v>
      </c>
      <c r="B216">
        <v>-4.8947679999999999E-3</v>
      </c>
      <c r="C216">
        <v>8.1479410000000001E-4</v>
      </c>
      <c r="D216">
        <v>-8.8771619999999997E-5</v>
      </c>
      <c r="E216">
        <v>0</v>
      </c>
      <c r="F216">
        <v>0</v>
      </c>
      <c r="G216">
        <v>9.2729680000000004E-4</v>
      </c>
      <c r="H216">
        <v>8.8555449999999994E-3</v>
      </c>
    </row>
    <row r="217" spans="1:8" x14ac:dyDescent="0.25">
      <c r="A217" t="s">
        <v>223</v>
      </c>
      <c r="B217">
        <v>-4.8841819999999999E-3</v>
      </c>
      <c r="C217">
        <v>8.1302360000000005E-4</v>
      </c>
      <c r="D217">
        <v>-8.846421E-5</v>
      </c>
      <c r="E217">
        <v>0</v>
      </c>
      <c r="F217">
        <v>0</v>
      </c>
      <c r="G217">
        <v>9.2729680000000004E-4</v>
      </c>
      <c r="H217">
        <v>9.2164180000000005E-3</v>
      </c>
    </row>
    <row r="218" spans="1:8" x14ac:dyDescent="0.25">
      <c r="A218" t="s">
        <v>224</v>
      </c>
      <c r="B218">
        <v>-4.8842160000000003E-3</v>
      </c>
      <c r="C218">
        <v>8.1239690000000004E-4</v>
      </c>
      <c r="D218">
        <v>-8.8285559999999998E-5</v>
      </c>
      <c r="E218">
        <v>0</v>
      </c>
      <c r="F218">
        <v>0</v>
      </c>
      <c r="G218">
        <v>8.4785549999999996E-4</v>
      </c>
      <c r="H218">
        <v>8.3763250000000004E-3</v>
      </c>
    </row>
    <row r="219" spans="1:8" x14ac:dyDescent="0.25">
      <c r="A219" t="s">
        <v>225</v>
      </c>
      <c r="B219">
        <v>-4.8836060000000004E-3</v>
      </c>
      <c r="C219">
        <v>8.1227869999999996E-4</v>
      </c>
      <c r="D219">
        <v>-8.8043500000000005E-5</v>
      </c>
      <c r="E219">
        <v>0</v>
      </c>
      <c r="F219">
        <v>0</v>
      </c>
      <c r="G219">
        <v>8.4785549999999996E-4</v>
      </c>
      <c r="H219">
        <v>8.3763250000000004E-3</v>
      </c>
    </row>
    <row r="220" spans="1:8" x14ac:dyDescent="0.25">
      <c r="A220" t="s">
        <v>226</v>
      </c>
      <c r="B220">
        <v>-4.8840200000000002E-3</v>
      </c>
      <c r="C220">
        <v>8.1238960000000005E-4</v>
      </c>
      <c r="D220">
        <v>-8.8072029999999995E-5</v>
      </c>
      <c r="E220">
        <v>0</v>
      </c>
      <c r="F220">
        <v>0</v>
      </c>
      <c r="G220">
        <v>7.596654E-4</v>
      </c>
      <c r="H220">
        <v>8.6031400000000004E-3</v>
      </c>
    </row>
    <row r="221" spans="1:8" x14ac:dyDescent="0.25">
      <c r="A221" t="s">
        <v>227</v>
      </c>
      <c r="B221">
        <v>-4.8962980000000003E-3</v>
      </c>
      <c r="C221">
        <v>8.1442199999999998E-4</v>
      </c>
      <c r="D221">
        <v>-8.8157760000000002E-5</v>
      </c>
      <c r="E221">
        <v>0</v>
      </c>
      <c r="F221">
        <v>0</v>
      </c>
      <c r="G221">
        <v>7.596654E-4</v>
      </c>
      <c r="H221">
        <v>8.2548510000000005E-3</v>
      </c>
    </row>
    <row r="222" spans="1:8" x14ac:dyDescent="0.25">
      <c r="A222" t="s">
        <v>228</v>
      </c>
      <c r="B222">
        <v>-4.8941710000000001E-3</v>
      </c>
      <c r="C222">
        <v>8.1406040000000005E-4</v>
      </c>
      <c r="D222">
        <v>-8.801049E-5</v>
      </c>
      <c r="E222">
        <v>0</v>
      </c>
      <c r="F222">
        <v>0</v>
      </c>
      <c r="G222">
        <v>7.596654E-4</v>
      </c>
      <c r="H222">
        <v>9.5110820000000006E-3</v>
      </c>
    </row>
    <row r="223" spans="1:8" x14ac:dyDescent="0.25">
      <c r="A223" t="s">
        <v>229</v>
      </c>
      <c r="B223">
        <v>-4.8928030000000003E-3</v>
      </c>
      <c r="C223">
        <v>8.1359339999999996E-4</v>
      </c>
      <c r="D223">
        <v>-8.7902620000000002E-5</v>
      </c>
      <c r="E223">
        <v>0</v>
      </c>
      <c r="F223">
        <v>0</v>
      </c>
      <c r="G223">
        <v>7.4521030000000005E-4</v>
      </c>
      <c r="H223">
        <v>9.1109420000000003E-3</v>
      </c>
    </row>
    <row r="224" spans="1:8" x14ac:dyDescent="0.25">
      <c r="A224" t="s">
        <v>230</v>
      </c>
      <c r="B224">
        <v>-4.8901680000000003E-3</v>
      </c>
      <c r="C224">
        <v>8.1313679999999995E-4</v>
      </c>
      <c r="D224">
        <v>-8.7600669999999994E-5</v>
      </c>
      <c r="E224">
        <v>0</v>
      </c>
      <c r="F224">
        <v>0</v>
      </c>
      <c r="G224">
        <v>7.4521030000000005E-4</v>
      </c>
      <c r="H224">
        <v>9.1109420000000003E-3</v>
      </c>
    </row>
    <row r="225" spans="1:8" x14ac:dyDescent="0.25">
      <c r="A225" t="s">
        <v>231</v>
      </c>
      <c r="B225">
        <v>-4.8981099999999998E-3</v>
      </c>
      <c r="C225">
        <v>8.1456940000000004E-4</v>
      </c>
      <c r="D225">
        <v>-8.7751459999999999E-5</v>
      </c>
      <c r="E225">
        <v>0</v>
      </c>
      <c r="F225">
        <v>0</v>
      </c>
      <c r="G225">
        <v>7.0911770000000002E-4</v>
      </c>
      <c r="H225">
        <v>8.998776E-3</v>
      </c>
    </row>
    <row r="226" spans="1:8" x14ac:dyDescent="0.25">
      <c r="A226" t="s">
        <v>232</v>
      </c>
      <c r="B226">
        <v>-4.89589E-3</v>
      </c>
      <c r="C226">
        <v>8.1419140000000005E-4</v>
      </c>
      <c r="D226">
        <v>-8.7590130000000002E-5</v>
      </c>
      <c r="E226">
        <v>0</v>
      </c>
      <c r="F226">
        <v>0</v>
      </c>
      <c r="G226">
        <v>7.0911770000000002E-4</v>
      </c>
      <c r="H226">
        <v>7.8766359999999994E-3</v>
      </c>
    </row>
    <row r="227" spans="1:8" x14ac:dyDescent="0.25">
      <c r="A227" t="s">
        <v>233</v>
      </c>
      <c r="B227">
        <v>-4.8940019999999997E-3</v>
      </c>
      <c r="C227">
        <v>8.1386920000000001E-4</v>
      </c>
      <c r="D227">
        <v>-8.744035E-5</v>
      </c>
      <c r="E227">
        <v>0</v>
      </c>
      <c r="F227">
        <v>0</v>
      </c>
      <c r="G227">
        <v>7.0911770000000002E-4</v>
      </c>
      <c r="H227">
        <v>7.1524199999999996E-3</v>
      </c>
    </row>
    <row r="228" spans="1:8" x14ac:dyDescent="0.25">
      <c r="A228" t="s">
        <v>234</v>
      </c>
      <c r="B228">
        <v>-4.8930340000000001E-3</v>
      </c>
      <c r="C228">
        <v>8.1385810000000002E-4</v>
      </c>
      <c r="D228">
        <v>-8.7243150000000002E-5</v>
      </c>
      <c r="E228">
        <v>0</v>
      </c>
      <c r="F228">
        <v>0</v>
      </c>
      <c r="G228">
        <v>7.4370440000000001E-4</v>
      </c>
      <c r="H228">
        <v>6.2839690000000004E-3</v>
      </c>
    </row>
    <row r="229" spans="1:8" x14ac:dyDescent="0.25">
      <c r="A229" t="s">
        <v>235</v>
      </c>
      <c r="B229">
        <v>-4.8831719999999999E-3</v>
      </c>
      <c r="C229">
        <v>8.1220350000000001E-4</v>
      </c>
      <c r="D229">
        <v>-8.6872439999999995E-5</v>
      </c>
      <c r="E229">
        <v>0</v>
      </c>
      <c r="F229">
        <v>0</v>
      </c>
      <c r="G229">
        <v>7.4370440000000001E-4</v>
      </c>
      <c r="H229">
        <v>6.2839690000000004E-3</v>
      </c>
    </row>
    <row r="230" spans="1:8" x14ac:dyDescent="0.25">
      <c r="A230" t="s">
        <v>236</v>
      </c>
      <c r="B230">
        <v>-4.8836369999999997E-3</v>
      </c>
      <c r="C230">
        <v>8.1212020000000001E-4</v>
      </c>
      <c r="D230">
        <v>-8.6912149999999994E-5</v>
      </c>
      <c r="E230">
        <v>0</v>
      </c>
      <c r="F230">
        <v>0</v>
      </c>
      <c r="G230">
        <v>7.8104100000000001E-4</v>
      </c>
      <c r="H230">
        <v>6.4357030000000001E-3</v>
      </c>
    </row>
    <row r="231" spans="1:8" x14ac:dyDescent="0.25">
      <c r="A231" t="s">
        <v>237</v>
      </c>
      <c r="B231">
        <v>-4.8837500000000001E-3</v>
      </c>
      <c r="C231">
        <v>8.1212549999999998E-4</v>
      </c>
      <c r="D231">
        <v>-8.6728369999999999E-5</v>
      </c>
      <c r="E231">
        <v>0</v>
      </c>
      <c r="F231">
        <v>0</v>
      </c>
      <c r="G231">
        <v>7.8104100000000001E-4</v>
      </c>
      <c r="H231">
        <v>6.3320520000000003E-3</v>
      </c>
    </row>
    <row r="232" spans="1:8" x14ac:dyDescent="0.25">
      <c r="A232" t="s">
        <v>238</v>
      </c>
      <c r="B232">
        <v>-4.8838429999999997E-3</v>
      </c>
      <c r="C232">
        <v>8.1212560000000001E-4</v>
      </c>
      <c r="D232">
        <v>-8.651819E-5</v>
      </c>
      <c r="E232">
        <v>0</v>
      </c>
      <c r="F232">
        <v>0</v>
      </c>
      <c r="G232">
        <v>7.8104100000000001E-4</v>
      </c>
      <c r="H232">
        <v>6.8471290000000004E-3</v>
      </c>
    </row>
    <row r="233" spans="1:8" x14ac:dyDescent="0.25">
      <c r="A233" t="s">
        <v>239</v>
      </c>
      <c r="B233">
        <v>-4.8848099999999998E-3</v>
      </c>
      <c r="C233">
        <v>8.118601E-4</v>
      </c>
      <c r="D233">
        <v>-8.6395190000000002E-5</v>
      </c>
      <c r="E233">
        <v>0</v>
      </c>
      <c r="F233">
        <v>0</v>
      </c>
      <c r="G233">
        <v>7.9502469999999999E-4</v>
      </c>
      <c r="H233">
        <v>6.2707759999999996E-3</v>
      </c>
    </row>
    <row r="234" spans="1:8" x14ac:dyDescent="0.25">
      <c r="A234" t="s">
        <v>240</v>
      </c>
      <c r="B234">
        <v>-4.8848800000000003E-3</v>
      </c>
      <c r="C234">
        <v>8.1186330000000001E-4</v>
      </c>
      <c r="D234">
        <v>-8.6279269999999997E-5</v>
      </c>
      <c r="E234">
        <v>0</v>
      </c>
      <c r="F234">
        <v>0</v>
      </c>
      <c r="G234">
        <v>7.9502469999999999E-4</v>
      </c>
      <c r="H234">
        <v>6.2707759999999996E-3</v>
      </c>
    </row>
    <row r="235" spans="1:8" x14ac:dyDescent="0.25">
      <c r="A235" t="s">
        <v>241</v>
      </c>
      <c r="B235">
        <v>-4.8849430000000001E-3</v>
      </c>
      <c r="C235">
        <v>8.1187390000000005E-4</v>
      </c>
      <c r="D235">
        <v>-8.6280389999999994E-5</v>
      </c>
      <c r="E235">
        <v>0</v>
      </c>
      <c r="F235">
        <v>0</v>
      </c>
      <c r="G235">
        <v>7.4957279999999995E-4</v>
      </c>
      <c r="H235">
        <v>8.6970910000000005E-3</v>
      </c>
    </row>
    <row r="236" spans="1:8" x14ac:dyDescent="0.25">
      <c r="A236" t="s">
        <v>242</v>
      </c>
      <c r="B236">
        <v>-4.8855010000000004E-3</v>
      </c>
      <c r="C236">
        <v>8.1168310000000003E-4</v>
      </c>
      <c r="D236">
        <v>-8.6187520000000002E-5</v>
      </c>
      <c r="E236">
        <v>0</v>
      </c>
      <c r="F236">
        <v>0</v>
      </c>
      <c r="G236">
        <v>7.4957279999999995E-4</v>
      </c>
      <c r="H236">
        <v>8.0841039999999999E-3</v>
      </c>
    </row>
    <row r="237" spans="1:8" x14ac:dyDescent="0.25">
      <c r="A237" t="s">
        <v>243</v>
      </c>
      <c r="B237">
        <v>-4.8949759999999997E-3</v>
      </c>
      <c r="C237">
        <v>8.1325310000000004E-4</v>
      </c>
      <c r="D237">
        <v>-8.6296250000000006E-5</v>
      </c>
      <c r="E237">
        <v>0</v>
      </c>
      <c r="F237">
        <v>0</v>
      </c>
      <c r="G237">
        <v>7.4957279999999995E-4</v>
      </c>
      <c r="H237">
        <v>8.4626409999999999E-3</v>
      </c>
    </row>
    <row r="238" spans="1:8" x14ac:dyDescent="0.25">
      <c r="A238" t="s">
        <v>244</v>
      </c>
      <c r="B238">
        <v>-4.8942910000000003E-3</v>
      </c>
      <c r="C238">
        <v>8.1300809999999997E-4</v>
      </c>
      <c r="D238">
        <v>-8.6113649999999998E-5</v>
      </c>
      <c r="E238">
        <v>0</v>
      </c>
      <c r="F238">
        <v>0</v>
      </c>
      <c r="G238">
        <v>8.3342639999999999E-4</v>
      </c>
      <c r="H238">
        <v>8.751956E-3</v>
      </c>
    </row>
    <row r="239" spans="1:8" x14ac:dyDescent="0.25">
      <c r="A239" t="s">
        <v>245</v>
      </c>
      <c r="B239">
        <v>-4.8933149999999996E-3</v>
      </c>
      <c r="C239">
        <v>8.1282920000000001E-4</v>
      </c>
      <c r="D239">
        <v>-8.5864719999999999E-5</v>
      </c>
      <c r="E239">
        <v>0</v>
      </c>
      <c r="F239">
        <v>0</v>
      </c>
      <c r="G239">
        <v>8.3342639999999999E-4</v>
      </c>
      <c r="H239">
        <v>8.751956E-3</v>
      </c>
    </row>
    <row r="240" spans="1:8" x14ac:dyDescent="0.25">
      <c r="A240" t="s">
        <v>246</v>
      </c>
      <c r="B240">
        <v>-4.8930029999999999E-3</v>
      </c>
      <c r="C240">
        <v>8.1279509999999998E-4</v>
      </c>
      <c r="D240">
        <v>-8.5881980000000001E-5</v>
      </c>
      <c r="E240">
        <v>0</v>
      </c>
      <c r="F240">
        <v>0</v>
      </c>
      <c r="G240">
        <v>8.5881689999999997E-4</v>
      </c>
      <c r="H240">
        <v>7.5768470000000003E-3</v>
      </c>
    </row>
    <row r="241" spans="1:8" x14ac:dyDescent="0.25">
      <c r="A241" t="s">
        <v>247</v>
      </c>
      <c r="B241">
        <v>-4.8873570000000002E-3</v>
      </c>
      <c r="C241">
        <v>8.1184930000000001E-4</v>
      </c>
      <c r="D241">
        <v>-8.5672410000000004E-5</v>
      </c>
      <c r="E241">
        <v>0</v>
      </c>
      <c r="F241">
        <v>0</v>
      </c>
      <c r="G241">
        <v>8.5881689999999997E-4</v>
      </c>
      <c r="H241">
        <v>8.3210650000000008E-3</v>
      </c>
    </row>
    <row r="242" spans="1:8" x14ac:dyDescent="0.25">
      <c r="A242" t="s">
        <v>248</v>
      </c>
      <c r="B242">
        <v>-4.8873390000000001E-3</v>
      </c>
      <c r="C242">
        <v>8.1183500000000001E-4</v>
      </c>
      <c r="D242">
        <v>-8.5518289999999997E-5</v>
      </c>
      <c r="E242">
        <v>0</v>
      </c>
      <c r="F242">
        <v>0</v>
      </c>
      <c r="G242">
        <v>8.5881689999999997E-4</v>
      </c>
      <c r="H242">
        <v>8.5927499999999997E-3</v>
      </c>
    </row>
    <row r="243" spans="1:8" x14ac:dyDescent="0.25">
      <c r="A243" t="s">
        <v>249</v>
      </c>
      <c r="B243">
        <v>-4.8877800000000004E-3</v>
      </c>
      <c r="C243">
        <v>8.1191029999999999E-4</v>
      </c>
      <c r="D243">
        <v>-8.543949E-5</v>
      </c>
      <c r="E243">
        <v>0</v>
      </c>
      <c r="F243">
        <v>0</v>
      </c>
      <c r="G243">
        <v>8.9117809999999999E-4</v>
      </c>
      <c r="H243">
        <v>1.347433E-2</v>
      </c>
    </row>
    <row r="244" spans="1:8" x14ac:dyDescent="0.25">
      <c r="A244" t="s">
        <v>250</v>
      </c>
      <c r="B244">
        <v>-4.8926539999999998E-3</v>
      </c>
      <c r="C244">
        <v>8.1270300000000001E-4</v>
      </c>
      <c r="D244">
        <v>-8.5293060000000002E-5</v>
      </c>
      <c r="E244">
        <v>0</v>
      </c>
      <c r="F244">
        <v>0</v>
      </c>
      <c r="G244">
        <v>8.9117809999999999E-4</v>
      </c>
      <c r="H244">
        <v>1.347433E-2</v>
      </c>
    </row>
    <row r="245" spans="1:8" x14ac:dyDescent="0.25">
      <c r="A245" t="s">
        <v>251</v>
      </c>
      <c r="B245">
        <v>-4.8926200000000003E-3</v>
      </c>
      <c r="C245">
        <v>8.1271670000000002E-4</v>
      </c>
      <c r="D245">
        <v>-8.5315130000000001E-5</v>
      </c>
      <c r="E245">
        <v>0</v>
      </c>
      <c r="F245">
        <v>0</v>
      </c>
      <c r="G245">
        <v>8.9070269999999997E-4</v>
      </c>
      <c r="H245">
        <v>1.1475269999999999E-2</v>
      </c>
    </row>
    <row r="246" spans="1:8" x14ac:dyDescent="0.25">
      <c r="A246" t="s">
        <v>252</v>
      </c>
      <c r="B246">
        <v>-4.8919740000000003E-3</v>
      </c>
      <c r="C246">
        <v>8.1258199999999995E-4</v>
      </c>
      <c r="D246">
        <v>-8.4930380000000001E-5</v>
      </c>
      <c r="E246">
        <v>0</v>
      </c>
      <c r="F246">
        <v>0</v>
      </c>
      <c r="G246">
        <v>8.9070269999999997E-4</v>
      </c>
      <c r="H246">
        <v>1.266075E-2</v>
      </c>
    </row>
    <row r="247" spans="1:8" x14ac:dyDescent="0.25">
      <c r="A247" t="s">
        <v>253</v>
      </c>
      <c r="B247">
        <v>-4.8912519999999996E-3</v>
      </c>
      <c r="C247">
        <v>8.1245090000000002E-4</v>
      </c>
      <c r="D247">
        <v>-8.4763939999999999E-5</v>
      </c>
      <c r="E247">
        <v>0</v>
      </c>
      <c r="F247">
        <v>0</v>
      </c>
      <c r="G247">
        <v>8.9070269999999997E-4</v>
      </c>
      <c r="H247">
        <v>1.0519239999999999E-2</v>
      </c>
    </row>
    <row r="248" spans="1:8" x14ac:dyDescent="0.25">
      <c r="A248" t="s">
        <v>254</v>
      </c>
      <c r="B248">
        <v>-4.8914910000000004E-3</v>
      </c>
      <c r="C248">
        <v>8.1234160000000005E-4</v>
      </c>
      <c r="D248">
        <v>-8.4735029999999996E-5</v>
      </c>
      <c r="E248">
        <v>0</v>
      </c>
      <c r="F248">
        <v>0</v>
      </c>
      <c r="G248">
        <v>9.3384610000000004E-4</v>
      </c>
      <c r="H248">
        <v>1.003591E-2</v>
      </c>
    </row>
    <row r="249" spans="1:8" x14ac:dyDescent="0.25">
      <c r="A249" t="s">
        <v>255</v>
      </c>
      <c r="B249">
        <v>-4.8911190000000002E-3</v>
      </c>
      <c r="C249">
        <v>8.1226789999999996E-4</v>
      </c>
      <c r="D249">
        <v>-8.4565600000000002E-5</v>
      </c>
      <c r="E249">
        <v>0</v>
      </c>
      <c r="F249">
        <v>0</v>
      </c>
      <c r="G249">
        <v>9.3384610000000004E-4</v>
      </c>
      <c r="H249">
        <v>1.003591E-2</v>
      </c>
    </row>
    <row r="250" spans="1:8" x14ac:dyDescent="0.25">
      <c r="A250" t="s">
        <v>256</v>
      </c>
      <c r="B250">
        <v>-4.8915479999999999E-3</v>
      </c>
      <c r="C250">
        <v>8.1244330000000003E-4</v>
      </c>
      <c r="D250">
        <v>-8.4583040000000003E-5</v>
      </c>
      <c r="E250">
        <v>0</v>
      </c>
      <c r="F250">
        <v>0</v>
      </c>
      <c r="G250">
        <v>9.1904650000000003E-4</v>
      </c>
      <c r="H250">
        <v>9.4151860000000007E-3</v>
      </c>
    </row>
    <row r="251" spans="1:8" x14ac:dyDescent="0.25">
      <c r="A251" t="s">
        <v>257</v>
      </c>
      <c r="B251">
        <v>-4.8912579999999999E-3</v>
      </c>
      <c r="C251">
        <v>8.1238610000000004E-4</v>
      </c>
      <c r="D251">
        <v>-8.4452680000000004E-5</v>
      </c>
      <c r="E251">
        <v>0</v>
      </c>
      <c r="F251">
        <v>0</v>
      </c>
      <c r="G251">
        <v>9.1904650000000003E-4</v>
      </c>
      <c r="H251">
        <v>8.9283920000000003E-3</v>
      </c>
    </row>
    <row r="252" spans="1:8" x14ac:dyDescent="0.25">
      <c r="A252" t="s">
        <v>258</v>
      </c>
      <c r="B252">
        <v>-4.8897239999999998E-3</v>
      </c>
      <c r="C252">
        <v>8.1212159999999995E-4</v>
      </c>
      <c r="D252">
        <v>-8.4293820000000004E-5</v>
      </c>
      <c r="E252">
        <v>0</v>
      </c>
      <c r="F252">
        <v>0</v>
      </c>
      <c r="G252">
        <v>9.1904650000000003E-4</v>
      </c>
      <c r="H252">
        <v>9.4614790000000001E-3</v>
      </c>
    </row>
    <row r="253" spans="1:8" x14ac:dyDescent="0.25">
      <c r="A253" t="s">
        <v>259</v>
      </c>
      <c r="B253">
        <v>-4.8991529999999998E-3</v>
      </c>
      <c r="C253">
        <v>8.1322809999999997E-4</v>
      </c>
      <c r="D253">
        <v>-8.4389019999999996E-5</v>
      </c>
      <c r="E253">
        <v>0</v>
      </c>
      <c r="F253">
        <v>0</v>
      </c>
      <c r="G253">
        <v>9.5139200000000001E-4</v>
      </c>
      <c r="H253">
        <v>8.3177779999999996E-3</v>
      </c>
    </row>
    <row r="254" spans="1:8" x14ac:dyDescent="0.25">
      <c r="A254" t="s">
        <v>260</v>
      </c>
      <c r="B254">
        <v>-4.8936650000000002E-3</v>
      </c>
      <c r="C254">
        <v>8.1229900000000005E-4</v>
      </c>
      <c r="D254">
        <v>-8.4048190000000005E-5</v>
      </c>
      <c r="E254">
        <v>0</v>
      </c>
      <c r="F254">
        <v>0</v>
      </c>
      <c r="G254">
        <v>9.5139200000000001E-4</v>
      </c>
      <c r="H254">
        <v>8.3177779999999996E-3</v>
      </c>
    </row>
    <row r="255" spans="1:8" x14ac:dyDescent="0.25">
      <c r="A255" t="s">
        <v>261</v>
      </c>
      <c r="B255">
        <v>-4.8980810000000003E-3</v>
      </c>
      <c r="C255">
        <v>8.1300529999999999E-4</v>
      </c>
      <c r="D255">
        <v>-8.4148520000000004E-5</v>
      </c>
      <c r="E255">
        <v>0</v>
      </c>
      <c r="F255">
        <v>0</v>
      </c>
      <c r="G255">
        <v>9.3164310000000005E-4</v>
      </c>
      <c r="H255">
        <v>8.7069669999999995E-3</v>
      </c>
    </row>
    <row r="256" spans="1:8" x14ac:dyDescent="0.25">
      <c r="A256" t="s">
        <v>262</v>
      </c>
      <c r="B256">
        <v>-4.9020080000000002E-3</v>
      </c>
      <c r="C256">
        <v>8.1364600000000001E-4</v>
      </c>
      <c r="D256">
        <v>-8.4063599999999999E-5</v>
      </c>
      <c r="E256">
        <v>0</v>
      </c>
      <c r="F256">
        <v>0</v>
      </c>
      <c r="G256">
        <v>9.3164310000000005E-4</v>
      </c>
      <c r="H256">
        <v>7.5272150000000003E-3</v>
      </c>
    </row>
    <row r="257" spans="1:8" x14ac:dyDescent="0.25">
      <c r="A257" t="s">
        <v>263</v>
      </c>
      <c r="B257">
        <v>-4.9136370000000002E-3</v>
      </c>
      <c r="C257">
        <v>8.1556800000000002E-4</v>
      </c>
      <c r="D257">
        <v>-8.4149310000000005E-5</v>
      </c>
      <c r="E257">
        <v>0</v>
      </c>
      <c r="F257">
        <v>0</v>
      </c>
      <c r="G257">
        <v>9.3164310000000005E-4</v>
      </c>
      <c r="H257">
        <v>6.2345009999999999E-3</v>
      </c>
    </row>
    <row r="258" spans="1:8" x14ac:dyDescent="0.25">
      <c r="A258" t="s">
        <v>264</v>
      </c>
      <c r="B258">
        <v>-4.9152709999999997E-3</v>
      </c>
      <c r="C258">
        <v>8.1576019999999997E-4</v>
      </c>
      <c r="D258">
        <v>-8.4046810000000004E-5</v>
      </c>
      <c r="E258">
        <v>0</v>
      </c>
      <c r="F258">
        <v>0</v>
      </c>
      <c r="G258">
        <v>7.9148290000000002E-4</v>
      </c>
      <c r="H258">
        <v>6.378997E-3</v>
      </c>
    </row>
    <row r="259" spans="1:8" x14ac:dyDescent="0.25">
      <c r="A259" t="s">
        <v>265</v>
      </c>
      <c r="B259">
        <v>-4.9094969999999996E-3</v>
      </c>
      <c r="C259">
        <v>8.1507680000000003E-4</v>
      </c>
      <c r="D259">
        <v>-8.3772749999999995E-5</v>
      </c>
      <c r="E259">
        <v>0</v>
      </c>
      <c r="F259">
        <v>0</v>
      </c>
      <c r="G259">
        <v>7.9878260000000004E-4</v>
      </c>
      <c r="H259">
        <v>7.2003589999999999E-3</v>
      </c>
    </row>
    <row r="260" spans="1:8" x14ac:dyDescent="0.25">
      <c r="A260" t="s">
        <v>266</v>
      </c>
      <c r="B260">
        <v>-4.907102E-3</v>
      </c>
      <c r="C260">
        <v>8.1466939999999999E-4</v>
      </c>
      <c r="D260">
        <v>-8.3597770000000006E-5</v>
      </c>
      <c r="E260">
        <v>0</v>
      </c>
      <c r="F260">
        <v>0</v>
      </c>
      <c r="G260">
        <v>7.9878260000000004E-4</v>
      </c>
      <c r="H260">
        <v>8.0195189999999993E-3</v>
      </c>
    </row>
    <row r="261" spans="1:8" x14ac:dyDescent="0.25">
      <c r="A261" t="s">
        <v>267</v>
      </c>
      <c r="B261">
        <v>-4.9050609999999996E-3</v>
      </c>
      <c r="C261">
        <v>8.143127E-4</v>
      </c>
      <c r="D261">
        <v>-8.3321749999999996E-5</v>
      </c>
      <c r="E261">
        <v>0</v>
      </c>
      <c r="F261">
        <v>0</v>
      </c>
      <c r="G261">
        <v>7.9878260000000004E-4</v>
      </c>
      <c r="H261">
        <v>7.0919670000000002E-3</v>
      </c>
    </row>
    <row r="262" spans="1:8" x14ac:dyDescent="0.25">
      <c r="A262" t="s">
        <v>268</v>
      </c>
      <c r="B262">
        <v>-4.903681E-3</v>
      </c>
      <c r="C262">
        <v>8.137245E-4</v>
      </c>
      <c r="D262">
        <v>-8.3237279999999995E-5</v>
      </c>
      <c r="E262">
        <v>0</v>
      </c>
      <c r="F262">
        <v>0</v>
      </c>
      <c r="G262">
        <v>7.3495940000000001E-4</v>
      </c>
      <c r="H262">
        <v>7.7557959999999997E-3</v>
      </c>
    </row>
    <row r="263" spans="1:8" x14ac:dyDescent="0.25">
      <c r="A263" t="s">
        <v>269</v>
      </c>
      <c r="B263">
        <v>-4.8935289999999998E-3</v>
      </c>
      <c r="C263">
        <v>8.1202539999999999E-4</v>
      </c>
      <c r="D263">
        <v>-8.2866669999999995E-5</v>
      </c>
      <c r="E263">
        <v>0</v>
      </c>
      <c r="F263">
        <v>0</v>
      </c>
      <c r="G263">
        <v>7.3495940000000001E-4</v>
      </c>
      <c r="H263">
        <v>7.7557959999999997E-3</v>
      </c>
    </row>
    <row r="264" spans="1:8" x14ac:dyDescent="0.25">
      <c r="A264" t="s">
        <v>270</v>
      </c>
      <c r="B264">
        <v>-4.9036460000000002E-3</v>
      </c>
      <c r="C264">
        <v>8.1339919999999998E-4</v>
      </c>
      <c r="D264">
        <v>-8.3090710000000001E-5</v>
      </c>
      <c r="E264">
        <v>0</v>
      </c>
      <c r="F264">
        <v>0</v>
      </c>
      <c r="G264">
        <v>6.3706229999999997E-4</v>
      </c>
      <c r="H264">
        <v>8.9898029999999993E-3</v>
      </c>
    </row>
    <row r="265" spans="1:8" x14ac:dyDescent="0.25">
      <c r="A265" t="s">
        <v>271</v>
      </c>
      <c r="B265">
        <v>-4.910846E-3</v>
      </c>
      <c r="C265">
        <v>8.1457579999999995E-4</v>
      </c>
      <c r="D265">
        <v>-8.297077E-5</v>
      </c>
      <c r="E265">
        <v>0</v>
      </c>
      <c r="F265">
        <v>0</v>
      </c>
      <c r="G265">
        <v>6.3706229999999997E-4</v>
      </c>
      <c r="H265">
        <v>1.2197700000000001E-2</v>
      </c>
    </row>
    <row r="266" spans="1:8" x14ac:dyDescent="0.25">
      <c r="A266" t="s">
        <v>272</v>
      </c>
      <c r="B266">
        <v>-4.9150440000000004E-3</v>
      </c>
      <c r="C266">
        <v>8.1512550000000005E-4</v>
      </c>
      <c r="D266">
        <v>-8.2967900000000002E-5</v>
      </c>
      <c r="E266">
        <v>0</v>
      </c>
      <c r="F266">
        <v>0</v>
      </c>
      <c r="G266">
        <v>6.3746180000000003E-4</v>
      </c>
      <c r="H266">
        <v>8.7771789999999995E-3</v>
      </c>
    </row>
    <row r="267" spans="1:8" x14ac:dyDescent="0.25">
      <c r="A267" t="s">
        <v>273</v>
      </c>
      <c r="B267">
        <v>-4.9032379999999999E-3</v>
      </c>
      <c r="C267">
        <v>8.131557E-4</v>
      </c>
      <c r="D267">
        <v>-8.2604969999999997E-5</v>
      </c>
      <c r="E267">
        <v>0</v>
      </c>
      <c r="F267">
        <v>0</v>
      </c>
      <c r="G267">
        <v>6.3746180000000003E-4</v>
      </c>
      <c r="H267">
        <v>8.7771789999999995E-3</v>
      </c>
    </row>
    <row r="268" spans="1:8" x14ac:dyDescent="0.25">
      <c r="A268" t="s">
        <v>274</v>
      </c>
      <c r="B268">
        <v>-4.9001690000000002E-3</v>
      </c>
      <c r="C268">
        <v>8.1258820000000001E-4</v>
      </c>
      <c r="D268">
        <v>-8.2313819999999999E-5</v>
      </c>
      <c r="E268">
        <v>0</v>
      </c>
      <c r="F268">
        <v>0</v>
      </c>
      <c r="G268">
        <v>6.5391729999999995E-4</v>
      </c>
      <c r="H268">
        <v>9.1947020000000008E-3</v>
      </c>
    </row>
    <row r="269" spans="1:8" x14ac:dyDescent="0.25">
      <c r="A269" t="s">
        <v>275</v>
      </c>
      <c r="B269">
        <v>-4.9035820000000001E-3</v>
      </c>
      <c r="C269">
        <v>8.1325869999999999E-4</v>
      </c>
      <c r="D269">
        <v>-8.2200760000000005E-5</v>
      </c>
      <c r="E269">
        <v>0</v>
      </c>
      <c r="F269">
        <v>0</v>
      </c>
      <c r="G269">
        <v>7.1771469999999996E-4</v>
      </c>
      <c r="H269">
        <v>1.05305E-2</v>
      </c>
    </row>
    <row r="270" spans="1:8" x14ac:dyDescent="0.25">
      <c r="A270" t="s">
        <v>276</v>
      </c>
      <c r="B270">
        <v>-4.9015409999999997E-3</v>
      </c>
      <c r="C270">
        <v>8.1258589999999998E-4</v>
      </c>
      <c r="D270">
        <v>-8.2068289999999994E-5</v>
      </c>
      <c r="E270">
        <v>0</v>
      </c>
      <c r="F270">
        <v>0</v>
      </c>
      <c r="G270">
        <v>6.5126850000000005E-4</v>
      </c>
      <c r="H270">
        <v>7.3673749999999998E-3</v>
      </c>
    </row>
    <row r="271" spans="1:8" x14ac:dyDescent="0.25">
      <c r="A271" t="s">
        <v>277</v>
      </c>
      <c r="B271">
        <v>-4.9006830000000003E-3</v>
      </c>
      <c r="C271">
        <v>8.1262130000000002E-4</v>
      </c>
      <c r="D271">
        <v>-8.1683870000000004E-5</v>
      </c>
      <c r="E271">
        <v>0</v>
      </c>
      <c r="F271">
        <v>0</v>
      </c>
      <c r="G271">
        <v>6.4212690000000001E-4</v>
      </c>
      <c r="H271">
        <v>6.4494499999999998E-3</v>
      </c>
    </row>
    <row r="272" spans="1:8" x14ac:dyDescent="0.25">
      <c r="A272" t="s">
        <v>278</v>
      </c>
      <c r="B272">
        <v>-4.9093790000000002E-3</v>
      </c>
      <c r="C272">
        <v>8.1404719999999999E-4</v>
      </c>
      <c r="D272">
        <v>-8.1613540000000003E-5</v>
      </c>
      <c r="E272">
        <v>0</v>
      </c>
      <c r="F272">
        <v>0</v>
      </c>
      <c r="G272">
        <v>6.4212690000000001E-4</v>
      </c>
      <c r="H272">
        <v>6.4494499999999998E-3</v>
      </c>
    </row>
    <row r="273" spans="1:8" x14ac:dyDescent="0.25">
      <c r="A273" t="s">
        <v>279</v>
      </c>
      <c r="B273">
        <v>-4.8976649999999998E-3</v>
      </c>
      <c r="C273">
        <v>8.1164699999999998E-4</v>
      </c>
      <c r="D273">
        <v>-8.1328869999999998E-5</v>
      </c>
      <c r="E273">
        <v>0</v>
      </c>
      <c r="F273">
        <v>0</v>
      </c>
      <c r="G273">
        <v>6.4198179999999997E-4</v>
      </c>
      <c r="H273">
        <v>8.7698069999999993E-3</v>
      </c>
    </row>
    <row r="274" spans="1:8" x14ac:dyDescent="0.25">
      <c r="A274" t="s">
        <v>280</v>
      </c>
      <c r="B274">
        <v>-4.9061979999999996E-3</v>
      </c>
      <c r="C274">
        <v>8.130476E-4</v>
      </c>
      <c r="D274">
        <v>-8.1285609999999994E-5</v>
      </c>
      <c r="E274">
        <v>0</v>
      </c>
      <c r="F274">
        <v>0</v>
      </c>
      <c r="G274">
        <v>6.4198179999999997E-4</v>
      </c>
      <c r="H274">
        <v>7.1087030000000001E-3</v>
      </c>
    </row>
    <row r="275" spans="1:8" x14ac:dyDescent="0.25">
      <c r="A275" t="s">
        <v>281</v>
      </c>
      <c r="B275">
        <v>-4.905764E-3</v>
      </c>
      <c r="C275">
        <v>8.1292769999999999E-4</v>
      </c>
      <c r="D275">
        <v>-8.0993010000000003E-5</v>
      </c>
      <c r="E275">
        <v>0</v>
      </c>
      <c r="F275">
        <v>0</v>
      </c>
      <c r="G275">
        <v>6.1430519999999995E-4</v>
      </c>
      <c r="H275">
        <v>7.4343580000000003E-3</v>
      </c>
    </row>
    <row r="276" spans="1:8" x14ac:dyDescent="0.25">
      <c r="A276" t="s">
        <v>281</v>
      </c>
      <c r="B276">
        <v>-4.8958719999999999E-3</v>
      </c>
      <c r="C276">
        <v>8.1128850000000002E-4</v>
      </c>
      <c r="D276">
        <v>-8.0829690000000002E-5</v>
      </c>
      <c r="E276">
        <v>0</v>
      </c>
      <c r="F276">
        <v>0</v>
      </c>
      <c r="G276">
        <v>6.1430519999999995E-4</v>
      </c>
      <c r="H276">
        <v>7.4343580000000003E-3</v>
      </c>
    </row>
    <row r="277" spans="1:8" x14ac:dyDescent="0.25">
      <c r="A277" t="s">
        <v>282</v>
      </c>
      <c r="B277">
        <v>-4.8959809999999998E-3</v>
      </c>
      <c r="C277">
        <v>8.1130660000000002E-4</v>
      </c>
      <c r="D277">
        <v>-8.0831490000000006E-5</v>
      </c>
      <c r="E277">
        <v>0</v>
      </c>
      <c r="F277">
        <v>0</v>
      </c>
      <c r="G277">
        <v>6.1430519999999995E-4</v>
      </c>
      <c r="H277">
        <v>7.4343580000000003E-3</v>
      </c>
    </row>
    <row r="278" spans="1:8" x14ac:dyDescent="0.25">
      <c r="A278" t="s">
        <v>283</v>
      </c>
      <c r="B278">
        <v>-4.896086E-3</v>
      </c>
      <c r="C278">
        <v>8.1132389999999995E-4</v>
      </c>
      <c r="D278">
        <v>-8.0833220000000005E-5</v>
      </c>
      <c r="E278">
        <v>0</v>
      </c>
      <c r="F278">
        <v>0</v>
      </c>
      <c r="G278">
        <v>6.1430519999999995E-4</v>
      </c>
      <c r="H278">
        <v>7.4343580000000003E-3</v>
      </c>
    </row>
    <row r="279" spans="1:8" x14ac:dyDescent="0.25">
      <c r="A279" t="s">
        <v>284</v>
      </c>
      <c r="B279">
        <v>-4.8961789999999996E-3</v>
      </c>
      <c r="C279">
        <v>8.1132640000000005E-4</v>
      </c>
      <c r="D279">
        <v>-8.0658240000000002E-5</v>
      </c>
      <c r="E279">
        <v>0</v>
      </c>
      <c r="F279">
        <v>0</v>
      </c>
      <c r="G279">
        <v>6.1430519999999995E-4</v>
      </c>
      <c r="H279">
        <v>7.4343580000000003E-3</v>
      </c>
    </row>
    <row r="280" spans="1:8" x14ac:dyDescent="0.25">
      <c r="A280" t="s">
        <v>285</v>
      </c>
      <c r="B280">
        <v>-4.8962750000000003E-3</v>
      </c>
      <c r="C280">
        <v>8.1134239999999997E-4</v>
      </c>
      <c r="D280">
        <v>-8.0659830000000005E-5</v>
      </c>
      <c r="E280">
        <v>0</v>
      </c>
      <c r="F280">
        <v>0</v>
      </c>
      <c r="G280">
        <v>6.1430519999999995E-4</v>
      </c>
      <c r="H280">
        <v>9.3407030000000005E-3</v>
      </c>
    </row>
    <row r="281" spans="1:8" x14ac:dyDescent="0.25">
      <c r="A281" t="s">
        <v>286</v>
      </c>
      <c r="B281">
        <v>-4.8963679999999999E-3</v>
      </c>
      <c r="C281">
        <v>8.1135769999999999E-4</v>
      </c>
      <c r="D281">
        <v>-8.0661360000000004E-5</v>
      </c>
      <c r="E281">
        <v>0</v>
      </c>
      <c r="F281">
        <v>0</v>
      </c>
      <c r="G281">
        <v>6.1430519999999995E-4</v>
      </c>
      <c r="H281">
        <v>9.3407030000000005E-3</v>
      </c>
    </row>
    <row r="282" spans="1:8" x14ac:dyDescent="0.25">
      <c r="A282" t="s">
        <v>287</v>
      </c>
      <c r="B282">
        <v>-4.8964569999999999E-3</v>
      </c>
      <c r="C282">
        <v>8.1137250000000005E-4</v>
      </c>
      <c r="D282">
        <v>-8.0662829999999998E-5</v>
      </c>
      <c r="E282">
        <v>0</v>
      </c>
      <c r="F282">
        <v>0</v>
      </c>
      <c r="G282">
        <v>6.0519049999999998E-4</v>
      </c>
      <c r="H282">
        <v>9.3407030000000005E-3</v>
      </c>
    </row>
    <row r="283" spans="1:8" x14ac:dyDescent="0.25">
      <c r="A283" t="s">
        <v>288</v>
      </c>
      <c r="B283">
        <v>-4.8970079999999996E-3</v>
      </c>
      <c r="C283">
        <v>8.1151379999999998E-4</v>
      </c>
      <c r="D283">
        <v>-8.0682159999999995E-5</v>
      </c>
      <c r="E283">
        <v>0</v>
      </c>
      <c r="F283">
        <v>0</v>
      </c>
      <c r="G283">
        <v>6.0519049999999998E-4</v>
      </c>
      <c r="H283">
        <v>9.3407030000000005E-3</v>
      </c>
    </row>
    <row r="284" spans="1:8" x14ac:dyDescent="0.25">
      <c r="A284" t="s">
        <v>289</v>
      </c>
      <c r="B284">
        <v>-4.8970799999999998E-3</v>
      </c>
      <c r="C284">
        <v>8.1150860000000005E-4</v>
      </c>
      <c r="D284">
        <v>-8.0451510000000001E-5</v>
      </c>
      <c r="E284">
        <v>0</v>
      </c>
      <c r="F284">
        <v>0</v>
      </c>
      <c r="G284">
        <v>6.0519049999999998E-4</v>
      </c>
      <c r="H284">
        <v>9.3407030000000005E-3</v>
      </c>
    </row>
    <row r="285" spans="1:8" x14ac:dyDescent="0.25">
      <c r="A285" t="s">
        <v>290</v>
      </c>
      <c r="B285">
        <v>-4.9067399999999997E-3</v>
      </c>
      <c r="C285">
        <v>8.1310390000000001E-4</v>
      </c>
      <c r="D285">
        <v>-8.0534959999999998E-5</v>
      </c>
      <c r="E285">
        <v>0</v>
      </c>
      <c r="F285">
        <v>0</v>
      </c>
      <c r="G285">
        <v>6.0519049999999998E-4</v>
      </c>
      <c r="H285">
        <v>1.1352620000000001E-2</v>
      </c>
    </row>
    <row r="286" spans="1:8" x14ac:dyDescent="0.25">
      <c r="A286" t="s">
        <v>291</v>
      </c>
      <c r="B286">
        <v>-4.9064360000000001E-3</v>
      </c>
      <c r="C286">
        <v>8.1305359999999998E-4</v>
      </c>
      <c r="D286">
        <v>-8.052996E-5</v>
      </c>
      <c r="E286">
        <v>0</v>
      </c>
      <c r="F286">
        <v>0</v>
      </c>
      <c r="G286">
        <v>6.0519049999999998E-4</v>
      </c>
      <c r="H286">
        <v>1.1352620000000001E-2</v>
      </c>
    </row>
    <row r="287" spans="1:8" x14ac:dyDescent="0.25">
      <c r="A287" t="s">
        <v>292</v>
      </c>
      <c r="B287">
        <v>-4.9061449999999998E-3</v>
      </c>
      <c r="C287">
        <v>8.1300529999999999E-4</v>
      </c>
      <c r="D287">
        <v>-8.0525180000000005E-5</v>
      </c>
      <c r="E287">
        <v>0</v>
      </c>
      <c r="F287">
        <v>0</v>
      </c>
      <c r="G287">
        <v>5.3293280000000001E-4</v>
      </c>
      <c r="H287">
        <v>1.1352620000000001E-2</v>
      </c>
    </row>
    <row r="288" spans="1:8" x14ac:dyDescent="0.25">
      <c r="A288" t="s">
        <v>293</v>
      </c>
      <c r="B288">
        <v>-4.9065799999999998E-3</v>
      </c>
      <c r="C288">
        <v>8.1290210000000004E-4</v>
      </c>
      <c r="D288">
        <v>-8.0575510000000002E-5</v>
      </c>
      <c r="E288">
        <v>0</v>
      </c>
      <c r="F288">
        <v>0</v>
      </c>
      <c r="G288">
        <v>5.3293280000000001E-4</v>
      </c>
      <c r="H288">
        <v>1.1352620000000001E-2</v>
      </c>
    </row>
    <row r="289" spans="1:8" x14ac:dyDescent="0.25">
      <c r="A289" t="s">
        <v>294</v>
      </c>
      <c r="B289">
        <v>-4.9063170000000003E-3</v>
      </c>
      <c r="C289">
        <v>8.1285459999999999E-4</v>
      </c>
      <c r="D289">
        <v>-8.0518069999999995E-5</v>
      </c>
      <c r="E289">
        <v>0</v>
      </c>
      <c r="F289">
        <v>0</v>
      </c>
      <c r="G289">
        <v>5.3293280000000001E-4</v>
      </c>
      <c r="H289">
        <v>1.1352620000000001E-2</v>
      </c>
    </row>
    <row r="290" spans="1:8" x14ac:dyDescent="0.25">
      <c r="A290" t="s">
        <v>295</v>
      </c>
      <c r="B290">
        <v>-4.9060670000000001E-3</v>
      </c>
      <c r="C290">
        <v>8.1281310000000005E-4</v>
      </c>
      <c r="D290">
        <v>-8.0513960000000006E-5</v>
      </c>
      <c r="E290">
        <v>0</v>
      </c>
      <c r="F290">
        <v>0</v>
      </c>
      <c r="G290">
        <v>5.3293280000000001E-4</v>
      </c>
      <c r="H290">
        <v>9.6807530000000003E-3</v>
      </c>
    </row>
    <row r="291" spans="1:8" x14ac:dyDescent="0.25">
      <c r="A291" t="s">
        <v>296</v>
      </c>
      <c r="B291">
        <v>-4.9058260000000003E-3</v>
      </c>
      <c r="C291">
        <v>8.1277330000000003E-4</v>
      </c>
      <c r="D291">
        <v>-8.0510010000000001E-5</v>
      </c>
      <c r="E291">
        <v>0</v>
      </c>
      <c r="F291">
        <v>0</v>
      </c>
      <c r="G291">
        <v>5.3293280000000001E-4</v>
      </c>
      <c r="H291">
        <v>9.6807530000000003E-3</v>
      </c>
    </row>
    <row r="292" spans="1:8" x14ac:dyDescent="0.25">
      <c r="A292" t="s">
        <v>297</v>
      </c>
      <c r="B292">
        <v>-4.9055959999999999E-3</v>
      </c>
      <c r="C292">
        <v>8.1273510000000001E-4</v>
      </c>
      <c r="D292">
        <v>-8.0506220000000007E-5</v>
      </c>
      <c r="E292">
        <v>0</v>
      </c>
      <c r="F292">
        <v>0</v>
      </c>
      <c r="G292">
        <v>5.3293280000000001E-4</v>
      </c>
      <c r="H292">
        <v>9.6807530000000003E-3</v>
      </c>
    </row>
    <row r="293" spans="1:8" x14ac:dyDescent="0.25">
      <c r="A293" t="s">
        <v>298</v>
      </c>
      <c r="B293">
        <v>-4.9053739999999997E-3</v>
      </c>
      <c r="C293">
        <v>8.1269830000000004E-4</v>
      </c>
      <c r="D293">
        <v>-8.0502579999999996E-5</v>
      </c>
      <c r="E293">
        <v>0</v>
      </c>
      <c r="F293">
        <v>0</v>
      </c>
      <c r="G293">
        <v>5.3293280000000001E-4</v>
      </c>
      <c r="H293">
        <v>9.6807530000000003E-3</v>
      </c>
    </row>
    <row r="294" spans="1:8" x14ac:dyDescent="0.25">
      <c r="A294" t="s">
        <v>299</v>
      </c>
      <c r="B294">
        <v>-4.9051559999999999E-3</v>
      </c>
      <c r="C294">
        <v>8.1265419999999996E-4</v>
      </c>
      <c r="D294">
        <v>-8.038872E-5</v>
      </c>
      <c r="E294">
        <v>0</v>
      </c>
      <c r="F294">
        <v>0</v>
      </c>
      <c r="G294">
        <v>5.3293280000000001E-4</v>
      </c>
      <c r="H294">
        <v>9.6807530000000003E-3</v>
      </c>
    </row>
    <row r="295" spans="1:8" x14ac:dyDescent="0.25">
      <c r="A295" t="s">
        <v>300</v>
      </c>
      <c r="B295">
        <v>-4.905001E-3</v>
      </c>
      <c r="C295">
        <v>8.1274609999999997E-4</v>
      </c>
      <c r="D295">
        <v>-8.0252740000000001E-5</v>
      </c>
      <c r="E295">
        <v>0</v>
      </c>
      <c r="F295">
        <v>0</v>
      </c>
      <c r="G295">
        <v>5.2256959999999995E-4</v>
      </c>
      <c r="H295">
        <v>9.6344780000000001E-3</v>
      </c>
    </row>
    <row r="296" spans="1:8" x14ac:dyDescent="0.25">
      <c r="A296" t="s">
        <v>301</v>
      </c>
      <c r="B296">
        <v>-4.9048479999999998E-3</v>
      </c>
      <c r="C296">
        <v>8.1272069999999998E-4</v>
      </c>
      <c r="D296">
        <v>-8.0250230000000002E-5</v>
      </c>
      <c r="E296">
        <v>0</v>
      </c>
      <c r="F296">
        <v>0</v>
      </c>
      <c r="G296">
        <v>5.2256959999999995E-4</v>
      </c>
      <c r="H296">
        <v>9.6344780000000001E-3</v>
      </c>
    </row>
    <row r="297" spans="1:8" x14ac:dyDescent="0.25">
      <c r="A297" t="s">
        <v>302</v>
      </c>
      <c r="B297">
        <v>-4.9046999999999997E-3</v>
      </c>
      <c r="C297">
        <v>8.1269630000000001E-4</v>
      </c>
      <c r="D297">
        <v>-8.0247819999999996E-5</v>
      </c>
      <c r="E297">
        <v>0</v>
      </c>
      <c r="F297">
        <v>0</v>
      </c>
      <c r="G297">
        <v>5.2256959999999995E-4</v>
      </c>
      <c r="H297">
        <v>9.6344780000000001E-3</v>
      </c>
    </row>
    <row r="298" spans="1:8" x14ac:dyDescent="0.25">
      <c r="A298" t="s">
        <v>303</v>
      </c>
      <c r="B298">
        <v>-4.9045590000000002E-3</v>
      </c>
      <c r="C298">
        <v>8.1267290000000005E-4</v>
      </c>
      <c r="D298">
        <v>-8.0245509999999997E-5</v>
      </c>
      <c r="E298">
        <v>0</v>
      </c>
      <c r="F298">
        <v>0</v>
      </c>
      <c r="G298">
        <v>5.2256959999999995E-4</v>
      </c>
      <c r="H298">
        <v>9.6344780000000001E-3</v>
      </c>
    </row>
    <row r="299" spans="1:8" x14ac:dyDescent="0.25">
      <c r="A299" t="s">
        <v>304</v>
      </c>
      <c r="B299">
        <v>-4.9044190000000001E-3</v>
      </c>
      <c r="C299">
        <v>8.1264170000000004E-4</v>
      </c>
      <c r="D299">
        <v>-8.013513E-5</v>
      </c>
      <c r="E299">
        <v>0</v>
      </c>
      <c r="F299">
        <v>0</v>
      </c>
      <c r="G299">
        <v>5.2256959999999995E-4</v>
      </c>
      <c r="H299">
        <v>9.6344780000000001E-3</v>
      </c>
    </row>
    <row r="300" spans="1:8" x14ac:dyDescent="0.25">
      <c r="A300" t="s">
        <v>305</v>
      </c>
      <c r="B300">
        <v>-4.904289E-3</v>
      </c>
      <c r="C300">
        <v>8.1262010000000004E-4</v>
      </c>
      <c r="D300">
        <v>-8.0133010000000001E-5</v>
      </c>
      <c r="E300">
        <v>0</v>
      </c>
      <c r="F300">
        <v>0</v>
      </c>
      <c r="G300">
        <v>5.2256959999999995E-4</v>
      </c>
      <c r="H300">
        <v>8.0791179999999997E-3</v>
      </c>
    </row>
    <row r="301" spans="1:8" x14ac:dyDescent="0.25">
      <c r="A301" t="s">
        <v>306</v>
      </c>
      <c r="B301">
        <v>-4.9041629999999996E-3</v>
      </c>
      <c r="C301">
        <v>8.125993E-4</v>
      </c>
      <c r="D301">
        <v>-8.0130960000000006E-5</v>
      </c>
      <c r="E301">
        <v>0</v>
      </c>
      <c r="F301">
        <v>0</v>
      </c>
      <c r="G301">
        <v>5.2256959999999995E-4</v>
      </c>
      <c r="H301">
        <v>8.0791179999999997E-3</v>
      </c>
    </row>
    <row r="302" spans="1:8" x14ac:dyDescent="0.25">
      <c r="A302" t="s">
        <v>307</v>
      </c>
      <c r="B302">
        <v>-4.9040430000000003E-3</v>
      </c>
      <c r="C302">
        <v>8.1257940000000004E-4</v>
      </c>
      <c r="D302">
        <v>-8.0129000000000005E-5</v>
      </c>
      <c r="E302">
        <v>0</v>
      </c>
      <c r="F302">
        <v>0</v>
      </c>
      <c r="G302">
        <v>5.3755329999999996E-4</v>
      </c>
      <c r="H302">
        <v>8.0791179999999997E-3</v>
      </c>
    </row>
    <row r="303" spans="1:8" x14ac:dyDescent="0.25">
      <c r="A303" t="s">
        <v>308</v>
      </c>
      <c r="B303">
        <v>-4.9049970000000003E-3</v>
      </c>
      <c r="C303">
        <v>8.1255870000000003E-4</v>
      </c>
      <c r="D303">
        <v>-8.0192459999999999E-5</v>
      </c>
      <c r="E303">
        <v>0</v>
      </c>
      <c r="F303">
        <v>0</v>
      </c>
      <c r="G303">
        <v>5.3755329999999996E-4</v>
      </c>
      <c r="H303">
        <v>8.0791179999999997E-3</v>
      </c>
    </row>
    <row r="304" spans="1:8" x14ac:dyDescent="0.25">
      <c r="A304" t="s">
        <v>309</v>
      </c>
      <c r="B304">
        <v>-4.9147150000000001E-3</v>
      </c>
      <c r="C304">
        <v>8.1415990000000004E-4</v>
      </c>
      <c r="D304">
        <v>-8.0231339999999995E-5</v>
      </c>
      <c r="E304">
        <v>0</v>
      </c>
      <c r="F304">
        <v>0</v>
      </c>
      <c r="G304">
        <v>5.3755329999999996E-4</v>
      </c>
      <c r="H304">
        <v>8.0791179999999997E-3</v>
      </c>
    </row>
    <row r="305" spans="1:8" x14ac:dyDescent="0.25">
      <c r="A305" t="s">
        <v>310</v>
      </c>
      <c r="B305">
        <v>-4.9124599999999996E-3</v>
      </c>
      <c r="C305">
        <v>8.1377239999999996E-4</v>
      </c>
      <c r="D305">
        <v>-8.0007629999999998E-5</v>
      </c>
      <c r="E305">
        <v>0</v>
      </c>
      <c r="F305">
        <v>0</v>
      </c>
      <c r="G305">
        <v>5.3755329999999996E-4</v>
      </c>
      <c r="H305">
        <v>1.17707E-2</v>
      </c>
    </row>
    <row r="306" spans="1:8" x14ac:dyDescent="0.25">
      <c r="A306" t="s">
        <v>311</v>
      </c>
      <c r="B306">
        <v>-4.9120520000000001E-3</v>
      </c>
      <c r="C306">
        <v>8.1370490000000004E-4</v>
      </c>
      <c r="D306">
        <v>-8.0000989999999994E-5</v>
      </c>
      <c r="E306">
        <v>0</v>
      </c>
      <c r="F306">
        <v>0</v>
      </c>
      <c r="G306">
        <v>5.1415209999999996E-4</v>
      </c>
      <c r="H306">
        <v>1.17707E-2</v>
      </c>
    </row>
    <row r="307" spans="1:8" x14ac:dyDescent="0.25">
      <c r="A307" t="s">
        <v>312</v>
      </c>
      <c r="B307">
        <v>-4.9120750000000001E-3</v>
      </c>
      <c r="C307">
        <v>8.1339219999999998E-4</v>
      </c>
      <c r="D307">
        <v>-8.0041240000000005E-5</v>
      </c>
      <c r="E307">
        <v>0</v>
      </c>
      <c r="F307">
        <v>0</v>
      </c>
      <c r="G307">
        <v>5.1415209999999996E-4</v>
      </c>
      <c r="H307">
        <v>1.17707E-2</v>
      </c>
    </row>
    <row r="308" spans="1:8" x14ac:dyDescent="0.25">
      <c r="A308" t="s">
        <v>313</v>
      </c>
      <c r="B308">
        <v>-4.9116960000000001E-3</v>
      </c>
      <c r="C308">
        <v>8.1332400000000003E-4</v>
      </c>
      <c r="D308">
        <v>-7.9961859999999995E-5</v>
      </c>
      <c r="E308">
        <v>0</v>
      </c>
      <c r="F308">
        <v>0</v>
      </c>
      <c r="G308">
        <v>5.1415209999999996E-4</v>
      </c>
      <c r="H308">
        <v>1.17707E-2</v>
      </c>
    </row>
    <row r="309" spans="1:8" x14ac:dyDescent="0.25">
      <c r="A309" t="s">
        <v>314</v>
      </c>
      <c r="B309">
        <v>-4.9115319999999997E-3</v>
      </c>
      <c r="C309">
        <v>8.1329679999999998E-4</v>
      </c>
      <c r="D309">
        <v>-7.9959189999999998E-5</v>
      </c>
      <c r="E309">
        <v>0</v>
      </c>
      <c r="F309">
        <v>0</v>
      </c>
      <c r="G309">
        <v>5.1415209999999996E-4</v>
      </c>
      <c r="H309">
        <v>9.7048240000000008E-3</v>
      </c>
    </row>
    <row r="310" spans="1:8" x14ac:dyDescent="0.25">
      <c r="A310" t="s">
        <v>315</v>
      </c>
      <c r="B310">
        <v>-4.9111770000000001E-3</v>
      </c>
      <c r="C310">
        <v>8.1323810000000002E-4</v>
      </c>
      <c r="D310">
        <v>-7.9953420000000001E-5</v>
      </c>
      <c r="E310">
        <v>0</v>
      </c>
      <c r="F310">
        <v>0</v>
      </c>
      <c r="G310">
        <v>5.1415209999999996E-4</v>
      </c>
      <c r="H310">
        <v>9.7048240000000008E-3</v>
      </c>
    </row>
    <row r="311" spans="1:8" x14ac:dyDescent="0.25">
      <c r="A311" t="s">
        <v>316</v>
      </c>
      <c r="B311">
        <v>-4.910836E-3</v>
      </c>
      <c r="C311">
        <v>8.1318169999999997E-4</v>
      </c>
      <c r="D311">
        <v>-7.9947870000000005E-5</v>
      </c>
      <c r="E311">
        <v>0</v>
      </c>
      <c r="F311">
        <v>0</v>
      </c>
      <c r="G311">
        <v>5.1415209999999996E-4</v>
      </c>
      <c r="H311">
        <v>9.7048240000000008E-3</v>
      </c>
    </row>
    <row r="312" spans="1:8" x14ac:dyDescent="0.25">
      <c r="A312" t="s">
        <v>317</v>
      </c>
      <c r="B312">
        <v>-4.9105099999999999E-3</v>
      </c>
      <c r="C312">
        <v>8.1312759999999996E-4</v>
      </c>
      <c r="D312">
        <v>-7.9942549999999999E-5</v>
      </c>
      <c r="E312">
        <v>0</v>
      </c>
      <c r="F312">
        <v>0</v>
      </c>
      <c r="G312">
        <v>5.1415209999999996E-4</v>
      </c>
      <c r="H312">
        <v>9.7048240000000008E-3</v>
      </c>
    </row>
    <row r="313" spans="1:8" x14ac:dyDescent="0.25">
      <c r="A313" t="s">
        <v>318</v>
      </c>
      <c r="B313">
        <v>-4.9101930000000002E-3</v>
      </c>
      <c r="C313">
        <v>8.1307169999999998E-4</v>
      </c>
      <c r="D313">
        <v>-7.9889160000000005E-5</v>
      </c>
      <c r="E313">
        <v>0</v>
      </c>
      <c r="F313">
        <v>0</v>
      </c>
      <c r="G313">
        <v>5.1415209999999996E-4</v>
      </c>
      <c r="H313">
        <v>9.7048240000000008E-3</v>
      </c>
    </row>
    <row r="314" spans="1:8" x14ac:dyDescent="0.25">
      <c r="A314" t="s">
        <v>319</v>
      </c>
      <c r="B314">
        <v>-4.9098910000000004E-3</v>
      </c>
      <c r="C314">
        <v>8.1302169999999995E-4</v>
      </c>
      <c r="D314">
        <v>-7.9884239999999999E-5</v>
      </c>
      <c r="E314">
        <v>0</v>
      </c>
      <c r="F314">
        <v>0</v>
      </c>
      <c r="G314">
        <v>5.1415209999999996E-4</v>
      </c>
      <c r="H314">
        <v>1.0242350000000001E-2</v>
      </c>
    </row>
    <row r="315" spans="1:8" x14ac:dyDescent="0.25">
      <c r="A315" t="s">
        <v>320</v>
      </c>
      <c r="B315">
        <v>-4.9130429999999998E-3</v>
      </c>
      <c r="C315">
        <v>8.1359219999999999E-4</v>
      </c>
      <c r="D315">
        <v>-7.9769149999999998E-5</v>
      </c>
      <c r="E315">
        <v>0</v>
      </c>
      <c r="F315">
        <v>0</v>
      </c>
      <c r="G315">
        <v>4.8905469999999996E-4</v>
      </c>
      <c r="H315">
        <v>8.6060430000000007E-3</v>
      </c>
    </row>
    <row r="316" spans="1:8" x14ac:dyDescent="0.25">
      <c r="A316" t="s">
        <v>321</v>
      </c>
      <c r="B316">
        <v>-4.9126539999999998E-3</v>
      </c>
      <c r="C316">
        <v>8.135277E-4</v>
      </c>
      <c r="D316">
        <v>-7.9762830000000004E-5</v>
      </c>
      <c r="E316">
        <v>0</v>
      </c>
      <c r="F316">
        <v>0</v>
      </c>
      <c r="G316">
        <v>4.8905469999999996E-4</v>
      </c>
      <c r="H316">
        <v>8.6060430000000007E-3</v>
      </c>
    </row>
    <row r="317" spans="1:8" x14ac:dyDescent="0.25">
      <c r="A317" t="s">
        <v>322</v>
      </c>
      <c r="B317">
        <v>-4.9122799999999998E-3</v>
      </c>
      <c r="C317">
        <v>8.1346589999999996E-4</v>
      </c>
      <c r="D317">
        <v>-7.9756759999999999E-5</v>
      </c>
      <c r="E317">
        <v>0</v>
      </c>
      <c r="F317">
        <v>0</v>
      </c>
      <c r="G317">
        <v>4.8905469999999996E-4</v>
      </c>
      <c r="H317">
        <v>8.6060430000000007E-3</v>
      </c>
    </row>
    <row r="318" spans="1:8" x14ac:dyDescent="0.25">
      <c r="A318" t="s">
        <v>323</v>
      </c>
      <c r="B318">
        <v>-4.9119180000000004E-3</v>
      </c>
      <c r="C318">
        <v>8.1339889999999999E-4</v>
      </c>
      <c r="D318">
        <v>-7.9655730000000006E-5</v>
      </c>
      <c r="E318">
        <v>0</v>
      </c>
      <c r="F318">
        <v>0</v>
      </c>
      <c r="G318">
        <v>4.8905469999999996E-4</v>
      </c>
      <c r="H318">
        <v>8.6060430000000007E-3</v>
      </c>
    </row>
    <row r="319" spans="1:8" x14ac:dyDescent="0.25">
      <c r="A319" t="s">
        <v>324</v>
      </c>
      <c r="B319">
        <v>-4.9115740000000001E-3</v>
      </c>
      <c r="C319">
        <v>8.1334189999999996E-4</v>
      </c>
      <c r="D319">
        <v>-7.9650139999999994E-5</v>
      </c>
      <c r="E319">
        <v>0</v>
      </c>
      <c r="F319">
        <v>0</v>
      </c>
      <c r="G319">
        <v>4.8905469999999996E-4</v>
      </c>
      <c r="H319">
        <v>8.6876430000000001E-3</v>
      </c>
    </row>
    <row r="320" spans="1:8" x14ac:dyDescent="0.25">
      <c r="A320" t="s">
        <v>325</v>
      </c>
      <c r="B320">
        <v>-4.911243E-3</v>
      </c>
      <c r="C320">
        <v>8.1328699999999999E-4</v>
      </c>
      <c r="D320">
        <v>-7.9644779999999999E-5</v>
      </c>
      <c r="E320">
        <v>0</v>
      </c>
      <c r="F320">
        <v>0</v>
      </c>
      <c r="G320">
        <v>4.8905469999999996E-4</v>
      </c>
      <c r="H320">
        <v>8.6876430000000001E-3</v>
      </c>
    </row>
    <row r="321" spans="1:8" x14ac:dyDescent="0.25">
      <c r="A321" t="s">
        <v>326</v>
      </c>
      <c r="B321">
        <v>-4.9109239999999997E-3</v>
      </c>
      <c r="C321">
        <v>8.1323419999999999E-4</v>
      </c>
      <c r="D321">
        <v>-7.9639610000000003E-5</v>
      </c>
      <c r="E321">
        <v>0</v>
      </c>
      <c r="F321">
        <v>0</v>
      </c>
      <c r="G321">
        <v>4.5491999999999999E-4</v>
      </c>
      <c r="H321">
        <v>8.6876430000000001E-3</v>
      </c>
    </row>
    <row r="322" spans="1:8" x14ac:dyDescent="0.25">
      <c r="A322" t="s">
        <v>327</v>
      </c>
      <c r="B322">
        <v>-4.9110919999999997E-3</v>
      </c>
      <c r="C322">
        <v>8.1290430000000003E-4</v>
      </c>
      <c r="D322">
        <v>-7.9687139999999994E-5</v>
      </c>
      <c r="E322">
        <v>0</v>
      </c>
      <c r="F322">
        <v>0</v>
      </c>
      <c r="G322">
        <v>4.5491999999999999E-4</v>
      </c>
      <c r="H322">
        <v>8.6876430000000001E-3</v>
      </c>
    </row>
    <row r="323" spans="1:8" x14ac:dyDescent="0.25">
      <c r="A323" t="s">
        <v>328</v>
      </c>
      <c r="B323">
        <v>-4.9107910000000003E-3</v>
      </c>
      <c r="C323">
        <v>8.1284269999999995E-4</v>
      </c>
      <c r="D323">
        <v>-7.9521630000000003E-5</v>
      </c>
      <c r="E323">
        <v>0</v>
      </c>
      <c r="F323">
        <v>0</v>
      </c>
      <c r="G323">
        <v>4.5491999999999999E-4</v>
      </c>
      <c r="H323">
        <v>8.6876430000000001E-3</v>
      </c>
    </row>
    <row r="324" spans="1:8" x14ac:dyDescent="0.25">
      <c r="A324" t="s">
        <v>329</v>
      </c>
      <c r="B324">
        <v>-4.9105099999999999E-3</v>
      </c>
      <c r="C324">
        <v>8.127961E-4</v>
      </c>
      <c r="D324">
        <v>-7.9517059999999995E-5</v>
      </c>
      <c r="E324">
        <v>0</v>
      </c>
      <c r="F324">
        <v>0</v>
      </c>
      <c r="G324">
        <v>4.5491999999999999E-4</v>
      </c>
      <c r="H324">
        <v>1.1995560000000001E-2</v>
      </c>
    </row>
    <row r="325" spans="1:8" x14ac:dyDescent="0.25">
      <c r="A325" t="s">
        <v>330</v>
      </c>
      <c r="B325">
        <v>-4.9179009999999997E-3</v>
      </c>
      <c r="C325">
        <v>8.1401089999999998E-4</v>
      </c>
      <c r="D325">
        <v>-7.9519140000000005E-5</v>
      </c>
      <c r="E325">
        <v>0</v>
      </c>
      <c r="F325">
        <v>0</v>
      </c>
      <c r="G325">
        <v>4.3317360000000001E-4</v>
      </c>
      <c r="H325">
        <v>1.2005750000000001E-2</v>
      </c>
    </row>
    <row r="326" spans="1:8" x14ac:dyDescent="0.25">
      <c r="A326" t="s">
        <v>331</v>
      </c>
      <c r="B326">
        <v>-4.9177609999999997E-3</v>
      </c>
      <c r="C326">
        <v>8.1392499999999996E-4</v>
      </c>
      <c r="D326">
        <v>-7.9541240000000006E-5</v>
      </c>
      <c r="E326">
        <v>0</v>
      </c>
      <c r="F326">
        <v>0</v>
      </c>
      <c r="G326">
        <v>4.3317360000000001E-4</v>
      </c>
      <c r="H326">
        <v>1.2005750000000001E-2</v>
      </c>
    </row>
    <row r="327" spans="1:8" x14ac:dyDescent="0.25">
      <c r="A327" t="s">
        <v>332</v>
      </c>
      <c r="B327">
        <v>-4.9172249999999999E-3</v>
      </c>
      <c r="C327">
        <v>8.1383539999999998E-4</v>
      </c>
      <c r="D327">
        <v>-7.9518370000000006E-5</v>
      </c>
      <c r="E327">
        <v>0</v>
      </c>
      <c r="F327">
        <v>0</v>
      </c>
      <c r="G327">
        <v>4.3317360000000001E-4</v>
      </c>
      <c r="H327">
        <v>1.2005750000000001E-2</v>
      </c>
    </row>
    <row r="328" spans="1:8" x14ac:dyDescent="0.25">
      <c r="A328" t="s">
        <v>333</v>
      </c>
      <c r="B328">
        <v>-4.9167120000000002E-3</v>
      </c>
      <c r="C328">
        <v>8.1375040000000005E-4</v>
      </c>
      <c r="D328">
        <v>-7.9510059999999993E-5</v>
      </c>
      <c r="E328">
        <v>0</v>
      </c>
      <c r="F328">
        <v>0</v>
      </c>
      <c r="G328">
        <v>4.3317360000000001E-4</v>
      </c>
      <c r="H328">
        <v>1.060057E-2</v>
      </c>
    </row>
    <row r="329" spans="1:8" x14ac:dyDescent="0.25">
      <c r="A329" t="s">
        <v>334</v>
      </c>
      <c r="B329">
        <v>-4.9162190000000003E-3</v>
      </c>
      <c r="C329">
        <v>8.1366879999999998E-4</v>
      </c>
      <c r="D329">
        <v>-7.9502100000000006E-5</v>
      </c>
      <c r="E329">
        <v>0</v>
      </c>
      <c r="F329">
        <v>0</v>
      </c>
      <c r="G329">
        <v>4.3317360000000001E-4</v>
      </c>
      <c r="H329">
        <v>1.060057E-2</v>
      </c>
    </row>
    <row r="330" spans="1:8" x14ac:dyDescent="0.25">
      <c r="A330" t="s">
        <v>335</v>
      </c>
      <c r="B330">
        <v>-4.915549E-3</v>
      </c>
      <c r="C330">
        <v>8.135579E-4</v>
      </c>
      <c r="D330">
        <v>-7.9491260000000006E-5</v>
      </c>
      <c r="E330">
        <v>0</v>
      </c>
      <c r="F330">
        <v>0</v>
      </c>
      <c r="G330">
        <v>4.3317360000000001E-4</v>
      </c>
      <c r="H330">
        <v>1.060057E-2</v>
      </c>
    </row>
    <row r="331" spans="1:8" x14ac:dyDescent="0.25">
      <c r="A331" t="s">
        <v>336</v>
      </c>
      <c r="B331">
        <v>-4.9151020000000002E-3</v>
      </c>
      <c r="C331">
        <v>8.1348399999999995E-4</v>
      </c>
      <c r="D331">
        <v>-7.9484040000000003E-5</v>
      </c>
      <c r="E331">
        <v>0</v>
      </c>
      <c r="F331">
        <v>0</v>
      </c>
      <c r="G331">
        <v>4.3317360000000001E-4</v>
      </c>
      <c r="H331">
        <v>1.060057E-2</v>
      </c>
    </row>
    <row r="332" spans="1:8" x14ac:dyDescent="0.25">
      <c r="A332" t="s">
        <v>337</v>
      </c>
      <c r="B332">
        <v>-4.914669E-3</v>
      </c>
      <c r="C332">
        <v>8.134053E-4</v>
      </c>
      <c r="D332">
        <v>-7.9380669999999995E-5</v>
      </c>
      <c r="E332">
        <v>0</v>
      </c>
      <c r="F332">
        <v>0</v>
      </c>
      <c r="G332">
        <v>4.3317360000000001E-4</v>
      </c>
      <c r="H332">
        <v>1.060057E-2</v>
      </c>
    </row>
    <row r="333" spans="1:8" x14ac:dyDescent="0.25">
      <c r="A333" t="s">
        <v>338</v>
      </c>
      <c r="B333">
        <v>-4.9142580000000003E-3</v>
      </c>
      <c r="C333">
        <v>8.1333709999999995E-4</v>
      </c>
      <c r="D333">
        <v>-7.9374010000000003E-5</v>
      </c>
      <c r="E333">
        <v>0</v>
      </c>
      <c r="F333">
        <v>0</v>
      </c>
      <c r="G333">
        <v>4.3317360000000001E-4</v>
      </c>
      <c r="H333">
        <v>1.0240580000000001E-2</v>
      </c>
    </row>
    <row r="334" spans="1:8" x14ac:dyDescent="0.25">
      <c r="A334" t="s">
        <v>339</v>
      </c>
      <c r="B334">
        <v>-4.9122080000000004E-3</v>
      </c>
      <c r="C334">
        <v>8.1259919999999996E-4</v>
      </c>
      <c r="D334">
        <v>-7.9257659999999996E-5</v>
      </c>
      <c r="E334">
        <v>0</v>
      </c>
      <c r="F334">
        <v>0</v>
      </c>
      <c r="G334">
        <v>4.8691659999999999E-4</v>
      </c>
      <c r="H334">
        <v>1.4165260000000001E-2</v>
      </c>
    </row>
    <row r="335" spans="1:8" x14ac:dyDescent="0.25">
      <c r="A335" t="s">
        <v>340</v>
      </c>
      <c r="B335">
        <v>-4.9119259999999996E-3</v>
      </c>
      <c r="C335">
        <v>8.1255249999999998E-4</v>
      </c>
      <c r="D335">
        <v>-7.9253110000000003E-5</v>
      </c>
      <c r="E335">
        <v>0</v>
      </c>
      <c r="F335">
        <v>0</v>
      </c>
      <c r="G335">
        <v>4.8691659999999999E-4</v>
      </c>
      <c r="H335">
        <v>1.4165260000000001E-2</v>
      </c>
    </row>
    <row r="336" spans="1:8" x14ac:dyDescent="0.25">
      <c r="A336" t="s">
        <v>341</v>
      </c>
      <c r="B336">
        <v>-4.9165729999999996E-3</v>
      </c>
      <c r="C336">
        <v>8.1331269999999998E-4</v>
      </c>
      <c r="D336">
        <v>-7.9211749999999996E-5</v>
      </c>
      <c r="E336">
        <v>0</v>
      </c>
      <c r="F336">
        <v>0</v>
      </c>
      <c r="G336">
        <v>4.8691659999999999E-4</v>
      </c>
      <c r="H336">
        <v>1.4165260000000001E-2</v>
      </c>
    </row>
    <row r="337" spans="1:8" x14ac:dyDescent="0.25">
      <c r="A337" t="s">
        <v>342</v>
      </c>
      <c r="B337">
        <v>-4.9257939999999998E-3</v>
      </c>
      <c r="C337">
        <v>8.1483789999999999E-4</v>
      </c>
      <c r="D337">
        <v>-7.9360300000000007E-5</v>
      </c>
      <c r="E337">
        <v>0</v>
      </c>
      <c r="F337">
        <v>0</v>
      </c>
      <c r="G337">
        <v>4.8691659999999999E-4</v>
      </c>
      <c r="H337">
        <v>1.187348E-2</v>
      </c>
    </row>
    <row r="338" spans="1:8" x14ac:dyDescent="0.25">
      <c r="A338" t="s">
        <v>343</v>
      </c>
      <c r="B338">
        <v>-4.9251679999999997E-3</v>
      </c>
      <c r="C338">
        <v>8.1473440000000004E-4</v>
      </c>
      <c r="D338">
        <v>-7.9350220000000006E-5</v>
      </c>
      <c r="E338">
        <v>0</v>
      </c>
      <c r="F338">
        <v>0</v>
      </c>
      <c r="G338">
        <v>4.8691659999999999E-4</v>
      </c>
      <c r="H338">
        <v>1.187348E-2</v>
      </c>
    </row>
    <row r="339" spans="1:8" x14ac:dyDescent="0.25">
      <c r="A339" t="s">
        <v>344</v>
      </c>
      <c r="B339">
        <v>-4.924566E-3</v>
      </c>
      <c r="C339">
        <v>8.1463499999999997E-4</v>
      </c>
      <c r="D339">
        <v>-7.9340530000000006E-5</v>
      </c>
      <c r="E339">
        <v>0</v>
      </c>
      <c r="F339">
        <v>0</v>
      </c>
      <c r="G339">
        <v>4.5053569999999998E-4</v>
      </c>
      <c r="H339">
        <v>1.187348E-2</v>
      </c>
    </row>
    <row r="340" spans="1:8" x14ac:dyDescent="0.25">
      <c r="A340" t="s">
        <v>345</v>
      </c>
      <c r="B340">
        <v>-4.9243230000000004E-3</v>
      </c>
      <c r="C340">
        <v>8.1447970000000003E-4</v>
      </c>
      <c r="D340">
        <v>-7.9362570000000003E-5</v>
      </c>
      <c r="E340">
        <v>0</v>
      </c>
      <c r="F340">
        <v>0</v>
      </c>
      <c r="G340">
        <v>4.5053569999999998E-4</v>
      </c>
      <c r="H340">
        <v>1.187348E-2</v>
      </c>
    </row>
    <row r="341" spans="1:8" x14ac:dyDescent="0.25">
      <c r="A341" t="s">
        <v>346</v>
      </c>
      <c r="B341">
        <v>-4.9235800000000003E-3</v>
      </c>
      <c r="C341">
        <v>8.1435820000000001E-4</v>
      </c>
      <c r="D341">
        <v>-7.9367270000000006E-5</v>
      </c>
      <c r="E341">
        <v>0</v>
      </c>
      <c r="F341">
        <v>0</v>
      </c>
      <c r="G341">
        <v>4.5053569999999998E-4</v>
      </c>
      <c r="H341">
        <v>1.187348E-2</v>
      </c>
    </row>
    <row r="342" spans="1:8" x14ac:dyDescent="0.25">
      <c r="A342" t="s">
        <v>347</v>
      </c>
      <c r="B342">
        <v>-4.9228659999999997E-3</v>
      </c>
      <c r="C342">
        <v>8.1424009999999996E-4</v>
      </c>
      <c r="D342">
        <v>-7.9355760000000001E-5</v>
      </c>
      <c r="E342">
        <v>0</v>
      </c>
      <c r="F342">
        <v>0</v>
      </c>
      <c r="G342">
        <v>4.5053569999999998E-4</v>
      </c>
      <c r="H342">
        <v>1.357589E-2</v>
      </c>
    </row>
    <row r="343" spans="1:8" x14ac:dyDescent="0.25">
      <c r="A343" t="s">
        <v>348</v>
      </c>
      <c r="B343">
        <v>-4.92218E-3</v>
      </c>
      <c r="C343">
        <v>8.141267E-4</v>
      </c>
      <c r="D343">
        <v>-7.9344720000000001E-5</v>
      </c>
      <c r="E343">
        <v>0</v>
      </c>
      <c r="F343">
        <v>0</v>
      </c>
      <c r="G343">
        <v>4.5053569999999998E-4</v>
      </c>
      <c r="H343">
        <v>1.357589E-2</v>
      </c>
    </row>
    <row r="344" spans="1:8" x14ac:dyDescent="0.25">
      <c r="A344" t="s">
        <v>349</v>
      </c>
      <c r="B344">
        <v>-4.9185990000000001E-3</v>
      </c>
      <c r="C344">
        <v>8.1352270000000003E-4</v>
      </c>
      <c r="D344">
        <v>-7.9133180000000002E-5</v>
      </c>
      <c r="E344">
        <v>0</v>
      </c>
      <c r="F344">
        <v>0</v>
      </c>
      <c r="G344">
        <v>3.9017750000000002E-4</v>
      </c>
      <c r="H344">
        <v>1.39002E-2</v>
      </c>
    </row>
    <row r="345" spans="1:8" x14ac:dyDescent="0.25">
      <c r="A345" t="s">
        <v>350</v>
      </c>
      <c r="B345">
        <v>-4.9188620000000004E-3</v>
      </c>
      <c r="C345">
        <v>8.1332979999999995E-4</v>
      </c>
      <c r="D345">
        <v>-7.9181030000000002E-5</v>
      </c>
      <c r="E345">
        <v>0</v>
      </c>
      <c r="F345">
        <v>0</v>
      </c>
      <c r="G345">
        <v>3.9017750000000002E-4</v>
      </c>
      <c r="H345">
        <v>1.39002E-2</v>
      </c>
    </row>
    <row r="346" spans="1:8" x14ac:dyDescent="0.25">
      <c r="A346" t="s">
        <v>351</v>
      </c>
      <c r="B346">
        <v>-4.9183650000000001E-3</v>
      </c>
      <c r="C346">
        <v>8.1324469999999999E-4</v>
      </c>
      <c r="D346">
        <v>-7.9132299999999995E-5</v>
      </c>
      <c r="E346">
        <v>0</v>
      </c>
      <c r="F346">
        <v>0</v>
      </c>
      <c r="G346">
        <v>3.9017750000000002E-4</v>
      </c>
      <c r="H346">
        <v>1.39002E-2</v>
      </c>
    </row>
    <row r="347" spans="1:8" x14ac:dyDescent="0.25">
      <c r="A347" t="s">
        <v>352</v>
      </c>
      <c r="B347">
        <v>-4.9228240000000001E-3</v>
      </c>
      <c r="C347">
        <v>8.1398189999999995E-4</v>
      </c>
      <c r="D347">
        <v>-7.9204039999999999E-5</v>
      </c>
      <c r="E347">
        <v>0</v>
      </c>
      <c r="F347">
        <v>0</v>
      </c>
      <c r="G347">
        <v>3.9017750000000002E-4</v>
      </c>
      <c r="H347">
        <v>1.143657E-2</v>
      </c>
    </row>
    <row r="348" spans="1:8" x14ac:dyDescent="0.25">
      <c r="A348" t="s">
        <v>353</v>
      </c>
      <c r="B348">
        <v>-4.92217E-3</v>
      </c>
      <c r="C348">
        <v>8.1387389999999999E-4</v>
      </c>
      <c r="D348">
        <v>-7.9193519999999995E-5</v>
      </c>
      <c r="E348">
        <v>0</v>
      </c>
      <c r="F348">
        <v>0</v>
      </c>
      <c r="G348">
        <v>3.9017750000000002E-4</v>
      </c>
      <c r="H348">
        <v>1.143657E-2</v>
      </c>
    </row>
    <row r="349" spans="1:8" x14ac:dyDescent="0.25">
      <c r="A349" t="s">
        <v>354</v>
      </c>
      <c r="B349">
        <v>-4.9215429999999996E-3</v>
      </c>
      <c r="C349">
        <v>8.1377010000000004E-4</v>
      </c>
      <c r="D349">
        <v>-7.9183420000000006E-5</v>
      </c>
      <c r="E349">
        <v>0</v>
      </c>
      <c r="F349">
        <v>0</v>
      </c>
      <c r="G349">
        <v>3.9017750000000002E-4</v>
      </c>
      <c r="H349">
        <v>1.143657E-2</v>
      </c>
    </row>
    <row r="350" spans="1:8" x14ac:dyDescent="0.25">
      <c r="A350" t="s">
        <v>355</v>
      </c>
      <c r="B350">
        <v>-4.9209409999999999E-3</v>
      </c>
      <c r="C350">
        <v>8.1367060000000005E-4</v>
      </c>
      <c r="D350">
        <v>-7.9173740000000007E-5</v>
      </c>
      <c r="E350">
        <v>0</v>
      </c>
      <c r="F350">
        <v>0</v>
      </c>
      <c r="G350">
        <v>3.9017750000000002E-4</v>
      </c>
      <c r="H350">
        <v>1.143657E-2</v>
      </c>
    </row>
    <row r="351" spans="1:8" x14ac:dyDescent="0.25">
      <c r="A351" t="s">
        <v>356</v>
      </c>
      <c r="B351">
        <v>-4.9203600000000004E-3</v>
      </c>
      <c r="C351">
        <v>8.1356910000000002E-4</v>
      </c>
      <c r="D351">
        <v>-7.909111E-5</v>
      </c>
      <c r="E351">
        <v>0</v>
      </c>
      <c r="F351">
        <v>0</v>
      </c>
      <c r="G351">
        <v>3.9017750000000002E-4</v>
      </c>
      <c r="H351">
        <v>1.143657E-2</v>
      </c>
    </row>
    <row r="352" spans="1:8" x14ac:dyDescent="0.25">
      <c r="A352" t="s">
        <v>357</v>
      </c>
      <c r="B352">
        <v>-4.9198039999999998E-3</v>
      </c>
      <c r="C352">
        <v>8.1347730000000005E-4</v>
      </c>
      <c r="D352">
        <v>-7.9082179999999998E-5</v>
      </c>
      <c r="E352">
        <v>0</v>
      </c>
      <c r="F352">
        <v>0</v>
      </c>
      <c r="G352">
        <v>3.9017750000000002E-4</v>
      </c>
      <c r="H352">
        <v>9.7160969999999999E-3</v>
      </c>
    </row>
    <row r="353" spans="1:8" x14ac:dyDescent="0.25">
      <c r="A353" t="s">
        <v>358</v>
      </c>
      <c r="B353">
        <v>-4.9192710000000002E-3</v>
      </c>
      <c r="C353">
        <v>8.1338920000000004E-4</v>
      </c>
      <c r="D353">
        <v>-7.9073609999999995E-5</v>
      </c>
      <c r="E353">
        <v>0</v>
      </c>
      <c r="F353">
        <v>0</v>
      </c>
      <c r="G353">
        <v>3.9017750000000002E-4</v>
      </c>
      <c r="H353">
        <v>9.7160969999999999E-3</v>
      </c>
    </row>
    <row r="354" spans="1:8" x14ac:dyDescent="0.25">
      <c r="A354" t="s">
        <v>359</v>
      </c>
      <c r="B354">
        <v>-4.9172069999999998E-3</v>
      </c>
      <c r="C354">
        <v>8.1253589999999995E-4</v>
      </c>
      <c r="D354">
        <v>-7.8946499999999994E-5</v>
      </c>
      <c r="E354">
        <v>0</v>
      </c>
      <c r="F354">
        <v>0</v>
      </c>
      <c r="G354">
        <v>4.1615560000000002E-4</v>
      </c>
      <c r="H354">
        <v>8.2777289999999993E-3</v>
      </c>
    </row>
    <row r="355" spans="1:8" x14ac:dyDescent="0.25">
      <c r="A355" t="s">
        <v>360</v>
      </c>
      <c r="B355">
        <v>-4.9266800000000001E-3</v>
      </c>
      <c r="C355">
        <v>8.1410130000000001E-4</v>
      </c>
      <c r="D355">
        <v>-7.9098589999999994E-5</v>
      </c>
      <c r="E355">
        <v>0</v>
      </c>
      <c r="F355">
        <v>0</v>
      </c>
      <c r="G355">
        <v>4.1615560000000002E-4</v>
      </c>
      <c r="H355">
        <v>8.2777289999999993E-3</v>
      </c>
    </row>
    <row r="356" spans="1:8" x14ac:dyDescent="0.25">
      <c r="A356" t="s">
        <v>361</v>
      </c>
      <c r="B356">
        <v>-4.9160250000000001E-3</v>
      </c>
      <c r="C356">
        <v>8.1232669999999996E-4</v>
      </c>
      <c r="D356">
        <v>-7.8741959999999996E-5</v>
      </c>
      <c r="E356">
        <v>0</v>
      </c>
      <c r="F356">
        <v>0</v>
      </c>
      <c r="G356">
        <v>4.1615560000000002E-4</v>
      </c>
      <c r="H356">
        <v>8.2777289999999993E-3</v>
      </c>
    </row>
    <row r="357" spans="1:8" x14ac:dyDescent="0.25">
      <c r="A357" t="s">
        <v>362</v>
      </c>
      <c r="B357">
        <v>-4.9156709999999999E-3</v>
      </c>
      <c r="C357">
        <v>8.1226829999999999E-4</v>
      </c>
      <c r="D357">
        <v>-7.8736299999999994E-5</v>
      </c>
      <c r="E357">
        <v>0</v>
      </c>
      <c r="F357">
        <v>0</v>
      </c>
      <c r="G357">
        <v>4.1615560000000002E-4</v>
      </c>
      <c r="H357">
        <v>1.109105E-2</v>
      </c>
    </row>
    <row r="358" spans="1:8" x14ac:dyDescent="0.25">
      <c r="A358" t="s">
        <v>363</v>
      </c>
      <c r="B358">
        <v>-4.9202600000000001E-3</v>
      </c>
      <c r="C358">
        <v>8.1302640000000003E-4</v>
      </c>
      <c r="D358">
        <v>-7.8809789999999998E-5</v>
      </c>
      <c r="E358">
        <v>0</v>
      </c>
      <c r="F358">
        <v>0</v>
      </c>
      <c r="G358">
        <v>4.1615560000000002E-4</v>
      </c>
      <c r="H358">
        <v>1.109105E-2</v>
      </c>
    </row>
    <row r="359" spans="1:8" x14ac:dyDescent="0.25">
      <c r="A359" t="s">
        <v>364</v>
      </c>
      <c r="B359">
        <v>-4.9197379999999999E-3</v>
      </c>
      <c r="C359">
        <v>8.1294020000000002E-4</v>
      </c>
      <c r="D359">
        <v>-7.8801419999999995E-5</v>
      </c>
      <c r="E359">
        <v>0</v>
      </c>
      <c r="F359">
        <v>0</v>
      </c>
      <c r="G359">
        <v>3.8874500000000002E-4</v>
      </c>
      <c r="H359">
        <v>1.109105E-2</v>
      </c>
    </row>
    <row r="360" spans="1:8" x14ac:dyDescent="0.25">
      <c r="A360" t="s">
        <v>365</v>
      </c>
      <c r="B360">
        <v>-4.9195929999999999E-3</v>
      </c>
      <c r="C360">
        <v>8.1290400000000004E-4</v>
      </c>
      <c r="D360">
        <v>-7.881117E-5</v>
      </c>
      <c r="E360">
        <v>0</v>
      </c>
      <c r="F360">
        <v>0</v>
      </c>
      <c r="G360">
        <v>3.8874500000000002E-4</v>
      </c>
      <c r="H360">
        <v>1.109105E-2</v>
      </c>
    </row>
    <row r="361" spans="1:8" x14ac:dyDescent="0.25">
      <c r="A361" t="s">
        <v>366</v>
      </c>
      <c r="B361">
        <v>-4.9186439999999998E-3</v>
      </c>
      <c r="C361">
        <v>8.127357E-4</v>
      </c>
      <c r="D361">
        <v>-7.86434E-5</v>
      </c>
      <c r="E361">
        <v>0</v>
      </c>
      <c r="F361">
        <v>0</v>
      </c>
      <c r="G361">
        <v>3.8874500000000002E-4</v>
      </c>
      <c r="H361">
        <v>1.217299E-2</v>
      </c>
    </row>
    <row r="362" spans="1:8" x14ac:dyDescent="0.25">
      <c r="A362" t="s">
        <v>367</v>
      </c>
      <c r="B362">
        <v>-4.9182000000000002E-3</v>
      </c>
      <c r="C362">
        <v>8.1266230000000001E-4</v>
      </c>
      <c r="D362">
        <v>-7.8636310000000005E-5</v>
      </c>
      <c r="E362">
        <v>0</v>
      </c>
      <c r="F362">
        <v>0</v>
      </c>
      <c r="G362">
        <v>3.8874500000000002E-4</v>
      </c>
      <c r="H362">
        <v>1.217299E-2</v>
      </c>
    </row>
    <row r="363" spans="1:8" x14ac:dyDescent="0.25">
      <c r="A363" t="s">
        <v>368</v>
      </c>
      <c r="B363">
        <v>-4.9177739999999998E-3</v>
      </c>
      <c r="C363">
        <v>8.1259189999999997E-4</v>
      </c>
      <c r="D363">
        <v>-7.8629490000000003E-5</v>
      </c>
      <c r="E363">
        <v>0</v>
      </c>
      <c r="F363">
        <v>0</v>
      </c>
      <c r="G363">
        <v>3.8874500000000002E-4</v>
      </c>
      <c r="H363">
        <v>1.217299E-2</v>
      </c>
    </row>
    <row r="364" spans="1:8" x14ac:dyDescent="0.25">
      <c r="A364" t="s">
        <v>369</v>
      </c>
      <c r="B364">
        <v>-4.9173649999999999E-3</v>
      </c>
      <c r="C364">
        <v>8.1252430000000001E-4</v>
      </c>
      <c r="D364">
        <v>-7.8622950000000006E-5</v>
      </c>
      <c r="E364">
        <v>0</v>
      </c>
      <c r="F364">
        <v>0</v>
      </c>
      <c r="G364">
        <v>3.8874500000000002E-4</v>
      </c>
      <c r="H364">
        <v>1.217299E-2</v>
      </c>
    </row>
    <row r="365" spans="1:8" x14ac:dyDescent="0.25">
      <c r="A365" t="s">
        <v>370</v>
      </c>
      <c r="B365">
        <v>-4.9169699999999997E-3</v>
      </c>
      <c r="C365">
        <v>8.124572E-4</v>
      </c>
      <c r="D365">
        <v>-7.8588250000000004E-5</v>
      </c>
      <c r="E365">
        <v>0</v>
      </c>
      <c r="F365">
        <v>0</v>
      </c>
      <c r="G365">
        <v>3.8874500000000002E-4</v>
      </c>
      <c r="H365">
        <v>1.217299E-2</v>
      </c>
    </row>
    <row r="366" spans="1:8" x14ac:dyDescent="0.25">
      <c r="A366" t="s">
        <v>371</v>
      </c>
      <c r="B366">
        <v>-4.9165930000000004E-3</v>
      </c>
      <c r="C366">
        <v>8.1239479999999998E-4</v>
      </c>
      <c r="D366">
        <v>-7.8582210000000002E-5</v>
      </c>
      <c r="E366">
        <v>0</v>
      </c>
      <c r="F366">
        <v>0</v>
      </c>
      <c r="G366">
        <v>3.8874500000000002E-4</v>
      </c>
      <c r="H366">
        <v>1.2760499999999999E-2</v>
      </c>
    </row>
    <row r="367" spans="1:8" x14ac:dyDescent="0.25">
      <c r="A367" t="s">
        <v>372</v>
      </c>
      <c r="B367">
        <v>-4.924894E-3</v>
      </c>
      <c r="C367">
        <v>8.1350349999999999E-4</v>
      </c>
      <c r="D367">
        <v>-7.8695239999999994E-5</v>
      </c>
      <c r="E367">
        <v>0</v>
      </c>
      <c r="F367">
        <v>0</v>
      </c>
      <c r="G367">
        <v>3.4019820000000001E-4</v>
      </c>
      <c r="H367">
        <v>1.128877E-2</v>
      </c>
    </row>
    <row r="368" spans="1:8" x14ac:dyDescent="0.25">
      <c r="A368" t="s">
        <v>373</v>
      </c>
      <c r="B368">
        <v>-4.9145650000000001E-3</v>
      </c>
      <c r="C368">
        <v>8.1179729999999995E-4</v>
      </c>
      <c r="D368">
        <v>-7.8530189999999995E-5</v>
      </c>
      <c r="E368">
        <v>0</v>
      </c>
      <c r="F368">
        <v>0</v>
      </c>
      <c r="G368">
        <v>3.4019820000000001E-4</v>
      </c>
      <c r="H368">
        <v>1.128877E-2</v>
      </c>
    </row>
    <row r="369" spans="1:8" x14ac:dyDescent="0.25">
      <c r="A369" t="s">
        <v>374</v>
      </c>
      <c r="B369">
        <v>-4.914308E-3</v>
      </c>
      <c r="C369">
        <v>8.1174939999999998E-4</v>
      </c>
      <c r="D369">
        <v>-7.8453339999999999E-5</v>
      </c>
      <c r="E369">
        <v>0</v>
      </c>
      <c r="F369">
        <v>0</v>
      </c>
      <c r="G369">
        <v>3.4019820000000001E-4</v>
      </c>
      <c r="H369">
        <v>1.128877E-2</v>
      </c>
    </row>
    <row r="370" spans="1:8" x14ac:dyDescent="0.25">
      <c r="A370" t="s">
        <v>375</v>
      </c>
      <c r="B370">
        <v>-4.9140629999999998E-3</v>
      </c>
      <c r="C370">
        <v>8.1170899999999998E-4</v>
      </c>
      <c r="D370">
        <v>-7.8449439999999997E-5</v>
      </c>
      <c r="E370">
        <v>0</v>
      </c>
      <c r="F370">
        <v>0</v>
      </c>
      <c r="G370">
        <v>3.4019820000000001E-4</v>
      </c>
      <c r="H370">
        <v>1.14716E-2</v>
      </c>
    </row>
    <row r="371" spans="1:8" x14ac:dyDescent="0.25">
      <c r="A371" t="s">
        <v>376</v>
      </c>
      <c r="B371">
        <v>-4.9138280000000003E-3</v>
      </c>
      <c r="C371">
        <v>8.1167019999999997E-4</v>
      </c>
      <c r="D371">
        <v>-7.8445690000000006E-5</v>
      </c>
      <c r="E371">
        <v>0</v>
      </c>
      <c r="F371">
        <v>0</v>
      </c>
      <c r="G371">
        <v>3.4019820000000001E-4</v>
      </c>
      <c r="H371">
        <v>1.14716E-2</v>
      </c>
    </row>
    <row r="372" spans="1:8" x14ac:dyDescent="0.25">
      <c r="A372" t="s">
        <v>377</v>
      </c>
      <c r="B372">
        <v>-4.9136020000000004E-3</v>
      </c>
      <c r="C372">
        <v>8.1163299999999997E-4</v>
      </c>
      <c r="D372">
        <v>-7.8442079999999998E-5</v>
      </c>
      <c r="E372">
        <v>0</v>
      </c>
      <c r="F372">
        <v>0</v>
      </c>
      <c r="G372">
        <v>4.3609189999999998E-4</v>
      </c>
      <c r="H372">
        <v>1.14716E-2</v>
      </c>
    </row>
    <row r="373" spans="1:8" x14ac:dyDescent="0.25">
      <c r="A373" t="s">
        <v>378</v>
      </c>
      <c r="B373">
        <v>-4.9221459999999996E-3</v>
      </c>
      <c r="C373">
        <v>8.1282489999999995E-4</v>
      </c>
      <c r="D373">
        <v>-7.8385800000000004E-5</v>
      </c>
      <c r="E373">
        <v>0</v>
      </c>
      <c r="F373">
        <v>0</v>
      </c>
      <c r="G373">
        <v>4.3609189999999998E-4</v>
      </c>
      <c r="H373">
        <v>1.2620839999999999E-2</v>
      </c>
    </row>
    <row r="374" spans="1:8" x14ac:dyDescent="0.25">
      <c r="A374" t="s">
        <v>379</v>
      </c>
      <c r="B374">
        <v>-4.931693E-3</v>
      </c>
      <c r="C374">
        <v>8.1440150000000003E-4</v>
      </c>
      <c r="D374">
        <v>-7.8537840000000002E-5</v>
      </c>
      <c r="E374">
        <v>0</v>
      </c>
      <c r="F374">
        <v>0</v>
      </c>
      <c r="G374">
        <v>4.3609189999999998E-4</v>
      </c>
      <c r="H374">
        <v>1.1928070000000001E-2</v>
      </c>
    </row>
    <row r="375" spans="1:8" x14ac:dyDescent="0.25">
      <c r="A375" t="s">
        <v>380</v>
      </c>
      <c r="B375">
        <v>-4.9208860000000002E-3</v>
      </c>
      <c r="C375">
        <v>8.1261690000000004E-4</v>
      </c>
      <c r="D375">
        <v>-7.8365749999999998E-5</v>
      </c>
      <c r="E375">
        <v>0</v>
      </c>
      <c r="F375">
        <v>0</v>
      </c>
      <c r="G375">
        <v>4.3609189999999998E-4</v>
      </c>
      <c r="H375">
        <v>1.1928070000000001E-2</v>
      </c>
    </row>
    <row r="376" spans="1:8" x14ac:dyDescent="0.25">
      <c r="A376" t="s">
        <v>381</v>
      </c>
      <c r="B376">
        <v>-4.920397E-3</v>
      </c>
      <c r="C376">
        <v>8.1253599999999999E-4</v>
      </c>
      <c r="D376">
        <v>-7.8357949999999994E-5</v>
      </c>
      <c r="E376">
        <v>0</v>
      </c>
      <c r="F376">
        <v>0</v>
      </c>
      <c r="G376">
        <v>4.5253969999999998E-4</v>
      </c>
      <c r="H376">
        <v>1.1928070000000001E-2</v>
      </c>
    </row>
    <row r="377" spans="1:8" x14ac:dyDescent="0.25">
      <c r="A377" t="s">
        <v>382</v>
      </c>
      <c r="B377">
        <v>-4.9208180000000004E-3</v>
      </c>
      <c r="C377">
        <v>8.1209279999999999E-4</v>
      </c>
      <c r="D377">
        <v>-7.8435040000000007E-5</v>
      </c>
      <c r="E377">
        <v>0</v>
      </c>
      <c r="F377">
        <v>0</v>
      </c>
      <c r="G377">
        <v>4.5253969999999998E-4</v>
      </c>
      <c r="H377">
        <v>1.1928070000000001E-2</v>
      </c>
    </row>
    <row r="378" spans="1:8" x14ac:dyDescent="0.25">
      <c r="A378" t="s">
        <v>383</v>
      </c>
      <c r="B378">
        <v>-4.9252020000000001E-3</v>
      </c>
      <c r="C378">
        <v>8.1281219999999996E-4</v>
      </c>
      <c r="D378">
        <v>-7.8449209999999995E-5</v>
      </c>
      <c r="E378">
        <v>0</v>
      </c>
      <c r="F378">
        <v>0</v>
      </c>
      <c r="G378">
        <v>4.5253969999999998E-4</v>
      </c>
      <c r="H378">
        <v>1.1928070000000001E-2</v>
      </c>
    </row>
    <row r="379" spans="1:8" x14ac:dyDescent="0.25">
      <c r="A379" t="s">
        <v>384</v>
      </c>
      <c r="B379">
        <v>-4.924576E-3</v>
      </c>
      <c r="C379">
        <v>8.1270889999999997E-4</v>
      </c>
      <c r="D379">
        <v>-7.8439240000000002E-5</v>
      </c>
      <c r="E379">
        <v>0</v>
      </c>
      <c r="F379">
        <v>0</v>
      </c>
      <c r="G379">
        <v>4.5253969999999998E-4</v>
      </c>
      <c r="H379">
        <v>1.0311890000000001E-2</v>
      </c>
    </row>
    <row r="380" spans="1:8" x14ac:dyDescent="0.25">
      <c r="A380" t="s">
        <v>385</v>
      </c>
      <c r="B380">
        <v>-4.9239749999999997E-3</v>
      </c>
      <c r="C380">
        <v>8.1260960000000004E-4</v>
      </c>
      <c r="D380">
        <v>-7.8429659999999996E-5</v>
      </c>
      <c r="E380">
        <v>0</v>
      </c>
      <c r="F380">
        <v>0</v>
      </c>
      <c r="G380">
        <v>4.5253969999999998E-4</v>
      </c>
      <c r="H380">
        <v>1.0311890000000001E-2</v>
      </c>
    </row>
    <row r="381" spans="1:8" x14ac:dyDescent="0.25">
      <c r="A381" t="s">
        <v>386</v>
      </c>
      <c r="B381">
        <v>-4.9233979999999998E-3</v>
      </c>
      <c r="C381">
        <v>8.1251429999999996E-4</v>
      </c>
      <c r="D381">
        <v>-7.8420470000000004E-5</v>
      </c>
      <c r="E381">
        <v>0</v>
      </c>
      <c r="F381">
        <v>0</v>
      </c>
      <c r="G381">
        <v>4.5253969999999998E-4</v>
      </c>
      <c r="H381">
        <v>1.0311890000000001E-2</v>
      </c>
    </row>
    <row r="382" spans="1:8" x14ac:dyDescent="0.25">
      <c r="A382" t="s">
        <v>387</v>
      </c>
      <c r="B382">
        <v>-4.9206650000000003E-3</v>
      </c>
      <c r="C382">
        <v>8.1177300000000001E-4</v>
      </c>
      <c r="D382">
        <v>-7.8058439999999994E-5</v>
      </c>
      <c r="E382">
        <v>0</v>
      </c>
      <c r="F382">
        <v>0</v>
      </c>
      <c r="G382">
        <v>4.166606E-4</v>
      </c>
      <c r="H382">
        <v>1.0295520000000001E-2</v>
      </c>
    </row>
    <row r="383" spans="1:8" x14ac:dyDescent="0.25">
      <c r="A383" t="s">
        <v>388</v>
      </c>
      <c r="B383">
        <v>-4.9202459999999996E-3</v>
      </c>
      <c r="C383">
        <v>8.1170400000000001E-4</v>
      </c>
      <c r="D383">
        <v>-7.8051800000000004E-5</v>
      </c>
      <c r="E383">
        <v>0</v>
      </c>
      <c r="F383">
        <v>0</v>
      </c>
      <c r="G383">
        <v>4.166606E-4</v>
      </c>
      <c r="H383">
        <v>1.204818E-2</v>
      </c>
    </row>
    <row r="384" spans="1:8" x14ac:dyDescent="0.25">
      <c r="A384" t="s">
        <v>389</v>
      </c>
      <c r="B384">
        <v>-4.9198439999999996E-3</v>
      </c>
      <c r="C384">
        <v>8.1163769999999995E-4</v>
      </c>
      <c r="D384">
        <v>-7.8045430000000005E-5</v>
      </c>
      <c r="E384">
        <v>0</v>
      </c>
      <c r="F384">
        <v>0</v>
      </c>
      <c r="G384">
        <v>4.166606E-4</v>
      </c>
      <c r="H384">
        <v>1.204818E-2</v>
      </c>
    </row>
    <row r="385" spans="1:8" x14ac:dyDescent="0.25">
      <c r="A385" t="s">
        <v>390</v>
      </c>
      <c r="B385">
        <v>-4.9194590000000002E-3</v>
      </c>
      <c r="C385">
        <v>8.1157400000000002E-4</v>
      </c>
      <c r="D385">
        <v>-7.8039309999999997E-5</v>
      </c>
      <c r="E385">
        <v>0</v>
      </c>
      <c r="F385">
        <v>0</v>
      </c>
      <c r="G385">
        <v>4.166606E-4</v>
      </c>
      <c r="H385">
        <v>1.204818E-2</v>
      </c>
    </row>
    <row r="386" spans="1:8" x14ac:dyDescent="0.25">
      <c r="A386" t="s">
        <v>391</v>
      </c>
      <c r="B386">
        <v>-4.9190880000000003E-3</v>
      </c>
      <c r="C386">
        <v>8.115129E-4</v>
      </c>
      <c r="D386">
        <v>-7.8033430000000006E-5</v>
      </c>
      <c r="E386">
        <v>0</v>
      </c>
      <c r="F386">
        <v>0</v>
      </c>
      <c r="G386">
        <v>4.166606E-4</v>
      </c>
      <c r="H386">
        <v>1.204818E-2</v>
      </c>
    </row>
    <row r="387" spans="1:8" x14ac:dyDescent="0.25">
      <c r="A387" t="s">
        <v>392</v>
      </c>
      <c r="B387">
        <v>-4.9187290000000002E-3</v>
      </c>
      <c r="C387">
        <v>8.1144620000000002E-4</v>
      </c>
      <c r="D387">
        <v>-7.7928390000000004E-5</v>
      </c>
      <c r="E387">
        <v>0</v>
      </c>
      <c r="F387">
        <v>0</v>
      </c>
      <c r="G387">
        <v>4.166606E-4</v>
      </c>
      <c r="H387">
        <v>1.204818E-2</v>
      </c>
    </row>
    <row r="388" spans="1:8" x14ac:dyDescent="0.25">
      <c r="A388" t="s">
        <v>393</v>
      </c>
      <c r="B388">
        <v>-4.9183869999999998E-3</v>
      </c>
      <c r="C388">
        <v>8.1138990000000002E-4</v>
      </c>
      <c r="D388">
        <v>-7.7922990000000005E-5</v>
      </c>
      <c r="E388">
        <v>0</v>
      </c>
      <c r="F388">
        <v>0</v>
      </c>
      <c r="G388">
        <v>4.166606E-4</v>
      </c>
      <c r="H388">
        <v>1.1826349999999999E-2</v>
      </c>
    </row>
    <row r="389" spans="1:8" x14ac:dyDescent="0.25">
      <c r="A389" t="s">
        <v>394</v>
      </c>
      <c r="B389">
        <v>-4.9180589999999998E-3</v>
      </c>
      <c r="C389">
        <v>8.1133569999999996E-4</v>
      </c>
      <c r="D389">
        <v>-7.7917789999999994E-5</v>
      </c>
      <c r="E389">
        <v>0</v>
      </c>
      <c r="F389">
        <v>0</v>
      </c>
      <c r="G389">
        <v>4.166606E-4</v>
      </c>
      <c r="H389">
        <v>1.1826349999999999E-2</v>
      </c>
    </row>
    <row r="390" spans="1:8" x14ac:dyDescent="0.25">
      <c r="A390" t="s">
        <v>395</v>
      </c>
      <c r="B390">
        <v>-4.9177439999999999E-3</v>
      </c>
      <c r="C390">
        <v>8.1128380000000005E-4</v>
      </c>
      <c r="D390">
        <v>-7.7912799999999997E-5</v>
      </c>
      <c r="E390">
        <v>0</v>
      </c>
      <c r="F390">
        <v>0</v>
      </c>
      <c r="G390">
        <v>5.0695310000000002E-4</v>
      </c>
      <c r="H390">
        <v>1.1826349999999999E-2</v>
      </c>
    </row>
    <row r="391" spans="1:8" x14ac:dyDescent="0.25">
      <c r="A391" t="s">
        <v>396</v>
      </c>
      <c r="B391">
        <v>-4.9168689999999999E-3</v>
      </c>
      <c r="C391">
        <v>8.1065900000000003E-4</v>
      </c>
      <c r="D391">
        <v>-7.7920480000000006E-5</v>
      </c>
      <c r="E391">
        <v>0</v>
      </c>
      <c r="F391">
        <v>0</v>
      </c>
      <c r="G391">
        <v>5.0695310000000002E-4</v>
      </c>
      <c r="H391">
        <v>1.256751E-2</v>
      </c>
    </row>
    <row r="392" spans="1:8" x14ac:dyDescent="0.25">
      <c r="A392" t="s">
        <v>397</v>
      </c>
      <c r="B392">
        <v>-4.9166230000000002E-3</v>
      </c>
      <c r="C392">
        <v>8.1060099999999999E-4</v>
      </c>
      <c r="D392">
        <v>-7.7683120000000003E-5</v>
      </c>
      <c r="E392">
        <v>0</v>
      </c>
      <c r="F392">
        <v>0</v>
      </c>
      <c r="G392">
        <v>5.0695310000000002E-4</v>
      </c>
      <c r="H392">
        <v>1.256751E-2</v>
      </c>
    </row>
    <row r="393" spans="1:8" x14ac:dyDescent="0.25">
      <c r="A393" t="s">
        <v>398</v>
      </c>
      <c r="B393">
        <v>-4.916396E-3</v>
      </c>
      <c r="C393">
        <v>8.1056339999999996E-4</v>
      </c>
      <c r="D393">
        <v>-7.7679519999999995E-5</v>
      </c>
      <c r="E393">
        <v>0</v>
      </c>
      <c r="F393">
        <v>0</v>
      </c>
      <c r="G393">
        <v>5.0695310000000002E-4</v>
      </c>
      <c r="H393">
        <v>1.0909189999999999E-2</v>
      </c>
    </row>
    <row r="394" spans="1:8" x14ac:dyDescent="0.25">
      <c r="A394" t="s">
        <v>399</v>
      </c>
      <c r="B394">
        <v>-4.9161769999999999E-3</v>
      </c>
      <c r="C394">
        <v>8.1052740000000004E-4</v>
      </c>
      <c r="D394">
        <v>-7.7676059999999997E-5</v>
      </c>
      <c r="E394">
        <v>0</v>
      </c>
      <c r="F394">
        <v>0</v>
      </c>
      <c r="G394">
        <v>5.0695310000000002E-4</v>
      </c>
      <c r="H394">
        <v>1.0909189999999999E-2</v>
      </c>
    </row>
    <row r="395" spans="1:8" x14ac:dyDescent="0.25">
      <c r="A395" t="s">
        <v>400</v>
      </c>
      <c r="B395">
        <v>-4.9159670000000003E-3</v>
      </c>
      <c r="C395">
        <v>8.1049270000000003E-4</v>
      </c>
      <c r="D395">
        <v>-7.7672749999999996E-5</v>
      </c>
      <c r="E395">
        <v>0</v>
      </c>
      <c r="F395">
        <v>0</v>
      </c>
      <c r="G395">
        <v>5.3437829999999995E-4</v>
      </c>
      <c r="H395">
        <v>1.0909189999999999E-2</v>
      </c>
    </row>
    <row r="396" spans="1:8" x14ac:dyDescent="0.25">
      <c r="A396" t="s">
        <v>401</v>
      </c>
      <c r="B396">
        <v>-4.925792E-3</v>
      </c>
      <c r="C396">
        <v>8.1218309999999999E-4</v>
      </c>
      <c r="D396">
        <v>-7.7833759999999997E-5</v>
      </c>
      <c r="E396">
        <v>0</v>
      </c>
      <c r="F396">
        <v>0</v>
      </c>
      <c r="G396">
        <v>5.3437829999999995E-4</v>
      </c>
      <c r="H396">
        <v>1.0909189999999999E-2</v>
      </c>
    </row>
    <row r="397" spans="1:8" x14ac:dyDescent="0.25">
      <c r="A397" t="s">
        <v>402</v>
      </c>
      <c r="B397">
        <v>-4.915549E-3</v>
      </c>
      <c r="C397">
        <v>8.1048929999999995E-4</v>
      </c>
      <c r="D397">
        <v>-7.7605919999999996E-5</v>
      </c>
      <c r="E397">
        <v>0</v>
      </c>
      <c r="F397">
        <v>0</v>
      </c>
      <c r="G397">
        <v>5.3437829999999995E-4</v>
      </c>
      <c r="H397">
        <v>1.0909189999999999E-2</v>
      </c>
    </row>
    <row r="398" spans="1:8" x14ac:dyDescent="0.25">
      <c r="A398" t="s">
        <v>403</v>
      </c>
      <c r="B398">
        <v>-4.9153790000000001E-3</v>
      </c>
      <c r="C398">
        <v>8.1046109999999998E-4</v>
      </c>
      <c r="D398">
        <v>-7.7603219999999997E-5</v>
      </c>
      <c r="E398">
        <v>0</v>
      </c>
      <c r="F398">
        <v>0</v>
      </c>
      <c r="G398">
        <v>5.3437829999999995E-4</v>
      </c>
      <c r="H398">
        <v>1.052202E-2</v>
      </c>
    </row>
    <row r="399" spans="1:8" x14ac:dyDescent="0.25">
      <c r="A399" t="s">
        <v>404</v>
      </c>
      <c r="B399">
        <v>-4.9152140000000002E-3</v>
      </c>
      <c r="C399">
        <v>8.1043399999999996E-4</v>
      </c>
      <c r="D399">
        <v>-7.7600630000000006E-5</v>
      </c>
      <c r="E399">
        <v>0</v>
      </c>
      <c r="F399">
        <v>0</v>
      </c>
      <c r="G399">
        <v>5.3437829999999995E-4</v>
      </c>
      <c r="H399">
        <v>1.052202E-2</v>
      </c>
    </row>
    <row r="400" spans="1:8" x14ac:dyDescent="0.25">
      <c r="A400" t="s">
        <v>405</v>
      </c>
      <c r="B400">
        <v>-4.9150560000000001E-3</v>
      </c>
      <c r="C400">
        <v>8.1040799999999998E-4</v>
      </c>
      <c r="D400">
        <v>-7.7598129999999994E-5</v>
      </c>
      <c r="E400">
        <v>0</v>
      </c>
      <c r="F400">
        <v>0</v>
      </c>
      <c r="G400">
        <v>5.3437829999999995E-4</v>
      </c>
      <c r="H400">
        <v>1.052202E-2</v>
      </c>
    </row>
    <row r="401" spans="1:8" x14ac:dyDescent="0.25">
      <c r="A401" t="s">
        <v>405</v>
      </c>
      <c r="B401">
        <v>-4.9149040000000003E-3</v>
      </c>
      <c r="C401">
        <v>8.1038300000000002E-4</v>
      </c>
      <c r="D401">
        <v>-7.7595740000000003E-5</v>
      </c>
      <c r="E401">
        <v>0</v>
      </c>
      <c r="F401">
        <v>0</v>
      </c>
      <c r="G401">
        <v>5.3437829999999995E-4</v>
      </c>
      <c r="H401">
        <v>1.052202E-2</v>
      </c>
    </row>
    <row r="402" spans="1:8" x14ac:dyDescent="0.25">
      <c r="A402" t="s">
        <v>406</v>
      </c>
      <c r="B402">
        <v>-4.9146650000000004E-3</v>
      </c>
      <c r="C402">
        <v>8.1017039999999995E-4</v>
      </c>
      <c r="D402">
        <v>-7.7382909999999995E-5</v>
      </c>
      <c r="E402">
        <v>0</v>
      </c>
      <c r="F402">
        <v>0</v>
      </c>
      <c r="G402">
        <v>5.1128589999999998E-4</v>
      </c>
      <c r="H402">
        <v>1.129572E-2</v>
      </c>
    </row>
    <row r="403" spans="1:8" x14ac:dyDescent="0.25">
      <c r="A403" t="s">
        <v>407</v>
      </c>
      <c r="B403">
        <v>-4.9145550000000001E-3</v>
      </c>
      <c r="C403">
        <v>8.1015229999999996E-4</v>
      </c>
      <c r="D403">
        <v>-7.7381179999999996E-5</v>
      </c>
      <c r="E403">
        <v>0</v>
      </c>
      <c r="F403">
        <v>0</v>
      </c>
      <c r="G403">
        <v>5.1128589999999998E-4</v>
      </c>
      <c r="H403">
        <v>1.129572E-2</v>
      </c>
    </row>
    <row r="404" spans="1:8" x14ac:dyDescent="0.25">
      <c r="A404" t="s">
        <v>408</v>
      </c>
      <c r="B404">
        <v>-4.9142530000000004E-3</v>
      </c>
      <c r="C404">
        <v>8.101025E-4</v>
      </c>
      <c r="D404">
        <v>-7.7376430000000002E-5</v>
      </c>
      <c r="E404">
        <v>0</v>
      </c>
      <c r="F404">
        <v>0</v>
      </c>
      <c r="G404">
        <v>5.1128589999999998E-4</v>
      </c>
      <c r="H404">
        <v>1.129572E-2</v>
      </c>
    </row>
    <row r="405" spans="1:8" x14ac:dyDescent="0.25">
      <c r="A405" t="s">
        <v>409</v>
      </c>
      <c r="B405">
        <v>-4.9141599999999999E-3</v>
      </c>
      <c r="C405">
        <v>8.1008709999999995E-4</v>
      </c>
      <c r="D405">
        <v>-7.7374959999999994E-5</v>
      </c>
      <c r="E405">
        <v>0</v>
      </c>
      <c r="F405">
        <v>0</v>
      </c>
      <c r="G405">
        <v>5.1128589999999998E-4</v>
      </c>
      <c r="H405">
        <v>1.129572E-2</v>
      </c>
    </row>
    <row r="406" spans="1:8" x14ac:dyDescent="0.25">
      <c r="A406" t="s">
        <v>410</v>
      </c>
      <c r="B406">
        <v>-4.9140670000000003E-3</v>
      </c>
      <c r="C406">
        <v>8.1006519999999996E-4</v>
      </c>
      <c r="D406">
        <v>-7.7284539999999998E-5</v>
      </c>
      <c r="E406">
        <v>0</v>
      </c>
      <c r="F406">
        <v>0</v>
      </c>
      <c r="G406">
        <v>5.1128589999999998E-4</v>
      </c>
      <c r="H406">
        <v>1.129572E-2</v>
      </c>
    </row>
    <row r="407" spans="1:8" x14ac:dyDescent="0.25">
      <c r="A407" t="s">
        <v>411</v>
      </c>
      <c r="B407">
        <v>-4.9139810000000004E-3</v>
      </c>
      <c r="C407">
        <v>8.10051E-4</v>
      </c>
      <c r="D407">
        <v>-7.7283179999999998E-5</v>
      </c>
      <c r="E407">
        <v>0</v>
      </c>
      <c r="F407">
        <v>0</v>
      </c>
      <c r="G407">
        <v>5.1128589999999998E-4</v>
      </c>
      <c r="H407">
        <v>1.3025689999999999E-2</v>
      </c>
    </row>
    <row r="408" spans="1:8" x14ac:dyDescent="0.25">
      <c r="A408" t="s">
        <v>412</v>
      </c>
      <c r="B408">
        <v>-4.9138990000000002E-3</v>
      </c>
      <c r="C408">
        <v>8.1003740000000002E-4</v>
      </c>
      <c r="D408">
        <v>-7.7281890000000002E-5</v>
      </c>
      <c r="E408">
        <v>0</v>
      </c>
      <c r="F408">
        <v>0</v>
      </c>
      <c r="G408">
        <v>5.1128589999999998E-4</v>
      </c>
      <c r="H408">
        <v>1.3025689999999999E-2</v>
      </c>
    </row>
    <row r="409" spans="1:8" x14ac:dyDescent="0.25">
      <c r="A409" t="s">
        <v>413</v>
      </c>
      <c r="B409">
        <v>-4.9236699999999998E-3</v>
      </c>
      <c r="C409">
        <v>8.1164819999999995E-4</v>
      </c>
      <c r="D409">
        <v>-7.7435570000000006E-5</v>
      </c>
      <c r="E409">
        <v>0</v>
      </c>
      <c r="F409">
        <v>0</v>
      </c>
      <c r="G409">
        <v>5.4545389999999998E-4</v>
      </c>
      <c r="H409">
        <v>1.3025689999999999E-2</v>
      </c>
    </row>
    <row r="410" spans="1:8" x14ac:dyDescent="0.25">
      <c r="A410" t="s">
        <v>414</v>
      </c>
      <c r="B410">
        <v>-4.9239069999999999E-3</v>
      </c>
      <c r="C410">
        <v>8.1124910000000003E-4</v>
      </c>
      <c r="D410">
        <v>-7.7497340000000004E-5</v>
      </c>
      <c r="E410">
        <v>0</v>
      </c>
      <c r="F410">
        <v>0</v>
      </c>
      <c r="G410">
        <v>5.4545389999999998E-4</v>
      </c>
      <c r="H410">
        <v>1.3025689999999999E-2</v>
      </c>
    </row>
    <row r="411" spans="1:8" x14ac:dyDescent="0.25">
      <c r="A411" t="s">
        <v>415</v>
      </c>
      <c r="B411">
        <v>-4.9211080000000004E-3</v>
      </c>
      <c r="C411">
        <v>8.1077980000000003E-4</v>
      </c>
      <c r="D411">
        <v>-7.7340519999999997E-5</v>
      </c>
      <c r="E411">
        <v>0</v>
      </c>
      <c r="F411">
        <v>0</v>
      </c>
      <c r="G411">
        <v>5.4545389999999998E-4</v>
      </c>
      <c r="H411">
        <v>1.263543E-2</v>
      </c>
    </row>
    <row r="412" spans="1:8" x14ac:dyDescent="0.25">
      <c r="A412" t="s">
        <v>416</v>
      </c>
      <c r="B412">
        <v>-4.9207699999999997E-3</v>
      </c>
      <c r="C412">
        <v>8.1072420000000004E-4</v>
      </c>
      <c r="D412">
        <v>-7.7335210000000005E-5</v>
      </c>
      <c r="E412">
        <v>0</v>
      </c>
      <c r="F412">
        <v>0</v>
      </c>
      <c r="G412">
        <v>5.4545389999999998E-4</v>
      </c>
      <c r="H412">
        <v>1.263543E-2</v>
      </c>
    </row>
    <row r="413" spans="1:8" x14ac:dyDescent="0.25">
      <c r="A413" t="s">
        <v>417</v>
      </c>
      <c r="B413">
        <v>-4.9204469999999997E-3</v>
      </c>
      <c r="C413">
        <v>8.1067089999999997E-4</v>
      </c>
      <c r="D413">
        <v>-7.7330130000000002E-5</v>
      </c>
      <c r="E413">
        <v>0</v>
      </c>
      <c r="F413">
        <v>0</v>
      </c>
      <c r="G413">
        <v>4.7731450000000001E-4</v>
      </c>
      <c r="H413">
        <v>1.263543E-2</v>
      </c>
    </row>
    <row r="414" spans="1:8" x14ac:dyDescent="0.25">
      <c r="A414" t="s">
        <v>418</v>
      </c>
      <c r="B414">
        <v>-4.9209700000000002E-3</v>
      </c>
      <c r="C414">
        <v>8.109158E-4</v>
      </c>
      <c r="D414">
        <v>-7.7352610000000003E-5</v>
      </c>
      <c r="E414">
        <v>0</v>
      </c>
      <c r="F414">
        <v>0</v>
      </c>
      <c r="G414">
        <v>4.7731450000000001E-4</v>
      </c>
      <c r="H414">
        <v>1.263543E-2</v>
      </c>
    </row>
    <row r="415" spans="1:8" x14ac:dyDescent="0.25">
      <c r="A415" t="s">
        <v>419</v>
      </c>
      <c r="B415">
        <v>-4.9206659999999998E-3</v>
      </c>
      <c r="C415">
        <v>8.1085089999999999E-4</v>
      </c>
      <c r="D415">
        <v>-7.715206E-5</v>
      </c>
      <c r="E415">
        <v>0</v>
      </c>
      <c r="F415">
        <v>0</v>
      </c>
      <c r="G415">
        <v>4.7731450000000001E-4</v>
      </c>
      <c r="H415">
        <v>1.263543E-2</v>
      </c>
    </row>
    <row r="416" spans="1:8" x14ac:dyDescent="0.25">
      <c r="A416" t="s">
        <v>420</v>
      </c>
      <c r="B416">
        <v>-4.9302540000000002E-3</v>
      </c>
      <c r="C416">
        <v>8.1243090000000003E-4</v>
      </c>
      <c r="D416">
        <v>-7.73024E-5</v>
      </c>
      <c r="E416">
        <v>0</v>
      </c>
      <c r="F416">
        <v>0</v>
      </c>
      <c r="G416">
        <v>4.7731450000000001E-4</v>
      </c>
      <c r="H416">
        <v>1.3188210000000001E-2</v>
      </c>
    </row>
    <row r="417" spans="1:8" x14ac:dyDescent="0.25">
      <c r="A417" t="s">
        <v>421</v>
      </c>
      <c r="B417">
        <v>-4.9197140000000004E-3</v>
      </c>
      <c r="C417">
        <v>8.1069409999999997E-4</v>
      </c>
      <c r="D417">
        <v>-7.7137150000000001E-5</v>
      </c>
      <c r="E417">
        <v>0</v>
      </c>
      <c r="F417">
        <v>0</v>
      </c>
      <c r="G417">
        <v>4.7731450000000001E-4</v>
      </c>
      <c r="H417">
        <v>1.3188210000000001E-2</v>
      </c>
    </row>
    <row r="418" spans="1:8" x14ac:dyDescent="0.25">
      <c r="A418" t="s">
        <v>422</v>
      </c>
      <c r="B418">
        <v>-4.9194659999999999E-3</v>
      </c>
      <c r="C418">
        <v>8.1065309999999997E-4</v>
      </c>
      <c r="D418">
        <v>-7.7133259999999999E-5</v>
      </c>
      <c r="E418">
        <v>0</v>
      </c>
      <c r="F418">
        <v>0</v>
      </c>
      <c r="G418">
        <v>4.7731450000000001E-4</v>
      </c>
      <c r="H418">
        <v>1.3188210000000001E-2</v>
      </c>
    </row>
    <row r="419" spans="1:8" x14ac:dyDescent="0.25">
      <c r="A419" t="s">
        <v>423</v>
      </c>
      <c r="B419">
        <v>-4.919227E-3</v>
      </c>
      <c r="C419">
        <v>8.1061390000000005E-4</v>
      </c>
      <c r="D419">
        <v>-7.7129509999999995E-5</v>
      </c>
      <c r="E419">
        <v>0</v>
      </c>
      <c r="F419">
        <v>0</v>
      </c>
      <c r="G419">
        <v>4.7731450000000001E-4</v>
      </c>
      <c r="H419">
        <v>1.3188210000000001E-2</v>
      </c>
    </row>
    <row r="420" spans="1:8" x14ac:dyDescent="0.25">
      <c r="A420" t="s">
        <v>424</v>
      </c>
      <c r="B420">
        <v>-4.9183120000000002E-3</v>
      </c>
      <c r="C420">
        <v>8.1022370000000002E-4</v>
      </c>
      <c r="D420">
        <v>-7.7035130000000006E-5</v>
      </c>
      <c r="E420">
        <v>0</v>
      </c>
      <c r="F420">
        <v>0</v>
      </c>
      <c r="G420">
        <v>5.6753969999999996E-4</v>
      </c>
      <c r="H420">
        <v>1.500698E-2</v>
      </c>
    </row>
    <row r="421" spans="1:8" x14ac:dyDescent="0.25">
      <c r="A421" t="s">
        <v>425</v>
      </c>
      <c r="B421">
        <v>-4.9181390000000002E-3</v>
      </c>
      <c r="C421">
        <v>8.1019529999999998E-4</v>
      </c>
      <c r="D421">
        <v>-7.7032430000000007E-5</v>
      </c>
      <c r="E421">
        <v>0</v>
      </c>
      <c r="F421">
        <v>0</v>
      </c>
      <c r="G421">
        <v>5.6753969999999996E-4</v>
      </c>
      <c r="H421">
        <v>1.500698E-2</v>
      </c>
    </row>
    <row r="422" spans="1:8" x14ac:dyDescent="0.25">
      <c r="A422" t="s">
        <v>426</v>
      </c>
      <c r="B422">
        <v>-4.917973E-3</v>
      </c>
      <c r="C422">
        <v>8.10168E-4</v>
      </c>
      <c r="D422">
        <v>-7.7029830000000001E-5</v>
      </c>
      <c r="E422">
        <v>0</v>
      </c>
      <c r="F422">
        <v>0</v>
      </c>
      <c r="G422">
        <v>5.6753969999999996E-4</v>
      </c>
      <c r="H422">
        <v>1.500698E-2</v>
      </c>
    </row>
    <row r="423" spans="1:8" x14ac:dyDescent="0.25">
      <c r="A423" t="s">
        <v>427</v>
      </c>
      <c r="B423">
        <v>-4.9178140000000004E-3</v>
      </c>
      <c r="C423">
        <v>8.1014170000000003E-4</v>
      </c>
      <c r="D423">
        <v>-7.7027330000000002E-5</v>
      </c>
      <c r="E423">
        <v>0</v>
      </c>
      <c r="F423">
        <v>0</v>
      </c>
      <c r="G423">
        <v>5.6753969999999996E-4</v>
      </c>
      <c r="H423">
        <v>1.500698E-2</v>
      </c>
    </row>
    <row r="424" spans="1:8" x14ac:dyDescent="0.25">
      <c r="A424" t="s">
        <v>428</v>
      </c>
      <c r="B424">
        <v>-4.9176580000000001E-3</v>
      </c>
      <c r="C424">
        <v>8.101111E-4</v>
      </c>
      <c r="D424">
        <v>-7.6956329999999996E-5</v>
      </c>
      <c r="E424">
        <v>0</v>
      </c>
      <c r="F424">
        <v>0</v>
      </c>
      <c r="G424">
        <v>5.6753969999999996E-4</v>
      </c>
      <c r="H424">
        <v>1.500698E-2</v>
      </c>
    </row>
    <row r="425" spans="1:8" x14ac:dyDescent="0.25">
      <c r="A425" t="s">
        <v>429</v>
      </c>
      <c r="B425">
        <v>-4.9175110000000003E-3</v>
      </c>
      <c r="C425">
        <v>8.1008689999999999E-4</v>
      </c>
      <c r="D425">
        <v>-7.6954029999999997E-5</v>
      </c>
      <c r="E425">
        <v>0</v>
      </c>
      <c r="F425">
        <v>0</v>
      </c>
      <c r="G425">
        <v>5.6753969999999996E-4</v>
      </c>
      <c r="H425">
        <v>1.3371630000000001E-2</v>
      </c>
    </row>
    <row r="426" spans="1:8" x14ac:dyDescent="0.25">
      <c r="A426" t="s">
        <v>430</v>
      </c>
      <c r="B426">
        <v>-4.9173710000000002E-3</v>
      </c>
      <c r="C426">
        <v>8.1006359999999996E-4</v>
      </c>
      <c r="D426">
        <v>-7.6951820000000006E-5</v>
      </c>
      <c r="E426">
        <v>0</v>
      </c>
      <c r="F426">
        <v>0</v>
      </c>
      <c r="G426">
        <v>5.6753969999999996E-4</v>
      </c>
      <c r="H426">
        <v>1.3371630000000001E-2</v>
      </c>
    </row>
    <row r="427" spans="1:8" x14ac:dyDescent="0.25">
      <c r="A427" t="s">
        <v>431</v>
      </c>
      <c r="B427">
        <v>-4.9172360000000002E-3</v>
      </c>
      <c r="C427">
        <v>8.1004139999999998E-4</v>
      </c>
      <c r="D427">
        <v>-7.6949709999999993E-5</v>
      </c>
      <c r="E427">
        <v>0</v>
      </c>
      <c r="F427">
        <v>0</v>
      </c>
      <c r="G427">
        <v>5.778224E-4</v>
      </c>
      <c r="H427">
        <v>1.3371630000000001E-2</v>
      </c>
    </row>
    <row r="428" spans="1:8" x14ac:dyDescent="0.25">
      <c r="A428" t="s">
        <v>432</v>
      </c>
      <c r="B428">
        <v>-4.9177309999999998E-3</v>
      </c>
      <c r="C428">
        <v>8.0964510000000004E-4</v>
      </c>
      <c r="D428">
        <v>-7.7016480000000002E-5</v>
      </c>
      <c r="E428">
        <v>0</v>
      </c>
      <c r="F428">
        <v>0</v>
      </c>
      <c r="G428">
        <v>5.778224E-4</v>
      </c>
      <c r="H428">
        <v>1.3371630000000001E-2</v>
      </c>
    </row>
    <row r="429" spans="1:8" x14ac:dyDescent="0.25">
      <c r="A429" t="s">
        <v>433</v>
      </c>
      <c r="B429">
        <v>-4.9274649999999998E-3</v>
      </c>
      <c r="C429">
        <v>8.1124630000000005E-4</v>
      </c>
      <c r="D429">
        <v>-7.7146369999999995E-5</v>
      </c>
      <c r="E429">
        <v>0</v>
      </c>
      <c r="F429">
        <v>0</v>
      </c>
      <c r="G429">
        <v>5.778224E-4</v>
      </c>
      <c r="H429">
        <v>1.3371630000000001E-2</v>
      </c>
    </row>
    <row r="430" spans="1:8" x14ac:dyDescent="0.25">
      <c r="A430" t="s">
        <v>434</v>
      </c>
      <c r="B430">
        <v>-4.9166059999999996E-3</v>
      </c>
      <c r="C430">
        <v>8.0944980000000001E-4</v>
      </c>
      <c r="D430">
        <v>-7.6861589999999995E-5</v>
      </c>
      <c r="E430">
        <v>0</v>
      </c>
      <c r="F430">
        <v>0</v>
      </c>
      <c r="G430">
        <v>5.778224E-4</v>
      </c>
      <c r="H430">
        <v>1.188036E-2</v>
      </c>
    </row>
    <row r="431" spans="1:8" x14ac:dyDescent="0.25">
      <c r="A431" t="s">
        <v>435</v>
      </c>
      <c r="B431">
        <v>-4.9165249999999997E-3</v>
      </c>
      <c r="C431">
        <v>8.0943650000000003E-4</v>
      </c>
      <c r="D431">
        <v>-7.6860330000000002E-5</v>
      </c>
      <c r="E431">
        <v>0</v>
      </c>
      <c r="F431">
        <v>0</v>
      </c>
      <c r="G431">
        <v>5.778224E-4</v>
      </c>
      <c r="H431">
        <v>1.188036E-2</v>
      </c>
    </row>
    <row r="432" spans="1:8" x14ac:dyDescent="0.25">
      <c r="A432" t="s">
        <v>436</v>
      </c>
      <c r="B432">
        <v>-4.9164480000000003E-3</v>
      </c>
      <c r="C432">
        <v>8.0942380000000003E-4</v>
      </c>
      <c r="D432">
        <v>-7.6859119999999999E-5</v>
      </c>
      <c r="E432">
        <v>0</v>
      </c>
      <c r="F432">
        <v>0</v>
      </c>
      <c r="G432">
        <v>6.2251359999999998E-4</v>
      </c>
      <c r="H432">
        <v>1.188036E-2</v>
      </c>
    </row>
    <row r="433" spans="1:8" x14ac:dyDescent="0.25">
      <c r="A433" t="s">
        <v>437</v>
      </c>
      <c r="B433">
        <v>-4.9170409999999996E-3</v>
      </c>
      <c r="C433">
        <v>8.0936219999999995E-4</v>
      </c>
      <c r="D433">
        <v>-7.6903180000000005E-5</v>
      </c>
      <c r="E433">
        <v>0</v>
      </c>
      <c r="F433">
        <v>0</v>
      </c>
      <c r="G433">
        <v>6.2251359999999998E-4</v>
      </c>
      <c r="H433">
        <v>1.188036E-2</v>
      </c>
    </row>
    <row r="434" spans="1:8" x14ac:dyDescent="0.25">
      <c r="A434" t="s">
        <v>438</v>
      </c>
      <c r="B434">
        <v>-4.9169679999999999E-3</v>
      </c>
      <c r="C434">
        <v>8.0934680000000001E-4</v>
      </c>
      <c r="D434">
        <v>-7.6856779999999998E-5</v>
      </c>
      <c r="E434">
        <v>0</v>
      </c>
      <c r="F434">
        <v>0</v>
      </c>
      <c r="G434">
        <v>6.2251359999999998E-4</v>
      </c>
      <c r="H434">
        <v>1.188036E-2</v>
      </c>
    </row>
    <row r="435" spans="1:8" x14ac:dyDescent="0.25">
      <c r="A435" t="s">
        <v>439</v>
      </c>
      <c r="B435">
        <v>-4.9168989999999997E-3</v>
      </c>
      <c r="C435">
        <v>8.0933559999999999E-4</v>
      </c>
      <c r="D435">
        <v>-7.6855710000000004E-5</v>
      </c>
      <c r="E435">
        <v>0</v>
      </c>
      <c r="F435">
        <v>0</v>
      </c>
      <c r="G435">
        <v>6.2251359999999998E-4</v>
      </c>
      <c r="H435">
        <v>1.5928979999999999E-2</v>
      </c>
    </row>
    <row r="436" spans="1:8" x14ac:dyDescent="0.25">
      <c r="A436" t="s">
        <v>440</v>
      </c>
      <c r="B436">
        <v>-4.9168329999999998E-3</v>
      </c>
      <c r="C436">
        <v>8.0932469999999996E-4</v>
      </c>
      <c r="D436">
        <v>-7.6854669999999999E-5</v>
      </c>
      <c r="E436">
        <v>0</v>
      </c>
      <c r="F436">
        <v>0</v>
      </c>
      <c r="G436">
        <v>6.2251359999999998E-4</v>
      </c>
      <c r="H436">
        <v>1.5928979999999999E-2</v>
      </c>
    </row>
    <row r="437" spans="1:8" x14ac:dyDescent="0.25">
      <c r="A437" t="s">
        <v>441</v>
      </c>
      <c r="B437">
        <v>-4.9266259999999999E-3</v>
      </c>
      <c r="C437">
        <v>8.1093669999999997E-4</v>
      </c>
      <c r="D437">
        <v>-7.7007750000000001E-5</v>
      </c>
      <c r="E437">
        <v>0</v>
      </c>
      <c r="F437">
        <v>0</v>
      </c>
      <c r="G437">
        <v>6.2251359999999998E-4</v>
      </c>
      <c r="H437">
        <v>1.5928979999999999E-2</v>
      </c>
    </row>
    <row r="438" spans="1:8" x14ac:dyDescent="0.25">
      <c r="A438" t="s">
        <v>442</v>
      </c>
      <c r="B438">
        <v>-4.9163200000000001E-3</v>
      </c>
      <c r="C438">
        <v>8.0924019999999998E-4</v>
      </c>
      <c r="D438">
        <v>-7.6846649999999994E-5</v>
      </c>
      <c r="E438">
        <v>0</v>
      </c>
      <c r="F438">
        <v>0</v>
      </c>
      <c r="G438">
        <v>6.2251359999999998E-4</v>
      </c>
      <c r="H438">
        <v>1.5928979999999999E-2</v>
      </c>
    </row>
    <row r="439" spans="1:8" x14ac:dyDescent="0.25">
      <c r="A439" t="s">
        <v>443</v>
      </c>
      <c r="B439">
        <v>-4.9162729999999997E-3</v>
      </c>
      <c r="C439">
        <v>8.0922169999999996E-4</v>
      </c>
      <c r="D439">
        <v>-7.6705039999999994E-5</v>
      </c>
      <c r="E439">
        <v>0</v>
      </c>
      <c r="F439">
        <v>0</v>
      </c>
      <c r="G439">
        <v>6.2251359999999998E-4</v>
      </c>
      <c r="H439">
        <v>1.5928979999999999E-2</v>
      </c>
    </row>
    <row r="440" spans="1:8" x14ac:dyDescent="0.25">
      <c r="A440" t="s">
        <v>444</v>
      </c>
      <c r="B440">
        <v>-4.9166510000000002E-3</v>
      </c>
      <c r="C440">
        <v>8.0942549999999996E-4</v>
      </c>
      <c r="D440">
        <v>-7.6769009999999997E-5</v>
      </c>
      <c r="E440">
        <v>0</v>
      </c>
      <c r="F440">
        <v>0</v>
      </c>
      <c r="G440">
        <v>6.101829E-4</v>
      </c>
      <c r="H440">
        <v>1.4561549999999999E-2</v>
      </c>
    </row>
    <row r="441" spans="1:8" x14ac:dyDescent="0.25">
      <c r="A441" t="s">
        <v>445</v>
      </c>
      <c r="B441">
        <v>-4.91662E-3</v>
      </c>
      <c r="C441">
        <v>8.0942039999999996E-4</v>
      </c>
      <c r="D441">
        <v>-7.6768530000000004E-5</v>
      </c>
      <c r="E441">
        <v>0</v>
      </c>
      <c r="F441">
        <v>0</v>
      </c>
      <c r="G441">
        <v>6.101829E-4</v>
      </c>
      <c r="H441">
        <v>1.4561549999999999E-2</v>
      </c>
    </row>
    <row r="442" spans="1:8" x14ac:dyDescent="0.25">
      <c r="A442" t="s">
        <v>446</v>
      </c>
      <c r="B442">
        <v>-4.9165900000000002E-3</v>
      </c>
      <c r="C442">
        <v>8.0941550000000002E-4</v>
      </c>
      <c r="D442">
        <v>-7.6768059999999998E-5</v>
      </c>
      <c r="E442">
        <v>0</v>
      </c>
      <c r="F442">
        <v>0</v>
      </c>
      <c r="G442">
        <v>6.101829E-4</v>
      </c>
      <c r="H442">
        <v>1.4561549999999999E-2</v>
      </c>
    </row>
    <row r="443" spans="1:8" x14ac:dyDescent="0.25">
      <c r="A443" t="s">
        <v>447</v>
      </c>
      <c r="B443">
        <v>-4.9165609999999998E-3</v>
      </c>
      <c r="C443">
        <v>8.0941040000000002E-4</v>
      </c>
      <c r="D443">
        <v>-7.6763929999999994E-5</v>
      </c>
      <c r="E443">
        <v>0</v>
      </c>
      <c r="F443">
        <v>0</v>
      </c>
      <c r="G443">
        <v>6.101829E-4</v>
      </c>
      <c r="H443">
        <v>1.4561549999999999E-2</v>
      </c>
    </row>
    <row r="444" spans="1:8" x14ac:dyDescent="0.25">
      <c r="A444" t="s">
        <v>448</v>
      </c>
      <c r="B444">
        <v>-4.9261900000000004E-3</v>
      </c>
      <c r="C444">
        <v>8.1099570000000003E-4</v>
      </c>
      <c r="D444">
        <v>-7.6914269999999994E-5</v>
      </c>
      <c r="E444">
        <v>0</v>
      </c>
      <c r="F444">
        <v>0</v>
      </c>
      <c r="G444">
        <v>6.101829E-4</v>
      </c>
      <c r="H444">
        <v>1.5920670000000001E-2</v>
      </c>
    </row>
    <row r="445" spans="1:8" x14ac:dyDescent="0.25">
      <c r="A445" t="s">
        <v>449</v>
      </c>
      <c r="B445">
        <v>-4.9259780000000001E-3</v>
      </c>
      <c r="C445">
        <v>8.1096070000000002E-4</v>
      </c>
      <c r="D445">
        <v>-7.6910950000000006E-5</v>
      </c>
      <c r="E445">
        <v>0</v>
      </c>
      <c r="F445">
        <v>0</v>
      </c>
      <c r="G445">
        <v>6.101829E-4</v>
      </c>
      <c r="H445">
        <v>1.5920670000000001E-2</v>
      </c>
    </row>
    <row r="446" spans="1:8" x14ac:dyDescent="0.25">
      <c r="A446" t="s">
        <v>450</v>
      </c>
      <c r="B446">
        <v>-4.9255770000000004E-3</v>
      </c>
      <c r="C446">
        <v>8.1089460000000003E-4</v>
      </c>
      <c r="D446">
        <v>-7.6904680000000001E-5</v>
      </c>
      <c r="E446">
        <v>0</v>
      </c>
      <c r="F446">
        <v>0</v>
      </c>
      <c r="G446">
        <v>6.1629559999999998E-4</v>
      </c>
      <c r="H446">
        <v>1.5920670000000001E-2</v>
      </c>
    </row>
    <row r="447" spans="1:8" x14ac:dyDescent="0.25">
      <c r="A447" t="s">
        <v>451</v>
      </c>
      <c r="B447">
        <v>-4.925235E-3</v>
      </c>
      <c r="C447">
        <v>8.109549E-4</v>
      </c>
      <c r="D447">
        <v>-7.6891180000000005E-5</v>
      </c>
      <c r="E447">
        <v>0</v>
      </c>
      <c r="F447">
        <v>0</v>
      </c>
      <c r="G447">
        <v>6.1629559999999998E-4</v>
      </c>
      <c r="H447">
        <v>1.5920670000000001E-2</v>
      </c>
    </row>
    <row r="448" spans="1:8" x14ac:dyDescent="0.25">
      <c r="A448" t="s">
        <v>452</v>
      </c>
      <c r="B448">
        <v>-4.9248590000000002E-3</v>
      </c>
      <c r="C448">
        <v>8.1088269999999999E-4</v>
      </c>
      <c r="D448">
        <v>-7.6747119999999997E-5</v>
      </c>
      <c r="E448">
        <v>0</v>
      </c>
      <c r="F448">
        <v>0</v>
      </c>
      <c r="G448">
        <v>6.1629559999999998E-4</v>
      </c>
      <c r="H448">
        <v>1.5920670000000001E-2</v>
      </c>
    </row>
    <row r="449" spans="1:8" x14ac:dyDescent="0.25">
      <c r="A449" t="s">
        <v>453</v>
      </c>
      <c r="B449">
        <v>-4.9245030000000002E-3</v>
      </c>
      <c r="C449">
        <v>8.1082400000000003E-4</v>
      </c>
      <c r="D449">
        <v>-7.6741570000000002E-5</v>
      </c>
      <c r="E449">
        <v>0</v>
      </c>
      <c r="F449">
        <v>0</v>
      </c>
      <c r="G449">
        <v>6.1629559999999998E-4</v>
      </c>
      <c r="H449">
        <v>1.337312E-2</v>
      </c>
    </row>
    <row r="450" spans="1:8" x14ac:dyDescent="0.25">
      <c r="A450" t="s">
        <v>454</v>
      </c>
      <c r="B450">
        <v>-4.9340449999999998E-3</v>
      </c>
      <c r="C450">
        <v>8.123952E-4</v>
      </c>
      <c r="D450">
        <v>-7.6890279999999997E-5</v>
      </c>
      <c r="E450">
        <v>0</v>
      </c>
      <c r="F450">
        <v>0</v>
      </c>
      <c r="G450">
        <v>6.1629559999999998E-4</v>
      </c>
      <c r="H450">
        <v>1.337312E-2</v>
      </c>
    </row>
    <row r="451" spans="1:8" x14ac:dyDescent="0.25">
      <c r="A451" t="s">
        <v>455</v>
      </c>
      <c r="B451">
        <v>-4.92364E-3</v>
      </c>
      <c r="C451">
        <v>8.106818E-4</v>
      </c>
      <c r="D451">
        <v>-7.6728119999999996E-5</v>
      </c>
      <c r="E451">
        <v>0</v>
      </c>
      <c r="F451">
        <v>0</v>
      </c>
      <c r="G451">
        <v>6.1629559999999998E-4</v>
      </c>
      <c r="H451">
        <v>1.337312E-2</v>
      </c>
    </row>
    <row r="452" spans="1:8" x14ac:dyDescent="0.25">
      <c r="A452" t="s">
        <v>455</v>
      </c>
      <c r="B452">
        <v>-4.9233319999999999E-3</v>
      </c>
      <c r="C452">
        <v>8.1063109999999995E-4</v>
      </c>
      <c r="D452">
        <v>-7.6723319999999999E-5</v>
      </c>
      <c r="E452">
        <v>0</v>
      </c>
      <c r="F452">
        <v>0</v>
      </c>
      <c r="G452">
        <v>6.1629559999999998E-4</v>
      </c>
      <c r="H452">
        <v>1.337312E-2</v>
      </c>
    </row>
    <row r="453" spans="1:8" x14ac:dyDescent="0.25">
      <c r="A453" t="s">
        <v>456</v>
      </c>
      <c r="B453">
        <v>-4.9216759999999998E-3</v>
      </c>
      <c r="C453">
        <v>8.1025840000000003E-4</v>
      </c>
      <c r="D453">
        <v>-7.6558569999999994E-5</v>
      </c>
      <c r="E453">
        <v>0</v>
      </c>
      <c r="F453">
        <v>0</v>
      </c>
      <c r="G453">
        <v>6.0644959999999999E-4</v>
      </c>
      <c r="H453">
        <v>1.5087649999999999E-2</v>
      </c>
    </row>
    <row r="454" spans="1:8" x14ac:dyDescent="0.25">
      <c r="A454" t="s">
        <v>457</v>
      </c>
      <c r="B454">
        <v>-4.9214599999999999E-3</v>
      </c>
      <c r="C454">
        <v>8.1022289999999996E-4</v>
      </c>
      <c r="D454">
        <v>-7.6555220000000003E-5</v>
      </c>
      <c r="E454">
        <v>0</v>
      </c>
      <c r="F454">
        <v>0</v>
      </c>
      <c r="G454">
        <v>6.0644959999999999E-4</v>
      </c>
      <c r="H454">
        <v>1.5087649999999999E-2</v>
      </c>
    </row>
    <row r="455" spans="1:8" x14ac:dyDescent="0.25">
      <c r="A455" t="s">
        <v>458</v>
      </c>
      <c r="B455">
        <v>-4.9212520000000001E-3</v>
      </c>
      <c r="C455">
        <v>8.1018880000000004E-4</v>
      </c>
      <c r="D455">
        <v>-7.6551989999999994E-5</v>
      </c>
      <c r="E455">
        <v>0</v>
      </c>
      <c r="F455">
        <v>0</v>
      </c>
      <c r="G455">
        <v>6.0644959999999999E-4</v>
      </c>
      <c r="H455">
        <v>1.5087649999999999E-2</v>
      </c>
    </row>
    <row r="456" spans="1:8" x14ac:dyDescent="0.25">
      <c r="A456" t="s">
        <v>459</v>
      </c>
      <c r="B456">
        <v>-4.9210540000000002E-3</v>
      </c>
      <c r="C456">
        <v>8.1015609999999995E-4</v>
      </c>
      <c r="D456">
        <v>-7.6548889999999994E-5</v>
      </c>
      <c r="E456">
        <v>0</v>
      </c>
      <c r="F456">
        <v>0</v>
      </c>
      <c r="G456">
        <v>6.0644959999999999E-4</v>
      </c>
      <c r="H456">
        <v>1.5087649999999999E-2</v>
      </c>
    </row>
    <row r="457" spans="1:8" x14ac:dyDescent="0.25">
      <c r="A457" t="s">
        <v>460</v>
      </c>
      <c r="B457">
        <v>-4.9208589999999997E-3</v>
      </c>
      <c r="C457">
        <v>8.1011859999999996E-4</v>
      </c>
      <c r="D457">
        <v>-7.6472910000000005E-5</v>
      </c>
      <c r="E457">
        <v>0</v>
      </c>
      <c r="F457">
        <v>0</v>
      </c>
      <c r="G457">
        <v>6.0644959999999999E-4</v>
      </c>
      <c r="H457">
        <v>1.5087649999999999E-2</v>
      </c>
    </row>
    <row r="458" spans="1:8" x14ac:dyDescent="0.25">
      <c r="A458" t="s">
        <v>461</v>
      </c>
      <c r="B458">
        <v>-4.9204790000000002E-3</v>
      </c>
      <c r="C458">
        <v>8.1005599999999997E-4</v>
      </c>
      <c r="D458">
        <v>-7.6466999999999998E-5</v>
      </c>
      <c r="E458">
        <v>0</v>
      </c>
      <c r="F458">
        <v>0</v>
      </c>
      <c r="G458">
        <v>6.0644959999999999E-4</v>
      </c>
      <c r="H458">
        <v>1.270436E-2</v>
      </c>
    </row>
    <row r="459" spans="1:8" x14ac:dyDescent="0.25">
      <c r="A459" t="s">
        <v>462</v>
      </c>
      <c r="B459">
        <v>-4.9201219999999999E-3</v>
      </c>
      <c r="C459">
        <v>8.0986960000000005E-4</v>
      </c>
      <c r="D459">
        <v>-7.6483940000000004E-5</v>
      </c>
      <c r="E459">
        <v>0</v>
      </c>
      <c r="F459">
        <v>0</v>
      </c>
      <c r="G459">
        <v>6.2122139999999995E-4</v>
      </c>
      <c r="H459">
        <v>1.2202080000000001E-2</v>
      </c>
    </row>
    <row r="460" spans="1:8" x14ac:dyDescent="0.25">
      <c r="A460" t="s">
        <v>463</v>
      </c>
      <c r="B460">
        <v>-4.9199949999999999E-3</v>
      </c>
      <c r="C460">
        <v>8.0984869999999997E-4</v>
      </c>
      <c r="D460">
        <v>-7.6481970000000002E-5</v>
      </c>
      <c r="E460">
        <v>0</v>
      </c>
      <c r="F460">
        <v>0</v>
      </c>
      <c r="G460">
        <v>6.2122139999999995E-4</v>
      </c>
      <c r="H460">
        <v>1.2202080000000001E-2</v>
      </c>
    </row>
    <row r="461" spans="1:8" x14ac:dyDescent="0.25">
      <c r="A461" t="s">
        <v>464</v>
      </c>
      <c r="B461">
        <v>-4.9198669999999996E-3</v>
      </c>
      <c r="C461">
        <v>8.0981450000000002E-4</v>
      </c>
      <c r="D461">
        <v>-7.6305949999999994E-5</v>
      </c>
      <c r="E461">
        <v>0</v>
      </c>
      <c r="F461">
        <v>0</v>
      </c>
      <c r="G461">
        <v>6.2122139999999995E-4</v>
      </c>
      <c r="H461">
        <v>1.2202080000000001E-2</v>
      </c>
    </row>
    <row r="462" spans="1:8" x14ac:dyDescent="0.25">
      <c r="A462" t="s">
        <v>465</v>
      </c>
      <c r="B462">
        <v>-4.9197499999999996E-3</v>
      </c>
      <c r="C462">
        <v>8.0979520000000005E-4</v>
      </c>
      <c r="D462">
        <v>-7.6304130000000002E-5</v>
      </c>
      <c r="E462">
        <v>0</v>
      </c>
      <c r="F462">
        <v>0</v>
      </c>
      <c r="G462">
        <v>6.2122139999999995E-4</v>
      </c>
      <c r="H462">
        <v>9.987704E-3</v>
      </c>
    </row>
    <row r="463" spans="1:8" x14ac:dyDescent="0.25">
      <c r="A463" t="s">
        <v>466</v>
      </c>
      <c r="B463">
        <v>-4.9196370000000001E-3</v>
      </c>
      <c r="C463">
        <v>8.0977670000000003E-4</v>
      </c>
      <c r="D463">
        <v>-7.6302390000000002E-5</v>
      </c>
      <c r="E463">
        <v>0</v>
      </c>
      <c r="F463">
        <v>0</v>
      </c>
      <c r="G463">
        <v>6.2122139999999995E-4</v>
      </c>
      <c r="H463">
        <v>9.987704E-3</v>
      </c>
    </row>
    <row r="464" spans="1:8" x14ac:dyDescent="0.25">
      <c r="A464" t="s">
        <v>467</v>
      </c>
      <c r="B464">
        <v>-4.9195289999999997E-3</v>
      </c>
      <c r="C464">
        <v>8.097588E-4</v>
      </c>
      <c r="D464">
        <v>-7.6300709999999993E-5</v>
      </c>
      <c r="E464">
        <v>0</v>
      </c>
      <c r="F464">
        <v>0</v>
      </c>
      <c r="G464">
        <v>6.0434349999999998E-4</v>
      </c>
      <c r="H464">
        <v>9.987704E-3</v>
      </c>
    </row>
    <row r="465" spans="1:8" x14ac:dyDescent="0.25">
      <c r="A465" t="s">
        <v>468</v>
      </c>
      <c r="B465">
        <v>-4.9196639999999998E-3</v>
      </c>
      <c r="C465">
        <v>8.0994300000000003E-4</v>
      </c>
      <c r="D465">
        <v>-7.6297309999999999E-5</v>
      </c>
      <c r="E465">
        <v>0</v>
      </c>
      <c r="F465">
        <v>0</v>
      </c>
      <c r="G465">
        <v>6.0434349999999998E-4</v>
      </c>
      <c r="H465">
        <v>9.987704E-3</v>
      </c>
    </row>
    <row r="466" spans="1:8" x14ac:dyDescent="0.25">
      <c r="A466" t="s">
        <v>469</v>
      </c>
      <c r="B466">
        <v>-4.9195610000000002E-3</v>
      </c>
      <c r="C466">
        <v>8.0991929999999998E-4</v>
      </c>
      <c r="D466">
        <v>-7.6206389999999995E-5</v>
      </c>
      <c r="E466">
        <v>0</v>
      </c>
      <c r="F466">
        <v>0</v>
      </c>
      <c r="G466">
        <v>6.0434349999999998E-4</v>
      </c>
      <c r="H466">
        <v>9.987704E-3</v>
      </c>
    </row>
    <row r="467" spans="1:8" x14ac:dyDescent="0.25">
      <c r="A467" t="s">
        <v>470</v>
      </c>
      <c r="B467">
        <v>-4.9194659999999999E-3</v>
      </c>
      <c r="C467">
        <v>8.0990360000000004E-4</v>
      </c>
      <c r="D467">
        <v>-7.620491E-5</v>
      </c>
      <c r="E467">
        <v>0</v>
      </c>
      <c r="F467">
        <v>0</v>
      </c>
      <c r="G467">
        <v>6.0434349999999998E-4</v>
      </c>
      <c r="H467">
        <v>9.6046610000000004E-3</v>
      </c>
    </row>
    <row r="468" spans="1:8" x14ac:dyDescent="0.25">
      <c r="A468" t="s">
        <v>471</v>
      </c>
      <c r="B468">
        <v>-4.9187149999999997E-3</v>
      </c>
      <c r="C468">
        <v>8.097677E-4</v>
      </c>
      <c r="D468">
        <v>-7.6031839999999995E-5</v>
      </c>
      <c r="E468">
        <v>0</v>
      </c>
      <c r="F468">
        <v>0</v>
      </c>
      <c r="G468">
        <v>6.19924E-4</v>
      </c>
      <c r="H468">
        <v>8.2832970000000002E-3</v>
      </c>
    </row>
    <row r="469" spans="1:8" x14ac:dyDescent="0.25">
      <c r="A469" t="s">
        <v>472</v>
      </c>
      <c r="B469">
        <v>-4.9189530000000002E-3</v>
      </c>
      <c r="C469">
        <v>8.0993730000000004E-4</v>
      </c>
      <c r="D469">
        <v>-7.6041109999999993E-5</v>
      </c>
      <c r="E469">
        <v>0</v>
      </c>
      <c r="F469">
        <v>0</v>
      </c>
      <c r="G469">
        <v>6.19924E-4</v>
      </c>
      <c r="H469">
        <v>8.2832970000000002E-3</v>
      </c>
    </row>
    <row r="470" spans="1:8" x14ac:dyDescent="0.25">
      <c r="A470" t="s">
        <v>473</v>
      </c>
      <c r="B470">
        <v>-4.9188979999999997E-3</v>
      </c>
      <c r="C470">
        <v>8.0992049999999995E-4</v>
      </c>
      <c r="D470">
        <v>-7.5938180000000003E-5</v>
      </c>
      <c r="E470">
        <v>0</v>
      </c>
      <c r="F470">
        <v>0</v>
      </c>
      <c r="G470">
        <v>6.19924E-4</v>
      </c>
      <c r="H470">
        <v>8.2832970000000002E-3</v>
      </c>
    </row>
    <row r="471" spans="1:8" x14ac:dyDescent="0.25">
      <c r="A471" t="s">
        <v>474</v>
      </c>
      <c r="B471">
        <v>-4.918848E-3</v>
      </c>
      <c r="C471">
        <v>8.0991229999999997E-4</v>
      </c>
      <c r="D471">
        <v>-7.5937410000000003E-5</v>
      </c>
      <c r="E471">
        <v>0</v>
      </c>
      <c r="F471">
        <v>0</v>
      </c>
      <c r="G471">
        <v>6.19924E-4</v>
      </c>
      <c r="H471">
        <v>6.701032E-3</v>
      </c>
    </row>
    <row r="472" spans="1:8" x14ac:dyDescent="0.25">
      <c r="A472" t="s">
        <v>475</v>
      </c>
      <c r="B472">
        <v>-4.9188000000000001E-3</v>
      </c>
      <c r="C472">
        <v>8.0990439999999999E-4</v>
      </c>
      <c r="D472">
        <v>-7.5936670000000006E-5</v>
      </c>
      <c r="E472">
        <v>0</v>
      </c>
      <c r="F472">
        <v>0</v>
      </c>
      <c r="G472">
        <v>6.19924E-4</v>
      </c>
      <c r="H472">
        <v>6.701032E-3</v>
      </c>
    </row>
    <row r="473" spans="1:8" x14ac:dyDescent="0.25">
      <c r="A473" t="s">
        <v>476</v>
      </c>
      <c r="B473">
        <v>-4.918754E-3</v>
      </c>
      <c r="C473">
        <v>8.0989669999999997E-4</v>
      </c>
      <c r="D473">
        <v>-7.5935949999999996E-5</v>
      </c>
      <c r="E473">
        <v>0</v>
      </c>
      <c r="F473">
        <v>0</v>
      </c>
      <c r="G473">
        <v>6.19924E-4</v>
      </c>
      <c r="H473">
        <v>6.701032E-3</v>
      </c>
    </row>
    <row r="474" spans="1:8" x14ac:dyDescent="0.25">
      <c r="A474" t="s">
        <v>477</v>
      </c>
      <c r="B474">
        <v>-4.9187090000000003E-3</v>
      </c>
      <c r="C474">
        <v>8.0988950000000001E-4</v>
      </c>
      <c r="D474">
        <v>-7.5935270000000003E-5</v>
      </c>
      <c r="E474">
        <v>0</v>
      </c>
      <c r="F474">
        <v>0</v>
      </c>
      <c r="G474">
        <v>6.19924E-4</v>
      </c>
      <c r="H474">
        <v>6.701032E-3</v>
      </c>
    </row>
    <row r="475" spans="1:8" x14ac:dyDescent="0.25">
      <c r="A475" t="s">
        <v>478</v>
      </c>
      <c r="B475">
        <v>-4.9186619999999999E-3</v>
      </c>
      <c r="C475">
        <v>8.0987150000000005E-4</v>
      </c>
      <c r="D475">
        <v>-7.58004E-5</v>
      </c>
      <c r="E475">
        <v>0</v>
      </c>
      <c r="F475">
        <v>0</v>
      </c>
      <c r="G475">
        <v>6.19924E-4</v>
      </c>
      <c r="H475">
        <v>6.701032E-3</v>
      </c>
    </row>
    <row r="476" spans="1:8" x14ac:dyDescent="0.25">
      <c r="A476" t="s">
        <v>479</v>
      </c>
      <c r="B476">
        <v>-4.9186220000000001E-3</v>
      </c>
      <c r="C476">
        <v>8.0986480000000004E-4</v>
      </c>
      <c r="D476">
        <v>-7.5799769999999997E-5</v>
      </c>
      <c r="E476">
        <v>0</v>
      </c>
      <c r="F476">
        <v>0</v>
      </c>
      <c r="G476">
        <v>6.19924E-4</v>
      </c>
      <c r="H476">
        <v>6.3247440000000002E-3</v>
      </c>
    </row>
    <row r="477" spans="1:8" x14ac:dyDescent="0.25">
      <c r="A477" t="s">
        <v>480</v>
      </c>
      <c r="B477">
        <v>-4.9185829999999998E-3</v>
      </c>
      <c r="C477">
        <v>8.0985849999999995E-4</v>
      </c>
      <c r="D477">
        <v>-7.5799179999999996E-5</v>
      </c>
      <c r="E477">
        <v>0</v>
      </c>
      <c r="F477">
        <v>0</v>
      </c>
      <c r="G477">
        <v>6.19924E-4</v>
      </c>
      <c r="H477">
        <v>6.3247440000000002E-3</v>
      </c>
    </row>
    <row r="478" spans="1:8" x14ac:dyDescent="0.25">
      <c r="A478" t="s">
        <v>481</v>
      </c>
      <c r="B478">
        <v>-4.926845E-3</v>
      </c>
      <c r="C478">
        <v>8.1120319999999999E-4</v>
      </c>
      <c r="D478">
        <v>-7.5769650000000004E-5</v>
      </c>
      <c r="E478">
        <v>0</v>
      </c>
      <c r="F478">
        <v>0</v>
      </c>
      <c r="G478">
        <v>6.0956529999999995E-4</v>
      </c>
      <c r="H478">
        <v>5.1368200000000003E-3</v>
      </c>
    </row>
    <row r="479" spans="1:8" x14ac:dyDescent="0.25">
      <c r="A479" t="s">
        <v>482</v>
      </c>
      <c r="B479">
        <v>-4.9264850000000004E-3</v>
      </c>
      <c r="C479">
        <v>8.1114380000000001E-4</v>
      </c>
      <c r="D479">
        <v>-7.5764099999999995E-5</v>
      </c>
      <c r="E479">
        <v>0</v>
      </c>
      <c r="F479">
        <v>0</v>
      </c>
      <c r="G479">
        <v>6.0956529999999995E-4</v>
      </c>
      <c r="H479">
        <v>5.1368200000000003E-3</v>
      </c>
    </row>
    <row r="480" spans="1:8" x14ac:dyDescent="0.25">
      <c r="A480" t="s">
        <v>483</v>
      </c>
      <c r="B480">
        <v>-4.9261340000000004E-3</v>
      </c>
      <c r="C480">
        <v>8.1107659999999997E-4</v>
      </c>
      <c r="D480">
        <v>-7.5633030000000001E-5</v>
      </c>
      <c r="E480">
        <v>0</v>
      </c>
      <c r="F480">
        <v>0</v>
      </c>
      <c r="G480">
        <v>6.0956529999999995E-4</v>
      </c>
      <c r="H480">
        <v>5.1368200000000003E-3</v>
      </c>
    </row>
    <row r="481" spans="1:8" x14ac:dyDescent="0.25">
      <c r="A481" t="s">
        <v>484</v>
      </c>
      <c r="B481">
        <v>-4.925802E-3</v>
      </c>
      <c r="C481">
        <v>8.1102189999999997E-4</v>
      </c>
      <c r="D481">
        <v>-7.5627919999999996E-5</v>
      </c>
      <c r="E481">
        <v>0</v>
      </c>
      <c r="F481">
        <v>0</v>
      </c>
      <c r="G481">
        <v>6.0956529999999995E-4</v>
      </c>
      <c r="H481">
        <v>5.4603230000000004E-3</v>
      </c>
    </row>
    <row r="482" spans="1:8" x14ac:dyDescent="0.25">
      <c r="A482" t="s">
        <v>485</v>
      </c>
      <c r="B482">
        <v>-4.9254829999999996E-3</v>
      </c>
      <c r="C482">
        <v>8.1096930000000003E-4</v>
      </c>
      <c r="D482">
        <v>-7.5623020000000006E-5</v>
      </c>
      <c r="E482">
        <v>0</v>
      </c>
      <c r="F482">
        <v>0</v>
      </c>
      <c r="G482">
        <v>6.0956529999999995E-4</v>
      </c>
      <c r="H482">
        <v>5.4603230000000004E-3</v>
      </c>
    </row>
    <row r="483" spans="1:8" x14ac:dyDescent="0.25">
      <c r="A483" t="s">
        <v>486</v>
      </c>
      <c r="B483">
        <v>-4.9251759999999999E-3</v>
      </c>
      <c r="C483">
        <v>8.1091889999999997E-4</v>
      </c>
      <c r="D483">
        <v>-7.5618310000000001E-5</v>
      </c>
      <c r="E483">
        <v>0</v>
      </c>
      <c r="F483">
        <v>0</v>
      </c>
      <c r="G483">
        <v>5.9204899999999998E-4</v>
      </c>
      <c r="H483">
        <v>5.4603230000000004E-3</v>
      </c>
    </row>
    <row r="484" spans="1:8" x14ac:dyDescent="0.25">
      <c r="A484" t="s">
        <v>487</v>
      </c>
      <c r="B484">
        <v>-4.9253530000000004E-3</v>
      </c>
      <c r="C484">
        <v>8.1087209999999995E-4</v>
      </c>
      <c r="D484">
        <v>-7.5642190000000005E-5</v>
      </c>
      <c r="E484">
        <v>0</v>
      </c>
      <c r="F484">
        <v>0</v>
      </c>
      <c r="G484">
        <v>5.9204899999999998E-4</v>
      </c>
      <c r="H484">
        <v>5.4603230000000004E-3</v>
      </c>
    </row>
    <row r="485" spans="1:8" x14ac:dyDescent="0.25">
      <c r="A485" t="s">
        <v>488</v>
      </c>
      <c r="B485">
        <v>-4.9250650000000002E-3</v>
      </c>
      <c r="C485">
        <v>8.1081269999999997E-4</v>
      </c>
      <c r="D485">
        <v>-7.5480020000000004E-5</v>
      </c>
      <c r="E485">
        <v>0</v>
      </c>
      <c r="F485">
        <v>0</v>
      </c>
      <c r="G485">
        <v>5.9204899999999998E-4</v>
      </c>
      <c r="H485">
        <v>5.4603230000000004E-3</v>
      </c>
    </row>
    <row r="486" spans="1:8" x14ac:dyDescent="0.25">
      <c r="A486" t="s">
        <v>489</v>
      </c>
      <c r="B486">
        <v>-4.9247930000000002E-3</v>
      </c>
      <c r="C486">
        <v>8.1076800000000001E-4</v>
      </c>
      <c r="D486">
        <v>-7.5475859999999997E-5</v>
      </c>
      <c r="E486">
        <v>0</v>
      </c>
      <c r="F486">
        <v>0</v>
      </c>
      <c r="G486">
        <v>5.9204899999999998E-4</v>
      </c>
      <c r="H486">
        <v>7.6544689999999997E-3</v>
      </c>
    </row>
    <row r="487" spans="1:8" x14ac:dyDescent="0.25">
      <c r="A487" t="s">
        <v>490</v>
      </c>
      <c r="B487">
        <v>-4.924533E-3</v>
      </c>
      <c r="C487">
        <v>8.1072510000000002E-4</v>
      </c>
      <c r="D487">
        <v>-7.5471860000000002E-5</v>
      </c>
      <c r="E487">
        <v>0</v>
      </c>
      <c r="F487">
        <v>0</v>
      </c>
      <c r="G487">
        <v>5.9204899999999998E-4</v>
      </c>
      <c r="H487">
        <v>7.6544689999999997E-3</v>
      </c>
    </row>
    <row r="488" spans="1:8" x14ac:dyDescent="0.25">
      <c r="A488" t="s">
        <v>491</v>
      </c>
      <c r="B488">
        <v>-4.9242820000000003E-3</v>
      </c>
      <c r="C488">
        <v>8.1068380000000003E-4</v>
      </c>
      <c r="D488">
        <v>-7.5468020000000005E-5</v>
      </c>
      <c r="E488">
        <v>0</v>
      </c>
      <c r="F488">
        <v>0</v>
      </c>
      <c r="G488">
        <v>5.9204899999999998E-4</v>
      </c>
      <c r="H488">
        <v>7.6544689999999997E-3</v>
      </c>
    </row>
    <row r="489" spans="1:8" x14ac:dyDescent="0.25">
      <c r="A489" t="s">
        <v>492</v>
      </c>
      <c r="B489">
        <v>-4.924042E-3</v>
      </c>
      <c r="C489">
        <v>8.1064430000000001E-4</v>
      </c>
      <c r="D489">
        <v>-7.5464340000000005E-5</v>
      </c>
      <c r="E489">
        <v>0</v>
      </c>
      <c r="F489">
        <v>0</v>
      </c>
      <c r="G489">
        <v>5.9204899999999998E-4</v>
      </c>
      <c r="H489">
        <v>7.6544689999999997E-3</v>
      </c>
    </row>
    <row r="490" spans="1:8" x14ac:dyDescent="0.25">
      <c r="A490" t="s">
        <v>493</v>
      </c>
      <c r="B490">
        <v>-4.9238060000000002E-3</v>
      </c>
      <c r="C490">
        <v>8.1059019999999999E-4</v>
      </c>
      <c r="D490">
        <v>-7.5262199999999999E-5</v>
      </c>
      <c r="E490">
        <v>0</v>
      </c>
      <c r="F490">
        <v>0</v>
      </c>
      <c r="G490">
        <v>5.9204899999999998E-4</v>
      </c>
      <c r="H490">
        <v>7.6544689999999997E-3</v>
      </c>
    </row>
    <row r="491" spans="1:8" x14ac:dyDescent="0.25">
      <c r="A491" t="s">
        <v>494</v>
      </c>
      <c r="B491">
        <v>-4.9235839999999999E-3</v>
      </c>
      <c r="C491">
        <v>8.1055370000000001E-4</v>
      </c>
      <c r="D491">
        <v>-7.5258810000000006E-5</v>
      </c>
      <c r="E491">
        <v>0</v>
      </c>
      <c r="F491">
        <v>0</v>
      </c>
      <c r="G491">
        <v>5.9204899999999998E-4</v>
      </c>
      <c r="H491">
        <v>1.122482E-2</v>
      </c>
    </row>
    <row r="492" spans="1:8" x14ac:dyDescent="0.25">
      <c r="A492" t="s">
        <v>495</v>
      </c>
      <c r="B492">
        <v>-4.9381019999999998E-3</v>
      </c>
      <c r="C492">
        <v>8.1294379999999995E-4</v>
      </c>
      <c r="D492">
        <v>-7.5480729999999999E-5</v>
      </c>
      <c r="E492">
        <v>0</v>
      </c>
      <c r="F492">
        <v>0</v>
      </c>
      <c r="G492">
        <v>5.9204899999999998E-4</v>
      </c>
      <c r="H492">
        <v>1.122482E-2</v>
      </c>
    </row>
    <row r="493" spans="1:8" x14ac:dyDescent="0.25">
      <c r="A493" t="s">
        <v>496</v>
      </c>
      <c r="B493">
        <v>-4.9276160000000001E-3</v>
      </c>
      <c r="C493">
        <v>8.1121749999999999E-4</v>
      </c>
      <c r="D493">
        <v>-7.5320439999999994E-5</v>
      </c>
      <c r="E493">
        <v>0</v>
      </c>
      <c r="F493">
        <v>0</v>
      </c>
      <c r="G493">
        <v>5.8402560000000005E-4</v>
      </c>
      <c r="H493">
        <v>1.122482E-2</v>
      </c>
    </row>
    <row r="494" spans="1:8" x14ac:dyDescent="0.25">
      <c r="A494" t="s">
        <v>497</v>
      </c>
      <c r="B494">
        <v>-4.9276399999999996E-3</v>
      </c>
      <c r="C494">
        <v>8.1149239999999995E-4</v>
      </c>
      <c r="D494">
        <v>-7.5311460000000003E-5</v>
      </c>
      <c r="E494">
        <v>0</v>
      </c>
      <c r="F494">
        <v>0</v>
      </c>
      <c r="G494">
        <v>5.8402560000000005E-4</v>
      </c>
      <c r="H494">
        <v>1.122482E-2</v>
      </c>
    </row>
    <row r="495" spans="1:8" x14ac:dyDescent="0.25">
      <c r="A495" t="s">
        <v>498</v>
      </c>
      <c r="B495">
        <v>-4.92728E-3</v>
      </c>
      <c r="C495">
        <v>8.1142940000000004E-4</v>
      </c>
      <c r="D495">
        <v>-7.5256070000000004E-5</v>
      </c>
      <c r="E495">
        <v>0</v>
      </c>
      <c r="F495">
        <v>0</v>
      </c>
      <c r="G495">
        <v>5.8402560000000005E-4</v>
      </c>
      <c r="H495">
        <v>1.122482E-2</v>
      </c>
    </row>
    <row r="496" spans="1:8" x14ac:dyDescent="0.25">
      <c r="A496" t="s">
        <v>499</v>
      </c>
      <c r="B496">
        <v>-4.9269359999999998E-3</v>
      </c>
      <c r="C496">
        <v>8.1137280000000004E-4</v>
      </c>
      <c r="D496">
        <v>-7.5250810000000002E-5</v>
      </c>
      <c r="E496">
        <v>0</v>
      </c>
      <c r="F496">
        <v>0</v>
      </c>
      <c r="G496">
        <v>5.8402560000000005E-4</v>
      </c>
      <c r="H496">
        <v>1.214049E-2</v>
      </c>
    </row>
    <row r="497" spans="1:8" x14ac:dyDescent="0.25">
      <c r="A497" t="s">
        <v>500</v>
      </c>
      <c r="B497">
        <v>-4.926606E-3</v>
      </c>
      <c r="C497">
        <v>8.1131840000000003E-4</v>
      </c>
      <c r="D497">
        <v>-7.5245770000000002E-5</v>
      </c>
      <c r="E497">
        <v>0</v>
      </c>
      <c r="F497">
        <v>0</v>
      </c>
      <c r="G497">
        <v>5.8402560000000005E-4</v>
      </c>
      <c r="H497">
        <v>1.214049E-2</v>
      </c>
    </row>
    <row r="498" spans="1:8" x14ac:dyDescent="0.25">
      <c r="A498" t="s">
        <v>501</v>
      </c>
      <c r="B498">
        <v>-4.9262890000000004E-3</v>
      </c>
      <c r="C498">
        <v>8.1126620000000001E-4</v>
      </c>
      <c r="D498">
        <v>-7.5240930000000002E-5</v>
      </c>
      <c r="E498">
        <v>0</v>
      </c>
      <c r="F498">
        <v>0</v>
      </c>
      <c r="G498">
        <v>5.8402560000000005E-4</v>
      </c>
      <c r="H498">
        <v>1.214049E-2</v>
      </c>
    </row>
    <row r="499" spans="1:8" x14ac:dyDescent="0.25">
      <c r="A499" t="s">
        <v>502</v>
      </c>
      <c r="B499">
        <v>-4.9259839999999996E-3</v>
      </c>
      <c r="C499">
        <v>8.1121600000000002E-4</v>
      </c>
      <c r="D499">
        <v>-7.5236280000000002E-5</v>
      </c>
      <c r="E499">
        <v>0</v>
      </c>
      <c r="F499">
        <v>0</v>
      </c>
      <c r="G499">
        <v>5.8402560000000005E-4</v>
      </c>
      <c r="H499">
        <v>1.214049E-2</v>
      </c>
    </row>
    <row r="500" spans="1:8" x14ac:dyDescent="0.25">
      <c r="A500" t="s">
        <v>503</v>
      </c>
      <c r="B500">
        <v>-4.9256919999999997E-3</v>
      </c>
      <c r="C500">
        <v>8.1116860000000001E-4</v>
      </c>
      <c r="D500">
        <v>-7.5240550000000003E-5</v>
      </c>
      <c r="E500">
        <v>0</v>
      </c>
      <c r="F500">
        <v>0</v>
      </c>
      <c r="G500">
        <v>5.8402560000000005E-4</v>
      </c>
      <c r="H500">
        <v>1.214049E-2</v>
      </c>
    </row>
    <row r="501" spans="1:8" x14ac:dyDescent="0.25">
      <c r="A501" t="s">
        <v>504</v>
      </c>
      <c r="B501">
        <v>-4.9254110000000002E-3</v>
      </c>
      <c r="C501">
        <v>8.1112239999999998E-4</v>
      </c>
      <c r="D501">
        <v>-7.5236260000000001E-5</v>
      </c>
      <c r="E501">
        <v>0</v>
      </c>
      <c r="F501">
        <v>0</v>
      </c>
      <c r="G501">
        <v>5.8402560000000005E-4</v>
      </c>
      <c r="H501">
        <v>1.2688390000000001E-2</v>
      </c>
    </row>
    <row r="502" spans="1:8" x14ac:dyDescent="0.25">
      <c r="A502" t="s">
        <v>505</v>
      </c>
      <c r="B502">
        <v>-4.9251420000000004E-3</v>
      </c>
      <c r="C502">
        <v>8.1107789999999998E-4</v>
      </c>
      <c r="D502">
        <v>-7.5232139999999997E-5</v>
      </c>
      <c r="E502">
        <v>0</v>
      </c>
      <c r="F502">
        <v>0</v>
      </c>
      <c r="G502">
        <v>5.8402560000000005E-4</v>
      </c>
      <c r="H502">
        <v>1.2688390000000001E-2</v>
      </c>
    </row>
    <row r="503" spans="1:8" x14ac:dyDescent="0.25">
      <c r="A503" t="s">
        <v>506</v>
      </c>
      <c r="B503">
        <v>-4.9248829999999997E-3</v>
      </c>
      <c r="C503">
        <v>8.1103529999999998E-4</v>
      </c>
      <c r="D503">
        <v>-7.5228190000000005E-5</v>
      </c>
      <c r="E503">
        <v>0</v>
      </c>
      <c r="F503">
        <v>0</v>
      </c>
      <c r="G503">
        <v>6.7539119999999997E-4</v>
      </c>
      <c r="H503">
        <v>1.2688390000000001E-2</v>
      </c>
    </row>
    <row r="504" spans="1:8" x14ac:dyDescent="0.25">
      <c r="A504" t="s">
        <v>507</v>
      </c>
      <c r="B504">
        <v>-4.9250559999999997E-3</v>
      </c>
      <c r="C504">
        <v>8.1096589999999995E-4</v>
      </c>
      <c r="D504">
        <v>-7.5252069999999995E-5</v>
      </c>
      <c r="E504">
        <v>0</v>
      </c>
      <c r="F504">
        <v>0</v>
      </c>
      <c r="G504">
        <v>6.7539119999999997E-4</v>
      </c>
      <c r="H504">
        <v>1.2688390000000001E-2</v>
      </c>
    </row>
    <row r="505" spans="1:8" x14ac:dyDescent="0.25">
      <c r="A505" t="s">
        <v>508</v>
      </c>
      <c r="B505">
        <v>-4.9346959999999997E-3</v>
      </c>
      <c r="C505">
        <v>8.1254929999999997E-4</v>
      </c>
      <c r="D505">
        <v>-7.5346779999999994E-5</v>
      </c>
      <c r="E505">
        <v>0</v>
      </c>
      <c r="F505">
        <v>0</v>
      </c>
      <c r="G505">
        <v>6.7539119999999997E-4</v>
      </c>
      <c r="H505">
        <v>1.2688390000000001E-2</v>
      </c>
    </row>
    <row r="506" spans="1:8" x14ac:dyDescent="0.25">
      <c r="A506" t="s">
        <v>509</v>
      </c>
      <c r="B506">
        <v>-4.9241950000000001E-3</v>
      </c>
      <c r="C506">
        <v>8.108201E-4</v>
      </c>
      <c r="D506">
        <v>-7.5186439999999998E-5</v>
      </c>
      <c r="E506">
        <v>0</v>
      </c>
      <c r="F506">
        <v>0</v>
      </c>
      <c r="G506">
        <v>6.7539119999999997E-4</v>
      </c>
      <c r="H506">
        <v>1.1651450000000001E-2</v>
      </c>
    </row>
    <row r="507" spans="1:8" x14ac:dyDescent="0.25">
      <c r="A507" t="s">
        <v>510</v>
      </c>
      <c r="B507">
        <v>-4.9239899999999996E-3</v>
      </c>
      <c r="C507">
        <v>8.107864E-4</v>
      </c>
      <c r="D507">
        <v>-7.5183309999999996E-5</v>
      </c>
      <c r="E507">
        <v>0</v>
      </c>
      <c r="F507">
        <v>0</v>
      </c>
      <c r="G507">
        <v>6.7539119999999997E-4</v>
      </c>
      <c r="H507">
        <v>1.1651450000000001E-2</v>
      </c>
    </row>
    <row r="508" spans="1:8" x14ac:dyDescent="0.25">
      <c r="A508" t="s">
        <v>511</v>
      </c>
      <c r="B508">
        <v>-4.9237930000000001E-3</v>
      </c>
      <c r="C508">
        <v>8.1075400000000001E-4</v>
      </c>
      <c r="D508">
        <v>-7.5180300000000003E-5</v>
      </c>
      <c r="E508">
        <v>0</v>
      </c>
      <c r="F508">
        <v>0</v>
      </c>
      <c r="G508">
        <v>6.7539119999999997E-4</v>
      </c>
      <c r="H508">
        <v>1.1651450000000001E-2</v>
      </c>
    </row>
    <row r="509" spans="1:8" x14ac:dyDescent="0.25">
      <c r="A509" t="s">
        <v>512</v>
      </c>
      <c r="B509">
        <v>-4.9236039999999998E-3</v>
      </c>
      <c r="C509">
        <v>8.1072290000000003E-4</v>
      </c>
      <c r="D509">
        <v>-7.5177410000000004E-5</v>
      </c>
      <c r="E509">
        <v>0</v>
      </c>
      <c r="F509">
        <v>0</v>
      </c>
      <c r="G509">
        <v>6.7539119999999997E-4</v>
      </c>
      <c r="H509">
        <v>1.1651450000000001E-2</v>
      </c>
    </row>
    <row r="510" spans="1:8" x14ac:dyDescent="0.25">
      <c r="A510" t="s">
        <v>513</v>
      </c>
      <c r="B510">
        <v>-4.9234150000000004E-3</v>
      </c>
      <c r="C510">
        <v>8.1067279999999997E-4</v>
      </c>
      <c r="D510">
        <v>-7.4925289999999998E-5</v>
      </c>
      <c r="E510">
        <v>0</v>
      </c>
      <c r="F510">
        <v>0</v>
      </c>
      <c r="G510">
        <v>6.7539119999999997E-4</v>
      </c>
      <c r="H510">
        <v>1.1651450000000001E-2</v>
      </c>
    </row>
    <row r="511" spans="1:8" x14ac:dyDescent="0.25">
      <c r="A511" t="s">
        <v>514</v>
      </c>
      <c r="B511">
        <v>-4.9232410000000001E-3</v>
      </c>
      <c r="C511">
        <v>8.1064410000000005E-4</v>
      </c>
      <c r="D511">
        <v>-7.4922650000000003E-5</v>
      </c>
      <c r="E511">
        <v>0</v>
      </c>
      <c r="F511">
        <v>0</v>
      </c>
      <c r="G511">
        <v>6.7539119999999997E-4</v>
      </c>
      <c r="H511">
        <v>9.5341460000000003E-3</v>
      </c>
    </row>
    <row r="512" spans="1:8" x14ac:dyDescent="0.25">
      <c r="A512" t="s">
        <v>515</v>
      </c>
      <c r="B512">
        <v>-4.9230740000000004E-3</v>
      </c>
      <c r="C512">
        <v>8.1061649999999996E-4</v>
      </c>
      <c r="D512">
        <v>-7.4920100000000001E-5</v>
      </c>
      <c r="E512">
        <v>0</v>
      </c>
      <c r="F512">
        <v>0</v>
      </c>
      <c r="G512">
        <v>6.7539119999999997E-4</v>
      </c>
      <c r="H512">
        <v>9.5341460000000003E-3</v>
      </c>
    </row>
    <row r="513" spans="1:8" x14ac:dyDescent="0.25">
      <c r="A513" t="s">
        <v>516</v>
      </c>
      <c r="B513">
        <v>-4.9229130000000001E-3</v>
      </c>
      <c r="C513">
        <v>8.1059009999999996E-4</v>
      </c>
      <c r="D513">
        <v>-7.4917650000000006E-5</v>
      </c>
      <c r="E513">
        <v>0</v>
      </c>
      <c r="F513">
        <v>0</v>
      </c>
      <c r="G513">
        <v>6.1345360000000001E-4</v>
      </c>
      <c r="H513">
        <v>9.5341460000000003E-3</v>
      </c>
    </row>
    <row r="514" spans="1:8" x14ac:dyDescent="0.25">
      <c r="A514" t="s">
        <v>517</v>
      </c>
      <c r="B514">
        <v>-4.9233219999999999E-3</v>
      </c>
      <c r="C514">
        <v>8.1073430000000001E-4</v>
      </c>
      <c r="D514">
        <v>-7.4935709999999995E-5</v>
      </c>
      <c r="E514">
        <v>0</v>
      </c>
      <c r="F514">
        <v>0</v>
      </c>
      <c r="G514">
        <v>6.1345360000000001E-4</v>
      </c>
      <c r="H514">
        <v>9.5341460000000003E-3</v>
      </c>
    </row>
    <row r="515" spans="1:8" x14ac:dyDescent="0.25">
      <c r="A515" t="s">
        <v>518</v>
      </c>
      <c r="B515">
        <v>-4.9231709999999996E-3</v>
      </c>
      <c r="C515">
        <v>8.107015E-4</v>
      </c>
      <c r="D515">
        <v>-7.4828120000000004E-5</v>
      </c>
      <c r="E515">
        <v>0</v>
      </c>
      <c r="F515">
        <v>0</v>
      </c>
      <c r="G515">
        <v>6.1345360000000001E-4</v>
      </c>
      <c r="H515">
        <v>9.5341460000000003E-3</v>
      </c>
    </row>
    <row r="516" spans="1:8" x14ac:dyDescent="0.25">
      <c r="A516" t="s">
        <v>519</v>
      </c>
      <c r="B516">
        <v>-4.9230280000000003E-3</v>
      </c>
      <c r="C516">
        <v>8.1067789999999997E-4</v>
      </c>
      <c r="D516">
        <v>-7.4825950000000001E-5</v>
      </c>
      <c r="E516">
        <v>0</v>
      </c>
      <c r="F516">
        <v>0</v>
      </c>
      <c r="G516">
        <v>6.1345360000000001E-4</v>
      </c>
      <c r="H516">
        <v>1.0623769999999999E-2</v>
      </c>
    </row>
    <row r="517" spans="1:8" x14ac:dyDescent="0.25">
      <c r="A517" t="s">
        <v>520</v>
      </c>
      <c r="B517">
        <v>-4.9228919999999999E-3</v>
      </c>
      <c r="C517">
        <v>8.106554E-4</v>
      </c>
      <c r="D517">
        <v>-7.4823870000000005E-5</v>
      </c>
      <c r="E517">
        <v>0</v>
      </c>
      <c r="F517">
        <v>0</v>
      </c>
      <c r="G517">
        <v>6.1345360000000001E-4</v>
      </c>
      <c r="H517">
        <v>1.0623769999999999E-2</v>
      </c>
    </row>
    <row r="518" spans="1:8" x14ac:dyDescent="0.25">
      <c r="A518" t="s">
        <v>521</v>
      </c>
      <c r="B518">
        <v>-4.92276E-3</v>
      </c>
      <c r="C518">
        <v>8.1063369999999997E-4</v>
      </c>
      <c r="D518">
        <v>-7.4821870000000001E-5</v>
      </c>
      <c r="E518">
        <v>0</v>
      </c>
      <c r="F518">
        <v>0</v>
      </c>
      <c r="G518">
        <v>6.1345360000000001E-4</v>
      </c>
      <c r="H518">
        <v>1.0623769999999999E-2</v>
      </c>
    </row>
    <row r="519" spans="1:8" x14ac:dyDescent="0.25">
      <c r="A519" t="s">
        <v>522</v>
      </c>
      <c r="B519">
        <v>-4.9226340000000004E-3</v>
      </c>
      <c r="C519">
        <v>8.1061299999999996E-4</v>
      </c>
      <c r="D519">
        <v>-7.4819950000000002E-5</v>
      </c>
      <c r="E519">
        <v>0</v>
      </c>
      <c r="F519">
        <v>0</v>
      </c>
      <c r="G519">
        <v>6.1345360000000001E-4</v>
      </c>
      <c r="H519">
        <v>1.0623769999999999E-2</v>
      </c>
    </row>
    <row r="520" spans="1:8" x14ac:dyDescent="0.25">
      <c r="A520" t="s">
        <v>523</v>
      </c>
      <c r="B520">
        <v>-4.9225090000000003E-3</v>
      </c>
      <c r="C520">
        <v>8.1058119999999996E-4</v>
      </c>
      <c r="D520">
        <v>-7.4672449999999997E-5</v>
      </c>
      <c r="E520">
        <v>0</v>
      </c>
      <c r="F520">
        <v>0</v>
      </c>
      <c r="G520">
        <v>6.1345360000000001E-4</v>
      </c>
      <c r="H520">
        <v>1.0623769999999999E-2</v>
      </c>
    </row>
    <row r="521" spans="1:8" x14ac:dyDescent="0.25">
      <c r="A521" t="s">
        <v>524</v>
      </c>
      <c r="B521">
        <v>-4.9223920000000003E-3</v>
      </c>
      <c r="C521">
        <v>8.1056209999999995E-4</v>
      </c>
      <c r="D521">
        <v>-7.4670689999999996E-5</v>
      </c>
      <c r="E521">
        <v>0</v>
      </c>
      <c r="F521">
        <v>0</v>
      </c>
      <c r="G521">
        <v>6.1345360000000001E-4</v>
      </c>
      <c r="H521">
        <v>9.6048030000000003E-3</v>
      </c>
    </row>
    <row r="522" spans="1:8" x14ac:dyDescent="0.25">
      <c r="A522" t="s">
        <v>525</v>
      </c>
      <c r="B522">
        <v>-4.9222809999999997E-3</v>
      </c>
      <c r="C522">
        <v>8.1054369999999996E-4</v>
      </c>
      <c r="D522">
        <v>-7.4668989999999999E-5</v>
      </c>
      <c r="E522">
        <v>0</v>
      </c>
      <c r="F522">
        <v>0</v>
      </c>
      <c r="G522">
        <v>6.1345360000000001E-4</v>
      </c>
      <c r="H522">
        <v>9.6048030000000003E-3</v>
      </c>
    </row>
    <row r="523" spans="1:8" x14ac:dyDescent="0.25">
      <c r="A523" t="s">
        <v>526</v>
      </c>
      <c r="B523">
        <v>-4.9221719999999998E-3</v>
      </c>
      <c r="C523">
        <v>8.1052580000000004E-4</v>
      </c>
      <c r="D523">
        <v>-7.4667350000000006E-5</v>
      </c>
      <c r="E523">
        <v>0</v>
      </c>
      <c r="F523">
        <v>0</v>
      </c>
      <c r="G523">
        <v>6.1403919999999999E-4</v>
      </c>
      <c r="H523">
        <v>9.6048030000000003E-3</v>
      </c>
    </row>
    <row r="524" spans="1:8" x14ac:dyDescent="0.25">
      <c r="A524" t="s">
        <v>527</v>
      </c>
      <c r="B524">
        <v>-4.9324640000000001E-3</v>
      </c>
      <c r="C524">
        <v>8.1208850000000004E-4</v>
      </c>
      <c r="D524">
        <v>-7.485112E-5</v>
      </c>
      <c r="E524">
        <v>0</v>
      </c>
      <c r="F524">
        <v>0</v>
      </c>
      <c r="G524">
        <v>6.1403919999999999E-4</v>
      </c>
      <c r="H524">
        <v>9.6048030000000003E-3</v>
      </c>
    </row>
    <row r="525" spans="1:8" x14ac:dyDescent="0.25">
      <c r="A525" t="s">
        <v>528</v>
      </c>
      <c r="B525">
        <v>-4.9222989999999998E-3</v>
      </c>
      <c r="C525">
        <v>8.1041070000000004E-4</v>
      </c>
      <c r="D525">
        <v>-7.4639549999999999E-5</v>
      </c>
      <c r="E525">
        <v>0</v>
      </c>
      <c r="F525">
        <v>0</v>
      </c>
      <c r="G525">
        <v>6.1403919999999999E-4</v>
      </c>
      <c r="H525">
        <v>9.6048030000000003E-3</v>
      </c>
    </row>
    <row r="526" spans="1:8" x14ac:dyDescent="0.25">
      <c r="A526" t="s">
        <v>529</v>
      </c>
      <c r="B526">
        <v>-4.9222110000000001E-3</v>
      </c>
      <c r="C526">
        <v>8.1039619999999997E-4</v>
      </c>
      <c r="D526">
        <v>-7.463821E-5</v>
      </c>
      <c r="E526">
        <v>0</v>
      </c>
      <c r="F526">
        <v>0</v>
      </c>
      <c r="G526">
        <v>6.1403919999999999E-4</v>
      </c>
      <c r="H526">
        <v>8.2593360000000008E-3</v>
      </c>
    </row>
    <row r="527" spans="1:8" x14ac:dyDescent="0.25">
      <c r="A527" t="s">
        <v>530</v>
      </c>
      <c r="B527">
        <v>-4.9221250000000003E-3</v>
      </c>
      <c r="C527">
        <v>8.1038219999999997E-4</v>
      </c>
      <c r="D527">
        <v>-7.4636920000000005E-5</v>
      </c>
      <c r="E527">
        <v>0</v>
      </c>
      <c r="F527">
        <v>0</v>
      </c>
      <c r="G527">
        <v>6.1403919999999999E-4</v>
      </c>
      <c r="H527">
        <v>8.2593360000000008E-3</v>
      </c>
    </row>
    <row r="528" spans="1:8" x14ac:dyDescent="0.25">
      <c r="A528" t="s">
        <v>531</v>
      </c>
      <c r="B528">
        <v>-4.9319120000000001E-3</v>
      </c>
      <c r="C528">
        <v>8.1199340000000003E-4</v>
      </c>
      <c r="D528">
        <v>-7.4785310000000004E-5</v>
      </c>
      <c r="E528">
        <v>0</v>
      </c>
      <c r="F528">
        <v>0</v>
      </c>
      <c r="G528">
        <v>6.1403919999999999E-4</v>
      </c>
      <c r="H528">
        <v>8.2593360000000008E-3</v>
      </c>
    </row>
    <row r="529" spans="1:8" x14ac:dyDescent="0.25">
      <c r="A529" t="s">
        <v>531</v>
      </c>
      <c r="B529">
        <v>-4.9217729999999999E-3</v>
      </c>
      <c r="C529">
        <v>8.103241E-4</v>
      </c>
      <c r="D529">
        <v>-7.4631559999999996E-5</v>
      </c>
      <c r="E529">
        <v>0</v>
      </c>
      <c r="F529">
        <v>0</v>
      </c>
      <c r="G529">
        <v>6.1403919999999999E-4</v>
      </c>
      <c r="H529">
        <v>8.2593360000000008E-3</v>
      </c>
    </row>
    <row r="530" spans="1:8" x14ac:dyDescent="0.25">
      <c r="A530" t="s">
        <v>532</v>
      </c>
      <c r="B530">
        <v>-4.921702E-3</v>
      </c>
      <c r="C530">
        <v>8.1030360000000005E-4</v>
      </c>
      <c r="D530">
        <v>-7.451363E-5</v>
      </c>
      <c r="E530">
        <v>0</v>
      </c>
      <c r="F530">
        <v>0</v>
      </c>
      <c r="G530">
        <v>6.1403919999999999E-4</v>
      </c>
      <c r="H530">
        <v>8.2593360000000008E-3</v>
      </c>
    </row>
    <row r="531" spans="1:8" x14ac:dyDescent="0.25">
      <c r="A531" t="s">
        <v>533</v>
      </c>
      <c r="B531">
        <v>-4.9216370000000004E-3</v>
      </c>
      <c r="C531">
        <v>8.1029279999999995E-4</v>
      </c>
      <c r="D531">
        <v>-7.4512639999999998E-5</v>
      </c>
      <c r="E531">
        <v>0</v>
      </c>
      <c r="F531">
        <v>0</v>
      </c>
      <c r="G531">
        <v>6.1403919999999999E-4</v>
      </c>
      <c r="H531">
        <v>8.0933410000000004E-3</v>
      </c>
    </row>
    <row r="532" spans="1:8" x14ac:dyDescent="0.25">
      <c r="A532" t="s">
        <v>534</v>
      </c>
      <c r="B532">
        <v>-4.9314399999999996E-3</v>
      </c>
      <c r="C532">
        <v>8.1190679999999999E-4</v>
      </c>
      <c r="D532">
        <v>-7.466106E-5</v>
      </c>
      <c r="E532">
        <v>0</v>
      </c>
      <c r="F532">
        <v>0</v>
      </c>
      <c r="G532">
        <v>6.1403919999999999E-4</v>
      </c>
      <c r="H532">
        <v>8.0933410000000004E-3</v>
      </c>
    </row>
    <row r="533" spans="1:8" x14ac:dyDescent="0.25">
      <c r="A533" t="s">
        <v>535</v>
      </c>
      <c r="B533">
        <v>-4.9309879999999999E-3</v>
      </c>
      <c r="C533">
        <v>8.1183250000000002E-4</v>
      </c>
      <c r="D533">
        <v>-7.4654219999999996E-5</v>
      </c>
      <c r="E533">
        <v>0</v>
      </c>
      <c r="F533">
        <v>0</v>
      </c>
      <c r="G533">
        <v>5.4357020000000002E-4</v>
      </c>
      <c r="H533">
        <v>8.0933410000000004E-3</v>
      </c>
    </row>
    <row r="534" spans="1:8" x14ac:dyDescent="0.25">
      <c r="A534" t="s">
        <v>536</v>
      </c>
      <c r="B534">
        <v>-4.9310769999999999E-3</v>
      </c>
      <c r="C534">
        <v>8.1195620000000003E-4</v>
      </c>
      <c r="D534">
        <v>-7.4663369999999999E-5</v>
      </c>
      <c r="E534">
        <v>0</v>
      </c>
      <c r="F534">
        <v>0</v>
      </c>
      <c r="G534">
        <v>5.4357020000000002E-4</v>
      </c>
      <c r="H534">
        <v>8.0933410000000004E-3</v>
      </c>
    </row>
    <row r="535" spans="1:8" x14ac:dyDescent="0.25">
      <c r="A535" t="s">
        <v>537</v>
      </c>
      <c r="B535">
        <v>-4.9306569999999997E-3</v>
      </c>
      <c r="C535">
        <v>8.1187679999999995E-4</v>
      </c>
      <c r="D535">
        <v>-7.4523170000000003E-5</v>
      </c>
      <c r="E535">
        <v>0</v>
      </c>
      <c r="F535">
        <v>0</v>
      </c>
      <c r="G535">
        <v>5.4357020000000002E-4</v>
      </c>
      <c r="H535">
        <v>8.0933410000000004E-3</v>
      </c>
    </row>
    <row r="536" spans="1:8" x14ac:dyDescent="0.25">
      <c r="A536" t="s">
        <v>538</v>
      </c>
      <c r="B536">
        <v>-4.9304550000000003E-3</v>
      </c>
      <c r="C536">
        <v>8.1184349999999998E-4</v>
      </c>
      <c r="D536">
        <v>-7.4520120000000006E-5</v>
      </c>
      <c r="E536">
        <v>0</v>
      </c>
      <c r="F536">
        <v>0</v>
      </c>
      <c r="G536">
        <v>5.4357020000000002E-4</v>
      </c>
      <c r="H536">
        <v>9.8702949999999994E-3</v>
      </c>
    </row>
    <row r="537" spans="1:8" x14ac:dyDescent="0.25">
      <c r="A537" t="s">
        <v>539</v>
      </c>
      <c r="B537">
        <v>-4.9202040000000001E-3</v>
      </c>
      <c r="C537">
        <v>8.101556E-4</v>
      </c>
      <c r="D537">
        <v>-7.4365179999999996E-5</v>
      </c>
      <c r="E537">
        <v>0</v>
      </c>
      <c r="F537">
        <v>0</v>
      </c>
      <c r="G537">
        <v>5.4357020000000002E-4</v>
      </c>
      <c r="H537">
        <v>9.8702949999999994E-3</v>
      </c>
    </row>
    <row r="538" spans="1:8" x14ac:dyDescent="0.25">
      <c r="A538" t="s">
        <v>540</v>
      </c>
      <c r="B538">
        <v>-4.9296829999999998E-3</v>
      </c>
      <c r="C538">
        <v>8.1171640000000001E-4</v>
      </c>
      <c r="D538">
        <v>-7.4508450000000003E-5</v>
      </c>
      <c r="E538">
        <v>0</v>
      </c>
      <c r="F538">
        <v>0</v>
      </c>
      <c r="G538">
        <v>5.4357020000000002E-4</v>
      </c>
      <c r="H538">
        <v>9.8702949999999994E-3</v>
      </c>
    </row>
    <row r="539" spans="1:8" x14ac:dyDescent="0.25">
      <c r="A539" t="s">
        <v>541</v>
      </c>
      <c r="B539">
        <v>-4.9293219999999999E-3</v>
      </c>
      <c r="C539">
        <v>8.1165700000000003E-4</v>
      </c>
      <c r="D539">
        <v>-7.4503000000000001E-5</v>
      </c>
      <c r="E539">
        <v>0</v>
      </c>
      <c r="F539">
        <v>0</v>
      </c>
      <c r="G539">
        <v>5.4357020000000002E-4</v>
      </c>
      <c r="H539">
        <v>9.8702949999999994E-3</v>
      </c>
    </row>
    <row r="540" spans="1:8" x14ac:dyDescent="0.25">
      <c r="A540" t="s">
        <v>542</v>
      </c>
      <c r="B540">
        <v>-4.9289690000000001E-3</v>
      </c>
      <c r="C540">
        <v>8.115838E-4</v>
      </c>
      <c r="D540">
        <v>-7.4298379999999999E-5</v>
      </c>
      <c r="E540">
        <v>0</v>
      </c>
      <c r="F540">
        <v>0</v>
      </c>
      <c r="G540">
        <v>5.4357020000000002E-4</v>
      </c>
      <c r="H540">
        <v>9.8702949999999994E-3</v>
      </c>
    </row>
    <row r="541" spans="1:8" x14ac:dyDescent="0.25">
      <c r="A541" t="s">
        <v>543</v>
      </c>
      <c r="B541">
        <v>-4.9286360000000001E-3</v>
      </c>
      <c r="C541">
        <v>8.1152890000000004E-4</v>
      </c>
      <c r="D541">
        <v>-7.429336E-5</v>
      </c>
      <c r="E541">
        <v>0</v>
      </c>
      <c r="F541">
        <v>0</v>
      </c>
      <c r="G541">
        <v>5.4357020000000002E-4</v>
      </c>
      <c r="H541">
        <v>9.1235520000000001E-3</v>
      </c>
    </row>
    <row r="542" spans="1:8" x14ac:dyDescent="0.25">
      <c r="A542" t="s">
        <v>544</v>
      </c>
      <c r="B542">
        <v>-4.9283160000000003E-3</v>
      </c>
      <c r="C542">
        <v>8.1147619999999995E-4</v>
      </c>
      <c r="D542">
        <v>-7.4288540000000001E-5</v>
      </c>
      <c r="E542">
        <v>0</v>
      </c>
      <c r="F542">
        <v>0</v>
      </c>
      <c r="G542">
        <v>5.4357020000000002E-4</v>
      </c>
      <c r="H542">
        <v>9.1235520000000001E-3</v>
      </c>
    </row>
    <row r="543" spans="1:8" x14ac:dyDescent="0.25">
      <c r="A543" t="s">
        <v>545</v>
      </c>
      <c r="B543">
        <v>-4.9280089999999997E-3</v>
      </c>
      <c r="C543">
        <v>8.1142560000000005E-4</v>
      </c>
      <c r="D543">
        <v>-7.4283910000000003E-5</v>
      </c>
      <c r="E543">
        <v>0</v>
      </c>
      <c r="F543">
        <v>0</v>
      </c>
      <c r="G543">
        <v>5.7192709999999999E-4</v>
      </c>
      <c r="H543">
        <v>9.1235520000000001E-3</v>
      </c>
    </row>
    <row r="544" spans="1:8" x14ac:dyDescent="0.25">
      <c r="A544" t="s">
        <v>546</v>
      </c>
      <c r="B544">
        <v>-4.9283690000000002E-3</v>
      </c>
      <c r="C544">
        <v>8.1083139999999995E-4</v>
      </c>
      <c r="D544">
        <v>-7.4363789999999994E-5</v>
      </c>
      <c r="E544">
        <v>0</v>
      </c>
      <c r="F544">
        <v>0</v>
      </c>
      <c r="G544">
        <v>5.7192709999999999E-4</v>
      </c>
      <c r="H544">
        <v>9.1235520000000001E-3</v>
      </c>
    </row>
    <row r="545" spans="1:8" x14ac:dyDescent="0.25">
      <c r="A545" t="s">
        <v>547</v>
      </c>
      <c r="B545">
        <v>-4.9280840000000001E-3</v>
      </c>
      <c r="C545">
        <v>8.1078140000000003E-4</v>
      </c>
      <c r="D545">
        <v>-7.431777E-5</v>
      </c>
      <c r="E545">
        <v>0</v>
      </c>
      <c r="F545">
        <v>0</v>
      </c>
      <c r="G545">
        <v>5.7192709999999999E-4</v>
      </c>
      <c r="H545">
        <v>9.1235520000000001E-3</v>
      </c>
    </row>
    <row r="546" spans="1:8" x14ac:dyDescent="0.25">
      <c r="A546" t="s">
        <v>548</v>
      </c>
      <c r="B546">
        <v>-4.9278129999999996E-3</v>
      </c>
      <c r="C546">
        <v>8.1073669999999997E-4</v>
      </c>
      <c r="D546">
        <v>-7.4313659999999997E-5</v>
      </c>
      <c r="E546">
        <v>0</v>
      </c>
      <c r="F546">
        <v>0</v>
      </c>
      <c r="G546">
        <v>5.7192709999999999E-4</v>
      </c>
      <c r="H546">
        <v>9.3423120000000002E-3</v>
      </c>
    </row>
    <row r="547" spans="1:8" x14ac:dyDescent="0.25">
      <c r="A547" t="s">
        <v>549</v>
      </c>
      <c r="B547">
        <v>-4.927552E-3</v>
      </c>
      <c r="C547">
        <v>8.1069379999999997E-4</v>
      </c>
      <c r="D547">
        <v>-7.4309730000000007E-5</v>
      </c>
      <c r="E547">
        <v>0</v>
      </c>
      <c r="F547">
        <v>0</v>
      </c>
      <c r="G547">
        <v>5.7192709999999999E-4</v>
      </c>
      <c r="H547">
        <v>9.3423120000000002E-3</v>
      </c>
    </row>
    <row r="548" spans="1:8" x14ac:dyDescent="0.25">
      <c r="A548" t="s">
        <v>550</v>
      </c>
      <c r="B548">
        <v>-4.9273010000000003E-3</v>
      </c>
      <c r="C548">
        <v>8.1065260000000002E-4</v>
      </c>
      <c r="D548">
        <v>-7.430595E-5</v>
      </c>
      <c r="E548">
        <v>0</v>
      </c>
      <c r="F548">
        <v>0</v>
      </c>
      <c r="G548">
        <v>5.7192709999999999E-4</v>
      </c>
      <c r="H548">
        <v>9.3423120000000002E-3</v>
      </c>
    </row>
    <row r="549" spans="1:8" x14ac:dyDescent="0.25">
      <c r="A549" t="s">
        <v>551</v>
      </c>
      <c r="B549">
        <v>-4.9270599999999996E-3</v>
      </c>
      <c r="C549">
        <v>8.1061290000000003E-4</v>
      </c>
      <c r="D549">
        <v>-7.4302320000000003E-5</v>
      </c>
      <c r="E549">
        <v>0</v>
      </c>
      <c r="F549">
        <v>0</v>
      </c>
      <c r="G549">
        <v>5.7192709999999999E-4</v>
      </c>
      <c r="H549">
        <v>9.3423120000000002E-3</v>
      </c>
    </row>
    <row r="550" spans="1:8" x14ac:dyDescent="0.25">
      <c r="A550" t="s">
        <v>552</v>
      </c>
      <c r="B550">
        <v>-4.9268259999999996E-3</v>
      </c>
      <c r="C550">
        <v>8.1056590000000005E-4</v>
      </c>
      <c r="D550">
        <v>-7.4186270000000003E-5</v>
      </c>
      <c r="E550">
        <v>0</v>
      </c>
      <c r="F550">
        <v>0</v>
      </c>
      <c r="G550">
        <v>5.7192709999999999E-4</v>
      </c>
      <c r="H550">
        <v>9.3423120000000002E-3</v>
      </c>
    </row>
    <row r="551" spans="1:8" x14ac:dyDescent="0.25">
      <c r="A551" t="s">
        <v>553</v>
      </c>
      <c r="B551">
        <v>-4.9266040000000002E-3</v>
      </c>
      <c r="C551">
        <v>8.1052930000000004E-4</v>
      </c>
      <c r="D551">
        <v>-7.4182919999999999E-5</v>
      </c>
      <c r="E551">
        <v>0</v>
      </c>
      <c r="F551">
        <v>0</v>
      </c>
      <c r="G551">
        <v>5.7192709999999999E-4</v>
      </c>
      <c r="H551">
        <v>1.2153499999999999E-2</v>
      </c>
    </row>
    <row r="552" spans="1:8" x14ac:dyDescent="0.25">
      <c r="A552" t="s">
        <v>554</v>
      </c>
      <c r="B552">
        <v>-4.9263900000000001E-3</v>
      </c>
      <c r="C552">
        <v>8.104942E-4</v>
      </c>
      <c r="D552">
        <v>-7.4179710000000005E-5</v>
      </c>
      <c r="E552">
        <v>0</v>
      </c>
      <c r="F552">
        <v>0</v>
      </c>
      <c r="G552">
        <v>5.7192709999999999E-4</v>
      </c>
      <c r="H552">
        <v>1.2153499999999999E-2</v>
      </c>
    </row>
    <row r="553" spans="1:8" x14ac:dyDescent="0.25">
      <c r="A553" t="s">
        <v>555</v>
      </c>
      <c r="B553">
        <v>-4.9261859999999999E-3</v>
      </c>
      <c r="C553">
        <v>8.104605E-4</v>
      </c>
      <c r="D553">
        <v>-7.4176630000000006E-5</v>
      </c>
      <c r="E553">
        <v>0</v>
      </c>
      <c r="F553">
        <v>0</v>
      </c>
      <c r="G553">
        <v>6.2377159999999995E-4</v>
      </c>
      <c r="H553">
        <v>1.2153499999999999E-2</v>
      </c>
    </row>
    <row r="554" spans="1:8" x14ac:dyDescent="0.25">
      <c r="A554" t="s">
        <v>556</v>
      </c>
      <c r="B554">
        <v>-4.9263889999999998E-3</v>
      </c>
      <c r="C554">
        <v>8.1051660000000005E-4</v>
      </c>
      <c r="D554">
        <v>-7.4190249999999997E-5</v>
      </c>
      <c r="E554">
        <v>0</v>
      </c>
      <c r="F554">
        <v>0</v>
      </c>
      <c r="G554">
        <v>6.2377159999999995E-4</v>
      </c>
      <c r="H554">
        <v>1.2153499999999999E-2</v>
      </c>
    </row>
    <row r="555" spans="1:8" x14ac:dyDescent="0.25">
      <c r="A555" t="s">
        <v>557</v>
      </c>
      <c r="B555">
        <v>-4.9261970000000002E-3</v>
      </c>
      <c r="C555">
        <v>8.1047859999999999E-4</v>
      </c>
      <c r="D555">
        <v>-7.41035E-5</v>
      </c>
      <c r="E555">
        <v>0</v>
      </c>
      <c r="F555">
        <v>0</v>
      </c>
      <c r="G555">
        <v>6.2377159999999995E-4</v>
      </c>
      <c r="H555">
        <v>1.2153499999999999E-2</v>
      </c>
    </row>
    <row r="556" spans="1:8" x14ac:dyDescent="0.25">
      <c r="A556" t="s">
        <v>558</v>
      </c>
      <c r="B556">
        <v>-4.9260149999999997E-3</v>
      </c>
      <c r="C556">
        <v>8.1044880000000002E-4</v>
      </c>
      <c r="D556">
        <v>-7.4100759999999998E-5</v>
      </c>
      <c r="E556">
        <v>0</v>
      </c>
      <c r="F556">
        <v>0</v>
      </c>
      <c r="G556">
        <v>6.2377159999999995E-4</v>
      </c>
      <c r="H556">
        <v>1.0809940000000001E-2</v>
      </c>
    </row>
    <row r="557" spans="1:8" x14ac:dyDescent="0.25">
      <c r="A557" t="s">
        <v>559</v>
      </c>
      <c r="B557">
        <v>-4.9256439999999999E-3</v>
      </c>
      <c r="C557">
        <v>8.1038759999999997E-4</v>
      </c>
      <c r="D557">
        <v>-7.409517E-5</v>
      </c>
      <c r="E557">
        <v>0</v>
      </c>
      <c r="F557">
        <v>0</v>
      </c>
      <c r="G557">
        <v>6.2377159999999995E-4</v>
      </c>
      <c r="H557">
        <v>1.0809940000000001E-2</v>
      </c>
    </row>
    <row r="558" spans="1:8" x14ac:dyDescent="0.25">
      <c r="A558" t="s">
        <v>560</v>
      </c>
      <c r="B558">
        <v>-4.9253309999999998E-3</v>
      </c>
      <c r="C558">
        <v>8.1033609999999997E-4</v>
      </c>
      <c r="D558">
        <v>-7.4090469999999996E-5</v>
      </c>
      <c r="E558">
        <v>0</v>
      </c>
      <c r="F558">
        <v>0</v>
      </c>
      <c r="G558">
        <v>6.2377159999999995E-4</v>
      </c>
      <c r="H558">
        <v>1.0809940000000001E-2</v>
      </c>
    </row>
    <row r="559" spans="1:8" x14ac:dyDescent="0.25">
      <c r="A559" t="s">
        <v>561</v>
      </c>
      <c r="B559">
        <v>-4.9251829999999996E-3</v>
      </c>
      <c r="C559">
        <v>8.1031199999999999E-4</v>
      </c>
      <c r="D559">
        <v>-7.4089279999999994E-5</v>
      </c>
      <c r="E559">
        <v>0</v>
      </c>
      <c r="F559">
        <v>0</v>
      </c>
      <c r="G559">
        <v>6.2377159999999995E-4</v>
      </c>
      <c r="H559">
        <v>1.0809940000000001E-2</v>
      </c>
    </row>
    <row r="560" spans="1:8" x14ac:dyDescent="0.25">
      <c r="A560" t="s">
        <v>562</v>
      </c>
      <c r="B560">
        <v>-4.9347210000000004E-3</v>
      </c>
      <c r="C560">
        <v>8.1188120000000004E-4</v>
      </c>
      <c r="D560">
        <v>-7.4232750000000002E-5</v>
      </c>
      <c r="E560">
        <v>0</v>
      </c>
      <c r="F560">
        <v>0</v>
      </c>
      <c r="G560">
        <v>6.2377159999999995E-4</v>
      </c>
      <c r="H560">
        <v>9.1480090000000003E-3</v>
      </c>
    </row>
    <row r="561" spans="1:8" x14ac:dyDescent="0.25">
      <c r="A561" t="s">
        <v>563</v>
      </c>
      <c r="B561">
        <v>-4.934201E-3</v>
      </c>
      <c r="C561">
        <v>8.1179560000000002E-4</v>
      </c>
      <c r="D561">
        <v>-7.4224919999999996E-5</v>
      </c>
      <c r="E561">
        <v>0</v>
      </c>
      <c r="F561">
        <v>0</v>
      </c>
      <c r="G561">
        <v>6.2377159999999995E-4</v>
      </c>
      <c r="H561">
        <v>9.1480090000000003E-3</v>
      </c>
    </row>
    <row r="562" spans="1:8" x14ac:dyDescent="0.25">
      <c r="A562" t="s">
        <v>564</v>
      </c>
      <c r="B562">
        <v>-4.9337010000000004E-3</v>
      </c>
      <c r="C562">
        <v>8.1171349999999999E-4</v>
      </c>
      <c r="D562">
        <v>-7.421742E-5</v>
      </c>
      <c r="E562">
        <v>0</v>
      </c>
      <c r="F562">
        <v>0</v>
      </c>
      <c r="G562">
        <v>6.4183960000000005E-4</v>
      </c>
      <c r="H562">
        <v>9.1480090000000003E-3</v>
      </c>
    </row>
    <row r="563" spans="1:8" x14ac:dyDescent="0.25">
      <c r="A563" t="s">
        <v>565</v>
      </c>
      <c r="B563">
        <v>-4.933382E-3</v>
      </c>
      <c r="C563">
        <v>8.1145529999999998E-4</v>
      </c>
      <c r="D563">
        <v>-7.423427E-5</v>
      </c>
      <c r="E563">
        <v>0</v>
      </c>
      <c r="F563">
        <v>0</v>
      </c>
      <c r="G563">
        <v>6.4183960000000005E-4</v>
      </c>
      <c r="H563">
        <v>9.1480090000000003E-3</v>
      </c>
    </row>
    <row r="564" spans="1:8" x14ac:dyDescent="0.25">
      <c r="A564" t="s">
        <v>566</v>
      </c>
      <c r="B564">
        <v>-4.9299280000000001E-3</v>
      </c>
      <c r="C564">
        <v>8.1086039999999997E-4</v>
      </c>
      <c r="D564">
        <v>-7.383074E-5</v>
      </c>
      <c r="E564">
        <v>0</v>
      </c>
      <c r="F564">
        <v>0</v>
      </c>
      <c r="G564">
        <v>6.4183960000000005E-4</v>
      </c>
      <c r="H564">
        <v>1.1719459999999999E-2</v>
      </c>
    </row>
    <row r="565" spans="1:8" x14ac:dyDescent="0.25">
      <c r="A565" t="s">
        <v>567</v>
      </c>
      <c r="B565">
        <v>-4.9296050000000001E-3</v>
      </c>
      <c r="C565">
        <v>8.1080720000000005E-4</v>
      </c>
      <c r="D565">
        <v>-7.382589E-5</v>
      </c>
      <c r="E565">
        <v>0</v>
      </c>
      <c r="F565">
        <v>0</v>
      </c>
      <c r="G565">
        <v>6.4183960000000005E-4</v>
      </c>
      <c r="H565">
        <v>1.1719459999999999E-2</v>
      </c>
    </row>
    <row r="566" spans="1:8" x14ac:dyDescent="0.25">
      <c r="A566" t="s">
        <v>568</v>
      </c>
      <c r="B566">
        <v>-4.9292950000000002E-3</v>
      </c>
      <c r="C566">
        <v>8.107562E-4</v>
      </c>
      <c r="D566">
        <v>-7.3821250000000001E-5</v>
      </c>
      <c r="E566">
        <v>0</v>
      </c>
      <c r="F566">
        <v>0</v>
      </c>
      <c r="G566">
        <v>6.6627069999999997E-4</v>
      </c>
      <c r="H566">
        <v>1.1719459999999999E-2</v>
      </c>
    </row>
    <row r="567" spans="1:8" x14ac:dyDescent="0.25">
      <c r="A567" t="s">
        <v>569</v>
      </c>
      <c r="B567">
        <v>-4.9294059999999999E-3</v>
      </c>
      <c r="C567">
        <v>8.1117129999999996E-4</v>
      </c>
      <c r="D567">
        <v>-7.3803329999999994E-5</v>
      </c>
      <c r="E567">
        <v>0</v>
      </c>
      <c r="F567">
        <v>0</v>
      </c>
      <c r="G567">
        <v>6.6627069999999997E-4</v>
      </c>
      <c r="H567">
        <v>1.1719459999999999E-2</v>
      </c>
    </row>
    <row r="568" spans="1:8" x14ac:dyDescent="0.25">
      <c r="A568" t="s">
        <v>570</v>
      </c>
      <c r="B568">
        <v>-4.9291170000000002E-3</v>
      </c>
      <c r="C568">
        <v>8.1111740000000001E-4</v>
      </c>
      <c r="D568">
        <v>-7.3713230000000006E-5</v>
      </c>
      <c r="E568">
        <v>0</v>
      </c>
      <c r="F568">
        <v>0</v>
      </c>
      <c r="G568">
        <v>6.6627069999999997E-4</v>
      </c>
      <c r="H568">
        <v>1.1719459999999999E-2</v>
      </c>
    </row>
    <row r="569" spans="1:8" x14ac:dyDescent="0.25">
      <c r="A569" t="s">
        <v>571</v>
      </c>
      <c r="B569">
        <v>-4.9288429999999996E-3</v>
      </c>
      <c r="C569">
        <v>8.1107219999999999E-4</v>
      </c>
      <c r="D569">
        <v>-7.3709120000000004E-5</v>
      </c>
      <c r="E569">
        <v>0</v>
      </c>
      <c r="F569">
        <v>0</v>
      </c>
      <c r="G569">
        <v>6.6627069999999997E-4</v>
      </c>
      <c r="H569">
        <v>1.2501119999999999E-2</v>
      </c>
    </row>
    <row r="570" spans="1:8" x14ac:dyDescent="0.25">
      <c r="A570" t="s">
        <v>572</v>
      </c>
      <c r="B570">
        <v>-4.9285800000000001E-3</v>
      </c>
      <c r="C570">
        <v>8.1102880000000004E-4</v>
      </c>
      <c r="D570">
        <v>-7.3705179999999999E-5</v>
      </c>
      <c r="E570">
        <v>0</v>
      </c>
      <c r="F570">
        <v>0</v>
      </c>
      <c r="G570">
        <v>6.6627069999999997E-4</v>
      </c>
      <c r="H570">
        <v>1.2501119999999999E-2</v>
      </c>
    </row>
    <row r="571" spans="1:8" x14ac:dyDescent="0.25">
      <c r="A571" t="s">
        <v>573</v>
      </c>
      <c r="B571">
        <v>-4.9283260000000002E-3</v>
      </c>
      <c r="C571">
        <v>8.1098710000000003E-4</v>
      </c>
      <c r="D571">
        <v>-7.3701390000000005E-5</v>
      </c>
      <c r="E571">
        <v>0</v>
      </c>
      <c r="F571">
        <v>0</v>
      </c>
      <c r="G571">
        <v>6.6627069999999997E-4</v>
      </c>
      <c r="H571">
        <v>1.2501119999999999E-2</v>
      </c>
    </row>
    <row r="572" spans="1:8" x14ac:dyDescent="0.25">
      <c r="A572" t="s">
        <v>574</v>
      </c>
      <c r="B572">
        <v>-4.9280829999999998E-3</v>
      </c>
      <c r="C572">
        <v>8.1094710000000005E-4</v>
      </c>
      <c r="D572">
        <v>-7.3697749999999994E-5</v>
      </c>
      <c r="E572">
        <v>0</v>
      </c>
      <c r="F572">
        <v>0</v>
      </c>
      <c r="G572">
        <v>6.6627069999999997E-4</v>
      </c>
      <c r="H572">
        <v>1.2501119999999999E-2</v>
      </c>
    </row>
    <row r="573" spans="1:8" x14ac:dyDescent="0.25">
      <c r="A573" t="s">
        <v>575</v>
      </c>
      <c r="B573">
        <v>-4.9272229999999997E-3</v>
      </c>
      <c r="C573">
        <v>8.1050869999999995E-4</v>
      </c>
      <c r="D573">
        <v>-7.3667379999999997E-5</v>
      </c>
      <c r="E573">
        <v>0</v>
      </c>
      <c r="F573">
        <v>0</v>
      </c>
      <c r="G573">
        <v>6.4498539999999997E-4</v>
      </c>
      <c r="H573">
        <v>1.1838400000000001E-2</v>
      </c>
    </row>
    <row r="574" spans="1:8" x14ac:dyDescent="0.25">
      <c r="A574" t="s">
        <v>576</v>
      </c>
      <c r="B574">
        <v>-4.9270470000000004E-3</v>
      </c>
      <c r="C574">
        <v>8.1047970000000004E-4</v>
      </c>
      <c r="D574">
        <v>-7.3664750000000003E-5</v>
      </c>
      <c r="E574">
        <v>0</v>
      </c>
      <c r="F574">
        <v>0</v>
      </c>
      <c r="G574">
        <v>6.4498539999999997E-4</v>
      </c>
      <c r="H574">
        <v>1.1838400000000001E-2</v>
      </c>
    </row>
    <row r="575" spans="1:8" x14ac:dyDescent="0.25">
      <c r="A575" t="s">
        <v>577</v>
      </c>
      <c r="B575">
        <v>-4.9266809999999996E-3</v>
      </c>
      <c r="C575">
        <v>8.104195E-4</v>
      </c>
      <c r="D575">
        <v>-7.365928E-5</v>
      </c>
      <c r="E575">
        <v>0</v>
      </c>
      <c r="F575">
        <v>0</v>
      </c>
      <c r="G575">
        <v>6.4498539999999997E-4</v>
      </c>
      <c r="H575">
        <v>1.1838400000000001E-2</v>
      </c>
    </row>
    <row r="576" spans="1:8" x14ac:dyDescent="0.25">
      <c r="A576" t="s">
        <v>578</v>
      </c>
      <c r="B576">
        <v>-4.9364070000000003E-3</v>
      </c>
      <c r="C576">
        <v>8.1201940000000001E-4</v>
      </c>
      <c r="D576">
        <v>-7.3804689999999994E-5</v>
      </c>
      <c r="E576">
        <v>0</v>
      </c>
      <c r="F576">
        <v>0</v>
      </c>
      <c r="G576">
        <v>6.4498539999999997E-4</v>
      </c>
      <c r="H576">
        <v>1.1838400000000001E-2</v>
      </c>
    </row>
    <row r="577" spans="1:8" x14ac:dyDescent="0.25">
      <c r="A577" t="s">
        <v>579</v>
      </c>
      <c r="B577">
        <v>-4.9360619999999997E-3</v>
      </c>
      <c r="C577">
        <v>8.1195919999999997E-4</v>
      </c>
      <c r="D577">
        <v>-7.3752900000000003E-5</v>
      </c>
      <c r="E577">
        <v>0</v>
      </c>
      <c r="F577">
        <v>0</v>
      </c>
      <c r="G577">
        <v>6.4498539999999997E-4</v>
      </c>
      <c r="H577">
        <v>1.1838400000000001E-2</v>
      </c>
    </row>
    <row r="578" spans="1:8" x14ac:dyDescent="0.25">
      <c r="A578" t="s">
        <v>580</v>
      </c>
      <c r="B578">
        <v>-4.9355349999999996E-3</v>
      </c>
      <c r="C578">
        <v>8.118725E-4</v>
      </c>
      <c r="D578">
        <v>-7.3745019999999994E-5</v>
      </c>
      <c r="E578">
        <v>0</v>
      </c>
      <c r="F578">
        <v>0</v>
      </c>
      <c r="G578">
        <v>6.4498539999999997E-4</v>
      </c>
      <c r="H578">
        <v>1.217319E-2</v>
      </c>
    </row>
    <row r="579" spans="1:8" x14ac:dyDescent="0.25">
      <c r="A579" t="s">
        <v>581</v>
      </c>
      <c r="B579">
        <v>-4.9251540000000002E-3</v>
      </c>
      <c r="C579">
        <v>8.1016479999999999E-4</v>
      </c>
      <c r="D579">
        <v>-7.358992E-5</v>
      </c>
      <c r="E579">
        <v>0</v>
      </c>
      <c r="F579">
        <v>0</v>
      </c>
      <c r="G579">
        <v>6.4498539999999997E-4</v>
      </c>
      <c r="H579">
        <v>1.217319E-2</v>
      </c>
    </row>
    <row r="580" spans="1:8" x14ac:dyDescent="0.25">
      <c r="A580" t="s">
        <v>582</v>
      </c>
      <c r="B580">
        <v>-4.9349340000000002E-3</v>
      </c>
      <c r="C580">
        <v>8.1177370000000003E-4</v>
      </c>
      <c r="D580">
        <v>-7.3736050000000004E-5</v>
      </c>
      <c r="E580">
        <v>0</v>
      </c>
      <c r="F580">
        <v>0</v>
      </c>
      <c r="G580">
        <v>6.1756940000000002E-4</v>
      </c>
      <c r="H580">
        <v>1.217319E-2</v>
      </c>
    </row>
    <row r="581" spans="1:8" x14ac:dyDescent="0.25">
      <c r="A581" t="s">
        <v>583</v>
      </c>
      <c r="B581">
        <v>-4.9349980000000003E-3</v>
      </c>
      <c r="C581">
        <v>8.1186219999999996E-4</v>
      </c>
      <c r="D581">
        <v>-7.3747510000000006E-5</v>
      </c>
      <c r="E581">
        <v>0</v>
      </c>
      <c r="F581">
        <v>0</v>
      </c>
      <c r="G581">
        <v>6.1756940000000002E-4</v>
      </c>
      <c r="H581">
        <v>1.217319E-2</v>
      </c>
    </row>
    <row r="582" spans="1:8" x14ac:dyDescent="0.25">
      <c r="A582" t="s">
        <v>584</v>
      </c>
      <c r="B582">
        <v>-4.9345329999999996E-3</v>
      </c>
      <c r="C582">
        <v>8.1177780000000002E-4</v>
      </c>
      <c r="D582">
        <v>-7.3637929999999997E-5</v>
      </c>
      <c r="E582">
        <v>0</v>
      </c>
      <c r="F582">
        <v>0</v>
      </c>
      <c r="G582">
        <v>6.1756940000000002E-4</v>
      </c>
      <c r="H582">
        <v>1.217319E-2</v>
      </c>
    </row>
    <row r="583" spans="1:8" x14ac:dyDescent="0.25">
      <c r="A583" t="s">
        <v>585</v>
      </c>
      <c r="B583">
        <v>-4.9321139999999996E-3</v>
      </c>
      <c r="C583">
        <v>8.1137549999999998E-4</v>
      </c>
      <c r="D583">
        <v>-7.3542550000000006E-5</v>
      </c>
      <c r="E583">
        <v>0</v>
      </c>
      <c r="F583">
        <v>0</v>
      </c>
      <c r="G583">
        <v>6.1756940000000002E-4</v>
      </c>
      <c r="H583">
        <v>1.4360690000000001E-2</v>
      </c>
    </row>
    <row r="584" spans="1:8" x14ac:dyDescent="0.25">
      <c r="A584" t="s">
        <v>585</v>
      </c>
      <c r="B584">
        <v>-4.9416659999999999E-3</v>
      </c>
      <c r="C584">
        <v>8.1294679999999999E-4</v>
      </c>
      <c r="D584">
        <v>-7.3684969999999995E-5</v>
      </c>
      <c r="E584">
        <v>0</v>
      </c>
      <c r="F584">
        <v>0</v>
      </c>
      <c r="G584">
        <v>6.1756940000000002E-4</v>
      </c>
      <c r="H584">
        <v>1.4360690000000001E-2</v>
      </c>
    </row>
    <row r="585" spans="1:8" x14ac:dyDescent="0.25">
      <c r="A585" t="s">
        <v>586</v>
      </c>
      <c r="B585">
        <v>-4.9310389999999999E-3</v>
      </c>
      <c r="C585">
        <v>8.1119860000000005E-4</v>
      </c>
      <c r="D585">
        <v>-7.3526509999999995E-5</v>
      </c>
      <c r="E585">
        <v>0</v>
      </c>
      <c r="F585">
        <v>0</v>
      </c>
      <c r="G585">
        <v>5.8725119999999997E-4</v>
      </c>
      <c r="H585">
        <v>1.4360690000000001E-2</v>
      </c>
    </row>
    <row r="586" spans="1:8" x14ac:dyDescent="0.25">
      <c r="A586" t="s">
        <v>587</v>
      </c>
      <c r="B586">
        <v>-4.9312510000000002E-3</v>
      </c>
      <c r="C586">
        <v>8.110382E-4</v>
      </c>
      <c r="D586">
        <v>-7.356144E-5</v>
      </c>
      <c r="E586">
        <v>0</v>
      </c>
      <c r="F586">
        <v>0</v>
      </c>
      <c r="G586">
        <v>5.8725119999999997E-4</v>
      </c>
      <c r="H586">
        <v>1.4360690000000001E-2</v>
      </c>
    </row>
    <row r="587" spans="1:8" x14ac:dyDescent="0.25">
      <c r="A587" t="s">
        <v>588</v>
      </c>
      <c r="B587">
        <v>-4.9408459999999996E-3</v>
      </c>
      <c r="C587">
        <v>8.1259539999999997E-4</v>
      </c>
      <c r="D587">
        <v>-7.3431930000000006E-5</v>
      </c>
      <c r="E587">
        <v>0</v>
      </c>
      <c r="F587">
        <v>0</v>
      </c>
      <c r="G587">
        <v>5.8725119999999997E-4</v>
      </c>
      <c r="H587">
        <v>1.4360690000000001E-2</v>
      </c>
    </row>
    <row r="588" spans="1:8" x14ac:dyDescent="0.25">
      <c r="A588" t="s">
        <v>589</v>
      </c>
      <c r="B588">
        <v>-4.9401699999999998E-3</v>
      </c>
      <c r="C588">
        <v>8.1248430000000003E-4</v>
      </c>
      <c r="D588">
        <v>-7.3421879999999994E-5</v>
      </c>
      <c r="E588">
        <v>0</v>
      </c>
      <c r="F588">
        <v>0</v>
      </c>
      <c r="G588">
        <v>5.8725119999999997E-4</v>
      </c>
      <c r="H588">
        <v>1.2909449999999999E-2</v>
      </c>
    </row>
    <row r="589" spans="1:8" x14ac:dyDescent="0.25">
      <c r="A589" t="s">
        <v>590</v>
      </c>
      <c r="B589">
        <v>-4.9395209999999997E-3</v>
      </c>
      <c r="C589">
        <v>8.1237750000000004E-4</v>
      </c>
      <c r="D589">
        <v>-7.3412229999999997E-5</v>
      </c>
      <c r="E589">
        <v>0</v>
      </c>
      <c r="F589">
        <v>0</v>
      </c>
      <c r="G589">
        <v>5.8725119999999997E-4</v>
      </c>
      <c r="H589">
        <v>1.2909449999999999E-2</v>
      </c>
    </row>
    <row r="590" spans="1:8" x14ac:dyDescent="0.25">
      <c r="A590" t="s">
        <v>591</v>
      </c>
      <c r="B590">
        <v>-4.9382990000000002E-3</v>
      </c>
      <c r="C590">
        <v>8.1217660000000005E-4</v>
      </c>
      <c r="D590">
        <v>-7.3394080000000001E-5</v>
      </c>
      <c r="E590">
        <v>0</v>
      </c>
      <c r="F590">
        <v>0</v>
      </c>
      <c r="G590">
        <v>5.8725119999999997E-4</v>
      </c>
      <c r="H590">
        <v>1.2909449999999999E-2</v>
      </c>
    </row>
    <row r="591" spans="1:8" x14ac:dyDescent="0.25">
      <c r="A591" t="s">
        <v>592</v>
      </c>
      <c r="B591">
        <v>-4.9377240000000001E-3</v>
      </c>
      <c r="C591">
        <v>8.1207909999999998E-4</v>
      </c>
      <c r="D591">
        <v>-7.334854E-5</v>
      </c>
      <c r="E591">
        <v>0</v>
      </c>
      <c r="F591">
        <v>0</v>
      </c>
      <c r="G591">
        <v>5.8725119999999997E-4</v>
      </c>
      <c r="H591">
        <v>1.2909449999999999E-2</v>
      </c>
    </row>
    <row r="592" spans="1:8" x14ac:dyDescent="0.25">
      <c r="A592" t="s">
        <v>593</v>
      </c>
      <c r="B592">
        <v>-4.936134E-3</v>
      </c>
      <c r="C592">
        <v>8.118175E-4</v>
      </c>
      <c r="D592">
        <v>-7.3324920000000001E-5</v>
      </c>
      <c r="E592">
        <v>0</v>
      </c>
      <c r="F592">
        <v>0</v>
      </c>
      <c r="G592">
        <v>5.2209149999999998E-4</v>
      </c>
      <c r="H592">
        <v>1.220067E-2</v>
      </c>
    </row>
    <row r="593" spans="1:8" x14ac:dyDescent="0.25">
      <c r="A593" t="s">
        <v>594</v>
      </c>
      <c r="B593">
        <v>-4.9362240000000003E-3</v>
      </c>
      <c r="C593">
        <v>8.1183869999999997E-4</v>
      </c>
      <c r="D593">
        <v>-7.3343390000000006E-5</v>
      </c>
      <c r="E593">
        <v>0</v>
      </c>
      <c r="F593">
        <v>0</v>
      </c>
      <c r="G593">
        <v>5.2209149999999998E-4</v>
      </c>
      <c r="H593">
        <v>1.220067E-2</v>
      </c>
    </row>
    <row r="594" spans="1:8" x14ac:dyDescent="0.25">
      <c r="A594" t="s">
        <v>595</v>
      </c>
      <c r="B594">
        <v>-4.93575E-3</v>
      </c>
      <c r="C594">
        <v>8.1174610000000005E-4</v>
      </c>
      <c r="D594">
        <v>-7.3145429999999995E-5</v>
      </c>
      <c r="E594">
        <v>0</v>
      </c>
      <c r="F594">
        <v>0</v>
      </c>
      <c r="G594">
        <v>5.2209149999999998E-4</v>
      </c>
      <c r="H594">
        <v>1.220067E-2</v>
      </c>
    </row>
    <row r="595" spans="1:8" x14ac:dyDescent="0.25">
      <c r="A595" t="s">
        <v>596</v>
      </c>
      <c r="B595">
        <v>-4.9353000000000001E-3</v>
      </c>
      <c r="C595">
        <v>8.1167209999999997E-4</v>
      </c>
      <c r="D595">
        <v>-7.3138760000000002E-5</v>
      </c>
      <c r="E595">
        <v>0</v>
      </c>
      <c r="F595">
        <v>0</v>
      </c>
      <c r="G595">
        <v>5.2209149999999998E-4</v>
      </c>
      <c r="H595">
        <v>1.057933E-2</v>
      </c>
    </row>
    <row r="596" spans="1:8" x14ac:dyDescent="0.25">
      <c r="A596" t="s">
        <v>597</v>
      </c>
      <c r="B596">
        <v>-4.9348680000000002E-3</v>
      </c>
      <c r="C596">
        <v>8.1160100000000001E-4</v>
      </c>
      <c r="D596">
        <v>-7.3132350000000001E-5</v>
      </c>
      <c r="E596">
        <v>0</v>
      </c>
      <c r="F596">
        <v>0</v>
      </c>
      <c r="G596">
        <v>5.2209149999999998E-4</v>
      </c>
      <c r="H596">
        <v>1.057933E-2</v>
      </c>
    </row>
    <row r="597" spans="1:8" x14ac:dyDescent="0.25">
      <c r="A597" t="s">
        <v>598</v>
      </c>
      <c r="B597">
        <v>-4.9344519999999998E-3</v>
      </c>
      <c r="C597">
        <v>8.1153270000000003E-4</v>
      </c>
      <c r="D597">
        <v>-7.3126200000000005E-5</v>
      </c>
      <c r="E597">
        <v>0</v>
      </c>
      <c r="F597">
        <v>0</v>
      </c>
      <c r="G597">
        <v>5.2209149999999998E-4</v>
      </c>
      <c r="H597">
        <v>1.057933E-2</v>
      </c>
    </row>
    <row r="598" spans="1:8" x14ac:dyDescent="0.25">
      <c r="A598" t="s">
        <v>599</v>
      </c>
      <c r="B598">
        <v>-4.9340529999999999E-3</v>
      </c>
      <c r="C598">
        <v>8.114671E-4</v>
      </c>
      <c r="D598">
        <v>-7.3120279999999997E-5</v>
      </c>
      <c r="E598">
        <v>0</v>
      </c>
      <c r="F598">
        <v>0</v>
      </c>
      <c r="G598">
        <v>5.2209149999999998E-4</v>
      </c>
      <c r="H598">
        <v>1.057933E-2</v>
      </c>
    </row>
    <row r="599" spans="1:8" x14ac:dyDescent="0.25">
      <c r="A599" t="s">
        <v>600</v>
      </c>
      <c r="B599">
        <v>-4.943205E-3</v>
      </c>
      <c r="C599">
        <v>8.1296549999999997E-4</v>
      </c>
      <c r="D599">
        <v>-7.3169560000000002E-5</v>
      </c>
      <c r="E599">
        <v>0</v>
      </c>
      <c r="F599">
        <v>0</v>
      </c>
      <c r="G599">
        <v>5.2209149999999998E-4</v>
      </c>
      <c r="H599">
        <v>9.4390180000000004E-3</v>
      </c>
    </row>
    <row r="600" spans="1:8" x14ac:dyDescent="0.25">
      <c r="A600" t="s">
        <v>601</v>
      </c>
      <c r="B600">
        <v>-4.9327540000000001E-3</v>
      </c>
      <c r="C600">
        <v>8.1124669999999997E-4</v>
      </c>
      <c r="D600">
        <v>-7.3014859999999995E-5</v>
      </c>
      <c r="E600">
        <v>0</v>
      </c>
      <c r="F600">
        <v>0</v>
      </c>
      <c r="G600">
        <v>5.2209149999999998E-4</v>
      </c>
      <c r="H600">
        <v>9.4390180000000004E-3</v>
      </c>
    </row>
    <row r="601" spans="1:8" x14ac:dyDescent="0.25">
      <c r="A601" t="s">
        <v>602</v>
      </c>
      <c r="B601">
        <v>-4.9298600000000003E-3</v>
      </c>
      <c r="C601">
        <v>8.105988E-4</v>
      </c>
      <c r="D601">
        <v>-7.2759690000000007E-5</v>
      </c>
      <c r="E601">
        <v>0</v>
      </c>
      <c r="F601">
        <v>0</v>
      </c>
      <c r="G601">
        <v>4.9344880000000001E-4</v>
      </c>
      <c r="H601">
        <v>7.1558569999999998E-3</v>
      </c>
    </row>
    <row r="602" spans="1:8" x14ac:dyDescent="0.25">
      <c r="A602" t="s">
        <v>603</v>
      </c>
      <c r="B602">
        <v>-4.9396320000000002E-3</v>
      </c>
      <c r="C602">
        <v>8.1237829999999999E-4</v>
      </c>
      <c r="D602">
        <v>-7.2892439999999996E-5</v>
      </c>
      <c r="E602">
        <v>0</v>
      </c>
      <c r="F602">
        <v>0</v>
      </c>
      <c r="G602">
        <v>4.9344880000000001E-4</v>
      </c>
      <c r="H602">
        <v>7.1558569999999998E-3</v>
      </c>
    </row>
    <row r="603" spans="1:8" x14ac:dyDescent="0.25">
      <c r="A603" t="s">
        <v>604</v>
      </c>
      <c r="B603">
        <v>-4.9291489999999999E-3</v>
      </c>
      <c r="C603">
        <v>8.1064349999999995E-4</v>
      </c>
      <c r="D603">
        <v>-7.2597369999999995E-5</v>
      </c>
      <c r="E603">
        <v>0</v>
      </c>
      <c r="F603">
        <v>0</v>
      </c>
      <c r="G603">
        <v>4.9344880000000001E-4</v>
      </c>
      <c r="H603">
        <v>7.1558569999999998E-3</v>
      </c>
    </row>
    <row r="604" spans="1:8" x14ac:dyDescent="0.25">
      <c r="A604" t="s">
        <v>605</v>
      </c>
      <c r="B604">
        <v>-4.928974E-3</v>
      </c>
      <c r="C604">
        <v>8.106147E-4</v>
      </c>
      <c r="D604">
        <v>-7.2594790000000004E-5</v>
      </c>
      <c r="E604">
        <v>0</v>
      </c>
      <c r="F604">
        <v>0</v>
      </c>
      <c r="G604">
        <v>4.9344880000000001E-4</v>
      </c>
      <c r="H604">
        <v>8.1345089999999998E-3</v>
      </c>
    </row>
    <row r="605" spans="1:8" x14ac:dyDescent="0.25">
      <c r="A605" t="s">
        <v>606</v>
      </c>
      <c r="B605">
        <v>-4.9288040000000002E-3</v>
      </c>
      <c r="C605">
        <v>8.1058680000000002E-4</v>
      </c>
      <c r="D605">
        <v>-7.2592300000000006E-5</v>
      </c>
      <c r="E605">
        <v>0</v>
      </c>
      <c r="F605">
        <v>0</v>
      </c>
      <c r="G605">
        <v>4.9344880000000001E-4</v>
      </c>
      <c r="H605">
        <v>8.1345089999999998E-3</v>
      </c>
    </row>
    <row r="606" spans="1:8" x14ac:dyDescent="0.25">
      <c r="A606" t="s">
        <v>607</v>
      </c>
      <c r="B606">
        <v>-4.9286419999999996E-3</v>
      </c>
      <c r="C606">
        <v>8.1056019999999995E-4</v>
      </c>
      <c r="D606">
        <v>-7.2589920000000002E-5</v>
      </c>
      <c r="E606">
        <v>0</v>
      </c>
      <c r="F606">
        <v>0</v>
      </c>
      <c r="G606">
        <v>4.9344880000000001E-4</v>
      </c>
      <c r="H606">
        <v>8.1345089999999998E-3</v>
      </c>
    </row>
    <row r="607" spans="1:8" x14ac:dyDescent="0.25">
      <c r="A607" t="s">
        <v>608</v>
      </c>
      <c r="B607">
        <v>-4.9284869999999996E-3</v>
      </c>
      <c r="C607">
        <v>8.105346E-4</v>
      </c>
      <c r="D607">
        <v>-7.2587620000000004E-5</v>
      </c>
      <c r="E607">
        <v>0</v>
      </c>
      <c r="F607">
        <v>0</v>
      </c>
      <c r="G607">
        <v>4.9344880000000001E-4</v>
      </c>
      <c r="H607">
        <v>8.1345089999999998E-3</v>
      </c>
    </row>
    <row r="608" spans="1:8" x14ac:dyDescent="0.25">
      <c r="A608" t="s">
        <v>609</v>
      </c>
      <c r="B608">
        <v>-4.9283349999999998E-3</v>
      </c>
      <c r="C608">
        <v>8.1050049999999998E-4</v>
      </c>
      <c r="D608">
        <v>-7.2466360000000005E-5</v>
      </c>
      <c r="E608">
        <v>0</v>
      </c>
      <c r="F608">
        <v>0</v>
      </c>
      <c r="G608">
        <v>4.9344880000000001E-4</v>
      </c>
      <c r="H608">
        <v>8.1345089999999998E-3</v>
      </c>
    </row>
    <row r="609" spans="1:8" x14ac:dyDescent="0.25">
      <c r="A609" t="s">
        <v>610</v>
      </c>
      <c r="B609">
        <v>-4.9281910000000002E-3</v>
      </c>
      <c r="C609">
        <v>8.1047680000000003E-4</v>
      </c>
      <c r="D609">
        <v>-7.2464250000000007E-5</v>
      </c>
      <c r="E609">
        <v>0</v>
      </c>
      <c r="F609">
        <v>0</v>
      </c>
      <c r="G609">
        <v>4.9344880000000001E-4</v>
      </c>
      <c r="H609">
        <v>9.6773689999999999E-3</v>
      </c>
    </row>
    <row r="610" spans="1:8" x14ac:dyDescent="0.25">
      <c r="A610" t="s">
        <v>611</v>
      </c>
      <c r="B610">
        <v>-4.9369840000000002E-3</v>
      </c>
      <c r="C610">
        <v>8.1206259999999999E-4</v>
      </c>
      <c r="D610">
        <v>-7.2528459999999999E-5</v>
      </c>
      <c r="E610">
        <v>0</v>
      </c>
      <c r="F610">
        <v>0</v>
      </c>
      <c r="G610">
        <v>4.677517E-4</v>
      </c>
      <c r="H610">
        <v>7.9241590000000001E-3</v>
      </c>
    </row>
    <row r="611" spans="1:8" x14ac:dyDescent="0.25">
      <c r="A611" t="s">
        <v>612</v>
      </c>
      <c r="B611">
        <v>-4.9365169999999996E-3</v>
      </c>
      <c r="C611">
        <v>8.1198570000000001E-4</v>
      </c>
      <c r="D611">
        <v>-7.2521590000000006E-5</v>
      </c>
      <c r="E611">
        <v>0</v>
      </c>
      <c r="F611">
        <v>0</v>
      </c>
      <c r="G611">
        <v>4.677517E-4</v>
      </c>
      <c r="H611">
        <v>7.9241590000000001E-3</v>
      </c>
    </row>
    <row r="612" spans="1:8" x14ac:dyDescent="0.25">
      <c r="A612" t="s">
        <v>613</v>
      </c>
      <c r="B612">
        <v>-4.9362640000000001E-3</v>
      </c>
      <c r="C612">
        <v>8.1194090000000002E-4</v>
      </c>
      <c r="D612">
        <v>-7.2474650000000002E-5</v>
      </c>
      <c r="E612">
        <v>0</v>
      </c>
      <c r="F612">
        <v>0</v>
      </c>
      <c r="G612">
        <v>4.677517E-4</v>
      </c>
      <c r="H612">
        <v>7.9241590000000001E-3</v>
      </c>
    </row>
    <row r="613" spans="1:8" x14ac:dyDescent="0.25">
      <c r="A613" t="s">
        <v>614</v>
      </c>
      <c r="B613">
        <v>-4.9358249999999996E-3</v>
      </c>
      <c r="C613">
        <v>8.1186870000000001E-4</v>
      </c>
      <c r="D613">
        <v>-7.2468199999999998E-5</v>
      </c>
      <c r="E613">
        <v>0</v>
      </c>
      <c r="F613">
        <v>0</v>
      </c>
      <c r="G613">
        <v>4.677517E-4</v>
      </c>
      <c r="H613">
        <v>8.0791890000000005E-3</v>
      </c>
    </row>
    <row r="614" spans="1:8" x14ac:dyDescent="0.25">
      <c r="A614" t="s">
        <v>615</v>
      </c>
      <c r="B614">
        <v>-4.935404E-3</v>
      </c>
      <c r="C614">
        <v>8.1179940000000001E-4</v>
      </c>
      <c r="D614">
        <v>-7.246202E-5</v>
      </c>
      <c r="E614">
        <v>0</v>
      </c>
      <c r="F614">
        <v>0</v>
      </c>
      <c r="G614">
        <v>4.677517E-4</v>
      </c>
      <c r="H614">
        <v>8.0791890000000005E-3</v>
      </c>
    </row>
    <row r="615" spans="1:8" x14ac:dyDescent="0.25">
      <c r="A615" t="s">
        <v>616</v>
      </c>
      <c r="B615">
        <v>-4.9350000000000002E-3</v>
      </c>
      <c r="C615">
        <v>8.1173300000000003E-4</v>
      </c>
      <c r="D615">
        <v>-7.2456080000000004E-5</v>
      </c>
      <c r="E615">
        <v>0</v>
      </c>
      <c r="F615">
        <v>0</v>
      </c>
      <c r="G615">
        <v>5.4353820000000005E-4</v>
      </c>
      <c r="H615">
        <v>8.0791890000000005E-3</v>
      </c>
    </row>
    <row r="616" spans="1:8" x14ac:dyDescent="0.25">
      <c r="A616" t="s">
        <v>617</v>
      </c>
      <c r="B616">
        <v>-4.9353139999999997E-3</v>
      </c>
      <c r="C616">
        <v>8.118782E-4</v>
      </c>
      <c r="D616">
        <v>-7.2473690000000003E-5</v>
      </c>
      <c r="E616">
        <v>0</v>
      </c>
      <c r="F616">
        <v>0</v>
      </c>
      <c r="G616">
        <v>5.4353820000000005E-4</v>
      </c>
      <c r="H616">
        <v>8.0791890000000005E-3</v>
      </c>
    </row>
    <row r="617" spans="1:8" x14ac:dyDescent="0.25">
      <c r="A617" t="s">
        <v>618</v>
      </c>
      <c r="B617">
        <v>-4.9349379999999998E-3</v>
      </c>
      <c r="C617">
        <v>8.118054E-4</v>
      </c>
      <c r="D617">
        <v>-7.2326670000000005E-5</v>
      </c>
      <c r="E617">
        <v>0</v>
      </c>
      <c r="F617">
        <v>0</v>
      </c>
      <c r="G617">
        <v>5.4353820000000005E-4</v>
      </c>
      <c r="H617">
        <v>8.0791890000000005E-3</v>
      </c>
    </row>
    <row r="618" spans="1:8" x14ac:dyDescent="0.25">
      <c r="A618" t="s">
        <v>619</v>
      </c>
      <c r="B618">
        <v>-4.9345789999999997E-3</v>
      </c>
      <c r="C618">
        <v>8.1174640000000004E-4</v>
      </c>
      <c r="D618">
        <v>-7.2321420000000003E-5</v>
      </c>
      <c r="E618">
        <v>0</v>
      </c>
      <c r="F618">
        <v>0</v>
      </c>
      <c r="G618">
        <v>5.4353820000000005E-4</v>
      </c>
      <c r="H618">
        <v>8.4202989999999991E-3</v>
      </c>
    </row>
    <row r="619" spans="1:8" x14ac:dyDescent="0.25">
      <c r="A619" t="s">
        <v>620</v>
      </c>
      <c r="B619">
        <v>-4.940201E-3</v>
      </c>
      <c r="C619">
        <v>8.1266439999999997E-4</v>
      </c>
      <c r="D619">
        <v>-7.2315600000000003E-5</v>
      </c>
      <c r="E619">
        <v>0</v>
      </c>
      <c r="F619">
        <v>0</v>
      </c>
      <c r="G619">
        <v>5.8243189999999999E-4</v>
      </c>
      <c r="H619">
        <v>9.3264130000000004E-3</v>
      </c>
    </row>
    <row r="620" spans="1:8" x14ac:dyDescent="0.25">
      <c r="A620" t="s">
        <v>621</v>
      </c>
      <c r="B620">
        <v>-4.950009E-3</v>
      </c>
      <c r="C620">
        <v>8.1394110000000003E-4</v>
      </c>
      <c r="D620">
        <v>-7.2500780000000001E-5</v>
      </c>
      <c r="E620">
        <v>0</v>
      </c>
      <c r="F620">
        <v>0</v>
      </c>
      <c r="G620">
        <v>5.8243189999999999E-4</v>
      </c>
      <c r="H620">
        <v>9.3264130000000004E-3</v>
      </c>
    </row>
    <row r="621" spans="1:8" x14ac:dyDescent="0.25">
      <c r="A621" t="s">
        <v>622</v>
      </c>
      <c r="B621">
        <v>-4.9488630000000004E-3</v>
      </c>
      <c r="C621">
        <v>8.137366E-4</v>
      </c>
      <c r="D621">
        <v>-7.2274459999999998E-5</v>
      </c>
      <c r="E621">
        <v>0</v>
      </c>
      <c r="F621">
        <v>0</v>
      </c>
      <c r="G621">
        <v>5.8243189999999999E-4</v>
      </c>
      <c r="H621">
        <v>9.3264130000000004E-3</v>
      </c>
    </row>
    <row r="622" spans="1:8" x14ac:dyDescent="0.25">
      <c r="A622" t="s">
        <v>623</v>
      </c>
      <c r="B622">
        <v>-4.9579259999999997E-3</v>
      </c>
      <c r="C622">
        <v>8.1522690000000004E-4</v>
      </c>
      <c r="D622">
        <v>-7.2406820000000001E-5</v>
      </c>
      <c r="E622">
        <v>0</v>
      </c>
      <c r="F622">
        <v>0</v>
      </c>
      <c r="G622">
        <v>5.8243189999999999E-4</v>
      </c>
      <c r="H622">
        <v>9.4272239999999997E-3</v>
      </c>
    </row>
    <row r="623" spans="1:8" x14ac:dyDescent="0.25">
      <c r="A623" t="s">
        <v>623</v>
      </c>
      <c r="B623">
        <v>-4.9467139999999996E-3</v>
      </c>
      <c r="C623">
        <v>8.1338319999999995E-4</v>
      </c>
      <c r="D623">
        <v>-7.2243069999999997E-5</v>
      </c>
      <c r="E623">
        <v>0</v>
      </c>
      <c r="F623">
        <v>0</v>
      </c>
      <c r="G623">
        <v>5.8243189999999999E-4</v>
      </c>
      <c r="H623">
        <v>9.4272239999999997E-3</v>
      </c>
    </row>
    <row r="624" spans="1:8" x14ac:dyDescent="0.25">
      <c r="A624" t="s">
        <v>624</v>
      </c>
      <c r="B624">
        <v>-4.9459040000000001E-3</v>
      </c>
      <c r="C624">
        <v>8.1325009999999999E-4</v>
      </c>
      <c r="D624">
        <v>-7.2231249999999997E-5</v>
      </c>
      <c r="E624">
        <v>0</v>
      </c>
      <c r="F624">
        <v>0</v>
      </c>
      <c r="G624">
        <v>5.8243189999999999E-4</v>
      </c>
      <c r="H624">
        <v>9.4272239999999997E-3</v>
      </c>
    </row>
    <row r="625" spans="1:8" x14ac:dyDescent="0.25">
      <c r="A625" t="s">
        <v>625</v>
      </c>
      <c r="B625">
        <v>-4.9436619999999997E-3</v>
      </c>
      <c r="C625">
        <v>8.1287679999999998E-4</v>
      </c>
      <c r="D625">
        <v>-7.2137119999999999E-5</v>
      </c>
      <c r="E625">
        <v>0</v>
      </c>
      <c r="F625">
        <v>0</v>
      </c>
      <c r="G625">
        <v>5.8243189999999999E-4</v>
      </c>
      <c r="H625">
        <v>1.146996E-2</v>
      </c>
    </row>
    <row r="626" spans="1:8" x14ac:dyDescent="0.25">
      <c r="A626" t="s">
        <v>626</v>
      </c>
      <c r="B626">
        <v>-4.9429740000000002E-3</v>
      </c>
      <c r="C626">
        <v>8.1276359999999997E-4</v>
      </c>
      <c r="D626">
        <v>-7.2127080000000001E-5</v>
      </c>
      <c r="E626">
        <v>0</v>
      </c>
      <c r="F626">
        <v>0</v>
      </c>
      <c r="G626">
        <v>5.8243189999999999E-4</v>
      </c>
      <c r="H626">
        <v>1.146996E-2</v>
      </c>
    </row>
    <row r="627" spans="1:8" x14ac:dyDescent="0.25">
      <c r="A627" t="s">
        <v>627</v>
      </c>
      <c r="B627">
        <v>-4.9563960000000001E-3</v>
      </c>
      <c r="C627">
        <v>8.1494629999999998E-4</v>
      </c>
      <c r="D627">
        <v>-7.2334020000000004E-5</v>
      </c>
      <c r="E627">
        <v>0</v>
      </c>
      <c r="F627">
        <v>0</v>
      </c>
      <c r="G627">
        <v>6.1330670000000001E-4</v>
      </c>
      <c r="H627">
        <v>1.146996E-2</v>
      </c>
    </row>
    <row r="628" spans="1:8" x14ac:dyDescent="0.25">
      <c r="A628" t="s">
        <v>628</v>
      </c>
      <c r="B628">
        <v>-4.9552090000000003E-3</v>
      </c>
      <c r="C628">
        <v>8.1474490000000004E-4</v>
      </c>
      <c r="D628">
        <v>-7.2234309999999995E-5</v>
      </c>
      <c r="E628">
        <v>0</v>
      </c>
      <c r="F628">
        <v>0</v>
      </c>
      <c r="G628">
        <v>6.1330670000000001E-4</v>
      </c>
      <c r="H628">
        <v>1.146996E-2</v>
      </c>
    </row>
    <row r="629" spans="1:8" x14ac:dyDescent="0.25">
      <c r="A629" t="s">
        <v>629</v>
      </c>
      <c r="B629">
        <v>-4.9540720000000003E-3</v>
      </c>
      <c r="C629">
        <v>8.1455790000000002E-4</v>
      </c>
      <c r="D629">
        <v>-7.221773E-5</v>
      </c>
      <c r="E629">
        <v>0</v>
      </c>
      <c r="F629">
        <v>0</v>
      </c>
      <c r="G629">
        <v>6.1330670000000001E-4</v>
      </c>
      <c r="H629">
        <v>1.130694E-2</v>
      </c>
    </row>
    <row r="630" spans="1:8" x14ac:dyDescent="0.25">
      <c r="A630" t="s">
        <v>630</v>
      </c>
      <c r="B630">
        <v>-4.9529800000000001E-3</v>
      </c>
      <c r="C630">
        <v>8.1437839999999996E-4</v>
      </c>
      <c r="D630">
        <v>-7.2201819999999998E-5</v>
      </c>
      <c r="E630">
        <v>0</v>
      </c>
      <c r="F630">
        <v>0</v>
      </c>
      <c r="G630">
        <v>6.1330670000000001E-4</v>
      </c>
      <c r="H630">
        <v>1.130694E-2</v>
      </c>
    </row>
    <row r="631" spans="1:8" x14ac:dyDescent="0.25">
      <c r="A631" t="s">
        <v>631</v>
      </c>
      <c r="B631">
        <v>-4.951932E-3</v>
      </c>
      <c r="C631">
        <v>8.1420600000000004E-4</v>
      </c>
      <c r="D631">
        <v>-7.218653E-5</v>
      </c>
      <c r="E631">
        <v>0</v>
      </c>
      <c r="F631">
        <v>0</v>
      </c>
      <c r="G631">
        <v>6.1330670000000001E-4</v>
      </c>
      <c r="H631">
        <v>1.130694E-2</v>
      </c>
    </row>
    <row r="632" spans="1:8" x14ac:dyDescent="0.25">
      <c r="A632" t="s">
        <v>632</v>
      </c>
      <c r="B632">
        <v>-4.9509259999999996E-3</v>
      </c>
      <c r="C632">
        <v>8.1404069999999995E-4</v>
      </c>
      <c r="D632">
        <v>-7.2171870000000004E-5</v>
      </c>
      <c r="E632">
        <v>0</v>
      </c>
      <c r="F632">
        <v>0</v>
      </c>
      <c r="G632">
        <v>6.1330670000000001E-4</v>
      </c>
      <c r="H632">
        <v>1.130694E-2</v>
      </c>
    </row>
    <row r="633" spans="1:8" x14ac:dyDescent="0.25">
      <c r="A633" t="s">
        <v>633</v>
      </c>
      <c r="B633">
        <v>-4.9452089999999999E-3</v>
      </c>
      <c r="C633">
        <v>8.1320009999999996E-4</v>
      </c>
      <c r="D633">
        <v>-7.1862359999999995E-5</v>
      </c>
      <c r="E633">
        <v>0</v>
      </c>
      <c r="F633">
        <v>0</v>
      </c>
      <c r="G633">
        <v>7.0725360000000001E-4</v>
      </c>
      <c r="H633">
        <v>1.0512799999999999E-2</v>
      </c>
    </row>
    <row r="634" spans="1:8" x14ac:dyDescent="0.25">
      <c r="A634" t="s">
        <v>634</v>
      </c>
      <c r="B634">
        <v>-4.9444900000000002E-3</v>
      </c>
      <c r="C634">
        <v>8.1308200000000002E-4</v>
      </c>
      <c r="D634">
        <v>-7.1851919999999997E-5</v>
      </c>
      <c r="E634">
        <v>0</v>
      </c>
      <c r="F634">
        <v>0</v>
      </c>
      <c r="G634">
        <v>7.0725360000000001E-4</v>
      </c>
      <c r="H634">
        <v>1.0512799999999999E-2</v>
      </c>
    </row>
    <row r="635" spans="1:8" x14ac:dyDescent="0.25">
      <c r="A635" t="s">
        <v>635</v>
      </c>
      <c r="B635">
        <v>-4.9437999999999999E-3</v>
      </c>
      <c r="C635">
        <v>8.1296850000000002E-4</v>
      </c>
      <c r="D635">
        <v>-7.184189E-5</v>
      </c>
      <c r="E635">
        <v>0</v>
      </c>
      <c r="F635">
        <v>0</v>
      </c>
      <c r="G635">
        <v>7.0725360000000001E-4</v>
      </c>
      <c r="H635">
        <v>1.0512799999999999E-2</v>
      </c>
    </row>
    <row r="636" spans="1:8" x14ac:dyDescent="0.25">
      <c r="A636" t="s">
        <v>636</v>
      </c>
      <c r="B636">
        <v>-4.9530770000000002E-3</v>
      </c>
      <c r="C636">
        <v>8.1449389999999999E-4</v>
      </c>
      <c r="D636">
        <v>-7.1976689999999997E-5</v>
      </c>
      <c r="E636">
        <v>0</v>
      </c>
      <c r="F636">
        <v>0</v>
      </c>
      <c r="G636">
        <v>7.0725360000000001E-4</v>
      </c>
      <c r="H636">
        <v>1.0512799999999999E-2</v>
      </c>
    </row>
    <row r="637" spans="1:8" x14ac:dyDescent="0.25">
      <c r="A637" t="s">
        <v>637</v>
      </c>
      <c r="B637">
        <v>-4.9423050000000001E-3</v>
      </c>
      <c r="C637">
        <v>8.12716E-4</v>
      </c>
      <c r="D637">
        <v>-7.173165E-5</v>
      </c>
      <c r="E637">
        <v>0</v>
      </c>
      <c r="F637">
        <v>0</v>
      </c>
      <c r="G637">
        <v>7.0725360000000001E-4</v>
      </c>
      <c r="H637">
        <v>1.0512799999999999E-2</v>
      </c>
    </row>
    <row r="638" spans="1:8" x14ac:dyDescent="0.25">
      <c r="A638" t="s">
        <v>638</v>
      </c>
      <c r="B638">
        <v>-4.9417020000000001E-3</v>
      </c>
      <c r="C638">
        <v>8.126168E-4</v>
      </c>
      <c r="D638">
        <v>-7.1722899999999997E-5</v>
      </c>
      <c r="E638">
        <v>0</v>
      </c>
      <c r="F638">
        <v>0</v>
      </c>
      <c r="G638">
        <v>7.0725360000000001E-4</v>
      </c>
      <c r="H638">
        <v>8.5824179999999996E-3</v>
      </c>
    </row>
    <row r="639" spans="1:8" x14ac:dyDescent="0.25">
      <c r="A639" t="s">
        <v>639</v>
      </c>
      <c r="B639">
        <v>-4.9395699999999999E-3</v>
      </c>
      <c r="C639">
        <v>8.1205869999999996E-4</v>
      </c>
      <c r="D639">
        <v>-7.1642479999999996E-5</v>
      </c>
      <c r="E639">
        <v>0</v>
      </c>
      <c r="F639">
        <v>0</v>
      </c>
      <c r="G639">
        <v>7.7762540000000002E-4</v>
      </c>
      <c r="H639">
        <v>8.6508950000000005E-3</v>
      </c>
    </row>
    <row r="640" spans="1:8" x14ac:dyDescent="0.25">
      <c r="A640" t="s">
        <v>640</v>
      </c>
      <c r="B640">
        <v>-4.9390969999999999E-3</v>
      </c>
      <c r="C640">
        <v>8.1198100000000003E-4</v>
      </c>
      <c r="D640">
        <v>-7.1635620000000004E-5</v>
      </c>
      <c r="E640">
        <v>0</v>
      </c>
      <c r="F640">
        <v>0</v>
      </c>
      <c r="G640">
        <v>7.7762540000000002E-4</v>
      </c>
      <c r="H640">
        <v>8.6508950000000005E-3</v>
      </c>
    </row>
    <row r="641" spans="1:8" x14ac:dyDescent="0.25">
      <c r="A641" t="s">
        <v>641</v>
      </c>
      <c r="B641">
        <v>-4.9485620000000001E-3</v>
      </c>
      <c r="C641">
        <v>8.1353719999999999E-4</v>
      </c>
      <c r="D641">
        <v>-7.1772909999999999E-5</v>
      </c>
      <c r="E641">
        <v>0</v>
      </c>
      <c r="F641">
        <v>0</v>
      </c>
      <c r="G641">
        <v>7.7762540000000002E-4</v>
      </c>
      <c r="H641">
        <v>8.6508950000000005E-3</v>
      </c>
    </row>
    <row r="642" spans="1:8" x14ac:dyDescent="0.25">
      <c r="A642" t="s">
        <v>642</v>
      </c>
      <c r="B642">
        <v>-4.9378160000000003E-3</v>
      </c>
      <c r="C642">
        <v>8.1177039999999999E-4</v>
      </c>
      <c r="D642">
        <v>-7.1617050000000006E-5</v>
      </c>
      <c r="E642">
        <v>0</v>
      </c>
      <c r="F642">
        <v>0</v>
      </c>
      <c r="G642">
        <v>7.7762540000000002E-4</v>
      </c>
      <c r="H642">
        <v>8.6508950000000005E-3</v>
      </c>
    </row>
    <row r="643" spans="1:8" x14ac:dyDescent="0.25">
      <c r="A643" t="s">
        <v>643</v>
      </c>
      <c r="B643">
        <v>-4.9374090000000002E-3</v>
      </c>
      <c r="C643">
        <v>8.1169230000000003E-4</v>
      </c>
      <c r="D643">
        <v>-7.146314E-5</v>
      </c>
      <c r="E643">
        <v>0</v>
      </c>
      <c r="F643">
        <v>0</v>
      </c>
      <c r="G643">
        <v>7.7762540000000002E-4</v>
      </c>
      <c r="H643">
        <v>8.6508950000000005E-3</v>
      </c>
    </row>
    <row r="644" spans="1:8" x14ac:dyDescent="0.25">
      <c r="A644" t="s">
        <v>644</v>
      </c>
      <c r="B644">
        <v>-4.9469350000000004E-3</v>
      </c>
      <c r="C644">
        <v>8.1325829999999997E-4</v>
      </c>
      <c r="D644">
        <v>-7.1601019999999996E-5</v>
      </c>
      <c r="E644">
        <v>0</v>
      </c>
      <c r="F644">
        <v>0</v>
      </c>
      <c r="G644">
        <v>7.7762540000000002E-4</v>
      </c>
      <c r="H644">
        <v>9.7472840000000002E-3</v>
      </c>
    </row>
    <row r="645" spans="1:8" x14ac:dyDescent="0.25">
      <c r="A645" t="s">
        <v>645</v>
      </c>
      <c r="B645">
        <v>-4.9461690000000003E-3</v>
      </c>
      <c r="C645">
        <v>8.1313239999999997E-4</v>
      </c>
      <c r="D645">
        <v>-7.1589930000000006E-5</v>
      </c>
      <c r="E645">
        <v>0</v>
      </c>
      <c r="F645">
        <v>0</v>
      </c>
      <c r="G645">
        <v>7.7762540000000002E-4</v>
      </c>
      <c r="H645">
        <v>9.7472840000000002E-3</v>
      </c>
    </row>
    <row r="646" spans="1:8" x14ac:dyDescent="0.25">
      <c r="A646" t="s">
        <v>646</v>
      </c>
      <c r="B646">
        <v>-4.9454340000000003E-3</v>
      </c>
      <c r="C646">
        <v>8.1301150000000005E-4</v>
      </c>
      <c r="D646">
        <v>-7.1579289999999993E-5</v>
      </c>
      <c r="E646">
        <v>0</v>
      </c>
      <c r="F646">
        <v>0</v>
      </c>
      <c r="G646">
        <v>7.6575229999999996E-4</v>
      </c>
      <c r="H646">
        <v>9.7472840000000002E-3</v>
      </c>
    </row>
    <row r="647" spans="1:8" x14ac:dyDescent="0.25">
      <c r="A647" t="s">
        <v>647</v>
      </c>
      <c r="B647">
        <v>-4.9448649999999997E-3</v>
      </c>
      <c r="C647">
        <v>8.132015E-4</v>
      </c>
      <c r="D647">
        <v>-7.1551809999999996E-5</v>
      </c>
      <c r="E647">
        <v>0</v>
      </c>
      <c r="F647">
        <v>0</v>
      </c>
      <c r="G647">
        <v>7.6575229999999996E-4</v>
      </c>
      <c r="H647">
        <v>9.7472840000000002E-3</v>
      </c>
    </row>
    <row r="648" spans="1:8" x14ac:dyDescent="0.25">
      <c r="A648" t="s">
        <v>648</v>
      </c>
      <c r="B648">
        <v>-4.9441850000000002E-3</v>
      </c>
      <c r="C648">
        <v>8.1308300000000003E-4</v>
      </c>
      <c r="D648">
        <v>-7.1455699999999994E-5</v>
      </c>
      <c r="E648">
        <v>0</v>
      </c>
      <c r="F648">
        <v>0</v>
      </c>
      <c r="G648">
        <v>7.6575229999999996E-4</v>
      </c>
      <c r="H648">
        <v>9.7472840000000002E-3</v>
      </c>
    </row>
    <row r="649" spans="1:8" x14ac:dyDescent="0.25">
      <c r="A649" t="s">
        <v>649</v>
      </c>
      <c r="B649">
        <v>-4.9435340000000003E-3</v>
      </c>
      <c r="C649">
        <v>8.1297599999999998E-4</v>
      </c>
      <c r="D649">
        <v>-7.144629E-5</v>
      </c>
      <c r="E649">
        <v>0</v>
      </c>
      <c r="F649">
        <v>0</v>
      </c>
      <c r="G649">
        <v>7.6575229999999996E-4</v>
      </c>
      <c r="H649">
        <v>1.019511E-2</v>
      </c>
    </row>
    <row r="650" spans="1:8" x14ac:dyDescent="0.25">
      <c r="A650" t="s">
        <v>650</v>
      </c>
      <c r="B650">
        <v>-4.9429089999999997E-3</v>
      </c>
      <c r="C650">
        <v>8.1287310000000002E-4</v>
      </c>
      <c r="D650">
        <v>-7.1437260000000005E-5</v>
      </c>
      <c r="E650">
        <v>0</v>
      </c>
      <c r="F650">
        <v>0</v>
      </c>
      <c r="G650">
        <v>7.6575229999999996E-4</v>
      </c>
      <c r="H650">
        <v>1.019511E-2</v>
      </c>
    </row>
    <row r="651" spans="1:8" x14ac:dyDescent="0.25">
      <c r="A651" t="s">
        <v>651</v>
      </c>
      <c r="B651">
        <v>-4.9423089999999998E-3</v>
      </c>
      <c r="C651">
        <v>8.127745E-4</v>
      </c>
      <c r="D651">
        <v>-7.1428589999999995E-5</v>
      </c>
      <c r="E651">
        <v>0</v>
      </c>
      <c r="F651">
        <v>0</v>
      </c>
      <c r="G651">
        <v>7.6575229999999996E-4</v>
      </c>
      <c r="H651">
        <v>1.019511E-2</v>
      </c>
    </row>
    <row r="652" spans="1:8" x14ac:dyDescent="0.25">
      <c r="A652" t="s">
        <v>652</v>
      </c>
      <c r="B652">
        <v>-4.9417330000000002E-3</v>
      </c>
      <c r="C652">
        <v>8.1267959999999995E-4</v>
      </c>
      <c r="D652">
        <v>-7.1420249999999994E-5</v>
      </c>
      <c r="E652">
        <v>0</v>
      </c>
      <c r="F652">
        <v>0</v>
      </c>
      <c r="G652">
        <v>7.6575229999999996E-4</v>
      </c>
      <c r="H652">
        <v>1.019511E-2</v>
      </c>
    </row>
    <row r="653" spans="1:8" x14ac:dyDescent="0.25">
      <c r="A653" t="s">
        <v>653</v>
      </c>
      <c r="B653">
        <v>-4.9411780000000001E-3</v>
      </c>
      <c r="C653">
        <v>8.1258459999999997E-4</v>
      </c>
      <c r="D653">
        <v>-7.1361619999999999E-5</v>
      </c>
      <c r="E653">
        <v>0</v>
      </c>
      <c r="F653">
        <v>0</v>
      </c>
      <c r="G653">
        <v>7.6575229999999996E-4</v>
      </c>
      <c r="H653">
        <v>1.019511E-2</v>
      </c>
    </row>
    <row r="654" spans="1:8" x14ac:dyDescent="0.25">
      <c r="A654" t="s">
        <v>654</v>
      </c>
      <c r="B654">
        <v>-4.9406470000000003E-3</v>
      </c>
      <c r="C654">
        <v>8.1249719999999998E-4</v>
      </c>
      <c r="D654">
        <v>-7.1353950000000005E-5</v>
      </c>
      <c r="E654">
        <v>0</v>
      </c>
      <c r="F654">
        <v>0</v>
      </c>
      <c r="G654">
        <v>7.6575229999999996E-4</v>
      </c>
      <c r="H654">
        <v>9.5272510000000005E-3</v>
      </c>
    </row>
    <row r="655" spans="1:8" x14ac:dyDescent="0.25">
      <c r="A655" t="s">
        <v>655</v>
      </c>
      <c r="B655">
        <v>-4.9401369999999998E-3</v>
      </c>
      <c r="C655">
        <v>8.124133E-4</v>
      </c>
      <c r="D655">
        <v>-7.1346590000000005E-5</v>
      </c>
      <c r="E655">
        <v>0</v>
      </c>
      <c r="F655">
        <v>0</v>
      </c>
      <c r="G655">
        <v>7.6575229999999996E-4</v>
      </c>
      <c r="H655">
        <v>9.5272510000000005E-3</v>
      </c>
    </row>
    <row r="656" spans="1:8" x14ac:dyDescent="0.25">
      <c r="A656" t="s">
        <v>656</v>
      </c>
      <c r="B656">
        <v>-4.9396470000000001E-3</v>
      </c>
      <c r="C656">
        <v>8.1233279999999998E-4</v>
      </c>
      <c r="D656">
        <v>-7.1339509999999998E-5</v>
      </c>
      <c r="E656">
        <v>0</v>
      </c>
      <c r="F656">
        <v>0</v>
      </c>
      <c r="G656">
        <v>7.1704889999999995E-4</v>
      </c>
      <c r="H656">
        <v>9.5272510000000005E-3</v>
      </c>
    </row>
    <row r="657" spans="1:8" x14ac:dyDescent="0.25">
      <c r="A657" t="s">
        <v>657</v>
      </c>
      <c r="B657">
        <v>-4.9399029999999998E-3</v>
      </c>
      <c r="C657">
        <v>8.1222309999999997E-4</v>
      </c>
      <c r="D657">
        <v>-7.1378160000000004E-5</v>
      </c>
      <c r="E657">
        <v>0</v>
      </c>
      <c r="F657">
        <v>0</v>
      </c>
      <c r="G657">
        <v>7.1704889999999995E-4</v>
      </c>
      <c r="H657">
        <v>9.5272510000000005E-3</v>
      </c>
    </row>
    <row r="658" spans="1:8" x14ac:dyDescent="0.25">
      <c r="A658" t="s">
        <v>658</v>
      </c>
      <c r="B658">
        <v>-4.9491709999999996E-3</v>
      </c>
      <c r="C658">
        <v>8.137423E-4</v>
      </c>
      <c r="D658">
        <v>-7.1449450000000004E-5</v>
      </c>
      <c r="E658">
        <v>0</v>
      </c>
      <c r="F658">
        <v>0</v>
      </c>
      <c r="G658">
        <v>7.1704889999999995E-4</v>
      </c>
      <c r="H658">
        <v>9.5272510000000005E-3</v>
      </c>
    </row>
    <row r="659" spans="1:8" x14ac:dyDescent="0.25">
      <c r="A659" t="s">
        <v>659</v>
      </c>
      <c r="B659">
        <v>-4.9483499999999998E-3</v>
      </c>
      <c r="C659">
        <v>8.1360739999999997E-4</v>
      </c>
      <c r="D659">
        <v>-7.1437590000000001E-5</v>
      </c>
      <c r="E659">
        <v>0</v>
      </c>
      <c r="F659">
        <v>0</v>
      </c>
      <c r="G659">
        <v>7.1704889999999995E-4</v>
      </c>
      <c r="H659">
        <v>1.1380700000000001E-2</v>
      </c>
    </row>
    <row r="660" spans="1:8" x14ac:dyDescent="0.25">
      <c r="A660" t="s">
        <v>660</v>
      </c>
      <c r="B660">
        <v>-4.947562E-3</v>
      </c>
      <c r="C660">
        <v>8.1347780000000001E-4</v>
      </c>
      <c r="D660">
        <v>-7.1426210000000005E-5</v>
      </c>
      <c r="E660">
        <v>0</v>
      </c>
      <c r="F660">
        <v>0</v>
      </c>
      <c r="G660">
        <v>7.1704889999999995E-4</v>
      </c>
      <c r="H660">
        <v>1.1380700000000001E-2</v>
      </c>
    </row>
    <row r="661" spans="1:8" x14ac:dyDescent="0.25">
      <c r="A661" t="s">
        <v>661</v>
      </c>
      <c r="B661">
        <v>-4.9468050000000003E-3</v>
      </c>
      <c r="C661">
        <v>8.1335330000000005E-4</v>
      </c>
      <c r="D661">
        <v>-7.141529E-5</v>
      </c>
      <c r="E661">
        <v>0</v>
      </c>
      <c r="F661">
        <v>0</v>
      </c>
      <c r="G661">
        <v>7.1704889999999995E-4</v>
      </c>
      <c r="H661">
        <v>1.1380700000000001E-2</v>
      </c>
    </row>
    <row r="662" spans="1:8" x14ac:dyDescent="0.25">
      <c r="A662" t="s">
        <v>662</v>
      </c>
      <c r="B662">
        <v>-4.9460779999999996E-3</v>
      </c>
      <c r="C662">
        <v>8.1323379999999996E-4</v>
      </c>
      <c r="D662">
        <v>-7.1404789999999997E-5</v>
      </c>
      <c r="E662">
        <v>0</v>
      </c>
      <c r="F662">
        <v>0</v>
      </c>
      <c r="G662">
        <v>7.1704889999999995E-4</v>
      </c>
      <c r="H662">
        <v>1.1380700000000001E-2</v>
      </c>
    </row>
    <row r="663" spans="1:8" x14ac:dyDescent="0.25">
      <c r="A663" t="s">
        <v>663</v>
      </c>
      <c r="B663">
        <v>-4.9453759999999996E-3</v>
      </c>
      <c r="C663">
        <v>8.1310400000000004E-4</v>
      </c>
      <c r="D663">
        <v>-7.1208889999999994E-5</v>
      </c>
      <c r="E663">
        <v>0</v>
      </c>
      <c r="F663">
        <v>0</v>
      </c>
      <c r="G663">
        <v>7.1704889999999995E-4</v>
      </c>
      <c r="H663">
        <v>1.1380700000000001E-2</v>
      </c>
    </row>
    <row r="664" spans="1:8" x14ac:dyDescent="0.25">
      <c r="A664" t="s">
        <v>664</v>
      </c>
      <c r="B664">
        <v>-4.9447060000000001E-3</v>
      </c>
      <c r="C664">
        <v>8.1299390000000001E-4</v>
      </c>
      <c r="D664">
        <v>-7.1199249999999998E-5</v>
      </c>
      <c r="E664">
        <v>0</v>
      </c>
      <c r="F664">
        <v>0</v>
      </c>
      <c r="G664">
        <v>7.1704889999999995E-4</v>
      </c>
      <c r="H664">
        <v>1.417641E-2</v>
      </c>
    </row>
    <row r="665" spans="1:8" x14ac:dyDescent="0.25">
      <c r="A665" t="s">
        <v>665</v>
      </c>
      <c r="B665">
        <v>-4.9440630000000003E-3</v>
      </c>
      <c r="C665">
        <v>8.1288810000000003E-4</v>
      </c>
      <c r="D665">
        <v>-7.118998E-5</v>
      </c>
      <c r="E665">
        <v>0</v>
      </c>
      <c r="F665">
        <v>0</v>
      </c>
      <c r="G665">
        <v>7.1704889999999995E-4</v>
      </c>
      <c r="H665">
        <v>1.417641E-2</v>
      </c>
    </row>
    <row r="666" spans="1:8" x14ac:dyDescent="0.25">
      <c r="A666" t="s">
        <v>666</v>
      </c>
      <c r="B666">
        <v>-4.943444E-3</v>
      </c>
      <c r="C666">
        <v>8.1278640000000005E-4</v>
      </c>
      <c r="D666">
        <v>-7.1181080000000001E-5</v>
      </c>
      <c r="E666">
        <v>0</v>
      </c>
      <c r="F666">
        <v>0</v>
      </c>
      <c r="G666">
        <v>7.3500400000000004E-4</v>
      </c>
      <c r="H666">
        <v>1.417641E-2</v>
      </c>
    </row>
    <row r="667" spans="1:8" x14ac:dyDescent="0.25">
      <c r="A667" t="s">
        <v>667</v>
      </c>
      <c r="B667">
        <v>-4.9434329999999997E-3</v>
      </c>
      <c r="C667">
        <v>8.1248910000000004E-4</v>
      </c>
      <c r="D667">
        <v>-7.1223269999999997E-5</v>
      </c>
      <c r="E667">
        <v>0</v>
      </c>
      <c r="F667">
        <v>0</v>
      </c>
      <c r="G667">
        <v>7.3500400000000004E-4</v>
      </c>
      <c r="H667">
        <v>1.417641E-2</v>
      </c>
    </row>
    <row r="668" spans="1:8" x14ac:dyDescent="0.25">
      <c r="A668" t="s">
        <v>668</v>
      </c>
      <c r="B668">
        <v>-4.9428620000000001E-3</v>
      </c>
      <c r="C668">
        <v>8.1239400000000003E-4</v>
      </c>
      <c r="D668">
        <v>-7.1197859999999995E-5</v>
      </c>
      <c r="E668">
        <v>0</v>
      </c>
      <c r="F668">
        <v>0</v>
      </c>
      <c r="G668">
        <v>7.3500400000000004E-4</v>
      </c>
      <c r="H668">
        <v>1.417641E-2</v>
      </c>
    </row>
    <row r="669" spans="1:8" x14ac:dyDescent="0.25">
      <c r="A669" t="s">
        <v>669</v>
      </c>
      <c r="B669">
        <v>-4.9423139999999997E-3</v>
      </c>
      <c r="C669">
        <v>8.1230389999999999E-4</v>
      </c>
      <c r="D669">
        <v>-7.1189969999999999E-5</v>
      </c>
      <c r="E669">
        <v>0</v>
      </c>
      <c r="F669">
        <v>0</v>
      </c>
      <c r="G669">
        <v>7.3500400000000004E-4</v>
      </c>
      <c r="H669">
        <v>1.387471E-2</v>
      </c>
    </row>
    <row r="670" spans="1:8" x14ac:dyDescent="0.25">
      <c r="A670" t="s">
        <v>670</v>
      </c>
      <c r="B670">
        <v>-4.9417879999999999E-3</v>
      </c>
      <c r="C670">
        <v>8.1221750000000001E-4</v>
      </c>
      <c r="D670">
        <v>-7.1182399999999998E-5</v>
      </c>
      <c r="E670">
        <v>0</v>
      </c>
      <c r="F670">
        <v>0</v>
      </c>
      <c r="G670">
        <v>7.3500400000000004E-4</v>
      </c>
      <c r="H670">
        <v>1.387471E-2</v>
      </c>
    </row>
    <row r="671" spans="1:8" x14ac:dyDescent="0.25">
      <c r="A671" t="s">
        <v>671</v>
      </c>
      <c r="B671">
        <v>-4.9412830000000003E-3</v>
      </c>
      <c r="C671">
        <v>8.1213450000000001E-4</v>
      </c>
      <c r="D671">
        <v>-7.1175120000000004E-5</v>
      </c>
      <c r="E671">
        <v>0</v>
      </c>
      <c r="F671">
        <v>0</v>
      </c>
      <c r="G671">
        <v>7.3500400000000004E-4</v>
      </c>
      <c r="H671">
        <v>1.387471E-2</v>
      </c>
    </row>
    <row r="672" spans="1:8" x14ac:dyDescent="0.25">
      <c r="A672" t="s">
        <v>672</v>
      </c>
      <c r="B672">
        <v>-4.9407979999999997E-3</v>
      </c>
      <c r="C672">
        <v>8.1205480000000004E-4</v>
      </c>
      <c r="D672">
        <v>-7.1168140000000003E-5</v>
      </c>
      <c r="E672">
        <v>0</v>
      </c>
      <c r="F672">
        <v>0</v>
      </c>
      <c r="G672">
        <v>7.3500400000000004E-4</v>
      </c>
      <c r="H672">
        <v>1.387471E-2</v>
      </c>
    </row>
    <row r="673" spans="1:8" x14ac:dyDescent="0.25">
      <c r="A673" t="s">
        <v>673</v>
      </c>
      <c r="B673">
        <v>-4.9403320000000004E-3</v>
      </c>
      <c r="C673">
        <v>8.1198049999999997E-4</v>
      </c>
      <c r="D673">
        <v>-7.1189579999999999E-5</v>
      </c>
      <c r="E673">
        <v>0</v>
      </c>
      <c r="F673">
        <v>0</v>
      </c>
      <c r="G673">
        <v>7.3500400000000004E-4</v>
      </c>
      <c r="H673">
        <v>1.387471E-2</v>
      </c>
    </row>
    <row r="674" spans="1:8" x14ac:dyDescent="0.25">
      <c r="A674" t="s">
        <v>674</v>
      </c>
      <c r="B674">
        <v>-4.9398849999999998E-3</v>
      </c>
      <c r="C674">
        <v>8.1190690000000002E-4</v>
      </c>
      <c r="D674">
        <v>-7.1183139999999996E-5</v>
      </c>
      <c r="E674">
        <v>0</v>
      </c>
      <c r="F674">
        <v>0</v>
      </c>
      <c r="G674">
        <v>7.3500400000000004E-4</v>
      </c>
      <c r="H674">
        <v>1.1183999999999999E-2</v>
      </c>
    </row>
    <row r="675" spans="1:8" x14ac:dyDescent="0.25">
      <c r="A675" t="s">
        <v>675</v>
      </c>
      <c r="B675">
        <v>-4.9394560000000001E-3</v>
      </c>
      <c r="C675">
        <v>8.1183640000000005E-4</v>
      </c>
      <c r="D675">
        <v>-7.1176949999999996E-5</v>
      </c>
      <c r="E675">
        <v>0</v>
      </c>
      <c r="F675">
        <v>0</v>
      </c>
      <c r="G675">
        <v>7.3500400000000004E-4</v>
      </c>
      <c r="H675">
        <v>1.1183999999999999E-2</v>
      </c>
    </row>
    <row r="676" spans="1:8" x14ac:dyDescent="0.25">
      <c r="A676" t="s">
        <v>676</v>
      </c>
      <c r="B676">
        <v>-4.9390429999999997E-3</v>
      </c>
      <c r="C676">
        <v>8.1176860000000003E-4</v>
      </c>
      <c r="D676">
        <v>-7.1171010000000001E-5</v>
      </c>
      <c r="E676">
        <v>0</v>
      </c>
      <c r="F676">
        <v>0</v>
      </c>
      <c r="G676">
        <v>7.5117490000000005E-4</v>
      </c>
      <c r="H676">
        <v>1.1183999999999999E-2</v>
      </c>
    </row>
    <row r="677" spans="1:8" x14ac:dyDescent="0.25">
      <c r="A677" t="s">
        <v>677</v>
      </c>
      <c r="B677">
        <v>-4.9389689999999997E-3</v>
      </c>
      <c r="C677">
        <v>8.1168370000000002E-4</v>
      </c>
      <c r="D677">
        <v>-7.1185730000000001E-5</v>
      </c>
      <c r="E677">
        <v>0</v>
      </c>
      <c r="F677">
        <v>0</v>
      </c>
      <c r="G677">
        <v>7.5117490000000005E-4</v>
      </c>
      <c r="H677">
        <v>1.1183999999999999E-2</v>
      </c>
    </row>
    <row r="678" spans="1:8" x14ac:dyDescent="0.25">
      <c r="A678" t="s">
        <v>678</v>
      </c>
      <c r="B678">
        <v>-4.9385870000000004E-3</v>
      </c>
      <c r="C678">
        <v>8.1161679999999998E-4</v>
      </c>
      <c r="D678">
        <v>-7.1126029999999998E-5</v>
      </c>
      <c r="E678">
        <v>0</v>
      </c>
      <c r="F678">
        <v>0</v>
      </c>
      <c r="G678">
        <v>7.5117490000000005E-4</v>
      </c>
      <c r="H678">
        <v>1.1183999999999999E-2</v>
      </c>
    </row>
    <row r="679" spans="1:8" x14ac:dyDescent="0.25">
      <c r="A679" t="s">
        <v>679</v>
      </c>
      <c r="B679">
        <v>-4.9382219999999999E-3</v>
      </c>
      <c r="C679">
        <v>8.1155680000000001E-4</v>
      </c>
      <c r="D679">
        <v>-7.1120759999999996E-5</v>
      </c>
      <c r="E679">
        <v>0</v>
      </c>
      <c r="F679">
        <v>0</v>
      </c>
      <c r="G679">
        <v>7.5117490000000005E-4</v>
      </c>
      <c r="H679">
        <v>1.158211E-2</v>
      </c>
    </row>
    <row r="680" spans="1:8" x14ac:dyDescent="0.25">
      <c r="A680" t="s">
        <v>680</v>
      </c>
      <c r="B680">
        <v>-4.9378709999999999E-3</v>
      </c>
      <c r="C680">
        <v>8.1149909999999996E-4</v>
      </c>
      <c r="D680">
        <v>-7.1115709999999995E-5</v>
      </c>
      <c r="E680">
        <v>0</v>
      </c>
      <c r="F680">
        <v>0</v>
      </c>
      <c r="G680">
        <v>7.5117490000000005E-4</v>
      </c>
      <c r="H680">
        <v>1.158211E-2</v>
      </c>
    </row>
    <row r="681" spans="1:8" x14ac:dyDescent="0.25">
      <c r="A681" t="s">
        <v>681</v>
      </c>
      <c r="B681">
        <v>-4.9375340000000004E-3</v>
      </c>
      <c r="C681">
        <v>8.1144379999999996E-4</v>
      </c>
      <c r="D681">
        <v>-7.1110859999999994E-5</v>
      </c>
      <c r="E681">
        <v>0</v>
      </c>
      <c r="F681">
        <v>0</v>
      </c>
      <c r="G681">
        <v>7.5117490000000005E-4</v>
      </c>
      <c r="H681">
        <v>1.158211E-2</v>
      </c>
    </row>
    <row r="682" spans="1:8" x14ac:dyDescent="0.25">
      <c r="A682" t="s">
        <v>682</v>
      </c>
      <c r="B682">
        <v>-4.9372110000000004E-3</v>
      </c>
      <c r="C682">
        <v>8.1139060000000004E-4</v>
      </c>
      <c r="D682">
        <v>-7.1106199999999994E-5</v>
      </c>
      <c r="E682">
        <v>0</v>
      </c>
      <c r="F682">
        <v>0</v>
      </c>
      <c r="G682">
        <v>7.5117490000000005E-4</v>
      </c>
      <c r="H682">
        <v>1.158211E-2</v>
      </c>
    </row>
    <row r="683" spans="1:8" x14ac:dyDescent="0.25">
      <c r="A683" t="s">
        <v>683</v>
      </c>
      <c r="B683">
        <v>-4.936897E-3</v>
      </c>
      <c r="C683">
        <v>8.1132809999999997E-4</v>
      </c>
      <c r="D683">
        <v>-7.0959720000000006E-5</v>
      </c>
      <c r="E683">
        <v>0</v>
      </c>
      <c r="F683">
        <v>0</v>
      </c>
      <c r="G683">
        <v>7.5117490000000005E-4</v>
      </c>
      <c r="H683">
        <v>1.158211E-2</v>
      </c>
    </row>
    <row r="684" spans="1:8" x14ac:dyDescent="0.25">
      <c r="A684" t="s">
        <v>684</v>
      </c>
      <c r="B684">
        <v>-4.9365989999999998E-3</v>
      </c>
      <c r="C684">
        <v>8.1127909999999996E-4</v>
      </c>
      <c r="D684">
        <v>-7.0955430000000004E-5</v>
      </c>
      <c r="E684">
        <v>0</v>
      </c>
      <c r="F684">
        <v>0</v>
      </c>
      <c r="G684">
        <v>7.5117490000000005E-4</v>
      </c>
      <c r="H684">
        <v>9.9756849999999998E-3</v>
      </c>
    </row>
    <row r="685" spans="1:8" x14ac:dyDescent="0.25">
      <c r="A685" t="s">
        <v>685</v>
      </c>
      <c r="B685">
        <v>-4.9363130000000003E-3</v>
      </c>
      <c r="C685">
        <v>8.1123209999999998E-4</v>
      </c>
      <c r="D685">
        <v>-7.0951320000000001E-5</v>
      </c>
      <c r="E685">
        <v>0</v>
      </c>
      <c r="F685">
        <v>0</v>
      </c>
      <c r="G685">
        <v>7.5117490000000005E-4</v>
      </c>
      <c r="H685">
        <v>9.9756849999999998E-3</v>
      </c>
    </row>
    <row r="686" spans="1:8" x14ac:dyDescent="0.25">
      <c r="A686" t="s">
        <v>686</v>
      </c>
      <c r="B686">
        <v>-4.9360380000000002E-3</v>
      </c>
      <c r="C686">
        <v>8.1118689999999996E-4</v>
      </c>
      <c r="D686">
        <v>-7.0947359999999995E-5</v>
      </c>
      <c r="E686">
        <v>0</v>
      </c>
      <c r="F686">
        <v>0</v>
      </c>
      <c r="G686">
        <v>7.9561089999999996E-4</v>
      </c>
      <c r="H686">
        <v>9.9756849999999998E-3</v>
      </c>
    </row>
    <row r="687" spans="1:8" x14ac:dyDescent="0.25">
      <c r="A687" t="s">
        <v>687</v>
      </c>
      <c r="B687">
        <v>-4.9363899999999997E-3</v>
      </c>
      <c r="C687">
        <v>8.1087390000000002E-4</v>
      </c>
      <c r="D687">
        <v>-7.1002019999999997E-5</v>
      </c>
      <c r="E687">
        <v>0</v>
      </c>
      <c r="F687">
        <v>0</v>
      </c>
      <c r="G687">
        <v>7.9561089999999996E-4</v>
      </c>
      <c r="H687">
        <v>9.9756849999999998E-3</v>
      </c>
    </row>
    <row r="688" spans="1:8" x14ac:dyDescent="0.25">
      <c r="A688" t="s">
        <v>688</v>
      </c>
      <c r="B688">
        <v>-4.9363319999999999E-3</v>
      </c>
      <c r="C688">
        <v>8.1086069999999997E-4</v>
      </c>
      <c r="D688">
        <v>-7.0951809999999995E-5</v>
      </c>
      <c r="E688">
        <v>0</v>
      </c>
      <c r="F688">
        <v>0</v>
      </c>
      <c r="G688">
        <v>7.9561089999999996E-4</v>
      </c>
      <c r="H688">
        <v>9.9756849999999998E-3</v>
      </c>
    </row>
    <row r="689" spans="1:8" x14ac:dyDescent="0.25">
      <c r="A689" t="s">
        <v>689</v>
      </c>
      <c r="B689">
        <v>-4.9360810000000001E-3</v>
      </c>
      <c r="C689">
        <v>8.1081939999999998E-4</v>
      </c>
      <c r="D689">
        <v>-7.0948199999999999E-5</v>
      </c>
      <c r="E689">
        <v>0</v>
      </c>
      <c r="F689">
        <v>0</v>
      </c>
      <c r="G689">
        <v>7.9561089999999996E-4</v>
      </c>
      <c r="H689">
        <v>8.8844289999999992E-3</v>
      </c>
    </row>
    <row r="690" spans="1:8" x14ac:dyDescent="0.25">
      <c r="A690" t="s">
        <v>690</v>
      </c>
      <c r="B690">
        <v>-4.935839E-3</v>
      </c>
      <c r="C690">
        <v>8.1077969999999999E-4</v>
      </c>
      <c r="D690">
        <v>-7.0944730000000001E-5</v>
      </c>
      <c r="E690">
        <v>0</v>
      </c>
      <c r="F690">
        <v>0</v>
      </c>
      <c r="G690">
        <v>7.9561089999999996E-4</v>
      </c>
      <c r="H690">
        <v>8.8844289999999992E-3</v>
      </c>
    </row>
    <row r="691" spans="1:8" x14ac:dyDescent="0.25">
      <c r="A691" t="s">
        <v>691</v>
      </c>
      <c r="B691">
        <v>-4.9356069999999998E-3</v>
      </c>
      <c r="C691">
        <v>8.1074160000000001E-4</v>
      </c>
      <c r="D691">
        <v>-7.0941389999999997E-5</v>
      </c>
      <c r="E691">
        <v>0</v>
      </c>
      <c r="F691">
        <v>0</v>
      </c>
      <c r="G691">
        <v>7.9561089999999996E-4</v>
      </c>
      <c r="H691">
        <v>8.8844289999999992E-3</v>
      </c>
    </row>
    <row r="692" spans="1:8" x14ac:dyDescent="0.25">
      <c r="A692" t="s">
        <v>692</v>
      </c>
      <c r="B692">
        <v>-4.9353840000000001E-3</v>
      </c>
      <c r="C692">
        <v>8.10705E-4</v>
      </c>
      <c r="D692">
        <v>-7.0938190000000004E-5</v>
      </c>
      <c r="E692">
        <v>0</v>
      </c>
      <c r="F692">
        <v>0</v>
      </c>
      <c r="G692">
        <v>7.9561089999999996E-4</v>
      </c>
      <c r="H692">
        <v>8.8844289999999992E-3</v>
      </c>
    </row>
    <row r="693" spans="1:8" x14ac:dyDescent="0.25">
      <c r="A693" t="s">
        <v>693</v>
      </c>
      <c r="B693">
        <v>-4.9351680000000002E-3</v>
      </c>
      <c r="C693">
        <v>8.106608E-4</v>
      </c>
      <c r="D693">
        <v>-7.0822510000000002E-5</v>
      </c>
      <c r="E693">
        <v>0</v>
      </c>
      <c r="F693">
        <v>0</v>
      </c>
      <c r="G693">
        <v>7.9561089999999996E-4</v>
      </c>
      <c r="H693">
        <v>8.8844289999999992E-3</v>
      </c>
    </row>
    <row r="694" spans="1:8" x14ac:dyDescent="0.25">
      <c r="A694" t="s">
        <v>694</v>
      </c>
      <c r="B694">
        <v>-4.9349620000000002E-3</v>
      </c>
      <c r="C694">
        <v>8.1062699999999996E-4</v>
      </c>
      <c r="D694">
        <v>-7.0819559999999999E-5</v>
      </c>
      <c r="E694">
        <v>0</v>
      </c>
      <c r="F694">
        <v>0</v>
      </c>
      <c r="G694">
        <v>7.9561089999999996E-4</v>
      </c>
      <c r="H694">
        <v>7.7008010000000002E-3</v>
      </c>
    </row>
    <row r="695" spans="1:8" x14ac:dyDescent="0.25">
      <c r="A695" t="s">
        <v>695</v>
      </c>
      <c r="B695">
        <v>-4.9347649999999998E-3</v>
      </c>
      <c r="C695">
        <v>8.1059459999999997E-4</v>
      </c>
      <c r="D695">
        <v>-7.0816730000000005E-5</v>
      </c>
      <c r="E695">
        <v>0</v>
      </c>
      <c r="F695">
        <v>0</v>
      </c>
      <c r="G695">
        <v>7.9561089999999996E-4</v>
      </c>
      <c r="H695">
        <v>7.7008010000000002E-3</v>
      </c>
    </row>
    <row r="696" spans="1:8" x14ac:dyDescent="0.25">
      <c r="A696" t="s">
        <v>696</v>
      </c>
      <c r="B696">
        <v>-4.9345760000000004E-3</v>
      </c>
      <c r="C696">
        <v>8.1056349999999999E-4</v>
      </c>
      <c r="D696">
        <v>-7.0814010000000004E-5</v>
      </c>
      <c r="E696">
        <v>0</v>
      </c>
      <c r="F696">
        <v>0</v>
      </c>
      <c r="G696">
        <v>7.3600969999999995E-4</v>
      </c>
      <c r="H696">
        <v>7.7008010000000002E-3</v>
      </c>
    </row>
    <row r="697" spans="1:8" x14ac:dyDescent="0.25">
      <c r="A697" t="s">
        <v>697</v>
      </c>
      <c r="B697">
        <v>-4.9348889999999996E-3</v>
      </c>
      <c r="C697">
        <v>8.105597E-4</v>
      </c>
      <c r="D697">
        <v>-7.0838430000000005E-5</v>
      </c>
      <c r="E697">
        <v>0</v>
      </c>
      <c r="F697">
        <v>0</v>
      </c>
      <c r="G697">
        <v>7.3600969999999995E-4</v>
      </c>
      <c r="H697">
        <v>7.7008010000000002E-3</v>
      </c>
    </row>
    <row r="698" spans="1:8" x14ac:dyDescent="0.25">
      <c r="A698" t="s">
        <v>698</v>
      </c>
      <c r="B698">
        <v>-4.934712E-3</v>
      </c>
      <c r="C698">
        <v>8.105225E-4</v>
      </c>
      <c r="D698">
        <v>-7.0730860000000001E-5</v>
      </c>
      <c r="E698">
        <v>0</v>
      </c>
      <c r="F698">
        <v>0</v>
      </c>
      <c r="G698">
        <v>7.3600969999999995E-4</v>
      </c>
      <c r="H698">
        <v>7.7008010000000002E-3</v>
      </c>
    </row>
    <row r="699" spans="1:8" x14ac:dyDescent="0.25">
      <c r="A699" t="s">
        <v>699</v>
      </c>
      <c r="B699">
        <v>-4.9345439999999999E-3</v>
      </c>
      <c r="C699">
        <v>8.1049490000000002E-4</v>
      </c>
      <c r="D699">
        <v>-7.0728459999999996E-5</v>
      </c>
      <c r="E699">
        <v>0</v>
      </c>
      <c r="F699">
        <v>0</v>
      </c>
      <c r="G699">
        <v>7.3600969999999995E-4</v>
      </c>
      <c r="H699">
        <v>1.0627930000000001E-2</v>
      </c>
    </row>
    <row r="700" spans="1:8" x14ac:dyDescent="0.25">
      <c r="A700" t="s">
        <v>700</v>
      </c>
      <c r="B700">
        <v>-4.9442799999999997E-3</v>
      </c>
      <c r="C700">
        <v>8.1209399999999997E-4</v>
      </c>
      <c r="D700">
        <v>-7.086801E-5</v>
      </c>
      <c r="E700">
        <v>0</v>
      </c>
      <c r="F700">
        <v>0</v>
      </c>
      <c r="G700">
        <v>7.3600969999999995E-4</v>
      </c>
      <c r="H700">
        <v>1.0627930000000001E-2</v>
      </c>
    </row>
    <row r="701" spans="1:8" x14ac:dyDescent="0.25">
      <c r="A701" t="s">
        <v>701</v>
      </c>
      <c r="B701">
        <v>-4.9432060000000003E-3</v>
      </c>
      <c r="C701">
        <v>8.1191759999999999E-4</v>
      </c>
      <c r="D701">
        <v>-7.0852609999999994E-5</v>
      </c>
      <c r="E701">
        <v>0</v>
      </c>
      <c r="F701">
        <v>0</v>
      </c>
      <c r="G701">
        <v>7.3600969999999995E-4</v>
      </c>
      <c r="H701">
        <v>1.0627930000000001E-2</v>
      </c>
    </row>
    <row r="702" spans="1:8" x14ac:dyDescent="0.25">
      <c r="A702" t="s">
        <v>702</v>
      </c>
      <c r="B702">
        <v>-4.9428950000000001E-3</v>
      </c>
      <c r="C702">
        <v>8.118547E-4</v>
      </c>
      <c r="D702">
        <v>-7.0692930000000004E-5</v>
      </c>
      <c r="E702">
        <v>0</v>
      </c>
      <c r="F702">
        <v>0</v>
      </c>
      <c r="G702">
        <v>7.3600969999999995E-4</v>
      </c>
      <c r="H702">
        <v>1.0627930000000001E-2</v>
      </c>
    </row>
    <row r="703" spans="1:8" x14ac:dyDescent="0.25">
      <c r="A703" t="s">
        <v>703</v>
      </c>
      <c r="B703">
        <v>-4.9426009999999996E-3</v>
      </c>
      <c r="C703">
        <v>8.1180620000000005E-4</v>
      </c>
      <c r="D703">
        <v>-7.0688709999999994E-5</v>
      </c>
      <c r="E703">
        <v>0</v>
      </c>
      <c r="F703">
        <v>0</v>
      </c>
      <c r="G703">
        <v>7.3600969999999995E-4</v>
      </c>
      <c r="H703">
        <v>8.8925370000000007E-3</v>
      </c>
    </row>
    <row r="704" spans="1:8" x14ac:dyDescent="0.25">
      <c r="A704" t="s">
        <v>704</v>
      </c>
      <c r="B704">
        <v>-4.9322319999999999E-3</v>
      </c>
      <c r="C704">
        <v>8.1010320000000002E-4</v>
      </c>
      <c r="D704">
        <v>-7.0540420000000001E-5</v>
      </c>
      <c r="E704">
        <v>0</v>
      </c>
      <c r="F704">
        <v>0</v>
      </c>
      <c r="G704">
        <v>7.3600969999999995E-4</v>
      </c>
      <c r="H704">
        <v>8.8925370000000007E-3</v>
      </c>
    </row>
    <row r="705" spans="1:8" x14ac:dyDescent="0.25">
      <c r="A705" t="s">
        <v>705</v>
      </c>
      <c r="B705">
        <v>-4.9420499999999999E-3</v>
      </c>
      <c r="C705">
        <v>8.1171580000000002E-4</v>
      </c>
      <c r="D705">
        <v>-7.0680839999999999E-5</v>
      </c>
      <c r="E705">
        <v>0</v>
      </c>
      <c r="F705">
        <v>0</v>
      </c>
      <c r="G705">
        <v>7.2980059999999995E-4</v>
      </c>
      <c r="H705">
        <v>8.8925370000000007E-3</v>
      </c>
    </row>
    <row r="706" spans="1:8" x14ac:dyDescent="0.25">
      <c r="A706" t="s">
        <v>706</v>
      </c>
      <c r="B706">
        <v>-4.9421559999999996E-3</v>
      </c>
      <c r="C706">
        <v>8.1189979999999999E-4</v>
      </c>
      <c r="D706">
        <v>-7.0686310000000002E-5</v>
      </c>
      <c r="E706">
        <v>0</v>
      </c>
      <c r="F706">
        <v>0</v>
      </c>
      <c r="G706">
        <v>7.2980059999999995E-4</v>
      </c>
      <c r="H706">
        <v>8.8925370000000007E-3</v>
      </c>
    </row>
    <row r="707" spans="1:8" x14ac:dyDescent="0.25">
      <c r="A707" t="s">
        <v>707</v>
      </c>
      <c r="B707">
        <v>-4.9417150000000002E-3</v>
      </c>
      <c r="C707">
        <v>8.118283E-4</v>
      </c>
      <c r="D707">
        <v>-7.0692720000000003E-5</v>
      </c>
      <c r="E707">
        <v>0</v>
      </c>
      <c r="F707">
        <v>0</v>
      </c>
      <c r="G707">
        <v>7.2980059999999995E-4</v>
      </c>
      <c r="H707">
        <v>8.8925370000000007E-3</v>
      </c>
    </row>
    <row r="708" spans="1:8" x14ac:dyDescent="0.25">
      <c r="A708" t="s">
        <v>708</v>
      </c>
      <c r="B708">
        <v>-4.9412910000000004E-3</v>
      </c>
      <c r="C708">
        <v>8.1175870000000001E-4</v>
      </c>
      <c r="D708">
        <v>-7.0686659999999999E-5</v>
      </c>
      <c r="E708">
        <v>0</v>
      </c>
      <c r="F708">
        <v>0</v>
      </c>
      <c r="G708">
        <v>7.2980059999999995E-4</v>
      </c>
      <c r="H708">
        <v>8.1747299999999998E-3</v>
      </c>
    </row>
    <row r="709" spans="1:8" x14ac:dyDescent="0.25">
      <c r="A709" t="s">
        <v>709</v>
      </c>
      <c r="B709">
        <v>-4.911945E-3</v>
      </c>
      <c r="C709">
        <v>8.069377E-4</v>
      </c>
      <c r="D709">
        <v>-7.026685E-5</v>
      </c>
      <c r="E709">
        <v>0</v>
      </c>
      <c r="F709">
        <v>0</v>
      </c>
      <c r="G709">
        <v>7.2980059999999995E-4</v>
      </c>
      <c r="H709">
        <v>8.1747299999999998E-3</v>
      </c>
    </row>
    <row r="710" spans="1:8" x14ac:dyDescent="0.25">
      <c r="A710" t="s">
        <v>710</v>
      </c>
      <c r="B710">
        <v>-4.9126980000000001E-3</v>
      </c>
      <c r="C710">
        <v>8.070614E-4</v>
      </c>
      <c r="D710">
        <v>-7.0277629999999995E-5</v>
      </c>
      <c r="E710">
        <v>0</v>
      </c>
      <c r="F710">
        <v>0</v>
      </c>
      <c r="G710">
        <v>7.2980059999999995E-4</v>
      </c>
      <c r="H710">
        <v>8.1747299999999998E-3</v>
      </c>
    </row>
    <row r="711" spans="1:8" x14ac:dyDescent="0.25">
      <c r="A711" t="s">
        <v>711</v>
      </c>
      <c r="B711">
        <v>-4.9134219999999998E-3</v>
      </c>
      <c r="C711">
        <v>8.0718040000000003E-4</v>
      </c>
      <c r="D711">
        <v>-7.0287990000000001E-5</v>
      </c>
      <c r="E711">
        <v>0</v>
      </c>
      <c r="F711">
        <v>0</v>
      </c>
      <c r="G711">
        <v>7.2980059999999995E-4</v>
      </c>
      <c r="H711">
        <v>8.1747299999999998E-3</v>
      </c>
    </row>
    <row r="712" spans="1:8" x14ac:dyDescent="0.25">
      <c r="A712" t="s">
        <v>712</v>
      </c>
      <c r="B712">
        <v>-4.9141139999999998E-3</v>
      </c>
      <c r="C712">
        <v>8.07283E-4</v>
      </c>
      <c r="D712">
        <v>-7.0153600000000005E-5</v>
      </c>
      <c r="E712">
        <v>0</v>
      </c>
      <c r="F712">
        <v>0</v>
      </c>
      <c r="G712">
        <v>7.2980059999999995E-4</v>
      </c>
      <c r="H712">
        <v>8.1747299999999998E-3</v>
      </c>
    </row>
    <row r="713" spans="1:8" x14ac:dyDescent="0.25">
      <c r="A713" t="s">
        <v>713</v>
      </c>
      <c r="B713">
        <v>-4.9147820000000004E-3</v>
      </c>
      <c r="C713">
        <v>8.0739270000000001E-4</v>
      </c>
      <c r="D713">
        <v>-7.0163139999999995E-5</v>
      </c>
      <c r="E713">
        <v>0</v>
      </c>
      <c r="F713">
        <v>0</v>
      </c>
      <c r="G713">
        <v>7.2980059999999995E-4</v>
      </c>
      <c r="H713">
        <v>9.8733480000000005E-3</v>
      </c>
    </row>
    <row r="714" spans="1:8" x14ac:dyDescent="0.25">
      <c r="A714" t="s">
        <v>714</v>
      </c>
      <c r="B714">
        <v>-4.9252439999999996E-3</v>
      </c>
      <c r="C714">
        <v>8.0911130000000005E-4</v>
      </c>
      <c r="D714">
        <v>-7.0312489999999994E-5</v>
      </c>
      <c r="E714">
        <v>0</v>
      </c>
      <c r="F714">
        <v>0</v>
      </c>
      <c r="G714">
        <v>7.2980059999999995E-4</v>
      </c>
      <c r="H714">
        <v>9.8733480000000005E-3</v>
      </c>
    </row>
    <row r="715" spans="1:8" x14ac:dyDescent="0.25">
      <c r="A715" t="s">
        <v>715</v>
      </c>
      <c r="B715">
        <v>-4.9156549999999997E-3</v>
      </c>
      <c r="C715">
        <v>8.0753610000000001E-4</v>
      </c>
      <c r="D715">
        <v>-7.0175599999999999E-5</v>
      </c>
      <c r="E715">
        <v>0</v>
      </c>
      <c r="F715">
        <v>0</v>
      </c>
      <c r="G715">
        <v>7.2636510000000001E-4</v>
      </c>
      <c r="H715">
        <v>9.8733480000000005E-3</v>
      </c>
    </row>
    <row r="716" spans="1:8" x14ac:dyDescent="0.25">
      <c r="A716" t="s">
        <v>716</v>
      </c>
      <c r="B716">
        <v>-4.9166360000000003E-3</v>
      </c>
      <c r="C716">
        <v>8.0765299999999997E-4</v>
      </c>
      <c r="D716">
        <v>-7.0204849999999999E-5</v>
      </c>
      <c r="E716">
        <v>0</v>
      </c>
      <c r="F716">
        <v>0</v>
      </c>
      <c r="G716">
        <v>7.2636510000000001E-4</v>
      </c>
      <c r="H716">
        <v>9.8733480000000005E-3</v>
      </c>
    </row>
    <row r="717" spans="1:8" x14ac:dyDescent="0.25">
      <c r="A717" t="s">
        <v>717</v>
      </c>
      <c r="B717">
        <v>-4.9172180000000001E-3</v>
      </c>
      <c r="C717">
        <v>8.0773569999999999E-4</v>
      </c>
      <c r="D717">
        <v>-7.0045690000000005E-5</v>
      </c>
      <c r="E717">
        <v>0</v>
      </c>
      <c r="F717">
        <v>0</v>
      </c>
      <c r="G717">
        <v>7.2636510000000001E-4</v>
      </c>
      <c r="H717">
        <v>9.8733480000000005E-3</v>
      </c>
    </row>
    <row r="718" spans="1:8" x14ac:dyDescent="0.25">
      <c r="A718" t="s">
        <v>718</v>
      </c>
      <c r="B718">
        <v>-4.9177810000000004E-3</v>
      </c>
      <c r="C718">
        <v>8.0782800000000002E-4</v>
      </c>
      <c r="D718">
        <v>-7.0053709999999997E-5</v>
      </c>
      <c r="E718">
        <v>0</v>
      </c>
      <c r="F718">
        <v>0</v>
      </c>
      <c r="G718">
        <v>7.2636510000000001E-4</v>
      </c>
      <c r="H718">
        <v>1.0023600000000001E-2</v>
      </c>
    </row>
    <row r="719" spans="1:8" x14ac:dyDescent="0.25">
      <c r="A719" t="s">
        <v>719</v>
      </c>
      <c r="B719">
        <v>-4.9183209999999998E-3</v>
      </c>
      <c r="C719">
        <v>8.0791680000000005E-4</v>
      </c>
      <c r="D719">
        <v>-7.0061400000000007E-5</v>
      </c>
      <c r="E719">
        <v>0</v>
      </c>
      <c r="F719">
        <v>0</v>
      </c>
      <c r="G719">
        <v>7.2636510000000001E-4</v>
      </c>
      <c r="H719">
        <v>1.0023600000000001E-2</v>
      </c>
    </row>
    <row r="720" spans="1:8" x14ac:dyDescent="0.25">
      <c r="A720" t="s">
        <v>720</v>
      </c>
      <c r="B720">
        <v>-4.9188399999999998E-3</v>
      </c>
      <c r="C720">
        <v>8.0800209999999997E-4</v>
      </c>
      <c r="D720">
        <v>-7.0068799999999996E-5</v>
      </c>
      <c r="E720">
        <v>0</v>
      </c>
      <c r="F720">
        <v>0</v>
      </c>
      <c r="G720">
        <v>7.2636510000000001E-4</v>
      </c>
      <c r="H720">
        <v>1.0023600000000001E-2</v>
      </c>
    </row>
    <row r="721" spans="1:8" x14ac:dyDescent="0.25">
      <c r="A721" t="s">
        <v>721</v>
      </c>
      <c r="B721">
        <v>-4.9193379999999997E-3</v>
      </c>
      <c r="C721">
        <v>8.080839E-4</v>
      </c>
      <c r="D721">
        <v>-7.0075890000000004E-5</v>
      </c>
      <c r="E721">
        <v>0</v>
      </c>
      <c r="F721">
        <v>0</v>
      </c>
      <c r="G721">
        <v>7.2636510000000001E-4</v>
      </c>
      <c r="H721">
        <v>1.0023600000000001E-2</v>
      </c>
    </row>
    <row r="722" spans="1:8" x14ac:dyDescent="0.25">
      <c r="A722" t="s">
        <v>722</v>
      </c>
      <c r="B722">
        <v>-4.9198159999999996E-3</v>
      </c>
      <c r="C722">
        <v>8.0816060000000003E-4</v>
      </c>
      <c r="D722">
        <v>-7.0058220000000001E-5</v>
      </c>
      <c r="E722">
        <v>0</v>
      </c>
      <c r="F722">
        <v>0</v>
      </c>
      <c r="G722">
        <v>7.2636510000000001E-4</v>
      </c>
      <c r="H722">
        <v>1.0023600000000001E-2</v>
      </c>
    </row>
    <row r="723" spans="1:8" x14ac:dyDescent="0.25">
      <c r="A723" t="s">
        <v>723</v>
      </c>
      <c r="B723">
        <v>-4.9202760000000003E-3</v>
      </c>
      <c r="C723">
        <v>8.0823609999999997E-4</v>
      </c>
      <c r="D723">
        <v>-7.0064769999999998E-5</v>
      </c>
      <c r="E723">
        <v>0</v>
      </c>
      <c r="F723">
        <v>0</v>
      </c>
      <c r="G723">
        <v>7.2636510000000001E-4</v>
      </c>
      <c r="H723">
        <v>8.9699989999999993E-3</v>
      </c>
    </row>
    <row r="724" spans="1:8" x14ac:dyDescent="0.25">
      <c r="A724" t="s">
        <v>723</v>
      </c>
      <c r="B724">
        <v>-4.9207189999999996E-3</v>
      </c>
      <c r="C724">
        <v>8.0830880000000004E-4</v>
      </c>
      <c r="D724">
        <v>-7.0071070000000005E-5</v>
      </c>
      <c r="E724">
        <v>0</v>
      </c>
      <c r="F724">
        <v>0</v>
      </c>
      <c r="G724">
        <v>7.2636510000000001E-4</v>
      </c>
      <c r="H724">
        <v>8.9699989999999993E-3</v>
      </c>
    </row>
    <row r="725" spans="1:8" x14ac:dyDescent="0.25">
      <c r="A725" t="s">
        <v>724</v>
      </c>
      <c r="B725">
        <v>-4.9211430000000002E-3</v>
      </c>
      <c r="C725">
        <v>8.0837849999999996E-4</v>
      </c>
      <c r="D725">
        <v>-7.0077109999999994E-5</v>
      </c>
      <c r="E725">
        <v>0</v>
      </c>
      <c r="F725">
        <v>0</v>
      </c>
      <c r="G725">
        <v>7.8955089999999996E-4</v>
      </c>
      <c r="H725">
        <v>8.9699989999999993E-3</v>
      </c>
    </row>
    <row r="726" spans="1:8" x14ac:dyDescent="0.25">
      <c r="A726" t="s">
        <v>725</v>
      </c>
      <c r="B726">
        <v>-4.9223460000000002E-3</v>
      </c>
      <c r="C726">
        <v>8.0846439999999998E-4</v>
      </c>
      <c r="D726">
        <v>-7.012872E-5</v>
      </c>
      <c r="E726">
        <v>0</v>
      </c>
      <c r="F726">
        <v>0</v>
      </c>
      <c r="G726">
        <v>7.8955089999999996E-4</v>
      </c>
      <c r="H726">
        <v>8.9699989999999993E-3</v>
      </c>
    </row>
    <row r="727" spans="1:8" x14ac:dyDescent="0.25">
      <c r="A727" t="s">
        <v>726</v>
      </c>
      <c r="B727">
        <v>-4.9227330000000003E-3</v>
      </c>
      <c r="C727">
        <v>8.0851260000000004E-4</v>
      </c>
      <c r="D727">
        <v>-6.9934509999999993E-5</v>
      </c>
      <c r="E727">
        <v>0</v>
      </c>
      <c r="F727">
        <v>0</v>
      </c>
      <c r="G727">
        <v>7.8955089999999996E-4</v>
      </c>
      <c r="H727">
        <v>8.9699989999999993E-3</v>
      </c>
    </row>
    <row r="728" spans="1:8" x14ac:dyDescent="0.25">
      <c r="A728" t="s">
        <v>727</v>
      </c>
      <c r="B728">
        <v>-4.9280289999999996E-3</v>
      </c>
      <c r="C728">
        <v>8.0938229999999998E-4</v>
      </c>
      <c r="D728">
        <v>-7.0009739999999998E-5</v>
      </c>
      <c r="E728">
        <v>0</v>
      </c>
      <c r="F728">
        <v>0</v>
      </c>
      <c r="G728">
        <v>7.8955089999999996E-4</v>
      </c>
      <c r="H728">
        <v>1.285119E-2</v>
      </c>
    </row>
    <row r="729" spans="1:8" x14ac:dyDescent="0.25">
      <c r="A729" t="s">
        <v>728</v>
      </c>
      <c r="B729">
        <v>-4.9281949999999998E-3</v>
      </c>
      <c r="C729">
        <v>8.094097E-4</v>
      </c>
      <c r="D729">
        <v>-7.0012110000000001E-5</v>
      </c>
      <c r="E729">
        <v>0</v>
      </c>
      <c r="F729">
        <v>0</v>
      </c>
      <c r="G729">
        <v>7.8955089999999996E-4</v>
      </c>
      <c r="H729">
        <v>1.285119E-2</v>
      </c>
    </row>
    <row r="730" spans="1:8" x14ac:dyDescent="0.25">
      <c r="A730" t="s">
        <v>729</v>
      </c>
      <c r="B730">
        <v>-4.9283560000000001E-3</v>
      </c>
      <c r="C730">
        <v>8.0943599999999997E-4</v>
      </c>
      <c r="D730">
        <v>-7.0014389999999998E-5</v>
      </c>
      <c r="E730">
        <v>0</v>
      </c>
      <c r="F730">
        <v>0</v>
      </c>
      <c r="G730">
        <v>7.8955089999999996E-4</v>
      </c>
      <c r="H730">
        <v>1.285119E-2</v>
      </c>
    </row>
    <row r="731" spans="1:8" x14ac:dyDescent="0.25">
      <c r="A731" t="s">
        <v>730</v>
      </c>
      <c r="B731">
        <v>-4.9285099999999997E-3</v>
      </c>
      <c r="C731">
        <v>8.0946130000000003E-4</v>
      </c>
      <c r="D731">
        <v>-7.0016580000000002E-5</v>
      </c>
      <c r="E731">
        <v>0</v>
      </c>
      <c r="F731">
        <v>0</v>
      </c>
      <c r="G731">
        <v>7.8955089999999996E-4</v>
      </c>
      <c r="H731">
        <v>1.285119E-2</v>
      </c>
    </row>
    <row r="732" spans="1:8" x14ac:dyDescent="0.25">
      <c r="A732" t="s">
        <v>731</v>
      </c>
      <c r="B732">
        <v>-4.9286549999999997E-3</v>
      </c>
      <c r="C732">
        <v>8.0947750000000002E-4</v>
      </c>
      <c r="D732">
        <v>-6.9918099999999997E-5</v>
      </c>
      <c r="E732">
        <v>0</v>
      </c>
      <c r="F732">
        <v>0</v>
      </c>
      <c r="G732">
        <v>7.8955089999999996E-4</v>
      </c>
      <c r="H732">
        <v>1.285119E-2</v>
      </c>
    </row>
    <row r="733" spans="1:8" x14ac:dyDescent="0.25">
      <c r="A733" t="s">
        <v>732</v>
      </c>
      <c r="B733">
        <v>-4.9386680000000002E-3</v>
      </c>
      <c r="C733">
        <v>8.1112199999999995E-4</v>
      </c>
      <c r="D733">
        <v>-7.006014E-5</v>
      </c>
      <c r="E733">
        <v>0</v>
      </c>
      <c r="F733">
        <v>0</v>
      </c>
      <c r="G733">
        <v>7.8955089999999996E-4</v>
      </c>
      <c r="H733">
        <v>1.202486E-2</v>
      </c>
    </row>
    <row r="734" spans="1:8" x14ac:dyDescent="0.25">
      <c r="A734" t="s">
        <v>733</v>
      </c>
      <c r="B734">
        <v>-4.9287410000000004E-3</v>
      </c>
      <c r="C734">
        <v>8.0949159999999995E-4</v>
      </c>
      <c r="D734">
        <v>-6.9919320000000001E-5</v>
      </c>
      <c r="E734">
        <v>0</v>
      </c>
      <c r="F734">
        <v>0</v>
      </c>
      <c r="G734">
        <v>7.8955089999999996E-4</v>
      </c>
      <c r="H734">
        <v>1.202486E-2</v>
      </c>
    </row>
    <row r="735" spans="1:8" x14ac:dyDescent="0.25">
      <c r="A735" t="s">
        <v>734</v>
      </c>
      <c r="B735">
        <v>-4.9288800000000001E-3</v>
      </c>
      <c r="C735">
        <v>8.0951440000000003E-4</v>
      </c>
      <c r="D735">
        <v>-6.9921290000000004E-5</v>
      </c>
      <c r="E735">
        <v>0</v>
      </c>
      <c r="F735">
        <v>0</v>
      </c>
      <c r="G735">
        <v>6.6552219999999995E-4</v>
      </c>
      <c r="H735">
        <v>1.202486E-2</v>
      </c>
    </row>
    <row r="736" spans="1:8" x14ac:dyDescent="0.25">
      <c r="A736" t="s">
        <v>735</v>
      </c>
      <c r="B736">
        <v>-4.9295449999999996E-3</v>
      </c>
      <c r="C736">
        <v>8.0972149999999996E-4</v>
      </c>
      <c r="D736">
        <v>-6.9939540000000006E-5</v>
      </c>
      <c r="E736">
        <v>0</v>
      </c>
      <c r="F736">
        <v>0</v>
      </c>
      <c r="G736">
        <v>6.6552219999999995E-4</v>
      </c>
      <c r="H736">
        <v>1.202486E-2</v>
      </c>
    </row>
    <row r="737" spans="1:8" x14ac:dyDescent="0.25">
      <c r="A737" t="s">
        <v>736</v>
      </c>
      <c r="B737">
        <v>-4.9395469999999999E-3</v>
      </c>
      <c r="C737">
        <v>8.1136879999999998E-4</v>
      </c>
      <c r="D737">
        <v>-7.0138070000000003E-5</v>
      </c>
      <c r="E737">
        <v>0</v>
      </c>
      <c r="F737">
        <v>0</v>
      </c>
      <c r="G737">
        <v>6.6552219999999995E-4</v>
      </c>
      <c r="H737">
        <v>1.202486E-2</v>
      </c>
    </row>
    <row r="738" spans="1:8" x14ac:dyDescent="0.25">
      <c r="A738" t="s">
        <v>737</v>
      </c>
      <c r="B738">
        <v>-4.9296039999999998E-3</v>
      </c>
      <c r="C738">
        <v>8.0973549999999997E-4</v>
      </c>
      <c r="D738">
        <v>-6.9996890000000007E-5</v>
      </c>
      <c r="E738">
        <v>0</v>
      </c>
      <c r="F738">
        <v>0</v>
      </c>
      <c r="G738">
        <v>6.6552219999999995E-4</v>
      </c>
      <c r="H738">
        <v>1.499136E-2</v>
      </c>
    </row>
    <row r="739" spans="1:8" x14ac:dyDescent="0.25">
      <c r="A739" t="s">
        <v>738</v>
      </c>
      <c r="B739">
        <v>-4.9297300000000002E-3</v>
      </c>
      <c r="C739">
        <v>8.0975619999999998E-4</v>
      </c>
      <c r="D739">
        <v>-6.9998679999999996E-5</v>
      </c>
      <c r="E739">
        <v>0</v>
      </c>
      <c r="F739">
        <v>0</v>
      </c>
      <c r="G739">
        <v>6.6552219999999995E-4</v>
      </c>
      <c r="H739">
        <v>1.499136E-2</v>
      </c>
    </row>
    <row r="740" spans="1:8" x14ac:dyDescent="0.25">
      <c r="A740" t="s">
        <v>739</v>
      </c>
      <c r="B740">
        <v>-4.9298500000000004E-3</v>
      </c>
      <c r="C740">
        <v>8.0977600000000001E-4</v>
      </c>
      <c r="D740">
        <v>-7.0000389999999994E-5</v>
      </c>
      <c r="E740">
        <v>0</v>
      </c>
      <c r="F740">
        <v>0</v>
      </c>
      <c r="G740">
        <v>6.6552219999999995E-4</v>
      </c>
      <c r="H740">
        <v>1.499136E-2</v>
      </c>
    </row>
    <row r="741" spans="1:8" x14ac:dyDescent="0.25">
      <c r="A741" t="s">
        <v>740</v>
      </c>
      <c r="B741">
        <v>-4.929966E-3</v>
      </c>
      <c r="C741">
        <v>8.0979510000000002E-4</v>
      </c>
      <c r="D741">
        <v>-7.000203E-5</v>
      </c>
      <c r="E741">
        <v>0</v>
      </c>
      <c r="F741">
        <v>0</v>
      </c>
      <c r="G741">
        <v>6.6552219999999995E-4</v>
      </c>
      <c r="H741">
        <v>1.499136E-2</v>
      </c>
    </row>
    <row r="742" spans="1:8" x14ac:dyDescent="0.25">
      <c r="A742" t="s">
        <v>741</v>
      </c>
      <c r="B742">
        <v>-4.9300760000000002E-3</v>
      </c>
      <c r="C742">
        <v>8.0980769999999997E-4</v>
      </c>
      <c r="D742">
        <v>-6.9932199999999994E-5</v>
      </c>
      <c r="E742">
        <v>0</v>
      </c>
      <c r="F742">
        <v>0</v>
      </c>
      <c r="G742">
        <v>6.6552219999999995E-4</v>
      </c>
      <c r="H742">
        <v>1.499136E-2</v>
      </c>
    </row>
    <row r="743" spans="1:8" x14ac:dyDescent="0.25">
      <c r="A743" t="s">
        <v>742</v>
      </c>
      <c r="B743">
        <v>-4.9301830000000003E-3</v>
      </c>
      <c r="C743">
        <v>8.0982530000000001E-4</v>
      </c>
      <c r="D743">
        <v>-6.9933720000000006E-5</v>
      </c>
      <c r="E743">
        <v>0</v>
      </c>
      <c r="F743">
        <v>0</v>
      </c>
      <c r="G743">
        <v>6.6552219999999995E-4</v>
      </c>
      <c r="H743">
        <v>1.428315E-2</v>
      </c>
    </row>
    <row r="744" spans="1:8" x14ac:dyDescent="0.25">
      <c r="A744" t="s">
        <v>743</v>
      </c>
      <c r="B744">
        <v>-4.9399639999999998E-3</v>
      </c>
      <c r="C744">
        <v>8.1143179999999999E-4</v>
      </c>
      <c r="D744">
        <v>-7.0072449999999993E-5</v>
      </c>
      <c r="E744">
        <v>0</v>
      </c>
      <c r="F744">
        <v>0</v>
      </c>
      <c r="G744">
        <v>6.6552219999999995E-4</v>
      </c>
      <c r="H744">
        <v>1.428315E-2</v>
      </c>
    </row>
    <row r="745" spans="1:8" x14ac:dyDescent="0.25">
      <c r="A745" t="s">
        <v>744</v>
      </c>
      <c r="B745">
        <v>-4.9493929999999998E-3</v>
      </c>
      <c r="C745">
        <v>8.1298060000000003E-4</v>
      </c>
      <c r="D745">
        <v>-7.0206199999999999E-5</v>
      </c>
      <c r="E745">
        <v>0</v>
      </c>
      <c r="F745">
        <v>0</v>
      </c>
      <c r="G745">
        <v>6.5555599999999996E-4</v>
      </c>
      <c r="H745">
        <v>1.428315E-2</v>
      </c>
    </row>
    <row r="746" spans="1:8" x14ac:dyDescent="0.25">
      <c r="A746" t="s">
        <v>745</v>
      </c>
      <c r="B746">
        <v>-4.9492529999999998E-3</v>
      </c>
      <c r="C746">
        <v>8.1266400000000005E-4</v>
      </c>
      <c r="D746">
        <v>-7.0244919999999997E-5</v>
      </c>
      <c r="E746">
        <v>0</v>
      </c>
      <c r="F746">
        <v>0</v>
      </c>
      <c r="G746">
        <v>6.5555599999999996E-4</v>
      </c>
      <c r="H746">
        <v>1.428315E-2</v>
      </c>
    </row>
    <row r="747" spans="1:8" x14ac:dyDescent="0.25">
      <c r="A747" t="s">
        <v>746</v>
      </c>
      <c r="B747">
        <v>-4.9484209999999997E-3</v>
      </c>
      <c r="C747">
        <v>8.1253140000000005E-4</v>
      </c>
      <c r="D747">
        <v>-7.0282879999999996E-5</v>
      </c>
      <c r="E747">
        <v>0</v>
      </c>
      <c r="F747">
        <v>0</v>
      </c>
      <c r="G747">
        <v>6.5555599999999996E-4</v>
      </c>
      <c r="H747">
        <v>1.428315E-2</v>
      </c>
    </row>
    <row r="748" spans="1:8" x14ac:dyDescent="0.25">
      <c r="A748" t="s">
        <v>747</v>
      </c>
      <c r="B748">
        <v>-4.9478200000000003E-3</v>
      </c>
      <c r="C748">
        <v>8.124327E-4</v>
      </c>
      <c r="D748">
        <v>-7.0274349999999996E-5</v>
      </c>
      <c r="E748">
        <v>0</v>
      </c>
      <c r="F748">
        <v>0</v>
      </c>
      <c r="G748">
        <v>6.5555599999999996E-4</v>
      </c>
      <c r="H748">
        <v>1.167261E-2</v>
      </c>
    </row>
    <row r="749" spans="1:8" x14ac:dyDescent="0.25">
      <c r="A749" t="s">
        <v>748</v>
      </c>
      <c r="B749">
        <v>-4.9472429999999996E-3</v>
      </c>
      <c r="C749">
        <v>8.1233810000000005E-4</v>
      </c>
      <c r="D749">
        <v>-7.0266160000000006E-5</v>
      </c>
      <c r="E749">
        <v>0</v>
      </c>
      <c r="F749">
        <v>0</v>
      </c>
      <c r="G749">
        <v>6.5555599999999996E-4</v>
      </c>
      <c r="H749">
        <v>1.167261E-2</v>
      </c>
    </row>
    <row r="750" spans="1:8" x14ac:dyDescent="0.25">
      <c r="A750" t="s">
        <v>749</v>
      </c>
      <c r="B750">
        <v>-4.9466900000000001E-3</v>
      </c>
      <c r="C750">
        <v>8.1224710000000002E-4</v>
      </c>
      <c r="D750">
        <v>-7.0258289999999997E-5</v>
      </c>
      <c r="E750">
        <v>0</v>
      </c>
      <c r="F750">
        <v>0</v>
      </c>
      <c r="G750">
        <v>6.5555599999999996E-4</v>
      </c>
      <c r="H750">
        <v>1.167261E-2</v>
      </c>
    </row>
    <row r="751" spans="1:8" x14ac:dyDescent="0.25">
      <c r="A751" t="s">
        <v>750</v>
      </c>
      <c r="B751">
        <v>-4.946158E-3</v>
      </c>
      <c r="C751">
        <v>8.121599E-4</v>
      </c>
      <c r="D751">
        <v>-7.0250749999999998E-5</v>
      </c>
      <c r="E751">
        <v>0</v>
      </c>
      <c r="F751">
        <v>0</v>
      </c>
      <c r="G751">
        <v>6.5555599999999996E-4</v>
      </c>
      <c r="H751">
        <v>1.167261E-2</v>
      </c>
    </row>
    <row r="752" spans="1:8" x14ac:dyDescent="0.25">
      <c r="A752" t="s">
        <v>751</v>
      </c>
      <c r="B752">
        <v>-4.9456459999999997E-3</v>
      </c>
      <c r="C752">
        <v>8.1207179999999999E-4</v>
      </c>
      <c r="D752">
        <v>-7.0191740000000004E-5</v>
      </c>
      <c r="E752">
        <v>0</v>
      </c>
      <c r="F752">
        <v>0</v>
      </c>
      <c r="G752">
        <v>6.5555599999999996E-4</v>
      </c>
      <c r="H752">
        <v>1.167261E-2</v>
      </c>
    </row>
    <row r="753" spans="1:8" x14ac:dyDescent="0.25">
      <c r="A753" t="s">
        <v>752</v>
      </c>
      <c r="B753">
        <v>-4.9451549999999997E-3</v>
      </c>
      <c r="C753">
        <v>8.1199129999999997E-4</v>
      </c>
      <c r="D753">
        <v>-7.0184770000000004E-5</v>
      </c>
      <c r="E753">
        <v>0</v>
      </c>
      <c r="F753">
        <v>0</v>
      </c>
      <c r="G753">
        <v>6.5555599999999996E-4</v>
      </c>
      <c r="H753">
        <v>1.0424249999999999E-2</v>
      </c>
    </row>
    <row r="754" spans="1:8" x14ac:dyDescent="0.25">
      <c r="A754" t="s">
        <v>753</v>
      </c>
      <c r="B754">
        <v>-4.9446849999999999E-3</v>
      </c>
      <c r="C754">
        <v>8.1191399999999995E-4</v>
      </c>
      <c r="D754">
        <v>-7.0178099999999998E-5</v>
      </c>
      <c r="E754">
        <v>0</v>
      </c>
      <c r="F754">
        <v>0</v>
      </c>
      <c r="G754">
        <v>6.5555599999999996E-4</v>
      </c>
      <c r="H754">
        <v>1.0424249999999999E-2</v>
      </c>
    </row>
    <row r="755" spans="1:8" x14ac:dyDescent="0.25">
      <c r="A755" t="s">
        <v>754</v>
      </c>
      <c r="B755">
        <v>-4.9442330000000001E-3</v>
      </c>
      <c r="C755">
        <v>8.1183980000000002E-4</v>
      </c>
      <c r="D755">
        <v>-7.0171689999999997E-5</v>
      </c>
      <c r="E755">
        <v>0</v>
      </c>
      <c r="F755">
        <v>0</v>
      </c>
      <c r="G755">
        <v>6.2420070000000002E-4</v>
      </c>
      <c r="H755">
        <v>1.0424249999999999E-2</v>
      </c>
    </row>
    <row r="756" spans="1:8" x14ac:dyDescent="0.25">
      <c r="A756" t="s">
        <v>755</v>
      </c>
      <c r="B756">
        <v>-4.9443239999999999E-3</v>
      </c>
      <c r="C756">
        <v>8.1193810000000004E-4</v>
      </c>
      <c r="D756">
        <v>-7.0182529999999996E-5</v>
      </c>
      <c r="E756">
        <v>0</v>
      </c>
      <c r="F756">
        <v>0</v>
      </c>
      <c r="G756">
        <v>6.2420070000000002E-4</v>
      </c>
      <c r="H756">
        <v>1.0424249999999999E-2</v>
      </c>
    </row>
    <row r="757" spans="1:8" x14ac:dyDescent="0.25">
      <c r="A757" t="s">
        <v>756</v>
      </c>
      <c r="B757">
        <v>-4.9538309999999997E-3</v>
      </c>
      <c r="C757">
        <v>8.1348909999999996E-4</v>
      </c>
      <c r="D757">
        <v>-7.0183729999999999E-5</v>
      </c>
      <c r="E757">
        <v>0</v>
      </c>
      <c r="F757">
        <v>0</v>
      </c>
      <c r="G757">
        <v>6.2420070000000002E-4</v>
      </c>
      <c r="H757">
        <v>1.0424249999999999E-2</v>
      </c>
    </row>
    <row r="758" spans="1:8" x14ac:dyDescent="0.25">
      <c r="A758" t="s">
        <v>757</v>
      </c>
      <c r="B758">
        <v>-4.9530360000000001E-3</v>
      </c>
      <c r="C758">
        <v>8.1335849999999998E-4</v>
      </c>
      <c r="D758">
        <v>-7.0172459999999997E-5</v>
      </c>
      <c r="E758">
        <v>0</v>
      </c>
      <c r="F758">
        <v>0</v>
      </c>
      <c r="G758">
        <v>6.2420070000000002E-4</v>
      </c>
      <c r="H758">
        <v>1.0561009999999999E-2</v>
      </c>
    </row>
    <row r="759" spans="1:8" x14ac:dyDescent="0.25">
      <c r="A759" t="s">
        <v>758</v>
      </c>
      <c r="B759">
        <v>-4.9522719999999998E-3</v>
      </c>
      <c r="C759">
        <v>8.1323310000000005E-4</v>
      </c>
      <c r="D759">
        <v>-7.0161639999999999E-5</v>
      </c>
      <c r="E759">
        <v>0</v>
      </c>
      <c r="F759">
        <v>0</v>
      </c>
      <c r="G759">
        <v>6.2420070000000002E-4</v>
      </c>
      <c r="H759">
        <v>1.0561009999999999E-2</v>
      </c>
    </row>
    <row r="760" spans="1:8" x14ac:dyDescent="0.25">
      <c r="A760" t="s">
        <v>759</v>
      </c>
      <c r="B760">
        <v>-4.9416199999999999E-3</v>
      </c>
      <c r="C760">
        <v>8.1148380000000005E-4</v>
      </c>
      <c r="D760">
        <v>-7.0010729999999999E-5</v>
      </c>
      <c r="E760">
        <v>0</v>
      </c>
      <c r="F760">
        <v>0</v>
      </c>
      <c r="G760">
        <v>6.2420070000000002E-4</v>
      </c>
      <c r="H760">
        <v>1.0561009999999999E-2</v>
      </c>
    </row>
    <row r="761" spans="1:8" x14ac:dyDescent="0.25">
      <c r="A761" t="s">
        <v>760</v>
      </c>
      <c r="B761">
        <v>-4.9508299999999998E-3</v>
      </c>
      <c r="C761">
        <v>8.1299639999999999E-4</v>
      </c>
      <c r="D761">
        <v>-7.0141220000000007E-5</v>
      </c>
      <c r="E761">
        <v>0</v>
      </c>
      <c r="F761">
        <v>0</v>
      </c>
      <c r="G761">
        <v>6.2420070000000002E-4</v>
      </c>
      <c r="H761">
        <v>1.0561009999999999E-2</v>
      </c>
    </row>
    <row r="762" spans="1:8" x14ac:dyDescent="0.25">
      <c r="A762" t="s">
        <v>761</v>
      </c>
      <c r="B762">
        <v>-4.9501509999999999E-3</v>
      </c>
      <c r="C762">
        <v>8.1287220000000003E-4</v>
      </c>
      <c r="D762">
        <v>-6.9969189999999993E-5</v>
      </c>
      <c r="E762">
        <v>0</v>
      </c>
      <c r="F762">
        <v>0</v>
      </c>
      <c r="G762">
        <v>6.2420070000000002E-4</v>
      </c>
      <c r="H762">
        <v>1.0561009999999999E-2</v>
      </c>
    </row>
    <row r="763" spans="1:8" x14ac:dyDescent="0.25">
      <c r="A763" t="s">
        <v>762</v>
      </c>
      <c r="B763">
        <v>-4.9690430000000002E-3</v>
      </c>
      <c r="C763">
        <v>8.1597440000000005E-4</v>
      </c>
      <c r="D763">
        <v>-7.0236219999999998E-5</v>
      </c>
      <c r="E763">
        <v>0</v>
      </c>
      <c r="F763">
        <v>0</v>
      </c>
      <c r="G763">
        <v>6.2420070000000002E-4</v>
      </c>
      <c r="H763">
        <v>1.112845E-2</v>
      </c>
    </row>
    <row r="764" spans="1:8" x14ac:dyDescent="0.25">
      <c r="A764" t="s">
        <v>763</v>
      </c>
      <c r="B764">
        <v>-4.9676369999999996E-3</v>
      </c>
      <c r="C764">
        <v>8.1574359999999995E-4</v>
      </c>
      <c r="D764">
        <v>-7.0216350000000004E-5</v>
      </c>
      <c r="E764">
        <v>0</v>
      </c>
      <c r="F764">
        <v>0</v>
      </c>
      <c r="G764">
        <v>6.2420070000000002E-4</v>
      </c>
      <c r="H764">
        <v>1.112845E-2</v>
      </c>
    </row>
    <row r="765" spans="1:8" x14ac:dyDescent="0.25">
      <c r="A765" t="s">
        <v>764</v>
      </c>
      <c r="B765">
        <v>-4.9662860000000003E-3</v>
      </c>
      <c r="C765">
        <v>8.1552179999999999E-4</v>
      </c>
      <c r="D765">
        <v>-7.0197259999999997E-5</v>
      </c>
      <c r="E765">
        <v>0</v>
      </c>
      <c r="F765">
        <v>0</v>
      </c>
      <c r="G765">
        <v>5.9681380000000002E-4</v>
      </c>
      <c r="H765">
        <v>1.112845E-2</v>
      </c>
    </row>
    <row r="766" spans="1:8" x14ac:dyDescent="0.25">
      <c r="A766" t="s">
        <v>765</v>
      </c>
      <c r="B766">
        <v>-4.965606E-3</v>
      </c>
      <c r="C766">
        <v>8.155177E-4</v>
      </c>
      <c r="D766">
        <v>-7.020428E-5</v>
      </c>
      <c r="E766">
        <v>0</v>
      </c>
      <c r="F766">
        <v>0</v>
      </c>
      <c r="G766">
        <v>5.9681380000000002E-4</v>
      </c>
      <c r="H766">
        <v>1.112845E-2</v>
      </c>
    </row>
    <row r="767" spans="1:8" x14ac:dyDescent="0.25">
      <c r="A767" t="s">
        <v>766</v>
      </c>
      <c r="B767">
        <v>-4.9643669999999999E-3</v>
      </c>
      <c r="C767">
        <v>8.1531029999999997E-4</v>
      </c>
      <c r="D767">
        <v>-7.0135200000000006E-5</v>
      </c>
      <c r="E767">
        <v>0</v>
      </c>
      <c r="F767">
        <v>0</v>
      </c>
      <c r="G767">
        <v>5.9681380000000002E-4</v>
      </c>
      <c r="H767">
        <v>1.112845E-2</v>
      </c>
    </row>
    <row r="768" spans="1:8" x14ac:dyDescent="0.25">
      <c r="A768" t="s">
        <v>767</v>
      </c>
      <c r="B768">
        <v>-4.9631809999999997E-3</v>
      </c>
      <c r="C768">
        <v>8.1511530000000004E-4</v>
      </c>
      <c r="D768">
        <v>-7.0118429999999998E-5</v>
      </c>
      <c r="E768">
        <v>0</v>
      </c>
      <c r="F768">
        <v>0</v>
      </c>
      <c r="G768">
        <v>5.9681380000000002E-4</v>
      </c>
      <c r="H768">
        <v>1.177633E-2</v>
      </c>
    </row>
    <row r="769" spans="1:8" x14ac:dyDescent="0.25">
      <c r="A769" t="s">
        <v>768</v>
      </c>
      <c r="B769">
        <v>-4.9620410000000004E-3</v>
      </c>
      <c r="C769">
        <v>8.1492819999999999E-4</v>
      </c>
      <c r="D769">
        <v>-7.0102329999999997E-5</v>
      </c>
      <c r="E769">
        <v>0</v>
      </c>
      <c r="F769">
        <v>0</v>
      </c>
      <c r="G769">
        <v>5.9681380000000002E-4</v>
      </c>
      <c r="H769">
        <v>1.177633E-2</v>
      </c>
    </row>
    <row r="770" spans="1:8" x14ac:dyDescent="0.25">
      <c r="A770" t="s">
        <v>769</v>
      </c>
      <c r="B770">
        <v>-4.9609470000000003E-3</v>
      </c>
      <c r="C770">
        <v>8.147486E-4</v>
      </c>
      <c r="D770">
        <v>-7.008688E-5</v>
      </c>
      <c r="E770">
        <v>0</v>
      </c>
      <c r="F770">
        <v>0</v>
      </c>
      <c r="G770">
        <v>5.9681380000000002E-4</v>
      </c>
      <c r="H770">
        <v>1.177633E-2</v>
      </c>
    </row>
    <row r="771" spans="1:8" x14ac:dyDescent="0.25">
      <c r="A771" t="s">
        <v>770</v>
      </c>
      <c r="B771">
        <v>-4.9598969999999996E-3</v>
      </c>
      <c r="C771">
        <v>8.1457619999999998E-4</v>
      </c>
      <c r="D771">
        <v>-7.0072050000000006E-5</v>
      </c>
      <c r="E771">
        <v>0</v>
      </c>
      <c r="F771">
        <v>0</v>
      </c>
      <c r="G771">
        <v>5.9681380000000002E-4</v>
      </c>
      <c r="H771">
        <v>1.177633E-2</v>
      </c>
    </row>
    <row r="772" spans="1:8" x14ac:dyDescent="0.25">
      <c r="A772" t="s">
        <v>771</v>
      </c>
      <c r="B772">
        <v>-4.9588879999999998E-3</v>
      </c>
      <c r="C772">
        <v>8.1440769999999998E-4</v>
      </c>
      <c r="D772">
        <v>-7.0021050000000003E-5</v>
      </c>
      <c r="E772">
        <v>0</v>
      </c>
      <c r="F772">
        <v>0</v>
      </c>
      <c r="G772">
        <v>5.9681380000000002E-4</v>
      </c>
      <c r="H772">
        <v>1.177633E-2</v>
      </c>
    </row>
    <row r="773" spans="1:8" x14ac:dyDescent="0.25">
      <c r="A773" t="s">
        <v>772</v>
      </c>
      <c r="B773">
        <v>-4.9579200000000002E-3</v>
      </c>
      <c r="C773">
        <v>8.142488E-4</v>
      </c>
      <c r="D773">
        <v>-7.0007389999999996E-5</v>
      </c>
      <c r="E773">
        <v>0</v>
      </c>
      <c r="F773">
        <v>0</v>
      </c>
      <c r="G773">
        <v>5.9681380000000002E-4</v>
      </c>
      <c r="H773">
        <v>1.008711E-2</v>
      </c>
    </row>
    <row r="774" spans="1:8" x14ac:dyDescent="0.25">
      <c r="A774" t="s">
        <v>773</v>
      </c>
      <c r="B774">
        <v>-4.956991E-3</v>
      </c>
      <c r="C774">
        <v>8.1409620000000001E-4</v>
      </c>
      <c r="D774">
        <v>-6.999427E-5</v>
      </c>
      <c r="E774">
        <v>0</v>
      </c>
      <c r="F774">
        <v>0</v>
      </c>
      <c r="G774">
        <v>5.9681380000000002E-4</v>
      </c>
      <c r="H774">
        <v>1.008711E-2</v>
      </c>
    </row>
    <row r="775" spans="1:8" x14ac:dyDescent="0.25">
      <c r="A775" t="s">
        <v>774</v>
      </c>
      <c r="B775">
        <v>-4.9560990000000003E-3</v>
      </c>
      <c r="C775">
        <v>8.1394970000000003E-4</v>
      </c>
      <c r="D775">
        <v>-6.9981669999999999E-5</v>
      </c>
      <c r="E775">
        <v>0</v>
      </c>
      <c r="F775">
        <v>0</v>
      </c>
      <c r="G775">
        <v>6.0434349999999998E-4</v>
      </c>
      <c r="H775">
        <v>1.008711E-2</v>
      </c>
    </row>
    <row r="776" spans="1:8" x14ac:dyDescent="0.25">
      <c r="A776" t="s">
        <v>775</v>
      </c>
      <c r="B776">
        <v>-4.9559490000000003E-3</v>
      </c>
      <c r="C776">
        <v>8.1366260000000003E-4</v>
      </c>
      <c r="D776">
        <v>-7.0023390000000004E-5</v>
      </c>
      <c r="E776">
        <v>0</v>
      </c>
      <c r="F776">
        <v>0</v>
      </c>
      <c r="G776">
        <v>6.0434349999999998E-4</v>
      </c>
      <c r="H776">
        <v>1.008711E-2</v>
      </c>
    </row>
    <row r="777" spans="1:8" x14ac:dyDescent="0.25">
      <c r="A777" t="s">
        <v>776</v>
      </c>
      <c r="B777">
        <v>-4.9697919999999998E-3</v>
      </c>
      <c r="C777">
        <v>8.1591840000000003E-4</v>
      </c>
      <c r="D777">
        <v>-7.0000449999999998E-5</v>
      </c>
      <c r="E777">
        <v>0</v>
      </c>
      <c r="F777">
        <v>0</v>
      </c>
      <c r="G777">
        <v>6.0434349999999998E-4</v>
      </c>
      <c r="H777">
        <v>1.008711E-2</v>
      </c>
    </row>
    <row r="778" spans="1:8" x14ac:dyDescent="0.25">
      <c r="A778" t="s">
        <v>777</v>
      </c>
      <c r="B778">
        <v>-4.9684150000000003E-3</v>
      </c>
      <c r="C778">
        <v>8.1569240000000005E-4</v>
      </c>
      <c r="D778">
        <v>-6.9981049999999996E-5</v>
      </c>
      <c r="E778">
        <v>0</v>
      </c>
      <c r="F778">
        <v>0</v>
      </c>
      <c r="G778">
        <v>6.0434349999999998E-4</v>
      </c>
      <c r="H778">
        <v>9.4329710000000001E-3</v>
      </c>
    </row>
    <row r="779" spans="1:8" x14ac:dyDescent="0.25">
      <c r="A779" t="s">
        <v>778</v>
      </c>
      <c r="B779">
        <v>-4.9769109999999997E-3</v>
      </c>
      <c r="C779">
        <v>8.1708720000000005E-4</v>
      </c>
      <c r="D779">
        <v>-7.0100720000000006E-5</v>
      </c>
      <c r="E779">
        <v>0</v>
      </c>
      <c r="F779">
        <v>0</v>
      </c>
      <c r="G779">
        <v>6.0434349999999998E-4</v>
      </c>
      <c r="H779">
        <v>9.4329710000000001E-3</v>
      </c>
    </row>
    <row r="780" spans="1:8" x14ac:dyDescent="0.25">
      <c r="A780" t="s">
        <v>779</v>
      </c>
      <c r="B780">
        <v>-4.9654369999999996E-3</v>
      </c>
      <c r="C780">
        <v>8.1520349999999998E-4</v>
      </c>
      <c r="D780">
        <v>-6.9939110000000003E-5</v>
      </c>
      <c r="E780">
        <v>0</v>
      </c>
      <c r="F780">
        <v>0</v>
      </c>
      <c r="G780">
        <v>6.0434349999999998E-4</v>
      </c>
      <c r="H780">
        <v>9.4329710000000001E-3</v>
      </c>
    </row>
    <row r="781" spans="1:8" x14ac:dyDescent="0.25">
      <c r="A781" t="s">
        <v>780</v>
      </c>
      <c r="B781">
        <v>-4.964235E-3</v>
      </c>
      <c r="C781">
        <v>8.1500609999999999E-4</v>
      </c>
      <c r="D781">
        <v>-6.9922179999999998E-5</v>
      </c>
      <c r="E781">
        <v>0</v>
      </c>
      <c r="F781">
        <v>0</v>
      </c>
      <c r="G781">
        <v>6.0434349999999998E-4</v>
      </c>
      <c r="H781">
        <v>9.4329710000000001E-3</v>
      </c>
    </row>
    <row r="782" spans="1:8" x14ac:dyDescent="0.25">
      <c r="A782" t="s">
        <v>781</v>
      </c>
      <c r="B782">
        <v>-4.9630789999999996E-3</v>
      </c>
      <c r="C782">
        <v>8.1480850000000004E-4</v>
      </c>
      <c r="D782">
        <v>-6.9803670000000002E-5</v>
      </c>
      <c r="E782">
        <v>0</v>
      </c>
      <c r="F782">
        <v>0</v>
      </c>
      <c r="G782">
        <v>6.0434349999999998E-4</v>
      </c>
      <c r="H782">
        <v>9.4329710000000001E-3</v>
      </c>
    </row>
    <row r="783" spans="1:8" x14ac:dyDescent="0.25">
      <c r="A783" t="s">
        <v>782</v>
      </c>
      <c r="B783">
        <v>-4.9619720000000003E-3</v>
      </c>
      <c r="C783">
        <v>8.1462660000000003E-4</v>
      </c>
      <c r="D783">
        <v>-6.9788099999999997E-5</v>
      </c>
      <c r="E783">
        <v>0</v>
      </c>
      <c r="F783">
        <v>0</v>
      </c>
      <c r="G783">
        <v>6.0434349999999998E-4</v>
      </c>
      <c r="H783">
        <v>9.3347510000000005E-3</v>
      </c>
    </row>
    <row r="784" spans="1:8" x14ac:dyDescent="0.25">
      <c r="A784" t="s">
        <v>783</v>
      </c>
      <c r="B784">
        <v>-4.9609090000000003E-3</v>
      </c>
      <c r="C784">
        <v>8.1445210000000005E-4</v>
      </c>
      <c r="D784">
        <v>-6.9773139999999994E-5</v>
      </c>
      <c r="E784">
        <v>0</v>
      </c>
      <c r="F784">
        <v>0</v>
      </c>
      <c r="G784">
        <v>6.0434349999999998E-4</v>
      </c>
      <c r="H784">
        <v>9.3347510000000005E-3</v>
      </c>
    </row>
    <row r="785" spans="1:8" x14ac:dyDescent="0.25">
      <c r="A785" t="s">
        <v>784</v>
      </c>
      <c r="B785">
        <v>-4.9600870000000002E-3</v>
      </c>
      <c r="C785">
        <v>8.1431730000000005E-4</v>
      </c>
      <c r="D785">
        <v>-6.97616E-5</v>
      </c>
      <c r="E785">
        <v>0</v>
      </c>
      <c r="F785">
        <v>0</v>
      </c>
      <c r="G785">
        <v>5.8605560000000003E-4</v>
      </c>
      <c r="H785">
        <v>9.3347510000000005E-3</v>
      </c>
    </row>
    <row r="786" spans="1:8" x14ac:dyDescent="0.25">
      <c r="A786" t="s">
        <v>785</v>
      </c>
      <c r="B786">
        <v>-4.959789E-3</v>
      </c>
      <c r="C786">
        <v>8.1437239999999998E-4</v>
      </c>
      <c r="D786">
        <v>-6.9763810000000005E-5</v>
      </c>
      <c r="E786">
        <v>0</v>
      </c>
      <c r="F786">
        <v>0</v>
      </c>
      <c r="G786">
        <v>5.8605560000000003E-4</v>
      </c>
      <c r="H786">
        <v>9.3347510000000005E-3</v>
      </c>
    </row>
    <row r="787" spans="1:8" x14ac:dyDescent="0.25">
      <c r="A787" t="s">
        <v>786</v>
      </c>
      <c r="B787">
        <v>-4.9588289999999997E-3</v>
      </c>
      <c r="C787">
        <v>8.1420180000000002E-4</v>
      </c>
      <c r="D787">
        <v>-6.9582470000000005E-5</v>
      </c>
      <c r="E787">
        <v>0</v>
      </c>
      <c r="F787">
        <v>0</v>
      </c>
      <c r="G787">
        <v>5.8605560000000003E-4</v>
      </c>
      <c r="H787">
        <v>9.3347510000000005E-3</v>
      </c>
    </row>
    <row r="788" spans="1:8" x14ac:dyDescent="0.25">
      <c r="A788" t="s">
        <v>787</v>
      </c>
      <c r="B788">
        <v>-4.9579100000000003E-3</v>
      </c>
      <c r="C788">
        <v>8.1405089999999995E-4</v>
      </c>
      <c r="D788">
        <v>-6.9569589999999998E-5</v>
      </c>
      <c r="E788">
        <v>0</v>
      </c>
      <c r="F788">
        <v>0</v>
      </c>
      <c r="G788">
        <v>5.8605560000000003E-4</v>
      </c>
      <c r="H788">
        <v>8.4669900000000006E-3</v>
      </c>
    </row>
    <row r="789" spans="1:8" x14ac:dyDescent="0.25">
      <c r="A789" t="s">
        <v>788</v>
      </c>
      <c r="B789">
        <v>-4.9371950000000001E-3</v>
      </c>
      <c r="C789">
        <v>8.1064959999999997E-4</v>
      </c>
      <c r="D789">
        <v>-6.9278900000000005E-5</v>
      </c>
      <c r="E789">
        <v>0</v>
      </c>
      <c r="F789">
        <v>0</v>
      </c>
      <c r="G789">
        <v>5.8605560000000003E-4</v>
      </c>
      <c r="H789">
        <v>8.4669900000000006E-3</v>
      </c>
    </row>
    <row r="790" spans="1:8" x14ac:dyDescent="0.25">
      <c r="A790" t="s">
        <v>789</v>
      </c>
      <c r="B790">
        <v>-4.9468359999999996E-3</v>
      </c>
      <c r="C790">
        <v>8.1223259999999996E-4</v>
      </c>
      <c r="D790">
        <v>-6.9414189999999996E-5</v>
      </c>
      <c r="E790">
        <v>0</v>
      </c>
      <c r="F790">
        <v>0</v>
      </c>
      <c r="G790">
        <v>5.8605560000000003E-4</v>
      </c>
      <c r="H790">
        <v>8.4669900000000006E-3</v>
      </c>
    </row>
    <row r="791" spans="1:8" x14ac:dyDescent="0.25">
      <c r="A791" t="s">
        <v>790</v>
      </c>
      <c r="B791">
        <v>-4.9416410000000001E-3</v>
      </c>
      <c r="C791">
        <v>8.1137970000000001E-4</v>
      </c>
      <c r="D791">
        <v>-6.9341290000000006E-5</v>
      </c>
      <c r="E791">
        <v>0</v>
      </c>
      <c r="F791">
        <v>0</v>
      </c>
      <c r="G791">
        <v>5.8605560000000003E-4</v>
      </c>
      <c r="H791">
        <v>8.4669900000000006E-3</v>
      </c>
    </row>
    <row r="792" spans="1:8" x14ac:dyDescent="0.25">
      <c r="A792" t="s">
        <v>791</v>
      </c>
      <c r="B792">
        <v>-4.9414059999999997E-3</v>
      </c>
      <c r="C792">
        <v>8.1133609999999999E-4</v>
      </c>
      <c r="D792">
        <v>-6.9274260000000006E-5</v>
      </c>
      <c r="E792">
        <v>0</v>
      </c>
      <c r="F792">
        <v>0</v>
      </c>
      <c r="G792">
        <v>5.8605560000000003E-4</v>
      </c>
      <c r="H792">
        <v>8.4669900000000006E-3</v>
      </c>
    </row>
    <row r="793" spans="1:8" x14ac:dyDescent="0.25">
      <c r="A793" t="s">
        <v>792</v>
      </c>
      <c r="B793">
        <v>-4.9411819999999997E-3</v>
      </c>
      <c r="C793">
        <v>8.1129930000000002E-4</v>
      </c>
      <c r="D793">
        <v>-6.9271120000000003E-5</v>
      </c>
      <c r="E793">
        <v>0</v>
      </c>
      <c r="F793">
        <v>0</v>
      </c>
      <c r="G793">
        <v>5.8605560000000003E-4</v>
      </c>
      <c r="H793">
        <v>9.0101829999999997E-3</v>
      </c>
    </row>
    <row r="794" spans="1:8" x14ac:dyDescent="0.25">
      <c r="A794" t="s">
        <v>793</v>
      </c>
      <c r="B794">
        <v>-4.9310930000000001E-3</v>
      </c>
      <c r="C794">
        <v>8.0964280000000001E-4</v>
      </c>
      <c r="D794">
        <v>-6.9129690000000003E-5</v>
      </c>
      <c r="E794">
        <v>0</v>
      </c>
      <c r="F794">
        <v>0</v>
      </c>
      <c r="G794">
        <v>5.8605560000000003E-4</v>
      </c>
      <c r="H794">
        <v>9.0101829999999997E-3</v>
      </c>
    </row>
    <row r="795" spans="1:8" x14ac:dyDescent="0.25">
      <c r="A795" t="s">
        <v>794</v>
      </c>
      <c r="B795">
        <v>-4.9312779999999999E-3</v>
      </c>
      <c r="C795">
        <v>8.0967310000000005E-4</v>
      </c>
      <c r="D795">
        <v>-6.9132269999999993E-5</v>
      </c>
      <c r="E795">
        <v>0</v>
      </c>
      <c r="F795">
        <v>0</v>
      </c>
      <c r="G795">
        <v>5.6336210000000001E-4</v>
      </c>
      <c r="H795">
        <v>9.0101829999999997E-3</v>
      </c>
    </row>
    <row r="796" spans="1:8" x14ac:dyDescent="0.25">
      <c r="A796" t="s">
        <v>795</v>
      </c>
      <c r="B796">
        <v>-4.932077E-3</v>
      </c>
      <c r="C796">
        <v>8.0957469999999999E-4</v>
      </c>
      <c r="D796">
        <v>-6.9181640000000005E-5</v>
      </c>
      <c r="E796">
        <v>0</v>
      </c>
      <c r="F796">
        <v>0</v>
      </c>
      <c r="G796">
        <v>5.6336210000000001E-4</v>
      </c>
      <c r="H796">
        <v>9.0101829999999997E-3</v>
      </c>
    </row>
    <row r="797" spans="1:8" x14ac:dyDescent="0.25">
      <c r="A797" t="s">
        <v>796</v>
      </c>
      <c r="B797">
        <v>-4.9324060000000003E-3</v>
      </c>
      <c r="C797">
        <v>8.0961680000000004E-4</v>
      </c>
      <c r="D797">
        <v>-6.9032129999999995E-5</v>
      </c>
      <c r="E797">
        <v>0</v>
      </c>
      <c r="F797">
        <v>0</v>
      </c>
      <c r="G797">
        <v>5.6336210000000001E-4</v>
      </c>
      <c r="H797">
        <v>7.3453640000000001E-3</v>
      </c>
    </row>
    <row r="798" spans="1:8" x14ac:dyDescent="0.25">
      <c r="A798" t="s">
        <v>797</v>
      </c>
      <c r="B798">
        <v>-4.9131219999999998E-3</v>
      </c>
      <c r="C798">
        <v>8.0645140000000005E-4</v>
      </c>
      <c r="D798">
        <v>-6.8762230000000006E-5</v>
      </c>
      <c r="E798">
        <v>0</v>
      </c>
      <c r="F798">
        <v>0</v>
      </c>
      <c r="G798">
        <v>5.6336210000000001E-4</v>
      </c>
      <c r="H798">
        <v>7.3453640000000001E-3</v>
      </c>
    </row>
    <row r="799" spans="1:8" x14ac:dyDescent="0.25">
      <c r="A799" t="s">
        <v>798</v>
      </c>
      <c r="B799">
        <v>-4.9042740000000001E-3</v>
      </c>
      <c r="C799">
        <v>8.0499909999999996E-4</v>
      </c>
      <c r="D799">
        <v>-6.8638390000000003E-5</v>
      </c>
      <c r="E799">
        <v>0</v>
      </c>
      <c r="F799">
        <v>0</v>
      </c>
      <c r="G799">
        <v>5.6336210000000001E-4</v>
      </c>
      <c r="H799">
        <v>7.3453640000000001E-3</v>
      </c>
    </row>
    <row r="800" spans="1:8" x14ac:dyDescent="0.25">
      <c r="A800" t="s">
        <v>799</v>
      </c>
      <c r="B800">
        <v>-4.8958059999999999E-3</v>
      </c>
      <c r="C800">
        <v>8.0360909999999998E-4</v>
      </c>
      <c r="D800">
        <v>-6.8519880000000006E-5</v>
      </c>
      <c r="E800">
        <v>0</v>
      </c>
      <c r="F800">
        <v>0</v>
      </c>
      <c r="G800">
        <v>5.6336210000000001E-4</v>
      </c>
      <c r="H800">
        <v>7.3453640000000001E-3</v>
      </c>
    </row>
    <row r="801" spans="1:8" x14ac:dyDescent="0.25">
      <c r="A801" t="s">
        <v>800</v>
      </c>
      <c r="B801">
        <v>-4.878233E-3</v>
      </c>
      <c r="C801">
        <v>8.0072110000000004E-4</v>
      </c>
      <c r="D801">
        <v>-6.8227140000000006E-5</v>
      </c>
      <c r="E801">
        <v>0</v>
      </c>
      <c r="F801">
        <v>0</v>
      </c>
      <c r="G801">
        <v>5.6336210000000001E-4</v>
      </c>
      <c r="H801">
        <v>9.7583080000000003E-3</v>
      </c>
    </row>
    <row r="802" spans="1:8" x14ac:dyDescent="0.25">
      <c r="A802" t="s">
        <v>801</v>
      </c>
      <c r="B802">
        <v>-4.8805080000000004E-3</v>
      </c>
      <c r="C802">
        <v>8.0109460000000001E-4</v>
      </c>
      <c r="D802">
        <v>-6.8258969999999996E-5</v>
      </c>
      <c r="E802">
        <v>0</v>
      </c>
      <c r="F802">
        <v>0</v>
      </c>
      <c r="G802">
        <v>5.6336210000000001E-4</v>
      </c>
      <c r="H802">
        <v>9.7583080000000003E-3</v>
      </c>
    </row>
    <row r="803" spans="1:8" x14ac:dyDescent="0.25">
      <c r="A803" t="s">
        <v>802</v>
      </c>
      <c r="B803">
        <v>-4.8730559999999997E-3</v>
      </c>
      <c r="C803">
        <v>7.9987129999999995E-4</v>
      </c>
      <c r="D803">
        <v>-6.8154749999999997E-5</v>
      </c>
      <c r="E803">
        <v>0</v>
      </c>
      <c r="F803">
        <v>0</v>
      </c>
      <c r="G803">
        <v>5.6336210000000001E-4</v>
      </c>
      <c r="H803">
        <v>9.7583080000000003E-3</v>
      </c>
    </row>
    <row r="804" spans="1:8" x14ac:dyDescent="0.25">
      <c r="A804" t="s">
        <v>803</v>
      </c>
      <c r="B804">
        <v>-4.8851820000000001E-3</v>
      </c>
      <c r="C804">
        <v>8.0186169999999998E-4</v>
      </c>
      <c r="D804">
        <v>-6.8324330000000001E-5</v>
      </c>
      <c r="E804">
        <v>0</v>
      </c>
      <c r="F804">
        <v>0</v>
      </c>
      <c r="G804">
        <v>5.1081960000000002E-4</v>
      </c>
      <c r="H804">
        <v>9.7583080000000003E-3</v>
      </c>
    </row>
    <row r="805" spans="1:8" x14ac:dyDescent="0.25">
      <c r="A805" t="s">
        <v>804</v>
      </c>
      <c r="B805">
        <v>-4.8681030000000004E-3</v>
      </c>
      <c r="C805">
        <v>7.9905830000000005E-4</v>
      </c>
      <c r="D805">
        <v>-6.8085460000000001E-5</v>
      </c>
      <c r="E805">
        <v>0</v>
      </c>
      <c r="F805">
        <v>0</v>
      </c>
      <c r="G805">
        <v>5.1081960000000002E-4</v>
      </c>
      <c r="H805">
        <v>9.7583080000000003E-3</v>
      </c>
    </row>
    <row r="806" spans="1:8" x14ac:dyDescent="0.25">
      <c r="A806" t="s">
        <v>805</v>
      </c>
      <c r="B806">
        <v>-4.8808940000000002E-3</v>
      </c>
      <c r="C806">
        <v>8.0107140000000002E-4</v>
      </c>
      <c r="D806">
        <v>-6.8169249999999994E-5</v>
      </c>
      <c r="E806">
        <v>0</v>
      </c>
      <c r="F806">
        <v>0</v>
      </c>
      <c r="G806">
        <v>5.1081960000000002E-4</v>
      </c>
      <c r="H806">
        <v>1.293367E-2</v>
      </c>
    </row>
    <row r="807" spans="1:8" x14ac:dyDescent="0.25">
      <c r="A807" t="s">
        <v>806</v>
      </c>
      <c r="B807">
        <v>-4.8745159999999997E-3</v>
      </c>
      <c r="C807">
        <v>8.000247E-4</v>
      </c>
      <c r="D807">
        <v>-6.8080169999999997E-5</v>
      </c>
      <c r="E807">
        <v>0</v>
      </c>
      <c r="F807">
        <v>0</v>
      </c>
      <c r="G807">
        <v>5.1081960000000002E-4</v>
      </c>
      <c r="H807">
        <v>1.293367E-2</v>
      </c>
    </row>
    <row r="808" spans="1:8" x14ac:dyDescent="0.25">
      <c r="A808" t="s">
        <v>807</v>
      </c>
      <c r="B808">
        <v>-4.8767699999999999E-3</v>
      </c>
      <c r="C808">
        <v>8.0039469999999998E-4</v>
      </c>
      <c r="D808">
        <v>-6.8111650000000004E-5</v>
      </c>
      <c r="E808">
        <v>0</v>
      </c>
      <c r="F808">
        <v>0</v>
      </c>
      <c r="G808">
        <v>5.1081960000000002E-4</v>
      </c>
      <c r="H808">
        <v>1.293367E-2</v>
      </c>
    </row>
    <row r="809" spans="1:8" x14ac:dyDescent="0.25">
      <c r="A809" t="s">
        <v>808</v>
      </c>
      <c r="B809">
        <v>-4.8791299999999998E-3</v>
      </c>
      <c r="C809">
        <v>8.0078189999999996E-4</v>
      </c>
      <c r="D809">
        <v>-6.8144600000000005E-5</v>
      </c>
      <c r="E809">
        <v>0</v>
      </c>
      <c r="F809">
        <v>0</v>
      </c>
      <c r="G809">
        <v>5.1081960000000002E-4</v>
      </c>
      <c r="H809">
        <v>1.293367E-2</v>
      </c>
    </row>
    <row r="810" spans="1:8" x14ac:dyDescent="0.25">
      <c r="A810" t="s">
        <v>809</v>
      </c>
      <c r="B810">
        <v>-4.8813980000000003E-3</v>
      </c>
      <c r="C810">
        <v>8.0115410000000003E-4</v>
      </c>
      <c r="D810">
        <v>-6.8176279999999998E-5</v>
      </c>
      <c r="E810">
        <v>0</v>
      </c>
      <c r="F810">
        <v>0</v>
      </c>
      <c r="G810">
        <v>5.1081960000000002E-4</v>
      </c>
      <c r="H810">
        <v>1.293367E-2</v>
      </c>
    </row>
    <row r="811" spans="1:8" x14ac:dyDescent="0.25">
      <c r="A811" t="s">
        <v>810</v>
      </c>
      <c r="B811">
        <v>-4.9029770000000002E-3</v>
      </c>
      <c r="C811">
        <v>8.0469649999999999E-4</v>
      </c>
      <c r="D811">
        <v>-6.8485980000000007E-5</v>
      </c>
      <c r="E811">
        <v>0</v>
      </c>
      <c r="F811">
        <v>0</v>
      </c>
      <c r="G811">
        <v>5.1081960000000002E-4</v>
      </c>
      <c r="H811">
        <v>1.1861180000000001E-2</v>
      </c>
    </row>
    <row r="812" spans="1:8" x14ac:dyDescent="0.25">
      <c r="A812" t="s">
        <v>811</v>
      </c>
      <c r="B812">
        <v>-4.8851019999999997E-3</v>
      </c>
      <c r="C812">
        <v>8.0176270000000005E-4</v>
      </c>
      <c r="D812">
        <v>-6.8236299999999996E-5</v>
      </c>
      <c r="E812">
        <v>0</v>
      </c>
      <c r="F812">
        <v>0</v>
      </c>
      <c r="G812">
        <v>5.0488110000000003E-4</v>
      </c>
      <c r="H812">
        <v>1.1861180000000001E-2</v>
      </c>
    </row>
    <row r="813" spans="1:8" x14ac:dyDescent="0.25">
      <c r="A813" t="s">
        <v>812</v>
      </c>
      <c r="B813">
        <v>-4.8776760000000001E-3</v>
      </c>
      <c r="C813">
        <v>8.0054400000000004E-4</v>
      </c>
      <c r="D813">
        <v>-6.8132580000000004E-5</v>
      </c>
      <c r="E813">
        <v>0</v>
      </c>
      <c r="F813">
        <v>0</v>
      </c>
      <c r="G813">
        <v>5.0488110000000003E-4</v>
      </c>
      <c r="H813">
        <v>1.1861180000000001E-2</v>
      </c>
    </row>
    <row r="814" spans="1:8" x14ac:dyDescent="0.25">
      <c r="A814" t="s">
        <v>813</v>
      </c>
      <c r="B814">
        <v>-4.8802940000000003E-3</v>
      </c>
      <c r="C814">
        <v>8.0118240000000003E-4</v>
      </c>
      <c r="D814">
        <v>-6.8160480000000004E-5</v>
      </c>
      <c r="E814">
        <v>0</v>
      </c>
      <c r="F814">
        <v>0</v>
      </c>
      <c r="G814">
        <v>5.0488110000000003E-4</v>
      </c>
      <c r="H814">
        <v>1.1861180000000001E-2</v>
      </c>
    </row>
    <row r="815" spans="1:8" x14ac:dyDescent="0.25">
      <c r="A815" t="s">
        <v>814</v>
      </c>
      <c r="B815">
        <v>-4.8730839999999997E-3</v>
      </c>
      <c r="C815">
        <v>7.9999879999999995E-4</v>
      </c>
      <c r="D815">
        <v>-6.8059740000000004E-5</v>
      </c>
      <c r="E815">
        <v>0</v>
      </c>
      <c r="F815">
        <v>0</v>
      </c>
      <c r="G815">
        <v>5.0488110000000003E-4</v>
      </c>
      <c r="H815">
        <v>1.1861180000000001E-2</v>
      </c>
    </row>
    <row r="816" spans="1:8" x14ac:dyDescent="0.25">
      <c r="A816" t="s">
        <v>815</v>
      </c>
      <c r="B816">
        <v>-4.8757920000000003E-3</v>
      </c>
      <c r="C816">
        <v>8.0044719999999999E-4</v>
      </c>
      <c r="D816">
        <v>-6.8148060000000003E-5</v>
      </c>
      <c r="E816">
        <v>0</v>
      </c>
      <c r="F816">
        <v>0</v>
      </c>
      <c r="G816">
        <v>5.0488110000000003E-4</v>
      </c>
      <c r="H816">
        <v>9.9953090000000008E-3</v>
      </c>
    </row>
    <row r="817" spans="1:8" x14ac:dyDescent="0.25">
      <c r="A817" t="s">
        <v>816</v>
      </c>
      <c r="B817">
        <v>-4.8783949999999998E-3</v>
      </c>
      <c r="C817">
        <v>8.0087460000000002E-4</v>
      </c>
      <c r="D817">
        <v>-6.818444E-5</v>
      </c>
      <c r="E817">
        <v>0</v>
      </c>
      <c r="F817">
        <v>0</v>
      </c>
      <c r="G817">
        <v>5.0488110000000003E-4</v>
      </c>
      <c r="H817">
        <v>9.9953090000000008E-3</v>
      </c>
    </row>
    <row r="818" spans="1:8" x14ac:dyDescent="0.25">
      <c r="A818" t="s">
        <v>817</v>
      </c>
      <c r="B818">
        <v>-4.8808979999999998E-3</v>
      </c>
      <c r="C818">
        <v>8.0128540000000002E-4</v>
      </c>
      <c r="D818">
        <v>-6.8219409999999993E-5</v>
      </c>
      <c r="E818">
        <v>0</v>
      </c>
      <c r="F818">
        <v>0</v>
      </c>
      <c r="G818">
        <v>5.0488110000000003E-4</v>
      </c>
      <c r="H818">
        <v>9.9953090000000008E-3</v>
      </c>
    </row>
    <row r="819" spans="1:8" x14ac:dyDescent="0.25">
      <c r="A819" t="s">
        <v>818</v>
      </c>
      <c r="B819">
        <v>-4.8831100000000004E-3</v>
      </c>
      <c r="C819">
        <v>8.0164869999999999E-4</v>
      </c>
      <c r="D819">
        <v>-6.8250350000000003E-5</v>
      </c>
      <c r="E819">
        <v>0</v>
      </c>
      <c r="F819">
        <v>0</v>
      </c>
      <c r="G819">
        <v>5.0488110000000003E-4</v>
      </c>
      <c r="H819">
        <v>9.9953090000000008E-3</v>
      </c>
    </row>
    <row r="820" spans="1:8" x14ac:dyDescent="0.25">
      <c r="A820" t="s">
        <v>819</v>
      </c>
      <c r="B820">
        <v>-4.865978E-3</v>
      </c>
      <c r="C820">
        <v>7.9883619999999999E-4</v>
      </c>
      <c r="D820">
        <v>-6.801086E-5</v>
      </c>
      <c r="E820">
        <v>0</v>
      </c>
      <c r="F820">
        <v>0</v>
      </c>
      <c r="G820">
        <v>5.0488110000000003E-4</v>
      </c>
      <c r="H820">
        <v>9.9953090000000008E-3</v>
      </c>
    </row>
    <row r="821" spans="1:8" x14ac:dyDescent="0.25">
      <c r="A821" t="s">
        <v>820</v>
      </c>
      <c r="B821">
        <v>-4.8356750000000002E-3</v>
      </c>
      <c r="C821">
        <v>7.9375919999999996E-4</v>
      </c>
      <c r="D821">
        <v>-6.7269880000000003E-5</v>
      </c>
      <c r="E821">
        <v>0</v>
      </c>
      <c r="F821">
        <v>0</v>
      </c>
      <c r="G821">
        <v>5.0364240000000003E-4</v>
      </c>
      <c r="H821">
        <v>9.3829359999999997E-3</v>
      </c>
    </row>
    <row r="822" spans="1:8" x14ac:dyDescent="0.25">
      <c r="A822" t="s">
        <v>821</v>
      </c>
      <c r="B822">
        <v>-4.8396799999999999E-3</v>
      </c>
      <c r="C822">
        <v>7.9441660000000003E-4</v>
      </c>
      <c r="D822">
        <v>-6.7325589999999997E-5</v>
      </c>
      <c r="E822">
        <v>0</v>
      </c>
      <c r="F822">
        <v>0</v>
      </c>
      <c r="G822">
        <v>5.0364240000000003E-4</v>
      </c>
      <c r="H822">
        <v>9.3829359999999997E-3</v>
      </c>
    </row>
    <row r="823" spans="1:8" x14ac:dyDescent="0.25">
      <c r="A823" t="s">
        <v>822</v>
      </c>
      <c r="B823">
        <v>-4.8435279999999997E-3</v>
      </c>
      <c r="C823">
        <v>7.9503560000000002E-4</v>
      </c>
      <c r="D823">
        <v>-6.721521E-5</v>
      </c>
      <c r="E823">
        <v>0</v>
      </c>
      <c r="F823">
        <v>0</v>
      </c>
      <c r="G823">
        <v>5.0364240000000003E-4</v>
      </c>
      <c r="H823">
        <v>1.05396E-2</v>
      </c>
    </row>
    <row r="824" spans="1:8" x14ac:dyDescent="0.25">
      <c r="A824" t="s">
        <v>823</v>
      </c>
      <c r="B824">
        <v>-4.8472339999999997E-3</v>
      </c>
      <c r="C824">
        <v>7.9564369999999998E-4</v>
      </c>
      <c r="D824">
        <v>-6.7266630000000006E-5</v>
      </c>
      <c r="E824">
        <v>0</v>
      </c>
      <c r="F824">
        <v>0</v>
      </c>
      <c r="G824">
        <v>5.0364240000000003E-4</v>
      </c>
      <c r="H824">
        <v>1.05396E-2</v>
      </c>
    </row>
    <row r="825" spans="1:8" x14ac:dyDescent="0.25">
      <c r="A825" t="s">
        <v>824</v>
      </c>
      <c r="B825">
        <v>-4.841288E-3</v>
      </c>
      <c r="C825">
        <v>7.9466770000000001E-4</v>
      </c>
      <c r="D825">
        <v>-6.7184100000000006E-5</v>
      </c>
      <c r="E825">
        <v>0</v>
      </c>
      <c r="F825">
        <v>0</v>
      </c>
      <c r="G825">
        <v>5.0364240000000003E-4</v>
      </c>
      <c r="H825">
        <v>1.05396E-2</v>
      </c>
    </row>
    <row r="826" spans="1:8" x14ac:dyDescent="0.25">
      <c r="A826" t="s">
        <v>825</v>
      </c>
      <c r="B826">
        <v>-4.8355910000000002E-3</v>
      </c>
      <c r="C826">
        <v>7.937326E-4</v>
      </c>
      <c r="D826">
        <v>-6.7105050000000006E-5</v>
      </c>
      <c r="E826">
        <v>0</v>
      </c>
      <c r="F826">
        <v>0</v>
      </c>
      <c r="G826">
        <v>5.0364240000000003E-4</v>
      </c>
      <c r="H826">
        <v>1.05396E-2</v>
      </c>
    </row>
    <row r="827" spans="1:8" x14ac:dyDescent="0.25">
      <c r="A827" t="s">
        <v>826</v>
      </c>
      <c r="B827">
        <v>-4.8303210000000003E-3</v>
      </c>
      <c r="C827">
        <v>7.9286760000000004E-4</v>
      </c>
      <c r="D827">
        <v>-6.7031919999999999E-5</v>
      </c>
      <c r="E827">
        <v>0</v>
      </c>
      <c r="F827">
        <v>0</v>
      </c>
      <c r="G827">
        <v>5.0364240000000003E-4</v>
      </c>
      <c r="H827">
        <v>1.05396E-2</v>
      </c>
    </row>
    <row r="828" spans="1:8" x14ac:dyDescent="0.25">
      <c r="A828" t="s">
        <v>827</v>
      </c>
      <c r="B828">
        <v>-4.8438190000000001E-3</v>
      </c>
      <c r="C828">
        <v>7.9506889999999999E-4</v>
      </c>
      <c r="D828">
        <v>-6.7035589999999998E-5</v>
      </c>
      <c r="E828">
        <v>0</v>
      </c>
      <c r="F828">
        <v>0</v>
      </c>
      <c r="G828">
        <v>5.0364240000000003E-4</v>
      </c>
      <c r="H828">
        <v>1.245658E-2</v>
      </c>
    </row>
    <row r="829" spans="1:8" x14ac:dyDescent="0.25">
      <c r="A829" t="s">
        <v>828</v>
      </c>
      <c r="B829">
        <v>-4.8475130000000003E-3</v>
      </c>
      <c r="C829">
        <v>7.9567530000000002E-4</v>
      </c>
      <c r="D829">
        <v>-6.7086719999999997E-5</v>
      </c>
      <c r="E829">
        <v>0</v>
      </c>
      <c r="F829">
        <v>0</v>
      </c>
      <c r="G829">
        <v>5.4555960000000003E-4</v>
      </c>
      <c r="H829">
        <v>1.245658E-2</v>
      </c>
    </row>
    <row r="830" spans="1:8" x14ac:dyDescent="0.25">
      <c r="A830" t="s">
        <v>829</v>
      </c>
      <c r="B830">
        <v>-4.8510669999999997E-3</v>
      </c>
      <c r="C830">
        <v>7.9625859999999998E-4</v>
      </c>
      <c r="D830">
        <v>-6.7135889999999995E-5</v>
      </c>
      <c r="E830">
        <v>0</v>
      </c>
      <c r="F830">
        <v>0</v>
      </c>
      <c r="G830">
        <v>5.4555960000000003E-4</v>
      </c>
      <c r="H830">
        <v>1.245658E-2</v>
      </c>
    </row>
    <row r="831" spans="1:8" x14ac:dyDescent="0.25">
      <c r="A831" t="s">
        <v>830</v>
      </c>
      <c r="B831">
        <v>-4.8361979999999999E-3</v>
      </c>
      <c r="C831">
        <v>7.9389800000000002E-4</v>
      </c>
      <c r="D831">
        <v>-6.693933E-5</v>
      </c>
      <c r="E831">
        <v>0</v>
      </c>
      <c r="F831">
        <v>0</v>
      </c>
      <c r="G831">
        <v>5.4555960000000003E-4</v>
      </c>
      <c r="H831">
        <v>1.245658E-2</v>
      </c>
    </row>
    <row r="832" spans="1:8" x14ac:dyDescent="0.25">
      <c r="A832" t="s">
        <v>831</v>
      </c>
      <c r="B832">
        <v>-4.8402030000000004E-3</v>
      </c>
      <c r="C832">
        <v>7.9455550000000002E-4</v>
      </c>
      <c r="D832">
        <v>-6.6994699999999997E-5</v>
      </c>
      <c r="E832">
        <v>0</v>
      </c>
      <c r="F832">
        <v>0</v>
      </c>
      <c r="G832">
        <v>5.4555960000000003E-4</v>
      </c>
      <c r="H832">
        <v>1.245658E-2</v>
      </c>
    </row>
    <row r="833" spans="1:8" x14ac:dyDescent="0.25">
      <c r="A833" t="s">
        <v>832</v>
      </c>
      <c r="B833">
        <v>-4.8487130000000002E-3</v>
      </c>
      <c r="C833">
        <v>7.9593559999999999E-4</v>
      </c>
      <c r="D833">
        <v>-6.6898429999999998E-5</v>
      </c>
      <c r="E833">
        <v>0</v>
      </c>
      <c r="F833">
        <v>0</v>
      </c>
      <c r="G833">
        <v>5.4555960000000003E-4</v>
      </c>
      <c r="H833">
        <v>1.6525249999999998E-2</v>
      </c>
    </row>
    <row r="834" spans="1:8" x14ac:dyDescent="0.25">
      <c r="A834" t="s">
        <v>833</v>
      </c>
      <c r="B834">
        <v>-4.8522410000000002E-3</v>
      </c>
      <c r="C834">
        <v>7.9651479999999996E-4</v>
      </c>
      <c r="D834">
        <v>-6.6947100000000001E-5</v>
      </c>
      <c r="E834">
        <v>0</v>
      </c>
      <c r="F834">
        <v>0</v>
      </c>
      <c r="G834">
        <v>5.4555960000000003E-4</v>
      </c>
      <c r="H834">
        <v>1.6525249999999998E-2</v>
      </c>
    </row>
    <row r="835" spans="1:8" x14ac:dyDescent="0.25">
      <c r="A835" t="s">
        <v>834</v>
      </c>
      <c r="B835">
        <v>-4.8556340000000002E-3</v>
      </c>
      <c r="C835">
        <v>7.9707179999999995E-4</v>
      </c>
      <c r="D835">
        <v>-6.6993919999999997E-5</v>
      </c>
      <c r="E835">
        <v>0</v>
      </c>
      <c r="F835">
        <v>0</v>
      </c>
      <c r="G835">
        <v>5.4555960000000003E-4</v>
      </c>
      <c r="H835">
        <v>1.6525249999999998E-2</v>
      </c>
    </row>
    <row r="836" spans="1:8" x14ac:dyDescent="0.25">
      <c r="A836" t="s">
        <v>835</v>
      </c>
      <c r="B836">
        <v>-4.8682830000000002E-3</v>
      </c>
      <c r="C836">
        <v>7.9914820000000003E-4</v>
      </c>
      <c r="D836">
        <v>-6.7168449999999996E-5</v>
      </c>
      <c r="E836">
        <v>0</v>
      </c>
      <c r="F836">
        <v>0</v>
      </c>
      <c r="G836">
        <v>5.4555960000000003E-4</v>
      </c>
      <c r="H836">
        <v>1.6525249999999998E-2</v>
      </c>
    </row>
    <row r="837" spans="1:8" x14ac:dyDescent="0.25">
      <c r="A837" t="s">
        <v>836</v>
      </c>
      <c r="B837">
        <v>-4.8710610000000003E-3</v>
      </c>
      <c r="C837">
        <v>7.9960420000000005E-4</v>
      </c>
      <c r="D837">
        <v>-6.7206720000000003E-5</v>
      </c>
      <c r="E837">
        <v>0</v>
      </c>
      <c r="F837">
        <v>0</v>
      </c>
      <c r="G837">
        <v>5.4555960000000003E-4</v>
      </c>
      <c r="H837">
        <v>1.6525249999999998E-2</v>
      </c>
    </row>
    <row r="838" spans="1:8" x14ac:dyDescent="0.25">
      <c r="A838" t="s">
        <v>837</v>
      </c>
      <c r="B838">
        <v>-4.8739229999999996E-3</v>
      </c>
      <c r="C838">
        <v>8.0007519999999999E-4</v>
      </c>
      <c r="D838">
        <v>-6.7260410000000005E-5</v>
      </c>
      <c r="E838">
        <v>0</v>
      </c>
      <c r="F838">
        <v>0</v>
      </c>
      <c r="G838">
        <v>6.4280529999999998E-4</v>
      </c>
      <c r="H838">
        <v>1.4938699999999999E-2</v>
      </c>
    </row>
    <row r="839" spans="1:8" x14ac:dyDescent="0.25">
      <c r="A839" t="s">
        <v>838</v>
      </c>
      <c r="B839">
        <v>-4.8670659999999998E-3</v>
      </c>
      <c r="C839">
        <v>7.9894950000000003E-4</v>
      </c>
      <c r="D839">
        <v>-6.7165779999999998E-5</v>
      </c>
      <c r="E839">
        <v>0</v>
      </c>
      <c r="F839">
        <v>0</v>
      </c>
      <c r="G839">
        <v>6.4280529999999998E-4</v>
      </c>
      <c r="H839">
        <v>1.4938699999999999E-2</v>
      </c>
    </row>
    <row r="840" spans="1:8" x14ac:dyDescent="0.25">
      <c r="A840" t="s">
        <v>839</v>
      </c>
      <c r="B840">
        <v>-4.8550370000000004E-3</v>
      </c>
      <c r="C840">
        <v>7.9655389999999996E-4</v>
      </c>
      <c r="D840">
        <v>-6.7054260000000003E-5</v>
      </c>
      <c r="E840">
        <v>0</v>
      </c>
      <c r="F840">
        <v>0</v>
      </c>
      <c r="G840">
        <v>6.4280529999999998E-4</v>
      </c>
      <c r="H840">
        <v>1.4938699999999999E-2</v>
      </c>
    </row>
    <row r="841" spans="1:8" x14ac:dyDescent="0.25">
      <c r="A841" t="s">
        <v>840</v>
      </c>
      <c r="B841">
        <v>-4.8583480000000002E-3</v>
      </c>
      <c r="C841">
        <v>7.9709710000000001E-4</v>
      </c>
      <c r="D841">
        <v>-6.709993E-5</v>
      </c>
      <c r="E841">
        <v>0</v>
      </c>
      <c r="F841">
        <v>0</v>
      </c>
      <c r="G841">
        <v>6.4280529999999998E-4</v>
      </c>
      <c r="H841">
        <v>1.4938699999999999E-2</v>
      </c>
    </row>
    <row r="842" spans="1:8" x14ac:dyDescent="0.25">
      <c r="A842" t="s">
        <v>841</v>
      </c>
      <c r="B842">
        <v>-4.871121E-3</v>
      </c>
      <c r="C842">
        <v>7.9920040000000005E-4</v>
      </c>
      <c r="D842">
        <v>-6.7373700000000002E-5</v>
      </c>
      <c r="E842">
        <v>0</v>
      </c>
      <c r="F842">
        <v>0</v>
      </c>
      <c r="G842">
        <v>6.4280529999999998E-4</v>
      </c>
      <c r="H842">
        <v>1.248611E-2</v>
      </c>
    </row>
    <row r="843" spans="1:8" x14ac:dyDescent="0.25">
      <c r="A843" t="s">
        <v>842</v>
      </c>
      <c r="B843">
        <v>-4.8644079999999998E-3</v>
      </c>
      <c r="C843">
        <v>7.9809900000000003E-4</v>
      </c>
      <c r="D843">
        <v>-6.7280849999999998E-5</v>
      </c>
      <c r="E843">
        <v>0</v>
      </c>
      <c r="F843">
        <v>0</v>
      </c>
      <c r="G843">
        <v>6.4280529999999998E-4</v>
      </c>
      <c r="H843">
        <v>1.248611E-2</v>
      </c>
    </row>
    <row r="844" spans="1:8" x14ac:dyDescent="0.25">
      <c r="A844" t="s">
        <v>843</v>
      </c>
      <c r="B844">
        <v>-4.8956379999999999E-3</v>
      </c>
      <c r="C844">
        <v>8.0325830000000005E-4</v>
      </c>
      <c r="D844">
        <v>-6.6977360000000004E-5</v>
      </c>
      <c r="E844">
        <v>0</v>
      </c>
      <c r="F844">
        <v>0</v>
      </c>
      <c r="G844">
        <v>7.118917E-4</v>
      </c>
      <c r="H844">
        <v>7.5523960000000003E-3</v>
      </c>
    </row>
    <row r="845" spans="1:8" x14ac:dyDescent="0.25">
      <c r="A845" t="s">
        <v>844</v>
      </c>
      <c r="B845">
        <v>-4.897429E-3</v>
      </c>
      <c r="C845">
        <v>8.0355230000000001E-4</v>
      </c>
      <c r="D845">
        <v>-6.7001809999999993E-5</v>
      </c>
      <c r="E845">
        <v>0</v>
      </c>
      <c r="F845">
        <v>0</v>
      </c>
      <c r="G845">
        <v>7.118917E-4</v>
      </c>
      <c r="H845">
        <v>7.5523960000000003E-3</v>
      </c>
    </row>
    <row r="846" spans="1:8" x14ac:dyDescent="0.25">
      <c r="A846" t="s">
        <v>845</v>
      </c>
      <c r="B846">
        <v>-4.8991499999999997E-3</v>
      </c>
      <c r="C846">
        <v>8.0383029999999995E-4</v>
      </c>
      <c r="D846">
        <v>-6.6969889999999997E-5</v>
      </c>
      <c r="E846">
        <v>0</v>
      </c>
      <c r="F846">
        <v>0</v>
      </c>
      <c r="G846">
        <v>7.0050660000000003E-4</v>
      </c>
      <c r="H846">
        <v>7.7551169999999997E-3</v>
      </c>
    </row>
    <row r="847" spans="1:8" x14ac:dyDescent="0.25">
      <c r="A847" t="s">
        <v>846</v>
      </c>
      <c r="B847">
        <v>-4.9008039999999999E-3</v>
      </c>
      <c r="C847">
        <v>8.0410170000000001E-4</v>
      </c>
      <c r="D847">
        <v>-6.6992500000000006E-5</v>
      </c>
      <c r="E847">
        <v>0</v>
      </c>
      <c r="F847">
        <v>0</v>
      </c>
      <c r="G847">
        <v>7.0050660000000003E-4</v>
      </c>
      <c r="H847">
        <v>7.7551169999999997E-3</v>
      </c>
    </row>
    <row r="848" spans="1:8" x14ac:dyDescent="0.25">
      <c r="A848" t="s">
        <v>847</v>
      </c>
      <c r="B848">
        <v>-4.8931119999999998E-3</v>
      </c>
      <c r="C848">
        <v>8.0291710000000003E-4</v>
      </c>
      <c r="D848">
        <v>-6.6893660000000004E-5</v>
      </c>
      <c r="E848">
        <v>0</v>
      </c>
      <c r="F848">
        <v>0</v>
      </c>
      <c r="G848">
        <v>7.0050660000000003E-4</v>
      </c>
      <c r="H848">
        <v>7.7551169999999997E-3</v>
      </c>
    </row>
    <row r="849" spans="1:8" x14ac:dyDescent="0.25">
      <c r="A849" t="s">
        <v>848</v>
      </c>
      <c r="B849">
        <v>-4.9047359999999998E-3</v>
      </c>
      <c r="C849">
        <v>8.0482429999999998E-4</v>
      </c>
      <c r="D849">
        <v>-6.7052560000000006E-5</v>
      </c>
      <c r="E849">
        <v>0</v>
      </c>
      <c r="F849">
        <v>0</v>
      </c>
      <c r="G849">
        <v>7.0050660000000003E-4</v>
      </c>
      <c r="H849">
        <v>7.7551169999999997E-3</v>
      </c>
    </row>
    <row r="850" spans="1:8" x14ac:dyDescent="0.25">
      <c r="A850" t="s">
        <v>849</v>
      </c>
      <c r="B850">
        <v>-4.906189E-3</v>
      </c>
      <c r="C850">
        <v>8.0506290000000003E-4</v>
      </c>
      <c r="D850">
        <v>-6.7072369999999996E-5</v>
      </c>
      <c r="E850">
        <v>0</v>
      </c>
      <c r="F850">
        <v>0</v>
      </c>
      <c r="G850">
        <v>7.0050660000000003E-4</v>
      </c>
      <c r="H850">
        <v>7.7551169999999997E-3</v>
      </c>
    </row>
    <row r="851" spans="1:8" x14ac:dyDescent="0.25">
      <c r="A851" t="s">
        <v>850</v>
      </c>
      <c r="B851">
        <v>-4.9075840000000004E-3</v>
      </c>
      <c r="C851">
        <v>8.0528309999999999E-4</v>
      </c>
      <c r="D851">
        <v>-6.6981159999999999E-5</v>
      </c>
      <c r="E851">
        <v>0</v>
      </c>
      <c r="F851">
        <v>0</v>
      </c>
      <c r="G851">
        <v>7.0050660000000003E-4</v>
      </c>
      <c r="H851">
        <v>9.2474930000000007E-3</v>
      </c>
    </row>
    <row r="852" spans="1:8" x14ac:dyDescent="0.25">
      <c r="A852" t="s">
        <v>851</v>
      </c>
      <c r="B852">
        <v>-4.8991939999999999E-3</v>
      </c>
      <c r="C852">
        <v>8.0390620000000002E-4</v>
      </c>
      <c r="D852">
        <v>-6.6866639999999997E-5</v>
      </c>
      <c r="E852">
        <v>0</v>
      </c>
      <c r="F852">
        <v>0</v>
      </c>
      <c r="G852">
        <v>7.0050660000000003E-4</v>
      </c>
      <c r="H852">
        <v>9.2474930000000007E-3</v>
      </c>
    </row>
    <row r="853" spans="1:8" x14ac:dyDescent="0.25">
      <c r="A853" t="s">
        <v>852</v>
      </c>
      <c r="B853">
        <v>-4.9008630000000001E-3</v>
      </c>
      <c r="C853">
        <v>8.041802E-4</v>
      </c>
      <c r="D853">
        <v>-6.6889430000000006E-5</v>
      </c>
      <c r="E853">
        <v>0</v>
      </c>
      <c r="F853">
        <v>0</v>
      </c>
      <c r="G853">
        <v>7.0050660000000003E-4</v>
      </c>
      <c r="H853">
        <v>9.2474930000000007E-3</v>
      </c>
    </row>
    <row r="854" spans="1:8" x14ac:dyDescent="0.25">
      <c r="A854" t="s">
        <v>853</v>
      </c>
      <c r="B854">
        <v>-4.9022730000000004E-3</v>
      </c>
      <c r="C854">
        <v>8.0441159999999998E-4</v>
      </c>
      <c r="D854">
        <v>-6.6908669999999996E-5</v>
      </c>
      <c r="E854">
        <v>0</v>
      </c>
      <c r="F854">
        <v>0</v>
      </c>
      <c r="G854">
        <v>7.0050660000000003E-4</v>
      </c>
      <c r="H854">
        <v>9.2474930000000007E-3</v>
      </c>
    </row>
    <row r="855" spans="1:8" x14ac:dyDescent="0.25">
      <c r="A855" t="s">
        <v>854</v>
      </c>
      <c r="B855">
        <v>-4.9038220000000004E-3</v>
      </c>
      <c r="C855">
        <v>8.0466580000000004E-4</v>
      </c>
      <c r="D855">
        <v>-6.6929769999999995E-5</v>
      </c>
      <c r="E855">
        <v>0</v>
      </c>
      <c r="F855">
        <v>0</v>
      </c>
      <c r="G855">
        <v>7.0050660000000003E-4</v>
      </c>
      <c r="H855">
        <v>9.2474930000000007E-3</v>
      </c>
    </row>
    <row r="856" spans="1:8" x14ac:dyDescent="0.25">
      <c r="A856" t="s">
        <v>855</v>
      </c>
      <c r="B856">
        <v>-4.9053100000000004E-3</v>
      </c>
      <c r="C856">
        <v>8.0490569999999999E-4</v>
      </c>
      <c r="D856">
        <v>-6.6893660000000004E-5</v>
      </c>
      <c r="E856">
        <v>0</v>
      </c>
      <c r="F856">
        <v>0</v>
      </c>
      <c r="G856">
        <v>6.9383100000000001E-4</v>
      </c>
      <c r="H856">
        <v>9.3409470000000005E-3</v>
      </c>
    </row>
    <row r="857" spans="1:8" x14ac:dyDescent="0.25">
      <c r="A857" t="s">
        <v>856</v>
      </c>
      <c r="B857">
        <v>-4.897017E-3</v>
      </c>
      <c r="C857">
        <v>8.0354479999999995E-4</v>
      </c>
      <c r="D857">
        <v>-6.6780550000000006E-5</v>
      </c>
      <c r="E857">
        <v>0</v>
      </c>
      <c r="F857">
        <v>0</v>
      </c>
      <c r="G857">
        <v>6.9383100000000001E-4</v>
      </c>
      <c r="H857">
        <v>9.3409470000000005E-3</v>
      </c>
    </row>
    <row r="858" spans="1:8" x14ac:dyDescent="0.25">
      <c r="A858" t="s">
        <v>857</v>
      </c>
      <c r="B858">
        <v>-4.8896390000000003E-3</v>
      </c>
      <c r="C858">
        <v>8.0190579999999995E-4</v>
      </c>
      <c r="D858">
        <v>-6.6732569999999997E-5</v>
      </c>
      <c r="E858">
        <v>0</v>
      </c>
      <c r="F858">
        <v>0</v>
      </c>
      <c r="G858">
        <v>6.9383100000000001E-4</v>
      </c>
      <c r="H858">
        <v>9.3409470000000005E-3</v>
      </c>
    </row>
    <row r="859" spans="1:8" x14ac:dyDescent="0.25">
      <c r="A859" t="s">
        <v>858</v>
      </c>
      <c r="B859">
        <v>-4.8915080000000001E-3</v>
      </c>
      <c r="C859">
        <v>8.0221229999999995E-4</v>
      </c>
      <c r="D859">
        <v>-6.6758080000000006E-5</v>
      </c>
      <c r="E859">
        <v>0</v>
      </c>
      <c r="F859">
        <v>0</v>
      </c>
      <c r="G859">
        <v>6.9383100000000001E-4</v>
      </c>
      <c r="H859">
        <v>9.3409470000000005E-3</v>
      </c>
    </row>
    <row r="860" spans="1:8" x14ac:dyDescent="0.25">
      <c r="A860" t="s">
        <v>859</v>
      </c>
      <c r="B860">
        <v>-4.903208E-3</v>
      </c>
      <c r="C860">
        <v>8.0413119999999999E-4</v>
      </c>
      <c r="D860">
        <v>-6.6917710000000005E-5</v>
      </c>
      <c r="E860">
        <v>0</v>
      </c>
      <c r="F860">
        <v>0</v>
      </c>
      <c r="G860">
        <v>6.9383100000000001E-4</v>
      </c>
      <c r="H860">
        <v>9.3409470000000005E-3</v>
      </c>
    </row>
    <row r="861" spans="1:8" x14ac:dyDescent="0.25">
      <c r="A861" t="s">
        <v>860</v>
      </c>
      <c r="B861">
        <v>-4.8950280000000001E-3</v>
      </c>
      <c r="C861">
        <v>8.0278870000000005E-4</v>
      </c>
      <c r="D861">
        <v>-6.6794690000000005E-5</v>
      </c>
      <c r="E861">
        <v>0</v>
      </c>
      <c r="F861">
        <v>0</v>
      </c>
      <c r="G861">
        <v>6.9383100000000001E-4</v>
      </c>
      <c r="H861">
        <v>1.498678E-2</v>
      </c>
    </row>
    <row r="862" spans="1:8" x14ac:dyDescent="0.25">
      <c r="A862" t="s">
        <v>861</v>
      </c>
      <c r="B862">
        <v>-4.896882E-3</v>
      </c>
      <c r="C862">
        <v>8.0309269999999996E-4</v>
      </c>
      <c r="D862">
        <v>-6.681999E-5</v>
      </c>
      <c r="E862">
        <v>0</v>
      </c>
      <c r="F862">
        <v>0</v>
      </c>
      <c r="G862">
        <v>6.9383100000000001E-4</v>
      </c>
      <c r="H862">
        <v>1.498678E-2</v>
      </c>
    </row>
    <row r="863" spans="1:8" x14ac:dyDescent="0.25">
      <c r="A863" t="s">
        <v>862</v>
      </c>
      <c r="B863">
        <v>-4.8986639999999996E-3</v>
      </c>
      <c r="C863">
        <v>8.0338489999999996E-4</v>
      </c>
      <c r="D863">
        <v>-6.6844300000000006E-5</v>
      </c>
      <c r="E863">
        <v>0</v>
      </c>
      <c r="F863">
        <v>0</v>
      </c>
      <c r="G863">
        <v>6.9383100000000001E-4</v>
      </c>
      <c r="H863">
        <v>1.498678E-2</v>
      </c>
    </row>
    <row r="864" spans="1:8" x14ac:dyDescent="0.25">
      <c r="A864" t="s">
        <v>863</v>
      </c>
      <c r="B864">
        <v>-4.8906779999999999E-3</v>
      </c>
      <c r="C864">
        <v>8.0207529999999996E-4</v>
      </c>
      <c r="D864">
        <v>-6.673533E-5</v>
      </c>
      <c r="E864">
        <v>0</v>
      </c>
      <c r="F864">
        <v>0</v>
      </c>
      <c r="G864">
        <v>6.9383100000000001E-4</v>
      </c>
      <c r="H864">
        <v>1.498678E-2</v>
      </c>
    </row>
    <row r="865" spans="1:8" x14ac:dyDescent="0.25">
      <c r="A865" t="s">
        <v>864</v>
      </c>
      <c r="B865">
        <v>-4.907079E-3</v>
      </c>
      <c r="C865">
        <v>8.0476509999999996E-4</v>
      </c>
      <c r="D865">
        <v>-6.6959079999999999E-5</v>
      </c>
      <c r="E865">
        <v>0</v>
      </c>
      <c r="F865">
        <v>0</v>
      </c>
      <c r="G865">
        <v>6.9383100000000001E-4</v>
      </c>
      <c r="H865">
        <v>1.498678E-2</v>
      </c>
    </row>
    <row r="866" spans="1:8" x14ac:dyDescent="0.25">
      <c r="A866" t="s">
        <v>865</v>
      </c>
      <c r="B866">
        <v>-4.9132439999999998E-3</v>
      </c>
      <c r="C866">
        <v>8.0577250000000002E-4</v>
      </c>
      <c r="D866">
        <v>-6.6997049999999999E-5</v>
      </c>
      <c r="E866">
        <v>0</v>
      </c>
      <c r="F866">
        <v>0</v>
      </c>
      <c r="G866">
        <v>6.2177360000000004E-4</v>
      </c>
      <c r="H866">
        <v>1.3619030000000001E-2</v>
      </c>
    </row>
    <row r="867" spans="1:8" x14ac:dyDescent="0.25">
      <c r="A867" t="s">
        <v>866</v>
      </c>
      <c r="B867">
        <v>-4.888603E-3</v>
      </c>
      <c r="C867">
        <v>8.0128790000000001E-4</v>
      </c>
      <c r="D867">
        <v>-6.634826E-5</v>
      </c>
      <c r="E867">
        <v>0</v>
      </c>
      <c r="F867">
        <v>0</v>
      </c>
      <c r="G867">
        <v>6.1180209999999997E-4</v>
      </c>
      <c r="H867">
        <v>9.3593359999999994E-3</v>
      </c>
    </row>
    <row r="868" spans="1:8" x14ac:dyDescent="0.25">
      <c r="A868" t="s">
        <v>867</v>
      </c>
      <c r="B868">
        <v>-4.8814089999999997E-3</v>
      </c>
      <c r="C868">
        <v>8.0039429999999995E-4</v>
      </c>
      <c r="D868">
        <v>-6.6236249999999998E-5</v>
      </c>
      <c r="E868">
        <v>0</v>
      </c>
      <c r="F868">
        <v>0</v>
      </c>
      <c r="G868">
        <v>6.1180209999999997E-4</v>
      </c>
      <c r="H868">
        <v>9.3593359999999994E-3</v>
      </c>
    </row>
    <row r="869" spans="1:8" x14ac:dyDescent="0.25">
      <c r="A869" t="s">
        <v>868</v>
      </c>
      <c r="B869">
        <v>-4.8838429999999997E-3</v>
      </c>
      <c r="C869">
        <v>8.0079350000000001E-4</v>
      </c>
      <c r="D869">
        <v>-6.6269280000000005E-5</v>
      </c>
      <c r="E869">
        <v>0</v>
      </c>
      <c r="F869">
        <v>0</v>
      </c>
      <c r="G869">
        <v>6.1180209999999997E-4</v>
      </c>
      <c r="H869">
        <v>9.3593359999999994E-3</v>
      </c>
    </row>
    <row r="870" spans="1:8" x14ac:dyDescent="0.25">
      <c r="A870" t="s">
        <v>869</v>
      </c>
      <c r="B870">
        <v>-4.886184E-3</v>
      </c>
      <c r="C870">
        <v>8.0117719999999999E-4</v>
      </c>
      <c r="D870">
        <v>-6.6301040000000004E-5</v>
      </c>
      <c r="E870">
        <v>0</v>
      </c>
      <c r="F870">
        <v>0</v>
      </c>
      <c r="G870">
        <v>6.1180209999999997E-4</v>
      </c>
      <c r="H870">
        <v>9.3593359999999994E-3</v>
      </c>
    </row>
    <row r="871" spans="1:8" x14ac:dyDescent="0.25">
      <c r="A871" t="s">
        <v>870</v>
      </c>
      <c r="B871">
        <v>-4.8884330000000002E-3</v>
      </c>
      <c r="C871">
        <v>8.0154610000000002E-4</v>
      </c>
      <c r="D871">
        <v>-6.6331499999999993E-5</v>
      </c>
      <c r="E871">
        <v>0</v>
      </c>
      <c r="F871">
        <v>0</v>
      </c>
      <c r="G871">
        <v>6.1180209999999997E-4</v>
      </c>
      <c r="H871">
        <v>9.3593359999999994E-3</v>
      </c>
    </row>
    <row r="872" spans="1:8" x14ac:dyDescent="0.25">
      <c r="A872" t="s">
        <v>871</v>
      </c>
      <c r="B872">
        <v>-4.8905950000000002E-3</v>
      </c>
      <c r="C872">
        <v>8.0189669999999999E-4</v>
      </c>
      <c r="D872">
        <v>-6.6312149999999995E-5</v>
      </c>
      <c r="E872">
        <v>0</v>
      </c>
      <c r="F872">
        <v>0</v>
      </c>
      <c r="G872">
        <v>6.1180209999999997E-4</v>
      </c>
      <c r="H872">
        <v>9.5357900000000006E-3</v>
      </c>
    </row>
    <row r="873" spans="1:8" x14ac:dyDescent="0.25">
      <c r="A873" t="s">
        <v>872</v>
      </c>
      <c r="B873">
        <v>-4.8830089999999998E-3</v>
      </c>
      <c r="C873">
        <v>8.0065279999999995E-4</v>
      </c>
      <c r="D873">
        <v>-6.6209279999999995E-5</v>
      </c>
      <c r="E873">
        <v>0</v>
      </c>
      <c r="F873">
        <v>0</v>
      </c>
      <c r="G873">
        <v>6.1180209999999997E-4</v>
      </c>
      <c r="H873">
        <v>9.5357900000000006E-3</v>
      </c>
    </row>
    <row r="874" spans="1:8" x14ac:dyDescent="0.25">
      <c r="A874" t="s">
        <v>873</v>
      </c>
      <c r="B874">
        <v>-4.8853810000000003E-3</v>
      </c>
      <c r="C874">
        <v>8.0104180000000001E-4</v>
      </c>
      <c r="D874">
        <v>-6.6241449999999996E-5</v>
      </c>
      <c r="E874">
        <v>0</v>
      </c>
      <c r="F874">
        <v>0</v>
      </c>
      <c r="G874">
        <v>6.1180209999999997E-4</v>
      </c>
      <c r="H874">
        <v>9.5357900000000006E-3</v>
      </c>
    </row>
    <row r="875" spans="1:8" x14ac:dyDescent="0.25">
      <c r="A875" t="s">
        <v>874</v>
      </c>
      <c r="B875">
        <v>-4.8876609999999997E-3</v>
      </c>
      <c r="C875">
        <v>8.0141580000000004E-4</v>
      </c>
      <c r="D875">
        <v>-6.6272370000000004E-5</v>
      </c>
      <c r="E875">
        <v>0</v>
      </c>
      <c r="F875">
        <v>0</v>
      </c>
      <c r="G875">
        <v>6.1180209999999997E-4</v>
      </c>
      <c r="H875">
        <v>9.5357900000000006E-3</v>
      </c>
    </row>
    <row r="876" spans="1:8" x14ac:dyDescent="0.25">
      <c r="A876" t="s">
        <v>875</v>
      </c>
      <c r="B876">
        <v>-4.8802000000000003E-3</v>
      </c>
      <c r="C876">
        <v>8.0019230000000002E-4</v>
      </c>
      <c r="D876">
        <v>-6.6171139999999997E-5</v>
      </c>
      <c r="E876">
        <v>0</v>
      </c>
      <c r="F876">
        <v>0</v>
      </c>
      <c r="G876">
        <v>6.3564470000000001E-4</v>
      </c>
      <c r="H876">
        <v>9.5357900000000006E-3</v>
      </c>
    </row>
    <row r="877" spans="1:8" x14ac:dyDescent="0.25">
      <c r="A877" t="s">
        <v>876</v>
      </c>
      <c r="B877">
        <v>-4.882679E-3</v>
      </c>
      <c r="C877">
        <v>8.0058980000000004E-4</v>
      </c>
      <c r="D877">
        <v>-6.6089009999999998E-5</v>
      </c>
      <c r="E877">
        <v>0</v>
      </c>
      <c r="F877">
        <v>0</v>
      </c>
      <c r="G877">
        <v>6.3564470000000001E-4</v>
      </c>
      <c r="H877">
        <v>1.155173E-2</v>
      </c>
    </row>
    <row r="878" spans="1:8" x14ac:dyDescent="0.25">
      <c r="A878" t="s">
        <v>877</v>
      </c>
      <c r="B878">
        <v>-4.890363E-3</v>
      </c>
      <c r="C878">
        <v>8.019635E-4</v>
      </c>
      <c r="D878">
        <v>-6.6197220000000005E-5</v>
      </c>
      <c r="E878">
        <v>0</v>
      </c>
      <c r="F878">
        <v>0</v>
      </c>
      <c r="G878">
        <v>6.3564470000000001E-4</v>
      </c>
      <c r="H878">
        <v>1.155173E-2</v>
      </c>
    </row>
    <row r="879" spans="1:8" x14ac:dyDescent="0.25">
      <c r="A879" t="s">
        <v>878</v>
      </c>
      <c r="B879">
        <v>-4.892469E-3</v>
      </c>
      <c r="C879">
        <v>8.0230880000000001E-4</v>
      </c>
      <c r="D879">
        <v>-6.6225720000000007E-5</v>
      </c>
      <c r="E879">
        <v>0</v>
      </c>
      <c r="F879">
        <v>0</v>
      </c>
      <c r="G879">
        <v>6.3564470000000001E-4</v>
      </c>
      <c r="H879">
        <v>1.155173E-2</v>
      </c>
    </row>
    <row r="880" spans="1:8" x14ac:dyDescent="0.25">
      <c r="A880" t="s">
        <v>879</v>
      </c>
      <c r="B880">
        <v>-4.8944940000000001E-3</v>
      </c>
      <c r="C880">
        <v>8.0264080000000003E-4</v>
      </c>
      <c r="D880">
        <v>-6.625313E-5</v>
      </c>
      <c r="E880">
        <v>0</v>
      </c>
      <c r="F880">
        <v>0</v>
      </c>
      <c r="G880">
        <v>6.3564470000000001E-4</v>
      </c>
      <c r="H880">
        <v>1.155173E-2</v>
      </c>
    </row>
    <row r="881" spans="1:8" x14ac:dyDescent="0.25">
      <c r="A881" t="s">
        <v>880</v>
      </c>
      <c r="B881">
        <v>-4.8869530000000003E-3</v>
      </c>
      <c r="C881">
        <v>8.0140419999999999E-4</v>
      </c>
      <c r="D881">
        <v>-6.6150999999999997E-5</v>
      </c>
      <c r="E881">
        <v>0</v>
      </c>
      <c r="F881">
        <v>0</v>
      </c>
      <c r="G881">
        <v>6.3564470000000001E-4</v>
      </c>
      <c r="H881">
        <v>1.155173E-2</v>
      </c>
    </row>
    <row r="882" spans="1:8" x14ac:dyDescent="0.25">
      <c r="A882" t="s">
        <v>881</v>
      </c>
      <c r="B882">
        <v>-4.8891910000000002E-3</v>
      </c>
      <c r="C882">
        <v>8.0176819999999997E-4</v>
      </c>
      <c r="D882">
        <v>-6.6142570000000004E-5</v>
      </c>
      <c r="E882">
        <v>0</v>
      </c>
      <c r="F882">
        <v>0</v>
      </c>
      <c r="G882">
        <v>6.3564470000000001E-4</v>
      </c>
      <c r="H882">
        <v>9.5563160000000005E-3</v>
      </c>
    </row>
    <row r="883" spans="1:8" x14ac:dyDescent="0.25">
      <c r="A883" t="s">
        <v>882</v>
      </c>
      <c r="B883">
        <v>-4.8816830000000004E-3</v>
      </c>
      <c r="C883">
        <v>8.005369E-4</v>
      </c>
      <c r="D883">
        <v>-6.6041E-5</v>
      </c>
      <c r="E883">
        <v>0</v>
      </c>
      <c r="F883">
        <v>0</v>
      </c>
      <c r="G883">
        <v>6.3564470000000001E-4</v>
      </c>
      <c r="H883">
        <v>9.5563160000000005E-3</v>
      </c>
    </row>
    <row r="884" spans="1:8" x14ac:dyDescent="0.25">
      <c r="A884" t="s">
        <v>883</v>
      </c>
      <c r="B884">
        <v>-4.8841249999999996E-3</v>
      </c>
      <c r="C884">
        <v>8.009375E-4</v>
      </c>
      <c r="D884">
        <v>-6.6074039999999994E-5</v>
      </c>
      <c r="E884">
        <v>0</v>
      </c>
      <c r="F884">
        <v>0</v>
      </c>
      <c r="G884">
        <v>6.3564470000000001E-4</v>
      </c>
      <c r="H884">
        <v>9.5563160000000005E-3</v>
      </c>
    </row>
    <row r="885" spans="1:8" x14ac:dyDescent="0.25">
      <c r="A885" t="s">
        <v>884</v>
      </c>
      <c r="B885">
        <v>-4.8864729999999997E-3</v>
      </c>
      <c r="C885">
        <v>8.0132249999999999E-4</v>
      </c>
      <c r="D885">
        <v>-6.6105809999999994E-5</v>
      </c>
      <c r="E885">
        <v>0</v>
      </c>
      <c r="F885">
        <v>0</v>
      </c>
      <c r="G885">
        <v>6.3564470000000001E-4</v>
      </c>
      <c r="H885">
        <v>9.5563160000000005E-3</v>
      </c>
    </row>
    <row r="886" spans="1:8" x14ac:dyDescent="0.25">
      <c r="A886" t="s">
        <v>885</v>
      </c>
      <c r="B886">
        <v>-4.8887289999999996E-3</v>
      </c>
      <c r="C886">
        <v>8.0169249999999996E-4</v>
      </c>
      <c r="D886">
        <v>-6.6136259999999996E-5</v>
      </c>
      <c r="E886">
        <v>0</v>
      </c>
      <c r="F886">
        <v>0</v>
      </c>
      <c r="G886">
        <v>5.5809209999999998E-4</v>
      </c>
      <c r="H886">
        <v>9.5563160000000005E-3</v>
      </c>
    </row>
    <row r="887" spans="1:8" x14ac:dyDescent="0.25">
      <c r="A887" t="s">
        <v>886</v>
      </c>
      <c r="B887">
        <v>-4.8908980000000003E-3</v>
      </c>
      <c r="C887">
        <v>8.0205010000000004E-4</v>
      </c>
      <c r="D887">
        <v>-6.6190349999999999E-5</v>
      </c>
      <c r="E887">
        <v>0</v>
      </c>
      <c r="F887">
        <v>0</v>
      </c>
      <c r="G887">
        <v>5.5809209999999998E-4</v>
      </c>
      <c r="H887">
        <v>1.4406499999999999E-2</v>
      </c>
    </row>
    <row r="888" spans="1:8" x14ac:dyDescent="0.25">
      <c r="A888" t="s">
        <v>887</v>
      </c>
      <c r="B888">
        <v>-4.8766249999999999E-3</v>
      </c>
      <c r="C888">
        <v>7.9924330000000004E-4</v>
      </c>
      <c r="D888">
        <v>-6.6053070000000004E-5</v>
      </c>
      <c r="E888">
        <v>0</v>
      </c>
      <c r="F888">
        <v>0</v>
      </c>
      <c r="G888">
        <v>5.5809209999999998E-4</v>
      </c>
      <c r="H888">
        <v>1.4406499999999999E-2</v>
      </c>
    </row>
    <row r="889" spans="1:8" x14ac:dyDescent="0.25">
      <c r="A889" t="s">
        <v>888</v>
      </c>
      <c r="B889">
        <v>-4.8696729999999997E-3</v>
      </c>
      <c r="C889">
        <v>7.9810389999999997E-4</v>
      </c>
      <c r="D889">
        <v>-6.5958910000000004E-5</v>
      </c>
      <c r="E889">
        <v>0</v>
      </c>
      <c r="F889">
        <v>0</v>
      </c>
      <c r="G889">
        <v>5.5809209999999998E-4</v>
      </c>
      <c r="H889">
        <v>1.4406499999999999E-2</v>
      </c>
    </row>
    <row r="890" spans="1:8" x14ac:dyDescent="0.25">
      <c r="A890" t="s">
        <v>889</v>
      </c>
      <c r="B890">
        <v>-4.8863090000000001E-3</v>
      </c>
      <c r="C890">
        <v>8.0080440000000004E-4</v>
      </c>
      <c r="D890">
        <v>-6.5621620000000003E-5</v>
      </c>
      <c r="E890">
        <v>0</v>
      </c>
      <c r="F890">
        <v>0</v>
      </c>
      <c r="G890">
        <v>5.989433E-4</v>
      </c>
      <c r="H890">
        <v>1.083229E-2</v>
      </c>
    </row>
    <row r="891" spans="1:8" x14ac:dyDescent="0.25">
      <c r="A891" t="s">
        <v>890</v>
      </c>
      <c r="B891">
        <v>-4.8983000000000004E-3</v>
      </c>
      <c r="C891">
        <v>8.0276969999999997E-4</v>
      </c>
      <c r="D891">
        <v>-6.5782659999999993E-5</v>
      </c>
      <c r="E891">
        <v>0</v>
      </c>
      <c r="F891">
        <v>0</v>
      </c>
      <c r="G891">
        <v>5.989433E-4</v>
      </c>
      <c r="H891">
        <v>1.083229E-2</v>
      </c>
    </row>
    <row r="892" spans="1:8" x14ac:dyDescent="0.25">
      <c r="A892" t="s">
        <v>891</v>
      </c>
      <c r="B892">
        <v>-4.8906440000000004E-3</v>
      </c>
      <c r="C892">
        <v>8.0151490000000001E-4</v>
      </c>
      <c r="D892">
        <v>-6.5679839999999997E-5</v>
      </c>
      <c r="E892">
        <v>0</v>
      </c>
      <c r="F892">
        <v>0</v>
      </c>
      <c r="G892">
        <v>5.989433E-4</v>
      </c>
      <c r="H892">
        <v>1.083229E-2</v>
      </c>
    </row>
    <row r="893" spans="1:8" x14ac:dyDescent="0.25">
      <c r="A893" t="s">
        <v>892</v>
      </c>
      <c r="B893">
        <v>-4.8833139999999997E-3</v>
      </c>
      <c r="C893">
        <v>8.0031350000000004E-4</v>
      </c>
      <c r="D893">
        <v>-6.5581399999999995E-5</v>
      </c>
      <c r="E893">
        <v>0</v>
      </c>
      <c r="F893">
        <v>0</v>
      </c>
      <c r="G893">
        <v>6.7144399999999999E-4</v>
      </c>
      <c r="H893">
        <v>1.083229E-2</v>
      </c>
    </row>
    <row r="894" spans="1:8" x14ac:dyDescent="0.25">
      <c r="A894" t="s">
        <v>893</v>
      </c>
      <c r="B894">
        <v>-4.8761009999999999E-3</v>
      </c>
      <c r="C894">
        <v>7.991316E-4</v>
      </c>
      <c r="D894">
        <v>-6.5484480000000005E-5</v>
      </c>
      <c r="E894">
        <v>0</v>
      </c>
      <c r="F894">
        <v>0</v>
      </c>
      <c r="G894">
        <v>6.7144399999999999E-4</v>
      </c>
      <c r="H894">
        <v>1.083229E-2</v>
      </c>
    </row>
    <row r="895" spans="1:8" x14ac:dyDescent="0.25">
      <c r="A895" t="s">
        <v>894</v>
      </c>
      <c r="B895">
        <v>-4.8791939999999999E-3</v>
      </c>
      <c r="C895">
        <v>7.9966140000000004E-4</v>
      </c>
      <c r="D895">
        <v>-6.5376790000000007E-5</v>
      </c>
      <c r="E895">
        <v>0</v>
      </c>
      <c r="F895">
        <v>0</v>
      </c>
      <c r="G895">
        <v>6.7144399999999999E-4</v>
      </c>
      <c r="H895">
        <v>1.022502E-2</v>
      </c>
    </row>
    <row r="896" spans="1:8" x14ac:dyDescent="0.25">
      <c r="A896" t="s">
        <v>895</v>
      </c>
      <c r="B896">
        <v>-4.881598E-3</v>
      </c>
      <c r="C896">
        <v>8.0005549999999999E-4</v>
      </c>
      <c r="D896">
        <v>-6.5409009999999997E-5</v>
      </c>
      <c r="E896">
        <v>0</v>
      </c>
      <c r="F896">
        <v>0</v>
      </c>
      <c r="G896">
        <v>6.7144399999999999E-4</v>
      </c>
      <c r="H896">
        <v>1.022502E-2</v>
      </c>
    </row>
    <row r="897" spans="1:8" x14ac:dyDescent="0.25">
      <c r="A897" t="s">
        <v>896</v>
      </c>
      <c r="B897">
        <v>-4.8841020000000004E-3</v>
      </c>
      <c r="C897">
        <v>8.0046589999999997E-4</v>
      </c>
      <c r="D897">
        <v>-6.544257E-5</v>
      </c>
      <c r="E897">
        <v>0</v>
      </c>
      <c r="F897">
        <v>0</v>
      </c>
      <c r="G897">
        <v>6.7144399999999999E-4</v>
      </c>
      <c r="H897">
        <v>1.022502E-2</v>
      </c>
    </row>
    <row r="898" spans="1:8" x14ac:dyDescent="0.25">
      <c r="A898" t="s">
        <v>897</v>
      </c>
      <c r="B898">
        <v>-4.8865100000000002E-3</v>
      </c>
      <c r="C898">
        <v>8.0086049999999998E-4</v>
      </c>
      <c r="D898">
        <v>-6.5474829999999994E-5</v>
      </c>
      <c r="E898">
        <v>0</v>
      </c>
      <c r="F898">
        <v>0</v>
      </c>
      <c r="G898">
        <v>6.7144399999999999E-4</v>
      </c>
      <c r="H898">
        <v>1.022502E-2</v>
      </c>
    </row>
    <row r="899" spans="1:8" x14ac:dyDescent="0.25">
      <c r="A899" t="s">
        <v>898</v>
      </c>
      <c r="B899">
        <v>-4.8888250000000003E-3</v>
      </c>
      <c r="C899">
        <v>8.0123990000000001E-4</v>
      </c>
      <c r="D899">
        <v>-6.5505770000000004E-5</v>
      </c>
      <c r="E899">
        <v>0</v>
      </c>
      <c r="F899">
        <v>0</v>
      </c>
      <c r="G899">
        <v>6.7144399999999999E-4</v>
      </c>
      <c r="H899">
        <v>1.022502E-2</v>
      </c>
    </row>
    <row r="900" spans="1:8" x14ac:dyDescent="0.25">
      <c r="A900" t="s">
        <v>899</v>
      </c>
      <c r="B900">
        <v>-4.8910480000000003E-3</v>
      </c>
      <c r="C900">
        <v>8.0159220000000002E-4</v>
      </c>
      <c r="D900">
        <v>-6.5382229999999994E-5</v>
      </c>
      <c r="E900">
        <v>0</v>
      </c>
      <c r="F900">
        <v>0</v>
      </c>
      <c r="G900">
        <v>6.7144399999999999E-4</v>
      </c>
      <c r="H900">
        <v>9.0433890000000006E-3</v>
      </c>
    </row>
    <row r="901" spans="1:8" x14ac:dyDescent="0.25">
      <c r="A901" t="s">
        <v>900</v>
      </c>
      <c r="B901">
        <v>-4.892993E-3</v>
      </c>
      <c r="C901">
        <v>8.0191110000000002E-4</v>
      </c>
      <c r="D901">
        <v>-6.5408239999999998E-5</v>
      </c>
      <c r="E901">
        <v>0</v>
      </c>
      <c r="F901">
        <v>0</v>
      </c>
      <c r="G901">
        <v>6.7144399999999999E-4</v>
      </c>
      <c r="H901">
        <v>9.0433890000000006E-3</v>
      </c>
    </row>
    <row r="902" spans="1:8" x14ac:dyDescent="0.25">
      <c r="A902" t="s">
        <v>901</v>
      </c>
      <c r="B902">
        <v>-4.8950570000000004E-3</v>
      </c>
      <c r="C902">
        <v>8.0224919999999996E-4</v>
      </c>
      <c r="D902">
        <v>-6.5435820000000003E-5</v>
      </c>
      <c r="E902">
        <v>0</v>
      </c>
      <c r="F902">
        <v>0</v>
      </c>
      <c r="G902">
        <v>6.7144399999999999E-4</v>
      </c>
      <c r="H902">
        <v>9.0433890000000006E-3</v>
      </c>
    </row>
    <row r="903" spans="1:8" x14ac:dyDescent="0.25">
      <c r="A903" t="s">
        <v>902</v>
      </c>
      <c r="B903">
        <v>-4.8970400000000001E-3</v>
      </c>
      <c r="C903">
        <v>8.0257430000000001E-4</v>
      </c>
      <c r="D903">
        <v>-6.5462340000000001E-5</v>
      </c>
      <c r="E903">
        <v>0</v>
      </c>
      <c r="F903">
        <v>0</v>
      </c>
      <c r="G903">
        <v>5.7876719999999996E-4</v>
      </c>
      <c r="H903">
        <v>9.0433890000000006E-3</v>
      </c>
    </row>
    <row r="904" spans="1:8" x14ac:dyDescent="0.25">
      <c r="A904" t="s">
        <v>903</v>
      </c>
      <c r="B904">
        <v>-4.8989460000000004E-3</v>
      </c>
      <c r="C904">
        <v>8.0288669999999996E-4</v>
      </c>
      <c r="D904">
        <v>-6.5487819999999995E-5</v>
      </c>
      <c r="E904">
        <v>0</v>
      </c>
      <c r="F904">
        <v>0</v>
      </c>
      <c r="G904">
        <v>5.7876719999999996E-4</v>
      </c>
      <c r="H904">
        <v>9.0433890000000006E-3</v>
      </c>
    </row>
    <row r="905" spans="1:8" x14ac:dyDescent="0.25">
      <c r="A905" t="s">
        <v>904</v>
      </c>
      <c r="B905">
        <v>-4.8918169999999997E-3</v>
      </c>
      <c r="C905">
        <v>8.0148429999999998E-4</v>
      </c>
      <c r="D905">
        <v>-6.5275529999999997E-5</v>
      </c>
      <c r="E905">
        <v>0</v>
      </c>
      <c r="F905">
        <v>0</v>
      </c>
      <c r="G905">
        <v>5.7876719999999996E-4</v>
      </c>
      <c r="H905">
        <v>1.061674E-2</v>
      </c>
    </row>
    <row r="906" spans="1:8" x14ac:dyDescent="0.25">
      <c r="A906" t="s">
        <v>905</v>
      </c>
      <c r="B906">
        <v>-4.8939539999999998E-3</v>
      </c>
      <c r="C906">
        <v>8.0183450000000003E-4</v>
      </c>
      <c r="D906">
        <v>-6.530405E-5</v>
      </c>
      <c r="E906">
        <v>0</v>
      </c>
      <c r="F906">
        <v>0</v>
      </c>
      <c r="G906">
        <v>5.7876719999999996E-4</v>
      </c>
      <c r="H906">
        <v>1.061674E-2</v>
      </c>
    </row>
    <row r="907" spans="1:8" x14ac:dyDescent="0.25">
      <c r="A907" t="s">
        <v>906</v>
      </c>
      <c r="B907">
        <v>-4.8960089999999998E-3</v>
      </c>
      <c r="C907">
        <v>8.0217109999999999E-4</v>
      </c>
      <c r="D907">
        <v>-6.5331459999999993E-5</v>
      </c>
      <c r="E907">
        <v>0</v>
      </c>
      <c r="F907">
        <v>0</v>
      </c>
      <c r="G907">
        <v>5.7876719999999996E-4</v>
      </c>
      <c r="H907">
        <v>1.061674E-2</v>
      </c>
    </row>
    <row r="908" spans="1:8" x14ac:dyDescent="0.25">
      <c r="A908" t="s">
        <v>907</v>
      </c>
      <c r="B908">
        <v>-4.8981780000000004E-3</v>
      </c>
      <c r="C908">
        <v>8.0252649999999997E-4</v>
      </c>
      <c r="D908">
        <v>-6.5360409999999999E-5</v>
      </c>
      <c r="E908">
        <v>0</v>
      </c>
      <c r="F908">
        <v>0</v>
      </c>
      <c r="G908">
        <v>5.7876719999999996E-4</v>
      </c>
      <c r="H908">
        <v>1.061674E-2</v>
      </c>
    </row>
    <row r="909" spans="1:8" x14ac:dyDescent="0.25">
      <c r="A909" t="s">
        <v>908</v>
      </c>
      <c r="B909">
        <v>-4.9078810000000002E-3</v>
      </c>
      <c r="C909">
        <v>8.0411049999999998E-4</v>
      </c>
      <c r="D909">
        <v>-6.5415599999999998E-5</v>
      </c>
      <c r="E909">
        <v>0</v>
      </c>
      <c r="F909">
        <v>0</v>
      </c>
      <c r="G909">
        <v>5.7135300000000003E-4</v>
      </c>
      <c r="H909">
        <v>1.192562E-2</v>
      </c>
    </row>
    <row r="910" spans="1:8" x14ac:dyDescent="0.25">
      <c r="A910" t="s">
        <v>909</v>
      </c>
      <c r="B910">
        <v>-4.8998109999999996E-3</v>
      </c>
      <c r="C910">
        <v>8.0270700000000005E-4</v>
      </c>
      <c r="D910">
        <v>-6.5107660000000004E-5</v>
      </c>
      <c r="E910">
        <v>0</v>
      </c>
      <c r="F910">
        <v>0</v>
      </c>
      <c r="G910">
        <v>5.7135300000000003E-4</v>
      </c>
      <c r="H910">
        <v>1.156314E-2</v>
      </c>
    </row>
    <row r="911" spans="1:8" x14ac:dyDescent="0.25">
      <c r="A911" t="s">
        <v>910</v>
      </c>
      <c r="B911">
        <v>-4.9016509999999999E-3</v>
      </c>
      <c r="C911">
        <v>8.0300860000000001E-4</v>
      </c>
      <c r="D911">
        <v>-6.5132119999999994E-5</v>
      </c>
      <c r="E911">
        <v>0</v>
      </c>
      <c r="F911">
        <v>0</v>
      </c>
      <c r="G911">
        <v>5.7135300000000003E-4</v>
      </c>
      <c r="H911">
        <v>1.156314E-2</v>
      </c>
    </row>
    <row r="912" spans="1:8" x14ac:dyDescent="0.25">
      <c r="A912" t="s">
        <v>911</v>
      </c>
      <c r="B912">
        <v>-4.9034200000000003E-3</v>
      </c>
      <c r="C912">
        <v>8.0329839999999995E-4</v>
      </c>
      <c r="D912">
        <v>-6.5155629999999999E-5</v>
      </c>
      <c r="E912">
        <v>0</v>
      </c>
      <c r="F912">
        <v>0</v>
      </c>
      <c r="G912">
        <v>5.7135300000000003E-4</v>
      </c>
      <c r="H912">
        <v>1.156314E-2</v>
      </c>
    </row>
    <row r="913" spans="1:8" x14ac:dyDescent="0.25">
      <c r="A913" t="s">
        <v>912</v>
      </c>
      <c r="B913">
        <v>-4.895412E-3</v>
      </c>
      <c r="C913">
        <v>8.0198650000000004E-4</v>
      </c>
      <c r="D913">
        <v>-6.5049209999999994E-5</v>
      </c>
      <c r="E913">
        <v>0</v>
      </c>
      <c r="F913">
        <v>0</v>
      </c>
      <c r="G913">
        <v>5.7135300000000003E-4</v>
      </c>
      <c r="H913">
        <v>1.156314E-2</v>
      </c>
    </row>
    <row r="914" spans="1:8" x14ac:dyDescent="0.25">
      <c r="A914" t="s">
        <v>913</v>
      </c>
      <c r="B914">
        <v>-4.897424E-3</v>
      </c>
      <c r="C914">
        <v>8.023161E-4</v>
      </c>
      <c r="D914">
        <v>-6.5075900000000005E-5</v>
      </c>
      <c r="E914">
        <v>0</v>
      </c>
      <c r="F914">
        <v>0</v>
      </c>
      <c r="G914">
        <v>5.7135300000000003E-4</v>
      </c>
      <c r="H914">
        <v>1.156314E-2</v>
      </c>
    </row>
    <row r="915" spans="1:8" x14ac:dyDescent="0.25">
      <c r="A915" t="s">
        <v>914</v>
      </c>
      <c r="B915">
        <v>-4.899357E-3</v>
      </c>
      <c r="C915">
        <v>8.0263350000000003E-4</v>
      </c>
      <c r="D915">
        <v>-6.5111750000000006E-5</v>
      </c>
      <c r="E915">
        <v>0</v>
      </c>
      <c r="F915">
        <v>0</v>
      </c>
      <c r="G915">
        <v>5.7135300000000003E-4</v>
      </c>
      <c r="H915">
        <v>1.354209E-2</v>
      </c>
    </row>
    <row r="916" spans="1:8" x14ac:dyDescent="0.25">
      <c r="A916" t="s">
        <v>915</v>
      </c>
      <c r="B916">
        <v>-4.9012150000000004E-3</v>
      </c>
      <c r="C916">
        <v>8.02938E-4</v>
      </c>
      <c r="D916">
        <v>-6.5136449999999999E-5</v>
      </c>
      <c r="E916">
        <v>0</v>
      </c>
      <c r="F916">
        <v>0</v>
      </c>
      <c r="G916">
        <v>5.7135300000000003E-4</v>
      </c>
      <c r="H916">
        <v>1.354209E-2</v>
      </c>
    </row>
    <row r="917" spans="1:8" x14ac:dyDescent="0.25">
      <c r="A917" t="s">
        <v>916</v>
      </c>
      <c r="B917">
        <v>-4.9095450000000004E-3</v>
      </c>
      <c r="C917">
        <v>8.0458530000000002E-4</v>
      </c>
      <c r="D917">
        <v>-6.5065970000000001E-5</v>
      </c>
      <c r="E917">
        <v>0</v>
      </c>
      <c r="F917">
        <v>0</v>
      </c>
      <c r="G917">
        <v>5.7615360000000003E-4</v>
      </c>
      <c r="H917">
        <v>1.353212E-2</v>
      </c>
    </row>
    <row r="918" spans="1:8" x14ac:dyDescent="0.25">
      <c r="A918" t="s">
        <v>917</v>
      </c>
      <c r="B918">
        <v>-4.9110250000000003E-3</v>
      </c>
      <c r="C918">
        <v>8.0482800000000005E-4</v>
      </c>
      <c r="D918">
        <v>-6.5085590000000005E-5</v>
      </c>
      <c r="E918">
        <v>0</v>
      </c>
      <c r="F918">
        <v>0</v>
      </c>
      <c r="G918">
        <v>5.7615360000000003E-4</v>
      </c>
      <c r="H918">
        <v>1.353212E-2</v>
      </c>
    </row>
    <row r="919" spans="1:8" x14ac:dyDescent="0.25">
      <c r="A919" t="s">
        <v>918</v>
      </c>
      <c r="B919">
        <v>-4.9124479999999998E-3</v>
      </c>
      <c r="C919">
        <v>8.0506109999999996E-4</v>
      </c>
      <c r="D919">
        <v>-6.5104449999999996E-5</v>
      </c>
      <c r="E919">
        <v>0</v>
      </c>
      <c r="F919">
        <v>0</v>
      </c>
      <c r="G919">
        <v>5.7615360000000003E-4</v>
      </c>
      <c r="H919">
        <v>1.353212E-2</v>
      </c>
    </row>
    <row r="920" spans="1:8" x14ac:dyDescent="0.25">
      <c r="A920" t="s">
        <v>919</v>
      </c>
      <c r="B920">
        <v>-4.90407E-3</v>
      </c>
      <c r="C920">
        <v>8.0366919999999998E-4</v>
      </c>
      <c r="D920">
        <v>-6.474959E-5</v>
      </c>
      <c r="E920">
        <v>0</v>
      </c>
      <c r="F920">
        <v>0</v>
      </c>
      <c r="G920">
        <v>5.7615360000000003E-4</v>
      </c>
      <c r="H920">
        <v>1.157415E-2</v>
      </c>
    </row>
    <row r="921" spans="1:8" x14ac:dyDescent="0.25">
      <c r="A921" t="s">
        <v>920</v>
      </c>
      <c r="B921">
        <v>-4.905764E-3</v>
      </c>
      <c r="C921">
        <v>8.0394679999999999E-4</v>
      </c>
      <c r="D921">
        <v>-6.4771960000000007E-5</v>
      </c>
      <c r="E921">
        <v>0</v>
      </c>
      <c r="F921">
        <v>0</v>
      </c>
      <c r="G921">
        <v>5.7615360000000003E-4</v>
      </c>
      <c r="H921">
        <v>1.157415E-2</v>
      </c>
    </row>
    <row r="922" spans="1:8" x14ac:dyDescent="0.25">
      <c r="A922" t="s">
        <v>921</v>
      </c>
      <c r="B922">
        <v>-4.907392E-3</v>
      </c>
      <c r="C922">
        <v>8.0421360000000001E-4</v>
      </c>
      <c r="D922">
        <v>-6.4793460000000006E-5</v>
      </c>
      <c r="E922">
        <v>0</v>
      </c>
      <c r="F922">
        <v>0</v>
      </c>
      <c r="G922">
        <v>5.7615360000000003E-4</v>
      </c>
      <c r="H922">
        <v>1.157415E-2</v>
      </c>
    </row>
    <row r="923" spans="1:8" x14ac:dyDescent="0.25">
      <c r="A923" t="s">
        <v>922</v>
      </c>
      <c r="B923">
        <v>-4.899235E-3</v>
      </c>
      <c r="C923">
        <v>8.0287670000000002E-4</v>
      </c>
      <c r="D923">
        <v>-6.4685740000000006E-5</v>
      </c>
      <c r="E923">
        <v>0</v>
      </c>
      <c r="F923">
        <v>0</v>
      </c>
      <c r="G923">
        <v>5.3279309999999997E-4</v>
      </c>
      <c r="H923">
        <v>1.157415E-2</v>
      </c>
    </row>
    <row r="924" spans="1:8" x14ac:dyDescent="0.25">
      <c r="A924" t="s">
        <v>923</v>
      </c>
      <c r="B924">
        <v>-4.901117E-3</v>
      </c>
      <c r="C924">
        <v>8.0318519999999995E-4</v>
      </c>
      <c r="D924">
        <v>-6.4710540000000006E-5</v>
      </c>
      <c r="E924">
        <v>0</v>
      </c>
      <c r="F924">
        <v>0</v>
      </c>
      <c r="G924">
        <v>5.3279309999999997E-4</v>
      </c>
      <c r="H924">
        <v>1.157415E-2</v>
      </c>
    </row>
    <row r="925" spans="1:8" x14ac:dyDescent="0.25">
      <c r="A925" t="s">
        <v>924</v>
      </c>
      <c r="B925">
        <v>-4.8937379999999999E-3</v>
      </c>
      <c r="C925">
        <v>8.0195189999999995E-4</v>
      </c>
      <c r="D925">
        <v>-6.4433830000000002E-5</v>
      </c>
      <c r="E925">
        <v>0</v>
      </c>
      <c r="F925">
        <v>0</v>
      </c>
      <c r="G925">
        <v>5.3279309999999997E-4</v>
      </c>
      <c r="H925">
        <v>1.31567E-2</v>
      </c>
    </row>
    <row r="926" spans="1:8" x14ac:dyDescent="0.25">
      <c r="A926" t="s">
        <v>925</v>
      </c>
      <c r="B926">
        <v>-4.8958530000000004E-3</v>
      </c>
      <c r="C926">
        <v>8.022986E-4</v>
      </c>
      <c r="D926">
        <v>-6.4461689999999999E-5</v>
      </c>
      <c r="E926">
        <v>0</v>
      </c>
      <c r="F926">
        <v>0</v>
      </c>
      <c r="G926">
        <v>5.3279309999999997E-4</v>
      </c>
      <c r="H926">
        <v>1.31567E-2</v>
      </c>
    </row>
    <row r="927" spans="1:8" x14ac:dyDescent="0.25">
      <c r="A927" t="s">
        <v>926</v>
      </c>
      <c r="B927">
        <v>-4.9085309999999998E-3</v>
      </c>
      <c r="C927">
        <v>8.0436630000000004E-4</v>
      </c>
      <c r="D927">
        <v>-6.4500890000000004E-5</v>
      </c>
      <c r="E927">
        <v>0</v>
      </c>
      <c r="F927">
        <v>0</v>
      </c>
      <c r="G927">
        <v>6.7085490000000001E-4</v>
      </c>
      <c r="H927">
        <v>1.392467E-2</v>
      </c>
    </row>
    <row r="928" spans="1:8" x14ac:dyDescent="0.25">
      <c r="A928" t="s">
        <v>927</v>
      </c>
      <c r="B928">
        <v>-4.9100719999999997E-3</v>
      </c>
      <c r="C928">
        <v>8.0461879999999995E-4</v>
      </c>
      <c r="D928">
        <v>-6.4521070000000006E-5</v>
      </c>
      <c r="E928">
        <v>0</v>
      </c>
      <c r="F928">
        <v>0</v>
      </c>
      <c r="G928">
        <v>6.7085490000000001E-4</v>
      </c>
      <c r="H928">
        <v>1.392467E-2</v>
      </c>
    </row>
    <row r="929" spans="1:8" x14ac:dyDescent="0.25">
      <c r="A929" t="s">
        <v>928</v>
      </c>
      <c r="B929">
        <v>-4.9024150000000002E-3</v>
      </c>
      <c r="C929">
        <v>8.0319460000000001E-4</v>
      </c>
      <c r="D929">
        <v>-6.4476749999999996E-5</v>
      </c>
      <c r="E929">
        <v>0</v>
      </c>
      <c r="F929">
        <v>0</v>
      </c>
      <c r="G929">
        <v>6.7085490000000001E-4</v>
      </c>
      <c r="H929">
        <v>1.264186E-2</v>
      </c>
    </row>
    <row r="930" spans="1:8" x14ac:dyDescent="0.25">
      <c r="A930" t="s">
        <v>929</v>
      </c>
      <c r="B930">
        <v>-4.9040220000000001E-3</v>
      </c>
      <c r="C930">
        <v>8.0345799999999995E-4</v>
      </c>
      <c r="D930">
        <v>-6.4497889999999997E-5</v>
      </c>
      <c r="E930">
        <v>0</v>
      </c>
      <c r="F930">
        <v>0</v>
      </c>
      <c r="G930">
        <v>6.7085490000000001E-4</v>
      </c>
      <c r="H930">
        <v>1.264186E-2</v>
      </c>
    </row>
    <row r="931" spans="1:8" x14ac:dyDescent="0.25">
      <c r="A931" t="s">
        <v>930</v>
      </c>
      <c r="B931">
        <v>-4.9153130000000001E-3</v>
      </c>
      <c r="C931">
        <v>8.0530779999999995E-4</v>
      </c>
      <c r="D931">
        <v>-6.4646390000000004E-5</v>
      </c>
      <c r="E931">
        <v>0</v>
      </c>
      <c r="F931">
        <v>0</v>
      </c>
      <c r="G931">
        <v>6.7085490000000001E-4</v>
      </c>
      <c r="H931">
        <v>1.264186E-2</v>
      </c>
    </row>
    <row r="932" spans="1:8" x14ac:dyDescent="0.25">
      <c r="A932" t="s">
        <v>931</v>
      </c>
      <c r="B932">
        <v>-4.9016550000000004E-3</v>
      </c>
      <c r="C932">
        <v>8.030712E-4</v>
      </c>
      <c r="D932">
        <v>-6.4478299999999996E-5</v>
      </c>
      <c r="E932">
        <v>0</v>
      </c>
      <c r="F932">
        <v>0</v>
      </c>
      <c r="G932">
        <v>6.7085490000000001E-4</v>
      </c>
      <c r="H932">
        <v>1.342464E-2</v>
      </c>
    </row>
    <row r="933" spans="1:8" x14ac:dyDescent="0.25">
      <c r="A933" t="s">
        <v>931</v>
      </c>
      <c r="B933">
        <v>-4.9034869999999998E-3</v>
      </c>
      <c r="C933">
        <v>8.0337140000000002E-4</v>
      </c>
      <c r="D933">
        <v>-6.4502400000000001E-5</v>
      </c>
      <c r="E933">
        <v>0</v>
      </c>
      <c r="F933">
        <v>0</v>
      </c>
      <c r="G933">
        <v>6.7085490000000001E-4</v>
      </c>
      <c r="H933">
        <v>1.342464E-2</v>
      </c>
    </row>
    <row r="934" spans="1:8" x14ac:dyDescent="0.25">
      <c r="A934" t="s">
        <v>932</v>
      </c>
      <c r="B934">
        <v>-4.8965170000000004E-3</v>
      </c>
      <c r="C934">
        <v>8.0218580000000002E-4</v>
      </c>
      <c r="D934">
        <v>-6.438402E-5</v>
      </c>
      <c r="E934">
        <v>0</v>
      </c>
      <c r="F934">
        <v>0</v>
      </c>
      <c r="G934">
        <v>7.0321459999999995E-4</v>
      </c>
      <c r="H934">
        <v>1.200946E-2</v>
      </c>
    </row>
    <row r="935" spans="1:8" x14ac:dyDescent="0.25">
      <c r="A935" t="s">
        <v>933</v>
      </c>
      <c r="B935">
        <v>-4.9080979999999996E-3</v>
      </c>
      <c r="C935">
        <v>8.0408309999999996E-4</v>
      </c>
      <c r="D935">
        <v>-6.4536300000000001E-5</v>
      </c>
      <c r="E935">
        <v>0</v>
      </c>
      <c r="F935">
        <v>0</v>
      </c>
      <c r="G935">
        <v>7.0321459999999995E-4</v>
      </c>
      <c r="H935">
        <v>1.200946E-2</v>
      </c>
    </row>
    <row r="936" spans="1:8" x14ac:dyDescent="0.25">
      <c r="A936" t="s">
        <v>934</v>
      </c>
      <c r="B936">
        <v>-4.9097070000000001E-3</v>
      </c>
      <c r="C936">
        <v>8.0434669999999997E-4</v>
      </c>
      <c r="D936">
        <v>-6.4557450000000003E-5</v>
      </c>
      <c r="E936">
        <v>0</v>
      </c>
      <c r="F936">
        <v>0</v>
      </c>
      <c r="G936">
        <v>7.0321459999999995E-4</v>
      </c>
      <c r="H936">
        <v>1.200946E-2</v>
      </c>
    </row>
    <row r="937" spans="1:8" x14ac:dyDescent="0.25">
      <c r="A937" t="s">
        <v>935</v>
      </c>
      <c r="B937">
        <v>-4.9112540000000003E-3</v>
      </c>
      <c r="C937">
        <v>8.0460000000000004E-4</v>
      </c>
      <c r="D937">
        <v>-6.4577790000000003E-5</v>
      </c>
      <c r="E937">
        <v>0</v>
      </c>
      <c r="F937">
        <v>0</v>
      </c>
      <c r="G937">
        <v>7.0321459999999995E-4</v>
      </c>
      <c r="H937">
        <v>1.200946E-2</v>
      </c>
    </row>
    <row r="938" spans="1:8" x14ac:dyDescent="0.25">
      <c r="A938" t="s">
        <v>936</v>
      </c>
      <c r="B938">
        <v>-4.9127390000000002E-3</v>
      </c>
      <c r="C938">
        <v>8.0484350000000003E-4</v>
      </c>
      <c r="D938">
        <v>-6.4597269999999997E-5</v>
      </c>
      <c r="E938">
        <v>0</v>
      </c>
      <c r="F938">
        <v>0</v>
      </c>
      <c r="G938">
        <v>7.0321459999999995E-4</v>
      </c>
      <c r="H938">
        <v>1.200946E-2</v>
      </c>
    </row>
    <row r="939" spans="1:8" x14ac:dyDescent="0.25">
      <c r="A939" t="s">
        <v>937</v>
      </c>
      <c r="B939">
        <v>-4.9141649999999999E-3</v>
      </c>
      <c r="C939">
        <v>8.0506070000000004E-4</v>
      </c>
      <c r="D939">
        <v>-6.4408090000000004E-5</v>
      </c>
      <c r="E939">
        <v>0</v>
      </c>
      <c r="F939">
        <v>0</v>
      </c>
      <c r="G939">
        <v>7.0321459999999995E-4</v>
      </c>
      <c r="H939">
        <v>9.6242970000000004E-3</v>
      </c>
    </row>
    <row r="940" spans="1:8" x14ac:dyDescent="0.25">
      <c r="A940" t="s">
        <v>938</v>
      </c>
      <c r="B940">
        <v>-4.9155359999999999E-3</v>
      </c>
      <c r="C940">
        <v>8.0528540000000001E-4</v>
      </c>
      <c r="D940">
        <v>-6.4426070000000001E-5</v>
      </c>
      <c r="E940">
        <v>0</v>
      </c>
      <c r="F940">
        <v>0</v>
      </c>
      <c r="G940">
        <v>7.0321459999999995E-4</v>
      </c>
      <c r="H940">
        <v>9.6242970000000004E-3</v>
      </c>
    </row>
    <row r="941" spans="1:8" x14ac:dyDescent="0.25">
      <c r="A941" t="s">
        <v>939</v>
      </c>
      <c r="B941">
        <v>-4.9181210000000001E-3</v>
      </c>
      <c r="C941">
        <v>8.0570890000000001E-4</v>
      </c>
      <c r="D941">
        <v>-6.4459949999999999E-5</v>
      </c>
      <c r="E941">
        <v>0</v>
      </c>
      <c r="F941">
        <v>0</v>
      </c>
      <c r="G941">
        <v>7.0645280000000005E-4</v>
      </c>
      <c r="H941">
        <v>9.6242970000000004E-3</v>
      </c>
    </row>
    <row r="942" spans="1:8" x14ac:dyDescent="0.25">
      <c r="A942" t="s">
        <v>940</v>
      </c>
      <c r="B942">
        <v>-4.919339E-3</v>
      </c>
      <c r="C942">
        <v>8.0590830000000003E-4</v>
      </c>
      <c r="D942">
        <v>-6.4475910000000005E-5</v>
      </c>
      <c r="E942">
        <v>0</v>
      </c>
      <c r="F942">
        <v>0</v>
      </c>
      <c r="G942">
        <v>7.0645280000000005E-4</v>
      </c>
      <c r="H942">
        <v>9.6242970000000004E-3</v>
      </c>
    </row>
    <row r="943" spans="1:8" x14ac:dyDescent="0.25">
      <c r="A943" t="s">
        <v>941</v>
      </c>
      <c r="B943">
        <v>-4.9113780000000001E-3</v>
      </c>
      <c r="C943">
        <v>8.0446580000000003E-4</v>
      </c>
      <c r="D943">
        <v>-6.4344409999999994E-5</v>
      </c>
      <c r="E943">
        <v>0</v>
      </c>
      <c r="F943">
        <v>0</v>
      </c>
      <c r="G943">
        <v>7.0645280000000005E-4</v>
      </c>
      <c r="H943">
        <v>1.132553E-2</v>
      </c>
    </row>
    <row r="944" spans="1:8" x14ac:dyDescent="0.25">
      <c r="A944" t="s">
        <v>942</v>
      </c>
      <c r="B944">
        <v>-4.9128840000000002E-3</v>
      </c>
      <c r="C944">
        <v>8.0471239999999999E-4</v>
      </c>
      <c r="D944">
        <v>-6.4364150000000006E-5</v>
      </c>
      <c r="E944">
        <v>0</v>
      </c>
      <c r="F944">
        <v>0</v>
      </c>
      <c r="G944">
        <v>7.0645280000000005E-4</v>
      </c>
      <c r="H944">
        <v>1.132553E-2</v>
      </c>
    </row>
    <row r="945" spans="1:8" x14ac:dyDescent="0.25">
      <c r="A945" t="s">
        <v>943</v>
      </c>
      <c r="B945">
        <v>-4.9143310000000001E-3</v>
      </c>
      <c r="C945">
        <v>8.0494940000000004E-4</v>
      </c>
      <c r="D945">
        <v>-6.4383100000000004E-5</v>
      </c>
      <c r="E945">
        <v>0</v>
      </c>
      <c r="F945">
        <v>0</v>
      </c>
      <c r="G945">
        <v>7.0645280000000005E-4</v>
      </c>
      <c r="H945">
        <v>1.132553E-2</v>
      </c>
    </row>
    <row r="946" spans="1:8" x14ac:dyDescent="0.25">
      <c r="A946" t="s">
        <v>944</v>
      </c>
      <c r="B946">
        <v>-4.9157209999999996E-3</v>
      </c>
      <c r="C946">
        <v>8.0517719999999998E-4</v>
      </c>
      <c r="D946">
        <v>-6.4401320000000004E-5</v>
      </c>
      <c r="E946">
        <v>0</v>
      </c>
      <c r="F946">
        <v>0</v>
      </c>
      <c r="G946">
        <v>7.0645280000000005E-4</v>
      </c>
      <c r="H946">
        <v>1.132553E-2</v>
      </c>
    </row>
    <row r="947" spans="1:8" x14ac:dyDescent="0.25">
      <c r="A947" t="s">
        <v>945</v>
      </c>
      <c r="B947">
        <v>-4.9146479999999998E-3</v>
      </c>
      <c r="C947">
        <v>8.0507159999999996E-4</v>
      </c>
      <c r="D947">
        <v>-6.4074559999999995E-5</v>
      </c>
      <c r="E947">
        <v>0</v>
      </c>
      <c r="F947">
        <v>0</v>
      </c>
      <c r="G947">
        <v>6.0903300000000004E-4</v>
      </c>
      <c r="H947">
        <v>8.2091349999999993E-3</v>
      </c>
    </row>
    <row r="948" spans="1:8" x14ac:dyDescent="0.25">
      <c r="A948" t="s">
        <v>946</v>
      </c>
      <c r="B948">
        <v>-4.9160410000000003E-3</v>
      </c>
      <c r="C948">
        <v>8.0529970000000001E-4</v>
      </c>
      <c r="D948">
        <v>-6.4092720000000005E-5</v>
      </c>
      <c r="E948">
        <v>0</v>
      </c>
      <c r="F948">
        <v>0</v>
      </c>
      <c r="G948">
        <v>6.0903300000000004E-4</v>
      </c>
      <c r="H948">
        <v>8.2091349999999993E-3</v>
      </c>
    </row>
    <row r="949" spans="1:8" x14ac:dyDescent="0.25">
      <c r="A949" t="s">
        <v>947</v>
      </c>
      <c r="B949">
        <v>-4.9173790000000004E-3</v>
      </c>
      <c r="C949">
        <v>8.0551899999999998E-4</v>
      </c>
      <c r="D949">
        <v>-6.4110179999999993E-5</v>
      </c>
      <c r="E949">
        <v>0</v>
      </c>
      <c r="F949">
        <v>0</v>
      </c>
      <c r="G949">
        <v>6.0903300000000004E-4</v>
      </c>
      <c r="H949">
        <v>8.2091349999999993E-3</v>
      </c>
    </row>
    <row r="950" spans="1:8" x14ac:dyDescent="0.25">
      <c r="A950" t="s">
        <v>948</v>
      </c>
      <c r="B950">
        <v>-4.9186660000000004E-3</v>
      </c>
      <c r="C950">
        <v>8.0572969999999995E-4</v>
      </c>
      <c r="D950">
        <v>-6.412694E-5</v>
      </c>
      <c r="E950">
        <v>0</v>
      </c>
      <c r="F950">
        <v>0</v>
      </c>
      <c r="G950">
        <v>6.0903300000000004E-4</v>
      </c>
      <c r="H950">
        <v>8.2091349999999993E-3</v>
      </c>
    </row>
    <row r="951" spans="1:8" x14ac:dyDescent="0.25">
      <c r="A951" t="s">
        <v>949</v>
      </c>
      <c r="B951">
        <v>-4.919901E-3</v>
      </c>
      <c r="C951">
        <v>8.0593220000000005E-4</v>
      </c>
      <c r="D951">
        <v>-6.4142989999999998E-5</v>
      </c>
      <c r="E951">
        <v>0</v>
      </c>
      <c r="F951">
        <v>0</v>
      </c>
      <c r="G951">
        <v>6.0903300000000004E-4</v>
      </c>
      <c r="H951">
        <v>8.2091349999999993E-3</v>
      </c>
    </row>
    <row r="952" spans="1:8" x14ac:dyDescent="0.25">
      <c r="A952" t="s">
        <v>950</v>
      </c>
      <c r="B952">
        <v>-4.9210879999999997E-3</v>
      </c>
      <c r="C952">
        <v>8.0612049999999997E-4</v>
      </c>
      <c r="D952">
        <v>-6.4081399999999999E-5</v>
      </c>
      <c r="E952">
        <v>0</v>
      </c>
      <c r="F952">
        <v>0</v>
      </c>
      <c r="G952">
        <v>6.0903300000000004E-4</v>
      </c>
      <c r="H952">
        <v>1.0811090000000001E-2</v>
      </c>
    </row>
    <row r="953" spans="1:8" x14ac:dyDescent="0.25">
      <c r="A953" t="s">
        <v>951</v>
      </c>
      <c r="B953">
        <v>-4.9222290000000002E-3</v>
      </c>
      <c r="C953">
        <v>8.0630739999999995E-4</v>
      </c>
      <c r="D953">
        <v>-6.4096259999999995E-5</v>
      </c>
      <c r="E953">
        <v>0</v>
      </c>
      <c r="F953">
        <v>0</v>
      </c>
      <c r="G953">
        <v>6.0903300000000004E-4</v>
      </c>
      <c r="H953">
        <v>1.0811090000000001E-2</v>
      </c>
    </row>
    <row r="954" spans="1:8" x14ac:dyDescent="0.25">
      <c r="A954" t="s">
        <v>952</v>
      </c>
      <c r="B954">
        <v>-4.9233250000000001E-3</v>
      </c>
      <c r="C954">
        <v>8.0648690000000001E-4</v>
      </c>
      <c r="D954">
        <v>-6.4110540000000005E-5</v>
      </c>
      <c r="E954">
        <v>0</v>
      </c>
      <c r="F954">
        <v>0</v>
      </c>
      <c r="G954">
        <v>6.0903300000000004E-4</v>
      </c>
      <c r="H954">
        <v>1.0811090000000001E-2</v>
      </c>
    </row>
    <row r="955" spans="1:8" x14ac:dyDescent="0.25">
      <c r="A955" t="s">
        <v>953</v>
      </c>
      <c r="B955">
        <v>-4.9209639999999999E-3</v>
      </c>
      <c r="C955">
        <v>8.0620850000000005E-4</v>
      </c>
      <c r="D955">
        <v>-6.3975219999999998E-5</v>
      </c>
      <c r="E955">
        <v>0</v>
      </c>
      <c r="F955">
        <v>0</v>
      </c>
      <c r="G955">
        <v>6.2017330000000001E-4</v>
      </c>
      <c r="H955">
        <v>9.5739329999999997E-3</v>
      </c>
    </row>
    <row r="956" spans="1:8" x14ac:dyDescent="0.25">
      <c r="A956" t="s">
        <v>954</v>
      </c>
      <c r="B956">
        <v>-4.9221320000000001E-3</v>
      </c>
      <c r="C956">
        <v>8.0639999999999998E-4</v>
      </c>
      <c r="D956">
        <v>-6.3990370000000001E-5</v>
      </c>
      <c r="E956">
        <v>0</v>
      </c>
      <c r="F956">
        <v>0</v>
      </c>
      <c r="G956">
        <v>6.2017330000000001E-4</v>
      </c>
      <c r="H956">
        <v>9.5739329999999997E-3</v>
      </c>
    </row>
    <row r="957" spans="1:8" x14ac:dyDescent="0.25">
      <c r="A957" t="s">
        <v>955</v>
      </c>
      <c r="B957">
        <v>-4.923256E-3</v>
      </c>
      <c r="C957">
        <v>8.0658770000000002E-4</v>
      </c>
      <c r="D957">
        <v>-6.4050670000000005E-5</v>
      </c>
      <c r="E957">
        <v>0</v>
      </c>
      <c r="F957">
        <v>0</v>
      </c>
      <c r="G957">
        <v>6.2017330000000001E-4</v>
      </c>
      <c r="H957">
        <v>1.203514E-2</v>
      </c>
    </row>
    <row r="958" spans="1:8" x14ac:dyDescent="0.25">
      <c r="A958" t="s">
        <v>956</v>
      </c>
      <c r="B958">
        <v>-4.9243350000000002E-3</v>
      </c>
      <c r="C958">
        <v>8.0676450000000002E-4</v>
      </c>
      <c r="D958">
        <v>-6.4064709999999997E-5</v>
      </c>
      <c r="E958">
        <v>0</v>
      </c>
      <c r="F958">
        <v>0</v>
      </c>
      <c r="G958">
        <v>6.2017330000000001E-4</v>
      </c>
      <c r="H958">
        <v>1.203514E-2</v>
      </c>
    </row>
    <row r="959" spans="1:8" x14ac:dyDescent="0.25">
      <c r="A959" t="s">
        <v>957</v>
      </c>
      <c r="B959">
        <v>-4.9253719999999999E-3</v>
      </c>
      <c r="C959">
        <v>8.0693439999999996E-4</v>
      </c>
      <c r="D959">
        <v>-6.4078200000000006E-5</v>
      </c>
      <c r="E959">
        <v>0</v>
      </c>
      <c r="F959">
        <v>0</v>
      </c>
      <c r="G959">
        <v>6.2017330000000001E-4</v>
      </c>
      <c r="H959">
        <v>1.203514E-2</v>
      </c>
    </row>
    <row r="960" spans="1:8" x14ac:dyDescent="0.25">
      <c r="A960" t="s">
        <v>958</v>
      </c>
      <c r="B960">
        <v>-4.9189669999999998E-3</v>
      </c>
      <c r="C960">
        <v>8.06071E-4</v>
      </c>
      <c r="D960">
        <v>-6.3867479999999997E-5</v>
      </c>
      <c r="E960">
        <v>0</v>
      </c>
      <c r="F960">
        <v>0</v>
      </c>
      <c r="G960">
        <v>6.6522580000000003E-4</v>
      </c>
      <c r="H960">
        <v>1.3565270000000001E-2</v>
      </c>
    </row>
    <row r="961" spans="1:8" x14ac:dyDescent="0.25">
      <c r="A961" t="s">
        <v>959</v>
      </c>
      <c r="B961">
        <v>-4.9202350000000002E-3</v>
      </c>
      <c r="C961">
        <v>8.062786E-4</v>
      </c>
      <c r="D961">
        <v>-6.3883939999999996E-5</v>
      </c>
      <c r="E961">
        <v>0</v>
      </c>
      <c r="F961">
        <v>0</v>
      </c>
      <c r="G961">
        <v>6.6522580000000003E-4</v>
      </c>
      <c r="H961">
        <v>1.3565270000000001E-2</v>
      </c>
    </row>
    <row r="962" spans="1:8" x14ac:dyDescent="0.25">
      <c r="A962" t="s">
        <v>960</v>
      </c>
      <c r="B962">
        <v>-4.9214519999999998E-3</v>
      </c>
      <c r="C962">
        <v>8.0647810000000005E-4</v>
      </c>
      <c r="D962">
        <v>-6.3899740000000004E-5</v>
      </c>
      <c r="E962">
        <v>0</v>
      </c>
      <c r="F962">
        <v>0</v>
      </c>
      <c r="G962">
        <v>6.6522580000000003E-4</v>
      </c>
      <c r="H962">
        <v>1.3565270000000001E-2</v>
      </c>
    </row>
    <row r="963" spans="1:8" x14ac:dyDescent="0.25">
      <c r="A963" t="s">
        <v>961</v>
      </c>
      <c r="B963">
        <v>-4.9274230000000002E-3</v>
      </c>
      <c r="C963">
        <v>8.074566E-4</v>
      </c>
      <c r="D963">
        <v>-6.3977270000000006E-5</v>
      </c>
      <c r="E963">
        <v>0</v>
      </c>
      <c r="F963">
        <v>0</v>
      </c>
      <c r="G963">
        <v>6.6522580000000003E-4</v>
      </c>
      <c r="H963">
        <v>1.3565270000000001E-2</v>
      </c>
    </row>
    <row r="964" spans="1:8" x14ac:dyDescent="0.25">
      <c r="A964" t="s">
        <v>961</v>
      </c>
      <c r="B964">
        <v>-4.9283579999999999E-3</v>
      </c>
      <c r="C964">
        <v>8.0760999999999995E-4</v>
      </c>
      <c r="D964">
        <v>-6.3989359999999998E-5</v>
      </c>
      <c r="E964">
        <v>0</v>
      </c>
      <c r="F964">
        <v>0</v>
      </c>
      <c r="G964">
        <v>6.6522580000000003E-4</v>
      </c>
      <c r="H964">
        <v>1.3565270000000001E-2</v>
      </c>
    </row>
    <row r="965" spans="1:8" x14ac:dyDescent="0.25">
      <c r="A965" t="s">
        <v>962</v>
      </c>
      <c r="B965">
        <v>-4.9388959999999999E-3</v>
      </c>
      <c r="C965">
        <v>8.0934069999999999E-4</v>
      </c>
      <c r="D965">
        <v>-6.4176119999999998E-5</v>
      </c>
      <c r="E965">
        <v>0</v>
      </c>
      <c r="F965">
        <v>0</v>
      </c>
      <c r="G965">
        <v>6.6522580000000003E-4</v>
      </c>
      <c r="H965">
        <v>1.1177899999999999E-2</v>
      </c>
    </row>
    <row r="966" spans="1:8" x14ac:dyDescent="0.25">
      <c r="A966" t="s">
        <v>963</v>
      </c>
      <c r="B966">
        <v>-4.9432690000000001E-3</v>
      </c>
      <c r="C966">
        <v>8.1006160000000004E-4</v>
      </c>
      <c r="D966">
        <v>-6.4021919999999999E-5</v>
      </c>
      <c r="E966">
        <v>0</v>
      </c>
      <c r="F966">
        <v>0</v>
      </c>
      <c r="G966">
        <v>6.8012650000000003E-4</v>
      </c>
      <c r="H966">
        <v>1.020124E-2</v>
      </c>
    </row>
    <row r="967" spans="1:8" x14ac:dyDescent="0.25">
      <c r="A967" t="s">
        <v>964</v>
      </c>
      <c r="B967">
        <v>-4.9436030000000004E-3</v>
      </c>
      <c r="C967">
        <v>8.1011630000000004E-4</v>
      </c>
      <c r="D967">
        <v>-6.4026240000000003E-5</v>
      </c>
      <c r="E967">
        <v>0</v>
      </c>
      <c r="F967">
        <v>0</v>
      </c>
      <c r="G967">
        <v>6.8012650000000003E-4</v>
      </c>
      <c r="H967">
        <v>1.020124E-2</v>
      </c>
    </row>
    <row r="968" spans="1:8" x14ac:dyDescent="0.25">
      <c r="A968" t="s">
        <v>965</v>
      </c>
      <c r="B968">
        <v>-4.9439230000000002E-3</v>
      </c>
      <c r="C968">
        <v>8.1016900000000002E-4</v>
      </c>
      <c r="D968">
        <v>-6.4030350000000006E-5</v>
      </c>
      <c r="E968">
        <v>0</v>
      </c>
      <c r="F968">
        <v>0</v>
      </c>
      <c r="G968">
        <v>6.8012650000000003E-4</v>
      </c>
      <c r="H968">
        <v>1.020124E-2</v>
      </c>
    </row>
    <row r="969" spans="1:8" x14ac:dyDescent="0.25">
      <c r="A969" t="s">
        <v>966</v>
      </c>
      <c r="B969">
        <v>-4.94423E-3</v>
      </c>
      <c r="C969">
        <v>8.1021100000000003E-4</v>
      </c>
      <c r="D969">
        <v>-6.3928790000000003E-5</v>
      </c>
      <c r="E969">
        <v>0</v>
      </c>
      <c r="F969">
        <v>0</v>
      </c>
      <c r="G969">
        <v>6.8012650000000003E-4</v>
      </c>
      <c r="H969">
        <v>8.4815529999999993E-3</v>
      </c>
    </row>
    <row r="970" spans="1:8" x14ac:dyDescent="0.25">
      <c r="A970" t="s">
        <v>967</v>
      </c>
      <c r="B970">
        <v>-4.9445269999999998E-3</v>
      </c>
      <c r="C970">
        <v>8.1025949999999998E-4</v>
      </c>
      <c r="D970">
        <v>-6.393262E-5</v>
      </c>
      <c r="E970">
        <v>0</v>
      </c>
      <c r="F970">
        <v>0</v>
      </c>
      <c r="G970">
        <v>6.8012650000000003E-4</v>
      </c>
      <c r="H970">
        <v>8.4815529999999993E-3</v>
      </c>
    </row>
    <row r="971" spans="1:8" x14ac:dyDescent="0.25">
      <c r="A971" t="s">
        <v>968</v>
      </c>
      <c r="B971">
        <v>-4.9448110000000003E-3</v>
      </c>
      <c r="C971">
        <v>8.1030610000000004E-4</v>
      </c>
      <c r="D971">
        <v>-6.39363E-5</v>
      </c>
      <c r="E971">
        <v>0</v>
      </c>
      <c r="F971">
        <v>0</v>
      </c>
      <c r="G971">
        <v>6.8012650000000003E-4</v>
      </c>
      <c r="H971">
        <v>8.4815529999999993E-3</v>
      </c>
    </row>
    <row r="972" spans="1:8" x14ac:dyDescent="0.25">
      <c r="A972" t="s">
        <v>969</v>
      </c>
      <c r="B972">
        <v>-4.9465519999999999E-3</v>
      </c>
      <c r="C972">
        <v>8.1061800000000004E-4</v>
      </c>
      <c r="D972">
        <v>-6.3925530000000005E-5</v>
      </c>
      <c r="E972">
        <v>0</v>
      </c>
      <c r="F972">
        <v>0</v>
      </c>
      <c r="G972">
        <v>6.5174160000000005E-4</v>
      </c>
      <c r="H972">
        <v>1.062273E-2</v>
      </c>
    </row>
    <row r="973" spans="1:8" x14ac:dyDescent="0.25">
      <c r="A973" t="s">
        <v>970</v>
      </c>
      <c r="B973">
        <v>-4.9467850000000004E-3</v>
      </c>
      <c r="C973">
        <v>8.1065610000000002E-4</v>
      </c>
      <c r="D973">
        <v>-6.3928539999999999E-5</v>
      </c>
      <c r="E973">
        <v>0</v>
      </c>
      <c r="F973">
        <v>0</v>
      </c>
      <c r="G973">
        <v>6.5174160000000005E-4</v>
      </c>
      <c r="H973">
        <v>1.062273E-2</v>
      </c>
    </row>
    <row r="974" spans="1:8" x14ac:dyDescent="0.25">
      <c r="A974" t="s">
        <v>971</v>
      </c>
      <c r="B974">
        <v>-4.9470080000000001E-3</v>
      </c>
      <c r="C974">
        <v>8.106926E-4</v>
      </c>
      <c r="D974">
        <v>-6.3931419999999997E-5</v>
      </c>
      <c r="E974">
        <v>0</v>
      </c>
      <c r="F974">
        <v>0</v>
      </c>
      <c r="G974">
        <v>6.5174160000000005E-4</v>
      </c>
      <c r="H974">
        <v>1.062273E-2</v>
      </c>
    </row>
    <row r="975" spans="1:8" x14ac:dyDescent="0.25">
      <c r="A975" t="s">
        <v>972</v>
      </c>
      <c r="B975">
        <v>-4.9472220000000003E-3</v>
      </c>
      <c r="C975">
        <v>8.107279E-4</v>
      </c>
      <c r="D975">
        <v>-6.3934129999999997E-5</v>
      </c>
      <c r="E975">
        <v>0</v>
      </c>
      <c r="F975">
        <v>0</v>
      </c>
      <c r="G975">
        <v>6.5174160000000005E-4</v>
      </c>
      <c r="H975">
        <v>1.062273E-2</v>
      </c>
    </row>
    <row r="976" spans="1:8" x14ac:dyDescent="0.25">
      <c r="A976" t="s">
        <v>973</v>
      </c>
      <c r="B976">
        <v>-4.9474269999999999E-3</v>
      </c>
      <c r="C976">
        <v>8.1075340000000002E-4</v>
      </c>
      <c r="D976">
        <v>-6.3833959999999996E-5</v>
      </c>
      <c r="E976">
        <v>0</v>
      </c>
      <c r="F976">
        <v>0</v>
      </c>
      <c r="G976">
        <v>6.5174160000000005E-4</v>
      </c>
      <c r="H976">
        <v>8.9490119999999992E-3</v>
      </c>
    </row>
    <row r="977" spans="1:8" x14ac:dyDescent="0.25">
      <c r="A977" t="s">
        <v>974</v>
      </c>
      <c r="B977">
        <v>-4.9476249999999998E-3</v>
      </c>
      <c r="C977">
        <v>8.1078580000000001E-4</v>
      </c>
      <c r="D977">
        <v>-6.3836509999999998E-5</v>
      </c>
      <c r="E977">
        <v>0</v>
      </c>
      <c r="F977">
        <v>0</v>
      </c>
      <c r="G977">
        <v>6.5174160000000005E-4</v>
      </c>
      <c r="H977">
        <v>8.9490119999999992E-3</v>
      </c>
    </row>
    <row r="978" spans="1:8" x14ac:dyDescent="0.25">
      <c r="A978" t="s">
        <v>975</v>
      </c>
      <c r="B978">
        <v>-4.9478150000000004E-3</v>
      </c>
      <c r="C978">
        <v>8.1081689999999999E-4</v>
      </c>
      <c r="D978">
        <v>-6.3838959999999994E-5</v>
      </c>
      <c r="E978">
        <v>0</v>
      </c>
      <c r="F978">
        <v>0</v>
      </c>
      <c r="G978">
        <v>6.6118959999999995E-4</v>
      </c>
      <c r="H978">
        <v>8.9490119999999992E-3</v>
      </c>
    </row>
    <row r="979" spans="1:8" x14ac:dyDescent="0.25">
      <c r="A979" t="s">
        <v>976</v>
      </c>
      <c r="B979">
        <v>-4.947997E-3</v>
      </c>
      <c r="C979">
        <v>8.108468E-4</v>
      </c>
      <c r="D979">
        <v>-6.3841309999999995E-5</v>
      </c>
      <c r="E979">
        <v>0</v>
      </c>
      <c r="F979">
        <v>0</v>
      </c>
      <c r="G979">
        <v>6.6118959999999995E-4</v>
      </c>
      <c r="H979">
        <v>8.9490119999999992E-3</v>
      </c>
    </row>
    <row r="980" spans="1:8" x14ac:dyDescent="0.25">
      <c r="A980" t="s">
        <v>977</v>
      </c>
      <c r="B980">
        <v>-4.938741E-3</v>
      </c>
      <c r="C980">
        <v>8.0944809999999997E-4</v>
      </c>
      <c r="D980">
        <v>-6.3724489999999995E-5</v>
      </c>
      <c r="E980">
        <v>0</v>
      </c>
      <c r="F980">
        <v>0</v>
      </c>
      <c r="G980">
        <v>6.6118959999999995E-4</v>
      </c>
      <c r="H980">
        <v>8.9490119999999992E-3</v>
      </c>
    </row>
    <row r="981" spans="1:8" x14ac:dyDescent="0.25">
      <c r="A981" t="s">
        <v>978</v>
      </c>
      <c r="B981">
        <v>-4.9392999999999998E-3</v>
      </c>
      <c r="C981">
        <v>8.0954249999999996E-4</v>
      </c>
      <c r="D981">
        <v>-6.3768509999999998E-5</v>
      </c>
      <c r="E981">
        <v>0</v>
      </c>
      <c r="F981">
        <v>0</v>
      </c>
      <c r="G981">
        <v>6.6118959999999995E-4</v>
      </c>
      <c r="H981">
        <v>8.7835050000000005E-3</v>
      </c>
    </row>
    <row r="982" spans="1:8" x14ac:dyDescent="0.25">
      <c r="A982" t="s">
        <v>979</v>
      </c>
      <c r="B982">
        <v>-4.9398350000000001E-3</v>
      </c>
      <c r="C982">
        <v>8.0963020000000005E-4</v>
      </c>
      <c r="D982">
        <v>-6.3775419999999994E-5</v>
      </c>
      <c r="E982">
        <v>0</v>
      </c>
      <c r="F982">
        <v>0</v>
      </c>
      <c r="G982">
        <v>6.6118959999999995E-4</v>
      </c>
      <c r="H982">
        <v>8.7835050000000005E-3</v>
      </c>
    </row>
    <row r="983" spans="1:8" x14ac:dyDescent="0.25">
      <c r="A983" t="s">
        <v>980</v>
      </c>
      <c r="B983">
        <v>-4.9403499999999996E-3</v>
      </c>
      <c r="C983">
        <v>8.0971459999999999E-4</v>
      </c>
      <c r="D983">
        <v>-6.3782069999999998E-5</v>
      </c>
      <c r="E983">
        <v>0</v>
      </c>
      <c r="F983">
        <v>0</v>
      </c>
      <c r="G983">
        <v>6.6118959999999995E-4</v>
      </c>
      <c r="H983">
        <v>8.7835050000000005E-3</v>
      </c>
    </row>
    <row r="984" spans="1:8" x14ac:dyDescent="0.25">
      <c r="A984" t="s">
        <v>981</v>
      </c>
      <c r="B984">
        <v>-4.943037E-3</v>
      </c>
      <c r="C984">
        <v>8.1014919999999999E-4</v>
      </c>
      <c r="D984">
        <v>-6.3739880000000001E-5</v>
      </c>
      <c r="E984">
        <v>0</v>
      </c>
      <c r="F984">
        <v>0</v>
      </c>
      <c r="G984">
        <v>6.5998019999999997E-4</v>
      </c>
      <c r="H984">
        <v>8.2221570000000008E-3</v>
      </c>
    </row>
    <row r="985" spans="1:8" x14ac:dyDescent="0.25">
      <c r="A985" t="s">
        <v>982</v>
      </c>
      <c r="B985">
        <v>-4.9442109999999996E-3</v>
      </c>
      <c r="C985">
        <v>8.1026630000000002E-4</v>
      </c>
      <c r="D985">
        <v>-6.3783769999999995E-5</v>
      </c>
      <c r="E985">
        <v>0</v>
      </c>
      <c r="F985">
        <v>0</v>
      </c>
      <c r="G985">
        <v>6.5998019999999997E-4</v>
      </c>
      <c r="H985">
        <v>8.2221570000000008E-3</v>
      </c>
    </row>
    <row r="986" spans="1:8" x14ac:dyDescent="0.25">
      <c r="A986" t="s">
        <v>983</v>
      </c>
      <c r="B986">
        <v>-4.9445820000000003E-3</v>
      </c>
      <c r="C986">
        <v>8.1031590000000002E-4</v>
      </c>
      <c r="D986">
        <v>-6.3646049999999997E-5</v>
      </c>
      <c r="E986">
        <v>0</v>
      </c>
      <c r="F986">
        <v>0</v>
      </c>
      <c r="G986">
        <v>6.5998019999999997E-4</v>
      </c>
      <c r="H986">
        <v>9.8456629999999993E-3</v>
      </c>
    </row>
    <row r="987" spans="1:8" x14ac:dyDescent="0.25">
      <c r="A987" t="s">
        <v>984</v>
      </c>
      <c r="B987">
        <v>-4.9546349999999998E-3</v>
      </c>
      <c r="C987">
        <v>8.1196329999999996E-4</v>
      </c>
      <c r="D987">
        <v>-6.3775439999999995E-5</v>
      </c>
      <c r="E987">
        <v>0</v>
      </c>
      <c r="F987">
        <v>0</v>
      </c>
      <c r="G987">
        <v>6.5998019999999997E-4</v>
      </c>
      <c r="H987">
        <v>9.8456629999999993E-3</v>
      </c>
    </row>
    <row r="988" spans="1:8" x14ac:dyDescent="0.25">
      <c r="A988" t="s">
        <v>985</v>
      </c>
      <c r="B988">
        <v>-4.9545960000000003E-3</v>
      </c>
      <c r="C988">
        <v>8.1195690000000005E-4</v>
      </c>
      <c r="D988">
        <v>-6.3774940000000001E-5</v>
      </c>
      <c r="E988">
        <v>0</v>
      </c>
      <c r="F988">
        <v>0</v>
      </c>
      <c r="G988">
        <v>6.5998019999999997E-4</v>
      </c>
      <c r="H988">
        <v>9.8456629999999993E-3</v>
      </c>
    </row>
    <row r="989" spans="1:8" x14ac:dyDescent="0.25">
      <c r="A989" t="s">
        <v>986</v>
      </c>
      <c r="B989">
        <v>-4.9545580000000004E-3</v>
      </c>
      <c r="C989">
        <v>8.119507E-4</v>
      </c>
      <c r="D989">
        <v>-6.3774459999999995E-5</v>
      </c>
      <c r="E989">
        <v>0</v>
      </c>
      <c r="F989">
        <v>0</v>
      </c>
      <c r="G989">
        <v>6.5998019999999997E-4</v>
      </c>
      <c r="H989">
        <v>9.8456629999999993E-3</v>
      </c>
    </row>
    <row r="990" spans="1:8" x14ac:dyDescent="0.25">
      <c r="A990" t="s">
        <v>987</v>
      </c>
      <c r="B990">
        <v>-4.9255549999999999E-3</v>
      </c>
      <c r="C990">
        <v>8.0719769999999997E-4</v>
      </c>
      <c r="D990">
        <v>-6.3401070000000003E-5</v>
      </c>
      <c r="E990">
        <v>0</v>
      </c>
      <c r="F990">
        <v>0</v>
      </c>
      <c r="G990">
        <v>6.5998019999999997E-4</v>
      </c>
      <c r="H990">
        <v>9.8456629999999993E-3</v>
      </c>
    </row>
    <row r="991" spans="1:8" x14ac:dyDescent="0.25">
      <c r="A991" t="s">
        <v>988</v>
      </c>
      <c r="B991">
        <v>-4.9277230000000002E-3</v>
      </c>
      <c r="C991">
        <v>8.0754929999999996E-4</v>
      </c>
      <c r="D991">
        <v>-6.3380449999999997E-5</v>
      </c>
      <c r="E991">
        <v>0</v>
      </c>
      <c r="F991">
        <v>0</v>
      </c>
      <c r="G991">
        <v>6.5998019999999997E-4</v>
      </c>
      <c r="H991">
        <v>1.011109E-2</v>
      </c>
    </row>
    <row r="992" spans="1:8" x14ac:dyDescent="0.25">
      <c r="A992" t="s">
        <v>989</v>
      </c>
      <c r="B992">
        <v>-4.928745E-3</v>
      </c>
      <c r="C992">
        <v>8.0771670000000001E-4</v>
      </c>
      <c r="D992">
        <v>-6.3393589999999995E-5</v>
      </c>
      <c r="E992">
        <v>0</v>
      </c>
      <c r="F992">
        <v>0</v>
      </c>
      <c r="G992">
        <v>7.4373959999999998E-4</v>
      </c>
      <c r="H992">
        <v>1.011109E-2</v>
      </c>
    </row>
    <row r="993" spans="1:8" x14ac:dyDescent="0.25">
      <c r="A993" t="s">
        <v>990</v>
      </c>
      <c r="B993">
        <v>-4.9297259999999997E-3</v>
      </c>
      <c r="C993">
        <v>8.0787749999999998E-4</v>
      </c>
      <c r="D993">
        <v>-6.3406209999999997E-5</v>
      </c>
      <c r="E993">
        <v>0</v>
      </c>
      <c r="F993">
        <v>0</v>
      </c>
      <c r="G993">
        <v>7.4373959999999998E-4</v>
      </c>
      <c r="H993">
        <v>1.011109E-2</v>
      </c>
    </row>
    <row r="994" spans="1:8" x14ac:dyDescent="0.25">
      <c r="A994" t="s">
        <v>991</v>
      </c>
      <c r="B994">
        <v>-4.9310719999999999E-3</v>
      </c>
      <c r="C994">
        <v>8.0772229999999997E-4</v>
      </c>
      <c r="D994">
        <v>-6.3466200000000006E-5</v>
      </c>
      <c r="E994">
        <v>0</v>
      </c>
      <c r="F994">
        <v>0</v>
      </c>
      <c r="G994">
        <v>7.4373959999999998E-4</v>
      </c>
      <c r="H994">
        <v>1.011109E-2</v>
      </c>
    </row>
    <row r="995" spans="1:8" x14ac:dyDescent="0.25">
      <c r="A995" t="s">
        <v>992</v>
      </c>
      <c r="B995">
        <v>-4.9418179999999997E-3</v>
      </c>
      <c r="C995">
        <v>8.094841E-4</v>
      </c>
      <c r="D995">
        <v>-6.3625479999999994E-5</v>
      </c>
      <c r="E995">
        <v>0</v>
      </c>
      <c r="F995">
        <v>0</v>
      </c>
      <c r="G995">
        <v>7.4373959999999998E-4</v>
      </c>
      <c r="H995">
        <v>9.3985749999999993E-3</v>
      </c>
    </row>
    <row r="996" spans="1:8" x14ac:dyDescent="0.25">
      <c r="A996" t="s">
        <v>993</v>
      </c>
      <c r="B996">
        <v>-4.9423009999999996E-3</v>
      </c>
      <c r="C996">
        <v>8.0956330000000001E-4</v>
      </c>
      <c r="D996">
        <v>-6.3631709999999997E-5</v>
      </c>
      <c r="E996">
        <v>0</v>
      </c>
      <c r="F996">
        <v>0</v>
      </c>
      <c r="G996">
        <v>7.4373959999999998E-4</v>
      </c>
      <c r="H996">
        <v>9.3985749999999993E-3</v>
      </c>
    </row>
    <row r="997" spans="1:8" x14ac:dyDescent="0.25">
      <c r="A997" t="s">
        <v>994</v>
      </c>
      <c r="B997">
        <v>-4.9460509999999999E-3</v>
      </c>
      <c r="C997">
        <v>8.0992789999999998E-4</v>
      </c>
      <c r="D997">
        <v>-6.371119E-5</v>
      </c>
      <c r="E997">
        <v>0</v>
      </c>
      <c r="F997">
        <v>0</v>
      </c>
      <c r="G997">
        <v>8.2726070000000004E-4</v>
      </c>
      <c r="H997">
        <v>1.0163500000000001E-2</v>
      </c>
    </row>
    <row r="998" spans="1:8" x14ac:dyDescent="0.25">
      <c r="A998" t="s">
        <v>995</v>
      </c>
      <c r="B998">
        <v>-4.9464000000000001E-3</v>
      </c>
      <c r="C998">
        <v>8.0998530000000004E-4</v>
      </c>
      <c r="D998">
        <v>-6.371564E-5</v>
      </c>
      <c r="E998">
        <v>0</v>
      </c>
      <c r="F998">
        <v>0</v>
      </c>
      <c r="G998">
        <v>8.2726070000000004E-4</v>
      </c>
      <c r="H998">
        <v>1.0163500000000001E-2</v>
      </c>
    </row>
    <row r="999" spans="1:8" x14ac:dyDescent="0.25">
      <c r="A999" t="s">
        <v>996</v>
      </c>
      <c r="B999">
        <v>-4.9467360000000002E-3</v>
      </c>
      <c r="C999">
        <v>8.1002999999999999E-4</v>
      </c>
      <c r="D999">
        <v>-6.3591720000000004E-5</v>
      </c>
      <c r="E999">
        <v>0</v>
      </c>
      <c r="F999">
        <v>0</v>
      </c>
      <c r="G999">
        <v>8.2726070000000004E-4</v>
      </c>
      <c r="H999">
        <v>1.060055E-2</v>
      </c>
    </row>
    <row r="1000" spans="1:8" x14ac:dyDescent="0.25">
      <c r="A1000" t="s">
        <v>997</v>
      </c>
      <c r="B1000">
        <v>-4.9470590000000002E-3</v>
      </c>
      <c r="C1000">
        <v>8.1008290000000004E-4</v>
      </c>
      <c r="D1000">
        <v>-6.3595879999999997E-5</v>
      </c>
      <c r="E1000">
        <v>0</v>
      </c>
      <c r="F1000">
        <v>0</v>
      </c>
      <c r="G1000">
        <v>8.2726070000000004E-4</v>
      </c>
      <c r="H1000">
        <v>1.060055E-2</v>
      </c>
    </row>
    <row r="1001" spans="1:8" x14ac:dyDescent="0.25">
      <c r="A1001" t="s">
        <v>998</v>
      </c>
      <c r="B1001">
        <v>-4.9473690000000001E-3</v>
      </c>
      <c r="C1001">
        <v>8.1013380000000005E-4</v>
      </c>
      <c r="D1001">
        <v>-6.3599870000000005E-5</v>
      </c>
      <c r="E1001">
        <v>0</v>
      </c>
      <c r="F1001">
        <v>0</v>
      </c>
      <c r="G1001">
        <v>8.2726070000000004E-4</v>
      </c>
      <c r="H1001">
        <v>1.060055E-2</v>
      </c>
    </row>
    <row r="1002" spans="1:8" x14ac:dyDescent="0.25">
      <c r="A1002" t="s">
        <v>999</v>
      </c>
      <c r="B1002">
        <v>-4.9476670000000002E-3</v>
      </c>
      <c r="C1002">
        <v>8.1018259999999999E-4</v>
      </c>
      <c r="D1002">
        <v>-6.3603700000000002E-5</v>
      </c>
      <c r="E1002">
        <v>0</v>
      </c>
      <c r="F1002">
        <v>0</v>
      </c>
      <c r="G1002">
        <v>8.2726070000000004E-4</v>
      </c>
      <c r="H1002">
        <v>1.060055E-2</v>
      </c>
    </row>
    <row r="1003" spans="1:8" x14ac:dyDescent="0.25">
      <c r="A1003" t="s">
        <v>1000</v>
      </c>
      <c r="B1003">
        <v>-4.9582760000000002E-3</v>
      </c>
      <c r="C1003">
        <v>8.1215539999999998E-4</v>
      </c>
      <c r="D1003">
        <v>-6.3738140000000002E-5</v>
      </c>
      <c r="E1003">
        <v>0</v>
      </c>
      <c r="F1003">
        <v>0</v>
      </c>
      <c r="G1003">
        <v>8.1410209999999996E-4</v>
      </c>
      <c r="H1003">
        <v>7.5588000000000001E-3</v>
      </c>
    </row>
    <row r="1004" spans="1:8" x14ac:dyDescent="0.25">
      <c r="A1004" t="s">
        <v>1001</v>
      </c>
      <c r="B1004">
        <v>-4.9581629999999998E-3</v>
      </c>
      <c r="C1004">
        <v>8.1213689999999996E-4</v>
      </c>
      <c r="D1004">
        <v>-6.3736679999999994E-5</v>
      </c>
      <c r="E1004">
        <v>0</v>
      </c>
      <c r="F1004">
        <v>0</v>
      </c>
      <c r="G1004">
        <v>8.1410209999999996E-4</v>
      </c>
      <c r="H1004">
        <v>7.5588000000000001E-3</v>
      </c>
    </row>
    <row r="1005" spans="1:8" x14ac:dyDescent="0.25">
      <c r="A1005" t="s">
        <v>1002</v>
      </c>
      <c r="B1005">
        <v>-4.9580539999999999E-3</v>
      </c>
      <c r="C1005">
        <v>8.1211909999999996E-4</v>
      </c>
      <c r="D1005">
        <v>-6.3735290000000006E-5</v>
      </c>
      <c r="E1005">
        <v>0</v>
      </c>
      <c r="F1005">
        <v>0</v>
      </c>
      <c r="G1005">
        <v>8.1410209999999996E-4</v>
      </c>
      <c r="H1005">
        <v>7.5588000000000001E-3</v>
      </c>
    </row>
    <row r="1006" spans="1:8" x14ac:dyDescent="0.25">
      <c r="A1006" t="s">
        <v>1003</v>
      </c>
      <c r="B1006">
        <v>-4.95795E-3</v>
      </c>
      <c r="C1006">
        <v>8.1210199999999998E-4</v>
      </c>
      <c r="D1006">
        <v>-6.3733950000000007E-5</v>
      </c>
      <c r="E1006">
        <v>0</v>
      </c>
      <c r="F1006">
        <v>0</v>
      </c>
      <c r="G1006">
        <v>8.1410209999999996E-4</v>
      </c>
      <c r="H1006">
        <v>7.5588000000000001E-3</v>
      </c>
    </row>
    <row r="1007" spans="1:8" x14ac:dyDescent="0.25">
      <c r="A1007" t="s">
        <v>1004</v>
      </c>
      <c r="B1007">
        <v>-4.9578499999999998E-3</v>
      </c>
      <c r="C1007">
        <v>8.1208579999999999E-4</v>
      </c>
      <c r="D1007">
        <v>-6.3732609999999994E-5</v>
      </c>
      <c r="E1007">
        <v>0</v>
      </c>
      <c r="F1007">
        <v>0</v>
      </c>
      <c r="G1007">
        <v>8.1410209999999996E-4</v>
      </c>
      <c r="H1007">
        <v>7.5588000000000001E-3</v>
      </c>
    </row>
    <row r="1008" spans="1:8" x14ac:dyDescent="0.25">
      <c r="A1008" t="s">
        <v>1005</v>
      </c>
      <c r="B1008">
        <v>-4.9527979999999996E-3</v>
      </c>
      <c r="C1008">
        <v>8.112509E-4</v>
      </c>
      <c r="D1008">
        <v>-6.3574450000000003E-5</v>
      </c>
      <c r="E1008">
        <v>0</v>
      </c>
      <c r="F1008">
        <v>0</v>
      </c>
      <c r="G1008">
        <v>8.1410209999999996E-4</v>
      </c>
      <c r="H1008">
        <v>8.7552310000000005E-3</v>
      </c>
    </row>
    <row r="1009" spans="1:8" x14ac:dyDescent="0.25">
      <c r="A1009" t="s">
        <v>1006</v>
      </c>
      <c r="B1009">
        <v>-4.9527039999999996E-3</v>
      </c>
      <c r="C1009">
        <v>8.1123549999999995E-4</v>
      </c>
      <c r="D1009">
        <v>-6.3573239999999999E-5</v>
      </c>
      <c r="E1009">
        <v>0</v>
      </c>
      <c r="F1009">
        <v>0</v>
      </c>
      <c r="G1009">
        <v>8.1410209999999996E-4</v>
      </c>
      <c r="H1009">
        <v>8.7552310000000005E-3</v>
      </c>
    </row>
    <row r="1010" spans="1:8" x14ac:dyDescent="0.25">
      <c r="A1010" t="s">
        <v>1007</v>
      </c>
      <c r="B1010">
        <v>-4.952812E-3</v>
      </c>
      <c r="C1010">
        <v>8.1125320000000002E-4</v>
      </c>
      <c r="D1010">
        <v>-6.3574630000000002E-5</v>
      </c>
      <c r="E1010">
        <v>0</v>
      </c>
      <c r="F1010">
        <v>0</v>
      </c>
      <c r="G1010">
        <v>8.2176449999999996E-4</v>
      </c>
      <c r="H1010">
        <v>8.7552310000000005E-3</v>
      </c>
    </row>
    <row r="1011" spans="1:8" x14ac:dyDescent="0.25">
      <c r="A1011" t="s">
        <v>1008</v>
      </c>
      <c r="B1011">
        <v>-4.9532880000000001E-3</v>
      </c>
      <c r="C1011">
        <v>8.1113530000000004E-4</v>
      </c>
      <c r="D1011">
        <v>-6.3606790000000002E-5</v>
      </c>
      <c r="E1011">
        <v>0</v>
      </c>
      <c r="F1011">
        <v>0</v>
      </c>
      <c r="G1011">
        <v>8.2176449999999996E-4</v>
      </c>
      <c r="H1011">
        <v>8.7552310000000005E-3</v>
      </c>
    </row>
    <row r="1012" spans="1:8" x14ac:dyDescent="0.25">
      <c r="A1012" t="s">
        <v>1009</v>
      </c>
      <c r="B1012">
        <v>-4.9539019999999996E-3</v>
      </c>
      <c r="C1012">
        <v>8.112172E-4</v>
      </c>
      <c r="D1012">
        <v>-6.3376630000000001E-5</v>
      </c>
      <c r="E1012">
        <v>0</v>
      </c>
      <c r="F1012">
        <v>0</v>
      </c>
      <c r="G1012">
        <v>8.2176449999999996E-4</v>
      </c>
      <c r="H1012">
        <v>9.7561060000000005E-3</v>
      </c>
    </row>
    <row r="1013" spans="1:8" x14ac:dyDescent="0.25">
      <c r="A1013" t="s">
        <v>1010</v>
      </c>
      <c r="B1013">
        <v>-4.9588339999999996E-3</v>
      </c>
      <c r="C1013">
        <v>8.1202490000000004E-4</v>
      </c>
      <c r="D1013">
        <v>-6.3439729999999997E-5</v>
      </c>
      <c r="E1013">
        <v>0</v>
      </c>
      <c r="F1013">
        <v>0</v>
      </c>
      <c r="G1013">
        <v>8.2176449999999996E-4</v>
      </c>
      <c r="H1013">
        <v>9.7561060000000005E-3</v>
      </c>
    </row>
    <row r="1014" spans="1:8" x14ac:dyDescent="0.25">
      <c r="A1014" t="s">
        <v>1011</v>
      </c>
      <c r="B1014">
        <v>-4.9587140000000004E-3</v>
      </c>
      <c r="C1014">
        <v>8.1200510000000001E-4</v>
      </c>
      <c r="D1014">
        <v>-6.3438189999999998E-5</v>
      </c>
      <c r="E1014">
        <v>0</v>
      </c>
      <c r="F1014">
        <v>0</v>
      </c>
      <c r="G1014">
        <v>8.3726639999999995E-4</v>
      </c>
      <c r="H1014">
        <v>9.7561060000000005E-3</v>
      </c>
    </row>
    <row r="1015" spans="1:8" x14ac:dyDescent="0.25">
      <c r="A1015" t="s">
        <v>1012</v>
      </c>
      <c r="B1015">
        <v>-4.9591310000000003E-3</v>
      </c>
      <c r="C1015">
        <v>8.1182909999999995E-4</v>
      </c>
      <c r="D1015">
        <v>-6.3477509999999997E-5</v>
      </c>
      <c r="E1015">
        <v>0</v>
      </c>
      <c r="F1015">
        <v>0</v>
      </c>
      <c r="G1015">
        <v>8.3726639999999995E-4</v>
      </c>
      <c r="H1015">
        <v>9.7561060000000005E-3</v>
      </c>
    </row>
    <row r="1016" spans="1:8" x14ac:dyDescent="0.25">
      <c r="A1016" t="s">
        <v>1013</v>
      </c>
      <c r="B1016">
        <v>-4.9491159999999999E-3</v>
      </c>
      <c r="C1016">
        <v>8.1018970000000003E-4</v>
      </c>
      <c r="D1016">
        <v>-6.3349269999999998E-5</v>
      </c>
      <c r="E1016">
        <v>0</v>
      </c>
      <c r="F1016">
        <v>0</v>
      </c>
      <c r="G1016">
        <v>8.3726639999999995E-4</v>
      </c>
      <c r="H1016">
        <v>9.7561060000000005E-3</v>
      </c>
    </row>
    <row r="1017" spans="1:8" x14ac:dyDescent="0.25">
      <c r="A1017" t="s">
        <v>1014</v>
      </c>
      <c r="B1017">
        <v>-4.9591059999999996E-3</v>
      </c>
      <c r="C1017">
        <v>8.1182339999999996E-4</v>
      </c>
      <c r="D1017">
        <v>-6.3451959999999999E-5</v>
      </c>
      <c r="E1017">
        <v>0</v>
      </c>
      <c r="F1017">
        <v>0</v>
      </c>
      <c r="G1017">
        <v>8.3726639999999995E-4</v>
      </c>
      <c r="H1017">
        <v>9.1854940000000006E-3</v>
      </c>
    </row>
    <row r="1018" spans="1:8" x14ac:dyDescent="0.25">
      <c r="A1018" t="s">
        <v>1015</v>
      </c>
      <c r="B1018">
        <v>-4.9589969999999997E-3</v>
      </c>
      <c r="C1018">
        <v>8.1180529999999996E-4</v>
      </c>
      <c r="D1018">
        <v>-6.3450549999999995E-5</v>
      </c>
      <c r="E1018">
        <v>0</v>
      </c>
      <c r="F1018">
        <v>0</v>
      </c>
      <c r="G1018">
        <v>8.3726639999999995E-4</v>
      </c>
      <c r="H1018">
        <v>9.1854940000000006E-3</v>
      </c>
    </row>
    <row r="1019" spans="1:8" x14ac:dyDescent="0.25">
      <c r="A1019" t="s">
        <v>1016</v>
      </c>
      <c r="B1019">
        <v>-4.9588899999999997E-3</v>
      </c>
      <c r="C1019">
        <v>8.1178789999999999E-4</v>
      </c>
      <c r="D1019">
        <v>-6.3449199999999996E-5</v>
      </c>
      <c r="E1019">
        <v>0</v>
      </c>
      <c r="F1019">
        <v>0</v>
      </c>
      <c r="G1019">
        <v>8.3726639999999995E-4</v>
      </c>
      <c r="H1019">
        <v>9.1854940000000006E-3</v>
      </c>
    </row>
    <row r="1020" spans="1:8" x14ac:dyDescent="0.25">
      <c r="A1020" t="s">
        <v>1017</v>
      </c>
      <c r="B1020">
        <v>-4.9587880000000004E-3</v>
      </c>
      <c r="C1020">
        <v>8.1177129999999997E-4</v>
      </c>
      <c r="D1020">
        <v>-6.3447889999999999E-5</v>
      </c>
      <c r="E1020">
        <v>0</v>
      </c>
      <c r="F1020">
        <v>0</v>
      </c>
      <c r="G1020">
        <v>8.3726639999999995E-4</v>
      </c>
      <c r="H1020">
        <v>9.1854940000000006E-3</v>
      </c>
    </row>
    <row r="1021" spans="1:8" x14ac:dyDescent="0.25">
      <c r="A1021" t="s">
        <v>1018</v>
      </c>
      <c r="B1021">
        <v>-4.9537349999999999E-3</v>
      </c>
      <c r="C1021">
        <v>8.109441E-4</v>
      </c>
      <c r="D1021">
        <v>-6.3383179999999998E-5</v>
      </c>
      <c r="E1021">
        <v>0</v>
      </c>
      <c r="F1021">
        <v>0</v>
      </c>
      <c r="G1021">
        <v>8.3726639999999995E-4</v>
      </c>
      <c r="H1021">
        <v>9.1854940000000006E-3</v>
      </c>
    </row>
    <row r="1022" spans="1:8" x14ac:dyDescent="0.25">
      <c r="A1022" t="s">
        <v>1019</v>
      </c>
      <c r="B1022">
        <v>-4.9814849999999999E-3</v>
      </c>
      <c r="C1022">
        <v>8.1538919999999998E-4</v>
      </c>
      <c r="D1022">
        <v>-6.3457860000000005E-5</v>
      </c>
      <c r="E1022">
        <v>0</v>
      </c>
      <c r="F1022">
        <v>0</v>
      </c>
      <c r="G1022">
        <v>8.2056000000000002E-4</v>
      </c>
      <c r="H1022">
        <v>6.2309519999999997E-3</v>
      </c>
    </row>
    <row r="1023" spans="1:8" x14ac:dyDescent="0.25">
      <c r="A1023" t="s">
        <v>1020</v>
      </c>
      <c r="B1023">
        <v>-4.9805090000000002E-3</v>
      </c>
      <c r="C1023">
        <v>8.1522949999999995E-4</v>
      </c>
      <c r="D1023">
        <v>-6.3445430000000003E-5</v>
      </c>
      <c r="E1023">
        <v>0</v>
      </c>
      <c r="F1023">
        <v>0</v>
      </c>
      <c r="G1023">
        <v>8.2056000000000002E-4</v>
      </c>
      <c r="H1023">
        <v>6.2309519999999997E-3</v>
      </c>
    </row>
    <row r="1024" spans="1:8" x14ac:dyDescent="0.25">
      <c r="A1024" t="s">
        <v>1021</v>
      </c>
      <c r="B1024">
        <v>-4.9695879999999996E-3</v>
      </c>
      <c r="C1024">
        <v>8.1344200000000005E-4</v>
      </c>
      <c r="D1024">
        <v>-6.3306310000000001E-5</v>
      </c>
      <c r="E1024">
        <v>0</v>
      </c>
      <c r="F1024">
        <v>0</v>
      </c>
      <c r="G1024">
        <v>8.2056000000000002E-4</v>
      </c>
      <c r="H1024">
        <v>6.2309519999999997E-3</v>
      </c>
    </row>
    <row r="1025" spans="1:8" x14ac:dyDescent="0.25">
      <c r="A1025" t="s">
        <v>1022</v>
      </c>
      <c r="B1025">
        <v>-4.9790700000000004E-3</v>
      </c>
      <c r="C1025">
        <v>8.1499389999999995E-4</v>
      </c>
      <c r="D1025">
        <v>-6.3427099999999995E-5</v>
      </c>
      <c r="E1025">
        <v>0</v>
      </c>
      <c r="F1025">
        <v>0</v>
      </c>
      <c r="G1025">
        <v>8.2056000000000002E-4</v>
      </c>
      <c r="H1025">
        <v>6.2309519999999997E-3</v>
      </c>
    </row>
    <row r="1026" spans="1:8" x14ac:dyDescent="0.25">
      <c r="A1026" t="s">
        <v>1023</v>
      </c>
      <c r="B1026">
        <v>-4.9781909999999999E-3</v>
      </c>
      <c r="C1026">
        <v>8.1485019999999995E-4</v>
      </c>
      <c r="D1026">
        <v>-6.3415840000000006E-5</v>
      </c>
      <c r="E1026">
        <v>0</v>
      </c>
      <c r="F1026">
        <v>0</v>
      </c>
      <c r="G1026">
        <v>8.2056000000000002E-4</v>
      </c>
      <c r="H1026">
        <v>6.2309519999999997E-3</v>
      </c>
    </row>
    <row r="1027" spans="1:8" x14ac:dyDescent="0.25">
      <c r="A1027" t="s">
        <v>1024</v>
      </c>
      <c r="B1027">
        <v>-4.9773459999999997E-3</v>
      </c>
      <c r="C1027">
        <v>8.1470489999999995E-4</v>
      </c>
      <c r="D1027">
        <v>-6.3315959999999999E-5</v>
      </c>
      <c r="E1027">
        <v>0</v>
      </c>
      <c r="F1027">
        <v>0</v>
      </c>
      <c r="G1027">
        <v>8.2056000000000002E-4</v>
      </c>
      <c r="H1027">
        <v>7.328378E-3</v>
      </c>
    </row>
    <row r="1028" spans="1:8" x14ac:dyDescent="0.25">
      <c r="A1028" t="s">
        <v>1025</v>
      </c>
      <c r="B1028">
        <v>-4.9765360000000002E-3</v>
      </c>
      <c r="C1028">
        <v>8.1457229999999995E-4</v>
      </c>
      <c r="D1028">
        <v>-6.3305659999999997E-5</v>
      </c>
      <c r="E1028">
        <v>0</v>
      </c>
      <c r="F1028">
        <v>0</v>
      </c>
      <c r="G1028">
        <v>8.2056000000000002E-4</v>
      </c>
      <c r="H1028">
        <v>7.328378E-3</v>
      </c>
    </row>
    <row r="1029" spans="1:8" x14ac:dyDescent="0.25">
      <c r="A1029" t="s">
        <v>1026</v>
      </c>
      <c r="B1029">
        <v>-4.9757580000000003E-3</v>
      </c>
      <c r="C1029">
        <v>8.1444500000000001E-4</v>
      </c>
      <c r="D1029">
        <v>-6.3295769999999996E-5</v>
      </c>
      <c r="E1029">
        <v>0</v>
      </c>
      <c r="F1029">
        <v>0</v>
      </c>
      <c r="G1029">
        <v>7.6890870000000003E-4</v>
      </c>
      <c r="H1029">
        <v>7.328378E-3</v>
      </c>
    </row>
    <row r="1030" spans="1:8" x14ac:dyDescent="0.25">
      <c r="A1030" t="s">
        <v>1027</v>
      </c>
      <c r="B1030">
        <v>-4.9755110000000002E-3</v>
      </c>
      <c r="C1030">
        <v>8.1438789999999995E-4</v>
      </c>
      <c r="D1030">
        <v>-6.3307110000000003E-5</v>
      </c>
      <c r="E1030">
        <v>0</v>
      </c>
      <c r="F1030">
        <v>0</v>
      </c>
      <c r="G1030">
        <v>7.6890870000000003E-4</v>
      </c>
      <c r="H1030">
        <v>7.328378E-3</v>
      </c>
    </row>
    <row r="1031" spans="1:8" x14ac:dyDescent="0.25">
      <c r="A1031" t="s">
        <v>1028</v>
      </c>
      <c r="B1031">
        <v>-4.9747940000000003E-3</v>
      </c>
      <c r="C1031">
        <v>8.1427069999999999E-4</v>
      </c>
      <c r="D1031">
        <v>-6.3297929999999998E-5</v>
      </c>
      <c r="E1031">
        <v>0</v>
      </c>
      <c r="F1031">
        <v>0</v>
      </c>
      <c r="G1031">
        <v>7.6890870000000003E-4</v>
      </c>
      <c r="H1031">
        <v>7.328378E-3</v>
      </c>
    </row>
    <row r="1032" spans="1:8" x14ac:dyDescent="0.25">
      <c r="A1032" t="s">
        <v>1029</v>
      </c>
      <c r="B1032">
        <v>-4.9627029999999997E-3</v>
      </c>
      <c r="C1032">
        <v>8.1227350000000003E-4</v>
      </c>
      <c r="D1032">
        <v>-6.2912510000000005E-5</v>
      </c>
      <c r="E1032">
        <v>0</v>
      </c>
      <c r="F1032">
        <v>0</v>
      </c>
      <c r="G1032">
        <v>7.6890870000000003E-4</v>
      </c>
      <c r="H1032">
        <v>6.5507930000000001E-3</v>
      </c>
    </row>
    <row r="1033" spans="1:8" x14ac:dyDescent="0.25">
      <c r="A1033" t="s">
        <v>1030</v>
      </c>
      <c r="B1033">
        <v>-4.9624960000000003E-3</v>
      </c>
      <c r="C1033">
        <v>8.1223950000000004E-4</v>
      </c>
      <c r="D1033">
        <v>-6.2909869999999997E-5</v>
      </c>
      <c r="E1033">
        <v>0</v>
      </c>
      <c r="F1033">
        <v>0</v>
      </c>
      <c r="G1033">
        <v>7.9986849999999997E-4</v>
      </c>
      <c r="H1033">
        <v>6.5507930000000001E-3</v>
      </c>
    </row>
    <row r="1034" spans="1:8" x14ac:dyDescent="0.25">
      <c r="A1034" t="s">
        <v>1031</v>
      </c>
      <c r="B1034">
        <v>-4.9628800000000002E-3</v>
      </c>
      <c r="C1034">
        <v>8.1230289999999997E-4</v>
      </c>
      <c r="D1034">
        <v>-6.2929900000000002E-5</v>
      </c>
      <c r="E1034">
        <v>0</v>
      </c>
      <c r="F1034">
        <v>0</v>
      </c>
      <c r="G1034">
        <v>7.9986849999999997E-4</v>
      </c>
      <c r="H1034">
        <v>6.5507930000000001E-3</v>
      </c>
    </row>
    <row r="1035" spans="1:8" x14ac:dyDescent="0.25">
      <c r="A1035" t="s">
        <v>1032</v>
      </c>
      <c r="B1035">
        <v>-4.9626879999999998E-3</v>
      </c>
      <c r="C1035">
        <v>8.1227169999999996E-4</v>
      </c>
      <c r="D1035">
        <v>-6.2927410000000004E-5</v>
      </c>
      <c r="E1035">
        <v>0</v>
      </c>
      <c r="F1035">
        <v>0</v>
      </c>
      <c r="G1035">
        <v>7.9986849999999997E-4</v>
      </c>
      <c r="H1035">
        <v>6.5507930000000001E-3</v>
      </c>
    </row>
    <row r="1036" spans="1:8" x14ac:dyDescent="0.25">
      <c r="A1036" t="s">
        <v>1033</v>
      </c>
      <c r="B1036">
        <v>-4.9625040000000004E-3</v>
      </c>
      <c r="C1036">
        <v>8.1223229999999997E-4</v>
      </c>
      <c r="D1036">
        <v>-6.280898E-5</v>
      </c>
      <c r="E1036">
        <v>0</v>
      </c>
      <c r="F1036">
        <v>0</v>
      </c>
      <c r="G1036">
        <v>7.9986849999999997E-4</v>
      </c>
      <c r="H1036">
        <v>5.9479670000000002E-3</v>
      </c>
    </row>
    <row r="1037" spans="1:8" x14ac:dyDescent="0.25">
      <c r="A1037" t="s">
        <v>1034</v>
      </c>
      <c r="B1037">
        <v>-4.9720809999999997E-3</v>
      </c>
      <c r="C1037">
        <v>8.1379979999999998E-4</v>
      </c>
      <c r="D1037">
        <v>-6.2930199999999996E-5</v>
      </c>
      <c r="E1037">
        <v>0</v>
      </c>
      <c r="F1037">
        <v>0</v>
      </c>
      <c r="G1037">
        <v>7.9986849999999997E-4</v>
      </c>
      <c r="H1037">
        <v>5.9479670000000002E-3</v>
      </c>
    </row>
    <row r="1038" spans="1:8" x14ac:dyDescent="0.25">
      <c r="A1038" t="s">
        <v>1035</v>
      </c>
      <c r="B1038">
        <v>-4.9715239999999997E-3</v>
      </c>
      <c r="C1038">
        <v>8.137086E-4</v>
      </c>
      <c r="D1038">
        <v>-6.2923150000000004E-5</v>
      </c>
      <c r="E1038">
        <v>0</v>
      </c>
      <c r="F1038">
        <v>0</v>
      </c>
      <c r="G1038">
        <v>7.9986849999999997E-4</v>
      </c>
      <c r="H1038">
        <v>5.9479670000000002E-3</v>
      </c>
    </row>
    <row r="1039" spans="1:8" x14ac:dyDescent="0.25">
      <c r="A1039" t="s">
        <v>1036</v>
      </c>
      <c r="B1039">
        <v>-4.9709890000000003E-3</v>
      </c>
      <c r="C1039">
        <v>8.1362100000000005E-4</v>
      </c>
      <c r="D1039">
        <v>-6.2916380000000005E-5</v>
      </c>
      <c r="E1039">
        <v>0</v>
      </c>
      <c r="F1039">
        <v>0</v>
      </c>
      <c r="G1039">
        <v>7.9986849999999997E-4</v>
      </c>
      <c r="H1039">
        <v>5.9479670000000002E-3</v>
      </c>
    </row>
    <row r="1040" spans="1:8" x14ac:dyDescent="0.25">
      <c r="A1040" t="s">
        <v>1037</v>
      </c>
      <c r="B1040">
        <v>-4.9704750000000002E-3</v>
      </c>
      <c r="C1040">
        <v>8.1353700000000003E-4</v>
      </c>
      <c r="D1040">
        <v>-6.2909810000000006E-5</v>
      </c>
      <c r="E1040">
        <v>0</v>
      </c>
      <c r="F1040">
        <v>0</v>
      </c>
      <c r="G1040">
        <v>7.9986849999999997E-4</v>
      </c>
      <c r="H1040">
        <v>5.9479670000000002E-3</v>
      </c>
    </row>
    <row r="1041" spans="1:8" x14ac:dyDescent="0.25">
      <c r="A1041" t="s">
        <v>1038</v>
      </c>
      <c r="B1041">
        <v>-4.9678500000000002E-3</v>
      </c>
      <c r="C1041">
        <v>8.1320049999999999E-4</v>
      </c>
      <c r="D1041">
        <v>-6.2780390000000006E-5</v>
      </c>
      <c r="E1041">
        <v>0</v>
      </c>
      <c r="F1041">
        <v>0</v>
      </c>
      <c r="G1041">
        <v>7.3393380000000004E-4</v>
      </c>
      <c r="H1041">
        <v>6.8257350000000003E-3</v>
      </c>
    </row>
    <row r="1042" spans="1:8" x14ac:dyDescent="0.25">
      <c r="A1042" t="s">
        <v>1039</v>
      </c>
      <c r="B1042">
        <v>-4.9674790000000003E-3</v>
      </c>
      <c r="C1042">
        <v>8.131398E-4</v>
      </c>
      <c r="D1042">
        <v>-6.2775700000000003E-5</v>
      </c>
      <c r="E1042">
        <v>0</v>
      </c>
      <c r="F1042">
        <v>0</v>
      </c>
      <c r="G1042">
        <v>7.3393380000000004E-4</v>
      </c>
      <c r="H1042">
        <v>6.8257350000000003E-3</v>
      </c>
    </row>
    <row r="1043" spans="1:8" x14ac:dyDescent="0.25">
      <c r="A1043" t="s">
        <v>1040</v>
      </c>
      <c r="B1043">
        <v>-4.9671209999999997E-3</v>
      </c>
      <c r="C1043">
        <v>8.130813E-4</v>
      </c>
      <c r="D1043">
        <v>-6.2771189999999999E-5</v>
      </c>
      <c r="E1043">
        <v>0</v>
      </c>
      <c r="F1043">
        <v>0</v>
      </c>
      <c r="G1043">
        <v>7.3393380000000004E-4</v>
      </c>
      <c r="H1043">
        <v>6.8257350000000003E-3</v>
      </c>
    </row>
    <row r="1044" spans="1:8" x14ac:dyDescent="0.25">
      <c r="A1044" t="s">
        <v>1041</v>
      </c>
      <c r="B1044">
        <v>-4.9667779999999998E-3</v>
      </c>
      <c r="C1044">
        <v>8.1302529999999998E-4</v>
      </c>
      <c r="D1044">
        <v>-6.2766810000000004E-5</v>
      </c>
      <c r="E1044">
        <v>0</v>
      </c>
      <c r="F1044">
        <v>0</v>
      </c>
      <c r="G1044">
        <v>7.3393380000000004E-4</v>
      </c>
      <c r="H1044">
        <v>6.8257350000000003E-3</v>
      </c>
    </row>
    <row r="1045" spans="1:8" x14ac:dyDescent="0.25">
      <c r="A1045" t="s">
        <v>1042</v>
      </c>
      <c r="B1045">
        <v>-4.9664490000000004E-3</v>
      </c>
      <c r="C1045">
        <v>8.1297219999999998E-4</v>
      </c>
      <c r="D1045">
        <v>-6.2772159999999999E-5</v>
      </c>
      <c r="E1045">
        <v>0</v>
      </c>
      <c r="F1045">
        <v>0</v>
      </c>
      <c r="G1045">
        <v>7.3393380000000004E-4</v>
      </c>
      <c r="H1045">
        <v>6.0145620000000002E-3</v>
      </c>
    </row>
    <row r="1046" spans="1:8" x14ac:dyDescent="0.25">
      <c r="A1046" t="s">
        <v>1043</v>
      </c>
      <c r="B1046">
        <v>-4.9661330000000002E-3</v>
      </c>
      <c r="C1046">
        <v>8.1292050000000002E-4</v>
      </c>
      <c r="D1046">
        <v>-6.2768170000000005E-5</v>
      </c>
      <c r="E1046">
        <v>0</v>
      </c>
      <c r="F1046">
        <v>0</v>
      </c>
      <c r="G1046">
        <v>7.3393380000000004E-4</v>
      </c>
      <c r="H1046">
        <v>6.0145620000000002E-3</v>
      </c>
    </row>
    <row r="1047" spans="1:8" x14ac:dyDescent="0.25">
      <c r="A1047" t="s">
        <v>1044</v>
      </c>
      <c r="B1047">
        <v>-4.9658300000000001E-3</v>
      </c>
      <c r="C1047">
        <v>8.1287069999999996E-4</v>
      </c>
      <c r="D1047">
        <v>-6.2764320000000006E-5</v>
      </c>
      <c r="E1047">
        <v>0</v>
      </c>
      <c r="F1047">
        <v>0</v>
      </c>
      <c r="G1047">
        <v>6.5628439999999995E-4</v>
      </c>
      <c r="H1047">
        <v>6.0145620000000002E-3</v>
      </c>
    </row>
    <row r="1048" spans="1:8" x14ac:dyDescent="0.25">
      <c r="A1048" t="s">
        <v>1045</v>
      </c>
      <c r="B1048">
        <v>-4.9658949999999997E-3</v>
      </c>
      <c r="C1048">
        <v>8.1264970000000005E-4</v>
      </c>
      <c r="D1048">
        <v>-6.2793330000000003E-5</v>
      </c>
      <c r="E1048">
        <v>0</v>
      </c>
      <c r="F1048">
        <v>0</v>
      </c>
      <c r="G1048">
        <v>6.5628439999999995E-4</v>
      </c>
      <c r="H1048">
        <v>6.0145620000000002E-3</v>
      </c>
    </row>
    <row r="1049" spans="1:8" x14ac:dyDescent="0.25">
      <c r="A1049" t="s">
        <v>1046</v>
      </c>
      <c r="B1049">
        <v>-4.9755789999999999E-3</v>
      </c>
      <c r="C1049">
        <v>8.1423469999999996E-4</v>
      </c>
      <c r="D1049">
        <v>-6.2915719999999999E-5</v>
      </c>
      <c r="E1049">
        <v>0</v>
      </c>
      <c r="F1049">
        <v>0</v>
      </c>
      <c r="G1049">
        <v>6.5628439999999995E-4</v>
      </c>
      <c r="H1049">
        <v>6.0145620000000002E-3</v>
      </c>
    </row>
    <row r="1050" spans="1:8" x14ac:dyDescent="0.25">
      <c r="A1050" t="s">
        <v>1047</v>
      </c>
      <c r="B1050">
        <v>-4.9651499999999998E-3</v>
      </c>
      <c r="C1050">
        <v>8.1251939999999996E-4</v>
      </c>
      <c r="D1050">
        <v>-6.2675960000000005E-5</v>
      </c>
      <c r="E1050">
        <v>0</v>
      </c>
      <c r="F1050">
        <v>0</v>
      </c>
      <c r="G1050">
        <v>6.5628439999999995E-4</v>
      </c>
      <c r="H1050">
        <v>5.2782439999999996E-3</v>
      </c>
    </row>
    <row r="1051" spans="1:8" x14ac:dyDescent="0.25">
      <c r="A1051" t="s">
        <v>1048</v>
      </c>
      <c r="B1051">
        <v>-4.9635920000000002E-3</v>
      </c>
      <c r="C1051">
        <v>8.1225709999999997E-4</v>
      </c>
      <c r="D1051">
        <v>-6.2561240000000003E-5</v>
      </c>
      <c r="E1051">
        <v>0</v>
      </c>
      <c r="F1051">
        <v>0</v>
      </c>
      <c r="G1051">
        <v>6.3279579999999996E-4</v>
      </c>
      <c r="H1051">
        <v>6.6490799999999999E-3</v>
      </c>
    </row>
    <row r="1052" spans="1:8" x14ac:dyDescent="0.25">
      <c r="A1052" t="s">
        <v>1049</v>
      </c>
      <c r="B1052">
        <v>-4.9640719999999999E-3</v>
      </c>
      <c r="C1052">
        <v>8.1218779999999997E-4</v>
      </c>
      <c r="D1052">
        <v>-6.2596579999999995E-5</v>
      </c>
      <c r="E1052">
        <v>0</v>
      </c>
      <c r="F1052">
        <v>0</v>
      </c>
      <c r="G1052">
        <v>6.3279579999999996E-4</v>
      </c>
      <c r="H1052">
        <v>6.6490799999999999E-3</v>
      </c>
    </row>
    <row r="1053" spans="1:8" x14ac:dyDescent="0.25">
      <c r="A1053" t="s">
        <v>1050</v>
      </c>
      <c r="B1053">
        <v>-4.9638900000000003E-3</v>
      </c>
      <c r="C1053">
        <v>8.1215829999999999E-4</v>
      </c>
      <c r="D1053">
        <v>-6.2594230000000007E-5</v>
      </c>
      <c r="E1053">
        <v>0</v>
      </c>
      <c r="F1053">
        <v>0</v>
      </c>
      <c r="G1053">
        <v>6.3279579999999996E-4</v>
      </c>
      <c r="H1053">
        <v>6.6490799999999999E-3</v>
      </c>
    </row>
    <row r="1054" spans="1:8" x14ac:dyDescent="0.25">
      <c r="A1054" t="s">
        <v>1051</v>
      </c>
      <c r="B1054">
        <v>-4.963716E-3</v>
      </c>
      <c r="C1054">
        <v>8.1212530000000002E-4</v>
      </c>
      <c r="D1054">
        <v>-6.2534110000000002E-5</v>
      </c>
      <c r="E1054">
        <v>0</v>
      </c>
      <c r="F1054">
        <v>0</v>
      </c>
      <c r="G1054">
        <v>6.3279579999999996E-4</v>
      </c>
      <c r="H1054">
        <v>8.8574900000000008E-3</v>
      </c>
    </row>
    <row r="1055" spans="1:8" x14ac:dyDescent="0.25">
      <c r="A1055" t="s">
        <v>1052</v>
      </c>
      <c r="B1055">
        <v>-4.9635490000000003E-3</v>
      </c>
      <c r="C1055">
        <v>8.120979E-4</v>
      </c>
      <c r="D1055">
        <v>-6.2532000000000004E-5</v>
      </c>
      <c r="E1055">
        <v>0</v>
      </c>
      <c r="F1055">
        <v>0</v>
      </c>
      <c r="G1055">
        <v>6.3279579999999996E-4</v>
      </c>
      <c r="H1055">
        <v>8.8574900000000008E-3</v>
      </c>
    </row>
    <row r="1056" spans="1:8" x14ac:dyDescent="0.25">
      <c r="A1056" t="s">
        <v>1053</v>
      </c>
      <c r="B1056">
        <v>-4.963388E-3</v>
      </c>
      <c r="C1056">
        <v>8.1207169999999995E-4</v>
      </c>
      <c r="D1056">
        <v>-6.2529979999999998E-5</v>
      </c>
      <c r="E1056">
        <v>0</v>
      </c>
      <c r="F1056">
        <v>0</v>
      </c>
      <c r="G1056">
        <v>6.3279579999999996E-4</v>
      </c>
      <c r="H1056">
        <v>8.8574900000000008E-3</v>
      </c>
    </row>
    <row r="1057" spans="1:8" x14ac:dyDescent="0.25">
      <c r="A1057" t="s">
        <v>1054</v>
      </c>
      <c r="B1057">
        <v>-4.9630350000000002E-3</v>
      </c>
      <c r="C1057">
        <v>8.1201389999999997E-4</v>
      </c>
      <c r="D1057">
        <v>-6.2525529999999998E-5</v>
      </c>
      <c r="E1057">
        <v>0</v>
      </c>
      <c r="F1057">
        <v>0</v>
      </c>
      <c r="G1057">
        <v>6.3279579999999996E-4</v>
      </c>
      <c r="H1057">
        <v>8.8574900000000008E-3</v>
      </c>
    </row>
    <row r="1058" spans="1:8" x14ac:dyDescent="0.25">
      <c r="A1058" t="s">
        <v>1055</v>
      </c>
      <c r="B1058">
        <v>-4.9628950000000002E-3</v>
      </c>
      <c r="C1058">
        <v>8.1199099999999997E-4</v>
      </c>
      <c r="D1058">
        <v>-6.2523710000000007E-5</v>
      </c>
      <c r="E1058">
        <v>0</v>
      </c>
      <c r="F1058">
        <v>0</v>
      </c>
      <c r="G1058">
        <v>6.3279579999999996E-4</v>
      </c>
      <c r="H1058">
        <v>8.8574900000000008E-3</v>
      </c>
    </row>
    <row r="1059" spans="1:8" x14ac:dyDescent="0.25">
      <c r="A1059" t="s">
        <v>1056</v>
      </c>
      <c r="B1059">
        <v>-4.9627589999999997E-3</v>
      </c>
      <c r="C1059">
        <v>8.1195650000000002E-4</v>
      </c>
      <c r="D1059">
        <v>-6.2365879999999997E-5</v>
      </c>
      <c r="E1059">
        <v>0</v>
      </c>
      <c r="F1059">
        <v>0</v>
      </c>
      <c r="G1059">
        <v>6.3279579999999996E-4</v>
      </c>
      <c r="H1059">
        <v>8.5169700000000004E-3</v>
      </c>
    </row>
    <row r="1060" spans="1:8" x14ac:dyDescent="0.25">
      <c r="A1060" t="s">
        <v>1057</v>
      </c>
      <c r="B1060">
        <v>-4.962663E-3</v>
      </c>
      <c r="C1060">
        <v>8.1191369999999996E-4</v>
      </c>
      <c r="D1060">
        <v>-6.2190450000000004E-5</v>
      </c>
      <c r="E1060">
        <v>0</v>
      </c>
      <c r="F1060">
        <v>0</v>
      </c>
      <c r="G1060">
        <v>6.6067070000000005E-4</v>
      </c>
      <c r="H1060">
        <v>8.9001229999999994E-3</v>
      </c>
    </row>
    <row r="1061" spans="1:8" x14ac:dyDescent="0.25">
      <c r="A1061" t="s">
        <v>1058</v>
      </c>
      <c r="B1061">
        <v>-4.9625659999999999E-3</v>
      </c>
      <c r="C1061">
        <v>8.1189789999999999E-4</v>
      </c>
      <c r="D1061">
        <v>-6.218924E-5</v>
      </c>
      <c r="E1061">
        <v>0</v>
      </c>
      <c r="F1061">
        <v>0</v>
      </c>
      <c r="G1061">
        <v>6.6067070000000005E-4</v>
      </c>
      <c r="H1061">
        <v>8.9001229999999994E-3</v>
      </c>
    </row>
    <row r="1062" spans="1:8" x14ac:dyDescent="0.25">
      <c r="A1062" t="s">
        <v>1059</v>
      </c>
      <c r="B1062">
        <v>-4.9624719999999999E-3</v>
      </c>
      <c r="C1062">
        <v>8.1188270000000001E-4</v>
      </c>
      <c r="D1062">
        <v>-6.2188019999999996E-5</v>
      </c>
      <c r="E1062">
        <v>0</v>
      </c>
      <c r="F1062">
        <v>0</v>
      </c>
      <c r="G1062">
        <v>6.6067070000000005E-4</v>
      </c>
      <c r="H1062">
        <v>8.9001229999999994E-3</v>
      </c>
    </row>
    <row r="1063" spans="1:8" x14ac:dyDescent="0.25">
      <c r="A1063" t="s">
        <v>1060</v>
      </c>
      <c r="B1063">
        <v>-4.9623820000000004E-3</v>
      </c>
      <c r="C1063">
        <v>8.1186599999999995E-4</v>
      </c>
      <c r="D1063">
        <v>-6.2161630000000007E-5</v>
      </c>
      <c r="E1063">
        <v>0</v>
      </c>
      <c r="F1063">
        <v>0</v>
      </c>
      <c r="G1063">
        <v>6.6067070000000005E-4</v>
      </c>
      <c r="H1063">
        <v>8.2199990000000004E-3</v>
      </c>
    </row>
    <row r="1064" spans="1:8" x14ac:dyDescent="0.25">
      <c r="A1064" t="s">
        <v>1061</v>
      </c>
      <c r="B1064">
        <v>-4.9622959999999997E-3</v>
      </c>
      <c r="C1064">
        <v>8.1185190000000003E-4</v>
      </c>
      <c r="D1064">
        <v>-6.216056E-5</v>
      </c>
      <c r="E1064">
        <v>0</v>
      </c>
      <c r="F1064">
        <v>0</v>
      </c>
      <c r="G1064">
        <v>6.6067070000000005E-4</v>
      </c>
      <c r="H1064">
        <v>8.2199990000000004E-3</v>
      </c>
    </row>
    <row r="1065" spans="1:8" x14ac:dyDescent="0.25">
      <c r="A1065" t="s">
        <v>1062</v>
      </c>
      <c r="B1065">
        <v>-4.962213E-3</v>
      </c>
      <c r="C1065">
        <v>8.1183839999999998E-4</v>
      </c>
      <c r="D1065">
        <v>-6.2159519999999995E-5</v>
      </c>
      <c r="E1065">
        <v>0</v>
      </c>
      <c r="F1065">
        <v>0</v>
      </c>
      <c r="G1065">
        <v>6.7436730000000004E-4</v>
      </c>
      <c r="H1065">
        <v>8.2199990000000004E-3</v>
      </c>
    </row>
    <row r="1066" spans="1:8" x14ac:dyDescent="0.25">
      <c r="A1066" t="s">
        <v>1063</v>
      </c>
      <c r="B1066">
        <v>-4.9624480000000004E-3</v>
      </c>
      <c r="C1066">
        <v>8.1172739999999996E-4</v>
      </c>
      <c r="D1066">
        <v>-6.2182819999999998E-5</v>
      </c>
      <c r="E1066">
        <v>0</v>
      </c>
      <c r="F1066">
        <v>0</v>
      </c>
      <c r="G1066">
        <v>6.7436730000000004E-4</v>
      </c>
      <c r="H1066">
        <v>8.2199990000000004E-3</v>
      </c>
    </row>
    <row r="1067" spans="1:8" x14ac:dyDescent="0.25">
      <c r="A1067" t="s">
        <v>1064</v>
      </c>
      <c r="B1067">
        <v>-4.9771090000000004E-3</v>
      </c>
      <c r="C1067">
        <v>8.1412569999999998E-4</v>
      </c>
      <c r="D1067">
        <v>-6.2366489999999999E-5</v>
      </c>
      <c r="E1067">
        <v>0</v>
      </c>
      <c r="F1067">
        <v>0</v>
      </c>
      <c r="G1067">
        <v>6.7436730000000004E-4</v>
      </c>
      <c r="H1067">
        <v>8.2199990000000004E-3</v>
      </c>
    </row>
    <row r="1068" spans="1:8" x14ac:dyDescent="0.25">
      <c r="A1068" t="s">
        <v>1065</v>
      </c>
      <c r="B1068">
        <v>-4.9764500000000003E-3</v>
      </c>
      <c r="C1068">
        <v>8.1401780000000005E-4</v>
      </c>
      <c r="D1068">
        <v>-6.2356609999999999E-5</v>
      </c>
      <c r="E1068">
        <v>0</v>
      </c>
      <c r="F1068">
        <v>0</v>
      </c>
      <c r="G1068">
        <v>6.7436730000000004E-4</v>
      </c>
      <c r="H1068">
        <v>6.9947350000000002E-3</v>
      </c>
    </row>
    <row r="1069" spans="1:8" x14ac:dyDescent="0.25">
      <c r="A1069" t="s">
        <v>1066</v>
      </c>
      <c r="B1069">
        <v>-4.9758179999999999E-3</v>
      </c>
      <c r="C1069">
        <v>8.1391429999999999E-4</v>
      </c>
      <c r="D1069">
        <v>-6.234868E-5</v>
      </c>
      <c r="E1069">
        <v>0</v>
      </c>
      <c r="F1069">
        <v>0</v>
      </c>
      <c r="G1069">
        <v>6.7436730000000004E-4</v>
      </c>
      <c r="H1069">
        <v>6.9947350000000002E-3</v>
      </c>
    </row>
    <row r="1070" spans="1:8" x14ac:dyDescent="0.25">
      <c r="A1070" t="s">
        <v>1067</v>
      </c>
      <c r="B1070">
        <v>-4.9752099999999999E-3</v>
      </c>
      <c r="C1070">
        <v>8.1381490000000003E-4</v>
      </c>
      <c r="D1070">
        <v>-6.2341069999999996E-5</v>
      </c>
      <c r="E1070">
        <v>0</v>
      </c>
      <c r="F1070">
        <v>0</v>
      </c>
      <c r="G1070">
        <v>6.7436730000000004E-4</v>
      </c>
      <c r="H1070">
        <v>6.9947350000000002E-3</v>
      </c>
    </row>
    <row r="1071" spans="1:8" x14ac:dyDescent="0.25">
      <c r="A1071" t="s">
        <v>1068</v>
      </c>
      <c r="B1071">
        <v>-4.9746260000000002E-3</v>
      </c>
      <c r="C1071">
        <v>8.1371950000000003E-4</v>
      </c>
      <c r="D1071">
        <v>-6.2333749999999999E-5</v>
      </c>
      <c r="E1071">
        <v>0</v>
      </c>
      <c r="F1071">
        <v>0</v>
      </c>
      <c r="G1071">
        <v>6.7436730000000004E-4</v>
      </c>
      <c r="H1071">
        <v>6.9947350000000002E-3</v>
      </c>
    </row>
    <row r="1072" spans="1:8" x14ac:dyDescent="0.25">
      <c r="A1072" t="s">
        <v>1069</v>
      </c>
      <c r="B1072">
        <v>-4.9740660000000001E-3</v>
      </c>
      <c r="C1072">
        <v>8.1362800000000005E-4</v>
      </c>
      <c r="D1072">
        <v>-6.2326680000000006E-5</v>
      </c>
      <c r="E1072">
        <v>0</v>
      </c>
      <c r="F1072">
        <v>0</v>
      </c>
      <c r="G1072">
        <v>6.7436730000000004E-4</v>
      </c>
      <c r="H1072">
        <v>6.9947350000000002E-3</v>
      </c>
    </row>
    <row r="1073" spans="1:8" x14ac:dyDescent="0.25">
      <c r="A1073" t="s">
        <v>1070</v>
      </c>
      <c r="B1073">
        <v>-4.9887569999999999E-3</v>
      </c>
      <c r="C1073">
        <v>8.1588940000000001E-4</v>
      </c>
      <c r="D1073">
        <v>-6.2341629999999995E-5</v>
      </c>
      <c r="E1073">
        <v>0</v>
      </c>
      <c r="F1073">
        <v>0</v>
      </c>
      <c r="G1073">
        <v>6.7905540000000005E-4</v>
      </c>
      <c r="H1073">
        <v>6.7665800000000003E-3</v>
      </c>
    </row>
    <row r="1074" spans="1:8" x14ac:dyDescent="0.25">
      <c r="A1074" t="s">
        <v>1071</v>
      </c>
      <c r="B1074">
        <v>-4.9878630000000004E-3</v>
      </c>
      <c r="C1074">
        <v>8.1574309999999999E-4</v>
      </c>
      <c r="D1074">
        <v>-6.233046E-5</v>
      </c>
      <c r="E1074">
        <v>0</v>
      </c>
      <c r="F1074">
        <v>0</v>
      </c>
      <c r="G1074">
        <v>6.7905540000000005E-4</v>
      </c>
      <c r="H1074">
        <v>6.7665800000000003E-3</v>
      </c>
    </row>
    <row r="1075" spans="1:8" x14ac:dyDescent="0.25">
      <c r="A1075" t="s">
        <v>1072</v>
      </c>
      <c r="B1075">
        <v>-4.9870050000000001E-3</v>
      </c>
      <c r="C1075">
        <v>8.1560270000000004E-4</v>
      </c>
      <c r="D1075">
        <v>-6.2319729999999994E-5</v>
      </c>
      <c r="E1075">
        <v>0</v>
      </c>
      <c r="F1075">
        <v>0</v>
      </c>
      <c r="G1075">
        <v>6.7905540000000005E-4</v>
      </c>
      <c r="H1075">
        <v>6.7665800000000003E-3</v>
      </c>
    </row>
    <row r="1076" spans="1:8" x14ac:dyDescent="0.25">
      <c r="A1076" t="s">
        <v>1073</v>
      </c>
      <c r="B1076">
        <v>-4.9759779999999998E-3</v>
      </c>
      <c r="C1076">
        <v>8.1379949999999999E-4</v>
      </c>
      <c r="D1076">
        <v>-6.2181859999999999E-5</v>
      </c>
      <c r="E1076">
        <v>0</v>
      </c>
      <c r="F1076">
        <v>0</v>
      </c>
      <c r="G1076">
        <v>6.7905540000000005E-4</v>
      </c>
      <c r="H1076">
        <v>6.7665800000000003E-3</v>
      </c>
    </row>
    <row r="1077" spans="1:8" x14ac:dyDescent="0.25">
      <c r="A1077" t="s">
        <v>1074</v>
      </c>
      <c r="B1077">
        <v>-4.9950289999999998E-3</v>
      </c>
      <c r="C1077">
        <v>8.1690899999999999E-4</v>
      </c>
      <c r="D1077">
        <v>-6.2340210000000004E-5</v>
      </c>
      <c r="E1077">
        <v>0</v>
      </c>
      <c r="F1077">
        <v>0</v>
      </c>
      <c r="G1077">
        <v>6.7905540000000005E-4</v>
      </c>
      <c r="H1077">
        <v>9.1885530000000003E-3</v>
      </c>
    </row>
    <row r="1078" spans="1:8" x14ac:dyDescent="0.25">
      <c r="A1078" t="s">
        <v>1075</v>
      </c>
      <c r="B1078">
        <v>-4.9838499999999997E-3</v>
      </c>
      <c r="C1078">
        <v>8.1508069999999995E-4</v>
      </c>
      <c r="D1078">
        <v>-6.2200690000000002E-5</v>
      </c>
      <c r="E1078">
        <v>0</v>
      </c>
      <c r="F1078">
        <v>0</v>
      </c>
      <c r="G1078">
        <v>6.7905540000000005E-4</v>
      </c>
      <c r="H1078">
        <v>9.1885530000000003E-3</v>
      </c>
    </row>
    <row r="1079" spans="1:8" x14ac:dyDescent="0.25">
      <c r="A1079" t="s">
        <v>1076</v>
      </c>
      <c r="B1079">
        <v>-5.0056479999999997E-3</v>
      </c>
      <c r="C1079">
        <v>8.1864619999999998E-4</v>
      </c>
      <c r="D1079">
        <v>-6.2483740000000002E-5</v>
      </c>
      <c r="E1079">
        <v>0</v>
      </c>
      <c r="F1079">
        <v>0</v>
      </c>
      <c r="G1079">
        <v>6.5856319999999999E-4</v>
      </c>
      <c r="H1079">
        <v>7.7901899999999998E-3</v>
      </c>
    </row>
    <row r="1080" spans="1:8" x14ac:dyDescent="0.25">
      <c r="A1080" t="s">
        <v>1077</v>
      </c>
      <c r="B1080">
        <v>-5.0038920000000002E-3</v>
      </c>
      <c r="C1080">
        <v>8.1835909999999998E-4</v>
      </c>
      <c r="D1080">
        <v>-6.2461779999999997E-5</v>
      </c>
      <c r="E1080">
        <v>0</v>
      </c>
      <c r="F1080">
        <v>0</v>
      </c>
      <c r="G1080">
        <v>6.5856319999999999E-4</v>
      </c>
      <c r="H1080">
        <v>7.7901899999999998E-3</v>
      </c>
    </row>
    <row r="1081" spans="1:8" x14ac:dyDescent="0.25">
      <c r="A1081" t="s">
        <v>1078</v>
      </c>
      <c r="B1081">
        <v>-5.0022060000000004E-3</v>
      </c>
      <c r="C1081">
        <v>8.1806740000000004E-4</v>
      </c>
      <c r="D1081">
        <v>-6.2240109999999995E-5</v>
      </c>
      <c r="E1081">
        <v>0</v>
      </c>
      <c r="F1081">
        <v>0</v>
      </c>
      <c r="G1081">
        <v>6.5856319999999999E-4</v>
      </c>
      <c r="H1081">
        <v>8.7953560000000007E-3</v>
      </c>
    </row>
    <row r="1082" spans="1:8" x14ac:dyDescent="0.25">
      <c r="A1082" t="s">
        <v>1079</v>
      </c>
      <c r="B1082">
        <v>-5.0005880000000003E-3</v>
      </c>
      <c r="C1082">
        <v>8.1780290000000005E-4</v>
      </c>
      <c r="D1082">
        <v>-6.2219989999999997E-5</v>
      </c>
      <c r="E1082">
        <v>0</v>
      </c>
      <c r="F1082">
        <v>0</v>
      </c>
      <c r="G1082">
        <v>6.5856319999999999E-4</v>
      </c>
      <c r="H1082">
        <v>8.7953560000000007E-3</v>
      </c>
    </row>
    <row r="1083" spans="1:8" x14ac:dyDescent="0.25">
      <c r="A1083" t="s">
        <v>1080</v>
      </c>
      <c r="B1083">
        <v>-4.9990360000000001E-3</v>
      </c>
      <c r="C1083">
        <v>8.1754910000000002E-4</v>
      </c>
      <c r="D1083">
        <v>-6.2200680000000001E-5</v>
      </c>
      <c r="E1083">
        <v>0</v>
      </c>
      <c r="F1083">
        <v>0</v>
      </c>
      <c r="G1083">
        <v>6.0629360000000003E-4</v>
      </c>
      <c r="H1083">
        <v>8.7953560000000007E-3</v>
      </c>
    </row>
    <row r="1084" spans="1:8" x14ac:dyDescent="0.25">
      <c r="A1084" t="s">
        <v>1081</v>
      </c>
      <c r="B1084">
        <v>-4.9982070000000002E-3</v>
      </c>
      <c r="C1084">
        <v>8.1707160000000004E-4</v>
      </c>
      <c r="D1084">
        <v>-6.2235459999999995E-5</v>
      </c>
      <c r="E1084">
        <v>0</v>
      </c>
      <c r="F1084">
        <v>0</v>
      </c>
      <c r="G1084">
        <v>6.0629360000000003E-4</v>
      </c>
      <c r="H1084">
        <v>8.7953560000000007E-3</v>
      </c>
    </row>
    <row r="1085" spans="1:8" x14ac:dyDescent="0.25">
      <c r="A1085" t="s">
        <v>1082</v>
      </c>
      <c r="B1085">
        <v>-4.9967750000000002E-3</v>
      </c>
      <c r="C1085">
        <v>8.1683790000000004E-4</v>
      </c>
      <c r="D1085">
        <v>-6.2217590000000005E-5</v>
      </c>
      <c r="E1085">
        <v>0</v>
      </c>
      <c r="F1085">
        <v>0</v>
      </c>
      <c r="G1085">
        <v>6.0629360000000003E-4</v>
      </c>
      <c r="H1085">
        <v>8.7953560000000007E-3</v>
      </c>
    </row>
    <row r="1086" spans="1:8" x14ac:dyDescent="0.25">
      <c r="A1086" t="s">
        <v>1083</v>
      </c>
      <c r="B1086">
        <v>-4.9954020000000003E-3</v>
      </c>
      <c r="C1086">
        <v>8.1660649999999995E-4</v>
      </c>
      <c r="D1086">
        <v>-6.2115820000000001E-5</v>
      </c>
      <c r="E1086">
        <v>0</v>
      </c>
      <c r="F1086">
        <v>0</v>
      </c>
      <c r="G1086">
        <v>6.0629360000000003E-4</v>
      </c>
      <c r="H1086">
        <v>7.6267940000000001E-3</v>
      </c>
    </row>
    <row r="1087" spans="1:8" x14ac:dyDescent="0.25">
      <c r="A1087" t="s">
        <v>1084</v>
      </c>
      <c r="B1087">
        <v>-4.9940840000000002E-3</v>
      </c>
      <c r="C1087">
        <v>8.163911E-4</v>
      </c>
      <c r="D1087">
        <v>-6.2099430000000006E-5</v>
      </c>
      <c r="E1087">
        <v>0</v>
      </c>
      <c r="F1087">
        <v>0</v>
      </c>
      <c r="G1087">
        <v>6.0629360000000003E-4</v>
      </c>
      <c r="H1087">
        <v>7.6267940000000001E-3</v>
      </c>
    </row>
    <row r="1088" spans="1:8" x14ac:dyDescent="0.25">
      <c r="A1088" t="s">
        <v>1085</v>
      </c>
      <c r="B1088">
        <v>-4.9864990000000001E-3</v>
      </c>
      <c r="C1088">
        <v>8.1515929999999997E-4</v>
      </c>
      <c r="D1088">
        <v>-6.1853069999999997E-5</v>
      </c>
      <c r="E1088">
        <v>0</v>
      </c>
      <c r="F1088">
        <v>0</v>
      </c>
      <c r="G1088">
        <v>6.0445409999999996E-4</v>
      </c>
      <c r="H1088">
        <v>6.7947779999999996E-3</v>
      </c>
    </row>
    <row r="1089" spans="1:8" x14ac:dyDescent="0.25">
      <c r="A1089" t="s">
        <v>1086</v>
      </c>
      <c r="B1089">
        <v>-4.9855480000000002E-3</v>
      </c>
      <c r="C1089">
        <v>8.1500409999999996E-4</v>
      </c>
      <c r="D1089">
        <v>-6.1841219999999995E-5</v>
      </c>
      <c r="E1089">
        <v>0</v>
      </c>
      <c r="F1089">
        <v>0</v>
      </c>
      <c r="G1089">
        <v>6.0445409999999996E-4</v>
      </c>
      <c r="H1089">
        <v>6.7947779999999996E-3</v>
      </c>
    </row>
    <row r="1090" spans="1:8" x14ac:dyDescent="0.25">
      <c r="A1090" t="s">
        <v>1087</v>
      </c>
      <c r="B1090">
        <v>-4.9846350000000003E-3</v>
      </c>
      <c r="C1090">
        <v>8.148478E-4</v>
      </c>
      <c r="D1090">
        <v>-6.1740469999999994E-5</v>
      </c>
      <c r="E1090">
        <v>0</v>
      </c>
      <c r="F1090">
        <v>0</v>
      </c>
      <c r="G1090">
        <v>6.0445409999999996E-4</v>
      </c>
      <c r="H1090">
        <v>6.0326939999999999E-3</v>
      </c>
    </row>
    <row r="1091" spans="1:8" x14ac:dyDescent="0.25">
      <c r="A1091" t="s">
        <v>1088</v>
      </c>
      <c r="B1091">
        <v>-4.9837589999999999E-3</v>
      </c>
      <c r="C1091">
        <v>8.1470450000000003E-4</v>
      </c>
      <c r="D1091">
        <v>-6.1729619999999994E-5</v>
      </c>
      <c r="E1091">
        <v>0</v>
      </c>
      <c r="F1091">
        <v>0</v>
      </c>
      <c r="G1091">
        <v>6.0445409999999996E-4</v>
      </c>
      <c r="H1091">
        <v>6.0326939999999999E-3</v>
      </c>
    </row>
    <row r="1092" spans="1:8" x14ac:dyDescent="0.25">
      <c r="A1092" t="s">
        <v>1089</v>
      </c>
      <c r="B1092">
        <v>-4.9829189999999997E-3</v>
      </c>
      <c r="C1092">
        <v>8.1456710000000002E-4</v>
      </c>
      <c r="D1092">
        <v>-6.1719199999999997E-5</v>
      </c>
      <c r="E1092">
        <v>0</v>
      </c>
      <c r="F1092">
        <v>0</v>
      </c>
      <c r="G1092">
        <v>6.0445409999999996E-4</v>
      </c>
      <c r="H1092">
        <v>6.0326939999999999E-3</v>
      </c>
    </row>
    <row r="1093" spans="1:8" x14ac:dyDescent="0.25">
      <c r="A1093" t="s">
        <v>1090</v>
      </c>
      <c r="B1093">
        <v>-4.982111E-3</v>
      </c>
      <c r="C1093">
        <v>8.144351E-4</v>
      </c>
      <c r="D1093">
        <v>-6.1709200000000002E-5</v>
      </c>
      <c r="E1093">
        <v>0</v>
      </c>
      <c r="F1093">
        <v>0</v>
      </c>
      <c r="G1093">
        <v>6.0445409999999996E-4</v>
      </c>
      <c r="H1093">
        <v>6.0326939999999999E-3</v>
      </c>
    </row>
    <row r="1094" spans="1:8" x14ac:dyDescent="0.25">
      <c r="A1094" t="s">
        <v>1091</v>
      </c>
      <c r="B1094">
        <v>-4.9813349999999999E-3</v>
      </c>
      <c r="C1094">
        <v>8.1430849999999998E-4</v>
      </c>
      <c r="D1094">
        <v>-6.1699520000000002E-5</v>
      </c>
      <c r="E1094">
        <v>0</v>
      </c>
      <c r="F1094">
        <v>0</v>
      </c>
      <c r="G1094">
        <v>6.0445409999999996E-4</v>
      </c>
      <c r="H1094">
        <v>6.0326939999999999E-3</v>
      </c>
    </row>
    <row r="1095" spans="1:8" x14ac:dyDescent="0.25">
      <c r="A1095" t="s">
        <v>1092</v>
      </c>
      <c r="B1095">
        <v>-4.9805910000000004E-3</v>
      </c>
      <c r="C1095">
        <v>8.1417920000000001E-4</v>
      </c>
      <c r="D1095">
        <v>-6.1596599999999999E-5</v>
      </c>
      <c r="E1095">
        <v>0</v>
      </c>
      <c r="F1095">
        <v>0</v>
      </c>
      <c r="G1095">
        <v>6.0445409999999996E-4</v>
      </c>
      <c r="H1095">
        <v>5.3492030000000003E-3</v>
      </c>
    </row>
    <row r="1096" spans="1:8" x14ac:dyDescent="0.25">
      <c r="A1096" t="s">
        <v>1093</v>
      </c>
      <c r="B1096">
        <v>-4.9798760000000003E-3</v>
      </c>
      <c r="C1096">
        <v>8.1406239999999997E-4</v>
      </c>
      <c r="D1096">
        <v>-6.1587760000000004E-5</v>
      </c>
      <c r="E1096">
        <v>0</v>
      </c>
      <c r="F1096">
        <v>0</v>
      </c>
      <c r="G1096">
        <v>6.0445409999999996E-4</v>
      </c>
      <c r="H1096">
        <v>5.3492030000000003E-3</v>
      </c>
    </row>
    <row r="1097" spans="1:8" x14ac:dyDescent="0.25">
      <c r="A1097" t="s">
        <v>1094</v>
      </c>
      <c r="B1097">
        <v>-4.9890009999999999E-3</v>
      </c>
      <c r="C1097">
        <v>8.1555410000000005E-4</v>
      </c>
      <c r="D1097">
        <v>-6.1700619999999998E-5</v>
      </c>
      <c r="E1097">
        <v>0</v>
      </c>
      <c r="F1097">
        <v>0</v>
      </c>
      <c r="G1097">
        <v>5.9715850000000004E-4</v>
      </c>
      <c r="H1097">
        <v>5.3492030000000003E-3</v>
      </c>
    </row>
    <row r="1098" spans="1:8" x14ac:dyDescent="0.25">
      <c r="A1098" t="s">
        <v>1095</v>
      </c>
      <c r="B1098">
        <v>-4.97607E-3</v>
      </c>
      <c r="C1098">
        <v>8.1309320000000004E-4</v>
      </c>
      <c r="D1098">
        <v>-6.1539769999999994E-5</v>
      </c>
      <c r="E1098">
        <v>0</v>
      </c>
      <c r="F1098">
        <v>0</v>
      </c>
      <c r="G1098">
        <v>5.9715850000000004E-4</v>
      </c>
      <c r="H1098">
        <v>6.4664190000000002E-3</v>
      </c>
    </row>
    <row r="1099" spans="1:8" x14ac:dyDescent="0.25">
      <c r="A1099" t="s">
        <v>1096</v>
      </c>
      <c r="B1099">
        <v>-4.9755659999999998E-3</v>
      </c>
      <c r="C1099">
        <v>8.1301099999999999E-4</v>
      </c>
      <c r="D1099">
        <v>-6.1533490000000002E-5</v>
      </c>
      <c r="E1099">
        <v>0</v>
      </c>
      <c r="F1099">
        <v>0</v>
      </c>
      <c r="G1099">
        <v>5.9715850000000004E-4</v>
      </c>
      <c r="H1099">
        <v>6.4664190000000002E-3</v>
      </c>
    </row>
    <row r="1100" spans="1:8" x14ac:dyDescent="0.25">
      <c r="A1100" t="s">
        <v>1097</v>
      </c>
      <c r="B1100">
        <v>-4.9750819999999996E-3</v>
      </c>
      <c r="C1100">
        <v>8.1292500000000004E-4</v>
      </c>
      <c r="D1100">
        <v>-6.1440969999999995E-5</v>
      </c>
      <c r="E1100">
        <v>0</v>
      </c>
      <c r="F1100">
        <v>0</v>
      </c>
      <c r="G1100">
        <v>5.9715850000000004E-4</v>
      </c>
      <c r="H1100">
        <v>6.0611040000000003E-3</v>
      </c>
    </row>
    <row r="1101" spans="1:8" x14ac:dyDescent="0.25">
      <c r="A1101" t="s">
        <v>1098</v>
      </c>
      <c r="B1101">
        <v>-4.9746169999999998E-3</v>
      </c>
      <c r="C1101">
        <v>8.1284900000000004E-4</v>
      </c>
      <c r="D1101">
        <v>-6.1435219999999999E-5</v>
      </c>
      <c r="E1101">
        <v>0</v>
      </c>
      <c r="F1101">
        <v>0</v>
      </c>
      <c r="G1101">
        <v>5.9715850000000004E-4</v>
      </c>
      <c r="H1101">
        <v>6.0611040000000003E-3</v>
      </c>
    </row>
    <row r="1102" spans="1:8" x14ac:dyDescent="0.25">
      <c r="A1102" t="s">
        <v>1099</v>
      </c>
      <c r="B1102">
        <v>-4.97417E-3</v>
      </c>
      <c r="C1102">
        <v>8.1277599999999997E-4</v>
      </c>
      <c r="D1102">
        <v>-6.1429700000000006E-5</v>
      </c>
      <c r="E1102">
        <v>0</v>
      </c>
      <c r="F1102">
        <v>0</v>
      </c>
      <c r="G1102">
        <v>6.57859E-4</v>
      </c>
      <c r="H1102">
        <v>6.0611040000000003E-3</v>
      </c>
    </row>
    <row r="1103" spans="1:8" x14ac:dyDescent="0.25">
      <c r="A1103" t="s">
        <v>1100</v>
      </c>
      <c r="B1103">
        <v>-4.9741480000000003E-3</v>
      </c>
      <c r="C1103">
        <v>8.1286879999999996E-4</v>
      </c>
      <c r="D1103">
        <v>-6.1431659999999994E-5</v>
      </c>
      <c r="E1103">
        <v>0</v>
      </c>
      <c r="F1103">
        <v>0</v>
      </c>
      <c r="G1103">
        <v>6.57859E-4</v>
      </c>
      <c r="H1103">
        <v>6.0611040000000003E-3</v>
      </c>
    </row>
    <row r="1104" spans="1:8" x14ac:dyDescent="0.25">
      <c r="A1104" t="s">
        <v>1101</v>
      </c>
      <c r="B1104">
        <v>-4.973735E-3</v>
      </c>
      <c r="C1104">
        <v>8.1280160000000003E-4</v>
      </c>
      <c r="D1104">
        <v>-6.1426499999999999E-5</v>
      </c>
      <c r="E1104">
        <v>0</v>
      </c>
      <c r="F1104">
        <v>0</v>
      </c>
      <c r="G1104">
        <v>6.57859E-4</v>
      </c>
      <c r="H1104">
        <v>6.0611040000000003E-3</v>
      </c>
    </row>
    <row r="1105" spans="1:8" x14ac:dyDescent="0.25">
      <c r="A1105" t="s">
        <v>1102</v>
      </c>
      <c r="B1105">
        <v>-4.9782259999999997E-3</v>
      </c>
      <c r="C1105">
        <v>8.135242E-4</v>
      </c>
      <c r="D1105">
        <v>-6.1340320000000001E-5</v>
      </c>
      <c r="E1105">
        <v>0</v>
      </c>
      <c r="F1105">
        <v>0</v>
      </c>
      <c r="G1105">
        <v>6.57859E-4</v>
      </c>
      <c r="H1105">
        <v>1.004786E-2</v>
      </c>
    </row>
    <row r="1106" spans="1:8" x14ac:dyDescent="0.25">
      <c r="A1106" t="s">
        <v>1103</v>
      </c>
      <c r="B1106">
        <v>-4.9776519999999999E-3</v>
      </c>
      <c r="C1106">
        <v>8.1343029999999996E-4</v>
      </c>
      <c r="D1106">
        <v>-6.1333239999999994E-5</v>
      </c>
      <c r="E1106">
        <v>0</v>
      </c>
      <c r="F1106">
        <v>0</v>
      </c>
      <c r="G1106">
        <v>6.57859E-4</v>
      </c>
      <c r="H1106">
        <v>1.004786E-2</v>
      </c>
    </row>
    <row r="1107" spans="1:8" x14ac:dyDescent="0.25">
      <c r="A1107" t="s">
        <v>1104</v>
      </c>
      <c r="B1107">
        <v>-4.9770999999999999E-3</v>
      </c>
      <c r="C1107">
        <v>8.1334020000000003E-4</v>
      </c>
      <c r="D1107">
        <v>-6.1326450000000006E-5</v>
      </c>
      <c r="E1107">
        <v>0</v>
      </c>
      <c r="F1107">
        <v>0</v>
      </c>
      <c r="G1107">
        <v>6.57859E-4</v>
      </c>
      <c r="H1107">
        <v>1.004786E-2</v>
      </c>
    </row>
    <row r="1108" spans="1:8" x14ac:dyDescent="0.25">
      <c r="A1108" t="s">
        <v>1105</v>
      </c>
      <c r="B1108">
        <v>-4.9922170000000002E-3</v>
      </c>
      <c r="C1108">
        <v>8.156754E-4</v>
      </c>
      <c r="D1108">
        <v>-6.1439560000000004E-5</v>
      </c>
      <c r="E1108">
        <v>0</v>
      </c>
      <c r="F1108">
        <v>0</v>
      </c>
      <c r="G1108">
        <v>6.410338E-4</v>
      </c>
      <c r="H1108">
        <v>9.2295050000000007E-3</v>
      </c>
    </row>
    <row r="1109" spans="1:8" x14ac:dyDescent="0.25">
      <c r="A1109" t="s">
        <v>1106</v>
      </c>
      <c r="B1109">
        <v>-4.9810920000000003E-3</v>
      </c>
      <c r="C1109">
        <v>8.1385789999999995E-4</v>
      </c>
      <c r="D1109">
        <v>-6.1302590000000004E-5</v>
      </c>
      <c r="E1109">
        <v>0</v>
      </c>
      <c r="F1109">
        <v>0</v>
      </c>
      <c r="G1109">
        <v>6.410338E-4</v>
      </c>
      <c r="H1109">
        <v>9.2295050000000007E-3</v>
      </c>
    </row>
    <row r="1110" spans="1:8" x14ac:dyDescent="0.25">
      <c r="A1110" t="s">
        <v>1107</v>
      </c>
      <c r="B1110">
        <v>-4.9900389999999999E-3</v>
      </c>
      <c r="C1110">
        <v>8.1532860000000003E-4</v>
      </c>
      <c r="D1110">
        <v>-6.152203E-5</v>
      </c>
      <c r="E1110">
        <v>0</v>
      </c>
      <c r="F1110">
        <v>0</v>
      </c>
      <c r="G1110">
        <v>6.410338E-4</v>
      </c>
      <c r="H1110">
        <v>7.6324599999999998E-3</v>
      </c>
    </row>
    <row r="1111" spans="1:8" x14ac:dyDescent="0.25">
      <c r="A1111" t="s">
        <v>1108</v>
      </c>
      <c r="B1111">
        <v>-4.9890170000000001E-3</v>
      </c>
      <c r="C1111">
        <v>8.151616E-4</v>
      </c>
      <c r="D1111">
        <v>-6.150944E-5</v>
      </c>
      <c r="E1111">
        <v>0</v>
      </c>
      <c r="F1111">
        <v>0</v>
      </c>
      <c r="G1111">
        <v>6.410338E-4</v>
      </c>
      <c r="H1111">
        <v>7.6324599999999998E-3</v>
      </c>
    </row>
    <row r="1112" spans="1:8" x14ac:dyDescent="0.25">
      <c r="A1112" t="s">
        <v>1109</v>
      </c>
      <c r="B1112">
        <v>-4.9880360000000004E-3</v>
      </c>
      <c r="C1112">
        <v>8.1500129999999998E-4</v>
      </c>
      <c r="D1112">
        <v>-6.1497349999999995E-5</v>
      </c>
      <c r="E1112">
        <v>0</v>
      </c>
      <c r="F1112">
        <v>0</v>
      </c>
      <c r="G1112">
        <v>6.410338E-4</v>
      </c>
      <c r="H1112">
        <v>7.6324599999999998E-3</v>
      </c>
    </row>
    <row r="1113" spans="1:8" x14ac:dyDescent="0.25">
      <c r="A1113" t="s">
        <v>1110</v>
      </c>
      <c r="B1113">
        <v>-4.9870950000000004E-3</v>
      </c>
      <c r="C1113">
        <v>8.1484750000000001E-4</v>
      </c>
      <c r="D1113">
        <v>-6.1485729999999995E-5</v>
      </c>
      <c r="E1113">
        <v>0</v>
      </c>
      <c r="F1113">
        <v>0</v>
      </c>
      <c r="G1113">
        <v>6.410338E-4</v>
      </c>
      <c r="H1113">
        <v>7.6324599999999998E-3</v>
      </c>
    </row>
    <row r="1114" spans="1:8" x14ac:dyDescent="0.25">
      <c r="A1114" t="s">
        <v>1111</v>
      </c>
      <c r="B1114">
        <v>-4.9861899999999997E-3</v>
      </c>
      <c r="C1114">
        <v>8.1469989999999998E-4</v>
      </c>
      <c r="D1114">
        <v>-6.1474519999999997E-5</v>
      </c>
      <c r="E1114">
        <v>0</v>
      </c>
      <c r="F1114">
        <v>0</v>
      </c>
      <c r="G1114">
        <v>6.410338E-4</v>
      </c>
      <c r="H1114">
        <v>7.6324599999999998E-3</v>
      </c>
    </row>
    <row r="1115" spans="1:8" x14ac:dyDescent="0.25">
      <c r="A1115" t="s">
        <v>1112</v>
      </c>
      <c r="B1115">
        <v>-4.985321E-3</v>
      </c>
      <c r="C1115">
        <v>8.1454949999999998E-4</v>
      </c>
      <c r="D1115">
        <v>-6.1357849999999994E-5</v>
      </c>
      <c r="E1115">
        <v>0</v>
      </c>
      <c r="F1115">
        <v>0</v>
      </c>
      <c r="G1115">
        <v>6.410338E-4</v>
      </c>
      <c r="H1115">
        <v>9.1826719999999994E-3</v>
      </c>
    </row>
    <row r="1116" spans="1:8" x14ac:dyDescent="0.25">
      <c r="A1116" t="s">
        <v>1113</v>
      </c>
      <c r="B1116">
        <v>-4.9844879999999996E-3</v>
      </c>
      <c r="C1116">
        <v>8.1441330000000004E-4</v>
      </c>
      <c r="D1116">
        <v>-6.1347589999999994E-5</v>
      </c>
      <c r="E1116">
        <v>0</v>
      </c>
      <c r="F1116">
        <v>0</v>
      </c>
      <c r="G1116">
        <v>6.410338E-4</v>
      </c>
      <c r="H1116">
        <v>9.1826719999999994E-3</v>
      </c>
    </row>
    <row r="1117" spans="1:8" x14ac:dyDescent="0.25">
      <c r="A1117" t="s">
        <v>1114</v>
      </c>
      <c r="B1117">
        <v>-4.983688E-3</v>
      </c>
      <c r="C1117">
        <v>8.1428260000000004E-4</v>
      </c>
      <c r="D1117">
        <v>-6.1337739999999997E-5</v>
      </c>
      <c r="E1117">
        <v>0</v>
      </c>
      <c r="F1117">
        <v>0</v>
      </c>
      <c r="G1117">
        <v>6.9777079999999996E-4</v>
      </c>
      <c r="H1117">
        <v>9.1826719999999994E-3</v>
      </c>
    </row>
    <row r="1118" spans="1:8" x14ac:dyDescent="0.25">
      <c r="A1118" t="s">
        <v>1115</v>
      </c>
      <c r="B1118">
        <v>-4.9953439999999997E-3</v>
      </c>
      <c r="C1118">
        <v>8.1615370000000004E-4</v>
      </c>
      <c r="D1118">
        <v>-6.1418060000000005E-5</v>
      </c>
      <c r="E1118">
        <v>0</v>
      </c>
      <c r="F1118">
        <v>0</v>
      </c>
      <c r="G1118">
        <v>6.9777079999999996E-4</v>
      </c>
      <c r="H1118">
        <v>9.4421000000000001E-3</v>
      </c>
    </row>
    <row r="1119" spans="1:8" x14ac:dyDescent="0.25">
      <c r="A1119" t="s">
        <v>1116</v>
      </c>
      <c r="B1119">
        <v>-4.9941250000000003E-3</v>
      </c>
      <c r="C1119">
        <v>8.1594079999999997E-4</v>
      </c>
      <c r="D1119">
        <v>-6.1231910000000006E-5</v>
      </c>
      <c r="E1119">
        <v>0</v>
      </c>
      <c r="F1119">
        <v>0</v>
      </c>
      <c r="G1119">
        <v>6.9777079999999996E-4</v>
      </c>
      <c r="H1119">
        <v>1.065023E-2</v>
      </c>
    </row>
    <row r="1120" spans="1:8" x14ac:dyDescent="0.25">
      <c r="A1120" t="s">
        <v>1117</v>
      </c>
      <c r="B1120">
        <v>-4.9929550000000003E-3</v>
      </c>
      <c r="C1120">
        <v>8.1574969999999997E-4</v>
      </c>
      <c r="D1120">
        <v>-6.1217560000000005E-5</v>
      </c>
      <c r="E1120">
        <v>0</v>
      </c>
      <c r="F1120">
        <v>0</v>
      </c>
      <c r="G1120">
        <v>6.9777079999999996E-4</v>
      </c>
      <c r="H1120">
        <v>1.065023E-2</v>
      </c>
    </row>
    <row r="1121" spans="1:8" x14ac:dyDescent="0.25">
      <c r="A1121" t="s">
        <v>1118</v>
      </c>
      <c r="B1121">
        <v>-4.9918319999999999E-3</v>
      </c>
      <c r="C1121">
        <v>8.1556619999999995E-4</v>
      </c>
      <c r="D1121">
        <v>-6.1203800000000005E-5</v>
      </c>
      <c r="E1121">
        <v>0</v>
      </c>
      <c r="F1121">
        <v>0</v>
      </c>
      <c r="G1121">
        <v>6.8386179999999997E-4</v>
      </c>
      <c r="H1121">
        <v>1.065023E-2</v>
      </c>
    </row>
    <row r="1122" spans="1:8" x14ac:dyDescent="0.25">
      <c r="A1122" t="s">
        <v>1119</v>
      </c>
      <c r="B1122">
        <v>-4.9913090000000002E-3</v>
      </c>
      <c r="C1122">
        <v>8.1518420000000001E-4</v>
      </c>
      <c r="D1122">
        <v>-6.1235829999999996E-5</v>
      </c>
      <c r="E1122">
        <v>0</v>
      </c>
      <c r="F1122">
        <v>0</v>
      </c>
      <c r="G1122">
        <v>6.8386179999999997E-4</v>
      </c>
      <c r="H1122">
        <v>1.065023E-2</v>
      </c>
    </row>
    <row r="1123" spans="1:8" x14ac:dyDescent="0.25">
      <c r="A1123" t="s">
        <v>1120</v>
      </c>
      <c r="B1123">
        <v>-4.9902729999999999E-3</v>
      </c>
      <c r="C1123">
        <v>8.1501529999999998E-4</v>
      </c>
      <c r="D1123">
        <v>-6.1223079999999999E-5</v>
      </c>
      <c r="E1123">
        <v>0</v>
      </c>
      <c r="F1123">
        <v>0</v>
      </c>
      <c r="G1123">
        <v>6.8386179999999997E-4</v>
      </c>
      <c r="H1123">
        <v>1.065023E-2</v>
      </c>
    </row>
    <row r="1124" spans="1:8" x14ac:dyDescent="0.25">
      <c r="A1124" t="s">
        <v>1121</v>
      </c>
      <c r="B1124">
        <v>-4.9892790000000001E-3</v>
      </c>
      <c r="C1124">
        <v>8.1485349999999999E-4</v>
      </c>
      <c r="D1124">
        <v>-6.1217880000000001E-5</v>
      </c>
      <c r="E1124">
        <v>0</v>
      </c>
      <c r="F1124">
        <v>0</v>
      </c>
      <c r="G1124">
        <v>6.8386179999999997E-4</v>
      </c>
      <c r="H1124">
        <v>1.0653060000000001E-2</v>
      </c>
    </row>
    <row r="1125" spans="1:8" x14ac:dyDescent="0.25">
      <c r="A1125" t="s">
        <v>1122</v>
      </c>
      <c r="B1125">
        <v>-4.9883260000000004E-3</v>
      </c>
      <c r="C1125">
        <v>8.1469780000000002E-4</v>
      </c>
      <c r="D1125">
        <v>-6.1206179999999995E-5</v>
      </c>
      <c r="E1125">
        <v>0</v>
      </c>
      <c r="F1125">
        <v>0</v>
      </c>
      <c r="G1125">
        <v>6.8386179999999997E-4</v>
      </c>
      <c r="H1125">
        <v>1.0653060000000001E-2</v>
      </c>
    </row>
    <row r="1126" spans="1:8" x14ac:dyDescent="0.25">
      <c r="A1126" t="s">
        <v>1123</v>
      </c>
      <c r="B1126">
        <v>-4.9874100000000003E-3</v>
      </c>
      <c r="C1126">
        <v>8.1454819999999997E-4</v>
      </c>
      <c r="D1126">
        <v>-6.1194949999999996E-5</v>
      </c>
      <c r="E1126">
        <v>0</v>
      </c>
      <c r="F1126">
        <v>0</v>
      </c>
      <c r="G1126">
        <v>6.8386179999999997E-4</v>
      </c>
      <c r="H1126">
        <v>1.0653060000000001E-2</v>
      </c>
    </row>
    <row r="1127" spans="1:8" x14ac:dyDescent="0.25">
      <c r="A1127" t="s">
        <v>1124</v>
      </c>
      <c r="B1127">
        <v>-4.9865309999999998E-3</v>
      </c>
      <c r="C1127">
        <v>8.1440460000000001E-4</v>
      </c>
      <c r="D1127">
        <v>-6.118416E-5</v>
      </c>
      <c r="E1127">
        <v>0</v>
      </c>
      <c r="F1127">
        <v>0</v>
      </c>
      <c r="G1127">
        <v>6.8386179999999997E-4</v>
      </c>
      <c r="H1127">
        <v>1.0653060000000001E-2</v>
      </c>
    </row>
    <row r="1128" spans="1:8" x14ac:dyDescent="0.25">
      <c r="A1128" t="s">
        <v>1125</v>
      </c>
      <c r="B1128">
        <v>-4.9864369999999998E-3</v>
      </c>
      <c r="C1128">
        <v>8.1442980000000003E-4</v>
      </c>
      <c r="D1128">
        <v>-6.1013759999999999E-5</v>
      </c>
      <c r="E1128">
        <v>0</v>
      </c>
      <c r="F1128">
        <v>0</v>
      </c>
      <c r="G1128">
        <v>7.1363619999999998E-4</v>
      </c>
      <c r="H1128">
        <v>1.051244E-2</v>
      </c>
    </row>
    <row r="1129" spans="1:8" x14ac:dyDescent="0.25">
      <c r="A1129" t="s">
        <v>1126</v>
      </c>
      <c r="B1129">
        <v>-4.9856049999999997E-3</v>
      </c>
      <c r="C1129">
        <v>8.1428299999999996E-4</v>
      </c>
      <c r="D1129">
        <v>-6.086518E-5</v>
      </c>
      <c r="E1129">
        <v>0</v>
      </c>
      <c r="F1129">
        <v>0</v>
      </c>
      <c r="G1129">
        <v>7.1363619999999998E-4</v>
      </c>
      <c r="H1129">
        <v>9.379419E-3</v>
      </c>
    </row>
    <row r="1130" spans="1:8" x14ac:dyDescent="0.25">
      <c r="A1130" t="s">
        <v>1127</v>
      </c>
      <c r="B1130">
        <v>-4.984807E-3</v>
      </c>
      <c r="C1130">
        <v>8.1415260000000005E-4</v>
      </c>
      <c r="D1130">
        <v>-6.0855440000000003E-5</v>
      </c>
      <c r="E1130">
        <v>0</v>
      </c>
      <c r="F1130">
        <v>0</v>
      </c>
      <c r="G1130">
        <v>7.1363619999999998E-4</v>
      </c>
      <c r="H1130">
        <v>9.379419E-3</v>
      </c>
    </row>
    <row r="1131" spans="1:8" x14ac:dyDescent="0.25">
      <c r="A1131" t="s">
        <v>1128</v>
      </c>
      <c r="B1131">
        <v>-4.9838410000000001E-3</v>
      </c>
      <c r="C1131">
        <v>8.1399480000000001E-4</v>
      </c>
      <c r="D1131">
        <v>-6.0843649999999998E-5</v>
      </c>
      <c r="E1131">
        <v>0</v>
      </c>
      <c r="F1131">
        <v>0</v>
      </c>
      <c r="G1131">
        <v>7.1363619999999998E-4</v>
      </c>
      <c r="H1131">
        <v>9.379419E-3</v>
      </c>
    </row>
    <row r="1132" spans="1:8" x14ac:dyDescent="0.25">
      <c r="A1132" t="s">
        <v>1129</v>
      </c>
      <c r="B1132">
        <v>-4.983113E-3</v>
      </c>
      <c r="C1132">
        <v>8.1387590000000002E-4</v>
      </c>
      <c r="D1132">
        <v>-6.083476E-5</v>
      </c>
      <c r="E1132">
        <v>0</v>
      </c>
      <c r="F1132">
        <v>0</v>
      </c>
      <c r="G1132">
        <v>7.1363619999999998E-4</v>
      </c>
      <c r="H1132">
        <v>9.379419E-3</v>
      </c>
    </row>
    <row r="1133" spans="1:8" x14ac:dyDescent="0.25">
      <c r="A1133" t="s">
        <v>1130</v>
      </c>
      <c r="B1133">
        <v>-4.9824149999999996E-3</v>
      </c>
      <c r="C1133">
        <v>8.1376210000000003E-4</v>
      </c>
      <c r="D1133">
        <v>-6.0826170000000002E-5</v>
      </c>
      <c r="E1133">
        <v>0</v>
      </c>
      <c r="F1133">
        <v>0</v>
      </c>
      <c r="G1133">
        <v>7.1363619999999998E-4</v>
      </c>
      <c r="H1133">
        <v>9.379419E-3</v>
      </c>
    </row>
    <row r="1134" spans="1:8" x14ac:dyDescent="0.25">
      <c r="A1134" t="s">
        <v>1131</v>
      </c>
      <c r="B1134">
        <v>-4.9817430000000003E-3</v>
      </c>
      <c r="C1134">
        <v>8.1364190000000002E-4</v>
      </c>
      <c r="D1134">
        <v>-6.0685510000000001E-5</v>
      </c>
      <c r="E1134">
        <v>0</v>
      </c>
      <c r="F1134">
        <v>0</v>
      </c>
      <c r="G1134">
        <v>7.1363619999999998E-4</v>
      </c>
      <c r="H1134">
        <v>1.222591E-2</v>
      </c>
    </row>
    <row r="1135" spans="1:8" x14ac:dyDescent="0.25">
      <c r="A1135" t="s">
        <v>1132</v>
      </c>
      <c r="B1135">
        <v>-4.9810999999999996E-3</v>
      </c>
      <c r="C1135">
        <v>8.1353679999999996E-4</v>
      </c>
      <c r="D1135">
        <v>-6.0677670000000001E-5</v>
      </c>
      <c r="E1135">
        <v>0</v>
      </c>
      <c r="F1135">
        <v>0</v>
      </c>
      <c r="G1135">
        <v>7.1363619999999998E-4</v>
      </c>
      <c r="H1135">
        <v>1.222591E-2</v>
      </c>
    </row>
    <row r="1136" spans="1:8" x14ac:dyDescent="0.25">
      <c r="A1136" t="s">
        <v>1133</v>
      </c>
      <c r="B1136">
        <v>-4.9804810000000001E-3</v>
      </c>
      <c r="C1136">
        <v>8.134358E-4</v>
      </c>
      <c r="D1136">
        <v>-6.0670140000000003E-5</v>
      </c>
      <c r="E1136">
        <v>0</v>
      </c>
      <c r="F1136">
        <v>0</v>
      </c>
      <c r="G1136">
        <v>6.1405159999999999E-4</v>
      </c>
      <c r="H1136">
        <v>1.222591E-2</v>
      </c>
    </row>
    <row r="1137" spans="1:8" x14ac:dyDescent="0.25">
      <c r="A1137" t="s">
        <v>1134</v>
      </c>
      <c r="B1137">
        <v>-4.9807330000000002E-3</v>
      </c>
      <c r="C1137">
        <v>8.1321819999999995E-4</v>
      </c>
      <c r="D1137">
        <v>-6.0715409999999999E-5</v>
      </c>
      <c r="E1137">
        <v>0</v>
      </c>
      <c r="F1137">
        <v>0</v>
      </c>
      <c r="G1137">
        <v>6.1405159999999999E-4</v>
      </c>
      <c r="H1137">
        <v>1.222591E-2</v>
      </c>
    </row>
    <row r="1138" spans="1:8" x14ac:dyDescent="0.25">
      <c r="A1138" t="s">
        <v>1135</v>
      </c>
      <c r="B1138">
        <v>-4.9672329999999997E-3</v>
      </c>
      <c r="C1138">
        <v>8.1101440000000001E-4</v>
      </c>
      <c r="D1138">
        <v>-6.0549939999999997E-5</v>
      </c>
      <c r="E1138">
        <v>0</v>
      </c>
      <c r="F1138">
        <v>0</v>
      </c>
      <c r="G1138">
        <v>6.1405159999999999E-4</v>
      </c>
      <c r="H1138">
        <v>1.1035939999999999E-2</v>
      </c>
    </row>
    <row r="1139" spans="1:8" x14ac:dyDescent="0.25">
      <c r="A1139" t="s">
        <v>1136</v>
      </c>
      <c r="B1139">
        <v>-4.9769560000000003E-3</v>
      </c>
      <c r="C1139">
        <v>8.1260190000000002E-4</v>
      </c>
      <c r="D1139">
        <v>-6.0668460000000001E-5</v>
      </c>
      <c r="E1139">
        <v>0</v>
      </c>
      <c r="F1139">
        <v>0</v>
      </c>
      <c r="G1139">
        <v>6.1405159999999999E-4</v>
      </c>
      <c r="H1139">
        <v>1.1035939999999999E-2</v>
      </c>
    </row>
    <row r="1140" spans="1:8" x14ac:dyDescent="0.25">
      <c r="A1140" t="s">
        <v>1137</v>
      </c>
      <c r="B1140">
        <v>-4.9765360000000002E-3</v>
      </c>
      <c r="C1140">
        <v>8.1253339999999997E-4</v>
      </c>
      <c r="D1140">
        <v>-6.0663340000000002E-5</v>
      </c>
      <c r="E1140">
        <v>0</v>
      </c>
      <c r="F1140">
        <v>0</v>
      </c>
      <c r="G1140">
        <v>6.9408999999999996E-4</v>
      </c>
      <c r="H1140">
        <v>1.1035939999999999E-2</v>
      </c>
    </row>
    <row r="1141" spans="1:8" x14ac:dyDescent="0.25">
      <c r="A1141" t="s">
        <v>1138</v>
      </c>
      <c r="B1141">
        <v>-4.9766710000000002E-3</v>
      </c>
      <c r="C1141">
        <v>8.1228219999999996E-4</v>
      </c>
      <c r="D1141">
        <v>-6.0701269999999999E-5</v>
      </c>
      <c r="E1141">
        <v>0</v>
      </c>
      <c r="F1141">
        <v>0</v>
      </c>
      <c r="G1141">
        <v>6.9408999999999996E-4</v>
      </c>
      <c r="H1141">
        <v>1.1035939999999999E-2</v>
      </c>
    </row>
    <row r="1142" spans="1:8" x14ac:dyDescent="0.25">
      <c r="A1142" t="s">
        <v>1139</v>
      </c>
      <c r="B1142">
        <v>-4.9762840000000001E-3</v>
      </c>
      <c r="C1142">
        <v>8.1221920000000005E-4</v>
      </c>
      <c r="D1142">
        <v>-6.0696490000000003E-5</v>
      </c>
      <c r="E1142">
        <v>0</v>
      </c>
      <c r="F1142">
        <v>0</v>
      </c>
      <c r="G1142">
        <v>6.9408999999999996E-4</v>
      </c>
      <c r="H1142">
        <v>1.1035939999999999E-2</v>
      </c>
    </row>
    <row r="1143" spans="1:8" x14ac:dyDescent="0.25">
      <c r="A1143" t="s">
        <v>1140</v>
      </c>
      <c r="B1143">
        <v>-4.9759130000000002E-3</v>
      </c>
      <c r="C1143">
        <v>8.1215469999999996E-4</v>
      </c>
      <c r="D1143">
        <v>-6.06422E-5</v>
      </c>
      <c r="E1143">
        <v>0</v>
      </c>
      <c r="F1143">
        <v>0</v>
      </c>
      <c r="G1143">
        <v>6.9408999999999996E-4</v>
      </c>
      <c r="H1143">
        <v>9.8092639999999998E-3</v>
      </c>
    </row>
    <row r="1144" spans="1:8" x14ac:dyDescent="0.25">
      <c r="A1144" t="s">
        <v>1141</v>
      </c>
      <c r="B1144">
        <v>-4.9806449999999997E-3</v>
      </c>
      <c r="C1144">
        <v>8.1292699999999996E-4</v>
      </c>
      <c r="D1144">
        <v>-6.0699880000000003E-5</v>
      </c>
      <c r="E1144">
        <v>0</v>
      </c>
      <c r="F1144">
        <v>0</v>
      </c>
      <c r="G1144">
        <v>6.9408999999999996E-4</v>
      </c>
      <c r="H1144">
        <v>9.8092639999999998E-3</v>
      </c>
    </row>
    <row r="1145" spans="1:8" x14ac:dyDescent="0.25">
      <c r="A1145" t="s">
        <v>1142</v>
      </c>
      <c r="B1145">
        <v>-4.9801000000000003E-3</v>
      </c>
      <c r="C1145">
        <v>8.1283810000000001E-4</v>
      </c>
      <c r="D1145">
        <v>-6.069324E-5</v>
      </c>
      <c r="E1145">
        <v>0</v>
      </c>
      <c r="F1145">
        <v>0</v>
      </c>
      <c r="G1145">
        <v>6.9408999999999996E-4</v>
      </c>
      <c r="H1145">
        <v>9.8092639999999998E-3</v>
      </c>
    </row>
    <row r="1146" spans="1:8" x14ac:dyDescent="0.25">
      <c r="A1146" t="s">
        <v>1143</v>
      </c>
      <c r="B1146">
        <v>-4.9893810000000002E-3</v>
      </c>
      <c r="C1146">
        <v>8.1435299999999997E-4</v>
      </c>
      <c r="D1146">
        <v>-6.0806349999999998E-5</v>
      </c>
      <c r="E1146">
        <v>0</v>
      </c>
      <c r="F1146">
        <v>0</v>
      </c>
      <c r="G1146">
        <v>6.9408999999999996E-4</v>
      </c>
      <c r="H1146">
        <v>9.8092639999999998E-3</v>
      </c>
    </row>
    <row r="1147" spans="1:8" x14ac:dyDescent="0.25">
      <c r="A1147" t="s">
        <v>1144</v>
      </c>
      <c r="B1147">
        <v>-4.9884880000000001E-3</v>
      </c>
      <c r="C1147">
        <v>8.1420739999999998E-4</v>
      </c>
      <c r="D1147">
        <v>-6.0795389999999997E-5</v>
      </c>
      <c r="E1147">
        <v>0</v>
      </c>
      <c r="F1147">
        <v>0</v>
      </c>
      <c r="G1147">
        <v>6.9408999999999996E-4</v>
      </c>
      <c r="H1147">
        <v>9.8092639999999998E-3</v>
      </c>
    </row>
    <row r="1148" spans="1:8" x14ac:dyDescent="0.25">
      <c r="A1148" t="s">
        <v>1145</v>
      </c>
      <c r="B1148">
        <v>-4.996889E-3</v>
      </c>
      <c r="C1148">
        <v>8.153403E-4</v>
      </c>
      <c r="D1148">
        <v>-6.0733429999999999E-5</v>
      </c>
      <c r="E1148">
        <v>0</v>
      </c>
      <c r="F1148">
        <v>0</v>
      </c>
      <c r="G1148">
        <v>7.5109860000000005E-4</v>
      </c>
      <c r="H1148">
        <v>7.6327419999999997E-3</v>
      </c>
    </row>
    <row r="1149" spans="1:8" x14ac:dyDescent="0.25">
      <c r="A1149" t="s">
        <v>1146</v>
      </c>
      <c r="B1149">
        <v>-5.0055739999999996E-3</v>
      </c>
      <c r="C1149">
        <v>8.1675729999999998E-4</v>
      </c>
      <c r="D1149">
        <v>-6.0838979999999997E-5</v>
      </c>
      <c r="E1149">
        <v>0</v>
      </c>
      <c r="F1149">
        <v>0</v>
      </c>
      <c r="G1149">
        <v>7.5109860000000005E-4</v>
      </c>
      <c r="H1149">
        <v>7.6327419999999997E-3</v>
      </c>
    </row>
    <row r="1150" spans="1:8" x14ac:dyDescent="0.25">
      <c r="A1150" t="s">
        <v>1147</v>
      </c>
      <c r="B1150">
        <v>-5.0141450000000002E-3</v>
      </c>
      <c r="C1150">
        <v>8.1815589999999997E-4</v>
      </c>
      <c r="D1150">
        <v>-6.094316E-5</v>
      </c>
      <c r="E1150">
        <v>0</v>
      </c>
      <c r="F1150">
        <v>0</v>
      </c>
      <c r="G1150">
        <v>7.5109860000000005E-4</v>
      </c>
      <c r="H1150">
        <v>7.6327419999999997E-3</v>
      </c>
    </row>
    <row r="1151" spans="1:8" x14ac:dyDescent="0.25">
      <c r="A1151" t="s">
        <v>1148</v>
      </c>
      <c r="B1151">
        <v>-5.0122689999999998E-3</v>
      </c>
      <c r="C1151">
        <v>8.178498E-4</v>
      </c>
      <c r="D1151">
        <v>-6.0920359999999998E-5</v>
      </c>
      <c r="E1151">
        <v>0</v>
      </c>
      <c r="F1151">
        <v>0</v>
      </c>
      <c r="G1151">
        <v>7.5109860000000005E-4</v>
      </c>
      <c r="H1151">
        <v>7.6327419999999997E-3</v>
      </c>
    </row>
    <row r="1152" spans="1:8" x14ac:dyDescent="0.25">
      <c r="A1152" t="s">
        <v>1149</v>
      </c>
      <c r="B1152">
        <v>-5.0005819999999999E-3</v>
      </c>
      <c r="C1152">
        <v>8.1594299999999996E-4</v>
      </c>
      <c r="D1152">
        <v>-6.0778249999999997E-5</v>
      </c>
      <c r="E1152">
        <v>0</v>
      </c>
      <c r="F1152">
        <v>0</v>
      </c>
      <c r="G1152">
        <v>7.5109860000000005E-4</v>
      </c>
      <c r="H1152">
        <v>7.6327419999999997E-3</v>
      </c>
    </row>
    <row r="1153" spans="1:8" x14ac:dyDescent="0.25">
      <c r="A1153" t="s">
        <v>1150</v>
      </c>
      <c r="B1153">
        <v>-5.0091320000000003E-3</v>
      </c>
      <c r="C1153">
        <v>8.1733079999999996E-4</v>
      </c>
      <c r="D1153">
        <v>-6.0790120000000001E-5</v>
      </c>
      <c r="E1153">
        <v>0</v>
      </c>
      <c r="F1153">
        <v>0</v>
      </c>
      <c r="G1153">
        <v>7.5109860000000005E-4</v>
      </c>
      <c r="H1153">
        <v>6.5845330000000001E-3</v>
      </c>
    </row>
    <row r="1154" spans="1:8" x14ac:dyDescent="0.25">
      <c r="A1154" t="s">
        <v>1151</v>
      </c>
      <c r="B1154">
        <v>-5.0100429999999996E-3</v>
      </c>
      <c r="C1154">
        <v>8.1699609999999999E-4</v>
      </c>
      <c r="D1154">
        <v>-6.0855530000000002E-5</v>
      </c>
      <c r="E1154">
        <v>0</v>
      </c>
      <c r="F1154">
        <v>0</v>
      </c>
      <c r="G1154">
        <v>7.2186039999999998E-4</v>
      </c>
      <c r="H1154">
        <v>6.5845330000000001E-3</v>
      </c>
    </row>
    <row r="1155" spans="1:8" x14ac:dyDescent="0.25">
      <c r="A1155" t="s">
        <v>1152</v>
      </c>
      <c r="B1155">
        <v>-4.9984790000000001E-3</v>
      </c>
      <c r="C1155">
        <v>8.1511050000000003E-4</v>
      </c>
      <c r="D1155">
        <v>-6.0714990000000003E-5</v>
      </c>
      <c r="E1155">
        <v>0</v>
      </c>
      <c r="F1155">
        <v>0</v>
      </c>
      <c r="G1155">
        <v>7.2186039999999998E-4</v>
      </c>
      <c r="H1155">
        <v>6.5845330000000001E-3</v>
      </c>
    </row>
    <row r="1156" spans="1:8" x14ac:dyDescent="0.25">
      <c r="A1156" t="s">
        <v>1153</v>
      </c>
      <c r="B1156">
        <v>-4.9972549999999999E-3</v>
      </c>
      <c r="C1156">
        <v>8.1490429999999997E-4</v>
      </c>
      <c r="D1156">
        <v>-6.061663E-5</v>
      </c>
      <c r="E1156">
        <v>0</v>
      </c>
      <c r="F1156">
        <v>0</v>
      </c>
      <c r="G1156">
        <v>7.2186039999999998E-4</v>
      </c>
      <c r="H1156">
        <v>5.8092819999999998E-3</v>
      </c>
    </row>
    <row r="1157" spans="1:8" x14ac:dyDescent="0.25">
      <c r="A1157" t="s">
        <v>1154</v>
      </c>
      <c r="B1157">
        <v>-4.9960810000000003E-3</v>
      </c>
      <c r="C1157">
        <v>8.1471280000000004E-4</v>
      </c>
      <c r="D1157">
        <v>-6.060239E-5</v>
      </c>
      <c r="E1157">
        <v>0</v>
      </c>
      <c r="F1157">
        <v>0</v>
      </c>
      <c r="G1157">
        <v>7.2186039999999998E-4</v>
      </c>
      <c r="H1157">
        <v>5.8092819999999998E-3</v>
      </c>
    </row>
    <row r="1158" spans="1:8" x14ac:dyDescent="0.25">
      <c r="A1158" t="s">
        <v>1155</v>
      </c>
      <c r="B1158">
        <v>-4.9949540000000002E-3</v>
      </c>
      <c r="C1158">
        <v>8.1452909999999996E-4</v>
      </c>
      <c r="D1158">
        <v>-6.058872E-5</v>
      </c>
      <c r="E1158">
        <v>0</v>
      </c>
      <c r="F1158">
        <v>0</v>
      </c>
      <c r="G1158">
        <v>7.2186039999999998E-4</v>
      </c>
      <c r="H1158">
        <v>5.8092819999999998E-3</v>
      </c>
    </row>
    <row r="1159" spans="1:8" x14ac:dyDescent="0.25">
      <c r="A1159" t="s">
        <v>1156</v>
      </c>
      <c r="B1159">
        <v>-4.9930419999999996E-3</v>
      </c>
      <c r="C1159">
        <v>8.1416660000000005E-4</v>
      </c>
      <c r="D1159">
        <v>-6.0503089999999999E-5</v>
      </c>
      <c r="E1159">
        <v>0</v>
      </c>
      <c r="F1159">
        <v>0</v>
      </c>
      <c r="G1159">
        <v>6.8093799999999996E-4</v>
      </c>
      <c r="H1159">
        <v>6.5251839999999998E-3</v>
      </c>
    </row>
    <row r="1160" spans="1:8" x14ac:dyDescent="0.25">
      <c r="A1160" t="s">
        <v>1156</v>
      </c>
      <c r="B1160">
        <v>-4.9920549999999996E-3</v>
      </c>
      <c r="C1160">
        <v>8.1400229999999997E-4</v>
      </c>
      <c r="D1160">
        <v>-6.0449660000000002E-5</v>
      </c>
      <c r="E1160">
        <v>0</v>
      </c>
      <c r="F1160">
        <v>0</v>
      </c>
      <c r="G1160">
        <v>6.8093799999999996E-4</v>
      </c>
      <c r="H1160">
        <v>7.6579899999999999E-3</v>
      </c>
    </row>
    <row r="1161" spans="1:8" x14ac:dyDescent="0.25">
      <c r="A1161" t="s">
        <v>1157</v>
      </c>
      <c r="B1161">
        <v>-4.9911080000000002E-3</v>
      </c>
      <c r="C1161">
        <v>8.1384779999999998E-4</v>
      </c>
      <c r="D1161">
        <v>-6.0438189999999999E-5</v>
      </c>
      <c r="E1161">
        <v>0</v>
      </c>
      <c r="F1161">
        <v>0</v>
      </c>
      <c r="G1161">
        <v>6.8093799999999996E-4</v>
      </c>
      <c r="H1161">
        <v>7.6579899999999999E-3</v>
      </c>
    </row>
    <row r="1162" spans="1:8" x14ac:dyDescent="0.25">
      <c r="A1162" t="s">
        <v>1158</v>
      </c>
      <c r="B1162">
        <v>-4.9901989999999999E-3</v>
      </c>
      <c r="C1162">
        <v>8.1369950000000004E-4</v>
      </c>
      <c r="D1162">
        <v>-6.0427170000000001E-5</v>
      </c>
      <c r="E1162">
        <v>0</v>
      </c>
      <c r="F1162">
        <v>0</v>
      </c>
      <c r="G1162">
        <v>6.8093799999999996E-4</v>
      </c>
      <c r="H1162">
        <v>7.6579899999999999E-3</v>
      </c>
    </row>
    <row r="1163" spans="1:8" x14ac:dyDescent="0.25">
      <c r="A1163" t="s">
        <v>1159</v>
      </c>
      <c r="B1163">
        <v>-4.9893250000000002E-3</v>
      </c>
      <c r="C1163">
        <v>8.1355710000000005E-4</v>
      </c>
      <c r="D1163">
        <v>-6.04166E-5</v>
      </c>
      <c r="E1163">
        <v>0</v>
      </c>
      <c r="F1163">
        <v>0</v>
      </c>
      <c r="G1163">
        <v>6.8093799999999996E-4</v>
      </c>
      <c r="H1163">
        <v>7.6579899999999999E-3</v>
      </c>
    </row>
    <row r="1164" spans="1:8" x14ac:dyDescent="0.25">
      <c r="A1164" t="s">
        <v>1160</v>
      </c>
      <c r="B1164">
        <v>-4.9884860000000003E-3</v>
      </c>
      <c r="C1164">
        <v>8.1342060000000002E-4</v>
      </c>
      <c r="D1164">
        <v>-6.0406379999999997E-5</v>
      </c>
      <c r="E1164">
        <v>0</v>
      </c>
      <c r="F1164">
        <v>0</v>
      </c>
      <c r="G1164">
        <v>6.8093799999999996E-4</v>
      </c>
      <c r="H1164">
        <v>7.6579899999999999E-3</v>
      </c>
    </row>
    <row r="1165" spans="1:8" x14ac:dyDescent="0.25">
      <c r="A1165" t="s">
        <v>1161</v>
      </c>
      <c r="B1165">
        <v>-4.9876820000000002E-3</v>
      </c>
      <c r="C1165">
        <v>8.1328979999999997E-4</v>
      </c>
      <c r="D1165">
        <v>-6.0401020000000001E-5</v>
      </c>
      <c r="E1165">
        <v>0</v>
      </c>
      <c r="F1165">
        <v>0</v>
      </c>
      <c r="G1165">
        <v>6.8093799999999996E-4</v>
      </c>
      <c r="H1165">
        <v>6.6594510000000003E-3</v>
      </c>
    </row>
    <row r="1166" spans="1:8" x14ac:dyDescent="0.25">
      <c r="A1166" t="s">
        <v>1162</v>
      </c>
      <c r="B1166">
        <v>-4.9836460000000004E-3</v>
      </c>
      <c r="C1166">
        <v>8.1250799999999998E-4</v>
      </c>
      <c r="D1166">
        <v>-6.0222749999999999E-5</v>
      </c>
      <c r="E1166">
        <v>0</v>
      </c>
      <c r="F1166">
        <v>0</v>
      </c>
      <c r="G1166">
        <v>7.0964379999999998E-4</v>
      </c>
      <c r="H1166">
        <v>6.7061639999999997E-3</v>
      </c>
    </row>
    <row r="1167" spans="1:8" x14ac:dyDescent="0.25">
      <c r="A1167" t="s">
        <v>1163</v>
      </c>
      <c r="B1167">
        <v>-4.9830409999999997E-3</v>
      </c>
      <c r="C1167">
        <v>8.1240920000000001E-4</v>
      </c>
      <c r="D1167">
        <v>-6.0215430000000002E-5</v>
      </c>
      <c r="E1167">
        <v>0</v>
      </c>
      <c r="F1167">
        <v>0</v>
      </c>
      <c r="G1167">
        <v>7.0964379999999998E-4</v>
      </c>
      <c r="H1167">
        <v>6.7061639999999997E-3</v>
      </c>
    </row>
    <row r="1168" spans="1:8" x14ac:dyDescent="0.25">
      <c r="A1168" t="s">
        <v>1164</v>
      </c>
      <c r="B1168">
        <v>-4.98746E-3</v>
      </c>
      <c r="C1168">
        <v>8.1312979999999995E-4</v>
      </c>
      <c r="D1168">
        <v>-6.0268839999999997E-5</v>
      </c>
      <c r="E1168">
        <v>0</v>
      </c>
      <c r="F1168">
        <v>0</v>
      </c>
      <c r="G1168">
        <v>7.0964379999999998E-4</v>
      </c>
      <c r="H1168">
        <v>6.7061639999999997E-3</v>
      </c>
    </row>
    <row r="1169" spans="1:8" x14ac:dyDescent="0.25">
      <c r="A1169" t="s">
        <v>1165</v>
      </c>
      <c r="B1169">
        <v>-4.986702E-3</v>
      </c>
      <c r="C1169">
        <v>8.1300640000000004E-4</v>
      </c>
      <c r="D1169">
        <v>-6.0259620000000003E-5</v>
      </c>
      <c r="E1169">
        <v>0</v>
      </c>
      <c r="F1169">
        <v>0</v>
      </c>
      <c r="G1169">
        <v>7.0964379999999998E-4</v>
      </c>
      <c r="H1169">
        <v>6.7061639999999997E-3</v>
      </c>
    </row>
    <row r="1170" spans="1:8" x14ac:dyDescent="0.25">
      <c r="A1170" t="s">
        <v>1166</v>
      </c>
      <c r="B1170">
        <v>-4.9859730000000003E-3</v>
      </c>
      <c r="C1170">
        <v>8.1288119999999996E-4</v>
      </c>
      <c r="D1170">
        <v>-6.0171760000000003E-5</v>
      </c>
      <c r="E1170">
        <v>0</v>
      </c>
      <c r="F1170">
        <v>0</v>
      </c>
      <c r="G1170">
        <v>7.0964379999999998E-4</v>
      </c>
      <c r="H1170">
        <v>6.4227629999999997E-3</v>
      </c>
    </row>
    <row r="1171" spans="1:8" x14ac:dyDescent="0.25">
      <c r="A1171" t="s">
        <v>1167</v>
      </c>
      <c r="B1171">
        <v>-4.9852739999999996E-3</v>
      </c>
      <c r="C1171">
        <v>8.1276730000000004E-4</v>
      </c>
      <c r="D1171">
        <v>-6.0163330000000003E-5</v>
      </c>
      <c r="E1171">
        <v>0</v>
      </c>
      <c r="F1171">
        <v>0</v>
      </c>
      <c r="G1171">
        <v>7.0964379999999998E-4</v>
      </c>
      <c r="H1171">
        <v>6.4227629999999997E-3</v>
      </c>
    </row>
    <row r="1172" spans="1:8" x14ac:dyDescent="0.25">
      <c r="A1172" t="s">
        <v>1168</v>
      </c>
      <c r="B1172">
        <v>-4.9846029999999998E-3</v>
      </c>
      <c r="C1172">
        <v>8.1265790000000003E-4</v>
      </c>
      <c r="D1172">
        <v>-6.0155229999999998E-5</v>
      </c>
      <c r="E1172">
        <v>0</v>
      </c>
      <c r="F1172">
        <v>0</v>
      </c>
      <c r="G1172">
        <v>6.7041379999999997E-4</v>
      </c>
      <c r="H1172">
        <v>6.4227629999999997E-3</v>
      </c>
    </row>
    <row r="1173" spans="1:8" x14ac:dyDescent="0.25">
      <c r="A1173" t="s">
        <v>1169</v>
      </c>
      <c r="B1173">
        <v>-4.9846719999999999E-3</v>
      </c>
      <c r="C1173">
        <v>8.1227429999999998E-4</v>
      </c>
      <c r="D1173">
        <v>-6.0206600000000001E-5</v>
      </c>
      <c r="E1173">
        <v>0</v>
      </c>
      <c r="F1173">
        <v>0</v>
      </c>
      <c r="G1173">
        <v>6.7041379999999997E-4</v>
      </c>
      <c r="H1173">
        <v>6.4227629999999997E-3</v>
      </c>
    </row>
    <row r="1174" spans="1:8" x14ac:dyDescent="0.25">
      <c r="A1174" t="s">
        <v>1170</v>
      </c>
      <c r="B1174">
        <v>-4.9840529999999996E-3</v>
      </c>
      <c r="C1174">
        <v>8.1217379999999997E-4</v>
      </c>
      <c r="D1174">
        <v>-6.0199050000000001E-5</v>
      </c>
      <c r="E1174">
        <v>0</v>
      </c>
      <c r="F1174">
        <v>0</v>
      </c>
      <c r="G1174">
        <v>6.7041379999999997E-4</v>
      </c>
      <c r="H1174">
        <v>6.4227629999999997E-3</v>
      </c>
    </row>
    <row r="1175" spans="1:8" x14ac:dyDescent="0.25">
      <c r="A1175" t="s">
        <v>1171</v>
      </c>
      <c r="B1175">
        <v>-4.9932730000000003E-3</v>
      </c>
      <c r="C1175">
        <v>8.1366779999999996E-4</v>
      </c>
      <c r="D1175">
        <v>-6.0205550000000002E-5</v>
      </c>
      <c r="E1175">
        <v>0</v>
      </c>
      <c r="F1175">
        <v>0</v>
      </c>
      <c r="G1175">
        <v>6.7041379999999997E-4</v>
      </c>
      <c r="H1175">
        <v>1.007982E-2</v>
      </c>
    </row>
    <row r="1176" spans="1:8" x14ac:dyDescent="0.25">
      <c r="A1176" t="s">
        <v>1172</v>
      </c>
      <c r="B1176">
        <v>-4.9925769999999998E-3</v>
      </c>
      <c r="C1176">
        <v>8.1355290000000003E-4</v>
      </c>
      <c r="D1176">
        <v>-6.0174229999999999E-5</v>
      </c>
      <c r="E1176">
        <v>0</v>
      </c>
      <c r="F1176">
        <v>0</v>
      </c>
      <c r="G1176">
        <v>6.7041379999999997E-4</v>
      </c>
      <c r="H1176">
        <v>1.041167E-2</v>
      </c>
    </row>
    <row r="1177" spans="1:8" x14ac:dyDescent="0.25">
      <c r="A1177" t="s">
        <v>1173</v>
      </c>
      <c r="B1177">
        <v>-4.9916429999999996E-3</v>
      </c>
      <c r="C1177">
        <v>8.1340060000000003E-4</v>
      </c>
      <c r="D1177">
        <v>-6.0162969999999998E-5</v>
      </c>
      <c r="E1177">
        <v>0</v>
      </c>
      <c r="F1177">
        <v>0</v>
      </c>
      <c r="G1177">
        <v>6.6632849999999995E-4</v>
      </c>
      <c r="H1177">
        <v>1.041167E-2</v>
      </c>
    </row>
    <row r="1178" spans="1:8" x14ac:dyDescent="0.25">
      <c r="A1178" t="s">
        <v>1174</v>
      </c>
      <c r="B1178">
        <v>-4.9909589999999997E-3</v>
      </c>
      <c r="C1178">
        <v>8.1319520000000002E-4</v>
      </c>
      <c r="D1178">
        <v>-6.0173090000000001E-5</v>
      </c>
      <c r="E1178">
        <v>0</v>
      </c>
      <c r="F1178">
        <v>0</v>
      </c>
      <c r="G1178">
        <v>6.6632849999999995E-4</v>
      </c>
      <c r="H1178">
        <v>1.041167E-2</v>
      </c>
    </row>
    <row r="1179" spans="1:8" x14ac:dyDescent="0.25">
      <c r="A1179" t="s">
        <v>1175</v>
      </c>
      <c r="B1179">
        <v>-4.9901060000000002E-3</v>
      </c>
      <c r="C1179">
        <v>8.1305639999999996E-4</v>
      </c>
      <c r="D1179">
        <v>-6.0162760000000003E-5</v>
      </c>
      <c r="E1179">
        <v>0</v>
      </c>
      <c r="F1179">
        <v>0</v>
      </c>
      <c r="G1179">
        <v>6.6632849999999995E-4</v>
      </c>
      <c r="H1179">
        <v>1.041167E-2</v>
      </c>
    </row>
    <row r="1180" spans="1:8" x14ac:dyDescent="0.25">
      <c r="A1180" t="s">
        <v>1176</v>
      </c>
      <c r="B1180">
        <v>-4.9989229999999997E-3</v>
      </c>
      <c r="C1180">
        <v>8.1447479999999998E-4</v>
      </c>
      <c r="D1180">
        <v>-6.0042640000000003E-5</v>
      </c>
      <c r="E1180">
        <v>0</v>
      </c>
      <c r="F1180">
        <v>0</v>
      </c>
      <c r="G1180">
        <v>6.6632849999999995E-4</v>
      </c>
      <c r="H1180">
        <v>9.1270989999999996E-3</v>
      </c>
    </row>
    <row r="1181" spans="1:8" x14ac:dyDescent="0.25">
      <c r="A1181" t="s">
        <v>1177</v>
      </c>
      <c r="B1181">
        <v>-4.9977509999999999E-3</v>
      </c>
      <c r="C1181">
        <v>8.1428380000000001E-4</v>
      </c>
      <c r="D1181">
        <v>-6.002856E-5</v>
      </c>
      <c r="E1181">
        <v>0</v>
      </c>
      <c r="F1181">
        <v>0</v>
      </c>
      <c r="G1181">
        <v>6.6632849999999995E-4</v>
      </c>
      <c r="H1181">
        <v>9.1270989999999996E-3</v>
      </c>
    </row>
    <row r="1182" spans="1:8" x14ac:dyDescent="0.25">
      <c r="A1182" t="s">
        <v>1178</v>
      </c>
      <c r="B1182">
        <v>-4.9966259999999997E-3</v>
      </c>
      <c r="C1182">
        <v>8.1410059999999999E-4</v>
      </c>
      <c r="D1182">
        <v>-6.0015049999999997E-5</v>
      </c>
      <c r="E1182">
        <v>0</v>
      </c>
      <c r="F1182">
        <v>0</v>
      </c>
      <c r="G1182">
        <v>6.6632849999999995E-4</v>
      </c>
      <c r="H1182">
        <v>9.1270989999999996E-3</v>
      </c>
    </row>
    <row r="1183" spans="1:8" x14ac:dyDescent="0.25">
      <c r="A1183" t="s">
        <v>1179</v>
      </c>
      <c r="B1183">
        <v>-4.995546E-3</v>
      </c>
      <c r="C1183">
        <v>8.1392460000000004E-4</v>
      </c>
      <c r="D1183">
        <v>-6.0002079999999998E-5</v>
      </c>
      <c r="E1183">
        <v>0</v>
      </c>
      <c r="F1183">
        <v>0</v>
      </c>
      <c r="G1183">
        <v>6.6632849999999995E-4</v>
      </c>
      <c r="H1183">
        <v>9.1270989999999996E-3</v>
      </c>
    </row>
    <row r="1184" spans="1:8" x14ac:dyDescent="0.25">
      <c r="A1184" t="s">
        <v>1180</v>
      </c>
      <c r="B1184">
        <v>-4.9945099999999997E-3</v>
      </c>
      <c r="C1184">
        <v>8.1375600000000001E-4</v>
      </c>
      <c r="D1184">
        <v>-5.9989560000000003E-5</v>
      </c>
      <c r="E1184">
        <v>0</v>
      </c>
      <c r="F1184">
        <v>0</v>
      </c>
      <c r="G1184">
        <v>6.6632849999999995E-4</v>
      </c>
      <c r="H1184">
        <v>9.1270989999999996E-3</v>
      </c>
    </row>
    <row r="1185" spans="1:8" x14ac:dyDescent="0.25">
      <c r="A1185" t="s">
        <v>1181</v>
      </c>
      <c r="B1185">
        <v>-4.9935149999999996E-3</v>
      </c>
      <c r="C1185">
        <v>8.1359559999999995E-4</v>
      </c>
      <c r="D1185">
        <v>-5.9998979999999998E-5</v>
      </c>
      <c r="E1185">
        <v>0</v>
      </c>
      <c r="F1185">
        <v>0</v>
      </c>
      <c r="G1185">
        <v>6.6632849999999995E-4</v>
      </c>
      <c r="H1185">
        <v>8.9230430000000003E-3</v>
      </c>
    </row>
    <row r="1186" spans="1:8" x14ac:dyDescent="0.25">
      <c r="A1186" t="s">
        <v>1182</v>
      </c>
      <c r="B1186">
        <v>-4.9889490000000003E-3</v>
      </c>
      <c r="C1186">
        <v>8.1241359999999999E-4</v>
      </c>
      <c r="D1186">
        <v>-5.9911850000000001E-5</v>
      </c>
      <c r="E1186">
        <v>0</v>
      </c>
      <c r="F1186">
        <v>0</v>
      </c>
      <c r="G1186">
        <v>5.8705300000000003E-4</v>
      </c>
      <c r="H1186">
        <v>8.5337329999999999E-3</v>
      </c>
    </row>
    <row r="1187" spans="1:8" x14ac:dyDescent="0.25">
      <c r="A1187" t="s">
        <v>1183</v>
      </c>
      <c r="B1187">
        <v>-4.9882010000000003E-3</v>
      </c>
      <c r="C1187">
        <v>8.1229169999999995E-4</v>
      </c>
      <c r="D1187">
        <v>-5.9902860000000003E-5</v>
      </c>
      <c r="E1187">
        <v>0</v>
      </c>
      <c r="F1187">
        <v>0</v>
      </c>
      <c r="G1187">
        <v>5.8705300000000003E-4</v>
      </c>
      <c r="H1187">
        <v>8.5337329999999999E-3</v>
      </c>
    </row>
    <row r="1188" spans="1:8" x14ac:dyDescent="0.25">
      <c r="A1188" t="s">
        <v>1184</v>
      </c>
      <c r="B1188">
        <v>-4.987483E-3</v>
      </c>
      <c r="C1188">
        <v>8.1217479999999998E-4</v>
      </c>
      <c r="D1188">
        <v>-5.9894240000000003E-5</v>
      </c>
      <c r="E1188">
        <v>0</v>
      </c>
      <c r="F1188">
        <v>0</v>
      </c>
      <c r="G1188">
        <v>5.8705300000000003E-4</v>
      </c>
      <c r="H1188">
        <v>8.5337329999999999E-3</v>
      </c>
    </row>
    <row r="1189" spans="1:8" x14ac:dyDescent="0.25">
      <c r="A1189" t="s">
        <v>1185</v>
      </c>
      <c r="B1189">
        <v>-4.9867929999999998E-3</v>
      </c>
      <c r="C1189">
        <v>8.1206270000000003E-4</v>
      </c>
      <c r="D1189">
        <v>-5.9885890000000001E-5</v>
      </c>
      <c r="E1189">
        <v>0</v>
      </c>
      <c r="F1189">
        <v>0</v>
      </c>
      <c r="G1189">
        <v>5.8705300000000003E-4</v>
      </c>
      <c r="H1189">
        <v>8.5337329999999999E-3</v>
      </c>
    </row>
    <row r="1190" spans="1:8" x14ac:dyDescent="0.25">
      <c r="A1190" t="s">
        <v>1186</v>
      </c>
      <c r="B1190">
        <v>-4.9861310000000004E-3</v>
      </c>
      <c r="C1190">
        <v>8.1194579999999995E-4</v>
      </c>
      <c r="D1190">
        <v>-5.9765200000000002E-5</v>
      </c>
      <c r="E1190">
        <v>0</v>
      </c>
      <c r="F1190">
        <v>0</v>
      </c>
      <c r="G1190">
        <v>5.8705300000000003E-4</v>
      </c>
      <c r="H1190">
        <v>1.2812789999999999E-2</v>
      </c>
    </row>
    <row r="1191" spans="1:8" x14ac:dyDescent="0.25">
      <c r="A1191" t="s">
        <v>1187</v>
      </c>
      <c r="B1191">
        <v>-4.9903999999999999E-3</v>
      </c>
      <c r="C1191">
        <v>8.1264110000000005E-4</v>
      </c>
      <c r="D1191">
        <v>-5.9816379999999997E-5</v>
      </c>
      <c r="E1191">
        <v>0</v>
      </c>
      <c r="F1191">
        <v>0</v>
      </c>
      <c r="G1191">
        <v>5.8705300000000003E-4</v>
      </c>
      <c r="H1191">
        <v>1.2812789999999999E-2</v>
      </c>
    </row>
    <row r="1192" spans="1:8" x14ac:dyDescent="0.25">
      <c r="A1192" t="s">
        <v>1188</v>
      </c>
      <c r="B1192">
        <v>-4.989594E-3</v>
      </c>
      <c r="C1192">
        <v>8.1250989999999998E-4</v>
      </c>
      <c r="D1192">
        <v>-5.9806709999999998E-5</v>
      </c>
      <c r="E1192">
        <v>0</v>
      </c>
      <c r="F1192">
        <v>0</v>
      </c>
      <c r="G1192">
        <v>5.9797690000000004E-4</v>
      </c>
      <c r="H1192">
        <v>1.2812789999999999E-2</v>
      </c>
    </row>
    <row r="1193" spans="1:8" x14ac:dyDescent="0.25">
      <c r="A1193" t="s">
        <v>1189</v>
      </c>
      <c r="B1193">
        <v>-4.9892920000000002E-3</v>
      </c>
      <c r="C1193">
        <v>8.1230850000000004E-4</v>
      </c>
      <c r="D1193">
        <v>-5.9827899999999997E-5</v>
      </c>
      <c r="E1193">
        <v>0</v>
      </c>
      <c r="F1193">
        <v>0</v>
      </c>
      <c r="G1193">
        <v>5.9797690000000004E-4</v>
      </c>
      <c r="H1193">
        <v>1.2812789999999999E-2</v>
      </c>
    </row>
    <row r="1194" spans="1:8" x14ac:dyDescent="0.25">
      <c r="A1194" t="s">
        <v>1190</v>
      </c>
      <c r="B1194">
        <v>-4.9885479999999998E-3</v>
      </c>
      <c r="C1194">
        <v>8.1218770000000004E-4</v>
      </c>
      <c r="D1194">
        <v>-5.981893E-5</v>
      </c>
      <c r="E1194">
        <v>0</v>
      </c>
      <c r="F1194">
        <v>0</v>
      </c>
      <c r="G1194">
        <v>5.9797690000000004E-4</v>
      </c>
      <c r="H1194">
        <v>1.2812789999999999E-2</v>
      </c>
    </row>
    <row r="1195" spans="1:8" x14ac:dyDescent="0.25">
      <c r="A1195" t="s">
        <v>1191</v>
      </c>
      <c r="B1195">
        <v>-4.987834E-3</v>
      </c>
      <c r="C1195">
        <v>8.1206319999999998E-4</v>
      </c>
      <c r="D1195">
        <v>-5.9706949999999999E-5</v>
      </c>
      <c r="E1195">
        <v>0</v>
      </c>
      <c r="F1195">
        <v>0</v>
      </c>
      <c r="G1195">
        <v>5.9797690000000004E-4</v>
      </c>
      <c r="H1195">
        <v>1.5249449999999999E-2</v>
      </c>
    </row>
    <row r="1196" spans="1:8" x14ac:dyDescent="0.25">
      <c r="A1196" t="s">
        <v>1192</v>
      </c>
      <c r="B1196">
        <v>-4.9871489999999997E-3</v>
      </c>
      <c r="C1196">
        <v>8.1195159999999998E-4</v>
      </c>
      <c r="D1196">
        <v>-5.9698750000000002E-5</v>
      </c>
      <c r="E1196">
        <v>0</v>
      </c>
      <c r="F1196">
        <v>0</v>
      </c>
      <c r="G1196">
        <v>5.9797690000000004E-4</v>
      </c>
      <c r="H1196">
        <v>1.5249449999999999E-2</v>
      </c>
    </row>
    <row r="1197" spans="1:8" x14ac:dyDescent="0.25">
      <c r="A1197" t="s">
        <v>1193</v>
      </c>
      <c r="B1197">
        <v>-4.986491E-3</v>
      </c>
      <c r="C1197">
        <v>8.118445E-4</v>
      </c>
      <c r="D1197">
        <v>-5.969088E-5</v>
      </c>
      <c r="E1197">
        <v>0</v>
      </c>
      <c r="F1197">
        <v>0</v>
      </c>
      <c r="G1197">
        <v>5.9797690000000004E-4</v>
      </c>
      <c r="H1197">
        <v>1.5249449999999999E-2</v>
      </c>
    </row>
    <row r="1198" spans="1:8" x14ac:dyDescent="0.25">
      <c r="A1198" t="s">
        <v>1194</v>
      </c>
      <c r="B1198">
        <v>-4.9858599999999999E-3</v>
      </c>
      <c r="C1198">
        <v>8.1174169999999996E-4</v>
      </c>
      <c r="D1198">
        <v>-5.968332E-5</v>
      </c>
      <c r="E1198">
        <v>0</v>
      </c>
      <c r="F1198">
        <v>0</v>
      </c>
      <c r="G1198">
        <v>5.9797690000000004E-4</v>
      </c>
      <c r="H1198">
        <v>1.5249449999999999E-2</v>
      </c>
    </row>
    <row r="1199" spans="1:8" x14ac:dyDescent="0.25">
      <c r="A1199" t="s">
        <v>1195</v>
      </c>
      <c r="B1199">
        <v>-4.9852530000000003E-3</v>
      </c>
      <c r="C1199">
        <v>8.1164319999999998E-4</v>
      </c>
      <c r="D1199">
        <v>-5.9675990000000002E-5</v>
      </c>
      <c r="E1199">
        <v>0</v>
      </c>
      <c r="F1199">
        <v>0</v>
      </c>
      <c r="G1199">
        <v>5.9797690000000004E-4</v>
      </c>
      <c r="H1199">
        <v>1.5249449999999999E-2</v>
      </c>
    </row>
    <row r="1200" spans="1:8" x14ac:dyDescent="0.25">
      <c r="A1200" t="s">
        <v>1196</v>
      </c>
      <c r="B1200">
        <v>-4.9846710000000004E-3</v>
      </c>
      <c r="C1200">
        <v>8.1156030000000001E-4</v>
      </c>
      <c r="D1200">
        <v>-5.9816430000000001E-5</v>
      </c>
      <c r="E1200">
        <v>0</v>
      </c>
      <c r="F1200">
        <v>0</v>
      </c>
      <c r="G1200">
        <v>5.9797690000000004E-4</v>
      </c>
      <c r="H1200">
        <v>1.4087199999999999E-2</v>
      </c>
    </row>
    <row r="1201" spans="1:8" x14ac:dyDescent="0.25">
      <c r="A1201" t="s">
        <v>1197</v>
      </c>
      <c r="B1201">
        <v>-4.9841119999999997E-3</v>
      </c>
      <c r="C1201">
        <v>8.1146929999999999E-4</v>
      </c>
      <c r="D1201">
        <v>-5.9809719999999999E-5</v>
      </c>
      <c r="E1201">
        <v>0</v>
      </c>
      <c r="F1201">
        <v>0</v>
      </c>
      <c r="G1201">
        <v>5.9797690000000004E-4</v>
      </c>
      <c r="H1201">
        <v>1.4087199999999999E-2</v>
      </c>
    </row>
    <row r="1202" spans="1:8" x14ac:dyDescent="0.25">
      <c r="A1202" t="s">
        <v>1198</v>
      </c>
      <c r="B1202">
        <v>-4.983576E-3</v>
      </c>
      <c r="C1202">
        <v>8.1138200000000003E-4</v>
      </c>
      <c r="D1202">
        <v>-5.9803280000000002E-5</v>
      </c>
      <c r="E1202">
        <v>0</v>
      </c>
      <c r="F1202">
        <v>0</v>
      </c>
      <c r="G1202">
        <v>6.6749089999999995E-4</v>
      </c>
      <c r="H1202">
        <v>1.4087199999999999E-2</v>
      </c>
    </row>
    <row r="1203" spans="1:8" x14ac:dyDescent="0.25">
      <c r="A1203" t="s">
        <v>1199</v>
      </c>
      <c r="B1203">
        <v>-4.9833289999999999E-3</v>
      </c>
      <c r="C1203">
        <v>8.1118979999999998E-4</v>
      </c>
      <c r="D1203">
        <v>-5.9819859999999997E-5</v>
      </c>
      <c r="E1203">
        <v>0</v>
      </c>
      <c r="F1203">
        <v>0</v>
      </c>
      <c r="G1203">
        <v>6.6749089999999995E-4</v>
      </c>
      <c r="H1203">
        <v>1.4087199999999999E-2</v>
      </c>
    </row>
    <row r="1204" spans="1:8" x14ac:dyDescent="0.25">
      <c r="A1204" t="s">
        <v>1200</v>
      </c>
      <c r="B1204">
        <v>-4.9828340000000002E-3</v>
      </c>
      <c r="C1204">
        <v>8.1110939999999999E-4</v>
      </c>
      <c r="D1204">
        <v>-5.9813850000000003E-5</v>
      </c>
      <c r="E1204">
        <v>0</v>
      </c>
      <c r="F1204">
        <v>0</v>
      </c>
      <c r="G1204">
        <v>6.6749089999999995E-4</v>
      </c>
      <c r="H1204">
        <v>1.4087199999999999E-2</v>
      </c>
    </row>
    <row r="1205" spans="1:8" x14ac:dyDescent="0.25">
      <c r="A1205" t="s">
        <v>1201</v>
      </c>
      <c r="B1205">
        <v>-4.9823580000000001E-3</v>
      </c>
      <c r="C1205">
        <v>8.1101389999999995E-4</v>
      </c>
      <c r="D1205">
        <v>-5.9582449999999997E-5</v>
      </c>
      <c r="E1205">
        <v>0</v>
      </c>
      <c r="F1205">
        <v>0</v>
      </c>
      <c r="G1205">
        <v>6.6749089999999995E-4</v>
      </c>
      <c r="H1205">
        <v>1.395017E-2</v>
      </c>
    </row>
    <row r="1206" spans="1:8" x14ac:dyDescent="0.25">
      <c r="A1206" t="s">
        <v>1202</v>
      </c>
      <c r="B1206">
        <v>-4.9819019999999999E-3</v>
      </c>
      <c r="C1206">
        <v>8.1093959999999998E-4</v>
      </c>
      <c r="D1206">
        <v>-5.9576990000000002E-5</v>
      </c>
      <c r="E1206">
        <v>0</v>
      </c>
      <c r="F1206">
        <v>0</v>
      </c>
      <c r="G1206">
        <v>6.6749089999999995E-4</v>
      </c>
      <c r="H1206">
        <v>1.395017E-2</v>
      </c>
    </row>
    <row r="1207" spans="1:8" x14ac:dyDescent="0.25">
      <c r="A1207" t="s">
        <v>1203</v>
      </c>
      <c r="B1207">
        <v>-4.9912669999999998E-3</v>
      </c>
      <c r="C1207">
        <v>8.1246409999999997E-4</v>
      </c>
      <c r="D1207">
        <v>-5.9688980000000003E-5</v>
      </c>
      <c r="E1207">
        <v>0</v>
      </c>
      <c r="F1207">
        <v>0</v>
      </c>
      <c r="G1207">
        <v>6.6749089999999995E-4</v>
      </c>
      <c r="H1207">
        <v>1.395017E-2</v>
      </c>
    </row>
    <row r="1208" spans="1:8" x14ac:dyDescent="0.25">
      <c r="A1208" t="s">
        <v>1204</v>
      </c>
      <c r="B1208">
        <v>-4.9855510000000004E-3</v>
      </c>
      <c r="C1208">
        <v>8.1153360000000001E-4</v>
      </c>
      <c r="D1208">
        <v>-5.9620629999999998E-5</v>
      </c>
      <c r="E1208">
        <v>0</v>
      </c>
      <c r="F1208">
        <v>0</v>
      </c>
      <c r="G1208">
        <v>6.6749089999999995E-4</v>
      </c>
      <c r="H1208">
        <v>1.395017E-2</v>
      </c>
    </row>
    <row r="1209" spans="1:8" x14ac:dyDescent="0.25">
      <c r="A1209" t="s">
        <v>1205</v>
      </c>
      <c r="B1209">
        <v>-4.9849669999999999E-3</v>
      </c>
      <c r="C1209">
        <v>8.1143879999999999E-4</v>
      </c>
      <c r="D1209">
        <v>-5.9613590000000001E-5</v>
      </c>
      <c r="E1209">
        <v>0</v>
      </c>
      <c r="F1209">
        <v>0</v>
      </c>
      <c r="G1209">
        <v>6.6749089999999995E-4</v>
      </c>
      <c r="H1209">
        <v>1.395017E-2</v>
      </c>
    </row>
    <row r="1210" spans="1:8" x14ac:dyDescent="0.25">
      <c r="A1210" t="s">
        <v>1206</v>
      </c>
      <c r="B1210">
        <v>-4.9844069999999997E-3</v>
      </c>
      <c r="C1210">
        <v>8.1133799999999999E-4</v>
      </c>
      <c r="D1210">
        <v>-5.9486540000000003E-5</v>
      </c>
      <c r="E1210">
        <v>0</v>
      </c>
      <c r="F1210">
        <v>0</v>
      </c>
      <c r="G1210">
        <v>6.6749089999999995E-4</v>
      </c>
      <c r="H1210">
        <v>1.201697E-2</v>
      </c>
    </row>
    <row r="1211" spans="1:8" x14ac:dyDescent="0.25">
      <c r="A1211" t="s">
        <v>1207</v>
      </c>
      <c r="B1211">
        <v>-4.9838690000000001E-3</v>
      </c>
      <c r="C1211">
        <v>8.1125049999999997E-4</v>
      </c>
      <c r="D1211">
        <v>-5.9480130000000002E-5</v>
      </c>
      <c r="E1211">
        <v>0</v>
      </c>
      <c r="F1211">
        <v>0</v>
      </c>
      <c r="G1211">
        <v>6.6749089999999995E-4</v>
      </c>
      <c r="H1211">
        <v>1.201697E-2</v>
      </c>
    </row>
    <row r="1212" spans="1:8" x14ac:dyDescent="0.25">
      <c r="A1212" t="s">
        <v>1208</v>
      </c>
      <c r="B1212">
        <v>-4.9833530000000003E-3</v>
      </c>
      <c r="C1212">
        <v>8.1116640000000002E-4</v>
      </c>
      <c r="D1212">
        <v>-5.9473959999999997E-5</v>
      </c>
      <c r="E1212">
        <v>0</v>
      </c>
      <c r="F1212">
        <v>0</v>
      </c>
      <c r="G1212">
        <v>7.4704960000000005E-4</v>
      </c>
      <c r="H1212">
        <v>1.201697E-2</v>
      </c>
    </row>
    <row r="1213" spans="1:8" x14ac:dyDescent="0.25">
      <c r="A1213" t="s">
        <v>1209</v>
      </c>
      <c r="B1213">
        <v>-4.9834040000000003E-3</v>
      </c>
      <c r="C1213">
        <v>8.109457E-4</v>
      </c>
      <c r="D1213">
        <v>-5.9507620000000001E-5</v>
      </c>
      <c r="E1213">
        <v>0</v>
      </c>
      <c r="F1213">
        <v>0</v>
      </c>
      <c r="G1213">
        <v>7.4704960000000005E-4</v>
      </c>
      <c r="H1213">
        <v>1.201697E-2</v>
      </c>
    </row>
    <row r="1214" spans="1:8" x14ac:dyDescent="0.25">
      <c r="A1214" t="s">
        <v>1210</v>
      </c>
      <c r="B1214">
        <v>-4.9829269999999998E-3</v>
      </c>
      <c r="C1214">
        <v>8.1086859999999995E-4</v>
      </c>
      <c r="D1214">
        <v>-5.9501859999999998E-5</v>
      </c>
      <c r="E1214">
        <v>0</v>
      </c>
      <c r="F1214">
        <v>0</v>
      </c>
      <c r="G1214">
        <v>7.4704960000000005E-4</v>
      </c>
      <c r="H1214">
        <v>1.201697E-2</v>
      </c>
    </row>
    <row r="1215" spans="1:8" x14ac:dyDescent="0.25">
      <c r="A1215" t="s">
        <v>1211</v>
      </c>
      <c r="B1215">
        <v>-4.9824700000000001E-3</v>
      </c>
      <c r="C1215">
        <v>8.1078230000000001E-4</v>
      </c>
      <c r="D1215">
        <v>-5.934923E-5</v>
      </c>
      <c r="E1215">
        <v>0</v>
      </c>
      <c r="F1215">
        <v>0</v>
      </c>
      <c r="G1215">
        <v>7.4704960000000005E-4</v>
      </c>
      <c r="H1215">
        <v>1.404323E-2</v>
      </c>
    </row>
    <row r="1216" spans="1:8" x14ac:dyDescent="0.25">
      <c r="A1216" t="s">
        <v>1212</v>
      </c>
      <c r="B1216">
        <v>-4.9820309999999996E-3</v>
      </c>
      <c r="C1216">
        <v>8.1071080000000002E-4</v>
      </c>
      <c r="D1216">
        <v>-5.9344E-5</v>
      </c>
      <c r="E1216">
        <v>0</v>
      </c>
      <c r="F1216">
        <v>0</v>
      </c>
      <c r="G1216">
        <v>7.4704960000000005E-4</v>
      </c>
      <c r="H1216">
        <v>1.404323E-2</v>
      </c>
    </row>
    <row r="1217" spans="1:8" x14ac:dyDescent="0.25">
      <c r="A1217" t="s">
        <v>1213</v>
      </c>
      <c r="B1217">
        <v>-4.98161E-3</v>
      </c>
      <c r="C1217">
        <v>8.1064229999999998E-4</v>
      </c>
      <c r="D1217">
        <v>-5.9338980000000001E-5</v>
      </c>
      <c r="E1217">
        <v>0</v>
      </c>
      <c r="F1217">
        <v>0</v>
      </c>
      <c r="G1217">
        <v>7.4704960000000005E-4</v>
      </c>
      <c r="H1217">
        <v>1.404323E-2</v>
      </c>
    </row>
    <row r="1218" spans="1:8" x14ac:dyDescent="0.25">
      <c r="A1218" t="s">
        <v>1214</v>
      </c>
      <c r="B1218">
        <v>-4.9812049999999998E-3</v>
      </c>
      <c r="C1218">
        <v>8.1057649999999998E-4</v>
      </c>
      <c r="D1218">
        <v>-5.9334160000000002E-5</v>
      </c>
      <c r="E1218">
        <v>0</v>
      </c>
      <c r="F1218">
        <v>0</v>
      </c>
      <c r="G1218">
        <v>7.4704960000000005E-4</v>
      </c>
      <c r="H1218">
        <v>1.404323E-2</v>
      </c>
    </row>
    <row r="1219" spans="1:8" x14ac:dyDescent="0.25">
      <c r="A1219" t="s">
        <v>1215</v>
      </c>
      <c r="B1219">
        <v>-4.9808159999999999E-3</v>
      </c>
      <c r="C1219">
        <v>8.1051349999999996E-4</v>
      </c>
      <c r="D1219">
        <v>-5.9329439999999998E-5</v>
      </c>
      <c r="E1219">
        <v>0</v>
      </c>
      <c r="F1219">
        <v>0</v>
      </c>
      <c r="G1219">
        <v>7.4704960000000005E-4</v>
      </c>
      <c r="H1219">
        <v>1.404323E-2</v>
      </c>
    </row>
    <row r="1220" spans="1:8" x14ac:dyDescent="0.25">
      <c r="A1220" t="s">
        <v>1216</v>
      </c>
      <c r="B1220">
        <v>-4.9804430000000002E-3</v>
      </c>
      <c r="C1220">
        <v>8.1045059999999998E-4</v>
      </c>
      <c r="D1220">
        <v>-5.9298359999999999E-5</v>
      </c>
      <c r="E1220">
        <v>0</v>
      </c>
      <c r="F1220">
        <v>0</v>
      </c>
      <c r="G1220">
        <v>7.4704960000000005E-4</v>
      </c>
      <c r="H1220">
        <v>1.156015E-2</v>
      </c>
    </row>
    <row r="1221" spans="1:8" x14ac:dyDescent="0.25">
      <c r="A1221" t="s">
        <v>1217</v>
      </c>
      <c r="B1221">
        <v>-4.9800840000000001E-3</v>
      </c>
      <c r="C1221">
        <v>8.1039230000000005E-4</v>
      </c>
      <c r="D1221">
        <v>-5.9294089999999998E-5</v>
      </c>
      <c r="E1221">
        <v>0</v>
      </c>
      <c r="F1221">
        <v>0</v>
      </c>
      <c r="G1221">
        <v>7.4704960000000005E-4</v>
      </c>
      <c r="H1221">
        <v>1.156015E-2</v>
      </c>
    </row>
    <row r="1222" spans="1:8" x14ac:dyDescent="0.25">
      <c r="A1222" t="s">
        <v>1218</v>
      </c>
      <c r="B1222">
        <v>-4.9797399999999999E-3</v>
      </c>
      <c r="C1222">
        <v>8.103362E-4</v>
      </c>
      <c r="D1222">
        <v>-5.9289990000000003E-5</v>
      </c>
      <c r="E1222">
        <v>0</v>
      </c>
      <c r="F1222">
        <v>0</v>
      </c>
      <c r="G1222">
        <v>6.9515470000000004E-4</v>
      </c>
      <c r="H1222">
        <v>1.156015E-2</v>
      </c>
    </row>
    <row r="1223" spans="1:8" x14ac:dyDescent="0.25">
      <c r="A1223" t="s">
        <v>1219</v>
      </c>
      <c r="B1223">
        <v>-4.9800080000000002E-3</v>
      </c>
      <c r="C1223">
        <v>8.1008230000000005E-4</v>
      </c>
      <c r="D1223">
        <v>-5.9332990000000002E-5</v>
      </c>
      <c r="E1223">
        <v>0</v>
      </c>
      <c r="F1223">
        <v>0</v>
      </c>
      <c r="G1223">
        <v>6.9515470000000004E-4</v>
      </c>
      <c r="H1223">
        <v>1.156015E-2</v>
      </c>
    </row>
    <row r="1224" spans="1:8" x14ac:dyDescent="0.25">
      <c r="A1224" t="s">
        <v>1220</v>
      </c>
      <c r="B1224">
        <v>-4.9796900000000002E-3</v>
      </c>
      <c r="C1224">
        <v>8.1003080000000005E-4</v>
      </c>
      <c r="D1224">
        <v>-5.9329159999999998E-5</v>
      </c>
      <c r="E1224">
        <v>0</v>
      </c>
      <c r="F1224">
        <v>0</v>
      </c>
      <c r="G1224">
        <v>6.9515470000000004E-4</v>
      </c>
      <c r="H1224">
        <v>1.156015E-2</v>
      </c>
    </row>
    <row r="1225" spans="1:8" x14ac:dyDescent="0.25">
      <c r="A1225" t="s">
        <v>1221</v>
      </c>
      <c r="B1225">
        <v>-4.9793859999999997E-3</v>
      </c>
      <c r="C1225">
        <v>8.0998880000000004E-4</v>
      </c>
      <c r="D1225">
        <v>-5.9419990000000003E-5</v>
      </c>
      <c r="E1225">
        <v>0</v>
      </c>
      <c r="F1225">
        <v>0</v>
      </c>
      <c r="G1225">
        <v>6.9515470000000004E-4</v>
      </c>
      <c r="H1225">
        <v>9.5401719999999995E-3</v>
      </c>
    </row>
    <row r="1226" spans="1:8" x14ac:dyDescent="0.25">
      <c r="A1226" t="s">
        <v>1222</v>
      </c>
      <c r="B1226">
        <v>-4.9790930000000004E-3</v>
      </c>
      <c r="C1226">
        <v>8.0994119999999996E-4</v>
      </c>
      <c r="D1226">
        <v>-5.9416500000000003E-5</v>
      </c>
      <c r="E1226">
        <v>0</v>
      </c>
      <c r="F1226">
        <v>0</v>
      </c>
      <c r="G1226">
        <v>6.9515470000000004E-4</v>
      </c>
      <c r="H1226">
        <v>9.5401719999999995E-3</v>
      </c>
    </row>
    <row r="1227" spans="1:8" x14ac:dyDescent="0.25">
      <c r="A1227" t="s">
        <v>1223</v>
      </c>
      <c r="B1227">
        <v>-4.978812E-3</v>
      </c>
      <c r="C1227">
        <v>8.0989549999999999E-4</v>
      </c>
      <c r="D1227">
        <v>-5.9413139999999998E-5</v>
      </c>
      <c r="E1227">
        <v>0</v>
      </c>
      <c r="F1227">
        <v>0</v>
      </c>
      <c r="G1227">
        <v>6.9515470000000004E-4</v>
      </c>
      <c r="H1227">
        <v>9.5401719999999995E-3</v>
      </c>
    </row>
    <row r="1228" spans="1:8" x14ac:dyDescent="0.25">
      <c r="A1228" t="s">
        <v>1224</v>
      </c>
      <c r="B1228">
        <v>-4.9785419999999999E-3</v>
      </c>
      <c r="C1228">
        <v>8.0985159999999998E-4</v>
      </c>
      <c r="D1228">
        <v>-5.9409920000000003E-5</v>
      </c>
      <c r="E1228">
        <v>0</v>
      </c>
      <c r="F1228">
        <v>0</v>
      </c>
      <c r="G1228">
        <v>6.9515470000000004E-4</v>
      </c>
      <c r="H1228">
        <v>9.5401719999999995E-3</v>
      </c>
    </row>
    <row r="1229" spans="1:8" x14ac:dyDescent="0.25">
      <c r="A1229" t="s">
        <v>1225</v>
      </c>
      <c r="B1229">
        <v>-4.9782819999999997E-3</v>
      </c>
      <c r="C1229">
        <v>8.0980950000000005E-4</v>
      </c>
      <c r="D1229">
        <v>-5.940677E-5</v>
      </c>
      <c r="E1229">
        <v>0</v>
      </c>
      <c r="F1229">
        <v>0</v>
      </c>
      <c r="G1229">
        <v>6.9515470000000004E-4</v>
      </c>
      <c r="H1229">
        <v>9.5401719999999995E-3</v>
      </c>
    </row>
    <row r="1230" spans="1:8" x14ac:dyDescent="0.25">
      <c r="A1230" t="s">
        <v>1226</v>
      </c>
      <c r="B1230">
        <v>-4.9878209999999999E-3</v>
      </c>
      <c r="C1230">
        <v>8.1135790000000005E-4</v>
      </c>
      <c r="D1230">
        <v>-5.9479399999999998E-5</v>
      </c>
      <c r="E1230">
        <v>0</v>
      </c>
      <c r="F1230">
        <v>0</v>
      </c>
      <c r="G1230">
        <v>6.9515470000000004E-4</v>
      </c>
      <c r="H1230">
        <v>1.2511049999999999E-2</v>
      </c>
    </row>
    <row r="1231" spans="1:8" x14ac:dyDescent="0.25">
      <c r="A1231" t="s">
        <v>1227</v>
      </c>
      <c r="B1231">
        <v>-4.9869930000000003E-3</v>
      </c>
      <c r="C1231">
        <v>8.1122319999999998E-4</v>
      </c>
      <c r="D1231">
        <v>-5.9469529999999999E-5</v>
      </c>
      <c r="E1231">
        <v>0</v>
      </c>
      <c r="F1231">
        <v>0</v>
      </c>
      <c r="G1231">
        <v>6.9515470000000004E-4</v>
      </c>
      <c r="H1231">
        <v>1.2511049999999999E-2</v>
      </c>
    </row>
    <row r="1232" spans="1:8" x14ac:dyDescent="0.25">
      <c r="A1232" t="s">
        <v>1228</v>
      </c>
      <c r="B1232">
        <v>-4.9962180000000002E-3</v>
      </c>
      <c r="C1232">
        <v>8.1272389999999999E-4</v>
      </c>
      <c r="D1232">
        <v>-5.9579539999999997E-5</v>
      </c>
      <c r="E1232">
        <v>0</v>
      </c>
      <c r="F1232">
        <v>0</v>
      </c>
      <c r="G1232">
        <v>6.7855170000000002E-4</v>
      </c>
      <c r="H1232">
        <v>1.2511049999999999E-2</v>
      </c>
    </row>
    <row r="1233" spans="1:8" x14ac:dyDescent="0.25">
      <c r="A1233" t="s">
        <v>1229</v>
      </c>
      <c r="B1233">
        <v>-4.9958379999999998E-3</v>
      </c>
      <c r="C1233">
        <v>8.1251299999999995E-4</v>
      </c>
      <c r="D1233">
        <v>-5.9602429999999999E-5</v>
      </c>
      <c r="E1233">
        <v>0</v>
      </c>
      <c r="F1233">
        <v>0</v>
      </c>
      <c r="G1233">
        <v>6.7855170000000002E-4</v>
      </c>
      <c r="H1233">
        <v>1.2511049999999999E-2</v>
      </c>
    </row>
    <row r="1234" spans="1:8" x14ac:dyDescent="0.25">
      <c r="A1234" t="s">
        <v>1230</v>
      </c>
      <c r="B1234">
        <v>-4.9949130000000001E-3</v>
      </c>
      <c r="C1234">
        <v>8.1236280000000001E-4</v>
      </c>
      <c r="D1234">
        <v>-5.9591350000000003E-5</v>
      </c>
      <c r="E1234">
        <v>0</v>
      </c>
      <c r="F1234">
        <v>0</v>
      </c>
      <c r="G1234">
        <v>6.7855170000000002E-4</v>
      </c>
      <c r="H1234">
        <v>1.2511049999999999E-2</v>
      </c>
    </row>
    <row r="1235" spans="1:8" x14ac:dyDescent="0.25">
      <c r="A1235" t="s">
        <v>1231</v>
      </c>
      <c r="B1235">
        <v>-4.994025E-3</v>
      </c>
      <c r="C1235">
        <v>8.1221509999999995E-4</v>
      </c>
      <c r="D1235">
        <v>-5.9539590000000001E-5</v>
      </c>
      <c r="E1235">
        <v>0</v>
      </c>
      <c r="F1235">
        <v>0</v>
      </c>
      <c r="G1235">
        <v>6.7855170000000002E-4</v>
      </c>
      <c r="H1235">
        <v>1.396209E-2</v>
      </c>
    </row>
    <row r="1236" spans="1:8" x14ac:dyDescent="0.25">
      <c r="A1236" t="s">
        <v>1232</v>
      </c>
      <c r="B1236">
        <v>-4.983365E-3</v>
      </c>
      <c r="C1236">
        <v>8.1048139999999997E-4</v>
      </c>
      <c r="D1236">
        <v>-5.9412500000000001E-5</v>
      </c>
      <c r="E1236">
        <v>0</v>
      </c>
      <c r="F1236">
        <v>0</v>
      </c>
      <c r="G1236">
        <v>6.7855170000000002E-4</v>
      </c>
      <c r="H1236">
        <v>1.396209E-2</v>
      </c>
    </row>
    <row r="1237" spans="1:8" x14ac:dyDescent="0.25">
      <c r="A1237" t="s">
        <v>1233</v>
      </c>
      <c r="B1237">
        <v>-4.9829369999999998E-3</v>
      </c>
      <c r="C1237">
        <v>8.1041179999999998E-4</v>
      </c>
      <c r="D1237">
        <v>-5.9407390000000002E-5</v>
      </c>
      <c r="E1237">
        <v>0</v>
      </c>
      <c r="F1237">
        <v>0</v>
      </c>
      <c r="G1237">
        <v>6.7855170000000002E-4</v>
      </c>
      <c r="H1237">
        <v>1.396209E-2</v>
      </c>
    </row>
    <row r="1238" spans="1:8" x14ac:dyDescent="0.25">
      <c r="A1238" t="s">
        <v>1234</v>
      </c>
      <c r="B1238">
        <v>-4.9923299999999997E-3</v>
      </c>
      <c r="C1238">
        <v>8.1193949999999997E-4</v>
      </c>
      <c r="D1238">
        <v>-5.9519389999999997E-5</v>
      </c>
      <c r="E1238">
        <v>0</v>
      </c>
      <c r="F1238">
        <v>0</v>
      </c>
      <c r="G1238">
        <v>6.7855170000000002E-4</v>
      </c>
      <c r="H1238">
        <v>1.396209E-2</v>
      </c>
    </row>
    <row r="1239" spans="1:8" x14ac:dyDescent="0.25">
      <c r="A1239" t="s">
        <v>1235</v>
      </c>
      <c r="B1239">
        <v>-5.0116680000000004E-3</v>
      </c>
      <c r="C1239">
        <v>8.1508489999999997E-4</v>
      </c>
      <c r="D1239">
        <v>-5.9749849999999999E-5</v>
      </c>
      <c r="E1239">
        <v>0</v>
      </c>
      <c r="F1239">
        <v>0</v>
      </c>
      <c r="G1239">
        <v>6.7855170000000002E-4</v>
      </c>
      <c r="H1239">
        <v>1.396209E-2</v>
      </c>
    </row>
    <row r="1240" spans="1:8" x14ac:dyDescent="0.25">
      <c r="A1240" t="s">
        <v>1236</v>
      </c>
      <c r="B1240">
        <v>-5.0002340000000001E-3</v>
      </c>
      <c r="C1240">
        <v>8.1320779999999998E-4</v>
      </c>
      <c r="D1240">
        <v>-5.9395750000000001E-5</v>
      </c>
      <c r="E1240">
        <v>0</v>
      </c>
      <c r="F1240">
        <v>0</v>
      </c>
      <c r="G1240">
        <v>6.7855170000000002E-4</v>
      </c>
      <c r="H1240">
        <v>1.2544629999999999E-2</v>
      </c>
    </row>
    <row r="1241" spans="1:8" x14ac:dyDescent="0.25">
      <c r="A1241" t="s">
        <v>1237</v>
      </c>
      <c r="B1241">
        <v>-4.9991330000000002E-3</v>
      </c>
      <c r="C1241">
        <v>8.1302869999999995E-4</v>
      </c>
      <c r="D1241">
        <v>-5.9382670000000001E-5</v>
      </c>
      <c r="E1241">
        <v>0</v>
      </c>
      <c r="F1241">
        <v>0</v>
      </c>
      <c r="G1241">
        <v>6.7855170000000002E-4</v>
      </c>
      <c r="H1241">
        <v>1.2544629999999999E-2</v>
      </c>
    </row>
    <row r="1242" spans="1:8" x14ac:dyDescent="0.25">
      <c r="A1242" t="s">
        <v>1238</v>
      </c>
      <c r="B1242">
        <v>-5.0012600000000004E-3</v>
      </c>
      <c r="C1242">
        <v>8.1260010000000005E-4</v>
      </c>
      <c r="D1242">
        <v>-5.9291150000000002E-5</v>
      </c>
      <c r="E1242">
        <v>0</v>
      </c>
      <c r="F1242">
        <v>0</v>
      </c>
      <c r="G1242">
        <v>6.8859409999999998E-4</v>
      </c>
      <c r="H1242">
        <v>1.02497E-2</v>
      </c>
    </row>
    <row r="1243" spans="1:8" x14ac:dyDescent="0.25">
      <c r="A1243" t="s">
        <v>1239</v>
      </c>
      <c r="B1243">
        <v>-5.0001300000000002E-3</v>
      </c>
      <c r="C1243">
        <v>8.124168E-4</v>
      </c>
      <c r="D1243">
        <v>-5.9277709999999997E-5</v>
      </c>
      <c r="E1243">
        <v>0</v>
      </c>
      <c r="F1243">
        <v>0</v>
      </c>
      <c r="G1243">
        <v>6.8859409999999998E-4</v>
      </c>
      <c r="H1243">
        <v>1.02497E-2</v>
      </c>
    </row>
    <row r="1244" spans="1:8" x14ac:dyDescent="0.25">
      <c r="A1244" t="s">
        <v>1240</v>
      </c>
      <c r="B1244">
        <v>-4.9990470000000004E-3</v>
      </c>
      <c r="C1244">
        <v>8.1223269999999999E-4</v>
      </c>
      <c r="D1244">
        <v>-5.91647E-5</v>
      </c>
      <c r="E1244">
        <v>0</v>
      </c>
      <c r="F1244">
        <v>0</v>
      </c>
      <c r="G1244">
        <v>6.8859409999999998E-4</v>
      </c>
      <c r="H1244">
        <v>9.1664329999999999E-3</v>
      </c>
    </row>
    <row r="1245" spans="1:8" x14ac:dyDescent="0.25">
      <c r="A1245" t="s">
        <v>1241</v>
      </c>
      <c r="B1245">
        <v>-4.9980060000000001E-3</v>
      </c>
      <c r="C1245">
        <v>8.1206360000000001E-4</v>
      </c>
      <c r="D1245">
        <v>-5.9152389999999999E-5</v>
      </c>
      <c r="E1245">
        <v>0</v>
      </c>
      <c r="F1245">
        <v>0</v>
      </c>
      <c r="G1245">
        <v>6.8859409999999998E-4</v>
      </c>
      <c r="H1245">
        <v>9.1664329999999999E-3</v>
      </c>
    </row>
    <row r="1246" spans="1:8" x14ac:dyDescent="0.25">
      <c r="A1246" t="s">
        <v>1242</v>
      </c>
      <c r="B1246">
        <v>-4.9970070000000004E-3</v>
      </c>
      <c r="C1246">
        <v>8.1190129999999996E-4</v>
      </c>
      <c r="D1246">
        <v>-5.9140559999999998E-5</v>
      </c>
      <c r="E1246">
        <v>0</v>
      </c>
      <c r="F1246">
        <v>0</v>
      </c>
      <c r="G1246">
        <v>6.4115739999999997E-4</v>
      </c>
      <c r="H1246">
        <v>9.1664329999999999E-3</v>
      </c>
    </row>
    <row r="1247" spans="1:8" x14ac:dyDescent="0.25">
      <c r="A1247" t="s">
        <v>1243</v>
      </c>
      <c r="B1247">
        <v>-4.9966749999999999E-3</v>
      </c>
      <c r="C1247">
        <v>8.1197949999999995E-4</v>
      </c>
      <c r="D1247">
        <v>-5.9142799999999999E-5</v>
      </c>
      <c r="E1247">
        <v>0</v>
      </c>
      <c r="F1247">
        <v>0</v>
      </c>
      <c r="G1247">
        <v>6.4115739999999997E-4</v>
      </c>
      <c r="H1247">
        <v>9.1664329999999999E-3</v>
      </c>
    </row>
    <row r="1248" spans="1:8" x14ac:dyDescent="0.25">
      <c r="A1248" t="s">
        <v>1244</v>
      </c>
      <c r="B1248">
        <v>-4.9957530000000003E-3</v>
      </c>
      <c r="C1248">
        <v>8.118299E-4</v>
      </c>
      <c r="D1248">
        <v>-5.9131829999999997E-5</v>
      </c>
      <c r="E1248">
        <v>0</v>
      </c>
      <c r="F1248">
        <v>0</v>
      </c>
      <c r="G1248">
        <v>6.4115739999999997E-4</v>
      </c>
      <c r="H1248">
        <v>9.1664329999999999E-3</v>
      </c>
    </row>
    <row r="1249" spans="1:8" x14ac:dyDescent="0.25">
      <c r="A1249" t="s">
        <v>1245</v>
      </c>
      <c r="B1249">
        <v>-4.9948689999999999E-3</v>
      </c>
      <c r="C1249">
        <v>8.1168240000000001E-4</v>
      </c>
      <c r="D1249">
        <v>-5.907482E-5</v>
      </c>
      <c r="E1249">
        <v>0</v>
      </c>
      <c r="F1249">
        <v>0</v>
      </c>
      <c r="G1249">
        <v>6.4115739999999997E-4</v>
      </c>
      <c r="H1249">
        <v>8.6499330000000003E-3</v>
      </c>
    </row>
    <row r="1250" spans="1:8" x14ac:dyDescent="0.25">
      <c r="A1250" t="s">
        <v>1246</v>
      </c>
      <c r="B1250">
        <v>-4.9940189999999997E-3</v>
      </c>
      <c r="C1250">
        <v>8.1154440000000001E-4</v>
      </c>
      <c r="D1250">
        <v>-5.9064770000000002E-5</v>
      </c>
      <c r="E1250">
        <v>0</v>
      </c>
      <c r="F1250">
        <v>0</v>
      </c>
      <c r="G1250">
        <v>6.4115739999999997E-4</v>
      </c>
      <c r="H1250">
        <v>8.6499330000000003E-3</v>
      </c>
    </row>
    <row r="1251" spans="1:8" x14ac:dyDescent="0.25">
      <c r="A1251" t="s">
        <v>1247</v>
      </c>
      <c r="B1251">
        <v>-4.9930030000000002E-3</v>
      </c>
      <c r="C1251">
        <v>8.1137929999999998E-4</v>
      </c>
      <c r="D1251">
        <v>-5.9052760000000002E-5</v>
      </c>
      <c r="E1251">
        <v>0</v>
      </c>
      <c r="F1251">
        <v>0</v>
      </c>
      <c r="G1251">
        <v>6.4115739999999997E-4</v>
      </c>
      <c r="H1251">
        <v>8.6499330000000003E-3</v>
      </c>
    </row>
    <row r="1252" spans="1:8" x14ac:dyDescent="0.25">
      <c r="A1252" t="s">
        <v>1248</v>
      </c>
      <c r="B1252">
        <v>-4.9894099999999997E-3</v>
      </c>
      <c r="C1252">
        <v>8.1050339999999999E-4</v>
      </c>
      <c r="D1252">
        <v>-5.903074E-5</v>
      </c>
      <c r="E1252">
        <v>0</v>
      </c>
      <c r="F1252">
        <v>0</v>
      </c>
      <c r="G1252">
        <v>6.5203709999999998E-4</v>
      </c>
      <c r="H1252">
        <v>7.6655250000000003E-3</v>
      </c>
    </row>
    <row r="1253" spans="1:8" x14ac:dyDescent="0.25">
      <c r="A1253" t="s">
        <v>1249</v>
      </c>
      <c r="B1253">
        <v>-4.988803E-3</v>
      </c>
      <c r="C1253">
        <v>8.1040500000000004E-4</v>
      </c>
      <c r="D1253">
        <v>-5.9023500000000002E-5</v>
      </c>
      <c r="E1253">
        <v>0</v>
      </c>
      <c r="F1253">
        <v>0</v>
      </c>
      <c r="G1253">
        <v>6.5203709999999998E-4</v>
      </c>
      <c r="H1253">
        <v>7.6655250000000003E-3</v>
      </c>
    </row>
    <row r="1254" spans="1:8" x14ac:dyDescent="0.25">
      <c r="A1254" t="s">
        <v>1250</v>
      </c>
      <c r="B1254">
        <v>-4.9882210000000001E-3</v>
      </c>
      <c r="C1254">
        <v>8.1030269999999996E-4</v>
      </c>
      <c r="D1254">
        <v>-5.8921729999999997E-5</v>
      </c>
      <c r="E1254">
        <v>0</v>
      </c>
      <c r="F1254">
        <v>0</v>
      </c>
      <c r="G1254">
        <v>6.5203709999999998E-4</v>
      </c>
      <c r="H1254">
        <v>8.5341180000000003E-3</v>
      </c>
    </row>
    <row r="1255" spans="1:8" x14ac:dyDescent="0.25">
      <c r="A1255" t="s">
        <v>1251</v>
      </c>
      <c r="B1255">
        <v>-4.987661E-3</v>
      </c>
      <c r="C1255">
        <v>8.1021179999999997E-4</v>
      </c>
      <c r="D1255">
        <v>-5.8915120000000003E-5</v>
      </c>
      <c r="E1255">
        <v>0</v>
      </c>
      <c r="F1255">
        <v>0</v>
      </c>
      <c r="G1255">
        <v>6.5203709999999998E-4</v>
      </c>
      <c r="H1255">
        <v>8.5341180000000003E-3</v>
      </c>
    </row>
    <row r="1256" spans="1:8" x14ac:dyDescent="0.25">
      <c r="A1256" t="s">
        <v>1252</v>
      </c>
      <c r="B1256">
        <v>-4.9866069999999997E-3</v>
      </c>
      <c r="C1256">
        <v>8.1004069999999996E-4</v>
      </c>
      <c r="D1256">
        <v>-5.890268E-5</v>
      </c>
      <c r="E1256">
        <v>0</v>
      </c>
      <c r="F1256">
        <v>0</v>
      </c>
      <c r="G1256">
        <v>6.5203709999999998E-4</v>
      </c>
      <c r="H1256">
        <v>8.5341180000000003E-3</v>
      </c>
    </row>
    <row r="1257" spans="1:8" x14ac:dyDescent="0.25">
      <c r="A1257" t="s">
        <v>1253</v>
      </c>
      <c r="B1257">
        <v>-4.986112E-3</v>
      </c>
      <c r="C1257">
        <v>8.099604E-4</v>
      </c>
      <c r="D1257">
        <v>-5.889678E-5</v>
      </c>
      <c r="E1257">
        <v>0</v>
      </c>
      <c r="F1257">
        <v>0</v>
      </c>
      <c r="G1257">
        <v>6.5203709999999998E-4</v>
      </c>
      <c r="H1257">
        <v>8.5341180000000003E-3</v>
      </c>
    </row>
    <row r="1258" spans="1:8" x14ac:dyDescent="0.25">
      <c r="A1258" t="s">
        <v>1254</v>
      </c>
      <c r="B1258">
        <v>-4.9856359999999999E-3</v>
      </c>
      <c r="C1258">
        <v>8.0987720000000004E-4</v>
      </c>
      <c r="D1258">
        <v>-5.8816249999999998E-5</v>
      </c>
      <c r="E1258">
        <v>0</v>
      </c>
      <c r="F1258">
        <v>0</v>
      </c>
      <c r="G1258">
        <v>6.5203709999999998E-4</v>
      </c>
      <c r="H1258">
        <v>7.9437559999999997E-3</v>
      </c>
    </row>
    <row r="1259" spans="1:8" x14ac:dyDescent="0.25">
      <c r="A1259" t="s">
        <v>1255</v>
      </c>
      <c r="B1259">
        <v>-4.9851799999999996E-3</v>
      </c>
      <c r="C1259">
        <v>8.09803E-4</v>
      </c>
      <c r="D1259">
        <v>-5.8810870000000001E-5</v>
      </c>
      <c r="E1259">
        <v>0</v>
      </c>
      <c r="F1259">
        <v>0</v>
      </c>
      <c r="G1259">
        <v>6.5203709999999998E-4</v>
      </c>
      <c r="H1259">
        <v>7.9437559999999997E-3</v>
      </c>
    </row>
    <row r="1260" spans="1:8" x14ac:dyDescent="0.25">
      <c r="A1260" t="s">
        <v>1256</v>
      </c>
      <c r="B1260">
        <v>-4.9845410000000003E-3</v>
      </c>
      <c r="C1260">
        <v>8.0969919999999995E-4</v>
      </c>
      <c r="D1260">
        <v>-5.8803330000000002E-5</v>
      </c>
      <c r="E1260">
        <v>0</v>
      </c>
      <c r="F1260">
        <v>0</v>
      </c>
      <c r="G1260">
        <v>5.9077079999999996E-4</v>
      </c>
      <c r="H1260">
        <v>7.9437559999999997E-3</v>
      </c>
    </row>
    <row r="1261" spans="1:8" x14ac:dyDescent="0.25">
      <c r="A1261" t="s">
        <v>1257</v>
      </c>
      <c r="B1261">
        <v>-4.9826219999999999E-3</v>
      </c>
      <c r="C1261">
        <v>8.0929150000000002E-4</v>
      </c>
      <c r="D1261">
        <v>-5.8663379999999997E-5</v>
      </c>
      <c r="E1261">
        <v>0</v>
      </c>
      <c r="F1261">
        <v>0</v>
      </c>
      <c r="G1261">
        <v>5.9077079999999996E-4</v>
      </c>
      <c r="H1261">
        <v>6.8509740000000001E-3</v>
      </c>
    </row>
    <row r="1262" spans="1:8" x14ac:dyDescent="0.25">
      <c r="A1262" t="s">
        <v>1258</v>
      </c>
      <c r="B1262">
        <v>-4.9872930000000003E-3</v>
      </c>
      <c r="C1262">
        <v>8.1005050000000005E-4</v>
      </c>
      <c r="D1262">
        <v>-5.8718300000000003E-5</v>
      </c>
      <c r="E1262">
        <v>0</v>
      </c>
      <c r="F1262">
        <v>0</v>
      </c>
      <c r="G1262">
        <v>5.9077079999999996E-4</v>
      </c>
      <c r="H1262">
        <v>6.8509740000000001E-3</v>
      </c>
    </row>
    <row r="1263" spans="1:8" x14ac:dyDescent="0.25">
      <c r="A1263" t="s">
        <v>1259</v>
      </c>
      <c r="B1263">
        <v>-4.9867829999999998E-3</v>
      </c>
      <c r="C1263">
        <v>8.0996059999999996E-4</v>
      </c>
      <c r="D1263">
        <v>-5.8622390000000002E-5</v>
      </c>
      <c r="E1263">
        <v>0</v>
      </c>
      <c r="F1263">
        <v>0</v>
      </c>
      <c r="G1263">
        <v>5.9077079999999996E-4</v>
      </c>
      <c r="H1263">
        <v>6.391641E-3</v>
      </c>
    </row>
    <row r="1264" spans="1:8" x14ac:dyDescent="0.25">
      <c r="A1264" t="s">
        <v>1260</v>
      </c>
      <c r="B1264">
        <v>-4.9862939999999996E-3</v>
      </c>
      <c r="C1264">
        <v>8.0988100000000003E-4</v>
      </c>
      <c r="D1264">
        <v>-5.8616629999999999E-5</v>
      </c>
      <c r="E1264">
        <v>0</v>
      </c>
      <c r="F1264">
        <v>0</v>
      </c>
      <c r="G1264">
        <v>5.9077079999999996E-4</v>
      </c>
      <c r="H1264">
        <v>6.391641E-3</v>
      </c>
    </row>
    <row r="1265" spans="1:8" x14ac:dyDescent="0.25">
      <c r="A1265" t="s">
        <v>1261</v>
      </c>
      <c r="B1265">
        <v>-4.9858230000000003E-3</v>
      </c>
      <c r="C1265">
        <v>8.0980470000000004E-4</v>
      </c>
      <c r="D1265">
        <v>-5.8611099999999999E-5</v>
      </c>
      <c r="E1265">
        <v>0</v>
      </c>
      <c r="F1265">
        <v>0</v>
      </c>
      <c r="G1265">
        <v>6.2305049999999995E-4</v>
      </c>
      <c r="H1265">
        <v>6.391641E-3</v>
      </c>
    </row>
    <row r="1266" spans="1:8" x14ac:dyDescent="0.25">
      <c r="A1266" t="s">
        <v>1262</v>
      </c>
      <c r="B1266">
        <v>-4.9858819999999996E-3</v>
      </c>
      <c r="C1266">
        <v>8.096151E-4</v>
      </c>
      <c r="D1266">
        <v>-5.8641879999999997E-5</v>
      </c>
      <c r="E1266">
        <v>0</v>
      </c>
      <c r="F1266">
        <v>0</v>
      </c>
      <c r="G1266">
        <v>6.2305049999999995E-4</v>
      </c>
      <c r="H1266">
        <v>6.391641E-3</v>
      </c>
    </row>
    <row r="1267" spans="1:8" x14ac:dyDescent="0.25">
      <c r="A1267" t="s">
        <v>1263</v>
      </c>
      <c r="B1267">
        <v>-4.985448E-3</v>
      </c>
      <c r="C1267">
        <v>8.0954499999999995E-4</v>
      </c>
      <c r="D1267">
        <v>-5.8636710000000001E-5</v>
      </c>
      <c r="E1267">
        <v>0</v>
      </c>
      <c r="F1267">
        <v>0</v>
      </c>
      <c r="G1267">
        <v>6.2305049999999995E-4</v>
      </c>
      <c r="H1267">
        <v>6.391641E-3</v>
      </c>
    </row>
    <row r="1268" spans="1:8" x14ac:dyDescent="0.25">
      <c r="A1268" t="s">
        <v>1264</v>
      </c>
      <c r="B1268">
        <v>-4.9846329999999996E-3</v>
      </c>
      <c r="C1268">
        <v>8.0940720000000001E-4</v>
      </c>
      <c r="D1268">
        <v>-5.8560719999999998E-5</v>
      </c>
      <c r="E1268">
        <v>0</v>
      </c>
      <c r="F1268">
        <v>0</v>
      </c>
      <c r="G1268">
        <v>6.2305049999999995E-4</v>
      </c>
      <c r="H1268">
        <v>5.4215590000000003E-3</v>
      </c>
    </row>
    <row r="1269" spans="1:8" x14ac:dyDescent="0.25">
      <c r="A1269" t="s">
        <v>1265</v>
      </c>
      <c r="B1269">
        <v>-4.9842480000000002E-3</v>
      </c>
      <c r="C1269">
        <v>8.0934479999999998E-4</v>
      </c>
      <c r="D1269">
        <v>-5.8556210000000001E-5</v>
      </c>
      <c r="E1269">
        <v>0</v>
      </c>
      <c r="F1269">
        <v>0</v>
      </c>
      <c r="G1269">
        <v>6.2305049999999995E-4</v>
      </c>
      <c r="H1269">
        <v>5.4215590000000003E-3</v>
      </c>
    </row>
    <row r="1270" spans="1:8" x14ac:dyDescent="0.25">
      <c r="A1270" t="s">
        <v>1266</v>
      </c>
      <c r="B1270">
        <v>-4.9820960000000001E-3</v>
      </c>
      <c r="C1270">
        <v>8.0898899999999998E-4</v>
      </c>
      <c r="D1270">
        <v>-5.8448820000000003E-5</v>
      </c>
      <c r="E1270">
        <v>0</v>
      </c>
      <c r="F1270">
        <v>0</v>
      </c>
      <c r="G1270">
        <v>6.2305049999999995E-4</v>
      </c>
      <c r="H1270">
        <v>5.2415450000000002E-3</v>
      </c>
    </row>
    <row r="1271" spans="1:8" x14ac:dyDescent="0.25">
      <c r="A1271" t="s">
        <v>1267</v>
      </c>
      <c r="B1271">
        <v>-4.9816139999999997E-3</v>
      </c>
      <c r="C1271">
        <v>8.0891060000000002E-4</v>
      </c>
      <c r="D1271">
        <v>-5.8443170000000001E-5</v>
      </c>
      <c r="E1271">
        <v>0</v>
      </c>
      <c r="F1271">
        <v>0</v>
      </c>
      <c r="G1271">
        <v>6.3942869999999996E-4</v>
      </c>
      <c r="H1271">
        <v>5.2415450000000002E-3</v>
      </c>
    </row>
    <row r="1272" spans="1:8" x14ac:dyDescent="0.25">
      <c r="A1272" t="s">
        <v>1268</v>
      </c>
      <c r="B1272">
        <v>-4.9919279999999996E-3</v>
      </c>
      <c r="C1272">
        <v>8.1018520000000001E-4</v>
      </c>
      <c r="D1272">
        <v>-5.8618159999999998E-5</v>
      </c>
      <c r="E1272">
        <v>0</v>
      </c>
      <c r="F1272">
        <v>0</v>
      </c>
      <c r="G1272">
        <v>6.3942869999999996E-4</v>
      </c>
      <c r="H1272">
        <v>5.2415450000000002E-3</v>
      </c>
    </row>
    <row r="1273" spans="1:8" x14ac:dyDescent="0.25">
      <c r="A1273" t="s">
        <v>1269</v>
      </c>
      <c r="B1273">
        <v>-4.9812909999999997E-3</v>
      </c>
      <c r="C1273">
        <v>8.0845910000000001E-4</v>
      </c>
      <c r="D1273">
        <v>-5.8493189999999997E-5</v>
      </c>
      <c r="E1273">
        <v>0</v>
      </c>
      <c r="F1273">
        <v>0</v>
      </c>
      <c r="G1273">
        <v>6.3942869999999996E-4</v>
      </c>
      <c r="H1273">
        <v>5.2415450000000002E-3</v>
      </c>
    </row>
    <row r="1274" spans="1:8" x14ac:dyDescent="0.25">
      <c r="A1274" t="s">
        <v>1270</v>
      </c>
      <c r="B1274">
        <v>-4.9906630000000002E-3</v>
      </c>
      <c r="C1274">
        <v>8.0997719999999999E-4</v>
      </c>
      <c r="D1274">
        <v>-5.8565530000000002E-5</v>
      </c>
      <c r="E1274">
        <v>0</v>
      </c>
      <c r="F1274">
        <v>0</v>
      </c>
      <c r="G1274">
        <v>6.3942869999999996E-4</v>
      </c>
      <c r="H1274">
        <v>6.0891369999999997E-3</v>
      </c>
    </row>
    <row r="1275" spans="1:8" x14ac:dyDescent="0.25">
      <c r="A1275" t="s">
        <v>1271</v>
      </c>
      <c r="B1275">
        <v>-4.9900700000000001E-3</v>
      </c>
      <c r="C1275">
        <v>8.0988100000000003E-4</v>
      </c>
      <c r="D1275">
        <v>-5.8558579999999997E-5</v>
      </c>
      <c r="E1275">
        <v>0</v>
      </c>
      <c r="F1275">
        <v>0</v>
      </c>
      <c r="G1275">
        <v>6.3942869999999996E-4</v>
      </c>
      <c r="H1275">
        <v>6.0891369999999997E-3</v>
      </c>
    </row>
    <row r="1276" spans="1:8" x14ac:dyDescent="0.25">
      <c r="A1276" t="s">
        <v>1272</v>
      </c>
      <c r="B1276">
        <v>-4.9895019999999998E-3</v>
      </c>
      <c r="C1276">
        <v>8.0978859999999997E-4</v>
      </c>
      <c r="D1276">
        <v>-5.8551899999999998E-5</v>
      </c>
      <c r="E1276">
        <v>0</v>
      </c>
      <c r="F1276">
        <v>0</v>
      </c>
      <c r="G1276">
        <v>6.3942869999999996E-4</v>
      </c>
      <c r="H1276">
        <v>6.0891369999999997E-3</v>
      </c>
    </row>
    <row r="1277" spans="1:8" x14ac:dyDescent="0.25">
      <c r="A1277" t="s">
        <v>1273</v>
      </c>
      <c r="B1277">
        <v>-4.9884300000000003E-3</v>
      </c>
      <c r="C1277">
        <v>8.0961499999999997E-4</v>
      </c>
      <c r="D1277">
        <v>-5.8539270000000002E-5</v>
      </c>
      <c r="E1277">
        <v>0</v>
      </c>
      <c r="F1277">
        <v>0</v>
      </c>
      <c r="G1277">
        <v>6.3942869999999996E-4</v>
      </c>
      <c r="H1277">
        <v>6.0891369999999997E-3</v>
      </c>
    </row>
    <row r="1278" spans="1:8" x14ac:dyDescent="0.25">
      <c r="A1278" t="s">
        <v>1274</v>
      </c>
      <c r="B1278">
        <v>-4.9879260000000002E-3</v>
      </c>
      <c r="C1278">
        <v>8.095318E-4</v>
      </c>
      <c r="D1278">
        <v>-5.8515279999999997E-5</v>
      </c>
      <c r="E1278">
        <v>0</v>
      </c>
      <c r="F1278">
        <v>0</v>
      </c>
      <c r="G1278">
        <v>6.3942869999999996E-4</v>
      </c>
      <c r="H1278">
        <v>6.1277939999999998E-3</v>
      </c>
    </row>
    <row r="1279" spans="1:8" x14ac:dyDescent="0.25">
      <c r="A1279" t="s">
        <v>1275</v>
      </c>
      <c r="B1279">
        <v>-4.9874419999999999E-3</v>
      </c>
      <c r="C1279">
        <v>8.0945330000000001E-4</v>
      </c>
      <c r="D1279">
        <v>-5.850961E-5</v>
      </c>
      <c r="E1279">
        <v>0</v>
      </c>
      <c r="F1279">
        <v>0</v>
      </c>
      <c r="G1279">
        <v>6.3942869999999996E-4</v>
      </c>
      <c r="H1279">
        <v>6.1277939999999998E-3</v>
      </c>
    </row>
    <row r="1280" spans="1:8" x14ac:dyDescent="0.25">
      <c r="A1280" t="s">
        <v>1276</v>
      </c>
      <c r="B1280">
        <v>-4.9869780000000004E-3</v>
      </c>
      <c r="C1280">
        <v>8.0937789999999999E-4</v>
      </c>
      <c r="D1280">
        <v>-5.8504159999999999E-5</v>
      </c>
      <c r="E1280">
        <v>0</v>
      </c>
      <c r="F1280">
        <v>0</v>
      </c>
      <c r="G1280">
        <v>7.3829929999999998E-4</v>
      </c>
      <c r="H1280">
        <v>6.1277939999999998E-3</v>
      </c>
    </row>
    <row r="1281" spans="1:8" x14ac:dyDescent="0.25">
      <c r="A1281" t="s">
        <v>1277</v>
      </c>
      <c r="B1281">
        <v>-4.9868940000000004E-3</v>
      </c>
      <c r="C1281">
        <v>8.0919970000000005E-4</v>
      </c>
      <c r="D1281">
        <v>-5.8526300000000002E-5</v>
      </c>
      <c r="E1281">
        <v>0</v>
      </c>
      <c r="F1281">
        <v>0</v>
      </c>
      <c r="G1281">
        <v>7.3829929999999998E-4</v>
      </c>
      <c r="H1281">
        <v>6.1277939999999998E-3</v>
      </c>
    </row>
    <row r="1282" spans="1:8" x14ac:dyDescent="0.25">
      <c r="A1282" t="s">
        <v>1278</v>
      </c>
      <c r="B1282">
        <v>-4.9964789999999999E-3</v>
      </c>
      <c r="C1282">
        <v>8.1075519999999999E-4</v>
      </c>
      <c r="D1282">
        <v>-5.863873E-5</v>
      </c>
      <c r="E1282">
        <v>0</v>
      </c>
      <c r="F1282">
        <v>0</v>
      </c>
      <c r="G1282">
        <v>7.3829929999999998E-4</v>
      </c>
      <c r="H1282">
        <v>6.1277939999999998E-3</v>
      </c>
    </row>
    <row r="1283" spans="1:8" x14ac:dyDescent="0.25">
      <c r="A1283" t="s">
        <v>1279</v>
      </c>
      <c r="B1283">
        <v>-4.9837509999999998E-3</v>
      </c>
      <c r="C1283">
        <v>8.0868430000000005E-4</v>
      </c>
      <c r="D1283">
        <v>-5.8416199999999998E-5</v>
      </c>
      <c r="E1283">
        <v>0</v>
      </c>
      <c r="F1283">
        <v>0</v>
      </c>
      <c r="G1283">
        <v>7.3829929999999998E-4</v>
      </c>
      <c r="H1283">
        <v>6.9768510000000001E-3</v>
      </c>
    </row>
    <row r="1284" spans="1:8" x14ac:dyDescent="0.25">
      <c r="A1284" t="s">
        <v>1280</v>
      </c>
      <c r="B1284">
        <v>-4.9883430000000001E-3</v>
      </c>
      <c r="C1284">
        <v>8.0942939999999999E-4</v>
      </c>
      <c r="D1284">
        <v>-5.8470020000000002E-5</v>
      </c>
      <c r="E1284">
        <v>0</v>
      </c>
      <c r="F1284">
        <v>0</v>
      </c>
      <c r="G1284">
        <v>6.6080890000000002E-4</v>
      </c>
      <c r="H1284">
        <v>6.9768510000000001E-3</v>
      </c>
    </row>
    <row r="1285" spans="1:8" x14ac:dyDescent="0.25">
      <c r="A1285" t="s">
        <v>1281</v>
      </c>
      <c r="B1285">
        <v>-4.9876859999999999E-3</v>
      </c>
      <c r="C1285">
        <v>8.086123E-4</v>
      </c>
      <c r="D1285">
        <v>-5.8514780000000003E-5</v>
      </c>
      <c r="E1285">
        <v>0</v>
      </c>
      <c r="F1285">
        <v>0</v>
      </c>
      <c r="G1285">
        <v>6.6080890000000002E-4</v>
      </c>
      <c r="H1285">
        <v>6.9768510000000001E-3</v>
      </c>
    </row>
    <row r="1286" spans="1:8" x14ac:dyDescent="0.25">
      <c r="A1286" t="s">
        <v>1282</v>
      </c>
      <c r="B1286">
        <v>-4.9872190000000002E-3</v>
      </c>
      <c r="C1286">
        <v>8.0853679999999995E-4</v>
      </c>
      <c r="D1286">
        <v>-5.8509250000000002E-5</v>
      </c>
      <c r="E1286">
        <v>0</v>
      </c>
      <c r="F1286">
        <v>0</v>
      </c>
      <c r="G1286">
        <v>6.6080890000000002E-4</v>
      </c>
      <c r="H1286">
        <v>6.9768510000000001E-3</v>
      </c>
    </row>
    <row r="1287" spans="1:8" x14ac:dyDescent="0.25">
      <c r="A1287" t="s">
        <v>1283</v>
      </c>
      <c r="B1287">
        <v>-4.9867699999999997E-3</v>
      </c>
      <c r="C1287">
        <v>8.0845519999999998E-4</v>
      </c>
      <c r="D1287">
        <v>-5.839298E-5</v>
      </c>
      <c r="E1287">
        <v>0</v>
      </c>
      <c r="F1287">
        <v>0</v>
      </c>
      <c r="G1287">
        <v>6.6080890000000002E-4</v>
      </c>
      <c r="H1287">
        <v>7.403326E-3</v>
      </c>
    </row>
    <row r="1288" spans="1:8" x14ac:dyDescent="0.25">
      <c r="A1288" t="s">
        <v>1284</v>
      </c>
      <c r="B1288">
        <v>-4.9863399999999997E-3</v>
      </c>
      <c r="C1288">
        <v>8.0838540000000003E-4</v>
      </c>
      <c r="D1288">
        <v>-5.838794E-5</v>
      </c>
      <c r="E1288">
        <v>0</v>
      </c>
      <c r="F1288">
        <v>0</v>
      </c>
      <c r="G1288">
        <v>6.6080890000000002E-4</v>
      </c>
      <c r="H1288">
        <v>7.403326E-3</v>
      </c>
    </row>
    <row r="1289" spans="1:8" x14ac:dyDescent="0.25">
      <c r="A1289" t="s">
        <v>1285</v>
      </c>
      <c r="B1289">
        <v>-4.9859270000000002E-3</v>
      </c>
      <c r="C1289">
        <v>8.0831839999999996E-4</v>
      </c>
      <c r="D1289">
        <v>-5.83831E-5</v>
      </c>
      <c r="E1289">
        <v>0</v>
      </c>
      <c r="F1289">
        <v>0</v>
      </c>
      <c r="G1289">
        <v>6.6080890000000002E-4</v>
      </c>
      <c r="H1289">
        <v>7.403326E-3</v>
      </c>
    </row>
    <row r="1290" spans="1:8" x14ac:dyDescent="0.25">
      <c r="A1290" t="s">
        <v>1286</v>
      </c>
      <c r="B1290">
        <v>-4.9841659999999999E-3</v>
      </c>
      <c r="C1290">
        <v>8.0738040000000004E-4</v>
      </c>
      <c r="D1290">
        <v>-5.8328580000000001E-5</v>
      </c>
      <c r="E1290">
        <v>0</v>
      </c>
      <c r="F1290">
        <v>0</v>
      </c>
      <c r="G1290">
        <v>6.3189210000000003E-4</v>
      </c>
      <c r="H1290">
        <v>6.1119249999999998E-3</v>
      </c>
    </row>
    <row r="1291" spans="1:8" x14ac:dyDescent="0.25">
      <c r="A1291" t="s">
        <v>1287</v>
      </c>
      <c r="B1291">
        <v>-4.9838679999999998E-3</v>
      </c>
      <c r="C1291">
        <v>8.0733319999999999E-4</v>
      </c>
      <c r="D1291">
        <v>-5.8340449999999998E-5</v>
      </c>
      <c r="E1291">
        <v>0</v>
      </c>
      <c r="F1291">
        <v>0</v>
      </c>
      <c r="G1291">
        <v>6.3189210000000003E-4</v>
      </c>
      <c r="H1291">
        <v>6.5622609999999998E-3</v>
      </c>
    </row>
    <row r="1292" spans="1:8" x14ac:dyDescent="0.25">
      <c r="A1292" t="s">
        <v>1288</v>
      </c>
      <c r="B1292">
        <v>-4.9835809999999999E-3</v>
      </c>
      <c r="C1292">
        <v>8.0728669999999996E-4</v>
      </c>
      <c r="D1292">
        <v>-5.833709E-5</v>
      </c>
      <c r="E1292">
        <v>0</v>
      </c>
      <c r="F1292">
        <v>0</v>
      </c>
      <c r="G1292">
        <v>6.3189210000000003E-4</v>
      </c>
      <c r="H1292">
        <v>6.5622609999999998E-3</v>
      </c>
    </row>
    <row r="1293" spans="1:8" x14ac:dyDescent="0.25">
      <c r="A1293" t="s">
        <v>1289</v>
      </c>
      <c r="B1293">
        <v>-4.9833050000000004E-3</v>
      </c>
      <c r="C1293">
        <v>8.0724210000000004E-4</v>
      </c>
      <c r="D1293">
        <v>-5.8333859999999998E-5</v>
      </c>
      <c r="E1293">
        <v>0</v>
      </c>
      <c r="F1293">
        <v>0</v>
      </c>
      <c r="G1293">
        <v>6.3189210000000003E-4</v>
      </c>
      <c r="H1293">
        <v>6.5622609999999998E-3</v>
      </c>
    </row>
    <row r="1294" spans="1:8" x14ac:dyDescent="0.25">
      <c r="A1294" t="s">
        <v>1290</v>
      </c>
      <c r="B1294">
        <v>-4.9830400000000002E-3</v>
      </c>
      <c r="C1294">
        <v>8.0719920000000005E-4</v>
      </c>
      <c r="D1294">
        <v>-5.8330759999999998E-5</v>
      </c>
      <c r="E1294">
        <v>0</v>
      </c>
      <c r="F1294">
        <v>0</v>
      </c>
      <c r="G1294">
        <v>6.3189210000000003E-4</v>
      </c>
      <c r="H1294">
        <v>6.5622609999999998E-3</v>
      </c>
    </row>
    <row r="1295" spans="1:8" x14ac:dyDescent="0.25">
      <c r="A1295" t="s">
        <v>1291</v>
      </c>
      <c r="B1295">
        <v>-4.982785E-3</v>
      </c>
      <c r="C1295">
        <v>8.0715810000000002E-4</v>
      </c>
      <c r="D1295">
        <v>-5.8327730000000003E-5</v>
      </c>
      <c r="E1295">
        <v>0</v>
      </c>
      <c r="F1295">
        <v>0</v>
      </c>
      <c r="G1295">
        <v>6.3189210000000003E-4</v>
      </c>
      <c r="H1295">
        <v>6.5622609999999998E-3</v>
      </c>
    </row>
    <row r="1296" spans="1:8" x14ac:dyDescent="0.25">
      <c r="A1296" t="s">
        <v>1292</v>
      </c>
      <c r="B1296">
        <v>-4.9825410000000001E-3</v>
      </c>
      <c r="C1296">
        <v>8.0711430000000005E-4</v>
      </c>
      <c r="D1296">
        <v>-5.8271330000000001E-5</v>
      </c>
      <c r="E1296">
        <v>0</v>
      </c>
      <c r="F1296">
        <v>0</v>
      </c>
      <c r="G1296">
        <v>6.3189210000000003E-4</v>
      </c>
      <c r="H1296">
        <v>6.7925470000000003E-3</v>
      </c>
    </row>
    <row r="1297" spans="1:8" x14ac:dyDescent="0.25">
      <c r="A1297" t="s">
        <v>1293</v>
      </c>
      <c r="B1297">
        <v>-4.9823070000000001E-3</v>
      </c>
      <c r="C1297">
        <v>8.0707629999999999E-4</v>
      </c>
      <c r="D1297">
        <v>-5.8268579999999998E-5</v>
      </c>
      <c r="E1297">
        <v>0</v>
      </c>
      <c r="F1297">
        <v>0</v>
      </c>
      <c r="G1297">
        <v>6.3189210000000003E-4</v>
      </c>
      <c r="H1297">
        <v>6.7925470000000003E-3</v>
      </c>
    </row>
    <row r="1298" spans="1:8" x14ac:dyDescent="0.25">
      <c r="A1298" t="s">
        <v>1294</v>
      </c>
      <c r="B1298">
        <v>-4.9820819999999997E-3</v>
      </c>
      <c r="C1298">
        <v>8.0703990000000005E-4</v>
      </c>
      <c r="D1298">
        <v>-5.8265949999999997E-5</v>
      </c>
      <c r="E1298">
        <v>0</v>
      </c>
      <c r="F1298">
        <v>0</v>
      </c>
      <c r="G1298">
        <v>6.5731199999999996E-4</v>
      </c>
      <c r="H1298">
        <v>6.7925470000000003E-3</v>
      </c>
    </row>
    <row r="1299" spans="1:8" x14ac:dyDescent="0.25">
      <c r="A1299" t="s">
        <v>1295</v>
      </c>
      <c r="B1299">
        <v>-4.9554630000000002E-3</v>
      </c>
      <c r="C1299">
        <v>8.023552E-4</v>
      </c>
      <c r="D1299">
        <v>-5.7900779999999998E-5</v>
      </c>
      <c r="E1299">
        <v>0</v>
      </c>
      <c r="F1299">
        <v>0</v>
      </c>
      <c r="G1299">
        <v>6.5731199999999996E-4</v>
      </c>
      <c r="H1299">
        <v>8.0720150000000001E-3</v>
      </c>
    </row>
    <row r="1300" spans="1:8" x14ac:dyDescent="0.25">
      <c r="A1300" t="s">
        <v>1296</v>
      </c>
      <c r="B1300">
        <v>-4.956317E-3</v>
      </c>
      <c r="C1300">
        <v>8.0249360000000003E-4</v>
      </c>
      <c r="D1300">
        <v>-5.7910769999999999E-5</v>
      </c>
      <c r="E1300">
        <v>0</v>
      </c>
      <c r="F1300">
        <v>0</v>
      </c>
      <c r="G1300">
        <v>4.3896999999999999E-3</v>
      </c>
      <c r="H1300">
        <v>8.0720150000000001E-3</v>
      </c>
    </row>
    <row r="1301" spans="1:8" x14ac:dyDescent="0.25">
      <c r="A1301" t="s">
        <v>1297</v>
      </c>
      <c r="B1301">
        <v>-4.9581540000000002E-3</v>
      </c>
      <c r="C1301">
        <v>8.0260279999999997E-4</v>
      </c>
      <c r="D1301">
        <v>-5.7958760000000002E-5</v>
      </c>
      <c r="E1301">
        <v>0</v>
      </c>
      <c r="F1301">
        <v>0</v>
      </c>
      <c r="G1301">
        <v>4.3896999999999999E-3</v>
      </c>
      <c r="H1301">
        <v>8.0720150000000001E-3</v>
      </c>
    </row>
    <row r="1302" spans="1:8" x14ac:dyDescent="0.25">
      <c r="A1302" t="s">
        <v>1298</v>
      </c>
      <c r="B1302">
        <v>-4.9581540000000002E-3</v>
      </c>
      <c r="C1302">
        <v>8.0260279999999997E-4</v>
      </c>
      <c r="D1302">
        <v>-5.7958760000000002E-5</v>
      </c>
      <c r="E1302">
        <v>0</v>
      </c>
      <c r="F1302">
        <v>0</v>
      </c>
      <c r="G1302">
        <v>4.3896999999999999E-3</v>
      </c>
      <c r="H1302">
        <v>8.0720150000000001E-3</v>
      </c>
    </row>
    <row r="1303" spans="1:8" x14ac:dyDescent="0.25">
      <c r="A1303" t="s">
        <v>1299</v>
      </c>
      <c r="B1303">
        <v>-4.9785319999999999E-3</v>
      </c>
      <c r="C1303">
        <v>8.0559320000000002E-4</v>
      </c>
      <c r="D1303">
        <v>-5.8054090000000003E-5</v>
      </c>
      <c r="E1303">
        <v>0</v>
      </c>
      <c r="F1303">
        <v>0</v>
      </c>
      <c r="G1303">
        <v>8.5509049999999993E-3</v>
      </c>
      <c r="H1303">
        <v>2.8614879999999999E-2</v>
      </c>
    </row>
    <row r="1304" spans="1:8" x14ac:dyDescent="0.25">
      <c r="A1304" t="s">
        <v>1300</v>
      </c>
      <c r="B1304">
        <v>-4.9883059999999996E-3</v>
      </c>
      <c r="C1304">
        <v>8.0717460000000001E-4</v>
      </c>
      <c r="D1304">
        <v>-5.8168039999999999E-5</v>
      </c>
      <c r="E1304">
        <v>0</v>
      </c>
      <c r="F1304">
        <v>0</v>
      </c>
      <c r="G1304">
        <v>8.5509049999999993E-3</v>
      </c>
      <c r="H1304">
        <v>2.8614879999999999E-2</v>
      </c>
    </row>
    <row r="1305" spans="1:8" x14ac:dyDescent="0.25">
      <c r="A1305" t="s">
        <v>1301</v>
      </c>
      <c r="B1305">
        <v>-4.9879140000000004E-3</v>
      </c>
      <c r="C1305">
        <v>8.0712709999999997E-4</v>
      </c>
      <c r="D1305">
        <v>-5.8360940000000002E-5</v>
      </c>
      <c r="E1305">
        <v>0</v>
      </c>
      <c r="F1305">
        <v>0</v>
      </c>
      <c r="G1305">
        <v>8.5509049999999993E-3</v>
      </c>
      <c r="H1305">
        <v>3.7580580000000002E-2</v>
      </c>
    </row>
    <row r="1306" spans="1:8" x14ac:dyDescent="0.25">
      <c r="A1306" t="s">
        <v>1302</v>
      </c>
      <c r="B1306">
        <v>-4.9868300000000003E-3</v>
      </c>
      <c r="C1306">
        <v>8.069517E-4</v>
      </c>
      <c r="D1306">
        <v>-5.8348260000000002E-5</v>
      </c>
      <c r="E1306">
        <v>0</v>
      </c>
      <c r="F1306">
        <v>0</v>
      </c>
      <c r="G1306">
        <v>8.5509049999999993E-3</v>
      </c>
      <c r="H1306">
        <v>3.7580580000000002E-2</v>
      </c>
    </row>
    <row r="1307" spans="1:8" x14ac:dyDescent="0.25">
      <c r="A1307" t="s">
        <v>1303</v>
      </c>
      <c r="B1307">
        <v>-4.9965060000000004E-3</v>
      </c>
      <c r="C1307">
        <v>8.0851749999999998E-4</v>
      </c>
      <c r="D1307">
        <v>-5.846146E-5</v>
      </c>
      <c r="E1307">
        <v>0</v>
      </c>
      <c r="F1307">
        <v>0</v>
      </c>
      <c r="G1307">
        <v>8.5509049999999993E-3</v>
      </c>
      <c r="H1307">
        <v>3.7580580000000002E-2</v>
      </c>
    </row>
    <row r="1308" spans="1:8" x14ac:dyDescent="0.25">
      <c r="A1308" t="s">
        <v>1304</v>
      </c>
      <c r="B1308">
        <v>-4.9957880000000001E-3</v>
      </c>
      <c r="C1308">
        <v>8.0844629999999998E-4</v>
      </c>
      <c r="D1308">
        <v>-5.9013710000000001E-5</v>
      </c>
      <c r="E1308">
        <v>0</v>
      </c>
      <c r="F1308">
        <v>0</v>
      </c>
      <c r="G1308">
        <v>8.5509049999999993E-3</v>
      </c>
      <c r="H1308">
        <v>3.9956579999999998E-2</v>
      </c>
    </row>
    <row r="1309" spans="1:8" x14ac:dyDescent="0.25">
      <c r="A1309" t="s">
        <v>1305</v>
      </c>
      <c r="B1309">
        <v>-4.9944359999999997E-3</v>
      </c>
      <c r="C1309">
        <v>8.0822749999999997E-4</v>
      </c>
      <c r="D1309">
        <v>-5.8997740000000002E-5</v>
      </c>
      <c r="E1309">
        <v>0</v>
      </c>
      <c r="F1309">
        <v>0</v>
      </c>
      <c r="G1309">
        <v>1.3253040000000001E-2</v>
      </c>
      <c r="H1309">
        <v>3.9956579999999998E-2</v>
      </c>
    </row>
    <row r="1310" spans="1:8" x14ac:dyDescent="0.25">
      <c r="A1310" t="s">
        <v>1306</v>
      </c>
      <c r="B1310">
        <v>-4.9835829999999998E-3</v>
      </c>
      <c r="C1310">
        <v>8.0655959999999997E-4</v>
      </c>
      <c r="D1310">
        <v>-5.8872410000000003E-5</v>
      </c>
      <c r="E1310">
        <v>0</v>
      </c>
      <c r="F1310">
        <v>0</v>
      </c>
      <c r="G1310">
        <v>1.3253040000000001E-2</v>
      </c>
      <c r="H1310">
        <v>3.9956579999999998E-2</v>
      </c>
    </row>
    <row r="1311" spans="1:8" x14ac:dyDescent="0.25">
      <c r="A1311" t="s">
        <v>1307</v>
      </c>
      <c r="B1311">
        <v>-4.9982020000000002E-3</v>
      </c>
      <c r="C1311">
        <v>8.0896240000000001E-4</v>
      </c>
      <c r="D1311">
        <v>-5.9503119999999998E-5</v>
      </c>
      <c r="E1311">
        <v>0</v>
      </c>
      <c r="F1311">
        <v>0</v>
      </c>
      <c r="G1311">
        <v>1.3253040000000001E-2</v>
      </c>
      <c r="H1311">
        <v>4.1935689999999998E-2</v>
      </c>
    </row>
    <row r="1312" spans="1:8" x14ac:dyDescent="0.25">
      <c r="A1312" t="s">
        <v>1308</v>
      </c>
      <c r="B1312">
        <v>-4.9974310000000001E-3</v>
      </c>
      <c r="C1312">
        <v>8.0883769999999999E-4</v>
      </c>
      <c r="D1312">
        <v>-5.9493939999999999E-5</v>
      </c>
      <c r="E1312">
        <v>0</v>
      </c>
      <c r="F1312">
        <v>0</v>
      </c>
      <c r="G1312">
        <v>1.3253040000000001E-2</v>
      </c>
      <c r="H1312">
        <v>4.1935689999999998E-2</v>
      </c>
    </row>
    <row r="1313" spans="1:8" x14ac:dyDescent="0.25">
      <c r="A1313" t="s">
        <v>1309</v>
      </c>
      <c r="B1313">
        <v>-4.9861669999999997E-3</v>
      </c>
      <c r="C1313">
        <v>8.0701459999999998E-4</v>
      </c>
      <c r="D1313">
        <v>-5.9359849999999997E-5</v>
      </c>
      <c r="E1313">
        <v>0</v>
      </c>
      <c r="F1313">
        <v>0</v>
      </c>
      <c r="G1313">
        <v>1.3253040000000001E-2</v>
      </c>
      <c r="H1313">
        <v>4.1935689999999998E-2</v>
      </c>
    </row>
    <row r="1314" spans="1:8" x14ac:dyDescent="0.25">
      <c r="A1314" t="s">
        <v>1310</v>
      </c>
      <c r="B1314">
        <v>-4.9956810000000001E-3</v>
      </c>
      <c r="C1314">
        <v>8.0855450000000002E-4</v>
      </c>
      <c r="D1314">
        <v>-5.9473099999999998E-5</v>
      </c>
      <c r="E1314">
        <v>0</v>
      </c>
      <c r="F1314">
        <v>0</v>
      </c>
      <c r="G1314">
        <v>1.3253040000000001E-2</v>
      </c>
      <c r="H1314">
        <v>4.1935689999999998E-2</v>
      </c>
    </row>
    <row r="1315" spans="1:8" x14ac:dyDescent="0.25">
      <c r="A1315" t="s">
        <v>1311</v>
      </c>
      <c r="B1315">
        <v>-4.9950120000000001E-3</v>
      </c>
      <c r="C1315">
        <v>8.0846930000000002E-4</v>
      </c>
      <c r="D1315">
        <v>-5.9753870000000002E-5</v>
      </c>
      <c r="E1315">
        <v>0</v>
      </c>
      <c r="F1315">
        <v>0</v>
      </c>
      <c r="G1315">
        <v>1.3253040000000001E-2</v>
      </c>
      <c r="H1315">
        <v>4.7676280000000001E-2</v>
      </c>
    </row>
    <row r="1316" spans="1:8" x14ac:dyDescent="0.25">
      <c r="A1316" t="s">
        <v>1312</v>
      </c>
      <c r="B1316">
        <v>-4.9943690000000002E-3</v>
      </c>
      <c r="C1316">
        <v>8.0836510000000005E-4</v>
      </c>
      <c r="D1316">
        <v>-5.9746179999999999E-5</v>
      </c>
      <c r="E1316">
        <v>0</v>
      </c>
      <c r="F1316">
        <v>0</v>
      </c>
      <c r="G1316">
        <v>1.3253040000000001E-2</v>
      </c>
      <c r="H1316">
        <v>4.7676280000000001E-2</v>
      </c>
    </row>
    <row r="1317" spans="1:8" x14ac:dyDescent="0.25">
      <c r="A1317" t="s">
        <v>1313</v>
      </c>
      <c r="B1317">
        <v>-4.9933069999999998E-3</v>
      </c>
      <c r="C1317">
        <v>8.0795729999999998E-4</v>
      </c>
      <c r="D1317">
        <v>-5.9766090000000003E-5</v>
      </c>
      <c r="E1317">
        <v>0</v>
      </c>
      <c r="F1317">
        <v>0</v>
      </c>
      <c r="G1317">
        <v>1.4371419999999999E-2</v>
      </c>
      <c r="H1317">
        <v>4.7676280000000001E-2</v>
      </c>
    </row>
    <row r="1318" spans="1:8" x14ac:dyDescent="0.25">
      <c r="A1318" t="s">
        <v>1314</v>
      </c>
      <c r="B1318">
        <v>-4.9933069999999998E-3</v>
      </c>
      <c r="C1318">
        <v>8.0795729999999998E-4</v>
      </c>
      <c r="D1318">
        <v>-5.9766090000000003E-5</v>
      </c>
      <c r="E1318">
        <v>0</v>
      </c>
      <c r="F1318">
        <v>0</v>
      </c>
      <c r="G1318">
        <v>1.4371419999999999E-2</v>
      </c>
      <c r="H1318">
        <v>4.7676280000000001E-2</v>
      </c>
    </row>
    <row r="1319" spans="1:8" x14ac:dyDescent="0.25">
      <c r="A1319" t="s">
        <v>1315</v>
      </c>
      <c r="B1319">
        <v>-4.9927529999999999E-3</v>
      </c>
      <c r="C1319">
        <v>8.0789139999999995E-4</v>
      </c>
      <c r="D1319">
        <v>-6.0055069999999998E-5</v>
      </c>
      <c r="E1319">
        <v>0</v>
      </c>
      <c r="F1319">
        <v>0</v>
      </c>
      <c r="G1319">
        <v>1.4371419999999999E-2</v>
      </c>
      <c r="H1319">
        <v>4.596679E-2</v>
      </c>
    </row>
    <row r="1320" spans="1:8" x14ac:dyDescent="0.25">
      <c r="A1320" t="s">
        <v>1316</v>
      </c>
      <c r="B1320">
        <v>-5.0017389999999998E-3</v>
      </c>
      <c r="C1320">
        <v>8.0934539999999997E-4</v>
      </c>
      <c r="D1320">
        <v>-6.0163159999999997E-5</v>
      </c>
      <c r="E1320">
        <v>0</v>
      </c>
      <c r="F1320">
        <v>0</v>
      </c>
      <c r="G1320">
        <v>1.4371419999999999E-2</v>
      </c>
      <c r="H1320">
        <v>4.596679E-2</v>
      </c>
    </row>
    <row r="1321" spans="1:8" x14ac:dyDescent="0.25">
      <c r="A1321" t="s">
        <v>1317</v>
      </c>
      <c r="B1321">
        <v>-4.9704470000000002E-3</v>
      </c>
      <c r="C1321">
        <v>8.0428209999999995E-4</v>
      </c>
      <c r="D1321">
        <v>-5.9786739999999997E-5</v>
      </c>
      <c r="E1321">
        <v>0</v>
      </c>
      <c r="F1321">
        <v>0</v>
      </c>
      <c r="G1321">
        <v>1.4371419999999999E-2</v>
      </c>
      <c r="H1321">
        <v>4.596679E-2</v>
      </c>
    </row>
    <row r="1322" spans="1:8" x14ac:dyDescent="0.25">
      <c r="A1322" t="s">
        <v>1318</v>
      </c>
      <c r="B1322">
        <v>-4.9758119999999996E-3</v>
      </c>
      <c r="C1322">
        <v>8.0518470000000004E-4</v>
      </c>
      <c r="D1322">
        <v>-6.0280649999999997E-5</v>
      </c>
      <c r="E1322">
        <v>0</v>
      </c>
      <c r="F1322">
        <v>0</v>
      </c>
      <c r="G1322">
        <v>1.4371419999999999E-2</v>
      </c>
      <c r="H1322">
        <v>6.0883180000000002E-2</v>
      </c>
    </row>
    <row r="1323" spans="1:8" x14ac:dyDescent="0.25">
      <c r="A1323" t="s">
        <v>1319</v>
      </c>
      <c r="B1323">
        <v>-4.9758119999999996E-3</v>
      </c>
      <c r="C1323">
        <v>8.0518470000000004E-4</v>
      </c>
      <c r="D1323">
        <v>-6.0280649999999997E-5</v>
      </c>
      <c r="E1323">
        <v>0</v>
      </c>
      <c r="F1323">
        <v>0</v>
      </c>
      <c r="G1323">
        <v>1.4371419999999999E-2</v>
      </c>
      <c r="H1323">
        <v>6.0883180000000002E-2</v>
      </c>
    </row>
    <row r="1324" spans="1:8" x14ac:dyDescent="0.25">
      <c r="A1324" t="s">
        <v>1320</v>
      </c>
      <c r="B1324">
        <v>-4.9660260000000001E-3</v>
      </c>
      <c r="C1324">
        <v>8.0360130000000003E-4</v>
      </c>
      <c r="D1324">
        <v>-6.0162099999999998E-5</v>
      </c>
      <c r="E1324">
        <v>0</v>
      </c>
      <c r="F1324">
        <v>0</v>
      </c>
      <c r="G1324">
        <v>1.321521E-2</v>
      </c>
      <c r="H1324">
        <v>6.0883180000000002E-2</v>
      </c>
    </row>
    <row r="1325" spans="1:8" x14ac:dyDescent="0.25">
      <c r="A1325" t="s">
        <v>1321</v>
      </c>
      <c r="B1325">
        <v>-4.9594729999999998E-3</v>
      </c>
      <c r="C1325">
        <v>8.0217500000000002E-4</v>
      </c>
      <c r="D1325">
        <v>-5.9813620000000001E-5</v>
      </c>
      <c r="E1325">
        <v>0</v>
      </c>
      <c r="F1325">
        <v>0</v>
      </c>
      <c r="G1325">
        <v>1.321521E-2</v>
      </c>
      <c r="H1325">
        <v>6.9284709999999999E-2</v>
      </c>
    </row>
    <row r="1326" spans="1:8" x14ac:dyDescent="0.25">
      <c r="A1326" t="s">
        <v>1321</v>
      </c>
      <c r="B1326">
        <v>-4.9594729999999998E-3</v>
      </c>
      <c r="C1326">
        <v>8.0217500000000002E-4</v>
      </c>
      <c r="D1326">
        <v>-5.9813620000000001E-5</v>
      </c>
      <c r="E1326">
        <v>0</v>
      </c>
      <c r="F1326">
        <v>0</v>
      </c>
      <c r="G1326">
        <v>1.321521E-2</v>
      </c>
      <c r="H1326">
        <v>6.9284709999999999E-2</v>
      </c>
    </row>
    <row r="1327" spans="1:8" x14ac:dyDescent="0.25">
      <c r="A1327" t="s">
        <v>1322</v>
      </c>
      <c r="B1327">
        <v>-4.9602880000000002E-3</v>
      </c>
      <c r="C1327">
        <v>8.0230670000000005E-4</v>
      </c>
      <c r="D1327">
        <v>-5.9823449999999997E-5</v>
      </c>
      <c r="E1327">
        <v>0</v>
      </c>
      <c r="F1327">
        <v>0</v>
      </c>
      <c r="G1327">
        <v>1.321521E-2</v>
      </c>
      <c r="H1327">
        <v>6.9284709999999999E-2</v>
      </c>
    </row>
    <row r="1328" spans="1:8" x14ac:dyDescent="0.25">
      <c r="A1328" t="s">
        <v>1323</v>
      </c>
      <c r="B1328">
        <v>-4.9610710000000001E-3</v>
      </c>
      <c r="C1328">
        <v>8.0243339999999999E-4</v>
      </c>
      <c r="D1328">
        <v>-5.983289E-5</v>
      </c>
      <c r="E1328">
        <v>0</v>
      </c>
      <c r="F1328">
        <v>0</v>
      </c>
      <c r="G1328">
        <v>1.321521E-2</v>
      </c>
      <c r="H1328">
        <v>6.9284709999999999E-2</v>
      </c>
    </row>
    <row r="1329" spans="1:8" x14ac:dyDescent="0.25">
      <c r="A1329" t="s">
        <v>1323</v>
      </c>
      <c r="B1329">
        <v>-4.9618229999999998E-3</v>
      </c>
      <c r="C1329">
        <v>8.0255490000000001E-4</v>
      </c>
      <c r="D1329">
        <v>-5.9841959999999998E-5</v>
      </c>
      <c r="E1329">
        <v>0</v>
      </c>
      <c r="F1329">
        <v>0</v>
      </c>
      <c r="G1329">
        <v>1.321521E-2</v>
      </c>
      <c r="H1329">
        <v>6.9284709999999999E-2</v>
      </c>
    </row>
    <row r="1330" spans="1:8" x14ac:dyDescent="0.25">
      <c r="A1330" t="s">
        <v>1324</v>
      </c>
      <c r="B1330">
        <v>-4.9526759999999996E-3</v>
      </c>
      <c r="C1330">
        <v>8.0101520000000004E-4</v>
      </c>
      <c r="D1330">
        <v>-5.8983039999999997E-5</v>
      </c>
      <c r="E1330">
        <v>0</v>
      </c>
      <c r="F1330">
        <v>0</v>
      </c>
      <c r="G1330">
        <v>1.321521E-2</v>
      </c>
      <c r="H1330">
        <v>6.9461220000000004E-2</v>
      </c>
    </row>
    <row r="1331" spans="1:8" x14ac:dyDescent="0.25">
      <c r="A1331" t="s">
        <v>1324</v>
      </c>
      <c r="B1331">
        <v>-4.9636319999999999E-3</v>
      </c>
      <c r="C1331">
        <v>8.0278710000000004E-4</v>
      </c>
      <c r="D1331">
        <v>-5.9113519999999997E-5</v>
      </c>
      <c r="E1331">
        <v>0</v>
      </c>
      <c r="F1331">
        <v>0</v>
      </c>
      <c r="G1331">
        <v>1.321521E-2</v>
      </c>
      <c r="H1331">
        <v>6.9461220000000004E-2</v>
      </c>
    </row>
    <row r="1332" spans="1:8" x14ac:dyDescent="0.25">
      <c r="A1332" t="s">
        <v>1324</v>
      </c>
      <c r="B1332">
        <v>-4.9546030000000001E-3</v>
      </c>
      <c r="C1332">
        <v>8.0132689999999997E-4</v>
      </c>
      <c r="D1332">
        <v>-5.9005990000000003E-5</v>
      </c>
      <c r="E1332">
        <v>0</v>
      </c>
      <c r="F1332">
        <v>0</v>
      </c>
      <c r="G1332">
        <v>1.180842E-2</v>
      </c>
      <c r="H1332">
        <v>6.9461220000000004E-2</v>
      </c>
    </row>
    <row r="1333" spans="1:8" x14ac:dyDescent="0.25">
      <c r="A1333" t="s">
        <v>1324</v>
      </c>
      <c r="B1333">
        <v>-4.9556089999999997E-3</v>
      </c>
      <c r="C1333">
        <v>8.0148960000000005E-4</v>
      </c>
      <c r="D1333">
        <v>-5.9017980000000002E-5</v>
      </c>
      <c r="E1333">
        <v>0</v>
      </c>
      <c r="F1333">
        <v>0</v>
      </c>
      <c r="G1333">
        <v>1.180842E-2</v>
      </c>
      <c r="H1333">
        <v>6.9461220000000004E-2</v>
      </c>
    </row>
    <row r="1334" spans="1:8" x14ac:dyDescent="0.25">
      <c r="A1334" t="s">
        <v>1324</v>
      </c>
      <c r="B1334">
        <v>-4.9581859999999998E-3</v>
      </c>
      <c r="C1334">
        <v>8.0211680000000002E-4</v>
      </c>
      <c r="D1334">
        <v>-5.8261160000000001E-5</v>
      </c>
      <c r="E1334">
        <v>0</v>
      </c>
      <c r="F1334">
        <v>0</v>
      </c>
      <c r="G1334">
        <v>1.180842E-2</v>
      </c>
      <c r="H1334">
        <v>9.813653E-2</v>
      </c>
    </row>
    <row r="1335" spans="1:8" x14ac:dyDescent="0.25">
      <c r="A1335" t="s">
        <v>1325</v>
      </c>
      <c r="B1335">
        <v>-4.9590789999999999E-3</v>
      </c>
      <c r="C1335">
        <v>8.022611E-4</v>
      </c>
      <c r="D1335">
        <v>-5.8271640000000002E-5</v>
      </c>
      <c r="E1335">
        <v>0</v>
      </c>
      <c r="F1335">
        <v>0</v>
      </c>
      <c r="G1335">
        <v>1.180842E-2</v>
      </c>
      <c r="H1335">
        <v>9.813653E-2</v>
      </c>
    </row>
    <row r="1336" spans="1:8" x14ac:dyDescent="0.25">
      <c r="A1336" t="s">
        <v>1326</v>
      </c>
      <c r="B1336">
        <v>-4.9599350000000004E-3</v>
      </c>
      <c r="C1336">
        <v>8.0239969999999999E-4</v>
      </c>
      <c r="D1336">
        <v>-5.8281710000000002E-5</v>
      </c>
      <c r="E1336">
        <v>0</v>
      </c>
      <c r="F1336">
        <v>0</v>
      </c>
      <c r="G1336">
        <v>1.180842E-2</v>
      </c>
      <c r="H1336">
        <v>9.813653E-2</v>
      </c>
    </row>
    <row r="1337" spans="1:8" x14ac:dyDescent="0.25">
      <c r="A1337" t="s">
        <v>1327</v>
      </c>
      <c r="B1337">
        <v>-4.9607590000000003E-3</v>
      </c>
      <c r="C1337">
        <v>8.0253300000000002E-4</v>
      </c>
      <c r="D1337">
        <v>-5.8291390000000002E-5</v>
      </c>
      <c r="E1337">
        <v>0</v>
      </c>
      <c r="F1337">
        <v>0</v>
      </c>
      <c r="G1337">
        <v>1.180842E-2</v>
      </c>
      <c r="H1337">
        <v>9.813653E-2</v>
      </c>
    </row>
    <row r="1338" spans="1:8" x14ac:dyDescent="0.25">
      <c r="A1338" t="s">
        <v>1328</v>
      </c>
      <c r="B1338">
        <v>-4.962312E-3</v>
      </c>
      <c r="C1338">
        <v>8.0273880000000005E-4</v>
      </c>
      <c r="D1338">
        <v>-5.7749089999999998E-5</v>
      </c>
      <c r="E1338">
        <v>0</v>
      </c>
      <c r="F1338">
        <v>0</v>
      </c>
      <c r="G1338">
        <v>1.180842E-2</v>
      </c>
      <c r="H1338">
        <v>0.11131099999999999</v>
      </c>
    </row>
    <row r="1339" spans="1:8" x14ac:dyDescent="0.25">
      <c r="A1339" t="s">
        <v>1329</v>
      </c>
      <c r="B1339">
        <v>-4.9729520000000001E-3</v>
      </c>
      <c r="C1339">
        <v>8.0446010000000004E-4</v>
      </c>
      <c r="D1339">
        <v>-5.7872930000000002E-5</v>
      </c>
      <c r="E1339">
        <v>0</v>
      </c>
      <c r="F1339">
        <v>0</v>
      </c>
      <c r="G1339">
        <v>1.180842E-2</v>
      </c>
      <c r="H1339">
        <v>0.11131099999999999</v>
      </c>
    </row>
    <row r="1340" spans="1:8" x14ac:dyDescent="0.25">
      <c r="A1340" t="s">
        <v>1330</v>
      </c>
      <c r="B1340">
        <v>-4.973262E-3</v>
      </c>
      <c r="C1340">
        <v>8.0451030000000003E-4</v>
      </c>
      <c r="D1340">
        <v>-5.7876539999999997E-5</v>
      </c>
      <c r="E1340">
        <v>0</v>
      </c>
      <c r="F1340">
        <v>0</v>
      </c>
      <c r="G1340">
        <v>1.998204E-2</v>
      </c>
      <c r="H1340">
        <v>0.11131099999999999</v>
      </c>
    </row>
    <row r="1341" spans="1:8" x14ac:dyDescent="0.25">
      <c r="A1341" t="s">
        <v>1331</v>
      </c>
      <c r="B1341">
        <v>-4.9745029999999999E-3</v>
      </c>
      <c r="C1341">
        <v>8.0550629999999999E-4</v>
      </c>
      <c r="D1341">
        <v>-5.7913440000000003E-5</v>
      </c>
      <c r="E1341">
        <v>0</v>
      </c>
      <c r="F1341">
        <v>0</v>
      </c>
      <c r="G1341">
        <v>1.998204E-2</v>
      </c>
      <c r="H1341">
        <v>0.11131099999999999</v>
      </c>
    </row>
    <row r="1342" spans="1:8" x14ac:dyDescent="0.25">
      <c r="A1342" t="s">
        <v>1332</v>
      </c>
      <c r="B1342">
        <v>-4.9460210000000001E-3</v>
      </c>
      <c r="C1342">
        <v>8.0079589999999996E-4</v>
      </c>
      <c r="D1342">
        <v>-5.634824E-5</v>
      </c>
      <c r="E1342">
        <v>0</v>
      </c>
      <c r="F1342">
        <v>0</v>
      </c>
      <c r="G1342">
        <v>1.998204E-2</v>
      </c>
      <c r="H1342">
        <v>0.1093456</v>
      </c>
    </row>
    <row r="1343" spans="1:8" x14ac:dyDescent="0.25">
      <c r="A1343" t="s">
        <v>1333</v>
      </c>
      <c r="B1343">
        <v>-4.9474250000000001E-3</v>
      </c>
      <c r="C1343">
        <v>8.0102329999999998E-4</v>
      </c>
      <c r="D1343">
        <v>-5.6364240000000001E-5</v>
      </c>
      <c r="E1343">
        <v>0</v>
      </c>
      <c r="F1343">
        <v>0</v>
      </c>
      <c r="G1343">
        <v>1.998204E-2</v>
      </c>
      <c r="H1343">
        <v>0.1093456</v>
      </c>
    </row>
    <row r="1344" spans="1:8" x14ac:dyDescent="0.25">
      <c r="A1344" t="s">
        <v>1334</v>
      </c>
      <c r="B1344">
        <v>-4.9487749999999999E-3</v>
      </c>
      <c r="C1344">
        <v>8.0124180000000001E-4</v>
      </c>
      <c r="D1344">
        <v>-5.6379619999999999E-5</v>
      </c>
      <c r="E1344">
        <v>0</v>
      </c>
      <c r="F1344">
        <v>0</v>
      </c>
      <c r="G1344">
        <v>1.998204E-2</v>
      </c>
      <c r="H1344">
        <v>0.1093456</v>
      </c>
    </row>
    <row r="1345" spans="1:8" x14ac:dyDescent="0.25">
      <c r="A1345" t="s">
        <v>1335</v>
      </c>
      <c r="B1345">
        <v>-4.9500730000000001E-3</v>
      </c>
      <c r="C1345">
        <v>8.0145189999999999E-4</v>
      </c>
      <c r="D1345">
        <v>-5.6394400000000003E-5</v>
      </c>
      <c r="E1345">
        <v>0</v>
      </c>
      <c r="F1345">
        <v>0</v>
      </c>
      <c r="G1345">
        <v>1.998204E-2</v>
      </c>
      <c r="H1345">
        <v>0.1093456</v>
      </c>
    </row>
    <row r="1346" spans="1:8" x14ac:dyDescent="0.25">
      <c r="A1346" t="s">
        <v>1336</v>
      </c>
      <c r="B1346">
        <v>-4.9623840000000002E-3</v>
      </c>
      <c r="C1346">
        <v>8.0336830000000004E-4</v>
      </c>
      <c r="D1346">
        <v>-5.5558859999999998E-5</v>
      </c>
      <c r="E1346">
        <v>0</v>
      </c>
      <c r="F1346">
        <v>0</v>
      </c>
      <c r="G1346">
        <v>1.998204E-2</v>
      </c>
      <c r="H1346">
        <v>0.1168647</v>
      </c>
    </row>
    <row r="1347" spans="1:8" x14ac:dyDescent="0.25">
      <c r="A1347" t="s">
        <v>1337</v>
      </c>
      <c r="B1347">
        <v>-4.9532780000000002E-3</v>
      </c>
      <c r="C1347">
        <v>8.0189409999999997E-4</v>
      </c>
      <c r="D1347">
        <v>-5.5456910000000002E-5</v>
      </c>
      <c r="E1347">
        <v>0</v>
      </c>
      <c r="F1347">
        <v>0</v>
      </c>
      <c r="G1347">
        <v>1.998204E-2</v>
      </c>
      <c r="H1347">
        <v>0.1168647</v>
      </c>
    </row>
    <row r="1348" spans="1:8" x14ac:dyDescent="0.25">
      <c r="A1348" t="s">
        <v>1337</v>
      </c>
      <c r="B1348">
        <v>-4.954399E-3</v>
      </c>
      <c r="C1348">
        <v>8.0207550000000003E-4</v>
      </c>
      <c r="D1348">
        <v>-5.5469449999999998E-5</v>
      </c>
      <c r="E1348">
        <v>0</v>
      </c>
      <c r="F1348">
        <v>0</v>
      </c>
      <c r="G1348">
        <v>5.1743730000000002E-2</v>
      </c>
      <c r="H1348">
        <v>0.1168647</v>
      </c>
    </row>
    <row r="1349" spans="1:8" x14ac:dyDescent="0.25">
      <c r="A1349" t="s">
        <v>1338</v>
      </c>
      <c r="B1349">
        <v>-4.9544089999999999E-3</v>
      </c>
      <c r="C1349">
        <v>8.0038820000000004E-4</v>
      </c>
      <c r="D1349">
        <v>-5.5285209999999998E-5</v>
      </c>
      <c r="E1349">
        <v>0</v>
      </c>
      <c r="F1349">
        <v>0</v>
      </c>
      <c r="G1349">
        <v>5.1743730000000002E-2</v>
      </c>
      <c r="H1349">
        <v>0.1168647</v>
      </c>
    </row>
    <row r="1350" spans="1:8" x14ac:dyDescent="0.25">
      <c r="A1350" t="s">
        <v>1339</v>
      </c>
      <c r="B1350">
        <v>-4.9564379999999996E-3</v>
      </c>
      <c r="C1350">
        <v>8.0067140000000001E-4</v>
      </c>
      <c r="D1350">
        <v>-5.472807E-5</v>
      </c>
      <c r="E1350">
        <v>0</v>
      </c>
      <c r="F1350">
        <v>0</v>
      </c>
      <c r="G1350">
        <v>5.1743730000000002E-2</v>
      </c>
      <c r="H1350">
        <v>0.1167414</v>
      </c>
    </row>
    <row r="1351" spans="1:8" x14ac:dyDescent="0.25">
      <c r="A1351" t="s">
        <v>1340</v>
      </c>
      <c r="B1351">
        <v>-4.957393E-3</v>
      </c>
      <c r="C1351">
        <v>8.0082570000000004E-4</v>
      </c>
      <c r="D1351">
        <v>-5.4738619999999999E-5</v>
      </c>
      <c r="E1351">
        <v>0</v>
      </c>
      <c r="F1351">
        <v>0</v>
      </c>
      <c r="G1351">
        <v>5.1743730000000002E-2</v>
      </c>
      <c r="H1351">
        <v>0.1167414</v>
      </c>
    </row>
    <row r="1352" spans="1:8" x14ac:dyDescent="0.25">
      <c r="A1352" t="s">
        <v>1341</v>
      </c>
      <c r="B1352">
        <v>-4.958311E-3</v>
      </c>
      <c r="C1352">
        <v>8.0097399999999998E-4</v>
      </c>
      <c r="D1352">
        <v>-5.4748750000000003E-5</v>
      </c>
      <c r="E1352">
        <v>0</v>
      </c>
      <c r="F1352">
        <v>0</v>
      </c>
      <c r="G1352">
        <v>5.1743730000000002E-2</v>
      </c>
      <c r="H1352">
        <v>0.1167414</v>
      </c>
    </row>
    <row r="1353" spans="1:8" x14ac:dyDescent="0.25">
      <c r="A1353" t="s">
        <v>1342</v>
      </c>
      <c r="B1353">
        <v>-4.9591920000000003E-3</v>
      </c>
      <c r="C1353">
        <v>8.0111630000000004E-4</v>
      </c>
      <c r="D1353">
        <v>-5.475848E-5</v>
      </c>
      <c r="E1353">
        <v>0</v>
      </c>
      <c r="F1353">
        <v>0</v>
      </c>
      <c r="G1353">
        <v>5.1743730000000002E-2</v>
      </c>
      <c r="H1353">
        <v>0.1167414</v>
      </c>
    </row>
    <row r="1354" spans="1:8" x14ac:dyDescent="0.25">
      <c r="A1354" t="s">
        <v>1343</v>
      </c>
      <c r="B1354">
        <v>-4.9600410000000001E-3</v>
      </c>
      <c r="C1354">
        <v>8.0118120000000005E-4</v>
      </c>
      <c r="D1354">
        <v>-5.3813990000000003E-5</v>
      </c>
      <c r="E1354">
        <v>0</v>
      </c>
      <c r="F1354">
        <v>0</v>
      </c>
      <c r="G1354">
        <v>5.1743730000000002E-2</v>
      </c>
      <c r="H1354">
        <v>0.1167414</v>
      </c>
    </row>
    <row r="1355" spans="1:8" x14ac:dyDescent="0.25">
      <c r="A1355" t="s">
        <v>1344</v>
      </c>
      <c r="B1355">
        <v>-4.9616360000000002E-3</v>
      </c>
      <c r="C1355">
        <v>8.0143879999999997E-4</v>
      </c>
      <c r="D1355">
        <v>-5.383129E-5</v>
      </c>
      <c r="E1355">
        <v>0</v>
      </c>
      <c r="F1355">
        <v>0</v>
      </c>
      <c r="G1355">
        <v>5.1743730000000002E-2</v>
      </c>
      <c r="H1355">
        <v>0.1027608</v>
      </c>
    </row>
    <row r="1356" spans="1:8" x14ac:dyDescent="0.25">
      <c r="A1356" t="s">
        <v>1345</v>
      </c>
      <c r="B1356">
        <v>-4.9633860000000002E-3</v>
      </c>
      <c r="C1356">
        <v>8.0160949999999996E-4</v>
      </c>
      <c r="D1356">
        <v>-5.3808080000000003E-5</v>
      </c>
      <c r="E1356">
        <v>0</v>
      </c>
      <c r="F1356">
        <v>0</v>
      </c>
      <c r="G1356">
        <v>6.1507640000000002E-2</v>
      </c>
      <c r="H1356">
        <v>0.1027608</v>
      </c>
    </row>
    <row r="1357" spans="1:8" x14ac:dyDescent="0.25">
      <c r="A1357" t="s">
        <v>1346</v>
      </c>
      <c r="B1357">
        <v>-4.9739950000000002E-3</v>
      </c>
      <c r="C1357">
        <v>8.0326650000000002E-4</v>
      </c>
      <c r="D1357">
        <v>-5.31759E-5</v>
      </c>
      <c r="E1357">
        <v>0</v>
      </c>
      <c r="F1357">
        <v>0</v>
      </c>
      <c r="G1357">
        <v>6.1507640000000002E-2</v>
      </c>
      <c r="H1357">
        <v>0.1027608</v>
      </c>
    </row>
    <row r="1358" spans="1:8" x14ac:dyDescent="0.25">
      <c r="A1358" t="s">
        <v>1347</v>
      </c>
      <c r="B1358">
        <v>-4.9645519999999997E-3</v>
      </c>
      <c r="C1358">
        <v>8.0174160000000001E-4</v>
      </c>
      <c r="D1358">
        <v>-5.3074949999999999E-5</v>
      </c>
      <c r="E1358">
        <v>0</v>
      </c>
      <c r="F1358">
        <v>0</v>
      </c>
      <c r="G1358">
        <v>6.1507640000000002E-2</v>
      </c>
      <c r="H1358">
        <v>9.4217190000000006E-2</v>
      </c>
    </row>
    <row r="1359" spans="1:8" x14ac:dyDescent="0.25">
      <c r="A1359" t="s">
        <v>1348</v>
      </c>
      <c r="B1359">
        <v>-4.9652000000000003E-3</v>
      </c>
      <c r="C1359">
        <v>8.0184609999999997E-4</v>
      </c>
      <c r="D1359">
        <v>-5.3081870000000002E-5</v>
      </c>
      <c r="E1359">
        <v>0</v>
      </c>
      <c r="F1359">
        <v>0</v>
      </c>
      <c r="G1359">
        <v>6.1507640000000002E-2</v>
      </c>
      <c r="H1359">
        <v>9.4217190000000006E-2</v>
      </c>
    </row>
    <row r="1360" spans="1:8" x14ac:dyDescent="0.25">
      <c r="A1360" t="s">
        <v>1349</v>
      </c>
      <c r="B1360">
        <v>-4.9658209999999996E-3</v>
      </c>
      <c r="C1360">
        <v>8.0194649999999995E-4</v>
      </c>
      <c r="D1360">
        <v>-5.308852E-5</v>
      </c>
      <c r="E1360">
        <v>0</v>
      </c>
      <c r="F1360">
        <v>0</v>
      </c>
      <c r="G1360">
        <v>6.1507640000000002E-2</v>
      </c>
      <c r="H1360">
        <v>9.4217190000000006E-2</v>
      </c>
    </row>
    <row r="1361" spans="1:8" x14ac:dyDescent="0.25">
      <c r="A1361" t="s">
        <v>1350</v>
      </c>
      <c r="B1361">
        <v>-4.9664189999999997E-3</v>
      </c>
      <c r="C1361">
        <v>8.0204300000000001E-4</v>
      </c>
      <c r="D1361">
        <v>-5.3094899999999999E-5</v>
      </c>
      <c r="E1361">
        <v>0</v>
      </c>
      <c r="F1361">
        <v>0</v>
      </c>
      <c r="G1361">
        <v>6.1507640000000002E-2</v>
      </c>
      <c r="H1361">
        <v>9.4217190000000006E-2</v>
      </c>
    </row>
    <row r="1362" spans="1:8" x14ac:dyDescent="0.25">
      <c r="A1362" t="s">
        <v>1351</v>
      </c>
      <c r="B1362">
        <v>-4.9582360000000004E-3</v>
      </c>
      <c r="C1362">
        <v>8.0070059999999999E-4</v>
      </c>
      <c r="D1362">
        <v>-5.272528E-5</v>
      </c>
      <c r="E1362">
        <v>0</v>
      </c>
      <c r="F1362">
        <v>0</v>
      </c>
      <c r="G1362">
        <v>6.1507640000000002E-2</v>
      </c>
      <c r="H1362">
        <v>8.6694400000000005E-2</v>
      </c>
    </row>
    <row r="1363" spans="1:8" x14ac:dyDescent="0.25">
      <c r="A1363" t="s">
        <v>1352</v>
      </c>
      <c r="B1363">
        <v>-4.9492759999999998E-3</v>
      </c>
      <c r="C1363">
        <v>7.9925370000000001E-4</v>
      </c>
      <c r="D1363">
        <v>-5.2630000000000003E-5</v>
      </c>
      <c r="E1363">
        <v>0</v>
      </c>
      <c r="F1363">
        <v>0</v>
      </c>
      <c r="G1363">
        <v>6.1507640000000002E-2</v>
      </c>
      <c r="H1363">
        <v>8.6694400000000005E-2</v>
      </c>
    </row>
    <row r="1364" spans="1:8" x14ac:dyDescent="0.25">
      <c r="A1364" t="s">
        <v>1353</v>
      </c>
      <c r="B1364">
        <v>-4.9492759999999998E-3</v>
      </c>
      <c r="C1364">
        <v>7.9925370000000001E-4</v>
      </c>
      <c r="D1364">
        <v>-5.2630000000000003E-5</v>
      </c>
      <c r="E1364">
        <v>0</v>
      </c>
      <c r="F1364">
        <v>0</v>
      </c>
      <c r="G1364">
        <v>6.1507640000000002E-2</v>
      </c>
      <c r="H1364">
        <v>8.6694400000000005E-2</v>
      </c>
    </row>
    <row r="1365" spans="1:8" x14ac:dyDescent="0.25">
      <c r="A1365" t="s">
        <v>1354</v>
      </c>
      <c r="B1365">
        <v>-4.9521740000000002E-3</v>
      </c>
      <c r="C1365">
        <v>7.9870570000000005E-4</v>
      </c>
      <c r="D1365">
        <v>-5.2485090000000003E-5</v>
      </c>
      <c r="E1365">
        <v>0</v>
      </c>
      <c r="F1365">
        <v>0</v>
      </c>
      <c r="G1365">
        <v>5.8582160000000001E-2</v>
      </c>
      <c r="H1365">
        <v>8.6694400000000005E-2</v>
      </c>
    </row>
    <row r="1366" spans="1:8" x14ac:dyDescent="0.25">
      <c r="A1366" t="s">
        <v>1354</v>
      </c>
      <c r="B1366">
        <v>-4.9436890000000002E-3</v>
      </c>
      <c r="C1366">
        <v>7.9730450000000004E-4</v>
      </c>
      <c r="D1366">
        <v>-5.1949120000000002E-5</v>
      </c>
      <c r="E1366">
        <v>0</v>
      </c>
      <c r="F1366">
        <v>0</v>
      </c>
      <c r="G1366">
        <v>5.8582160000000001E-2</v>
      </c>
      <c r="H1366">
        <v>8.6694400000000005E-2</v>
      </c>
    </row>
    <row r="1367" spans="1:8" x14ac:dyDescent="0.25">
      <c r="A1367" t="s">
        <v>1355</v>
      </c>
      <c r="B1367">
        <v>-4.9465960000000002E-3</v>
      </c>
      <c r="C1367">
        <v>7.9777340000000002E-4</v>
      </c>
      <c r="D1367">
        <v>-5.1979669999999998E-5</v>
      </c>
      <c r="E1367">
        <v>0</v>
      </c>
      <c r="F1367">
        <v>0</v>
      </c>
      <c r="G1367">
        <v>5.8582160000000001E-2</v>
      </c>
      <c r="H1367">
        <v>8.0530900000000002E-2</v>
      </c>
    </row>
    <row r="1368" spans="1:8" x14ac:dyDescent="0.25">
      <c r="A1368" t="s">
        <v>1356</v>
      </c>
      <c r="B1368">
        <v>-4.9479650000000003E-3</v>
      </c>
      <c r="C1368">
        <v>7.9799410000000004E-4</v>
      </c>
      <c r="D1368">
        <v>-5.1994050000000001E-5</v>
      </c>
      <c r="E1368">
        <v>0</v>
      </c>
      <c r="F1368">
        <v>0</v>
      </c>
      <c r="G1368">
        <v>5.8582160000000001E-2</v>
      </c>
      <c r="H1368">
        <v>8.0530900000000002E-2</v>
      </c>
    </row>
    <row r="1369" spans="1:8" x14ac:dyDescent="0.25">
      <c r="A1369" t="s">
        <v>1357</v>
      </c>
      <c r="B1369">
        <v>-4.9492809999999998E-3</v>
      </c>
      <c r="C1369">
        <v>7.9820640000000001E-4</v>
      </c>
      <c r="D1369">
        <v>-5.2007879999999999E-5</v>
      </c>
      <c r="E1369">
        <v>0</v>
      </c>
      <c r="F1369">
        <v>0</v>
      </c>
      <c r="G1369">
        <v>5.8582160000000001E-2</v>
      </c>
      <c r="H1369">
        <v>8.0530900000000002E-2</v>
      </c>
    </row>
    <row r="1370" spans="1:8" x14ac:dyDescent="0.25">
      <c r="A1370" t="s">
        <v>1358</v>
      </c>
      <c r="B1370">
        <v>-4.9505449999999998E-3</v>
      </c>
      <c r="C1370">
        <v>7.9837300000000001E-4</v>
      </c>
      <c r="D1370">
        <v>-5.1516040000000002E-5</v>
      </c>
      <c r="E1370">
        <v>0</v>
      </c>
      <c r="F1370">
        <v>0</v>
      </c>
      <c r="G1370">
        <v>5.8582160000000001E-2</v>
      </c>
      <c r="H1370">
        <v>8.0530900000000002E-2</v>
      </c>
    </row>
    <row r="1371" spans="1:8" x14ac:dyDescent="0.25">
      <c r="A1371" t="s">
        <v>1359</v>
      </c>
      <c r="B1371">
        <v>-4.9529279999999997E-3</v>
      </c>
      <c r="C1371">
        <v>7.9875710000000002E-4</v>
      </c>
      <c r="D1371">
        <v>-5.1540820000000001E-5</v>
      </c>
      <c r="E1371">
        <v>0</v>
      </c>
      <c r="F1371">
        <v>0</v>
      </c>
      <c r="G1371">
        <v>5.8582160000000001E-2</v>
      </c>
      <c r="H1371">
        <v>7.7764639999999996E-2</v>
      </c>
    </row>
    <row r="1372" spans="1:8" x14ac:dyDescent="0.25">
      <c r="A1372" t="s">
        <v>1360</v>
      </c>
      <c r="B1372">
        <v>-4.9540490000000003E-3</v>
      </c>
      <c r="C1372">
        <v>7.9893800000000001E-4</v>
      </c>
      <c r="D1372">
        <v>-5.1552499999999998E-5</v>
      </c>
      <c r="E1372">
        <v>0</v>
      </c>
      <c r="F1372">
        <v>0</v>
      </c>
      <c r="G1372">
        <v>5.3127590000000002E-2</v>
      </c>
      <c r="H1372">
        <v>7.7764639999999996E-2</v>
      </c>
    </row>
    <row r="1373" spans="1:8" x14ac:dyDescent="0.25">
      <c r="A1373" t="s">
        <v>1361</v>
      </c>
      <c r="B1373">
        <v>-4.9550779999999999E-3</v>
      </c>
      <c r="C1373">
        <v>7.9862719999999996E-4</v>
      </c>
      <c r="D1373">
        <v>-5.1522150000000003E-5</v>
      </c>
      <c r="E1373">
        <v>0</v>
      </c>
      <c r="F1373">
        <v>0</v>
      </c>
      <c r="G1373">
        <v>5.3127590000000002E-2</v>
      </c>
      <c r="H1373">
        <v>7.7764639999999996E-2</v>
      </c>
    </row>
    <row r="1374" spans="1:8" x14ac:dyDescent="0.25">
      <c r="A1374" t="s">
        <v>1362</v>
      </c>
      <c r="B1374">
        <v>-4.9561140000000002E-3</v>
      </c>
      <c r="C1374">
        <v>7.9875400000000004E-4</v>
      </c>
      <c r="D1374">
        <v>-5.0986299999999997E-5</v>
      </c>
      <c r="E1374">
        <v>0</v>
      </c>
      <c r="F1374">
        <v>0</v>
      </c>
      <c r="G1374">
        <v>5.3127590000000002E-2</v>
      </c>
      <c r="H1374">
        <v>7.7764639999999996E-2</v>
      </c>
    </row>
    <row r="1375" spans="1:8" x14ac:dyDescent="0.25">
      <c r="A1375" t="s">
        <v>1363</v>
      </c>
      <c r="B1375">
        <v>-4.9486030000000002E-3</v>
      </c>
      <c r="C1375">
        <v>7.9754360000000005E-4</v>
      </c>
      <c r="D1375">
        <v>-5.0909039999999999E-5</v>
      </c>
      <c r="E1375">
        <v>0</v>
      </c>
      <c r="F1375">
        <v>0</v>
      </c>
      <c r="G1375">
        <v>5.3127590000000002E-2</v>
      </c>
      <c r="H1375">
        <v>6.7227780000000001E-2</v>
      </c>
    </row>
    <row r="1376" spans="1:8" x14ac:dyDescent="0.25">
      <c r="A1376" t="s">
        <v>1364</v>
      </c>
      <c r="B1376">
        <v>-4.949892E-3</v>
      </c>
      <c r="C1376">
        <v>7.977514E-4</v>
      </c>
      <c r="D1376">
        <v>-5.0922299999999999E-5</v>
      </c>
      <c r="E1376">
        <v>0</v>
      </c>
      <c r="F1376">
        <v>0</v>
      </c>
      <c r="G1376">
        <v>5.3127590000000002E-2</v>
      </c>
      <c r="H1376">
        <v>6.7227780000000001E-2</v>
      </c>
    </row>
    <row r="1377" spans="1:8" x14ac:dyDescent="0.25">
      <c r="A1377" t="s">
        <v>1365</v>
      </c>
      <c r="B1377">
        <v>-4.9511310000000001E-3</v>
      </c>
      <c r="C1377">
        <v>7.9795090000000005E-4</v>
      </c>
      <c r="D1377">
        <v>-5.0935030000000001E-5</v>
      </c>
      <c r="E1377">
        <v>0</v>
      </c>
      <c r="F1377">
        <v>0</v>
      </c>
      <c r="G1377">
        <v>5.3127590000000002E-2</v>
      </c>
      <c r="H1377">
        <v>6.7227780000000001E-2</v>
      </c>
    </row>
    <row r="1378" spans="1:8" x14ac:dyDescent="0.25">
      <c r="A1378" t="s">
        <v>1366</v>
      </c>
      <c r="B1378">
        <v>-4.952321E-3</v>
      </c>
      <c r="C1378">
        <v>7.9810299999999999E-4</v>
      </c>
      <c r="D1378">
        <v>-5.0408329999999999E-5</v>
      </c>
      <c r="E1378">
        <v>0</v>
      </c>
      <c r="F1378">
        <v>0</v>
      </c>
      <c r="G1378">
        <v>5.3127590000000002E-2</v>
      </c>
      <c r="H1378">
        <v>6.7227780000000001E-2</v>
      </c>
    </row>
    <row r="1379" spans="1:8" x14ac:dyDescent="0.25">
      <c r="A1379" t="s">
        <v>1367</v>
      </c>
      <c r="B1379">
        <v>-4.9553690000000003E-3</v>
      </c>
      <c r="C1379">
        <v>7.9845329999999996E-4</v>
      </c>
      <c r="D1379">
        <v>-5.043731E-5</v>
      </c>
      <c r="E1379">
        <v>0</v>
      </c>
      <c r="F1379">
        <v>0</v>
      </c>
      <c r="G1379">
        <v>4.3407050000000003E-2</v>
      </c>
      <c r="H1379">
        <v>6.4117250000000001E-2</v>
      </c>
    </row>
    <row r="1380" spans="1:8" x14ac:dyDescent="0.25">
      <c r="A1380" t="s">
        <v>1368</v>
      </c>
      <c r="B1380">
        <v>-4.9563869999999996E-3</v>
      </c>
      <c r="C1380">
        <v>7.9861739999999997E-4</v>
      </c>
      <c r="D1380">
        <v>-5.044768E-5</v>
      </c>
      <c r="E1380">
        <v>0</v>
      </c>
      <c r="F1380">
        <v>0</v>
      </c>
      <c r="G1380">
        <v>4.3407050000000003E-2</v>
      </c>
      <c r="H1380">
        <v>6.4117250000000001E-2</v>
      </c>
    </row>
    <row r="1381" spans="1:8" x14ac:dyDescent="0.25">
      <c r="A1381" t="s">
        <v>1369</v>
      </c>
      <c r="B1381">
        <v>-4.957365E-3</v>
      </c>
      <c r="C1381">
        <v>7.9876139999999997E-4</v>
      </c>
      <c r="D1381">
        <v>-5.027012E-5</v>
      </c>
      <c r="E1381">
        <v>0</v>
      </c>
      <c r="F1381">
        <v>0</v>
      </c>
      <c r="G1381">
        <v>4.3407050000000003E-2</v>
      </c>
      <c r="H1381">
        <v>6.4117250000000001E-2</v>
      </c>
    </row>
    <row r="1382" spans="1:8" x14ac:dyDescent="0.25">
      <c r="A1382" t="s">
        <v>1370</v>
      </c>
      <c r="B1382">
        <v>-4.9592079999999997E-3</v>
      </c>
      <c r="C1382">
        <v>7.9905839999999998E-4</v>
      </c>
      <c r="D1382">
        <v>-5.0288809999999999E-5</v>
      </c>
      <c r="E1382">
        <v>0</v>
      </c>
      <c r="F1382">
        <v>0</v>
      </c>
      <c r="G1382">
        <v>4.3407050000000003E-2</v>
      </c>
      <c r="H1382">
        <v>6.2319920000000001E-2</v>
      </c>
    </row>
    <row r="1383" spans="1:8" x14ac:dyDescent="0.25">
      <c r="A1383" t="s">
        <v>1371</v>
      </c>
      <c r="B1383">
        <v>-4.9697750000000001E-3</v>
      </c>
      <c r="C1383">
        <v>8.0076099999999999E-4</v>
      </c>
      <c r="D1383">
        <v>-5.0395960000000001E-5</v>
      </c>
      <c r="E1383">
        <v>0</v>
      </c>
      <c r="F1383">
        <v>0</v>
      </c>
      <c r="G1383">
        <v>4.3407050000000003E-2</v>
      </c>
      <c r="H1383">
        <v>6.2319920000000001E-2</v>
      </c>
    </row>
    <row r="1384" spans="1:8" x14ac:dyDescent="0.25">
      <c r="A1384" t="s">
        <v>1372</v>
      </c>
      <c r="B1384">
        <v>-4.9702269999999998E-3</v>
      </c>
      <c r="C1384">
        <v>8.0083390000000002E-4</v>
      </c>
      <c r="D1384">
        <v>-5.0400550000000003E-5</v>
      </c>
      <c r="E1384">
        <v>0</v>
      </c>
      <c r="F1384">
        <v>0</v>
      </c>
      <c r="G1384">
        <v>4.3407050000000003E-2</v>
      </c>
      <c r="H1384">
        <v>6.2319920000000001E-2</v>
      </c>
    </row>
    <row r="1385" spans="1:8" x14ac:dyDescent="0.25">
      <c r="A1385" t="s">
        <v>1373</v>
      </c>
      <c r="B1385">
        <v>-4.9706610000000003E-3</v>
      </c>
      <c r="C1385">
        <v>8.0088640000000003E-4</v>
      </c>
      <c r="D1385">
        <v>-5.0162749999999997E-5</v>
      </c>
      <c r="E1385">
        <v>0</v>
      </c>
      <c r="F1385">
        <v>0</v>
      </c>
      <c r="G1385">
        <v>4.3407050000000003E-2</v>
      </c>
      <c r="H1385">
        <v>6.2319920000000001E-2</v>
      </c>
    </row>
    <row r="1386" spans="1:8" x14ac:dyDescent="0.25">
      <c r="A1386" t="s">
        <v>1374</v>
      </c>
      <c r="B1386">
        <v>-4.9436159999999996E-3</v>
      </c>
      <c r="C1386">
        <v>7.965289E-4</v>
      </c>
      <c r="D1386">
        <v>-4.9889819999999999E-5</v>
      </c>
      <c r="E1386">
        <v>0</v>
      </c>
      <c r="F1386">
        <v>0</v>
      </c>
      <c r="G1386">
        <v>4.8007349999999997E-2</v>
      </c>
      <c r="H1386">
        <v>5.4742329999999999E-2</v>
      </c>
    </row>
    <row r="1387" spans="1:8" x14ac:dyDescent="0.25">
      <c r="A1387" t="s">
        <v>1375</v>
      </c>
      <c r="B1387">
        <v>-4.9452080000000004E-3</v>
      </c>
      <c r="C1387">
        <v>7.9695440000000003E-4</v>
      </c>
      <c r="D1387">
        <v>-4.9930789999999999E-5</v>
      </c>
      <c r="E1387">
        <v>0</v>
      </c>
      <c r="F1387">
        <v>0</v>
      </c>
      <c r="G1387">
        <v>4.8007349999999997E-2</v>
      </c>
      <c r="H1387">
        <v>5.4742329999999999E-2</v>
      </c>
    </row>
    <row r="1388" spans="1:8" x14ac:dyDescent="0.25">
      <c r="A1388" t="s">
        <v>1376</v>
      </c>
      <c r="B1388">
        <v>-4.9370109999999998E-3</v>
      </c>
      <c r="C1388">
        <v>7.9563340000000005E-4</v>
      </c>
      <c r="D1388">
        <v>-4.9848030000000003E-5</v>
      </c>
      <c r="E1388">
        <v>0</v>
      </c>
      <c r="F1388">
        <v>0</v>
      </c>
      <c r="G1388">
        <v>4.8007349999999997E-2</v>
      </c>
      <c r="H1388">
        <v>5.4742329999999999E-2</v>
      </c>
    </row>
    <row r="1389" spans="1:8" x14ac:dyDescent="0.25">
      <c r="A1389" t="s">
        <v>1377</v>
      </c>
      <c r="B1389">
        <v>-4.9508829999999997E-3</v>
      </c>
      <c r="C1389">
        <v>7.9783510000000003E-4</v>
      </c>
      <c r="D1389">
        <v>-4.9510060000000003E-5</v>
      </c>
      <c r="E1389">
        <v>0</v>
      </c>
      <c r="F1389">
        <v>0</v>
      </c>
      <c r="G1389">
        <v>4.8007349999999997E-2</v>
      </c>
      <c r="H1389">
        <v>6.9184010000000004E-2</v>
      </c>
    </row>
    <row r="1390" spans="1:8" x14ac:dyDescent="0.25">
      <c r="A1390" t="s">
        <v>1378</v>
      </c>
      <c r="B1390">
        <v>-4.9532179999999997E-3</v>
      </c>
      <c r="C1390">
        <v>7.9821139999999998E-4</v>
      </c>
      <c r="D1390">
        <v>-4.9533410000000003E-5</v>
      </c>
      <c r="E1390">
        <v>0</v>
      </c>
      <c r="F1390">
        <v>0</v>
      </c>
      <c r="G1390">
        <v>4.8007349999999997E-2</v>
      </c>
      <c r="H1390">
        <v>6.9184010000000004E-2</v>
      </c>
    </row>
    <row r="1391" spans="1:8" x14ac:dyDescent="0.25">
      <c r="A1391" t="s">
        <v>1379</v>
      </c>
      <c r="B1391">
        <v>-4.9543169999999997E-3</v>
      </c>
      <c r="C1391">
        <v>7.9837460000000001E-4</v>
      </c>
      <c r="D1391">
        <v>-4.9350729999999997E-5</v>
      </c>
      <c r="E1391">
        <v>0</v>
      </c>
      <c r="F1391">
        <v>0</v>
      </c>
      <c r="G1391">
        <v>4.8007349999999997E-2</v>
      </c>
      <c r="H1391">
        <v>6.9184010000000004E-2</v>
      </c>
    </row>
    <row r="1392" spans="1:8" x14ac:dyDescent="0.25">
      <c r="A1392" t="s">
        <v>1380</v>
      </c>
      <c r="B1392">
        <v>-4.9553729999999999E-3</v>
      </c>
      <c r="C1392">
        <v>7.9854480000000005E-4</v>
      </c>
      <c r="D1392">
        <v>-4.9361250000000001E-5</v>
      </c>
      <c r="E1392">
        <v>0</v>
      </c>
      <c r="F1392">
        <v>0</v>
      </c>
      <c r="G1392">
        <v>4.8007349999999997E-2</v>
      </c>
      <c r="H1392">
        <v>6.3594579999999998E-2</v>
      </c>
    </row>
    <row r="1393" spans="1:8" x14ac:dyDescent="0.25">
      <c r="A1393" t="s">
        <v>1381</v>
      </c>
      <c r="B1393">
        <v>-4.9563879999999999E-3</v>
      </c>
      <c r="C1393">
        <v>7.987084E-4</v>
      </c>
      <c r="D1393">
        <v>-4.9371359999999997E-5</v>
      </c>
      <c r="E1393">
        <v>0</v>
      </c>
      <c r="F1393">
        <v>0</v>
      </c>
      <c r="G1393">
        <v>4.9892930000000002E-2</v>
      </c>
      <c r="H1393">
        <v>6.3594579999999998E-2</v>
      </c>
    </row>
    <row r="1394" spans="1:8" x14ac:dyDescent="0.25">
      <c r="A1394" t="s">
        <v>1382</v>
      </c>
      <c r="B1394">
        <v>-4.9590240000000002E-3</v>
      </c>
      <c r="C1394">
        <v>7.9919170000000001E-4</v>
      </c>
      <c r="D1394">
        <v>-4.9335000000000001E-5</v>
      </c>
      <c r="E1394">
        <v>0</v>
      </c>
      <c r="F1394">
        <v>0</v>
      </c>
      <c r="G1394">
        <v>4.9892930000000002E-2</v>
      </c>
      <c r="H1394">
        <v>6.3594579999999998E-2</v>
      </c>
    </row>
    <row r="1395" spans="1:8" x14ac:dyDescent="0.25">
      <c r="A1395" t="s">
        <v>1383</v>
      </c>
      <c r="B1395">
        <v>-4.9599229999999998E-3</v>
      </c>
      <c r="C1395">
        <v>7.9927950000000002E-4</v>
      </c>
      <c r="D1395">
        <v>-4.8534169999999998E-5</v>
      </c>
      <c r="E1395">
        <v>0</v>
      </c>
      <c r="F1395">
        <v>0</v>
      </c>
      <c r="G1395">
        <v>4.9892930000000002E-2</v>
      </c>
      <c r="H1395">
        <v>6.3594579999999998E-2</v>
      </c>
    </row>
    <row r="1396" spans="1:8" x14ac:dyDescent="0.25">
      <c r="A1396" t="s">
        <v>1384</v>
      </c>
      <c r="B1396">
        <v>-4.9607879999999998E-3</v>
      </c>
      <c r="C1396">
        <v>7.99419E-4</v>
      </c>
      <c r="D1396">
        <v>-4.8542640000000001E-5</v>
      </c>
      <c r="E1396">
        <v>0</v>
      </c>
      <c r="F1396">
        <v>0</v>
      </c>
      <c r="G1396">
        <v>4.9892930000000002E-2</v>
      </c>
      <c r="H1396">
        <v>6.4397599999999999E-2</v>
      </c>
    </row>
    <row r="1397" spans="1:8" x14ac:dyDescent="0.25">
      <c r="A1397" t="s">
        <v>1385</v>
      </c>
      <c r="B1397">
        <v>-4.9616189999999996E-3</v>
      </c>
      <c r="C1397">
        <v>7.9955290000000001E-4</v>
      </c>
      <c r="D1397">
        <v>-4.8550770000000001E-5</v>
      </c>
      <c r="E1397">
        <v>0</v>
      </c>
      <c r="F1397">
        <v>0</v>
      </c>
      <c r="G1397">
        <v>4.9892930000000002E-2</v>
      </c>
      <c r="H1397">
        <v>6.4397599999999999E-2</v>
      </c>
    </row>
    <row r="1398" spans="1:8" x14ac:dyDescent="0.25">
      <c r="A1398" t="s">
        <v>1386</v>
      </c>
      <c r="B1398">
        <v>-4.9533149999999998E-3</v>
      </c>
      <c r="C1398">
        <v>7.9821470000000002E-4</v>
      </c>
      <c r="D1398">
        <v>-4.8469510000000001E-5</v>
      </c>
      <c r="E1398">
        <v>0</v>
      </c>
      <c r="F1398">
        <v>0</v>
      </c>
      <c r="G1398">
        <v>4.9892930000000002E-2</v>
      </c>
      <c r="H1398">
        <v>6.4397599999999999E-2</v>
      </c>
    </row>
    <row r="1399" spans="1:8" x14ac:dyDescent="0.25">
      <c r="A1399" t="s">
        <v>1387</v>
      </c>
      <c r="B1399">
        <v>-4.9364630000000003E-3</v>
      </c>
      <c r="C1399">
        <v>7.9547039999999997E-4</v>
      </c>
      <c r="D1399">
        <v>-4.7895510000000003E-5</v>
      </c>
      <c r="E1399">
        <v>0</v>
      </c>
      <c r="F1399">
        <v>0</v>
      </c>
      <c r="G1399">
        <v>4.9892930000000002E-2</v>
      </c>
      <c r="H1399">
        <v>6.1454389999999998E-2</v>
      </c>
    </row>
    <row r="1400" spans="1:8" x14ac:dyDescent="0.25">
      <c r="A1400" t="s">
        <v>1388</v>
      </c>
      <c r="B1400">
        <v>-4.9579029999999996E-3</v>
      </c>
      <c r="C1400">
        <v>7.9892530000000002E-4</v>
      </c>
      <c r="D1400">
        <v>-4.810353E-5</v>
      </c>
      <c r="E1400">
        <v>0</v>
      </c>
      <c r="F1400">
        <v>0</v>
      </c>
      <c r="G1400">
        <v>6.8455890000000005E-2</v>
      </c>
      <c r="H1400">
        <v>6.1454389999999998E-2</v>
      </c>
    </row>
    <row r="1401" spans="1:8" x14ac:dyDescent="0.25">
      <c r="A1401" t="s">
        <v>1389</v>
      </c>
      <c r="B1401">
        <v>-4.9420979999999998E-3</v>
      </c>
      <c r="C1401">
        <v>7.9852630000000003E-4</v>
      </c>
      <c r="D1401">
        <v>-4.7630360000000001E-5</v>
      </c>
      <c r="E1401">
        <v>0</v>
      </c>
      <c r="F1401">
        <v>0</v>
      </c>
      <c r="G1401">
        <v>6.8455890000000005E-2</v>
      </c>
      <c r="H1401">
        <v>6.1454389999999998E-2</v>
      </c>
    </row>
    <row r="1402" spans="1:8" x14ac:dyDescent="0.25">
      <c r="A1402" t="s">
        <v>1390</v>
      </c>
      <c r="B1402">
        <v>-4.9420979999999998E-3</v>
      </c>
      <c r="C1402">
        <v>7.9852630000000003E-4</v>
      </c>
      <c r="D1402">
        <v>-4.7630360000000001E-5</v>
      </c>
      <c r="E1402">
        <v>0</v>
      </c>
      <c r="F1402">
        <v>0</v>
      </c>
      <c r="G1402">
        <v>6.8455890000000005E-2</v>
      </c>
      <c r="H1402">
        <v>6.1454389999999998E-2</v>
      </c>
    </row>
    <row r="1403" spans="1:8" x14ac:dyDescent="0.25">
      <c r="A1403" t="s">
        <v>1391</v>
      </c>
      <c r="B1403">
        <v>-4.934056E-3</v>
      </c>
      <c r="C1403">
        <v>7.9722699999999996E-4</v>
      </c>
      <c r="D1403">
        <v>-4.7552860000000001E-5</v>
      </c>
      <c r="E1403">
        <v>0</v>
      </c>
      <c r="F1403">
        <v>0</v>
      </c>
      <c r="G1403">
        <v>6.8455890000000005E-2</v>
      </c>
      <c r="H1403">
        <v>5.8377520000000002E-2</v>
      </c>
    </row>
    <row r="1404" spans="1:8" x14ac:dyDescent="0.25">
      <c r="A1404" t="s">
        <v>1392</v>
      </c>
      <c r="B1404">
        <v>-4.9359240000000004E-3</v>
      </c>
      <c r="C1404">
        <v>7.9752879999999999E-4</v>
      </c>
      <c r="D1404">
        <v>-4.757087E-5</v>
      </c>
      <c r="E1404">
        <v>0</v>
      </c>
      <c r="F1404">
        <v>0</v>
      </c>
      <c r="G1404">
        <v>6.8455890000000005E-2</v>
      </c>
      <c r="H1404">
        <v>5.8377520000000002E-2</v>
      </c>
    </row>
    <row r="1405" spans="1:8" x14ac:dyDescent="0.25">
      <c r="A1405" t="s">
        <v>1393</v>
      </c>
      <c r="B1405">
        <v>-4.9394460000000001E-3</v>
      </c>
      <c r="C1405">
        <v>7.9809779999999995E-4</v>
      </c>
      <c r="D1405">
        <v>-4.7604800000000002E-5</v>
      </c>
      <c r="E1405">
        <v>0</v>
      </c>
      <c r="F1405">
        <v>0</v>
      </c>
      <c r="G1405">
        <v>6.8455890000000005E-2</v>
      </c>
      <c r="H1405">
        <v>5.8377520000000002E-2</v>
      </c>
    </row>
    <row r="1406" spans="1:8" x14ac:dyDescent="0.25">
      <c r="A1406" t="s">
        <v>1394</v>
      </c>
      <c r="B1406">
        <v>-4.9151580000000002E-3</v>
      </c>
      <c r="C1406">
        <v>7.9414579999999995E-4</v>
      </c>
      <c r="D1406">
        <v>-4.6969479999999997E-5</v>
      </c>
      <c r="E1406">
        <v>0</v>
      </c>
      <c r="F1406">
        <v>0</v>
      </c>
      <c r="G1406">
        <v>6.8455890000000005E-2</v>
      </c>
      <c r="H1406">
        <v>6.3267569999999995E-2</v>
      </c>
    </row>
    <row r="1407" spans="1:8" x14ac:dyDescent="0.25">
      <c r="A1407" t="s">
        <v>1395</v>
      </c>
      <c r="B1407">
        <v>-4.9177580000000004E-3</v>
      </c>
      <c r="C1407">
        <v>7.9456589999999999E-4</v>
      </c>
      <c r="D1407">
        <v>-4.699432E-5</v>
      </c>
      <c r="E1407">
        <v>0</v>
      </c>
      <c r="F1407">
        <v>0</v>
      </c>
      <c r="G1407">
        <v>7.440766E-2</v>
      </c>
      <c r="H1407">
        <v>6.3267569999999995E-2</v>
      </c>
    </row>
    <row r="1408" spans="1:8" x14ac:dyDescent="0.25">
      <c r="A1408" t="s">
        <v>1396</v>
      </c>
      <c r="B1408">
        <v>-4.9250470000000001E-3</v>
      </c>
      <c r="C1408">
        <v>7.9660929999999998E-4</v>
      </c>
      <c r="D1408">
        <v>-4.670867E-5</v>
      </c>
      <c r="E1408">
        <v>0</v>
      </c>
      <c r="F1408">
        <v>0</v>
      </c>
      <c r="G1408">
        <v>7.440766E-2</v>
      </c>
      <c r="H1408">
        <v>6.3267569999999995E-2</v>
      </c>
    </row>
    <row r="1409" spans="1:8" x14ac:dyDescent="0.25">
      <c r="A1409" t="s">
        <v>1397</v>
      </c>
      <c r="B1409">
        <v>-4.9089440000000002E-3</v>
      </c>
      <c r="C1409">
        <v>7.9400469999999998E-4</v>
      </c>
      <c r="D1409">
        <v>-4.6555959999999997E-5</v>
      </c>
      <c r="E1409">
        <v>0</v>
      </c>
      <c r="F1409">
        <v>0</v>
      </c>
      <c r="G1409">
        <v>7.440766E-2</v>
      </c>
      <c r="H1409">
        <v>6.3633590000000004E-2</v>
      </c>
    </row>
    <row r="1410" spans="1:8" x14ac:dyDescent="0.25">
      <c r="A1410" t="s">
        <v>1398</v>
      </c>
      <c r="B1410">
        <v>-4.9103870000000004E-3</v>
      </c>
      <c r="C1410">
        <v>7.9423809999999999E-4</v>
      </c>
      <c r="D1410">
        <v>-4.6569639999999998E-5</v>
      </c>
      <c r="E1410">
        <v>0</v>
      </c>
      <c r="F1410">
        <v>0</v>
      </c>
      <c r="G1410">
        <v>7.440766E-2</v>
      </c>
      <c r="H1410">
        <v>6.3633590000000004E-2</v>
      </c>
    </row>
    <row r="1411" spans="1:8" x14ac:dyDescent="0.25">
      <c r="A1411" t="s">
        <v>1399</v>
      </c>
      <c r="B1411">
        <v>-4.9131890000000001E-3</v>
      </c>
      <c r="C1411">
        <v>7.9469130000000003E-4</v>
      </c>
      <c r="D1411">
        <v>-4.6596220000000001E-5</v>
      </c>
      <c r="E1411">
        <v>0</v>
      </c>
      <c r="F1411">
        <v>0</v>
      </c>
      <c r="G1411">
        <v>7.440766E-2</v>
      </c>
      <c r="H1411">
        <v>6.3633590000000004E-2</v>
      </c>
    </row>
    <row r="1412" spans="1:8" x14ac:dyDescent="0.25">
      <c r="A1412" t="s">
        <v>1400</v>
      </c>
      <c r="B1412">
        <v>-4.9158830000000002E-3</v>
      </c>
      <c r="C1412">
        <v>7.951271E-4</v>
      </c>
      <c r="D1412">
        <v>-4.6621759999999999E-5</v>
      </c>
      <c r="E1412">
        <v>0</v>
      </c>
      <c r="F1412">
        <v>0</v>
      </c>
      <c r="G1412">
        <v>7.440766E-2</v>
      </c>
      <c r="H1412">
        <v>6.3633590000000004E-2</v>
      </c>
    </row>
    <row r="1413" spans="1:8" x14ac:dyDescent="0.25">
      <c r="A1413" t="s">
        <v>1401</v>
      </c>
      <c r="B1413">
        <v>-4.9184720000000001E-3</v>
      </c>
      <c r="C1413">
        <v>7.9550819999999996E-4</v>
      </c>
      <c r="D1413">
        <v>-4.6088940000000001E-5</v>
      </c>
      <c r="E1413">
        <v>0</v>
      </c>
      <c r="F1413">
        <v>0</v>
      </c>
      <c r="G1413">
        <v>7.440766E-2</v>
      </c>
      <c r="H1413">
        <v>6.7871819999999999E-2</v>
      </c>
    </row>
    <row r="1414" spans="1:8" x14ac:dyDescent="0.25">
      <c r="A1414" t="s">
        <v>1402</v>
      </c>
      <c r="B1414">
        <v>-4.9209620000000001E-3</v>
      </c>
      <c r="C1414">
        <v>7.9591090000000002E-4</v>
      </c>
      <c r="D1414">
        <v>-4.611227E-5</v>
      </c>
      <c r="E1414">
        <v>0</v>
      </c>
      <c r="F1414">
        <v>0</v>
      </c>
      <c r="G1414">
        <v>7.440766E-2</v>
      </c>
      <c r="H1414">
        <v>6.7871819999999999E-2</v>
      </c>
    </row>
    <row r="1415" spans="1:8" x14ac:dyDescent="0.25">
      <c r="A1415" t="s">
        <v>1403</v>
      </c>
      <c r="B1415">
        <v>-4.9260989999999998E-3</v>
      </c>
      <c r="C1415">
        <v>7.9479650000000002E-4</v>
      </c>
      <c r="D1415">
        <v>-4.5901279999999999E-5</v>
      </c>
      <c r="E1415">
        <v>0</v>
      </c>
      <c r="F1415">
        <v>0</v>
      </c>
      <c r="G1415">
        <v>9.1298660000000004E-2</v>
      </c>
      <c r="H1415">
        <v>6.7871819999999999E-2</v>
      </c>
    </row>
    <row r="1416" spans="1:8" x14ac:dyDescent="0.25">
      <c r="A1416" t="s">
        <v>1404</v>
      </c>
      <c r="B1416">
        <v>-4.92831E-3</v>
      </c>
      <c r="C1416">
        <v>7.9515330000000004E-4</v>
      </c>
      <c r="D1416">
        <v>-4.5921879999999997E-5</v>
      </c>
      <c r="E1416">
        <v>0</v>
      </c>
      <c r="F1416">
        <v>0</v>
      </c>
      <c r="G1416">
        <v>9.1298660000000004E-2</v>
      </c>
      <c r="H1416">
        <v>6.7871819999999999E-2</v>
      </c>
    </row>
    <row r="1417" spans="1:8" x14ac:dyDescent="0.25">
      <c r="A1417" t="s">
        <v>1405</v>
      </c>
      <c r="B1417">
        <v>-4.9013329999999999E-3</v>
      </c>
      <c r="C1417">
        <v>7.9077089999999997E-4</v>
      </c>
      <c r="D1417">
        <v>-4.5228000000000001E-5</v>
      </c>
      <c r="E1417">
        <v>0</v>
      </c>
      <c r="F1417">
        <v>0</v>
      </c>
      <c r="G1417">
        <v>9.1298660000000004E-2</v>
      </c>
      <c r="H1417">
        <v>6.0381879999999999E-2</v>
      </c>
    </row>
    <row r="1418" spans="1:8" x14ac:dyDescent="0.25">
      <c r="A1418" t="s">
        <v>1406</v>
      </c>
      <c r="B1418">
        <v>-4.9044980000000002E-3</v>
      </c>
      <c r="C1418">
        <v>7.912816E-4</v>
      </c>
      <c r="D1418">
        <v>-4.5257209999999998E-5</v>
      </c>
      <c r="E1418">
        <v>0</v>
      </c>
      <c r="F1418">
        <v>0</v>
      </c>
      <c r="G1418">
        <v>9.1298660000000004E-2</v>
      </c>
      <c r="H1418">
        <v>6.0381879999999999E-2</v>
      </c>
    </row>
    <row r="1419" spans="1:8" x14ac:dyDescent="0.25">
      <c r="A1419" t="s">
        <v>1407</v>
      </c>
      <c r="B1419">
        <v>-4.9153130000000001E-3</v>
      </c>
      <c r="C1419">
        <v>7.9302650000000001E-4</v>
      </c>
      <c r="D1419">
        <v>-4.535701E-5</v>
      </c>
      <c r="E1419">
        <v>0</v>
      </c>
      <c r="F1419">
        <v>0</v>
      </c>
      <c r="G1419">
        <v>9.1298660000000004E-2</v>
      </c>
      <c r="H1419">
        <v>6.0381879999999999E-2</v>
      </c>
    </row>
    <row r="1420" spans="1:8" x14ac:dyDescent="0.25">
      <c r="A1420" t="s">
        <v>1408</v>
      </c>
      <c r="B1420">
        <v>-4.9179410000000003E-3</v>
      </c>
      <c r="C1420">
        <v>7.9345040000000004E-4</v>
      </c>
      <c r="D1420">
        <v>-4.5381260000000003E-5</v>
      </c>
      <c r="E1420">
        <v>0</v>
      </c>
      <c r="F1420">
        <v>0</v>
      </c>
      <c r="G1420">
        <v>9.1298660000000004E-2</v>
      </c>
      <c r="H1420">
        <v>6.0381879999999999E-2</v>
      </c>
    </row>
    <row r="1421" spans="1:8" x14ac:dyDescent="0.25">
      <c r="A1421" t="s">
        <v>1409</v>
      </c>
      <c r="B1421">
        <v>-4.9225090000000003E-3</v>
      </c>
      <c r="C1421">
        <v>7.9413900000000002E-4</v>
      </c>
      <c r="D1421">
        <v>-4.4701060000000002E-5</v>
      </c>
      <c r="E1421">
        <v>0</v>
      </c>
      <c r="F1421">
        <v>0</v>
      </c>
      <c r="G1421">
        <v>9.1298660000000004E-2</v>
      </c>
      <c r="H1421">
        <v>5.819568E-2</v>
      </c>
    </row>
    <row r="1422" spans="1:8" x14ac:dyDescent="0.25">
      <c r="A1422" t="s">
        <v>1410</v>
      </c>
      <c r="B1422">
        <v>-4.9277050000000001E-3</v>
      </c>
      <c r="C1422">
        <v>7.9481430000000002E-4</v>
      </c>
      <c r="D1422">
        <v>-4.4694370000000001E-5</v>
      </c>
      <c r="E1422">
        <v>0</v>
      </c>
      <c r="F1422">
        <v>0</v>
      </c>
      <c r="G1422">
        <v>8.2144460000000002E-2</v>
      </c>
      <c r="H1422">
        <v>5.819568E-2</v>
      </c>
    </row>
    <row r="1423" spans="1:8" x14ac:dyDescent="0.25">
      <c r="A1423" t="s">
        <v>1411</v>
      </c>
      <c r="B1423">
        <v>-4.9394549999999997E-3</v>
      </c>
      <c r="C1423">
        <v>7.9670939999999997E-4</v>
      </c>
      <c r="D1423">
        <v>-4.4800940000000003E-5</v>
      </c>
      <c r="E1423">
        <v>0</v>
      </c>
      <c r="F1423">
        <v>0</v>
      </c>
      <c r="G1423">
        <v>8.2144460000000002E-2</v>
      </c>
      <c r="H1423">
        <v>5.819568E-2</v>
      </c>
    </row>
    <row r="1424" spans="1:8" x14ac:dyDescent="0.25">
      <c r="A1424" t="s">
        <v>1412</v>
      </c>
      <c r="B1424">
        <v>-4.9411689999999996E-3</v>
      </c>
      <c r="C1424">
        <v>7.969629E-4</v>
      </c>
      <c r="D1424">
        <v>-4.4469089999999997E-5</v>
      </c>
      <c r="E1424">
        <v>0</v>
      </c>
      <c r="F1424">
        <v>0</v>
      </c>
      <c r="G1424">
        <v>8.2144460000000002E-2</v>
      </c>
      <c r="H1424">
        <v>5.5036689999999999E-2</v>
      </c>
    </row>
    <row r="1425" spans="1:8" x14ac:dyDescent="0.25">
      <c r="A1425" t="s">
        <v>1413</v>
      </c>
      <c r="B1425">
        <v>-4.9428170000000004E-3</v>
      </c>
      <c r="C1425">
        <v>7.972287E-4</v>
      </c>
      <c r="D1425">
        <v>-4.4483919999999997E-5</v>
      </c>
      <c r="E1425">
        <v>0</v>
      </c>
      <c r="F1425">
        <v>0</v>
      </c>
      <c r="G1425">
        <v>8.2144460000000002E-2</v>
      </c>
      <c r="H1425">
        <v>5.5036689999999999E-2</v>
      </c>
    </row>
    <row r="1426" spans="1:8" x14ac:dyDescent="0.25">
      <c r="A1426" t="s">
        <v>1414</v>
      </c>
      <c r="B1426">
        <v>-4.9548070000000003E-3</v>
      </c>
      <c r="C1426">
        <v>7.9916259999999995E-4</v>
      </c>
      <c r="D1426">
        <v>-4.4591829999999998E-5</v>
      </c>
      <c r="E1426">
        <v>0</v>
      </c>
      <c r="F1426">
        <v>0</v>
      </c>
      <c r="G1426">
        <v>8.2144460000000002E-2</v>
      </c>
      <c r="H1426">
        <v>5.5036689999999999E-2</v>
      </c>
    </row>
    <row r="1427" spans="1:8" x14ac:dyDescent="0.25">
      <c r="A1427" t="s">
        <v>1415</v>
      </c>
      <c r="B1427">
        <v>-4.9553699999999997E-3</v>
      </c>
      <c r="C1427">
        <v>7.9925350000000005E-4</v>
      </c>
      <c r="D1427">
        <v>-4.45969E-5</v>
      </c>
      <c r="E1427">
        <v>0</v>
      </c>
      <c r="F1427">
        <v>0</v>
      </c>
      <c r="G1427">
        <v>8.2144460000000002E-2</v>
      </c>
      <c r="H1427">
        <v>5.5036689999999999E-2</v>
      </c>
    </row>
    <row r="1428" spans="1:8" x14ac:dyDescent="0.25">
      <c r="A1428" t="s">
        <v>1416</v>
      </c>
      <c r="B1428">
        <v>-4.9564630000000004E-3</v>
      </c>
      <c r="C1428">
        <v>7.9942979999999999E-4</v>
      </c>
      <c r="D1428">
        <v>-4.4606739999999997E-5</v>
      </c>
      <c r="E1428">
        <v>0</v>
      </c>
      <c r="F1428">
        <v>0</v>
      </c>
      <c r="G1428">
        <v>8.2144460000000002E-2</v>
      </c>
      <c r="H1428">
        <v>5.5036689999999999E-2</v>
      </c>
    </row>
    <row r="1429" spans="1:8" x14ac:dyDescent="0.25">
      <c r="A1429" t="s">
        <v>1417</v>
      </c>
      <c r="B1429">
        <v>-4.9575119999999999E-3</v>
      </c>
      <c r="C1429">
        <v>7.9956730000000005E-4</v>
      </c>
      <c r="D1429">
        <v>-4.4139179999999998E-5</v>
      </c>
      <c r="E1429">
        <v>0</v>
      </c>
      <c r="F1429">
        <v>0</v>
      </c>
      <c r="G1429">
        <v>8.2144460000000002E-2</v>
      </c>
      <c r="H1429">
        <v>5.5182630000000003E-2</v>
      </c>
    </row>
    <row r="1430" spans="1:8" x14ac:dyDescent="0.25">
      <c r="A1430" t="s">
        <v>1418</v>
      </c>
      <c r="B1430">
        <v>-4.9585219999999999E-3</v>
      </c>
      <c r="C1430">
        <v>7.9973010000000005E-4</v>
      </c>
      <c r="D1430">
        <v>-4.4148170000000003E-5</v>
      </c>
      <c r="E1430">
        <v>0</v>
      </c>
      <c r="F1430">
        <v>0</v>
      </c>
      <c r="G1430">
        <v>8.2144460000000002E-2</v>
      </c>
      <c r="H1430">
        <v>5.5182630000000003E-2</v>
      </c>
    </row>
    <row r="1431" spans="1:8" x14ac:dyDescent="0.25">
      <c r="A1431" t="s">
        <v>1419</v>
      </c>
      <c r="B1431">
        <v>-4.9610210000000004E-3</v>
      </c>
      <c r="C1431">
        <v>7.993071E-4</v>
      </c>
      <c r="D1431">
        <v>-4.4024399999999998E-5</v>
      </c>
      <c r="E1431">
        <v>0</v>
      </c>
      <c r="F1431">
        <v>0</v>
      </c>
      <c r="G1431">
        <v>7.6545039999999995E-2</v>
      </c>
      <c r="H1431">
        <v>5.5182630000000003E-2</v>
      </c>
    </row>
    <row r="1432" spans="1:8" x14ac:dyDescent="0.25">
      <c r="A1432" t="s">
        <v>1420</v>
      </c>
      <c r="B1432">
        <v>-4.9619169999999997E-3</v>
      </c>
      <c r="C1432">
        <v>7.9945139999999999E-4</v>
      </c>
      <c r="D1432">
        <v>-4.4032349999999999E-5</v>
      </c>
      <c r="E1432">
        <v>0</v>
      </c>
      <c r="F1432">
        <v>0</v>
      </c>
      <c r="G1432">
        <v>7.6545039999999995E-2</v>
      </c>
      <c r="H1432">
        <v>5.5182630000000003E-2</v>
      </c>
    </row>
    <row r="1433" spans="1:8" x14ac:dyDescent="0.25">
      <c r="A1433" t="s">
        <v>1421</v>
      </c>
      <c r="B1433">
        <v>-4.9627739999999997E-3</v>
      </c>
      <c r="C1433">
        <v>7.9956250000000003E-4</v>
      </c>
      <c r="D1433">
        <v>-4.3625419999999999E-5</v>
      </c>
      <c r="E1433">
        <v>0</v>
      </c>
      <c r="F1433">
        <v>0</v>
      </c>
      <c r="G1433">
        <v>7.6545039999999995E-2</v>
      </c>
      <c r="H1433">
        <v>4.8460669999999997E-2</v>
      </c>
    </row>
    <row r="1434" spans="1:8" x14ac:dyDescent="0.25">
      <c r="A1434" t="s">
        <v>1422</v>
      </c>
      <c r="B1434">
        <v>-4.9636009999999998E-3</v>
      </c>
      <c r="C1434">
        <v>7.9969559999999999E-4</v>
      </c>
      <c r="D1434">
        <v>-4.3632679999999998E-5</v>
      </c>
      <c r="E1434">
        <v>0</v>
      </c>
      <c r="F1434">
        <v>0</v>
      </c>
      <c r="G1434">
        <v>7.6545039999999995E-2</v>
      </c>
      <c r="H1434">
        <v>4.8460669999999997E-2</v>
      </c>
    </row>
    <row r="1435" spans="1:8" x14ac:dyDescent="0.25">
      <c r="A1435" t="s">
        <v>1423</v>
      </c>
      <c r="B1435">
        <v>-4.9649639999999997E-3</v>
      </c>
      <c r="C1435">
        <v>7.9991529999999999E-4</v>
      </c>
      <c r="D1435">
        <v>-4.3644660000000003E-5</v>
      </c>
      <c r="E1435">
        <v>0</v>
      </c>
      <c r="F1435">
        <v>0</v>
      </c>
      <c r="G1435">
        <v>7.6545039999999995E-2</v>
      </c>
      <c r="H1435">
        <v>4.8460669999999997E-2</v>
      </c>
    </row>
    <row r="1436" spans="1:8" x14ac:dyDescent="0.25">
      <c r="A1436" t="s">
        <v>1424</v>
      </c>
      <c r="B1436">
        <v>-4.9565750000000004E-3</v>
      </c>
      <c r="C1436">
        <v>7.9852829999999995E-4</v>
      </c>
      <c r="D1436">
        <v>-4.3034129999999997E-5</v>
      </c>
      <c r="E1436">
        <v>0</v>
      </c>
      <c r="F1436">
        <v>0</v>
      </c>
      <c r="G1436">
        <v>7.6545039999999995E-2</v>
      </c>
      <c r="H1436">
        <v>4.8460669999999997E-2</v>
      </c>
    </row>
    <row r="1437" spans="1:8" x14ac:dyDescent="0.25">
      <c r="A1437" t="s">
        <v>1425</v>
      </c>
      <c r="B1437">
        <v>-4.9571140000000003E-3</v>
      </c>
      <c r="C1437">
        <v>7.9861519999999998E-4</v>
      </c>
      <c r="D1437">
        <v>-4.3038809999999999E-5</v>
      </c>
      <c r="E1437">
        <v>0</v>
      </c>
      <c r="F1437">
        <v>0</v>
      </c>
      <c r="G1437">
        <v>7.6545039999999995E-2</v>
      </c>
      <c r="H1437">
        <v>4.1628579999999998E-2</v>
      </c>
    </row>
    <row r="1438" spans="1:8" x14ac:dyDescent="0.25">
      <c r="A1438" t="s">
        <v>1426</v>
      </c>
      <c r="B1438">
        <v>-4.9581629999999998E-3</v>
      </c>
      <c r="C1438">
        <v>7.9878410000000001E-4</v>
      </c>
      <c r="D1438">
        <v>-4.304792E-5</v>
      </c>
      <c r="E1438">
        <v>0</v>
      </c>
      <c r="F1438">
        <v>0</v>
      </c>
      <c r="G1438">
        <v>6.4385650000000003E-2</v>
      </c>
      <c r="H1438">
        <v>4.1628579999999998E-2</v>
      </c>
    </row>
    <row r="1439" spans="1:8" x14ac:dyDescent="0.25">
      <c r="A1439" t="s">
        <v>1427</v>
      </c>
      <c r="B1439">
        <v>-4.9327219999999996E-3</v>
      </c>
      <c r="C1439">
        <v>7.9414830000000005E-4</v>
      </c>
      <c r="D1439">
        <v>-4.270415E-5</v>
      </c>
      <c r="E1439">
        <v>0</v>
      </c>
      <c r="F1439">
        <v>0</v>
      </c>
      <c r="G1439">
        <v>6.4385650000000003E-2</v>
      </c>
      <c r="H1439">
        <v>4.1628579999999998E-2</v>
      </c>
    </row>
    <row r="1440" spans="1:8" x14ac:dyDescent="0.25">
      <c r="A1440" t="s">
        <v>1428</v>
      </c>
      <c r="B1440">
        <v>-4.9639430000000002E-3</v>
      </c>
      <c r="C1440">
        <v>7.991532E-4</v>
      </c>
      <c r="D1440">
        <v>-4.2640640000000002E-5</v>
      </c>
      <c r="E1440">
        <v>0</v>
      </c>
      <c r="F1440">
        <v>0</v>
      </c>
      <c r="G1440">
        <v>6.4385650000000003E-2</v>
      </c>
      <c r="H1440">
        <v>4.1628579999999998E-2</v>
      </c>
    </row>
    <row r="1441" spans="1:8" x14ac:dyDescent="0.25">
      <c r="A1441" t="s">
        <v>1429</v>
      </c>
      <c r="B1441">
        <v>-4.9605990000000004E-3</v>
      </c>
      <c r="C1441">
        <v>7.9861489999999999E-4</v>
      </c>
      <c r="D1441">
        <v>-4.2611919999999999E-5</v>
      </c>
      <c r="E1441">
        <v>0</v>
      </c>
      <c r="F1441">
        <v>0</v>
      </c>
      <c r="G1441">
        <v>6.4385650000000003E-2</v>
      </c>
      <c r="H1441">
        <v>3.5795769999999998E-2</v>
      </c>
    </row>
    <row r="1442" spans="1:8" x14ac:dyDescent="0.25">
      <c r="A1442" t="s">
        <v>1430</v>
      </c>
      <c r="B1442">
        <v>-4.9712419999999998E-3</v>
      </c>
      <c r="C1442">
        <v>8.0032829999999999E-4</v>
      </c>
      <c r="D1442">
        <v>-4.2703339999999998E-5</v>
      </c>
      <c r="E1442">
        <v>0</v>
      </c>
      <c r="F1442">
        <v>0</v>
      </c>
      <c r="G1442">
        <v>6.4385650000000003E-2</v>
      </c>
      <c r="H1442">
        <v>3.5795769999999998E-2</v>
      </c>
    </row>
    <row r="1443" spans="1:8" x14ac:dyDescent="0.25">
      <c r="A1443" t="s">
        <v>1431</v>
      </c>
      <c r="B1443">
        <v>-4.9625140000000003E-3</v>
      </c>
      <c r="C1443">
        <v>7.9892310000000003E-4</v>
      </c>
      <c r="D1443">
        <v>-4.2628369999999998E-5</v>
      </c>
      <c r="E1443">
        <v>0</v>
      </c>
      <c r="F1443">
        <v>0</v>
      </c>
      <c r="G1443">
        <v>6.4385650000000003E-2</v>
      </c>
      <c r="H1443">
        <v>3.5795769999999998E-2</v>
      </c>
    </row>
    <row r="1444" spans="1:8" x14ac:dyDescent="0.25">
      <c r="A1444" t="s">
        <v>1432</v>
      </c>
      <c r="B1444">
        <v>-4.9685559999999998E-3</v>
      </c>
      <c r="C1444">
        <v>7.998794E-4</v>
      </c>
      <c r="D1444">
        <v>-4.2424669999999998E-5</v>
      </c>
      <c r="E1444">
        <v>0</v>
      </c>
      <c r="F1444">
        <v>0</v>
      </c>
      <c r="G1444">
        <v>6.4385650000000003E-2</v>
      </c>
      <c r="H1444">
        <v>3.8791020000000002E-2</v>
      </c>
    </row>
    <row r="1445" spans="1:8" x14ac:dyDescent="0.25">
      <c r="A1445" t="s">
        <v>1433</v>
      </c>
      <c r="B1445">
        <v>-4.9740469999999997E-3</v>
      </c>
      <c r="C1445">
        <v>8.0076330000000001E-4</v>
      </c>
      <c r="D1445">
        <v>-4.2471559999999999E-5</v>
      </c>
      <c r="E1445">
        <v>0</v>
      </c>
      <c r="F1445">
        <v>0</v>
      </c>
      <c r="G1445">
        <v>5.5381159999999999E-2</v>
      </c>
      <c r="H1445">
        <v>3.8791020000000002E-2</v>
      </c>
    </row>
    <row r="1446" spans="1:8" x14ac:dyDescent="0.25">
      <c r="A1446" t="s">
        <v>1434</v>
      </c>
      <c r="B1446">
        <v>-4.9842109999999997E-3</v>
      </c>
      <c r="C1446">
        <v>8.0239959999999996E-4</v>
      </c>
      <c r="D1446">
        <v>-4.2558339999999998E-5</v>
      </c>
      <c r="E1446">
        <v>0</v>
      </c>
      <c r="F1446">
        <v>0</v>
      </c>
      <c r="G1446">
        <v>5.5381159999999999E-2</v>
      </c>
      <c r="H1446">
        <v>3.8791020000000002E-2</v>
      </c>
    </row>
    <row r="1447" spans="1:8" x14ac:dyDescent="0.25">
      <c r="A1447" t="s">
        <v>1435</v>
      </c>
      <c r="B1447">
        <v>-4.9759009999999996E-3</v>
      </c>
      <c r="C1447">
        <v>7.9995100000000003E-4</v>
      </c>
      <c r="D1447">
        <v>-4.2301110000000001E-5</v>
      </c>
      <c r="E1447">
        <v>0</v>
      </c>
      <c r="F1447">
        <v>0</v>
      </c>
      <c r="G1447">
        <v>5.5381159999999999E-2</v>
      </c>
      <c r="H1447">
        <v>3.8791020000000002E-2</v>
      </c>
    </row>
    <row r="1448" spans="1:8" x14ac:dyDescent="0.25">
      <c r="A1448" t="s">
        <v>1436</v>
      </c>
      <c r="B1448">
        <v>-4.9760840000000004E-3</v>
      </c>
      <c r="C1448">
        <v>7.999646E-4</v>
      </c>
      <c r="D1448">
        <v>-4.205844E-5</v>
      </c>
      <c r="E1448">
        <v>0</v>
      </c>
      <c r="F1448">
        <v>0</v>
      </c>
      <c r="G1448">
        <v>5.5381159999999999E-2</v>
      </c>
      <c r="H1448">
        <v>3.6952619999999999E-2</v>
      </c>
    </row>
    <row r="1449" spans="1:8" x14ac:dyDescent="0.25">
      <c r="A1449" t="s">
        <v>1437</v>
      </c>
      <c r="B1449">
        <v>-4.9862140000000001E-3</v>
      </c>
      <c r="C1449">
        <v>8.015931E-4</v>
      </c>
      <c r="D1449">
        <v>-4.2144059999999999E-5</v>
      </c>
      <c r="E1449">
        <v>0</v>
      </c>
      <c r="F1449">
        <v>0</v>
      </c>
      <c r="G1449">
        <v>5.5381159999999999E-2</v>
      </c>
      <c r="H1449">
        <v>3.6952619999999999E-2</v>
      </c>
    </row>
    <row r="1450" spans="1:8" x14ac:dyDescent="0.25">
      <c r="A1450" t="s">
        <v>1438</v>
      </c>
      <c r="B1450">
        <v>-4.9764329999999997E-3</v>
      </c>
      <c r="C1450">
        <v>8.0002079999999998E-4</v>
      </c>
      <c r="D1450">
        <v>-4.2061399999999997E-5</v>
      </c>
      <c r="E1450">
        <v>0</v>
      </c>
      <c r="F1450">
        <v>0</v>
      </c>
      <c r="G1450">
        <v>5.5381159999999999E-2</v>
      </c>
      <c r="H1450">
        <v>3.6952619999999999E-2</v>
      </c>
    </row>
    <row r="1451" spans="1:8" x14ac:dyDescent="0.25">
      <c r="A1451" t="s">
        <v>1439</v>
      </c>
      <c r="B1451">
        <v>-4.9769699999999998E-3</v>
      </c>
      <c r="C1451">
        <v>8.0010699999999999E-4</v>
      </c>
      <c r="D1451">
        <v>-4.2065930000000002E-5</v>
      </c>
      <c r="E1451">
        <v>0</v>
      </c>
      <c r="F1451">
        <v>0</v>
      </c>
      <c r="G1451">
        <v>5.5381159999999999E-2</v>
      </c>
      <c r="H1451">
        <v>3.6952619999999999E-2</v>
      </c>
    </row>
    <row r="1452" spans="1:8" x14ac:dyDescent="0.25">
      <c r="A1452" t="s">
        <v>1440</v>
      </c>
      <c r="B1452">
        <v>-4.977141E-3</v>
      </c>
      <c r="C1452">
        <v>8.0013459999999997E-4</v>
      </c>
      <c r="D1452">
        <v>-4.2067380000000002E-5</v>
      </c>
      <c r="E1452">
        <v>0</v>
      </c>
      <c r="F1452">
        <v>0</v>
      </c>
      <c r="G1452">
        <v>5.5381159999999999E-2</v>
      </c>
      <c r="H1452">
        <v>3.6952619999999999E-2</v>
      </c>
    </row>
    <row r="1453" spans="1:8" x14ac:dyDescent="0.25">
      <c r="A1453" t="s">
        <v>1441</v>
      </c>
      <c r="B1453">
        <v>-4.9972280000000003E-3</v>
      </c>
      <c r="C1453">
        <v>8.0333490000000004E-4</v>
      </c>
      <c r="D1453">
        <v>-4.1786290000000003E-5</v>
      </c>
      <c r="E1453">
        <v>0</v>
      </c>
      <c r="F1453">
        <v>0</v>
      </c>
      <c r="G1453">
        <v>5.5381159999999999E-2</v>
      </c>
      <c r="H1453">
        <v>4.0620450000000002E-2</v>
      </c>
    </row>
    <row r="1454" spans="1:8" x14ac:dyDescent="0.25">
      <c r="A1454" t="s">
        <v>1442</v>
      </c>
      <c r="B1454">
        <v>-4.9869409999999999E-3</v>
      </c>
      <c r="C1454">
        <v>8.0168120000000001E-4</v>
      </c>
      <c r="D1454">
        <v>-4.1700260000000002E-5</v>
      </c>
      <c r="E1454">
        <v>0</v>
      </c>
      <c r="F1454">
        <v>0</v>
      </c>
      <c r="G1454">
        <v>5.3224569999999999E-2</v>
      </c>
      <c r="H1454">
        <v>4.0620450000000002E-2</v>
      </c>
    </row>
    <row r="1455" spans="1:8" x14ac:dyDescent="0.25">
      <c r="A1455" t="s">
        <v>1443</v>
      </c>
      <c r="B1455">
        <v>-4.9869129999999999E-3</v>
      </c>
      <c r="C1455">
        <v>8.0167680000000003E-4</v>
      </c>
      <c r="D1455">
        <v>-4.1700029999999999E-5</v>
      </c>
      <c r="E1455">
        <v>0</v>
      </c>
      <c r="F1455">
        <v>0</v>
      </c>
      <c r="G1455">
        <v>5.3224569999999999E-2</v>
      </c>
      <c r="H1455">
        <v>4.0620450000000002E-2</v>
      </c>
    </row>
    <row r="1456" spans="1:8" x14ac:dyDescent="0.25">
      <c r="A1456" t="s">
        <v>1444</v>
      </c>
      <c r="B1456">
        <v>-4.9873610000000001E-3</v>
      </c>
      <c r="C1456">
        <v>8.0149349999999997E-4</v>
      </c>
      <c r="D1456">
        <v>-4.1613329999999999E-5</v>
      </c>
      <c r="E1456">
        <v>0</v>
      </c>
      <c r="F1456">
        <v>0</v>
      </c>
      <c r="G1456">
        <v>5.3224569999999999E-2</v>
      </c>
      <c r="H1456">
        <v>4.0620450000000002E-2</v>
      </c>
    </row>
    <row r="1457" spans="1:8" x14ac:dyDescent="0.25">
      <c r="A1457" t="s">
        <v>1445</v>
      </c>
      <c r="B1457">
        <v>-5.0022349999999998E-3</v>
      </c>
      <c r="C1457">
        <v>8.0386059999999998E-4</v>
      </c>
      <c r="D1457">
        <v>-4.1373299999999999E-5</v>
      </c>
      <c r="E1457">
        <v>0</v>
      </c>
      <c r="F1457">
        <v>0</v>
      </c>
      <c r="G1457">
        <v>5.3224569999999999E-2</v>
      </c>
      <c r="H1457">
        <v>4.1919980000000003E-2</v>
      </c>
    </row>
    <row r="1458" spans="1:8" x14ac:dyDescent="0.25">
      <c r="A1458" t="s">
        <v>1446</v>
      </c>
      <c r="B1458">
        <v>-4.9906439999999998E-3</v>
      </c>
      <c r="C1458">
        <v>8.0199799999999995E-4</v>
      </c>
      <c r="D1458">
        <v>-4.1277440000000002E-5</v>
      </c>
      <c r="E1458">
        <v>0</v>
      </c>
      <c r="F1458">
        <v>0</v>
      </c>
      <c r="G1458">
        <v>5.3224569999999999E-2</v>
      </c>
      <c r="H1458">
        <v>4.1919980000000003E-2</v>
      </c>
    </row>
    <row r="1459" spans="1:8" x14ac:dyDescent="0.25">
      <c r="A1459" t="s">
        <v>1447</v>
      </c>
      <c r="B1459">
        <v>-4.9904779999999996E-3</v>
      </c>
      <c r="C1459">
        <v>8.0194140000000005E-4</v>
      </c>
      <c r="D1459">
        <v>-4.0809059999999999E-5</v>
      </c>
      <c r="E1459">
        <v>0</v>
      </c>
      <c r="F1459">
        <v>0</v>
      </c>
      <c r="G1459">
        <v>5.3224569999999999E-2</v>
      </c>
      <c r="H1459">
        <v>5.1842350000000002E-2</v>
      </c>
    </row>
    <row r="1460" spans="1:8" x14ac:dyDescent="0.25">
      <c r="A1460" t="s">
        <v>1448</v>
      </c>
      <c r="B1460">
        <v>-4.9901210000000001E-3</v>
      </c>
      <c r="C1460">
        <v>8.0188419999999996E-4</v>
      </c>
      <c r="D1460">
        <v>-4.0806149999999999E-5</v>
      </c>
      <c r="E1460">
        <v>0</v>
      </c>
      <c r="F1460">
        <v>0</v>
      </c>
      <c r="G1460">
        <v>5.1700370000000002E-2</v>
      </c>
      <c r="H1460">
        <v>5.1842350000000002E-2</v>
      </c>
    </row>
    <row r="1461" spans="1:8" x14ac:dyDescent="0.25">
      <c r="A1461" t="s">
        <v>1449</v>
      </c>
      <c r="B1461">
        <v>-5.0039159999999997E-3</v>
      </c>
      <c r="C1461">
        <v>8.0408789999999997E-4</v>
      </c>
      <c r="D1461">
        <v>-4.0475390000000001E-5</v>
      </c>
      <c r="E1461">
        <v>0</v>
      </c>
      <c r="F1461">
        <v>0</v>
      </c>
      <c r="G1461">
        <v>5.1700370000000002E-2</v>
      </c>
      <c r="H1461">
        <v>5.1842350000000002E-2</v>
      </c>
    </row>
    <row r="1462" spans="1:8" x14ac:dyDescent="0.25">
      <c r="A1462" t="s">
        <v>1450</v>
      </c>
      <c r="B1462">
        <v>-5.0035820000000003E-3</v>
      </c>
      <c r="C1462">
        <v>8.0403430000000001E-4</v>
      </c>
      <c r="D1462">
        <v>-4.0472690000000002E-5</v>
      </c>
      <c r="E1462">
        <v>0</v>
      </c>
      <c r="F1462">
        <v>0</v>
      </c>
      <c r="G1462">
        <v>5.1700370000000002E-2</v>
      </c>
      <c r="H1462">
        <v>5.418448E-2</v>
      </c>
    </row>
    <row r="1463" spans="1:8" x14ac:dyDescent="0.25">
      <c r="A1463" t="s">
        <v>1451</v>
      </c>
      <c r="B1463">
        <v>-5.002935E-3</v>
      </c>
      <c r="C1463">
        <v>8.039303E-4</v>
      </c>
      <c r="D1463">
        <v>-4.0467450000000002E-5</v>
      </c>
      <c r="E1463">
        <v>0</v>
      </c>
      <c r="F1463">
        <v>0</v>
      </c>
      <c r="G1463">
        <v>5.1700370000000002E-2</v>
      </c>
      <c r="H1463">
        <v>5.418448E-2</v>
      </c>
    </row>
    <row r="1464" spans="1:8" x14ac:dyDescent="0.25">
      <c r="A1464" t="s">
        <v>1452</v>
      </c>
      <c r="B1464">
        <v>-5.0023139999999999E-3</v>
      </c>
      <c r="C1464">
        <v>8.0383050000000001E-4</v>
      </c>
      <c r="D1464">
        <v>-4.0462430000000003E-5</v>
      </c>
      <c r="E1464">
        <v>0</v>
      </c>
      <c r="F1464">
        <v>0</v>
      </c>
      <c r="G1464">
        <v>5.1700370000000002E-2</v>
      </c>
      <c r="H1464">
        <v>5.418448E-2</v>
      </c>
    </row>
    <row r="1465" spans="1:8" x14ac:dyDescent="0.25">
      <c r="A1465" t="s">
        <v>1453</v>
      </c>
      <c r="B1465">
        <v>-5.0017179999999996E-3</v>
      </c>
      <c r="C1465">
        <v>8.0373469999999998E-4</v>
      </c>
      <c r="D1465">
        <v>-4.0457609999999998E-5</v>
      </c>
      <c r="E1465">
        <v>0</v>
      </c>
      <c r="F1465">
        <v>0</v>
      </c>
      <c r="G1465">
        <v>5.1700370000000002E-2</v>
      </c>
      <c r="H1465">
        <v>5.418448E-2</v>
      </c>
    </row>
    <row r="1466" spans="1:8" x14ac:dyDescent="0.25">
      <c r="A1466" t="s">
        <v>1454</v>
      </c>
      <c r="B1466">
        <v>-5.0011450000000002E-3</v>
      </c>
      <c r="C1466">
        <v>8.0364270000000005E-4</v>
      </c>
      <c r="D1466">
        <v>-4.0452979999999999E-5</v>
      </c>
      <c r="E1466">
        <v>0</v>
      </c>
      <c r="F1466">
        <v>0</v>
      </c>
      <c r="G1466">
        <v>5.1700370000000002E-2</v>
      </c>
      <c r="H1466">
        <v>5.418448E-2</v>
      </c>
    </row>
    <row r="1467" spans="1:8" x14ac:dyDescent="0.25">
      <c r="A1467" t="s">
        <v>1455</v>
      </c>
      <c r="B1467">
        <v>-5.0106389999999999E-3</v>
      </c>
      <c r="C1467">
        <v>8.0512689999999996E-4</v>
      </c>
      <c r="D1467">
        <v>-3.9873080000000001E-5</v>
      </c>
      <c r="E1467">
        <v>0</v>
      </c>
      <c r="F1467">
        <v>0</v>
      </c>
      <c r="G1467">
        <v>5.1700370000000002E-2</v>
      </c>
      <c r="H1467">
        <v>6.0809889999999998E-2</v>
      </c>
    </row>
    <row r="1468" spans="1:8" x14ac:dyDescent="0.25">
      <c r="A1468" t="s">
        <v>1456</v>
      </c>
      <c r="B1468">
        <v>-5.0097099999999997E-3</v>
      </c>
      <c r="C1468">
        <v>8.0497770000000004E-4</v>
      </c>
      <c r="D1468">
        <v>-3.9865689999999999E-5</v>
      </c>
      <c r="E1468">
        <v>0</v>
      </c>
      <c r="F1468">
        <v>0</v>
      </c>
      <c r="G1468">
        <v>5.1315960000000001E-2</v>
      </c>
      <c r="H1468">
        <v>6.0809889999999998E-2</v>
      </c>
    </row>
    <row r="1469" spans="1:8" x14ac:dyDescent="0.25">
      <c r="A1469" t="s">
        <v>1457</v>
      </c>
      <c r="B1469">
        <v>-5.0088190000000003E-3</v>
      </c>
      <c r="C1469">
        <v>8.0483439999999996E-4</v>
      </c>
      <c r="D1469">
        <v>-3.9858589999999997E-5</v>
      </c>
      <c r="E1469">
        <v>0</v>
      </c>
      <c r="F1469">
        <v>0</v>
      </c>
      <c r="G1469">
        <v>5.1315960000000001E-2</v>
      </c>
      <c r="H1469">
        <v>6.0809889999999998E-2</v>
      </c>
    </row>
    <row r="1470" spans="1:8" x14ac:dyDescent="0.25">
      <c r="A1470" t="s">
        <v>1458</v>
      </c>
      <c r="B1470">
        <v>-5.0019239999999996E-3</v>
      </c>
      <c r="C1470">
        <v>8.0252820000000001E-4</v>
      </c>
      <c r="D1470">
        <v>-3.925012E-5</v>
      </c>
      <c r="E1470">
        <v>0</v>
      </c>
      <c r="F1470">
        <v>0</v>
      </c>
      <c r="G1470">
        <v>5.1315960000000001E-2</v>
      </c>
      <c r="H1470">
        <v>6.0809889999999998E-2</v>
      </c>
    </row>
    <row r="1471" spans="1:8" x14ac:dyDescent="0.25">
      <c r="A1471" t="s">
        <v>1459</v>
      </c>
      <c r="B1471">
        <v>-5.0116869999999999E-3</v>
      </c>
      <c r="C1471">
        <v>8.0409450000000005E-4</v>
      </c>
      <c r="D1471">
        <v>-3.9326729999999999E-5</v>
      </c>
      <c r="E1471">
        <v>0</v>
      </c>
      <c r="F1471">
        <v>0</v>
      </c>
      <c r="G1471">
        <v>5.1315960000000001E-2</v>
      </c>
      <c r="H1471">
        <v>6.268878E-2</v>
      </c>
    </row>
    <row r="1472" spans="1:8" x14ac:dyDescent="0.25">
      <c r="A1472" t="s">
        <v>1460</v>
      </c>
      <c r="B1472">
        <v>-5.0107240000000003E-3</v>
      </c>
      <c r="C1472">
        <v>8.0393999999999995E-4</v>
      </c>
      <c r="D1472">
        <v>-3.9319169999999999E-5</v>
      </c>
      <c r="E1472">
        <v>0</v>
      </c>
      <c r="F1472">
        <v>0</v>
      </c>
      <c r="G1472">
        <v>5.1315960000000001E-2</v>
      </c>
      <c r="H1472">
        <v>6.268878E-2</v>
      </c>
    </row>
    <row r="1473" spans="1:8" x14ac:dyDescent="0.25">
      <c r="A1473" t="s">
        <v>1461</v>
      </c>
      <c r="B1473">
        <v>-5.0098E-3</v>
      </c>
      <c r="C1473">
        <v>8.0379170000000001E-4</v>
      </c>
      <c r="D1473">
        <v>-3.931192E-5</v>
      </c>
      <c r="E1473">
        <v>0</v>
      </c>
      <c r="F1473">
        <v>0</v>
      </c>
      <c r="G1473">
        <v>5.1315960000000001E-2</v>
      </c>
      <c r="H1473">
        <v>6.268878E-2</v>
      </c>
    </row>
    <row r="1474" spans="1:8" x14ac:dyDescent="0.25">
      <c r="A1474" t="s">
        <v>1462</v>
      </c>
      <c r="B1474">
        <v>-4.9982250000000002E-3</v>
      </c>
      <c r="C1474">
        <v>8.0193449999999998E-4</v>
      </c>
      <c r="D1474">
        <v>-3.9221090000000002E-5</v>
      </c>
      <c r="E1474">
        <v>0</v>
      </c>
      <c r="F1474">
        <v>0</v>
      </c>
      <c r="G1474">
        <v>5.1315960000000001E-2</v>
      </c>
      <c r="H1474">
        <v>6.268878E-2</v>
      </c>
    </row>
    <row r="1475" spans="1:8" x14ac:dyDescent="0.25">
      <c r="A1475" t="s">
        <v>1463</v>
      </c>
      <c r="B1475">
        <v>-4.9873829999999997E-3</v>
      </c>
      <c r="C1475">
        <v>8.0015640000000003E-4</v>
      </c>
      <c r="D1475">
        <v>-3.8513149999999999E-5</v>
      </c>
      <c r="E1475">
        <v>0</v>
      </c>
      <c r="F1475">
        <v>0</v>
      </c>
      <c r="G1475">
        <v>5.3154430000000003E-2</v>
      </c>
      <c r="H1475">
        <v>5.7475930000000001E-2</v>
      </c>
    </row>
    <row r="1476" spans="1:8" x14ac:dyDescent="0.25">
      <c r="A1476" t="s">
        <v>1464</v>
      </c>
      <c r="B1476">
        <v>-4.9874189999999999E-3</v>
      </c>
      <c r="C1476">
        <v>7.9897509999999998E-4</v>
      </c>
      <c r="D1476">
        <v>-3.8481800000000001E-5</v>
      </c>
      <c r="E1476">
        <v>0</v>
      </c>
      <c r="F1476">
        <v>0</v>
      </c>
      <c r="G1476">
        <v>5.3154430000000003E-2</v>
      </c>
      <c r="H1476">
        <v>5.7475930000000001E-2</v>
      </c>
    </row>
    <row r="1477" spans="1:8" x14ac:dyDescent="0.25">
      <c r="A1477" t="s">
        <v>1465</v>
      </c>
      <c r="B1477">
        <v>-4.9687170000000001E-3</v>
      </c>
      <c r="C1477">
        <v>7.9594910000000004E-4</v>
      </c>
      <c r="D1477">
        <v>-3.7851839999999998E-5</v>
      </c>
      <c r="E1477">
        <v>0</v>
      </c>
      <c r="F1477">
        <v>0</v>
      </c>
      <c r="G1477">
        <v>5.3154430000000003E-2</v>
      </c>
      <c r="H1477">
        <v>6.3738020000000006E-2</v>
      </c>
    </row>
    <row r="1478" spans="1:8" x14ac:dyDescent="0.25">
      <c r="A1478" t="s">
        <v>1466</v>
      </c>
      <c r="B1478">
        <v>-4.9694589999999999E-3</v>
      </c>
      <c r="C1478">
        <v>7.960679E-4</v>
      </c>
      <c r="D1478">
        <v>-3.7857490000000001E-5</v>
      </c>
      <c r="E1478">
        <v>0</v>
      </c>
      <c r="F1478">
        <v>0</v>
      </c>
      <c r="G1478">
        <v>5.3154430000000003E-2</v>
      </c>
      <c r="H1478">
        <v>6.3738020000000006E-2</v>
      </c>
    </row>
    <row r="1479" spans="1:8" x14ac:dyDescent="0.25">
      <c r="A1479" t="s">
        <v>1467</v>
      </c>
      <c r="B1479">
        <v>-4.9711369999999996E-3</v>
      </c>
      <c r="C1479">
        <v>7.9633670000000005E-4</v>
      </c>
      <c r="D1479">
        <v>-3.787027E-5</v>
      </c>
      <c r="E1479">
        <v>0</v>
      </c>
      <c r="F1479">
        <v>0</v>
      </c>
      <c r="G1479">
        <v>5.3154430000000003E-2</v>
      </c>
      <c r="H1479">
        <v>6.3738020000000006E-2</v>
      </c>
    </row>
    <row r="1480" spans="1:8" x14ac:dyDescent="0.25">
      <c r="A1480" t="s">
        <v>1468</v>
      </c>
      <c r="B1480">
        <v>-4.9823360000000004E-3</v>
      </c>
      <c r="C1480">
        <v>7.9811210000000005E-4</v>
      </c>
      <c r="D1480">
        <v>-3.7653010000000001E-5</v>
      </c>
      <c r="E1480">
        <v>0</v>
      </c>
      <c r="F1480">
        <v>0</v>
      </c>
      <c r="G1480">
        <v>5.6364919999999999E-2</v>
      </c>
      <c r="H1480">
        <v>6.761752E-2</v>
      </c>
    </row>
    <row r="1481" spans="1:8" x14ac:dyDescent="0.25">
      <c r="A1481" t="s">
        <v>1469</v>
      </c>
      <c r="B1481">
        <v>-4.9726060000000001E-3</v>
      </c>
      <c r="C1481">
        <v>7.965534E-4</v>
      </c>
      <c r="D1481">
        <v>-3.757947E-5</v>
      </c>
      <c r="E1481">
        <v>0</v>
      </c>
      <c r="F1481">
        <v>0</v>
      </c>
      <c r="G1481">
        <v>5.6364919999999999E-2</v>
      </c>
      <c r="H1481">
        <v>6.761752E-2</v>
      </c>
    </row>
    <row r="1482" spans="1:8" x14ac:dyDescent="0.25">
      <c r="A1482" t="s">
        <v>1470</v>
      </c>
      <c r="B1482">
        <v>-4.9731059999999997E-3</v>
      </c>
      <c r="C1482">
        <v>7.9613399999999999E-4</v>
      </c>
      <c r="D1482">
        <v>-3.7551639999999997E-5</v>
      </c>
      <c r="E1482">
        <v>0</v>
      </c>
      <c r="F1482">
        <v>0</v>
      </c>
      <c r="G1482">
        <v>5.6364919999999999E-2</v>
      </c>
      <c r="H1482">
        <v>6.761752E-2</v>
      </c>
    </row>
    <row r="1483" spans="1:8" x14ac:dyDescent="0.25">
      <c r="A1483" t="s">
        <v>1471</v>
      </c>
      <c r="B1483">
        <v>-4.9747300000000001E-3</v>
      </c>
      <c r="C1483">
        <v>7.9635579999999995E-4</v>
      </c>
      <c r="D1483">
        <v>-3.6933259999999998E-5</v>
      </c>
      <c r="E1483">
        <v>0</v>
      </c>
      <c r="F1483">
        <v>0</v>
      </c>
      <c r="G1483">
        <v>5.6364919999999999E-2</v>
      </c>
      <c r="H1483">
        <v>6.6857349999999996E-2</v>
      </c>
    </row>
    <row r="1484" spans="1:8" x14ac:dyDescent="0.25">
      <c r="A1484" t="s">
        <v>1472</v>
      </c>
      <c r="B1484">
        <v>-4.9752310000000001E-3</v>
      </c>
      <c r="C1484">
        <v>7.9643599999999998E-4</v>
      </c>
      <c r="D1484">
        <v>-3.6936980000000001E-5</v>
      </c>
      <c r="E1484">
        <v>0</v>
      </c>
      <c r="F1484">
        <v>0</v>
      </c>
      <c r="G1484">
        <v>5.6364919999999999E-2</v>
      </c>
      <c r="H1484">
        <v>6.6857349999999996E-2</v>
      </c>
    </row>
    <row r="1485" spans="1:8" x14ac:dyDescent="0.25">
      <c r="A1485" t="s">
        <v>1473</v>
      </c>
      <c r="B1485">
        <v>-4.9757129999999997E-3</v>
      </c>
      <c r="C1485">
        <v>7.9651310000000003E-4</v>
      </c>
      <c r="D1485">
        <v>-3.6940560000000001E-5</v>
      </c>
      <c r="E1485">
        <v>0</v>
      </c>
      <c r="F1485">
        <v>0</v>
      </c>
      <c r="G1485">
        <v>5.6364919999999999E-2</v>
      </c>
      <c r="H1485">
        <v>6.6857349999999996E-2</v>
      </c>
    </row>
    <row r="1486" spans="1:8" x14ac:dyDescent="0.25">
      <c r="A1486" t="s">
        <v>1474</v>
      </c>
      <c r="B1486">
        <v>-4.9761759999999997E-3</v>
      </c>
      <c r="C1486">
        <v>7.9658720000000004E-4</v>
      </c>
      <c r="D1486">
        <v>-3.6943990000000003E-5</v>
      </c>
      <c r="E1486">
        <v>0</v>
      </c>
      <c r="F1486">
        <v>0</v>
      </c>
      <c r="G1486">
        <v>5.6364919999999999E-2</v>
      </c>
      <c r="H1486">
        <v>6.6857349999999996E-2</v>
      </c>
    </row>
    <row r="1487" spans="1:8" x14ac:dyDescent="0.25">
      <c r="A1487" t="s">
        <v>1475</v>
      </c>
      <c r="B1487">
        <v>-4.9867959999999999E-3</v>
      </c>
      <c r="C1487">
        <v>7.9825600000000001E-4</v>
      </c>
      <c r="D1487">
        <v>-3.6505470000000003E-5</v>
      </c>
      <c r="E1487">
        <v>0</v>
      </c>
      <c r="F1487">
        <v>0</v>
      </c>
      <c r="G1487">
        <v>6.5541150000000006E-2</v>
      </c>
      <c r="H1487">
        <v>6.9272760000000003E-2</v>
      </c>
    </row>
    <row r="1488" spans="1:8" x14ac:dyDescent="0.25">
      <c r="A1488" t="s">
        <v>1476</v>
      </c>
      <c r="B1488">
        <v>-4.9770659999999996E-3</v>
      </c>
      <c r="C1488">
        <v>7.9669840000000001E-4</v>
      </c>
      <c r="D1488">
        <v>-3.643423E-5</v>
      </c>
      <c r="E1488">
        <v>0</v>
      </c>
      <c r="F1488">
        <v>0</v>
      </c>
      <c r="G1488">
        <v>6.5541150000000006E-2</v>
      </c>
      <c r="H1488">
        <v>6.9272760000000003E-2</v>
      </c>
    </row>
    <row r="1489" spans="1:8" x14ac:dyDescent="0.25">
      <c r="A1489" t="s">
        <v>1477</v>
      </c>
      <c r="B1489">
        <v>-4.9790750000000003E-3</v>
      </c>
      <c r="C1489">
        <v>7.9664760000000003E-4</v>
      </c>
      <c r="D1489">
        <v>-3.6261450000000002E-5</v>
      </c>
      <c r="E1489">
        <v>0</v>
      </c>
      <c r="F1489">
        <v>0</v>
      </c>
      <c r="G1489">
        <v>6.5541150000000006E-2</v>
      </c>
      <c r="H1489">
        <v>6.9272760000000003E-2</v>
      </c>
    </row>
    <row r="1490" spans="1:8" x14ac:dyDescent="0.25">
      <c r="A1490" t="s">
        <v>1478</v>
      </c>
      <c r="B1490">
        <v>-4.9794669999999996E-3</v>
      </c>
      <c r="C1490">
        <v>7.9671029999999995E-4</v>
      </c>
      <c r="D1490">
        <v>-3.6264309999999998E-5</v>
      </c>
      <c r="E1490">
        <v>0</v>
      </c>
      <c r="F1490">
        <v>0</v>
      </c>
      <c r="G1490">
        <v>6.5541150000000006E-2</v>
      </c>
      <c r="H1490">
        <v>6.9272760000000003E-2</v>
      </c>
    </row>
    <row r="1491" spans="1:8" x14ac:dyDescent="0.25">
      <c r="A1491" t="s">
        <v>1479</v>
      </c>
      <c r="B1491">
        <v>-4.9802010000000001E-3</v>
      </c>
      <c r="C1491">
        <v>7.9680280000000005E-4</v>
      </c>
      <c r="D1491">
        <v>-3.5853340000000001E-5</v>
      </c>
      <c r="E1491">
        <v>0</v>
      </c>
      <c r="F1491">
        <v>0</v>
      </c>
      <c r="G1491">
        <v>6.5541150000000006E-2</v>
      </c>
      <c r="H1491">
        <v>6.7532800000000004E-2</v>
      </c>
    </row>
    <row r="1492" spans="1:8" x14ac:dyDescent="0.25">
      <c r="A1492" t="s">
        <v>1480</v>
      </c>
      <c r="B1492">
        <v>-4.981203E-3</v>
      </c>
      <c r="C1492">
        <v>7.9696309999999996E-4</v>
      </c>
      <c r="D1492">
        <v>-3.5860549999999997E-5</v>
      </c>
      <c r="E1492">
        <v>0</v>
      </c>
      <c r="F1492">
        <v>0</v>
      </c>
      <c r="G1492">
        <v>6.5541150000000006E-2</v>
      </c>
      <c r="H1492">
        <v>6.7532800000000004E-2</v>
      </c>
    </row>
    <row r="1493" spans="1:8" x14ac:dyDescent="0.25">
      <c r="A1493" t="s">
        <v>1481</v>
      </c>
      <c r="B1493">
        <v>-4.9815049999999998E-3</v>
      </c>
      <c r="C1493">
        <v>7.9697869999999997E-4</v>
      </c>
      <c r="D1493">
        <v>-3.5316150000000002E-5</v>
      </c>
      <c r="E1493">
        <v>0</v>
      </c>
      <c r="F1493">
        <v>0</v>
      </c>
      <c r="G1493">
        <v>6.5541150000000006E-2</v>
      </c>
      <c r="H1493">
        <v>6.6186309999999998E-2</v>
      </c>
    </row>
    <row r="1494" spans="1:8" x14ac:dyDescent="0.25">
      <c r="A1494" t="s">
        <v>1482</v>
      </c>
      <c r="B1494">
        <v>-4.9826280000000002E-3</v>
      </c>
      <c r="C1494">
        <v>7.9621840000000004E-4</v>
      </c>
      <c r="D1494">
        <v>-3.5194799999999997E-5</v>
      </c>
      <c r="E1494">
        <v>0</v>
      </c>
      <c r="F1494">
        <v>0</v>
      </c>
      <c r="G1494">
        <v>6.9041240000000004E-2</v>
      </c>
      <c r="H1494">
        <v>6.6186309999999998E-2</v>
      </c>
    </row>
    <row r="1495" spans="1:8" x14ac:dyDescent="0.25">
      <c r="A1495" t="s">
        <v>1483</v>
      </c>
      <c r="B1495">
        <v>-4.9828900000000002E-3</v>
      </c>
      <c r="C1495">
        <v>7.9626030000000002E-4</v>
      </c>
      <c r="D1495">
        <v>-3.5196659999999999E-5</v>
      </c>
      <c r="E1495">
        <v>0</v>
      </c>
      <c r="F1495">
        <v>0</v>
      </c>
      <c r="G1495">
        <v>6.9041240000000004E-2</v>
      </c>
      <c r="H1495">
        <v>6.6186309999999998E-2</v>
      </c>
    </row>
    <row r="1496" spans="1:8" x14ac:dyDescent="0.25">
      <c r="A1496" t="s">
        <v>1484</v>
      </c>
      <c r="B1496">
        <v>-4.9829389999999996E-3</v>
      </c>
      <c r="C1496">
        <v>7.9624350000000003E-4</v>
      </c>
      <c r="D1496">
        <v>-3.478055E-5</v>
      </c>
      <c r="E1496">
        <v>0</v>
      </c>
      <c r="F1496">
        <v>0</v>
      </c>
      <c r="G1496">
        <v>6.9041240000000004E-2</v>
      </c>
      <c r="H1496">
        <v>6.4035389999999998E-2</v>
      </c>
    </row>
    <row r="1497" spans="1:8" x14ac:dyDescent="0.25">
      <c r="A1497" t="s">
        <v>1485</v>
      </c>
      <c r="B1497">
        <v>-4.9834279999999998E-3</v>
      </c>
      <c r="C1497">
        <v>7.9632170000000003E-4</v>
      </c>
      <c r="D1497">
        <v>-3.4783960000000002E-5</v>
      </c>
      <c r="E1497">
        <v>0</v>
      </c>
      <c r="F1497">
        <v>0</v>
      </c>
      <c r="G1497">
        <v>6.9041240000000004E-2</v>
      </c>
      <c r="H1497">
        <v>6.4035389999999998E-2</v>
      </c>
    </row>
    <row r="1498" spans="1:8" x14ac:dyDescent="0.25">
      <c r="A1498" t="s">
        <v>1486</v>
      </c>
      <c r="B1498">
        <v>-4.9836589999999997E-3</v>
      </c>
      <c r="C1498">
        <v>7.963585E-4</v>
      </c>
      <c r="D1498">
        <v>-3.4785569999999999E-5</v>
      </c>
      <c r="E1498">
        <v>0</v>
      </c>
      <c r="F1498">
        <v>0</v>
      </c>
      <c r="G1498">
        <v>6.9041240000000004E-2</v>
      </c>
      <c r="H1498">
        <v>6.4035389999999998E-2</v>
      </c>
    </row>
    <row r="1499" spans="1:8" x14ac:dyDescent="0.25">
      <c r="A1499" t="s">
        <v>1487</v>
      </c>
      <c r="B1499">
        <v>-4.9838800000000004E-3</v>
      </c>
      <c r="C1499">
        <v>7.9639380000000001E-4</v>
      </c>
      <c r="D1499">
        <v>-3.4787109999999998E-5</v>
      </c>
      <c r="E1499">
        <v>0</v>
      </c>
      <c r="F1499">
        <v>0</v>
      </c>
      <c r="G1499">
        <v>6.9041240000000004E-2</v>
      </c>
      <c r="H1499">
        <v>6.4035389999999998E-2</v>
      </c>
    </row>
    <row r="1500" spans="1:8" x14ac:dyDescent="0.25">
      <c r="A1500" t="s">
        <v>1488</v>
      </c>
      <c r="B1500">
        <v>-4.983889E-3</v>
      </c>
      <c r="C1500">
        <v>7.9637179999999998E-4</v>
      </c>
      <c r="D1500">
        <v>-3.4387870000000001E-5</v>
      </c>
      <c r="E1500">
        <v>0</v>
      </c>
      <c r="F1500">
        <v>0</v>
      </c>
      <c r="G1500">
        <v>6.9041240000000004E-2</v>
      </c>
      <c r="H1500">
        <v>6.7075159999999995E-2</v>
      </c>
    </row>
    <row r="1501" spans="1:8" x14ac:dyDescent="0.25">
      <c r="A1501" t="s">
        <v>1489</v>
      </c>
      <c r="B1501">
        <v>-4.9843049999999996E-3</v>
      </c>
      <c r="C1501">
        <v>7.964383E-4</v>
      </c>
      <c r="D1501">
        <v>-3.4390739999999999E-5</v>
      </c>
      <c r="E1501">
        <v>0</v>
      </c>
      <c r="F1501">
        <v>0</v>
      </c>
      <c r="G1501">
        <v>7.0375259999999995E-2</v>
      </c>
      <c r="H1501">
        <v>6.7075159999999995E-2</v>
      </c>
    </row>
    <row r="1502" spans="1:8" x14ac:dyDescent="0.25">
      <c r="A1502" t="s">
        <v>1490</v>
      </c>
      <c r="B1502">
        <v>-4.9853659999999998E-3</v>
      </c>
      <c r="C1502">
        <v>7.9564010000000005E-4</v>
      </c>
      <c r="D1502">
        <v>-3.4194399999999999E-5</v>
      </c>
      <c r="E1502">
        <v>0</v>
      </c>
      <c r="F1502">
        <v>0</v>
      </c>
      <c r="G1502">
        <v>7.0375259999999995E-2</v>
      </c>
      <c r="H1502">
        <v>6.7075159999999995E-2</v>
      </c>
    </row>
    <row r="1503" spans="1:8" x14ac:dyDescent="0.25">
      <c r="A1503" t="s">
        <v>1491</v>
      </c>
      <c r="B1503">
        <v>-4.9855539999999997E-3</v>
      </c>
      <c r="C1503">
        <v>7.9567009999999998E-4</v>
      </c>
      <c r="D1503">
        <v>-3.4195690000000001E-5</v>
      </c>
      <c r="E1503">
        <v>0</v>
      </c>
      <c r="F1503">
        <v>0</v>
      </c>
      <c r="G1503">
        <v>7.0375259999999995E-2</v>
      </c>
      <c r="H1503">
        <v>6.7075159999999995E-2</v>
      </c>
    </row>
    <row r="1504" spans="1:8" x14ac:dyDescent="0.25">
      <c r="A1504" t="s">
        <v>1492</v>
      </c>
      <c r="B1504">
        <v>-4.9857299999999998E-3</v>
      </c>
      <c r="C1504">
        <v>7.9567579999999998E-4</v>
      </c>
      <c r="D1504">
        <v>-3.38084E-5</v>
      </c>
      <c r="E1504">
        <v>0</v>
      </c>
      <c r="F1504">
        <v>0</v>
      </c>
      <c r="G1504">
        <v>7.0375259999999995E-2</v>
      </c>
      <c r="H1504">
        <v>7.1702189999999999E-2</v>
      </c>
    </row>
    <row r="1505" spans="1:8" x14ac:dyDescent="0.25">
      <c r="A1505" t="s">
        <v>1493</v>
      </c>
      <c r="B1505">
        <v>-4.9859029999999999E-3</v>
      </c>
      <c r="C1505">
        <v>7.9570349999999999E-4</v>
      </c>
      <c r="D1505">
        <v>-3.380957E-5</v>
      </c>
      <c r="E1505">
        <v>0</v>
      </c>
      <c r="F1505">
        <v>0</v>
      </c>
      <c r="G1505">
        <v>7.0375259999999995E-2</v>
      </c>
      <c r="H1505">
        <v>7.1702189999999999E-2</v>
      </c>
    </row>
    <row r="1506" spans="1:8" x14ac:dyDescent="0.25">
      <c r="A1506" t="s">
        <v>1494</v>
      </c>
      <c r="B1506">
        <v>-4.9960530000000003E-3</v>
      </c>
      <c r="C1506">
        <v>7.9732339999999998E-4</v>
      </c>
      <c r="D1506">
        <v>-3.3878399999999997E-5</v>
      </c>
      <c r="E1506">
        <v>0</v>
      </c>
      <c r="F1506">
        <v>0</v>
      </c>
      <c r="G1506">
        <v>7.0375259999999995E-2</v>
      </c>
      <c r="H1506">
        <v>7.1702189999999999E-2</v>
      </c>
    </row>
    <row r="1507" spans="1:8" x14ac:dyDescent="0.25">
      <c r="A1507" t="s">
        <v>1495</v>
      </c>
      <c r="B1507">
        <v>-4.9665810000000003E-3</v>
      </c>
      <c r="C1507">
        <v>7.926198E-4</v>
      </c>
      <c r="D1507">
        <v>-3.3678550000000003E-5</v>
      </c>
      <c r="E1507">
        <v>0</v>
      </c>
      <c r="F1507">
        <v>0</v>
      </c>
      <c r="G1507">
        <v>7.0375259999999995E-2</v>
      </c>
      <c r="H1507">
        <v>7.1702189999999999E-2</v>
      </c>
    </row>
    <row r="1508" spans="1:8" x14ac:dyDescent="0.25">
      <c r="A1508" t="s">
        <v>1496</v>
      </c>
      <c r="B1508">
        <v>-4.9584709999999999E-3</v>
      </c>
      <c r="C1508">
        <v>7.9129820000000003E-4</v>
      </c>
      <c r="D1508">
        <v>-3.3147859999999999E-5</v>
      </c>
      <c r="E1508">
        <v>0</v>
      </c>
      <c r="F1508">
        <v>0</v>
      </c>
      <c r="G1508">
        <v>7.0375259999999995E-2</v>
      </c>
      <c r="H1508">
        <v>7.1702189999999999E-2</v>
      </c>
    </row>
    <row r="1509" spans="1:8" x14ac:dyDescent="0.25">
      <c r="A1509" t="s">
        <v>1497</v>
      </c>
      <c r="B1509">
        <v>-4.9492629999999998E-3</v>
      </c>
      <c r="C1509">
        <v>7.8982870000000004E-4</v>
      </c>
      <c r="D1509">
        <v>-3.3086310000000003E-5</v>
      </c>
      <c r="E1509">
        <v>0</v>
      </c>
      <c r="F1509">
        <v>0</v>
      </c>
      <c r="G1509">
        <v>6.5401520000000005E-2</v>
      </c>
      <c r="H1509">
        <v>7.2362200000000002E-2</v>
      </c>
    </row>
    <row r="1510" spans="1:8" x14ac:dyDescent="0.25">
      <c r="A1510" t="s">
        <v>1498</v>
      </c>
      <c r="B1510">
        <v>-4.9479650000000003E-3</v>
      </c>
      <c r="C1510">
        <v>7.8873750000000003E-4</v>
      </c>
      <c r="D1510">
        <v>-3.2959529999999997E-5</v>
      </c>
      <c r="E1510">
        <v>0</v>
      </c>
      <c r="F1510">
        <v>0</v>
      </c>
      <c r="G1510">
        <v>6.5401520000000005E-2</v>
      </c>
      <c r="H1510">
        <v>7.2362200000000002E-2</v>
      </c>
    </row>
    <row r="1511" spans="1:8" x14ac:dyDescent="0.25">
      <c r="A1511" t="s">
        <v>1499</v>
      </c>
      <c r="B1511">
        <v>-4.9400360000000001E-3</v>
      </c>
      <c r="C1511">
        <v>7.8747349999999997E-4</v>
      </c>
      <c r="D1511">
        <v>-3.2906710000000002E-5</v>
      </c>
      <c r="E1511">
        <v>0</v>
      </c>
      <c r="F1511">
        <v>0</v>
      </c>
      <c r="G1511">
        <v>6.5401520000000005E-2</v>
      </c>
      <c r="H1511">
        <v>7.2362200000000002E-2</v>
      </c>
    </row>
    <row r="1512" spans="1:8" x14ac:dyDescent="0.25">
      <c r="A1512" t="s">
        <v>1500</v>
      </c>
      <c r="B1512">
        <v>-4.9457470000000003E-3</v>
      </c>
      <c r="C1512">
        <v>7.8834969999999995E-4</v>
      </c>
      <c r="D1512">
        <v>-3.2342580000000003E-5</v>
      </c>
      <c r="E1512">
        <v>0</v>
      </c>
      <c r="F1512">
        <v>0</v>
      </c>
      <c r="G1512">
        <v>6.5401520000000005E-2</v>
      </c>
      <c r="H1512">
        <v>6.2064399999999999E-2</v>
      </c>
    </row>
    <row r="1513" spans="1:8" x14ac:dyDescent="0.25">
      <c r="A1513" t="s">
        <v>1501</v>
      </c>
      <c r="B1513">
        <v>-4.947702E-3</v>
      </c>
      <c r="C1513">
        <v>7.8866139999999999E-4</v>
      </c>
      <c r="D1513">
        <v>-3.2355370000000003E-5</v>
      </c>
      <c r="E1513">
        <v>0</v>
      </c>
      <c r="F1513">
        <v>0</v>
      </c>
      <c r="G1513">
        <v>6.5401520000000005E-2</v>
      </c>
      <c r="H1513">
        <v>6.2064399999999999E-2</v>
      </c>
    </row>
    <row r="1514" spans="1:8" x14ac:dyDescent="0.25">
      <c r="A1514" t="s">
        <v>1502</v>
      </c>
      <c r="B1514">
        <v>-4.9510029999999998E-3</v>
      </c>
      <c r="C1514">
        <v>7.8918759999999999E-4</v>
      </c>
      <c r="D1514">
        <v>-3.2376960000000002E-5</v>
      </c>
      <c r="E1514">
        <v>0</v>
      </c>
      <c r="F1514">
        <v>0</v>
      </c>
      <c r="G1514">
        <v>6.5401520000000005E-2</v>
      </c>
      <c r="H1514">
        <v>6.2064399999999999E-2</v>
      </c>
    </row>
    <row r="1515" spans="1:8" x14ac:dyDescent="0.25">
      <c r="A1515" t="s">
        <v>1503</v>
      </c>
      <c r="B1515">
        <v>-4.9525519999999998E-3</v>
      </c>
      <c r="C1515">
        <v>7.8940529999999996E-4</v>
      </c>
      <c r="D1515">
        <v>-3.187158E-5</v>
      </c>
      <c r="E1515">
        <v>0</v>
      </c>
      <c r="F1515">
        <v>0</v>
      </c>
      <c r="G1515">
        <v>5.4899490000000002E-2</v>
      </c>
      <c r="H1515">
        <v>6.9215219999999994E-2</v>
      </c>
    </row>
    <row r="1516" spans="1:8" x14ac:dyDescent="0.25">
      <c r="A1516" t="s">
        <v>1504</v>
      </c>
      <c r="B1516">
        <v>-4.9540469999999996E-3</v>
      </c>
      <c r="C1516">
        <v>7.8964339999999995E-4</v>
      </c>
      <c r="D1516">
        <v>-3.1881190000000002E-5</v>
      </c>
      <c r="E1516">
        <v>0</v>
      </c>
      <c r="F1516">
        <v>0</v>
      </c>
      <c r="G1516">
        <v>5.4899490000000002E-2</v>
      </c>
      <c r="H1516">
        <v>6.9215219999999994E-2</v>
      </c>
    </row>
    <row r="1517" spans="1:8" x14ac:dyDescent="0.25">
      <c r="A1517" t="s">
        <v>1505</v>
      </c>
      <c r="B1517">
        <v>-4.9574299999999996E-3</v>
      </c>
      <c r="C1517">
        <v>7.8926180000000003E-4</v>
      </c>
      <c r="D1517">
        <v>-3.1763910000000003E-5</v>
      </c>
      <c r="E1517">
        <v>0</v>
      </c>
      <c r="F1517">
        <v>0</v>
      </c>
      <c r="G1517">
        <v>5.4899490000000002E-2</v>
      </c>
      <c r="H1517">
        <v>6.9215219999999994E-2</v>
      </c>
    </row>
    <row r="1518" spans="1:8" x14ac:dyDescent="0.25">
      <c r="A1518" t="s">
        <v>1506</v>
      </c>
      <c r="B1518">
        <v>-4.9606449999999996E-3</v>
      </c>
      <c r="C1518">
        <v>7.8976350000000003E-4</v>
      </c>
      <c r="D1518">
        <v>-3.1601489999999998E-5</v>
      </c>
      <c r="E1518">
        <v>0</v>
      </c>
      <c r="F1518">
        <v>0</v>
      </c>
      <c r="G1518">
        <v>5.4899490000000002E-2</v>
      </c>
      <c r="H1518">
        <v>6.7473610000000003E-2</v>
      </c>
    </row>
    <row r="1519" spans="1:8" x14ac:dyDescent="0.25">
      <c r="A1519" t="s">
        <v>1507</v>
      </c>
      <c r="B1519">
        <v>-4.9612509999999999E-3</v>
      </c>
      <c r="C1519">
        <v>7.8985999999999998E-4</v>
      </c>
      <c r="D1519">
        <v>-3.1605349999999997E-5</v>
      </c>
      <c r="E1519">
        <v>0</v>
      </c>
      <c r="F1519">
        <v>0</v>
      </c>
      <c r="G1519">
        <v>5.4899490000000002E-2</v>
      </c>
      <c r="H1519">
        <v>6.7473610000000003E-2</v>
      </c>
    </row>
    <row r="1520" spans="1:8" x14ac:dyDescent="0.25">
      <c r="A1520" t="s">
        <v>1508</v>
      </c>
      <c r="B1520">
        <v>-4.9624279999999996E-3</v>
      </c>
      <c r="C1520">
        <v>7.9004729999999999E-4</v>
      </c>
      <c r="D1520">
        <v>-3.161285E-5</v>
      </c>
      <c r="E1520">
        <v>0</v>
      </c>
      <c r="F1520">
        <v>0</v>
      </c>
      <c r="G1520">
        <v>5.4899490000000002E-2</v>
      </c>
      <c r="H1520">
        <v>6.7473610000000003E-2</v>
      </c>
    </row>
    <row r="1521" spans="1:8" x14ac:dyDescent="0.25">
      <c r="A1521" t="s">
        <v>1509</v>
      </c>
      <c r="B1521">
        <v>-4.9635579999999999E-3</v>
      </c>
      <c r="C1521">
        <v>7.9022719999999997E-4</v>
      </c>
      <c r="D1521">
        <v>-3.1620050000000002E-5</v>
      </c>
      <c r="E1521">
        <v>0</v>
      </c>
      <c r="F1521">
        <v>0</v>
      </c>
      <c r="G1521">
        <v>5.4899490000000002E-2</v>
      </c>
      <c r="H1521">
        <v>6.7473610000000003E-2</v>
      </c>
    </row>
    <row r="1522" spans="1:8" x14ac:dyDescent="0.25">
      <c r="A1522" t="s">
        <v>1510</v>
      </c>
      <c r="B1522">
        <v>-4.9558179999999999E-3</v>
      </c>
      <c r="C1522">
        <v>7.8895780000000002E-4</v>
      </c>
      <c r="D1522">
        <v>-3.0908650000000001E-5</v>
      </c>
      <c r="E1522">
        <v>0</v>
      </c>
      <c r="F1522">
        <v>0</v>
      </c>
      <c r="G1522">
        <v>5.915919E-2</v>
      </c>
      <c r="H1522">
        <v>7.0635909999999996E-2</v>
      </c>
    </row>
    <row r="1523" spans="1:8" x14ac:dyDescent="0.25">
      <c r="A1523" t="s">
        <v>1511</v>
      </c>
      <c r="B1523">
        <v>-4.9588210000000004E-3</v>
      </c>
      <c r="C1523">
        <v>7.8774810000000004E-4</v>
      </c>
      <c r="D1523">
        <v>-3.0659150000000003E-5</v>
      </c>
      <c r="E1523">
        <v>0</v>
      </c>
      <c r="F1523">
        <v>0</v>
      </c>
      <c r="G1523">
        <v>5.915919E-2</v>
      </c>
      <c r="H1523">
        <v>7.0635909999999996E-2</v>
      </c>
    </row>
    <row r="1524" spans="1:8" x14ac:dyDescent="0.25">
      <c r="A1524" t="s">
        <v>1512</v>
      </c>
      <c r="B1524">
        <v>-4.959481E-3</v>
      </c>
      <c r="C1524">
        <v>7.8785300000000003E-4</v>
      </c>
      <c r="D1524">
        <v>-3.0663239999999997E-5</v>
      </c>
      <c r="E1524">
        <v>0</v>
      </c>
      <c r="F1524">
        <v>0</v>
      </c>
      <c r="G1524">
        <v>5.915919E-2</v>
      </c>
      <c r="H1524">
        <v>7.0635909999999996E-2</v>
      </c>
    </row>
    <row r="1525" spans="1:8" x14ac:dyDescent="0.25">
      <c r="A1525" t="s">
        <v>1513</v>
      </c>
      <c r="B1525">
        <v>-4.960763E-3</v>
      </c>
      <c r="C1525">
        <v>7.880567E-4</v>
      </c>
      <c r="D1525">
        <v>-3.0671160000000003E-5</v>
      </c>
      <c r="E1525">
        <v>0</v>
      </c>
      <c r="F1525">
        <v>0</v>
      </c>
      <c r="G1525">
        <v>5.915919E-2</v>
      </c>
      <c r="H1525">
        <v>7.0635909999999996E-2</v>
      </c>
    </row>
    <row r="1526" spans="1:8" x14ac:dyDescent="0.25">
      <c r="A1526" t="s">
        <v>1514</v>
      </c>
      <c r="B1526">
        <v>-4.9631739999999999E-3</v>
      </c>
      <c r="C1526">
        <v>7.8841830000000003E-4</v>
      </c>
      <c r="D1526">
        <v>-3.0299800000000001E-5</v>
      </c>
      <c r="E1526">
        <v>0</v>
      </c>
      <c r="F1526">
        <v>0</v>
      </c>
      <c r="G1526">
        <v>5.915919E-2</v>
      </c>
      <c r="H1526">
        <v>7.0114109999999993E-2</v>
      </c>
    </row>
    <row r="1527" spans="1:8" x14ac:dyDescent="0.25">
      <c r="A1527" t="s">
        <v>1515</v>
      </c>
      <c r="B1527">
        <v>-4.9643120000000002E-3</v>
      </c>
      <c r="C1527">
        <v>7.8859899999999996E-4</v>
      </c>
      <c r="D1527">
        <v>-3.0306739999999998E-5</v>
      </c>
      <c r="E1527">
        <v>0</v>
      </c>
      <c r="F1527">
        <v>0</v>
      </c>
      <c r="G1527">
        <v>5.915919E-2</v>
      </c>
      <c r="H1527">
        <v>7.0114109999999993E-2</v>
      </c>
    </row>
    <row r="1528" spans="1:8" x14ac:dyDescent="0.25">
      <c r="A1528" t="s">
        <v>1516</v>
      </c>
      <c r="B1528">
        <v>-4.9562720000000003E-3</v>
      </c>
      <c r="C1528">
        <v>7.8732179999999995E-4</v>
      </c>
      <c r="D1528">
        <v>-3.0257660000000001E-5</v>
      </c>
      <c r="E1528">
        <v>0</v>
      </c>
      <c r="F1528">
        <v>0</v>
      </c>
      <c r="G1528">
        <v>5.915919E-2</v>
      </c>
      <c r="H1528">
        <v>7.0114109999999993E-2</v>
      </c>
    </row>
    <row r="1529" spans="1:8" x14ac:dyDescent="0.25">
      <c r="A1529" t="s">
        <v>1517</v>
      </c>
      <c r="B1529">
        <v>-4.9569829999999999E-3</v>
      </c>
      <c r="C1529">
        <v>7.874348E-4</v>
      </c>
      <c r="D1529">
        <v>-3.0261999999999999E-5</v>
      </c>
      <c r="E1529">
        <v>0</v>
      </c>
      <c r="F1529">
        <v>0</v>
      </c>
      <c r="G1529">
        <v>5.915919E-2</v>
      </c>
      <c r="H1529">
        <v>7.0114109999999993E-2</v>
      </c>
    </row>
    <row r="1530" spans="1:8" x14ac:dyDescent="0.25">
      <c r="A1530" t="s">
        <v>1518</v>
      </c>
      <c r="B1530">
        <v>-4.9609559999999999E-3</v>
      </c>
      <c r="C1530">
        <v>7.8803789999999999E-4</v>
      </c>
      <c r="D1530">
        <v>-2.9782540000000001E-5</v>
      </c>
      <c r="E1530">
        <v>0</v>
      </c>
      <c r="F1530">
        <v>0</v>
      </c>
      <c r="G1530">
        <v>5.708713E-2</v>
      </c>
      <c r="H1530">
        <v>6.9511249999999997E-2</v>
      </c>
    </row>
    <row r="1531" spans="1:8" x14ac:dyDescent="0.25">
      <c r="A1531" t="s">
        <v>1519</v>
      </c>
      <c r="B1531">
        <v>-4.9732530000000004E-3</v>
      </c>
      <c r="C1531">
        <v>7.8900119999999996E-4</v>
      </c>
      <c r="D1531">
        <v>-2.9627289999999999E-5</v>
      </c>
      <c r="E1531">
        <v>0</v>
      </c>
      <c r="F1531">
        <v>0</v>
      </c>
      <c r="G1531">
        <v>5.708713E-2</v>
      </c>
      <c r="H1531">
        <v>6.9511249999999997E-2</v>
      </c>
    </row>
    <row r="1532" spans="1:8" x14ac:dyDescent="0.25">
      <c r="A1532" t="s">
        <v>1520</v>
      </c>
      <c r="B1532">
        <v>-4.9738439999999998E-3</v>
      </c>
      <c r="C1532">
        <v>7.8909490000000004E-4</v>
      </c>
      <c r="D1532">
        <v>-2.9630810000000002E-5</v>
      </c>
      <c r="E1532">
        <v>0</v>
      </c>
      <c r="F1532">
        <v>0</v>
      </c>
      <c r="G1532">
        <v>5.708713E-2</v>
      </c>
      <c r="H1532">
        <v>6.9511249999999997E-2</v>
      </c>
    </row>
    <row r="1533" spans="1:8" x14ac:dyDescent="0.25">
      <c r="A1533" t="s">
        <v>1521</v>
      </c>
      <c r="B1533">
        <v>-4.9845410000000003E-3</v>
      </c>
      <c r="C1533">
        <v>7.9079210000000005E-4</v>
      </c>
      <c r="D1533">
        <v>-2.9694540000000001E-5</v>
      </c>
      <c r="E1533">
        <v>0</v>
      </c>
      <c r="F1533">
        <v>0</v>
      </c>
      <c r="G1533">
        <v>5.708713E-2</v>
      </c>
      <c r="H1533">
        <v>6.9511249999999997E-2</v>
      </c>
    </row>
    <row r="1534" spans="1:8" x14ac:dyDescent="0.25">
      <c r="A1534" t="s">
        <v>1522</v>
      </c>
      <c r="B1534">
        <v>-4.9848779999999999E-3</v>
      </c>
      <c r="C1534">
        <v>7.9082109999999996E-4</v>
      </c>
      <c r="D1534">
        <v>-2.924696E-5</v>
      </c>
      <c r="E1534">
        <v>0</v>
      </c>
      <c r="F1534">
        <v>0</v>
      </c>
      <c r="G1534">
        <v>5.708713E-2</v>
      </c>
      <c r="H1534">
        <v>6.5865320000000005E-2</v>
      </c>
    </row>
    <row r="1535" spans="1:8" x14ac:dyDescent="0.25">
      <c r="A1535" t="s">
        <v>1523</v>
      </c>
      <c r="B1535">
        <v>-4.9754730000000002E-3</v>
      </c>
      <c r="C1535">
        <v>7.8932890000000004E-4</v>
      </c>
      <c r="D1535">
        <v>-2.9191769999999999E-5</v>
      </c>
      <c r="E1535">
        <v>0</v>
      </c>
      <c r="F1535">
        <v>0</v>
      </c>
      <c r="G1535">
        <v>5.708713E-2</v>
      </c>
      <c r="H1535">
        <v>6.5865320000000005E-2</v>
      </c>
    </row>
    <row r="1536" spans="1:8" x14ac:dyDescent="0.25">
      <c r="A1536" t="s">
        <v>1524</v>
      </c>
      <c r="B1536">
        <v>-4.9761739999999999E-3</v>
      </c>
      <c r="C1536">
        <v>7.8944020000000005E-4</v>
      </c>
      <c r="D1536">
        <v>-2.9195889999999999E-5</v>
      </c>
      <c r="E1536">
        <v>0</v>
      </c>
      <c r="F1536">
        <v>0</v>
      </c>
      <c r="G1536">
        <v>5.708713E-2</v>
      </c>
      <c r="H1536">
        <v>6.5865320000000005E-2</v>
      </c>
    </row>
    <row r="1537" spans="1:8" x14ac:dyDescent="0.25">
      <c r="A1537" t="s">
        <v>1525</v>
      </c>
      <c r="B1537">
        <v>-4.9768479999999999E-3</v>
      </c>
      <c r="C1537">
        <v>7.8954700000000004E-4</v>
      </c>
      <c r="D1537">
        <v>-2.9199840000000001E-5</v>
      </c>
      <c r="E1537">
        <v>0</v>
      </c>
      <c r="F1537">
        <v>0</v>
      </c>
      <c r="G1537">
        <v>5.708713E-2</v>
      </c>
      <c r="H1537">
        <v>6.5865320000000005E-2</v>
      </c>
    </row>
    <row r="1538" spans="1:8" x14ac:dyDescent="0.25">
      <c r="A1538" t="s">
        <v>1526</v>
      </c>
      <c r="B1538">
        <v>-4.9774950000000002E-3</v>
      </c>
      <c r="C1538">
        <v>7.8964970000000004E-4</v>
      </c>
      <c r="D1538">
        <v>-2.9203639999999999E-5</v>
      </c>
      <c r="E1538">
        <v>0</v>
      </c>
      <c r="F1538">
        <v>0</v>
      </c>
      <c r="G1538">
        <v>5.708713E-2</v>
      </c>
      <c r="H1538">
        <v>6.5865320000000005E-2</v>
      </c>
    </row>
    <row r="1539" spans="1:8" x14ac:dyDescent="0.25">
      <c r="A1539" t="s">
        <v>1527</v>
      </c>
      <c r="B1539">
        <v>-4.9787069999999998E-3</v>
      </c>
      <c r="C1539">
        <v>7.8981600000000004E-4</v>
      </c>
      <c r="D1539">
        <v>-2.87372E-5</v>
      </c>
      <c r="E1539">
        <v>0</v>
      </c>
      <c r="F1539">
        <v>0</v>
      </c>
      <c r="G1539">
        <v>5.6947190000000002E-2</v>
      </c>
      <c r="H1539">
        <v>6.404646E-2</v>
      </c>
    </row>
    <row r="1540" spans="1:8" x14ac:dyDescent="0.25">
      <c r="A1540" t="s">
        <v>1528</v>
      </c>
      <c r="B1540">
        <v>-4.9694700000000001E-3</v>
      </c>
      <c r="C1540">
        <v>7.8775609999999995E-4</v>
      </c>
      <c r="D1540">
        <v>-2.8625939999999999E-5</v>
      </c>
      <c r="E1540">
        <v>0</v>
      </c>
      <c r="F1540">
        <v>0</v>
      </c>
      <c r="G1540">
        <v>5.6947190000000002E-2</v>
      </c>
      <c r="H1540">
        <v>6.404646E-2</v>
      </c>
    </row>
    <row r="1541" spans="1:8" x14ac:dyDescent="0.25">
      <c r="A1541" t="s">
        <v>1529</v>
      </c>
      <c r="B1541">
        <v>-4.9704099999999998E-3</v>
      </c>
      <c r="C1541">
        <v>7.8790520000000005E-4</v>
      </c>
      <c r="D1541">
        <v>-2.8631359999999999E-5</v>
      </c>
      <c r="E1541">
        <v>0</v>
      </c>
      <c r="F1541">
        <v>0</v>
      </c>
      <c r="G1541">
        <v>5.6947190000000002E-2</v>
      </c>
      <c r="H1541">
        <v>6.404646E-2</v>
      </c>
    </row>
    <row r="1542" spans="1:8" x14ac:dyDescent="0.25">
      <c r="A1542" t="s">
        <v>1530</v>
      </c>
      <c r="B1542">
        <v>-4.9713140000000001E-3</v>
      </c>
      <c r="C1542">
        <v>7.8804859999999995E-4</v>
      </c>
      <c r="D1542">
        <v>-2.863656E-5</v>
      </c>
      <c r="E1542">
        <v>0</v>
      </c>
      <c r="F1542">
        <v>0</v>
      </c>
      <c r="G1542">
        <v>5.6947190000000002E-2</v>
      </c>
      <c r="H1542">
        <v>6.404646E-2</v>
      </c>
    </row>
    <row r="1543" spans="1:8" x14ac:dyDescent="0.25">
      <c r="A1543" t="s">
        <v>1531</v>
      </c>
      <c r="B1543">
        <v>-4.9725999999999998E-3</v>
      </c>
      <c r="C1543">
        <v>7.8823429999999996E-4</v>
      </c>
      <c r="D1543">
        <v>-2.8311970000000001E-5</v>
      </c>
      <c r="E1543">
        <v>0</v>
      </c>
      <c r="F1543">
        <v>0</v>
      </c>
      <c r="G1543">
        <v>5.6947190000000002E-2</v>
      </c>
      <c r="H1543">
        <v>5.803382E-2</v>
      </c>
    </row>
    <row r="1544" spans="1:8" x14ac:dyDescent="0.25">
      <c r="A1544" t="s">
        <v>1532</v>
      </c>
      <c r="B1544">
        <v>-4.97797E-3</v>
      </c>
      <c r="C1544">
        <v>7.8908560000000001E-4</v>
      </c>
      <c r="D1544">
        <v>-2.8342540000000001E-5</v>
      </c>
      <c r="E1544">
        <v>0</v>
      </c>
      <c r="F1544">
        <v>0</v>
      </c>
      <c r="G1544">
        <v>5.6947190000000002E-2</v>
      </c>
      <c r="H1544">
        <v>5.803382E-2</v>
      </c>
    </row>
    <row r="1545" spans="1:8" x14ac:dyDescent="0.25">
      <c r="A1545" t="s">
        <v>1533</v>
      </c>
      <c r="B1545">
        <v>-4.9686690000000002E-3</v>
      </c>
      <c r="C1545">
        <v>7.8761119999999998E-4</v>
      </c>
      <c r="D1545">
        <v>-2.828959E-5</v>
      </c>
      <c r="E1545">
        <v>0</v>
      </c>
      <c r="F1545">
        <v>0</v>
      </c>
      <c r="G1545">
        <v>5.6947190000000002E-2</v>
      </c>
      <c r="H1545">
        <v>5.803382E-2</v>
      </c>
    </row>
    <row r="1546" spans="1:8" x14ac:dyDescent="0.25">
      <c r="A1546" t="s">
        <v>1534</v>
      </c>
      <c r="B1546">
        <v>-4.9599659999999997E-3</v>
      </c>
      <c r="C1546">
        <v>7.862317E-4</v>
      </c>
      <c r="D1546">
        <v>-2.8240029999999999E-5</v>
      </c>
      <c r="E1546">
        <v>0</v>
      </c>
      <c r="F1546">
        <v>0</v>
      </c>
      <c r="G1546">
        <v>5.6947190000000002E-2</v>
      </c>
      <c r="H1546">
        <v>5.803382E-2</v>
      </c>
    </row>
    <row r="1547" spans="1:8" x14ac:dyDescent="0.25">
      <c r="A1547" t="s">
        <v>1535</v>
      </c>
      <c r="B1547">
        <v>-4.9612789999999999E-3</v>
      </c>
      <c r="C1547">
        <v>7.8643980000000005E-4</v>
      </c>
      <c r="D1547">
        <v>-2.8247510000000001E-5</v>
      </c>
      <c r="E1547">
        <v>0</v>
      </c>
      <c r="F1547">
        <v>0</v>
      </c>
      <c r="G1547">
        <v>5.6947190000000002E-2</v>
      </c>
      <c r="H1547">
        <v>5.803382E-2</v>
      </c>
    </row>
    <row r="1548" spans="1:8" x14ac:dyDescent="0.25">
      <c r="A1548" t="s">
        <v>1536</v>
      </c>
      <c r="B1548">
        <v>-4.920036E-3</v>
      </c>
      <c r="C1548">
        <v>7.7879619999999996E-4</v>
      </c>
      <c r="D1548">
        <v>-2.744579E-5</v>
      </c>
      <c r="E1548">
        <v>0</v>
      </c>
      <c r="F1548">
        <v>0</v>
      </c>
      <c r="G1548">
        <v>5.1243480000000001E-2</v>
      </c>
      <c r="H1548">
        <v>5.8371659999999999E-2</v>
      </c>
    </row>
    <row r="1549" spans="1:8" x14ac:dyDescent="0.25">
      <c r="A1549" t="s">
        <v>1537</v>
      </c>
      <c r="B1549">
        <v>-4.9134280000000001E-3</v>
      </c>
      <c r="C1549">
        <v>7.7775019999999997E-4</v>
      </c>
      <c r="D1549">
        <v>-2.740893E-5</v>
      </c>
      <c r="E1549">
        <v>0</v>
      </c>
      <c r="F1549">
        <v>0</v>
      </c>
      <c r="G1549">
        <v>5.1243480000000001E-2</v>
      </c>
      <c r="H1549">
        <v>5.8371659999999999E-2</v>
      </c>
    </row>
    <row r="1550" spans="1:8" x14ac:dyDescent="0.25">
      <c r="A1550" t="s">
        <v>1538</v>
      </c>
      <c r="B1550">
        <v>-4.9311320000000004E-3</v>
      </c>
      <c r="C1550">
        <v>7.8055259999999999E-4</v>
      </c>
      <c r="D1550">
        <v>-2.750769E-5</v>
      </c>
      <c r="E1550">
        <v>0</v>
      </c>
      <c r="F1550">
        <v>0</v>
      </c>
      <c r="G1550">
        <v>5.1243480000000001E-2</v>
      </c>
      <c r="H1550">
        <v>5.8371659999999999E-2</v>
      </c>
    </row>
    <row r="1551" spans="1:8" x14ac:dyDescent="0.25">
      <c r="A1551" t="s">
        <v>1539</v>
      </c>
      <c r="B1551">
        <v>-4.9397080000000001E-3</v>
      </c>
      <c r="C1551">
        <v>7.818956E-4</v>
      </c>
      <c r="D1551">
        <v>-2.7279449999999998E-5</v>
      </c>
      <c r="E1551">
        <v>0</v>
      </c>
      <c r="F1551">
        <v>0</v>
      </c>
      <c r="G1551">
        <v>5.1243480000000001E-2</v>
      </c>
      <c r="H1551">
        <v>5.735904E-2</v>
      </c>
    </row>
    <row r="1552" spans="1:8" x14ac:dyDescent="0.25">
      <c r="A1552" t="s">
        <v>1540</v>
      </c>
      <c r="B1552">
        <v>-4.9407820000000003E-3</v>
      </c>
      <c r="C1552">
        <v>7.820654E-4</v>
      </c>
      <c r="D1552">
        <v>-2.7285369999999999E-5</v>
      </c>
      <c r="E1552">
        <v>0</v>
      </c>
      <c r="F1552">
        <v>0</v>
      </c>
      <c r="G1552">
        <v>5.1243480000000001E-2</v>
      </c>
      <c r="H1552">
        <v>5.735904E-2</v>
      </c>
    </row>
    <row r="1553" spans="1:8" x14ac:dyDescent="0.25">
      <c r="A1553" t="s">
        <v>1541</v>
      </c>
      <c r="B1553">
        <v>-4.9428659999999998E-3</v>
      </c>
      <c r="C1553">
        <v>7.8239529999999996E-4</v>
      </c>
      <c r="D1553">
        <v>-2.7296880000000001E-5</v>
      </c>
      <c r="E1553">
        <v>0</v>
      </c>
      <c r="F1553">
        <v>0</v>
      </c>
      <c r="G1553">
        <v>5.1243480000000001E-2</v>
      </c>
      <c r="H1553">
        <v>5.735904E-2</v>
      </c>
    </row>
    <row r="1554" spans="1:8" x14ac:dyDescent="0.25">
      <c r="A1554" t="s">
        <v>1542</v>
      </c>
      <c r="B1554">
        <v>-4.9469839999999998E-3</v>
      </c>
      <c r="C1554">
        <v>7.8302540000000005E-4</v>
      </c>
      <c r="D1554">
        <v>-2.6912729999999999E-5</v>
      </c>
      <c r="E1554">
        <v>0</v>
      </c>
      <c r="F1554">
        <v>0</v>
      </c>
      <c r="G1554">
        <v>4.2775630000000002E-2</v>
      </c>
      <c r="H1554">
        <v>5.8600220000000001E-2</v>
      </c>
    </row>
    <row r="1555" spans="1:8" x14ac:dyDescent="0.25">
      <c r="A1555" t="s">
        <v>1543</v>
      </c>
      <c r="B1555">
        <v>-4.9422609999999999E-3</v>
      </c>
      <c r="C1555">
        <v>7.8058350000000001E-4</v>
      </c>
      <c r="D1555">
        <v>-2.667513E-5</v>
      </c>
      <c r="E1555">
        <v>0</v>
      </c>
      <c r="F1555">
        <v>0</v>
      </c>
      <c r="G1555">
        <v>4.2775630000000002E-2</v>
      </c>
      <c r="H1555">
        <v>5.8600220000000001E-2</v>
      </c>
    </row>
    <row r="1556" spans="1:8" x14ac:dyDescent="0.25">
      <c r="A1556" t="s">
        <v>1544</v>
      </c>
      <c r="B1556">
        <v>-4.9531000000000002E-3</v>
      </c>
      <c r="C1556">
        <v>7.8229549999999997E-4</v>
      </c>
      <c r="D1556">
        <v>-2.673364E-5</v>
      </c>
      <c r="E1556">
        <v>0</v>
      </c>
      <c r="F1556">
        <v>0</v>
      </c>
      <c r="G1556">
        <v>4.2775630000000002E-2</v>
      </c>
      <c r="H1556">
        <v>5.8600220000000001E-2</v>
      </c>
    </row>
    <row r="1557" spans="1:8" x14ac:dyDescent="0.25">
      <c r="A1557" t="s">
        <v>1545</v>
      </c>
      <c r="B1557">
        <v>-4.956289E-3</v>
      </c>
      <c r="C1557">
        <v>7.8278129999999997E-4</v>
      </c>
      <c r="D1557">
        <v>-2.6412970000000001E-5</v>
      </c>
      <c r="E1557">
        <v>0</v>
      </c>
      <c r="F1557">
        <v>0</v>
      </c>
      <c r="G1557">
        <v>4.2775630000000002E-2</v>
      </c>
      <c r="H1557">
        <v>6.4662090000000005E-2</v>
      </c>
    </row>
    <row r="1558" spans="1:8" x14ac:dyDescent="0.25">
      <c r="A1558" t="s">
        <v>1546</v>
      </c>
      <c r="B1558">
        <v>-4.9579899999999998E-3</v>
      </c>
      <c r="C1558">
        <v>7.8304990000000005E-4</v>
      </c>
      <c r="D1558">
        <v>-2.6422030000000001E-5</v>
      </c>
      <c r="E1558">
        <v>0</v>
      </c>
      <c r="F1558">
        <v>0</v>
      </c>
      <c r="G1558">
        <v>4.2775630000000002E-2</v>
      </c>
      <c r="H1558">
        <v>6.4662090000000005E-2</v>
      </c>
    </row>
    <row r="1559" spans="1:8" x14ac:dyDescent="0.25">
      <c r="A1559" t="s">
        <v>1547</v>
      </c>
      <c r="B1559">
        <v>-4.9601250000000001E-3</v>
      </c>
      <c r="C1559">
        <v>7.8338710000000001E-4</v>
      </c>
      <c r="D1559">
        <v>-2.6433410000000001E-5</v>
      </c>
      <c r="E1559">
        <v>0</v>
      </c>
      <c r="F1559">
        <v>0</v>
      </c>
      <c r="G1559">
        <v>4.2775630000000002E-2</v>
      </c>
      <c r="H1559">
        <v>6.4662090000000005E-2</v>
      </c>
    </row>
    <row r="1560" spans="1:8" x14ac:dyDescent="0.25">
      <c r="A1560" t="s">
        <v>1548</v>
      </c>
      <c r="B1560">
        <v>-4.9608079999999997E-3</v>
      </c>
      <c r="C1560">
        <v>7.8349509999999997E-4</v>
      </c>
      <c r="D1560">
        <v>-2.6437050000000001E-5</v>
      </c>
      <c r="E1560">
        <v>0</v>
      </c>
      <c r="F1560">
        <v>0</v>
      </c>
      <c r="G1560">
        <v>4.2775630000000002E-2</v>
      </c>
      <c r="H1560">
        <v>6.4662090000000005E-2</v>
      </c>
    </row>
    <row r="1561" spans="1:8" x14ac:dyDescent="0.25">
      <c r="A1561" t="s">
        <v>1549</v>
      </c>
      <c r="B1561">
        <v>-4.9652330000000003E-3</v>
      </c>
      <c r="C1561">
        <v>7.8313470000000002E-4</v>
      </c>
      <c r="D1561">
        <v>-2.587478E-5</v>
      </c>
      <c r="E1561">
        <v>0</v>
      </c>
      <c r="F1561">
        <v>0</v>
      </c>
      <c r="G1561">
        <v>4.147725E-2</v>
      </c>
      <c r="H1561">
        <v>0.1326271</v>
      </c>
    </row>
    <row r="1562" spans="1:8" x14ac:dyDescent="0.25">
      <c r="A1562" t="s">
        <v>1550</v>
      </c>
      <c r="B1562">
        <v>-4.9664100000000001E-3</v>
      </c>
      <c r="C1562">
        <v>7.833203E-4</v>
      </c>
      <c r="D1562">
        <v>-2.5880909999999999E-5</v>
      </c>
      <c r="E1562">
        <v>0</v>
      </c>
      <c r="F1562">
        <v>0</v>
      </c>
      <c r="G1562">
        <v>4.147725E-2</v>
      </c>
      <c r="H1562">
        <v>0.1326271</v>
      </c>
    </row>
    <row r="1563" spans="1:8" x14ac:dyDescent="0.25">
      <c r="A1563" t="s">
        <v>1551</v>
      </c>
      <c r="B1563">
        <v>-4.9675409999999998E-3</v>
      </c>
      <c r="C1563">
        <v>7.8349870000000001E-4</v>
      </c>
      <c r="D1563">
        <v>-2.5886800000000001E-5</v>
      </c>
      <c r="E1563">
        <v>0</v>
      </c>
      <c r="F1563">
        <v>0</v>
      </c>
      <c r="G1563">
        <v>4.147725E-2</v>
      </c>
      <c r="H1563">
        <v>0.1326271</v>
      </c>
    </row>
    <row r="1564" spans="1:8" x14ac:dyDescent="0.25">
      <c r="A1564" t="s">
        <v>1552</v>
      </c>
      <c r="B1564">
        <v>-4.9587540000000001E-3</v>
      </c>
      <c r="C1564">
        <v>7.8208719999999995E-4</v>
      </c>
      <c r="D1564">
        <v>-2.534753E-5</v>
      </c>
      <c r="E1564">
        <v>0</v>
      </c>
      <c r="F1564">
        <v>0</v>
      </c>
      <c r="G1564">
        <v>4.147725E-2</v>
      </c>
      <c r="H1564">
        <v>0.13103870000000001</v>
      </c>
    </row>
    <row r="1565" spans="1:8" x14ac:dyDescent="0.25">
      <c r="A1565" t="s">
        <v>1553</v>
      </c>
      <c r="B1565">
        <v>-4.9601840000000003E-3</v>
      </c>
      <c r="C1565">
        <v>7.8231280000000002E-4</v>
      </c>
      <c r="D1565">
        <v>-2.5354839999999999E-5</v>
      </c>
      <c r="E1565">
        <v>0</v>
      </c>
      <c r="F1565">
        <v>0</v>
      </c>
      <c r="G1565">
        <v>4.147725E-2</v>
      </c>
      <c r="H1565">
        <v>0.13103870000000001</v>
      </c>
    </row>
    <row r="1566" spans="1:8" x14ac:dyDescent="0.25">
      <c r="A1566" t="s">
        <v>1554</v>
      </c>
      <c r="B1566">
        <v>-4.9628789999999999E-3</v>
      </c>
      <c r="C1566">
        <v>7.8273779999999999E-4</v>
      </c>
      <c r="D1566">
        <v>-2.5368620000000001E-5</v>
      </c>
      <c r="E1566">
        <v>0</v>
      </c>
      <c r="F1566">
        <v>0</v>
      </c>
      <c r="G1566">
        <v>4.147725E-2</v>
      </c>
      <c r="H1566">
        <v>0.13103870000000001</v>
      </c>
    </row>
    <row r="1567" spans="1:8" x14ac:dyDescent="0.25">
      <c r="A1567" t="s">
        <v>1555</v>
      </c>
      <c r="B1567">
        <v>-4.9641479999999998E-3</v>
      </c>
      <c r="C1567">
        <v>7.8293790000000002E-4</v>
      </c>
      <c r="D1567">
        <v>-2.53751E-5</v>
      </c>
      <c r="E1567">
        <v>0</v>
      </c>
      <c r="F1567">
        <v>0</v>
      </c>
      <c r="G1567">
        <v>4.147725E-2</v>
      </c>
      <c r="H1567">
        <v>0.13103870000000001</v>
      </c>
    </row>
    <row r="1568" spans="1:8" x14ac:dyDescent="0.25">
      <c r="A1568" t="s">
        <v>1556</v>
      </c>
      <c r="B1568">
        <v>-4.9653529999999996E-3</v>
      </c>
      <c r="C1568">
        <v>7.8302370000000001E-4</v>
      </c>
      <c r="D1568">
        <v>-2.365055E-5</v>
      </c>
      <c r="E1568">
        <v>0</v>
      </c>
      <c r="F1568">
        <v>0</v>
      </c>
      <c r="G1568">
        <v>3.5238169999999999E-2</v>
      </c>
      <c r="H1568">
        <v>0.2671731</v>
      </c>
    </row>
    <row r="1569" spans="1:8" x14ac:dyDescent="0.25">
      <c r="A1569" t="s">
        <v>1557</v>
      </c>
      <c r="B1569">
        <v>-4.9665239999999999E-3</v>
      </c>
      <c r="C1569">
        <v>7.832084E-4</v>
      </c>
      <c r="D1569">
        <v>-2.3656130000000001E-5</v>
      </c>
      <c r="E1569">
        <v>0</v>
      </c>
      <c r="F1569">
        <v>0</v>
      </c>
      <c r="G1569">
        <v>3.5238169999999999E-2</v>
      </c>
      <c r="H1569">
        <v>0.2671731</v>
      </c>
    </row>
    <row r="1570" spans="1:8" x14ac:dyDescent="0.25">
      <c r="A1570" t="s">
        <v>1558</v>
      </c>
      <c r="B1570">
        <v>-4.9677710000000002E-3</v>
      </c>
      <c r="C1570">
        <v>7.8369349999999997E-4</v>
      </c>
      <c r="D1570">
        <v>-2.357935E-5</v>
      </c>
      <c r="E1570">
        <v>0</v>
      </c>
      <c r="F1570">
        <v>0</v>
      </c>
      <c r="G1570">
        <v>3.5238169999999999E-2</v>
      </c>
      <c r="H1570">
        <v>0.2671731</v>
      </c>
    </row>
    <row r="1571" spans="1:8" x14ac:dyDescent="0.25">
      <c r="A1571" t="s">
        <v>1559</v>
      </c>
      <c r="B1571">
        <v>-4.9688520000000002E-3</v>
      </c>
      <c r="C1571">
        <v>7.8386410000000004E-4</v>
      </c>
      <c r="D1571">
        <v>-2.358448E-5</v>
      </c>
      <c r="E1571">
        <v>0</v>
      </c>
      <c r="F1571">
        <v>0</v>
      </c>
      <c r="G1571">
        <v>3.5238169999999999E-2</v>
      </c>
      <c r="H1571">
        <v>0.2671731</v>
      </c>
    </row>
    <row r="1572" spans="1:8" x14ac:dyDescent="0.25">
      <c r="A1572" t="s">
        <v>1560</v>
      </c>
      <c r="B1572">
        <v>-4.9698920000000001E-3</v>
      </c>
      <c r="C1572">
        <v>7.8402810000000002E-4</v>
      </c>
      <c r="D1572">
        <v>-2.3589409999999999E-5</v>
      </c>
      <c r="E1572">
        <v>0</v>
      </c>
      <c r="F1572">
        <v>0</v>
      </c>
      <c r="G1572">
        <v>3.5238169999999999E-2</v>
      </c>
      <c r="H1572">
        <v>0.2671731</v>
      </c>
    </row>
    <row r="1573" spans="1:8" x14ac:dyDescent="0.25">
      <c r="A1573" t="s">
        <v>1561</v>
      </c>
      <c r="B1573">
        <v>-4.9708900000000004E-3</v>
      </c>
      <c r="C1573">
        <v>7.841832E-4</v>
      </c>
      <c r="D1573">
        <v>-2.3559660000000001E-5</v>
      </c>
      <c r="E1573">
        <v>0</v>
      </c>
      <c r="F1573">
        <v>0</v>
      </c>
      <c r="G1573">
        <v>3.5238169999999999E-2</v>
      </c>
      <c r="H1573">
        <v>0.3348911</v>
      </c>
    </row>
    <row r="1574" spans="1:8" x14ac:dyDescent="0.25">
      <c r="A1574" t="s">
        <v>1562</v>
      </c>
      <c r="B1574">
        <v>-4.9718490000000004E-3</v>
      </c>
      <c r="C1574">
        <v>7.8433439999999995E-4</v>
      </c>
      <c r="D1574">
        <v>-2.35642E-5</v>
      </c>
      <c r="E1574">
        <v>0</v>
      </c>
      <c r="F1574">
        <v>0</v>
      </c>
      <c r="G1574">
        <v>3.5238169999999999E-2</v>
      </c>
      <c r="H1574">
        <v>0.3348911</v>
      </c>
    </row>
    <row r="1575" spans="1:8" x14ac:dyDescent="0.25">
      <c r="A1575" t="s">
        <v>1563</v>
      </c>
      <c r="B1575">
        <v>-4.972771E-3</v>
      </c>
      <c r="C1575">
        <v>7.8447979999999998E-4</v>
      </c>
      <c r="D1575">
        <v>-2.3568570000000001E-5</v>
      </c>
      <c r="E1575">
        <v>0</v>
      </c>
      <c r="F1575">
        <v>0</v>
      </c>
      <c r="G1575">
        <v>3.5238169999999999E-2</v>
      </c>
      <c r="H1575">
        <v>0.3348911</v>
      </c>
    </row>
    <row r="1576" spans="1:8" x14ac:dyDescent="0.25">
      <c r="A1576" t="s">
        <v>1564</v>
      </c>
      <c r="B1576">
        <v>-4.9736559999999999E-3</v>
      </c>
      <c r="C1576">
        <v>7.8461950000000003E-4</v>
      </c>
      <c r="D1576">
        <v>-2.357277E-5</v>
      </c>
      <c r="E1576">
        <v>0</v>
      </c>
      <c r="F1576">
        <v>0</v>
      </c>
      <c r="G1576">
        <v>3.5238169999999999E-2</v>
      </c>
      <c r="H1576">
        <v>0.3348911</v>
      </c>
    </row>
    <row r="1577" spans="1:8" x14ac:dyDescent="0.25">
      <c r="A1577" t="s">
        <v>1565</v>
      </c>
      <c r="B1577">
        <v>-4.9793659999999998E-3</v>
      </c>
      <c r="C1577">
        <v>7.8552030000000005E-4</v>
      </c>
      <c r="D1577">
        <v>-2.3599829999999999E-5</v>
      </c>
      <c r="E1577">
        <v>0</v>
      </c>
      <c r="F1577">
        <v>0</v>
      </c>
      <c r="G1577">
        <v>3.5238169999999999E-2</v>
      </c>
      <c r="H1577">
        <v>0.3348911</v>
      </c>
    </row>
    <row r="1578" spans="1:8" x14ac:dyDescent="0.25">
      <c r="A1578" t="s">
        <v>1566</v>
      </c>
      <c r="B1578">
        <v>-4.9817139999999999E-3</v>
      </c>
      <c r="C1578">
        <v>7.8624969999999995E-4</v>
      </c>
      <c r="D1578">
        <v>-2.2666569999999999E-5</v>
      </c>
      <c r="E1578">
        <v>0</v>
      </c>
      <c r="F1578">
        <v>0</v>
      </c>
      <c r="G1578">
        <v>3.105801E-2</v>
      </c>
      <c r="H1578">
        <v>0.31334020000000001</v>
      </c>
    </row>
    <row r="1579" spans="1:8" x14ac:dyDescent="0.25">
      <c r="A1579" t="s">
        <v>1567</v>
      </c>
      <c r="B1579">
        <v>-4.9823560000000003E-3</v>
      </c>
      <c r="C1579">
        <v>7.8635109999999995E-4</v>
      </c>
      <c r="D1579">
        <v>-2.266949E-5</v>
      </c>
      <c r="E1579">
        <v>0</v>
      </c>
      <c r="F1579">
        <v>0</v>
      </c>
      <c r="G1579">
        <v>3.105801E-2</v>
      </c>
      <c r="H1579">
        <v>0.31334020000000001</v>
      </c>
    </row>
    <row r="1580" spans="1:8" x14ac:dyDescent="0.25">
      <c r="A1580" t="s">
        <v>1568</v>
      </c>
      <c r="B1580">
        <v>-4.9828980000000004E-3</v>
      </c>
      <c r="C1580">
        <v>7.8643650000000001E-4</v>
      </c>
      <c r="D1580">
        <v>-2.2671949999999999E-5</v>
      </c>
      <c r="E1580">
        <v>0</v>
      </c>
      <c r="F1580">
        <v>0</v>
      </c>
      <c r="G1580">
        <v>3.105801E-2</v>
      </c>
      <c r="H1580">
        <v>0.31334020000000001</v>
      </c>
    </row>
    <row r="1581" spans="1:8" x14ac:dyDescent="0.25">
      <c r="A1581" t="s">
        <v>1569</v>
      </c>
      <c r="B1581">
        <v>-4.9834459999999999E-3</v>
      </c>
      <c r="C1581">
        <v>7.8663579999999999E-4</v>
      </c>
      <c r="D1581">
        <v>-2.4801109999999999E-5</v>
      </c>
      <c r="E1581">
        <v>0</v>
      </c>
      <c r="F1581">
        <v>0</v>
      </c>
      <c r="G1581">
        <v>3.105801E-2</v>
      </c>
      <c r="H1581">
        <v>0.25424140000000001</v>
      </c>
    </row>
    <row r="1582" spans="1:8" x14ac:dyDescent="0.25">
      <c r="A1582" t="s">
        <v>1570</v>
      </c>
      <c r="B1582">
        <v>-4.9654319999999997E-3</v>
      </c>
      <c r="C1582">
        <v>7.8379229999999995E-4</v>
      </c>
      <c r="D1582">
        <v>-2.4711459999999999E-5</v>
      </c>
      <c r="E1582">
        <v>0</v>
      </c>
      <c r="F1582">
        <v>0</v>
      </c>
      <c r="G1582">
        <v>3.105801E-2</v>
      </c>
      <c r="H1582">
        <v>0.25424140000000001</v>
      </c>
    </row>
    <row r="1583" spans="1:8" x14ac:dyDescent="0.25">
      <c r="A1583" t="s">
        <v>1571</v>
      </c>
      <c r="B1583">
        <v>-4.9660420000000004E-3</v>
      </c>
      <c r="C1583">
        <v>7.8388850000000001E-4</v>
      </c>
      <c r="D1583">
        <v>-2.4714490000000001E-5</v>
      </c>
      <c r="E1583">
        <v>0</v>
      </c>
      <c r="F1583">
        <v>0</v>
      </c>
      <c r="G1583">
        <v>3.105801E-2</v>
      </c>
      <c r="H1583">
        <v>0.25424140000000001</v>
      </c>
    </row>
    <row r="1584" spans="1:8" x14ac:dyDescent="0.25">
      <c r="A1584" t="s">
        <v>1572</v>
      </c>
      <c r="B1584">
        <v>-4.967422E-3</v>
      </c>
      <c r="C1584">
        <v>7.8410640000000005E-4</v>
      </c>
      <c r="D1584">
        <v>-2.4721360000000001E-5</v>
      </c>
      <c r="E1584">
        <v>0</v>
      </c>
      <c r="F1584">
        <v>0</v>
      </c>
      <c r="G1584">
        <v>3.105801E-2</v>
      </c>
      <c r="H1584">
        <v>0.25424140000000001</v>
      </c>
    </row>
    <row r="1585" spans="1:8" x14ac:dyDescent="0.25">
      <c r="A1585" t="s">
        <v>1573</v>
      </c>
      <c r="B1585">
        <v>-4.949068E-3</v>
      </c>
      <c r="C1585">
        <v>7.8123530000000002E-4</v>
      </c>
      <c r="D1585">
        <v>-2.510712E-5</v>
      </c>
      <c r="E1585">
        <v>0</v>
      </c>
      <c r="F1585">
        <v>0</v>
      </c>
      <c r="G1585">
        <v>4.2628510000000001E-2</v>
      </c>
      <c r="H1585">
        <v>0.23996999999999999</v>
      </c>
    </row>
    <row r="1586" spans="1:8" x14ac:dyDescent="0.25">
      <c r="A1586" t="s">
        <v>1574</v>
      </c>
      <c r="B1586">
        <v>-4.9837010000000001E-3</v>
      </c>
      <c r="C1586">
        <v>7.8634500000000003E-4</v>
      </c>
      <c r="D1586">
        <v>-2.42007E-5</v>
      </c>
      <c r="E1586">
        <v>0</v>
      </c>
      <c r="F1586">
        <v>0</v>
      </c>
      <c r="G1586">
        <v>4.2628510000000001E-2</v>
      </c>
      <c r="H1586">
        <v>0.23996999999999999</v>
      </c>
    </row>
    <row r="1587" spans="1:8" x14ac:dyDescent="0.25">
      <c r="A1587" t="s">
        <v>1575</v>
      </c>
      <c r="B1587">
        <v>-4.9840049999999997E-3</v>
      </c>
      <c r="C1587">
        <v>7.8639300000000003E-4</v>
      </c>
      <c r="D1587">
        <v>-2.4202179999999999E-5</v>
      </c>
      <c r="E1587">
        <v>0</v>
      </c>
      <c r="F1587">
        <v>0</v>
      </c>
      <c r="G1587">
        <v>4.2628510000000001E-2</v>
      </c>
      <c r="H1587">
        <v>0.2297527</v>
      </c>
    </row>
    <row r="1588" spans="1:8" x14ac:dyDescent="0.25">
      <c r="A1588" t="s">
        <v>1576</v>
      </c>
      <c r="B1588">
        <v>-4.9943569999999996E-3</v>
      </c>
      <c r="C1588">
        <v>7.8802630000000004E-4</v>
      </c>
      <c r="D1588">
        <v>-2.4252440000000001E-5</v>
      </c>
      <c r="E1588">
        <v>0</v>
      </c>
      <c r="F1588">
        <v>0</v>
      </c>
      <c r="G1588">
        <v>4.2628510000000001E-2</v>
      </c>
      <c r="H1588">
        <v>0.2297527</v>
      </c>
    </row>
    <row r="1589" spans="1:8" x14ac:dyDescent="0.25">
      <c r="A1589" t="s">
        <v>1577</v>
      </c>
      <c r="B1589">
        <v>-5.0168110000000004E-3</v>
      </c>
      <c r="C1589">
        <v>7.8950590000000001E-4</v>
      </c>
      <c r="D1589">
        <v>-2.3054260000000001E-5</v>
      </c>
      <c r="E1589">
        <v>0</v>
      </c>
      <c r="F1589">
        <v>0</v>
      </c>
      <c r="G1589">
        <v>5.723259E-2</v>
      </c>
      <c r="H1589">
        <v>0.22257689999999999</v>
      </c>
    </row>
    <row r="1590" spans="1:8" x14ac:dyDescent="0.25">
      <c r="A1590" t="s">
        <v>1578</v>
      </c>
      <c r="B1590">
        <v>-5.0355900000000004E-3</v>
      </c>
      <c r="C1590">
        <v>7.9241330000000005E-4</v>
      </c>
      <c r="D1590">
        <v>-2.204728E-5</v>
      </c>
      <c r="E1590">
        <v>0</v>
      </c>
      <c r="F1590">
        <v>0</v>
      </c>
      <c r="G1590">
        <v>5.723259E-2</v>
      </c>
      <c r="H1590">
        <v>0.20010810000000001</v>
      </c>
    </row>
    <row r="1591" spans="1:8" x14ac:dyDescent="0.25">
      <c r="A1591" t="s">
        <v>1579</v>
      </c>
      <c r="B1591">
        <v>-5.0247540000000002E-3</v>
      </c>
      <c r="C1591">
        <v>7.9070810000000003E-4</v>
      </c>
      <c r="D1591">
        <v>-2.1999830000000001E-5</v>
      </c>
      <c r="E1591">
        <v>0</v>
      </c>
      <c r="F1591">
        <v>0</v>
      </c>
      <c r="G1591">
        <v>5.723259E-2</v>
      </c>
      <c r="H1591">
        <v>0.20010810000000001</v>
      </c>
    </row>
    <row r="1592" spans="1:8" x14ac:dyDescent="0.25">
      <c r="A1592" t="s">
        <v>1580</v>
      </c>
      <c r="B1592">
        <v>-5.0336820000000003E-3</v>
      </c>
      <c r="C1592">
        <v>7.92113E-4</v>
      </c>
      <c r="D1592">
        <v>-2.2038920000000001E-5</v>
      </c>
      <c r="E1592">
        <v>0</v>
      </c>
      <c r="F1592">
        <v>0</v>
      </c>
      <c r="G1592">
        <v>5.723259E-2</v>
      </c>
      <c r="H1592">
        <v>0.20010810000000001</v>
      </c>
    </row>
    <row r="1593" spans="1:8" x14ac:dyDescent="0.25">
      <c r="A1593" t="s">
        <v>1581</v>
      </c>
      <c r="B1593">
        <v>-5.0213810000000001E-3</v>
      </c>
      <c r="C1593">
        <v>7.8951819999999997E-4</v>
      </c>
      <c r="D1593">
        <v>-2.040531E-5</v>
      </c>
      <c r="E1593">
        <v>0</v>
      </c>
      <c r="F1593">
        <v>0</v>
      </c>
      <c r="G1593">
        <v>5.4615339999999998E-2</v>
      </c>
      <c r="H1593">
        <v>0.1601486</v>
      </c>
    </row>
    <row r="1594" spans="1:8" x14ac:dyDescent="0.25">
      <c r="A1594" t="s">
        <v>1582</v>
      </c>
      <c r="B1594">
        <v>-5.0205579999999996E-3</v>
      </c>
      <c r="C1594">
        <v>7.8938879999999997E-4</v>
      </c>
      <c r="D1594">
        <v>-2.040197E-5</v>
      </c>
      <c r="E1594">
        <v>0</v>
      </c>
      <c r="F1594">
        <v>0</v>
      </c>
      <c r="G1594">
        <v>5.4615339999999998E-2</v>
      </c>
      <c r="H1594">
        <v>0.1601486</v>
      </c>
    </row>
    <row r="1595" spans="1:8" x14ac:dyDescent="0.25">
      <c r="A1595" t="s">
        <v>1583</v>
      </c>
      <c r="B1595">
        <v>-5.0247119999999998E-3</v>
      </c>
      <c r="C1595">
        <v>7.9004189999999999E-4</v>
      </c>
      <c r="D1595">
        <v>-2.0418840000000001E-5</v>
      </c>
      <c r="E1595">
        <v>0</v>
      </c>
      <c r="F1595">
        <v>0</v>
      </c>
      <c r="G1595">
        <v>5.4615339999999998E-2</v>
      </c>
      <c r="H1595">
        <v>0.1601486</v>
      </c>
    </row>
    <row r="1596" spans="1:8" x14ac:dyDescent="0.25">
      <c r="A1596" t="s">
        <v>1584</v>
      </c>
      <c r="B1596">
        <v>-5.0334050000000003E-3</v>
      </c>
      <c r="C1596">
        <v>7.9140869999999998E-4</v>
      </c>
      <c r="D1596">
        <v>-2.0454169999999999E-5</v>
      </c>
      <c r="E1596">
        <v>0</v>
      </c>
      <c r="F1596">
        <v>0</v>
      </c>
      <c r="G1596">
        <v>5.4615339999999998E-2</v>
      </c>
      <c r="H1596">
        <v>0.1601486</v>
      </c>
    </row>
    <row r="1597" spans="1:8" x14ac:dyDescent="0.25">
      <c r="A1597" t="s">
        <v>1585</v>
      </c>
      <c r="B1597">
        <v>-5.0416030000000004E-3</v>
      </c>
      <c r="C1597">
        <v>7.9267360000000002E-4</v>
      </c>
      <c r="D1597">
        <v>-1.9997370000000001E-5</v>
      </c>
      <c r="E1597">
        <v>0</v>
      </c>
      <c r="F1597">
        <v>0</v>
      </c>
      <c r="G1597">
        <v>5.0867790000000003E-2</v>
      </c>
      <c r="H1597">
        <v>0.14200599999999999</v>
      </c>
    </row>
    <row r="1598" spans="1:8" x14ac:dyDescent="0.25">
      <c r="A1598" t="s">
        <v>1586</v>
      </c>
      <c r="B1598">
        <v>-5.0504549999999997E-3</v>
      </c>
      <c r="C1598">
        <v>7.9496120000000002E-4</v>
      </c>
      <c r="D1598">
        <v>-2.0344709999999999E-5</v>
      </c>
      <c r="E1598">
        <v>0</v>
      </c>
      <c r="F1598">
        <v>0</v>
      </c>
      <c r="G1598">
        <v>5.0867790000000003E-2</v>
      </c>
      <c r="H1598">
        <v>0.14200599999999999</v>
      </c>
    </row>
    <row r="1599" spans="1:8" x14ac:dyDescent="0.25">
      <c r="A1599" t="s">
        <v>1587</v>
      </c>
      <c r="B1599">
        <v>-5.0555909999999999E-3</v>
      </c>
      <c r="C1599">
        <v>7.9575900000000005E-4</v>
      </c>
      <c r="D1599">
        <v>-2.0157559999999999E-5</v>
      </c>
      <c r="E1599">
        <v>0</v>
      </c>
      <c r="F1599">
        <v>0</v>
      </c>
      <c r="G1599">
        <v>5.0867790000000003E-2</v>
      </c>
      <c r="H1599">
        <v>0.1191633</v>
      </c>
    </row>
    <row r="1600" spans="1:8" x14ac:dyDescent="0.25">
      <c r="A1600" t="s">
        <v>1588</v>
      </c>
      <c r="B1600">
        <v>-5.0965330000000003E-3</v>
      </c>
      <c r="C1600">
        <v>8.021886E-4</v>
      </c>
      <c r="D1600">
        <v>-2.002671E-5</v>
      </c>
      <c r="E1600">
        <v>0</v>
      </c>
      <c r="F1600">
        <v>0</v>
      </c>
      <c r="G1600">
        <v>5.7166769999999999E-2</v>
      </c>
      <c r="H1600">
        <v>0.1073286</v>
      </c>
    </row>
    <row r="1601" spans="1:8" x14ac:dyDescent="0.25">
      <c r="A1601" t="s">
        <v>1589</v>
      </c>
      <c r="B1601">
        <v>-5.0833509999999998E-3</v>
      </c>
      <c r="C1601">
        <v>8.0018859999999995E-4</v>
      </c>
      <c r="D1601">
        <v>-2.0168880000000001E-5</v>
      </c>
      <c r="E1601">
        <v>0</v>
      </c>
      <c r="F1601">
        <v>0</v>
      </c>
      <c r="G1601">
        <v>5.7166769999999999E-2</v>
      </c>
      <c r="H1601">
        <v>0.1073286</v>
      </c>
    </row>
    <row r="1602" spans="1:8" x14ac:dyDescent="0.25">
      <c r="A1602" t="s">
        <v>1590</v>
      </c>
      <c r="B1602">
        <v>-5.0852509999999998E-3</v>
      </c>
      <c r="C1602">
        <v>8.004876E-4</v>
      </c>
      <c r="D1602">
        <v>-2.0176409999999999E-5</v>
      </c>
      <c r="E1602">
        <v>0</v>
      </c>
      <c r="F1602">
        <v>0</v>
      </c>
      <c r="G1602">
        <v>5.7166769999999999E-2</v>
      </c>
      <c r="H1602">
        <v>0.1073286</v>
      </c>
    </row>
    <row r="1603" spans="1:8" x14ac:dyDescent="0.25">
      <c r="A1603" t="s">
        <v>1591</v>
      </c>
      <c r="B1603">
        <v>-5.0819089999999999E-3</v>
      </c>
      <c r="C1603">
        <v>7.9996159999999995E-4</v>
      </c>
      <c r="D1603">
        <v>-2.0163160000000001E-5</v>
      </c>
      <c r="E1603">
        <v>0</v>
      </c>
      <c r="F1603">
        <v>0</v>
      </c>
      <c r="G1603">
        <v>5.7166769999999999E-2</v>
      </c>
      <c r="H1603">
        <v>0.1073286</v>
      </c>
    </row>
    <row r="1604" spans="1:8" x14ac:dyDescent="0.25">
      <c r="A1604" t="s">
        <v>1592</v>
      </c>
      <c r="B1604">
        <v>-5.0806799999999997E-3</v>
      </c>
      <c r="C1604">
        <v>7.997643E-4</v>
      </c>
      <c r="D1604">
        <v>-2.008294E-5</v>
      </c>
      <c r="E1604">
        <v>0</v>
      </c>
      <c r="F1604">
        <v>0</v>
      </c>
      <c r="G1604">
        <v>5.7166769999999999E-2</v>
      </c>
      <c r="H1604">
        <v>0.1038616</v>
      </c>
    </row>
    <row r="1605" spans="1:8" x14ac:dyDescent="0.25">
      <c r="A1605" t="s">
        <v>1593</v>
      </c>
      <c r="B1605">
        <v>-5.0268830000000002E-3</v>
      </c>
      <c r="C1605">
        <v>7.9254680000000004E-4</v>
      </c>
      <c r="D1605">
        <v>-1.9837079999999999E-5</v>
      </c>
      <c r="E1605">
        <v>0</v>
      </c>
      <c r="F1605">
        <v>0</v>
      </c>
      <c r="G1605">
        <v>6.2600550000000005E-2</v>
      </c>
      <c r="H1605">
        <v>9.3471470000000001E-2</v>
      </c>
    </row>
    <row r="1606" spans="1:8" x14ac:dyDescent="0.25">
      <c r="A1606" t="s">
        <v>1594</v>
      </c>
      <c r="B1606">
        <v>-5.0260799999999996E-3</v>
      </c>
      <c r="C1606">
        <v>7.9242009999999999E-4</v>
      </c>
      <c r="D1606">
        <v>-1.9833910000000001E-5</v>
      </c>
      <c r="E1606">
        <v>0</v>
      </c>
      <c r="F1606">
        <v>0</v>
      </c>
      <c r="G1606">
        <v>6.2600550000000005E-2</v>
      </c>
      <c r="H1606">
        <v>9.3471470000000001E-2</v>
      </c>
    </row>
    <row r="1607" spans="1:8" x14ac:dyDescent="0.25">
      <c r="A1607" t="s">
        <v>1595</v>
      </c>
      <c r="B1607">
        <v>-5.024634E-3</v>
      </c>
      <c r="C1607">
        <v>7.9219220000000001E-4</v>
      </c>
      <c r="D1607">
        <v>-1.9828200000000001E-5</v>
      </c>
      <c r="E1607">
        <v>0</v>
      </c>
      <c r="F1607">
        <v>0</v>
      </c>
      <c r="G1607">
        <v>6.2600550000000005E-2</v>
      </c>
      <c r="H1607">
        <v>9.3471470000000001E-2</v>
      </c>
    </row>
    <row r="1608" spans="1:8" x14ac:dyDescent="0.25">
      <c r="A1608" t="s">
        <v>1596</v>
      </c>
      <c r="B1608">
        <v>-5.0232649999999998E-3</v>
      </c>
      <c r="C1608">
        <v>7.9195079999999998E-4</v>
      </c>
      <c r="D1608">
        <v>-1.9284029999999999E-5</v>
      </c>
      <c r="E1608">
        <v>0</v>
      </c>
      <c r="F1608">
        <v>0</v>
      </c>
      <c r="G1608">
        <v>6.2600550000000005E-2</v>
      </c>
      <c r="H1608">
        <v>8.7339650000000005E-2</v>
      </c>
    </row>
    <row r="1609" spans="1:8" x14ac:dyDescent="0.25">
      <c r="A1609" t="s">
        <v>1597</v>
      </c>
      <c r="B1609">
        <v>-5.020783E-3</v>
      </c>
      <c r="C1609">
        <v>7.9155950000000001E-4</v>
      </c>
      <c r="D1609">
        <v>-1.92745E-5</v>
      </c>
      <c r="E1609">
        <v>0</v>
      </c>
      <c r="F1609">
        <v>0</v>
      </c>
      <c r="G1609">
        <v>6.2600550000000005E-2</v>
      </c>
      <c r="H1609">
        <v>8.7339650000000005E-2</v>
      </c>
    </row>
    <row r="1610" spans="1:8" x14ac:dyDescent="0.25">
      <c r="A1610" t="s">
        <v>1598</v>
      </c>
      <c r="B1610">
        <v>-5.0244879999999997E-3</v>
      </c>
      <c r="C1610">
        <v>7.9212770000000002E-4</v>
      </c>
      <c r="D1610">
        <v>-1.8952340000000001E-5</v>
      </c>
      <c r="E1610">
        <v>0</v>
      </c>
      <c r="F1610">
        <v>0</v>
      </c>
      <c r="G1610">
        <v>6.0483969999999998E-2</v>
      </c>
      <c r="H1610">
        <v>8.7339650000000005E-2</v>
      </c>
    </row>
    <row r="1611" spans="1:8" x14ac:dyDescent="0.25">
      <c r="A1611" t="s">
        <v>1599</v>
      </c>
      <c r="B1611">
        <v>-5.0237989999999998E-3</v>
      </c>
      <c r="C1611">
        <v>7.930096E-4</v>
      </c>
      <c r="D1611">
        <v>-1.9154940000000001E-5</v>
      </c>
      <c r="E1611">
        <v>0</v>
      </c>
      <c r="F1611">
        <v>0</v>
      </c>
      <c r="G1611">
        <v>6.0483969999999998E-2</v>
      </c>
      <c r="H1611">
        <v>8.5473240000000006E-2</v>
      </c>
    </row>
    <row r="1612" spans="1:8" x14ac:dyDescent="0.25">
      <c r="A1612" t="s">
        <v>1600</v>
      </c>
      <c r="B1612">
        <v>-5.0229259999999996E-3</v>
      </c>
      <c r="C1612">
        <v>7.9287189999999999E-4</v>
      </c>
      <c r="D1612">
        <v>-1.9151609999999999E-5</v>
      </c>
      <c r="E1612">
        <v>0</v>
      </c>
      <c r="F1612">
        <v>0</v>
      </c>
      <c r="G1612">
        <v>6.0483969999999998E-2</v>
      </c>
      <c r="H1612">
        <v>8.5473240000000006E-2</v>
      </c>
    </row>
    <row r="1613" spans="1:8" x14ac:dyDescent="0.25">
      <c r="A1613" t="s">
        <v>1601</v>
      </c>
      <c r="B1613">
        <v>-5.0222909999999999E-3</v>
      </c>
      <c r="C1613">
        <v>7.9277150000000001E-4</v>
      </c>
      <c r="D1613">
        <v>-1.9149189999999999E-5</v>
      </c>
      <c r="E1613">
        <v>0</v>
      </c>
      <c r="F1613">
        <v>0</v>
      </c>
      <c r="G1613">
        <v>6.0483969999999998E-2</v>
      </c>
      <c r="H1613">
        <v>8.5473240000000006E-2</v>
      </c>
    </row>
    <row r="1614" spans="1:8" x14ac:dyDescent="0.25">
      <c r="A1614" t="s">
        <v>1602</v>
      </c>
      <c r="B1614">
        <v>-5.03872E-3</v>
      </c>
      <c r="C1614">
        <v>7.9645819999999996E-4</v>
      </c>
      <c r="D1614">
        <v>-1.8588510000000001E-5</v>
      </c>
      <c r="E1614">
        <v>0</v>
      </c>
      <c r="F1614">
        <v>0</v>
      </c>
      <c r="G1614">
        <v>5.4744540000000001E-2</v>
      </c>
      <c r="H1614">
        <v>7.9013829999999993E-2</v>
      </c>
    </row>
    <row r="1615" spans="1:8" x14ac:dyDescent="0.25">
      <c r="A1615" t="s">
        <v>1603</v>
      </c>
      <c r="B1615">
        <v>-5.0372669999999998E-3</v>
      </c>
      <c r="C1615">
        <v>7.9622860000000005E-4</v>
      </c>
      <c r="D1615">
        <v>-1.8583140000000001E-5</v>
      </c>
      <c r="E1615">
        <v>0</v>
      </c>
      <c r="F1615">
        <v>0</v>
      </c>
      <c r="G1615">
        <v>5.4744540000000001E-2</v>
      </c>
      <c r="H1615">
        <v>7.9013829999999993E-2</v>
      </c>
    </row>
    <row r="1616" spans="1:8" x14ac:dyDescent="0.25">
      <c r="A1616" t="s">
        <v>1604</v>
      </c>
      <c r="B1616">
        <v>-5.0358729999999997E-3</v>
      </c>
      <c r="C1616">
        <v>7.9600820000000003E-4</v>
      </c>
      <c r="D1616">
        <v>-1.8578000000000001E-5</v>
      </c>
      <c r="E1616">
        <v>0</v>
      </c>
      <c r="F1616">
        <v>0</v>
      </c>
      <c r="G1616">
        <v>5.4744540000000001E-2</v>
      </c>
      <c r="H1616">
        <v>7.9013829999999993E-2</v>
      </c>
    </row>
    <row r="1617" spans="1:8" x14ac:dyDescent="0.25">
      <c r="A1617" t="s">
        <v>1605</v>
      </c>
      <c r="B1617">
        <v>-5.0345340000000002E-3</v>
      </c>
      <c r="C1617">
        <v>7.9579659999999997E-4</v>
      </c>
      <c r="D1617">
        <v>-1.8573060000000001E-5</v>
      </c>
      <c r="E1617">
        <v>0</v>
      </c>
      <c r="F1617">
        <v>0</v>
      </c>
      <c r="G1617">
        <v>5.4744540000000001E-2</v>
      </c>
      <c r="H1617">
        <v>7.9013829999999993E-2</v>
      </c>
    </row>
    <row r="1618" spans="1:8" x14ac:dyDescent="0.25">
      <c r="A1618" t="s">
        <v>1606</v>
      </c>
      <c r="B1618">
        <v>-5.0314130000000002E-3</v>
      </c>
      <c r="C1618">
        <v>7.9528979999999997E-4</v>
      </c>
      <c r="D1618">
        <v>-1.8256370000000002E-5</v>
      </c>
      <c r="E1618">
        <v>0</v>
      </c>
      <c r="F1618">
        <v>0</v>
      </c>
      <c r="G1618">
        <v>5.4744540000000001E-2</v>
      </c>
      <c r="H1618">
        <v>7.8579739999999995E-2</v>
      </c>
    </row>
    <row r="1619" spans="1:8" x14ac:dyDescent="0.25">
      <c r="A1619" t="s">
        <v>1607</v>
      </c>
      <c r="B1619">
        <v>-5.0308269999999999E-3</v>
      </c>
      <c r="C1619">
        <v>7.9519720000000005E-4</v>
      </c>
      <c r="D1619">
        <v>-1.8254249999999999E-5</v>
      </c>
      <c r="E1619">
        <v>0</v>
      </c>
      <c r="F1619">
        <v>0</v>
      </c>
      <c r="G1619">
        <v>5.4744540000000001E-2</v>
      </c>
      <c r="H1619">
        <v>7.8579739999999995E-2</v>
      </c>
    </row>
    <row r="1620" spans="1:8" x14ac:dyDescent="0.25">
      <c r="A1620" t="s">
        <v>1608</v>
      </c>
      <c r="B1620">
        <v>-5.0397790000000003E-3</v>
      </c>
      <c r="C1620">
        <v>7.9752610000000004E-4</v>
      </c>
      <c r="D1620">
        <v>-1.7523180000000001E-5</v>
      </c>
      <c r="E1620">
        <v>0</v>
      </c>
      <c r="F1620">
        <v>0</v>
      </c>
      <c r="G1620">
        <v>4.787607E-2</v>
      </c>
      <c r="H1620">
        <v>6.941369E-2</v>
      </c>
    </row>
    <row r="1621" spans="1:8" x14ac:dyDescent="0.25">
      <c r="A1621" t="s">
        <v>1609</v>
      </c>
      <c r="B1621">
        <v>-5.047536E-3</v>
      </c>
      <c r="C1621">
        <v>7.9875370000000005E-4</v>
      </c>
      <c r="D1621">
        <v>-1.755015E-5</v>
      </c>
      <c r="E1621">
        <v>0</v>
      </c>
      <c r="F1621">
        <v>0</v>
      </c>
      <c r="G1621">
        <v>4.787607E-2</v>
      </c>
      <c r="H1621">
        <v>6.941369E-2</v>
      </c>
    </row>
    <row r="1622" spans="1:8" x14ac:dyDescent="0.25">
      <c r="A1622" t="s">
        <v>1610</v>
      </c>
      <c r="B1622">
        <v>-5.0415429999999999E-3</v>
      </c>
      <c r="C1622">
        <v>7.9780529999999995E-4</v>
      </c>
      <c r="D1622">
        <v>-1.7529309999999999E-5</v>
      </c>
      <c r="E1622">
        <v>0</v>
      </c>
      <c r="F1622">
        <v>0</v>
      </c>
      <c r="G1622">
        <v>4.787607E-2</v>
      </c>
      <c r="H1622">
        <v>6.941369E-2</v>
      </c>
    </row>
    <row r="1623" spans="1:8" x14ac:dyDescent="0.25">
      <c r="A1623" t="s">
        <v>1611</v>
      </c>
      <c r="B1623">
        <v>-5.04996E-3</v>
      </c>
      <c r="C1623">
        <v>7.9913719999999996E-4</v>
      </c>
      <c r="D1623">
        <v>-1.755857E-5</v>
      </c>
      <c r="E1623">
        <v>0</v>
      </c>
      <c r="F1623">
        <v>0</v>
      </c>
      <c r="G1623">
        <v>4.787607E-2</v>
      </c>
      <c r="H1623">
        <v>6.941369E-2</v>
      </c>
    </row>
    <row r="1624" spans="1:8" x14ac:dyDescent="0.25">
      <c r="A1624" t="s">
        <v>1612</v>
      </c>
      <c r="B1624">
        <v>-5.0499919999999997E-3</v>
      </c>
      <c r="C1624">
        <v>7.995201E-4</v>
      </c>
      <c r="D1624">
        <v>-1.7354300000000001E-5</v>
      </c>
      <c r="E1624">
        <v>0</v>
      </c>
      <c r="F1624">
        <v>0</v>
      </c>
      <c r="G1624">
        <v>4.413574E-2</v>
      </c>
      <c r="H1624">
        <v>7.3730379999999998E-2</v>
      </c>
    </row>
    <row r="1625" spans="1:8" x14ac:dyDescent="0.25">
      <c r="A1625" t="s">
        <v>1613</v>
      </c>
      <c r="B1625">
        <v>-5.0240179999999999E-3</v>
      </c>
      <c r="C1625">
        <v>7.9539569999999998E-4</v>
      </c>
      <c r="D1625">
        <v>-1.698014E-5</v>
      </c>
      <c r="E1625">
        <v>0</v>
      </c>
      <c r="F1625">
        <v>0</v>
      </c>
      <c r="G1625">
        <v>4.413574E-2</v>
      </c>
      <c r="H1625">
        <v>6.734118E-2</v>
      </c>
    </row>
    <row r="1626" spans="1:8" x14ac:dyDescent="0.25">
      <c r="A1626" t="s">
        <v>1614</v>
      </c>
      <c r="B1626">
        <v>-5.0131179999999996E-3</v>
      </c>
      <c r="C1626">
        <v>7.9367000000000001E-4</v>
      </c>
      <c r="D1626">
        <v>-1.6943300000000001E-5</v>
      </c>
      <c r="E1626">
        <v>0</v>
      </c>
      <c r="F1626">
        <v>0</v>
      </c>
      <c r="G1626">
        <v>4.4561150000000001E-2</v>
      </c>
      <c r="H1626">
        <v>6.734118E-2</v>
      </c>
    </row>
    <row r="1627" spans="1:8" x14ac:dyDescent="0.25">
      <c r="A1627" t="s">
        <v>1615</v>
      </c>
      <c r="B1627">
        <v>-5.0125090000000001E-3</v>
      </c>
      <c r="C1627">
        <v>7.9355080000000002E-4</v>
      </c>
      <c r="D1627">
        <v>-1.641382E-5</v>
      </c>
      <c r="E1627">
        <v>0</v>
      </c>
      <c r="F1627">
        <v>0</v>
      </c>
      <c r="G1627">
        <v>4.4561150000000001E-2</v>
      </c>
      <c r="H1627">
        <v>6.4853270000000005E-2</v>
      </c>
    </row>
    <row r="1628" spans="1:8" x14ac:dyDescent="0.25">
      <c r="A1628" t="s">
        <v>1616</v>
      </c>
      <c r="B1628">
        <v>-4.9925129999999996E-3</v>
      </c>
      <c r="C1628">
        <v>7.9095830000000002E-4</v>
      </c>
      <c r="D1628">
        <v>-1.6366620000000002E-5</v>
      </c>
      <c r="E1628">
        <v>0</v>
      </c>
      <c r="F1628">
        <v>0</v>
      </c>
      <c r="G1628">
        <v>4.4561150000000001E-2</v>
      </c>
      <c r="H1628">
        <v>6.4853270000000005E-2</v>
      </c>
    </row>
    <row r="1629" spans="1:8" x14ac:dyDescent="0.25">
      <c r="A1629" t="s">
        <v>1617</v>
      </c>
      <c r="B1629">
        <v>-5.0035649999999997E-3</v>
      </c>
      <c r="C1629">
        <v>7.9270920000000002E-4</v>
      </c>
      <c r="D1629">
        <v>-1.6402849999999998E-5</v>
      </c>
      <c r="E1629">
        <v>0</v>
      </c>
      <c r="F1629">
        <v>0</v>
      </c>
      <c r="G1629">
        <v>4.4561150000000001E-2</v>
      </c>
      <c r="H1629">
        <v>6.4853270000000005E-2</v>
      </c>
    </row>
    <row r="1630" spans="1:8" x14ac:dyDescent="0.25">
      <c r="A1630" t="s">
        <v>1618</v>
      </c>
      <c r="B1630">
        <v>-4.9953760000000002E-3</v>
      </c>
      <c r="C1630">
        <v>7.9138820000000003E-4</v>
      </c>
      <c r="D1630">
        <v>-1.5817009999999999E-5</v>
      </c>
      <c r="E1630">
        <v>0</v>
      </c>
      <c r="F1630">
        <v>0</v>
      </c>
      <c r="G1630">
        <v>4.5240660000000002E-2</v>
      </c>
      <c r="H1630">
        <v>6.2801200000000001E-2</v>
      </c>
    </row>
    <row r="1631" spans="1:8" x14ac:dyDescent="0.25">
      <c r="A1631" t="s">
        <v>1619</v>
      </c>
      <c r="B1631">
        <v>-4.9952809999999999E-3</v>
      </c>
      <c r="C1631">
        <v>7.9239529999999999E-4</v>
      </c>
      <c r="D1631">
        <v>-1.5880409999999999E-5</v>
      </c>
      <c r="E1631">
        <v>0</v>
      </c>
      <c r="F1631">
        <v>0</v>
      </c>
      <c r="G1631">
        <v>4.5240660000000002E-2</v>
      </c>
      <c r="H1631">
        <v>6.2801200000000001E-2</v>
      </c>
    </row>
    <row r="1632" spans="1:8" x14ac:dyDescent="0.25">
      <c r="A1632" t="s">
        <v>1620</v>
      </c>
      <c r="B1632">
        <v>-4.9954359999999998E-3</v>
      </c>
      <c r="C1632">
        <v>7.9241979999999999E-4</v>
      </c>
      <c r="D1632">
        <v>-1.5880899999999999E-5</v>
      </c>
      <c r="E1632">
        <v>0</v>
      </c>
      <c r="F1632">
        <v>0</v>
      </c>
      <c r="G1632">
        <v>4.5240660000000002E-2</v>
      </c>
      <c r="H1632">
        <v>6.2801200000000001E-2</v>
      </c>
    </row>
    <row r="1633" spans="1:8" x14ac:dyDescent="0.25">
      <c r="A1633" t="s">
        <v>1621</v>
      </c>
      <c r="B1633">
        <v>-4.9962990000000001E-3</v>
      </c>
      <c r="C1633">
        <v>7.9255160000000005E-4</v>
      </c>
      <c r="D1633">
        <v>-1.5765910000000002E-5</v>
      </c>
      <c r="E1633">
        <v>0</v>
      </c>
      <c r="F1633">
        <v>0</v>
      </c>
      <c r="G1633">
        <v>4.5240660000000002E-2</v>
      </c>
      <c r="H1633">
        <v>6.339148E-2</v>
      </c>
    </row>
    <row r="1634" spans="1:8" x14ac:dyDescent="0.25">
      <c r="A1634" t="s">
        <v>1622</v>
      </c>
      <c r="B1634">
        <v>-5.010853E-3</v>
      </c>
      <c r="C1634">
        <v>7.9540640000000005E-4</v>
      </c>
      <c r="D1634">
        <v>-1.529526E-5</v>
      </c>
      <c r="E1634">
        <v>0</v>
      </c>
      <c r="F1634">
        <v>0</v>
      </c>
      <c r="G1634">
        <v>5.5626809999999999E-2</v>
      </c>
      <c r="H1634">
        <v>6.4375260000000004E-2</v>
      </c>
    </row>
    <row r="1635" spans="1:8" x14ac:dyDescent="0.25">
      <c r="A1635" t="s">
        <v>1623</v>
      </c>
      <c r="B1635">
        <v>-5.0105729999999999E-3</v>
      </c>
      <c r="C1635">
        <v>7.9536190000000005E-4</v>
      </c>
      <c r="D1635">
        <v>-1.52944E-5</v>
      </c>
      <c r="E1635">
        <v>0</v>
      </c>
      <c r="F1635">
        <v>0</v>
      </c>
      <c r="G1635">
        <v>5.5626809999999999E-2</v>
      </c>
      <c r="H1635">
        <v>6.4375260000000004E-2</v>
      </c>
    </row>
    <row r="1636" spans="1:8" x14ac:dyDescent="0.25">
      <c r="A1636" t="s">
        <v>1624</v>
      </c>
      <c r="B1636">
        <v>-5.0201559999999996E-3</v>
      </c>
      <c r="C1636">
        <v>7.968831E-4</v>
      </c>
      <c r="D1636">
        <v>-1.532365E-5</v>
      </c>
      <c r="E1636">
        <v>0</v>
      </c>
      <c r="F1636">
        <v>0</v>
      </c>
      <c r="G1636">
        <v>5.5626809999999999E-2</v>
      </c>
      <c r="H1636">
        <v>6.4375260000000004E-2</v>
      </c>
    </row>
    <row r="1637" spans="1:8" x14ac:dyDescent="0.25">
      <c r="A1637" t="s">
        <v>1625</v>
      </c>
      <c r="B1637">
        <v>-5.0151589999999999E-3</v>
      </c>
      <c r="C1637">
        <v>7.9683369999999996E-4</v>
      </c>
      <c r="D1637">
        <v>-1.474512E-5</v>
      </c>
      <c r="E1637">
        <v>0</v>
      </c>
      <c r="F1637">
        <v>0</v>
      </c>
      <c r="G1637">
        <v>4.56885E-2</v>
      </c>
      <c r="H1637">
        <v>6.4432989999999996E-2</v>
      </c>
    </row>
    <row r="1638" spans="1:8" x14ac:dyDescent="0.25">
      <c r="A1638" t="s">
        <v>1626</v>
      </c>
      <c r="B1638">
        <v>-5.0147289999999999E-3</v>
      </c>
      <c r="C1638">
        <v>7.9675049999999999E-4</v>
      </c>
      <c r="D1638">
        <v>-1.4383600000000001E-5</v>
      </c>
      <c r="E1638">
        <v>0</v>
      </c>
      <c r="F1638">
        <v>0</v>
      </c>
      <c r="G1638">
        <v>4.56885E-2</v>
      </c>
      <c r="H1638">
        <v>6.8915669999999998E-2</v>
      </c>
    </row>
    <row r="1639" spans="1:8" x14ac:dyDescent="0.25">
      <c r="A1639" t="s">
        <v>1627</v>
      </c>
      <c r="B1639">
        <v>-5.0193520000000004E-3</v>
      </c>
      <c r="C1639">
        <v>7.9748489999999998E-4</v>
      </c>
      <c r="D1639">
        <v>-1.439686E-5</v>
      </c>
      <c r="E1639">
        <v>0</v>
      </c>
      <c r="F1639">
        <v>0</v>
      </c>
      <c r="G1639">
        <v>4.56885E-2</v>
      </c>
      <c r="H1639">
        <v>6.8915669999999998E-2</v>
      </c>
    </row>
    <row r="1640" spans="1:8" x14ac:dyDescent="0.25">
      <c r="A1640" t="s">
        <v>1628</v>
      </c>
      <c r="B1640">
        <v>-5.01856E-3</v>
      </c>
      <c r="C1640">
        <v>7.9735920000000005E-4</v>
      </c>
      <c r="D1640">
        <v>-1.439459E-5</v>
      </c>
      <c r="E1640">
        <v>0</v>
      </c>
      <c r="F1640">
        <v>0</v>
      </c>
      <c r="G1640">
        <v>4.56885E-2</v>
      </c>
      <c r="H1640">
        <v>6.8915669999999998E-2</v>
      </c>
    </row>
    <row r="1641" spans="1:8" x14ac:dyDescent="0.25">
      <c r="A1641" t="s">
        <v>1629</v>
      </c>
      <c r="B1641">
        <v>-5.001068E-3</v>
      </c>
      <c r="C1641">
        <v>7.9529120000000001E-4</v>
      </c>
      <c r="D1641">
        <v>-1.344112E-5</v>
      </c>
      <c r="E1641">
        <v>0</v>
      </c>
      <c r="F1641">
        <v>0</v>
      </c>
      <c r="G1641">
        <v>4.8338909999999999E-2</v>
      </c>
      <c r="H1641">
        <v>6.3754190000000002E-2</v>
      </c>
    </row>
    <row r="1642" spans="1:8" x14ac:dyDescent="0.25">
      <c r="A1642" t="s">
        <v>1630</v>
      </c>
      <c r="B1642">
        <v>-4.9911089999999996E-3</v>
      </c>
      <c r="C1642">
        <v>7.9370739999999997E-4</v>
      </c>
      <c r="D1642">
        <v>-1.341435E-5</v>
      </c>
      <c r="E1642">
        <v>0</v>
      </c>
      <c r="F1642">
        <v>0</v>
      </c>
      <c r="G1642">
        <v>4.8338909999999999E-2</v>
      </c>
      <c r="H1642">
        <v>6.3754190000000002E-2</v>
      </c>
    </row>
    <row r="1643" spans="1:8" x14ac:dyDescent="0.25">
      <c r="A1643" t="s">
        <v>1631</v>
      </c>
      <c r="B1643">
        <v>-4.9913800000000001E-3</v>
      </c>
      <c r="C1643">
        <v>7.937504E-4</v>
      </c>
      <c r="D1643">
        <v>-1.341508E-5</v>
      </c>
      <c r="E1643">
        <v>0</v>
      </c>
      <c r="F1643">
        <v>0</v>
      </c>
      <c r="G1643">
        <v>4.8338909999999999E-2</v>
      </c>
      <c r="H1643">
        <v>6.3754190000000002E-2</v>
      </c>
    </row>
    <row r="1644" spans="1:8" x14ac:dyDescent="0.25">
      <c r="A1644" t="s">
        <v>1632</v>
      </c>
      <c r="B1644">
        <v>-4.9665289999999999E-3</v>
      </c>
      <c r="C1644">
        <v>7.9135109999999996E-4</v>
      </c>
      <c r="D1644">
        <v>-1.3165080000000001E-5</v>
      </c>
      <c r="E1644">
        <v>0</v>
      </c>
      <c r="F1644">
        <v>0</v>
      </c>
      <c r="G1644">
        <v>4.5587620000000002E-2</v>
      </c>
      <c r="H1644">
        <v>5.798677E-2</v>
      </c>
    </row>
    <row r="1645" spans="1:8" x14ac:dyDescent="0.25">
      <c r="A1645" t="s">
        <v>1633</v>
      </c>
      <c r="B1645">
        <v>-4.9694630000000004E-3</v>
      </c>
      <c r="C1645">
        <v>7.9180910000000001E-4</v>
      </c>
      <c r="D1645">
        <v>-1.293635E-5</v>
      </c>
      <c r="E1645">
        <v>0</v>
      </c>
      <c r="F1645">
        <v>0</v>
      </c>
      <c r="G1645">
        <v>4.5587620000000002E-2</v>
      </c>
      <c r="H1645">
        <v>6.4658179999999996E-2</v>
      </c>
    </row>
    <row r="1646" spans="1:8" x14ac:dyDescent="0.25">
      <c r="A1646" t="s">
        <v>1634</v>
      </c>
      <c r="B1646">
        <v>-4.9708479999999999E-3</v>
      </c>
      <c r="C1646">
        <v>7.9202959999999996E-4</v>
      </c>
      <c r="D1646">
        <v>-1.293995E-5</v>
      </c>
      <c r="E1646">
        <v>0</v>
      </c>
      <c r="F1646">
        <v>0</v>
      </c>
      <c r="G1646">
        <v>4.5587620000000002E-2</v>
      </c>
      <c r="H1646">
        <v>6.4658179999999996E-2</v>
      </c>
    </row>
    <row r="1647" spans="1:8" x14ac:dyDescent="0.25">
      <c r="A1647" t="s">
        <v>1635</v>
      </c>
      <c r="B1647">
        <v>-4.9734560000000002E-3</v>
      </c>
      <c r="C1647">
        <v>7.9244530000000001E-4</v>
      </c>
      <c r="D1647">
        <v>-1.294674E-5</v>
      </c>
      <c r="E1647">
        <v>0</v>
      </c>
      <c r="F1647">
        <v>0</v>
      </c>
      <c r="G1647">
        <v>4.420466E-2</v>
      </c>
      <c r="H1647">
        <v>6.4658179999999996E-2</v>
      </c>
    </row>
    <row r="1648" spans="1:8" x14ac:dyDescent="0.25">
      <c r="A1648" t="s">
        <v>1636</v>
      </c>
      <c r="B1648">
        <v>-4.9752770000000002E-3</v>
      </c>
      <c r="C1648">
        <v>7.9273029999999995E-4</v>
      </c>
      <c r="D1648">
        <v>-1.282313E-5</v>
      </c>
      <c r="E1648">
        <v>0</v>
      </c>
      <c r="F1648">
        <v>0</v>
      </c>
      <c r="G1648">
        <v>4.420466E-2</v>
      </c>
      <c r="H1648">
        <v>6.4658179999999996E-2</v>
      </c>
    </row>
    <row r="1649" spans="1:8" x14ac:dyDescent="0.25">
      <c r="A1649" t="s">
        <v>1637</v>
      </c>
      <c r="B1649">
        <v>-4.9759039999999997E-3</v>
      </c>
      <c r="C1649">
        <v>7.9368880000000002E-4</v>
      </c>
      <c r="D1649">
        <v>-1.2906499999999999E-5</v>
      </c>
      <c r="E1649">
        <v>0</v>
      </c>
      <c r="F1649">
        <v>0</v>
      </c>
      <c r="G1649">
        <v>4.420466E-2</v>
      </c>
      <c r="H1649">
        <v>6.4547670000000001E-2</v>
      </c>
    </row>
    <row r="1650" spans="1:8" x14ac:dyDescent="0.25">
      <c r="A1650" t="s">
        <v>1638</v>
      </c>
      <c r="B1650">
        <v>-4.9770379999999996E-3</v>
      </c>
      <c r="C1650">
        <v>7.9386970000000002E-4</v>
      </c>
      <c r="D1650">
        <v>-1.290944E-5</v>
      </c>
      <c r="E1650">
        <v>0</v>
      </c>
      <c r="F1650">
        <v>0</v>
      </c>
      <c r="G1650">
        <v>4.420466E-2</v>
      </c>
      <c r="H1650">
        <v>6.4547670000000001E-2</v>
      </c>
    </row>
    <row r="1651" spans="1:8" x14ac:dyDescent="0.25">
      <c r="A1651" t="s">
        <v>1639</v>
      </c>
      <c r="B1651">
        <v>-4.9889019999999999E-3</v>
      </c>
      <c r="C1651">
        <v>7.9576210000000002E-4</v>
      </c>
      <c r="D1651">
        <v>-1.294022E-5</v>
      </c>
      <c r="E1651">
        <v>0</v>
      </c>
      <c r="F1651">
        <v>0</v>
      </c>
      <c r="G1651">
        <v>4.420466E-2</v>
      </c>
      <c r="H1651">
        <v>6.4547670000000001E-2</v>
      </c>
    </row>
    <row r="1652" spans="1:8" x14ac:dyDescent="0.25">
      <c r="A1652" t="s">
        <v>1640</v>
      </c>
      <c r="B1652">
        <v>-4.9901160000000002E-3</v>
      </c>
      <c r="C1652">
        <v>7.959385E-4</v>
      </c>
      <c r="D1652">
        <v>-1.251639E-5</v>
      </c>
      <c r="E1652">
        <v>0</v>
      </c>
      <c r="F1652">
        <v>0</v>
      </c>
      <c r="G1652">
        <v>4.420466E-2</v>
      </c>
      <c r="H1652">
        <v>6.0975660000000001E-2</v>
      </c>
    </row>
    <row r="1653" spans="1:8" x14ac:dyDescent="0.25">
      <c r="A1653" t="s">
        <v>1641</v>
      </c>
      <c r="B1653">
        <v>-4.9906919999999997E-3</v>
      </c>
      <c r="C1653">
        <v>7.9603029999999997E-4</v>
      </c>
      <c r="D1653">
        <v>-1.2517829999999999E-5</v>
      </c>
      <c r="E1653">
        <v>0</v>
      </c>
      <c r="F1653">
        <v>0</v>
      </c>
      <c r="G1653">
        <v>4.420466E-2</v>
      </c>
      <c r="H1653">
        <v>6.0975660000000001E-2</v>
      </c>
    </row>
    <row r="1654" spans="1:8" x14ac:dyDescent="0.25">
      <c r="A1654" t="s">
        <v>1642</v>
      </c>
      <c r="B1654">
        <v>-4.9912450000000001E-3</v>
      </c>
      <c r="C1654">
        <v>7.9611850000000002E-4</v>
      </c>
      <c r="D1654">
        <v>-1.251922E-5</v>
      </c>
      <c r="E1654">
        <v>0</v>
      </c>
      <c r="F1654">
        <v>0</v>
      </c>
      <c r="G1654">
        <v>4.420466E-2</v>
      </c>
      <c r="H1654">
        <v>6.0975660000000001E-2</v>
      </c>
    </row>
    <row r="1655" spans="1:8" x14ac:dyDescent="0.25">
      <c r="A1655" t="s">
        <v>1643</v>
      </c>
      <c r="B1655">
        <v>-4.983024E-3</v>
      </c>
      <c r="C1655">
        <v>7.9618029999999995E-4</v>
      </c>
      <c r="D1655">
        <v>-1.2400110000000001E-5</v>
      </c>
      <c r="E1655">
        <v>0</v>
      </c>
      <c r="F1655">
        <v>0</v>
      </c>
      <c r="G1655">
        <v>4.5954580000000002E-2</v>
      </c>
      <c r="H1655">
        <v>5.953145E-2</v>
      </c>
    </row>
    <row r="1656" spans="1:8" x14ac:dyDescent="0.25">
      <c r="A1656" t="s">
        <v>1644</v>
      </c>
      <c r="B1656">
        <v>-4.9838850000000004E-3</v>
      </c>
      <c r="C1656">
        <v>7.9631790000000004E-4</v>
      </c>
      <c r="D1656">
        <v>-1.240225E-5</v>
      </c>
      <c r="E1656">
        <v>0</v>
      </c>
      <c r="F1656">
        <v>0</v>
      </c>
      <c r="G1656">
        <v>4.5954580000000002E-2</v>
      </c>
      <c r="H1656">
        <v>5.953145E-2</v>
      </c>
    </row>
    <row r="1657" spans="1:8" x14ac:dyDescent="0.25">
      <c r="A1657" t="s">
        <v>1645</v>
      </c>
      <c r="B1657">
        <v>-4.9944619999999999E-3</v>
      </c>
      <c r="C1657">
        <v>7.9800789999999997E-4</v>
      </c>
      <c r="D1657">
        <v>-1.2428569999999999E-5</v>
      </c>
      <c r="E1657">
        <v>0</v>
      </c>
      <c r="F1657">
        <v>0</v>
      </c>
      <c r="G1657">
        <v>4.5954580000000002E-2</v>
      </c>
      <c r="H1657">
        <v>5.953145E-2</v>
      </c>
    </row>
    <row r="1658" spans="1:8" x14ac:dyDescent="0.25">
      <c r="A1658" t="s">
        <v>1646</v>
      </c>
      <c r="B1658">
        <v>-4.9858999999999997E-3</v>
      </c>
      <c r="C1658">
        <v>7.9663990000000001E-4</v>
      </c>
      <c r="D1658">
        <v>-1.240726E-5</v>
      </c>
      <c r="E1658">
        <v>0</v>
      </c>
      <c r="F1658">
        <v>0</v>
      </c>
      <c r="G1658">
        <v>4.5954580000000002E-2</v>
      </c>
      <c r="H1658">
        <v>5.953145E-2</v>
      </c>
    </row>
    <row r="1659" spans="1:8" x14ac:dyDescent="0.25">
      <c r="A1659" t="s">
        <v>1647</v>
      </c>
      <c r="B1659">
        <v>-4.9873640000000002E-3</v>
      </c>
      <c r="C1659">
        <v>7.9686709999999997E-4</v>
      </c>
      <c r="D1659">
        <v>-1.2243869999999999E-5</v>
      </c>
      <c r="E1659">
        <v>0</v>
      </c>
      <c r="F1659">
        <v>0</v>
      </c>
      <c r="G1659">
        <v>4.5954580000000002E-2</v>
      </c>
      <c r="H1659">
        <v>6.1058000000000001E-2</v>
      </c>
    </row>
    <row r="1660" spans="1:8" x14ac:dyDescent="0.25">
      <c r="A1660" t="s">
        <v>1648</v>
      </c>
      <c r="B1660">
        <v>-4.9880539999999996E-3</v>
      </c>
      <c r="C1660">
        <v>7.9697739999999996E-4</v>
      </c>
      <c r="D1660">
        <v>-1.224557E-5</v>
      </c>
      <c r="E1660">
        <v>0</v>
      </c>
      <c r="F1660">
        <v>0</v>
      </c>
      <c r="G1660">
        <v>4.5954580000000002E-2</v>
      </c>
      <c r="H1660">
        <v>6.1058000000000001E-2</v>
      </c>
    </row>
    <row r="1661" spans="1:8" x14ac:dyDescent="0.25">
      <c r="A1661" t="s">
        <v>1649</v>
      </c>
      <c r="B1661">
        <v>-4.9986830000000003E-3</v>
      </c>
      <c r="C1661">
        <v>7.9867559999999998E-4</v>
      </c>
      <c r="D1661">
        <v>-1.227166E-5</v>
      </c>
      <c r="E1661">
        <v>0</v>
      </c>
      <c r="F1661">
        <v>0</v>
      </c>
      <c r="G1661">
        <v>4.0500580000000001E-2</v>
      </c>
      <c r="H1661">
        <v>6.1058000000000001E-2</v>
      </c>
    </row>
    <row r="1662" spans="1:8" x14ac:dyDescent="0.25">
      <c r="A1662" t="s">
        <v>1650</v>
      </c>
      <c r="B1662">
        <v>-4.9991259999999996E-3</v>
      </c>
      <c r="C1662">
        <v>7.9874649999999998E-4</v>
      </c>
      <c r="D1662">
        <v>-1.227275E-5</v>
      </c>
      <c r="E1662">
        <v>0</v>
      </c>
      <c r="F1662">
        <v>0</v>
      </c>
      <c r="G1662">
        <v>4.0500580000000001E-2</v>
      </c>
      <c r="H1662">
        <v>6.1058000000000001E-2</v>
      </c>
    </row>
    <row r="1663" spans="1:8" x14ac:dyDescent="0.25">
      <c r="A1663" t="s">
        <v>1651</v>
      </c>
      <c r="B1663">
        <v>-4.9998580000000003E-3</v>
      </c>
      <c r="C1663">
        <v>7.998778E-4</v>
      </c>
      <c r="D1663">
        <v>-1.216387E-5</v>
      </c>
      <c r="E1663">
        <v>0</v>
      </c>
      <c r="F1663">
        <v>0</v>
      </c>
      <c r="G1663">
        <v>4.0500580000000001E-2</v>
      </c>
      <c r="H1663">
        <v>6.8619920000000001E-2</v>
      </c>
    </row>
    <row r="1664" spans="1:8" x14ac:dyDescent="0.25">
      <c r="A1664" t="s">
        <v>1652</v>
      </c>
      <c r="B1664">
        <v>-5.0000599999999997E-3</v>
      </c>
      <c r="C1664">
        <v>7.9991009999999996E-4</v>
      </c>
      <c r="D1664">
        <v>-1.2164360000000001E-5</v>
      </c>
      <c r="E1664">
        <v>0</v>
      </c>
      <c r="F1664">
        <v>0</v>
      </c>
      <c r="G1664">
        <v>4.0500580000000001E-2</v>
      </c>
      <c r="H1664">
        <v>6.8619920000000001E-2</v>
      </c>
    </row>
    <row r="1665" spans="1:8" x14ac:dyDescent="0.25">
      <c r="A1665" t="s">
        <v>1653</v>
      </c>
      <c r="B1665">
        <v>-5.000254E-3</v>
      </c>
      <c r="C1665">
        <v>7.9994099999999998E-4</v>
      </c>
      <c r="D1665">
        <v>-1.216483E-5</v>
      </c>
      <c r="E1665">
        <v>0</v>
      </c>
      <c r="F1665">
        <v>0</v>
      </c>
      <c r="G1665">
        <v>4.0500580000000001E-2</v>
      </c>
      <c r="H1665">
        <v>6.8619920000000001E-2</v>
      </c>
    </row>
    <row r="1666" spans="1:8" x14ac:dyDescent="0.25">
      <c r="A1666" t="s">
        <v>1654</v>
      </c>
      <c r="B1666">
        <v>-5.0004389999999998E-3</v>
      </c>
      <c r="C1666">
        <v>7.9997079999999995E-4</v>
      </c>
      <c r="D1666">
        <v>-1.2165280000000001E-5</v>
      </c>
      <c r="E1666">
        <v>0</v>
      </c>
      <c r="F1666">
        <v>0</v>
      </c>
      <c r="G1666">
        <v>4.0500580000000001E-2</v>
      </c>
      <c r="H1666">
        <v>6.8619920000000001E-2</v>
      </c>
    </row>
    <row r="1667" spans="1:8" x14ac:dyDescent="0.25">
      <c r="A1667" t="s">
        <v>1655</v>
      </c>
      <c r="B1667">
        <v>-5.0008989999999996E-3</v>
      </c>
      <c r="C1667">
        <v>8.00032E-4</v>
      </c>
      <c r="D1667">
        <v>-1.185022E-5</v>
      </c>
      <c r="E1667">
        <v>0</v>
      </c>
      <c r="F1667">
        <v>0</v>
      </c>
      <c r="G1667">
        <v>4.0500580000000001E-2</v>
      </c>
      <c r="H1667">
        <v>7.1299730000000006E-2</v>
      </c>
    </row>
    <row r="1668" spans="1:8" x14ac:dyDescent="0.25">
      <c r="A1668" t="s">
        <v>1656</v>
      </c>
      <c r="B1668">
        <v>-5.0011370000000001E-3</v>
      </c>
      <c r="C1668">
        <v>8.0007009999999998E-4</v>
      </c>
      <c r="D1668">
        <v>-1.1850789999999999E-5</v>
      </c>
      <c r="E1668">
        <v>0</v>
      </c>
      <c r="F1668">
        <v>0</v>
      </c>
      <c r="G1668">
        <v>4.0500580000000001E-2</v>
      </c>
      <c r="H1668">
        <v>7.1299730000000006E-2</v>
      </c>
    </row>
    <row r="1669" spans="1:8" x14ac:dyDescent="0.25">
      <c r="A1669" t="s">
        <v>1657</v>
      </c>
      <c r="B1669">
        <v>-5.0012879999999996E-3</v>
      </c>
      <c r="C1669">
        <v>8.0009419999999996E-4</v>
      </c>
      <c r="D1669">
        <v>-1.1851149999999999E-5</v>
      </c>
      <c r="E1669">
        <v>0</v>
      </c>
      <c r="F1669">
        <v>0</v>
      </c>
      <c r="G1669">
        <v>4.0932000000000003E-2</v>
      </c>
      <c r="H1669">
        <v>7.1299730000000006E-2</v>
      </c>
    </row>
    <row r="1670" spans="1:8" x14ac:dyDescent="0.25">
      <c r="A1670" t="s">
        <v>1658</v>
      </c>
      <c r="B1670">
        <v>-5.0014320000000001E-3</v>
      </c>
      <c r="C1670">
        <v>8.0011739999999996E-4</v>
      </c>
      <c r="D1670">
        <v>-1.1851489999999999E-5</v>
      </c>
      <c r="E1670">
        <v>0</v>
      </c>
      <c r="F1670">
        <v>0</v>
      </c>
      <c r="G1670">
        <v>4.0932000000000003E-2</v>
      </c>
      <c r="H1670">
        <v>7.1299730000000006E-2</v>
      </c>
    </row>
    <row r="1671" spans="1:8" x14ac:dyDescent="0.25">
      <c r="A1671" t="s">
        <v>1659</v>
      </c>
      <c r="B1671">
        <v>-4.991606E-3</v>
      </c>
      <c r="C1671">
        <v>7.9948829999999999E-4</v>
      </c>
      <c r="D1671">
        <v>-1.139914E-5</v>
      </c>
      <c r="E1671">
        <v>0</v>
      </c>
      <c r="F1671">
        <v>0</v>
      </c>
      <c r="G1671">
        <v>4.0932000000000003E-2</v>
      </c>
      <c r="H1671">
        <v>7.6797630000000006E-2</v>
      </c>
    </row>
    <row r="1672" spans="1:8" x14ac:dyDescent="0.25">
      <c r="A1672" t="s">
        <v>1660</v>
      </c>
      <c r="B1672">
        <v>-4.9921119999999999E-3</v>
      </c>
      <c r="C1672">
        <v>7.995694E-4</v>
      </c>
      <c r="D1672">
        <v>-1.14003E-5</v>
      </c>
      <c r="E1672">
        <v>0</v>
      </c>
      <c r="F1672">
        <v>0</v>
      </c>
      <c r="G1672">
        <v>4.0932000000000003E-2</v>
      </c>
      <c r="H1672">
        <v>7.6797630000000006E-2</v>
      </c>
    </row>
    <row r="1673" spans="1:8" x14ac:dyDescent="0.25">
      <c r="A1673" t="s">
        <v>1661</v>
      </c>
      <c r="B1673">
        <v>-5.0025800000000004E-3</v>
      </c>
      <c r="C1673">
        <v>8.0124600000000003E-4</v>
      </c>
      <c r="D1673">
        <v>-1.14242E-5</v>
      </c>
      <c r="E1673">
        <v>0</v>
      </c>
      <c r="F1673">
        <v>0</v>
      </c>
      <c r="G1673">
        <v>4.0932000000000003E-2</v>
      </c>
      <c r="H1673">
        <v>7.6797630000000006E-2</v>
      </c>
    </row>
    <row r="1674" spans="1:8" x14ac:dyDescent="0.25">
      <c r="A1674" t="s">
        <v>1662</v>
      </c>
      <c r="B1674">
        <v>-4.9926709999999997E-3</v>
      </c>
      <c r="C1674">
        <v>7.9965899999999998E-4</v>
      </c>
      <c r="D1674">
        <v>-1.140158E-5</v>
      </c>
      <c r="E1674">
        <v>0</v>
      </c>
      <c r="F1674">
        <v>0</v>
      </c>
      <c r="G1674">
        <v>4.0932000000000003E-2</v>
      </c>
      <c r="H1674">
        <v>7.6797630000000006E-2</v>
      </c>
    </row>
    <row r="1675" spans="1:8" x14ac:dyDescent="0.25">
      <c r="A1675" t="s">
        <v>1663</v>
      </c>
      <c r="B1675">
        <v>-4.9741189999999999E-3</v>
      </c>
      <c r="C1675">
        <v>7.9667319999999998E-4</v>
      </c>
      <c r="D1675">
        <v>-1.09854E-5</v>
      </c>
      <c r="E1675">
        <v>0</v>
      </c>
      <c r="F1675">
        <v>0</v>
      </c>
      <c r="G1675">
        <v>4.0932000000000003E-2</v>
      </c>
      <c r="H1675">
        <v>8.0410499999999996E-2</v>
      </c>
    </row>
    <row r="1676" spans="1:8" x14ac:dyDescent="0.25">
      <c r="A1676" t="s">
        <v>1664</v>
      </c>
      <c r="B1676">
        <v>-4.9802630000000004E-3</v>
      </c>
      <c r="C1676">
        <v>7.976573E-4</v>
      </c>
      <c r="D1676">
        <v>-1.0998970000000001E-5</v>
      </c>
      <c r="E1676">
        <v>0</v>
      </c>
      <c r="F1676">
        <v>0</v>
      </c>
      <c r="G1676">
        <v>4.0932000000000003E-2</v>
      </c>
      <c r="H1676">
        <v>8.0410499999999996E-2</v>
      </c>
    </row>
    <row r="1677" spans="1:8" x14ac:dyDescent="0.25">
      <c r="A1677" t="s">
        <v>1665</v>
      </c>
      <c r="B1677">
        <v>-4.9724280000000001E-3</v>
      </c>
      <c r="C1677">
        <v>7.9640229999999998E-4</v>
      </c>
      <c r="D1677">
        <v>-1.098167E-5</v>
      </c>
      <c r="E1677">
        <v>0</v>
      </c>
      <c r="F1677">
        <v>0</v>
      </c>
      <c r="G1677">
        <v>4.1277769999999998E-2</v>
      </c>
      <c r="H1677">
        <v>8.0410499999999996E-2</v>
      </c>
    </row>
    <row r="1678" spans="1:8" x14ac:dyDescent="0.25">
      <c r="A1678" t="s">
        <v>1666</v>
      </c>
      <c r="B1678">
        <v>-4.9800640000000002E-3</v>
      </c>
      <c r="C1678">
        <v>7.9911429999999996E-4</v>
      </c>
      <c r="D1678">
        <v>-1.061399E-5</v>
      </c>
      <c r="E1678">
        <v>0</v>
      </c>
      <c r="F1678">
        <v>0</v>
      </c>
      <c r="G1678">
        <v>4.1277769999999998E-2</v>
      </c>
      <c r="H1678">
        <v>8.9033879999999996E-2</v>
      </c>
    </row>
    <row r="1679" spans="1:8" x14ac:dyDescent="0.25">
      <c r="A1679" t="s">
        <v>1667</v>
      </c>
      <c r="B1679">
        <v>-4.9859809999999996E-3</v>
      </c>
      <c r="C1679">
        <v>8.0006360000000004E-4</v>
      </c>
      <c r="D1679">
        <v>-1.0626599999999999E-5</v>
      </c>
      <c r="E1679">
        <v>0</v>
      </c>
      <c r="F1679">
        <v>0</v>
      </c>
      <c r="G1679">
        <v>4.1277769999999998E-2</v>
      </c>
      <c r="H1679">
        <v>8.9033879999999996E-2</v>
      </c>
    </row>
    <row r="1680" spans="1:8" x14ac:dyDescent="0.25">
      <c r="A1680" t="s">
        <v>1668</v>
      </c>
      <c r="B1680">
        <v>-4.9916759999999996E-3</v>
      </c>
      <c r="C1680">
        <v>8.0097749999999998E-4</v>
      </c>
      <c r="D1680">
        <v>-1.063874E-5</v>
      </c>
      <c r="E1680">
        <v>0</v>
      </c>
      <c r="F1680">
        <v>0</v>
      </c>
      <c r="G1680">
        <v>4.1277769999999998E-2</v>
      </c>
      <c r="H1680">
        <v>8.9033879999999996E-2</v>
      </c>
    </row>
    <row r="1681" spans="1:8" x14ac:dyDescent="0.25">
      <c r="A1681" t="s">
        <v>1669</v>
      </c>
      <c r="B1681">
        <v>-4.9921729999999999E-3</v>
      </c>
      <c r="C1681">
        <v>8.0105729999999998E-4</v>
      </c>
      <c r="D1681">
        <v>-1.0639799999999999E-5</v>
      </c>
      <c r="E1681">
        <v>0</v>
      </c>
      <c r="F1681">
        <v>0</v>
      </c>
      <c r="G1681">
        <v>4.1277769999999998E-2</v>
      </c>
      <c r="H1681">
        <v>8.9033879999999996E-2</v>
      </c>
    </row>
    <row r="1682" spans="1:8" x14ac:dyDescent="0.25">
      <c r="A1682" t="s">
        <v>1670</v>
      </c>
      <c r="B1682">
        <v>-4.9926420000000003E-3</v>
      </c>
      <c r="C1682">
        <v>8.0111570000000005E-4</v>
      </c>
      <c r="D1682">
        <v>-1.018687E-5</v>
      </c>
      <c r="E1682">
        <v>0</v>
      </c>
      <c r="F1682">
        <v>0</v>
      </c>
      <c r="G1682">
        <v>4.1277769999999998E-2</v>
      </c>
      <c r="H1682">
        <v>8.916288E-2</v>
      </c>
    </row>
    <row r="1683" spans="1:8" x14ac:dyDescent="0.25">
      <c r="A1683" t="s">
        <v>1671</v>
      </c>
      <c r="B1683">
        <v>-5.0029849999999997E-3</v>
      </c>
      <c r="C1683">
        <v>8.0277530000000003E-4</v>
      </c>
      <c r="D1683">
        <v>-1.020798E-5</v>
      </c>
      <c r="E1683">
        <v>0</v>
      </c>
      <c r="F1683">
        <v>0</v>
      </c>
      <c r="G1683">
        <v>4.1277769999999998E-2</v>
      </c>
      <c r="H1683">
        <v>8.916288E-2</v>
      </c>
    </row>
    <row r="1684" spans="1:8" x14ac:dyDescent="0.25">
      <c r="A1684" t="s">
        <v>1672</v>
      </c>
      <c r="B1684">
        <v>-5.0130579999999999E-3</v>
      </c>
      <c r="C1684">
        <v>8.0439159999999999E-4</v>
      </c>
      <c r="D1684">
        <v>-1.0228530000000001E-5</v>
      </c>
      <c r="E1684">
        <v>0</v>
      </c>
      <c r="F1684">
        <v>0</v>
      </c>
      <c r="G1684">
        <v>4.1277769999999998E-2</v>
      </c>
      <c r="H1684">
        <v>8.916288E-2</v>
      </c>
    </row>
    <row r="1685" spans="1:8" x14ac:dyDescent="0.25">
      <c r="A1685" t="s">
        <v>1673</v>
      </c>
      <c r="B1685">
        <v>-5.0123729999999997E-3</v>
      </c>
      <c r="C1685">
        <v>8.0428170000000003E-4</v>
      </c>
      <c r="D1685">
        <v>-1.0227129999999999E-5</v>
      </c>
      <c r="E1685">
        <v>0</v>
      </c>
      <c r="F1685">
        <v>0</v>
      </c>
      <c r="G1685">
        <v>5.5252460000000003E-2</v>
      </c>
      <c r="H1685">
        <v>8.916288E-2</v>
      </c>
    </row>
    <row r="1686" spans="1:8" x14ac:dyDescent="0.25">
      <c r="A1686" t="s">
        <v>1674</v>
      </c>
      <c r="B1686">
        <v>-5.001742E-3</v>
      </c>
      <c r="C1686">
        <v>8.0346859999999999E-4</v>
      </c>
      <c r="D1686">
        <v>-9.6548070000000003E-6</v>
      </c>
      <c r="E1686">
        <v>0</v>
      </c>
      <c r="F1686">
        <v>0</v>
      </c>
      <c r="G1686">
        <v>5.5252460000000003E-2</v>
      </c>
      <c r="H1686">
        <v>8.54409E-2</v>
      </c>
    </row>
    <row r="1687" spans="1:8" x14ac:dyDescent="0.25">
      <c r="A1687" t="s">
        <v>1675</v>
      </c>
      <c r="B1687">
        <v>-5.0019069999999999E-3</v>
      </c>
      <c r="C1687">
        <v>8.0349510000000002E-4</v>
      </c>
      <c r="D1687">
        <v>-9.6551270000000006E-6</v>
      </c>
      <c r="E1687">
        <v>0</v>
      </c>
      <c r="F1687">
        <v>0</v>
      </c>
      <c r="G1687">
        <v>5.5252460000000003E-2</v>
      </c>
      <c r="H1687">
        <v>8.54409E-2</v>
      </c>
    </row>
    <row r="1688" spans="1:8" x14ac:dyDescent="0.25">
      <c r="A1688" t="s">
        <v>1676</v>
      </c>
      <c r="B1688">
        <v>-5.0019849999999996E-3</v>
      </c>
      <c r="C1688">
        <v>8.0350759999999995E-4</v>
      </c>
      <c r="D1688">
        <v>-9.6552759999999999E-6</v>
      </c>
      <c r="E1688">
        <v>0</v>
      </c>
      <c r="F1688">
        <v>0</v>
      </c>
      <c r="G1688">
        <v>5.5252460000000003E-2</v>
      </c>
      <c r="H1688">
        <v>8.54409E-2</v>
      </c>
    </row>
    <row r="1689" spans="1:8" x14ac:dyDescent="0.25">
      <c r="A1689" t="s">
        <v>1677</v>
      </c>
      <c r="B1689">
        <v>-5.0020519999999999E-3</v>
      </c>
      <c r="C1689">
        <v>8.0350270000000001E-4</v>
      </c>
      <c r="D1689">
        <v>-9.2289650000000002E-6</v>
      </c>
      <c r="E1689">
        <v>0</v>
      </c>
      <c r="F1689">
        <v>0</v>
      </c>
      <c r="G1689">
        <v>5.5252460000000003E-2</v>
      </c>
      <c r="H1689">
        <v>8.9071449999999996E-2</v>
      </c>
    </row>
    <row r="1690" spans="1:8" x14ac:dyDescent="0.25">
      <c r="A1690" t="s">
        <v>1678</v>
      </c>
      <c r="B1690">
        <v>-5.0021919999999999E-3</v>
      </c>
      <c r="C1690">
        <v>8.0352530000000002E-4</v>
      </c>
      <c r="D1690">
        <v>-9.2292249999999997E-6</v>
      </c>
      <c r="E1690">
        <v>0</v>
      </c>
      <c r="F1690">
        <v>0</v>
      </c>
      <c r="G1690">
        <v>5.5252460000000003E-2</v>
      </c>
      <c r="H1690">
        <v>8.9071449999999996E-2</v>
      </c>
    </row>
    <row r="1691" spans="1:8" x14ac:dyDescent="0.25">
      <c r="A1691" t="s">
        <v>1679</v>
      </c>
      <c r="B1691">
        <v>-5.0022579999999999E-3</v>
      </c>
      <c r="C1691">
        <v>8.0353589999999995E-4</v>
      </c>
      <c r="D1691">
        <v>-9.2293470000000001E-6</v>
      </c>
      <c r="E1691">
        <v>0</v>
      </c>
      <c r="F1691">
        <v>0</v>
      </c>
      <c r="G1691">
        <v>5.3079500000000002E-2</v>
      </c>
      <c r="H1691">
        <v>8.9071449999999996E-2</v>
      </c>
    </row>
    <row r="1692" spans="1:8" x14ac:dyDescent="0.25">
      <c r="A1692" t="s">
        <v>1680</v>
      </c>
      <c r="B1692">
        <v>-5.002322E-3</v>
      </c>
      <c r="C1692">
        <v>8.0354609999999996E-4</v>
      </c>
      <c r="D1692">
        <v>-9.2294640000000002E-6</v>
      </c>
      <c r="E1692">
        <v>0</v>
      </c>
      <c r="F1692">
        <v>0</v>
      </c>
      <c r="G1692">
        <v>5.3079500000000002E-2</v>
      </c>
      <c r="H1692">
        <v>8.9071449999999996E-2</v>
      </c>
    </row>
    <row r="1693" spans="1:8" x14ac:dyDescent="0.25">
      <c r="A1693" t="s">
        <v>1681</v>
      </c>
      <c r="B1693">
        <v>-4.9919489999999999E-3</v>
      </c>
      <c r="C1693">
        <v>8.0425590000000001E-4</v>
      </c>
      <c r="D1693">
        <v>-9.1103369999999994E-6</v>
      </c>
      <c r="E1693">
        <v>0</v>
      </c>
      <c r="F1693">
        <v>0</v>
      </c>
      <c r="G1693">
        <v>5.3079500000000002E-2</v>
      </c>
      <c r="H1693">
        <v>9.5973840000000005E-2</v>
      </c>
    </row>
    <row r="1694" spans="1:8" x14ac:dyDescent="0.25">
      <c r="A1694" t="s">
        <v>1682</v>
      </c>
      <c r="B1694">
        <v>-4.992837E-3</v>
      </c>
      <c r="C1694">
        <v>8.0439909999999995E-4</v>
      </c>
      <c r="D1694">
        <v>-9.1119580000000003E-6</v>
      </c>
      <c r="E1694">
        <v>0</v>
      </c>
      <c r="F1694">
        <v>0</v>
      </c>
      <c r="G1694">
        <v>5.3079500000000002E-2</v>
      </c>
      <c r="H1694">
        <v>9.5973840000000005E-2</v>
      </c>
    </row>
    <row r="1695" spans="1:8" x14ac:dyDescent="0.25">
      <c r="A1695" t="s">
        <v>1683</v>
      </c>
      <c r="B1695">
        <v>-4.9932550000000003E-3</v>
      </c>
      <c r="C1695">
        <v>8.0446640000000002E-4</v>
      </c>
      <c r="D1695">
        <v>-9.1127210000000008E-6</v>
      </c>
      <c r="E1695">
        <v>0</v>
      </c>
      <c r="F1695">
        <v>0</v>
      </c>
      <c r="G1695">
        <v>5.3079500000000002E-2</v>
      </c>
      <c r="H1695">
        <v>9.5973840000000005E-2</v>
      </c>
    </row>
    <row r="1696" spans="1:8" x14ac:dyDescent="0.25">
      <c r="A1696" t="s">
        <v>1684</v>
      </c>
      <c r="B1696">
        <v>-4.9936570000000003E-3</v>
      </c>
      <c r="C1696">
        <v>8.0453109999999997E-4</v>
      </c>
      <c r="D1696">
        <v>-9.1134529999999998E-6</v>
      </c>
      <c r="E1696">
        <v>0</v>
      </c>
      <c r="F1696">
        <v>0</v>
      </c>
      <c r="G1696">
        <v>5.3079500000000002E-2</v>
      </c>
      <c r="H1696">
        <v>9.5973840000000005E-2</v>
      </c>
    </row>
    <row r="1697" spans="1:8" x14ac:dyDescent="0.25">
      <c r="A1697" t="s">
        <v>1685</v>
      </c>
      <c r="B1697">
        <v>-4.9940339999999996E-3</v>
      </c>
      <c r="C1697">
        <v>8.0457320000000001E-4</v>
      </c>
      <c r="D1697">
        <v>-8.6068020000000008E-6</v>
      </c>
      <c r="E1697">
        <v>0</v>
      </c>
      <c r="F1697">
        <v>0</v>
      </c>
      <c r="G1697">
        <v>5.3079500000000002E-2</v>
      </c>
      <c r="H1697">
        <v>9.4160930000000004E-2</v>
      </c>
    </row>
    <row r="1698" spans="1:8" x14ac:dyDescent="0.25">
      <c r="A1698" t="s">
        <v>1686</v>
      </c>
      <c r="B1698">
        <v>-4.9945639999999999E-3</v>
      </c>
      <c r="C1698">
        <v>8.046587E-4</v>
      </c>
      <c r="D1698">
        <v>-8.6077170000000004E-6</v>
      </c>
      <c r="E1698">
        <v>0</v>
      </c>
      <c r="F1698">
        <v>0</v>
      </c>
      <c r="G1698">
        <v>5.3079500000000002E-2</v>
      </c>
      <c r="H1698">
        <v>9.4160930000000004E-2</v>
      </c>
    </row>
    <row r="1699" spans="1:8" x14ac:dyDescent="0.25">
      <c r="A1699" t="s">
        <v>1687</v>
      </c>
      <c r="B1699">
        <v>-4.9949139999999996E-3</v>
      </c>
      <c r="C1699">
        <v>8.0471510000000004E-4</v>
      </c>
      <c r="D1699">
        <v>-8.6083190000000005E-6</v>
      </c>
      <c r="E1699">
        <v>0</v>
      </c>
      <c r="F1699">
        <v>0</v>
      </c>
      <c r="G1699">
        <v>4.791836E-2</v>
      </c>
      <c r="H1699">
        <v>9.4160930000000004E-2</v>
      </c>
    </row>
    <row r="1700" spans="1:8" x14ac:dyDescent="0.25">
      <c r="A1700" t="s">
        <v>1688</v>
      </c>
      <c r="B1700">
        <v>-4.9952499999999997E-3</v>
      </c>
      <c r="C1700">
        <v>8.0476910000000003E-4</v>
      </c>
      <c r="D1700">
        <v>-8.6088979999999994E-6</v>
      </c>
      <c r="E1700">
        <v>0</v>
      </c>
      <c r="F1700">
        <v>0</v>
      </c>
      <c r="G1700">
        <v>4.791836E-2</v>
      </c>
      <c r="H1700">
        <v>9.4160930000000004E-2</v>
      </c>
    </row>
    <row r="1701" spans="1:8" x14ac:dyDescent="0.25">
      <c r="A1701" t="s">
        <v>1689</v>
      </c>
      <c r="B1701">
        <v>-4.9960359999999997E-3</v>
      </c>
      <c r="C1701">
        <v>8.0623990000000003E-4</v>
      </c>
      <c r="D1701">
        <v>-8.1241069999999998E-6</v>
      </c>
      <c r="E1701">
        <v>0</v>
      </c>
      <c r="F1701">
        <v>0</v>
      </c>
      <c r="G1701">
        <v>4.791836E-2</v>
      </c>
      <c r="H1701">
        <v>8.8906079999999998E-2</v>
      </c>
    </row>
    <row r="1702" spans="1:8" x14ac:dyDescent="0.25">
      <c r="A1702" t="s">
        <v>1690</v>
      </c>
      <c r="B1702">
        <v>-4.9963220000000001E-3</v>
      </c>
      <c r="C1702">
        <v>8.0628609999999995E-4</v>
      </c>
      <c r="D1702">
        <v>-8.1245729999999996E-6</v>
      </c>
      <c r="E1702">
        <v>0</v>
      </c>
      <c r="F1702">
        <v>0</v>
      </c>
      <c r="G1702">
        <v>4.791836E-2</v>
      </c>
      <c r="H1702">
        <v>8.8906079999999998E-2</v>
      </c>
    </row>
    <row r="1703" spans="1:8" x14ac:dyDescent="0.25">
      <c r="A1703" t="s">
        <v>1691</v>
      </c>
      <c r="B1703">
        <v>-5.0065960000000003E-3</v>
      </c>
      <c r="C1703">
        <v>8.0794419999999996E-4</v>
      </c>
      <c r="D1703">
        <v>-8.1412799999999997E-6</v>
      </c>
      <c r="E1703">
        <v>0</v>
      </c>
      <c r="F1703">
        <v>0</v>
      </c>
      <c r="G1703">
        <v>4.791836E-2</v>
      </c>
      <c r="H1703">
        <v>8.8906079999999998E-2</v>
      </c>
    </row>
    <row r="1704" spans="1:8" x14ac:dyDescent="0.25">
      <c r="A1704" t="s">
        <v>1692</v>
      </c>
      <c r="B1704">
        <v>-4.9966569999999998E-3</v>
      </c>
      <c r="C1704">
        <v>8.0632510000000002E-4</v>
      </c>
      <c r="D1704">
        <v>-7.7000200000000005E-6</v>
      </c>
      <c r="E1704">
        <v>0</v>
      </c>
      <c r="F1704">
        <v>0</v>
      </c>
      <c r="G1704">
        <v>4.791836E-2</v>
      </c>
      <c r="H1704">
        <v>8.9230550000000006E-2</v>
      </c>
    </row>
    <row r="1705" spans="1:8" x14ac:dyDescent="0.25">
      <c r="A1705" t="s">
        <v>1693</v>
      </c>
      <c r="B1705">
        <v>-5.0065810000000004E-3</v>
      </c>
      <c r="C1705">
        <v>8.0792660000000003E-4</v>
      </c>
      <c r="D1705">
        <v>-7.7153129999999994E-6</v>
      </c>
      <c r="E1705">
        <v>0</v>
      </c>
      <c r="F1705">
        <v>0</v>
      </c>
      <c r="G1705">
        <v>4.791836E-2</v>
      </c>
      <c r="H1705">
        <v>8.9230550000000006E-2</v>
      </c>
    </row>
    <row r="1706" spans="1:8" x14ac:dyDescent="0.25">
      <c r="A1706" t="s">
        <v>1694</v>
      </c>
      <c r="B1706">
        <v>-4.9963230000000004E-3</v>
      </c>
      <c r="C1706">
        <v>8.062713E-4</v>
      </c>
      <c r="D1706">
        <v>-7.6995059999999995E-6</v>
      </c>
      <c r="E1706">
        <v>0</v>
      </c>
      <c r="F1706">
        <v>0</v>
      </c>
      <c r="G1706">
        <v>4.4060450000000001E-2</v>
      </c>
      <c r="H1706">
        <v>8.9230550000000006E-2</v>
      </c>
    </row>
    <row r="1707" spans="1:8" x14ac:dyDescent="0.25">
      <c r="A1707" t="s">
        <v>1695</v>
      </c>
      <c r="B1707">
        <v>-5.006244E-3</v>
      </c>
      <c r="C1707">
        <v>8.0960159999999995E-4</v>
      </c>
      <c r="D1707">
        <v>-7.5487619999999998E-6</v>
      </c>
      <c r="E1707">
        <v>0</v>
      </c>
      <c r="F1707">
        <v>0</v>
      </c>
      <c r="G1707">
        <v>4.4060450000000001E-2</v>
      </c>
      <c r="H1707">
        <v>8.5126950000000007E-2</v>
      </c>
    </row>
    <row r="1708" spans="1:8" x14ac:dyDescent="0.25">
      <c r="A1708" t="s">
        <v>1696</v>
      </c>
      <c r="B1708">
        <v>-5.0059850000000001E-3</v>
      </c>
      <c r="C1708">
        <v>8.0955969999999997E-4</v>
      </c>
      <c r="D1708">
        <v>-7.54837E-6</v>
      </c>
      <c r="E1708">
        <v>0</v>
      </c>
      <c r="F1708">
        <v>0</v>
      </c>
      <c r="G1708">
        <v>4.4060450000000001E-2</v>
      </c>
      <c r="H1708">
        <v>8.5126950000000007E-2</v>
      </c>
    </row>
    <row r="1709" spans="1:8" x14ac:dyDescent="0.25">
      <c r="A1709" t="s">
        <v>1697</v>
      </c>
      <c r="B1709">
        <v>-5.0058029999999996E-3</v>
      </c>
      <c r="C1709">
        <v>8.0953030000000003E-4</v>
      </c>
      <c r="D1709">
        <v>-7.5480969999999999E-6</v>
      </c>
      <c r="E1709">
        <v>0</v>
      </c>
      <c r="F1709">
        <v>0</v>
      </c>
      <c r="G1709">
        <v>4.4060450000000001E-2</v>
      </c>
      <c r="H1709">
        <v>8.5126950000000007E-2</v>
      </c>
    </row>
    <row r="1710" spans="1:8" x14ac:dyDescent="0.25">
      <c r="A1710" t="s">
        <v>1698</v>
      </c>
      <c r="B1710">
        <v>-4.9856700000000002E-3</v>
      </c>
      <c r="C1710">
        <v>8.0625749999999996E-4</v>
      </c>
      <c r="D1710">
        <v>-7.0409849999999998E-6</v>
      </c>
      <c r="E1710">
        <v>0</v>
      </c>
      <c r="F1710">
        <v>0</v>
      </c>
      <c r="G1710">
        <v>4.4060450000000001E-2</v>
      </c>
      <c r="H1710">
        <v>8.5385470000000005E-2</v>
      </c>
    </row>
    <row r="1711" spans="1:8" x14ac:dyDescent="0.25">
      <c r="A1711" t="s">
        <v>1699</v>
      </c>
      <c r="B1711">
        <v>-4.9767589999999999E-3</v>
      </c>
      <c r="C1711">
        <v>8.0481650000000004E-4</v>
      </c>
      <c r="D1711">
        <v>-7.0284000000000003E-6</v>
      </c>
      <c r="E1711">
        <v>0</v>
      </c>
      <c r="F1711">
        <v>0</v>
      </c>
      <c r="G1711">
        <v>4.4060450000000001E-2</v>
      </c>
      <c r="H1711">
        <v>8.5385470000000005E-2</v>
      </c>
    </row>
    <row r="1712" spans="1:8" x14ac:dyDescent="0.25">
      <c r="A1712" t="s">
        <v>1700</v>
      </c>
      <c r="B1712">
        <v>-4.9772790000000003E-3</v>
      </c>
      <c r="C1712">
        <v>8.0490059999999998E-4</v>
      </c>
      <c r="D1712">
        <v>-7.0291339999999998E-6</v>
      </c>
      <c r="E1712">
        <v>0</v>
      </c>
      <c r="F1712">
        <v>0</v>
      </c>
      <c r="G1712">
        <v>4.4060450000000001E-2</v>
      </c>
      <c r="H1712">
        <v>8.5385470000000005E-2</v>
      </c>
    </row>
    <row r="1713" spans="1:8" x14ac:dyDescent="0.25">
      <c r="A1713" t="s">
        <v>1701</v>
      </c>
      <c r="B1713">
        <v>-5.0142700000000004E-3</v>
      </c>
      <c r="C1713">
        <v>8.1286219999999998E-4</v>
      </c>
      <c r="D1713">
        <v>-6.8498470000000003E-6</v>
      </c>
      <c r="E1713">
        <v>0</v>
      </c>
      <c r="F1713">
        <v>0</v>
      </c>
      <c r="G1713">
        <v>4.1975899999999997E-2</v>
      </c>
      <c r="H1713">
        <v>8.669251E-2</v>
      </c>
    </row>
    <row r="1714" spans="1:8" x14ac:dyDescent="0.25">
      <c r="A1714" t="s">
        <v>1702</v>
      </c>
      <c r="B1714">
        <v>-5.0135509999999998E-3</v>
      </c>
      <c r="C1714">
        <v>8.1274570000000005E-4</v>
      </c>
      <c r="D1714">
        <v>-6.8488639999999996E-6</v>
      </c>
      <c r="E1714">
        <v>0</v>
      </c>
      <c r="F1714">
        <v>0</v>
      </c>
      <c r="G1714">
        <v>4.1975899999999997E-2</v>
      </c>
      <c r="H1714">
        <v>8.669251E-2</v>
      </c>
    </row>
    <row r="1715" spans="1:8" x14ac:dyDescent="0.25">
      <c r="A1715" t="s">
        <v>1703</v>
      </c>
      <c r="B1715">
        <v>-5.0231779999999997E-3</v>
      </c>
      <c r="C1715">
        <v>8.1430629999999999E-4</v>
      </c>
      <c r="D1715">
        <v>-6.8620160000000001E-6</v>
      </c>
      <c r="E1715">
        <v>0</v>
      </c>
      <c r="F1715">
        <v>0</v>
      </c>
      <c r="G1715">
        <v>4.1975899999999997E-2</v>
      </c>
      <c r="H1715">
        <v>8.669251E-2</v>
      </c>
    </row>
    <row r="1716" spans="1:8" x14ac:dyDescent="0.25">
      <c r="A1716" t="s">
        <v>1704</v>
      </c>
      <c r="B1716">
        <v>-5.0223539999999997E-3</v>
      </c>
      <c r="C1716">
        <v>8.1417269999999996E-4</v>
      </c>
      <c r="D1716">
        <v>-6.86089E-6</v>
      </c>
      <c r="E1716">
        <v>0</v>
      </c>
      <c r="F1716">
        <v>0</v>
      </c>
      <c r="G1716">
        <v>4.1975899999999997E-2</v>
      </c>
      <c r="H1716">
        <v>8.669251E-2</v>
      </c>
    </row>
    <row r="1717" spans="1:8" x14ac:dyDescent="0.25">
      <c r="A1717" t="s">
        <v>1705</v>
      </c>
      <c r="B1717">
        <v>-5.0215540000000001E-3</v>
      </c>
      <c r="C1717">
        <v>8.140272E-4</v>
      </c>
      <c r="D1717">
        <v>-6.4038039999999997E-6</v>
      </c>
      <c r="E1717">
        <v>0</v>
      </c>
      <c r="F1717">
        <v>0</v>
      </c>
      <c r="G1717">
        <v>4.1975899999999997E-2</v>
      </c>
      <c r="H1717">
        <v>8.831965E-2</v>
      </c>
    </row>
    <row r="1718" spans="1:8" x14ac:dyDescent="0.25">
      <c r="A1718" t="s">
        <v>1706</v>
      </c>
      <c r="B1718">
        <v>-5.0257380000000001E-3</v>
      </c>
      <c r="C1718">
        <v>8.1470529999999998E-4</v>
      </c>
      <c r="D1718">
        <v>-6.4091390000000002E-6</v>
      </c>
      <c r="E1718">
        <v>0</v>
      </c>
      <c r="F1718">
        <v>0</v>
      </c>
      <c r="G1718">
        <v>4.1975899999999997E-2</v>
      </c>
      <c r="H1718">
        <v>8.831965E-2</v>
      </c>
    </row>
    <row r="1719" spans="1:8" x14ac:dyDescent="0.25">
      <c r="A1719" t="s">
        <v>1707</v>
      </c>
      <c r="B1719">
        <v>-5.039796E-3</v>
      </c>
      <c r="C1719">
        <v>8.1698420000000005E-4</v>
      </c>
      <c r="D1719">
        <v>-6.4270670000000004E-6</v>
      </c>
      <c r="E1719">
        <v>0</v>
      </c>
      <c r="F1719">
        <v>0</v>
      </c>
      <c r="G1719">
        <v>4.1975899999999997E-2</v>
      </c>
      <c r="H1719">
        <v>8.831965E-2</v>
      </c>
    </row>
    <row r="1720" spans="1:8" x14ac:dyDescent="0.25">
      <c r="A1720" t="s">
        <v>1708</v>
      </c>
      <c r="B1720">
        <v>-5.0432840000000003E-3</v>
      </c>
      <c r="C1720">
        <v>8.1754959999999998E-4</v>
      </c>
      <c r="D1720">
        <v>-6.4315150000000004E-6</v>
      </c>
      <c r="E1720">
        <v>0</v>
      </c>
      <c r="F1720">
        <v>0</v>
      </c>
      <c r="G1720">
        <v>6.7485400000000001E-2</v>
      </c>
      <c r="H1720">
        <v>8.831965E-2</v>
      </c>
    </row>
    <row r="1721" spans="1:8" x14ac:dyDescent="0.25">
      <c r="A1721" t="s">
        <v>1709</v>
      </c>
      <c r="B1721">
        <v>-5.0416539999999996E-3</v>
      </c>
      <c r="C1721">
        <v>8.1728539999999998E-4</v>
      </c>
      <c r="D1721">
        <v>-6.4294359999999999E-6</v>
      </c>
      <c r="E1721">
        <v>0</v>
      </c>
      <c r="F1721">
        <v>0</v>
      </c>
      <c r="G1721">
        <v>6.7485400000000001E-2</v>
      </c>
      <c r="H1721">
        <v>8.831965E-2</v>
      </c>
    </row>
    <row r="1722" spans="1:8" x14ac:dyDescent="0.25">
      <c r="A1722" t="s">
        <v>1710</v>
      </c>
      <c r="B1722">
        <v>-5.0695310000000004E-3</v>
      </c>
      <c r="C1722">
        <v>8.2309280000000004E-4</v>
      </c>
      <c r="D1722">
        <v>-6.0560269999999998E-6</v>
      </c>
      <c r="E1722">
        <v>0</v>
      </c>
      <c r="F1722">
        <v>0</v>
      </c>
      <c r="G1722">
        <v>6.7485400000000001E-2</v>
      </c>
      <c r="H1722">
        <v>8.3215510000000006E-2</v>
      </c>
    </row>
    <row r="1723" spans="1:8" x14ac:dyDescent="0.25">
      <c r="A1723" t="s">
        <v>1710</v>
      </c>
      <c r="B1723">
        <v>-5.0803560000000003E-3</v>
      </c>
      <c r="C1723">
        <v>8.2485030000000001E-4</v>
      </c>
      <c r="D1723">
        <v>-6.0689590000000002E-6</v>
      </c>
      <c r="E1723">
        <v>0</v>
      </c>
      <c r="F1723">
        <v>0</v>
      </c>
      <c r="G1723">
        <v>6.7485400000000001E-2</v>
      </c>
      <c r="H1723">
        <v>8.3215510000000006E-2</v>
      </c>
    </row>
    <row r="1724" spans="1:8" x14ac:dyDescent="0.25">
      <c r="A1724" t="s">
        <v>1711</v>
      </c>
      <c r="B1724">
        <v>-5.082278E-3</v>
      </c>
      <c r="C1724">
        <v>8.2516239999999997E-4</v>
      </c>
      <c r="D1724">
        <v>-6.071255E-6</v>
      </c>
      <c r="E1724">
        <v>0</v>
      </c>
      <c r="F1724">
        <v>0</v>
      </c>
      <c r="G1724">
        <v>6.7485400000000001E-2</v>
      </c>
      <c r="H1724">
        <v>8.3215510000000006E-2</v>
      </c>
    </row>
    <row r="1725" spans="1:8" x14ac:dyDescent="0.25">
      <c r="A1725" t="s">
        <v>1712</v>
      </c>
      <c r="B1725">
        <v>-5.0790660000000001E-3</v>
      </c>
      <c r="C1725">
        <v>8.2464089999999995E-4</v>
      </c>
      <c r="D1725">
        <v>-6.0674179999999998E-6</v>
      </c>
      <c r="E1725">
        <v>0</v>
      </c>
      <c r="F1725">
        <v>0</v>
      </c>
      <c r="G1725">
        <v>6.7485400000000001E-2</v>
      </c>
      <c r="H1725">
        <v>8.3215510000000006E-2</v>
      </c>
    </row>
    <row r="1726" spans="1:8" x14ac:dyDescent="0.25">
      <c r="A1726" t="s">
        <v>1713</v>
      </c>
      <c r="B1726">
        <v>-5.0759769999999997E-3</v>
      </c>
      <c r="C1726">
        <v>8.2412299999999996E-4</v>
      </c>
      <c r="D1726">
        <v>-5.597195E-6</v>
      </c>
      <c r="E1726">
        <v>0</v>
      </c>
      <c r="F1726">
        <v>0</v>
      </c>
      <c r="G1726">
        <v>6.7485400000000001E-2</v>
      </c>
      <c r="H1726">
        <v>8.0401520000000004E-2</v>
      </c>
    </row>
    <row r="1727" spans="1:8" x14ac:dyDescent="0.25">
      <c r="A1727" t="s">
        <v>1714</v>
      </c>
      <c r="B1727">
        <v>-5.0849379999999998E-3</v>
      </c>
      <c r="C1727">
        <v>8.2557789999999995E-4</v>
      </c>
      <c r="D1727">
        <v>-5.6070760000000003E-6</v>
      </c>
      <c r="E1727">
        <v>0</v>
      </c>
      <c r="F1727">
        <v>0</v>
      </c>
      <c r="G1727">
        <v>6.7485400000000001E-2</v>
      </c>
      <c r="H1727">
        <v>8.0401520000000004E-2</v>
      </c>
    </row>
    <row r="1728" spans="1:8" x14ac:dyDescent="0.25">
      <c r="A1728" t="s">
        <v>1715</v>
      </c>
      <c r="B1728">
        <v>-5.0816170000000001E-3</v>
      </c>
      <c r="C1728">
        <v>8.2503869999999997E-4</v>
      </c>
      <c r="D1728">
        <v>-5.6034140000000004E-6</v>
      </c>
      <c r="E1728">
        <v>0</v>
      </c>
      <c r="F1728">
        <v>0</v>
      </c>
      <c r="G1728">
        <v>6.2580230000000001E-2</v>
      </c>
      <c r="H1728">
        <v>8.0401520000000004E-2</v>
      </c>
    </row>
    <row r="1729" spans="1:8" x14ac:dyDescent="0.25">
      <c r="A1729" t="s">
        <v>1716</v>
      </c>
      <c r="B1729">
        <v>-5.0885569999999996E-3</v>
      </c>
      <c r="C1729">
        <v>8.2616540000000004E-4</v>
      </c>
      <c r="D1729">
        <v>-5.6110659999999999E-6</v>
      </c>
      <c r="E1729">
        <v>0</v>
      </c>
      <c r="F1729">
        <v>0</v>
      </c>
      <c r="G1729">
        <v>6.2580230000000001E-2</v>
      </c>
      <c r="H1729">
        <v>8.0401520000000004E-2</v>
      </c>
    </row>
    <row r="1730" spans="1:8" x14ac:dyDescent="0.25">
      <c r="A1730" t="s">
        <v>1717</v>
      </c>
      <c r="B1730">
        <v>-5.0833349999999996E-3</v>
      </c>
      <c r="C1730">
        <v>8.2648750000000005E-4</v>
      </c>
      <c r="D1730">
        <v>-5.4020829999999997E-6</v>
      </c>
      <c r="E1730">
        <v>0</v>
      </c>
      <c r="F1730">
        <v>0</v>
      </c>
      <c r="G1730">
        <v>6.2580230000000001E-2</v>
      </c>
      <c r="H1730">
        <v>7.9023170000000004E-2</v>
      </c>
    </row>
    <row r="1731" spans="1:8" x14ac:dyDescent="0.25">
      <c r="A1731" t="s">
        <v>1718</v>
      </c>
      <c r="B1731">
        <v>-5.0785090000000001E-3</v>
      </c>
      <c r="C1731">
        <v>8.2570280000000005E-4</v>
      </c>
      <c r="D1731">
        <v>-5.3969550000000004E-6</v>
      </c>
      <c r="E1731">
        <v>0</v>
      </c>
      <c r="F1731">
        <v>0</v>
      </c>
      <c r="G1731">
        <v>6.2580230000000001E-2</v>
      </c>
      <c r="H1731">
        <v>7.9023170000000004E-2</v>
      </c>
    </row>
    <row r="1732" spans="1:8" x14ac:dyDescent="0.25">
      <c r="A1732" t="s">
        <v>1719</v>
      </c>
      <c r="B1732">
        <v>-5.0754540000000001E-3</v>
      </c>
      <c r="C1732">
        <v>8.2520619999999995E-4</v>
      </c>
      <c r="D1732">
        <v>-5.3937090000000002E-6</v>
      </c>
      <c r="E1732">
        <v>0</v>
      </c>
      <c r="F1732">
        <v>0</v>
      </c>
      <c r="G1732">
        <v>6.2580230000000001E-2</v>
      </c>
      <c r="H1732">
        <v>7.9023170000000004E-2</v>
      </c>
    </row>
    <row r="1733" spans="1:8" x14ac:dyDescent="0.25">
      <c r="A1733" t="s">
        <v>1720</v>
      </c>
      <c r="B1733">
        <v>-5.0725249999999996E-3</v>
      </c>
      <c r="C1733">
        <v>8.2472990000000005E-4</v>
      </c>
      <c r="D1733">
        <v>-5.3905960000000004E-6</v>
      </c>
      <c r="E1733">
        <v>0</v>
      </c>
      <c r="F1733">
        <v>0</v>
      </c>
      <c r="G1733">
        <v>6.2580230000000001E-2</v>
      </c>
      <c r="H1733">
        <v>7.9023170000000004E-2</v>
      </c>
    </row>
    <row r="1734" spans="1:8" x14ac:dyDescent="0.25">
      <c r="A1734" t="s">
        <v>1721</v>
      </c>
      <c r="B1734">
        <v>-5.069708E-3</v>
      </c>
      <c r="C1734">
        <v>8.2426030000000005E-4</v>
      </c>
      <c r="D1734">
        <v>-5.0526609999999999E-6</v>
      </c>
      <c r="E1734">
        <v>0</v>
      </c>
      <c r="F1734">
        <v>0</v>
      </c>
      <c r="G1734">
        <v>6.2580230000000001E-2</v>
      </c>
      <c r="H1734">
        <v>8.2084649999999995E-2</v>
      </c>
    </row>
    <row r="1735" spans="1:8" x14ac:dyDescent="0.25">
      <c r="A1735" t="s">
        <v>1722</v>
      </c>
      <c r="B1735">
        <v>-5.0759849999999999E-3</v>
      </c>
      <c r="C1735">
        <v>8.2528080000000001E-4</v>
      </c>
      <c r="D1735">
        <v>-5.0589169999999998E-6</v>
      </c>
      <c r="E1735">
        <v>0</v>
      </c>
      <c r="F1735">
        <v>0</v>
      </c>
      <c r="G1735">
        <v>6.2580230000000001E-2</v>
      </c>
      <c r="H1735">
        <v>8.2084649999999995E-2</v>
      </c>
    </row>
    <row r="1736" spans="1:8" x14ac:dyDescent="0.25">
      <c r="A1736" t="s">
        <v>1723</v>
      </c>
      <c r="B1736">
        <v>-5.0744939999999997E-3</v>
      </c>
      <c r="C1736">
        <v>8.2503850000000001E-4</v>
      </c>
      <c r="D1736">
        <v>-5.0574320000000001E-6</v>
      </c>
      <c r="E1736">
        <v>0</v>
      </c>
      <c r="F1736">
        <v>0</v>
      </c>
      <c r="G1736">
        <v>6.2580230000000001E-2</v>
      </c>
      <c r="H1736">
        <v>8.2084649999999995E-2</v>
      </c>
    </row>
    <row r="1737" spans="1:8" x14ac:dyDescent="0.25">
      <c r="A1737" t="s">
        <v>1724</v>
      </c>
      <c r="B1737">
        <v>-5.0615460000000001E-3</v>
      </c>
      <c r="C1737">
        <v>8.2293320000000004E-4</v>
      </c>
      <c r="D1737">
        <v>-5.0445270000000003E-6</v>
      </c>
      <c r="E1737">
        <v>0</v>
      </c>
      <c r="F1737">
        <v>0</v>
      </c>
      <c r="G1737">
        <v>5.8187259999999998E-2</v>
      </c>
      <c r="H1737">
        <v>8.2084649999999995E-2</v>
      </c>
    </row>
    <row r="1738" spans="1:8" x14ac:dyDescent="0.25">
      <c r="A1738" t="s">
        <v>1725</v>
      </c>
      <c r="B1738">
        <v>-5.0591810000000003E-3</v>
      </c>
      <c r="C1738">
        <v>8.2254870000000001E-4</v>
      </c>
      <c r="D1738">
        <v>-5.0421700000000002E-6</v>
      </c>
      <c r="E1738">
        <v>0</v>
      </c>
      <c r="F1738">
        <v>0</v>
      </c>
      <c r="G1738">
        <v>5.8187259999999998E-2</v>
      </c>
      <c r="H1738">
        <v>8.2084649999999995E-2</v>
      </c>
    </row>
    <row r="1739" spans="1:8" x14ac:dyDescent="0.25">
      <c r="A1739" t="s">
        <v>1726</v>
      </c>
      <c r="B1739">
        <v>-5.0572730000000002E-3</v>
      </c>
      <c r="C1739">
        <v>8.2386799999999995E-4</v>
      </c>
      <c r="D1739">
        <v>-4.6789750000000004E-6</v>
      </c>
      <c r="E1739">
        <v>0</v>
      </c>
      <c r="F1739">
        <v>0</v>
      </c>
      <c r="G1739">
        <v>5.8187259999999998E-2</v>
      </c>
      <c r="H1739">
        <v>7.9152929999999996E-2</v>
      </c>
    </row>
    <row r="1740" spans="1:8" x14ac:dyDescent="0.25">
      <c r="A1740" t="s">
        <v>1727</v>
      </c>
      <c r="B1740">
        <v>-5.0540389999999998E-3</v>
      </c>
      <c r="C1740">
        <v>8.233413E-4</v>
      </c>
      <c r="D1740">
        <v>-4.675983E-6</v>
      </c>
      <c r="E1740">
        <v>0</v>
      </c>
      <c r="F1740">
        <v>0</v>
      </c>
      <c r="G1740">
        <v>5.8187259999999998E-2</v>
      </c>
      <c r="H1740">
        <v>7.9152929999999996E-2</v>
      </c>
    </row>
    <row r="1741" spans="1:8" x14ac:dyDescent="0.25">
      <c r="A1741" t="s">
        <v>1728</v>
      </c>
      <c r="B1741">
        <v>-5.0490750000000001E-3</v>
      </c>
      <c r="C1741">
        <v>8.2253260000000005E-4</v>
      </c>
      <c r="D1741">
        <v>-4.67139E-6</v>
      </c>
      <c r="E1741">
        <v>0</v>
      </c>
      <c r="F1741">
        <v>0</v>
      </c>
      <c r="G1741">
        <v>5.8187259999999998E-2</v>
      </c>
      <c r="H1741">
        <v>7.9152929999999996E-2</v>
      </c>
    </row>
    <row r="1742" spans="1:8" x14ac:dyDescent="0.25">
      <c r="A1742" t="s">
        <v>1729</v>
      </c>
      <c r="B1742">
        <v>-5.0472199999999998E-3</v>
      </c>
      <c r="C1742">
        <v>8.2221340000000005E-4</v>
      </c>
      <c r="D1742">
        <v>-4.1856110000000003E-6</v>
      </c>
      <c r="E1742">
        <v>0</v>
      </c>
      <c r="F1742">
        <v>0</v>
      </c>
      <c r="G1742">
        <v>5.8187259999999998E-2</v>
      </c>
      <c r="H1742">
        <v>7.3073379999999993E-2</v>
      </c>
    </row>
    <row r="1743" spans="1:8" x14ac:dyDescent="0.25">
      <c r="A1743" t="s">
        <v>1730</v>
      </c>
      <c r="B1743">
        <v>-5.0454469999999998E-3</v>
      </c>
      <c r="C1743">
        <v>8.2192470000000005E-4</v>
      </c>
      <c r="D1743">
        <v>-4.184141E-6</v>
      </c>
      <c r="E1743">
        <v>0</v>
      </c>
      <c r="F1743">
        <v>0</v>
      </c>
      <c r="G1743">
        <v>5.8187259999999998E-2</v>
      </c>
      <c r="H1743">
        <v>7.3073379999999993E-2</v>
      </c>
    </row>
    <row r="1744" spans="1:8" x14ac:dyDescent="0.25">
      <c r="A1744" t="s">
        <v>1731</v>
      </c>
      <c r="B1744">
        <v>-5.0421140000000003E-3</v>
      </c>
      <c r="C1744">
        <v>8.2138160000000003E-4</v>
      </c>
      <c r="D1744">
        <v>-4.1813759999999997E-6</v>
      </c>
      <c r="E1744">
        <v>0</v>
      </c>
      <c r="F1744">
        <v>0</v>
      </c>
      <c r="G1744">
        <v>5.9037149999999997E-2</v>
      </c>
      <c r="H1744">
        <v>7.3073379999999993E-2</v>
      </c>
    </row>
    <row r="1745" spans="1:8" x14ac:dyDescent="0.25">
      <c r="A1745" t="s">
        <v>1732</v>
      </c>
      <c r="B1745">
        <v>-5.0396130000000001E-3</v>
      </c>
      <c r="C1745">
        <v>8.2332339999999996E-4</v>
      </c>
      <c r="D1745">
        <v>-3.8880090000000003E-6</v>
      </c>
      <c r="E1745">
        <v>0</v>
      </c>
      <c r="F1745">
        <v>0</v>
      </c>
      <c r="G1745">
        <v>5.9037149999999997E-2</v>
      </c>
      <c r="H1745">
        <v>7.3073379999999993E-2</v>
      </c>
    </row>
    <row r="1746" spans="1:8" x14ac:dyDescent="0.25">
      <c r="A1746" t="s">
        <v>1733</v>
      </c>
      <c r="B1746">
        <v>-5.0439530000000003E-3</v>
      </c>
      <c r="C1746">
        <v>8.2403239999999996E-4</v>
      </c>
      <c r="D1746">
        <v>-3.8913579999999998E-6</v>
      </c>
      <c r="E1746">
        <v>0</v>
      </c>
      <c r="F1746">
        <v>0</v>
      </c>
      <c r="G1746">
        <v>5.9037149999999997E-2</v>
      </c>
      <c r="H1746">
        <v>7.7701140000000002E-2</v>
      </c>
    </row>
    <row r="1747" spans="1:8" x14ac:dyDescent="0.25">
      <c r="A1747" t="s">
        <v>1734</v>
      </c>
      <c r="B1747">
        <v>-5.0520890000000001E-3</v>
      </c>
      <c r="C1747">
        <v>8.2536169999999996E-4</v>
      </c>
      <c r="D1747">
        <v>-3.8976349999999997E-6</v>
      </c>
      <c r="E1747">
        <v>0</v>
      </c>
      <c r="F1747">
        <v>0</v>
      </c>
      <c r="G1747">
        <v>5.9037149999999997E-2</v>
      </c>
      <c r="H1747">
        <v>7.7701140000000002E-2</v>
      </c>
    </row>
    <row r="1748" spans="1:8" x14ac:dyDescent="0.25">
      <c r="A1748" t="s">
        <v>1735</v>
      </c>
      <c r="B1748">
        <v>-5.0501219999999998E-3</v>
      </c>
      <c r="C1748">
        <v>8.2504029999999997E-4</v>
      </c>
      <c r="D1748">
        <v>-3.8961179999999999E-6</v>
      </c>
      <c r="E1748">
        <v>0</v>
      </c>
      <c r="F1748">
        <v>0</v>
      </c>
      <c r="G1748">
        <v>5.9037149999999997E-2</v>
      </c>
      <c r="H1748">
        <v>7.7701140000000002E-2</v>
      </c>
    </row>
    <row r="1749" spans="1:8" x14ac:dyDescent="0.25">
      <c r="A1749" t="s">
        <v>1736</v>
      </c>
      <c r="B1749">
        <v>-5.058033E-3</v>
      </c>
      <c r="C1749">
        <v>8.2633269999999996E-4</v>
      </c>
      <c r="D1749">
        <v>-3.9022209999999996E-6</v>
      </c>
      <c r="E1749">
        <v>0</v>
      </c>
      <c r="F1749">
        <v>0</v>
      </c>
      <c r="G1749">
        <v>5.9037149999999997E-2</v>
      </c>
      <c r="H1749">
        <v>7.7701140000000002E-2</v>
      </c>
    </row>
    <row r="1750" spans="1:8" x14ac:dyDescent="0.25">
      <c r="A1750" t="s">
        <v>1737</v>
      </c>
      <c r="B1750">
        <v>-5.0658600000000002E-3</v>
      </c>
      <c r="C1750">
        <v>8.2761140000000004E-4</v>
      </c>
      <c r="D1750">
        <v>-3.9082589999999998E-6</v>
      </c>
      <c r="E1750">
        <v>0</v>
      </c>
      <c r="F1750">
        <v>0</v>
      </c>
      <c r="G1750">
        <v>5.9037149999999997E-2</v>
      </c>
      <c r="H1750">
        <v>7.7701140000000002E-2</v>
      </c>
    </row>
    <row r="1751" spans="1:8" x14ac:dyDescent="0.25">
      <c r="A1751" t="s">
        <v>1738</v>
      </c>
      <c r="B1751">
        <v>-5.0533069999999999E-3</v>
      </c>
      <c r="C1751">
        <v>8.2555360000000002E-4</v>
      </c>
      <c r="D1751">
        <v>-3.688502E-6</v>
      </c>
      <c r="E1751">
        <v>0</v>
      </c>
      <c r="F1751">
        <v>0</v>
      </c>
      <c r="G1751">
        <v>5.9037149999999997E-2</v>
      </c>
      <c r="H1751">
        <v>8.2849590000000001E-2</v>
      </c>
    </row>
    <row r="1752" spans="1:8" x14ac:dyDescent="0.25">
      <c r="A1752" t="s">
        <v>1739</v>
      </c>
      <c r="B1752">
        <v>-5.0413139999999999E-3</v>
      </c>
      <c r="C1752">
        <v>8.2359420000000004E-4</v>
      </c>
      <c r="D1752">
        <v>-3.6797480000000002E-6</v>
      </c>
      <c r="E1752">
        <v>0</v>
      </c>
      <c r="F1752">
        <v>0</v>
      </c>
      <c r="G1752">
        <v>5.9037149999999997E-2</v>
      </c>
      <c r="H1752">
        <v>8.2849590000000001E-2</v>
      </c>
    </row>
    <row r="1753" spans="1:8" x14ac:dyDescent="0.25">
      <c r="A1753" t="s">
        <v>1740</v>
      </c>
      <c r="B1753">
        <v>-5.0173020000000004E-3</v>
      </c>
      <c r="C1753">
        <v>8.215249E-4</v>
      </c>
      <c r="D1753">
        <v>-3.1743759999999998E-6</v>
      </c>
      <c r="E1753">
        <v>0</v>
      </c>
      <c r="F1753">
        <v>0</v>
      </c>
      <c r="G1753">
        <v>5.712594E-2</v>
      </c>
      <c r="H1753">
        <v>8.4301429999999997E-2</v>
      </c>
    </row>
    <row r="1754" spans="1:8" x14ac:dyDescent="0.25">
      <c r="A1754" t="s">
        <v>1741</v>
      </c>
      <c r="B1754">
        <v>-5.0217179999999997E-3</v>
      </c>
      <c r="C1754">
        <v>8.2224809999999996E-4</v>
      </c>
      <c r="D1754">
        <v>-3.1771699999999999E-6</v>
      </c>
      <c r="E1754">
        <v>0</v>
      </c>
      <c r="F1754">
        <v>0</v>
      </c>
      <c r="G1754">
        <v>5.712594E-2</v>
      </c>
      <c r="H1754">
        <v>8.4301429999999997E-2</v>
      </c>
    </row>
    <row r="1755" spans="1:8" x14ac:dyDescent="0.25">
      <c r="A1755" t="s">
        <v>1742</v>
      </c>
      <c r="B1755">
        <v>-5.0403699999999997E-3</v>
      </c>
      <c r="C1755">
        <v>8.2530220000000005E-4</v>
      </c>
      <c r="D1755">
        <v>-3.1889710000000001E-6</v>
      </c>
      <c r="E1755">
        <v>0</v>
      </c>
      <c r="F1755">
        <v>0</v>
      </c>
      <c r="G1755">
        <v>5.712594E-2</v>
      </c>
      <c r="H1755">
        <v>8.4301429999999997E-2</v>
      </c>
    </row>
    <row r="1756" spans="1:8" x14ac:dyDescent="0.25">
      <c r="A1756" t="s">
        <v>1743</v>
      </c>
      <c r="B1756">
        <v>-5.0374779999999997E-3</v>
      </c>
      <c r="C1756">
        <v>8.2480919999999998E-4</v>
      </c>
      <c r="D1756">
        <v>-2.6265019999999998E-6</v>
      </c>
      <c r="E1756">
        <v>0</v>
      </c>
      <c r="F1756">
        <v>0</v>
      </c>
      <c r="G1756">
        <v>5.712594E-2</v>
      </c>
      <c r="H1756">
        <v>8.4076819999999997E-2</v>
      </c>
    </row>
    <row r="1757" spans="1:8" x14ac:dyDescent="0.25">
      <c r="A1757" t="s">
        <v>1744</v>
      </c>
      <c r="B1757">
        <v>-5.0361219999999996E-3</v>
      </c>
      <c r="C1757">
        <v>8.2458729999999999E-4</v>
      </c>
      <c r="D1757">
        <v>-2.6257959999999998E-6</v>
      </c>
      <c r="E1757">
        <v>0</v>
      </c>
      <c r="F1757">
        <v>0</v>
      </c>
      <c r="G1757">
        <v>5.712594E-2</v>
      </c>
      <c r="H1757">
        <v>8.4076819999999997E-2</v>
      </c>
    </row>
    <row r="1758" spans="1:8" x14ac:dyDescent="0.25">
      <c r="A1758" t="s">
        <v>1745</v>
      </c>
      <c r="B1758">
        <v>-5.0398919999999998E-3</v>
      </c>
      <c r="C1758">
        <v>8.2520450000000002E-4</v>
      </c>
      <c r="D1758">
        <v>-2.627761E-6</v>
      </c>
      <c r="E1758">
        <v>0</v>
      </c>
      <c r="F1758">
        <v>0</v>
      </c>
      <c r="G1758">
        <v>5.712594E-2</v>
      </c>
      <c r="H1758">
        <v>8.4076819999999997E-2</v>
      </c>
    </row>
    <row r="1759" spans="1:8" x14ac:dyDescent="0.25">
      <c r="A1759" t="s">
        <v>1746</v>
      </c>
      <c r="B1759">
        <v>-5.0484040000000003E-3</v>
      </c>
      <c r="C1759">
        <v>8.2659810000000004E-4</v>
      </c>
      <c r="D1759">
        <v>-2.6321990000000002E-6</v>
      </c>
      <c r="E1759">
        <v>0</v>
      </c>
      <c r="F1759">
        <v>0</v>
      </c>
      <c r="G1759">
        <v>5.3215819999999997E-2</v>
      </c>
      <c r="H1759">
        <v>8.4076819999999997E-2</v>
      </c>
    </row>
    <row r="1760" spans="1:8" x14ac:dyDescent="0.25">
      <c r="A1760" t="s">
        <v>1747</v>
      </c>
      <c r="B1760">
        <v>-5.0568089999999998E-3</v>
      </c>
      <c r="C1760">
        <v>8.2797450000000005E-4</v>
      </c>
      <c r="D1760">
        <v>-2.6365819999999998E-6</v>
      </c>
      <c r="E1760">
        <v>0</v>
      </c>
      <c r="F1760">
        <v>0</v>
      </c>
      <c r="G1760">
        <v>5.3215819999999997E-2</v>
      </c>
      <c r="H1760">
        <v>8.4076819999999997E-2</v>
      </c>
    </row>
    <row r="1761" spans="1:8" x14ac:dyDescent="0.25">
      <c r="A1761" t="s">
        <v>1748</v>
      </c>
      <c r="B1761">
        <v>-5.0704440000000003E-3</v>
      </c>
      <c r="C1761">
        <v>8.3191109999999999E-4</v>
      </c>
      <c r="D1761">
        <v>-2.1385930000000002E-6</v>
      </c>
      <c r="E1761">
        <v>0</v>
      </c>
      <c r="F1761">
        <v>0</v>
      </c>
      <c r="G1761">
        <v>5.3215819999999997E-2</v>
      </c>
      <c r="H1761">
        <v>7.5345330000000002E-2</v>
      </c>
    </row>
    <row r="1762" spans="1:8" x14ac:dyDescent="0.25">
      <c r="A1762" t="s">
        <v>1749</v>
      </c>
      <c r="B1762">
        <v>-5.072816E-3</v>
      </c>
      <c r="C1762">
        <v>8.323003E-4</v>
      </c>
      <c r="D1762">
        <v>-2.1395940000000001E-6</v>
      </c>
      <c r="E1762">
        <v>0</v>
      </c>
      <c r="F1762">
        <v>0</v>
      </c>
      <c r="G1762">
        <v>5.3215819999999997E-2</v>
      </c>
      <c r="H1762">
        <v>7.5345330000000002E-2</v>
      </c>
    </row>
    <row r="1763" spans="1:8" x14ac:dyDescent="0.25">
      <c r="A1763" t="s">
        <v>1750</v>
      </c>
      <c r="B1763">
        <v>-5.0750960000000003E-3</v>
      </c>
      <c r="C1763">
        <v>8.326745E-4</v>
      </c>
      <c r="D1763">
        <v>-2.1405550000000001E-6</v>
      </c>
      <c r="E1763">
        <v>0</v>
      </c>
      <c r="F1763">
        <v>0</v>
      </c>
      <c r="G1763">
        <v>5.3215819999999997E-2</v>
      </c>
      <c r="H1763">
        <v>7.5345330000000002E-2</v>
      </c>
    </row>
    <row r="1764" spans="1:8" x14ac:dyDescent="0.25">
      <c r="A1764" t="s">
        <v>1751</v>
      </c>
      <c r="B1764">
        <v>-5.0722450000000004E-3</v>
      </c>
      <c r="C1764">
        <v>8.3220669999999996E-4</v>
      </c>
      <c r="D1764">
        <v>-2.139353E-6</v>
      </c>
      <c r="E1764">
        <v>0</v>
      </c>
      <c r="F1764">
        <v>0</v>
      </c>
      <c r="G1764">
        <v>5.3215819999999997E-2</v>
      </c>
      <c r="H1764">
        <v>7.5345330000000002E-2</v>
      </c>
    </row>
    <row r="1765" spans="1:8" x14ac:dyDescent="0.25">
      <c r="A1765" t="s">
        <v>1752</v>
      </c>
      <c r="B1765">
        <v>-5.0832129999999996E-3</v>
      </c>
      <c r="C1765">
        <v>8.3398979999999999E-4</v>
      </c>
      <c r="D1765">
        <v>-1.6660729999999999E-6</v>
      </c>
      <c r="E1765">
        <v>0</v>
      </c>
      <c r="F1765">
        <v>0</v>
      </c>
      <c r="G1765">
        <v>5.3215819999999997E-2</v>
      </c>
      <c r="H1765">
        <v>7.5345330000000002E-2</v>
      </c>
    </row>
    <row r="1766" spans="1:8" x14ac:dyDescent="0.25">
      <c r="A1766" t="s">
        <v>1753</v>
      </c>
      <c r="B1766">
        <v>-5.0816050000000003E-3</v>
      </c>
      <c r="C1766">
        <v>8.3372610000000005E-4</v>
      </c>
      <c r="D1766">
        <v>-1.665546E-6</v>
      </c>
      <c r="E1766">
        <v>0</v>
      </c>
      <c r="F1766">
        <v>0</v>
      </c>
      <c r="G1766">
        <v>5.3215819999999997E-2</v>
      </c>
      <c r="H1766">
        <v>7.4586139999999995E-2</v>
      </c>
    </row>
    <row r="1767" spans="1:8" x14ac:dyDescent="0.25">
      <c r="A1767" t="s">
        <v>1754</v>
      </c>
      <c r="B1767">
        <v>-5.0835450000000001E-3</v>
      </c>
      <c r="C1767">
        <v>8.340442E-4</v>
      </c>
      <c r="D1767">
        <v>-1.6661809999999999E-6</v>
      </c>
      <c r="E1767">
        <v>0</v>
      </c>
      <c r="F1767">
        <v>0</v>
      </c>
      <c r="G1767">
        <v>5.3215819999999997E-2</v>
      </c>
      <c r="H1767">
        <v>7.4586139999999995E-2</v>
      </c>
    </row>
    <row r="1768" spans="1:8" x14ac:dyDescent="0.25">
      <c r="A1768" t="s">
        <v>1755</v>
      </c>
      <c r="B1768">
        <v>-5.0803489999999996E-3</v>
      </c>
      <c r="C1768">
        <v>8.335199E-4</v>
      </c>
      <c r="D1768">
        <v>-1.665134E-6</v>
      </c>
      <c r="E1768">
        <v>0</v>
      </c>
      <c r="F1768">
        <v>0</v>
      </c>
      <c r="G1768">
        <v>4.5991270000000001E-2</v>
      </c>
      <c r="H1768">
        <v>7.4586139999999995E-2</v>
      </c>
    </row>
    <row r="1769" spans="1:8" x14ac:dyDescent="0.25">
      <c r="A1769" t="s">
        <v>1756</v>
      </c>
      <c r="B1769">
        <v>-5.0772830000000001E-3</v>
      </c>
      <c r="C1769">
        <v>8.3301689999999999E-4</v>
      </c>
      <c r="D1769">
        <v>-1.664129E-6</v>
      </c>
      <c r="E1769">
        <v>0</v>
      </c>
      <c r="F1769">
        <v>0</v>
      </c>
      <c r="G1769">
        <v>4.5991270000000001E-2</v>
      </c>
      <c r="H1769">
        <v>7.4586139999999995E-2</v>
      </c>
    </row>
    <row r="1770" spans="1:8" x14ac:dyDescent="0.25">
      <c r="A1770" t="s">
        <v>1757</v>
      </c>
      <c r="B1770">
        <v>-5.0613749999999999E-3</v>
      </c>
      <c r="C1770">
        <v>8.3201810000000005E-4</v>
      </c>
      <c r="D1770">
        <v>-1.521901E-6</v>
      </c>
      <c r="E1770">
        <v>0</v>
      </c>
      <c r="F1770">
        <v>0</v>
      </c>
      <c r="G1770">
        <v>4.5991270000000001E-2</v>
      </c>
      <c r="H1770">
        <v>7.4724579999999999E-2</v>
      </c>
    </row>
    <row r="1771" spans="1:8" x14ac:dyDescent="0.25">
      <c r="A1771" t="s">
        <v>1758</v>
      </c>
      <c r="B1771">
        <v>-5.0590690000000002E-3</v>
      </c>
      <c r="C1771">
        <v>8.3163900000000001E-4</v>
      </c>
      <c r="D1771">
        <v>-1.5212079999999999E-6</v>
      </c>
      <c r="E1771">
        <v>0</v>
      </c>
      <c r="F1771">
        <v>0</v>
      </c>
      <c r="G1771">
        <v>4.5991270000000001E-2</v>
      </c>
      <c r="H1771">
        <v>7.4724579999999999E-2</v>
      </c>
    </row>
    <row r="1772" spans="1:8" x14ac:dyDescent="0.25">
      <c r="A1772" t="s">
        <v>1759</v>
      </c>
      <c r="B1772">
        <v>-5.0568560000000002E-3</v>
      </c>
      <c r="C1772">
        <v>8.3127530000000002E-4</v>
      </c>
      <c r="D1772">
        <v>-1.520542E-6</v>
      </c>
      <c r="E1772">
        <v>0</v>
      </c>
      <c r="F1772">
        <v>0</v>
      </c>
      <c r="G1772">
        <v>4.5991270000000001E-2</v>
      </c>
      <c r="H1772">
        <v>7.4724579999999999E-2</v>
      </c>
    </row>
    <row r="1773" spans="1:8" x14ac:dyDescent="0.25">
      <c r="A1773" t="s">
        <v>1760</v>
      </c>
      <c r="B1773">
        <v>-5.0537029999999997E-3</v>
      </c>
      <c r="C1773">
        <v>8.3075710000000004E-4</v>
      </c>
      <c r="D1773">
        <v>-1.5195940000000001E-6</v>
      </c>
      <c r="E1773">
        <v>0</v>
      </c>
      <c r="F1773">
        <v>0</v>
      </c>
      <c r="G1773">
        <v>4.5991270000000001E-2</v>
      </c>
      <c r="H1773">
        <v>7.4724579999999999E-2</v>
      </c>
    </row>
    <row r="1774" spans="1:8" x14ac:dyDescent="0.25">
      <c r="A1774" t="s">
        <v>1761</v>
      </c>
      <c r="B1774">
        <v>-5.048655E-3</v>
      </c>
      <c r="C1774">
        <v>8.2991520000000004E-4</v>
      </c>
      <c r="D1774">
        <v>-1.158246E-6</v>
      </c>
      <c r="E1774">
        <v>0</v>
      </c>
      <c r="F1774">
        <v>0</v>
      </c>
      <c r="G1774">
        <v>4.5991270000000001E-2</v>
      </c>
      <c r="H1774">
        <v>7.0281419999999997E-2</v>
      </c>
    </row>
    <row r="1775" spans="1:8" x14ac:dyDescent="0.25">
      <c r="A1775" t="s">
        <v>1762</v>
      </c>
      <c r="B1775">
        <v>-5.046862E-3</v>
      </c>
      <c r="C1775">
        <v>8.2962040000000002E-4</v>
      </c>
      <c r="D1775">
        <v>-1.1578350000000001E-6</v>
      </c>
      <c r="E1775">
        <v>0</v>
      </c>
      <c r="F1775">
        <v>0</v>
      </c>
      <c r="G1775">
        <v>4.5991270000000001E-2</v>
      </c>
      <c r="H1775">
        <v>7.0281419999999997E-2</v>
      </c>
    </row>
    <row r="1776" spans="1:8" x14ac:dyDescent="0.25">
      <c r="A1776" t="s">
        <v>1763</v>
      </c>
      <c r="B1776">
        <v>-5.055131E-3</v>
      </c>
      <c r="C1776">
        <v>8.3097979999999998E-4</v>
      </c>
      <c r="D1776">
        <v>-1.1597319999999999E-6</v>
      </c>
      <c r="E1776">
        <v>0</v>
      </c>
      <c r="F1776">
        <v>0</v>
      </c>
      <c r="G1776">
        <v>4.8339760000000002E-2</v>
      </c>
      <c r="H1776">
        <v>7.0281419999999997E-2</v>
      </c>
    </row>
    <row r="1777" spans="1:8" x14ac:dyDescent="0.25">
      <c r="A1777" t="s">
        <v>1764</v>
      </c>
      <c r="B1777">
        <v>-5.0413029999999996E-3</v>
      </c>
      <c r="C1777">
        <v>8.3009450000000003E-4</v>
      </c>
      <c r="D1777">
        <v>-8.0394320000000005E-7</v>
      </c>
      <c r="E1777">
        <v>0</v>
      </c>
      <c r="F1777">
        <v>0</v>
      </c>
      <c r="G1777">
        <v>4.8339760000000002E-2</v>
      </c>
      <c r="H1777">
        <v>6.8316799999999997E-2</v>
      </c>
    </row>
    <row r="1778" spans="1:8" x14ac:dyDescent="0.25">
      <c r="A1778" t="s">
        <v>1765</v>
      </c>
      <c r="B1778">
        <v>-5.0405579999999997E-3</v>
      </c>
      <c r="C1778">
        <v>8.2997180000000004E-4</v>
      </c>
      <c r="D1778">
        <v>-8.0382440000000003E-7</v>
      </c>
      <c r="E1778">
        <v>0</v>
      </c>
      <c r="F1778">
        <v>0</v>
      </c>
      <c r="G1778">
        <v>4.8339760000000002E-2</v>
      </c>
      <c r="H1778">
        <v>6.8316799999999997E-2</v>
      </c>
    </row>
    <row r="1779" spans="1:8" x14ac:dyDescent="0.25">
      <c r="A1779" t="s">
        <v>1766</v>
      </c>
      <c r="B1779">
        <v>-5.0391120000000001E-3</v>
      </c>
      <c r="C1779">
        <v>8.2973379999999998E-4</v>
      </c>
      <c r="D1779">
        <v>-8.0359390000000002E-7</v>
      </c>
      <c r="E1779">
        <v>0</v>
      </c>
      <c r="F1779">
        <v>0</v>
      </c>
      <c r="G1779">
        <v>4.8339760000000002E-2</v>
      </c>
      <c r="H1779">
        <v>6.8316799999999997E-2</v>
      </c>
    </row>
    <row r="1780" spans="1:8" x14ac:dyDescent="0.25">
      <c r="A1780" t="s">
        <v>1767</v>
      </c>
      <c r="B1780">
        <v>-5.0377249999999998E-3</v>
      </c>
      <c r="C1780">
        <v>8.2950530000000001E-4</v>
      </c>
      <c r="D1780">
        <v>-8.0337260000000003E-7</v>
      </c>
      <c r="E1780">
        <v>0</v>
      </c>
      <c r="F1780">
        <v>0</v>
      </c>
      <c r="G1780">
        <v>4.8339760000000002E-2</v>
      </c>
      <c r="H1780">
        <v>6.8316799999999997E-2</v>
      </c>
    </row>
    <row r="1781" spans="1:8" x14ac:dyDescent="0.25">
      <c r="A1781" t="s">
        <v>1768</v>
      </c>
      <c r="B1781">
        <v>-5.0351110000000001E-3</v>
      </c>
      <c r="C1781">
        <v>8.290668E-4</v>
      </c>
      <c r="D1781">
        <v>-5.5014970000000001E-7</v>
      </c>
      <c r="E1781">
        <v>0</v>
      </c>
      <c r="F1781">
        <v>0</v>
      </c>
      <c r="G1781">
        <v>4.8339760000000002E-2</v>
      </c>
      <c r="H1781">
        <v>7.2599140000000006E-2</v>
      </c>
    </row>
    <row r="1782" spans="1:8" x14ac:dyDescent="0.25">
      <c r="A1782" t="s">
        <v>1769</v>
      </c>
      <c r="B1782">
        <v>-5.0332889999999998E-3</v>
      </c>
      <c r="C1782">
        <v>8.2876680000000004E-4</v>
      </c>
      <c r="D1782">
        <v>-5.4995050000000004E-7</v>
      </c>
      <c r="E1782">
        <v>0</v>
      </c>
      <c r="F1782">
        <v>0</v>
      </c>
      <c r="G1782">
        <v>4.8339760000000002E-2</v>
      </c>
      <c r="H1782">
        <v>7.2599140000000006E-2</v>
      </c>
    </row>
    <row r="1783" spans="1:8" x14ac:dyDescent="0.25">
      <c r="A1783" t="s">
        <v>1770</v>
      </c>
      <c r="B1783">
        <v>-5.0315749999999999E-3</v>
      </c>
      <c r="C1783">
        <v>8.2848450000000005E-4</v>
      </c>
      <c r="D1783">
        <v>-5.4976320000000003E-7</v>
      </c>
      <c r="E1783">
        <v>0</v>
      </c>
      <c r="F1783">
        <v>0</v>
      </c>
      <c r="G1783">
        <v>4.9480290000000003E-2</v>
      </c>
      <c r="H1783">
        <v>7.2599140000000006E-2</v>
      </c>
    </row>
    <row r="1784" spans="1:8" x14ac:dyDescent="0.25">
      <c r="A1784" t="s">
        <v>1771</v>
      </c>
      <c r="B1784">
        <v>-5.0293810000000003E-3</v>
      </c>
      <c r="C1784">
        <v>8.302626E-4</v>
      </c>
      <c r="D1784">
        <v>-2.3443469999999999E-7</v>
      </c>
      <c r="E1784">
        <v>0</v>
      </c>
      <c r="F1784">
        <v>0</v>
      </c>
      <c r="G1784">
        <v>4.9480290000000003E-2</v>
      </c>
      <c r="H1784">
        <v>6.9669700000000001E-2</v>
      </c>
    </row>
    <row r="1785" spans="1:8" x14ac:dyDescent="0.25">
      <c r="A1785" t="s">
        <v>1772</v>
      </c>
      <c r="B1785">
        <v>-5.0334389999999998E-3</v>
      </c>
      <c r="C1785">
        <v>8.3093230000000004E-4</v>
      </c>
      <c r="D1785">
        <v>-2.3462380000000001E-7</v>
      </c>
      <c r="E1785">
        <v>0</v>
      </c>
      <c r="F1785">
        <v>0</v>
      </c>
      <c r="G1785">
        <v>4.9480290000000003E-2</v>
      </c>
      <c r="H1785">
        <v>6.9669700000000001E-2</v>
      </c>
    </row>
    <row r="1786" spans="1:8" x14ac:dyDescent="0.25">
      <c r="A1786" t="s">
        <v>1773</v>
      </c>
      <c r="B1786">
        <v>-5.0320729999999998E-3</v>
      </c>
      <c r="C1786">
        <v>8.3070699999999997E-4</v>
      </c>
      <c r="D1786">
        <v>-2.345601E-7</v>
      </c>
      <c r="E1786">
        <v>0</v>
      </c>
      <c r="F1786">
        <v>0</v>
      </c>
      <c r="G1786">
        <v>4.9480290000000003E-2</v>
      </c>
      <c r="H1786">
        <v>6.9669700000000001E-2</v>
      </c>
    </row>
    <row r="1787" spans="1:8" x14ac:dyDescent="0.25">
      <c r="A1787" t="s">
        <v>1774</v>
      </c>
      <c r="B1787">
        <v>-5.0299009999999998E-3</v>
      </c>
      <c r="C1787">
        <v>8.3034839999999999E-4</v>
      </c>
      <c r="D1787">
        <v>-2.344589E-7</v>
      </c>
      <c r="E1787">
        <v>0</v>
      </c>
      <c r="F1787">
        <v>0</v>
      </c>
      <c r="G1787">
        <v>4.9480290000000003E-2</v>
      </c>
      <c r="H1787">
        <v>6.9669700000000001E-2</v>
      </c>
    </row>
    <row r="1788" spans="1:8" x14ac:dyDescent="0.25">
      <c r="A1788" t="s">
        <v>1775</v>
      </c>
      <c r="B1788">
        <v>-5.0189880000000003E-3</v>
      </c>
      <c r="C1788">
        <v>8.2853099999999997E-4</v>
      </c>
      <c r="D1788">
        <v>2.351437E-7</v>
      </c>
      <c r="E1788">
        <v>0</v>
      </c>
      <c r="F1788">
        <v>0</v>
      </c>
      <c r="G1788">
        <v>4.9480290000000003E-2</v>
      </c>
      <c r="H1788">
        <v>6.6940330000000006E-2</v>
      </c>
    </row>
    <row r="1789" spans="1:8" x14ac:dyDescent="0.25">
      <c r="A1789" t="s">
        <v>1776</v>
      </c>
      <c r="B1789">
        <v>-5.0181999999999996E-3</v>
      </c>
      <c r="C1789">
        <v>8.2840099999999999E-4</v>
      </c>
      <c r="D1789">
        <v>2.351068E-7</v>
      </c>
      <c r="E1789">
        <v>0</v>
      </c>
      <c r="F1789">
        <v>0</v>
      </c>
      <c r="G1789">
        <v>4.9480290000000003E-2</v>
      </c>
      <c r="H1789">
        <v>6.6940330000000006E-2</v>
      </c>
    </row>
    <row r="1790" spans="1:8" x14ac:dyDescent="0.25">
      <c r="A1790" t="s">
        <v>1777</v>
      </c>
      <c r="B1790">
        <v>-5.027526E-3</v>
      </c>
      <c r="C1790">
        <v>8.2994049999999999E-4</v>
      </c>
      <c r="D1790">
        <v>2.3554370000000001E-7</v>
      </c>
      <c r="E1790">
        <v>0</v>
      </c>
      <c r="F1790">
        <v>0</v>
      </c>
      <c r="G1790">
        <v>5.1350319999999998E-2</v>
      </c>
      <c r="H1790">
        <v>6.6940330000000006E-2</v>
      </c>
    </row>
    <row r="1791" spans="1:8" x14ac:dyDescent="0.25">
      <c r="A1791" t="s">
        <v>1778</v>
      </c>
      <c r="B1791">
        <v>-5.0155979999999996E-3</v>
      </c>
      <c r="C1791">
        <v>8.2953530000000005E-4</v>
      </c>
      <c r="D1791">
        <v>5.0895839999999999E-7</v>
      </c>
      <c r="E1791">
        <v>0</v>
      </c>
      <c r="F1791">
        <v>0</v>
      </c>
      <c r="G1791">
        <v>5.1350319999999998E-2</v>
      </c>
      <c r="H1791">
        <v>6.8492339999999999E-2</v>
      </c>
    </row>
    <row r="1792" spans="1:8" x14ac:dyDescent="0.25">
      <c r="A1792" t="s">
        <v>1779</v>
      </c>
      <c r="B1792">
        <v>-5.0149239999999996E-3</v>
      </c>
      <c r="C1792">
        <v>8.2942390000000001E-4</v>
      </c>
      <c r="D1792">
        <v>5.0889009999999999E-7</v>
      </c>
      <c r="E1792">
        <v>0</v>
      </c>
      <c r="F1792">
        <v>0</v>
      </c>
      <c r="G1792">
        <v>5.1350319999999998E-2</v>
      </c>
      <c r="H1792">
        <v>6.8492339999999999E-2</v>
      </c>
    </row>
    <row r="1793" spans="1:8" x14ac:dyDescent="0.25">
      <c r="A1793" t="s">
        <v>1780</v>
      </c>
      <c r="B1793">
        <v>-5.0293969999999997E-3</v>
      </c>
      <c r="C1793">
        <v>8.3181759999999998E-4</v>
      </c>
      <c r="D1793">
        <v>5.1035870000000002E-7</v>
      </c>
      <c r="E1793">
        <v>0</v>
      </c>
      <c r="F1793">
        <v>0</v>
      </c>
      <c r="G1793">
        <v>5.1350319999999998E-2</v>
      </c>
      <c r="H1793">
        <v>6.8492339999999999E-2</v>
      </c>
    </row>
    <row r="1794" spans="1:8" x14ac:dyDescent="0.25">
      <c r="A1794" t="s">
        <v>1781</v>
      </c>
      <c r="B1794">
        <v>-5.0283740000000004E-3</v>
      </c>
      <c r="C1794">
        <v>8.3164839999999996E-4</v>
      </c>
      <c r="D1794">
        <v>5.1025489999999999E-7</v>
      </c>
      <c r="E1794">
        <v>0</v>
      </c>
      <c r="F1794">
        <v>0</v>
      </c>
      <c r="G1794">
        <v>5.1350319999999998E-2</v>
      </c>
      <c r="H1794">
        <v>6.8492339999999999E-2</v>
      </c>
    </row>
    <row r="1795" spans="1:8" x14ac:dyDescent="0.25">
      <c r="A1795" t="s">
        <v>1782</v>
      </c>
      <c r="B1795">
        <v>-5.0465290000000001E-3</v>
      </c>
      <c r="C1795">
        <v>8.3464260000000001E-4</v>
      </c>
      <c r="D1795">
        <v>7.8354129999999999E-7</v>
      </c>
      <c r="E1795">
        <v>0</v>
      </c>
      <c r="F1795">
        <v>0</v>
      </c>
      <c r="G1795">
        <v>5.1350319999999998E-2</v>
      </c>
      <c r="H1795">
        <v>6.5721150000000006E-2</v>
      </c>
    </row>
    <row r="1796" spans="1:8" x14ac:dyDescent="0.25">
      <c r="A1796" t="s">
        <v>1783</v>
      </c>
      <c r="B1796">
        <v>-5.0448180000000004E-3</v>
      </c>
      <c r="C1796">
        <v>8.3435970000000003E-4</v>
      </c>
      <c r="D1796">
        <v>7.8327579999999997E-7</v>
      </c>
      <c r="E1796">
        <v>0</v>
      </c>
      <c r="F1796">
        <v>0</v>
      </c>
      <c r="G1796">
        <v>5.1350319999999998E-2</v>
      </c>
      <c r="H1796">
        <v>6.5721150000000006E-2</v>
      </c>
    </row>
    <row r="1797" spans="1:8" x14ac:dyDescent="0.25">
      <c r="A1797" t="s">
        <v>1784</v>
      </c>
      <c r="B1797">
        <v>-5.0520560000000001E-3</v>
      </c>
      <c r="C1797">
        <v>8.3555680000000005E-4</v>
      </c>
      <c r="D1797">
        <v>7.8439950000000005E-7</v>
      </c>
      <c r="E1797">
        <v>0</v>
      </c>
      <c r="F1797">
        <v>0</v>
      </c>
      <c r="G1797">
        <v>5.7241760000000003E-2</v>
      </c>
      <c r="H1797">
        <v>6.5721150000000006E-2</v>
      </c>
    </row>
    <row r="1798" spans="1:8" x14ac:dyDescent="0.25">
      <c r="A1798" t="s">
        <v>1785</v>
      </c>
      <c r="B1798">
        <v>-5.0561829999999997E-3</v>
      </c>
      <c r="C1798">
        <v>8.3623940000000004E-4</v>
      </c>
      <c r="D1798">
        <v>7.8504040000000002E-7</v>
      </c>
      <c r="E1798">
        <v>0</v>
      </c>
      <c r="F1798">
        <v>0</v>
      </c>
      <c r="G1798">
        <v>5.7241760000000003E-2</v>
      </c>
      <c r="H1798">
        <v>6.5721150000000006E-2</v>
      </c>
    </row>
    <row r="1799" spans="1:8" x14ac:dyDescent="0.25">
      <c r="A1799" t="s">
        <v>1786</v>
      </c>
      <c r="B1799">
        <v>-5.0568619999999996E-3</v>
      </c>
      <c r="C1799">
        <v>8.3761730000000002E-4</v>
      </c>
      <c r="D1799">
        <v>1.2122780000000001E-6</v>
      </c>
      <c r="E1799">
        <v>0</v>
      </c>
      <c r="F1799">
        <v>0</v>
      </c>
      <c r="G1799">
        <v>5.7241760000000003E-2</v>
      </c>
      <c r="H1799">
        <v>7.1794179999999999E-2</v>
      </c>
    </row>
    <row r="1800" spans="1:8" x14ac:dyDescent="0.25">
      <c r="A1800" t="s">
        <v>1787</v>
      </c>
      <c r="B1800">
        <v>-5.0547500000000002E-3</v>
      </c>
      <c r="C1800">
        <v>8.372675E-4</v>
      </c>
      <c r="D1800">
        <v>1.2117720000000001E-6</v>
      </c>
      <c r="E1800">
        <v>0</v>
      </c>
      <c r="F1800">
        <v>0</v>
      </c>
      <c r="G1800">
        <v>5.7241760000000003E-2</v>
      </c>
      <c r="H1800">
        <v>7.1794179999999999E-2</v>
      </c>
    </row>
    <row r="1801" spans="1:8" x14ac:dyDescent="0.25">
      <c r="A1801" t="s">
        <v>1788</v>
      </c>
      <c r="B1801">
        <v>-5.0527230000000003E-3</v>
      </c>
      <c r="C1801">
        <v>8.3693180000000002E-4</v>
      </c>
      <c r="D1801">
        <v>1.211286E-6</v>
      </c>
      <c r="E1801">
        <v>0</v>
      </c>
      <c r="F1801">
        <v>0</v>
      </c>
      <c r="G1801">
        <v>5.7241760000000003E-2</v>
      </c>
      <c r="H1801">
        <v>7.1794179999999999E-2</v>
      </c>
    </row>
    <row r="1802" spans="1:8" x14ac:dyDescent="0.25">
      <c r="A1802" t="s">
        <v>1789</v>
      </c>
      <c r="B1802">
        <v>-5.050779E-3</v>
      </c>
      <c r="C1802">
        <v>8.3660980000000004E-4</v>
      </c>
      <c r="D1802">
        <v>1.21082E-6</v>
      </c>
      <c r="E1802">
        <v>0</v>
      </c>
      <c r="F1802">
        <v>0</v>
      </c>
      <c r="G1802">
        <v>5.7241760000000003E-2</v>
      </c>
      <c r="H1802">
        <v>7.1794179999999999E-2</v>
      </c>
    </row>
    <row r="1803" spans="1:8" x14ac:dyDescent="0.25">
      <c r="A1803" t="s">
        <v>1790</v>
      </c>
      <c r="B1803">
        <v>-5.0471190000000001E-3</v>
      </c>
      <c r="C1803">
        <v>8.3599490000000004E-4</v>
      </c>
      <c r="D1803">
        <v>1.480245E-6</v>
      </c>
      <c r="E1803">
        <v>0</v>
      </c>
      <c r="F1803">
        <v>0</v>
      </c>
      <c r="G1803">
        <v>5.7241760000000003E-2</v>
      </c>
      <c r="H1803">
        <v>7.205019E-2</v>
      </c>
    </row>
    <row r="1804" spans="1:8" x14ac:dyDescent="0.25">
      <c r="A1804" t="s">
        <v>1791</v>
      </c>
      <c r="B1804">
        <v>-5.043751E-3</v>
      </c>
      <c r="C1804">
        <v>8.3543699999999996E-4</v>
      </c>
      <c r="D1804">
        <v>1.4792580000000001E-6</v>
      </c>
      <c r="E1804">
        <v>0</v>
      </c>
      <c r="F1804">
        <v>0</v>
      </c>
      <c r="G1804">
        <v>5.4518259999999999E-2</v>
      </c>
      <c r="H1804">
        <v>7.205019E-2</v>
      </c>
    </row>
    <row r="1805" spans="1:8" x14ac:dyDescent="0.25">
      <c r="A1805" t="s">
        <v>1792</v>
      </c>
      <c r="B1805">
        <v>-5.0421670000000002E-3</v>
      </c>
      <c r="C1805">
        <v>8.3517469999999996E-4</v>
      </c>
      <c r="D1805">
        <v>1.4787929999999999E-6</v>
      </c>
      <c r="E1805">
        <v>0</v>
      </c>
      <c r="F1805">
        <v>0</v>
      </c>
      <c r="G1805">
        <v>5.4518259999999999E-2</v>
      </c>
      <c r="H1805">
        <v>7.205019E-2</v>
      </c>
    </row>
    <row r="1806" spans="1:8" x14ac:dyDescent="0.25">
      <c r="A1806" t="s">
        <v>1793</v>
      </c>
      <c r="B1806">
        <v>-5.039707E-3</v>
      </c>
      <c r="C1806">
        <v>8.3556950000000004E-4</v>
      </c>
      <c r="D1806">
        <v>1.9693349999999998E-6</v>
      </c>
      <c r="E1806">
        <v>0</v>
      </c>
      <c r="F1806">
        <v>0</v>
      </c>
      <c r="G1806">
        <v>5.4518259999999999E-2</v>
      </c>
      <c r="H1806">
        <v>7.1197070000000001E-2</v>
      </c>
    </row>
    <row r="1807" spans="1:8" x14ac:dyDescent="0.25">
      <c r="A1807" t="s">
        <v>1794</v>
      </c>
      <c r="B1807">
        <v>-5.0369619999999999E-3</v>
      </c>
      <c r="C1807">
        <v>8.351144E-4</v>
      </c>
      <c r="D1807">
        <v>1.9682620000000001E-6</v>
      </c>
      <c r="E1807">
        <v>0</v>
      </c>
      <c r="F1807">
        <v>0</v>
      </c>
      <c r="G1807">
        <v>5.4518259999999999E-2</v>
      </c>
      <c r="H1807">
        <v>7.1197070000000001E-2</v>
      </c>
    </row>
    <row r="1808" spans="1:8" x14ac:dyDescent="0.25">
      <c r="A1808" t="s">
        <v>1795</v>
      </c>
      <c r="B1808">
        <v>-5.0356719999999997E-3</v>
      </c>
      <c r="C1808">
        <v>8.3490050000000003E-4</v>
      </c>
      <c r="D1808">
        <v>1.9677580000000001E-6</v>
      </c>
      <c r="E1808">
        <v>0</v>
      </c>
      <c r="F1808">
        <v>0</v>
      </c>
      <c r="G1808">
        <v>5.4518259999999999E-2</v>
      </c>
      <c r="H1808">
        <v>7.1197070000000001E-2</v>
      </c>
    </row>
    <row r="1809" spans="1:8" x14ac:dyDescent="0.25">
      <c r="A1809" t="s">
        <v>1796</v>
      </c>
      <c r="B1809">
        <v>-5.0338270000000003E-3</v>
      </c>
      <c r="C1809">
        <v>8.3458130000000003E-4</v>
      </c>
      <c r="D1809">
        <v>2.382277E-6</v>
      </c>
      <c r="E1809">
        <v>0</v>
      </c>
      <c r="F1809">
        <v>0</v>
      </c>
      <c r="G1809">
        <v>5.4518259999999999E-2</v>
      </c>
      <c r="H1809">
        <v>7.1197070000000001E-2</v>
      </c>
    </row>
    <row r="1810" spans="1:8" x14ac:dyDescent="0.25">
      <c r="A1810" t="s">
        <v>1797</v>
      </c>
      <c r="B1810">
        <v>-5.0332390000000001E-3</v>
      </c>
      <c r="C1810">
        <v>8.3448370000000003E-4</v>
      </c>
      <c r="D1810">
        <v>2.381999E-6</v>
      </c>
      <c r="E1810">
        <v>0</v>
      </c>
      <c r="F1810">
        <v>0</v>
      </c>
      <c r="G1810">
        <v>5.4518259999999999E-2</v>
      </c>
      <c r="H1810">
        <v>6.8535550000000001E-2</v>
      </c>
    </row>
    <row r="1811" spans="1:8" x14ac:dyDescent="0.25">
      <c r="A1811" t="s">
        <v>1798</v>
      </c>
      <c r="B1811">
        <v>-5.0310019999999997E-3</v>
      </c>
      <c r="C1811">
        <v>8.3411279999999997E-4</v>
      </c>
      <c r="D1811">
        <v>2.3809400000000002E-6</v>
      </c>
      <c r="E1811">
        <v>0</v>
      </c>
      <c r="F1811">
        <v>0</v>
      </c>
      <c r="G1811">
        <v>5.3232519999999998E-2</v>
      </c>
      <c r="H1811">
        <v>6.8535550000000001E-2</v>
      </c>
    </row>
    <row r="1812" spans="1:8" x14ac:dyDescent="0.25">
      <c r="A1812" t="s">
        <v>1799</v>
      </c>
      <c r="B1812">
        <v>-5.02995E-3</v>
      </c>
      <c r="C1812">
        <v>8.3393840000000002E-4</v>
      </c>
      <c r="D1812">
        <v>2.380442E-6</v>
      </c>
      <c r="E1812">
        <v>0</v>
      </c>
      <c r="F1812">
        <v>0</v>
      </c>
      <c r="G1812">
        <v>5.3232519999999998E-2</v>
      </c>
      <c r="H1812">
        <v>6.8535550000000001E-2</v>
      </c>
    </row>
    <row r="1813" spans="1:8" x14ac:dyDescent="0.25">
      <c r="A1813" t="s">
        <v>1800</v>
      </c>
      <c r="B1813">
        <v>-5.0278789999999999E-3</v>
      </c>
      <c r="C1813">
        <v>8.3544779999999996E-4</v>
      </c>
      <c r="D1813">
        <v>2.752129E-6</v>
      </c>
      <c r="E1813">
        <v>0</v>
      </c>
      <c r="F1813">
        <v>0</v>
      </c>
      <c r="G1813">
        <v>5.3232519999999998E-2</v>
      </c>
      <c r="H1813">
        <v>0.1582306</v>
      </c>
    </row>
    <row r="1814" spans="1:8" x14ac:dyDescent="0.25">
      <c r="A1814" t="s">
        <v>1801</v>
      </c>
      <c r="B1814">
        <v>-5.0269479999999998E-3</v>
      </c>
      <c r="C1814">
        <v>8.3529320000000004E-4</v>
      </c>
      <c r="D1814">
        <v>2.7516200000000002E-6</v>
      </c>
      <c r="E1814">
        <v>0</v>
      </c>
      <c r="F1814">
        <v>0</v>
      </c>
      <c r="G1814">
        <v>5.3232519999999998E-2</v>
      </c>
      <c r="H1814">
        <v>0.1582306</v>
      </c>
    </row>
    <row r="1815" spans="1:8" x14ac:dyDescent="0.25">
      <c r="A1815" t="s">
        <v>1802</v>
      </c>
      <c r="B1815">
        <v>-5.0256210000000001E-3</v>
      </c>
      <c r="C1815">
        <v>8.3507259999999995E-4</v>
      </c>
      <c r="D1815">
        <v>2.7508929999999998E-6</v>
      </c>
      <c r="E1815">
        <v>0</v>
      </c>
      <c r="F1815">
        <v>0</v>
      </c>
      <c r="G1815">
        <v>5.3232519999999998E-2</v>
      </c>
      <c r="H1815">
        <v>0.1582306</v>
      </c>
    </row>
    <row r="1816" spans="1:8" x14ac:dyDescent="0.25">
      <c r="A1816" t="s">
        <v>1803</v>
      </c>
      <c r="B1816">
        <v>-5.025196E-3</v>
      </c>
      <c r="C1816">
        <v>8.3500209999999998E-4</v>
      </c>
      <c r="D1816">
        <v>2.7506610000000002E-6</v>
      </c>
      <c r="E1816">
        <v>0</v>
      </c>
      <c r="F1816">
        <v>0</v>
      </c>
      <c r="G1816">
        <v>5.3232519999999998E-2</v>
      </c>
      <c r="H1816">
        <v>0.1582306</v>
      </c>
    </row>
    <row r="1817" spans="1:8" x14ac:dyDescent="0.25">
      <c r="A1817" t="s">
        <v>1804</v>
      </c>
      <c r="B1817">
        <v>-5.0235779999999999E-3</v>
      </c>
      <c r="C1817">
        <v>8.3472150000000003E-4</v>
      </c>
      <c r="D1817">
        <v>3.1029010000000002E-6</v>
      </c>
      <c r="E1817">
        <v>0</v>
      </c>
      <c r="F1817">
        <v>0</v>
      </c>
      <c r="G1817">
        <v>5.3232519999999998E-2</v>
      </c>
      <c r="H1817">
        <v>0.1836178</v>
      </c>
    </row>
    <row r="1818" spans="1:8" x14ac:dyDescent="0.25">
      <c r="A1818" t="s">
        <v>1805</v>
      </c>
      <c r="B1818">
        <v>-5.0228190000000004E-3</v>
      </c>
      <c r="C1818">
        <v>8.3459539999999996E-4</v>
      </c>
      <c r="D1818">
        <v>3.1024320000000002E-6</v>
      </c>
      <c r="E1818">
        <v>0</v>
      </c>
      <c r="F1818">
        <v>0</v>
      </c>
      <c r="G1818">
        <v>5.3232519999999998E-2</v>
      </c>
      <c r="H1818">
        <v>0.1836178</v>
      </c>
    </row>
    <row r="1819" spans="1:8" x14ac:dyDescent="0.25">
      <c r="A1819" t="s">
        <v>1806</v>
      </c>
      <c r="B1819">
        <v>-5.0220899999999999E-3</v>
      </c>
      <c r="C1819">
        <v>8.3447429999999997E-4</v>
      </c>
      <c r="D1819">
        <v>3.101982E-6</v>
      </c>
      <c r="E1819">
        <v>0</v>
      </c>
      <c r="F1819">
        <v>0</v>
      </c>
      <c r="G1819">
        <v>7.4700180000000005E-2</v>
      </c>
      <c r="H1819">
        <v>0.1836178</v>
      </c>
    </row>
    <row r="1820" spans="1:8" x14ac:dyDescent="0.25">
      <c r="A1820" t="s">
        <v>1807</v>
      </c>
      <c r="B1820">
        <v>-5.0184770000000004E-3</v>
      </c>
      <c r="C1820">
        <v>8.3830890000000005E-4</v>
      </c>
      <c r="D1820">
        <v>3.5574590000000002E-6</v>
      </c>
      <c r="E1820">
        <v>0</v>
      </c>
      <c r="F1820">
        <v>0</v>
      </c>
      <c r="G1820">
        <v>7.4700180000000005E-2</v>
      </c>
      <c r="H1820">
        <v>0.1836178</v>
      </c>
    </row>
    <row r="1821" spans="1:8" x14ac:dyDescent="0.25">
      <c r="A1821" t="s">
        <v>1808</v>
      </c>
      <c r="B1821">
        <v>-5.0174909999999998E-3</v>
      </c>
      <c r="C1821">
        <v>8.3811650000000003E-4</v>
      </c>
      <c r="D1821">
        <v>4.3791649999999996E-6</v>
      </c>
      <c r="E1821">
        <v>0</v>
      </c>
      <c r="F1821">
        <v>0</v>
      </c>
      <c r="G1821">
        <v>7.4700180000000005E-2</v>
      </c>
      <c r="H1821">
        <v>0.25994780000000001</v>
      </c>
    </row>
    <row r="1822" spans="1:8" x14ac:dyDescent="0.25">
      <c r="A1822" t="s">
        <v>1809</v>
      </c>
      <c r="B1822">
        <v>-5.0162760000000001E-3</v>
      </c>
      <c r="C1822">
        <v>8.3791370000000005E-4</v>
      </c>
      <c r="D1822">
        <v>4.378105E-6</v>
      </c>
      <c r="E1822">
        <v>0</v>
      </c>
      <c r="F1822">
        <v>0</v>
      </c>
      <c r="G1822">
        <v>7.4700180000000005E-2</v>
      </c>
      <c r="H1822">
        <v>0.25994780000000001</v>
      </c>
    </row>
    <row r="1823" spans="1:8" x14ac:dyDescent="0.25">
      <c r="A1823" t="s">
        <v>1810</v>
      </c>
      <c r="B1823">
        <v>-5.0157049999999996E-3</v>
      </c>
      <c r="C1823">
        <v>8.3781839999999997E-4</v>
      </c>
      <c r="D1823">
        <v>4.3776070000000002E-6</v>
      </c>
      <c r="E1823">
        <v>0</v>
      </c>
      <c r="F1823">
        <v>0</v>
      </c>
      <c r="G1823">
        <v>7.4700180000000005E-2</v>
      </c>
      <c r="H1823">
        <v>0.25994780000000001</v>
      </c>
    </row>
    <row r="1824" spans="1:8" x14ac:dyDescent="0.25">
      <c r="A1824" t="s">
        <v>1811</v>
      </c>
      <c r="B1824">
        <v>-5.0051200000000001E-3</v>
      </c>
      <c r="C1824">
        <v>8.3605029999999996E-4</v>
      </c>
      <c r="D1824">
        <v>4.3683680000000004E-6</v>
      </c>
      <c r="E1824">
        <v>0</v>
      </c>
      <c r="F1824">
        <v>0</v>
      </c>
      <c r="G1824">
        <v>7.4700180000000005E-2</v>
      </c>
      <c r="H1824">
        <v>0.25994780000000001</v>
      </c>
    </row>
    <row r="1825" spans="1:8" x14ac:dyDescent="0.25">
      <c r="A1825" t="s">
        <v>1812</v>
      </c>
      <c r="B1825">
        <v>-4.9954980000000001E-3</v>
      </c>
      <c r="C1825">
        <v>8.3444170000000002E-4</v>
      </c>
      <c r="D1825">
        <v>5.5175250000000002E-6</v>
      </c>
      <c r="E1825">
        <v>0</v>
      </c>
      <c r="F1825">
        <v>0</v>
      </c>
      <c r="G1825">
        <v>0.1021816</v>
      </c>
      <c r="H1825">
        <v>0.36729289999999998</v>
      </c>
    </row>
    <row r="1826" spans="1:8" x14ac:dyDescent="0.25">
      <c r="A1826" t="s">
        <v>1813</v>
      </c>
      <c r="B1826">
        <v>-4.9772239999999997E-3</v>
      </c>
      <c r="C1826">
        <v>8.3458839999999996E-4</v>
      </c>
      <c r="D1826">
        <v>6.2185090000000003E-6</v>
      </c>
      <c r="E1826">
        <v>0</v>
      </c>
      <c r="F1826">
        <v>0</v>
      </c>
      <c r="G1826">
        <v>0.1021816</v>
      </c>
      <c r="H1826">
        <v>0.36729289999999998</v>
      </c>
    </row>
    <row r="1827" spans="1:8" x14ac:dyDescent="0.25">
      <c r="A1827" t="s">
        <v>1814</v>
      </c>
      <c r="B1827">
        <v>-4.9684860000000003E-3</v>
      </c>
      <c r="C1827">
        <v>8.3312740000000005E-4</v>
      </c>
      <c r="D1827">
        <v>6.7306210000000004E-6</v>
      </c>
      <c r="E1827">
        <v>0</v>
      </c>
      <c r="F1827">
        <v>0</v>
      </c>
      <c r="G1827">
        <v>0.1021816</v>
      </c>
      <c r="H1827">
        <v>0.46913310000000003</v>
      </c>
    </row>
    <row r="1828" spans="1:8" x14ac:dyDescent="0.25">
      <c r="A1828" t="s">
        <v>1815</v>
      </c>
      <c r="B1828">
        <v>-4.9697969999999998E-3</v>
      </c>
      <c r="C1828">
        <v>8.3334710000000005E-4</v>
      </c>
      <c r="D1828">
        <v>6.732396E-6</v>
      </c>
      <c r="E1828">
        <v>0</v>
      </c>
      <c r="F1828">
        <v>0</v>
      </c>
      <c r="G1828">
        <v>0.1021816</v>
      </c>
      <c r="H1828">
        <v>0.46913310000000003</v>
      </c>
    </row>
    <row r="1829" spans="1:8" x14ac:dyDescent="0.25">
      <c r="A1829" t="s">
        <v>1816</v>
      </c>
      <c r="B1829">
        <v>-4.9811769999999998E-3</v>
      </c>
      <c r="C1829">
        <v>8.3525549999999998E-4</v>
      </c>
      <c r="D1829">
        <v>6.747814E-6</v>
      </c>
      <c r="E1829">
        <v>0</v>
      </c>
      <c r="F1829">
        <v>0</v>
      </c>
      <c r="G1829">
        <v>0.1021816</v>
      </c>
      <c r="H1829">
        <v>0.46913310000000003</v>
      </c>
    </row>
    <row r="1830" spans="1:8" x14ac:dyDescent="0.25">
      <c r="A1830" t="s">
        <v>1817</v>
      </c>
      <c r="B1830">
        <v>-4.9815880000000003E-3</v>
      </c>
      <c r="C1830">
        <v>8.3532439999999995E-4</v>
      </c>
      <c r="D1830">
        <v>6.7483700000000001E-6</v>
      </c>
      <c r="E1830">
        <v>0</v>
      </c>
      <c r="F1830">
        <v>0</v>
      </c>
      <c r="G1830">
        <v>0.1021816</v>
      </c>
      <c r="H1830">
        <v>0.46913310000000003</v>
      </c>
    </row>
    <row r="1831" spans="1:8" x14ac:dyDescent="0.25">
      <c r="A1831" t="s">
        <v>1818</v>
      </c>
      <c r="B1831">
        <v>-4.9833209999999998E-3</v>
      </c>
      <c r="C1831">
        <v>8.3575649999999995E-4</v>
      </c>
      <c r="D1831">
        <v>4.0125699999999999E-6</v>
      </c>
      <c r="E1831">
        <v>0</v>
      </c>
      <c r="F1831">
        <v>0</v>
      </c>
      <c r="G1831">
        <v>0.1021816</v>
      </c>
      <c r="H1831">
        <v>0.4561907</v>
      </c>
    </row>
    <row r="1832" spans="1:8" x14ac:dyDescent="0.25">
      <c r="A1832" t="s">
        <v>1819</v>
      </c>
      <c r="B1832">
        <v>-4.9844030000000001E-3</v>
      </c>
      <c r="C1832">
        <v>8.3593790000000001E-4</v>
      </c>
      <c r="D1832">
        <v>4.0134410000000001E-6</v>
      </c>
      <c r="E1832">
        <v>0</v>
      </c>
      <c r="F1832">
        <v>0</v>
      </c>
      <c r="G1832">
        <v>0.1021816</v>
      </c>
      <c r="H1832">
        <v>0.4561907</v>
      </c>
    </row>
    <row r="1833" spans="1:8" x14ac:dyDescent="0.25">
      <c r="A1833" t="s">
        <v>1820</v>
      </c>
      <c r="B1833">
        <v>-4.9847490000000001E-3</v>
      </c>
      <c r="C1833">
        <v>8.3599589999999995E-4</v>
      </c>
      <c r="D1833">
        <v>4.0137199999999999E-6</v>
      </c>
      <c r="E1833">
        <v>0</v>
      </c>
      <c r="F1833">
        <v>0</v>
      </c>
      <c r="G1833">
        <v>0.11393880000000001</v>
      </c>
      <c r="H1833">
        <v>0.4561907</v>
      </c>
    </row>
    <row r="1834" spans="1:8" x14ac:dyDescent="0.25">
      <c r="A1834" t="s">
        <v>1821</v>
      </c>
      <c r="B1834">
        <v>-4.9856199999999996E-3</v>
      </c>
      <c r="C1834">
        <v>8.3614200000000001E-4</v>
      </c>
      <c r="D1834">
        <v>4.014421E-6</v>
      </c>
      <c r="E1834">
        <v>0</v>
      </c>
      <c r="F1834">
        <v>0</v>
      </c>
      <c r="G1834">
        <v>0.11393880000000001</v>
      </c>
      <c r="H1834">
        <v>0.4561907</v>
      </c>
    </row>
    <row r="1835" spans="1:8" x14ac:dyDescent="0.25">
      <c r="A1835" t="s">
        <v>1822</v>
      </c>
      <c r="B1835">
        <v>-4.9899510000000003E-3</v>
      </c>
      <c r="C1835">
        <v>8.3571959999999995E-4</v>
      </c>
      <c r="D1835">
        <v>5.1006169999999998E-6</v>
      </c>
      <c r="E1835">
        <v>0</v>
      </c>
      <c r="F1835">
        <v>0</v>
      </c>
      <c r="G1835">
        <v>0.11393880000000001</v>
      </c>
      <c r="H1835">
        <v>0.4561907</v>
      </c>
    </row>
    <row r="1836" spans="1:8" x14ac:dyDescent="0.25">
      <c r="A1836" t="s">
        <v>1823</v>
      </c>
      <c r="B1836">
        <v>-4.9806570000000003E-3</v>
      </c>
      <c r="C1836">
        <v>8.3428620000000002E-4</v>
      </c>
      <c r="D1836">
        <v>1.73827E-6</v>
      </c>
      <c r="E1836">
        <v>0</v>
      </c>
      <c r="F1836">
        <v>0</v>
      </c>
      <c r="G1836">
        <v>0.11393880000000001</v>
      </c>
      <c r="H1836">
        <v>0.3859667</v>
      </c>
    </row>
    <row r="1837" spans="1:8" x14ac:dyDescent="0.25">
      <c r="A1837" t="s">
        <v>1824</v>
      </c>
      <c r="B1837">
        <v>-4.9825770000000002E-3</v>
      </c>
      <c r="C1837">
        <v>8.3460779999999996E-4</v>
      </c>
      <c r="D1837">
        <v>1.73894E-6</v>
      </c>
      <c r="E1837">
        <v>0</v>
      </c>
      <c r="F1837">
        <v>0</v>
      </c>
      <c r="G1837">
        <v>0.11393880000000001</v>
      </c>
      <c r="H1837">
        <v>0.3859667</v>
      </c>
    </row>
    <row r="1838" spans="1:8" x14ac:dyDescent="0.25">
      <c r="A1838" t="s">
        <v>1825</v>
      </c>
      <c r="B1838">
        <v>-4.9936650000000004E-3</v>
      </c>
      <c r="C1838">
        <v>8.3646519999999995E-4</v>
      </c>
      <c r="D1838">
        <v>1.7428099999999999E-6</v>
      </c>
      <c r="E1838">
        <v>0</v>
      </c>
      <c r="F1838">
        <v>0</v>
      </c>
      <c r="G1838">
        <v>0.11393880000000001</v>
      </c>
      <c r="H1838">
        <v>0.3859667</v>
      </c>
    </row>
    <row r="1839" spans="1:8" x14ac:dyDescent="0.25">
      <c r="A1839" t="s">
        <v>1826</v>
      </c>
      <c r="B1839">
        <v>-4.9939010000000002E-3</v>
      </c>
      <c r="C1839">
        <v>8.3650469999999998E-4</v>
      </c>
      <c r="D1839">
        <v>1.7428920000000001E-6</v>
      </c>
      <c r="E1839">
        <v>0</v>
      </c>
      <c r="F1839">
        <v>0</v>
      </c>
      <c r="G1839">
        <v>0.11393880000000001</v>
      </c>
      <c r="H1839">
        <v>0.3859667</v>
      </c>
    </row>
    <row r="1840" spans="1:8" x14ac:dyDescent="0.25">
      <c r="A1840" t="s">
        <v>1827</v>
      </c>
      <c r="B1840">
        <v>-4.9943749999999997E-3</v>
      </c>
      <c r="C1840">
        <v>8.3659890000000001E-4</v>
      </c>
      <c r="D1840">
        <v>1.1141240000000001E-6</v>
      </c>
      <c r="E1840">
        <v>0</v>
      </c>
      <c r="F1840">
        <v>0</v>
      </c>
      <c r="G1840">
        <v>0.11393880000000001</v>
      </c>
      <c r="H1840">
        <v>0.32644089999999998</v>
      </c>
    </row>
    <row r="1841" spans="1:8" x14ac:dyDescent="0.25">
      <c r="A1841" t="s">
        <v>1828</v>
      </c>
      <c r="B1841">
        <v>-4.9948149999999997E-3</v>
      </c>
      <c r="C1841">
        <v>8.3667270000000002E-4</v>
      </c>
      <c r="D1841">
        <v>1.114222E-6</v>
      </c>
      <c r="E1841">
        <v>0</v>
      </c>
      <c r="F1841">
        <v>0</v>
      </c>
      <c r="G1841">
        <v>0.11393880000000001</v>
      </c>
      <c r="H1841">
        <v>0.32644089999999998</v>
      </c>
    </row>
    <row r="1842" spans="1:8" x14ac:dyDescent="0.25">
      <c r="A1842" t="s">
        <v>1828</v>
      </c>
      <c r="B1842">
        <v>-4.9952390000000003E-3</v>
      </c>
      <c r="C1842">
        <v>8.3674349999999999E-4</v>
      </c>
      <c r="D1842">
        <v>1.1143160000000001E-6</v>
      </c>
      <c r="E1842">
        <v>0</v>
      </c>
      <c r="F1842">
        <v>0</v>
      </c>
      <c r="G1842">
        <v>0.1136689</v>
      </c>
      <c r="H1842">
        <v>0.32644089999999998</v>
      </c>
    </row>
    <row r="1843" spans="1:8" x14ac:dyDescent="0.25">
      <c r="A1843" t="s">
        <v>1829</v>
      </c>
      <c r="B1843">
        <v>-4.997914E-3</v>
      </c>
      <c r="C1843">
        <v>8.36073E-4</v>
      </c>
      <c r="D1843">
        <v>1.181638E-6</v>
      </c>
      <c r="E1843">
        <v>0</v>
      </c>
      <c r="F1843">
        <v>0</v>
      </c>
      <c r="G1843">
        <v>0.1136689</v>
      </c>
      <c r="H1843">
        <v>0.32644089999999998</v>
      </c>
    </row>
    <row r="1844" spans="1:8" x14ac:dyDescent="0.25">
      <c r="A1844" t="s">
        <v>1830</v>
      </c>
      <c r="B1844">
        <v>-4.9881489999999999E-3</v>
      </c>
      <c r="C1844">
        <v>8.3443959999999996E-4</v>
      </c>
      <c r="D1844">
        <v>1.179329E-6</v>
      </c>
      <c r="E1844">
        <v>0</v>
      </c>
      <c r="F1844">
        <v>0</v>
      </c>
      <c r="G1844">
        <v>0.1136689</v>
      </c>
      <c r="H1844">
        <v>0.32644089999999998</v>
      </c>
    </row>
    <row r="1845" spans="1:8" x14ac:dyDescent="0.25">
      <c r="A1845" t="s">
        <v>1831</v>
      </c>
      <c r="B1845">
        <v>-4.9889130000000002E-3</v>
      </c>
      <c r="C1845">
        <v>8.3456239999999998E-4</v>
      </c>
      <c r="D1845">
        <v>1.342965E-6</v>
      </c>
      <c r="E1845">
        <v>0</v>
      </c>
      <c r="F1845">
        <v>0</v>
      </c>
      <c r="G1845">
        <v>0.1136689</v>
      </c>
      <c r="H1845">
        <v>0.29646169999999999</v>
      </c>
    </row>
    <row r="1846" spans="1:8" x14ac:dyDescent="0.25">
      <c r="A1846" t="s">
        <v>1832</v>
      </c>
      <c r="B1846">
        <v>-4.990357E-3</v>
      </c>
      <c r="C1846">
        <v>8.3480390000000005E-4</v>
      </c>
      <c r="D1846">
        <v>1.3433539999999999E-6</v>
      </c>
      <c r="E1846">
        <v>0</v>
      </c>
      <c r="F1846">
        <v>0</v>
      </c>
      <c r="G1846">
        <v>0.1136689</v>
      </c>
      <c r="H1846">
        <v>0.29646169999999999</v>
      </c>
    </row>
    <row r="1847" spans="1:8" x14ac:dyDescent="0.25">
      <c r="A1847" t="s">
        <v>1833</v>
      </c>
      <c r="B1847">
        <v>-4.9910370000000003E-3</v>
      </c>
      <c r="C1847">
        <v>8.349176E-4</v>
      </c>
      <c r="D1847">
        <v>1.3435370000000001E-6</v>
      </c>
      <c r="E1847">
        <v>0</v>
      </c>
      <c r="F1847">
        <v>0</v>
      </c>
      <c r="G1847">
        <v>0.1136689</v>
      </c>
      <c r="H1847">
        <v>0.29646169999999999</v>
      </c>
    </row>
    <row r="1848" spans="1:8" x14ac:dyDescent="0.25">
      <c r="A1848" t="s">
        <v>1834</v>
      </c>
      <c r="B1848">
        <v>-4.99169E-3</v>
      </c>
      <c r="C1848">
        <v>8.3502680000000005E-4</v>
      </c>
      <c r="D1848">
        <v>1.3437130000000001E-6</v>
      </c>
      <c r="E1848">
        <v>0</v>
      </c>
      <c r="F1848">
        <v>0</v>
      </c>
      <c r="G1848">
        <v>0.1136689</v>
      </c>
      <c r="H1848">
        <v>0.29646169999999999</v>
      </c>
    </row>
    <row r="1849" spans="1:8" x14ac:dyDescent="0.25">
      <c r="A1849" t="s">
        <v>1835</v>
      </c>
      <c r="B1849">
        <v>-4.9923019999999997E-3</v>
      </c>
      <c r="C1849">
        <v>8.3511600000000001E-4</v>
      </c>
      <c r="D1849">
        <v>1.890525E-6</v>
      </c>
      <c r="E1849">
        <v>0</v>
      </c>
      <c r="F1849">
        <v>0</v>
      </c>
      <c r="G1849">
        <v>0.1136689</v>
      </c>
      <c r="H1849">
        <v>0.2532662</v>
      </c>
    </row>
    <row r="1850" spans="1:8" x14ac:dyDescent="0.25">
      <c r="A1850" t="s">
        <v>1836</v>
      </c>
      <c r="B1850">
        <v>-4.9934829999999999E-3</v>
      </c>
      <c r="C1850">
        <v>8.3531359999999995E-4</v>
      </c>
      <c r="D1850">
        <v>1.8909720000000001E-6</v>
      </c>
      <c r="E1850">
        <v>0</v>
      </c>
      <c r="F1850">
        <v>0</v>
      </c>
      <c r="G1850">
        <v>0.13714960000000001</v>
      </c>
      <c r="H1850">
        <v>0.2532662</v>
      </c>
    </row>
    <row r="1851" spans="1:8" x14ac:dyDescent="0.25">
      <c r="A1851" t="s">
        <v>1837</v>
      </c>
      <c r="B1851">
        <v>-4.9649250000000002E-3</v>
      </c>
      <c r="C1851">
        <v>8.3053619999999995E-4</v>
      </c>
      <c r="D1851">
        <v>1.8801570000000001E-6</v>
      </c>
      <c r="E1851">
        <v>0</v>
      </c>
      <c r="F1851">
        <v>0</v>
      </c>
      <c r="G1851">
        <v>0.13714960000000001</v>
      </c>
      <c r="H1851">
        <v>0.2532662</v>
      </c>
    </row>
    <row r="1852" spans="1:8" x14ac:dyDescent="0.25">
      <c r="A1852" t="s">
        <v>1838</v>
      </c>
      <c r="B1852">
        <v>-4.9667660000000001E-3</v>
      </c>
      <c r="C1852">
        <v>8.3246899999999996E-4</v>
      </c>
      <c r="D1852">
        <v>1.577179E-6</v>
      </c>
      <c r="E1852">
        <v>0</v>
      </c>
      <c r="F1852">
        <v>0</v>
      </c>
      <c r="G1852">
        <v>0.13714960000000001</v>
      </c>
      <c r="H1852">
        <v>0.2532662</v>
      </c>
    </row>
    <row r="1853" spans="1:8" x14ac:dyDescent="0.25">
      <c r="A1853" t="s">
        <v>1839</v>
      </c>
      <c r="B1853">
        <v>-4.9683540000000003E-3</v>
      </c>
      <c r="C1853">
        <v>8.3271129999999997E-4</v>
      </c>
      <c r="D1853">
        <v>2.4850119999999998E-6</v>
      </c>
      <c r="E1853">
        <v>0</v>
      </c>
      <c r="F1853">
        <v>0</v>
      </c>
      <c r="G1853">
        <v>0.13714960000000001</v>
      </c>
      <c r="H1853">
        <v>0.235875</v>
      </c>
    </row>
    <row r="1854" spans="1:8" x14ac:dyDescent="0.25">
      <c r="A1854" t="s">
        <v>1840</v>
      </c>
      <c r="B1854">
        <v>-4.9711970000000001E-3</v>
      </c>
      <c r="C1854">
        <v>8.3318789999999997E-4</v>
      </c>
      <c r="D1854">
        <v>2.4864340000000001E-6</v>
      </c>
      <c r="E1854">
        <v>0</v>
      </c>
      <c r="F1854">
        <v>0</v>
      </c>
      <c r="G1854">
        <v>0.13714960000000001</v>
      </c>
      <c r="H1854">
        <v>0.235875</v>
      </c>
    </row>
    <row r="1855" spans="1:8" x14ac:dyDescent="0.25">
      <c r="A1855" t="s">
        <v>1841</v>
      </c>
      <c r="B1855">
        <v>-4.982528E-3</v>
      </c>
      <c r="C1855">
        <v>8.3508699999999998E-4</v>
      </c>
      <c r="D1855">
        <v>2.4921010000000001E-6</v>
      </c>
      <c r="E1855">
        <v>0</v>
      </c>
      <c r="F1855">
        <v>0</v>
      </c>
      <c r="G1855">
        <v>0.13714960000000001</v>
      </c>
      <c r="H1855">
        <v>0.235875</v>
      </c>
    </row>
    <row r="1856" spans="1:8" x14ac:dyDescent="0.25">
      <c r="A1856" t="s">
        <v>1842</v>
      </c>
      <c r="B1856">
        <v>-4.9736210000000001E-3</v>
      </c>
      <c r="C1856">
        <v>8.3359410000000004E-4</v>
      </c>
      <c r="D1856">
        <v>2.4876460000000001E-6</v>
      </c>
      <c r="E1856">
        <v>0</v>
      </c>
      <c r="F1856">
        <v>0</v>
      </c>
      <c r="G1856">
        <v>0.13714960000000001</v>
      </c>
      <c r="H1856">
        <v>0.235875</v>
      </c>
    </row>
    <row r="1857" spans="1:8" x14ac:dyDescent="0.25">
      <c r="A1857" t="s">
        <v>1843</v>
      </c>
      <c r="B1857">
        <v>-4.9749579999999998E-3</v>
      </c>
      <c r="C1857">
        <v>8.3381120000000002E-4</v>
      </c>
      <c r="D1857">
        <v>2.7237549999999999E-6</v>
      </c>
      <c r="E1857">
        <v>0</v>
      </c>
      <c r="F1857">
        <v>0</v>
      </c>
      <c r="G1857">
        <v>0.13714960000000001</v>
      </c>
      <c r="H1857">
        <v>0.2131053</v>
      </c>
    </row>
    <row r="1858" spans="1:8" x14ac:dyDescent="0.25">
      <c r="A1858" t="s">
        <v>1844</v>
      </c>
      <c r="B1858">
        <v>-4.9774850000000002E-3</v>
      </c>
      <c r="C1858">
        <v>8.3423480000000005E-4</v>
      </c>
      <c r="D1858">
        <v>2.725139E-6</v>
      </c>
      <c r="E1858">
        <v>0</v>
      </c>
      <c r="F1858">
        <v>0</v>
      </c>
      <c r="G1858">
        <v>0.1294063</v>
      </c>
      <c r="H1858">
        <v>0.2131053</v>
      </c>
    </row>
    <row r="1859" spans="1:8" x14ac:dyDescent="0.25">
      <c r="A1859" t="s">
        <v>1845</v>
      </c>
      <c r="B1859">
        <v>-4.9786750000000001E-3</v>
      </c>
      <c r="C1859">
        <v>8.3443419999999996E-4</v>
      </c>
      <c r="D1859">
        <v>2.72579E-6</v>
      </c>
      <c r="E1859">
        <v>0</v>
      </c>
      <c r="F1859">
        <v>0</v>
      </c>
      <c r="G1859">
        <v>0.1294063</v>
      </c>
      <c r="H1859">
        <v>0.2131053</v>
      </c>
    </row>
    <row r="1860" spans="1:8" x14ac:dyDescent="0.25">
      <c r="A1860" t="s">
        <v>1846</v>
      </c>
      <c r="B1860">
        <v>-4.9820699999999999E-3</v>
      </c>
      <c r="C1860">
        <v>8.3523959999999998E-4</v>
      </c>
      <c r="D1860">
        <v>3.1491859999999999E-6</v>
      </c>
      <c r="E1860">
        <v>0</v>
      </c>
      <c r="F1860">
        <v>0</v>
      </c>
      <c r="G1860">
        <v>0.1294063</v>
      </c>
      <c r="H1860">
        <v>0.1936319</v>
      </c>
    </row>
    <row r="1861" spans="1:8" x14ac:dyDescent="0.25">
      <c r="A1861" t="s">
        <v>1847</v>
      </c>
      <c r="B1861">
        <v>-4.9825920000000001E-3</v>
      </c>
      <c r="C1861">
        <v>8.3532720000000003E-4</v>
      </c>
      <c r="D1861">
        <v>3.1495160000000001E-6</v>
      </c>
      <c r="E1861">
        <v>0</v>
      </c>
      <c r="F1861">
        <v>0</v>
      </c>
      <c r="G1861">
        <v>0.1294063</v>
      </c>
      <c r="H1861">
        <v>0.1936319</v>
      </c>
    </row>
    <row r="1862" spans="1:8" x14ac:dyDescent="0.25">
      <c r="A1862" t="s">
        <v>1848</v>
      </c>
      <c r="B1862">
        <v>-4.9836059999999998E-3</v>
      </c>
      <c r="C1862">
        <v>8.354972E-4</v>
      </c>
      <c r="D1862">
        <v>3.1501569999999998E-6</v>
      </c>
      <c r="E1862">
        <v>0</v>
      </c>
      <c r="F1862">
        <v>0</v>
      </c>
      <c r="G1862">
        <v>0.1294063</v>
      </c>
      <c r="H1862">
        <v>0.1936319</v>
      </c>
    </row>
    <row r="1863" spans="1:8" x14ac:dyDescent="0.25">
      <c r="A1863" t="s">
        <v>1849</v>
      </c>
      <c r="B1863">
        <v>-4.9850529999999997E-3</v>
      </c>
      <c r="C1863">
        <v>8.357398E-4</v>
      </c>
      <c r="D1863">
        <v>3.1510719999999999E-6</v>
      </c>
      <c r="E1863">
        <v>0</v>
      </c>
      <c r="F1863">
        <v>0</v>
      </c>
      <c r="G1863">
        <v>0.1294063</v>
      </c>
      <c r="H1863">
        <v>0.1936319</v>
      </c>
    </row>
    <row r="1864" spans="1:8" x14ac:dyDescent="0.25">
      <c r="A1864" t="s">
        <v>1850</v>
      </c>
      <c r="B1864">
        <v>-4.9812069999999996E-3</v>
      </c>
      <c r="C1864">
        <v>8.350775E-4</v>
      </c>
      <c r="D1864">
        <v>3.6383809999999999E-6</v>
      </c>
      <c r="E1864">
        <v>0</v>
      </c>
      <c r="F1864">
        <v>0</v>
      </c>
      <c r="G1864">
        <v>0.1294063</v>
      </c>
      <c r="H1864">
        <v>0.1936319</v>
      </c>
    </row>
    <row r="1865" spans="1:8" x14ac:dyDescent="0.25">
      <c r="A1865" t="s">
        <v>1851</v>
      </c>
      <c r="B1865">
        <v>-4.960084E-3</v>
      </c>
      <c r="C1865">
        <v>8.3153630000000001E-4</v>
      </c>
      <c r="D1865">
        <v>3.6229519999999998E-6</v>
      </c>
      <c r="E1865">
        <v>0</v>
      </c>
      <c r="F1865">
        <v>0</v>
      </c>
      <c r="G1865">
        <v>0.1233581</v>
      </c>
      <c r="H1865">
        <v>0.1731762</v>
      </c>
    </row>
    <row r="1866" spans="1:8" x14ac:dyDescent="0.25">
      <c r="A1866" t="s">
        <v>1852</v>
      </c>
      <c r="B1866">
        <v>-4.95402E-3</v>
      </c>
      <c r="C1866">
        <v>8.3295590000000001E-4</v>
      </c>
      <c r="D1866">
        <v>3.0416389999999998E-6</v>
      </c>
      <c r="E1866">
        <v>0</v>
      </c>
      <c r="F1866">
        <v>0</v>
      </c>
      <c r="G1866">
        <v>0.1233581</v>
      </c>
      <c r="H1866">
        <v>0.1731762</v>
      </c>
    </row>
    <row r="1867" spans="1:8" x14ac:dyDescent="0.25">
      <c r="A1867" t="s">
        <v>1853</v>
      </c>
      <c r="B1867">
        <v>-4.9665910000000002E-3</v>
      </c>
      <c r="C1867">
        <v>8.3505370000000001E-4</v>
      </c>
      <c r="D1867">
        <v>3.555144E-6</v>
      </c>
      <c r="E1867">
        <v>0</v>
      </c>
      <c r="F1867">
        <v>0</v>
      </c>
      <c r="G1867">
        <v>0.1233581</v>
      </c>
      <c r="H1867">
        <v>0.14943390000000001</v>
      </c>
    </row>
    <row r="1868" spans="1:8" x14ac:dyDescent="0.25">
      <c r="A1868" t="s">
        <v>1854</v>
      </c>
      <c r="B1868">
        <v>-4.9674080000000004E-3</v>
      </c>
      <c r="C1868">
        <v>8.3519119999999995E-4</v>
      </c>
      <c r="D1868">
        <v>3.5557289999999999E-6</v>
      </c>
      <c r="E1868">
        <v>0</v>
      </c>
      <c r="F1868">
        <v>0</v>
      </c>
      <c r="G1868">
        <v>0.1233581</v>
      </c>
      <c r="H1868">
        <v>0.14943390000000001</v>
      </c>
    </row>
    <row r="1869" spans="1:8" x14ac:dyDescent="0.25">
      <c r="A1869" t="s">
        <v>1855</v>
      </c>
      <c r="B1869">
        <v>-4.9786769999999999E-3</v>
      </c>
      <c r="C1869">
        <v>8.3708579999999995E-4</v>
      </c>
      <c r="D1869">
        <v>3.5637950000000002E-6</v>
      </c>
      <c r="E1869">
        <v>0</v>
      </c>
      <c r="F1869">
        <v>0</v>
      </c>
      <c r="G1869">
        <v>0.1233581</v>
      </c>
      <c r="H1869">
        <v>0.14943390000000001</v>
      </c>
    </row>
    <row r="1870" spans="1:8" x14ac:dyDescent="0.25">
      <c r="A1870" t="s">
        <v>1856</v>
      </c>
      <c r="B1870">
        <v>-4.9924870000000003E-3</v>
      </c>
      <c r="C1870">
        <v>8.3939530000000004E-4</v>
      </c>
      <c r="D1870">
        <v>3.9779889999999998E-6</v>
      </c>
      <c r="E1870">
        <v>0</v>
      </c>
      <c r="F1870">
        <v>0</v>
      </c>
      <c r="G1870">
        <v>0.1233581</v>
      </c>
      <c r="H1870">
        <v>0.1313512</v>
      </c>
    </row>
    <row r="1871" spans="1:8" x14ac:dyDescent="0.25">
      <c r="A1871" t="s">
        <v>1857</v>
      </c>
      <c r="B1871">
        <v>-4.9930909999999998E-3</v>
      </c>
      <c r="C1871">
        <v>8.3949670000000004E-4</v>
      </c>
      <c r="D1871">
        <v>3.9784699999999997E-6</v>
      </c>
      <c r="E1871">
        <v>0</v>
      </c>
      <c r="F1871">
        <v>0</v>
      </c>
      <c r="G1871">
        <v>0.1233581</v>
      </c>
      <c r="H1871">
        <v>0.1313512</v>
      </c>
    </row>
    <row r="1872" spans="1:8" x14ac:dyDescent="0.25">
      <c r="A1872" t="s">
        <v>1858</v>
      </c>
      <c r="B1872">
        <v>-4.9934719999999997E-3</v>
      </c>
      <c r="C1872">
        <v>8.3956079999999999E-4</v>
      </c>
      <c r="D1872">
        <v>3.9787730000000002E-6</v>
      </c>
      <c r="E1872">
        <v>0</v>
      </c>
      <c r="F1872">
        <v>0</v>
      </c>
      <c r="G1872">
        <v>0.11327470000000001</v>
      </c>
      <c r="H1872">
        <v>0.1313512</v>
      </c>
    </row>
    <row r="1873" spans="1:8" x14ac:dyDescent="0.25">
      <c r="A1873" t="s">
        <v>1859</v>
      </c>
      <c r="B1873">
        <v>-5.0039459999999996E-3</v>
      </c>
      <c r="C1873">
        <v>8.4282659999999996E-4</v>
      </c>
      <c r="D1873">
        <v>3.9196560000000004E-6</v>
      </c>
      <c r="E1873">
        <v>0</v>
      </c>
      <c r="F1873">
        <v>0</v>
      </c>
      <c r="G1873">
        <v>0.11327470000000001</v>
      </c>
      <c r="H1873">
        <v>0.11661290000000001</v>
      </c>
    </row>
    <row r="1874" spans="1:8" x14ac:dyDescent="0.25">
      <c r="A1874" t="s">
        <v>1860</v>
      </c>
      <c r="B1874">
        <v>-5.0135850000000001E-3</v>
      </c>
      <c r="C1874">
        <v>8.4445009999999999E-4</v>
      </c>
      <c r="D1874">
        <v>3.9272070000000003E-6</v>
      </c>
      <c r="E1874">
        <v>0</v>
      </c>
      <c r="F1874">
        <v>0</v>
      </c>
      <c r="G1874">
        <v>0.11327470000000001</v>
      </c>
      <c r="H1874">
        <v>0.11661290000000001</v>
      </c>
    </row>
    <row r="1875" spans="1:8" x14ac:dyDescent="0.25">
      <c r="A1875" t="s">
        <v>1861</v>
      </c>
      <c r="B1875">
        <v>-5.0233989999999996E-3</v>
      </c>
      <c r="C1875">
        <v>8.4610309999999999E-4</v>
      </c>
      <c r="D1875">
        <v>3.9348939999999996E-6</v>
      </c>
      <c r="E1875">
        <v>0</v>
      </c>
      <c r="F1875">
        <v>0</v>
      </c>
      <c r="G1875">
        <v>0.11327470000000001</v>
      </c>
      <c r="H1875">
        <v>0.11661290000000001</v>
      </c>
    </row>
    <row r="1876" spans="1:8" x14ac:dyDescent="0.25">
      <c r="A1876" t="s">
        <v>1862</v>
      </c>
      <c r="B1876">
        <v>-5.0325509999999997E-3</v>
      </c>
      <c r="C1876">
        <v>8.4763670000000005E-4</v>
      </c>
      <c r="D1876">
        <v>4.2338370000000004E-6</v>
      </c>
      <c r="E1876">
        <v>0</v>
      </c>
      <c r="F1876">
        <v>0</v>
      </c>
      <c r="G1876">
        <v>0.11327470000000001</v>
      </c>
      <c r="H1876">
        <v>0.1011565</v>
      </c>
    </row>
    <row r="1877" spans="1:8" x14ac:dyDescent="0.25">
      <c r="A1877" t="s">
        <v>1863</v>
      </c>
      <c r="B1877">
        <v>-5.0320470000000004E-3</v>
      </c>
      <c r="C1877">
        <v>8.4755159999999998E-4</v>
      </c>
      <c r="D1877">
        <v>4.2334120000000003E-6</v>
      </c>
      <c r="E1877">
        <v>0</v>
      </c>
      <c r="F1877">
        <v>0</v>
      </c>
      <c r="G1877">
        <v>0.11327470000000001</v>
      </c>
      <c r="H1877">
        <v>0.1011565</v>
      </c>
    </row>
    <row r="1878" spans="1:8" x14ac:dyDescent="0.25">
      <c r="A1878" t="s">
        <v>1864</v>
      </c>
      <c r="B1878">
        <v>-5.020633E-3</v>
      </c>
      <c r="C1878">
        <v>8.4562910000000001E-4</v>
      </c>
      <c r="D1878">
        <v>4.22381E-6</v>
      </c>
      <c r="E1878">
        <v>0</v>
      </c>
      <c r="F1878">
        <v>0</v>
      </c>
      <c r="G1878">
        <v>0.1018578</v>
      </c>
      <c r="H1878">
        <v>0.1011565</v>
      </c>
    </row>
    <row r="1879" spans="1:8" x14ac:dyDescent="0.25">
      <c r="A1879" t="s">
        <v>1865</v>
      </c>
      <c r="B1879">
        <v>-5.0306279999999997E-3</v>
      </c>
      <c r="C1879">
        <v>8.4849809999999997E-4</v>
      </c>
      <c r="D1879">
        <v>3.8900430000000002E-6</v>
      </c>
      <c r="E1879">
        <v>0</v>
      </c>
      <c r="F1879">
        <v>0</v>
      </c>
      <c r="G1879">
        <v>0.1018578</v>
      </c>
      <c r="H1879">
        <v>0.1011565</v>
      </c>
    </row>
    <row r="1880" spans="1:8" x14ac:dyDescent="0.25">
      <c r="A1880" t="s">
        <v>1866</v>
      </c>
      <c r="B1880">
        <v>-5.0198389999999999E-3</v>
      </c>
      <c r="C1880">
        <v>8.4666859999999995E-4</v>
      </c>
      <c r="D1880">
        <v>4.2223110000000003E-6</v>
      </c>
      <c r="E1880">
        <v>0</v>
      </c>
      <c r="F1880">
        <v>0</v>
      </c>
      <c r="G1880">
        <v>0.1018578</v>
      </c>
      <c r="H1880">
        <v>8.9199860000000006E-2</v>
      </c>
    </row>
    <row r="1881" spans="1:8" x14ac:dyDescent="0.25">
      <c r="A1881" t="s">
        <v>1867</v>
      </c>
      <c r="B1881">
        <v>-5.0292430000000001E-3</v>
      </c>
      <c r="C1881">
        <v>8.4825470000000002E-4</v>
      </c>
      <c r="D1881">
        <v>4.2302209999999997E-6</v>
      </c>
      <c r="E1881">
        <v>0</v>
      </c>
      <c r="F1881">
        <v>0</v>
      </c>
      <c r="G1881">
        <v>0.1018578</v>
      </c>
      <c r="H1881">
        <v>8.9199860000000006E-2</v>
      </c>
    </row>
    <row r="1882" spans="1:8" x14ac:dyDescent="0.25">
      <c r="A1882" t="s">
        <v>1868</v>
      </c>
      <c r="B1882">
        <v>-5.0269779999999997E-3</v>
      </c>
      <c r="C1882">
        <v>8.4787269999999997E-4</v>
      </c>
      <c r="D1882">
        <v>4.2283160000000003E-6</v>
      </c>
      <c r="E1882">
        <v>0</v>
      </c>
      <c r="F1882">
        <v>0</v>
      </c>
      <c r="G1882">
        <v>0.1018578</v>
      </c>
      <c r="H1882">
        <v>8.9199860000000006E-2</v>
      </c>
    </row>
    <row r="1883" spans="1:8" x14ac:dyDescent="0.25">
      <c r="A1883" t="s">
        <v>1869</v>
      </c>
      <c r="B1883">
        <v>-5.0361249999999998E-3</v>
      </c>
      <c r="C1883">
        <v>8.4941119999999996E-4</v>
      </c>
      <c r="D1883">
        <v>4.4236380000000001E-6</v>
      </c>
      <c r="E1883">
        <v>0</v>
      </c>
      <c r="F1883">
        <v>0</v>
      </c>
      <c r="G1883">
        <v>0.1018578</v>
      </c>
      <c r="H1883">
        <v>7.7776440000000002E-2</v>
      </c>
    </row>
    <row r="1884" spans="1:8" x14ac:dyDescent="0.25">
      <c r="A1884" t="s">
        <v>1870</v>
      </c>
      <c r="B1884">
        <v>-5.0349990000000001E-3</v>
      </c>
      <c r="C1884">
        <v>8.4922139999999997E-4</v>
      </c>
      <c r="D1884">
        <v>4.4226489999999997E-6</v>
      </c>
      <c r="E1884">
        <v>0</v>
      </c>
      <c r="F1884">
        <v>0</v>
      </c>
      <c r="G1884">
        <v>0.1018578</v>
      </c>
      <c r="H1884">
        <v>7.7776440000000002E-2</v>
      </c>
    </row>
    <row r="1885" spans="1:8" x14ac:dyDescent="0.25">
      <c r="A1885" t="s">
        <v>1871</v>
      </c>
      <c r="B1885">
        <v>-5.0339190000000004E-3</v>
      </c>
      <c r="C1885">
        <v>8.4903910000000003E-4</v>
      </c>
      <c r="D1885">
        <v>4.4216990000000001E-6</v>
      </c>
      <c r="E1885">
        <v>0</v>
      </c>
      <c r="F1885">
        <v>0</v>
      </c>
      <c r="G1885">
        <v>9.7169759999999994E-2</v>
      </c>
      <c r="H1885">
        <v>7.7776440000000002E-2</v>
      </c>
    </row>
    <row r="1886" spans="1:8" x14ac:dyDescent="0.25">
      <c r="A1886" t="s">
        <v>1872</v>
      </c>
      <c r="B1886">
        <v>-5.031092E-3</v>
      </c>
      <c r="C1886">
        <v>8.5038059999999996E-4</v>
      </c>
      <c r="D1886">
        <v>4.3774970000000001E-6</v>
      </c>
      <c r="E1886">
        <v>0</v>
      </c>
      <c r="F1886">
        <v>0</v>
      </c>
      <c r="G1886">
        <v>9.7169759999999994E-2</v>
      </c>
      <c r="H1886">
        <v>7.1211200000000002E-2</v>
      </c>
    </row>
    <row r="1887" spans="1:8" x14ac:dyDescent="0.25">
      <c r="A1887" t="s">
        <v>1873</v>
      </c>
      <c r="B1887">
        <v>-5.0306190000000001E-3</v>
      </c>
      <c r="C1887">
        <v>8.503006E-4</v>
      </c>
      <c r="D1887">
        <v>4.3770849999999998E-6</v>
      </c>
      <c r="E1887">
        <v>0</v>
      </c>
      <c r="F1887">
        <v>0</v>
      </c>
      <c r="G1887">
        <v>9.7169759999999994E-2</v>
      </c>
      <c r="H1887">
        <v>7.1211200000000002E-2</v>
      </c>
    </row>
    <row r="1888" spans="1:8" x14ac:dyDescent="0.25">
      <c r="A1888" t="s">
        <v>1874</v>
      </c>
      <c r="B1888">
        <v>-5.0297019999999996E-3</v>
      </c>
      <c r="C1888">
        <v>8.5014550000000002E-4</v>
      </c>
      <c r="D1888">
        <v>4.3762870000000002E-6</v>
      </c>
      <c r="E1888">
        <v>0</v>
      </c>
      <c r="F1888">
        <v>0</v>
      </c>
      <c r="G1888">
        <v>9.7169759999999994E-2</v>
      </c>
      <c r="H1888">
        <v>7.1211200000000002E-2</v>
      </c>
    </row>
    <row r="1889" spans="1:8" x14ac:dyDescent="0.25">
      <c r="A1889" t="s">
        <v>1875</v>
      </c>
      <c r="B1889">
        <v>-5.0387380000000001E-3</v>
      </c>
      <c r="C1889">
        <v>8.5167290000000002E-4</v>
      </c>
      <c r="D1889">
        <v>4.384149E-6</v>
      </c>
      <c r="E1889">
        <v>0</v>
      </c>
      <c r="F1889">
        <v>0</v>
      </c>
      <c r="G1889">
        <v>9.7169759999999994E-2</v>
      </c>
      <c r="H1889">
        <v>7.1211200000000002E-2</v>
      </c>
    </row>
    <row r="1890" spans="1:8" x14ac:dyDescent="0.25">
      <c r="A1890" t="s">
        <v>1876</v>
      </c>
      <c r="B1890">
        <v>-5.027381E-3</v>
      </c>
      <c r="C1890">
        <v>8.4975320000000003E-4</v>
      </c>
      <c r="D1890">
        <v>4.3742679999999997E-6</v>
      </c>
      <c r="E1890">
        <v>0</v>
      </c>
      <c r="F1890">
        <v>0</v>
      </c>
      <c r="G1890">
        <v>9.7169759999999994E-2</v>
      </c>
      <c r="H1890">
        <v>7.1211200000000002E-2</v>
      </c>
    </row>
    <row r="1891" spans="1:8" x14ac:dyDescent="0.25">
      <c r="A1891" t="s">
        <v>1877</v>
      </c>
      <c r="B1891">
        <v>-5.0365009999999997E-3</v>
      </c>
      <c r="C1891">
        <v>8.512948E-4</v>
      </c>
      <c r="D1891">
        <v>4.382203E-6</v>
      </c>
      <c r="E1891">
        <v>0</v>
      </c>
      <c r="F1891">
        <v>0</v>
      </c>
      <c r="G1891">
        <v>9.7169759999999994E-2</v>
      </c>
      <c r="H1891">
        <v>7.1211200000000002E-2</v>
      </c>
    </row>
    <row r="1892" spans="1:8" x14ac:dyDescent="0.25">
      <c r="A1892" t="s">
        <v>1877</v>
      </c>
      <c r="B1892">
        <v>-5.0252409999999997E-3</v>
      </c>
      <c r="C1892">
        <v>8.4938859999999995E-4</v>
      </c>
      <c r="D1892">
        <v>4.5436699999999998E-6</v>
      </c>
      <c r="E1892">
        <v>0</v>
      </c>
      <c r="F1892">
        <v>0</v>
      </c>
      <c r="G1892">
        <v>9.7169759999999994E-2</v>
      </c>
      <c r="H1892">
        <v>7.1979639999999998E-2</v>
      </c>
    </row>
    <row r="1893" spans="1:8" x14ac:dyDescent="0.25">
      <c r="A1893" t="s">
        <v>1878</v>
      </c>
      <c r="B1893">
        <v>-5.0236609999999996E-3</v>
      </c>
      <c r="C1893">
        <v>8.4912150000000005E-4</v>
      </c>
      <c r="D1893">
        <v>4.5422420000000002E-6</v>
      </c>
      <c r="E1893">
        <v>0</v>
      </c>
      <c r="F1893">
        <v>0</v>
      </c>
      <c r="G1893">
        <v>9.2556570000000005E-2</v>
      </c>
      <c r="H1893">
        <v>7.1979639999999998E-2</v>
      </c>
    </row>
    <row r="1894" spans="1:8" x14ac:dyDescent="0.25">
      <c r="A1894" t="s">
        <v>1879</v>
      </c>
      <c r="B1894">
        <v>-5.0230199999999996E-3</v>
      </c>
      <c r="C1894">
        <v>8.4901319999999998E-4</v>
      </c>
      <c r="D1894">
        <v>4.5416629999999997E-6</v>
      </c>
      <c r="E1894">
        <v>0</v>
      </c>
      <c r="F1894">
        <v>0</v>
      </c>
      <c r="G1894">
        <v>9.2556570000000005E-2</v>
      </c>
      <c r="H1894">
        <v>7.1979639999999998E-2</v>
      </c>
    </row>
    <row r="1895" spans="1:8" x14ac:dyDescent="0.25">
      <c r="A1895" t="s">
        <v>1880</v>
      </c>
      <c r="B1895">
        <v>-5.022309E-3</v>
      </c>
      <c r="C1895">
        <v>8.4962359999999997E-4</v>
      </c>
      <c r="D1895">
        <v>4.5782889999999998E-6</v>
      </c>
      <c r="E1895">
        <v>0</v>
      </c>
      <c r="F1895">
        <v>0</v>
      </c>
      <c r="G1895">
        <v>9.2556570000000005E-2</v>
      </c>
      <c r="H1895">
        <v>6.8261269999999999E-2</v>
      </c>
    </row>
    <row r="1896" spans="1:8" x14ac:dyDescent="0.25">
      <c r="A1896" t="s">
        <v>1881</v>
      </c>
      <c r="B1896">
        <v>-5.0211980000000002E-3</v>
      </c>
      <c r="C1896">
        <v>8.4943560000000004E-4</v>
      </c>
      <c r="D1896">
        <v>4.5772760000000004E-6</v>
      </c>
      <c r="E1896">
        <v>0</v>
      </c>
      <c r="F1896">
        <v>0</v>
      </c>
      <c r="G1896">
        <v>9.2556570000000005E-2</v>
      </c>
      <c r="H1896">
        <v>6.8261269999999999E-2</v>
      </c>
    </row>
    <row r="1897" spans="1:8" x14ac:dyDescent="0.25">
      <c r="A1897" t="s">
        <v>1882</v>
      </c>
      <c r="B1897">
        <v>-5.0105770000000004E-3</v>
      </c>
      <c r="C1897">
        <v>8.4763880000000001E-4</v>
      </c>
      <c r="D1897">
        <v>4.5675940000000004E-6</v>
      </c>
      <c r="E1897">
        <v>0</v>
      </c>
      <c r="F1897">
        <v>0</v>
      </c>
      <c r="G1897">
        <v>9.2556570000000005E-2</v>
      </c>
      <c r="H1897">
        <v>6.8261269999999999E-2</v>
      </c>
    </row>
    <row r="1898" spans="1:8" x14ac:dyDescent="0.25">
      <c r="A1898" t="s">
        <v>1883</v>
      </c>
      <c r="B1898">
        <v>-5.0103309999999998E-3</v>
      </c>
      <c r="C1898">
        <v>8.4758779999999996E-4</v>
      </c>
      <c r="D1898">
        <v>4.9297959999999997E-6</v>
      </c>
      <c r="E1898">
        <v>0</v>
      </c>
      <c r="F1898">
        <v>0</v>
      </c>
      <c r="G1898">
        <v>9.2556570000000005E-2</v>
      </c>
      <c r="H1898">
        <v>6.8051459999999994E-2</v>
      </c>
    </row>
    <row r="1899" spans="1:8" x14ac:dyDescent="0.25">
      <c r="A1899" t="s">
        <v>1884</v>
      </c>
      <c r="B1899">
        <v>-5.01024E-3</v>
      </c>
      <c r="C1899">
        <v>8.4757229999999999E-4</v>
      </c>
      <c r="D1899">
        <v>4.9297060000000002E-6</v>
      </c>
      <c r="E1899">
        <v>0</v>
      </c>
      <c r="F1899">
        <v>0</v>
      </c>
      <c r="G1899">
        <v>8.8650699999999999E-2</v>
      </c>
      <c r="H1899">
        <v>6.8051459999999994E-2</v>
      </c>
    </row>
    <row r="1900" spans="1:8" x14ac:dyDescent="0.25">
      <c r="A1900" t="s">
        <v>1885</v>
      </c>
      <c r="B1900">
        <v>-5.0099109999999997E-3</v>
      </c>
      <c r="C1900">
        <v>8.4885620000000001E-4</v>
      </c>
      <c r="D1900">
        <v>5.0004889999999997E-6</v>
      </c>
      <c r="E1900">
        <v>0</v>
      </c>
      <c r="F1900">
        <v>0</v>
      </c>
      <c r="G1900">
        <v>8.8650699999999999E-2</v>
      </c>
      <c r="H1900">
        <v>7.0327399999999998E-2</v>
      </c>
    </row>
    <row r="1901" spans="1:8" x14ac:dyDescent="0.25">
      <c r="A1901" t="s">
        <v>1886</v>
      </c>
      <c r="B1901">
        <v>-5.0097600000000003E-3</v>
      </c>
      <c r="C1901">
        <v>8.4883050000000002E-4</v>
      </c>
      <c r="D1901">
        <v>5.000338E-6</v>
      </c>
      <c r="E1901">
        <v>0</v>
      </c>
      <c r="F1901">
        <v>0</v>
      </c>
      <c r="G1901">
        <v>8.8650699999999999E-2</v>
      </c>
      <c r="H1901">
        <v>7.0327399999999998E-2</v>
      </c>
    </row>
    <row r="1902" spans="1:8" x14ac:dyDescent="0.25">
      <c r="A1902" t="s">
        <v>1887</v>
      </c>
      <c r="B1902">
        <v>-5.009688E-3</v>
      </c>
      <c r="C1902">
        <v>8.4881850000000005E-4</v>
      </c>
      <c r="D1902">
        <v>5.0002659999999997E-6</v>
      </c>
      <c r="E1902">
        <v>0</v>
      </c>
      <c r="F1902">
        <v>0</v>
      </c>
      <c r="G1902">
        <v>8.8650699999999999E-2</v>
      </c>
      <c r="H1902">
        <v>7.0327399999999998E-2</v>
      </c>
    </row>
    <row r="1903" spans="1:8" x14ac:dyDescent="0.25">
      <c r="A1903" t="s">
        <v>1888</v>
      </c>
      <c r="B1903">
        <v>-5.0084810000000004E-3</v>
      </c>
      <c r="C1903">
        <v>8.4968710000000005E-4</v>
      </c>
      <c r="D1903">
        <v>5.6927109999999998E-6</v>
      </c>
      <c r="E1903">
        <v>0</v>
      </c>
      <c r="F1903">
        <v>0</v>
      </c>
      <c r="G1903">
        <v>8.5116159999999996E-2</v>
      </c>
      <c r="H1903">
        <v>7.9777219999999996E-2</v>
      </c>
    </row>
    <row r="1904" spans="1:8" x14ac:dyDescent="0.25">
      <c r="A1904" t="s">
        <v>1889</v>
      </c>
      <c r="B1904">
        <v>-5.0084079999999998E-3</v>
      </c>
      <c r="C1904">
        <v>8.4967479999999997E-4</v>
      </c>
      <c r="D1904">
        <v>5.6926280000000003E-6</v>
      </c>
      <c r="E1904">
        <v>0</v>
      </c>
      <c r="F1904">
        <v>0</v>
      </c>
      <c r="G1904">
        <v>8.5116159999999996E-2</v>
      </c>
      <c r="H1904">
        <v>7.9777219999999996E-2</v>
      </c>
    </row>
    <row r="1905" spans="1:8" x14ac:dyDescent="0.25">
      <c r="A1905" t="s">
        <v>1890</v>
      </c>
      <c r="B1905">
        <v>-4.9983390000000001E-3</v>
      </c>
      <c r="C1905">
        <v>8.4796649999999997E-4</v>
      </c>
      <c r="D1905">
        <v>5.6811830000000001E-6</v>
      </c>
      <c r="E1905">
        <v>0</v>
      </c>
      <c r="F1905">
        <v>0</v>
      </c>
      <c r="G1905">
        <v>8.5116159999999996E-2</v>
      </c>
      <c r="H1905">
        <v>7.9777219999999996E-2</v>
      </c>
    </row>
    <row r="1906" spans="1:8" x14ac:dyDescent="0.25">
      <c r="A1906" t="s">
        <v>1891</v>
      </c>
      <c r="B1906">
        <v>-5.0085479999999998E-3</v>
      </c>
      <c r="C1906">
        <v>8.4969069999999997E-4</v>
      </c>
      <c r="D1906">
        <v>6.0419900000000001E-6</v>
      </c>
      <c r="E1906">
        <v>0</v>
      </c>
      <c r="F1906">
        <v>0</v>
      </c>
      <c r="G1906">
        <v>8.5116159999999996E-2</v>
      </c>
      <c r="H1906">
        <v>7.8028490000000006E-2</v>
      </c>
    </row>
    <row r="1907" spans="1:8" x14ac:dyDescent="0.25">
      <c r="A1907" t="s">
        <v>1892</v>
      </c>
      <c r="B1907">
        <v>-4.9860169999999997E-3</v>
      </c>
      <c r="C1907">
        <v>8.4767359999999995E-4</v>
      </c>
      <c r="D1907">
        <v>6.3264019999999997E-6</v>
      </c>
      <c r="E1907">
        <v>0</v>
      </c>
      <c r="F1907">
        <v>0</v>
      </c>
      <c r="G1907">
        <v>8.1293489999999996E-2</v>
      </c>
      <c r="H1907">
        <v>7.6730030000000005E-2</v>
      </c>
    </row>
    <row r="1908" spans="1:8" x14ac:dyDescent="0.25">
      <c r="A1908" t="s">
        <v>1893</v>
      </c>
      <c r="B1908">
        <v>-4.9769050000000002E-3</v>
      </c>
      <c r="C1908">
        <v>8.4612439999999999E-4</v>
      </c>
      <c r="D1908">
        <v>6.3148400000000003E-6</v>
      </c>
      <c r="E1908">
        <v>0</v>
      </c>
      <c r="F1908">
        <v>0</v>
      </c>
      <c r="G1908">
        <v>8.1293489999999996E-2</v>
      </c>
      <c r="H1908">
        <v>7.6730030000000005E-2</v>
      </c>
    </row>
    <row r="1909" spans="1:8" x14ac:dyDescent="0.25">
      <c r="A1909" t="s">
        <v>1894</v>
      </c>
      <c r="B1909">
        <v>-4.9877860000000001E-3</v>
      </c>
      <c r="C1909">
        <v>8.479742E-4</v>
      </c>
      <c r="D1909">
        <v>6.3286459999999999E-6</v>
      </c>
      <c r="E1909">
        <v>0</v>
      </c>
      <c r="F1909">
        <v>0</v>
      </c>
      <c r="G1909">
        <v>8.1293489999999996E-2</v>
      </c>
      <c r="H1909">
        <v>7.6730030000000005E-2</v>
      </c>
    </row>
    <row r="1910" spans="1:8" x14ac:dyDescent="0.25">
      <c r="A1910" t="s">
        <v>1895</v>
      </c>
      <c r="B1910">
        <v>-4.9796889999999998E-3</v>
      </c>
      <c r="C1910">
        <v>8.4659090000000002E-4</v>
      </c>
      <c r="D1910">
        <v>6.62598E-6</v>
      </c>
      <c r="E1910">
        <v>0</v>
      </c>
      <c r="F1910">
        <v>0</v>
      </c>
      <c r="G1910">
        <v>9.8233940000000006E-2</v>
      </c>
      <c r="H1910">
        <v>8.1616309999999997E-2</v>
      </c>
    </row>
    <row r="1911" spans="1:8" x14ac:dyDescent="0.25">
      <c r="A1911" t="s">
        <v>1896</v>
      </c>
      <c r="B1911">
        <v>-4.98074E-3</v>
      </c>
      <c r="C1911">
        <v>8.4676949999999999E-4</v>
      </c>
      <c r="D1911">
        <v>6.6273780000000001E-6</v>
      </c>
      <c r="E1911">
        <v>0</v>
      </c>
      <c r="F1911">
        <v>0</v>
      </c>
      <c r="G1911">
        <v>9.8233940000000006E-2</v>
      </c>
      <c r="H1911">
        <v>8.1616309999999997E-2</v>
      </c>
    </row>
    <row r="1912" spans="1:8" x14ac:dyDescent="0.25">
      <c r="A1912" t="s">
        <v>1897</v>
      </c>
      <c r="B1912">
        <v>-4.9749740000000001E-3</v>
      </c>
      <c r="C1912">
        <v>8.4662789999999995E-4</v>
      </c>
      <c r="D1912">
        <v>6.4286440000000001E-6</v>
      </c>
      <c r="E1912">
        <v>0</v>
      </c>
      <c r="F1912">
        <v>0</v>
      </c>
      <c r="G1912">
        <v>9.8233940000000006E-2</v>
      </c>
      <c r="H1912">
        <v>8.1616309999999997E-2</v>
      </c>
    </row>
    <row r="1913" spans="1:8" x14ac:dyDescent="0.25">
      <c r="A1913" t="s">
        <v>1898</v>
      </c>
      <c r="B1913">
        <v>-4.9775349999999999E-3</v>
      </c>
      <c r="C1913">
        <v>8.4705819999999999E-4</v>
      </c>
      <c r="D1913">
        <v>6.6985899999999998E-6</v>
      </c>
      <c r="E1913">
        <v>0</v>
      </c>
      <c r="F1913">
        <v>0</v>
      </c>
      <c r="G1913">
        <v>9.8233940000000006E-2</v>
      </c>
      <c r="H1913">
        <v>7.6359350000000006E-2</v>
      </c>
    </row>
    <row r="1914" spans="1:8" x14ac:dyDescent="0.25">
      <c r="A1914" t="s">
        <v>1899</v>
      </c>
      <c r="B1914">
        <v>-4.988658E-3</v>
      </c>
      <c r="C1914">
        <v>8.4895109999999995E-4</v>
      </c>
      <c r="D1914">
        <v>6.7135589999999999E-6</v>
      </c>
      <c r="E1914">
        <v>0</v>
      </c>
      <c r="F1914">
        <v>0</v>
      </c>
      <c r="G1914">
        <v>9.8233940000000006E-2</v>
      </c>
      <c r="H1914">
        <v>7.6359350000000006E-2</v>
      </c>
    </row>
    <row r="1915" spans="1:8" x14ac:dyDescent="0.25">
      <c r="A1915" t="s">
        <v>1900</v>
      </c>
      <c r="B1915">
        <v>-4.9795050000000004E-3</v>
      </c>
      <c r="C1915">
        <v>8.4739340000000002E-4</v>
      </c>
      <c r="D1915">
        <v>6.7012399999999997E-6</v>
      </c>
      <c r="E1915">
        <v>0</v>
      </c>
      <c r="F1915">
        <v>0</v>
      </c>
      <c r="G1915">
        <v>9.8233940000000006E-2</v>
      </c>
      <c r="H1915">
        <v>7.6359350000000006E-2</v>
      </c>
    </row>
    <row r="1916" spans="1:8" x14ac:dyDescent="0.25">
      <c r="A1916" t="s">
        <v>1901</v>
      </c>
      <c r="B1916">
        <v>-4.9806319999999996E-3</v>
      </c>
      <c r="C1916">
        <v>8.4758520000000005E-4</v>
      </c>
      <c r="D1916">
        <v>6.7027579999999997E-6</v>
      </c>
      <c r="E1916">
        <v>0</v>
      </c>
      <c r="F1916">
        <v>0</v>
      </c>
      <c r="G1916">
        <v>9.8233940000000006E-2</v>
      </c>
      <c r="H1916">
        <v>7.6359350000000006E-2</v>
      </c>
    </row>
    <row r="1917" spans="1:8" x14ac:dyDescent="0.25">
      <c r="A1917" t="s">
        <v>1902</v>
      </c>
      <c r="B1917">
        <v>-4.9709200000000002E-3</v>
      </c>
      <c r="C1917">
        <v>8.4604519999999998E-4</v>
      </c>
      <c r="D1917">
        <v>7.3707219999999998E-6</v>
      </c>
      <c r="E1917">
        <v>0</v>
      </c>
      <c r="F1917">
        <v>0</v>
      </c>
      <c r="G1917">
        <v>9.7243419999999997E-2</v>
      </c>
      <c r="H1917">
        <v>8.2147529999999996E-2</v>
      </c>
    </row>
    <row r="1918" spans="1:8" x14ac:dyDescent="0.25">
      <c r="A1918" t="s">
        <v>1903</v>
      </c>
      <c r="B1918">
        <v>-4.9632740000000002E-3</v>
      </c>
      <c r="C1918">
        <v>8.4474389999999999E-4</v>
      </c>
      <c r="D1918">
        <v>7.3593839999999998E-6</v>
      </c>
      <c r="E1918">
        <v>0</v>
      </c>
      <c r="F1918">
        <v>0</v>
      </c>
      <c r="G1918">
        <v>9.7243419999999997E-2</v>
      </c>
      <c r="H1918">
        <v>8.2147529999999996E-2</v>
      </c>
    </row>
    <row r="1919" spans="1:8" x14ac:dyDescent="0.25">
      <c r="A1919" t="s">
        <v>1904</v>
      </c>
      <c r="B1919">
        <v>-4.9562950000000003E-3</v>
      </c>
      <c r="C1919">
        <v>8.4355599999999997E-4</v>
      </c>
      <c r="D1919">
        <v>7.3490359999999996E-6</v>
      </c>
      <c r="E1919">
        <v>0</v>
      </c>
      <c r="F1919">
        <v>0</v>
      </c>
      <c r="G1919">
        <v>9.7243419999999997E-2</v>
      </c>
      <c r="H1919">
        <v>8.2147529999999996E-2</v>
      </c>
    </row>
    <row r="1920" spans="1:8" x14ac:dyDescent="0.25">
      <c r="A1920" t="s">
        <v>1905</v>
      </c>
      <c r="B1920">
        <v>-4.9548869999999998E-3</v>
      </c>
      <c r="C1920">
        <v>8.4483439999999996E-4</v>
      </c>
      <c r="D1920">
        <v>7.8449759999999996E-6</v>
      </c>
      <c r="E1920">
        <v>0</v>
      </c>
      <c r="F1920">
        <v>0</v>
      </c>
      <c r="G1920">
        <v>0.1056552</v>
      </c>
      <c r="H1920">
        <v>7.8908950000000005E-2</v>
      </c>
    </row>
    <row r="1921" spans="1:8" x14ac:dyDescent="0.25">
      <c r="A1921" t="s">
        <v>1906</v>
      </c>
      <c r="B1921">
        <v>-4.9486399999999998E-3</v>
      </c>
      <c r="C1921">
        <v>8.4375719999999995E-4</v>
      </c>
      <c r="D1921">
        <v>8.3595229999999998E-6</v>
      </c>
      <c r="E1921">
        <v>0</v>
      </c>
      <c r="F1921">
        <v>0</v>
      </c>
      <c r="G1921">
        <v>0.1056552</v>
      </c>
      <c r="H1921">
        <v>7.4752150000000003E-2</v>
      </c>
    </row>
    <row r="1922" spans="1:8" x14ac:dyDescent="0.25">
      <c r="A1922" t="s">
        <v>1907</v>
      </c>
      <c r="B1922">
        <v>-4.9605939999999996E-3</v>
      </c>
      <c r="C1922">
        <v>8.4578479999999998E-4</v>
      </c>
      <c r="D1922">
        <v>8.7886010000000003E-6</v>
      </c>
      <c r="E1922">
        <v>0</v>
      </c>
      <c r="F1922">
        <v>0</v>
      </c>
      <c r="G1922">
        <v>0.1056552</v>
      </c>
      <c r="H1922">
        <v>7.388923E-2</v>
      </c>
    </row>
    <row r="1923" spans="1:8" x14ac:dyDescent="0.25">
      <c r="A1923" t="s">
        <v>1908</v>
      </c>
      <c r="B1923">
        <v>-4.9625019999999997E-3</v>
      </c>
      <c r="C1923">
        <v>8.461101E-4</v>
      </c>
      <c r="D1923">
        <v>8.7919809999999995E-6</v>
      </c>
      <c r="E1923">
        <v>0</v>
      </c>
      <c r="F1923">
        <v>0</v>
      </c>
      <c r="G1923">
        <v>9.6692520000000004E-2</v>
      </c>
      <c r="H1923">
        <v>7.388923E-2</v>
      </c>
    </row>
    <row r="1924" spans="1:8" x14ac:dyDescent="0.25">
      <c r="A1924" t="s">
        <v>1909</v>
      </c>
      <c r="B1924">
        <v>-4.9643350000000003E-3</v>
      </c>
      <c r="C1924">
        <v>8.4642270000000002E-4</v>
      </c>
      <c r="D1924">
        <v>8.7952289999999994E-6</v>
      </c>
      <c r="E1924">
        <v>0</v>
      </c>
      <c r="F1924">
        <v>0</v>
      </c>
      <c r="G1924">
        <v>9.6692520000000004E-2</v>
      </c>
      <c r="H1924">
        <v>7.388923E-2</v>
      </c>
    </row>
    <row r="1925" spans="1:8" x14ac:dyDescent="0.25">
      <c r="A1925" t="s">
        <v>1910</v>
      </c>
      <c r="B1925">
        <v>-4.9671300000000002E-3</v>
      </c>
      <c r="C1925">
        <v>8.4726889999999996E-4</v>
      </c>
      <c r="D1925">
        <v>8.7849639999999996E-6</v>
      </c>
      <c r="E1925">
        <v>0</v>
      </c>
      <c r="F1925">
        <v>0</v>
      </c>
      <c r="G1925">
        <v>9.6692520000000004E-2</v>
      </c>
      <c r="H1925">
        <v>7.388923E-2</v>
      </c>
    </row>
    <row r="1926" spans="1:8" x14ac:dyDescent="0.25">
      <c r="A1926" t="s">
        <v>1911</v>
      </c>
      <c r="B1926">
        <v>-4.9778490000000003E-3</v>
      </c>
      <c r="C1926">
        <v>8.4909730000000004E-4</v>
      </c>
      <c r="D1926">
        <v>8.8039209999999996E-6</v>
      </c>
      <c r="E1926">
        <v>0</v>
      </c>
      <c r="F1926">
        <v>0</v>
      </c>
      <c r="G1926">
        <v>9.6692520000000004E-2</v>
      </c>
      <c r="H1926">
        <v>7.388923E-2</v>
      </c>
    </row>
    <row r="1927" spans="1:8" x14ac:dyDescent="0.25">
      <c r="A1927" t="s">
        <v>1912</v>
      </c>
      <c r="B1927">
        <v>-5.0005919999999999E-3</v>
      </c>
      <c r="C1927">
        <v>8.5296769999999996E-4</v>
      </c>
      <c r="D1927">
        <v>9.1867369999999992E-6</v>
      </c>
      <c r="E1927">
        <v>0</v>
      </c>
      <c r="F1927">
        <v>0</v>
      </c>
      <c r="G1927">
        <v>9.6692520000000004E-2</v>
      </c>
      <c r="H1927">
        <v>7.2670979999999996E-2</v>
      </c>
    </row>
    <row r="1928" spans="1:8" x14ac:dyDescent="0.25">
      <c r="A1928" t="s">
        <v>1913</v>
      </c>
      <c r="B1928">
        <v>-5.0011320000000001E-3</v>
      </c>
      <c r="C1928">
        <v>8.5305989999999996E-4</v>
      </c>
      <c r="D1928">
        <v>9.1877289999999995E-6</v>
      </c>
      <c r="E1928">
        <v>0</v>
      </c>
      <c r="F1928">
        <v>0</v>
      </c>
      <c r="G1928">
        <v>9.6692520000000004E-2</v>
      </c>
      <c r="H1928">
        <v>7.2670979999999996E-2</v>
      </c>
    </row>
    <row r="1929" spans="1:8" x14ac:dyDescent="0.25">
      <c r="A1929" t="s">
        <v>1914</v>
      </c>
      <c r="B1929">
        <v>-5.0016390000000004E-3</v>
      </c>
      <c r="C1929">
        <v>8.531376E-4</v>
      </c>
      <c r="D1929">
        <v>9.5405329999999998E-6</v>
      </c>
      <c r="E1929">
        <v>0</v>
      </c>
      <c r="F1929">
        <v>0</v>
      </c>
      <c r="G1929">
        <v>9.6692520000000004E-2</v>
      </c>
      <c r="H1929">
        <v>7.6495450000000006E-2</v>
      </c>
    </row>
    <row r="1930" spans="1:8" x14ac:dyDescent="0.25">
      <c r="A1930" t="s">
        <v>1915</v>
      </c>
      <c r="B1930">
        <v>-5.0119700000000001E-3</v>
      </c>
      <c r="C1930">
        <v>8.5489979999999995E-4</v>
      </c>
      <c r="D1930">
        <v>9.5602379999999993E-6</v>
      </c>
      <c r="E1930">
        <v>0</v>
      </c>
      <c r="F1930">
        <v>0</v>
      </c>
      <c r="G1930">
        <v>8.607542E-2</v>
      </c>
      <c r="H1930">
        <v>7.6495450000000006E-2</v>
      </c>
    </row>
    <row r="1931" spans="1:8" x14ac:dyDescent="0.25">
      <c r="A1931" t="s">
        <v>1916</v>
      </c>
      <c r="B1931">
        <v>-5.0116830000000003E-3</v>
      </c>
      <c r="C1931">
        <v>8.5485080000000005E-4</v>
      </c>
      <c r="D1931">
        <v>9.5596920000000008E-6</v>
      </c>
      <c r="E1931">
        <v>0</v>
      </c>
      <c r="F1931">
        <v>0</v>
      </c>
      <c r="G1931">
        <v>8.607542E-2</v>
      </c>
      <c r="H1931">
        <v>7.6495450000000006E-2</v>
      </c>
    </row>
    <row r="1932" spans="1:8" x14ac:dyDescent="0.25">
      <c r="A1932" t="s">
        <v>1917</v>
      </c>
      <c r="B1932">
        <v>-5.011845E-3</v>
      </c>
      <c r="C1932">
        <v>8.554093E-4</v>
      </c>
      <c r="D1932">
        <v>9.8897180000000004E-6</v>
      </c>
      <c r="E1932">
        <v>0</v>
      </c>
      <c r="F1932">
        <v>0</v>
      </c>
      <c r="G1932">
        <v>8.607542E-2</v>
      </c>
      <c r="H1932">
        <v>8.2865190000000005E-2</v>
      </c>
    </row>
    <row r="1933" spans="1:8" x14ac:dyDescent="0.25">
      <c r="A1933" t="s">
        <v>1918</v>
      </c>
      <c r="B1933">
        <v>-5.0068209999999998E-3</v>
      </c>
      <c r="C1933">
        <v>8.5453959999999996E-4</v>
      </c>
      <c r="D1933">
        <v>1.036491E-5</v>
      </c>
      <c r="E1933">
        <v>0</v>
      </c>
      <c r="F1933">
        <v>0</v>
      </c>
      <c r="G1933">
        <v>8.607542E-2</v>
      </c>
      <c r="H1933">
        <v>8.236077E-2</v>
      </c>
    </row>
    <row r="1934" spans="1:8" x14ac:dyDescent="0.25">
      <c r="A1934" t="s">
        <v>1919</v>
      </c>
      <c r="B1934">
        <v>-5.0069429999999998E-3</v>
      </c>
      <c r="C1934">
        <v>8.5456029999999997E-4</v>
      </c>
      <c r="D1934">
        <v>1.0365159999999999E-5</v>
      </c>
      <c r="E1934">
        <v>0</v>
      </c>
      <c r="F1934">
        <v>0</v>
      </c>
      <c r="G1934">
        <v>7.9694249999999994E-2</v>
      </c>
      <c r="H1934">
        <v>8.236077E-2</v>
      </c>
    </row>
    <row r="1935" spans="1:8" x14ac:dyDescent="0.25">
      <c r="A1935" t="s">
        <v>1920</v>
      </c>
      <c r="B1935">
        <v>-5.007002E-3</v>
      </c>
      <c r="C1935">
        <v>8.5457040000000005E-4</v>
      </c>
      <c r="D1935">
        <v>1.0365280000000001E-5</v>
      </c>
      <c r="E1935">
        <v>0</v>
      </c>
      <c r="F1935">
        <v>0</v>
      </c>
      <c r="G1935">
        <v>7.9694249999999994E-2</v>
      </c>
      <c r="H1935">
        <v>8.236077E-2</v>
      </c>
    </row>
    <row r="1936" spans="1:8" x14ac:dyDescent="0.25">
      <c r="A1936" t="s">
        <v>1921</v>
      </c>
      <c r="B1936">
        <v>-5.00673E-3</v>
      </c>
      <c r="C1936">
        <v>8.5539380000000003E-4</v>
      </c>
      <c r="D1936">
        <v>1.028673E-5</v>
      </c>
      <c r="E1936">
        <v>0</v>
      </c>
      <c r="F1936">
        <v>0</v>
      </c>
      <c r="G1936">
        <v>7.9694249999999994E-2</v>
      </c>
      <c r="H1936">
        <v>8.236077E-2</v>
      </c>
    </row>
    <row r="1937" spans="1:8" x14ac:dyDescent="0.25">
      <c r="A1937" t="s">
        <v>1922</v>
      </c>
      <c r="B1937">
        <v>-5.0069449999999996E-3</v>
      </c>
      <c r="C1937">
        <v>8.5541760000000001E-4</v>
      </c>
      <c r="D1937">
        <v>1.07862E-5</v>
      </c>
      <c r="E1937">
        <v>0</v>
      </c>
      <c r="F1937">
        <v>0</v>
      </c>
      <c r="G1937">
        <v>7.9694249999999994E-2</v>
      </c>
      <c r="H1937">
        <v>8.3078840000000001E-2</v>
      </c>
    </row>
    <row r="1938" spans="1:8" x14ac:dyDescent="0.25">
      <c r="A1938" t="s">
        <v>1923</v>
      </c>
      <c r="B1938">
        <v>-5.0162109999999996E-3</v>
      </c>
      <c r="C1938">
        <v>8.570006E-4</v>
      </c>
      <c r="D1938">
        <v>1.0806160000000001E-5</v>
      </c>
      <c r="E1938">
        <v>0</v>
      </c>
      <c r="F1938">
        <v>0</v>
      </c>
      <c r="G1938">
        <v>7.9694249999999994E-2</v>
      </c>
      <c r="H1938">
        <v>8.3078840000000001E-2</v>
      </c>
    </row>
    <row r="1939" spans="1:8" x14ac:dyDescent="0.25">
      <c r="A1939" t="s">
        <v>1924</v>
      </c>
      <c r="B1939">
        <v>-5.015945E-3</v>
      </c>
      <c r="C1939">
        <v>8.5694470000000002E-4</v>
      </c>
      <c r="D1939">
        <v>1.12313E-5</v>
      </c>
      <c r="E1939">
        <v>0</v>
      </c>
      <c r="F1939">
        <v>0</v>
      </c>
      <c r="G1939">
        <v>7.9694249999999994E-2</v>
      </c>
      <c r="H1939">
        <v>8.3577979999999996E-2</v>
      </c>
    </row>
    <row r="1940" spans="1:8" x14ac:dyDescent="0.25">
      <c r="A1940" t="s">
        <v>1925</v>
      </c>
      <c r="B1940">
        <v>-5.015444E-3</v>
      </c>
      <c r="C1940">
        <v>8.568591E-4</v>
      </c>
      <c r="D1940">
        <v>1.123018E-5</v>
      </c>
      <c r="E1940">
        <v>0</v>
      </c>
      <c r="F1940">
        <v>0</v>
      </c>
      <c r="G1940">
        <v>8.8518429999999995E-2</v>
      </c>
      <c r="H1940">
        <v>8.3577979999999996E-2</v>
      </c>
    </row>
    <row r="1941" spans="1:8" x14ac:dyDescent="0.25">
      <c r="A1941" t="s">
        <v>1926</v>
      </c>
      <c r="B1941">
        <v>-5.0168089999999997E-3</v>
      </c>
      <c r="C1941">
        <v>8.5684499999999996E-4</v>
      </c>
      <c r="D1941">
        <v>1.128745E-5</v>
      </c>
      <c r="E1941">
        <v>0</v>
      </c>
      <c r="F1941">
        <v>0</v>
      </c>
      <c r="G1941">
        <v>8.8518429999999995E-2</v>
      </c>
      <c r="H1941">
        <v>8.3577979999999996E-2</v>
      </c>
    </row>
    <row r="1942" spans="1:8" x14ac:dyDescent="0.25">
      <c r="A1942" t="s">
        <v>1927</v>
      </c>
      <c r="B1942">
        <v>-5.0161559999999999E-3</v>
      </c>
      <c r="C1942">
        <v>8.5672380000000005E-4</v>
      </c>
      <c r="D1942">
        <v>1.1684780000000001E-5</v>
      </c>
      <c r="E1942">
        <v>0</v>
      </c>
      <c r="F1942">
        <v>0</v>
      </c>
      <c r="G1942">
        <v>8.8518429999999995E-2</v>
      </c>
      <c r="H1942">
        <v>8.2476720000000003E-2</v>
      </c>
    </row>
    <row r="1943" spans="1:8" x14ac:dyDescent="0.25">
      <c r="A1943" t="s">
        <v>1928</v>
      </c>
      <c r="B1943">
        <v>-4.9958570000000002E-3</v>
      </c>
      <c r="C1943">
        <v>8.5325669999999996E-4</v>
      </c>
      <c r="D1943">
        <v>1.1637489999999999E-5</v>
      </c>
      <c r="E1943">
        <v>0</v>
      </c>
      <c r="F1943">
        <v>0</v>
      </c>
      <c r="G1943">
        <v>8.8518429999999995E-2</v>
      </c>
      <c r="H1943">
        <v>8.2476720000000003E-2</v>
      </c>
    </row>
    <row r="1944" spans="1:8" x14ac:dyDescent="0.25">
      <c r="A1944" t="s">
        <v>1929</v>
      </c>
      <c r="B1944">
        <v>-4.9968510000000001E-3</v>
      </c>
      <c r="C1944">
        <v>8.5342649999999996E-4</v>
      </c>
      <c r="D1944">
        <v>1.16398E-5</v>
      </c>
      <c r="E1944">
        <v>0</v>
      </c>
      <c r="F1944">
        <v>0</v>
      </c>
      <c r="G1944">
        <v>8.8518429999999995E-2</v>
      </c>
      <c r="H1944">
        <v>8.2476720000000003E-2</v>
      </c>
    </row>
    <row r="1945" spans="1:8" x14ac:dyDescent="0.25">
      <c r="A1945" t="s">
        <v>1930</v>
      </c>
      <c r="B1945">
        <v>-4.9899260000000004E-3</v>
      </c>
      <c r="C1945">
        <v>8.5338720000000001E-4</v>
      </c>
      <c r="D1945">
        <v>1.242574E-5</v>
      </c>
      <c r="E1945">
        <v>0</v>
      </c>
      <c r="F1945">
        <v>0</v>
      </c>
      <c r="G1945">
        <v>9.964336E-2</v>
      </c>
      <c r="H1945">
        <v>8.6953429999999998E-2</v>
      </c>
    </row>
    <row r="1946" spans="1:8" x14ac:dyDescent="0.25">
      <c r="A1946" t="s">
        <v>1931</v>
      </c>
      <c r="B1946">
        <v>-4.9907390000000001E-3</v>
      </c>
      <c r="C1946">
        <v>8.5352620000000003E-4</v>
      </c>
      <c r="D1946">
        <v>1.2427769999999999E-5</v>
      </c>
      <c r="E1946">
        <v>0</v>
      </c>
      <c r="F1946">
        <v>0</v>
      </c>
      <c r="G1946">
        <v>9.964336E-2</v>
      </c>
      <c r="H1946">
        <v>8.6953429999999998E-2</v>
      </c>
    </row>
    <row r="1947" spans="1:8" x14ac:dyDescent="0.25">
      <c r="A1947" t="s">
        <v>1932</v>
      </c>
      <c r="B1947">
        <v>-4.9924460000000002E-3</v>
      </c>
      <c r="C1947">
        <v>8.5380690000000001E-4</v>
      </c>
      <c r="D1947">
        <v>1.289072E-5</v>
      </c>
      <c r="E1947">
        <v>0</v>
      </c>
      <c r="F1947">
        <v>0</v>
      </c>
      <c r="G1947">
        <v>9.9160200000000004E-2</v>
      </c>
      <c r="H1947">
        <v>9.281739E-2</v>
      </c>
    </row>
    <row r="1948" spans="1:8" x14ac:dyDescent="0.25">
      <c r="A1948" t="s">
        <v>1933</v>
      </c>
      <c r="B1948">
        <v>-4.9944480000000003E-3</v>
      </c>
      <c r="C1948">
        <v>8.5491530000000003E-4</v>
      </c>
      <c r="D1948">
        <v>1.301093E-5</v>
      </c>
      <c r="E1948">
        <v>0</v>
      </c>
      <c r="F1948">
        <v>0</v>
      </c>
      <c r="G1948">
        <v>9.9160200000000004E-2</v>
      </c>
      <c r="H1948">
        <v>9.281739E-2</v>
      </c>
    </row>
    <row r="1949" spans="1:8" x14ac:dyDescent="0.25">
      <c r="A1949" t="s">
        <v>1934</v>
      </c>
      <c r="B1949">
        <v>-5.0055459999999996E-3</v>
      </c>
      <c r="C1949">
        <v>8.5681500000000003E-4</v>
      </c>
      <c r="D1949">
        <v>1.3039839999999999E-5</v>
      </c>
      <c r="E1949">
        <v>0</v>
      </c>
      <c r="F1949">
        <v>0</v>
      </c>
      <c r="G1949">
        <v>9.9160200000000004E-2</v>
      </c>
      <c r="H1949">
        <v>9.281739E-2</v>
      </c>
    </row>
    <row r="1950" spans="1:8" x14ac:dyDescent="0.25">
      <c r="A1950" t="s">
        <v>1935</v>
      </c>
      <c r="B1950">
        <v>-4.9959999999999996E-3</v>
      </c>
      <c r="C1950">
        <v>8.5516620000000005E-4</v>
      </c>
      <c r="D1950">
        <v>1.359133E-5</v>
      </c>
      <c r="E1950">
        <v>0</v>
      </c>
      <c r="F1950">
        <v>0</v>
      </c>
      <c r="G1950">
        <v>9.9160200000000004E-2</v>
      </c>
      <c r="H1950">
        <v>9.1052380000000002E-2</v>
      </c>
    </row>
    <row r="1951" spans="1:8" x14ac:dyDescent="0.25">
      <c r="A1951" t="s">
        <v>1936</v>
      </c>
      <c r="B1951">
        <v>-4.9974829999999996E-3</v>
      </c>
      <c r="C1951">
        <v>8.554201E-4</v>
      </c>
      <c r="D1951">
        <v>1.359537E-5</v>
      </c>
      <c r="E1951">
        <v>0</v>
      </c>
      <c r="F1951">
        <v>0</v>
      </c>
      <c r="G1951">
        <v>9.9160200000000004E-2</v>
      </c>
      <c r="H1951">
        <v>9.1052380000000002E-2</v>
      </c>
    </row>
    <row r="1952" spans="1:8" x14ac:dyDescent="0.25">
      <c r="A1952" t="s">
        <v>1937</v>
      </c>
      <c r="B1952">
        <v>-4.9977620000000002E-3</v>
      </c>
      <c r="C1952">
        <v>8.5546790000000004E-4</v>
      </c>
      <c r="D1952">
        <v>1.3596130000000001E-5</v>
      </c>
      <c r="E1952">
        <v>0</v>
      </c>
      <c r="F1952">
        <v>0</v>
      </c>
      <c r="G1952">
        <v>9.9160200000000004E-2</v>
      </c>
      <c r="H1952">
        <v>9.1052380000000002E-2</v>
      </c>
    </row>
    <row r="1953" spans="1:8" x14ac:dyDescent="0.25">
      <c r="A1953" t="s">
        <v>1938</v>
      </c>
      <c r="B1953">
        <v>-5.0032940000000001E-3</v>
      </c>
      <c r="C1953">
        <v>8.5641479999999995E-4</v>
      </c>
      <c r="D1953">
        <v>1.361118E-5</v>
      </c>
      <c r="E1953">
        <v>0</v>
      </c>
      <c r="F1953">
        <v>0</v>
      </c>
      <c r="G1953">
        <v>9.9160200000000004E-2</v>
      </c>
      <c r="H1953">
        <v>9.1052380000000002E-2</v>
      </c>
    </row>
    <row r="1954" spans="1:8" x14ac:dyDescent="0.25">
      <c r="A1954" t="s">
        <v>1939</v>
      </c>
      <c r="B1954">
        <v>-4.9794119999999999E-3</v>
      </c>
      <c r="C1954">
        <v>8.5235539999999998E-4</v>
      </c>
      <c r="D1954">
        <v>1.4727790000000001E-5</v>
      </c>
      <c r="E1954">
        <v>0</v>
      </c>
      <c r="F1954">
        <v>0</v>
      </c>
      <c r="G1954">
        <v>8.2731360000000004E-2</v>
      </c>
      <c r="H1954">
        <v>7.6529760000000002E-2</v>
      </c>
    </row>
    <row r="1955" spans="1:8" x14ac:dyDescent="0.25">
      <c r="A1955" t="s">
        <v>1940</v>
      </c>
      <c r="B1955">
        <v>-4.9910459999999999E-3</v>
      </c>
      <c r="C1955">
        <v>8.5434689999999995E-4</v>
      </c>
      <c r="D1955">
        <v>1.4762200000000001E-5</v>
      </c>
      <c r="E1955">
        <v>0</v>
      </c>
      <c r="F1955">
        <v>0</v>
      </c>
      <c r="G1955">
        <v>8.2731360000000004E-2</v>
      </c>
      <c r="H1955">
        <v>7.6529760000000002E-2</v>
      </c>
    </row>
    <row r="1956" spans="1:8" x14ac:dyDescent="0.25">
      <c r="A1956" t="s">
        <v>1941</v>
      </c>
      <c r="B1956">
        <v>-4.9918749999999998E-3</v>
      </c>
      <c r="C1956">
        <v>8.5448879999999998E-4</v>
      </c>
      <c r="D1956">
        <v>1.4764649999999999E-5</v>
      </c>
      <c r="E1956">
        <v>0</v>
      </c>
      <c r="F1956">
        <v>0</v>
      </c>
      <c r="G1956">
        <v>8.2731360000000004E-2</v>
      </c>
      <c r="H1956">
        <v>7.6529760000000002E-2</v>
      </c>
    </row>
    <row r="1957" spans="1:8" x14ac:dyDescent="0.25">
      <c r="A1957" t="s">
        <v>1942</v>
      </c>
      <c r="B1957">
        <v>-4.9922769999999998E-3</v>
      </c>
      <c r="C1957">
        <v>8.5455760000000003E-4</v>
      </c>
      <c r="D1957">
        <v>1.476584E-5</v>
      </c>
      <c r="E1957">
        <v>0</v>
      </c>
      <c r="F1957">
        <v>0</v>
      </c>
      <c r="G1957">
        <v>8.2731360000000004E-2</v>
      </c>
      <c r="H1957">
        <v>7.6529760000000002E-2</v>
      </c>
    </row>
    <row r="1958" spans="1:8" x14ac:dyDescent="0.25">
      <c r="A1958" t="s">
        <v>1943</v>
      </c>
      <c r="B1958">
        <v>-4.9930570000000004E-3</v>
      </c>
      <c r="C1958">
        <v>8.5467940000000004E-4</v>
      </c>
      <c r="D1958">
        <v>1.527211E-5</v>
      </c>
      <c r="E1958">
        <v>0</v>
      </c>
      <c r="F1958">
        <v>0</v>
      </c>
      <c r="G1958">
        <v>8.2223450000000003E-2</v>
      </c>
      <c r="H1958">
        <v>6.3173960000000001E-2</v>
      </c>
    </row>
    <row r="1959" spans="1:8" x14ac:dyDescent="0.25">
      <c r="A1959" t="s">
        <v>1944</v>
      </c>
      <c r="B1959">
        <v>-4.9844360000000001E-3</v>
      </c>
      <c r="C1959">
        <v>8.5320359999999996E-4</v>
      </c>
      <c r="D1959">
        <v>1.524574E-5</v>
      </c>
      <c r="E1959">
        <v>0</v>
      </c>
      <c r="F1959">
        <v>0</v>
      </c>
      <c r="G1959">
        <v>8.2223450000000003E-2</v>
      </c>
      <c r="H1959">
        <v>6.3173960000000001E-2</v>
      </c>
    </row>
    <row r="1960" spans="1:8" x14ac:dyDescent="0.25">
      <c r="A1960" t="s">
        <v>1945</v>
      </c>
      <c r="B1960">
        <v>-4.9919789999999997E-3</v>
      </c>
      <c r="C1960">
        <v>8.5591569999999997E-4</v>
      </c>
      <c r="D1960">
        <v>1.582652E-5</v>
      </c>
      <c r="E1960">
        <v>0</v>
      </c>
      <c r="F1960">
        <v>0</v>
      </c>
      <c r="G1960">
        <v>8.2223450000000003E-2</v>
      </c>
      <c r="H1960">
        <v>6.2338810000000001E-2</v>
      </c>
    </row>
    <row r="1961" spans="1:8" x14ac:dyDescent="0.25">
      <c r="A1961" t="s">
        <v>1946</v>
      </c>
      <c r="B1961">
        <v>-4.9928009999999998E-3</v>
      </c>
      <c r="C1961">
        <v>8.560528E-4</v>
      </c>
      <c r="D1961">
        <v>1.6020860000000002E-5</v>
      </c>
      <c r="E1961">
        <v>0</v>
      </c>
      <c r="F1961">
        <v>0</v>
      </c>
      <c r="G1961">
        <v>8.2223450000000003E-2</v>
      </c>
      <c r="H1961">
        <v>5.9711569999999999E-2</v>
      </c>
    </row>
    <row r="1962" spans="1:8" x14ac:dyDescent="0.25">
      <c r="A1962" t="s">
        <v>1947</v>
      </c>
      <c r="B1962">
        <v>-4.9832720000000004E-3</v>
      </c>
      <c r="C1962">
        <v>8.5441900000000003E-4</v>
      </c>
      <c r="D1962">
        <v>1.599028E-5</v>
      </c>
      <c r="E1962">
        <v>0</v>
      </c>
      <c r="F1962">
        <v>0</v>
      </c>
      <c r="G1962">
        <v>7.6590309999999995E-2</v>
      </c>
      <c r="H1962">
        <v>5.9711569999999999E-2</v>
      </c>
    </row>
    <row r="1963" spans="1:8" x14ac:dyDescent="0.25">
      <c r="A1963" t="s">
        <v>1948</v>
      </c>
      <c r="B1963">
        <v>-4.9844360000000001E-3</v>
      </c>
      <c r="C1963">
        <v>8.5461860000000001E-4</v>
      </c>
      <c r="D1963">
        <v>1.5994020000000001E-5</v>
      </c>
      <c r="E1963">
        <v>0</v>
      </c>
      <c r="F1963">
        <v>0</v>
      </c>
      <c r="G1963">
        <v>7.6590309999999995E-2</v>
      </c>
      <c r="H1963">
        <v>5.9711569999999999E-2</v>
      </c>
    </row>
    <row r="1964" spans="1:8" x14ac:dyDescent="0.25">
      <c r="A1964" t="s">
        <v>1949</v>
      </c>
      <c r="B1964">
        <v>-4.9868910000000002E-3</v>
      </c>
      <c r="C1964">
        <v>8.5526860000000005E-4</v>
      </c>
      <c r="D1964">
        <v>1.6209890000000001E-5</v>
      </c>
      <c r="E1964">
        <v>0</v>
      </c>
      <c r="F1964">
        <v>0</v>
      </c>
      <c r="G1964">
        <v>7.6590309999999995E-2</v>
      </c>
      <c r="H1964">
        <v>5.9711569999999999E-2</v>
      </c>
    </row>
    <row r="1965" spans="1:8" x14ac:dyDescent="0.25">
      <c r="A1965" t="s">
        <v>1950</v>
      </c>
      <c r="B1965">
        <v>-4.9879649999999996E-3</v>
      </c>
      <c r="C1965">
        <v>8.5545279999999998E-4</v>
      </c>
      <c r="D1965">
        <v>1.6213380000000002E-5</v>
      </c>
      <c r="E1965">
        <v>0</v>
      </c>
      <c r="F1965">
        <v>0</v>
      </c>
      <c r="G1965">
        <v>7.6590309999999995E-2</v>
      </c>
      <c r="H1965">
        <v>5.9711569999999999E-2</v>
      </c>
    </row>
    <row r="1966" spans="1:8" x14ac:dyDescent="0.25">
      <c r="A1966" t="s">
        <v>1951</v>
      </c>
      <c r="B1966">
        <v>-4.9894969999999999E-3</v>
      </c>
      <c r="C1966">
        <v>8.5570310000000001E-4</v>
      </c>
      <c r="D1966">
        <v>1.6701489999999999E-5</v>
      </c>
      <c r="E1966">
        <v>0</v>
      </c>
      <c r="F1966">
        <v>0</v>
      </c>
      <c r="G1966">
        <v>7.6590309999999995E-2</v>
      </c>
      <c r="H1966">
        <v>7.1111659999999993E-2</v>
      </c>
    </row>
    <row r="1967" spans="1:8" x14ac:dyDescent="0.25">
      <c r="A1967" t="s">
        <v>1952</v>
      </c>
      <c r="B1967">
        <v>-4.9899890000000002E-3</v>
      </c>
      <c r="C1967">
        <v>8.5578740000000003E-4</v>
      </c>
      <c r="D1967">
        <v>1.6703130000000001E-5</v>
      </c>
      <c r="E1967">
        <v>0</v>
      </c>
      <c r="F1967">
        <v>0</v>
      </c>
      <c r="G1967">
        <v>7.6590309999999995E-2</v>
      </c>
      <c r="H1967">
        <v>7.1111659999999993E-2</v>
      </c>
    </row>
    <row r="1968" spans="1:8" x14ac:dyDescent="0.25">
      <c r="A1968" t="s">
        <v>1953</v>
      </c>
      <c r="B1968">
        <v>-4.948119E-3</v>
      </c>
      <c r="C1968">
        <v>8.4857379999999998E-4</v>
      </c>
      <c r="D1968">
        <v>1.7003120000000001E-5</v>
      </c>
      <c r="E1968">
        <v>0</v>
      </c>
      <c r="F1968">
        <v>0</v>
      </c>
      <c r="G1968">
        <v>7.5882640000000001E-2</v>
      </c>
      <c r="H1968">
        <v>7.6720319999999995E-2</v>
      </c>
    </row>
    <row r="1969" spans="1:8" x14ac:dyDescent="0.25">
      <c r="A1969" t="s">
        <v>1954</v>
      </c>
      <c r="B1969">
        <v>-4.9413820000000002E-3</v>
      </c>
      <c r="C1969">
        <v>8.4741850000000002E-4</v>
      </c>
      <c r="D1969">
        <v>1.6979970000000001E-5</v>
      </c>
      <c r="E1969">
        <v>0</v>
      </c>
      <c r="F1969">
        <v>0</v>
      </c>
      <c r="G1969">
        <v>7.5882640000000001E-2</v>
      </c>
      <c r="H1969">
        <v>7.6720319999999995E-2</v>
      </c>
    </row>
    <row r="1970" spans="1:8" x14ac:dyDescent="0.25">
      <c r="A1970" t="s">
        <v>1955</v>
      </c>
      <c r="B1970">
        <v>-4.9347360000000003E-3</v>
      </c>
      <c r="C1970">
        <v>8.4627859999999999E-4</v>
      </c>
      <c r="D1970">
        <v>1.6957129999999999E-5</v>
      </c>
      <c r="E1970">
        <v>0</v>
      </c>
      <c r="F1970">
        <v>0</v>
      </c>
      <c r="G1970">
        <v>7.5882640000000001E-2</v>
      </c>
      <c r="H1970">
        <v>7.6720319999999995E-2</v>
      </c>
    </row>
    <row r="1971" spans="1:8" x14ac:dyDescent="0.25">
      <c r="A1971" t="s">
        <v>1956</v>
      </c>
      <c r="B1971">
        <v>-4.9405220000000001E-3</v>
      </c>
      <c r="C1971">
        <v>8.4725309999999999E-4</v>
      </c>
      <c r="D1971">
        <v>1.7641070000000001E-5</v>
      </c>
      <c r="E1971">
        <v>0</v>
      </c>
      <c r="F1971">
        <v>0</v>
      </c>
      <c r="G1971">
        <v>7.5882640000000001E-2</v>
      </c>
      <c r="H1971">
        <v>7.9125490000000007E-2</v>
      </c>
    </row>
    <row r="1972" spans="1:8" x14ac:dyDescent="0.25">
      <c r="A1972" t="s">
        <v>1957</v>
      </c>
      <c r="B1972">
        <v>-4.958362E-3</v>
      </c>
      <c r="C1972">
        <v>8.5031250000000005E-4</v>
      </c>
      <c r="D1972">
        <v>1.7704779999999999E-5</v>
      </c>
      <c r="E1972">
        <v>0</v>
      </c>
      <c r="F1972">
        <v>0</v>
      </c>
      <c r="G1972">
        <v>7.5882640000000001E-2</v>
      </c>
      <c r="H1972">
        <v>7.9125490000000007E-2</v>
      </c>
    </row>
    <row r="1973" spans="1:8" x14ac:dyDescent="0.25">
      <c r="A1973" t="s">
        <v>1958</v>
      </c>
      <c r="B1973">
        <v>-4.9509940000000002E-3</v>
      </c>
      <c r="C1973">
        <v>8.4903629999999995E-4</v>
      </c>
      <c r="D1973">
        <v>1.8219759999999999E-5</v>
      </c>
      <c r="E1973">
        <v>0</v>
      </c>
      <c r="F1973">
        <v>0</v>
      </c>
      <c r="G1973">
        <v>6.9809969999999999E-2</v>
      </c>
      <c r="H1973">
        <v>7.8265989999999994E-2</v>
      </c>
    </row>
    <row r="1974" spans="1:8" x14ac:dyDescent="0.25">
      <c r="A1974" t="s">
        <v>1959</v>
      </c>
      <c r="B1974">
        <v>-4.9535109999999999E-3</v>
      </c>
      <c r="C1974">
        <v>8.494679E-4</v>
      </c>
      <c r="D1974">
        <v>1.8229019999999999E-5</v>
      </c>
      <c r="E1974">
        <v>0</v>
      </c>
      <c r="F1974">
        <v>0</v>
      </c>
      <c r="G1974">
        <v>6.9809969999999999E-2</v>
      </c>
      <c r="H1974">
        <v>7.8265989999999994E-2</v>
      </c>
    </row>
    <row r="1975" spans="1:8" x14ac:dyDescent="0.25">
      <c r="A1975" t="s">
        <v>1960</v>
      </c>
      <c r="B1975">
        <v>-4.9787629999999998E-3</v>
      </c>
      <c r="C1975">
        <v>8.5386900000000005E-4</v>
      </c>
      <c r="D1975">
        <v>1.877482E-5</v>
      </c>
      <c r="E1975">
        <v>0</v>
      </c>
      <c r="F1975">
        <v>0</v>
      </c>
      <c r="G1975">
        <v>6.9809969999999999E-2</v>
      </c>
      <c r="H1975">
        <v>8.3944069999999996E-2</v>
      </c>
    </row>
    <row r="1976" spans="1:8" x14ac:dyDescent="0.25">
      <c r="A1976" t="s">
        <v>1961</v>
      </c>
      <c r="B1976">
        <v>-4.9730369999999996E-3</v>
      </c>
      <c r="C1976">
        <v>8.5287869999999997E-4</v>
      </c>
      <c r="D1976">
        <v>1.908929E-5</v>
      </c>
      <c r="E1976">
        <v>0</v>
      </c>
      <c r="F1976">
        <v>0</v>
      </c>
      <c r="G1976">
        <v>8.2313020000000001E-2</v>
      </c>
      <c r="H1976">
        <v>8.4812979999999996E-2</v>
      </c>
    </row>
    <row r="1977" spans="1:8" x14ac:dyDescent="0.25">
      <c r="A1977" t="s">
        <v>1962</v>
      </c>
      <c r="B1977">
        <v>-4.9774750000000003E-3</v>
      </c>
      <c r="C1977">
        <v>8.5302380000000001E-4</v>
      </c>
      <c r="D1977">
        <v>1.9216690000000001E-5</v>
      </c>
      <c r="E1977">
        <v>0</v>
      </c>
      <c r="F1977">
        <v>0</v>
      </c>
      <c r="G1977">
        <v>8.2313020000000001E-2</v>
      </c>
      <c r="H1977">
        <v>8.4812979999999996E-2</v>
      </c>
    </row>
    <row r="1978" spans="1:8" x14ac:dyDescent="0.25">
      <c r="A1978" t="s">
        <v>1963</v>
      </c>
      <c r="B1978">
        <v>-4.9813510000000002E-3</v>
      </c>
      <c r="C1978">
        <v>8.5367479999999996E-4</v>
      </c>
      <c r="D1978">
        <v>1.9751889999999999E-5</v>
      </c>
      <c r="E1978">
        <v>0</v>
      </c>
      <c r="F1978">
        <v>0</v>
      </c>
      <c r="G1978">
        <v>8.2313020000000001E-2</v>
      </c>
      <c r="H1978">
        <v>8.4812979999999996E-2</v>
      </c>
    </row>
    <row r="1979" spans="1:8" x14ac:dyDescent="0.25">
      <c r="A1979" t="s">
        <v>1964</v>
      </c>
      <c r="B1979">
        <v>-4.9820819999999997E-3</v>
      </c>
      <c r="C1979">
        <v>8.5380000000000005E-4</v>
      </c>
      <c r="D1979">
        <v>1.9754789999999999E-5</v>
      </c>
      <c r="E1979">
        <v>0</v>
      </c>
      <c r="F1979">
        <v>0</v>
      </c>
      <c r="G1979">
        <v>8.2313020000000001E-2</v>
      </c>
      <c r="H1979">
        <v>8.3224900000000004E-2</v>
      </c>
    </row>
    <row r="1980" spans="1:8" x14ac:dyDescent="0.25">
      <c r="A1980" t="s">
        <v>1965</v>
      </c>
      <c r="B1980">
        <v>-4.9835010000000004E-3</v>
      </c>
      <c r="C1980">
        <v>8.540431E-4</v>
      </c>
      <c r="D1980">
        <v>1.9760419999999999E-5</v>
      </c>
      <c r="E1980">
        <v>0</v>
      </c>
      <c r="F1980">
        <v>0</v>
      </c>
      <c r="G1980">
        <v>8.2313020000000001E-2</v>
      </c>
      <c r="H1980">
        <v>8.3224900000000004E-2</v>
      </c>
    </row>
    <row r="1981" spans="1:8" x14ac:dyDescent="0.25">
      <c r="A1981" t="s">
        <v>1966</v>
      </c>
      <c r="B1981">
        <v>-4.984863E-3</v>
      </c>
      <c r="C1981">
        <v>8.5427660000000005E-4</v>
      </c>
      <c r="D1981">
        <v>1.9765820000000001E-5</v>
      </c>
      <c r="E1981">
        <v>0</v>
      </c>
      <c r="F1981">
        <v>0</v>
      </c>
      <c r="G1981">
        <v>8.2313020000000001E-2</v>
      </c>
      <c r="H1981">
        <v>8.3224900000000004E-2</v>
      </c>
    </row>
    <row r="1982" spans="1:8" x14ac:dyDescent="0.25">
      <c r="A1982" t="s">
        <v>1967</v>
      </c>
      <c r="B1982">
        <v>-5.0093940000000003E-3</v>
      </c>
      <c r="C1982">
        <v>8.5997519999999998E-4</v>
      </c>
      <c r="D1982">
        <v>2.0335580000000001E-5</v>
      </c>
      <c r="E1982">
        <v>0</v>
      </c>
      <c r="F1982">
        <v>0</v>
      </c>
      <c r="G1982">
        <v>9.4487459999999995E-2</v>
      </c>
      <c r="H1982">
        <v>8.3172780000000002E-2</v>
      </c>
    </row>
    <row r="1983" spans="1:8" x14ac:dyDescent="0.25">
      <c r="A1983" t="s">
        <v>1968</v>
      </c>
      <c r="B1983">
        <v>-5.0197640000000003E-3</v>
      </c>
      <c r="C1983">
        <v>8.6174660000000003E-4</v>
      </c>
      <c r="D1983">
        <v>2.073184E-5</v>
      </c>
      <c r="E1983">
        <v>0</v>
      </c>
      <c r="F1983">
        <v>0</v>
      </c>
      <c r="G1983">
        <v>9.4487459999999995E-2</v>
      </c>
      <c r="H1983">
        <v>8.3029339999999993E-2</v>
      </c>
    </row>
    <row r="1984" spans="1:8" x14ac:dyDescent="0.25">
      <c r="A1984" t="s">
        <v>1969</v>
      </c>
      <c r="B1984">
        <v>-5.0098809999999999E-3</v>
      </c>
      <c r="C1984">
        <v>8.6004989999999997E-4</v>
      </c>
      <c r="D1984">
        <v>2.069102E-5</v>
      </c>
      <c r="E1984">
        <v>0</v>
      </c>
      <c r="F1984">
        <v>0</v>
      </c>
      <c r="G1984">
        <v>9.4487459999999995E-2</v>
      </c>
      <c r="H1984">
        <v>8.3029339999999993E-2</v>
      </c>
    </row>
    <row r="1985" spans="1:8" x14ac:dyDescent="0.25">
      <c r="A1985" t="s">
        <v>1970</v>
      </c>
      <c r="B1985">
        <v>-5.0251619999999997E-3</v>
      </c>
      <c r="C1985">
        <v>8.6267319999999996E-4</v>
      </c>
      <c r="D1985">
        <v>2.075413E-5</v>
      </c>
      <c r="E1985">
        <v>0</v>
      </c>
      <c r="F1985">
        <v>0</v>
      </c>
      <c r="G1985">
        <v>9.4487459999999995E-2</v>
      </c>
      <c r="H1985">
        <v>8.3029339999999993E-2</v>
      </c>
    </row>
    <row r="1986" spans="1:8" x14ac:dyDescent="0.25">
      <c r="A1986" t="s">
        <v>1971</v>
      </c>
      <c r="B1986">
        <v>-5.0252150000000004E-3</v>
      </c>
      <c r="C1986">
        <v>8.6268219999999999E-4</v>
      </c>
      <c r="D1986">
        <v>2.0754340000000002E-5</v>
      </c>
      <c r="E1986">
        <v>0</v>
      </c>
      <c r="F1986">
        <v>0</v>
      </c>
      <c r="G1986">
        <v>9.4487459999999995E-2</v>
      </c>
      <c r="H1986">
        <v>8.3029339999999993E-2</v>
      </c>
    </row>
    <row r="1987" spans="1:8" x14ac:dyDescent="0.25">
      <c r="A1987" t="s">
        <v>1972</v>
      </c>
      <c r="B1987">
        <v>-5.0150919999999996E-3</v>
      </c>
      <c r="C1987">
        <v>8.6093369999999995E-4</v>
      </c>
      <c r="D1987">
        <v>2.1152519999999999E-5</v>
      </c>
      <c r="E1987">
        <v>0</v>
      </c>
      <c r="F1987">
        <v>0</v>
      </c>
      <c r="G1987">
        <v>0.10619480000000001</v>
      </c>
      <c r="H1987">
        <v>8.2897789999999999E-2</v>
      </c>
    </row>
    <row r="1988" spans="1:8" x14ac:dyDescent="0.25">
      <c r="A1988" t="s">
        <v>1973</v>
      </c>
      <c r="B1988">
        <v>-5.0152169999999998E-3</v>
      </c>
      <c r="C1988">
        <v>8.6095500000000005E-4</v>
      </c>
      <c r="D1988">
        <v>2.1153039999999998E-5</v>
      </c>
      <c r="E1988">
        <v>0</v>
      </c>
      <c r="F1988">
        <v>0</v>
      </c>
      <c r="G1988">
        <v>0.10619480000000001</v>
      </c>
      <c r="H1988">
        <v>8.2897789999999999E-2</v>
      </c>
    </row>
    <row r="1989" spans="1:8" x14ac:dyDescent="0.25">
      <c r="A1989" t="s">
        <v>1974</v>
      </c>
      <c r="B1989">
        <v>-5.0169560000000004E-3</v>
      </c>
      <c r="C1989">
        <v>8.6070299999999999E-4</v>
      </c>
      <c r="D1989">
        <v>2.118828E-5</v>
      </c>
      <c r="E1989">
        <v>0</v>
      </c>
      <c r="F1989">
        <v>0</v>
      </c>
      <c r="G1989">
        <v>0.10619480000000001</v>
      </c>
      <c r="H1989">
        <v>8.2897789999999999E-2</v>
      </c>
    </row>
    <row r="1990" spans="1:8" x14ac:dyDescent="0.25">
      <c r="A1990" t="s">
        <v>1975</v>
      </c>
      <c r="B1990">
        <v>-4.9976999999999999E-3</v>
      </c>
      <c r="C1990">
        <v>8.5738709999999996E-4</v>
      </c>
      <c r="D1990">
        <v>2.1579209999999999E-5</v>
      </c>
      <c r="E1990">
        <v>0</v>
      </c>
      <c r="F1990">
        <v>0</v>
      </c>
      <c r="G1990">
        <v>0.10619480000000001</v>
      </c>
      <c r="H1990">
        <v>7.3868349999999999E-2</v>
      </c>
    </row>
    <row r="1991" spans="1:8" x14ac:dyDescent="0.25">
      <c r="A1991" t="s">
        <v>1976</v>
      </c>
      <c r="B1991">
        <v>-4.9906689999999997E-3</v>
      </c>
      <c r="C1991">
        <v>8.5617110000000001E-4</v>
      </c>
      <c r="D1991">
        <v>2.191637E-5</v>
      </c>
      <c r="E1991">
        <v>0</v>
      </c>
      <c r="F1991">
        <v>0</v>
      </c>
      <c r="G1991">
        <v>9.7502130000000006E-2</v>
      </c>
      <c r="H1991">
        <v>8.0305130000000002E-2</v>
      </c>
    </row>
    <row r="1992" spans="1:8" x14ac:dyDescent="0.25">
      <c r="A1992" t="s">
        <v>1977</v>
      </c>
      <c r="B1992">
        <v>-5.0015659999999998E-3</v>
      </c>
      <c r="C1992">
        <v>8.5804060000000001E-4</v>
      </c>
      <c r="D1992">
        <v>2.1964230000000001E-5</v>
      </c>
      <c r="E1992">
        <v>0</v>
      </c>
      <c r="F1992">
        <v>0</v>
      </c>
      <c r="G1992">
        <v>9.7502130000000006E-2</v>
      </c>
      <c r="H1992">
        <v>8.0305130000000002E-2</v>
      </c>
    </row>
    <row r="1993" spans="1:8" x14ac:dyDescent="0.25">
      <c r="A1993" t="s">
        <v>1978</v>
      </c>
      <c r="B1993">
        <v>-4.9847320000000004E-3</v>
      </c>
      <c r="C1993">
        <v>8.5522769999999998E-4</v>
      </c>
      <c r="D1993">
        <v>2.1903179999999999E-5</v>
      </c>
      <c r="E1993">
        <v>0</v>
      </c>
      <c r="F1993">
        <v>0</v>
      </c>
      <c r="G1993">
        <v>9.7502130000000006E-2</v>
      </c>
      <c r="H1993">
        <v>8.0305130000000002E-2</v>
      </c>
    </row>
    <row r="1994" spans="1:8" x14ac:dyDescent="0.25">
      <c r="A1994" t="s">
        <v>1979</v>
      </c>
      <c r="B1994">
        <v>-4.9867899999999996E-3</v>
      </c>
      <c r="C1994">
        <v>8.5557630000000003E-4</v>
      </c>
      <c r="D1994">
        <v>2.2085550000000001E-5</v>
      </c>
      <c r="E1994">
        <v>0</v>
      </c>
      <c r="F1994">
        <v>0</v>
      </c>
      <c r="G1994">
        <v>9.7502130000000006E-2</v>
      </c>
      <c r="H1994">
        <v>8.3741990000000002E-2</v>
      </c>
    </row>
    <row r="1995" spans="1:8" x14ac:dyDescent="0.25">
      <c r="A1995" t="s">
        <v>1980</v>
      </c>
      <c r="B1995">
        <v>-4.9880949999999997E-3</v>
      </c>
      <c r="C1995">
        <v>8.5580020000000005E-4</v>
      </c>
      <c r="D1995">
        <v>2.2091329999999998E-5</v>
      </c>
      <c r="E1995">
        <v>0</v>
      </c>
      <c r="F1995">
        <v>0</v>
      </c>
      <c r="G1995">
        <v>9.7502130000000006E-2</v>
      </c>
      <c r="H1995">
        <v>8.3741990000000002E-2</v>
      </c>
    </row>
    <row r="1996" spans="1:8" x14ac:dyDescent="0.25">
      <c r="A1996" t="s">
        <v>1981</v>
      </c>
      <c r="B1996">
        <v>-4.9893489999999997E-3</v>
      </c>
      <c r="C1996">
        <v>8.5601540000000004E-4</v>
      </c>
      <c r="D1996">
        <v>2.209688E-5</v>
      </c>
      <c r="E1996">
        <v>0</v>
      </c>
      <c r="F1996">
        <v>0</v>
      </c>
      <c r="G1996">
        <v>9.7502130000000006E-2</v>
      </c>
      <c r="H1996">
        <v>8.3741990000000002E-2</v>
      </c>
    </row>
    <row r="1997" spans="1:8" x14ac:dyDescent="0.25">
      <c r="A1997" t="s">
        <v>1982</v>
      </c>
      <c r="B1997">
        <v>-4.9994039999999998E-3</v>
      </c>
      <c r="C1997">
        <v>8.5719870000000001E-4</v>
      </c>
      <c r="D1997">
        <v>2.3326619999999999E-5</v>
      </c>
      <c r="E1997">
        <v>0</v>
      </c>
      <c r="F1997">
        <v>0</v>
      </c>
      <c r="G1997">
        <v>8.332813E-2</v>
      </c>
      <c r="H1997">
        <v>8.1847180000000005E-2</v>
      </c>
    </row>
    <row r="1998" spans="1:8" x14ac:dyDescent="0.25">
      <c r="A1998" t="s">
        <v>1983</v>
      </c>
      <c r="B1998">
        <v>-4.9998280000000004E-3</v>
      </c>
      <c r="C1998">
        <v>8.5727130000000005E-4</v>
      </c>
      <c r="D1998">
        <v>2.3328599999999999E-5</v>
      </c>
      <c r="E1998">
        <v>0</v>
      </c>
      <c r="F1998">
        <v>0</v>
      </c>
      <c r="G1998">
        <v>8.332813E-2</v>
      </c>
      <c r="H1998">
        <v>8.1847180000000005E-2</v>
      </c>
    </row>
    <row r="1999" spans="1:8" x14ac:dyDescent="0.25">
      <c r="A1999" t="s">
        <v>1984</v>
      </c>
      <c r="B1999">
        <v>-5.0006499999999997E-3</v>
      </c>
      <c r="C1999">
        <v>8.5741219999999996E-4</v>
      </c>
      <c r="D1999">
        <v>2.3332429999999999E-5</v>
      </c>
      <c r="E1999">
        <v>0</v>
      </c>
      <c r="F1999">
        <v>0</v>
      </c>
      <c r="G1999">
        <v>8.332813E-2</v>
      </c>
      <c r="H1999">
        <v>8.1847180000000005E-2</v>
      </c>
    </row>
    <row r="2000" spans="1:8" x14ac:dyDescent="0.25">
      <c r="A2000" t="s">
        <v>1985</v>
      </c>
      <c r="B2000">
        <v>-5.001821E-3</v>
      </c>
      <c r="C2000">
        <v>8.5760359999999996E-4</v>
      </c>
      <c r="D2000">
        <v>2.3715420000000001E-5</v>
      </c>
      <c r="E2000">
        <v>0</v>
      </c>
      <c r="F2000">
        <v>0</v>
      </c>
      <c r="G2000">
        <v>8.332813E-2</v>
      </c>
      <c r="H2000">
        <v>8.1847180000000005E-2</v>
      </c>
    </row>
    <row r="2001" spans="1:8" x14ac:dyDescent="0.25">
      <c r="A2001" t="s">
        <v>1986</v>
      </c>
      <c r="B2001">
        <v>-5.0021969999999999E-3</v>
      </c>
      <c r="C2001">
        <v>8.5766800000000002E-4</v>
      </c>
      <c r="D2001">
        <v>2.3717200000000001E-5</v>
      </c>
      <c r="E2001">
        <v>0</v>
      </c>
      <c r="F2001">
        <v>0</v>
      </c>
      <c r="G2001">
        <v>8.2028630000000005E-2</v>
      </c>
      <c r="H2001">
        <v>6.6920999999999994E-2</v>
      </c>
    </row>
    <row r="2002" spans="1:8" x14ac:dyDescent="0.25">
      <c r="A2002" t="s">
        <v>1987</v>
      </c>
      <c r="B2002">
        <v>-5.0082349999999998E-3</v>
      </c>
      <c r="C2002">
        <v>8.5929340000000004E-4</v>
      </c>
      <c r="D2002">
        <v>2.3795870000000002E-5</v>
      </c>
      <c r="E2002">
        <v>0</v>
      </c>
      <c r="F2002">
        <v>0</v>
      </c>
      <c r="G2002">
        <v>8.2028630000000005E-2</v>
      </c>
      <c r="H2002">
        <v>6.6920999999999994E-2</v>
      </c>
    </row>
    <row r="2003" spans="1:8" x14ac:dyDescent="0.25">
      <c r="A2003" t="s">
        <v>1988</v>
      </c>
      <c r="B2003">
        <v>-5.0084860000000004E-3</v>
      </c>
      <c r="C2003">
        <v>8.5933649999999999E-4</v>
      </c>
      <c r="D2003">
        <v>2.3797070000000001E-5</v>
      </c>
      <c r="E2003">
        <v>0</v>
      </c>
      <c r="F2003">
        <v>0</v>
      </c>
      <c r="G2003">
        <v>8.2028630000000005E-2</v>
      </c>
      <c r="H2003">
        <v>6.6920999999999994E-2</v>
      </c>
    </row>
    <row r="2004" spans="1:8" x14ac:dyDescent="0.25">
      <c r="A2004" t="s">
        <v>1989</v>
      </c>
      <c r="B2004">
        <v>-5.0089729999999999E-3</v>
      </c>
      <c r="C2004">
        <v>8.5941999999999995E-4</v>
      </c>
      <c r="D2004">
        <v>2.379938E-5</v>
      </c>
      <c r="E2004">
        <v>0</v>
      </c>
      <c r="F2004">
        <v>0</v>
      </c>
      <c r="G2004">
        <v>8.2028630000000005E-2</v>
      </c>
      <c r="H2004">
        <v>6.6920999999999994E-2</v>
      </c>
    </row>
    <row r="2005" spans="1:8" x14ac:dyDescent="0.25">
      <c r="A2005" t="s">
        <v>1990</v>
      </c>
      <c r="B2005">
        <v>-5.01623E-3</v>
      </c>
      <c r="C2005">
        <v>8.6064819999999995E-4</v>
      </c>
      <c r="D2005">
        <v>2.4491659999999999E-5</v>
      </c>
      <c r="E2005">
        <v>0</v>
      </c>
      <c r="F2005">
        <v>0</v>
      </c>
      <c r="G2005">
        <v>7.0129700000000003E-2</v>
      </c>
      <c r="H2005">
        <v>7.3295910000000006E-2</v>
      </c>
    </row>
    <row r="2006" spans="1:8" x14ac:dyDescent="0.25">
      <c r="A2006" t="s">
        <v>1991</v>
      </c>
      <c r="B2006">
        <v>-5.0164110000000001E-3</v>
      </c>
      <c r="C2006">
        <v>8.606792E-4</v>
      </c>
      <c r="D2006">
        <v>2.4492539999999999E-5</v>
      </c>
      <c r="E2006">
        <v>0</v>
      </c>
      <c r="F2006">
        <v>0</v>
      </c>
      <c r="G2006">
        <v>7.0129700000000003E-2</v>
      </c>
      <c r="H2006">
        <v>7.3295910000000006E-2</v>
      </c>
    </row>
    <row r="2007" spans="1:8" x14ac:dyDescent="0.25">
      <c r="A2007" t="s">
        <v>1992</v>
      </c>
      <c r="B2007">
        <v>-5.0173479999999996E-3</v>
      </c>
      <c r="C2007">
        <v>8.6141660000000004E-4</v>
      </c>
      <c r="D2007">
        <v>2.464027E-5</v>
      </c>
      <c r="E2007">
        <v>0</v>
      </c>
      <c r="F2007">
        <v>0</v>
      </c>
      <c r="G2007">
        <v>7.0129700000000003E-2</v>
      </c>
      <c r="H2007">
        <v>7.3295910000000006E-2</v>
      </c>
    </row>
    <row r="2008" spans="1:8" x14ac:dyDescent="0.25">
      <c r="A2008" t="s">
        <v>1993</v>
      </c>
      <c r="B2008">
        <v>-5.0275620000000002E-3</v>
      </c>
      <c r="C2008">
        <v>8.6317030000000001E-4</v>
      </c>
      <c r="D2008">
        <v>2.4690429999999999E-5</v>
      </c>
      <c r="E2008">
        <v>0</v>
      </c>
      <c r="F2008">
        <v>0</v>
      </c>
      <c r="G2008">
        <v>7.0129700000000003E-2</v>
      </c>
      <c r="H2008">
        <v>7.3295910000000006E-2</v>
      </c>
    </row>
    <row r="2009" spans="1:8" x14ac:dyDescent="0.25">
      <c r="A2009" t="s">
        <v>1994</v>
      </c>
      <c r="B2009">
        <v>-5.0170170000000004E-3</v>
      </c>
      <c r="C2009">
        <v>8.6134850000000002E-4</v>
      </c>
      <c r="D2009">
        <v>2.508121E-5</v>
      </c>
      <c r="E2009">
        <v>0</v>
      </c>
      <c r="F2009">
        <v>0</v>
      </c>
      <c r="G2009">
        <v>7.0129700000000003E-2</v>
      </c>
      <c r="H2009">
        <v>7.4259919999999993E-2</v>
      </c>
    </row>
    <row r="2010" spans="1:8" x14ac:dyDescent="0.25">
      <c r="A2010" t="s">
        <v>1995</v>
      </c>
      <c r="B2010">
        <v>-5.0272429999999998E-3</v>
      </c>
      <c r="C2010">
        <v>8.6310409999999999E-4</v>
      </c>
      <c r="D2010">
        <v>2.5132329999999999E-5</v>
      </c>
      <c r="E2010">
        <v>0</v>
      </c>
      <c r="F2010">
        <v>0</v>
      </c>
      <c r="G2010">
        <v>7.0129700000000003E-2</v>
      </c>
      <c r="H2010">
        <v>7.4259919999999993E-2</v>
      </c>
    </row>
    <row r="2011" spans="1:8" x14ac:dyDescent="0.25">
      <c r="A2011" t="s">
        <v>1996</v>
      </c>
      <c r="B2011">
        <v>-5.0270180000000003E-3</v>
      </c>
      <c r="C2011">
        <v>8.6306550000000005E-4</v>
      </c>
      <c r="D2011">
        <v>2.5131210000000002E-5</v>
      </c>
      <c r="E2011">
        <v>0</v>
      </c>
      <c r="F2011">
        <v>0</v>
      </c>
      <c r="G2011">
        <v>7.0129700000000003E-2</v>
      </c>
      <c r="H2011">
        <v>7.4259919999999993E-2</v>
      </c>
    </row>
    <row r="2012" spans="1:8" x14ac:dyDescent="0.25">
      <c r="A2012" t="s">
        <v>1997</v>
      </c>
      <c r="B2012">
        <v>-5.0268020000000004E-3</v>
      </c>
      <c r="C2012">
        <v>8.6302850000000001E-4</v>
      </c>
      <c r="D2012">
        <v>2.5130130000000001E-5</v>
      </c>
      <c r="E2012">
        <v>0</v>
      </c>
      <c r="F2012">
        <v>0</v>
      </c>
      <c r="G2012">
        <v>7.0129700000000003E-2</v>
      </c>
      <c r="H2012">
        <v>7.4259919999999993E-2</v>
      </c>
    </row>
    <row r="2013" spans="1:8" x14ac:dyDescent="0.25">
      <c r="A2013" t="s">
        <v>1998</v>
      </c>
      <c r="B2013">
        <v>-5.026394E-3</v>
      </c>
      <c r="C2013">
        <v>8.6294379999999997E-4</v>
      </c>
      <c r="D2013">
        <v>2.5701360000000002E-5</v>
      </c>
      <c r="E2013">
        <v>0</v>
      </c>
      <c r="F2013">
        <v>0</v>
      </c>
      <c r="G2013">
        <v>6.1725580000000002E-2</v>
      </c>
      <c r="H2013">
        <v>7.8207180000000001E-2</v>
      </c>
    </row>
    <row r="2014" spans="1:8" x14ac:dyDescent="0.25">
      <c r="A2014" t="s">
        <v>1999</v>
      </c>
      <c r="B2014">
        <v>-5.008223E-3</v>
      </c>
      <c r="C2014">
        <v>8.6017400000000001E-4</v>
      </c>
      <c r="D2014">
        <v>2.6232560000000001E-5</v>
      </c>
      <c r="E2014">
        <v>0</v>
      </c>
      <c r="F2014">
        <v>0</v>
      </c>
      <c r="G2014">
        <v>6.1725580000000002E-2</v>
      </c>
      <c r="H2014">
        <v>8.0430020000000005E-2</v>
      </c>
    </row>
    <row r="2015" spans="1:8" x14ac:dyDescent="0.25">
      <c r="A2015" t="s">
        <v>2000</v>
      </c>
      <c r="B2015">
        <v>-4.9892790000000001E-3</v>
      </c>
      <c r="C2015">
        <v>8.5692039999999998E-4</v>
      </c>
      <c r="D2015">
        <v>2.6133339999999999E-5</v>
      </c>
      <c r="E2015">
        <v>0</v>
      </c>
      <c r="F2015">
        <v>0</v>
      </c>
      <c r="G2015">
        <v>6.1725580000000002E-2</v>
      </c>
      <c r="H2015">
        <v>8.0430020000000005E-2</v>
      </c>
    </row>
    <row r="2016" spans="1:8" x14ac:dyDescent="0.25">
      <c r="A2016" t="s">
        <v>2001</v>
      </c>
      <c r="B2016">
        <v>-4.9757309999999997E-3</v>
      </c>
      <c r="C2016">
        <v>8.5469280000000005E-4</v>
      </c>
      <c r="D2016">
        <v>2.6636939999999998E-5</v>
      </c>
      <c r="E2016">
        <v>0</v>
      </c>
      <c r="F2016">
        <v>0</v>
      </c>
      <c r="G2016">
        <v>5.7456689999999998E-2</v>
      </c>
      <c r="H2016">
        <v>8.6768300000000007E-2</v>
      </c>
    </row>
    <row r="2017" spans="1:8" x14ac:dyDescent="0.25">
      <c r="A2017" t="s">
        <v>2002</v>
      </c>
      <c r="B2017">
        <v>-4.9866520000000003E-3</v>
      </c>
      <c r="C2017">
        <v>8.5739490000000002E-4</v>
      </c>
      <c r="D2017">
        <v>2.7848710000000001E-5</v>
      </c>
      <c r="E2017">
        <v>0</v>
      </c>
      <c r="F2017">
        <v>0</v>
      </c>
      <c r="G2017">
        <v>5.421637E-2</v>
      </c>
      <c r="H2017">
        <v>8.6943370000000006E-2</v>
      </c>
    </row>
    <row r="2018" spans="1:8" x14ac:dyDescent="0.25">
      <c r="A2018" t="s">
        <v>2003</v>
      </c>
      <c r="B2018">
        <v>-4.9895649999999996E-3</v>
      </c>
      <c r="C2018">
        <v>8.5789579999999996E-4</v>
      </c>
      <c r="D2018">
        <v>2.786498E-5</v>
      </c>
      <c r="E2018">
        <v>0</v>
      </c>
      <c r="F2018">
        <v>0</v>
      </c>
      <c r="G2018">
        <v>5.421637E-2</v>
      </c>
      <c r="H2018">
        <v>8.6943370000000006E-2</v>
      </c>
    </row>
    <row r="2019" spans="1:8" x14ac:dyDescent="0.25">
      <c r="A2019" t="s">
        <v>2004</v>
      </c>
      <c r="B2019">
        <v>-4.9909359999999996E-3</v>
      </c>
      <c r="C2019">
        <v>8.5813160000000003E-4</v>
      </c>
      <c r="D2019">
        <v>2.7872640000000001E-5</v>
      </c>
      <c r="E2019">
        <v>0</v>
      </c>
      <c r="F2019">
        <v>0</v>
      </c>
      <c r="G2019">
        <v>5.421637E-2</v>
      </c>
      <c r="H2019">
        <v>8.6943370000000006E-2</v>
      </c>
    </row>
    <row r="2020" spans="1:8" x14ac:dyDescent="0.25">
      <c r="A2020" t="s">
        <v>2005</v>
      </c>
      <c r="B2020">
        <v>-5.0128530000000003E-3</v>
      </c>
      <c r="C2020">
        <v>8.6188499999999995E-4</v>
      </c>
      <c r="D2020">
        <v>2.8547179999999999E-5</v>
      </c>
      <c r="E2020">
        <v>0</v>
      </c>
      <c r="F2020">
        <v>0</v>
      </c>
      <c r="G2020">
        <v>5.421637E-2</v>
      </c>
      <c r="H2020">
        <v>8.6098549999999996E-2</v>
      </c>
    </row>
    <row r="2021" spans="1:8" x14ac:dyDescent="0.25">
      <c r="A2021" t="s">
        <v>2006</v>
      </c>
      <c r="B2021">
        <v>-5.0035239999999996E-3</v>
      </c>
      <c r="C2021">
        <v>8.6028120000000003E-4</v>
      </c>
      <c r="D2021">
        <v>2.8494059999999999E-5</v>
      </c>
      <c r="E2021">
        <v>0</v>
      </c>
      <c r="F2021">
        <v>0</v>
      </c>
      <c r="G2021">
        <v>5.421637E-2</v>
      </c>
      <c r="H2021">
        <v>8.6098549999999996E-2</v>
      </c>
    </row>
    <row r="2022" spans="1:8" x14ac:dyDescent="0.25">
      <c r="A2022" t="s">
        <v>2007</v>
      </c>
      <c r="B2022">
        <v>-5.0142279999999999E-3</v>
      </c>
      <c r="C2022">
        <v>8.6168910000000004E-4</v>
      </c>
      <c r="D2022">
        <v>2.9591689999999999E-5</v>
      </c>
      <c r="E2022">
        <v>0</v>
      </c>
      <c r="F2022">
        <v>0</v>
      </c>
      <c r="G2022">
        <v>5.853394E-2</v>
      </c>
      <c r="H2022">
        <v>8.0573519999999996E-2</v>
      </c>
    </row>
    <row r="2023" spans="1:8" x14ac:dyDescent="0.25">
      <c r="A2023" t="s">
        <v>2008</v>
      </c>
      <c r="B2023">
        <v>-5.0146710000000001E-3</v>
      </c>
      <c r="C2023">
        <v>8.6176540000000004E-4</v>
      </c>
      <c r="D2023">
        <v>2.959431E-5</v>
      </c>
      <c r="E2023">
        <v>0</v>
      </c>
      <c r="F2023">
        <v>0</v>
      </c>
      <c r="G2023">
        <v>5.853394E-2</v>
      </c>
      <c r="H2023">
        <v>8.0573519999999996E-2</v>
      </c>
    </row>
    <row r="2024" spans="1:8" x14ac:dyDescent="0.25">
      <c r="A2024" t="s">
        <v>2009</v>
      </c>
      <c r="B2024">
        <v>-5.015098E-3</v>
      </c>
      <c r="C2024">
        <v>8.6183859999999996E-4</v>
      </c>
      <c r="D2024">
        <v>2.9596819999999999E-5</v>
      </c>
      <c r="E2024">
        <v>0</v>
      </c>
      <c r="F2024">
        <v>0</v>
      </c>
      <c r="G2024">
        <v>5.853394E-2</v>
      </c>
      <c r="H2024">
        <v>8.0573519999999996E-2</v>
      </c>
    </row>
    <row r="2025" spans="1:8" x14ac:dyDescent="0.25">
      <c r="A2025" t="s">
        <v>2010</v>
      </c>
      <c r="B2025">
        <v>-5.0155069999999998E-3</v>
      </c>
      <c r="C2025">
        <v>8.6190889999999997E-4</v>
      </c>
      <c r="D2025">
        <v>2.9599239999999999E-5</v>
      </c>
      <c r="E2025">
        <v>0</v>
      </c>
      <c r="F2025">
        <v>0</v>
      </c>
      <c r="G2025">
        <v>6.8087519999999999E-2</v>
      </c>
      <c r="H2025">
        <v>8.0573519999999996E-2</v>
      </c>
    </row>
    <row r="2026" spans="1:8" x14ac:dyDescent="0.25">
      <c r="A2026" t="s">
        <v>2011</v>
      </c>
      <c r="B2026">
        <v>-5.0158980000000004E-3</v>
      </c>
      <c r="C2026">
        <v>8.6196639999999995E-4</v>
      </c>
      <c r="D2026">
        <v>2.99562E-5</v>
      </c>
      <c r="E2026">
        <v>0</v>
      </c>
      <c r="F2026">
        <v>0</v>
      </c>
      <c r="G2026">
        <v>6.8087519999999999E-2</v>
      </c>
      <c r="H2026">
        <v>8.0586779999999997E-2</v>
      </c>
    </row>
    <row r="2027" spans="1:8" x14ac:dyDescent="0.25">
      <c r="A2027" t="s">
        <v>2012</v>
      </c>
      <c r="B2027">
        <v>-5.0163530000000003E-3</v>
      </c>
      <c r="C2027">
        <v>8.6278280000000004E-4</v>
      </c>
      <c r="D2027">
        <v>2.9952400000000001E-5</v>
      </c>
      <c r="E2027">
        <v>0</v>
      </c>
      <c r="F2027">
        <v>0</v>
      </c>
      <c r="G2027">
        <v>6.8087519999999999E-2</v>
      </c>
      <c r="H2027">
        <v>8.0586779999999997E-2</v>
      </c>
    </row>
    <row r="2028" spans="1:8" x14ac:dyDescent="0.25">
      <c r="A2028" t="s">
        <v>2013</v>
      </c>
      <c r="B2028">
        <v>-5.0167149999999997E-3</v>
      </c>
      <c r="C2028">
        <v>8.6284519999999996E-4</v>
      </c>
      <c r="D2028">
        <v>2.9954570000000001E-5</v>
      </c>
      <c r="E2028">
        <v>0</v>
      </c>
      <c r="F2028">
        <v>0</v>
      </c>
      <c r="G2028">
        <v>6.8087519999999999E-2</v>
      </c>
      <c r="H2028">
        <v>8.0586779999999997E-2</v>
      </c>
    </row>
    <row r="2029" spans="1:8" x14ac:dyDescent="0.25">
      <c r="A2029" t="s">
        <v>2014</v>
      </c>
      <c r="B2029">
        <v>-5.0170639999999999E-3</v>
      </c>
      <c r="C2029">
        <v>8.629051E-4</v>
      </c>
      <c r="D2029">
        <v>2.9956650000000001E-5</v>
      </c>
      <c r="E2029">
        <v>0</v>
      </c>
      <c r="F2029">
        <v>0</v>
      </c>
      <c r="G2029">
        <v>6.8087519999999999E-2</v>
      </c>
      <c r="H2029">
        <v>8.0586779999999997E-2</v>
      </c>
    </row>
    <row r="2030" spans="1:8" x14ac:dyDescent="0.25">
      <c r="A2030" t="s">
        <v>2015</v>
      </c>
      <c r="B2030">
        <v>-5.0173980000000002E-3</v>
      </c>
      <c r="C2030">
        <v>8.6296270000000002E-4</v>
      </c>
      <c r="D2030">
        <v>2.9958640000000001E-5</v>
      </c>
      <c r="E2030">
        <v>0</v>
      </c>
      <c r="F2030">
        <v>0</v>
      </c>
      <c r="G2030">
        <v>6.8087519999999999E-2</v>
      </c>
      <c r="H2030">
        <v>8.0586779999999997E-2</v>
      </c>
    </row>
    <row r="2031" spans="1:8" x14ac:dyDescent="0.25">
      <c r="A2031" t="s">
        <v>2016</v>
      </c>
      <c r="B2031">
        <v>-5.0285900000000003E-3</v>
      </c>
      <c r="C2031">
        <v>8.6524240000000004E-4</v>
      </c>
      <c r="D2031">
        <v>3.0883209999999997E-5</v>
      </c>
      <c r="E2031">
        <v>0</v>
      </c>
      <c r="F2031">
        <v>0</v>
      </c>
      <c r="G2031">
        <v>6.3142719999999999E-2</v>
      </c>
      <c r="H2031">
        <v>8.4312150000000002E-2</v>
      </c>
    </row>
    <row r="2032" spans="1:8" x14ac:dyDescent="0.25">
      <c r="A2032" t="s">
        <v>2017</v>
      </c>
      <c r="B2032">
        <v>-5.02849E-3</v>
      </c>
      <c r="C2032">
        <v>8.6522520000000002E-4</v>
      </c>
      <c r="D2032">
        <v>3.0882590000000001E-5</v>
      </c>
      <c r="E2032">
        <v>0</v>
      </c>
      <c r="F2032">
        <v>0</v>
      </c>
      <c r="G2032">
        <v>6.3142719999999999E-2</v>
      </c>
      <c r="H2032">
        <v>8.4312150000000002E-2</v>
      </c>
    </row>
    <row r="2033" spans="1:8" x14ac:dyDescent="0.25">
      <c r="A2033" t="s">
        <v>2018</v>
      </c>
      <c r="B2033">
        <v>-5.0283940000000003E-3</v>
      </c>
      <c r="C2033">
        <v>8.652086E-4</v>
      </c>
      <c r="D2033">
        <v>3.0882E-5</v>
      </c>
      <c r="E2033">
        <v>0</v>
      </c>
      <c r="F2033">
        <v>0</v>
      </c>
      <c r="G2033">
        <v>6.3142719999999999E-2</v>
      </c>
      <c r="H2033">
        <v>8.4312150000000002E-2</v>
      </c>
    </row>
    <row r="2034" spans="1:8" x14ac:dyDescent="0.25">
      <c r="A2034" t="s">
        <v>2019</v>
      </c>
      <c r="B2034">
        <v>-5.028299E-3</v>
      </c>
      <c r="C2034">
        <v>8.6518230000000003E-4</v>
      </c>
      <c r="D2034">
        <v>3.1273770000000003E-5</v>
      </c>
      <c r="E2034">
        <v>0</v>
      </c>
      <c r="F2034">
        <v>0</v>
      </c>
      <c r="G2034">
        <v>6.3142719999999999E-2</v>
      </c>
      <c r="H2034">
        <v>8.120347E-2</v>
      </c>
    </row>
    <row r="2035" spans="1:8" x14ac:dyDescent="0.25">
      <c r="A2035" t="s">
        <v>2020</v>
      </c>
      <c r="B2035">
        <v>-5.018593E-3</v>
      </c>
      <c r="C2035">
        <v>8.6351229999999998E-4</v>
      </c>
      <c r="D2035">
        <v>3.1213400000000002E-5</v>
      </c>
      <c r="E2035">
        <v>0</v>
      </c>
      <c r="F2035">
        <v>0</v>
      </c>
      <c r="G2035">
        <v>6.3142719999999999E-2</v>
      </c>
      <c r="H2035">
        <v>8.120347E-2</v>
      </c>
    </row>
    <row r="2036" spans="1:8" x14ac:dyDescent="0.25">
      <c r="A2036" t="s">
        <v>2021</v>
      </c>
      <c r="B2036">
        <v>-4.9972259999999996E-3</v>
      </c>
      <c r="C2036">
        <v>8.5966660000000002E-4</v>
      </c>
      <c r="D2036">
        <v>3.2047059999999997E-5</v>
      </c>
      <c r="E2036">
        <v>0</v>
      </c>
      <c r="F2036">
        <v>0</v>
      </c>
      <c r="G2036">
        <v>6.6743810000000001E-2</v>
      </c>
      <c r="H2036">
        <v>7.9342300000000004E-2</v>
      </c>
    </row>
    <row r="2037" spans="1:8" x14ac:dyDescent="0.25">
      <c r="A2037" t="s">
        <v>2022</v>
      </c>
      <c r="B2037">
        <v>-4.9991139999999998E-3</v>
      </c>
      <c r="C2037">
        <v>8.5999120000000001E-4</v>
      </c>
      <c r="D2037">
        <v>3.2059159999999997E-5</v>
      </c>
      <c r="E2037">
        <v>0</v>
      </c>
      <c r="F2037">
        <v>0</v>
      </c>
      <c r="G2037">
        <v>6.6743810000000001E-2</v>
      </c>
      <c r="H2037">
        <v>7.9342300000000004E-2</v>
      </c>
    </row>
    <row r="2038" spans="1:8" x14ac:dyDescent="0.25">
      <c r="A2038" t="s">
        <v>2023</v>
      </c>
      <c r="B2038">
        <v>-5.0001990000000003E-3</v>
      </c>
      <c r="C2038">
        <v>8.6017799999999996E-4</v>
      </c>
      <c r="D2038">
        <v>3.2066120000000003E-5</v>
      </c>
      <c r="E2038">
        <v>0</v>
      </c>
      <c r="F2038">
        <v>0</v>
      </c>
      <c r="G2038">
        <v>6.5329979999999996E-2</v>
      </c>
      <c r="H2038">
        <v>7.9342300000000004E-2</v>
      </c>
    </row>
    <row r="2039" spans="1:8" x14ac:dyDescent="0.25">
      <c r="A2039" t="s">
        <v>2024</v>
      </c>
      <c r="B2039">
        <v>-5.0033880000000001E-3</v>
      </c>
      <c r="C2039">
        <v>8.6074489999999997E-4</v>
      </c>
      <c r="D2039">
        <v>3.2877029999999999E-5</v>
      </c>
      <c r="E2039">
        <v>0</v>
      </c>
      <c r="F2039">
        <v>0</v>
      </c>
      <c r="G2039">
        <v>6.5329979999999996E-2</v>
      </c>
      <c r="H2039">
        <v>7.0570949999999993E-2</v>
      </c>
    </row>
    <row r="2040" spans="1:8" x14ac:dyDescent="0.25">
      <c r="A2040" t="s">
        <v>2025</v>
      </c>
      <c r="B2040">
        <v>-5.0052760000000003E-3</v>
      </c>
      <c r="C2040">
        <v>8.6106979999999995E-4</v>
      </c>
      <c r="D2040">
        <v>3.288944E-5</v>
      </c>
      <c r="E2040">
        <v>0</v>
      </c>
      <c r="F2040">
        <v>0</v>
      </c>
      <c r="G2040">
        <v>6.5329979999999996E-2</v>
      </c>
      <c r="H2040">
        <v>7.0570949999999993E-2</v>
      </c>
    </row>
    <row r="2041" spans="1:8" x14ac:dyDescent="0.25">
      <c r="A2041" t="s">
        <v>2026</v>
      </c>
      <c r="B2041">
        <v>-5.0059659999999997E-3</v>
      </c>
      <c r="C2041">
        <v>8.6118860000000002E-4</v>
      </c>
      <c r="D2041">
        <v>3.2893979999999999E-5</v>
      </c>
      <c r="E2041">
        <v>0</v>
      </c>
      <c r="F2041">
        <v>0</v>
      </c>
      <c r="G2041">
        <v>6.5329979999999996E-2</v>
      </c>
      <c r="H2041">
        <v>7.0570949999999993E-2</v>
      </c>
    </row>
    <row r="2042" spans="1:8" x14ac:dyDescent="0.25">
      <c r="A2042" t="s">
        <v>2027</v>
      </c>
      <c r="B2042">
        <v>-5.0107859999999997E-3</v>
      </c>
      <c r="C2042">
        <v>8.6269479999999995E-4</v>
      </c>
      <c r="D2042">
        <v>3.3346919999999999E-5</v>
      </c>
      <c r="E2042">
        <v>0</v>
      </c>
      <c r="F2042">
        <v>0</v>
      </c>
      <c r="G2042">
        <v>6.2693639999999995E-2</v>
      </c>
      <c r="H2042">
        <v>0.16454350000000001</v>
      </c>
    </row>
    <row r="2043" spans="1:8" x14ac:dyDescent="0.25">
      <c r="A2043" t="s">
        <v>2028</v>
      </c>
      <c r="B2043">
        <v>-5.0133130000000001E-3</v>
      </c>
      <c r="C2043">
        <v>8.6312390000000002E-4</v>
      </c>
      <c r="D2043">
        <v>3.3568419999999997E-5</v>
      </c>
      <c r="E2043">
        <v>0</v>
      </c>
      <c r="F2043">
        <v>0</v>
      </c>
      <c r="G2043">
        <v>6.2693639999999995E-2</v>
      </c>
      <c r="H2043">
        <v>0.13967360000000001</v>
      </c>
    </row>
    <row r="2044" spans="1:8" x14ac:dyDescent="0.25">
      <c r="A2044" t="s">
        <v>2029</v>
      </c>
      <c r="B2044">
        <v>-5.0141609999999996E-3</v>
      </c>
      <c r="C2044">
        <v>8.6326980000000001E-4</v>
      </c>
      <c r="D2044">
        <v>3.3574100000000001E-5</v>
      </c>
      <c r="E2044">
        <v>0</v>
      </c>
      <c r="F2044">
        <v>0</v>
      </c>
      <c r="G2044">
        <v>6.2693639999999995E-2</v>
      </c>
      <c r="H2044">
        <v>0.13967360000000001</v>
      </c>
    </row>
    <row r="2045" spans="1:8" x14ac:dyDescent="0.25">
      <c r="A2045" t="s">
        <v>2030</v>
      </c>
      <c r="B2045">
        <v>-5.0144320000000001E-3</v>
      </c>
      <c r="C2045">
        <v>8.6331649999999999E-4</v>
      </c>
      <c r="D2045">
        <v>3.3575909999999999E-5</v>
      </c>
      <c r="E2045">
        <v>0</v>
      </c>
      <c r="F2045">
        <v>0</v>
      </c>
      <c r="G2045">
        <v>6.2693639999999995E-2</v>
      </c>
      <c r="H2045">
        <v>0.13967360000000001</v>
      </c>
    </row>
    <row r="2046" spans="1:8" x14ac:dyDescent="0.25">
      <c r="A2046" t="s">
        <v>2031</v>
      </c>
      <c r="B2046">
        <v>-5.0149590000000003E-3</v>
      </c>
      <c r="C2046">
        <v>8.6340729999999995E-4</v>
      </c>
      <c r="D2046">
        <v>3.3579440000000002E-5</v>
      </c>
      <c r="E2046">
        <v>0</v>
      </c>
      <c r="F2046">
        <v>0</v>
      </c>
      <c r="G2046">
        <v>6.2693639999999995E-2</v>
      </c>
      <c r="H2046">
        <v>0.13967360000000001</v>
      </c>
    </row>
    <row r="2047" spans="1:8" x14ac:dyDescent="0.25">
      <c r="A2047" t="s">
        <v>2032</v>
      </c>
      <c r="B2047">
        <v>-5.0214630000000003E-3</v>
      </c>
      <c r="C2047">
        <v>8.6517229999999998E-4</v>
      </c>
      <c r="D2047">
        <v>3.553261E-5</v>
      </c>
      <c r="E2047">
        <v>0</v>
      </c>
      <c r="F2047">
        <v>0</v>
      </c>
      <c r="G2047">
        <v>6.2734310000000001E-2</v>
      </c>
      <c r="H2047">
        <v>0.35978929999999998</v>
      </c>
    </row>
    <row r="2048" spans="1:8" x14ac:dyDescent="0.25">
      <c r="A2048" t="s">
        <v>2033</v>
      </c>
      <c r="B2048">
        <v>-5.0215779999999996E-3</v>
      </c>
      <c r="C2048">
        <v>8.6519199999999998E-4</v>
      </c>
      <c r="D2048">
        <v>3.5533420000000002E-5</v>
      </c>
      <c r="E2048">
        <v>0</v>
      </c>
      <c r="F2048">
        <v>0</v>
      </c>
      <c r="G2048">
        <v>6.2734310000000001E-2</v>
      </c>
      <c r="H2048">
        <v>0.35978929999999998</v>
      </c>
    </row>
    <row r="2049" spans="1:8" x14ac:dyDescent="0.25">
      <c r="A2049" t="s">
        <v>2034</v>
      </c>
      <c r="B2049">
        <v>-5.0218820000000001E-3</v>
      </c>
      <c r="C2049">
        <v>8.6524449999999999E-4</v>
      </c>
      <c r="D2049">
        <v>3.5535569999999997E-5</v>
      </c>
      <c r="E2049">
        <v>0</v>
      </c>
      <c r="F2049">
        <v>0</v>
      </c>
      <c r="G2049">
        <v>6.2734310000000001E-2</v>
      </c>
      <c r="H2049">
        <v>0.35978929999999998</v>
      </c>
    </row>
    <row r="2050" spans="1:8" x14ac:dyDescent="0.25">
      <c r="A2050" t="s">
        <v>2035</v>
      </c>
      <c r="B2050">
        <v>-5.0320820000000002E-3</v>
      </c>
      <c r="C2050">
        <v>8.6715179999999998E-4</v>
      </c>
      <c r="D2050">
        <v>3.2030619999999999E-5</v>
      </c>
      <c r="E2050">
        <v>0</v>
      </c>
      <c r="F2050">
        <v>0</v>
      </c>
      <c r="G2050">
        <v>8.8829030000000003E-2</v>
      </c>
      <c r="H2050">
        <v>0.35695209999999999</v>
      </c>
    </row>
    <row r="2051" spans="1:8" x14ac:dyDescent="0.25">
      <c r="A2051" t="s">
        <v>2036</v>
      </c>
      <c r="B2051">
        <v>-5.0332959999999996E-3</v>
      </c>
      <c r="C2051">
        <v>8.6724130000000003E-4</v>
      </c>
      <c r="D2051">
        <v>3.255448E-5</v>
      </c>
      <c r="E2051">
        <v>0</v>
      </c>
      <c r="F2051">
        <v>0</v>
      </c>
      <c r="G2051">
        <v>8.8829030000000003E-2</v>
      </c>
      <c r="H2051">
        <v>0.35695209999999999</v>
      </c>
    </row>
    <row r="2052" spans="1:8" x14ac:dyDescent="0.25">
      <c r="A2052" t="s">
        <v>2037</v>
      </c>
      <c r="B2052">
        <v>-5.0329930000000004E-3</v>
      </c>
      <c r="C2052">
        <v>8.6718910000000001E-4</v>
      </c>
      <c r="D2052">
        <v>3.2552519999999998E-5</v>
      </c>
      <c r="E2052">
        <v>0</v>
      </c>
      <c r="F2052">
        <v>0</v>
      </c>
      <c r="G2052">
        <v>8.8829030000000003E-2</v>
      </c>
      <c r="H2052">
        <v>0.35695209999999999</v>
      </c>
    </row>
    <row r="2053" spans="1:8" x14ac:dyDescent="0.25">
      <c r="A2053" t="s">
        <v>2038</v>
      </c>
      <c r="B2053">
        <v>-5.032707E-3</v>
      </c>
      <c r="C2053">
        <v>8.6713999999999997E-4</v>
      </c>
      <c r="D2053">
        <v>3.2550669999999998E-5</v>
      </c>
      <c r="E2053">
        <v>0</v>
      </c>
      <c r="F2053">
        <v>0</v>
      </c>
      <c r="G2053">
        <v>8.8829030000000003E-2</v>
      </c>
      <c r="H2053">
        <v>0.35695209999999999</v>
      </c>
    </row>
    <row r="2054" spans="1:8" x14ac:dyDescent="0.25">
      <c r="A2054" t="s">
        <v>2039</v>
      </c>
      <c r="B2054">
        <v>-5.0324430000000002E-3</v>
      </c>
      <c r="C2054">
        <v>8.6714949999999996E-4</v>
      </c>
      <c r="D2054">
        <v>3.0768020000000002E-5</v>
      </c>
      <c r="E2054">
        <v>0</v>
      </c>
      <c r="F2054">
        <v>0</v>
      </c>
      <c r="G2054">
        <v>8.8829030000000003E-2</v>
      </c>
      <c r="H2054">
        <v>0.29399249999999999</v>
      </c>
    </row>
    <row r="2055" spans="1:8" x14ac:dyDescent="0.25">
      <c r="A2055" t="s">
        <v>2040</v>
      </c>
      <c r="B2055">
        <v>-4.9903289999999999E-3</v>
      </c>
      <c r="C2055">
        <v>8.5888550000000005E-4</v>
      </c>
      <c r="D2055">
        <v>3.0144829999999998E-5</v>
      </c>
      <c r="E2055">
        <v>0</v>
      </c>
      <c r="F2055">
        <v>0</v>
      </c>
      <c r="G2055">
        <v>8.7153759999999997E-2</v>
      </c>
      <c r="H2055">
        <v>0.27110190000000001</v>
      </c>
    </row>
    <row r="2056" spans="1:8" x14ac:dyDescent="0.25">
      <c r="A2056" t="s">
        <v>2041</v>
      </c>
      <c r="B2056">
        <v>-4.9918870000000004E-3</v>
      </c>
      <c r="C2056">
        <v>8.591537E-4</v>
      </c>
      <c r="D2056">
        <v>3.0154239999999999E-5</v>
      </c>
      <c r="E2056">
        <v>0</v>
      </c>
      <c r="F2056">
        <v>0</v>
      </c>
      <c r="G2056">
        <v>8.7153759999999997E-2</v>
      </c>
      <c r="H2056">
        <v>0.27110190000000001</v>
      </c>
    </row>
    <row r="2057" spans="1:8" x14ac:dyDescent="0.25">
      <c r="A2057" t="s">
        <v>2042</v>
      </c>
      <c r="B2057">
        <v>-4.993384E-3</v>
      </c>
      <c r="C2057">
        <v>8.5941139999999995E-4</v>
      </c>
      <c r="D2057">
        <v>3.0163289999999999E-5</v>
      </c>
      <c r="E2057">
        <v>0</v>
      </c>
      <c r="F2057">
        <v>0</v>
      </c>
      <c r="G2057">
        <v>8.7153759999999997E-2</v>
      </c>
      <c r="H2057">
        <v>0.27110190000000001</v>
      </c>
    </row>
    <row r="2058" spans="1:8" x14ac:dyDescent="0.25">
      <c r="A2058" t="s">
        <v>2043</v>
      </c>
      <c r="B2058">
        <v>-4.994821E-3</v>
      </c>
      <c r="C2058">
        <v>8.5964889999999995E-4</v>
      </c>
      <c r="D2058">
        <v>3.0491930000000001E-5</v>
      </c>
      <c r="E2058">
        <v>0</v>
      </c>
      <c r="F2058">
        <v>0</v>
      </c>
      <c r="G2058">
        <v>8.7153759999999997E-2</v>
      </c>
      <c r="H2058">
        <v>0.2600539</v>
      </c>
    </row>
    <row r="2059" spans="1:8" x14ac:dyDescent="0.25">
      <c r="A2059" t="s">
        <v>2044</v>
      </c>
      <c r="B2059">
        <v>-4.9975319999999998E-3</v>
      </c>
      <c r="C2059">
        <v>8.6011560000000004E-4</v>
      </c>
      <c r="D2059">
        <v>3.050848E-5</v>
      </c>
      <c r="E2059">
        <v>0</v>
      </c>
      <c r="F2059">
        <v>0</v>
      </c>
      <c r="G2059">
        <v>8.7153759999999997E-2</v>
      </c>
      <c r="H2059">
        <v>0.2600539</v>
      </c>
    </row>
    <row r="2060" spans="1:8" x14ac:dyDescent="0.25">
      <c r="A2060" t="s">
        <v>2045</v>
      </c>
      <c r="B2060">
        <v>-4.9988089999999999E-3</v>
      </c>
      <c r="C2060">
        <v>8.6033530000000004E-4</v>
      </c>
      <c r="D2060">
        <v>3.0516269999999999E-5</v>
      </c>
      <c r="E2060">
        <v>0</v>
      </c>
      <c r="F2060">
        <v>0</v>
      </c>
      <c r="G2060">
        <v>8.7153759999999997E-2</v>
      </c>
      <c r="H2060">
        <v>0.2600539</v>
      </c>
    </row>
    <row r="2061" spans="1:8" x14ac:dyDescent="0.25">
      <c r="A2061" t="s">
        <v>2046</v>
      </c>
      <c r="B2061">
        <v>-5.0000349999999999E-3</v>
      </c>
      <c r="C2061">
        <v>8.6054640000000004E-4</v>
      </c>
      <c r="D2061">
        <v>3.0523759999999998E-5</v>
      </c>
      <c r="E2061">
        <v>0</v>
      </c>
      <c r="F2061">
        <v>0</v>
      </c>
      <c r="G2061">
        <v>0.10362830000000001</v>
      </c>
      <c r="H2061">
        <v>0.2600539</v>
      </c>
    </row>
    <row r="2062" spans="1:8" x14ac:dyDescent="0.25">
      <c r="A2062" t="s">
        <v>2047</v>
      </c>
      <c r="B2062">
        <v>-5.0167090000000003E-3</v>
      </c>
      <c r="C2062">
        <v>8.6312719999999995E-4</v>
      </c>
      <c r="D2062">
        <v>3.2561219999999997E-5</v>
      </c>
      <c r="E2062">
        <v>0</v>
      </c>
      <c r="F2062">
        <v>0</v>
      </c>
      <c r="G2062">
        <v>0.10362830000000001</v>
      </c>
      <c r="H2062">
        <v>0.25899339999999998</v>
      </c>
    </row>
    <row r="2063" spans="1:8" x14ac:dyDescent="0.25">
      <c r="A2063" t="s">
        <v>2048</v>
      </c>
      <c r="B2063">
        <v>-5.0173429999999996E-3</v>
      </c>
      <c r="C2063">
        <v>8.6323620000000004E-4</v>
      </c>
      <c r="D2063">
        <v>3.256533E-5</v>
      </c>
      <c r="E2063">
        <v>0</v>
      </c>
      <c r="F2063">
        <v>0</v>
      </c>
      <c r="G2063">
        <v>0.10362830000000001</v>
      </c>
      <c r="H2063">
        <v>0.25899339999999998</v>
      </c>
    </row>
    <row r="2064" spans="1:8" x14ac:dyDescent="0.25">
      <c r="A2064" t="s">
        <v>2049</v>
      </c>
      <c r="B2064">
        <v>-5.017952E-3</v>
      </c>
      <c r="C2064">
        <v>8.63341E-4</v>
      </c>
      <c r="D2064">
        <v>3.2569289999999999E-5</v>
      </c>
      <c r="E2064">
        <v>0</v>
      </c>
      <c r="F2064">
        <v>0</v>
      </c>
      <c r="G2064">
        <v>0.1039606</v>
      </c>
      <c r="H2064">
        <v>0.25899339999999998</v>
      </c>
    </row>
    <row r="2065" spans="1:8" x14ac:dyDescent="0.25">
      <c r="A2065" t="s">
        <v>2050</v>
      </c>
      <c r="B2065">
        <v>-5.0185159999999998E-3</v>
      </c>
      <c r="C2065">
        <v>8.6341160000000001E-4</v>
      </c>
      <c r="D2065">
        <v>3.3768890000000001E-5</v>
      </c>
      <c r="E2065">
        <v>0</v>
      </c>
      <c r="F2065">
        <v>0</v>
      </c>
      <c r="G2065">
        <v>0.1039606</v>
      </c>
      <c r="H2065">
        <v>0.25374380000000002</v>
      </c>
    </row>
    <row r="2066" spans="1:8" x14ac:dyDescent="0.25">
      <c r="A2066" t="s">
        <v>2051</v>
      </c>
      <c r="B2066">
        <v>-5.0211459999999998E-3</v>
      </c>
      <c r="C2066">
        <v>8.6390969999999997E-4</v>
      </c>
      <c r="D2066">
        <v>3.3591940000000002E-5</v>
      </c>
      <c r="E2066">
        <v>0</v>
      </c>
      <c r="F2066">
        <v>0</v>
      </c>
      <c r="G2066">
        <v>0.1039606</v>
      </c>
      <c r="H2066">
        <v>0.25374380000000002</v>
      </c>
    </row>
    <row r="2067" spans="1:8" x14ac:dyDescent="0.25">
      <c r="A2067" t="s">
        <v>2052</v>
      </c>
      <c r="B2067">
        <v>-5.0213929999999999E-3</v>
      </c>
      <c r="C2067">
        <v>8.639521E-4</v>
      </c>
      <c r="D2067">
        <v>3.3593590000000002E-5</v>
      </c>
      <c r="E2067">
        <v>0</v>
      </c>
      <c r="F2067">
        <v>0</v>
      </c>
      <c r="G2067">
        <v>0.1039606</v>
      </c>
      <c r="H2067">
        <v>0.25374380000000002</v>
      </c>
    </row>
    <row r="2068" spans="1:8" x14ac:dyDescent="0.25">
      <c r="A2068" t="s">
        <v>2053</v>
      </c>
      <c r="B2068">
        <v>-5.0218559999999999E-3</v>
      </c>
      <c r="C2068">
        <v>8.6400680000000001E-4</v>
      </c>
      <c r="D2068">
        <v>3.4674949999999999E-5</v>
      </c>
      <c r="E2068">
        <v>0</v>
      </c>
      <c r="F2068">
        <v>0</v>
      </c>
      <c r="G2068">
        <v>0.1039606</v>
      </c>
      <c r="H2068">
        <v>0.2433913</v>
      </c>
    </row>
    <row r="2069" spans="1:8" x14ac:dyDescent="0.25">
      <c r="A2069" t="s">
        <v>2054</v>
      </c>
      <c r="B2069">
        <v>-5.0227570000000001E-3</v>
      </c>
      <c r="C2069">
        <v>8.6416179999999996E-4</v>
      </c>
      <c r="D2069">
        <v>3.4681170000000001E-5</v>
      </c>
      <c r="E2069">
        <v>0</v>
      </c>
      <c r="F2069">
        <v>0</v>
      </c>
      <c r="G2069">
        <v>0.1039606</v>
      </c>
      <c r="H2069">
        <v>0.2433913</v>
      </c>
    </row>
    <row r="2070" spans="1:8" x14ac:dyDescent="0.25">
      <c r="A2070" t="s">
        <v>2055</v>
      </c>
      <c r="B2070">
        <v>-5.0235879999999998E-3</v>
      </c>
      <c r="C2070">
        <v>8.6430480000000004E-4</v>
      </c>
      <c r="D2070">
        <v>3.4686910000000002E-5</v>
      </c>
      <c r="E2070">
        <v>0</v>
      </c>
      <c r="F2070">
        <v>0</v>
      </c>
      <c r="G2070">
        <v>8.9576379999999997E-2</v>
      </c>
      <c r="H2070">
        <v>0.2433913</v>
      </c>
    </row>
    <row r="2071" spans="1:8" x14ac:dyDescent="0.25">
      <c r="A2071" t="s">
        <v>2056</v>
      </c>
      <c r="B2071">
        <v>-5.0269879999999996E-3</v>
      </c>
      <c r="C2071">
        <v>8.6492329999999997E-4</v>
      </c>
      <c r="D2071">
        <v>3.5968859999999998E-5</v>
      </c>
      <c r="E2071">
        <v>0</v>
      </c>
      <c r="F2071">
        <v>0</v>
      </c>
      <c r="G2071">
        <v>8.9576379999999997E-2</v>
      </c>
      <c r="H2071">
        <v>0.22119839999999999</v>
      </c>
    </row>
    <row r="2072" spans="1:8" x14ac:dyDescent="0.25">
      <c r="A2072" t="s">
        <v>2057</v>
      </c>
      <c r="B2072">
        <v>-5.0271339999999999E-3</v>
      </c>
      <c r="C2072">
        <v>8.6494839999999996E-4</v>
      </c>
      <c r="D2072">
        <v>3.5969910000000003E-5</v>
      </c>
      <c r="E2072">
        <v>0</v>
      </c>
      <c r="F2072">
        <v>0</v>
      </c>
      <c r="G2072">
        <v>8.9576379999999997E-2</v>
      </c>
      <c r="H2072">
        <v>0.22119839999999999</v>
      </c>
    </row>
    <row r="2073" spans="1:8" x14ac:dyDescent="0.25">
      <c r="A2073" t="s">
        <v>2058</v>
      </c>
      <c r="B2073">
        <v>-5.0274170000000002E-3</v>
      </c>
      <c r="C2073">
        <v>8.6499720000000001E-4</v>
      </c>
      <c r="D2073">
        <v>3.5971930000000002E-5</v>
      </c>
      <c r="E2073">
        <v>0</v>
      </c>
      <c r="F2073">
        <v>0</v>
      </c>
      <c r="G2073">
        <v>8.9576379999999997E-2</v>
      </c>
      <c r="H2073">
        <v>0.22119839999999999</v>
      </c>
    </row>
    <row r="2074" spans="1:8" x14ac:dyDescent="0.25">
      <c r="A2074" t="s">
        <v>2059</v>
      </c>
      <c r="B2074">
        <v>-5.0278170000000004E-3</v>
      </c>
      <c r="C2074">
        <v>8.6504720000000004E-4</v>
      </c>
      <c r="D2074">
        <v>3.6656880000000003E-5</v>
      </c>
      <c r="E2074">
        <v>0</v>
      </c>
      <c r="F2074">
        <v>0</v>
      </c>
      <c r="G2074">
        <v>8.9624579999999995E-2</v>
      </c>
      <c r="H2074">
        <v>0.22119839999999999</v>
      </c>
    </row>
    <row r="2075" spans="1:8" x14ac:dyDescent="0.25">
      <c r="A2075" t="s">
        <v>2060</v>
      </c>
      <c r="B2075">
        <v>-5.0279469999999996E-3</v>
      </c>
      <c r="C2075">
        <v>8.6506949999999995E-4</v>
      </c>
      <c r="D2075">
        <v>3.6657820000000001E-5</v>
      </c>
      <c r="E2075">
        <v>0</v>
      </c>
      <c r="F2075">
        <v>0</v>
      </c>
      <c r="G2075">
        <v>8.9624579999999995E-2</v>
      </c>
      <c r="H2075">
        <v>0.20726140000000001</v>
      </c>
    </row>
    <row r="2076" spans="1:8" x14ac:dyDescent="0.25">
      <c r="A2076" t="s">
        <v>2061</v>
      </c>
      <c r="B2076">
        <v>-5.0104540000000001E-3</v>
      </c>
      <c r="C2076">
        <v>8.6315130000000004E-4</v>
      </c>
      <c r="D2076">
        <v>3.6788619999999997E-5</v>
      </c>
      <c r="E2076">
        <v>0</v>
      </c>
      <c r="F2076">
        <v>0</v>
      </c>
      <c r="G2076">
        <v>8.2177529999999999E-2</v>
      </c>
      <c r="H2076">
        <v>0.19126170000000001</v>
      </c>
    </row>
    <row r="2077" spans="1:8" x14ac:dyDescent="0.25">
      <c r="A2077" t="s">
        <v>2062</v>
      </c>
      <c r="B2077">
        <v>-5.0118669999999997E-3</v>
      </c>
      <c r="C2077">
        <v>8.6337969999999997E-4</v>
      </c>
      <c r="D2077">
        <v>3.7347520000000003E-5</v>
      </c>
      <c r="E2077">
        <v>0</v>
      </c>
      <c r="F2077">
        <v>0</v>
      </c>
      <c r="G2077">
        <v>8.2177529999999999E-2</v>
      </c>
      <c r="H2077">
        <v>0.19126170000000001</v>
      </c>
    </row>
    <row r="2078" spans="1:8" x14ac:dyDescent="0.25">
      <c r="A2078" t="s">
        <v>2063</v>
      </c>
      <c r="B2078">
        <v>-4.9945670000000001E-3</v>
      </c>
      <c r="C2078">
        <v>8.6100949999999999E-4</v>
      </c>
      <c r="D2078">
        <v>3.6891319999999998E-5</v>
      </c>
      <c r="E2078">
        <v>0</v>
      </c>
      <c r="F2078">
        <v>0</v>
      </c>
      <c r="G2078">
        <v>8.2177529999999999E-2</v>
      </c>
      <c r="H2078">
        <v>0.17086970000000001</v>
      </c>
    </row>
    <row r="2079" spans="1:8" x14ac:dyDescent="0.25">
      <c r="A2079" t="s">
        <v>2064</v>
      </c>
      <c r="B2079">
        <v>-4.9990290000000003E-3</v>
      </c>
      <c r="C2079">
        <v>8.6177870000000002E-4</v>
      </c>
      <c r="D2079">
        <v>3.692428E-5</v>
      </c>
      <c r="E2079">
        <v>0</v>
      </c>
      <c r="F2079">
        <v>0</v>
      </c>
      <c r="G2079">
        <v>8.2177529999999999E-2</v>
      </c>
      <c r="H2079">
        <v>0.17086970000000001</v>
      </c>
    </row>
    <row r="2080" spans="1:8" x14ac:dyDescent="0.25">
      <c r="A2080" t="s">
        <v>2065</v>
      </c>
      <c r="B2080">
        <v>-5.0004689999999996E-3</v>
      </c>
      <c r="C2080">
        <v>8.6201569999999996E-4</v>
      </c>
      <c r="D2080">
        <v>3.7355570000000003E-5</v>
      </c>
      <c r="E2080">
        <v>0</v>
      </c>
      <c r="F2080">
        <v>0</v>
      </c>
      <c r="G2080">
        <v>8.2177529999999999E-2</v>
      </c>
      <c r="H2080">
        <v>0.16555439999999999</v>
      </c>
    </row>
    <row r="2081" spans="1:8" x14ac:dyDescent="0.25">
      <c r="A2081" t="s">
        <v>2066</v>
      </c>
      <c r="B2081">
        <v>-5.001854E-3</v>
      </c>
      <c r="C2081">
        <v>8.6225449999999997E-4</v>
      </c>
      <c r="D2081">
        <v>3.7365920000000002E-5</v>
      </c>
      <c r="E2081">
        <v>0</v>
      </c>
      <c r="F2081">
        <v>0</v>
      </c>
      <c r="G2081">
        <v>8.2177529999999999E-2</v>
      </c>
      <c r="H2081">
        <v>0.16555439999999999</v>
      </c>
    </row>
    <row r="2082" spans="1:8" x14ac:dyDescent="0.25">
      <c r="A2082" t="s">
        <v>2067</v>
      </c>
      <c r="B2082">
        <v>-5.0005279999999997E-3</v>
      </c>
      <c r="C2082">
        <v>8.6180329999999996E-4</v>
      </c>
      <c r="D2082">
        <v>3.7476079999999997E-5</v>
      </c>
      <c r="E2082">
        <v>0</v>
      </c>
      <c r="F2082">
        <v>0</v>
      </c>
      <c r="G2082">
        <v>8.0361219999999997E-2</v>
      </c>
      <c r="H2082">
        <v>0.14862230000000001</v>
      </c>
    </row>
    <row r="2083" spans="1:8" x14ac:dyDescent="0.25">
      <c r="A2083" t="s">
        <v>2068</v>
      </c>
      <c r="B2083">
        <v>-5.0012390000000002E-3</v>
      </c>
      <c r="C2083">
        <v>8.6192579999999999E-4</v>
      </c>
      <c r="D2083">
        <v>3.7481409999999997E-5</v>
      </c>
      <c r="E2083">
        <v>0</v>
      </c>
      <c r="F2083">
        <v>0</v>
      </c>
      <c r="G2083">
        <v>8.0361219999999997E-2</v>
      </c>
      <c r="H2083">
        <v>0.14862230000000001</v>
      </c>
    </row>
    <row r="2084" spans="1:8" x14ac:dyDescent="0.25">
      <c r="A2084" t="s">
        <v>2069</v>
      </c>
      <c r="B2084">
        <v>-5.0026200000000002E-3</v>
      </c>
      <c r="C2084">
        <v>8.6216380000000005E-4</v>
      </c>
      <c r="D2084">
        <v>3.7491750000000002E-5</v>
      </c>
      <c r="E2084">
        <v>0</v>
      </c>
      <c r="F2084">
        <v>0</v>
      </c>
      <c r="G2084">
        <v>8.0361219999999997E-2</v>
      </c>
      <c r="H2084">
        <v>0.14862230000000001</v>
      </c>
    </row>
    <row r="2085" spans="1:8" x14ac:dyDescent="0.25">
      <c r="A2085" t="s">
        <v>2070</v>
      </c>
      <c r="B2085">
        <v>-4.9940200000000001E-3</v>
      </c>
      <c r="C2085">
        <v>8.6066690000000004E-4</v>
      </c>
      <c r="D2085">
        <v>3.8021200000000001E-5</v>
      </c>
      <c r="E2085">
        <v>0</v>
      </c>
      <c r="F2085">
        <v>0</v>
      </c>
      <c r="G2085">
        <v>8.0361219999999997E-2</v>
      </c>
      <c r="H2085">
        <v>0.13724710000000001</v>
      </c>
    </row>
    <row r="2086" spans="1:8" x14ac:dyDescent="0.25">
      <c r="A2086" t="s">
        <v>2071</v>
      </c>
      <c r="B2086">
        <v>-4.9956820000000004E-3</v>
      </c>
      <c r="C2086">
        <v>8.6095340000000005E-4</v>
      </c>
      <c r="D2086">
        <v>3.8033859999999999E-5</v>
      </c>
      <c r="E2086">
        <v>0</v>
      </c>
      <c r="F2086">
        <v>0</v>
      </c>
      <c r="G2086">
        <v>8.0361219999999997E-2</v>
      </c>
      <c r="H2086">
        <v>0.13724710000000001</v>
      </c>
    </row>
    <row r="2087" spans="1:8" x14ac:dyDescent="0.25">
      <c r="A2087" t="s">
        <v>2072</v>
      </c>
      <c r="B2087">
        <v>-4.9988150000000002E-3</v>
      </c>
      <c r="C2087">
        <v>8.6149320000000003E-4</v>
      </c>
      <c r="D2087">
        <v>3.80577E-5</v>
      </c>
      <c r="E2087">
        <v>0</v>
      </c>
      <c r="F2087">
        <v>0</v>
      </c>
      <c r="G2087">
        <v>6.9608210000000004E-2</v>
      </c>
      <c r="H2087">
        <v>0.13724710000000001</v>
      </c>
    </row>
    <row r="2088" spans="1:8" x14ac:dyDescent="0.25">
      <c r="A2088" t="s">
        <v>2073</v>
      </c>
      <c r="B2088">
        <v>-5.0002900000000001E-3</v>
      </c>
      <c r="C2088">
        <v>8.6174739999999998E-4</v>
      </c>
      <c r="D2088">
        <v>3.8068929999999999E-5</v>
      </c>
      <c r="E2088">
        <v>0</v>
      </c>
      <c r="F2088">
        <v>0</v>
      </c>
      <c r="G2088">
        <v>6.9608210000000004E-2</v>
      </c>
      <c r="H2088">
        <v>0.13724710000000001</v>
      </c>
    </row>
    <row r="2089" spans="1:8" x14ac:dyDescent="0.25">
      <c r="A2089" t="s">
        <v>2074</v>
      </c>
      <c r="B2089">
        <v>-4.9940510000000002E-3</v>
      </c>
      <c r="C2089">
        <v>8.6108650000000001E-4</v>
      </c>
      <c r="D2089">
        <v>3.8042240000000003E-5</v>
      </c>
      <c r="E2089">
        <v>0</v>
      </c>
      <c r="F2089">
        <v>0</v>
      </c>
      <c r="G2089">
        <v>6.9608210000000004E-2</v>
      </c>
      <c r="H2089">
        <v>0.1290607</v>
      </c>
    </row>
    <row r="2090" spans="1:8" x14ac:dyDescent="0.25">
      <c r="A2090" t="s">
        <v>2075</v>
      </c>
      <c r="B2090">
        <v>-4.9866040000000004E-3</v>
      </c>
      <c r="C2090">
        <v>8.5979570000000003E-4</v>
      </c>
      <c r="D2090">
        <v>3.8278519999999998E-5</v>
      </c>
      <c r="E2090">
        <v>0</v>
      </c>
      <c r="F2090">
        <v>0</v>
      </c>
      <c r="G2090">
        <v>8.2264539999999997E-2</v>
      </c>
      <c r="H2090">
        <v>0.12764139999999999</v>
      </c>
    </row>
    <row r="2091" spans="1:8" x14ac:dyDescent="0.25">
      <c r="A2091" t="s">
        <v>2076</v>
      </c>
      <c r="B2091">
        <v>-4.988574E-3</v>
      </c>
      <c r="C2091">
        <v>8.6013539999999996E-4</v>
      </c>
      <c r="D2091">
        <v>3.8293639999999998E-5</v>
      </c>
      <c r="E2091">
        <v>0</v>
      </c>
      <c r="F2091">
        <v>0</v>
      </c>
      <c r="G2091">
        <v>8.2264539999999997E-2</v>
      </c>
      <c r="H2091">
        <v>0.12764139999999999</v>
      </c>
    </row>
    <row r="2092" spans="1:8" x14ac:dyDescent="0.25">
      <c r="A2092" t="s">
        <v>2077</v>
      </c>
      <c r="B2092">
        <v>-4.9820929999999999E-3</v>
      </c>
      <c r="C2092">
        <v>8.5934979999999998E-4</v>
      </c>
      <c r="D2092">
        <v>3.8306010000000003E-5</v>
      </c>
      <c r="E2092">
        <v>0</v>
      </c>
      <c r="F2092">
        <v>0</v>
      </c>
      <c r="G2092">
        <v>8.2264539999999997E-2</v>
      </c>
      <c r="H2092">
        <v>0.1235667</v>
      </c>
    </row>
    <row r="2093" spans="1:8" x14ac:dyDescent="0.25">
      <c r="A2093" t="s">
        <v>2078</v>
      </c>
      <c r="B2093">
        <v>-4.9884509999999996E-3</v>
      </c>
      <c r="C2093">
        <v>8.6044660000000005E-4</v>
      </c>
      <c r="D2093">
        <v>3.835489E-5</v>
      </c>
      <c r="E2093">
        <v>0</v>
      </c>
      <c r="F2093">
        <v>0</v>
      </c>
      <c r="G2093">
        <v>8.2264539999999997E-2</v>
      </c>
      <c r="H2093">
        <v>0.1235667</v>
      </c>
    </row>
    <row r="2094" spans="1:8" x14ac:dyDescent="0.25">
      <c r="A2094" t="s">
        <v>2079</v>
      </c>
      <c r="B2094">
        <v>-4.9902100000000001E-3</v>
      </c>
      <c r="C2094">
        <v>8.6074999999999997E-4</v>
      </c>
      <c r="D2094">
        <v>3.8368419999999998E-5</v>
      </c>
      <c r="E2094">
        <v>0</v>
      </c>
      <c r="F2094">
        <v>0</v>
      </c>
      <c r="G2094">
        <v>8.2264539999999997E-2</v>
      </c>
      <c r="H2094">
        <v>0.1235667</v>
      </c>
    </row>
    <row r="2095" spans="1:8" x14ac:dyDescent="0.25">
      <c r="A2095" t="s">
        <v>2080</v>
      </c>
      <c r="B2095">
        <v>-4.992097E-3</v>
      </c>
      <c r="C2095">
        <v>8.6106520000000001E-4</v>
      </c>
      <c r="D2095">
        <v>3.8833990000000001E-5</v>
      </c>
      <c r="E2095">
        <v>0</v>
      </c>
      <c r="F2095">
        <v>0</v>
      </c>
      <c r="G2095">
        <v>8.2264539999999997E-2</v>
      </c>
      <c r="H2095">
        <v>0.1149169</v>
      </c>
    </row>
    <row r="2096" spans="1:8" x14ac:dyDescent="0.25">
      <c r="A2096" t="s">
        <v>2081</v>
      </c>
      <c r="B2096">
        <v>-5.0038319999999997E-3</v>
      </c>
      <c r="C2096">
        <v>8.630892E-4</v>
      </c>
      <c r="D2096">
        <v>3.8925270000000003E-5</v>
      </c>
      <c r="E2096">
        <v>0</v>
      </c>
      <c r="F2096">
        <v>0</v>
      </c>
      <c r="G2096">
        <v>8.2264539999999997E-2</v>
      </c>
      <c r="H2096">
        <v>0.1149169</v>
      </c>
    </row>
    <row r="2097" spans="1:8" x14ac:dyDescent="0.25">
      <c r="A2097" t="s">
        <v>2082</v>
      </c>
      <c r="B2097">
        <v>-4.9969569999999998E-3</v>
      </c>
      <c r="C2097">
        <v>8.6190340000000005E-4</v>
      </c>
      <c r="D2097">
        <v>3.8871790000000002E-5</v>
      </c>
      <c r="E2097">
        <v>0</v>
      </c>
      <c r="F2097">
        <v>0</v>
      </c>
      <c r="G2097">
        <v>7.0457690000000003E-2</v>
      </c>
      <c r="H2097">
        <v>0.1149169</v>
      </c>
    </row>
    <row r="2098" spans="1:8" x14ac:dyDescent="0.25">
      <c r="A2098" t="s">
        <v>2083</v>
      </c>
      <c r="B2098">
        <v>-4.998583E-3</v>
      </c>
      <c r="C2098">
        <v>8.6218389999999996E-4</v>
      </c>
      <c r="D2098">
        <v>3.8884439999999999E-5</v>
      </c>
      <c r="E2098">
        <v>0</v>
      </c>
      <c r="F2098">
        <v>0</v>
      </c>
      <c r="G2098">
        <v>7.0457690000000003E-2</v>
      </c>
      <c r="H2098">
        <v>0.1149169</v>
      </c>
    </row>
    <row r="2099" spans="1:8" x14ac:dyDescent="0.25">
      <c r="A2099" t="s">
        <v>2084</v>
      </c>
      <c r="B2099">
        <v>-4.991171E-3</v>
      </c>
      <c r="C2099">
        <v>8.6172929999999998E-4</v>
      </c>
      <c r="D2099">
        <v>3.9052530000000001E-5</v>
      </c>
      <c r="E2099">
        <v>0</v>
      </c>
      <c r="F2099">
        <v>0</v>
      </c>
      <c r="G2099">
        <v>7.0457690000000003E-2</v>
      </c>
      <c r="H2099">
        <v>0.1082762</v>
      </c>
    </row>
    <row r="2100" spans="1:8" x14ac:dyDescent="0.25">
      <c r="A2100" t="s">
        <v>2085</v>
      </c>
      <c r="B2100">
        <v>-4.9930590000000002E-3</v>
      </c>
      <c r="C2100">
        <v>8.6205530000000002E-4</v>
      </c>
      <c r="D2100">
        <v>3.9067299999999998E-5</v>
      </c>
      <c r="E2100">
        <v>0</v>
      </c>
      <c r="F2100">
        <v>0</v>
      </c>
      <c r="G2100">
        <v>7.0457690000000003E-2</v>
      </c>
      <c r="H2100">
        <v>0.1082762</v>
      </c>
    </row>
    <row r="2101" spans="1:8" x14ac:dyDescent="0.25">
      <c r="A2101" t="s">
        <v>2086</v>
      </c>
      <c r="B2101">
        <v>-4.9693109999999997E-3</v>
      </c>
      <c r="C2101">
        <v>8.5795510000000001E-4</v>
      </c>
      <c r="D2101">
        <v>3.8881480000000002E-5</v>
      </c>
      <c r="E2101">
        <v>0</v>
      </c>
      <c r="F2101">
        <v>0</v>
      </c>
      <c r="G2101">
        <v>7.0457690000000003E-2</v>
      </c>
      <c r="H2101">
        <v>0.1082762</v>
      </c>
    </row>
    <row r="2102" spans="1:8" x14ac:dyDescent="0.25">
      <c r="A2102" t="s">
        <v>2087</v>
      </c>
      <c r="B2102">
        <v>-4.9720440000000001E-3</v>
      </c>
      <c r="C2102">
        <v>8.5842190000000004E-4</v>
      </c>
      <c r="D2102">
        <v>3.9144760000000002E-5</v>
      </c>
      <c r="E2102">
        <v>0</v>
      </c>
      <c r="F2102">
        <v>0</v>
      </c>
      <c r="G2102">
        <v>7.0457690000000003E-2</v>
      </c>
      <c r="H2102">
        <v>0.1130642</v>
      </c>
    </row>
    <row r="2103" spans="1:8" x14ac:dyDescent="0.25">
      <c r="A2103" t="s">
        <v>2088</v>
      </c>
      <c r="B2103">
        <v>-4.9358859999999996E-3</v>
      </c>
      <c r="C2103">
        <v>8.5217919999999996E-4</v>
      </c>
      <c r="D2103">
        <v>3.8860089999999997E-5</v>
      </c>
      <c r="E2103">
        <v>0</v>
      </c>
      <c r="F2103">
        <v>0</v>
      </c>
      <c r="G2103">
        <v>7.0457690000000003E-2</v>
      </c>
      <c r="H2103">
        <v>0.1130642</v>
      </c>
    </row>
    <row r="2104" spans="1:8" x14ac:dyDescent="0.25">
      <c r="A2104" t="s">
        <v>2089</v>
      </c>
      <c r="B2104">
        <v>-4.9377939999999997E-3</v>
      </c>
      <c r="C2104">
        <v>8.5250859999999996E-4</v>
      </c>
      <c r="D2104">
        <v>3.8875109999999997E-5</v>
      </c>
      <c r="E2104">
        <v>0</v>
      </c>
      <c r="F2104">
        <v>0</v>
      </c>
      <c r="G2104">
        <v>6.6096009999999997E-2</v>
      </c>
      <c r="H2104">
        <v>0.1130642</v>
      </c>
    </row>
    <row r="2105" spans="1:8" x14ac:dyDescent="0.25">
      <c r="A2105" t="s">
        <v>2090</v>
      </c>
      <c r="B2105">
        <v>-4.9672400000000004E-3</v>
      </c>
      <c r="C2105">
        <v>8.5770979999999996E-4</v>
      </c>
      <c r="D2105">
        <v>3.9342789999999998E-5</v>
      </c>
      <c r="E2105">
        <v>0</v>
      </c>
      <c r="F2105">
        <v>0</v>
      </c>
      <c r="G2105">
        <v>6.6096009999999997E-2</v>
      </c>
      <c r="H2105">
        <v>0.10955239999999999</v>
      </c>
    </row>
    <row r="2106" spans="1:8" x14ac:dyDescent="0.25">
      <c r="A2106" t="s">
        <v>2091</v>
      </c>
      <c r="B2106">
        <v>-4.9809920000000001E-3</v>
      </c>
      <c r="C2106">
        <v>8.6008440000000003E-4</v>
      </c>
      <c r="D2106">
        <v>3.9451710000000001E-5</v>
      </c>
      <c r="E2106">
        <v>0</v>
      </c>
      <c r="F2106">
        <v>0</v>
      </c>
      <c r="G2106">
        <v>6.6096009999999997E-2</v>
      </c>
      <c r="H2106">
        <v>0.10955239999999999</v>
      </c>
    </row>
    <row r="2107" spans="1:8" x14ac:dyDescent="0.25">
      <c r="A2107" t="s">
        <v>2092</v>
      </c>
      <c r="B2107">
        <v>-4.9893530000000002E-3</v>
      </c>
      <c r="C2107">
        <v>8.6151299999999995E-4</v>
      </c>
      <c r="D2107">
        <v>4.0169030000000003E-5</v>
      </c>
      <c r="E2107">
        <v>0</v>
      </c>
      <c r="F2107">
        <v>0</v>
      </c>
      <c r="G2107">
        <v>6.6096009999999997E-2</v>
      </c>
      <c r="H2107">
        <v>0.1055101</v>
      </c>
    </row>
    <row r="2108" spans="1:8" x14ac:dyDescent="0.25">
      <c r="A2108" t="s">
        <v>2093</v>
      </c>
      <c r="B2108">
        <v>-4.9903550000000001E-3</v>
      </c>
      <c r="C2108">
        <v>8.616861E-4</v>
      </c>
      <c r="D2108">
        <v>4.0177099999999999E-5</v>
      </c>
      <c r="E2108">
        <v>0</v>
      </c>
      <c r="F2108">
        <v>0</v>
      </c>
      <c r="G2108">
        <v>6.6096009999999997E-2</v>
      </c>
      <c r="H2108">
        <v>0.1055101</v>
      </c>
    </row>
    <row r="2109" spans="1:8" x14ac:dyDescent="0.25">
      <c r="A2109" t="s">
        <v>2094</v>
      </c>
      <c r="B2109">
        <v>-4.99417E-3</v>
      </c>
      <c r="C2109">
        <v>8.623449E-4</v>
      </c>
      <c r="D2109">
        <v>4.020782E-5</v>
      </c>
      <c r="E2109">
        <v>0</v>
      </c>
      <c r="F2109">
        <v>0</v>
      </c>
      <c r="G2109">
        <v>6.6096009999999997E-2</v>
      </c>
      <c r="H2109">
        <v>0.1055101</v>
      </c>
    </row>
    <row r="2110" spans="1:8" x14ac:dyDescent="0.25">
      <c r="A2110" t="s">
        <v>2095</v>
      </c>
      <c r="B2110">
        <v>-4.9959669999999996E-3</v>
      </c>
      <c r="C2110">
        <v>8.626552E-4</v>
      </c>
      <c r="D2110">
        <v>4.0222280000000001E-5</v>
      </c>
      <c r="E2110">
        <v>0</v>
      </c>
      <c r="F2110">
        <v>0</v>
      </c>
      <c r="G2110">
        <v>6.6096009999999997E-2</v>
      </c>
      <c r="H2110">
        <v>0.1055101</v>
      </c>
    </row>
    <row r="2111" spans="1:8" x14ac:dyDescent="0.25">
      <c r="A2111" t="s">
        <v>2096</v>
      </c>
      <c r="B2111">
        <v>-5.0007680000000001E-3</v>
      </c>
      <c r="C2111">
        <v>8.6320929999999998E-4</v>
      </c>
      <c r="D2111">
        <v>4.0446140000000002E-5</v>
      </c>
      <c r="E2111">
        <v>0</v>
      </c>
      <c r="F2111">
        <v>0</v>
      </c>
      <c r="G2111">
        <v>6.3172099999999995E-2</v>
      </c>
      <c r="H2111">
        <v>0.1037505</v>
      </c>
    </row>
    <row r="2112" spans="1:8" x14ac:dyDescent="0.25">
      <c r="A2112" t="s">
        <v>2097</v>
      </c>
      <c r="B2112">
        <v>-5.0023630000000001E-3</v>
      </c>
      <c r="C2112">
        <v>8.6348459999999996E-4</v>
      </c>
      <c r="D2112">
        <v>4.0459040000000003E-5</v>
      </c>
      <c r="E2112">
        <v>0</v>
      </c>
      <c r="F2112">
        <v>0</v>
      </c>
      <c r="G2112">
        <v>6.3172099999999995E-2</v>
      </c>
      <c r="H2112">
        <v>0.1037505</v>
      </c>
    </row>
    <row r="2113" spans="1:8" x14ac:dyDescent="0.25">
      <c r="A2113" t="s">
        <v>2098</v>
      </c>
      <c r="B2113">
        <v>-5.0116620000000001E-3</v>
      </c>
      <c r="C2113">
        <v>8.65083E-4</v>
      </c>
      <c r="D2113">
        <v>4.0865670000000002E-5</v>
      </c>
      <c r="E2113">
        <v>0</v>
      </c>
      <c r="F2113">
        <v>0</v>
      </c>
      <c r="G2113">
        <v>6.3172099999999995E-2</v>
      </c>
      <c r="H2113">
        <v>0.1037505</v>
      </c>
    </row>
    <row r="2114" spans="1:8" x14ac:dyDescent="0.25">
      <c r="A2114" t="s">
        <v>2099</v>
      </c>
      <c r="B2114">
        <v>-5.0183900000000002E-3</v>
      </c>
      <c r="C2114">
        <v>8.6624429999999995E-4</v>
      </c>
      <c r="D2114">
        <v>4.0920529999999998E-5</v>
      </c>
      <c r="E2114">
        <v>0</v>
      </c>
      <c r="F2114">
        <v>0</v>
      </c>
      <c r="G2114">
        <v>6.3172099999999995E-2</v>
      </c>
      <c r="H2114">
        <v>0.1054886</v>
      </c>
    </row>
    <row r="2115" spans="1:8" x14ac:dyDescent="0.25">
      <c r="A2115" t="s">
        <v>2100</v>
      </c>
      <c r="B2115">
        <v>-5.0188469999999999E-3</v>
      </c>
      <c r="C2115">
        <v>8.663233E-4</v>
      </c>
      <c r="D2115">
        <v>4.0924260000000001E-5</v>
      </c>
      <c r="E2115">
        <v>0</v>
      </c>
      <c r="F2115">
        <v>0</v>
      </c>
      <c r="G2115">
        <v>6.3172099999999995E-2</v>
      </c>
      <c r="H2115">
        <v>0.1054886</v>
      </c>
    </row>
    <row r="2116" spans="1:8" x14ac:dyDescent="0.25">
      <c r="A2116" t="s">
        <v>2101</v>
      </c>
      <c r="B2116">
        <v>-5.0197360000000003E-3</v>
      </c>
      <c r="C2116">
        <v>8.6647660000000002E-4</v>
      </c>
      <c r="D2116">
        <v>4.0931499999999999E-5</v>
      </c>
      <c r="E2116">
        <v>0</v>
      </c>
      <c r="F2116">
        <v>0</v>
      </c>
      <c r="G2116">
        <v>6.3172099999999995E-2</v>
      </c>
      <c r="H2116">
        <v>0.1054886</v>
      </c>
    </row>
    <row r="2117" spans="1:8" x14ac:dyDescent="0.25">
      <c r="A2117" t="s">
        <v>2102</v>
      </c>
      <c r="B2117">
        <v>-5.0235009999999997E-3</v>
      </c>
      <c r="C2117">
        <v>8.6692509999999998E-4</v>
      </c>
      <c r="D2117">
        <v>4.1266439999999998E-5</v>
      </c>
      <c r="E2117">
        <v>0</v>
      </c>
      <c r="F2117">
        <v>0</v>
      </c>
      <c r="G2117">
        <v>5.379946E-2</v>
      </c>
      <c r="H2117">
        <v>0.1069473</v>
      </c>
    </row>
    <row r="2118" spans="1:8" x14ac:dyDescent="0.25">
      <c r="A2118" t="s">
        <v>2103</v>
      </c>
      <c r="B2118">
        <v>-5.0249839999999997E-3</v>
      </c>
      <c r="C2118">
        <v>8.671811E-4</v>
      </c>
      <c r="D2118">
        <v>4.1278620000000003E-5</v>
      </c>
      <c r="E2118">
        <v>0</v>
      </c>
      <c r="F2118">
        <v>0</v>
      </c>
      <c r="G2118">
        <v>5.379946E-2</v>
      </c>
      <c r="H2118">
        <v>0.1069473</v>
      </c>
    </row>
    <row r="2119" spans="1:8" x14ac:dyDescent="0.25">
      <c r="A2119" t="s">
        <v>2104</v>
      </c>
      <c r="B2119">
        <v>-5.030695E-3</v>
      </c>
      <c r="C2119">
        <v>8.6816669999999999E-4</v>
      </c>
      <c r="D2119">
        <v>4.1325539999999999E-5</v>
      </c>
      <c r="E2119">
        <v>0</v>
      </c>
      <c r="F2119">
        <v>0</v>
      </c>
      <c r="G2119">
        <v>5.379946E-2</v>
      </c>
      <c r="H2119">
        <v>0.1069473</v>
      </c>
    </row>
    <row r="2120" spans="1:8" x14ac:dyDescent="0.25">
      <c r="A2120" t="s">
        <v>2105</v>
      </c>
      <c r="B2120">
        <v>-5.0311669999999996E-3</v>
      </c>
      <c r="C2120">
        <v>8.6823710000000004E-4</v>
      </c>
      <c r="D2120">
        <v>4.1825320000000002E-5</v>
      </c>
      <c r="E2120">
        <v>0</v>
      </c>
      <c r="F2120">
        <v>0</v>
      </c>
      <c r="G2120">
        <v>5.379946E-2</v>
      </c>
      <c r="H2120">
        <v>0.1069473</v>
      </c>
    </row>
    <row r="2121" spans="1:8" x14ac:dyDescent="0.25">
      <c r="A2121" t="s">
        <v>2106</v>
      </c>
      <c r="B2121">
        <v>-5.0324769999999996E-3</v>
      </c>
      <c r="C2121">
        <v>8.6846310000000002E-4</v>
      </c>
      <c r="D2121">
        <v>4.1836209999999998E-5</v>
      </c>
      <c r="E2121">
        <v>0</v>
      </c>
      <c r="F2121">
        <v>0</v>
      </c>
      <c r="G2121">
        <v>5.379946E-2</v>
      </c>
      <c r="H2121">
        <v>0.1015281</v>
      </c>
    </row>
    <row r="2122" spans="1:8" x14ac:dyDescent="0.25">
      <c r="A2122" t="s">
        <v>2107</v>
      </c>
      <c r="B2122">
        <v>-5.037807E-3</v>
      </c>
      <c r="C2122">
        <v>8.6938300000000005E-4</v>
      </c>
      <c r="D2122">
        <v>4.1880520000000001E-5</v>
      </c>
      <c r="E2122">
        <v>0</v>
      </c>
      <c r="F2122">
        <v>0</v>
      </c>
      <c r="G2122">
        <v>5.379946E-2</v>
      </c>
      <c r="H2122">
        <v>0.1015281</v>
      </c>
    </row>
    <row r="2123" spans="1:8" x14ac:dyDescent="0.25">
      <c r="A2123" t="s">
        <v>2108</v>
      </c>
      <c r="B2123">
        <v>-5.0379969999999998E-3</v>
      </c>
      <c r="C2123">
        <v>8.694048E-4</v>
      </c>
      <c r="D2123">
        <v>4.2390150000000003E-5</v>
      </c>
      <c r="E2123">
        <v>0</v>
      </c>
      <c r="F2123">
        <v>0</v>
      </c>
      <c r="G2123">
        <v>5.197181E-2</v>
      </c>
      <c r="H2123">
        <v>0.1015281</v>
      </c>
    </row>
    <row r="2124" spans="1:8" x14ac:dyDescent="0.25">
      <c r="A2124" t="s">
        <v>2109</v>
      </c>
      <c r="B2124">
        <v>-5.0399319999999996E-3</v>
      </c>
      <c r="C2124">
        <v>8.7003989999999995E-4</v>
      </c>
      <c r="D2124">
        <v>4.2330719999999999E-5</v>
      </c>
      <c r="E2124">
        <v>0</v>
      </c>
      <c r="F2124">
        <v>0</v>
      </c>
      <c r="G2124">
        <v>5.197181E-2</v>
      </c>
      <c r="H2124">
        <v>0.1065869</v>
      </c>
    </row>
    <row r="2125" spans="1:8" x14ac:dyDescent="0.25">
      <c r="A2125" t="s">
        <v>2110</v>
      </c>
      <c r="B2125">
        <v>-5.045384E-3</v>
      </c>
      <c r="C2125">
        <v>8.7098109999999998E-4</v>
      </c>
      <c r="D2125">
        <v>4.2376509999999997E-5</v>
      </c>
      <c r="E2125">
        <v>0</v>
      </c>
      <c r="F2125">
        <v>0</v>
      </c>
      <c r="G2125">
        <v>5.197181E-2</v>
      </c>
      <c r="H2125">
        <v>0.1065869</v>
      </c>
    </row>
    <row r="2126" spans="1:8" x14ac:dyDescent="0.25">
      <c r="A2126" t="s">
        <v>2111</v>
      </c>
      <c r="B2126">
        <v>-5.0453449999999997E-3</v>
      </c>
      <c r="C2126">
        <v>8.7096839999999999E-4</v>
      </c>
      <c r="D2126">
        <v>4.2662700000000001E-5</v>
      </c>
      <c r="E2126">
        <v>0</v>
      </c>
      <c r="F2126">
        <v>0</v>
      </c>
      <c r="G2126">
        <v>5.197181E-2</v>
      </c>
      <c r="H2126">
        <v>0.1065869</v>
      </c>
    </row>
    <row r="2127" spans="1:8" x14ac:dyDescent="0.25">
      <c r="A2127" t="s">
        <v>2112</v>
      </c>
      <c r="B2127">
        <v>-5.0453080000000001E-3</v>
      </c>
      <c r="C2127">
        <v>8.7096199999999997E-4</v>
      </c>
      <c r="D2127">
        <v>4.2662389999999999E-5</v>
      </c>
      <c r="E2127">
        <v>0</v>
      </c>
      <c r="F2127">
        <v>0</v>
      </c>
      <c r="G2127">
        <v>5.197181E-2</v>
      </c>
      <c r="H2127">
        <v>0.1087066</v>
      </c>
    </row>
    <row r="2128" spans="1:8" x14ac:dyDescent="0.25">
      <c r="A2128" t="s">
        <v>2113</v>
      </c>
      <c r="B2128">
        <v>-5.0452379999999996E-3</v>
      </c>
      <c r="C2128">
        <v>8.7095E-4</v>
      </c>
      <c r="D2128">
        <v>4.2661809999999999E-5</v>
      </c>
      <c r="E2128">
        <v>0</v>
      </c>
      <c r="F2128">
        <v>0</v>
      </c>
      <c r="G2128">
        <v>5.197181E-2</v>
      </c>
      <c r="H2128">
        <v>0.1087066</v>
      </c>
    </row>
    <row r="2129" spans="1:8" x14ac:dyDescent="0.25">
      <c r="A2129" t="s">
        <v>2114</v>
      </c>
      <c r="B2129">
        <v>-5.045173E-3</v>
      </c>
      <c r="C2129">
        <v>8.7092639999999998E-4</v>
      </c>
      <c r="D2129">
        <v>4.320863E-5</v>
      </c>
      <c r="E2129">
        <v>0</v>
      </c>
      <c r="F2129">
        <v>0</v>
      </c>
      <c r="G2129">
        <v>6.0967100000000003E-2</v>
      </c>
      <c r="H2129">
        <v>0.1087066</v>
      </c>
    </row>
    <row r="2130" spans="1:8" x14ac:dyDescent="0.25">
      <c r="A2130" t="s">
        <v>2115</v>
      </c>
      <c r="B2130">
        <v>-5.0469809999999999E-3</v>
      </c>
      <c r="C2130">
        <v>8.7024620000000004E-4</v>
      </c>
      <c r="D2130">
        <v>4.3137299999999998E-5</v>
      </c>
      <c r="E2130">
        <v>0</v>
      </c>
      <c r="F2130">
        <v>0</v>
      </c>
      <c r="G2130">
        <v>6.0967100000000003E-2</v>
      </c>
      <c r="H2130">
        <v>0.1135051</v>
      </c>
    </row>
    <row r="2131" spans="1:8" x14ac:dyDescent="0.25">
      <c r="A2131" t="s">
        <v>2116</v>
      </c>
      <c r="B2131">
        <v>-5.0516800000000002E-3</v>
      </c>
      <c r="C2131">
        <v>8.7105639999999996E-4</v>
      </c>
      <c r="D2131">
        <v>4.3177460000000002E-5</v>
      </c>
      <c r="E2131">
        <v>0</v>
      </c>
      <c r="F2131">
        <v>0</v>
      </c>
      <c r="G2131">
        <v>6.0967100000000003E-2</v>
      </c>
      <c r="H2131">
        <v>0.1135051</v>
      </c>
    </row>
    <row r="2132" spans="1:8" x14ac:dyDescent="0.25">
      <c r="A2132" t="s">
        <v>2117</v>
      </c>
      <c r="B2132">
        <v>-5.0514649999999998E-3</v>
      </c>
      <c r="C2132">
        <v>8.710193E-4</v>
      </c>
      <c r="D2132">
        <v>4.3175630000000003E-5</v>
      </c>
      <c r="E2132">
        <v>0</v>
      </c>
      <c r="F2132">
        <v>0</v>
      </c>
      <c r="G2132">
        <v>6.0967100000000003E-2</v>
      </c>
      <c r="H2132">
        <v>0.1135051</v>
      </c>
    </row>
    <row r="2133" spans="1:8" x14ac:dyDescent="0.25">
      <c r="A2133" t="s">
        <v>2118</v>
      </c>
      <c r="B2133">
        <v>-5.0361379999999999E-3</v>
      </c>
      <c r="C2133">
        <v>8.6836599999999997E-4</v>
      </c>
      <c r="D2133">
        <v>4.3510310000000003E-5</v>
      </c>
      <c r="E2133">
        <v>0</v>
      </c>
      <c r="F2133">
        <v>0</v>
      </c>
      <c r="G2133">
        <v>6.0967100000000003E-2</v>
      </c>
      <c r="H2133">
        <v>0.1127378</v>
      </c>
    </row>
    <row r="2134" spans="1:8" x14ac:dyDescent="0.25">
      <c r="A2134" t="s">
        <v>2119</v>
      </c>
      <c r="B2134">
        <v>-5.0365310000000003E-3</v>
      </c>
      <c r="C2134">
        <v>8.684338E-4</v>
      </c>
      <c r="D2134">
        <v>4.3513709999999997E-5</v>
      </c>
      <c r="E2134">
        <v>0</v>
      </c>
      <c r="F2134">
        <v>0</v>
      </c>
      <c r="G2134">
        <v>6.0967100000000003E-2</v>
      </c>
      <c r="H2134">
        <v>0.1127378</v>
      </c>
    </row>
    <row r="2135" spans="1:8" x14ac:dyDescent="0.25">
      <c r="A2135" t="s">
        <v>2120</v>
      </c>
      <c r="B2135">
        <v>-5.0369150000000003E-3</v>
      </c>
      <c r="C2135">
        <v>8.6850000000000002E-4</v>
      </c>
      <c r="D2135">
        <v>4.3517029999999999E-5</v>
      </c>
      <c r="E2135">
        <v>0</v>
      </c>
      <c r="F2135">
        <v>0</v>
      </c>
      <c r="G2135">
        <v>6.0967100000000003E-2</v>
      </c>
      <c r="H2135">
        <v>0.1127378</v>
      </c>
    </row>
    <row r="2136" spans="1:8" x14ac:dyDescent="0.25">
      <c r="A2136" t="s">
        <v>2121</v>
      </c>
      <c r="B2136">
        <v>-5.0374840000000001E-3</v>
      </c>
      <c r="C2136">
        <v>8.685842E-4</v>
      </c>
      <c r="D2136">
        <v>4.4127410000000001E-5</v>
      </c>
      <c r="E2136">
        <v>0</v>
      </c>
      <c r="F2136">
        <v>0</v>
      </c>
      <c r="G2136">
        <v>5.5378410000000003E-2</v>
      </c>
      <c r="H2136">
        <v>0.1127378</v>
      </c>
    </row>
    <row r="2137" spans="1:8" x14ac:dyDescent="0.25">
      <c r="A2137" t="s">
        <v>2122</v>
      </c>
      <c r="B2137">
        <v>-5.0308899999999997E-3</v>
      </c>
      <c r="C2137">
        <v>8.6693230000000005E-4</v>
      </c>
      <c r="D2137">
        <v>4.4026729999999999E-5</v>
      </c>
      <c r="E2137">
        <v>0</v>
      </c>
      <c r="F2137">
        <v>0</v>
      </c>
      <c r="G2137">
        <v>5.5378410000000003E-2</v>
      </c>
      <c r="H2137">
        <v>0.11245570000000001</v>
      </c>
    </row>
    <row r="2138" spans="1:8" x14ac:dyDescent="0.25">
      <c r="A2138" t="s">
        <v>2123</v>
      </c>
      <c r="B2138">
        <v>-5.0315550000000001E-3</v>
      </c>
      <c r="C2138">
        <v>8.6704679999999995E-4</v>
      </c>
      <c r="D2138">
        <v>4.4032549999999999E-5</v>
      </c>
      <c r="E2138">
        <v>0</v>
      </c>
      <c r="F2138">
        <v>0</v>
      </c>
      <c r="G2138">
        <v>5.5378410000000003E-2</v>
      </c>
      <c r="H2138">
        <v>0.11245570000000001</v>
      </c>
    </row>
    <row r="2139" spans="1:8" x14ac:dyDescent="0.25">
      <c r="A2139" t="s">
        <v>2124</v>
      </c>
      <c r="B2139">
        <v>-5.0422460000000002E-3</v>
      </c>
      <c r="C2139">
        <v>8.6887939999999995E-4</v>
      </c>
      <c r="D2139">
        <v>4.4549789999999998E-5</v>
      </c>
      <c r="E2139">
        <v>0</v>
      </c>
      <c r="F2139">
        <v>0</v>
      </c>
      <c r="G2139">
        <v>5.5378410000000003E-2</v>
      </c>
      <c r="H2139">
        <v>0.11245570000000001</v>
      </c>
    </row>
    <row r="2140" spans="1:8" x14ac:dyDescent="0.25">
      <c r="A2140" t="s">
        <v>2125</v>
      </c>
      <c r="B2140">
        <v>-5.0326090000000004E-3</v>
      </c>
      <c r="C2140">
        <v>8.6721879999999995E-4</v>
      </c>
      <c r="D2140">
        <v>4.4464649999999998E-5</v>
      </c>
      <c r="E2140">
        <v>0</v>
      </c>
      <c r="F2140">
        <v>0</v>
      </c>
      <c r="G2140">
        <v>5.5378410000000003E-2</v>
      </c>
      <c r="H2140">
        <v>0.1077621</v>
      </c>
    </row>
    <row r="2141" spans="1:8" x14ac:dyDescent="0.25">
      <c r="A2141" t="s">
        <v>2126</v>
      </c>
      <c r="B2141">
        <v>-5.0382400000000003E-3</v>
      </c>
      <c r="C2141">
        <v>8.679855E-4</v>
      </c>
      <c r="D2141">
        <v>4.4959459999999999E-5</v>
      </c>
      <c r="E2141">
        <v>0</v>
      </c>
      <c r="F2141">
        <v>0</v>
      </c>
      <c r="G2141">
        <v>4.6789369999999997E-2</v>
      </c>
      <c r="H2141">
        <v>0.1044392</v>
      </c>
    </row>
    <row r="2142" spans="1:8" x14ac:dyDescent="0.25">
      <c r="A2142" t="s">
        <v>2127</v>
      </c>
      <c r="B2142">
        <v>-5.0489990000000002E-3</v>
      </c>
      <c r="C2142">
        <v>8.698321E-4</v>
      </c>
      <c r="D2142">
        <v>4.5359640000000001E-5</v>
      </c>
      <c r="E2142">
        <v>0</v>
      </c>
      <c r="F2142">
        <v>0</v>
      </c>
      <c r="G2142">
        <v>4.6789369999999997E-2</v>
      </c>
      <c r="H2142">
        <v>0.1044392</v>
      </c>
    </row>
    <row r="2143" spans="1:8" x14ac:dyDescent="0.25">
      <c r="A2143" t="s">
        <v>2128</v>
      </c>
      <c r="B2143">
        <v>-5.0391480000000002E-3</v>
      </c>
      <c r="C2143">
        <v>8.6813509999999995E-4</v>
      </c>
      <c r="D2143">
        <v>4.5271149999999998E-5</v>
      </c>
      <c r="E2143">
        <v>0</v>
      </c>
      <c r="F2143">
        <v>0</v>
      </c>
      <c r="G2143">
        <v>4.6789369999999997E-2</v>
      </c>
      <c r="H2143">
        <v>9.6431719999999999E-2</v>
      </c>
    </row>
    <row r="2144" spans="1:8" x14ac:dyDescent="0.25">
      <c r="A2144" t="s">
        <v>2129</v>
      </c>
      <c r="B2144">
        <v>-5.0441110000000004E-3</v>
      </c>
      <c r="C2144">
        <v>8.6767669999999997E-4</v>
      </c>
      <c r="D2144">
        <v>4.5550329999999999E-5</v>
      </c>
      <c r="E2144">
        <v>0</v>
      </c>
      <c r="F2144">
        <v>0</v>
      </c>
      <c r="G2144">
        <v>5.2324599999999999E-2</v>
      </c>
      <c r="H2144">
        <v>9.5067289999999999E-2</v>
      </c>
    </row>
    <row r="2145" spans="1:8" x14ac:dyDescent="0.25">
      <c r="A2145" t="s">
        <v>2130</v>
      </c>
      <c r="B2145">
        <v>-5.0444110000000004E-3</v>
      </c>
      <c r="C2145">
        <v>8.6772469999999997E-4</v>
      </c>
      <c r="D2145">
        <v>4.5715720000000001E-5</v>
      </c>
      <c r="E2145">
        <v>0</v>
      </c>
      <c r="F2145">
        <v>0</v>
      </c>
      <c r="G2145">
        <v>5.2324599999999999E-2</v>
      </c>
      <c r="H2145">
        <v>9.5067289999999999E-2</v>
      </c>
    </row>
    <row r="2146" spans="1:8" x14ac:dyDescent="0.25">
      <c r="A2146" t="s">
        <v>2131</v>
      </c>
      <c r="B2146">
        <v>-5.0447000000000001E-3</v>
      </c>
      <c r="C2146">
        <v>8.677744E-4</v>
      </c>
      <c r="D2146">
        <v>4.5718340000000002E-5</v>
      </c>
      <c r="E2146">
        <v>0</v>
      </c>
      <c r="F2146">
        <v>0</v>
      </c>
      <c r="G2146">
        <v>5.2324599999999999E-2</v>
      </c>
      <c r="H2146">
        <v>8.9381660000000002E-2</v>
      </c>
    </row>
    <row r="2147" spans="1:8" x14ac:dyDescent="0.25">
      <c r="A2147" t="s">
        <v>2132</v>
      </c>
      <c r="B2147">
        <v>-5.0452439999999999E-3</v>
      </c>
      <c r="C2147">
        <v>8.6786790000000001E-4</v>
      </c>
      <c r="D2147">
        <v>4.5723270000000001E-5</v>
      </c>
      <c r="E2147">
        <v>0</v>
      </c>
      <c r="F2147">
        <v>0</v>
      </c>
      <c r="G2147">
        <v>5.2324599999999999E-2</v>
      </c>
      <c r="H2147">
        <v>8.9381660000000002E-2</v>
      </c>
    </row>
    <row r="2148" spans="1:8" x14ac:dyDescent="0.25">
      <c r="A2148" t="s">
        <v>2133</v>
      </c>
      <c r="B2148">
        <v>-5.0482369999999997E-3</v>
      </c>
      <c r="C2148">
        <v>8.6777000000000002E-4</v>
      </c>
      <c r="D2148">
        <v>4.6120549999999997E-5</v>
      </c>
      <c r="E2148">
        <v>0</v>
      </c>
      <c r="F2148">
        <v>0</v>
      </c>
      <c r="G2148">
        <v>4.9631050000000003E-2</v>
      </c>
      <c r="H2148">
        <v>9.1111280000000003E-2</v>
      </c>
    </row>
    <row r="2149" spans="1:8" x14ac:dyDescent="0.25">
      <c r="A2149" t="s">
        <v>2134</v>
      </c>
      <c r="B2149">
        <v>-5.0484299999999996E-3</v>
      </c>
      <c r="C2149">
        <v>8.6780310000000003E-4</v>
      </c>
      <c r="D2149">
        <v>4.6122309999999998E-5</v>
      </c>
      <c r="E2149">
        <v>0</v>
      </c>
      <c r="F2149">
        <v>0</v>
      </c>
      <c r="G2149">
        <v>4.9631050000000003E-2</v>
      </c>
      <c r="H2149">
        <v>9.1111280000000003E-2</v>
      </c>
    </row>
    <row r="2150" spans="1:8" x14ac:dyDescent="0.25">
      <c r="A2150" t="s">
        <v>2135</v>
      </c>
      <c r="B2150">
        <v>-5.0484129999999999E-3</v>
      </c>
      <c r="C2150">
        <v>8.6780030000000005E-4</v>
      </c>
      <c r="D2150">
        <v>4.6122160000000001E-5</v>
      </c>
      <c r="E2150">
        <v>0</v>
      </c>
      <c r="F2150">
        <v>0</v>
      </c>
      <c r="G2150">
        <v>4.9631050000000003E-2</v>
      </c>
      <c r="H2150">
        <v>9.1111280000000003E-2</v>
      </c>
    </row>
    <row r="2151" spans="1:8" x14ac:dyDescent="0.25">
      <c r="A2151" t="s">
        <v>2136</v>
      </c>
      <c r="B2151">
        <v>-5.049843E-3</v>
      </c>
      <c r="C2151">
        <v>8.6703829999999998E-4</v>
      </c>
      <c r="D2151">
        <v>4.6399990000000002E-5</v>
      </c>
      <c r="E2151">
        <v>0</v>
      </c>
      <c r="F2151">
        <v>0</v>
      </c>
      <c r="G2151">
        <v>4.2974470000000001E-2</v>
      </c>
      <c r="H2151">
        <v>9.1111280000000003E-2</v>
      </c>
    </row>
    <row r="2152" spans="1:8" x14ac:dyDescent="0.25">
      <c r="A2152" t="s">
        <v>2137</v>
      </c>
      <c r="B2152">
        <v>-5.050489E-3</v>
      </c>
      <c r="C2152">
        <v>8.671493E-4</v>
      </c>
      <c r="D2152">
        <v>4.6405929999999998E-5</v>
      </c>
      <c r="E2152">
        <v>0</v>
      </c>
      <c r="F2152">
        <v>0</v>
      </c>
      <c r="G2152">
        <v>4.2974470000000001E-2</v>
      </c>
      <c r="H2152">
        <v>8.8059230000000002E-2</v>
      </c>
    </row>
    <row r="2153" spans="1:8" x14ac:dyDescent="0.25">
      <c r="A2153" t="s">
        <v>2138</v>
      </c>
      <c r="B2153">
        <v>-5.0217279999999996E-3</v>
      </c>
      <c r="C2153">
        <v>8.6220329999999997E-4</v>
      </c>
      <c r="D2153">
        <v>4.646156E-5</v>
      </c>
      <c r="E2153">
        <v>0</v>
      </c>
      <c r="F2153">
        <v>0</v>
      </c>
      <c r="G2153">
        <v>4.2974470000000001E-2</v>
      </c>
      <c r="H2153">
        <v>9.2916739999999998E-2</v>
      </c>
    </row>
    <row r="2154" spans="1:8" x14ac:dyDescent="0.25">
      <c r="A2154" t="s">
        <v>2139</v>
      </c>
      <c r="B2154">
        <v>-5.032374E-3</v>
      </c>
      <c r="C2154">
        <v>8.6403119999999998E-4</v>
      </c>
      <c r="D2154">
        <v>4.6560059999999999E-5</v>
      </c>
      <c r="E2154">
        <v>0</v>
      </c>
      <c r="F2154">
        <v>0</v>
      </c>
      <c r="G2154">
        <v>4.2974470000000001E-2</v>
      </c>
      <c r="H2154">
        <v>9.2916739999999998E-2</v>
      </c>
    </row>
    <row r="2155" spans="1:8" x14ac:dyDescent="0.25">
      <c r="A2155" t="s">
        <v>2140</v>
      </c>
      <c r="B2155">
        <v>-5.0234279999999999E-3</v>
      </c>
      <c r="C2155">
        <v>8.6249530000000001E-4</v>
      </c>
      <c r="D2155">
        <v>4.6477290000000002E-5</v>
      </c>
      <c r="E2155">
        <v>0</v>
      </c>
      <c r="F2155">
        <v>0</v>
      </c>
      <c r="G2155">
        <v>3.9532900000000003E-2</v>
      </c>
      <c r="H2155">
        <v>9.2916739999999998E-2</v>
      </c>
    </row>
    <row r="2156" spans="1:8" x14ac:dyDescent="0.25">
      <c r="A2156" t="s">
        <v>2141</v>
      </c>
      <c r="B2156">
        <v>-5.0246379999999997E-3</v>
      </c>
      <c r="C2156">
        <v>8.6270309999999996E-4</v>
      </c>
      <c r="D2156">
        <v>4.648849E-5</v>
      </c>
      <c r="E2156">
        <v>0</v>
      </c>
      <c r="F2156">
        <v>0</v>
      </c>
      <c r="G2156">
        <v>3.9532900000000003E-2</v>
      </c>
      <c r="H2156">
        <v>9.2916739999999998E-2</v>
      </c>
    </row>
    <row r="2157" spans="1:8" x14ac:dyDescent="0.25">
      <c r="A2157" t="s">
        <v>2142</v>
      </c>
      <c r="B2157">
        <v>-5.0091629999999996E-3</v>
      </c>
      <c r="C2157">
        <v>8.5982449999999998E-4</v>
      </c>
      <c r="D2157">
        <v>4.6531279999999998E-5</v>
      </c>
      <c r="E2157">
        <v>0</v>
      </c>
      <c r="F2157">
        <v>0</v>
      </c>
      <c r="G2157">
        <v>3.9532900000000003E-2</v>
      </c>
      <c r="H2157">
        <v>9.3344759999999999E-2</v>
      </c>
    </row>
    <row r="2158" spans="1:8" x14ac:dyDescent="0.25">
      <c r="A2158" t="s">
        <v>2143</v>
      </c>
      <c r="B2158">
        <v>-5.0118799999999998E-3</v>
      </c>
      <c r="C2158">
        <v>8.6029080000000005E-4</v>
      </c>
      <c r="D2158">
        <v>4.6556510000000001E-5</v>
      </c>
      <c r="E2158">
        <v>0</v>
      </c>
      <c r="F2158">
        <v>0</v>
      </c>
      <c r="G2158">
        <v>3.9532900000000003E-2</v>
      </c>
      <c r="H2158">
        <v>9.3344759999999999E-2</v>
      </c>
    </row>
    <row r="2159" spans="1:8" x14ac:dyDescent="0.25">
      <c r="A2159" t="s">
        <v>2144</v>
      </c>
      <c r="B2159">
        <v>-5.0260299999999999E-3</v>
      </c>
      <c r="C2159">
        <v>8.627102E-4</v>
      </c>
      <c r="D2159">
        <v>4.7081160000000003E-5</v>
      </c>
      <c r="E2159">
        <v>0</v>
      </c>
      <c r="F2159">
        <v>0</v>
      </c>
      <c r="G2159">
        <v>3.9532900000000003E-2</v>
      </c>
      <c r="H2159">
        <v>9.3344759999999999E-2</v>
      </c>
    </row>
    <row r="2160" spans="1:8" x14ac:dyDescent="0.25">
      <c r="A2160" t="s">
        <v>2145</v>
      </c>
      <c r="B2160">
        <v>-5.0285260000000002E-3</v>
      </c>
      <c r="C2160">
        <v>8.631388E-4</v>
      </c>
      <c r="D2160">
        <v>4.7102869999999997E-5</v>
      </c>
      <c r="E2160">
        <v>0</v>
      </c>
      <c r="F2160">
        <v>0</v>
      </c>
      <c r="G2160">
        <v>3.9532900000000003E-2</v>
      </c>
      <c r="H2160">
        <v>0.10013229999999999</v>
      </c>
    </row>
    <row r="2161" spans="1:8" x14ac:dyDescent="0.25">
      <c r="A2161" t="s">
        <v>2146</v>
      </c>
      <c r="B2161">
        <v>-5.0301190000000004E-3</v>
      </c>
      <c r="C2161">
        <v>8.6341230000000003E-4</v>
      </c>
      <c r="D2161">
        <v>4.7117799999999998E-5</v>
      </c>
      <c r="E2161">
        <v>0</v>
      </c>
      <c r="F2161">
        <v>0</v>
      </c>
      <c r="G2161">
        <v>3.6035449999999997E-2</v>
      </c>
      <c r="H2161">
        <v>0.10013229999999999</v>
      </c>
    </row>
    <row r="2162" spans="1:8" x14ac:dyDescent="0.25">
      <c r="A2162" t="s">
        <v>2147</v>
      </c>
      <c r="B2162">
        <v>-5.0306300000000003E-3</v>
      </c>
      <c r="C2162">
        <v>8.6350000000000001E-4</v>
      </c>
      <c r="D2162">
        <v>4.712258E-5</v>
      </c>
      <c r="E2162">
        <v>0</v>
      </c>
      <c r="F2162">
        <v>0</v>
      </c>
      <c r="G2162">
        <v>3.6035449999999997E-2</v>
      </c>
      <c r="H2162">
        <v>0.10013229999999999</v>
      </c>
    </row>
    <row r="2163" spans="1:8" x14ac:dyDescent="0.25">
      <c r="A2163" t="s">
        <v>2148</v>
      </c>
      <c r="B2163">
        <v>-5.0331170000000001E-3</v>
      </c>
      <c r="C2163">
        <v>8.6352909999999996E-4</v>
      </c>
      <c r="D2163">
        <v>4.7473260000000002E-5</v>
      </c>
      <c r="E2163">
        <v>0</v>
      </c>
      <c r="F2163">
        <v>0</v>
      </c>
      <c r="G2163">
        <v>3.6035449999999997E-2</v>
      </c>
      <c r="H2163">
        <v>0.10013229999999999</v>
      </c>
    </row>
    <row r="2164" spans="1:8" x14ac:dyDescent="0.25">
      <c r="A2164" t="s">
        <v>2149</v>
      </c>
      <c r="B2164">
        <v>-5.0392400000000004E-3</v>
      </c>
      <c r="C2164">
        <v>8.6456659999999998E-4</v>
      </c>
      <c r="D2164">
        <v>4.8058379999999999E-5</v>
      </c>
      <c r="E2164">
        <v>0</v>
      </c>
      <c r="F2164">
        <v>0</v>
      </c>
      <c r="G2164">
        <v>3.6035449999999997E-2</v>
      </c>
      <c r="H2164">
        <v>9.9824389999999999E-2</v>
      </c>
    </row>
    <row r="2165" spans="1:8" x14ac:dyDescent="0.25">
      <c r="A2165" t="s">
        <v>2150</v>
      </c>
      <c r="B2165">
        <v>-5.039951E-3</v>
      </c>
      <c r="C2165">
        <v>8.6468869999999998E-4</v>
      </c>
      <c r="D2165">
        <v>4.806517E-5</v>
      </c>
      <c r="E2165">
        <v>0</v>
      </c>
      <c r="F2165">
        <v>0</v>
      </c>
      <c r="G2165">
        <v>3.1002499999999999E-2</v>
      </c>
      <c r="H2165">
        <v>9.9824389999999999E-2</v>
      </c>
    </row>
    <row r="2166" spans="1:8" x14ac:dyDescent="0.25">
      <c r="A2166" t="s">
        <v>2151</v>
      </c>
      <c r="B2166">
        <v>-5.0319809999999996E-3</v>
      </c>
      <c r="C2166">
        <v>8.6280020000000001E-4</v>
      </c>
      <c r="D2166">
        <v>4.82836E-5</v>
      </c>
      <c r="E2166">
        <v>0</v>
      </c>
      <c r="F2166">
        <v>0</v>
      </c>
      <c r="G2166">
        <v>3.1002499999999999E-2</v>
      </c>
      <c r="H2166">
        <v>9.9824389999999999E-2</v>
      </c>
    </row>
    <row r="2167" spans="1:8" x14ac:dyDescent="0.25">
      <c r="A2167" t="s">
        <v>2152</v>
      </c>
      <c r="B2167">
        <v>-5.0434379999999999E-3</v>
      </c>
      <c r="C2167">
        <v>8.6476469999999998E-4</v>
      </c>
      <c r="D2167">
        <v>4.8393529999999999E-5</v>
      </c>
      <c r="E2167">
        <v>0</v>
      </c>
      <c r="F2167">
        <v>0</v>
      </c>
      <c r="G2167">
        <v>3.1002499999999999E-2</v>
      </c>
      <c r="H2167">
        <v>9.3905639999999999E-2</v>
      </c>
    </row>
    <row r="2168" spans="1:8" x14ac:dyDescent="0.25">
      <c r="A2168" t="s">
        <v>2153</v>
      </c>
      <c r="B2168">
        <v>-5.0440119999999996E-3</v>
      </c>
      <c r="C2168">
        <v>8.6486319999999996E-4</v>
      </c>
      <c r="D2168">
        <v>4.8399039999999998E-5</v>
      </c>
      <c r="E2168">
        <v>0</v>
      </c>
      <c r="F2168">
        <v>0</v>
      </c>
      <c r="G2168">
        <v>3.1002499999999999E-2</v>
      </c>
      <c r="H2168">
        <v>9.3905639999999999E-2</v>
      </c>
    </row>
    <row r="2169" spans="1:8" x14ac:dyDescent="0.25">
      <c r="A2169" t="s">
        <v>2154</v>
      </c>
      <c r="B2169">
        <v>-5.0445630000000002E-3</v>
      </c>
      <c r="C2169">
        <v>8.6495769999999999E-4</v>
      </c>
      <c r="D2169">
        <v>4.8404330000000002E-5</v>
      </c>
      <c r="E2169">
        <v>0</v>
      </c>
      <c r="F2169">
        <v>0</v>
      </c>
      <c r="G2169">
        <v>3.1002499999999999E-2</v>
      </c>
      <c r="H2169">
        <v>9.3905639999999999E-2</v>
      </c>
    </row>
    <row r="2170" spans="1:8" x14ac:dyDescent="0.25">
      <c r="A2170" t="s">
        <v>2155</v>
      </c>
      <c r="B2170">
        <v>-5.0489319999999999E-3</v>
      </c>
      <c r="C2170">
        <v>8.6518339999999997E-4</v>
      </c>
      <c r="D2170">
        <v>4.8868990000000002E-5</v>
      </c>
      <c r="E2170">
        <v>0</v>
      </c>
      <c r="F2170">
        <v>0</v>
      </c>
      <c r="G2170">
        <v>4.427085E-2</v>
      </c>
      <c r="H2170">
        <v>9.5566940000000003E-2</v>
      </c>
    </row>
    <row r="2171" spans="1:8" x14ac:dyDescent="0.25">
      <c r="A2171" t="s">
        <v>2156</v>
      </c>
      <c r="B2171">
        <v>-5.0493489999999999E-3</v>
      </c>
      <c r="C2171">
        <v>8.6525480000000004E-4</v>
      </c>
      <c r="D2171">
        <v>4.887303E-5</v>
      </c>
      <c r="E2171">
        <v>0</v>
      </c>
      <c r="F2171">
        <v>0</v>
      </c>
      <c r="G2171">
        <v>4.427085E-2</v>
      </c>
      <c r="H2171">
        <v>9.4195660000000001E-2</v>
      </c>
    </row>
    <row r="2172" spans="1:8" x14ac:dyDescent="0.25">
      <c r="A2172" t="s">
        <v>2157</v>
      </c>
      <c r="B2172">
        <v>-5.0501330000000001E-3</v>
      </c>
      <c r="C2172">
        <v>8.6538920000000001E-4</v>
      </c>
      <c r="D2172">
        <v>4.8880620000000002E-5</v>
      </c>
      <c r="E2172">
        <v>0</v>
      </c>
      <c r="F2172">
        <v>0</v>
      </c>
      <c r="G2172">
        <v>4.427085E-2</v>
      </c>
      <c r="H2172">
        <v>9.4195660000000001E-2</v>
      </c>
    </row>
    <row r="2173" spans="1:8" x14ac:dyDescent="0.25">
      <c r="A2173" t="s">
        <v>2158</v>
      </c>
      <c r="B2173">
        <v>-5.0507039999999996E-3</v>
      </c>
      <c r="C2173">
        <v>8.654871E-4</v>
      </c>
      <c r="D2173">
        <v>4.8886150000000003E-5</v>
      </c>
      <c r="E2173">
        <v>0</v>
      </c>
      <c r="F2173">
        <v>0</v>
      </c>
      <c r="G2173">
        <v>4.427085E-2</v>
      </c>
      <c r="H2173">
        <v>9.4195660000000001E-2</v>
      </c>
    </row>
    <row r="2174" spans="1:8" x14ac:dyDescent="0.25">
      <c r="A2174" t="s">
        <v>2159</v>
      </c>
      <c r="B2174">
        <v>-5.0510499999999996E-3</v>
      </c>
      <c r="C2174">
        <v>8.6553789999999997E-4</v>
      </c>
      <c r="D2174">
        <v>4.9225470000000003E-5</v>
      </c>
      <c r="E2174">
        <v>0</v>
      </c>
      <c r="F2174">
        <v>0</v>
      </c>
      <c r="G2174">
        <v>4.427085E-2</v>
      </c>
      <c r="H2174">
        <v>9.4195660000000001E-2</v>
      </c>
    </row>
    <row r="2175" spans="1:8" x14ac:dyDescent="0.25">
      <c r="A2175" t="s">
        <v>2160</v>
      </c>
      <c r="B2175">
        <v>-5.0422260000000003E-3</v>
      </c>
      <c r="C2175">
        <v>8.6402569999999995E-4</v>
      </c>
      <c r="D2175">
        <v>4.9139469999999997E-5</v>
      </c>
      <c r="E2175">
        <v>0</v>
      </c>
      <c r="F2175">
        <v>0</v>
      </c>
      <c r="G2175">
        <v>4.427085E-2</v>
      </c>
      <c r="H2175">
        <v>9.6433359999999996E-2</v>
      </c>
    </row>
    <row r="2176" spans="1:8" x14ac:dyDescent="0.25">
      <c r="A2176" t="s">
        <v>2161</v>
      </c>
      <c r="B2176">
        <v>-5.0432369999999999E-3</v>
      </c>
      <c r="C2176">
        <v>8.6419899999999996E-4</v>
      </c>
      <c r="D2176">
        <v>4.9149320000000002E-5</v>
      </c>
      <c r="E2176">
        <v>0</v>
      </c>
      <c r="F2176">
        <v>0</v>
      </c>
      <c r="G2176">
        <v>3.8163160000000002E-2</v>
      </c>
      <c r="H2176">
        <v>9.6433359999999996E-2</v>
      </c>
    </row>
    <row r="2177" spans="1:8" x14ac:dyDescent="0.25">
      <c r="A2177" t="s">
        <v>2162</v>
      </c>
      <c r="B2177">
        <v>-5.0435610000000002E-3</v>
      </c>
      <c r="C2177">
        <v>8.6425439999999998E-4</v>
      </c>
      <c r="D2177">
        <v>4.9152479999999999E-5</v>
      </c>
      <c r="E2177">
        <v>0</v>
      </c>
      <c r="F2177">
        <v>0</v>
      </c>
      <c r="G2177">
        <v>3.8163160000000002E-2</v>
      </c>
      <c r="H2177">
        <v>9.6433359999999996E-2</v>
      </c>
    </row>
    <row r="2178" spans="1:8" x14ac:dyDescent="0.25">
      <c r="A2178" t="s">
        <v>2163</v>
      </c>
      <c r="B2178">
        <v>-5.0456010000000003E-3</v>
      </c>
      <c r="C2178">
        <v>8.6436070000000002E-4</v>
      </c>
      <c r="D2178">
        <v>4.9485669999999997E-5</v>
      </c>
      <c r="E2178">
        <v>0</v>
      </c>
      <c r="F2178">
        <v>0</v>
      </c>
      <c r="G2178">
        <v>3.8163160000000002E-2</v>
      </c>
      <c r="H2178">
        <v>9.6433359999999996E-2</v>
      </c>
    </row>
    <row r="2179" spans="1:8" x14ac:dyDescent="0.25">
      <c r="A2179" t="s">
        <v>2164</v>
      </c>
      <c r="B2179">
        <v>-5.0464969999999996E-3</v>
      </c>
      <c r="C2179">
        <v>8.6451409999999996E-4</v>
      </c>
      <c r="D2179">
        <v>4.9494460000000002E-5</v>
      </c>
      <c r="E2179">
        <v>0</v>
      </c>
      <c r="F2179">
        <v>0</v>
      </c>
      <c r="G2179">
        <v>3.8163160000000002E-2</v>
      </c>
      <c r="H2179">
        <v>9.5784439999999998E-2</v>
      </c>
    </row>
    <row r="2180" spans="1:8" x14ac:dyDescent="0.25">
      <c r="A2180" t="s">
        <v>2165</v>
      </c>
      <c r="B2180">
        <v>-5.0467840000000003E-3</v>
      </c>
      <c r="C2180">
        <v>8.6456330000000004E-4</v>
      </c>
      <c r="D2180">
        <v>4.9497280000000003E-5</v>
      </c>
      <c r="E2180">
        <v>0</v>
      </c>
      <c r="F2180">
        <v>0</v>
      </c>
      <c r="G2180">
        <v>3.8163160000000002E-2</v>
      </c>
      <c r="H2180">
        <v>9.5784439999999998E-2</v>
      </c>
    </row>
    <row r="2181" spans="1:8" x14ac:dyDescent="0.25">
      <c r="A2181" t="s">
        <v>2166</v>
      </c>
      <c r="B2181">
        <v>-5.0476119999999999E-3</v>
      </c>
      <c r="C2181">
        <v>8.6470510000000004E-4</v>
      </c>
      <c r="D2181">
        <v>4.9505390000000001E-5</v>
      </c>
      <c r="E2181">
        <v>0</v>
      </c>
      <c r="F2181">
        <v>0</v>
      </c>
      <c r="G2181">
        <v>3.8163160000000002E-2</v>
      </c>
      <c r="H2181">
        <v>9.5784439999999998E-2</v>
      </c>
    </row>
    <row r="2182" spans="1:8" x14ac:dyDescent="0.25">
      <c r="A2182" t="s">
        <v>2167</v>
      </c>
      <c r="B2182">
        <v>-5.0218729999999996E-3</v>
      </c>
      <c r="C2182">
        <v>8.6028370000000001E-4</v>
      </c>
      <c r="D2182">
        <v>4.9730400000000001E-5</v>
      </c>
      <c r="E2182">
        <v>0</v>
      </c>
      <c r="F2182">
        <v>0</v>
      </c>
      <c r="G2182">
        <v>3.6966529999999997E-2</v>
      </c>
      <c r="H2182">
        <v>9.2577900000000005E-2</v>
      </c>
    </row>
    <row r="2183" spans="1:8" x14ac:dyDescent="0.25">
      <c r="A2183" t="s">
        <v>2168</v>
      </c>
      <c r="B2183">
        <v>-5.02514E-3</v>
      </c>
      <c r="C2183">
        <v>8.6107999999999996E-4</v>
      </c>
      <c r="D2183">
        <v>5.0204609999999998E-5</v>
      </c>
      <c r="E2183">
        <v>0</v>
      </c>
      <c r="F2183">
        <v>0</v>
      </c>
      <c r="G2183">
        <v>3.6966529999999997E-2</v>
      </c>
      <c r="H2183">
        <v>9.2577900000000005E-2</v>
      </c>
    </row>
    <row r="2184" spans="1:8" x14ac:dyDescent="0.25">
      <c r="A2184" t="s">
        <v>2169</v>
      </c>
      <c r="B2184">
        <v>-5.0167900000000001E-3</v>
      </c>
      <c r="C2184">
        <v>8.5964929999999998E-4</v>
      </c>
      <c r="D2184">
        <v>5.0121190000000003E-5</v>
      </c>
      <c r="E2184">
        <v>0</v>
      </c>
      <c r="F2184">
        <v>0</v>
      </c>
      <c r="G2184">
        <v>3.6966529999999997E-2</v>
      </c>
      <c r="H2184">
        <v>9.2631530000000004E-2</v>
      </c>
    </row>
    <row r="2185" spans="1:8" x14ac:dyDescent="0.25">
      <c r="A2185" t="s">
        <v>2170</v>
      </c>
      <c r="B2185">
        <v>-5.0202049999999998E-3</v>
      </c>
      <c r="C2185">
        <v>8.602344E-4</v>
      </c>
      <c r="D2185">
        <v>5.0155309999999998E-5</v>
      </c>
      <c r="E2185">
        <v>0</v>
      </c>
      <c r="F2185">
        <v>0</v>
      </c>
      <c r="G2185">
        <v>3.6966529999999997E-2</v>
      </c>
      <c r="H2185">
        <v>9.2631530000000004E-2</v>
      </c>
    </row>
    <row r="2186" spans="1:8" x14ac:dyDescent="0.25">
      <c r="A2186" t="s">
        <v>2171</v>
      </c>
      <c r="B2186">
        <v>-5.0218140000000003E-3</v>
      </c>
      <c r="C2186">
        <v>8.6051010000000002E-4</v>
      </c>
      <c r="D2186">
        <v>5.0171389999999998E-5</v>
      </c>
      <c r="E2186">
        <v>0</v>
      </c>
      <c r="F2186">
        <v>0</v>
      </c>
      <c r="G2186">
        <v>3.6966529999999997E-2</v>
      </c>
      <c r="H2186">
        <v>9.2631530000000004E-2</v>
      </c>
    </row>
    <row r="2187" spans="1:8" x14ac:dyDescent="0.25">
      <c r="A2187" t="s">
        <v>2172</v>
      </c>
      <c r="B2187">
        <v>-5.0233600000000002E-3</v>
      </c>
      <c r="C2187">
        <v>8.6076600000000001E-4</v>
      </c>
      <c r="D2187">
        <v>5.0550029999999998E-5</v>
      </c>
      <c r="E2187">
        <v>0</v>
      </c>
      <c r="F2187">
        <v>0</v>
      </c>
      <c r="G2187">
        <v>3.6966529999999997E-2</v>
      </c>
      <c r="H2187">
        <v>9.2631530000000004E-2</v>
      </c>
    </row>
    <row r="2188" spans="1:8" x14ac:dyDescent="0.25">
      <c r="A2188" t="s">
        <v>2173</v>
      </c>
      <c r="B2188">
        <v>-5.0403130000000003E-3</v>
      </c>
      <c r="C2188">
        <v>8.6289380000000005E-4</v>
      </c>
      <c r="D2188">
        <v>5.1139920000000003E-5</v>
      </c>
      <c r="E2188">
        <v>0</v>
      </c>
      <c r="F2188">
        <v>0</v>
      </c>
      <c r="G2188">
        <v>3.9997739999999997E-2</v>
      </c>
      <c r="H2188">
        <v>8.9745909999999998E-2</v>
      </c>
    </row>
    <row r="2189" spans="1:8" x14ac:dyDescent="0.25">
      <c r="A2189" t="s">
        <v>2174</v>
      </c>
      <c r="B2189">
        <v>-5.0213799999999998E-3</v>
      </c>
      <c r="C2189">
        <v>8.5965249999999998E-4</v>
      </c>
      <c r="D2189">
        <v>5.0947830000000002E-5</v>
      </c>
      <c r="E2189">
        <v>0</v>
      </c>
      <c r="F2189">
        <v>0</v>
      </c>
      <c r="G2189">
        <v>3.9997739999999997E-2</v>
      </c>
      <c r="H2189">
        <v>8.9010480000000003E-2</v>
      </c>
    </row>
    <row r="2190" spans="1:8" x14ac:dyDescent="0.25">
      <c r="A2190" t="s">
        <v>2175</v>
      </c>
      <c r="B2190">
        <v>-5.0335609999999998E-3</v>
      </c>
      <c r="C2190">
        <v>8.6173789999999999E-4</v>
      </c>
      <c r="D2190">
        <v>5.1071420000000002E-5</v>
      </c>
      <c r="E2190">
        <v>0</v>
      </c>
      <c r="F2190">
        <v>0</v>
      </c>
      <c r="G2190">
        <v>3.9997739999999997E-2</v>
      </c>
      <c r="H2190">
        <v>8.9010480000000003E-2</v>
      </c>
    </row>
    <row r="2191" spans="1:8" x14ac:dyDescent="0.25">
      <c r="A2191" t="s">
        <v>2176</v>
      </c>
      <c r="B2191">
        <v>-5.0352449999999998E-3</v>
      </c>
      <c r="C2191">
        <v>8.6202619999999996E-4</v>
      </c>
      <c r="D2191">
        <v>5.1088509999999998E-5</v>
      </c>
      <c r="E2191">
        <v>0</v>
      </c>
      <c r="F2191">
        <v>0</v>
      </c>
      <c r="G2191">
        <v>3.9997739999999997E-2</v>
      </c>
      <c r="H2191">
        <v>8.9010480000000003E-2</v>
      </c>
    </row>
    <row r="2192" spans="1:8" x14ac:dyDescent="0.25">
      <c r="A2192" t="s">
        <v>2177</v>
      </c>
      <c r="B2192">
        <v>-5.0363129999999997E-3</v>
      </c>
      <c r="C2192">
        <v>8.6220120000000001E-4</v>
      </c>
      <c r="D2192">
        <v>5.1411620000000002E-5</v>
      </c>
      <c r="E2192">
        <v>0</v>
      </c>
      <c r="F2192">
        <v>0</v>
      </c>
      <c r="G2192">
        <v>3.9997739999999997E-2</v>
      </c>
      <c r="H2192">
        <v>8.9010480000000003E-2</v>
      </c>
    </row>
    <row r="2193" spans="1:8" x14ac:dyDescent="0.25">
      <c r="A2193" t="s">
        <v>2178</v>
      </c>
      <c r="B2193">
        <v>-5.0373390000000001E-3</v>
      </c>
      <c r="C2193">
        <v>8.6237680000000004E-4</v>
      </c>
      <c r="D2193">
        <v>5.1422090000000003E-5</v>
      </c>
      <c r="E2193">
        <v>0</v>
      </c>
      <c r="F2193">
        <v>0</v>
      </c>
      <c r="G2193">
        <v>3.9997739999999997E-2</v>
      </c>
      <c r="H2193">
        <v>7.9945509999999997E-2</v>
      </c>
    </row>
    <row r="2194" spans="1:8" x14ac:dyDescent="0.25">
      <c r="A2194" t="s">
        <v>2179</v>
      </c>
      <c r="B2194">
        <v>-5.0383240000000003E-3</v>
      </c>
      <c r="C2194">
        <v>8.6254560000000003E-4</v>
      </c>
      <c r="D2194">
        <v>5.1432150000000002E-5</v>
      </c>
      <c r="E2194">
        <v>0</v>
      </c>
      <c r="F2194">
        <v>0</v>
      </c>
      <c r="G2194">
        <v>3.9997739999999997E-2</v>
      </c>
      <c r="H2194">
        <v>7.9945509999999997E-2</v>
      </c>
    </row>
    <row r="2195" spans="1:8" x14ac:dyDescent="0.25">
      <c r="A2195" t="s">
        <v>2180</v>
      </c>
      <c r="B2195">
        <v>-5.0397310000000004E-3</v>
      </c>
      <c r="C2195">
        <v>8.6278630000000004E-4</v>
      </c>
      <c r="D2195">
        <v>5.1446509999999997E-5</v>
      </c>
      <c r="E2195">
        <v>0</v>
      </c>
      <c r="F2195">
        <v>0</v>
      </c>
      <c r="G2195">
        <v>4.4191300000000003E-2</v>
      </c>
      <c r="H2195">
        <v>7.9945509999999997E-2</v>
      </c>
    </row>
    <row r="2196" spans="1:8" x14ac:dyDescent="0.25">
      <c r="A2196" t="s">
        <v>2181</v>
      </c>
      <c r="B2196">
        <v>-5.0401810000000003E-3</v>
      </c>
      <c r="C2196">
        <v>8.6286329999999995E-4</v>
      </c>
      <c r="D2196">
        <v>5.1451099999999999E-5</v>
      </c>
      <c r="E2196">
        <v>0</v>
      </c>
      <c r="F2196">
        <v>0</v>
      </c>
      <c r="G2196">
        <v>4.4191300000000003E-2</v>
      </c>
      <c r="H2196">
        <v>7.9945509999999997E-2</v>
      </c>
    </row>
    <row r="2197" spans="1:8" x14ac:dyDescent="0.25">
      <c r="A2197" t="s">
        <v>2182</v>
      </c>
      <c r="B2197">
        <v>-5.0421750000000003E-3</v>
      </c>
      <c r="C2197">
        <v>8.6296210000000003E-4</v>
      </c>
      <c r="D2197">
        <v>5.1822089999999999E-5</v>
      </c>
      <c r="E2197">
        <v>0</v>
      </c>
      <c r="F2197">
        <v>0</v>
      </c>
      <c r="G2197">
        <v>4.4191300000000003E-2</v>
      </c>
      <c r="H2197">
        <v>7.9945509999999997E-2</v>
      </c>
    </row>
    <row r="2198" spans="1:8" x14ac:dyDescent="0.25">
      <c r="A2198" t="s">
        <v>2183</v>
      </c>
      <c r="B2198">
        <v>-5.055637E-3</v>
      </c>
      <c r="C2198">
        <v>8.6526419999999999E-4</v>
      </c>
      <c r="D2198">
        <v>5.202814E-5</v>
      </c>
      <c r="E2198">
        <v>0</v>
      </c>
      <c r="F2198">
        <v>0</v>
      </c>
      <c r="G2198">
        <v>4.4191300000000003E-2</v>
      </c>
      <c r="H2198">
        <v>8.4280729999999998E-2</v>
      </c>
    </row>
    <row r="2199" spans="1:8" x14ac:dyDescent="0.25">
      <c r="A2199" t="s">
        <v>2184</v>
      </c>
      <c r="B2199">
        <v>-5.0581589999999996E-3</v>
      </c>
      <c r="C2199">
        <v>8.6569450000000003E-4</v>
      </c>
      <c r="D2199">
        <v>5.234043E-5</v>
      </c>
      <c r="E2199">
        <v>0</v>
      </c>
      <c r="F2199">
        <v>0</v>
      </c>
      <c r="G2199">
        <v>4.0163230000000001E-2</v>
      </c>
      <c r="H2199">
        <v>8.6718169999999997E-2</v>
      </c>
    </row>
    <row r="2200" spans="1:8" x14ac:dyDescent="0.25">
      <c r="A2200" t="s">
        <v>2185</v>
      </c>
      <c r="B2200">
        <v>-5.058295E-3</v>
      </c>
      <c r="C2200">
        <v>8.6571770000000003E-4</v>
      </c>
      <c r="D2200">
        <v>5.2341830000000003E-5</v>
      </c>
      <c r="E2200">
        <v>0</v>
      </c>
      <c r="F2200">
        <v>0</v>
      </c>
      <c r="G2200">
        <v>4.0163230000000001E-2</v>
      </c>
      <c r="H2200">
        <v>8.6718169999999997E-2</v>
      </c>
    </row>
    <row r="2201" spans="1:8" x14ac:dyDescent="0.25">
      <c r="A2201" t="s">
        <v>2186</v>
      </c>
      <c r="B2201">
        <v>-5.0585589999999998E-3</v>
      </c>
      <c r="C2201">
        <v>8.6576280000000001E-4</v>
      </c>
      <c r="D2201">
        <v>5.2344569999999998E-5</v>
      </c>
      <c r="E2201">
        <v>0</v>
      </c>
      <c r="F2201">
        <v>0</v>
      </c>
      <c r="G2201">
        <v>4.0163230000000001E-2</v>
      </c>
      <c r="H2201">
        <v>8.6718169999999997E-2</v>
      </c>
    </row>
    <row r="2202" spans="1:8" x14ac:dyDescent="0.25">
      <c r="A2202" t="s">
        <v>2187</v>
      </c>
      <c r="B2202">
        <v>-5.0696539999999998E-3</v>
      </c>
      <c r="C2202">
        <v>8.6765259999999999E-4</v>
      </c>
      <c r="D2202">
        <v>5.2826779999999999E-5</v>
      </c>
      <c r="E2202">
        <v>0</v>
      </c>
      <c r="F2202">
        <v>0</v>
      </c>
      <c r="G2202">
        <v>4.0163230000000001E-2</v>
      </c>
      <c r="H2202">
        <v>8.2677410000000007E-2</v>
      </c>
    </row>
    <row r="2203" spans="1:8" x14ac:dyDescent="0.25">
      <c r="A2203" t="s">
        <v>2188</v>
      </c>
      <c r="B2203">
        <v>-5.0694679999999997E-3</v>
      </c>
      <c r="C2203">
        <v>8.6762079999999999E-4</v>
      </c>
      <c r="D2203">
        <v>5.2824839999999999E-5</v>
      </c>
      <c r="E2203">
        <v>0</v>
      </c>
      <c r="F2203">
        <v>0</v>
      </c>
      <c r="G2203">
        <v>4.6914740000000003E-2</v>
      </c>
      <c r="H2203">
        <v>8.2677410000000007E-2</v>
      </c>
    </row>
    <row r="2204" spans="1:8" x14ac:dyDescent="0.25">
      <c r="A2204" t="s">
        <v>2189</v>
      </c>
      <c r="B2204">
        <v>-5.0707520000000004E-3</v>
      </c>
      <c r="C2204">
        <v>8.6734319999999998E-4</v>
      </c>
      <c r="D2204">
        <v>5.3201229999999997E-5</v>
      </c>
      <c r="E2204">
        <v>0</v>
      </c>
      <c r="F2204">
        <v>0</v>
      </c>
      <c r="G2204">
        <v>4.6914740000000003E-2</v>
      </c>
      <c r="H2204">
        <v>8.2677410000000007E-2</v>
      </c>
    </row>
    <row r="2205" spans="1:8" x14ac:dyDescent="0.25">
      <c r="A2205" t="s">
        <v>2190</v>
      </c>
      <c r="B2205">
        <v>-5.0705799999999999E-3</v>
      </c>
      <c r="C2205">
        <v>8.6731359999999997E-4</v>
      </c>
      <c r="D2205">
        <v>5.3199419999999999E-5</v>
      </c>
      <c r="E2205">
        <v>0</v>
      </c>
      <c r="F2205">
        <v>0</v>
      </c>
      <c r="G2205">
        <v>4.6914740000000003E-2</v>
      </c>
      <c r="H2205">
        <v>8.1009719999999993E-2</v>
      </c>
    </row>
    <row r="2206" spans="1:8" x14ac:dyDescent="0.25">
      <c r="A2206" t="s">
        <v>2191</v>
      </c>
      <c r="B2206">
        <v>-5.0704139999999997E-3</v>
      </c>
      <c r="C2206">
        <v>8.6728520000000004E-4</v>
      </c>
      <c r="D2206">
        <v>5.3197679999999999E-5</v>
      </c>
      <c r="E2206">
        <v>0</v>
      </c>
      <c r="F2206">
        <v>0</v>
      </c>
      <c r="G2206">
        <v>4.6914740000000003E-2</v>
      </c>
      <c r="H2206">
        <v>8.1009719999999993E-2</v>
      </c>
    </row>
    <row r="2207" spans="1:8" x14ac:dyDescent="0.25">
      <c r="A2207" t="s">
        <v>2192</v>
      </c>
      <c r="B2207">
        <v>-5.0703049999999998E-3</v>
      </c>
      <c r="C2207">
        <v>8.6726659999999999E-4</v>
      </c>
      <c r="D2207">
        <v>5.3196540000000001E-5</v>
      </c>
      <c r="E2207">
        <v>0</v>
      </c>
      <c r="F2207">
        <v>0</v>
      </c>
      <c r="G2207">
        <v>4.6914740000000003E-2</v>
      </c>
      <c r="H2207">
        <v>8.1009719999999993E-2</v>
      </c>
    </row>
    <row r="2208" spans="1:8" x14ac:dyDescent="0.25">
      <c r="A2208" t="s">
        <v>2193</v>
      </c>
      <c r="B2208">
        <v>-5.040737E-3</v>
      </c>
      <c r="C2208">
        <v>8.6220410000000002E-4</v>
      </c>
      <c r="D2208">
        <v>5.3062259999999999E-5</v>
      </c>
      <c r="E2208">
        <v>0</v>
      </c>
      <c r="F2208">
        <v>0</v>
      </c>
      <c r="G2208">
        <v>4.6914740000000003E-2</v>
      </c>
      <c r="H2208">
        <v>8.4530579999999994E-2</v>
      </c>
    </row>
    <row r="2209" spans="1:8" x14ac:dyDescent="0.25">
      <c r="A2209" t="s">
        <v>2194</v>
      </c>
      <c r="B2209">
        <v>-5.0329010000000002E-3</v>
      </c>
      <c r="C2209">
        <v>8.6086379999999996E-4</v>
      </c>
      <c r="D2209">
        <v>5.2979770000000002E-5</v>
      </c>
      <c r="E2209">
        <v>0</v>
      </c>
      <c r="F2209">
        <v>0</v>
      </c>
      <c r="G2209">
        <v>4.6157770000000001E-2</v>
      </c>
      <c r="H2209">
        <v>8.4530579999999994E-2</v>
      </c>
    </row>
    <row r="2210" spans="1:8" x14ac:dyDescent="0.25">
      <c r="A2210" t="s">
        <v>2195</v>
      </c>
      <c r="B2210">
        <v>-5.0342190000000004E-3</v>
      </c>
      <c r="C2210">
        <v>8.6108919999999995E-4</v>
      </c>
      <c r="D2210">
        <v>5.2993649999999997E-5</v>
      </c>
      <c r="E2210">
        <v>0</v>
      </c>
      <c r="F2210">
        <v>0</v>
      </c>
      <c r="G2210">
        <v>4.6157770000000001E-2</v>
      </c>
      <c r="H2210">
        <v>8.4530579999999994E-2</v>
      </c>
    </row>
    <row r="2211" spans="1:8" x14ac:dyDescent="0.25">
      <c r="A2211" t="s">
        <v>2196</v>
      </c>
      <c r="B2211">
        <v>-5.0396319999999996E-3</v>
      </c>
      <c r="C2211">
        <v>8.6149610000000004E-4</v>
      </c>
      <c r="D2211">
        <v>5.3239419999999999E-5</v>
      </c>
      <c r="E2211">
        <v>0</v>
      </c>
      <c r="F2211">
        <v>0</v>
      </c>
      <c r="G2211">
        <v>4.6157770000000001E-2</v>
      </c>
      <c r="H2211">
        <v>8.5284520000000003E-2</v>
      </c>
    </row>
    <row r="2212" spans="1:8" x14ac:dyDescent="0.25">
      <c r="A2212" t="s">
        <v>2197</v>
      </c>
      <c r="B2212">
        <v>-5.0407189999999999E-3</v>
      </c>
      <c r="C2212">
        <v>8.6168180000000005E-4</v>
      </c>
      <c r="D2212">
        <v>5.3250900000000002E-5</v>
      </c>
      <c r="E2212">
        <v>0</v>
      </c>
      <c r="F2212">
        <v>0</v>
      </c>
      <c r="G2212">
        <v>4.6157770000000001E-2</v>
      </c>
      <c r="H2212">
        <v>8.5284520000000003E-2</v>
      </c>
    </row>
    <row r="2213" spans="1:8" x14ac:dyDescent="0.25">
      <c r="A2213" t="s">
        <v>2198</v>
      </c>
      <c r="B2213">
        <v>-5.0417609999999996E-3</v>
      </c>
      <c r="C2213">
        <v>8.6185210000000001E-4</v>
      </c>
      <c r="D2213">
        <v>5.3587130000000003E-5</v>
      </c>
      <c r="E2213">
        <v>0</v>
      </c>
      <c r="F2213">
        <v>0</v>
      </c>
      <c r="G2213">
        <v>4.6157770000000001E-2</v>
      </c>
      <c r="H2213">
        <v>8.5284520000000003E-2</v>
      </c>
    </row>
    <row r="2214" spans="1:8" x14ac:dyDescent="0.25">
      <c r="A2214" t="s">
        <v>2199</v>
      </c>
      <c r="B2214">
        <v>-5.0432519999999998E-3</v>
      </c>
      <c r="C2214">
        <v>8.6210669999999998E-4</v>
      </c>
      <c r="D2214">
        <v>5.3601699999999999E-5</v>
      </c>
      <c r="E2214">
        <v>0</v>
      </c>
      <c r="F2214">
        <v>0</v>
      </c>
      <c r="G2214">
        <v>4.6157770000000001E-2</v>
      </c>
      <c r="H2214">
        <v>9.1212940000000006E-2</v>
      </c>
    </row>
    <row r="2215" spans="1:8" x14ac:dyDescent="0.25">
      <c r="A2215" t="s">
        <v>2200</v>
      </c>
      <c r="B2215">
        <v>-5.0446550000000003E-3</v>
      </c>
      <c r="C2215">
        <v>8.6234660000000004E-4</v>
      </c>
      <c r="D2215">
        <v>5.3616619999999999E-5</v>
      </c>
      <c r="E2215">
        <v>0</v>
      </c>
      <c r="F2215">
        <v>0</v>
      </c>
      <c r="G2215">
        <v>5.091275E-2</v>
      </c>
      <c r="H2215">
        <v>9.1212940000000006E-2</v>
      </c>
    </row>
    <row r="2216" spans="1:8" x14ac:dyDescent="0.25">
      <c r="A2216" t="s">
        <v>2201</v>
      </c>
      <c r="B2216">
        <v>-5.0556129999999996E-3</v>
      </c>
      <c r="C2216">
        <v>8.6421969999999997E-4</v>
      </c>
      <c r="D2216">
        <v>5.3733080000000001E-5</v>
      </c>
      <c r="E2216">
        <v>0</v>
      </c>
      <c r="F2216">
        <v>0</v>
      </c>
      <c r="G2216">
        <v>5.091275E-2</v>
      </c>
      <c r="H2216">
        <v>9.1212940000000006E-2</v>
      </c>
    </row>
    <row r="2217" spans="1:8" x14ac:dyDescent="0.25">
      <c r="A2217" t="s">
        <v>2202</v>
      </c>
      <c r="B2217">
        <v>-5.0460100000000001E-3</v>
      </c>
      <c r="C2217">
        <v>8.6239499999999996E-4</v>
      </c>
      <c r="D2217">
        <v>5.3944109999999998E-5</v>
      </c>
      <c r="E2217">
        <v>0</v>
      </c>
      <c r="F2217">
        <v>0</v>
      </c>
      <c r="G2217">
        <v>5.091275E-2</v>
      </c>
      <c r="H2217">
        <v>9.1212940000000006E-2</v>
      </c>
    </row>
    <row r="2218" spans="1:8" x14ac:dyDescent="0.25">
      <c r="A2218" t="s">
        <v>2203</v>
      </c>
      <c r="B2218">
        <v>-5.0569159999999998E-3</v>
      </c>
      <c r="C2218">
        <v>8.642589E-4</v>
      </c>
      <c r="D2218">
        <v>5.4060700000000002E-5</v>
      </c>
      <c r="E2218">
        <v>0</v>
      </c>
      <c r="F2218">
        <v>0</v>
      </c>
      <c r="G2218">
        <v>5.091275E-2</v>
      </c>
      <c r="H2218">
        <v>9.4740759999999993E-2</v>
      </c>
    </row>
    <row r="2219" spans="1:8" x14ac:dyDescent="0.25">
      <c r="A2219" t="s">
        <v>2204</v>
      </c>
      <c r="B2219">
        <v>-5.0575100000000003E-3</v>
      </c>
      <c r="C2219">
        <v>8.6436040000000003E-4</v>
      </c>
      <c r="D2219">
        <v>5.4067039999999999E-5</v>
      </c>
      <c r="E2219">
        <v>0</v>
      </c>
      <c r="F2219">
        <v>0</v>
      </c>
      <c r="G2219">
        <v>5.091275E-2</v>
      </c>
      <c r="H2219">
        <v>9.4740759999999993E-2</v>
      </c>
    </row>
    <row r="2220" spans="1:8" x14ac:dyDescent="0.25">
      <c r="A2220" t="s">
        <v>2205</v>
      </c>
      <c r="B2220">
        <v>-5.0578860000000002E-3</v>
      </c>
      <c r="C2220">
        <v>8.6442460000000002E-4</v>
      </c>
      <c r="D2220">
        <v>5.4071060000000002E-5</v>
      </c>
      <c r="E2220">
        <v>0</v>
      </c>
      <c r="F2220">
        <v>0</v>
      </c>
      <c r="G2220">
        <v>5.091275E-2</v>
      </c>
      <c r="H2220">
        <v>9.4740759999999993E-2</v>
      </c>
    </row>
    <row r="2221" spans="1:8" x14ac:dyDescent="0.25">
      <c r="A2221" t="s">
        <v>2206</v>
      </c>
      <c r="B2221">
        <v>-5.0582459999999997E-3</v>
      </c>
      <c r="C2221">
        <v>8.6447399999999995E-4</v>
      </c>
      <c r="D2221">
        <v>5.4573739999999998E-5</v>
      </c>
      <c r="E2221">
        <v>0</v>
      </c>
      <c r="F2221">
        <v>0</v>
      </c>
      <c r="G2221">
        <v>5.091275E-2</v>
      </c>
      <c r="H2221">
        <v>9.4740759999999993E-2</v>
      </c>
    </row>
    <row r="2222" spans="1:8" x14ac:dyDescent="0.25">
      <c r="A2222" t="s">
        <v>2207</v>
      </c>
      <c r="B2222">
        <v>-5.0585930000000001E-3</v>
      </c>
      <c r="C2222">
        <v>8.6453340000000004E-4</v>
      </c>
      <c r="D2222">
        <v>5.4577490000000003E-5</v>
      </c>
      <c r="E2222">
        <v>0</v>
      </c>
      <c r="F2222">
        <v>0</v>
      </c>
      <c r="G2222">
        <v>5.091275E-2</v>
      </c>
      <c r="H2222">
        <v>9.45825E-2</v>
      </c>
    </row>
    <row r="2223" spans="1:8" x14ac:dyDescent="0.25">
      <c r="A2223" t="s">
        <v>2208</v>
      </c>
      <c r="B2223">
        <v>-5.0594400000000001E-3</v>
      </c>
      <c r="C2223">
        <v>8.6467819999999998E-4</v>
      </c>
      <c r="D2223">
        <v>5.4586629999999999E-5</v>
      </c>
      <c r="E2223">
        <v>0</v>
      </c>
      <c r="F2223">
        <v>0</v>
      </c>
      <c r="G2223">
        <v>5.2951659999999998E-2</v>
      </c>
      <c r="H2223">
        <v>9.45825E-2</v>
      </c>
    </row>
    <row r="2224" spans="1:8" x14ac:dyDescent="0.25">
      <c r="A2224" t="s">
        <v>2209</v>
      </c>
      <c r="B2224">
        <v>-5.0597400000000001E-3</v>
      </c>
      <c r="C2224">
        <v>8.6472929999999995E-4</v>
      </c>
      <c r="D2224">
        <v>5.4589860000000001E-5</v>
      </c>
      <c r="E2224">
        <v>0</v>
      </c>
      <c r="F2224">
        <v>0</v>
      </c>
      <c r="G2224">
        <v>5.2951659999999998E-2</v>
      </c>
      <c r="H2224">
        <v>9.45825E-2</v>
      </c>
    </row>
    <row r="2225" spans="1:8" x14ac:dyDescent="0.25">
      <c r="A2225" t="s">
        <v>2210</v>
      </c>
      <c r="B2225">
        <v>-5.0611579999999996E-3</v>
      </c>
      <c r="C2225">
        <v>8.6489170000000003E-4</v>
      </c>
      <c r="D2225">
        <v>5.501993E-5</v>
      </c>
      <c r="E2225">
        <v>0</v>
      </c>
      <c r="F2225">
        <v>0</v>
      </c>
      <c r="G2225">
        <v>5.2951659999999998E-2</v>
      </c>
      <c r="H2225">
        <v>9.45825E-2</v>
      </c>
    </row>
    <row r="2226" spans="1:8" x14ac:dyDescent="0.25">
      <c r="A2226" t="s">
        <v>2211</v>
      </c>
      <c r="B2226">
        <v>-5.0618089999999996E-3</v>
      </c>
      <c r="C2226">
        <v>8.6500290000000001E-4</v>
      </c>
      <c r="D2226">
        <v>5.5027010000000001E-5</v>
      </c>
      <c r="E2226">
        <v>0</v>
      </c>
      <c r="F2226">
        <v>0</v>
      </c>
      <c r="G2226">
        <v>5.2951659999999998E-2</v>
      </c>
      <c r="H2226">
        <v>9.4807100000000005E-2</v>
      </c>
    </row>
    <row r="2227" spans="1:8" x14ac:dyDescent="0.25">
      <c r="A2227" t="s">
        <v>2212</v>
      </c>
      <c r="B2227">
        <v>-5.0621679999999997E-3</v>
      </c>
      <c r="C2227">
        <v>8.6506440000000005E-4</v>
      </c>
      <c r="D2227">
        <v>5.5030920000000003E-5</v>
      </c>
      <c r="E2227">
        <v>0</v>
      </c>
      <c r="F2227">
        <v>0</v>
      </c>
      <c r="G2227">
        <v>5.2951659999999998E-2</v>
      </c>
      <c r="H2227">
        <v>9.4807100000000005E-2</v>
      </c>
    </row>
    <row r="2228" spans="1:8" x14ac:dyDescent="0.25">
      <c r="A2228" t="s">
        <v>2213</v>
      </c>
      <c r="B2228">
        <v>-5.0623960000000003E-3</v>
      </c>
      <c r="C2228">
        <v>8.6509409999999999E-4</v>
      </c>
      <c r="D2228">
        <v>5.5405909999999998E-5</v>
      </c>
      <c r="E2228">
        <v>0</v>
      </c>
      <c r="F2228">
        <v>0</v>
      </c>
      <c r="G2228">
        <v>5.2951659999999998E-2</v>
      </c>
      <c r="H2228">
        <v>9.4807100000000005E-2</v>
      </c>
    </row>
    <row r="2229" spans="1:8" x14ac:dyDescent="0.25">
      <c r="A2229" t="s">
        <v>2214</v>
      </c>
      <c r="B2229">
        <v>-5.0628260000000003E-3</v>
      </c>
      <c r="C2229">
        <v>8.6516760000000001E-4</v>
      </c>
      <c r="D2229">
        <v>5.5410620000000002E-5</v>
      </c>
      <c r="E2229">
        <v>0</v>
      </c>
      <c r="F2229">
        <v>0</v>
      </c>
      <c r="G2229">
        <v>5.2951659999999998E-2</v>
      </c>
      <c r="H2229">
        <v>9.3659140000000002E-2</v>
      </c>
    </row>
    <row r="2230" spans="1:8" x14ac:dyDescent="0.25">
      <c r="A2230" t="s">
        <v>2215</v>
      </c>
      <c r="B2230">
        <v>-5.0630279999999998E-3</v>
      </c>
      <c r="C2230">
        <v>8.6520219999999999E-4</v>
      </c>
      <c r="D2230">
        <v>5.5412830000000001E-5</v>
      </c>
      <c r="E2230">
        <v>0</v>
      </c>
      <c r="F2230">
        <v>0</v>
      </c>
      <c r="G2230">
        <v>5.6880340000000001E-2</v>
      </c>
      <c r="H2230">
        <v>9.3659140000000002E-2</v>
      </c>
    </row>
    <row r="2231" spans="1:8" x14ac:dyDescent="0.25">
      <c r="A2231" t="s">
        <v>2216</v>
      </c>
      <c r="B2231">
        <v>-5.0637290000000003E-3</v>
      </c>
      <c r="C2231">
        <v>8.6527290000000003E-4</v>
      </c>
      <c r="D2231">
        <v>5.5821030000000002E-5</v>
      </c>
      <c r="E2231">
        <v>0</v>
      </c>
      <c r="F2231">
        <v>0</v>
      </c>
      <c r="G2231">
        <v>5.6880340000000001E-2</v>
      </c>
      <c r="H2231">
        <v>9.3659140000000002E-2</v>
      </c>
    </row>
    <row r="2232" spans="1:8" x14ac:dyDescent="0.25">
      <c r="A2232" t="s">
        <v>2217</v>
      </c>
      <c r="B2232">
        <v>-5.0640800000000003E-3</v>
      </c>
      <c r="C2232">
        <v>8.6533300000000003E-4</v>
      </c>
      <c r="D2232">
        <v>5.5824900000000001E-5</v>
      </c>
      <c r="E2232">
        <v>0</v>
      </c>
      <c r="F2232">
        <v>0</v>
      </c>
      <c r="G2232">
        <v>5.6880340000000001E-2</v>
      </c>
      <c r="H2232">
        <v>9.584136E-2</v>
      </c>
    </row>
    <row r="2233" spans="1:8" x14ac:dyDescent="0.25">
      <c r="A2233" t="s">
        <v>2218</v>
      </c>
      <c r="B2233">
        <v>-5.0642450000000002E-3</v>
      </c>
      <c r="C2233">
        <v>8.653612E-4</v>
      </c>
      <c r="D2233">
        <v>5.582672E-5</v>
      </c>
      <c r="E2233">
        <v>0</v>
      </c>
      <c r="F2233">
        <v>0</v>
      </c>
      <c r="G2233">
        <v>5.6880340000000001E-2</v>
      </c>
      <c r="H2233">
        <v>9.584136E-2</v>
      </c>
    </row>
    <row r="2234" spans="1:8" x14ac:dyDescent="0.25">
      <c r="A2234" t="s">
        <v>2219</v>
      </c>
      <c r="B2234">
        <v>-5.0644039999999998E-3</v>
      </c>
      <c r="C2234">
        <v>8.6538830000000002E-4</v>
      </c>
      <c r="D2234">
        <v>5.582847E-5</v>
      </c>
      <c r="E2234">
        <v>0</v>
      </c>
      <c r="F2234">
        <v>0</v>
      </c>
      <c r="G2234">
        <v>5.6880340000000001E-2</v>
      </c>
      <c r="H2234">
        <v>9.584136E-2</v>
      </c>
    </row>
    <row r="2235" spans="1:8" x14ac:dyDescent="0.25">
      <c r="A2235" t="s">
        <v>2220</v>
      </c>
      <c r="B2235">
        <v>-5.0647729999999998E-3</v>
      </c>
      <c r="C2235">
        <v>8.6544330000000002E-4</v>
      </c>
      <c r="D2235">
        <v>5.6162670000000001E-5</v>
      </c>
      <c r="E2235">
        <v>0</v>
      </c>
      <c r="F2235">
        <v>0</v>
      </c>
      <c r="G2235">
        <v>5.6880340000000001E-2</v>
      </c>
      <c r="H2235">
        <v>9.8615040000000001E-2</v>
      </c>
    </row>
    <row r="2236" spans="1:8" x14ac:dyDescent="0.25">
      <c r="A2236" t="s">
        <v>2221</v>
      </c>
      <c r="B2236">
        <v>-5.0648430000000003E-3</v>
      </c>
      <c r="C2236">
        <v>8.6545519999999996E-4</v>
      </c>
      <c r="D2236">
        <v>5.6163450000000002E-5</v>
      </c>
      <c r="E2236">
        <v>0</v>
      </c>
      <c r="F2236">
        <v>0</v>
      </c>
      <c r="G2236">
        <v>5.6880340000000001E-2</v>
      </c>
      <c r="H2236">
        <v>9.8615040000000001E-2</v>
      </c>
    </row>
    <row r="2237" spans="1:8" x14ac:dyDescent="0.25">
      <c r="A2237" t="s">
        <v>2222</v>
      </c>
      <c r="B2237">
        <v>-5.0649780000000004E-3</v>
      </c>
      <c r="C2237">
        <v>8.6547830000000003E-4</v>
      </c>
      <c r="D2237">
        <v>5.6164949999999998E-5</v>
      </c>
      <c r="E2237">
        <v>0</v>
      </c>
      <c r="F2237">
        <v>0</v>
      </c>
      <c r="G2237">
        <v>5.1318860000000001E-2</v>
      </c>
      <c r="H2237">
        <v>9.8615040000000001E-2</v>
      </c>
    </row>
    <row r="2238" spans="1:8" x14ac:dyDescent="0.25">
      <c r="A2238" t="s">
        <v>2223</v>
      </c>
      <c r="B2238">
        <v>-5.0651079999999996E-3</v>
      </c>
      <c r="C2238">
        <v>8.6550039999999998E-4</v>
      </c>
      <c r="D2238">
        <v>5.6166379999999997E-5</v>
      </c>
      <c r="E2238">
        <v>0</v>
      </c>
      <c r="F2238">
        <v>0</v>
      </c>
      <c r="G2238">
        <v>5.1318860000000001E-2</v>
      </c>
      <c r="H2238">
        <v>9.8615040000000001E-2</v>
      </c>
    </row>
    <row r="2239" spans="1:8" x14ac:dyDescent="0.25">
      <c r="A2239" t="s">
        <v>2224</v>
      </c>
      <c r="B2239">
        <v>-5.0659049999999999E-3</v>
      </c>
      <c r="C2239">
        <v>8.6445170000000004E-4</v>
      </c>
      <c r="D2239">
        <v>5.6622749999999999E-5</v>
      </c>
      <c r="E2239">
        <v>0</v>
      </c>
      <c r="F2239">
        <v>0</v>
      </c>
      <c r="G2239">
        <v>5.1318860000000001E-2</v>
      </c>
      <c r="H2239">
        <v>9.4536259999999997E-2</v>
      </c>
    </row>
    <row r="2240" spans="1:8" x14ac:dyDescent="0.25">
      <c r="A2240" t="s">
        <v>2225</v>
      </c>
      <c r="B2240">
        <v>-5.0660159999999996E-3</v>
      </c>
      <c r="C2240">
        <v>8.6447049999999995E-4</v>
      </c>
      <c r="D2240">
        <v>5.6623979999999997E-5</v>
      </c>
      <c r="E2240">
        <v>0</v>
      </c>
      <c r="F2240">
        <v>0</v>
      </c>
      <c r="G2240">
        <v>5.1318860000000001E-2</v>
      </c>
      <c r="H2240">
        <v>9.4536259999999997E-2</v>
      </c>
    </row>
    <row r="2241" spans="1:8" x14ac:dyDescent="0.25">
      <c r="A2241" t="s">
        <v>2226</v>
      </c>
      <c r="B2241">
        <v>-5.0661220000000002E-3</v>
      </c>
      <c r="C2241">
        <v>8.6448869999999998E-4</v>
      </c>
      <c r="D2241">
        <v>5.6625169999999999E-5</v>
      </c>
      <c r="E2241">
        <v>0</v>
      </c>
      <c r="F2241">
        <v>0</v>
      </c>
      <c r="G2241">
        <v>5.1318860000000001E-2</v>
      </c>
      <c r="H2241">
        <v>9.4536259999999997E-2</v>
      </c>
    </row>
    <row r="2242" spans="1:8" x14ac:dyDescent="0.25">
      <c r="A2242" t="s">
        <v>2227</v>
      </c>
      <c r="B2242">
        <v>-5.0464500000000001E-3</v>
      </c>
      <c r="C2242">
        <v>8.611189E-4</v>
      </c>
      <c r="D2242">
        <v>5.6935109999999997E-5</v>
      </c>
      <c r="E2242">
        <v>0</v>
      </c>
      <c r="F2242">
        <v>0</v>
      </c>
      <c r="G2242">
        <v>5.1318860000000001E-2</v>
      </c>
      <c r="H2242">
        <v>9.4536259999999997E-2</v>
      </c>
    </row>
    <row r="2243" spans="1:8" x14ac:dyDescent="0.25">
      <c r="A2243" t="s">
        <v>2228</v>
      </c>
      <c r="B2243">
        <v>-5.0302919999999996E-3</v>
      </c>
      <c r="C2243">
        <v>8.583617E-4</v>
      </c>
      <c r="D2243">
        <v>5.6752809999999997E-5</v>
      </c>
      <c r="E2243">
        <v>0</v>
      </c>
      <c r="F2243">
        <v>0</v>
      </c>
      <c r="G2243">
        <v>6.3197749999999997E-2</v>
      </c>
      <c r="H2243">
        <v>0.1610357</v>
      </c>
    </row>
    <row r="2244" spans="1:8" x14ac:dyDescent="0.25">
      <c r="A2244" t="s">
        <v>2229</v>
      </c>
      <c r="B2244">
        <v>-5.022192E-3</v>
      </c>
      <c r="C2244">
        <v>8.5717599999999997E-4</v>
      </c>
      <c r="D2244">
        <v>5.6672460000000001E-5</v>
      </c>
      <c r="E2244">
        <v>0</v>
      </c>
      <c r="F2244">
        <v>0</v>
      </c>
      <c r="G2244">
        <v>6.3197749999999997E-2</v>
      </c>
      <c r="H2244">
        <v>0.1610357</v>
      </c>
    </row>
    <row r="2245" spans="1:8" x14ac:dyDescent="0.25">
      <c r="A2245" t="s">
        <v>2230</v>
      </c>
      <c r="B2245">
        <v>-5.0231060000000003E-3</v>
      </c>
      <c r="C2245">
        <v>8.5732569999999995E-4</v>
      </c>
      <c r="D2245">
        <v>5.6926889999999998E-5</v>
      </c>
      <c r="E2245">
        <v>0</v>
      </c>
      <c r="F2245">
        <v>0</v>
      </c>
      <c r="G2245">
        <v>6.3197749999999997E-2</v>
      </c>
      <c r="H2245">
        <v>0.1610357</v>
      </c>
    </row>
    <row r="2246" spans="1:8" x14ac:dyDescent="0.25">
      <c r="A2246" t="s">
        <v>2231</v>
      </c>
      <c r="B2246">
        <v>-5.0414880000000002E-3</v>
      </c>
      <c r="C2246">
        <v>8.6046310000000004E-4</v>
      </c>
      <c r="D2246">
        <v>5.7135210000000002E-5</v>
      </c>
      <c r="E2246">
        <v>0</v>
      </c>
      <c r="F2246">
        <v>0</v>
      </c>
      <c r="G2246">
        <v>6.3197749999999997E-2</v>
      </c>
      <c r="H2246">
        <v>0.17227210000000001</v>
      </c>
    </row>
    <row r="2247" spans="1:8" x14ac:dyDescent="0.25">
      <c r="A2247" t="s">
        <v>2232</v>
      </c>
      <c r="B2247">
        <v>-5.0433680000000003E-3</v>
      </c>
      <c r="C2247">
        <v>8.6078399999999996E-4</v>
      </c>
      <c r="D2247">
        <v>5.7156520000000002E-5</v>
      </c>
      <c r="E2247">
        <v>0</v>
      </c>
      <c r="F2247">
        <v>0</v>
      </c>
      <c r="G2247">
        <v>6.3197749999999997E-2</v>
      </c>
      <c r="H2247">
        <v>0.17227210000000001</v>
      </c>
    </row>
    <row r="2248" spans="1:8" x14ac:dyDescent="0.25">
      <c r="A2248" t="s">
        <v>2233</v>
      </c>
      <c r="B2248">
        <v>-5.0441519999999997E-3</v>
      </c>
      <c r="C2248">
        <v>8.6088120000000004E-4</v>
      </c>
      <c r="D2248">
        <v>5.829078E-5</v>
      </c>
      <c r="E2248">
        <v>0</v>
      </c>
      <c r="F2248">
        <v>0</v>
      </c>
      <c r="G2248">
        <v>6.3197749999999997E-2</v>
      </c>
      <c r="H2248">
        <v>0.17227210000000001</v>
      </c>
    </row>
    <row r="2249" spans="1:8" x14ac:dyDescent="0.25">
      <c r="A2249" t="s">
        <v>2234</v>
      </c>
      <c r="B2249">
        <v>-5.0451070000000001E-3</v>
      </c>
      <c r="C2249">
        <v>8.6104360000000002E-4</v>
      </c>
      <c r="D2249">
        <v>5.8300870000000001E-5</v>
      </c>
      <c r="E2249">
        <v>0</v>
      </c>
      <c r="F2249">
        <v>0</v>
      </c>
      <c r="G2249">
        <v>6.3197749999999997E-2</v>
      </c>
      <c r="H2249">
        <v>0.3060909</v>
      </c>
    </row>
    <row r="2250" spans="1:8" x14ac:dyDescent="0.25">
      <c r="A2250" t="s">
        <v>2235</v>
      </c>
      <c r="B2250">
        <v>-5.0611379999999997E-3</v>
      </c>
      <c r="C2250">
        <v>8.6377969999999998E-4</v>
      </c>
      <c r="D2250">
        <v>5.8486129999999998E-5</v>
      </c>
      <c r="E2250">
        <v>0</v>
      </c>
      <c r="F2250">
        <v>0</v>
      </c>
      <c r="G2250">
        <v>7.015362E-2</v>
      </c>
      <c r="H2250">
        <v>0.3060909</v>
      </c>
    </row>
    <row r="2251" spans="1:8" x14ac:dyDescent="0.25">
      <c r="A2251" t="s">
        <v>2236</v>
      </c>
      <c r="B2251">
        <v>-5.0516550000000004E-3</v>
      </c>
      <c r="C2251">
        <v>8.6386779999999999E-4</v>
      </c>
      <c r="D2251">
        <v>5.861984E-5</v>
      </c>
      <c r="E2251">
        <v>0</v>
      </c>
      <c r="F2251">
        <v>0</v>
      </c>
      <c r="G2251">
        <v>7.015362E-2</v>
      </c>
      <c r="H2251">
        <v>0.3060909</v>
      </c>
    </row>
    <row r="2252" spans="1:8" x14ac:dyDescent="0.25">
      <c r="A2252" t="s">
        <v>2237</v>
      </c>
      <c r="B2252">
        <v>-5.0521200000000002E-3</v>
      </c>
      <c r="C2252">
        <v>8.6393669999999996E-4</v>
      </c>
      <c r="D2252">
        <v>5.7746900000000001E-5</v>
      </c>
      <c r="E2252">
        <v>0</v>
      </c>
      <c r="F2252">
        <v>0</v>
      </c>
      <c r="G2252">
        <v>7.015362E-2</v>
      </c>
      <c r="H2252">
        <v>0.3060909</v>
      </c>
    </row>
    <row r="2253" spans="1:8" x14ac:dyDescent="0.25">
      <c r="A2253" t="s">
        <v>2238</v>
      </c>
      <c r="B2253">
        <v>-5.062848E-3</v>
      </c>
      <c r="C2253">
        <v>8.6577119999999995E-4</v>
      </c>
      <c r="D2253">
        <v>5.7869530000000001E-5</v>
      </c>
      <c r="E2253">
        <v>0</v>
      </c>
      <c r="F2253">
        <v>0</v>
      </c>
      <c r="G2253">
        <v>7.015362E-2</v>
      </c>
      <c r="H2253">
        <v>0.42164780000000002</v>
      </c>
    </row>
    <row r="2254" spans="1:8" x14ac:dyDescent="0.25">
      <c r="A2254" t="s">
        <v>2239</v>
      </c>
      <c r="B2254">
        <v>-5.0630520000000002E-3</v>
      </c>
      <c r="C2254">
        <v>8.6580610000000003E-4</v>
      </c>
      <c r="D2254">
        <v>5.7871850000000001E-5</v>
      </c>
      <c r="E2254">
        <v>0</v>
      </c>
      <c r="F2254">
        <v>0</v>
      </c>
      <c r="G2254">
        <v>7.015362E-2</v>
      </c>
      <c r="H2254">
        <v>0.42164780000000002</v>
      </c>
    </row>
    <row r="2255" spans="1:8" x14ac:dyDescent="0.25">
      <c r="A2255" t="s">
        <v>2240</v>
      </c>
      <c r="B2255">
        <v>-5.0734250000000003E-3</v>
      </c>
      <c r="C2255">
        <v>8.6741710000000003E-4</v>
      </c>
      <c r="D2255">
        <v>6.1603699999999994E-5</v>
      </c>
      <c r="E2255">
        <v>0</v>
      </c>
      <c r="F2255">
        <v>0</v>
      </c>
      <c r="G2255">
        <v>7.015362E-2</v>
      </c>
      <c r="H2255">
        <v>0.42164780000000002</v>
      </c>
    </row>
    <row r="2256" spans="1:8" x14ac:dyDescent="0.25">
      <c r="A2256" t="s">
        <v>2241</v>
      </c>
      <c r="B2256">
        <v>-5.0730080000000004E-3</v>
      </c>
      <c r="C2256">
        <v>8.6734569999999997E-4</v>
      </c>
      <c r="D2256">
        <v>6.1598630000000006E-5</v>
      </c>
      <c r="E2256">
        <v>0</v>
      </c>
      <c r="F2256">
        <v>0</v>
      </c>
      <c r="G2256">
        <v>9.9072460000000001E-2</v>
      </c>
      <c r="H2256">
        <v>0.41599629999999999</v>
      </c>
    </row>
    <row r="2257" spans="1:8" x14ac:dyDescent="0.25">
      <c r="A2257" t="s">
        <v>2242</v>
      </c>
      <c r="B2257">
        <v>-5.0829869999999997E-3</v>
      </c>
      <c r="C2257">
        <v>8.6905179999999997E-4</v>
      </c>
      <c r="D2257">
        <v>6.1719789999999997E-5</v>
      </c>
      <c r="E2257">
        <v>0</v>
      </c>
      <c r="F2257">
        <v>0</v>
      </c>
      <c r="G2257">
        <v>9.9072460000000001E-2</v>
      </c>
      <c r="H2257">
        <v>0.41599629999999999</v>
      </c>
    </row>
    <row r="2258" spans="1:8" x14ac:dyDescent="0.25">
      <c r="A2258" t="s">
        <v>2243</v>
      </c>
      <c r="B2258">
        <v>-5.094426E-3</v>
      </c>
      <c r="C2258">
        <v>8.7121349999999998E-4</v>
      </c>
      <c r="D2258">
        <v>6.2811599999999993E-5</v>
      </c>
      <c r="E2258">
        <v>0</v>
      </c>
      <c r="F2258">
        <v>0</v>
      </c>
      <c r="G2258">
        <v>9.9072460000000001E-2</v>
      </c>
      <c r="H2258">
        <v>0.41599629999999999</v>
      </c>
    </row>
    <row r="2259" spans="1:8" x14ac:dyDescent="0.25">
      <c r="A2259" t="s">
        <v>2244</v>
      </c>
      <c r="B2259">
        <v>-5.0920000000000002E-3</v>
      </c>
      <c r="C2259">
        <v>8.7090659999999995E-4</v>
      </c>
      <c r="D2259">
        <v>5.9366929999999998E-5</v>
      </c>
      <c r="E2259">
        <v>0</v>
      </c>
      <c r="F2259">
        <v>0</v>
      </c>
      <c r="G2259">
        <v>9.9072460000000001E-2</v>
      </c>
      <c r="H2259">
        <v>0.34604990000000002</v>
      </c>
    </row>
    <row r="2260" spans="1:8" x14ac:dyDescent="0.25">
      <c r="A2260" t="s">
        <v>2245</v>
      </c>
      <c r="B2260">
        <v>-5.0911259999999996E-3</v>
      </c>
      <c r="C2260">
        <v>8.7075719999999996E-4</v>
      </c>
      <c r="D2260">
        <v>5.9356749999999997E-5</v>
      </c>
      <c r="E2260">
        <v>0</v>
      </c>
      <c r="F2260">
        <v>0</v>
      </c>
      <c r="G2260">
        <v>9.9072460000000001E-2</v>
      </c>
      <c r="H2260">
        <v>0.34604990000000002</v>
      </c>
    </row>
    <row r="2261" spans="1:8" x14ac:dyDescent="0.25">
      <c r="A2261" t="s">
        <v>2246</v>
      </c>
      <c r="B2261">
        <v>-5.0902869999999998E-3</v>
      </c>
      <c r="C2261">
        <v>8.7061370000000003E-4</v>
      </c>
      <c r="D2261">
        <v>5.9346969999999997E-5</v>
      </c>
      <c r="E2261">
        <v>0</v>
      </c>
      <c r="F2261">
        <v>0</v>
      </c>
      <c r="G2261">
        <v>9.9072460000000001E-2</v>
      </c>
      <c r="H2261">
        <v>0.34604990000000002</v>
      </c>
    </row>
    <row r="2262" spans="1:8" x14ac:dyDescent="0.25">
      <c r="A2262" t="s">
        <v>2247</v>
      </c>
      <c r="B2262">
        <v>-5.0895000000000003E-3</v>
      </c>
      <c r="C2262">
        <v>8.7050419999999999E-4</v>
      </c>
      <c r="D2262">
        <v>5.813008E-5</v>
      </c>
      <c r="E2262">
        <v>0</v>
      </c>
      <c r="F2262">
        <v>0</v>
      </c>
      <c r="G2262">
        <v>9.9072460000000001E-2</v>
      </c>
      <c r="H2262">
        <v>0.34604990000000002</v>
      </c>
    </row>
    <row r="2263" spans="1:8" x14ac:dyDescent="0.25">
      <c r="A2263" t="s">
        <v>2248</v>
      </c>
      <c r="B2263">
        <v>-5.0879849999999997E-3</v>
      </c>
      <c r="C2263">
        <v>8.7024509999999999E-4</v>
      </c>
      <c r="D2263">
        <v>5.8112780000000002E-5</v>
      </c>
      <c r="E2263">
        <v>0</v>
      </c>
      <c r="F2263">
        <v>0</v>
      </c>
      <c r="G2263">
        <v>8.8388770000000005E-2</v>
      </c>
      <c r="H2263">
        <v>0.32024449999999999</v>
      </c>
    </row>
    <row r="2264" spans="1:8" x14ac:dyDescent="0.25">
      <c r="A2264" t="s">
        <v>2249</v>
      </c>
      <c r="B2264">
        <v>-5.0993490000000004E-3</v>
      </c>
      <c r="C2264">
        <v>8.6992890000000005E-4</v>
      </c>
      <c r="D2264">
        <v>5.9259419999999999E-5</v>
      </c>
      <c r="E2264">
        <v>0</v>
      </c>
      <c r="F2264">
        <v>0</v>
      </c>
      <c r="G2264">
        <v>8.8388770000000005E-2</v>
      </c>
      <c r="H2264">
        <v>0.32024449999999999</v>
      </c>
    </row>
    <row r="2265" spans="1:8" x14ac:dyDescent="0.25">
      <c r="A2265" t="s">
        <v>2250</v>
      </c>
      <c r="B2265">
        <v>-5.0983080000000002E-3</v>
      </c>
      <c r="C2265">
        <v>8.6974009999999996E-4</v>
      </c>
      <c r="D2265">
        <v>5.9634720000000002E-5</v>
      </c>
      <c r="E2265">
        <v>0</v>
      </c>
      <c r="F2265">
        <v>0</v>
      </c>
      <c r="G2265">
        <v>8.8388770000000005E-2</v>
      </c>
      <c r="H2265">
        <v>0.32024449999999999</v>
      </c>
    </row>
    <row r="2266" spans="1:8" x14ac:dyDescent="0.25">
      <c r="A2266" t="s">
        <v>2251</v>
      </c>
      <c r="B2266">
        <v>-5.1176700000000004E-3</v>
      </c>
      <c r="C2266">
        <v>8.7304319999999996E-4</v>
      </c>
      <c r="D2266">
        <v>5.9861200000000002E-5</v>
      </c>
      <c r="E2266">
        <v>0</v>
      </c>
      <c r="F2266">
        <v>0</v>
      </c>
      <c r="G2266">
        <v>8.8388770000000005E-2</v>
      </c>
      <c r="H2266">
        <v>0.2883098</v>
      </c>
    </row>
    <row r="2267" spans="1:8" x14ac:dyDescent="0.25">
      <c r="A2267" t="s">
        <v>2252</v>
      </c>
      <c r="B2267">
        <v>-5.11336E-3</v>
      </c>
      <c r="C2267">
        <v>8.7230800000000002E-4</v>
      </c>
      <c r="D2267">
        <v>5.9810789999999999E-5</v>
      </c>
      <c r="E2267">
        <v>0</v>
      </c>
      <c r="F2267">
        <v>0</v>
      </c>
      <c r="G2267">
        <v>8.8388770000000005E-2</v>
      </c>
      <c r="H2267">
        <v>0.2883098</v>
      </c>
    </row>
    <row r="2268" spans="1:8" x14ac:dyDescent="0.25">
      <c r="A2268" t="s">
        <v>2253</v>
      </c>
      <c r="B2268">
        <v>-5.1312279999999998E-3</v>
      </c>
      <c r="C2268">
        <v>8.7533890000000001E-4</v>
      </c>
      <c r="D2268">
        <v>6.1095009999999998E-5</v>
      </c>
      <c r="E2268">
        <v>0</v>
      </c>
      <c r="F2268">
        <v>0</v>
      </c>
      <c r="G2268">
        <v>8.8388770000000005E-2</v>
      </c>
      <c r="H2268">
        <v>0.2883098</v>
      </c>
    </row>
    <row r="2269" spans="1:8" x14ac:dyDescent="0.25">
      <c r="A2269" t="s">
        <v>2254</v>
      </c>
      <c r="B2269">
        <v>-5.11876E-3</v>
      </c>
      <c r="C2269">
        <v>8.7321199999999995E-4</v>
      </c>
      <c r="D2269">
        <v>6.0946560000000001E-5</v>
      </c>
      <c r="E2269">
        <v>0</v>
      </c>
      <c r="F2269">
        <v>0</v>
      </c>
      <c r="G2269">
        <v>8.8388770000000005E-2</v>
      </c>
      <c r="H2269">
        <v>0.27606910000000001</v>
      </c>
    </row>
    <row r="2270" spans="1:8" x14ac:dyDescent="0.25">
      <c r="A2270" t="s">
        <v>2255</v>
      </c>
      <c r="B2270">
        <v>-5.1151900000000004E-3</v>
      </c>
      <c r="C2270">
        <v>8.7260300000000001E-4</v>
      </c>
      <c r="D2270">
        <v>6.0904050000000002E-5</v>
      </c>
      <c r="E2270">
        <v>0</v>
      </c>
      <c r="F2270">
        <v>0</v>
      </c>
      <c r="G2270">
        <v>9.6443699999999993E-2</v>
      </c>
      <c r="H2270">
        <v>0.27606910000000001</v>
      </c>
    </row>
    <row r="2271" spans="1:8" x14ac:dyDescent="0.25">
      <c r="A2271" t="s">
        <v>2256</v>
      </c>
      <c r="B2271">
        <v>-5.1141420000000003E-3</v>
      </c>
      <c r="C2271">
        <v>8.7068520000000002E-4</v>
      </c>
      <c r="D2271">
        <v>6.1329639999999999E-5</v>
      </c>
      <c r="E2271">
        <v>0</v>
      </c>
      <c r="F2271">
        <v>0</v>
      </c>
      <c r="G2271">
        <v>9.6443699999999993E-2</v>
      </c>
      <c r="H2271">
        <v>0.27606910000000001</v>
      </c>
    </row>
    <row r="2272" spans="1:8" x14ac:dyDescent="0.25">
      <c r="A2272" t="s">
        <v>2257</v>
      </c>
      <c r="B2272">
        <v>-5.1125340000000002E-3</v>
      </c>
      <c r="C2272">
        <v>8.7040170000000005E-4</v>
      </c>
      <c r="D2272">
        <v>6.1739529999999996E-5</v>
      </c>
      <c r="E2272">
        <v>0</v>
      </c>
      <c r="F2272">
        <v>0</v>
      </c>
      <c r="G2272">
        <v>9.6443699999999993E-2</v>
      </c>
      <c r="H2272">
        <v>0.27606910000000001</v>
      </c>
    </row>
    <row r="2273" spans="1:8" x14ac:dyDescent="0.25">
      <c r="A2273" t="s">
        <v>2258</v>
      </c>
      <c r="B2273">
        <v>-5.1109950000000001E-3</v>
      </c>
      <c r="C2273">
        <v>8.7013990000000001E-4</v>
      </c>
      <c r="D2273">
        <v>6.1720959999999998E-5</v>
      </c>
      <c r="E2273">
        <v>0</v>
      </c>
      <c r="F2273">
        <v>0</v>
      </c>
      <c r="G2273">
        <v>9.6443699999999993E-2</v>
      </c>
      <c r="H2273">
        <v>0.26829540000000002</v>
      </c>
    </row>
    <row r="2274" spans="1:8" x14ac:dyDescent="0.25">
      <c r="A2274" t="s">
        <v>2259</v>
      </c>
      <c r="B2274">
        <v>-5.1081019999999998E-3</v>
      </c>
      <c r="C2274">
        <v>8.6964729999999997E-4</v>
      </c>
      <c r="D2274">
        <v>6.1686020000000007E-5</v>
      </c>
      <c r="E2274">
        <v>0</v>
      </c>
      <c r="F2274">
        <v>0</v>
      </c>
      <c r="G2274">
        <v>9.6443699999999993E-2</v>
      </c>
      <c r="H2274">
        <v>0.26829540000000002</v>
      </c>
    </row>
    <row r="2275" spans="1:8" x14ac:dyDescent="0.25">
      <c r="A2275" t="s">
        <v>2260</v>
      </c>
      <c r="B2275">
        <v>-5.1015050000000001E-3</v>
      </c>
      <c r="C2275">
        <v>8.685241E-4</v>
      </c>
      <c r="D2275">
        <v>6.1606350000000004E-5</v>
      </c>
      <c r="E2275">
        <v>0</v>
      </c>
      <c r="F2275">
        <v>0</v>
      </c>
      <c r="G2275">
        <v>9.6443699999999993E-2</v>
      </c>
      <c r="H2275">
        <v>0.26829540000000002</v>
      </c>
    </row>
    <row r="2276" spans="1:8" x14ac:dyDescent="0.25">
      <c r="A2276" t="s">
        <v>2261</v>
      </c>
      <c r="B2276">
        <v>-5.0945249999999999E-3</v>
      </c>
      <c r="C2276">
        <v>8.6731989999999995E-4</v>
      </c>
      <c r="D2276">
        <v>6.2309899999999998E-5</v>
      </c>
      <c r="E2276">
        <v>0</v>
      </c>
      <c r="F2276">
        <v>0</v>
      </c>
      <c r="G2276">
        <v>9.6443699999999993E-2</v>
      </c>
      <c r="H2276">
        <v>0.25867020000000002</v>
      </c>
    </row>
    <row r="2277" spans="1:8" x14ac:dyDescent="0.25">
      <c r="A2277" t="s">
        <v>2262</v>
      </c>
      <c r="B2277">
        <v>-5.0831060000000004E-3</v>
      </c>
      <c r="C2277">
        <v>8.6537590000000002E-4</v>
      </c>
      <c r="D2277">
        <v>6.2170239999999999E-5</v>
      </c>
      <c r="E2277">
        <v>0</v>
      </c>
      <c r="F2277">
        <v>0</v>
      </c>
      <c r="G2277">
        <v>0.1011802</v>
      </c>
      <c r="H2277">
        <v>0.25867020000000002</v>
      </c>
    </row>
    <row r="2278" spans="1:8" x14ac:dyDescent="0.25">
      <c r="A2278" t="s">
        <v>2263</v>
      </c>
      <c r="B2278">
        <v>-5.0873760000000002E-3</v>
      </c>
      <c r="C2278">
        <v>8.6614639999999996E-4</v>
      </c>
      <c r="D2278">
        <v>6.2240479999999993E-5</v>
      </c>
      <c r="E2278">
        <v>0</v>
      </c>
      <c r="F2278">
        <v>0</v>
      </c>
      <c r="G2278">
        <v>0.1011802</v>
      </c>
      <c r="H2278">
        <v>0.25867020000000002</v>
      </c>
    </row>
    <row r="2279" spans="1:8" x14ac:dyDescent="0.25">
      <c r="A2279" t="s">
        <v>2264</v>
      </c>
      <c r="B2279">
        <v>-5.0766980000000001E-3</v>
      </c>
      <c r="C2279">
        <v>8.6430879999999999E-4</v>
      </c>
      <c r="D2279">
        <v>6.311469E-5</v>
      </c>
      <c r="E2279">
        <v>0</v>
      </c>
      <c r="F2279">
        <v>0</v>
      </c>
      <c r="G2279">
        <v>0.1011802</v>
      </c>
      <c r="H2279">
        <v>0.24049999999999999</v>
      </c>
    </row>
    <row r="2280" spans="1:8" x14ac:dyDescent="0.25">
      <c r="A2280" t="s">
        <v>2265</v>
      </c>
      <c r="B2280">
        <v>-5.0864220000000002E-3</v>
      </c>
      <c r="C2280">
        <v>8.6596429999999999E-4</v>
      </c>
      <c r="D2280">
        <v>6.323558E-5</v>
      </c>
      <c r="E2280">
        <v>0</v>
      </c>
      <c r="F2280">
        <v>0</v>
      </c>
      <c r="G2280">
        <v>0.1011802</v>
      </c>
      <c r="H2280">
        <v>0.24049999999999999</v>
      </c>
    </row>
    <row r="2281" spans="1:8" x14ac:dyDescent="0.25">
      <c r="A2281" t="s">
        <v>2266</v>
      </c>
      <c r="B2281">
        <v>-5.0854020000000002E-3</v>
      </c>
      <c r="C2281">
        <v>8.6576980000000001E-4</v>
      </c>
      <c r="D2281">
        <v>6.4181080000000007E-5</v>
      </c>
      <c r="E2281">
        <v>0</v>
      </c>
      <c r="F2281">
        <v>0</v>
      </c>
      <c r="G2281">
        <v>0.1011802</v>
      </c>
      <c r="H2281">
        <v>0.24049999999999999</v>
      </c>
    </row>
    <row r="2282" spans="1:8" x14ac:dyDescent="0.25">
      <c r="A2282" t="s">
        <v>2267</v>
      </c>
      <c r="B2282">
        <v>-5.0846759999999998E-3</v>
      </c>
      <c r="C2282">
        <v>8.6564620000000004E-4</v>
      </c>
      <c r="D2282">
        <v>6.4171920000000003E-5</v>
      </c>
      <c r="E2282">
        <v>0</v>
      </c>
      <c r="F2282">
        <v>0</v>
      </c>
      <c r="G2282">
        <v>9.8350969999999996E-2</v>
      </c>
      <c r="H2282">
        <v>0.21703430000000001</v>
      </c>
    </row>
    <row r="2283" spans="1:8" x14ac:dyDescent="0.25">
      <c r="A2283" t="s">
        <v>2268</v>
      </c>
      <c r="B2283">
        <v>-5.0842300000000003E-3</v>
      </c>
      <c r="C2283">
        <v>8.6557029999999996E-4</v>
      </c>
      <c r="D2283">
        <v>6.4166290000000002E-5</v>
      </c>
      <c r="E2283">
        <v>0</v>
      </c>
      <c r="F2283">
        <v>0</v>
      </c>
      <c r="G2283">
        <v>9.8350969999999996E-2</v>
      </c>
      <c r="H2283">
        <v>0.21703430000000001</v>
      </c>
    </row>
    <row r="2284" spans="1:8" x14ac:dyDescent="0.25">
      <c r="A2284" t="s">
        <v>2269</v>
      </c>
      <c r="B2284">
        <v>-5.0839070000000004E-3</v>
      </c>
      <c r="C2284">
        <v>8.6467089999999998E-4</v>
      </c>
      <c r="D2284">
        <v>6.4371359999999996E-5</v>
      </c>
      <c r="E2284">
        <v>0</v>
      </c>
      <c r="F2284">
        <v>0</v>
      </c>
      <c r="G2284">
        <v>9.8350969999999996E-2</v>
      </c>
      <c r="H2284">
        <v>0.21703430000000001</v>
      </c>
    </row>
    <row r="2285" spans="1:8" x14ac:dyDescent="0.25">
      <c r="A2285" t="s">
        <v>2270</v>
      </c>
      <c r="B2285">
        <v>-5.0835079999999996E-3</v>
      </c>
      <c r="C2285">
        <v>8.6459039999999996E-4</v>
      </c>
      <c r="D2285">
        <v>6.5009400000000001E-5</v>
      </c>
      <c r="E2285">
        <v>0</v>
      </c>
      <c r="F2285">
        <v>0</v>
      </c>
      <c r="G2285">
        <v>9.8350969999999996E-2</v>
      </c>
      <c r="H2285">
        <v>0.19626150000000001</v>
      </c>
    </row>
    <row r="2286" spans="1:8" x14ac:dyDescent="0.25">
      <c r="A2286" t="s">
        <v>2271</v>
      </c>
      <c r="B2286">
        <v>-5.0831210000000003E-3</v>
      </c>
      <c r="C2286">
        <v>8.6452459999999997E-4</v>
      </c>
      <c r="D2286">
        <v>6.5004459999999995E-5</v>
      </c>
      <c r="E2286">
        <v>0</v>
      </c>
      <c r="F2286">
        <v>0</v>
      </c>
      <c r="G2286">
        <v>9.8350969999999996E-2</v>
      </c>
      <c r="H2286">
        <v>0.19626150000000001</v>
      </c>
    </row>
    <row r="2287" spans="1:8" x14ac:dyDescent="0.25">
      <c r="A2287" t="s">
        <v>2272</v>
      </c>
      <c r="B2287">
        <v>-5.0827499999999996E-3</v>
      </c>
      <c r="C2287">
        <v>8.6446139999999999E-4</v>
      </c>
      <c r="D2287">
        <v>6.4999710000000001E-5</v>
      </c>
      <c r="E2287">
        <v>0</v>
      </c>
      <c r="F2287">
        <v>0</v>
      </c>
      <c r="G2287">
        <v>9.8350969999999996E-2</v>
      </c>
      <c r="H2287">
        <v>0.19626150000000001</v>
      </c>
    </row>
    <row r="2288" spans="1:8" x14ac:dyDescent="0.25">
      <c r="A2288" t="s">
        <v>2273</v>
      </c>
      <c r="B2288">
        <v>-5.0822200000000001E-3</v>
      </c>
      <c r="C2288">
        <v>8.6437139999999998E-4</v>
      </c>
      <c r="D2288">
        <v>6.4992940000000002E-5</v>
      </c>
      <c r="E2288">
        <v>0</v>
      </c>
      <c r="F2288">
        <v>0</v>
      </c>
      <c r="G2288">
        <v>9.8350969999999996E-2</v>
      </c>
      <c r="H2288">
        <v>0.19626150000000001</v>
      </c>
    </row>
    <row r="2289" spans="1:8" x14ac:dyDescent="0.25">
      <c r="A2289" t="s">
        <v>2274</v>
      </c>
      <c r="B2289">
        <v>-5.0813170000000001E-3</v>
      </c>
      <c r="C2289">
        <v>8.6420889999999997E-4</v>
      </c>
      <c r="D2289">
        <v>6.5374780000000002E-5</v>
      </c>
      <c r="E2289">
        <v>0</v>
      </c>
      <c r="F2289">
        <v>0</v>
      </c>
      <c r="G2289">
        <v>9.8350969999999996E-2</v>
      </c>
      <c r="H2289">
        <v>0.17010800000000001</v>
      </c>
    </row>
    <row r="2290" spans="1:8" x14ac:dyDescent="0.25">
      <c r="A2290" t="s">
        <v>2275</v>
      </c>
      <c r="B2290">
        <v>-5.0912140000000002E-3</v>
      </c>
      <c r="C2290">
        <v>8.6589220000000001E-4</v>
      </c>
      <c r="D2290">
        <v>6.5502110000000005E-5</v>
      </c>
      <c r="E2290">
        <v>0</v>
      </c>
      <c r="F2290">
        <v>0</v>
      </c>
      <c r="G2290">
        <v>8.3645510000000006E-2</v>
      </c>
      <c r="H2290">
        <v>0.17010800000000001</v>
      </c>
    </row>
    <row r="2291" spans="1:8" x14ac:dyDescent="0.25">
      <c r="A2291" t="s">
        <v>2276</v>
      </c>
      <c r="B2291">
        <v>-5.0905200000000003E-3</v>
      </c>
      <c r="C2291">
        <v>8.6577409999999996E-4</v>
      </c>
      <c r="D2291">
        <v>6.5493190000000004E-5</v>
      </c>
      <c r="E2291">
        <v>0</v>
      </c>
      <c r="F2291">
        <v>0</v>
      </c>
      <c r="G2291">
        <v>8.3645510000000006E-2</v>
      </c>
      <c r="H2291">
        <v>0.17010800000000001</v>
      </c>
    </row>
    <row r="2292" spans="1:8" x14ac:dyDescent="0.25">
      <c r="A2292" t="s">
        <v>2277</v>
      </c>
      <c r="B2292">
        <v>-5.089919E-3</v>
      </c>
      <c r="C2292">
        <v>8.6668499999999996E-4</v>
      </c>
      <c r="D2292">
        <v>6.5038890000000004E-5</v>
      </c>
      <c r="E2292">
        <v>0</v>
      </c>
      <c r="F2292">
        <v>0</v>
      </c>
      <c r="G2292">
        <v>8.3645510000000006E-2</v>
      </c>
      <c r="H2292">
        <v>0.17010800000000001</v>
      </c>
    </row>
    <row r="2293" spans="1:8" x14ac:dyDescent="0.25">
      <c r="A2293" t="s">
        <v>2278</v>
      </c>
      <c r="B2293">
        <v>-5.0880760000000004E-3</v>
      </c>
      <c r="C2293">
        <v>8.6636280000000003E-4</v>
      </c>
      <c r="D2293">
        <v>6.5415759999999995E-5</v>
      </c>
      <c r="E2293">
        <v>0</v>
      </c>
      <c r="F2293">
        <v>0</v>
      </c>
      <c r="G2293">
        <v>8.3645510000000006E-2</v>
      </c>
      <c r="H2293">
        <v>0.14802480000000001</v>
      </c>
    </row>
    <row r="2294" spans="1:8" x14ac:dyDescent="0.25">
      <c r="A2294" t="s">
        <v>2279</v>
      </c>
      <c r="B2294">
        <v>-5.0875099999999999E-3</v>
      </c>
      <c r="C2294">
        <v>8.662664E-4</v>
      </c>
      <c r="D2294">
        <v>6.5408480000000001E-5</v>
      </c>
      <c r="E2294">
        <v>0</v>
      </c>
      <c r="F2294">
        <v>0</v>
      </c>
      <c r="G2294">
        <v>8.3645510000000006E-2</v>
      </c>
      <c r="H2294">
        <v>0.14802480000000001</v>
      </c>
    </row>
    <row r="2295" spans="1:8" x14ac:dyDescent="0.25">
      <c r="A2295" t="s">
        <v>2280</v>
      </c>
      <c r="B2295">
        <v>-5.0869660000000001E-3</v>
      </c>
      <c r="C2295">
        <v>8.6617390000000001E-4</v>
      </c>
      <c r="D2295">
        <v>6.540149E-5</v>
      </c>
      <c r="E2295">
        <v>0</v>
      </c>
      <c r="F2295">
        <v>0</v>
      </c>
      <c r="G2295">
        <v>8.3645510000000006E-2</v>
      </c>
      <c r="H2295">
        <v>0.14802480000000001</v>
      </c>
    </row>
    <row r="2296" spans="1:8" x14ac:dyDescent="0.25">
      <c r="A2296" t="s">
        <v>2281</v>
      </c>
      <c r="B2296">
        <v>-5.0854630000000001E-3</v>
      </c>
      <c r="C2296">
        <v>8.6591510000000001E-4</v>
      </c>
      <c r="D2296">
        <v>6.5518609999999994E-5</v>
      </c>
      <c r="E2296">
        <v>0</v>
      </c>
      <c r="F2296">
        <v>0</v>
      </c>
      <c r="G2296">
        <v>8.1213149999999998E-2</v>
      </c>
      <c r="H2296">
        <v>0.13806160000000001</v>
      </c>
    </row>
    <row r="2297" spans="1:8" x14ac:dyDescent="0.25">
      <c r="A2297" t="s">
        <v>2282</v>
      </c>
      <c r="B2297">
        <v>-5.0860480000000001E-3</v>
      </c>
      <c r="C2297">
        <v>8.6588889999999997E-4</v>
      </c>
      <c r="D2297">
        <v>6.5495900000000004E-5</v>
      </c>
      <c r="E2297">
        <v>0</v>
      </c>
      <c r="F2297">
        <v>0</v>
      </c>
      <c r="G2297">
        <v>8.1213149999999998E-2</v>
      </c>
      <c r="H2297">
        <v>0.13806160000000001</v>
      </c>
    </row>
    <row r="2298" spans="1:8" x14ac:dyDescent="0.25">
      <c r="A2298" t="s">
        <v>2283</v>
      </c>
      <c r="B2298">
        <v>-5.0756439999999998E-3</v>
      </c>
      <c r="C2298">
        <v>8.6411759999999995E-4</v>
      </c>
      <c r="D2298">
        <v>6.5361919999999996E-5</v>
      </c>
      <c r="E2298">
        <v>0</v>
      </c>
      <c r="F2298">
        <v>0</v>
      </c>
      <c r="G2298">
        <v>8.1213149999999998E-2</v>
      </c>
      <c r="H2298">
        <v>0.13806160000000001</v>
      </c>
    </row>
    <row r="2299" spans="1:8" x14ac:dyDescent="0.25">
      <c r="A2299" t="s">
        <v>2284</v>
      </c>
      <c r="B2299">
        <v>-5.0756330000000004E-3</v>
      </c>
      <c r="C2299">
        <v>8.6411340000000004E-4</v>
      </c>
      <c r="D2299">
        <v>6.5503650000000004E-5</v>
      </c>
      <c r="E2299">
        <v>0</v>
      </c>
      <c r="F2299">
        <v>0</v>
      </c>
      <c r="G2299">
        <v>8.1213149999999998E-2</v>
      </c>
      <c r="H2299">
        <v>0.13806160000000001</v>
      </c>
    </row>
    <row r="2300" spans="1:8" x14ac:dyDescent="0.25">
      <c r="A2300" t="s">
        <v>2285</v>
      </c>
      <c r="B2300">
        <v>-5.0756109999999998E-3</v>
      </c>
      <c r="C2300">
        <v>8.6410969999999997E-4</v>
      </c>
      <c r="D2300">
        <v>6.5503369999999998E-5</v>
      </c>
      <c r="E2300">
        <v>0</v>
      </c>
      <c r="F2300">
        <v>0</v>
      </c>
      <c r="G2300">
        <v>8.1213149999999998E-2</v>
      </c>
      <c r="H2300">
        <v>0.12879070000000001</v>
      </c>
    </row>
    <row r="2301" spans="1:8" x14ac:dyDescent="0.25">
      <c r="A2301" t="s">
        <v>2286</v>
      </c>
      <c r="B2301">
        <v>-5.075591E-3</v>
      </c>
      <c r="C2301">
        <v>8.6410610000000004E-4</v>
      </c>
      <c r="D2301">
        <v>6.5503100000000006E-5</v>
      </c>
      <c r="E2301">
        <v>0</v>
      </c>
      <c r="F2301">
        <v>0</v>
      </c>
      <c r="G2301">
        <v>8.1213149999999998E-2</v>
      </c>
      <c r="H2301">
        <v>0.12879070000000001</v>
      </c>
    </row>
    <row r="2302" spans="1:8" x14ac:dyDescent="0.25">
      <c r="A2302" t="s">
        <v>2287</v>
      </c>
      <c r="B2302">
        <v>-5.0755710000000001E-3</v>
      </c>
      <c r="C2302">
        <v>8.6410269999999997E-4</v>
      </c>
      <c r="D2302">
        <v>6.5502840000000002E-5</v>
      </c>
      <c r="E2302">
        <v>0</v>
      </c>
      <c r="F2302">
        <v>0</v>
      </c>
      <c r="G2302">
        <v>8.1213149999999998E-2</v>
      </c>
      <c r="H2302">
        <v>0.12879070000000001</v>
      </c>
    </row>
    <row r="2303" spans="1:8" x14ac:dyDescent="0.25">
      <c r="A2303" t="s">
        <v>2288</v>
      </c>
      <c r="B2303">
        <v>-5.0755519999999997E-3</v>
      </c>
      <c r="C2303">
        <v>8.6409949999999996E-4</v>
      </c>
      <c r="D2303">
        <v>6.5502599999999999E-5</v>
      </c>
      <c r="E2303">
        <v>0</v>
      </c>
      <c r="F2303">
        <v>0</v>
      </c>
      <c r="G2303">
        <v>8.1213149999999998E-2</v>
      </c>
      <c r="H2303">
        <v>0.12879070000000001</v>
      </c>
    </row>
    <row r="2304" spans="1:8" x14ac:dyDescent="0.25">
      <c r="A2304" t="s">
        <v>2289</v>
      </c>
      <c r="B2304">
        <v>-5.0755319999999998E-3</v>
      </c>
      <c r="C2304">
        <v>8.6409119999999995E-4</v>
      </c>
      <c r="D2304">
        <v>6.5819729999999998E-5</v>
      </c>
      <c r="E2304">
        <v>0</v>
      </c>
      <c r="F2304">
        <v>0</v>
      </c>
      <c r="G2304">
        <v>8.1213149999999998E-2</v>
      </c>
      <c r="H2304">
        <v>0.12879070000000001</v>
      </c>
    </row>
    <row r="2305" spans="1:8" x14ac:dyDescent="0.25">
      <c r="A2305" t="s">
        <v>2290</v>
      </c>
      <c r="B2305">
        <v>-5.0755150000000001E-3</v>
      </c>
      <c r="C2305">
        <v>8.6408809999999998E-4</v>
      </c>
      <c r="D2305">
        <v>6.5819509999999996E-5</v>
      </c>
      <c r="E2305">
        <v>0</v>
      </c>
      <c r="F2305">
        <v>0</v>
      </c>
      <c r="G2305">
        <v>8.1213149999999998E-2</v>
      </c>
      <c r="H2305">
        <v>0.1216844</v>
      </c>
    </row>
    <row r="2306" spans="1:8" x14ac:dyDescent="0.25">
      <c r="A2306" t="s">
        <v>2291</v>
      </c>
      <c r="B2306">
        <v>-5.0754980000000003E-3</v>
      </c>
      <c r="C2306">
        <v>8.640853E-4</v>
      </c>
      <c r="D2306">
        <v>6.5819289999999994E-5</v>
      </c>
      <c r="E2306">
        <v>0</v>
      </c>
      <c r="F2306">
        <v>0</v>
      </c>
      <c r="G2306">
        <v>6.9330610000000001E-2</v>
      </c>
      <c r="H2306">
        <v>0.1216844</v>
      </c>
    </row>
    <row r="2307" spans="1:8" x14ac:dyDescent="0.25">
      <c r="A2307" t="s">
        <v>2292</v>
      </c>
      <c r="B2307">
        <v>-5.0762899999999998E-3</v>
      </c>
      <c r="C2307">
        <v>8.6443939999999997E-4</v>
      </c>
      <c r="D2307">
        <v>6.5708849999999993E-5</v>
      </c>
      <c r="E2307">
        <v>0</v>
      </c>
      <c r="F2307">
        <v>0</v>
      </c>
      <c r="G2307">
        <v>6.9330610000000001E-2</v>
      </c>
      <c r="H2307">
        <v>0.1216844</v>
      </c>
    </row>
    <row r="2308" spans="1:8" x14ac:dyDescent="0.25">
      <c r="A2308" t="s">
        <v>2293</v>
      </c>
      <c r="B2308">
        <v>-5.0762730000000001E-3</v>
      </c>
      <c r="C2308">
        <v>8.6443209999999997E-4</v>
      </c>
      <c r="D2308">
        <v>6.6025390000000006E-5</v>
      </c>
      <c r="E2308">
        <v>0</v>
      </c>
      <c r="F2308">
        <v>0</v>
      </c>
      <c r="G2308">
        <v>6.9330610000000001E-2</v>
      </c>
      <c r="H2308">
        <v>0.1216844</v>
      </c>
    </row>
    <row r="2309" spans="1:8" x14ac:dyDescent="0.25">
      <c r="A2309" t="s">
        <v>2294</v>
      </c>
      <c r="B2309">
        <v>-5.0762589999999996E-3</v>
      </c>
      <c r="C2309">
        <v>8.6442959999999999E-4</v>
      </c>
      <c r="D2309">
        <v>6.6025200000000006E-5</v>
      </c>
      <c r="E2309">
        <v>0</v>
      </c>
      <c r="F2309">
        <v>0</v>
      </c>
      <c r="G2309">
        <v>6.9330610000000001E-2</v>
      </c>
      <c r="H2309">
        <v>0.1162543</v>
      </c>
    </row>
    <row r="2310" spans="1:8" x14ac:dyDescent="0.25">
      <c r="A2310" t="s">
        <v>2295</v>
      </c>
      <c r="B2310">
        <v>-5.0762450000000001E-3</v>
      </c>
      <c r="C2310">
        <v>8.6442720000000004E-4</v>
      </c>
      <c r="D2310">
        <v>6.6025019999999994E-5</v>
      </c>
      <c r="E2310">
        <v>0</v>
      </c>
      <c r="F2310">
        <v>0</v>
      </c>
      <c r="G2310">
        <v>6.9330610000000001E-2</v>
      </c>
      <c r="H2310">
        <v>0.1162543</v>
      </c>
    </row>
    <row r="2311" spans="1:8" x14ac:dyDescent="0.25">
      <c r="A2311" t="s">
        <v>2296</v>
      </c>
      <c r="B2311">
        <v>-5.076232E-3</v>
      </c>
      <c r="C2311">
        <v>8.6442500000000005E-4</v>
      </c>
      <c r="D2311">
        <v>6.6024849999999995E-5</v>
      </c>
      <c r="E2311">
        <v>0</v>
      </c>
      <c r="F2311">
        <v>0</v>
      </c>
      <c r="G2311">
        <v>6.9330610000000001E-2</v>
      </c>
      <c r="H2311">
        <v>0.1162543</v>
      </c>
    </row>
    <row r="2312" spans="1:8" x14ac:dyDescent="0.25">
      <c r="A2312" t="s">
        <v>2297</v>
      </c>
      <c r="B2312">
        <v>-5.0559929999999999E-3</v>
      </c>
      <c r="C2312">
        <v>8.6097859999999997E-4</v>
      </c>
      <c r="D2312">
        <v>6.5761609999999998E-5</v>
      </c>
      <c r="E2312">
        <v>0</v>
      </c>
      <c r="F2312">
        <v>0</v>
      </c>
      <c r="G2312">
        <v>6.9330610000000001E-2</v>
      </c>
      <c r="H2312">
        <v>0.1162543</v>
      </c>
    </row>
    <row r="2313" spans="1:8" x14ac:dyDescent="0.25">
      <c r="A2313" t="s">
        <v>2298</v>
      </c>
      <c r="B2313">
        <v>-5.0370850000000002E-3</v>
      </c>
      <c r="C2313">
        <v>8.5775459999999995E-4</v>
      </c>
      <c r="D2313">
        <v>6.5814299999999998E-5</v>
      </c>
      <c r="E2313">
        <v>0</v>
      </c>
      <c r="F2313">
        <v>0</v>
      </c>
      <c r="G2313">
        <v>6.9330610000000001E-2</v>
      </c>
      <c r="H2313">
        <v>0.11520030000000001</v>
      </c>
    </row>
    <row r="2314" spans="1:8" x14ac:dyDescent="0.25">
      <c r="A2314" t="s">
        <v>2299</v>
      </c>
      <c r="B2314">
        <v>-5.0396809999999998E-3</v>
      </c>
      <c r="C2314">
        <v>8.581967E-4</v>
      </c>
      <c r="D2314">
        <v>6.5848219999999999E-5</v>
      </c>
      <c r="E2314">
        <v>0</v>
      </c>
      <c r="F2314">
        <v>0</v>
      </c>
      <c r="G2314">
        <v>6.4532530000000005E-2</v>
      </c>
      <c r="H2314">
        <v>0.11520030000000001</v>
      </c>
    </row>
    <row r="2315" spans="1:8" x14ac:dyDescent="0.25">
      <c r="A2315" t="s">
        <v>2300</v>
      </c>
      <c r="B2315">
        <v>-5.0338020000000004E-3</v>
      </c>
      <c r="C2315">
        <v>8.5765690000000002E-4</v>
      </c>
      <c r="D2315">
        <v>6.5772570000000006E-5</v>
      </c>
      <c r="E2315">
        <v>0</v>
      </c>
      <c r="F2315">
        <v>0</v>
      </c>
      <c r="G2315">
        <v>6.4532530000000005E-2</v>
      </c>
      <c r="H2315">
        <v>0.11520030000000001</v>
      </c>
    </row>
    <row r="2316" spans="1:8" x14ac:dyDescent="0.25">
      <c r="A2316" t="s">
        <v>2301</v>
      </c>
      <c r="B2316">
        <v>-5.0403599999999998E-3</v>
      </c>
      <c r="C2316">
        <v>8.5877410000000001E-4</v>
      </c>
      <c r="D2316">
        <v>6.5858239999999995E-5</v>
      </c>
      <c r="E2316">
        <v>0</v>
      </c>
      <c r="F2316">
        <v>0</v>
      </c>
      <c r="G2316">
        <v>6.4532530000000005E-2</v>
      </c>
      <c r="H2316">
        <v>0.1124904</v>
      </c>
    </row>
    <row r="2317" spans="1:8" x14ac:dyDescent="0.25">
      <c r="A2317" t="s">
        <v>2302</v>
      </c>
      <c r="B2317">
        <v>-5.0424409999999999E-3</v>
      </c>
      <c r="C2317">
        <v>8.5912870000000004E-4</v>
      </c>
      <c r="D2317">
        <v>6.5885440000000001E-5</v>
      </c>
      <c r="E2317">
        <v>0</v>
      </c>
      <c r="F2317">
        <v>0</v>
      </c>
      <c r="G2317">
        <v>6.4532530000000005E-2</v>
      </c>
      <c r="H2317">
        <v>0.1124904</v>
      </c>
    </row>
    <row r="2318" spans="1:8" x14ac:dyDescent="0.25">
      <c r="A2318" t="s">
        <v>2303</v>
      </c>
      <c r="B2318">
        <v>-5.0431069999999998E-3</v>
      </c>
      <c r="C2318">
        <v>8.5924229999999996E-4</v>
      </c>
      <c r="D2318">
        <v>6.589415E-5</v>
      </c>
      <c r="E2318">
        <v>0</v>
      </c>
      <c r="F2318">
        <v>0</v>
      </c>
      <c r="G2318">
        <v>6.4532530000000005E-2</v>
      </c>
      <c r="H2318">
        <v>0.1124904</v>
      </c>
    </row>
    <row r="2319" spans="1:8" x14ac:dyDescent="0.25">
      <c r="A2319" t="s">
        <v>2304</v>
      </c>
      <c r="B2319">
        <v>-5.045641E-3</v>
      </c>
      <c r="C2319">
        <v>8.5966929999999997E-4</v>
      </c>
      <c r="D2319">
        <v>6.6306349999999996E-5</v>
      </c>
      <c r="E2319">
        <v>0</v>
      </c>
      <c r="F2319">
        <v>0</v>
      </c>
      <c r="G2319">
        <v>6.4532530000000005E-2</v>
      </c>
      <c r="H2319">
        <v>0.1124904</v>
      </c>
    </row>
    <row r="2320" spans="1:8" x14ac:dyDescent="0.25">
      <c r="A2320" t="s">
        <v>2305</v>
      </c>
      <c r="B2320">
        <v>-5.03682E-3</v>
      </c>
      <c r="C2320">
        <v>8.5816660000000004E-4</v>
      </c>
      <c r="D2320">
        <v>6.6189870000000006E-5</v>
      </c>
      <c r="E2320">
        <v>0</v>
      </c>
      <c r="F2320">
        <v>0</v>
      </c>
      <c r="G2320">
        <v>6.4532530000000005E-2</v>
      </c>
      <c r="H2320">
        <v>0.1158805</v>
      </c>
    </row>
    <row r="2321" spans="1:8" x14ac:dyDescent="0.25">
      <c r="A2321" t="s">
        <v>2306</v>
      </c>
      <c r="B2321">
        <v>-5.0391059999999998E-3</v>
      </c>
      <c r="C2321">
        <v>8.5855610000000005E-4</v>
      </c>
      <c r="D2321">
        <v>6.6219909999999993E-5</v>
      </c>
      <c r="E2321">
        <v>0</v>
      </c>
      <c r="F2321">
        <v>0</v>
      </c>
      <c r="G2321">
        <v>6.4241400000000004E-2</v>
      </c>
      <c r="H2321">
        <v>0.1158805</v>
      </c>
    </row>
    <row r="2322" spans="1:8" x14ac:dyDescent="0.25">
      <c r="A2322" t="s">
        <v>2307</v>
      </c>
      <c r="B2322">
        <v>-5.0398379999999996E-3</v>
      </c>
      <c r="C2322">
        <v>8.5868089999999999E-4</v>
      </c>
      <c r="D2322">
        <v>6.6229530000000002E-5</v>
      </c>
      <c r="E2322">
        <v>0</v>
      </c>
      <c r="F2322">
        <v>0</v>
      </c>
      <c r="G2322">
        <v>6.4241400000000004E-2</v>
      </c>
      <c r="H2322">
        <v>0.1158805</v>
      </c>
    </row>
    <row r="2323" spans="1:8" x14ac:dyDescent="0.25">
      <c r="A2323" t="s">
        <v>2308</v>
      </c>
      <c r="B2323">
        <v>-5.0478989999999998E-3</v>
      </c>
      <c r="C2323">
        <v>8.6001869999999996E-4</v>
      </c>
      <c r="D2323">
        <v>6.6692610000000007E-5</v>
      </c>
      <c r="E2323">
        <v>0</v>
      </c>
      <c r="F2323">
        <v>0</v>
      </c>
      <c r="G2323">
        <v>6.4241400000000004E-2</v>
      </c>
      <c r="H2323">
        <v>0.1158805</v>
      </c>
    </row>
    <row r="2324" spans="1:8" x14ac:dyDescent="0.25">
      <c r="A2324" t="s">
        <v>2309</v>
      </c>
      <c r="B2324">
        <v>-5.0490159999999999E-3</v>
      </c>
      <c r="C2324">
        <v>8.6020889999999998E-4</v>
      </c>
      <c r="D2324">
        <v>6.6707369999999996E-5</v>
      </c>
      <c r="E2324">
        <v>0</v>
      </c>
      <c r="F2324">
        <v>0</v>
      </c>
      <c r="G2324">
        <v>6.4241400000000004E-2</v>
      </c>
      <c r="H2324">
        <v>0.1209189</v>
      </c>
    </row>
    <row r="2325" spans="1:8" x14ac:dyDescent="0.25">
      <c r="A2325" t="s">
        <v>2310</v>
      </c>
      <c r="B2325">
        <v>-5.0554399999999996E-3</v>
      </c>
      <c r="C2325">
        <v>8.6130340000000003E-4</v>
      </c>
      <c r="D2325">
        <v>6.6792239999999997E-5</v>
      </c>
      <c r="E2325">
        <v>0</v>
      </c>
      <c r="F2325">
        <v>0</v>
      </c>
      <c r="G2325">
        <v>6.4241400000000004E-2</v>
      </c>
      <c r="H2325">
        <v>0.1209189</v>
      </c>
    </row>
    <row r="2326" spans="1:8" x14ac:dyDescent="0.25">
      <c r="A2326" t="s">
        <v>2311</v>
      </c>
      <c r="B2326">
        <v>-5.0659449999999996E-3</v>
      </c>
      <c r="C2326">
        <v>8.6309319999999996E-4</v>
      </c>
      <c r="D2326">
        <v>6.6931040000000003E-5</v>
      </c>
      <c r="E2326">
        <v>0</v>
      </c>
      <c r="F2326">
        <v>0</v>
      </c>
      <c r="G2326">
        <v>6.4241400000000004E-2</v>
      </c>
      <c r="H2326">
        <v>0.1209189</v>
      </c>
    </row>
    <row r="2327" spans="1:8" x14ac:dyDescent="0.25">
      <c r="A2327" t="s">
        <v>2312</v>
      </c>
      <c r="B2327">
        <v>-5.0715029999999998E-3</v>
      </c>
      <c r="C2327">
        <v>8.6403589999999996E-4</v>
      </c>
      <c r="D2327">
        <v>6.7438889999999995E-5</v>
      </c>
      <c r="E2327">
        <v>0</v>
      </c>
      <c r="F2327">
        <v>0</v>
      </c>
      <c r="G2327">
        <v>6.4241400000000004E-2</v>
      </c>
      <c r="H2327">
        <v>0.1209189</v>
      </c>
    </row>
    <row r="2328" spans="1:8" x14ac:dyDescent="0.25">
      <c r="A2328" t="s">
        <v>2313</v>
      </c>
      <c r="B2328">
        <v>-5.0918350000000003E-3</v>
      </c>
      <c r="C2328">
        <v>8.6749989999999996E-4</v>
      </c>
      <c r="D2328">
        <v>6.7709270000000004E-5</v>
      </c>
      <c r="E2328">
        <v>0</v>
      </c>
      <c r="F2328">
        <v>0</v>
      </c>
      <c r="G2328">
        <v>6.4241400000000004E-2</v>
      </c>
      <c r="H2328">
        <v>0.1195031</v>
      </c>
    </row>
    <row r="2329" spans="1:8" x14ac:dyDescent="0.25">
      <c r="A2329" t="s">
        <v>2314</v>
      </c>
      <c r="B2329">
        <v>-5.0963270000000003E-3</v>
      </c>
      <c r="C2329">
        <v>8.6826519999999997E-4</v>
      </c>
      <c r="D2329">
        <v>6.7768999999999994E-5</v>
      </c>
      <c r="E2329">
        <v>0</v>
      </c>
      <c r="F2329">
        <v>0</v>
      </c>
      <c r="G2329">
        <v>6.1065389999999997E-2</v>
      </c>
      <c r="H2329">
        <v>0.1195031</v>
      </c>
    </row>
    <row r="2330" spans="1:8" x14ac:dyDescent="0.25">
      <c r="A2330" t="s">
        <v>2315</v>
      </c>
      <c r="B2330">
        <v>-5.0955289999999997E-3</v>
      </c>
      <c r="C2330">
        <v>8.6812930000000003E-4</v>
      </c>
      <c r="D2330">
        <v>6.7758389999999998E-5</v>
      </c>
      <c r="E2330">
        <v>0</v>
      </c>
      <c r="F2330">
        <v>0</v>
      </c>
      <c r="G2330">
        <v>6.1065389999999997E-2</v>
      </c>
      <c r="H2330">
        <v>0.1195031</v>
      </c>
    </row>
    <row r="2331" spans="1:8" x14ac:dyDescent="0.25">
      <c r="A2331" t="s">
        <v>2316</v>
      </c>
      <c r="B2331">
        <v>-5.0851400000000001E-3</v>
      </c>
      <c r="C2331">
        <v>8.6600559999999997E-4</v>
      </c>
      <c r="D2331">
        <v>6.8316129999999997E-5</v>
      </c>
      <c r="E2331">
        <v>0</v>
      </c>
      <c r="F2331">
        <v>0</v>
      </c>
      <c r="G2331">
        <v>6.1065389999999997E-2</v>
      </c>
      <c r="H2331">
        <v>0.1195031</v>
      </c>
    </row>
    <row r="2332" spans="1:8" x14ac:dyDescent="0.25">
      <c r="A2332" t="s">
        <v>2317</v>
      </c>
      <c r="B2332">
        <v>-5.0848150000000003E-3</v>
      </c>
      <c r="C2332">
        <v>8.6595019999999995E-4</v>
      </c>
      <c r="D2332">
        <v>6.8311760000000003E-5</v>
      </c>
      <c r="E2332">
        <v>0</v>
      </c>
      <c r="F2332">
        <v>0</v>
      </c>
      <c r="G2332">
        <v>6.1065389999999997E-2</v>
      </c>
      <c r="H2332">
        <v>0.1215897</v>
      </c>
    </row>
    <row r="2333" spans="1:8" x14ac:dyDescent="0.25">
      <c r="A2333" t="s">
        <v>2318</v>
      </c>
      <c r="B2333">
        <v>-5.0845029999999998E-3</v>
      </c>
      <c r="C2333">
        <v>8.6589700000000002E-4</v>
      </c>
      <c r="D2333">
        <v>6.8307559999999994E-5</v>
      </c>
      <c r="E2333">
        <v>0</v>
      </c>
      <c r="F2333">
        <v>0</v>
      </c>
      <c r="G2333">
        <v>6.1065389999999997E-2</v>
      </c>
      <c r="H2333">
        <v>0.1215897</v>
      </c>
    </row>
    <row r="2334" spans="1:8" x14ac:dyDescent="0.25">
      <c r="A2334" t="s">
        <v>2319</v>
      </c>
      <c r="B2334">
        <v>-5.0842029999999998E-3</v>
      </c>
      <c r="C2334">
        <v>8.6584599999999998E-4</v>
      </c>
      <c r="D2334">
        <v>6.8303529999999996E-5</v>
      </c>
      <c r="E2334">
        <v>0</v>
      </c>
      <c r="F2334">
        <v>0</v>
      </c>
      <c r="G2334">
        <v>6.1065389999999997E-2</v>
      </c>
      <c r="H2334">
        <v>0.1215897</v>
      </c>
    </row>
    <row r="2335" spans="1:8" x14ac:dyDescent="0.25">
      <c r="A2335" t="s">
        <v>2320</v>
      </c>
      <c r="B2335">
        <v>-5.0839140000000001E-3</v>
      </c>
      <c r="C2335">
        <v>8.6579690000000004E-4</v>
      </c>
      <c r="D2335">
        <v>6.8299669999999997E-5</v>
      </c>
      <c r="E2335">
        <v>0</v>
      </c>
      <c r="F2335">
        <v>0</v>
      </c>
      <c r="G2335">
        <v>6.1065389999999997E-2</v>
      </c>
      <c r="H2335">
        <v>0.1215897</v>
      </c>
    </row>
    <row r="2336" spans="1:8" x14ac:dyDescent="0.25">
      <c r="A2336" t="s">
        <v>2321</v>
      </c>
      <c r="B2336">
        <v>-5.0838380000000002E-3</v>
      </c>
      <c r="C2336">
        <v>8.657809E-4</v>
      </c>
      <c r="D2336">
        <v>6.8668349999999998E-5</v>
      </c>
      <c r="E2336">
        <v>0</v>
      </c>
      <c r="F2336">
        <v>0</v>
      </c>
      <c r="G2336">
        <v>6.1065389999999997E-2</v>
      </c>
      <c r="H2336">
        <v>0.1215897</v>
      </c>
    </row>
    <row r="2337" spans="1:8" x14ac:dyDescent="0.25">
      <c r="A2337" t="s">
        <v>2322</v>
      </c>
      <c r="B2337">
        <v>-5.0835639999999996E-3</v>
      </c>
      <c r="C2337">
        <v>8.6573420000000002E-4</v>
      </c>
      <c r="D2337">
        <v>6.8664649999999997E-5</v>
      </c>
      <c r="E2337">
        <v>0</v>
      </c>
      <c r="F2337">
        <v>0</v>
      </c>
      <c r="G2337">
        <v>6.1065389999999997E-2</v>
      </c>
      <c r="H2337">
        <v>0.1237717</v>
      </c>
    </row>
    <row r="2338" spans="1:8" x14ac:dyDescent="0.25">
      <c r="A2338" t="s">
        <v>2323</v>
      </c>
      <c r="B2338">
        <v>-5.0833019999999996E-3</v>
      </c>
      <c r="C2338">
        <v>8.6568949999999995E-4</v>
      </c>
      <c r="D2338">
        <v>6.8661100000000006E-5</v>
      </c>
      <c r="E2338">
        <v>0</v>
      </c>
      <c r="F2338">
        <v>0</v>
      </c>
      <c r="G2338">
        <v>5.6501780000000001E-2</v>
      </c>
      <c r="H2338">
        <v>0.1237717</v>
      </c>
    </row>
    <row r="2339" spans="1:8" x14ac:dyDescent="0.25">
      <c r="A2339" t="s">
        <v>2324</v>
      </c>
      <c r="B2339">
        <v>-5.0843169999999997E-3</v>
      </c>
      <c r="C2339">
        <v>8.6495129999999997E-4</v>
      </c>
      <c r="D2339">
        <v>6.9143739999999996E-5</v>
      </c>
      <c r="E2339">
        <v>0</v>
      </c>
      <c r="F2339">
        <v>0</v>
      </c>
      <c r="G2339">
        <v>5.6501780000000001E-2</v>
      </c>
      <c r="H2339">
        <v>0.1237717</v>
      </c>
    </row>
    <row r="2340" spans="1:8" x14ac:dyDescent="0.25">
      <c r="A2340" t="s">
        <v>2325</v>
      </c>
      <c r="B2340">
        <v>-5.0837160000000003E-3</v>
      </c>
      <c r="C2340">
        <v>8.6484609999999999E-4</v>
      </c>
      <c r="D2340">
        <v>6.9572990000000006E-5</v>
      </c>
      <c r="E2340">
        <v>0</v>
      </c>
      <c r="F2340">
        <v>0</v>
      </c>
      <c r="G2340">
        <v>5.6501780000000001E-2</v>
      </c>
      <c r="H2340">
        <v>0.1211034</v>
      </c>
    </row>
    <row r="2341" spans="1:8" x14ac:dyDescent="0.25">
      <c r="A2341" t="s">
        <v>2326</v>
      </c>
      <c r="B2341">
        <v>-5.0537469999999999E-3</v>
      </c>
      <c r="C2341">
        <v>8.5974770000000003E-4</v>
      </c>
      <c r="D2341">
        <v>6.9162840000000004E-5</v>
      </c>
      <c r="E2341">
        <v>0</v>
      </c>
      <c r="F2341">
        <v>0</v>
      </c>
      <c r="G2341">
        <v>5.6501780000000001E-2</v>
      </c>
      <c r="H2341">
        <v>0.1211034</v>
      </c>
    </row>
    <row r="2342" spans="1:8" x14ac:dyDescent="0.25">
      <c r="A2342" t="s">
        <v>2327</v>
      </c>
      <c r="B2342">
        <v>-5.0551750000000003E-3</v>
      </c>
      <c r="C2342">
        <v>8.5999049999999999E-4</v>
      </c>
      <c r="D2342">
        <v>6.9182380000000002E-5</v>
      </c>
      <c r="E2342">
        <v>0</v>
      </c>
      <c r="F2342">
        <v>0</v>
      </c>
      <c r="G2342">
        <v>5.6501780000000001E-2</v>
      </c>
      <c r="H2342">
        <v>0.1211034</v>
      </c>
    </row>
    <row r="2343" spans="1:8" x14ac:dyDescent="0.25">
      <c r="A2343" t="s">
        <v>2328</v>
      </c>
      <c r="B2343">
        <v>-5.0565130000000003E-3</v>
      </c>
      <c r="C2343">
        <v>8.60215E-4</v>
      </c>
      <c r="D2343">
        <v>6.9659160000000003E-5</v>
      </c>
      <c r="E2343">
        <v>0</v>
      </c>
      <c r="F2343">
        <v>0</v>
      </c>
      <c r="G2343">
        <v>5.6501780000000001E-2</v>
      </c>
      <c r="H2343">
        <v>0.1211034</v>
      </c>
    </row>
    <row r="2344" spans="1:8" x14ac:dyDescent="0.25">
      <c r="A2344" t="s">
        <v>2329</v>
      </c>
      <c r="B2344">
        <v>-5.0598140000000002E-3</v>
      </c>
      <c r="C2344">
        <v>8.6093210000000005E-4</v>
      </c>
      <c r="D2344">
        <v>6.9856899999999999E-5</v>
      </c>
      <c r="E2344">
        <v>0</v>
      </c>
      <c r="F2344">
        <v>0</v>
      </c>
      <c r="G2344">
        <v>6.0383529999999998E-2</v>
      </c>
      <c r="H2344">
        <v>0.1162321</v>
      </c>
    </row>
    <row r="2345" spans="1:8" x14ac:dyDescent="0.25">
      <c r="A2345" t="s">
        <v>2330</v>
      </c>
      <c r="B2345">
        <v>-5.0605850000000003E-3</v>
      </c>
      <c r="C2345">
        <v>8.6106340000000005E-4</v>
      </c>
      <c r="D2345">
        <v>6.9867549999999998E-5</v>
      </c>
      <c r="E2345">
        <v>0</v>
      </c>
      <c r="F2345">
        <v>0</v>
      </c>
      <c r="G2345">
        <v>6.0383529999999998E-2</v>
      </c>
      <c r="H2345">
        <v>0.1162321</v>
      </c>
    </row>
    <row r="2346" spans="1:8" x14ac:dyDescent="0.25">
      <c r="A2346" t="s">
        <v>2331</v>
      </c>
      <c r="B2346">
        <v>-5.062034E-3</v>
      </c>
      <c r="C2346">
        <v>8.6130829999999997E-4</v>
      </c>
      <c r="D2346">
        <v>7.0218430000000001E-5</v>
      </c>
      <c r="E2346">
        <v>0</v>
      </c>
      <c r="F2346">
        <v>0</v>
      </c>
      <c r="G2346">
        <v>6.0383529999999998E-2</v>
      </c>
      <c r="H2346">
        <v>0.1127128</v>
      </c>
    </row>
    <row r="2347" spans="1:8" x14ac:dyDescent="0.25">
      <c r="A2347" t="s">
        <v>2332</v>
      </c>
      <c r="B2347">
        <v>-5.0627179999999999E-3</v>
      </c>
      <c r="C2347">
        <v>8.6142469999999998E-4</v>
      </c>
      <c r="D2347">
        <v>7.022792E-5</v>
      </c>
      <c r="E2347">
        <v>0</v>
      </c>
      <c r="F2347">
        <v>0</v>
      </c>
      <c r="G2347">
        <v>6.0383529999999998E-2</v>
      </c>
      <c r="H2347">
        <v>0.1127128</v>
      </c>
    </row>
    <row r="2348" spans="1:8" x14ac:dyDescent="0.25">
      <c r="A2348" t="s">
        <v>2333</v>
      </c>
      <c r="B2348">
        <v>-5.0633750000000002E-3</v>
      </c>
      <c r="C2348">
        <v>8.6153650000000005E-4</v>
      </c>
      <c r="D2348">
        <v>7.0237040000000001E-5</v>
      </c>
      <c r="E2348">
        <v>0</v>
      </c>
      <c r="F2348">
        <v>0</v>
      </c>
      <c r="G2348">
        <v>6.0383529999999998E-2</v>
      </c>
      <c r="H2348">
        <v>0.1127128</v>
      </c>
    </row>
    <row r="2349" spans="1:8" x14ac:dyDescent="0.25">
      <c r="A2349" t="s">
        <v>2334</v>
      </c>
      <c r="B2349">
        <v>-5.0541300000000004E-3</v>
      </c>
      <c r="C2349">
        <v>8.5996339999999997E-4</v>
      </c>
      <c r="D2349">
        <v>7.0108790000000001E-5</v>
      </c>
      <c r="E2349">
        <v>0</v>
      </c>
      <c r="F2349">
        <v>0</v>
      </c>
      <c r="G2349">
        <v>6.0383529999999998E-2</v>
      </c>
      <c r="H2349">
        <v>0.1127128</v>
      </c>
    </row>
    <row r="2350" spans="1:8" x14ac:dyDescent="0.25">
      <c r="A2350" t="s">
        <v>2335</v>
      </c>
      <c r="B2350">
        <v>-5.0417109999999999E-3</v>
      </c>
      <c r="C2350">
        <v>8.5784900000000005E-4</v>
      </c>
      <c r="D2350">
        <v>7.021687E-5</v>
      </c>
      <c r="E2350">
        <v>0</v>
      </c>
      <c r="F2350">
        <v>0</v>
      </c>
      <c r="G2350">
        <v>6.8387459999999997E-2</v>
      </c>
      <c r="H2350">
        <v>0.1006378</v>
      </c>
    </row>
    <row r="2351" spans="1:8" x14ac:dyDescent="0.25">
      <c r="A2351" t="s">
        <v>2336</v>
      </c>
      <c r="B2351">
        <v>-5.0482030000000002E-3</v>
      </c>
      <c r="C2351">
        <v>8.5895359999999996E-4</v>
      </c>
      <c r="D2351">
        <v>7.0307289999999996E-5</v>
      </c>
      <c r="E2351">
        <v>0</v>
      </c>
      <c r="F2351">
        <v>0</v>
      </c>
      <c r="G2351">
        <v>6.8387459999999997E-2</v>
      </c>
      <c r="H2351">
        <v>0.1006378</v>
      </c>
    </row>
    <row r="2352" spans="1:8" x14ac:dyDescent="0.25">
      <c r="A2352" t="s">
        <v>2337</v>
      </c>
      <c r="B2352">
        <v>-5.0549100000000001E-3</v>
      </c>
      <c r="C2352">
        <v>8.5928070000000005E-4</v>
      </c>
      <c r="D2352">
        <v>7.0705579999999995E-5</v>
      </c>
      <c r="E2352">
        <v>0</v>
      </c>
      <c r="F2352">
        <v>0</v>
      </c>
      <c r="G2352">
        <v>6.8387459999999997E-2</v>
      </c>
      <c r="H2352">
        <v>0.1006378</v>
      </c>
    </row>
    <row r="2353" spans="1:8" x14ac:dyDescent="0.25">
      <c r="A2353" t="s">
        <v>2338</v>
      </c>
      <c r="B2353">
        <v>-5.0296159999999998E-3</v>
      </c>
      <c r="C2353">
        <v>8.5497920000000003E-4</v>
      </c>
      <c r="D2353">
        <v>7.0803589999999993E-5</v>
      </c>
      <c r="E2353">
        <v>0</v>
      </c>
      <c r="F2353">
        <v>0</v>
      </c>
      <c r="G2353">
        <v>6.8387459999999997E-2</v>
      </c>
      <c r="H2353">
        <v>0.10913390000000001</v>
      </c>
    </row>
    <row r="2354" spans="1:8" x14ac:dyDescent="0.25">
      <c r="A2354" t="s">
        <v>2339</v>
      </c>
      <c r="B2354">
        <v>-5.0315810000000002E-3</v>
      </c>
      <c r="C2354">
        <v>8.5531330000000001E-4</v>
      </c>
      <c r="D2354">
        <v>7.0831250000000004E-5</v>
      </c>
      <c r="E2354">
        <v>0</v>
      </c>
      <c r="F2354">
        <v>0</v>
      </c>
      <c r="G2354">
        <v>6.8387459999999997E-2</v>
      </c>
      <c r="H2354">
        <v>0.10913390000000001</v>
      </c>
    </row>
    <row r="2355" spans="1:8" x14ac:dyDescent="0.25">
      <c r="A2355" t="s">
        <v>2340</v>
      </c>
      <c r="B2355">
        <v>-5.03347E-3</v>
      </c>
      <c r="C2355">
        <v>8.5563429999999997E-4</v>
      </c>
      <c r="D2355">
        <v>7.0857839999999994E-5</v>
      </c>
      <c r="E2355">
        <v>0</v>
      </c>
      <c r="F2355">
        <v>0</v>
      </c>
      <c r="G2355">
        <v>6.8387459999999997E-2</v>
      </c>
      <c r="H2355">
        <v>0.10913390000000001</v>
      </c>
    </row>
    <row r="2356" spans="1:8" x14ac:dyDescent="0.25">
      <c r="A2356" t="s">
        <v>2341</v>
      </c>
      <c r="B2356">
        <v>-5.0352849999999996E-3</v>
      </c>
      <c r="C2356">
        <v>8.559428E-4</v>
      </c>
      <c r="D2356">
        <v>7.0883390000000006E-5</v>
      </c>
      <c r="E2356">
        <v>0</v>
      </c>
      <c r="F2356">
        <v>0</v>
      </c>
      <c r="G2356">
        <v>6.8387459999999997E-2</v>
      </c>
      <c r="H2356">
        <v>0.10913390000000001</v>
      </c>
    </row>
    <row r="2357" spans="1:8" x14ac:dyDescent="0.25">
      <c r="A2357" t="s">
        <v>2342</v>
      </c>
      <c r="B2357">
        <v>-5.037873E-3</v>
      </c>
      <c r="C2357">
        <v>8.5638230000000004E-4</v>
      </c>
      <c r="D2357">
        <v>7.1086479999999996E-5</v>
      </c>
      <c r="E2357">
        <v>0</v>
      </c>
      <c r="F2357">
        <v>0</v>
      </c>
      <c r="G2357">
        <v>6.8387459999999997E-2</v>
      </c>
      <c r="H2357">
        <v>0.1166799</v>
      </c>
    </row>
    <row r="2358" spans="1:8" x14ac:dyDescent="0.25">
      <c r="A2358" t="s">
        <v>2343</v>
      </c>
      <c r="B2358">
        <v>-5.0387030000000003E-3</v>
      </c>
      <c r="C2358">
        <v>8.5652340000000001E-4</v>
      </c>
      <c r="D2358">
        <v>7.1098200000000003E-5</v>
      </c>
      <c r="E2358">
        <v>0</v>
      </c>
      <c r="F2358">
        <v>0</v>
      </c>
      <c r="G2358">
        <v>6.7482379999999995E-2</v>
      </c>
      <c r="H2358">
        <v>0.1166799</v>
      </c>
    </row>
    <row r="2359" spans="1:8" x14ac:dyDescent="0.25">
      <c r="A2359" t="s">
        <v>2344</v>
      </c>
      <c r="B2359">
        <v>-5.0401140000000001E-3</v>
      </c>
      <c r="C2359">
        <v>8.5676329999999996E-4</v>
      </c>
      <c r="D2359">
        <v>7.111811E-5</v>
      </c>
      <c r="E2359">
        <v>0</v>
      </c>
      <c r="F2359">
        <v>0</v>
      </c>
      <c r="G2359">
        <v>6.7482379999999995E-2</v>
      </c>
      <c r="H2359">
        <v>0.1166799</v>
      </c>
    </row>
    <row r="2360" spans="1:8" x14ac:dyDescent="0.25">
      <c r="A2360" t="s">
        <v>2345</v>
      </c>
      <c r="B2360">
        <v>-5.043021E-3</v>
      </c>
      <c r="C2360">
        <v>8.5670780000000001E-4</v>
      </c>
      <c r="D2360">
        <v>7.1648600000000004E-5</v>
      </c>
      <c r="E2360">
        <v>0</v>
      </c>
      <c r="F2360">
        <v>0</v>
      </c>
      <c r="G2360">
        <v>6.7482379999999995E-2</v>
      </c>
      <c r="H2360">
        <v>0.1166799</v>
      </c>
    </row>
    <row r="2361" spans="1:8" x14ac:dyDescent="0.25">
      <c r="A2361" t="s">
        <v>2346</v>
      </c>
      <c r="B2361">
        <v>-5.0545599999999996E-3</v>
      </c>
      <c r="C2361">
        <v>8.5866809999999997E-4</v>
      </c>
      <c r="D2361">
        <v>7.1812549999999994E-5</v>
      </c>
      <c r="E2361">
        <v>0</v>
      </c>
      <c r="F2361">
        <v>0</v>
      </c>
      <c r="G2361">
        <v>6.7482379999999995E-2</v>
      </c>
      <c r="H2361">
        <v>0.1166799</v>
      </c>
    </row>
    <row r="2362" spans="1:8" x14ac:dyDescent="0.25">
      <c r="A2362" t="s">
        <v>2347</v>
      </c>
      <c r="B2362">
        <v>-5.0469670000000003E-3</v>
      </c>
      <c r="C2362">
        <v>8.5737550000000002E-4</v>
      </c>
      <c r="D2362">
        <v>7.2346570000000001E-5</v>
      </c>
      <c r="E2362">
        <v>0</v>
      </c>
      <c r="F2362">
        <v>0</v>
      </c>
      <c r="G2362">
        <v>6.7482379999999995E-2</v>
      </c>
      <c r="H2362">
        <v>0.1180741</v>
      </c>
    </row>
    <row r="2363" spans="1:8" x14ac:dyDescent="0.25">
      <c r="A2363" t="s">
        <v>2348</v>
      </c>
      <c r="B2363">
        <v>-5.0483159999999997E-3</v>
      </c>
      <c r="C2363">
        <v>8.5760470000000001E-4</v>
      </c>
      <c r="D2363">
        <v>7.2365899999999998E-5</v>
      </c>
      <c r="E2363">
        <v>0</v>
      </c>
      <c r="F2363">
        <v>0</v>
      </c>
      <c r="G2363">
        <v>6.7482379999999995E-2</v>
      </c>
      <c r="H2363">
        <v>0.1180741</v>
      </c>
    </row>
    <row r="2364" spans="1:8" x14ac:dyDescent="0.25">
      <c r="A2364" t="s">
        <v>2349</v>
      </c>
      <c r="B2364">
        <v>-5.0496129999999997E-3</v>
      </c>
      <c r="C2364">
        <v>8.5782489999999996E-4</v>
      </c>
      <c r="D2364">
        <v>7.2384489999999997E-5</v>
      </c>
      <c r="E2364">
        <v>0</v>
      </c>
      <c r="F2364">
        <v>0</v>
      </c>
      <c r="G2364">
        <v>6.7482379999999995E-2</v>
      </c>
      <c r="H2364">
        <v>0.1180741</v>
      </c>
    </row>
    <row r="2365" spans="1:8" x14ac:dyDescent="0.25">
      <c r="A2365" t="s">
        <v>2350</v>
      </c>
      <c r="B2365">
        <v>-5.0508580000000001E-3</v>
      </c>
      <c r="C2365">
        <v>8.5803660000000005E-4</v>
      </c>
      <c r="D2365">
        <v>7.240235E-5</v>
      </c>
      <c r="E2365">
        <v>0</v>
      </c>
      <c r="F2365">
        <v>0</v>
      </c>
      <c r="G2365">
        <v>6.7482379999999995E-2</v>
      </c>
      <c r="H2365">
        <v>0.1180741</v>
      </c>
    </row>
    <row r="2366" spans="1:8" x14ac:dyDescent="0.25">
      <c r="A2366" t="s">
        <v>2351</v>
      </c>
      <c r="B2366">
        <v>-5.0531960000000003E-3</v>
      </c>
      <c r="C2366">
        <v>8.5843089999999996E-4</v>
      </c>
      <c r="D2366">
        <v>7.309823E-5</v>
      </c>
      <c r="E2366">
        <v>0</v>
      </c>
      <c r="F2366">
        <v>0</v>
      </c>
      <c r="G2366">
        <v>7.0403889999999997E-2</v>
      </c>
      <c r="H2366">
        <v>0.11413189999999999</v>
      </c>
    </row>
    <row r="2367" spans="1:8" x14ac:dyDescent="0.25">
      <c r="A2367" t="s">
        <v>2352</v>
      </c>
      <c r="B2367">
        <v>-5.0563869999999999E-3</v>
      </c>
      <c r="C2367">
        <v>8.5859110000000005E-4</v>
      </c>
      <c r="D2367">
        <v>7.3433280000000006E-5</v>
      </c>
      <c r="E2367">
        <v>0</v>
      </c>
      <c r="F2367">
        <v>0</v>
      </c>
      <c r="G2367">
        <v>7.0403889999999997E-2</v>
      </c>
      <c r="H2367">
        <v>0.11413189999999999</v>
      </c>
    </row>
    <row r="2368" spans="1:8" x14ac:dyDescent="0.25">
      <c r="A2368" t="s">
        <v>2353</v>
      </c>
      <c r="B2368">
        <v>-5.0673000000000003E-3</v>
      </c>
      <c r="C2368">
        <v>8.6044409999999996E-4</v>
      </c>
      <c r="D2368">
        <v>7.3591760000000006E-5</v>
      </c>
      <c r="E2368">
        <v>0</v>
      </c>
      <c r="F2368">
        <v>0</v>
      </c>
      <c r="G2368">
        <v>7.0403889999999997E-2</v>
      </c>
      <c r="H2368">
        <v>0.11413189999999999</v>
      </c>
    </row>
    <row r="2369" spans="1:8" x14ac:dyDescent="0.25">
      <c r="A2369" t="s">
        <v>2354</v>
      </c>
      <c r="B2369">
        <v>-5.0684720000000001E-3</v>
      </c>
      <c r="C2369">
        <v>8.6064240000000003E-4</v>
      </c>
      <c r="D2369">
        <v>7.4105260000000001E-5</v>
      </c>
      <c r="E2369">
        <v>0</v>
      </c>
      <c r="F2369">
        <v>0</v>
      </c>
      <c r="G2369">
        <v>7.0403889999999997E-2</v>
      </c>
      <c r="H2369">
        <v>0.1143566</v>
      </c>
    </row>
    <row r="2370" spans="1:8" x14ac:dyDescent="0.25">
      <c r="A2370" t="s">
        <v>2355</v>
      </c>
      <c r="B2370">
        <v>-5.0796929999999997E-3</v>
      </c>
      <c r="C2370">
        <v>8.6254780000000002E-4</v>
      </c>
      <c r="D2370">
        <v>7.4269319999999999E-5</v>
      </c>
      <c r="E2370">
        <v>0</v>
      </c>
      <c r="F2370">
        <v>0</v>
      </c>
      <c r="G2370">
        <v>7.0403889999999997E-2</v>
      </c>
      <c r="H2370">
        <v>0.1143566</v>
      </c>
    </row>
    <row r="2371" spans="1:8" x14ac:dyDescent="0.25">
      <c r="A2371" t="s">
        <v>2356</v>
      </c>
      <c r="B2371">
        <v>-5.0901829999999999E-3</v>
      </c>
      <c r="C2371">
        <v>8.6432900000000005E-4</v>
      </c>
      <c r="D2371">
        <v>7.4422699999999995E-5</v>
      </c>
      <c r="E2371">
        <v>0</v>
      </c>
      <c r="F2371">
        <v>0</v>
      </c>
      <c r="G2371">
        <v>7.0403889999999997E-2</v>
      </c>
      <c r="H2371">
        <v>0.1143566</v>
      </c>
    </row>
    <row r="2372" spans="1:8" x14ac:dyDescent="0.25">
      <c r="A2372" t="s">
        <v>2357</v>
      </c>
      <c r="B2372">
        <v>-5.0898740000000003E-3</v>
      </c>
      <c r="C2372">
        <v>8.642764E-4</v>
      </c>
      <c r="D2372">
        <v>7.4793260000000005E-5</v>
      </c>
      <c r="E2372">
        <v>0</v>
      </c>
      <c r="F2372">
        <v>0</v>
      </c>
      <c r="G2372">
        <v>7.0403889999999997E-2</v>
      </c>
      <c r="H2372">
        <v>0.1143566</v>
      </c>
    </row>
    <row r="2373" spans="1:8" x14ac:dyDescent="0.25">
      <c r="A2373" t="s">
        <v>2358</v>
      </c>
      <c r="B2373">
        <v>-5.0895819999999996E-3</v>
      </c>
      <c r="C2373">
        <v>8.642268E-4</v>
      </c>
      <c r="D2373">
        <v>7.4788960000000002E-5</v>
      </c>
      <c r="E2373">
        <v>0</v>
      </c>
      <c r="F2373">
        <v>0</v>
      </c>
      <c r="G2373">
        <v>0.12846189999999999</v>
      </c>
      <c r="H2373">
        <v>0.1164703</v>
      </c>
    </row>
    <row r="2374" spans="1:8" x14ac:dyDescent="0.25">
      <c r="A2374" t="s">
        <v>2359</v>
      </c>
      <c r="B2374">
        <v>-5.0957019999999997E-3</v>
      </c>
      <c r="C2374">
        <v>8.6380729999999996E-4</v>
      </c>
      <c r="D2374">
        <v>7.6967260000000001E-5</v>
      </c>
      <c r="E2374">
        <v>0</v>
      </c>
      <c r="F2374">
        <v>0</v>
      </c>
      <c r="G2374">
        <v>0.12846189999999999</v>
      </c>
      <c r="H2374">
        <v>0.1164703</v>
      </c>
    </row>
    <row r="2375" spans="1:8" x14ac:dyDescent="0.25">
      <c r="A2375" t="s">
        <v>2360</v>
      </c>
      <c r="B2375">
        <v>-5.0954429999999998E-3</v>
      </c>
      <c r="C2375">
        <v>8.6376339999999995E-4</v>
      </c>
      <c r="D2375">
        <v>7.6963349999999999E-5</v>
      </c>
      <c r="E2375">
        <v>0</v>
      </c>
      <c r="F2375">
        <v>0</v>
      </c>
      <c r="G2375">
        <v>0.12846189999999999</v>
      </c>
      <c r="H2375">
        <v>0.1164703</v>
      </c>
    </row>
    <row r="2376" spans="1:8" x14ac:dyDescent="0.25">
      <c r="A2376" t="s">
        <v>2361</v>
      </c>
      <c r="B2376">
        <v>-5.0951879999999996E-3</v>
      </c>
      <c r="C2376">
        <v>8.6372019999999996E-4</v>
      </c>
      <c r="D2376">
        <v>7.7412219999999999E-5</v>
      </c>
      <c r="E2376">
        <v>0</v>
      </c>
      <c r="F2376">
        <v>0</v>
      </c>
      <c r="G2376">
        <v>0.12846189999999999</v>
      </c>
      <c r="H2376">
        <v>0.1164703</v>
      </c>
    </row>
    <row r="2377" spans="1:8" x14ac:dyDescent="0.25">
      <c r="A2377" t="s">
        <v>2362</v>
      </c>
      <c r="B2377">
        <v>-5.1043390000000003E-3</v>
      </c>
      <c r="C2377">
        <v>8.6527139999999995E-4</v>
      </c>
      <c r="D2377">
        <v>7.7551259999999994E-5</v>
      </c>
      <c r="E2377">
        <v>0</v>
      </c>
      <c r="F2377">
        <v>0</v>
      </c>
      <c r="G2377">
        <v>0.12846189999999999</v>
      </c>
      <c r="H2377">
        <v>0.1081548</v>
      </c>
    </row>
    <row r="2378" spans="1:8" x14ac:dyDescent="0.25">
      <c r="A2378" t="s">
        <v>2363</v>
      </c>
      <c r="B2378">
        <v>-5.1079790000000003E-3</v>
      </c>
      <c r="C2378">
        <v>8.6588850000000005E-4</v>
      </c>
      <c r="D2378">
        <v>7.7606560000000001E-5</v>
      </c>
      <c r="E2378">
        <v>0</v>
      </c>
      <c r="F2378">
        <v>0</v>
      </c>
      <c r="G2378">
        <v>0.12846189999999999</v>
      </c>
      <c r="H2378">
        <v>0.1081548</v>
      </c>
    </row>
    <row r="2379" spans="1:8" x14ac:dyDescent="0.25">
      <c r="A2379" t="s">
        <v>2364</v>
      </c>
      <c r="B2379">
        <v>-5.1072239999999996E-3</v>
      </c>
      <c r="C2379">
        <v>8.6576039999999995E-4</v>
      </c>
      <c r="D2379">
        <v>7.8124499999999994E-5</v>
      </c>
      <c r="E2379">
        <v>0</v>
      </c>
      <c r="F2379">
        <v>0</v>
      </c>
      <c r="G2379">
        <v>0.12846189999999999</v>
      </c>
      <c r="H2379">
        <v>0.1081548</v>
      </c>
    </row>
    <row r="2380" spans="1:8" x14ac:dyDescent="0.25">
      <c r="A2380" t="s">
        <v>2365</v>
      </c>
      <c r="B2380">
        <v>-5.1065060000000002E-3</v>
      </c>
      <c r="C2380">
        <v>8.6563880000000001E-4</v>
      </c>
      <c r="D2380">
        <v>7.8113519999999998E-5</v>
      </c>
      <c r="E2380">
        <v>0</v>
      </c>
      <c r="F2380">
        <v>0</v>
      </c>
      <c r="G2380">
        <v>0.1471768</v>
      </c>
      <c r="H2380">
        <v>9.4067739999999997E-2</v>
      </c>
    </row>
    <row r="2381" spans="1:8" x14ac:dyDescent="0.25">
      <c r="A2381" t="s">
        <v>2366</v>
      </c>
      <c r="B2381">
        <v>-5.1158769999999996E-3</v>
      </c>
      <c r="C2381">
        <v>8.6722730000000003E-4</v>
      </c>
      <c r="D2381">
        <v>7.8256859999999997E-5</v>
      </c>
      <c r="E2381">
        <v>0</v>
      </c>
      <c r="F2381">
        <v>0</v>
      </c>
      <c r="G2381">
        <v>0.1471768</v>
      </c>
      <c r="H2381">
        <v>9.4067739999999997E-2</v>
      </c>
    </row>
    <row r="2382" spans="1:8" x14ac:dyDescent="0.25">
      <c r="A2382" t="s">
        <v>2367</v>
      </c>
      <c r="B2382">
        <v>-5.1078180000000001E-3</v>
      </c>
      <c r="C2382">
        <v>8.6523860000000004E-4</v>
      </c>
      <c r="D2382">
        <v>7.9181369999999998E-5</v>
      </c>
      <c r="E2382">
        <v>0</v>
      </c>
      <c r="F2382">
        <v>0</v>
      </c>
      <c r="G2382">
        <v>0.1471768</v>
      </c>
      <c r="H2382">
        <v>9.4067739999999997E-2</v>
      </c>
    </row>
    <row r="2383" spans="1:8" x14ac:dyDescent="0.25">
      <c r="A2383" t="s">
        <v>2368</v>
      </c>
      <c r="B2383">
        <v>-5.107515E-3</v>
      </c>
      <c r="C2383">
        <v>8.6518740000000004E-4</v>
      </c>
      <c r="D2383">
        <v>7.9176679999999996E-5</v>
      </c>
      <c r="E2383">
        <v>0</v>
      </c>
      <c r="F2383">
        <v>0</v>
      </c>
      <c r="G2383">
        <v>0.1471768</v>
      </c>
      <c r="H2383">
        <v>9.4067739999999997E-2</v>
      </c>
    </row>
    <row r="2384" spans="1:8" x14ac:dyDescent="0.25">
      <c r="A2384" t="s">
        <v>2369</v>
      </c>
      <c r="B2384">
        <v>-5.1069210000000004E-3</v>
      </c>
      <c r="C2384">
        <v>8.6508739999999998E-4</v>
      </c>
      <c r="D2384">
        <v>7.9618969999999996E-5</v>
      </c>
      <c r="E2384">
        <v>0</v>
      </c>
      <c r="F2384">
        <v>0</v>
      </c>
      <c r="G2384">
        <v>0.1471768</v>
      </c>
      <c r="H2384">
        <v>9.4067739999999997E-2</v>
      </c>
    </row>
    <row r="2385" spans="1:8" x14ac:dyDescent="0.25">
      <c r="A2385" t="s">
        <v>2370</v>
      </c>
      <c r="B2385">
        <v>-5.1063569999999997E-3</v>
      </c>
      <c r="C2385">
        <v>8.6499180000000001E-4</v>
      </c>
      <c r="D2385">
        <v>7.9610170000000004E-5</v>
      </c>
      <c r="E2385">
        <v>0</v>
      </c>
      <c r="F2385">
        <v>0</v>
      </c>
      <c r="G2385">
        <v>0.1471768</v>
      </c>
      <c r="H2385">
        <v>9.1890949999999999E-2</v>
      </c>
    </row>
    <row r="2386" spans="1:8" x14ac:dyDescent="0.25">
      <c r="A2386" t="s">
        <v>2371</v>
      </c>
      <c r="B2386">
        <v>-5.116074E-3</v>
      </c>
      <c r="C2386">
        <v>8.6663780000000002E-4</v>
      </c>
      <c r="D2386">
        <v>7.9761670000000004E-5</v>
      </c>
      <c r="E2386">
        <v>0</v>
      </c>
      <c r="F2386">
        <v>0</v>
      </c>
      <c r="G2386">
        <v>0.1471768</v>
      </c>
      <c r="H2386">
        <v>9.1890949999999999E-2</v>
      </c>
    </row>
    <row r="2387" spans="1:8" x14ac:dyDescent="0.25">
      <c r="A2387" t="s">
        <v>2372</v>
      </c>
      <c r="B2387">
        <v>-5.1044080000000004E-3</v>
      </c>
      <c r="C2387">
        <v>8.6466150000000003E-4</v>
      </c>
      <c r="D2387">
        <v>7.9579780000000005E-5</v>
      </c>
      <c r="E2387">
        <v>0</v>
      </c>
      <c r="F2387">
        <v>0</v>
      </c>
      <c r="G2387">
        <v>0.1471768</v>
      </c>
      <c r="H2387">
        <v>9.1890949999999999E-2</v>
      </c>
    </row>
    <row r="2388" spans="1:8" x14ac:dyDescent="0.25">
      <c r="A2388" t="s">
        <v>2373</v>
      </c>
      <c r="B2388">
        <v>-5.0939310000000003E-3</v>
      </c>
      <c r="C2388">
        <v>8.6288740000000004E-4</v>
      </c>
      <c r="D2388">
        <v>7.9801990000000005E-5</v>
      </c>
      <c r="E2388">
        <v>0</v>
      </c>
      <c r="F2388">
        <v>0</v>
      </c>
      <c r="G2388">
        <v>0.1471768</v>
      </c>
      <c r="H2388">
        <v>9.1890949999999999E-2</v>
      </c>
    </row>
    <row r="2389" spans="1:8" x14ac:dyDescent="0.25">
      <c r="A2389" t="s">
        <v>2374</v>
      </c>
      <c r="B2389">
        <v>-5.0739879999999998E-3</v>
      </c>
      <c r="C2389">
        <v>8.5950920000000001E-4</v>
      </c>
      <c r="D2389">
        <v>7.9489569999999997E-5</v>
      </c>
      <c r="E2389">
        <v>0</v>
      </c>
      <c r="F2389">
        <v>0</v>
      </c>
      <c r="G2389">
        <v>0.1185591</v>
      </c>
      <c r="H2389">
        <v>8.6584049999999996E-2</v>
      </c>
    </row>
    <row r="2390" spans="1:8" x14ac:dyDescent="0.25">
      <c r="A2390" t="s">
        <v>2375</v>
      </c>
      <c r="B2390">
        <v>-5.0747270000000002E-3</v>
      </c>
      <c r="C2390">
        <v>8.5963429999999996E-4</v>
      </c>
      <c r="D2390">
        <v>7.9501140000000006E-5</v>
      </c>
      <c r="E2390">
        <v>0</v>
      </c>
      <c r="F2390">
        <v>0</v>
      </c>
      <c r="G2390">
        <v>0.1185591</v>
      </c>
      <c r="H2390">
        <v>8.6584049999999996E-2</v>
      </c>
    </row>
    <row r="2391" spans="1:8" x14ac:dyDescent="0.25">
      <c r="A2391" t="s">
        <v>2376</v>
      </c>
      <c r="B2391">
        <v>-5.0838469999999998E-3</v>
      </c>
      <c r="C2391">
        <v>8.6088690000000003E-4</v>
      </c>
      <c r="D2391">
        <v>8.0847570000000006E-5</v>
      </c>
      <c r="E2391">
        <v>0</v>
      </c>
      <c r="F2391">
        <v>0</v>
      </c>
      <c r="G2391">
        <v>0.1185591</v>
      </c>
      <c r="H2391">
        <v>7.7263250000000006E-2</v>
      </c>
    </row>
    <row r="2392" spans="1:8" x14ac:dyDescent="0.25">
      <c r="A2392" t="s">
        <v>2377</v>
      </c>
      <c r="B2392">
        <v>-5.0842830000000002E-3</v>
      </c>
      <c r="C2392">
        <v>8.6096090000000001E-4</v>
      </c>
      <c r="D2392">
        <v>8.0854510000000004E-5</v>
      </c>
      <c r="E2392">
        <v>0</v>
      </c>
      <c r="F2392">
        <v>0</v>
      </c>
      <c r="G2392">
        <v>0.1185591</v>
      </c>
      <c r="H2392">
        <v>7.7263250000000006E-2</v>
      </c>
    </row>
    <row r="2393" spans="1:8" x14ac:dyDescent="0.25">
      <c r="A2393" t="s">
        <v>2378</v>
      </c>
      <c r="B2393">
        <v>-5.0847030000000003E-3</v>
      </c>
      <c r="C2393">
        <v>8.6103199999999996E-4</v>
      </c>
      <c r="D2393">
        <v>8.0861179999999996E-5</v>
      </c>
      <c r="E2393">
        <v>0</v>
      </c>
      <c r="F2393">
        <v>0</v>
      </c>
      <c r="G2393">
        <v>0.1185591</v>
      </c>
      <c r="H2393">
        <v>7.7263250000000006E-2</v>
      </c>
    </row>
    <row r="2394" spans="1:8" x14ac:dyDescent="0.25">
      <c r="A2394" t="s">
        <v>2379</v>
      </c>
      <c r="B2394">
        <v>-5.105386E-3</v>
      </c>
      <c r="C2394">
        <v>8.6453449999999998E-4</v>
      </c>
      <c r="D2394">
        <v>8.1190109999999994E-5</v>
      </c>
      <c r="E2394">
        <v>0</v>
      </c>
      <c r="F2394">
        <v>0</v>
      </c>
      <c r="G2394">
        <v>0.1185591</v>
      </c>
      <c r="H2394">
        <v>7.7263250000000006E-2</v>
      </c>
    </row>
    <row r="2395" spans="1:8" x14ac:dyDescent="0.25">
      <c r="A2395" t="s">
        <v>2380</v>
      </c>
      <c r="B2395">
        <v>-5.1043659999999999E-3</v>
      </c>
      <c r="C2395">
        <v>8.6436209999999996E-4</v>
      </c>
      <c r="D2395">
        <v>8.1750389999999995E-5</v>
      </c>
      <c r="E2395">
        <v>0</v>
      </c>
      <c r="F2395">
        <v>0</v>
      </c>
      <c r="G2395">
        <v>0.1101096</v>
      </c>
      <c r="H2395">
        <v>7.3054179999999996E-2</v>
      </c>
    </row>
    <row r="2396" spans="1:8" x14ac:dyDescent="0.25">
      <c r="A2396" t="s">
        <v>2381</v>
      </c>
      <c r="B2396">
        <v>-5.1039900000000001E-3</v>
      </c>
      <c r="C2396">
        <v>8.6429840000000003E-4</v>
      </c>
      <c r="D2396">
        <v>8.1744369999999994E-5</v>
      </c>
      <c r="E2396">
        <v>0</v>
      </c>
      <c r="F2396">
        <v>0</v>
      </c>
      <c r="G2396">
        <v>0.1101096</v>
      </c>
      <c r="H2396">
        <v>7.3054179999999996E-2</v>
      </c>
    </row>
    <row r="2397" spans="1:8" x14ac:dyDescent="0.25">
      <c r="A2397" t="s">
        <v>2382</v>
      </c>
      <c r="B2397">
        <v>-5.1153539999999999E-3</v>
      </c>
      <c r="C2397">
        <v>8.6556830000000004E-4</v>
      </c>
      <c r="D2397">
        <v>8.2591559999999994E-5</v>
      </c>
      <c r="E2397">
        <v>0</v>
      </c>
      <c r="F2397">
        <v>0</v>
      </c>
      <c r="G2397">
        <v>0.1101096</v>
      </c>
      <c r="H2397">
        <v>7.3054179999999996E-2</v>
      </c>
    </row>
    <row r="2398" spans="1:8" x14ac:dyDescent="0.25">
      <c r="A2398" t="s">
        <v>2383</v>
      </c>
      <c r="B2398">
        <v>-5.114604E-3</v>
      </c>
      <c r="C2398">
        <v>8.6544379999999998E-4</v>
      </c>
      <c r="D2398">
        <v>8.3035029999999996E-5</v>
      </c>
      <c r="E2398">
        <v>0</v>
      </c>
      <c r="F2398">
        <v>0</v>
      </c>
      <c r="G2398">
        <v>0.1101096</v>
      </c>
      <c r="H2398">
        <v>7.2038900000000003E-2</v>
      </c>
    </row>
    <row r="2399" spans="1:8" x14ac:dyDescent="0.25">
      <c r="A2399" t="s">
        <v>2384</v>
      </c>
      <c r="B2399">
        <v>-5.1119249999999998E-3</v>
      </c>
      <c r="C2399">
        <v>8.6499050000000001E-4</v>
      </c>
      <c r="D2399">
        <v>8.2991540000000003E-5</v>
      </c>
      <c r="E2399">
        <v>0</v>
      </c>
      <c r="F2399">
        <v>0</v>
      </c>
      <c r="G2399">
        <v>0.1101096</v>
      </c>
      <c r="H2399">
        <v>7.2038900000000003E-2</v>
      </c>
    </row>
    <row r="2400" spans="1:8" x14ac:dyDescent="0.25">
      <c r="A2400" t="s">
        <v>2385</v>
      </c>
      <c r="B2400">
        <v>-5.11131E-3</v>
      </c>
      <c r="C2400">
        <v>8.6488910000000001E-4</v>
      </c>
      <c r="D2400">
        <v>8.3519569999999997E-5</v>
      </c>
      <c r="E2400">
        <v>0</v>
      </c>
      <c r="F2400">
        <v>0</v>
      </c>
      <c r="G2400">
        <v>0.1101096</v>
      </c>
      <c r="H2400">
        <v>6.044339E-2</v>
      </c>
    </row>
    <row r="2401" spans="1:8" x14ac:dyDescent="0.25">
      <c r="A2401" t="s">
        <v>2386</v>
      </c>
      <c r="B2401">
        <v>-5.11073E-3</v>
      </c>
      <c r="C2401">
        <v>8.6479090000000003E-4</v>
      </c>
      <c r="D2401">
        <v>8.3510089999999998E-5</v>
      </c>
      <c r="E2401">
        <v>0</v>
      </c>
      <c r="F2401">
        <v>0</v>
      </c>
      <c r="G2401">
        <v>9.7006869999999995E-2</v>
      </c>
      <c r="H2401">
        <v>6.044339E-2</v>
      </c>
    </row>
    <row r="2402" spans="1:8" x14ac:dyDescent="0.25">
      <c r="A2402" t="s">
        <v>2387</v>
      </c>
      <c r="B2402">
        <v>-5.1009230000000003E-3</v>
      </c>
      <c r="C2402">
        <v>8.6250560000000005E-4</v>
      </c>
      <c r="D2402">
        <v>8.3867220000000004E-5</v>
      </c>
      <c r="E2402">
        <v>0</v>
      </c>
      <c r="F2402">
        <v>0</v>
      </c>
      <c r="G2402">
        <v>9.7006869999999995E-2</v>
      </c>
      <c r="H2402">
        <v>6.044339E-2</v>
      </c>
    </row>
    <row r="2403" spans="1:8" x14ac:dyDescent="0.25">
      <c r="A2403" t="s">
        <v>2388</v>
      </c>
      <c r="B2403">
        <v>-5.1110369999999997E-3</v>
      </c>
      <c r="C2403">
        <v>8.6421899999999995E-4</v>
      </c>
      <c r="D2403">
        <v>8.4610960000000004E-5</v>
      </c>
      <c r="E2403">
        <v>0</v>
      </c>
      <c r="F2403">
        <v>0</v>
      </c>
      <c r="G2403">
        <v>9.7006869999999995E-2</v>
      </c>
      <c r="H2403">
        <v>5.0954869999999999E-2</v>
      </c>
    </row>
    <row r="2404" spans="1:8" x14ac:dyDescent="0.25">
      <c r="A2404" t="s">
        <v>2389</v>
      </c>
      <c r="B2404">
        <v>-5.1003079999999996E-3</v>
      </c>
      <c r="C2404">
        <v>8.6240489999999997E-4</v>
      </c>
      <c r="D2404">
        <v>8.4433349999999993E-5</v>
      </c>
      <c r="E2404">
        <v>0</v>
      </c>
      <c r="F2404">
        <v>0</v>
      </c>
      <c r="G2404">
        <v>9.7006869999999995E-2</v>
      </c>
      <c r="H2404">
        <v>5.0954869999999999E-2</v>
      </c>
    </row>
    <row r="2405" spans="1:8" x14ac:dyDescent="0.25">
      <c r="A2405" t="s">
        <v>2390</v>
      </c>
      <c r="B2405">
        <v>-5.0803089999999999E-3</v>
      </c>
      <c r="C2405">
        <v>8.5902310000000003E-4</v>
      </c>
      <c r="D2405">
        <v>8.4102259999999993E-5</v>
      </c>
      <c r="E2405">
        <v>0</v>
      </c>
      <c r="F2405">
        <v>0</v>
      </c>
      <c r="G2405">
        <v>9.7006869999999995E-2</v>
      </c>
      <c r="H2405">
        <v>5.0954869999999999E-2</v>
      </c>
    </row>
    <row r="2406" spans="1:8" x14ac:dyDescent="0.25">
      <c r="A2406" t="s">
        <v>2391</v>
      </c>
      <c r="B2406">
        <v>-5.0825590000000004E-3</v>
      </c>
      <c r="C2406">
        <v>8.5940449999999998E-4</v>
      </c>
      <c r="D2406">
        <v>8.4200410000000002E-5</v>
      </c>
      <c r="E2406">
        <v>0</v>
      </c>
      <c r="F2406">
        <v>0</v>
      </c>
      <c r="G2406">
        <v>9.7006869999999995E-2</v>
      </c>
      <c r="H2406">
        <v>4.813928E-2</v>
      </c>
    </row>
    <row r="2407" spans="1:8" x14ac:dyDescent="0.25">
      <c r="A2407" t="s">
        <v>2392</v>
      </c>
      <c r="B2407">
        <v>-5.0831829999999998E-3</v>
      </c>
      <c r="C2407">
        <v>8.5950990000000004E-4</v>
      </c>
      <c r="D2407">
        <v>8.4210730000000005E-5</v>
      </c>
      <c r="E2407">
        <v>0</v>
      </c>
      <c r="F2407">
        <v>0</v>
      </c>
      <c r="G2407">
        <v>0.1214451</v>
      </c>
      <c r="H2407">
        <v>4.813928E-2</v>
      </c>
    </row>
    <row r="2408" spans="1:8" x14ac:dyDescent="0.25">
      <c r="A2408" t="s">
        <v>2393</v>
      </c>
      <c r="B2408">
        <v>-5.0939410000000003E-3</v>
      </c>
      <c r="C2408">
        <v>8.6132890000000005E-4</v>
      </c>
      <c r="D2408">
        <v>8.4388950000000005E-5</v>
      </c>
      <c r="E2408">
        <v>0</v>
      </c>
      <c r="F2408">
        <v>0</v>
      </c>
      <c r="G2408">
        <v>0.1214451</v>
      </c>
      <c r="H2408">
        <v>4.813928E-2</v>
      </c>
    </row>
    <row r="2409" spans="1:8" x14ac:dyDescent="0.25">
      <c r="A2409" t="s">
        <v>2394</v>
      </c>
      <c r="B2409">
        <v>-5.0843199999999998E-3</v>
      </c>
      <c r="C2409">
        <v>8.5952089999999999E-4</v>
      </c>
      <c r="D2409">
        <v>8.4209140000000003E-5</v>
      </c>
      <c r="E2409">
        <v>0</v>
      </c>
      <c r="F2409">
        <v>0</v>
      </c>
      <c r="G2409">
        <v>0.1214451</v>
      </c>
      <c r="H2409">
        <v>4.813928E-2</v>
      </c>
    </row>
    <row r="2410" spans="1:8" x14ac:dyDescent="0.25">
      <c r="A2410" t="s">
        <v>2395</v>
      </c>
      <c r="B2410">
        <v>-5.0853879999999997E-3</v>
      </c>
      <c r="C2410">
        <v>8.5970220000000002E-4</v>
      </c>
      <c r="D2410">
        <v>8.4338030000000007E-5</v>
      </c>
      <c r="E2410">
        <v>0</v>
      </c>
      <c r="F2410">
        <v>0</v>
      </c>
      <c r="G2410">
        <v>0.1214451</v>
      </c>
      <c r="H2410">
        <v>4.6141130000000002E-2</v>
      </c>
    </row>
    <row r="2411" spans="1:8" x14ac:dyDescent="0.25">
      <c r="A2411" t="s">
        <v>2396</v>
      </c>
      <c r="B2411">
        <v>-5.0858910000000004E-3</v>
      </c>
      <c r="C2411">
        <v>8.5978729999999998E-4</v>
      </c>
      <c r="D2411">
        <v>8.4346379999999995E-5</v>
      </c>
      <c r="E2411">
        <v>0</v>
      </c>
      <c r="F2411">
        <v>0</v>
      </c>
      <c r="G2411">
        <v>0.1214451</v>
      </c>
      <c r="H2411">
        <v>4.6141130000000002E-2</v>
      </c>
    </row>
    <row r="2412" spans="1:8" x14ac:dyDescent="0.25">
      <c r="A2412" t="s">
        <v>2397</v>
      </c>
      <c r="B2412">
        <v>-5.0866100000000001E-3</v>
      </c>
      <c r="C2412">
        <v>8.599088E-4</v>
      </c>
      <c r="D2412">
        <v>8.4358300000000002E-5</v>
      </c>
      <c r="E2412">
        <v>0</v>
      </c>
      <c r="F2412">
        <v>0</v>
      </c>
      <c r="G2412">
        <v>0.1214451</v>
      </c>
      <c r="H2412">
        <v>4.6141130000000002E-2</v>
      </c>
    </row>
    <row r="2413" spans="1:8" x14ac:dyDescent="0.25">
      <c r="A2413" t="s">
        <v>2398</v>
      </c>
      <c r="B2413">
        <v>-5.0870660000000003E-3</v>
      </c>
      <c r="C2413">
        <v>8.5998590000000005E-4</v>
      </c>
      <c r="D2413">
        <v>8.4365860000000002E-5</v>
      </c>
      <c r="E2413">
        <v>0</v>
      </c>
      <c r="F2413">
        <v>0</v>
      </c>
      <c r="G2413">
        <v>0.1214451</v>
      </c>
      <c r="H2413">
        <v>4.6141130000000002E-2</v>
      </c>
    </row>
    <row r="2414" spans="1:8" x14ac:dyDescent="0.25">
      <c r="A2414" t="s">
        <v>2399</v>
      </c>
      <c r="B2414">
        <v>-5.0877079999999998E-3</v>
      </c>
      <c r="C2414">
        <v>8.600964E-4</v>
      </c>
      <c r="D2414">
        <v>8.4724900000000006E-5</v>
      </c>
      <c r="E2414">
        <v>0</v>
      </c>
      <c r="F2414">
        <v>0</v>
      </c>
      <c r="G2414">
        <v>0.11496480000000001</v>
      </c>
      <c r="H2414">
        <v>5.0098789999999997E-2</v>
      </c>
    </row>
    <row r="2415" spans="1:8" x14ac:dyDescent="0.25">
      <c r="A2415" t="s">
        <v>2400</v>
      </c>
      <c r="B2415">
        <v>-5.0875620000000003E-3</v>
      </c>
      <c r="C2415">
        <v>8.6025420000000003E-4</v>
      </c>
      <c r="D2415">
        <v>8.4524950000000005E-5</v>
      </c>
      <c r="E2415">
        <v>0</v>
      </c>
      <c r="F2415">
        <v>0</v>
      </c>
      <c r="G2415">
        <v>0.11496480000000001</v>
      </c>
      <c r="H2415">
        <v>5.0098789999999997E-2</v>
      </c>
    </row>
    <row r="2416" spans="1:8" x14ac:dyDescent="0.25">
      <c r="A2416" t="s">
        <v>2401</v>
      </c>
      <c r="B2416">
        <v>-5.0881379999999999E-3</v>
      </c>
      <c r="C2416">
        <v>8.603517E-4</v>
      </c>
      <c r="D2416">
        <v>8.4534519999999996E-5</v>
      </c>
      <c r="E2416">
        <v>0</v>
      </c>
      <c r="F2416">
        <v>0</v>
      </c>
      <c r="G2416">
        <v>0.11496480000000001</v>
      </c>
      <c r="H2416">
        <v>5.0098789999999997E-2</v>
      </c>
    </row>
    <row r="2417" spans="1:8" x14ac:dyDescent="0.25">
      <c r="A2417" t="s">
        <v>2402</v>
      </c>
      <c r="B2417">
        <v>-5.088497E-3</v>
      </c>
      <c r="C2417">
        <v>8.6041389999999996E-4</v>
      </c>
      <c r="D2417">
        <v>8.4808170000000004E-5</v>
      </c>
      <c r="E2417">
        <v>0</v>
      </c>
      <c r="F2417">
        <v>0</v>
      </c>
      <c r="G2417">
        <v>0.11496480000000001</v>
      </c>
      <c r="H2417">
        <v>5.8952150000000002E-2</v>
      </c>
    </row>
    <row r="2418" spans="1:8" x14ac:dyDescent="0.25">
      <c r="A2418" t="s">
        <v>2403</v>
      </c>
      <c r="B2418">
        <v>-5.0889849999999999E-3</v>
      </c>
      <c r="C2418">
        <v>8.6049659999999997E-4</v>
      </c>
      <c r="D2418">
        <v>8.4816310000000004E-5</v>
      </c>
      <c r="E2418">
        <v>0</v>
      </c>
      <c r="F2418">
        <v>0</v>
      </c>
      <c r="G2418">
        <v>0.11496480000000001</v>
      </c>
      <c r="H2418">
        <v>5.8952150000000002E-2</v>
      </c>
    </row>
    <row r="2419" spans="1:8" x14ac:dyDescent="0.25">
      <c r="A2419" t="s">
        <v>2404</v>
      </c>
      <c r="B2419">
        <v>-5.0701829999999998E-3</v>
      </c>
      <c r="C2419">
        <v>8.5731740000000005E-4</v>
      </c>
      <c r="D2419">
        <v>8.4502939999999996E-5</v>
      </c>
      <c r="E2419">
        <v>0</v>
      </c>
      <c r="F2419">
        <v>0</v>
      </c>
      <c r="G2419">
        <v>0.11496480000000001</v>
      </c>
      <c r="H2419">
        <v>5.8952150000000002E-2</v>
      </c>
    </row>
    <row r="2420" spans="1:8" x14ac:dyDescent="0.25">
      <c r="A2420" t="s">
        <v>2405</v>
      </c>
      <c r="B2420">
        <v>-5.0712480000000004E-3</v>
      </c>
      <c r="C2420">
        <v>8.5749899999999996E-4</v>
      </c>
      <c r="D2420">
        <v>8.4829830000000001E-5</v>
      </c>
      <c r="E2420">
        <v>0</v>
      </c>
      <c r="F2420">
        <v>0</v>
      </c>
      <c r="G2420">
        <v>0.109537</v>
      </c>
      <c r="H2420">
        <v>6.3238879999999997E-2</v>
      </c>
    </row>
    <row r="2421" spans="1:8" x14ac:dyDescent="0.25">
      <c r="A2421" t="s">
        <v>2406</v>
      </c>
      <c r="B2421">
        <v>-5.0673849999999998E-3</v>
      </c>
      <c r="C2421">
        <v>8.5698429999999997E-4</v>
      </c>
      <c r="D2421">
        <v>8.4592019999999994E-5</v>
      </c>
      <c r="E2421">
        <v>0</v>
      </c>
      <c r="F2421">
        <v>0</v>
      </c>
      <c r="G2421">
        <v>0.109537</v>
      </c>
      <c r="H2421">
        <v>6.3238879999999997E-2</v>
      </c>
    </row>
    <row r="2422" spans="1:8" x14ac:dyDescent="0.25">
      <c r="A2422" t="s">
        <v>2407</v>
      </c>
      <c r="B2422">
        <v>-5.0711640000000004E-3</v>
      </c>
      <c r="C2422">
        <v>8.5762329999999995E-4</v>
      </c>
      <c r="D2422">
        <v>8.4655100000000002E-5</v>
      </c>
      <c r="E2422">
        <v>0</v>
      </c>
      <c r="F2422">
        <v>0</v>
      </c>
      <c r="G2422">
        <v>0.109537</v>
      </c>
      <c r="H2422">
        <v>6.3238879999999997E-2</v>
      </c>
    </row>
    <row r="2423" spans="1:8" x14ac:dyDescent="0.25">
      <c r="A2423" t="s">
        <v>2408</v>
      </c>
      <c r="B2423">
        <v>-5.0828380000000001E-3</v>
      </c>
      <c r="C2423">
        <v>8.5959980000000001E-4</v>
      </c>
      <c r="D2423">
        <v>8.536335E-5</v>
      </c>
      <c r="E2423">
        <v>0</v>
      </c>
      <c r="F2423">
        <v>0</v>
      </c>
      <c r="G2423">
        <v>0.109537</v>
      </c>
      <c r="H2423">
        <v>6.8457069999999995E-2</v>
      </c>
    </row>
    <row r="2424" spans="1:8" x14ac:dyDescent="0.25">
      <c r="A2424" t="s">
        <v>2409</v>
      </c>
      <c r="B2424">
        <v>-5.0839040000000002E-3</v>
      </c>
      <c r="C2424">
        <v>8.5977999999999998E-4</v>
      </c>
      <c r="D2424">
        <v>8.5381250000000005E-5</v>
      </c>
      <c r="E2424">
        <v>0</v>
      </c>
      <c r="F2424">
        <v>0</v>
      </c>
      <c r="G2424">
        <v>0.109537</v>
      </c>
      <c r="H2424">
        <v>6.8457069999999995E-2</v>
      </c>
    </row>
    <row r="2425" spans="1:8" x14ac:dyDescent="0.25">
      <c r="A2425" t="s">
        <v>2410</v>
      </c>
      <c r="B2425">
        <v>-5.1099919999999998E-3</v>
      </c>
      <c r="C2425">
        <v>8.6419329999999996E-4</v>
      </c>
      <c r="D2425">
        <v>8.6153359999999998E-5</v>
      </c>
      <c r="E2425">
        <v>0</v>
      </c>
      <c r="F2425">
        <v>0</v>
      </c>
      <c r="G2425">
        <v>9.8705370000000001E-2</v>
      </c>
      <c r="H2425">
        <v>7.7480839999999995E-2</v>
      </c>
    </row>
    <row r="2426" spans="1:8" x14ac:dyDescent="0.25">
      <c r="A2426" t="s">
        <v>2411</v>
      </c>
      <c r="B2426">
        <v>-5.1097870000000002E-3</v>
      </c>
      <c r="C2426">
        <v>8.6365970000000004E-4</v>
      </c>
      <c r="D2426">
        <v>8.6249619999999996E-5</v>
      </c>
      <c r="E2426">
        <v>0</v>
      </c>
      <c r="F2426">
        <v>0</v>
      </c>
      <c r="G2426">
        <v>9.8705370000000001E-2</v>
      </c>
      <c r="H2426">
        <v>7.7480839999999995E-2</v>
      </c>
    </row>
    <row r="2427" spans="1:8" x14ac:dyDescent="0.25">
      <c r="A2427" t="s">
        <v>2412</v>
      </c>
      <c r="B2427">
        <v>-5.1296290000000001E-3</v>
      </c>
      <c r="C2427">
        <v>8.6701339999999995E-4</v>
      </c>
      <c r="D2427">
        <v>8.6584539999999993E-5</v>
      </c>
      <c r="E2427">
        <v>0</v>
      </c>
      <c r="F2427">
        <v>0</v>
      </c>
      <c r="G2427">
        <v>9.8705370000000001E-2</v>
      </c>
      <c r="H2427">
        <v>7.7480839999999995E-2</v>
      </c>
    </row>
    <row r="2428" spans="1:8" x14ac:dyDescent="0.25">
      <c r="A2428" t="s">
        <v>2413</v>
      </c>
      <c r="B2428">
        <v>-5.1270450000000002E-3</v>
      </c>
      <c r="C2428">
        <v>8.6657940000000005E-4</v>
      </c>
      <c r="D2428">
        <v>8.6934150000000002E-5</v>
      </c>
      <c r="E2428">
        <v>0</v>
      </c>
      <c r="F2428">
        <v>0</v>
      </c>
      <c r="G2428">
        <v>9.8705370000000001E-2</v>
      </c>
      <c r="H2428">
        <v>7.5099180000000001E-2</v>
      </c>
    </row>
    <row r="2429" spans="1:8" x14ac:dyDescent="0.25">
      <c r="A2429" t="s">
        <v>2414</v>
      </c>
      <c r="B2429">
        <v>-5.1246729999999997E-3</v>
      </c>
      <c r="C2429">
        <v>8.6617840000000003E-4</v>
      </c>
      <c r="D2429">
        <v>8.6893920000000006E-5</v>
      </c>
      <c r="E2429">
        <v>0</v>
      </c>
      <c r="F2429">
        <v>0</v>
      </c>
      <c r="G2429">
        <v>9.8705370000000001E-2</v>
      </c>
      <c r="H2429">
        <v>7.5099180000000001E-2</v>
      </c>
    </row>
    <row r="2430" spans="1:8" x14ac:dyDescent="0.25">
      <c r="A2430" t="s">
        <v>2415</v>
      </c>
      <c r="B2430">
        <v>-5.1235569999999999E-3</v>
      </c>
      <c r="C2430">
        <v>8.6598980000000001E-4</v>
      </c>
      <c r="D2430">
        <v>8.6875009999999998E-5</v>
      </c>
      <c r="E2430">
        <v>0</v>
      </c>
      <c r="F2430">
        <v>0</v>
      </c>
      <c r="G2430">
        <v>9.8705370000000001E-2</v>
      </c>
      <c r="H2430">
        <v>7.5099180000000001E-2</v>
      </c>
    </row>
    <row r="2431" spans="1:8" x14ac:dyDescent="0.25">
      <c r="A2431" t="s">
        <v>2416</v>
      </c>
      <c r="B2431">
        <v>-5.1214449999999996E-3</v>
      </c>
      <c r="C2431">
        <v>8.6563700000000005E-4</v>
      </c>
      <c r="D2431">
        <v>8.7427919999999998E-5</v>
      </c>
      <c r="E2431">
        <v>0</v>
      </c>
      <c r="F2431">
        <v>0</v>
      </c>
      <c r="G2431">
        <v>9.7856869999999999E-2</v>
      </c>
      <c r="H2431">
        <v>8.1286529999999996E-2</v>
      </c>
    </row>
    <row r="2432" spans="1:8" x14ac:dyDescent="0.25">
      <c r="A2432" t="s">
        <v>2417</v>
      </c>
      <c r="B2432">
        <v>-5.1204579999999996E-3</v>
      </c>
      <c r="C2432">
        <v>8.6547019999999998E-4</v>
      </c>
      <c r="D2432">
        <v>8.7411069999999999E-5</v>
      </c>
      <c r="E2432">
        <v>0</v>
      </c>
      <c r="F2432">
        <v>0</v>
      </c>
      <c r="G2432">
        <v>9.7856869999999999E-2</v>
      </c>
      <c r="H2432">
        <v>8.1286529999999996E-2</v>
      </c>
    </row>
    <row r="2433" spans="1:8" x14ac:dyDescent="0.25">
      <c r="A2433" t="s">
        <v>2418</v>
      </c>
      <c r="B2433">
        <v>-5.1186779999999998E-3</v>
      </c>
      <c r="C2433">
        <v>8.6465510000000001E-4</v>
      </c>
      <c r="D2433">
        <v>8.7326999999999999E-5</v>
      </c>
      <c r="E2433">
        <v>0</v>
      </c>
      <c r="F2433">
        <v>0</v>
      </c>
      <c r="G2433">
        <v>9.7856869999999999E-2</v>
      </c>
      <c r="H2433">
        <v>8.1286529999999996E-2</v>
      </c>
    </row>
    <row r="2434" spans="1:8" x14ac:dyDescent="0.25">
      <c r="A2434" t="s">
        <v>2419</v>
      </c>
      <c r="B2434">
        <v>-5.1177669999999996E-3</v>
      </c>
      <c r="C2434">
        <v>8.6450130000000004E-4</v>
      </c>
      <c r="D2434">
        <v>8.7311469999999997E-5</v>
      </c>
      <c r="E2434">
        <v>0</v>
      </c>
      <c r="F2434">
        <v>0</v>
      </c>
      <c r="G2434">
        <v>9.7856869999999999E-2</v>
      </c>
      <c r="H2434">
        <v>8.1286529999999996E-2</v>
      </c>
    </row>
    <row r="2435" spans="1:8" x14ac:dyDescent="0.25">
      <c r="A2435" t="s">
        <v>2420</v>
      </c>
      <c r="B2435">
        <v>-5.1160470000000003E-3</v>
      </c>
      <c r="C2435">
        <v>8.6421320000000003E-4</v>
      </c>
      <c r="D2435">
        <v>8.759727E-5</v>
      </c>
      <c r="E2435">
        <v>0</v>
      </c>
      <c r="F2435">
        <v>0</v>
      </c>
      <c r="G2435">
        <v>9.7856869999999999E-2</v>
      </c>
      <c r="H2435">
        <v>7.8398979999999993E-2</v>
      </c>
    </row>
    <row r="2436" spans="1:8" x14ac:dyDescent="0.25">
      <c r="A2436" t="s">
        <v>2421</v>
      </c>
      <c r="B2436">
        <v>-5.125531E-3</v>
      </c>
      <c r="C2436">
        <v>8.6581530000000002E-4</v>
      </c>
      <c r="D2436">
        <v>8.7759660000000003E-5</v>
      </c>
      <c r="E2436">
        <v>0</v>
      </c>
      <c r="F2436">
        <v>0</v>
      </c>
      <c r="G2436">
        <v>9.7856869999999999E-2</v>
      </c>
      <c r="H2436">
        <v>7.8398979999999993E-2</v>
      </c>
    </row>
    <row r="2437" spans="1:8" x14ac:dyDescent="0.25">
      <c r="A2437" t="s">
        <v>2422</v>
      </c>
      <c r="B2437">
        <v>-5.1245529999999996E-3</v>
      </c>
      <c r="C2437">
        <v>8.656499E-4</v>
      </c>
      <c r="D2437">
        <v>8.7742899999999996E-5</v>
      </c>
      <c r="E2437">
        <v>0</v>
      </c>
      <c r="F2437">
        <v>0</v>
      </c>
      <c r="G2437">
        <v>9.7856869999999999E-2</v>
      </c>
      <c r="H2437">
        <v>7.8398979999999993E-2</v>
      </c>
    </row>
    <row r="2438" spans="1:8" x14ac:dyDescent="0.25">
      <c r="A2438" t="s">
        <v>2423</v>
      </c>
      <c r="B2438">
        <v>-5.1309490000000001E-3</v>
      </c>
      <c r="C2438">
        <v>8.6673510000000002E-4</v>
      </c>
      <c r="D2438">
        <v>8.8425340000000005E-5</v>
      </c>
      <c r="E2438">
        <v>0</v>
      </c>
      <c r="F2438">
        <v>0</v>
      </c>
      <c r="G2438">
        <v>8.4292930000000002E-2</v>
      </c>
      <c r="H2438">
        <v>7.7451030000000004E-2</v>
      </c>
    </row>
    <row r="2439" spans="1:8" x14ac:dyDescent="0.25">
      <c r="A2439" t="s">
        <v>2424</v>
      </c>
      <c r="B2439">
        <v>-5.1297529999999999E-3</v>
      </c>
      <c r="C2439">
        <v>8.6653309999999999E-4</v>
      </c>
      <c r="D2439">
        <v>8.840473E-5</v>
      </c>
      <c r="E2439">
        <v>0</v>
      </c>
      <c r="F2439">
        <v>0</v>
      </c>
      <c r="G2439">
        <v>8.4292930000000002E-2</v>
      </c>
      <c r="H2439">
        <v>7.7451030000000004E-2</v>
      </c>
    </row>
    <row r="2440" spans="1:8" x14ac:dyDescent="0.25">
      <c r="A2440" t="s">
        <v>2425</v>
      </c>
      <c r="B2440">
        <v>-5.1274479999999997E-3</v>
      </c>
      <c r="C2440">
        <v>8.6564460000000004E-4</v>
      </c>
      <c r="D2440">
        <v>8.8246829999999999E-5</v>
      </c>
      <c r="E2440">
        <v>0</v>
      </c>
      <c r="F2440">
        <v>0</v>
      </c>
      <c r="G2440">
        <v>8.4292930000000002E-2</v>
      </c>
      <c r="H2440">
        <v>7.7451030000000004E-2</v>
      </c>
    </row>
    <row r="2441" spans="1:8" x14ac:dyDescent="0.25">
      <c r="A2441" t="s">
        <v>2426</v>
      </c>
      <c r="B2441">
        <v>-5.126139E-3</v>
      </c>
      <c r="C2441">
        <v>8.6542379999999999E-4</v>
      </c>
      <c r="D2441">
        <v>8.8224319999999996E-5</v>
      </c>
      <c r="E2441">
        <v>0</v>
      </c>
      <c r="F2441">
        <v>0</v>
      </c>
      <c r="G2441">
        <v>8.4292930000000002E-2</v>
      </c>
      <c r="H2441">
        <v>7.7451030000000004E-2</v>
      </c>
    </row>
    <row r="2442" spans="1:8" x14ac:dyDescent="0.25">
      <c r="A2442" t="s">
        <v>2427</v>
      </c>
      <c r="B2442">
        <v>-5.1228979999999999E-3</v>
      </c>
      <c r="C2442">
        <v>8.648789E-4</v>
      </c>
      <c r="D2442">
        <v>8.844677E-5</v>
      </c>
      <c r="E2442">
        <v>0</v>
      </c>
      <c r="F2442">
        <v>0</v>
      </c>
      <c r="G2442">
        <v>8.4292930000000002E-2</v>
      </c>
      <c r="H2442">
        <v>8.6018849999999994E-2</v>
      </c>
    </row>
    <row r="2443" spans="1:8" x14ac:dyDescent="0.25">
      <c r="A2443" t="s">
        <v>2428</v>
      </c>
      <c r="B2443">
        <v>-5.1217720000000001E-3</v>
      </c>
      <c r="C2443">
        <v>8.6468880000000001E-4</v>
      </c>
      <c r="D2443">
        <v>8.8427319999999994E-5</v>
      </c>
      <c r="E2443">
        <v>0</v>
      </c>
      <c r="F2443">
        <v>0</v>
      </c>
      <c r="G2443">
        <v>8.4292930000000002E-2</v>
      </c>
      <c r="H2443">
        <v>8.6018849999999994E-2</v>
      </c>
    </row>
    <row r="2444" spans="1:8" x14ac:dyDescent="0.25">
      <c r="A2444" t="s">
        <v>2429</v>
      </c>
      <c r="B2444">
        <v>-5.1208970000000001E-3</v>
      </c>
      <c r="C2444">
        <v>8.6454100000000003E-4</v>
      </c>
      <c r="D2444">
        <v>8.8412219999999995E-5</v>
      </c>
      <c r="E2444">
        <v>0</v>
      </c>
      <c r="F2444">
        <v>0</v>
      </c>
      <c r="G2444">
        <v>8.4292930000000002E-2</v>
      </c>
      <c r="H2444">
        <v>8.6018849999999994E-2</v>
      </c>
    </row>
    <row r="2445" spans="1:8" x14ac:dyDescent="0.25">
      <c r="A2445" t="s">
        <v>2430</v>
      </c>
      <c r="B2445">
        <v>-5.118839E-3</v>
      </c>
      <c r="C2445">
        <v>8.6419579999999995E-4</v>
      </c>
      <c r="D2445">
        <v>8.8726360000000002E-5</v>
      </c>
      <c r="E2445">
        <v>0</v>
      </c>
      <c r="F2445">
        <v>0</v>
      </c>
      <c r="G2445">
        <v>8.2392099999999996E-2</v>
      </c>
      <c r="H2445">
        <v>7.6295139999999997E-2</v>
      </c>
    </row>
    <row r="2446" spans="1:8" x14ac:dyDescent="0.25">
      <c r="A2446" t="s">
        <v>2431</v>
      </c>
      <c r="B2446">
        <v>-5.1157449999999997E-3</v>
      </c>
      <c r="C2446">
        <v>8.6255659999999999E-4</v>
      </c>
      <c r="D2446">
        <v>8.8678300000000001E-5</v>
      </c>
      <c r="E2446">
        <v>0</v>
      </c>
      <c r="F2446">
        <v>0</v>
      </c>
      <c r="G2446">
        <v>8.2392099999999996E-2</v>
      </c>
      <c r="H2446">
        <v>7.6295139999999997E-2</v>
      </c>
    </row>
    <row r="2447" spans="1:8" x14ac:dyDescent="0.25">
      <c r="A2447" t="s">
        <v>2432</v>
      </c>
      <c r="B2447">
        <v>-5.1148560000000001E-3</v>
      </c>
      <c r="C2447">
        <v>8.6240679999999997E-4</v>
      </c>
      <c r="D2447">
        <v>8.8662899999999994E-5</v>
      </c>
      <c r="E2447">
        <v>0</v>
      </c>
      <c r="F2447">
        <v>0</v>
      </c>
      <c r="G2447">
        <v>8.2392099999999996E-2</v>
      </c>
      <c r="H2447">
        <v>7.6295139999999997E-2</v>
      </c>
    </row>
    <row r="2448" spans="1:8" x14ac:dyDescent="0.25">
      <c r="A2448" t="s">
        <v>2433</v>
      </c>
      <c r="B2448">
        <v>-5.1230449999999997E-3</v>
      </c>
      <c r="C2448">
        <v>8.6379380000000002E-4</v>
      </c>
      <c r="D2448">
        <v>8.9533529999999995E-5</v>
      </c>
      <c r="E2448">
        <v>0</v>
      </c>
      <c r="F2448">
        <v>0</v>
      </c>
      <c r="G2448">
        <v>8.2392099999999996E-2</v>
      </c>
      <c r="H2448">
        <v>8.1676289999999999E-2</v>
      </c>
    </row>
    <row r="2449" spans="1:8" x14ac:dyDescent="0.25">
      <c r="A2449" t="s">
        <v>2434</v>
      </c>
      <c r="B2449">
        <v>-5.1002199999999999E-3</v>
      </c>
      <c r="C2449">
        <v>8.5994520000000005E-4</v>
      </c>
      <c r="D2449">
        <v>8.9134610000000006E-5</v>
      </c>
      <c r="E2449">
        <v>0</v>
      </c>
      <c r="F2449">
        <v>0</v>
      </c>
      <c r="G2449">
        <v>8.2392099999999996E-2</v>
      </c>
      <c r="H2449">
        <v>8.1676289999999999E-2</v>
      </c>
    </row>
    <row r="2450" spans="1:8" x14ac:dyDescent="0.25">
      <c r="A2450" t="s">
        <v>2435</v>
      </c>
      <c r="B2450">
        <v>-5.0994919999999997E-3</v>
      </c>
      <c r="C2450">
        <v>8.5982240000000002E-4</v>
      </c>
      <c r="D2450">
        <v>8.9121899999999998E-5</v>
      </c>
      <c r="E2450">
        <v>0</v>
      </c>
      <c r="F2450">
        <v>0</v>
      </c>
      <c r="G2450">
        <v>8.2392099999999996E-2</v>
      </c>
      <c r="H2450">
        <v>8.1676289999999999E-2</v>
      </c>
    </row>
    <row r="2451" spans="1:8" x14ac:dyDescent="0.25">
      <c r="A2451" t="s">
        <v>2436</v>
      </c>
      <c r="B2451">
        <v>-5.0990159999999996E-3</v>
      </c>
      <c r="C2451">
        <v>8.597422E-4</v>
      </c>
      <c r="D2451">
        <v>8.9338069999999996E-5</v>
      </c>
      <c r="E2451">
        <v>0</v>
      </c>
      <c r="F2451">
        <v>0</v>
      </c>
      <c r="G2451">
        <v>6.9169350000000004E-2</v>
      </c>
      <c r="H2451">
        <v>8.7982920000000006E-2</v>
      </c>
    </row>
    <row r="2452" spans="1:8" x14ac:dyDescent="0.25">
      <c r="A2452" t="s">
        <v>2437</v>
      </c>
      <c r="B2452">
        <v>-5.0875829999999997E-3</v>
      </c>
      <c r="C2452">
        <v>8.5761159999999997E-4</v>
      </c>
      <c r="D2452">
        <v>8.8959810000000002E-5</v>
      </c>
      <c r="E2452">
        <v>0</v>
      </c>
      <c r="F2452">
        <v>0</v>
      </c>
      <c r="G2452">
        <v>6.9169350000000004E-2</v>
      </c>
      <c r="H2452">
        <v>8.7982920000000006E-2</v>
      </c>
    </row>
    <row r="2453" spans="1:8" x14ac:dyDescent="0.25">
      <c r="A2453" t="s">
        <v>2438</v>
      </c>
      <c r="B2453">
        <v>-5.0880109999999999E-3</v>
      </c>
      <c r="C2453">
        <v>8.5768849999999996E-4</v>
      </c>
      <c r="D2453">
        <v>8.9557179999999996E-5</v>
      </c>
      <c r="E2453">
        <v>0</v>
      </c>
      <c r="F2453">
        <v>0</v>
      </c>
      <c r="G2453">
        <v>6.9169350000000004E-2</v>
      </c>
      <c r="H2453">
        <v>9.6582319999999999E-2</v>
      </c>
    </row>
    <row r="2454" spans="1:8" x14ac:dyDescent="0.25">
      <c r="A2454" t="s">
        <v>2439</v>
      </c>
      <c r="B2454">
        <v>-5.0880930000000001E-3</v>
      </c>
      <c r="C2454">
        <v>8.5770249999999996E-4</v>
      </c>
      <c r="D2454">
        <v>8.9558630000000002E-5</v>
      </c>
      <c r="E2454">
        <v>0</v>
      </c>
      <c r="F2454">
        <v>0</v>
      </c>
      <c r="G2454">
        <v>6.9169350000000004E-2</v>
      </c>
      <c r="H2454">
        <v>9.6582319999999999E-2</v>
      </c>
    </row>
    <row r="2455" spans="1:8" x14ac:dyDescent="0.25">
      <c r="A2455" t="s">
        <v>2440</v>
      </c>
      <c r="B2455">
        <v>-5.0882540000000004E-3</v>
      </c>
      <c r="C2455">
        <v>8.5772959999999999E-4</v>
      </c>
      <c r="D2455">
        <v>8.9561459999999997E-5</v>
      </c>
      <c r="E2455">
        <v>0</v>
      </c>
      <c r="F2455">
        <v>0</v>
      </c>
      <c r="G2455">
        <v>6.9169350000000004E-2</v>
      </c>
      <c r="H2455">
        <v>9.6582319999999999E-2</v>
      </c>
    </row>
    <row r="2456" spans="1:8" x14ac:dyDescent="0.25">
      <c r="A2456" t="s">
        <v>2441</v>
      </c>
      <c r="B2456">
        <v>-5.0884090000000003E-3</v>
      </c>
      <c r="C2456">
        <v>8.577557E-4</v>
      </c>
      <c r="D2456">
        <v>8.9564189999999998E-5</v>
      </c>
      <c r="E2456">
        <v>0</v>
      </c>
      <c r="F2456">
        <v>0</v>
      </c>
      <c r="G2456">
        <v>6.9169350000000004E-2</v>
      </c>
      <c r="H2456">
        <v>9.6582319999999999E-2</v>
      </c>
    </row>
    <row r="2457" spans="1:8" x14ac:dyDescent="0.25">
      <c r="A2457" t="s">
        <v>2442</v>
      </c>
      <c r="B2457">
        <v>-5.0888050000000001E-3</v>
      </c>
      <c r="C2457">
        <v>8.5668020000000003E-4</v>
      </c>
      <c r="D2457">
        <v>9.02415E-5</v>
      </c>
      <c r="E2457">
        <v>0</v>
      </c>
      <c r="F2457">
        <v>0</v>
      </c>
      <c r="G2457">
        <v>6.6319349999999999E-2</v>
      </c>
      <c r="H2457">
        <v>9.8603140000000006E-2</v>
      </c>
    </row>
    <row r="2458" spans="1:8" x14ac:dyDescent="0.25">
      <c r="A2458" t="s">
        <v>2443</v>
      </c>
      <c r="B2458">
        <v>-5.114108E-3</v>
      </c>
      <c r="C2458">
        <v>8.6094800000000005E-4</v>
      </c>
      <c r="D2458">
        <v>9.1373890000000002E-5</v>
      </c>
      <c r="E2458">
        <v>0</v>
      </c>
      <c r="F2458">
        <v>0</v>
      </c>
      <c r="G2458">
        <v>6.6319349999999999E-2</v>
      </c>
      <c r="H2458">
        <v>9.2986460000000007E-2</v>
      </c>
    </row>
    <row r="2459" spans="1:8" x14ac:dyDescent="0.25">
      <c r="A2459" t="s">
        <v>2444</v>
      </c>
      <c r="B2459">
        <v>-5.123486E-3</v>
      </c>
      <c r="C2459">
        <v>8.6252680000000002E-4</v>
      </c>
      <c r="D2459">
        <v>9.154144E-5</v>
      </c>
      <c r="E2459">
        <v>0</v>
      </c>
      <c r="F2459">
        <v>0</v>
      </c>
      <c r="G2459">
        <v>6.6319349999999999E-2</v>
      </c>
      <c r="H2459">
        <v>9.2986460000000007E-2</v>
      </c>
    </row>
    <row r="2460" spans="1:8" x14ac:dyDescent="0.25">
      <c r="A2460" t="s">
        <v>2445</v>
      </c>
      <c r="B2460">
        <v>-5.1221970000000002E-3</v>
      </c>
      <c r="C2460">
        <v>8.6230979999999996E-4</v>
      </c>
      <c r="D2460">
        <v>9.1518410000000002E-5</v>
      </c>
      <c r="E2460">
        <v>0</v>
      </c>
      <c r="F2460">
        <v>0</v>
      </c>
      <c r="G2460">
        <v>6.6319349999999999E-2</v>
      </c>
      <c r="H2460">
        <v>9.2986460000000007E-2</v>
      </c>
    </row>
    <row r="2461" spans="1:8" x14ac:dyDescent="0.25">
      <c r="A2461" t="s">
        <v>2446</v>
      </c>
      <c r="B2461">
        <v>-5.1197589999999998E-3</v>
      </c>
      <c r="C2461">
        <v>8.6190520000000001E-4</v>
      </c>
      <c r="D2461">
        <v>9.2001990000000004E-5</v>
      </c>
      <c r="E2461">
        <v>0</v>
      </c>
      <c r="F2461">
        <v>0</v>
      </c>
      <c r="G2461">
        <v>6.5791820000000001E-2</v>
      </c>
      <c r="H2461">
        <v>8.0388150000000005E-2</v>
      </c>
    </row>
    <row r="2462" spans="1:8" x14ac:dyDescent="0.25">
      <c r="A2462" t="s">
        <v>2447</v>
      </c>
      <c r="B2462">
        <v>-5.1105380000000004E-3</v>
      </c>
      <c r="C2462">
        <v>8.5984500000000003E-4</v>
      </c>
      <c r="D2462">
        <v>9.2004090000000002E-5</v>
      </c>
      <c r="E2462">
        <v>0</v>
      </c>
      <c r="F2462">
        <v>0</v>
      </c>
      <c r="G2462">
        <v>6.5791820000000001E-2</v>
      </c>
      <c r="H2462">
        <v>8.0573210000000006E-2</v>
      </c>
    </row>
    <row r="2463" spans="1:8" x14ac:dyDescent="0.25">
      <c r="A2463" t="s">
        <v>2448</v>
      </c>
      <c r="B2463">
        <v>-5.118778E-3</v>
      </c>
      <c r="C2463">
        <v>8.6123129999999995E-4</v>
      </c>
      <c r="D2463">
        <v>9.218966E-5</v>
      </c>
      <c r="E2463">
        <v>0</v>
      </c>
      <c r="F2463">
        <v>0</v>
      </c>
      <c r="G2463">
        <v>6.4171859999999997E-2</v>
      </c>
      <c r="H2463">
        <v>8.5585359999999999E-2</v>
      </c>
    </row>
    <row r="2464" spans="1:8" x14ac:dyDescent="0.25">
      <c r="A2464" t="s">
        <v>2449</v>
      </c>
      <c r="B2464">
        <v>-5.1074680000000004E-3</v>
      </c>
      <c r="C2464">
        <v>8.5817179999999997E-4</v>
      </c>
      <c r="D2464">
        <v>9.2164999999999996E-5</v>
      </c>
      <c r="E2464">
        <v>0</v>
      </c>
      <c r="F2464">
        <v>0</v>
      </c>
      <c r="G2464">
        <v>6.4171859999999997E-2</v>
      </c>
      <c r="H2464">
        <v>8.5585359999999999E-2</v>
      </c>
    </row>
    <row r="2465" spans="1:8" x14ac:dyDescent="0.25">
      <c r="A2465" t="s">
        <v>2450</v>
      </c>
      <c r="B2465">
        <v>-5.1168189999999999E-3</v>
      </c>
      <c r="C2465">
        <v>8.5974309999999998E-4</v>
      </c>
      <c r="D2465">
        <v>9.2333749999999997E-5</v>
      </c>
      <c r="E2465">
        <v>0</v>
      </c>
      <c r="F2465">
        <v>0</v>
      </c>
      <c r="G2465">
        <v>6.4171859999999997E-2</v>
      </c>
      <c r="H2465">
        <v>8.5585359999999999E-2</v>
      </c>
    </row>
    <row r="2466" spans="1:8" x14ac:dyDescent="0.25">
      <c r="A2466" t="s">
        <v>2451</v>
      </c>
      <c r="B2466">
        <v>-5.1146849999999999E-3</v>
      </c>
      <c r="C2466">
        <v>8.5938789999999996E-4</v>
      </c>
      <c r="D2466">
        <v>9.2579660000000001E-5</v>
      </c>
      <c r="E2466">
        <v>0</v>
      </c>
      <c r="F2466">
        <v>0</v>
      </c>
      <c r="G2466">
        <v>6.4171859999999997E-2</v>
      </c>
      <c r="H2466">
        <v>9.1388700000000003E-2</v>
      </c>
    </row>
    <row r="2467" spans="1:8" x14ac:dyDescent="0.25">
      <c r="A2467" t="s">
        <v>2452</v>
      </c>
      <c r="B2467">
        <v>-5.1188279999999997E-3</v>
      </c>
      <c r="C2467">
        <v>8.60084E-4</v>
      </c>
      <c r="D2467">
        <v>9.2654650000000002E-5</v>
      </c>
      <c r="E2467">
        <v>0</v>
      </c>
      <c r="F2467">
        <v>0</v>
      </c>
      <c r="G2467">
        <v>6.4171859999999997E-2</v>
      </c>
      <c r="H2467">
        <v>9.1388700000000003E-2</v>
      </c>
    </row>
    <row r="2468" spans="1:8" x14ac:dyDescent="0.25">
      <c r="A2468" t="s">
        <v>2453</v>
      </c>
      <c r="B2468">
        <v>-5.1279760000000002E-3</v>
      </c>
      <c r="C2468">
        <v>8.6162089999999999E-4</v>
      </c>
      <c r="D2468">
        <v>9.2820219999999997E-5</v>
      </c>
      <c r="E2468">
        <v>0</v>
      </c>
      <c r="F2468">
        <v>0</v>
      </c>
      <c r="G2468">
        <v>6.4171859999999997E-2</v>
      </c>
      <c r="H2468">
        <v>9.1388700000000003E-2</v>
      </c>
    </row>
    <row r="2469" spans="1:8" x14ac:dyDescent="0.25">
      <c r="A2469" t="s">
        <v>2454</v>
      </c>
      <c r="B2469">
        <v>-5.1279430000000003E-3</v>
      </c>
      <c r="C2469">
        <v>8.6055539999999996E-4</v>
      </c>
      <c r="D2469">
        <v>9.3440090000000006E-5</v>
      </c>
      <c r="E2469">
        <v>0</v>
      </c>
      <c r="F2469">
        <v>0</v>
      </c>
      <c r="G2469">
        <v>6.5052769999999996E-2</v>
      </c>
      <c r="H2469">
        <v>9.4398190000000007E-2</v>
      </c>
    </row>
    <row r="2470" spans="1:8" x14ac:dyDescent="0.25">
      <c r="A2470" t="s">
        <v>2455</v>
      </c>
      <c r="B2470">
        <v>-5.1264070000000004E-3</v>
      </c>
      <c r="C2470">
        <v>8.6029780000000005E-4</v>
      </c>
      <c r="D2470">
        <v>9.3412120000000001E-5</v>
      </c>
      <c r="E2470">
        <v>0</v>
      </c>
      <c r="F2470">
        <v>0</v>
      </c>
      <c r="G2470">
        <v>6.5052769999999996E-2</v>
      </c>
      <c r="H2470">
        <v>9.4398190000000007E-2</v>
      </c>
    </row>
    <row r="2471" spans="1:8" x14ac:dyDescent="0.25">
      <c r="A2471" t="s">
        <v>2456</v>
      </c>
      <c r="B2471">
        <v>-5.1235040000000001E-3</v>
      </c>
      <c r="C2471">
        <v>8.5981800000000004E-4</v>
      </c>
      <c r="D2471">
        <v>9.3874230000000005E-5</v>
      </c>
      <c r="E2471">
        <v>0</v>
      </c>
      <c r="F2471">
        <v>0</v>
      </c>
      <c r="G2471">
        <v>6.5052769999999996E-2</v>
      </c>
      <c r="H2471">
        <v>9.1987799999999995E-2</v>
      </c>
    </row>
    <row r="2472" spans="1:8" x14ac:dyDescent="0.25">
      <c r="A2472" t="s">
        <v>2457</v>
      </c>
      <c r="B2472">
        <v>-5.112063E-3</v>
      </c>
      <c r="C2472">
        <v>8.5789790000000002E-4</v>
      </c>
      <c r="D2472">
        <v>9.3664600000000004E-5</v>
      </c>
      <c r="E2472">
        <v>0</v>
      </c>
      <c r="F2472">
        <v>0</v>
      </c>
      <c r="G2472">
        <v>6.5052769999999996E-2</v>
      </c>
      <c r="H2472">
        <v>9.1987799999999995E-2</v>
      </c>
    </row>
    <row r="2473" spans="1:8" x14ac:dyDescent="0.25">
      <c r="A2473" t="s">
        <v>2458</v>
      </c>
      <c r="B2473">
        <v>-5.0715689999999997E-3</v>
      </c>
      <c r="C2473">
        <v>8.5027129999999999E-4</v>
      </c>
      <c r="D2473">
        <v>9.3861640000000006E-5</v>
      </c>
      <c r="E2473">
        <v>0</v>
      </c>
      <c r="F2473">
        <v>0</v>
      </c>
      <c r="G2473">
        <v>5.9084919999999999E-2</v>
      </c>
      <c r="H2473">
        <v>7.7004719999999999E-2</v>
      </c>
    </row>
    <row r="2474" spans="1:8" x14ac:dyDescent="0.25">
      <c r="A2474" t="s">
        <v>2459</v>
      </c>
      <c r="B2474">
        <v>-5.0729030000000001E-3</v>
      </c>
      <c r="C2474">
        <v>8.5049500000000005E-4</v>
      </c>
      <c r="D2474">
        <v>9.3886339999999999E-5</v>
      </c>
      <c r="E2474">
        <v>0</v>
      </c>
      <c r="F2474">
        <v>0</v>
      </c>
      <c r="G2474">
        <v>5.9084919999999999E-2</v>
      </c>
      <c r="H2474">
        <v>7.7004719999999999E-2</v>
      </c>
    </row>
    <row r="2475" spans="1:8" x14ac:dyDescent="0.25">
      <c r="A2475" t="s">
        <v>2460</v>
      </c>
      <c r="B2475">
        <v>-5.0735320000000004E-3</v>
      </c>
      <c r="C2475">
        <v>8.5060029999999996E-4</v>
      </c>
      <c r="D2475">
        <v>9.3897969999999999E-5</v>
      </c>
      <c r="E2475">
        <v>0</v>
      </c>
      <c r="F2475">
        <v>0</v>
      </c>
      <c r="G2475">
        <v>5.9084919999999999E-2</v>
      </c>
      <c r="H2475">
        <v>7.7004719999999999E-2</v>
      </c>
    </row>
    <row r="2476" spans="1:8" x14ac:dyDescent="0.25">
      <c r="A2476" t="s">
        <v>2461</v>
      </c>
      <c r="B2476">
        <v>-5.0741299999999996E-3</v>
      </c>
      <c r="C2476">
        <v>8.5070320000000003E-4</v>
      </c>
      <c r="D2476">
        <v>9.4110180000000004E-5</v>
      </c>
      <c r="E2476">
        <v>0</v>
      </c>
      <c r="F2476">
        <v>0</v>
      </c>
      <c r="G2476">
        <v>5.7119080000000003E-2</v>
      </c>
      <c r="H2476">
        <v>8.5206080000000003E-2</v>
      </c>
    </row>
    <row r="2477" spans="1:8" x14ac:dyDescent="0.25">
      <c r="A2477" t="s">
        <v>2462</v>
      </c>
      <c r="B2477">
        <v>-5.0747099999999996E-3</v>
      </c>
      <c r="C2477">
        <v>8.5080050000000003E-4</v>
      </c>
      <c r="D2477">
        <v>9.4120929999999997E-5</v>
      </c>
      <c r="E2477">
        <v>0</v>
      </c>
      <c r="F2477">
        <v>0</v>
      </c>
      <c r="G2477">
        <v>5.7119080000000003E-2</v>
      </c>
      <c r="H2477">
        <v>8.5206080000000003E-2</v>
      </c>
    </row>
    <row r="2478" spans="1:8" x14ac:dyDescent="0.25">
      <c r="A2478" t="s">
        <v>2463</v>
      </c>
      <c r="B2478">
        <v>-5.0760609999999998E-3</v>
      </c>
      <c r="C2478">
        <v>8.502793E-4</v>
      </c>
      <c r="D2478">
        <v>9.4241140000000004E-5</v>
      </c>
      <c r="E2478">
        <v>0</v>
      </c>
      <c r="F2478">
        <v>0</v>
      </c>
      <c r="G2478">
        <v>5.7119080000000003E-2</v>
      </c>
      <c r="H2478">
        <v>8.5206080000000003E-2</v>
      </c>
    </row>
    <row r="2479" spans="1:8" x14ac:dyDescent="0.25">
      <c r="A2479" t="s">
        <v>2464</v>
      </c>
      <c r="B2479">
        <v>-5.0767449999999997E-3</v>
      </c>
      <c r="C2479">
        <v>8.5040080000000002E-4</v>
      </c>
      <c r="D2479">
        <v>9.4679259999999997E-5</v>
      </c>
      <c r="E2479">
        <v>0</v>
      </c>
      <c r="F2479">
        <v>0</v>
      </c>
      <c r="G2479">
        <v>5.7119080000000003E-2</v>
      </c>
      <c r="H2479">
        <v>8.6860220000000002E-2</v>
      </c>
    </row>
    <row r="2480" spans="1:8" x14ac:dyDescent="0.25">
      <c r="A2480" t="s">
        <v>2465</v>
      </c>
      <c r="B2480">
        <v>-5.0772109999999999E-3</v>
      </c>
      <c r="C2480">
        <v>8.5047900000000001E-4</v>
      </c>
      <c r="D2480">
        <v>9.4687959999999996E-5</v>
      </c>
      <c r="E2480">
        <v>0</v>
      </c>
      <c r="F2480">
        <v>0</v>
      </c>
      <c r="G2480">
        <v>5.7119080000000003E-2</v>
      </c>
      <c r="H2480">
        <v>8.6860220000000002E-2</v>
      </c>
    </row>
    <row r="2481" spans="1:8" x14ac:dyDescent="0.25">
      <c r="A2481" t="s">
        <v>2466</v>
      </c>
      <c r="B2481">
        <v>-5.078089E-3</v>
      </c>
      <c r="C2481">
        <v>8.5062609999999998E-4</v>
      </c>
      <c r="D2481">
        <v>9.4704340000000003E-5</v>
      </c>
      <c r="E2481">
        <v>0</v>
      </c>
      <c r="F2481">
        <v>0</v>
      </c>
      <c r="G2481">
        <v>5.7119080000000003E-2</v>
      </c>
      <c r="H2481">
        <v>8.6860220000000002E-2</v>
      </c>
    </row>
    <row r="2482" spans="1:8" x14ac:dyDescent="0.25">
      <c r="A2482" t="s">
        <v>2467</v>
      </c>
      <c r="B2482">
        <v>-5.0785029999999998E-3</v>
      </c>
      <c r="C2482">
        <v>8.5069539999999997E-4</v>
      </c>
      <c r="D2482">
        <v>9.4712060000000001E-5</v>
      </c>
      <c r="E2482">
        <v>0</v>
      </c>
      <c r="F2482">
        <v>0</v>
      </c>
      <c r="G2482">
        <v>5.7119080000000003E-2</v>
      </c>
      <c r="H2482">
        <v>8.6860220000000002E-2</v>
      </c>
    </row>
    <row r="2483" spans="1:8" x14ac:dyDescent="0.25">
      <c r="A2483" t="s">
        <v>2468</v>
      </c>
      <c r="B2483">
        <v>-5.0813769999999998E-3</v>
      </c>
      <c r="C2483">
        <v>8.5105079999999995E-4</v>
      </c>
      <c r="D2483">
        <v>9.5985749999999995E-5</v>
      </c>
      <c r="E2483">
        <v>0</v>
      </c>
      <c r="F2483">
        <v>0</v>
      </c>
      <c r="G2483">
        <v>5.1958200000000003E-2</v>
      </c>
      <c r="H2483">
        <v>8.3677680000000004E-2</v>
      </c>
    </row>
    <row r="2484" spans="1:8" x14ac:dyDescent="0.25">
      <c r="A2484" t="s">
        <v>2469</v>
      </c>
      <c r="B2484">
        <v>-5.071547E-3</v>
      </c>
      <c r="C2484">
        <v>8.4940440000000003E-4</v>
      </c>
      <c r="D2484">
        <v>9.5800070000000002E-5</v>
      </c>
      <c r="E2484">
        <v>0</v>
      </c>
      <c r="F2484">
        <v>0</v>
      </c>
      <c r="G2484">
        <v>5.1958200000000003E-2</v>
      </c>
      <c r="H2484">
        <v>8.3677680000000004E-2</v>
      </c>
    </row>
    <row r="2485" spans="1:8" x14ac:dyDescent="0.25">
      <c r="A2485" t="s">
        <v>2470</v>
      </c>
      <c r="B2485">
        <v>-5.0728919999999999E-3</v>
      </c>
      <c r="C2485">
        <v>8.4962980000000002E-4</v>
      </c>
      <c r="D2485">
        <v>9.5825480000000005E-5</v>
      </c>
      <c r="E2485">
        <v>0</v>
      </c>
      <c r="F2485">
        <v>0</v>
      </c>
      <c r="G2485">
        <v>5.1958200000000003E-2</v>
      </c>
      <c r="H2485">
        <v>8.3677680000000004E-2</v>
      </c>
    </row>
    <row r="2486" spans="1:8" x14ac:dyDescent="0.25">
      <c r="A2486" t="s">
        <v>2471</v>
      </c>
      <c r="B2486">
        <v>-5.0834579999999999E-3</v>
      </c>
      <c r="C2486">
        <v>8.5139769999999996E-4</v>
      </c>
      <c r="D2486">
        <v>9.6095110000000002E-5</v>
      </c>
      <c r="E2486">
        <v>0</v>
      </c>
      <c r="F2486">
        <v>0</v>
      </c>
      <c r="G2486">
        <v>5.0399279999999998E-2</v>
      </c>
      <c r="H2486">
        <v>8.5306090000000001E-2</v>
      </c>
    </row>
    <row r="2487" spans="1:8" x14ac:dyDescent="0.25">
      <c r="A2487" t="s">
        <v>2472</v>
      </c>
      <c r="B2487">
        <v>-5.0844970000000003E-3</v>
      </c>
      <c r="C2487">
        <v>8.512522E-4</v>
      </c>
      <c r="D2487">
        <v>9.6175779999999993E-5</v>
      </c>
      <c r="E2487">
        <v>0</v>
      </c>
      <c r="F2487">
        <v>0</v>
      </c>
      <c r="G2487">
        <v>5.0399279999999998E-2</v>
      </c>
      <c r="H2487">
        <v>8.5306090000000001E-2</v>
      </c>
    </row>
    <row r="2488" spans="1:8" x14ac:dyDescent="0.25">
      <c r="A2488" t="s">
        <v>2473</v>
      </c>
      <c r="B2488">
        <v>-5.0864079999999997E-3</v>
      </c>
      <c r="C2488">
        <v>8.5158089999999998E-4</v>
      </c>
      <c r="D2488">
        <v>9.6792030000000006E-5</v>
      </c>
      <c r="E2488">
        <v>0</v>
      </c>
      <c r="F2488">
        <v>0</v>
      </c>
      <c r="G2488">
        <v>5.0399279999999998E-2</v>
      </c>
      <c r="H2488">
        <v>9.8687659999999996E-2</v>
      </c>
    </row>
    <row r="2489" spans="1:8" x14ac:dyDescent="0.25">
      <c r="A2489" t="s">
        <v>2474</v>
      </c>
      <c r="B2489">
        <v>-5.0599649999999996E-3</v>
      </c>
      <c r="C2489">
        <v>8.4569080000000002E-4</v>
      </c>
      <c r="D2489">
        <v>9.7093270000000006E-5</v>
      </c>
      <c r="E2489">
        <v>0</v>
      </c>
      <c r="F2489">
        <v>0</v>
      </c>
      <c r="G2489">
        <v>4.3463229999999999E-2</v>
      </c>
      <c r="H2489">
        <v>0.1047487</v>
      </c>
    </row>
    <row r="2490" spans="1:8" x14ac:dyDescent="0.25">
      <c r="A2490" t="s">
        <v>2475</v>
      </c>
      <c r="B2490">
        <v>-5.061154E-3</v>
      </c>
      <c r="C2490">
        <v>8.4588950000000001E-4</v>
      </c>
      <c r="D2490">
        <v>9.7116070000000001E-5</v>
      </c>
      <c r="E2490">
        <v>0</v>
      </c>
      <c r="F2490">
        <v>0</v>
      </c>
      <c r="G2490">
        <v>4.3463229999999999E-2</v>
      </c>
      <c r="H2490">
        <v>0.1047487</v>
      </c>
    </row>
    <row r="2491" spans="1:8" x14ac:dyDescent="0.25">
      <c r="A2491" t="s">
        <v>2476</v>
      </c>
      <c r="B2491">
        <v>-5.0574670000000004E-3</v>
      </c>
      <c r="C2491">
        <v>8.452733E-4</v>
      </c>
      <c r="D2491">
        <v>9.7045329999999999E-5</v>
      </c>
      <c r="E2491">
        <v>0</v>
      </c>
      <c r="F2491">
        <v>0</v>
      </c>
      <c r="G2491">
        <v>4.3463229999999999E-2</v>
      </c>
      <c r="H2491">
        <v>0.1047487</v>
      </c>
    </row>
    <row r="2492" spans="1:8" x14ac:dyDescent="0.25">
      <c r="A2492" t="s">
        <v>2477</v>
      </c>
      <c r="B2492">
        <v>-5.0524519999999998E-3</v>
      </c>
      <c r="C2492">
        <v>8.4444890000000001E-4</v>
      </c>
      <c r="D2492">
        <v>9.7736240000000004E-5</v>
      </c>
      <c r="E2492">
        <v>0</v>
      </c>
      <c r="F2492">
        <v>0</v>
      </c>
      <c r="G2492">
        <v>4.3463229999999999E-2</v>
      </c>
      <c r="H2492">
        <v>0.1044168</v>
      </c>
    </row>
    <row r="2493" spans="1:8" x14ac:dyDescent="0.25">
      <c r="A2493" t="s">
        <v>2478</v>
      </c>
      <c r="B2493">
        <v>-5.0390239999999996E-3</v>
      </c>
      <c r="C2493">
        <v>8.4220460000000003E-4</v>
      </c>
      <c r="D2493">
        <v>9.7476489999999993E-5</v>
      </c>
      <c r="E2493">
        <v>0</v>
      </c>
      <c r="F2493">
        <v>0</v>
      </c>
      <c r="G2493">
        <v>4.4854680000000001E-2</v>
      </c>
      <c r="H2493">
        <v>0.1044168</v>
      </c>
    </row>
    <row r="2494" spans="1:8" x14ac:dyDescent="0.25">
      <c r="A2494" t="s">
        <v>2479</v>
      </c>
      <c r="B2494">
        <v>-5.0400710000000001E-3</v>
      </c>
      <c r="C2494">
        <v>8.4135299999999998E-4</v>
      </c>
      <c r="D2494">
        <v>9.895165E-5</v>
      </c>
      <c r="E2494">
        <v>0</v>
      </c>
      <c r="F2494">
        <v>0</v>
      </c>
      <c r="G2494">
        <v>4.4854680000000001E-2</v>
      </c>
      <c r="H2494">
        <v>9.8341910000000005E-2</v>
      </c>
    </row>
    <row r="2495" spans="1:8" x14ac:dyDescent="0.25">
      <c r="A2495" t="s">
        <v>2480</v>
      </c>
      <c r="B2495">
        <v>-5.0420600000000001E-3</v>
      </c>
      <c r="C2495">
        <v>8.4168510000000004E-4</v>
      </c>
      <c r="D2495">
        <v>9.8990709999999995E-5</v>
      </c>
      <c r="E2495">
        <v>0</v>
      </c>
      <c r="F2495">
        <v>0</v>
      </c>
      <c r="G2495">
        <v>5.6730500000000003E-2</v>
      </c>
      <c r="H2495">
        <v>9.8341910000000005E-2</v>
      </c>
    </row>
    <row r="2496" spans="1:8" x14ac:dyDescent="0.25">
      <c r="A2496" t="s">
        <v>2481</v>
      </c>
      <c r="B2496">
        <v>-5.0448849999999998E-3</v>
      </c>
      <c r="C2496">
        <v>8.4216409999999999E-4</v>
      </c>
      <c r="D2496">
        <v>9.9494089999999999E-5</v>
      </c>
      <c r="E2496">
        <v>0</v>
      </c>
      <c r="F2496">
        <v>0</v>
      </c>
      <c r="G2496">
        <v>5.6730500000000003E-2</v>
      </c>
      <c r="H2496">
        <v>8.4358569999999994E-2</v>
      </c>
    </row>
    <row r="2497" spans="1:8" x14ac:dyDescent="0.25">
      <c r="A2497" t="s">
        <v>2482</v>
      </c>
      <c r="B2497">
        <v>-5.048762E-3</v>
      </c>
      <c r="C2497">
        <v>8.4241429999999998E-4</v>
      </c>
      <c r="D2497">
        <v>9.9709889999999998E-5</v>
      </c>
      <c r="E2497">
        <v>0</v>
      </c>
      <c r="F2497">
        <v>0</v>
      </c>
      <c r="G2497">
        <v>5.6730500000000003E-2</v>
      </c>
      <c r="H2497">
        <v>8.4358569999999994E-2</v>
      </c>
    </row>
    <row r="2498" spans="1:8" x14ac:dyDescent="0.25">
      <c r="A2498" t="s">
        <v>2483</v>
      </c>
      <c r="B2498">
        <v>-5.0504599999999997E-3</v>
      </c>
      <c r="C2498">
        <v>8.4269770000000002E-4</v>
      </c>
      <c r="D2498">
        <v>9.974343E-5</v>
      </c>
      <c r="E2498">
        <v>0</v>
      </c>
      <c r="F2498">
        <v>0</v>
      </c>
      <c r="G2498">
        <v>5.6730500000000003E-2</v>
      </c>
      <c r="H2498">
        <v>8.4358569999999994E-2</v>
      </c>
    </row>
    <row r="2499" spans="1:8" x14ac:dyDescent="0.25">
      <c r="A2499" t="s">
        <v>2484</v>
      </c>
      <c r="B2499">
        <v>-5.0520850000000004E-3</v>
      </c>
      <c r="C2499">
        <v>8.4297479999999997E-4</v>
      </c>
      <c r="D2499">
        <v>1.001416E-4</v>
      </c>
      <c r="E2499">
        <v>0</v>
      </c>
      <c r="F2499">
        <v>0</v>
      </c>
      <c r="G2499">
        <v>5.6730500000000003E-2</v>
      </c>
      <c r="H2499">
        <v>9.4615539999999998E-2</v>
      </c>
    </row>
    <row r="2500" spans="1:8" x14ac:dyDescent="0.25">
      <c r="A2500" t="s">
        <v>2485</v>
      </c>
      <c r="B2500">
        <v>-5.0551570000000002E-3</v>
      </c>
      <c r="C2500">
        <v>8.4348660000000005E-4</v>
      </c>
      <c r="D2500">
        <v>1.0025730000000001E-4</v>
      </c>
      <c r="E2500">
        <v>0</v>
      </c>
      <c r="F2500">
        <v>0</v>
      </c>
      <c r="G2500">
        <v>5.7685210000000001E-2</v>
      </c>
      <c r="H2500">
        <v>9.9587419999999996E-2</v>
      </c>
    </row>
    <row r="2501" spans="1:8" x14ac:dyDescent="0.25">
      <c r="A2501" t="s">
        <v>2486</v>
      </c>
      <c r="B2501">
        <v>-5.0579049999999997E-3</v>
      </c>
      <c r="C2501">
        <v>8.4305290000000004E-4</v>
      </c>
      <c r="D2501">
        <v>1.004467E-4</v>
      </c>
      <c r="E2501">
        <v>0</v>
      </c>
      <c r="F2501">
        <v>0</v>
      </c>
      <c r="G2501">
        <v>5.7685210000000001E-2</v>
      </c>
      <c r="H2501">
        <v>9.9587419999999996E-2</v>
      </c>
    </row>
    <row r="2502" spans="1:8" x14ac:dyDescent="0.25">
      <c r="A2502" t="s">
        <v>2487</v>
      </c>
      <c r="B2502">
        <v>-5.0599720000000003E-3</v>
      </c>
      <c r="C2502">
        <v>8.4339750000000002E-4</v>
      </c>
      <c r="D2502">
        <v>1.004877E-4</v>
      </c>
      <c r="E2502">
        <v>0</v>
      </c>
      <c r="F2502">
        <v>0</v>
      </c>
      <c r="G2502">
        <v>5.7685210000000001E-2</v>
      </c>
      <c r="H2502">
        <v>9.9587419999999996E-2</v>
      </c>
    </row>
    <row r="2503" spans="1:8" x14ac:dyDescent="0.25">
      <c r="A2503" t="s">
        <v>2488</v>
      </c>
      <c r="B2503">
        <v>-5.0606339999999996E-3</v>
      </c>
      <c r="C2503">
        <v>8.4350790000000005E-4</v>
      </c>
      <c r="D2503">
        <v>1.005009E-4</v>
      </c>
      <c r="E2503">
        <v>0</v>
      </c>
      <c r="F2503">
        <v>0</v>
      </c>
      <c r="G2503">
        <v>5.7685210000000001E-2</v>
      </c>
      <c r="H2503">
        <v>9.9587419999999996E-2</v>
      </c>
    </row>
    <row r="2504" spans="1:8" x14ac:dyDescent="0.25">
      <c r="A2504" t="s">
        <v>2489</v>
      </c>
      <c r="B2504">
        <v>-5.0633290000000001E-3</v>
      </c>
      <c r="C2504">
        <v>8.4396929999999996E-4</v>
      </c>
      <c r="D2504">
        <v>1.0120039999999999E-4</v>
      </c>
      <c r="E2504">
        <v>0</v>
      </c>
      <c r="F2504">
        <v>0</v>
      </c>
      <c r="G2504">
        <v>5.7685210000000001E-2</v>
      </c>
      <c r="H2504">
        <v>9.7182210000000005E-2</v>
      </c>
    </row>
    <row r="2505" spans="1:8" x14ac:dyDescent="0.25">
      <c r="A2505" t="s">
        <v>2490</v>
      </c>
      <c r="B2505">
        <v>-5.0645079999999997E-3</v>
      </c>
      <c r="C2505">
        <v>8.4416570000000004E-4</v>
      </c>
      <c r="D2505">
        <v>1.012239E-4</v>
      </c>
      <c r="E2505">
        <v>0</v>
      </c>
      <c r="F2505">
        <v>0</v>
      </c>
      <c r="G2505">
        <v>5.7685210000000001E-2</v>
      </c>
      <c r="H2505">
        <v>9.7182210000000005E-2</v>
      </c>
    </row>
    <row r="2506" spans="1:8" x14ac:dyDescent="0.25">
      <c r="A2506" t="s">
        <v>2491</v>
      </c>
      <c r="B2506">
        <v>-5.0656399999999997E-3</v>
      </c>
      <c r="C2506">
        <v>8.4435450000000002E-4</v>
      </c>
      <c r="D2506">
        <v>1.012466E-4</v>
      </c>
      <c r="E2506">
        <v>0</v>
      </c>
      <c r="F2506">
        <v>0</v>
      </c>
      <c r="G2506">
        <v>5.7685210000000001E-2</v>
      </c>
      <c r="H2506">
        <v>9.7182210000000005E-2</v>
      </c>
    </row>
    <row r="2507" spans="1:8" x14ac:dyDescent="0.25">
      <c r="A2507" t="s">
        <v>2492</v>
      </c>
      <c r="B2507">
        <v>-5.067256E-3</v>
      </c>
      <c r="C2507">
        <v>8.4462399999999998E-4</v>
      </c>
      <c r="D2507">
        <v>1.012789E-4</v>
      </c>
      <c r="E2507">
        <v>0</v>
      </c>
      <c r="F2507">
        <v>0</v>
      </c>
      <c r="G2507">
        <v>5.7685210000000001E-2</v>
      </c>
      <c r="H2507">
        <v>9.7182210000000005E-2</v>
      </c>
    </row>
    <row r="2508" spans="1:8" x14ac:dyDescent="0.25">
      <c r="A2508" t="s">
        <v>2493</v>
      </c>
      <c r="B2508">
        <v>-5.0830279999999999E-3</v>
      </c>
      <c r="C2508">
        <v>8.4611569999999995E-4</v>
      </c>
      <c r="D2508">
        <v>1.027159E-4</v>
      </c>
      <c r="E2508">
        <v>0</v>
      </c>
      <c r="F2508">
        <v>0</v>
      </c>
      <c r="G2508">
        <v>5.4396119999999999E-2</v>
      </c>
      <c r="H2508">
        <v>9.9190500000000001E-2</v>
      </c>
    </row>
    <row r="2509" spans="1:8" x14ac:dyDescent="0.25">
      <c r="A2509" t="s">
        <v>2494</v>
      </c>
      <c r="B2509">
        <v>-5.0834610000000001E-3</v>
      </c>
      <c r="C2509">
        <v>8.461877E-4</v>
      </c>
      <c r="D2509">
        <v>1.027247E-4</v>
      </c>
      <c r="E2509">
        <v>0</v>
      </c>
      <c r="F2509">
        <v>0</v>
      </c>
      <c r="G2509">
        <v>5.4396119999999999E-2</v>
      </c>
      <c r="H2509">
        <v>9.9190500000000001E-2</v>
      </c>
    </row>
    <row r="2510" spans="1:8" x14ac:dyDescent="0.25">
      <c r="A2510" t="s">
        <v>2495</v>
      </c>
      <c r="B2510">
        <v>-5.0838760000000002E-3</v>
      </c>
      <c r="C2510">
        <v>8.462567E-4</v>
      </c>
      <c r="D2510">
        <v>1.027331E-4</v>
      </c>
      <c r="E2510">
        <v>0</v>
      </c>
      <c r="F2510">
        <v>0</v>
      </c>
      <c r="G2510">
        <v>5.4396119999999999E-2</v>
      </c>
      <c r="H2510">
        <v>9.9190500000000001E-2</v>
      </c>
    </row>
    <row r="2511" spans="1:8" x14ac:dyDescent="0.25">
      <c r="A2511" t="s">
        <v>2496</v>
      </c>
      <c r="B2511">
        <v>-5.0741459999999999E-3</v>
      </c>
      <c r="C2511">
        <v>8.4463720000000004E-4</v>
      </c>
      <c r="D2511">
        <v>1.025364E-4</v>
      </c>
      <c r="E2511">
        <v>0</v>
      </c>
      <c r="F2511">
        <v>0</v>
      </c>
      <c r="G2511">
        <v>4.6670620000000003E-2</v>
      </c>
      <c r="H2511">
        <v>9.9190500000000001E-2</v>
      </c>
    </row>
    <row r="2512" spans="1:8" x14ac:dyDescent="0.25">
      <c r="A2512" t="s">
        <v>2497</v>
      </c>
      <c r="B2512">
        <v>-5.0778630000000002E-3</v>
      </c>
      <c r="C2512">
        <v>8.4430309999999995E-4</v>
      </c>
      <c r="D2512">
        <v>1.03144E-4</v>
      </c>
      <c r="E2512">
        <v>0</v>
      </c>
      <c r="F2512">
        <v>0</v>
      </c>
      <c r="G2512">
        <v>4.6670620000000003E-2</v>
      </c>
      <c r="H2512">
        <v>9.7435380000000002E-2</v>
      </c>
    </row>
    <row r="2513" spans="1:8" x14ac:dyDescent="0.25">
      <c r="A2513" t="s">
        <v>2498</v>
      </c>
      <c r="B2513">
        <v>-5.0785509999999997E-3</v>
      </c>
      <c r="C2513">
        <v>8.4441750000000004E-4</v>
      </c>
      <c r="D2513">
        <v>1.031579E-4</v>
      </c>
      <c r="E2513">
        <v>0</v>
      </c>
      <c r="F2513">
        <v>0</v>
      </c>
      <c r="G2513">
        <v>4.6670620000000003E-2</v>
      </c>
      <c r="H2513">
        <v>9.7435380000000002E-2</v>
      </c>
    </row>
    <row r="2514" spans="1:8" x14ac:dyDescent="0.25">
      <c r="A2514" t="s">
        <v>2499</v>
      </c>
      <c r="B2514">
        <v>-5.0702280000000004E-3</v>
      </c>
      <c r="C2514">
        <v>8.4304289999999999E-4</v>
      </c>
      <c r="D2514">
        <v>1.03491E-4</v>
      </c>
      <c r="E2514">
        <v>0</v>
      </c>
      <c r="F2514">
        <v>0</v>
      </c>
      <c r="G2514">
        <v>4.6670620000000003E-2</v>
      </c>
      <c r="H2514">
        <v>0.1033246</v>
      </c>
    </row>
    <row r="2515" spans="1:8" x14ac:dyDescent="0.25">
      <c r="A2515" t="s">
        <v>2500</v>
      </c>
      <c r="B2515">
        <v>-5.0808390000000002E-3</v>
      </c>
      <c r="C2515">
        <v>8.448072E-4</v>
      </c>
      <c r="D2515">
        <v>1.037076E-4</v>
      </c>
      <c r="E2515">
        <v>0</v>
      </c>
      <c r="F2515">
        <v>0</v>
      </c>
      <c r="G2515">
        <v>4.6670620000000003E-2</v>
      </c>
      <c r="H2515">
        <v>0.1033246</v>
      </c>
    </row>
    <row r="2516" spans="1:8" x14ac:dyDescent="0.25">
      <c r="A2516" t="s">
        <v>2501</v>
      </c>
      <c r="B2516">
        <v>-5.0914630000000001E-3</v>
      </c>
      <c r="C2516">
        <v>8.4657370000000001E-4</v>
      </c>
      <c r="D2516">
        <v>1.039244E-4</v>
      </c>
      <c r="E2516">
        <v>0</v>
      </c>
      <c r="F2516">
        <v>0</v>
      </c>
      <c r="G2516">
        <v>4.6670620000000003E-2</v>
      </c>
      <c r="H2516">
        <v>0.1033246</v>
      </c>
    </row>
    <row r="2517" spans="1:8" x14ac:dyDescent="0.25">
      <c r="A2517" t="s">
        <v>2502</v>
      </c>
      <c r="B2517">
        <v>-5.072465E-3</v>
      </c>
      <c r="C2517">
        <v>8.4342010000000003E-4</v>
      </c>
      <c r="D2517">
        <v>1.0385469999999999E-4</v>
      </c>
      <c r="E2517">
        <v>0</v>
      </c>
      <c r="F2517">
        <v>0</v>
      </c>
      <c r="G2517">
        <v>3.990142E-2</v>
      </c>
      <c r="H2517">
        <v>0.1039191</v>
      </c>
    </row>
    <row r="2518" spans="1:8" x14ac:dyDescent="0.25">
      <c r="A2518" t="s">
        <v>2503</v>
      </c>
      <c r="B2518">
        <v>-5.0662390000000002E-3</v>
      </c>
      <c r="C2518">
        <v>8.4170899999999995E-4</v>
      </c>
      <c r="D2518">
        <v>1.0383029999999999E-4</v>
      </c>
      <c r="E2518">
        <v>0</v>
      </c>
      <c r="F2518">
        <v>0</v>
      </c>
      <c r="G2518">
        <v>3.990142E-2</v>
      </c>
      <c r="H2518">
        <v>0.1039191</v>
      </c>
    </row>
    <row r="2519" spans="1:8" x14ac:dyDescent="0.25">
      <c r="A2519" t="s">
        <v>2504</v>
      </c>
      <c r="B2519">
        <v>-5.0674179999999997E-3</v>
      </c>
      <c r="C2519">
        <v>8.419047E-4</v>
      </c>
      <c r="D2519">
        <v>1.0385450000000001E-4</v>
      </c>
      <c r="E2519">
        <v>0</v>
      </c>
      <c r="F2519">
        <v>0</v>
      </c>
      <c r="G2519">
        <v>3.990142E-2</v>
      </c>
      <c r="H2519">
        <v>0.1039191</v>
      </c>
    </row>
    <row r="2520" spans="1:8" x14ac:dyDescent="0.25">
      <c r="A2520" t="s">
        <v>2505</v>
      </c>
      <c r="B2520">
        <v>-5.0679890000000002E-3</v>
      </c>
      <c r="C2520">
        <v>8.4199969999999998E-4</v>
      </c>
      <c r="D2520">
        <v>1.038662E-4</v>
      </c>
      <c r="E2520">
        <v>0</v>
      </c>
      <c r="F2520">
        <v>0</v>
      </c>
      <c r="G2520">
        <v>3.990142E-2</v>
      </c>
      <c r="H2520">
        <v>0.1039191</v>
      </c>
    </row>
    <row r="2521" spans="1:8" x14ac:dyDescent="0.25">
      <c r="A2521" t="s">
        <v>2506</v>
      </c>
      <c r="B2521">
        <v>-5.0711690000000004E-3</v>
      </c>
      <c r="C2521">
        <v>8.4253910000000004E-4</v>
      </c>
      <c r="D2521">
        <v>1.045028E-4</v>
      </c>
      <c r="E2521">
        <v>0</v>
      </c>
      <c r="F2521">
        <v>0</v>
      </c>
      <c r="G2521">
        <v>3.990142E-2</v>
      </c>
      <c r="H2521">
        <v>9.971489E-2</v>
      </c>
    </row>
    <row r="2522" spans="1:8" x14ac:dyDescent="0.25">
      <c r="A2522" t="s">
        <v>2507</v>
      </c>
      <c r="B2522">
        <v>-5.0726310000000002E-3</v>
      </c>
      <c r="C2522">
        <v>8.4278200000000004E-4</v>
      </c>
      <c r="D2522">
        <v>1.045329E-4</v>
      </c>
      <c r="E2522">
        <v>0</v>
      </c>
      <c r="F2522">
        <v>0</v>
      </c>
      <c r="G2522">
        <v>3.990142E-2</v>
      </c>
      <c r="H2522">
        <v>9.971489E-2</v>
      </c>
    </row>
    <row r="2523" spans="1:8" x14ac:dyDescent="0.25">
      <c r="A2523" t="s">
        <v>2508</v>
      </c>
      <c r="B2523">
        <v>-5.0730990000000002E-3</v>
      </c>
      <c r="C2523">
        <v>8.4285969999999997E-4</v>
      </c>
      <c r="D2523">
        <v>1.045426E-4</v>
      </c>
      <c r="E2523">
        <v>0</v>
      </c>
      <c r="F2523">
        <v>0</v>
      </c>
      <c r="G2523">
        <v>3.486102E-2</v>
      </c>
      <c r="H2523">
        <v>9.971489E-2</v>
      </c>
    </row>
    <row r="2524" spans="1:8" x14ac:dyDescent="0.25">
      <c r="A2524" t="s">
        <v>2509</v>
      </c>
      <c r="B2524">
        <v>-5.0739899999999996E-3</v>
      </c>
      <c r="C2524">
        <v>8.4301679999999998E-4</v>
      </c>
      <c r="D2524">
        <v>1.0505429999999999E-4</v>
      </c>
      <c r="E2524">
        <v>0</v>
      </c>
      <c r="F2524">
        <v>0</v>
      </c>
      <c r="G2524">
        <v>3.486102E-2</v>
      </c>
      <c r="H2524">
        <v>9.2890399999999998E-2</v>
      </c>
    </row>
    <row r="2525" spans="1:8" x14ac:dyDescent="0.25">
      <c r="A2525" t="s">
        <v>2510</v>
      </c>
      <c r="B2525">
        <v>-5.0770609999999999E-3</v>
      </c>
      <c r="C2525">
        <v>8.4307049999999997E-4</v>
      </c>
      <c r="D2525">
        <v>1.051801E-4</v>
      </c>
      <c r="E2525">
        <v>0</v>
      </c>
      <c r="F2525">
        <v>0</v>
      </c>
      <c r="G2525">
        <v>3.486102E-2</v>
      </c>
      <c r="H2525">
        <v>9.2890399999999998E-2</v>
      </c>
    </row>
    <row r="2526" spans="1:8" x14ac:dyDescent="0.25">
      <c r="A2526" t="s">
        <v>2511</v>
      </c>
      <c r="B2526">
        <v>-5.0685590000000003E-3</v>
      </c>
      <c r="C2526">
        <v>8.4165870000000003E-4</v>
      </c>
      <c r="D2526">
        <v>1.05004E-4</v>
      </c>
      <c r="E2526">
        <v>0</v>
      </c>
      <c r="F2526">
        <v>0</v>
      </c>
      <c r="G2526">
        <v>3.486102E-2</v>
      </c>
      <c r="H2526">
        <v>9.2890399999999998E-2</v>
      </c>
    </row>
    <row r="2527" spans="1:8" x14ac:dyDescent="0.25">
      <c r="A2527" t="s">
        <v>2511</v>
      </c>
      <c r="B2527">
        <v>-5.0696980000000001E-3</v>
      </c>
      <c r="C2527">
        <v>8.418465E-4</v>
      </c>
      <c r="D2527">
        <v>1.0502619999999999E-4</v>
      </c>
      <c r="E2527">
        <v>0</v>
      </c>
      <c r="F2527">
        <v>0</v>
      </c>
      <c r="G2527">
        <v>3.486102E-2</v>
      </c>
      <c r="H2527">
        <v>9.2890399999999998E-2</v>
      </c>
    </row>
    <row r="2528" spans="1:8" x14ac:dyDescent="0.25">
      <c r="A2528" t="s">
        <v>2512</v>
      </c>
      <c r="B2528">
        <v>-5.0702409999999996E-3</v>
      </c>
      <c r="C2528">
        <v>8.4194290000000002E-4</v>
      </c>
      <c r="D2528">
        <v>1.053334E-4</v>
      </c>
      <c r="E2528">
        <v>0</v>
      </c>
      <c r="F2528">
        <v>0</v>
      </c>
      <c r="G2528">
        <v>3.486102E-2</v>
      </c>
      <c r="H2528">
        <v>9.4613539999999996E-2</v>
      </c>
    </row>
    <row r="2529" spans="1:8" x14ac:dyDescent="0.25">
      <c r="A2529" t="s">
        <v>2513</v>
      </c>
      <c r="B2529">
        <v>-5.0723449999999998E-3</v>
      </c>
      <c r="C2529">
        <v>8.4229240000000005E-4</v>
      </c>
      <c r="D2529">
        <v>1.053771E-4</v>
      </c>
      <c r="E2529">
        <v>0</v>
      </c>
      <c r="F2529">
        <v>0</v>
      </c>
      <c r="G2529">
        <v>3.486102E-2</v>
      </c>
      <c r="H2529">
        <v>9.4613539999999996E-2</v>
      </c>
    </row>
    <row r="2530" spans="1:8" x14ac:dyDescent="0.25">
      <c r="A2530" t="s">
        <v>2514</v>
      </c>
      <c r="B2530">
        <v>-5.0733360000000003E-3</v>
      </c>
      <c r="C2530">
        <v>8.4245689999999998E-4</v>
      </c>
      <c r="D2530">
        <v>1.053977E-4</v>
      </c>
      <c r="E2530">
        <v>0</v>
      </c>
      <c r="F2530">
        <v>0</v>
      </c>
      <c r="G2530">
        <v>3.486102E-2</v>
      </c>
      <c r="H2530">
        <v>9.4613539999999996E-2</v>
      </c>
    </row>
    <row r="2531" spans="1:8" x14ac:dyDescent="0.25">
      <c r="A2531" t="s">
        <v>2515</v>
      </c>
      <c r="B2531">
        <v>-5.0747479999999996E-3</v>
      </c>
      <c r="C2531">
        <v>8.4268989999999996E-4</v>
      </c>
      <c r="D2531">
        <v>1.054256E-4</v>
      </c>
      <c r="E2531">
        <v>0</v>
      </c>
      <c r="F2531">
        <v>0</v>
      </c>
      <c r="G2531">
        <v>3.1356410000000001E-2</v>
      </c>
      <c r="H2531">
        <v>9.4613539999999996E-2</v>
      </c>
    </row>
    <row r="2532" spans="1:8" x14ac:dyDescent="0.25">
      <c r="A2532" t="s">
        <v>2516</v>
      </c>
      <c r="B2532">
        <v>-5.0751909999999997E-3</v>
      </c>
      <c r="C2532">
        <v>8.4276960000000004E-4</v>
      </c>
      <c r="D2532">
        <v>1.057198E-4</v>
      </c>
      <c r="E2532">
        <v>0</v>
      </c>
      <c r="F2532">
        <v>0</v>
      </c>
      <c r="G2532">
        <v>3.1356410000000001E-2</v>
      </c>
      <c r="H2532">
        <v>0.16159380000000001</v>
      </c>
    </row>
    <row r="2533" spans="1:8" x14ac:dyDescent="0.25">
      <c r="A2533" t="s">
        <v>2517</v>
      </c>
      <c r="B2533">
        <v>-5.0773440000000001E-3</v>
      </c>
      <c r="C2533">
        <v>8.4283290000000005E-4</v>
      </c>
      <c r="D2533">
        <v>1.057808E-4</v>
      </c>
      <c r="E2533">
        <v>0</v>
      </c>
      <c r="F2533">
        <v>0</v>
      </c>
      <c r="G2533">
        <v>3.1356410000000001E-2</v>
      </c>
      <c r="H2533">
        <v>0.16159380000000001</v>
      </c>
    </row>
    <row r="2534" spans="1:8" x14ac:dyDescent="0.25">
      <c r="A2534" t="s">
        <v>2518</v>
      </c>
      <c r="B2534">
        <v>-5.077987E-3</v>
      </c>
      <c r="C2534">
        <v>8.4293949999999997E-4</v>
      </c>
      <c r="D2534">
        <v>1.057941E-4</v>
      </c>
      <c r="E2534">
        <v>0</v>
      </c>
      <c r="F2534">
        <v>0</v>
      </c>
      <c r="G2534">
        <v>3.1356410000000001E-2</v>
      </c>
      <c r="H2534">
        <v>0.16159380000000001</v>
      </c>
    </row>
    <row r="2535" spans="1:8" x14ac:dyDescent="0.25">
      <c r="A2535" t="s">
        <v>2519</v>
      </c>
      <c r="B2535">
        <v>-5.0788059999999999E-3</v>
      </c>
      <c r="C2535">
        <v>8.4307550000000005E-4</v>
      </c>
      <c r="D2535">
        <v>1.0581119999999999E-4</v>
      </c>
      <c r="E2535">
        <v>0</v>
      </c>
      <c r="F2535">
        <v>0</v>
      </c>
      <c r="G2535">
        <v>3.1356410000000001E-2</v>
      </c>
      <c r="H2535">
        <v>0.16159380000000001</v>
      </c>
    </row>
    <row r="2536" spans="1:8" x14ac:dyDescent="0.25">
      <c r="A2536" t="s">
        <v>2520</v>
      </c>
      <c r="B2536">
        <v>-5.0799749999999996E-3</v>
      </c>
      <c r="C2536">
        <v>8.4326799999999999E-4</v>
      </c>
      <c r="D2536">
        <v>1.058341E-4</v>
      </c>
      <c r="E2536">
        <v>0</v>
      </c>
      <c r="F2536">
        <v>0</v>
      </c>
      <c r="G2536">
        <v>3.1356410000000001E-2</v>
      </c>
      <c r="H2536">
        <v>0.16159380000000001</v>
      </c>
    </row>
    <row r="2537" spans="1:8" x14ac:dyDescent="0.25">
      <c r="A2537" t="s">
        <v>2521</v>
      </c>
      <c r="B2537">
        <v>-5.0803350000000001E-3</v>
      </c>
      <c r="C2537">
        <v>8.433367E-4</v>
      </c>
      <c r="D2537">
        <v>1.062516E-4</v>
      </c>
      <c r="E2537">
        <v>0</v>
      </c>
      <c r="F2537">
        <v>0</v>
      </c>
      <c r="G2537">
        <v>3.1356410000000001E-2</v>
      </c>
      <c r="H2537">
        <v>0.2063712</v>
      </c>
    </row>
    <row r="2538" spans="1:8" x14ac:dyDescent="0.25">
      <c r="A2538" t="s">
        <v>2522</v>
      </c>
      <c r="B2538">
        <v>-5.0810610000000004E-3</v>
      </c>
      <c r="C2538">
        <v>8.4345730000000003E-4</v>
      </c>
      <c r="D2538">
        <v>1.062668E-4</v>
      </c>
      <c r="E2538">
        <v>0</v>
      </c>
      <c r="F2538">
        <v>0</v>
      </c>
      <c r="G2538">
        <v>3.1356410000000001E-2</v>
      </c>
      <c r="H2538">
        <v>0.2063712</v>
      </c>
    </row>
    <row r="2539" spans="1:8" x14ac:dyDescent="0.25">
      <c r="A2539" t="s">
        <v>2523</v>
      </c>
      <c r="B2539">
        <v>-5.0817589999999999E-3</v>
      </c>
      <c r="C2539">
        <v>8.4357309999999995E-4</v>
      </c>
      <c r="D2539">
        <v>1.062813E-4</v>
      </c>
      <c r="E2539">
        <v>0</v>
      </c>
      <c r="F2539">
        <v>0</v>
      </c>
      <c r="G2539">
        <v>3.1356410000000001E-2</v>
      </c>
      <c r="H2539">
        <v>0.2063712</v>
      </c>
    </row>
    <row r="2540" spans="1:8" x14ac:dyDescent="0.25">
      <c r="A2540" t="s">
        <v>2524</v>
      </c>
      <c r="B2540">
        <v>-5.0830739999999999E-3</v>
      </c>
      <c r="C2540">
        <v>8.4379129999999998E-4</v>
      </c>
      <c r="D2540">
        <v>1.063088E-4</v>
      </c>
      <c r="E2540">
        <v>0</v>
      </c>
      <c r="F2540">
        <v>0</v>
      </c>
      <c r="G2540">
        <v>5.0906109999999997E-2</v>
      </c>
      <c r="H2540">
        <v>0.2063712</v>
      </c>
    </row>
    <row r="2541" spans="1:8" x14ac:dyDescent="0.25">
      <c r="A2541" t="s">
        <v>2525</v>
      </c>
      <c r="B2541">
        <v>-5.0836960000000004E-3</v>
      </c>
      <c r="C2541">
        <v>8.4389090000000001E-4</v>
      </c>
      <c r="D2541">
        <v>1.0620059999999999E-4</v>
      </c>
      <c r="E2541">
        <v>0</v>
      </c>
      <c r="F2541">
        <v>0</v>
      </c>
      <c r="G2541">
        <v>5.0906109999999997E-2</v>
      </c>
      <c r="H2541">
        <v>0.27599079999999998</v>
      </c>
    </row>
    <row r="2542" spans="1:8" x14ac:dyDescent="0.25">
      <c r="A2542" t="s">
        <v>2526</v>
      </c>
      <c r="B2542">
        <v>-5.0832990000000003E-3</v>
      </c>
      <c r="C2542">
        <v>8.4563499999999996E-4</v>
      </c>
      <c r="D2542">
        <v>1.063715E-4</v>
      </c>
      <c r="E2542">
        <v>0</v>
      </c>
      <c r="F2542">
        <v>0</v>
      </c>
      <c r="G2542">
        <v>5.0906109999999997E-2</v>
      </c>
      <c r="H2542">
        <v>0.27599079999999998</v>
      </c>
    </row>
    <row r="2543" spans="1:8" x14ac:dyDescent="0.25">
      <c r="A2543" t="s">
        <v>2527</v>
      </c>
      <c r="B2543">
        <v>-5.0842159999999999E-3</v>
      </c>
      <c r="C2543">
        <v>8.4578750000000003E-4</v>
      </c>
      <c r="D2543">
        <v>1.063907E-4</v>
      </c>
      <c r="E2543">
        <v>0</v>
      </c>
      <c r="F2543">
        <v>0</v>
      </c>
      <c r="G2543">
        <v>5.0906109999999997E-2</v>
      </c>
      <c r="H2543">
        <v>0.27599079999999998</v>
      </c>
    </row>
    <row r="2544" spans="1:8" x14ac:dyDescent="0.25">
      <c r="A2544" t="s">
        <v>2528</v>
      </c>
      <c r="B2544">
        <v>-5.094711E-3</v>
      </c>
      <c r="C2544">
        <v>8.4753330000000003E-4</v>
      </c>
      <c r="D2544">
        <v>1.066103E-4</v>
      </c>
      <c r="E2544">
        <v>0</v>
      </c>
      <c r="F2544">
        <v>0</v>
      </c>
      <c r="G2544">
        <v>5.0906109999999997E-2</v>
      </c>
      <c r="H2544">
        <v>0.27599079999999998</v>
      </c>
    </row>
    <row r="2545" spans="1:8" x14ac:dyDescent="0.25">
      <c r="A2545" t="s">
        <v>2529</v>
      </c>
      <c r="B2545">
        <v>-5.0846340000000002E-3</v>
      </c>
      <c r="C2545">
        <v>8.4586700000000004E-4</v>
      </c>
      <c r="D2545">
        <v>1.08096E-4</v>
      </c>
      <c r="E2545">
        <v>0</v>
      </c>
      <c r="F2545">
        <v>0</v>
      </c>
      <c r="G2545">
        <v>5.0906109999999997E-2</v>
      </c>
      <c r="H2545">
        <v>0.28372609999999998</v>
      </c>
    </row>
    <row r="2546" spans="1:8" x14ac:dyDescent="0.25">
      <c r="A2546" t="s">
        <v>2530</v>
      </c>
      <c r="B2546">
        <v>-5.0951649999999996E-3</v>
      </c>
      <c r="C2546">
        <v>8.4761890000000005E-4</v>
      </c>
      <c r="D2546">
        <v>1.083199E-4</v>
      </c>
      <c r="E2546">
        <v>0</v>
      </c>
      <c r="F2546">
        <v>0</v>
      </c>
      <c r="G2546">
        <v>5.0906109999999997E-2</v>
      </c>
      <c r="H2546">
        <v>0.28372609999999998</v>
      </c>
    </row>
    <row r="2547" spans="1:8" x14ac:dyDescent="0.25">
      <c r="A2547" t="s">
        <v>2531</v>
      </c>
      <c r="B2547">
        <v>-5.0952159999999996E-3</v>
      </c>
      <c r="C2547">
        <v>8.4762740000000002E-4</v>
      </c>
      <c r="D2547">
        <v>1.08321E-4</v>
      </c>
      <c r="E2547">
        <v>0</v>
      </c>
      <c r="F2547">
        <v>0</v>
      </c>
      <c r="G2547">
        <v>5.0906109999999997E-2</v>
      </c>
      <c r="H2547">
        <v>0.28372609999999998</v>
      </c>
    </row>
    <row r="2548" spans="1:8" x14ac:dyDescent="0.25">
      <c r="A2548" t="s">
        <v>2532</v>
      </c>
      <c r="B2548">
        <v>-5.0953159999999999E-3</v>
      </c>
      <c r="C2548">
        <v>8.4764400000000004E-4</v>
      </c>
      <c r="D2548">
        <v>1.0832310000000001E-4</v>
      </c>
      <c r="E2548">
        <v>0</v>
      </c>
      <c r="F2548">
        <v>0</v>
      </c>
      <c r="G2548">
        <v>5.0906109999999997E-2</v>
      </c>
      <c r="H2548">
        <v>0.28372609999999998</v>
      </c>
    </row>
    <row r="2549" spans="1:8" x14ac:dyDescent="0.25">
      <c r="A2549" t="s">
        <v>2533</v>
      </c>
      <c r="B2549">
        <v>-5.0954119999999997E-3</v>
      </c>
      <c r="C2549">
        <v>8.4765990000000005E-4</v>
      </c>
      <c r="D2549">
        <v>1.083251E-4</v>
      </c>
      <c r="E2549">
        <v>0</v>
      </c>
      <c r="F2549">
        <v>0</v>
      </c>
      <c r="G2549">
        <v>0.13481699999999999</v>
      </c>
      <c r="H2549">
        <v>0.28372609999999998</v>
      </c>
    </row>
    <row r="2550" spans="1:8" x14ac:dyDescent="0.25">
      <c r="A2550" t="s">
        <v>2534</v>
      </c>
      <c r="B2550">
        <v>-5.0955410000000003E-3</v>
      </c>
      <c r="C2550">
        <v>8.4766590000000003E-4</v>
      </c>
      <c r="D2550">
        <v>1.0602350000000001E-4</v>
      </c>
      <c r="E2550">
        <v>0</v>
      </c>
      <c r="F2550">
        <v>0</v>
      </c>
      <c r="G2550">
        <v>0.13481699999999999</v>
      </c>
      <c r="H2550">
        <v>0.30931069999999999</v>
      </c>
    </row>
    <row r="2551" spans="1:8" x14ac:dyDescent="0.25">
      <c r="A2551" t="s">
        <v>2535</v>
      </c>
      <c r="B2551">
        <v>-5.097865E-3</v>
      </c>
      <c r="C2551">
        <v>8.420255E-4</v>
      </c>
      <c r="D2551">
        <v>1.048653E-4</v>
      </c>
      <c r="E2551">
        <v>0</v>
      </c>
      <c r="F2551">
        <v>0</v>
      </c>
      <c r="G2551">
        <v>0.13481699999999999</v>
      </c>
      <c r="H2551">
        <v>0.30931069999999999</v>
      </c>
    </row>
    <row r="2552" spans="1:8" x14ac:dyDescent="0.25">
      <c r="A2552" t="s">
        <v>2536</v>
      </c>
      <c r="B2552">
        <v>-5.0980469999999996E-3</v>
      </c>
      <c r="C2552">
        <v>8.4205550000000004E-4</v>
      </c>
      <c r="D2552">
        <v>1.04869E-4</v>
      </c>
      <c r="E2552">
        <v>0</v>
      </c>
      <c r="F2552">
        <v>0</v>
      </c>
      <c r="G2552">
        <v>0.13481699999999999</v>
      </c>
      <c r="H2552">
        <v>0.30931069999999999</v>
      </c>
    </row>
    <row r="2553" spans="1:8" x14ac:dyDescent="0.25">
      <c r="A2553" t="s">
        <v>2537</v>
      </c>
      <c r="B2553">
        <v>-5.098132E-3</v>
      </c>
      <c r="C2553">
        <v>8.4206959999999997E-4</v>
      </c>
      <c r="D2553">
        <v>1.0487080000000001E-4</v>
      </c>
      <c r="E2553">
        <v>0</v>
      </c>
      <c r="F2553">
        <v>0</v>
      </c>
      <c r="G2553">
        <v>0.13481699999999999</v>
      </c>
      <c r="H2553">
        <v>0.30931069999999999</v>
      </c>
    </row>
    <row r="2554" spans="1:8" x14ac:dyDescent="0.25">
      <c r="A2554" t="s">
        <v>2538</v>
      </c>
      <c r="B2554">
        <v>-5.0982320000000003E-3</v>
      </c>
      <c r="C2554">
        <v>8.4207460000000004E-4</v>
      </c>
      <c r="D2554">
        <v>1.041807E-4</v>
      </c>
      <c r="E2554">
        <v>0</v>
      </c>
      <c r="F2554">
        <v>0</v>
      </c>
      <c r="G2554">
        <v>0.13481699999999999</v>
      </c>
      <c r="H2554">
        <v>0.28994520000000001</v>
      </c>
    </row>
    <row r="2555" spans="1:8" x14ac:dyDescent="0.25">
      <c r="A2555" t="s">
        <v>2539</v>
      </c>
      <c r="B2555">
        <v>-5.0883409999999997E-3</v>
      </c>
      <c r="C2555">
        <v>8.4044100000000004E-4</v>
      </c>
      <c r="D2555">
        <v>1.0397849999999999E-4</v>
      </c>
      <c r="E2555">
        <v>0</v>
      </c>
      <c r="F2555">
        <v>0</v>
      </c>
      <c r="G2555">
        <v>0.13481699999999999</v>
      </c>
      <c r="H2555">
        <v>0.28994520000000001</v>
      </c>
    </row>
    <row r="2556" spans="1:8" x14ac:dyDescent="0.25">
      <c r="A2556" t="s">
        <v>2540</v>
      </c>
      <c r="B2556">
        <v>-5.0900889999999999E-3</v>
      </c>
      <c r="C2556">
        <v>8.4072970000000004E-4</v>
      </c>
      <c r="D2556">
        <v>1.040143E-4</v>
      </c>
      <c r="E2556">
        <v>0</v>
      </c>
      <c r="F2556">
        <v>0</v>
      </c>
      <c r="G2556">
        <v>0.14862939999999999</v>
      </c>
      <c r="H2556">
        <v>0.28994520000000001</v>
      </c>
    </row>
    <row r="2557" spans="1:8" x14ac:dyDescent="0.25">
      <c r="A2557" t="s">
        <v>2541</v>
      </c>
      <c r="B2557">
        <v>-5.0905359999999997E-3</v>
      </c>
      <c r="C2557">
        <v>8.4077469999999999E-4</v>
      </c>
      <c r="D2557">
        <v>1.028253E-4</v>
      </c>
      <c r="E2557">
        <v>0</v>
      </c>
      <c r="F2557">
        <v>0</v>
      </c>
      <c r="G2557">
        <v>0.14862939999999999</v>
      </c>
      <c r="H2557">
        <v>0.25227810000000001</v>
      </c>
    </row>
    <row r="2558" spans="1:8" x14ac:dyDescent="0.25">
      <c r="A2558" t="s">
        <v>2542</v>
      </c>
      <c r="B2558">
        <v>-5.0846219999999996E-3</v>
      </c>
      <c r="C2558">
        <v>8.368955E-4</v>
      </c>
      <c r="D2558">
        <v>1.029193E-4</v>
      </c>
      <c r="E2558">
        <v>0</v>
      </c>
      <c r="F2558">
        <v>0</v>
      </c>
      <c r="G2558">
        <v>0.14862939999999999</v>
      </c>
      <c r="H2558">
        <v>0.25227810000000001</v>
      </c>
    </row>
    <row r="2559" spans="1:8" x14ac:dyDescent="0.25">
      <c r="A2559" t="s">
        <v>2543</v>
      </c>
      <c r="B2559">
        <v>-5.0962639999999997E-3</v>
      </c>
      <c r="C2559">
        <v>8.3881159999999995E-4</v>
      </c>
      <c r="D2559">
        <v>1.031549E-4</v>
      </c>
      <c r="E2559">
        <v>0</v>
      </c>
      <c r="F2559">
        <v>0</v>
      </c>
      <c r="G2559">
        <v>0.14862939999999999</v>
      </c>
      <c r="H2559">
        <v>0.25227810000000001</v>
      </c>
    </row>
    <row r="2560" spans="1:8" x14ac:dyDescent="0.25">
      <c r="A2560" t="s">
        <v>2544</v>
      </c>
      <c r="B2560">
        <v>-5.0873009999999998E-3</v>
      </c>
      <c r="C2560">
        <v>8.3732839999999995E-4</v>
      </c>
      <c r="D2560">
        <v>1.028585E-4</v>
      </c>
      <c r="E2560">
        <v>0</v>
      </c>
      <c r="F2560">
        <v>0</v>
      </c>
      <c r="G2560">
        <v>0.14862939999999999</v>
      </c>
      <c r="H2560">
        <v>0.20312949999999999</v>
      </c>
    </row>
    <row r="2561" spans="1:8" x14ac:dyDescent="0.25">
      <c r="A2561" t="s">
        <v>2545</v>
      </c>
      <c r="B2561">
        <v>-5.0879569999999997E-3</v>
      </c>
      <c r="C2561">
        <v>8.3743649999999995E-4</v>
      </c>
      <c r="D2561">
        <v>1.0287170000000001E-4</v>
      </c>
      <c r="E2561">
        <v>0</v>
      </c>
      <c r="F2561">
        <v>0</v>
      </c>
      <c r="G2561">
        <v>0.14862939999999999</v>
      </c>
      <c r="H2561">
        <v>0.20312949999999999</v>
      </c>
    </row>
    <row r="2562" spans="1:8" x14ac:dyDescent="0.25">
      <c r="A2562" t="s">
        <v>2546</v>
      </c>
      <c r="B2562">
        <v>-5.0887989999999998E-3</v>
      </c>
      <c r="C2562">
        <v>8.3757510000000005E-4</v>
      </c>
      <c r="D2562">
        <v>1.028887E-4</v>
      </c>
      <c r="E2562">
        <v>0</v>
      </c>
      <c r="F2562">
        <v>0</v>
      </c>
      <c r="G2562">
        <v>0.14862939999999999</v>
      </c>
      <c r="H2562">
        <v>0.20312949999999999</v>
      </c>
    </row>
    <row r="2563" spans="1:8" x14ac:dyDescent="0.25">
      <c r="A2563" t="s">
        <v>2547</v>
      </c>
      <c r="B2563">
        <v>-5.0893960000000004E-3</v>
      </c>
      <c r="C2563">
        <v>8.3767339999999996E-4</v>
      </c>
      <c r="D2563">
        <v>1.029008E-4</v>
      </c>
      <c r="E2563">
        <v>0</v>
      </c>
      <c r="F2563">
        <v>0</v>
      </c>
      <c r="G2563">
        <v>0.14146929999999999</v>
      </c>
      <c r="H2563">
        <v>0.20312949999999999</v>
      </c>
    </row>
    <row r="2564" spans="1:8" x14ac:dyDescent="0.25">
      <c r="A2564" t="s">
        <v>2548</v>
      </c>
      <c r="B2564">
        <v>-5.0928759999999997E-3</v>
      </c>
      <c r="C2564">
        <v>8.3525329999999999E-4</v>
      </c>
      <c r="D2564">
        <v>1.0318960000000001E-4</v>
      </c>
      <c r="E2564">
        <v>0</v>
      </c>
      <c r="F2564">
        <v>0</v>
      </c>
      <c r="G2564">
        <v>0.14146929999999999</v>
      </c>
      <c r="H2564">
        <v>0.177615</v>
      </c>
    </row>
    <row r="2565" spans="1:8" x14ac:dyDescent="0.25">
      <c r="A2565" t="s">
        <v>2549</v>
      </c>
      <c r="B2565">
        <v>-5.1136050000000002E-3</v>
      </c>
      <c r="C2565">
        <v>8.3865290000000004E-4</v>
      </c>
      <c r="D2565">
        <v>1.036096E-4</v>
      </c>
      <c r="E2565">
        <v>0</v>
      </c>
      <c r="F2565">
        <v>0</v>
      </c>
      <c r="G2565">
        <v>0.14146929999999999</v>
      </c>
      <c r="H2565">
        <v>0.177615</v>
      </c>
    </row>
    <row r="2566" spans="1:8" x14ac:dyDescent="0.25">
      <c r="A2566" t="s">
        <v>2550</v>
      </c>
      <c r="B2566">
        <v>-5.1133150000000002E-3</v>
      </c>
      <c r="C2566">
        <v>8.3860529999999996E-4</v>
      </c>
      <c r="D2566">
        <v>1.036037E-4</v>
      </c>
      <c r="E2566">
        <v>0</v>
      </c>
      <c r="F2566">
        <v>0</v>
      </c>
      <c r="G2566">
        <v>0.14146929999999999</v>
      </c>
      <c r="H2566">
        <v>0.177615</v>
      </c>
    </row>
    <row r="2567" spans="1:8" x14ac:dyDescent="0.25">
      <c r="A2567" t="s">
        <v>2551</v>
      </c>
      <c r="B2567">
        <v>-5.1130359999999996E-3</v>
      </c>
      <c r="C2567">
        <v>8.3855959999999999E-4</v>
      </c>
      <c r="D2567">
        <v>1.035981E-4</v>
      </c>
      <c r="E2567">
        <v>0</v>
      </c>
      <c r="F2567">
        <v>0</v>
      </c>
      <c r="G2567">
        <v>0.14146929999999999</v>
      </c>
      <c r="H2567">
        <v>0.177615</v>
      </c>
    </row>
    <row r="2568" spans="1:8" x14ac:dyDescent="0.25">
      <c r="A2568" t="s">
        <v>2552</v>
      </c>
      <c r="B2568">
        <v>-5.1326599999999998E-3</v>
      </c>
      <c r="C2568">
        <v>8.4178740000000001E-4</v>
      </c>
      <c r="D2568">
        <v>1.0458640000000001E-4</v>
      </c>
      <c r="E2568">
        <v>0</v>
      </c>
      <c r="F2568">
        <v>0</v>
      </c>
      <c r="G2568">
        <v>0.14146929999999999</v>
      </c>
      <c r="H2568">
        <v>0.174787</v>
      </c>
    </row>
    <row r="2569" spans="1:8" x14ac:dyDescent="0.25">
      <c r="A2569" t="s">
        <v>2553</v>
      </c>
      <c r="B2569">
        <v>-5.1321300000000004E-3</v>
      </c>
      <c r="C2569">
        <v>8.4170049999999998E-4</v>
      </c>
      <c r="D2569">
        <v>1.045756E-4</v>
      </c>
      <c r="E2569">
        <v>0</v>
      </c>
      <c r="F2569">
        <v>0</v>
      </c>
      <c r="G2569">
        <v>0.14146929999999999</v>
      </c>
      <c r="H2569">
        <v>0.174787</v>
      </c>
    </row>
    <row r="2570" spans="1:8" x14ac:dyDescent="0.25">
      <c r="A2570" t="s">
        <v>2554</v>
      </c>
      <c r="B2570">
        <v>-5.1311009999999999E-3</v>
      </c>
      <c r="C2570">
        <v>8.4153159999999995E-4</v>
      </c>
      <c r="D2570">
        <v>1.045546E-4</v>
      </c>
      <c r="E2570">
        <v>0</v>
      </c>
      <c r="F2570">
        <v>0</v>
      </c>
      <c r="G2570">
        <v>0.14146929999999999</v>
      </c>
      <c r="H2570">
        <v>0.174787</v>
      </c>
    </row>
    <row r="2571" spans="1:8" x14ac:dyDescent="0.25">
      <c r="A2571" t="s">
        <v>2555</v>
      </c>
      <c r="B2571">
        <v>-5.1404409999999999E-3</v>
      </c>
      <c r="C2571">
        <v>8.430636E-4</v>
      </c>
      <c r="D2571">
        <v>1.04745E-4</v>
      </c>
      <c r="E2571">
        <v>0</v>
      </c>
      <c r="F2571">
        <v>0</v>
      </c>
      <c r="G2571">
        <v>0.14146929999999999</v>
      </c>
      <c r="H2571">
        <v>0.174787</v>
      </c>
    </row>
    <row r="2572" spans="1:8" x14ac:dyDescent="0.25">
      <c r="A2572" t="s">
        <v>2556</v>
      </c>
      <c r="B2572">
        <v>-5.1596430000000002E-3</v>
      </c>
      <c r="C2572">
        <v>8.4621269999999996E-4</v>
      </c>
      <c r="D2572">
        <v>1.051362E-4</v>
      </c>
      <c r="E2572">
        <v>0</v>
      </c>
      <c r="F2572">
        <v>0</v>
      </c>
      <c r="G2572">
        <v>0.13815730000000001</v>
      </c>
      <c r="H2572">
        <v>0.174787</v>
      </c>
    </row>
    <row r="2573" spans="1:8" x14ac:dyDescent="0.25">
      <c r="A2573" t="s">
        <v>2557</v>
      </c>
      <c r="B2573">
        <v>-5.1781830000000003E-3</v>
      </c>
      <c r="C2573">
        <v>8.4926860000000002E-4</v>
      </c>
      <c r="D2573">
        <v>1.0632709999999999E-4</v>
      </c>
      <c r="E2573">
        <v>0</v>
      </c>
      <c r="F2573">
        <v>0</v>
      </c>
      <c r="G2573">
        <v>0.13815730000000001</v>
      </c>
      <c r="H2573">
        <v>0.180314</v>
      </c>
    </row>
    <row r="2574" spans="1:8" x14ac:dyDescent="0.25">
      <c r="A2574" t="s">
        <v>2558</v>
      </c>
      <c r="B2574">
        <v>-5.1775340000000001E-3</v>
      </c>
      <c r="C2574">
        <v>8.4615020000000001E-4</v>
      </c>
      <c r="D2574">
        <v>1.059283E-4</v>
      </c>
      <c r="E2574">
        <v>0</v>
      </c>
      <c r="F2574">
        <v>0</v>
      </c>
      <c r="G2574">
        <v>0.13815730000000001</v>
      </c>
      <c r="H2574">
        <v>0.180314</v>
      </c>
    </row>
    <row r="2575" spans="1:8" x14ac:dyDescent="0.25">
      <c r="A2575" t="s">
        <v>2559</v>
      </c>
      <c r="B2575">
        <v>-5.195603E-3</v>
      </c>
      <c r="C2575">
        <v>8.4910309999999996E-4</v>
      </c>
      <c r="D2575">
        <v>1.06298E-4</v>
      </c>
      <c r="E2575">
        <v>0</v>
      </c>
      <c r="F2575">
        <v>0</v>
      </c>
      <c r="G2575">
        <v>0.13815730000000001</v>
      </c>
      <c r="H2575">
        <v>0.180314</v>
      </c>
    </row>
    <row r="2576" spans="1:8" x14ac:dyDescent="0.25">
      <c r="A2576" t="s">
        <v>2560</v>
      </c>
      <c r="B2576">
        <v>-5.2024569999999997E-3</v>
      </c>
      <c r="C2576">
        <v>8.5022329999999999E-4</v>
      </c>
      <c r="D2576">
        <v>1.064382E-4</v>
      </c>
      <c r="E2576">
        <v>0</v>
      </c>
      <c r="F2576">
        <v>0</v>
      </c>
      <c r="G2576">
        <v>0.13815730000000001</v>
      </c>
      <c r="H2576">
        <v>0.180314</v>
      </c>
    </row>
    <row r="2577" spans="1:8" x14ac:dyDescent="0.25">
      <c r="A2577" t="s">
        <v>2561</v>
      </c>
      <c r="B2577">
        <v>-5.1986669999999997E-3</v>
      </c>
      <c r="C2577">
        <v>8.4960380000000005E-4</v>
      </c>
      <c r="D2577">
        <v>1.063607E-4</v>
      </c>
      <c r="E2577">
        <v>0</v>
      </c>
      <c r="F2577">
        <v>0</v>
      </c>
      <c r="G2577">
        <v>0.13815730000000001</v>
      </c>
      <c r="H2577">
        <v>0.180314</v>
      </c>
    </row>
    <row r="2578" spans="1:8" x14ac:dyDescent="0.25">
      <c r="A2578" t="s">
        <v>2562</v>
      </c>
      <c r="B2578">
        <v>-5.2224910000000001E-3</v>
      </c>
      <c r="C2578">
        <v>8.5352289999999999E-4</v>
      </c>
      <c r="D2578">
        <v>1.081119E-4</v>
      </c>
      <c r="E2578">
        <v>0</v>
      </c>
      <c r="F2578">
        <v>0</v>
      </c>
      <c r="G2578">
        <v>0.13815730000000001</v>
      </c>
      <c r="H2578">
        <v>0.16475970000000001</v>
      </c>
    </row>
    <row r="2579" spans="1:8" x14ac:dyDescent="0.25">
      <c r="A2579" t="s">
        <v>2563</v>
      </c>
      <c r="B2579">
        <v>-5.2178739999999999E-3</v>
      </c>
      <c r="C2579">
        <v>8.5276839999999998E-4</v>
      </c>
      <c r="D2579">
        <v>1.080163E-4</v>
      </c>
      <c r="E2579">
        <v>0</v>
      </c>
      <c r="F2579">
        <v>0</v>
      </c>
      <c r="G2579">
        <v>0.13815730000000001</v>
      </c>
      <c r="H2579">
        <v>0.16475970000000001</v>
      </c>
    </row>
    <row r="2580" spans="1:8" x14ac:dyDescent="0.25">
      <c r="A2580" t="s">
        <v>2564</v>
      </c>
      <c r="B2580">
        <v>-5.2134470000000004E-3</v>
      </c>
      <c r="C2580">
        <v>8.5204490000000003E-4</v>
      </c>
      <c r="D2580">
        <v>1.0792459999999999E-4</v>
      </c>
      <c r="E2580">
        <v>0</v>
      </c>
      <c r="F2580">
        <v>0</v>
      </c>
      <c r="G2580">
        <v>0.13815730000000001</v>
      </c>
      <c r="H2580">
        <v>0.16475970000000001</v>
      </c>
    </row>
    <row r="2581" spans="1:8" x14ac:dyDescent="0.25">
      <c r="A2581" t="s">
        <v>2565</v>
      </c>
      <c r="B2581">
        <v>-5.2092040000000003E-3</v>
      </c>
      <c r="C2581">
        <v>8.5135129999999997E-4</v>
      </c>
      <c r="D2581">
        <v>1.078368E-4</v>
      </c>
      <c r="E2581">
        <v>0</v>
      </c>
      <c r="F2581">
        <v>0</v>
      </c>
      <c r="G2581">
        <v>0.1595095</v>
      </c>
      <c r="H2581">
        <v>0.16475970000000001</v>
      </c>
    </row>
    <row r="2582" spans="1:8" x14ac:dyDescent="0.25">
      <c r="A2582" t="s">
        <v>2566</v>
      </c>
      <c r="B2582">
        <v>-5.2050730000000002E-3</v>
      </c>
      <c r="C2582">
        <v>8.5070519999999995E-4</v>
      </c>
      <c r="D2582">
        <v>1.092274E-4</v>
      </c>
      <c r="E2582">
        <v>0</v>
      </c>
      <c r="F2582">
        <v>0</v>
      </c>
      <c r="G2582">
        <v>0.1595095</v>
      </c>
      <c r="H2582">
        <v>0.1345257</v>
      </c>
    </row>
    <row r="2583" spans="1:8" x14ac:dyDescent="0.25">
      <c r="A2583" t="s">
        <v>2566</v>
      </c>
      <c r="B2583">
        <v>-5.2129810000000002E-3</v>
      </c>
      <c r="C2583">
        <v>8.5288050000000004E-4</v>
      </c>
      <c r="D2583">
        <v>1.089354E-4</v>
      </c>
      <c r="E2583">
        <v>0</v>
      </c>
      <c r="F2583">
        <v>0</v>
      </c>
      <c r="G2583">
        <v>0.1595095</v>
      </c>
      <c r="H2583">
        <v>0.1345257</v>
      </c>
    </row>
    <row r="2584" spans="1:8" x14ac:dyDescent="0.25">
      <c r="A2584" t="s">
        <v>2567</v>
      </c>
      <c r="B2584">
        <v>-5.2194479999999998E-3</v>
      </c>
      <c r="C2584">
        <v>8.5393860000000004E-4</v>
      </c>
      <c r="D2584">
        <v>1.0907050000000001E-4</v>
      </c>
      <c r="E2584">
        <v>0</v>
      </c>
      <c r="F2584">
        <v>0</v>
      </c>
      <c r="G2584">
        <v>0.1595095</v>
      </c>
      <c r="H2584">
        <v>0.1345257</v>
      </c>
    </row>
    <row r="2585" spans="1:8" x14ac:dyDescent="0.25">
      <c r="A2585" t="s">
        <v>2568</v>
      </c>
      <c r="B2585">
        <v>-5.2202280000000004E-3</v>
      </c>
      <c r="C2585">
        <v>8.5406619999999996E-4</v>
      </c>
      <c r="D2585">
        <v>1.0908679999999999E-4</v>
      </c>
      <c r="E2585">
        <v>0</v>
      </c>
      <c r="F2585">
        <v>0</v>
      </c>
      <c r="G2585">
        <v>0.1595095</v>
      </c>
      <c r="H2585">
        <v>0.1345257</v>
      </c>
    </row>
    <row r="2586" spans="1:8" x14ac:dyDescent="0.25">
      <c r="A2586" t="s">
        <v>2569</v>
      </c>
      <c r="B2586">
        <v>-5.2421880000000001E-3</v>
      </c>
      <c r="C2586">
        <v>8.5765910000000002E-4</v>
      </c>
      <c r="D2586">
        <v>1.095457E-4</v>
      </c>
      <c r="E2586">
        <v>0</v>
      </c>
      <c r="F2586">
        <v>0</v>
      </c>
      <c r="G2586">
        <v>0.1595095</v>
      </c>
      <c r="H2586">
        <v>0.1345257</v>
      </c>
    </row>
    <row r="2587" spans="1:8" x14ac:dyDescent="0.25">
      <c r="A2587" t="s">
        <v>2570</v>
      </c>
      <c r="B2587">
        <v>-5.2314040000000003E-3</v>
      </c>
      <c r="C2587">
        <v>8.5590769999999996E-4</v>
      </c>
      <c r="D2587">
        <v>1.100981E-4</v>
      </c>
      <c r="E2587">
        <v>0</v>
      </c>
      <c r="F2587">
        <v>0</v>
      </c>
      <c r="G2587">
        <v>0.1595095</v>
      </c>
      <c r="H2587">
        <v>0.1147939</v>
      </c>
    </row>
    <row r="2588" spans="1:8" x14ac:dyDescent="0.25">
      <c r="A2588" t="s">
        <v>2571</v>
      </c>
      <c r="B2588">
        <v>-5.232011E-3</v>
      </c>
      <c r="C2588">
        <v>8.5600689999999996E-4</v>
      </c>
      <c r="D2588">
        <v>1.101109E-4</v>
      </c>
      <c r="E2588">
        <v>0</v>
      </c>
      <c r="F2588">
        <v>0</v>
      </c>
      <c r="G2588">
        <v>0.1595095</v>
      </c>
      <c r="H2588">
        <v>0.1147939</v>
      </c>
    </row>
    <row r="2589" spans="1:8" x14ac:dyDescent="0.25">
      <c r="A2589" t="s">
        <v>2572</v>
      </c>
      <c r="B2589">
        <v>-5.2375499999999997E-3</v>
      </c>
      <c r="C2589">
        <v>8.5691330000000005E-4</v>
      </c>
      <c r="D2589">
        <v>1.1022749999999999E-4</v>
      </c>
      <c r="E2589">
        <v>0</v>
      </c>
      <c r="F2589">
        <v>0</v>
      </c>
      <c r="G2589">
        <v>0.15009030000000001</v>
      </c>
      <c r="H2589">
        <v>0.1147939</v>
      </c>
    </row>
    <row r="2590" spans="1:8" x14ac:dyDescent="0.25">
      <c r="A2590" t="s">
        <v>2573</v>
      </c>
      <c r="B2590">
        <v>-5.2428700000000002E-3</v>
      </c>
      <c r="C2590">
        <v>8.5778890000000004E-4</v>
      </c>
      <c r="D2590">
        <v>1.1072E-4</v>
      </c>
      <c r="E2590">
        <v>0</v>
      </c>
      <c r="F2590">
        <v>0</v>
      </c>
      <c r="G2590">
        <v>0.15009030000000001</v>
      </c>
      <c r="H2590">
        <v>0.1047923</v>
      </c>
    </row>
    <row r="2591" spans="1:8" x14ac:dyDescent="0.25">
      <c r="A2591" t="s">
        <v>2574</v>
      </c>
      <c r="B2591">
        <v>-5.223241E-3</v>
      </c>
      <c r="C2591">
        <v>8.5514230000000003E-4</v>
      </c>
      <c r="D2591">
        <v>1.099577E-4</v>
      </c>
      <c r="E2591">
        <v>0</v>
      </c>
      <c r="F2591">
        <v>0</v>
      </c>
      <c r="G2591">
        <v>0.15009030000000001</v>
      </c>
      <c r="H2591">
        <v>0.1047923</v>
      </c>
    </row>
    <row r="2592" spans="1:8" x14ac:dyDescent="0.25">
      <c r="A2592" t="s">
        <v>2575</v>
      </c>
      <c r="B2592">
        <v>-5.2243639999999996E-3</v>
      </c>
      <c r="C2592">
        <v>8.5532610000000004E-4</v>
      </c>
      <c r="D2592">
        <v>1.099813E-4</v>
      </c>
      <c r="E2592">
        <v>0</v>
      </c>
      <c r="F2592">
        <v>0</v>
      </c>
      <c r="G2592">
        <v>0.15009030000000001</v>
      </c>
      <c r="H2592">
        <v>0.1047923</v>
      </c>
    </row>
    <row r="2593" spans="1:8" x14ac:dyDescent="0.25">
      <c r="A2593" t="s">
        <v>2576</v>
      </c>
      <c r="B2593">
        <v>-5.219764E-3</v>
      </c>
      <c r="C2593">
        <v>8.5457480000000004E-4</v>
      </c>
      <c r="D2593">
        <v>1.1004499999999999E-4</v>
      </c>
      <c r="E2593">
        <v>0</v>
      </c>
      <c r="F2593">
        <v>0</v>
      </c>
      <c r="G2593">
        <v>0.15009030000000001</v>
      </c>
      <c r="H2593">
        <v>0.1033285</v>
      </c>
    </row>
    <row r="2594" spans="1:8" x14ac:dyDescent="0.25">
      <c r="A2594" t="s">
        <v>2577</v>
      </c>
      <c r="B2594">
        <v>-5.1895719999999999E-3</v>
      </c>
      <c r="C2594">
        <v>8.4963180000000005E-4</v>
      </c>
      <c r="D2594">
        <v>1.094085E-4</v>
      </c>
      <c r="E2594">
        <v>0</v>
      </c>
      <c r="F2594">
        <v>0</v>
      </c>
      <c r="G2594">
        <v>0.15009030000000001</v>
      </c>
      <c r="H2594">
        <v>0.1033285</v>
      </c>
    </row>
    <row r="2595" spans="1:8" x14ac:dyDescent="0.25">
      <c r="A2595" t="s">
        <v>2578</v>
      </c>
      <c r="B2595">
        <v>-5.1745799999999998E-3</v>
      </c>
      <c r="C2595">
        <v>8.4717720000000002E-4</v>
      </c>
      <c r="D2595">
        <v>1.0909240000000001E-4</v>
      </c>
      <c r="E2595">
        <v>0</v>
      </c>
      <c r="F2595">
        <v>0</v>
      </c>
      <c r="G2595">
        <v>0.15615200000000001</v>
      </c>
      <c r="H2595">
        <v>0.1033285</v>
      </c>
    </row>
    <row r="2596" spans="1:8" x14ac:dyDescent="0.25">
      <c r="A2596" t="s">
        <v>2579</v>
      </c>
      <c r="B2596">
        <v>-5.1720200000000003E-3</v>
      </c>
      <c r="C2596">
        <v>8.4675829999999997E-4</v>
      </c>
      <c r="D2596">
        <v>1.090782E-4</v>
      </c>
      <c r="E2596">
        <v>0</v>
      </c>
      <c r="F2596">
        <v>0</v>
      </c>
      <c r="G2596">
        <v>0.15615200000000001</v>
      </c>
      <c r="H2596">
        <v>9.6416370000000001E-2</v>
      </c>
    </row>
    <row r="2597" spans="1:8" x14ac:dyDescent="0.25">
      <c r="A2597" t="s">
        <v>2580</v>
      </c>
      <c r="B2597">
        <v>-5.1695669999999999E-3</v>
      </c>
      <c r="C2597">
        <v>8.4904849999999999E-4</v>
      </c>
      <c r="D2597">
        <v>1.0899320000000001E-4</v>
      </c>
      <c r="E2597">
        <v>0</v>
      </c>
      <c r="F2597">
        <v>0</v>
      </c>
      <c r="G2597">
        <v>0.15615200000000001</v>
      </c>
      <c r="H2597">
        <v>9.6416370000000001E-2</v>
      </c>
    </row>
    <row r="2598" spans="1:8" x14ac:dyDescent="0.25">
      <c r="A2598" t="s">
        <v>2581</v>
      </c>
      <c r="B2598">
        <v>-5.1525119999999997E-3</v>
      </c>
      <c r="C2598">
        <v>8.4624709999999998E-4</v>
      </c>
      <c r="D2598">
        <v>1.086324E-4</v>
      </c>
      <c r="E2598">
        <v>0</v>
      </c>
      <c r="F2598">
        <v>0</v>
      </c>
      <c r="G2598">
        <v>0.15615200000000001</v>
      </c>
      <c r="H2598">
        <v>9.6416370000000001E-2</v>
      </c>
    </row>
    <row r="2599" spans="1:8" x14ac:dyDescent="0.25">
      <c r="A2599" t="s">
        <v>2582</v>
      </c>
      <c r="B2599">
        <v>-5.162079E-3</v>
      </c>
      <c r="C2599">
        <v>8.4781690000000002E-4</v>
      </c>
      <c r="D2599">
        <v>1.0874620000000001E-4</v>
      </c>
      <c r="E2599">
        <v>0</v>
      </c>
      <c r="F2599">
        <v>0</v>
      </c>
      <c r="G2599">
        <v>0.15615200000000001</v>
      </c>
      <c r="H2599">
        <v>9.7437109999999993E-2</v>
      </c>
    </row>
    <row r="2600" spans="1:8" x14ac:dyDescent="0.25">
      <c r="A2600" t="s">
        <v>2583</v>
      </c>
      <c r="B2600">
        <v>-5.1498359999999997E-3</v>
      </c>
      <c r="C2600">
        <v>8.4580609999999998E-4</v>
      </c>
      <c r="D2600">
        <v>1.084883E-4</v>
      </c>
      <c r="E2600">
        <v>0</v>
      </c>
      <c r="F2600">
        <v>0</v>
      </c>
      <c r="G2600">
        <v>0.15615200000000001</v>
      </c>
      <c r="H2600">
        <v>9.7437109999999993E-2</v>
      </c>
    </row>
    <row r="2601" spans="1:8" x14ac:dyDescent="0.25">
      <c r="A2601" t="s">
        <v>2584</v>
      </c>
      <c r="B2601">
        <v>-5.1482769999999997E-3</v>
      </c>
      <c r="C2601">
        <v>8.4555000000000003E-4</v>
      </c>
      <c r="D2601">
        <v>1.0845540000000001E-4</v>
      </c>
      <c r="E2601">
        <v>0</v>
      </c>
      <c r="F2601">
        <v>0</v>
      </c>
      <c r="G2601">
        <v>0.15615200000000001</v>
      </c>
      <c r="H2601">
        <v>9.7437109999999993E-2</v>
      </c>
    </row>
    <row r="2602" spans="1:8" x14ac:dyDescent="0.25">
      <c r="A2602" t="s">
        <v>2585</v>
      </c>
      <c r="B2602">
        <v>-5.1453430000000001E-3</v>
      </c>
      <c r="C2602">
        <v>8.4506809999999996E-4</v>
      </c>
      <c r="D2602">
        <v>1.0839360000000001E-4</v>
      </c>
      <c r="E2602">
        <v>0</v>
      </c>
      <c r="F2602">
        <v>0</v>
      </c>
      <c r="G2602">
        <v>0.1398945</v>
      </c>
      <c r="H2602">
        <v>9.7437109999999993E-2</v>
      </c>
    </row>
    <row r="2603" spans="1:8" x14ac:dyDescent="0.25">
      <c r="A2603" t="s">
        <v>2586</v>
      </c>
      <c r="B2603">
        <v>-5.1435550000000002E-3</v>
      </c>
      <c r="C2603">
        <v>8.4490379999999999E-4</v>
      </c>
      <c r="D2603">
        <v>1.084003E-4</v>
      </c>
      <c r="E2603">
        <v>0</v>
      </c>
      <c r="F2603">
        <v>0</v>
      </c>
      <c r="G2603">
        <v>0.1398945</v>
      </c>
      <c r="H2603">
        <v>0.1014161</v>
      </c>
    </row>
    <row r="2604" spans="1:8" x14ac:dyDescent="0.25">
      <c r="A2604" t="s">
        <v>2587</v>
      </c>
      <c r="B2604">
        <v>-5.1428999999999997E-3</v>
      </c>
      <c r="C2604">
        <v>8.4479610000000001E-4</v>
      </c>
      <c r="D2604">
        <v>1.083865E-4</v>
      </c>
      <c r="E2604">
        <v>0</v>
      </c>
      <c r="F2604">
        <v>0</v>
      </c>
      <c r="G2604">
        <v>0.1398945</v>
      </c>
      <c r="H2604">
        <v>0.1014161</v>
      </c>
    </row>
    <row r="2605" spans="1:8" x14ac:dyDescent="0.25">
      <c r="A2605" t="s">
        <v>2588</v>
      </c>
      <c r="B2605">
        <v>-5.141629E-3</v>
      </c>
      <c r="C2605">
        <v>8.4458739999999997E-4</v>
      </c>
      <c r="D2605">
        <v>1.0835970000000001E-4</v>
      </c>
      <c r="E2605">
        <v>0</v>
      </c>
      <c r="F2605">
        <v>0</v>
      </c>
      <c r="G2605">
        <v>0.1398945</v>
      </c>
      <c r="H2605">
        <v>0.1014161</v>
      </c>
    </row>
    <row r="2606" spans="1:8" x14ac:dyDescent="0.25">
      <c r="A2606" t="s">
        <v>2589</v>
      </c>
      <c r="B2606">
        <v>-5.1404099999999998E-3</v>
      </c>
      <c r="C2606">
        <v>8.4438700000000005E-4</v>
      </c>
      <c r="D2606">
        <v>1.08334E-4</v>
      </c>
      <c r="E2606">
        <v>0</v>
      </c>
      <c r="F2606">
        <v>0</v>
      </c>
      <c r="G2606">
        <v>0.1398945</v>
      </c>
      <c r="H2606">
        <v>0.1014161</v>
      </c>
    </row>
    <row r="2607" spans="1:8" x14ac:dyDescent="0.25">
      <c r="A2607" t="s">
        <v>2590</v>
      </c>
      <c r="B2607">
        <v>-5.1392390000000003E-3</v>
      </c>
      <c r="C2607">
        <v>8.4419469999999996E-4</v>
      </c>
      <c r="D2607">
        <v>1.083093E-4</v>
      </c>
      <c r="E2607">
        <v>0</v>
      </c>
      <c r="F2607">
        <v>0</v>
      </c>
      <c r="G2607">
        <v>0.1398945</v>
      </c>
      <c r="H2607">
        <v>0.1014161</v>
      </c>
    </row>
    <row r="2608" spans="1:8" x14ac:dyDescent="0.25">
      <c r="A2608" t="s">
        <v>2591</v>
      </c>
      <c r="B2608">
        <v>-5.137572E-3</v>
      </c>
      <c r="C2608">
        <v>8.4391939999999997E-4</v>
      </c>
      <c r="D2608">
        <v>1.0818980000000001E-4</v>
      </c>
      <c r="E2608">
        <v>0</v>
      </c>
      <c r="F2608">
        <v>0</v>
      </c>
      <c r="G2608">
        <v>0.1398945</v>
      </c>
      <c r="H2608">
        <v>0.103589</v>
      </c>
    </row>
    <row r="2609" spans="1:8" x14ac:dyDescent="0.25">
      <c r="A2609" t="s">
        <v>2592</v>
      </c>
      <c r="B2609">
        <v>-5.137038E-3</v>
      </c>
      <c r="C2609">
        <v>8.4383159999999995E-4</v>
      </c>
      <c r="D2609">
        <v>1.081785E-4</v>
      </c>
      <c r="E2609">
        <v>0</v>
      </c>
      <c r="F2609">
        <v>0</v>
      </c>
      <c r="G2609">
        <v>0.1398945</v>
      </c>
      <c r="H2609">
        <v>0.103589</v>
      </c>
    </row>
    <row r="2610" spans="1:8" x14ac:dyDescent="0.25">
      <c r="A2610" t="s">
        <v>2593</v>
      </c>
      <c r="B2610">
        <v>-5.135499E-3</v>
      </c>
      <c r="C2610">
        <v>8.4357889999999997E-4</v>
      </c>
      <c r="D2610">
        <v>1.081461E-4</v>
      </c>
      <c r="E2610">
        <v>0</v>
      </c>
      <c r="F2610">
        <v>0</v>
      </c>
      <c r="G2610">
        <v>0.1398945</v>
      </c>
      <c r="H2610">
        <v>0.103589</v>
      </c>
    </row>
    <row r="2611" spans="1:8" x14ac:dyDescent="0.25">
      <c r="A2611" t="s">
        <v>2594</v>
      </c>
      <c r="B2611">
        <v>-5.1039060000000001E-3</v>
      </c>
      <c r="C2611">
        <v>8.3838930000000003E-4</v>
      </c>
      <c r="D2611">
        <v>1.074808E-4</v>
      </c>
      <c r="E2611">
        <v>0</v>
      </c>
      <c r="F2611">
        <v>0</v>
      </c>
      <c r="G2611">
        <v>0.1491527</v>
      </c>
      <c r="H2611">
        <v>0.103589</v>
      </c>
    </row>
    <row r="2612" spans="1:8" x14ac:dyDescent="0.25">
      <c r="A2612" t="s">
        <v>2595</v>
      </c>
      <c r="B2612">
        <v>-5.104562E-3</v>
      </c>
      <c r="C2612">
        <v>8.4118979999999995E-4</v>
      </c>
      <c r="D2612">
        <v>1.072984E-4</v>
      </c>
      <c r="E2612">
        <v>0</v>
      </c>
      <c r="F2612">
        <v>0</v>
      </c>
      <c r="G2612">
        <v>0.1491527</v>
      </c>
      <c r="H2612">
        <v>9.6827540000000004E-2</v>
      </c>
    </row>
    <row r="2613" spans="1:8" x14ac:dyDescent="0.25">
      <c r="A2613" t="s">
        <v>2596</v>
      </c>
      <c r="B2613">
        <v>-5.104964E-3</v>
      </c>
      <c r="C2613">
        <v>8.4125590000000004E-4</v>
      </c>
      <c r="D2613">
        <v>1.0730679999999999E-4</v>
      </c>
      <c r="E2613">
        <v>0</v>
      </c>
      <c r="F2613">
        <v>0</v>
      </c>
      <c r="G2613">
        <v>0.1491527</v>
      </c>
      <c r="H2613">
        <v>9.6827540000000004E-2</v>
      </c>
    </row>
    <row r="2614" spans="1:8" x14ac:dyDescent="0.25">
      <c r="A2614" t="s">
        <v>2597</v>
      </c>
      <c r="B2614">
        <v>-5.1050920000000003E-3</v>
      </c>
      <c r="C2614">
        <v>8.4127710000000001E-4</v>
      </c>
      <c r="D2614">
        <v>1.0730950000000001E-4</v>
      </c>
      <c r="E2614">
        <v>0</v>
      </c>
      <c r="F2614">
        <v>0</v>
      </c>
      <c r="G2614">
        <v>0.1491527</v>
      </c>
      <c r="H2614">
        <v>9.6827540000000004E-2</v>
      </c>
    </row>
    <row r="2615" spans="1:8" x14ac:dyDescent="0.25">
      <c r="A2615" t="s">
        <v>2598</v>
      </c>
      <c r="B2615">
        <v>-5.115596E-3</v>
      </c>
      <c r="C2615">
        <v>8.4300800000000002E-4</v>
      </c>
      <c r="D2615">
        <v>1.075303E-4</v>
      </c>
      <c r="E2615">
        <v>0</v>
      </c>
      <c r="F2615">
        <v>0</v>
      </c>
      <c r="G2615">
        <v>0.1491527</v>
      </c>
      <c r="H2615">
        <v>9.6827540000000004E-2</v>
      </c>
    </row>
    <row r="2616" spans="1:8" x14ac:dyDescent="0.25">
      <c r="A2616" t="s">
        <v>2599</v>
      </c>
      <c r="B2616">
        <v>-5.1054189999999999E-3</v>
      </c>
      <c r="C2616">
        <v>8.4132840000000005E-4</v>
      </c>
      <c r="D2616">
        <v>1.07172E-4</v>
      </c>
      <c r="E2616">
        <v>0</v>
      </c>
      <c r="F2616">
        <v>0</v>
      </c>
      <c r="G2616">
        <v>0.1491527</v>
      </c>
      <c r="H2616">
        <v>9.1142119999999993E-2</v>
      </c>
    </row>
    <row r="2617" spans="1:8" x14ac:dyDescent="0.25">
      <c r="A2617" t="s">
        <v>2600</v>
      </c>
      <c r="B2617">
        <v>-5.1056560000000001E-3</v>
      </c>
      <c r="C2617">
        <v>8.4136740000000001E-4</v>
      </c>
      <c r="D2617">
        <v>1.0717699999999999E-4</v>
      </c>
      <c r="E2617">
        <v>0</v>
      </c>
      <c r="F2617">
        <v>0</v>
      </c>
      <c r="G2617">
        <v>0.1491527</v>
      </c>
      <c r="H2617">
        <v>9.1142119999999993E-2</v>
      </c>
    </row>
    <row r="2618" spans="1:8" x14ac:dyDescent="0.25">
      <c r="A2618" t="s">
        <v>2601</v>
      </c>
      <c r="B2618">
        <v>-5.1059929999999996E-3</v>
      </c>
      <c r="C2618">
        <v>8.41423E-4</v>
      </c>
      <c r="D2618">
        <v>1.07184E-4</v>
      </c>
      <c r="E2618">
        <v>0</v>
      </c>
      <c r="F2618">
        <v>0</v>
      </c>
      <c r="G2618">
        <v>0.1491527</v>
      </c>
      <c r="H2618">
        <v>9.1142119999999993E-2</v>
      </c>
    </row>
    <row r="2619" spans="1:8" x14ac:dyDescent="0.25">
      <c r="A2619" t="s">
        <v>2602</v>
      </c>
      <c r="B2619">
        <v>-5.1063109999999997E-3</v>
      </c>
      <c r="C2619">
        <v>8.4147539999999998E-4</v>
      </c>
      <c r="D2619">
        <v>1.071907E-4</v>
      </c>
      <c r="E2619">
        <v>0</v>
      </c>
      <c r="F2619">
        <v>0</v>
      </c>
      <c r="G2619">
        <v>0.1225735</v>
      </c>
      <c r="H2619">
        <v>9.1142119999999993E-2</v>
      </c>
    </row>
    <row r="2620" spans="1:8" x14ac:dyDescent="0.25">
      <c r="A2620" t="s">
        <v>2603</v>
      </c>
      <c r="B2620">
        <v>-5.1071789999999999E-3</v>
      </c>
      <c r="C2620">
        <v>8.4309010000000004E-4</v>
      </c>
      <c r="D2620">
        <v>1.073791E-4</v>
      </c>
      <c r="E2620">
        <v>0</v>
      </c>
      <c r="F2620">
        <v>0</v>
      </c>
      <c r="G2620">
        <v>0.1225735</v>
      </c>
      <c r="H2620">
        <v>7.9859219999999995E-2</v>
      </c>
    </row>
    <row r="2621" spans="1:8" x14ac:dyDescent="0.25">
      <c r="A2621" t="s">
        <v>2604</v>
      </c>
      <c r="B2621">
        <v>-5.1073730000000001E-3</v>
      </c>
      <c r="C2621">
        <v>8.431221E-4</v>
      </c>
      <c r="D2621">
        <v>1.073832E-4</v>
      </c>
      <c r="E2621">
        <v>0</v>
      </c>
      <c r="F2621">
        <v>0</v>
      </c>
      <c r="G2621">
        <v>0.1225735</v>
      </c>
      <c r="H2621">
        <v>7.9859219999999995E-2</v>
      </c>
    </row>
    <row r="2622" spans="1:8" x14ac:dyDescent="0.25">
      <c r="A2622" t="s">
        <v>2605</v>
      </c>
      <c r="B2622">
        <v>-5.1075590000000002E-3</v>
      </c>
      <c r="C2622">
        <v>8.4315279999999995E-4</v>
      </c>
      <c r="D2622">
        <v>1.073871E-4</v>
      </c>
      <c r="E2622">
        <v>0</v>
      </c>
      <c r="F2622">
        <v>0</v>
      </c>
      <c r="G2622">
        <v>0.1225735</v>
      </c>
      <c r="H2622">
        <v>7.9859219999999995E-2</v>
      </c>
    </row>
    <row r="2623" spans="1:8" x14ac:dyDescent="0.25">
      <c r="A2623" t="s">
        <v>2606</v>
      </c>
      <c r="B2623">
        <v>-5.1180150000000001E-3</v>
      </c>
      <c r="C2623">
        <v>8.4487889999999995E-4</v>
      </c>
      <c r="D2623">
        <v>1.07606E-4</v>
      </c>
      <c r="E2623">
        <v>0</v>
      </c>
      <c r="F2623">
        <v>0</v>
      </c>
      <c r="G2623">
        <v>0.1225735</v>
      </c>
      <c r="H2623">
        <v>7.9859219999999995E-2</v>
      </c>
    </row>
    <row r="2624" spans="1:8" x14ac:dyDescent="0.25">
      <c r="A2624" t="s">
        <v>2607</v>
      </c>
      <c r="B2624">
        <v>-5.1178939999999996E-3</v>
      </c>
      <c r="C2624">
        <v>8.4485989999999998E-4</v>
      </c>
      <c r="D2624">
        <v>1.0766869999999999E-4</v>
      </c>
      <c r="E2624">
        <v>0</v>
      </c>
      <c r="F2624">
        <v>0</v>
      </c>
      <c r="G2624">
        <v>0.1225735</v>
      </c>
      <c r="H2624">
        <v>6.9038939999999993E-2</v>
      </c>
    </row>
    <row r="2625" spans="1:8" x14ac:dyDescent="0.25">
      <c r="A2625" t="s">
        <v>2608</v>
      </c>
      <c r="B2625">
        <v>-5.1176620000000003E-3</v>
      </c>
      <c r="C2625">
        <v>8.448218E-4</v>
      </c>
      <c r="D2625">
        <v>1.076638E-4</v>
      </c>
      <c r="E2625">
        <v>0</v>
      </c>
      <c r="F2625">
        <v>0</v>
      </c>
      <c r="G2625">
        <v>0.1225735</v>
      </c>
      <c r="H2625">
        <v>6.9038939999999993E-2</v>
      </c>
    </row>
    <row r="2626" spans="1:8" x14ac:dyDescent="0.25">
      <c r="A2626" t="s">
        <v>2609</v>
      </c>
      <c r="B2626">
        <v>-5.107215E-3</v>
      </c>
      <c r="C2626">
        <v>8.4309719999999997E-4</v>
      </c>
      <c r="D2626">
        <v>1.074441E-4</v>
      </c>
      <c r="E2626">
        <v>0</v>
      </c>
      <c r="F2626">
        <v>0</v>
      </c>
      <c r="G2626">
        <v>0.1225735</v>
      </c>
      <c r="H2626">
        <v>6.9038939999999993E-2</v>
      </c>
    </row>
    <row r="2627" spans="1:8" x14ac:dyDescent="0.25">
      <c r="A2627" t="s">
        <v>2610</v>
      </c>
      <c r="B2627">
        <v>-5.117216E-3</v>
      </c>
      <c r="C2627">
        <v>8.4474810000000002E-4</v>
      </c>
      <c r="D2627">
        <v>1.076545E-4</v>
      </c>
      <c r="E2627">
        <v>0</v>
      </c>
      <c r="F2627">
        <v>0</v>
      </c>
      <c r="G2627">
        <v>0.1163425</v>
      </c>
      <c r="H2627">
        <v>6.9038939999999993E-2</v>
      </c>
    </row>
    <row r="2628" spans="1:8" x14ac:dyDescent="0.25">
      <c r="A2628" t="s">
        <v>2611</v>
      </c>
      <c r="B2628">
        <v>-5.1172199999999996E-3</v>
      </c>
      <c r="C2628">
        <v>8.4639039999999995E-4</v>
      </c>
      <c r="D2628">
        <v>1.0782250000000001E-4</v>
      </c>
      <c r="E2628">
        <v>0</v>
      </c>
      <c r="F2628">
        <v>0</v>
      </c>
      <c r="G2628">
        <v>0.1163425</v>
      </c>
      <c r="H2628">
        <v>6.0840850000000002E-2</v>
      </c>
    </row>
    <row r="2629" spans="1:8" x14ac:dyDescent="0.25">
      <c r="A2629" t="s">
        <v>2612</v>
      </c>
      <c r="B2629">
        <v>-5.1161150000000001E-3</v>
      </c>
      <c r="C2629">
        <v>8.4621260000000004E-4</v>
      </c>
      <c r="D2629">
        <v>1.08071E-4</v>
      </c>
      <c r="E2629">
        <v>0</v>
      </c>
      <c r="F2629">
        <v>0</v>
      </c>
      <c r="G2629">
        <v>0.1163425</v>
      </c>
      <c r="H2629">
        <v>5.7119980000000001E-2</v>
      </c>
    </row>
    <row r="2630" spans="1:8" x14ac:dyDescent="0.25">
      <c r="A2630" t="s">
        <v>2613</v>
      </c>
      <c r="B2630">
        <v>-5.0915520000000001E-3</v>
      </c>
      <c r="C2630">
        <v>8.4214979999999999E-4</v>
      </c>
      <c r="D2630">
        <v>1.075521E-4</v>
      </c>
      <c r="E2630">
        <v>0</v>
      </c>
      <c r="F2630">
        <v>0</v>
      </c>
      <c r="G2630">
        <v>0.1163425</v>
      </c>
      <c r="H2630">
        <v>5.7119980000000001E-2</v>
      </c>
    </row>
    <row r="2631" spans="1:8" x14ac:dyDescent="0.25">
      <c r="A2631" t="s">
        <v>2614</v>
      </c>
      <c r="B2631">
        <v>-5.0828410000000003E-3</v>
      </c>
      <c r="C2631">
        <v>8.4070900000000003E-4</v>
      </c>
      <c r="D2631">
        <v>1.073681E-4</v>
      </c>
      <c r="E2631">
        <v>0</v>
      </c>
      <c r="F2631">
        <v>0</v>
      </c>
      <c r="G2631">
        <v>0.1186405</v>
      </c>
      <c r="H2631">
        <v>5.7119980000000001E-2</v>
      </c>
    </row>
    <row r="2632" spans="1:8" x14ac:dyDescent="0.25">
      <c r="A2632" t="s">
        <v>2615</v>
      </c>
      <c r="B2632">
        <v>-5.0682169999999999E-3</v>
      </c>
      <c r="C2632">
        <v>8.4160829999999998E-4</v>
      </c>
      <c r="D2632">
        <v>1.077531E-4</v>
      </c>
      <c r="E2632">
        <v>0</v>
      </c>
      <c r="F2632">
        <v>0</v>
      </c>
      <c r="G2632">
        <v>0.1186405</v>
      </c>
      <c r="H2632">
        <v>4.9524749999999999E-2</v>
      </c>
    </row>
    <row r="2633" spans="1:8" x14ac:dyDescent="0.25">
      <c r="A2633" t="s">
        <v>2616</v>
      </c>
      <c r="B2633">
        <v>-5.0699179999999996E-3</v>
      </c>
      <c r="C2633">
        <v>8.418907E-4</v>
      </c>
      <c r="D2633">
        <v>1.077893E-4</v>
      </c>
      <c r="E2633">
        <v>0</v>
      </c>
      <c r="F2633">
        <v>0</v>
      </c>
      <c r="G2633">
        <v>0.1186405</v>
      </c>
      <c r="H2633">
        <v>4.9524749999999999E-2</v>
      </c>
    </row>
    <row r="2634" spans="1:8" x14ac:dyDescent="0.25">
      <c r="A2634" t="s">
        <v>2617</v>
      </c>
      <c r="B2634">
        <v>-5.0715379999999996E-3</v>
      </c>
      <c r="C2634">
        <v>8.4216740000000003E-4</v>
      </c>
      <c r="D2634">
        <v>1.0823999999999999E-4</v>
      </c>
      <c r="E2634">
        <v>0</v>
      </c>
      <c r="F2634">
        <v>0</v>
      </c>
      <c r="G2634">
        <v>0.1186405</v>
      </c>
      <c r="H2634">
        <v>4.4130240000000001E-2</v>
      </c>
    </row>
    <row r="2635" spans="1:8" x14ac:dyDescent="0.25">
      <c r="A2635" t="s">
        <v>2618</v>
      </c>
      <c r="B2635">
        <v>-5.0742180000000001E-3</v>
      </c>
      <c r="C2635">
        <v>8.4261250000000002E-4</v>
      </c>
      <c r="D2635">
        <v>1.082972E-4</v>
      </c>
      <c r="E2635">
        <v>0</v>
      </c>
      <c r="F2635">
        <v>0</v>
      </c>
      <c r="G2635">
        <v>0.1186405</v>
      </c>
      <c r="H2635">
        <v>4.4130240000000001E-2</v>
      </c>
    </row>
    <row r="2636" spans="1:8" x14ac:dyDescent="0.25">
      <c r="A2636" t="s">
        <v>2619</v>
      </c>
      <c r="B2636">
        <v>-5.0756830000000001E-3</v>
      </c>
      <c r="C2636">
        <v>8.4285580000000005E-4</v>
      </c>
      <c r="D2636">
        <v>1.083284E-4</v>
      </c>
      <c r="E2636">
        <v>0</v>
      </c>
      <c r="F2636">
        <v>0</v>
      </c>
      <c r="G2636">
        <v>9.8914360000000007E-2</v>
      </c>
      <c r="H2636">
        <v>4.4130240000000001E-2</v>
      </c>
    </row>
    <row r="2637" spans="1:8" x14ac:dyDescent="0.25">
      <c r="A2637" t="s">
        <v>2620</v>
      </c>
      <c r="B2637">
        <v>-5.082039E-3</v>
      </c>
      <c r="C2637">
        <v>8.4391119999999999E-4</v>
      </c>
      <c r="D2637">
        <v>1.084641E-4</v>
      </c>
      <c r="E2637">
        <v>0</v>
      </c>
      <c r="F2637">
        <v>0</v>
      </c>
      <c r="G2637">
        <v>9.8914360000000007E-2</v>
      </c>
      <c r="H2637">
        <v>4.4130240000000001E-2</v>
      </c>
    </row>
    <row r="2638" spans="1:8" x14ac:dyDescent="0.25">
      <c r="A2638" t="s">
        <v>2621</v>
      </c>
      <c r="B2638">
        <v>-5.0829739999999997E-3</v>
      </c>
      <c r="C2638">
        <v>8.465829E-4</v>
      </c>
      <c r="D2638">
        <v>1.0896649999999999E-4</v>
      </c>
      <c r="E2638">
        <v>0</v>
      </c>
      <c r="F2638">
        <v>0</v>
      </c>
      <c r="G2638">
        <v>9.8914360000000007E-2</v>
      </c>
      <c r="H2638">
        <v>3.8216109999999998E-2</v>
      </c>
    </row>
    <row r="2639" spans="1:8" x14ac:dyDescent="0.25">
      <c r="A2639" t="s">
        <v>2622</v>
      </c>
      <c r="B2639">
        <v>-5.0847740000000002E-3</v>
      </c>
      <c r="C2639">
        <v>8.4688259999999996E-4</v>
      </c>
      <c r="D2639">
        <v>1.09005E-4</v>
      </c>
      <c r="E2639">
        <v>0</v>
      </c>
      <c r="F2639">
        <v>0</v>
      </c>
      <c r="G2639">
        <v>9.8914360000000007E-2</v>
      </c>
      <c r="H2639">
        <v>3.8216109999999998E-2</v>
      </c>
    </row>
    <row r="2640" spans="1:8" x14ac:dyDescent="0.25">
      <c r="A2640" t="s">
        <v>2623</v>
      </c>
      <c r="B2640">
        <v>-5.0957629999999997E-3</v>
      </c>
      <c r="C2640">
        <v>8.4871290000000004E-4</v>
      </c>
      <c r="D2640">
        <v>1.0924060000000001E-4</v>
      </c>
      <c r="E2640">
        <v>0</v>
      </c>
      <c r="F2640">
        <v>0</v>
      </c>
      <c r="G2640">
        <v>9.8914360000000007E-2</v>
      </c>
      <c r="H2640">
        <v>3.8216109999999998E-2</v>
      </c>
    </row>
    <row r="2641" spans="1:8" x14ac:dyDescent="0.25">
      <c r="A2641" t="s">
        <v>2624</v>
      </c>
      <c r="B2641">
        <v>-5.0963830000000003E-3</v>
      </c>
      <c r="C2641">
        <v>8.4881609999999999E-4</v>
      </c>
      <c r="D2641">
        <v>1.092539E-4</v>
      </c>
      <c r="E2641">
        <v>0</v>
      </c>
      <c r="F2641">
        <v>0</v>
      </c>
      <c r="G2641">
        <v>9.8914360000000007E-2</v>
      </c>
      <c r="H2641">
        <v>3.8216109999999998E-2</v>
      </c>
    </row>
    <row r="2642" spans="1:8" x14ac:dyDescent="0.25">
      <c r="A2642" t="s">
        <v>2625</v>
      </c>
      <c r="B2642">
        <v>-5.1071509999999999E-3</v>
      </c>
      <c r="C2642">
        <v>8.5061610000000004E-4</v>
      </c>
      <c r="D2642">
        <v>1.0987120000000001E-4</v>
      </c>
      <c r="E2642">
        <v>0</v>
      </c>
      <c r="F2642">
        <v>0</v>
      </c>
      <c r="G2642">
        <v>9.8914360000000007E-2</v>
      </c>
      <c r="H2642">
        <v>3.571088E-2</v>
      </c>
    </row>
    <row r="2643" spans="1:8" x14ac:dyDescent="0.25">
      <c r="A2643" t="s">
        <v>2626</v>
      </c>
      <c r="B2643">
        <v>-5.0977009999999996E-3</v>
      </c>
      <c r="C2643">
        <v>8.4904209999999997E-4</v>
      </c>
      <c r="D2643">
        <v>1.096679E-4</v>
      </c>
      <c r="E2643">
        <v>0</v>
      </c>
      <c r="F2643">
        <v>0</v>
      </c>
      <c r="G2643">
        <v>9.8914360000000007E-2</v>
      </c>
      <c r="H2643">
        <v>3.571088E-2</v>
      </c>
    </row>
    <row r="2644" spans="1:8" x14ac:dyDescent="0.25">
      <c r="A2644" t="s">
        <v>2627</v>
      </c>
      <c r="B2644">
        <v>-5.0982450000000004E-3</v>
      </c>
      <c r="C2644">
        <v>8.4913260000000004E-4</v>
      </c>
      <c r="D2644">
        <v>1.0967960000000001E-4</v>
      </c>
      <c r="E2644">
        <v>0</v>
      </c>
      <c r="F2644">
        <v>0</v>
      </c>
      <c r="G2644">
        <v>0.1052337</v>
      </c>
      <c r="H2644">
        <v>3.571088E-2</v>
      </c>
    </row>
    <row r="2645" spans="1:8" x14ac:dyDescent="0.25">
      <c r="A2645" t="s">
        <v>2628</v>
      </c>
      <c r="B2645">
        <v>-5.0987660000000002E-3</v>
      </c>
      <c r="C2645">
        <v>8.4921940000000004E-4</v>
      </c>
      <c r="D2645">
        <v>1.096908E-4</v>
      </c>
      <c r="E2645">
        <v>0</v>
      </c>
      <c r="F2645">
        <v>0</v>
      </c>
      <c r="G2645">
        <v>0.1052337</v>
      </c>
      <c r="H2645">
        <v>3.571088E-2</v>
      </c>
    </row>
    <row r="2646" spans="1:8" x14ac:dyDescent="0.25">
      <c r="A2646" t="s">
        <v>2629</v>
      </c>
      <c r="B2646">
        <v>-5.098478E-3</v>
      </c>
      <c r="C2646">
        <v>8.5318069999999995E-4</v>
      </c>
      <c r="D2646">
        <v>1.102252E-4</v>
      </c>
      <c r="E2646">
        <v>0</v>
      </c>
      <c r="F2646">
        <v>0</v>
      </c>
      <c r="G2646">
        <v>0.1052337</v>
      </c>
      <c r="H2646">
        <v>3.0926720000000001E-2</v>
      </c>
    </row>
    <row r="2647" spans="1:8" x14ac:dyDescent="0.25">
      <c r="A2647" t="s">
        <v>2630</v>
      </c>
      <c r="B2647">
        <v>-5.1096359999999999E-3</v>
      </c>
      <c r="C2647">
        <v>8.550478E-4</v>
      </c>
      <c r="D2647">
        <v>1.104664E-4</v>
      </c>
      <c r="E2647">
        <v>0</v>
      </c>
      <c r="F2647">
        <v>0</v>
      </c>
      <c r="G2647">
        <v>0.1052337</v>
      </c>
      <c r="H2647">
        <v>3.0926720000000001E-2</v>
      </c>
    </row>
    <row r="2648" spans="1:8" x14ac:dyDescent="0.25">
      <c r="A2648" t="s">
        <v>2631</v>
      </c>
      <c r="B2648">
        <v>-5.0994589999999998E-3</v>
      </c>
      <c r="C2648">
        <v>8.5334479999999997E-4</v>
      </c>
      <c r="D2648">
        <v>1.102464E-4</v>
      </c>
      <c r="E2648">
        <v>0</v>
      </c>
      <c r="F2648">
        <v>0</v>
      </c>
      <c r="G2648">
        <v>0.1052337</v>
      </c>
      <c r="H2648">
        <v>3.0926720000000001E-2</v>
      </c>
    </row>
    <row r="2649" spans="1:8" x14ac:dyDescent="0.25">
      <c r="A2649" t="s">
        <v>2632</v>
      </c>
      <c r="B2649">
        <v>-5.110313E-3</v>
      </c>
      <c r="C2649">
        <v>8.5516189999999999E-4</v>
      </c>
      <c r="D2649">
        <v>1.1048010000000001E-4</v>
      </c>
      <c r="E2649">
        <v>0</v>
      </c>
      <c r="F2649">
        <v>0</v>
      </c>
      <c r="G2649">
        <v>0.1052337</v>
      </c>
      <c r="H2649">
        <v>3.0926720000000001E-2</v>
      </c>
    </row>
    <row r="2650" spans="1:8" x14ac:dyDescent="0.25">
      <c r="A2650" t="s">
        <v>2633</v>
      </c>
      <c r="B2650">
        <v>-5.1103190000000003E-3</v>
      </c>
      <c r="C2650">
        <v>8.5516330000000003E-4</v>
      </c>
      <c r="D2650">
        <v>1.1051090000000001E-4</v>
      </c>
      <c r="E2650">
        <v>0</v>
      </c>
      <c r="F2650">
        <v>0</v>
      </c>
      <c r="G2650">
        <v>0.1052337</v>
      </c>
      <c r="H2650">
        <v>2.9033280000000002E-2</v>
      </c>
    </row>
    <row r="2651" spans="1:8" x14ac:dyDescent="0.25">
      <c r="A2651" t="s">
        <v>2634</v>
      </c>
      <c r="B2651">
        <v>-5.1005399999999998E-3</v>
      </c>
      <c r="C2651">
        <v>8.5352690000000005E-4</v>
      </c>
      <c r="D2651">
        <v>1.102994E-4</v>
      </c>
      <c r="E2651">
        <v>0</v>
      </c>
      <c r="F2651">
        <v>0</v>
      </c>
      <c r="G2651">
        <v>0.1052337</v>
      </c>
      <c r="H2651">
        <v>2.9033280000000002E-2</v>
      </c>
    </row>
    <row r="2652" spans="1:8" x14ac:dyDescent="0.25">
      <c r="A2652" t="s">
        <v>2635</v>
      </c>
      <c r="B2652">
        <v>-5.1009380000000002E-3</v>
      </c>
      <c r="C2652">
        <v>8.5359360000000003E-4</v>
      </c>
      <c r="D2652">
        <v>1.10308E-4</v>
      </c>
      <c r="E2652">
        <v>0</v>
      </c>
      <c r="F2652">
        <v>0</v>
      </c>
      <c r="G2652">
        <v>0.1052337</v>
      </c>
      <c r="H2652">
        <v>2.9033280000000002E-2</v>
      </c>
    </row>
    <row r="2653" spans="1:8" x14ac:dyDescent="0.25">
      <c r="A2653" t="s">
        <v>2636</v>
      </c>
      <c r="B2653">
        <v>-5.1011310000000001E-3</v>
      </c>
      <c r="C2653">
        <v>8.5362589999999998E-4</v>
      </c>
      <c r="D2653">
        <v>1.103122E-4</v>
      </c>
      <c r="E2653">
        <v>0</v>
      </c>
      <c r="F2653">
        <v>0</v>
      </c>
      <c r="G2653">
        <v>0.1047897</v>
      </c>
      <c r="H2653">
        <v>2.9033280000000002E-2</v>
      </c>
    </row>
    <row r="2654" spans="1:8" x14ac:dyDescent="0.25">
      <c r="A2654" t="s">
        <v>2637</v>
      </c>
      <c r="B2654">
        <v>-5.1015069999999999E-3</v>
      </c>
      <c r="C2654">
        <v>8.5368870000000004E-4</v>
      </c>
      <c r="D2654">
        <v>1.1032029999999999E-4</v>
      </c>
      <c r="E2654">
        <v>0</v>
      </c>
      <c r="F2654">
        <v>0</v>
      </c>
      <c r="G2654">
        <v>0.1047897</v>
      </c>
      <c r="H2654">
        <v>2.9033280000000002E-2</v>
      </c>
    </row>
    <row r="2655" spans="1:8" x14ac:dyDescent="0.25">
      <c r="A2655" t="s">
        <v>2638</v>
      </c>
      <c r="B2655">
        <v>-5.102016E-3</v>
      </c>
      <c r="C2655">
        <v>8.5550760000000002E-4</v>
      </c>
      <c r="D2655">
        <v>1.107805E-4</v>
      </c>
      <c r="E2655">
        <v>0</v>
      </c>
      <c r="F2655">
        <v>0</v>
      </c>
      <c r="G2655">
        <v>0.1047897</v>
      </c>
      <c r="H2655">
        <v>2.4330560000000001E-2</v>
      </c>
    </row>
    <row r="2656" spans="1:8" x14ac:dyDescent="0.25">
      <c r="A2656" t="s">
        <v>2639</v>
      </c>
      <c r="B2656">
        <v>-5.1026939999999996E-3</v>
      </c>
      <c r="C2656">
        <v>8.5562140000000001E-4</v>
      </c>
      <c r="D2656">
        <v>1.107952E-4</v>
      </c>
      <c r="E2656">
        <v>0</v>
      </c>
      <c r="F2656">
        <v>0</v>
      </c>
      <c r="G2656">
        <v>0.1047897</v>
      </c>
      <c r="H2656">
        <v>2.4330560000000001E-2</v>
      </c>
    </row>
    <row r="2657" spans="1:8" x14ac:dyDescent="0.25">
      <c r="A2657" t="s">
        <v>2640</v>
      </c>
      <c r="B2657">
        <v>-5.1033199999999997E-3</v>
      </c>
      <c r="C2657">
        <v>8.5572619999999997E-4</v>
      </c>
      <c r="D2657">
        <v>1.108088E-4</v>
      </c>
      <c r="E2657">
        <v>0</v>
      </c>
      <c r="F2657">
        <v>0</v>
      </c>
      <c r="G2657">
        <v>0.1047897</v>
      </c>
      <c r="H2657">
        <v>2.4330560000000001E-2</v>
      </c>
    </row>
    <row r="2658" spans="1:8" x14ac:dyDescent="0.25">
      <c r="A2658" t="s">
        <v>2641</v>
      </c>
      <c r="B2658">
        <v>-5.1139879999999999E-3</v>
      </c>
      <c r="C2658">
        <v>8.5751719999999998E-4</v>
      </c>
      <c r="D2658">
        <v>1.111373E-4</v>
      </c>
      <c r="E2658">
        <v>0</v>
      </c>
      <c r="F2658">
        <v>0</v>
      </c>
      <c r="G2658">
        <v>0.1047897</v>
      </c>
      <c r="H2658">
        <v>2.05404E-2</v>
      </c>
    </row>
    <row r="2659" spans="1:8" x14ac:dyDescent="0.25">
      <c r="A2659" t="s">
        <v>2642</v>
      </c>
      <c r="B2659">
        <v>-5.1138609999999999E-3</v>
      </c>
      <c r="C2659">
        <v>8.5749589999999998E-4</v>
      </c>
      <c r="D2659">
        <v>1.111345E-4</v>
      </c>
      <c r="E2659">
        <v>0</v>
      </c>
      <c r="F2659">
        <v>0</v>
      </c>
      <c r="G2659">
        <v>0.1202102</v>
      </c>
      <c r="H2659">
        <v>2.05404E-2</v>
      </c>
    </row>
    <row r="2660" spans="1:8" x14ac:dyDescent="0.25">
      <c r="A2660" t="s">
        <v>2643</v>
      </c>
      <c r="B2660">
        <v>-5.1139430000000001E-3</v>
      </c>
      <c r="C2660">
        <v>8.5750959999999999E-4</v>
      </c>
      <c r="D2660">
        <v>1.111363E-4</v>
      </c>
      <c r="E2660">
        <v>0</v>
      </c>
      <c r="F2660">
        <v>0</v>
      </c>
      <c r="G2660">
        <v>0.1202102</v>
      </c>
      <c r="H2660">
        <v>2.05404E-2</v>
      </c>
    </row>
    <row r="2661" spans="1:8" x14ac:dyDescent="0.25">
      <c r="A2661" t="s">
        <v>2644</v>
      </c>
      <c r="B2661">
        <v>-5.1125670000000002E-3</v>
      </c>
      <c r="C2661">
        <v>8.6017980000000003E-4</v>
      </c>
      <c r="D2661">
        <v>1.1175330000000001E-4</v>
      </c>
      <c r="E2661">
        <v>0</v>
      </c>
      <c r="F2661">
        <v>0</v>
      </c>
      <c r="G2661">
        <v>0.1202102</v>
      </c>
      <c r="H2661">
        <v>2.0317979999999999E-2</v>
      </c>
    </row>
    <row r="2662" spans="1:8" x14ac:dyDescent="0.25">
      <c r="A2662" t="s">
        <v>2645</v>
      </c>
      <c r="B2662">
        <v>-5.1123289999999997E-3</v>
      </c>
      <c r="C2662">
        <v>8.6014000000000001E-4</v>
      </c>
      <c r="D2662">
        <v>1.1174809999999999E-4</v>
      </c>
      <c r="E2662">
        <v>0</v>
      </c>
      <c r="F2662">
        <v>0</v>
      </c>
      <c r="G2662">
        <v>0.1202102</v>
      </c>
      <c r="H2662">
        <v>2.0317979999999999E-2</v>
      </c>
    </row>
    <row r="2663" spans="1:8" x14ac:dyDescent="0.25">
      <c r="A2663" t="s">
        <v>2646</v>
      </c>
      <c r="B2663">
        <v>-5.112218E-3</v>
      </c>
      <c r="C2663">
        <v>8.601212E-4</v>
      </c>
      <c r="D2663">
        <v>1.117457E-4</v>
      </c>
      <c r="E2663">
        <v>0</v>
      </c>
      <c r="F2663">
        <v>0</v>
      </c>
      <c r="G2663">
        <v>0.1202102</v>
      </c>
      <c r="H2663">
        <v>2.0317979999999999E-2</v>
      </c>
    </row>
    <row r="2664" spans="1:8" x14ac:dyDescent="0.25">
      <c r="A2664" t="s">
        <v>2647</v>
      </c>
      <c r="B2664">
        <v>-5.1123160000000004E-3</v>
      </c>
      <c r="C2664">
        <v>8.6013759999999996E-4</v>
      </c>
      <c r="D2664">
        <v>1.117478E-4</v>
      </c>
      <c r="E2664">
        <v>0</v>
      </c>
      <c r="F2664">
        <v>0</v>
      </c>
      <c r="G2664">
        <v>0.1202102</v>
      </c>
      <c r="H2664">
        <v>2.0317979999999999E-2</v>
      </c>
    </row>
    <row r="2665" spans="1:8" x14ac:dyDescent="0.25">
      <c r="A2665" t="s">
        <v>2648</v>
      </c>
      <c r="B2665">
        <v>-5.1021360000000002E-3</v>
      </c>
      <c r="C2665">
        <v>8.5842990000000005E-4</v>
      </c>
      <c r="D2665">
        <v>1.118354E-4</v>
      </c>
      <c r="E2665">
        <v>0</v>
      </c>
      <c r="F2665">
        <v>0</v>
      </c>
      <c r="G2665">
        <v>0.1202102</v>
      </c>
      <c r="H2665">
        <v>2.2860109999999999E-2</v>
      </c>
    </row>
    <row r="2666" spans="1:8" x14ac:dyDescent="0.25">
      <c r="A2666" t="s">
        <v>2649</v>
      </c>
      <c r="B2666">
        <v>-5.1025690000000004E-3</v>
      </c>
      <c r="C2666">
        <v>8.5850270000000005E-4</v>
      </c>
      <c r="D2666">
        <v>1.118449E-4</v>
      </c>
      <c r="E2666">
        <v>0</v>
      </c>
      <c r="F2666">
        <v>0</v>
      </c>
      <c r="G2666">
        <v>0.1202102</v>
      </c>
      <c r="H2666">
        <v>2.2860109999999999E-2</v>
      </c>
    </row>
    <row r="2667" spans="1:8" x14ac:dyDescent="0.25">
      <c r="A2667" t="s">
        <v>2650</v>
      </c>
      <c r="B2667">
        <v>-5.09334E-3</v>
      </c>
      <c r="C2667">
        <v>8.5694989999999995E-4</v>
      </c>
      <c r="D2667">
        <v>1.116426E-4</v>
      </c>
      <c r="E2667">
        <v>0</v>
      </c>
      <c r="F2667">
        <v>0</v>
      </c>
      <c r="G2667">
        <v>0.1150702</v>
      </c>
      <c r="H2667">
        <v>2.2860109999999999E-2</v>
      </c>
    </row>
    <row r="2668" spans="1:8" x14ac:dyDescent="0.25">
      <c r="A2668" t="s">
        <v>2651</v>
      </c>
      <c r="B2668">
        <v>-5.0836889999999997E-3</v>
      </c>
      <c r="C2668">
        <v>8.5732210000000002E-4</v>
      </c>
      <c r="D2668">
        <v>1.1197609999999999E-4</v>
      </c>
      <c r="E2668">
        <v>0</v>
      </c>
      <c r="F2668">
        <v>0</v>
      </c>
      <c r="G2668">
        <v>0.1150702</v>
      </c>
      <c r="H2668">
        <v>2.138309E-2</v>
      </c>
    </row>
    <row r="2669" spans="1:8" x14ac:dyDescent="0.25">
      <c r="A2669" t="s">
        <v>2652</v>
      </c>
      <c r="B2669">
        <v>-5.0774679999999999E-3</v>
      </c>
      <c r="C2669">
        <v>8.5627290000000003E-4</v>
      </c>
      <c r="D2669">
        <v>1.118391E-4</v>
      </c>
      <c r="E2669">
        <v>0</v>
      </c>
      <c r="F2669">
        <v>0</v>
      </c>
      <c r="G2669">
        <v>0.1150702</v>
      </c>
      <c r="H2669">
        <v>2.138309E-2</v>
      </c>
    </row>
    <row r="2670" spans="1:8" x14ac:dyDescent="0.25">
      <c r="A2670" t="s">
        <v>2653</v>
      </c>
      <c r="B2670">
        <v>-5.0787239999999997E-3</v>
      </c>
      <c r="C2670">
        <v>8.5648460000000001E-4</v>
      </c>
      <c r="D2670">
        <v>1.118667E-4</v>
      </c>
      <c r="E2670">
        <v>0</v>
      </c>
      <c r="F2670">
        <v>0</v>
      </c>
      <c r="G2670">
        <v>0.1150702</v>
      </c>
      <c r="H2670">
        <v>2.138309E-2</v>
      </c>
    </row>
    <row r="2671" spans="1:8" x14ac:dyDescent="0.25">
      <c r="A2671" t="s">
        <v>2654</v>
      </c>
      <c r="B2671">
        <v>-5.0810769999999998E-3</v>
      </c>
      <c r="C2671">
        <v>8.568871E-4</v>
      </c>
      <c r="D2671">
        <v>1.123284E-4</v>
      </c>
      <c r="E2671">
        <v>0</v>
      </c>
      <c r="F2671">
        <v>0</v>
      </c>
      <c r="G2671">
        <v>0.1150702</v>
      </c>
      <c r="H2671">
        <v>2.9792880000000001E-2</v>
      </c>
    </row>
    <row r="2672" spans="1:8" x14ac:dyDescent="0.25">
      <c r="A2672" t="s">
        <v>2655</v>
      </c>
      <c r="B2672">
        <v>-5.0821909999999998E-3</v>
      </c>
      <c r="C2672">
        <v>8.5707489999999997E-4</v>
      </c>
      <c r="D2672">
        <v>1.12353E-4</v>
      </c>
      <c r="E2672">
        <v>0</v>
      </c>
      <c r="F2672">
        <v>0</v>
      </c>
      <c r="G2672">
        <v>0.1150702</v>
      </c>
      <c r="H2672">
        <v>2.9792880000000001E-2</v>
      </c>
    </row>
    <row r="2673" spans="1:8" x14ac:dyDescent="0.25">
      <c r="A2673" t="s">
        <v>2656</v>
      </c>
      <c r="B2673">
        <v>-5.08326E-3</v>
      </c>
      <c r="C2673">
        <v>8.5725540000000005E-4</v>
      </c>
      <c r="D2673">
        <v>1.123767E-4</v>
      </c>
      <c r="E2673">
        <v>0</v>
      </c>
      <c r="F2673">
        <v>0</v>
      </c>
      <c r="G2673">
        <v>0.1116494</v>
      </c>
      <c r="H2673">
        <v>2.9792880000000001E-2</v>
      </c>
    </row>
    <row r="2674" spans="1:8" x14ac:dyDescent="0.25">
      <c r="A2674" t="s">
        <v>2657</v>
      </c>
      <c r="B2674">
        <v>-5.0842880000000002E-3</v>
      </c>
      <c r="C2674">
        <v>8.5742870000000005E-4</v>
      </c>
      <c r="D2674">
        <v>1.1239940000000001E-4</v>
      </c>
      <c r="E2674">
        <v>0</v>
      </c>
      <c r="F2674">
        <v>0</v>
      </c>
      <c r="G2674">
        <v>0.1116494</v>
      </c>
      <c r="H2674">
        <v>2.9792880000000001E-2</v>
      </c>
    </row>
    <row r="2675" spans="1:8" x14ac:dyDescent="0.25">
      <c r="A2675" t="s">
        <v>2658</v>
      </c>
      <c r="B2675">
        <v>-5.0861550000000002E-3</v>
      </c>
      <c r="C2675">
        <v>8.6048880000000002E-4</v>
      </c>
      <c r="D2675">
        <v>1.1287559999999999E-4</v>
      </c>
      <c r="E2675">
        <v>0</v>
      </c>
      <c r="F2675">
        <v>0</v>
      </c>
      <c r="G2675">
        <v>0.1116494</v>
      </c>
      <c r="H2675">
        <v>5.1362900000000003E-2</v>
      </c>
    </row>
    <row r="2676" spans="1:8" x14ac:dyDescent="0.25">
      <c r="A2676" t="s">
        <v>2659</v>
      </c>
      <c r="B2676">
        <v>-5.0879419999999998E-3</v>
      </c>
      <c r="C2676">
        <v>8.6079120000000003E-4</v>
      </c>
      <c r="D2676">
        <v>1.1291530000000001E-4</v>
      </c>
      <c r="E2676">
        <v>0</v>
      </c>
      <c r="F2676">
        <v>0</v>
      </c>
      <c r="G2676">
        <v>0.1116494</v>
      </c>
      <c r="H2676">
        <v>5.1362900000000003E-2</v>
      </c>
    </row>
    <row r="2677" spans="1:8" x14ac:dyDescent="0.25">
      <c r="A2677" t="s">
        <v>2660</v>
      </c>
      <c r="B2677">
        <v>-5.0891920000000002E-3</v>
      </c>
      <c r="C2677">
        <v>8.6100339999999997E-4</v>
      </c>
      <c r="D2677">
        <v>1.129424E-4</v>
      </c>
      <c r="E2677">
        <v>0</v>
      </c>
      <c r="F2677">
        <v>0</v>
      </c>
      <c r="G2677">
        <v>0.1116494</v>
      </c>
      <c r="H2677">
        <v>5.1362900000000003E-2</v>
      </c>
    </row>
    <row r="2678" spans="1:8" x14ac:dyDescent="0.25">
      <c r="A2678" t="s">
        <v>2661</v>
      </c>
      <c r="B2678">
        <v>-5.0895840000000003E-3</v>
      </c>
      <c r="C2678">
        <v>8.6107290000000003E-4</v>
      </c>
      <c r="D2678">
        <v>1.132419E-4</v>
      </c>
      <c r="E2678">
        <v>0</v>
      </c>
      <c r="F2678">
        <v>0</v>
      </c>
      <c r="G2678">
        <v>0.1116494</v>
      </c>
      <c r="H2678">
        <v>6.4912659999999997E-2</v>
      </c>
    </row>
    <row r="2679" spans="1:8" x14ac:dyDescent="0.25">
      <c r="A2679" t="s">
        <v>2662</v>
      </c>
      <c r="B2679">
        <v>-5.0903609999999998E-3</v>
      </c>
      <c r="C2679">
        <v>8.6120429999999996E-4</v>
      </c>
      <c r="D2679">
        <v>1.1325919999999999E-4</v>
      </c>
      <c r="E2679">
        <v>0</v>
      </c>
      <c r="F2679">
        <v>0</v>
      </c>
      <c r="G2679">
        <v>0.1116494</v>
      </c>
      <c r="H2679">
        <v>6.4912659999999997E-2</v>
      </c>
    </row>
    <row r="2680" spans="1:8" x14ac:dyDescent="0.25">
      <c r="A2680" t="s">
        <v>2663</v>
      </c>
      <c r="B2680">
        <v>-5.0918229999999997E-3</v>
      </c>
      <c r="C2680">
        <v>8.6145169999999997E-4</v>
      </c>
      <c r="D2680">
        <v>1.132917E-4</v>
      </c>
      <c r="E2680">
        <v>0</v>
      </c>
      <c r="F2680">
        <v>0</v>
      </c>
      <c r="G2680">
        <v>0.1000006</v>
      </c>
      <c r="H2680">
        <v>6.4912659999999997E-2</v>
      </c>
    </row>
    <row r="2681" spans="1:8" x14ac:dyDescent="0.25">
      <c r="A2681" t="s">
        <v>2664</v>
      </c>
      <c r="B2681">
        <v>-5.0925110000000001E-3</v>
      </c>
      <c r="C2681">
        <v>8.6156820000000002E-4</v>
      </c>
      <c r="D2681">
        <v>1.13307E-4</v>
      </c>
      <c r="E2681">
        <v>0</v>
      </c>
      <c r="F2681">
        <v>0</v>
      </c>
      <c r="G2681">
        <v>0.1000006</v>
      </c>
      <c r="H2681">
        <v>6.4912659999999997E-2</v>
      </c>
    </row>
    <row r="2682" spans="1:8" x14ac:dyDescent="0.25">
      <c r="A2682" t="s">
        <v>2665</v>
      </c>
      <c r="B2682">
        <v>-5.0925670000000001E-3</v>
      </c>
      <c r="C2682">
        <v>8.6417350000000004E-4</v>
      </c>
      <c r="D2682">
        <v>1.144976E-4</v>
      </c>
      <c r="E2682">
        <v>0</v>
      </c>
      <c r="F2682">
        <v>0</v>
      </c>
      <c r="G2682">
        <v>0.1000006</v>
      </c>
      <c r="H2682">
        <v>7.124846E-2</v>
      </c>
    </row>
    <row r="2683" spans="1:8" x14ac:dyDescent="0.25">
      <c r="A2683" t="s">
        <v>2666</v>
      </c>
      <c r="B2683">
        <v>-5.0934930000000002E-3</v>
      </c>
      <c r="C2683">
        <v>8.6433059999999995E-4</v>
      </c>
      <c r="D2683">
        <v>1.145184E-4</v>
      </c>
      <c r="E2683">
        <v>0</v>
      </c>
      <c r="F2683">
        <v>0</v>
      </c>
      <c r="G2683">
        <v>0.1000006</v>
      </c>
      <c r="H2683">
        <v>7.124846E-2</v>
      </c>
    </row>
    <row r="2684" spans="1:8" x14ac:dyDescent="0.25">
      <c r="A2684" t="s">
        <v>2667</v>
      </c>
      <c r="B2684">
        <v>-5.0946439999999997E-3</v>
      </c>
      <c r="C2684">
        <v>8.6452580000000005E-4</v>
      </c>
      <c r="D2684">
        <v>1.145443E-4</v>
      </c>
      <c r="E2684">
        <v>0</v>
      </c>
      <c r="F2684">
        <v>0</v>
      </c>
      <c r="G2684">
        <v>0.1000006</v>
      </c>
      <c r="H2684">
        <v>7.124846E-2</v>
      </c>
    </row>
    <row r="2685" spans="1:8" x14ac:dyDescent="0.25">
      <c r="A2685" t="s">
        <v>2668</v>
      </c>
      <c r="B2685">
        <v>-5.0951649999999996E-3</v>
      </c>
      <c r="C2685">
        <v>8.6462379999999997E-4</v>
      </c>
      <c r="D2685">
        <v>1.1526159999999999E-4</v>
      </c>
      <c r="E2685">
        <v>0</v>
      </c>
      <c r="F2685">
        <v>0</v>
      </c>
      <c r="G2685">
        <v>0.1000006</v>
      </c>
      <c r="H2685">
        <v>6.6568100000000005E-2</v>
      </c>
    </row>
    <row r="2686" spans="1:8" x14ac:dyDescent="0.25">
      <c r="A2686" t="s">
        <v>2669</v>
      </c>
      <c r="B2686">
        <v>-5.0956860000000003E-3</v>
      </c>
      <c r="C2686">
        <v>8.6471219999999997E-4</v>
      </c>
      <c r="D2686">
        <v>1.1527340000000001E-4</v>
      </c>
      <c r="E2686">
        <v>0</v>
      </c>
      <c r="F2686">
        <v>0</v>
      </c>
      <c r="G2686">
        <v>0.1000006</v>
      </c>
      <c r="H2686">
        <v>6.6568100000000005E-2</v>
      </c>
    </row>
    <row r="2687" spans="1:8" x14ac:dyDescent="0.25">
      <c r="A2687" t="s">
        <v>2670</v>
      </c>
      <c r="B2687">
        <v>-5.0964290000000004E-3</v>
      </c>
      <c r="C2687">
        <v>8.648382E-4</v>
      </c>
      <c r="D2687">
        <v>1.152902E-4</v>
      </c>
      <c r="E2687">
        <v>0</v>
      </c>
      <c r="F2687">
        <v>0</v>
      </c>
      <c r="G2687">
        <v>0.1000006</v>
      </c>
      <c r="H2687">
        <v>6.6568100000000005E-2</v>
      </c>
    </row>
    <row r="2688" spans="1:8" x14ac:dyDescent="0.25">
      <c r="A2688" t="s">
        <v>2671</v>
      </c>
      <c r="B2688">
        <v>-5.0971269999999999E-3</v>
      </c>
      <c r="C2688">
        <v>8.6495669999999997E-4</v>
      </c>
      <c r="D2688">
        <v>1.15306E-4</v>
      </c>
      <c r="E2688">
        <v>0</v>
      </c>
      <c r="F2688">
        <v>0</v>
      </c>
      <c r="G2688">
        <v>9.1498540000000003E-2</v>
      </c>
      <c r="H2688">
        <v>6.6568100000000005E-2</v>
      </c>
    </row>
    <row r="2689" spans="1:8" x14ac:dyDescent="0.25">
      <c r="A2689" t="s">
        <v>2672</v>
      </c>
      <c r="B2689">
        <v>-5.097659E-3</v>
      </c>
      <c r="C2689">
        <v>8.6663389999999999E-4</v>
      </c>
      <c r="D2689">
        <v>1.159266E-4</v>
      </c>
      <c r="E2689">
        <v>0</v>
      </c>
      <c r="F2689">
        <v>0</v>
      </c>
      <c r="G2689">
        <v>9.1498540000000003E-2</v>
      </c>
      <c r="H2689">
        <v>6.7147529999999997E-2</v>
      </c>
    </row>
    <row r="2690" spans="1:8" x14ac:dyDescent="0.25">
      <c r="A2690" t="s">
        <v>2673</v>
      </c>
      <c r="B2690">
        <v>-5.0980849999999996E-3</v>
      </c>
      <c r="C2690">
        <v>8.6670629999999996E-4</v>
      </c>
      <c r="D2690">
        <v>1.159362E-4</v>
      </c>
      <c r="E2690">
        <v>0</v>
      </c>
      <c r="F2690">
        <v>0</v>
      </c>
      <c r="G2690">
        <v>9.1498540000000003E-2</v>
      </c>
      <c r="H2690">
        <v>6.7147529999999997E-2</v>
      </c>
    </row>
    <row r="2691" spans="1:8" x14ac:dyDescent="0.25">
      <c r="A2691" t="s">
        <v>2674</v>
      </c>
      <c r="B2691">
        <v>-5.0984929999999999E-3</v>
      </c>
      <c r="C2691">
        <v>8.6677569999999999E-4</v>
      </c>
      <c r="D2691">
        <v>1.159455E-4</v>
      </c>
      <c r="E2691">
        <v>0</v>
      </c>
      <c r="F2691">
        <v>0</v>
      </c>
      <c r="G2691">
        <v>9.1498540000000003E-2</v>
      </c>
      <c r="H2691">
        <v>6.7147529999999997E-2</v>
      </c>
    </row>
    <row r="2692" spans="1:8" x14ac:dyDescent="0.25">
      <c r="A2692" t="s">
        <v>2675</v>
      </c>
      <c r="B2692">
        <v>-5.0992629999999997E-3</v>
      </c>
      <c r="C2692">
        <v>8.6690650000000003E-4</v>
      </c>
      <c r="D2692">
        <v>1.15963E-4</v>
      </c>
      <c r="E2692">
        <v>0</v>
      </c>
      <c r="F2692">
        <v>0</v>
      </c>
      <c r="G2692">
        <v>9.1498540000000003E-2</v>
      </c>
      <c r="H2692">
        <v>6.7147529999999997E-2</v>
      </c>
    </row>
    <row r="2693" spans="1:8" x14ac:dyDescent="0.25">
      <c r="A2693" t="s">
        <v>2676</v>
      </c>
      <c r="B2693">
        <v>-5.0996180000000002E-3</v>
      </c>
      <c r="C2693">
        <v>8.6697100000000002E-4</v>
      </c>
      <c r="D2693">
        <v>1.16235E-4</v>
      </c>
      <c r="E2693">
        <v>0</v>
      </c>
      <c r="F2693">
        <v>0</v>
      </c>
      <c r="G2693">
        <v>9.1498540000000003E-2</v>
      </c>
      <c r="H2693">
        <v>6.4476720000000001E-2</v>
      </c>
    </row>
    <row r="2694" spans="1:8" x14ac:dyDescent="0.25">
      <c r="A2694" t="s">
        <v>2677</v>
      </c>
      <c r="B2694">
        <v>-5.1101690000000003E-3</v>
      </c>
      <c r="C2694">
        <v>8.6876480000000001E-4</v>
      </c>
      <c r="D2694">
        <v>1.1647550000000001E-4</v>
      </c>
      <c r="E2694">
        <v>0</v>
      </c>
      <c r="F2694">
        <v>0</v>
      </c>
      <c r="G2694">
        <v>9.1498540000000003E-2</v>
      </c>
      <c r="H2694">
        <v>6.4476720000000001E-2</v>
      </c>
    </row>
    <row r="2695" spans="1:8" x14ac:dyDescent="0.25">
      <c r="A2695" t="s">
        <v>2678</v>
      </c>
      <c r="B2695">
        <v>-5.1103040000000004E-3</v>
      </c>
      <c r="C2695">
        <v>8.6878780000000004E-4</v>
      </c>
      <c r="D2695">
        <v>1.1647860000000001E-4</v>
      </c>
      <c r="E2695">
        <v>0</v>
      </c>
      <c r="F2695">
        <v>0</v>
      </c>
      <c r="G2695">
        <v>9.1498540000000003E-2</v>
      </c>
      <c r="H2695">
        <v>6.4476720000000001E-2</v>
      </c>
    </row>
    <row r="2696" spans="1:8" x14ac:dyDescent="0.25">
      <c r="A2696" t="s">
        <v>2679</v>
      </c>
      <c r="B2696">
        <v>-5.1105539999999998E-3</v>
      </c>
      <c r="C2696">
        <v>8.6883040000000004E-4</v>
      </c>
      <c r="D2696">
        <v>1.164843E-4</v>
      </c>
      <c r="E2696">
        <v>0</v>
      </c>
      <c r="F2696">
        <v>0</v>
      </c>
      <c r="G2696">
        <v>8.7531709999999999E-2</v>
      </c>
      <c r="H2696">
        <v>6.4476720000000001E-2</v>
      </c>
    </row>
    <row r="2697" spans="1:8" x14ac:dyDescent="0.25">
      <c r="A2697" t="s">
        <v>2680</v>
      </c>
      <c r="B2697">
        <v>-5.0998509999999999E-3</v>
      </c>
      <c r="C2697">
        <v>8.6933500000000005E-4</v>
      </c>
      <c r="D2697">
        <v>1.168131E-4</v>
      </c>
      <c r="E2697">
        <v>0</v>
      </c>
      <c r="F2697">
        <v>0</v>
      </c>
      <c r="G2697">
        <v>8.7531709999999999E-2</v>
      </c>
      <c r="H2697">
        <v>5.5078769999999999E-2</v>
      </c>
    </row>
    <row r="2698" spans="1:8" x14ac:dyDescent="0.25">
      <c r="A2698" t="s">
        <v>2681</v>
      </c>
      <c r="B2698">
        <v>-5.1001739999999999E-3</v>
      </c>
      <c r="C2698">
        <v>8.6939000000000005E-4</v>
      </c>
      <c r="D2698">
        <v>1.168205E-4</v>
      </c>
      <c r="E2698">
        <v>0</v>
      </c>
      <c r="F2698">
        <v>0</v>
      </c>
      <c r="G2698">
        <v>8.7531709999999999E-2</v>
      </c>
      <c r="H2698">
        <v>5.5078769999999999E-2</v>
      </c>
    </row>
    <row r="2699" spans="1:8" x14ac:dyDescent="0.25">
      <c r="A2699" t="s">
        <v>2682</v>
      </c>
      <c r="B2699">
        <v>-5.1002799999999996E-3</v>
      </c>
      <c r="C2699">
        <v>8.6940810000000004E-4</v>
      </c>
      <c r="D2699">
        <v>1.16823E-4</v>
      </c>
      <c r="E2699">
        <v>0</v>
      </c>
      <c r="F2699">
        <v>0</v>
      </c>
      <c r="G2699">
        <v>8.7531709999999999E-2</v>
      </c>
      <c r="H2699">
        <v>5.5078769999999999E-2</v>
      </c>
    </row>
    <row r="2700" spans="1:8" x14ac:dyDescent="0.25">
      <c r="A2700" t="s">
        <v>2683</v>
      </c>
      <c r="B2700">
        <v>-5.100879E-3</v>
      </c>
      <c r="C2700">
        <v>8.6951019999999995E-4</v>
      </c>
      <c r="D2700">
        <v>1.168367E-4</v>
      </c>
      <c r="E2700">
        <v>0</v>
      </c>
      <c r="F2700">
        <v>0</v>
      </c>
      <c r="G2700">
        <v>8.7531709999999999E-2</v>
      </c>
      <c r="H2700">
        <v>5.5078769999999999E-2</v>
      </c>
    </row>
    <row r="2701" spans="1:8" x14ac:dyDescent="0.25">
      <c r="A2701" t="s">
        <v>2684</v>
      </c>
      <c r="B2701">
        <v>-5.0909839999999998E-3</v>
      </c>
      <c r="C2701">
        <v>8.6782869999999998E-4</v>
      </c>
      <c r="D2701">
        <v>1.16939E-4</v>
      </c>
      <c r="E2701">
        <v>0</v>
      </c>
      <c r="F2701">
        <v>0</v>
      </c>
      <c r="G2701">
        <v>8.7531709999999999E-2</v>
      </c>
      <c r="H2701">
        <v>5.7304170000000001E-2</v>
      </c>
    </row>
    <row r="2702" spans="1:8" x14ac:dyDescent="0.25">
      <c r="A2702" t="s">
        <v>2685</v>
      </c>
      <c r="B2702">
        <v>-5.0916549999999996E-3</v>
      </c>
      <c r="C2702">
        <v>8.6794309999999996E-4</v>
      </c>
      <c r="D2702">
        <v>1.1695440000000001E-4</v>
      </c>
      <c r="E2702">
        <v>0</v>
      </c>
      <c r="F2702">
        <v>0</v>
      </c>
      <c r="G2702">
        <v>8.7531709999999999E-2</v>
      </c>
      <c r="H2702">
        <v>5.7304170000000001E-2</v>
      </c>
    </row>
    <row r="2703" spans="1:8" x14ac:dyDescent="0.25">
      <c r="A2703" t="s">
        <v>2686</v>
      </c>
      <c r="B2703">
        <v>-5.0933130000000004E-3</v>
      </c>
      <c r="C2703">
        <v>8.6822579999999998E-4</v>
      </c>
      <c r="D2703">
        <v>1.169925E-4</v>
      </c>
      <c r="E2703">
        <v>0</v>
      </c>
      <c r="F2703">
        <v>0</v>
      </c>
      <c r="G2703">
        <v>9.5034750000000001E-2</v>
      </c>
      <c r="H2703">
        <v>5.7304170000000001E-2</v>
      </c>
    </row>
    <row r="2704" spans="1:8" x14ac:dyDescent="0.25">
      <c r="A2704" t="s">
        <v>2687</v>
      </c>
      <c r="B2704">
        <v>-5.0855509999999998E-3</v>
      </c>
      <c r="C2704">
        <v>8.6834629999999998E-4</v>
      </c>
      <c r="D2704">
        <v>1.169286E-4</v>
      </c>
      <c r="E2704">
        <v>0</v>
      </c>
      <c r="F2704">
        <v>0</v>
      </c>
      <c r="G2704">
        <v>9.5034750000000001E-2</v>
      </c>
      <c r="H2704">
        <v>5.0593300000000001E-2</v>
      </c>
    </row>
    <row r="2705" spans="1:8" x14ac:dyDescent="0.25">
      <c r="A2705" t="s">
        <v>2688</v>
      </c>
      <c r="B2705">
        <v>-5.0666859999999999E-3</v>
      </c>
      <c r="C2705">
        <v>8.6512519999999997E-4</v>
      </c>
      <c r="D2705">
        <v>1.1649489999999999E-4</v>
      </c>
      <c r="E2705">
        <v>0</v>
      </c>
      <c r="F2705">
        <v>0</v>
      </c>
      <c r="G2705">
        <v>9.5034750000000001E-2</v>
      </c>
      <c r="H2705">
        <v>5.0593300000000001E-2</v>
      </c>
    </row>
    <row r="2706" spans="1:8" x14ac:dyDescent="0.25">
      <c r="A2706" t="s">
        <v>2689</v>
      </c>
      <c r="B2706">
        <v>-5.0691349999999998E-3</v>
      </c>
      <c r="C2706">
        <v>8.6554329999999997E-4</v>
      </c>
      <c r="D2706">
        <v>1.165512E-4</v>
      </c>
      <c r="E2706">
        <v>0</v>
      </c>
      <c r="F2706">
        <v>0</v>
      </c>
      <c r="G2706">
        <v>9.5034750000000001E-2</v>
      </c>
      <c r="H2706">
        <v>5.0593300000000001E-2</v>
      </c>
    </row>
    <row r="2707" spans="1:8" x14ac:dyDescent="0.25">
      <c r="A2707" t="s">
        <v>2689</v>
      </c>
      <c r="B2707">
        <v>-5.0598759999999996E-3</v>
      </c>
      <c r="C2707">
        <v>8.6396230000000001E-4</v>
      </c>
      <c r="D2707">
        <v>1.163383E-4</v>
      </c>
      <c r="E2707">
        <v>0</v>
      </c>
      <c r="F2707">
        <v>0</v>
      </c>
      <c r="G2707">
        <v>9.5034750000000001E-2</v>
      </c>
      <c r="H2707">
        <v>5.0593300000000001E-2</v>
      </c>
    </row>
    <row r="2708" spans="1:8" x14ac:dyDescent="0.25">
      <c r="A2708" t="s">
        <v>2690</v>
      </c>
      <c r="B2708">
        <v>-5.0730840000000003E-3</v>
      </c>
      <c r="C2708">
        <v>8.6622339999999998E-4</v>
      </c>
      <c r="D2708">
        <v>1.1700070000000001E-4</v>
      </c>
      <c r="E2708">
        <v>0</v>
      </c>
      <c r="F2708">
        <v>0</v>
      </c>
      <c r="G2708">
        <v>9.5034750000000001E-2</v>
      </c>
      <c r="H2708">
        <v>5.6044129999999998E-2</v>
      </c>
    </row>
    <row r="2709" spans="1:8" x14ac:dyDescent="0.25">
      <c r="A2709" t="s">
        <v>2691</v>
      </c>
      <c r="B2709">
        <v>-5.0855320000000002E-3</v>
      </c>
      <c r="C2709">
        <v>8.6834879999999996E-4</v>
      </c>
      <c r="D2709">
        <v>1.1728780000000001E-4</v>
      </c>
      <c r="E2709">
        <v>0</v>
      </c>
      <c r="F2709">
        <v>0</v>
      </c>
      <c r="G2709">
        <v>9.5034750000000001E-2</v>
      </c>
      <c r="H2709">
        <v>5.6044129999999998E-2</v>
      </c>
    </row>
    <row r="2710" spans="1:8" x14ac:dyDescent="0.25">
      <c r="A2710" t="s">
        <v>2692</v>
      </c>
      <c r="B2710">
        <v>-5.0864430000000004E-3</v>
      </c>
      <c r="C2710">
        <v>8.6850429999999997E-4</v>
      </c>
      <c r="D2710">
        <v>1.173088E-4</v>
      </c>
      <c r="E2710">
        <v>0</v>
      </c>
      <c r="F2710">
        <v>0</v>
      </c>
      <c r="G2710">
        <v>9.0855309999999995E-2</v>
      </c>
      <c r="H2710">
        <v>5.6044129999999998E-2</v>
      </c>
    </row>
    <row r="2711" spans="1:8" x14ac:dyDescent="0.25">
      <c r="A2711" t="s">
        <v>2693</v>
      </c>
      <c r="B2711">
        <v>-5.0877429999999996E-3</v>
      </c>
      <c r="C2711">
        <v>8.6872809999999996E-4</v>
      </c>
      <c r="D2711">
        <v>1.1733819999999999E-4</v>
      </c>
      <c r="E2711">
        <v>0</v>
      </c>
      <c r="F2711">
        <v>0</v>
      </c>
      <c r="G2711">
        <v>9.0855309999999995E-2</v>
      </c>
      <c r="H2711">
        <v>5.6044129999999998E-2</v>
      </c>
    </row>
    <row r="2712" spans="1:8" x14ac:dyDescent="0.25">
      <c r="A2712" t="s">
        <v>2694</v>
      </c>
      <c r="B2712">
        <v>-5.0880029999999998E-3</v>
      </c>
      <c r="C2712">
        <v>8.6988120000000004E-4</v>
      </c>
      <c r="D2712">
        <v>1.1762549999999999E-4</v>
      </c>
      <c r="E2712">
        <v>0</v>
      </c>
      <c r="F2712">
        <v>0</v>
      </c>
      <c r="G2712">
        <v>9.0855309999999995E-2</v>
      </c>
      <c r="H2712">
        <v>5.4061339999999999E-2</v>
      </c>
    </row>
    <row r="2713" spans="1:8" x14ac:dyDescent="0.25">
      <c r="A2713" t="s">
        <v>2695</v>
      </c>
      <c r="B2713">
        <v>-5.08881E-3</v>
      </c>
      <c r="C2713">
        <v>8.7001940000000001E-4</v>
      </c>
      <c r="D2713">
        <v>1.176442E-4</v>
      </c>
      <c r="E2713">
        <v>0</v>
      </c>
      <c r="F2713">
        <v>0</v>
      </c>
      <c r="G2713">
        <v>9.0855309999999995E-2</v>
      </c>
      <c r="H2713">
        <v>5.4061339999999999E-2</v>
      </c>
    </row>
    <row r="2714" spans="1:8" x14ac:dyDescent="0.25">
      <c r="A2714" t="s">
        <v>2696</v>
      </c>
      <c r="B2714">
        <v>-5.0946619999999998E-3</v>
      </c>
      <c r="C2714">
        <v>8.7101979999999995E-4</v>
      </c>
      <c r="D2714">
        <v>1.1777950000000001E-4</v>
      </c>
      <c r="E2714">
        <v>0</v>
      </c>
      <c r="F2714">
        <v>0</v>
      </c>
      <c r="G2714">
        <v>9.0855309999999995E-2</v>
      </c>
      <c r="H2714">
        <v>5.4061339999999999E-2</v>
      </c>
    </row>
    <row r="2715" spans="1:8" x14ac:dyDescent="0.25">
      <c r="A2715" t="s">
        <v>2697</v>
      </c>
      <c r="B2715">
        <v>-5.0952080000000004E-3</v>
      </c>
      <c r="C2715">
        <v>8.711131E-4</v>
      </c>
      <c r="D2715">
        <v>1.1779210000000001E-4</v>
      </c>
      <c r="E2715">
        <v>0</v>
      </c>
      <c r="F2715">
        <v>0</v>
      </c>
      <c r="G2715">
        <v>9.0855309999999995E-2</v>
      </c>
      <c r="H2715">
        <v>5.4061339999999999E-2</v>
      </c>
    </row>
    <row r="2716" spans="1:8" x14ac:dyDescent="0.25">
      <c r="A2716" t="s">
        <v>2698</v>
      </c>
      <c r="B2716">
        <v>-5.0959860000000003E-3</v>
      </c>
      <c r="C2716">
        <v>8.712479E-4</v>
      </c>
      <c r="D2716">
        <v>1.178095E-4</v>
      </c>
      <c r="E2716">
        <v>0</v>
      </c>
      <c r="F2716">
        <v>0</v>
      </c>
      <c r="G2716">
        <v>9.0855309999999995E-2</v>
      </c>
      <c r="H2716">
        <v>5.4061339999999999E-2</v>
      </c>
    </row>
    <row r="2717" spans="1:8" x14ac:dyDescent="0.25">
      <c r="A2717" t="s">
        <v>2699</v>
      </c>
      <c r="B2717">
        <v>-5.0962220000000001E-3</v>
      </c>
      <c r="C2717">
        <v>8.7129449999999995E-4</v>
      </c>
      <c r="D2717">
        <v>1.183503E-4</v>
      </c>
      <c r="E2717">
        <v>0</v>
      </c>
      <c r="F2717">
        <v>0</v>
      </c>
      <c r="G2717">
        <v>9.0855309999999995E-2</v>
      </c>
      <c r="H2717">
        <v>5.5140830000000002E-2</v>
      </c>
    </row>
    <row r="2718" spans="1:8" x14ac:dyDescent="0.25">
      <c r="A2718" t="s">
        <v>2700</v>
      </c>
      <c r="B2718">
        <v>-5.0967060000000003E-3</v>
      </c>
      <c r="C2718">
        <v>8.7137710000000004E-4</v>
      </c>
      <c r="D2718">
        <v>1.183616E-4</v>
      </c>
      <c r="E2718">
        <v>0</v>
      </c>
      <c r="F2718">
        <v>0</v>
      </c>
      <c r="G2718">
        <v>9.0855309999999995E-2</v>
      </c>
      <c r="H2718">
        <v>5.5140830000000002E-2</v>
      </c>
    </row>
    <row r="2719" spans="1:8" x14ac:dyDescent="0.25">
      <c r="A2719" t="s">
        <v>2701</v>
      </c>
      <c r="B2719">
        <v>-5.0971699999999998E-3</v>
      </c>
      <c r="C2719">
        <v>8.7145660000000004E-4</v>
      </c>
      <c r="D2719">
        <v>1.183724E-4</v>
      </c>
      <c r="E2719">
        <v>0</v>
      </c>
      <c r="F2719">
        <v>0</v>
      </c>
      <c r="G2719">
        <v>8.0667760000000005E-2</v>
      </c>
      <c r="H2719">
        <v>5.5140830000000002E-2</v>
      </c>
    </row>
    <row r="2720" spans="1:8" x14ac:dyDescent="0.25">
      <c r="A2720" t="s">
        <v>2702</v>
      </c>
      <c r="B2720">
        <v>-5.0975949999999999E-3</v>
      </c>
      <c r="C2720">
        <v>8.7328549999999997E-4</v>
      </c>
      <c r="D2720">
        <v>1.185719E-4</v>
      </c>
      <c r="E2720">
        <v>0</v>
      </c>
      <c r="F2720">
        <v>0</v>
      </c>
      <c r="G2720">
        <v>8.0667760000000005E-2</v>
      </c>
      <c r="H2720">
        <v>5.5140830000000002E-2</v>
      </c>
    </row>
    <row r="2721" spans="1:8" x14ac:dyDescent="0.25">
      <c r="A2721" t="s">
        <v>2703</v>
      </c>
      <c r="B2721">
        <v>-5.0982129999999999E-3</v>
      </c>
      <c r="C2721">
        <v>8.7339549999999996E-4</v>
      </c>
      <c r="D2721">
        <v>1.188145E-4</v>
      </c>
      <c r="E2721">
        <v>0</v>
      </c>
      <c r="F2721">
        <v>0</v>
      </c>
      <c r="G2721">
        <v>8.0667760000000005E-2</v>
      </c>
      <c r="H2721">
        <v>6.5507179999999998E-2</v>
      </c>
    </row>
    <row r="2722" spans="1:8" x14ac:dyDescent="0.25">
      <c r="A2722" t="s">
        <v>2704</v>
      </c>
      <c r="B2722">
        <v>-5.0986080000000001E-3</v>
      </c>
      <c r="C2722">
        <v>8.7346319999999996E-4</v>
      </c>
      <c r="D2722">
        <v>1.188238E-4</v>
      </c>
      <c r="E2722">
        <v>0</v>
      </c>
      <c r="F2722">
        <v>0</v>
      </c>
      <c r="G2722">
        <v>8.0667760000000005E-2</v>
      </c>
      <c r="H2722">
        <v>6.5507179999999998E-2</v>
      </c>
    </row>
    <row r="2723" spans="1:8" x14ac:dyDescent="0.25">
      <c r="A2723" t="s">
        <v>2705</v>
      </c>
      <c r="B2723">
        <v>-5.0989870000000001E-3</v>
      </c>
      <c r="C2723">
        <v>8.735282E-4</v>
      </c>
      <c r="D2723">
        <v>1.188326E-4</v>
      </c>
      <c r="E2723">
        <v>0</v>
      </c>
      <c r="F2723">
        <v>0</v>
      </c>
      <c r="G2723">
        <v>8.0667760000000005E-2</v>
      </c>
      <c r="H2723">
        <v>6.5507179999999998E-2</v>
      </c>
    </row>
    <row r="2724" spans="1:8" x14ac:dyDescent="0.25">
      <c r="A2724" t="s">
        <v>2706</v>
      </c>
      <c r="B2724">
        <v>-5.0993519999999997E-3</v>
      </c>
      <c r="C2724">
        <v>8.7359069999999996E-4</v>
      </c>
      <c r="D2724">
        <v>1.188411E-4</v>
      </c>
      <c r="E2724">
        <v>0</v>
      </c>
      <c r="F2724">
        <v>0</v>
      </c>
      <c r="G2724">
        <v>8.0667760000000005E-2</v>
      </c>
      <c r="H2724">
        <v>6.5507179999999998E-2</v>
      </c>
    </row>
    <row r="2725" spans="1:8" x14ac:dyDescent="0.25">
      <c r="A2725" t="s">
        <v>2707</v>
      </c>
      <c r="B2725">
        <v>-5.1000300000000002E-3</v>
      </c>
      <c r="C2725">
        <v>8.7371300000000003E-4</v>
      </c>
      <c r="D2725">
        <v>1.192446E-4</v>
      </c>
      <c r="E2725">
        <v>0</v>
      </c>
      <c r="F2725">
        <v>0</v>
      </c>
      <c r="G2725">
        <v>8.0667760000000005E-2</v>
      </c>
      <c r="H2725">
        <v>6.5483760000000002E-2</v>
      </c>
    </row>
    <row r="2726" spans="1:8" x14ac:dyDescent="0.25">
      <c r="A2726" t="s">
        <v>2708</v>
      </c>
      <c r="B2726">
        <v>-5.1003530000000002E-3</v>
      </c>
      <c r="C2726">
        <v>8.7376849999999998E-4</v>
      </c>
      <c r="D2726">
        <v>1.192522E-4</v>
      </c>
      <c r="E2726">
        <v>0</v>
      </c>
      <c r="F2726">
        <v>0</v>
      </c>
      <c r="G2726">
        <v>8.0667760000000005E-2</v>
      </c>
      <c r="H2726">
        <v>6.5483760000000002E-2</v>
      </c>
    </row>
    <row r="2727" spans="1:8" x14ac:dyDescent="0.25">
      <c r="A2727" t="s">
        <v>2709</v>
      </c>
      <c r="B2727">
        <v>-5.1006640000000004E-3</v>
      </c>
      <c r="C2727">
        <v>8.7382159999999998E-4</v>
      </c>
      <c r="D2727">
        <v>1.192595E-4</v>
      </c>
      <c r="E2727">
        <v>0</v>
      </c>
      <c r="F2727">
        <v>0</v>
      </c>
      <c r="G2727">
        <v>8.0667760000000005E-2</v>
      </c>
      <c r="H2727">
        <v>6.5483760000000002E-2</v>
      </c>
    </row>
    <row r="2728" spans="1:8" x14ac:dyDescent="0.25">
      <c r="A2728" t="s">
        <v>2710</v>
      </c>
      <c r="B2728">
        <v>-5.1009619999999997E-3</v>
      </c>
      <c r="C2728">
        <v>8.7387269999999995E-4</v>
      </c>
      <c r="D2728">
        <v>1.1926639999999999E-4</v>
      </c>
      <c r="E2728">
        <v>0</v>
      </c>
      <c r="F2728">
        <v>0</v>
      </c>
      <c r="G2728">
        <v>7.3229939999999993E-2</v>
      </c>
      <c r="H2728">
        <v>6.5483760000000002E-2</v>
      </c>
    </row>
    <row r="2729" spans="1:8" x14ac:dyDescent="0.25">
      <c r="A2729" t="s">
        <v>2711</v>
      </c>
      <c r="B2729">
        <v>-5.1011479999999998E-3</v>
      </c>
      <c r="C2729">
        <v>8.751764E-4</v>
      </c>
      <c r="D2729">
        <v>1.200366E-4</v>
      </c>
      <c r="E2729">
        <v>0</v>
      </c>
      <c r="F2729">
        <v>0</v>
      </c>
      <c r="G2729">
        <v>7.3229939999999993E-2</v>
      </c>
      <c r="H2729">
        <v>7.1196110000000007E-2</v>
      </c>
    </row>
    <row r="2730" spans="1:8" x14ac:dyDescent="0.25">
      <c r="A2730" t="s">
        <v>2712</v>
      </c>
      <c r="B2730">
        <v>-5.1014119999999996E-3</v>
      </c>
      <c r="C2730">
        <v>8.7522179999999998E-4</v>
      </c>
      <c r="D2730">
        <v>1.200429E-4</v>
      </c>
      <c r="E2730">
        <v>0</v>
      </c>
      <c r="F2730">
        <v>0</v>
      </c>
      <c r="G2730">
        <v>7.3229939999999993E-2</v>
      </c>
      <c r="H2730">
        <v>7.1196110000000007E-2</v>
      </c>
    </row>
    <row r="2731" spans="1:8" x14ac:dyDescent="0.25">
      <c r="A2731" t="s">
        <v>2713</v>
      </c>
      <c r="B2731">
        <v>-5.101665E-3</v>
      </c>
      <c r="C2731">
        <v>8.7526529999999996E-4</v>
      </c>
      <c r="D2731">
        <v>1.200488E-4</v>
      </c>
      <c r="E2731">
        <v>0</v>
      </c>
      <c r="F2731">
        <v>0</v>
      </c>
      <c r="G2731">
        <v>7.3229939999999993E-2</v>
      </c>
      <c r="H2731">
        <v>7.1196110000000007E-2</v>
      </c>
    </row>
    <row r="2732" spans="1:8" x14ac:dyDescent="0.25">
      <c r="A2732" t="s">
        <v>2714</v>
      </c>
      <c r="B2732">
        <v>-5.1019100000000003E-3</v>
      </c>
      <c r="C2732">
        <v>8.7530720000000004E-4</v>
      </c>
      <c r="D2732">
        <v>1.200546E-4</v>
      </c>
      <c r="E2732">
        <v>0</v>
      </c>
      <c r="F2732">
        <v>0</v>
      </c>
      <c r="G2732">
        <v>7.3229939999999993E-2</v>
      </c>
      <c r="H2732">
        <v>7.1196110000000007E-2</v>
      </c>
    </row>
    <row r="2733" spans="1:8" x14ac:dyDescent="0.25">
      <c r="A2733" t="s">
        <v>2715</v>
      </c>
      <c r="B2733">
        <v>-5.1021440000000003E-3</v>
      </c>
      <c r="C2733">
        <v>8.7534729999999995E-4</v>
      </c>
      <c r="D2733">
        <v>1.2006010000000001E-4</v>
      </c>
      <c r="E2733">
        <v>0</v>
      </c>
      <c r="F2733">
        <v>0</v>
      </c>
      <c r="G2733">
        <v>7.3229939999999993E-2</v>
      </c>
      <c r="H2733">
        <v>7.1196110000000007E-2</v>
      </c>
    </row>
    <row r="2734" spans="1:8" x14ac:dyDescent="0.25">
      <c r="A2734" t="s">
        <v>2716</v>
      </c>
      <c r="B2734">
        <v>-5.1074609999999998E-3</v>
      </c>
      <c r="C2734">
        <v>8.7626570000000001E-4</v>
      </c>
      <c r="D2734">
        <v>1.206104E-4</v>
      </c>
      <c r="E2734">
        <v>0</v>
      </c>
      <c r="F2734">
        <v>0</v>
      </c>
      <c r="G2734">
        <v>7.3229939999999993E-2</v>
      </c>
      <c r="H2734">
        <v>8.1224690000000002E-2</v>
      </c>
    </row>
    <row r="2735" spans="1:8" x14ac:dyDescent="0.25">
      <c r="A2735" t="s">
        <v>2717</v>
      </c>
      <c r="B2735">
        <v>-5.1074750000000002E-3</v>
      </c>
      <c r="C2735">
        <v>8.7626809999999996E-4</v>
      </c>
      <c r="D2735">
        <v>1.2061069999999999E-4</v>
      </c>
      <c r="E2735">
        <v>0</v>
      </c>
      <c r="F2735">
        <v>0</v>
      </c>
      <c r="G2735">
        <v>7.3229939999999993E-2</v>
      </c>
      <c r="H2735">
        <v>8.1224690000000002E-2</v>
      </c>
    </row>
    <row r="2736" spans="1:8" x14ac:dyDescent="0.25">
      <c r="A2736" t="s">
        <v>2718</v>
      </c>
      <c r="B2736">
        <v>-5.1074889999999998E-3</v>
      </c>
      <c r="C2736">
        <v>8.7627050000000002E-4</v>
      </c>
      <c r="D2736">
        <v>1.20611E-4</v>
      </c>
      <c r="E2736">
        <v>0</v>
      </c>
      <c r="F2736">
        <v>0</v>
      </c>
      <c r="G2736">
        <v>7.4171249999999994E-2</v>
      </c>
      <c r="H2736">
        <v>8.1224690000000002E-2</v>
      </c>
    </row>
    <row r="2737" spans="1:8" x14ac:dyDescent="0.25">
      <c r="A2737" t="s">
        <v>2719</v>
      </c>
      <c r="B2737">
        <v>-5.1070250000000003E-3</v>
      </c>
      <c r="C2737">
        <v>8.7797910000000001E-4</v>
      </c>
      <c r="D2737">
        <v>1.211521E-4</v>
      </c>
      <c r="E2737">
        <v>0</v>
      </c>
      <c r="F2737">
        <v>0</v>
      </c>
      <c r="G2737">
        <v>7.4171249999999994E-2</v>
      </c>
      <c r="H2737">
        <v>7.617757E-2</v>
      </c>
    </row>
    <row r="2738" spans="1:8" x14ac:dyDescent="0.25">
      <c r="A2738" t="s">
        <v>2720</v>
      </c>
      <c r="B2738">
        <v>-5.1171029999999996E-3</v>
      </c>
      <c r="C2738">
        <v>8.7971160000000002E-4</v>
      </c>
      <c r="D2738">
        <v>1.213911E-4</v>
      </c>
      <c r="E2738">
        <v>0</v>
      </c>
      <c r="F2738">
        <v>0</v>
      </c>
      <c r="G2738">
        <v>7.4171249999999994E-2</v>
      </c>
      <c r="H2738">
        <v>7.617757E-2</v>
      </c>
    </row>
    <row r="2739" spans="1:8" x14ac:dyDescent="0.25">
      <c r="A2739" t="s">
        <v>2721</v>
      </c>
      <c r="B2739">
        <v>-5.1167540000000003E-3</v>
      </c>
      <c r="C2739">
        <v>8.7965160000000005E-4</v>
      </c>
      <c r="D2739">
        <v>1.213828E-4</v>
      </c>
      <c r="E2739">
        <v>0</v>
      </c>
      <c r="F2739">
        <v>0</v>
      </c>
      <c r="G2739">
        <v>7.4171249999999994E-2</v>
      </c>
      <c r="H2739">
        <v>7.617757E-2</v>
      </c>
    </row>
    <row r="2740" spans="1:8" x14ac:dyDescent="0.25">
      <c r="A2740" t="s">
        <v>2722</v>
      </c>
      <c r="B2740">
        <v>-5.1164180000000002E-3</v>
      </c>
      <c r="C2740">
        <v>8.7959400000000004E-4</v>
      </c>
      <c r="D2740">
        <v>1.213749E-4</v>
      </c>
      <c r="E2740">
        <v>0</v>
      </c>
      <c r="F2740">
        <v>0</v>
      </c>
      <c r="G2740">
        <v>7.4171249999999994E-2</v>
      </c>
      <c r="H2740">
        <v>7.617757E-2</v>
      </c>
    </row>
    <row r="2741" spans="1:8" x14ac:dyDescent="0.25">
      <c r="A2741" t="s">
        <v>2723</v>
      </c>
      <c r="B2741">
        <v>-5.0957670000000002E-3</v>
      </c>
      <c r="C2741">
        <v>8.7605210000000003E-4</v>
      </c>
      <c r="D2741">
        <v>1.2159639999999999E-4</v>
      </c>
      <c r="E2741">
        <v>0</v>
      </c>
      <c r="F2741">
        <v>0</v>
      </c>
      <c r="G2741">
        <v>7.4171249999999994E-2</v>
      </c>
      <c r="H2741">
        <v>8.1907740000000007E-2</v>
      </c>
    </row>
    <row r="2742" spans="1:8" x14ac:dyDescent="0.25">
      <c r="A2742" t="s">
        <v>2724</v>
      </c>
      <c r="B2742">
        <v>-5.0861140000000001E-3</v>
      </c>
      <c r="C2742">
        <v>8.7439250000000005E-4</v>
      </c>
      <c r="D2742">
        <v>1.213661E-4</v>
      </c>
      <c r="E2742">
        <v>0</v>
      </c>
      <c r="F2742">
        <v>0</v>
      </c>
      <c r="G2742">
        <v>7.4171249999999994E-2</v>
      </c>
      <c r="H2742">
        <v>8.1907740000000007E-2</v>
      </c>
    </row>
    <row r="2743" spans="1:8" x14ac:dyDescent="0.25">
      <c r="A2743" t="s">
        <v>2725</v>
      </c>
      <c r="B2743">
        <v>-5.0876100000000002E-3</v>
      </c>
      <c r="C2743">
        <v>8.7464979999999997E-4</v>
      </c>
      <c r="D2743">
        <v>1.214018E-4</v>
      </c>
      <c r="E2743">
        <v>0</v>
      </c>
      <c r="F2743">
        <v>0</v>
      </c>
      <c r="G2743">
        <v>7.2763410000000001E-2</v>
      </c>
      <c r="H2743">
        <v>8.1907740000000007E-2</v>
      </c>
    </row>
    <row r="2744" spans="1:8" x14ac:dyDescent="0.25">
      <c r="A2744" t="s">
        <v>2726</v>
      </c>
      <c r="B2744">
        <v>-5.0981780000000001E-3</v>
      </c>
      <c r="C2744">
        <v>8.7646659999999999E-4</v>
      </c>
      <c r="D2744">
        <v>1.21654E-4</v>
      </c>
      <c r="E2744">
        <v>0</v>
      </c>
      <c r="F2744">
        <v>0</v>
      </c>
      <c r="G2744">
        <v>7.2763410000000001E-2</v>
      </c>
      <c r="H2744">
        <v>8.1907740000000007E-2</v>
      </c>
    </row>
    <row r="2745" spans="1:8" x14ac:dyDescent="0.25">
      <c r="A2745" t="s">
        <v>2727</v>
      </c>
      <c r="B2745">
        <v>-5.0890759999999997E-3</v>
      </c>
      <c r="C2745">
        <v>8.7680950000000005E-4</v>
      </c>
      <c r="D2745">
        <v>1.218881E-4</v>
      </c>
      <c r="E2745">
        <v>0</v>
      </c>
      <c r="F2745">
        <v>0</v>
      </c>
      <c r="G2745">
        <v>7.2763410000000001E-2</v>
      </c>
      <c r="H2745">
        <v>7.9479610000000006E-2</v>
      </c>
    </row>
    <row r="2746" spans="1:8" x14ac:dyDescent="0.25">
      <c r="A2746" t="s">
        <v>2728</v>
      </c>
      <c r="B2746">
        <v>-5.1003710000000002E-3</v>
      </c>
      <c r="C2746">
        <v>8.7875539999999997E-4</v>
      </c>
      <c r="D2746">
        <v>1.2215859999999999E-4</v>
      </c>
      <c r="E2746">
        <v>0</v>
      </c>
      <c r="F2746">
        <v>0</v>
      </c>
      <c r="G2746">
        <v>7.2763410000000001E-2</v>
      </c>
      <c r="H2746">
        <v>7.9479610000000006E-2</v>
      </c>
    </row>
    <row r="2747" spans="1:8" x14ac:dyDescent="0.25">
      <c r="A2747" t="s">
        <v>2729</v>
      </c>
      <c r="B2747">
        <v>-5.1005310000000002E-3</v>
      </c>
      <c r="C2747">
        <v>8.7878290000000003E-4</v>
      </c>
      <c r="D2747">
        <v>1.2216239999999999E-4</v>
      </c>
      <c r="E2747">
        <v>0</v>
      </c>
      <c r="F2747">
        <v>0</v>
      </c>
      <c r="G2747">
        <v>7.2763410000000001E-2</v>
      </c>
      <c r="H2747">
        <v>7.9479610000000006E-2</v>
      </c>
    </row>
    <row r="2748" spans="1:8" x14ac:dyDescent="0.25">
      <c r="A2748" t="s">
        <v>2730</v>
      </c>
      <c r="B2748">
        <v>-5.0912249999999996E-3</v>
      </c>
      <c r="C2748">
        <v>8.7717960000000005E-4</v>
      </c>
      <c r="D2748">
        <v>1.219396E-4</v>
      </c>
      <c r="E2748">
        <v>0</v>
      </c>
      <c r="F2748">
        <v>0</v>
      </c>
      <c r="G2748">
        <v>7.2763410000000001E-2</v>
      </c>
      <c r="H2748">
        <v>7.9479610000000006E-2</v>
      </c>
    </row>
    <row r="2749" spans="1:8" x14ac:dyDescent="0.25">
      <c r="A2749" t="s">
        <v>2731</v>
      </c>
      <c r="B2749">
        <v>-5.0922149999999998E-3</v>
      </c>
      <c r="C2749">
        <v>8.7735790000000003E-4</v>
      </c>
      <c r="D2749">
        <v>1.2263209999999999E-4</v>
      </c>
      <c r="E2749">
        <v>0</v>
      </c>
      <c r="F2749">
        <v>0</v>
      </c>
      <c r="G2749">
        <v>7.2763410000000001E-2</v>
      </c>
      <c r="H2749">
        <v>8.0600900000000003E-2</v>
      </c>
    </row>
    <row r="2750" spans="1:8" x14ac:dyDescent="0.25">
      <c r="A2750" t="s">
        <v>2732</v>
      </c>
      <c r="B2750">
        <v>-5.1028219999999999E-3</v>
      </c>
      <c r="C2750">
        <v>8.7918549999999995E-4</v>
      </c>
      <c r="D2750">
        <v>1.228875E-4</v>
      </c>
      <c r="E2750">
        <v>0</v>
      </c>
      <c r="F2750">
        <v>0</v>
      </c>
      <c r="G2750">
        <v>7.2763410000000001E-2</v>
      </c>
      <c r="H2750">
        <v>8.0600900000000003E-2</v>
      </c>
    </row>
    <row r="2751" spans="1:8" x14ac:dyDescent="0.25">
      <c r="A2751" t="s">
        <v>2733</v>
      </c>
      <c r="B2751">
        <v>-5.0930690000000004E-3</v>
      </c>
      <c r="C2751">
        <v>8.7750510000000003E-4</v>
      </c>
      <c r="D2751">
        <v>1.2265259999999999E-4</v>
      </c>
      <c r="E2751">
        <v>0</v>
      </c>
      <c r="F2751">
        <v>0</v>
      </c>
      <c r="G2751">
        <v>6.3382640000000004E-2</v>
      </c>
      <c r="H2751">
        <v>8.0600900000000003E-2</v>
      </c>
    </row>
    <row r="2752" spans="1:8" x14ac:dyDescent="0.25">
      <c r="A2752" t="s">
        <v>2734</v>
      </c>
      <c r="B2752">
        <v>-5.0936719999999996E-3</v>
      </c>
      <c r="C2752">
        <v>8.7760900000000001E-4</v>
      </c>
      <c r="D2752">
        <v>1.2266720000000001E-4</v>
      </c>
      <c r="E2752">
        <v>0</v>
      </c>
      <c r="F2752">
        <v>0</v>
      </c>
      <c r="G2752">
        <v>6.3382640000000004E-2</v>
      </c>
      <c r="H2752">
        <v>8.0600900000000003E-2</v>
      </c>
    </row>
    <row r="2753" spans="1:8" x14ac:dyDescent="0.25">
      <c r="A2753" t="s">
        <v>2735</v>
      </c>
      <c r="B2753">
        <v>-5.0953179999999997E-3</v>
      </c>
      <c r="C2753">
        <v>8.7935330000000003E-4</v>
      </c>
      <c r="D2753">
        <v>1.2315239999999999E-4</v>
      </c>
      <c r="E2753">
        <v>0</v>
      </c>
      <c r="F2753">
        <v>0</v>
      </c>
      <c r="G2753">
        <v>6.3382640000000004E-2</v>
      </c>
      <c r="H2753">
        <v>8.0255800000000002E-2</v>
      </c>
    </row>
    <row r="2754" spans="1:8" x14ac:dyDescent="0.25">
      <c r="A2754" t="s">
        <v>2736</v>
      </c>
      <c r="B2754">
        <v>-5.0955829999999999E-3</v>
      </c>
      <c r="C2754">
        <v>8.79399E-4</v>
      </c>
      <c r="D2754">
        <v>1.231588E-4</v>
      </c>
      <c r="E2754">
        <v>0</v>
      </c>
      <c r="F2754">
        <v>0</v>
      </c>
      <c r="G2754">
        <v>6.3382640000000004E-2</v>
      </c>
      <c r="H2754">
        <v>8.0255800000000002E-2</v>
      </c>
    </row>
    <row r="2755" spans="1:8" x14ac:dyDescent="0.25">
      <c r="A2755" t="s">
        <v>2737</v>
      </c>
      <c r="B2755">
        <v>-5.0960959999999996E-3</v>
      </c>
      <c r="C2755">
        <v>8.7948750000000004E-4</v>
      </c>
      <c r="D2755">
        <v>1.231712E-4</v>
      </c>
      <c r="E2755">
        <v>0</v>
      </c>
      <c r="F2755">
        <v>0</v>
      </c>
      <c r="G2755">
        <v>6.3382640000000004E-2</v>
      </c>
      <c r="H2755">
        <v>8.0255800000000002E-2</v>
      </c>
    </row>
    <row r="2756" spans="1:8" x14ac:dyDescent="0.25">
      <c r="A2756" t="s">
        <v>2738</v>
      </c>
      <c r="B2756">
        <v>-5.0963859999999996E-3</v>
      </c>
      <c r="C2756">
        <v>8.7953749999999996E-4</v>
      </c>
      <c r="D2756">
        <v>1.2317820000000001E-4</v>
      </c>
      <c r="E2756">
        <v>0</v>
      </c>
      <c r="F2756">
        <v>0</v>
      </c>
      <c r="G2756">
        <v>6.3382640000000004E-2</v>
      </c>
      <c r="H2756">
        <v>8.0255800000000002E-2</v>
      </c>
    </row>
    <row r="2757" spans="1:8" x14ac:dyDescent="0.25">
      <c r="A2757" t="s">
        <v>2739</v>
      </c>
      <c r="B2757">
        <v>-5.0966650000000002E-3</v>
      </c>
      <c r="C2757">
        <v>8.7958559999999999E-4</v>
      </c>
      <c r="D2757">
        <v>1.2318489999999999E-4</v>
      </c>
      <c r="E2757">
        <v>0</v>
      </c>
      <c r="F2757">
        <v>0</v>
      </c>
      <c r="G2757">
        <v>6.3382640000000004E-2</v>
      </c>
      <c r="H2757">
        <v>8.0255800000000002E-2</v>
      </c>
    </row>
    <row r="2758" spans="1:8" x14ac:dyDescent="0.25">
      <c r="A2758" t="s">
        <v>2740</v>
      </c>
      <c r="B2758">
        <v>-5.1073450000000001E-3</v>
      </c>
      <c r="C2758">
        <v>8.8143480000000001E-4</v>
      </c>
      <c r="D2758">
        <v>1.2381299999999999E-4</v>
      </c>
      <c r="E2758">
        <v>0</v>
      </c>
      <c r="F2758">
        <v>0</v>
      </c>
      <c r="G2758">
        <v>6.3382640000000004E-2</v>
      </c>
      <c r="H2758">
        <v>8.8408589999999995E-2</v>
      </c>
    </row>
    <row r="2759" spans="1:8" x14ac:dyDescent="0.25">
      <c r="A2759" t="s">
        <v>2741</v>
      </c>
      <c r="B2759">
        <v>-5.0980610000000001E-3</v>
      </c>
      <c r="C2759">
        <v>8.7983250000000005E-4</v>
      </c>
      <c r="D2759">
        <v>1.23588E-4</v>
      </c>
      <c r="E2759">
        <v>0</v>
      </c>
      <c r="F2759">
        <v>0</v>
      </c>
      <c r="G2759">
        <v>6.1838049999999999E-2</v>
      </c>
      <c r="H2759">
        <v>8.8408589999999995E-2</v>
      </c>
    </row>
    <row r="2760" spans="1:8" x14ac:dyDescent="0.25">
      <c r="A2760" t="s">
        <v>2742</v>
      </c>
      <c r="B2760">
        <v>-5.0980950000000004E-3</v>
      </c>
      <c r="C2760">
        <v>8.807385E-4</v>
      </c>
      <c r="D2760">
        <v>1.2368629999999999E-4</v>
      </c>
      <c r="E2760">
        <v>0</v>
      </c>
      <c r="F2760">
        <v>0</v>
      </c>
      <c r="G2760">
        <v>6.1838049999999999E-2</v>
      </c>
      <c r="H2760">
        <v>8.8408589999999995E-2</v>
      </c>
    </row>
    <row r="2761" spans="1:8" x14ac:dyDescent="0.25">
      <c r="A2761" t="s">
        <v>2743</v>
      </c>
      <c r="B2761">
        <v>-5.0984869999999996E-3</v>
      </c>
      <c r="C2761">
        <v>8.8081080000000005E-4</v>
      </c>
      <c r="D2761">
        <v>1.2404859999999999E-4</v>
      </c>
      <c r="E2761">
        <v>0</v>
      </c>
      <c r="F2761">
        <v>0</v>
      </c>
      <c r="G2761">
        <v>6.1838049999999999E-2</v>
      </c>
      <c r="H2761">
        <v>7.4994160000000004E-2</v>
      </c>
    </row>
    <row r="2762" spans="1:8" x14ac:dyDescent="0.25">
      <c r="A2762" t="s">
        <v>2744</v>
      </c>
      <c r="B2762">
        <v>-5.0995900000000002E-3</v>
      </c>
      <c r="C2762">
        <v>8.8100150000000003E-4</v>
      </c>
      <c r="D2762">
        <v>1.240755E-4</v>
      </c>
      <c r="E2762">
        <v>0</v>
      </c>
      <c r="F2762">
        <v>0</v>
      </c>
      <c r="G2762">
        <v>6.1838049999999999E-2</v>
      </c>
      <c r="H2762">
        <v>7.4994160000000004E-2</v>
      </c>
    </row>
    <row r="2763" spans="1:8" x14ac:dyDescent="0.25">
      <c r="A2763" t="s">
        <v>2745</v>
      </c>
      <c r="B2763">
        <v>-5.0999289999999996E-3</v>
      </c>
      <c r="C2763">
        <v>8.8106000000000002E-4</v>
      </c>
      <c r="D2763">
        <v>1.2408370000000001E-4</v>
      </c>
      <c r="E2763">
        <v>0</v>
      </c>
      <c r="F2763">
        <v>0</v>
      </c>
      <c r="G2763">
        <v>6.1838049999999999E-2</v>
      </c>
      <c r="H2763">
        <v>7.4994160000000004E-2</v>
      </c>
    </row>
    <row r="2764" spans="1:8" x14ac:dyDescent="0.25">
      <c r="A2764" t="s">
        <v>2746</v>
      </c>
      <c r="B2764">
        <v>-5.1005549999999997E-3</v>
      </c>
      <c r="C2764">
        <v>8.8117580000000005E-4</v>
      </c>
      <c r="D2764">
        <v>1.24738E-4</v>
      </c>
      <c r="E2764">
        <v>0</v>
      </c>
      <c r="F2764">
        <v>0</v>
      </c>
      <c r="G2764">
        <v>6.1838049999999999E-2</v>
      </c>
      <c r="H2764">
        <v>8.1743919999999998E-2</v>
      </c>
    </row>
    <row r="2765" spans="1:8" x14ac:dyDescent="0.25">
      <c r="A2765" t="s">
        <v>2747</v>
      </c>
      <c r="B2765">
        <v>-5.100856E-3</v>
      </c>
      <c r="C2765">
        <v>8.8122769999999997E-4</v>
      </c>
      <c r="D2765">
        <v>1.247454E-4</v>
      </c>
      <c r="E2765">
        <v>0</v>
      </c>
      <c r="F2765">
        <v>0</v>
      </c>
      <c r="G2765">
        <v>7.0118669999999994E-2</v>
      </c>
      <c r="H2765">
        <v>8.1743919999999998E-2</v>
      </c>
    </row>
    <row r="2766" spans="1:8" x14ac:dyDescent="0.25">
      <c r="A2766" t="s">
        <v>2748</v>
      </c>
      <c r="B2766">
        <v>-5.1009260000000004E-3</v>
      </c>
      <c r="C2766">
        <v>8.8295569999999996E-4</v>
      </c>
      <c r="D2766">
        <v>1.248694E-4</v>
      </c>
      <c r="E2766">
        <v>0</v>
      </c>
      <c r="F2766">
        <v>0</v>
      </c>
      <c r="G2766">
        <v>7.0118669999999994E-2</v>
      </c>
      <c r="H2766">
        <v>8.1743919999999998E-2</v>
      </c>
    </row>
    <row r="2767" spans="1:8" x14ac:dyDescent="0.25">
      <c r="A2767" t="s">
        <v>2749</v>
      </c>
      <c r="B2767">
        <v>-5.111272E-3</v>
      </c>
      <c r="C2767">
        <v>8.8474660000000004E-4</v>
      </c>
      <c r="D2767">
        <v>1.2512269999999999E-4</v>
      </c>
      <c r="E2767">
        <v>0</v>
      </c>
      <c r="F2767">
        <v>0</v>
      </c>
      <c r="G2767">
        <v>7.0118669999999994E-2</v>
      </c>
      <c r="H2767">
        <v>8.1743919999999998E-2</v>
      </c>
    </row>
    <row r="2768" spans="1:8" x14ac:dyDescent="0.25">
      <c r="A2768" t="s">
        <v>2750</v>
      </c>
      <c r="B2768">
        <v>-5.1013949999999999E-3</v>
      </c>
      <c r="C2768">
        <v>8.8303800000000005E-4</v>
      </c>
      <c r="D2768">
        <v>1.247985E-4</v>
      </c>
      <c r="E2768">
        <v>0</v>
      </c>
      <c r="F2768">
        <v>0</v>
      </c>
      <c r="G2768">
        <v>7.0118669999999994E-2</v>
      </c>
      <c r="H2768">
        <v>7.8410560000000004E-2</v>
      </c>
    </row>
    <row r="2769" spans="1:8" x14ac:dyDescent="0.25">
      <c r="A2769" t="s">
        <v>2751</v>
      </c>
      <c r="B2769">
        <v>-5.1016489999999998E-3</v>
      </c>
      <c r="C2769">
        <v>8.8308180000000003E-4</v>
      </c>
      <c r="D2769">
        <v>1.248047E-4</v>
      </c>
      <c r="E2769">
        <v>0</v>
      </c>
      <c r="F2769">
        <v>0</v>
      </c>
      <c r="G2769">
        <v>7.0118669999999994E-2</v>
      </c>
      <c r="H2769">
        <v>7.8410560000000004E-2</v>
      </c>
    </row>
    <row r="2770" spans="1:8" x14ac:dyDescent="0.25">
      <c r="A2770" t="s">
        <v>2752</v>
      </c>
      <c r="B2770">
        <v>-5.1018920000000002E-3</v>
      </c>
      <c r="C2770">
        <v>8.8312389999999996E-4</v>
      </c>
      <c r="D2770">
        <v>1.2481060000000001E-4</v>
      </c>
      <c r="E2770">
        <v>0</v>
      </c>
      <c r="F2770">
        <v>0</v>
      </c>
      <c r="G2770">
        <v>7.0118669999999994E-2</v>
      </c>
      <c r="H2770">
        <v>7.8410560000000004E-2</v>
      </c>
    </row>
    <row r="2771" spans="1:8" x14ac:dyDescent="0.25">
      <c r="A2771" t="s">
        <v>2753</v>
      </c>
      <c r="B2771">
        <v>-5.1122479999999998E-3</v>
      </c>
      <c r="C2771">
        <v>8.8491929999999996E-4</v>
      </c>
      <c r="D2771">
        <v>1.2506299999999999E-4</v>
      </c>
      <c r="E2771">
        <v>0</v>
      </c>
      <c r="F2771">
        <v>0</v>
      </c>
      <c r="G2771">
        <v>7.0118669999999994E-2</v>
      </c>
      <c r="H2771">
        <v>7.8410560000000004E-2</v>
      </c>
    </row>
    <row r="2772" spans="1:8" x14ac:dyDescent="0.25">
      <c r="A2772" t="s">
        <v>2754</v>
      </c>
      <c r="B2772">
        <v>-5.1022799999999998E-3</v>
      </c>
      <c r="C2772">
        <v>8.831984E-4</v>
      </c>
      <c r="D2772">
        <v>1.2534460000000001E-4</v>
      </c>
      <c r="E2772">
        <v>0</v>
      </c>
      <c r="F2772">
        <v>0</v>
      </c>
      <c r="G2772">
        <v>7.0118669999999994E-2</v>
      </c>
      <c r="H2772">
        <v>8.7385270000000001E-2</v>
      </c>
    </row>
    <row r="2773" spans="1:8" x14ac:dyDescent="0.25">
      <c r="A2773" t="s">
        <v>2755</v>
      </c>
      <c r="B2773">
        <v>-5.1023900000000001E-3</v>
      </c>
      <c r="C2773">
        <v>8.8321739999999997E-4</v>
      </c>
      <c r="D2773">
        <v>1.2534730000000001E-4</v>
      </c>
      <c r="E2773">
        <v>0</v>
      </c>
      <c r="F2773">
        <v>0</v>
      </c>
      <c r="G2773">
        <v>7.1720699999999998E-2</v>
      </c>
      <c r="H2773">
        <v>8.7385270000000001E-2</v>
      </c>
    </row>
    <row r="2774" spans="1:8" x14ac:dyDescent="0.25">
      <c r="A2774" t="s">
        <v>2756</v>
      </c>
      <c r="B2774">
        <v>-5.1230750000000004E-3</v>
      </c>
      <c r="C2774">
        <v>8.8679799999999995E-4</v>
      </c>
      <c r="D2774">
        <v>1.2585539999999999E-4</v>
      </c>
      <c r="E2774">
        <v>0</v>
      </c>
      <c r="F2774">
        <v>0</v>
      </c>
      <c r="G2774">
        <v>7.1720699999999998E-2</v>
      </c>
      <c r="H2774">
        <v>8.7385270000000001E-2</v>
      </c>
    </row>
    <row r="2775" spans="1:8" x14ac:dyDescent="0.25">
      <c r="A2775" t="s">
        <v>2757</v>
      </c>
      <c r="B2775">
        <v>-5.1114109999999997E-3</v>
      </c>
      <c r="C2775">
        <v>8.864074E-4</v>
      </c>
      <c r="D2775">
        <v>1.2574139999999999E-4</v>
      </c>
      <c r="E2775">
        <v>0</v>
      </c>
      <c r="F2775">
        <v>0</v>
      </c>
      <c r="G2775">
        <v>7.1720699999999998E-2</v>
      </c>
      <c r="H2775">
        <v>8.7385270000000001E-2</v>
      </c>
    </row>
    <row r="2776" spans="1:8" x14ac:dyDescent="0.25">
      <c r="A2776" t="s">
        <v>2758</v>
      </c>
      <c r="B2776">
        <v>-5.1111330000000003E-3</v>
      </c>
      <c r="C2776">
        <v>8.8636309999999996E-4</v>
      </c>
      <c r="D2776">
        <v>1.260051E-4</v>
      </c>
      <c r="E2776">
        <v>0</v>
      </c>
      <c r="F2776">
        <v>0</v>
      </c>
      <c r="G2776">
        <v>7.1720699999999998E-2</v>
      </c>
      <c r="H2776">
        <v>8.3423170000000005E-2</v>
      </c>
    </row>
    <row r="2777" spans="1:8" x14ac:dyDescent="0.25">
      <c r="A2777" t="s">
        <v>2759</v>
      </c>
      <c r="B2777">
        <v>-5.1108769999999998E-3</v>
      </c>
      <c r="C2777">
        <v>8.863187E-4</v>
      </c>
      <c r="D2777">
        <v>1.259988E-4</v>
      </c>
      <c r="E2777">
        <v>0</v>
      </c>
      <c r="F2777">
        <v>0</v>
      </c>
      <c r="G2777">
        <v>7.1720699999999998E-2</v>
      </c>
      <c r="H2777">
        <v>8.3423170000000005E-2</v>
      </c>
    </row>
    <row r="2778" spans="1:8" x14ac:dyDescent="0.25">
      <c r="A2778" t="s">
        <v>2760</v>
      </c>
      <c r="B2778">
        <v>-5.110715E-3</v>
      </c>
      <c r="C2778">
        <v>8.8629059999999996E-4</v>
      </c>
      <c r="D2778">
        <v>1.2599479999999999E-4</v>
      </c>
      <c r="E2778">
        <v>0</v>
      </c>
      <c r="F2778">
        <v>0</v>
      </c>
      <c r="G2778">
        <v>7.1720699999999998E-2</v>
      </c>
      <c r="H2778">
        <v>8.3423170000000005E-2</v>
      </c>
    </row>
    <row r="2779" spans="1:8" x14ac:dyDescent="0.25">
      <c r="A2779" t="s">
        <v>2761</v>
      </c>
      <c r="B2779">
        <v>-5.1105589999999998E-3</v>
      </c>
      <c r="C2779">
        <v>8.8626350000000004E-4</v>
      </c>
      <c r="D2779">
        <v>1.2599099999999999E-4</v>
      </c>
      <c r="E2779">
        <v>0</v>
      </c>
      <c r="F2779">
        <v>0</v>
      </c>
      <c r="G2779">
        <v>7.1720699999999998E-2</v>
      </c>
      <c r="H2779">
        <v>8.3423170000000005E-2</v>
      </c>
    </row>
    <row r="2780" spans="1:8" x14ac:dyDescent="0.25">
      <c r="A2780" t="s">
        <v>2762</v>
      </c>
      <c r="B2780">
        <v>-5.0902250000000003E-3</v>
      </c>
      <c r="C2780">
        <v>8.8274429999999997E-4</v>
      </c>
      <c r="D2780">
        <v>1.2607769999999999E-4</v>
      </c>
      <c r="E2780">
        <v>0</v>
      </c>
      <c r="F2780">
        <v>0</v>
      </c>
      <c r="G2780">
        <v>7.1720699999999998E-2</v>
      </c>
      <c r="H2780">
        <v>8.2263729999999993E-2</v>
      </c>
    </row>
    <row r="2781" spans="1:8" x14ac:dyDescent="0.25">
      <c r="A2781" t="s">
        <v>2763</v>
      </c>
      <c r="B2781">
        <v>-5.0817739999999998E-3</v>
      </c>
      <c r="C2781">
        <v>8.8127870000000001E-4</v>
      </c>
      <c r="D2781">
        <v>1.258683E-4</v>
      </c>
      <c r="E2781">
        <v>0</v>
      </c>
      <c r="F2781">
        <v>0</v>
      </c>
      <c r="G2781">
        <v>6.5174460000000004E-2</v>
      </c>
      <c r="H2781">
        <v>8.2263729999999993E-2</v>
      </c>
    </row>
    <row r="2782" spans="1:8" x14ac:dyDescent="0.25">
      <c r="A2782" t="s">
        <v>2764</v>
      </c>
      <c r="B2782">
        <v>-5.0737569999999999E-3</v>
      </c>
      <c r="C2782">
        <v>8.8167240000000004E-4</v>
      </c>
      <c r="D2782">
        <v>1.2579799999999999E-4</v>
      </c>
      <c r="E2782">
        <v>0</v>
      </c>
      <c r="F2782">
        <v>0</v>
      </c>
      <c r="G2782">
        <v>6.5174460000000004E-2</v>
      </c>
      <c r="H2782">
        <v>8.2263729999999993E-2</v>
      </c>
    </row>
    <row r="2783" spans="1:8" x14ac:dyDescent="0.25">
      <c r="A2783" t="s">
        <v>2765</v>
      </c>
      <c r="B2783">
        <v>-5.0659839999999999E-3</v>
      </c>
      <c r="C2783">
        <v>8.8032530000000005E-4</v>
      </c>
      <c r="D2783">
        <v>1.2587509999999999E-4</v>
      </c>
      <c r="E2783">
        <v>0</v>
      </c>
      <c r="F2783">
        <v>0</v>
      </c>
      <c r="G2783">
        <v>6.5174460000000004E-2</v>
      </c>
      <c r="H2783">
        <v>8.9471490000000001E-2</v>
      </c>
    </row>
    <row r="2784" spans="1:8" x14ac:dyDescent="0.25">
      <c r="A2784" t="s">
        <v>2766</v>
      </c>
      <c r="B2784">
        <v>-5.0567490000000001E-3</v>
      </c>
      <c r="C2784">
        <v>8.7872060000000003E-4</v>
      </c>
      <c r="D2784">
        <v>1.2564569999999999E-4</v>
      </c>
      <c r="E2784">
        <v>0</v>
      </c>
      <c r="F2784">
        <v>0</v>
      </c>
      <c r="G2784">
        <v>6.5174460000000004E-2</v>
      </c>
      <c r="H2784">
        <v>8.9471490000000001E-2</v>
      </c>
    </row>
    <row r="2785" spans="1:8" x14ac:dyDescent="0.25">
      <c r="A2785" t="s">
        <v>2767</v>
      </c>
      <c r="B2785">
        <v>-5.0605629999999997E-3</v>
      </c>
      <c r="C2785">
        <v>8.7938339999999999E-4</v>
      </c>
      <c r="D2785">
        <v>1.2574050000000001E-4</v>
      </c>
      <c r="E2785">
        <v>0</v>
      </c>
      <c r="F2785">
        <v>0</v>
      </c>
      <c r="G2785">
        <v>6.5174460000000004E-2</v>
      </c>
      <c r="H2785">
        <v>8.9471490000000001E-2</v>
      </c>
    </row>
    <row r="2786" spans="1:8" x14ac:dyDescent="0.25">
      <c r="A2786" t="s">
        <v>2768</v>
      </c>
      <c r="B2786">
        <v>-5.0638860000000001E-3</v>
      </c>
      <c r="C2786">
        <v>8.7996579999999997E-4</v>
      </c>
      <c r="D2786">
        <v>1.2615740000000001E-4</v>
      </c>
      <c r="E2786">
        <v>0</v>
      </c>
      <c r="F2786">
        <v>0</v>
      </c>
      <c r="G2786">
        <v>6.5174460000000004E-2</v>
      </c>
      <c r="H2786">
        <v>8.6116620000000005E-2</v>
      </c>
    </row>
    <row r="2787" spans="1:8" x14ac:dyDescent="0.25">
      <c r="A2787" t="s">
        <v>2769</v>
      </c>
      <c r="B2787">
        <v>-5.0655530000000004E-3</v>
      </c>
      <c r="C2787">
        <v>8.8025549999999999E-4</v>
      </c>
      <c r="D2787">
        <v>1.2619890000000001E-4</v>
      </c>
      <c r="E2787">
        <v>0</v>
      </c>
      <c r="F2787">
        <v>0</v>
      </c>
      <c r="G2787">
        <v>6.5174460000000004E-2</v>
      </c>
      <c r="H2787">
        <v>8.6116620000000005E-2</v>
      </c>
    </row>
    <row r="2788" spans="1:8" x14ac:dyDescent="0.25">
      <c r="A2788" t="s">
        <v>2770</v>
      </c>
      <c r="B2788">
        <v>-5.0671550000000003E-3</v>
      </c>
      <c r="C2788">
        <v>8.8053389999999995E-4</v>
      </c>
      <c r="D2788">
        <v>1.2623880000000001E-4</v>
      </c>
      <c r="E2788">
        <v>0</v>
      </c>
      <c r="F2788">
        <v>0</v>
      </c>
      <c r="G2788">
        <v>5.799638E-2</v>
      </c>
      <c r="H2788">
        <v>8.6116620000000005E-2</v>
      </c>
    </row>
    <row r="2789" spans="1:8" x14ac:dyDescent="0.25">
      <c r="A2789" t="s">
        <v>2771</v>
      </c>
      <c r="B2789">
        <v>-5.0699930000000001E-3</v>
      </c>
      <c r="C2789">
        <v>8.8222159999999997E-4</v>
      </c>
      <c r="D2789">
        <v>1.2635629999999999E-4</v>
      </c>
      <c r="E2789">
        <v>0</v>
      </c>
      <c r="F2789">
        <v>0</v>
      </c>
      <c r="G2789">
        <v>5.799638E-2</v>
      </c>
      <c r="H2789">
        <v>8.6116620000000005E-2</v>
      </c>
    </row>
    <row r="2790" spans="1:8" x14ac:dyDescent="0.25">
      <c r="A2790" t="s">
        <v>2772</v>
      </c>
      <c r="B2790">
        <v>-5.0721050000000004E-3</v>
      </c>
      <c r="C2790">
        <v>8.8259530000000001E-4</v>
      </c>
      <c r="D2790">
        <v>1.269675E-4</v>
      </c>
      <c r="E2790">
        <v>0</v>
      </c>
      <c r="F2790">
        <v>0</v>
      </c>
      <c r="G2790">
        <v>5.799638E-2</v>
      </c>
      <c r="H2790">
        <v>8.9070129999999997E-2</v>
      </c>
    </row>
    <row r="2791" spans="1:8" x14ac:dyDescent="0.25">
      <c r="A2791" t="s">
        <v>2773</v>
      </c>
      <c r="B2791">
        <v>-5.0900900000000002E-3</v>
      </c>
      <c r="C2791">
        <v>8.8572879999999996E-4</v>
      </c>
      <c r="D2791">
        <v>1.2768E-4</v>
      </c>
      <c r="E2791">
        <v>0</v>
      </c>
      <c r="F2791">
        <v>0</v>
      </c>
      <c r="G2791">
        <v>5.9313190000000002E-2</v>
      </c>
      <c r="H2791">
        <v>9.2281710000000003E-2</v>
      </c>
    </row>
    <row r="2792" spans="1:8" x14ac:dyDescent="0.25">
      <c r="A2792" t="s">
        <v>2774</v>
      </c>
      <c r="B2792">
        <v>-5.0823190000000001E-3</v>
      </c>
      <c r="C2792">
        <v>8.8517380000000001E-4</v>
      </c>
      <c r="D2792">
        <v>1.274603E-4</v>
      </c>
      <c r="E2792">
        <v>0</v>
      </c>
      <c r="F2792">
        <v>0</v>
      </c>
      <c r="G2792">
        <v>5.9313190000000002E-2</v>
      </c>
      <c r="H2792">
        <v>9.2281710000000003E-2</v>
      </c>
    </row>
    <row r="2793" spans="1:8" x14ac:dyDescent="0.25">
      <c r="A2793" t="s">
        <v>2775</v>
      </c>
      <c r="B2793">
        <v>-5.0832849999999999E-3</v>
      </c>
      <c r="C2793">
        <v>8.8534669999999998E-4</v>
      </c>
      <c r="D2793">
        <v>1.278904E-4</v>
      </c>
      <c r="E2793">
        <v>0</v>
      </c>
      <c r="F2793">
        <v>0</v>
      </c>
      <c r="G2793">
        <v>5.9313190000000002E-2</v>
      </c>
      <c r="H2793">
        <v>9.1557849999999996E-2</v>
      </c>
    </row>
    <row r="2794" spans="1:8" x14ac:dyDescent="0.25">
      <c r="A2794" t="s">
        <v>2776</v>
      </c>
      <c r="B2794">
        <v>-5.0842190000000001E-3</v>
      </c>
      <c r="C2794">
        <v>8.8550939999999996E-4</v>
      </c>
      <c r="D2794">
        <v>1.2791389999999999E-4</v>
      </c>
      <c r="E2794">
        <v>0</v>
      </c>
      <c r="F2794">
        <v>0</v>
      </c>
      <c r="G2794">
        <v>5.9313190000000002E-2</v>
      </c>
      <c r="H2794">
        <v>9.1557849999999996E-2</v>
      </c>
    </row>
    <row r="2795" spans="1:8" x14ac:dyDescent="0.25">
      <c r="A2795" t="s">
        <v>2777</v>
      </c>
      <c r="B2795">
        <v>-5.0851159999999998E-3</v>
      </c>
      <c r="C2795">
        <v>8.8566570000000002E-4</v>
      </c>
      <c r="D2795">
        <v>1.279365E-4</v>
      </c>
      <c r="E2795">
        <v>0</v>
      </c>
      <c r="F2795">
        <v>0</v>
      </c>
      <c r="G2795">
        <v>5.9313190000000002E-2</v>
      </c>
      <c r="H2795">
        <v>9.1557849999999996E-2</v>
      </c>
    </row>
    <row r="2796" spans="1:8" x14ac:dyDescent="0.25">
      <c r="A2796" t="s">
        <v>2778</v>
      </c>
      <c r="B2796">
        <v>-5.08721E-3</v>
      </c>
      <c r="C2796">
        <v>8.8603270000000005E-4</v>
      </c>
      <c r="D2796">
        <v>1.2798829999999999E-4</v>
      </c>
      <c r="E2796">
        <v>0</v>
      </c>
      <c r="F2796">
        <v>0</v>
      </c>
      <c r="G2796">
        <v>5.9313190000000002E-2</v>
      </c>
      <c r="H2796">
        <v>9.1557849999999996E-2</v>
      </c>
    </row>
    <row r="2797" spans="1:8" x14ac:dyDescent="0.25">
      <c r="A2797" t="s">
        <v>2779</v>
      </c>
      <c r="B2797">
        <v>-5.0875929999999996E-3</v>
      </c>
      <c r="C2797">
        <v>8.8610360000000005E-4</v>
      </c>
      <c r="D2797">
        <v>1.2858269999999999E-4</v>
      </c>
      <c r="E2797">
        <v>0</v>
      </c>
      <c r="F2797">
        <v>0</v>
      </c>
      <c r="G2797">
        <v>5.9313190000000002E-2</v>
      </c>
      <c r="H2797">
        <v>9.0261560000000005E-2</v>
      </c>
    </row>
    <row r="2798" spans="1:8" x14ac:dyDescent="0.25">
      <c r="A2798" t="s">
        <v>2780</v>
      </c>
      <c r="B2798">
        <v>-5.0927450000000001E-3</v>
      </c>
      <c r="C2798">
        <v>8.8794809999999998E-4</v>
      </c>
      <c r="D2798">
        <v>1.290381E-4</v>
      </c>
      <c r="E2798">
        <v>0</v>
      </c>
      <c r="F2798">
        <v>0</v>
      </c>
      <c r="G2798">
        <v>5.1925499999999999E-2</v>
      </c>
      <c r="H2798">
        <v>9.1291200000000003E-2</v>
      </c>
    </row>
    <row r="2799" spans="1:8" x14ac:dyDescent="0.25">
      <c r="A2799" t="s">
        <v>2781</v>
      </c>
      <c r="B2799">
        <v>-5.0936139999999998E-3</v>
      </c>
      <c r="C2799">
        <v>8.8809969999999996E-4</v>
      </c>
      <c r="D2799">
        <v>1.2906009999999999E-4</v>
      </c>
      <c r="E2799">
        <v>0</v>
      </c>
      <c r="F2799">
        <v>0</v>
      </c>
      <c r="G2799">
        <v>5.1925499999999999E-2</v>
      </c>
      <c r="H2799">
        <v>9.1291200000000003E-2</v>
      </c>
    </row>
    <row r="2800" spans="1:8" x14ac:dyDescent="0.25">
      <c r="A2800" t="s">
        <v>2782</v>
      </c>
      <c r="B2800">
        <v>-5.0938930000000004E-3</v>
      </c>
      <c r="C2800">
        <v>8.8814820000000002E-4</v>
      </c>
      <c r="D2800">
        <v>1.290671E-4</v>
      </c>
      <c r="E2800">
        <v>0</v>
      </c>
      <c r="F2800">
        <v>0</v>
      </c>
      <c r="G2800">
        <v>5.1925499999999999E-2</v>
      </c>
      <c r="H2800">
        <v>9.1291200000000003E-2</v>
      </c>
    </row>
    <row r="2801" spans="1:8" x14ac:dyDescent="0.25">
      <c r="A2801" t="s">
        <v>2782</v>
      </c>
      <c r="B2801">
        <v>-5.0944270000000003E-3</v>
      </c>
      <c r="C2801">
        <v>8.8824590000000005E-4</v>
      </c>
      <c r="D2801">
        <v>1.2943549999999999E-4</v>
      </c>
      <c r="E2801">
        <v>0</v>
      </c>
      <c r="F2801">
        <v>0</v>
      </c>
      <c r="G2801">
        <v>5.1925499999999999E-2</v>
      </c>
      <c r="H2801">
        <v>9.8566349999999997E-2</v>
      </c>
    </row>
    <row r="2802" spans="1:8" x14ac:dyDescent="0.25">
      <c r="A2802" t="s">
        <v>2783</v>
      </c>
      <c r="B2802">
        <v>-5.1051300000000003E-3</v>
      </c>
      <c r="C2802">
        <v>8.9011210000000001E-4</v>
      </c>
      <c r="D2802">
        <v>1.2970740000000001E-4</v>
      </c>
      <c r="E2802">
        <v>0</v>
      </c>
      <c r="F2802">
        <v>0</v>
      </c>
      <c r="G2802">
        <v>5.1925499999999999E-2</v>
      </c>
      <c r="H2802">
        <v>9.8566349999999997E-2</v>
      </c>
    </row>
    <row r="2803" spans="1:8" x14ac:dyDescent="0.25">
      <c r="A2803" t="s">
        <v>2784</v>
      </c>
      <c r="B2803">
        <v>-5.1059190000000004E-3</v>
      </c>
      <c r="C2803">
        <v>8.9024959999999995E-4</v>
      </c>
      <c r="D2803">
        <v>1.2972750000000001E-4</v>
      </c>
      <c r="E2803">
        <v>0</v>
      </c>
      <c r="F2803">
        <v>0</v>
      </c>
      <c r="G2803">
        <v>4.9168429999999999E-2</v>
      </c>
      <c r="H2803">
        <v>9.8566349999999997E-2</v>
      </c>
    </row>
    <row r="2804" spans="1:8" x14ac:dyDescent="0.25">
      <c r="A2804" t="s">
        <v>2785</v>
      </c>
      <c r="B2804">
        <v>-5.1065110000000002E-3</v>
      </c>
      <c r="C2804">
        <v>8.9127049999999995E-4</v>
      </c>
      <c r="D2804">
        <v>1.2974380000000001E-4</v>
      </c>
      <c r="E2804">
        <v>0</v>
      </c>
      <c r="F2804">
        <v>0</v>
      </c>
      <c r="G2804">
        <v>4.9168429999999999E-2</v>
      </c>
      <c r="H2804">
        <v>9.8566349999999997E-2</v>
      </c>
    </row>
    <row r="2805" spans="1:8" x14ac:dyDescent="0.25">
      <c r="A2805" t="s">
        <v>2786</v>
      </c>
      <c r="B2805">
        <v>-5.1162200000000003E-3</v>
      </c>
      <c r="C2805">
        <v>8.9296700000000004E-4</v>
      </c>
      <c r="D2805">
        <v>1.302788E-4</v>
      </c>
      <c r="E2805">
        <v>0</v>
      </c>
      <c r="F2805">
        <v>0</v>
      </c>
      <c r="G2805">
        <v>4.9168429999999999E-2</v>
      </c>
      <c r="H2805">
        <v>0.1020889</v>
      </c>
    </row>
    <row r="2806" spans="1:8" x14ac:dyDescent="0.25">
      <c r="A2806" t="s">
        <v>2787</v>
      </c>
      <c r="B2806">
        <v>-5.0850100000000001E-3</v>
      </c>
      <c r="C2806">
        <v>8.8752500000000001E-4</v>
      </c>
      <c r="D2806">
        <v>1.3005539999999999E-4</v>
      </c>
      <c r="E2806">
        <v>0</v>
      </c>
      <c r="F2806">
        <v>0</v>
      </c>
      <c r="G2806">
        <v>4.9168429999999999E-2</v>
      </c>
      <c r="H2806">
        <v>9.4168080000000001E-2</v>
      </c>
    </row>
    <row r="2807" spans="1:8" x14ac:dyDescent="0.25">
      <c r="A2807" t="s">
        <v>2788</v>
      </c>
      <c r="B2807">
        <v>-5.0956150000000004E-3</v>
      </c>
      <c r="C2807">
        <v>8.8937589999999996E-4</v>
      </c>
      <c r="D2807">
        <v>1.3032659999999999E-4</v>
      </c>
      <c r="E2807">
        <v>0</v>
      </c>
      <c r="F2807">
        <v>0</v>
      </c>
      <c r="G2807">
        <v>5.1509659999999999E-2</v>
      </c>
      <c r="H2807">
        <v>9.4168080000000001E-2</v>
      </c>
    </row>
    <row r="2808" spans="1:8" x14ac:dyDescent="0.25">
      <c r="A2808" t="s">
        <v>2789</v>
      </c>
      <c r="B2808">
        <v>-5.0961050000000001E-3</v>
      </c>
      <c r="C2808">
        <v>8.8946160000000002E-4</v>
      </c>
      <c r="D2808">
        <v>1.303392E-4</v>
      </c>
      <c r="E2808">
        <v>0</v>
      </c>
      <c r="F2808">
        <v>0</v>
      </c>
      <c r="G2808">
        <v>5.1509659999999999E-2</v>
      </c>
      <c r="H2808">
        <v>9.4168080000000001E-2</v>
      </c>
    </row>
    <row r="2809" spans="1:8" x14ac:dyDescent="0.25">
      <c r="A2809" t="s">
        <v>2790</v>
      </c>
      <c r="B2809">
        <v>-5.0916800000000003E-3</v>
      </c>
      <c r="C2809">
        <v>8.8953559999999999E-4</v>
      </c>
      <c r="D2809">
        <v>1.3024999999999999E-4</v>
      </c>
      <c r="E2809">
        <v>0</v>
      </c>
      <c r="F2809">
        <v>0</v>
      </c>
      <c r="G2809">
        <v>5.1509659999999999E-2</v>
      </c>
      <c r="H2809">
        <v>9.4168080000000001E-2</v>
      </c>
    </row>
    <row r="2810" spans="1:8" x14ac:dyDescent="0.25">
      <c r="A2810" t="s">
        <v>2791</v>
      </c>
      <c r="B2810">
        <v>-5.0942490000000003E-3</v>
      </c>
      <c r="C2810">
        <v>8.8998790000000005E-4</v>
      </c>
      <c r="D2810">
        <v>1.3070080000000001E-4</v>
      </c>
      <c r="E2810">
        <v>0</v>
      </c>
      <c r="F2810">
        <v>0</v>
      </c>
      <c r="G2810">
        <v>5.1509659999999999E-2</v>
      </c>
      <c r="H2810">
        <v>9.2628619999999995E-2</v>
      </c>
    </row>
    <row r="2811" spans="1:8" x14ac:dyDescent="0.25">
      <c r="A2811" t="s">
        <v>2792</v>
      </c>
      <c r="B2811">
        <v>-5.095596E-3</v>
      </c>
      <c r="C2811">
        <v>8.9022600000000004E-4</v>
      </c>
      <c r="D2811">
        <v>1.3084340000000001E-4</v>
      </c>
      <c r="E2811">
        <v>0</v>
      </c>
      <c r="F2811">
        <v>0</v>
      </c>
      <c r="G2811">
        <v>5.1509659999999999E-2</v>
      </c>
      <c r="H2811">
        <v>0.10021239999999999</v>
      </c>
    </row>
    <row r="2812" spans="1:8" x14ac:dyDescent="0.25">
      <c r="A2812" t="s">
        <v>2793</v>
      </c>
      <c r="B2812">
        <v>-5.0960989999999998E-3</v>
      </c>
      <c r="C2812">
        <v>8.9031389999999998E-4</v>
      </c>
      <c r="D2812">
        <v>1.308564E-4</v>
      </c>
      <c r="E2812">
        <v>0</v>
      </c>
      <c r="F2812">
        <v>0</v>
      </c>
      <c r="G2812">
        <v>5.1509659999999999E-2</v>
      </c>
      <c r="H2812">
        <v>0.10021239999999999</v>
      </c>
    </row>
    <row r="2813" spans="1:8" x14ac:dyDescent="0.25">
      <c r="A2813" t="s">
        <v>2794</v>
      </c>
      <c r="B2813">
        <v>-5.0985609999999997E-3</v>
      </c>
      <c r="C2813">
        <v>8.9215490000000002E-4</v>
      </c>
      <c r="D2813">
        <v>1.3130999999999999E-4</v>
      </c>
      <c r="E2813">
        <v>0</v>
      </c>
      <c r="F2813">
        <v>0</v>
      </c>
      <c r="G2813">
        <v>4.5367089999999999E-2</v>
      </c>
      <c r="H2813">
        <v>0.1080602</v>
      </c>
    </row>
    <row r="2814" spans="1:8" x14ac:dyDescent="0.25">
      <c r="A2814" t="s">
        <v>2795</v>
      </c>
      <c r="B2814">
        <v>-5.104066E-3</v>
      </c>
      <c r="C2814">
        <v>8.931182E-4</v>
      </c>
      <c r="D2814">
        <v>1.3145179999999999E-4</v>
      </c>
      <c r="E2814">
        <v>0</v>
      </c>
      <c r="F2814">
        <v>0</v>
      </c>
      <c r="G2814">
        <v>4.5367089999999999E-2</v>
      </c>
      <c r="H2814">
        <v>0.1080602</v>
      </c>
    </row>
    <row r="2815" spans="1:8" x14ac:dyDescent="0.25">
      <c r="A2815" t="s">
        <v>2796</v>
      </c>
      <c r="B2815">
        <v>-5.1042589999999999E-3</v>
      </c>
      <c r="C2815">
        <v>8.9315200000000003E-4</v>
      </c>
      <c r="D2815">
        <v>1.314567E-4</v>
      </c>
      <c r="E2815">
        <v>0</v>
      </c>
      <c r="F2815">
        <v>0</v>
      </c>
      <c r="G2815">
        <v>4.5367089999999999E-2</v>
      </c>
      <c r="H2815">
        <v>0.1080602</v>
      </c>
    </row>
    <row r="2816" spans="1:8" x14ac:dyDescent="0.25">
      <c r="A2816" t="s">
        <v>2797</v>
      </c>
      <c r="B2816">
        <v>-5.10955E-3</v>
      </c>
      <c r="C2816">
        <v>8.9407780000000001E-4</v>
      </c>
      <c r="D2816">
        <v>1.31593E-4</v>
      </c>
      <c r="E2816">
        <v>0</v>
      </c>
      <c r="F2816">
        <v>0</v>
      </c>
      <c r="G2816">
        <v>4.5367089999999999E-2</v>
      </c>
      <c r="H2816">
        <v>0.1080602</v>
      </c>
    </row>
    <row r="2817" spans="1:8" x14ac:dyDescent="0.25">
      <c r="A2817" t="s">
        <v>2798</v>
      </c>
      <c r="B2817">
        <v>-5.109527E-3</v>
      </c>
      <c r="C2817">
        <v>8.9407370000000003E-4</v>
      </c>
      <c r="D2817">
        <v>1.3159240000000001E-4</v>
      </c>
      <c r="E2817">
        <v>0</v>
      </c>
      <c r="F2817">
        <v>0</v>
      </c>
      <c r="G2817">
        <v>4.5367089999999999E-2</v>
      </c>
      <c r="H2817">
        <v>0.1080602</v>
      </c>
    </row>
    <row r="2818" spans="1:8" x14ac:dyDescent="0.25">
      <c r="A2818" t="s">
        <v>2799</v>
      </c>
      <c r="B2818">
        <v>-5.1197370000000001E-3</v>
      </c>
      <c r="C2818">
        <v>8.9586530000000002E-4</v>
      </c>
      <c r="D2818">
        <v>1.323664E-4</v>
      </c>
      <c r="E2818">
        <v>0</v>
      </c>
      <c r="F2818">
        <v>0</v>
      </c>
      <c r="G2818">
        <v>4.5367089999999999E-2</v>
      </c>
      <c r="H2818">
        <v>0.113902</v>
      </c>
    </row>
    <row r="2819" spans="1:8" x14ac:dyDescent="0.25">
      <c r="A2819" t="s">
        <v>2800</v>
      </c>
      <c r="B2819">
        <v>-5.1485919999999996E-3</v>
      </c>
      <c r="C2819">
        <v>9.0051729999999998E-4</v>
      </c>
      <c r="D2819">
        <v>1.3317639999999999E-4</v>
      </c>
      <c r="E2819">
        <v>0</v>
      </c>
      <c r="F2819">
        <v>0</v>
      </c>
      <c r="G2819">
        <v>5.4302070000000001E-2</v>
      </c>
      <c r="H2819">
        <v>0.113902</v>
      </c>
    </row>
    <row r="2820" spans="1:8" x14ac:dyDescent="0.25">
      <c r="A2820" t="s">
        <v>2801</v>
      </c>
      <c r="B2820">
        <v>-5.1478069999999999E-3</v>
      </c>
      <c r="C2820">
        <v>9.0038E-4</v>
      </c>
      <c r="D2820">
        <v>1.331561E-4</v>
      </c>
      <c r="E2820">
        <v>0</v>
      </c>
      <c r="F2820">
        <v>0</v>
      </c>
      <c r="G2820">
        <v>5.4302070000000001E-2</v>
      </c>
      <c r="H2820">
        <v>0.113902</v>
      </c>
    </row>
    <row r="2821" spans="1:8" x14ac:dyDescent="0.25">
      <c r="A2821" t="s">
        <v>2802</v>
      </c>
      <c r="B2821">
        <v>-5.146276E-3</v>
      </c>
      <c r="C2821">
        <v>9.0011659999999995E-4</v>
      </c>
      <c r="D2821">
        <v>1.3363669999999999E-4</v>
      </c>
      <c r="E2821">
        <v>0</v>
      </c>
      <c r="F2821">
        <v>0</v>
      </c>
      <c r="G2821">
        <v>5.4302070000000001E-2</v>
      </c>
      <c r="H2821">
        <v>0.114771</v>
      </c>
    </row>
    <row r="2822" spans="1:8" x14ac:dyDescent="0.25">
      <c r="A2822" t="s">
        <v>2803</v>
      </c>
      <c r="B2822">
        <v>-5.1483889999999997E-3</v>
      </c>
      <c r="C2822">
        <v>9.0048609999999996E-4</v>
      </c>
      <c r="D2822">
        <v>1.3369160000000001E-4</v>
      </c>
      <c r="E2822">
        <v>0</v>
      </c>
      <c r="F2822">
        <v>0</v>
      </c>
      <c r="G2822">
        <v>5.4302070000000001E-2</v>
      </c>
      <c r="H2822">
        <v>0.114771</v>
      </c>
    </row>
    <row r="2823" spans="1:8" x14ac:dyDescent="0.25">
      <c r="A2823" t="s">
        <v>2804</v>
      </c>
      <c r="B2823">
        <v>-5.1468420000000004E-3</v>
      </c>
      <c r="C2823">
        <v>9.0021559999999999E-4</v>
      </c>
      <c r="D2823">
        <v>1.3365140000000001E-4</v>
      </c>
      <c r="E2823">
        <v>0</v>
      </c>
      <c r="F2823">
        <v>0</v>
      </c>
      <c r="G2823">
        <v>5.4302070000000001E-2</v>
      </c>
      <c r="H2823">
        <v>0.114771</v>
      </c>
    </row>
    <row r="2824" spans="1:8" x14ac:dyDescent="0.25">
      <c r="A2824" t="s">
        <v>2805</v>
      </c>
      <c r="B2824">
        <v>-5.1710310000000004E-3</v>
      </c>
      <c r="C2824">
        <v>9.0394680000000004E-4</v>
      </c>
      <c r="D2824">
        <v>1.3521559999999999E-4</v>
      </c>
      <c r="E2824">
        <v>0</v>
      </c>
      <c r="F2824">
        <v>0</v>
      </c>
      <c r="G2824">
        <v>5.162957E-2</v>
      </c>
      <c r="H2824">
        <v>0.1218854</v>
      </c>
    </row>
    <row r="2825" spans="1:8" x14ac:dyDescent="0.25">
      <c r="A2825" t="s">
        <v>2806</v>
      </c>
      <c r="B2825">
        <v>-5.1945589999999996E-3</v>
      </c>
      <c r="C2825">
        <v>9.0805970000000004E-4</v>
      </c>
      <c r="D2825">
        <v>1.3583080000000001E-4</v>
      </c>
      <c r="E2825">
        <v>0</v>
      </c>
      <c r="F2825">
        <v>0</v>
      </c>
      <c r="G2825">
        <v>5.162957E-2</v>
      </c>
      <c r="H2825">
        <v>0.1218854</v>
      </c>
    </row>
    <row r="2826" spans="1:8" x14ac:dyDescent="0.25">
      <c r="A2826" t="s">
        <v>2807</v>
      </c>
      <c r="B2826">
        <v>-5.1984869999999999E-3</v>
      </c>
      <c r="C2826">
        <v>9.0874629999999998E-4</v>
      </c>
      <c r="D2826">
        <v>1.3593350000000001E-4</v>
      </c>
      <c r="E2826">
        <v>0</v>
      </c>
      <c r="F2826">
        <v>0</v>
      </c>
      <c r="G2826">
        <v>5.162957E-2</v>
      </c>
      <c r="H2826">
        <v>0.1218854</v>
      </c>
    </row>
    <row r="2827" spans="1:8" x14ac:dyDescent="0.25">
      <c r="A2827" t="s">
        <v>2808</v>
      </c>
      <c r="B2827">
        <v>-5.194944E-3</v>
      </c>
      <c r="C2827">
        <v>9.08127E-4</v>
      </c>
      <c r="D2827">
        <v>1.3584090000000001E-4</v>
      </c>
      <c r="E2827">
        <v>0</v>
      </c>
      <c r="F2827">
        <v>0</v>
      </c>
      <c r="G2827">
        <v>5.162957E-2</v>
      </c>
      <c r="H2827">
        <v>0.1218854</v>
      </c>
    </row>
    <row r="2828" spans="1:8" x14ac:dyDescent="0.25">
      <c r="A2828" t="s">
        <v>2809</v>
      </c>
      <c r="B2828">
        <v>-5.2073010000000001E-3</v>
      </c>
      <c r="C2828">
        <v>9.1029230000000004E-4</v>
      </c>
      <c r="D2828">
        <v>1.367447E-4</v>
      </c>
      <c r="E2828">
        <v>0</v>
      </c>
      <c r="F2828">
        <v>0</v>
      </c>
      <c r="G2828">
        <v>5.162957E-2</v>
      </c>
      <c r="H2828">
        <v>0.12187340000000001</v>
      </c>
    </row>
    <row r="2829" spans="1:8" x14ac:dyDescent="0.25">
      <c r="A2829" t="s">
        <v>2810</v>
      </c>
      <c r="B2829">
        <v>-5.213802E-3</v>
      </c>
      <c r="C2829">
        <v>9.1142869999999996E-4</v>
      </c>
      <c r="D2829">
        <v>1.3691539999999999E-4</v>
      </c>
      <c r="E2829">
        <v>0</v>
      </c>
      <c r="F2829">
        <v>0</v>
      </c>
      <c r="G2829">
        <v>5.162957E-2</v>
      </c>
      <c r="H2829">
        <v>0.12187340000000001</v>
      </c>
    </row>
    <row r="2830" spans="1:8" x14ac:dyDescent="0.25">
      <c r="A2830" t="s">
        <v>2811</v>
      </c>
      <c r="B2830">
        <v>-5.2094400000000001E-3</v>
      </c>
      <c r="C2830">
        <v>9.1099330000000002E-4</v>
      </c>
      <c r="D2830">
        <v>1.3738509999999999E-4</v>
      </c>
      <c r="E2830">
        <v>0</v>
      </c>
      <c r="F2830">
        <v>0</v>
      </c>
      <c r="G2830">
        <v>5.1438419999999999E-2</v>
      </c>
      <c r="H2830">
        <v>0.1286447</v>
      </c>
    </row>
    <row r="2831" spans="1:8" x14ac:dyDescent="0.25">
      <c r="A2831" t="s">
        <v>2812</v>
      </c>
      <c r="B2831">
        <v>-5.1781220000000003E-3</v>
      </c>
      <c r="C2831">
        <v>9.0552030000000004E-4</v>
      </c>
      <c r="D2831">
        <v>1.369916E-4</v>
      </c>
      <c r="E2831">
        <v>0</v>
      </c>
      <c r="F2831">
        <v>0</v>
      </c>
      <c r="G2831">
        <v>5.1438419999999999E-2</v>
      </c>
      <c r="H2831">
        <v>0.25134440000000002</v>
      </c>
    </row>
    <row r="2832" spans="1:8" x14ac:dyDescent="0.25">
      <c r="A2832" t="s">
        <v>2813</v>
      </c>
      <c r="B2832">
        <v>-5.1754089999999997E-3</v>
      </c>
      <c r="C2832">
        <v>9.0504590000000003E-4</v>
      </c>
      <c r="D2832">
        <v>1.369198E-4</v>
      </c>
      <c r="E2832">
        <v>0</v>
      </c>
      <c r="F2832">
        <v>0</v>
      </c>
      <c r="G2832">
        <v>4.4427439999999999E-2</v>
      </c>
      <c r="H2832">
        <v>0.25134440000000002</v>
      </c>
    </row>
    <row r="2833" spans="1:8" x14ac:dyDescent="0.25">
      <c r="A2833" t="s">
        <v>2814</v>
      </c>
      <c r="B2833">
        <v>-5.1368000000000004E-3</v>
      </c>
      <c r="C2833">
        <v>8.9780679999999996E-4</v>
      </c>
      <c r="D2833">
        <v>1.3647139999999999E-4</v>
      </c>
      <c r="E2833">
        <v>0</v>
      </c>
      <c r="F2833">
        <v>0</v>
      </c>
      <c r="G2833">
        <v>4.4427439999999999E-2</v>
      </c>
      <c r="H2833">
        <v>0.21534210000000001</v>
      </c>
    </row>
    <row r="2834" spans="1:8" x14ac:dyDescent="0.25">
      <c r="A2834" t="s">
        <v>2815</v>
      </c>
      <c r="B2834">
        <v>-5.1357499999999997E-3</v>
      </c>
      <c r="C2834">
        <v>8.9762320000000002E-4</v>
      </c>
      <c r="D2834">
        <v>1.3644349999999999E-4</v>
      </c>
      <c r="E2834">
        <v>0</v>
      </c>
      <c r="F2834">
        <v>0</v>
      </c>
      <c r="G2834">
        <v>4.4427439999999999E-2</v>
      </c>
      <c r="H2834">
        <v>0.21534210000000001</v>
      </c>
    </row>
    <row r="2835" spans="1:8" x14ac:dyDescent="0.25">
      <c r="A2835" t="s">
        <v>2816</v>
      </c>
      <c r="B2835">
        <v>-5.1347420000000003E-3</v>
      </c>
      <c r="C2835">
        <v>8.9744710000000004E-4</v>
      </c>
      <c r="D2835">
        <v>1.3641679999999999E-4</v>
      </c>
      <c r="E2835">
        <v>0</v>
      </c>
      <c r="F2835">
        <v>0</v>
      </c>
      <c r="G2835">
        <v>4.4427439999999999E-2</v>
      </c>
      <c r="H2835">
        <v>0.21534210000000001</v>
      </c>
    </row>
    <row r="2836" spans="1:8" x14ac:dyDescent="0.25">
      <c r="A2836" t="s">
        <v>2817</v>
      </c>
      <c r="B2836">
        <v>-5.1337750000000001E-3</v>
      </c>
      <c r="C2836">
        <v>8.9727800000000005E-4</v>
      </c>
      <c r="D2836">
        <v>1.3639110000000001E-4</v>
      </c>
      <c r="E2836">
        <v>0</v>
      </c>
      <c r="F2836">
        <v>0</v>
      </c>
      <c r="G2836">
        <v>4.4427439999999999E-2</v>
      </c>
      <c r="H2836">
        <v>0.21534210000000001</v>
      </c>
    </row>
    <row r="2837" spans="1:8" x14ac:dyDescent="0.25">
      <c r="A2837" t="s">
        <v>2818</v>
      </c>
      <c r="B2837">
        <v>-5.1265440000000002E-3</v>
      </c>
      <c r="C2837">
        <v>8.9622219999999997E-4</v>
      </c>
      <c r="D2837">
        <v>1.393663E-4</v>
      </c>
      <c r="E2837">
        <v>0</v>
      </c>
      <c r="F2837">
        <v>0</v>
      </c>
      <c r="G2837">
        <v>4.2981680000000001E-2</v>
      </c>
      <c r="H2837">
        <v>0.29706490000000002</v>
      </c>
    </row>
    <row r="2838" spans="1:8" x14ac:dyDescent="0.25">
      <c r="A2838" t="s">
        <v>2819</v>
      </c>
      <c r="B2838">
        <v>-5.1255880000000004E-3</v>
      </c>
      <c r="C2838">
        <v>8.9605499999999999E-4</v>
      </c>
      <c r="D2838">
        <v>1.3934019999999999E-4</v>
      </c>
      <c r="E2838">
        <v>0</v>
      </c>
      <c r="F2838">
        <v>0</v>
      </c>
      <c r="G2838">
        <v>4.2981680000000001E-2</v>
      </c>
      <c r="H2838">
        <v>0.29706490000000002</v>
      </c>
    </row>
    <row r="2839" spans="1:8" x14ac:dyDescent="0.25">
      <c r="A2839" t="s">
        <v>2820</v>
      </c>
      <c r="B2839">
        <v>-5.1252820000000001E-3</v>
      </c>
      <c r="C2839">
        <v>8.9600149999999996E-4</v>
      </c>
      <c r="D2839">
        <v>1.3933190000000001E-4</v>
      </c>
      <c r="E2839">
        <v>0</v>
      </c>
      <c r="F2839">
        <v>0</v>
      </c>
      <c r="G2839">
        <v>4.2981680000000001E-2</v>
      </c>
      <c r="H2839">
        <v>0.29706490000000002</v>
      </c>
    </row>
    <row r="2840" spans="1:8" x14ac:dyDescent="0.25">
      <c r="A2840" t="s">
        <v>2821</v>
      </c>
      <c r="B2840">
        <v>-5.1246989999999999E-3</v>
      </c>
      <c r="C2840">
        <v>8.9591040000000001E-4</v>
      </c>
      <c r="D2840">
        <v>1.3732990000000001E-4</v>
      </c>
      <c r="E2840">
        <v>0</v>
      </c>
      <c r="F2840">
        <v>0</v>
      </c>
      <c r="G2840">
        <v>4.2981680000000001E-2</v>
      </c>
      <c r="H2840">
        <v>0.27983400000000003</v>
      </c>
    </row>
    <row r="2841" spans="1:8" x14ac:dyDescent="0.25">
      <c r="A2841" t="s">
        <v>2822</v>
      </c>
      <c r="B2841">
        <v>-5.1336699999999999E-3</v>
      </c>
      <c r="C2841">
        <v>8.9747860000000004E-4</v>
      </c>
      <c r="D2841">
        <v>1.3757029999999999E-4</v>
      </c>
      <c r="E2841">
        <v>0</v>
      </c>
      <c r="F2841">
        <v>0</v>
      </c>
      <c r="G2841">
        <v>5.6290710000000001E-2</v>
      </c>
      <c r="H2841">
        <v>0.27983400000000003</v>
      </c>
    </row>
    <row r="2842" spans="1:8" x14ac:dyDescent="0.25">
      <c r="A2842" t="s">
        <v>2823</v>
      </c>
      <c r="B2842">
        <v>-5.1219880000000001E-3</v>
      </c>
      <c r="C2842">
        <v>8.9507509999999998E-4</v>
      </c>
      <c r="D2842">
        <v>1.367373E-4</v>
      </c>
      <c r="E2842">
        <v>0</v>
      </c>
      <c r="F2842">
        <v>0</v>
      </c>
      <c r="G2842">
        <v>5.6290710000000001E-2</v>
      </c>
      <c r="H2842">
        <v>0.2314811</v>
      </c>
    </row>
    <row r="2843" spans="1:8" x14ac:dyDescent="0.25">
      <c r="A2843" t="s">
        <v>2824</v>
      </c>
      <c r="B2843">
        <v>-5.1215879999999998E-3</v>
      </c>
      <c r="C2843">
        <v>8.950052E-4</v>
      </c>
      <c r="D2843">
        <v>1.3672670000000001E-4</v>
      </c>
      <c r="E2843">
        <v>0</v>
      </c>
      <c r="F2843">
        <v>0</v>
      </c>
      <c r="G2843">
        <v>5.6290710000000001E-2</v>
      </c>
      <c r="H2843">
        <v>0.2314811</v>
      </c>
    </row>
    <row r="2844" spans="1:8" x14ac:dyDescent="0.25">
      <c r="A2844" t="s">
        <v>2825</v>
      </c>
      <c r="B2844">
        <v>-5.1212139999999998E-3</v>
      </c>
      <c r="C2844">
        <v>8.9494040000000002E-4</v>
      </c>
      <c r="D2844">
        <v>1.362065E-4</v>
      </c>
      <c r="E2844">
        <v>0</v>
      </c>
      <c r="F2844">
        <v>0</v>
      </c>
      <c r="G2844">
        <v>5.6290710000000001E-2</v>
      </c>
      <c r="H2844">
        <v>0.2253541</v>
      </c>
    </row>
    <row r="2845" spans="1:8" x14ac:dyDescent="0.25">
      <c r="A2845" t="s">
        <v>2826</v>
      </c>
      <c r="B2845">
        <v>-5.1208460000000001E-3</v>
      </c>
      <c r="C2845">
        <v>8.9487599999999996E-4</v>
      </c>
      <c r="D2845">
        <v>1.3619669999999999E-4</v>
      </c>
      <c r="E2845">
        <v>0</v>
      </c>
      <c r="F2845">
        <v>0</v>
      </c>
      <c r="G2845">
        <v>5.5980780000000001E-2</v>
      </c>
      <c r="H2845">
        <v>0.2253541</v>
      </c>
    </row>
    <row r="2846" spans="1:8" x14ac:dyDescent="0.25">
      <c r="A2846" t="s">
        <v>2827</v>
      </c>
      <c r="B2846">
        <v>-5.12197E-3</v>
      </c>
      <c r="C2846">
        <v>8.9294929999999997E-4</v>
      </c>
      <c r="D2846">
        <v>1.368056E-4</v>
      </c>
      <c r="E2846">
        <v>0</v>
      </c>
      <c r="F2846">
        <v>0</v>
      </c>
      <c r="G2846">
        <v>5.5980780000000001E-2</v>
      </c>
      <c r="H2846">
        <v>0.23836740000000001</v>
      </c>
    </row>
    <row r="2847" spans="1:8" x14ac:dyDescent="0.25">
      <c r="A2847" t="s">
        <v>2828</v>
      </c>
      <c r="B2847">
        <v>-5.1216689999999997E-3</v>
      </c>
      <c r="C2847">
        <v>8.9289679999999996E-4</v>
      </c>
      <c r="D2847">
        <v>1.3679760000000001E-4</v>
      </c>
      <c r="E2847">
        <v>0</v>
      </c>
      <c r="F2847">
        <v>0</v>
      </c>
      <c r="G2847">
        <v>5.5980780000000001E-2</v>
      </c>
      <c r="H2847">
        <v>0.23836740000000001</v>
      </c>
    </row>
    <row r="2848" spans="1:8" x14ac:dyDescent="0.25">
      <c r="A2848" t="s">
        <v>2829</v>
      </c>
      <c r="B2848">
        <v>-5.12138E-3</v>
      </c>
      <c r="C2848">
        <v>8.9284640000000001E-4</v>
      </c>
      <c r="D2848">
        <v>1.3678989999999999E-4</v>
      </c>
      <c r="E2848">
        <v>0</v>
      </c>
      <c r="F2848">
        <v>0</v>
      </c>
      <c r="G2848">
        <v>5.5980780000000001E-2</v>
      </c>
      <c r="H2848">
        <v>0.23836740000000001</v>
      </c>
    </row>
    <row r="2849" spans="1:8" x14ac:dyDescent="0.25">
      <c r="A2849" t="s">
        <v>2830</v>
      </c>
      <c r="B2849">
        <v>-5.1307569999999997E-3</v>
      </c>
      <c r="C2849">
        <v>8.9245609999999995E-4</v>
      </c>
      <c r="D2849">
        <v>1.394693E-4</v>
      </c>
      <c r="E2849">
        <v>0</v>
      </c>
      <c r="F2849">
        <v>0</v>
      </c>
      <c r="G2849">
        <v>6.1589579999999998E-2</v>
      </c>
      <c r="H2849">
        <v>0.23373430000000001</v>
      </c>
    </row>
    <row r="2850" spans="1:8" x14ac:dyDescent="0.25">
      <c r="A2850" t="s">
        <v>2831</v>
      </c>
      <c r="B2850">
        <v>-5.130463E-3</v>
      </c>
      <c r="C2850">
        <v>8.9240499999999998E-4</v>
      </c>
      <c r="D2850">
        <v>1.3946130000000001E-4</v>
      </c>
      <c r="E2850">
        <v>0</v>
      </c>
      <c r="F2850">
        <v>0</v>
      </c>
      <c r="G2850">
        <v>6.1589579999999998E-2</v>
      </c>
      <c r="H2850">
        <v>0.23373430000000001</v>
      </c>
    </row>
    <row r="2851" spans="1:8" x14ac:dyDescent="0.25">
      <c r="A2851" t="s">
        <v>2832</v>
      </c>
      <c r="B2851">
        <v>-5.1298919999999996E-3</v>
      </c>
      <c r="C2851">
        <v>8.9230570000000005E-4</v>
      </c>
      <c r="D2851">
        <v>1.3944580000000001E-4</v>
      </c>
      <c r="E2851">
        <v>0</v>
      </c>
      <c r="F2851">
        <v>0</v>
      </c>
      <c r="G2851">
        <v>6.1589579999999998E-2</v>
      </c>
      <c r="H2851">
        <v>0.23373430000000001</v>
      </c>
    </row>
    <row r="2852" spans="1:8" x14ac:dyDescent="0.25">
      <c r="A2852" t="s">
        <v>2833</v>
      </c>
      <c r="B2852">
        <v>-5.1293450000000004E-3</v>
      </c>
      <c r="C2852">
        <v>8.9221050000000001E-4</v>
      </c>
      <c r="D2852">
        <v>1.3943089999999999E-4</v>
      </c>
      <c r="E2852">
        <v>0</v>
      </c>
      <c r="F2852">
        <v>0</v>
      </c>
      <c r="G2852">
        <v>6.1589579999999998E-2</v>
      </c>
      <c r="H2852">
        <v>0.23373430000000001</v>
      </c>
    </row>
    <row r="2853" spans="1:8" x14ac:dyDescent="0.25">
      <c r="A2853" t="s">
        <v>2834</v>
      </c>
      <c r="B2853">
        <v>-5.1086150000000004E-3</v>
      </c>
      <c r="C2853">
        <v>8.8861280000000005E-4</v>
      </c>
      <c r="D2853">
        <v>1.398057E-4</v>
      </c>
      <c r="E2853">
        <v>0</v>
      </c>
      <c r="F2853">
        <v>0</v>
      </c>
      <c r="G2853">
        <v>6.1589579999999998E-2</v>
      </c>
      <c r="H2853">
        <v>0.23492089999999999</v>
      </c>
    </row>
    <row r="2854" spans="1:8" x14ac:dyDescent="0.25">
      <c r="A2854" t="s">
        <v>2835</v>
      </c>
      <c r="B2854">
        <v>-5.1095689999999996E-3</v>
      </c>
      <c r="C2854">
        <v>8.8674550000000004E-4</v>
      </c>
      <c r="D2854">
        <v>1.4075169999999999E-4</v>
      </c>
      <c r="E2854">
        <v>0</v>
      </c>
      <c r="F2854">
        <v>0</v>
      </c>
      <c r="G2854">
        <v>5.50362E-2</v>
      </c>
      <c r="H2854">
        <v>0.20979339999999999</v>
      </c>
    </row>
    <row r="2855" spans="1:8" x14ac:dyDescent="0.25">
      <c r="A2855" t="s">
        <v>2836</v>
      </c>
      <c r="B2855">
        <v>-5.1149170000000001E-3</v>
      </c>
      <c r="C2855">
        <v>8.8767350000000002E-4</v>
      </c>
      <c r="D2855">
        <v>1.4089899999999999E-4</v>
      </c>
      <c r="E2855">
        <v>0</v>
      </c>
      <c r="F2855">
        <v>0</v>
      </c>
      <c r="G2855">
        <v>5.50362E-2</v>
      </c>
      <c r="H2855">
        <v>0.20979339999999999</v>
      </c>
    </row>
    <row r="2856" spans="1:8" x14ac:dyDescent="0.25">
      <c r="A2856" t="s">
        <v>2837</v>
      </c>
      <c r="B2856">
        <v>-5.1250879999999999E-3</v>
      </c>
      <c r="C2856">
        <v>8.8943870000000001E-4</v>
      </c>
      <c r="D2856">
        <v>1.411792E-4</v>
      </c>
      <c r="E2856">
        <v>0</v>
      </c>
      <c r="F2856">
        <v>0</v>
      </c>
      <c r="G2856">
        <v>5.50362E-2</v>
      </c>
      <c r="H2856">
        <v>0.20979339999999999</v>
      </c>
    </row>
    <row r="2857" spans="1:8" x14ac:dyDescent="0.25">
      <c r="A2857" t="s">
        <v>2838</v>
      </c>
      <c r="B2857">
        <v>-5.1295689999999996E-3</v>
      </c>
      <c r="C2857">
        <v>8.902224E-4</v>
      </c>
      <c r="D2857">
        <v>1.4234410000000001E-4</v>
      </c>
      <c r="E2857">
        <v>0</v>
      </c>
      <c r="F2857">
        <v>0</v>
      </c>
      <c r="G2857">
        <v>5.50362E-2</v>
      </c>
      <c r="H2857">
        <v>0.20612849999999999</v>
      </c>
    </row>
    <row r="2858" spans="1:8" x14ac:dyDescent="0.25">
      <c r="A2858" t="s">
        <v>2839</v>
      </c>
      <c r="B2858">
        <v>-5.1341620000000003E-3</v>
      </c>
      <c r="C2858">
        <v>8.9101939999999998E-4</v>
      </c>
      <c r="D2858">
        <v>1.4247160000000001E-4</v>
      </c>
      <c r="E2858">
        <v>0</v>
      </c>
      <c r="F2858">
        <v>0</v>
      </c>
      <c r="G2858">
        <v>7.0047129999999999E-2</v>
      </c>
      <c r="H2858">
        <v>0.20612849999999999</v>
      </c>
    </row>
    <row r="2859" spans="1:8" x14ac:dyDescent="0.25">
      <c r="A2859" t="s">
        <v>2840</v>
      </c>
      <c r="B2859">
        <v>-5.1335290000000004E-3</v>
      </c>
      <c r="C2859">
        <v>8.9090960000000005E-4</v>
      </c>
      <c r="D2859">
        <v>1.42454E-4</v>
      </c>
      <c r="E2859">
        <v>0</v>
      </c>
      <c r="F2859">
        <v>0</v>
      </c>
      <c r="G2859">
        <v>7.0047129999999999E-2</v>
      </c>
      <c r="H2859">
        <v>0.20612849999999999</v>
      </c>
    </row>
    <row r="2860" spans="1:8" x14ac:dyDescent="0.25">
      <c r="A2860" t="s">
        <v>2841</v>
      </c>
      <c r="B2860">
        <v>-5.1349630000000002E-3</v>
      </c>
      <c r="C2860">
        <v>8.9021110000000005E-4</v>
      </c>
      <c r="D2860">
        <v>1.423595E-4</v>
      </c>
      <c r="E2860">
        <v>0</v>
      </c>
      <c r="F2860">
        <v>0</v>
      </c>
      <c r="G2860">
        <v>7.0047129999999999E-2</v>
      </c>
      <c r="H2860">
        <v>0.20612849999999999</v>
      </c>
    </row>
    <row r="2861" spans="1:8" x14ac:dyDescent="0.25">
      <c r="A2861" t="s">
        <v>2842</v>
      </c>
      <c r="B2861">
        <v>-5.1444150000000003E-3</v>
      </c>
      <c r="C2861">
        <v>8.9184989999999999E-4</v>
      </c>
      <c r="D2861">
        <v>1.426209E-4</v>
      </c>
      <c r="E2861">
        <v>0</v>
      </c>
      <c r="F2861">
        <v>0</v>
      </c>
      <c r="G2861">
        <v>7.0047129999999999E-2</v>
      </c>
      <c r="H2861">
        <v>0.20612849999999999</v>
      </c>
    </row>
    <row r="2862" spans="1:8" x14ac:dyDescent="0.25">
      <c r="A2862" t="s">
        <v>2843</v>
      </c>
      <c r="B2862">
        <v>-5.1439240000000002E-3</v>
      </c>
      <c r="C2862">
        <v>8.9176589999999997E-4</v>
      </c>
      <c r="D2862">
        <v>1.4291069999999999E-4</v>
      </c>
      <c r="E2862">
        <v>0</v>
      </c>
      <c r="F2862">
        <v>0</v>
      </c>
      <c r="G2862">
        <v>7.0047129999999999E-2</v>
      </c>
      <c r="H2862">
        <v>0.19515360000000001</v>
      </c>
    </row>
    <row r="2863" spans="1:8" x14ac:dyDescent="0.25">
      <c r="A2863" t="s">
        <v>2844</v>
      </c>
      <c r="B2863">
        <v>-5.1531270000000004E-3</v>
      </c>
      <c r="C2863">
        <v>8.9336150000000002E-4</v>
      </c>
      <c r="D2863">
        <v>1.4316639999999999E-4</v>
      </c>
      <c r="E2863">
        <v>0</v>
      </c>
      <c r="F2863">
        <v>0</v>
      </c>
      <c r="G2863">
        <v>7.0047129999999999E-2</v>
      </c>
      <c r="H2863">
        <v>0.19515360000000001</v>
      </c>
    </row>
    <row r="2864" spans="1:8" x14ac:dyDescent="0.25">
      <c r="A2864" t="s">
        <v>2845</v>
      </c>
      <c r="B2864">
        <v>-5.1518179999999998E-3</v>
      </c>
      <c r="C2864">
        <v>8.9313439999999999E-4</v>
      </c>
      <c r="D2864">
        <v>1.431301E-4</v>
      </c>
      <c r="E2864">
        <v>0</v>
      </c>
      <c r="F2864">
        <v>0</v>
      </c>
      <c r="G2864">
        <v>7.0047129999999999E-2</v>
      </c>
      <c r="H2864">
        <v>0.19515360000000001</v>
      </c>
    </row>
    <row r="2865" spans="1:8" x14ac:dyDescent="0.25">
      <c r="A2865" t="s">
        <v>2846</v>
      </c>
      <c r="B2865">
        <v>-5.150562E-3</v>
      </c>
      <c r="C2865">
        <v>8.9291659999999999E-4</v>
      </c>
      <c r="D2865">
        <v>1.4309509999999999E-4</v>
      </c>
      <c r="E2865">
        <v>0</v>
      </c>
      <c r="F2865">
        <v>0</v>
      </c>
      <c r="G2865">
        <v>7.0047129999999999E-2</v>
      </c>
      <c r="H2865">
        <v>0.19515360000000001</v>
      </c>
    </row>
    <row r="2866" spans="1:8" x14ac:dyDescent="0.25">
      <c r="A2866" t="s">
        <v>2847</v>
      </c>
      <c r="B2866">
        <v>-5.1691510000000003E-3</v>
      </c>
      <c r="C2866">
        <v>8.9613979999999995E-4</v>
      </c>
      <c r="D2866">
        <v>1.43611E-4</v>
      </c>
      <c r="E2866">
        <v>0</v>
      </c>
      <c r="F2866">
        <v>0</v>
      </c>
      <c r="G2866">
        <v>7.0047129999999999E-2</v>
      </c>
      <c r="H2866">
        <v>0.19515360000000001</v>
      </c>
    </row>
    <row r="2867" spans="1:8" x14ac:dyDescent="0.25">
      <c r="A2867" t="s">
        <v>2848</v>
      </c>
      <c r="B2867">
        <v>-5.1681469999999997E-3</v>
      </c>
      <c r="C2867">
        <v>8.9596969999999995E-4</v>
      </c>
      <c r="D2867">
        <v>1.445311E-4</v>
      </c>
      <c r="E2867">
        <v>0</v>
      </c>
      <c r="F2867">
        <v>0</v>
      </c>
      <c r="G2867">
        <v>7.0047129999999999E-2</v>
      </c>
      <c r="H2867">
        <v>0.17978279999999999</v>
      </c>
    </row>
    <row r="2868" spans="1:8" x14ac:dyDescent="0.25">
      <c r="A2868" t="s">
        <v>2849</v>
      </c>
      <c r="B2868">
        <v>-5.1764699999999999E-3</v>
      </c>
      <c r="C2868">
        <v>8.9741270000000001E-4</v>
      </c>
      <c r="D2868">
        <v>1.4476380000000001E-4</v>
      </c>
      <c r="E2868">
        <v>0</v>
      </c>
      <c r="F2868">
        <v>0</v>
      </c>
      <c r="G2868">
        <v>6.5203120000000003E-2</v>
      </c>
      <c r="H2868">
        <v>0.17978279999999999</v>
      </c>
    </row>
    <row r="2869" spans="1:8" x14ac:dyDescent="0.25">
      <c r="A2869" t="s">
        <v>2850</v>
      </c>
      <c r="B2869">
        <v>-5.1844889999999996E-3</v>
      </c>
      <c r="C2869">
        <v>8.9880289999999996E-4</v>
      </c>
      <c r="D2869">
        <v>1.4498810000000001E-4</v>
      </c>
      <c r="E2869">
        <v>0</v>
      </c>
      <c r="F2869">
        <v>0</v>
      </c>
      <c r="G2869">
        <v>6.5203120000000003E-2</v>
      </c>
      <c r="H2869">
        <v>0.17978279999999999</v>
      </c>
    </row>
    <row r="2870" spans="1:8" x14ac:dyDescent="0.25">
      <c r="A2870" t="s">
        <v>2851</v>
      </c>
      <c r="B2870">
        <v>-5.1991570000000003E-3</v>
      </c>
      <c r="C2870">
        <v>9.0090340000000002E-4</v>
      </c>
      <c r="D2870">
        <v>1.4536510000000001E-4</v>
      </c>
      <c r="E2870">
        <v>0</v>
      </c>
      <c r="F2870">
        <v>0</v>
      </c>
      <c r="G2870">
        <v>6.5203120000000003E-2</v>
      </c>
      <c r="H2870">
        <v>0.17978279999999999</v>
      </c>
    </row>
    <row r="2871" spans="1:8" x14ac:dyDescent="0.25">
      <c r="A2871" t="s">
        <v>2852</v>
      </c>
      <c r="B2871">
        <v>-5.199609E-3</v>
      </c>
      <c r="C2871">
        <v>9.009825E-4</v>
      </c>
      <c r="D2871">
        <v>1.45377E-4</v>
      </c>
      <c r="E2871">
        <v>0</v>
      </c>
      <c r="F2871">
        <v>0</v>
      </c>
      <c r="G2871">
        <v>6.5203120000000003E-2</v>
      </c>
      <c r="H2871">
        <v>0.17978279999999999</v>
      </c>
    </row>
    <row r="2872" spans="1:8" x14ac:dyDescent="0.25">
      <c r="A2872" t="s">
        <v>2853</v>
      </c>
      <c r="B2872">
        <v>-5.2032980000000003E-3</v>
      </c>
      <c r="C2872">
        <v>9.0162490000000005E-4</v>
      </c>
      <c r="D2872">
        <v>1.4620710000000001E-4</v>
      </c>
      <c r="E2872">
        <v>0</v>
      </c>
      <c r="F2872">
        <v>0</v>
      </c>
      <c r="G2872">
        <v>6.5203120000000003E-2</v>
      </c>
      <c r="H2872">
        <v>0.1623851</v>
      </c>
    </row>
    <row r="2873" spans="1:8" x14ac:dyDescent="0.25">
      <c r="A2873" t="s">
        <v>2854</v>
      </c>
      <c r="B2873">
        <v>-5.200021E-3</v>
      </c>
      <c r="C2873">
        <v>9.0105700000000003E-4</v>
      </c>
      <c r="D2873">
        <v>1.461151E-4</v>
      </c>
      <c r="E2873">
        <v>0</v>
      </c>
      <c r="F2873">
        <v>0</v>
      </c>
      <c r="G2873">
        <v>6.5203120000000003E-2</v>
      </c>
      <c r="H2873">
        <v>0.1623851</v>
      </c>
    </row>
    <row r="2874" spans="1:8" x14ac:dyDescent="0.25">
      <c r="A2874" t="s">
        <v>2855</v>
      </c>
      <c r="B2874">
        <v>-5.2072339999999998E-3</v>
      </c>
      <c r="C2874">
        <v>9.0230680000000002E-4</v>
      </c>
      <c r="D2874">
        <v>1.463177E-4</v>
      </c>
      <c r="E2874">
        <v>0</v>
      </c>
      <c r="F2874">
        <v>0</v>
      </c>
      <c r="G2874">
        <v>6.5203120000000003E-2</v>
      </c>
      <c r="H2874">
        <v>0.1623851</v>
      </c>
    </row>
    <row r="2875" spans="1:8" x14ac:dyDescent="0.25">
      <c r="A2875" t="s">
        <v>2856</v>
      </c>
      <c r="B2875">
        <v>-5.2037949999999998E-3</v>
      </c>
      <c r="C2875">
        <v>9.0171109999999995E-4</v>
      </c>
      <c r="D2875">
        <v>1.4622109999999999E-4</v>
      </c>
      <c r="E2875">
        <v>0</v>
      </c>
      <c r="F2875">
        <v>0</v>
      </c>
      <c r="G2875">
        <v>6.5203120000000003E-2</v>
      </c>
      <c r="H2875">
        <v>0.1623851</v>
      </c>
    </row>
    <row r="2876" spans="1:8" x14ac:dyDescent="0.25">
      <c r="A2876" t="s">
        <v>2857</v>
      </c>
      <c r="B2876">
        <v>-5.2124679999999996E-3</v>
      </c>
      <c r="C2876">
        <v>9.0321740000000002E-4</v>
      </c>
      <c r="D2876">
        <v>1.4698550000000001E-4</v>
      </c>
      <c r="E2876">
        <v>0</v>
      </c>
      <c r="F2876">
        <v>0</v>
      </c>
      <c r="G2876">
        <v>6.5203120000000003E-2</v>
      </c>
      <c r="H2876">
        <v>0.15549840000000001</v>
      </c>
    </row>
    <row r="2877" spans="1:8" x14ac:dyDescent="0.25">
      <c r="A2877" t="s">
        <v>2858</v>
      </c>
      <c r="B2877">
        <v>-5.2088150000000003E-3</v>
      </c>
      <c r="C2877">
        <v>9.0258449999999996E-4</v>
      </c>
      <c r="D2877">
        <v>1.4688249999999999E-4</v>
      </c>
      <c r="E2877">
        <v>0</v>
      </c>
      <c r="F2877">
        <v>0</v>
      </c>
      <c r="G2877">
        <v>7.9091800000000004E-2</v>
      </c>
      <c r="H2877">
        <v>0.15549840000000001</v>
      </c>
    </row>
    <row r="2878" spans="1:8" x14ac:dyDescent="0.25">
      <c r="A2878" t="s">
        <v>2859</v>
      </c>
      <c r="B2878">
        <v>-5.2053120000000001E-3</v>
      </c>
      <c r="C2878">
        <v>9.0197750000000005E-4</v>
      </c>
      <c r="D2878">
        <v>1.4678369999999999E-4</v>
      </c>
      <c r="E2878">
        <v>0</v>
      </c>
      <c r="F2878">
        <v>0</v>
      </c>
      <c r="G2878">
        <v>7.9091800000000004E-2</v>
      </c>
      <c r="H2878">
        <v>0.15549840000000001</v>
      </c>
    </row>
    <row r="2879" spans="1:8" x14ac:dyDescent="0.25">
      <c r="A2879" t="s">
        <v>2860</v>
      </c>
      <c r="B2879">
        <v>-5.204055E-3</v>
      </c>
      <c r="C2879">
        <v>8.9923480000000001E-4</v>
      </c>
      <c r="D2879">
        <v>1.4692829999999999E-4</v>
      </c>
      <c r="E2879">
        <v>0</v>
      </c>
      <c r="F2879">
        <v>0</v>
      </c>
      <c r="G2879">
        <v>7.9091800000000004E-2</v>
      </c>
      <c r="H2879">
        <v>0.15549840000000001</v>
      </c>
    </row>
    <row r="2880" spans="1:8" x14ac:dyDescent="0.25">
      <c r="A2880" t="s">
        <v>2861</v>
      </c>
      <c r="B2880">
        <v>-5.2289290000000002E-3</v>
      </c>
      <c r="C2880">
        <v>9.035356E-4</v>
      </c>
      <c r="D2880">
        <v>1.4793900000000001E-4</v>
      </c>
      <c r="E2880">
        <v>0</v>
      </c>
      <c r="F2880">
        <v>0</v>
      </c>
      <c r="G2880">
        <v>7.9091800000000004E-2</v>
      </c>
      <c r="H2880">
        <v>0.13856389999999999</v>
      </c>
    </row>
    <row r="2881" spans="1:8" x14ac:dyDescent="0.25">
      <c r="A2881" t="s">
        <v>2862</v>
      </c>
      <c r="B2881">
        <v>-5.2299119999999998E-3</v>
      </c>
      <c r="C2881">
        <v>9.0370540000000001E-4</v>
      </c>
      <c r="D2881">
        <v>1.479668E-4</v>
      </c>
      <c r="E2881">
        <v>0</v>
      </c>
      <c r="F2881">
        <v>0</v>
      </c>
      <c r="G2881">
        <v>7.9091800000000004E-2</v>
      </c>
      <c r="H2881">
        <v>0.13856389999999999</v>
      </c>
    </row>
    <row r="2882" spans="1:8" x14ac:dyDescent="0.25">
      <c r="A2882" t="s">
        <v>2863</v>
      </c>
      <c r="B2882">
        <v>-5.2256289999999999E-3</v>
      </c>
      <c r="C2882">
        <v>9.0296530000000003E-4</v>
      </c>
      <c r="D2882">
        <v>1.4784570000000001E-4</v>
      </c>
      <c r="E2882">
        <v>0</v>
      </c>
      <c r="F2882">
        <v>0</v>
      </c>
      <c r="G2882">
        <v>7.9091800000000004E-2</v>
      </c>
      <c r="H2882">
        <v>0.13856389999999999</v>
      </c>
    </row>
    <row r="2883" spans="1:8" x14ac:dyDescent="0.25">
      <c r="A2883" t="s">
        <v>2864</v>
      </c>
      <c r="B2883">
        <v>-5.226741E-3</v>
      </c>
      <c r="C2883">
        <v>9.0315749999999998E-4</v>
      </c>
      <c r="D2883">
        <v>1.4787709999999999E-4</v>
      </c>
      <c r="E2883">
        <v>0</v>
      </c>
      <c r="F2883">
        <v>0</v>
      </c>
      <c r="G2883">
        <v>7.9091800000000004E-2</v>
      </c>
      <c r="H2883">
        <v>0.13856389999999999</v>
      </c>
    </row>
    <row r="2884" spans="1:8" x14ac:dyDescent="0.25">
      <c r="A2884" t="s">
        <v>2865</v>
      </c>
      <c r="B2884">
        <v>-5.2247860000000004E-3</v>
      </c>
      <c r="C2884">
        <v>9.028234E-4</v>
      </c>
      <c r="D2884">
        <v>1.483996E-4</v>
      </c>
      <c r="E2884">
        <v>0</v>
      </c>
      <c r="F2884">
        <v>0</v>
      </c>
      <c r="G2884">
        <v>7.1661909999999995E-2</v>
      </c>
      <c r="H2884">
        <v>0.1474364</v>
      </c>
    </row>
    <row r="2885" spans="1:8" x14ac:dyDescent="0.25">
      <c r="A2885" t="s">
        <v>2866</v>
      </c>
      <c r="B2885">
        <v>-5.2363990000000001E-3</v>
      </c>
      <c r="C2885">
        <v>9.0483009999999995E-4</v>
      </c>
      <c r="D2885">
        <v>1.4872950000000001E-4</v>
      </c>
      <c r="E2885">
        <v>0</v>
      </c>
      <c r="F2885">
        <v>0</v>
      </c>
      <c r="G2885">
        <v>7.1661909999999995E-2</v>
      </c>
      <c r="H2885">
        <v>0.1474364</v>
      </c>
    </row>
    <row r="2886" spans="1:8" x14ac:dyDescent="0.25">
      <c r="A2886" t="s">
        <v>2867</v>
      </c>
      <c r="B2886">
        <v>-5.2328510000000002E-3</v>
      </c>
      <c r="C2886">
        <v>9.046309E-4</v>
      </c>
      <c r="D2886">
        <v>1.48584E-4</v>
      </c>
      <c r="E2886">
        <v>0</v>
      </c>
      <c r="F2886">
        <v>0</v>
      </c>
      <c r="G2886">
        <v>7.1661909999999995E-2</v>
      </c>
      <c r="H2886">
        <v>0.1474364</v>
      </c>
    </row>
    <row r="2887" spans="1:8" x14ac:dyDescent="0.25">
      <c r="A2887" t="s">
        <v>2868</v>
      </c>
      <c r="B2887">
        <v>-5.2317070000000004E-3</v>
      </c>
      <c r="C2887">
        <v>9.0443420000000004E-4</v>
      </c>
      <c r="D2887">
        <v>1.4855080000000001E-4</v>
      </c>
      <c r="E2887">
        <v>0</v>
      </c>
      <c r="F2887">
        <v>0</v>
      </c>
      <c r="G2887">
        <v>7.1661909999999995E-2</v>
      </c>
      <c r="H2887">
        <v>0.1474364</v>
      </c>
    </row>
    <row r="2888" spans="1:8" x14ac:dyDescent="0.25">
      <c r="A2888" t="s">
        <v>2869</v>
      </c>
      <c r="B2888">
        <v>-5.2402170000000001E-3</v>
      </c>
      <c r="C2888">
        <v>9.0590630000000004E-4</v>
      </c>
      <c r="D2888">
        <v>1.4898E-4</v>
      </c>
      <c r="E2888">
        <v>0</v>
      </c>
      <c r="F2888">
        <v>0</v>
      </c>
      <c r="G2888">
        <v>7.1661909999999995E-2</v>
      </c>
      <c r="H2888">
        <v>0.1412591</v>
      </c>
    </row>
    <row r="2889" spans="1:8" x14ac:dyDescent="0.25">
      <c r="A2889" t="s">
        <v>2870</v>
      </c>
      <c r="B2889">
        <v>-5.2355479999999996E-3</v>
      </c>
      <c r="C2889">
        <v>9.0509919999999999E-4</v>
      </c>
      <c r="D2889">
        <v>1.4884729999999999E-4</v>
      </c>
      <c r="E2889">
        <v>0</v>
      </c>
      <c r="F2889">
        <v>0</v>
      </c>
      <c r="G2889">
        <v>7.1661909999999995E-2</v>
      </c>
      <c r="H2889">
        <v>0.1412591</v>
      </c>
    </row>
    <row r="2890" spans="1:8" x14ac:dyDescent="0.25">
      <c r="A2890" t="s">
        <v>2871</v>
      </c>
      <c r="B2890">
        <v>-5.2312849999999996E-3</v>
      </c>
      <c r="C2890">
        <v>9.0436230000000002E-4</v>
      </c>
      <c r="D2890">
        <v>1.4872609999999999E-4</v>
      </c>
      <c r="E2890">
        <v>0</v>
      </c>
      <c r="F2890">
        <v>0</v>
      </c>
      <c r="G2890">
        <v>7.1661909999999995E-2</v>
      </c>
      <c r="H2890">
        <v>0.1412591</v>
      </c>
    </row>
    <row r="2891" spans="1:8" x14ac:dyDescent="0.25">
      <c r="A2891" t="s">
        <v>2872</v>
      </c>
      <c r="B2891">
        <v>-5.2163440000000004E-3</v>
      </c>
      <c r="C2891">
        <v>9.0177930000000001E-4</v>
      </c>
      <c r="D2891">
        <v>1.4830130000000001E-4</v>
      </c>
      <c r="E2891">
        <v>0</v>
      </c>
      <c r="F2891">
        <v>0</v>
      </c>
      <c r="G2891">
        <v>7.1661909999999995E-2</v>
      </c>
      <c r="H2891">
        <v>0.1412591</v>
      </c>
    </row>
    <row r="2892" spans="1:8" x14ac:dyDescent="0.25">
      <c r="A2892" t="s">
        <v>2873</v>
      </c>
      <c r="B2892">
        <v>-5.2037089999999999E-3</v>
      </c>
      <c r="C2892">
        <v>8.9960069999999999E-4</v>
      </c>
      <c r="D2892">
        <v>1.48863E-4</v>
      </c>
      <c r="E2892">
        <v>0</v>
      </c>
      <c r="F2892">
        <v>0</v>
      </c>
      <c r="G2892">
        <v>7.1661909999999995E-2</v>
      </c>
      <c r="H2892">
        <v>0.13985929999999999</v>
      </c>
    </row>
    <row r="2893" spans="1:8" x14ac:dyDescent="0.25">
      <c r="A2893" t="s">
        <v>2874</v>
      </c>
      <c r="B2893">
        <v>-5.1879059999999999E-3</v>
      </c>
      <c r="C2893">
        <v>8.9490909999999997E-4</v>
      </c>
      <c r="D2893">
        <v>1.485297E-4</v>
      </c>
      <c r="E2893">
        <v>0</v>
      </c>
      <c r="F2893">
        <v>0</v>
      </c>
      <c r="G2893">
        <v>8.6911479999999999E-2</v>
      </c>
      <c r="H2893">
        <v>0.13985929999999999</v>
      </c>
    </row>
    <row r="2894" spans="1:8" x14ac:dyDescent="0.25">
      <c r="A2894" t="s">
        <v>2875</v>
      </c>
      <c r="B2894">
        <v>-5.1732719999999996E-3</v>
      </c>
      <c r="C2894">
        <v>8.9238839999999995E-4</v>
      </c>
      <c r="D2894">
        <v>1.4854399999999999E-4</v>
      </c>
      <c r="E2894">
        <v>0</v>
      </c>
      <c r="F2894">
        <v>0</v>
      </c>
      <c r="G2894">
        <v>8.6911479999999999E-2</v>
      </c>
      <c r="H2894">
        <v>0.14835880000000001</v>
      </c>
    </row>
    <row r="2895" spans="1:8" x14ac:dyDescent="0.25">
      <c r="A2895" t="s">
        <v>2876</v>
      </c>
      <c r="B2895">
        <v>-5.1714220000000002E-3</v>
      </c>
      <c r="C2895">
        <v>8.9206929999999999E-4</v>
      </c>
      <c r="D2895">
        <v>1.4849089999999999E-4</v>
      </c>
      <c r="E2895">
        <v>0</v>
      </c>
      <c r="F2895">
        <v>0</v>
      </c>
      <c r="G2895">
        <v>8.6911479999999999E-2</v>
      </c>
      <c r="H2895">
        <v>0.14835880000000001</v>
      </c>
    </row>
    <row r="2896" spans="1:8" x14ac:dyDescent="0.25">
      <c r="A2896" t="s">
        <v>2877</v>
      </c>
      <c r="B2896">
        <v>-5.1687859999999999E-3</v>
      </c>
      <c r="C2896">
        <v>8.9161459999999998E-4</v>
      </c>
      <c r="D2896">
        <v>1.4841520000000001E-4</v>
      </c>
      <c r="E2896">
        <v>0</v>
      </c>
      <c r="F2896">
        <v>0</v>
      </c>
      <c r="G2896">
        <v>8.6911479999999999E-2</v>
      </c>
      <c r="H2896">
        <v>0.14835880000000001</v>
      </c>
    </row>
    <row r="2897" spans="1:8" x14ac:dyDescent="0.25">
      <c r="A2897" t="s">
        <v>2878</v>
      </c>
      <c r="B2897">
        <v>-5.1679430000000004E-3</v>
      </c>
      <c r="C2897">
        <v>8.9146920000000005E-4</v>
      </c>
      <c r="D2897">
        <v>1.48391E-4</v>
      </c>
      <c r="E2897">
        <v>0</v>
      </c>
      <c r="F2897">
        <v>0</v>
      </c>
      <c r="G2897">
        <v>8.6911479999999999E-2</v>
      </c>
      <c r="H2897">
        <v>0.14835880000000001</v>
      </c>
    </row>
    <row r="2898" spans="1:8" x14ac:dyDescent="0.25">
      <c r="A2898" t="s">
        <v>2879</v>
      </c>
      <c r="B2898">
        <v>-5.1663079999999997E-3</v>
      </c>
      <c r="C2898">
        <v>8.9118719999999995E-4</v>
      </c>
      <c r="D2898">
        <v>1.4834399999999999E-4</v>
      </c>
      <c r="E2898">
        <v>0</v>
      </c>
      <c r="F2898">
        <v>0</v>
      </c>
      <c r="G2898">
        <v>8.6911479999999999E-2</v>
      </c>
      <c r="H2898">
        <v>0.14835880000000001</v>
      </c>
    </row>
    <row r="2899" spans="1:8" x14ac:dyDescent="0.25">
      <c r="A2899" t="s">
        <v>2880</v>
      </c>
      <c r="B2899">
        <v>-5.1647300000000002E-3</v>
      </c>
      <c r="C2899">
        <v>8.9091889999999997E-4</v>
      </c>
      <c r="D2899">
        <v>1.4879100000000001E-4</v>
      </c>
      <c r="E2899">
        <v>0</v>
      </c>
      <c r="F2899">
        <v>0</v>
      </c>
      <c r="G2899">
        <v>8.6911479999999999E-2</v>
      </c>
      <c r="H2899">
        <v>0.14005419999999999</v>
      </c>
    </row>
    <row r="2900" spans="1:8" x14ac:dyDescent="0.25">
      <c r="A2900" t="s">
        <v>2881</v>
      </c>
      <c r="B2900">
        <v>-5.1632229999999998E-3</v>
      </c>
      <c r="C2900">
        <v>8.9065909999999995E-4</v>
      </c>
      <c r="D2900">
        <v>1.4874760000000001E-4</v>
      </c>
      <c r="E2900">
        <v>0</v>
      </c>
      <c r="F2900">
        <v>0</v>
      </c>
      <c r="G2900">
        <v>8.8476540000000006E-2</v>
      </c>
      <c r="H2900">
        <v>0.14005419999999999</v>
      </c>
    </row>
    <row r="2901" spans="1:8" x14ac:dyDescent="0.25">
      <c r="A2901" t="s">
        <v>2882</v>
      </c>
      <c r="B2901">
        <v>-5.1514050000000004E-3</v>
      </c>
      <c r="C2901">
        <v>8.8862030000000001E-4</v>
      </c>
      <c r="D2901">
        <v>1.4840710000000001E-4</v>
      </c>
      <c r="E2901">
        <v>0</v>
      </c>
      <c r="F2901">
        <v>0</v>
      </c>
      <c r="G2901">
        <v>8.8476540000000006E-2</v>
      </c>
      <c r="H2901">
        <v>0.14005419999999999</v>
      </c>
    </row>
    <row r="2902" spans="1:8" x14ac:dyDescent="0.25">
      <c r="A2902" t="s">
        <v>2883</v>
      </c>
      <c r="B2902">
        <v>-5.1532929999999998E-3</v>
      </c>
      <c r="C2902">
        <v>8.8806330000000002E-4</v>
      </c>
      <c r="D2902">
        <v>1.484775E-4</v>
      </c>
      <c r="E2902">
        <v>0</v>
      </c>
      <c r="F2902">
        <v>0</v>
      </c>
      <c r="G2902">
        <v>8.8476540000000006E-2</v>
      </c>
      <c r="H2902">
        <v>0.14005419999999999</v>
      </c>
    </row>
    <row r="2903" spans="1:8" x14ac:dyDescent="0.25">
      <c r="A2903" t="s">
        <v>2884</v>
      </c>
      <c r="B2903">
        <v>-5.1523580000000001E-3</v>
      </c>
      <c r="C2903">
        <v>8.8790229999999998E-4</v>
      </c>
      <c r="D2903">
        <v>1.4845059999999999E-4</v>
      </c>
      <c r="E2903">
        <v>0</v>
      </c>
      <c r="F2903">
        <v>0</v>
      </c>
      <c r="G2903">
        <v>8.8476540000000006E-2</v>
      </c>
      <c r="H2903">
        <v>0.14005419999999999</v>
      </c>
    </row>
    <row r="2904" spans="1:8" x14ac:dyDescent="0.25">
      <c r="A2904" t="s">
        <v>2885</v>
      </c>
      <c r="B2904">
        <v>-5.1402619999999996E-3</v>
      </c>
      <c r="C2904">
        <v>8.8582359999999998E-4</v>
      </c>
      <c r="D2904">
        <v>1.4899619999999999E-4</v>
      </c>
      <c r="E2904">
        <v>0</v>
      </c>
      <c r="F2904">
        <v>0</v>
      </c>
      <c r="G2904">
        <v>8.8476540000000006E-2</v>
      </c>
      <c r="H2904">
        <v>0.13562769999999999</v>
      </c>
    </row>
    <row r="2905" spans="1:8" x14ac:dyDescent="0.25">
      <c r="A2905" t="s">
        <v>2886</v>
      </c>
      <c r="B2905">
        <v>-5.139846E-3</v>
      </c>
      <c r="C2905">
        <v>8.8575199999999996E-4</v>
      </c>
      <c r="D2905">
        <v>1.4898409999999999E-4</v>
      </c>
      <c r="E2905">
        <v>0</v>
      </c>
      <c r="F2905">
        <v>0</v>
      </c>
      <c r="G2905">
        <v>8.8476540000000006E-2</v>
      </c>
      <c r="H2905">
        <v>0.13562769999999999</v>
      </c>
    </row>
    <row r="2906" spans="1:8" x14ac:dyDescent="0.25">
      <c r="A2906" t="s">
        <v>2887</v>
      </c>
      <c r="B2906">
        <v>-5.1392540000000002E-3</v>
      </c>
      <c r="C2906">
        <v>8.8564990000000005E-4</v>
      </c>
      <c r="D2906">
        <v>1.4896690000000001E-4</v>
      </c>
      <c r="E2906">
        <v>0</v>
      </c>
      <c r="F2906">
        <v>0</v>
      </c>
      <c r="G2906">
        <v>8.8476540000000006E-2</v>
      </c>
      <c r="H2906">
        <v>0.13562769999999999</v>
      </c>
    </row>
    <row r="2907" spans="1:8" x14ac:dyDescent="0.25">
      <c r="A2907" t="s">
        <v>2888</v>
      </c>
      <c r="B2907">
        <v>-5.1390639999999996E-3</v>
      </c>
      <c r="C2907">
        <v>8.8561719999999996E-4</v>
      </c>
      <c r="D2907">
        <v>1.489614E-4</v>
      </c>
      <c r="E2907">
        <v>0</v>
      </c>
      <c r="F2907">
        <v>0</v>
      </c>
      <c r="G2907">
        <v>8.8476540000000006E-2</v>
      </c>
      <c r="H2907">
        <v>0.13562769999999999</v>
      </c>
    </row>
    <row r="2908" spans="1:8" x14ac:dyDescent="0.25">
      <c r="A2908" t="s">
        <v>2889</v>
      </c>
      <c r="B2908">
        <v>-5.1284679999999997E-3</v>
      </c>
      <c r="C2908">
        <v>8.8379470000000005E-4</v>
      </c>
      <c r="D2908">
        <v>1.4905769999999999E-4</v>
      </c>
      <c r="E2908">
        <v>0</v>
      </c>
      <c r="F2908">
        <v>0</v>
      </c>
      <c r="G2908">
        <v>8.5176000000000002E-2</v>
      </c>
      <c r="H2908">
        <v>0.14089209999999999</v>
      </c>
    </row>
    <row r="2909" spans="1:8" x14ac:dyDescent="0.25">
      <c r="A2909" t="s">
        <v>2890</v>
      </c>
      <c r="B2909">
        <v>-5.1285200000000001E-3</v>
      </c>
      <c r="C2909">
        <v>8.8380369999999998E-4</v>
      </c>
      <c r="D2909">
        <v>1.4905920000000001E-4</v>
      </c>
      <c r="E2909">
        <v>0</v>
      </c>
      <c r="F2909">
        <v>0</v>
      </c>
      <c r="G2909">
        <v>8.5176000000000002E-2</v>
      </c>
      <c r="H2909">
        <v>0.14089209999999999</v>
      </c>
    </row>
    <row r="2910" spans="1:8" x14ac:dyDescent="0.25">
      <c r="A2910" t="s">
        <v>2891</v>
      </c>
      <c r="B2910">
        <v>-5.129977E-3</v>
      </c>
      <c r="C2910">
        <v>8.829199E-4</v>
      </c>
      <c r="D2910">
        <v>1.490997E-4</v>
      </c>
      <c r="E2910">
        <v>0</v>
      </c>
      <c r="F2910">
        <v>0</v>
      </c>
      <c r="G2910">
        <v>8.5176000000000002E-2</v>
      </c>
      <c r="H2910">
        <v>0.14089209999999999</v>
      </c>
    </row>
    <row r="2911" spans="1:8" x14ac:dyDescent="0.25">
      <c r="A2911" t="s">
        <v>2892</v>
      </c>
      <c r="B2911">
        <v>-5.130061E-3</v>
      </c>
      <c r="C2911">
        <v>8.8293810000000003E-4</v>
      </c>
      <c r="D2911">
        <v>1.4956959999999999E-4</v>
      </c>
      <c r="E2911">
        <v>0</v>
      </c>
      <c r="F2911">
        <v>0</v>
      </c>
      <c r="G2911">
        <v>8.5176000000000002E-2</v>
      </c>
      <c r="H2911">
        <v>0.14039409999999999</v>
      </c>
    </row>
    <row r="2912" spans="1:8" x14ac:dyDescent="0.25">
      <c r="A2912" t="s">
        <v>2893</v>
      </c>
      <c r="B2912">
        <v>-5.1301469999999998E-3</v>
      </c>
      <c r="C2912">
        <v>8.8295289999999998E-4</v>
      </c>
      <c r="D2912">
        <v>1.495721E-4</v>
      </c>
      <c r="E2912">
        <v>0</v>
      </c>
      <c r="F2912">
        <v>0</v>
      </c>
      <c r="G2912">
        <v>8.5176000000000002E-2</v>
      </c>
      <c r="H2912">
        <v>0.14039409999999999</v>
      </c>
    </row>
    <row r="2913" spans="1:8" x14ac:dyDescent="0.25">
      <c r="A2913" t="s">
        <v>2894</v>
      </c>
      <c r="B2913">
        <v>-5.1301879999999999E-3</v>
      </c>
      <c r="C2913">
        <v>8.8295989999999998E-4</v>
      </c>
      <c r="D2913">
        <v>1.4957330000000001E-4</v>
      </c>
      <c r="E2913">
        <v>0</v>
      </c>
      <c r="F2913">
        <v>0</v>
      </c>
      <c r="G2913">
        <v>8.5176000000000002E-2</v>
      </c>
      <c r="H2913">
        <v>0.14039409999999999</v>
      </c>
    </row>
    <row r="2914" spans="1:8" x14ac:dyDescent="0.25">
      <c r="A2914" t="s">
        <v>2895</v>
      </c>
      <c r="B2914">
        <v>-5.1405060000000004E-3</v>
      </c>
      <c r="C2914">
        <v>8.8473570000000001E-4</v>
      </c>
      <c r="D2914">
        <v>1.4987409999999999E-4</v>
      </c>
      <c r="E2914">
        <v>0</v>
      </c>
      <c r="F2914">
        <v>0</v>
      </c>
      <c r="G2914">
        <v>8.5176000000000002E-2</v>
      </c>
      <c r="H2914">
        <v>0.14039409999999999</v>
      </c>
    </row>
    <row r="2915" spans="1:8" x14ac:dyDescent="0.25">
      <c r="A2915" t="s">
        <v>2896</v>
      </c>
      <c r="B2915">
        <v>-5.1401219999999996E-3</v>
      </c>
      <c r="C2915">
        <v>8.8467479999999995E-4</v>
      </c>
      <c r="D2915">
        <v>1.505562E-4</v>
      </c>
      <c r="E2915">
        <v>0</v>
      </c>
      <c r="F2915">
        <v>0</v>
      </c>
      <c r="G2915">
        <v>8.5176000000000002E-2</v>
      </c>
      <c r="H2915">
        <v>0.13929749999999999</v>
      </c>
    </row>
    <row r="2916" spans="1:8" x14ac:dyDescent="0.25">
      <c r="A2916" t="s">
        <v>2897</v>
      </c>
      <c r="B2916">
        <v>-5.1201179999999999E-3</v>
      </c>
      <c r="C2916">
        <v>8.8123189999999999E-4</v>
      </c>
      <c r="D2916">
        <v>1.4997019999999999E-4</v>
      </c>
      <c r="E2916">
        <v>0</v>
      </c>
      <c r="F2916">
        <v>0</v>
      </c>
      <c r="G2916">
        <v>8.9025859999999998E-2</v>
      </c>
      <c r="H2916">
        <v>0.13929749999999999</v>
      </c>
    </row>
    <row r="2917" spans="1:8" x14ac:dyDescent="0.25">
      <c r="A2917" t="s">
        <v>2898</v>
      </c>
      <c r="B2917">
        <v>-5.1220160000000001E-3</v>
      </c>
      <c r="C2917">
        <v>8.8130879999999997E-4</v>
      </c>
      <c r="D2917">
        <v>1.5008710000000001E-4</v>
      </c>
      <c r="E2917">
        <v>0</v>
      </c>
      <c r="F2917">
        <v>0</v>
      </c>
      <c r="G2917">
        <v>8.9025859999999998E-2</v>
      </c>
      <c r="H2917">
        <v>0.13929749999999999</v>
      </c>
    </row>
    <row r="2918" spans="1:8" x14ac:dyDescent="0.25">
      <c r="A2918" t="s">
        <v>2899</v>
      </c>
      <c r="B2918">
        <v>-5.1224349999999998E-3</v>
      </c>
      <c r="C2918">
        <v>8.8138089999999995E-4</v>
      </c>
      <c r="D2918">
        <v>1.500994E-4</v>
      </c>
      <c r="E2918">
        <v>0</v>
      </c>
      <c r="F2918">
        <v>0</v>
      </c>
      <c r="G2918">
        <v>8.9025859999999998E-2</v>
      </c>
      <c r="H2918">
        <v>0.13929749999999999</v>
      </c>
    </row>
    <row r="2919" spans="1:8" x14ac:dyDescent="0.25">
      <c r="A2919" t="s">
        <v>2900</v>
      </c>
      <c r="B2919">
        <v>-5.1228269999999999E-3</v>
      </c>
      <c r="C2919">
        <v>8.814526E-4</v>
      </c>
      <c r="D2919">
        <v>1.506973E-4</v>
      </c>
      <c r="E2919">
        <v>0</v>
      </c>
      <c r="F2919">
        <v>0</v>
      </c>
      <c r="G2919">
        <v>8.9025859999999998E-2</v>
      </c>
      <c r="H2919">
        <v>0.13028670000000001</v>
      </c>
    </row>
    <row r="2920" spans="1:8" x14ac:dyDescent="0.25">
      <c r="A2920" t="s">
        <v>2901</v>
      </c>
      <c r="B2920">
        <v>-5.1237649999999997E-3</v>
      </c>
      <c r="C2920">
        <v>8.8161399999999997E-4</v>
      </c>
      <c r="D2920">
        <v>1.5072490000000001E-4</v>
      </c>
      <c r="E2920">
        <v>0</v>
      </c>
      <c r="F2920">
        <v>0</v>
      </c>
      <c r="G2920">
        <v>8.9025859999999998E-2</v>
      </c>
      <c r="H2920">
        <v>0.13028670000000001</v>
      </c>
    </row>
    <row r="2921" spans="1:8" x14ac:dyDescent="0.25">
      <c r="A2921" t="s">
        <v>2902</v>
      </c>
      <c r="B2921">
        <v>-5.1137320000000002E-3</v>
      </c>
      <c r="C2921">
        <v>8.7988759999999997E-4</v>
      </c>
      <c r="D2921">
        <v>1.5042969999999999E-4</v>
      </c>
      <c r="E2921">
        <v>0</v>
      </c>
      <c r="F2921">
        <v>0</v>
      </c>
      <c r="G2921">
        <v>8.9025859999999998E-2</v>
      </c>
      <c r="H2921">
        <v>0.13028670000000001</v>
      </c>
    </row>
    <row r="2922" spans="1:8" x14ac:dyDescent="0.25">
      <c r="A2922" t="s">
        <v>2903</v>
      </c>
      <c r="B2922">
        <v>-5.1244849999999998E-3</v>
      </c>
      <c r="C2922">
        <v>8.8173790000000004E-4</v>
      </c>
      <c r="D2922">
        <v>1.507461E-4</v>
      </c>
      <c r="E2922">
        <v>0</v>
      </c>
      <c r="F2922">
        <v>0</v>
      </c>
      <c r="G2922">
        <v>8.9025859999999998E-2</v>
      </c>
      <c r="H2922">
        <v>0.13028670000000001</v>
      </c>
    </row>
    <row r="2923" spans="1:8" x14ac:dyDescent="0.25">
      <c r="A2923" t="s">
        <v>2904</v>
      </c>
      <c r="B2923">
        <v>-5.1247979999999999E-3</v>
      </c>
      <c r="C2923">
        <v>8.8179540000000002E-4</v>
      </c>
      <c r="D2923">
        <v>1.5120530000000001E-4</v>
      </c>
      <c r="E2923">
        <v>0</v>
      </c>
      <c r="F2923">
        <v>0</v>
      </c>
      <c r="G2923">
        <v>8.9025859999999998E-2</v>
      </c>
      <c r="H2923">
        <v>0.1374456</v>
      </c>
    </row>
    <row r="2924" spans="1:8" x14ac:dyDescent="0.25">
      <c r="A2924" t="s">
        <v>2905</v>
      </c>
      <c r="B2924">
        <v>-5.1254029999999997E-3</v>
      </c>
      <c r="C2924">
        <v>8.8189940000000004E-4</v>
      </c>
      <c r="D2924">
        <v>1.5122310000000001E-4</v>
      </c>
      <c r="E2924">
        <v>0</v>
      </c>
      <c r="F2924">
        <v>0</v>
      </c>
      <c r="G2924">
        <v>8.6336930000000006E-2</v>
      </c>
      <c r="H2924">
        <v>0.1374456</v>
      </c>
    </row>
    <row r="2925" spans="1:8" x14ac:dyDescent="0.25">
      <c r="A2925" t="s">
        <v>2906</v>
      </c>
      <c r="B2925">
        <v>-5.1376629999999998E-3</v>
      </c>
      <c r="C2925">
        <v>8.8295240000000003E-4</v>
      </c>
      <c r="D2925">
        <v>1.5163000000000001E-4</v>
      </c>
      <c r="E2925">
        <v>0</v>
      </c>
      <c r="F2925">
        <v>0</v>
      </c>
      <c r="G2925">
        <v>8.6336930000000006E-2</v>
      </c>
      <c r="H2925">
        <v>0.1374456</v>
      </c>
    </row>
    <row r="2926" spans="1:8" x14ac:dyDescent="0.25">
      <c r="A2926" t="s">
        <v>2907</v>
      </c>
      <c r="B2926">
        <v>-5.1477770000000001E-3</v>
      </c>
      <c r="C2926">
        <v>8.8469329999999998E-4</v>
      </c>
      <c r="D2926">
        <v>1.522536E-4</v>
      </c>
      <c r="E2926">
        <v>0</v>
      </c>
      <c r="F2926">
        <v>0</v>
      </c>
      <c r="G2926">
        <v>8.6336930000000006E-2</v>
      </c>
      <c r="H2926">
        <v>0.12995380000000001</v>
      </c>
    </row>
    <row r="2927" spans="1:8" x14ac:dyDescent="0.25">
      <c r="A2927" t="s">
        <v>2908</v>
      </c>
      <c r="B2927">
        <v>-5.1472530000000001E-3</v>
      </c>
      <c r="C2927">
        <v>8.8460320000000004E-4</v>
      </c>
      <c r="D2927">
        <v>1.522381E-4</v>
      </c>
      <c r="E2927">
        <v>0</v>
      </c>
      <c r="F2927">
        <v>0</v>
      </c>
      <c r="G2927">
        <v>8.6336930000000006E-2</v>
      </c>
      <c r="H2927">
        <v>0.12995380000000001</v>
      </c>
    </row>
    <row r="2928" spans="1:8" x14ac:dyDescent="0.25">
      <c r="A2928" t="s">
        <v>2909</v>
      </c>
      <c r="B2928">
        <v>-5.1259540000000003E-3</v>
      </c>
      <c r="C2928">
        <v>8.8094289999999999E-4</v>
      </c>
      <c r="D2928">
        <v>1.516082E-4</v>
      </c>
      <c r="E2928">
        <v>0</v>
      </c>
      <c r="F2928">
        <v>0</v>
      </c>
      <c r="G2928">
        <v>8.6336930000000006E-2</v>
      </c>
      <c r="H2928">
        <v>0.12995380000000001</v>
      </c>
    </row>
    <row r="2929" spans="1:8" x14ac:dyDescent="0.25">
      <c r="A2929" t="s">
        <v>2910</v>
      </c>
      <c r="B2929">
        <v>-5.1261270000000003E-3</v>
      </c>
      <c r="C2929">
        <v>8.809725E-4</v>
      </c>
      <c r="D2929">
        <v>1.516132E-4</v>
      </c>
      <c r="E2929">
        <v>0</v>
      </c>
      <c r="F2929">
        <v>0</v>
      </c>
      <c r="G2929">
        <v>8.6336930000000006E-2</v>
      </c>
      <c r="H2929">
        <v>0.12995380000000001</v>
      </c>
    </row>
    <row r="2930" spans="1:8" x14ac:dyDescent="0.25">
      <c r="A2930" t="s">
        <v>2911</v>
      </c>
      <c r="B2930">
        <v>-5.1168109999999998E-3</v>
      </c>
      <c r="C2930">
        <v>8.7937240000000004E-4</v>
      </c>
      <c r="D2930">
        <v>1.5133719999999999E-4</v>
      </c>
      <c r="E2930">
        <v>0</v>
      </c>
      <c r="F2930">
        <v>0</v>
      </c>
      <c r="G2930">
        <v>8.6336930000000006E-2</v>
      </c>
      <c r="H2930">
        <v>0.12995380000000001</v>
      </c>
    </row>
    <row r="2931" spans="1:8" x14ac:dyDescent="0.25">
      <c r="A2931" t="s">
        <v>2912</v>
      </c>
      <c r="B2931">
        <v>-5.0814249999999997E-3</v>
      </c>
      <c r="C2931">
        <v>8.7230130000000002E-4</v>
      </c>
      <c r="D2931">
        <v>1.510506E-4</v>
      </c>
      <c r="E2931">
        <v>0</v>
      </c>
      <c r="F2931">
        <v>0</v>
      </c>
      <c r="G2931">
        <v>7.2493559999999999E-2</v>
      </c>
      <c r="H2931">
        <v>0.1290104</v>
      </c>
    </row>
    <row r="2932" spans="1:8" x14ac:dyDescent="0.25">
      <c r="A2932" t="s">
        <v>2913</v>
      </c>
      <c r="B2932">
        <v>-5.0737630000000002E-3</v>
      </c>
      <c r="C2932">
        <v>8.7098589999999999E-4</v>
      </c>
      <c r="D2932">
        <v>1.508228E-4</v>
      </c>
      <c r="E2932">
        <v>0</v>
      </c>
      <c r="F2932">
        <v>0</v>
      </c>
      <c r="G2932">
        <v>7.2493559999999999E-2</v>
      </c>
      <c r="H2932">
        <v>0.1290104</v>
      </c>
    </row>
    <row r="2933" spans="1:8" x14ac:dyDescent="0.25">
      <c r="A2933" t="s">
        <v>2914</v>
      </c>
      <c r="B2933">
        <v>-5.0693700000000001E-3</v>
      </c>
      <c r="C2933">
        <v>8.702343E-4</v>
      </c>
      <c r="D2933">
        <v>1.5100709999999999E-4</v>
      </c>
      <c r="E2933">
        <v>0</v>
      </c>
      <c r="F2933">
        <v>0</v>
      </c>
      <c r="G2933">
        <v>7.2493559999999999E-2</v>
      </c>
      <c r="H2933">
        <v>0.12893270000000001</v>
      </c>
    </row>
    <row r="2934" spans="1:8" x14ac:dyDescent="0.25">
      <c r="A2934" t="s">
        <v>2915</v>
      </c>
      <c r="B2934">
        <v>-5.0622189999999997E-3</v>
      </c>
      <c r="C2934">
        <v>8.6900659999999995E-4</v>
      </c>
      <c r="D2934">
        <v>1.507941E-4</v>
      </c>
      <c r="E2934">
        <v>0</v>
      </c>
      <c r="F2934">
        <v>0</v>
      </c>
      <c r="G2934">
        <v>7.2493559999999999E-2</v>
      </c>
      <c r="H2934">
        <v>0.12893270000000001</v>
      </c>
    </row>
    <row r="2935" spans="1:8" x14ac:dyDescent="0.25">
      <c r="A2935" t="s">
        <v>2916</v>
      </c>
      <c r="B2935">
        <v>-5.0651389999999998E-3</v>
      </c>
      <c r="C2935">
        <v>8.6950790000000003E-4</v>
      </c>
      <c r="D2935">
        <v>1.5088109999999999E-4</v>
      </c>
      <c r="E2935">
        <v>0</v>
      </c>
      <c r="F2935">
        <v>0</v>
      </c>
      <c r="G2935">
        <v>7.2493559999999999E-2</v>
      </c>
      <c r="H2935">
        <v>0.12893270000000001</v>
      </c>
    </row>
    <row r="2936" spans="1:8" x14ac:dyDescent="0.25">
      <c r="A2936" t="s">
        <v>2917</v>
      </c>
      <c r="B2936">
        <v>-5.0679469999999997E-3</v>
      </c>
      <c r="C2936">
        <v>8.6998990000000003E-4</v>
      </c>
      <c r="D2936">
        <v>1.5096470000000001E-4</v>
      </c>
      <c r="E2936">
        <v>0</v>
      </c>
      <c r="F2936">
        <v>0</v>
      </c>
      <c r="G2936">
        <v>7.2493559999999999E-2</v>
      </c>
      <c r="H2936">
        <v>0.12893270000000001</v>
      </c>
    </row>
    <row r="2937" spans="1:8" x14ac:dyDescent="0.25">
      <c r="A2937" t="s">
        <v>2918</v>
      </c>
      <c r="B2937">
        <v>-5.0732329999999999E-3</v>
      </c>
      <c r="C2937">
        <v>8.7090020000000004E-4</v>
      </c>
      <c r="D2937">
        <v>1.5160330000000001E-4</v>
      </c>
      <c r="E2937">
        <v>0</v>
      </c>
      <c r="F2937">
        <v>0</v>
      </c>
      <c r="G2937">
        <v>7.2493559999999999E-2</v>
      </c>
      <c r="H2937">
        <v>0.12354660000000001</v>
      </c>
    </row>
    <row r="2938" spans="1:8" x14ac:dyDescent="0.25">
      <c r="A2938" t="s">
        <v>2919</v>
      </c>
      <c r="B2938">
        <v>-5.085577E-3</v>
      </c>
      <c r="C2938">
        <v>8.7301920000000001E-4</v>
      </c>
      <c r="D2938">
        <v>1.5197219999999999E-4</v>
      </c>
      <c r="E2938">
        <v>0</v>
      </c>
      <c r="F2938">
        <v>0</v>
      </c>
      <c r="G2938">
        <v>6.4780190000000001E-2</v>
      </c>
      <c r="H2938">
        <v>0.12354660000000001</v>
      </c>
    </row>
    <row r="2939" spans="1:8" x14ac:dyDescent="0.25">
      <c r="A2939" t="s">
        <v>2920</v>
      </c>
      <c r="B2939">
        <v>-5.0898699999999998E-3</v>
      </c>
      <c r="C2939">
        <v>8.7245759999999997E-4</v>
      </c>
      <c r="D2939">
        <v>1.521095E-4</v>
      </c>
      <c r="E2939">
        <v>0</v>
      </c>
      <c r="F2939">
        <v>0</v>
      </c>
      <c r="G2939">
        <v>6.4780190000000001E-2</v>
      </c>
      <c r="H2939">
        <v>0.12354660000000001</v>
      </c>
    </row>
    <row r="2940" spans="1:8" x14ac:dyDescent="0.25">
      <c r="A2940" t="s">
        <v>2921</v>
      </c>
      <c r="B2940">
        <v>-5.0918090000000001E-3</v>
      </c>
      <c r="C2940">
        <v>8.7279009999999995E-4</v>
      </c>
      <c r="D2940">
        <v>1.5216749999999999E-4</v>
      </c>
      <c r="E2940">
        <v>0</v>
      </c>
      <c r="F2940">
        <v>0</v>
      </c>
      <c r="G2940">
        <v>6.4780190000000001E-2</v>
      </c>
      <c r="H2940">
        <v>0.12354660000000001</v>
      </c>
    </row>
    <row r="2941" spans="1:8" x14ac:dyDescent="0.25">
      <c r="A2941" t="s">
        <v>2922</v>
      </c>
      <c r="B2941">
        <v>-5.0988309999999998E-3</v>
      </c>
      <c r="C2941">
        <v>8.7399609999999997E-4</v>
      </c>
      <c r="D2941">
        <v>1.5286090000000001E-4</v>
      </c>
      <c r="E2941">
        <v>0</v>
      </c>
      <c r="F2941">
        <v>0</v>
      </c>
      <c r="G2941">
        <v>6.4780190000000001E-2</v>
      </c>
      <c r="H2941">
        <v>0.12641079999999999</v>
      </c>
    </row>
    <row r="2942" spans="1:8" x14ac:dyDescent="0.25">
      <c r="A2942" t="s">
        <v>2923</v>
      </c>
      <c r="B2942">
        <v>-5.1004209999999999E-3</v>
      </c>
      <c r="C2942">
        <v>8.7426859999999997E-4</v>
      </c>
      <c r="D2942">
        <v>1.5290860000000001E-4</v>
      </c>
      <c r="E2942">
        <v>0</v>
      </c>
      <c r="F2942">
        <v>0</v>
      </c>
      <c r="G2942">
        <v>6.4780190000000001E-2</v>
      </c>
      <c r="H2942">
        <v>0.12641079999999999</v>
      </c>
    </row>
    <row r="2943" spans="1:8" x14ac:dyDescent="0.25">
      <c r="A2943" t="s">
        <v>2924</v>
      </c>
      <c r="B2943">
        <v>-5.1074429999999997E-3</v>
      </c>
      <c r="C2943">
        <v>8.7354939999999997E-4</v>
      </c>
      <c r="D2943">
        <v>1.534006E-4</v>
      </c>
      <c r="E2943">
        <v>0</v>
      </c>
      <c r="F2943">
        <v>0</v>
      </c>
      <c r="G2943">
        <v>6.5856750000000006E-2</v>
      </c>
      <c r="H2943">
        <v>0.1301794</v>
      </c>
    </row>
    <row r="2944" spans="1:8" x14ac:dyDescent="0.25">
      <c r="A2944" t="s">
        <v>2925</v>
      </c>
      <c r="B2944">
        <v>-5.1094180000000001E-3</v>
      </c>
      <c r="C2944">
        <v>8.7388730000000005E-4</v>
      </c>
      <c r="D2944">
        <v>1.5346000000000001E-4</v>
      </c>
      <c r="E2944">
        <v>0</v>
      </c>
      <c r="F2944">
        <v>0</v>
      </c>
      <c r="G2944">
        <v>6.5856750000000006E-2</v>
      </c>
      <c r="H2944">
        <v>0.1301794</v>
      </c>
    </row>
    <row r="2945" spans="1:8" x14ac:dyDescent="0.25">
      <c r="A2945" t="s">
        <v>2926</v>
      </c>
      <c r="B2945">
        <v>-5.1106700000000003E-3</v>
      </c>
      <c r="C2945">
        <v>8.7410150000000002E-4</v>
      </c>
      <c r="D2945">
        <v>1.5349760000000001E-4</v>
      </c>
      <c r="E2945">
        <v>0</v>
      </c>
      <c r="F2945">
        <v>0</v>
      </c>
      <c r="G2945">
        <v>6.5856750000000006E-2</v>
      </c>
      <c r="H2945">
        <v>0.1301794</v>
      </c>
    </row>
    <row r="2946" spans="1:8" x14ac:dyDescent="0.25">
      <c r="A2946" t="s">
        <v>2927</v>
      </c>
      <c r="B2946">
        <v>-5.1118630000000003E-3</v>
      </c>
      <c r="C2946">
        <v>8.7430790000000004E-4</v>
      </c>
      <c r="D2946">
        <v>1.541085E-4</v>
      </c>
      <c r="E2946">
        <v>0</v>
      </c>
      <c r="F2946">
        <v>0</v>
      </c>
      <c r="G2946">
        <v>6.5856750000000006E-2</v>
      </c>
      <c r="H2946">
        <v>0.13164409999999999</v>
      </c>
    </row>
    <row r="2947" spans="1:8" x14ac:dyDescent="0.25">
      <c r="A2947" t="s">
        <v>2928</v>
      </c>
      <c r="B2947">
        <v>-5.1130189999999999E-3</v>
      </c>
      <c r="C2947">
        <v>8.7450560000000002E-4</v>
      </c>
      <c r="D2947">
        <v>1.5414340000000001E-4</v>
      </c>
      <c r="E2947">
        <v>0</v>
      </c>
      <c r="F2947">
        <v>0</v>
      </c>
      <c r="G2947">
        <v>6.5856750000000006E-2</v>
      </c>
      <c r="H2947">
        <v>0.13164409999999999</v>
      </c>
    </row>
    <row r="2948" spans="1:8" x14ac:dyDescent="0.25">
      <c r="A2948" t="s">
        <v>2929</v>
      </c>
      <c r="B2948">
        <v>-5.1146689999999996E-3</v>
      </c>
      <c r="C2948">
        <v>8.7478790000000001E-4</v>
      </c>
      <c r="D2948">
        <v>1.5419310000000001E-4</v>
      </c>
      <c r="E2948">
        <v>0</v>
      </c>
      <c r="F2948">
        <v>0</v>
      </c>
      <c r="G2948">
        <v>6.5856750000000006E-2</v>
      </c>
      <c r="H2948">
        <v>0.13164409999999999</v>
      </c>
    </row>
    <row r="2949" spans="1:8" x14ac:dyDescent="0.25">
      <c r="A2949" t="s">
        <v>2930</v>
      </c>
      <c r="B2949">
        <v>-5.1151979999999996E-3</v>
      </c>
      <c r="C2949">
        <v>8.7487830000000004E-4</v>
      </c>
      <c r="D2949">
        <v>1.5420909999999999E-4</v>
      </c>
      <c r="E2949">
        <v>0</v>
      </c>
      <c r="F2949">
        <v>0</v>
      </c>
      <c r="G2949">
        <v>6.5856750000000006E-2</v>
      </c>
      <c r="H2949">
        <v>0.13164409999999999</v>
      </c>
    </row>
    <row r="2950" spans="1:8" x14ac:dyDescent="0.25">
      <c r="A2950" t="s">
        <v>2931</v>
      </c>
      <c r="B2950">
        <v>-5.1181439999999998E-3</v>
      </c>
      <c r="C2950">
        <v>8.7538470000000001E-4</v>
      </c>
      <c r="D2950">
        <v>1.5487899999999999E-4</v>
      </c>
      <c r="E2950">
        <v>0</v>
      </c>
      <c r="F2950">
        <v>0</v>
      </c>
      <c r="G2950">
        <v>5.8222059999999999E-2</v>
      </c>
      <c r="H2950">
        <v>0.1367998</v>
      </c>
    </row>
    <row r="2951" spans="1:8" x14ac:dyDescent="0.25">
      <c r="A2951" t="s">
        <v>2932</v>
      </c>
      <c r="B2951">
        <v>-5.1206259999999997E-3</v>
      </c>
      <c r="C2951">
        <v>8.7443519999999997E-4</v>
      </c>
      <c r="D2951">
        <v>1.5504620000000001E-4</v>
      </c>
      <c r="E2951">
        <v>0</v>
      </c>
      <c r="F2951">
        <v>0</v>
      </c>
      <c r="G2951">
        <v>5.8222059999999999E-2</v>
      </c>
      <c r="H2951">
        <v>0.1367998</v>
      </c>
    </row>
    <row r="2952" spans="1:8" x14ac:dyDescent="0.25">
      <c r="A2952" t="s">
        <v>2933</v>
      </c>
      <c r="B2952">
        <v>-5.123135E-3</v>
      </c>
      <c r="C2952">
        <v>8.7486590000000004E-4</v>
      </c>
      <c r="D2952">
        <v>1.5563569999999999E-4</v>
      </c>
      <c r="E2952">
        <v>0</v>
      </c>
      <c r="F2952">
        <v>0</v>
      </c>
      <c r="G2952">
        <v>5.8222059999999999E-2</v>
      </c>
      <c r="H2952">
        <v>0.13537930000000001</v>
      </c>
    </row>
    <row r="2953" spans="1:8" x14ac:dyDescent="0.25">
      <c r="A2953" t="s">
        <v>2934</v>
      </c>
      <c r="B2953">
        <v>-5.1239099999999997E-3</v>
      </c>
      <c r="C2953">
        <v>8.7499829999999998E-4</v>
      </c>
      <c r="D2953">
        <v>1.5565920000000001E-4</v>
      </c>
      <c r="E2953">
        <v>0</v>
      </c>
      <c r="F2953">
        <v>0</v>
      </c>
      <c r="G2953">
        <v>5.8222059999999999E-2</v>
      </c>
      <c r="H2953">
        <v>0.13537930000000001</v>
      </c>
    </row>
    <row r="2954" spans="1:8" x14ac:dyDescent="0.25">
      <c r="A2954" t="s">
        <v>2935</v>
      </c>
      <c r="B2954">
        <v>-5.1246549999999997E-3</v>
      </c>
      <c r="C2954">
        <v>8.7512539999999995E-4</v>
      </c>
      <c r="D2954">
        <v>1.5568179999999999E-4</v>
      </c>
      <c r="E2954">
        <v>0</v>
      </c>
      <c r="F2954">
        <v>0</v>
      </c>
      <c r="G2954">
        <v>5.8222059999999999E-2</v>
      </c>
      <c r="H2954">
        <v>0.13537930000000001</v>
      </c>
    </row>
    <row r="2955" spans="1:8" x14ac:dyDescent="0.25">
      <c r="A2955" t="s">
        <v>2936</v>
      </c>
      <c r="B2955">
        <v>-5.126378E-3</v>
      </c>
      <c r="C2955">
        <v>8.7542230000000004E-4</v>
      </c>
      <c r="D2955">
        <v>1.5636179999999999E-4</v>
      </c>
      <c r="E2955">
        <v>0</v>
      </c>
      <c r="F2955">
        <v>0</v>
      </c>
      <c r="G2955">
        <v>5.8222059999999999E-2</v>
      </c>
      <c r="H2955">
        <v>0.13537930000000001</v>
      </c>
    </row>
    <row r="2956" spans="1:8" x14ac:dyDescent="0.25">
      <c r="A2956" t="s">
        <v>2937</v>
      </c>
      <c r="B2956">
        <v>-5.1270250000000003E-3</v>
      </c>
      <c r="C2956">
        <v>8.7553269999999996E-4</v>
      </c>
      <c r="D2956">
        <v>1.5638149999999999E-4</v>
      </c>
      <c r="E2956">
        <v>0</v>
      </c>
      <c r="F2956">
        <v>0</v>
      </c>
      <c r="G2956">
        <v>5.689545E-2</v>
      </c>
      <c r="H2956">
        <v>0.1330761</v>
      </c>
    </row>
    <row r="2957" spans="1:8" x14ac:dyDescent="0.25">
      <c r="A2957" t="s">
        <v>2938</v>
      </c>
      <c r="B2957">
        <v>-5.1273389999999999E-3</v>
      </c>
      <c r="C2957">
        <v>8.7558639999999995E-4</v>
      </c>
      <c r="D2957">
        <v>1.5639110000000001E-4</v>
      </c>
      <c r="E2957">
        <v>0</v>
      </c>
      <c r="F2957">
        <v>0</v>
      </c>
      <c r="G2957">
        <v>5.689545E-2</v>
      </c>
      <c r="H2957">
        <v>0.1330761</v>
      </c>
    </row>
    <row r="2958" spans="1:8" x14ac:dyDescent="0.25">
      <c r="A2958" t="s">
        <v>2939</v>
      </c>
      <c r="B2958">
        <v>-5.1305209999999999E-3</v>
      </c>
      <c r="C2958">
        <v>8.7534590000000001E-4</v>
      </c>
      <c r="D2958">
        <v>1.56656E-4</v>
      </c>
      <c r="E2958">
        <v>0</v>
      </c>
      <c r="F2958">
        <v>0</v>
      </c>
      <c r="G2958">
        <v>5.689545E-2</v>
      </c>
      <c r="H2958">
        <v>0.1330761</v>
      </c>
    </row>
    <row r="2959" spans="1:8" x14ac:dyDescent="0.25">
      <c r="A2959" t="s">
        <v>2940</v>
      </c>
      <c r="B2959">
        <v>-5.1314100000000003E-3</v>
      </c>
      <c r="C2959">
        <v>8.7549899999999996E-4</v>
      </c>
      <c r="D2959">
        <v>1.5714940000000001E-4</v>
      </c>
      <c r="E2959">
        <v>0</v>
      </c>
      <c r="F2959">
        <v>0</v>
      </c>
      <c r="G2959">
        <v>5.689545E-2</v>
      </c>
      <c r="H2959">
        <v>0.12147520000000001</v>
      </c>
    </row>
    <row r="2960" spans="1:8" x14ac:dyDescent="0.25">
      <c r="A2960" t="s">
        <v>2941</v>
      </c>
      <c r="B2960">
        <v>-5.1319369999999996E-3</v>
      </c>
      <c r="C2960">
        <v>8.7558899999999997E-4</v>
      </c>
      <c r="D2960">
        <v>1.5716560000000001E-4</v>
      </c>
      <c r="E2960">
        <v>0</v>
      </c>
      <c r="F2960">
        <v>0</v>
      </c>
      <c r="G2960">
        <v>5.689545E-2</v>
      </c>
      <c r="H2960">
        <v>0.12147520000000001</v>
      </c>
    </row>
    <row r="2961" spans="1:8" x14ac:dyDescent="0.25">
      <c r="A2961" t="s">
        <v>2942</v>
      </c>
      <c r="B2961">
        <v>-5.1225079999999996E-3</v>
      </c>
      <c r="C2961">
        <v>8.7398019999999996E-4</v>
      </c>
      <c r="D2961">
        <v>1.568768E-4</v>
      </c>
      <c r="E2961">
        <v>0</v>
      </c>
      <c r="F2961">
        <v>0</v>
      </c>
      <c r="G2961">
        <v>5.689545E-2</v>
      </c>
      <c r="H2961">
        <v>0.12147520000000001</v>
      </c>
    </row>
    <row r="2962" spans="1:8" x14ac:dyDescent="0.25">
      <c r="A2962" t="s">
        <v>2943</v>
      </c>
      <c r="B2962">
        <v>-5.0841109999999997E-3</v>
      </c>
      <c r="C2962">
        <v>8.6743050000000004E-4</v>
      </c>
      <c r="D2962">
        <v>1.560559E-4</v>
      </c>
      <c r="E2962">
        <v>0</v>
      </c>
      <c r="F2962">
        <v>0</v>
      </c>
      <c r="G2962">
        <v>4.9059350000000002E-2</v>
      </c>
      <c r="H2962">
        <v>0.1207574</v>
      </c>
    </row>
    <row r="2963" spans="1:8" x14ac:dyDescent="0.25">
      <c r="A2963" t="s">
        <v>2944</v>
      </c>
      <c r="B2963">
        <v>-5.0963609999999998E-3</v>
      </c>
      <c r="C2963">
        <v>8.6952039999999996E-4</v>
      </c>
      <c r="D2963">
        <v>1.5643189999999999E-4</v>
      </c>
      <c r="E2963">
        <v>0</v>
      </c>
      <c r="F2963">
        <v>0</v>
      </c>
      <c r="G2963">
        <v>4.9059350000000002E-2</v>
      </c>
      <c r="H2963">
        <v>0.1207574</v>
      </c>
    </row>
    <row r="2964" spans="1:8" x14ac:dyDescent="0.25">
      <c r="A2964" t="s">
        <v>2945</v>
      </c>
      <c r="B2964">
        <v>-5.0903509999999999E-3</v>
      </c>
      <c r="C2964">
        <v>8.6742079999999999E-4</v>
      </c>
      <c r="D2964">
        <v>1.5641219999999999E-4</v>
      </c>
      <c r="E2964">
        <v>0</v>
      </c>
      <c r="F2964">
        <v>0</v>
      </c>
      <c r="G2964">
        <v>4.9059350000000002E-2</v>
      </c>
      <c r="H2964">
        <v>0.1207574</v>
      </c>
    </row>
    <row r="2965" spans="1:8" x14ac:dyDescent="0.25">
      <c r="A2965" t="s">
        <v>2946</v>
      </c>
      <c r="B2965">
        <v>-5.0874249999999996E-3</v>
      </c>
      <c r="C2965">
        <v>8.6692279999999995E-4</v>
      </c>
      <c r="D2965">
        <v>1.564855E-4</v>
      </c>
      <c r="E2965">
        <v>0</v>
      </c>
      <c r="F2965">
        <v>0</v>
      </c>
      <c r="G2965">
        <v>4.9059350000000002E-2</v>
      </c>
      <c r="H2965">
        <v>0.12839390000000001</v>
      </c>
    </row>
    <row r="2966" spans="1:8" x14ac:dyDescent="0.25">
      <c r="A2966" t="s">
        <v>2947</v>
      </c>
      <c r="B2966">
        <v>-5.0897479999999998E-3</v>
      </c>
      <c r="C2966">
        <v>8.6731869999999997E-4</v>
      </c>
      <c r="D2966">
        <v>1.5655700000000001E-4</v>
      </c>
      <c r="E2966">
        <v>0</v>
      </c>
      <c r="F2966">
        <v>0</v>
      </c>
      <c r="G2966">
        <v>4.9059350000000002E-2</v>
      </c>
      <c r="H2966">
        <v>0.12839390000000001</v>
      </c>
    </row>
    <row r="2967" spans="1:8" x14ac:dyDescent="0.25">
      <c r="A2967" t="s">
        <v>2948</v>
      </c>
      <c r="B2967">
        <v>-5.0919809999999998E-3</v>
      </c>
      <c r="C2967">
        <v>8.6769919999999995E-4</v>
      </c>
      <c r="D2967">
        <v>1.5662569999999999E-4</v>
      </c>
      <c r="E2967">
        <v>0</v>
      </c>
      <c r="F2967">
        <v>0</v>
      </c>
      <c r="G2967">
        <v>4.9059350000000002E-2</v>
      </c>
      <c r="H2967">
        <v>0.12839390000000001</v>
      </c>
    </row>
    <row r="2968" spans="1:8" x14ac:dyDescent="0.25">
      <c r="A2968" t="s">
        <v>2949</v>
      </c>
      <c r="B2968">
        <v>-5.0941270000000004E-3</v>
      </c>
      <c r="C2968">
        <v>8.6806480000000004E-4</v>
      </c>
      <c r="D2968">
        <v>1.566917E-4</v>
      </c>
      <c r="E2968">
        <v>0</v>
      </c>
      <c r="F2968">
        <v>0</v>
      </c>
      <c r="G2968">
        <v>4.9059350000000002E-2</v>
      </c>
      <c r="H2968">
        <v>0.12839390000000001</v>
      </c>
    </row>
    <row r="2969" spans="1:8" x14ac:dyDescent="0.25">
      <c r="A2969" t="s">
        <v>2950</v>
      </c>
      <c r="B2969">
        <v>-5.1000710000000003E-3</v>
      </c>
      <c r="C2969">
        <v>8.6907870000000004E-4</v>
      </c>
      <c r="D2969">
        <v>1.572547E-4</v>
      </c>
      <c r="E2969">
        <v>0</v>
      </c>
      <c r="F2969">
        <v>0</v>
      </c>
      <c r="G2969">
        <v>5.486651E-2</v>
      </c>
      <c r="H2969">
        <v>0.12901679999999999</v>
      </c>
    </row>
    <row r="2970" spans="1:8" x14ac:dyDescent="0.25">
      <c r="A2970" t="s">
        <v>2951</v>
      </c>
      <c r="B2970">
        <v>-5.1032739999999997E-3</v>
      </c>
      <c r="C2970">
        <v>8.6810149999999998E-4</v>
      </c>
      <c r="D2970">
        <v>1.5744779999999999E-4</v>
      </c>
      <c r="E2970">
        <v>0</v>
      </c>
      <c r="F2970">
        <v>0</v>
      </c>
      <c r="G2970">
        <v>5.486651E-2</v>
      </c>
      <c r="H2970">
        <v>0.12901679999999999</v>
      </c>
    </row>
    <row r="2971" spans="1:8" x14ac:dyDescent="0.25">
      <c r="A2971" t="s">
        <v>2952</v>
      </c>
      <c r="B2971">
        <v>-5.105035E-3</v>
      </c>
      <c r="C2971">
        <v>8.6840099999999998E-4</v>
      </c>
      <c r="D2971">
        <v>1.5750209999999999E-4</v>
      </c>
      <c r="E2971">
        <v>0</v>
      </c>
      <c r="F2971">
        <v>0</v>
      </c>
      <c r="G2971">
        <v>5.486651E-2</v>
      </c>
      <c r="H2971">
        <v>0.12901679999999999</v>
      </c>
    </row>
    <row r="2972" spans="1:8" x14ac:dyDescent="0.25">
      <c r="A2972" t="s">
        <v>2953</v>
      </c>
      <c r="B2972">
        <v>-5.1083379999999996E-3</v>
      </c>
      <c r="C2972">
        <v>8.6896420000000002E-4</v>
      </c>
      <c r="D2972">
        <v>1.5833779999999999E-4</v>
      </c>
      <c r="E2972">
        <v>0</v>
      </c>
      <c r="F2972">
        <v>0</v>
      </c>
      <c r="G2972">
        <v>5.486651E-2</v>
      </c>
      <c r="H2972">
        <v>0.1241232</v>
      </c>
    </row>
    <row r="2973" spans="1:8" x14ac:dyDescent="0.25">
      <c r="A2973" t="s">
        <v>2954</v>
      </c>
      <c r="B2973">
        <v>-5.1106600000000004E-3</v>
      </c>
      <c r="C2973">
        <v>8.6935910000000003E-4</v>
      </c>
      <c r="D2973">
        <v>1.5840980000000001E-4</v>
      </c>
      <c r="E2973">
        <v>0</v>
      </c>
      <c r="F2973">
        <v>0</v>
      </c>
      <c r="G2973">
        <v>5.486651E-2</v>
      </c>
      <c r="H2973">
        <v>0.1241232</v>
      </c>
    </row>
    <row r="2974" spans="1:8" x14ac:dyDescent="0.25">
      <c r="A2974" t="s">
        <v>2955</v>
      </c>
      <c r="B2974">
        <v>-5.1114039999999999E-3</v>
      </c>
      <c r="C2974">
        <v>8.6948560000000002E-4</v>
      </c>
      <c r="D2974">
        <v>1.5843279999999999E-4</v>
      </c>
      <c r="E2974">
        <v>0</v>
      </c>
      <c r="F2974">
        <v>0</v>
      </c>
      <c r="G2974">
        <v>5.486651E-2</v>
      </c>
      <c r="H2974">
        <v>0.1241232</v>
      </c>
    </row>
    <row r="2975" spans="1:8" x14ac:dyDescent="0.25">
      <c r="A2975" t="s">
        <v>2956</v>
      </c>
      <c r="B2975">
        <v>-5.1128470000000002E-3</v>
      </c>
      <c r="C2975">
        <v>8.6973110000000003E-4</v>
      </c>
      <c r="D2975">
        <v>1.5847760000000001E-4</v>
      </c>
      <c r="E2975">
        <v>0</v>
      </c>
      <c r="F2975">
        <v>0</v>
      </c>
      <c r="G2975">
        <v>5.486651E-2</v>
      </c>
      <c r="H2975">
        <v>0.1241232</v>
      </c>
    </row>
    <row r="2976" spans="1:8" x14ac:dyDescent="0.25">
      <c r="A2976" t="s">
        <v>2957</v>
      </c>
      <c r="B2976">
        <v>-5.1206439999999997E-3</v>
      </c>
      <c r="C2976">
        <v>8.710581E-4</v>
      </c>
      <c r="D2976">
        <v>1.5922230000000001E-4</v>
      </c>
      <c r="E2976">
        <v>0</v>
      </c>
      <c r="F2976">
        <v>0</v>
      </c>
      <c r="G2976">
        <v>5.7559029999999997E-2</v>
      </c>
      <c r="H2976">
        <v>0.13323570000000001</v>
      </c>
    </row>
    <row r="2977" spans="1:8" x14ac:dyDescent="0.25">
      <c r="A2977" t="s">
        <v>2958</v>
      </c>
      <c r="B2977">
        <v>-5.1217249999999997E-3</v>
      </c>
      <c r="C2977">
        <v>8.7124200000000005E-4</v>
      </c>
      <c r="D2977">
        <v>1.592559E-4</v>
      </c>
      <c r="E2977">
        <v>0</v>
      </c>
      <c r="F2977">
        <v>0</v>
      </c>
      <c r="G2977">
        <v>5.7559029999999997E-2</v>
      </c>
      <c r="H2977">
        <v>0.13323570000000001</v>
      </c>
    </row>
    <row r="2978" spans="1:8" x14ac:dyDescent="0.25">
      <c r="A2978" t="s">
        <v>2959</v>
      </c>
      <c r="B2978">
        <v>-5.1304979999999998E-3</v>
      </c>
      <c r="C2978">
        <v>8.713061E-4</v>
      </c>
      <c r="D2978">
        <v>1.5978579999999999E-4</v>
      </c>
      <c r="E2978">
        <v>0</v>
      </c>
      <c r="F2978">
        <v>0</v>
      </c>
      <c r="G2978">
        <v>5.7559029999999997E-2</v>
      </c>
      <c r="H2978">
        <v>0.13323570000000001</v>
      </c>
    </row>
    <row r="2979" spans="1:8" x14ac:dyDescent="0.25">
      <c r="A2979" t="s">
        <v>2960</v>
      </c>
      <c r="B2979">
        <v>-5.1316519999999996E-3</v>
      </c>
      <c r="C2979">
        <v>8.7150210000000005E-4</v>
      </c>
      <c r="D2979">
        <v>1.5982179999999999E-4</v>
      </c>
      <c r="E2979">
        <v>0</v>
      </c>
      <c r="F2979">
        <v>0</v>
      </c>
      <c r="G2979">
        <v>5.7559029999999997E-2</v>
      </c>
      <c r="H2979">
        <v>0.13323570000000001</v>
      </c>
    </row>
    <row r="2980" spans="1:8" x14ac:dyDescent="0.25">
      <c r="A2980" t="s">
        <v>2961</v>
      </c>
      <c r="B2980">
        <v>-5.1380999999999996E-3</v>
      </c>
      <c r="C2980">
        <v>8.7259730000000001E-4</v>
      </c>
      <c r="D2980">
        <v>1.603269E-4</v>
      </c>
      <c r="E2980">
        <v>0</v>
      </c>
      <c r="F2980">
        <v>0</v>
      </c>
      <c r="G2980">
        <v>5.7559029999999997E-2</v>
      </c>
      <c r="H2980">
        <v>0.1396771</v>
      </c>
    </row>
    <row r="2981" spans="1:8" x14ac:dyDescent="0.25">
      <c r="A2981" t="s">
        <v>2962</v>
      </c>
      <c r="B2981">
        <v>-5.1385780000000004E-3</v>
      </c>
      <c r="C2981">
        <v>8.7267849999999995E-4</v>
      </c>
      <c r="D2981">
        <v>1.6034179999999999E-4</v>
      </c>
      <c r="E2981">
        <v>0</v>
      </c>
      <c r="F2981">
        <v>0</v>
      </c>
      <c r="G2981">
        <v>5.7559029999999997E-2</v>
      </c>
      <c r="H2981">
        <v>0.1396771</v>
      </c>
    </row>
    <row r="2982" spans="1:8" x14ac:dyDescent="0.25">
      <c r="A2982" t="s">
        <v>2963</v>
      </c>
      <c r="B2982">
        <v>-5.1390369999999999E-3</v>
      </c>
      <c r="C2982">
        <v>8.7275639999999995E-4</v>
      </c>
      <c r="D2982">
        <v>1.6035619999999999E-4</v>
      </c>
      <c r="E2982">
        <v>0</v>
      </c>
      <c r="F2982">
        <v>0</v>
      </c>
      <c r="G2982">
        <v>5.7559029999999997E-2</v>
      </c>
      <c r="H2982">
        <v>0.1396771</v>
      </c>
    </row>
    <row r="2983" spans="1:8" x14ac:dyDescent="0.25">
      <c r="A2983" t="s">
        <v>2964</v>
      </c>
      <c r="B2983">
        <v>-5.1402929999999998E-3</v>
      </c>
      <c r="C2983">
        <v>8.7297109999999998E-4</v>
      </c>
      <c r="D2983">
        <v>1.6102409999999999E-4</v>
      </c>
      <c r="E2983">
        <v>0</v>
      </c>
      <c r="F2983">
        <v>0</v>
      </c>
      <c r="G2983">
        <v>5.8911459999999999E-2</v>
      </c>
      <c r="H2983">
        <v>0.13959250000000001</v>
      </c>
    </row>
    <row r="2984" spans="1:8" x14ac:dyDescent="0.25">
      <c r="A2984" t="s">
        <v>2965</v>
      </c>
      <c r="B2984">
        <v>-5.1420390000000002E-3</v>
      </c>
      <c r="C2984">
        <v>8.7228819999999999E-4</v>
      </c>
      <c r="D2984">
        <v>1.6123600000000001E-4</v>
      </c>
      <c r="E2984">
        <v>0</v>
      </c>
      <c r="F2984">
        <v>0</v>
      </c>
      <c r="G2984">
        <v>5.8911459999999999E-2</v>
      </c>
      <c r="H2984">
        <v>0.13959250000000001</v>
      </c>
    </row>
    <row r="2985" spans="1:8" x14ac:dyDescent="0.25">
      <c r="A2985" t="s">
        <v>2966</v>
      </c>
      <c r="B2985">
        <v>-5.1424139999999997E-3</v>
      </c>
      <c r="C2985">
        <v>8.7235190000000003E-4</v>
      </c>
      <c r="D2985">
        <v>1.6124769999999999E-4</v>
      </c>
      <c r="E2985">
        <v>0</v>
      </c>
      <c r="F2985">
        <v>0</v>
      </c>
      <c r="G2985">
        <v>5.8911459999999999E-2</v>
      </c>
      <c r="H2985">
        <v>0.13959250000000001</v>
      </c>
    </row>
    <row r="2986" spans="1:8" x14ac:dyDescent="0.25">
      <c r="A2986" t="s">
        <v>2967</v>
      </c>
      <c r="B2986">
        <v>-5.1427749999999996E-3</v>
      </c>
      <c r="C2986">
        <v>8.7241300000000005E-4</v>
      </c>
      <c r="D2986">
        <v>1.61259E-4</v>
      </c>
      <c r="E2986">
        <v>0</v>
      </c>
      <c r="F2986">
        <v>0</v>
      </c>
      <c r="G2986">
        <v>5.8911459999999999E-2</v>
      </c>
      <c r="H2986">
        <v>0.13959250000000001</v>
      </c>
    </row>
    <row r="2987" spans="1:8" x14ac:dyDescent="0.25">
      <c r="A2987" t="s">
        <v>2968</v>
      </c>
      <c r="B2987">
        <v>-5.1536439999999998E-3</v>
      </c>
      <c r="C2987">
        <v>8.7425689999999999E-4</v>
      </c>
      <c r="D2987">
        <v>1.6223649999999999E-4</v>
      </c>
      <c r="E2987">
        <v>0</v>
      </c>
      <c r="F2987">
        <v>0</v>
      </c>
      <c r="G2987">
        <v>5.8911459999999999E-2</v>
      </c>
      <c r="H2987">
        <v>0.12967999999999999</v>
      </c>
    </row>
    <row r="2988" spans="1:8" x14ac:dyDescent="0.25">
      <c r="A2988" t="s">
        <v>2969</v>
      </c>
      <c r="B2988">
        <v>-5.1535599999999997E-3</v>
      </c>
      <c r="C2988">
        <v>8.742426E-4</v>
      </c>
      <c r="D2988">
        <v>1.622339E-4</v>
      </c>
      <c r="E2988">
        <v>0</v>
      </c>
      <c r="F2988">
        <v>0</v>
      </c>
      <c r="G2988">
        <v>5.8911459999999999E-2</v>
      </c>
      <c r="H2988">
        <v>0.12967999999999999</v>
      </c>
    </row>
    <row r="2989" spans="1:8" x14ac:dyDescent="0.25">
      <c r="A2989" t="s">
        <v>2970</v>
      </c>
      <c r="B2989">
        <v>-5.1534800000000002E-3</v>
      </c>
      <c r="C2989">
        <v>8.7422889999999999E-4</v>
      </c>
      <c r="D2989">
        <v>1.6223130000000001E-4</v>
      </c>
      <c r="E2989">
        <v>0</v>
      </c>
      <c r="F2989">
        <v>0</v>
      </c>
      <c r="G2989">
        <v>5.8911459999999999E-2</v>
      </c>
      <c r="H2989">
        <v>0.12967999999999999</v>
      </c>
    </row>
    <row r="2990" spans="1:8" x14ac:dyDescent="0.25">
      <c r="A2990" t="s">
        <v>2971</v>
      </c>
      <c r="B2990">
        <v>-5.1557820000000002E-3</v>
      </c>
      <c r="C2990">
        <v>8.7226280000000001E-4</v>
      </c>
      <c r="D2990">
        <v>1.6288610000000001E-4</v>
      </c>
      <c r="E2990">
        <v>0</v>
      </c>
      <c r="F2990">
        <v>0</v>
      </c>
      <c r="G2990">
        <v>7.046326E-2</v>
      </c>
      <c r="H2990">
        <v>0.1391222</v>
      </c>
    </row>
    <row r="2991" spans="1:8" x14ac:dyDescent="0.25">
      <c r="A2991" t="s">
        <v>2972</v>
      </c>
      <c r="B2991">
        <v>-5.1557469999999996E-3</v>
      </c>
      <c r="C2991">
        <v>8.7225680000000002E-4</v>
      </c>
      <c r="D2991">
        <v>1.6288500000000001E-4</v>
      </c>
      <c r="E2991">
        <v>0</v>
      </c>
      <c r="F2991">
        <v>0</v>
      </c>
      <c r="G2991">
        <v>7.046326E-2</v>
      </c>
      <c r="H2991">
        <v>0.1391222</v>
      </c>
    </row>
    <row r="2992" spans="1:8" x14ac:dyDescent="0.25">
      <c r="A2992" t="s">
        <v>2973</v>
      </c>
      <c r="B2992">
        <v>-5.1556780000000003E-3</v>
      </c>
      <c r="C2992">
        <v>8.7224510000000004E-4</v>
      </c>
      <c r="D2992">
        <v>1.6288279999999999E-4</v>
      </c>
      <c r="E2992">
        <v>0</v>
      </c>
      <c r="F2992">
        <v>0</v>
      </c>
      <c r="G2992">
        <v>7.046326E-2</v>
      </c>
      <c r="H2992">
        <v>0.1391222</v>
      </c>
    </row>
    <row r="2993" spans="1:8" x14ac:dyDescent="0.25">
      <c r="A2993" t="s">
        <v>2974</v>
      </c>
      <c r="B2993">
        <v>-5.1556120000000004E-3</v>
      </c>
      <c r="C2993">
        <v>8.7223390000000002E-4</v>
      </c>
      <c r="D2993">
        <v>1.6288070000000001E-4</v>
      </c>
      <c r="E2993">
        <v>0</v>
      </c>
      <c r="F2993">
        <v>0</v>
      </c>
      <c r="G2993">
        <v>7.046326E-2</v>
      </c>
      <c r="H2993">
        <v>0.1391222</v>
      </c>
    </row>
    <row r="2994" spans="1:8" x14ac:dyDescent="0.25">
      <c r="A2994" t="s">
        <v>2975</v>
      </c>
      <c r="B2994">
        <v>-5.1601440000000002E-3</v>
      </c>
      <c r="C2994">
        <v>8.730004E-4</v>
      </c>
      <c r="D2994">
        <v>1.6319969999999999E-4</v>
      </c>
      <c r="E2994">
        <v>0</v>
      </c>
      <c r="F2994">
        <v>0</v>
      </c>
      <c r="G2994">
        <v>7.046326E-2</v>
      </c>
      <c r="H2994">
        <v>0.12971859999999999</v>
      </c>
    </row>
    <row r="2995" spans="1:8" x14ac:dyDescent="0.25">
      <c r="A2995" t="s">
        <v>2976</v>
      </c>
      <c r="B2995">
        <v>-5.1494770000000004E-3</v>
      </c>
      <c r="C2995">
        <v>8.7119560000000005E-4</v>
      </c>
      <c r="D2995">
        <v>1.6286229999999999E-4</v>
      </c>
      <c r="E2995">
        <v>0</v>
      </c>
      <c r="F2995">
        <v>0</v>
      </c>
      <c r="G2995">
        <v>7.046326E-2</v>
      </c>
      <c r="H2995">
        <v>0.12971859999999999</v>
      </c>
    </row>
    <row r="2996" spans="1:8" x14ac:dyDescent="0.25">
      <c r="A2996" t="s">
        <v>2977</v>
      </c>
      <c r="B2996">
        <v>-5.1598779999999997E-3</v>
      </c>
      <c r="C2996">
        <v>8.7295530000000001E-4</v>
      </c>
      <c r="D2996">
        <v>1.631913E-4</v>
      </c>
      <c r="E2996">
        <v>0</v>
      </c>
      <c r="F2996">
        <v>0</v>
      </c>
      <c r="G2996">
        <v>7.046326E-2</v>
      </c>
      <c r="H2996">
        <v>0.12971859999999999</v>
      </c>
    </row>
    <row r="2997" spans="1:8" x14ac:dyDescent="0.25">
      <c r="A2997" t="s">
        <v>2978</v>
      </c>
      <c r="B2997">
        <v>-5.1392729999999998E-3</v>
      </c>
      <c r="C2997">
        <v>8.6946859999999996E-4</v>
      </c>
      <c r="D2997">
        <v>1.6253949999999999E-4</v>
      </c>
      <c r="E2997">
        <v>0</v>
      </c>
      <c r="F2997">
        <v>0</v>
      </c>
      <c r="G2997">
        <v>7.046326E-2</v>
      </c>
      <c r="H2997">
        <v>0.12971859999999999</v>
      </c>
    </row>
    <row r="2998" spans="1:8" x14ac:dyDescent="0.25">
      <c r="A2998" t="s">
        <v>2979</v>
      </c>
      <c r="B2998">
        <v>-5.1353780000000003E-3</v>
      </c>
      <c r="C2998">
        <v>8.6880970000000003E-4</v>
      </c>
      <c r="D2998">
        <v>1.631537E-4</v>
      </c>
      <c r="E2998">
        <v>0</v>
      </c>
      <c r="F2998">
        <v>0</v>
      </c>
      <c r="G2998">
        <v>5.773209E-2</v>
      </c>
      <c r="H2998">
        <v>0.1246134</v>
      </c>
    </row>
    <row r="2999" spans="1:8" x14ac:dyDescent="0.25">
      <c r="A2999" t="s">
        <v>2980</v>
      </c>
      <c r="B2999">
        <v>-5.1341090000000004E-3</v>
      </c>
      <c r="C2999">
        <v>8.6651339999999999E-4</v>
      </c>
      <c r="D2999">
        <v>1.632878E-4</v>
      </c>
      <c r="E2999">
        <v>0</v>
      </c>
      <c r="F2999">
        <v>0</v>
      </c>
      <c r="G2999">
        <v>5.773209E-2</v>
      </c>
      <c r="H2999">
        <v>0.1246134</v>
      </c>
    </row>
    <row r="3000" spans="1:8" x14ac:dyDescent="0.25">
      <c r="A3000" t="s">
        <v>2980</v>
      </c>
      <c r="B3000">
        <v>-5.1353919999999999E-3</v>
      </c>
      <c r="C3000">
        <v>8.6672940000000003E-4</v>
      </c>
      <c r="D3000">
        <v>1.635498E-4</v>
      </c>
      <c r="E3000">
        <v>0</v>
      </c>
      <c r="F3000">
        <v>0</v>
      </c>
      <c r="G3000">
        <v>5.773209E-2</v>
      </c>
      <c r="H3000">
        <v>0.1246134</v>
      </c>
    </row>
    <row r="3001" spans="1:8" x14ac:dyDescent="0.25">
      <c r="A3001" t="s">
        <v>2981</v>
      </c>
      <c r="B3001">
        <v>-5.1358050000000002E-3</v>
      </c>
      <c r="C3001">
        <v>8.6679900000000002E-4</v>
      </c>
      <c r="D3001">
        <v>1.6356300000000001E-4</v>
      </c>
      <c r="E3001">
        <v>0</v>
      </c>
      <c r="F3001">
        <v>0</v>
      </c>
      <c r="G3001">
        <v>5.773209E-2</v>
      </c>
      <c r="H3001">
        <v>0.1283812</v>
      </c>
    </row>
    <row r="3002" spans="1:8" x14ac:dyDescent="0.25">
      <c r="A3002" t="s">
        <v>2982</v>
      </c>
      <c r="B3002">
        <v>-5.1366049999999998E-3</v>
      </c>
      <c r="C3002">
        <v>8.6693410000000001E-4</v>
      </c>
      <c r="D3002">
        <v>1.635885E-4</v>
      </c>
      <c r="E3002">
        <v>0</v>
      </c>
      <c r="F3002">
        <v>0</v>
      </c>
      <c r="G3002">
        <v>5.773209E-2</v>
      </c>
      <c r="H3002">
        <v>0.1283812</v>
      </c>
    </row>
    <row r="3003" spans="1:8" x14ac:dyDescent="0.25">
      <c r="A3003" t="s">
        <v>2983</v>
      </c>
      <c r="B3003">
        <v>-5.1373740000000001E-3</v>
      </c>
      <c r="C3003">
        <v>8.6706390000000004E-4</v>
      </c>
      <c r="D3003">
        <v>1.636129E-4</v>
      </c>
      <c r="E3003">
        <v>0</v>
      </c>
      <c r="F3003">
        <v>0</v>
      </c>
      <c r="G3003">
        <v>5.773209E-2</v>
      </c>
      <c r="H3003">
        <v>0.1283812</v>
      </c>
    </row>
    <row r="3004" spans="1:8" x14ac:dyDescent="0.25">
      <c r="A3004" t="s">
        <v>2984</v>
      </c>
      <c r="B3004">
        <v>-5.1481679999999998E-3</v>
      </c>
      <c r="C3004">
        <v>8.6888570000000004E-4</v>
      </c>
      <c r="D3004">
        <v>1.6395670000000001E-4</v>
      </c>
      <c r="E3004">
        <v>0</v>
      </c>
      <c r="F3004">
        <v>0</v>
      </c>
      <c r="G3004">
        <v>5.773209E-2</v>
      </c>
      <c r="H3004">
        <v>0.1283812</v>
      </c>
    </row>
    <row r="3005" spans="1:8" x14ac:dyDescent="0.25">
      <c r="A3005" t="s">
        <v>2985</v>
      </c>
      <c r="B3005">
        <v>-5.1384250000000003E-3</v>
      </c>
      <c r="C3005">
        <v>8.672412E-4</v>
      </c>
      <c r="D3005">
        <v>1.6364640000000001E-4</v>
      </c>
      <c r="E3005">
        <v>0</v>
      </c>
      <c r="F3005">
        <v>0</v>
      </c>
      <c r="G3005">
        <v>5.773209E-2</v>
      </c>
      <c r="H3005">
        <v>0.1283812</v>
      </c>
    </row>
    <row r="3006" spans="1:8" x14ac:dyDescent="0.25">
      <c r="A3006" t="s">
        <v>2986</v>
      </c>
      <c r="B3006">
        <v>-5.139116E-3</v>
      </c>
      <c r="C3006">
        <v>8.6735719999999998E-4</v>
      </c>
      <c r="D3006">
        <v>1.639744E-4</v>
      </c>
      <c r="E3006">
        <v>0</v>
      </c>
      <c r="F3006">
        <v>0</v>
      </c>
      <c r="G3006">
        <v>5.2859410000000003E-2</v>
      </c>
      <c r="H3006">
        <v>0.1309594</v>
      </c>
    </row>
    <row r="3007" spans="1:8" x14ac:dyDescent="0.25">
      <c r="A3007" t="s">
        <v>2987</v>
      </c>
      <c r="B3007">
        <v>-5.1397860000000004E-3</v>
      </c>
      <c r="C3007">
        <v>8.6747029999999995E-4</v>
      </c>
      <c r="D3007">
        <v>1.6399580000000001E-4</v>
      </c>
      <c r="E3007">
        <v>0</v>
      </c>
      <c r="F3007">
        <v>0</v>
      </c>
      <c r="G3007">
        <v>5.2859410000000003E-2</v>
      </c>
      <c r="H3007">
        <v>0.1309594</v>
      </c>
    </row>
    <row r="3008" spans="1:8" x14ac:dyDescent="0.25">
      <c r="A3008" t="s">
        <v>2988</v>
      </c>
      <c r="B3008">
        <v>-5.1420010000000002E-3</v>
      </c>
      <c r="C3008">
        <v>8.6540059999999999E-4</v>
      </c>
      <c r="D3008">
        <v>1.641646E-4</v>
      </c>
      <c r="E3008">
        <v>0</v>
      </c>
      <c r="F3008">
        <v>0</v>
      </c>
      <c r="G3008">
        <v>5.2859410000000003E-2</v>
      </c>
      <c r="H3008">
        <v>0.1309594</v>
      </c>
    </row>
    <row r="3009" spans="1:8" x14ac:dyDescent="0.25">
      <c r="A3009" t="s">
        <v>2989</v>
      </c>
      <c r="B3009">
        <v>-5.1426279999999998E-3</v>
      </c>
      <c r="C3009">
        <v>8.6550600000000004E-4</v>
      </c>
      <c r="D3009">
        <v>1.6418459999999999E-4</v>
      </c>
      <c r="E3009">
        <v>0</v>
      </c>
      <c r="F3009">
        <v>0</v>
      </c>
      <c r="G3009">
        <v>5.2859410000000003E-2</v>
      </c>
      <c r="H3009">
        <v>0.1309594</v>
      </c>
    </row>
    <row r="3010" spans="1:8" x14ac:dyDescent="0.25">
      <c r="A3010" t="s">
        <v>2990</v>
      </c>
      <c r="B3010">
        <v>-5.143229E-3</v>
      </c>
      <c r="C3010">
        <v>8.6560719999999997E-4</v>
      </c>
      <c r="D3010">
        <v>1.642038E-4</v>
      </c>
      <c r="E3010">
        <v>0</v>
      </c>
      <c r="F3010">
        <v>0</v>
      </c>
      <c r="G3010">
        <v>5.2859410000000003E-2</v>
      </c>
      <c r="H3010">
        <v>0.1309594</v>
      </c>
    </row>
    <row r="3011" spans="1:8" x14ac:dyDescent="0.25">
      <c r="A3011" t="s">
        <v>2991</v>
      </c>
      <c r="B3011">
        <v>-5.1437920000000003E-3</v>
      </c>
      <c r="C3011">
        <v>8.6570189999999995E-4</v>
      </c>
      <c r="D3011">
        <v>1.6482040000000001E-4</v>
      </c>
      <c r="E3011">
        <v>0</v>
      </c>
      <c r="F3011">
        <v>0</v>
      </c>
      <c r="G3011">
        <v>5.2859410000000003E-2</v>
      </c>
      <c r="H3011">
        <v>0.1385141</v>
      </c>
    </row>
    <row r="3012" spans="1:8" x14ac:dyDescent="0.25">
      <c r="A3012" t="s">
        <v>2992</v>
      </c>
      <c r="B3012">
        <v>-5.144348E-3</v>
      </c>
      <c r="C3012">
        <v>8.6579539999999996E-4</v>
      </c>
      <c r="D3012">
        <v>1.6483820000000001E-4</v>
      </c>
      <c r="E3012">
        <v>0</v>
      </c>
      <c r="F3012">
        <v>0</v>
      </c>
      <c r="G3012">
        <v>5.2859410000000003E-2</v>
      </c>
      <c r="H3012">
        <v>0.1385141</v>
      </c>
    </row>
    <row r="3013" spans="1:8" x14ac:dyDescent="0.25">
      <c r="A3013" t="s">
        <v>2993</v>
      </c>
      <c r="B3013">
        <v>-5.1448809999999996E-3</v>
      </c>
      <c r="C3013">
        <v>8.6588520000000001E-4</v>
      </c>
      <c r="D3013">
        <v>1.6485529999999999E-4</v>
      </c>
      <c r="E3013">
        <v>0</v>
      </c>
      <c r="F3013">
        <v>0</v>
      </c>
      <c r="G3013">
        <v>5.2859410000000003E-2</v>
      </c>
      <c r="H3013">
        <v>0.1385141</v>
      </c>
    </row>
    <row r="3014" spans="1:8" x14ac:dyDescent="0.25">
      <c r="A3014" t="s">
        <v>2994</v>
      </c>
      <c r="B3014">
        <v>-5.1453929999999998E-3</v>
      </c>
      <c r="C3014">
        <v>8.6597140000000002E-4</v>
      </c>
      <c r="D3014">
        <v>1.648717E-4</v>
      </c>
      <c r="E3014">
        <v>0</v>
      </c>
      <c r="F3014">
        <v>0</v>
      </c>
      <c r="G3014">
        <v>5.2859410000000003E-2</v>
      </c>
      <c r="H3014">
        <v>0.1385141</v>
      </c>
    </row>
    <row r="3015" spans="1:8" x14ac:dyDescent="0.25">
      <c r="A3015" t="s">
        <v>2995</v>
      </c>
      <c r="B3015">
        <v>-5.1458859999999997E-3</v>
      </c>
      <c r="C3015">
        <v>8.6605429999999999E-4</v>
      </c>
      <c r="D3015">
        <v>1.6488749999999999E-4</v>
      </c>
      <c r="E3015">
        <v>0</v>
      </c>
      <c r="F3015">
        <v>0</v>
      </c>
      <c r="G3015">
        <v>5.2859410000000003E-2</v>
      </c>
      <c r="H3015">
        <v>0.1385141</v>
      </c>
    </row>
    <row r="3016" spans="1:8" x14ac:dyDescent="0.25">
      <c r="A3016" t="s">
        <v>2996</v>
      </c>
      <c r="B3016">
        <v>-5.1570899999999996E-3</v>
      </c>
      <c r="C3016">
        <v>8.6793950000000003E-4</v>
      </c>
      <c r="D3016">
        <v>1.6586079999999999E-4</v>
      </c>
      <c r="E3016">
        <v>0</v>
      </c>
      <c r="F3016">
        <v>0</v>
      </c>
      <c r="G3016">
        <v>5.0564919999999999E-2</v>
      </c>
      <c r="H3016">
        <v>0.1289431</v>
      </c>
    </row>
    <row r="3017" spans="1:8" x14ac:dyDescent="0.25">
      <c r="A3017" t="s">
        <v>2997</v>
      </c>
      <c r="B3017">
        <v>-5.1488180000000003E-3</v>
      </c>
      <c r="C3017">
        <v>8.6475080000000001E-4</v>
      </c>
      <c r="D3017">
        <v>1.656324E-4</v>
      </c>
      <c r="E3017">
        <v>0</v>
      </c>
      <c r="F3017">
        <v>0</v>
      </c>
      <c r="G3017">
        <v>5.0564919999999999E-2</v>
      </c>
      <c r="H3017">
        <v>0.1289431</v>
      </c>
    </row>
    <row r="3018" spans="1:8" x14ac:dyDescent="0.25">
      <c r="A3018" t="s">
        <v>2998</v>
      </c>
      <c r="B3018">
        <v>-5.1544449999999997E-3</v>
      </c>
      <c r="C3018">
        <v>8.6569489999999995E-4</v>
      </c>
      <c r="D3018">
        <v>1.6659300000000001E-4</v>
      </c>
      <c r="E3018">
        <v>0</v>
      </c>
      <c r="F3018">
        <v>0</v>
      </c>
      <c r="G3018">
        <v>5.0564919999999999E-2</v>
      </c>
      <c r="H3018">
        <v>0.12962480000000001</v>
      </c>
    </row>
    <row r="3019" spans="1:8" x14ac:dyDescent="0.25">
      <c r="A3019" t="s">
        <v>2999</v>
      </c>
      <c r="B3019">
        <v>-5.1546329999999996E-3</v>
      </c>
      <c r="C3019">
        <v>8.6572639999999996E-4</v>
      </c>
      <c r="D3019">
        <v>1.665991E-4</v>
      </c>
      <c r="E3019">
        <v>0</v>
      </c>
      <c r="F3019">
        <v>0</v>
      </c>
      <c r="G3019">
        <v>5.0564919999999999E-2</v>
      </c>
      <c r="H3019">
        <v>0.12962480000000001</v>
      </c>
    </row>
    <row r="3020" spans="1:8" x14ac:dyDescent="0.25">
      <c r="A3020" t="s">
        <v>3000</v>
      </c>
      <c r="B3020">
        <v>-5.1549009999999999E-3</v>
      </c>
      <c r="C3020">
        <v>8.6577140000000002E-4</v>
      </c>
      <c r="D3020">
        <v>1.6660770000000001E-4</v>
      </c>
      <c r="E3020">
        <v>0</v>
      </c>
      <c r="F3020">
        <v>0</v>
      </c>
      <c r="G3020">
        <v>5.0564919999999999E-2</v>
      </c>
      <c r="H3020">
        <v>0.12962480000000001</v>
      </c>
    </row>
    <row r="3021" spans="1:8" x14ac:dyDescent="0.25">
      <c r="A3021" t="s">
        <v>3001</v>
      </c>
      <c r="B3021">
        <v>-5.1549869999999998E-3</v>
      </c>
      <c r="C3021">
        <v>8.6578580000000005E-4</v>
      </c>
      <c r="D3021">
        <v>1.6661049999999999E-4</v>
      </c>
      <c r="E3021">
        <v>0</v>
      </c>
      <c r="F3021">
        <v>0</v>
      </c>
      <c r="G3021">
        <v>5.0564919999999999E-2</v>
      </c>
      <c r="H3021">
        <v>0.12962480000000001</v>
      </c>
    </row>
    <row r="3022" spans="1:8" x14ac:dyDescent="0.25">
      <c r="A3022" t="s">
        <v>3002</v>
      </c>
      <c r="B3022">
        <v>-5.155153E-3</v>
      </c>
      <c r="C3022">
        <v>8.6581379999999995E-4</v>
      </c>
      <c r="D3022">
        <v>1.6661590000000001E-4</v>
      </c>
      <c r="E3022">
        <v>0</v>
      </c>
      <c r="F3022">
        <v>0</v>
      </c>
      <c r="G3022">
        <v>5.0564919999999999E-2</v>
      </c>
      <c r="H3022">
        <v>0.12962480000000001</v>
      </c>
    </row>
    <row r="3023" spans="1:8" x14ac:dyDescent="0.25">
      <c r="A3023" t="s">
        <v>3003</v>
      </c>
      <c r="B3023">
        <v>-5.1553060000000001E-3</v>
      </c>
      <c r="C3023">
        <v>8.6583790000000003E-4</v>
      </c>
      <c r="D3023">
        <v>1.6692479999999999E-4</v>
      </c>
      <c r="E3023">
        <v>0</v>
      </c>
      <c r="F3023">
        <v>0</v>
      </c>
      <c r="G3023">
        <v>4.1643390000000002E-2</v>
      </c>
      <c r="H3023">
        <v>0.1274979</v>
      </c>
    </row>
    <row r="3024" spans="1:8" x14ac:dyDescent="0.25">
      <c r="A3024" t="s">
        <v>3004</v>
      </c>
      <c r="B3024">
        <v>-5.1554599999999997E-3</v>
      </c>
      <c r="C3024">
        <v>8.6586360000000002E-4</v>
      </c>
      <c r="D3024">
        <v>1.6692979999999999E-4</v>
      </c>
      <c r="E3024">
        <v>0</v>
      </c>
      <c r="F3024">
        <v>0</v>
      </c>
      <c r="G3024">
        <v>4.1643390000000002E-2</v>
      </c>
      <c r="H3024">
        <v>0.1274979</v>
      </c>
    </row>
    <row r="3025" spans="1:8" x14ac:dyDescent="0.25">
      <c r="A3025" t="s">
        <v>3005</v>
      </c>
      <c r="B3025">
        <v>-5.1572700000000003E-3</v>
      </c>
      <c r="C3025">
        <v>8.6419700000000003E-4</v>
      </c>
      <c r="D3025">
        <v>1.6706549999999999E-4</v>
      </c>
      <c r="E3025">
        <v>0</v>
      </c>
      <c r="F3025">
        <v>0</v>
      </c>
      <c r="G3025">
        <v>4.1643390000000002E-2</v>
      </c>
      <c r="H3025">
        <v>0.1274979</v>
      </c>
    </row>
    <row r="3026" spans="1:8" x14ac:dyDescent="0.25">
      <c r="A3026" t="s">
        <v>3006</v>
      </c>
      <c r="B3026">
        <v>-5.1574120000000001E-3</v>
      </c>
      <c r="C3026">
        <v>8.6422069999999998E-4</v>
      </c>
      <c r="D3026">
        <v>1.6707009999999999E-4</v>
      </c>
      <c r="E3026">
        <v>0</v>
      </c>
      <c r="F3026">
        <v>0</v>
      </c>
      <c r="G3026">
        <v>4.1643390000000002E-2</v>
      </c>
      <c r="H3026">
        <v>0.1274979</v>
      </c>
    </row>
    <row r="3027" spans="1:8" x14ac:dyDescent="0.25">
      <c r="A3027" t="s">
        <v>3007</v>
      </c>
      <c r="B3027">
        <v>-5.1575479999999996E-3</v>
      </c>
      <c r="C3027">
        <v>8.6424349999999995E-4</v>
      </c>
      <c r="D3027">
        <v>1.670745E-4</v>
      </c>
      <c r="E3027">
        <v>0</v>
      </c>
      <c r="F3027">
        <v>0</v>
      </c>
      <c r="G3027">
        <v>4.1643390000000002E-2</v>
      </c>
      <c r="H3027">
        <v>0.1274979</v>
      </c>
    </row>
    <row r="3028" spans="1:8" x14ac:dyDescent="0.25">
      <c r="A3028" t="s">
        <v>3008</v>
      </c>
      <c r="B3028">
        <v>-5.15746E-3</v>
      </c>
      <c r="C3028">
        <v>8.6422690000000004E-4</v>
      </c>
      <c r="D3028">
        <v>1.6757790000000001E-4</v>
      </c>
      <c r="E3028">
        <v>0</v>
      </c>
      <c r="F3028">
        <v>0</v>
      </c>
      <c r="G3028">
        <v>4.1643390000000002E-2</v>
      </c>
      <c r="H3028">
        <v>0.1216911</v>
      </c>
    </row>
    <row r="3029" spans="1:8" x14ac:dyDescent="0.25">
      <c r="A3029" t="s">
        <v>3009</v>
      </c>
      <c r="B3029">
        <v>-5.1575939999999997E-3</v>
      </c>
      <c r="C3029">
        <v>8.6424929999999998E-4</v>
      </c>
      <c r="D3029">
        <v>1.6758220000000001E-4</v>
      </c>
      <c r="E3029">
        <v>0</v>
      </c>
      <c r="F3029">
        <v>0</v>
      </c>
      <c r="G3029">
        <v>4.1643390000000002E-2</v>
      </c>
      <c r="H3029">
        <v>0.1216911</v>
      </c>
    </row>
    <row r="3030" spans="1:8" x14ac:dyDescent="0.25">
      <c r="A3030" t="s">
        <v>3010</v>
      </c>
      <c r="B3030">
        <v>-5.157722E-3</v>
      </c>
      <c r="C3030">
        <v>8.6427070000000001E-4</v>
      </c>
      <c r="D3030">
        <v>1.6758640000000001E-4</v>
      </c>
      <c r="E3030">
        <v>0</v>
      </c>
      <c r="F3030">
        <v>0</v>
      </c>
      <c r="G3030">
        <v>4.1643390000000002E-2</v>
      </c>
      <c r="H3030">
        <v>0.1216911</v>
      </c>
    </row>
    <row r="3031" spans="1:8" x14ac:dyDescent="0.25">
      <c r="A3031" t="s">
        <v>3011</v>
      </c>
      <c r="B3031">
        <v>-5.1578450000000003E-3</v>
      </c>
      <c r="C3031">
        <v>8.6429140000000002E-4</v>
      </c>
      <c r="D3031">
        <v>1.6759039999999999E-4</v>
      </c>
      <c r="E3031">
        <v>0</v>
      </c>
      <c r="F3031">
        <v>0</v>
      </c>
      <c r="G3031">
        <v>4.1643390000000002E-2</v>
      </c>
      <c r="H3031">
        <v>0.1216911</v>
      </c>
    </row>
    <row r="3032" spans="1:8" x14ac:dyDescent="0.25">
      <c r="A3032" t="s">
        <v>3012</v>
      </c>
      <c r="B3032">
        <v>-5.1579629999999998E-3</v>
      </c>
      <c r="C3032">
        <v>8.6431120000000005E-4</v>
      </c>
      <c r="D3032">
        <v>1.6759420000000001E-4</v>
      </c>
      <c r="E3032">
        <v>0</v>
      </c>
      <c r="F3032">
        <v>0</v>
      </c>
      <c r="G3032">
        <v>4.1643390000000002E-2</v>
      </c>
      <c r="H3032">
        <v>0.1216911</v>
      </c>
    </row>
    <row r="3033" spans="1:8" x14ac:dyDescent="0.25">
      <c r="A3033" t="s">
        <v>3013</v>
      </c>
      <c r="B3033">
        <v>-5.1578630000000004E-3</v>
      </c>
      <c r="C3033">
        <v>8.6429189999999998E-4</v>
      </c>
      <c r="D3033">
        <v>1.6798790000000001E-4</v>
      </c>
      <c r="E3033">
        <v>0</v>
      </c>
      <c r="F3033">
        <v>0</v>
      </c>
      <c r="G3033">
        <v>3.797532E-2</v>
      </c>
      <c r="H3033">
        <v>0.13056860000000001</v>
      </c>
    </row>
    <row r="3034" spans="1:8" x14ac:dyDescent="0.25">
      <c r="A3034" t="s">
        <v>3014</v>
      </c>
      <c r="B3034">
        <v>-5.1579800000000004E-3</v>
      </c>
      <c r="C3034">
        <v>8.6431159999999997E-4</v>
      </c>
      <c r="D3034">
        <v>1.6799170000000001E-4</v>
      </c>
      <c r="E3034">
        <v>0</v>
      </c>
      <c r="F3034">
        <v>0</v>
      </c>
      <c r="G3034">
        <v>3.797532E-2</v>
      </c>
      <c r="H3034">
        <v>0.13056860000000001</v>
      </c>
    </row>
    <row r="3035" spans="1:8" x14ac:dyDescent="0.25">
      <c r="A3035" t="s">
        <v>3015</v>
      </c>
      <c r="B3035">
        <v>-5.1600079999999998E-3</v>
      </c>
      <c r="C3035">
        <v>8.6282000000000004E-4</v>
      </c>
      <c r="D3035">
        <v>1.6819130000000001E-4</v>
      </c>
      <c r="E3035">
        <v>0</v>
      </c>
      <c r="F3035">
        <v>0</v>
      </c>
      <c r="G3035">
        <v>3.797532E-2</v>
      </c>
      <c r="H3035">
        <v>0.13056860000000001</v>
      </c>
    </row>
    <row r="3036" spans="1:8" x14ac:dyDescent="0.25">
      <c r="A3036" t="s">
        <v>3016</v>
      </c>
      <c r="B3036">
        <v>-5.1599050000000002E-3</v>
      </c>
      <c r="C3036">
        <v>8.6280280000000003E-4</v>
      </c>
      <c r="D3036">
        <v>1.6818789999999999E-4</v>
      </c>
      <c r="E3036">
        <v>0</v>
      </c>
      <c r="F3036">
        <v>0</v>
      </c>
      <c r="G3036">
        <v>3.797532E-2</v>
      </c>
      <c r="H3036">
        <v>0.13056860000000001</v>
      </c>
    </row>
    <row r="3037" spans="1:8" x14ac:dyDescent="0.25">
      <c r="A3037" t="s">
        <v>3017</v>
      </c>
      <c r="B3037">
        <v>-5.170137E-3</v>
      </c>
      <c r="C3037">
        <v>8.6451180000000005E-4</v>
      </c>
      <c r="D3037">
        <v>1.6875270000000001E-4</v>
      </c>
      <c r="E3037">
        <v>0</v>
      </c>
      <c r="F3037">
        <v>0</v>
      </c>
      <c r="G3037">
        <v>3.797532E-2</v>
      </c>
      <c r="H3037">
        <v>0.12736359999999999</v>
      </c>
    </row>
    <row r="3038" spans="1:8" x14ac:dyDescent="0.25">
      <c r="A3038" t="s">
        <v>3018</v>
      </c>
      <c r="B3038">
        <v>-5.1698400000000002E-3</v>
      </c>
      <c r="C3038">
        <v>8.6446190000000005E-4</v>
      </c>
      <c r="D3038">
        <v>1.6874300000000001E-4</v>
      </c>
      <c r="E3038">
        <v>0</v>
      </c>
      <c r="F3038">
        <v>0</v>
      </c>
      <c r="G3038">
        <v>3.797532E-2</v>
      </c>
      <c r="H3038">
        <v>0.12736359999999999</v>
      </c>
    </row>
    <row r="3039" spans="1:8" x14ac:dyDescent="0.25">
      <c r="A3039" t="s">
        <v>3019</v>
      </c>
      <c r="B3039">
        <v>-5.1498619999999998E-3</v>
      </c>
      <c r="C3039">
        <v>8.6112150000000002E-4</v>
      </c>
      <c r="D3039">
        <v>1.6809090000000001E-4</v>
      </c>
      <c r="E3039">
        <v>0</v>
      </c>
      <c r="F3039">
        <v>0</v>
      </c>
      <c r="G3039">
        <v>3.797532E-2</v>
      </c>
      <c r="H3039">
        <v>0.12736359999999999</v>
      </c>
    </row>
    <row r="3040" spans="1:8" x14ac:dyDescent="0.25">
      <c r="A3040" t="s">
        <v>3020</v>
      </c>
      <c r="B3040">
        <v>-5.1503670000000003E-3</v>
      </c>
      <c r="C3040">
        <v>8.6120589999999996E-4</v>
      </c>
      <c r="D3040">
        <v>1.681074E-4</v>
      </c>
      <c r="E3040">
        <v>0</v>
      </c>
      <c r="F3040">
        <v>0</v>
      </c>
      <c r="G3040">
        <v>3.797532E-2</v>
      </c>
      <c r="H3040">
        <v>0.12736359999999999</v>
      </c>
    </row>
    <row r="3041" spans="1:8" x14ac:dyDescent="0.25">
      <c r="A3041" t="s">
        <v>3021</v>
      </c>
      <c r="B3041">
        <v>-5.15104E-3</v>
      </c>
      <c r="C3041">
        <v>8.6131619999999995E-4</v>
      </c>
      <c r="D3041">
        <v>1.6877299999999999E-4</v>
      </c>
      <c r="E3041">
        <v>0</v>
      </c>
      <c r="F3041">
        <v>0</v>
      </c>
      <c r="G3041">
        <v>3.7958180000000001E-2</v>
      </c>
      <c r="H3041">
        <v>0.1244421</v>
      </c>
    </row>
    <row r="3042" spans="1:8" x14ac:dyDescent="0.25">
      <c r="A3042" t="s">
        <v>3022</v>
      </c>
      <c r="B3042">
        <v>-5.1429989999999997E-3</v>
      </c>
      <c r="C3042">
        <v>8.5782179999999999E-4</v>
      </c>
      <c r="D3042">
        <v>1.6859319999999999E-4</v>
      </c>
      <c r="E3042">
        <v>0</v>
      </c>
      <c r="F3042">
        <v>0</v>
      </c>
      <c r="G3042">
        <v>3.7958180000000001E-2</v>
      </c>
      <c r="H3042">
        <v>0.1244421</v>
      </c>
    </row>
    <row r="3043" spans="1:8" x14ac:dyDescent="0.25">
      <c r="A3043" t="s">
        <v>3023</v>
      </c>
      <c r="B3043">
        <v>-5.1269380000000002E-3</v>
      </c>
      <c r="C3043">
        <v>8.5514290000000001E-4</v>
      </c>
      <c r="D3043">
        <v>1.6806669999999999E-4</v>
      </c>
      <c r="E3043">
        <v>0</v>
      </c>
      <c r="F3043">
        <v>0</v>
      </c>
      <c r="G3043">
        <v>3.7958180000000001E-2</v>
      </c>
      <c r="H3043">
        <v>0.1244421</v>
      </c>
    </row>
    <row r="3044" spans="1:8" x14ac:dyDescent="0.25">
      <c r="A3044" t="s">
        <v>3024</v>
      </c>
      <c r="B3044">
        <v>-5.1283960000000003E-3</v>
      </c>
      <c r="C3044">
        <v>8.5538360000000002E-4</v>
      </c>
      <c r="D3044">
        <v>1.6842349999999999E-4</v>
      </c>
      <c r="E3044">
        <v>0</v>
      </c>
      <c r="F3044">
        <v>0</v>
      </c>
      <c r="G3044">
        <v>3.7958180000000001E-2</v>
      </c>
      <c r="H3044">
        <v>0.1233904</v>
      </c>
    </row>
    <row r="3045" spans="1:8" x14ac:dyDescent="0.25">
      <c r="A3045" t="s">
        <v>3025</v>
      </c>
      <c r="B3045">
        <v>-5.1298029999999996E-3</v>
      </c>
      <c r="C3045">
        <v>8.5561839999999997E-4</v>
      </c>
      <c r="D3045">
        <v>1.684697E-4</v>
      </c>
      <c r="E3045">
        <v>0</v>
      </c>
      <c r="F3045">
        <v>0</v>
      </c>
      <c r="G3045">
        <v>3.7958180000000001E-2</v>
      </c>
      <c r="H3045">
        <v>0.1233904</v>
      </c>
    </row>
    <row r="3046" spans="1:8" x14ac:dyDescent="0.25">
      <c r="A3046" t="s">
        <v>3026</v>
      </c>
      <c r="B3046">
        <v>-5.1311560000000004E-3</v>
      </c>
      <c r="C3046">
        <v>8.5584389999999999E-4</v>
      </c>
      <c r="D3046">
        <v>1.6851410000000001E-4</v>
      </c>
      <c r="E3046">
        <v>0</v>
      </c>
      <c r="F3046">
        <v>0</v>
      </c>
      <c r="G3046">
        <v>3.7958180000000001E-2</v>
      </c>
      <c r="H3046">
        <v>0.1233904</v>
      </c>
    </row>
    <row r="3047" spans="1:8" x14ac:dyDescent="0.25">
      <c r="A3047" t="s">
        <v>3027</v>
      </c>
      <c r="B3047">
        <v>-5.1337029999999999E-3</v>
      </c>
      <c r="C3047">
        <v>8.5626889999999996E-4</v>
      </c>
      <c r="D3047">
        <v>1.6859779999999999E-4</v>
      </c>
      <c r="E3047">
        <v>0</v>
      </c>
      <c r="F3047">
        <v>0</v>
      </c>
      <c r="G3047">
        <v>3.7958180000000001E-2</v>
      </c>
      <c r="H3047">
        <v>0.1233904</v>
      </c>
    </row>
    <row r="3048" spans="1:8" x14ac:dyDescent="0.25">
      <c r="A3048" t="s">
        <v>3028</v>
      </c>
      <c r="B3048">
        <v>-5.1405909999999999E-3</v>
      </c>
      <c r="C3048">
        <v>8.5741490000000001E-4</v>
      </c>
      <c r="D3048">
        <v>1.6912200000000001E-4</v>
      </c>
      <c r="E3048">
        <v>0</v>
      </c>
      <c r="F3048">
        <v>0</v>
      </c>
      <c r="G3048">
        <v>4.5777619999999998E-2</v>
      </c>
      <c r="H3048">
        <v>0.1222872</v>
      </c>
    </row>
    <row r="3049" spans="1:8" x14ac:dyDescent="0.25">
      <c r="A3049" t="s">
        <v>3029</v>
      </c>
      <c r="B3049">
        <v>-5.1424460000000002E-3</v>
      </c>
      <c r="C3049">
        <v>8.5505040000000002E-4</v>
      </c>
      <c r="D3049">
        <v>1.692384E-4</v>
      </c>
      <c r="E3049">
        <v>0</v>
      </c>
      <c r="F3049">
        <v>0</v>
      </c>
      <c r="G3049">
        <v>4.5777619999999998E-2</v>
      </c>
      <c r="H3049">
        <v>0.1222872</v>
      </c>
    </row>
    <row r="3050" spans="1:8" x14ac:dyDescent="0.25">
      <c r="A3050" t="s">
        <v>3030</v>
      </c>
      <c r="B3050">
        <v>-5.1433570000000003E-3</v>
      </c>
      <c r="C3050">
        <v>8.55202E-4</v>
      </c>
      <c r="D3050">
        <v>1.6926840000000001E-4</v>
      </c>
      <c r="E3050">
        <v>0</v>
      </c>
      <c r="F3050">
        <v>0</v>
      </c>
      <c r="G3050">
        <v>4.5777619999999998E-2</v>
      </c>
      <c r="H3050">
        <v>0.1222872</v>
      </c>
    </row>
    <row r="3051" spans="1:8" x14ac:dyDescent="0.25">
      <c r="A3051" t="s">
        <v>3031</v>
      </c>
      <c r="B3051">
        <v>-5.1450740000000003E-3</v>
      </c>
      <c r="C3051">
        <v>8.5548739999999996E-4</v>
      </c>
      <c r="D3051">
        <v>1.693249E-4</v>
      </c>
      <c r="E3051">
        <v>0</v>
      </c>
      <c r="F3051">
        <v>0</v>
      </c>
      <c r="G3051">
        <v>4.5777619999999998E-2</v>
      </c>
      <c r="H3051">
        <v>0.1222872</v>
      </c>
    </row>
    <row r="3052" spans="1:8" x14ac:dyDescent="0.25">
      <c r="A3052" t="s">
        <v>3032</v>
      </c>
      <c r="B3052">
        <v>-5.1458729999999996E-3</v>
      </c>
      <c r="C3052">
        <v>8.5561800000000005E-4</v>
      </c>
      <c r="D3052">
        <v>1.69703E-4</v>
      </c>
      <c r="E3052">
        <v>0</v>
      </c>
      <c r="F3052">
        <v>0</v>
      </c>
      <c r="G3052">
        <v>4.5777619999999998E-2</v>
      </c>
      <c r="H3052">
        <v>0.12421069999999999</v>
      </c>
    </row>
    <row r="3053" spans="1:8" x14ac:dyDescent="0.25">
      <c r="A3053" t="s">
        <v>3033</v>
      </c>
      <c r="B3053">
        <v>-5.14665E-3</v>
      </c>
      <c r="C3053">
        <v>8.5574700000000002E-4</v>
      </c>
      <c r="D3053">
        <v>1.697286E-4</v>
      </c>
      <c r="E3053">
        <v>0</v>
      </c>
      <c r="F3053">
        <v>0</v>
      </c>
      <c r="G3053">
        <v>4.5777619999999998E-2</v>
      </c>
      <c r="H3053">
        <v>0.12421069999999999</v>
      </c>
    </row>
    <row r="3054" spans="1:8" x14ac:dyDescent="0.25">
      <c r="A3054" t="s">
        <v>3034</v>
      </c>
      <c r="B3054">
        <v>-5.1473960000000003E-3</v>
      </c>
      <c r="C3054">
        <v>8.5587110000000005E-4</v>
      </c>
      <c r="D3054">
        <v>1.6975320000000001E-4</v>
      </c>
      <c r="E3054">
        <v>0</v>
      </c>
      <c r="F3054">
        <v>0</v>
      </c>
      <c r="G3054">
        <v>4.5777619999999998E-2</v>
      </c>
      <c r="H3054">
        <v>0.12421069999999999</v>
      </c>
    </row>
    <row r="3055" spans="1:8" x14ac:dyDescent="0.25">
      <c r="A3055" t="s">
        <v>3035</v>
      </c>
      <c r="B3055">
        <v>-5.1492530000000003E-3</v>
      </c>
      <c r="C3055">
        <v>8.5617709999999999E-4</v>
      </c>
      <c r="D3055">
        <v>1.7011190000000001E-4</v>
      </c>
      <c r="E3055">
        <v>0</v>
      </c>
      <c r="F3055">
        <v>0</v>
      </c>
      <c r="G3055">
        <v>5.1896440000000002E-2</v>
      </c>
      <c r="H3055">
        <v>0.123019</v>
      </c>
    </row>
    <row r="3056" spans="1:8" x14ac:dyDescent="0.25">
      <c r="A3056" t="s">
        <v>3036</v>
      </c>
      <c r="B3056">
        <v>-5.1513389999999996E-3</v>
      </c>
      <c r="C3056">
        <v>8.5532619999999996E-4</v>
      </c>
      <c r="D3056">
        <v>1.702924E-4</v>
      </c>
      <c r="E3056">
        <v>0</v>
      </c>
      <c r="F3056">
        <v>0</v>
      </c>
      <c r="G3056">
        <v>5.1896440000000002E-2</v>
      </c>
      <c r="H3056">
        <v>0.123019</v>
      </c>
    </row>
    <row r="3057" spans="1:8" x14ac:dyDescent="0.25">
      <c r="A3057" t="s">
        <v>3037</v>
      </c>
      <c r="B3057">
        <v>-5.152256E-3</v>
      </c>
      <c r="C3057">
        <v>8.5547849999999996E-4</v>
      </c>
      <c r="D3057">
        <v>1.7032270000000001E-4</v>
      </c>
      <c r="E3057">
        <v>0</v>
      </c>
      <c r="F3057">
        <v>0</v>
      </c>
      <c r="G3057">
        <v>5.1896440000000002E-2</v>
      </c>
      <c r="H3057">
        <v>0.123019</v>
      </c>
    </row>
    <row r="3058" spans="1:8" x14ac:dyDescent="0.25">
      <c r="A3058" t="s">
        <v>3038</v>
      </c>
      <c r="B3058">
        <v>-5.1525499999999997E-3</v>
      </c>
      <c r="C3058">
        <v>8.5552719999999998E-4</v>
      </c>
      <c r="D3058">
        <v>1.7033240000000001E-4</v>
      </c>
      <c r="E3058">
        <v>0</v>
      </c>
      <c r="F3058">
        <v>0</v>
      </c>
      <c r="G3058">
        <v>5.1896440000000002E-2</v>
      </c>
      <c r="H3058">
        <v>0.123019</v>
      </c>
    </row>
    <row r="3059" spans="1:8" x14ac:dyDescent="0.25">
      <c r="A3059" t="s">
        <v>3039</v>
      </c>
      <c r="B3059">
        <v>-5.1531210000000001E-3</v>
      </c>
      <c r="C3059">
        <v>8.5561990000000004E-4</v>
      </c>
      <c r="D3059">
        <v>1.7035149999999999E-4</v>
      </c>
      <c r="E3059">
        <v>0</v>
      </c>
      <c r="F3059">
        <v>0</v>
      </c>
      <c r="G3059">
        <v>5.1896440000000002E-2</v>
      </c>
      <c r="H3059">
        <v>0.123019</v>
      </c>
    </row>
    <row r="3060" spans="1:8" x14ac:dyDescent="0.25">
      <c r="A3060" t="s">
        <v>3040</v>
      </c>
      <c r="B3060">
        <v>-5.153655E-3</v>
      </c>
      <c r="C3060">
        <v>8.5570739999999996E-4</v>
      </c>
      <c r="D3060">
        <v>1.7083579999999999E-4</v>
      </c>
      <c r="E3060">
        <v>0</v>
      </c>
      <c r="F3060">
        <v>0</v>
      </c>
      <c r="G3060">
        <v>5.1896440000000002E-2</v>
      </c>
      <c r="H3060">
        <v>0.12662590000000001</v>
      </c>
    </row>
    <row r="3061" spans="1:8" x14ac:dyDescent="0.25">
      <c r="A3061" t="s">
        <v>3041</v>
      </c>
      <c r="B3061">
        <v>-5.1541800000000004E-3</v>
      </c>
      <c r="C3061">
        <v>8.5579470000000002E-4</v>
      </c>
      <c r="D3061">
        <v>1.7085329999999999E-4</v>
      </c>
      <c r="E3061">
        <v>0</v>
      </c>
      <c r="F3061">
        <v>0</v>
      </c>
      <c r="G3061">
        <v>5.1896440000000002E-2</v>
      </c>
      <c r="H3061">
        <v>0.12662590000000001</v>
      </c>
    </row>
    <row r="3062" spans="1:8" x14ac:dyDescent="0.25">
      <c r="A3062" t="s">
        <v>3042</v>
      </c>
      <c r="B3062">
        <v>-5.154685E-3</v>
      </c>
      <c r="C3062">
        <v>8.5587849999999997E-4</v>
      </c>
      <c r="D3062">
        <v>1.7087E-4</v>
      </c>
      <c r="E3062">
        <v>0</v>
      </c>
      <c r="F3062">
        <v>0</v>
      </c>
      <c r="G3062">
        <v>5.1896440000000002E-2</v>
      </c>
      <c r="H3062">
        <v>0.12662590000000001</v>
      </c>
    </row>
    <row r="3063" spans="1:8" x14ac:dyDescent="0.25">
      <c r="A3063" t="s">
        <v>3043</v>
      </c>
      <c r="B3063">
        <v>-5.1551699999999997E-3</v>
      </c>
      <c r="C3063">
        <v>8.5595910000000003E-4</v>
      </c>
      <c r="D3063">
        <v>1.7088610000000001E-4</v>
      </c>
      <c r="E3063">
        <v>0</v>
      </c>
      <c r="F3063">
        <v>0</v>
      </c>
      <c r="G3063">
        <v>5.1896440000000002E-2</v>
      </c>
      <c r="H3063">
        <v>0.12662590000000001</v>
      </c>
    </row>
    <row r="3064" spans="1:8" x14ac:dyDescent="0.25">
      <c r="A3064" t="s">
        <v>3044</v>
      </c>
      <c r="B3064">
        <v>-5.1560750000000004E-3</v>
      </c>
      <c r="C3064">
        <v>8.561056E-4</v>
      </c>
      <c r="D3064">
        <v>1.7130840000000001E-4</v>
      </c>
      <c r="E3064">
        <v>0</v>
      </c>
      <c r="F3064">
        <v>0</v>
      </c>
      <c r="G3064">
        <v>5.2793859999999998E-2</v>
      </c>
      <c r="H3064">
        <v>0.1223486</v>
      </c>
    </row>
    <row r="3065" spans="1:8" x14ac:dyDescent="0.25">
      <c r="A3065" t="s">
        <v>3045</v>
      </c>
      <c r="B3065">
        <v>-5.1580890000000003E-3</v>
      </c>
      <c r="C3065">
        <v>8.544793E-4</v>
      </c>
      <c r="D3065">
        <v>1.714707E-4</v>
      </c>
      <c r="E3065">
        <v>0</v>
      </c>
      <c r="F3065">
        <v>0</v>
      </c>
      <c r="G3065">
        <v>5.2793859999999998E-2</v>
      </c>
      <c r="H3065">
        <v>0.1223486</v>
      </c>
    </row>
    <row r="3066" spans="1:8" x14ac:dyDescent="0.25">
      <c r="A3066" t="s">
        <v>3046</v>
      </c>
      <c r="B3066">
        <v>-5.1585019999999997E-3</v>
      </c>
      <c r="C3066">
        <v>8.5454770000000001E-4</v>
      </c>
      <c r="D3066">
        <v>1.7148449999999999E-4</v>
      </c>
      <c r="E3066">
        <v>0</v>
      </c>
      <c r="F3066">
        <v>0</v>
      </c>
      <c r="G3066">
        <v>5.2793859999999998E-2</v>
      </c>
      <c r="H3066">
        <v>0.1223486</v>
      </c>
    </row>
    <row r="3067" spans="1:8" x14ac:dyDescent="0.25">
      <c r="A3067" t="s">
        <v>3047</v>
      </c>
      <c r="B3067">
        <v>-5.1588980000000003E-3</v>
      </c>
      <c r="C3067">
        <v>8.5461339999999997E-4</v>
      </c>
      <c r="D3067">
        <v>1.7149759999999999E-4</v>
      </c>
      <c r="E3067">
        <v>0</v>
      </c>
      <c r="F3067">
        <v>0</v>
      </c>
      <c r="G3067">
        <v>5.2793859999999998E-2</v>
      </c>
      <c r="H3067">
        <v>0.1223486</v>
      </c>
    </row>
    <row r="3068" spans="1:8" x14ac:dyDescent="0.25">
      <c r="A3068" t="s">
        <v>3048</v>
      </c>
      <c r="B3068">
        <v>-5.1596319999999999E-3</v>
      </c>
      <c r="C3068">
        <v>8.5473139999999999E-4</v>
      </c>
      <c r="D3068">
        <v>1.7204239999999999E-4</v>
      </c>
      <c r="E3068">
        <v>0</v>
      </c>
      <c r="F3068">
        <v>0</v>
      </c>
      <c r="G3068">
        <v>5.2793859999999998E-2</v>
      </c>
      <c r="H3068">
        <v>0.1183695</v>
      </c>
    </row>
    <row r="3069" spans="1:8" x14ac:dyDescent="0.25">
      <c r="A3069" t="s">
        <v>3049</v>
      </c>
      <c r="B3069">
        <v>-5.1599829999999999E-3</v>
      </c>
      <c r="C3069">
        <v>8.5478959999999999E-4</v>
      </c>
      <c r="D3069">
        <v>1.720541E-4</v>
      </c>
      <c r="E3069">
        <v>0</v>
      </c>
      <c r="F3069">
        <v>0</v>
      </c>
      <c r="G3069">
        <v>5.2793859999999998E-2</v>
      </c>
      <c r="H3069">
        <v>0.1183695</v>
      </c>
    </row>
    <row r="3070" spans="1:8" x14ac:dyDescent="0.25">
      <c r="A3070" t="s">
        <v>3050</v>
      </c>
      <c r="B3070">
        <v>-5.1603209999999998E-3</v>
      </c>
      <c r="C3070">
        <v>8.5484560000000001E-4</v>
      </c>
      <c r="D3070">
        <v>1.720654E-4</v>
      </c>
      <c r="E3070">
        <v>0</v>
      </c>
      <c r="F3070">
        <v>0</v>
      </c>
      <c r="G3070">
        <v>5.2793859999999998E-2</v>
      </c>
      <c r="H3070">
        <v>0.1183695</v>
      </c>
    </row>
    <row r="3071" spans="1:8" x14ac:dyDescent="0.25">
      <c r="A3071" t="s">
        <v>3051</v>
      </c>
      <c r="B3071">
        <v>-5.1606459999999996E-3</v>
      </c>
      <c r="C3071">
        <v>8.5489940000000003E-4</v>
      </c>
      <c r="D3071">
        <v>1.720762E-4</v>
      </c>
      <c r="E3071">
        <v>0</v>
      </c>
      <c r="F3071">
        <v>0</v>
      </c>
      <c r="G3071">
        <v>5.2793859999999998E-2</v>
      </c>
      <c r="H3071">
        <v>0.1183695</v>
      </c>
    </row>
    <row r="3072" spans="1:8" x14ac:dyDescent="0.25">
      <c r="A3072" t="s">
        <v>3052</v>
      </c>
      <c r="B3072">
        <v>-5.16125E-3</v>
      </c>
      <c r="C3072">
        <v>8.5499640000000004E-4</v>
      </c>
      <c r="D3072">
        <v>1.7237350000000001E-4</v>
      </c>
      <c r="E3072">
        <v>0</v>
      </c>
      <c r="F3072">
        <v>0</v>
      </c>
      <c r="G3072">
        <v>4.7519409999999998E-2</v>
      </c>
      <c r="H3072">
        <v>0.11796860000000001</v>
      </c>
    </row>
    <row r="3073" spans="1:8" x14ac:dyDescent="0.25">
      <c r="A3073" t="s">
        <v>3053</v>
      </c>
      <c r="B3073">
        <v>-5.1626579999999997E-3</v>
      </c>
      <c r="C3073">
        <v>8.5325959999999997E-4</v>
      </c>
      <c r="D3073">
        <v>1.725149E-4</v>
      </c>
      <c r="E3073">
        <v>0</v>
      </c>
      <c r="F3073">
        <v>0</v>
      </c>
      <c r="G3073">
        <v>4.7519409999999998E-2</v>
      </c>
      <c r="H3073">
        <v>0.11796860000000001</v>
      </c>
    </row>
    <row r="3074" spans="1:8" x14ac:dyDescent="0.25">
      <c r="A3074" t="s">
        <v>3054</v>
      </c>
      <c r="B3074">
        <v>-5.1730609999999996E-3</v>
      </c>
      <c r="C3074">
        <v>8.5497890000000003E-4</v>
      </c>
      <c r="D3074">
        <v>1.7286259999999999E-4</v>
      </c>
      <c r="E3074">
        <v>0</v>
      </c>
      <c r="F3074">
        <v>0</v>
      </c>
      <c r="G3074">
        <v>4.7519409999999998E-2</v>
      </c>
      <c r="H3074">
        <v>0.11796860000000001</v>
      </c>
    </row>
    <row r="3075" spans="1:8" x14ac:dyDescent="0.25">
      <c r="A3075" t="s">
        <v>3055</v>
      </c>
      <c r="B3075">
        <v>-5.1729259999999996E-3</v>
      </c>
      <c r="C3075">
        <v>8.5495649999999999E-4</v>
      </c>
      <c r="D3075">
        <v>1.7285799999999999E-4</v>
      </c>
      <c r="E3075">
        <v>0</v>
      </c>
      <c r="F3075">
        <v>0</v>
      </c>
      <c r="G3075">
        <v>4.7519409999999998E-2</v>
      </c>
      <c r="H3075">
        <v>0.11796860000000001</v>
      </c>
    </row>
    <row r="3076" spans="1:8" x14ac:dyDescent="0.25">
      <c r="A3076" t="s">
        <v>3056</v>
      </c>
      <c r="B3076">
        <v>-5.1719340000000004E-3</v>
      </c>
      <c r="C3076">
        <v>8.5478959999999999E-4</v>
      </c>
      <c r="D3076">
        <v>1.731453E-4</v>
      </c>
      <c r="E3076">
        <v>0</v>
      </c>
      <c r="F3076">
        <v>0</v>
      </c>
      <c r="G3076">
        <v>4.7519409999999998E-2</v>
      </c>
      <c r="H3076">
        <v>0.1167146</v>
      </c>
    </row>
    <row r="3077" spans="1:8" x14ac:dyDescent="0.25">
      <c r="A3077" t="s">
        <v>3057</v>
      </c>
      <c r="B3077">
        <v>-5.1718420000000003E-3</v>
      </c>
      <c r="C3077">
        <v>8.5477450000000005E-4</v>
      </c>
      <c r="D3077">
        <v>1.7314230000000001E-4</v>
      </c>
      <c r="E3077">
        <v>0</v>
      </c>
      <c r="F3077">
        <v>0</v>
      </c>
      <c r="G3077">
        <v>4.7519409999999998E-2</v>
      </c>
      <c r="H3077">
        <v>0.1167146</v>
      </c>
    </row>
    <row r="3078" spans="1:8" x14ac:dyDescent="0.25">
      <c r="A3078" t="s">
        <v>3058</v>
      </c>
      <c r="B3078">
        <v>-5.16184E-3</v>
      </c>
      <c r="C3078">
        <v>8.5312140000000001E-4</v>
      </c>
      <c r="D3078">
        <v>1.728074E-4</v>
      </c>
      <c r="E3078">
        <v>0</v>
      </c>
      <c r="F3078">
        <v>0</v>
      </c>
      <c r="G3078">
        <v>4.7519409999999998E-2</v>
      </c>
      <c r="H3078">
        <v>0.1167146</v>
      </c>
    </row>
    <row r="3079" spans="1:8" x14ac:dyDescent="0.25">
      <c r="A3079" t="s">
        <v>3059</v>
      </c>
      <c r="B3079">
        <v>-5.1434410000000003E-3</v>
      </c>
      <c r="C3079">
        <v>8.5007660000000005E-4</v>
      </c>
      <c r="D3079">
        <v>1.7258719999999999E-4</v>
      </c>
      <c r="E3079">
        <v>0</v>
      </c>
      <c r="F3079">
        <v>0</v>
      </c>
      <c r="G3079">
        <v>4.3349890000000002E-2</v>
      </c>
      <c r="H3079">
        <v>0.1182347</v>
      </c>
    </row>
    <row r="3080" spans="1:8" x14ac:dyDescent="0.25">
      <c r="A3080" t="s">
        <v>3060</v>
      </c>
      <c r="B3080">
        <v>-5.1456849999999997E-3</v>
      </c>
      <c r="C3080">
        <v>8.4874509999999996E-4</v>
      </c>
      <c r="D3080">
        <v>1.728136E-4</v>
      </c>
      <c r="E3080">
        <v>0</v>
      </c>
      <c r="F3080">
        <v>0</v>
      </c>
      <c r="G3080">
        <v>4.3349890000000002E-2</v>
      </c>
      <c r="H3080">
        <v>0.1182347</v>
      </c>
    </row>
    <row r="3081" spans="1:8" x14ac:dyDescent="0.25">
      <c r="A3081" t="s">
        <v>3061</v>
      </c>
      <c r="B3081">
        <v>-5.1366770000000001E-3</v>
      </c>
      <c r="C3081">
        <v>8.4725920000000001E-4</v>
      </c>
      <c r="D3081">
        <v>1.7251110000000001E-4</v>
      </c>
      <c r="E3081">
        <v>0</v>
      </c>
      <c r="F3081">
        <v>0</v>
      </c>
      <c r="G3081">
        <v>4.3349890000000002E-2</v>
      </c>
      <c r="H3081">
        <v>0.1182347</v>
      </c>
    </row>
    <row r="3082" spans="1:8" x14ac:dyDescent="0.25">
      <c r="A3082" t="s">
        <v>3062</v>
      </c>
      <c r="B3082">
        <v>-5.1278519999999996E-3</v>
      </c>
      <c r="C3082">
        <v>8.4580359999999999E-4</v>
      </c>
      <c r="D3082">
        <v>1.7221470000000001E-4</v>
      </c>
      <c r="E3082">
        <v>0</v>
      </c>
      <c r="F3082">
        <v>0</v>
      </c>
      <c r="G3082">
        <v>4.3349890000000002E-2</v>
      </c>
      <c r="H3082">
        <v>0.1182347</v>
      </c>
    </row>
    <row r="3083" spans="1:8" x14ac:dyDescent="0.25">
      <c r="A3083" t="s">
        <v>3063</v>
      </c>
      <c r="B3083">
        <v>-5.1395529999999998E-3</v>
      </c>
      <c r="C3083">
        <v>8.4773349999999999E-4</v>
      </c>
      <c r="D3083">
        <v>1.7260760000000001E-4</v>
      </c>
      <c r="E3083">
        <v>0</v>
      </c>
      <c r="F3083">
        <v>0</v>
      </c>
      <c r="G3083">
        <v>4.3349890000000002E-2</v>
      </c>
      <c r="H3083">
        <v>0.1182347</v>
      </c>
    </row>
    <row r="3084" spans="1:8" x14ac:dyDescent="0.25">
      <c r="A3084" t="s">
        <v>3064</v>
      </c>
      <c r="B3084">
        <v>-5.1407930000000003E-3</v>
      </c>
      <c r="C3084">
        <v>8.4793430000000005E-4</v>
      </c>
      <c r="D3084">
        <v>1.7304439999999999E-4</v>
      </c>
      <c r="E3084">
        <v>0</v>
      </c>
      <c r="F3084">
        <v>0</v>
      </c>
      <c r="G3084">
        <v>4.3349890000000002E-2</v>
      </c>
      <c r="H3084">
        <v>0.110891</v>
      </c>
    </row>
    <row r="3085" spans="1:8" x14ac:dyDescent="0.25">
      <c r="A3085" t="s">
        <v>3065</v>
      </c>
      <c r="B3085">
        <v>-5.1419960000000002E-3</v>
      </c>
      <c r="C3085">
        <v>8.4813279999999998E-4</v>
      </c>
      <c r="D3085">
        <v>1.7308490000000001E-4</v>
      </c>
      <c r="E3085">
        <v>0</v>
      </c>
      <c r="F3085">
        <v>0</v>
      </c>
      <c r="G3085">
        <v>4.3349890000000002E-2</v>
      </c>
      <c r="H3085">
        <v>0.110891</v>
      </c>
    </row>
    <row r="3086" spans="1:8" x14ac:dyDescent="0.25">
      <c r="A3086" t="s">
        <v>3066</v>
      </c>
      <c r="B3086">
        <v>-5.1431519999999998E-3</v>
      </c>
      <c r="C3086">
        <v>8.4832340000000003E-4</v>
      </c>
      <c r="D3086">
        <v>1.7312379999999999E-4</v>
      </c>
      <c r="E3086">
        <v>0</v>
      </c>
      <c r="F3086">
        <v>0</v>
      </c>
      <c r="G3086">
        <v>4.3349890000000002E-2</v>
      </c>
      <c r="H3086">
        <v>0.110891</v>
      </c>
    </row>
    <row r="3087" spans="1:8" x14ac:dyDescent="0.25">
      <c r="A3087" t="s">
        <v>3067</v>
      </c>
      <c r="B3087">
        <v>-5.1442620000000001E-3</v>
      </c>
      <c r="C3087">
        <v>8.4850660000000005E-4</v>
      </c>
      <c r="D3087">
        <v>1.731612E-4</v>
      </c>
      <c r="E3087">
        <v>0</v>
      </c>
      <c r="F3087">
        <v>0</v>
      </c>
      <c r="G3087">
        <v>4.3349890000000002E-2</v>
      </c>
      <c r="H3087">
        <v>0.110891</v>
      </c>
    </row>
    <row r="3088" spans="1:8" x14ac:dyDescent="0.25">
      <c r="A3088" t="s">
        <v>3068</v>
      </c>
      <c r="B3088">
        <v>-5.1463409999999996E-3</v>
      </c>
      <c r="C3088">
        <v>8.4884610000000003E-4</v>
      </c>
      <c r="D3088">
        <v>1.7367559999999999E-4</v>
      </c>
      <c r="E3088">
        <v>0</v>
      </c>
      <c r="F3088">
        <v>0</v>
      </c>
      <c r="G3088">
        <v>4.4399750000000002E-2</v>
      </c>
      <c r="H3088">
        <v>0.11052919999999999</v>
      </c>
    </row>
    <row r="3089" spans="1:8" x14ac:dyDescent="0.25">
      <c r="A3089" t="s">
        <v>3069</v>
      </c>
      <c r="B3089">
        <v>-5.148517E-3</v>
      </c>
      <c r="C3089">
        <v>8.472814E-4</v>
      </c>
      <c r="D3089">
        <v>1.7385250000000001E-4</v>
      </c>
      <c r="E3089">
        <v>0</v>
      </c>
      <c r="F3089">
        <v>0</v>
      </c>
      <c r="G3089">
        <v>4.4399750000000002E-2</v>
      </c>
      <c r="H3089">
        <v>0.11052919999999999</v>
      </c>
    </row>
    <row r="3090" spans="1:8" x14ac:dyDescent="0.25">
      <c r="A3090" t="s">
        <v>3070</v>
      </c>
      <c r="B3090">
        <v>-5.149463E-3</v>
      </c>
      <c r="C3090">
        <v>8.4743709999999996E-4</v>
      </c>
      <c r="D3090">
        <v>1.7388439999999999E-4</v>
      </c>
      <c r="E3090">
        <v>0</v>
      </c>
      <c r="F3090">
        <v>0</v>
      </c>
      <c r="G3090">
        <v>4.4399750000000002E-2</v>
      </c>
      <c r="H3090">
        <v>0.11052919999999999</v>
      </c>
    </row>
    <row r="3091" spans="1:8" x14ac:dyDescent="0.25">
      <c r="A3091" t="s">
        <v>3071</v>
      </c>
      <c r="B3091">
        <v>-5.1503729999999998E-3</v>
      </c>
      <c r="C3091">
        <v>8.4758679999999995E-4</v>
      </c>
      <c r="D3091">
        <v>1.739151E-4</v>
      </c>
      <c r="E3091">
        <v>0</v>
      </c>
      <c r="F3091">
        <v>0</v>
      </c>
      <c r="G3091">
        <v>4.4399750000000002E-2</v>
      </c>
      <c r="H3091">
        <v>0.11052919999999999</v>
      </c>
    </row>
    <row r="3092" spans="1:8" x14ac:dyDescent="0.25">
      <c r="A3092" t="s">
        <v>3072</v>
      </c>
      <c r="B3092">
        <v>-5.1520819999999997E-3</v>
      </c>
      <c r="C3092">
        <v>8.4786520000000002E-4</v>
      </c>
      <c r="D3092">
        <v>1.741282E-4</v>
      </c>
      <c r="E3092">
        <v>0</v>
      </c>
      <c r="F3092">
        <v>0</v>
      </c>
      <c r="G3092">
        <v>4.4399750000000002E-2</v>
      </c>
      <c r="H3092">
        <v>0.1101956</v>
      </c>
    </row>
    <row r="3093" spans="1:8" x14ac:dyDescent="0.25">
      <c r="A3093" t="s">
        <v>3073</v>
      </c>
      <c r="B3093">
        <v>-5.1528889999999999E-3</v>
      </c>
      <c r="C3093">
        <v>8.4799799999999998E-4</v>
      </c>
      <c r="D3093">
        <v>1.7415550000000001E-4</v>
      </c>
      <c r="E3093">
        <v>0</v>
      </c>
      <c r="F3093">
        <v>0</v>
      </c>
      <c r="G3093">
        <v>4.4399750000000002E-2</v>
      </c>
      <c r="H3093">
        <v>0.1101956</v>
      </c>
    </row>
    <row r="3094" spans="1:8" x14ac:dyDescent="0.25">
      <c r="A3094" t="s">
        <v>3074</v>
      </c>
      <c r="B3094">
        <v>-5.154039E-3</v>
      </c>
      <c r="C3094">
        <v>8.4818730000000002E-4</v>
      </c>
      <c r="D3094">
        <v>1.7419439999999999E-4</v>
      </c>
      <c r="E3094">
        <v>0</v>
      </c>
      <c r="F3094">
        <v>0</v>
      </c>
      <c r="G3094">
        <v>4.4399750000000002E-2</v>
      </c>
      <c r="H3094">
        <v>0.1101956</v>
      </c>
    </row>
    <row r="3095" spans="1:8" x14ac:dyDescent="0.25">
      <c r="A3095" t="s">
        <v>3075</v>
      </c>
      <c r="B3095">
        <v>-5.1544080000000001E-3</v>
      </c>
      <c r="C3095">
        <v>8.4824800000000001E-4</v>
      </c>
      <c r="D3095">
        <v>1.7420679999999999E-4</v>
      </c>
      <c r="E3095">
        <v>0</v>
      </c>
      <c r="F3095">
        <v>0</v>
      </c>
      <c r="G3095">
        <v>4.4399750000000002E-2</v>
      </c>
      <c r="H3095">
        <v>0.1101956</v>
      </c>
    </row>
    <row r="3096" spans="1:8" x14ac:dyDescent="0.25">
      <c r="A3096" t="s">
        <v>3076</v>
      </c>
      <c r="B3096">
        <v>-5.1574350000000001E-3</v>
      </c>
      <c r="C3096">
        <v>8.4706790000000005E-4</v>
      </c>
      <c r="D3096">
        <v>1.7466150000000001E-4</v>
      </c>
      <c r="E3096">
        <v>0</v>
      </c>
      <c r="F3096">
        <v>0</v>
      </c>
      <c r="G3096">
        <v>4.870377E-2</v>
      </c>
      <c r="H3096">
        <v>0.10212839999999999</v>
      </c>
    </row>
    <row r="3097" spans="1:8" x14ac:dyDescent="0.25">
      <c r="A3097" t="s">
        <v>3077</v>
      </c>
      <c r="B3097">
        <v>-5.158068E-3</v>
      </c>
      <c r="C3097">
        <v>8.4717180000000003E-4</v>
      </c>
      <c r="D3097">
        <v>1.7468289999999999E-4</v>
      </c>
      <c r="E3097">
        <v>0</v>
      </c>
      <c r="F3097">
        <v>0</v>
      </c>
      <c r="G3097">
        <v>4.870377E-2</v>
      </c>
      <c r="H3097">
        <v>0.10212839999999999</v>
      </c>
    </row>
    <row r="3098" spans="1:8" x14ac:dyDescent="0.25">
      <c r="A3098" t="s">
        <v>3078</v>
      </c>
      <c r="B3098">
        <v>-5.1586760000000001E-3</v>
      </c>
      <c r="C3098">
        <v>8.4727170000000005E-4</v>
      </c>
      <c r="D3098">
        <v>1.7470349999999999E-4</v>
      </c>
      <c r="E3098">
        <v>0</v>
      </c>
      <c r="F3098">
        <v>0</v>
      </c>
      <c r="G3098">
        <v>4.870377E-2</v>
      </c>
      <c r="H3098">
        <v>0.10212839999999999</v>
      </c>
    </row>
    <row r="3099" spans="1:8" x14ac:dyDescent="0.25">
      <c r="A3099" t="s">
        <v>3079</v>
      </c>
      <c r="B3099">
        <v>-5.1592620000000004E-3</v>
      </c>
      <c r="C3099">
        <v>8.4736510000000002E-4</v>
      </c>
      <c r="D3099">
        <v>1.7472359999999999E-4</v>
      </c>
      <c r="E3099">
        <v>0</v>
      </c>
      <c r="F3099">
        <v>0</v>
      </c>
      <c r="G3099">
        <v>4.870377E-2</v>
      </c>
      <c r="H3099">
        <v>0.10212839999999999</v>
      </c>
    </row>
    <row r="3100" spans="1:8" x14ac:dyDescent="0.25">
      <c r="A3100" t="s">
        <v>3080</v>
      </c>
      <c r="B3100">
        <v>-5.1606120000000002E-3</v>
      </c>
      <c r="C3100">
        <v>8.4758649999999995E-4</v>
      </c>
      <c r="D3100">
        <v>1.7510369999999999E-4</v>
      </c>
      <c r="E3100">
        <v>0</v>
      </c>
      <c r="F3100">
        <v>0</v>
      </c>
      <c r="G3100">
        <v>4.870377E-2</v>
      </c>
      <c r="H3100">
        <v>9.9615270000000006E-2</v>
      </c>
    </row>
    <row r="3101" spans="1:8" x14ac:dyDescent="0.25">
      <c r="A3101" t="s">
        <v>3081</v>
      </c>
      <c r="B3101">
        <v>-5.1608679999999999E-3</v>
      </c>
      <c r="C3101">
        <v>8.476286E-4</v>
      </c>
      <c r="D3101">
        <v>1.751124E-4</v>
      </c>
      <c r="E3101">
        <v>0</v>
      </c>
      <c r="F3101">
        <v>0</v>
      </c>
      <c r="G3101">
        <v>4.870377E-2</v>
      </c>
      <c r="H3101">
        <v>9.9615270000000006E-2</v>
      </c>
    </row>
    <row r="3102" spans="1:8" x14ac:dyDescent="0.25">
      <c r="A3102" t="s">
        <v>3082</v>
      </c>
      <c r="B3102">
        <v>-5.1613659999999997E-3</v>
      </c>
      <c r="C3102">
        <v>8.4771040000000003E-4</v>
      </c>
      <c r="D3102">
        <v>1.7512920000000001E-4</v>
      </c>
      <c r="E3102">
        <v>0</v>
      </c>
      <c r="F3102">
        <v>0</v>
      </c>
      <c r="G3102">
        <v>4.870377E-2</v>
      </c>
      <c r="H3102">
        <v>9.9615270000000006E-2</v>
      </c>
    </row>
    <row r="3103" spans="1:8" x14ac:dyDescent="0.25">
      <c r="A3103" t="s">
        <v>3083</v>
      </c>
      <c r="B3103">
        <v>-5.1618439999999996E-3</v>
      </c>
      <c r="C3103">
        <v>8.4778890000000002E-4</v>
      </c>
      <c r="D3103">
        <v>1.7514550000000001E-4</v>
      </c>
      <c r="E3103">
        <v>0</v>
      </c>
      <c r="F3103">
        <v>0</v>
      </c>
      <c r="G3103">
        <v>4.2815350000000002E-2</v>
      </c>
      <c r="H3103">
        <v>9.9615270000000006E-2</v>
      </c>
    </row>
    <row r="3104" spans="1:8" x14ac:dyDescent="0.25">
      <c r="A3104" t="s">
        <v>3084</v>
      </c>
      <c r="B3104">
        <v>-5.1623019999999997E-3</v>
      </c>
      <c r="C3104">
        <v>8.4785980000000002E-4</v>
      </c>
      <c r="D3104">
        <v>1.7527729999999999E-4</v>
      </c>
      <c r="E3104">
        <v>0</v>
      </c>
      <c r="F3104">
        <v>0</v>
      </c>
      <c r="G3104">
        <v>4.2815350000000002E-2</v>
      </c>
      <c r="H3104">
        <v>0.1036247</v>
      </c>
    </row>
    <row r="3105" spans="1:8" x14ac:dyDescent="0.25">
      <c r="A3105" t="s">
        <v>3085</v>
      </c>
      <c r="B3105">
        <v>-5.1642700000000003E-3</v>
      </c>
      <c r="C3105">
        <v>8.4617899999999996E-4</v>
      </c>
      <c r="D3105">
        <v>1.7543069999999999E-4</v>
      </c>
      <c r="E3105">
        <v>0</v>
      </c>
      <c r="F3105">
        <v>0</v>
      </c>
      <c r="G3105">
        <v>4.2815350000000002E-2</v>
      </c>
      <c r="H3105">
        <v>0.1036247</v>
      </c>
    </row>
    <row r="3106" spans="1:8" x14ac:dyDescent="0.25">
      <c r="A3106" t="s">
        <v>3086</v>
      </c>
      <c r="B3106">
        <v>-5.1646770000000003E-3</v>
      </c>
      <c r="C3106">
        <v>8.4624570000000005E-4</v>
      </c>
      <c r="D3106">
        <v>1.754445E-4</v>
      </c>
      <c r="E3106">
        <v>0</v>
      </c>
      <c r="F3106">
        <v>0</v>
      </c>
      <c r="G3106">
        <v>4.2815350000000002E-2</v>
      </c>
      <c r="H3106">
        <v>0.1036247</v>
      </c>
    </row>
    <row r="3107" spans="1:8" x14ac:dyDescent="0.25">
      <c r="A3107" t="s">
        <v>3087</v>
      </c>
      <c r="B3107">
        <v>-5.1650680000000001E-3</v>
      </c>
      <c r="C3107">
        <v>8.4630969999999997E-4</v>
      </c>
      <c r="D3107">
        <v>1.7545780000000001E-4</v>
      </c>
      <c r="E3107">
        <v>0</v>
      </c>
      <c r="F3107">
        <v>0</v>
      </c>
      <c r="G3107">
        <v>4.2815350000000002E-2</v>
      </c>
      <c r="H3107">
        <v>0.1036247</v>
      </c>
    </row>
    <row r="3108" spans="1:8" x14ac:dyDescent="0.25">
      <c r="A3108" t="s">
        <v>3088</v>
      </c>
      <c r="B3108">
        <v>-5.1654379999999996E-3</v>
      </c>
      <c r="C3108">
        <v>8.46367E-4</v>
      </c>
      <c r="D3108">
        <v>1.7567139999999999E-4</v>
      </c>
      <c r="E3108">
        <v>0</v>
      </c>
      <c r="F3108">
        <v>0</v>
      </c>
      <c r="G3108">
        <v>4.2815350000000002E-2</v>
      </c>
      <c r="H3108">
        <v>0.1091477</v>
      </c>
    </row>
    <row r="3109" spans="1:8" x14ac:dyDescent="0.25">
      <c r="A3109" t="s">
        <v>3089</v>
      </c>
      <c r="B3109">
        <v>-5.1659740000000003E-3</v>
      </c>
      <c r="C3109">
        <v>8.4645480000000001E-4</v>
      </c>
      <c r="D3109">
        <v>1.7568959999999999E-4</v>
      </c>
      <c r="E3109">
        <v>0</v>
      </c>
      <c r="F3109">
        <v>0</v>
      </c>
      <c r="G3109">
        <v>4.2815350000000002E-2</v>
      </c>
      <c r="H3109">
        <v>0.1091477</v>
      </c>
    </row>
    <row r="3110" spans="1:8" x14ac:dyDescent="0.25">
      <c r="A3110" t="s">
        <v>3090</v>
      </c>
      <c r="B3110">
        <v>-5.1661449999999996E-3</v>
      </c>
      <c r="C3110">
        <v>8.4648290000000005E-4</v>
      </c>
      <c r="D3110">
        <v>1.7569539999999999E-4</v>
      </c>
      <c r="E3110">
        <v>0</v>
      </c>
      <c r="F3110">
        <v>0</v>
      </c>
      <c r="G3110">
        <v>4.2815350000000002E-2</v>
      </c>
      <c r="H3110">
        <v>0.1091477</v>
      </c>
    </row>
    <row r="3111" spans="1:8" x14ac:dyDescent="0.25">
      <c r="A3111" t="s">
        <v>3091</v>
      </c>
      <c r="B3111">
        <v>-5.1664780000000004E-3</v>
      </c>
      <c r="C3111">
        <v>8.4653739999999999E-4</v>
      </c>
      <c r="D3111">
        <v>1.757067E-4</v>
      </c>
      <c r="E3111">
        <v>0</v>
      </c>
      <c r="F3111">
        <v>0</v>
      </c>
      <c r="G3111">
        <v>4.2815350000000002E-2</v>
      </c>
      <c r="H3111">
        <v>0.1091477</v>
      </c>
    </row>
    <row r="3112" spans="1:8" x14ac:dyDescent="0.25">
      <c r="A3112" t="s">
        <v>3092</v>
      </c>
      <c r="B3112">
        <v>-5.1670939999999997E-3</v>
      </c>
      <c r="C3112">
        <v>8.4663480000000003E-4</v>
      </c>
      <c r="D3112">
        <v>1.760826E-4</v>
      </c>
      <c r="E3112">
        <v>0</v>
      </c>
      <c r="F3112">
        <v>0</v>
      </c>
      <c r="G3112">
        <v>4.0146580000000001E-2</v>
      </c>
      <c r="H3112">
        <v>0.1161841</v>
      </c>
    </row>
    <row r="3113" spans="1:8" x14ac:dyDescent="0.25">
      <c r="A3113" t="s">
        <v>3093</v>
      </c>
      <c r="B3113">
        <v>-5.1690520000000004E-3</v>
      </c>
      <c r="C3113">
        <v>8.4506100000000003E-4</v>
      </c>
      <c r="D3113">
        <v>1.7625609999999999E-4</v>
      </c>
      <c r="E3113">
        <v>0</v>
      </c>
      <c r="F3113">
        <v>0</v>
      </c>
      <c r="G3113">
        <v>4.0146580000000001E-2</v>
      </c>
      <c r="H3113">
        <v>0.1161841</v>
      </c>
    </row>
    <row r="3114" spans="1:8" x14ac:dyDescent="0.25">
      <c r="A3114" t="s">
        <v>3094</v>
      </c>
      <c r="B3114">
        <v>-5.169323E-3</v>
      </c>
      <c r="C3114">
        <v>8.4510539999999999E-4</v>
      </c>
      <c r="D3114">
        <v>1.7626539999999999E-4</v>
      </c>
      <c r="E3114">
        <v>0</v>
      </c>
      <c r="F3114">
        <v>0</v>
      </c>
      <c r="G3114">
        <v>4.0146580000000001E-2</v>
      </c>
      <c r="H3114">
        <v>0.1161841</v>
      </c>
    </row>
    <row r="3115" spans="1:8" x14ac:dyDescent="0.25">
      <c r="A3115" t="s">
        <v>3095</v>
      </c>
      <c r="B3115">
        <v>-5.1801690000000001E-3</v>
      </c>
      <c r="C3115">
        <v>8.4687550000000003E-4</v>
      </c>
      <c r="D3115">
        <v>1.7708449999999999E-4</v>
      </c>
      <c r="E3115">
        <v>0</v>
      </c>
      <c r="F3115">
        <v>0</v>
      </c>
      <c r="G3115">
        <v>4.0146580000000001E-2</v>
      </c>
      <c r="H3115">
        <v>0.11253879999999999</v>
      </c>
    </row>
    <row r="3116" spans="1:8" x14ac:dyDescent="0.25">
      <c r="A3116" t="s">
        <v>3096</v>
      </c>
      <c r="B3116">
        <v>-5.1701000000000004E-3</v>
      </c>
      <c r="C3116">
        <v>8.4522929999999996E-4</v>
      </c>
      <c r="D3116">
        <v>1.7674020000000001E-4</v>
      </c>
      <c r="E3116">
        <v>0</v>
      </c>
      <c r="F3116">
        <v>0</v>
      </c>
      <c r="G3116">
        <v>4.0146580000000001E-2</v>
      </c>
      <c r="H3116">
        <v>0.11253879999999999</v>
      </c>
    </row>
    <row r="3117" spans="1:8" x14ac:dyDescent="0.25">
      <c r="A3117" t="s">
        <v>3097</v>
      </c>
      <c r="B3117">
        <v>-5.1650680000000001E-3</v>
      </c>
      <c r="C3117">
        <v>8.4440649999999997E-4</v>
      </c>
      <c r="D3117">
        <v>1.7656820000000001E-4</v>
      </c>
      <c r="E3117">
        <v>0</v>
      </c>
      <c r="F3117">
        <v>0</v>
      </c>
      <c r="G3117">
        <v>4.0146580000000001E-2</v>
      </c>
      <c r="H3117">
        <v>0.11253879999999999</v>
      </c>
    </row>
    <row r="3118" spans="1:8" x14ac:dyDescent="0.25">
      <c r="A3118" t="s">
        <v>3098</v>
      </c>
      <c r="B3118">
        <v>-5.1553980000000003E-3</v>
      </c>
      <c r="C3118">
        <v>8.4282129999999999E-4</v>
      </c>
      <c r="D3118">
        <v>1.7676160000000001E-4</v>
      </c>
      <c r="E3118">
        <v>0</v>
      </c>
      <c r="F3118">
        <v>0</v>
      </c>
      <c r="G3118">
        <v>3.479442E-2</v>
      </c>
      <c r="H3118">
        <v>0.11253879999999999</v>
      </c>
    </row>
    <row r="3119" spans="1:8" x14ac:dyDescent="0.25">
      <c r="A3119" t="s">
        <v>3099</v>
      </c>
      <c r="B3119">
        <v>-5.1579399999999997E-3</v>
      </c>
      <c r="C3119">
        <v>8.4044760000000001E-4</v>
      </c>
      <c r="D3119">
        <v>1.7700029999999999E-4</v>
      </c>
      <c r="E3119">
        <v>0</v>
      </c>
      <c r="F3119">
        <v>0</v>
      </c>
      <c r="G3119">
        <v>3.479442E-2</v>
      </c>
      <c r="H3119">
        <v>0.11317049999999999</v>
      </c>
    </row>
    <row r="3120" spans="1:8" x14ac:dyDescent="0.25">
      <c r="A3120" t="s">
        <v>3100</v>
      </c>
      <c r="B3120">
        <v>-5.1401160000000001E-3</v>
      </c>
      <c r="C3120">
        <v>8.3754330000000005E-4</v>
      </c>
      <c r="D3120">
        <v>1.763887E-4</v>
      </c>
      <c r="E3120">
        <v>0</v>
      </c>
      <c r="F3120">
        <v>0</v>
      </c>
      <c r="G3120">
        <v>3.479442E-2</v>
      </c>
      <c r="H3120">
        <v>0.11317049999999999</v>
      </c>
    </row>
    <row r="3121" spans="1:8" x14ac:dyDescent="0.25">
      <c r="A3121" t="s">
        <v>3101</v>
      </c>
      <c r="B3121">
        <v>-5.1415619999999997E-3</v>
      </c>
      <c r="C3121">
        <v>8.3777549999999998E-4</v>
      </c>
      <c r="D3121">
        <v>1.7643859999999999E-4</v>
      </c>
      <c r="E3121">
        <v>0</v>
      </c>
      <c r="F3121">
        <v>0</v>
      </c>
      <c r="G3121">
        <v>3.479442E-2</v>
      </c>
      <c r="H3121">
        <v>0.11317049999999999</v>
      </c>
    </row>
    <row r="3122" spans="1:8" x14ac:dyDescent="0.25">
      <c r="A3122" t="s">
        <v>3102</v>
      </c>
      <c r="B3122">
        <v>-5.1529740000000003E-3</v>
      </c>
      <c r="C3122">
        <v>8.3963430000000001E-4</v>
      </c>
      <c r="D3122">
        <v>1.7710259999999999E-4</v>
      </c>
      <c r="E3122">
        <v>0</v>
      </c>
      <c r="F3122">
        <v>0</v>
      </c>
      <c r="G3122">
        <v>3.479442E-2</v>
      </c>
      <c r="H3122">
        <v>0.11930010000000001</v>
      </c>
    </row>
    <row r="3123" spans="1:8" x14ac:dyDescent="0.25">
      <c r="A3123" t="s">
        <v>3103</v>
      </c>
      <c r="B3123">
        <v>-5.1438769999999998E-3</v>
      </c>
      <c r="C3123">
        <v>8.3815210000000003E-4</v>
      </c>
      <c r="D3123">
        <v>1.7678999999999999E-4</v>
      </c>
      <c r="E3123">
        <v>0</v>
      </c>
      <c r="F3123">
        <v>0</v>
      </c>
      <c r="G3123">
        <v>3.479442E-2</v>
      </c>
      <c r="H3123">
        <v>0.11930010000000001</v>
      </c>
    </row>
    <row r="3124" spans="1:8" x14ac:dyDescent="0.25">
      <c r="A3124" t="s">
        <v>3104</v>
      </c>
      <c r="B3124">
        <v>-5.1470250000000004E-3</v>
      </c>
      <c r="C3124">
        <v>8.3866509999999997E-4</v>
      </c>
      <c r="D3124">
        <v>1.768982E-4</v>
      </c>
      <c r="E3124">
        <v>0</v>
      </c>
      <c r="F3124">
        <v>0</v>
      </c>
      <c r="G3124">
        <v>3.479442E-2</v>
      </c>
      <c r="H3124">
        <v>0.11930010000000001</v>
      </c>
    </row>
    <row r="3125" spans="1:8" x14ac:dyDescent="0.25">
      <c r="A3125" t="s">
        <v>3105</v>
      </c>
      <c r="B3125">
        <v>-5.1542940000000002E-3</v>
      </c>
      <c r="C3125">
        <v>8.3833180000000005E-4</v>
      </c>
      <c r="D3125">
        <v>1.777688E-4</v>
      </c>
      <c r="E3125">
        <v>0</v>
      </c>
      <c r="F3125">
        <v>0</v>
      </c>
      <c r="G3125">
        <v>3.8656509999999998E-2</v>
      </c>
      <c r="H3125">
        <v>0.20553959999999999</v>
      </c>
    </row>
    <row r="3126" spans="1:8" x14ac:dyDescent="0.25">
      <c r="A3126" t="s">
        <v>3106</v>
      </c>
      <c r="B3126">
        <v>-5.1707949999999997E-3</v>
      </c>
      <c r="C3126">
        <v>8.4101550000000003E-4</v>
      </c>
      <c r="D3126">
        <v>1.7833789999999999E-4</v>
      </c>
      <c r="E3126">
        <v>0</v>
      </c>
      <c r="F3126">
        <v>0</v>
      </c>
      <c r="G3126">
        <v>3.8656509999999998E-2</v>
      </c>
      <c r="H3126">
        <v>0.20553959999999999</v>
      </c>
    </row>
    <row r="3127" spans="1:8" x14ac:dyDescent="0.25">
      <c r="A3127" t="s">
        <v>3107</v>
      </c>
      <c r="B3127">
        <v>-5.1709299999999998E-3</v>
      </c>
      <c r="C3127">
        <v>8.4103740000000002E-4</v>
      </c>
      <c r="D3127">
        <v>1.783426E-4</v>
      </c>
      <c r="E3127">
        <v>0</v>
      </c>
      <c r="F3127">
        <v>0</v>
      </c>
      <c r="G3127">
        <v>3.8656509999999998E-2</v>
      </c>
      <c r="H3127">
        <v>0.20553959999999999</v>
      </c>
    </row>
    <row r="3128" spans="1:8" x14ac:dyDescent="0.25">
      <c r="A3128" t="s">
        <v>3108</v>
      </c>
      <c r="B3128">
        <v>-5.1914409999999998E-3</v>
      </c>
      <c r="C3128">
        <v>8.4437360000000003E-4</v>
      </c>
      <c r="D3128">
        <v>1.7904999999999999E-4</v>
      </c>
      <c r="E3128">
        <v>0</v>
      </c>
      <c r="F3128">
        <v>0</v>
      </c>
      <c r="G3128">
        <v>3.8656509999999998E-2</v>
      </c>
      <c r="H3128">
        <v>0.20553959999999999</v>
      </c>
    </row>
    <row r="3129" spans="1:8" x14ac:dyDescent="0.25">
      <c r="A3129" t="s">
        <v>3109</v>
      </c>
      <c r="B3129">
        <v>-5.191162E-3</v>
      </c>
      <c r="C3129">
        <v>8.4432829999999998E-4</v>
      </c>
      <c r="D3129">
        <v>1.7904039999999999E-4</v>
      </c>
      <c r="E3129">
        <v>0</v>
      </c>
      <c r="F3129">
        <v>0</v>
      </c>
      <c r="G3129">
        <v>4.5417289999999999E-2</v>
      </c>
      <c r="H3129">
        <v>0.20553959999999999</v>
      </c>
    </row>
    <row r="3130" spans="1:8" x14ac:dyDescent="0.25">
      <c r="A3130" t="s">
        <v>3110</v>
      </c>
      <c r="B3130">
        <v>-5.1907949999999998E-3</v>
      </c>
      <c r="C3130">
        <v>8.4425470000000003E-4</v>
      </c>
      <c r="D3130">
        <v>1.802629E-4</v>
      </c>
      <c r="E3130">
        <v>0</v>
      </c>
      <c r="F3130">
        <v>0</v>
      </c>
      <c r="G3130">
        <v>4.5417289999999999E-2</v>
      </c>
      <c r="H3130">
        <v>0.33048280000000002</v>
      </c>
    </row>
    <row r="3131" spans="1:8" x14ac:dyDescent="0.25">
      <c r="A3131" t="s">
        <v>3111</v>
      </c>
      <c r="B3131">
        <v>-5.1494569999999996E-3</v>
      </c>
      <c r="C3131">
        <v>8.35804E-4</v>
      </c>
      <c r="D3131">
        <v>1.7869770000000001E-4</v>
      </c>
      <c r="E3131">
        <v>0</v>
      </c>
      <c r="F3131">
        <v>0</v>
      </c>
      <c r="G3131">
        <v>4.5417289999999999E-2</v>
      </c>
      <c r="H3131">
        <v>0.3503329</v>
      </c>
    </row>
    <row r="3132" spans="1:8" x14ac:dyDescent="0.25">
      <c r="A3132" t="s">
        <v>3112</v>
      </c>
      <c r="B3132">
        <v>-5.1505270000000002E-3</v>
      </c>
      <c r="C3132">
        <v>8.3597770000000003E-4</v>
      </c>
      <c r="D3132">
        <v>1.7873490000000001E-4</v>
      </c>
      <c r="E3132">
        <v>0</v>
      </c>
      <c r="F3132">
        <v>0</v>
      </c>
      <c r="G3132">
        <v>4.5417289999999999E-2</v>
      </c>
      <c r="H3132">
        <v>0.3503329</v>
      </c>
    </row>
    <row r="3133" spans="1:8" x14ac:dyDescent="0.25">
      <c r="A3133" t="s">
        <v>3113</v>
      </c>
      <c r="B3133">
        <v>-5.153085E-3</v>
      </c>
      <c r="C3133">
        <v>8.3644769999999995E-4</v>
      </c>
      <c r="D3133">
        <v>1.7539930000000001E-4</v>
      </c>
      <c r="E3133">
        <v>0</v>
      </c>
      <c r="F3133">
        <v>0</v>
      </c>
      <c r="G3133">
        <v>0.10340580000000001</v>
      </c>
      <c r="H3133">
        <v>0.3503329</v>
      </c>
    </row>
    <row r="3134" spans="1:8" x14ac:dyDescent="0.25">
      <c r="A3134" t="s">
        <v>3114</v>
      </c>
      <c r="B3134">
        <v>-5.1638359999999998E-3</v>
      </c>
      <c r="C3134">
        <v>8.3819280000000003E-4</v>
      </c>
      <c r="D3134">
        <v>1.757653E-4</v>
      </c>
      <c r="E3134">
        <v>0</v>
      </c>
      <c r="F3134">
        <v>0</v>
      </c>
      <c r="G3134">
        <v>0.10340580000000001</v>
      </c>
      <c r="H3134">
        <v>0.31647829999999999</v>
      </c>
    </row>
    <row r="3135" spans="1:8" x14ac:dyDescent="0.25">
      <c r="A3135" t="s">
        <v>3115</v>
      </c>
      <c r="B3135">
        <v>-5.155504E-3</v>
      </c>
      <c r="C3135">
        <v>8.3101219999999996E-4</v>
      </c>
      <c r="D3135">
        <v>1.7471460000000001E-4</v>
      </c>
      <c r="E3135">
        <v>0</v>
      </c>
      <c r="F3135">
        <v>0</v>
      </c>
      <c r="G3135">
        <v>0.10340580000000001</v>
      </c>
      <c r="H3135">
        <v>0.31647829999999999</v>
      </c>
    </row>
    <row r="3136" spans="1:8" x14ac:dyDescent="0.25">
      <c r="A3136" t="s">
        <v>3116</v>
      </c>
      <c r="B3136">
        <v>-5.1563950000000002E-3</v>
      </c>
      <c r="C3136">
        <v>8.3115589999999996E-4</v>
      </c>
      <c r="D3136">
        <v>1.7474489999999999E-4</v>
      </c>
      <c r="E3136">
        <v>0</v>
      </c>
      <c r="F3136">
        <v>0</v>
      </c>
      <c r="G3136">
        <v>0.10340580000000001</v>
      </c>
      <c r="H3136">
        <v>0.31647829999999999</v>
      </c>
    </row>
    <row r="3137" spans="1:8" x14ac:dyDescent="0.25">
      <c r="A3137" t="s">
        <v>3117</v>
      </c>
      <c r="B3137">
        <v>-5.1580799999999998E-3</v>
      </c>
      <c r="C3137">
        <v>8.3142120000000001E-4</v>
      </c>
      <c r="D3137">
        <v>1.7480220000000001E-4</v>
      </c>
      <c r="E3137">
        <v>0</v>
      </c>
      <c r="F3137">
        <v>0</v>
      </c>
      <c r="G3137">
        <v>0.10340580000000001</v>
      </c>
      <c r="H3137">
        <v>0.31647829999999999</v>
      </c>
    </row>
    <row r="3138" spans="1:8" x14ac:dyDescent="0.25">
      <c r="A3138" t="s">
        <v>3118</v>
      </c>
      <c r="B3138">
        <v>-5.1647580000000002E-3</v>
      </c>
      <c r="C3138">
        <v>8.2924599999999995E-4</v>
      </c>
      <c r="D3138">
        <v>1.7407600000000001E-4</v>
      </c>
      <c r="E3138">
        <v>0</v>
      </c>
      <c r="F3138">
        <v>0</v>
      </c>
      <c r="G3138">
        <v>0.1136035</v>
      </c>
      <c r="H3138">
        <v>0.24219489999999999</v>
      </c>
    </row>
    <row r="3139" spans="1:8" x14ac:dyDescent="0.25">
      <c r="A3139" t="s">
        <v>3119</v>
      </c>
      <c r="B3139">
        <v>-5.1656280000000002E-3</v>
      </c>
      <c r="C3139">
        <v>8.293857E-4</v>
      </c>
      <c r="D3139">
        <v>1.741054E-4</v>
      </c>
      <c r="E3139">
        <v>0</v>
      </c>
      <c r="F3139">
        <v>0</v>
      </c>
      <c r="G3139">
        <v>0.1136035</v>
      </c>
      <c r="H3139">
        <v>0.24219489999999999</v>
      </c>
    </row>
    <row r="3140" spans="1:8" x14ac:dyDescent="0.25">
      <c r="A3140" t="s">
        <v>3120</v>
      </c>
      <c r="B3140">
        <v>-5.176511E-3</v>
      </c>
      <c r="C3140">
        <v>8.3112490000000002E-4</v>
      </c>
      <c r="D3140">
        <v>1.7447259999999999E-4</v>
      </c>
      <c r="E3140">
        <v>0</v>
      </c>
      <c r="F3140">
        <v>0</v>
      </c>
      <c r="G3140">
        <v>0.1136035</v>
      </c>
      <c r="H3140">
        <v>0.24219489999999999</v>
      </c>
    </row>
    <row r="3141" spans="1:8" x14ac:dyDescent="0.25">
      <c r="A3141" t="s">
        <v>3121</v>
      </c>
      <c r="B3141">
        <v>-5.1722310000000002E-3</v>
      </c>
      <c r="C3141">
        <v>8.276666E-4</v>
      </c>
      <c r="D3141">
        <v>1.7583470000000001E-4</v>
      </c>
      <c r="E3141">
        <v>0</v>
      </c>
      <c r="F3141">
        <v>0</v>
      </c>
      <c r="G3141">
        <v>0.12003229999999999</v>
      </c>
      <c r="H3141">
        <v>0.225386</v>
      </c>
    </row>
    <row r="3142" spans="1:8" x14ac:dyDescent="0.25">
      <c r="A3142" t="s">
        <v>3122</v>
      </c>
      <c r="B3142">
        <v>-5.1726009999999998E-3</v>
      </c>
      <c r="C3142">
        <v>8.2771850000000003E-4</v>
      </c>
      <c r="D3142">
        <v>1.758478E-4</v>
      </c>
      <c r="E3142">
        <v>0</v>
      </c>
      <c r="F3142">
        <v>0</v>
      </c>
      <c r="G3142">
        <v>0.12003229999999999</v>
      </c>
      <c r="H3142">
        <v>0.225386</v>
      </c>
    </row>
    <row r="3143" spans="1:8" x14ac:dyDescent="0.25">
      <c r="A3143" t="s">
        <v>3123</v>
      </c>
      <c r="B3143">
        <v>-5.1730760000000004E-3</v>
      </c>
      <c r="C3143">
        <v>8.2779969999999996E-4</v>
      </c>
      <c r="D3143">
        <v>1.7682040000000001E-4</v>
      </c>
      <c r="E3143">
        <v>0</v>
      </c>
      <c r="F3143">
        <v>0</v>
      </c>
      <c r="G3143">
        <v>0.12003229999999999</v>
      </c>
      <c r="H3143">
        <v>0.22287399999999999</v>
      </c>
    </row>
    <row r="3144" spans="1:8" x14ac:dyDescent="0.25">
      <c r="A3144" t="s">
        <v>3124</v>
      </c>
      <c r="B3144">
        <v>-5.1735679999999999E-3</v>
      </c>
      <c r="C3144">
        <v>8.2787840000000002E-4</v>
      </c>
      <c r="D3144">
        <v>1.7683719999999999E-4</v>
      </c>
      <c r="E3144">
        <v>0</v>
      </c>
      <c r="F3144">
        <v>0</v>
      </c>
      <c r="G3144">
        <v>0.12003229999999999</v>
      </c>
      <c r="H3144">
        <v>0.22287399999999999</v>
      </c>
    </row>
    <row r="3145" spans="1:8" x14ac:dyDescent="0.25">
      <c r="A3145" t="s">
        <v>3125</v>
      </c>
      <c r="B3145">
        <v>-5.1738790000000002E-3</v>
      </c>
      <c r="C3145">
        <v>8.2792819999999998E-4</v>
      </c>
      <c r="D3145">
        <v>1.768478E-4</v>
      </c>
      <c r="E3145">
        <v>0</v>
      </c>
      <c r="F3145">
        <v>0</v>
      </c>
      <c r="G3145">
        <v>0.11051800000000001</v>
      </c>
      <c r="H3145">
        <v>0.22287399999999999</v>
      </c>
    </row>
    <row r="3146" spans="1:8" x14ac:dyDescent="0.25">
      <c r="A3146" t="s">
        <v>3126</v>
      </c>
      <c r="B3146">
        <v>-5.1763119999999998E-3</v>
      </c>
      <c r="C3146">
        <v>8.2663729999999996E-4</v>
      </c>
      <c r="D3146">
        <v>1.7791470000000001E-4</v>
      </c>
      <c r="E3146">
        <v>0</v>
      </c>
      <c r="F3146">
        <v>0</v>
      </c>
      <c r="G3146">
        <v>0.11051800000000001</v>
      </c>
      <c r="H3146">
        <v>0.2207133</v>
      </c>
    </row>
    <row r="3147" spans="1:8" x14ac:dyDescent="0.25">
      <c r="A3147" t="s">
        <v>3127</v>
      </c>
      <c r="B3147">
        <v>-5.1768320000000001E-3</v>
      </c>
      <c r="C3147">
        <v>8.267204E-4</v>
      </c>
      <c r="D3147">
        <v>1.7793259999999999E-4</v>
      </c>
      <c r="E3147">
        <v>0</v>
      </c>
      <c r="F3147">
        <v>0</v>
      </c>
      <c r="G3147">
        <v>0.11051800000000001</v>
      </c>
      <c r="H3147">
        <v>0.2207133</v>
      </c>
    </row>
    <row r="3148" spans="1:8" x14ac:dyDescent="0.25">
      <c r="A3148" t="s">
        <v>3128</v>
      </c>
      <c r="B3148">
        <v>-5.177081E-3</v>
      </c>
      <c r="C3148">
        <v>8.2675390000000004E-4</v>
      </c>
      <c r="D3148">
        <v>1.779416E-4</v>
      </c>
      <c r="E3148">
        <v>0</v>
      </c>
      <c r="F3148">
        <v>0</v>
      </c>
      <c r="G3148">
        <v>0.11051800000000001</v>
      </c>
      <c r="H3148">
        <v>0.2207133</v>
      </c>
    </row>
    <row r="3149" spans="1:8" x14ac:dyDescent="0.25">
      <c r="A3149" t="s">
        <v>3129</v>
      </c>
      <c r="B3149">
        <v>-5.1772679999999996E-3</v>
      </c>
      <c r="C3149">
        <v>8.2678639999999996E-4</v>
      </c>
      <c r="D3149">
        <v>1.790157E-4</v>
      </c>
      <c r="E3149">
        <v>0</v>
      </c>
      <c r="F3149">
        <v>0</v>
      </c>
      <c r="G3149">
        <v>0.11051800000000001</v>
      </c>
      <c r="H3149">
        <v>0.20881749999999999</v>
      </c>
    </row>
    <row r="3150" spans="1:8" x14ac:dyDescent="0.25">
      <c r="A3150" t="s">
        <v>3130</v>
      </c>
      <c r="B3150">
        <v>-5.1826709999999998E-3</v>
      </c>
      <c r="C3150">
        <v>8.2764929999999996E-4</v>
      </c>
      <c r="D3150">
        <v>1.792025E-4</v>
      </c>
      <c r="E3150">
        <v>0</v>
      </c>
      <c r="F3150">
        <v>0</v>
      </c>
      <c r="G3150">
        <v>0.11051800000000001</v>
      </c>
      <c r="H3150">
        <v>0.20881749999999999</v>
      </c>
    </row>
    <row r="3151" spans="1:8" x14ac:dyDescent="0.25">
      <c r="A3151" t="s">
        <v>3131</v>
      </c>
      <c r="B3151">
        <v>-5.1740170000000004E-3</v>
      </c>
      <c r="C3151">
        <v>8.2473129999999998E-4</v>
      </c>
      <c r="D3151">
        <v>1.8018980000000001E-4</v>
      </c>
      <c r="E3151">
        <v>0</v>
      </c>
      <c r="F3151">
        <v>0</v>
      </c>
      <c r="G3151">
        <v>0.1062063</v>
      </c>
      <c r="H3151">
        <v>0.18744</v>
      </c>
    </row>
    <row r="3152" spans="1:8" x14ac:dyDescent="0.25">
      <c r="A3152" t="s">
        <v>3132</v>
      </c>
      <c r="B3152">
        <v>-5.1744030000000002E-3</v>
      </c>
      <c r="C3152">
        <v>8.2479289999999995E-4</v>
      </c>
      <c r="D3152">
        <v>1.802032E-4</v>
      </c>
      <c r="E3152">
        <v>0</v>
      </c>
      <c r="F3152">
        <v>0</v>
      </c>
      <c r="G3152">
        <v>0.1062063</v>
      </c>
      <c r="H3152">
        <v>0.18744</v>
      </c>
    </row>
    <row r="3153" spans="1:8" x14ac:dyDescent="0.25">
      <c r="A3153" t="s">
        <v>3133</v>
      </c>
      <c r="B3153">
        <v>-5.1747770000000002E-3</v>
      </c>
      <c r="C3153">
        <v>8.2484780000000003E-4</v>
      </c>
      <c r="D3153">
        <v>1.8021660000000001E-4</v>
      </c>
      <c r="E3153">
        <v>0</v>
      </c>
      <c r="F3153">
        <v>0</v>
      </c>
      <c r="G3153">
        <v>0.1062063</v>
      </c>
      <c r="H3153">
        <v>0.18744</v>
      </c>
    </row>
    <row r="3154" spans="1:8" x14ac:dyDescent="0.25">
      <c r="A3154" t="s">
        <v>3134</v>
      </c>
      <c r="B3154">
        <v>-5.1751030000000003E-3</v>
      </c>
      <c r="C3154">
        <v>8.2489949999999999E-4</v>
      </c>
      <c r="D3154">
        <v>1.8099150000000001E-4</v>
      </c>
      <c r="E3154">
        <v>0</v>
      </c>
      <c r="F3154">
        <v>0</v>
      </c>
      <c r="G3154">
        <v>0.1062063</v>
      </c>
      <c r="H3154">
        <v>0.17727100000000001</v>
      </c>
    </row>
    <row r="3155" spans="1:8" x14ac:dyDescent="0.25">
      <c r="A3155" t="s">
        <v>3135</v>
      </c>
      <c r="B3155">
        <v>-5.1858010000000003E-3</v>
      </c>
      <c r="C3155">
        <v>8.2660459999999998E-4</v>
      </c>
      <c r="D3155">
        <v>1.813656E-4</v>
      </c>
      <c r="E3155">
        <v>0</v>
      </c>
      <c r="F3155">
        <v>0</v>
      </c>
      <c r="G3155">
        <v>0.1062063</v>
      </c>
      <c r="H3155">
        <v>0.17727100000000001</v>
      </c>
    </row>
    <row r="3156" spans="1:8" x14ac:dyDescent="0.25">
      <c r="A3156" t="s">
        <v>3136</v>
      </c>
      <c r="B3156">
        <v>-5.1856430000000002E-3</v>
      </c>
      <c r="C3156">
        <v>8.2657949999999998E-4</v>
      </c>
      <c r="D3156">
        <v>1.8136009999999999E-4</v>
      </c>
      <c r="E3156">
        <v>0</v>
      </c>
      <c r="F3156">
        <v>0</v>
      </c>
      <c r="G3156">
        <v>8.8310990000000006E-2</v>
      </c>
      <c r="H3156">
        <v>0.17727100000000001</v>
      </c>
    </row>
    <row r="3157" spans="1:8" x14ac:dyDescent="0.25">
      <c r="A3157" t="s">
        <v>3137</v>
      </c>
      <c r="B3157">
        <v>-5.1855709999999999E-3</v>
      </c>
      <c r="C3157">
        <v>8.2656410000000004E-4</v>
      </c>
      <c r="D3157">
        <v>1.813579E-4</v>
      </c>
      <c r="E3157">
        <v>0</v>
      </c>
      <c r="F3157">
        <v>0</v>
      </c>
      <c r="G3157">
        <v>8.8310990000000006E-2</v>
      </c>
      <c r="H3157">
        <v>0.17727100000000001</v>
      </c>
    </row>
    <row r="3158" spans="1:8" x14ac:dyDescent="0.25">
      <c r="A3158" t="s">
        <v>3138</v>
      </c>
      <c r="B3158">
        <v>-5.1864160000000001E-3</v>
      </c>
      <c r="C3158">
        <v>8.2513249999999997E-4</v>
      </c>
      <c r="D3158">
        <v>1.8207999999999999E-4</v>
      </c>
      <c r="E3158">
        <v>0</v>
      </c>
      <c r="F3158">
        <v>0</v>
      </c>
      <c r="G3158">
        <v>8.8310990000000006E-2</v>
      </c>
      <c r="H3158">
        <v>0.15801680000000001</v>
      </c>
    </row>
    <row r="3159" spans="1:8" x14ac:dyDescent="0.25">
      <c r="A3159" t="s">
        <v>3139</v>
      </c>
      <c r="B3159">
        <v>-5.1859920000000004E-3</v>
      </c>
      <c r="C3159">
        <v>8.2506120000000005E-4</v>
      </c>
      <c r="D3159">
        <v>1.8276149999999999E-4</v>
      </c>
      <c r="E3159">
        <v>0</v>
      </c>
      <c r="F3159">
        <v>0</v>
      </c>
      <c r="G3159">
        <v>8.8310990000000006E-2</v>
      </c>
      <c r="H3159">
        <v>0.14288699999999999</v>
      </c>
    </row>
    <row r="3160" spans="1:8" x14ac:dyDescent="0.25">
      <c r="A3160" t="s">
        <v>3140</v>
      </c>
      <c r="B3160">
        <v>-5.1860700000000001E-3</v>
      </c>
      <c r="C3160">
        <v>8.2506959999999999E-4</v>
      </c>
      <c r="D3160">
        <v>1.827647E-4</v>
      </c>
      <c r="E3160">
        <v>0</v>
      </c>
      <c r="F3160">
        <v>0</v>
      </c>
      <c r="G3160">
        <v>8.7732069999999995E-2</v>
      </c>
      <c r="H3160">
        <v>0.14288699999999999</v>
      </c>
    </row>
    <row r="3161" spans="1:8" x14ac:dyDescent="0.25">
      <c r="A3161" t="s">
        <v>3141</v>
      </c>
      <c r="B3161">
        <v>-5.1868590000000003E-3</v>
      </c>
      <c r="C3161">
        <v>8.2443550000000005E-4</v>
      </c>
      <c r="D3161">
        <v>1.832348E-4</v>
      </c>
      <c r="E3161">
        <v>0</v>
      </c>
      <c r="F3161">
        <v>0</v>
      </c>
      <c r="G3161">
        <v>8.7732069999999995E-2</v>
      </c>
      <c r="H3161">
        <v>0.1238194</v>
      </c>
    </row>
    <row r="3162" spans="1:8" x14ac:dyDescent="0.25">
      <c r="A3162" t="s">
        <v>3142</v>
      </c>
      <c r="B3162">
        <v>-5.1868060000000004E-3</v>
      </c>
      <c r="C3162">
        <v>8.2442699999999997E-4</v>
      </c>
      <c r="D3162">
        <v>1.8323290000000001E-4</v>
      </c>
      <c r="E3162">
        <v>0</v>
      </c>
      <c r="F3162">
        <v>0</v>
      </c>
      <c r="G3162">
        <v>8.7732069999999995E-2</v>
      </c>
      <c r="H3162">
        <v>0.1238194</v>
      </c>
    </row>
    <row r="3163" spans="1:8" x14ac:dyDescent="0.25">
      <c r="A3163" t="s">
        <v>3143</v>
      </c>
      <c r="B3163">
        <v>-5.1868529999999999E-3</v>
      </c>
      <c r="C3163">
        <v>8.2443100000000004E-4</v>
      </c>
      <c r="D3163">
        <v>1.8323499999999999E-4</v>
      </c>
      <c r="E3163">
        <v>0</v>
      </c>
      <c r="F3163">
        <v>0</v>
      </c>
      <c r="G3163">
        <v>8.7732069999999995E-2</v>
      </c>
      <c r="H3163">
        <v>0.1238194</v>
      </c>
    </row>
    <row r="3164" spans="1:8" x14ac:dyDescent="0.25">
      <c r="A3164" t="s">
        <v>3144</v>
      </c>
      <c r="B3164">
        <v>-5.186782E-3</v>
      </c>
      <c r="C3164">
        <v>8.2441980000000001E-4</v>
      </c>
      <c r="D3164">
        <v>1.8372390000000001E-4</v>
      </c>
      <c r="E3164">
        <v>0</v>
      </c>
      <c r="F3164">
        <v>0</v>
      </c>
      <c r="G3164">
        <v>8.7732069999999995E-2</v>
      </c>
      <c r="H3164">
        <v>0.114019</v>
      </c>
    </row>
    <row r="3165" spans="1:8" x14ac:dyDescent="0.25">
      <c r="A3165" t="s">
        <v>3145</v>
      </c>
      <c r="B3165">
        <v>-5.167367E-3</v>
      </c>
      <c r="C3165">
        <v>8.2133390000000003E-4</v>
      </c>
      <c r="D3165">
        <v>1.8303619999999999E-4</v>
      </c>
      <c r="E3165">
        <v>0</v>
      </c>
      <c r="F3165">
        <v>0</v>
      </c>
      <c r="G3165">
        <v>7.7019950000000004E-2</v>
      </c>
      <c r="H3165">
        <v>0.114019</v>
      </c>
    </row>
    <row r="3166" spans="1:8" x14ac:dyDescent="0.25">
      <c r="A3166" t="s">
        <v>3146</v>
      </c>
      <c r="B3166">
        <v>-5.1874260000000002E-3</v>
      </c>
      <c r="C3166">
        <v>8.2312520000000003E-4</v>
      </c>
      <c r="D3166">
        <v>1.8450779999999999E-4</v>
      </c>
      <c r="E3166">
        <v>0</v>
      </c>
      <c r="F3166">
        <v>0</v>
      </c>
      <c r="G3166">
        <v>7.7019950000000004E-2</v>
      </c>
      <c r="H3166">
        <v>8.5713189999999995E-2</v>
      </c>
    </row>
    <row r="3167" spans="1:8" x14ac:dyDescent="0.25">
      <c r="A3167" t="s">
        <v>3147</v>
      </c>
      <c r="B3167">
        <v>-5.1873910000000004E-3</v>
      </c>
      <c r="C3167">
        <v>8.2311959999999997E-4</v>
      </c>
      <c r="D3167">
        <v>1.8450650000000001E-4</v>
      </c>
      <c r="E3167">
        <v>0</v>
      </c>
      <c r="F3167">
        <v>0</v>
      </c>
      <c r="G3167">
        <v>7.7019950000000004E-2</v>
      </c>
      <c r="H3167">
        <v>8.5713189999999995E-2</v>
      </c>
    </row>
    <row r="3168" spans="1:8" x14ac:dyDescent="0.25">
      <c r="A3168" t="s">
        <v>3148</v>
      </c>
      <c r="B3168">
        <v>-5.1924299999999996E-3</v>
      </c>
      <c r="C3168">
        <v>8.2391919999999996E-4</v>
      </c>
      <c r="D3168">
        <v>1.846858E-4</v>
      </c>
      <c r="E3168">
        <v>0</v>
      </c>
      <c r="F3168">
        <v>0</v>
      </c>
      <c r="G3168">
        <v>9.6121719999999994E-2</v>
      </c>
      <c r="H3168">
        <v>8.5713189999999995E-2</v>
      </c>
    </row>
    <row r="3169" spans="1:8" x14ac:dyDescent="0.25">
      <c r="A3169" t="s">
        <v>3149</v>
      </c>
      <c r="B3169">
        <v>-5.1923120000000001E-3</v>
      </c>
      <c r="C3169">
        <v>8.2390049999999998E-4</v>
      </c>
      <c r="D3169">
        <v>1.846816E-4</v>
      </c>
      <c r="E3169">
        <v>0</v>
      </c>
      <c r="F3169">
        <v>0</v>
      </c>
      <c r="G3169">
        <v>9.6121719999999994E-2</v>
      </c>
      <c r="H3169">
        <v>8.5713189999999995E-2</v>
      </c>
    </row>
    <row r="3170" spans="1:8" x14ac:dyDescent="0.25">
      <c r="A3170" t="s">
        <v>3150</v>
      </c>
      <c r="B3170">
        <v>-5.1910599999999999E-3</v>
      </c>
      <c r="C3170">
        <v>8.2336319999999998E-4</v>
      </c>
      <c r="D3170">
        <v>1.850171E-4</v>
      </c>
      <c r="E3170">
        <v>0</v>
      </c>
      <c r="F3170">
        <v>0</v>
      </c>
      <c r="G3170">
        <v>9.6121719999999994E-2</v>
      </c>
      <c r="H3170">
        <v>7.2836079999999997E-2</v>
      </c>
    </row>
    <row r="3171" spans="1:8" x14ac:dyDescent="0.25">
      <c r="A3171" t="s">
        <v>3151</v>
      </c>
      <c r="B3171">
        <v>-5.2817380000000002E-3</v>
      </c>
      <c r="C3171">
        <v>8.3774100000000003E-4</v>
      </c>
      <c r="D3171">
        <v>1.884171E-4</v>
      </c>
      <c r="E3171">
        <v>0</v>
      </c>
      <c r="F3171">
        <v>0</v>
      </c>
      <c r="G3171">
        <v>0.12707599999999999</v>
      </c>
      <c r="H3171">
        <v>7.1687799999999996E-2</v>
      </c>
    </row>
    <row r="3172" spans="1:8" x14ac:dyDescent="0.25">
      <c r="A3172" t="s">
        <v>3152</v>
      </c>
      <c r="B3172">
        <v>-5.2647459999999998E-3</v>
      </c>
      <c r="C3172">
        <v>8.363798E-4</v>
      </c>
      <c r="D3172">
        <v>1.8795850000000001E-4</v>
      </c>
      <c r="E3172">
        <v>0</v>
      </c>
      <c r="F3172">
        <v>0</v>
      </c>
      <c r="G3172">
        <v>0.12707599999999999</v>
      </c>
      <c r="H3172">
        <v>7.460058E-2</v>
      </c>
    </row>
    <row r="3173" spans="1:8" x14ac:dyDescent="0.25">
      <c r="A3173" t="s">
        <v>3153</v>
      </c>
      <c r="B3173">
        <v>-5.2613360000000001E-3</v>
      </c>
      <c r="C3173">
        <v>8.3583810000000002E-4</v>
      </c>
      <c r="D3173">
        <v>1.878367E-4</v>
      </c>
      <c r="E3173">
        <v>0</v>
      </c>
      <c r="F3173">
        <v>0</v>
      </c>
      <c r="G3173">
        <v>0.12707599999999999</v>
      </c>
      <c r="H3173">
        <v>7.460058E-2</v>
      </c>
    </row>
    <row r="3174" spans="1:8" x14ac:dyDescent="0.25">
      <c r="A3174" t="s">
        <v>3154</v>
      </c>
      <c r="B3174">
        <v>-5.2580659999999996E-3</v>
      </c>
      <c r="C3174">
        <v>8.3531700000000003E-4</v>
      </c>
      <c r="D3174">
        <v>1.8772020000000001E-4</v>
      </c>
      <c r="E3174">
        <v>0</v>
      </c>
      <c r="F3174">
        <v>0</v>
      </c>
      <c r="G3174">
        <v>0.12707599999999999</v>
      </c>
      <c r="H3174">
        <v>7.460058E-2</v>
      </c>
    </row>
    <row r="3175" spans="1:8" x14ac:dyDescent="0.25">
      <c r="A3175" t="s">
        <v>3155</v>
      </c>
      <c r="B3175">
        <v>-5.2549140000000003E-3</v>
      </c>
      <c r="C3175">
        <v>8.3481820000000004E-4</v>
      </c>
      <c r="D3175">
        <v>1.8799490000000001E-4</v>
      </c>
      <c r="E3175">
        <v>0</v>
      </c>
      <c r="F3175">
        <v>0</v>
      </c>
      <c r="G3175">
        <v>0.12707599999999999</v>
      </c>
      <c r="H3175">
        <v>6.502993E-2</v>
      </c>
    </row>
    <row r="3176" spans="1:8" x14ac:dyDescent="0.25">
      <c r="A3176" t="s">
        <v>3156</v>
      </c>
      <c r="B3176">
        <v>-5.2490169999999999E-3</v>
      </c>
      <c r="C3176">
        <v>8.3388139999999999E-4</v>
      </c>
      <c r="D3176">
        <v>1.877839E-4</v>
      </c>
      <c r="E3176">
        <v>0</v>
      </c>
      <c r="F3176">
        <v>0</v>
      </c>
      <c r="G3176">
        <v>0.12707599999999999</v>
      </c>
      <c r="H3176">
        <v>6.502993E-2</v>
      </c>
    </row>
    <row r="3177" spans="1:8" x14ac:dyDescent="0.25">
      <c r="A3177" t="s">
        <v>3157</v>
      </c>
      <c r="B3177">
        <v>-5.2462480000000002E-3</v>
      </c>
      <c r="C3177">
        <v>8.3344140000000001E-4</v>
      </c>
      <c r="D3177">
        <v>1.876848E-4</v>
      </c>
      <c r="E3177">
        <v>0</v>
      </c>
      <c r="F3177">
        <v>0</v>
      </c>
      <c r="G3177">
        <v>0.1545639</v>
      </c>
      <c r="H3177">
        <v>6.502993E-2</v>
      </c>
    </row>
    <row r="3178" spans="1:8" x14ac:dyDescent="0.25">
      <c r="A3178" t="s">
        <v>3158</v>
      </c>
      <c r="B3178">
        <v>-5.2413579999999998E-3</v>
      </c>
      <c r="C3178">
        <v>8.3167229999999998E-4</v>
      </c>
      <c r="D3178">
        <v>1.8807989999999999E-4</v>
      </c>
      <c r="E3178">
        <v>0</v>
      </c>
      <c r="F3178">
        <v>0</v>
      </c>
      <c r="G3178">
        <v>0.1545639</v>
      </c>
      <c r="H3178">
        <v>7.5221070000000001E-2</v>
      </c>
    </row>
    <row r="3179" spans="1:8" x14ac:dyDescent="0.25">
      <c r="A3179" t="s">
        <v>3159</v>
      </c>
      <c r="B3179">
        <v>-5.240097E-3</v>
      </c>
      <c r="C3179">
        <v>8.3147220000000005E-4</v>
      </c>
      <c r="D3179">
        <v>1.880346E-4</v>
      </c>
      <c r="E3179">
        <v>0</v>
      </c>
      <c r="F3179">
        <v>0</v>
      </c>
      <c r="G3179">
        <v>0.1545639</v>
      </c>
      <c r="H3179">
        <v>7.5221070000000001E-2</v>
      </c>
    </row>
    <row r="3180" spans="1:8" x14ac:dyDescent="0.25">
      <c r="A3180" t="s">
        <v>3160</v>
      </c>
      <c r="B3180">
        <v>-5.2459100000000003E-3</v>
      </c>
      <c r="C3180">
        <v>8.3239459999999996E-4</v>
      </c>
      <c r="D3180">
        <v>1.8824320000000001E-4</v>
      </c>
      <c r="E3180">
        <v>0</v>
      </c>
      <c r="F3180">
        <v>0</v>
      </c>
      <c r="G3180">
        <v>0.1545639</v>
      </c>
      <c r="H3180">
        <v>7.5221070000000001E-2</v>
      </c>
    </row>
    <row r="3181" spans="1:8" x14ac:dyDescent="0.25">
      <c r="A3181" t="s">
        <v>3161</v>
      </c>
      <c r="B3181">
        <v>-5.243228E-3</v>
      </c>
      <c r="C3181">
        <v>8.3196910000000004E-4</v>
      </c>
      <c r="D3181">
        <v>1.88147E-4</v>
      </c>
      <c r="E3181">
        <v>0</v>
      </c>
      <c r="F3181">
        <v>0</v>
      </c>
      <c r="G3181">
        <v>0.1545639</v>
      </c>
      <c r="H3181">
        <v>7.5221070000000001E-2</v>
      </c>
    </row>
    <row r="3182" spans="1:8" x14ac:dyDescent="0.25">
      <c r="A3182" t="s">
        <v>3162</v>
      </c>
      <c r="B3182">
        <v>-5.2406559999999998E-3</v>
      </c>
      <c r="C3182">
        <v>8.3155969999999997E-4</v>
      </c>
      <c r="D3182">
        <v>1.8805490000000001E-4</v>
      </c>
      <c r="E3182">
        <v>0</v>
      </c>
      <c r="F3182">
        <v>0</v>
      </c>
      <c r="G3182">
        <v>0.1545639</v>
      </c>
      <c r="H3182">
        <v>7.5221070000000001E-2</v>
      </c>
    </row>
    <row r="3183" spans="1:8" x14ac:dyDescent="0.25">
      <c r="A3183" t="s">
        <v>3163</v>
      </c>
      <c r="B3183">
        <v>-5.2174999999999999E-3</v>
      </c>
      <c r="C3183">
        <v>8.2788570000000001E-4</v>
      </c>
      <c r="D3183">
        <v>1.8727509999999999E-4</v>
      </c>
      <c r="E3183">
        <v>0</v>
      </c>
      <c r="F3183">
        <v>0</v>
      </c>
      <c r="G3183">
        <v>0.1545639</v>
      </c>
      <c r="H3183">
        <v>7.8209050000000002E-2</v>
      </c>
    </row>
    <row r="3184" spans="1:8" x14ac:dyDescent="0.25">
      <c r="A3184" t="s">
        <v>3164</v>
      </c>
      <c r="B3184">
        <v>-5.2159659999999998E-3</v>
      </c>
      <c r="C3184">
        <v>8.2764229999999995E-4</v>
      </c>
      <c r="D3184">
        <v>1.8722000000000001E-4</v>
      </c>
      <c r="E3184">
        <v>0</v>
      </c>
      <c r="F3184">
        <v>0</v>
      </c>
      <c r="G3184">
        <v>0.1545639</v>
      </c>
      <c r="H3184">
        <v>7.8209050000000002E-2</v>
      </c>
    </row>
    <row r="3185" spans="1:8" x14ac:dyDescent="0.25">
      <c r="A3185" t="s">
        <v>3165</v>
      </c>
      <c r="B3185">
        <v>-5.2144929999999997E-3</v>
      </c>
      <c r="C3185">
        <v>8.2740859999999995E-4</v>
      </c>
      <c r="D3185">
        <v>1.8716720000000001E-4</v>
      </c>
      <c r="E3185">
        <v>0</v>
      </c>
      <c r="F3185">
        <v>0</v>
      </c>
      <c r="G3185">
        <v>0.1545639</v>
      </c>
      <c r="H3185">
        <v>7.8209050000000002E-2</v>
      </c>
    </row>
    <row r="3186" spans="1:8" x14ac:dyDescent="0.25">
      <c r="A3186" t="s">
        <v>3166</v>
      </c>
      <c r="B3186">
        <v>-5.2130800000000001E-3</v>
      </c>
      <c r="C3186">
        <v>8.2718419999999997E-4</v>
      </c>
      <c r="D3186">
        <v>1.871164E-4</v>
      </c>
      <c r="E3186">
        <v>0</v>
      </c>
      <c r="F3186">
        <v>0</v>
      </c>
      <c r="G3186">
        <v>0.16053120000000001</v>
      </c>
      <c r="H3186">
        <v>7.8209050000000002E-2</v>
      </c>
    </row>
    <row r="3187" spans="1:8" x14ac:dyDescent="0.25">
      <c r="A3187" t="s">
        <v>3167</v>
      </c>
      <c r="B3187">
        <v>-5.2117229999999997E-3</v>
      </c>
      <c r="C3187">
        <v>8.2696750000000002E-4</v>
      </c>
      <c r="D3187">
        <v>1.870679E-4</v>
      </c>
      <c r="E3187">
        <v>0</v>
      </c>
      <c r="F3187">
        <v>0</v>
      </c>
      <c r="G3187">
        <v>0.16053120000000001</v>
      </c>
      <c r="H3187">
        <v>7.8209050000000002E-2</v>
      </c>
    </row>
    <row r="3188" spans="1:8" x14ac:dyDescent="0.25">
      <c r="A3188" t="s">
        <v>3168</v>
      </c>
      <c r="B3188">
        <v>-5.2085730000000002E-3</v>
      </c>
      <c r="C3188">
        <v>8.249377E-4</v>
      </c>
      <c r="D3188">
        <v>1.8766179999999999E-4</v>
      </c>
      <c r="E3188">
        <v>0</v>
      </c>
      <c r="F3188">
        <v>0</v>
      </c>
      <c r="G3188">
        <v>0.16053120000000001</v>
      </c>
      <c r="H3188">
        <v>7.378055E-2</v>
      </c>
    </row>
    <row r="3189" spans="1:8" x14ac:dyDescent="0.25">
      <c r="A3189" t="s">
        <v>3169</v>
      </c>
      <c r="B3189">
        <v>-5.2179130000000002E-3</v>
      </c>
      <c r="C3189">
        <v>8.2641680000000001E-4</v>
      </c>
      <c r="D3189">
        <v>1.8799830000000001E-4</v>
      </c>
      <c r="E3189">
        <v>0</v>
      </c>
      <c r="F3189">
        <v>0</v>
      </c>
      <c r="G3189">
        <v>0.16053120000000001</v>
      </c>
      <c r="H3189">
        <v>7.378055E-2</v>
      </c>
    </row>
    <row r="3190" spans="1:8" x14ac:dyDescent="0.25">
      <c r="A3190" t="s">
        <v>3170</v>
      </c>
      <c r="B3190">
        <v>-5.2163859999999999E-3</v>
      </c>
      <c r="C3190">
        <v>8.2617360000000002E-4</v>
      </c>
      <c r="D3190">
        <v>1.8794349999999999E-4</v>
      </c>
      <c r="E3190">
        <v>0</v>
      </c>
      <c r="F3190">
        <v>0</v>
      </c>
      <c r="G3190">
        <v>0.16053120000000001</v>
      </c>
      <c r="H3190">
        <v>7.378055E-2</v>
      </c>
    </row>
    <row r="3191" spans="1:8" x14ac:dyDescent="0.25">
      <c r="A3191" t="s">
        <v>3171</v>
      </c>
      <c r="B3191">
        <v>-5.1634640000000004E-3</v>
      </c>
      <c r="C3191">
        <v>8.1779369999999995E-4</v>
      </c>
      <c r="D3191">
        <v>1.8640860000000001E-4</v>
      </c>
      <c r="E3191">
        <v>0</v>
      </c>
      <c r="F3191">
        <v>0</v>
      </c>
      <c r="G3191">
        <v>0.1419318</v>
      </c>
      <c r="H3191">
        <v>7.6218980000000006E-2</v>
      </c>
    </row>
    <row r="3192" spans="1:8" x14ac:dyDescent="0.25">
      <c r="A3192" t="s">
        <v>3172</v>
      </c>
      <c r="B3192">
        <v>-5.1793869999999997E-3</v>
      </c>
      <c r="C3192">
        <v>8.2031400000000005E-4</v>
      </c>
      <c r="D3192">
        <v>1.8698369999999999E-4</v>
      </c>
      <c r="E3192">
        <v>0</v>
      </c>
      <c r="F3192">
        <v>0</v>
      </c>
      <c r="G3192">
        <v>0.1419318</v>
      </c>
      <c r="H3192">
        <v>7.6218980000000006E-2</v>
      </c>
    </row>
    <row r="3193" spans="1:8" x14ac:dyDescent="0.25">
      <c r="A3193" t="s">
        <v>3173</v>
      </c>
      <c r="B3193">
        <v>-5.1600220000000002E-3</v>
      </c>
      <c r="C3193">
        <v>8.15918E-4</v>
      </c>
      <c r="D3193">
        <v>1.865495E-4</v>
      </c>
      <c r="E3193">
        <v>0</v>
      </c>
      <c r="F3193">
        <v>0</v>
      </c>
      <c r="G3193">
        <v>0.1419318</v>
      </c>
      <c r="H3193">
        <v>7.3027439999999999E-2</v>
      </c>
    </row>
    <row r="3194" spans="1:8" x14ac:dyDescent="0.25">
      <c r="A3194" t="s">
        <v>3174</v>
      </c>
      <c r="B3194">
        <v>-5.152528E-3</v>
      </c>
      <c r="C3194">
        <v>8.1473319999999995E-4</v>
      </c>
      <c r="D3194">
        <v>1.862786E-4</v>
      </c>
      <c r="E3194">
        <v>0</v>
      </c>
      <c r="F3194">
        <v>0</v>
      </c>
      <c r="G3194">
        <v>0.1419318</v>
      </c>
      <c r="H3194">
        <v>7.3027439999999999E-2</v>
      </c>
    </row>
    <row r="3195" spans="1:8" x14ac:dyDescent="0.25">
      <c r="A3195" t="s">
        <v>3175</v>
      </c>
      <c r="B3195">
        <v>-5.153637E-3</v>
      </c>
      <c r="C3195">
        <v>8.1490849999999999E-4</v>
      </c>
      <c r="D3195">
        <v>1.8631870000000001E-4</v>
      </c>
      <c r="E3195">
        <v>0</v>
      </c>
      <c r="F3195">
        <v>0</v>
      </c>
      <c r="G3195">
        <v>0.1419318</v>
      </c>
      <c r="H3195">
        <v>7.3027439999999999E-2</v>
      </c>
    </row>
    <row r="3196" spans="1:8" x14ac:dyDescent="0.25">
      <c r="A3196" t="s">
        <v>3176</v>
      </c>
      <c r="B3196">
        <v>-5.1541759999999999E-3</v>
      </c>
      <c r="C3196">
        <v>8.1499239999999998E-4</v>
      </c>
      <c r="D3196">
        <v>1.863384E-4</v>
      </c>
      <c r="E3196">
        <v>0</v>
      </c>
      <c r="F3196">
        <v>0</v>
      </c>
      <c r="G3196">
        <v>0.1419318</v>
      </c>
      <c r="H3196">
        <v>7.3027439999999999E-2</v>
      </c>
    </row>
    <row r="3197" spans="1:8" x14ac:dyDescent="0.25">
      <c r="A3197" t="s">
        <v>3177</v>
      </c>
      <c r="B3197">
        <v>-5.1552079999999997E-3</v>
      </c>
      <c r="C3197">
        <v>8.1515709999999998E-4</v>
      </c>
      <c r="D3197">
        <v>1.8669690000000001E-4</v>
      </c>
      <c r="E3197">
        <v>0</v>
      </c>
      <c r="F3197">
        <v>0</v>
      </c>
      <c r="G3197">
        <v>0.1419318</v>
      </c>
      <c r="H3197">
        <v>7.6617329999999997E-2</v>
      </c>
    </row>
    <row r="3198" spans="1:8" x14ac:dyDescent="0.25">
      <c r="A3198" t="s">
        <v>3178</v>
      </c>
      <c r="B3198">
        <v>-5.1571739999999996E-3</v>
      </c>
      <c r="C3198">
        <v>8.154681E-4</v>
      </c>
      <c r="D3198">
        <v>1.8676820000000001E-4</v>
      </c>
      <c r="E3198">
        <v>0</v>
      </c>
      <c r="F3198">
        <v>0</v>
      </c>
      <c r="G3198">
        <v>0.1176557</v>
      </c>
      <c r="H3198">
        <v>7.6617329999999997E-2</v>
      </c>
    </row>
    <row r="3199" spans="1:8" x14ac:dyDescent="0.25">
      <c r="A3199" t="s">
        <v>3179</v>
      </c>
      <c r="B3199">
        <v>-5.1598490000000002E-3</v>
      </c>
      <c r="C3199">
        <v>8.1463080000000005E-4</v>
      </c>
      <c r="D3199">
        <v>1.868847E-4</v>
      </c>
      <c r="E3199">
        <v>0</v>
      </c>
      <c r="F3199">
        <v>0</v>
      </c>
      <c r="G3199">
        <v>0.1176557</v>
      </c>
      <c r="H3199">
        <v>7.6617329999999997E-2</v>
      </c>
    </row>
    <row r="3200" spans="1:8" x14ac:dyDescent="0.25">
      <c r="A3200" t="s">
        <v>3180</v>
      </c>
      <c r="B3200">
        <v>-5.1611340000000004E-3</v>
      </c>
      <c r="C3200">
        <v>8.1483409999999999E-4</v>
      </c>
      <c r="D3200">
        <v>1.872202E-4</v>
      </c>
      <c r="E3200">
        <v>0</v>
      </c>
      <c r="F3200">
        <v>0</v>
      </c>
      <c r="G3200">
        <v>0.1176557</v>
      </c>
      <c r="H3200">
        <v>7.2747019999999996E-2</v>
      </c>
    </row>
    <row r="3201" spans="1:8" x14ac:dyDescent="0.25">
      <c r="A3201" t="s">
        <v>3181</v>
      </c>
      <c r="B3201">
        <v>-5.1619550000000002E-3</v>
      </c>
      <c r="C3201">
        <v>8.1496379999999998E-4</v>
      </c>
      <c r="D3201">
        <v>1.8725E-4</v>
      </c>
      <c r="E3201">
        <v>0</v>
      </c>
      <c r="F3201">
        <v>0</v>
      </c>
      <c r="G3201">
        <v>0.1176557</v>
      </c>
      <c r="H3201">
        <v>7.2747019999999996E-2</v>
      </c>
    </row>
    <row r="3202" spans="1:8" x14ac:dyDescent="0.25">
      <c r="A3202" t="s">
        <v>3182</v>
      </c>
      <c r="B3202">
        <v>-5.1627440000000004E-3</v>
      </c>
      <c r="C3202">
        <v>8.1508830000000005E-4</v>
      </c>
      <c r="D3202">
        <v>1.8727859999999999E-4</v>
      </c>
      <c r="E3202">
        <v>0</v>
      </c>
      <c r="F3202">
        <v>0</v>
      </c>
      <c r="G3202">
        <v>0.1176557</v>
      </c>
      <c r="H3202">
        <v>7.2747019999999996E-2</v>
      </c>
    </row>
    <row r="3203" spans="1:8" x14ac:dyDescent="0.25">
      <c r="A3203" t="s">
        <v>3183</v>
      </c>
      <c r="B3203">
        <v>-5.1647150000000003E-3</v>
      </c>
      <c r="C3203">
        <v>8.1540089999999996E-4</v>
      </c>
      <c r="D3203">
        <v>1.878095E-4</v>
      </c>
      <c r="E3203">
        <v>0</v>
      </c>
      <c r="F3203">
        <v>0</v>
      </c>
      <c r="G3203">
        <v>0.1176557</v>
      </c>
      <c r="H3203">
        <v>7.5537170000000001E-2</v>
      </c>
    </row>
    <row r="3204" spans="1:8" x14ac:dyDescent="0.25">
      <c r="A3204" t="s">
        <v>3184</v>
      </c>
      <c r="B3204">
        <v>-5.1653949999999997E-3</v>
      </c>
      <c r="C3204">
        <v>8.1550820000000001E-4</v>
      </c>
      <c r="D3204">
        <v>1.8783419999999999E-4</v>
      </c>
      <c r="E3204">
        <v>0</v>
      </c>
      <c r="F3204">
        <v>0</v>
      </c>
      <c r="G3204">
        <v>0.1176557</v>
      </c>
      <c r="H3204">
        <v>7.5537170000000001E-2</v>
      </c>
    </row>
    <row r="3205" spans="1:8" x14ac:dyDescent="0.25">
      <c r="A3205" t="s">
        <v>3185</v>
      </c>
      <c r="B3205">
        <v>-5.1666760000000003E-3</v>
      </c>
      <c r="C3205">
        <v>8.1571040000000001E-4</v>
      </c>
      <c r="D3205">
        <v>1.878808E-4</v>
      </c>
      <c r="E3205">
        <v>0</v>
      </c>
      <c r="F3205">
        <v>0</v>
      </c>
      <c r="G3205">
        <v>9.4870360000000001E-2</v>
      </c>
      <c r="H3205">
        <v>7.5537170000000001E-2</v>
      </c>
    </row>
    <row r="3206" spans="1:8" x14ac:dyDescent="0.25">
      <c r="A3206" t="s">
        <v>3186</v>
      </c>
      <c r="B3206">
        <v>-5.1672790000000003E-3</v>
      </c>
      <c r="C3206">
        <v>8.1580450000000001E-4</v>
      </c>
      <c r="D3206">
        <v>1.879029E-4</v>
      </c>
      <c r="E3206">
        <v>0</v>
      </c>
      <c r="F3206">
        <v>0</v>
      </c>
      <c r="G3206">
        <v>9.4870360000000001E-2</v>
      </c>
      <c r="H3206">
        <v>7.5537170000000001E-2</v>
      </c>
    </row>
    <row r="3207" spans="1:8" x14ac:dyDescent="0.25">
      <c r="A3207" t="s">
        <v>3187</v>
      </c>
      <c r="B3207">
        <v>-5.1701220000000001E-3</v>
      </c>
      <c r="C3207">
        <v>8.1441550000000004E-4</v>
      </c>
      <c r="D3207">
        <v>1.8822770000000001E-4</v>
      </c>
      <c r="E3207">
        <v>0</v>
      </c>
      <c r="F3207">
        <v>0</v>
      </c>
      <c r="G3207">
        <v>9.4870360000000001E-2</v>
      </c>
      <c r="H3207">
        <v>7.3961789999999999E-2</v>
      </c>
    </row>
    <row r="3208" spans="1:8" x14ac:dyDescent="0.25">
      <c r="A3208" t="s">
        <v>3188</v>
      </c>
      <c r="B3208">
        <v>-5.1706779999999997E-3</v>
      </c>
      <c r="C3208">
        <v>8.1450309999999998E-4</v>
      </c>
      <c r="D3208">
        <v>1.8824790000000001E-4</v>
      </c>
      <c r="E3208">
        <v>0</v>
      </c>
      <c r="F3208">
        <v>0</v>
      </c>
      <c r="G3208">
        <v>9.4870360000000001E-2</v>
      </c>
      <c r="H3208">
        <v>7.3961789999999999E-2</v>
      </c>
    </row>
    <row r="3209" spans="1:8" x14ac:dyDescent="0.25">
      <c r="A3209" t="s">
        <v>3189</v>
      </c>
      <c r="B3209">
        <v>-5.1717250000000003E-3</v>
      </c>
      <c r="C3209">
        <v>8.1466799999999995E-4</v>
      </c>
      <c r="D3209">
        <v>1.8828599999999999E-4</v>
      </c>
      <c r="E3209">
        <v>0</v>
      </c>
      <c r="F3209">
        <v>0</v>
      </c>
      <c r="G3209">
        <v>9.4870360000000001E-2</v>
      </c>
      <c r="H3209">
        <v>7.3961789999999999E-2</v>
      </c>
    </row>
    <row r="3210" spans="1:8" x14ac:dyDescent="0.25">
      <c r="A3210" t="s">
        <v>3190</v>
      </c>
      <c r="B3210">
        <v>-5.1722180000000001E-3</v>
      </c>
      <c r="C3210">
        <v>8.1474480000000001E-4</v>
      </c>
      <c r="D3210">
        <v>1.8830419999999999E-4</v>
      </c>
      <c r="E3210">
        <v>0</v>
      </c>
      <c r="F3210">
        <v>0</v>
      </c>
      <c r="G3210">
        <v>9.4870360000000001E-2</v>
      </c>
      <c r="H3210">
        <v>7.3961789999999999E-2</v>
      </c>
    </row>
    <row r="3211" spans="1:8" x14ac:dyDescent="0.25">
      <c r="A3211" t="s">
        <v>3191</v>
      </c>
      <c r="B3211">
        <v>-5.1726760000000002E-3</v>
      </c>
      <c r="C3211">
        <v>8.1481930000000004E-4</v>
      </c>
      <c r="D3211">
        <v>1.8873960000000001E-4</v>
      </c>
      <c r="E3211">
        <v>0</v>
      </c>
      <c r="F3211">
        <v>0</v>
      </c>
      <c r="G3211">
        <v>9.4870360000000001E-2</v>
      </c>
      <c r="H3211">
        <v>8.0366450000000006E-2</v>
      </c>
    </row>
    <row r="3212" spans="1:8" x14ac:dyDescent="0.25">
      <c r="A3212" t="s">
        <v>3192</v>
      </c>
      <c r="B3212">
        <v>-5.1739869999999997E-3</v>
      </c>
      <c r="C3212">
        <v>8.1502579999999999E-4</v>
      </c>
      <c r="D3212">
        <v>1.8878739999999999E-4</v>
      </c>
      <c r="E3212">
        <v>0</v>
      </c>
      <c r="F3212">
        <v>0</v>
      </c>
      <c r="G3212">
        <v>8.7222170000000002E-2</v>
      </c>
      <c r="H3212">
        <v>8.0366450000000006E-2</v>
      </c>
    </row>
    <row r="3213" spans="1:8" x14ac:dyDescent="0.25">
      <c r="A3213" t="s">
        <v>3193</v>
      </c>
      <c r="B3213">
        <v>-5.1743910000000004E-3</v>
      </c>
      <c r="C3213">
        <v>8.1508839999999997E-4</v>
      </c>
      <c r="D3213">
        <v>1.8880239999999999E-4</v>
      </c>
      <c r="E3213">
        <v>0</v>
      </c>
      <c r="F3213">
        <v>0</v>
      </c>
      <c r="G3213">
        <v>8.7222170000000002E-2</v>
      </c>
      <c r="H3213">
        <v>8.0366450000000006E-2</v>
      </c>
    </row>
    <row r="3214" spans="1:8" x14ac:dyDescent="0.25">
      <c r="A3214" t="s">
        <v>3194</v>
      </c>
      <c r="B3214">
        <v>-5.1767929999999998E-3</v>
      </c>
      <c r="C3214">
        <v>8.1360350000000004E-4</v>
      </c>
      <c r="D3214">
        <v>1.892226E-4</v>
      </c>
      <c r="E3214">
        <v>0</v>
      </c>
      <c r="F3214">
        <v>0</v>
      </c>
      <c r="G3214">
        <v>8.7222170000000002E-2</v>
      </c>
      <c r="H3214">
        <v>7.8444219999999995E-2</v>
      </c>
    </row>
    <row r="3215" spans="1:8" x14ac:dyDescent="0.25">
      <c r="A3215" t="s">
        <v>3195</v>
      </c>
      <c r="B3215">
        <v>-5.1771650000000001E-3</v>
      </c>
      <c r="C3215">
        <v>8.1366200000000004E-4</v>
      </c>
      <c r="D3215">
        <v>1.892362E-4</v>
      </c>
      <c r="E3215">
        <v>0</v>
      </c>
      <c r="F3215">
        <v>0</v>
      </c>
      <c r="G3215">
        <v>8.7222170000000002E-2</v>
      </c>
      <c r="H3215">
        <v>7.8444219999999995E-2</v>
      </c>
    </row>
    <row r="3216" spans="1:8" x14ac:dyDescent="0.25">
      <c r="A3216" t="s">
        <v>3196</v>
      </c>
      <c r="B3216">
        <v>-5.1831029999999997E-3</v>
      </c>
      <c r="C3216">
        <v>8.1459529999999998E-4</v>
      </c>
      <c r="D3216">
        <v>1.8945330000000001E-4</v>
      </c>
      <c r="E3216">
        <v>0</v>
      </c>
      <c r="F3216">
        <v>0</v>
      </c>
      <c r="G3216">
        <v>8.7222170000000002E-2</v>
      </c>
      <c r="H3216">
        <v>7.8444219999999995E-2</v>
      </c>
    </row>
    <row r="3217" spans="1:8" x14ac:dyDescent="0.25">
      <c r="A3217" t="s">
        <v>3197</v>
      </c>
      <c r="B3217">
        <v>-5.1831660000000003E-3</v>
      </c>
      <c r="C3217">
        <v>8.1460400000000002E-4</v>
      </c>
      <c r="D3217">
        <v>1.894558E-4</v>
      </c>
      <c r="E3217">
        <v>0</v>
      </c>
      <c r="F3217">
        <v>0</v>
      </c>
      <c r="G3217">
        <v>8.7222170000000002E-2</v>
      </c>
      <c r="H3217">
        <v>7.8444219999999995E-2</v>
      </c>
    </row>
    <row r="3218" spans="1:8" x14ac:dyDescent="0.25">
      <c r="A3218" t="s">
        <v>3198</v>
      </c>
      <c r="B3218">
        <v>-5.1832629999999996E-3</v>
      </c>
      <c r="C3218">
        <v>8.146227E-4</v>
      </c>
      <c r="D3218">
        <v>1.9009960000000001E-4</v>
      </c>
      <c r="E3218">
        <v>0</v>
      </c>
      <c r="F3218">
        <v>0</v>
      </c>
      <c r="G3218">
        <v>8.7222170000000002E-2</v>
      </c>
      <c r="H3218">
        <v>8.0253400000000003E-2</v>
      </c>
    </row>
    <row r="3219" spans="1:8" x14ac:dyDescent="0.25">
      <c r="A3219" t="s">
        <v>3199</v>
      </c>
      <c r="B3219">
        <v>-5.1833779999999998E-3</v>
      </c>
      <c r="C3219">
        <v>8.1464079999999999E-4</v>
      </c>
      <c r="D3219">
        <v>1.9010380000000001E-4</v>
      </c>
      <c r="E3219">
        <v>0</v>
      </c>
      <c r="F3219">
        <v>0</v>
      </c>
      <c r="G3219">
        <v>8.7222170000000002E-2</v>
      </c>
      <c r="H3219">
        <v>8.0253400000000003E-2</v>
      </c>
    </row>
    <row r="3220" spans="1:8" x14ac:dyDescent="0.25">
      <c r="A3220" t="s">
        <v>3200</v>
      </c>
      <c r="B3220">
        <v>-5.1834890000000003E-3</v>
      </c>
      <c r="C3220">
        <v>8.1465819999999997E-4</v>
      </c>
      <c r="D3220">
        <v>1.901079E-4</v>
      </c>
      <c r="E3220">
        <v>0</v>
      </c>
      <c r="F3220">
        <v>0</v>
      </c>
      <c r="G3220">
        <v>8.7222170000000002E-2</v>
      </c>
      <c r="H3220">
        <v>8.0253400000000003E-2</v>
      </c>
    </row>
    <row r="3221" spans="1:8" x14ac:dyDescent="0.25">
      <c r="A3221" t="s">
        <v>3201</v>
      </c>
      <c r="B3221">
        <v>-5.1835960000000004E-3</v>
      </c>
      <c r="C3221">
        <v>8.1467499999999995E-4</v>
      </c>
      <c r="D3221">
        <v>1.901118E-4</v>
      </c>
      <c r="E3221">
        <v>0</v>
      </c>
      <c r="F3221">
        <v>0</v>
      </c>
      <c r="G3221">
        <v>8.1856929999999994E-2</v>
      </c>
      <c r="H3221">
        <v>8.0253400000000003E-2</v>
      </c>
    </row>
    <row r="3222" spans="1:8" x14ac:dyDescent="0.25">
      <c r="A3222" t="s">
        <v>3202</v>
      </c>
      <c r="B3222">
        <v>-5.1836979999999996E-3</v>
      </c>
      <c r="C3222">
        <v>8.1469029999999996E-4</v>
      </c>
      <c r="D3222">
        <v>1.9011580000000001E-4</v>
      </c>
      <c r="E3222">
        <v>0</v>
      </c>
      <c r="F3222">
        <v>0</v>
      </c>
      <c r="G3222">
        <v>8.1856929999999994E-2</v>
      </c>
      <c r="H3222">
        <v>8.0253400000000003E-2</v>
      </c>
    </row>
    <row r="3223" spans="1:8" x14ac:dyDescent="0.25">
      <c r="A3223" t="s">
        <v>3203</v>
      </c>
      <c r="B3223">
        <v>-5.1853000000000003E-3</v>
      </c>
      <c r="C3223">
        <v>8.1427210000000003E-4</v>
      </c>
      <c r="D3223">
        <v>1.9046849999999999E-4</v>
      </c>
      <c r="E3223">
        <v>0</v>
      </c>
      <c r="F3223">
        <v>0</v>
      </c>
      <c r="G3223">
        <v>8.1856929999999994E-2</v>
      </c>
      <c r="H3223">
        <v>8.3228040000000003E-2</v>
      </c>
    </row>
    <row r="3224" spans="1:8" x14ac:dyDescent="0.25">
      <c r="A3224" t="s">
        <v>3204</v>
      </c>
      <c r="B3224">
        <v>-5.1853910000000001E-3</v>
      </c>
      <c r="C3224">
        <v>8.142863E-4</v>
      </c>
      <c r="D3224">
        <v>1.904718E-4</v>
      </c>
      <c r="E3224">
        <v>0</v>
      </c>
      <c r="F3224">
        <v>0</v>
      </c>
      <c r="G3224">
        <v>8.1856929999999994E-2</v>
      </c>
      <c r="H3224">
        <v>8.3228040000000003E-2</v>
      </c>
    </row>
    <row r="3225" spans="1:8" x14ac:dyDescent="0.25">
      <c r="A3225" t="s">
        <v>3205</v>
      </c>
      <c r="B3225">
        <v>-5.1959500000000004E-3</v>
      </c>
      <c r="C3225">
        <v>8.1594369999999999E-4</v>
      </c>
      <c r="D3225">
        <v>1.9085980000000001E-4</v>
      </c>
      <c r="E3225">
        <v>0</v>
      </c>
      <c r="F3225">
        <v>0</v>
      </c>
      <c r="G3225">
        <v>8.1856929999999994E-2</v>
      </c>
      <c r="H3225">
        <v>8.3228040000000003E-2</v>
      </c>
    </row>
    <row r="3226" spans="1:8" x14ac:dyDescent="0.25">
      <c r="A3226" t="s">
        <v>3206</v>
      </c>
      <c r="B3226">
        <v>-5.1547160000000002E-3</v>
      </c>
      <c r="C3226">
        <v>8.0947099999999998E-4</v>
      </c>
      <c r="D3226">
        <v>1.8971360000000001E-4</v>
      </c>
      <c r="E3226">
        <v>0</v>
      </c>
      <c r="F3226">
        <v>0</v>
      </c>
      <c r="G3226">
        <v>8.1856929999999994E-2</v>
      </c>
      <c r="H3226">
        <v>9.1892399999999999E-2</v>
      </c>
    </row>
    <row r="3227" spans="1:8" x14ac:dyDescent="0.25">
      <c r="A3227" t="s">
        <v>3207</v>
      </c>
      <c r="B3227">
        <v>-5.1660730000000002E-3</v>
      </c>
      <c r="C3227">
        <v>8.1125450000000003E-4</v>
      </c>
      <c r="D3227">
        <v>1.901316E-4</v>
      </c>
      <c r="E3227">
        <v>0</v>
      </c>
      <c r="F3227">
        <v>0</v>
      </c>
      <c r="G3227">
        <v>8.1856929999999994E-2</v>
      </c>
      <c r="H3227">
        <v>9.1892399999999999E-2</v>
      </c>
    </row>
    <row r="3228" spans="1:8" x14ac:dyDescent="0.25">
      <c r="A3228" t="s">
        <v>3208</v>
      </c>
      <c r="B3228">
        <v>-5.1566490000000001E-3</v>
      </c>
      <c r="C3228">
        <v>8.0977459999999996E-4</v>
      </c>
      <c r="D3228">
        <v>1.8978469999999999E-4</v>
      </c>
      <c r="E3228">
        <v>0</v>
      </c>
      <c r="F3228">
        <v>0</v>
      </c>
      <c r="G3228">
        <v>7.0726700000000003E-2</v>
      </c>
      <c r="H3228">
        <v>9.1892399999999999E-2</v>
      </c>
    </row>
    <row r="3229" spans="1:8" x14ac:dyDescent="0.25">
      <c r="A3229" t="s">
        <v>3209</v>
      </c>
      <c r="B3229">
        <v>-5.1517070000000002E-3</v>
      </c>
      <c r="C3229">
        <v>8.0823880000000002E-4</v>
      </c>
      <c r="D3229">
        <v>1.8952230000000001E-4</v>
      </c>
      <c r="E3229">
        <v>0</v>
      </c>
      <c r="F3229">
        <v>0</v>
      </c>
      <c r="G3229">
        <v>7.0726700000000003E-2</v>
      </c>
      <c r="H3229">
        <v>9.1892399999999999E-2</v>
      </c>
    </row>
    <row r="3230" spans="1:8" x14ac:dyDescent="0.25">
      <c r="A3230" t="s">
        <v>3210</v>
      </c>
      <c r="B3230">
        <v>-5.1339180000000003E-3</v>
      </c>
      <c r="C3230">
        <v>8.0545110000000003E-4</v>
      </c>
      <c r="D3230">
        <v>1.893396E-4</v>
      </c>
      <c r="E3230">
        <v>0</v>
      </c>
      <c r="F3230">
        <v>0</v>
      </c>
      <c r="G3230">
        <v>7.0726700000000003E-2</v>
      </c>
      <c r="H3230">
        <v>9.4461920000000005E-2</v>
      </c>
    </row>
    <row r="3231" spans="1:8" x14ac:dyDescent="0.25">
      <c r="A3231" t="s">
        <v>3211</v>
      </c>
      <c r="B3231">
        <v>-5.14695E-3</v>
      </c>
      <c r="C3231">
        <v>8.074957E-4</v>
      </c>
      <c r="D3231">
        <v>1.8982020000000001E-4</v>
      </c>
      <c r="E3231">
        <v>0</v>
      </c>
      <c r="F3231">
        <v>0</v>
      </c>
      <c r="G3231">
        <v>7.0726700000000003E-2</v>
      </c>
      <c r="H3231">
        <v>9.4461920000000005E-2</v>
      </c>
    </row>
    <row r="3232" spans="1:8" x14ac:dyDescent="0.25">
      <c r="A3232" t="s">
        <v>3212</v>
      </c>
      <c r="B3232">
        <v>-5.1486290000000001E-3</v>
      </c>
      <c r="C3232">
        <v>8.0775919999999998E-4</v>
      </c>
      <c r="D3232">
        <v>1.898821E-4</v>
      </c>
      <c r="E3232">
        <v>0</v>
      </c>
      <c r="F3232">
        <v>0</v>
      </c>
      <c r="G3232">
        <v>7.0726700000000003E-2</v>
      </c>
      <c r="H3232">
        <v>9.4461920000000005E-2</v>
      </c>
    </row>
    <row r="3233" spans="1:8" x14ac:dyDescent="0.25">
      <c r="A3233" t="s">
        <v>3213</v>
      </c>
      <c r="B3233">
        <v>-5.1517710000000003E-3</v>
      </c>
      <c r="C3233">
        <v>8.0825560000000001E-4</v>
      </c>
      <c r="D3233">
        <v>1.906275E-4</v>
      </c>
      <c r="E3233">
        <v>0</v>
      </c>
      <c r="F3233">
        <v>0</v>
      </c>
      <c r="G3233">
        <v>7.0726700000000003E-2</v>
      </c>
      <c r="H3233">
        <v>8.6873500000000006E-2</v>
      </c>
    </row>
    <row r="3234" spans="1:8" x14ac:dyDescent="0.25">
      <c r="A3234" t="s">
        <v>3214</v>
      </c>
      <c r="B3234">
        <v>-5.1532610000000001E-3</v>
      </c>
      <c r="C3234">
        <v>8.0848949999999997E-4</v>
      </c>
      <c r="D3234">
        <v>1.906826E-4</v>
      </c>
      <c r="E3234">
        <v>0</v>
      </c>
      <c r="F3234">
        <v>0</v>
      </c>
      <c r="G3234">
        <v>7.0726700000000003E-2</v>
      </c>
      <c r="H3234">
        <v>8.6873500000000006E-2</v>
      </c>
    </row>
    <row r="3235" spans="1:8" x14ac:dyDescent="0.25">
      <c r="A3235" t="s">
        <v>3215</v>
      </c>
      <c r="B3235">
        <v>-5.1546930000000001E-3</v>
      </c>
      <c r="C3235">
        <v>8.0871410000000002E-4</v>
      </c>
      <c r="D3235">
        <v>1.907356E-4</v>
      </c>
      <c r="E3235">
        <v>0</v>
      </c>
      <c r="F3235">
        <v>0</v>
      </c>
      <c r="G3235">
        <v>6.8643549999999998E-2</v>
      </c>
      <c r="H3235">
        <v>8.6873500000000006E-2</v>
      </c>
    </row>
    <row r="3236" spans="1:8" x14ac:dyDescent="0.25">
      <c r="A3236" t="s">
        <v>3216</v>
      </c>
      <c r="B3236">
        <v>-5.1560690000000001E-3</v>
      </c>
      <c r="C3236">
        <v>8.0893000000000002E-4</v>
      </c>
      <c r="D3236">
        <v>1.9078650000000001E-4</v>
      </c>
      <c r="E3236">
        <v>0</v>
      </c>
      <c r="F3236">
        <v>0</v>
      </c>
      <c r="G3236">
        <v>6.8643549999999998E-2</v>
      </c>
      <c r="H3236">
        <v>8.6873500000000006E-2</v>
      </c>
    </row>
    <row r="3237" spans="1:8" x14ac:dyDescent="0.25">
      <c r="A3237" t="s">
        <v>3217</v>
      </c>
      <c r="B3237">
        <v>-5.162163E-3</v>
      </c>
      <c r="C3237">
        <v>8.0829070000000005E-4</v>
      </c>
      <c r="D3237">
        <v>1.915253E-4</v>
      </c>
      <c r="E3237">
        <v>0</v>
      </c>
      <c r="F3237">
        <v>0</v>
      </c>
      <c r="G3237">
        <v>6.8643549999999998E-2</v>
      </c>
      <c r="H3237">
        <v>8.0479670000000003E-2</v>
      </c>
    </row>
    <row r="3238" spans="1:8" x14ac:dyDescent="0.25">
      <c r="A3238" t="s">
        <v>3218</v>
      </c>
      <c r="B3238">
        <v>-5.1633360000000001E-3</v>
      </c>
      <c r="C3238">
        <v>8.0847440000000003E-4</v>
      </c>
      <c r="D3238">
        <v>1.9156880000000001E-4</v>
      </c>
      <c r="E3238">
        <v>0</v>
      </c>
      <c r="F3238">
        <v>0</v>
      </c>
      <c r="G3238">
        <v>6.8643549999999998E-2</v>
      </c>
      <c r="H3238">
        <v>8.0479670000000003E-2</v>
      </c>
    </row>
    <row r="3239" spans="1:8" x14ac:dyDescent="0.25">
      <c r="A3239" t="s">
        <v>3219</v>
      </c>
      <c r="B3239">
        <v>-5.1644639999999997E-3</v>
      </c>
      <c r="C3239">
        <v>8.0865099999999997E-4</v>
      </c>
      <c r="D3239">
        <v>1.916106E-4</v>
      </c>
      <c r="E3239">
        <v>0</v>
      </c>
      <c r="F3239">
        <v>0</v>
      </c>
      <c r="G3239">
        <v>6.8643549999999998E-2</v>
      </c>
      <c r="H3239">
        <v>8.0479670000000003E-2</v>
      </c>
    </row>
    <row r="3240" spans="1:8" x14ac:dyDescent="0.25">
      <c r="A3240" t="s">
        <v>3220</v>
      </c>
      <c r="B3240">
        <v>-5.1655479999999998E-3</v>
      </c>
      <c r="C3240">
        <v>8.0882019999999998E-4</v>
      </c>
      <c r="D3240">
        <v>1.9165100000000001E-4</v>
      </c>
      <c r="E3240">
        <v>0</v>
      </c>
      <c r="F3240">
        <v>0</v>
      </c>
      <c r="G3240">
        <v>6.8643549999999998E-2</v>
      </c>
      <c r="H3240">
        <v>8.0479670000000003E-2</v>
      </c>
    </row>
    <row r="3241" spans="1:8" x14ac:dyDescent="0.25">
      <c r="A3241" t="s">
        <v>3221</v>
      </c>
      <c r="B3241">
        <v>-5.1675820000000004E-3</v>
      </c>
      <c r="C3241">
        <v>8.0913999999999997E-4</v>
      </c>
      <c r="D3241">
        <v>1.919089E-4</v>
      </c>
      <c r="E3241">
        <v>0</v>
      </c>
      <c r="F3241">
        <v>0</v>
      </c>
      <c r="G3241">
        <v>6.8643549999999998E-2</v>
      </c>
      <c r="H3241">
        <v>8.9146180000000005E-2</v>
      </c>
    </row>
    <row r="3242" spans="1:8" x14ac:dyDescent="0.25">
      <c r="A3242" t="s">
        <v>3222</v>
      </c>
      <c r="B3242">
        <v>-5.1685430000000003E-3</v>
      </c>
      <c r="C3242">
        <v>8.0929039999999997E-4</v>
      </c>
      <c r="D3242">
        <v>1.9194460000000001E-4</v>
      </c>
      <c r="E3242">
        <v>0</v>
      </c>
      <c r="F3242">
        <v>0</v>
      </c>
      <c r="G3242">
        <v>6.6251519999999994E-2</v>
      </c>
      <c r="H3242">
        <v>8.9146180000000005E-2</v>
      </c>
    </row>
    <row r="3243" spans="1:8" x14ac:dyDescent="0.25">
      <c r="A3243" t="s">
        <v>3223</v>
      </c>
      <c r="B3243">
        <v>-5.1694660000000002E-3</v>
      </c>
      <c r="C3243">
        <v>8.0943490000000002E-4</v>
      </c>
      <c r="D3243">
        <v>1.9197889999999999E-4</v>
      </c>
      <c r="E3243">
        <v>0</v>
      </c>
      <c r="F3243">
        <v>0</v>
      </c>
      <c r="G3243">
        <v>6.6251519999999994E-2</v>
      </c>
      <c r="H3243">
        <v>8.9146180000000005E-2</v>
      </c>
    </row>
    <row r="3244" spans="1:8" x14ac:dyDescent="0.25">
      <c r="A3244" t="s">
        <v>3224</v>
      </c>
      <c r="B3244">
        <v>-5.1436299999999997E-3</v>
      </c>
      <c r="C3244">
        <v>8.0448390000000002E-4</v>
      </c>
      <c r="D3244">
        <v>1.9124640000000001E-4</v>
      </c>
      <c r="E3244">
        <v>0</v>
      </c>
      <c r="F3244">
        <v>0</v>
      </c>
      <c r="G3244">
        <v>6.6251519999999994E-2</v>
      </c>
      <c r="H3244">
        <v>8.4021239999999997E-2</v>
      </c>
    </row>
    <row r="3245" spans="1:8" x14ac:dyDescent="0.25">
      <c r="A3245" t="s">
        <v>3225</v>
      </c>
      <c r="B3245">
        <v>-5.1465840000000001E-3</v>
      </c>
      <c r="C3245">
        <v>8.0494609999999999E-4</v>
      </c>
      <c r="D3245">
        <v>1.913563E-4</v>
      </c>
      <c r="E3245">
        <v>0</v>
      </c>
      <c r="F3245">
        <v>0</v>
      </c>
      <c r="G3245">
        <v>6.6251519999999994E-2</v>
      </c>
      <c r="H3245">
        <v>8.4021239999999997E-2</v>
      </c>
    </row>
    <row r="3246" spans="1:8" x14ac:dyDescent="0.25">
      <c r="A3246" t="s">
        <v>3226</v>
      </c>
      <c r="B3246">
        <v>-5.1484590000000002E-3</v>
      </c>
      <c r="C3246">
        <v>8.0523919999999998E-4</v>
      </c>
      <c r="D3246">
        <v>1.9142590000000001E-4</v>
      </c>
      <c r="E3246">
        <v>0</v>
      </c>
      <c r="F3246">
        <v>0</v>
      </c>
      <c r="G3246">
        <v>6.6251519999999994E-2</v>
      </c>
      <c r="H3246">
        <v>8.4021239999999997E-2</v>
      </c>
    </row>
    <row r="3247" spans="1:8" x14ac:dyDescent="0.25">
      <c r="A3247" t="s">
        <v>3227</v>
      </c>
      <c r="B3247">
        <v>-5.1502600000000003E-3</v>
      </c>
      <c r="C3247">
        <v>8.0552089999999998E-4</v>
      </c>
      <c r="D3247">
        <v>1.9149290000000001E-4</v>
      </c>
      <c r="E3247">
        <v>0</v>
      </c>
      <c r="F3247">
        <v>0</v>
      </c>
      <c r="G3247">
        <v>6.6251519999999994E-2</v>
      </c>
      <c r="H3247">
        <v>8.4021239999999997E-2</v>
      </c>
    </row>
    <row r="3248" spans="1:8" x14ac:dyDescent="0.25">
      <c r="A3248" t="s">
        <v>3228</v>
      </c>
      <c r="B3248">
        <v>-5.1517869999999997E-3</v>
      </c>
      <c r="C3248">
        <v>8.057594E-4</v>
      </c>
      <c r="D3248">
        <v>1.9154989999999999E-4</v>
      </c>
      <c r="E3248">
        <v>0</v>
      </c>
      <c r="F3248">
        <v>0</v>
      </c>
      <c r="G3248">
        <v>6.6251519999999994E-2</v>
      </c>
      <c r="H3248">
        <v>8.4021239999999997E-2</v>
      </c>
    </row>
    <row r="3249" spans="1:8" x14ac:dyDescent="0.25">
      <c r="A3249" t="s">
        <v>3229</v>
      </c>
      <c r="B3249">
        <v>-5.1550440000000001E-3</v>
      </c>
      <c r="C3249">
        <v>8.0627260000000001E-4</v>
      </c>
      <c r="D3249">
        <v>1.9226909999999999E-4</v>
      </c>
      <c r="E3249">
        <v>0</v>
      </c>
      <c r="F3249">
        <v>0</v>
      </c>
      <c r="G3249">
        <v>6.6251519999999994E-2</v>
      </c>
      <c r="H3249">
        <v>9.2378329999999995E-2</v>
      </c>
    </row>
    <row r="3250" spans="1:8" x14ac:dyDescent="0.25">
      <c r="A3250" t="s">
        <v>3230</v>
      </c>
      <c r="B3250">
        <v>-5.1565880000000001E-3</v>
      </c>
      <c r="C3250">
        <v>8.0651409999999996E-4</v>
      </c>
      <c r="D3250">
        <v>1.9232670000000001E-4</v>
      </c>
      <c r="E3250">
        <v>0</v>
      </c>
      <c r="F3250">
        <v>0</v>
      </c>
      <c r="G3250">
        <v>6.1691540000000003E-2</v>
      </c>
      <c r="H3250">
        <v>9.2378329999999995E-2</v>
      </c>
    </row>
    <row r="3251" spans="1:8" x14ac:dyDescent="0.25">
      <c r="A3251" t="s">
        <v>3231</v>
      </c>
      <c r="B3251">
        <v>-5.1580710000000002E-3</v>
      </c>
      <c r="C3251">
        <v>8.0674610000000004E-4</v>
      </c>
      <c r="D3251">
        <v>1.9238210000000001E-4</v>
      </c>
      <c r="E3251">
        <v>0</v>
      </c>
      <c r="F3251">
        <v>0</v>
      </c>
      <c r="G3251">
        <v>6.1691540000000003E-2</v>
      </c>
      <c r="H3251">
        <v>9.2378329999999995E-2</v>
      </c>
    </row>
    <row r="3252" spans="1:8" x14ac:dyDescent="0.25">
      <c r="A3252" t="s">
        <v>3232</v>
      </c>
      <c r="B3252">
        <v>-5.1752259999999998E-3</v>
      </c>
      <c r="C3252">
        <v>8.0845470000000003E-4</v>
      </c>
      <c r="D3252">
        <v>1.9321949999999999E-4</v>
      </c>
      <c r="E3252">
        <v>0</v>
      </c>
      <c r="F3252">
        <v>0</v>
      </c>
      <c r="G3252">
        <v>6.1691540000000003E-2</v>
      </c>
      <c r="H3252">
        <v>8.6993360000000006E-2</v>
      </c>
    </row>
    <row r="3253" spans="1:8" x14ac:dyDescent="0.25">
      <c r="A3253" t="s">
        <v>3233</v>
      </c>
      <c r="B3253">
        <v>-5.1760959999999998E-3</v>
      </c>
      <c r="C3253">
        <v>8.085907E-4</v>
      </c>
      <c r="D3253">
        <v>1.9325200000000001E-4</v>
      </c>
      <c r="E3253">
        <v>0</v>
      </c>
      <c r="F3253">
        <v>0</v>
      </c>
      <c r="G3253">
        <v>6.1691540000000003E-2</v>
      </c>
      <c r="H3253">
        <v>8.6993360000000006E-2</v>
      </c>
    </row>
    <row r="3254" spans="1:8" x14ac:dyDescent="0.25">
      <c r="A3254" t="s">
        <v>3234</v>
      </c>
      <c r="B3254">
        <v>-5.1769329999999999E-3</v>
      </c>
      <c r="C3254">
        <v>8.0872129999999998E-4</v>
      </c>
      <c r="D3254">
        <v>1.932832E-4</v>
      </c>
      <c r="E3254">
        <v>0</v>
      </c>
      <c r="F3254">
        <v>0</v>
      </c>
      <c r="G3254">
        <v>6.1691540000000003E-2</v>
      </c>
      <c r="H3254">
        <v>8.6993360000000006E-2</v>
      </c>
    </row>
    <row r="3255" spans="1:8" x14ac:dyDescent="0.25">
      <c r="A3255" t="s">
        <v>3235</v>
      </c>
      <c r="B3255">
        <v>-5.1777359999999996E-3</v>
      </c>
      <c r="C3255">
        <v>8.0884640000000003E-4</v>
      </c>
      <c r="D3255">
        <v>1.933134E-4</v>
      </c>
      <c r="E3255">
        <v>0</v>
      </c>
      <c r="F3255">
        <v>0</v>
      </c>
      <c r="G3255">
        <v>6.1691540000000003E-2</v>
      </c>
      <c r="H3255">
        <v>8.6993360000000006E-2</v>
      </c>
    </row>
    <row r="3256" spans="1:8" x14ac:dyDescent="0.25">
      <c r="A3256" t="s">
        <v>3236</v>
      </c>
      <c r="B3256">
        <v>-5.1792280000000001E-3</v>
      </c>
      <c r="C3256">
        <v>8.0908320000000001E-4</v>
      </c>
      <c r="D3256">
        <v>1.9394759999999999E-4</v>
      </c>
      <c r="E3256">
        <v>0</v>
      </c>
      <c r="F3256">
        <v>0</v>
      </c>
      <c r="G3256">
        <v>6.1691540000000003E-2</v>
      </c>
      <c r="H3256">
        <v>8.3669320000000005E-2</v>
      </c>
    </row>
    <row r="3257" spans="1:8" x14ac:dyDescent="0.25">
      <c r="A3257" t="s">
        <v>3237</v>
      </c>
      <c r="B3257">
        <v>-5.1799410000000004E-3</v>
      </c>
      <c r="C3257">
        <v>8.0919450000000001E-4</v>
      </c>
      <c r="D3257">
        <v>1.9397429999999999E-4</v>
      </c>
      <c r="E3257">
        <v>0</v>
      </c>
      <c r="F3257">
        <v>0</v>
      </c>
      <c r="G3257">
        <v>6.0063169999999999E-2</v>
      </c>
      <c r="H3257">
        <v>8.3669320000000005E-2</v>
      </c>
    </row>
    <row r="3258" spans="1:8" x14ac:dyDescent="0.25">
      <c r="A3258" t="s">
        <v>3238</v>
      </c>
      <c r="B3258">
        <v>-5.1826679999999997E-3</v>
      </c>
      <c r="C3258">
        <v>8.0875450000000002E-4</v>
      </c>
      <c r="D3258">
        <v>1.9407340000000001E-4</v>
      </c>
      <c r="E3258">
        <v>0</v>
      </c>
      <c r="F3258">
        <v>0</v>
      </c>
      <c r="G3258">
        <v>6.0063169999999999E-2</v>
      </c>
      <c r="H3258">
        <v>8.3669320000000005E-2</v>
      </c>
    </row>
    <row r="3259" spans="1:8" x14ac:dyDescent="0.25">
      <c r="A3259" t="s">
        <v>3239</v>
      </c>
      <c r="B3259">
        <v>-5.1833260000000003E-3</v>
      </c>
      <c r="C3259">
        <v>8.0885669999999996E-4</v>
      </c>
      <c r="D3259">
        <v>1.940984E-4</v>
      </c>
      <c r="E3259">
        <v>0</v>
      </c>
      <c r="F3259">
        <v>0</v>
      </c>
      <c r="G3259">
        <v>6.0063169999999999E-2</v>
      </c>
      <c r="H3259">
        <v>8.3669320000000005E-2</v>
      </c>
    </row>
    <row r="3260" spans="1:8" x14ac:dyDescent="0.25">
      <c r="A3260" t="s">
        <v>3240</v>
      </c>
      <c r="B3260">
        <v>-5.1845529999999997E-3</v>
      </c>
      <c r="C3260">
        <v>8.0904999999999996E-4</v>
      </c>
      <c r="D3260">
        <v>1.944468E-4</v>
      </c>
      <c r="E3260">
        <v>0</v>
      </c>
      <c r="F3260">
        <v>0</v>
      </c>
      <c r="G3260">
        <v>6.0063169999999999E-2</v>
      </c>
      <c r="H3260">
        <v>7.8680120000000006E-2</v>
      </c>
    </row>
    <row r="3261" spans="1:8" x14ac:dyDescent="0.25">
      <c r="A3261" t="s">
        <v>3241</v>
      </c>
      <c r="B3261">
        <v>-5.1851359999999999E-3</v>
      </c>
      <c r="C3261">
        <v>8.0914099999999998E-4</v>
      </c>
      <c r="D3261">
        <v>1.9446869999999999E-4</v>
      </c>
      <c r="E3261">
        <v>0</v>
      </c>
      <c r="F3261">
        <v>0</v>
      </c>
      <c r="G3261">
        <v>6.0063169999999999E-2</v>
      </c>
      <c r="H3261">
        <v>7.8680120000000006E-2</v>
      </c>
    </row>
    <row r="3262" spans="1:8" x14ac:dyDescent="0.25">
      <c r="A3262" t="s">
        <v>3242</v>
      </c>
      <c r="B3262">
        <v>-5.1959220000000004E-3</v>
      </c>
      <c r="C3262">
        <v>8.1082419999999999E-4</v>
      </c>
      <c r="D3262">
        <v>1.9487319999999999E-4</v>
      </c>
      <c r="E3262">
        <v>0</v>
      </c>
      <c r="F3262">
        <v>0</v>
      </c>
      <c r="G3262">
        <v>6.0063169999999999E-2</v>
      </c>
      <c r="H3262">
        <v>7.8680120000000006E-2</v>
      </c>
    </row>
    <row r="3263" spans="1:8" x14ac:dyDescent="0.25">
      <c r="A3263" t="s">
        <v>3243</v>
      </c>
      <c r="B3263">
        <v>-5.1856259999999996E-3</v>
      </c>
      <c r="C3263">
        <v>8.0921699999999999E-4</v>
      </c>
      <c r="D3263">
        <v>1.9448729999999999E-4</v>
      </c>
      <c r="E3263">
        <v>0</v>
      </c>
      <c r="F3263">
        <v>0</v>
      </c>
      <c r="G3263">
        <v>6.0063169999999999E-2</v>
      </c>
      <c r="H3263">
        <v>7.8680120000000006E-2</v>
      </c>
    </row>
    <row r="3264" spans="1:8" x14ac:dyDescent="0.25">
      <c r="A3264" t="s">
        <v>3244</v>
      </c>
      <c r="B3264">
        <v>-5.1868890000000001E-3</v>
      </c>
      <c r="C3264">
        <v>8.0941539999999999E-4</v>
      </c>
      <c r="D3264">
        <v>1.9475260000000001E-4</v>
      </c>
      <c r="E3264">
        <v>0</v>
      </c>
      <c r="F3264">
        <v>0</v>
      </c>
      <c r="G3264">
        <v>6.0063169999999999E-2</v>
      </c>
      <c r="H3264">
        <v>8.6903999999999995E-2</v>
      </c>
    </row>
    <row r="3265" spans="1:8" x14ac:dyDescent="0.25">
      <c r="A3265" t="s">
        <v>3245</v>
      </c>
      <c r="B3265">
        <v>-5.1822090000000001E-3</v>
      </c>
      <c r="C3265">
        <v>8.0868520000000003E-4</v>
      </c>
      <c r="D3265">
        <v>1.945769E-4</v>
      </c>
      <c r="E3265">
        <v>0</v>
      </c>
      <c r="F3265">
        <v>0</v>
      </c>
      <c r="G3265">
        <v>5.2140789999999999E-2</v>
      </c>
      <c r="H3265">
        <v>8.6903999999999995E-2</v>
      </c>
    </row>
    <row r="3266" spans="1:8" x14ac:dyDescent="0.25">
      <c r="A3266" t="s">
        <v>3246</v>
      </c>
      <c r="B3266">
        <v>-5.1844090000000001E-3</v>
      </c>
      <c r="C3266">
        <v>8.0844459999999995E-4</v>
      </c>
      <c r="D3266">
        <v>1.9463149999999999E-4</v>
      </c>
      <c r="E3266">
        <v>0</v>
      </c>
      <c r="F3266">
        <v>0</v>
      </c>
      <c r="G3266">
        <v>5.2140789999999999E-2</v>
      </c>
      <c r="H3266">
        <v>8.6903999999999995E-2</v>
      </c>
    </row>
    <row r="3267" spans="1:8" x14ac:dyDescent="0.25">
      <c r="A3267" t="s">
        <v>3247</v>
      </c>
      <c r="B3267">
        <v>-5.1744219999999997E-3</v>
      </c>
      <c r="C3267">
        <v>8.0688690000000002E-4</v>
      </c>
      <c r="D3267">
        <v>1.9425679999999999E-4</v>
      </c>
      <c r="E3267">
        <v>0</v>
      </c>
      <c r="F3267">
        <v>0</v>
      </c>
      <c r="G3267">
        <v>5.2140789999999999E-2</v>
      </c>
      <c r="H3267">
        <v>8.6903999999999995E-2</v>
      </c>
    </row>
    <row r="3268" spans="1:8" x14ac:dyDescent="0.25">
      <c r="A3268" t="s">
        <v>3248</v>
      </c>
      <c r="B3268">
        <v>-5.1764619999999997E-3</v>
      </c>
      <c r="C3268">
        <v>8.0720610000000002E-4</v>
      </c>
      <c r="D3268">
        <v>1.945262E-4</v>
      </c>
      <c r="E3268">
        <v>0</v>
      </c>
      <c r="F3268">
        <v>0</v>
      </c>
      <c r="G3268">
        <v>5.2140789999999999E-2</v>
      </c>
      <c r="H3268">
        <v>8.7021909999999994E-2</v>
      </c>
    </row>
    <row r="3269" spans="1:8" x14ac:dyDescent="0.25">
      <c r="A3269" t="s">
        <v>3249</v>
      </c>
      <c r="B3269">
        <v>-5.1783519999999998E-3</v>
      </c>
      <c r="C3269">
        <v>8.0750090000000004E-4</v>
      </c>
      <c r="D3269">
        <v>1.9459729999999999E-4</v>
      </c>
      <c r="E3269">
        <v>0</v>
      </c>
      <c r="F3269">
        <v>0</v>
      </c>
      <c r="G3269">
        <v>5.2140789999999999E-2</v>
      </c>
      <c r="H3269">
        <v>8.7021909999999994E-2</v>
      </c>
    </row>
    <row r="3270" spans="1:8" x14ac:dyDescent="0.25">
      <c r="A3270" t="s">
        <v>3250</v>
      </c>
      <c r="B3270">
        <v>-5.1792419999999997E-3</v>
      </c>
      <c r="C3270">
        <v>8.0763920000000004E-4</v>
      </c>
      <c r="D3270">
        <v>1.9463109999999999E-4</v>
      </c>
      <c r="E3270">
        <v>0</v>
      </c>
      <c r="F3270">
        <v>0</v>
      </c>
      <c r="G3270">
        <v>5.2140789999999999E-2</v>
      </c>
      <c r="H3270">
        <v>8.7021909999999994E-2</v>
      </c>
    </row>
    <row r="3271" spans="1:8" x14ac:dyDescent="0.25">
      <c r="A3271" t="s">
        <v>3251</v>
      </c>
      <c r="B3271">
        <v>-5.1804920000000001E-3</v>
      </c>
      <c r="C3271">
        <v>8.0783750000000001E-4</v>
      </c>
      <c r="D3271">
        <v>1.9522159999999999E-4</v>
      </c>
      <c r="E3271">
        <v>0</v>
      </c>
      <c r="F3271">
        <v>0</v>
      </c>
      <c r="G3271">
        <v>5.2140789999999999E-2</v>
      </c>
      <c r="H3271">
        <v>8.7053309999999995E-2</v>
      </c>
    </row>
    <row r="3272" spans="1:8" x14ac:dyDescent="0.25">
      <c r="A3272" t="s">
        <v>3252</v>
      </c>
      <c r="B3272">
        <v>-5.1808979999999998E-3</v>
      </c>
      <c r="C3272">
        <v>8.0790090000000005E-4</v>
      </c>
      <c r="D3272">
        <v>1.9523690000000001E-4</v>
      </c>
      <c r="E3272">
        <v>0</v>
      </c>
      <c r="F3272">
        <v>0</v>
      </c>
      <c r="G3272">
        <v>5.2140789999999999E-2</v>
      </c>
      <c r="H3272">
        <v>8.7053309999999995E-2</v>
      </c>
    </row>
    <row r="3273" spans="1:8" x14ac:dyDescent="0.25">
      <c r="A3273" t="s">
        <v>3253</v>
      </c>
      <c r="B3273">
        <v>-5.1816869999999999E-3</v>
      </c>
      <c r="C3273">
        <v>8.0802390000000003E-4</v>
      </c>
      <c r="D3273">
        <v>1.952666E-4</v>
      </c>
      <c r="E3273">
        <v>0</v>
      </c>
      <c r="F3273">
        <v>0</v>
      </c>
      <c r="G3273">
        <v>4.5132520000000002E-2</v>
      </c>
      <c r="H3273">
        <v>8.7053309999999995E-2</v>
      </c>
    </row>
    <row r="3274" spans="1:8" x14ac:dyDescent="0.25">
      <c r="A3274" t="s">
        <v>3254</v>
      </c>
      <c r="B3274">
        <v>-5.1824460000000003E-3</v>
      </c>
      <c r="C3274">
        <v>8.0814210000000001E-4</v>
      </c>
      <c r="D3274">
        <v>1.9529519999999999E-4</v>
      </c>
      <c r="E3274">
        <v>0</v>
      </c>
      <c r="F3274">
        <v>0</v>
      </c>
      <c r="G3274">
        <v>4.5132520000000002E-2</v>
      </c>
      <c r="H3274">
        <v>8.7053309999999995E-2</v>
      </c>
    </row>
    <row r="3275" spans="1:8" x14ac:dyDescent="0.25">
      <c r="A3275" t="s">
        <v>3255</v>
      </c>
      <c r="B3275">
        <v>-5.1857090000000002E-3</v>
      </c>
      <c r="C3275">
        <v>8.0809199999999995E-4</v>
      </c>
      <c r="D3275">
        <v>1.956765E-4</v>
      </c>
      <c r="E3275">
        <v>0</v>
      </c>
      <c r="F3275">
        <v>0</v>
      </c>
      <c r="G3275">
        <v>4.5132520000000002E-2</v>
      </c>
      <c r="H3275">
        <v>8.9066270000000003E-2</v>
      </c>
    </row>
    <row r="3276" spans="1:8" x14ac:dyDescent="0.25">
      <c r="A3276" t="s">
        <v>3256</v>
      </c>
      <c r="B3276">
        <v>-5.1863550000000001E-3</v>
      </c>
      <c r="C3276">
        <v>8.0819259999999999E-4</v>
      </c>
      <c r="D3276">
        <v>1.9570079999999999E-4</v>
      </c>
      <c r="E3276">
        <v>0</v>
      </c>
      <c r="F3276">
        <v>0</v>
      </c>
      <c r="G3276">
        <v>4.5132520000000002E-2</v>
      </c>
      <c r="H3276">
        <v>8.9066270000000003E-2</v>
      </c>
    </row>
    <row r="3277" spans="1:8" x14ac:dyDescent="0.25">
      <c r="A3277" t="s">
        <v>3257</v>
      </c>
      <c r="B3277">
        <v>-5.1869749999999999E-3</v>
      </c>
      <c r="C3277">
        <v>8.0828919999999997E-4</v>
      </c>
      <c r="D3277">
        <v>1.957242E-4</v>
      </c>
      <c r="E3277">
        <v>0</v>
      </c>
      <c r="F3277">
        <v>0</v>
      </c>
      <c r="G3277">
        <v>4.5132520000000002E-2</v>
      </c>
      <c r="H3277">
        <v>8.9066270000000003E-2</v>
      </c>
    </row>
    <row r="3278" spans="1:8" x14ac:dyDescent="0.25">
      <c r="A3278" t="s">
        <v>3258</v>
      </c>
      <c r="B3278">
        <v>-5.1875719999999997E-3</v>
      </c>
      <c r="C3278">
        <v>8.0838190000000003E-4</v>
      </c>
      <c r="D3278">
        <v>1.9574699999999999E-4</v>
      </c>
      <c r="E3278">
        <v>0</v>
      </c>
      <c r="F3278">
        <v>0</v>
      </c>
      <c r="G3278">
        <v>4.5132520000000002E-2</v>
      </c>
      <c r="H3278">
        <v>8.9066270000000003E-2</v>
      </c>
    </row>
    <row r="3279" spans="1:8" x14ac:dyDescent="0.25">
      <c r="A3279" t="s">
        <v>3259</v>
      </c>
      <c r="B3279">
        <v>-5.1886839999999998E-3</v>
      </c>
      <c r="C3279">
        <v>8.0855689999999997E-4</v>
      </c>
      <c r="D3279">
        <v>1.9604679999999999E-4</v>
      </c>
      <c r="E3279">
        <v>0</v>
      </c>
      <c r="F3279">
        <v>0</v>
      </c>
      <c r="G3279">
        <v>4.5132520000000002E-2</v>
      </c>
      <c r="H3279">
        <v>9.0134469999999994E-2</v>
      </c>
    </row>
    <row r="3280" spans="1:8" x14ac:dyDescent="0.25">
      <c r="A3280" t="s">
        <v>3260</v>
      </c>
      <c r="B3280">
        <v>-5.1892129999999998E-3</v>
      </c>
      <c r="C3280">
        <v>8.0863919999999995E-4</v>
      </c>
      <c r="D3280">
        <v>1.960668E-4</v>
      </c>
      <c r="E3280">
        <v>0</v>
      </c>
      <c r="F3280">
        <v>0</v>
      </c>
      <c r="G3280">
        <v>4.2165429999999997E-2</v>
      </c>
      <c r="H3280">
        <v>9.0134469999999994E-2</v>
      </c>
    </row>
    <row r="3281" spans="1:8" x14ac:dyDescent="0.25">
      <c r="A3281" t="s">
        <v>3261</v>
      </c>
      <c r="B3281">
        <v>-5.1897200000000001E-3</v>
      </c>
      <c r="C3281">
        <v>8.0871830000000004E-4</v>
      </c>
      <c r="D3281">
        <v>1.9608599999999999E-4</v>
      </c>
      <c r="E3281">
        <v>0</v>
      </c>
      <c r="F3281">
        <v>0</v>
      </c>
      <c r="G3281">
        <v>4.2165429999999997E-2</v>
      </c>
      <c r="H3281">
        <v>9.0134469999999994E-2</v>
      </c>
    </row>
    <row r="3282" spans="1:8" x14ac:dyDescent="0.25">
      <c r="A3282" t="s">
        <v>3262</v>
      </c>
      <c r="B3282">
        <v>-5.202445E-3</v>
      </c>
      <c r="C3282">
        <v>8.1043710000000004E-4</v>
      </c>
      <c r="D3282">
        <v>1.964484E-4</v>
      </c>
      <c r="E3282">
        <v>0</v>
      </c>
      <c r="F3282">
        <v>0</v>
      </c>
      <c r="G3282">
        <v>4.2165429999999997E-2</v>
      </c>
      <c r="H3282">
        <v>9.0134469999999994E-2</v>
      </c>
    </row>
    <row r="3283" spans="1:8" x14ac:dyDescent="0.25">
      <c r="A3283" t="s">
        <v>3263</v>
      </c>
      <c r="B3283">
        <v>-5.2025969999999998E-3</v>
      </c>
      <c r="C3283">
        <v>8.1046299999999998E-4</v>
      </c>
      <c r="D3283">
        <v>1.968211E-4</v>
      </c>
      <c r="E3283">
        <v>0</v>
      </c>
      <c r="F3283">
        <v>0</v>
      </c>
      <c r="G3283">
        <v>4.2165429999999997E-2</v>
      </c>
      <c r="H3283">
        <v>9.2541659999999998E-2</v>
      </c>
    </row>
    <row r="3284" spans="1:8" x14ac:dyDescent="0.25">
      <c r="A3284" t="s">
        <v>3264</v>
      </c>
      <c r="B3284">
        <v>-5.2026479999999998E-3</v>
      </c>
      <c r="C3284">
        <v>8.1047089999999997E-4</v>
      </c>
      <c r="D3284">
        <v>1.96823E-4</v>
      </c>
      <c r="E3284">
        <v>0</v>
      </c>
      <c r="F3284">
        <v>0</v>
      </c>
      <c r="G3284">
        <v>4.2165429999999997E-2</v>
      </c>
      <c r="H3284">
        <v>9.2541659999999998E-2</v>
      </c>
    </row>
    <row r="3285" spans="1:8" x14ac:dyDescent="0.25">
      <c r="A3285" t="s">
        <v>3265</v>
      </c>
      <c r="B3285">
        <v>-5.2026980000000004E-3</v>
      </c>
      <c r="C3285">
        <v>8.1047840000000003E-4</v>
      </c>
      <c r="D3285">
        <v>1.9682519999999999E-4</v>
      </c>
      <c r="E3285">
        <v>0</v>
      </c>
      <c r="F3285">
        <v>0</v>
      </c>
      <c r="G3285">
        <v>4.2165429999999997E-2</v>
      </c>
      <c r="H3285">
        <v>9.2541659999999998E-2</v>
      </c>
    </row>
    <row r="3286" spans="1:8" x14ac:dyDescent="0.25">
      <c r="A3286" t="s">
        <v>3266</v>
      </c>
      <c r="B3286">
        <v>-5.2027330000000002E-3</v>
      </c>
      <c r="C3286">
        <v>8.1048589999999998E-4</v>
      </c>
      <c r="D3286">
        <v>1.971473E-4</v>
      </c>
      <c r="E3286">
        <v>0</v>
      </c>
      <c r="F3286">
        <v>0</v>
      </c>
      <c r="G3286">
        <v>4.2165429999999997E-2</v>
      </c>
      <c r="H3286">
        <v>9.4013700000000006E-2</v>
      </c>
    </row>
    <row r="3287" spans="1:8" x14ac:dyDescent="0.25">
      <c r="A3287" t="s">
        <v>3267</v>
      </c>
      <c r="B3287">
        <v>-5.2028209999999998E-3</v>
      </c>
      <c r="C3287">
        <v>8.1049970000000003E-4</v>
      </c>
      <c r="D3287">
        <v>1.9715069999999999E-4</v>
      </c>
      <c r="E3287">
        <v>0</v>
      </c>
      <c r="F3287">
        <v>0</v>
      </c>
      <c r="G3287">
        <v>4.6502469999999997E-2</v>
      </c>
      <c r="H3287">
        <v>9.4013700000000006E-2</v>
      </c>
    </row>
    <row r="3288" spans="1:8" x14ac:dyDescent="0.25">
      <c r="A3288" t="s">
        <v>3268</v>
      </c>
      <c r="B3288">
        <v>-5.2028619999999999E-3</v>
      </c>
      <c r="C3288">
        <v>8.1050610000000004E-4</v>
      </c>
      <c r="D3288">
        <v>1.9715220000000001E-4</v>
      </c>
      <c r="E3288">
        <v>0</v>
      </c>
      <c r="F3288">
        <v>0</v>
      </c>
      <c r="G3288">
        <v>4.6502469999999997E-2</v>
      </c>
      <c r="H3288">
        <v>9.4013700000000006E-2</v>
      </c>
    </row>
    <row r="3289" spans="1:8" x14ac:dyDescent="0.25">
      <c r="A3289" t="s">
        <v>3269</v>
      </c>
      <c r="B3289">
        <v>-5.1941130000000002E-3</v>
      </c>
      <c r="C3289">
        <v>8.0923219999999997E-4</v>
      </c>
      <c r="D3289">
        <v>1.9674739999999999E-4</v>
      </c>
      <c r="E3289">
        <v>0</v>
      </c>
      <c r="F3289">
        <v>0</v>
      </c>
      <c r="G3289">
        <v>4.6502469999999997E-2</v>
      </c>
      <c r="H3289">
        <v>9.4013700000000006E-2</v>
      </c>
    </row>
    <row r="3290" spans="1:8" x14ac:dyDescent="0.25">
      <c r="A3290" t="s">
        <v>3270</v>
      </c>
      <c r="B3290">
        <v>-5.1949750000000001E-3</v>
      </c>
      <c r="C3290">
        <v>8.0936929999999999E-4</v>
      </c>
      <c r="D3290">
        <v>1.9726720000000001E-4</v>
      </c>
      <c r="E3290">
        <v>0</v>
      </c>
      <c r="F3290">
        <v>0</v>
      </c>
      <c r="G3290">
        <v>4.6502469999999997E-2</v>
      </c>
      <c r="H3290">
        <v>9.0575649999999994E-2</v>
      </c>
    </row>
    <row r="3291" spans="1:8" x14ac:dyDescent="0.25">
      <c r="A3291" t="s">
        <v>3271</v>
      </c>
      <c r="B3291">
        <v>-5.195786E-3</v>
      </c>
      <c r="C3291">
        <v>8.0949570000000005E-4</v>
      </c>
      <c r="D3291">
        <v>1.9729799999999999E-4</v>
      </c>
      <c r="E3291">
        <v>0</v>
      </c>
      <c r="F3291">
        <v>0</v>
      </c>
      <c r="G3291">
        <v>4.6502469999999997E-2</v>
      </c>
      <c r="H3291">
        <v>9.0575649999999994E-2</v>
      </c>
    </row>
    <row r="3292" spans="1:8" x14ac:dyDescent="0.25">
      <c r="A3292" t="s">
        <v>3272</v>
      </c>
      <c r="B3292">
        <v>-5.1965229999999998E-3</v>
      </c>
      <c r="C3292">
        <v>8.0961219999999999E-4</v>
      </c>
      <c r="D3292">
        <v>1.976948E-4</v>
      </c>
      <c r="E3292">
        <v>0</v>
      </c>
      <c r="F3292">
        <v>0</v>
      </c>
      <c r="G3292">
        <v>4.6502469999999997E-2</v>
      </c>
      <c r="H3292">
        <v>9.625599E-2</v>
      </c>
    </row>
    <row r="3293" spans="1:8" x14ac:dyDescent="0.25">
      <c r="A3293" t="s">
        <v>3273</v>
      </c>
      <c r="B3293">
        <v>-5.197213E-3</v>
      </c>
      <c r="C3293">
        <v>8.0971980000000003E-4</v>
      </c>
      <c r="D3293">
        <v>1.9772109999999999E-4</v>
      </c>
      <c r="E3293">
        <v>0</v>
      </c>
      <c r="F3293">
        <v>0</v>
      </c>
      <c r="G3293">
        <v>3.9208340000000001E-2</v>
      </c>
      <c r="H3293">
        <v>9.625599E-2</v>
      </c>
    </row>
    <row r="3294" spans="1:8" x14ac:dyDescent="0.25">
      <c r="A3294" t="s">
        <v>3274</v>
      </c>
      <c r="B3294">
        <v>-5.2027330000000002E-3</v>
      </c>
      <c r="C3294">
        <v>8.1057989999999995E-4</v>
      </c>
      <c r="D3294">
        <v>1.9793109999999999E-4</v>
      </c>
      <c r="E3294">
        <v>0</v>
      </c>
      <c r="F3294">
        <v>0</v>
      </c>
      <c r="G3294">
        <v>3.9208340000000001E-2</v>
      </c>
      <c r="H3294">
        <v>9.625599E-2</v>
      </c>
    </row>
    <row r="3295" spans="1:8" x14ac:dyDescent="0.25">
      <c r="A3295" t="s">
        <v>3275</v>
      </c>
      <c r="B3295">
        <v>-5.2045779999999996E-3</v>
      </c>
      <c r="C3295">
        <v>8.1021849999999998E-4</v>
      </c>
      <c r="D3295">
        <v>1.981668E-4</v>
      </c>
      <c r="E3295">
        <v>0</v>
      </c>
      <c r="F3295">
        <v>0</v>
      </c>
      <c r="G3295">
        <v>3.9208340000000001E-2</v>
      </c>
      <c r="H3295">
        <v>0.10534830000000001</v>
      </c>
    </row>
    <row r="3296" spans="1:8" x14ac:dyDescent="0.25">
      <c r="A3296" t="s">
        <v>3276</v>
      </c>
      <c r="B3296">
        <v>-5.2045629999999997E-3</v>
      </c>
      <c r="C3296">
        <v>8.1021619999999996E-4</v>
      </c>
      <c r="D3296">
        <v>1.9816619999999999E-4</v>
      </c>
      <c r="E3296">
        <v>0</v>
      </c>
      <c r="F3296">
        <v>0</v>
      </c>
      <c r="G3296">
        <v>3.9208340000000001E-2</v>
      </c>
      <c r="H3296">
        <v>0.10534830000000001</v>
      </c>
    </row>
    <row r="3297" spans="1:8" x14ac:dyDescent="0.25">
      <c r="A3297" t="s">
        <v>3277</v>
      </c>
      <c r="B3297">
        <v>-5.2148790000000004E-3</v>
      </c>
      <c r="C3297">
        <v>8.1182209999999995E-4</v>
      </c>
      <c r="D3297">
        <v>1.9855900000000001E-4</v>
      </c>
      <c r="E3297">
        <v>0</v>
      </c>
      <c r="F3297">
        <v>0</v>
      </c>
      <c r="G3297">
        <v>3.9208340000000001E-2</v>
      </c>
      <c r="H3297">
        <v>0.10534830000000001</v>
      </c>
    </row>
    <row r="3298" spans="1:8" x14ac:dyDescent="0.25">
      <c r="A3298" t="s">
        <v>3278</v>
      </c>
      <c r="B3298">
        <v>-5.2043560000000003E-3</v>
      </c>
      <c r="C3298">
        <v>8.1018379999999997E-4</v>
      </c>
      <c r="D3298">
        <v>1.981587E-4</v>
      </c>
      <c r="E3298">
        <v>0</v>
      </c>
      <c r="F3298">
        <v>0</v>
      </c>
      <c r="G3298">
        <v>3.9208340000000001E-2</v>
      </c>
      <c r="H3298">
        <v>0.10534830000000001</v>
      </c>
    </row>
    <row r="3299" spans="1:8" x14ac:dyDescent="0.25">
      <c r="A3299" t="s">
        <v>3279</v>
      </c>
      <c r="B3299">
        <v>-5.2050020000000002E-3</v>
      </c>
      <c r="C3299">
        <v>8.1028700000000003E-4</v>
      </c>
      <c r="D3299">
        <v>1.9870759999999999E-4</v>
      </c>
      <c r="E3299">
        <v>0</v>
      </c>
      <c r="F3299">
        <v>0</v>
      </c>
      <c r="G3299">
        <v>4.20677E-2</v>
      </c>
      <c r="H3299">
        <v>0.1108507</v>
      </c>
    </row>
    <row r="3300" spans="1:8" x14ac:dyDescent="0.25">
      <c r="A3300" t="s">
        <v>3280</v>
      </c>
      <c r="B3300">
        <v>-5.1951480000000001E-3</v>
      </c>
      <c r="C3300">
        <v>8.0875299999999995E-4</v>
      </c>
      <c r="D3300">
        <v>1.983314E-4</v>
      </c>
      <c r="E3300">
        <v>0</v>
      </c>
      <c r="F3300">
        <v>0</v>
      </c>
      <c r="G3300">
        <v>4.20677E-2</v>
      </c>
      <c r="H3300">
        <v>0.1108507</v>
      </c>
    </row>
    <row r="3301" spans="1:8" x14ac:dyDescent="0.25">
      <c r="A3301" t="s">
        <v>3281</v>
      </c>
      <c r="B3301">
        <v>-5.1873800000000001E-3</v>
      </c>
      <c r="C3301">
        <v>8.0704170000000001E-4</v>
      </c>
      <c r="D3301">
        <v>1.9797829999999999E-4</v>
      </c>
      <c r="E3301">
        <v>0</v>
      </c>
      <c r="F3301">
        <v>0</v>
      </c>
      <c r="G3301">
        <v>4.20677E-2</v>
      </c>
      <c r="H3301">
        <v>0.1108507</v>
      </c>
    </row>
    <row r="3302" spans="1:8" x14ac:dyDescent="0.25">
      <c r="A3302" t="s">
        <v>3282</v>
      </c>
      <c r="B3302">
        <v>-5.1884260000000003E-3</v>
      </c>
      <c r="C3302">
        <v>8.07207E-4</v>
      </c>
      <c r="D3302">
        <v>1.9859599999999999E-4</v>
      </c>
      <c r="E3302">
        <v>0</v>
      </c>
      <c r="F3302">
        <v>0</v>
      </c>
      <c r="G3302">
        <v>4.20677E-2</v>
      </c>
      <c r="H3302">
        <v>0.1111394</v>
      </c>
    </row>
    <row r="3303" spans="1:8" x14ac:dyDescent="0.25">
      <c r="A3303" t="s">
        <v>3283</v>
      </c>
      <c r="B3303">
        <v>-5.1907840000000004E-3</v>
      </c>
      <c r="C3303">
        <v>8.075739E-4</v>
      </c>
      <c r="D3303">
        <v>1.9868619999999999E-4</v>
      </c>
      <c r="E3303">
        <v>0</v>
      </c>
      <c r="F3303">
        <v>0</v>
      </c>
      <c r="G3303">
        <v>4.20677E-2</v>
      </c>
      <c r="H3303">
        <v>0.1111394</v>
      </c>
    </row>
    <row r="3304" spans="1:8" x14ac:dyDescent="0.25">
      <c r="A3304" t="s">
        <v>3284</v>
      </c>
      <c r="B3304">
        <v>-5.1915090000000004E-3</v>
      </c>
      <c r="C3304">
        <v>8.0768669999999997E-4</v>
      </c>
      <c r="D3304">
        <v>1.9871400000000001E-4</v>
      </c>
      <c r="E3304">
        <v>0</v>
      </c>
      <c r="F3304">
        <v>0</v>
      </c>
      <c r="G3304">
        <v>4.20677E-2</v>
      </c>
      <c r="H3304">
        <v>0.1111394</v>
      </c>
    </row>
    <row r="3305" spans="1:8" x14ac:dyDescent="0.25">
      <c r="A3305" t="s">
        <v>3285</v>
      </c>
      <c r="B3305">
        <v>-5.1921859999999997E-3</v>
      </c>
      <c r="C3305">
        <v>8.0779500000000004E-4</v>
      </c>
      <c r="D3305">
        <v>1.9931319999999999E-4</v>
      </c>
      <c r="E3305">
        <v>0</v>
      </c>
      <c r="F3305">
        <v>0</v>
      </c>
      <c r="G3305">
        <v>4.20677E-2</v>
      </c>
      <c r="H3305">
        <v>0.10636859999999999</v>
      </c>
    </row>
    <row r="3306" spans="1:8" x14ac:dyDescent="0.25">
      <c r="A3306" t="s">
        <v>3286</v>
      </c>
      <c r="B3306">
        <v>-5.1831630000000002E-3</v>
      </c>
      <c r="C3306">
        <v>8.0639120000000001E-4</v>
      </c>
      <c r="D3306">
        <v>1.9896679999999999E-4</v>
      </c>
      <c r="E3306">
        <v>0</v>
      </c>
      <c r="F3306">
        <v>0</v>
      </c>
      <c r="G3306">
        <v>3.8425330000000001E-2</v>
      </c>
      <c r="H3306">
        <v>0.10636859999999999</v>
      </c>
    </row>
    <row r="3307" spans="1:8" x14ac:dyDescent="0.25">
      <c r="A3307" t="s">
        <v>3287</v>
      </c>
      <c r="B3307">
        <v>-5.1943179999999999E-3</v>
      </c>
      <c r="C3307">
        <v>8.081268E-4</v>
      </c>
      <c r="D3307">
        <v>1.993951E-4</v>
      </c>
      <c r="E3307">
        <v>0</v>
      </c>
      <c r="F3307">
        <v>0</v>
      </c>
      <c r="G3307">
        <v>3.8425330000000001E-2</v>
      </c>
      <c r="H3307">
        <v>0.10636859999999999</v>
      </c>
    </row>
    <row r="3308" spans="1:8" x14ac:dyDescent="0.25">
      <c r="A3308" t="s">
        <v>3288</v>
      </c>
      <c r="B3308">
        <v>-5.1965570000000001E-3</v>
      </c>
      <c r="C3308">
        <v>8.0821029999999996E-4</v>
      </c>
      <c r="D3308">
        <v>1.9942340000000001E-4</v>
      </c>
      <c r="E3308">
        <v>0</v>
      </c>
      <c r="F3308">
        <v>0</v>
      </c>
      <c r="G3308">
        <v>3.8425330000000001E-2</v>
      </c>
      <c r="H3308">
        <v>0.10636859999999999</v>
      </c>
    </row>
    <row r="3309" spans="1:8" x14ac:dyDescent="0.25">
      <c r="A3309" t="s">
        <v>3289</v>
      </c>
      <c r="B3309">
        <v>-5.1971059999999999E-3</v>
      </c>
      <c r="C3309">
        <v>8.0829770000000005E-4</v>
      </c>
      <c r="D3309">
        <v>1.998689E-4</v>
      </c>
      <c r="E3309">
        <v>0</v>
      </c>
      <c r="F3309">
        <v>0</v>
      </c>
      <c r="G3309">
        <v>3.8425330000000001E-2</v>
      </c>
      <c r="H3309">
        <v>0.1045156</v>
      </c>
    </row>
    <row r="3310" spans="1:8" x14ac:dyDescent="0.25">
      <c r="A3310" t="s">
        <v>3290</v>
      </c>
      <c r="B3310">
        <v>-5.2136639999999998E-3</v>
      </c>
      <c r="C3310">
        <v>8.1087279999999997E-4</v>
      </c>
      <c r="D3310">
        <v>2.0050569999999999E-4</v>
      </c>
      <c r="E3310">
        <v>0</v>
      </c>
      <c r="F3310">
        <v>0</v>
      </c>
      <c r="G3310">
        <v>3.8425330000000001E-2</v>
      </c>
      <c r="H3310">
        <v>0.1045156</v>
      </c>
    </row>
    <row r="3311" spans="1:8" x14ac:dyDescent="0.25">
      <c r="A3311" t="s">
        <v>3291</v>
      </c>
      <c r="B3311">
        <v>-5.2134410000000001E-3</v>
      </c>
      <c r="C3311">
        <v>8.1083809999999996E-4</v>
      </c>
      <c r="D3311">
        <v>2.004974E-4</v>
      </c>
      <c r="E3311">
        <v>0</v>
      </c>
      <c r="F3311">
        <v>0</v>
      </c>
      <c r="G3311">
        <v>3.8425330000000001E-2</v>
      </c>
      <c r="H3311">
        <v>0.1045156</v>
      </c>
    </row>
    <row r="3312" spans="1:8" x14ac:dyDescent="0.25">
      <c r="A3312" t="s">
        <v>3292</v>
      </c>
      <c r="B3312">
        <v>-5.2133290000000001E-3</v>
      </c>
      <c r="C3312">
        <v>8.1082159999999997E-4</v>
      </c>
      <c r="D3312">
        <v>2.0066729999999999E-4</v>
      </c>
      <c r="E3312">
        <v>0</v>
      </c>
      <c r="F3312">
        <v>0</v>
      </c>
      <c r="G3312">
        <v>3.8425330000000001E-2</v>
      </c>
      <c r="H3312">
        <v>0.10001740000000001</v>
      </c>
    </row>
    <row r="3313" spans="1:8" x14ac:dyDescent="0.25">
      <c r="A3313" t="s">
        <v>3293</v>
      </c>
      <c r="B3313">
        <v>-5.2131310000000002E-3</v>
      </c>
      <c r="C3313">
        <v>8.1079079999999998E-4</v>
      </c>
      <c r="D3313">
        <v>2.0065959999999999E-4</v>
      </c>
      <c r="E3313">
        <v>0</v>
      </c>
      <c r="F3313">
        <v>0</v>
      </c>
      <c r="G3313">
        <v>3.7740870000000003E-2</v>
      </c>
      <c r="H3313">
        <v>0.10001740000000001</v>
      </c>
    </row>
    <row r="3314" spans="1:8" x14ac:dyDescent="0.25">
      <c r="A3314" t="s">
        <v>3294</v>
      </c>
      <c r="B3314">
        <v>-5.2144779999999998E-3</v>
      </c>
      <c r="C3314">
        <v>8.1094879999999998E-4</v>
      </c>
      <c r="D3314">
        <v>2.010325E-4</v>
      </c>
      <c r="E3314">
        <v>0</v>
      </c>
      <c r="F3314">
        <v>0</v>
      </c>
      <c r="G3314">
        <v>3.7740870000000003E-2</v>
      </c>
      <c r="H3314">
        <v>9.8751199999999997E-2</v>
      </c>
    </row>
    <row r="3315" spans="1:8" x14ac:dyDescent="0.25">
      <c r="A3315" t="s">
        <v>3295</v>
      </c>
      <c r="B3315">
        <v>-5.2144779999999998E-3</v>
      </c>
      <c r="C3315">
        <v>8.1094879999999998E-4</v>
      </c>
      <c r="D3315">
        <v>2.010325E-4</v>
      </c>
      <c r="E3315">
        <v>0</v>
      </c>
      <c r="F3315">
        <v>0</v>
      </c>
      <c r="G3315">
        <v>3.7740870000000003E-2</v>
      </c>
      <c r="H3315">
        <v>9.8751199999999997E-2</v>
      </c>
    </row>
    <row r="3316" spans="1:8" x14ac:dyDescent="0.25">
      <c r="A3316" t="s">
        <v>3296</v>
      </c>
      <c r="B3316">
        <v>-5.2143950000000001E-3</v>
      </c>
      <c r="C3316">
        <v>8.1093599999999995E-4</v>
      </c>
      <c r="D3316">
        <v>2.010294E-4</v>
      </c>
      <c r="E3316">
        <v>0</v>
      </c>
      <c r="F3316">
        <v>0</v>
      </c>
      <c r="G3316">
        <v>3.7740870000000003E-2</v>
      </c>
      <c r="H3316">
        <v>9.8751199999999997E-2</v>
      </c>
    </row>
    <row r="3317" spans="1:8" x14ac:dyDescent="0.25">
      <c r="A3317" t="s">
        <v>3297</v>
      </c>
      <c r="B3317">
        <v>-5.2143160000000001E-3</v>
      </c>
      <c r="C3317">
        <v>8.1092369999999998E-4</v>
      </c>
      <c r="D3317">
        <v>2.010263E-4</v>
      </c>
      <c r="E3317">
        <v>0</v>
      </c>
      <c r="F3317">
        <v>0</v>
      </c>
      <c r="G3317">
        <v>3.7740870000000003E-2</v>
      </c>
      <c r="H3317">
        <v>9.8751199999999997E-2</v>
      </c>
    </row>
    <row r="3318" spans="1:8" x14ac:dyDescent="0.25">
      <c r="A3318" t="s">
        <v>3298</v>
      </c>
      <c r="B3318">
        <v>-5.2144490000000003E-3</v>
      </c>
      <c r="C3318">
        <v>8.1094429999999996E-4</v>
      </c>
      <c r="D3318">
        <v>2.0103140000000001E-4</v>
      </c>
      <c r="E3318">
        <v>0</v>
      </c>
      <c r="F3318">
        <v>0</v>
      </c>
      <c r="G3318">
        <v>3.7740870000000003E-2</v>
      </c>
      <c r="H3318">
        <v>9.8751199999999997E-2</v>
      </c>
    </row>
    <row r="3319" spans="1:8" x14ac:dyDescent="0.25">
      <c r="A3319" t="s">
        <v>3299</v>
      </c>
      <c r="B3319">
        <v>-5.2143679999999996E-3</v>
      </c>
      <c r="C3319">
        <v>8.1093189999999996E-4</v>
      </c>
      <c r="D3319">
        <v>2.010286E-4</v>
      </c>
      <c r="E3319">
        <v>0</v>
      </c>
      <c r="F3319">
        <v>0</v>
      </c>
      <c r="G3319">
        <v>3.7740870000000003E-2</v>
      </c>
      <c r="H3319">
        <v>9.8751199999999997E-2</v>
      </c>
    </row>
    <row r="3320" spans="1:8" x14ac:dyDescent="0.25">
      <c r="A3320" t="s">
        <v>3300</v>
      </c>
      <c r="B3320">
        <v>-5.2142860000000003E-3</v>
      </c>
      <c r="C3320">
        <v>8.1091970000000003E-4</v>
      </c>
      <c r="D3320">
        <v>2.0113530000000001E-4</v>
      </c>
      <c r="E3320">
        <v>0</v>
      </c>
      <c r="F3320">
        <v>0</v>
      </c>
      <c r="G3320">
        <v>3.7740870000000003E-2</v>
      </c>
      <c r="H3320">
        <v>0.100839</v>
      </c>
    </row>
    <row r="3321" spans="1:8" x14ac:dyDescent="0.25">
      <c r="A3321" t="s">
        <v>3301</v>
      </c>
      <c r="B3321">
        <v>-5.2141380000000001E-3</v>
      </c>
      <c r="C3321">
        <v>8.1089680000000003E-4</v>
      </c>
      <c r="D3321">
        <v>2.0112959999999999E-4</v>
      </c>
      <c r="E3321">
        <v>0</v>
      </c>
      <c r="F3321">
        <v>0</v>
      </c>
      <c r="G3321">
        <v>3.1984789999999999E-2</v>
      </c>
      <c r="H3321">
        <v>0.100839</v>
      </c>
    </row>
    <row r="3322" spans="1:8" x14ac:dyDescent="0.25">
      <c r="A3322" t="s">
        <v>3302</v>
      </c>
      <c r="B3322">
        <v>-5.2141380000000001E-3</v>
      </c>
      <c r="C3322">
        <v>8.1089680000000003E-4</v>
      </c>
      <c r="D3322">
        <v>2.0112959999999999E-4</v>
      </c>
      <c r="E3322">
        <v>0</v>
      </c>
      <c r="F3322">
        <v>0</v>
      </c>
      <c r="G3322">
        <v>3.1984789999999999E-2</v>
      </c>
      <c r="H3322">
        <v>0.100839</v>
      </c>
    </row>
    <row r="3323" spans="1:8" x14ac:dyDescent="0.25">
      <c r="A3323" t="s">
        <v>3303</v>
      </c>
      <c r="B3323">
        <v>-5.2049660000000001E-3</v>
      </c>
      <c r="C3323">
        <v>8.0918500000000003E-4</v>
      </c>
      <c r="D3323">
        <v>2.0103539999999999E-4</v>
      </c>
      <c r="E3323">
        <v>0</v>
      </c>
      <c r="F3323">
        <v>0</v>
      </c>
      <c r="G3323">
        <v>3.1984789999999999E-2</v>
      </c>
      <c r="H3323">
        <v>9.8188059999999994E-2</v>
      </c>
    </row>
    <row r="3324" spans="1:8" x14ac:dyDescent="0.25">
      <c r="A3324" t="s">
        <v>3304</v>
      </c>
      <c r="B3324">
        <v>-5.2157310000000004E-3</v>
      </c>
      <c r="C3324">
        <v>8.1085849999999998E-4</v>
      </c>
      <c r="D3324">
        <v>2.0145119999999999E-4</v>
      </c>
      <c r="E3324">
        <v>0</v>
      </c>
      <c r="F3324">
        <v>0</v>
      </c>
      <c r="G3324">
        <v>3.1984789999999999E-2</v>
      </c>
      <c r="H3324">
        <v>9.8188059999999994E-2</v>
      </c>
    </row>
    <row r="3325" spans="1:8" x14ac:dyDescent="0.25">
      <c r="A3325" t="s">
        <v>3305</v>
      </c>
      <c r="B3325">
        <v>-5.2207E-3</v>
      </c>
      <c r="C3325">
        <v>8.1163090000000002E-4</v>
      </c>
      <c r="D3325">
        <v>2.016431E-4</v>
      </c>
      <c r="E3325">
        <v>0</v>
      </c>
      <c r="F3325">
        <v>0</v>
      </c>
      <c r="G3325">
        <v>3.1984789999999999E-2</v>
      </c>
      <c r="H3325">
        <v>9.8188059999999994E-2</v>
      </c>
    </row>
    <row r="3326" spans="1:8" x14ac:dyDescent="0.25">
      <c r="A3326" t="s">
        <v>3306</v>
      </c>
      <c r="B3326">
        <v>-5.2207E-3</v>
      </c>
      <c r="C3326">
        <v>8.1163090000000002E-4</v>
      </c>
      <c r="D3326">
        <v>2.016431E-4</v>
      </c>
      <c r="E3326">
        <v>0</v>
      </c>
      <c r="F3326">
        <v>0</v>
      </c>
      <c r="G3326">
        <v>3.1984789999999999E-2</v>
      </c>
      <c r="H3326">
        <v>9.8188059999999994E-2</v>
      </c>
    </row>
    <row r="3327" spans="1:8" x14ac:dyDescent="0.25">
      <c r="A3327" t="s">
        <v>3307</v>
      </c>
      <c r="B3327">
        <v>-5.2201549999999998E-3</v>
      </c>
      <c r="C3327">
        <v>8.1154800000000004E-4</v>
      </c>
      <c r="D3327">
        <v>2.0194709999999999E-4</v>
      </c>
      <c r="E3327">
        <v>0</v>
      </c>
      <c r="F3327">
        <v>0</v>
      </c>
      <c r="G3327">
        <v>3.1984789999999999E-2</v>
      </c>
      <c r="H3327">
        <v>9.2244800000000002E-2</v>
      </c>
    </row>
    <row r="3328" spans="1:8" x14ac:dyDescent="0.25">
      <c r="A3328" t="s">
        <v>3308</v>
      </c>
      <c r="B3328">
        <v>-5.2201549999999998E-3</v>
      </c>
      <c r="C3328">
        <v>8.1154800000000004E-4</v>
      </c>
      <c r="D3328">
        <v>2.0194709999999999E-4</v>
      </c>
      <c r="E3328">
        <v>0</v>
      </c>
      <c r="F3328">
        <v>0</v>
      </c>
      <c r="G3328">
        <v>3.1984789999999999E-2</v>
      </c>
      <c r="H3328">
        <v>9.2244800000000002E-2</v>
      </c>
    </row>
    <row r="3329" spans="1:8" x14ac:dyDescent="0.25">
      <c r="A3329" t="s">
        <v>3309</v>
      </c>
      <c r="B3329">
        <v>-5.2199029999999997E-3</v>
      </c>
      <c r="C3329">
        <v>8.1150890000000005E-4</v>
      </c>
      <c r="D3329">
        <v>2.0193739999999999E-4</v>
      </c>
      <c r="E3329">
        <v>0</v>
      </c>
      <c r="F3329">
        <v>0</v>
      </c>
      <c r="G3329">
        <v>3.1984789999999999E-2</v>
      </c>
      <c r="H3329">
        <v>9.2244800000000002E-2</v>
      </c>
    </row>
    <row r="3330" spans="1:8" x14ac:dyDescent="0.25">
      <c r="A3330" t="s">
        <v>3310</v>
      </c>
      <c r="B3330">
        <v>-5.220321E-3</v>
      </c>
      <c r="C3330">
        <v>8.1132790000000002E-4</v>
      </c>
      <c r="D3330">
        <v>2.0193739999999999E-4</v>
      </c>
      <c r="E3330">
        <v>0</v>
      </c>
      <c r="F3330">
        <v>0</v>
      </c>
      <c r="G3330">
        <v>3.4907229999999997E-2</v>
      </c>
      <c r="H3330">
        <v>9.2244800000000002E-2</v>
      </c>
    </row>
    <row r="3331" spans="1:8" x14ac:dyDescent="0.25">
      <c r="A3331" t="s">
        <v>3311</v>
      </c>
      <c r="B3331">
        <v>-5.220321E-3</v>
      </c>
      <c r="C3331">
        <v>8.1132790000000002E-4</v>
      </c>
      <c r="D3331">
        <v>2.0193739999999999E-4</v>
      </c>
      <c r="E3331">
        <v>0</v>
      </c>
      <c r="F3331">
        <v>0</v>
      </c>
      <c r="G3331">
        <v>3.4907229999999997E-2</v>
      </c>
      <c r="H3331">
        <v>9.2244800000000002E-2</v>
      </c>
    </row>
    <row r="3332" spans="1:8" x14ac:dyDescent="0.25">
      <c r="A3332" t="s">
        <v>3312</v>
      </c>
      <c r="B3332">
        <v>-5.2198770000000004E-3</v>
      </c>
      <c r="C3332">
        <v>8.1126029999999995E-4</v>
      </c>
      <c r="D3332">
        <v>2.0219699999999999E-4</v>
      </c>
      <c r="E3332">
        <v>0</v>
      </c>
      <c r="F3332">
        <v>0</v>
      </c>
      <c r="G3332">
        <v>3.4907229999999997E-2</v>
      </c>
      <c r="H3332">
        <v>9.3590450000000006E-2</v>
      </c>
    </row>
    <row r="3333" spans="1:8" x14ac:dyDescent="0.25">
      <c r="A3333" t="s">
        <v>3312</v>
      </c>
      <c r="B3333">
        <v>-5.2353929999999996E-3</v>
      </c>
      <c r="C3333">
        <v>8.1367169999999999E-4</v>
      </c>
      <c r="D3333">
        <v>2.0279799999999999E-4</v>
      </c>
      <c r="E3333">
        <v>0</v>
      </c>
      <c r="F3333">
        <v>0</v>
      </c>
      <c r="G3333">
        <v>3.4907229999999997E-2</v>
      </c>
      <c r="H3333">
        <v>9.3590450000000006E-2</v>
      </c>
    </row>
    <row r="3334" spans="1:8" x14ac:dyDescent="0.25">
      <c r="A3334" t="s">
        <v>3313</v>
      </c>
      <c r="B3334">
        <v>-5.2242920000000002E-3</v>
      </c>
      <c r="C3334">
        <v>8.1194640000000005E-4</v>
      </c>
      <c r="D3334">
        <v>2.02368E-4</v>
      </c>
      <c r="E3334">
        <v>0</v>
      </c>
      <c r="F3334">
        <v>0</v>
      </c>
      <c r="G3334">
        <v>3.4907229999999997E-2</v>
      </c>
      <c r="H3334">
        <v>9.3590450000000006E-2</v>
      </c>
    </row>
    <row r="3335" spans="1:8" x14ac:dyDescent="0.25">
      <c r="A3335" t="s">
        <v>3314</v>
      </c>
      <c r="B3335">
        <v>-5.2237020000000002E-3</v>
      </c>
      <c r="C3335">
        <v>8.118547E-4</v>
      </c>
      <c r="D3335">
        <v>2.023452E-4</v>
      </c>
      <c r="E3335">
        <v>0</v>
      </c>
      <c r="F3335">
        <v>0</v>
      </c>
      <c r="G3335">
        <v>3.4907229999999997E-2</v>
      </c>
      <c r="H3335">
        <v>9.3590450000000006E-2</v>
      </c>
    </row>
    <row r="3336" spans="1:8" x14ac:dyDescent="0.25">
      <c r="A3336" t="s">
        <v>3315</v>
      </c>
      <c r="B3336">
        <v>-5.1824949999999996E-3</v>
      </c>
      <c r="C3336">
        <v>8.0545110000000003E-4</v>
      </c>
      <c r="D3336">
        <v>2.0085759999999999E-4</v>
      </c>
      <c r="E3336">
        <v>0</v>
      </c>
      <c r="F3336">
        <v>0</v>
      </c>
      <c r="G3336">
        <v>3.4907229999999997E-2</v>
      </c>
      <c r="H3336">
        <v>8.7269860000000005E-2</v>
      </c>
    </row>
    <row r="3337" spans="1:8" x14ac:dyDescent="0.25">
      <c r="A3337" t="s">
        <v>3316</v>
      </c>
      <c r="B3337">
        <v>-5.1940889999999998E-3</v>
      </c>
      <c r="C3337">
        <v>8.072531E-4</v>
      </c>
      <c r="D3337">
        <v>2.0130690000000001E-4</v>
      </c>
      <c r="E3337">
        <v>0</v>
      </c>
      <c r="F3337">
        <v>0</v>
      </c>
      <c r="G3337">
        <v>3.4907229999999997E-2</v>
      </c>
      <c r="H3337">
        <v>8.7269860000000005E-2</v>
      </c>
    </row>
    <row r="3338" spans="1:8" x14ac:dyDescent="0.25">
      <c r="A3338" t="s">
        <v>3317</v>
      </c>
      <c r="B3338">
        <v>-5.1853510000000004E-3</v>
      </c>
      <c r="C3338">
        <v>8.0589490000000001E-4</v>
      </c>
      <c r="D3338">
        <v>2.009682E-4</v>
      </c>
      <c r="E3338">
        <v>0</v>
      </c>
      <c r="F3338">
        <v>0</v>
      </c>
      <c r="G3338">
        <v>3.6221150000000001E-2</v>
      </c>
      <c r="H3338">
        <v>8.7269860000000005E-2</v>
      </c>
    </row>
    <row r="3339" spans="1:8" x14ac:dyDescent="0.25">
      <c r="A3339" t="s">
        <v>3318</v>
      </c>
      <c r="B3339">
        <v>-5.1776620000000004E-3</v>
      </c>
      <c r="C3339">
        <v>8.0459930000000002E-4</v>
      </c>
      <c r="D3339">
        <v>2.006768E-4</v>
      </c>
      <c r="E3339">
        <v>0</v>
      </c>
      <c r="F3339">
        <v>0</v>
      </c>
      <c r="G3339">
        <v>3.6221150000000001E-2</v>
      </c>
      <c r="H3339">
        <v>8.7269860000000005E-2</v>
      </c>
    </row>
    <row r="3340" spans="1:8" x14ac:dyDescent="0.25">
      <c r="A3340" t="s">
        <v>3319</v>
      </c>
      <c r="B3340">
        <v>-5.1705520000000001E-3</v>
      </c>
      <c r="C3340">
        <v>8.0349589999999997E-4</v>
      </c>
      <c r="D3340">
        <v>2.0077309999999999E-4</v>
      </c>
      <c r="E3340">
        <v>0</v>
      </c>
      <c r="F3340">
        <v>0</v>
      </c>
      <c r="G3340">
        <v>3.6221150000000001E-2</v>
      </c>
      <c r="H3340">
        <v>9.2556949999999999E-2</v>
      </c>
    </row>
    <row r="3341" spans="1:8" x14ac:dyDescent="0.25">
      <c r="A3341" t="s">
        <v>3320</v>
      </c>
      <c r="B3341">
        <v>-5.1740629999999996E-3</v>
      </c>
      <c r="C3341">
        <v>8.0404160000000001E-4</v>
      </c>
      <c r="D3341">
        <v>2.0090940000000001E-4</v>
      </c>
      <c r="E3341">
        <v>0</v>
      </c>
      <c r="F3341">
        <v>0</v>
      </c>
      <c r="G3341">
        <v>3.6221150000000001E-2</v>
      </c>
      <c r="H3341">
        <v>9.2556949999999999E-2</v>
      </c>
    </row>
    <row r="3342" spans="1:8" x14ac:dyDescent="0.25">
      <c r="A3342" t="s">
        <v>3321</v>
      </c>
      <c r="B3342">
        <v>-5.1740629999999996E-3</v>
      </c>
      <c r="C3342">
        <v>8.0404160000000001E-4</v>
      </c>
      <c r="D3342">
        <v>2.0090940000000001E-4</v>
      </c>
      <c r="E3342">
        <v>0</v>
      </c>
      <c r="F3342">
        <v>0</v>
      </c>
      <c r="G3342">
        <v>3.6221150000000001E-2</v>
      </c>
      <c r="H3342">
        <v>9.2556949999999999E-2</v>
      </c>
    </row>
    <row r="3343" spans="1:8" x14ac:dyDescent="0.25">
      <c r="A3343" t="s">
        <v>3322</v>
      </c>
      <c r="B3343">
        <v>-5.1757160000000003E-3</v>
      </c>
      <c r="C3343">
        <v>8.0429850000000001E-4</v>
      </c>
      <c r="D3343">
        <v>2.009736E-4</v>
      </c>
      <c r="E3343">
        <v>0</v>
      </c>
      <c r="F3343">
        <v>0</v>
      </c>
      <c r="G3343">
        <v>3.6221150000000001E-2</v>
      </c>
      <c r="H3343">
        <v>9.2556949999999999E-2</v>
      </c>
    </row>
    <row r="3344" spans="1:8" x14ac:dyDescent="0.25">
      <c r="A3344" t="s">
        <v>3323</v>
      </c>
      <c r="B3344">
        <v>-5.1788320000000004E-3</v>
      </c>
      <c r="C3344">
        <v>8.0478310000000003E-4</v>
      </c>
      <c r="D3344">
        <v>2.0112879999999999E-4</v>
      </c>
      <c r="E3344">
        <v>0</v>
      </c>
      <c r="F3344">
        <v>0</v>
      </c>
      <c r="G3344">
        <v>3.619257E-2</v>
      </c>
      <c r="H3344">
        <v>9.2843029999999993E-2</v>
      </c>
    </row>
    <row r="3345" spans="1:8" x14ac:dyDescent="0.25">
      <c r="A3345" t="s">
        <v>3324</v>
      </c>
      <c r="B3345">
        <v>-5.1931149999999999E-3</v>
      </c>
      <c r="C3345">
        <v>8.073043E-4</v>
      </c>
      <c r="D3345">
        <v>2.0168200000000001E-4</v>
      </c>
      <c r="E3345">
        <v>0</v>
      </c>
      <c r="F3345">
        <v>0</v>
      </c>
      <c r="G3345">
        <v>3.619257E-2</v>
      </c>
      <c r="H3345">
        <v>9.2843029999999993E-2</v>
      </c>
    </row>
    <row r="3346" spans="1:8" x14ac:dyDescent="0.25">
      <c r="A3346" t="s">
        <v>3325</v>
      </c>
      <c r="B3346">
        <v>-5.183951E-3</v>
      </c>
      <c r="C3346">
        <v>8.0587970000000004E-4</v>
      </c>
      <c r="D3346">
        <v>2.013261E-4</v>
      </c>
      <c r="E3346">
        <v>0</v>
      </c>
      <c r="F3346">
        <v>0</v>
      </c>
      <c r="G3346">
        <v>3.619257E-2</v>
      </c>
      <c r="H3346">
        <v>9.2843029999999993E-2</v>
      </c>
    </row>
    <row r="3347" spans="1:8" x14ac:dyDescent="0.25">
      <c r="A3347" t="s">
        <v>3326</v>
      </c>
      <c r="B3347">
        <v>-5.1852490000000003E-3</v>
      </c>
      <c r="C3347">
        <v>8.0608299999999997E-4</v>
      </c>
      <c r="D3347">
        <v>2.0171720000000001E-4</v>
      </c>
      <c r="E3347">
        <v>0</v>
      </c>
      <c r="F3347">
        <v>0</v>
      </c>
      <c r="G3347">
        <v>3.619257E-2</v>
      </c>
      <c r="H3347">
        <v>9.5559420000000006E-2</v>
      </c>
    </row>
    <row r="3348" spans="1:8" x14ac:dyDescent="0.25">
      <c r="A3348" t="s">
        <v>3327</v>
      </c>
      <c r="B3348">
        <v>-5.1888799999999999E-3</v>
      </c>
      <c r="C3348">
        <v>8.0664750000000003E-4</v>
      </c>
      <c r="D3348">
        <v>2.018585E-4</v>
      </c>
      <c r="E3348">
        <v>0</v>
      </c>
      <c r="F3348">
        <v>0</v>
      </c>
      <c r="G3348">
        <v>3.619257E-2</v>
      </c>
      <c r="H3348">
        <v>9.5559420000000006E-2</v>
      </c>
    </row>
    <row r="3349" spans="1:8" x14ac:dyDescent="0.25">
      <c r="A3349" t="s">
        <v>3328</v>
      </c>
      <c r="B3349">
        <v>-5.1899980000000004E-3</v>
      </c>
      <c r="C3349">
        <v>8.0682129999999999E-4</v>
      </c>
      <c r="D3349">
        <v>2.0190219999999999E-4</v>
      </c>
      <c r="E3349">
        <v>0</v>
      </c>
      <c r="F3349">
        <v>0</v>
      </c>
      <c r="G3349">
        <v>3.619257E-2</v>
      </c>
      <c r="H3349">
        <v>9.5559420000000006E-2</v>
      </c>
    </row>
    <row r="3350" spans="1:8" x14ac:dyDescent="0.25">
      <c r="A3350" t="s">
        <v>3329</v>
      </c>
      <c r="B3350">
        <v>-5.1910639999999996E-3</v>
      </c>
      <c r="C3350">
        <v>8.0698789999999999E-4</v>
      </c>
      <c r="D3350">
        <v>2.021418E-4</v>
      </c>
      <c r="E3350">
        <v>0</v>
      </c>
      <c r="F3350">
        <v>0</v>
      </c>
      <c r="G3350">
        <v>3.619257E-2</v>
      </c>
      <c r="H3350">
        <v>0.104063</v>
      </c>
    </row>
    <row r="3351" spans="1:8" x14ac:dyDescent="0.25">
      <c r="A3351" t="s">
        <v>3330</v>
      </c>
      <c r="B3351">
        <v>-5.1920940000000004E-3</v>
      </c>
      <c r="C3351">
        <v>8.071482E-4</v>
      </c>
      <c r="D3351">
        <v>2.02182E-4</v>
      </c>
      <c r="E3351">
        <v>0</v>
      </c>
      <c r="F3351">
        <v>0</v>
      </c>
      <c r="G3351">
        <v>3.4816899999999998E-2</v>
      </c>
      <c r="H3351">
        <v>0.104063</v>
      </c>
    </row>
    <row r="3352" spans="1:8" x14ac:dyDescent="0.25">
      <c r="A3352" t="s">
        <v>3331</v>
      </c>
      <c r="B3352">
        <v>-5.1899040000000004E-3</v>
      </c>
      <c r="C3352">
        <v>8.070827E-4</v>
      </c>
      <c r="D3352">
        <v>2.020728E-4</v>
      </c>
      <c r="E3352">
        <v>0</v>
      </c>
      <c r="F3352">
        <v>0</v>
      </c>
      <c r="G3352">
        <v>3.4816899999999998E-2</v>
      </c>
      <c r="H3352">
        <v>0.104063</v>
      </c>
    </row>
    <row r="3353" spans="1:8" x14ac:dyDescent="0.25">
      <c r="A3353" t="s">
        <v>3332</v>
      </c>
      <c r="B3353">
        <v>-5.195992E-3</v>
      </c>
      <c r="C3353">
        <v>8.0802939999999996E-4</v>
      </c>
      <c r="D3353">
        <v>2.0231010000000001E-4</v>
      </c>
      <c r="E3353">
        <v>0</v>
      </c>
      <c r="F3353">
        <v>0</v>
      </c>
      <c r="G3353">
        <v>3.4816899999999998E-2</v>
      </c>
      <c r="H3353">
        <v>0.104063</v>
      </c>
    </row>
    <row r="3354" spans="1:8" x14ac:dyDescent="0.25">
      <c r="A3354" t="s">
        <v>3333</v>
      </c>
      <c r="B3354">
        <v>-5.207031E-3</v>
      </c>
      <c r="C3354">
        <v>8.0974710000000002E-4</v>
      </c>
      <c r="D3354">
        <v>2.029949E-4</v>
      </c>
      <c r="E3354">
        <v>0</v>
      </c>
      <c r="F3354">
        <v>0</v>
      </c>
      <c r="G3354">
        <v>3.4816899999999998E-2</v>
      </c>
      <c r="H3354">
        <v>0.111322</v>
      </c>
    </row>
    <row r="3355" spans="1:8" x14ac:dyDescent="0.25">
      <c r="A3355" t="s">
        <v>3334</v>
      </c>
      <c r="B3355">
        <v>-5.1971079999999998E-3</v>
      </c>
      <c r="C3355">
        <v>8.0820410000000001E-4</v>
      </c>
      <c r="D3355">
        <v>2.0260800000000001E-4</v>
      </c>
      <c r="E3355">
        <v>0</v>
      </c>
      <c r="F3355">
        <v>0</v>
      </c>
      <c r="G3355">
        <v>3.4816899999999998E-2</v>
      </c>
      <c r="H3355">
        <v>0.111322</v>
      </c>
    </row>
    <row r="3356" spans="1:8" x14ac:dyDescent="0.25">
      <c r="A3356" t="s">
        <v>3335</v>
      </c>
      <c r="B3356">
        <v>-5.2192310000000004E-3</v>
      </c>
      <c r="C3356">
        <v>8.1164460000000003E-4</v>
      </c>
      <c r="D3356">
        <v>2.034708E-4</v>
      </c>
      <c r="E3356">
        <v>0</v>
      </c>
      <c r="F3356">
        <v>0</v>
      </c>
      <c r="G3356">
        <v>3.4816899999999998E-2</v>
      </c>
      <c r="H3356">
        <v>0.111322</v>
      </c>
    </row>
    <row r="3357" spans="1:8" x14ac:dyDescent="0.25">
      <c r="A3357" t="s">
        <v>3336</v>
      </c>
      <c r="B3357">
        <v>-5.2244079999999998E-3</v>
      </c>
      <c r="C3357">
        <v>8.1245150000000001E-4</v>
      </c>
      <c r="D3357">
        <v>2.041388E-4</v>
      </c>
      <c r="E3357">
        <v>0</v>
      </c>
      <c r="F3357">
        <v>0</v>
      </c>
      <c r="G3357">
        <v>3.4816899999999998E-2</v>
      </c>
      <c r="H3357">
        <v>0.1060719</v>
      </c>
    </row>
    <row r="3358" spans="1:8" x14ac:dyDescent="0.25">
      <c r="A3358" t="s">
        <v>3337</v>
      </c>
      <c r="B3358">
        <v>-5.2291960000000002E-3</v>
      </c>
      <c r="C3358">
        <v>8.1319590000000005E-4</v>
      </c>
      <c r="D3358">
        <v>2.043259E-4</v>
      </c>
      <c r="E3358">
        <v>0</v>
      </c>
      <c r="F3358">
        <v>0</v>
      </c>
      <c r="G3358">
        <v>3.4816899999999998E-2</v>
      </c>
      <c r="H3358">
        <v>0.1060719</v>
      </c>
    </row>
    <row r="3359" spans="1:8" x14ac:dyDescent="0.25">
      <c r="A3359" t="s">
        <v>3338</v>
      </c>
      <c r="B3359">
        <v>-5.2392660000000002E-3</v>
      </c>
      <c r="C3359">
        <v>8.1476210000000005E-4</v>
      </c>
      <c r="D3359">
        <v>2.0471939999999999E-4</v>
      </c>
      <c r="E3359">
        <v>0</v>
      </c>
      <c r="F3359">
        <v>0</v>
      </c>
      <c r="G3359">
        <v>3.6100180000000003E-2</v>
      </c>
      <c r="H3359">
        <v>0.1060719</v>
      </c>
    </row>
    <row r="3360" spans="1:8" x14ac:dyDescent="0.25">
      <c r="A3360" t="s">
        <v>3339</v>
      </c>
      <c r="B3360">
        <v>-5.2394809999999998E-3</v>
      </c>
      <c r="C3360">
        <v>8.1502379999999995E-4</v>
      </c>
      <c r="D3360">
        <v>2.0475030000000001E-4</v>
      </c>
      <c r="E3360">
        <v>0</v>
      </c>
      <c r="F3360">
        <v>0</v>
      </c>
      <c r="G3360">
        <v>3.6100180000000003E-2</v>
      </c>
      <c r="H3360">
        <v>0.1060719</v>
      </c>
    </row>
    <row r="3361" spans="1:8" x14ac:dyDescent="0.25">
      <c r="A3361" t="s">
        <v>3340</v>
      </c>
      <c r="B3361">
        <v>-5.2386919999999997E-3</v>
      </c>
      <c r="C3361">
        <v>8.1490260000000004E-4</v>
      </c>
      <c r="D3361">
        <v>2.0517819999999999E-4</v>
      </c>
      <c r="E3361">
        <v>0</v>
      </c>
      <c r="F3361">
        <v>0</v>
      </c>
      <c r="G3361">
        <v>3.6100180000000003E-2</v>
      </c>
      <c r="H3361">
        <v>0.102809</v>
      </c>
    </row>
    <row r="3362" spans="1:8" x14ac:dyDescent="0.25">
      <c r="A3362" t="s">
        <v>3341</v>
      </c>
      <c r="B3362">
        <v>-5.2379499999999999E-3</v>
      </c>
      <c r="C3362">
        <v>8.1478720000000004E-4</v>
      </c>
      <c r="D3362">
        <v>2.0514909999999999E-4</v>
      </c>
      <c r="E3362">
        <v>0</v>
      </c>
      <c r="F3362">
        <v>0</v>
      </c>
      <c r="G3362">
        <v>3.6100180000000003E-2</v>
      </c>
      <c r="H3362">
        <v>0.102809</v>
      </c>
    </row>
    <row r="3363" spans="1:8" x14ac:dyDescent="0.25">
      <c r="A3363" t="s">
        <v>3342</v>
      </c>
      <c r="B3363">
        <v>-5.2372369999999996E-3</v>
      </c>
      <c r="C3363">
        <v>8.1467639999999999E-4</v>
      </c>
      <c r="D3363">
        <v>2.0512119999999999E-4</v>
      </c>
      <c r="E3363">
        <v>0</v>
      </c>
      <c r="F3363">
        <v>0</v>
      </c>
      <c r="G3363">
        <v>3.6100180000000003E-2</v>
      </c>
      <c r="H3363">
        <v>0.102809</v>
      </c>
    </row>
    <row r="3364" spans="1:8" x14ac:dyDescent="0.25">
      <c r="A3364" t="s">
        <v>3343</v>
      </c>
      <c r="B3364">
        <v>-5.2358980000000001E-3</v>
      </c>
      <c r="C3364">
        <v>8.1446820000000001E-4</v>
      </c>
      <c r="D3364">
        <v>2.050691E-4</v>
      </c>
      <c r="E3364">
        <v>0</v>
      </c>
      <c r="F3364">
        <v>0</v>
      </c>
      <c r="G3364">
        <v>3.6100180000000003E-2</v>
      </c>
      <c r="H3364">
        <v>0.102809</v>
      </c>
    </row>
    <row r="3365" spans="1:8" x14ac:dyDescent="0.25">
      <c r="A3365" t="s">
        <v>3344</v>
      </c>
      <c r="B3365">
        <v>-5.2352639999999999E-3</v>
      </c>
      <c r="C3365">
        <v>8.1436989999999999E-4</v>
      </c>
      <c r="D3365">
        <v>2.051473E-4</v>
      </c>
      <c r="E3365">
        <v>0</v>
      </c>
      <c r="F3365">
        <v>0</v>
      </c>
      <c r="G3365">
        <v>3.6100180000000003E-2</v>
      </c>
      <c r="H3365">
        <v>0.104548</v>
      </c>
    </row>
    <row r="3366" spans="1:8" x14ac:dyDescent="0.25">
      <c r="A3366" t="s">
        <v>3345</v>
      </c>
      <c r="B3366">
        <v>-5.2346579999999997E-3</v>
      </c>
      <c r="C3366">
        <v>8.1427579999999999E-4</v>
      </c>
      <c r="D3366">
        <v>2.051236E-4</v>
      </c>
      <c r="E3366">
        <v>0</v>
      </c>
      <c r="F3366">
        <v>0</v>
      </c>
      <c r="G3366">
        <v>3.3760600000000002E-2</v>
      </c>
      <c r="H3366">
        <v>0.104548</v>
      </c>
    </row>
    <row r="3367" spans="1:8" x14ac:dyDescent="0.25">
      <c r="A3367" t="s">
        <v>3346</v>
      </c>
      <c r="B3367">
        <v>-5.2340770000000002E-3</v>
      </c>
      <c r="C3367">
        <v>8.1418539999999996E-4</v>
      </c>
      <c r="D3367">
        <v>2.051008E-4</v>
      </c>
      <c r="E3367">
        <v>0</v>
      </c>
      <c r="F3367">
        <v>0</v>
      </c>
      <c r="G3367">
        <v>3.3760600000000002E-2</v>
      </c>
      <c r="H3367">
        <v>0.104548</v>
      </c>
    </row>
    <row r="3368" spans="1:8" x14ac:dyDescent="0.25">
      <c r="A3368" t="s">
        <v>3347</v>
      </c>
      <c r="B3368">
        <v>-5.2354259999999996E-3</v>
      </c>
      <c r="C3368">
        <v>8.1479440000000001E-4</v>
      </c>
      <c r="D3368">
        <v>2.0516760000000001E-4</v>
      </c>
      <c r="E3368">
        <v>0</v>
      </c>
      <c r="F3368">
        <v>0</v>
      </c>
      <c r="G3368">
        <v>3.3760600000000002E-2</v>
      </c>
      <c r="H3368">
        <v>0.104548</v>
      </c>
    </row>
    <row r="3369" spans="1:8" x14ac:dyDescent="0.25">
      <c r="A3369" t="s">
        <v>3348</v>
      </c>
      <c r="B3369">
        <v>-5.2348919999999997E-3</v>
      </c>
      <c r="C3369">
        <v>8.147114E-4</v>
      </c>
      <c r="D3369">
        <v>2.0514700000000001E-4</v>
      </c>
      <c r="E3369">
        <v>0</v>
      </c>
      <c r="F3369">
        <v>0</v>
      </c>
      <c r="G3369">
        <v>3.3760600000000002E-2</v>
      </c>
      <c r="H3369">
        <v>0.104548</v>
      </c>
    </row>
    <row r="3370" spans="1:8" x14ac:dyDescent="0.25">
      <c r="A3370" t="s">
        <v>3349</v>
      </c>
      <c r="B3370">
        <v>-5.2343720000000002E-3</v>
      </c>
      <c r="C3370">
        <v>8.1463089999999998E-4</v>
      </c>
      <c r="D3370">
        <v>2.052651E-4</v>
      </c>
      <c r="E3370">
        <v>0</v>
      </c>
      <c r="F3370">
        <v>0</v>
      </c>
      <c r="G3370">
        <v>3.3760600000000002E-2</v>
      </c>
      <c r="H3370">
        <v>9.631286E-2</v>
      </c>
    </row>
    <row r="3371" spans="1:8" x14ac:dyDescent="0.25">
      <c r="A3371" t="s">
        <v>3350</v>
      </c>
      <c r="B3371">
        <v>-5.2441800000000002E-3</v>
      </c>
      <c r="C3371">
        <v>8.1615729999999997E-4</v>
      </c>
      <c r="D3371">
        <v>2.0564969999999999E-4</v>
      </c>
      <c r="E3371">
        <v>0</v>
      </c>
      <c r="F3371">
        <v>0</v>
      </c>
      <c r="G3371">
        <v>3.3760600000000002E-2</v>
      </c>
      <c r="H3371">
        <v>9.631286E-2</v>
      </c>
    </row>
    <row r="3372" spans="1:8" x14ac:dyDescent="0.25">
      <c r="A3372" t="s">
        <v>3351</v>
      </c>
      <c r="B3372">
        <v>-5.2432939999999999E-3</v>
      </c>
      <c r="C3372">
        <v>8.1601950000000003E-4</v>
      </c>
      <c r="D3372">
        <v>2.05615E-4</v>
      </c>
      <c r="E3372">
        <v>0</v>
      </c>
      <c r="F3372">
        <v>0</v>
      </c>
      <c r="G3372">
        <v>3.3760600000000002E-2</v>
      </c>
      <c r="H3372">
        <v>9.631286E-2</v>
      </c>
    </row>
    <row r="3373" spans="1:8" x14ac:dyDescent="0.25">
      <c r="A3373" t="s">
        <v>3352</v>
      </c>
      <c r="B3373">
        <v>-5.2112829999999997E-3</v>
      </c>
      <c r="C3373">
        <v>8.1103760000000001E-4</v>
      </c>
      <c r="D3373">
        <v>2.0435989999999999E-4</v>
      </c>
      <c r="E3373">
        <v>0</v>
      </c>
      <c r="F3373">
        <v>0</v>
      </c>
      <c r="G3373">
        <v>3.3760600000000002E-2</v>
      </c>
      <c r="H3373">
        <v>9.631286E-2</v>
      </c>
    </row>
    <row r="3374" spans="1:8" x14ac:dyDescent="0.25">
      <c r="A3374" t="s">
        <v>3353</v>
      </c>
      <c r="B3374">
        <v>-5.2116929999999999E-3</v>
      </c>
      <c r="C3374">
        <v>8.1110229999999995E-4</v>
      </c>
      <c r="D3374">
        <v>2.0465079999999999E-4</v>
      </c>
      <c r="E3374">
        <v>0</v>
      </c>
      <c r="F3374">
        <v>0</v>
      </c>
      <c r="G3374">
        <v>3.3760600000000002E-2</v>
      </c>
      <c r="H3374">
        <v>0.1765341</v>
      </c>
    </row>
    <row r="3375" spans="1:8" x14ac:dyDescent="0.25">
      <c r="A3375" t="s">
        <v>3354</v>
      </c>
      <c r="B3375">
        <v>-5.2017130000000002E-3</v>
      </c>
      <c r="C3375">
        <v>8.0954910000000004E-4</v>
      </c>
      <c r="D3375">
        <v>2.042589E-4</v>
      </c>
      <c r="E3375">
        <v>0</v>
      </c>
      <c r="F3375">
        <v>0</v>
      </c>
      <c r="G3375">
        <v>2.9496419999999999E-2</v>
      </c>
      <c r="H3375">
        <v>0.1765341</v>
      </c>
    </row>
    <row r="3376" spans="1:8" x14ac:dyDescent="0.25">
      <c r="A3376" t="s">
        <v>3355</v>
      </c>
      <c r="B3376">
        <v>-5.190816E-3</v>
      </c>
      <c r="C3376">
        <v>8.0832110000000001E-4</v>
      </c>
      <c r="D3376">
        <v>2.0383200000000001E-4</v>
      </c>
      <c r="E3376">
        <v>0</v>
      </c>
      <c r="F3376">
        <v>0</v>
      </c>
      <c r="G3376">
        <v>2.9496419999999999E-2</v>
      </c>
      <c r="H3376">
        <v>0.1765341</v>
      </c>
    </row>
    <row r="3377" spans="1:8" x14ac:dyDescent="0.25">
      <c r="A3377" t="s">
        <v>3356</v>
      </c>
      <c r="B3377">
        <v>-5.1933839999999997E-3</v>
      </c>
      <c r="C3377">
        <v>8.0872080000000002E-4</v>
      </c>
      <c r="D3377">
        <v>2.0379940000000001E-4</v>
      </c>
      <c r="E3377">
        <v>0</v>
      </c>
      <c r="F3377">
        <v>0</v>
      </c>
      <c r="G3377">
        <v>2.9496419999999999E-2</v>
      </c>
      <c r="H3377">
        <v>0.27734740000000002</v>
      </c>
    </row>
    <row r="3378" spans="1:8" x14ac:dyDescent="0.25">
      <c r="A3378" t="s">
        <v>3357</v>
      </c>
      <c r="B3378">
        <v>-5.1945899999999998E-3</v>
      </c>
      <c r="C3378">
        <v>8.0890870000000002E-4</v>
      </c>
      <c r="D3378">
        <v>2.0384679999999999E-4</v>
      </c>
      <c r="E3378">
        <v>0</v>
      </c>
      <c r="F3378">
        <v>0</v>
      </c>
      <c r="G3378">
        <v>2.9496419999999999E-2</v>
      </c>
      <c r="H3378">
        <v>0.27734740000000002</v>
      </c>
    </row>
    <row r="3379" spans="1:8" x14ac:dyDescent="0.25">
      <c r="A3379" t="s">
        <v>3358</v>
      </c>
      <c r="B3379">
        <v>-5.1957499999999998E-3</v>
      </c>
      <c r="C3379">
        <v>8.0908930000000003E-4</v>
      </c>
      <c r="D3379">
        <v>2.038923E-4</v>
      </c>
      <c r="E3379">
        <v>0</v>
      </c>
      <c r="F3379">
        <v>0</v>
      </c>
      <c r="G3379">
        <v>2.9496419999999999E-2</v>
      </c>
      <c r="H3379">
        <v>0.27734740000000002</v>
      </c>
    </row>
    <row r="3380" spans="1:8" x14ac:dyDescent="0.25">
      <c r="A3380" t="s">
        <v>3359</v>
      </c>
      <c r="B3380">
        <v>-5.2019359999999999E-3</v>
      </c>
      <c r="C3380">
        <v>8.1005249999999997E-4</v>
      </c>
      <c r="D3380">
        <v>2.0413500000000001E-4</v>
      </c>
      <c r="E3380">
        <v>0</v>
      </c>
      <c r="F3380">
        <v>0</v>
      </c>
      <c r="G3380">
        <v>2.9496419999999999E-2</v>
      </c>
      <c r="H3380">
        <v>0.27734740000000002</v>
      </c>
    </row>
    <row r="3381" spans="1:8" x14ac:dyDescent="0.25">
      <c r="A3381" t="s">
        <v>3360</v>
      </c>
      <c r="B3381">
        <v>-5.2036519999999996E-3</v>
      </c>
      <c r="C3381">
        <v>8.1031970000000001E-4</v>
      </c>
      <c r="D3381">
        <v>2.040086E-4</v>
      </c>
      <c r="E3381">
        <v>0</v>
      </c>
      <c r="F3381">
        <v>0</v>
      </c>
      <c r="G3381">
        <v>4.0471449999999999E-2</v>
      </c>
      <c r="H3381">
        <v>0.27733400000000002</v>
      </c>
    </row>
    <row r="3382" spans="1:8" x14ac:dyDescent="0.25">
      <c r="A3382" t="s">
        <v>3361</v>
      </c>
      <c r="B3382">
        <v>-5.2044559999999997E-3</v>
      </c>
      <c r="C3382">
        <v>8.1044489999999999E-4</v>
      </c>
      <c r="D3382">
        <v>2.0404010000000001E-4</v>
      </c>
      <c r="E3382">
        <v>0</v>
      </c>
      <c r="F3382">
        <v>0</v>
      </c>
      <c r="G3382">
        <v>4.0471449999999999E-2</v>
      </c>
      <c r="H3382">
        <v>0.27733400000000002</v>
      </c>
    </row>
    <row r="3383" spans="1:8" x14ac:dyDescent="0.25">
      <c r="A3383" t="s">
        <v>3362</v>
      </c>
      <c r="B3383">
        <v>-5.2059250000000001E-3</v>
      </c>
      <c r="C3383">
        <v>8.1087100000000001E-4</v>
      </c>
      <c r="D3383">
        <v>2.041543E-4</v>
      </c>
      <c r="E3383">
        <v>0</v>
      </c>
      <c r="F3383">
        <v>0</v>
      </c>
      <c r="G3383">
        <v>4.0471449999999999E-2</v>
      </c>
      <c r="H3383">
        <v>0.27733400000000002</v>
      </c>
    </row>
    <row r="3384" spans="1:8" x14ac:dyDescent="0.25">
      <c r="A3384" t="s">
        <v>3363</v>
      </c>
      <c r="B3384">
        <v>-5.206591E-3</v>
      </c>
      <c r="C3384">
        <v>8.1090769999999995E-4</v>
      </c>
      <c r="D3384">
        <v>2.076898E-4</v>
      </c>
      <c r="E3384">
        <v>0</v>
      </c>
      <c r="F3384">
        <v>0</v>
      </c>
      <c r="G3384">
        <v>4.0471449999999999E-2</v>
      </c>
      <c r="H3384">
        <v>0.35815960000000002</v>
      </c>
    </row>
    <row r="3385" spans="1:8" x14ac:dyDescent="0.25">
      <c r="A3385" t="s">
        <v>3364</v>
      </c>
      <c r="B3385">
        <v>-5.2085880000000001E-3</v>
      </c>
      <c r="C3385">
        <v>8.1121890000000003E-4</v>
      </c>
      <c r="D3385">
        <v>2.0776949999999999E-4</v>
      </c>
      <c r="E3385">
        <v>0</v>
      </c>
      <c r="F3385">
        <v>0</v>
      </c>
      <c r="G3385">
        <v>4.0471449999999999E-2</v>
      </c>
      <c r="H3385">
        <v>0.35815960000000002</v>
      </c>
    </row>
    <row r="3386" spans="1:8" x14ac:dyDescent="0.25">
      <c r="A3386" t="s">
        <v>3365</v>
      </c>
      <c r="B3386">
        <v>-5.2092049999999997E-3</v>
      </c>
      <c r="C3386">
        <v>8.1131499999999995E-4</v>
      </c>
      <c r="D3386">
        <v>2.0779460000000001E-4</v>
      </c>
      <c r="E3386">
        <v>0</v>
      </c>
      <c r="F3386">
        <v>0</v>
      </c>
      <c r="G3386">
        <v>4.0471449999999999E-2</v>
      </c>
      <c r="H3386">
        <v>0.35815960000000002</v>
      </c>
    </row>
    <row r="3387" spans="1:8" x14ac:dyDescent="0.25">
      <c r="A3387" t="s">
        <v>3366</v>
      </c>
      <c r="B3387">
        <v>-5.2092049999999997E-3</v>
      </c>
      <c r="C3387">
        <v>8.1131499999999995E-4</v>
      </c>
      <c r="D3387">
        <v>2.0779460000000001E-4</v>
      </c>
      <c r="E3387">
        <v>0</v>
      </c>
      <c r="F3387">
        <v>0</v>
      </c>
      <c r="G3387">
        <v>4.0471449999999999E-2</v>
      </c>
      <c r="H3387">
        <v>0.35815960000000002</v>
      </c>
    </row>
    <row r="3388" spans="1:8" x14ac:dyDescent="0.25">
      <c r="A3388" t="s">
        <v>3367</v>
      </c>
      <c r="B3388">
        <v>-5.2097999999999997E-3</v>
      </c>
      <c r="C3388">
        <v>8.1140369999999995E-4</v>
      </c>
      <c r="D3388">
        <v>2.0774190000000001E-4</v>
      </c>
      <c r="E3388">
        <v>0</v>
      </c>
      <c r="F3388">
        <v>0</v>
      </c>
      <c r="G3388">
        <v>4.0471449999999999E-2</v>
      </c>
      <c r="H3388">
        <v>0.41858519999999999</v>
      </c>
    </row>
    <row r="3389" spans="1:8" x14ac:dyDescent="0.25">
      <c r="A3389" t="s">
        <v>3368</v>
      </c>
      <c r="B3389">
        <v>-5.200947E-3</v>
      </c>
      <c r="C3389">
        <v>8.1002489999999999E-4</v>
      </c>
      <c r="D3389">
        <v>2.0738890000000001E-4</v>
      </c>
      <c r="E3389">
        <v>0</v>
      </c>
      <c r="F3389">
        <v>0</v>
      </c>
      <c r="G3389">
        <v>7.1179759999999995E-2</v>
      </c>
      <c r="H3389">
        <v>0.41858519999999999</v>
      </c>
    </row>
    <row r="3390" spans="1:8" x14ac:dyDescent="0.25">
      <c r="A3390" t="s">
        <v>3369</v>
      </c>
      <c r="B3390">
        <v>-5.198991E-3</v>
      </c>
      <c r="C3390">
        <v>8.1149059999999999E-4</v>
      </c>
      <c r="D3390">
        <v>2.0822460000000001E-4</v>
      </c>
      <c r="E3390">
        <v>0</v>
      </c>
      <c r="F3390">
        <v>0</v>
      </c>
      <c r="G3390">
        <v>7.1179759999999995E-2</v>
      </c>
      <c r="H3390">
        <v>0.41858519999999999</v>
      </c>
    </row>
    <row r="3391" spans="1:8" x14ac:dyDescent="0.25">
      <c r="A3391" t="s">
        <v>3370</v>
      </c>
      <c r="B3391">
        <v>-5.1897260000000004E-3</v>
      </c>
      <c r="C3391">
        <v>8.1009389999999999E-4</v>
      </c>
      <c r="D3391">
        <v>2.0546299999999999E-4</v>
      </c>
      <c r="E3391">
        <v>0</v>
      </c>
      <c r="F3391">
        <v>0</v>
      </c>
      <c r="G3391">
        <v>7.1179759999999995E-2</v>
      </c>
      <c r="H3391">
        <v>0.43425269999999999</v>
      </c>
    </row>
    <row r="3392" spans="1:8" x14ac:dyDescent="0.25">
      <c r="A3392" t="s">
        <v>3371</v>
      </c>
      <c r="B3392">
        <v>-5.1911190000000001E-3</v>
      </c>
      <c r="C3392">
        <v>8.1031120000000004E-4</v>
      </c>
      <c r="D3392">
        <v>2.055181E-4</v>
      </c>
      <c r="E3392">
        <v>0</v>
      </c>
      <c r="F3392">
        <v>0</v>
      </c>
      <c r="G3392">
        <v>7.1179759999999995E-2</v>
      </c>
      <c r="H3392">
        <v>0.43425269999999999</v>
      </c>
    </row>
    <row r="3393" spans="1:8" x14ac:dyDescent="0.25">
      <c r="A3393" t="s">
        <v>3372</v>
      </c>
      <c r="B3393">
        <v>-5.1947900000000003E-3</v>
      </c>
      <c r="C3393">
        <v>8.1088220000000003E-4</v>
      </c>
      <c r="D3393">
        <v>2.0566479999999999E-4</v>
      </c>
      <c r="E3393">
        <v>0</v>
      </c>
      <c r="F3393">
        <v>0</v>
      </c>
      <c r="G3393">
        <v>7.1179759999999995E-2</v>
      </c>
      <c r="H3393">
        <v>0.43425269999999999</v>
      </c>
    </row>
    <row r="3394" spans="1:8" x14ac:dyDescent="0.25">
      <c r="A3394" t="s">
        <v>3373</v>
      </c>
      <c r="B3394">
        <v>-5.2063919999999998E-3</v>
      </c>
      <c r="C3394">
        <v>8.1270400000000003E-4</v>
      </c>
      <c r="D3394">
        <v>2.0410830000000001E-4</v>
      </c>
      <c r="E3394">
        <v>0</v>
      </c>
      <c r="F3394">
        <v>0</v>
      </c>
      <c r="G3394">
        <v>7.1179759999999995E-2</v>
      </c>
      <c r="H3394">
        <v>0.39343149999999999</v>
      </c>
    </row>
    <row r="3395" spans="1:8" x14ac:dyDescent="0.25">
      <c r="A3395" t="s">
        <v>3374</v>
      </c>
      <c r="B3395">
        <v>-5.1818300000000001E-3</v>
      </c>
      <c r="C3395">
        <v>8.0887000000000005E-4</v>
      </c>
      <c r="D3395">
        <v>2.0314540000000001E-4</v>
      </c>
      <c r="E3395">
        <v>0</v>
      </c>
      <c r="F3395">
        <v>0</v>
      </c>
      <c r="G3395">
        <v>9.1085810000000003E-2</v>
      </c>
      <c r="H3395">
        <v>0.39343149999999999</v>
      </c>
    </row>
    <row r="3396" spans="1:8" x14ac:dyDescent="0.25">
      <c r="A3396" t="s">
        <v>3375</v>
      </c>
      <c r="B3396">
        <v>-5.1835340000000001E-3</v>
      </c>
      <c r="C3396">
        <v>8.0913600000000001E-4</v>
      </c>
      <c r="D3396">
        <v>2.0321219999999999E-4</v>
      </c>
      <c r="E3396">
        <v>0</v>
      </c>
      <c r="F3396">
        <v>0</v>
      </c>
      <c r="G3396">
        <v>9.1085810000000003E-2</v>
      </c>
      <c r="H3396">
        <v>0.39343149999999999</v>
      </c>
    </row>
    <row r="3397" spans="1:8" x14ac:dyDescent="0.25">
      <c r="A3397" t="s">
        <v>3376</v>
      </c>
      <c r="B3397">
        <v>-5.1911750000000001E-3</v>
      </c>
      <c r="C3397">
        <v>8.0849510000000004E-4</v>
      </c>
      <c r="D3397">
        <v>2.024319E-4</v>
      </c>
      <c r="E3397">
        <v>0</v>
      </c>
      <c r="F3397">
        <v>0</v>
      </c>
      <c r="G3397">
        <v>9.1085810000000003E-2</v>
      </c>
      <c r="H3397">
        <v>0.32218970000000002</v>
      </c>
    </row>
    <row r="3398" spans="1:8" x14ac:dyDescent="0.25">
      <c r="A3398" t="s">
        <v>3377</v>
      </c>
      <c r="B3398">
        <v>-5.1926359999999996E-3</v>
      </c>
      <c r="C3398">
        <v>8.0872259999999999E-4</v>
      </c>
      <c r="D3398">
        <v>2.0248879999999999E-4</v>
      </c>
      <c r="E3398">
        <v>0</v>
      </c>
      <c r="F3398">
        <v>0</v>
      </c>
      <c r="G3398">
        <v>9.1085810000000003E-2</v>
      </c>
      <c r="H3398">
        <v>0.32218970000000002</v>
      </c>
    </row>
    <row r="3399" spans="1:8" x14ac:dyDescent="0.25">
      <c r="A3399" t="s">
        <v>3378</v>
      </c>
      <c r="B3399">
        <v>-5.1940399999999996E-3</v>
      </c>
      <c r="C3399">
        <v>8.0894129999999997E-4</v>
      </c>
      <c r="D3399">
        <v>2.025436E-4</v>
      </c>
      <c r="E3399">
        <v>0</v>
      </c>
      <c r="F3399">
        <v>0</v>
      </c>
      <c r="G3399">
        <v>9.1085810000000003E-2</v>
      </c>
      <c r="H3399">
        <v>0.32218970000000002</v>
      </c>
    </row>
    <row r="3400" spans="1:8" x14ac:dyDescent="0.25">
      <c r="A3400" t="s">
        <v>3379</v>
      </c>
      <c r="B3400">
        <v>-5.2055269999999997E-3</v>
      </c>
      <c r="C3400">
        <v>8.1073029999999995E-4</v>
      </c>
      <c r="D3400">
        <v>2.029915E-4</v>
      </c>
      <c r="E3400">
        <v>0</v>
      </c>
      <c r="F3400">
        <v>0</v>
      </c>
      <c r="G3400">
        <v>9.1085810000000003E-2</v>
      </c>
      <c r="H3400">
        <v>0.32218970000000002</v>
      </c>
    </row>
    <row r="3401" spans="1:8" x14ac:dyDescent="0.25">
      <c r="A3401" t="s">
        <v>3380</v>
      </c>
      <c r="B3401">
        <v>-5.2073400000000004E-3</v>
      </c>
      <c r="C3401">
        <v>8.109972E-4</v>
      </c>
      <c r="D3401">
        <v>2.0220169999999999E-4</v>
      </c>
      <c r="E3401">
        <v>0</v>
      </c>
      <c r="F3401">
        <v>0</v>
      </c>
      <c r="G3401">
        <v>9.1085810000000003E-2</v>
      </c>
      <c r="H3401">
        <v>0.29220750000000001</v>
      </c>
    </row>
    <row r="3402" spans="1:8" x14ac:dyDescent="0.25">
      <c r="A3402" t="s">
        <v>3381</v>
      </c>
      <c r="B3402">
        <v>-5.2081699999999998E-3</v>
      </c>
      <c r="C3402">
        <v>8.1112640000000004E-4</v>
      </c>
      <c r="D3402">
        <v>2.022339E-4</v>
      </c>
      <c r="E3402">
        <v>0</v>
      </c>
      <c r="F3402">
        <v>0</v>
      </c>
      <c r="G3402">
        <v>0.1071342</v>
      </c>
      <c r="H3402">
        <v>0.29220750000000001</v>
      </c>
    </row>
    <row r="3403" spans="1:8" x14ac:dyDescent="0.25">
      <c r="A3403" t="s">
        <v>3382</v>
      </c>
      <c r="B3403">
        <v>-5.2089670000000001E-3</v>
      </c>
      <c r="C3403">
        <v>8.1125049999999997E-4</v>
      </c>
      <c r="D3403">
        <v>2.0226479999999999E-4</v>
      </c>
      <c r="E3403">
        <v>0</v>
      </c>
      <c r="F3403">
        <v>0</v>
      </c>
      <c r="G3403">
        <v>0.1071342</v>
      </c>
      <c r="H3403">
        <v>0.29220750000000001</v>
      </c>
    </row>
    <row r="3404" spans="1:8" x14ac:dyDescent="0.25">
      <c r="A3404" t="s">
        <v>3383</v>
      </c>
      <c r="B3404">
        <v>-5.2242269999999997E-3</v>
      </c>
      <c r="C3404">
        <v>8.1147459999999995E-4</v>
      </c>
      <c r="D3404">
        <v>2.035846E-4</v>
      </c>
      <c r="E3404">
        <v>0</v>
      </c>
      <c r="F3404">
        <v>0</v>
      </c>
      <c r="G3404">
        <v>0.1071342</v>
      </c>
      <c r="H3404">
        <v>0.29220750000000001</v>
      </c>
    </row>
    <row r="3405" spans="1:8" x14ac:dyDescent="0.25">
      <c r="A3405" t="s">
        <v>3384</v>
      </c>
      <c r="B3405">
        <v>-5.2247429999999996E-3</v>
      </c>
      <c r="C3405">
        <v>8.1155419999999999E-4</v>
      </c>
      <c r="D3405">
        <v>2.035629E-4</v>
      </c>
      <c r="E3405">
        <v>0</v>
      </c>
      <c r="F3405">
        <v>0</v>
      </c>
      <c r="G3405">
        <v>0.1071342</v>
      </c>
      <c r="H3405">
        <v>0.3022107</v>
      </c>
    </row>
    <row r="3406" spans="1:8" x14ac:dyDescent="0.25">
      <c r="A3406" t="s">
        <v>3385</v>
      </c>
      <c r="B3406">
        <v>-5.2252970000000003E-3</v>
      </c>
      <c r="C3406">
        <v>8.1164020000000004E-4</v>
      </c>
      <c r="D3406">
        <v>2.0358449999999999E-4</v>
      </c>
      <c r="E3406">
        <v>0</v>
      </c>
      <c r="F3406">
        <v>0</v>
      </c>
      <c r="G3406">
        <v>0.1071342</v>
      </c>
      <c r="H3406">
        <v>0.3022107</v>
      </c>
    </row>
    <row r="3407" spans="1:8" x14ac:dyDescent="0.25">
      <c r="A3407" t="s">
        <v>3386</v>
      </c>
      <c r="B3407">
        <v>-5.2252970000000003E-3</v>
      </c>
      <c r="C3407">
        <v>8.1164020000000004E-4</v>
      </c>
      <c r="D3407">
        <v>2.0358449999999999E-4</v>
      </c>
      <c r="E3407">
        <v>0</v>
      </c>
      <c r="F3407">
        <v>0</v>
      </c>
      <c r="G3407">
        <v>0.1071342</v>
      </c>
      <c r="H3407">
        <v>0.3022107</v>
      </c>
    </row>
    <row r="3408" spans="1:8" x14ac:dyDescent="0.25">
      <c r="A3408" t="s">
        <v>3387</v>
      </c>
      <c r="B3408">
        <v>-5.2058349999999998E-3</v>
      </c>
      <c r="C3408">
        <v>8.0861509999999998E-4</v>
      </c>
      <c r="D3408">
        <v>2.0282730000000001E-4</v>
      </c>
      <c r="E3408">
        <v>0</v>
      </c>
      <c r="F3408">
        <v>0</v>
      </c>
      <c r="G3408">
        <v>0.1071342</v>
      </c>
      <c r="H3408">
        <v>0.3022107</v>
      </c>
    </row>
    <row r="3409" spans="1:8" x14ac:dyDescent="0.25">
      <c r="A3409" t="s">
        <v>3388</v>
      </c>
      <c r="B3409">
        <v>-5.166314E-3</v>
      </c>
      <c r="C3409">
        <v>8.0248220000000005E-4</v>
      </c>
      <c r="D3409">
        <v>2.018631E-4</v>
      </c>
      <c r="E3409">
        <v>0</v>
      </c>
      <c r="F3409">
        <v>0</v>
      </c>
      <c r="G3409">
        <v>0.1071342</v>
      </c>
      <c r="H3409">
        <v>0.30004019999999998</v>
      </c>
    </row>
    <row r="3410" spans="1:8" x14ac:dyDescent="0.25">
      <c r="A3410" t="s">
        <v>3389</v>
      </c>
      <c r="B3410">
        <v>-5.1545439999999996E-3</v>
      </c>
      <c r="C3410">
        <v>7.9959360000000001E-4</v>
      </c>
      <c r="D3410">
        <v>2.0136460000000001E-4</v>
      </c>
      <c r="E3410">
        <v>0</v>
      </c>
      <c r="F3410">
        <v>0</v>
      </c>
      <c r="G3410">
        <v>0.1183473</v>
      </c>
      <c r="H3410">
        <v>0.30004019999999998</v>
      </c>
    </row>
    <row r="3411" spans="1:8" x14ac:dyDescent="0.25">
      <c r="A3411" t="s">
        <v>3390</v>
      </c>
      <c r="B3411">
        <v>-5.1701020000000002E-3</v>
      </c>
      <c r="C3411">
        <v>8.0201260000000005E-4</v>
      </c>
      <c r="D3411">
        <v>2.0336360000000001E-4</v>
      </c>
      <c r="E3411">
        <v>0</v>
      </c>
      <c r="F3411">
        <v>0</v>
      </c>
      <c r="G3411">
        <v>0.1183473</v>
      </c>
      <c r="H3411">
        <v>0.29537479999999999</v>
      </c>
    </row>
    <row r="3412" spans="1:8" x14ac:dyDescent="0.25">
      <c r="A3412" t="s">
        <v>3391</v>
      </c>
      <c r="B3412">
        <v>-5.1725729999999998E-3</v>
      </c>
      <c r="C3412">
        <v>8.0239600000000003E-4</v>
      </c>
      <c r="D3412">
        <v>2.0346080000000001E-4</v>
      </c>
      <c r="E3412">
        <v>0</v>
      </c>
      <c r="F3412">
        <v>0</v>
      </c>
      <c r="G3412">
        <v>0.1183473</v>
      </c>
      <c r="H3412">
        <v>0.29537479999999999</v>
      </c>
    </row>
    <row r="3413" spans="1:8" x14ac:dyDescent="0.25">
      <c r="A3413" t="s">
        <v>3392</v>
      </c>
      <c r="B3413">
        <v>-5.1749489999999999E-3</v>
      </c>
      <c r="C3413">
        <v>8.0276459999999996E-4</v>
      </c>
      <c r="D3413">
        <v>2.0355429999999999E-4</v>
      </c>
      <c r="E3413">
        <v>0</v>
      </c>
      <c r="F3413">
        <v>0</v>
      </c>
      <c r="G3413">
        <v>0.1183473</v>
      </c>
      <c r="H3413">
        <v>0.29537479999999999</v>
      </c>
    </row>
    <row r="3414" spans="1:8" x14ac:dyDescent="0.25">
      <c r="A3414" t="s">
        <v>3393</v>
      </c>
      <c r="B3414">
        <v>-5.1794320000000003E-3</v>
      </c>
      <c r="C3414">
        <v>8.0345790000000002E-4</v>
      </c>
      <c r="D3414">
        <v>2.0373160000000001E-4</v>
      </c>
      <c r="E3414">
        <v>0</v>
      </c>
      <c r="F3414">
        <v>0</v>
      </c>
      <c r="G3414">
        <v>0.1183473</v>
      </c>
      <c r="H3414">
        <v>0.29537479999999999</v>
      </c>
    </row>
    <row r="3415" spans="1:8" x14ac:dyDescent="0.25">
      <c r="A3415" t="s">
        <v>3394</v>
      </c>
      <c r="B3415">
        <v>-5.1814959999999998E-3</v>
      </c>
      <c r="C3415">
        <v>8.0378229999999995E-4</v>
      </c>
      <c r="D3415">
        <v>2.0477120000000001E-4</v>
      </c>
      <c r="E3415">
        <v>0</v>
      </c>
      <c r="F3415">
        <v>0</v>
      </c>
      <c r="G3415">
        <v>0.1183473</v>
      </c>
      <c r="H3415">
        <v>0.2786595</v>
      </c>
    </row>
    <row r="3416" spans="1:8" x14ac:dyDescent="0.25">
      <c r="A3416" t="s">
        <v>3395</v>
      </c>
      <c r="B3416">
        <v>-5.1814959999999998E-3</v>
      </c>
      <c r="C3416">
        <v>8.0378229999999995E-4</v>
      </c>
      <c r="D3416">
        <v>2.0477120000000001E-4</v>
      </c>
      <c r="E3416">
        <v>0</v>
      </c>
      <c r="F3416">
        <v>0</v>
      </c>
      <c r="G3416">
        <v>0.1183473</v>
      </c>
      <c r="H3416">
        <v>0.2786595</v>
      </c>
    </row>
    <row r="3417" spans="1:8" x14ac:dyDescent="0.25">
      <c r="A3417" t="s">
        <v>3396</v>
      </c>
      <c r="B3417">
        <v>-5.1835240000000001E-3</v>
      </c>
      <c r="C3417">
        <v>8.040969E-4</v>
      </c>
      <c r="D3417">
        <v>2.0485140000000001E-4</v>
      </c>
      <c r="E3417">
        <v>0</v>
      </c>
      <c r="F3417">
        <v>0</v>
      </c>
      <c r="G3417">
        <v>0.1028242</v>
      </c>
      <c r="H3417">
        <v>0.2786595</v>
      </c>
    </row>
    <row r="3418" spans="1:8" x14ac:dyDescent="0.25">
      <c r="A3418" t="s">
        <v>3397</v>
      </c>
      <c r="B3418">
        <v>-5.1868590000000003E-3</v>
      </c>
      <c r="C3418">
        <v>8.0481979999999997E-4</v>
      </c>
      <c r="D3418">
        <v>2.0448419999999999E-4</v>
      </c>
      <c r="E3418">
        <v>0</v>
      </c>
      <c r="F3418">
        <v>0</v>
      </c>
      <c r="G3418">
        <v>0.1028242</v>
      </c>
      <c r="H3418">
        <v>0.2786595</v>
      </c>
    </row>
    <row r="3419" spans="1:8" x14ac:dyDescent="0.25">
      <c r="A3419" t="s">
        <v>3398</v>
      </c>
      <c r="B3419">
        <v>-5.1904960000000002E-3</v>
      </c>
      <c r="C3419">
        <v>8.0538569999999996E-4</v>
      </c>
      <c r="D3419">
        <v>2.055715E-4</v>
      </c>
      <c r="E3419">
        <v>0</v>
      </c>
      <c r="F3419">
        <v>0</v>
      </c>
      <c r="G3419">
        <v>0.1028242</v>
      </c>
      <c r="H3419">
        <v>0.2786595</v>
      </c>
    </row>
    <row r="3420" spans="1:8" x14ac:dyDescent="0.25">
      <c r="A3420" t="s">
        <v>3399</v>
      </c>
      <c r="B3420">
        <v>-5.1904960000000002E-3</v>
      </c>
      <c r="C3420">
        <v>8.0538569999999996E-4</v>
      </c>
      <c r="D3420">
        <v>2.055715E-4</v>
      </c>
      <c r="E3420">
        <v>0</v>
      </c>
      <c r="F3420">
        <v>0</v>
      </c>
      <c r="G3420">
        <v>0.1028242</v>
      </c>
      <c r="H3420">
        <v>0.2786595</v>
      </c>
    </row>
    <row r="3421" spans="1:8" x14ac:dyDescent="0.25">
      <c r="A3421" t="s">
        <v>3400</v>
      </c>
      <c r="B3421">
        <v>-5.172116E-3</v>
      </c>
      <c r="C3421">
        <v>8.0253379999999997E-4</v>
      </c>
      <c r="D3421">
        <v>2.0484360000000001E-4</v>
      </c>
      <c r="E3421">
        <v>0</v>
      </c>
      <c r="F3421">
        <v>0</v>
      </c>
      <c r="G3421">
        <v>0.1028242</v>
      </c>
      <c r="H3421">
        <v>0.2479555</v>
      </c>
    </row>
    <row r="3422" spans="1:8" x14ac:dyDescent="0.25">
      <c r="A3422" t="s">
        <v>3401</v>
      </c>
      <c r="B3422">
        <v>-5.1745610000000003E-3</v>
      </c>
      <c r="C3422">
        <v>8.029132E-4</v>
      </c>
      <c r="D3422">
        <v>2.049404E-4</v>
      </c>
      <c r="E3422">
        <v>0</v>
      </c>
      <c r="F3422">
        <v>0</v>
      </c>
      <c r="G3422">
        <v>0.1028242</v>
      </c>
      <c r="H3422">
        <v>0.2479555</v>
      </c>
    </row>
    <row r="3423" spans="1:8" x14ac:dyDescent="0.25">
      <c r="A3423" t="s">
        <v>3402</v>
      </c>
      <c r="B3423">
        <v>-5.1769110000000002E-3</v>
      </c>
      <c r="C3423">
        <v>8.0327790000000001E-4</v>
      </c>
      <c r="D3423">
        <v>2.0503350000000001E-4</v>
      </c>
      <c r="E3423">
        <v>0</v>
      </c>
      <c r="F3423">
        <v>0</v>
      </c>
      <c r="G3423">
        <v>0.1028242</v>
      </c>
      <c r="H3423">
        <v>0.2479555</v>
      </c>
    </row>
    <row r="3424" spans="1:8" x14ac:dyDescent="0.25">
      <c r="A3424" t="s">
        <v>3403</v>
      </c>
      <c r="B3424">
        <v>-5.1813170000000004E-3</v>
      </c>
      <c r="C3424">
        <v>8.0396210000000001E-4</v>
      </c>
      <c r="D3424">
        <v>2.059157E-4</v>
      </c>
      <c r="E3424">
        <v>0</v>
      </c>
      <c r="F3424">
        <v>0</v>
      </c>
      <c r="G3424">
        <v>0.1028242</v>
      </c>
      <c r="H3424">
        <v>0.2479555</v>
      </c>
    </row>
    <row r="3425" spans="1:8" x14ac:dyDescent="0.25">
      <c r="A3425" t="s">
        <v>3404</v>
      </c>
      <c r="B3425">
        <v>-5.183404E-3</v>
      </c>
      <c r="C3425">
        <v>8.0428590000000005E-4</v>
      </c>
      <c r="D3425">
        <v>2.059986E-4</v>
      </c>
      <c r="E3425">
        <v>0</v>
      </c>
      <c r="F3425">
        <v>0</v>
      </c>
      <c r="G3425">
        <v>0.1028242</v>
      </c>
      <c r="H3425">
        <v>0.2162704</v>
      </c>
    </row>
    <row r="3426" spans="1:8" x14ac:dyDescent="0.25">
      <c r="A3426" t="s">
        <v>3405</v>
      </c>
      <c r="B3426">
        <v>-5.1854099999999997E-3</v>
      </c>
      <c r="C3426">
        <v>8.0459719999999995E-4</v>
      </c>
      <c r="D3426">
        <v>2.060783E-4</v>
      </c>
      <c r="E3426">
        <v>0</v>
      </c>
      <c r="F3426">
        <v>0</v>
      </c>
      <c r="G3426">
        <v>0.10214959999999999</v>
      </c>
      <c r="H3426">
        <v>0.2162704</v>
      </c>
    </row>
    <row r="3427" spans="1:8" x14ac:dyDescent="0.25">
      <c r="A3427" t="s">
        <v>3406</v>
      </c>
      <c r="B3427">
        <v>-5.1886909999999996E-3</v>
      </c>
      <c r="C3427">
        <v>8.0789209999999998E-4</v>
      </c>
      <c r="D3427">
        <v>2.0512699999999999E-4</v>
      </c>
      <c r="E3427">
        <v>0</v>
      </c>
      <c r="F3427">
        <v>0</v>
      </c>
      <c r="G3427">
        <v>0.10214959999999999</v>
      </c>
      <c r="H3427">
        <v>0.2162704</v>
      </c>
    </row>
    <row r="3428" spans="1:8" x14ac:dyDescent="0.25">
      <c r="A3428" t="s">
        <v>3407</v>
      </c>
      <c r="B3428">
        <v>-5.1905440000000001E-3</v>
      </c>
      <c r="C3428">
        <v>8.0818049999999998E-4</v>
      </c>
      <c r="D3428">
        <v>2.0520029999999999E-4</v>
      </c>
      <c r="E3428">
        <v>0</v>
      </c>
      <c r="F3428">
        <v>0</v>
      </c>
      <c r="G3428">
        <v>0.10214959999999999</v>
      </c>
      <c r="H3428">
        <v>0.2162704</v>
      </c>
    </row>
    <row r="3429" spans="1:8" x14ac:dyDescent="0.25">
      <c r="A3429" t="s">
        <v>3408</v>
      </c>
      <c r="B3429">
        <v>-5.1940240000000002E-3</v>
      </c>
      <c r="C3429">
        <v>8.0872300000000002E-4</v>
      </c>
      <c r="D3429">
        <v>2.0571930000000001E-4</v>
      </c>
      <c r="E3429">
        <v>0</v>
      </c>
      <c r="F3429">
        <v>0</v>
      </c>
      <c r="G3429">
        <v>0.10214959999999999</v>
      </c>
      <c r="H3429">
        <v>0.17903769999999999</v>
      </c>
    </row>
    <row r="3430" spans="1:8" x14ac:dyDescent="0.25">
      <c r="A3430" t="s">
        <v>3409</v>
      </c>
      <c r="B3430">
        <v>-5.1940240000000002E-3</v>
      </c>
      <c r="C3430">
        <v>8.0872300000000002E-4</v>
      </c>
      <c r="D3430">
        <v>2.0571930000000001E-4</v>
      </c>
      <c r="E3430">
        <v>0</v>
      </c>
      <c r="F3430">
        <v>0</v>
      </c>
      <c r="G3430">
        <v>0.10214959999999999</v>
      </c>
      <c r="H3430">
        <v>0.17903769999999999</v>
      </c>
    </row>
    <row r="3431" spans="1:8" x14ac:dyDescent="0.25">
      <c r="A3431" t="s">
        <v>3410</v>
      </c>
      <c r="B3431">
        <v>-5.1956679999999996E-3</v>
      </c>
      <c r="C3431">
        <v>8.0897900000000003E-4</v>
      </c>
      <c r="D3431">
        <v>2.0578449999999999E-4</v>
      </c>
      <c r="E3431">
        <v>0</v>
      </c>
      <c r="F3431">
        <v>0</v>
      </c>
      <c r="G3431">
        <v>0.10214959999999999</v>
      </c>
      <c r="H3431">
        <v>0.17903769999999999</v>
      </c>
    </row>
    <row r="3432" spans="1:8" x14ac:dyDescent="0.25">
      <c r="A3432" t="s">
        <v>3411</v>
      </c>
      <c r="B3432">
        <v>-5.1972479999999998E-3</v>
      </c>
      <c r="C3432">
        <v>8.0922510000000004E-4</v>
      </c>
      <c r="D3432">
        <v>2.05847E-4</v>
      </c>
      <c r="E3432">
        <v>0</v>
      </c>
      <c r="F3432">
        <v>0</v>
      </c>
      <c r="G3432">
        <v>0.10214959999999999</v>
      </c>
      <c r="H3432">
        <v>0.17903769999999999</v>
      </c>
    </row>
    <row r="3433" spans="1:8" x14ac:dyDescent="0.25">
      <c r="A3433" t="s">
        <v>3412</v>
      </c>
      <c r="B3433">
        <v>-5.1987659999999996E-3</v>
      </c>
      <c r="C3433">
        <v>8.0946149999999999E-4</v>
      </c>
      <c r="D3433">
        <v>2.0590720000000001E-4</v>
      </c>
      <c r="E3433">
        <v>0</v>
      </c>
      <c r="F3433">
        <v>0</v>
      </c>
      <c r="G3433">
        <v>0.10214959999999999</v>
      </c>
      <c r="H3433">
        <v>0.17903769999999999</v>
      </c>
    </row>
    <row r="3434" spans="1:8" x14ac:dyDescent="0.25">
      <c r="A3434" t="s">
        <v>3413</v>
      </c>
      <c r="B3434">
        <v>-5.2016229999999998E-3</v>
      </c>
      <c r="C3434">
        <v>8.0990689999999998E-4</v>
      </c>
      <c r="D3434">
        <v>2.0625259999999999E-4</v>
      </c>
      <c r="E3434">
        <v>0</v>
      </c>
      <c r="F3434">
        <v>0</v>
      </c>
      <c r="G3434">
        <v>0.10214959999999999</v>
      </c>
      <c r="H3434">
        <v>0.14535890000000001</v>
      </c>
    </row>
    <row r="3435" spans="1:8" x14ac:dyDescent="0.25">
      <c r="A3435" t="s">
        <v>3414</v>
      </c>
      <c r="B3435">
        <v>-5.2029700000000003E-3</v>
      </c>
      <c r="C3435">
        <v>8.1011669999999996E-4</v>
      </c>
      <c r="D3435">
        <v>2.0630600000000001E-4</v>
      </c>
      <c r="E3435">
        <v>0</v>
      </c>
      <c r="F3435">
        <v>0</v>
      </c>
      <c r="G3435">
        <v>8.7328749999999997E-2</v>
      </c>
      <c r="H3435">
        <v>0.14535890000000001</v>
      </c>
    </row>
    <row r="3436" spans="1:8" x14ac:dyDescent="0.25">
      <c r="A3436" t="s">
        <v>3415</v>
      </c>
      <c r="B3436">
        <v>-5.207494E-3</v>
      </c>
      <c r="C3436">
        <v>8.1253119999999998E-4</v>
      </c>
      <c r="D3436">
        <v>2.058385E-4</v>
      </c>
      <c r="E3436">
        <v>0</v>
      </c>
      <c r="F3436">
        <v>0</v>
      </c>
      <c r="G3436">
        <v>8.7328749999999997E-2</v>
      </c>
      <c r="H3436">
        <v>0.14535890000000001</v>
      </c>
    </row>
    <row r="3437" spans="1:8" x14ac:dyDescent="0.25">
      <c r="A3437" t="s">
        <v>3416</v>
      </c>
      <c r="B3437">
        <v>-5.208687E-3</v>
      </c>
      <c r="C3437">
        <v>8.1271730000000001E-4</v>
      </c>
      <c r="D3437">
        <v>2.058118E-4</v>
      </c>
      <c r="E3437">
        <v>0</v>
      </c>
      <c r="F3437">
        <v>0</v>
      </c>
      <c r="G3437">
        <v>8.7328749999999997E-2</v>
      </c>
      <c r="H3437">
        <v>0.14535890000000001</v>
      </c>
    </row>
    <row r="3438" spans="1:8" x14ac:dyDescent="0.25">
      <c r="A3438" t="s">
        <v>3417</v>
      </c>
      <c r="B3438">
        <v>-5.208687E-3</v>
      </c>
      <c r="C3438">
        <v>8.1271730000000001E-4</v>
      </c>
      <c r="D3438">
        <v>2.058118E-4</v>
      </c>
      <c r="E3438">
        <v>0</v>
      </c>
      <c r="F3438">
        <v>0</v>
      </c>
      <c r="G3438">
        <v>8.7328749999999997E-2</v>
      </c>
      <c r="H3438">
        <v>0.14535890000000001</v>
      </c>
    </row>
    <row r="3439" spans="1:8" x14ac:dyDescent="0.25">
      <c r="A3439" t="s">
        <v>3418</v>
      </c>
      <c r="B3439">
        <v>-5.2207019999999998E-3</v>
      </c>
      <c r="C3439">
        <v>8.1459209999999998E-4</v>
      </c>
      <c r="D3439">
        <v>2.062865E-4</v>
      </c>
      <c r="E3439">
        <v>0</v>
      </c>
      <c r="F3439">
        <v>0</v>
      </c>
      <c r="G3439">
        <v>8.7328749999999997E-2</v>
      </c>
      <c r="H3439">
        <v>0.12232419999999999</v>
      </c>
    </row>
    <row r="3440" spans="1:8" x14ac:dyDescent="0.25">
      <c r="A3440" t="s">
        <v>3419</v>
      </c>
      <c r="B3440">
        <v>-5.2207019999999998E-3</v>
      </c>
      <c r="C3440">
        <v>8.1459209999999998E-4</v>
      </c>
      <c r="D3440">
        <v>2.062865E-4</v>
      </c>
      <c r="E3440">
        <v>0</v>
      </c>
      <c r="F3440">
        <v>0</v>
      </c>
      <c r="G3440">
        <v>8.7328749999999997E-2</v>
      </c>
      <c r="H3440">
        <v>0.12232419999999999</v>
      </c>
    </row>
    <row r="3441" spans="1:8" x14ac:dyDescent="0.25">
      <c r="A3441" t="s">
        <v>3420</v>
      </c>
      <c r="B3441">
        <v>-5.2213709999999998E-3</v>
      </c>
      <c r="C3441">
        <v>8.1469650000000002E-4</v>
      </c>
      <c r="D3441">
        <v>2.0631299999999999E-4</v>
      </c>
      <c r="E3441">
        <v>0</v>
      </c>
      <c r="F3441">
        <v>0</v>
      </c>
      <c r="G3441">
        <v>8.7328749999999997E-2</v>
      </c>
      <c r="H3441">
        <v>0.12232419999999999</v>
      </c>
    </row>
    <row r="3442" spans="1:8" x14ac:dyDescent="0.25">
      <c r="A3442" t="s">
        <v>3421</v>
      </c>
      <c r="B3442">
        <v>-5.222015E-3</v>
      </c>
      <c r="C3442">
        <v>8.1479679999999996E-4</v>
      </c>
      <c r="D3442">
        <v>2.063384E-4</v>
      </c>
      <c r="E3442">
        <v>0</v>
      </c>
      <c r="F3442">
        <v>0</v>
      </c>
      <c r="G3442">
        <v>8.7328749999999997E-2</v>
      </c>
      <c r="H3442">
        <v>0.12232419999999999</v>
      </c>
    </row>
    <row r="3443" spans="1:8" x14ac:dyDescent="0.25">
      <c r="A3443" t="s">
        <v>3422</v>
      </c>
      <c r="B3443">
        <v>-5.2226410000000001E-3</v>
      </c>
      <c r="C3443">
        <v>8.1489439999999995E-4</v>
      </c>
      <c r="D3443">
        <v>2.0613519999999999E-4</v>
      </c>
      <c r="E3443">
        <v>0</v>
      </c>
      <c r="F3443">
        <v>0</v>
      </c>
      <c r="G3443">
        <v>8.7328749999999997E-2</v>
      </c>
      <c r="H3443">
        <v>0.12232419999999999</v>
      </c>
    </row>
    <row r="3444" spans="1:8" x14ac:dyDescent="0.25">
      <c r="A3444" t="s">
        <v>3423</v>
      </c>
      <c r="B3444">
        <v>-5.2238049999999998E-3</v>
      </c>
      <c r="C3444">
        <v>8.1507610000000001E-4</v>
      </c>
      <c r="D3444">
        <v>2.061811E-4</v>
      </c>
      <c r="E3444">
        <v>0</v>
      </c>
      <c r="F3444">
        <v>0</v>
      </c>
      <c r="G3444">
        <v>8.2336870000000006E-2</v>
      </c>
      <c r="H3444">
        <v>0.102661</v>
      </c>
    </row>
    <row r="3445" spans="1:8" x14ac:dyDescent="0.25">
      <c r="A3445" t="s">
        <v>3424</v>
      </c>
      <c r="B3445">
        <v>-5.2256799999999999E-3</v>
      </c>
      <c r="C3445">
        <v>8.1651100000000002E-4</v>
      </c>
      <c r="D3445">
        <v>2.0589499999999999E-4</v>
      </c>
      <c r="E3445">
        <v>0</v>
      </c>
      <c r="F3445">
        <v>0</v>
      </c>
      <c r="G3445">
        <v>8.2336870000000006E-2</v>
      </c>
      <c r="H3445">
        <v>0.102661</v>
      </c>
    </row>
    <row r="3446" spans="1:8" x14ac:dyDescent="0.25">
      <c r="A3446" t="s">
        <v>3425</v>
      </c>
      <c r="B3446">
        <v>-5.2366540000000003E-3</v>
      </c>
      <c r="C3446">
        <v>8.1822570000000003E-4</v>
      </c>
      <c r="D3446">
        <v>2.0632730000000001E-4</v>
      </c>
      <c r="E3446">
        <v>0</v>
      </c>
      <c r="F3446">
        <v>0</v>
      </c>
      <c r="G3446">
        <v>8.2336870000000006E-2</v>
      </c>
      <c r="H3446">
        <v>0.102661</v>
      </c>
    </row>
    <row r="3447" spans="1:8" x14ac:dyDescent="0.25">
      <c r="A3447" t="s">
        <v>3426</v>
      </c>
      <c r="B3447">
        <v>-5.2367469999999999E-3</v>
      </c>
      <c r="C3447">
        <v>8.1824109999999997E-4</v>
      </c>
      <c r="D3447">
        <v>2.0638300000000001E-4</v>
      </c>
      <c r="E3447">
        <v>0</v>
      </c>
      <c r="F3447">
        <v>0</v>
      </c>
      <c r="G3447">
        <v>8.2336870000000006E-2</v>
      </c>
      <c r="H3447">
        <v>0.102661</v>
      </c>
    </row>
    <row r="3448" spans="1:8" x14ac:dyDescent="0.25">
      <c r="A3448" t="s">
        <v>3427</v>
      </c>
      <c r="B3448">
        <v>-5.2266739999999997E-3</v>
      </c>
      <c r="C3448">
        <v>8.1666720000000005E-4</v>
      </c>
      <c r="D3448">
        <v>2.0598599999999999E-4</v>
      </c>
      <c r="E3448">
        <v>0</v>
      </c>
      <c r="F3448">
        <v>0</v>
      </c>
      <c r="G3448">
        <v>8.2336870000000006E-2</v>
      </c>
      <c r="H3448">
        <v>8.9095820000000006E-2</v>
      </c>
    </row>
    <row r="3449" spans="1:8" x14ac:dyDescent="0.25">
      <c r="A3449" t="s">
        <v>3428</v>
      </c>
      <c r="B3449">
        <v>-5.2266739999999997E-3</v>
      </c>
      <c r="C3449">
        <v>8.1666720000000005E-4</v>
      </c>
      <c r="D3449">
        <v>2.0598599999999999E-4</v>
      </c>
      <c r="E3449">
        <v>0</v>
      </c>
      <c r="F3449">
        <v>0</v>
      </c>
      <c r="G3449">
        <v>8.2336870000000006E-2</v>
      </c>
      <c r="H3449">
        <v>8.9095820000000006E-2</v>
      </c>
    </row>
    <row r="3450" spans="1:8" x14ac:dyDescent="0.25">
      <c r="A3450" t="s">
        <v>3429</v>
      </c>
      <c r="B3450">
        <v>-5.2167510000000004E-3</v>
      </c>
      <c r="C3450">
        <v>8.1511669999999997E-4</v>
      </c>
      <c r="D3450">
        <v>2.0559500000000001E-4</v>
      </c>
      <c r="E3450">
        <v>0</v>
      </c>
      <c r="F3450">
        <v>0</v>
      </c>
      <c r="G3450">
        <v>8.2336870000000006E-2</v>
      </c>
      <c r="H3450">
        <v>8.9095820000000006E-2</v>
      </c>
    </row>
    <row r="3451" spans="1:8" x14ac:dyDescent="0.25">
      <c r="A3451" t="s">
        <v>3430</v>
      </c>
      <c r="B3451">
        <v>-5.2178370000000003E-3</v>
      </c>
      <c r="C3451">
        <v>8.1528639999999995E-4</v>
      </c>
      <c r="D3451">
        <v>2.056378E-4</v>
      </c>
      <c r="E3451">
        <v>0</v>
      </c>
      <c r="F3451">
        <v>0</v>
      </c>
      <c r="G3451">
        <v>8.2336870000000006E-2</v>
      </c>
      <c r="H3451">
        <v>8.9095820000000006E-2</v>
      </c>
    </row>
    <row r="3452" spans="1:8" x14ac:dyDescent="0.25">
      <c r="A3452" t="s">
        <v>3431</v>
      </c>
      <c r="B3452">
        <v>-5.2085070000000002E-3</v>
      </c>
      <c r="C3452">
        <v>8.1382899999999996E-4</v>
      </c>
      <c r="D3452">
        <v>2.051988E-4</v>
      </c>
      <c r="E3452">
        <v>0</v>
      </c>
      <c r="F3452">
        <v>0</v>
      </c>
      <c r="G3452">
        <v>8.2336870000000006E-2</v>
      </c>
      <c r="H3452">
        <v>8.9095820000000006E-2</v>
      </c>
    </row>
    <row r="3453" spans="1:8" x14ac:dyDescent="0.25">
      <c r="A3453" t="s">
        <v>3432</v>
      </c>
      <c r="B3453">
        <v>-5.2060939999999997E-3</v>
      </c>
      <c r="C3453">
        <v>8.1345210000000002E-4</v>
      </c>
      <c r="D3453">
        <v>2.0510370000000001E-4</v>
      </c>
      <c r="E3453">
        <v>0</v>
      </c>
      <c r="F3453">
        <v>0</v>
      </c>
      <c r="G3453">
        <v>8.1070729999999994E-2</v>
      </c>
      <c r="H3453">
        <v>8.2248349999999998E-2</v>
      </c>
    </row>
    <row r="3454" spans="1:8" x14ac:dyDescent="0.25">
      <c r="A3454" t="s">
        <v>3433</v>
      </c>
      <c r="B3454">
        <v>-5.2002189999999998E-3</v>
      </c>
      <c r="C3454">
        <v>8.1302800000000004E-4</v>
      </c>
      <c r="D3454">
        <v>2.0488940000000001E-4</v>
      </c>
      <c r="E3454">
        <v>0</v>
      </c>
      <c r="F3454">
        <v>0</v>
      </c>
      <c r="G3454">
        <v>8.1070729999999994E-2</v>
      </c>
      <c r="H3454">
        <v>8.2248349999999998E-2</v>
      </c>
    </row>
    <row r="3455" spans="1:8" x14ac:dyDescent="0.25">
      <c r="A3455" t="s">
        <v>3434</v>
      </c>
      <c r="B3455">
        <v>-5.2002189999999998E-3</v>
      </c>
      <c r="C3455">
        <v>8.1302800000000004E-4</v>
      </c>
      <c r="D3455">
        <v>2.0488940000000001E-4</v>
      </c>
      <c r="E3455">
        <v>0</v>
      </c>
      <c r="F3455">
        <v>0</v>
      </c>
      <c r="G3455">
        <v>8.1070729999999994E-2</v>
      </c>
      <c r="H3455">
        <v>8.2248349999999998E-2</v>
      </c>
    </row>
    <row r="3456" spans="1:8" x14ac:dyDescent="0.25">
      <c r="A3456" t="s">
        <v>3435</v>
      </c>
      <c r="B3456">
        <v>-5.2033619999999996E-3</v>
      </c>
      <c r="C3456">
        <v>8.1351850000000001E-4</v>
      </c>
      <c r="D3456">
        <v>2.045882E-4</v>
      </c>
      <c r="E3456">
        <v>0</v>
      </c>
      <c r="F3456">
        <v>0</v>
      </c>
      <c r="G3456">
        <v>8.1070729999999994E-2</v>
      </c>
      <c r="H3456">
        <v>8.147923E-2</v>
      </c>
    </row>
    <row r="3457" spans="1:8" x14ac:dyDescent="0.25">
      <c r="A3457" t="s">
        <v>3436</v>
      </c>
      <c r="B3457">
        <v>-5.2048320000000004E-3</v>
      </c>
      <c r="C3457">
        <v>8.1374850000000005E-4</v>
      </c>
      <c r="D3457">
        <v>2.0464600000000001E-4</v>
      </c>
      <c r="E3457">
        <v>0</v>
      </c>
      <c r="F3457">
        <v>0</v>
      </c>
      <c r="G3457">
        <v>8.1070729999999994E-2</v>
      </c>
      <c r="H3457">
        <v>8.147923E-2</v>
      </c>
    </row>
    <row r="3458" spans="1:8" x14ac:dyDescent="0.25">
      <c r="A3458" t="s">
        <v>3437</v>
      </c>
      <c r="B3458">
        <v>-5.2062460000000003E-3</v>
      </c>
      <c r="C3458">
        <v>8.1396949999999995E-4</v>
      </c>
      <c r="D3458">
        <v>2.0470159999999999E-4</v>
      </c>
      <c r="E3458">
        <v>0</v>
      </c>
      <c r="F3458">
        <v>0</v>
      </c>
      <c r="G3458">
        <v>8.1070729999999994E-2</v>
      </c>
      <c r="H3458">
        <v>8.147923E-2</v>
      </c>
    </row>
    <row r="3459" spans="1:8" x14ac:dyDescent="0.25">
      <c r="A3459" t="s">
        <v>3438</v>
      </c>
      <c r="B3459">
        <v>-5.2076040000000002E-3</v>
      </c>
      <c r="C3459">
        <v>8.1418180000000003E-4</v>
      </c>
      <c r="D3459">
        <v>2.0475499999999999E-4</v>
      </c>
      <c r="E3459">
        <v>0</v>
      </c>
      <c r="F3459">
        <v>0</v>
      </c>
      <c r="G3459">
        <v>8.1070729999999994E-2</v>
      </c>
      <c r="H3459">
        <v>8.147923E-2</v>
      </c>
    </row>
    <row r="3460" spans="1:8" x14ac:dyDescent="0.25">
      <c r="A3460" t="s">
        <v>3439</v>
      </c>
      <c r="B3460">
        <v>-5.2150390000000003E-3</v>
      </c>
      <c r="C3460">
        <v>8.1534610000000003E-4</v>
      </c>
      <c r="D3460">
        <v>2.0518080000000001E-4</v>
      </c>
      <c r="E3460">
        <v>0</v>
      </c>
      <c r="F3460">
        <v>0</v>
      </c>
      <c r="G3460">
        <v>7.7475409999999995E-2</v>
      </c>
      <c r="H3460">
        <v>8.8285310000000006E-2</v>
      </c>
    </row>
    <row r="3461" spans="1:8" x14ac:dyDescent="0.25">
      <c r="A3461" t="s">
        <v>3440</v>
      </c>
      <c r="B3461">
        <v>-5.2224940000000003E-3</v>
      </c>
      <c r="C3461">
        <v>8.1766E-4</v>
      </c>
      <c r="D3461">
        <v>2.0542560000000001E-4</v>
      </c>
      <c r="E3461">
        <v>0</v>
      </c>
      <c r="F3461">
        <v>0</v>
      </c>
      <c r="G3461">
        <v>7.7475409999999995E-2</v>
      </c>
      <c r="H3461">
        <v>8.8329809999999995E-2</v>
      </c>
    </row>
    <row r="3462" spans="1:8" x14ac:dyDescent="0.25">
      <c r="A3462" t="s">
        <v>3441</v>
      </c>
      <c r="B3462">
        <v>-5.2232609999999999E-3</v>
      </c>
      <c r="C3462">
        <v>8.1778009999999997E-4</v>
      </c>
      <c r="D3462">
        <v>2.054557E-4</v>
      </c>
      <c r="E3462">
        <v>0</v>
      </c>
      <c r="F3462">
        <v>0</v>
      </c>
      <c r="G3462">
        <v>7.7475409999999995E-2</v>
      </c>
      <c r="H3462">
        <v>8.8329809999999995E-2</v>
      </c>
    </row>
    <row r="3463" spans="1:8" x14ac:dyDescent="0.25">
      <c r="A3463" t="s">
        <v>3442</v>
      </c>
      <c r="B3463">
        <v>-5.2239829999999998E-3</v>
      </c>
      <c r="C3463">
        <v>8.1789709999999997E-4</v>
      </c>
      <c r="D3463">
        <v>2.0590819999999999E-4</v>
      </c>
      <c r="E3463">
        <v>0</v>
      </c>
      <c r="F3463">
        <v>0</v>
      </c>
      <c r="G3463">
        <v>7.7475409999999995E-2</v>
      </c>
      <c r="H3463">
        <v>8.3978380000000005E-2</v>
      </c>
    </row>
    <row r="3464" spans="1:8" x14ac:dyDescent="0.25">
      <c r="A3464" t="s">
        <v>3443</v>
      </c>
      <c r="B3464">
        <v>-5.2244819999999999E-3</v>
      </c>
      <c r="C3464">
        <v>8.1797529999999997E-4</v>
      </c>
      <c r="D3464">
        <v>2.0592789999999999E-4</v>
      </c>
      <c r="E3464">
        <v>0</v>
      </c>
      <c r="F3464">
        <v>0</v>
      </c>
      <c r="G3464">
        <v>6.9751659999999993E-2</v>
      </c>
      <c r="H3464">
        <v>8.3978380000000005E-2</v>
      </c>
    </row>
    <row r="3465" spans="1:8" x14ac:dyDescent="0.25">
      <c r="A3465" t="s">
        <v>3444</v>
      </c>
      <c r="B3465">
        <v>-5.2266830000000002E-3</v>
      </c>
      <c r="C3465">
        <v>8.1874089999999997E-4</v>
      </c>
      <c r="D3465">
        <v>2.0597749999999999E-4</v>
      </c>
      <c r="E3465">
        <v>0</v>
      </c>
      <c r="F3465">
        <v>0</v>
      </c>
      <c r="G3465">
        <v>6.9751659999999993E-2</v>
      </c>
      <c r="H3465">
        <v>8.3978380000000005E-2</v>
      </c>
    </row>
    <row r="3466" spans="1:8" x14ac:dyDescent="0.25">
      <c r="A3466" t="s">
        <v>3445</v>
      </c>
      <c r="B3466">
        <v>-5.2290740000000002E-3</v>
      </c>
      <c r="C3466">
        <v>8.1911859999999996E-4</v>
      </c>
      <c r="D3466">
        <v>2.063139E-4</v>
      </c>
      <c r="E3466">
        <v>0</v>
      </c>
      <c r="F3466">
        <v>0</v>
      </c>
      <c r="G3466">
        <v>6.9751659999999993E-2</v>
      </c>
      <c r="H3466">
        <v>7.5840089999999999E-2</v>
      </c>
    </row>
    <row r="3467" spans="1:8" x14ac:dyDescent="0.25">
      <c r="A3467" t="s">
        <v>3446</v>
      </c>
      <c r="B3467">
        <v>-5.2347330000000001E-3</v>
      </c>
      <c r="C3467">
        <v>8.2000520000000002E-4</v>
      </c>
      <c r="D3467">
        <v>2.0653720000000001E-4</v>
      </c>
      <c r="E3467">
        <v>0</v>
      </c>
      <c r="F3467">
        <v>0</v>
      </c>
      <c r="G3467">
        <v>6.9751659999999993E-2</v>
      </c>
      <c r="H3467">
        <v>7.5840089999999999E-2</v>
      </c>
    </row>
    <row r="3468" spans="1:8" x14ac:dyDescent="0.25">
      <c r="A3468" t="s">
        <v>3447</v>
      </c>
      <c r="B3468">
        <v>-5.2456200000000003E-3</v>
      </c>
      <c r="C3468">
        <v>8.2171299999999996E-4</v>
      </c>
      <c r="D3468">
        <v>2.0712080000000001E-4</v>
      </c>
      <c r="E3468">
        <v>0</v>
      </c>
      <c r="F3468">
        <v>0</v>
      </c>
      <c r="G3468">
        <v>6.9751659999999993E-2</v>
      </c>
      <c r="H3468">
        <v>7.3054839999999996E-2</v>
      </c>
    </row>
    <row r="3469" spans="1:8" x14ac:dyDescent="0.25">
      <c r="A3469" t="s">
        <v>3448</v>
      </c>
      <c r="B3469">
        <v>-5.2352409999999999E-3</v>
      </c>
      <c r="C3469">
        <v>8.2008720000000001E-4</v>
      </c>
      <c r="D3469">
        <v>2.0671099999999999E-4</v>
      </c>
      <c r="E3469">
        <v>0</v>
      </c>
      <c r="F3469">
        <v>0</v>
      </c>
      <c r="G3469">
        <v>6.8054939999999994E-2</v>
      </c>
      <c r="H3469">
        <v>7.3054839999999996E-2</v>
      </c>
    </row>
    <row r="3470" spans="1:8" x14ac:dyDescent="0.25">
      <c r="A3470" t="s">
        <v>3449</v>
      </c>
      <c r="B3470">
        <v>-5.236971E-3</v>
      </c>
      <c r="C3470">
        <v>8.2154139999999999E-4</v>
      </c>
      <c r="D3470">
        <v>2.0658189999999999E-4</v>
      </c>
      <c r="E3470">
        <v>0</v>
      </c>
      <c r="F3470">
        <v>0</v>
      </c>
      <c r="G3470">
        <v>6.8054939999999994E-2</v>
      </c>
      <c r="H3470">
        <v>7.3054839999999996E-2</v>
      </c>
    </row>
    <row r="3471" spans="1:8" x14ac:dyDescent="0.25">
      <c r="A3471" t="s">
        <v>3450</v>
      </c>
      <c r="B3471">
        <v>-5.2372460000000001E-3</v>
      </c>
      <c r="C3471">
        <v>8.2158470000000001E-4</v>
      </c>
      <c r="D3471">
        <v>2.0659270000000001E-4</v>
      </c>
      <c r="E3471">
        <v>0</v>
      </c>
      <c r="F3471">
        <v>0</v>
      </c>
      <c r="G3471">
        <v>6.8054939999999994E-2</v>
      </c>
      <c r="H3471">
        <v>7.3054839999999996E-2</v>
      </c>
    </row>
    <row r="3472" spans="1:8" x14ac:dyDescent="0.25">
      <c r="A3472" t="s">
        <v>3451</v>
      </c>
      <c r="B3472">
        <v>-5.2377700000000001E-3</v>
      </c>
      <c r="C3472">
        <v>8.2166719999999995E-4</v>
      </c>
      <c r="D3472">
        <v>2.065061E-4</v>
      </c>
      <c r="E3472">
        <v>0</v>
      </c>
      <c r="F3472">
        <v>0</v>
      </c>
      <c r="G3472">
        <v>6.8054939999999994E-2</v>
      </c>
      <c r="H3472">
        <v>7.7975180000000005E-2</v>
      </c>
    </row>
    <row r="3473" spans="1:8" x14ac:dyDescent="0.25">
      <c r="A3473" t="s">
        <v>3452</v>
      </c>
      <c r="B3473">
        <v>-5.2377700000000001E-3</v>
      </c>
      <c r="C3473">
        <v>8.2166719999999995E-4</v>
      </c>
      <c r="D3473">
        <v>2.065061E-4</v>
      </c>
      <c r="E3473">
        <v>0</v>
      </c>
      <c r="F3473">
        <v>0</v>
      </c>
      <c r="G3473">
        <v>6.8054939999999994E-2</v>
      </c>
      <c r="H3473">
        <v>7.7975180000000005E-2</v>
      </c>
    </row>
    <row r="3474" spans="1:8" x14ac:dyDescent="0.25">
      <c r="A3474" t="s">
        <v>3453</v>
      </c>
      <c r="B3474">
        <v>-5.238248E-3</v>
      </c>
      <c r="C3474">
        <v>8.2174220000000005E-4</v>
      </c>
      <c r="D3474">
        <v>2.0652499999999999E-4</v>
      </c>
      <c r="E3474">
        <v>0</v>
      </c>
      <c r="F3474">
        <v>0</v>
      </c>
      <c r="G3474">
        <v>6.8054939999999994E-2</v>
      </c>
      <c r="H3474">
        <v>7.7975180000000005E-2</v>
      </c>
    </row>
    <row r="3475" spans="1:8" x14ac:dyDescent="0.25">
      <c r="A3475" t="s">
        <v>3454</v>
      </c>
      <c r="B3475">
        <v>-5.2386910000000002E-3</v>
      </c>
      <c r="C3475">
        <v>8.2181310000000005E-4</v>
      </c>
      <c r="D3475">
        <v>2.0653140000000001E-4</v>
      </c>
      <c r="E3475">
        <v>0</v>
      </c>
      <c r="F3475">
        <v>0</v>
      </c>
      <c r="G3475">
        <v>6.8054939999999994E-2</v>
      </c>
      <c r="H3475">
        <v>7.7975180000000005E-2</v>
      </c>
    </row>
    <row r="3476" spans="1:8" x14ac:dyDescent="0.25">
      <c r="A3476" t="s">
        <v>3455</v>
      </c>
      <c r="B3476">
        <v>-5.2386910000000002E-3</v>
      </c>
      <c r="C3476">
        <v>8.2181310000000005E-4</v>
      </c>
      <c r="D3476">
        <v>2.0653140000000001E-4</v>
      </c>
      <c r="E3476">
        <v>0</v>
      </c>
      <c r="F3476">
        <v>0</v>
      </c>
      <c r="G3476">
        <v>6.8054939999999994E-2</v>
      </c>
      <c r="H3476">
        <v>7.2535139999999998E-2</v>
      </c>
    </row>
    <row r="3477" spans="1:8" x14ac:dyDescent="0.25">
      <c r="A3477" t="s">
        <v>3456</v>
      </c>
      <c r="B3477">
        <v>-5.2388979999999996E-3</v>
      </c>
      <c r="C3477">
        <v>8.2184559999999996E-4</v>
      </c>
      <c r="D3477">
        <v>2.0653960000000001E-4</v>
      </c>
      <c r="E3477">
        <v>0</v>
      </c>
      <c r="F3477">
        <v>0</v>
      </c>
      <c r="G3477">
        <v>7.8365900000000002E-2</v>
      </c>
      <c r="H3477">
        <v>7.2535139999999998E-2</v>
      </c>
    </row>
    <row r="3478" spans="1:8" x14ac:dyDescent="0.25">
      <c r="A3478" t="s">
        <v>3457</v>
      </c>
      <c r="B3478">
        <v>-5.2411990000000002E-3</v>
      </c>
      <c r="C3478">
        <v>8.2386500000000001E-4</v>
      </c>
      <c r="D3478">
        <v>2.0650590000000001E-4</v>
      </c>
      <c r="E3478">
        <v>0</v>
      </c>
      <c r="F3478">
        <v>0</v>
      </c>
      <c r="G3478">
        <v>7.8365900000000002E-2</v>
      </c>
      <c r="H3478">
        <v>7.2535139999999998E-2</v>
      </c>
    </row>
    <row r="3479" spans="1:8" x14ac:dyDescent="0.25">
      <c r="A3479" t="s">
        <v>3458</v>
      </c>
      <c r="B3479">
        <v>-5.2751100000000004E-3</v>
      </c>
      <c r="C3479">
        <v>8.292013E-4</v>
      </c>
      <c r="D3479">
        <v>2.0808280000000001E-4</v>
      </c>
      <c r="E3479">
        <v>0</v>
      </c>
      <c r="F3479">
        <v>0</v>
      </c>
      <c r="G3479">
        <v>7.8365900000000002E-2</v>
      </c>
      <c r="H3479">
        <v>7.7702510000000002E-2</v>
      </c>
    </row>
    <row r="3480" spans="1:8" x14ac:dyDescent="0.25">
      <c r="A3480" t="s">
        <v>3459</v>
      </c>
      <c r="B3480">
        <v>-5.252746E-3</v>
      </c>
      <c r="C3480">
        <v>8.2568590000000003E-4</v>
      </c>
      <c r="D3480">
        <v>2.0720060000000001E-4</v>
      </c>
      <c r="E3480">
        <v>0</v>
      </c>
      <c r="F3480">
        <v>0</v>
      </c>
      <c r="G3480">
        <v>7.4107210000000007E-2</v>
      </c>
      <c r="H3480">
        <v>7.7518870000000004E-2</v>
      </c>
    </row>
    <row r="3481" spans="1:8" x14ac:dyDescent="0.25">
      <c r="A3481" t="s">
        <v>3460</v>
      </c>
      <c r="B3481">
        <v>-5.2538380000000003E-3</v>
      </c>
      <c r="C3481">
        <v>8.2827879999999995E-4</v>
      </c>
      <c r="D3481">
        <v>2.0685620000000001E-4</v>
      </c>
      <c r="E3481">
        <v>0</v>
      </c>
      <c r="F3481">
        <v>0</v>
      </c>
      <c r="G3481">
        <v>7.4107210000000007E-2</v>
      </c>
      <c r="H3481">
        <v>7.7518870000000004E-2</v>
      </c>
    </row>
    <row r="3482" spans="1:8" x14ac:dyDescent="0.25">
      <c r="A3482" t="s">
        <v>3461</v>
      </c>
      <c r="B3482">
        <v>-5.2531000000000001E-3</v>
      </c>
      <c r="C3482">
        <v>8.2816699999999999E-4</v>
      </c>
      <c r="D3482">
        <v>2.0710100000000001E-4</v>
      </c>
      <c r="E3482">
        <v>0</v>
      </c>
      <c r="F3482">
        <v>0</v>
      </c>
      <c r="G3482">
        <v>7.4107210000000007E-2</v>
      </c>
      <c r="H3482">
        <v>7.6700749999999998E-2</v>
      </c>
    </row>
    <row r="3483" spans="1:8" x14ac:dyDescent="0.25">
      <c r="A3483" t="s">
        <v>3462</v>
      </c>
      <c r="B3483">
        <v>-5.2530010000000002E-3</v>
      </c>
      <c r="C3483">
        <v>8.3044049999999995E-4</v>
      </c>
      <c r="D3483">
        <v>2.0669570000000001E-4</v>
      </c>
      <c r="E3483">
        <v>0</v>
      </c>
      <c r="F3483">
        <v>0</v>
      </c>
      <c r="G3483">
        <v>6.8506999999999998E-2</v>
      </c>
      <c r="H3483">
        <v>8.5925920000000003E-2</v>
      </c>
    </row>
    <row r="3484" spans="1:8" x14ac:dyDescent="0.25">
      <c r="A3484" t="s">
        <v>3462</v>
      </c>
      <c r="B3484">
        <v>-5.2530010000000002E-3</v>
      </c>
      <c r="C3484">
        <v>8.3044049999999995E-4</v>
      </c>
      <c r="D3484">
        <v>2.0669570000000001E-4</v>
      </c>
      <c r="E3484">
        <v>0</v>
      </c>
      <c r="F3484">
        <v>0</v>
      </c>
      <c r="G3484">
        <v>6.8506999999999998E-2</v>
      </c>
      <c r="H3484">
        <v>8.5925920000000003E-2</v>
      </c>
    </row>
    <row r="3485" spans="1:8" x14ac:dyDescent="0.25">
      <c r="A3485" t="s">
        <v>3463</v>
      </c>
      <c r="B3485">
        <v>-5.2526420000000001E-3</v>
      </c>
      <c r="C3485">
        <v>8.3038389999999995E-4</v>
      </c>
      <c r="D3485">
        <v>2.066816E-4</v>
      </c>
      <c r="E3485">
        <v>0</v>
      </c>
      <c r="F3485">
        <v>0</v>
      </c>
      <c r="G3485">
        <v>6.8506999999999998E-2</v>
      </c>
      <c r="H3485">
        <v>8.5925920000000003E-2</v>
      </c>
    </row>
    <row r="3486" spans="1:8" x14ac:dyDescent="0.25">
      <c r="A3486" t="s">
        <v>3464</v>
      </c>
      <c r="B3486">
        <v>-5.2524700000000004E-3</v>
      </c>
      <c r="C3486">
        <v>8.3036039999999996E-4</v>
      </c>
      <c r="D3486">
        <v>2.0678269999999999E-4</v>
      </c>
      <c r="E3486">
        <v>0</v>
      </c>
      <c r="F3486">
        <v>0</v>
      </c>
      <c r="G3486">
        <v>6.8506999999999998E-2</v>
      </c>
      <c r="H3486">
        <v>9.0560570000000007E-2</v>
      </c>
    </row>
    <row r="3487" spans="1:8" x14ac:dyDescent="0.25">
      <c r="A3487" t="s">
        <v>3465</v>
      </c>
      <c r="B3487">
        <v>-5.2523079999999998E-3</v>
      </c>
      <c r="C3487">
        <v>8.3033480000000001E-4</v>
      </c>
      <c r="D3487">
        <v>2.0677630000000001E-4</v>
      </c>
      <c r="E3487">
        <v>0</v>
      </c>
      <c r="F3487">
        <v>0</v>
      </c>
      <c r="G3487">
        <v>6.8506999999999998E-2</v>
      </c>
      <c r="H3487">
        <v>9.0560570000000007E-2</v>
      </c>
    </row>
    <row r="3488" spans="1:8" x14ac:dyDescent="0.25">
      <c r="A3488" t="s">
        <v>3466</v>
      </c>
      <c r="B3488">
        <v>-5.2521529999999999E-3</v>
      </c>
      <c r="C3488">
        <v>8.303103E-4</v>
      </c>
      <c r="D3488">
        <v>2.0677019999999999E-4</v>
      </c>
      <c r="E3488">
        <v>0</v>
      </c>
      <c r="F3488">
        <v>0</v>
      </c>
      <c r="G3488">
        <v>6.8506999999999998E-2</v>
      </c>
      <c r="H3488">
        <v>9.0560570000000007E-2</v>
      </c>
    </row>
    <row r="3489" spans="1:8" x14ac:dyDescent="0.25">
      <c r="A3489" t="s">
        <v>3467</v>
      </c>
      <c r="B3489">
        <v>-5.2517049999999997E-3</v>
      </c>
      <c r="C3489">
        <v>8.3024699999999999E-4</v>
      </c>
      <c r="D3489">
        <v>2.0722899999999999E-4</v>
      </c>
      <c r="E3489">
        <v>0</v>
      </c>
      <c r="F3489">
        <v>0</v>
      </c>
      <c r="G3489">
        <v>6.8506999999999998E-2</v>
      </c>
      <c r="H3489">
        <v>8.6509920000000004E-2</v>
      </c>
    </row>
    <row r="3490" spans="1:8" x14ac:dyDescent="0.25">
      <c r="A3490" t="s">
        <v>3468</v>
      </c>
      <c r="B3490">
        <v>-5.2515720000000004E-3</v>
      </c>
      <c r="C3490">
        <v>8.3022599999999999E-4</v>
      </c>
      <c r="D3490">
        <v>2.0722380000000001E-4</v>
      </c>
      <c r="E3490">
        <v>0</v>
      </c>
      <c r="F3490">
        <v>0</v>
      </c>
      <c r="G3490">
        <v>5.5428579999999998E-2</v>
      </c>
      <c r="H3490">
        <v>8.6509920000000004E-2</v>
      </c>
    </row>
    <row r="3491" spans="1:8" x14ac:dyDescent="0.25">
      <c r="A3491" t="s">
        <v>3469</v>
      </c>
      <c r="B3491">
        <v>-5.2524399999999997E-3</v>
      </c>
      <c r="C3491">
        <v>8.3223360000000003E-4</v>
      </c>
      <c r="D3491">
        <v>2.0683419999999999E-4</v>
      </c>
      <c r="E3491">
        <v>0</v>
      </c>
      <c r="F3491">
        <v>0</v>
      </c>
      <c r="G3491">
        <v>5.5428579999999998E-2</v>
      </c>
      <c r="H3491">
        <v>8.6509920000000004E-2</v>
      </c>
    </row>
    <row r="3492" spans="1:8" x14ac:dyDescent="0.25">
      <c r="A3492" t="s">
        <v>3470</v>
      </c>
      <c r="B3492">
        <v>-5.2523209999999999E-3</v>
      </c>
      <c r="C3492">
        <v>8.3221490000000005E-4</v>
      </c>
      <c r="D3492">
        <v>2.0682949999999999E-4</v>
      </c>
      <c r="E3492">
        <v>0</v>
      </c>
      <c r="F3492">
        <v>0</v>
      </c>
      <c r="G3492">
        <v>5.5428579999999998E-2</v>
      </c>
      <c r="H3492">
        <v>8.6509920000000004E-2</v>
      </c>
    </row>
    <row r="3493" spans="1:8" x14ac:dyDescent="0.25">
      <c r="A3493" t="s">
        <v>3471</v>
      </c>
      <c r="B3493">
        <v>-5.2521929999999996E-3</v>
      </c>
      <c r="C3493">
        <v>8.3220090000000004E-4</v>
      </c>
      <c r="D3493">
        <v>2.0719550000000001E-4</v>
      </c>
      <c r="E3493">
        <v>0</v>
      </c>
      <c r="F3493">
        <v>0</v>
      </c>
      <c r="G3493">
        <v>5.5428579999999998E-2</v>
      </c>
      <c r="H3493">
        <v>8.2410559999999994E-2</v>
      </c>
    </row>
    <row r="3494" spans="1:8" x14ac:dyDescent="0.25">
      <c r="A3494" t="s">
        <v>3472</v>
      </c>
      <c r="B3494">
        <v>-5.2568399999999996E-3</v>
      </c>
      <c r="C3494">
        <v>8.3580540000000004E-4</v>
      </c>
      <c r="D3494">
        <v>2.0670789999999999E-4</v>
      </c>
      <c r="E3494">
        <v>0</v>
      </c>
      <c r="F3494">
        <v>0</v>
      </c>
      <c r="G3494">
        <v>6.285085E-2</v>
      </c>
      <c r="H3494">
        <v>8.5137050000000006E-2</v>
      </c>
    </row>
    <row r="3495" spans="1:8" x14ac:dyDescent="0.25">
      <c r="A3495" t="s">
        <v>3473</v>
      </c>
      <c r="B3495">
        <v>-5.2563089999999998E-3</v>
      </c>
      <c r="C3495">
        <v>8.3572099999999999E-4</v>
      </c>
      <c r="D3495">
        <v>2.0668699999999999E-4</v>
      </c>
      <c r="E3495">
        <v>0</v>
      </c>
      <c r="F3495">
        <v>0</v>
      </c>
      <c r="G3495">
        <v>6.285085E-2</v>
      </c>
      <c r="H3495">
        <v>8.5137050000000006E-2</v>
      </c>
    </row>
    <row r="3496" spans="1:8" x14ac:dyDescent="0.25">
      <c r="A3496" t="s">
        <v>3474</v>
      </c>
      <c r="B3496">
        <v>-5.2560549999999999E-3</v>
      </c>
      <c r="C3496">
        <v>8.3568430000000005E-4</v>
      </c>
      <c r="D3496">
        <v>2.067804E-4</v>
      </c>
      <c r="E3496">
        <v>0</v>
      </c>
      <c r="F3496">
        <v>0</v>
      </c>
      <c r="G3496">
        <v>6.285085E-2</v>
      </c>
      <c r="H3496">
        <v>8.6735220000000002E-2</v>
      </c>
    </row>
    <row r="3497" spans="1:8" x14ac:dyDescent="0.25">
      <c r="A3497" t="s">
        <v>3475</v>
      </c>
      <c r="B3497">
        <v>-5.2558149999999996E-3</v>
      </c>
      <c r="C3497">
        <v>8.3564610000000004E-4</v>
      </c>
      <c r="D3497">
        <v>2.0677099999999999E-4</v>
      </c>
      <c r="E3497">
        <v>0</v>
      </c>
      <c r="F3497">
        <v>0</v>
      </c>
      <c r="G3497">
        <v>6.285085E-2</v>
      </c>
      <c r="H3497">
        <v>8.6735220000000002E-2</v>
      </c>
    </row>
    <row r="3498" spans="1:8" x14ac:dyDescent="0.25">
      <c r="A3498" t="s">
        <v>3476</v>
      </c>
      <c r="B3498">
        <v>-5.2555850000000001E-3</v>
      </c>
      <c r="C3498">
        <v>8.3560950000000002E-4</v>
      </c>
      <c r="D3498">
        <v>2.067619E-4</v>
      </c>
      <c r="E3498">
        <v>0</v>
      </c>
      <c r="F3498">
        <v>0</v>
      </c>
      <c r="G3498">
        <v>6.285085E-2</v>
      </c>
      <c r="H3498">
        <v>8.6735220000000002E-2</v>
      </c>
    </row>
    <row r="3499" spans="1:8" x14ac:dyDescent="0.25">
      <c r="A3499" t="s">
        <v>3477</v>
      </c>
      <c r="B3499">
        <v>-5.2551509999999996E-3</v>
      </c>
      <c r="C3499">
        <v>8.3554050000000002E-4</v>
      </c>
      <c r="D3499">
        <v>2.0674490000000001E-4</v>
      </c>
      <c r="E3499">
        <v>0</v>
      </c>
      <c r="F3499">
        <v>0</v>
      </c>
      <c r="G3499">
        <v>6.285085E-2</v>
      </c>
      <c r="H3499">
        <v>8.6735220000000002E-2</v>
      </c>
    </row>
    <row r="3500" spans="1:8" x14ac:dyDescent="0.25">
      <c r="A3500" t="s">
        <v>3478</v>
      </c>
      <c r="B3500">
        <v>-5.2549809999999997E-3</v>
      </c>
      <c r="C3500">
        <v>8.3739990000000005E-4</v>
      </c>
      <c r="D3500">
        <v>2.069133E-4</v>
      </c>
      <c r="E3500">
        <v>0</v>
      </c>
      <c r="F3500">
        <v>0</v>
      </c>
      <c r="G3500">
        <v>6.3038979999999994E-2</v>
      </c>
      <c r="H3500">
        <v>9.0516399999999997E-2</v>
      </c>
    </row>
    <row r="3501" spans="1:8" x14ac:dyDescent="0.25">
      <c r="A3501" t="s">
        <v>3479</v>
      </c>
      <c r="B3501">
        <v>-5.2810469999999997E-3</v>
      </c>
      <c r="C3501">
        <v>8.4155890000000004E-4</v>
      </c>
      <c r="D3501">
        <v>2.0819600000000001E-4</v>
      </c>
      <c r="E3501">
        <v>0</v>
      </c>
      <c r="F3501">
        <v>0</v>
      </c>
      <c r="G3501">
        <v>6.3038979999999994E-2</v>
      </c>
      <c r="H3501">
        <v>8.5224469999999997E-2</v>
      </c>
    </row>
    <row r="3502" spans="1:8" x14ac:dyDescent="0.25">
      <c r="A3502" t="s">
        <v>3480</v>
      </c>
      <c r="B3502">
        <v>-5.2798740000000004E-3</v>
      </c>
      <c r="C3502">
        <v>8.4137199999999995E-4</v>
      </c>
      <c r="D3502">
        <v>2.081498E-4</v>
      </c>
      <c r="E3502">
        <v>0</v>
      </c>
      <c r="F3502">
        <v>0</v>
      </c>
      <c r="G3502">
        <v>6.3038979999999994E-2</v>
      </c>
      <c r="H3502">
        <v>8.5224469999999997E-2</v>
      </c>
    </row>
    <row r="3503" spans="1:8" x14ac:dyDescent="0.25">
      <c r="A3503" t="s">
        <v>3481</v>
      </c>
      <c r="B3503">
        <v>-5.2787479999999998E-3</v>
      </c>
      <c r="C3503">
        <v>8.4119260000000003E-4</v>
      </c>
      <c r="D3503">
        <v>2.0810539999999999E-4</v>
      </c>
      <c r="E3503">
        <v>0</v>
      </c>
      <c r="F3503">
        <v>0</v>
      </c>
      <c r="G3503">
        <v>6.3038979999999994E-2</v>
      </c>
      <c r="H3503">
        <v>8.5224469999999997E-2</v>
      </c>
    </row>
    <row r="3504" spans="1:8" x14ac:dyDescent="0.25">
      <c r="A3504" t="s">
        <v>3482</v>
      </c>
      <c r="B3504">
        <v>-5.2559169999999997E-3</v>
      </c>
      <c r="C3504">
        <v>8.3756209999999995E-4</v>
      </c>
      <c r="D3504">
        <v>2.0758810000000001E-4</v>
      </c>
      <c r="E3504">
        <v>0</v>
      </c>
      <c r="F3504">
        <v>0</v>
      </c>
      <c r="G3504">
        <v>6.3038979999999994E-2</v>
      </c>
      <c r="H3504">
        <v>9.3535499999999994E-2</v>
      </c>
    </row>
    <row r="3505" spans="1:8" x14ac:dyDescent="0.25">
      <c r="A3505" t="s">
        <v>3483</v>
      </c>
      <c r="B3505">
        <v>-5.2506330000000002E-3</v>
      </c>
      <c r="C3505">
        <v>8.3672019999999996E-4</v>
      </c>
      <c r="D3505">
        <v>2.073795E-4</v>
      </c>
      <c r="E3505">
        <v>0</v>
      </c>
      <c r="F3505">
        <v>0</v>
      </c>
      <c r="G3505">
        <v>6.1107229999999998E-2</v>
      </c>
      <c r="H3505">
        <v>9.3535499999999994E-2</v>
      </c>
    </row>
    <row r="3506" spans="1:8" x14ac:dyDescent="0.25">
      <c r="A3506" t="s">
        <v>3484</v>
      </c>
      <c r="B3506">
        <v>-5.2482340000000001E-3</v>
      </c>
      <c r="C3506">
        <v>8.3848799999999997E-4</v>
      </c>
      <c r="D3506">
        <v>2.074577E-4</v>
      </c>
      <c r="E3506">
        <v>0</v>
      </c>
      <c r="F3506">
        <v>0</v>
      </c>
      <c r="G3506">
        <v>6.1107229999999998E-2</v>
      </c>
      <c r="H3506">
        <v>9.9085320000000005E-2</v>
      </c>
    </row>
    <row r="3507" spans="1:8" x14ac:dyDescent="0.25">
      <c r="A3507" t="s">
        <v>3485</v>
      </c>
      <c r="B3507">
        <v>-5.2379430000000001E-3</v>
      </c>
      <c r="C3507">
        <v>8.36844E-4</v>
      </c>
      <c r="D3507">
        <v>2.070509E-4</v>
      </c>
      <c r="E3507">
        <v>0</v>
      </c>
      <c r="F3507">
        <v>0</v>
      </c>
      <c r="G3507">
        <v>6.4019839999999995E-2</v>
      </c>
      <c r="H3507">
        <v>9.9085320000000005E-2</v>
      </c>
    </row>
    <row r="3508" spans="1:8" x14ac:dyDescent="0.25">
      <c r="A3508" t="s">
        <v>3486</v>
      </c>
      <c r="B3508">
        <v>-5.2385269999999998E-3</v>
      </c>
      <c r="C3508">
        <v>8.3693720000000001E-4</v>
      </c>
      <c r="D3508">
        <v>2.0707399999999999E-4</v>
      </c>
      <c r="E3508">
        <v>0</v>
      </c>
      <c r="F3508">
        <v>0</v>
      </c>
      <c r="G3508">
        <v>6.4019839999999995E-2</v>
      </c>
      <c r="H3508">
        <v>9.9085320000000005E-2</v>
      </c>
    </row>
    <row r="3509" spans="1:8" x14ac:dyDescent="0.25">
      <c r="A3509" t="s">
        <v>3487</v>
      </c>
      <c r="B3509">
        <v>-5.2301750000000001E-3</v>
      </c>
      <c r="C3509">
        <v>8.3733919999999995E-4</v>
      </c>
      <c r="D3509">
        <v>2.0662750000000001E-4</v>
      </c>
      <c r="E3509">
        <v>0</v>
      </c>
      <c r="F3509">
        <v>0</v>
      </c>
      <c r="G3509">
        <v>6.4019839999999995E-2</v>
      </c>
      <c r="H3509">
        <v>9.9085320000000005E-2</v>
      </c>
    </row>
    <row r="3510" spans="1:8" x14ac:dyDescent="0.25">
      <c r="A3510" t="s">
        <v>3488</v>
      </c>
      <c r="B3510">
        <v>-5.2311229999999998E-3</v>
      </c>
      <c r="C3510">
        <v>8.3749110000000003E-4</v>
      </c>
      <c r="D3510">
        <v>2.06665E-4</v>
      </c>
      <c r="E3510">
        <v>0</v>
      </c>
      <c r="F3510">
        <v>0</v>
      </c>
      <c r="G3510">
        <v>6.4019839999999995E-2</v>
      </c>
      <c r="H3510">
        <v>9.9085320000000005E-2</v>
      </c>
    </row>
    <row r="3511" spans="1:8" x14ac:dyDescent="0.25">
      <c r="A3511" t="s">
        <v>3489</v>
      </c>
      <c r="B3511">
        <v>-5.2320129999999998E-3</v>
      </c>
      <c r="C3511">
        <v>8.3764370000000002E-4</v>
      </c>
      <c r="D3511">
        <v>2.072097E-4</v>
      </c>
      <c r="E3511">
        <v>0</v>
      </c>
      <c r="F3511">
        <v>0</v>
      </c>
      <c r="G3511">
        <v>6.4019839999999995E-2</v>
      </c>
      <c r="H3511">
        <v>9.8751790000000006E-2</v>
      </c>
    </row>
    <row r="3512" spans="1:8" x14ac:dyDescent="0.25">
      <c r="A3512" t="s">
        <v>3490</v>
      </c>
      <c r="B3512">
        <v>-5.234537E-3</v>
      </c>
      <c r="C3512">
        <v>8.3804789999999995E-4</v>
      </c>
      <c r="D3512">
        <v>2.073097E-4</v>
      </c>
      <c r="E3512">
        <v>0</v>
      </c>
      <c r="F3512">
        <v>0</v>
      </c>
      <c r="G3512">
        <v>6.4019839999999995E-2</v>
      </c>
      <c r="H3512">
        <v>9.8751790000000006E-2</v>
      </c>
    </row>
    <row r="3513" spans="1:8" x14ac:dyDescent="0.25">
      <c r="A3513" t="s">
        <v>3491</v>
      </c>
      <c r="B3513">
        <v>-5.2249009999999997E-3</v>
      </c>
      <c r="C3513">
        <v>8.3650510000000001E-4</v>
      </c>
      <c r="D3513">
        <v>2.069281E-4</v>
      </c>
      <c r="E3513">
        <v>0</v>
      </c>
      <c r="F3513">
        <v>0</v>
      </c>
      <c r="G3513">
        <v>6.4019839999999995E-2</v>
      </c>
      <c r="H3513">
        <v>9.8751790000000006E-2</v>
      </c>
    </row>
    <row r="3514" spans="1:8" x14ac:dyDescent="0.25">
      <c r="A3514" t="s">
        <v>3492</v>
      </c>
      <c r="B3514">
        <v>-5.2271619999999996E-3</v>
      </c>
      <c r="C3514">
        <v>8.3687089999999996E-4</v>
      </c>
      <c r="D3514">
        <v>2.070978E-4</v>
      </c>
      <c r="E3514">
        <v>0</v>
      </c>
      <c r="F3514">
        <v>0</v>
      </c>
      <c r="G3514">
        <v>5.4266410000000001E-2</v>
      </c>
      <c r="H3514">
        <v>9.3241320000000003E-2</v>
      </c>
    </row>
    <row r="3515" spans="1:8" x14ac:dyDescent="0.25">
      <c r="A3515" t="s">
        <v>3493</v>
      </c>
      <c r="B3515">
        <v>-5.2282270000000002E-3</v>
      </c>
      <c r="C3515">
        <v>8.3704150000000002E-4</v>
      </c>
      <c r="D3515">
        <v>2.0714E-4</v>
      </c>
      <c r="E3515">
        <v>0</v>
      </c>
      <c r="F3515">
        <v>0</v>
      </c>
      <c r="G3515">
        <v>5.4266410000000001E-2</v>
      </c>
      <c r="H3515">
        <v>9.3241320000000003E-2</v>
      </c>
    </row>
    <row r="3516" spans="1:8" x14ac:dyDescent="0.25">
      <c r="A3516" t="s">
        <v>3494</v>
      </c>
      <c r="B3516">
        <v>-5.2303669999999997E-3</v>
      </c>
      <c r="C3516">
        <v>8.3842420000000001E-4</v>
      </c>
      <c r="D3516">
        <v>2.0720609999999999E-4</v>
      </c>
      <c r="E3516">
        <v>0</v>
      </c>
      <c r="F3516">
        <v>0</v>
      </c>
      <c r="G3516">
        <v>5.4266410000000001E-2</v>
      </c>
      <c r="H3516">
        <v>9.3241320000000003E-2</v>
      </c>
    </row>
    <row r="3517" spans="1:8" x14ac:dyDescent="0.25">
      <c r="A3517" t="s">
        <v>3495</v>
      </c>
      <c r="B3517">
        <v>-5.2357100000000002E-3</v>
      </c>
      <c r="C3517">
        <v>8.3928829999999999E-4</v>
      </c>
      <c r="D3517">
        <v>2.077573E-4</v>
      </c>
      <c r="E3517">
        <v>0</v>
      </c>
      <c r="F3517">
        <v>0</v>
      </c>
      <c r="G3517">
        <v>5.4266410000000001E-2</v>
      </c>
      <c r="H3517">
        <v>9.3602809999999995E-2</v>
      </c>
    </row>
    <row r="3518" spans="1:8" x14ac:dyDescent="0.25">
      <c r="A3518" t="s">
        <v>3496</v>
      </c>
      <c r="B3518">
        <v>-5.2364780000000001E-3</v>
      </c>
      <c r="C3518">
        <v>8.3941650000000001E-4</v>
      </c>
      <c r="D3518">
        <v>2.079533E-4</v>
      </c>
      <c r="E3518">
        <v>0</v>
      </c>
      <c r="F3518">
        <v>0</v>
      </c>
      <c r="G3518">
        <v>5.4266410000000001E-2</v>
      </c>
      <c r="H3518">
        <v>8.9401090000000003E-2</v>
      </c>
    </row>
    <row r="3519" spans="1:8" x14ac:dyDescent="0.25">
      <c r="A3519" t="s">
        <v>3497</v>
      </c>
      <c r="B3519">
        <v>-5.2067119999999996E-3</v>
      </c>
      <c r="C3519">
        <v>8.3464490000000004E-4</v>
      </c>
      <c r="D3519">
        <v>2.067712E-4</v>
      </c>
      <c r="E3519">
        <v>0</v>
      </c>
      <c r="F3519">
        <v>0</v>
      </c>
      <c r="G3519">
        <v>5.2842310000000003E-2</v>
      </c>
      <c r="H3519">
        <v>8.9401090000000003E-2</v>
      </c>
    </row>
    <row r="3520" spans="1:8" x14ac:dyDescent="0.25">
      <c r="A3520" t="s">
        <v>3498</v>
      </c>
      <c r="B3520">
        <v>-5.2086199999999997E-3</v>
      </c>
      <c r="C3520">
        <v>8.3495080000000005E-4</v>
      </c>
      <c r="D3520">
        <v>2.0684690000000001E-4</v>
      </c>
      <c r="E3520">
        <v>0</v>
      </c>
      <c r="F3520">
        <v>0</v>
      </c>
      <c r="G3520">
        <v>5.2842310000000003E-2</v>
      </c>
      <c r="H3520">
        <v>8.9401090000000003E-2</v>
      </c>
    </row>
    <row r="3521" spans="1:8" x14ac:dyDescent="0.25">
      <c r="A3521" t="s">
        <v>3499</v>
      </c>
      <c r="B3521">
        <v>-5.2008810000000001E-3</v>
      </c>
      <c r="C3521">
        <v>8.3471710000000005E-4</v>
      </c>
      <c r="D3521">
        <v>2.0643070000000001E-4</v>
      </c>
      <c r="E3521">
        <v>0</v>
      </c>
      <c r="F3521">
        <v>0</v>
      </c>
      <c r="G3521">
        <v>5.2842310000000003E-2</v>
      </c>
      <c r="H3521">
        <v>8.9401090000000003E-2</v>
      </c>
    </row>
    <row r="3522" spans="1:8" x14ac:dyDescent="0.25">
      <c r="A3522" t="s">
        <v>3500</v>
      </c>
      <c r="B3522">
        <v>-5.2030440000000004E-3</v>
      </c>
      <c r="C3522">
        <v>8.3506430000000005E-4</v>
      </c>
      <c r="D3522">
        <v>2.065166E-4</v>
      </c>
      <c r="E3522">
        <v>0</v>
      </c>
      <c r="F3522">
        <v>0</v>
      </c>
      <c r="G3522">
        <v>5.2842310000000003E-2</v>
      </c>
      <c r="H3522">
        <v>8.9401090000000003E-2</v>
      </c>
    </row>
    <row r="3523" spans="1:8" x14ac:dyDescent="0.25">
      <c r="A3523" t="s">
        <v>3501</v>
      </c>
      <c r="B3523">
        <v>-5.2271519999999997E-3</v>
      </c>
      <c r="C3523">
        <v>8.3894639999999995E-4</v>
      </c>
      <c r="D3523">
        <v>2.079487E-4</v>
      </c>
      <c r="E3523">
        <v>0</v>
      </c>
      <c r="F3523">
        <v>0</v>
      </c>
      <c r="G3523">
        <v>5.1791869999999997E-2</v>
      </c>
      <c r="H3523">
        <v>8.1798019999999999E-2</v>
      </c>
    </row>
    <row r="3524" spans="1:8" x14ac:dyDescent="0.25">
      <c r="A3524" t="s">
        <v>3502</v>
      </c>
      <c r="B3524">
        <v>-5.2309699999999997E-3</v>
      </c>
      <c r="C3524">
        <v>8.4069639999999996E-4</v>
      </c>
      <c r="D3524">
        <v>2.0811080000000001E-4</v>
      </c>
      <c r="E3524">
        <v>0</v>
      </c>
      <c r="F3524">
        <v>0</v>
      </c>
      <c r="G3524">
        <v>5.1791869999999997E-2</v>
      </c>
      <c r="H3524">
        <v>8.1798019999999999E-2</v>
      </c>
    </row>
    <row r="3525" spans="1:8" x14ac:dyDescent="0.25">
      <c r="A3525" t="s">
        <v>3503</v>
      </c>
      <c r="B3525">
        <v>-5.2428379999999997E-3</v>
      </c>
      <c r="C3525">
        <v>8.4260650000000004E-4</v>
      </c>
      <c r="D3525">
        <v>2.086004E-4</v>
      </c>
      <c r="E3525">
        <v>0</v>
      </c>
      <c r="F3525">
        <v>0</v>
      </c>
      <c r="G3525">
        <v>5.1791869999999997E-2</v>
      </c>
      <c r="H3525">
        <v>7.4479500000000004E-2</v>
      </c>
    </row>
    <row r="3526" spans="1:8" x14ac:dyDescent="0.25">
      <c r="A3526" t="s">
        <v>3504</v>
      </c>
      <c r="B3526">
        <v>-5.2434150000000004E-3</v>
      </c>
      <c r="C3526">
        <v>8.4269919999999999E-4</v>
      </c>
      <c r="D3526">
        <v>2.0862330000000001E-4</v>
      </c>
      <c r="E3526">
        <v>0</v>
      </c>
      <c r="F3526">
        <v>0</v>
      </c>
      <c r="G3526">
        <v>5.1791869999999997E-2</v>
      </c>
      <c r="H3526">
        <v>7.4479500000000004E-2</v>
      </c>
    </row>
    <row r="3527" spans="1:8" x14ac:dyDescent="0.25">
      <c r="A3527" t="s">
        <v>3505</v>
      </c>
      <c r="B3527">
        <v>-5.2235449999999996E-3</v>
      </c>
      <c r="C3527">
        <v>8.3950579999999999E-4</v>
      </c>
      <c r="D3527">
        <v>2.0783269999999999E-4</v>
      </c>
      <c r="E3527">
        <v>0</v>
      </c>
      <c r="F3527">
        <v>0</v>
      </c>
      <c r="G3527">
        <v>5.1791869999999997E-2</v>
      </c>
      <c r="H3527">
        <v>7.4479500000000004E-2</v>
      </c>
    </row>
    <row r="3528" spans="1:8" x14ac:dyDescent="0.25">
      <c r="A3528" t="s">
        <v>3506</v>
      </c>
      <c r="B3528">
        <v>-5.2057520000000001E-3</v>
      </c>
      <c r="C3528">
        <v>8.3790079999999999E-4</v>
      </c>
      <c r="D3528">
        <v>2.0713320000000001E-4</v>
      </c>
      <c r="E3528">
        <v>0</v>
      </c>
      <c r="F3528">
        <v>0</v>
      </c>
      <c r="G3528">
        <v>4.2159849999999999E-2</v>
      </c>
      <c r="H3528">
        <v>7.4818770000000007E-2</v>
      </c>
    </row>
    <row r="3529" spans="1:8" x14ac:dyDescent="0.25">
      <c r="A3529" t="s">
        <v>3507</v>
      </c>
      <c r="B3529">
        <v>-5.233522E-3</v>
      </c>
      <c r="C3529">
        <v>8.4237060000000004E-4</v>
      </c>
      <c r="D3529">
        <v>2.082381E-4</v>
      </c>
      <c r="E3529">
        <v>0</v>
      </c>
      <c r="F3529">
        <v>0</v>
      </c>
      <c r="G3529">
        <v>4.2159849999999999E-2</v>
      </c>
      <c r="H3529">
        <v>7.4818770000000007E-2</v>
      </c>
    </row>
    <row r="3530" spans="1:8" x14ac:dyDescent="0.25">
      <c r="A3530" t="s">
        <v>3508</v>
      </c>
      <c r="B3530">
        <v>-5.2295010000000001E-3</v>
      </c>
      <c r="C3530">
        <v>8.4172330000000005E-4</v>
      </c>
      <c r="D3530">
        <v>2.0807820000000001E-4</v>
      </c>
      <c r="E3530">
        <v>0</v>
      </c>
      <c r="F3530">
        <v>0</v>
      </c>
      <c r="G3530">
        <v>4.2159849999999999E-2</v>
      </c>
      <c r="H3530">
        <v>7.4818770000000007E-2</v>
      </c>
    </row>
    <row r="3531" spans="1:8" x14ac:dyDescent="0.25">
      <c r="A3531" t="s">
        <v>3509</v>
      </c>
      <c r="B3531">
        <v>-5.2408530000000002E-3</v>
      </c>
      <c r="C3531">
        <v>8.4355059999999997E-4</v>
      </c>
      <c r="D3531">
        <v>2.085298E-4</v>
      </c>
      <c r="E3531">
        <v>0</v>
      </c>
      <c r="F3531">
        <v>0</v>
      </c>
      <c r="G3531">
        <v>4.2159849999999999E-2</v>
      </c>
      <c r="H3531">
        <v>7.4818770000000007E-2</v>
      </c>
    </row>
    <row r="3532" spans="1:8" x14ac:dyDescent="0.25">
      <c r="A3532" t="s">
        <v>3510</v>
      </c>
      <c r="B3532">
        <v>-5.2542079999999998E-3</v>
      </c>
      <c r="C3532">
        <v>8.4714499999999999E-4</v>
      </c>
      <c r="D3532">
        <v>2.0911239999999999E-4</v>
      </c>
      <c r="E3532">
        <v>0</v>
      </c>
      <c r="F3532">
        <v>0</v>
      </c>
      <c r="G3532">
        <v>5.1651040000000002E-2</v>
      </c>
      <c r="H3532">
        <v>7.2249930000000004E-2</v>
      </c>
    </row>
    <row r="3533" spans="1:8" x14ac:dyDescent="0.25">
      <c r="A3533" t="s">
        <v>3511</v>
      </c>
      <c r="B3533">
        <v>-5.2653029999999998E-3</v>
      </c>
      <c r="C3533">
        <v>8.4893390000000005E-4</v>
      </c>
      <c r="D3533">
        <v>2.0955400000000001E-4</v>
      </c>
      <c r="E3533">
        <v>0</v>
      </c>
      <c r="F3533">
        <v>0</v>
      </c>
      <c r="G3533">
        <v>5.1651040000000002E-2</v>
      </c>
      <c r="H3533">
        <v>7.2249930000000004E-2</v>
      </c>
    </row>
    <row r="3534" spans="1:8" x14ac:dyDescent="0.25">
      <c r="A3534" t="s">
        <v>3512</v>
      </c>
      <c r="B3534">
        <v>-5.2753920000000003E-3</v>
      </c>
      <c r="C3534">
        <v>8.5056789999999997E-4</v>
      </c>
      <c r="D3534">
        <v>2.1024079999999999E-4</v>
      </c>
      <c r="E3534">
        <v>0</v>
      </c>
      <c r="F3534">
        <v>0</v>
      </c>
      <c r="G3534">
        <v>5.1651040000000002E-2</v>
      </c>
      <c r="H3534">
        <v>7.2006790000000001E-2</v>
      </c>
    </row>
    <row r="3535" spans="1:8" x14ac:dyDescent="0.25">
      <c r="A3535" t="s">
        <v>3513</v>
      </c>
      <c r="B3535">
        <v>-5.3001250000000001E-3</v>
      </c>
      <c r="C3535">
        <v>8.5583670000000003E-4</v>
      </c>
      <c r="D3535">
        <v>2.1132679999999999E-4</v>
      </c>
      <c r="E3535">
        <v>0</v>
      </c>
      <c r="F3535">
        <v>0</v>
      </c>
      <c r="G3535">
        <v>6.1959380000000001E-2</v>
      </c>
      <c r="H3535">
        <v>7.5933639999999997E-2</v>
      </c>
    </row>
    <row r="3536" spans="1:8" x14ac:dyDescent="0.25">
      <c r="A3536" t="s">
        <v>3514</v>
      </c>
      <c r="B3536">
        <v>-5.2878889999999996E-3</v>
      </c>
      <c r="C3536">
        <v>8.5386100000000003E-4</v>
      </c>
      <c r="D3536">
        <v>2.1083890000000001E-4</v>
      </c>
      <c r="E3536">
        <v>0</v>
      </c>
      <c r="F3536">
        <v>0</v>
      </c>
      <c r="G3536">
        <v>6.1959380000000001E-2</v>
      </c>
      <c r="H3536">
        <v>7.5933639999999997E-2</v>
      </c>
    </row>
    <row r="3537" spans="1:8" x14ac:dyDescent="0.25">
      <c r="A3537" t="s">
        <v>3515</v>
      </c>
      <c r="B3537">
        <v>-5.2857470000000004E-3</v>
      </c>
      <c r="C3537">
        <v>8.5351510000000004E-4</v>
      </c>
      <c r="D3537">
        <v>2.107535E-4</v>
      </c>
      <c r="E3537">
        <v>0</v>
      </c>
      <c r="F3537">
        <v>0</v>
      </c>
      <c r="G3537">
        <v>6.1959380000000001E-2</v>
      </c>
      <c r="H3537">
        <v>7.5933639999999997E-2</v>
      </c>
    </row>
    <row r="3538" spans="1:8" x14ac:dyDescent="0.25">
      <c r="A3538" t="s">
        <v>3516</v>
      </c>
      <c r="B3538">
        <v>-5.2857470000000004E-3</v>
      </c>
      <c r="C3538">
        <v>8.5351510000000004E-4</v>
      </c>
      <c r="D3538">
        <v>2.107535E-4</v>
      </c>
      <c r="E3538">
        <v>0</v>
      </c>
      <c r="F3538">
        <v>0</v>
      </c>
      <c r="G3538">
        <v>6.1959380000000001E-2</v>
      </c>
      <c r="H3538">
        <v>7.5933639999999997E-2</v>
      </c>
    </row>
    <row r="3539" spans="1:8" x14ac:dyDescent="0.25">
      <c r="A3539" t="s">
        <v>3517</v>
      </c>
      <c r="B3539">
        <v>-5.2847370000000003E-3</v>
      </c>
      <c r="C3539">
        <v>8.5335499999999998E-4</v>
      </c>
      <c r="D3539">
        <v>2.107892E-4</v>
      </c>
      <c r="E3539">
        <v>0</v>
      </c>
      <c r="F3539">
        <v>0</v>
      </c>
      <c r="G3539">
        <v>6.1959380000000001E-2</v>
      </c>
      <c r="H3539">
        <v>7.7238050000000003E-2</v>
      </c>
    </row>
    <row r="3540" spans="1:8" x14ac:dyDescent="0.25">
      <c r="A3540" t="s">
        <v>3518</v>
      </c>
      <c r="B3540">
        <v>-5.2819499999999997E-3</v>
      </c>
      <c r="C3540">
        <v>8.5290500000000005E-4</v>
      </c>
      <c r="D3540">
        <v>2.1067810000000001E-4</v>
      </c>
      <c r="E3540">
        <v>0</v>
      </c>
      <c r="F3540">
        <v>0</v>
      </c>
      <c r="G3540">
        <v>6.1959380000000001E-2</v>
      </c>
      <c r="H3540">
        <v>7.7238050000000003E-2</v>
      </c>
    </row>
    <row r="3541" spans="1:8" x14ac:dyDescent="0.25">
      <c r="A3541" t="s">
        <v>3519</v>
      </c>
      <c r="B3541">
        <v>-5.3074159999999997E-3</v>
      </c>
      <c r="C3541">
        <v>8.5701709999999999E-4</v>
      </c>
      <c r="D3541">
        <v>2.116938E-4</v>
      </c>
      <c r="E3541">
        <v>0</v>
      </c>
      <c r="F3541">
        <v>0</v>
      </c>
      <c r="G3541">
        <v>6.1959380000000001E-2</v>
      </c>
      <c r="H3541">
        <v>7.7238050000000003E-2</v>
      </c>
    </row>
    <row r="3542" spans="1:8" x14ac:dyDescent="0.25">
      <c r="A3542" t="s">
        <v>3520</v>
      </c>
      <c r="B3542">
        <v>-5.2950599999999999E-3</v>
      </c>
      <c r="C3542">
        <v>8.5502829999999997E-4</v>
      </c>
      <c r="D3542">
        <v>2.114734E-4</v>
      </c>
      <c r="E3542">
        <v>0</v>
      </c>
      <c r="F3542">
        <v>0</v>
      </c>
      <c r="G3542">
        <v>5.978195E-2</v>
      </c>
      <c r="H3542">
        <v>7.9659369999999993E-2</v>
      </c>
    </row>
    <row r="3543" spans="1:8" x14ac:dyDescent="0.25">
      <c r="A3543" t="s">
        <v>3521</v>
      </c>
      <c r="B3543">
        <v>-5.2967910000000003E-3</v>
      </c>
      <c r="C3543">
        <v>8.5541930000000005E-4</v>
      </c>
      <c r="D3543">
        <v>2.118523E-4</v>
      </c>
      <c r="E3543">
        <v>0</v>
      </c>
      <c r="F3543">
        <v>0</v>
      </c>
      <c r="G3543">
        <v>5.978195E-2</v>
      </c>
      <c r="H3543">
        <v>8.6533899999999997E-2</v>
      </c>
    </row>
    <row r="3544" spans="1:8" x14ac:dyDescent="0.25">
      <c r="A3544" t="s">
        <v>3522</v>
      </c>
      <c r="B3544">
        <v>-5.2956039999999998E-3</v>
      </c>
      <c r="C3544">
        <v>8.5522780000000002E-4</v>
      </c>
      <c r="D3544">
        <v>2.1180489999999999E-4</v>
      </c>
      <c r="E3544">
        <v>0</v>
      </c>
      <c r="F3544">
        <v>0</v>
      </c>
      <c r="G3544">
        <v>5.978195E-2</v>
      </c>
      <c r="H3544">
        <v>8.6533899999999997E-2</v>
      </c>
    </row>
    <row r="3545" spans="1:8" x14ac:dyDescent="0.25">
      <c r="A3545" t="s">
        <v>3523</v>
      </c>
      <c r="B3545">
        <v>-5.294455E-3</v>
      </c>
      <c r="C3545">
        <v>8.5504880000000002E-4</v>
      </c>
      <c r="D3545">
        <v>2.1203150000000001E-4</v>
      </c>
      <c r="E3545">
        <v>0</v>
      </c>
      <c r="F3545">
        <v>0</v>
      </c>
      <c r="G3545">
        <v>5.747323E-2</v>
      </c>
      <c r="H3545">
        <v>8.4647009999999995E-2</v>
      </c>
    </row>
    <row r="3546" spans="1:8" x14ac:dyDescent="0.25">
      <c r="A3546" t="s">
        <v>3524</v>
      </c>
      <c r="B3546">
        <v>-5.2947669999999997E-3</v>
      </c>
      <c r="C3546">
        <v>8.5538319999999999E-4</v>
      </c>
      <c r="D3546">
        <v>2.12201E-4</v>
      </c>
      <c r="E3546">
        <v>0</v>
      </c>
      <c r="F3546">
        <v>0</v>
      </c>
      <c r="G3546">
        <v>5.747323E-2</v>
      </c>
      <c r="H3546">
        <v>8.4647009999999995E-2</v>
      </c>
    </row>
    <row r="3547" spans="1:8" x14ac:dyDescent="0.25">
      <c r="A3547" t="s">
        <v>3525</v>
      </c>
      <c r="B3547">
        <v>-5.2911549999999996E-3</v>
      </c>
      <c r="C3547">
        <v>8.5479969999999997E-4</v>
      </c>
      <c r="D3547">
        <v>2.1205630000000001E-4</v>
      </c>
      <c r="E3547">
        <v>0</v>
      </c>
      <c r="F3547">
        <v>0</v>
      </c>
      <c r="G3547">
        <v>5.747323E-2</v>
      </c>
      <c r="H3547">
        <v>8.4647009999999995E-2</v>
      </c>
    </row>
    <row r="3548" spans="1:8" x14ac:dyDescent="0.25">
      <c r="A3548" t="s">
        <v>3526</v>
      </c>
      <c r="B3548">
        <v>-5.2911549999999996E-3</v>
      </c>
      <c r="C3548">
        <v>8.5479969999999997E-4</v>
      </c>
      <c r="D3548">
        <v>2.1205630000000001E-4</v>
      </c>
      <c r="E3548">
        <v>0</v>
      </c>
      <c r="F3548">
        <v>0</v>
      </c>
      <c r="G3548">
        <v>5.747323E-2</v>
      </c>
      <c r="H3548">
        <v>8.4647009999999995E-2</v>
      </c>
    </row>
    <row r="3549" spans="1:8" x14ac:dyDescent="0.25">
      <c r="A3549" t="s">
        <v>3527</v>
      </c>
      <c r="B3549">
        <v>-5.2891680000000003E-3</v>
      </c>
      <c r="C3549">
        <v>8.5448740000000005E-4</v>
      </c>
      <c r="D3549">
        <v>2.1235979999999999E-4</v>
      </c>
      <c r="E3549">
        <v>0</v>
      </c>
      <c r="F3549">
        <v>0</v>
      </c>
      <c r="G3549">
        <v>5.747323E-2</v>
      </c>
      <c r="H3549">
        <v>8.7136630000000007E-2</v>
      </c>
    </row>
    <row r="3550" spans="1:8" x14ac:dyDescent="0.25">
      <c r="A3550" t="s">
        <v>3528</v>
      </c>
      <c r="B3550">
        <v>-5.2463709999999997E-3</v>
      </c>
      <c r="C3550">
        <v>8.4757750000000003E-4</v>
      </c>
      <c r="D3550">
        <v>2.107516E-4</v>
      </c>
      <c r="E3550">
        <v>0</v>
      </c>
      <c r="F3550">
        <v>0</v>
      </c>
      <c r="G3550">
        <v>5.438954E-2</v>
      </c>
      <c r="H3550">
        <v>8.402801E-2</v>
      </c>
    </row>
    <row r="3551" spans="1:8" x14ac:dyDescent="0.25">
      <c r="A3551" t="s">
        <v>3529</v>
      </c>
      <c r="B3551">
        <v>-5.2302410000000001E-3</v>
      </c>
      <c r="C3551">
        <v>8.4545129999999999E-4</v>
      </c>
      <c r="D3551">
        <v>2.1020279999999999E-4</v>
      </c>
      <c r="E3551">
        <v>0</v>
      </c>
      <c r="F3551">
        <v>0</v>
      </c>
      <c r="G3551">
        <v>5.438954E-2</v>
      </c>
      <c r="H3551">
        <v>8.402801E-2</v>
      </c>
    </row>
    <row r="3552" spans="1:8" x14ac:dyDescent="0.25">
      <c r="A3552" t="s">
        <v>3530</v>
      </c>
      <c r="B3552">
        <v>-5.2315959999999998E-3</v>
      </c>
      <c r="C3552">
        <v>8.4567029999999997E-4</v>
      </c>
      <c r="D3552">
        <v>2.102572E-4</v>
      </c>
      <c r="E3552">
        <v>0</v>
      </c>
      <c r="F3552">
        <v>0</v>
      </c>
      <c r="G3552">
        <v>5.438954E-2</v>
      </c>
      <c r="H3552">
        <v>8.402801E-2</v>
      </c>
    </row>
    <row r="3553" spans="1:8" x14ac:dyDescent="0.25">
      <c r="A3553" t="s">
        <v>3531</v>
      </c>
      <c r="B3553">
        <v>-5.234135E-3</v>
      </c>
      <c r="C3553">
        <v>8.4608809999999997E-4</v>
      </c>
      <c r="D3553">
        <v>2.1066410000000001E-4</v>
      </c>
      <c r="E3553">
        <v>0</v>
      </c>
      <c r="F3553">
        <v>0</v>
      </c>
      <c r="G3553">
        <v>5.438954E-2</v>
      </c>
      <c r="H3553">
        <v>8.1162590000000007E-2</v>
      </c>
    </row>
    <row r="3554" spans="1:8" x14ac:dyDescent="0.25">
      <c r="A3554" t="s">
        <v>3532</v>
      </c>
      <c r="B3554">
        <v>-5.2353360000000002E-3</v>
      </c>
      <c r="C3554">
        <v>8.4628229999999995E-4</v>
      </c>
      <c r="D3554">
        <v>2.107124E-4</v>
      </c>
      <c r="E3554">
        <v>0</v>
      </c>
      <c r="F3554">
        <v>0</v>
      </c>
      <c r="G3554">
        <v>5.438954E-2</v>
      </c>
      <c r="H3554">
        <v>8.1162590000000007E-2</v>
      </c>
    </row>
    <row r="3555" spans="1:8" x14ac:dyDescent="0.25">
      <c r="A3555" t="s">
        <v>3533</v>
      </c>
      <c r="B3555">
        <v>-5.2386639999999996E-3</v>
      </c>
      <c r="C3555">
        <v>8.4682330000000001E-4</v>
      </c>
      <c r="D3555">
        <v>2.1091489999999999E-4</v>
      </c>
      <c r="E3555">
        <v>0</v>
      </c>
      <c r="F3555">
        <v>0</v>
      </c>
      <c r="G3555">
        <v>5.3192679999999999E-2</v>
      </c>
      <c r="H3555">
        <v>8.1162590000000007E-2</v>
      </c>
    </row>
    <row r="3556" spans="1:8" x14ac:dyDescent="0.25">
      <c r="A3556" t="s">
        <v>3534</v>
      </c>
      <c r="B3556">
        <v>-5.2386639999999996E-3</v>
      </c>
      <c r="C3556">
        <v>8.4682330000000001E-4</v>
      </c>
      <c r="D3556">
        <v>2.1091489999999999E-4</v>
      </c>
      <c r="E3556">
        <v>0</v>
      </c>
      <c r="F3556">
        <v>0</v>
      </c>
      <c r="G3556">
        <v>5.3192679999999999E-2</v>
      </c>
      <c r="H3556">
        <v>8.7909070000000006E-2</v>
      </c>
    </row>
    <row r="3557" spans="1:8" x14ac:dyDescent="0.25">
      <c r="A3557" t="s">
        <v>3535</v>
      </c>
      <c r="B3557">
        <v>-5.2396889999999996E-3</v>
      </c>
      <c r="C3557">
        <v>8.4698879999999996E-4</v>
      </c>
      <c r="D3557">
        <v>2.109561E-4</v>
      </c>
      <c r="E3557">
        <v>0</v>
      </c>
      <c r="F3557">
        <v>0</v>
      </c>
      <c r="G3557">
        <v>5.3192679999999999E-2</v>
      </c>
      <c r="H3557">
        <v>8.7909070000000006E-2</v>
      </c>
    </row>
    <row r="3558" spans="1:8" x14ac:dyDescent="0.25">
      <c r="A3558" t="s">
        <v>3536</v>
      </c>
      <c r="B3558">
        <v>-5.2239970000000002E-3</v>
      </c>
      <c r="C3558">
        <v>8.4478440000000004E-4</v>
      </c>
      <c r="D3558">
        <v>2.1057509999999999E-4</v>
      </c>
      <c r="E3558">
        <v>0</v>
      </c>
      <c r="F3558">
        <v>0</v>
      </c>
      <c r="G3558">
        <v>5.3192679999999999E-2</v>
      </c>
      <c r="H3558">
        <v>9.5200400000000004E-2</v>
      </c>
    </row>
    <row r="3559" spans="1:8" x14ac:dyDescent="0.25">
      <c r="A3559" t="s">
        <v>3537</v>
      </c>
      <c r="B3559">
        <v>-5.2307289999999999E-3</v>
      </c>
      <c r="C3559">
        <v>8.4587300000000002E-4</v>
      </c>
      <c r="D3559">
        <v>2.108465E-4</v>
      </c>
      <c r="E3559">
        <v>0</v>
      </c>
      <c r="F3559">
        <v>0</v>
      </c>
      <c r="G3559">
        <v>5.3192679999999999E-2</v>
      </c>
      <c r="H3559">
        <v>9.5200400000000004E-2</v>
      </c>
    </row>
    <row r="3560" spans="1:8" x14ac:dyDescent="0.25">
      <c r="A3560" t="s">
        <v>3538</v>
      </c>
      <c r="B3560">
        <v>-5.2432210000000002E-3</v>
      </c>
      <c r="C3560">
        <v>8.4790259999999998E-4</v>
      </c>
      <c r="D3560">
        <v>2.1176739999999999E-4</v>
      </c>
      <c r="E3560">
        <v>0</v>
      </c>
      <c r="F3560">
        <v>0</v>
      </c>
      <c r="G3560">
        <v>5.6673479999999998E-2</v>
      </c>
      <c r="H3560">
        <v>9.3109819999999996E-2</v>
      </c>
    </row>
    <row r="3561" spans="1:8" x14ac:dyDescent="0.25">
      <c r="A3561" t="s">
        <v>3539</v>
      </c>
      <c r="B3561">
        <v>-5.2543690000000001E-3</v>
      </c>
      <c r="C3561">
        <v>8.4970529999999996E-4</v>
      </c>
      <c r="D3561">
        <v>2.1221759999999999E-4</v>
      </c>
      <c r="E3561">
        <v>0</v>
      </c>
      <c r="F3561">
        <v>0</v>
      </c>
      <c r="G3561">
        <v>5.6673479999999998E-2</v>
      </c>
      <c r="H3561">
        <v>9.3109819999999996E-2</v>
      </c>
    </row>
    <row r="3562" spans="1:8" x14ac:dyDescent="0.25">
      <c r="A3562" t="s">
        <v>3540</v>
      </c>
      <c r="B3562">
        <v>-5.256518E-3</v>
      </c>
      <c r="C3562">
        <v>8.4917529999999997E-4</v>
      </c>
      <c r="D3562">
        <v>2.1247409999999999E-4</v>
      </c>
      <c r="E3562">
        <v>0</v>
      </c>
      <c r="F3562">
        <v>0</v>
      </c>
      <c r="G3562">
        <v>5.6673479999999998E-2</v>
      </c>
      <c r="H3562">
        <v>9.3109819999999996E-2</v>
      </c>
    </row>
    <row r="3563" spans="1:8" x14ac:dyDescent="0.25">
      <c r="A3563" t="s">
        <v>3541</v>
      </c>
      <c r="B3563">
        <v>-5.2573719999999997E-3</v>
      </c>
      <c r="C3563">
        <v>8.4931329999999997E-4</v>
      </c>
      <c r="D3563">
        <v>2.1250859999999999E-4</v>
      </c>
      <c r="E3563">
        <v>0</v>
      </c>
      <c r="F3563">
        <v>0</v>
      </c>
      <c r="G3563">
        <v>5.6673479999999998E-2</v>
      </c>
      <c r="H3563">
        <v>9.3109819999999996E-2</v>
      </c>
    </row>
    <row r="3564" spans="1:8" x14ac:dyDescent="0.25">
      <c r="A3564" t="s">
        <v>3542</v>
      </c>
      <c r="B3564">
        <v>-5.2577580000000004E-3</v>
      </c>
      <c r="C3564">
        <v>8.4938400000000001E-4</v>
      </c>
      <c r="D3564">
        <v>2.128779E-4</v>
      </c>
      <c r="E3564">
        <v>0</v>
      </c>
      <c r="F3564">
        <v>0</v>
      </c>
      <c r="G3564">
        <v>5.6673479999999998E-2</v>
      </c>
      <c r="H3564">
        <v>9.1835139999999996E-2</v>
      </c>
    </row>
    <row r="3565" spans="1:8" x14ac:dyDescent="0.25">
      <c r="A3565" t="s">
        <v>3543</v>
      </c>
      <c r="B3565">
        <v>-5.2581440000000002E-3</v>
      </c>
      <c r="C3565">
        <v>8.4944630000000001E-4</v>
      </c>
      <c r="D3565">
        <v>2.128935E-4</v>
      </c>
      <c r="E3565">
        <v>0</v>
      </c>
      <c r="F3565">
        <v>0</v>
      </c>
      <c r="G3565">
        <v>5.6673479999999998E-2</v>
      </c>
      <c r="H3565">
        <v>9.1835139999999996E-2</v>
      </c>
    </row>
    <row r="3566" spans="1:8" x14ac:dyDescent="0.25">
      <c r="A3566" t="s">
        <v>3544</v>
      </c>
      <c r="B3566">
        <v>-5.2613490000000002E-3</v>
      </c>
      <c r="C3566">
        <v>8.5055700000000005E-4</v>
      </c>
      <c r="D3566">
        <v>2.1329089999999999E-4</v>
      </c>
      <c r="E3566">
        <v>0</v>
      </c>
      <c r="F3566">
        <v>0</v>
      </c>
      <c r="G3566">
        <v>7.1555419999999995E-2</v>
      </c>
      <c r="H3566">
        <v>9.1602290000000003E-2</v>
      </c>
    </row>
    <row r="3567" spans="1:8" x14ac:dyDescent="0.25">
      <c r="A3567" t="s">
        <v>3545</v>
      </c>
      <c r="B3567">
        <v>-5.2624229999999996E-3</v>
      </c>
      <c r="C3567">
        <v>8.5073590000000001E-4</v>
      </c>
      <c r="D3567">
        <v>2.1353290000000001E-4</v>
      </c>
      <c r="E3567">
        <v>0</v>
      </c>
      <c r="F3567">
        <v>0</v>
      </c>
      <c r="G3567">
        <v>7.1555419999999995E-2</v>
      </c>
      <c r="H3567">
        <v>8.3851690000000006E-2</v>
      </c>
    </row>
    <row r="3568" spans="1:8" x14ac:dyDescent="0.25">
      <c r="A3568" t="s">
        <v>3546</v>
      </c>
      <c r="B3568">
        <v>-5.2729910000000003E-3</v>
      </c>
      <c r="C3568">
        <v>8.5244430000000005E-4</v>
      </c>
      <c r="D3568">
        <v>2.139617E-4</v>
      </c>
      <c r="E3568">
        <v>0</v>
      </c>
      <c r="F3568">
        <v>0</v>
      </c>
      <c r="G3568">
        <v>7.1555419999999995E-2</v>
      </c>
      <c r="H3568">
        <v>8.3851690000000006E-2</v>
      </c>
    </row>
    <row r="3569" spans="1:8" x14ac:dyDescent="0.25">
      <c r="A3569" t="s">
        <v>3547</v>
      </c>
      <c r="B3569">
        <v>-5.2726379999999996E-3</v>
      </c>
      <c r="C3569">
        <v>8.5239419999999998E-4</v>
      </c>
      <c r="D3569">
        <v>2.1422800000000001E-4</v>
      </c>
      <c r="E3569">
        <v>0</v>
      </c>
      <c r="F3569">
        <v>0</v>
      </c>
      <c r="G3569">
        <v>6.5769830000000001E-2</v>
      </c>
      <c r="H3569">
        <v>8.6721950000000006E-2</v>
      </c>
    </row>
    <row r="3570" spans="1:8" x14ac:dyDescent="0.25">
      <c r="A3570" t="s">
        <v>3548</v>
      </c>
      <c r="B3570">
        <v>-5.2731870000000004E-3</v>
      </c>
      <c r="C3570">
        <v>8.5254969999999999E-4</v>
      </c>
      <c r="D3570">
        <v>2.1428889999999999E-4</v>
      </c>
      <c r="E3570">
        <v>0</v>
      </c>
      <c r="F3570">
        <v>0</v>
      </c>
      <c r="G3570">
        <v>6.5769830000000001E-2</v>
      </c>
      <c r="H3570">
        <v>8.6721950000000006E-2</v>
      </c>
    </row>
    <row r="3571" spans="1:8" x14ac:dyDescent="0.25">
      <c r="A3571" t="s">
        <v>3549</v>
      </c>
      <c r="B3571">
        <v>-5.2730320000000004E-3</v>
      </c>
      <c r="C3571">
        <v>8.5252479999999996E-4</v>
      </c>
      <c r="D3571">
        <v>2.1428260000000001E-4</v>
      </c>
      <c r="E3571">
        <v>0</v>
      </c>
      <c r="F3571">
        <v>0</v>
      </c>
      <c r="G3571">
        <v>6.5769830000000001E-2</v>
      </c>
      <c r="H3571">
        <v>8.6721950000000006E-2</v>
      </c>
    </row>
    <row r="3572" spans="1:8" x14ac:dyDescent="0.25">
      <c r="A3572" t="s">
        <v>3550</v>
      </c>
      <c r="B3572">
        <v>-5.2728840000000003E-3</v>
      </c>
      <c r="C3572">
        <v>8.5250090000000005E-4</v>
      </c>
      <c r="D3572">
        <v>2.1427659999999999E-4</v>
      </c>
      <c r="E3572">
        <v>0</v>
      </c>
      <c r="F3572">
        <v>0</v>
      </c>
      <c r="G3572">
        <v>6.5769830000000001E-2</v>
      </c>
      <c r="H3572">
        <v>8.6721950000000006E-2</v>
      </c>
    </row>
    <row r="3573" spans="1:8" x14ac:dyDescent="0.25">
      <c r="A3573" t="s">
        <v>3551</v>
      </c>
      <c r="B3573">
        <v>-5.2580090000000001E-3</v>
      </c>
      <c r="C3573">
        <v>8.5010160000000001E-4</v>
      </c>
      <c r="D3573">
        <v>2.1382479999999999E-4</v>
      </c>
      <c r="E3573">
        <v>0</v>
      </c>
      <c r="F3573">
        <v>0</v>
      </c>
      <c r="G3573">
        <v>6.5909540000000003E-2</v>
      </c>
      <c r="H3573">
        <v>8.8097620000000001E-2</v>
      </c>
    </row>
    <row r="3574" spans="1:8" x14ac:dyDescent="0.25">
      <c r="A3574" t="s">
        <v>3552</v>
      </c>
      <c r="B3574">
        <v>-5.2550469999999997E-3</v>
      </c>
      <c r="C3574">
        <v>8.50182E-4</v>
      </c>
      <c r="D3574">
        <v>2.1372580000000001E-4</v>
      </c>
      <c r="E3574">
        <v>0</v>
      </c>
      <c r="F3574">
        <v>0</v>
      </c>
      <c r="G3574">
        <v>6.5909540000000003E-2</v>
      </c>
      <c r="H3574">
        <v>8.8097620000000001E-2</v>
      </c>
    </row>
    <row r="3575" spans="1:8" x14ac:dyDescent="0.25">
      <c r="A3575" t="s">
        <v>3553</v>
      </c>
      <c r="B3575">
        <v>-5.2562360000000001E-3</v>
      </c>
      <c r="C3575">
        <v>8.5037429999999998E-4</v>
      </c>
      <c r="D3575">
        <v>2.137741E-4</v>
      </c>
      <c r="E3575">
        <v>0</v>
      </c>
      <c r="F3575">
        <v>0</v>
      </c>
      <c r="G3575">
        <v>6.5909540000000003E-2</v>
      </c>
      <c r="H3575">
        <v>8.8097620000000001E-2</v>
      </c>
    </row>
    <row r="3576" spans="1:8" x14ac:dyDescent="0.25">
      <c r="A3576" t="s">
        <v>3554</v>
      </c>
      <c r="B3576">
        <v>-5.2567969999999997E-3</v>
      </c>
      <c r="C3576">
        <v>8.5046589999999999E-4</v>
      </c>
      <c r="D3576">
        <v>2.1378940000000001E-4</v>
      </c>
      <c r="E3576">
        <v>0</v>
      </c>
      <c r="F3576">
        <v>0</v>
      </c>
      <c r="G3576">
        <v>6.5909540000000003E-2</v>
      </c>
      <c r="H3576">
        <v>9.2879509999999998E-2</v>
      </c>
    </row>
    <row r="3577" spans="1:8" x14ac:dyDescent="0.25">
      <c r="A3577" t="s">
        <v>3555</v>
      </c>
      <c r="B3577">
        <v>-5.2573339999999998E-3</v>
      </c>
      <c r="C3577">
        <v>8.5055280000000003E-4</v>
      </c>
      <c r="D3577">
        <v>2.1381119999999999E-4</v>
      </c>
      <c r="E3577">
        <v>0</v>
      </c>
      <c r="F3577">
        <v>0</v>
      </c>
      <c r="G3577">
        <v>6.5909540000000003E-2</v>
      </c>
      <c r="H3577">
        <v>9.2879509999999998E-2</v>
      </c>
    </row>
    <row r="3578" spans="1:8" x14ac:dyDescent="0.25">
      <c r="A3578" t="s">
        <v>3556</v>
      </c>
      <c r="B3578">
        <v>-5.2616989999999999E-3</v>
      </c>
      <c r="C3578">
        <v>8.514579E-4</v>
      </c>
      <c r="D3578">
        <v>2.1423300000000001E-4</v>
      </c>
      <c r="E3578">
        <v>0</v>
      </c>
      <c r="F3578">
        <v>0</v>
      </c>
      <c r="G3578">
        <v>6.3401079999999999E-2</v>
      </c>
      <c r="H3578">
        <v>9.2448489999999994E-2</v>
      </c>
    </row>
    <row r="3579" spans="1:8" x14ac:dyDescent="0.25">
      <c r="A3579" t="s">
        <v>3557</v>
      </c>
      <c r="B3579">
        <v>-5.2620879999999998E-3</v>
      </c>
      <c r="C3579">
        <v>8.5152090000000001E-4</v>
      </c>
      <c r="D3579">
        <v>2.142488E-4</v>
      </c>
      <c r="E3579">
        <v>0</v>
      </c>
      <c r="F3579">
        <v>0</v>
      </c>
      <c r="G3579">
        <v>6.3401079999999999E-2</v>
      </c>
      <c r="H3579">
        <v>9.2448489999999994E-2</v>
      </c>
    </row>
    <row r="3580" spans="1:8" x14ac:dyDescent="0.25">
      <c r="A3580" t="s">
        <v>3558</v>
      </c>
      <c r="B3580">
        <v>-5.2624509999999996E-3</v>
      </c>
      <c r="C3580">
        <v>8.515854E-4</v>
      </c>
      <c r="D3580">
        <v>2.1450700000000001E-4</v>
      </c>
      <c r="E3580">
        <v>0</v>
      </c>
      <c r="F3580">
        <v>0</v>
      </c>
      <c r="G3580">
        <v>6.3401079999999999E-2</v>
      </c>
      <c r="H3580">
        <v>9.3208170000000007E-2</v>
      </c>
    </row>
    <row r="3581" spans="1:8" x14ac:dyDescent="0.25">
      <c r="A3581" t="s">
        <v>3559</v>
      </c>
      <c r="B3581">
        <v>-5.2631550000000003E-3</v>
      </c>
      <c r="C3581">
        <v>8.5169930000000003E-4</v>
      </c>
      <c r="D3581">
        <v>2.1453570000000001E-4</v>
      </c>
      <c r="E3581">
        <v>0</v>
      </c>
      <c r="F3581">
        <v>0</v>
      </c>
      <c r="G3581">
        <v>6.3401079999999999E-2</v>
      </c>
      <c r="H3581">
        <v>9.3208170000000007E-2</v>
      </c>
    </row>
    <row r="3582" spans="1:8" x14ac:dyDescent="0.25">
      <c r="A3582" t="s">
        <v>3560</v>
      </c>
      <c r="B3582">
        <v>-5.2634860000000004E-3</v>
      </c>
      <c r="C3582">
        <v>8.5175289999999998E-4</v>
      </c>
      <c r="D3582">
        <v>2.1454920000000001E-4</v>
      </c>
      <c r="E3582">
        <v>0</v>
      </c>
      <c r="F3582">
        <v>0</v>
      </c>
      <c r="G3582">
        <v>6.3401079999999999E-2</v>
      </c>
      <c r="H3582">
        <v>9.3208170000000007E-2</v>
      </c>
    </row>
    <row r="3583" spans="1:8" x14ac:dyDescent="0.25">
      <c r="A3583" t="s">
        <v>3561</v>
      </c>
      <c r="B3583">
        <v>-5.2651909999999998E-3</v>
      </c>
      <c r="C3583">
        <v>8.5198740000000004E-4</v>
      </c>
      <c r="D3583">
        <v>2.1478609999999999E-4</v>
      </c>
      <c r="E3583">
        <v>0</v>
      </c>
      <c r="F3583">
        <v>0</v>
      </c>
      <c r="G3583">
        <v>5.6444790000000002E-2</v>
      </c>
      <c r="H3583">
        <v>9.6754950000000006E-2</v>
      </c>
    </row>
    <row r="3584" spans="1:8" x14ac:dyDescent="0.25">
      <c r="A3584" t="s">
        <v>3562</v>
      </c>
      <c r="B3584">
        <v>-5.2651909999999998E-3</v>
      </c>
      <c r="C3584">
        <v>8.5198740000000004E-4</v>
      </c>
      <c r="D3584">
        <v>2.1478609999999999E-4</v>
      </c>
      <c r="E3584">
        <v>0</v>
      </c>
      <c r="F3584">
        <v>0</v>
      </c>
      <c r="G3584">
        <v>5.6444790000000002E-2</v>
      </c>
      <c r="H3584">
        <v>9.6754950000000006E-2</v>
      </c>
    </row>
    <row r="3585" spans="1:8" x14ac:dyDescent="0.25">
      <c r="A3585" t="s">
        <v>3563</v>
      </c>
      <c r="B3585">
        <v>-5.2763050000000002E-3</v>
      </c>
      <c r="C3585">
        <v>8.5378579999999997E-4</v>
      </c>
      <c r="D3585">
        <v>2.152395E-4</v>
      </c>
      <c r="E3585">
        <v>0</v>
      </c>
      <c r="F3585">
        <v>0</v>
      </c>
      <c r="G3585">
        <v>5.6444790000000002E-2</v>
      </c>
      <c r="H3585">
        <v>9.6754950000000006E-2</v>
      </c>
    </row>
    <row r="3586" spans="1:8" x14ac:dyDescent="0.25">
      <c r="A3586" t="s">
        <v>3564</v>
      </c>
      <c r="B3586">
        <v>-5.2755069999999996E-3</v>
      </c>
      <c r="C3586">
        <v>8.5365910000000003E-4</v>
      </c>
      <c r="D3586">
        <v>2.1528549999999999E-4</v>
      </c>
      <c r="E3586">
        <v>0</v>
      </c>
      <c r="F3586">
        <v>0</v>
      </c>
      <c r="G3586">
        <v>5.6444790000000002E-2</v>
      </c>
      <c r="H3586">
        <v>0.10328710000000001</v>
      </c>
    </row>
    <row r="3587" spans="1:8" x14ac:dyDescent="0.25">
      <c r="A3587" t="s">
        <v>3565</v>
      </c>
      <c r="B3587">
        <v>-5.2753920000000003E-3</v>
      </c>
      <c r="C3587">
        <v>8.5364049999999997E-4</v>
      </c>
      <c r="D3587">
        <v>2.1528079999999999E-4</v>
      </c>
      <c r="E3587">
        <v>0</v>
      </c>
      <c r="F3587">
        <v>0</v>
      </c>
      <c r="G3587">
        <v>5.2702350000000002E-2</v>
      </c>
      <c r="H3587">
        <v>0.10328710000000001</v>
      </c>
    </row>
    <row r="3588" spans="1:8" x14ac:dyDescent="0.25">
      <c r="A3588" t="s">
        <v>3566</v>
      </c>
      <c r="B3588">
        <v>-5.2661219999999998E-3</v>
      </c>
      <c r="C3588">
        <v>8.5155500000000004E-4</v>
      </c>
      <c r="D3588">
        <v>2.1519679999999999E-4</v>
      </c>
      <c r="E3588">
        <v>0</v>
      </c>
      <c r="F3588">
        <v>0</v>
      </c>
      <c r="G3588">
        <v>5.2702350000000002E-2</v>
      </c>
      <c r="H3588">
        <v>0.1138175</v>
      </c>
    </row>
    <row r="3589" spans="1:8" x14ac:dyDescent="0.25">
      <c r="A3589" t="s">
        <v>3567</v>
      </c>
      <c r="B3589">
        <v>-5.2667069999999998E-3</v>
      </c>
      <c r="C3589">
        <v>8.5164959999999999E-4</v>
      </c>
      <c r="D3589">
        <v>2.1522070000000001E-4</v>
      </c>
      <c r="E3589">
        <v>0</v>
      </c>
      <c r="F3589">
        <v>0</v>
      </c>
      <c r="G3589">
        <v>5.2702350000000002E-2</v>
      </c>
      <c r="H3589">
        <v>0.1138175</v>
      </c>
    </row>
    <row r="3590" spans="1:8" x14ac:dyDescent="0.25">
      <c r="A3590" t="s">
        <v>3568</v>
      </c>
      <c r="B3590">
        <v>-5.2669830000000003E-3</v>
      </c>
      <c r="C3590">
        <v>8.5169420000000002E-4</v>
      </c>
      <c r="D3590">
        <v>2.1523199999999999E-4</v>
      </c>
      <c r="E3590">
        <v>0</v>
      </c>
      <c r="F3590">
        <v>0</v>
      </c>
      <c r="G3590">
        <v>5.2702350000000002E-2</v>
      </c>
      <c r="H3590">
        <v>0.1138175</v>
      </c>
    </row>
    <row r="3591" spans="1:8" x14ac:dyDescent="0.25">
      <c r="A3591" t="s">
        <v>3569</v>
      </c>
      <c r="B3591">
        <v>-5.2672350000000003E-3</v>
      </c>
      <c r="C3591">
        <v>8.5174199999999995E-4</v>
      </c>
      <c r="D3591">
        <v>2.1553309999999999E-4</v>
      </c>
      <c r="E3591">
        <v>0</v>
      </c>
      <c r="F3591">
        <v>0</v>
      </c>
      <c r="G3591">
        <v>5.2702350000000002E-2</v>
      </c>
      <c r="H3591">
        <v>0.1163792</v>
      </c>
    </row>
    <row r="3592" spans="1:8" x14ac:dyDescent="0.25">
      <c r="A3592" t="s">
        <v>3570</v>
      </c>
      <c r="B3592">
        <v>-5.2674879999999999E-3</v>
      </c>
      <c r="C3592">
        <v>8.5178309999999998E-4</v>
      </c>
      <c r="D3592">
        <v>2.1554349999999999E-4</v>
      </c>
      <c r="E3592">
        <v>0</v>
      </c>
      <c r="F3592">
        <v>0</v>
      </c>
      <c r="G3592">
        <v>5.2702350000000002E-2</v>
      </c>
      <c r="H3592">
        <v>0.1163792</v>
      </c>
    </row>
    <row r="3593" spans="1:8" x14ac:dyDescent="0.25">
      <c r="A3593" t="s">
        <v>3571</v>
      </c>
      <c r="B3593">
        <v>-5.27722E-3</v>
      </c>
      <c r="C3593">
        <v>8.5404410000000002E-4</v>
      </c>
      <c r="D3593">
        <v>2.1665540000000001E-4</v>
      </c>
      <c r="E3593">
        <v>0</v>
      </c>
      <c r="F3593">
        <v>0</v>
      </c>
      <c r="G3593">
        <v>5.4614360000000001E-2</v>
      </c>
      <c r="H3593">
        <v>0.1674476</v>
      </c>
    </row>
    <row r="3594" spans="1:8" x14ac:dyDescent="0.25">
      <c r="A3594" t="s">
        <v>3572</v>
      </c>
      <c r="B3594">
        <v>-5.27722E-3</v>
      </c>
      <c r="C3594">
        <v>8.5404410000000002E-4</v>
      </c>
      <c r="D3594">
        <v>2.1665540000000001E-4</v>
      </c>
      <c r="E3594">
        <v>0</v>
      </c>
      <c r="F3594">
        <v>0</v>
      </c>
      <c r="G3594">
        <v>5.4614360000000001E-2</v>
      </c>
      <c r="H3594">
        <v>0.1674476</v>
      </c>
    </row>
    <row r="3595" spans="1:8" x14ac:dyDescent="0.25">
      <c r="A3595" t="s">
        <v>3573</v>
      </c>
      <c r="B3595">
        <v>-5.256564E-3</v>
      </c>
      <c r="C3595">
        <v>8.507012E-4</v>
      </c>
      <c r="D3595">
        <v>2.1580739999999999E-4</v>
      </c>
      <c r="E3595">
        <v>0</v>
      </c>
      <c r="F3595">
        <v>0</v>
      </c>
      <c r="G3595">
        <v>6.1196680000000003E-2</v>
      </c>
      <c r="H3595">
        <v>0.1674476</v>
      </c>
    </row>
    <row r="3596" spans="1:8" x14ac:dyDescent="0.25">
      <c r="A3596" t="s">
        <v>3574</v>
      </c>
      <c r="B3596">
        <v>-5.2367450000000001E-3</v>
      </c>
      <c r="C3596">
        <v>8.4822179999999997E-4</v>
      </c>
      <c r="D3596">
        <v>2.1548140000000001E-4</v>
      </c>
      <c r="E3596">
        <v>0</v>
      </c>
      <c r="F3596">
        <v>0</v>
      </c>
      <c r="G3596">
        <v>6.1196680000000003E-2</v>
      </c>
      <c r="H3596">
        <v>0.32192419999999999</v>
      </c>
    </row>
    <row r="3597" spans="1:8" x14ac:dyDescent="0.25">
      <c r="A3597" t="s">
        <v>3575</v>
      </c>
      <c r="B3597">
        <v>-5.2367450000000001E-3</v>
      </c>
      <c r="C3597">
        <v>8.4822179999999997E-4</v>
      </c>
      <c r="D3597">
        <v>2.1548140000000001E-4</v>
      </c>
      <c r="E3597">
        <v>0</v>
      </c>
      <c r="F3597">
        <v>0</v>
      </c>
      <c r="G3597">
        <v>6.1196680000000003E-2</v>
      </c>
      <c r="H3597">
        <v>0.32192419999999999</v>
      </c>
    </row>
    <row r="3598" spans="1:8" x14ac:dyDescent="0.25">
      <c r="A3598" t="s">
        <v>3576</v>
      </c>
      <c r="B3598">
        <v>-5.2957739999999996E-3</v>
      </c>
      <c r="C3598">
        <v>8.5778320000000005E-4</v>
      </c>
      <c r="D3598">
        <v>2.175976E-4</v>
      </c>
      <c r="E3598">
        <v>0</v>
      </c>
      <c r="F3598">
        <v>0</v>
      </c>
      <c r="G3598">
        <v>9.2133909999999999E-2</v>
      </c>
      <c r="H3598">
        <v>0.32596269999999999</v>
      </c>
    </row>
    <row r="3599" spans="1:8" x14ac:dyDescent="0.25">
      <c r="A3599" t="s">
        <v>3577</v>
      </c>
      <c r="B3599">
        <v>-5.284398E-3</v>
      </c>
      <c r="C3599">
        <v>8.5592250000000002E-4</v>
      </c>
      <c r="D3599">
        <v>2.136665E-4</v>
      </c>
      <c r="E3599">
        <v>0</v>
      </c>
      <c r="F3599">
        <v>0</v>
      </c>
      <c r="G3599">
        <v>9.2133909999999999E-2</v>
      </c>
      <c r="H3599">
        <v>0.30760470000000001</v>
      </c>
    </row>
    <row r="3600" spans="1:8" x14ac:dyDescent="0.25">
      <c r="A3600" t="s">
        <v>3577</v>
      </c>
      <c r="B3600">
        <v>-5.2907259999999999E-3</v>
      </c>
      <c r="C3600">
        <v>8.5740719999999999E-4</v>
      </c>
      <c r="D3600">
        <v>2.14398E-4</v>
      </c>
      <c r="E3600">
        <v>0</v>
      </c>
      <c r="F3600">
        <v>0</v>
      </c>
      <c r="G3600">
        <v>9.2133909999999999E-2</v>
      </c>
      <c r="H3600">
        <v>0.30760470000000001</v>
      </c>
    </row>
    <row r="3601" spans="1:8" x14ac:dyDescent="0.25">
      <c r="A3601" t="s">
        <v>3578</v>
      </c>
      <c r="B3601">
        <v>-5.2895219999999996E-3</v>
      </c>
      <c r="C3601">
        <v>8.5721199999999999E-4</v>
      </c>
      <c r="D3601">
        <v>2.143492E-4</v>
      </c>
      <c r="E3601">
        <v>0</v>
      </c>
      <c r="F3601">
        <v>0</v>
      </c>
      <c r="G3601">
        <v>9.2133909999999999E-2</v>
      </c>
      <c r="H3601">
        <v>0.30760470000000001</v>
      </c>
    </row>
    <row r="3602" spans="1:8" x14ac:dyDescent="0.25">
      <c r="A3602" t="s">
        <v>3579</v>
      </c>
      <c r="B3602">
        <v>-5.2889549999999997E-3</v>
      </c>
      <c r="C3602">
        <v>8.5712020000000002E-4</v>
      </c>
      <c r="D3602">
        <v>2.1432619999999999E-4</v>
      </c>
      <c r="E3602">
        <v>0</v>
      </c>
      <c r="F3602">
        <v>0</v>
      </c>
      <c r="G3602">
        <v>9.2133909999999999E-2</v>
      </c>
      <c r="H3602">
        <v>0.30760470000000001</v>
      </c>
    </row>
    <row r="3603" spans="1:8" x14ac:dyDescent="0.25">
      <c r="A3603" t="s">
        <v>3580</v>
      </c>
      <c r="B3603">
        <v>-5.2884739999999996E-3</v>
      </c>
      <c r="C3603">
        <v>8.5702070000000003E-4</v>
      </c>
      <c r="D3603">
        <v>2.1287110000000001E-4</v>
      </c>
      <c r="E3603">
        <v>0</v>
      </c>
      <c r="F3603">
        <v>0</v>
      </c>
      <c r="G3603">
        <v>9.2133909999999999E-2</v>
      </c>
      <c r="H3603">
        <v>0.24855859999999999</v>
      </c>
    </row>
    <row r="3604" spans="1:8" x14ac:dyDescent="0.25">
      <c r="A3604" t="s">
        <v>3581</v>
      </c>
      <c r="B3604">
        <v>-5.2879509999999999E-3</v>
      </c>
      <c r="C3604">
        <v>8.5693599999999998E-4</v>
      </c>
      <c r="D3604">
        <v>2.128501E-4</v>
      </c>
      <c r="E3604">
        <v>0</v>
      </c>
      <c r="F3604">
        <v>0</v>
      </c>
      <c r="G3604">
        <v>9.2133909999999999E-2</v>
      </c>
      <c r="H3604">
        <v>0.24855859999999999</v>
      </c>
    </row>
    <row r="3605" spans="1:8" x14ac:dyDescent="0.25">
      <c r="A3605" t="s">
        <v>3582</v>
      </c>
      <c r="B3605">
        <v>-5.28745E-3</v>
      </c>
      <c r="C3605">
        <v>8.5685480000000005E-4</v>
      </c>
      <c r="D3605">
        <v>2.128299E-4</v>
      </c>
      <c r="E3605">
        <v>0</v>
      </c>
      <c r="F3605">
        <v>0</v>
      </c>
      <c r="G3605">
        <v>9.2133909999999999E-2</v>
      </c>
      <c r="H3605">
        <v>0.24855859999999999</v>
      </c>
    </row>
    <row r="3606" spans="1:8" x14ac:dyDescent="0.25">
      <c r="A3606" t="s">
        <v>3583</v>
      </c>
      <c r="B3606">
        <v>-5.2856919999999998E-3</v>
      </c>
      <c r="C3606">
        <v>8.5540409999999996E-4</v>
      </c>
      <c r="D3606">
        <v>2.1203549999999999E-4</v>
      </c>
      <c r="E3606">
        <v>0</v>
      </c>
      <c r="F3606">
        <v>0</v>
      </c>
      <c r="G3606">
        <v>8.716873E-2</v>
      </c>
      <c r="H3606">
        <v>0.2205347</v>
      </c>
    </row>
    <row r="3607" spans="1:8" x14ac:dyDescent="0.25">
      <c r="A3607" t="s">
        <v>3583</v>
      </c>
      <c r="B3607">
        <v>-5.2856919999999998E-3</v>
      </c>
      <c r="C3607">
        <v>8.5540409999999996E-4</v>
      </c>
      <c r="D3607">
        <v>2.1203549999999999E-4</v>
      </c>
      <c r="E3607">
        <v>0</v>
      </c>
      <c r="F3607">
        <v>0</v>
      </c>
      <c r="G3607">
        <v>8.716873E-2</v>
      </c>
      <c r="H3607">
        <v>0.2205347</v>
      </c>
    </row>
    <row r="3608" spans="1:8" x14ac:dyDescent="0.25">
      <c r="A3608" t="s">
        <v>3584</v>
      </c>
      <c r="B3608">
        <v>-5.2853379999999997E-3</v>
      </c>
      <c r="C3608">
        <v>8.553508E-4</v>
      </c>
      <c r="D3608">
        <v>2.1220589999999999E-4</v>
      </c>
      <c r="E3608">
        <v>0</v>
      </c>
      <c r="F3608">
        <v>0</v>
      </c>
      <c r="G3608">
        <v>8.716873E-2</v>
      </c>
      <c r="H3608">
        <v>0.2245057</v>
      </c>
    </row>
    <row r="3609" spans="1:8" x14ac:dyDescent="0.25">
      <c r="A3609" t="s">
        <v>3585</v>
      </c>
      <c r="B3609">
        <v>-5.2643389999999998E-3</v>
      </c>
      <c r="C3609">
        <v>8.5195219999999996E-4</v>
      </c>
      <c r="D3609">
        <v>2.1136270000000001E-4</v>
      </c>
      <c r="E3609">
        <v>0</v>
      </c>
      <c r="F3609">
        <v>0</v>
      </c>
      <c r="G3609">
        <v>8.716873E-2</v>
      </c>
      <c r="H3609">
        <v>0.2245057</v>
      </c>
    </row>
    <row r="3610" spans="1:8" x14ac:dyDescent="0.25">
      <c r="A3610" t="s">
        <v>3586</v>
      </c>
      <c r="B3610">
        <v>-5.2648369999999996E-3</v>
      </c>
      <c r="C3610">
        <v>8.5203290000000005E-4</v>
      </c>
      <c r="D3610">
        <v>2.113827E-4</v>
      </c>
      <c r="E3610">
        <v>0</v>
      </c>
      <c r="F3610">
        <v>0</v>
      </c>
      <c r="G3610">
        <v>8.716873E-2</v>
      </c>
      <c r="H3610">
        <v>0.2245057</v>
      </c>
    </row>
    <row r="3611" spans="1:8" x14ac:dyDescent="0.25">
      <c r="A3611" t="s">
        <v>3587</v>
      </c>
      <c r="B3611">
        <v>-5.2653159999999999E-3</v>
      </c>
      <c r="C3611">
        <v>8.5211040000000003E-4</v>
      </c>
      <c r="D3611">
        <v>2.1140190000000001E-4</v>
      </c>
      <c r="E3611">
        <v>0</v>
      </c>
      <c r="F3611">
        <v>0</v>
      </c>
      <c r="G3611">
        <v>8.716873E-2</v>
      </c>
      <c r="H3611">
        <v>0.2245057</v>
      </c>
    </row>
    <row r="3612" spans="1:8" x14ac:dyDescent="0.25">
      <c r="A3612" t="s">
        <v>3588</v>
      </c>
      <c r="B3612">
        <v>-5.2657759999999998E-3</v>
      </c>
      <c r="C3612">
        <v>8.5218480000000003E-4</v>
      </c>
      <c r="D3612">
        <v>2.1142040000000001E-4</v>
      </c>
      <c r="E3612">
        <v>0</v>
      </c>
      <c r="F3612">
        <v>0</v>
      </c>
      <c r="G3612">
        <v>7.7119480000000004E-2</v>
      </c>
      <c r="H3612">
        <v>0.2245057</v>
      </c>
    </row>
    <row r="3613" spans="1:8" x14ac:dyDescent="0.25">
      <c r="A3613" t="s">
        <v>3589</v>
      </c>
      <c r="B3613">
        <v>-5.2685329999999997E-3</v>
      </c>
      <c r="C3613">
        <v>8.5053669999999996E-4</v>
      </c>
      <c r="D3613">
        <v>2.125218E-4</v>
      </c>
      <c r="E3613">
        <v>0</v>
      </c>
      <c r="F3613">
        <v>0</v>
      </c>
      <c r="G3613">
        <v>7.7119480000000004E-2</v>
      </c>
      <c r="H3613">
        <v>0.2328915</v>
      </c>
    </row>
    <row r="3614" spans="1:8" x14ac:dyDescent="0.25">
      <c r="A3614" t="s">
        <v>3590</v>
      </c>
      <c r="B3614">
        <v>-5.2693649999999998E-3</v>
      </c>
      <c r="C3614">
        <v>8.50671E-4</v>
      </c>
      <c r="D3614">
        <v>2.1255530000000001E-4</v>
      </c>
      <c r="E3614">
        <v>0</v>
      </c>
      <c r="F3614">
        <v>0</v>
      </c>
      <c r="G3614">
        <v>7.7119480000000004E-2</v>
      </c>
      <c r="H3614">
        <v>0.2328915</v>
      </c>
    </row>
    <row r="3615" spans="1:8" x14ac:dyDescent="0.25">
      <c r="A3615" t="s">
        <v>3591</v>
      </c>
      <c r="B3615">
        <v>-5.2811560000000004E-3</v>
      </c>
      <c r="C3615">
        <v>8.5259810000000002E-4</v>
      </c>
      <c r="D3615">
        <v>2.138884E-4</v>
      </c>
      <c r="E3615">
        <v>0</v>
      </c>
      <c r="F3615">
        <v>0</v>
      </c>
      <c r="G3615">
        <v>7.7119480000000004E-2</v>
      </c>
      <c r="H3615">
        <v>0.2399462</v>
      </c>
    </row>
    <row r="3616" spans="1:8" x14ac:dyDescent="0.25">
      <c r="A3616" t="s">
        <v>3592</v>
      </c>
      <c r="B3616">
        <v>-5.2810799999999996E-3</v>
      </c>
      <c r="C3616">
        <v>8.5258580000000005E-4</v>
      </c>
      <c r="D3616">
        <v>2.138853E-4</v>
      </c>
      <c r="E3616">
        <v>0</v>
      </c>
      <c r="F3616">
        <v>0</v>
      </c>
      <c r="G3616">
        <v>8.0643880000000001E-2</v>
      </c>
      <c r="H3616">
        <v>0.2399462</v>
      </c>
    </row>
    <row r="3617" spans="1:8" x14ac:dyDescent="0.25">
      <c r="A3617" t="s">
        <v>3593</v>
      </c>
      <c r="B3617">
        <v>-5.2818240000000001E-3</v>
      </c>
      <c r="C3617">
        <v>8.5211439999999998E-4</v>
      </c>
      <c r="D3617">
        <v>2.148877E-4</v>
      </c>
      <c r="E3617">
        <v>0</v>
      </c>
      <c r="F3617">
        <v>0</v>
      </c>
      <c r="G3617">
        <v>8.0643880000000001E-2</v>
      </c>
      <c r="H3617">
        <v>0.24076110000000001</v>
      </c>
    </row>
    <row r="3618" spans="1:8" x14ac:dyDescent="0.25">
      <c r="A3618" t="s">
        <v>3594</v>
      </c>
      <c r="B3618">
        <v>-5.2817530000000001E-3</v>
      </c>
      <c r="C3618">
        <v>8.52103E-4</v>
      </c>
      <c r="D3618">
        <v>2.1488480000000001E-4</v>
      </c>
      <c r="E3618">
        <v>0</v>
      </c>
      <c r="F3618">
        <v>0</v>
      </c>
      <c r="G3618">
        <v>8.0643880000000001E-2</v>
      </c>
      <c r="H3618">
        <v>0.24076110000000001</v>
      </c>
    </row>
    <row r="3619" spans="1:8" x14ac:dyDescent="0.25">
      <c r="A3619" t="s">
        <v>3595</v>
      </c>
      <c r="B3619">
        <v>-5.2710750000000001E-3</v>
      </c>
      <c r="C3619">
        <v>8.5038020000000004E-4</v>
      </c>
      <c r="D3619">
        <v>2.1445040000000001E-4</v>
      </c>
      <c r="E3619">
        <v>0</v>
      </c>
      <c r="F3619">
        <v>0</v>
      </c>
      <c r="G3619">
        <v>8.0643880000000001E-2</v>
      </c>
      <c r="H3619">
        <v>0.24076110000000001</v>
      </c>
    </row>
    <row r="3620" spans="1:8" x14ac:dyDescent="0.25">
      <c r="A3620" t="s">
        <v>3596</v>
      </c>
      <c r="B3620">
        <v>-5.2816440000000003E-3</v>
      </c>
      <c r="C3620">
        <v>8.5210709999999999E-4</v>
      </c>
      <c r="D3620">
        <v>2.1577639999999999E-4</v>
      </c>
      <c r="E3620">
        <v>0</v>
      </c>
      <c r="F3620">
        <v>0</v>
      </c>
      <c r="G3620">
        <v>8.0643880000000001E-2</v>
      </c>
      <c r="H3620">
        <v>0.22846630000000001</v>
      </c>
    </row>
    <row r="3621" spans="1:8" x14ac:dyDescent="0.25">
      <c r="A3621" t="s">
        <v>3597</v>
      </c>
      <c r="B3621">
        <v>-5.2816440000000003E-3</v>
      </c>
      <c r="C3621">
        <v>8.5210709999999999E-4</v>
      </c>
      <c r="D3621">
        <v>2.1577639999999999E-4</v>
      </c>
      <c r="E3621">
        <v>0</v>
      </c>
      <c r="F3621">
        <v>0</v>
      </c>
      <c r="G3621">
        <v>8.0643880000000001E-2</v>
      </c>
      <c r="H3621">
        <v>0.22846630000000001</v>
      </c>
    </row>
    <row r="3622" spans="1:8" x14ac:dyDescent="0.25">
      <c r="A3622" t="s">
        <v>3598</v>
      </c>
      <c r="B3622">
        <v>-5.2506949999999997E-3</v>
      </c>
      <c r="C3622">
        <v>8.4711400000000005E-4</v>
      </c>
      <c r="D3622">
        <v>2.1451200000000001E-4</v>
      </c>
      <c r="E3622">
        <v>0</v>
      </c>
      <c r="F3622">
        <v>0</v>
      </c>
      <c r="G3622">
        <v>8.0643880000000001E-2</v>
      </c>
      <c r="H3622">
        <v>0.22846630000000001</v>
      </c>
    </row>
    <row r="3623" spans="1:8" x14ac:dyDescent="0.25">
      <c r="A3623" t="s">
        <v>3599</v>
      </c>
      <c r="B3623">
        <v>-5.2429119999999997E-3</v>
      </c>
      <c r="C3623">
        <v>8.4539610000000003E-4</v>
      </c>
      <c r="D3623">
        <v>2.1506699999999999E-4</v>
      </c>
      <c r="E3623">
        <v>0</v>
      </c>
      <c r="F3623">
        <v>0</v>
      </c>
      <c r="G3623">
        <v>7.5147259999999994E-2</v>
      </c>
      <c r="H3623">
        <v>0.20664299999999999</v>
      </c>
    </row>
    <row r="3624" spans="1:8" x14ac:dyDescent="0.25">
      <c r="A3624" t="s">
        <v>3600</v>
      </c>
      <c r="B3624">
        <v>-5.2153540000000002E-3</v>
      </c>
      <c r="C3624">
        <v>8.4096639999999999E-4</v>
      </c>
      <c r="D3624">
        <v>2.1455070000000001E-4</v>
      </c>
      <c r="E3624">
        <v>0</v>
      </c>
      <c r="F3624">
        <v>0</v>
      </c>
      <c r="G3624">
        <v>7.5147259999999994E-2</v>
      </c>
      <c r="H3624">
        <v>0.186416</v>
      </c>
    </row>
    <row r="3625" spans="1:8" x14ac:dyDescent="0.25">
      <c r="A3625" t="s">
        <v>3601</v>
      </c>
      <c r="B3625">
        <v>-5.2331110000000004E-3</v>
      </c>
      <c r="C3625">
        <v>8.4382960000000003E-4</v>
      </c>
      <c r="D3625">
        <v>2.1528119999999999E-4</v>
      </c>
      <c r="E3625">
        <v>0</v>
      </c>
      <c r="F3625">
        <v>0</v>
      </c>
      <c r="G3625">
        <v>7.2524740000000004E-2</v>
      </c>
      <c r="H3625">
        <v>0.186416</v>
      </c>
    </row>
    <row r="3626" spans="1:8" x14ac:dyDescent="0.25">
      <c r="A3626" t="s">
        <v>3602</v>
      </c>
      <c r="B3626">
        <v>-5.2331110000000004E-3</v>
      </c>
      <c r="C3626">
        <v>8.4382960000000003E-4</v>
      </c>
      <c r="D3626">
        <v>2.1528119999999999E-4</v>
      </c>
      <c r="E3626">
        <v>0</v>
      </c>
      <c r="F3626">
        <v>0</v>
      </c>
      <c r="G3626">
        <v>7.2524740000000004E-2</v>
      </c>
      <c r="H3626">
        <v>0.186416</v>
      </c>
    </row>
    <row r="3627" spans="1:8" x14ac:dyDescent="0.25">
      <c r="A3627" t="s">
        <v>3603</v>
      </c>
      <c r="B3627">
        <v>-5.2248199999999998E-3</v>
      </c>
      <c r="C3627">
        <v>8.4250109999999998E-4</v>
      </c>
      <c r="D3627">
        <v>2.1530480000000001E-4</v>
      </c>
      <c r="E3627">
        <v>0</v>
      </c>
      <c r="F3627">
        <v>0</v>
      </c>
      <c r="G3627">
        <v>7.2524740000000004E-2</v>
      </c>
      <c r="H3627">
        <v>0.16905129999999999</v>
      </c>
    </row>
    <row r="3628" spans="1:8" x14ac:dyDescent="0.25">
      <c r="A3628" t="s">
        <v>3604</v>
      </c>
      <c r="B3628">
        <v>-5.2459799999999999E-3</v>
      </c>
      <c r="C3628">
        <v>8.4461900000000001E-4</v>
      </c>
      <c r="D3628">
        <v>2.1699950000000001E-4</v>
      </c>
      <c r="E3628">
        <v>0</v>
      </c>
      <c r="F3628">
        <v>0</v>
      </c>
      <c r="G3628">
        <v>6.8155350000000003E-2</v>
      </c>
      <c r="H3628">
        <v>0.13643269999999999</v>
      </c>
    </row>
    <row r="3629" spans="1:8" x14ac:dyDescent="0.25">
      <c r="A3629" t="s">
        <v>3605</v>
      </c>
      <c r="B3629">
        <v>-5.2474710000000001E-3</v>
      </c>
      <c r="C3629">
        <v>8.4485910000000003E-4</v>
      </c>
      <c r="D3629">
        <v>2.1706119999999999E-4</v>
      </c>
      <c r="E3629">
        <v>0</v>
      </c>
      <c r="F3629">
        <v>0</v>
      </c>
      <c r="G3629">
        <v>6.8155350000000003E-2</v>
      </c>
      <c r="H3629">
        <v>0.13643269999999999</v>
      </c>
    </row>
    <row r="3630" spans="1:8" x14ac:dyDescent="0.25">
      <c r="A3630" t="s">
        <v>3606</v>
      </c>
      <c r="B3630">
        <v>-5.2489040000000004E-3</v>
      </c>
      <c r="C3630">
        <v>8.4508979999999999E-4</v>
      </c>
      <c r="D3630">
        <v>2.1712040000000001E-4</v>
      </c>
      <c r="E3630">
        <v>0</v>
      </c>
      <c r="F3630">
        <v>0</v>
      </c>
      <c r="G3630">
        <v>6.8155350000000003E-2</v>
      </c>
      <c r="H3630">
        <v>0.13643269999999999</v>
      </c>
    </row>
    <row r="3631" spans="1:8" x14ac:dyDescent="0.25">
      <c r="A3631" t="s">
        <v>3607</v>
      </c>
      <c r="B3631">
        <v>-5.2552639999999999E-3</v>
      </c>
      <c r="C3631">
        <v>8.4611759999999995E-4</v>
      </c>
      <c r="D3631">
        <v>2.1752450000000001E-4</v>
      </c>
      <c r="E3631">
        <v>0</v>
      </c>
      <c r="F3631">
        <v>0</v>
      </c>
      <c r="G3631">
        <v>6.8155350000000003E-2</v>
      </c>
      <c r="H3631">
        <v>0.1305345</v>
      </c>
    </row>
    <row r="3632" spans="1:8" x14ac:dyDescent="0.25">
      <c r="A3632" t="s">
        <v>3608</v>
      </c>
      <c r="B3632">
        <v>-5.2563920000000004E-3</v>
      </c>
      <c r="C3632">
        <v>8.4629919999999997E-4</v>
      </c>
      <c r="D3632">
        <v>2.1757119999999999E-4</v>
      </c>
      <c r="E3632">
        <v>0</v>
      </c>
      <c r="F3632">
        <v>0</v>
      </c>
      <c r="G3632">
        <v>6.8155350000000003E-2</v>
      </c>
      <c r="H3632">
        <v>0.1305345</v>
      </c>
    </row>
    <row r="3633" spans="1:8" x14ac:dyDescent="0.25">
      <c r="A3633" t="s">
        <v>3609</v>
      </c>
      <c r="B3633">
        <v>-5.2597329999999999E-3</v>
      </c>
      <c r="C3633">
        <v>8.4593609999999997E-4</v>
      </c>
      <c r="D3633">
        <v>2.181563E-4</v>
      </c>
      <c r="E3633">
        <v>0</v>
      </c>
      <c r="F3633">
        <v>0</v>
      </c>
      <c r="G3633">
        <v>6.9431290000000007E-2</v>
      </c>
      <c r="H3633">
        <v>0.12751599999999999</v>
      </c>
    </row>
    <row r="3634" spans="1:8" x14ac:dyDescent="0.25">
      <c r="A3634" t="s">
        <v>3610</v>
      </c>
      <c r="B3634">
        <v>-5.2616939999999999E-3</v>
      </c>
      <c r="C3634">
        <v>8.462516E-4</v>
      </c>
      <c r="D3634">
        <v>2.1823759999999999E-4</v>
      </c>
      <c r="E3634">
        <v>0</v>
      </c>
      <c r="F3634">
        <v>0</v>
      </c>
      <c r="G3634">
        <v>6.9431290000000007E-2</v>
      </c>
      <c r="H3634">
        <v>0.12751599999999999</v>
      </c>
    </row>
    <row r="3635" spans="1:8" x14ac:dyDescent="0.25">
      <c r="A3635" t="s">
        <v>3611</v>
      </c>
      <c r="B3635">
        <v>-5.2756440000000003E-3</v>
      </c>
      <c r="C3635">
        <v>8.4850569999999996E-4</v>
      </c>
      <c r="D3635">
        <v>2.1923099999999999E-4</v>
      </c>
      <c r="E3635">
        <v>0</v>
      </c>
      <c r="F3635">
        <v>0</v>
      </c>
      <c r="G3635">
        <v>5.7135289999999998E-2</v>
      </c>
      <c r="H3635">
        <v>0.12560869999999999</v>
      </c>
    </row>
    <row r="3636" spans="1:8" x14ac:dyDescent="0.25">
      <c r="A3636" t="s">
        <v>3612</v>
      </c>
      <c r="B3636">
        <v>-5.2774370000000003E-3</v>
      </c>
      <c r="C3636">
        <v>8.4819949999999996E-4</v>
      </c>
      <c r="D3636">
        <v>2.1990399999999999E-4</v>
      </c>
      <c r="E3636">
        <v>0</v>
      </c>
      <c r="F3636">
        <v>0</v>
      </c>
      <c r="G3636">
        <v>5.7135289999999998E-2</v>
      </c>
      <c r="H3636">
        <v>0.1140588</v>
      </c>
    </row>
    <row r="3637" spans="1:8" x14ac:dyDescent="0.25">
      <c r="A3637" t="s">
        <v>3612</v>
      </c>
      <c r="B3637">
        <v>-5.2883410000000002E-3</v>
      </c>
      <c r="C3637">
        <v>8.4995199999999996E-4</v>
      </c>
      <c r="D3637">
        <v>2.2035840000000001E-4</v>
      </c>
      <c r="E3637">
        <v>0</v>
      </c>
      <c r="F3637">
        <v>0</v>
      </c>
      <c r="G3637">
        <v>5.7135289999999998E-2</v>
      </c>
      <c r="H3637">
        <v>0.1140588</v>
      </c>
    </row>
    <row r="3638" spans="1:8" x14ac:dyDescent="0.25">
      <c r="A3638" t="s">
        <v>3613</v>
      </c>
      <c r="B3638">
        <v>-5.288254E-3</v>
      </c>
      <c r="C3638">
        <v>8.4993809999999999E-4</v>
      </c>
      <c r="D3638">
        <v>2.203548E-4</v>
      </c>
      <c r="E3638">
        <v>0</v>
      </c>
      <c r="F3638">
        <v>0</v>
      </c>
      <c r="G3638">
        <v>5.7135289999999998E-2</v>
      </c>
      <c r="H3638">
        <v>0.1140588</v>
      </c>
    </row>
    <row r="3639" spans="1:8" x14ac:dyDescent="0.25">
      <c r="A3639" t="s">
        <v>3614</v>
      </c>
      <c r="B3639">
        <v>-5.2667540000000002E-3</v>
      </c>
      <c r="C3639">
        <v>8.4649590000000004E-4</v>
      </c>
      <c r="D3639">
        <v>2.199673E-4</v>
      </c>
      <c r="E3639">
        <v>0</v>
      </c>
      <c r="F3639">
        <v>0</v>
      </c>
      <c r="G3639">
        <v>5.2373490000000002E-2</v>
      </c>
      <c r="H3639">
        <v>0.1056957</v>
      </c>
    </row>
    <row r="3640" spans="1:8" x14ac:dyDescent="0.25">
      <c r="A3640" t="s">
        <v>3615</v>
      </c>
      <c r="B3640">
        <v>-5.2389009999999998E-3</v>
      </c>
      <c r="C3640">
        <v>8.4111899999999998E-4</v>
      </c>
      <c r="D3640">
        <v>2.191738E-4</v>
      </c>
      <c r="E3640">
        <v>0</v>
      </c>
      <c r="F3640">
        <v>0</v>
      </c>
      <c r="G3640">
        <v>5.2373490000000002E-2</v>
      </c>
      <c r="H3640">
        <v>9.3697639999999999E-2</v>
      </c>
    </row>
    <row r="3641" spans="1:8" x14ac:dyDescent="0.25">
      <c r="A3641" t="s">
        <v>3616</v>
      </c>
      <c r="B3641">
        <v>-5.2407920000000002E-3</v>
      </c>
      <c r="C3641">
        <v>8.4142259999999997E-4</v>
      </c>
      <c r="D3641">
        <v>2.192529E-4</v>
      </c>
      <c r="E3641">
        <v>0</v>
      </c>
      <c r="F3641">
        <v>0</v>
      </c>
      <c r="G3641">
        <v>5.2373490000000002E-2</v>
      </c>
      <c r="H3641">
        <v>9.3697639999999999E-2</v>
      </c>
    </row>
    <row r="3642" spans="1:8" x14ac:dyDescent="0.25">
      <c r="A3642" t="s">
        <v>3617</v>
      </c>
      <c r="B3642">
        <v>-5.24261E-3</v>
      </c>
      <c r="C3642">
        <v>8.4171449999999998E-4</v>
      </c>
      <c r="D3642">
        <v>2.1932899999999999E-4</v>
      </c>
      <c r="E3642">
        <v>0</v>
      </c>
      <c r="F3642">
        <v>0</v>
      </c>
      <c r="G3642">
        <v>5.2373490000000002E-2</v>
      </c>
      <c r="H3642">
        <v>9.3697639999999999E-2</v>
      </c>
    </row>
    <row r="3643" spans="1:8" x14ac:dyDescent="0.25">
      <c r="A3643" t="s">
        <v>3618</v>
      </c>
      <c r="B3643">
        <v>-5.2443580000000002E-3</v>
      </c>
      <c r="C3643">
        <v>8.4199540000000003E-4</v>
      </c>
      <c r="D3643">
        <v>2.1940100000000001E-4</v>
      </c>
      <c r="E3643">
        <v>0</v>
      </c>
      <c r="F3643">
        <v>0</v>
      </c>
      <c r="G3643">
        <v>5.2373490000000002E-2</v>
      </c>
      <c r="H3643">
        <v>9.3697639999999999E-2</v>
      </c>
    </row>
    <row r="3644" spans="1:8" x14ac:dyDescent="0.25">
      <c r="A3644" t="s">
        <v>3619</v>
      </c>
      <c r="B3644">
        <v>-5.2667189999999996E-3</v>
      </c>
      <c r="C3644">
        <v>8.4559100000000003E-4</v>
      </c>
      <c r="D3644">
        <v>2.2054590000000001E-4</v>
      </c>
      <c r="E3644">
        <v>0</v>
      </c>
      <c r="F3644">
        <v>0</v>
      </c>
      <c r="G3644">
        <v>5.2373490000000002E-2</v>
      </c>
      <c r="H3644">
        <v>8.281782E-2</v>
      </c>
    </row>
    <row r="3645" spans="1:8" x14ac:dyDescent="0.25">
      <c r="A3645" t="s">
        <v>3620</v>
      </c>
      <c r="B3645">
        <v>-5.2734440000000004E-3</v>
      </c>
      <c r="C3645">
        <v>8.4667059999999998E-4</v>
      </c>
      <c r="D3645">
        <v>2.208275E-4</v>
      </c>
      <c r="E3645">
        <v>0</v>
      </c>
      <c r="F3645">
        <v>0</v>
      </c>
      <c r="G3645">
        <v>5.2373490000000002E-2</v>
      </c>
      <c r="H3645">
        <v>8.281782E-2</v>
      </c>
    </row>
    <row r="3646" spans="1:8" x14ac:dyDescent="0.25">
      <c r="A3646" t="s">
        <v>3621</v>
      </c>
      <c r="B3646">
        <v>-5.2739809999999996E-3</v>
      </c>
      <c r="C3646">
        <v>8.4675699999999996E-4</v>
      </c>
      <c r="D3646">
        <v>2.2085E-4</v>
      </c>
      <c r="E3646">
        <v>0</v>
      </c>
      <c r="F3646">
        <v>0</v>
      </c>
      <c r="G3646">
        <v>5.3276579999999997E-2</v>
      </c>
      <c r="H3646">
        <v>8.281782E-2</v>
      </c>
    </row>
    <row r="3647" spans="1:8" x14ac:dyDescent="0.25">
      <c r="A3647" t="s">
        <v>3622</v>
      </c>
      <c r="B3647">
        <v>-5.2744979999999999E-3</v>
      </c>
      <c r="C3647">
        <v>8.4683999999999996E-4</v>
      </c>
      <c r="D3647">
        <v>2.2087159999999999E-4</v>
      </c>
      <c r="E3647">
        <v>0</v>
      </c>
      <c r="F3647">
        <v>0</v>
      </c>
      <c r="G3647">
        <v>5.3276579999999997E-2</v>
      </c>
      <c r="H3647">
        <v>8.281782E-2</v>
      </c>
    </row>
    <row r="3648" spans="1:8" x14ac:dyDescent="0.25">
      <c r="A3648" t="s">
        <v>3623</v>
      </c>
      <c r="B3648">
        <v>-5.2625290000000002E-3</v>
      </c>
      <c r="C3648">
        <v>8.440597E-4</v>
      </c>
      <c r="D3648">
        <v>2.2061720000000001E-4</v>
      </c>
      <c r="E3648">
        <v>0</v>
      </c>
      <c r="F3648">
        <v>0</v>
      </c>
      <c r="G3648">
        <v>5.3276579999999997E-2</v>
      </c>
      <c r="H3648">
        <v>8.4276889999999993E-2</v>
      </c>
    </row>
    <row r="3649" spans="1:8" x14ac:dyDescent="0.25">
      <c r="A3649" t="s">
        <v>3624</v>
      </c>
      <c r="B3649">
        <v>-5.2645360000000002E-3</v>
      </c>
      <c r="C3649">
        <v>8.4438160000000005E-4</v>
      </c>
      <c r="D3649">
        <v>2.2070139999999999E-4</v>
      </c>
      <c r="E3649">
        <v>0</v>
      </c>
      <c r="F3649">
        <v>0</v>
      </c>
      <c r="G3649">
        <v>5.0474900000000003E-2</v>
      </c>
      <c r="H3649">
        <v>8.4276889999999993E-2</v>
      </c>
    </row>
    <row r="3650" spans="1:8" x14ac:dyDescent="0.25">
      <c r="A3650" t="s">
        <v>3625</v>
      </c>
      <c r="B3650">
        <v>-5.2671130000000004E-3</v>
      </c>
      <c r="C3650">
        <v>8.4363190000000005E-4</v>
      </c>
      <c r="D3650">
        <v>2.213087E-4</v>
      </c>
      <c r="E3650">
        <v>0</v>
      </c>
      <c r="F3650">
        <v>0</v>
      </c>
      <c r="G3650">
        <v>5.0474900000000003E-2</v>
      </c>
      <c r="H3650">
        <v>8.4270650000000002E-2</v>
      </c>
    </row>
    <row r="3651" spans="1:8" x14ac:dyDescent="0.25">
      <c r="A3651" t="s">
        <v>3626</v>
      </c>
      <c r="B3651">
        <v>-5.2671130000000004E-3</v>
      </c>
      <c r="C3651">
        <v>8.4363190000000005E-4</v>
      </c>
      <c r="D3651">
        <v>2.213087E-4</v>
      </c>
      <c r="E3651">
        <v>0</v>
      </c>
      <c r="F3651">
        <v>0</v>
      </c>
      <c r="G3651">
        <v>5.0474900000000003E-2</v>
      </c>
      <c r="H3651">
        <v>8.4270650000000002E-2</v>
      </c>
    </row>
    <row r="3652" spans="1:8" x14ac:dyDescent="0.25">
      <c r="A3652" t="s">
        <v>3627</v>
      </c>
      <c r="B3652">
        <v>-5.2731319999999998E-3</v>
      </c>
      <c r="C3652">
        <v>8.4459590000000005E-4</v>
      </c>
      <c r="D3652">
        <v>2.2156159999999999E-4</v>
      </c>
      <c r="E3652">
        <v>0</v>
      </c>
      <c r="F3652">
        <v>0</v>
      </c>
      <c r="G3652">
        <v>5.0474900000000003E-2</v>
      </c>
      <c r="H3652">
        <v>8.4270650000000002E-2</v>
      </c>
    </row>
    <row r="3653" spans="1:8" x14ac:dyDescent="0.25">
      <c r="A3653" t="s">
        <v>3628</v>
      </c>
      <c r="B3653">
        <v>-5.2743770000000002E-3</v>
      </c>
      <c r="C3653">
        <v>8.4479529999999996E-4</v>
      </c>
      <c r="D3653">
        <v>2.2161389999999999E-4</v>
      </c>
      <c r="E3653">
        <v>0</v>
      </c>
      <c r="F3653">
        <v>0</v>
      </c>
      <c r="G3653">
        <v>5.0474900000000003E-2</v>
      </c>
      <c r="H3653">
        <v>8.4270650000000002E-2</v>
      </c>
    </row>
    <row r="3654" spans="1:8" x14ac:dyDescent="0.25">
      <c r="A3654" t="s">
        <v>3629</v>
      </c>
      <c r="B3654">
        <v>-5.274964E-3</v>
      </c>
      <c r="C3654">
        <v>8.4488930000000003E-4</v>
      </c>
      <c r="D3654">
        <v>2.216385E-4</v>
      </c>
      <c r="E3654">
        <v>0</v>
      </c>
      <c r="F3654">
        <v>0</v>
      </c>
      <c r="G3654">
        <v>5.0474900000000003E-2</v>
      </c>
      <c r="H3654">
        <v>8.4270650000000002E-2</v>
      </c>
    </row>
    <row r="3655" spans="1:8" x14ac:dyDescent="0.25">
      <c r="A3655" t="s">
        <v>3630</v>
      </c>
      <c r="B3655">
        <v>-5.2797429999999999E-3</v>
      </c>
      <c r="C3655">
        <v>8.4460250000000002E-4</v>
      </c>
      <c r="D3655">
        <v>2.225134E-4</v>
      </c>
      <c r="E3655">
        <v>0</v>
      </c>
      <c r="F3655">
        <v>0</v>
      </c>
      <c r="G3655">
        <v>4.3545300000000002E-2</v>
      </c>
      <c r="H3655">
        <v>9.2586180000000004E-2</v>
      </c>
    </row>
    <row r="3656" spans="1:8" x14ac:dyDescent="0.25">
      <c r="A3656" t="s">
        <v>3631</v>
      </c>
      <c r="B3656">
        <v>-5.280168E-3</v>
      </c>
      <c r="C3656">
        <v>8.4467050000000001E-4</v>
      </c>
      <c r="D3656">
        <v>2.2253130000000001E-4</v>
      </c>
      <c r="E3656">
        <v>0</v>
      </c>
      <c r="F3656">
        <v>0</v>
      </c>
      <c r="G3656">
        <v>4.3545300000000002E-2</v>
      </c>
      <c r="H3656">
        <v>9.2586180000000004E-2</v>
      </c>
    </row>
    <row r="3657" spans="1:8" x14ac:dyDescent="0.25">
      <c r="A3657" t="s">
        <v>3632</v>
      </c>
      <c r="B3657">
        <v>-5.2911390000000003E-3</v>
      </c>
      <c r="C3657">
        <v>8.4642539999999996E-4</v>
      </c>
      <c r="D3657">
        <v>2.2299369999999999E-4</v>
      </c>
      <c r="E3657">
        <v>0</v>
      </c>
      <c r="F3657">
        <v>0</v>
      </c>
      <c r="G3657">
        <v>4.3545300000000002E-2</v>
      </c>
      <c r="H3657">
        <v>9.2586180000000004E-2</v>
      </c>
    </row>
    <row r="3658" spans="1:8" x14ac:dyDescent="0.25">
      <c r="A3658" t="s">
        <v>3633</v>
      </c>
      <c r="B3658">
        <v>-5.3125790000000004E-3</v>
      </c>
      <c r="C3658">
        <v>8.4985539999999997E-4</v>
      </c>
      <c r="D3658">
        <v>2.2389590000000001E-4</v>
      </c>
      <c r="E3658">
        <v>0</v>
      </c>
      <c r="F3658">
        <v>0</v>
      </c>
      <c r="G3658">
        <v>4.3545300000000002E-2</v>
      </c>
      <c r="H3658">
        <v>9.2586180000000004E-2</v>
      </c>
    </row>
    <row r="3659" spans="1:8" x14ac:dyDescent="0.25">
      <c r="A3659" t="s">
        <v>3634</v>
      </c>
      <c r="B3659">
        <v>-5.3110450000000003E-3</v>
      </c>
      <c r="C3659">
        <v>8.4962250000000003E-4</v>
      </c>
      <c r="D3659">
        <v>2.242895E-4</v>
      </c>
      <c r="E3659">
        <v>0</v>
      </c>
      <c r="F3659">
        <v>0</v>
      </c>
      <c r="G3659">
        <v>4.3545300000000002E-2</v>
      </c>
      <c r="H3659">
        <v>8.9652579999999996E-2</v>
      </c>
    </row>
    <row r="3660" spans="1:8" x14ac:dyDescent="0.25">
      <c r="A3660" t="s">
        <v>3635</v>
      </c>
      <c r="B3660">
        <v>-5.309856E-3</v>
      </c>
      <c r="C3660">
        <v>8.494323E-4</v>
      </c>
      <c r="D3660">
        <v>2.2423930000000001E-4</v>
      </c>
      <c r="E3660">
        <v>0</v>
      </c>
      <c r="F3660">
        <v>0</v>
      </c>
      <c r="G3660">
        <v>3.6116639999999998E-2</v>
      </c>
      <c r="H3660">
        <v>8.9652579999999996E-2</v>
      </c>
    </row>
    <row r="3661" spans="1:8" x14ac:dyDescent="0.25">
      <c r="A3661" t="s">
        <v>3636</v>
      </c>
      <c r="B3661">
        <v>-5.3094550000000003E-3</v>
      </c>
      <c r="C3661">
        <v>8.4832460000000001E-4</v>
      </c>
      <c r="D3661">
        <v>2.248036E-4</v>
      </c>
      <c r="E3661">
        <v>0</v>
      </c>
      <c r="F3661">
        <v>0</v>
      </c>
      <c r="G3661">
        <v>3.6116639999999998E-2</v>
      </c>
      <c r="H3661">
        <v>9.3511280000000002E-2</v>
      </c>
    </row>
    <row r="3662" spans="1:8" x14ac:dyDescent="0.25">
      <c r="A3662" t="s">
        <v>3637</v>
      </c>
      <c r="B3662">
        <v>-5.3089570000000004E-3</v>
      </c>
      <c r="C3662">
        <v>8.4824520000000004E-4</v>
      </c>
      <c r="D3662">
        <v>2.2478259999999999E-4</v>
      </c>
      <c r="E3662">
        <v>0</v>
      </c>
      <c r="F3662">
        <v>0</v>
      </c>
      <c r="G3662">
        <v>3.6116639999999998E-2</v>
      </c>
      <c r="H3662">
        <v>9.3511280000000002E-2</v>
      </c>
    </row>
    <row r="3663" spans="1:8" x14ac:dyDescent="0.25">
      <c r="A3663" t="s">
        <v>3638</v>
      </c>
      <c r="B3663">
        <v>-5.3089570000000004E-3</v>
      </c>
      <c r="C3663">
        <v>8.4824520000000004E-4</v>
      </c>
      <c r="D3663">
        <v>2.2478259999999999E-4</v>
      </c>
      <c r="E3663">
        <v>0</v>
      </c>
      <c r="F3663">
        <v>0</v>
      </c>
      <c r="G3663">
        <v>3.6116639999999998E-2</v>
      </c>
      <c r="H3663">
        <v>9.3511280000000002E-2</v>
      </c>
    </row>
    <row r="3664" spans="1:8" x14ac:dyDescent="0.25">
      <c r="A3664" t="s">
        <v>3639</v>
      </c>
      <c r="B3664">
        <v>-5.3076039999999996E-3</v>
      </c>
      <c r="C3664">
        <v>8.480289E-4</v>
      </c>
      <c r="D3664">
        <v>2.2472529999999999E-4</v>
      </c>
      <c r="E3664">
        <v>0</v>
      </c>
      <c r="F3664">
        <v>0</v>
      </c>
      <c r="G3664">
        <v>3.6116639999999998E-2</v>
      </c>
      <c r="H3664">
        <v>9.3511280000000002E-2</v>
      </c>
    </row>
    <row r="3665" spans="1:8" x14ac:dyDescent="0.25">
      <c r="A3665" t="s">
        <v>3640</v>
      </c>
      <c r="B3665">
        <v>-5.3069679999999996E-3</v>
      </c>
      <c r="C3665">
        <v>8.4792720000000002E-4</v>
      </c>
      <c r="D3665">
        <v>2.246983E-4</v>
      </c>
      <c r="E3665">
        <v>0</v>
      </c>
      <c r="F3665">
        <v>0</v>
      </c>
      <c r="G3665">
        <v>3.6116639999999998E-2</v>
      </c>
      <c r="H3665">
        <v>9.3511280000000002E-2</v>
      </c>
    </row>
    <row r="3666" spans="1:8" x14ac:dyDescent="0.25">
      <c r="A3666" t="s">
        <v>3641</v>
      </c>
      <c r="B3666">
        <v>-5.2904680000000004E-3</v>
      </c>
      <c r="C3666">
        <v>8.4529799999999997E-4</v>
      </c>
      <c r="D3666">
        <v>2.242504E-4</v>
      </c>
      <c r="E3666">
        <v>0</v>
      </c>
      <c r="F3666">
        <v>0</v>
      </c>
      <c r="G3666">
        <v>3.6116639999999998E-2</v>
      </c>
      <c r="H3666">
        <v>9.4592099999999998E-2</v>
      </c>
    </row>
    <row r="3667" spans="1:8" x14ac:dyDescent="0.25">
      <c r="A3667" t="s">
        <v>3642</v>
      </c>
      <c r="B3667">
        <v>-5.2904680000000004E-3</v>
      </c>
      <c r="C3667">
        <v>8.4529799999999997E-4</v>
      </c>
      <c r="D3667">
        <v>2.242504E-4</v>
      </c>
      <c r="E3667">
        <v>0</v>
      </c>
      <c r="F3667">
        <v>0</v>
      </c>
      <c r="G3667">
        <v>3.6116639999999998E-2</v>
      </c>
      <c r="H3667">
        <v>9.4592099999999998E-2</v>
      </c>
    </row>
    <row r="3668" spans="1:8" x14ac:dyDescent="0.25">
      <c r="A3668" t="s">
        <v>3643</v>
      </c>
      <c r="B3668">
        <v>-5.280748E-3</v>
      </c>
      <c r="C3668">
        <v>8.4241470000000001E-4</v>
      </c>
      <c r="D3668">
        <v>2.2440270000000001E-4</v>
      </c>
      <c r="E3668">
        <v>0</v>
      </c>
      <c r="F3668">
        <v>0</v>
      </c>
      <c r="G3668">
        <v>4.3593739999999999E-2</v>
      </c>
      <c r="H3668">
        <v>8.7116349999999995E-2</v>
      </c>
    </row>
    <row r="3669" spans="1:8" x14ac:dyDescent="0.25">
      <c r="A3669" t="s">
        <v>3644</v>
      </c>
      <c r="B3669">
        <v>-5.2812019999999996E-3</v>
      </c>
      <c r="C3669">
        <v>8.4248709999999998E-4</v>
      </c>
      <c r="D3669">
        <v>2.24422E-4</v>
      </c>
      <c r="E3669">
        <v>0</v>
      </c>
      <c r="F3669">
        <v>0</v>
      </c>
      <c r="G3669">
        <v>4.3593739999999999E-2</v>
      </c>
      <c r="H3669">
        <v>8.7116349999999995E-2</v>
      </c>
    </row>
    <row r="3670" spans="1:8" x14ac:dyDescent="0.25">
      <c r="A3670" t="s">
        <v>3645</v>
      </c>
      <c r="B3670">
        <v>-5.2824589999999998E-3</v>
      </c>
      <c r="C3670">
        <v>8.4268769999999997E-4</v>
      </c>
      <c r="D3670">
        <v>2.244754E-4</v>
      </c>
      <c r="E3670">
        <v>0</v>
      </c>
      <c r="F3670">
        <v>0</v>
      </c>
      <c r="G3670">
        <v>4.3593739999999999E-2</v>
      </c>
      <c r="H3670">
        <v>8.7116349999999995E-2</v>
      </c>
    </row>
    <row r="3671" spans="1:8" x14ac:dyDescent="0.25">
      <c r="A3671" t="s">
        <v>3646</v>
      </c>
      <c r="B3671">
        <v>-5.2774570000000002E-3</v>
      </c>
      <c r="C3671">
        <v>8.418977E-4</v>
      </c>
      <c r="D3671">
        <v>2.2455089999999999E-4</v>
      </c>
      <c r="E3671">
        <v>0</v>
      </c>
      <c r="F3671">
        <v>0</v>
      </c>
      <c r="G3671">
        <v>4.3593739999999999E-2</v>
      </c>
      <c r="H3671">
        <v>8.4185620000000003E-2</v>
      </c>
    </row>
    <row r="3672" spans="1:8" x14ac:dyDescent="0.25">
      <c r="A3672" t="s">
        <v>3647</v>
      </c>
      <c r="B3672">
        <v>-5.278039E-3</v>
      </c>
      <c r="C3672">
        <v>8.4199079999999998E-4</v>
      </c>
      <c r="D3672">
        <v>2.2457569999999999E-4</v>
      </c>
      <c r="E3672">
        <v>0</v>
      </c>
      <c r="F3672">
        <v>0</v>
      </c>
      <c r="G3672">
        <v>4.3593739999999999E-2</v>
      </c>
      <c r="H3672">
        <v>8.4185620000000003E-2</v>
      </c>
    </row>
    <row r="3673" spans="1:8" x14ac:dyDescent="0.25">
      <c r="A3673" t="s">
        <v>3648</v>
      </c>
      <c r="B3673">
        <v>-5.2783889999999997E-3</v>
      </c>
      <c r="C3673">
        <v>8.420465E-4</v>
      </c>
      <c r="D3673">
        <v>2.245906E-4</v>
      </c>
      <c r="E3673">
        <v>0</v>
      </c>
      <c r="F3673">
        <v>0</v>
      </c>
      <c r="G3673">
        <v>4.3593739999999999E-2</v>
      </c>
      <c r="H3673">
        <v>8.4185620000000003E-2</v>
      </c>
    </row>
    <row r="3674" spans="1:8" x14ac:dyDescent="0.25">
      <c r="A3674" t="s">
        <v>3649</v>
      </c>
      <c r="B3674">
        <v>-5.270266E-3</v>
      </c>
      <c r="C3674">
        <v>8.3955070000000002E-4</v>
      </c>
      <c r="D3674">
        <v>2.2452489999999999E-4</v>
      </c>
      <c r="E3674">
        <v>0</v>
      </c>
      <c r="F3674">
        <v>0</v>
      </c>
      <c r="G3674">
        <v>4.1824649999999998E-2</v>
      </c>
      <c r="H3674">
        <v>8.8363349999999993E-2</v>
      </c>
    </row>
    <row r="3675" spans="1:8" x14ac:dyDescent="0.25">
      <c r="A3675" t="s">
        <v>3650</v>
      </c>
      <c r="B3675">
        <v>-5.270266E-3</v>
      </c>
      <c r="C3675">
        <v>8.3955070000000002E-4</v>
      </c>
      <c r="D3675">
        <v>2.2452489999999999E-4</v>
      </c>
      <c r="E3675">
        <v>0</v>
      </c>
      <c r="F3675">
        <v>0</v>
      </c>
      <c r="G3675">
        <v>4.1824649999999998E-2</v>
      </c>
      <c r="H3675">
        <v>8.8363349999999993E-2</v>
      </c>
    </row>
    <row r="3676" spans="1:8" x14ac:dyDescent="0.25">
      <c r="A3676" t="s">
        <v>3651</v>
      </c>
      <c r="B3676">
        <v>-5.272026E-3</v>
      </c>
      <c r="C3676">
        <v>8.3983120000000004E-4</v>
      </c>
      <c r="D3676">
        <v>2.245999E-4</v>
      </c>
      <c r="E3676">
        <v>0</v>
      </c>
      <c r="F3676">
        <v>0</v>
      </c>
      <c r="G3676">
        <v>4.1824649999999998E-2</v>
      </c>
      <c r="H3676">
        <v>8.8363349999999993E-2</v>
      </c>
    </row>
    <row r="3677" spans="1:8" x14ac:dyDescent="0.25">
      <c r="A3677" t="s">
        <v>3652</v>
      </c>
      <c r="B3677">
        <v>-5.2728560000000002E-3</v>
      </c>
      <c r="C3677">
        <v>8.3996340000000002E-4</v>
      </c>
      <c r="D3677">
        <v>2.2463520000000001E-4</v>
      </c>
      <c r="E3677">
        <v>0</v>
      </c>
      <c r="F3677">
        <v>0</v>
      </c>
      <c r="G3677">
        <v>4.1824649999999998E-2</v>
      </c>
      <c r="H3677">
        <v>8.8363349999999993E-2</v>
      </c>
    </row>
    <row r="3678" spans="1:8" x14ac:dyDescent="0.25">
      <c r="A3678" t="s">
        <v>3653</v>
      </c>
      <c r="B3678">
        <v>-5.2631650000000002E-3</v>
      </c>
      <c r="C3678">
        <v>8.3841950000000003E-4</v>
      </c>
      <c r="D3678">
        <v>2.242213E-4</v>
      </c>
      <c r="E3678">
        <v>0</v>
      </c>
      <c r="F3678">
        <v>0</v>
      </c>
      <c r="G3678">
        <v>4.1824649999999998E-2</v>
      </c>
      <c r="H3678">
        <v>8.8363349999999993E-2</v>
      </c>
    </row>
    <row r="3679" spans="1:8" x14ac:dyDescent="0.25">
      <c r="A3679" t="s">
        <v>3654</v>
      </c>
      <c r="B3679">
        <v>-5.2643350000000002E-3</v>
      </c>
      <c r="C3679">
        <v>8.3860939999999995E-4</v>
      </c>
      <c r="D3679">
        <v>2.243933E-4</v>
      </c>
      <c r="E3679">
        <v>0</v>
      </c>
      <c r="F3679">
        <v>0</v>
      </c>
      <c r="G3679">
        <v>4.1824649999999998E-2</v>
      </c>
      <c r="H3679">
        <v>7.9480149999999999E-2</v>
      </c>
    </row>
    <row r="3680" spans="1:8" x14ac:dyDescent="0.25">
      <c r="A3680" t="s">
        <v>3655</v>
      </c>
      <c r="B3680">
        <v>-5.2770530000000003E-3</v>
      </c>
      <c r="C3680">
        <v>8.4063530000000005E-4</v>
      </c>
      <c r="D3680">
        <v>2.249354E-4</v>
      </c>
      <c r="E3680">
        <v>0</v>
      </c>
      <c r="F3680">
        <v>0</v>
      </c>
      <c r="G3680">
        <v>4.1824649999999998E-2</v>
      </c>
      <c r="H3680">
        <v>7.9480149999999999E-2</v>
      </c>
    </row>
    <row r="3681" spans="1:8" x14ac:dyDescent="0.25">
      <c r="A3681" t="s">
        <v>3656</v>
      </c>
      <c r="B3681">
        <v>-5.277683E-3</v>
      </c>
      <c r="C3681">
        <v>8.4073579999999995E-4</v>
      </c>
      <c r="D3681">
        <v>2.2496230000000001E-4</v>
      </c>
      <c r="E3681">
        <v>0</v>
      </c>
      <c r="F3681">
        <v>0</v>
      </c>
      <c r="G3681">
        <v>4.1756149999999999E-2</v>
      </c>
      <c r="H3681">
        <v>7.9480149999999999E-2</v>
      </c>
    </row>
    <row r="3682" spans="1:8" x14ac:dyDescent="0.25">
      <c r="A3682" t="s">
        <v>3657</v>
      </c>
      <c r="B3682">
        <v>-5.2847909999999996E-3</v>
      </c>
      <c r="C3682">
        <v>8.4112100000000001E-4</v>
      </c>
      <c r="D3682">
        <v>2.2579499999999999E-4</v>
      </c>
      <c r="E3682">
        <v>0</v>
      </c>
      <c r="F3682">
        <v>0</v>
      </c>
      <c r="G3682">
        <v>4.1756149999999999E-2</v>
      </c>
      <c r="H3682">
        <v>8.2299460000000005E-2</v>
      </c>
    </row>
    <row r="3683" spans="1:8" x14ac:dyDescent="0.25">
      <c r="A3683" t="s">
        <v>3658</v>
      </c>
      <c r="B3683">
        <v>-5.2854879999999996E-3</v>
      </c>
      <c r="C3683">
        <v>8.4123179999999996E-4</v>
      </c>
      <c r="D3683">
        <v>2.2582480000000001E-4</v>
      </c>
      <c r="E3683">
        <v>0</v>
      </c>
      <c r="F3683">
        <v>0</v>
      </c>
      <c r="G3683">
        <v>4.1756149999999999E-2</v>
      </c>
      <c r="H3683">
        <v>8.2299460000000005E-2</v>
      </c>
    </row>
    <row r="3684" spans="1:8" x14ac:dyDescent="0.25">
      <c r="A3684" t="s">
        <v>3659</v>
      </c>
      <c r="B3684">
        <v>-5.2858150000000001E-3</v>
      </c>
      <c r="C3684">
        <v>8.4128390000000005E-4</v>
      </c>
      <c r="D3684">
        <v>2.2583879999999999E-4</v>
      </c>
      <c r="E3684">
        <v>0</v>
      </c>
      <c r="F3684">
        <v>0</v>
      </c>
      <c r="G3684">
        <v>4.1756149999999999E-2</v>
      </c>
      <c r="H3684">
        <v>8.2299460000000005E-2</v>
      </c>
    </row>
    <row r="3685" spans="1:8" x14ac:dyDescent="0.25">
      <c r="A3685" t="s">
        <v>3660</v>
      </c>
      <c r="B3685">
        <v>-5.2861310000000003E-3</v>
      </c>
      <c r="C3685">
        <v>8.4133389999999997E-4</v>
      </c>
      <c r="D3685">
        <v>2.2585079999999999E-4</v>
      </c>
      <c r="E3685">
        <v>0</v>
      </c>
      <c r="F3685">
        <v>0</v>
      </c>
      <c r="G3685">
        <v>4.1756149999999999E-2</v>
      </c>
      <c r="H3685">
        <v>8.2299460000000005E-2</v>
      </c>
    </row>
    <row r="3686" spans="1:8" x14ac:dyDescent="0.25">
      <c r="A3686" t="s">
        <v>3661</v>
      </c>
      <c r="B3686">
        <v>-5.2864339999999996E-3</v>
      </c>
      <c r="C3686">
        <v>8.4138170000000001E-4</v>
      </c>
      <c r="D3686">
        <v>2.2584330000000001E-4</v>
      </c>
      <c r="E3686">
        <v>0</v>
      </c>
      <c r="F3686">
        <v>0</v>
      </c>
      <c r="G3686">
        <v>4.1756149999999999E-2</v>
      </c>
      <c r="H3686">
        <v>7.8112559999999998E-2</v>
      </c>
    </row>
    <row r="3687" spans="1:8" x14ac:dyDescent="0.25">
      <c r="A3687" t="s">
        <v>3662</v>
      </c>
      <c r="B3687">
        <v>-5.2761860000000004E-3</v>
      </c>
      <c r="C3687">
        <v>8.3975070000000002E-4</v>
      </c>
      <c r="D3687">
        <v>2.2540550000000001E-4</v>
      </c>
      <c r="E3687">
        <v>0</v>
      </c>
      <c r="F3687">
        <v>0</v>
      </c>
      <c r="G3687">
        <v>4.1756149999999999E-2</v>
      </c>
      <c r="H3687">
        <v>7.8112559999999998E-2</v>
      </c>
    </row>
    <row r="3688" spans="1:8" x14ac:dyDescent="0.25">
      <c r="A3688" t="s">
        <v>3663</v>
      </c>
      <c r="B3688">
        <v>-5.2872099999999997E-3</v>
      </c>
      <c r="C3688">
        <v>8.4150519999999995E-4</v>
      </c>
      <c r="D3688">
        <v>2.2587639999999999E-4</v>
      </c>
      <c r="E3688">
        <v>0</v>
      </c>
      <c r="F3688">
        <v>0</v>
      </c>
      <c r="G3688">
        <v>4.1756149999999999E-2</v>
      </c>
      <c r="H3688">
        <v>7.8112559999999998E-2</v>
      </c>
    </row>
    <row r="3689" spans="1:8" x14ac:dyDescent="0.25">
      <c r="A3689" t="s">
        <v>3664</v>
      </c>
      <c r="B3689">
        <v>-5.2874699999999998E-3</v>
      </c>
      <c r="C3689">
        <v>8.4154659999999997E-4</v>
      </c>
      <c r="D3689">
        <v>2.2588750000000001E-4</v>
      </c>
      <c r="E3689">
        <v>0</v>
      </c>
      <c r="F3689">
        <v>0</v>
      </c>
      <c r="G3689">
        <v>5.1208330000000003E-2</v>
      </c>
      <c r="H3689">
        <v>7.8112559999999998E-2</v>
      </c>
    </row>
    <row r="3690" spans="1:8" x14ac:dyDescent="0.25">
      <c r="A3690" t="s">
        <v>3665</v>
      </c>
      <c r="B3690">
        <v>-5.2890810000000002E-3</v>
      </c>
      <c r="C3690">
        <v>8.4006860000000001E-4</v>
      </c>
      <c r="D3690">
        <v>2.262636E-4</v>
      </c>
      <c r="E3690">
        <v>0</v>
      </c>
      <c r="F3690">
        <v>0</v>
      </c>
      <c r="G3690">
        <v>5.1208330000000003E-2</v>
      </c>
      <c r="H3690">
        <v>7.8112559999999998E-2</v>
      </c>
    </row>
    <row r="3691" spans="1:8" x14ac:dyDescent="0.25">
      <c r="A3691" t="s">
        <v>3666</v>
      </c>
      <c r="B3691">
        <v>-5.2899540000000004E-3</v>
      </c>
      <c r="C3691">
        <v>8.4021479999999999E-4</v>
      </c>
      <c r="D3691">
        <v>2.265674E-4</v>
      </c>
      <c r="E3691">
        <v>0</v>
      </c>
      <c r="F3691">
        <v>0</v>
      </c>
      <c r="G3691">
        <v>5.1208330000000003E-2</v>
      </c>
      <c r="H3691">
        <v>8.4485959999999999E-2</v>
      </c>
    </row>
    <row r="3692" spans="1:8" x14ac:dyDescent="0.25">
      <c r="A3692" t="s">
        <v>3667</v>
      </c>
      <c r="B3692">
        <v>-5.2905620000000004E-3</v>
      </c>
      <c r="C3692">
        <v>8.4031130000000005E-4</v>
      </c>
      <c r="D3692">
        <v>2.2659350000000001E-4</v>
      </c>
      <c r="E3692">
        <v>0</v>
      </c>
      <c r="F3692">
        <v>0</v>
      </c>
      <c r="G3692">
        <v>5.1208330000000003E-2</v>
      </c>
      <c r="H3692">
        <v>8.4485959999999999E-2</v>
      </c>
    </row>
    <row r="3693" spans="1:8" x14ac:dyDescent="0.25">
      <c r="A3693" t="s">
        <v>3668</v>
      </c>
      <c r="B3693">
        <v>-5.2905620000000004E-3</v>
      </c>
      <c r="C3693">
        <v>8.4031130000000005E-4</v>
      </c>
      <c r="D3693">
        <v>2.2659350000000001E-4</v>
      </c>
      <c r="E3693">
        <v>0</v>
      </c>
      <c r="F3693">
        <v>0</v>
      </c>
      <c r="G3693">
        <v>5.1208330000000003E-2</v>
      </c>
      <c r="H3693">
        <v>8.4485959999999999E-2</v>
      </c>
    </row>
    <row r="3694" spans="1:8" x14ac:dyDescent="0.25">
      <c r="A3694" t="s">
        <v>3669</v>
      </c>
      <c r="B3694">
        <v>-5.2907420000000002E-3</v>
      </c>
      <c r="C3694">
        <v>8.4033999999999997E-4</v>
      </c>
      <c r="D3694">
        <v>2.2660120000000001E-4</v>
      </c>
      <c r="E3694">
        <v>0</v>
      </c>
      <c r="F3694">
        <v>0</v>
      </c>
      <c r="G3694">
        <v>5.1208330000000003E-2</v>
      </c>
      <c r="H3694">
        <v>8.4485959999999999E-2</v>
      </c>
    </row>
    <row r="3695" spans="1:8" x14ac:dyDescent="0.25">
      <c r="A3695" t="s">
        <v>3670</v>
      </c>
      <c r="B3695">
        <v>-5.2910780000000003E-3</v>
      </c>
      <c r="C3695">
        <v>8.4039559999999995E-4</v>
      </c>
      <c r="D3695">
        <v>2.2670669999999999E-4</v>
      </c>
      <c r="E3695">
        <v>0</v>
      </c>
      <c r="F3695">
        <v>0</v>
      </c>
      <c r="G3695">
        <v>5.1208330000000003E-2</v>
      </c>
      <c r="H3695">
        <v>8.5897139999999997E-2</v>
      </c>
    </row>
    <row r="3696" spans="1:8" x14ac:dyDescent="0.25">
      <c r="A3696" t="s">
        <v>3671</v>
      </c>
      <c r="B3696">
        <v>-5.2912369999999999E-3</v>
      </c>
      <c r="C3696">
        <v>8.4042100000000005E-4</v>
      </c>
      <c r="D3696">
        <v>2.267135E-4</v>
      </c>
      <c r="E3696">
        <v>0</v>
      </c>
      <c r="F3696">
        <v>0</v>
      </c>
      <c r="G3696">
        <v>5.1208330000000003E-2</v>
      </c>
      <c r="H3696">
        <v>8.5897139999999997E-2</v>
      </c>
    </row>
    <row r="3697" spans="1:8" x14ac:dyDescent="0.25">
      <c r="A3697" t="s">
        <v>3672</v>
      </c>
      <c r="B3697">
        <v>-5.2913919999999998E-3</v>
      </c>
      <c r="C3697">
        <v>8.4044549999999995E-4</v>
      </c>
      <c r="D3697">
        <v>2.267201E-4</v>
      </c>
      <c r="E3697">
        <v>0</v>
      </c>
      <c r="F3697">
        <v>0</v>
      </c>
      <c r="G3697">
        <v>4.5785890000000003E-2</v>
      </c>
      <c r="H3697">
        <v>8.5897139999999997E-2</v>
      </c>
    </row>
    <row r="3698" spans="1:8" x14ac:dyDescent="0.25">
      <c r="A3698" t="s">
        <v>3673</v>
      </c>
      <c r="B3698">
        <v>-5.2828170000000004E-3</v>
      </c>
      <c r="C3698">
        <v>8.3799530000000001E-4</v>
      </c>
      <c r="D3698">
        <v>2.2660949999999999E-4</v>
      </c>
      <c r="E3698">
        <v>0</v>
      </c>
      <c r="F3698">
        <v>0</v>
      </c>
      <c r="G3698">
        <v>4.5785890000000003E-2</v>
      </c>
      <c r="H3698">
        <v>8.5897139999999997E-2</v>
      </c>
    </row>
    <row r="3699" spans="1:8" x14ac:dyDescent="0.25">
      <c r="A3699" t="s">
        <v>3674</v>
      </c>
      <c r="B3699">
        <v>-5.2938289999999999E-3</v>
      </c>
      <c r="C3699">
        <v>8.3975390000000003E-4</v>
      </c>
      <c r="D3699">
        <v>2.27502E-4</v>
      </c>
      <c r="E3699">
        <v>0</v>
      </c>
      <c r="F3699">
        <v>0</v>
      </c>
      <c r="G3699">
        <v>4.5785890000000003E-2</v>
      </c>
      <c r="H3699">
        <v>9.5578629999999998E-2</v>
      </c>
    </row>
    <row r="3700" spans="1:8" x14ac:dyDescent="0.25">
      <c r="A3700" t="s">
        <v>3675</v>
      </c>
      <c r="B3700">
        <v>-5.294282E-3</v>
      </c>
      <c r="C3700">
        <v>8.3982580000000005E-4</v>
      </c>
      <c r="D3700">
        <v>2.2752149999999999E-4</v>
      </c>
      <c r="E3700">
        <v>0</v>
      </c>
      <c r="F3700">
        <v>0</v>
      </c>
      <c r="G3700">
        <v>4.5785890000000003E-2</v>
      </c>
      <c r="H3700">
        <v>9.5578629999999998E-2</v>
      </c>
    </row>
    <row r="3701" spans="1:8" x14ac:dyDescent="0.25">
      <c r="A3701" t="s">
        <v>3676</v>
      </c>
      <c r="B3701">
        <v>-5.2943870000000002E-3</v>
      </c>
      <c r="C3701">
        <v>8.3984249999999999E-4</v>
      </c>
      <c r="D3701">
        <v>2.27526E-4</v>
      </c>
      <c r="E3701">
        <v>0</v>
      </c>
      <c r="F3701">
        <v>0</v>
      </c>
      <c r="G3701">
        <v>4.5785890000000003E-2</v>
      </c>
      <c r="H3701">
        <v>9.5578629999999998E-2</v>
      </c>
    </row>
    <row r="3702" spans="1:8" x14ac:dyDescent="0.25">
      <c r="A3702" t="s">
        <v>3677</v>
      </c>
      <c r="B3702">
        <v>-5.2745190000000001E-3</v>
      </c>
      <c r="C3702">
        <v>8.3669790000000005E-4</v>
      </c>
      <c r="D3702">
        <v>2.269339E-4</v>
      </c>
      <c r="E3702">
        <v>0</v>
      </c>
      <c r="F3702">
        <v>0</v>
      </c>
      <c r="G3702">
        <v>4.5785890000000003E-2</v>
      </c>
      <c r="H3702">
        <v>9.8972309999999994E-2</v>
      </c>
    </row>
    <row r="3703" spans="1:8" x14ac:dyDescent="0.25">
      <c r="A3703" t="s">
        <v>3678</v>
      </c>
      <c r="B3703">
        <v>-5.2649150000000002E-3</v>
      </c>
      <c r="C3703">
        <v>8.351745E-4</v>
      </c>
      <c r="D3703">
        <v>2.2652069999999999E-4</v>
      </c>
      <c r="E3703">
        <v>0</v>
      </c>
      <c r="F3703">
        <v>0</v>
      </c>
      <c r="G3703">
        <v>4.5785890000000003E-2</v>
      </c>
      <c r="H3703">
        <v>9.8972309999999994E-2</v>
      </c>
    </row>
    <row r="3704" spans="1:8" x14ac:dyDescent="0.25">
      <c r="A3704" t="s">
        <v>3679</v>
      </c>
      <c r="B3704">
        <v>-5.2569310000000003E-3</v>
      </c>
      <c r="C3704">
        <v>8.339075E-4</v>
      </c>
      <c r="D3704">
        <v>2.2617620000000001E-4</v>
      </c>
      <c r="E3704">
        <v>0</v>
      </c>
      <c r="F3704">
        <v>0</v>
      </c>
      <c r="G3704">
        <v>3.8327559999999997E-2</v>
      </c>
      <c r="H3704">
        <v>9.8972309999999994E-2</v>
      </c>
    </row>
    <row r="3705" spans="1:8" x14ac:dyDescent="0.25">
      <c r="A3705" t="s">
        <v>3680</v>
      </c>
      <c r="B3705">
        <v>-5.2607620000000004E-3</v>
      </c>
      <c r="C3705">
        <v>8.3345130000000002E-4</v>
      </c>
      <c r="D3705">
        <v>2.27121E-4</v>
      </c>
      <c r="E3705">
        <v>0</v>
      </c>
      <c r="F3705">
        <v>0</v>
      </c>
      <c r="G3705">
        <v>3.8327559999999997E-2</v>
      </c>
      <c r="H3705">
        <v>9.9646879999999993E-2</v>
      </c>
    </row>
    <row r="3706" spans="1:8" x14ac:dyDescent="0.25">
      <c r="A3706" t="s">
        <v>3681</v>
      </c>
      <c r="B3706">
        <v>-5.2634580000000004E-3</v>
      </c>
      <c r="C3706">
        <v>8.3387839999999995E-4</v>
      </c>
      <c r="D3706">
        <v>2.272373E-4</v>
      </c>
      <c r="E3706">
        <v>0</v>
      </c>
      <c r="F3706">
        <v>0</v>
      </c>
      <c r="G3706">
        <v>3.8327559999999997E-2</v>
      </c>
      <c r="H3706">
        <v>9.9646879999999993E-2</v>
      </c>
    </row>
    <row r="3707" spans="1:8" x14ac:dyDescent="0.25">
      <c r="A3707" t="s">
        <v>3682</v>
      </c>
      <c r="B3707">
        <v>-5.2648340000000004E-3</v>
      </c>
      <c r="C3707">
        <v>8.3409640000000002E-4</v>
      </c>
      <c r="D3707">
        <v>2.2729679999999999E-4</v>
      </c>
      <c r="E3707">
        <v>0</v>
      </c>
      <c r="F3707">
        <v>0</v>
      </c>
      <c r="G3707">
        <v>3.8327559999999997E-2</v>
      </c>
      <c r="H3707">
        <v>9.9646879999999993E-2</v>
      </c>
    </row>
    <row r="3708" spans="1:8" x14ac:dyDescent="0.25">
      <c r="A3708" t="s">
        <v>3683</v>
      </c>
      <c r="B3708">
        <v>-5.2661360000000003E-3</v>
      </c>
      <c r="C3708">
        <v>8.3431270000000005E-4</v>
      </c>
      <c r="D3708">
        <v>2.2771400000000001E-4</v>
      </c>
      <c r="E3708">
        <v>0</v>
      </c>
      <c r="F3708">
        <v>0</v>
      </c>
      <c r="G3708">
        <v>3.8327559999999997E-2</v>
      </c>
      <c r="H3708">
        <v>9.9646879999999993E-2</v>
      </c>
    </row>
    <row r="3709" spans="1:8" x14ac:dyDescent="0.25">
      <c r="A3709" t="s">
        <v>3684</v>
      </c>
      <c r="B3709">
        <v>-5.267407E-3</v>
      </c>
      <c r="C3709">
        <v>8.3451390000000003E-4</v>
      </c>
      <c r="D3709">
        <v>2.277689E-4</v>
      </c>
      <c r="E3709">
        <v>0</v>
      </c>
      <c r="F3709">
        <v>0</v>
      </c>
      <c r="G3709">
        <v>3.8327559999999997E-2</v>
      </c>
      <c r="H3709">
        <v>0.10437340000000001</v>
      </c>
    </row>
    <row r="3710" spans="1:8" x14ac:dyDescent="0.25">
      <c r="A3710" t="s">
        <v>3685</v>
      </c>
      <c r="B3710">
        <v>-5.2695900000000002E-3</v>
      </c>
      <c r="C3710">
        <v>8.3485989999999995E-4</v>
      </c>
      <c r="D3710">
        <v>2.2786329999999999E-4</v>
      </c>
      <c r="E3710">
        <v>0</v>
      </c>
      <c r="F3710">
        <v>0</v>
      </c>
      <c r="G3710">
        <v>3.8327559999999997E-2</v>
      </c>
      <c r="H3710">
        <v>0.10437340000000001</v>
      </c>
    </row>
    <row r="3711" spans="1:8" x14ac:dyDescent="0.25">
      <c r="A3711" t="s">
        <v>3686</v>
      </c>
      <c r="B3711">
        <v>-5.2787470000000003E-3</v>
      </c>
      <c r="C3711">
        <v>8.3540890000000003E-4</v>
      </c>
      <c r="D3711">
        <v>2.292436E-4</v>
      </c>
      <c r="E3711">
        <v>0</v>
      </c>
      <c r="F3711">
        <v>0</v>
      </c>
      <c r="G3711">
        <v>3.8158280000000003E-2</v>
      </c>
      <c r="H3711">
        <v>0.1068336</v>
      </c>
    </row>
    <row r="3712" spans="1:8" x14ac:dyDescent="0.25">
      <c r="A3712" t="s">
        <v>3687</v>
      </c>
      <c r="B3712">
        <v>-5.2803770000000002E-3</v>
      </c>
      <c r="C3712">
        <v>8.3566680000000005E-4</v>
      </c>
      <c r="D3712">
        <v>2.2931439999999999E-4</v>
      </c>
      <c r="E3712">
        <v>0</v>
      </c>
      <c r="F3712">
        <v>0</v>
      </c>
      <c r="G3712">
        <v>3.8158280000000003E-2</v>
      </c>
      <c r="H3712">
        <v>0.1068336</v>
      </c>
    </row>
    <row r="3713" spans="1:8" x14ac:dyDescent="0.25">
      <c r="A3713" t="s">
        <v>3688</v>
      </c>
      <c r="B3713">
        <v>-5.2811439999999998E-3</v>
      </c>
      <c r="C3713">
        <v>8.3578820000000003E-4</v>
      </c>
      <c r="D3713">
        <v>2.2934769999999999E-4</v>
      </c>
      <c r="E3713">
        <v>0</v>
      </c>
      <c r="F3713">
        <v>0</v>
      </c>
      <c r="G3713">
        <v>3.8931819999999999E-2</v>
      </c>
      <c r="H3713">
        <v>0.1068336</v>
      </c>
    </row>
    <row r="3714" spans="1:8" x14ac:dyDescent="0.25">
      <c r="A3714" t="s">
        <v>3689</v>
      </c>
      <c r="B3714">
        <v>-5.2839100000000002E-3</v>
      </c>
      <c r="C3714">
        <v>8.3445380000000003E-4</v>
      </c>
      <c r="D3714">
        <v>2.2993819999999999E-4</v>
      </c>
      <c r="E3714">
        <v>0</v>
      </c>
      <c r="F3714">
        <v>0</v>
      </c>
      <c r="G3714">
        <v>3.8931819999999999E-2</v>
      </c>
      <c r="H3714">
        <v>0.1068336</v>
      </c>
    </row>
    <row r="3715" spans="1:8" x14ac:dyDescent="0.25">
      <c r="A3715" t="s">
        <v>3690</v>
      </c>
      <c r="B3715">
        <v>-5.2890319999999999E-3</v>
      </c>
      <c r="C3715">
        <v>8.3527679999999998E-4</v>
      </c>
      <c r="D3715">
        <v>2.3067920000000001E-4</v>
      </c>
      <c r="E3715">
        <v>0</v>
      </c>
      <c r="F3715">
        <v>0</v>
      </c>
      <c r="G3715">
        <v>4.8297060000000003E-2</v>
      </c>
      <c r="H3715">
        <v>0.108727</v>
      </c>
    </row>
    <row r="3716" spans="1:8" x14ac:dyDescent="0.25">
      <c r="A3716" t="s">
        <v>3691</v>
      </c>
      <c r="B3716">
        <v>-5.2907539999999999E-3</v>
      </c>
      <c r="C3716">
        <v>8.3522049999999997E-4</v>
      </c>
      <c r="D3716">
        <v>2.312096E-4</v>
      </c>
      <c r="E3716">
        <v>0</v>
      </c>
      <c r="F3716">
        <v>0</v>
      </c>
      <c r="G3716">
        <v>4.8297060000000003E-2</v>
      </c>
      <c r="H3716">
        <v>0.108727</v>
      </c>
    </row>
    <row r="3717" spans="1:8" x14ac:dyDescent="0.25">
      <c r="A3717" t="s">
        <v>3692</v>
      </c>
      <c r="B3717">
        <v>-5.3016160000000003E-3</v>
      </c>
      <c r="C3717">
        <v>8.3693519999999998E-4</v>
      </c>
      <c r="D3717">
        <v>2.3168430000000001E-4</v>
      </c>
      <c r="E3717">
        <v>0</v>
      </c>
      <c r="F3717">
        <v>0</v>
      </c>
      <c r="G3717">
        <v>4.8297060000000003E-2</v>
      </c>
      <c r="H3717">
        <v>0.1081324</v>
      </c>
    </row>
    <row r="3718" spans="1:8" x14ac:dyDescent="0.25">
      <c r="A3718" t="s">
        <v>3693</v>
      </c>
      <c r="B3718">
        <v>-5.3021910000000004E-3</v>
      </c>
      <c r="C3718">
        <v>8.3703300000000005E-4</v>
      </c>
      <c r="D3718">
        <v>2.3198540000000001E-4</v>
      </c>
      <c r="E3718">
        <v>0</v>
      </c>
      <c r="F3718">
        <v>0</v>
      </c>
      <c r="G3718">
        <v>4.8297060000000003E-2</v>
      </c>
      <c r="H3718">
        <v>0.1084997</v>
      </c>
    </row>
    <row r="3719" spans="1:8" x14ac:dyDescent="0.25">
      <c r="A3719" t="s">
        <v>3694</v>
      </c>
      <c r="B3719">
        <v>-5.3022329999999999E-3</v>
      </c>
      <c r="C3719">
        <v>8.3703960000000002E-4</v>
      </c>
      <c r="D3719">
        <v>2.319872E-4</v>
      </c>
      <c r="E3719">
        <v>0</v>
      </c>
      <c r="F3719">
        <v>0</v>
      </c>
      <c r="G3719">
        <v>5.4851949999999997E-2</v>
      </c>
      <c r="H3719">
        <v>0.1084997</v>
      </c>
    </row>
    <row r="3720" spans="1:8" x14ac:dyDescent="0.25">
      <c r="A3720" t="s">
        <v>3695</v>
      </c>
      <c r="B3720">
        <v>-5.3036630000000001E-3</v>
      </c>
      <c r="C3720">
        <v>8.3582130000000004E-4</v>
      </c>
      <c r="D3720">
        <v>2.3251869999999999E-4</v>
      </c>
      <c r="E3720">
        <v>0</v>
      </c>
      <c r="F3720">
        <v>0</v>
      </c>
      <c r="G3720">
        <v>5.4851949999999997E-2</v>
      </c>
      <c r="H3720">
        <v>0.1084997</v>
      </c>
    </row>
    <row r="3721" spans="1:8" x14ac:dyDescent="0.25">
      <c r="A3721" t="s">
        <v>3696</v>
      </c>
      <c r="B3721">
        <v>-5.3037090000000002E-3</v>
      </c>
      <c r="C3721">
        <v>8.3582860000000004E-4</v>
      </c>
      <c r="D3721">
        <v>2.325208E-4</v>
      </c>
      <c r="E3721">
        <v>0</v>
      </c>
      <c r="F3721">
        <v>0</v>
      </c>
      <c r="G3721">
        <v>5.4851949999999997E-2</v>
      </c>
      <c r="H3721">
        <v>0.1121128</v>
      </c>
    </row>
    <row r="3722" spans="1:8" x14ac:dyDescent="0.25">
      <c r="A3722" t="s">
        <v>3697</v>
      </c>
      <c r="B3722">
        <v>-5.3144239999999999E-3</v>
      </c>
      <c r="C3722">
        <v>8.3751720000000004E-4</v>
      </c>
      <c r="D3722">
        <v>2.3299050000000001E-4</v>
      </c>
      <c r="E3722">
        <v>0</v>
      </c>
      <c r="F3722">
        <v>0</v>
      </c>
      <c r="G3722">
        <v>5.4851949999999997E-2</v>
      </c>
      <c r="H3722">
        <v>0.1121128</v>
      </c>
    </row>
    <row r="3723" spans="1:8" x14ac:dyDescent="0.25">
      <c r="A3723" t="s">
        <v>3698</v>
      </c>
      <c r="B3723">
        <v>-5.2932910000000003E-3</v>
      </c>
      <c r="C3723">
        <v>8.3419349999999995E-4</v>
      </c>
      <c r="D3723">
        <v>2.323379E-4</v>
      </c>
      <c r="E3723">
        <v>0</v>
      </c>
      <c r="F3723">
        <v>0</v>
      </c>
      <c r="G3723">
        <v>5.4851949999999997E-2</v>
      </c>
      <c r="H3723">
        <v>0.1121128</v>
      </c>
    </row>
    <row r="3724" spans="1:8" x14ac:dyDescent="0.25">
      <c r="A3724" t="s">
        <v>3699</v>
      </c>
      <c r="B3724">
        <v>-5.2668589999999996E-3</v>
      </c>
      <c r="C3724">
        <v>8.3002810000000005E-4</v>
      </c>
      <c r="D3724">
        <v>2.311778E-4</v>
      </c>
      <c r="E3724">
        <v>0</v>
      </c>
      <c r="F3724">
        <v>0</v>
      </c>
      <c r="G3724">
        <v>5.0785940000000002E-2</v>
      </c>
      <c r="H3724">
        <v>0.1114812</v>
      </c>
    </row>
    <row r="3725" spans="1:8" x14ac:dyDescent="0.25">
      <c r="A3725" t="s">
        <v>3700</v>
      </c>
      <c r="B3725">
        <v>-5.2494830000000001E-3</v>
      </c>
      <c r="C3725">
        <v>8.2636210000000001E-4</v>
      </c>
      <c r="D3725">
        <v>2.310643E-4</v>
      </c>
      <c r="E3725">
        <v>0</v>
      </c>
      <c r="F3725">
        <v>0</v>
      </c>
      <c r="G3725">
        <v>5.0785940000000002E-2</v>
      </c>
      <c r="H3725">
        <v>0.1114812</v>
      </c>
    </row>
    <row r="3726" spans="1:8" x14ac:dyDescent="0.25">
      <c r="A3726" t="s">
        <v>3701</v>
      </c>
      <c r="B3726">
        <v>-5.2328970000000002E-3</v>
      </c>
      <c r="C3726">
        <v>8.2375109999999999E-4</v>
      </c>
      <c r="D3726">
        <v>2.3033419999999999E-4</v>
      </c>
      <c r="E3726">
        <v>0</v>
      </c>
      <c r="F3726">
        <v>0</v>
      </c>
      <c r="G3726">
        <v>5.0785940000000002E-2</v>
      </c>
      <c r="H3726">
        <v>0.1094677</v>
      </c>
    </row>
    <row r="3727" spans="1:8" x14ac:dyDescent="0.25">
      <c r="A3727" t="s">
        <v>3702</v>
      </c>
      <c r="B3727">
        <v>-5.2398710000000001E-3</v>
      </c>
      <c r="C3727">
        <v>8.2484889999999997E-4</v>
      </c>
      <c r="D3727">
        <v>2.306412E-4</v>
      </c>
      <c r="E3727">
        <v>0</v>
      </c>
      <c r="F3727">
        <v>0</v>
      </c>
      <c r="G3727">
        <v>5.0785940000000002E-2</v>
      </c>
      <c r="H3727">
        <v>0.1094677</v>
      </c>
    </row>
    <row r="3728" spans="1:8" x14ac:dyDescent="0.25">
      <c r="A3728" t="s">
        <v>3703</v>
      </c>
      <c r="B3728">
        <v>-5.2424560000000004E-3</v>
      </c>
      <c r="C3728">
        <v>8.2526370000000004E-4</v>
      </c>
      <c r="D3728">
        <v>2.310728E-4</v>
      </c>
      <c r="E3728">
        <v>0</v>
      </c>
      <c r="F3728">
        <v>0</v>
      </c>
      <c r="G3728">
        <v>5.0785940000000002E-2</v>
      </c>
      <c r="H3728">
        <v>0.1094677</v>
      </c>
    </row>
    <row r="3729" spans="1:8" x14ac:dyDescent="0.25">
      <c r="A3729" t="s">
        <v>3704</v>
      </c>
      <c r="B3729">
        <v>-5.2449580000000001E-3</v>
      </c>
      <c r="C3729">
        <v>8.2565769999999995E-4</v>
      </c>
      <c r="D3729">
        <v>2.3118309999999999E-4</v>
      </c>
      <c r="E3729">
        <v>0</v>
      </c>
      <c r="F3729">
        <v>0</v>
      </c>
      <c r="G3729">
        <v>5.0785940000000002E-2</v>
      </c>
      <c r="H3729">
        <v>0.10130500000000001</v>
      </c>
    </row>
    <row r="3730" spans="1:8" x14ac:dyDescent="0.25">
      <c r="A3730" t="s">
        <v>3705</v>
      </c>
      <c r="B3730">
        <v>-5.2544569999999997E-3</v>
      </c>
      <c r="C3730">
        <v>8.2588880000000005E-4</v>
      </c>
      <c r="D3730">
        <v>2.3186349999999999E-4</v>
      </c>
      <c r="E3730">
        <v>0</v>
      </c>
      <c r="F3730">
        <v>0</v>
      </c>
      <c r="G3730">
        <v>4.4486650000000003E-2</v>
      </c>
      <c r="H3730">
        <v>0.10130500000000001</v>
      </c>
    </row>
    <row r="3731" spans="1:8" x14ac:dyDescent="0.25">
      <c r="A3731" t="s">
        <v>3706</v>
      </c>
      <c r="B3731">
        <v>-5.2565729999999996E-3</v>
      </c>
      <c r="C3731">
        <v>8.2623050000000002E-4</v>
      </c>
      <c r="D3731">
        <v>2.3231280000000001E-4</v>
      </c>
      <c r="E3731">
        <v>0</v>
      </c>
      <c r="F3731">
        <v>0</v>
      </c>
      <c r="G3731">
        <v>4.4486650000000003E-2</v>
      </c>
      <c r="H3731">
        <v>0.10130500000000001</v>
      </c>
    </row>
    <row r="3732" spans="1:8" x14ac:dyDescent="0.25">
      <c r="A3732" t="s">
        <v>3707</v>
      </c>
      <c r="B3732">
        <v>-5.2586279999999996E-3</v>
      </c>
      <c r="C3732">
        <v>8.2655339999999997E-4</v>
      </c>
      <c r="D3732">
        <v>2.3240359999999999E-4</v>
      </c>
      <c r="E3732">
        <v>0</v>
      </c>
      <c r="F3732">
        <v>0</v>
      </c>
      <c r="G3732">
        <v>4.4486650000000003E-2</v>
      </c>
      <c r="H3732">
        <v>0.1026051</v>
      </c>
    </row>
    <row r="3733" spans="1:8" x14ac:dyDescent="0.25">
      <c r="A3733" t="s">
        <v>3708</v>
      </c>
      <c r="B3733">
        <v>-5.2606019999999996E-3</v>
      </c>
      <c r="C3733">
        <v>8.268638E-4</v>
      </c>
      <c r="D3733">
        <v>2.324909E-4</v>
      </c>
      <c r="E3733">
        <v>0</v>
      </c>
      <c r="F3733">
        <v>0</v>
      </c>
      <c r="G3733">
        <v>4.4486650000000003E-2</v>
      </c>
      <c r="H3733">
        <v>0.1026051</v>
      </c>
    </row>
    <row r="3734" spans="1:8" x14ac:dyDescent="0.25">
      <c r="A3734" t="s">
        <v>3709</v>
      </c>
      <c r="B3734">
        <v>-5.2634220000000002E-3</v>
      </c>
      <c r="C3734">
        <v>8.27307E-4</v>
      </c>
      <c r="D3734">
        <v>2.3261549999999999E-4</v>
      </c>
      <c r="E3734">
        <v>0</v>
      </c>
      <c r="F3734">
        <v>0</v>
      </c>
      <c r="G3734">
        <v>4.4486650000000003E-2</v>
      </c>
      <c r="H3734">
        <v>0.1026051</v>
      </c>
    </row>
    <row r="3735" spans="1:8" x14ac:dyDescent="0.25">
      <c r="A3735" t="s">
        <v>3710</v>
      </c>
      <c r="B3735">
        <v>-5.2677610000000001E-3</v>
      </c>
      <c r="C3735">
        <v>8.2604550000000003E-4</v>
      </c>
      <c r="D3735">
        <v>2.3345709999999999E-4</v>
      </c>
      <c r="E3735">
        <v>0</v>
      </c>
      <c r="F3735">
        <v>0</v>
      </c>
      <c r="G3735">
        <v>4.551591E-2</v>
      </c>
      <c r="H3735">
        <v>0.1010861</v>
      </c>
    </row>
    <row r="3736" spans="1:8" x14ac:dyDescent="0.25">
      <c r="A3736" t="s">
        <v>3711</v>
      </c>
      <c r="B3736">
        <v>-5.2694660000000004E-3</v>
      </c>
      <c r="C3736">
        <v>8.263128E-4</v>
      </c>
      <c r="D3736">
        <v>2.3353269999999999E-4</v>
      </c>
      <c r="E3736">
        <v>0</v>
      </c>
      <c r="F3736">
        <v>0</v>
      </c>
      <c r="G3736">
        <v>4.551591E-2</v>
      </c>
      <c r="H3736">
        <v>0.1010861</v>
      </c>
    </row>
    <row r="3737" spans="1:8" x14ac:dyDescent="0.25">
      <c r="A3737" t="s">
        <v>3712</v>
      </c>
      <c r="B3737">
        <v>-5.2711040000000004E-3</v>
      </c>
      <c r="C3737">
        <v>8.2656959999999997E-4</v>
      </c>
      <c r="D3737">
        <v>2.336052E-4</v>
      </c>
      <c r="E3737">
        <v>0</v>
      </c>
      <c r="F3737">
        <v>0</v>
      </c>
      <c r="G3737">
        <v>4.551591E-2</v>
      </c>
      <c r="H3737">
        <v>0.1010861</v>
      </c>
    </row>
    <row r="3738" spans="1:8" x14ac:dyDescent="0.25">
      <c r="A3738" t="s">
        <v>3713</v>
      </c>
      <c r="B3738">
        <v>-5.2726769999999999E-3</v>
      </c>
      <c r="C3738">
        <v>8.2681639999999999E-4</v>
      </c>
      <c r="D3738">
        <v>2.33675E-4</v>
      </c>
      <c r="E3738">
        <v>0</v>
      </c>
      <c r="F3738">
        <v>0</v>
      </c>
      <c r="G3738">
        <v>4.551591E-2</v>
      </c>
      <c r="H3738">
        <v>0.1010861</v>
      </c>
    </row>
    <row r="3739" spans="1:8" x14ac:dyDescent="0.25">
      <c r="A3739" t="s">
        <v>3714</v>
      </c>
      <c r="B3739">
        <v>-5.2741760000000002E-3</v>
      </c>
      <c r="C3739">
        <v>8.2705650000000001E-4</v>
      </c>
      <c r="D3739">
        <v>2.3396300000000001E-4</v>
      </c>
      <c r="E3739">
        <v>0</v>
      </c>
      <c r="F3739">
        <v>0</v>
      </c>
      <c r="G3739">
        <v>4.551591E-2</v>
      </c>
      <c r="H3739">
        <v>0.1010861</v>
      </c>
    </row>
    <row r="3740" spans="1:8" x14ac:dyDescent="0.25">
      <c r="A3740" t="s">
        <v>3715</v>
      </c>
      <c r="B3740">
        <v>-5.2756299999999999E-3</v>
      </c>
      <c r="C3740">
        <v>8.2728439999999999E-4</v>
      </c>
      <c r="D3740">
        <v>2.340275E-4</v>
      </c>
      <c r="E3740">
        <v>0</v>
      </c>
      <c r="F3740">
        <v>0</v>
      </c>
      <c r="G3740">
        <v>4.551591E-2</v>
      </c>
      <c r="H3740">
        <v>0.1028012</v>
      </c>
    </row>
    <row r="3741" spans="1:8" x14ac:dyDescent="0.25">
      <c r="A3741" t="s">
        <v>3716</v>
      </c>
      <c r="B3741">
        <v>-5.2770259999999998E-3</v>
      </c>
      <c r="C3741">
        <v>8.2750339999999997E-4</v>
      </c>
      <c r="D3741">
        <v>2.3408939999999999E-4</v>
      </c>
      <c r="E3741">
        <v>0</v>
      </c>
      <c r="F3741">
        <v>0</v>
      </c>
      <c r="G3741">
        <v>4.7057670000000003E-2</v>
      </c>
      <c r="H3741">
        <v>0.1028012</v>
      </c>
    </row>
    <row r="3742" spans="1:8" x14ac:dyDescent="0.25">
      <c r="A3742" t="s">
        <v>3717</v>
      </c>
      <c r="B3742">
        <v>-5.3097550000000002E-3</v>
      </c>
      <c r="C3742">
        <v>8.3128089999999998E-4</v>
      </c>
      <c r="D3742">
        <v>2.3587059999999999E-4</v>
      </c>
      <c r="E3742">
        <v>0</v>
      </c>
      <c r="F3742">
        <v>0</v>
      </c>
      <c r="G3742">
        <v>4.7057670000000003E-2</v>
      </c>
      <c r="H3742">
        <v>0.10516250000000001</v>
      </c>
    </row>
    <row r="3743" spans="1:8" x14ac:dyDescent="0.25">
      <c r="A3743" t="s">
        <v>3718</v>
      </c>
      <c r="B3743">
        <v>-5.3102710000000001E-3</v>
      </c>
      <c r="C3743">
        <v>8.3136959999999998E-4</v>
      </c>
      <c r="D3743">
        <v>2.3622890000000001E-4</v>
      </c>
      <c r="E3743">
        <v>0</v>
      </c>
      <c r="F3743">
        <v>0</v>
      </c>
      <c r="G3743">
        <v>4.7057670000000003E-2</v>
      </c>
      <c r="H3743">
        <v>9.5537369999999996E-2</v>
      </c>
    </row>
    <row r="3744" spans="1:8" x14ac:dyDescent="0.25">
      <c r="A3744" t="s">
        <v>3719</v>
      </c>
      <c r="B3744">
        <v>-5.3154630000000003E-3</v>
      </c>
      <c r="C3744">
        <v>8.3218249999999995E-4</v>
      </c>
      <c r="D3744">
        <v>2.3645980000000001E-4</v>
      </c>
      <c r="E3744">
        <v>0</v>
      </c>
      <c r="F3744">
        <v>0</v>
      </c>
      <c r="G3744">
        <v>4.7517379999999998E-2</v>
      </c>
      <c r="H3744">
        <v>9.5537369999999996E-2</v>
      </c>
    </row>
    <row r="3745" spans="1:8" x14ac:dyDescent="0.25">
      <c r="A3745" t="s">
        <v>3720</v>
      </c>
      <c r="B3745">
        <v>-5.3257929999999997E-3</v>
      </c>
      <c r="C3745">
        <v>8.337997E-4</v>
      </c>
      <c r="D3745">
        <v>2.3691939999999999E-4</v>
      </c>
      <c r="E3745">
        <v>0</v>
      </c>
      <c r="F3745">
        <v>0</v>
      </c>
      <c r="G3745">
        <v>4.7517379999999998E-2</v>
      </c>
      <c r="H3745">
        <v>9.5537369999999996E-2</v>
      </c>
    </row>
    <row r="3746" spans="1:8" x14ac:dyDescent="0.25">
      <c r="A3746" t="s">
        <v>3721</v>
      </c>
      <c r="B3746">
        <v>-5.3554880000000003E-3</v>
      </c>
      <c r="C3746">
        <v>8.3721179999999998E-4</v>
      </c>
      <c r="D3746">
        <v>2.3882910000000001E-4</v>
      </c>
      <c r="E3746">
        <v>0</v>
      </c>
      <c r="F3746">
        <v>0</v>
      </c>
      <c r="G3746">
        <v>4.7517379999999998E-2</v>
      </c>
      <c r="H3746">
        <v>9.9001850000000002E-2</v>
      </c>
    </row>
    <row r="3747" spans="1:8" x14ac:dyDescent="0.25">
      <c r="A3747" t="s">
        <v>3722</v>
      </c>
      <c r="B3747">
        <v>-5.3645580000000002E-3</v>
      </c>
      <c r="C3747">
        <v>8.3862970000000005E-4</v>
      </c>
      <c r="D3747">
        <v>2.3923360000000001E-4</v>
      </c>
      <c r="E3747">
        <v>0</v>
      </c>
      <c r="F3747">
        <v>0</v>
      </c>
      <c r="G3747">
        <v>4.7517379999999998E-2</v>
      </c>
      <c r="H3747">
        <v>9.9001850000000002E-2</v>
      </c>
    </row>
    <row r="3748" spans="1:8" x14ac:dyDescent="0.25">
      <c r="A3748" t="s">
        <v>3723</v>
      </c>
      <c r="B3748">
        <v>-5.3378239999999997E-3</v>
      </c>
      <c r="C3748">
        <v>8.3355110000000001E-4</v>
      </c>
      <c r="D3748">
        <v>2.382191E-4</v>
      </c>
      <c r="E3748">
        <v>0</v>
      </c>
      <c r="F3748">
        <v>0</v>
      </c>
      <c r="G3748">
        <v>5.5486099999999997E-2</v>
      </c>
      <c r="H3748">
        <v>0.1076676</v>
      </c>
    </row>
    <row r="3749" spans="1:8" x14ac:dyDescent="0.25">
      <c r="A3749" t="s">
        <v>3724</v>
      </c>
      <c r="B3749">
        <v>-5.3369589999999996E-3</v>
      </c>
      <c r="C3749">
        <v>8.3341600000000002E-4</v>
      </c>
      <c r="D3749">
        <v>2.3818050000000001E-4</v>
      </c>
      <c r="E3749">
        <v>0</v>
      </c>
      <c r="F3749">
        <v>0</v>
      </c>
      <c r="G3749">
        <v>5.5486099999999997E-2</v>
      </c>
      <c r="H3749">
        <v>0.1076676</v>
      </c>
    </row>
    <row r="3750" spans="1:8" x14ac:dyDescent="0.25">
      <c r="A3750" t="s">
        <v>3725</v>
      </c>
      <c r="B3750">
        <v>-5.3360960000000002E-3</v>
      </c>
      <c r="C3750">
        <v>8.3329390000000001E-4</v>
      </c>
      <c r="D3750">
        <v>2.386744E-4</v>
      </c>
      <c r="E3750">
        <v>0</v>
      </c>
      <c r="F3750">
        <v>0</v>
      </c>
      <c r="G3750">
        <v>5.5486099999999997E-2</v>
      </c>
      <c r="H3750">
        <v>0.1076676</v>
      </c>
    </row>
    <row r="3751" spans="1:8" x14ac:dyDescent="0.25">
      <c r="A3751" t="s">
        <v>3726</v>
      </c>
      <c r="B3751">
        <v>-5.3352989999999999E-3</v>
      </c>
      <c r="C3751">
        <v>8.3316939999999995E-4</v>
      </c>
      <c r="D3751">
        <v>2.386387E-4</v>
      </c>
      <c r="E3751">
        <v>0</v>
      </c>
      <c r="F3751">
        <v>0</v>
      </c>
      <c r="G3751">
        <v>5.5486099999999997E-2</v>
      </c>
      <c r="H3751">
        <v>0.11104609999999999</v>
      </c>
    </row>
    <row r="3752" spans="1:8" x14ac:dyDescent="0.25">
      <c r="A3752" t="s">
        <v>3727</v>
      </c>
      <c r="B3752">
        <v>-5.34192E-3</v>
      </c>
      <c r="C3752">
        <v>8.3286139999999998E-4</v>
      </c>
      <c r="D3752">
        <v>2.3940920000000001E-4</v>
      </c>
      <c r="E3752">
        <v>0</v>
      </c>
      <c r="F3752">
        <v>0</v>
      </c>
      <c r="G3752">
        <v>5.0307980000000002E-2</v>
      </c>
      <c r="H3752">
        <v>0.1132108</v>
      </c>
    </row>
    <row r="3753" spans="1:8" x14ac:dyDescent="0.25">
      <c r="A3753" t="s">
        <v>3728</v>
      </c>
      <c r="B3753">
        <v>-5.3409579999999998E-3</v>
      </c>
      <c r="C3753">
        <v>8.3271129999999997E-4</v>
      </c>
      <c r="D3753">
        <v>2.39366E-4</v>
      </c>
      <c r="E3753">
        <v>0</v>
      </c>
      <c r="F3753">
        <v>0</v>
      </c>
      <c r="G3753">
        <v>5.0307980000000002E-2</v>
      </c>
      <c r="H3753">
        <v>0.1132108</v>
      </c>
    </row>
    <row r="3754" spans="1:8" x14ac:dyDescent="0.25">
      <c r="A3754" t="s">
        <v>3729</v>
      </c>
      <c r="B3754">
        <v>-5.3400119999999999E-3</v>
      </c>
      <c r="C3754">
        <v>8.3257229999999995E-4</v>
      </c>
      <c r="D3754">
        <v>2.3968350000000001E-4</v>
      </c>
      <c r="E3754">
        <v>0</v>
      </c>
      <c r="F3754">
        <v>0</v>
      </c>
      <c r="G3754">
        <v>5.0307980000000002E-2</v>
      </c>
      <c r="H3754">
        <v>0.1132108</v>
      </c>
    </row>
    <row r="3755" spans="1:8" x14ac:dyDescent="0.25">
      <c r="A3755" t="s">
        <v>3730</v>
      </c>
      <c r="B3755">
        <v>-5.3386950000000001E-3</v>
      </c>
      <c r="C3755">
        <v>8.3236699999999998E-4</v>
      </c>
      <c r="D3755">
        <v>2.396244E-4</v>
      </c>
      <c r="E3755">
        <v>0</v>
      </c>
      <c r="F3755">
        <v>0</v>
      </c>
      <c r="G3755">
        <v>5.0307980000000002E-2</v>
      </c>
      <c r="H3755">
        <v>0.1099159</v>
      </c>
    </row>
    <row r="3756" spans="1:8" x14ac:dyDescent="0.25">
      <c r="A3756" t="s">
        <v>3731</v>
      </c>
      <c r="B3756">
        <v>-5.3382739999999996E-3</v>
      </c>
      <c r="C3756">
        <v>8.3230130000000002E-4</v>
      </c>
      <c r="D3756">
        <v>2.396055E-4</v>
      </c>
      <c r="E3756">
        <v>0</v>
      </c>
      <c r="F3756">
        <v>0</v>
      </c>
      <c r="G3756">
        <v>4.8544749999999998E-2</v>
      </c>
      <c r="H3756">
        <v>0.1099159</v>
      </c>
    </row>
    <row r="3757" spans="1:8" x14ac:dyDescent="0.25">
      <c r="A3757" t="s">
        <v>3732</v>
      </c>
      <c r="B3757">
        <v>-5.3374570000000003E-3</v>
      </c>
      <c r="C3757">
        <v>8.3217390000000005E-4</v>
      </c>
      <c r="D3757">
        <v>2.3956880000000001E-4</v>
      </c>
      <c r="E3757">
        <v>0</v>
      </c>
      <c r="F3757">
        <v>0</v>
      </c>
      <c r="G3757">
        <v>4.8544749999999998E-2</v>
      </c>
      <c r="H3757">
        <v>0.1099159</v>
      </c>
    </row>
    <row r="3758" spans="1:8" x14ac:dyDescent="0.25">
      <c r="A3758" t="s">
        <v>3733</v>
      </c>
      <c r="B3758">
        <v>-5.3389700000000002E-3</v>
      </c>
      <c r="C3758">
        <v>8.3143949999999996E-4</v>
      </c>
      <c r="D3758">
        <v>2.397891E-4</v>
      </c>
      <c r="E3758">
        <v>0</v>
      </c>
      <c r="F3758">
        <v>0</v>
      </c>
      <c r="G3758">
        <v>4.8544749999999998E-2</v>
      </c>
      <c r="H3758">
        <v>0.1099159</v>
      </c>
    </row>
    <row r="3759" spans="1:8" x14ac:dyDescent="0.25">
      <c r="A3759" t="s">
        <v>3734</v>
      </c>
      <c r="B3759">
        <v>-5.3381990000000001E-3</v>
      </c>
      <c r="C3759">
        <v>8.3132520000000001E-4</v>
      </c>
      <c r="D3759">
        <v>2.4003769999999999E-4</v>
      </c>
      <c r="E3759">
        <v>0</v>
      </c>
      <c r="F3759">
        <v>0</v>
      </c>
      <c r="G3759">
        <v>4.8544749999999998E-2</v>
      </c>
      <c r="H3759">
        <v>0.1099159</v>
      </c>
    </row>
    <row r="3760" spans="1:8" x14ac:dyDescent="0.25">
      <c r="A3760" t="s">
        <v>3735</v>
      </c>
      <c r="B3760">
        <v>-5.3374750000000004E-3</v>
      </c>
      <c r="C3760">
        <v>8.3121240000000004E-4</v>
      </c>
      <c r="D3760">
        <v>2.4000510000000001E-4</v>
      </c>
      <c r="E3760">
        <v>0</v>
      </c>
      <c r="F3760">
        <v>0</v>
      </c>
      <c r="G3760">
        <v>4.8544749999999998E-2</v>
      </c>
      <c r="H3760">
        <v>0.104161</v>
      </c>
    </row>
    <row r="3761" spans="1:8" x14ac:dyDescent="0.25">
      <c r="A3761" t="s">
        <v>3736</v>
      </c>
      <c r="B3761">
        <v>-5.3367800000000002E-3</v>
      </c>
      <c r="C3761">
        <v>8.3110409999999997E-4</v>
      </c>
      <c r="D3761">
        <v>2.3997379999999999E-4</v>
      </c>
      <c r="E3761">
        <v>0</v>
      </c>
      <c r="F3761">
        <v>0</v>
      </c>
      <c r="G3761">
        <v>4.8544749999999998E-2</v>
      </c>
      <c r="H3761">
        <v>0.104161</v>
      </c>
    </row>
    <row r="3762" spans="1:8" x14ac:dyDescent="0.25">
      <c r="A3762" t="s">
        <v>3737</v>
      </c>
      <c r="B3762">
        <v>-5.3361119999999996E-3</v>
      </c>
      <c r="C3762">
        <v>8.3100009999999996E-4</v>
      </c>
      <c r="D3762">
        <v>2.399438E-4</v>
      </c>
      <c r="E3762">
        <v>0</v>
      </c>
      <c r="F3762">
        <v>0</v>
      </c>
      <c r="G3762">
        <v>4.8544749999999998E-2</v>
      </c>
      <c r="H3762">
        <v>0.104161</v>
      </c>
    </row>
    <row r="3763" spans="1:8" x14ac:dyDescent="0.25">
      <c r="A3763" t="s">
        <v>3738</v>
      </c>
      <c r="B3763">
        <v>-5.3422699999999997E-3</v>
      </c>
      <c r="C3763">
        <v>8.3064079999999995E-4</v>
      </c>
      <c r="D3763">
        <v>2.4077669999999999E-4</v>
      </c>
      <c r="E3763">
        <v>0</v>
      </c>
      <c r="F3763">
        <v>0</v>
      </c>
      <c r="G3763">
        <v>4.5442580000000003E-2</v>
      </c>
      <c r="H3763">
        <v>0.10440489999999999</v>
      </c>
    </row>
    <row r="3764" spans="1:8" x14ac:dyDescent="0.25">
      <c r="A3764" t="s">
        <v>3739</v>
      </c>
      <c r="B3764">
        <v>-5.3410710000000002E-3</v>
      </c>
      <c r="C3764">
        <v>8.304543E-4</v>
      </c>
      <c r="D3764">
        <v>2.4072270000000001E-4</v>
      </c>
      <c r="E3764">
        <v>0</v>
      </c>
      <c r="F3764">
        <v>0</v>
      </c>
      <c r="G3764">
        <v>4.5442580000000003E-2</v>
      </c>
      <c r="H3764">
        <v>0.1077637</v>
      </c>
    </row>
    <row r="3765" spans="1:8" x14ac:dyDescent="0.25">
      <c r="A3765" t="s">
        <v>3740</v>
      </c>
      <c r="B3765">
        <v>-5.3406870000000002E-3</v>
      </c>
      <c r="C3765">
        <v>8.3039460000000002E-4</v>
      </c>
      <c r="D3765">
        <v>2.4070539999999999E-4</v>
      </c>
      <c r="E3765">
        <v>0</v>
      </c>
      <c r="F3765">
        <v>0</v>
      </c>
      <c r="G3765">
        <v>4.5442580000000003E-2</v>
      </c>
      <c r="H3765">
        <v>0.1077637</v>
      </c>
    </row>
    <row r="3766" spans="1:8" x14ac:dyDescent="0.25">
      <c r="A3766" t="s">
        <v>3741</v>
      </c>
      <c r="B3766">
        <v>-5.3397280000000002E-3</v>
      </c>
      <c r="C3766">
        <v>8.3024539999999999E-4</v>
      </c>
      <c r="D3766">
        <v>2.406621E-4</v>
      </c>
      <c r="E3766">
        <v>0</v>
      </c>
      <c r="F3766">
        <v>0</v>
      </c>
      <c r="G3766">
        <v>4.5442580000000003E-2</v>
      </c>
      <c r="H3766">
        <v>0.1077637</v>
      </c>
    </row>
    <row r="3767" spans="1:8" x14ac:dyDescent="0.25">
      <c r="A3767" t="s">
        <v>3742</v>
      </c>
      <c r="B3767">
        <v>-5.3390210000000002E-3</v>
      </c>
      <c r="C3767">
        <v>8.3013550000000003E-4</v>
      </c>
      <c r="D3767">
        <v>2.406303E-4</v>
      </c>
      <c r="E3767">
        <v>0</v>
      </c>
      <c r="F3767">
        <v>0</v>
      </c>
      <c r="G3767">
        <v>4.5442580000000003E-2</v>
      </c>
      <c r="H3767">
        <v>0.1077637</v>
      </c>
    </row>
    <row r="3768" spans="1:8" x14ac:dyDescent="0.25">
      <c r="A3768" t="s">
        <v>3743</v>
      </c>
      <c r="B3768">
        <v>-5.3488490000000001E-3</v>
      </c>
      <c r="C3768">
        <v>8.3166670000000002E-4</v>
      </c>
      <c r="D3768">
        <v>2.412507E-4</v>
      </c>
      <c r="E3768">
        <v>0</v>
      </c>
      <c r="F3768">
        <v>0</v>
      </c>
      <c r="G3768">
        <v>4.5442580000000003E-2</v>
      </c>
      <c r="H3768">
        <v>0.1077637</v>
      </c>
    </row>
    <row r="3769" spans="1:8" x14ac:dyDescent="0.25">
      <c r="A3769" t="s">
        <v>3744</v>
      </c>
      <c r="B3769">
        <v>-5.3360730000000002E-3</v>
      </c>
      <c r="C3769">
        <v>8.2968020000000003E-4</v>
      </c>
      <c r="D3769">
        <v>2.406745E-4</v>
      </c>
      <c r="E3769">
        <v>0</v>
      </c>
      <c r="F3769">
        <v>0</v>
      </c>
      <c r="G3769">
        <v>4.2700639999999998E-2</v>
      </c>
      <c r="H3769">
        <v>0.1084556</v>
      </c>
    </row>
    <row r="3770" spans="1:8" x14ac:dyDescent="0.25">
      <c r="A3770" t="s">
        <v>3745</v>
      </c>
      <c r="B3770">
        <v>-5.3375790000000003E-3</v>
      </c>
      <c r="C3770">
        <v>8.2844489999999999E-4</v>
      </c>
      <c r="D3770">
        <v>2.4081889999999999E-4</v>
      </c>
      <c r="E3770">
        <v>0</v>
      </c>
      <c r="F3770">
        <v>0</v>
      </c>
      <c r="G3770">
        <v>4.2700639999999998E-2</v>
      </c>
      <c r="H3770">
        <v>0.1084556</v>
      </c>
    </row>
    <row r="3771" spans="1:8" x14ac:dyDescent="0.25">
      <c r="A3771" t="s">
        <v>3746</v>
      </c>
      <c r="B3771">
        <v>-5.3370220000000003E-3</v>
      </c>
      <c r="C3771">
        <v>8.2836450000000001E-4</v>
      </c>
      <c r="D3771">
        <v>2.4108469999999999E-4</v>
      </c>
      <c r="E3771">
        <v>0</v>
      </c>
      <c r="F3771">
        <v>0</v>
      </c>
      <c r="G3771">
        <v>4.2700639999999998E-2</v>
      </c>
      <c r="H3771">
        <v>0.1084556</v>
      </c>
    </row>
    <row r="3772" spans="1:8" x14ac:dyDescent="0.25">
      <c r="A3772" t="s">
        <v>3747</v>
      </c>
      <c r="B3772">
        <v>-5.3357659999999996E-3</v>
      </c>
      <c r="C3772">
        <v>8.2816960000000001E-4</v>
      </c>
      <c r="D3772">
        <v>2.410279E-4</v>
      </c>
      <c r="E3772">
        <v>0</v>
      </c>
      <c r="F3772">
        <v>0</v>
      </c>
      <c r="G3772">
        <v>4.2700639999999998E-2</v>
      </c>
      <c r="H3772">
        <v>0.10739460000000001</v>
      </c>
    </row>
    <row r="3773" spans="1:8" x14ac:dyDescent="0.25">
      <c r="A3773" t="s">
        <v>3748</v>
      </c>
      <c r="B3773">
        <v>-5.3352989999999999E-3</v>
      </c>
      <c r="C3773">
        <v>8.2809699999999997E-4</v>
      </c>
      <c r="D3773">
        <v>2.4100679999999999E-4</v>
      </c>
      <c r="E3773">
        <v>0</v>
      </c>
      <c r="F3773">
        <v>0</v>
      </c>
      <c r="G3773">
        <v>4.2700639999999998E-2</v>
      </c>
      <c r="H3773">
        <v>0.10739460000000001</v>
      </c>
    </row>
    <row r="3774" spans="1:8" x14ac:dyDescent="0.25">
      <c r="A3774" t="s">
        <v>3749</v>
      </c>
      <c r="B3774">
        <v>-5.3244E-3</v>
      </c>
      <c r="C3774">
        <v>8.2640549999999995E-4</v>
      </c>
      <c r="D3774">
        <v>2.405145E-4</v>
      </c>
      <c r="E3774">
        <v>0</v>
      </c>
      <c r="F3774">
        <v>0</v>
      </c>
      <c r="G3774">
        <v>4.2700639999999998E-2</v>
      </c>
      <c r="H3774">
        <v>0.10739460000000001</v>
      </c>
    </row>
    <row r="3775" spans="1:8" x14ac:dyDescent="0.25">
      <c r="A3775" t="s">
        <v>3750</v>
      </c>
      <c r="B3775">
        <v>-5.2833339999999998E-3</v>
      </c>
      <c r="C3775">
        <v>8.2003809999999996E-4</v>
      </c>
      <c r="D3775">
        <v>2.389766E-4</v>
      </c>
      <c r="E3775">
        <v>0</v>
      </c>
      <c r="F3775">
        <v>0</v>
      </c>
      <c r="G3775">
        <v>4.2700639999999998E-2</v>
      </c>
      <c r="H3775">
        <v>0.1116929</v>
      </c>
    </row>
    <row r="3776" spans="1:8" x14ac:dyDescent="0.25">
      <c r="A3776" t="s">
        <v>3751</v>
      </c>
      <c r="B3776">
        <v>-5.2657600000000004E-3</v>
      </c>
      <c r="C3776">
        <v>8.1731040000000005E-4</v>
      </c>
      <c r="D3776">
        <v>2.3818170000000001E-4</v>
      </c>
      <c r="E3776">
        <v>0</v>
      </c>
      <c r="F3776">
        <v>0</v>
      </c>
      <c r="G3776">
        <v>4.8054029999999998E-2</v>
      </c>
      <c r="H3776">
        <v>0.1116929</v>
      </c>
    </row>
    <row r="3777" spans="1:8" x14ac:dyDescent="0.25">
      <c r="A3777" t="s">
        <v>3752</v>
      </c>
      <c r="B3777">
        <v>-5.2755149999999997E-3</v>
      </c>
      <c r="C3777">
        <v>8.1773999999999996E-4</v>
      </c>
      <c r="D3777">
        <v>2.386706E-4</v>
      </c>
      <c r="E3777">
        <v>0</v>
      </c>
      <c r="F3777">
        <v>0</v>
      </c>
      <c r="G3777">
        <v>4.8054029999999998E-2</v>
      </c>
      <c r="H3777">
        <v>0.1116929</v>
      </c>
    </row>
    <row r="3778" spans="1:8" x14ac:dyDescent="0.25">
      <c r="A3778" t="s">
        <v>3753</v>
      </c>
      <c r="B3778">
        <v>-5.2686399999999998E-3</v>
      </c>
      <c r="C3778">
        <v>8.1667580000000005E-4</v>
      </c>
      <c r="D3778">
        <v>2.3847580000000001E-4</v>
      </c>
      <c r="E3778">
        <v>0</v>
      </c>
      <c r="F3778">
        <v>0</v>
      </c>
      <c r="G3778">
        <v>4.8054029999999998E-2</v>
      </c>
      <c r="H3778">
        <v>0.1125047</v>
      </c>
    </row>
    <row r="3779" spans="1:8" x14ac:dyDescent="0.25">
      <c r="A3779" t="s">
        <v>3754</v>
      </c>
      <c r="B3779">
        <v>-5.2593730000000003E-3</v>
      </c>
      <c r="C3779">
        <v>8.1523930000000004E-4</v>
      </c>
      <c r="D3779">
        <v>2.3805629999999999E-4</v>
      </c>
      <c r="E3779">
        <v>0</v>
      </c>
      <c r="F3779">
        <v>0</v>
      </c>
      <c r="G3779">
        <v>4.8054029999999998E-2</v>
      </c>
      <c r="H3779">
        <v>0.1125047</v>
      </c>
    </row>
    <row r="3780" spans="1:8" x14ac:dyDescent="0.25">
      <c r="A3780" t="s">
        <v>3755</v>
      </c>
      <c r="B3780">
        <v>-5.2694049999999996E-3</v>
      </c>
      <c r="C3780">
        <v>8.1679430000000002E-4</v>
      </c>
      <c r="D3780">
        <v>2.3851039999999999E-4</v>
      </c>
      <c r="E3780">
        <v>0</v>
      </c>
      <c r="F3780">
        <v>0</v>
      </c>
      <c r="G3780">
        <v>4.8054029999999998E-2</v>
      </c>
      <c r="H3780">
        <v>0.1125047</v>
      </c>
    </row>
    <row r="3781" spans="1:8" x14ac:dyDescent="0.25">
      <c r="A3781" t="s">
        <v>3756</v>
      </c>
      <c r="B3781">
        <v>-5.2725089999999999E-3</v>
      </c>
      <c r="C3781">
        <v>8.1727540000000004E-4</v>
      </c>
      <c r="D3781">
        <v>2.3865090000000001E-4</v>
      </c>
      <c r="E3781">
        <v>0</v>
      </c>
      <c r="F3781">
        <v>0</v>
      </c>
      <c r="G3781">
        <v>4.8054029999999998E-2</v>
      </c>
      <c r="H3781">
        <v>0.1125047</v>
      </c>
    </row>
    <row r="3782" spans="1:8" x14ac:dyDescent="0.25">
      <c r="A3782" t="s">
        <v>3757</v>
      </c>
      <c r="B3782">
        <v>-5.2756210000000003E-3</v>
      </c>
      <c r="C3782">
        <v>8.1776310000000003E-4</v>
      </c>
      <c r="D3782">
        <v>2.3907029999999999E-4</v>
      </c>
      <c r="E3782">
        <v>0</v>
      </c>
      <c r="F3782">
        <v>0</v>
      </c>
      <c r="G3782">
        <v>4.1735849999999998E-2</v>
      </c>
      <c r="H3782">
        <v>0.10557039999999999</v>
      </c>
    </row>
    <row r="3783" spans="1:8" x14ac:dyDescent="0.25">
      <c r="A3783" t="s">
        <v>3758</v>
      </c>
      <c r="B3783">
        <v>-5.2776059999999998E-3</v>
      </c>
      <c r="C3783">
        <v>8.1807080000000001E-4</v>
      </c>
      <c r="D3783">
        <v>2.3916019999999999E-4</v>
      </c>
      <c r="E3783">
        <v>0</v>
      </c>
      <c r="F3783">
        <v>0</v>
      </c>
      <c r="G3783">
        <v>4.1735849999999998E-2</v>
      </c>
      <c r="H3783">
        <v>0.10557039999999999</v>
      </c>
    </row>
    <row r="3784" spans="1:8" x14ac:dyDescent="0.25">
      <c r="A3784" t="s">
        <v>3759</v>
      </c>
      <c r="B3784">
        <v>-5.281422E-3</v>
      </c>
      <c r="C3784">
        <v>8.1753520000000005E-4</v>
      </c>
      <c r="D3784">
        <v>2.393501E-4</v>
      </c>
      <c r="E3784">
        <v>0</v>
      </c>
      <c r="F3784">
        <v>0</v>
      </c>
      <c r="G3784">
        <v>4.1735849999999998E-2</v>
      </c>
      <c r="H3784">
        <v>0.10557039999999999</v>
      </c>
    </row>
    <row r="3785" spans="1:8" x14ac:dyDescent="0.25">
      <c r="A3785" t="s">
        <v>3760</v>
      </c>
      <c r="B3785">
        <v>-5.2850029999999999E-3</v>
      </c>
      <c r="C3785">
        <v>8.1809479999999995E-4</v>
      </c>
      <c r="D3785">
        <v>2.3978129999999999E-4</v>
      </c>
      <c r="E3785">
        <v>0</v>
      </c>
      <c r="F3785">
        <v>0</v>
      </c>
      <c r="G3785">
        <v>4.1735849999999998E-2</v>
      </c>
      <c r="H3785">
        <v>0.1078788</v>
      </c>
    </row>
    <row r="3786" spans="1:8" x14ac:dyDescent="0.25">
      <c r="A3786" t="s">
        <v>3761</v>
      </c>
      <c r="B3786">
        <v>-5.2866969999999999E-3</v>
      </c>
      <c r="C3786">
        <v>8.1835700000000003E-4</v>
      </c>
      <c r="D3786">
        <v>2.3985820000000001E-4</v>
      </c>
      <c r="E3786">
        <v>0</v>
      </c>
      <c r="F3786">
        <v>0</v>
      </c>
      <c r="G3786">
        <v>4.1735849999999998E-2</v>
      </c>
      <c r="H3786">
        <v>0.1078788</v>
      </c>
    </row>
    <row r="3787" spans="1:8" x14ac:dyDescent="0.25">
      <c r="A3787" t="s">
        <v>3762</v>
      </c>
      <c r="B3787">
        <v>-5.2881159999999998E-3</v>
      </c>
      <c r="C3787">
        <v>8.1857659999999999E-4</v>
      </c>
      <c r="D3787">
        <v>2.3992250000000001E-4</v>
      </c>
      <c r="E3787">
        <v>0</v>
      </c>
      <c r="F3787">
        <v>0</v>
      </c>
      <c r="G3787">
        <v>4.1735849999999998E-2</v>
      </c>
      <c r="H3787">
        <v>0.1078788</v>
      </c>
    </row>
    <row r="3788" spans="1:8" x14ac:dyDescent="0.25">
      <c r="A3788" t="s">
        <v>3763</v>
      </c>
      <c r="B3788">
        <v>-5.3002120000000003E-3</v>
      </c>
      <c r="C3788">
        <v>8.2044910000000004E-4</v>
      </c>
      <c r="D3788">
        <v>2.404714E-4</v>
      </c>
      <c r="E3788">
        <v>0</v>
      </c>
      <c r="F3788">
        <v>0</v>
      </c>
      <c r="G3788">
        <v>4.1735849999999998E-2</v>
      </c>
      <c r="H3788">
        <v>0.1078788</v>
      </c>
    </row>
    <row r="3789" spans="1:8" x14ac:dyDescent="0.25">
      <c r="A3789" t="s">
        <v>3764</v>
      </c>
      <c r="B3789">
        <v>-5.2922530000000002E-3</v>
      </c>
      <c r="C3789">
        <v>8.1921559999999997E-4</v>
      </c>
      <c r="D3789">
        <v>2.40122E-4</v>
      </c>
      <c r="E3789">
        <v>0</v>
      </c>
      <c r="F3789">
        <v>0</v>
      </c>
      <c r="G3789">
        <v>4.1735849999999998E-2</v>
      </c>
      <c r="H3789">
        <v>0.1152338</v>
      </c>
    </row>
    <row r="3790" spans="1:8" x14ac:dyDescent="0.25">
      <c r="A3790" t="s">
        <v>3765</v>
      </c>
      <c r="B3790">
        <v>-5.2936650000000003E-3</v>
      </c>
      <c r="C3790">
        <v>8.194341E-4</v>
      </c>
      <c r="D3790">
        <v>2.4018609999999999E-4</v>
      </c>
      <c r="E3790">
        <v>0</v>
      </c>
      <c r="F3790">
        <v>0</v>
      </c>
      <c r="G3790">
        <v>4.3388459999999997E-2</v>
      </c>
      <c r="H3790">
        <v>0.1152338</v>
      </c>
    </row>
    <row r="3791" spans="1:8" x14ac:dyDescent="0.25">
      <c r="A3791" t="s">
        <v>3766</v>
      </c>
      <c r="B3791">
        <v>-5.2950209999999996E-3</v>
      </c>
      <c r="C3791">
        <v>8.1964400000000001E-4</v>
      </c>
      <c r="D3791">
        <v>2.4024760000000001E-4</v>
      </c>
      <c r="E3791">
        <v>0</v>
      </c>
      <c r="F3791">
        <v>0</v>
      </c>
      <c r="G3791">
        <v>4.3388459999999997E-2</v>
      </c>
      <c r="H3791">
        <v>0.1152338</v>
      </c>
    </row>
    <row r="3792" spans="1:8" x14ac:dyDescent="0.25">
      <c r="A3792" t="s">
        <v>3767</v>
      </c>
      <c r="B3792">
        <v>-5.2984959999999998E-3</v>
      </c>
      <c r="C3792">
        <v>8.191413E-4</v>
      </c>
      <c r="D3792">
        <v>2.403556E-4</v>
      </c>
      <c r="E3792">
        <v>0</v>
      </c>
      <c r="F3792">
        <v>0</v>
      </c>
      <c r="G3792">
        <v>4.3388459999999997E-2</v>
      </c>
      <c r="H3792">
        <v>0.1152338</v>
      </c>
    </row>
    <row r="3793" spans="1:8" x14ac:dyDescent="0.25">
      <c r="A3793" t="s">
        <v>3768</v>
      </c>
      <c r="B3793">
        <v>-5.300936E-3</v>
      </c>
      <c r="C3793">
        <v>8.1952459999999996E-4</v>
      </c>
      <c r="D3793">
        <v>2.4075029999999999E-4</v>
      </c>
      <c r="E3793">
        <v>0</v>
      </c>
      <c r="F3793">
        <v>0</v>
      </c>
      <c r="G3793">
        <v>4.3388459999999997E-2</v>
      </c>
      <c r="H3793">
        <v>0.1068254</v>
      </c>
    </row>
    <row r="3794" spans="1:8" x14ac:dyDescent="0.25">
      <c r="A3794" t="s">
        <v>3769</v>
      </c>
      <c r="B3794">
        <v>-5.3020929999999999E-3</v>
      </c>
      <c r="C3794">
        <v>8.1970350000000003E-4</v>
      </c>
      <c r="D3794">
        <v>2.4080290000000001E-4</v>
      </c>
      <c r="E3794">
        <v>0</v>
      </c>
      <c r="F3794">
        <v>0</v>
      </c>
      <c r="G3794">
        <v>4.3388459999999997E-2</v>
      </c>
      <c r="H3794">
        <v>0.1068254</v>
      </c>
    </row>
    <row r="3795" spans="1:8" x14ac:dyDescent="0.25">
      <c r="A3795" t="s">
        <v>3770</v>
      </c>
      <c r="B3795">
        <v>-5.3032050000000001E-3</v>
      </c>
      <c r="C3795">
        <v>8.1987539999999999E-4</v>
      </c>
      <c r="D3795">
        <v>2.4085329999999999E-4</v>
      </c>
      <c r="E3795">
        <v>0</v>
      </c>
      <c r="F3795">
        <v>0</v>
      </c>
      <c r="G3795">
        <v>4.3388459999999997E-2</v>
      </c>
      <c r="H3795">
        <v>0.1068254</v>
      </c>
    </row>
    <row r="3796" spans="1:8" x14ac:dyDescent="0.25">
      <c r="A3796" t="s">
        <v>3771</v>
      </c>
      <c r="B3796">
        <v>-5.3047909999999997E-3</v>
      </c>
      <c r="C3796">
        <v>8.2012070000000005E-4</v>
      </c>
      <c r="D3796">
        <v>2.4092539999999999E-4</v>
      </c>
      <c r="E3796">
        <v>0</v>
      </c>
      <c r="F3796">
        <v>0</v>
      </c>
      <c r="G3796">
        <v>4.3388459999999997E-2</v>
      </c>
      <c r="H3796">
        <v>0.1068254</v>
      </c>
    </row>
    <row r="3797" spans="1:8" x14ac:dyDescent="0.25">
      <c r="A3797" t="s">
        <v>3772</v>
      </c>
      <c r="B3797">
        <v>-5.3168360000000001E-3</v>
      </c>
      <c r="C3797">
        <v>8.2199479999999999E-4</v>
      </c>
      <c r="D3797">
        <v>2.4203540000000001E-4</v>
      </c>
      <c r="E3797">
        <v>0</v>
      </c>
      <c r="F3797">
        <v>0</v>
      </c>
      <c r="G3797">
        <v>4.3388459999999997E-2</v>
      </c>
      <c r="H3797">
        <v>9.8983470000000004E-2</v>
      </c>
    </row>
    <row r="3798" spans="1:8" x14ac:dyDescent="0.25">
      <c r="A3798" t="s">
        <v>3773</v>
      </c>
      <c r="B3798">
        <v>-5.3067799999999997E-3</v>
      </c>
      <c r="C3798">
        <v>8.2043999999999997E-4</v>
      </c>
      <c r="D3798">
        <v>2.415776E-4</v>
      </c>
      <c r="E3798">
        <v>0</v>
      </c>
      <c r="F3798">
        <v>0</v>
      </c>
      <c r="G3798">
        <v>4.0406230000000001E-2</v>
      </c>
      <c r="H3798">
        <v>9.8983470000000004E-2</v>
      </c>
    </row>
    <row r="3799" spans="1:8" x14ac:dyDescent="0.25">
      <c r="A3799" t="s">
        <v>3774</v>
      </c>
      <c r="B3799">
        <v>-5.3180859999999996E-3</v>
      </c>
      <c r="C3799">
        <v>8.2218790000000003E-4</v>
      </c>
      <c r="D3799">
        <v>2.420922E-4</v>
      </c>
      <c r="E3799">
        <v>0</v>
      </c>
      <c r="F3799">
        <v>0</v>
      </c>
      <c r="G3799">
        <v>4.0406230000000001E-2</v>
      </c>
      <c r="H3799">
        <v>9.8983470000000004E-2</v>
      </c>
    </row>
    <row r="3800" spans="1:8" x14ac:dyDescent="0.25">
      <c r="A3800" t="s">
        <v>3775</v>
      </c>
      <c r="B3800">
        <v>-5.320605E-3</v>
      </c>
      <c r="C3800">
        <v>8.2150080000000002E-4</v>
      </c>
      <c r="D3800">
        <v>2.4213110000000001E-4</v>
      </c>
      <c r="E3800">
        <v>0</v>
      </c>
      <c r="F3800">
        <v>0</v>
      </c>
      <c r="G3800">
        <v>4.0406230000000001E-2</v>
      </c>
      <c r="H3800">
        <v>9.8983470000000004E-2</v>
      </c>
    </row>
    <row r="3801" spans="1:8" x14ac:dyDescent="0.25">
      <c r="A3801" t="s">
        <v>3776</v>
      </c>
      <c r="B3801">
        <v>-5.3217120000000001E-3</v>
      </c>
      <c r="C3801">
        <v>8.2167250000000002E-4</v>
      </c>
      <c r="D3801">
        <v>2.4228030000000001E-4</v>
      </c>
      <c r="E3801">
        <v>0</v>
      </c>
      <c r="F3801">
        <v>0</v>
      </c>
      <c r="G3801">
        <v>4.0406230000000001E-2</v>
      </c>
      <c r="H3801">
        <v>0.21176449999999999</v>
      </c>
    </row>
    <row r="3802" spans="1:8" x14ac:dyDescent="0.25">
      <c r="A3802" t="s">
        <v>3777</v>
      </c>
      <c r="B3802">
        <v>-5.3221309999999999E-3</v>
      </c>
      <c r="C3802">
        <v>8.2173719999999997E-4</v>
      </c>
      <c r="D3802">
        <v>2.4229939999999999E-4</v>
      </c>
      <c r="E3802">
        <v>0</v>
      </c>
      <c r="F3802">
        <v>0</v>
      </c>
      <c r="G3802">
        <v>4.0406230000000001E-2</v>
      </c>
      <c r="H3802">
        <v>0.21176449999999999</v>
      </c>
    </row>
    <row r="3803" spans="1:8" x14ac:dyDescent="0.25">
      <c r="A3803" t="s">
        <v>3778</v>
      </c>
      <c r="B3803">
        <v>-5.3223209999999996E-3</v>
      </c>
      <c r="C3803">
        <v>8.2176660000000002E-4</v>
      </c>
      <c r="D3803">
        <v>2.42308E-4</v>
      </c>
      <c r="E3803">
        <v>0</v>
      </c>
      <c r="F3803">
        <v>0</v>
      </c>
      <c r="G3803">
        <v>4.0406230000000001E-2</v>
      </c>
      <c r="H3803">
        <v>0.21176449999999999</v>
      </c>
    </row>
    <row r="3804" spans="1:8" x14ac:dyDescent="0.25">
      <c r="A3804" t="s">
        <v>3779</v>
      </c>
      <c r="B3804">
        <v>-5.3227170000000002E-3</v>
      </c>
      <c r="C3804">
        <v>8.2182760000000001E-4</v>
      </c>
      <c r="D3804">
        <v>2.4232600000000001E-4</v>
      </c>
      <c r="E3804">
        <v>0</v>
      </c>
      <c r="F3804">
        <v>0</v>
      </c>
      <c r="G3804">
        <v>4.0406230000000001E-2</v>
      </c>
      <c r="H3804">
        <v>0.21176449999999999</v>
      </c>
    </row>
    <row r="3805" spans="1:8" x14ac:dyDescent="0.25">
      <c r="A3805" t="s">
        <v>3780</v>
      </c>
      <c r="B3805">
        <v>-5.3234670000000001E-3</v>
      </c>
      <c r="C3805">
        <v>8.2194009999999999E-4</v>
      </c>
      <c r="D3805">
        <v>2.422949E-4</v>
      </c>
      <c r="E3805">
        <v>0</v>
      </c>
      <c r="F3805">
        <v>0</v>
      </c>
      <c r="G3805">
        <v>4.0406230000000001E-2</v>
      </c>
      <c r="H3805">
        <v>0.19537019999999999</v>
      </c>
    </row>
    <row r="3806" spans="1:8" x14ac:dyDescent="0.25">
      <c r="A3806" t="s">
        <v>3781</v>
      </c>
      <c r="B3806">
        <v>-5.3237780000000004E-3</v>
      </c>
      <c r="C3806">
        <v>8.2198820000000002E-4</v>
      </c>
      <c r="D3806">
        <v>2.4230899999999999E-4</v>
      </c>
      <c r="E3806">
        <v>0</v>
      </c>
      <c r="F3806">
        <v>0</v>
      </c>
      <c r="G3806">
        <v>6.2344070000000001E-2</v>
      </c>
      <c r="H3806">
        <v>0.19537019999999999</v>
      </c>
    </row>
    <row r="3807" spans="1:8" x14ac:dyDescent="0.25">
      <c r="A3807" t="s">
        <v>3782</v>
      </c>
      <c r="B3807">
        <v>-5.3239489999999997E-3</v>
      </c>
      <c r="C3807">
        <v>8.2201449999999999E-4</v>
      </c>
      <c r="D3807">
        <v>2.4231679999999999E-4</v>
      </c>
      <c r="E3807">
        <v>0</v>
      </c>
      <c r="F3807">
        <v>0</v>
      </c>
      <c r="G3807">
        <v>6.2344070000000001E-2</v>
      </c>
      <c r="H3807">
        <v>0.19537019999999999</v>
      </c>
    </row>
    <row r="3808" spans="1:8" x14ac:dyDescent="0.25">
      <c r="A3808" t="s">
        <v>3783</v>
      </c>
      <c r="B3808">
        <v>-5.3248289999999997E-3</v>
      </c>
      <c r="C3808">
        <v>8.2379049999999998E-4</v>
      </c>
      <c r="D3808">
        <v>2.4254290000000001E-4</v>
      </c>
      <c r="E3808">
        <v>0</v>
      </c>
      <c r="F3808">
        <v>0</v>
      </c>
      <c r="G3808">
        <v>6.2344070000000001E-2</v>
      </c>
      <c r="H3808">
        <v>0.19537019999999999</v>
      </c>
    </row>
    <row r="3809" spans="1:8" x14ac:dyDescent="0.25">
      <c r="A3809" t="s">
        <v>3784</v>
      </c>
      <c r="B3809">
        <v>-5.3253850000000002E-3</v>
      </c>
      <c r="C3809">
        <v>8.2389780000000003E-4</v>
      </c>
      <c r="D3809">
        <v>2.4369180000000001E-4</v>
      </c>
      <c r="E3809">
        <v>0</v>
      </c>
      <c r="F3809">
        <v>0</v>
      </c>
      <c r="G3809">
        <v>6.2344070000000001E-2</v>
      </c>
      <c r="H3809">
        <v>0.33382790000000001</v>
      </c>
    </row>
    <row r="3810" spans="1:8" x14ac:dyDescent="0.25">
      <c r="A3810" t="s">
        <v>3785</v>
      </c>
      <c r="B3810">
        <v>-5.3256789999999998E-3</v>
      </c>
      <c r="C3810">
        <v>8.2394330000000004E-4</v>
      </c>
      <c r="D3810">
        <v>2.4370530000000001E-4</v>
      </c>
      <c r="E3810">
        <v>0</v>
      </c>
      <c r="F3810">
        <v>0</v>
      </c>
      <c r="G3810">
        <v>6.2344070000000001E-2</v>
      </c>
      <c r="H3810">
        <v>0.33382790000000001</v>
      </c>
    </row>
    <row r="3811" spans="1:8" x14ac:dyDescent="0.25">
      <c r="A3811" t="s">
        <v>3786</v>
      </c>
      <c r="B3811">
        <v>-5.3260979999999996E-3</v>
      </c>
      <c r="C3811">
        <v>8.2400799999999999E-4</v>
      </c>
      <c r="D3811">
        <v>2.4372439999999999E-4</v>
      </c>
      <c r="E3811">
        <v>0</v>
      </c>
      <c r="F3811">
        <v>0</v>
      </c>
      <c r="G3811">
        <v>6.2344070000000001E-2</v>
      </c>
      <c r="H3811">
        <v>0.33382790000000001</v>
      </c>
    </row>
    <row r="3812" spans="1:8" x14ac:dyDescent="0.25">
      <c r="A3812" t="s">
        <v>3787</v>
      </c>
      <c r="B3812">
        <v>-5.3157450000000002E-3</v>
      </c>
      <c r="C3812">
        <v>8.2240630000000002E-4</v>
      </c>
      <c r="D3812">
        <v>2.432507E-4</v>
      </c>
      <c r="E3812">
        <v>0</v>
      </c>
      <c r="F3812">
        <v>0</v>
      </c>
      <c r="G3812">
        <v>6.2344070000000001E-2</v>
      </c>
      <c r="H3812">
        <v>0.33382790000000001</v>
      </c>
    </row>
    <row r="3813" spans="1:8" x14ac:dyDescent="0.25">
      <c r="A3813" t="s">
        <v>3788</v>
      </c>
      <c r="B3813">
        <v>-5.2961140000000002E-3</v>
      </c>
      <c r="C3813">
        <v>8.1937000000000004E-4</v>
      </c>
      <c r="D3813">
        <v>2.4329519999999999E-4</v>
      </c>
      <c r="E3813">
        <v>0</v>
      </c>
      <c r="F3813">
        <v>0</v>
      </c>
      <c r="G3813">
        <v>6.2344070000000001E-2</v>
      </c>
      <c r="H3813">
        <v>0.35729889999999997</v>
      </c>
    </row>
    <row r="3814" spans="1:8" x14ac:dyDescent="0.25">
      <c r="A3814" t="s">
        <v>3789</v>
      </c>
      <c r="B3814">
        <v>-5.2982560000000003E-3</v>
      </c>
      <c r="C3814">
        <v>8.1970139999999996E-4</v>
      </c>
      <c r="D3814">
        <v>2.4339359999999999E-4</v>
      </c>
      <c r="E3814">
        <v>0</v>
      </c>
      <c r="F3814">
        <v>0</v>
      </c>
      <c r="G3814">
        <v>8.1870760000000001E-2</v>
      </c>
      <c r="H3814">
        <v>0.35729889999999997</v>
      </c>
    </row>
    <row r="3815" spans="1:8" x14ac:dyDescent="0.25">
      <c r="A3815" t="s">
        <v>3790</v>
      </c>
      <c r="B3815">
        <v>-5.2612309999999999E-3</v>
      </c>
      <c r="C3815">
        <v>8.1479670000000003E-4</v>
      </c>
      <c r="D3815">
        <v>2.421034E-4</v>
      </c>
      <c r="E3815">
        <v>0</v>
      </c>
      <c r="F3815">
        <v>0</v>
      </c>
      <c r="G3815">
        <v>8.1870760000000001E-2</v>
      </c>
      <c r="H3815">
        <v>0.35729889999999997</v>
      </c>
    </row>
    <row r="3816" spans="1:8" x14ac:dyDescent="0.25">
      <c r="A3816" t="s">
        <v>3791</v>
      </c>
      <c r="B3816">
        <v>-5.2556729999999998E-3</v>
      </c>
      <c r="C3816">
        <v>8.1390900000000003E-4</v>
      </c>
      <c r="D3816">
        <v>2.3846880000000001E-4</v>
      </c>
      <c r="E3816">
        <v>0</v>
      </c>
      <c r="F3816">
        <v>0</v>
      </c>
      <c r="G3816">
        <v>8.1870760000000001E-2</v>
      </c>
      <c r="H3816">
        <v>0.36190369999999999</v>
      </c>
    </row>
    <row r="3817" spans="1:8" x14ac:dyDescent="0.25">
      <c r="A3817" t="s">
        <v>3792</v>
      </c>
      <c r="B3817">
        <v>-5.2572260000000003E-3</v>
      </c>
      <c r="C3817">
        <v>8.1414949999999997E-4</v>
      </c>
      <c r="D3817">
        <v>2.385392E-4</v>
      </c>
      <c r="E3817">
        <v>0</v>
      </c>
      <c r="F3817">
        <v>0</v>
      </c>
      <c r="G3817">
        <v>8.1870760000000001E-2</v>
      </c>
      <c r="H3817">
        <v>0.36190369999999999</v>
      </c>
    </row>
    <row r="3818" spans="1:8" x14ac:dyDescent="0.25">
      <c r="A3818" t="s">
        <v>3792</v>
      </c>
      <c r="B3818">
        <v>-5.260242E-3</v>
      </c>
      <c r="C3818">
        <v>8.1461659999999998E-4</v>
      </c>
      <c r="D3818">
        <v>2.3867610000000001E-4</v>
      </c>
      <c r="E3818">
        <v>0</v>
      </c>
      <c r="F3818">
        <v>0</v>
      </c>
      <c r="G3818">
        <v>8.1870760000000001E-2</v>
      </c>
      <c r="H3818">
        <v>0.36190369999999999</v>
      </c>
    </row>
    <row r="3819" spans="1:8" x14ac:dyDescent="0.25">
      <c r="A3819" t="s">
        <v>3793</v>
      </c>
      <c r="B3819">
        <v>-5.2645499999999998E-3</v>
      </c>
      <c r="C3819">
        <v>8.152837E-4</v>
      </c>
      <c r="D3819">
        <v>2.388716E-4</v>
      </c>
      <c r="E3819">
        <v>0</v>
      </c>
      <c r="F3819">
        <v>0</v>
      </c>
      <c r="G3819">
        <v>8.1870760000000001E-2</v>
      </c>
      <c r="H3819">
        <v>0.36190369999999999</v>
      </c>
    </row>
    <row r="3820" spans="1:8" x14ac:dyDescent="0.25">
      <c r="A3820" t="s">
        <v>3794</v>
      </c>
      <c r="B3820">
        <v>-5.2659300000000003E-3</v>
      </c>
      <c r="C3820">
        <v>8.1549750000000005E-4</v>
      </c>
      <c r="D3820">
        <v>2.3893419999999999E-4</v>
      </c>
      <c r="E3820">
        <v>0</v>
      </c>
      <c r="F3820">
        <v>0</v>
      </c>
      <c r="G3820">
        <v>8.1870760000000001E-2</v>
      </c>
      <c r="H3820">
        <v>0.36190369999999999</v>
      </c>
    </row>
    <row r="3821" spans="1:8" x14ac:dyDescent="0.25">
      <c r="A3821" t="s">
        <v>3795</v>
      </c>
      <c r="B3821">
        <v>-5.2686829999999997E-3</v>
      </c>
      <c r="C3821">
        <v>8.1589840000000004E-4</v>
      </c>
      <c r="D3821">
        <v>2.3778969999999999E-4</v>
      </c>
      <c r="E3821">
        <v>0</v>
      </c>
      <c r="F3821">
        <v>0</v>
      </c>
      <c r="G3821">
        <v>8.1870760000000001E-2</v>
      </c>
      <c r="H3821">
        <v>0.32083640000000002</v>
      </c>
    </row>
    <row r="3822" spans="1:8" x14ac:dyDescent="0.25">
      <c r="A3822" t="s">
        <v>3796</v>
      </c>
      <c r="B3822">
        <v>-5.271052E-3</v>
      </c>
      <c r="C3822">
        <v>8.1626520000000001E-4</v>
      </c>
      <c r="D3822">
        <v>2.3789659999999999E-4</v>
      </c>
      <c r="E3822">
        <v>0</v>
      </c>
      <c r="F3822">
        <v>0</v>
      </c>
      <c r="G3822">
        <v>9.1529059999999995E-2</v>
      </c>
      <c r="H3822">
        <v>0.32083640000000002</v>
      </c>
    </row>
    <row r="3823" spans="1:8" x14ac:dyDescent="0.25">
      <c r="A3823" t="s">
        <v>3797</v>
      </c>
      <c r="B3823">
        <v>-5.2733290000000002E-3</v>
      </c>
      <c r="C3823">
        <v>8.1661790000000004E-4</v>
      </c>
      <c r="D3823">
        <v>2.379994E-4</v>
      </c>
      <c r="E3823">
        <v>0</v>
      </c>
      <c r="F3823">
        <v>0</v>
      </c>
      <c r="G3823">
        <v>9.1529059999999995E-2</v>
      </c>
      <c r="H3823">
        <v>0.32083640000000002</v>
      </c>
    </row>
    <row r="3824" spans="1:8" x14ac:dyDescent="0.25">
      <c r="A3824" t="s">
        <v>3798</v>
      </c>
      <c r="B3824">
        <v>-5.2788119999999999E-3</v>
      </c>
      <c r="C3824">
        <v>8.1604560000000004E-4</v>
      </c>
      <c r="D3824">
        <v>2.3859799999999999E-4</v>
      </c>
      <c r="E3824">
        <v>0</v>
      </c>
      <c r="F3824">
        <v>0</v>
      </c>
      <c r="G3824">
        <v>9.1529059999999995E-2</v>
      </c>
      <c r="H3824">
        <v>0.32083640000000002</v>
      </c>
    </row>
    <row r="3825" spans="1:8" x14ac:dyDescent="0.25">
      <c r="A3825" t="s">
        <v>3799</v>
      </c>
      <c r="B3825">
        <v>-5.2799539999999999E-3</v>
      </c>
      <c r="C3825">
        <v>8.1622200000000002E-4</v>
      </c>
      <c r="D3825">
        <v>2.386496E-4</v>
      </c>
      <c r="E3825">
        <v>0</v>
      </c>
      <c r="F3825">
        <v>0</v>
      </c>
      <c r="G3825">
        <v>9.1529059999999995E-2</v>
      </c>
      <c r="H3825">
        <v>0.32083640000000002</v>
      </c>
    </row>
    <row r="3826" spans="1:8" x14ac:dyDescent="0.25">
      <c r="A3826" t="s">
        <v>3800</v>
      </c>
      <c r="B3826">
        <v>-5.2841930000000004E-3</v>
      </c>
      <c r="C3826">
        <v>8.1683820000000003E-4</v>
      </c>
      <c r="D3826">
        <v>2.374427E-4</v>
      </c>
      <c r="E3826">
        <v>0</v>
      </c>
      <c r="F3826">
        <v>0</v>
      </c>
      <c r="G3826">
        <v>9.1529059999999995E-2</v>
      </c>
      <c r="H3826">
        <v>0.26170090000000001</v>
      </c>
    </row>
    <row r="3827" spans="1:8" x14ac:dyDescent="0.25">
      <c r="A3827" t="s">
        <v>3801</v>
      </c>
      <c r="B3827">
        <v>-5.2862489999999998E-3</v>
      </c>
      <c r="C3827">
        <v>8.1715589999999995E-4</v>
      </c>
      <c r="D3827">
        <v>2.3753500000000001E-4</v>
      </c>
      <c r="E3827">
        <v>0</v>
      </c>
      <c r="F3827">
        <v>0</v>
      </c>
      <c r="G3827">
        <v>9.1529059999999995E-2</v>
      </c>
      <c r="H3827">
        <v>0.26170090000000001</v>
      </c>
    </row>
    <row r="3828" spans="1:8" x14ac:dyDescent="0.25">
      <c r="A3828" t="s">
        <v>3802</v>
      </c>
      <c r="B3828">
        <v>-5.2882240000000002E-3</v>
      </c>
      <c r="C3828">
        <v>8.1746130000000001E-4</v>
      </c>
      <c r="D3828">
        <v>2.3762380000000001E-4</v>
      </c>
      <c r="E3828">
        <v>0</v>
      </c>
      <c r="F3828">
        <v>0</v>
      </c>
      <c r="G3828">
        <v>9.1529059999999995E-2</v>
      </c>
      <c r="H3828">
        <v>0.26170090000000001</v>
      </c>
    </row>
    <row r="3829" spans="1:8" x14ac:dyDescent="0.25">
      <c r="A3829" t="s">
        <v>3803</v>
      </c>
      <c r="B3829">
        <v>-5.2910520000000001E-3</v>
      </c>
      <c r="C3829">
        <v>8.1788919999999999E-4</v>
      </c>
      <c r="D3829">
        <v>2.3775010000000001E-4</v>
      </c>
      <c r="E3829">
        <v>0</v>
      </c>
      <c r="F3829">
        <v>0</v>
      </c>
      <c r="G3829">
        <v>9.1529059999999995E-2</v>
      </c>
      <c r="H3829">
        <v>0.26170090000000001</v>
      </c>
    </row>
    <row r="3830" spans="1:8" x14ac:dyDescent="0.25">
      <c r="A3830" t="s">
        <v>3804</v>
      </c>
      <c r="B3830">
        <v>-5.2937419999999997E-3</v>
      </c>
      <c r="C3830">
        <v>8.1829090000000004E-4</v>
      </c>
      <c r="D3830">
        <v>2.3742650000000001E-4</v>
      </c>
      <c r="E3830">
        <v>0</v>
      </c>
      <c r="F3830">
        <v>0</v>
      </c>
      <c r="G3830">
        <v>9.1529059999999995E-2</v>
      </c>
      <c r="H3830">
        <v>0.23999200000000001</v>
      </c>
    </row>
    <row r="3831" spans="1:8" x14ac:dyDescent="0.25">
      <c r="A3831" t="s">
        <v>3805</v>
      </c>
      <c r="B3831">
        <v>-5.2954279999999996E-3</v>
      </c>
      <c r="C3831">
        <v>8.185515E-4</v>
      </c>
      <c r="D3831">
        <v>2.3750210000000001E-4</v>
      </c>
      <c r="E3831">
        <v>0</v>
      </c>
      <c r="F3831">
        <v>0</v>
      </c>
      <c r="G3831">
        <v>9.5001210000000003E-2</v>
      </c>
      <c r="H3831">
        <v>0.23999200000000001</v>
      </c>
    </row>
    <row r="3832" spans="1:8" x14ac:dyDescent="0.25">
      <c r="A3832" t="s">
        <v>3806</v>
      </c>
      <c r="B3832">
        <v>-5.3000219999999997E-3</v>
      </c>
      <c r="C3832">
        <v>8.1577099999999997E-4</v>
      </c>
      <c r="D3832">
        <v>2.382672E-4</v>
      </c>
      <c r="E3832">
        <v>0</v>
      </c>
      <c r="F3832">
        <v>0</v>
      </c>
      <c r="G3832">
        <v>9.5001210000000003E-2</v>
      </c>
      <c r="H3832">
        <v>0.23999200000000001</v>
      </c>
    </row>
    <row r="3833" spans="1:8" x14ac:dyDescent="0.25">
      <c r="A3833" t="s">
        <v>3807</v>
      </c>
      <c r="B3833">
        <v>-5.3015789999999998E-3</v>
      </c>
      <c r="C3833">
        <v>8.1601060000000003E-4</v>
      </c>
      <c r="D3833">
        <v>2.3833719999999999E-4</v>
      </c>
      <c r="E3833">
        <v>0</v>
      </c>
      <c r="F3833">
        <v>0</v>
      </c>
      <c r="G3833">
        <v>9.5001210000000003E-2</v>
      </c>
      <c r="H3833">
        <v>0.23999200000000001</v>
      </c>
    </row>
    <row r="3834" spans="1:8" x14ac:dyDescent="0.25">
      <c r="A3834" t="s">
        <v>3808</v>
      </c>
      <c r="B3834">
        <v>-5.3070289999999996E-3</v>
      </c>
      <c r="C3834">
        <v>8.1684729999999999E-4</v>
      </c>
      <c r="D3834">
        <v>2.386465E-4</v>
      </c>
      <c r="E3834">
        <v>0</v>
      </c>
      <c r="F3834">
        <v>0</v>
      </c>
      <c r="G3834">
        <v>9.5001210000000003E-2</v>
      </c>
      <c r="H3834">
        <v>0.23364879999999999</v>
      </c>
    </row>
    <row r="3835" spans="1:8" x14ac:dyDescent="0.25">
      <c r="A3835" t="s">
        <v>3809</v>
      </c>
      <c r="B3835">
        <v>-5.3188879999999999E-3</v>
      </c>
      <c r="C3835">
        <v>8.1867249999999995E-4</v>
      </c>
      <c r="D3835">
        <v>2.3917980000000001E-4</v>
      </c>
      <c r="E3835">
        <v>0</v>
      </c>
      <c r="F3835">
        <v>0</v>
      </c>
      <c r="G3835">
        <v>9.5001210000000003E-2</v>
      </c>
      <c r="H3835">
        <v>0.23364879999999999</v>
      </c>
    </row>
    <row r="3836" spans="1:8" x14ac:dyDescent="0.25">
      <c r="A3836" t="s">
        <v>3810</v>
      </c>
      <c r="B3836">
        <v>-5.319893E-3</v>
      </c>
      <c r="C3836">
        <v>8.1883309999999996E-4</v>
      </c>
      <c r="D3836">
        <v>2.3956720000000001E-4</v>
      </c>
      <c r="E3836">
        <v>0</v>
      </c>
      <c r="F3836">
        <v>0</v>
      </c>
      <c r="G3836">
        <v>9.5001210000000003E-2</v>
      </c>
      <c r="H3836">
        <v>0.2295296</v>
      </c>
    </row>
    <row r="3837" spans="1:8" x14ac:dyDescent="0.25">
      <c r="A3837" t="s">
        <v>3811</v>
      </c>
      <c r="B3837">
        <v>-5.3214170000000002E-3</v>
      </c>
      <c r="C3837">
        <v>8.1906779999999998E-4</v>
      </c>
      <c r="D3837">
        <v>2.3963580000000001E-4</v>
      </c>
      <c r="E3837">
        <v>0</v>
      </c>
      <c r="F3837">
        <v>0</v>
      </c>
      <c r="G3837">
        <v>0.1021859</v>
      </c>
      <c r="H3837">
        <v>0.2295296</v>
      </c>
    </row>
    <row r="3838" spans="1:8" x14ac:dyDescent="0.25">
      <c r="A3838" t="s">
        <v>3812</v>
      </c>
      <c r="B3838">
        <v>-5.3242150000000002E-3</v>
      </c>
      <c r="C3838">
        <v>8.1682249999999999E-4</v>
      </c>
      <c r="D3838">
        <v>2.400751E-4</v>
      </c>
      <c r="E3838">
        <v>0</v>
      </c>
      <c r="F3838">
        <v>0</v>
      </c>
      <c r="G3838">
        <v>0.1021859</v>
      </c>
      <c r="H3838">
        <v>0.2295296</v>
      </c>
    </row>
    <row r="3839" spans="1:8" x14ac:dyDescent="0.25">
      <c r="A3839" t="s">
        <v>3813</v>
      </c>
      <c r="B3839">
        <v>-5.3248139999999998E-3</v>
      </c>
      <c r="C3839">
        <v>8.1693529999999996E-4</v>
      </c>
      <c r="D3839">
        <v>2.4091560000000001E-4</v>
      </c>
      <c r="E3839">
        <v>0</v>
      </c>
      <c r="F3839">
        <v>0</v>
      </c>
      <c r="G3839">
        <v>0.1021859</v>
      </c>
      <c r="H3839">
        <v>0.21880240000000001</v>
      </c>
    </row>
    <row r="3840" spans="1:8" x14ac:dyDescent="0.25">
      <c r="A3840" t="s">
        <v>3814</v>
      </c>
      <c r="B3840">
        <v>-5.3254510000000001E-3</v>
      </c>
      <c r="C3840">
        <v>8.1703289999999996E-4</v>
      </c>
      <c r="D3840">
        <v>2.4094439999999999E-4</v>
      </c>
      <c r="E3840">
        <v>0</v>
      </c>
      <c r="F3840">
        <v>0</v>
      </c>
      <c r="G3840">
        <v>0.1021859</v>
      </c>
      <c r="H3840">
        <v>0.21880240000000001</v>
      </c>
    </row>
    <row r="3841" spans="1:8" x14ac:dyDescent="0.25">
      <c r="A3841" t="s">
        <v>3815</v>
      </c>
      <c r="B3841">
        <v>-5.3260620000000003E-3</v>
      </c>
      <c r="C3841">
        <v>8.1712669999999996E-4</v>
      </c>
      <c r="D3841">
        <v>2.409721E-4</v>
      </c>
      <c r="E3841">
        <v>0</v>
      </c>
      <c r="F3841">
        <v>0</v>
      </c>
      <c r="G3841">
        <v>0.1021859</v>
      </c>
      <c r="H3841">
        <v>0.21880240000000001</v>
      </c>
    </row>
    <row r="3842" spans="1:8" x14ac:dyDescent="0.25">
      <c r="A3842" t="s">
        <v>3816</v>
      </c>
      <c r="B3842">
        <v>-5.3272129999999999E-3</v>
      </c>
      <c r="C3842">
        <v>8.1730340000000005E-4</v>
      </c>
      <c r="D3842">
        <v>2.4102419999999999E-4</v>
      </c>
      <c r="E3842">
        <v>0</v>
      </c>
      <c r="F3842">
        <v>0</v>
      </c>
      <c r="G3842">
        <v>0.1021859</v>
      </c>
      <c r="H3842">
        <v>0.21880240000000001</v>
      </c>
    </row>
    <row r="3843" spans="1:8" x14ac:dyDescent="0.25">
      <c r="A3843" t="s">
        <v>3817</v>
      </c>
      <c r="B3843">
        <v>-5.3276870000000002E-3</v>
      </c>
      <c r="C3843">
        <v>8.173977E-4</v>
      </c>
      <c r="D3843">
        <v>2.4195290000000001E-4</v>
      </c>
      <c r="E3843">
        <v>0</v>
      </c>
      <c r="F3843">
        <v>0</v>
      </c>
      <c r="G3843">
        <v>0.1021859</v>
      </c>
      <c r="H3843">
        <v>0.20210420000000001</v>
      </c>
    </row>
    <row r="3844" spans="1:8" x14ac:dyDescent="0.25">
      <c r="A3844" t="s">
        <v>3818</v>
      </c>
      <c r="B3844">
        <v>-5.3287070000000002E-3</v>
      </c>
      <c r="C3844">
        <v>8.1755429999999995E-4</v>
      </c>
      <c r="D3844">
        <v>2.419992E-4</v>
      </c>
      <c r="E3844">
        <v>0</v>
      </c>
      <c r="F3844">
        <v>0</v>
      </c>
      <c r="G3844">
        <v>0.1001335</v>
      </c>
      <c r="H3844">
        <v>0.20210420000000001</v>
      </c>
    </row>
    <row r="3845" spans="1:8" x14ac:dyDescent="0.25">
      <c r="A3845" t="s">
        <v>3819</v>
      </c>
      <c r="B3845">
        <v>-5.3304090000000004E-3</v>
      </c>
      <c r="C3845">
        <v>8.1743210000000002E-4</v>
      </c>
      <c r="D3845">
        <v>2.4180499999999999E-4</v>
      </c>
      <c r="E3845">
        <v>0</v>
      </c>
      <c r="F3845">
        <v>0</v>
      </c>
      <c r="G3845">
        <v>0.1001335</v>
      </c>
      <c r="H3845">
        <v>0.20210420000000001</v>
      </c>
    </row>
    <row r="3846" spans="1:8" x14ac:dyDescent="0.25">
      <c r="A3846" t="s">
        <v>3820</v>
      </c>
      <c r="B3846">
        <v>-5.3310500000000004E-3</v>
      </c>
      <c r="C3846">
        <v>8.1754869999999999E-4</v>
      </c>
      <c r="D3846">
        <v>2.426253E-4</v>
      </c>
      <c r="E3846">
        <v>0</v>
      </c>
      <c r="F3846">
        <v>0</v>
      </c>
      <c r="G3846">
        <v>0.1001335</v>
      </c>
      <c r="H3846">
        <v>0.18088389999999999</v>
      </c>
    </row>
    <row r="3847" spans="1:8" x14ac:dyDescent="0.25">
      <c r="A3847" t="s">
        <v>3821</v>
      </c>
      <c r="B3847">
        <v>-5.3316939999999997E-3</v>
      </c>
      <c r="C3847">
        <v>8.1764749999999997E-4</v>
      </c>
      <c r="D3847">
        <v>2.4265460000000001E-4</v>
      </c>
      <c r="E3847">
        <v>0</v>
      </c>
      <c r="F3847">
        <v>0</v>
      </c>
      <c r="G3847">
        <v>0.1001335</v>
      </c>
      <c r="H3847">
        <v>0.18088389999999999</v>
      </c>
    </row>
    <row r="3848" spans="1:8" x14ac:dyDescent="0.25">
      <c r="A3848" t="s">
        <v>3822</v>
      </c>
      <c r="B3848">
        <v>-5.331901E-3</v>
      </c>
      <c r="C3848">
        <v>8.1767920000000004E-4</v>
      </c>
      <c r="D3848">
        <v>2.4266399999999999E-4</v>
      </c>
      <c r="E3848">
        <v>0</v>
      </c>
      <c r="F3848">
        <v>0</v>
      </c>
      <c r="G3848">
        <v>0.1001335</v>
      </c>
      <c r="H3848">
        <v>0.18088389999999999</v>
      </c>
    </row>
    <row r="3849" spans="1:8" x14ac:dyDescent="0.25">
      <c r="A3849" t="s">
        <v>3823</v>
      </c>
      <c r="B3849">
        <v>-5.3320889999999999E-3</v>
      </c>
      <c r="C3849">
        <v>8.1770789999999996E-4</v>
      </c>
      <c r="D3849">
        <v>2.426726E-4</v>
      </c>
      <c r="E3849">
        <v>0</v>
      </c>
      <c r="F3849">
        <v>0</v>
      </c>
      <c r="G3849">
        <v>0.1001335</v>
      </c>
      <c r="H3849">
        <v>0.18088389999999999</v>
      </c>
    </row>
    <row r="3850" spans="1:8" x14ac:dyDescent="0.25">
      <c r="A3850" t="s">
        <v>3824</v>
      </c>
      <c r="B3850">
        <v>-5.317904E-3</v>
      </c>
      <c r="C3850">
        <v>8.1554420000000004E-4</v>
      </c>
      <c r="D3850">
        <v>2.4256089999999999E-4</v>
      </c>
      <c r="E3850">
        <v>0</v>
      </c>
      <c r="F3850">
        <v>0</v>
      </c>
      <c r="G3850">
        <v>0.1001335</v>
      </c>
      <c r="H3850">
        <v>0.151313</v>
      </c>
    </row>
    <row r="3851" spans="1:8" x14ac:dyDescent="0.25">
      <c r="A3851" t="s">
        <v>3825</v>
      </c>
      <c r="B3851">
        <v>-5.3193149999999998E-3</v>
      </c>
      <c r="C3851">
        <v>8.1576049999999996E-4</v>
      </c>
      <c r="D3851">
        <v>2.426253E-4</v>
      </c>
      <c r="E3851">
        <v>0</v>
      </c>
      <c r="F3851">
        <v>0</v>
      </c>
      <c r="G3851">
        <v>9.5412590000000005E-2</v>
      </c>
      <c r="H3851">
        <v>0.151313</v>
      </c>
    </row>
    <row r="3852" spans="1:8" x14ac:dyDescent="0.25">
      <c r="A3852" t="s">
        <v>3826</v>
      </c>
      <c r="B3852">
        <v>-5.3279870000000002E-3</v>
      </c>
      <c r="C3852">
        <v>8.1712780000000001E-4</v>
      </c>
      <c r="D3852">
        <v>2.4261709999999999E-4</v>
      </c>
      <c r="E3852">
        <v>0</v>
      </c>
      <c r="F3852">
        <v>0</v>
      </c>
      <c r="G3852">
        <v>9.5412590000000005E-2</v>
      </c>
      <c r="H3852">
        <v>0.151313</v>
      </c>
    </row>
    <row r="3853" spans="1:8" x14ac:dyDescent="0.25">
      <c r="A3853" t="s">
        <v>3827</v>
      </c>
      <c r="B3853">
        <v>-5.3396909999999997E-3</v>
      </c>
      <c r="C3853">
        <v>8.1893289999999995E-4</v>
      </c>
      <c r="D3853">
        <v>2.435592E-4</v>
      </c>
      <c r="E3853">
        <v>0</v>
      </c>
      <c r="F3853">
        <v>0</v>
      </c>
      <c r="G3853">
        <v>9.5412590000000005E-2</v>
      </c>
      <c r="H3853">
        <v>0.1253185</v>
      </c>
    </row>
    <row r="3854" spans="1:8" x14ac:dyDescent="0.25">
      <c r="A3854" t="s">
        <v>3828</v>
      </c>
      <c r="B3854">
        <v>-5.3398370000000001E-3</v>
      </c>
      <c r="C3854">
        <v>8.1895519999999997E-4</v>
      </c>
      <c r="D3854">
        <v>2.4356580000000001E-4</v>
      </c>
      <c r="E3854">
        <v>0</v>
      </c>
      <c r="F3854">
        <v>0</v>
      </c>
      <c r="G3854">
        <v>9.5412590000000005E-2</v>
      </c>
      <c r="H3854">
        <v>0.1253185</v>
      </c>
    </row>
    <row r="3855" spans="1:8" x14ac:dyDescent="0.25">
      <c r="A3855" t="s">
        <v>3829</v>
      </c>
      <c r="B3855">
        <v>-5.3399700000000003E-3</v>
      </c>
      <c r="C3855">
        <v>8.1897700000000003E-4</v>
      </c>
      <c r="D3855">
        <v>2.4369950000000001E-4</v>
      </c>
      <c r="E3855">
        <v>0</v>
      </c>
      <c r="F3855">
        <v>0</v>
      </c>
      <c r="G3855">
        <v>9.5412590000000005E-2</v>
      </c>
      <c r="H3855">
        <v>0.1053082</v>
      </c>
    </row>
    <row r="3856" spans="1:8" x14ac:dyDescent="0.25">
      <c r="A3856" t="s">
        <v>3830</v>
      </c>
      <c r="B3856">
        <v>-5.3417539999999998E-3</v>
      </c>
      <c r="C3856">
        <v>8.1992950000000001E-4</v>
      </c>
      <c r="D3856">
        <v>2.433743E-4</v>
      </c>
      <c r="E3856">
        <v>0</v>
      </c>
      <c r="F3856">
        <v>0</v>
      </c>
      <c r="G3856">
        <v>8.612641E-2</v>
      </c>
      <c r="H3856">
        <v>0.1053082</v>
      </c>
    </row>
    <row r="3857" spans="1:8" x14ac:dyDescent="0.25">
      <c r="A3857" t="s">
        <v>3831</v>
      </c>
      <c r="B3857">
        <v>-5.3418739999999999E-3</v>
      </c>
      <c r="C3857">
        <v>8.1994770000000004E-4</v>
      </c>
      <c r="D3857">
        <v>2.433797E-4</v>
      </c>
      <c r="E3857">
        <v>0</v>
      </c>
      <c r="F3857">
        <v>0</v>
      </c>
      <c r="G3857">
        <v>8.612641E-2</v>
      </c>
      <c r="H3857">
        <v>0.1053082</v>
      </c>
    </row>
    <row r="3858" spans="1:8" x14ac:dyDescent="0.25">
      <c r="A3858" t="s">
        <v>3832</v>
      </c>
      <c r="B3858">
        <v>-5.3419990000000001E-3</v>
      </c>
      <c r="C3858">
        <v>8.1996219999999999E-4</v>
      </c>
      <c r="D3858">
        <v>2.432244E-4</v>
      </c>
      <c r="E3858">
        <v>0</v>
      </c>
      <c r="F3858">
        <v>0</v>
      </c>
      <c r="G3858">
        <v>8.612641E-2</v>
      </c>
      <c r="H3858">
        <v>8.7412760000000006E-2</v>
      </c>
    </row>
    <row r="3859" spans="1:8" x14ac:dyDescent="0.25">
      <c r="A3859" t="s">
        <v>3833</v>
      </c>
      <c r="B3859">
        <v>-5.3421090000000003E-3</v>
      </c>
      <c r="C3859">
        <v>8.1997910000000001E-4</v>
      </c>
      <c r="D3859">
        <v>2.432294E-4</v>
      </c>
      <c r="E3859">
        <v>0</v>
      </c>
      <c r="F3859">
        <v>0</v>
      </c>
      <c r="G3859">
        <v>8.612641E-2</v>
      </c>
      <c r="H3859">
        <v>8.7412760000000006E-2</v>
      </c>
    </row>
    <row r="3860" spans="1:8" x14ac:dyDescent="0.25">
      <c r="A3860" t="s">
        <v>3834</v>
      </c>
      <c r="B3860">
        <v>-5.3424129999999998E-3</v>
      </c>
      <c r="C3860">
        <v>8.2002569999999996E-4</v>
      </c>
      <c r="D3860">
        <v>2.4324319999999999E-4</v>
      </c>
      <c r="E3860">
        <v>0</v>
      </c>
      <c r="F3860">
        <v>0</v>
      </c>
      <c r="G3860">
        <v>8.612641E-2</v>
      </c>
      <c r="H3860">
        <v>8.7412760000000006E-2</v>
      </c>
    </row>
    <row r="3861" spans="1:8" x14ac:dyDescent="0.25">
      <c r="A3861" t="s">
        <v>3835</v>
      </c>
      <c r="B3861">
        <v>-5.3425139999999996E-3</v>
      </c>
      <c r="C3861">
        <v>8.2003809999999996E-4</v>
      </c>
      <c r="D3861">
        <v>2.4315170000000001E-4</v>
      </c>
      <c r="E3861">
        <v>0</v>
      </c>
      <c r="F3861">
        <v>0</v>
      </c>
      <c r="G3861">
        <v>8.612641E-2</v>
      </c>
      <c r="H3861">
        <v>7.7614240000000001E-2</v>
      </c>
    </row>
    <row r="3862" spans="1:8" x14ac:dyDescent="0.25">
      <c r="A3862" t="s">
        <v>3836</v>
      </c>
      <c r="B3862">
        <v>-5.3426029999999996E-3</v>
      </c>
      <c r="C3862">
        <v>8.2005190000000001E-4</v>
      </c>
      <c r="D3862">
        <v>2.4315569999999999E-4</v>
      </c>
      <c r="E3862">
        <v>0</v>
      </c>
      <c r="F3862">
        <v>0</v>
      </c>
      <c r="G3862">
        <v>7.8650800000000007E-2</v>
      </c>
      <c r="H3862">
        <v>7.7614240000000001E-2</v>
      </c>
    </row>
    <row r="3863" spans="1:8" x14ac:dyDescent="0.25">
      <c r="A3863" t="s">
        <v>3837</v>
      </c>
      <c r="B3863">
        <v>-5.3335780000000003E-3</v>
      </c>
      <c r="C3863">
        <v>8.1875120000000001E-4</v>
      </c>
      <c r="D3863">
        <v>2.4252E-4</v>
      </c>
      <c r="E3863">
        <v>0</v>
      </c>
      <c r="F3863">
        <v>0</v>
      </c>
      <c r="G3863">
        <v>7.8650800000000007E-2</v>
      </c>
      <c r="H3863">
        <v>7.7614240000000001E-2</v>
      </c>
    </row>
    <row r="3864" spans="1:8" x14ac:dyDescent="0.25">
      <c r="A3864" t="s">
        <v>3838</v>
      </c>
      <c r="B3864">
        <v>-5.3345650000000003E-3</v>
      </c>
      <c r="C3864">
        <v>8.1890000000000001E-4</v>
      </c>
      <c r="D3864">
        <v>2.4248250000000001E-4</v>
      </c>
      <c r="E3864">
        <v>0</v>
      </c>
      <c r="F3864">
        <v>0</v>
      </c>
      <c r="G3864">
        <v>7.8650800000000007E-2</v>
      </c>
      <c r="H3864">
        <v>6.5159220000000004E-2</v>
      </c>
    </row>
    <row r="3865" spans="1:8" x14ac:dyDescent="0.25">
      <c r="A3865" t="s">
        <v>3839</v>
      </c>
      <c r="B3865">
        <v>-5.3456950000000001E-3</v>
      </c>
      <c r="C3865">
        <v>8.2060849999999997E-4</v>
      </c>
      <c r="D3865">
        <v>2.429884E-4</v>
      </c>
      <c r="E3865">
        <v>0</v>
      </c>
      <c r="F3865">
        <v>0</v>
      </c>
      <c r="G3865">
        <v>7.8650800000000007E-2</v>
      </c>
      <c r="H3865">
        <v>6.5159220000000004E-2</v>
      </c>
    </row>
    <row r="3866" spans="1:8" x14ac:dyDescent="0.25">
      <c r="A3866" t="s">
        <v>3840</v>
      </c>
      <c r="B3866">
        <v>-5.3457369999999997E-3</v>
      </c>
      <c r="C3866">
        <v>8.2061500000000002E-4</v>
      </c>
      <c r="D3866">
        <v>2.429903E-4</v>
      </c>
      <c r="E3866">
        <v>0</v>
      </c>
      <c r="F3866">
        <v>0</v>
      </c>
      <c r="G3866">
        <v>7.8650800000000007E-2</v>
      </c>
      <c r="H3866">
        <v>6.5159220000000004E-2</v>
      </c>
    </row>
    <row r="3867" spans="1:8" x14ac:dyDescent="0.25">
      <c r="A3867" t="s">
        <v>3841</v>
      </c>
      <c r="B3867">
        <v>-5.3457569999999996E-3</v>
      </c>
      <c r="C3867">
        <v>8.2061799999999996E-4</v>
      </c>
      <c r="D3867">
        <v>2.4299120000000001E-4</v>
      </c>
      <c r="E3867">
        <v>0</v>
      </c>
      <c r="F3867">
        <v>0</v>
      </c>
      <c r="G3867">
        <v>7.8650800000000007E-2</v>
      </c>
      <c r="H3867">
        <v>6.5159220000000004E-2</v>
      </c>
    </row>
    <row r="3868" spans="1:8" x14ac:dyDescent="0.25">
      <c r="A3868" t="s">
        <v>3842</v>
      </c>
      <c r="B3868">
        <v>-5.3458059999999998E-3</v>
      </c>
      <c r="C3868">
        <v>8.2062070000000001E-4</v>
      </c>
      <c r="D3868">
        <v>2.4281880000000001E-4</v>
      </c>
      <c r="E3868">
        <v>0</v>
      </c>
      <c r="F3868">
        <v>0</v>
      </c>
      <c r="G3868">
        <v>6.8575449999999996E-2</v>
      </c>
      <c r="H3868">
        <v>5.5905089999999998E-2</v>
      </c>
    </row>
    <row r="3869" spans="1:8" x14ac:dyDescent="0.25">
      <c r="A3869" t="s">
        <v>3843</v>
      </c>
      <c r="B3869">
        <v>-5.3470669999999996E-3</v>
      </c>
      <c r="C3869">
        <v>8.205501E-4</v>
      </c>
      <c r="D3869">
        <v>2.428264E-4</v>
      </c>
      <c r="E3869">
        <v>0</v>
      </c>
      <c r="F3869">
        <v>0</v>
      </c>
      <c r="G3869">
        <v>6.8575449999999996E-2</v>
      </c>
      <c r="H3869">
        <v>5.5905089999999998E-2</v>
      </c>
    </row>
    <row r="3870" spans="1:8" x14ac:dyDescent="0.25">
      <c r="A3870" t="s">
        <v>3844</v>
      </c>
      <c r="B3870">
        <v>-5.3470820000000004E-3</v>
      </c>
      <c r="C3870">
        <v>8.2055259999999999E-4</v>
      </c>
      <c r="D3870">
        <v>2.4282709999999999E-4</v>
      </c>
      <c r="E3870">
        <v>0</v>
      </c>
      <c r="F3870">
        <v>0</v>
      </c>
      <c r="G3870">
        <v>6.8575449999999996E-2</v>
      </c>
      <c r="H3870">
        <v>5.5905089999999998E-2</v>
      </c>
    </row>
    <row r="3871" spans="1:8" x14ac:dyDescent="0.25">
      <c r="A3871" t="s">
        <v>3845</v>
      </c>
      <c r="B3871">
        <v>-5.3471009999999999E-3</v>
      </c>
      <c r="C3871">
        <v>8.2055430000000003E-4</v>
      </c>
      <c r="D3871">
        <v>2.428024E-4</v>
      </c>
      <c r="E3871">
        <v>0</v>
      </c>
      <c r="F3871">
        <v>0</v>
      </c>
      <c r="G3871">
        <v>6.8575449999999996E-2</v>
      </c>
      <c r="H3871">
        <v>5.4715560000000003E-2</v>
      </c>
    </row>
    <row r="3872" spans="1:8" x14ac:dyDescent="0.25">
      <c r="A3872" t="s">
        <v>3846</v>
      </c>
      <c r="B3872">
        <v>-5.3471159999999998E-3</v>
      </c>
      <c r="C3872">
        <v>8.2055660000000005E-4</v>
      </c>
      <c r="D3872">
        <v>2.4280309999999999E-4</v>
      </c>
      <c r="E3872">
        <v>0</v>
      </c>
      <c r="F3872">
        <v>0</v>
      </c>
      <c r="G3872">
        <v>6.8575449999999996E-2</v>
      </c>
      <c r="H3872">
        <v>5.4715560000000003E-2</v>
      </c>
    </row>
    <row r="3873" spans="1:8" x14ac:dyDescent="0.25">
      <c r="A3873" t="s">
        <v>3847</v>
      </c>
      <c r="B3873">
        <v>-5.3578580000000001E-3</v>
      </c>
      <c r="C3873">
        <v>8.2220519999999997E-4</v>
      </c>
      <c r="D3873">
        <v>2.4329089999999999E-4</v>
      </c>
      <c r="E3873">
        <v>0</v>
      </c>
      <c r="F3873">
        <v>0</v>
      </c>
      <c r="G3873">
        <v>6.8575449999999996E-2</v>
      </c>
      <c r="H3873">
        <v>5.4715560000000003E-2</v>
      </c>
    </row>
    <row r="3874" spans="1:8" x14ac:dyDescent="0.25">
      <c r="A3874" t="s">
        <v>3848</v>
      </c>
      <c r="B3874">
        <v>-5.3467719999999996E-3</v>
      </c>
      <c r="C3874">
        <v>8.2049979999999998E-4</v>
      </c>
      <c r="D3874">
        <v>2.426594E-4</v>
      </c>
      <c r="E3874">
        <v>0</v>
      </c>
      <c r="F3874">
        <v>0</v>
      </c>
      <c r="G3874">
        <v>6.8575449999999996E-2</v>
      </c>
      <c r="H3874">
        <v>5.2878550000000003E-2</v>
      </c>
    </row>
    <row r="3875" spans="1:8" x14ac:dyDescent="0.25">
      <c r="A3875" t="s">
        <v>3849</v>
      </c>
      <c r="B3875">
        <v>-5.3467999999999996E-3</v>
      </c>
      <c r="C3875">
        <v>8.2050419999999996E-4</v>
      </c>
      <c r="D3875">
        <v>2.4266070000000001E-4</v>
      </c>
      <c r="E3875">
        <v>0</v>
      </c>
      <c r="F3875">
        <v>0</v>
      </c>
      <c r="G3875">
        <v>6.3587580000000005E-2</v>
      </c>
      <c r="H3875">
        <v>5.2878550000000003E-2</v>
      </c>
    </row>
    <row r="3876" spans="1:8" x14ac:dyDescent="0.25">
      <c r="A3876" t="s">
        <v>3850</v>
      </c>
      <c r="B3876">
        <v>-5.3580750000000003E-3</v>
      </c>
      <c r="C3876">
        <v>8.2203739999999999E-4</v>
      </c>
      <c r="D3876">
        <v>2.431666E-4</v>
      </c>
      <c r="E3876">
        <v>0</v>
      </c>
      <c r="F3876">
        <v>0</v>
      </c>
      <c r="G3876">
        <v>6.3587580000000005E-2</v>
      </c>
      <c r="H3876">
        <v>5.2878550000000003E-2</v>
      </c>
    </row>
    <row r="3877" spans="1:8" x14ac:dyDescent="0.25">
      <c r="A3877" t="s">
        <v>3851</v>
      </c>
      <c r="B3877">
        <v>-5.3472270000000004E-3</v>
      </c>
      <c r="C3877">
        <v>8.20373E-4</v>
      </c>
      <c r="D3877">
        <v>2.4267350000000001E-4</v>
      </c>
      <c r="E3877">
        <v>0</v>
      </c>
      <c r="F3877">
        <v>0</v>
      </c>
      <c r="G3877">
        <v>6.3587580000000005E-2</v>
      </c>
      <c r="H3877">
        <v>5.2878550000000003E-2</v>
      </c>
    </row>
    <row r="3878" spans="1:8" x14ac:dyDescent="0.25">
      <c r="A3878" t="s">
        <v>3852</v>
      </c>
      <c r="B3878">
        <v>-5.3472809999999997E-3</v>
      </c>
      <c r="C3878">
        <v>8.203746E-4</v>
      </c>
      <c r="D3878">
        <v>2.424518E-4</v>
      </c>
      <c r="E3878">
        <v>0</v>
      </c>
      <c r="F3878">
        <v>0</v>
      </c>
      <c r="G3878">
        <v>6.3587580000000005E-2</v>
      </c>
      <c r="H3878">
        <v>4.9051289999999997E-2</v>
      </c>
    </row>
    <row r="3879" spans="1:8" x14ac:dyDescent="0.25">
      <c r="A3879" t="s">
        <v>3853</v>
      </c>
      <c r="B3879">
        <v>-5.3473000000000001E-3</v>
      </c>
      <c r="C3879">
        <v>8.2037750000000002E-4</v>
      </c>
      <c r="D3879">
        <v>2.4245270000000001E-4</v>
      </c>
      <c r="E3879">
        <v>0</v>
      </c>
      <c r="F3879">
        <v>0</v>
      </c>
      <c r="G3879">
        <v>6.3587580000000005E-2</v>
      </c>
      <c r="H3879">
        <v>4.9051289999999997E-2</v>
      </c>
    </row>
    <row r="3880" spans="1:8" x14ac:dyDescent="0.25">
      <c r="A3880" t="s">
        <v>3854</v>
      </c>
      <c r="B3880">
        <v>-5.3473369999999998E-3</v>
      </c>
      <c r="C3880">
        <v>8.2038330000000004E-4</v>
      </c>
      <c r="D3880">
        <v>2.4245439999999999E-4</v>
      </c>
      <c r="E3880">
        <v>0</v>
      </c>
      <c r="F3880">
        <v>0</v>
      </c>
      <c r="G3880">
        <v>6.3587580000000005E-2</v>
      </c>
      <c r="H3880">
        <v>4.9051289999999997E-2</v>
      </c>
    </row>
    <row r="3881" spans="1:8" x14ac:dyDescent="0.25">
      <c r="A3881" t="s">
        <v>3855</v>
      </c>
      <c r="B3881">
        <v>-5.3277710000000002E-3</v>
      </c>
      <c r="C3881">
        <v>8.1738130000000005E-4</v>
      </c>
      <c r="D3881">
        <v>2.4156650000000001E-4</v>
      </c>
      <c r="E3881">
        <v>0</v>
      </c>
      <c r="F3881">
        <v>0</v>
      </c>
      <c r="G3881">
        <v>6.3587580000000005E-2</v>
      </c>
      <c r="H3881">
        <v>4.9051289999999997E-2</v>
      </c>
    </row>
    <row r="3882" spans="1:8" x14ac:dyDescent="0.25">
      <c r="A3882" t="s">
        <v>3856</v>
      </c>
      <c r="B3882">
        <v>-5.3289560000000001E-3</v>
      </c>
      <c r="C3882">
        <v>8.1756980000000003E-4</v>
      </c>
      <c r="D3882">
        <v>2.4185020000000001E-4</v>
      </c>
      <c r="E3882">
        <v>0</v>
      </c>
      <c r="F3882">
        <v>0</v>
      </c>
      <c r="G3882">
        <v>5.8183119999999998E-2</v>
      </c>
      <c r="H3882">
        <v>4.0895279999999999E-2</v>
      </c>
    </row>
    <row r="3883" spans="1:8" x14ac:dyDescent="0.25">
      <c r="A3883" t="s">
        <v>3857</v>
      </c>
      <c r="B3883">
        <v>-5.3101620000000002E-3</v>
      </c>
      <c r="C3883">
        <v>8.1476599999999997E-4</v>
      </c>
      <c r="D3883">
        <v>2.40936E-4</v>
      </c>
      <c r="E3883">
        <v>0</v>
      </c>
      <c r="F3883">
        <v>0</v>
      </c>
      <c r="G3883">
        <v>5.8183119999999998E-2</v>
      </c>
      <c r="H3883">
        <v>4.0895279999999999E-2</v>
      </c>
    </row>
    <row r="3884" spans="1:8" x14ac:dyDescent="0.25">
      <c r="A3884" t="s">
        <v>3858</v>
      </c>
      <c r="B3884">
        <v>-5.3116769999999999E-3</v>
      </c>
      <c r="C3884">
        <v>8.149985E-4</v>
      </c>
      <c r="D3884">
        <v>2.4100470000000001E-4</v>
      </c>
      <c r="E3884">
        <v>0</v>
      </c>
      <c r="F3884">
        <v>0</v>
      </c>
      <c r="G3884">
        <v>5.8183119999999998E-2</v>
      </c>
      <c r="H3884">
        <v>4.0895279999999999E-2</v>
      </c>
    </row>
    <row r="3885" spans="1:8" x14ac:dyDescent="0.25">
      <c r="A3885" t="s">
        <v>3859</v>
      </c>
      <c r="B3885">
        <v>-5.3028019999999997E-3</v>
      </c>
      <c r="C3885">
        <v>8.1364040000000005E-4</v>
      </c>
      <c r="D3885">
        <v>2.4073160000000001E-4</v>
      </c>
      <c r="E3885">
        <v>0</v>
      </c>
      <c r="F3885">
        <v>0</v>
      </c>
      <c r="G3885">
        <v>5.8183119999999998E-2</v>
      </c>
      <c r="H3885">
        <v>5.1745529999999998E-2</v>
      </c>
    </row>
    <row r="3886" spans="1:8" x14ac:dyDescent="0.25">
      <c r="A3886" t="s">
        <v>3860</v>
      </c>
      <c r="B3886">
        <v>-5.306336E-3</v>
      </c>
      <c r="C3886">
        <v>8.1418259999999998E-4</v>
      </c>
      <c r="D3886">
        <v>2.4089200000000001E-4</v>
      </c>
      <c r="E3886">
        <v>0</v>
      </c>
      <c r="F3886">
        <v>0</v>
      </c>
      <c r="G3886">
        <v>5.8183119999999998E-2</v>
      </c>
      <c r="H3886">
        <v>5.1745529999999998E-2</v>
      </c>
    </row>
    <row r="3887" spans="1:8" x14ac:dyDescent="0.25">
      <c r="A3887" t="s">
        <v>3861</v>
      </c>
      <c r="B3887">
        <v>-5.3079989999999999E-3</v>
      </c>
      <c r="C3887">
        <v>8.1443789999999998E-4</v>
      </c>
      <c r="D3887">
        <v>2.4096760000000001E-4</v>
      </c>
      <c r="E3887">
        <v>0</v>
      </c>
      <c r="F3887">
        <v>0</v>
      </c>
      <c r="G3887">
        <v>5.8183119999999998E-2</v>
      </c>
      <c r="H3887">
        <v>5.1745529999999998E-2</v>
      </c>
    </row>
    <row r="3888" spans="1:8" x14ac:dyDescent="0.25">
      <c r="A3888" t="s">
        <v>3862</v>
      </c>
      <c r="B3888">
        <v>-5.3095989999999999E-3</v>
      </c>
      <c r="C3888">
        <v>8.1468339999999999E-4</v>
      </c>
      <c r="D3888">
        <v>2.410402E-4</v>
      </c>
      <c r="E3888">
        <v>0</v>
      </c>
      <c r="F3888">
        <v>0</v>
      </c>
      <c r="G3888">
        <v>5.8183119999999998E-2</v>
      </c>
      <c r="H3888">
        <v>5.1745529999999998E-2</v>
      </c>
    </row>
    <row r="3889" spans="1:8" x14ac:dyDescent="0.25">
      <c r="A3889" t="s">
        <v>3863</v>
      </c>
      <c r="B3889">
        <v>-5.3111540000000002E-3</v>
      </c>
      <c r="C3889">
        <v>8.1491419999999998E-4</v>
      </c>
      <c r="D3889">
        <v>2.4085569999999999E-4</v>
      </c>
      <c r="E3889">
        <v>0</v>
      </c>
      <c r="F3889">
        <v>0</v>
      </c>
      <c r="G3889">
        <v>5.8183119999999998E-2</v>
      </c>
      <c r="H3889">
        <v>5.4653460000000001E-2</v>
      </c>
    </row>
    <row r="3890" spans="1:8" x14ac:dyDescent="0.25">
      <c r="A3890" t="s">
        <v>3864</v>
      </c>
      <c r="B3890">
        <v>-5.3140499999999999E-3</v>
      </c>
      <c r="C3890">
        <v>8.1535850000000003E-4</v>
      </c>
      <c r="D3890">
        <v>2.4098699999999999E-4</v>
      </c>
      <c r="E3890">
        <v>0</v>
      </c>
      <c r="F3890">
        <v>0</v>
      </c>
      <c r="G3890">
        <v>5.4776480000000002E-2</v>
      </c>
      <c r="H3890">
        <v>5.4653460000000001E-2</v>
      </c>
    </row>
    <row r="3891" spans="1:8" x14ac:dyDescent="0.25">
      <c r="A3891" t="s">
        <v>3865</v>
      </c>
      <c r="B3891">
        <v>-5.3164079999999999E-3</v>
      </c>
      <c r="C3891">
        <v>8.1589919999999999E-4</v>
      </c>
      <c r="D3891">
        <v>2.410406E-4</v>
      </c>
      <c r="E3891">
        <v>0</v>
      </c>
      <c r="F3891">
        <v>0</v>
      </c>
      <c r="G3891">
        <v>5.4776480000000002E-2</v>
      </c>
      <c r="H3891">
        <v>5.4653460000000001E-2</v>
      </c>
    </row>
    <row r="3892" spans="1:8" x14ac:dyDescent="0.25">
      <c r="A3892" t="s">
        <v>3866</v>
      </c>
      <c r="B3892">
        <v>-5.3177179999999999E-3</v>
      </c>
      <c r="C3892">
        <v>8.1610030000000004E-4</v>
      </c>
      <c r="D3892">
        <v>2.4110000000000001E-4</v>
      </c>
      <c r="E3892">
        <v>0</v>
      </c>
      <c r="F3892">
        <v>0</v>
      </c>
      <c r="G3892">
        <v>5.4776480000000002E-2</v>
      </c>
      <c r="H3892">
        <v>5.4653460000000001E-2</v>
      </c>
    </row>
    <row r="3893" spans="1:8" x14ac:dyDescent="0.25">
      <c r="A3893" t="s">
        <v>3867</v>
      </c>
      <c r="B3893">
        <v>-5.3293309999999997E-3</v>
      </c>
      <c r="C3893">
        <v>8.1789799999999995E-4</v>
      </c>
      <c r="D3893">
        <v>2.4212600000000001E-4</v>
      </c>
      <c r="E3893">
        <v>0</v>
      </c>
      <c r="F3893">
        <v>0</v>
      </c>
      <c r="G3893">
        <v>5.4776480000000002E-2</v>
      </c>
      <c r="H3893">
        <v>5.352701E-2</v>
      </c>
    </row>
    <row r="3894" spans="1:8" x14ac:dyDescent="0.25">
      <c r="A3894" t="s">
        <v>3868</v>
      </c>
      <c r="B3894">
        <v>-5.3301340000000003E-3</v>
      </c>
      <c r="C3894">
        <v>8.1802109999999997E-4</v>
      </c>
      <c r="D3894">
        <v>2.421624E-4</v>
      </c>
      <c r="E3894">
        <v>0</v>
      </c>
      <c r="F3894">
        <v>0</v>
      </c>
      <c r="G3894">
        <v>5.4776480000000002E-2</v>
      </c>
      <c r="H3894">
        <v>5.352701E-2</v>
      </c>
    </row>
    <row r="3895" spans="1:8" x14ac:dyDescent="0.25">
      <c r="A3895" t="s">
        <v>3869</v>
      </c>
      <c r="B3895">
        <v>-5.330904E-3</v>
      </c>
      <c r="C3895">
        <v>8.1813939999999998E-4</v>
      </c>
      <c r="D3895">
        <v>2.4219740000000001E-4</v>
      </c>
      <c r="E3895">
        <v>0</v>
      </c>
      <c r="F3895">
        <v>0</v>
      </c>
      <c r="G3895">
        <v>5.4776480000000002E-2</v>
      </c>
      <c r="H3895">
        <v>5.352701E-2</v>
      </c>
    </row>
    <row r="3896" spans="1:8" x14ac:dyDescent="0.25">
      <c r="A3896" t="s">
        <v>3870</v>
      </c>
      <c r="B3896">
        <v>-5.3316459999999998E-3</v>
      </c>
      <c r="C3896">
        <v>8.1825310000000005E-4</v>
      </c>
      <c r="D3896">
        <v>2.4223110000000001E-4</v>
      </c>
      <c r="E3896">
        <v>0</v>
      </c>
      <c r="F3896">
        <v>0</v>
      </c>
      <c r="G3896">
        <v>5.4776480000000002E-2</v>
      </c>
      <c r="H3896">
        <v>5.352701E-2</v>
      </c>
    </row>
    <row r="3897" spans="1:8" x14ac:dyDescent="0.25">
      <c r="A3897" t="s">
        <v>3871</v>
      </c>
      <c r="B3897">
        <v>-5.3323570000000002E-3</v>
      </c>
      <c r="C3897">
        <v>8.1836229999999999E-4</v>
      </c>
      <c r="D3897">
        <v>2.422634E-4</v>
      </c>
      <c r="E3897">
        <v>0</v>
      </c>
      <c r="F3897">
        <v>0</v>
      </c>
      <c r="G3897">
        <v>5.4776480000000002E-2</v>
      </c>
      <c r="H3897">
        <v>5.352701E-2</v>
      </c>
    </row>
    <row r="3898" spans="1:8" x14ac:dyDescent="0.25">
      <c r="A3898" t="s">
        <v>3872</v>
      </c>
      <c r="B3898">
        <v>-5.3382430000000003E-3</v>
      </c>
      <c r="C3898">
        <v>8.1927240000000004E-4</v>
      </c>
      <c r="D3898">
        <v>2.4274689999999999E-4</v>
      </c>
      <c r="E3898">
        <v>0</v>
      </c>
      <c r="F3898">
        <v>0</v>
      </c>
      <c r="G3898">
        <v>5.4776480000000002E-2</v>
      </c>
      <c r="H3898">
        <v>4.944991E-2</v>
      </c>
    </row>
    <row r="3899" spans="1:8" x14ac:dyDescent="0.25">
      <c r="A3899" t="s">
        <v>3873</v>
      </c>
      <c r="B3899">
        <v>-5.3386939999999997E-3</v>
      </c>
      <c r="C3899">
        <v>8.1934170000000004E-4</v>
      </c>
      <c r="D3899">
        <v>2.427675E-4</v>
      </c>
      <c r="E3899">
        <v>0</v>
      </c>
      <c r="F3899">
        <v>0</v>
      </c>
      <c r="G3899">
        <v>4.702344E-2</v>
      </c>
      <c r="H3899">
        <v>4.944991E-2</v>
      </c>
    </row>
    <row r="3900" spans="1:8" x14ac:dyDescent="0.25">
      <c r="A3900" t="s">
        <v>3874</v>
      </c>
      <c r="B3900">
        <v>-5.3391269999999999E-3</v>
      </c>
      <c r="C3900">
        <v>8.1940820000000005E-4</v>
      </c>
      <c r="D3900">
        <v>2.4278719999999999E-4</v>
      </c>
      <c r="E3900">
        <v>0</v>
      </c>
      <c r="F3900">
        <v>0</v>
      </c>
      <c r="G3900">
        <v>4.702344E-2</v>
      </c>
      <c r="H3900">
        <v>4.944991E-2</v>
      </c>
    </row>
    <row r="3901" spans="1:8" x14ac:dyDescent="0.25">
      <c r="A3901" t="s">
        <v>3875</v>
      </c>
      <c r="B3901">
        <v>-5.335462E-3</v>
      </c>
      <c r="C3901">
        <v>8.1876780000000003E-4</v>
      </c>
      <c r="D3901">
        <v>2.4264229999999999E-4</v>
      </c>
      <c r="E3901">
        <v>0</v>
      </c>
      <c r="F3901">
        <v>0</v>
      </c>
      <c r="G3901">
        <v>4.702344E-2</v>
      </c>
      <c r="H3901">
        <v>4.944991E-2</v>
      </c>
    </row>
    <row r="3902" spans="1:8" x14ac:dyDescent="0.25">
      <c r="A3902" t="s">
        <v>3876</v>
      </c>
      <c r="B3902">
        <v>-5.3467360000000004E-3</v>
      </c>
      <c r="C3902">
        <v>8.2049789999999998E-4</v>
      </c>
      <c r="D3902">
        <v>2.4315510000000001E-4</v>
      </c>
      <c r="E3902">
        <v>0</v>
      </c>
      <c r="F3902">
        <v>0</v>
      </c>
      <c r="G3902">
        <v>4.702344E-2</v>
      </c>
      <c r="H3902">
        <v>4.944991E-2</v>
      </c>
    </row>
    <row r="3903" spans="1:8" x14ac:dyDescent="0.25">
      <c r="A3903" t="s">
        <v>3877</v>
      </c>
      <c r="B3903">
        <v>-5.3471020000000003E-3</v>
      </c>
      <c r="C3903">
        <v>8.205609E-4</v>
      </c>
      <c r="D3903">
        <v>2.433856E-4</v>
      </c>
      <c r="E3903">
        <v>0</v>
      </c>
      <c r="F3903">
        <v>0</v>
      </c>
      <c r="G3903">
        <v>4.702344E-2</v>
      </c>
      <c r="H3903">
        <v>4.5880879999999999E-2</v>
      </c>
    </row>
    <row r="3904" spans="1:8" x14ac:dyDescent="0.25">
      <c r="A3904" t="s">
        <v>3878</v>
      </c>
      <c r="B3904">
        <v>-5.3473979999999997E-3</v>
      </c>
      <c r="C3904">
        <v>8.2060620000000005E-4</v>
      </c>
      <c r="D3904">
        <v>2.433991E-4</v>
      </c>
      <c r="E3904">
        <v>0</v>
      </c>
      <c r="F3904">
        <v>0</v>
      </c>
      <c r="G3904">
        <v>4.702344E-2</v>
      </c>
      <c r="H3904">
        <v>4.5880879999999999E-2</v>
      </c>
    </row>
    <row r="3905" spans="1:8" x14ac:dyDescent="0.25">
      <c r="A3905" t="s">
        <v>3878</v>
      </c>
      <c r="B3905">
        <v>-5.347536E-3</v>
      </c>
      <c r="C3905">
        <v>8.2062759999999998E-4</v>
      </c>
      <c r="D3905">
        <v>2.4340540000000001E-4</v>
      </c>
      <c r="E3905">
        <v>0</v>
      </c>
      <c r="F3905">
        <v>0</v>
      </c>
      <c r="G3905">
        <v>4.702344E-2</v>
      </c>
      <c r="H3905">
        <v>4.5880879999999999E-2</v>
      </c>
    </row>
    <row r="3906" spans="1:8" x14ac:dyDescent="0.25">
      <c r="A3906" t="s">
        <v>3879</v>
      </c>
      <c r="B3906">
        <v>-5.3476699999999997E-3</v>
      </c>
      <c r="C3906">
        <v>8.2064799999999999E-4</v>
      </c>
      <c r="D3906">
        <v>2.434115E-4</v>
      </c>
      <c r="E3906">
        <v>0</v>
      </c>
      <c r="F3906">
        <v>0</v>
      </c>
      <c r="G3906">
        <v>4.702344E-2</v>
      </c>
      <c r="H3906">
        <v>4.5880879999999999E-2</v>
      </c>
    </row>
    <row r="3907" spans="1:8" x14ac:dyDescent="0.25">
      <c r="A3907" t="s">
        <v>3880</v>
      </c>
      <c r="B3907">
        <v>-5.3479249999999999E-3</v>
      </c>
      <c r="C3907">
        <v>8.2068569999999995E-4</v>
      </c>
      <c r="D3907">
        <v>2.4336949999999999E-4</v>
      </c>
      <c r="E3907">
        <v>0</v>
      </c>
      <c r="F3907">
        <v>0</v>
      </c>
      <c r="G3907">
        <v>3.9648070000000001E-2</v>
      </c>
      <c r="H3907">
        <v>3.8010599999999999E-2</v>
      </c>
    </row>
    <row r="3908" spans="1:8" x14ac:dyDescent="0.25">
      <c r="A3908" t="s">
        <v>3881</v>
      </c>
      <c r="B3908">
        <v>-5.3492569999999996E-3</v>
      </c>
      <c r="C3908">
        <v>8.2070600000000004E-4</v>
      </c>
      <c r="D3908">
        <v>2.434661E-4</v>
      </c>
      <c r="E3908">
        <v>0</v>
      </c>
      <c r="F3908">
        <v>0</v>
      </c>
      <c r="G3908">
        <v>3.9648070000000001E-2</v>
      </c>
      <c r="H3908">
        <v>3.8010599999999999E-2</v>
      </c>
    </row>
    <row r="3909" spans="1:8" x14ac:dyDescent="0.25">
      <c r="A3909" t="s">
        <v>3882</v>
      </c>
      <c r="B3909">
        <v>-5.360081E-3</v>
      </c>
      <c r="C3909">
        <v>8.2236660000000004E-4</v>
      </c>
      <c r="D3909">
        <v>2.4395870000000001E-4</v>
      </c>
      <c r="E3909">
        <v>0</v>
      </c>
      <c r="F3909">
        <v>0</v>
      </c>
      <c r="G3909">
        <v>3.9648070000000001E-2</v>
      </c>
      <c r="H3909">
        <v>3.8010599999999999E-2</v>
      </c>
    </row>
    <row r="3910" spans="1:8" x14ac:dyDescent="0.25">
      <c r="A3910" t="s">
        <v>3883</v>
      </c>
      <c r="B3910">
        <v>-5.3492849999999996E-3</v>
      </c>
      <c r="C3910">
        <v>8.2069939999999996E-4</v>
      </c>
      <c r="D3910">
        <v>2.4312699999999999E-4</v>
      </c>
      <c r="E3910">
        <v>0</v>
      </c>
      <c r="F3910">
        <v>0</v>
      </c>
      <c r="G3910">
        <v>3.9648070000000001E-2</v>
      </c>
      <c r="H3910">
        <v>3.5674119999999997E-2</v>
      </c>
    </row>
    <row r="3911" spans="1:8" x14ac:dyDescent="0.25">
      <c r="A3911" t="s">
        <v>3884</v>
      </c>
      <c r="B3911">
        <v>-5.3494459999999999E-3</v>
      </c>
      <c r="C3911">
        <v>8.2072410000000003E-4</v>
      </c>
      <c r="D3911">
        <v>2.4313429999999999E-4</v>
      </c>
      <c r="E3911">
        <v>0</v>
      </c>
      <c r="F3911">
        <v>0</v>
      </c>
      <c r="G3911">
        <v>3.9648070000000001E-2</v>
      </c>
      <c r="H3911">
        <v>3.5674119999999997E-2</v>
      </c>
    </row>
    <row r="3912" spans="1:8" x14ac:dyDescent="0.25">
      <c r="A3912" t="s">
        <v>3885</v>
      </c>
      <c r="B3912">
        <v>-5.3495979999999997E-3</v>
      </c>
      <c r="C3912">
        <v>8.2074749999999999E-4</v>
      </c>
      <c r="D3912">
        <v>2.4314120000000001E-4</v>
      </c>
      <c r="E3912">
        <v>0</v>
      </c>
      <c r="F3912">
        <v>0</v>
      </c>
      <c r="G3912">
        <v>3.9648070000000001E-2</v>
      </c>
      <c r="H3912">
        <v>3.5674119999999997E-2</v>
      </c>
    </row>
    <row r="3913" spans="1:8" x14ac:dyDescent="0.25">
      <c r="A3913" t="s">
        <v>3886</v>
      </c>
      <c r="B3913">
        <v>-5.3604109999999998E-3</v>
      </c>
      <c r="C3913">
        <v>8.2240630000000002E-4</v>
      </c>
      <c r="D3913">
        <v>2.4363259999999999E-4</v>
      </c>
      <c r="E3913">
        <v>0</v>
      </c>
      <c r="F3913">
        <v>0</v>
      </c>
      <c r="G3913">
        <v>3.9648070000000001E-2</v>
      </c>
      <c r="H3913">
        <v>3.5674119999999997E-2</v>
      </c>
    </row>
    <row r="3914" spans="1:8" x14ac:dyDescent="0.25">
      <c r="A3914" t="s">
        <v>3887</v>
      </c>
      <c r="B3914">
        <v>-5.3495959999999999E-3</v>
      </c>
      <c r="C3914">
        <v>8.2073900000000002E-4</v>
      </c>
      <c r="D3914">
        <v>2.428814E-4</v>
      </c>
      <c r="E3914">
        <v>0</v>
      </c>
      <c r="F3914">
        <v>0</v>
      </c>
      <c r="G3914">
        <v>3.9648070000000001E-2</v>
      </c>
      <c r="H3914">
        <v>3.5171380000000002E-2</v>
      </c>
    </row>
    <row r="3915" spans="1:8" x14ac:dyDescent="0.25">
      <c r="A3915" t="s">
        <v>3888</v>
      </c>
      <c r="B3915">
        <v>-5.349693E-3</v>
      </c>
      <c r="C3915">
        <v>8.2075400000000004E-4</v>
      </c>
      <c r="D3915">
        <v>2.4288590000000001E-4</v>
      </c>
      <c r="E3915">
        <v>0</v>
      </c>
      <c r="F3915">
        <v>0</v>
      </c>
      <c r="G3915">
        <v>4.9730719999999999E-2</v>
      </c>
      <c r="H3915">
        <v>3.5171380000000002E-2</v>
      </c>
    </row>
    <row r="3916" spans="1:8" x14ac:dyDescent="0.25">
      <c r="A3916" t="s">
        <v>3889</v>
      </c>
      <c r="B3916">
        <v>-5.3610180000000004E-3</v>
      </c>
      <c r="C3916">
        <v>8.2333370000000001E-4</v>
      </c>
      <c r="D3916">
        <v>2.432151E-4</v>
      </c>
      <c r="E3916">
        <v>0</v>
      </c>
      <c r="F3916">
        <v>0</v>
      </c>
      <c r="G3916">
        <v>4.9730719999999999E-2</v>
      </c>
      <c r="H3916">
        <v>3.5171380000000002E-2</v>
      </c>
    </row>
    <row r="3917" spans="1:8" x14ac:dyDescent="0.25">
      <c r="A3917" t="s">
        <v>3890</v>
      </c>
      <c r="B3917">
        <v>-5.3501770000000002E-3</v>
      </c>
      <c r="C3917">
        <v>8.2166870000000003E-4</v>
      </c>
      <c r="D3917">
        <v>2.4272319999999999E-4</v>
      </c>
      <c r="E3917">
        <v>0</v>
      </c>
      <c r="F3917">
        <v>0</v>
      </c>
      <c r="G3917">
        <v>4.9730719999999999E-2</v>
      </c>
      <c r="H3917">
        <v>3.5171380000000002E-2</v>
      </c>
    </row>
    <row r="3918" spans="1:8" x14ac:dyDescent="0.25">
      <c r="A3918" t="s">
        <v>3891</v>
      </c>
      <c r="B3918">
        <v>-5.3502610000000003E-3</v>
      </c>
      <c r="C3918">
        <v>8.2168539999999998E-4</v>
      </c>
      <c r="D3918">
        <v>2.428353E-4</v>
      </c>
      <c r="E3918">
        <v>0</v>
      </c>
      <c r="F3918">
        <v>0</v>
      </c>
      <c r="G3918">
        <v>4.9730719999999999E-2</v>
      </c>
      <c r="H3918">
        <v>3.0335230000000001E-2</v>
      </c>
    </row>
    <row r="3919" spans="1:8" x14ac:dyDescent="0.25">
      <c r="A3919" t="s">
        <v>3892</v>
      </c>
      <c r="B3919">
        <v>-5.3503489999999999E-3</v>
      </c>
      <c r="C3919">
        <v>8.2169890000000003E-4</v>
      </c>
      <c r="D3919">
        <v>2.428393E-4</v>
      </c>
      <c r="E3919">
        <v>0</v>
      </c>
      <c r="F3919">
        <v>0</v>
      </c>
      <c r="G3919">
        <v>4.9730719999999999E-2</v>
      </c>
      <c r="H3919">
        <v>3.0335230000000001E-2</v>
      </c>
    </row>
    <row r="3920" spans="1:8" x14ac:dyDescent="0.25">
      <c r="A3920" t="s">
        <v>3893</v>
      </c>
      <c r="B3920">
        <v>-5.3257840000000001E-3</v>
      </c>
      <c r="C3920">
        <v>8.179296E-4</v>
      </c>
      <c r="D3920">
        <v>2.4182239999999999E-4</v>
      </c>
      <c r="E3920">
        <v>0</v>
      </c>
      <c r="F3920">
        <v>0</v>
      </c>
      <c r="G3920">
        <v>5.9577850000000002E-2</v>
      </c>
      <c r="H3920">
        <v>3.6178660000000001E-2</v>
      </c>
    </row>
    <row r="3921" spans="1:8" x14ac:dyDescent="0.25">
      <c r="A3921" t="s">
        <v>3894</v>
      </c>
      <c r="B3921">
        <v>-5.3062179999999997E-3</v>
      </c>
      <c r="C3921">
        <v>8.1640269999999995E-4</v>
      </c>
      <c r="D3921">
        <v>2.406795E-4</v>
      </c>
      <c r="E3921">
        <v>0</v>
      </c>
      <c r="F3921">
        <v>0</v>
      </c>
      <c r="G3921">
        <v>5.9577850000000002E-2</v>
      </c>
      <c r="H3921">
        <v>3.6178660000000001E-2</v>
      </c>
    </row>
    <row r="3922" spans="1:8" x14ac:dyDescent="0.25">
      <c r="A3922" t="s">
        <v>3895</v>
      </c>
      <c r="B3922">
        <v>-5.3080699999999998E-3</v>
      </c>
      <c r="C3922">
        <v>8.1668530000000004E-4</v>
      </c>
      <c r="D3922">
        <v>2.406788E-4</v>
      </c>
      <c r="E3922">
        <v>0</v>
      </c>
      <c r="F3922">
        <v>0</v>
      </c>
      <c r="G3922">
        <v>5.9577850000000002E-2</v>
      </c>
      <c r="H3922">
        <v>4.0450630000000001E-2</v>
      </c>
    </row>
    <row r="3923" spans="1:8" x14ac:dyDescent="0.25">
      <c r="A3923" t="s">
        <v>3896</v>
      </c>
      <c r="B3923">
        <v>-5.3098440000000002E-3</v>
      </c>
      <c r="C3923">
        <v>8.1695819999999997E-4</v>
      </c>
      <c r="D3923">
        <v>2.407593E-4</v>
      </c>
      <c r="E3923">
        <v>0</v>
      </c>
      <c r="F3923">
        <v>0</v>
      </c>
      <c r="G3923">
        <v>5.9577850000000002E-2</v>
      </c>
      <c r="H3923">
        <v>4.0450630000000001E-2</v>
      </c>
    </row>
    <row r="3924" spans="1:8" x14ac:dyDescent="0.25">
      <c r="A3924" t="s">
        <v>3897</v>
      </c>
      <c r="B3924">
        <v>-5.3131869999999996E-3</v>
      </c>
      <c r="C3924">
        <v>8.1747259999999996E-4</v>
      </c>
      <c r="D3924">
        <v>2.409108E-4</v>
      </c>
      <c r="E3924">
        <v>0</v>
      </c>
      <c r="F3924">
        <v>0</v>
      </c>
      <c r="G3924">
        <v>5.9577850000000002E-2</v>
      </c>
      <c r="H3924">
        <v>4.0450630000000001E-2</v>
      </c>
    </row>
    <row r="3925" spans="1:8" x14ac:dyDescent="0.25">
      <c r="A3925" t="s">
        <v>3898</v>
      </c>
      <c r="B3925">
        <v>-5.3147619999999998E-3</v>
      </c>
      <c r="C3925">
        <v>8.1771480000000004E-4</v>
      </c>
      <c r="D3925">
        <v>2.409822E-4</v>
      </c>
      <c r="E3925">
        <v>0</v>
      </c>
      <c r="F3925">
        <v>0</v>
      </c>
      <c r="G3925">
        <v>5.9577850000000002E-2</v>
      </c>
      <c r="H3925">
        <v>4.0450630000000001E-2</v>
      </c>
    </row>
    <row r="3926" spans="1:8" x14ac:dyDescent="0.25">
      <c r="A3926" t="s">
        <v>3899</v>
      </c>
      <c r="B3926">
        <v>-5.3162629999999999E-3</v>
      </c>
      <c r="C3926">
        <v>8.1795320000000002E-4</v>
      </c>
      <c r="D3926">
        <v>2.412657E-4</v>
      </c>
      <c r="E3926">
        <v>0</v>
      </c>
      <c r="F3926">
        <v>0</v>
      </c>
      <c r="G3926">
        <v>5.3321340000000002E-2</v>
      </c>
      <c r="H3926">
        <v>3.7127649999999998E-2</v>
      </c>
    </row>
    <row r="3927" spans="1:8" x14ac:dyDescent="0.25">
      <c r="A3927" t="s">
        <v>3900</v>
      </c>
      <c r="B3927">
        <v>-5.3177160000000001E-3</v>
      </c>
      <c r="C3927">
        <v>8.1817680000000005E-4</v>
      </c>
      <c r="D3927">
        <v>2.4133170000000001E-4</v>
      </c>
      <c r="E3927">
        <v>0</v>
      </c>
      <c r="F3927">
        <v>0</v>
      </c>
      <c r="G3927">
        <v>5.3321340000000002E-2</v>
      </c>
      <c r="H3927">
        <v>3.7127649999999998E-2</v>
      </c>
    </row>
    <row r="3928" spans="1:8" x14ac:dyDescent="0.25">
      <c r="A3928" t="s">
        <v>3901</v>
      </c>
      <c r="B3928">
        <v>-5.3223910000000001E-3</v>
      </c>
      <c r="C3928">
        <v>8.1966009999999998E-4</v>
      </c>
      <c r="D3928">
        <v>2.4138539999999999E-4</v>
      </c>
      <c r="E3928">
        <v>0</v>
      </c>
      <c r="F3928">
        <v>0</v>
      </c>
      <c r="G3928">
        <v>5.3321340000000002E-2</v>
      </c>
      <c r="H3928">
        <v>3.7127649999999998E-2</v>
      </c>
    </row>
    <row r="3929" spans="1:8" x14ac:dyDescent="0.25">
      <c r="A3929" t="s">
        <v>3902</v>
      </c>
      <c r="B3929">
        <v>-5.3342279999999999E-3</v>
      </c>
      <c r="C3929">
        <v>8.2148949999999996E-4</v>
      </c>
      <c r="D3929">
        <v>2.4210400000000001E-4</v>
      </c>
      <c r="E3929">
        <v>0</v>
      </c>
      <c r="F3929">
        <v>0</v>
      </c>
      <c r="G3929">
        <v>5.3321340000000002E-2</v>
      </c>
      <c r="H3929">
        <v>3.8547449999999997E-2</v>
      </c>
    </row>
    <row r="3930" spans="1:8" x14ac:dyDescent="0.25">
      <c r="A3930" t="s">
        <v>3903</v>
      </c>
      <c r="B3930">
        <v>-5.3246029999999998E-3</v>
      </c>
      <c r="C3930">
        <v>8.2000720000000005E-4</v>
      </c>
      <c r="D3930">
        <v>2.416672E-4</v>
      </c>
      <c r="E3930">
        <v>0</v>
      </c>
      <c r="F3930">
        <v>0</v>
      </c>
      <c r="G3930">
        <v>5.3321340000000002E-2</v>
      </c>
      <c r="H3930">
        <v>3.8547449999999997E-2</v>
      </c>
    </row>
    <row r="3931" spans="1:8" x14ac:dyDescent="0.25">
      <c r="A3931" t="s">
        <v>3904</v>
      </c>
      <c r="B3931">
        <v>-5.3263140000000004E-3</v>
      </c>
      <c r="C3931">
        <v>8.2027070000000003E-4</v>
      </c>
      <c r="D3931">
        <v>2.4174489999999999E-4</v>
      </c>
      <c r="E3931">
        <v>0</v>
      </c>
      <c r="F3931">
        <v>0</v>
      </c>
      <c r="G3931">
        <v>5.3321340000000002E-2</v>
      </c>
      <c r="H3931">
        <v>3.8547449999999997E-2</v>
      </c>
    </row>
    <row r="3932" spans="1:8" x14ac:dyDescent="0.25">
      <c r="A3932" t="s">
        <v>3905</v>
      </c>
      <c r="B3932">
        <v>-5.3279260000000002E-3</v>
      </c>
      <c r="C3932">
        <v>8.2051909999999995E-4</v>
      </c>
      <c r="D3932">
        <v>2.4181800000000001E-4</v>
      </c>
      <c r="E3932">
        <v>0</v>
      </c>
      <c r="F3932">
        <v>0</v>
      </c>
      <c r="G3932">
        <v>5.3321340000000002E-2</v>
      </c>
      <c r="H3932">
        <v>3.8547449999999997E-2</v>
      </c>
    </row>
    <row r="3933" spans="1:8" x14ac:dyDescent="0.25">
      <c r="A3933" t="s">
        <v>3906</v>
      </c>
      <c r="B3933">
        <v>-5.3289560000000001E-3</v>
      </c>
      <c r="C3933">
        <v>8.2067520000000005E-4</v>
      </c>
      <c r="D3933">
        <v>2.417788E-4</v>
      </c>
      <c r="E3933">
        <v>0</v>
      </c>
      <c r="F3933">
        <v>0</v>
      </c>
      <c r="G3933">
        <v>5.4493310000000003E-2</v>
      </c>
      <c r="H3933">
        <v>5.1802840000000003E-2</v>
      </c>
    </row>
    <row r="3934" spans="1:8" x14ac:dyDescent="0.25">
      <c r="A3934" t="s">
        <v>3907</v>
      </c>
      <c r="B3934">
        <v>-5.3299380000000002E-3</v>
      </c>
      <c r="C3934">
        <v>8.2082650000000004E-4</v>
      </c>
      <c r="D3934">
        <v>2.4182340000000001E-4</v>
      </c>
      <c r="E3934">
        <v>0</v>
      </c>
      <c r="F3934">
        <v>0</v>
      </c>
      <c r="G3934">
        <v>5.4493310000000003E-2</v>
      </c>
      <c r="H3934">
        <v>5.1802840000000003E-2</v>
      </c>
    </row>
    <row r="3935" spans="1:8" x14ac:dyDescent="0.25">
      <c r="A3935" t="s">
        <v>3908</v>
      </c>
      <c r="B3935">
        <v>-5.3318250000000001E-3</v>
      </c>
      <c r="C3935">
        <v>8.2110219999999995E-4</v>
      </c>
      <c r="D3935">
        <v>2.419059E-4</v>
      </c>
      <c r="E3935">
        <v>0</v>
      </c>
      <c r="F3935">
        <v>0</v>
      </c>
      <c r="G3935">
        <v>5.4493310000000003E-2</v>
      </c>
      <c r="H3935">
        <v>5.1802840000000003E-2</v>
      </c>
    </row>
    <row r="3936" spans="1:8" x14ac:dyDescent="0.25">
      <c r="A3936" t="s">
        <v>3909</v>
      </c>
      <c r="B3936">
        <v>-5.3431959999999997E-3</v>
      </c>
      <c r="C3936">
        <v>8.2285319999999998E-4</v>
      </c>
      <c r="D3936">
        <v>2.4242179999999999E-4</v>
      </c>
      <c r="E3936">
        <v>0</v>
      </c>
      <c r="F3936">
        <v>0</v>
      </c>
      <c r="G3936">
        <v>5.4493310000000003E-2</v>
      </c>
      <c r="H3936">
        <v>5.1802840000000003E-2</v>
      </c>
    </row>
    <row r="3937" spans="1:8" x14ac:dyDescent="0.25">
      <c r="A3937" t="s">
        <v>3910</v>
      </c>
      <c r="B3937">
        <v>-5.3539640000000001E-3</v>
      </c>
      <c r="C3937">
        <v>8.2450999999999998E-4</v>
      </c>
      <c r="D3937">
        <v>2.4284910000000001E-4</v>
      </c>
      <c r="E3937">
        <v>0</v>
      </c>
      <c r="F3937">
        <v>0</v>
      </c>
      <c r="G3937">
        <v>5.4493310000000003E-2</v>
      </c>
      <c r="H3937">
        <v>4.8388319999999999E-2</v>
      </c>
    </row>
    <row r="3938" spans="1:8" x14ac:dyDescent="0.25">
      <c r="A3938" t="s">
        <v>3911</v>
      </c>
      <c r="B3938">
        <v>-5.3539800000000004E-3</v>
      </c>
      <c r="C3938">
        <v>8.2451240000000004E-4</v>
      </c>
      <c r="D3938">
        <v>2.4284980000000001E-4</v>
      </c>
      <c r="E3938">
        <v>0</v>
      </c>
      <c r="F3938">
        <v>0</v>
      </c>
      <c r="G3938">
        <v>5.4493310000000003E-2</v>
      </c>
      <c r="H3938">
        <v>4.8388319999999999E-2</v>
      </c>
    </row>
    <row r="3939" spans="1:8" x14ac:dyDescent="0.25">
      <c r="A3939" t="s">
        <v>3912</v>
      </c>
      <c r="B3939">
        <v>-5.3540109999999997E-3</v>
      </c>
      <c r="C3939">
        <v>8.2451720000000005E-4</v>
      </c>
      <c r="D3939">
        <v>2.428512E-4</v>
      </c>
      <c r="E3939">
        <v>0</v>
      </c>
      <c r="F3939">
        <v>0</v>
      </c>
      <c r="G3939">
        <v>5.4493310000000003E-2</v>
      </c>
      <c r="H3939">
        <v>4.8388319999999999E-2</v>
      </c>
    </row>
    <row r="3940" spans="1:8" x14ac:dyDescent="0.25">
      <c r="A3940" t="s">
        <v>3913</v>
      </c>
      <c r="B3940">
        <v>-5.35404E-3</v>
      </c>
      <c r="C3940">
        <v>8.2452160000000003E-4</v>
      </c>
      <c r="D3940">
        <v>2.4285250000000001E-4</v>
      </c>
      <c r="E3940">
        <v>0</v>
      </c>
      <c r="F3940">
        <v>0</v>
      </c>
      <c r="G3940">
        <v>5.4493310000000003E-2</v>
      </c>
      <c r="H3940">
        <v>4.8388319999999999E-2</v>
      </c>
    </row>
    <row r="3941" spans="1:8" x14ac:dyDescent="0.25">
      <c r="A3941" t="s">
        <v>3914</v>
      </c>
      <c r="B3941">
        <v>-5.3540549999999999E-3</v>
      </c>
      <c r="C3941">
        <v>8.2453880000000004E-4</v>
      </c>
      <c r="D3941">
        <v>2.4327189999999999E-4</v>
      </c>
      <c r="E3941">
        <v>0</v>
      </c>
      <c r="F3941">
        <v>0</v>
      </c>
      <c r="G3941">
        <v>5.5131560000000003E-2</v>
      </c>
      <c r="H3941">
        <v>5.0102889999999997E-2</v>
      </c>
    </row>
    <row r="3942" spans="1:8" x14ac:dyDescent="0.25">
      <c r="A3942" t="s">
        <v>3915</v>
      </c>
      <c r="B3942">
        <v>-5.3548930000000003E-3</v>
      </c>
      <c r="C3942">
        <v>8.2545640000000005E-4</v>
      </c>
      <c r="D3942">
        <v>2.4316410000000001E-4</v>
      </c>
      <c r="E3942">
        <v>0</v>
      </c>
      <c r="F3942">
        <v>0</v>
      </c>
      <c r="G3942">
        <v>5.5131560000000003E-2</v>
      </c>
      <c r="H3942">
        <v>5.0102889999999997E-2</v>
      </c>
    </row>
    <row r="3943" spans="1:8" x14ac:dyDescent="0.25">
      <c r="A3943" t="s">
        <v>3916</v>
      </c>
      <c r="B3943">
        <v>-5.3549180000000002E-3</v>
      </c>
      <c r="C3943">
        <v>8.2546020000000004E-4</v>
      </c>
      <c r="D3943">
        <v>2.4316520000000001E-4</v>
      </c>
      <c r="E3943">
        <v>0</v>
      </c>
      <c r="F3943">
        <v>0</v>
      </c>
      <c r="G3943">
        <v>5.5131560000000003E-2</v>
      </c>
      <c r="H3943">
        <v>5.0102889999999997E-2</v>
      </c>
    </row>
    <row r="3944" spans="1:8" x14ac:dyDescent="0.25">
      <c r="A3944" t="s">
        <v>3917</v>
      </c>
      <c r="B3944">
        <v>-5.3549950000000004E-3</v>
      </c>
      <c r="C3944">
        <v>8.2546910000000004E-4</v>
      </c>
      <c r="D3944">
        <v>2.430643E-4</v>
      </c>
      <c r="E3944">
        <v>0</v>
      </c>
      <c r="F3944">
        <v>0</v>
      </c>
      <c r="G3944">
        <v>5.5131560000000003E-2</v>
      </c>
      <c r="H3944">
        <v>4.9589899999999999E-2</v>
      </c>
    </row>
    <row r="3945" spans="1:8" x14ac:dyDescent="0.25">
      <c r="A3945" t="s">
        <v>3918</v>
      </c>
      <c r="B3945">
        <v>-5.3550270000000001E-3</v>
      </c>
      <c r="C3945">
        <v>8.2547390000000005E-4</v>
      </c>
      <c r="D3945">
        <v>2.4306570000000001E-4</v>
      </c>
      <c r="E3945">
        <v>0</v>
      </c>
      <c r="F3945">
        <v>0</v>
      </c>
      <c r="G3945">
        <v>5.5131560000000003E-2</v>
      </c>
      <c r="H3945">
        <v>4.9589899999999999E-2</v>
      </c>
    </row>
    <row r="3946" spans="1:8" x14ac:dyDescent="0.25">
      <c r="A3946" t="s">
        <v>3919</v>
      </c>
      <c r="B3946">
        <v>-5.3548320000000003E-3</v>
      </c>
      <c r="C3946">
        <v>8.2544400000000005E-4</v>
      </c>
      <c r="D3946">
        <v>2.4305689999999999E-4</v>
      </c>
      <c r="E3946">
        <v>0</v>
      </c>
      <c r="F3946">
        <v>0</v>
      </c>
      <c r="G3946">
        <v>5.5131560000000003E-2</v>
      </c>
      <c r="H3946">
        <v>4.9589899999999999E-2</v>
      </c>
    </row>
    <row r="3947" spans="1:8" x14ac:dyDescent="0.25">
      <c r="A3947" t="s">
        <v>3920</v>
      </c>
      <c r="B3947">
        <v>-5.3548459999999999E-3</v>
      </c>
      <c r="C3947">
        <v>8.2544620000000004E-4</v>
      </c>
      <c r="D3947">
        <v>2.4305750000000001E-4</v>
      </c>
      <c r="E3947">
        <v>0</v>
      </c>
      <c r="F3947">
        <v>0</v>
      </c>
      <c r="G3947">
        <v>5.5131560000000003E-2</v>
      </c>
      <c r="H3947">
        <v>4.9589899999999999E-2</v>
      </c>
    </row>
    <row r="3948" spans="1:8" x14ac:dyDescent="0.25">
      <c r="A3948" t="s">
        <v>3921</v>
      </c>
      <c r="B3948">
        <v>-5.3548720000000001E-3</v>
      </c>
      <c r="C3948">
        <v>8.2545209999999999E-4</v>
      </c>
      <c r="D3948">
        <v>2.4309519999999999E-4</v>
      </c>
      <c r="E3948">
        <v>0</v>
      </c>
      <c r="F3948">
        <v>0</v>
      </c>
      <c r="G3948">
        <v>4.6752960000000003E-2</v>
      </c>
      <c r="H3948">
        <v>5.0094600000000003E-2</v>
      </c>
    </row>
    <row r="3949" spans="1:8" x14ac:dyDescent="0.25">
      <c r="A3949" t="s">
        <v>3922</v>
      </c>
      <c r="B3949">
        <v>-5.3548980000000003E-3</v>
      </c>
      <c r="C3949">
        <v>8.2545610000000005E-4</v>
      </c>
      <c r="D3949">
        <v>2.4309639999999999E-4</v>
      </c>
      <c r="E3949">
        <v>0</v>
      </c>
      <c r="F3949">
        <v>0</v>
      </c>
      <c r="G3949">
        <v>4.6752960000000003E-2</v>
      </c>
      <c r="H3949">
        <v>5.0094600000000003E-2</v>
      </c>
    </row>
    <row r="3950" spans="1:8" x14ac:dyDescent="0.25">
      <c r="A3950" t="s">
        <v>3923</v>
      </c>
      <c r="B3950">
        <v>-5.3561379999999999E-3</v>
      </c>
      <c r="C3950">
        <v>8.2634950000000005E-4</v>
      </c>
      <c r="D3950">
        <v>2.4305719999999999E-4</v>
      </c>
      <c r="E3950">
        <v>0</v>
      </c>
      <c r="F3950">
        <v>0</v>
      </c>
      <c r="G3950">
        <v>4.6752960000000003E-2</v>
      </c>
      <c r="H3950">
        <v>5.0094600000000003E-2</v>
      </c>
    </row>
    <row r="3951" spans="1:8" x14ac:dyDescent="0.25">
      <c r="A3951" t="s">
        <v>3924</v>
      </c>
      <c r="B3951">
        <v>-5.3559599999999999E-3</v>
      </c>
      <c r="C3951">
        <v>8.2632189999999996E-4</v>
      </c>
      <c r="D3951">
        <v>2.4304909999999999E-4</v>
      </c>
      <c r="E3951">
        <v>0</v>
      </c>
      <c r="F3951">
        <v>0</v>
      </c>
      <c r="G3951">
        <v>4.6752960000000003E-2</v>
      </c>
      <c r="H3951">
        <v>5.0094600000000003E-2</v>
      </c>
    </row>
    <row r="3952" spans="1:8" x14ac:dyDescent="0.25">
      <c r="A3952" t="s">
        <v>3925</v>
      </c>
      <c r="B3952">
        <v>-5.356006E-3</v>
      </c>
      <c r="C3952">
        <v>8.2632989999999998E-4</v>
      </c>
      <c r="D3952">
        <v>2.430543E-4</v>
      </c>
      <c r="E3952">
        <v>0</v>
      </c>
      <c r="F3952">
        <v>0</v>
      </c>
      <c r="G3952">
        <v>4.6752960000000003E-2</v>
      </c>
      <c r="H3952">
        <v>4.9083729999999999E-2</v>
      </c>
    </row>
    <row r="3953" spans="1:8" x14ac:dyDescent="0.25">
      <c r="A3953" t="s">
        <v>3926</v>
      </c>
      <c r="B3953">
        <v>-5.345374E-3</v>
      </c>
      <c r="C3953">
        <v>8.2468959999999997E-4</v>
      </c>
      <c r="D3953">
        <v>2.4257179999999999E-4</v>
      </c>
      <c r="E3953">
        <v>0</v>
      </c>
      <c r="F3953">
        <v>0</v>
      </c>
      <c r="G3953">
        <v>4.6752960000000003E-2</v>
      </c>
      <c r="H3953">
        <v>4.9083729999999999E-2</v>
      </c>
    </row>
    <row r="3954" spans="1:8" x14ac:dyDescent="0.25">
      <c r="A3954" t="s">
        <v>3927</v>
      </c>
      <c r="B3954">
        <v>-5.3458230000000004E-3</v>
      </c>
      <c r="C3954">
        <v>8.2475889999999996E-4</v>
      </c>
      <c r="D3954">
        <v>2.4259220000000001E-4</v>
      </c>
      <c r="E3954">
        <v>0</v>
      </c>
      <c r="F3954">
        <v>0</v>
      </c>
      <c r="G3954">
        <v>4.6752960000000003E-2</v>
      </c>
      <c r="H3954">
        <v>4.9083729999999999E-2</v>
      </c>
    </row>
    <row r="3955" spans="1:8" x14ac:dyDescent="0.25">
      <c r="A3955" t="s">
        <v>3928</v>
      </c>
      <c r="B3955">
        <v>-5.3462539999999999E-3</v>
      </c>
      <c r="C3955">
        <v>8.2482539999999998E-4</v>
      </c>
      <c r="D3955">
        <v>2.426118E-4</v>
      </c>
      <c r="E3955">
        <v>0</v>
      </c>
      <c r="F3955">
        <v>0</v>
      </c>
      <c r="G3955">
        <v>4.6752960000000003E-2</v>
      </c>
      <c r="H3955">
        <v>4.9083729999999999E-2</v>
      </c>
    </row>
    <row r="3956" spans="1:8" x14ac:dyDescent="0.25">
      <c r="A3956" t="s">
        <v>3929</v>
      </c>
      <c r="B3956">
        <v>-5.3310199999999997E-3</v>
      </c>
      <c r="C3956">
        <v>8.22473E-4</v>
      </c>
      <c r="D3956">
        <v>2.418365E-4</v>
      </c>
      <c r="E3956">
        <v>0</v>
      </c>
      <c r="F3956">
        <v>0</v>
      </c>
      <c r="G3956">
        <v>4.6106229999999998E-2</v>
      </c>
      <c r="H3956">
        <v>4.9244719999999999E-2</v>
      </c>
    </row>
    <row r="3957" spans="1:8" x14ac:dyDescent="0.25">
      <c r="A3957" t="s">
        <v>3930</v>
      </c>
      <c r="B3957">
        <v>-5.3396249999999998E-3</v>
      </c>
      <c r="C3957">
        <v>8.2430929999999995E-4</v>
      </c>
      <c r="D3957">
        <v>2.4213690000000001E-4</v>
      </c>
      <c r="E3957">
        <v>0</v>
      </c>
      <c r="F3957">
        <v>0</v>
      </c>
      <c r="G3957">
        <v>4.6106229999999998E-2</v>
      </c>
      <c r="H3957">
        <v>4.9244719999999999E-2</v>
      </c>
    </row>
    <row r="3958" spans="1:8" x14ac:dyDescent="0.25">
      <c r="A3958" t="s">
        <v>3931</v>
      </c>
      <c r="B3958">
        <v>-5.3403340000000004E-3</v>
      </c>
      <c r="C3958">
        <v>8.2441869999999996E-4</v>
      </c>
      <c r="D3958">
        <v>2.4216910000000001E-4</v>
      </c>
      <c r="E3958">
        <v>0</v>
      </c>
      <c r="F3958">
        <v>0</v>
      </c>
      <c r="G3958">
        <v>4.6106229999999998E-2</v>
      </c>
      <c r="H3958">
        <v>4.9244719999999999E-2</v>
      </c>
    </row>
    <row r="3959" spans="1:8" x14ac:dyDescent="0.25">
      <c r="A3959" t="s">
        <v>3932</v>
      </c>
      <c r="B3959">
        <v>-5.3410159999999996E-3</v>
      </c>
      <c r="C3959">
        <v>8.2452480000000004E-4</v>
      </c>
      <c r="D3959">
        <v>2.4219899999999999E-4</v>
      </c>
      <c r="E3959">
        <v>0</v>
      </c>
      <c r="F3959">
        <v>0</v>
      </c>
      <c r="G3959">
        <v>4.6106229999999998E-2</v>
      </c>
      <c r="H3959">
        <v>5.5528590000000003E-2</v>
      </c>
    </row>
    <row r="3960" spans="1:8" x14ac:dyDescent="0.25">
      <c r="A3960" t="s">
        <v>3933</v>
      </c>
      <c r="B3960">
        <v>-5.3419870000000003E-3</v>
      </c>
      <c r="C3960">
        <v>8.2467480000000001E-4</v>
      </c>
      <c r="D3960">
        <v>2.42243E-4</v>
      </c>
      <c r="E3960">
        <v>0</v>
      </c>
      <c r="F3960">
        <v>0</v>
      </c>
      <c r="G3960">
        <v>4.6106229999999998E-2</v>
      </c>
      <c r="H3960">
        <v>5.5528590000000003E-2</v>
      </c>
    </row>
    <row r="3961" spans="1:8" x14ac:dyDescent="0.25">
      <c r="A3961" t="s">
        <v>3934</v>
      </c>
      <c r="B3961">
        <v>-5.3434820000000001E-3</v>
      </c>
      <c r="C3961">
        <v>8.2490560000000001E-4</v>
      </c>
      <c r="D3961">
        <v>2.423108E-4</v>
      </c>
      <c r="E3961">
        <v>0</v>
      </c>
      <c r="F3961">
        <v>0</v>
      </c>
      <c r="G3961">
        <v>4.6106229999999998E-2</v>
      </c>
      <c r="H3961">
        <v>5.5528590000000003E-2</v>
      </c>
    </row>
    <row r="3962" spans="1:8" x14ac:dyDescent="0.25">
      <c r="A3962" t="s">
        <v>3935</v>
      </c>
      <c r="B3962">
        <v>-5.3440409999999999E-3</v>
      </c>
      <c r="C3962">
        <v>8.2499229999999997E-4</v>
      </c>
      <c r="D3962">
        <v>2.4232609999999999E-4</v>
      </c>
      <c r="E3962">
        <v>0</v>
      </c>
      <c r="F3962">
        <v>0</v>
      </c>
      <c r="G3962">
        <v>4.3307150000000003E-2</v>
      </c>
      <c r="H3962">
        <v>4.8398429999999999E-2</v>
      </c>
    </row>
    <row r="3963" spans="1:8" x14ac:dyDescent="0.25">
      <c r="A3963" t="s">
        <v>3936</v>
      </c>
      <c r="B3963">
        <v>-5.3339340000000002E-3</v>
      </c>
      <c r="C3963">
        <v>8.2343200000000003E-4</v>
      </c>
      <c r="D3963">
        <v>2.418678E-4</v>
      </c>
      <c r="E3963">
        <v>0</v>
      </c>
      <c r="F3963">
        <v>0</v>
      </c>
      <c r="G3963">
        <v>4.3307150000000003E-2</v>
      </c>
      <c r="H3963">
        <v>4.8398429999999999E-2</v>
      </c>
    </row>
    <row r="3964" spans="1:8" x14ac:dyDescent="0.25">
      <c r="A3964" t="s">
        <v>3937</v>
      </c>
      <c r="B3964">
        <v>-5.3365820000000003E-3</v>
      </c>
      <c r="C3964">
        <v>8.2504449999999999E-4</v>
      </c>
      <c r="D3964">
        <v>2.418342E-4</v>
      </c>
      <c r="E3964">
        <v>0</v>
      </c>
      <c r="F3964">
        <v>0</v>
      </c>
      <c r="G3964">
        <v>4.3307150000000003E-2</v>
      </c>
      <c r="H3964">
        <v>4.8398429999999999E-2</v>
      </c>
    </row>
    <row r="3965" spans="1:8" x14ac:dyDescent="0.25">
      <c r="A3965" t="s">
        <v>3938</v>
      </c>
      <c r="B3965">
        <v>-5.3374520000000003E-3</v>
      </c>
      <c r="C3965">
        <v>8.2517889999999996E-4</v>
      </c>
      <c r="D3965">
        <v>2.4187359999999999E-4</v>
      </c>
      <c r="E3965">
        <v>0</v>
      </c>
      <c r="F3965">
        <v>0</v>
      </c>
      <c r="G3965">
        <v>4.3307150000000003E-2</v>
      </c>
      <c r="H3965">
        <v>4.8398429999999999E-2</v>
      </c>
    </row>
    <row r="3966" spans="1:8" x14ac:dyDescent="0.25">
      <c r="A3966" t="s">
        <v>3939</v>
      </c>
      <c r="B3966">
        <v>-5.338275E-3</v>
      </c>
      <c r="C3966">
        <v>8.2531420000000002E-4</v>
      </c>
      <c r="D3966">
        <v>2.4210759999999999E-4</v>
      </c>
      <c r="E3966">
        <v>0</v>
      </c>
      <c r="F3966">
        <v>0</v>
      </c>
      <c r="G3966">
        <v>4.3307150000000003E-2</v>
      </c>
      <c r="H3966">
        <v>5.3497080000000002E-2</v>
      </c>
    </row>
    <row r="3967" spans="1:8" x14ac:dyDescent="0.25">
      <c r="A3967" t="s">
        <v>3940</v>
      </c>
      <c r="B3967">
        <v>-5.3390770000000002E-3</v>
      </c>
      <c r="C3967">
        <v>8.2543820000000002E-4</v>
      </c>
      <c r="D3967">
        <v>2.4214399999999999E-4</v>
      </c>
      <c r="E3967">
        <v>0</v>
      </c>
      <c r="F3967">
        <v>0</v>
      </c>
      <c r="G3967">
        <v>4.3307150000000003E-2</v>
      </c>
      <c r="H3967">
        <v>5.3497080000000002E-2</v>
      </c>
    </row>
    <row r="3968" spans="1:8" x14ac:dyDescent="0.25">
      <c r="A3968" t="s">
        <v>3941</v>
      </c>
      <c r="B3968">
        <v>-5.3398480000000003E-3</v>
      </c>
      <c r="C3968">
        <v>8.2555740000000001E-4</v>
      </c>
      <c r="D3968">
        <v>2.42179E-4</v>
      </c>
      <c r="E3968">
        <v>0</v>
      </c>
      <c r="F3968">
        <v>0</v>
      </c>
      <c r="G3968">
        <v>4.3307150000000003E-2</v>
      </c>
      <c r="H3968">
        <v>5.3497080000000002E-2</v>
      </c>
    </row>
    <row r="3969" spans="1:8" x14ac:dyDescent="0.25">
      <c r="A3969" t="s">
        <v>3942</v>
      </c>
      <c r="B3969">
        <v>-5.3305339999999996E-3</v>
      </c>
      <c r="C3969">
        <v>8.241174E-4</v>
      </c>
      <c r="D3969">
        <v>2.4175649999999999E-4</v>
      </c>
      <c r="E3969">
        <v>0</v>
      </c>
      <c r="F3969">
        <v>0</v>
      </c>
      <c r="G3969">
        <v>4.3307150000000003E-2</v>
      </c>
      <c r="H3969">
        <v>5.3497080000000002E-2</v>
      </c>
    </row>
    <row r="3970" spans="1:8" x14ac:dyDescent="0.25">
      <c r="A3970" t="s">
        <v>3943</v>
      </c>
      <c r="B3970">
        <v>-5.332191E-3</v>
      </c>
      <c r="C3970">
        <v>8.2436719999999996E-4</v>
      </c>
      <c r="D3970">
        <v>2.4162540000000001E-4</v>
      </c>
      <c r="E3970">
        <v>0</v>
      </c>
      <c r="F3970">
        <v>0</v>
      </c>
      <c r="G3970">
        <v>4.1440329999999997E-2</v>
      </c>
      <c r="H3970">
        <v>5.7374330000000001E-2</v>
      </c>
    </row>
    <row r="3971" spans="1:8" x14ac:dyDescent="0.25">
      <c r="A3971" t="s">
        <v>3944</v>
      </c>
      <c r="B3971">
        <v>-5.3337920000000004E-3</v>
      </c>
      <c r="C3971">
        <v>8.2551089999999998E-4</v>
      </c>
      <c r="D3971">
        <v>2.415191E-4</v>
      </c>
      <c r="E3971">
        <v>0</v>
      </c>
      <c r="F3971">
        <v>0</v>
      </c>
      <c r="G3971">
        <v>4.1440329999999997E-2</v>
      </c>
      <c r="H3971">
        <v>5.7374330000000001E-2</v>
      </c>
    </row>
    <row r="3972" spans="1:8" x14ac:dyDescent="0.25">
      <c r="A3972" t="s">
        <v>3945</v>
      </c>
      <c r="B3972">
        <v>-5.3459349999999996E-3</v>
      </c>
      <c r="C3972">
        <v>8.273903E-4</v>
      </c>
      <c r="D3972">
        <v>2.420689E-4</v>
      </c>
      <c r="E3972">
        <v>0</v>
      </c>
      <c r="F3972">
        <v>0</v>
      </c>
      <c r="G3972">
        <v>4.1440329999999997E-2</v>
      </c>
      <c r="H3972">
        <v>5.7374330000000001E-2</v>
      </c>
    </row>
    <row r="3973" spans="1:8" x14ac:dyDescent="0.25">
      <c r="A3973" t="s">
        <v>3946</v>
      </c>
      <c r="B3973">
        <v>-5.3573270000000003E-3</v>
      </c>
      <c r="C3973">
        <v>8.2916100000000003E-4</v>
      </c>
      <c r="D3973">
        <v>2.427645E-4</v>
      </c>
      <c r="E3973">
        <v>0</v>
      </c>
      <c r="F3973">
        <v>0</v>
      </c>
      <c r="G3973">
        <v>4.1440329999999997E-2</v>
      </c>
      <c r="H3973">
        <v>5.7107310000000001E-2</v>
      </c>
    </row>
    <row r="3974" spans="1:8" x14ac:dyDescent="0.25">
      <c r="A3974" t="s">
        <v>3947</v>
      </c>
      <c r="B3974">
        <v>-5.346684E-3</v>
      </c>
      <c r="C3974">
        <v>8.2751380000000005E-4</v>
      </c>
      <c r="D3974">
        <v>2.4228220000000001E-4</v>
      </c>
      <c r="E3974">
        <v>0</v>
      </c>
      <c r="F3974">
        <v>0</v>
      </c>
      <c r="G3974">
        <v>4.1440329999999997E-2</v>
      </c>
      <c r="H3974">
        <v>5.7107310000000001E-2</v>
      </c>
    </row>
    <row r="3975" spans="1:8" x14ac:dyDescent="0.25">
      <c r="A3975" t="s">
        <v>3948</v>
      </c>
      <c r="B3975">
        <v>-5.3471530000000003E-3</v>
      </c>
      <c r="C3975">
        <v>8.2758630000000005E-4</v>
      </c>
      <c r="D3975">
        <v>2.4230350000000001E-4</v>
      </c>
      <c r="E3975">
        <v>0</v>
      </c>
      <c r="F3975">
        <v>0</v>
      </c>
      <c r="G3975">
        <v>4.1440329999999997E-2</v>
      </c>
      <c r="H3975">
        <v>5.7107310000000001E-2</v>
      </c>
    </row>
    <row r="3976" spans="1:8" x14ac:dyDescent="0.25">
      <c r="A3976" t="s">
        <v>3949</v>
      </c>
      <c r="B3976">
        <v>-5.3480359999999996E-3</v>
      </c>
      <c r="C3976">
        <v>8.2772290000000001E-4</v>
      </c>
      <c r="D3976">
        <v>2.4234349999999999E-4</v>
      </c>
      <c r="E3976">
        <v>0</v>
      </c>
      <c r="F3976">
        <v>0</v>
      </c>
      <c r="G3976">
        <v>4.1440329999999997E-2</v>
      </c>
      <c r="H3976">
        <v>5.7107310000000001E-2</v>
      </c>
    </row>
    <row r="3977" spans="1:8" x14ac:dyDescent="0.25">
      <c r="A3977" t="s">
        <v>3950</v>
      </c>
      <c r="B3977">
        <v>-5.3484400000000003E-3</v>
      </c>
      <c r="C3977">
        <v>8.2779339999999998E-4</v>
      </c>
      <c r="D3977">
        <v>2.4255309999999999E-4</v>
      </c>
      <c r="E3977">
        <v>0</v>
      </c>
      <c r="F3977">
        <v>0</v>
      </c>
      <c r="G3977">
        <v>3.5999419999999997E-2</v>
      </c>
      <c r="H3977">
        <v>6.6397689999999995E-2</v>
      </c>
    </row>
    <row r="3978" spans="1:8" x14ac:dyDescent="0.25">
      <c r="A3978" t="s">
        <v>3951</v>
      </c>
      <c r="B3978">
        <v>-5.3488379999999999E-3</v>
      </c>
      <c r="C3978">
        <v>8.2785509999999999E-4</v>
      </c>
      <c r="D3978">
        <v>2.4257120000000001E-4</v>
      </c>
      <c r="E3978">
        <v>0</v>
      </c>
      <c r="F3978">
        <v>0</v>
      </c>
      <c r="G3978">
        <v>3.5999419999999997E-2</v>
      </c>
      <c r="H3978">
        <v>6.6397689999999995E-2</v>
      </c>
    </row>
    <row r="3979" spans="1:8" x14ac:dyDescent="0.25">
      <c r="A3979" t="s">
        <v>3952</v>
      </c>
      <c r="B3979">
        <v>-5.3496739999999996E-3</v>
      </c>
      <c r="C3979">
        <v>8.2826060000000003E-4</v>
      </c>
      <c r="D3979">
        <v>2.425657E-4</v>
      </c>
      <c r="E3979">
        <v>0</v>
      </c>
      <c r="F3979">
        <v>0</v>
      </c>
      <c r="G3979">
        <v>3.5999419999999997E-2</v>
      </c>
      <c r="H3979">
        <v>6.6397689999999995E-2</v>
      </c>
    </row>
    <row r="3980" spans="1:8" x14ac:dyDescent="0.25">
      <c r="A3980" t="s">
        <v>3953</v>
      </c>
      <c r="B3980">
        <v>-5.3503960000000003E-3</v>
      </c>
      <c r="C3980">
        <v>8.2837229999999996E-4</v>
      </c>
      <c r="D3980">
        <v>2.4259840000000001E-4</v>
      </c>
      <c r="E3980">
        <v>0</v>
      </c>
      <c r="F3980">
        <v>0</v>
      </c>
      <c r="G3980">
        <v>3.5999419999999997E-2</v>
      </c>
      <c r="H3980">
        <v>6.6397689999999995E-2</v>
      </c>
    </row>
    <row r="3981" spans="1:8" x14ac:dyDescent="0.25">
      <c r="A3981" t="s">
        <v>3954</v>
      </c>
      <c r="B3981">
        <v>-5.3507320000000004E-3</v>
      </c>
      <c r="C3981">
        <v>8.2842769999999998E-4</v>
      </c>
      <c r="D3981">
        <v>2.426842E-4</v>
      </c>
      <c r="E3981">
        <v>0</v>
      </c>
      <c r="F3981">
        <v>0</v>
      </c>
      <c r="G3981">
        <v>3.5999419999999997E-2</v>
      </c>
      <c r="H3981">
        <v>6.020259E-2</v>
      </c>
    </row>
    <row r="3982" spans="1:8" x14ac:dyDescent="0.25">
      <c r="A3982" t="s">
        <v>3955</v>
      </c>
      <c r="B3982">
        <v>-5.3512159999999998E-3</v>
      </c>
      <c r="C3982">
        <v>8.2850260000000005E-4</v>
      </c>
      <c r="D3982">
        <v>2.4270610000000001E-4</v>
      </c>
      <c r="E3982">
        <v>0</v>
      </c>
      <c r="F3982">
        <v>0</v>
      </c>
      <c r="G3982">
        <v>3.5999419999999997E-2</v>
      </c>
      <c r="H3982">
        <v>6.020259E-2</v>
      </c>
    </row>
    <row r="3983" spans="1:8" x14ac:dyDescent="0.25">
      <c r="A3983" t="s">
        <v>3956</v>
      </c>
      <c r="B3983">
        <v>-5.3513709999999997E-3</v>
      </c>
      <c r="C3983">
        <v>8.2852670000000002E-4</v>
      </c>
      <c r="D3983">
        <v>2.4271319999999999E-4</v>
      </c>
      <c r="E3983">
        <v>0</v>
      </c>
      <c r="F3983">
        <v>0</v>
      </c>
      <c r="G3983">
        <v>3.5999419999999997E-2</v>
      </c>
      <c r="H3983">
        <v>6.020259E-2</v>
      </c>
    </row>
    <row r="3984" spans="1:8" x14ac:dyDescent="0.25">
      <c r="A3984" t="s">
        <v>3957</v>
      </c>
      <c r="B3984">
        <v>-5.351672E-3</v>
      </c>
      <c r="C3984">
        <v>8.2857329999999998E-4</v>
      </c>
      <c r="D3984">
        <v>2.4272679999999999E-4</v>
      </c>
      <c r="E3984">
        <v>0</v>
      </c>
      <c r="F3984">
        <v>0</v>
      </c>
      <c r="G3984">
        <v>3.5999419999999997E-2</v>
      </c>
      <c r="H3984">
        <v>6.020259E-2</v>
      </c>
    </row>
    <row r="3985" spans="1:8" x14ac:dyDescent="0.25">
      <c r="A3985" t="s">
        <v>3958</v>
      </c>
      <c r="B3985">
        <v>-5.351962E-3</v>
      </c>
      <c r="C3985">
        <v>8.2861809999999997E-4</v>
      </c>
      <c r="D3985">
        <v>2.4274E-4</v>
      </c>
      <c r="E3985">
        <v>0</v>
      </c>
      <c r="F3985">
        <v>0</v>
      </c>
      <c r="G3985">
        <v>3.5999419999999997E-2</v>
      </c>
      <c r="H3985">
        <v>6.020259E-2</v>
      </c>
    </row>
    <row r="3986" spans="1:8" x14ac:dyDescent="0.25">
      <c r="A3986" t="s">
        <v>3959</v>
      </c>
      <c r="B3986">
        <v>-5.3522159999999999E-3</v>
      </c>
      <c r="C3986">
        <v>8.286716E-4</v>
      </c>
      <c r="D3986">
        <v>2.4310839999999999E-4</v>
      </c>
      <c r="E3986">
        <v>0</v>
      </c>
      <c r="F3986">
        <v>0</v>
      </c>
      <c r="G3986">
        <v>3.939724E-2</v>
      </c>
      <c r="H3986">
        <v>6.5100149999999996E-2</v>
      </c>
    </row>
    <row r="3987" spans="1:8" x14ac:dyDescent="0.25">
      <c r="A3987" t="s">
        <v>3960</v>
      </c>
      <c r="B3987">
        <v>-5.3524829999999999E-3</v>
      </c>
      <c r="C3987">
        <v>8.2871279999999995E-4</v>
      </c>
      <c r="D3987">
        <v>2.431205E-4</v>
      </c>
      <c r="E3987">
        <v>0</v>
      </c>
      <c r="F3987">
        <v>0</v>
      </c>
      <c r="G3987">
        <v>3.939724E-2</v>
      </c>
      <c r="H3987">
        <v>6.5100149999999996E-2</v>
      </c>
    </row>
    <row r="3988" spans="1:8" x14ac:dyDescent="0.25">
      <c r="A3988" t="s">
        <v>3961</v>
      </c>
      <c r="B3988">
        <v>-5.3427800000000001E-3</v>
      </c>
      <c r="C3988">
        <v>8.2791850000000003E-4</v>
      </c>
      <c r="D3988">
        <v>2.425893E-4</v>
      </c>
      <c r="E3988">
        <v>0</v>
      </c>
      <c r="F3988">
        <v>0</v>
      </c>
      <c r="G3988">
        <v>3.939724E-2</v>
      </c>
      <c r="H3988">
        <v>6.5100149999999996E-2</v>
      </c>
    </row>
    <row r="3989" spans="1:8" x14ac:dyDescent="0.25">
      <c r="A3989" t="s">
        <v>3962</v>
      </c>
      <c r="B3989">
        <v>-5.3440880000000003E-3</v>
      </c>
      <c r="C3989">
        <v>8.2812119999999998E-4</v>
      </c>
      <c r="D3989">
        <v>2.426486E-4</v>
      </c>
      <c r="E3989">
        <v>0</v>
      </c>
      <c r="F3989">
        <v>0</v>
      </c>
      <c r="G3989">
        <v>3.939724E-2</v>
      </c>
      <c r="H3989">
        <v>6.5100149999999996E-2</v>
      </c>
    </row>
    <row r="3990" spans="1:8" x14ac:dyDescent="0.25">
      <c r="A3990" t="s">
        <v>3963</v>
      </c>
      <c r="B3990">
        <v>-5.3500479999999996E-3</v>
      </c>
      <c r="C3990">
        <v>8.2904080000000002E-4</v>
      </c>
      <c r="D3990">
        <v>2.427923E-4</v>
      </c>
      <c r="E3990">
        <v>0</v>
      </c>
      <c r="F3990">
        <v>0</v>
      </c>
      <c r="G3990">
        <v>3.939724E-2</v>
      </c>
      <c r="H3990">
        <v>5.8740279999999999E-2</v>
      </c>
    </row>
    <row r="3991" spans="1:8" x14ac:dyDescent="0.25">
      <c r="A3991" t="s">
        <v>3964</v>
      </c>
      <c r="B3991">
        <v>-5.3504290000000003E-3</v>
      </c>
      <c r="C3991">
        <v>8.2909970000000005E-4</v>
      </c>
      <c r="D3991">
        <v>2.4280959999999999E-4</v>
      </c>
      <c r="E3991">
        <v>0</v>
      </c>
      <c r="F3991">
        <v>0</v>
      </c>
      <c r="G3991">
        <v>3.939724E-2</v>
      </c>
      <c r="H3991">
        <v>5.8740279999999999E-2</v>
      </c>
    </row>
    <row r="3992" spans="1:8" x14ac:dyDescent="0.25">
      <c r="A3992" t="s">
        <v>3965</v>
      </c>
      <c r="B3992">
        <v>-5.3301080000000001E-3</v>
      </c>
      <c r="C3992">
        <v>8.2595080000000005E-4</v>
      </c>
      <c r="D3992">
        <v>2.4188740000000001E-4</v>
      </c>
      <c r="E3992">
        <v>0</v>
      </c>
      <c r="F3992">
        <v>0</v>
      </c>
      <c r="G3992">
        <v>3.939724E-2</v>
      </c>
      <c r="H3992">
        <v>5.8740279999999999E-2</v>
      </c>
    </row>
    <row r="3993" spans="1:8" x14ac:dyDescent="0.25">
      <c r="A3993" t="s">
        <v>3966</v>
      </c>
      <c r="B3993">
        <v>-5.3318380000000002E-3</v>
      </c>
      <c r="C3993">
        <v>8.2621889999999996E-4</v>
      </c>
      <c r="D3993">
        <v>2.419659E-4</v>
      </c>
      <c r="E3993">
        <v>0</v>
      </c>
      <c r="F3993">
        <v>0</v>
      </c>
      <c r="G3993">
        <v>3.939724E-2</v>
      </c>
      <c r="H3993">
        <v>5.8740279999999999E-2</v>
      </c>
    </row>
    <row r="3994" spans="1:8" x14ac:dyDescent="0.25">
      <c r="A3994" t="s">
        <v>3967</v>
      </c>
      <c r="B3994">
        <v>-5.3334560000000003E-3</v>
      </c>
      <c r="C3994">
        <v>8.2647769999999996E-4</v>
      </c>
      <c r="D3994">
        <v>2.422259E-4</v>
      </c>
      <c r="E3994">
        <v>0</v>
      </c>
      <c r="F3994">
        <v>0</v>
      </c>
      <c r="G3994">
        <v>3.9303730000000002E-2</v>
      </c>
      <c r="H3994">
        <v>5.8346040000000002E-2</v>
      </c>
    </row>
    <row r="3995" spans="1:8" x14ac:dyDescent="0.25">
      <c r="A3995" t="s">
        <v>3968</v>
      </c>
      <c r="B3995">
        <v>-5.3352369999999996E-3</v>
      </c>
      <c r="C3995">
        <v>8.279874E-4</v>
      </c>
      <c r="D3995">
        <v>2.4211400000000001E-4</v>
      </c>
      <c r="E3995">
        <v>0</v>
      </c>
      <c r="F3995">
        <v>0</v>
      </c>
      <c r="G3995">
        <v>3.9303730000000002E-2</v>
      </c>
      <c r="H3995">
        <v>5.8346040000000002E-2</v>
      </c>
    </row>
    <row r="3996" spans="1:8" x14ac:dyDescent="0.25">
      <c r="A3996" t="s">
        <v>3969</v>
      </c>
      <c r="B3996">
        <v>-5.3258089999999999E-3</v>
      </c>
      <c r="C3996">
        <v>8.2652419999999999E-4</v>
      </c>
      <c r="D3996">
        <v>2.416862E-4</v>
      </c>
      <c r="E3996">
        <v>0</v>
      </c>
      <c r="F3996">
        <v>0</v>
      </c>
      <c r="G3996">
        <v>3.9303730000000002E-2</v>
      </c>
      <c r="H3996">
        <v>5.8346040000000002E-2</v>
      </c>
    </row>
    <row r="3997" spans="1:8" x14ac:dyDescent="0.25">
      <c r="A3997" t="s">
        <v>3970</v>
      </c>
      <c r="B3997">
        <v>-5.3290589999999997E-3</v>
      </c>
      <c r="C3997">
        <v>8.2702359999999996E-4</v>
      </c>
      <c r="D3997">
        <v>2.4167859999999999E-4</v>
      </c>
      <c r="E3997">
        <v>0</v>
      </c>
      <c r="F3997">
        <v>0</v>
      </c>
      <c r="G3997">
        <v>3.9303730000000002E-2</v>
      </c>
      <c r="H3997">
        <v>5.9484429999999998E-2</v>
      </c>
    </row>
    <row r="3998" spans="1:8" x14ac:dyDescent="0.25">
      <c r="A3998" t="s">
        <v>3971</v>
      </c>
      <c r="B3998">
        <v>-5.3296690000000004E-3</v>
      </c>
      <c r="C3998">
        <v>8.2711830000000005E-4</v>
      </c>
      <c r="D3998">
        <v>2.417063E-4</v>
      </c>
      <c r="E3998">
        <v>0</v>
      </c>
      <c r="F3998">
        <v>0</v>
      </c>
      <c r="G3998">
        <v>3.9303730000000002E-2</v>
      </c>
      <c r="H3998">
        <v>5.9484429999999998E-2</v>
      </c>
    </row>
    <row r="3999" spans="1:8" x14ac:dyDescent="0.25">
      <c r="A3999" t="s">
        <v>3971</v>
      </c>
      <c r="B3999">
        <v>-5.330853E-3</v>
      </c>
      <c r="C3999">
        <v>8.2730200000000003E-4</v>
      </c>
      <c r="D3999">
        <v>2.4175999999999999E-4</v>
      </c>
      <c r="E3999">
        <v>0</v>
      </c>
      <c r="F3999">
        <v>0</v>
      </c>
      <c r="G3999">
        <v>3.9303730000000002E-2</v>
      </c>
      <c r="H3999">
        <v>5.9484429999999998E-2</v>
      </c>
    </row>
    <row r="4000" spans="1:8" x14ac:dyDescent="0.25">
      <c r="A4000" t="s">
        <v>3971</v>
      </c>
      <c r="B4000">
        <v>-5.33199E-3</v>
      </c>
      <c r="C4000">
        <v>8.2747850000000004E-4</v>
      </c>
      <c r="D4000">
        <v>2.4181149999999999E-4</v>
      </c>
      <c r="E4000">
        <v>0</v>
      </c>
      <c r="F4000">
        <v>0</v>
      </c>
      <c r="G4000">
        <v>3.9303730000000002E-2</v>
      </c>
      <c r="H4000">
        <v>5.9484429999999998E-2</v>
      </c>
    </row>
    <row r="4001" spans="1:8" x14ac:dyDescent="0.25">
      <c r="A4001" t="s">
        <v>3972</v>
      </c>
      <c r="B4001">
        <v>-5.3330820000000003E-3</v>
      </c>
      <c r="C4001">
        <v>8.2764799999999995E-4</v>
      </c>
      <c r="D4001">
        <v>2.4186109999999999E-4</v>
      </c>
      <c r="E4001">
        <v>0</v>
      </c>
      <c r="F4001">
        <v>0</v>
      </c>
      <c r="G4001">
        <v>3.9303730000000002E-2</v>
      </c>
      <c r="H4001">
        <v>5.9484429999999998E-2</v>
      </c>
    </row>
    <row r="4002" spans="1:8" x14ac:dyDescent="0.25">
      <c r="A4002" t="s">
        <v>3973</v>
      </c>
      <c r="B4002">
        <v>-5.334643E-3</v>
      </c>
      <c r="C4002">
        <v>8.2789099999999998E-4</v>
      </c>
      <c r="D4002">
        <v>2.419318E-4</v>
      </c>
      <c r="E4002">
        <v>0</v>
      </c>
      <c r="F4002">
        <v>0</v>
      </c>
      <c r="G4002">
        <v>4.2245850000000001E-2</v>
      </c>
      <c r="H4002">
        <v>5.1789259999999997E-2</v>
      </c>
    </row>
    <row r="4003" spans="1:8" x14ac:dyDescent="0.25">
      <c r="A4003" t="s">
        <v>3974</v>
      </c>
      <c r="B4003">
        <v>-5.3351420000000002E-3</v>
      </c>
      <c r="C4003">
        <v>8.2796840000000003E-4</v>
      </c>
      <c r="D4003">
        <v>2.4195440000000001E-4</v>
      </c>
      <c r="E4003">
        <v>0</v>
      </c>
      <c r="F4003">
        <v>0</v>
      </c>
      <c r="G4003">
        <v>4.2245850000000001E-2</v>
      </c>
      <c r="H4003">
        <v>5.1789259999999997E-2</v>
      </c>
    </row>
    <row r="4004" spans="1:8" x14ac:dyDescent="0.25">
      <c r="A4004" t="s">
        <v>3975</v>
      </c>
      <c r="B4004">
        <v>-5.3267339999999996E-3</v>
      </c>
      <c r="C4004">
        <v>8.2760760000000005E-4</v>
      </c>
      <c r="D4004">
        <v>2.4144999999999999E-4</v>
      </c>
      <c r="E4004">
        <v>0</v>
      </c>
      <c r="F4004">
        <v>0</v>
      </c>
      <c r="G4004">
        <v>4.2245850000000001E-2</v>
      </c>
      <c r="H4004">
        <v>5.1789259999999997E-2</v>
      </c>
    </row>
    <row r="4005" spans="1:8" x14ac:dyDescent="0.25">
      <c r="A4005" t="s">
        <v>3976</v>
      </c>
      <c r="B4005">
        <v>-5.3191100000000002E-3</v>
      </c>
      <c r="C4005">
        <v>8.2642619999999996E-4</v>
      </c>
      <c r="D4005">
        <v>2.4116299999999999E-4</v>
      </c>
      <c r="E4005">
        <v>0</v>
      </c>
      <c r="F4005">
        <v>0</v>
      </c>
      <c r="G4005">
        <v>4.2245850000000001E-2</v>
      </c>
      <c r="H4005">
        <v>5.9286699999999998E-2</v>
      </c>
    </row>
    <row r="4006" spans="1:8" x14ac:dyDescent="0.25">
      <c r="A4006" t="s">
        <v>3977</v>
      </c>
      <c r="B4006">
        <v>-5.3207009999999997E-3</v>
      </c>
      <c r="C4006">
        <v>8.2667350000000005E-4</v>
      </c>
      <c r="D4006">
        <v>2.412351E-4</v>
      </c>
      <c r="E4006">
        <v>0</v>
      </c>
      <c r="F4006">
        <v>0</v>
      </c>
      <c r="G4006">
        <v>4.2245850000000001E-2</v>
      </c>
      <c r="H4006">
        <v>5.9286699999999998E-2</v>
      </c>
    </row>
    <row r="4007" spans="1:8" x14ac:dyDescent="0.25">
      <c r="A4007" t="s">
        <v>3978</v>
      </c>
      <c r="B4007">
        <v>-5.3116810000000004E-3</v>
      </c>
      <c r="C4007">
        <v>8.2527209999999998E-4</v>
      </c>
      <c r="D4007">
        <v>2.4082610000000001E-4</v>
      </c>
      <c r="E4007">
        <v>0</v>
      </c>
      <c r="F4007">
        <v>0</v>
      </c>
      <c r="G4007">
        <v>4.2245850000000001E-2</v>
      </c>
      <c r="H4007">
        <v>5.9286699999999998E-2</v>
      </c>
    </row>
    <row r="4008" spans="1:8" x14ac:dyDescent="0.25">
      <c r="A4008" t="s">
        <v>3979</v>
      </c>
      <c r="B4008">
        <v>-5.3203299999999999E-3</v>
      </c>
      <c r="C4008">
        <v>8.2661569999999997E-4</v>
      </c>
      <c r="D4008">
        <v>2.4121829999999999E-4</v>
      </c>
      <c r="E4008">
        <v>0</v>
      </c>
      <c r="F4008">
        <v>0</v>
      </c>
      <c r="G4008">
        <v>4.2245850000000001E-2</v>
      </c>
      <c r="H4008">
        <v>5.9286699999999998E-2</v>
      </c>
    </row>
    <row r="4009" spans="1:8" x14ac:dyDescent="0.25">
      <c r="A4009" t="s">
        <v>3980</v>
      </c>
      <c r="B4009">
        <v>-5.301465E-3</v>
      </c>
      <c r="C4009">
        <v>8.2367689999999995E-4</v>
      </c>
      <c r="D4009">
        <v>2.4013020000000001E-4</v>
      </c>
      <c r="E4009">
        <v>0</v>
      </c>
      <c r="F4009">
        <v>0</v>
      </c>
      <c r="G4009">
        <v>3.5365750000000001E-2</v>
      </c>
      <c r="H4009">
        <v>5.9128609999999998E-2</v>
      </c>
    </row>
    <row r="4010" spans="1:8" x14ac:dyDescent="0.25">
      <c r="A4010" t="s">
        <v>3981</v>
      </c>
      <c r="B4010">
        <v>-5.303744E-3</v>
      </c>
      <c r="C4010">
        <v>8.2403100000000003E-4</v>
      </c>
      <c r="D4010">
        <v>2.402335E-4</v>
      </c>
      <c r="E4010">
        <v>0</v>
      </c>
      <c r="F4010">
        <v>0</v>
      </c>
      <c r="G4010">
        <v>3.5365750000000001E-2</v>
      </c>
      <c r="H4010">
        <v>5.9128609999999998E-2</v>
      </c>
    </row>
    <row r="4011" spans="1:8" x14ac:dyDescent="0.25">
      <c r="A4011" t="s">
        <v>3982</v>
      </c>
      <c r="B4011">
        <v>-5.3065539999999998E-3</v>
      </c>
      <c r="C4011">
        <v>8.2598179999999999E-4</v>
      </c>
      <c r="D4011">
        <v>2.401557E-4</v>
      </c>
      <c r="E4011">
        <v>0</v>
      </c>
      <c r="F4011">
        <v>0</v>
      </c>
      <c r="G4011">
        <v>3.5365750000000001E-2</v>
      </c>
      <c r="H4011">
        <v>5.9128609999999998E-2</v>
      </c>
    </row>
    <row r="4012" spans="1:8" x14ac:dyDescent="0.25">
      <c r="A4012" t="s">
        <v>3983</v>
      </c>
      <c r="B4012">
        <v>-5.3141330000000004E-3</v>
      </c>
      <c r="C4012">
        <v>8.2716150000000004E-4</v>
      </c>
      <c r="D4012">
        <v>2.4049870000000001E-4</v>
      </c>
      <c r="E4012">
        <v>0</v>
      </c>
      <c r="F4012">
        <v>0</v>
      </c>
      <c r="G4012">
        <v>3.5365750000000001E-2</v>
      </c>
      <c r="H4012">
        <v>5.9128609999999998E-2</v>
      </c>
    </row>
    <row r="4013" spans="1:8" x14ac:dyDescent="0.25">
      <c r="A4013" t="s">
        <v>3984</v>
      </c>
      <c r="B4013">
        <v>-5.3161550000000004E-3</v>
      </c>
      <c r="C4013">
        <v>8.2747620000000002E-4</v>
      </c>
      <c r="D4013">
        <v>2.4059020000000001E-4</v>
      </c>
      <c r="E4013">
        <v>0</v>
      </c>
      <c r="F4013">
        <v>0</v>
      </c>
      <c r="G4013">
        <v>3.5365750000000001E-2</v>
      </c>
      <c r="H4013">
        <v>5.9128609999999998E-2</v>
      </c>
    </row>
    <row r="4014" spans="1:8" x14ac:dyDescent="0.25">
      <c r="A4014" t="s">
        <v>3985</v>
      </c>
      <c r="B4014">
        <v>-5.3073440000000003E-3</v>
      </c>
      <c r="C4014">
        <v>8.2611360000000005E-4</v>
      </c>
      <c r="D4014">
        <v>2.403936E-4</v>
      </c>
      <c r="E4014">
        <v>0</v>
      </c>
      <c r="F4014">
        <v>0</v>
      </c>
      <c r="G4014">
        <v>3.5365750000000001E-2</v>
      </c>
      <c r="H4014">
        <v>5.8013349999999998E-2</v>
      </c>
    </row>
    <row r="4015" spans="1:8" x14ac:dyDescent="0.25">
      <c r="A4015" t="s">
        <v>3986</v>
      </c>
      <c r="B4015">
        <v>-5.3213380000000001E-3</v>
      </c>
      <c r="C4015">
        <v>8.2829180000000004E-4</v>
      </c>
      <c r="D4015">
        <v>2.410275E-4</v>
      </c>
      <c r="E4015">
        <v>0</v>
      </c>
      <c r="F4015">
        <v>0</v>
      </c>
      <c r="G4015">
        <v>3.5365750000000001E-2</v>
      </c>
      <c r="H4015">
        <v>5.8013349999999998E-2</v>
      </c>
    </row>
    <row r="4016" spans="1:8" x14ac:dyDescent="0.25">
      <c r="A4016" t="s">
        <v>3987</v>
      </c>
      <c r="B4016">
        <v>-5.3236100000000003E-3</v>
      </c>
      <c r="C4016">
        <v>8.2864539999999995E-4</v>
      </c>
      <c r="D4016">
        <v>2.4113039999999999E-4</v>
      </c>
      <c r="E4016">
        <v>0</v>
      </c>
      <c r="F4016">
        <v>0</v>
      </c>
      <c r="G4016">
        <v>3.5365750000000001E-2</v>
      </c>
      <c r="H4016">
        <v>5.8013349999999998E-2</v>
      </c>
    </row>
    <row r="4017" spans="1:8" x14ac:dyDescent="0.25">
      <c r="A4017" t="s">
        <v>3988</v>
      </c>
      <c r="B4017">
        <v>-5.3255459999999996E-3</v>
      </c>
      <c r="C4017">
        <v>8.2894659999999999E-4</v>
      </c>
      <c r="D4017">
        <v>2.4118619999999999E-4</v>
      </c>
      <c r="E4017">
        <v>0</v>
      </c>
      <c r="F4017">
        <v>0</v>
      </c>
      <c r="G4017">
        <v>3.0009330000000001E-2</v>
      </c>
      <c r="H4017">
        <v>5.2086199999999999E-2</v>
      </c>
    </row>
    <row r="4018" spans="1:8" x14ac:dyDescent="0.25">
      <c r="A4018" t="s">
        <v>3989</v>
      </c>
      <c r="B4018">
        <v>-5.3269099999999998E-3</v>
      </c>
      <c r="C4018">
        <v>8.2915910000000003E-4</v>
      </c>
      <c r="D4018">
        <v>2.41248E-4</v>
      </c>
      <c r="E4018">
        <v>0</v>
      </c>
      <c r="F4018">
        <v>0</v>
      </c>
      <c r="G4018">
        <v>3.0009330000000001E-2</v>
      </c>
      <c r="H4018">
        <v>5.2086199999999999E-2</v>
      </c>
    </row>
    <row r="4019" spans="1:8" x14ac:dyDescent="0.25">
      <c r="A4019" t="s">
        <v>3990</v>
      </c>
      <c r="B4019">
        <v>-5.318003E-3</v>
      </c>
      <c r="C4019">
        <v>8.2888410000000004E-4</v>
      </c>
      <c r="D4019">
        <v>2.407198E-4</v>
      </c>
      <c r="E4019">
        <v>0</v>
      </c>
      <c r="F4019">
        <v>0</v>
      </c>
      <c r="G4019">
        <v>3.0009330000000001E-2</v>
      </c>
      <c r="H4019">
        <v>5.2086199999999999E-2</v>
      </c>
    </row>
    <row r="4020" spans="1:8" x14ac:dyDescent="0.25">
      <c r="A4020" t="s">
        <v>3991</v>
      </c>
      <c r="B4020">
        <v>-5.3204890000000003E-3</v>
      </c>
      <c r="C4020">
        <v>8.2927160000000001E-4</v>
      </c>
      <c r="D4020">
        <v>2.4083230000000001E-4</v>
      </c>
      <c r="E4020">
        <v>0</v>
      </c>
      <c r="F4020">
        <v>0</v>
      </c>
      <c r="G4020">
        <v>3.0009330000000001E-2</v>
      </c>
      <c r="H4020">
        <v>5.2086199999999999E-2</v>
      </c>
    </row>
    <row r="4021" spans="1:8" x14ac:dyDescent="0.25">
      <c r="A4021" t="s">
        <v>3992</v>
      </c>
      <c r="B4021">
        <v>-5.3212850000000003E-3</v>
      </c>
      <c r="C4021">
        <v>8.2939560000000001E-4</v>
      </c>
      <c r="D4021">
        <v>2.4086830000000001E-4</v>
      </c>
      <c r="E4021">
        <v>0</v>
      </c>
      <c r="F4021">
        <v>0</v>
      </c>
      <c r="G4021">
        <v>3.0009330000000001E-2</v>
      </c>
      <c r="H4021">
        <v>5.2086199999999999E-2</v>
      </c>
    </row>
    <row r="4022" spans="1:8" x14ac:dyDescent="0.25">
      <c r="A4022" t="s">
        <v>3993</v>
      </c>
      <c r="B4022">
        <v>-5.3243199999999996E-3</v>
      </c>
      <c r="C4022">
        <v>8.2986780000000003E-4</v>
      </c>
      <c r="D4022">
        <v>2.40962E-4</v>
      </c>
      <c r="E4022">
        <v>0</v>
      </c>
      <c r="F4022">
        <v>0</v>
      </c>
      <c r="G4022">
        <v>3.0009330000000001E-2</v>
      </c>
      <c r="H4022">
        <v>5.6197660000000003E-2</v>
      </c>
    </row>
    <row r="4023" spans="1:8" x14ac:dyDescent="0.25">
      <c r="A4023" t="s">
        <v>3994</v>
      </c>
      <c r="B4023">
        <v>-5.3257479999999999E-3</v>
      </c>
      <c r="C4023">
        <v>8.3009030000000001E-4</v>
      </c>
      <c r="D4023">
        <v>2.4102659999999999E-4</v>
      </c>
      <c r="E4023">
        <v>0</v>
      </c>
      <c r="F4023">
        <v>0</v>
      </c>
      <c r="G4023">
        <v>3.0009330000000001E-2</v>
      </c>
      <c r="H4023">
        <v>5.6197660000000003E-2</v>
      </c>
    </row>
    <row r="4024" spans="1:8" x14ac:dyDescent="0.25">
      <c r="A4024" t="s">
        <v>3995</v>
      </c>
      <c r="B4024">
        <v>-5.327119E-3</v>
      </c>
      <c r="C4024">
        <v>8.3030400000000002E-4</v>
      </c>
      <c r="D4024">
        <v>2.410887E-4</v>
      </c>
      <c r="E4024">
        <v>0</v>
      </c>
      <c r="F4024">
        <v>0</v>
      </c>
      <c r="G4024">
        <v>3.0009330000000001E-2</v>
      </c>
      <c r="H4024">
        <v>5.6197660000000003E-2</v>
      </c>
    </row>
    <row r="4025" spans="1:8" x14ac:dyDescent="0.25">
      <c r="A4025" t="s">
        <v>3996</v>
      </c>
      <c r="B4025">
        <v>-5.3282249999999998E-3</v>
      </c>
      <c r="C4025">
        <v>8.3047640000000005E-4</v>
      </c>
      <c r="D4025">
        <v>2.411387E-4</v>
      </c>
      <c r="E4025">
        <v>0</v>
      </c>
      <c r="F4025">
        <v>0</v>
      </c>
      <c r="G4025">
        <v>3.0009330000000001E-2</v>
      </c>
      <c r="H4025">
        <v>5.6197660000000003E-2</v>
      </c>
    </row>
    <row r="4026" spans="1:8" x14ac:dyDescent="0.25">
      <c r="A4026" t="s">
        <v>3997</v>
      </c>
      <c r="B4026">
        <v>-5.3307329999999998E-3</v>
      </c>
      <c r="C4026">
        <v>8.3086360000000003E-4</v>
      </c>
      <c r="D4026">
        <v>2.4112919999999999E-4</v>
      </c>
      <c r="E4026">
        <v>0</v>
      </c>
      <c r="F4026">
        <v>0</v>
      </c>
      <c r="G4026">
        <v>3.596655E-2</v>
      </c>
      <c r="H4026">
        <v>6.5042710000000004E-2</v>
      </c>
    </row>
    <row r="4027" spans="1:8" x14ac:dyDescent="0.25">
      <c r="A4027" t="s">
        <v>3998</v>
      </c>
      <c r="B4027">
        <v>-5.3321990000000001E-3</v>
      </c>
      <c r="C4027">
        <v>8.3235489999999997E-4</v>
      </c>
      <c r="D4027">
        <v>2.4109310000000001E-4</v>
      </c>
      <c r="E4027">
        <v>0</v>
      </c>
      <c r="F4027">
        <v>0</v>
      </c>
      <c r="G4027">
        <v>3.596655E-2</v>
      </c>
      <c r="H4027">
        <v>6.5042710000000004E-2</v>
      </c>
    </row>
    <row r="4028" spans="1:8" x14ac:dyDescent="0.25">
      <c r="A4028" t="s">
        <v>3999</v>
      </c>
      <c r="B4028">
        <v>-5.333338E-3</v>
      </c>
      <c r="C4028">
        <v>8.325327E-4</v>
      </c>
      <c r="D4028">
        <v>2.4114460000000001E-4</v>
      </c>
      <c r="E4028">
        <v>0</v>
      </c>
      <c r="F4028">
        <v>0</v>
      </c>
      <c r="G4028">
        <v>3.596655E-2</v>
      </c>
      <c r="H4028">
        <v>6.5042710000000004E-2</v>
      </c>
    </row>
    <row r="4029" spans="1:8" x14ac:dyDescent="0.25">
      <c r="A4029" t="s">
        <v>4000</v>
      </c>
      <c r="B4029">
        <v>-5.3349640000000002E-3</v>
      </c>
      <c r="C4029">
        <v>8.3278720000000005E-4</v>
      </c>
      <c r="D4029">
        <v>2.412173E-4</v>
      </c>
      <c r="E4029">
        <v>0</v>
      </c>
      <c r="F4029">
        <v>0</v>
      </c>
      <c r="G4029">
        <v>3.596655E-2</v>
      </c>
      <c r="H4029">
        <v>6.5042710000000004E-2</v>
      </c>
    </row>
    <row r="4030" spans="1:8" x14ac:dyDescent="0.25">
      <c r="A4030" t="s">
        <v>4001</v>
      </c>
      <c r="B4030">
        <v>-5.3364859999999997E-3</v>
      </c>
      <c r="C4030">
        <v>8.3303000000000001E-4</v>
      </c>
      <c r="D4030">
        <v>2.414169E-4</v>
      </c>
      <c r="E4030">
        <v>0</v>
      </c>
      <c r="F4030">
        <v>0</v>
      </c>
      <c r="G4030">
        <v>3.596655E-2</v>
      </c>
      <c r="H4030">
        <v>7.1575189999999997E-2</v>
      </c>
    </row>
    <row r="4031" spans="1:8" x14ac:dyDescent="0.25">
      <c r="A4031" t="s">
        <v>4002</v>
      </c>
      <c r="B4031">
        <v>-5.3270619999999996E-3</v>
      </c>
      <c r="C4031">
        <v>8.3155900000000005E-4</v>
      </c>
      <c r="D4031">
        <v>2.409906E-4</v>
      </c>
      <c r="E4031">
        <v>0</v>
      </c>
      <c r="F4031">
        <v>0</v>
      </c>
      <c r="G4031">
        <v>3.596655E-2</v>
      </c>
      <c r="H4031">
        <v>7.1575189999999997E-2</v>
      </c>
    </row>
    <row r="4032" spans="1:8" x14ac:dyDescent="0.25">
      <c r="A4032" t="s">
        <v>4003</v>
      </c>
      <c r="B4032">
        <v>-5.3284020000000003E-3</v>
      </c>
      <c r="C4032">
        <v>8.3176810000000002E-4</v>
      </c>
      <c r="D4032">
        <v>2.4105120000000001E-4</v>
      </c>
      <c r="E4032">
        <v>0</v>
      </c>
      <c r="F4032">
        <v>0</v>
      </c>
      <c r="G4032">
        <v>3.596655E-2</v>
      </c>
      <c r="H4032">
        <v>7.1575189999999997E-2</v>
      </c>
    </row>
    <row r="4033" spans="1:8" x14ac:dyDescent="0.25">
      <c r="A4033" t="s">
        <v>4004</v>
      </c>
      <c r="B4033">
        <v>-5.3090000000000004E-3</v>
      </c>
      <c r="C4033">
        <v>8.2873940000000002E-4</v>
      </c>
      <c r="D4033">
        <v>2.401735E-4</v>
      </c>
      <c r="E4033">
        <v>0</v>
      </c>
      <c r="F4033">
        <v>0</v>
      </c>
      <c r="G4033">
        <v>3.7037229999999997E-2</v>
      </c>
      <c r="H4033">
        <v>7.1575189999999997E-2</v>
      </c>
    </row>
    <row r="4034" spans="1:8" x14ac:dyDescent="0.25">
      <c r="A4034" t="s">
        <v>4005</v>
      </c>
      <c r="B4034">
        <v>-5.282124E-3</v>
      </c>
      <c r="C4034">
        <v>8.2515469999999995E-4</v>
      </c>
      <c r="D4034">
        <v>2.3920220000000001E-4</v>
      </c>
      <c r="E4034">
        <v>0</v>
      </c>
      <c r="F4034">
        <v>0</v>
      </c>
      <c r="G4034">
        <v>3.7037229999999997E-2</v>
      </c>
      <c r="H4034">
        <v>6.7378160000000006E-2</v>
      </c>
    </row>
    <row r="4035" spans="1:8" x14ac:dyDescent="0.25">
      <c r="A4035" t="s">
        <v>4006</v>
      </c>
      <c r="B4035">
        <v>-5.2748270000000002E-3</v>
      </c>
      <c r="C4035">
        <v>8.2402889999999996E-4</v>
      </c>
      <c r="D4035">
        <v>2.3920659999999999E-4</v>
      </c>
      <c r="E4035">
        <v>0</v>
      </c>
      <c r="F4035">
        <v>0</v>
      </c>
      <c r="G4035">
        <v>3.7037229999999997E-2</v>
      </c>
      <c r="H4035">
        <v>5.5111279999999999E-2</v>
      </c>
    </row>
    <row r="4036" spans="1:8" x14ac:dyDescent="0.25">
      <c r="A4036" t="s">
        <v>4007</v>
      </c>
      <c r="B4036">
        <v>-5.2919259999999997E-3</v>
      </c>
      <c r="C4036">
        <v>8.2670010000000002E-4</v>
      </c>
      <c r="D4036">
        <v>2.3998199999999999E-4</v>
      </c>
      <c r="E4036">
        <v>0</v>
      </c>
      <c r="F4036">
        <v>0</v>
      </c>
      <c r="G4036">
        <v>3.7037229999999997E-2</v>
      </c>
      <c r="H4036">
        <v>5.5111279999999999E-2</v>
      </c>
    </row>
    <row r="4037" spans="1:8" x14ac:dyDescent="0.25">
      <c r="A4037" t="s">
        <v>4008</v>
      </c>
      <c r="B4037">
        <v>-5.2844429999999998E-3</v>
      </c>
      <c r="C4037">
        <v>8.2553110000000004E-4</v>
      </c>
      <c r="D4037">
        <v>2.3964259999999999E-4</v>
      </c>
      <c r="E4037">
        <v>0</v>
      </c>
      <c r="F4037">
        <v>0</v>
      </c>
      <c r="G4037">
        <v>3.7037229999999997E-2</v>
      </c>
      <c r="H4037">
        <v>5.5111279999999999E-2</v>
      </c>
    </row>
    <row r="4038" spans="1:8" x14ac:dyDescent="0.25">
      <c r="A4038" t="s">
        <v>4009</v>
      </c>
      <c r="B4038">
        <v>-5.324372E-3</v>
      </c>
      <c r="C4038">
        <v>8.3220810000000001E-4</v>
      </c>
      <c r="D4038">
        <v>2.4118619999999999E-4</v>
      </c>
      <c r="E4038">
        <v>0</v>
      </c>
      <c r="F4038">
        <v>0</v>
      </c>
      <c r="G4038">
        <v>3.3022120000000002E-2</v>
      </c>
      <c r="H4038">
        <v>6.3430940000000005E-2</v>
      </c>
    </row>
    <row r="4039" spans="1:8" x14ac:dyDescent="0.25">
      <c r="A4039" t="s">
        <v>4010</v>
      </c>
      <c r="B4039">
        <v>-5.3258819999999997E-3</v>
      </c>
      <c r="C4039">
        <v>8.3244429999999999E-4</v>
      </c>
      <c r="D4039">
        <v>2.4125460000000001E-4</v>
      </c>
      <c r="E4039">
        <v>0</v>
      </c>
      <c r="F4039">
        <v>0</v>
      </c>
      <c r="G4039">
        <v>3.4810140000000003E-2</v>
      </c>
      <c r="H4039">
        <v>6.3430940000000005E-2</v>
      </c>
    </row>
    <row r="4040" spans="1:8" x14ac:dyDescent="0.25">
      <c r="A4040" t="s">
        <v>4011</v>
      </c>
      <c r="B4040">
        <v>-5.3273269999999998E-3</v>
      </c>
      <c r="C4040">
        <v>8.3267580000000001E-4</v>
      </c>
      <c r="D4040">
        <v>2.4144739999999999E-4</v>
      </c>
      <c r="E4040">
        <v>0</v>
      </c>
      <c r="F4040">
        <v>0</v>
      </c>
      <c r="G4040">
        <v>3.4810140000000003E-2</v>
      </c>
      <c r="H4040">
        <v>6.6209039999999997E-2</v>
      </c>
    </row>
    <row r="4041" spans="1:8" x14ac:dyDescent="0.25">
      <c r="A4041" t="s">
        <v>4012</v>
      </c>
      <c r="B4041">
        <v>-5.3290940000000004E-3</v>
      </c>
      <c r="C4041">
        <v>8.3384989999999999E-4</v>
      </c>
      <c r="D4041">
        <v>2.41413E-4</v>
      </c>
      <c r="E4041">
        <v>0</v>
      </c>
      <c r="F4041">
        <v>0</v>
      </c>
      <c r="G4041">
        <v>3.4810140000000003E-2</v>
      </c>
      <c r="H4041">
        <v>6.6209039999999997E-2</v>
      </c>
    </row>
    <row r="4042" spans="1:8" x14ac:dyDescent="0.25">
      <c r="A4042" t="s">
        <v>4013</v>
      </c>
      <c r="B4042">
        <v>-5.3304349999999997E-3</v>
      </c>
      <c r="C4042">
        <v>8.3405960000000005E-4</v>
      </c>
      <c r="D4042">
        <v>2.4147369999999999E-4</v>
      </c>
      <c r="E4042">
        <v>0</v>
      </c>
      <c r="F4042">
        <v>0</v>
      </c>
      <c r="G4042">
        <v>3.4810140000000003E-2</v>
      </c>
      <c r="H4042">
        <v>6.6209039999999997E-2</v>
      </c>
    </row>
    <row r="4043" spans="1:8" x14ac:dyDescent="0.25">
      <c r="A4043" t="s">
        <v>4014</v>
      </c>
      <c r="B4043">
        <v>-5.331723E-3</v>
      </c>
      <c r="C4043">
        <v>8.3426110000000002E-4</v>
      </c>
      <c r="D4043">
        <v>2.4153210000000001E-4</v>
      </c>
      <c r="E4043">
        <v>0</v>
      </c>
      <c r="F4043">
        <v>0</v>
      </c>
      <c r="G4043">
        <v>3.4810140000000003E-2</v>
      </c>
      <c r="H4043">
        <v>6.6209039999999997E-2</v>
      </c>
    </row>
    <row r="4044" spans="1:8" x14ac:dyDescent="0.25">
      <c r="A4044" t="s">
        <v>4015</v>
      </c>
      <c r="B4044">
        <v>-5.3412549999999996E-3</v>
      </c>
      <c r="C4044">
        <v>8.3689970000000002E-4</v>
      </c>
      <c r="D4044">
        <v>2.4206760000000001E-4</v>
      </c>
      <c r="E4044">
        <v>0</v>
      </c>
      <c r="F4044">
        <v>0</v>
      </c>
      <c r="G4044">
        <v>3.5807119999999998E-2</v>
      </c>
      <c r="H4044">
        <v>6.3051940000000001E-2</v>
      </c>
    </row>
    <row r="4045" spans="1:8" x14ac:dyDescent="0.25">
      <c r="A4045" t="s">
        <v>4016</v>
      </c>
      <c r="B4045">
        <v>-5.3421529999999997E-3</v>
      </c>
      <c r="C4045">
        <v>8.370405E-4</v>
      </c>
      <c r="D4045">
        <v>2.4210829999999999E-4</v>
      </c>
      <c r="E4045">
        <v>0</v>
      </c>
      <c r="F4045">
        <v>0</v>
      </c>
      <c r="G4045">
        <v>3.5807119999999998E-2</v>
      </c>
      <c r="H4045">
        <v>6.3051940000000001E-2</v>
      </c>
    </row>
    <row r="4046" spans="1:8" x14ac:dyDescent="0.25">
      <c r="A4046" t="s">
        <v>4017</v>
      </c>
      <c r="B4046">
        <v>-5.3430170000000003E-3</v>
      </c>
      <c r="C4046">
        <v>8.3717579999999995E-4</v>
      </c>
      <c r="D4046">
        <v>2.4214740000000001E-4</v>
      </c>
      <c r="E4046">
        <v>0</v>
      </c>
      <c r="F4046">
        <v>0</v>
      </c>
      <c r="G4046">
        <v>3.5807119999999998E-2</v>
      </c>
      <c r="H4046">
        <v>6.3051940000000001E-2</v>
      </c>
    </row>
    <row r="4047" spans="1:8" x14ac:dyDescent="0.25">
      <c r="A4047" t="s">
        <v>4018</v>
      </c>
      <c r="B4047">
        <v>-5.3438460000000002E-3</v>
      </c>
      <c r="C4047">
        <v>8.3730580000000005E-4</v>
      </c>
      <c r="D4047">
        <v>2.4218500000000001E-4</v>
      </c>
      <c r="E4047">
        <v>0</v>
      </c>
      <c r="F4047">
        <v>0</v>
      </c>
      <c r="G4047">
        <v>3.5807119999999998E-2</v>
      </c>
      <c r="H4047">
        <v>6.3051940000000001E-2</v>
      </c>
    </row>
    <row r="4048" spans="1:8" x14ac:dyDescent="0.25">
      <c r="A4048" t="s">
        <v>4019</v>
      </c>
      <c r="B4048">
        <v>-5.3446220000000003E-3</v>
      </c>
      <c r="C4048">
        <v>8.3744139999999999E-4</v>
      </c>
      <c r="D4048">
        <v>2.425417E-4</v>
      </c>
      <c r="E4048">
        <v>0</v>
      </c>
      <c r="F4048">
        <v>0</v>
      </c>
      <c r="G4048">
        <v>3.5807119999999998E-2</v>
      </c>
      <c r="H4048">
        <v>6.2764E-2</v>
      </c>
    </row>
    <row r="4049" spans="1:8" x14ac:dyDescent="0.25">
      <c r="A4049" t="s">
        <v>4020</v>
      </c>
      <c r="B4049">
        <v>-5.3457590000000003E-3</v>
      </c>
      <c r="C4049">
        <v>8.3761950000000001E-4</v>
      </c>
      <c r="D4049">
        <v>2.4259330000000001E-4</v>
      </c>
      <c r="E4049">
        <v>0</v>
      </c>
      <c r="F4049">
        <v>0</v>
      </c>
      <c r="G4049">
        <v>3.5807119999999998E-2</v>
      </c>
      <c r="H4049">
        <v>6.2764E-2</v>
      </c>
    </row>
    <row r="4050" spans="1:8" x14ac:dyDescent="0.25">
      <c r="A4050" t="s">
        <v>4021</v>
      </c>
      <c r="B4050">
        <v>-5.3464799999999998E-3</v>
      </c>
      <c r="C4050">
        <v>8.3773249999999995E-4</v>
      </c>
      <c r="D4050">
        <v>2.4262599999999999E-4</v>
      </c>
      <c r="E4050">
        <v>0</v>
      </c>
      <c r="F4050">
        <v>0</v>
      </c>
      <c r="G4050">
        <v>3.5807119999999998E-2</v>
      </c>
      <c r="H4050">
        <v>6.2764E-2</v>
      </c>
    </row>
    <row r="4051" spans="1:8" x14ac:dyDescent="0.25">
      <c r="A4051" t="s">
        <v>4022</v>
      </c>
      <c r="B4051">
        <v>-5.3475079999999999E-3</v>
      </c>
      <c r="C4051">
        <v>8.3789349999999999E-4</v>
      </c>
      <c r="D4051">
        <v>2.4267270000000001E-4</v>
      </c>
      <c r="E4051">
        <v>0</v>
      </c>
      <c r="F4051">
        <v>0</v>
      </c>
      <c r="G4051">
        <v>3.198848E-2</v>
      </c>
      <c r="H4051">
        <v>6.2764E-2</v>
      </c>
    </row>
    <row r="4052" spans="1:8" x14ac:dyDescent="0.25">
      <c r="A4052" t="s">
        <v>4023</v>
      </c>
      <c r="B4052">
        <v>-5.3481789999999998E-3</v>
      </c>
      <c r="C4052">
        <v>8.3798870000000004E-4</v>
      </c>
      <c r="D4052">
        <v>2.424316E-4</v>
      </c>
      <c r="E4052">
        <v>0</v>
      </c>
      <c r="F4052">
        <v>0</v>
      </c>
      <c r="G4052">
        <v>3.198848E-2</v>
      </c>
      <c r="H4052">
        <v>7.6308089999999995E-2</v>
      </c>
    </row>
    <row r="4053" spans="1:8" x14ac:dyDescent="0.25">
      <c r="A4053" t="s">
        <v>4024</v>
      </c>
      <c r="B4053">
        <v>-5.3480180000000004E-3</v>
      </c>
      <c r="C4053">
        <v>8.3921929999999998E-4</v>
      </c>
      <c r="D4053">
        <v>2.423259E-4</v>
      </c>
      <c r="E4053">
        <v>0</v>
      </c>
      <c r="F4053">
        <v>0</v>
      </c>
      <c r="G4053">
        <v>3.198848E-2</v>
      </c>
      <c r="H4053">
        <v>8.038083E-2</v>
      </c>
    </row>
    <row r="4054" spans="1:8" x14ac:dyDescent="0.25">
      <c r="A4054" t="s">
        <v>4025</v>
      </c>
      <c r="B4054">
        <v>-5.3303939999999996E-3</v>
      </c>
      <c r="C4054">
        <v>8.3645469999999995E-4</v>
      </c>
      <c r="D4054">
        <v>2.4152639999999999E-4</v>
      </c>
      <c r="E4054">
        <v>0</v>
      </c>
      <c r="F4054">
        <v>0</v>
      </c>
      <c r="G4054">
        <v>2.9946790000000001E-2</v>
      </c>
      <c r="H4054">
        <v>8.038083E-2</v>
      </c>
    </row>
    <row r="4055" spans="1:8" x14ac:dyDescent="0.25">
      <c r="A4055" t="s">
        <v>4026</v>
      </c>
      <c r="B4055">
        <v>-5.3204760000000002E-3</v>
      </c>
      <c r="C4055">
        <v>8.34916E-4</v>
      </c>
      <c r="D4055">
        <v>2.4151970000000001E-4</v>
      </c>
      <c r="E4055">
        <v>0</v>
      </c>
      <c r="F4055">
        <v>0</v>
      </c>
      <c r="G4055">
        <v>2.9946790000000001E-2</v>
      </c>
      <c r="H4055">
        <v>7.9408679999999995E-2</v>
      </c>
    </row>
    <row r="4056" spans="1:8" x14ac:dyDescent="0.25">
      <c r="A4056" t="s">
        <v>4027</v>
      </c>
      <c r="B4056">
        <v>-5.31621E-3</v>
      </c>
      <c r="C4056">
        <v>8.355042E-4</v>
      </c>
      <c r="D4056">
        <v>2.4117410000000001E-4</v>
      </c>
      <c r="E4056">
        <v>0</v>
      </c>
      <c r="F4056">
        <v>0</v>
      </c>
      <c r="G4056">
        <v>2.9946790000000001E-2</v>
      </c>
      <c r="H4056">
        <v>7.9408679999999995E-2</v>
      </c>
    </row>
    <row r="4057" spans="1:8" x14ac:dyDescent="0.25">
      <c r="A4057" t="s">
        <v>4028</v>
      </c>
      <c r="B4057">
        <v>-5.3190820000000002E-3</v>
      </c>
      <c r="C4057">
        <v>8.3595640000000003E-4</v>
      </c>
      <c r="D4057">
        <v>2.4130359999999999E-4</v>
      </c>
      <c r="E4057">
        <v>0</v>
      </c>
      <c r="F4057">
        <v>0</v>
      </c>
      <c r="G4057">
        <v>2.9946790000000001E-2</v>
      </c>
      <c r="H4057">
        <v>7.9408679999999995E-2</v>
      </c>
    </row>
    <row r="4058" spans="1:8" x14ac:dyDescent="0.25">
      <c r="A4058" t="s">
        <v>4029</v>
      </c>
      <c r="B4058">
        <v>-5.3267219999999999E-3</v>
      </c>
      <c r="C4058">
        <v>8.3716599999999997E-4</v>
      </c>
      <c r="D4058">
        <v>2.4186760000000001E-4</v>
      </c>
      <c r="E4058">
        <v>0</v>
      </c>
      <c r="F4058">
        <v>0</v>
      </c>
      <c r="G4058">
        <v>4.2025739999999999E-2</v>
      </c>
      <c r="H4058">
        <v>7.8122040000000004E-2</v>
      </c>
    </row>
    <row r="4059" spans="1:8" x14ac:dyDescent="0.25">
      <c r="A4059" t="s">
        <v>4030</v>
      </c>
      <c r="B4059">
        <v>-5.3289820000000003E-3</v>
      </c>
      <c r="C4059">
        <v>8.3752420000000004E-4</v>
      </c>
      <c r="D4059">
        <v>2.4201560000000001E-4</v>
      </c>
      <c r="E4059">
        <v>0</v>
      </c>
      <c r="F4059">
        <v>0</v>
      </c>
      <c r="G4059">
        <v>4.2025739999999999E-2</v>
      </c>
      <c r="H4059">
        <v>7.865432E-2</v>
      </c>
    </row>
    <row r="4060" spans="1:8" x14ac:dyDescent="0.25">
      <c r="A4060" t="s">
        <v>4031</v>
      </c>
      <c r="B4060">
        <v>-5.3301540000000001E-3</v>
      </c>
      <c r="C4060">
        <v>8.3910039999999999E-4</v>
      </c>
      <c r="D4060">
        <v>2.4189639999999999E-4</v>
      </c>
      <c r="E4060">
        <v>0</v>
      </c>
      <c r="F4060">
        <v>0</v>
      </c>
      <c r="G4060">
        <v>4.2025739999999999E-2</v>
      </c>
      <c r="H4060">
        <v>7.865432E-2</v>
      </c>
    </row>
    <row r="4061" spans="1:8" x14ac:dyDescent="0.25">
      <c r="A4061" t="s">
        <v>4032</v>
      </c>
      <c r="B4061">
        <v>-5.3329120000000004E-3</v>
      </c>
      <c r="C4061">
        <v>8.3953459999999995E-4</v>
      </c>
      <c r="D4061">
        <v>2.4202149999999999E-4</v>
      </c>
      <c r="E4061">
        <v>0</v>
      </c>
      <c r="F4061">
        <v>0</v>
      </c>
      <c r="G4061">
        <v>4.2025739999999999E-2</v>
      </c>
      <c r="H4061">
        <v>7.865432E-2</v>
      </c>
    </row>
    <row r="4062" spans="1:8" x14ac:dyDescent="0.25">
      <c r="A4062" t="s">
        <v>4033</v>
      </c>
      <c r="B4062">
        <v>-5.3342110000000002E-3</v>
      </c>
      <c r="C4062">
        <v>8.3973900000000005E-4</v>
      </c>
      <c r="D4062">
        <v>2.4208049999999999E-4</v>
      </c>
      <c r="E4062">
        <v>0</v>
      </c>
      <c r="F4062">
        <v>0</v>
      </c>
      <c r="G4062">
        <v>4.2025739999999999E-2</v>
      </c>
      <c r="H4062">
        <v>7.865432E-2</v>
      </c>
    </row>
    <row r="4063" spans="1:8" x14ac:dyDescent="0.25">
      <c r="A4063" t="s">
        <v>4034</v>
      </c>
      <c r="B4063">
        <v>-5.3490320000000001E-3</v>
      </c>
      <c r="C4063">
        <v>8.4207659999999997E-4</v>
      </c>
      <c r="D4063">
        <v>2.4283369999999999E-4</v>
      </c>
      <c r="E4063">
        <v>0</v>
      </c>
      <c r="F4063">
        <v>0</v>
      </c>
      <c r="G4063">
        <v>4.1744139999999999E-2</v>
      </c>
      <c r="H4063">
        <v>7.2644990000000007E-2</v>
      </c>
    </row>
    <row r="4064" spans="1:8" x14ac:dyDescent="0.25">
      <c r="A4064" t="s">
        <v>4035</v>
      </c>
      <c r="B4064">
        <v>-5.3496960000000001E-3</v>
      </c>
      <c r="C4064">
        <v>8.4218379999999999E-4</v>
      </c>
      <c r="D4064">
        <v>2.428946E-4</v>
      </c>
      <c r="E4064">
        <v>0</v>
      </c>
      <c r="F4064">
        <v>0</v>
      </c>
      <c r="G4064">
        <v>4.1744139999999999E-2</v>
      </c>
      <c r="H4064">
        <v>6.7639920000000006E-2</v>
      </c>
    </row>
    <row r="4065" spans="1:8" x14ac:dyDescent="0.25">
      <c r="A4065" t="s">
        <v>4036</v>
      </c>
      <c r="B4065">
        <v>-5.3507670000000002E-3</v>
      </c>
      <c r="C4065">
        <v>8.4387229999999995E-4</v>
      </c>
      <c r="D4065">
        <v>2.4277899999999999E-4</v>
      </c>
      <c r="E4065">
        <v>0</v>
      </c>
      <c r="F4065">
        <v>0</v>
      </c>
      <c r="G4065">
        <v>4.1744139999999999E-2</v>
      </c>
      <c r="H4065">
        <v>6.7639920000000006E-2</v>
      </c>
    </row>
    <row r="4066" spans="1:8" x14ac:dyDescent="0.25">
      <c r="A4066" t="s">
        <v>4037</v>
      </c>
      <c r="B4066">
        <v>-5.3513809999999997E-3</v>
      </c>
      <c r="C4066">
        <v>8.4396920000000004E-4</v>
      </c>
      <c r="D4066">
        <v>2.4280680000000001E-4</v>
      </c>
      <c r="E4066">
        <v>0</v>
      </c>
      <c r="F4066">
        <v>0</v>
      </c>
      <c r="G4066">
        <v>4.1744139999999999E-2</v>
      </c>
      <c r="H4066">
        <v>6.7639920000000006E-2</v>
      </c>
    </row>
    <row r="4067" spans="1:8" x14ac:dyDescent="0.25">
      <c r="A4067" t="s">
        <v>4038</v>
      </c>
      <c r="B4067">
        <v>-5.3545939999999998E-3</v>
      </c>
      <c r="C4067">
        <v>8.4447340000000002E-4</v>
      </c>
      <c r="D4067">
        <v>2.428675E-4</v>
      </c>
      <c r="E4067">
        <v>0</v>
      </c>
      <c r="F4067">
        <v>0</v>
      </c>
      <c r="G4067">
        <v>4.1744139999999999E-2</v>
      </c>
      <c r="H4067">
        <v>7.1292720000000004E-2</v>
      </c>
    </row>
    <row r="4068" spans="1:8" x14ac:dyDescent="0.25">
      <c r="A4068" t="s">
        <v>4039</v>
      </c>
      <c r="B4068">
        <v>-5.3562849999999997E-3</v>
      </c>
      <c r="C4068">
        <v>8.4600479999999997E-4</v>
      </c>
      <c r="D4068">
        <v>2.4271350000000001E-4</v>
      </c>
      <c r="E4068">
        <v>0</v>
      </c>
      <c r="F4068">
        <v>0</v>
      </c>
      <c r="G4068">
        <v>3.7230359999999997E-2</v>
      </c>
      <c r="H4068">
        <v>6.7473779999999997E-2</v>
      </c>
    </row>
    <row r="4069" spans="1:8" x14ac:dyDescent="0.25">
      <c r="A4069" t="s">
        <v>4040</v>
      </c>
      <c r="B4069">
        <v>-5.3566799999999999E-3</v>
      </c>
      <c r="C4069">
        <v>8.460672E-4</v>
      </c>
      <c r="D4069">
        <v>2.4273139999999999E-4</v>
      </c>
      <c r="E4069">
        <v>0</v>
      </c>
      <c r="F4069">
        <v>0</v>
      </c>
      <c r="G4069">
        <v>3.7230359999999997E-2</v>
      </c>
      <c r="H4069">
        <v>6.7473779999999997E-2</v>
      </c>
    </row>
    <row r="4070" spans="1:8" x14ac:dyDescent="0.25">
      <c r="A4070" t="s">
        <v>4041</v>
      </c>
      <c r="B4070">
        <v>-5.3574169999999997E-3</v>
      </c>
      <c r="C4070">
        <v>8.4618870000000002E-4</v>
      </c>
      <c r="D4070">
        <v>2.428632E-4</v>
      </c>
      <c r="E4070">
        <v>0</v>
      </c>
      <c r="F4070">
        <v>0</v>
      </c>
      <c r="G4070">
        <v>3.7230359999999997E-2</v>
      </c>
      <c r="H4070">
        <v>0.1839644</v>
      </c>
    </row>
    <row r="4071" spans="1:8" x14ac:dyDescent="0.25">
      <c r="A4071" t="s">
        <v>4042</v>
      </c>
      <c r="B4071">
        <v>-5.3596420000000004E-3</v>
      </c>
      <c r="C4071">
        <v>8.4722140000000003E-4</v>
      </c>
      <c r="D4071">
        <v>2.427893E-4</v>
      </c>
      <c r="E4071">
        <v>0</v>
      </c>
      <c r="F4071">
        <v>0</v>
      </c>
      <c r="G4071">
        <v>3.2726949999999998E-2</v>
      </c>
      <c r="H4071">
        <v>0.22040170000000001</v>
      </c>
    </row>
    <row r="4072" spans="1:8" x14ac:dyDescent="0.25">
      <c r="A4072" t="s">
        <v>4043</v>
      </c>
      <c r="B4072">
        <v>-5.3599049999999999E-3</v>
      </c>
      <c r="C4072">
        <v>8.4726300000000001E-4</v>
      </c>
      <c r="D4072">
        <v>2.428013E-4</v>
      </c>
      <c r="E4072">
        <v>0</v>
      </c>
      <c r="F4072">
        <v>0</v>
      </c>
      <c r="G4072">
        <v>3.2726949999999998E-2</v>
      </c>
      <c r="H4072">
        <v>0.22040170000000001</v>
      </c>
    </row>
    <row r="4073" spans="1:8" x14ac:dyDescent="0.25">
      <c r="A4073" t="s">
        <v>4044</v>
      </c>
      <c r="B4073">
        <v>-5.360409E-3</v>
      </c>
      <c r="C4073">
        <v>8.4733949999999997E-4</v>
      </c>
      <c r="D4073">
        <v>2.427199E-4</v>
      </c>
      <c r="E4073">
        <v>0</v>
      </c>
      <c r="F4073">
        <v>0</v>
      </c>
      <c r="G4073">
        <v>3.2726949999999998E-2</v>
      </c>
      <c r="H4073">
        <v>0.33248290000000003</v>
      </c>
    </row>
    <row r="4074" spans="1:8" x14ac:dyDescent="0.25">
      <c r="A4074" t="s">
        <v>4045</v>
      </c>
      <c r="B4074">
        <v>-5.3505999999999996E-3</v>
      </c>
      <c r="C4074">
        <v>8.4578889999999997E-4</v>
      </c>
      <c r="D4074">
        <v>2.422758E-4</v>
      </c>
      <c r="E4074">
        <v>0</v>
      </c>
      <c r="F4074">
        <v>0</v>
      </c>
      <c r="G4074">
        <v>3.2726949999999998E-2</v>
      </c>
      <c r="H4074">
        <v>0.33248290000000003</v>
      </c>
    </row>
    <row r="4075" spans="1:8" x14ac:dyDescent="0.25">
      <c r="A4075" t="s">
        <v>4046</v>
      </c>
      <c r="B4075">
        <v>-5.3408689999999998E-3</v>
      </c>
      <c r="C4075">
        <v>8.4425069999999997E-4</v>
      </c>
      <c r="D4075">
        <v>2.4183519999999999E-4</v>
      </c>
      <c r="E4075">
        <v>0</v>
      </c>
      <c r="F4075">
        <v>0</v>
      </c>
      <c r="G4075">
        <v>3.2726949999999998E-2</v>
      </c>
      <c r="H4075">
        <v>0.33248290000000003</v>
      </c>
    </row>
    <row r="4076" spans="1:8" x14ac:dyDescent="0.25">
      <c r="A4076" t="s">
        <v>4047</v>
      </c>
      <c r="B4076">
        <v>-5.3316020000000004E-3</v>
      </c>
      <c r="C4076">
        <v>8.4291529999999996E-4</v>
      </c>
      <c r="D4076">
        <v>2.431596E-4</v>
      </c>
      <c r="E4076">
        <v>0</v>
      </c>
      <c r="F4076">
        <v>0</v>
      </c>
      <c r="G4076">
        <v>5.1323979999999998E-2</v>
      </c>
      <c r="H4076">
        <v>0.38587850000000001</v>
      </c>
    </row>
    <row r="4077" spans="1:8" x14ac:dyDescent="0.25">
      <c r="A4077" t="s">
        <v>4048</v>
      </c>
      <c r="B4077">
        <v>-5.3141350000000002E-3</v>
      </c>
      <c r="C4077">
        <v>8.4283130000000004E-4</v>
      </c>
      <c r="D4077">
        <v>2.3923999999999999E-4</v>
      </c>
      <c r="E4077">
        <v>0</v>
      </c>
      <c r="F4077">
        <v>0</v>
      </c>
      <c r="G4077">
        <v>5.1323979999999998E-2</v>
      </c>
      <c r="H4077">
        <v>0.42578880000000002</v>
      </c>
    </row>
    <row r="4078" spans="1:8" x14ac:dyDescent="0.25">
      <c r="A4078" t="s">
        <v>4049</v>
      </c>
      <c r="B4078">
        <v>-5.316164E-3</v>
      </c>
      <c r="C4078">
        <v>8.4315319999999998E-4</v>
      </c>
      <c r="D4078">
        <v>2.3933130000000001E-4</v>
      </c>
      <c r="E4078">
        <v>0</v>
      </c>
      <c r="F4078">
        <v>0</v>
      </c>
      <c r="G4078">
        <v>8.9942800000000003E-2</v>
      </c>
      <c r="H4078">
        <v>0.42578880000000002</v>
      </c>
    </row>
    <row r="4079" spans="1:8" x14ac:dyDescent="0.25">
      <c r="A4079" t="s">
        <v>4050</v>
      </c>
      <c r="B4079">
        <v>-5.3234010000000002E-3</v>
      </c>
      <c r="C4079">
        <v>8.4388880000000005E-4</v>
      </c>
      <c r="D4079">
        <v>2.3772959999999999E-4</v>
      </c>
      <c r="E4079">
        <v>0</v>
      </c>
      <c r="F4079">
        <v>0</v>
      </c>
      <c r="G4079">
        <v>8.9942800000000003E-2</v>
      </c>
      <c r="H4079">
        <v>0.40415499999999999</v>
      </c>
    </row>
    <row r="4080" spans="1:8" x14ac:dyDescent="0.25">
      <c r="A4080" t="s">
        <v>4051</v>
      </c>
      <c r="B4080">
        <v>-5.3242929999999999E-3</v>
      </c>
      <c r="C4080">
        <v>8.4403020000000002E-4</v>
      </c>
      <c r="D4080">
        <v>2.3776949999999999E-4</v>
      </c>
      <c r="E4080">
        <v>0</v>
      </c>
      <c r="F4080">
        <v>0</v>
      </c>
      <c r="G4080">
        <v>8.9942800000000003E-2</v>
      </c>
      <c r="H4080">
        <v>0.40415499999999999</v>
      </c>
    </row>
    <row r="4081" spans="1:8" x14ac:dyDescent="0.25">
      <c r="A4081" t="s">
        <v>4052</v>
      </c>
      <c r="B4081">
        <v>-5.3260249999999999E-3</v>
      </c>
      <c r="C4081">
        <v>8.4430479999999999E-4</v>
      </c>
      <c r="D4081">
        <v>2.378468E-4</v>
      </c>
      <c r="E4081">
        <v>0</v>
      </c>
      <c r="F4081">
        <v>0</v>
      </c>
      <c r="G4081">
        <v>8.9942800000000003E-2</v>
      </c>
      <c r="H4081">
        <v>0.40415499999999999</v>
      </c>
    </row>
    <row r="4082" spans="1:8" x14ac:dyDescent="0.25">
      <c r="A4082" t="s">
        <v>4053</v>
      </c>
      <c r="B4082">
        <v>-5.3435679999999999E-3</v>
      </c>
      <c r="C4082">
        <v>8.4695980000000005E-4</v>
      </c>
      <c r="D4082">
        <v>2.356573E-4</v>
      </c>
      <c r="E4082">
        <v>0</v>
      </c>
      <c r="F4082">
        <v>0</v>
      </c>
      <c r="G4082">
        <v>8.3596309999999993E-2</v>
      </c>
      <c r="H4082">
        <v>0.3509137</v>
      </c>
    </row>
    <row r="4083" spans="1:8" x14ac:dyDescent="0.25">
      <c r="A4083" t="s">
        <v>4054</v>
      </c>
      <c r="B4083">
        <v>-5.347325E-3</v>
      </c>
      <c r="C4083">
        <v>8.4592849999999998E-4</v>
      </c>
      <c r="D4083">
        <v>2.3452499999999999E-4</v>
      </c>
      <c r="E4083">
        <v>0</v>
      </c>
      <c r="F4083">
        <v>0</v>
      </c>
      <c r="G4083">
        <v>8.3596309999999993E-2</v>
      </c>
      <c r="H4083">
        <v>0.32957570000000003</v>
      </c>
    </row>
    <row r="4084" spans="1:8" x14ac:dyDescent="0.25">
      <c r="A4084" t="s">
        <v>4055</v>
      </c>
      <c r="B4084">
        <v>-5.3495319999999997E-3</v>
      </c>
      <c r="C4084">
        <v>8.4627770000000001E-4</v>
      </c>
      <c r="D4084">
        <v>2.3462179999999999E-4</v>
      </c>
      <c r="E4084">
        <v>0</v>
      </c>
      <c r="F4084">
        <v>0</v>
      </c>
      <c r="G4084">
        <v>8.3596309999999993E-2</v>
      </c>
      <c r="H4084">
        <v>0.32957570000000003</v>
      </c>
    </row>
    <row r="4085" spans="1:8" x14ac:dyDescent="0.25">
      <c r="A4085" t="s">
        <v>4056</v>
      </c>
      <c r="B4085">
        <v>-5.3499480000000002E-3</v>
      </c>
      <c r="C4085">
        <v>8.4634350000000001E-4</v>
      </c>
      <c r="D4085">
        <v>2.3463999999999999E-4</v>
      </c>
      <c r="E4085">
        <v>0</v>
      </c>
      <c r="F4085">
        <v>0</v>
      </c>
      <c r="G4085">
        <v>8.3596309999999993E-2</v>
      </c>
      <c r="H4085">
        <v>0.32957570000000003</v>
      </c>
    </row>
    <row r="4086" spans="1:8" x14ac:dyDescent="0.25">
      <c r="A4086" t="s">
        <v>4057</v>
      </c>
      <c r="B4086">
        <v>-5.3566359999999997E-3</v>
      </c>
      <c r="C4086">
        <v>8.4657959999999996E-4</v>
      </c>
      <c r="D4086">
        <v>2.363589E-4</v>
      </c>
      <c r="E4086">
        <v>0</v>
      </c>
      <c r="F4086">
        <v>0</v>
      </c>
      <c r="G4086">
        <v>8.7129369999999998E-2</v>
      </c>
      <c r="H4086">
        <v>0.32916230000000002</v>
      </c>
    </row>
    <row r="4087" spans="1:8" x14ac:dyDescent="0.25">
      <c r="A4087" t="s">
        <v>4058</v>
      </c>
      <c r="B4087">
        <v>-5.3572300000000002E-3</v>
      </c>
      <c r="C4087">
        <v>8.4667339999999996E-4</v>
      </c>
      <c r="D4087">
        <v>2.3638509999999999E-4</v>
      </c>
      <c r="E4087">
        <v>0</v>
      </c>
      <c r="F4087">
        <v>0</v>
      </c>
      <c r="G4087">
        <v>8.7129369999999998E-2</v>
      </c>
      <c r="H4087">
        <v>0.32916230000000002</v>
      </c>
    </row>
    <row r="4088" spans="1:8" x14ac:dyDescent="0.25">
      <c r="A4088" t="s">
        <v>4059</v>
      </c>
      <c r="B4088">
        <v>-5.3578000000000002E-3</v>
      </c>
      <c r="C4088">
        <v>8.4676339999999997E-4</v>
      </c>
      <c r="D4088">
        <v>2.3641020000000001E-4</v>
      </c>
      <c r="E4088">
        <v>0</v>
      </c>
      <c r="F4088">
        <v>0</v>
      </c>
      <c r="G4088">
        <v>8.7129369999999998E-2</v>
      </c>
      <c r="H4088">
        <v>0.32916230000000002</v>
      </c>
    </row>
    <row r="4089" spans="1:8" x14ac:dyDescent="0.25">
      <c r="A4089" t="s">
        <v>4060</v>
      </c>
      <c r="B4089">
        <v>-5.3598500000000002E-3</v>
      </c>
      <c r="C4089">
        <v>8.4714030000000002E-4</v>
      </c>
      <c r="D4089">
        <v>2.375744E-4</v>
      </c>
      <c r="E4089">
        <v>0</v>
      </c>
      <c r="F4089">
        <v>0</v>
      </c>
      <c r="G4089">
        <v>9.4375139999999996E-2</v>
      </c>
      <c r="H4089">
        <v>0.3207776</v>
      </c>
    </row>
    <row r="4090" spans="1:8" x14ac:dyDescent="0.25">
      <c r="A4090" t="s">
        <v>4061</v>
      </c>
      <c r="B4090">
        <v>-5.3603139999999997E-3</v>
      </c>
      <c r="C4090">
        <v>8.4721359999999997E-4</v>
      </c>
      <c r="D4090">
        <v>2.37595E-4</v>
      </c>
      <c r="E4090">
        <v>0</v>
      </c>
      <c r="F4090">
        <v>0</v>
      </c>
      <c r="G4090">
        <v>9.4375139999999996E-2</v>
      </c>
      <c r="H4090">
        <v>0.3207776</v>
      </c>
    </row>
    <row r="4091" spans="1:8" x14ac:dyDescent="0.25">
      <c r="A4091" t="s">
        <v>4062</v>
      </c>
      <c r="B4091">
        <v>-5.3604200000000003E-3</v>
      </c>
      <c r="C4091">
        <v>8.4760909999999996E-4</v>
      </c>
      <c r="D4091">
        <v>2.3842629999999999E-4</v>
      </c>
      <c r="E4091">
        <v>0</v>
      </c>
      <c r="F4091">
        <v>0</v>
      </c>
      <c r="G4091">
        <v>9.4375139999999996E-2</v>
      </c>
      <c r="H4091">
        <v>0.3076603</v>
      </c>
    </row>
    <row r="4092" spans="1:8" x14ac:dyDescent="0.25">
      <c r="A4092" t="s">
        <v>4063</v>
      </c>
      <c r="B4092">
        <v>-5.3501679999999998E-3</v>
      </c>
      <c r="C4092">
        <v>8.4598799999999999E-4</v>
      </c>
      <c r="D4092">
        <v>2.3797019999999999E-4</v>
      </c>
      <c r="E4092">
        <v>0</v>
      </c>
      <c r="F4092">
        <v>0</v>
      </c>
      <c r="G4092">
        <v>9.4375139999999996E-2</v>
      </c>
      <c r="H4092">
        <v>0.3076603</v>
      </c>
    </row>
    <row r="4093" spans="1:8" x14ac:dyDescent="0.25">
      <c r="A4093" t="s">
        <v>4064</v>
      </c>
      <c r="B4093">
        <v>-5.3614680000000003E-3</v>
      </c>
      <c r="C4093">
        <v>8.4777479999999998E-4</v>
      </c>
      <c r="D4093">
        <v>2.3847279999999999E-4</v>
      </c>
      <c r="E4093">
        <v>0</v>
      </c>
      <c r="F4093">
        <v>0</v>
      </c>
      <c r="G4093">
        <v>9.4375139999999996E-2</v>
      </c>
      <c r="H4093">
        <v>0.3076603</v>
      </c>
    </row>
    <row r="4094" spans="1:8" x14ac:dyDescent="0.25">
      <c r="A4094" t="s">
        <v>4065</v>
      </c>
      <c r="B4094">
        <v>-5.3618540000000001E-3</v>
      </c>
      <c r="C4094">
        <v>8.478359E-4</v>
      </c>
      <c r="D4094">
        <v>2.3849E-4</v>
      </c>
      <c r="E4094">
        <v>0</v>
      </c>
      <c r="F4094">
        <v>0</v>
      </c>
      <c r="G4094">
        <v>9.4375139999999996E-2</v>
      </c>
      <c r="H4094">
        <v>0.3076603</v>
      </c>
    </row>
    <row r="4095" spans="1:8" x14ac:dyDescent="0.25">
      <c r="A4095" t="s">
        <v>4066</v>
      </c>
      <c r="B4095">
        <v>-5.362225E-3</v>
      </c>
      <c r="C4095">
        <v>8.4789450000000003E-4</v>
      </c>
      <c r="D4095">
        <v>2.3850649999999999E-4</v>
      </c>
      <c r="E4095">
        <v>0</v>
      </c>
      <c r="F4095">
        <v>0</v>
      </c>
      <c r="G4095">
        <v>9.4375139999999996E-2</v>
      </c>
      <c r="H4095">
        <v>0.3076603</v>
      </c>
    </row>
    <row r="4096" spans="1:8" x14ac:dyDescent="0.25">
      <c r="A4096" t="s">
        <v>4067</v>
      </c>
      <c r="B4096">
        <v>-5.3415750000000003E-3</v>
      </c>
      <c r="C4096">
        <v>8.4466879999999997E-4</v>
      </c>
      <c r="D4096">
        <v>2.384686E-4</v>
      </c>
      <c r="E4096">
        <v>0</v>
      </c>
      <c r="F4096">
        <v>0</v>
      </c>
      <c r="G4096">
        <v>9.4375139999999996E-2</v>
      </c>
      <c r="H4096">
        <v>0.28227560000000002</v>
      </c>
    </row>
    <row r="4097" spans="1:8" x14ac:dyDescent="0.25">
      <c r="A4097" t="s">
        <v>4068</v>
      </c>
      <c r="B4097">
        <v>-5.3321330000000002E-3</v>
      </c>
      <c r="C4097">
        <v>8.4317569999999996E-4</v>
      </c>
      <c r="D4097">
        <v>2.380471E-4</v>
      </c>
      <c r="E4097">
        <v>0</v>
      </c>
      <c r="F4097">
        <v>0</v>
      </c>
      <c r="G4097">
        <v>9.4375139999999996E-2</v>
      </c>
      <c r="H4097">
        <v>0.28227560000000002</v>
      </c>
    </row>
    <row r="4098" spans="1:8" x14ac:dyDescent="0.25">
      <c r="A4098" t="s">
        <v>4069</v>
      </c>
      <c r="B4098">
        <v>-5.3435189999999997E-3</v>
      </c>
      <c r="C4098">
        <v>8.4497619999999996E-4</v>
      </c>
      <c r="D4098">
        <v>2.385554E-4</v>
      </c>
      <c r="E4098">
        <v>0</v>
      </c>
      <c r="F4098">
        <v>0</v>
      </c>
      <c r="G4098">
        <v>9.4375139999999996E-2</v>
      </c>
      <c r="H4098">
        <v>0.28227560000000002</v>
      </c>
    </row>
    <row r="4099" spans="1:8" x14ac:dyDescent="0.25">
      <c r="A4099" t="s">
        <v>4070</v>
      </c>
      <c r="B4099">
        <v>-5.3342049999999998E-3</v>
      </c>
      <c r="C4099">
        <v>8.4350340000000003E-4</v>
      </c>
      <c r="D4099">
        <v>2.3813959999999999E-4</v>
      </c>
      <c r="E4099">
        <v>0</v>
      </c>
      <c r="F4099">
        <v>0</v>
      </c>
      <c r="G4099">
        <v>0.1065851</v>
      </c>
      <c r="H4099">
        <v>0.28227560000000002</v>
      </c>
    </row>
    <row r="4100" spans="1:8" x14ac:dyDescent="0.25">
      <c r="A4100" t="s">
        <v>4071</v>
      </c>
      <c r="B4100">
        <v>-5.3373170000000003E-3</v>
      </c>
      <c r="C4100">
        <v>8.4634529999999997E-4</v>
      </c>
      <c r="D4100">
        <v>2.3831460000000001E-4</v>
      </c>
      <c r="E4100">
        <v>0</v>
      </c>
      <c r="F4100">
        <v>0</v>
      </c>
      <c r="G4100">
        <v>0.1065851</v>
      </c>
      <c r="H4100">
        <v>0.24245559999999999</v>
      </c>
    </row>
    <row r="4101" spans="1:8" x14ac:dyDescent="0.25">
      <c r="A4101" t="s">
        <v>4072</v>
      </c>
      <c r="B4101">
        <v>-5.3299760000000002E-3</v>
      </c>
      <c r="C4101">
        <v>8.4518120000000004E-4</v>
      </c>
      <c r="D4101">
        <v>2.3798680000000001E-4</v>
      </c>
      <c r="E4101">
        <v>0</v>
      </c>
      <c r="F4101">
        <v>0</v>
      </c>
      <c r="G4101">
        <v>0.1065851</v>
      </c>
      <c r="H4101">
        <v>0.24245559999999999</v>
      </c>
    </row>
    <row r="4102" spans="1:8" x14ac:dyDescent="0.25">
      <c r="A4102" t="s">
        <v>4073</v>
      </c>
      <c r="B4102">
        <v>-5.331606E-3</v>
      </c>
      <c r="C4102">
        <v>8.4543970000000004E-4</v>
      </c>
      <c r="D4102">
        <v>2.3805960000000001E-4</v>
      </c>
      <c r="E4102">
        <v>0</v>
      </c>
      <c r="F4102">
        <v>0</v>
      </c>
      <c r="G4102">
        <v>0.1065851</v>
      </c>
      <c r="H4102">
        <v>0.24245559999999999</v>
      </c>
    </row>
    <row r="4103" spans="1:8" x14ac:dyDescent="0.25">
      <c r="A4103" t="s">
        <v>4074</v>
      </c>
      <c r="B4103">
        <v>-5.3331730000000001E-3</v>
      </c>
      <c r="C4103">
        <v>8.4568800000000004E-4</v>
      </c>
      <c r="D4103">
        <v>2.3812949999999999E-4</v>
      </c>
      <c r="E4103">
        <v>0</v>
      </c>
      <c r="F4103">
        <v>0</v>
      </c>
      <c r="G4103">
        <v>0.1065851</v>
      </c>
      <c r="H4103">
        <v>0.24245559999999999</v>
      </c>
    </row>
    <row r="4104" spans="1:8" x14ac:dyDescent="0.25">
      <c r="A4104" t="s">
        <v>4075</v>
      </c>
      <c r="B4104">
        <v>-5.334653E-3</v>
      </c>
      <c r="C4104">
        <v>8.4594010000000003E-4</v>
      </c>
      <c r="D4104">
        <v>2.3857319999999999E-4</v>
      </c>
      <c r="E4104">
        <v>0</v>
      </c>
      <c r="F4104">
        <v>0</v>
      </c>
      <c r="G4104">
        <v>0.1065851</v>
      </c>
      <c r="H4104">
        <v>0.21184269999999999</v>
      </c>
    </row>
    <row r="4105" spans="1:8" x14ac:dyDescent="0.25">
      <c r="A4105" t="s">
        <v>4076</v>
      </c>
      <c r="B4105">
        <v>-5.3368019999999999E-3</v>
      </c>
      <c r="C4105">
        <v>8.4628069999999995E-4</v>
      </c>
      <c r="D4105">
        <v>2.386693E-4</v>
      </c>
      <c r="E4105">
        <v>0</v>
      </c>
      <c r="F4105">
        <v>0</v>
      </c>
      <c r="G4105">
        <v>0.1065851</v>
      </c>
      <c r="H4105">
        <v>0.21184269999999999</v>
      </c>
    </row>
    <row r="4106" spans="1:8" x14ac:dyDescent="0.25">
      <c r="A4106" t="s">
        <v>4077</v>
      </c>
      <c r="B4106">
        <v>-5.3374889999999999E-3</v>
      </c>
      <c r="C4106">
        <v>8.4638970000000004E-4</v>
      </c>
      <c r="D4106">
        <v>2.387E-4</v>
      </c>
      <c r="E4106">
        <v>0</v>
      </c>
      <c r="F4106">
        <v>0</v>
      </c>
      <c r="G4106">
        <v>0.1065851</v>
      </c>
      <c r="H4106">
        <v>0.21184269999999999</v>
      </c>
    </row>
    <row r="4107" spans="1:8" x14ac:dyDescent="0.25">
      <c r="A4107" t="s">
        <v>4078</v>
      </c>
      <c r="B4107">
        <v>-5.3388239999999998E-3</v>
      </c>
      <c r="C4107">
        <v>8.4660149999999995E-4</v>
      </c>
      <c r="D4107">
        <v>2.387597E-4</v>
      </c>
      <c r="E4107">
        <v>0</v>
      </c>
      <c r="F4107">
        <v>0</v>
      </c>
      <c r="G4107">
        <v>0.11249960000000001</v>
      </c>
      <c r="H4107">
        <v>0.21184269999999999</v>
      </c>
    </row>
    <row r="4108" spans="1:8" x14ac:dyDescent="0.25">
      <c r="A4108" t="s">
        <v>4079</v>
      </c>
      <c r="B4108">
        <v>-5.3401079999999997E-3</v>
      </c>
      <c r="C4108">
        <v>8.4680490000000003E-4</v>
      </c>
      <c r="D4108">
        <v>2.3881710000000001E-4</v>
      </c>
      <c r="E4108">
        <v>0</v>
      </c>
      <c r="F4108">
        <v>0</v>
      </c>
      <c r="G4108">
        <v>0.11249960000000001</v>
      </c>
      <c r="H4108">
        <v>0.21184269999999999</v>
      </c>
    </row>
    <row r="4109" spans="1:8" x14ac:dyDescent="0.25">
      <c r="A4109" t="s">
        <v>4080</v>
      </c>
      <c r="B4109">
        <v>-5.363072E-3</v>
      </c>
      <c r="C4109">
        <v>8.5189840000000005E-4</v>
      </c>
      <c r="D4109">
        <v>2.3913800000000001E-4</v>
      </c>
      <c r="E4109">
        <v>0</v>
      </c>
      <c r="F4109">
        <v>0</v>
      </c>
      <c r="G4109">
        <v>0.11249960000000001</v>
      </c>
      <c r="H4109">
        <v>0.18643390000000001</v>
      </c>
    </row>
    <row r="4110" spans="1:8" x14ac:dyDescent="0.25">
      <c r="A4110" t="s">
        <v>4081</v>
      </c>
      <c r="B4110">
        <v>-5.3536870000000002E-3</v>
      </c>
      <c r="C4110">
        <v>8.5040759999999995E-4</v>
      </c>
      <c r="D4110">
        <v>2.3871950000000001E-4</v>
      </c>
      <c r="E4110">
        <v>0</v>
      </c>
      <c r="F4110">
        <v>0</v>
      </c>
      <c r="G4110">
        <v>0.11249960000000001</v>
      </c>
      <c r="H4110">
        <v>0.18643390000000001</v>
      </c>
    </row>
    <row r="4111" spans="1:8" x14ac:dyDescent="0.25">
      <c r="A4111" t="s">
        <v>4082</v>
      </c>
      <c r="B4111">
        <v>-5.3544020000000003E-3</v>
      </c>
      <c r="C4111">
        <v>8.5052130000000002E-4</v>
      </c>
      <c r="D4111">
        <v>2.3875139999999999E-4</v>
      </c>
      <c r="E4111">
        <v>0</v>
      </c>
      <c r="F4111">
        <v>0</v>
      </c>
      <c r="G4111">
        <v>0.11249960000000001</v>
      </c>
      <c r="H4111">
        <v>0.18643390000000001</v>
      </c>
    </row>
    <row r="4112" spans="1:8" x14ac:dyDescent="0.25">
      <c r="A4112" t="s">
        <v>4083</v>
      </c>
      <c r="B4112">
        <v>-5.3550890000000004E-3</v>
      </c>
      <c r="C4112">
        <v>8.5063049999999996E-4</v>
      </c>
      <c r="D4112">
        <v>2.387821E-4</v>
      </c>
      <c r="E4112">
        <v>0</v>
      </c>
      <c r="F4112">
        <v>0</v>
      </c>
      <c r="G4112">
        <v>0.11249960000000001</v>
      </c>
      <c r="H4112">
        <v>0.18643390000000001</v>
      </c>
    </row>
    <row r="4113" spans="1:8" x14ac:dyDescent="0.25">
      <c r="A4113" t="s">
        <v>4084</v>
      </c>
      <c r="B4113">
        <v>-5.3557559999999997E-3</v>
      </c>
      <c r="C4113">
        <v>8.5073370000000002E-4</v>
      </c>
      <c r="D4113">
        <v>2.3871379999999999E-4</v>
      </c>
      <c r="E4113">
        <v>0</v>
      </c>
      <c r="F4113">
        <v>0</v>
      </c>
      <c r="G4113">
        <v>0.11249960000000001</v>
      </c>
      <c r="H4113">
        <v>0.1637622</v>
      </c>
    </row>
    <row r="4114" spans="1:8" x14ac:dyDescent="0.25">
      <c r="A4114" t="s">
        <v>4085</v>
      </c>
      <c r="B4114">
        <v>-5.3581469999999997E-3</v>
      </c>
      <c r="C4114">
        <v>8.5111360000000001E-4</v>
      </c>
      <c r="D4114">
        <v>2.3882039999999999E-4</v>
      </c>
      <c r="E4114">
        <v>0</v>
      </c>
      <c r="F4114">
        <v>0</v>
      </c>
      <c r="G4114">
        <v>0.1075908</v>
      </c>
      <c r="H4114">
        <v>0.1637622</v>
      </c>
    </row>
    <row r="4115" spans="1:8" x14ac:dyDescent="0.25">
      <c r="A4115" t="s">
        <v>4086</v>
      </c>
      <c r="B4115">
        <v>-5.3586620000000001E-3</v>
      </c>
      <c r="C4115">
        <v>8.5406839999999996E-4</v>
      </c>
      <c r="D4115">
        <v>2.3817360000000001E-4</v>
      </c>
      <c r="E4115">
        <v>0</v>
      </c>
      <c r="F4115">
        <v>0</v>
      </c>
      <c r="G4115">
        <v>0.1075908</v>
      </c>
      <c r="H4115">
        <v>0.15262580000000001</v>
      </c>
    </row>
    <row r="4116" spans="1:8" x14ac:dyDescent="0.25">
      <c r="A4116" t="s">
        <v>4087</v>
      </c>
      <c r="B4116">
        <v>-5.3594309999999996E-3</v>
      </c>
      <c r="C4116">
        <v>8.5419109999999995E-4</v>
      </c>
      <c r="D4116">
        <v>2.3820779999999999E-4</v>
      </c>
      <c r="E4116">
        <v>0</v>
      </c>
      <c r="F4116">
        <v>0</v>
      </c>
      <c r="G4116">
        <v>0.1075908</v>
      </c>
      <c r="H4116">
        <v>0.15262580000000001</v>
      </c>
    </row>
    <row r="4117" spans="1:8" x14ac:dyDescent="0.25">
      <c r="A4117" t="s">
        <v>4088</v>
      </c>
      <c r="B4117">
        <v>-5.3601550000000001E-3</v>
      </c>
      <c r="C4117">
        <v>8.5430659999999998E-4</v>
      </c>
      <c r="D4117">
        <v>2.3824E-4</v>
      </c>
      <c r="E4117">
        <v>0</v>
      </c>
      <c r="F4117">
        <v>0</v>
      </c>
      <c r="G4117">
        <v>0.1075908</v>
      </c>
      <c r="H4117">
        <v>0.15262580000000001</v>
      </c>
    </row>
    <row r="4118" spans="1:8" x14ac:dyDescent="0.25">
      <c r="A4118" t="s">
        <v>4089</v>
      </c>
      <c r="B4118">
        <v>-5.360615E-3</v>
      </c>
      <c r="C4118">
        <v>8.543798E-4</v>
      </c>
      <c r="D4118">
        <v>2.3826040000000001E-4</v>
      </c>
      <c r="E4118">
        <v>0</v>
      </c>
      <c r="F4118">
        <v>0</v>
      </c>
      <c r="G4118">
        <v>0.1075908</v>
      </c>
      <c r="H4118">
        <v>0.15262580000000001</v>
      </c>
    </row>
    <row r="4119" spans="1:8" x14ac:dyDescent="0.25">
      <c r="A4119" t="s">
        <v>4090</v>
      </c>
      <c r="B4119">
        <v>-5.3610569999999998E-3</v>
      </c>
      <c r="C4119">
        <v>8.5445149999999995E-4</v>
      </c>
      <c r="D4119">
        <v>2.382741E-4</v>
      </c>
      <c r="E4119">
        <v>0</v>
      </c>
      <c r="F4119">
        <v>0</v>
      </c>
      <c r="G4119">
        <v>0.1075908</v>
      </c>
      <c r="H4119">
        <v>0.13655999999999999</v>
      </c>
    </row>
    <row r="4120" spans="1:8" x14ac:dyDescent="0.25">
      <c r="A4120" t="s">
        <v>4091</v>
      </c>
      <c r="B4120">
        <v>-5.3614800000000001E-3</v>
      </c>
      <c r="C4120">
        <v>8.5451899999999998E-4</v>
      </c>
      <c r="D4120">
        <v>2.3829299999999999E-4</v>
      </c>
      <c r="E4120">
        <v>0</v>
      </c>
      <c r="F4120">
        <v>0</v>
      </c>
      <c r="G4120">
        <v>0.1075908</v>
      </c>
      <c r="H4120">
        <v>0.13655999999999999</v>
      </c>
    </row>
    <row r="4121" spans="1:8" x14ac:dyDescent="0.25">
      <c r="A4121" t="s">
        <v>4092</v>
      </c>
      <c r="B4121">
        <v>-5.3622790000000002E-3</v>
      </c>
      <c r="C4121">
        <v>8.5464630000000002E-4</v>
      </c>
      <c r="D4121">
        <v>2.383284E-4</v>
      </c>
      <c r="E4121">
        <v>0</v>
      </c>
      <c r="F4121">
        <v>0</v>
      </c>
      <c r="G4121">
        <v>0.123267</v>
      </c>
      <c r="H4121">
        <v>0.13655999999999999</v>
      </c>
    </row>
    <row r="4122" spans="1:8" x14ac:dyDescent="0.25">
      <c r="A4122" t="s">
        <v>4093</v>
      </c>
      <c r="B4122">
        <v>-5.3632549999999999E-3</v>
      </c>
      <c r="C4122">
        <v>8.5552230000000005E-4</v>
      </c>
      <c r="D4122">
        <v>2.3845020000000001E-4</v>
      </c>
      <c r="E4122">
        <v>0</v>
      </c>
      <c r="F4122">
        <v>0</v>
      </c>
      <c r="G4122">
        <v>0.123267</v>
      </c>
      <c r="H4122">
        <v>0.12772049999999999</v>
      </c>
    </row>
    <row r="4123" spans="1:8" x14ac:dyDescent="0.25">
      <c r="A4123" t="s">
        <v>4094</v>
      </c>
      <c r="B4123">
        <v>-5.363601E-3</v>
      </c>
      <c r="C4123">
        <v>8.5557750000000001E-4</v>
      </c>
      <c r="D4123">
        <v>2.384656E-4</v>
      </c>
      <c r="E4123">
        <v>0</v>
      </c>
      <c r="F4123">
        <v>0</v>
      </c>
      <c r="G4123">
        <v>0.123267</v>
      </c>
      <c r="H4123">
        <v>0.12772049999999999</v>
      </c>
    </row>
    <row r="4124" spans="1:8" x14ac:dyDescent="0.25">
      <c r="A4124" t="s">
        <v>4095</v>
      </c>
      <c r="B4124">
        <v>-5.3642530000000003E-3</v>
      </c>
      <c r="C4124">
        <v>8.5568160000000005E-4</v>
      </c>
      <c r="D4124">
        <v>2.384946E-4</v>
      </c>
      <c r="E4124">
        <v>0</v>
      </c>
      <c r="F4124">
        <v>0</v>
      </c>
      <c r="G4124">
        <v>0.123267</v>
      </c>
      <c r="H4124">
        <v>0.12772049999999999</v>
      </c>
    </row>
    <row r="4125" spans="1:8" x14ac:dyDescent="0.25">
      <c r="A4125" t="s">
        <v>4096</v>
      </c>
      <c r="B4125">
        <v>-5.36456E-3</v>
      </c>
      <c r="C4125">
        <v>8.5573059999999996E-4</v>
      </c>
      <c r="D4125">
        <v>2.385082E-4</v>
      </c>
      <c r="E4125">
        <v>0</v>
      </c>
      <c r="F4125">
        <v>0</v>
      </c>
      <c r="G4125">
        <v>0.123267</v>
      </c>
      <c r="H4125">
        <v>0.12772049999999999</v>
      </c>
    </row>
    <row r="4126" spans="1:8" x14ac:dyDescent="0.25">
      <c r="A4126" t="s">
        <v>4097</v>
      </c>
      <c r="B4126">
        <v>-5.3648569999999998E-3</v>
      </c>
      <c r="C4126">
        <v>8.5577829999999996E-4</v>
      </c>
      <c r="D4126">
        <v>2.3848900000000001E-4</v>
      </c>
      <c r="E4126">
        <v>0</v>
      </c>
      <c r="F4126">
        <v>0</v>
      </c>
      <c r="G4126">
        <v>0.123267</v>
      </c>
      <c r="H4126">
        <v>0.1225325</v>
      </c>
    </row>
    <row r="4127" spans="1:8" x14ac:dyDescent="0.25">
      <c r="A4127" t="s">
        <v>4098</v>
      </c>
      <c r="B4127">
        <v>-5.36514E-3</v>
      </c>
      <c r="C4127">
        <v>8.5582349999999998E-4</v>
      </c>
      <c r="D4127">
        <v>2.385016E-4</v>
      </c>
      <c r="E4127">
        <v>0</v>
      </c>
      <c r="F4127">
        <v>0</v>
      </c>
      <c r="G4127">
        <v>0.123267</v>
      </c>
      <c r="H4127">
        <v>0.1225325</v>
      </c>
    </row>
    <row r="4128" spans="1:8" x14ac:dyDescent="0.25">
      <c r="A4128" t="s">
        <v>4099</v>
      </c>
      <c r="B4128">
        <v>-5.3655439999999999E-3</v>
      </c>
      <c r="C4128">
        <v>8.5588799999999996E-4</v>
      </c>
      <c r="D4128">
        <v>2.3851960000000001E-4</v>
      </c>
      <c r="E4128">
        <v>0</v>
      </c>
      <c r="F4128">
        <v>0</v>
      </c>
      <c r="G4128">
        <v>0.123267</v>
      </c>
      <c r="H4128">
        <v>0.1225325</v>
      </c>
    </row>
    <row r="4129" spans="1:8" x14ac:dyDescent="0.25">
      <c r="A4129" t="s">
        <v>4100</v>
      </c>
      <c r="B4129">
        <v>-5.365674E-3</v>
      </c>
      <c r="C4129">
        <v>8.5590860000000005E-4</v>
      </c>
      <c r="D4129">
        <v>2.385253E-4</v>
      </c>
      <c r="E4129">
        <v>0</v>
      </c>
      <c r="F4129">
        <v>0</v>
      </c>
      <c r="G4129">
        <v>0.1181967</v>
      </c>
      <c r="H4129">
        <v>0.1225325</v>
      </c>
    </row>
    <row r="4130" spans="1:8" x14ac:dyDescent="0.25">
      <c r="A4130" t="s">
        <v>4101</v>
      </c>
      <c r="B4130">
        <v>-5.3659240000000002E-3</v>
      </c>
      <c r="C4130">
        <v>8.5594860000000003E-4</v>
      </c>
      <c r="D4130">
        <v>2.385365E-4</v>
      </c>
      <c r="E4130">
        <v>0</v>
      </c>
      <c r="F4130">
        <v>0</v>
      </c>
      <c r="G4130">
        <v>0.1181967</v>
      </c>
      <c r="H4130">
        <v>0.1225325</v>
      </c>
    </row>
    <row r="4131" spans="1:8" x14ac:dyDescent="0.25">
      <c r="A4131" t="s">
        <v>4102</v>
      </c>
      <c r="B4131">
        <v>-5.3774809999999999E-3</v>
      </c>
      <c r="C4131">
        <v>8.5900579999999998E-4</v>
      </c>
      <c r="D4131">
        <v>2.3889319999999999E-4</v>
      </c>
      <c r="E4131">
        <v>0</v>
      </c>
      <c r="F4131">
        <v>0</v>
      </c>
      <c r="G4131">
        <v>0.1181967</v>
      </c>
      <c r="H4131">
        <v>0.1145801</v>
      </c>
    </row>
    <row r="4132" spans="1:8" x14ac:dyDescent="0.25">
      <c r="A4132" t="s">
        <v>4103</v>
      </c>
      <c r="B4132">
        <v>-5.3667580000000001E-3</v>
      </c>
      <c r="C4132">
        <v>8.572931E-4</v>
      </c>
      <c r="D4132">
        <v>2.384168E-4</v>
      </c>
      <c r="E4132">
        <v>0</v>
      </c>
      <c r="F4132">
        <v>0</v>
      </c>
      <c r="G4132">
        <v>0.1181967</v>
      </c>
      <c r="H4132">
        <v>0.1145801</v>
      </c>
    </row>
    <row r="4133" spans="1:8" x14ac:dyDescent="0.25">
      <c r="A4133" t="s">
        <v>4104</v>
      </c>
      <c r="B4133">
        <v>-5.3672110000000002E-3</v>
      </c>
      <c r="C4133">
        <v>8.5736540000000004E-4</v>
      </c>
      <c r="D4133">
        <v>2.384369E-4</v>
      </c>
      <c r="E4133">
        <v>0</v>
      </c>
      <c r="F4133">
        <v>0</v>
      </c>
      <c r="G4133">
        <v>0.1181967</v>
      </c>
      <c r="H4133">
        <v>0.1145801</v>
      </c>
    </row>
    <row r="4134" spans="1:8" x14ac:dyDescent="0.25">
      <c r="A4134" t="s">
        <v>4105</v>
      </c>
      <c r="B4134">
        <v>-5.3674229999999996E-3</v>
      </c>
      <c r="C4134">
        <v>8.573993E-4</v>
      </c>
      <c r="D4134">
        <v>2.3844639999999999E-4</v>
      </c>
      <c r="E4134">
        <v>0</v>
      </c>
      <c r="F4134">
        <v>0</v>
      </c>
      <c r="G4134">
        <v>0.1181967</v>
      </c>
      <c r="H4134">
        <v>0.1145801</v>
      </c>
    </row>
    <row r="4135" spans="1:8" x14ac:dyDescent="0.25">
      <c r="A4135" t="s">
        <v>4106</v>
      </c>
      <c r="B4135">
        <v>-5.3676180000000002E-3</v>
      </c>
      <c r="C4135">
        <v>8.5743980000000004E-4</v>
      </c>
      <c r="D4135">
        <v>2.386078E-4</v>
      </c>
      <c r="E4135">
        <v>0</v>
      </c>
      <c r="F4135">
        <v>0</v>
      </c>
      <c r="G4135">
        <v>0.1181967</v>
      </c>
      <c r="H4135">
        <v>0.1076271</v>
      </c>
    </row>
    <row r="4136" spans="1:8" x14ac:dyDescent="0.25">
      <c r="A4136" t="s">
        <v>4107</v>
      </c>
      <c r="B4136">
        <v>-5.3493330000000004E-3</v>
      </c>
      <c r="C4136">
        <v>8.5451899999999998E-4</v>
      </c>
      <c r="D4136">
        <v>2.3779500000000001E-4</v>
      </c>
      <c r="E4136">
        <v>0</v>
      </c>
      <c r="F4136">
        <v>0</v>
      </c>
      <c r="G4136">
        <v>0.1016365</v>
      </c>
      <c r="H4136">
        <v>0.1076271</v>
      </c>
    </row>
    <row r="4137" spans="1:8" x14ac:dyDescent="0.25">
      <c r="A4137" t="s">
        <v>4108</v>
      </c>
      <c r="B4137">
        <v>-5.3497960000000004E-3</v>
      </c>
      <c r="C4137">
        <v>8.5459290000000003E-4</v>
      </c>
      <c r="D4137">
        <v>2.3781550000000001E-4</v>
      </c>
      <c r="E4137">
        <v>0</v>
      </c>
      <c r="F4137">
        <v>0</v>
      </c>
      <c r="G4137">
        <v>0.1016365</v>
      </c>
      <c r="H4137">
        <v>0.1076271</v>
      </c>
    </row>
    <row r="4138" spans="1:8" x14ac:dyDescent="0.25">
      <c r="A4138" t="s">
        <v>4109</v>
      </c>
      <c r="B4138">
        <v>-5.3509359999999997E-3</v>
      </c>
      <c r="C4138">
        <v>8.5591339999999995E-4</v>
      </c>
      <c r="D4138">
        <v>2.3763030000000001E-4</v>
      </c>
      <c r="E4138">
        <v>0</v>
      </c>
      <c r="F4138">
        <v>0</v>
      </c>
      <c r="G4138">
        <v>0.1016365</v>
      </c>
      <c r="H4138">
        <v>0.1066942</v>
      </c>
    </row>
    <row r="4139" spans="1:8" x14ac:dyDescent="0.25">
      <c r="A4139" t="s">
        <v>4110</v>
      </c>
      <c r="B4139">
        <v>-5.3309840000000004E-3</v>
      </c>
      <c r="C4139">
        <v>8.5272199999999999E-4</v>
      </c>
      <c r="D4139">
        <v>2.3674420000000001E-4</v>
      </c>
      <c r="E4139">
        <v>0</v>
      </c>
      <c r="F4139">
        <v>0</v>
      </c>
      <c r="G4139">
        <v>0.1016365</v>
      </c>
      <c r="H4139">
        <v>0.1066942</v>
      </c>
    </row>
    <row r="4140" spans="1:8" x14ac:dyDescent="0.25">
      <c r="A4140" t="s">
        <v>4111</v>
      </c>
      <c r="B4140">
        <v>-5.3259689999999998E-3</v>
      </c>
      <c r="C4140">
        <v>8.5191990000000001E-4</v>
      </c>
      <c r="D4140">
        <v>2.3652149999999999E-4</v>
      </c>
      <c r="E4140">
        <v>0</v>
      </c>
      <c r="F4140">
        <v>0</v>
      </c>
      <c r="G4140">
        <v>0.1016365</v>
      </c>
      <c r="H4140">
        <v>0.1066942</v>
      </c>
    </row>
    <row r="4141" spans="1:8" x14ac:dyDescent="0.25">
      <c r="A4141" t="s">
        <v>4112</v>
      </c>
      <c r="B4141">
        <v>-5.3172669999999997E-3</v>
      </c>
      <c r="C4141">
        <v>8.5052749999999996E-4</v>
      </c>
      <c r="D4141">
        <v>2.3607500000000001E-4</v>
      </c>
      <c r="E4141">
        <v>0</v>
      </c>
      <c r="F4141">
        <v>0</v>
      </c>
      <c r="G4141">
        <v>0.1016365</v>
      </c>
      <c r="H4141">
        <v>0.11056879999999999</v>
      </c>
    </row>
    <row r="4142" spans="1:8" x14ac:dyDescent="0.25">
      <c r="A4142" t="s">
        <v>4113</v>
      </c>
      <c r="B4142">
        <v>-5.3194449999999999E-3</v>
      </c>
      <c r="C4142">
        <v>8.5087590000000005E-4</v>
      </c>
      <c r="D4142">
        <v>2.3617169999999999E-4</v>
      </c>
      <c r="E4142">
        <v>0</v>
      </c>
      <c r="F4142">
        <v>0</v>
      </c>
      <c r="G4142">
        <v>0.1016365</v>
      </c>
      <c r="H4142">
        <v>0.11056879999999999</v>
      </c>
    </row>
    <row r="4143" spans="1:8" x14ac:dyDescent="0.25">
      <c r="A4143" t="s">
        <v>4114</v>
      </c>
      <c r="B4143">
        <v>-5.3215390000000001E-3</v>
      </c>
      <c r="C4143">
        <v>8.5121079999999998E-4</v>
      </c>
      <c r="D4143">
        <v>2.3626469999999999E-4</v>
      </c>
      <c r="E4143">
        <v>0</v>
      </c>
      <c r="F4143">
        <v>0</v>
      </c>
      <c r="G4143">
        <v>0.1016365</v>
      </c>
      <c r="H4143">
        <v>0.11056879999999999</v>
      </c>
    </row>
    <row r="4144" spans="1:8" x14ac:dyDescent="0.25">
      <c r="A4144" t="s">
        <v>4115</v>
      </c>
      <c r="B4144">
        <v>-5.3348900000000001E-3</v>
      </c>
      <c r="C4144">
        <v>8.5334650000000001E-4</v>
      </c>
      <c r="D4144">
        <v>2.3685749999999999E-4</v>
      </c>
      <c r="E4144">
        <v>0</v>
      </c>
      <c r="F4144">
        <v>0</v>
      </c>
      <c r="G4144">
        <v>8.2926860000000005E-2</v>
      </c>
      <c r="H4144">
        <v>0.11056879999999999</v>
      </c>
    </row>
    <row r="4145" spans="1:8" x14ac:dyDescent="0.25">
      <c r="A4145" t="s">
        <v>4116</v>
      </c>
      <c r="B4145">
        <v>-5.3356439999999996E-3</v>
      </c>
      <c r="C4145">
        <v>8.5346700000000001E-4</v>
      </c>
      <c r="D4145">
        <v>2.368909E-4</v>
      </c>
      <c r="E4145">
        <v>0</v>
      </c>
      <c r="F4145">
        <v>0</v>
      </c>
      <c r="G4145">
        <v>8.2926860000000005E-2</v>
      </c>
      <c r="H4145">
        <v>0.11056879999999999</v>
      </c>
    </row>
    <row r="4146" spans="1:8" x14ac:dyDescent="0.25">
      <c r="A4146" t="s">
        <v>4117</v>
      </c>
      <c r="B4146">
        <v>-5.3484359999999998E-3</v>
      </c>
      <c r="C4146">
        <v>8.5628319999999996E-4</v>
      </c>
      <c r="D4146">
        <v>2.373838E-4</v>
      </c>
      <c r="E4146">
        <v>0</v>
      </c>
      <c r="F4146">
        <v>0</v>
      </c>
      <c r="G4146">
        <v>8.2926860000000005E-2</v>
      </c>
      <c r="H4146">
        <v>0.1107412</v>
      </c>
    </row>
    <row r="4147" spans="1:8" x14ac:dyDescent="0.25">
      <c r="A4147" t="s">
        <v>4118</v>
      </c>
      <c r="B4147">
        <v>-5.3388039999999999E-3</v>
      </c>
      <c r="C4147">
        <v>8.5474119999999997E-4</v>
      </c>
      <c r="D4147">
        <v>2.3695629999999999E-4</v>
      </c>
      <c r="E4147">
        <v>0</v>
      </c>
      <c r="F4147">
        <v>0</v>
      </c>
      <c r="G4147">
        <v>8.2926860000000005E-2</v>
      </c>
      <c r="H4147">
        <v>0.1107412</v>
      </c>
    </row>
    <row r="4148" spans="1:8" x14ac:dyDescent="0.25">
      <c r="A4148" t="s">
        <v>4119</v>
      </c>
      <c r="B4148">
        <v>-5.3399670000000002E-3</v>
      </c>
      <c r="C4148">
        <v>8.5492740000000004E-4</v>
      </c>
      <c r="D4148">
        <v>2.370079E-4</v>
      </c>
      <c r="E4148">
        <v>0</v>
      </c>
      <c r="F4148">
        <v>0</v>
      </c>
      <c r="G4148">
        <v>8.2926860000000005E-2</v>
      </c>
      <c r="H4148">
        <v>0.1107412</v>
      </c>
    </row>
    <row r="4149" spans="1:8" x14ac:dyDescent="0.25">
      <c r="A4149" t="s">
        <v>4120</v>
      </c>
      <c r="B4149">
        <v>-5.3517230000000001E-3</v>
      </c>
      <c r="C4149">
        <v>8.568095E-4</v>
      </c>
      <c r="D4149">
        <v>2.3752969999999999E-4</v>
      </c>
      <c r="E4149">
        <v>0</v>
      </c>
      <c r="F4149">
        <v>0</v>
      </c>
      <c r="G4149">
        <v>8.2926860000000005E-2</v>
      </c>
      <c r="H4149">
        <v>0.1107412</v>
      </c>
    </row>
    <row r="4150" spans="1:8" x14ac:dyDescent="0.25">
      <c r="A4150" t="s">
        <v>4121</v>
      </c>
      <c r="B4150">
        <v>-5.3421629999999996E-3</v>
      </c>
      <c r="C4150">
        <v>8.5527889999999999E-4</v>
      </c>
      <c r="D4150">
        <v>2.3710539999999999E-4</v>
      </c>
      <c r="E4150">
        <v>0</v>
      </c>
      <c r="F4150">
        <v>0</v>
      </c>
      <c r="G4150">
        <v>8.2926860000000005E-2</v>
      </c>
      <c r="H4150">
        <v>0.1107412</v>
      </c>
    </row>
    <row r="4151" spans="1:8" x14ac:dyDescent="0.25">
      <c r="A4151" t="s">
        <v>4122</v>
      </c>
      <c r="B4151">
        <v>-5.3538279999999997E-3</v>
      </c>
      <c r="C4151">
        <v>8.5715800000000001E-4</v>
      </c>
      <c r="D4151">
        <v>2.3781710000000001E-4</v>
      </c>
      <c r="E4151">
        <v>0</v>
      </c>
      <c r="F4151">
        <v>0</v>
      </c>
      <c r="G4151">
        <v>8.2926860000000005E-2</v>
      </c>
      <c r="H4151">
        <v>0.11414879999999999</v>
      </c>
    </row>
    <row r="4152" spans="1:8" x14ac:dyDescent="0.25">
      <c r="A4152" t="s">
        <v>4123</v>
      </c>
      <c r="B4152">
        <v>-5.3546139999999997E-3</v>
      </c>
      <c r="C4152">
        <v>8.5728370000000005E-4</v>
      </c>
      <c r="D4152">
        <v>2.3785190000000001E-4</v>
      </c>
      <c r="E4152">
        <v>0</v>
      </c>
      <c r="F4152">
        <v>0</v>
      </c>
      <c r="G4152">
        <v>8.2926860000000005E-2</v>
      </c>
      <c r="H4152">
        <v>0.11414879999999999</v>
      </c>
    </row>
    <row r="4153" spans="1:8" x14ac:dyDescent="0.25">
      <c r="A4153" t="s">
        <v>4124</v>
      </c>
      <c r="B4153">
        <v>-5.3553680000000001E-3</v>
      </c>
      <c r="C4153">
        <v>8.5740450000000004E-4</v>
      </c>
      <c r="D4153">
        <v>2.378855E-4</v>
      </c>
      <c r="E4153">
        <v>0</v>
      </c>
      <c r="F4153">
        <v>0</v>
      </c>
      <c r="G4153">
        <v>8.2926860000000005E-2</v>
      </c>
      <c r="H4153">
        <v>0.11414879999999999</v>
      </c>
    </row>
    <row r="4154" spans="1:8" x14ac:dyDescent="0.25">
      <c r="A4154" t="s">
        <v>4125</v>
      </c>
      <c r="B4154">
        <v>-5.3564449999999996E-3</v>
      </c>
      <c r="C4154">
        <v>8.5757689999999996E-4</v>
      </c>
      <c r="D4154">
        <v>2.3793330000000001E-4</v>
      </c>
      <c r="E4154">
        <v>0</v>
      </c>
      <c r="F4154">
        <v>0</v>
      </c>
      <c r="G4154">
        <v>7.9932669999999997E-2</v>
      </c>
      <c r="H4154">
        <v>0.11414879999999999</v>
      </c>
    </row>
    <row r="4155" spans="1:8" x14ac:dyDescent="0.25">
      <c r="A4155" t="s">
        <v>4126</v>
      </c>
      <c r="B4155">
        <v>-5.3567900000000002E-3</v>
      </c>
      <c r="C4155">
        <v>8.5763210000000002E-4</v>
      </c>
      <c r="D4155">
        <v>2.3794859999999999E-4</v>
      </c>
      <c r="E4155">
        <v>0</v>
      </c>
      <c r="F4155">
        <v>0</v>
      </c>
      <c r="G4155">
        <v>7.9932669999999997E-2</v>
      </c>
      <c r="H4155">
        <v>0.11414879999999999</v>
      </c>
    </row>
    <row r="4156" spans="1:8" x14ac:dyDescent="0.25">
      <c r="A4156" t="s">
        <v>4127</v>
      </c>
      <c r="B4156">
        <v>-5.3481020000000004E-3</v>
      </c>
      <c r="C4156">
        <v>8.5824540000000002E-4</v>
      </c>
      <c r="D4156">
        <v>2.3738359999999999E-4</v>
      </c>
      <c r="E4156">
        <v>0</v>
      </c>
      <c r="F4156">
        <v>0</v>
      </c>
      <c r="G4156">
        <v>7.9932669999999997E-2</v>
      </c>
      <c r="H4156">
        <v>0.11284429999999999</v>
      </c>
    </row>
    <row r="4157" spans="1:8" x14ac:dyDescent="0.25">
      <c r="A4157" t="s">
        <v>4128</v>
      </c>
      <c r="B4157">
        <v>-5.3486269999999999E-3</v>
      </c>
      <c r="C4157">
        <v>8.583296E-4</v>
      </c>
      <c r="D4157">
        <v>2.37407E-4</v>
      </c>
      <c r="E4157">
        <v>0</v>
      </c>
      <c r="F4157">
        <v>0</v>
      </c>
      <c r="G4157">
        <v>7.9932669999999997E-2</v>
      </c>
      <c r="H4157">
        <v>0.11284429999999999</v>
      </c>
    </row>
    <row r="4158" spans="1:8" x14ac:dyDescent="0.25">
      <c r="A4158" t="s">
        <v>4129</v>
      </c>
      <c r="B4158">
        <v>-5.3496469999999999E-3</v>
      </c>
      <c r="C4158">
        <v>8.5849329999999999E-4</v>
      </c>
      <c r="D4158">
        <v>2.3745219999999999E-4</v>
      </c>
      <c r="E4158">
        <v>0</v>
      </c>
      <c r="F4158">
        <v>0</v>
      </c>
      <c r="G4158">
        <v>7.9932669999999997E-2</v>
      </c>
      <c r="H4158">
        <v>0.11284429999999999</v>
      </c>
    </row>
    <row r="4159" spans="1:8" x14ac:dyDescent="0.25">
      <c r="A4159" t="s">
        <v>4130</v>
      </c>
      <c r="B4159">
        <v>-5.3524599999999999E-3</v>
      </c>
      <c r="C4159">
        <v>8.5895749999999999E-4</v>
      </c>
      <c r="D4159">
        <v>2.377782E-4</v>
      </c>
      <c r="E4159">
        <v>0</v>
      </c>
      <c r="F4159">
        <v>0</v>
      </c>
      <c r="G4159">
        <v>7.9932669999999997E-2</v>
      </c>
      <c r="H4159">
        <v>0.1200715</v>
      </c>
    </row>
    <row r="4160" spans="1:8" x14ac:dyDescent="0.25">
      <c r="A4160" t="s">
        <v>4131</v>
      </c>
      <c r="B4160">
        <v>-5.3533290000000004E-3</v>
      </c>
      <c r="C4160">
        <v>8.5909699999999996E-4</v>
      </c>
      <c r="D4160">
        <v>2.3781679999999999E-4</v>
      </c>
      <c r="E4160">
        <v>0</v>
      </c>
      <c r="F4160">
        <v>0</v>
      </c>
      <c r="G4160">
        <v>7.9932669999999997E-2</v>
      </c>
      <c r="H4160">
        <v>0.1200715</v>
      </c>
    </row>
    <row r="4161" spans="1:8" x14ac:dyDescent="0.25">
      <c r="A4161" t="s">
        <v>4132</v>
      </c>
      <c r="B4161">
        <v>-5.355355E-3</v>
      </c>
      <c r="C4161">
        <v>8.5942210000000002E-4</v>
      </c>
      <c r="D4161">
        <v>2.379068E-4</v>
      </c>
      <c r="E4161">
        <v>0</v>
      </c>
      <c r="F4161">
        <v>0</v>
      </c>
      <c r="G4161">
        <v>6.7382369999999997E-2</v>
      </c>
      <c r="H4161">
        <v>0.1200715</v>
      </c>
    </row>
    <row r="4162" spans="1:8" x14ac:dyDescent="0.25">
      <c r="A4162" t="s">
        <v>4133</v>
      </c>
      <c r="B4162">
        <v>-5.3557370000000002E-3</v>
      </c>
      <c r="C4162">
        <v>8.594834E-4</v>
      </c>
      <c r="D4162">
        <v>2.3792369999999999E-4</v>
      </c>
      <c r="E4162">
        <v>0</v>
      </c>
      <c r="F4162">
        <v>0</v>
      </c>
      <c r="G4162">
        <v>6.7382369999999997E-2</v>
      </c>
      <c r="H4162">
        <v>0.1200715</v>
      </c>
    </row>
    <row r="4163" spans="1:8" x14ac:dyDescent="0.25">
      <c r="A4163" t="s">
        <v>4134</v>
      </c>
      <c r="B4163">
        <v>-5.3687240000000001E-3</v>
      </c>
      <c r="C4163">
        <v>8.6294129999999998E-4</v>
      </c>
      <c r="D4163">
        <v>2.3840450000000001E-4</v>
      </c>
      <c r="E4163">
        <v>0</v>
      </c>
      <c r="F4163">
        <v>0</v>
      </c>
      <c r="G4163">
        <v>6.7382369999999997E-2</v>
      </c>
      <c r="H4163">
        <v>0.11460430000000001</v>
      </c>
    </row>
    <row r="4164" spans="1:8" x14ac:dyDescent="0.25">
      <c r="A4164" t="s">
        <v>4135</v>
      </c>
      <c r="B4164">
        <v>-5.3584949999999996E-3</v>
      </c>
      <c r="C4164">
        <v>8.6129710000000005E-4</v>
      </c>
      <c r="D4164">
        <v>2.379503E-4</v>
      </c>
      <c r="E4164">
        <v>0</v>
      </c>
      <c r="F4164">
        <v>0</v>
      </c>
      <c r="G4164">
        <v>6.7382369999999997E-2</v>
      </c>
      <c r="H4164">
        <v>0.11460430000000001</v>
      </c>
    </row>
    <row r="4165" spans="1:8" x14ac:dyDescent="0.25">
      <c r="A4165" t="s">
        <v>4136</v>
      </c>
      <c r="B4165">
        <v>-5.35916E-3</v>
      </c>
      <c r="C4165">
        <v>8.6140390000000004E-4</v>
      </c>
      <c r="D4165">
        <v>2.3797980000000001E-4</v>
      </c>
      <c r="E4165">
        <v>0</v>
      </c>
      <c r="F4165">
        <v>0</v>
      </c>
      <c r="G4165">
        <v>6.7382369999999997E-2</v>
      </c>
      <c r="H4165">
        <v>0.11460430000000001</v>
      </c>
    </row>
    <row r="4166" spans="1:8" x14ac:dyDescent="0.25">
      <c r="A4166" t="s">
        <v>4137</v>
      </c>
      <c r="B4166">
        <v>-5.3601079999999997E-3</v>
      </c>
      <c r="C4166">
        <v>8.6155879999999995E-4</v>
      </c>
      <c r="D4166">
        <v>2.380192E-4</v>
      </c>
      <c r="E4166">
        <v>0</v>
      </c>
      <c r="F4166">
        <v>0</v>
      </c>
      <c r="G4166">
        <v>6.7382369999999997E-2</v>
      </c>
      <c r="H4166">
        <v>0.11460430000000001</v>
      </c>
    </row>
    <row r="4167" spans="1:8" x14ac:dyDescent="0.25">
      <c r="A4167" t="s">
        <v>4138</v>
      </c>
      <c r="B4167">
        <v>-5.3603870000000003E-3</v>
      </c>
      <c r="C4167">
        <v>8.6162350000000001E-4</v>
      </c>
      <c r="D4167">
        <v>2.384225E-4</v>
      </c>
      <c r="E4167">
        <v>0</v>
      </c>
      <c r="F4167">
        <v>0</v>
      </c>
      <c r="G4167">
        <v>6.7382369999999997E-2</v>
      </c>
      <c r="H4167">
        <v>0.1129479</v>
      </c>
    </row>
    <row r="4168" spans="1:8" x14ac:dyDescent="0.25">
      <c r="A4168" t="s">
        <v>4139</v>
      </c>
      <c r="B4168">
        <v>-5.3716900000000001E-3</v>
      </c>
      <c r="C4168">
        <v>8.6344049999999999E-4</v>
      </c>
      <c r="D4168">
        <v>2.3892520000000001E-4</v>
      </c>
      <c r="E4168">
        <v>0</v>
      </c>
      <c r="F4168">
        <v>0</v>
      </c>
      <c r="G4168">
        <v>6.7382369999999997E-2</v>
      </c>
      <c r="H4168">
        <v>0.1129479</v>
      </c>
    </row>
    <row r="4169" spans="1:8" x14ac:dyDescent="0.25">
      <c r="A4169" t="s">
        <v>4140</v>
      </c>
      <c r="B4169">
        <v>-5.3613319999999999E-3</v>
      </c>
      <c r="C4169">
        <v>8.6177550000000002E-4</v>
      </c>
      <c r="D4169">
        <v>2.3846450000000001E-4</v>
      </c>
      <c r="E4169">
        <v>0</v>
      </c>
      <c r="F4169">
        <v>0</v>
      </c>
      <c r="G4169">
        <v>6.7382369999999997E-2</v>
      </c>
      <c r="H4169">
        <v>0.1129479</v>
      </c>
    </row>
    <row r="4170" spans="1:8" x14ac:dyDescent="0.25">
      <c r="A4170" t="s">
        <v>4141</v>
      </c>
      <c r="B4170">
        <v>-5.3618839999999999E-3</v>
      </c>
      <c r="C4170">
        <v>8.6186420000000001E-4</v>
      </c>
      <c r="D4170">
        <v>2.3848909999999999E-4</v>
      </c>
      <c r="E4170">
        <v>0</v>
      </c>
      <c r="F4170">
        <v>0</v>
      </c>
      <c r="G4170">
        <v>5.7605780000000002E-2</v>
      </c>
      <c r="H4170">
        <v>0.1129479</v>
      </c>
    </row>
    <row r="4171" spans="1:8" x14ac:dyDescent="0.25">
      <c r="A4171" t="s">
        <v>4142</v>
      </c>
      <c r="B4171">
        <v>-5.3624140000000002E-3</v>
      </c>
      <c r="C4171">
        <v>8.6194940000000001E-4</v>
      </c>
      <c r="D4171">
        <v>2.3851260000000001E-4</v>
      </c>
      <c r="E4171">
        <v>0</v>
      </c>
      <c r="F4171">
        <v>0</v>
      </c>
      <c r="G4171">
        <v>5.7605780000000002E-2</v>
      </c>
      <c r="H4171">
        <v>0.1129479</v>
      </c>
    </row>
    <row r="4172" spans="1:8" x14ac:dyDescent="0.25">
      <c r="A4172" t="s">
        <v>4143</v>
      </c>
      <c r="B4172">
        <v>-5.3745570000000003E-3</v>
      </c>
      <c r="C4172">
        <v>8.6496529999999998E-4</v>
      </c>
      <c r="D4172">
        <v>2.3910380000000001E-4</v>
      </c>
      <c r="E4172">
        <v>0</v>
      </c>
      <c r="F4172">
        <v>0</v>
      </c>
      <c r="G4172">
        <v>5.7605780000000002E-2</v>
      </c>
      <c r="H4172">
        <v>0.11329160000000001</v>
      </c>
    </row>
    <row r="4173" spans="1:8" x14ac:dyDescent="0.25">
      <c r="A4173" t="s">
        <v>4144</v>
      </c>
      <c r="B4173">
        <v>-5.3746360000000003E-3</v>
      </c>
      <c r="C4173">
        <v>8.649781E-4</v>
      </c>
      <c r="D4173">
        <v>2.3910739999999999E-4</v>
      </c>
      <c r="E4173">
        <v>0</v>
      </c>
      <c r="F4173">
        <v>0</v>
      </c>
      <c r="G4173">
        <v>5.7605780000000002E-2</v>
      </c>
      <c r="H4173">
        <v>0.11329160000000001</v>
      </c>
    </row>
    <row r="4174" spans="1:8" x14ac:dyDescent="0.25">
      <c r="A4174" t="s">
        <v>4145</v>
      </c>
      <c r="B4174">
        <v>-5.3747129999999997E-3</v>
      </c>
      <c r="C4174">
        <v>8.6499039999999997E-4</v>
      </c>
      <c r="D4174">
        <v>2.3911080000000001E-4</v>
      </c>
      <c r="E4174">
        <v>0</v>
      </c>
      <c r="F4174">
        <v>0</v>
      </c>
      <c r="G4174">
        <v>5.7605780000000002E-2</v>
      </c>
      <c r="H4174">
        <v>0.11329160000000001</v>
      </c>
    </row>
    <row r="4175" spans="1:8" x14ac:dyDescent="0.25">
      <c r="A4175" t="s">
        <v>4146</v>
      </c>
      <c r="B4175">
        <v>-5.3748219999999996E-3</v>
      </c>
      <c r="C4175">
        <v>8.6501000000000004E-4</v>
      </c>
      <c r="D4175">
        <v>2.3911320000000001E-4</v>
      </c>
      <c r="E4175">
        <v>0</v>
      </c>
      <c r="F4175">
        <v>0</v>
      </c>
      <c r="G4175">
        <v>5.7605780000000002E-2</v>
      </c>
      <c r="H4175">
        <v>0.11329160000000001</v>
      </c>
    </row>
    <row r="4176" spans="1:8" x14ac:dyDescent="0.25">
      <c r="A4176" t="s">
        <v>4147</v>
      </c>
      <c r="B4176">
        <v>-5.3641549999999998E-3</v>
      </c>
      <c r="C4176">
        <v>8.6330170000000004E-4</v>
      </c>
      <c r="D4176">
        <v>2.3880099999999999E-4</v>
      </c>
      <c r="E4176">
        <v>0</v>
      </c>
      <c r="F4176">
        <v>0</v>
      </c>
      <c r="G4176">
        <v>5.7605780000000002E-2</v>
      </c>
      <c r="H4176">
        <v>0.11636440000000001</v>
      </c>
    </row>
    <row r="4177" spans="1:8" x14ac:dyDescent="0.25">
      <c r="A4177" t="s">
        <v>4148</v>
      </c>
      <c r="B4177">
        <v>-5.3537200000000002E-3</v>
      </c>
      <c r="C4177">
        <v>8.616222E-4</v>
      </c>
      <c r="D4177">
        <v>2.383365E-4</v>
      </c>
      <c r="E4177">
        <v>0</v>
      </c>
      <c r="F4177">
        <v>0</v>
      </c>
      <c r="G4177">
        <v>5.7605780000000002E-2</v>
      </c>
      <c r="H4177">
        <v>0.11636440000000001</v>
      </c>
    </row>
    <row r="4178" spans="1:8" x14ac:dyDescent="0.25">
      <c r="A4178" t="s">
        <v>4149</v>
      </c>
      <c r="B4178">
        <v>-5.3546210000000004E-3</v>
      </c>
      <c r="C4178">
        <v>8.617672E-4</v>
      </c>
      <c r="D4178">
        <v>2.3837660000000001E-4</v>
      </c>
      <c r="E4178">
        <v>0</v>
      </c>
      <c r="F4178">
        <v>0</v>
      </c>
      <c r="G4178">
        <v>5.7605780000000002E-2</v>
      </c>
      <c r="H4178">
        <v>0.11636440000000001</v>
      </c>
    </row>
    <row r="4179" spans="1:8" x14ac:dyDescent="0.25">
      <c r="A4179" t="s">
        <v>4150</v>
      </c>
      <c r="B4179">
        <v>-5.3458790000000004E-3</v>
      </c>
      <c r="C4179">
        <v>8.603603E-4</v>
      </c>
      <c r="D4179">
        <v>2.379874E-4</v>
      </c>
      <c r="E4179">
        <v>0</v>
      </c>
      <c r="F4179">
        <v>0</v>
      </c>
      <c r="G4179">
        <v>5.6753449999999997E-2</v>
      </c>
      <c r="H4179">
        <v>0.11636440000000001</v>
      </c>
    </row>
    <row r="4180" spans="1:8" x14ac:dyDescent="0.25">
      <c r="A4180" t="s">
        <v>4151</v>
      </c>
      <c r="B4180">
        <v>-5.3529570000000002E-3</v>
      </c>
      <c r="C4180">
        <v>8.6192449999999998E-4</v>
      </c>
      <c r="D4180">
        <v>2.3857180000000001E-4</v>
      </c>
      <c r="E4180">
        <v>0</v>
      </c>
      <c r="F4180">
        <v>0</v>
      </c>
      <c r="G4180">
        <v>5.6753449999999997E-2</v>
      </c>
      <c r="H4180">
        <v>0.11420089999999999</v>
      </c>
    </row>
    <row r="4181" spans="1:8" x14ac:dyDescent="0.25">
      <c r="A4181" t="s">
        <v>4152</v>
      </c>
      <c r="B4181">
        <v>-5.353455E-3</v>
      </c>
      <c r="C4181">
        <v>8.6200480000000004E-4</v>
      </c>
      <c r="D4181">
        <v>2.3859400000000001E-4</v>
      </c>
      <c r="E4181">
        <v>0</v>
      </c>
      <c r="F4181">
        <v>0</v>
      </c>
      <c r="G4181">
        <v>5.6753449999999997E-2</v>
      </c>
      <c r="H4181">
        <v>0.11420089999999999</v>
      </c>
    </row>
    <row r="4182" spans="1:8" x14ac:dyDescent="0.25">
      <c r="A4182" t="s">
        <v>4153</v>
      </c>
      <c r="B4182">
        <v>-5.3544029999999998E-3</v>
      </c>
      <c r="C4182">
        <v>8.621751E-4</v>
      </c>
      <c r="D4182">
        <v>2.3893100000000001E-4</v>
      </c>
      <c r="E4182">
        <v>0</v>
      </c>
      <c r="F4182">
        <v>0</v>
      </c>
      <c r="G4182">
        <v>5.6753449999999997E-2</v>
      </c>
      <c r="H4182">
        <v>0.1094371</v>
      </c>
    </row>
    <row r="4183" spans="1:8" x14ac:dyDescent="0.25">
      <c r="A4183" t="s">
        <v>4154</v>
      </c>
      <c r="B4183">
        <v>-5.3553330000000003E-3</v>
      </c>
      <c r="C4183">
        <v>8.6232479999999998E-4</v>
      </c>
      <c r="D4183">
        <v>2.3897250000000001E-4</v>
      </c>
      <c r="E4183">
        <v>0</v>
      </c>
      <c r="F4183">
        <v>0</v>
      </c>
      <c r="G4183">
        <v>5.6753449999999997E-2</v>
      </c>
      <c r="H4183">
        <v>0.1094371</v>
      </c>
    </row>
    <row r="4184" spans="1:8" x14ac:dyDescent="0.25">
      <c r="A4184" t="s">
        <v>4155</v>
      </c>
      <c r="B4184">
        <v>-5.3667009999999998E-3</v>
      </c>
      <c r="C4184">
        <v>8.6415540000000005E-4</v>
      </c>
      <c r="D4184">
        <v>2.3947979999999999E-4</v>
      </c>
      <c r="E4184">
        <v>0</v>
      </c>
      <c r="F4184">
        <v>0</v>
      </c>
      <c r="G4184">
        <v>5.6753449999999997E-2</v>
      </c>
      <c r="H4184">
        <v>0.1094371</v>
      </c>
    </row>
    <row r="4185" spans="1:8" x14ac:dyDescent="0.25">
      <c r="A4185" t="s">
        <v>4156</v>
      </c>
      <c r="B4185">
        <v>-5.3671459999999997E-3</v>
      </c>
      <c r="C4185">
        <v>8.6422699999999996E-4</v>
      </c>
      <c r="D4185">
        <v>2.3949959999999999E-4</v>
      </c>
      <c r="E4185">
        <v>0</v>
      </c>
      <c r="F4185">
        <v>0</v>
      </c>
      <c r="G4185">
        <v>6.160177E-2</v>
      </c>
      <c r="H4185">
        <v>0.1094371</v>
      </c>
    </row>
    <row r="4186" spans="1:8" x14ac:dyDescent="0.25">
      <c r="A4186" t="s">
        <v>4157</v>
      </c>
      <c r="B4186">
        <v>-5.3675729999999996E-3</v>
      </c>
      <c r="C4186">
        <v>8.6429580000000001E-4</v>
      </c>
      <c r="D4186">
        <v>2.395187E-4</v>
      </c>
      <c r="E4186">
        <v>0</v>
      </c>
      <c r="F4186">
        <v>0</v>
      </c>
      <c r="G4186">
        <v>6.160177E-2</v>
      </c>
      <c r="H4186">
        <v>0.1094371</v>
      </c>
    </row>
    <row r="4187" spans="1:8" x14ac:dyDescent="0.25">
      <c r="A4187" t="s">
        <v>4158</v>
      </c>
      <c r="B4187">
        <v>-5.3700830000000003E-3</v>
      </c>
      <c r="C4187">
        <v>8.6388909999999999E-4</v>
      </c>
      <c r="D4187">
        <v>2.401309E-4</v>
      </c>
      <c r="E4187">
        <v>0</v>
      </c>
      <c r="F4187">
        <v>0</v>
      </c>
      <c r="G4187">
        <v>6.160177E-2</v>
      </c>
      <c r="H4187">
        <v>0.1118131</v>
      </c>
    </row>
    <row r="4188" spans="1:8" x14ac:dyDescent="0.25">
      <c r="A4188" t="s">
        <v>4159</v>
      </c>
      <c r="B4188">
        <v>-5.3762209999999996E-3</v>
      </c>
      <c r="C4188">
        <v>8.6487650000000005E-4</v>
      </c>
      <c r="D4188">
        <v>2.4040539999999999E-4</v>
      </c>
      <c r="E4188">
        <v>0</v>
      </c>
      <c r="F4188">
        <v>0</v>
      </c>
      <c r="G4188">
        <v>6.160177E-2</v>
      </c>
      <c r="H4188">
        <v>0.1118131</v>
      </c>
    </row>
    <row r="4189" spans="1:8" x14ac:dyDescent="0.25">
      <c r="A4189" t="s">
        <v>4160</v>
      </c>
      <c r="B4189">
        <v>-5.3873560000000003E-3</v>
      </c>
      <c r="C4189">
        <v>8.6666770000000002E-4</v>
      </c>
      <c r="D4189">
        <v>2.4090329999999999E-4</v>
      </c>
      <c r="E4189">
        <v>0</v>
      </c>
      <c r="F4189">
        <v>0</v>
      </c>
      <c r="G4189">
        <v>6.160177E-2</v>
      </c>
      <c r="H4189">
        <v>0.1118131</v>
      </c>
    </row>
    <row r="4190" spans="1:8" x14ac:dyDescent="0.25">
      <c r="A4190" t="s">
        <v>4161</v>
      </c>
      <c r="B4190">
        <v>-5.3873539999999996E-3</v>
      </c>
      <c r="C4190">
        <v>8.6666800000000002E-4</v>
      </c>
      <c r="D4190">
        <v>2.4090240000000001E-4</v>
      </c>
      <c r="E4190">
        <v>0</v>
      </c>
      <c r="F4190">
        <v>0</v>
      </c>
      <c r="G4190">
        <v>6.160177E-2</v>
      </c>
      <c r="H4190">
        <v>0.1118131</v>
      </c>
    </row>
    <row r="4191" spans="1:8" x14ac:dyDescent="0.25">
      <c r="A4191" t="s">
        <v>4162</v>
      </c>
      <c r="B4191">
        <v>-5.3872039999999996E-3</v>
      </c>
      <c r="C4191">
        <v>8.6664710000000005E-4</v>
      </c>
      <c r="D4191">
        <v>2.409574E-4</v>
      </c>
      <c r="E4191">
        <v>0</v>
      </c>
      <c r="F4191">
        <v>0</v>
      </c>
      <c r="G4191">
        <v>6.160177E-2</v>
      </c>
      <c r="H4191">
        <v>0.1230977</v>
      </c>
    </row>
    <row r="4192" spans="1:8" x14ac:dyDescent="0.25">
      <c r="A4192" t="s">
        <v>4163</v>
      </c>
      <c r="B4192">
        <v>-5.397448E-3</v>
      </c>
      <c r="C4192">
        <v>8.6829500000000005E-4</v>
      </c>
      <c r="D4192">
        <v>2.4141559999999999E-4</v>
      </c>
      <c r="E4192">
        <v>0</v>
      </c>
      <c r="F4192">
        <v>0</v>
      </c>
      <c r="G4192">
        <v>6.160177E-2</v>
      </c>
      <c r="H4192">
        <v>0.1230977</v>
      </c>
    </row>
    <row r="4193" spans="1:8" x14ac:dyDescent="0.25">
      <c r="A4193" t="s">
        <v>4164</v>
      </c>
      <c r="B4193">
        <v>-5.3967570000000003E-3</v>
      </c>
      <c r="C4193">
        <v>8.681839E-4</v>
      </c>
      <c r="D4193">
        <v>2.413847E-4</v>
      </c>
      <c r="E4193">
        <v>0</v>
      </c>
      <c r="F4193">
        <v>0</v>
      </c>
      <c r="G4193">
        <v>5.696942E-2</v>
      </c>
      <c r="H4193">
        <v>0.1230977</v>
      </c>
    </row>
    <row r="4194" spans="1:8" x14ac:dyDescent="0.25">
      <c r="A4194" t="s">
        <v>4165</v>
      </c>
      <c r="B4194">
        <v>-5.3960939999999997E-3</v>
      </c>
      <c r="C4194">
        <v>8.6807720000000004E-4</v>
      </c>
      <c r="D4194">
        <v>2.4135500000000001E-4</v>
      </c>
      <c r="E4194">
        <v>0</v>
      </c>
      <c r="F4194">
        <v>0</v>
      </c>
      <c r="G4194">
        <v>5.696942E-2</v>
      </c>
      <c r="H4194">
        <v>0.1230977</v>
      </c>
    </row>
    <row r="4195" spans="1:8" x14ac:dyDescent="0.25">
      <c r="A4195" t="s">
        <v>4166</v>
      </c>
      <c r="B4195">
        <v>-5.4055800000000001E-3</v>
      </c>
      <c r="C4195">
        <v>8.6910109999999998E-4</v>
      </c>
      <c r="D4195">
        <v>2.4221179999999999E-4</v>
      </c>
      <c r="E4195">
        <v>0</v>
      </c>
      <c r="F4195">
        <v>0</v>
      </c>
      <c r="G4195">
        <v>5.696942E-2</v>
      </c>
      <c r="H4195">
        <v>0.1215096</v>
      </c>
    </row>
    <row r="4196" spans="1:8" x14ac:dyDescent="0.25">
      <c r="A4196" t="s">
        <v>4167</v>
      </c>
      <c r="B4196">
        <v>-5.4046179999999999E-3</v>
      </c>
      <c r="C4196">
        <v>8.6894640000000003E-4</v>
      </c>
      <c r="D4196">
        <v>2.4216870000000001E-4</v>
      </c>
      <c r="E4196">
        <v>0</v>
      </c>
      <c r="F4196">
        <v>0</v>
      </c>
      <c r="G4196">
        <v>5.696942E-2</v>
      </c>
      <c r="H4196">
        <v>0.1215096</v>
      </c>
    </row>
    <row r="4197" spans="1:8" x14ac:dyDescent="0.25">
      <c r="A4197" t="s">
        <v>4168</v>
      </c>
      <c r="B4197">
        <v>-5.4036939999999997E-3</v>
      </c>
      <c r="C4197">
        <v>8.6879790000000002E-4</v>
      </c>
      <c r="D4197">
        <v>2.4212729999999999E-4</v>
      </c>
      <c r="E4197">
        <v>0</v>
      </c>
      <c r="F4197">
        <v>0</v>
      </c>
      <c r="G4197">
        <v>5.696942E-2</v>
      </c>
      <c r="H4197">
        <v>0.1215096</v>
      </c>
    </row>
    <row r="4198" spans="1:8" x14ac:dyDescent="0.25">
      <c r="A4198" t="s">
        <v>4169</v>
      </c>
      <c r="B4198">
        <v>-5.4210029999999998E-3</v>
      </c>
      <c r="C4198">
        <v>8.7161339999999995E-4</v>
      </c>
      <c r="D4198">
        <v>2.435084E-4</v>
      </c>
      <c r="E4198">
        <v>0</v>
      </c>
      <c r="F4198">
        <v>0</v>
      </c>
      <c r="G4198">
        <v>5.696942E-2</v>
      </c>
      <c r="H4198">
        <v>0.1190826</v>
      </c>
    </row>
    <row r="4199" spans="1:8" x14ac:dyDescent="0.25">
      <c r="A4199" t="s">
        <v>4170</v>
      </c>
      <c r="B4199">
        <v>-5.4311439999999997E-3</v>
      </c>
      <c r="C4199">
        <v>8.7324400000000002E-4</v>
      </c>
      <c r="D4199">
        <v>2.43964E-4</v>
      </c>
      <c r="E4199">
        <v>0</v>
      </c>
      <c r="F4199">
        <v>0</v>
      </c>
      <c r="G4199">
        <v>5.865132E-2</v>
      </c>
      <c r="H4199">
        <v>0.1190826</v>
      </c>
    </row>
    <row r="4200" spans="1:8" x14ac:dyDescent="0.25">
      <c r="A4200" t="s">
        <v>4171</v>
      </c>
      <c r="B4200">
        <v>-5.4291549999999997E-3</v>
      </c>
      <c r="C4200">
        <v>8.729241E-4</v>
      </c>
      <c r="D4200">
        <v>2.438746E-4</v>
      </c>
      <c r="E4200">
        <v>0</v>
      </c>
      <c r="F4200">
        <v>0</v>
      </c>
      <c r="G4200">
        <v>5.865132E-2</v>
      </c>
      <c r="H4200">
        <v>0.1190826</v>
      </c>
    </row>
    <row r="4201" spans="1:8" x14ac:dyDescent="0.25">
      <c r="A4201" t="s">
        <v>4172</v>
      </c>
      <c r="B4201">
        <v>-5.4281809999999998E-3</v>
      </c>
      <c r="C4201">
        <v>8.7367019999999996E-4</v>
      </c>
      <c r="D4201">
        <v>2.4412159999999999E-4</v>
      </c>
      <c r="E4201">
        <v>0</v>
      </c>
      <c r="F4201">
        <v>0</v>
      </c>
      <c r="G4201">
        <v>5.865132E-2</v>
      </c>
      <c r="H4201">
        <v>0.1161736</v>
      </c>
    </row>
    <row r="4202" spans="1:8" x14ac:dyDescent="0.25">
      <c r="A4202" t="s">
        <v>4173</v>
      </c>
      <c r="B4202">
        <v>-5.4245889999999996E-3</v>
      </c>
      <c r="C4202">
        <v>8.7309210000000004E-4</v>
      </c>
      <c r="D4202">
        <v>2.4395999999999999E-4</v>
      </c>
      <c r="E4202">
        <v>0</v>
      </c>
      <c r="F4202">
        <v>0</v>
      </c>
      <c r="G4202">
        <v>5.865132E-2</v>
      </c>
      <c r="H4202">
        <v>0.1161736</v>
      </c>
    </row>
    <row r="4203" spans="1:8" x14ac:dyDescent="0.25">
      <c r="A4203" t="s">
        <v>4174</v>
      </c>
      <c r="B4203">
        <v>-5.4222999999999997E-3</v>
      </c>
      <c r="C4203">
        <v>8.7272360000000004E-4</v>
      </c>
      <c r="D4203">
        <v>2.438571E-4</v>
      </c>
      <c r="E4203">
        <v>0</v>
      </c>
      <c r="F4203">
        <v>0</v>
      </c>
      <c r="G4203">
        <v>5.865132E-2</v>
      </c>
      <c r="H4203">
        <v>0.1161736</v>
      </c>
    </row>
    <row r="4204" spans="1:8" x14ac:dyDescent="0.25">
      <c r="A4204" t="s">
        <v>4175</v>
      </c>
      <c r="B4204">
        <v>-5.4214939999999998E-3</v>
      </c>
      <c r="C4204">
        <v>8.7259380000000001E-4</v>
      </c>
      <c r="D4204">
        <v>2.4382080000000001E-4</v>
      </c>
      <c r="E4204">
        <v>0</v>
      </c>
      <c r="F4204">
        <v>0</v>
      </c>
      <c r="G4204">
        <v>5.865132E-2</v>
      </c>
      <c r="H4204">
        <v>0.1161736</v>
      </c>
    </row>
    <row r="4205" spans="1:8" x14ac:dyDescent="0.25">
      <c r="A4205" t="s">
        <v>4176</v>
      </c>
      <c r="B4205">
        <v>-5.4306390000000001E-3</v>
      </c>
      <c r="C4205">
        <v>8.7407420000000003E-4</v>
      </c>
      <c r="D4205">
        <v>2.4437740000000002E-4</v>
      </c>
      <c r="E4205">
        <v>0</v>
      </c>
      <c r="F4205">
        <v>0</v>
      </c>
      <c r="G4205">
        <v>5.865132E-2</v>
      </c>
      <c r="H4205">
        <v>0.1154814</v>
      </c>
    </row>
    <row r="4206" spans="1:8" x14ac:dyDescent="0.25">
      <c r="A4206" t="s">
        <v>4177</v>
      </c>
      <c r="B4206">
        <v>-5.4287060000000002E-3</v>
      </c>
      <c r="C4206">
        <v>8.7376309999999998E-4</v>
      </c>
      <c r="D4206">
        <v>2.4429049999999999E-4</v>
      </c>
      <c r="E4206">
        <v>0</v>
      </c>
      <c r="F4206">
        <v>0</v>
      </c>
      <c r="G4206">
        <v>5.865132E-2</v>
      </c>
      <c r="H4206">
        <v>0.1154814</v>
      </c>
    </row>
    <row r="4207" spans="1:8" x14ac:dyDescent="0.25">
      <c r="A4207" t="s">
        <v>4178</v>
      </c>
      <c r="B4207">
        <v>-5.4268520000000002E-3</v>
      </c>
      <c r="C4207">
        <v>8.7346470000000003E-4</v>
      </c>
      <c r="D4207">
        <v>2.4420699999999997E-4</v>
      </c>
      <c r="E4207">
        <v>0</v>
      </c>
      <c r="F4207">
        <v>0</v>
      </c>
      <c r="G4207">
        <v>5.865132E-2</v>
      </c>
      <c r="H4207">
        <v>0.1154814</v>
      </c>
    </row>
    <row r="4208" spans="1:8" x14ac:dyDescent="0.25">
      <c r="A4208" t="s">
        <v>4179</v>
      </c>
      <c r="B4208">
        <v>-5.4244280000000002E-3</v>
      </c>
      <c r="C4208">
        <v>8.7307460000000004E-4</v>
      </c>
      <c r="D4208">
        <v>2.4409799999999999E-4</v>
      </c>
      <c r="E4208">
        <v>0</v>
      </c>
      <c r="F4208">
        <v>0</v>
      </c>
      <c r="G4208">
        <v>6.1585300000000003E-2</v>
      </c>
      <c r="H4208">
        <v>0.1154814</v>
      </c>
    </row>
    <row r="4209" spans="1:8" x14ac:dyDescent="0.25">
      <c r="A4209" t="s">
        <v>4180</v>
      </c>
      <c r="B4209">
        <v>-5.4235780000000001E-3</v>
      </c>
      <c r="C4209">
        <v>8.7293780000000001E-4</v>
      </c>
      <c r="D4209">
        <v>2.440597E-4</v>
      </c>
      <c r="E4209">
        <v>0</v>
      </c>
      <c r="F4209">
        <v>0</v>
      </c>
      <c r="G4209">
        <v>6.1585300000000003E-2</v>
      </c>
      <c r="H4209">
        <v>0.1154814</v>
      </c>
    </row>
    <row r="4210" spans="1:8" x14ac:dyDescent="0.25">
      <c r="A4210" t="s">
        <v>4181</v>
      </c>
      <c r="B4210">
        <v>-5.412437E-3</v>
      </c>
      <c r="C4210">
        <v>8.7067090000000002E-4</v>
      </c>
      <c r="D4210">
        <v>2.438424E-4</v>
      </c>
      <c r="E4210">
        <v>0</v>
      </c>
      <c r="F4210">
        <v>0</v>
      </c>
      <c r="G4210">
        <v>6.1585300000000003E-2</v>
      </c>
      <c r="H4210">
        <v>0.1170305</v>
      </c>
    </row>
    <row r="4211" spans="1:8" x14ac:dyDescent="0.25">
      <c r="A4211" t="s">
        <v>4182</v>
      </c>
      <c r="B4211">
        <v>-5.4101920000000003E-3</v>
      </c>
      <c r="C4211">
        <v>8.7030980000000005E-4</v>
      </c>
      <c r="D4211">
        <v>2.437412E-4</v>
      </c>
      <c r="E4211">
        <v>0</v>
      </c>
      <c r="F4211">
        <v>0</v>
      </c>
      <c r="G4211">
        <v>6.1585300000000003E-2</v>
      </c>
      <c r="H4211">
        <v>0.1170305</v>
      </c>
    </row>
    <row r="4212" spans="1:8" x14ac:dyDescent="0.25">
      <c r="A4212" t="s">
        <v>4183</v>
      </c>
      <c r="B4212">
        <v>-5.4091360000000002E-3</v>
      </c>
      <c r="C4212">
        <v>8.7014000000000004E-4</v>
      </c>
      <c r="D4212">
        <v>2.4369370000000001E-4</v>
      </c>
      <c r="E4212">
        <v>0</v>
      </c>
      <c r="F4212">
        <v>0</v>
      </c>
      <c r="G4212">
        <v>6.1585300000000003E-2</v>
      </c>
      <c r="H4212">
        <v>0.1170305</v>
      </c>
    </row>
    <row r="4213" spans="1:8" x14ac:dyDescent="0.25">
      <c r="A4213" t="s">
        <v>4184</v>
      </c>
      <c r="B4213">
        <v>-5.3967900000000003E-3</v>
      </c>
      <c r="C4213">
        <v>8.6815470000000002E-4</v>
      </c>
      <c r="D4213">
        <v>2.4313660000000001E-4</v>
      </c>
      <c r="E4213">
        <v>0</v>
      </c>
      <c r="F4213">
        <v>0</v>
      </c>
      <c r="G4213">
        <v>6.1585300000000003E-2</v>
      </c>
      <c r="H4213">
        <v>0.1170305</v>
      </c>
    </row>
    <row r="4214" spans="1:8" x14ac:dyDescent="0.25">
      <c r="A4214" t="s">
        <v>4185</v>
      </c>
      <c r="B4214">
        <v>-5.3965209999999996E-3</v>
      </c>
      <c r="C4214">
        <v>8.6811620000000001E-4</v>
      </c>
      <c r="D4214">
        <v>2.4321720000000001E-4</v>
      </c>
      <c r="E4214">
        <v>0</v>
      </c>
      <c r="F4214">
        <v>0</v>
      </c>
      <c r="G4214">
        <v>6.1585300000000003E-2</v>
      </c>
      <c r="H4214">
        <v>0.1263435</v>
      </c>
    </row>
    <row r="4215" spans="1:8" x14ac:dyDescent="0.25">
      <c r="A4215" t="s">
        <v>4186</v>
      </c>
      <c r="B4215">
        <v>-5.4115250000000004E-3</v>
      </c>
      <c r="C4215">
        <v>8.7052980000000004E-4</v>
      </c>
      <c r="D4215">
        <v>2.4389339999999999E-4</v>
      </c>
      <c r="E4215">
        <v>0</v>
      </c>
      <c r="F4215">
        <v>0</v>
      </c>
      <c r="G4215">
        <v>6.4463370000000006E-2</v>
      </c>
      <c r="H4215">
        <v>0.1263435</v>
      </c>
    </row>
    <row r="4216" spans="1:8" x14ac:dyDescent="0.25">
      <c r="A4216" t="s">
        <v>4187</v>
      </c>
      <c r="B4216">
        <v>-5.4231180000000002E-3</v>
      </c>
      <c r="C4216">
        <v>8.7297869999999997E-4</v>
      </c>
      <c r="D4216">
        <v>2.4468539999999999E-4</v>
      </c>
      <c r="E4216">
        <v>0</v>
      </c>
      <c r="F4216">
        <v>0</v>
      </c>
      <c r="G4216">
        <v>6.4463370000000006E-2</v>
      </c>
      <c r="H4216">
        <v>0.1263435</v>
      </c>
    </row>
    <row r="4217" spans="1:8" x14ac:dyDescent="0.25">
      <c r="A4217" t="s">
        <v>4188</v>
      </c>
      <c r="B4217">
        <v>-5.410939E-3</v>
      </c>
      <c r="C4217">
        <v>8.7102659999999999E-4</v>
      </c>
      <c r="D4217">
        <v>2.442791E-4</v>
      </c>
      <c r="E4217">
        <v>0</v>
      </c>
      <c r="F4217">
        <v>0</v>
      </c>
      <c r="G4217">
        <v>6.4463370000000006E-2</v>
      </c>
      <c r="H4217">
        <v>0.12552350000000001</v>
      </c>
    </row>
    <row r="4218" spans="1:8" x14ac:dyDescent="0.25">
      <c r="A4218" t="s">
        <v>4189</v>
      </c>
      <c r="B4218">
        <v>-5.4071500000000003E-3</v>
      </c>
      <c r="C4218">
        <v>8.704168E-4</v>
      </c>
      <c r="D4218">
        <v>2.4410809999999999E-4</v>
      </c>
      <c r="E4218">
        <v>0</v>
      </c>
      <c r="F4218">
        <v>0</v>
      </c>
      <c r="G4218">
        <v>6.4463370000000006E-2</v>
      </c>
      <c r="H4218">
        <v>0.12552350000000001</v>
      </c>
    </row>
    <row r="4219" spans="1:8" x14ac:dyDescent="0.25">
      <c r="A4219" t="s">
        <v>4190</v>
      </c>
      <c r="B4219">
        <v>-5.4169190000000001E-3</v>
      </c>
      <c r="C4219">
        <v>8.7201819999999997E-4</v>
      </c>
      <c r="D4219">
        <v>2.4509629999999998E-4</v>
      </c>
      <c r="E4219">
        <v>0</v>
      </c>
      <c r="F4219">
        <v>0</v>
      </c>
      <c r="G4219">
        <v>6.4463370000000006E-2</v>
      </c>
      <c r="H4219">
        <v>0.13749359999999999</v>
      </c>
    </row>
    <row r="4220" spans="1:8" x14ac:dyDescent="0.25">
      <c r="A4220" t="s">
        <v>4191</v>
      </c>
      <c r="B4220">
        <v>-5.4373240000000003E-3</v>
      </c>
      <c r="C4220">
        <v>8.7530310000000005E-4</v>
      </c>
      <c r="D4220">
        <v>2.4601959999999998E-4</v>
      </c>
      <c r="E4220">
        <v>0</v>
      </c>
      <c r="F4220">
        <v>0</v>
      </c>
      <c r="G4220">
        <v>6.4463370000000006E-2</v>
      </c>
      <c r="H4220">
        <v>0.13749359999999999</v>
      </c>
    </row>
    <row r="4221" spans="1:8" x14ac:dyDescent="0.25">
      <c r="A4221" t="s">
        <v>4192</v>
      </c>
      <c r="B4221">
        <v>-5.4352580000000001E-3</v>
      </c>
      <c r="C4221">
        <v>8.7497050000000004E-4</v>
      </c>
      <c r="D4221">
        <v>2.4592610000000002E-4</v>
      </c>
      <c r="E4221">
        <v>0</v>
      </c>
      <c r="F4221">
        <v>0</v>
      </c>
      <c r="G4221">
        <v>6.4891699999999997E-2</v>
      </c>
      <c r="H4221">
        <v>0.13749359999999999</v>
      </c>
    </row>
    <row r="4222" spans="1:8" x14ac:dyDescent="0.25">
      <c r="A4222" t="s">
        <v>4193</v>
      </c>
      <c r="B4222">
        <v>-5.4226129999999997E-3</v>
      </c>
      <c r="C4222">
        <v>8.7208670000000002E-4</v>
      </c>
      <c r="D4222">
        <v>2.4566900000000001E-4</v>
      </c>
      <c r="E4222">
        <v>0</v>
      </c>
      <c r="F4222">
        <v>0</v>
      </c>
      <c r="G4222">
        <v>6.4891699999999997E-2</v>
      </c>
      <c r="H4222">
        <v>0.13749359999999999</v>
      </c>
    </row>
    <row r="4223" spans="1:8" x14ac:dyDescent="0.25">
      <c r="A4223" t="s">
        <v>4194</v>
      </c>
      <c r="B4223">
        <v>-5.4319219999999996E-3</v>
      </c>
      <c r="C4223">
        <v>8.7359090000000003E-4</v>
      </c>
      <c r="D4223">
        <v>2.4621449999999998E-4</v>
      </c>
      <c r="E4223">
        <v>0</v>
      </c>
      <c r="F4223">
        <v>0</v>
      </c>
      <c r="G4223">
        <v>6.4891699999999997E-2</v>
      </c>
      <c r="H4223">
        <v>0.14555799999999999</v>
      </c>
    </row>
    <row r="4224" spans="1:8" x14ac:dyDescent="0.25">
      <c r="A4224" t="s">
        <v>4195</v>
      </c>
      <c r="B4224">
        <v>-5.4301519999999997E-3</v>
      </c>
      <c r="C4224">
        <v>8.7330630000000001E-4</v>
      </c>
      <c r="D4224">
        <v>2.4613430000000001E-4</v>
      </c>
      <c r="E4224">
        <v>0</v>
      </c>
      <c r="F4224">
        <v>0</v>
      </c>
      <c r="G4224">
        <v>6.4891699999999997E-2</v>
      </c>
      <c r="H4224">
        <v>0.14555799999999999</v>
      </c>
    </row>
    <row r="4225" spans="1:8" x14ac:dyDescent="0.25">
      <c r="A4225" t="s">
        <v>4196</v>
      </c>
      <c r="B4225">
        <v>-5.4331020000000004E-3</v>
      </c>
      <c r="C4225">
        <v>8.7378079999999995E-4</v>
      </c>
      <c r="D4225">
        <v>2.4626800000000001E-4</v>
      </c>
      <c r="E4225">
        <v>0</v>
      </c>
      <c r="F4225">
        <v>0</v>
      </c>
      <c r="G4225">
        <v>6.4891699999999997E-2</v>
      </c>
      <c r="H4225">
        <v>0.14555799999999999</v>
      </c>
    </row>
    <row r="4226" spans="1:8" x14ac:dyDescent="0.25">
      <c r="A4226" t="s">
        <v>4197</v>
      </c>
      <c r="B4226">
        <v>-5.4304030000000003E-3</v>
      </c>
      <c r="C4226">
        <v>8.7334659999999998E-4</v>
      </c>
      <c r="D4226">
        <v>2.4614569999999999E-4</v>
      </c>
      <c r="E4226">
        <v>0</v>
      </c>
      <c r="F4226">
        <v>0</v>
      </c>
      <c r="G4226">
        <v>6.4891699999999997E-2</v>
      </c>
      <c r="H4226">
        <v>0.14555799999999999</v>
      </c>
    </row>
    <row r="4227" spans="1:8" x14ac:dyDescent="0.25">
      <c r="A4227" t="s">
        <v>4198</v>
      </c>
      <c r="B4227">
        <v>-5.4394020000000003E-3</v>
      </c>
      <c r="C4227">
        <v>8.7482390000000003E-4</v>
      </c>
      <c r="D4227">
        <v>2.4707309999999998E-4</v>
      </c>
      <c r="E4227">
        <v>0</v>
      </c>
      <c r="F4227">
        <v>0</v>
      </c>
      <c r="G4227">
        <v>6.4891699999999997E-2</v>
      </c>
      <c r="H4227">
        <v>0.13491449999999999</v>
      </c>
    </row>
    <row r="4228" spans="1:8" x14ac:dyDescent="0.25">
      <c r="A4228" t="s">
        <v>4199</v>
      </c>
      <c r="B4228">
        <v>-5.4429309999999998E-3</v>
      </c>
      <c r="C4228">
        <v>8.7539159999999998E-4</v>
      </c>
      <c r="D4228">
        <v>2.4723349999999998E-4</v>
      </c>
      <c r="E4228">
        <v>0</v>
      </c>
      <c r="F4228">
        <v>0</v>
      </c>
      <c r="G4228">
        <v>6.4891699999999997E-2</v>
      </c>
      <c r="H4228">
        <v>0.13491449999999999</v>
      </c>
    </row>
    <row r="4229" spans="1:8" x14ac:dyDescent="0.25">
      <c r="A4229" t="s">
        <v>4200</v>
      </c>
      <c r="B4229">
        <v>-5.440716E-3</v>
      </c>
      <c r="C4229">
        <v>8.7503530000000002E-4</v>
      </c>
      <c r="D4229">
        <v>2.4713280000000001E-4</v>
      </c>
      <c r="E4229">
        <v>0</v>
      </c>
      <c r="F4229">
        <v>0</v>
      </c>
      <c r="G4229">
        <v>6.2043580000000001E-2</v>
      </c>
      <c r="H4229">
        <v>0.13491449999999999</v>
      </c>
    </row>
    <row r="4230" spans="1:8" x14ac:dyDescent="0.25">
      <c r="A4230" t="s">
        <v>4201</v>
      </c>
      <c r="B4230">
        <v>-5.4421310000000002E-3</v>
      </c>
      <c r="C4230">
        <v>8.7474690000000001E-4</v>
      </c>
      <c r="D4230">
        <v>2.4819769999999999E-4</v>
      </c>
      <c r="E4230">
        <v>0</v>
      </c>
      <c r="F4230">
        <v>0</v>
      </c>
      <c r="G4230">
        <v>6.2043580000000001E-2</v>
      </c>
      <c r="H4230">
        <v>0.12926950000000001</v>
      </c>
    </row>
    <row r="4231" spans="1:8" x14ac:dyDescent="0.25">
      <c r="A4231" t="s">
        <v>4201</v>
      </c>
      <c r="B4231">
        <v>-5.4398140000000003E-3</v>
      </c>
      <c r="C4231">
        <v>8.7437449999999998E-4</v>
      </c>
      <c r="D4231">
        <v>2.48092E-4</v>
      </c>
      <c r="E4231">
        <v>0</v>
      </c>
      <c r="F4231">
        <v>0</v>
      </c>
      <c r="G4231">
        <v>6.2043580000000001E-2</v>
      </c>
      <c r="H4231">
        <v>0.12926950000000001</v>
      </c>
    </row>
    <row r="4232" spans="1:8" x14ac:dyDescent="0.25">
      <c r="A4232" t="s">
        <v>4202</v>
      </c>
      <c r="B4232">
        <v>-5.4540980000000001E-3</v>
      </c>
      <c r="C4232">
        <v>8.7667050000000003E-4</v>
      </c>
      <c r="D4232">
        <v>2.4874350000000001E-4</v>
      </c>
      <c r="E4232">
        <v>0</v>
      </c>
      <c r="F4232">
        <v>0</v>
      </c>
      <c r="G4232">
        <v>6.2043580000000001E-2</v>
      </c>
      <c r="H4232">
        <v>0.12926950000000001</v>
      </c>
    </row>
    <row r="4233" spans="1:8" x14ac:dyDescent="0.25">
      <c r="A4233" t="s">
        <v>4203</v>
      </c>
      <c r="B4233">
        <v>-5.4757470000000004E-3</v>
      </c>
      <c r="C4233">
        <v>8.8015529999999997E-4</v>
      </c>
      <c r="D4233">
        <v>2.4978110000000001E-4</v>
      </c>
      <c r="E4233">
        <v>0</v>
      </c>
      <c r="F4233">
        <v>0</v>
      </c>
      <c r="G4233">
        <v>6.2043580000000001E-2</v>
      </c>
      <c r="H4233">
        <v>0.12860469999999999</v>
      </c>
    </row>
    <row r="4234" spans="1:8" x14ac:dyDescent="0.25">
      <c r="A4234" t="s">
        <v>4204</v>
      </c>
      <c r="B4234">
        <v>-5.4759479999999996E-3</v>
      </c>
      <c r="C4234">
        <v>8.8018769999999996E-4</v>
      </c>
      <c r="D4234">
        <v>2.497903E-4</v>
      </c>
      <c r="E4234">
        <v>0</v>
      </c>
      <c r="F4234">
        <v>0</v>
      </c>
      <c r="G4234">
        <v>5.6220529999999998E-2</v>
      </c>
      <c r="H4234">
        <v>0.12860469999999999</v>
      </c>
    </row>
    <row r="4235" spans="1:8" x14ac:dyDescent="0.25">
      <c r="A4235" t="s">
        <v>4205</v>
      </c>
      <c r="B4235">
        <v>-5.4853380000000002E-3</v>
      </c>
      <c r="C4235">
        <v>8.8169699999999997E-4</v>
      </c>
      <c r="D4235">
        <v>2.5021860000000001E-4</v>
      </c>
      <c r="E4235">
        <v>0</v>
      </c>
      <c r="F4235">
        <v>0</v>
      </c>
      <c r="G4235">
        <v>5.6220529999999998E-2</v>
      </c>
      <c r="H4235">
        <v>0.12860469999999999</v>
      </c>
    </row>
    <row r="4236" spans="1:8" x14ac:dyDescent="0.25">
      <c r="A4236" t="s">
        <v>4206</v>
      </c>
      <c r="B4236">
        <v>-5.4890980000000004E-3</v>
      </c>
      <c r="C4236">
        <v>8.8281000000000004E-4</v>
      </c>
      <c r="D4236">
        <v>2.5080529999999999E-4</v>
      </c>
      <c r="E4236">
        <v>0</v>
      </c>
      <c r="F4236">
        <v>0</v>
      </c>
      <c r="G4236">
        <v>5.6220529999999998E-2</v>
      </c>
      <c r="H4236">
        <v>0.12860469999999999</v>
      </c>
    </row>
    <row r="4237" spans="1:8" x14ac:dyDescent="0.25">
      <c r="A4237" t="s">
        <v>4207</v>
      </c>
      <c r="B4237">
        <v>-5.4974020000000002E-3</v>
      </c>
      <c r="C4237">
        <v>8.841532E-4</v>
      </c>
      <c r="D4237">
        <v>2.513231E-4</v>
      </c>
      <c r="E4237">
        <v>0</v>
      </c>
      <c r="F4237">
        <v>0</v>
      </c>
      <c r="G4237">
        <v>5.6220529999999998E-2</v>
      </c>
      <c r="H4237">
        <v>0.130632</v>
      </c>
    </row>
    <row r="4238" spans="1:8" x14ac:dyDescent="0.25">
      <c r="A4238" t="s">
        <v>4208</v>
      </c>
      <c r="B4238">
        <v>-5.4821920000000003E-3</v>
      </c>
      <c r="C4238">
        <v>8.8170700000000002E-4</v>
      </c>
      <c r="D4238">
        <v>2.5062780000000001E-4</v>
      </c>
      <c r="E4238">
        <v>0</v>
      </c>
      <c r="F4238">
        <v>0</v>
      </c>
      <c r="G4238">
        <v>5.6220529999999998E-2</v>
      </c>
      <c r="H4238">
        <v>0.130632</v>
      </c>
    </row>
    <row r="4239" spans="1:8" x14ac:dyDescent="0.25">
      <c r="A4239" t="s">
        <v>4209</v>
      </c>
      <c r="B4239">
        <v>-5.4910209999999996E-3</v>
      </c>
      <c r="C4239">
        <v>8.8312690000000001E-4</v>
      </c>
      <c r="D4239">
        <v>2.510314E-4</v>
      </c>
      <c r="E4239">
        <v>0</v>
      </c>
      <c r="F4239">
        <v>0</v>
      </c>
      <c r="G4239">
        <v>5.6220529999999998E-2</v>
      </c>
      <c r="H4239">
        <v>0.130632</v>
      </c>
    </row>
    <row r="4240" spans="1:8" x14ac:dyDescent="0.25">
      <c r="A4240" t="s">
        <v>4210</v>
      </c>
      <c r="B4240">
        <v>-5.4981960000000003E-3</v>
      </c>
      <c r="C4240">
        <v>8.8429269999999998E-4</v>
      </c>
      <c r="D4240">
        <v>2.5157260000000002E-4</v>
      </c>
      <c r="E4240">
        <v>0</v>
      </c>
      <c r="F4240">
        <v>0</v>
      </c>
      <c r="G4240">
        <v>5.6220529999999998E-2</v>
      </c>
      <c r="H4240">
        <v>0.1295742</v>
      </c>
    </row>
    <row r="4241" spans="1:8" x14ac:dyDescent="0.25">
      <c r="A4241" t="s">
        <v>4211</v>
      </c>
      <c r="B4241">
        <v>-5.499505E-3</v>
      </c>
      <c r="C4241">
        <v>8.8450309999999995E-4</v>
      </c>
      <c r="D4241">
        <v>2.5163239999999998E-4</v>
      </c>
      <c r="E4241">
        <v>0</v>
      </c>
      <c r="F4241">
        <v>0</v>
      </c>
      <c r="G4241">
        <v>5.6220529999999998E-2</v>
      </c>
      <c r="H4241">
        <v>0.1295742</v>
      </c>
    </row>
    <row r="4242" spans="1:8" x14ac:dyDescent="0.25">
      <c r="A4242" t="s">
        <v>4212</v>
      </c>
      <c r="B4242">
        <v>-5.4953789999999999E-3</v>
      </c>
      <c r="C4242">
        <v>8.838397E-4</v>
      </c>
      <c r="D4242">
        <v>2.5144369999999998E-4</v>
      </c>
      <c r="E4242">
        <v>0</v>
      </c>
      <c r="F4242">
        <v>0</v>
      </c>
      <c r="G4242">
        <v>5.1784400000000001E-2</v>
      </c>
      <c r="H4242">
        <v>0.1295742</v>
      </c>
    </row>
    <row r="4243" spans="1:8" x14ac:dyDescent="0.25">
      <c r="A4243" t="s">
        <v>4213</v>
      </c>
      <c r="B4243">
        <v>-5.4938189999999996E-3</v>
      </c>
      <c r="C4243">
        <v>8.8366249999999996E-4</v>
      </c>
      <c r="D4243">
        <v>2.5164859999999997E-4</v>
      </c>
      <c r="E4243">
        <v>0</v>
      </c>
      <c r="F4243">
        <v>0</v>
      </c>
      <c r="G4243">
        <v>5.1784400000000001E-2</v>
      </c>
      <c r="H4243">
        <v>0.1295742</v>
      </c>
    </row>
    <row r="4244" spans="1:8" x14ac:dyDescent="0.25">
      <c r="A4244" t="s">
        <v>4214</v>
      </c>
      <c r="B4244">
        <v>-5.491007E-3</v>
      </c>
      <c r="C4244">
        <v>8.8322400000000005E-4</v>
      </c>
      <c r="D4244">
        <v>2.5177510000000001E-4</v>
      </c>
      <c r="E4244">
        <v>0</v>
      </c>
      <c r="F4244">
        <v>0</v>
      </c>
      <c r="G4244">
        <v>5.1784400000000001E-2</v>
      </c>
      <c r="H4244">
        <v>0.1217496</v>
      </c>
    </row>
    <row r="4245" spans="1:8" x14ac:dyDescent="0.25">
      <c r="A4245" t="s">
        <v>4215</v>
      </c>
      <c r="B4245">
        <v>-5.4870659999999996E-3</v>
      </c>
      <c r="C4245">
        <v>8.8259000000000005E-4</v>
      </c>
      <c r="D4245">
        <v>2.5159439999999998E-4</v>
      </c>
      <c r="E4245">
        <v>0</v>
      </c>
      <c r="F4245">
        <v>0</v>
      </c>
      <c r="G4245">
        <v>5.1784400000000001E-2</v>
      </c>
      <c r="H4245">
        <v>0.1217496</v>
      </c>
    </row>
    <row r="4246" spans="1:8" x14ac:dyDescent="0.25">
      <c r="A4246" t="s">
        <v>4216</v>
      </c>
      <c r="B4246">
        <v>-5.4998369999999996E-3</v>
      </c>
      <c r="C4246">
        <v>8.8464420000000004E-4</v>
      </c>
      <c r="D4246">
        <v>2.5217989999999998E-4</v>
      </c>
      <c r="E4246">
        <v>0</v>
      </c>
      <c r="F4246">
        <v>0</v>
      </c>
      <c r="G4246">
        <v>5.1784400000000001E-2</v>
      </c>
      <c r="H4246">
        <v>0.1217496</v>
      </c>
    </row>
    <row r="4247" spans="1:8" x14ac:dyDescent="0.25">
      <c r="A4247" t="s">
        <v>4217</v>
      </c>
      <c r="B4247">
        <v>-5.455222E-3</v>
      </c>
      <c r="C4247">
        <v>8.7748030000000003E-4</v>
      </c>
      <c r="D4247">
        <v>2.5035960000000001E-4</v>
      </c>
      <c r="E4247">
        <v>0</v>
      </c>
      <c r="F4247">
        <v>0</v>
      </c>
      <c r="G4247">
        <v>5.1784400000000001E-2</v>
      </c>
      <c r="H4247">
        <v>0.11757330000000001</v>
      </c>
    </row>
    <row r="4248" spans="1:8" x14ac:dyDescent="0.25">
      <c r="A4248" t="s">
        <v>4218</v>
      </c>
      <c r="B4248">
        <v>-5.4527359999999997E-3</v>
      </c>
      <c r="C4248">
        <v>8.7708049999999998E-4</v>
      </c>
      <c r="D4248">
        <v>2.502456E-4</v>
      </c>
      <c r="E4248">
        <v>0</v>
      </c>
      <c r="F4248">
        <v>0</v>
      </c>
      <c r="G4248">
        <v>5.2331179999999998E-2</v>
      </c>
      <c r="H4248">
        <v>0.11757330000000001</v>
      </c>
    </row>
    <row r="4249" spans="1:8" x14ac:dyDescent="0.25">
      <c r="A4249" t="s">
        <v>4219</v>
      </c>
      <c r="B4249">
        <v>-5.4503520000000003E-3</v>
      </c>
      <c r="C4249">
        <v>8.7669699999999996E-4</v>
      </c>
      <c r="D4249">
        <v>2.5013610000000001E-4</v>
      </c>
      <c r="E4249">
        <v>0</v>
      </c>
      <c r="F4249">
        <v>0</v>
      </c>
      <c r="G4249">
        <v>5.2331179999999998E-2</v>
      </c>
      <c r="H4249">
        <v>0.11757330000000001</v>
      </c>
    </row>
    <row r="4250" spans="1:8" x14ac:dyDescent="0.25">
      <c r="A4250" t="s">
        <v>4220</v>
      </c>
      <c r="B4250">
        <v>-5.4495919999999996E-3</v>
      </c>
      <c r="C4250">
        <v>8.7595700000000002E-4</v>
      </c>
      <c r="D4250">
        <v>2.503645E-4</v>
      </c>
      <c r="E4250">
        <v>0</v>
      </c>
      <c r="F4250">
        <v>0</v>
      </c>
      <c r="G4250">
        <v>5.2331179999999998E-2</v>
      </c>
      <c r="H4250">
        <v>0.11757330000000001</v>
      </c>
    </row>
    <row r="4251" spans="1:8" x14ac:dyDescent="0.25">
      <c r="A4251" t="s">
        <v>4221</v>
      </c>
      <c r="B4251">
        <v>-5.4449479999999998E-3</v>
      </c>
      <c r="C4251">
        <v>8.7520749999999998E-4</v>
      </c>
      <c r="D4251">
        <v>2.5008689999999999E-4</v>
      </c>
      <c r="E4251">
        <v>0</v>
      </c>
      <c r="F4251">
        <v>0</v>
      </c>
      <c r="G4251">
        <v>5.2331179999999998E-2</v>
      </c>
      <c r="H4251">
        <v>0.1132547</v>
      </c>
    </row>
    <row r="4252" spans="1:8" x14ac:dyDescent="0.25">
      <c r="A4252" t="s">
        <v>4222</v>
      </c>
      <c r="B4252">
        <v>-5.4431510000000002E-3</v>
      </c>
      <c r="C4252">
        <v>8.7491870000000005E-4</v>
      </c>
      <c r="D4252">
        <v>2.5000439999999999E-4</v>
      </c>
      <c r="E4252">
        <v>0</v>
      </c>
      <c r="F4252">
        <v>0</v>
      </c>
      <c r="G4252">
        <v>5.2331179999999998E-2</v>
      </c>
      <c r="H4252">
        <v>0.1132547</v>
      </c>
    </row>
    <row r="4253" spans="1:8" x14ac:dyDescent="0.25">
      <c r="A4253" t="s">
        <v>4223</v>
      </c>
      <c r="B4253">
        <v>-5.4304690000000003E-3</v>
      </c>
      <c r="C4253">
        <v>8.7288030000000003E-4</v>
      </c>
      <c r="D4253">
        <v>2.4942200000000001E-4</v>
      </c>
      <c r="E4253">
        <v>0</v>
      </c>
      <c r="F4253">
        <v>0</v>
      </c>
      <c r="G4253">
        <v>5.2331179999999998E-2</v>
      </c>
      <c r="H4253">
        <v>0.1132547</v>
      </c>
    </row>
    <row r="4254" spans="1:8" x14ac:dyDescent="0.25">
      <c r="A4254" t="s">
        <v>4224</v>
      </c>
      <c r="B4254">
        <v>-5.4279059999999997E-3</v>
      </c>
      <c r="C4254">
        <v>8.7246929999999995E-4</v>
      </c>
      <c r="D4254">
        <v>2.4931489999999997E-4</v>
      </c>
      <c r="E4254">
        <v>0</v>
      </c>
      <c r="F4254">
        <v>0</v>
      </c>
      <c r="G4254">
        <v>5.2331179999999998E-2</v>
      </c>
      <c r="H4254">
        <v>0.11118840000000001</v>
      </c>
    </row>
    <row r="4255" spans="1:8" x14ac:dyDescent="0.25">
      <c r="A4255" t="s">
        <v>4225</v>
      </c>
      <c r="B4255">
        <v>-5.4298109999999997E-3</v>
      </c>
      <c r="C4255">
        <v>8.7277549999999996E-4</v>
      </c>
      <c r="D4255">
        <v>2.494024E-4</v>
      </c>
      <c r="E4255">
        <v>0</v>
      </c>
      <c r="F4255">
        <v>0</v>
      </c>
      <c r="G4255">
        <v>4.4022930000000002E-2</v>
      </c>
      <c r="H4255">
        <v>0.11118840000000001</v>
      </c>
    </row>
    <row r="4256" spans="1:8" x14ac:dyDescent="0.25">
      <c r="A4256" t="s">
        <v>4226</v>
      </c>
      <c r="B4256">
        <v>-5.440482E-3</v>
      </c>
      <c r="C4256">
        <v>8.7460640000000002E-4</v>
      </c>
      <c r="D4256">
        <v>2.501262E-4</v>
      </c>
      <c r="E4256">
        <v>0</v>
      </c>
      <c r="F4256">
        <v>0</v>
      </c>
      <c r="G4256">
        <v>4.4022930000000002E-2</v>
      </c>
      <c r="H4256">
        <v>0.11118840000000001</v>
      </c>
    </row>
    <row r="4257" spans="1:8" x14ac:dyDescent="0.25">
      <c r="A4257" t="s">
        <v>4227</v>
      </c>
      <c r="B4257">
        <v>-5.4266949999999996E-3</v>
      </c>
      <c r="C4257">
        <v>8.7238959999999999E-4</v>
      </c>
      <c r="D4257">
        <v>2.4947860000000001E-4</v>
      </c>
      <c r="E4257">
        <v>0</v>
      </c>
      <c r="F4257">
        <v>0</v>
      </c>
      <c r="G4257">
        <v>4.4022930000000002E-2</v>
      </c>
      <c r="H4257">
        <v>0.1103206</v>
      </c>
    </row>
    <row r="4258" spans="1:8" x14ac:dyDescent="0.25">
      <c r="A4258" t="s">
        <v>4228</v>
      </c>
      <c r="B4258">
        <v>-5.425465E-3</v>
      </c>
      <c r="C4258">
        <v>8.7219190000000001E-4</v>
      </c>
      <c r="D4258">
        <v>2.4942200000000001E-4</v>
      </c>
      <c r="E4258">
        <v>0</v>
      </c>
      <c r="F4258">
        <v>0</v>
      </c>
      <c r="G4258">
        <v>4.4022930000000002E-2</v>
      </c>
      <c r="H4258">
        <v>0.1103206</v>
      </c>
    </row>
    <row r="4259" spans="1:8" x14ac:dyDescent="0.25">
      <c r="A4259" t="s">
        <v>4229</v>
      </c>
      <c r="B4259">
        <v>-5.4231499999999998E-3</v>
      </c>
      <c r="C4259">
        <v>8.7181979999999997E-4</v>
      </c>
      <c r="D4259">
        <v>2.493156E-4</v>
      </c>
      <c r="E4259">
        <v>0</v>
      </c>
      <c r="F4259">
        <v>0</v>
      </c>
      <c r="G4259">
        <v>4.4022930000000002E-2</v>
      </c>
      <c r="H4259">
        <v>0.1103206</v>
      </c>
    </row>
    <row r="4260" spans="1:8" x14ac:dyDescent="0.25">
      <c r="A4260" t="s">
        <v>4230</v>
      </c>
      <c r="B4260">
        <v>-5.4215349999999999E-3</v>
      </c>
      <c r="C4260">
        <v>8.7156080000000001E-4</v>
      </c>
      <c r="D4260">
        <v>2.4924909999999998E-4</v>
      </c>
      <c r="E4260">
        <v>0</v>
      </c>
      <c r="F4260">
        <v>0</v>
      </c>
      <c r="G4260">
        <v>4.4022930000000002E-2</v>
      </c>
      <c r="H4260">
        <v>0.1117823</v>
      </c>
    </row>
    <row r="4261" spans="1:8" x14ac:dyDescent="0.25">
      <c r="A4261" t="s">
        <v>4231</v>
      </c>
      <c r="B4261">
        <v>-5.4319320000000004E-3</v>
      </c>
      <c r="C4261">
        <v>8.7323239999999996E-4</v>
      </c>
      <c r="D4261">
        <v>2.497272E-4</v>
      </c>
      <c r="E4261">
        <v>0</v>
      </c>
      <c r="F4261">
        <v>0</v>
      </c>
      <c r="G4261">
        <v>4.4022930000000002E-2</v>
      </c>
      <c r="H4261">
        <v>0.1117823</v>
      </c>
    </row>
    <row r="4262" spans="1:8" x14ac:dyDescent="0.25">
      <c r="A4262" t="s">
        <v>4232</v>
      </c>
      <c r="B4262">
        <v>-5.4195839999999999E-3</v>
      </c>
      <c r="C4262">
        <v>8.7124719999999998E-4</v>
      </c>
      <c r="D4262">
        <v>2.4915940000000002E-4</v>
      </c>
      <c r="E4262">
        <v>0</v>
      </c>
      <c r="F4262">
        <v>0</v>
      </c>
      <c r="G4262">
        <v>4.8739190000000002E-2</v>
      </c>
      <c r="H4262">
        <v>0.1117823</v>
      </c>
    </row>
    <row r="4263" spans="1:8" x14ac:dyDescent="0.25">
      <c r="A4263" t="s">
        <v>4233</v>
      </c>
      <c r="B4263">
        <v>-5.4396760000000001E-3</v>
      </c>
      <c r="C4263">
        <v>8.7379720000000001E-4</v>
      </c>
      <c r="D4263">
        <v>2.5026470000000001E-4</v>
      </c>
      <c r="E4263">
        <v>0</v>
      </c>
      <c r="F4263">
        <v>0</v>
      </c>
      <c r="G4263">
        <v>4.8739190000000002E-2</v>
      </c>
      <c r="H4263">
        <v>0.1117823</v>
      </c>
    </row>
    <row r="4264" spans="1:8" x14ac:dyDescent="0.25">
      <c r="A4264" t="s">
        <v>4234</v>
      </c>
      <c r="B4264">
        <v>-5.4258290000000001E-3</v>
      </c>
      <c r="C4264">
        <v>8.7157339999999997E-4</v>
      </c>
      <c r="D4264">
        <v>2.4963049999999999E-4</v>
      </c>
      <c r="E4264">
        <v>0</v>
      </c>
      <c r="F4264">
        <v>0</v>
      </c>
      <c r="G4264">
        <v>4.8739190000000002E-2</v>
      </c>
      <c r="H4264">
        <v>0.1154958</v>
      </c>
    </row>
    <row r="4265" spans="1:8" x14ac:dyDescent="0.25">
      <c r="A4265" t="s">
        <v>4235</v>
      </c>
      <c r="B4265">
        <v>-5.4244619999999997E-3</v>
      </c>
      <c r="C4265">
        <v>8.7135380000000001E-4</v>
      </c>
      <c r="D4265">
        <v>2.4956760000000001E-4</v>
      </c>
      <c r="E4265">
        <v>0</v>
      </c>
      <c r="F4265">
        <v>0</v>
      </c>
      <c r="G4265">
        <v>4.8739190000000002E-2</v>
      </c>
      <c r="H4265">
        <v>0.1154958</v>
      </c>
    </row>
    <row r="4266" spans="1:8" x14ac:dyDescent="0.25">
      <c r="A4266" t="s">
        <v>4236</v>
      </c>
      <c r="B4266">
        <v>-5.4287140000000003E-3</v>
      </c>
      <c r="C4266">
        <v>8.7203680000000003E-4</v>
      </c>
      <c r="D4266">
        <v>2.4976319999999997E-4</v>
      </c>
      <c r="E4266">
        <v>0</v>
      </c>
      <c r="F4266">
        <v>0</v>
      </c>
      <c r="G4266">
        <v>4.8739190000000002E-2</v>
      </c>
      <c r="H4266">
        <v>0.1154958</v>
      </c>
    </row>
    <row r="4267" spans="1:8" x14ac:dyDescent="0.25">
      <c r="A4267" t="s">
        <v>4237</v>
      </c>
      <c r="B4267">
        <v>-5.429087E-3</v>
      </c>
      <c r="C4267">
        <v>8.7209910000000002E-4</v>
      </c>
      <c r="D4267">
        <v>2.4981439999999998E-4</v>
      </c>
      <c r="E4267">
        <v>0</v>
      </c>
      <c r="F4267">
        <v>0</v>
      </c>
      <c r="G4267">
        <v>4.4003399999999998E-2</v>
      </c>
      <c r="H4267">
        <v>0.1213183</v>
      </c>
    </row>
    <row r="4268" spans="1:8" x14ac:dyDescent="0.25">
      <c r="A4268" t="s">
        <v>4238</v>
      </c>
      <c r="B4268">
        <v>-5.4278080000000001E-3</v>
      </c>
      <c r="C4268">
        <v>8.7189349999999995E-4</v>
      </c>
      <c r="D4268">
        <v>2.497555E-4</v>
      </c>
      <c r="E4268">
        <v>0</v>
      </c>
      <c r="F4268">
        <v>0</v>
      </c>
      <c r="G4268">
        <v>4.4003399999999998E-2</v>
      </c>
      <c r="H4268">
        <v>0.1213183</v>
      </c>
    </row>
    <row r="4269" spans="1:8" x14ac:dyDescent="0.25">
      <c r="A4269" t="s">
        <v>4239</v>
      </c>
      <c r="B4269">
        <v>-5.438872E-3</v>
      </c>
      <c r="C4269">
        <v>8.7371330000000002E-4</v>
      </c>
      <c r="D4269">
        <v>2.5048159999999998E-4</v>
      </c>
      <c r="E4269">
        <v>0</v>
      </c>
      <c r="F4269">
        <v>0</v>
      </c>
      <c r="G4269">
        <v>4.4003399999999998E-2</v>
      </c>
      <c r="H4269">
        <v>0.1213183</v>
      </c>
    </row>
    <row r="4270" spans="1:8" x14ac:dyDescent="0.25">
      <c r="A4270" t="s">
        <v>4240</v>
      </c>
      <c r="B4270">
        <v>-5.4265229999999999E-3</v>
      </c>
      <c r="C4270">
        <v>8.7174349999999997E-4</v>
      </c>
      <c r="D4270">
        <v>2.50172E-4</v>
      </c>
      <c r="E4270">
        <v>0</v>
      </c>
      <c r="F4270">
        <v>0</v>
      </c>
      <c r="G4270">
        <v>4.4003399999999998E-2</v>
      </c>
      <c r="H4270">
        <v>0.1217733</v>
      </c>
    </row>
    <row r="4271" spans="1:8" x14ac:dyDescent="0.25">
      <c r="A4271" t="s">
        <v>4241</v>
      </c>
      <c r="B4271">
        <v>-5.4288189999999997E-3</v>
      </c>
      <c r="C4271">
        <v>8.7211220000000004E-4</v>
      </c>
      <c r="D4271">
        <v>2.5027779999999998E-4</v>
      </c>
      <c r="E4271">
        <v>0</v>
      </c>
      <c r="F4271">
        <v>0</v>
      </c>
      <c r="G4271">
        <v>4.4003399999999998E-2</v>
      </c>
      <c r="H4271">
        <v>0.1217733</v>
      </c>
    </row>
    <row r="4272" spans="1:8" x14ac:dyDescent="0.25">
      <c r="A4272" t="s">
        <v>4242</v>
      </c>
      <c r="B4272">
        <v>-5.4282039999999998E-3</v>
      </c>
      <c r="C4272">
        <v>8.7201360000000003E-4</v>
      </c>
      <c r="D4272">
        <v>2.5024949999999998E-4</v>
      </c>
      <c r="E4272">
        <v>0</v>
      </c>
      <c r="F4272">
        <v>0</v>
      </c>
      <c r="G4272">
        <v>4.4003399999999998E-2</v>
      </c>
      <c r="H4272">
        <v>0.1217733</v>
      </c>
    </row>
    <row r="4273" spans="1:8" x14ac:dyDescent="0.25">
      <c r="A4273" t="s">
        <v>4243</v>
      </c>
      <c r="B4273">
        <v>-5.4270129999999996E-3</v>
      </c>
      <c r="C4273">
        <v>8.7182220000000003E-4</v>
      </c>
      <c r="D4273">
        <v>2.5019460000000001E-4</v>
      </c>
      <c r="E4273">
        <v>0</v>
      </c>
      <c r="F4273">
        <v>0</v>
      </c>
      <c r="G4273">
        <v>4.4003399999999998E-2</v>
      </c>
      <c r="H4273">
        <v>0.1217733</v>
      </c>
    </row>
    <row r="4274" spans="1:8" x14ac:dyDescent="0.25">
      <c r="A4274" t="s">
        <v>4244</v>
      </c>
      <c r="B4274">
        <v>-5.4367800000000004E-3</v>
      </c>
      <c r="C4274">
        <v>8.7340720000000005E-4</v>
      </c>
      <c r="D4274">
        <v>2.5092879999999998E-4</v>
      </c>
      <c r="E4274">
        <v>0</v>
      </c>
      <c r="F4274">
        <v>0</v>
      </c>
      <c r="G4274">
        <v>4.4003399999999998E-2</v>
      </c>
      <c r="H4274">
        <v>0.1302228</v>
      </c>
    </row>
    <row r="4275" spans="1:8" x14ac:dyDescent="0.25">
      <c r="A4275" t="s">
        <v>4245</v>
      </c>
      <c r="B4275">
        <v>-5.4299960000000003E-3</v>
      </c>
      <c r="C4275">
        <v>8.7231730000000005E-4</v>
      </c>
      <c r="D4275">
        <v>2.5061570000000001E-4</v>
      </c>
      <c r="E4275">
        <v>0</v>
      </c>
      <c r="F4275">
        <v>0</v>
      </c>
      <c r="G4275">
        <v>4.4003399999999998E-2</v>
      </c>
      <c r="H4275">
        <v>0.1302228</v>
      </c>
    </row>
    <row r="4276" spans="1:8" x14ac:dyDescent="0.25">
      <c r="A4276" t="s">
        <v>4246</v>
      </c>
      <c r="B4276">
        <v>-5.4493850000000002E-3</v>
      </c>
      <c r="C4276">
        <v>8.7543210000000002E-4</v>
      </c>
      <c r="D4276">
        <v>2.5151060000000002E-4</v>
      </c>
      <c r="E4276">
        <v>0</v>
      </c>
      <c r="F4276">
        <v>0</v>
      </c>
      <c r="G4276">
        <v>4.9880760000000003E-2</v>
      </c>
      <c r="H4276">
        <v>0.1302228</v>
      </c>
    </row>
    <row r="4277" spans="1:8" x14ac:dyDescent="0.25">
      <c r="A4277" t="s">
        <v>4247</v>
      </c>
      <c r="B4277">
        <v>-5.4471210000000001E-3</v>
      </c>
      <c r="C4277">
        <v>8.7470370000000003E-4</v>
      </c>
      <c r="D4277">
        <v>2.51456E-4</v>
      </c>
      <c r="E4277">
        <v>0</v>
      </c>
      <c r="F4277">
        <v>0</v>
      </c>
      <c r="G4277">
        <v>4.9880760000000003E-2</v>
      </c>
      <c r="H4277">
        <v>0.1302228</v>
      </c>
    </row>
    <row r="4278" spans="1:8" x14ac:dyDescent="0.25">
      <c r="A4278" t="s">
        <v>4248</v>
      </c>
      <c r="B4278">
        <v>-5.4344220000000004E-3</v>
      </c>
      <c r="C4278">
        <v>8.7267949999999996E-4</v>
      </c>
      <c r="D4278">
        <v>2.5114089999999999E-4</v>
      </c>
      <c r="E4278">
        <v>0</v>
      </c>
      <c r="F4278">
        <v>0</v>
      </c>
      <c r="G4278">
        <v>4.9880760000000003E-2</v>
      </c>
      <c r="H4278">
        <v>0.12180879999999999</v>
      </c>
    </row>
    <row r="4279" spans="1:8" x14ac:dyDescent="0.25">
      <c r="A4279" t="s">
        <v>4249</v>
      </c>
      <c r="B4279">
        <v>-5.4437319999999997E-3</v>
      </c>
      <c r="C4279">
        <v>8.7417449999999998E-4</v>
      </c>
      <c r="D4279">
        <v>2.515711E-4</v>
      </c>
      <c r="E4279">
        <v>0</v>
      </c>
      <c r="F4279">
        <v>0</v>
      </c>
      <c r="G4279">
        <v>4.9880760000000003E-2</v>
      </c>
      <c r="H4279">
        <v>0.12180879999999999</v>
      </c>
    </row>
    <row r="4280" spans="1:8" x14ac:dyDescent="0.25">
      <c r="A4280" t="s">
        <v>4250</v>
      </c>
      <c r="B4280">
        <v>-5.4349400000000001E-3</v>
      </c>
      <c r="C4280">
        <v>8.7276270000000004E-4</v>
      </c>
      <c r="D4280">
        <v>2.5116480000000001E-4</v>
      </c>
      <c r="E4280">
        <v>0</v>
      </c>
      <c r="F4280">
        <v>0</v>
      </c>
      <c r="G4280">
        <v>4.9880760000000003E-2</v>
      </c>
      <c r="H4280">
        <v>0.12180879999999999</v>
      </c>
    </row>
    <row r="4281" spans="1:8" x14ac:dyDescent="0.25">
      <c r="A4281" t="s">
        <v>4251</v>
      </c>
      <c r="B4281">
        <v>-5.4114389999999997E-3</v>
      </c>
      <c r="C4281">
        <v>8.6898970000000005E-4</v>
      </c>
      <c r="D4281">
        <v>2.5007529999999999E-4</v>
      </c>
      <c r="E4281">
        <v>0</v>
      </c>
      <c r="F4281">
        <v>0</v>
      </c>
      <c r="G4281">
        <v>4.9880760000000003E-2</v>
      </c>
      <c r="H4281">
        <v>0.12180879999999999</v>
      </c>
    </row>
    <row r="4282" spans="1:8" x14ac:dyDescent="0.25">
      <c r="A4282" t="s">
        <v>4252</v>
      </c>
      <c r="B4282">
        <v>-5.4106479999999997E-3</v>
      </c>
      <c r="C4282">
        <v>8.6888649999999998E-4</v>
      </c>
      <c r="D4282">
        <v>2.5049129999999998E-4</v>
      </c>
      <c r="E4282">
        <v>0</v>
      </c>
      <c r="F4282">
        <v>0</v>
      </c>
      <c r="G4282">
        <v>4.9880760000000003E-2</v>
      </c>
      <c r="H4282">
        <v>0.1106602</v>
      </c>
    </row>
    <row r="4283" spans="1:8" x14ac:dyDescent="0.25">
      <c r="A4283" t="s">
        <v>4253</v>
      </c>
      <c r="B4283">
        <v>-5.3995229999999998E-3</v>
      </c>
      <c r="C4283">
        <v>8.6709980000000003E-4</v>
      </c>
      <c r="D4283">
        <v>2.4997620000000002E-4</v>
      </c>
      <c r="E4283">
        <v>0</v>
      </c>
      <c r="F4283">
        <v>0</v>
      </c>
      <c r="G4283">
        <v>5.4462240000000002E-2</v>
      </c>
      <c r="H4283">
        <v>0.1106602</v>
      </c>
    </row>
    <row r="4284" spans="1:8" x14ac:dyDescent="0.25">
      <c r="A4284" t="s">
        <v>4254</v>
      </c>
      <c r="B4284">
        <v>-5.3910679999999997E-3</v>
      </c>
      <c r="C4284">
        <v>8.6469040000000002E-4</v>
      </c>
      <c r="D4284">
        <v>2.498259E-4</v>
      </c>
      <c r="E4284">
        <v>0</v>
      </c>
      <c r="F4284">
        <v>0</v>
      </c>
      <c r="G4284">
        <v>5.4462240000000002E-2</v>
      </c>
      <c r="H4284">
        <v>0.1143103</v>
      </c>
    </row>
    <row r="4285" spans="1:8" x14ac:dyDescent="0.25">
      <c r="A4285" t="s">
        <v>4255</v>
      </c>
      <c r="B4285">
        <v>-5.3972029999999997E-3</v>
      </c>
      <c r="C4285">
        <v>8.6567429999999997E-4</v>
      </c>
      <c r="D4285">
        <v>2.5011009999999998E-4</v>
      </c>
      <c r="E4285">
        <v>0</v>
      </c>
      <c r="F4285">
        <v>0</v>
      </c>
      <c r="G4285">
        <v>5.4462240000000002E-2</v>
      </c>
      <c r="H4285">
        <v>0.1143103</v>
      </c>
    </row>
    <row r="4286" spans="1:8" x14ac:dyDescent="0.25">
      <c r="A4286" t="s">
        <v>4256</v>
      </c>
      <c r="B4286">
        <v>-5.3971389999999996E-3</v>
      </c>
      <c r="C4286">
        <v>8.6565749999999999E-4</v>
      </c>
      <c r="D4286">
        <v>2.4997350000000002E-4</v>
      </c>
      <c r="E4286">
        <v>0</v>
      </c>
      <c r="F4286">
        <v>0</v>
      </c>
      <c r="G4286">
        <v>5.4462240000000002E-2</v>
      </c>
      <c r="H4286">
        <v>0.1063249</v>
      </c>
    </row>
    <row r="4287" spans="1:8" x14ac:dyDescent="0.25">
      <c r="A4287" t="s">
        <v>4257</v>
      </c>
      <c r="B4287">
        <v>-5.3972580000000003E-3</v>
      </c>
      <c r="C4287">
        <v>8.6567670000000003E-4</v>
      </c>
      <c r="D4287">
        <v>2.49979E-4</v>
      </c>
      <c r="E4287">
        <v>0</v>
      </c>
      <c r="F4287">
        <v>0</v>
      </c>
      <c r="G4287">
        <v>5.4462240000000002E-2</v>
      </c>
      <c r="H4287">
        <v>0.1063249</v>
      </c>
    </row>
    <row r="4288" spans="1:8" x14ac:dyDescent="0.25">
      <c r="A4288" t="s">
        <v>4258</v>
      </c>
      <c r="B4288">
        <v>-5.3973720000000001E-3</v>
      </c>
      <c r="C4288">
        <v>8.6569499999999998E-4</v>
      </c>
      <c r="D4288">
        <v>2.4998430000000002E-4</v>
      </c>
      <c r="E4288">
        <v>0</v>
      </c>
      <c r="F4288">
        <v>0</v>
      </c>
      <c r="G4288">
        <v>4.9352979999999998E-2</v>
      </c>
      <c r="H4288">
        <v>0.1063249</v>
      </c>
    </row>
    <row r="4289" spans="1:8" x14ac:dyDescent="0.25">
      <c r="A4289" t="s">
        <v>4259</v>
      </c>
      <c r="B4289">
        <v>-5.3993180000000002E-3</v>
      </c>
      <c r="C4289">
        <v>8.6564499999999996E-4</v>
      </c>
      <c r="D4289">
        <v>2.5040309999999999E-4</v>
      </c>
      <c r="E4289">
        <v>0</v>
      </c>
      <c r="F4289">
        <v>0</v>
      </c>
      <c r="G4289">
        <v>4.9352979999999998E-2</v>
      </c>
      <c r="H4289">
        <v>0.1063249</v>
      </c>
    </row>
    <row r="4290" spans="1:8" x14ac:dyDescent="0.25">
      <c r="A4290" t="s">
        <v>4260</v>
      </c>
      <c r="B4290">
        <v>-5.3994730000000001E-3</v>
      </c>
      <c r="C4290">
        <v>8.6567899999999995E-4</v>
      </c>
      <c r="D4290">
        <v>2.505745E-4</v>
      </c>
      <c r="E4290">
        <v>0</v>
      </c>
      <c r="F4290">
        <v>0</v>
      </c>
      <c r="G4290">
        <v>4.9352979999999998E-2</v>
      </c>
      <c r="H4290">
        <v>0.1067979</v>
      </c>
    </row>
    <row r="4291" spans="1:8" x14ac:dyDescent="0.25">
      <c r="A4291" t="s">
        <v>4261</v>
      </c>
      <c r="B4291">
        <v>-5.3995789999999998E-3</v>
      </c>
      <c r="C4291">
        <v>8.6569589999999997E-4</v>
      </c>
      <c r="D4291">
        <v>2.5057939999999999E-4</v>
      </c>
      <c r="E4291">
        <v>0</v>
      </c>
      <c r="F4291">
        <v>0</v>
      </c>
      <c r="G4291">
        <v>4.9352979999999998E-2</v>
      </c>
      <c r="H4291">
        <v>0.1067979</v>
      </c>
    </row>
    <row r="4292" spans="1:8" x14ac:dyDescent="0.25">
      <c r="A4292" t="s">
        <v>4262</v>
      </c>
      <c r="B4292">
        <v>-5.3996799999999996E-3</v>
      </c>
      <c r="C4292">
        <v>8.657122E-4</v>
      </c>
      <c r="D4292">
        <v>2.5058410000000002E-4</v>
      </c>
      <c r="E4292">
        <v>0</v>
      </c>
      <c r="F4292">
        <v>0</v>
      </c>
      <c r="G4292">
        <v>4.9352979999999998E-2</v>
      </c>
      <c r="H4292">
        <v>0.1067979</v>
      </c>
    </row>
    <row r="4293" spans="1:8" x14ac:dyDescent="0.25">
      <c r="A4293" t="s">
        <v>4263</v>
      </c>
      <c r="B4293">
        <v>-5.399778E-3</v>
      </c>
      <c r="C4293">
        <v>8.657278E-4</v>
      </c>
      <c r="D4293">
        <v>2.5058859999999998E-4</v>
      </c>
      <c r="E4293">
        <v>0</v>
      </c>
      <c r="F4293">
        <v>0</v>
      </c>
      <c r="G4293">
        <v>4.9352979999999998E-2</v>
      </c>
      <c r="H4293">
        <v>0.1067979</v>
      </c>
    </row>
    <row r="4294" spans="1:8" x14ac:dyDescent="0.25">
      <c r="A4294" t="s">
        <v>4264</v>
      </c>
      <c r="B4294">
        <v>-5.3995479999999997E-3</v>
      </c>
      <c r="C4294">
        <v>8.656852E-4</v>
      </c>
      <c r="D4294">
        <v>2.5045919999999998E-4</v>
      </c>
      <c r="E4294">
        <v>0</v>
      </c>
      <c r="F4294">
        <v>0</v>
      </c>
      <c r="G4294">
        <v>4.9352979999999998E-2</v>
      </c>
      <c r="H4294">
        <v>0.10585749999999999</v>
      </c>
    </row>
    <row r="4295" spans="1:8" x14ac:dyDescent="0.25">
      <c r="A4295" t="s">
        <v>4265</v>
      </c>
      <c r="B4295">
        <v>-5.3996499999999998E-3</v>
      </c>
      <c r="C4295">
        <v>8.6570159999999996E-4</v>
      </c>
      <c r="D4295">
        <v>2.5046399999999999E-4</v>
      </c>
      <c r="E4295">
        <v>0</v>
      </c>
      <c r="F4295">
        <v>0</v>
      </c>
      <c r="G4295">
        <v>4.9352979999999998E-2</v>
      </c>
      <c r="H4295">
        <v>0.10585749999999999</v>
      </c>
    </row>
    <row r="4296" spans="1:8" x14ac:dyDescent="0.25">
      <c r="A4296" t="s">
        <v>4266</v>
      </c>
      <c r="B4296">
        <v>-5.4103479999999997E-3</v>
      </c>
      <c r="C4296">
        <v>8.6741680000000003E-4</v>
      </c>
      <c r="D4296">
        <v>2.5096020000000001E-4</v>
      </c>
      <c r="E4296">
        <v>0</v>
      </c>
      <c r="F4296">
        <v>0</v>
      </c>
      <c r="G4296">
        <v>5.401458E-2</v>
      </c>
      <c r="H4296">
        <v>0.10585749999999999</v>
      </c>
    </row>
    <row r="4297" spans="1:8" x14ac:dyDescent="0.25">
      <c r="A4297" t="s">
        <v>4267</v>
      </c>
      <c r="B4297">
        <v>-5.3994239999999999E-3</v>
      </c>
      <c r="C4297">
        <v>8.6566539999999997E-4</v>
      </c>
      <c r="D4297">
        <v>2.5045349999999999E-4</v>
      </c>
      <c r="E4297">
        <v>0</v>
      </c>
      <c r="F4297">
        <v>0</v>
      </c>
      <c r="G4297">
        <v>5.401458E-2</v>
      </c>
      <c r="H4297">
        <v>0.10585749999999999</v>
      </c>
    </row>
    <row r="4298" spans="1:8" x14ac:dyDescent="0.25">
      <c r="A4298" t="s">
        <v>4268</v>
      </c>
      <c r="B4298">
        <v>-5.4011969999999999E-3</v>
      </c>
      <c r="C4298">
        <v>8.6527580000000004E-4</v>
      </c>
      <c r="D4298">
        <v>2.5086800000000001E-4</v>
      </c>
      <c r="E4298">
        <v>0</v>
      </c>
      <c r="F4298">
        <v>0</v>
      </c>
      <c r="G4298">
        <v>5.401458E-2</v>
      </c>
      <c r="H4298">
        <v>0.1112776</v>
      </c>
    </row>
    <row r="4299" spans="1:8" x14ac:dyDescent="0.25">
      <c r="A4299" t="s">
        <v>4269</v>
      </c>
      <c r="B4299">
        <v>-5.4012460000000002E-3</v>
      </c>
      <c r="C4299">
        <v>8.6528370000000002E-4</v>
      </c>
      <c r="D4299">
        <v>2.508702E-4</v>
      </c>
      <c r="E4299">
        <v>0</v>
      </c>
      <c r="F4299">
        <v>0</v>
      </c>
      <c r="G4299">
        <v>5.401458E-2</v>
      </c>
      <c r="H4299">
        <v>0.1112776</v>
      </c>
    </row>
    <row r="4300" spans="1:8" x14ac:dyDescent="0.25">
      <c r="A4300" t="s">
        <v>4270</v>
      </c>
      <c r="B4300">
        <v>-5.4015679999999998E-3</v>
      </c>
      <c r="C4300">
        <v>8.6533520000000002E-4</v>
      </c>
      <c r="D4300">
        <v>2.508829E-4</v>
      </c>
      <c r="E4300">
        <v>0</v>
      </c>
      <c r="F4300">
        <v>0</v>
      </c>
      <c r="G4300">
        <v>5.401458E-2</v>
      </c>
      <c r="H4300">
        <v>0.1112776</v>
      </c>
    </row>
    <row r="4301" spans="1:8" x14ac:dyDescent="0.25">
      <c r="A4301" t="s">
        <v>4271</v>
      </c>
      <c r="B4301">
        <v>-5.4016059999999998E-3</v>
      </c>
      <c r="C4301">
        <v>8.6534369999999999E-4</v>
      </c>
      <c r="D4301">
        <v>2.5092879999999998E-4</v>
      </c>
      <c r="E4301">
        <v>0</v>
      </c>
      <c r="F4301">
        <v>0</v>
      </c>
      <c r="G4301">
        <v>5.401458E-2</v>
      </c>
      <c r="H4301">
        <v>0.124359</v>
      </c>
    </row>
    <row r="4302" spans="1:8" x14ac:dyDescent="0.25">
      <c r="A4302" t="s">
        <v>4272</v>
      </c>
      <c r="B4302">
        <v>-5.4017270000000003E-3</v>
      </c>
      <c r="C4302">
        <v>8.653631E-4</v>
      </c>
      <c r="D4302">
        <v>2.5093439999999999E-4</v>
      </c>
      <c r="E4302">
        <v>0</v>
      </c>
      <c r="F4302">
        <v>0</v>
      </c>
      <c r="G4302">
        <v>5.401458E-2</v>
      </c>
      <c r="H4302">
        <v>0.124359</v>
      </c>
    </row>
    <row r="4303" spans="1:8" x14ac:dyDescent="0.25">
      <c r="A4303" t="s">
        <v>4273</v>
      </c>
      <c r="B4303">
        <v>-5.4018410000000001E-3</v>
      </c>
      <c r="C4303">
        <v>8.6538139999999995E-4</v>
      </c>
      <c r="D4303">
        <v>2.5093970000000001E-4</v>
      </c>
      <c r="E4303">
        <v>0</v>
      </c>
      <c r="F4303">
        <v>0</v>
      </c>
      <c r="G4303">
        <v>5.8247699999999999E-2</v>
      </c>
      <c r="H4303">
        <v>0.124359</v>
      </c>
    </row>
    <row r="4304" spans="1:8" x14ac:dyDescent="0.25">
      <c r="A4304" t="s">
        <v>4274</v>
      </c>
      <c r="B4304">
        <v>-5.4035489999999997E-3</v>
      </c>
      <c r="C4304">
        <v>8.6492570000000003E-4</v>
      </c>
      <c r="D4304">
        <v>2.5117269999999999E-4</v>
      </c>
      <c r="E4304">
        <v>0</v>
      </c>
      <c r="F4304">
        <v>0</v>
      </c>
      <c r="G4304">
        <v>5.8247699999999999E-2</v>
      </c>
      <c r="H4304">
        <v>0.124359</v>
      </c>
    </row>
    <row r="4305" spans="1:8" x14ac:dyDescent="0.25">
      <c r="A4305" t="s">
        <v>4275</v>
      </c>
      <c r="B4305">
        <v>-5.4036049999999997E-3</v>
      </c>
      <c r="C4305">
        <v>8.6494480000000003E-4</v>
      </c>
      <c r="D4305">
        <v>2.5137299999999999E-4</v>
      </c>
      <c r="E4305">
        <v>0</v>
      </c>
      <c r="F4305">
        <v>0</v>
      </c>
      <c r="G4305">
        <v>5.8247699999999999E-2</v>
      </c>
      <c r="H4305">
        <v>0.1198708</v>
      </c>
    </row>
    <row r="4306" spans="1:8" x14ac:dyDescent="0.25">
      <c r="A4306" t="s">
        <v>4276</v>
      </c>
      <c r="B4306">
        <v>-5.4086170000000001E-3</v>
      </c>
      <c r="C4306">
        <v>8.6574709999999997E-4</v>
      </c>
      <c r="D4306">
        <v>2.5160619999999999E-4</v>
      </c>
      <c r="E4306">
        <v>0</v>
      </c>
      <c r="F4306">
        <v>0</v>
      </c>
      <c r="G4306">
        <v>5.8247699999999999E-2</v>
      </c>
      <c r="H4306">
        <v>0.1198708</v>
      </c>
    </row>
    <row r="4307" spans="1:8" x14ac:dyDescent="0.25">
      <c r="A4307" t="s">
        <v>4277</v>
      </c>
      <c r="B4307">
        <v>-5.4084210000000001E-3</v>
      </c>
      <c r="C4307">
        <v>8.657157E-4</v>
      </c>
      <c r="D4307">
        <v>2.5159709999999998E-4</v>
      </c>
      <c r="E4307">
        <v>0</v>
      </c>
      <c r="F4307">
        <v>0</v>
      </c>
      <c r="G4307">
        <v>5.8247699999999999E-2</v>
      </c>
      <c r="H4307">
        <v>0.1198708</v>
      </c>
    </row>
    <row r="4308" spans="1:8" x14ac:dyDescent="0.25">
      <c r="A4308" t="s">
        <v>4278</v>
      </c>
      <c r="B4308">
        <v>-5.4083580000000003E-3</v>
      </c>
      <c r="C4308">
        <v>8.6570569999999995E-4</v>
      </c>
      <c r="D4308">
        <v>2.5159420000000002E-4</v>
      </c>
      <c r="E4308">
        <v>0</v>
      </c>
      <c r="F4308">
        <v>0</v>
      </c>
      <c r="G4308">
        <v>5.8247699999999999E-2</v>
      </c>
      <c r="H4308">
        <v>0.1198708</v>
      </c>
    </row>
    <row r="4309" spans="1:8" x14ac:dyDescent="0.25">
      <c r="A4309" t="s">
        <v>4279</v>
      </c>
      <c r="B4309">
        <v>-5.408202E-3</v>
      </c>
      <c r="C4309">
        <v>8.6570530000000003E-4</v>
      </c>
      <c r="D4309">
        <v>2.5206019999999998E-4</v>
      </c>
      <c r="E4309">
        <v>0</v>
      </c>
      <c r="F4309">
        <v>0</v>
      </c>
      <c r="G4309">
        <v>5.8247699999999999E-2</v>
      </c>
      <c r="H4309">
        <v>0.11439240000000001</v>
      </c>
    </row>
    <row r="4310" spans="1:8" x14ac:dyDescent="0.25">
      <c r="A4310" t="s">
        <v>4280</v>
      </c>
      <c r="B4310">
        <v>-5.4076660000000002E-3</v>
      </c>
      <c r="C4310">
        <v>8.6561940000000001E-4</v>
      </c>
      <c r="D4310">
        <v>2.5203520000000002E-4</v>
      </c>
      <c r="E4310">
        <v>0</v>
      </c>
      <c r="F4310">
        <v>0</v>
      </c>
      <c r="G4310">
        <v>5.3221230000000001E-2</v>
      </c>
      <c r="H4310">
        <v>0.11439240000000001</v>
      </c>
    </row>
    <row r="4311" spans="1:8" x14ac:dyDescent="0.25">
      <c r="A4311" t="s">
        <v>4281</v>
      </c>
      <c r="B4311">
        <v>-5.4144320000000003E-3</v>
      </c>
      <c r="C4311">
        <v>8.6665159999999995E-4</v>
      </c>
      <c r="D4311">
        <v>2.525335E-4</v>
      </c>
      <c r="E4311">
        <v>0</v>
      </c>
      <c r="F4311">
        <v>0</v>
      </c>
      <c r="G4311">
        <v>5.3221230000000001E-2</v>
      </c>
      <c r="H4311">
        <v>0.11439240000000001</v>
      </c>
    </row>
    <row r="4312" spans="1:8" x14ac:dyDescent="0.25">
      <c r="A4312" t="s">
        <v>4282</v>
      </c>
      <c r="B4312">
        <v>-5.4195500000000004E-3</v>
      </c>
      <c r="C4312">
        <v>8.6747310000000004E-4</v>
      </c>
      <c r="D4312">
        <v>2.5281570000000001E-4</v>
      </c>
      <c r="E4312">
        <v>0</v>
      </c>
      <c r="F4312">
        <v>0</v>
      </c>
      <c r="G4312">
        <v>5.3221230000000001E-2</v>
      </c>
      <c r="H4312">
        <v>0.11091669999999999</v>
      </c>
    </row>
    <row r="4313" spans="1:8" x14ac:dyDescent="0.25">
      <c r="A4313" t="s">
        <v>4283</v>
      </c>
      <c r="B4313">
        <v>-5.41904E-3</v>
      </c>
      <c r="C4313">
        <v>8.6739140000000005E-4</v>
      </c>
      <c r="D4313">
        <v>2.5279190000000002E-4</v>
      </c>
      <c r="E4313">
        <v>0</v>
      </c>
      <c r="F4313">
        <v>0</v>
      </c>
      <c r="G4313">
        <v>5.3221230000000001E-2</v>
      </c>
      <c r="H4313">
        <v>0.11091669999999999</v>
      </c>
    </row>
    <row r="4314" spans="1:8" x14ac:dyDescent="0.25">
      <c r="A4314" t="s">
        <v>4284</v>
      </c>
      <c r="B4314">
        <v>-5.4292139999999999E-3</v>
      </c>
      <c r="C4314">
        <v>8.690201E-4</v>
      </c>
      <c r="D4314">
        <v>2.5326649999999999E-4</v>
      </c>
      <c r="E4314">
        <v>0</v>
      </c>
      <c r="F4314">
        <v>0</v>
      </c>
      <c r="G4314">
        <v>5.3221230000000001E-2</v>
      </c>
      <c r="H4314">
        <v>0.11091669999999999</v>
      </c>
    </row>
    <row r="4315" spans="1:8" x14ac:dyDescent="0.25">
      <c r="A4315" t="s">
        <v>4285</v>
      </c>
      <c r="B4315">
        <v>-5.428319E-3</v>
      </c>
      <c r="C4315">
        <v>8.6887680000000004E-4</v>
      </c>
      <c r="D4315">
        <v>2.5322479999999997E-4</v>
      </c>
      <c r="E4315">
        <v>0</v>
      </c>
      <c r="F4315">
        <v>0</v>
      </c>
      <c r="G4315">
        <v>5.3221230000000001E-2</v>
      </c>
      <c r="H4315">
        <v>0.11091669999999999</v>
      </c>
    </row>
    <row r="4316" spans="1:8" x14ac:dyDescent="0.25">
      <c r="A4316" t="s">
        <v>4286</v>
      </c>
      <c r="B4316">
        <v>-5.4057849999999998E-3</v>
      </c>
      <c r="C4316">
        <v>8.6527279999999999E-4</v>
      </c>
      <c r="D4316">
        <v>2.522359E-4</v>
      </c>
      <c r="E4316">
        <v>0</v>
      </c>
      <c r="F4316">
        <v>0</v>
      </c>
      <c r="G4316">
        <v>5.3221230000000001E-2</v>
      </c>
      <c r="H4316">
        <v>0.1047748</v>
      </c>
    </row>
    <row r="4317" spans="1:8" x14ac:dyDescent="0.25">
      <c r="A4317" t="s">
        <v>4287</v>
      </c>
      <c r="B4317">
        <v>-5.4056429999999999E-3</v>
      </c>
      <c r="C4317">
        <v>8.6525030000000002E-4</v>
      </c>
      <c r="D4317">
        <v>2.5222930000000002E-4</v>
      </c>
      <c r="E4317">
        <v>0</v>
      </c>
      <c r="F4317">
        <v>0</v>
      </c>
      <c r="G4317">
        <v>4.956754E-2</v>
      </c>
      <c r="H4317">
        <v>0.1047748</v>
      </c>
    </row>
    <row r="4318" spans="1:8" x14ac:dyDescent="0.25">
      <c r="A4318" t="s">
        <v>4288</v>
      </c>
      <c r="B4318">
        <v>-5.3949169999999999E-3</v>
      </c>
      <c r="C4318">
        <v>8.6353350000000005E-4</v>
      </c>
      <c r="D4318">
        <v>2.517288E-4</v>
      </c>
      <c r="E4318">
        <v>0</v>
      </c>
      <c r="F4318">
        <v>0</v>
      </c>
      <c r="G4318">
        <v>4.956754E-2</v>
      </c>
      <c r="H4318">
        <v>0.1047748</v>
      </c>
    </row>
    <row r="4319" spans="1:8" x14ac:dyDescent="0.25">
      <c r="A4319" t="s">
        <v>4289</v>
      </c>
      <c r="B4319">
        <v>-5.3877450000000002E-3</v>
      </c>
      <c r="C4319">
        <v>8.6188319999999999E-4</v>
      </c>
      <c r="D4319">
        <v>2.5173760000000002E-4</v>
      </c>
      <c r="E4319">
        <v>0</v>
      </c>
      <c r="F4319">
        <v>0</v>
      </c>
      <c r="G4319">
        <v>4.956754E-2</v>
      </c>
      <c r="H4319">
        <v>0.1014803</v>
      </c>
    </row>
    <row r="4320" spans="1:8" x14ac:dyDescent="0.25">
      <c r="A4320" t="s">
        <v>4290</v>
      </c>
      <c r="B4320">
        <v>-5.399315E-3</v>
      </c>
      <c r="C4320">
        <v>8.6373410000000004E-4</v>
      </c>
      <c r="D4320">
        <v>2.522782E-4</v>
      </c>
      <c r="E4320">
        <v>0</v>
      </c>
      <c r="F4320">
        <v>0</v>
      </c>
      <c r="G4320">
        <v>4.956754E-2</v>
      </c>
      <c r="H4320">
        <v>0.1014803</v>
      </c>
    </row>
    <row r="4321" spans="1:8" x14ac:dyDescent="0.25">
      <c r="A4321" t="s">
        <v>4291</v>
      </c>
      <c r="B4321">
        <v>-5.399844E-3</v>
      </c>
      <c r="C4321">
        <v>8.6381860000000002E-4</v>
      </c>
      <c r="D4321">
        <v>2.5230290000000002E-4</v>
      </c>
      <c r="E4321">
        <v>0</v>
      </c>
      <c r="F4321">
        <v>0</v>
      </c>
      <c r="G4321">
        <v>4.956754E-2</v>
      </c>
      <c r="H4321">
        <v>0.1014803</v>
      </c>
    </row>
    <row r="4322" spans="1:8" x14ac:dyDescent="0.25">
      <c r="A4322" t="s">
        <v>4292</v>
      </c>
      <c r="B4322">
        <v>-5.4003410000000003E-3</v>
      </c>
      <c r="C4322">
        <v>8.6389880000000004E-4</v>
      </c>
      <c r="D4322">
        <v>2.5233960000000001E-4</v>
      </c>
      <c r="E4322">
        <v>0</v>
      </c>
      <c r="F4322">
        <v>0</v>
      </c>
      <c r="G4322">
        <v>4.956754E-2</v>
      </c>
      <c r="H4322">
        <v>0.1002202</v>
      </c>
    </row>
    <row r="4323" spans="1:8" x14ac:dyDescent="0.25">
      <c r="A4323" t="s">
        <v>4293</v>
      </c>
      <c r="B4323">
        <v>-5.4004409999999997E-3</v>
      </c>
      <c r="C4323">
        <v>8.6391470000000004E-4</v>
      </c>
      <c r="D4323">
        <v>2.5234420000000001E-4</v>
      </c>
      <c r="E4323">
        <v>0</v>
      </c>
      <c r="F4323">
        <v>0</v>
      </c>
      <c r="G4323">
        <v>4.956754E-2</v>
      </c>
      <c r="H4323">
        <v>0.1002202</v>
      </c>
    </row>
    <row r="4324" spans="1:8" x14ac:dyDescent="0.25">
      <c r="A4324" t="s">
        <v>4294</v>
      </c>
      <c r="B4324">
        <v>-5.400752E-3</v>
      </c>
      <c r="C4324">
        <v>8.6396439999999997E-4</v>
      </c>
      <c r="D4324">
        <v>2.523588E-4</v>
      </c>
      <c r="E4324">
        <v>0</v>
      </c>
      <c r="F4324">
        <v>0</v>
      </c>
      <c r="G4324">
        <v>4.7105420000000002E-2</v>
      </c>
      <c r="H4324">
        <v>0.1002202</v>
      </c>
    </row>
    <row r="4325" spans="1:8" x14ac:dyDescent="0.25">
      <c r="A4325" t="s">
        <v>4295</v>
      </c>
      <c r="B4325">
        <v>-5.4010509999999996E-3</v>
      </c>
      <c r="C4325">
        <v>8.6401230000000004E-4</v>
      </c>
      <c r="D4325">
        <v>2.5237270000000002E-4</v>
      </c>
      <c r="E4325">
        <v>0</v>
      </c>
      <c r="F4325">
        <v>0</v>
      </c>
      <c r="G4325">
        <v>4.7105420000000002E-2</v>
      </c>
      <c r="H4325">
        <v>0.1002202</v>
      </c>
    </row>
    <row r="4326" spans="1:8" x14ac:dyDescent="0.25">
      <c r="A4326" t="s">
        <v>4296</v>
      </c>
      <c r="B4326">
        <v>-5.4039520000000001E-3</v>
      </c>
      <c r="C4326">
        <v>8.637594E-4</v>
      </c>
      <c r="D4326">
        <v>2.5280270000000002E-4</v>
      </c>
      <c r="E4326">
        <v>0</v>
      </c>
      <c r="F4326">
        <v>0</v>
      </c>
      <c r="G4326">
        <v>4.7105420000000002E-2</v>
      </c>
      <c r="H4326">
        <v>9.4096819999999998E-2</v>
      </c>
    </row>
    <row r="4327" spans="1:8" x14ac:dyDescent="0.25">
      <c r="A4327" t="s">
        <v>4297</v>
      </c>
      <c r="B4327">
        <v>-5.4040829999999996E-3</v>
      </c>
      <c r="C4327">
        <v>8.637804E-4</v>
      </c>
      <c r="D4327">
        <v>2.5280890000000002E-4</v>
      </c>
      <c r="E4327">
        <v>0</v>
      </c>
      <c r="F4327">
        <v>0</v>
      </c>
      <c r="G4327">
        <v>4.7105420000000002E-2</v>
      </c>
      <c r="H4327">
        <v>9.4096819999999998E-2</v>
      </c>
    </row>
    <row r="4328" spans="1:8" x14ac:dyDescent="0.25">
      <c r="A4328" t="s">
        <v>4298</v>
      </c>
      <c r="B4328">
        <v>-5.4043379999999999E-3</v>
      </c>
      <c r="C4328">
        <v>8.638211E-4</v>
      </c>
      <c r="D4328">
        <v>2.5282080000000001E-4</v>
      </c>
      <c r="E4328">
        <v>0</v>
      </c>
      <c r="F4328">
        <v>0</v>
      </c>
      <c r="G4328">
        <v>4.7105420000000002E-2</v>
      </c>
      <c r="H4328">
        <v>9.4096819999999998E-2</v>
      </c>
    </row>
    <row r="4329" spans="1:8" x14ac:dyDescent="0.25">
      <c r="A4329" t="s">
        <v>4299</v>
      </c>
      <c r="B4329">
        <v>-5.4043659999999999E-3</v>
      </c>
      <c r="C4329">
        <v>8.6382570000000005E-4</v>
      </c>
      <c r="D4329">
        <v>2.5282210000000002E-4</v>
      </c>
      <c r="E4329">
        <v>0</v>
      </c>
      <c r="F4329">
        <v>0</v>
      </c>
      <c r="G4329">
        <v>4.7105420000000002E-2</v>
      </c>
      <c r="H4329">
        <v>9.4096819999999998E-2</v>
      </c>
    </row>
    <row r="4330" spans="1:8" x14ac:dyDescent="0.25">
      <c r="A4330" t="s">
        <v>4300</v>
      </c>
      <c r="B4330">
        <v>-5.4043939999999999E-3</v>
      </c>
      <c r="C4330">
        <v>8.6383010000000004E-4</v>
      </c>
      <c r="D4330">
        <v>2.5282339999999998E-4</v>
      </c>
      <c r="E4330">
        <v>0</v>
      </c>
      <c r="F4330">
        <v>0</v>
      </c>
      <c r="G4330">
        <v>4.7105420000000002E-2</v>
      </c>
      <c r="H4330">
        <v>9.4096819999999998E-2</v>
      </c>
    </row>
    <row r="4331" spans="1:8" x14ac:dyDescent="0.25">
      <c r="A4331" t="s">
        <v>4301</v>
      </c>
      <c r="B4331">
        <v>-5.4154490000000001E-3</v>
      </c>
      <c r="C4331">
        <v>8.6560230000000003E-4</v>
      </c>
      <c r="D4331">
        <v>2.5344620000000001E-4</v>
      </c>
      <c r="E4331">
        <v>0</v>
      </c>
      <c r="F4331">
        <v>0</v>
      </c>
      <c r="G4331">
        <v>4.7105420000000002E-2</v>
      </c>
      <c r="H4331">
        <v>9.8254380000000002E-2</v>
      </c>
    </row>
    <row r="4332" spans="1:8" x14ac:dyDescent="0.25">
      <c r="A4332" t="s">
        <v>4302</v>
      </c>
      <c r="B4332">
        <v>-5.4044360000000003E-3</v>
      </c>
      <c r="C4332">
        <v>8.6384180000000001E-4</v>
      </c>
      <c r="D4332">
        <v>2.5293069999999997E-4</v>
      </c>
      <c r="E4332">
        <v>0</v>
      </c>
      <c r="F4332">
        <v>0</v>
      </c>
      <c r="G4332">
        <v>4.7105420000000002E-2</v>
      </c>
      <c r="H4332">
        <v>9.8254380000000002E-2</v>
      </c>
    </row>
    <row r="4333" spans="1:8" x14ac:dyDescent="0.25">
      <c r="A4333" t="s">
        <v>4303</v>
      </c>
      <c r="B4333">
        <v>-5.4047920000000003E-3</v>
      </c>
      <c r="C4333">
        <v>8.6389889999999997E-4</v>
      </c>
      <c r="D4333">
        <v>2.5294739999999998E-4</v>
      </c>
      <c r="E4333">
        <v>0</v>
      </c>
      <c r="F4333">
        <v>0</v>
      </c>
      <c r="G4333">
        <v>5.165529E-2</v>
      </c>
      <c r="H4333">
        <v>9.8254380000000002E-2</v>
      </c>
    </row>
    <row r="4334" spans="1:8" x14ac:dyDescent="0.25">
      <c r="A4334" t="s">
        <v>4304</v>
      </c>
      <c r="B4334">
        <v>-5.4049060000000001E-3</v>
      </c>
      <c r="C4334">
        <v>8.639171E-4</v>
      </c>
      <c r="D4334">
        <v>2.5295279999999997E-4</v>
      </c>
      <c r="E4334">
        <v>0</v>
      </c>
      <c r="F4334">
        <v>0</v>
      </c>
      <c r="G4334">
        <v>5.165529E-2</v>
      </c>
      <c r="H4334">
        <v>9.8254380000000002E-2</v>
      </c>
    </row>
    <row r="4335" spans="1:8" x14ac:dyDescent="0.25">
      <c r="A4335" t="s">
        <v>4305</v>
      </c>
      <c r="B4335">
        <v>-5.4064760000000003E-3</v>
      </c>
      <c r="C4335">
        <v>8.6358789999999995E-4</v>
      </c>
      <c r="D4335">
        <v>2.5316649999999999E-4</v>
      </c>
      <c r="E4335">
        <v>0</v>
      </c>
      <c r="F4335">
        <v>0</v>
      </c>
      <c r="G4335">
        <v>5.165529E-2</v>
      </c>
      <c r="H4335">
        <v>9.8254380000000002E-2</v>
      </c>
    </row>
    <row r="4336" spans="1:8" x14ac:dyDescent="0.25">
      <c r="A4336" t="s">
        <v>4306</v>
      </c>
      <c r="B4336">
        <v>-5.406686E-3</v>
      </c>
      <c r="C4336">
        <v>8.6362370000000002E-4</v>
      </c>
      <c r="D4336">
        <v>2.5322799999999998E-4</v>
      </c>
      <c r="E4336">
        <v>0</v>
      </c>
      <c r="F4336">
        <v>0</v>
      </c>
      <c r="G4336">
        <v>5.165529E-2</v>
      </c>
      <c r="H4336">
        <v>9.9579730000000005E-2</v>
      </c>
    </row>
    <row r="4337" spans="1:8" x14ac:dyDescent="0.25">
      <c r="A4337" t="s">
        <v>4307</v>
      </c>
      <c r="B4337">
        <v>-5.4068889999999998E-3</v>
      </c>
      <c r="C4337">
        <v>8.6365620000000004E-4</v>
      </c>
      <c r="D4337">
        <v>2.532376E-4</v>
      </c>
      <c r="E4337">
        <v>0</v>
      </c>
      <c r="F4337">
        <v>0</v>
      </c>
      <c r="G4337">
        <v>5.165529E-2</v>
      </c>
      <c r="H4337">
        <v>9.9579730000000005E-2</v>
      </c>
    </row>
    <row r="4338" spans="1:8" x14ac:dyDescent="0.25">
      <c r="A4338" t="s">
        <v>4308</v>
      </c>
      <c r="B4338">
        <v>-5.4072729999999998E-3</v>
      </c>
      <c r="C4338">
        <v>8.6371750000000002E-4</v>
      </c>
      <c r="D4338">
        <v>2.5325549999999998E-4</v>
      </c>
      <c r="E4338">
        <v>0</v>
      </c>
      <c r="F4338">
        <v>0</v>
      </c>
      <c r="G4338">
        <v>5.165529E-2</v>
      </c>
      <c r="H4338">
        <v>9.9579730000000005E-2</v>
      </c>
    </row>
    <row r="4339" spans="1:8" x14ac:dyDescent="0.25">
      <c r="A4339" t="s">
        <v>4309</v>
      </c>
      <c r="B4339">
        <v>-5.4074530000000004E-3</v>
      </c>
      <c r="C4339">
        <v>8.6374629999999997E-4</v>
      </c>
      <c r="D4339">
        <v>2.5326400000000001E-4</v>
      </c>
      <c r="E4339">
        <v>0</v>
      </c>
      <c r="F4339">
        <v>0</v>
      </c>
      <c r="G4339">
        <v>5.165529E-2</v>
      </c>
      <c r="H4339">
        <v>9.9579730000000005E-2</v>
      </c>
    </row>
    <row r="4340" spans="1:8" x14ac:dyDescent="0.25">
      <c r="A4340" t="s">
        <v>4310</v>
      </c>
      <c r="B4340">
        <v>-5.4076100000000002E-3</v>
      </c>
      <c r="C4340">
        <v>8.6378249999999996E-4</v>
      </c>
      <c r="D4340">
        <v>2.535072E-4</v>
      </c>
      <c r="E4340">
        <v>0</v>
      </c>
      <c r="F4340">
        <v>0</v>
      </c>
      <c r="G4340">
        <v>5.165529E-2</v>
      </c>
      <c r="H4340">
        <v>9.9585209999999993E-2</v>
      </c>
    </row>
    <row r="4341" spans="1:8" x14ac:dyDescent="0.25">
      <c r="A4341" t="s">
        <v>4311</v>
      </c>
      <c r="B4341">
        <v>-5.4077760000000004E-3</v>
      </c>
      <c r="C4341">
        <v>8.6380910000000003E-4</v>
      </c>
      <c r="D4341">
        <v>2.53515E-4</v>
      </c>
      <c r="E4341">
        <v>0</v>
      </c>
      <c r="F4341">
        <v>0</v>
      </c>
      <c r="G4341">
        <v>5.165529E-2</v>
      </c>
      <c r="H4341">
        <v>9.9585209999999993E-2</v>
      </c>
    </row>
    <row r="4342" spans="1:8" x14ac:dyDescent="0.25">
      <c r="A4342" t="s">
        <v>4312</v>
      </c>
      <c r="B4342">
        <v>-5.4080129999999997E-3</v>
      </c>
      <c r="C4342">
        <v>8.6384690000000002E-4</v>
      </c>
      <c r="D4342">
        <v>2.5352609999999999E-4</v>
      </c>
      <c r="E4342">
        <v>0</v>
      </c>
      <c r="F4342">
        <v>0</v>
      </c>
      <c r="G4342">
        <v>4.7382559999999997E-2</v>
      </c>
      <c r="H4342">
        <v>9.9585209999999993E-2</v>
      </c>
    </row>
    <row r="4343" spans="1:8" x14ac:dyDescent="0.25">
      <c r="A4343" t="s">
        <v>4313</v>
      </c>
      <c r="B4343">
        <v>-5.4080889999999996E-3</v>
      </c>
      <c r="C4343">
        <v>8.6385909999999995E-4</v>
      </c>
      <c r="D4343">
        <v>2.5352959999999999E-4</v>
      </c>
      <c r="E4343">
        <v>0</v>
      </c>
      <c r="F4343">
        <v>0</v>
      </c>
      <c r="G4343">
        <v>4.7382559999999997E-2</v>
      </c>
      <c r="H4343">
        <v>9.9585209999999993E-2</v>
      </c>
    </row>
    <row r="4344" spans="1:8" x14ac:dyDescent="0.25">
      <c r="A4344" t="s">
        <v>4314</v>
      </c>
      <c r="B4344">
        <v>-5.4103040000000003E-3</v>
      </c>
      <c r="C4344">
        <v>8.6333429999999999E-4</v>
      </c>
      <c r="D4344">
        <v>2.5405289999999998E-4</v>
      </c>
      <c r="E4344">
        <v>0</v>
      </c>
      <c r="F4344">
        <v>0</v>
      </c>
      <c r="G4344">
        <v>4.7382559999999997E-2</v>
      </c>
      <c r="H4344">
        <v>9.9703360000000005E-2</v>
      </c>
    </row>
    <row r="4345" spans="1:8" x14ac:dyDescent="0.25">
      <c r="A4345" t="s">
        <v>4315</v>
      </c>
      <c r="B4345">
        <v>-5.415736E-3</v>
      </c>
      <c r="C4345">
        <v>8.6420119999999995E-4</v>
      </c>
      <c r="D4345">
        <v>2.5430800000000002E-4</v>
      </c>
      <c r="E4345">
        <v>0</v>
      </c>
      <c r="F4345">
        <v>0</v>
      </c>
      <c r="G4345">
        <v>4.7382559999999997E-2</v>
      </c>
      <c r="H4345">
        <v>9.9703360000000005E-2</v>
      </c>
    </row>
    <row r="4346" spans="1:8" x14ac:dyDescent="0.25">
      <c r="A4346" t="s">
        <v>4316</v>
      </c>
      <c r="B4346">
        <v>-5.4262879999999996E-3</v>
      </c>
      <c r="C4346">
        <v>8.6588490000000001E-4</v>
      </c>
      <c r="D4346">
        <v>2.5480350000000001E-4</v>
      </c>
      <c r="E4346">
        <v>0</v>
      </c>
      <c r="F4346">
        <v>0</v>
      </c>
      <c r="G4346">
        <v>4.7382559999999997E-2</v>
      </c>
      <c r="H4346">
        <v>9.9703360000000005E-2</v>
      </c>
    </row>
    <row r="4347" spans="1:8" x14ac:dyDescent="0.25">
      <c r="A4347" t="s">
        <v>4317</v>
      </c>
      <c r="B4347">
        <v>-5.4257810000000002E-3</v>
      </c>
      <c r="C4347">
        <v>8.658041E-4</v>
      </c>
      <c r="D4347">
        <v>2.5477969999999998E-4</v>
      </c>
      <c r="E4347">
        <v>0</v>
      </c>
      <c r="F4347">
        <v>0</v>
      </c>
      <c r="G4347">
        <v>4.7382559999999997E-2</v>
      </c>
      <c r="H4347">
        <v>9.9703360000000005E-2</v>
      </c>
    </row>
    <row r="4348" spans="1:8" x14ac:dyDescent="0.25">
      <c r="A4348" t="s">
        <v>4318</v>
      </c>
      <c r="B4348">
        <v>-5.424824E-3</v>
      </c>
      <c r="C4348">
        <v>8.6565429999999998E-4</v>
      </c>
      <c r="D4348">
        <v>2.5480540000000001E-4</v>
      </c>
      <c r="E4348">
        <v>0</v>
      </c>
      <c r="F4348">
        <v>0</v>
      </c>
      <c r="G4348">
        <v>4.7382559999999997E-2</v>
      </c>
      <c r="H4348">
        <v>0.1107456</v>
      </c>
    </row>
    <row r="4349" spans="1:8" x14ac:dyDescent="0.25">
      <c r="A4349" t="s">
        <v>4319</v>
      </c>
      <c r="B4349">
        <v>-5.4514689999999996E-3</v>
      </c>
      <c r="C4349">
        <v>8.6990609999999997E-4</v>
      </c>
      <c r="D4349">
        <v>2.5605689999999998E-4</v>
      </c>
      <c r="E4349">
        <v>0</v>
      </c>
      <c r="F4349">
        <v>0</v>
      </c>
      <c r="G4349">
        <v>4.6301219999999997E-2</v>
      </c>
      <c r="H4349">
        <v>0.1107456</v>
      </c>
    </row>
    <row r="4350" spans="1:8" x14ac:dyDescent="0.25">
      <c r="A4350" t="s">
        <v>4320</v>
      </c>
      <c r="B4350">
        <v>-5.4665759999999999E-3</v>
      </c>
      <c r="C4350">
        <v>8.7231679999999999E-4</v>
      </c>
      <c r="D4350">
        <v>2.5676650000000002E-4</v>
      </c>
      <c r="E4350">
        <v>0</v>
      </c>
      <c r="F4350">
        <v>0</v>
      </c>
      <c r="G4350">
        <v>4.6301219999999997E-2</v>
      </c>
      <c r="H4350">
        <v>0.1107456</v>
      </c>
    </row>
    <row r="4351" spans="1:8" x14ac:dyDescent="0.25">
      <c r="A4351" t="s">
        <v>4321</v>
      </c>
      <c r="B4351">
        <v>-5.4552439999999997E-3</v>
      </c>
      <c r="C4351">
        <v>8.6900900000000001E-4</v>
      </c>
      <c r="D4351">
        <v>2.5640830000000001E-4</v>
      </c>
      <c r="E4351">
        <v>0</v>
      </c>
      <c r="F4351">
        <v>0</v>
      </c>
      <c r="G4351">
        <v>4.6301219999999997E-2</v>
      </c>
      <c r="H4351">
        <v>0.1107456</v>
      </c>
    </row>
    <row r="4352" spans="1:8" x14ac:dyDescent="0.25">
      <c r="A4352" t="s">
        <v>4322</v>
      </c>
      <c r="B4352">
        <v>-5.4791350000000004E-3</v>
      </c>
      <c r="C4352">
        <v>8.7282319999999996E-4</v>
      </c>
      <c r="D4352">
        <v>2.577166E-4</v>
      </c>
      <c r="E4352">
        <v>0</v>
      </c>
      <c r="F4352">
        <v>0</v>
      </c>
      <c r="G4352">
        <v>4.6301219999999997E-2</v>
      </c>
      <c r="H4352">
        <v>0.1104086</v>
      </c>
    </row>
    <row r="4353" spans="1:8" x14ac:dyDescent="0.25">
      <c r="A4353" t="s">
        <v>4323</v>
      </c>
      <c r="B4353">
        <v>-5.4984789999999997E-3</v>
      </c>
      <c r="C4353">
        <v>8.7590469999999996E-4</v>
      </c>
      <c r="D4353">
        <v>2.5862649999999998E-4</v>
      </c>
      <c r="E4353">
        <v>0</v>
      </c>
      <c r="F4353">
        <v>0</v>
      </c>
      <c r="G4353">
        <v>4.6301219999999997E-2</v>
      </c>
      <c r="H4353">
        <v>0.1104086</v>
      </c>
    </row>
    <row r="4354" spans="1:8" x14ac:dyDescent="0.25">
      <c r="A4354" t="s">
        <v>4324</v>
      </c>
      <c r="B4354">
        <v>-5.4895559999999996E-3</v>
      </c>
      <c r="C4354">
        <v>8.7448340000000004E-4</v>
      </c>
      <c r="D4354">
        <v>2.5820679999999998E-4</v>
      </c>
      <c r="E4354">
        <v>0</v>
      </c>
      <c r="F4354">
        <v>0</v>
      </c>
      <c r="G4354">
        <v>4.6301219999999997E-2</v>
      </c>
      <c r="H4354">
        <v>0.1104086</v>
      </c>
    </row>
    <row r="4355" spans="1:8" x14ac:dyDescent="0.25">
      <c r="A4355" t="s">
        <v>4325</v>
      </c>
      <c r="B4355">
        <v>-5.4921329999999997E-3</v>
      </c>
      <c r="C4355">
        <v>8.7489369999999998E-4</v>
      </c>
      <c r="D4355">
        <v>2.58328E-4</v>
      </c>
      <c r="E4355">
        <v>0</v>
      </c>
      <c r="F4355">
        <v>0</v>
      </c>
      <c r="G4355">
        <v>4.6301219999999997E-2</v>
      </c>
      <c r="H4355">
        <v>0.1104086</v>
      </c>
    </row>
    <row r="4356" spans="1:8" x14ac:dyDescent="0.25">
      <c r="A4356" t="s">
        <v>4326</v>
      </c>
      <c r="B4356">
        <v>-5.4641179999999996E-3</v>
      </c>
      <c r="C4356">
        <v>8.7045139999999998E-4</v>
      </c>
      <c r="D4356">
        <v>2.5743169999999999E-4</v>
      </c>
      <c r="E4356">
        <v>0</v>
      </c>
      <c r="F4356">
        <v>0</v>
      </c>
      <c r="G4356">
        <v>4.6301219999999997E-2</v>
      </c>
      <c r="H4356">
        <v>0.1228467</v>
      </c>
    </row>
    <row r="4357" spans="1:8" x14ac:dyDescent="0.25">
      <c r="A4357" t="s">
        <v>4327</v>
      </c>
      <c r="B4357">
        <v>-5.460281E-3</v>
      </c>
      <c r="C4357">
        <v>8.6984020000000005E-4</v>
      </c>
      <c r="D4357">
        <v>2.5725100000000001E-4</v>
      </c>
      <c r="E4357">
        <v>0</v>
      </c>
      <c r="F4357">
        <v>0</v>
      </c>
      <c r="G4357">
        <v>5.4384689999999999E-2</v>
      </c>
      <c r="H4357">
        <v>0.1228467</v>
      </c>
    </row>
    <row r="4358" spans="1:8" x14ac:dyDescent="0.25">
      <c r="A4358" t="s">
        <v>4328</v>
      </c>
      <c r="B4358">
        <v>-5.4601340000000002E-3</v>
      </c>
      <c r="C4358">
        <v>8.690255E-4</v>
      </c>
      <c r="D4358">
        <v>2.573656E-4</v>
      </c>
      <c r="E4358">
        <v>0</v>
      </c>
      <c r="F4358">
        <v>0</v>
      </c>
      <c r="G4358">
        <v>5.4384689999999999E-2</v>
      </c>
      <c r="H4358">
        <v>0.1228467</v>
      </c>
    </row>
    <row r="4359" spans="1:8" x14ac:dyDescent="0.25">
      <c r="A4359" t="s">
        <v>4329</v>
      </c>
      <c r="B4359">
        <v>-5.4459900000000004E-3</v>
      </c>
      <c r="C4359">
        <v>8.667856E-4</v>
      </c>
      <c r="D4359">
        <v>2.5693949999999998E-4</v>
      </c>
      <c r="E4359">
        <v>0</v>
      </c>
      <c r="F4359">
        <v>0</v>
      </c>
      <c r="G4359">
        <v>5.4384689999999999E-2</v>
      </c>
      <c r="H4359">
        <v>0.1500446</v>
      </c>
    </row>
    <row r="4360" spans="1:8" x14ac:dyDescent="0.25">
      <c r="A4360" t="s">
        <v>4330</v>
      </c>
      <c r="B4360">
        <v>-5.4453959999999999E-3</v>
      </c>
      <c r="C4360">
        <v>8.6669109999999998E-4</v>
      </c>
      <c r="D4360">
        <v>2.5691149999999997E-4</v>
      </c>
      <c r="E4360">
        <v>0</v>
      </c>
      <c r="F4360">
        <v>0</v>
      </c>
      <c r="G4360">
        <v>5.4384689999999999E-2</v>
      </c>
      <c r="H4360">
        <v>0.1500446</v>
      </c>
    </row>
    <row r="4361" spans="1:8" x14ac:dyDescent="0.25">
      <c r="A4361" t="s">
        <v>4331</v>
      </c>
      <c r="B4361">
        <v>-5.4431380000000001E-3</v>
      </c>
      <c r="C4361">
        <v>8.6633160000000001E-4</v>
      </c>
      <c r="D4361">
        <v>2.5680499999999998E-4</v>
      </c>
      <c r="E4361">
        <v>0</v>
      </c>
      <c r="F4361">
        <v>0</v>
      </c>
      <c r="G4361">
        <v>5.4384689999999999E-2</v>
      </c>
      <c r="H4361">
        <v>0.1500446</v>
      </c>
    </row>
    <row r="4362" spans="1:8" x14ac:dyDescent="0.25">
      <c r="A4362" t="s">
        <v>4332</v>
      </c>
      <c r="B4362">
        <v>-5.4417800000000002E-3</v>
      </c>
      <c r="C4362">
        <v>8.6611550000000005E-4</v>
      </c>
      <c r="D4362">
        <v>2.5674090000000002E-4</v>
      </c>
      <c r="E4362">
        <v>0</v>
      </c>
      <c r="F4362">
        <v>0</v>
      </c>
      <c r="G4362">
        <v>5.4384689999999999E-2</v>
      </c>
      <c r="H4362">
        <v>0.1500446</v>
      </c>
    </row>
    <row r="4363" spans="1:8" x14ac:dyDescent="0.25">
      <c r="A4363" t="s">
        <v>4333</v>
      </c>
      <c r="B4363">
        <v>-5.4412330000000002E-3</v>
      </c>
      <c r="C4363">
        <v>8.6605310000000002E-4</v>
      </c>
      <c r="D4363">
        <v>2.5723549999999998E-4</v>
      </c>
      <c r="E4363">
        <v>0</v>
      </c>
      <c r="F4363">
        <v>0</v>
      </c>
      <c r="G4363">
        <v>5.4384689999999999E-2</v>
      </c>
      <c r="H4363">
        <v>0.24334059999999999</v>
      </c>
    </row>
    <row r="4364" spans="1:8" x14ac:dyDescent="0.25">
      <c r="A4364" t="s">
        <v>4334</v>
      </c>
      <c r="B4364">
        <v>-5.4402449999999998E-3</v>
      </c>
      <c r="C4364">
        <v>8.6589600000000001E-4</v>
      </c>
      <c r="D4364">
        <v>2.5718879999999999E-4</v>
      </c>
      <c r="E4364">
        <v>0</v>
      </c>
      <c r="F4364">
        <v>0</v>
      </c>
      <c r="G4364">
        <v>4.6607099999999999E-2</v>
      </c>
      <c r="H4364">
        <v>0.24334059999999999</v>
      </c>
    </row>
    <row r="4365" spans="1:8" x14ac:dyDescent="0.25">
      <c r="A4365" t="s">
        <v>4335</v>
      </c>
      <c r="B4365">
        <v>-5.4392980000000004E-3</v>
      </c>
      <c r="C4365">
        <v>8.6574510000000005E-4</v>
      </c>
      <c r="D4365">
        <v>2.57144E-4</v>
      </c>
      <c r="E4365">
        <v>0</v>
      </c>
      <c r="F4365">
        <v>0</v>
      </c>
      <c r="G4365">
        <v>4.6607099999999999E-2</v>
      </c>
      <c r="H4365">
        <v>0.24334059999999999</v>
      </c>
    </row>
    <row r="4366" spans="1:8" x14ac:dyDescent="0.25">
      <c r="A4366" t="s">
        <v>4336</v>
      </c>
      <c r="B4366">
        <v>-5.4383749999999996E-3</v>
      </c>
      <c r="C4366">
        <v>8.6474689999999999E-4</v>
      </c>
      <c r="D4366">
        <v>2.5710130000000002E-4</v>
      </c>
      <c r="E4366">
        <v>0</v>
      </c>
      <c r="F4366">
        <v>0</v>
      </c>
      <c r="G4366">
        <v>4.6607099999999999E-2</v>
      </c>
      <c r="H4366">
        <v>0.24334059999999999</v>
      </c>
    </row>
    <row r="4367" spans="1:8" x14ac:dyDescent="0.25">
      <c r="A4367" t="s">
        <v>4337</v>
      </c>
      <c r="B4367">
        <v>-5.448441E-3</v>
      </c>
      <c r="C4367">
        <v>8.6634739999999998E-4</v>
      </c>
      <c r="D4367">
        <v>2.5757710000000002E-4</v>
      </c>
      <c r="E4367">
        <v>0</v>
      </c>
      <c r="F4367">
        <v>0</v>
      </c>
      <c r="G4367">
        <v>4.6607099999999999E-2</v>
      </c>
      <c r="H4367">
        <v>0.24334059999999999</v>
      </c>
    </row>
    <row r="4368" spans="1:8" x14ac:dyDescent="0.25">
      <c r="A4368" t="s">
        <v>4338</v>
      </c>
      <c r="B4368">
        <v>-5.4471529999999997E-3</v>
      </c>
      <c r="C4368">
        <v>8.6614980000000003E-4</v>
      </c>
      <c r="D4368">
        <v>2.576694E-4</v>
      </c>
      <c r="E4368">
        <v>0</v>
      </c>
      <c r="F4368">
        <v>0</v>
      </c>
      <c r="G4368">
        <v>4.6607099999999999E-2</v>
      </c>
      <c r="H4368">
        <v>0.28026610000000002</v>
      </c>
    </row>
    <row r="4369" spans="1:8" x14ac:dyDescent="0.25">
      <c r="A4369" t="s">
        <v>4339</v>
      </c>
      <c r="B4369">
        <v>-5.4459280000000001E-3</v>
      </c>
      <c r="C4369">
        <v>8.6595499999999996E-4</v>
      </c>
      <c r="D4369">
        <v>2.5761149999999999E-4</v>
      </c>
      <c r="E4369">
        <v>0</v>
      </c>
      <c r="F4369">
        <v>0</v>
      </c>
      <c r="G4369">
        <v>4.6607099999999999E-2</v>
      </c>
      <c r="H4369">
        <v>0.28026610000000002</v>
      </c>
    </row>
    <row r="4370" spans="1:8" x14ac:dyDescent="0.25">
      <c r="A4370" t="s">
        <v>4340</v>
      </c>
      <c r="B4370">
        <v>-5.4447530000000001E-3</v>
      </c>
      <c r="C4370">
        <v>8.6576800000000005E-4</v>
      </c>
      <c r="D4370">
        <v>2.5755580000000003E-4</v>
      </c>
      <c r="E4370">
        <v>0</v>
      </c>
      <c r="F4370">
        <v>0</v>
      </c>
      <c r="G4370">
        <v>4.6607099999999999E-2</v>
      </c>
      <c r="H4370">
        <v>0.28026610000000002</v>
      </c>
    </row>
    <row r="4371" spans="1:8" x14ac:dyDescent="0.25">
      <c r="A4371" t="s">
        <v>4341</v>
      </c>
      <c r="B4371">
        <v>-5.4436240000000002E-3</v>
      </c>
      <c r="C4371">
        <v>8.6558849999999999E-4</v>
      </c>
      <c r="D4371">
        <v>2.5750250000000001E-4</v>
      </c>
      <c r="E4371">
        <v>0</v>
      </c>
      <c r="F4371">
        <v>0</v>
      </c>
      <c r="G4371">
        <v>4.6607099999999999E-2</v>
      </c>
      <c r="H4371">
        <v>0.28026610000000002</v>
      </c>
    </row>
    <row r="4372" spans="1:8" x14ac:dyDescent="0.25">
      <c r="A4372" t="s">
        <v>4342</v>
      </c>
      <c r="B4372">
        <v>-5.4368999999999997E-3</v>
      </c>
      <c r="C4372">
        <v>8.6625579999999997E-4</v>
      </c>
      <c r="D4372">
        <v>2.572276E-4</v>
      </c>
      <c r="E4372">
        <v>0</v>
      </c>
      <c r="F4372">
        <v>0</v>
      </c>
      <c r="G4372">
        <v>5.8834869999999997E-2</v>
      </c>
      <c r="H4372">
        <v>0.33508250000000001</v>
      </c>
    </row>
    <row r="4373" spans="1:8" x14ac:dyDescent="0.25">
      <c r="A4373" t="s">
        <v>4343</v>
      </c>
      <c r="B4373">
        <v>-5.4360700000000003E-3</v>
      </c>
      <c r="C4373">
        <v>8.6612359999999999E-4</v>
      </c>
      <c r="D4373">
        <v>2.5718840000000002E-4</v>
      </c>
      <c r="E4373">
        <v>0</v>
      </c>
      <c r="F4373">
        <v>0</v>
      </c>
      <c r="G4373">
        <v>5.8834869999999997E-2</v>
      </c>
      <c r="H4373">
        <v>0.33508250000000001</v>
      </c>
    </row>
    <row r="4374" spans="1:8" x14ac:dyDescent="0.25">
      <c r="A4374" t="s">
        <v>4344</v>
      </c>
      <c r="B4374">
        <v>-5.4337730000000002E-3</v>
      </c>
      <c r="C4374">
        <v>8.6575759999999997E-4</v>
      </c>
      <c r="D4374">
        <v>2.5707969999999998E-4</v>
      </c>
      <c r="E4374">
        <v>0</v>
      </c>
      <c r="F4374">
        <v>0</v>
      </c>
      <c r="G4374">
        <v>5.8834869999999997E-2</v>
      </c>
      <c r="H4374">
        <v>0.33508250000000001</v>
      </c>
    </row>
    <row r="4375" spans="1:8" x14ac:dyDescent="0.25">
      <c r="A4375" t="s">
        <v>4345</v>
      </c>
      <c r="B4375">
        <v>-5.4331869999999999E-3</v>
      </c>
      <c r="C4375">
        <v>8.6559690000000003E-4</v>
      </c>
      <c r="D4375">
        <v>2.5533560000000002E-4</v>
      </c>
      <c r="E4375">
        <v>0</v>
      </c>
      <c r="F4375">
        <v>0</v>
      </c>
      <c r="G4375">
        <v>5.8834869999999997E-2</v>
      </c>
      <c r="H4375">
        <v>0.2917286</v>
      </c>
    </row>
    <row r="4376" spans="1:8" x14ac:dyDescent="0.25">
      <c r="A4376" t="s">
        <v>4346</v>
      </c>
      <c r="B4376">
        <v>-5.4318600000000002E-3</v>
      </c>
      <c r="C4376">
        <v>8.6538529999999998E-4</v>
      </c>
      <c r="D4376">
        <v>2.5527319999999999E-4</v>
      </c>
      <c r="E4376">
        <v>0</v>
      </c>
      <c r="F4376">
        <v>0</v>
      </c>
      <c r="G4376">
        <v>6.384803E-2</v>
      </c>
      <c r="H4376">
        <v>0.2917286</v>
      </c>
    </row>
    <row r="4377" spans="1:8" x14ac:dyDescent="0.25">
      <c r="A4377" t="s">
        <v>4347</v>
      </c>
      <c r="B4377">
        <v>-5.4320230000000002E-3</v>
      </c>
      <c r="C4377">
        <v>8.6511230000000001E-4</v>
      </c>
      <c r="D4377">
        <v>2.554538E-4</v>
      </c>
      <c r="E4377">
        <v>0</v>
      </c>
      <c r="F4377">
        <v>0</v>
      </c>
      <c r="G4377">
        <v>6.384803E-2</v>
      </c>
      <c r="H4377">
        <v>0.2917286</v>
      </c>
    </row>
    <row r="4378" spans="1:8" x14ac:dyDescent="0.25">
      <c r="A4378" t="s">
        <v>4348</v>
      </c>
      <c r="B4378">
        <v>-5.4481549999999997E-3</v>
      </c>
      <c r="C4378">
        <v>8.6754279999999996E-4</v>
      </c>
      <c r="D4378">
        <v>2.5330859999999998E-4</v>
      </c>
      <c r="E4378">
        <v>0</v>
      </c>
      <c r="F4378">
        <v>0</v>
      </c>
      <c r="G4378">
        <v>6.384803E-2</v>
      </c>
      <c r="H4378">
        <v>0.2437232</v>
      </c>
    </row>
    <row r="4379" spans="1:8" x14ac:dyDescent="0.25">
      <c r="A4379" t="s">
        <v>4349</v>
      </c>
      <c r="B4379">
        <v>-5.4405900000000004E-3</v>
      </c>
      <c r="C4379">
        <v>8.6633809999999995E-4</v>
      </c>
      <c r="D4379">
        <v>2.5295679999999998E-4</v>
      </c>
      <c r="E4379">
        <v>0</v>
      </c>
      <c r="F4379">
        <v>0</v>
      </c>
      <c r="G4379">
        <v>7.2493360000000007E-2</v>
      </c>
      <c r="H4379">
        <v>0.2437232</v>
      </c>
    </row>
    <row r="4380" spans="1:8" x14ac:dyDescent="0.25">
      <c r="A4380" t="s">
        <v>4350</v>
      </c>
      <c r="B4380">
        <v>-5.4413159999999999E-3</v>
      </c>
      <c r="C4380">
        <v>8.6463809999999996E-4</v>
      </c>
      <c r="D4380">
        <v>2.5305949999999998E-4</v>
      </c>
      <c r="E4380">
        <v>0</v>
      </c>
      <c r="F4380">
        <v>0</v>
      </c>
      <c r="G4380">
        <v>7.2493360000000007E-2</v>
      </c>
      <c r="H4380">
        <v>0.2437232</v>
      </c>
    </row>
    <row r="4381" spans="1:8" x14ac:dyDescent="0.25">
      <c r="A4381" t="s">
        <v>4351</v>
      </c>
      <c r="B4381">
        <v>-5.440421E-3</v>
      </c>
      <c r="C4381">
        <v>8.6449590000000005E-4</v>
      </c>
      <c r="D4381">
        <v>2.530179E-4</v>
      </c>
      <c r="E4381">
        <v>0</v>
      </c>
      <c r="F4381">
        <v>0</v>
      </c>
      <c r="G4381">
        <v>7.2493360000000007E-2</v>
      </c>
      <c r="H4381">
        <v>0.2437232</v>
      </c>
    </row>
    <row r="4382" spans="1:8" x14ac:dyDescent="0.25">
      <c r="A4382" t="s">
        <v>4352</v>
      </c>
      <c r="B4382">
        <v>-5.4395590000000001E-3</v>
      </c>
      <c r="C4382">
        <v>8.6435910000000002E-4</v>
      </c>
      <c r="D4382">
        <v>2.5305549999999998E-4</v>
      </c>
      <c r="E4382">
        <v>0</v>
      </c>
      <c r="F4382">
        <v>0</v>
      </c>
      <c r="G4382">
        <v>7.2493360000000007E-2</v>
      </c>
      <c r="H4382">
        <v>0.24732190000000001</v>
      </c>
    </row>
    <row r="4383" spans="1:8" x14ac:dyDescent="0.25">
      <c r="A4383" t="s">
        <v>4353</v>
      </c>
      <c r="B4383">
        <v>-5.4379420000000003E-3</v>
      </c>
      <c r="C4383">
        <v>8.6410209999999998E-4</v>
      </c>
      <c r="D4383">
        <v>2.5298029999999997E-4</v>
      </c>
      <c r="E4383">
        <v>0</v>
      </c>
      <c r="F4383">
        <v>0</v>
      </c>
      <c r="G4383">
        <v>7.2493360000000007E-2</v>
      </c>
      <c r="H4383">
        <v>0.24732190000000001</v>
      </c>
    </row>
    <row r="4384" spans="1:8" x14ac:dyDescent="0.25">
      <c r="A4384" t="s">
        <v>4354</v>
      </c>
      <c r="B4384">
        <v>-5.4262920000000001E-3</v>
      </c>
      <c r="C4384">
        <v>8.6225090000000004E-4</v>
      </c>
      <c r="D4384">
        <v>2.5243830000000001E-4</v>
      </c>
      <c r="E4384">
        <v>0</v>
      </c>
      <c r="F4384">
        <v>0</v>
      </c>
      <c r="G4384">
        <v>7.2493360000000007E-2</v>
      </c>
      <c r="H4384">
        <v>0.24732190000000001</v>
      </c>
    </row>
    <row r="4385" spans="1:8" x14ac:dyDescent="0.25">
      <c r="A4385" t="s">
        <v>4355</v>
      </c>
      <c r="B4385">
        <v>-5.4074350000000004E-3</v>
      </c>
      <c r="C4385">
        <v>8.5809359999999997E-4</v>
      </c>
      <c r="D4385">
        <v>2.5236120000000001E-4</v>
      </c>
      <c r="E4385">
        <v>0</v>
      </c>
      <c r="F4385">
        <v>0</v>
      </c>
      <c r="G4385">
        <v>6.6069539999999996E-2</v>
      </c>
      <c r="H4385">
        <v>0.2530847</v>
      </c>
    </row>
    <row r="4386" spans="1:8" x14ac:dyDescent="0.25">
      <c r="A4386" t="s">
        <v>4356</v>
      </c>
      <c r="B4386">
        <v>-5.408141E-3</v>
      </c>
      <c r="C4386">
        <v>8.5825229999999999E-4</v>
      </c>
      <c r="D4386">
        <v>2.5328090000000002E-4</v>
      </c>
      <c r="E4386">
        <v>0</v>
      </c>
      <c r="F4386">
        <v>0</v>
      </c>
      <c r="G4386">
        <v>6.6069539999999996E-2</v>
      </c>
      <c r="H4386">
        <v>0.24952070000000001</v>
      </c>
    </row>
    <row r="4387" spans="1:8" x14ac:dyDescent="0.25">
      <c r="A4387" t="s">
        <v>4357</v>
      </c>
      <c r="B4387">
        <v>-5.419236E-3</v>
      </c>
      <c r="C4387">
        <v>8.600131E-4</v>
      </c>
      <c r="D4387">
        <v>2.538005E-4</v>
      </c>
      <c r="E4387">
        <v>0</v>
      </c>
      <c r="F4387">
        <v>0</v>
      </c>
      <c r="G4387">
        <v>6.6069539999999996E-2</v>
      </c>
      <c r="H4387">
        <v>0.24952070000000001</v>
      </c>
    </row>
    <row r="4388" spans="1:8" x14ac:dyDescent="0.25">
      <c r="A4388" t="s">
        <v>4358</v>
      </c>
      <c r="B4388">
        <v>-5.4404600000000003E-3</v>
      </c>
      <c r="C4388">
        <v>8.6338110000000001E-4</v>
      </c>
      <c r="D4388">
        <v>2.5479449999999998E-4</v>
      </c>
      <c r="E4388">
        <v>0</v>
      </c>
      <c r="F4388">
        <v>0</v>
      </c>
      <c r="G4388">
        <v>6.6069539999999996E-2</v>
      </c>
      <c r="H4388">
        <v>0.24952070000000001</v>
      </c>
    </row>
    <row r="4389" spans="1:8" x14ac:dyDescent="0.25">
      <c r="A4389" t="s">
        <v>4359</v>
      </c>
      <c r="B4389">
        <v>-5.4396030000000003E-3</v>
      </c>
      <c r="C4389">
        <v>8.6328679999999995E-4</v>
      </c>
      <c r="D4389">
        <v>2.5563209999999997E-4</v>
      </c>
      <c r="E4389">
        <v>0</v>
      </c>
      <c r="F4389">
        <v>0</v>
      </c>
      <c r="G4389">
        <v>6.6069539999999996E-2</v>
      </c>
      <c r="H4389">
        <v>0.2432376</v>
      </c>
    </row>
    <row r="4390" spans="1:8" x14ac:dyDescent="0.25">
      <c r="A4390" t="s">
        <v>4360</v>
      </c>
      <c r="B4390">
        <v>-5.4587079999999996E-3</v>
      </c>
      <c r="C4390">
        <v>8.6582659999999997E-4</v>
      </c>
      <c r="D4390">
        <v>2.564644E-4</v>
      </c>
      <c r="E4390">
        <v>0</v>
      </c>
      <c r="F4390">
        <v>0</v>
      </c>
      <c r="G4390">
        <v>7.6145260000000006E-2</v>
      </c>
      <c r="H4390">
        <v>0.2432376</v>
      </c>
    </row>
    <row r="4391" spans="1:8" x14ac:dyDescent="0.25">
      <c r="A4391" t="s">
        <v>4361</v>
      </c>
      <c r="B4391">
        <v>-5.4834020000000001E-3</v>
      </c>
      <c r="C4391">
        <v>8.6977289999999997E-4</v>
      </c>
      <c r="D4391">
        <v>2.5826290000000002E-4</v>
      </c>
      <c r="E4391">
        <v>0</v>
      </c>
      <c r="F4391">
        <v>0</v>
      </c>
      <c r="G4391">
        <v>7.6145260000000006E-2</v>
      </c>
      <c r="H4391">
        <v>0.23954149999999999</v>
      </c>
    </row>
    <row r="4392" spans="1:8" x14ac:dyDescent="0.25">
      <c r="A4392" t="s">
        <v>4362</v>
      </c>
      <c r="B4392">
        <v>-5.4958180000000004E-3</v>
      </c>
      <c r="C4392">
        <v>8.7177279999999999E-4</v>
      </c>
      <c r="D4392">
        <v>2.5954070000000002E-4</v>
      </c>
      <c r="E4392">
        <v>0</v>
      </c>
      <c r="F4392">
        <v>0</v>
      </c>
      <c r="G4392">
        <v>7.6145260000000006E-2</v>
      </c>
      <c r="H4392">
        <v>0.22553809999999999</v>
      </c>
    </row>
    <row r="4393" spans="1:8" x14ac:dyDescent="0.25">
      <c r="A4393" t="s">
        <v>4362</v>
      </c>
      <c r="B4393">
        <v>-5.4943240000000001E-3</v>
      </c>
      <c r="C4393">
        <v>8.7153580000000005E-4</v>
      </c>
      <c r="D4393">
        <v>2.5947010000000001E-4</v>
      </c>
      <c r="E4393">
        <v>0</v>
      </c>
      <c r="F4393">
        <v>0</v>
      </c>
      <c r="G4393">
        <v>6.4160529999999993E-2</v>
      </c>
      <c r="H4393">
        <v>0.22553809999999999</v>
      </c>
    </row>
    <row r="4394" spans="1:8" x14ac:dyDescent="0.25">
      <c r="A4394" t="s">
        <v>4363</v>
      </c>
      <c r="B4394">
        <v>-5.4914259999999998E-3</v>
      </c>
      <c r="C4394">
        <v>8.7107609999999996E-4</v>
      </c>
      <c r="D4394">
        <v>2.5933320000000001E-4</v>
      </c>
      <c r="E4394">
        <v>0</v>
      </c>
      <c r="F4394">
        <v>0</v>
      </c>
      <c r="G4394">
        <v>6.4160529999999993E-2</v>
      </c>
      <c r="H4394">
        <v>0.22553809999999999</v>
      </c>
    </row>
    <row r="4395" spans="1:8" x14ac:dyDescent="0.25">
      <c r="A4395" t="s">
        <v>4364</v>
      </c>
      <c r="B4395">
        <v>-5.4825459999999996E-3</v>
      </c>
      <c r="C4395">
        <v>8.696563E-4</v>
      </c>
      <c r="D4395">
        <v>2.5973339999999998E-4</v>
      </c>
      <c r="E4395">
        <v>0</v>
      </c>
      <c r="F4395">
        <v>0</v>
      </c>
      <c r="G4395">
        <v>6.4160529999999993E-2</v>
      </c>
      <c r="H4395">
        <v>0.2131343</v>
      </c>
    </row>
    <row r="4396" spans="1:8" x14ac:dyDescent="0.25">
      <c r="A4396" t="s">
        <v>4365</v>
      </c>
      <c r="B4396">
        <v>-5.481334E-3</v>
      </c>
      <c r="C4396">
        <v>8.6946409999999995E-4</v>
      </c>
      <c r="D4396">
        <v>2.5967600000000003E-4</v>
      </c>
      <c r="E4396">
        <v>0</v>
      </c>
      <c r="F4396">
        <v>0</v>
      </c>
      <c r="G4396">
        <v>6.4160529999999993E-2</v>
      </c>
      <c r="H4396">
        <v>0.2131343</v>
      </c>
    </row>
    <row r="4397" spans="1:8" x14ac:dyDescent="0.25">
      <c r="A4397" t="s">
        <v>4366</v>
      </c>
      <c r="B4397">
        <v>-5.4789840000000001E-3</v>
      </c>
      <c r="C4397">
        <v>8.6909140000000003E-4</v>
      </c>
      <c r="D4397">
        <v>2.5956470000000002E-4</v>
      </c>
      <c r="E4397">
        <v>0</v>
      </c>
      <c r="F4397">
        <v>0</v>
      </c>
      <c r="G4397">
        <v>6.4160529999999993E-2</v>
      </c>
      <c r="H4397">
        <v>0.2131343</v>
      </c>
    </row>
    <row r="4398" spans="1:8" x14ac:dyDescent="0.25">
      <c r="A4398" t="s">
        <v>4367</v>
      </c>
      <c r="B4398">
        <v>-5.4756370000000002E-3</v>
      </c>
      <c r="C4398">
        <v>8.6856040000000002E-4</v>
      </c>
      <c r="D4398">
        <v>2.5940609999999998E-4</v>
      </c>
      <c r="E4398">
        <v>0</v>
      </c>
      <c r="F4398">
        <v>0</v>
      </c>
      <c r="G4398">
        <v>6.4160529999999993E-2</v>
      </c>
      <c r="H4398">
        <v>0.2131343</v>
      </c>
    </row>
    <row r="4399" spans="1:8" x14ac:dyDescent="0.25">
      <c r="A4399" t="s">
        <v>4368</v>
      </c>
      <c r="B4399">
        <v>-5.4745660000000002E-3</v>
      </c>
      <c r="C4399">
        <v>8.6839049999999998E-4</v>
      </c>
      <c r="D4399">
        <v>2.5935539999999999E-4</v>
      </c>
      <c r="E4399">
        <v>0</v>
      </c>
      <c r="F4399">
        <v>0</v>
      </c>
      <c r="G4399">
        <v>6.4160529999999993E-2</v>
      </c>
      <c r="H4399">
        <v>0.2131343</v>
      </c>
    </row>
    <row r="4400" spans="1:8" x14ac:dyDescent="0.25">
      <c r="A4400" t="s">
        <v>4369</v>
      </c>
      <c r="B4400">
        <v>-5.472457E-3</v>
      </c>
      <c r="C4400">
        <v>8.6807430000000003E-4</v>
      </c>
      <c r="D4400">
        <v>2.5968930000000001E-4</v>
      </c>
      <c r="E4400">
        <v>0</v>
      </c>
      <c r="F4400">
        <v>0</v>
      </c>
      <c r="G4400">
        <v>6.4160529999999993E-2</v>
      </c>
      <c r="H4400">
        <v>0.1955588</v>
      </c>
    </row>
    <row r="4401" spans="1:8" x14ac:dyDescent="0.25">
      <c r="A4401" t="s">
        <v>4370</v>
      </c>
      <c r="B4401">
        <v>-5.4704640000000004E-3</v>
      </c>
      <c r="C4401">
        <v>8.6775830000000004E-4</v>
      </c>
      <c r="D4401">
        <v>2.595947E-4</v>
      </c>
      <c r="E4401">
        <v>0</v>
      </c>
      <c r="F4401">
        <v>0</v>
      </c>
      <c r="G4401">
        <v>6.0348800000000001E-2</v>
      </c>
      <c r="H4401">
        <v>0.1955588</v>
      </c>
    </row>
    <row r="4402" spans="1:8" x14ac:dyDescent="0.25">
      <c r="A4402" t="s">
        <v>4371</v>
      </c>
      <c r="B4402">
        <v>-5.4610700000000002E-3</v>
      </c>
      <c r="C4402">
        <v>8.6648159999999999E-4</v>
      </c>
      <c r="D4402">
        <v>2.5958920000000003E-4</v>
      </c>
      <c r="E4402">
        <v>0</v>
      </c>
      <c r="F4402">
        <v>0</v>
      </c>
      <c r="G4402">
        <v>6.0348800000000001E-2</v>
      </c>
      <c r="H4402">
        <v>0.17865420000000001</v>
      </c>
    </row>
    <row r="4403" spans="1:8" x14ac:dyDescent="0.25">
      <c r="A4403" t="s">
        <v>4372</v>
      </c>
      <c r="B4403">
        <v>-5.4581400000000002E-3</v>
      </c>
      <c r="C4403">
        <v>8.6601669999999996E-4</v>
      </c>
      <c r="D4403">
        <v>2.5944990000000001E-4</v>
      </c>
      <c r="E4403">
        <v>0</v>
      </c>
      <c r="F4403">
        <v>0</v>
      </c>
      <c r="G4403">
        <v>6.0348800000000001E-2</v>
      </c>
      <c r="H4403">
        <v>0.17865420000000001</v>
      </c>
    </row>
    <row r="4404" spans="1:8" x14ac:dyDescent="0.25">
      <c r="A4404" t="s">
        <v>4373</v>
      </c>
      <c r="B4404">
        <v>-5.4677440000000001E-3</v>
      </c>
      <c r="C4404">
        <v>8.6755220000000002E-4</v>
      </c>
      <c r="D4404">
        <v>2.60194E-4</v>
      </c>
      <c r="E4404">
        <v>0</v>
      </c>
      <c r="F4404">
        <v>0</v>
      </c>
      <c r="G4404">
        <v>6.0348800000000001E-2</v>
      </c>
      <c r="H4404">
        <v>0.16958989999999999</v>
      </c>
    </row>
    <row r="4405" spans="1:8" x14ac:dyDescent="0.25">
      <c r="A4405" t="s">
        <v>4374</v>
      </c>
      <c r="B4405">
        <v>-5.4659799999999996E-3</v>
      </c>
      <c r="C4405">
        <v>8.6727229999999998E-4</v>
      </c>
      <c r="D4405">
        <v>2.6010999999999997E-4</v>
      </c>
      <c r="E4405">
        <v>0</v>
      </c>
      <c r="F4405">
        <v>0</v>
      </c>
      <c r="G4405">
        <v>5.266941E-2</v>
      </c>
      <c r="H4405">
        <v>0.16958989999999999</v>
      </c>
    </row>
    <row r="4406" spans="1:8" x14ac:dyDescent="0.25">
      <c r="A4406" t="s">
        <v>4375</v>
      </c>
      <c r="B4406">
        <v>-5.4642859999999996E-3</v>
      </c>
      <c r="C4406">
        <v>8.6700359999999997E-4</v>
      </c>
      <c r="D4406">
        <v>2.6002950000000001E-4</v>
      </c>
      <c r="E4406">
        <v>0</v>
      </c>
      <c r="F4406">
        <v>0</v>
      </c>
      <c r="G4406">
        <v>5.266941E-2</v>
      </c>
      <c r="H4406">
        <v>0.16958989999999999</v>
      </c>
    </row>
    <row r="4407" spans="1:8" x14ac:dyDescent="0.25">
      <c r="A4407" t="s">
        <v>4376</v>
      </c>
      <c r="B4407">
        <v>-5.4612439999999996E-3</v>
      </c>
      <c r="C4407">
        <v>8.6673519999999995E-4</v>
      </c>
      <c r="D4407">
        <v>2.598023E-4</v>
      </c>
      <c r="E4407">
        <v>0</v>
      </c>
      <c r="F4407">
        <v>0</v>
      </c>
      <c r="G4407">
        <v>5.266941E-2</v>
      </c>
      <c r="H4407">
        <v>0.16958989999999999</v>
      </c>
    </row>
    <row r="4408" spans="1:8" x14ac:dyDescent="0.25">
      <c r="A4408" t="s">
        <v>4377</v>
      </c>
      <c r="B4408">
        <v>-5.4604880000000003E-3</v>
      </c>
      <c r="C4408">
        <v>8.6662429999999997E-4</v>
      </c>
      <c r="D4408">
        <v>2.5996359999999998E-4</v>
      </c>
      <c r="E4408">
        <v>0</v>
      </c>
      <c r="F4408">
        <v>0</v>
      </c>
      <c r="G4408">
        <v>5.266941E-2</v>
      </c>
      <c r="H4408">
        <v>0.1602026</v>
      </c>
    </row>
    <row r="4409" spans="1:8" x14ac:dyDescent="0.25">
      <c r="A4409" t="s">
        <v>4378</v>
      </c>
      <c r="B4409">
        <v>-5.4224549999999996E-3</v>
      </c>
      <c r="C4409">
        <v>8.6060430000000005E-4</v>
      </c>
      <c r="D4409">
        <v>2.5852319999999999E-4</v>
      </c>
      <c r="E4409">
        <v>0</v>
      </c>
      <c r="F4409">
        <v>0</v>
      </c>
      <c r="G4409">
        <v>5.266941E-2</v>
      </c>
      <c r="H4409">
        <v>0.14414750000000001</v>
      </c>
    </row>
    <row r="4410" spans="1:8" x14ac:dyDescent="0.25">
      <c r="A4410" t="s">
        <v>4379</v>
      </c>
      <c r="B4410">
        <v>-5.4224939999999999E-3</v>
      </c>
      <c r="C4410">
        <v>8.606105E-4</v>
      </c>
      <c r="D4410">
        <v>2.5852500000000001E-4</v>
      </c>
      <c r="E4410">
        <v>0</v>
      </c>
      <c r="F4410">
        <v>0</v>
      </c>
      <c r="G4410">
        <v>5.2011870000000002E-2</v>
      </c>
      <c r="H4410">
        <v>0.14414750000000001</v>
      </c>
    </row>
    <row r="4411" spans="1:8" x14ac:dyDescent="0.25">
      <c r="A4411" t="s">
        <v>4380</v>
      </c>
      <c r="B4411">
        <v>-5.4119659999999998E-3</v>
      </c>
      <c r="C4411">
        <v>8.589394E-4</v>
      </c>
      <c r="D4411">
        <v>2.5802300000000002E-4</v>
      </c>
      <c r="E4411">
        <v>0</v>
      </c>
      <c r="F4411">
        <v>0</v>
      </c>
      <c r="G4411">
        <v>5.2011870000000002E-2</v>
      </c>
      <c r="H4411">
        <v>0.14414750000000001</v>
      </c>
    </row>
    <row r="4412" spans="1:8" x14ac:dyDescent="0.25">
      <c r="A4412" t="s">
        <v>4381</v>
      </c>
      <c r="B4412">
        <v>-5.4049639999999999E-3</v>
      </c>
      <c r="C4412">
        <v>8.5802830000000004E-4</v>
      </c>
      <c r="D4412">
        <v>2.5783940000000002E-4</v>
      </c>
      <c r="E4412">
        <v>0</v>
      </c>
      <c r="F4412">
        <v>0</v>
      </c>
      <c r="G4412">
        <v>5.2011870000000002E-2</v>
      </c>
      <c r="H4412">
        <v>0.13362250000000001</v>
      </c>
    </row>
    <row r="4413" spans="1:8" x14ac:dyDescent="0.25">
      <c r="A4413" t="s">
        <v>4382</v>
      </c>
      <c r="B4413">
        <v>-5.4059770000000002E-3</v>
      </c>
      <c r="C4413">
        <v>8.5818910000000001E-4</v>
      </c>
      <c r="D4413">
        <v>2.5788779999999999E-4</v>
      </c>
      <c r="E4413">
        <v>0</v>
      </c>
      <c r="F4413">
        <v>0</v>
      </c>
      <c r="G4413">
        <v>5.2011870000000002E-2</v>
      </c>
      <c r="H4413">
        <v>0.13362250000000001</v>
      </c>
    </row>
    <row r="4414" spans="1:8" x14ac:dyDescent="0.25">
      <c r="A4414" t="s">
        <v>4383</v>
      </c>
      <c r="B4414">
        <v>-5.406765E-3</v>
      </c>
      <c r="C4414">
        <v>8.5831410000000003E-4</v>
      </c>
      <c r="D4414">
        <v>2.5792529999999999E-4</v>
      </c>
      <c r="E4414">
        <v>0</v>
      </c>
      <c r="F4414">
        <v>0</v>
      </c>
      <c r="G4414">
        <v>5.2011870000000002E-2</v>
      </c>
      <c r="H4414">
        <v>0.13362250000000001</v>
      </c>
    </row>
    <row r="4415" spans="1:8" x14ac:dyDescent="0.25">
      <c r="A4415" t="s">
        <v>4384</v>
      </c>
      <c r="B4415">
        <v>-5.4078879999999996E-3</v>
      </c>
      <c r="C4415">
        <v>8.5849250000000004E-4</v>
      </c>
      <c r="D4415">
        <v>2.579789E-4</v>
      </c>
      <c r="E4415">
        <v>0</v>
      </c>
      <c r="F4415">
        <v>0</v>
      </c>
      <c r="G4415">
        <v>5.2011870000000002E-2</v>
      </c>
      <c r="H4415">
        <v>0.13362250000000001</v>
      </c>
    </row>
    <row r="4416" spans="1:8" x14ac:dyDescent="0.25">
      <c r="A4416" t="s">
        <v>4385</v>
      </c>
      <c r="B4416">
        <v>-5.4126549999999997E-3</v>
      </c>
      <c r="C4416">
        <v>8.5974670000000001E-4</v>
      </c>
      <c r="D4416">
        <v>2.5829930000000002E-4</v>
      </c>
      <c r="E4416">
        <v>0</v>
      </c>
      <c r="F4416">
        <v>0</v>
      </c>
      <c r="G4416">
        <v>4.8801499999999998E-2</v>
      </c>
      <c r="H4416">
        <v>0.1174837</v>
      </c>
    </row>
    <row r="4417" spans="1:8" x14ac:dyDescent="0.25">
      <c r="A4417" t="s">
        <v>4386</v>
      </c>
      <c r="B4417">
        <v>-5.4132080000000001E-3</v>
      </c>
      <c r="C4417">
        <v>8.5983450000000003E-4</v>
      </c>
      <c r="D4417">
        <v>2.5832559999999999E-4</v>
      </c>
      <c r="E4417">
        <v>0</v>
      </c>
      <c r="F4417">
        <v>0</v>
      </c>
      <c r="G4417">
        <v>4.8801499999999998E-2</v>
      </c>
      <c r="H4417">
        <v>0.1174837</v>
      </c>
    </row>
    <row r="4418" spans="1:8" x14ac:dyDescent="0.25">
      <c r="A4418" t="s">
        <v>4387</v>
      </c>
      <c r="B4418">
        <v>-5.4144989999999997E-3</v>
      </c>
      <c r="C4418">
        <v>8.6003839999999995E-4</v>
      </c>
      <c r="D4418">
        <v>2.5838659999999998E-4</v>
      </c>
      <c r="E4418">
        <v>0</v>
      </c>
      <c r="F4418">
        <v>0</v>
      </c>
      <c r="G4418">
        <v>4.8801499999999998E-2</v>
      </c>
      <c r="H4418">
        <v>0.1174837</v>
      </c>
    </row>
    <row r="4419" spans="1:8" x14ac:dyDescent="0.25">
      <c r="A4419" t="s">
        <v>4388</v>
      </c>
      <c r="B4419">
        <v>-5.4147509999999998E-3</v>
      </c>
      <c r="C4419">
        <v>8.6007290000000001E-4</v>
      </c>
      <c r="D4419">
        <v>2.5827910000000002E-4</v>
      </c>
      <c r="E4419">
        <v>0</v>
      </c>
      <c r="F4419">
        <v>0</v>
      </c>
      <c r="G4419">
        <v>4.8801499999999998E-2</v>
      </c>
      <c r="H4419">
        <v>0.1190539</v>
      </c>
    </row>
    <row r="4420" spans="1:8" x14ac:dyDescent="0.25">
      <c r="A4420" t="s">
        <v>4389</v>
      </c>
      <c r="B4420">
        <v>-5.4152219999999999E-3</v>
      </c>
      <c r="C4420">
        <v>8.6014770000000004E-4</v>
      </c>
      <c r="D4420">
        <v>2.5830150000000001E-4</v>
      </c>
      <c r="E4420">
        <v>0</v>
      </c>
      <c r="F4420">
        <v>0</v>
      </c>
      <c r="G4420">
        <v>4.7636329999999998E-2</v>
      </c>
      <c r="H4420">
        <v>0.1190539</v>
      </c>
    </row>
    <row r="4421" spans="1:8" x14ac:dyDescent="0.25">
      <c r="A4421" t="s">
        <v>4390</v>
      </c>
      <c r="B4421">
        <v>-5.4228330000000002E-3</v>
      </c>
      <c r="C4421">
        <v>8.6091960000000002E-4</v>
      </c>
      <c r="D4421">
        <v>2.5885140000000002E-4</v>
      </c>
      <c r="E4421">
        <v>0</v>
      </c>
      <c r="F4421">
        <v>0</v>
      </c>
      <c r="G4421">
        <v>4.7636329999999998E-2</v>
      </c>
      <c r="H4421">
        <v>0.1205775</v>
      </c>
    </row>
    <row r="4422" spans="1:8" x14ac:dyDescent="0.25">
      <c r="A4422" t="s">
        <v>4391</v>
      </c>
      <c r="B4422">
        <v>-5.4230290000000002E-3</v>
      </c>
      <c r="C4422">
        <v>8.6095080000000003E-4</v>
      </c>
      <c r="D4422">
        <v>2.5886079999999997E-4</v>
      </c>
      <c r="E4422">
        <v>0</v>
      </c>
      <c r="F4422">
        <v>0</v>
      </c>
      <c r="G4422">
        <v>4.7636329999999998E-2</v>
      </c>
      <c r="H4422">
        <v>0.1205775</v>
      </c>
    </row>
    <row r="4423" spans="1:8" x14ac:dyDescent="0.25">
      <c r="A4423" t="s">
        <v>4392</v>
      </c>
      <c r="B4423">
        <v>-5.4232179999999996E-3</v>
      </c>
      <c r="C4423">
        <v>8.6098070000000004E-4</v>
      </c>
      <c r="D4423">
        <v>2.5886980000000001E-4</v>
      </c>
      <c r="E4423">
        <v>0</v>
      </c>
      <c r="F4423">
        <v>0</v>
      </c>
      <c r="G4423">
        <v>4.7636329999999998E-2</v>
      </c>
      <c r="H4423">
        <v>0.1205775</v>
      </c>
    </row>
    <row r="4424" spans="1:8" x14ac:dyDescent="0.25">
      <c r="A4424" t="s">
        <v>4393</v>
      </c>
      <c r="B4424">
        <v>-5.4233770000000001E-3</v>
      </c>
      <c r="C4424">
        <v>8.6101899999999998E-4</v>
      </c>
      <c r="D4424">
        <v>2.591715E-4</v>
      </c>
      <c r="E4424">
        <v>0</v>
      </c>
      <c r="F4424">
        <v>0</v>
      </c>
      <c r="G4424">
        <v>4.7636329999999998E-2</v>
      </c>
      <c r="H4424">
        <v>0.12053560000000001</v>
      </c>
    </row>
    <row r="4425" spans="1:8" x14ac:dyDescent="0.25">
      <c r="A4425" t="s">
        <v>4394</v>
      </c>
      <c r="B4425">
        <v>-5.4235510000000004E-3</v>
      </c>
      <c r="C4425">
        <v>8.6104659999999996E-4</v>
      </c>
      <c r="D4425">
        <v>2.5917980000000001E-4</v>
      </c>
      <c r="E4425">
        <v>0</v>
      </c>
      <c r="F4425">
        <v>0</v>
      </c>
      <c r="G4425">
        <v>4.5131280000000003E-2</v>
      </c>
      <c r="H4425">
        <v>0.12053560000000001</v>
      </c>
    </row>
    <row r="4426" spans="1:8" x14ac:dyDescent="0.25">
      <c r="A4426" t="s">
        <v>4395</v>
      </c>
      <c r="B4426">
        <v>-5.4247920000000003E-3</v>
      </c>
      <c r="C4426">
        <v>8.6110750000000002E-4</v>
      </c>
      <c r="D4426">
        <v>2.591917E-4</v>
      </c>
      <c r="E4426">
        <v>0</v>
      </c>
      <c r="F4426">
        <v>0</v>
      </c>
      <c r="G4426">
        <v>4.5131280000000003E-2</v>
      </c>
      <c r="H4426">
        <v>0.12053560000000001</v>
      </c>
    </row>
    <row r="4427" spans="1:8" x14ac:dyDescent="0.25">
      <c r="A4427" t="s">
        <v>4396</v>
      </c>
      <c r="B4427">
        <v>-5.4257899999999998E-3</v>
      </c>
      <c r="C4427">
        <v>8.61289E-4</v>
      </c>
      <c r="D4427">
        <v>2.5975990000000001E-4</v>
      </c>
      <c r="E4427">
        <v>0</v>
      </c>
      <c r="F4427">
        <v>0</v>
      </c>
      <c r="G4427">
        <v>4.5131280000000003E-2</v>
      </c>
      <c r="H4427">
        <v>0.113672</v>
      </c>
    </row>
    <row r="4428" spans="1:8" x14ac:dyDescent="0.25">
      <c r="A4428" t="s">
        <v>4397</v>
      </c>
      <c r="B4428">
        <v>-5.4312259999999999E-3</v>
      </c>
      <c r="C4428">
        <v>8.621519E-4</v>
      </c>
      <c r="D4428">
        <v>2.600201E-4</v>
      </c>
      <c r="E4428">
        <v>0</v>
      </c>
      <c r="F4428">
        <v>0</v>
      </c>
      <c r="G4428">
        <v>3.8675269999999998E-2</v>
      </c>
      <c r="H4428">
        <v>0.113672</v>
      </c>
    </row>
    <row r="4429" spans="1:8" x14ac:dyDescent="0.25">
      <c r="A4429" t="s">
        <v>4398</v>
      </c>
      <c r="B4429">
        <v>-5.431127E-3</v>
      </c>
      <c r="C4429">
        <v>8.6213610000000003E-4</v>
      </c>
      <c r="D4429">
        <v>2.6001540000000002E-4</v>
      </c>
      <c r="E4429">
        <v>0</v>
      </c>
      <c r="F4429">
        <v>0</v>
      </c>
      <c r="G4429">
        <v>3.8675269999999998E-2</v>
      </c>
      <c r="H4429">
        <v>0.113672</v>
      </c>
    </row>
    <row r="4430" spans="1:8" x14ac:dyDescent="0.25">
      <c r="A4430" t="s">
        <v>4399</v>
      </c>
      <c r="B4430">
        <v>-5.4320130000000003E-3</v>
      </c>
      <c r="C4430">
        <v>8.6175520000000003E-4</v>
      </c>
      <c r="D4430">
        <v>2.5999619999999998E-4</v>
      </c>
      <c r="E4430">
        <v>0</v>
      </c>
      <c r="F4430">
        <v>0</v>
      </c>
      <c r="G4430">
        <v>3.8675269999999998E-2</v>
      </c>
      <c r="H4430">
        <v>0.113672</v>
      </c>
    </row>
    <row r="4431" spans="1:8" x14ac:dyDescent="0.25">
      <c r="A4431" t="s">
        <v>4400</v>
      </c>
      <c r="B4431">
        <v>-5.430186E-3</v>
      </c>
      <c r="C4431">
        <v>8.6148270000000002E-4</v>
      </c>
      <c r="D4431">
        <v>2.602937E-4</v>
      </c>
      <c r="E4431">
        <v>0</v>
      </c>
      <c r="F4431">
        <v>0</v>
      </c>
      <c r="G4431">
        <v>3.8675269999999998E-2</v>
      </c>
      <c r="H4431">
        <v>0.1051753</v>
      </c>
    </row>
    <row r="4432" spans="1:8" x14ac:dyDescent="0.25">
      <c r="A4432" t="s">
        <v>4401</v>
      </c>
      <c r="B4432">
        <v>-5.419302E-3</v>
      </c>
      <c r="C4432">
        <v>8.5975329999999999E-4</v>
      </c>
      <c r="D4432">
        <v>2.5972270000000001E-4</v>
      </c>
      <c r="E4432">
        <v>0</v>
      </c>
      <c r="F4432">
        <v>0</v>
      </c>
      <c r="G4432">
        <v>5.2722659999999998E-2</v>
      </c>
      <c r="H4432">
        <v>0.1196734</v>
      </c>
    </row>
    <row r="4433" spans="1:8" x14ac:dyDescent="0.25">
      <c r="A4433" t="s">
        <v>4402</v>
      </c>
      <c r="B4433">
        <v>-5.4016150000000002E-3</v>
      </c>
      <c r="C4433">
        <v>8.5683099999999996E-4</v>
      </c>
      <c r="D4433">
        <v>2.5868769999999998E-4</v>
      </c>
      <c r="E4433">
        <v>0</v>
      </c>
      <c r="F4433">
        <v>0</v>
      </c>
      <c r="G4433">
        <v>5.2722659999999998E-2</v>
      </c>
      <c r="H4433">
        <v>0.1196734</v>
      </c>
    </row>
    <row r="4434" spans="1:8" x14ac:dyDescent="0.25">
      <c r="A4434" t="s">
        <v>4403</v>
      </c>
      <c r="B4434">
        <v>-5.4139449999999999E-3</v>
      </c>
      <c r="C4434">
        <v>8.5878660000000004E-4</v>
      </c>
      <c r="D4434">
        <v>2.5927779999999998E-4</v>
      </c>
      <c r="E4434">
        <v>0</v>
      </c>
      <c r="F4434">
        <v>0</v>
      </c>
      <c r="G4434">
        <v>5.2722659999999998E-2</v>
      </c>
      <c r="H4434">
        <v>0.1196734</v>
      </c>
    </row>
    <row r="4435" spans="1:8" x14ac:dyDescent="0.25">
      <c r="A4435" t="s">
        <v>4404</v>
      </c>
      <c r="B4435">
        <v>-5.4143029999999997E-3</v>
      </c>
      <c r="C4435">
        <v>8.5884359999999996E-4</v>
      </c>
      <c r="D4435">
        <v>2.593014E-4</v>
      </c>
      <c r="E4435">
        <v>0</v>
      </c>
      <c r="F4435">
        <v>0</v>
      </c>
      <c r="G4435">
        <v>5.2722659999999998E-2</v>
      </c>
      <c r="H4435">
        <v>0.1075265</v>
      </c>
    </row>
    <row r="4436" spans="1:8" x14ac:dyDescent="0.25">
      <c r="A4436" t="s">
        <v>4405</v>
      </c>
      <c r="B4436">
        <v>-5.4256E-3</v>
      </c>
      <c r="C4436">
        <v>8.6063559999999999E-4</v>
      </c>
      <c r="D4436">
        <v>2.5984240000000001E-4</v>
      </c>
      <c r="E4436">
        <v>0</v>
      </c>
      <c r="F4436">
        <v>0</v>
      </c>
      <c r="G4436">
        <v>5.2722659999999998E-2</v>
      </c>
      <c r="H4436">
        <v>0.1075265</v>
      </c>
    </row>
    <row r="4437" spans="1:8" x14ac:dyDescent="0.25">
      <c r="A4437" t="s">
        <v>4406</v>
      </c>
      <c r="B4437">
        <v>-5.416227E-3</v>
      </c>
      <c r="C4437">
        <v>8.5914879999999996E-4</v>
      </c>
      <c r="D4437">
        <v>2.5939350000000002E-4</v>
      </c>
      <c r="E4437">
        <v>0</v>
      </c>
      <c r="F4437">
        <v>0</v>
      </c>
      <c r="G4437">
        <v>5.2722659999999998E-2</v>
      </c>
      <c r="H4437">
        <v>0.1075265</v>
      </c>
    </row>
    <row r="4438" spans="1:8" x14ac:dyDescent="0.25">
      <c r="A4438" t="s">
        <v>4407</v>
      </c>
      <c r="B4438">
        <v>-5.4165400000000001E-3</v>
      </c>
      <c r="C4438">
        <v>8.5919849999999999E-4</v>
      </c>
      <c r="D4438">
        <v>2.5940849999999999E-4</v>
      </c>
      <c r="E4438">
        <v>0</v>
      </c>
      <c r="F4438">
        <v>0</v>
      </c>
      <c r="G4438">
        <v>5.2722659999999998E-2</v>
      </c>
      <c r="H4438">
        <v>0.1075265</v>
      </c>
    </row>
    <row r="4439" spans="1:8" x14ac:dyDescent="0.25">
      <c r="A4439" t="s">
        <v>4408</v>
      </c>
      <c r="B4439">
        <v>-5.427711E-3</v>
      </c>
      <c r="C4439">
        <v>8.6099820000000004E-4</v>
      </c>
      <c r="D4439">
        <v>2.6055909999999998E-4</v>
      </c>
      <c r="E4439">
        <v>0</v>
      </c>
      <c r="F4439">
        <v>0</v>
      </c>
      <c r="G4439">
        <v>5.2910579999999999E-2</v>
      </c>
      <c r="H4439">
        <v>0.1099074</v>
      </c>
    </row>
    <row r="4440" spans="1:8" x14ac:dyDescent="0.25">
      <c r="A4440" t="s">
        <v>4409</v>
      </c>
      <c r="B4440">
        <v>-5.4170499999999996E-3</v>
      </c>
      <c r="C4440">
        <v>8.5930710000000005E-4</v>
      </c>
      <c r="D4440">
        <v>2.6004739999999999E-4</v>
      </c>
      <c r="E4440">
        <v>0</v>
      </c>
      <c r="F4440">
        <v>0</v>
      </c>
      <c r="G4440">
        <v>5.2910579999999999E-2</v>
      </c>
      <c r="H4440">
        <v>0.1099074</v>
      </c>
    </row>
    <row r="4441" spans="1:8" x14ac:dyDescent="0.25">
      <c r="A4441" t="s">
        <v>4410</v>
      </c>
      <c r="B4441">
        <v>-5.4198720000000001E-3</v>
      </c>
      <c r="C4441">
        <v>8.5945640000000001E-4</v>
      </c>
      <c r="D4441">
        <v>2.6001360000000001E-4</v>
      </c>
      <c r="E4441">
        <v>0</v>
      </c>
      <c r="F4441">
        <v>0</v>
      </c>
      <c r="G4441">
        <v>5.2910579999999999E-2</v>
      </c>
      <c r="H4441">
        <v>0.1099074</v>
      </c>
    </row>
    <row r="4442" spans="1:8" x14ac:dyDescent="0.25">
      <c r="A4442" t="s">
        <v>4411</v>
      </c>
      <c r="B4442">
        <v>-5.4204120000000003E-3</v>
      </c>
      <c r="C4442">
        <v>8.5954209999999996E-4</v>
      </c>
      <c r="D4442">
        <v>2.600395E-4</v>
      </c>
      <c r="E4442">
        <v>0</v>
      </c>
      <c r="F4442">
        <v>0</v>
      </c>
      <c r="G4442">
        <v>5.2910579999999999E-2</v>
      </c>
      <c r="H4442">
        <v>0.1099074</v>
      </c>
    </row>
    <row r="4443" spans="1:8" x14ac:dyDescent="0.25">
      <c r="A4443" t="s">
        <v>4412</v>
      </c>
      <c r="B4443">
        <v>-5.4209430000000001E-3</v>
      </c>
      <c r="C4443">
        <v>8.5961999999999996E-4</v>
      </c>
      <c r="D4443">
        <v>2.5993849999999998E-4</v>
      </c>
      <c r="E4443">
        <v>0</v>
      </c>
      <c r="F4443">
        <v>0</v>
      </c>
      <c r="G4443">
        <v>5.2910579999999999E-2</v>
      </c>
      <c r="H4443">
        <v>0.1055151</v>
      </c>
    </row>
    <row r="4444" spans="1:8" x14ac:dyDescent="0.25">
      <c r="A4444" t="s">
        <v>4413</v>
      </c>
      <c r="B4444">
        <v>-5.4214420000000003E-3</v>
      </c>
      <c r="C4444">
        <v>8.5969919999999997E-4</v>
      </c>
      <c r="D4444">
        <v>2.5996249999999998E-4</v>
      </c>
      <c r="E4444">
        <v>0</v>
      </c>
      <c r="F4444">
        <v>0</v>
      </c>
      <c r="G4444">
        <v>5.2910579999999999E-2</v>
      </c>
      <c r="H4444">
        <v>0.1055151</v>
      </c>
    </row>
    <row r="4445" spans="1:8" x14ac:dyDescent="0.25">
      <c r="A4445" t="s">
        <v>4414</v>
      </c>
      <c r="B4445">
        <v>-5.4219580000000002E-3</v>
      </c>
      <c r="C4445">
        <v>8.59781E-4</v>
      </c>
      <c r="D4445">
        <v>2.599872E-4</v>
      </c>
      <c r="E4445">
        <v>0</v>
      </c>
      <c r="F4445">
        <v>0</v>
      </c>
      <c r="G4445">
        <v>5.2910579999999999E-2</v>
      </c>
      <c r="H4445">
        <v>0.1055151</v>
      </c>
    </row>
    <row r="4446" spans="1:8" x14ac:dyDescent="0.25">
      <c r="A4446" t="s">
        <v>4415</v>
      </c>
      <c r="B4446">
        <v>-5.4332620000000003E-3</v>
      </c>
      <c r="C4446">
        <v>8.6157349999999998E-4</v>
      </c>
      <c r="D4446">
        <v>2.6052920000000003E-4</v>
      </c>
      <c r="E4446">
        <v>0</v>
      </c>
      <c r="F4446">
        <v>0</v>
      </c>
      <c r="G4446">
        <v>5.2910579999999999E-2</v>
      </c>
      <c r="H4446">
        <v>0.1055151</v>
      </c>
    </row>
    <row r="4447" spans="1:8" x14ac:dyDescent="0.25">
      <c r="A4447" t="s">
        <v>4416</v>
      </c>
      <c r="B4447">
        <v>-5.4332540000000002E-3</v>
      </c>
      <c r="C4447">
        <v>8.6158399999999998E-4</v>
      </c>
      <c r="D4447">
        <v>2.6079560000000001E-4</v>
      </c>
      <c r="E4447">
        <v>0</v>
      </c>
      <c r="F4447">
        <v>0</v>
      </c>
      <c r="G4447">
        <v>5.1406790000000001E-2</v>
      </c>
      <c r="H4447">
        <v>0.1055318</v>
      </c>
    </row>
    <row r="4448" spans="1:8" x14ac:dyDescent="0.25">
      <c r="A4448" t="s">
        <v>4417</v>
      </c>
      <c r="B4448">
        <v>-5.4226389999999999E-3</v>
      </c>
      <c r="C4448">
        <v>8.5990070000000005E-4</v>
      </c>
      <c r="D4448">
        <v>2.6028610000000002E-4</v>
      </c>
      <c r="E4448">
        <v>0</v>
      </c>
      <c r="F4448">
        <v>0</v>
      </c>
      <c r="G4448">
        <v>5.1406790000000001E-2</v>
      </c>
      <c r="H4448">
        <v>0.1055318</v>
      </c>
    </row>
    <row r="4449" spans="1:8" x14ac:dyDescent="0.25">
      <c r="A4449" t="s">
        <v>4418</v>
      </c>
      <c r="B4449">
        <v>-5.42487E-3</v>
      </c>
      <c r="C4449">
        <v>8.6038589999999995E-4</v>
      </c>
      <c r="D4449">
        <v>2.6025240000000002E-4</v>
      </c>
      <c r="E4449">
        <v>0</v>
      </c>
      <c r="F4449">
        <v>0</v>
      </c>
      <c r="G4449">
        <v>5.1406790000000001E-2</v>
      </c>
      <c r="H4449">
        <v>0.1055318</v>
      </c>
    </row>
    <row r="4450" spans="1:8" x14ac:dyDescent="0.25">
      <c r="A4450" t="s">
        <v>4419</v>
      </c>
      <c r="B4450">
        <v>-5.4252679999999996E-3</v>
      </c>
      <c r="C4450">
        <v>8.60449E-4</v>
      </c>
      <c r="D4450">
        <v>2.6027150000000002E-4</v>
      </c>
      <c r="E4450">
        <v>0</v>
      </c>
      <c r="F4450">
        <v>0</v>
      </c>
      <c r="G4450">
        <v>5.1406790000000001E-2</v>
      </c>
      <c r="H4450">
        <v>0.1055318</v>
      </c>
    </row>
    <row r="4451" spans="1:8" x14ac:dyDescent="0.25">
      <c r="A4451" t="s">
        <v>4420</v>
      </c>
      <c r="B4451">
        <v>-5.4256520000000004E-3</v>
      </c>
      <c r="C4451">
        <v>8.6050860000000005E-4</v>
      </c>
      <c r="D4451">
        <v>2.6026610000000003E-4</v>
      </c>
      <c r="E4451">
        <v>0</v>
      </c>
      <c r="F4451">
        <v>0</v>
      </c>
      <c r="G4451">
        <v>5.1406790000000001E-2</v>
      </c>
      <c r="H4451">
        <v>9.7508800000000007E-2</v>
      </c>
    </row>
    <row r="4452" spans="1:8" x14ac:dyDescent="0.25">
      <c r="A4452" t="s">
        <v>4421</v>
      </c>
      <c r="B4452">
        <v>-5.4263719999999996E-3</v>
      </c>
      <c r="C4452">
        <v>8.6062270000000004E-4</v>
      </c>
      <c r="D4452">
        <v>2.6030060000000003E-4</v>
      </c>
      <c r="E4452">
        <v>0</v>
      </c>
      <c r="F4452">
        <v>0</v>
      </c>
      <c r="G4452">
        <v>5.1406790000000001E-2</v>
      </c>
      <c r="H4452">
        <v>9.7508800000000007E-2</v>
      </c>
    </row>
    <row r="4453" spans="1:8" x14ac:dyDescent="0.25">
      <c r="A4453" t="s">
        <v>4422</v>
      </c>
      <c r="B4453">
        <v>-5.4270359999999997E-3</v>
      </c>
      <c r="C4453">
        <v>8.6072799999999995E-4</v>
      </c>
      <c r="D4453">
        <v>2.6033250000000001E-4</v>
      </c>
      <c r="E4453">
        <v>0</v>
      </c>
      <c r="F4453">
        <v>0</v>
      </c>
      <c r="G4453">
        <v>5.1406790000000001E-2</v>
      </c>
      <c r="H4453">
        <v>9.7508800000000007E-2</v>
      </c>
    </row>
    <row r="4454" spans="1:8" x14ac:dyDescent="0.25">
      <c r="A4454" t="s">
        <v>4423</v>
      </c>
      <c r="B4454">
        <v>-5.4273430000000003E-3</v>
      </c>
      <c r="C4454">
        <v>8.6078010000000004E-4</v>
      </c>
      <c r="D4454">
        <v>2.6042809999999997E-4</v>
      </c>
      <c r="E4454">
        <v>0</v>
      </c>
      <c r="F4454">
        <v>0</v>
      </c>
      <c r="G4454">
        <v>4.6576289999999999E-2</v>
      </c>
      <c r="H4454">
        <v>0.1006123</v>
      </c>
    </row>
    <row r="4455" spans="1:8" x14ac:dyDescent="0.25">
      <c r="A4455" t="s">
        <v>4424</v>
      </c>
      <c r="B4455">
        <v>-5.4276439999999997E-3</v>
      </c>
      <c r="C4455">
        <v>8.6082770000000001E-4</v>
      </c>
      <c r="D4455">
        <v>2.6044259999999999E-4</v>
      </c>
      <c r="E4455">
        <v>0</v>
      </c>
      <c r="F4455">
        <v>0</v>
      </c>
      <c r="G4455">
        <v>4.6576289999999999E-2</v>
      </c>
      <c r="H4455">
        <v>0.1006123</v>
      </c>
    </row>
    <row r="4456" spans="1:8" x14ac:dyDescent="0.25">
      <c r="A4456" t="s">
        <v>4425</v>
      </c>
      <c r="B4456">
        <v>-5.429026E-3</v>
      </c>
      <c r="C4456">
        <v>8.6103969999999999E-4</v>
      </c>
      <c r="D4456">
        <v>2.6040250000000003E-4</v>
      </c>
      <c r="E4456">
        <v>0</v>
      </c>
      <c r="F4456">
        <v>0</v>
      </c>
      <c r="G4456">
        <v>4.6576289999999999E-2</v>
      </c>
      <c r="H4456">
        <v>0.1006123</v>
      </c>
    </row>
    <row r="4457" spans="1:8" x14ac:dyDescent="0.25">
      <c r="A4457" t="s">
        <v>4426</v>
      </c>
      <c r="B4457">
        <v>-5.4345670000000004E-3</v>
      </c>
      <c r="C4457">
        <v>8.6191849999999999E-4</v>
      </c>
      <c r="D4457">
        <v>2.6066830000000003E-4</v>
      </c>
      <c r="E4457">
        <v>0</v>
      </c>
      <c r="F4457">
        <v>0</v>
      </c>
      <c r="G4457">
        <v>4.6576289999999999E-2</v>
      </c>
      <c r="H4457">
        <v>0.1006123</v>
      </c>
    </row>
    <row r="4458" spans="1:8" x14ac:dyDescent="0.25">
      <c r="A4458" t="s">
        <v>4427</v>
      </c>
      <c r="B4458">
        <v>-5.4346359999999996E-3</v>
      </c>
      <c r="C4458">
        <v>8.619233E-4</v>
      </c>
      <c r="D4458">
        <v>2.605428E-4</v>
      </c>
      <c r="E4458">
        <v>0</v>
      </c>
      <c r="F4458">
        <v>0</v>
      </c>
      <c r="G4458">
        <v>4.6576289999999999E-2</v>
      </c>
      <c r="H4458">
        <v>9.2525880000000005E-2</v>
      </c>
    </row>
    <row r="4459" spans="1:8" x14ac:dyDescent="0.25">
      <c r="A4459" t="s">
        <v>4428</v>
      </c>
      <c r="B4459">
        <v>-5.4346910000000002E-3</v>
      </c>
      <c r="C4459">
        <v>8.6193209999999997E-4</v>
      </c>
      <c r="D4459">
        <v>2.605455E-4</v>
      </c>
      <c r="E4459">
        <v>0</v>
      </c>
      <c r="F4459">
        <v>0</v>
      </c>
      <c r="G4459">
        <v>4.6576289999999999E-2</v>
      </c>
      <c r="H4459">
        <v>9.2525880000000005E-2</v>
      </c>
    </row>
    <row r="4460" spans="1:8" x14ac:dyDescent="0.25">
      <c r="A4460" t="s">
        <v>4429</v>
      </c>
      <c r="B4460">
        <v>-5.4345260000000003E-3</v>
      </c>
      <c r="C4460">
        <v>8.6190599999999996E-4</v>
      </c>
      <c r="D4460">
        <v>2.6053760000000002E-4</v>
      </c>
      <c r="E4460">
        <v>0</v>
      </c>
      <c r="F4460">
        <v>0</v>
      </c>
      <c r="G4460">
        <v>4.6576289999999999E-2</v>
      </c>
      <c r="H4460">
        <v>9.2525880000000005E-2</v>
      </c>
    </row>
    <row r="4461" spans="1:8" x14ac:dyDescent="0.25">
      <c r="A4461" t="s">
        <v>4430</v>
      </c>
      <c r="B4461">
        <v>-5.4452850000000002E-3</v>
      </c>
      <c r="C4461">
        <v>8.6361230000000003E-4</v>
      </c>
      <c r="D4461">
        <v>2.610534E-4</v>
      </c>
      <c r="E4461">
        <v>0</v>
      </c>
      <c r="F4461">
        <v>0</v>
      </c>
      <c r="G4461">
        <v>4.6576289999999999E-2</v>
      </c>
      <c r="H4461">
        <v>9.2525880000000005E-2</v>
      </c>
    </row>
    <row r="4462" spans="1:8" x14ac:dyDescent="0.25">
      <c r="A4462" t="s">
        <v>4431</v>
      </c>
      <c r="B4462">
        <v>-5.4342130000000002E-3</v>
      </c>
      <c r="C4462">
        <v>8.6185639999999996E-4</v>
      </c>
      <c r="D4462">
        <v>2.605226E-4</v>
      </c>
      <c r="E4462">
        <v>0</v>
      </c>
      <c r="F4462">
        <v>0</v>
      </c>
      <c r="G4462">
        <v>4.6576289999999999E-2</v>
      </c>
      <c r="H4462">
        <v>9.2525880000000005E-2</v>
      </c>
    </row>
    <row r="4463" spans="1:8" x14ac:dyDescent="0.25">
      <c r="A4463" t="s">
        <v>4432</v>
      </c>
      <c r="B4463">
        <v>-5.4342690000000003E-3</v>
      </c>
      <c r="C4463">
        <v>8.6187549999999996E-4</v>
      </c>
      <c r="D4463">
        <v>2.6076369999999998E-4</v>
      </c>
      <c r="E4463">
        <v>0</v>
      </c>
      <c r="F4463">
        <v>0</v>
      </c>
      <c r="G4463">
        <v>4.866496E-2</v>
      </c>
      <c r="H4463">
        <v>0.1001465</v>
      </c>
    </row>
    <row r="4464" spans="1:8" x14ac:dyDescent="0.25">
      <c r="A4464" t="s">
        <v>4433</v>
      </c>
      <c r="B4464">
        <v>-5.445007E-3</v>
      </c>
      <c r="C4464">
        <v>8.635785E-4</v>
      </c>
      <c r="D4464">
        <v>2.61279E-4</v>
      </c>
      <c r="E4464">
        <v>0</v>
      </c>
      <c r="F4464">
        <v>0</v>
      </c>
      <c r="G4464">
        <v>4.866496E-2</v>
      </c>
      <c r="H4464">
        <v>0.1001465</v>
      </c>
    </row>
    <row r="4465" spans="1:8" x14ac:dyDescent="0.25">
      <c r="A4465" t="s">
        <v>4434</v>
      </c>
      <c r="B4465">
        <v>-5.4355779999999999E-3</v>
      </c>
      <c r="C4465">
        <v>8.6188819999999996E-4</v>
      </c>
      <c r="D4465">
        <v>2.6068359999999999E-4</v>
      </c>
      <c r="E4465">
        <v>0</v>
      </c>
      <c r="F4465">
        <v>0</v>
      </c>
      <c r="G4465">
        <v>4.866496E-2</v>
      </c>
      <c r="H4465">
        <v>0.1001465</v>
      </c>
    </row>
    <row r="4466" spans="1:8" x14ac:dyDescent="0.25">
      <c r="A4466" t="s">
        <v>4435</v>
      </c>
      <c r="B4466">
        <v>-5.46723E-3</v>
      </c>
      <c r="C4466">
        <v>8.6690699999999999E-4</v>
      </c>
      <c r="D4466">
        <v>2.6220159999999998E-4</v>
      </c>
      <c r="E4466">
        <v>0</v>
      </c>
      <c r="F4466">
        <v>0</v>
      </c>
      <c r="G4466">
        <v>4.866496E-2</v>
      </c>
      <c r="H4466">
        <v>0.1001465</v>
      </c>
    </row>
    <row r="4467" spans="1:8" x14ac:dyDescent="0.25">
      <c r="A4467" t="s">
        <v>4436</v>
      </c>
      <c r="B4467">
        <v>-5.4660639999999996E-3</v>
      </c>
      <c r="C4467">
        <v>8.667147E-4</v>
      </c>
      <c r="D4467">
        <v>2.6198470000000001E-4</v>
      </c>
      <c r="E4467">
        <v>0</v>
      </c>
      <c r="F4467">
        <v>0</v>
      </c>
      <c r="G4467">
        <v>4.866496E-2</v>
      </c>
      <c r="H4467">
        <v>0.10395649999999999</v>
      </c>
    </row>
    <row r="4468" spans="1:8" x14ac:dyDescent="0.25">
      <c r="A4468" t="s">
        <v>4437</v>
      </c>
      <c r="B4468">
        <v>-5.4649319999999996E-3</v>
      </c>
      <c r="C4468">
        <v>8.6653529999999998E-4</v>
      </c>
      <c r="D4468">
        <v>2.6193050000000002E-4</v>
      </c>
      <c r="E4468">
        <v>0</v>
      </c>
      <c r="F4468">
        <v>0</v>
      </c>
      <c r="G4468">
        <v>4.866496E-2</v>
      </c>
      <c r="H4468">
        <v>0.10395649999999999</v>
      </c>
    </row>
    <row r="4469" spans="1:8" x14ac:dyDescent="0.25">
      <c r="A4469" t="s">
        <v>4438</v>
      </c>
      <c r="B4469">
        <v>-5.452887E-3</v>
      </c>
      <c r="C4469">
        <v>8.6462539999999997E-4</v>
      </c>
      <c r="D4469">
        <v>2.6135319999999999E-4</v>
      </c>
      <c r="E4469">
        <v>0</v>
      </c>
      <c r="F4469">
        <v>0</v>
      </c>
      <c r="G4469">
        <v>4.866496E-2</v>
      </c>
      <c r="H4469">
        <v>0.10395649999999999</v>
      </c>
    </row>
    <row r="4470" spans="1:8" x14ac:dyDescent="0.25">
      <c r="A4470" t="s">
        <v>4439</v>
      </c>
      <c r="B4470">
        <v>-5.4297850000000003E-3</v>
      </c>
      <c r="C4470">
        <v>8.6097349999999997E-4</v>
      </c>
      <c r="D4470">
        <v>2.6050340000000001E-4</v>
      </c>
      <c r="E4470">
        <v>0</v>
      </c>
      <c r="F4470">
        <v>0</v>
      </c>
      <c r="G4470">
        <v>4.127596E-2</v>
      </c>
      <c r="H4470">
        <v>0.10399509999999999</v>
      </c>
    </row>
    <row r="4471" spans="1:8" x14ac:dyDescent="0.25">
      <c r="A4471" t="s">
        <v>4440</v>
      </c>
      <c r="B4471">
        <v>-5.4194869999999997E-3</v>
      </c>
      <c r="C4471">
        <v>8.5934070000000002E-4</v>
      </c>
      <c r="D4471">
        <v>2.600093E-4</v>
      </c>
      <c r="E4471">
        <v>0</v>
      </c>
      <c r="F4471">
        <v>0</v>
      </c>
      <c r="G4471">
        <v>4.127596E-2</v>
      </c>
      <c r="H4471">
        <v>0.10399509999999999</v>
      </c>
    </row>
    <row r="4472" spans="1:8" x14ac:dyDescent="0.25">
      <c r="A4472" t="s">
        <v>4441</v>
      </c>
      <c r="B4472">
        <v>-5.4118070000000002E-3</v>
      </c>
      <c r="C4472">
        <v>8.5801040000000001E-4</v>
      </c>
      <c r="D4472">
        <v>2.5940840000000001E-4</v>
      </c>
      <c r="E4472">
        <v>0</v>
      </c>
      <c r="F4472">
        <v>0</v>
      </c>
      <c r="G4472">
        <v>4.127596E-2</v>
      </c>
      <c r="H4472">
        <v>0.10399509999999999</v>
      </c>
    </row>
    <row r="4473" spans="1:8" x14ac:dyDescent="0.25">
      <c r="A4473" t="s">
        <v>4442</v>
      </c>
      <c r="B4473">
        <v>-5.4089029999999996E-3</v>
      </c>
      <c r="C4473">
        <v>8.5755E-4</v>
      </c>
      <c r="D4473">
        <v>2.5926919999999997E-4</v>
      </c>
      <c r="E4473">
        <v>0</v>
      </c>
      <c r="F4473">
        <v>0</v>
      </c>
      <c r="G4473">
        <v>4.127596E-2</v>
      </c>
      <c r="H4473">
        <v>0.10399509999999999</v>
      </c>
    </row>
    <row r="4474" spans="1:8" x14ac:dyDescent="0.25">
      <c r="A4474" t="s">
        <v>4443</v>
      </c>
      <c r="B4474">
        <v>-5.4101030000000003E-3</v>
      </c>
      <c r="C4474">
        <v>8.5775010000000004E-4</v>
      </c>
      <c r="D4474">
        <v>2.595567E-4</v>
      </c>
      <c r="E4474">
        <v>0</v>
      </c>
      <c r="F4474">
        <v>0</v>
      </c>
      <c r="G4474">
        <v>4.127596E-2</v>
      </c>
      <c r="H4474">
        <v>0.1079821</v>
      </c>
    </row>
    <row r="4475" spans="1:8" x14ac:dyDescent="0.25">
      <c r="A4475" t="s">
        <v>4444</v>
      </c>
      <c r="B4475">
        <v>-5.411272E-3</v>
      </c>
      <c r="C4475">
        <v>8.5793550000000005E-4</v>
      </c>
      <c r="D4475">
        <v>2.5961270000000002E-4</v>
      </c>
      <c r="E4475">
        <v>0</v>
      </c>
      <c r="F4475">
        <v>0</v>
      </c>
      <c r="G4475">
        <v>4.127596E-2</v>
      </c>
      <c r="H4475">
        <v>0.1079821</v>
      </c>
    </row>
    <row r="4476" spans="1:8" x14ac:dyDescent="0.25">
      <c r="A4476" t="s">
        <v>4445</v>
      </c>
      <c r="B4476">
        <v>-5.4123959999999999E-3</v>
      </c>
      <c r="C4476">
        <v>8.5811350000000004E-4</v>
      </c>
      <c r="D4476">
        <v>2.5966660000000002E-4</v>
      </c>
      <c r="E4476">
        <v>0</v>
      </c>
      <c r="F4476">
        <v>0</v>
      </c>
      <c r="G4476">
        <v>4.127596E-2</v>
      </c>
      <c r="H4476">
        <v>0.1079821</v>
      </c>
    </row>
    <row r="4477" spans="1:8" x14ac:dyDescent="0.25">
      <c r="A4477" t="s">
        <v>4446</v>
      </c>
      <c r="B4477">
        <v>-5.4139979999999997E-3</v>
      </c>
      <c r="C4477">
        <v>8.5836769999999998E-4</v>
      </c>
      <c r="D4477">
        <v>2.597435E-4</v>
      </c>
      <c r="E4477">
        <v>0</v>
      </c>
      <c r="F4477">
        <v>0</v>
      </c>
      <c r="G4477">
        <v>4.127596E-2</v>
      </c>
      <c r="H4477">
        <v>0.1079821</v>
      </c>
    </row>
    <row r="4478" spans="1:8" x14ac:dyDescent="0.25">
      <c r="A4478" t="s">
        <v>4447</v>
      </c>
      <c r="B4478">
        <v>-5.4155000000000002E-3</v>
      </c>
      <c r="C4478">
        <v>8.5861049999999995E-4</v>
      </c>
      <c r="D4478">
        <v>2.5993039999999999E-4</v>
      </c>
      <c r="E4478">
        <v>0</v>
      </c>
      <c r="F4478">
        <v>0</v>
      </c>
      <c r="G4478">
        <v>4.1987040000000003E-2</v>
      </c>
      <c r="H4478">
        <v>0.1061444</v>
      </c>
    </row>
    <row r="4479" spans="1:8" x14ac:dyDescent="0.25">
      <c r="A4479" t="s">
        <v>4448</v>
      </c>
      <c r="B4479">
        <v>-5.4277309999999999E-3</v>
      </c>
      <c r="C4479">
        <v>8.6054960000000005E-4</v>
      </c>
      <c r="D4479">
        <v>2.6051749999999999E-4</v>
      </c>
      <c r="E4479">
        <v>0</v>
      </c>
      <c r="F4479">
        <v>0</v>
      </c>
      <c r="G4479">
        <v>4.1987040000000003E-2</v>
      </c>
      <c r="H4479">
        <v>0.1061444</v>
      </c>
    </row>
    <row r="4480" spans="1:8" x14ac:dyDescent="0.25">
      <c r="A4480" t="s">
        <v>4449</v>
      </c>
      <c r="B4480">
        <v>-5.4178689999999996E-3</v>
      </c>
      <c r="C4480">
        <v>8.5878080000000002E-4</v>
      </c>
      <c r="D4480">
        <v>2.5999630000000002E-4</v>
      </c>
      <c r="E4480">
        <v>0</v>
      </c>
      <c r="F4480">
        <v>0</v>
      </c>
      <c r="G4480">
        <v>4.1987040000000003E-2</v>
      </c>
      <c r="H4480">
        <v>0.1061444</v>
      </c>
    </row>
    <row r="4481" spans="1:8" x14ac:dyDescent="0.25">
      <c r="A4481" t="s">
        <v>4450</v>
      </c>
      <c r="B4481">
        <v>-5.4187610000000002E-3</v>
      </c>
      <c r="C4481">
        <v>8.5892209999999995E-4</v>
      </c>
      <c r="D4481">
        <v>2.6003909999999997E-4</v>
      </c>
      <c r="E4481">
        <v>0</v>
      </c>
      <c r="F4481">
        <v>0</v>
      </c>
      <c r="G4481">
        <v>4.1987040000000003E-2</v>
      </c>
      <c r="H4481">
        <v>0.1061444</v>
      </c>
    </row>
    <row r="4482" spans="1:8" x14ac:dyDescent="0.25">
      <c r="A4482" t="s">
        <v>4451</v>
      </c>
      <c r="B4482">
        <v>-5.4204209999999999E-3</v>
      </c>
      <c r="C4482">
        <v>8.5919719999999998E-4</v>
      </c>
      <c r="D4482">
        <v>2.6038839999999999E-4</v>
      </c>
      <c r="E4482">
        <v>0</v>
      </c>
      <c r="F4482">
        <v>0</v>
      </c>
      <c r="G4482">
        <v>4.1987040000000003E-2</v>
      </c>
      <c r="H4482">
        <v>0.1057184</v>
      </c>
    </row>
    <row r="4483" spans="1:8" x14ac:dyDescent="0.25">
      <c r="A4483" t="s">
        <v>4452</v>
      </c>
      <c r="B4483">
        <v>-5.4215959999999999E-3</v>
      </c>
      <c r="C4483">
        <v>8.5938330000000002E-4</v>
      </c>
      <c r="D4483">
        <v>2.6044479999999998E-4</v>
      </c>
      <c r="E4483">
        <v>0</v>
      </c>
      <c r="F4483">
        <v>0</v>
      </c>
      <c r="G4483">
        <v>4.1987040000000003E-2</v>
      </c>
      <c r="H4483">
        <v>0.1057184</v>
      </c>
    </row>
    <row r="4484" spans="1:8" x14ac:dyDescent="0.25">
      <c r="A4484" t="s">
        <v>4453</v>
      </c>
      <c r="B4484">
        <v>-5.4223400000000003E-3</v>
      </c>
      <c r="C4484">
        <v>8.5950139999999996E-4</v>
      </c>
      <c r="D4484">
        <v>2.6048059999999999E-4</v>
      </c>
      <c r="E4484">
        <v>0</v>
      </c>
      <c r="F4484">
        <v>0</v>
      </c>
      <c r="G4484">
        <v>4.1987040000000003E-2</v>
      </c>
      <c r="H4484">
        <v>0.1057184</v>
      </c>
    </row>
    <row r="4485" spans="1:8" x14ac:dyDescent="0.25">
      <c r="A4485" t="s">
        <v>4454</v>
      </c>
      <c r="B4485">
        <v>-5.4227010000000003E-3</v>
      </c>
      <c r="C4485">
        <v>8.5955859999999995E-4</v>
      </c>
      <c r="D4485">
        <v>2.6049789999999998E-4</v>
      </c>
      <c r="E4485">
        <v>0</v>
      </c>
      <c r="F4485">
        <v>0</v>
      </c>
      <c r="G4485">
        <v>4.1987040000000003E-2</v>
      </c>
      <c r="H4485">
        <v>0.1057184</v>
      </c>
    </row>
    <row r="4486" spans="1:8" x14ac:dyDescent="0.25">
      <c r="A4486" t="s">
        <v>4455</v>
      </c>
      <c r="B4486">
        <v>-5.42386E-3</v>
      </c>
      <c r="C4486">
        <v>8.5974749999999996E-4</v>
      </c>
      <c r="D4486">
        <v>2.6068320000000001E-4</v>
      </c>
      <c r="E4486">
        <v>0</v>
      </c>
      <c r="F4486">
        <v>0</v>
      </c>
      <c r="G4486">
        <v>3.5613150000000003E-2</v>
      </c>
      <c r="H4486">
        <v>0.10144640000000001</v>
      </c>
    </row>
    <row r="4487" spans="1:8" x14ac:dyDescent="0.25">
      <c r="A4487" t="s">
        <v>4456</v>
      </c>
      <c r="B4487">
        <v>-5.4353539999999999E-3</v>
      </c>
      <c r="C4487">
        <v>8.6156950000000003E-4</v>
      </c>
      <c r="D4487">
        <v>2.612356E-4</v>
      </c>
      <c r="E4487">
        <v>0</v>
      </c>
      <c r="F4487">
        <v>0</v>
      </c>
      <c r="G4487">
        <v>3.5613150000000003E-2</v>
      </c>
      <c r="H4487">
        <v>0.10144640000000001</v>
      </c>
    </row>
    <row r="4488" spans="1:8" x14ac:dyDescent="0.25">
      <c r="A4488" t="s">
        <v>4457</v>
      </c>
      <c r="B4488">
        <v>-5.4268620000000002E-3</v>
      </c>
      <c r="C4488">
        <v>8.5971660000000005E-4</v>
      </c>
      <c r="D4488">
        <v>2.6073859999999998E-4</v>
      </c>
      <c r="E4488">
        <v>0</v>
      </c>
      <c r="F4488">
        <v>0</v>
      </c>
      <c r="G4488">
        <v>3.5613150000000003E-2</v>
      </c>
      <c r="H4488">
        <v>0.10144640000000001</v>
      </c>
    </row>
    <row r="4489" spans="1:8" x14ac:dyDescent="0.25">
      <c r="A4489" t="s">
        <v>4458</v>
      </c>
      <c r="B4489">
        <v>-5.427449E-3</v>
      </c>
      <c r="C4489">
        <v>8.598093E-4</v>
      </c>
      <c r="D4489">
        <v>2.6076650000000001E-4</v>
      </c>
      <c r="E4489">
        <v>0</v>
      </c>
      <c r="F4489">
        <v>0</v>
      </c>
      <c r="G4489">
        <v>3.5613150000000003E-2</v>
      </c>
      <c r="H4489">
        <v>0.10144640000000001</v>
      </c>
    </row>
    <row r="4490" spans="1:8" x14ac:dyDescent="0.25">
      <c r="A4490" t="s">
        <v>4459</v>
      </c>
      <c r="B4490">
        <v>-5.4282769999999996E-3</v>
      </c>
      <c r="C4490">
        <v>8.5994480000000002E-4</v>
      </c>
      <c r="D4490">
        <v>2.6090290000000001E-4</v>
      </c>
      <c r="E4490">
        <v>0</v>
      </c>
      <c r="F4490">
        <v>0</v>
      </c>
      <c r="G4490">
        <v>3.5613150000000003E-2</v>
      </c>
      <c r="H4490">
        <v>0.100536</v>
      </c>
    </row>
    <row r="4491" spans="1:8" x14ac:dyDescent="0.25">
      <c r="A4491" t="s">
        <v>4460</v>
      </c>
      <c r="B4491">
        <v>-5.4288069999999999E-3</v>
      </c>
      <c r="C4491">
        <v>8.6002880000000004E-4</v>
      </c>
      <c r="D4491">
        <v>2.609283E-4</v>
      </c>
      <c r="E4491">
        <v>0</v>
      </c>
      <c r="F4491">
        <v>0</v>
      </c>
      <c r="G4491">
        <v>3.5613150000000003E-2</v>
      </c>
      <c r="H4491">
        <v>0.100536</v>
      </c>
    </row>
    <row r="4492" spans="1:8" x14ac:dyDescent="0.25">
      <c r="A4492" t="s">
        <v>4461</v>
      </c>
      <c r="B4492">
        <v>-5.429316E-3</v>
      </c>
      <c r="C4492">
        <v>8.6010939999999999E-4</v>
      </c>
      <c r="D4492">
        <v>2.6095280000000001E-4</v>
      </c>
      <c r="E4492">
        <v>0</v>
      </c>
      <c r="F4492">
        <v>0</v>
      </c>
      <c r="G4492">
        <v>3.5613150000000003E-2</v>
      </c>
      <c r="H4492">
        <v>0.100536</v>
      </c>
    </row>
    <row r="4493" spans="1:8" x14ac:dyDescent="0.25">
      <c r="A4493" t="s">
        <v>4462</v>
      </c>
      <c r="B4493">
        <v>-5.4300429999999998E-3</v>
      </c>
      <c r="C4493">
        <v>8.602242E-4</v>
      </c>
      <c r="D4493">
        <v>2.6098719999999997E-4</v>
      </c>
      <c r="E4493">
        <v>0</v>
      </c>
      <c r="F4493">
        <v>0</v>
      </c>
      <c r="G4493">
        <v>3.5613150000000003E-2</v>
      </c>
      <c r="H4493">
        <v>0.100536</v>
      </c>
    </row>
    <row r="4494" spans="1:8" x14ac:dyDescent="0.25">
      <c r="A4494" t="s">
        <v>4463</v>
      </c>
      <c r="B4494">
        <v>-5.4307239999999996E-3</v>
      </c>
      <c r="C4494">
        <v>8.6033379999999997E-4</v>
      </c>
      <c r="D4494">
        <v>2.610593E-4</v>
      </c>
      <c r="E4494">
        <v>0</v>
      </c>
      <c r="F4494">
        <v>0</v>
      </c>
      <c r="G4494">
        <v>3.1007940000000001E-2</v>
      </c>
      <c r="H4494">
        <v>9.6033190000000004E-2</v>
      </c>
    </row>
    <row r="4495" spans="1:8" x14ac:dyDescent="0.25">
      <c r="A4495" t="s">
        <v>4464</v>
      </c>
      <c r="B4495">
        <v>-5.4320779999999999E-3</v>
      </c>
      <c r="C4495">
        <v>8.6015950000000005E-4</v>
      </c>
      <c r="D4495">
        <v>2.6106069999999999E-4</v>
      </c>
      <c r="E4495">
        <v>0</v>
      </c>
      <c r="F4495">
        <v>0</v>
      </c>
      <c r="G4495">
        <v>3.1007940000000001E-2</v>
      </c>
      <c r="H4495">
        <v>9.6033190000000004E-2</v>
      </c>
    </row>
    <row r="4496" spans="1:8" x14ac:dyDescent="0.25">
      <c r="A4496" t="s">
        <v>4465</v>
      </c>
      <c r="B4496">
        <v>-5.4324940000000004E-3</v>
      </c>
      <c r="C4496">
        <v>8.6022539999999997E-4</v>
      </c>
      <c r="D4496">
        <v>2.6108069999999998E-4</v>
      </c>
      <c r="E4496">
        <v>0</v>
      </c>
      <c r="F4496">
        <v>0</v>
      </c>
      <c r="G4496">
        <v>3.1007940000000001E-2</v>
      </c>
      <c r="H4496">
        <v>9.6033190000000004E-2</v>
      </c>
    </row>
    <row r="4497" spans="1:8" x14ac:dyDescent="0.25">
      <c r="A4497" t="s">
        <v>4466</v>
      </c>
      <c r="B4497">
        <v>-5.4328939999999997E-3</v>
      </c>
      <c r="C4497">
        <v>8.6028859999999995E-4</v>
      </c>
      <c r="D4497">
        <v>2.611E-4</v>
      </c>
      <c r="E4497">
        <v>0</v>
      </c>
      <c r="F4497">
        <v>0</v>
      </c>
      <c r="G4497">
        <v>3.1007940000000001E-2</v>
      </c>
      <c r="H4497">
        <v>9.6033190000000004E-2</v>
      </c>
    </row>
    <row r="4498" spans="1:8" x14ac:dyDescent="0.25">
      <c r="A4498" t="s">
        <v>4467</v>
      </c>
      <c r="B4498">
        <v>-5.433996E-3</v>
      </c>
      <c r="C4498">
        <v>8.6046650000000001E-4</v>
      </c>
      <c r="D4498">
        <v>2.6123340000000001E-4</v>
      </c>
      <c r="E4498">
        <v>0</v>
      </c>
      <c r="F4498">
        <v>0</v>
      </c>
      <c r="G4498">
        <v>3.1007940000000001E-2</v>
      </c>
      <c r="H4498">
        <v>9.5730510000000005E-2</v>
      </c>
    </row>
    <row r="4499" spans="1:8" x14ac:dyDescent="0.25">
      <c r="A4499" t="s">
        <v>4468</v>
      </c>
      <c r="B4499">
        <v>-5.434337E-3</v>
      </c>
      <c r="C4499">
        <v>8.6052049999999999E-4</v>
      </c>
      <c r="D4499">
        <v>2.6124980000000002E-4</v>
      </c>
      <c r="E4499">
        <v>0</v>
      </c>
      <c r="F4499">
        <v>0</v>
      </c>
      <c r="G4499">
        <v>3.1007940000000001E-2</v>
      </c>
      <c r="H4499">
        <v>9.5730510000000005E-2</v>
      </c>
    </row>
    <row r="4500" spans="1:8" x14ac:dyDescent="0.25">
      <c r="A4500" t="s">
        <v>4469</v>
      </c>
      <c r="B4500">
        <v>-5.4346639999999996E-3</v>
      </c>
      <c r="C4500">
        <v>8.6057219999999995E-4</v>
      </c>
      <c r="D4500">
        <v>2.6126550000000001E-4</v>
      </c>
      <c r="E4500">
        <v>0</v>
      </c>
      <c r="F4500">
        <v>0</v>
      </c>
      <c r="G4500">
        <v>3.1007940000000001E-2</v>
      </c>
      <c r="H4500">
        <v>9.5730510000000005E-2</v>
      </c>
    </row>
    <row r="4501" spans="1:8" x14ac:dyDescent="0.25">
      <c r="A4501" t="s">
        <v>4470</v>
      </c>
      <c r="B4501">
        <v>-5.447276E-3</v>
      </c>
      <c r="C4501">
        <v>8.6212419999999999E-4</v>
      </c>
      <c r="D4501">
        <v>2.6174450000000001E-4</v>
      </c>
      <c r="E4501">
        <v>0</v>
      </c>
      <c r="F4501">
        <v>0</v>
      </c>
      <c r="G4501">
        <v>3.4483930000000003E-2</v>
      </c>
      <c r="H4501">
        <v>0.10126250000000001</v>
      </c>
    </row>
    <row r="4502" spans="1:8" x14ac:dyDescent="0.25">
      <c r="A4502" t="s">
        <v>4471</v>
      </c>
      <c r="B4502">
        <v>-5.4471490000000001E-3</v>
      </c>
      <c r="C4502">
        <v>8.6210409999999996E-4</v>
      </c>
      <c r="D4502">
        <v>2.6173830000000001E-4</v>
      </c>
      <c r="E4502">
        <v>0</v>
      </c>
      <c r="F4502">
        <v>0</v>
      </c>
      <c r="G4502">
        <v>3.4483930000000003E-2</v>
      </c>
      <c r="H4502">
        <v>0.10126250000000001</v>
      </c>
    </row>
    <row r="4503" spans="1:8" x14ac:dyDescent="0.25">
      <c r="A4503" t="s">
        <v>4472</v>
      </c>
      <c r="B4503">
        <v>-5.4581680000000002E-3</v>
      </c>
      <c r="C4503">
        <v>8.6384790000000003E-4</v>
      </c>
      <c r="D4503">
        <v>2.622678E-4</v>
      </c>
      <c r="E4503">
        <v>0</v>
      </c>
      <c r="F4503">
        <v>0</v>
      </c>
      <c r="G4503">
        <v>3.4483930000000003E-2</v>
      </c>
      <c r="H4503">
        <v>0.10126250000000001</v>
      </c>
    </row>
    <row r="4504" spans="1:8" x14ac:dyDescent="0.25">
      <c r="A4504" t="s">
        <v>4473</v>
      </c>
      <c r="B4504">
        <v>-5.4467910000000003E-3</v>
      </c>
      <c r="C4504">
        <v>8.620492E-4</v>
      </c>
      <c r="D4504">
        <v>2.6176969999999999E-4</v>
      </c>
      <c r="E4504">
        <v>0</v>
      </c>
      <c r="F4504">
        <v>0</v>
      </c>
      <c r="G4504">
        <v>3.4483930000000003E-2</v>
      </c>
      <c r="H4504">
        <v>9.7564109999999996E-2</v>
      </c>
    </row>
    <row r="4505" spans="1:8" x14ac:dyDescent="0.25">
      <c r="A4505" t="s">
        <v>4474</v>
      </c>
      <c r="B4505">
        <v>-5.4253529999999999E-3</v>
      </c>
      <c r="C4505">
        <v>8.5865629999999995E-4</v>
      </c>
      <c r="D4505">
        <v>2.6073939999999999E-4</v>
      </c>
      <c r="E4505">
        <v>0</v>
      </c>
      <c r="F4505">
        <v>0</v>
      </c>
      <c r="G4505">
        <v>3.4483930000000003E-2</v>
      </c>
      <c r="H4505">
        <v>9.7564109999999996E-2</v>
      </c>
    </row>
    <row r="4506" spans="1:8" x14ac:dyDescent="0.25">
      <c r="A4506" t="s">
        <v>4475</v>
      </c>
      <c r="B4506">
        <v>-5.4155130000000003E-3</v>
      </c>
      <c r="C4506">
        <v>8.5709879999999999E-4</v>
      </c>
      <c r="D4506">
        <v>2.602665E-4</v>
      </c>
      <c r="E4506">
        <v>0</v>
      </c>
      <c r="F4506">
        <v>0</v>
      </c>
      <c r="G4506">
        <v>3.4483930000000003E-2</v>
      </c>
      <c r="H4506">
        <v>9.7564109999999996E-2</v>
      </c>
    </row>
    <row r="4507" spans="1:8" x14ac:dyDescent="0.25">
      <c r="A4507" t="s">
        <v>4476</v>
      </c>
      <c r="B4507">
        <v>-5.4173750000000003E-3</v>
      </c>
      <c r="C4507">
        <v>8.574082E-4</v>
      </c>
      <c r="D4507">
        <v>2.6069469999999998E-4</v>
      </c>
      <c r="E4507">
        <v>0</v>
      </c>
      <c r="F4507">
        <v>0</v>
      </c>
      <c r="G4507">
        <v>3.3110680000000003E-2</v>
      </c>
      <c r="H4507">
        <v>0.1012691</v>
      </c>
    </row>
    <row r="4508" spans="1:8" x14ac:dyDescent="0.25">
      <c r="A4508" t="s">
        <v>4477</v>
      </c>
      <c r="B4508">
        <v>-5.4023040000000001E-3</v>
      </c>
      <c r="C4508">
        <v>8.5474240000000005E-4</v>
      </c>
      <c r="D4508">
        <v>2.5980030000000002E-4</v>
      </c>
      <c r="E4508">
        <v>0</v>
      </c>
      <c r="F4508">
        <v>0</v>
      </c>
      <c r="G4508">
        <v>3.3110680000000003E-2</v>
      </c>
      <c r="H4508">
        <v>0.1012691</v>
      </c>
    </row>
    <row r="4509" spans="1:8" x14ac:dyDescent="0.25">
      <c r="A4509" t="s">
        <v>4478</v>
      </c>
      <c r="B4509">
        <v>-5.4040140000000004E-3</v>
      </c>
      <c r="C4509">
        <v>8.5501279999999999E-4</v>
      </c>
      <c r="D4509">
        <v>2.5988250000000002E-4</v>
      </c>
      <c r="E4509">
        <v>0</v>
      </c>
      <c r="F4509">
        <v>0</v>
      </c>
      <c r="G4509">
        <v>3.3110680000000003E-2</v>
      </c>
      <c r="H4509">
        <v>0.1012691</v>
      </c>
    </row>
    <row r="4510" spans="1:8" x14ac:dyDescent="0.25">
      <c r="A4510" t="s">
        <v>4479</v>
      </c>
      <c r="B4510">
        <v>-5.4064600000000001E-3</v>
      </c>
      <c r="C4510">
        <v>8.5539640000000005E-4</v>
      </c>
      <c r="D4510">
        <v>2.5992670000000003E-4</v>
      </c>
      <c r="E4510">
        <v>0</v>
      </c>
      <c r="F4510">
        <v>0</v>
      </c>
      <c r="G4510">
        <v>3.3110680000000003E-2</v>
      </c>
      <c r="H4510">
        <v>9.4539739999999997E-2</v>
      </c>
    </row>
    <row r="4511" spans="1:8" x14ac:dyDescent="0.25">
      <c r="A4511" t="s">
        <v>4480</v>
      </c>
      <c r="B4511">
        <v>-5.4072410000000001E-3</v>
      </c>
      <c r="C4511">
        <v>8.5552000000000002E-4</v>
      </c>
      <c r="D4511">
        <v>2.5996420000000002E-4</v>
      </c>
      <c r="E4511">
        <v>0</v>
      </c>
      <c r="F4511">
        <v>0</v>
      </c>
      <c r="G4511">
        <v>3.3110680000000003E-2</v>
      </c>
      <c r="H4511">
        <v>9.4539739999999997E-2</v>
      </c>
    </row>
    <row r="4512" spans="1:8" x14ac:dyDescent="0.25">
      <c r="A4512" t="s">
        <v>4481</v>
      </c>
      <c r="B4512">
        <v>-5.410214E-3</v>
      </c>
      <c r="C4512">
        <v>8.559905E-4</v>
      </c>
      <c r="D4512">
        <v>2.601072E-4</v>
      </c>
      <c r="E4512">
        <v>0</v>
      </c>
      <c r="F4512">
        <v>0</v>
      </c>
      <c r="G4512">
        <v>3.3110680000000003E-2</v>
      </c>
      <c r="H4512">
        <v>9.4539739999999997E-2</v>
      </c>
    </row>
    <row r="4513" spans="1:8" x14ac:dyDescent="0.25">
      <c r="A4513" t="s">
        <v>4482</v>
      </c>
      <c r="B4513">
        <v>-5.4116149999999998E-3</v>
      </c>
      <c r="C4513">
        <v>8.562121E-4</v>
      </c>
      <c r="D4513">
        <v>2.6017450000000001E-4</v>
      </c>
      <c r="E4513">
        <v>0</v>
      </c>
      <c r="F4513">
        <v>0</v>
      </c>
      <c r="G4513">
        <v>3.3110680000000003E-2</v>
      </c>
      <c r="H4513">
        <v>9.4539739999999997E-2</v>
      </c>
    </row>
    <row r="4514" spans="1:8" x14ac:dyDescent="0.25">
      <c r="A4514" t="s">
        <v>4483</v>
      </c>
      <c r="B4514">
        <v>-5.4129449999999997E-3</v>
      </c>
      <c r="C4514">
        <v>8.5643239999999999E-4</v>
      </c>
      <c r="D4514">
        <v>2.6047149999999997E-4</v>
      </c>
      <c r="E4514">
        <v>0</v>
      </c>
      <c r="F4514">
        <v>0</v>
      </c>
      <c r="G4514">
        <v>3.4400779999999999E-2</v>
      </c>
      <c r="H4514">
        <v>9.8697950000000007E-2</v>
      </c>
    </row>
    <row r="4515" spans="1:8" x14ac:dyDescent="0.25">
      <c r="A4515" t="s">
        <v>4484</v>
      </c>
      <c r="B4515">
        <v>-5.414238E-3</v>
      </c>
      <c r="C4515">
        <v>8.5663700000000005E-4</v>
      </c>
      <c r="D4515">
        <v>2.6053369999999999E-4</v>
      </c>
      <c r="E4515">
        <v>0</v>
      </c>
      <c r="F4515">
        <v>0</v>
      </c>
      <c r="G4515">
        <v>3.4400779999999999E-2</v>
      </c>
      <c r="H4515">
        <v>9.8697950000000007E-2</v>
      </c>
    </row>
    <row r="4516" spans="1:8" x14ac:dyDescent="0.25">
      <c r="A4516" t="s">
        <v>4485</v>
      </c>
      <c r="B4516">
        <v>-5.4176600000000004E-3</v>
      </c>
      <c r="C4516">
        <v>8.56896E-4</v>
      </c>
      <c r="D4516">
        <v>2.6060409999999998E-4</v>
      </c>
      <c r="E4516">
        <v>0</v>
      </c>
      <c r="F4516">
        <v>0</v>
      </c>
      <c r="G4516">
        <v>3.4400779999999999E-2</v>
      </c>
      <c r="H4516">
        <v>9.8697950000000007E-2</v>
      </c>
    </row>
    <row r="4517" spans="1:8" x14ac:dyDescent="0.25">
      <c r="A4517" t="s">
        <v>4486</v>
      </c>
      <c r="B4517">
        <v>-5.4188070000000003E-3</v>
      </c>
      <c r="C4517">
        <v>8.5707749999999999E-4</v>
      </c>
      <c r="D4517">
        <v>2.6065929999999999E-4</v>
      </c>
      <c r="E4517">
        <v>0</v>
      </c>
      <c r="F4517">
        <v>0</v>
      </c>
      <c r="G4517">
        <v>3.4400779999999999E-2</v>
      </c>
      <c r="H4517">
        <v>9.8697950000000007E-2</v>
      </c>
    </row>
    <row r="4518" spans="1:8" x14ac:dyDescent="0.25">
      <c r="A4518" t="s">
        <v>4487</v>
      </c>
      <c r="B4518">
        <v>-5.4199160000000003E-3</v>
      </c>
      <c r="C4518">
        <v>8.5724939999999995E-4</v>
      </c>
      <c r="D4518">
        <v>2.606366E-4</v>
      </c>
      <c r="E4518">
        <v>0</v>
      </c>
      <c r="F4518">
        <v>0</v>
      </c>
      <c r="G4518">
        <v>3.4400779999999999E-2</v>
      </c>
      <c r="H4518">
        <v>9.7080739999999999E-2</v>
      </c>
    </row>
    <row r="4519" spans="1:8" x14ac:dyDescent="0.25">
      <c r="A4519" t="s">
        <v>4488</v>
      </c>
      <c r="B4519">
        <v>-5.4209740000000003E-3</v>
      </c>
      <c r="C4519">
        <v>8.5741690000000004E-4</v>
      </c>
      <c r="D4519">
        <v>2.6068750000000001E-4</v>
      </c>
      <c r="E4519">
        <v>0</v>
      </c>
      <c r="F4519">
        <v>0</v>
      </c>
      <c r="G4519">
        <v>3.4400779999999999E-2</v>
      </c>
      <c r="H4519">
        <v>9.7080739999999999E-2</v>
      </c>
    </row>
    <row r="4520" spans="1:8" x14ac:dyDescent="0.25">
      <c r="A4520" t="s">
        <v>4489</v>
      </c>
      <c r="B4520">
        <v>-5.4229689999999997E-3</v>
      </c>
      <c r="C4520">
        <v>8.5773239999999997E-4</v>
      </c>
      <c r="D4520">
        <v>2.6078339999999997E-4</v>
      </c>
      <c r="E4520">
        <v>0</v>
      </c>
      <c r="F4520">
        <v>0</v>
      </c>
      <c r="G4520">
        <v>3.4400779999999999E-2</v>
      </c>
      <c r="H4520">
        <v>9.7080739999999999E-2</v>
      </c>
    </row>
    <row r="4521" spans="1:8" x14ac:dyDescent="0.25">
      <c r="A4521" t="s">
        <v>4490</v>
      </c>
      <c r="B4521">
        <v>-5.4239079999999999E-3</v>
      </c>
      <c r="C4521">
        <v>8.5788089999999997E-4</v>
      </c>
      <c r="D4521">
        <v>2.6082859999999999E-4</v>
      </c>
      <c r="E4521">
        <v>0</v>
      </c>
      <c r="F4521">
        <v>0</v>
      </c>
      <c r="G4521">
        <v>3.4400779999999999E-2</v>
      </c>
      <c r="H4521">
        <v>9.7080739999999999E-2</v>
      </c>
    </row>
    <row r="4522" spans="1:8" x14ac:dyDescent="0.25">
      <c r="A4522" t="s">
        <v>4491</v>
      </c>
      <c r="B4522">
        <v>-5.4247940000000001E-3</v>
      </c>
      <c r="C4522">
        <v>8.5803150000000005E-4</v>
      </c>
      <c r="D4522">
        <v>2.6111850000000002E-4</v>
      </c>
      <c r="E4522">
        <v>0</v>
      </c>
      <c r="F4522">
        <v>0</v>
      </c>
      <c r="G4522">
        <v>3.4925400000000002E-2</v>
      </c>
      <c r="H4522">
        <v>9.9877179999999996E-2</v>
      </c>
    </row>
    <row r="4523" spans="1:8" x14ac:dyDescent="0.25">
      <c r="A4523" t="s">
        <v>4492</v>
      </c>
      <c r="B4523">
        <v>-5.425661E-3</v>
      </c>
      <c r="C4523">
        <v>8.5816859999999996E-4</v>
      </c>
      <c r="D4523">
        <v>2.6116019999999999E-4</v>
      </c>
      <c r="E4523">
        <v>0</v>
      </c>
      <c r="F4523">
        <v>0</v>
      </c>
      <c r="G4523">
        <v>3.4925400000000002E-2</v>
      </c>
      <c r="H4523">
        <v>9.9877179999999996E-2</v>
      </c>
    </row>
    <row r="4524" spans="1:8" x14ac:dyDescent="0.25">
      <c r="A4524" t="s">
        <v>4493</v>
      </c>
      <c r="B4524">
        <v>-5.4298200000000001E-3</v>
      </c>
      <c r="C4524">
        <v>8.5860649999999999E-4</v>
      </c>
      <c r="D4524">
        <v>2.6120419999999997E-4</v>
      </c>
      <c r="E4524">
        <v>0</v>
      </c>
      <c r="F4524">
        <v>0</v>
      </c>
      <c r="G4524">
        <v>3.4925400000000002E-2</v>
      </c>
      <c r="H4524">
        <v>9.9877179999999996E-2</v>
      </c>
    </row>
    <row r="4525" spans="1:8" x14ac:dyDescent="0.25">
      <c r="A4525" t="s">
        <v>4494</v>
      </c>
      <c r="B4525">
        <v>-5.4305559999999996E-3</v>
      </c>
      <c r="C4525">
        <v>8.5872420000000001E-4</v>
      </c>
      <c r="D4525">
        <v>2.6127380000000002E-4</v>
      </c>
      <c r="E4525">
        <v>0</v>
      </c>
      <c r="F4525">
        <v>0</v>
      </c>
      <c r="G4525">
        <v>3.4925400000000002E-2</v>
      </c>
      <c r="H4525">
        <v>9.6233379999999993E-2</v>
      </c>
    </row>
    <row r="4526" spans="1:8" x14ac:dyDescent="0.25">
      <c r="A4526" t="s">
        <v>4495</v>
      </c>
      <c r="B4526">
        <v>-5.4312650000000002E-3</v>
      </c>
      <c r="C4526">
        <v>8.588364E-4</v>
      </c>
      <c r="D4526">
        <v>2.6130800000000003E-4</v>
      </c>
      <c r="E4526">
        <v>0</v>
      </c>
      <c r="F4526">
        <v>0</v>
      </c>
      <c r="G4526">
        <v>3.4925400000000002E-2</v>
      </c>
      <c r="H4526">
        <v>9.6233379999999993E-2</v>
      </c>
    </row>
    <row r="4527" spans="1:8" x14ac:dyDescent="0.25">
      <c r="A4527" t="s">
        <v>4496</v>
      </c>
      <c r="B4527">
        <v>-5.4322770000000001E-3</v>
      </c>
      <c r="C4527">
        <v>8.5899640000000003E-4</v>
      </c>
      <c r="D4527">
        <v>2.6135660000000001E-4</v>
      </c>
      <c r="E4527">
        <v>0</v>
      </c>
      <c r="F4527">
        <v>0</v>
      </c>
      <c r="G4527">
        <v>3.4925400000000002E-2</v>
      </c>
      <c r="H4527">
        <v>9.6233379999999993E-2</v>
      </c>
    </row>
    <row r="4528" spans="1:8" x14ac:dyDescent="0.25">
      <c r="A4528" t="s">
        <v>4497</v>
      </c>
      <c r="B4528">
        <v>-5.4338219999999996E-3</v>
      </c>
      <c r="C4528">
        <v>8.592478E-4</v>
      </c>
      <c r="D4528">
        <v>2.616036E-4</v>
      </c>
      <c r="E4528">
        <v>0</v>
      </c>
      <c r="F4528">
        <v>0</v>
      </c>
      <c r="G4528">
        <v>3.2581369999999998E-2</v>
      </c>
      <c r="H4528">
        <v>0.1009892</v>
      </c>
    </row>
    <row r="4529" spans="1:8" x14ac:dyDescent="0.25">
      <c r="A4529" t="s">
        <v>4498</v>
      </c>
      <c r="B4529">
        <v>-5.4362949999999998E-3</v>
      </c>
      <c r="C4529">
        <v>8.5950999999999996E-4</v>
      </c>
      <c r="D4529">
        <v>2.6153850000000002E-4</v>
      </c>
      <c r="E4529">
        <v>0</v>
      </c>
      <c r="F4529">
        <v>0</v>
      </c>
      <c r="G4529">
        <v>3.2581369999999998E-2</v>
      </c>
      <c r="H4529">
        <v>0.1009892</v>
      </c>
    </row>
    <row r="4530" spans="1:8" x14ac:dyDescent="0.25">
      <c r="A4530" t="s">
        <v>4499</v>
      </c>
      <c r="B4530">
        <v>-5.4371059999999997E-3</v>
      </c>
      <c r="C4530">
        <v>8.5963830000000002E-4</v>
      </c>
      <c r="D4530">
        <v>2.6157749999999999E-4</v>
      </c>
      <c r="E4530">
        <v>0</v>
      </c>
      <c r="F4530">
        <v>0</v>
      </c>
      <c r="G4530">
        <v>3.2581369999999998E-2</v>
      </c>
      <c r="H4530">
        <v>0.1009892</v>
      </c>
    </row>
    <row r="4531" spans="1:8" x14ac:dyDescent="0.25">
      <c r="A4531" t="s">
        <v>4500</v>
      </c>
      <c r="B4531">
        <v>-5.4376199999999998E-3</v>
      </c>
      <c r="C4531">
        <v>8.5971949999999995E-4</v>
      </c>
      <c r="D4531">
        <v>2.6160229999999999E-4</v>
      </c>
      <c r="E4531">
        <v>0</v>
      </c>
      <c r="F4531">
        <v>0</v>
      </c>
      <c r="G4531">
        <v>3.2581369999999998E-2</v>
      </c>
      <c r="H4531">
        <v>0.1009892</v>
      </c>
    </row>
    <row r="4532" spans="1:8" x14ac:dyDescent="0.25">
      <c r="A4532" t="s">
        <v>4501</v>
      </c>
      <c r="B4532">
        <v>-5.4494640000000002E-3</v>
      </c>
      <c r="C4532">
        <v>8.6159289999999998E-4</v>
      </c>
      <c r="D4532">
        <v>2.6219729999999998E-4</v>
      </c>
      <c r="E4532">
        <v>0</v>
      </c>
      <c r="F4532">
        <v>0</v>
      </c>
      <c r="G4532">
        <v>3.2581369999999998E-2</v>
      </c>
      <c r="H4532">
        <v>0.1014668</v>
      </c>
    </row>
    <row r="4533" spans="1:8" x14ac:dyDescent="0.25">
      <c r="A4533" t="s">
        <v>4502</v>
      </c>
      <c r="B4533">
        <v>-5.4494890000000001E-3</v>
      </c>
      <c r="C4533">
        <v>8.615971E-4</v>
      </c>
      <c r="D4533">
        <v>2.6219859999999999E-4</v>
      </c>
      <c r="E4533">
        <v>0</v>
      </c>
      <c r="F4533">
        <v>0</v>
      </c>
      <c r="G4533">
        <v>3.2581369999999998E-2</v>
      </c>
      <c r="H4533">
        <v>0.1014668</v>
      </c>
    </row>
    <row r="4534" spans="1:8" x14ac:dyDescent="0.25">
      <c r="A4534" t="s">
        <v>4503</v>
      </c>
      <c r="B4534">
        <v>-5.4390799999999998E-3</v>
      </c>
      <c r="C4534">
        <v>8.5995129999999996E-4</v>
      </c>
      <c r="D4534">
        <v>2.6169769999999999E-4</v>
      </c>
      <c r="E4534">
        <v>0</v>
      </c>
      <c r="F4534">
        <v>0</v>
      </c>
      <c r="G4534">
        <v>3.2581369999999998E-2</v>
      </c>
      <c r="H4534">
        <v>0.1014668</v>
      </c>
    </row>
    <row r="4535" spans="1:8" x14ac:dyDescent="0.25">
      <c r="A4535" t="s">
        <v>4504</v>
      </c>
      <c r="B4535">
        <v>-5.4393000000000002E-3</v>
      </c>
      <c r="C4535">
        <v>8.5998610000000001E-4</v>
      </c>
      <c r="D4535">
        <v>2.6170829999999998E-4</v>
      </c>
      <c r="E4535">
        <v>0</v>
      </c>
      <c r="F4535">
        <v>0</v>
      </c>
      <c r="G4535">
        <v>3.2581369999999998E-2</v>
      </c>
      <c r="H4535">
        <v>0.1014668</v>
      </c>
    </row>
    <row r="4536" spans="1:8" x14ac:dyDescent="0.25">
      <c r="A4536" t="s">
        <v>4505</v>
      </c>
      <c r="B4536">
        <v>-5.4521500000000002E-3</v>
      </c>
      <c r="C4536">
        <v>8.6224320000000002E-4</v>
      </c>
      <c r="D4536">
        <v>2.6236590000000001E-4</v>
      </c>
      <c r="E4536">
        <v>0</v>
      </c>
      <c r="F4536">
        <v>0</v>
      </c>
      <c r="G4536">
        <v>4.1676779999999997E-2</v>
      </c>
      <c r="H4536">
        <v>9.9203760000000002E-2</v>
      </c>
    </row>
    <row r="4537" spans="1:8" x14ac:dyDescent="0.25">
      <c r="A4537" t="s">
        <v>4506</v>
      </c>
      <c r="B4537">
        <v>-5.441263E-3</v>
      </c>
      <c r="C4537">
        <v>8.6052130000000004E-4</v>
      </c>
      <c r="D4537">
        <v>2.6184199999999998E-4</v>
      </c>
      <c r="E4537">
        <v>0</v>
      </c>
      <c r="F4537">
        <v>0</v>
      </c>
      <c r="G4537">
        <v>4.1676779999999997E-2</v>
      </c>
      <c r="H4537">
        <v>9.9203760000000002E-2</v>
      </c>
    </row>
    <row r="4538" spans="1:8" x14ac:dyDescent="0.25">
      <c r="A4538" t="s">
        <v>4507</v>
      </c>
      <c r="B4538">
        <v>-5.4523310000000004E-3</v>
      </c>
      <c r="C4538">
        <v>8.6227180000000001E-4</v>
      </c>
      <c r="D4538">
        <v>2.6237459999999999E-4</v>
      </c>
      <c r="E4538">
        <v>0</v>
      </c>
      <c r="F4538">
        <v>0</v>
      </c>
      <c r="G4538">
        <v>4.1676779999999997E-2</v>
      </c>
      <c r="H4538">
        <v>9.9203760000000002E-2</v>
      </c>
    </row>
    <row r="4539" spans="1:8" x14ac:dyDescent="0.25">
      <c r="A4539" t="s">
        <v>4508</v>
      </c>
      <c r="B4539">
        <v>-5.4522870000000001E-3</v>
      </c>
      <c r="C4539">
        <v>8.6227139999999999E-4</v>
      </c>
      <c r="D4539">
        <v>2.6253970000000002E-4</v>
      </c>
      <c r="E4539">
        <v>0</v>
      </c>
      <c r="F4539">
        <v>0</v>
      </c>
      <c r="G4539">
        <v>4.1676779999999997E-2</v>
      </c>
      <c r="H4539">
        <v>9.5039360000000003E-2</v>
      </c>
    </row>
    <row r="4540" spans="1:8" x14ac:dyDescent="0.25">
      <c r="A4540" t="s">
        <v>4509</v>
      </c>
      <c r="B4540">
        <v>-5.4413869999999998E-3</v>
      </c>
      <c r="C4540">
        <v>8.6054749999999998E-4</v>
      </c>
      <c r="D4540">
        <v>2.6201490000000001E-4</v>
      </c>
      <c r="E4540">
        <v>0</v>
      </c>
      <c r="F4540">
        <v>0</v>
      </c>
      <c r="G4540">
        <v>4.1676779999999997E-2</v>
      </c>
      <c r="H4540">
        <v>9.5039360000000003E-2</v>
      </c>
    </row>
    <row r="4541" spans="1:8" x14ac:dyDescent="0.25">
      <c r="A4541" t="s">
        <v>4510</v>
      </c>
      <c r="B4541">
        <v>-5.4203769999999997E-3</v>
      </c>
      <c r="C4541">
        <v>8.5722490000000005E-4</v>
      </c>
      <c r="D4541">
        <v>2.6100320000000001E-4</v>
      </c>
      <c r="E4541">
        <v>0</v>
      </c>
      <c r="F4541">
        <v>0</v>
      </c>
      <c r="G4541">
        <v>4.1676779999999997E-2</v>
      </c>
      <c r="H4541">
        <v>9.5039360000000003E-2</v>
      </c>
    </row>
    <row r="4542" spans="1:8" x14ac:dyDescent="0.25">
      <c r="A4542" t="s">
        <v>4511</v>
      </c>
      <c r="B4542">
        <v>-5.4138119999999996E-3</v>
      </c>
      <c r="C4542">
        <v>8.5618999999999995E-4</v>
      </c>
      <c r="D4542">
        <v>2.6078279999999999E-4</v>
      </c>
      <c r="E4542">
        <v>0</v>
      </c>
      <c r="F4542">
        <v>0</v>
      </c>
      <c r="G4542">
        <v>4.4479560000000001E-2</v>
      </c>
      <c r="H4542">
        <v>9.9908200000000003E-2</v>
      </c>
    </row>
    <row r="4543" spans="1:8" x14ac:dyDescent="0.25">
      <c r="A4543" t="s">
        <v>4512</v>
      </c>
      <c r="B4543">
        <v>-5.4130960000000001E-3</v>
      </c>
      <c r="C4543">
        <v>8.5565109999999995E-4</v>
      </c>
      <c r="D4543">
        <v>2.6058880000000002E-4</v>
      </c>
      <c r="E4543">
        <v>0</v>
      </c>
      <c r="F4543">
        <v>0</v>
      </c>
      <c r="G4543">
        <v>4.4479560000000001E-2</v>
      </c>
      <c r="H4543">
        <v>9.9908200000000003E-2</v>
      </c>
    </row>
    <row r="4544" spans="1:8" x14ac:dyDescent="0.25">
      <c r="A4544" t="s">
        <v>4513</v>
      </c>
      <c r="B4544">
        <v>-5.415446E-3</v>
      </c>
      <c r="C4544">
        <v>8.5602219999999997E-4</v>
      </c>
      <c r="D4544">
        <v>2.607013E-4</v>
      </c>
      <c r="E4544">
        <v>0</v>
      </c>
      <c r="F4544">
        <v>0</v>
      </c>
      <c r="G4544">
        <v>4.4479560000000001E-2</v>
      </c>
      <c r="H4544">
        <v>9.9908200000000003E-2</v>
      </c>
    </row>
    <row r="4545" spans="1:8" x14ac:dyDescent="0.25">
      <c r="A4545" t="s">
        <v>4514</v>
      </c>
      <c r="B4545">
        <v>-5.419063E-3</v>
      </c>
      <c r="C4545">
        <v>8.5659210000000002E-4</v>
      </c>
      <c r="D4545">
        <v>2.6082880000000001E-4</v>
      </c>
      <c r="E4545">
        <v>0</v>
      </c>
      <c r="F4545">
        <v>0</v>
      </c>
      <c r="G4545">
        <v>4.4479560000000001E-2</v>
      </c>
      <c r="H4545">
        <v>0.1020103</v>
      </c>
    </row>
    <row r="4546" spans="1:8" x14ac:dyDescent="0.25">
      <c r="A4546" t="s">
        <v>4515</v>
      </c>
      <c r="B4546">
        <v>-5.420411E-3</v>
      </c>
      <c r="C4546">
        <v>8.5680520000000005E-4</v>
      </c>
      <c r="D4546">
        <v>2.6089370000000002E-4</v>
      </c>
      <c r="E4546">
        <v>0</v>
      </c>
      <c r="F4546">
        <v>0</v>
      </c>
      <c r="G4546">
        <v>4.4479560000000001E-2</v>
      </c>
      <c r="H4546">
        <v>0.1020103</v>
      </c>
    </row>
    <row r="4547" spans="1:8" x14ac:dyDescent="0.25">
      <c r="A4547" t="s">
        <v>4516</v>
      </c>
      <c r="B4547">
        <v>-5.4217060000000001E-3</v>
      </c>
      <c r="C4547">
        <v>8.570098E-4</v>
      </c>
      <c r="D4547">
        <v>2.6095600000000001E-4</v>
      </c>
      <c r="E4547">
        <v>0</v>
      </c>
      <c r="F4547">
        <v>0</v>
      </c>
      <c r="G4547">
        <v>4.4479560000000001E-2</v>
      </c>
      <c r="H4547">
        <v>0.1020103</v>
      </c>
    </row>
    <row r="4548" spans="1:8" x14ac:dyDescent="0.25">
      <c r="A4548" t="s">
        <v>4517</v>
      </c>
      <c r="B4548">
        <v>-5.4030600000000003E-3</v>
      </c>
      <c r="C4548">
        <v>8.5407430000000002E-4</v>
      </c>
      <c r="D4548">
        <v>2.6035689999999998E-4</v>
      </c>
      <c r="E4548">
        <v>0</v>
      </c>
      <c r="F4548">
        <v>0</v>
      </c>
      <c r="G4548">
        <v>6.111863E-2</v>
      </c>
      <c r="H4548">
        <v>0.1004917</v>
      </c>
    </row>
    <row r="4549" spans="1:8" x14ac:dyDescent="0.25">
      <c r="A4549" t="s">
        <v>4518</v>
      </c>
      <c r="B4549">
        <v>-5.4075160000000002E-3</v>
      </c>
      <c r="C4549">
        <v>8.5449609999999998E-4</v>
      </c>
      <c r="D4549">
        <v>2.60325E-4</v>
      </c>
      <c r="E4549">
        <v>0</v>
      </c>
      <c r="F4549">
        <v>0</v>
      </c>
      <c r="G4549">
        <v>6.111863E-2</v>
      </c>
      <c r="H4549">
        <v>0.1004917</v>
      </c>
    </row>
    <row r="4550" spans="1:8" x14ac:dyDescent="0.25">
      <c r="A4550" t="s">
        <v>4519</v>
      </c>
      <c r="B4550">
        <v>-5.4094119999999997E-3</v>
      </c>
      <c r="C4550">
        <v>8.5479570000000001E-4</v>
      </c>
      <c r="D4550">
        <v>2.6041619999999998E-4</v>
      </c>
      <c r="E4550">
        <v>0</v>
      </c>
      <c r="F4550">
        <v>0</v>
      </c>
      <c r="G4550">
        <v>6.111863E-2</v>
      </c>
      <c r="H4550">
        <v>0.1004917</v>
      </c>
    </row>
    <row r="4551" spans="1:8" x14ac:dyDescent="0.25">
      <c r="A4551" t="s">
        <v>4520</v>
      </c>
      <c r="B4551">
        <v>-5.4114480000000001E-3</v>
      </c>
      <c r="C4551">
        <v>8.5511750000000003E-4</v>
      </c>
      <c r="D4551">
        <v>2.6051429999999999E-4</v>
      </c>
      <c r="E4551">
        <v>0</v>
      </c>
      <c r="F4551">
        <v>0</v>
      </c>
      <c r="G4551">
        <v>6.111863E-2</v>
      </c>
      <c r="H4551">
        <v>0.1004917</v>
      </c>
    </row>
    <row r="4552" spans="1:8" x14ac:dyDescent="0.25">
      <c r="A4552" t="s">
        <v>4521</v>
      </c>
      <c r="B4552">
        <v>-5.4150630000000003E-3</v>
      </c>
      <c r="C4552">
        <v>8.5569659999999996E-4</v>
      </c>
      <c r="D4552">
        <v>2.6089880000000002E-4</v>
      </c>
      <c r="E4552">
        <v>0</v>
      </c>
      <c r="F4552">
        <v>0</v>
      </c>
      <c r="G4552">
        <v>6.111863E-2</v>
      </c>
      <c r="H4552">
        <v>9.8752690000000004E-2</v>
      </c>
    </row>
    <row r="4553" spans="1:8" x14ac:dyDescent="0.25">
      <c r="A4553" t="s">
        <v>4522</v>
      </c>
      <c r="B4553">
        <v>-5.4166630000000004E-3</v>
      </c>
      <c r="C4553">
        <v>8.5594950000000001E-4</v>
      </c>
      <c r="D4553">
        <v>2.6097590000000002E-4</v>
      </c>
      <c r="E4553">
        <v>0</v>
      </c>
      <c r="F4553">
        <v>0</v>
      </c>
      <c r="G4553">
        <v>6.111863E-2</v>
      </c>
      <c r="H4553">
        <v>9.8752690000000004E-2</v>
      </c>
    </row>
    <row r="4554" spans="1:8" x14ac:dyDescent="0.25">
      <c r="A4554" t="s">
        <v>4523</v>
      </c>
      <c r="B4554">
        <v>-5.418417E-3</v>
      </c>
      <c r="C4554">
        <v>8.5622659999999996E-4</v>
      </c>
      <c r="D4554">
        <v>2.6106030000000002E-4</v>
      </c>
      <c r="E4554">
        <v>0</v>
      </c>
      <c r="F4554">
        <v>0</v>
      </c>
      <c r="G4554">
        <v>6.111863E-2</v>
      </c>
      <c r="H4554">
        <v>9.8752690000000004E-2</v>
      </c>
    </row>
    <row r="4555" spans="1:8" x14ac:dyDescent="0.25">
      <c r="A4555" t="s">
        <v>4524</v>
      </c>
      <c r="B4555">
        <v>-5.419887E-3</v>
      </c>
      <c r="C4555">
        <v>8.5645890000000003E-4</v>
      </c>
      <c r="D4555">
        <v>2.6113120000000002E-4</v>
      </c>
      <c r="E4555">
        <v>0</v>
      </c>
      <c r="F4555">
        <v>0</v>
      </c>
      <c r="G4555">
        <v>6.111863E-2</v>
      </c>
      <c r="H4555">
        <v>9.8752690000000004E-2</v>
      </c>
    </row>
    <row r="4556" spans="1:8" x14ac:dyDescent="0.25">
      <c r="A4556" t="s">
        <v>4525</v>
      </c>
      <c r="B4556">
        <v>-5.4228710000000001E-3</v>
      </c>
      <c r="C4556">
        <v>8.5693170000000003E-4</v>
      </c>
      <c r="D4556">
        <v>2.6131210000000002E-4</v>
      </c>
      <c r="E4556">
        <v>0</v>
      </c>
      <c r="F4556">
        <v>0</v>
      </c>
      <c r="G4556">
        <v>5.2986749999999999E-2</v>
      </c>
      <c r="H4556">
        <v>9.8458080000000003E-2</v>
      </c>
    </row>
    <row r="4557" spans="1:8" x14ac:dyDescent="0.25">
      <c r="A4557" t="s">
        <v>4526</v>
      </c>
      <c r="B4557">
        <v>-5.4158039999999998E-3</v>
      </c>
      <c r="C4557">
        <v>8.551594E-4</v>
      </c>
      <c r="D4557">
        <v>2.606919E-4</v>
      </c>
      <c r="E4557">
        <v>0</v>
      </c>
      <c r="F4557">
        <v>0</v>
      </c>
      <c r="G4557">
        <v>5.2986749999999999E-2</v>
      </c>
      <c r="H4557">
        <v>9.8458080000000003E-2</v>
      </c>
    </row>
    <row r="4558" spans="1:8" x14ac:dyDescent="0.25">
      <c r="A4558" t="s">
        <v>4527</v>
      </c>
      <c r="B4558">
        <v>-5.4174710000000001E-3</v>
      </c>
      <c r="C4558">
        <v>8.5542249999999995E-4</v>
      </c>
      <c r="D4558">
        <v>2.6077210000000002E-4</v>
      </c>
      <c r="E4558">
        <v>0</v>
      </c>
      <c r="F4558">
        <v>0</v>
      </c>
      <c r="G4558">
        <v>5.2986749999999999E-2</v>
      </c>
      <c r="H4558">
        <v>9.8458080000000003E-2</v>
      </c>
    </row>
    <row r="4559" spans="1:8" x14ac:dyDescent="0.25">
      <c r="A4559" t="s">
        <v>4528</v>
      </c>
      <c r="B4559">
        <v>-5.4190719999999996E-3</v>
      </c>
      <c r="C4559">
        <v>8.556754E-4</v>
      </c>
      <c r="D4559">
        <v>2.6084909999999999E-4</v>
      </c>
      <c r="E4559">
        <v>0</v>
      </c>
      <c r="F4559">
        <v>0</v>
      </c>
      <c r="G4559">
        <v>5.2986749999999999E-2</v>
      </c>
      <c r="H4559">
        <v>9.8458080000000003E-2</v>
      </c>
    </row>
    <row r="4560" spans="1:8" x14ac:dyDescent="0.25">
      <c r="A4560" t="s">
        <v>4529</v>
      </c>
      <c r="B4560">
        <v>-5.4206009999999997E-3</v>
      </c>
      <c r="C4560">
        <v>8.5592299999999997E-4</v>
      </c>
      <c r="D4560">
        <v>2.6108940000000002E-4</v>
      </c>
      <c r="E4560">
        <v>0</v>
      </c>
      <c r="F4560">
        <v>0</v>
      </c>
      <c r="G4560">
        <v>5.2986749999999999E-2</v>
      </c>
      <c r="H4560">
        <v>0.1019104</v>
      </c>
    </row>
    <row r="4561" spans="1:8" x14ac:dyDescent="0.25">
      <c r="A4561" t="s">
        <v>4530</v>
      </c>
      <c r="B4561">
        <v>-5.4350350000000004E-3</v>
      </c>
      <c r="C4561">
        <v>8.5820220000000003E-4</v>
      </c>
      <c r="D4561">
        <v>2.6178459999999997E-4</v>
      </c>
      <c r="E4561">
        <v>0</v>
      </c>
      <c r="F4561">
        <v>0</v>
      </c>
      <c r="G4561">
        <v>5.2986749999999999E-2</v>
      </c>
      <c r="H4561">
        <v>0.1019104</v>
      </c>
    </row>
    <row r="4562" spans="1:8" x14ac:dyDescent="0.25">
      <c r="A4562" t="s">
        <v>4531</v>
      </c>
      <c r="B4562">
        <v>-5.4359489999999998E-3</v>
      </c>
      <c r="C4562">
        <v>8.5834639999999999E-4</v>
      </c>
      <c r="D4562">
        <v>2.6182860000000002E-4</v>
      </c>
      <c r="E4562">
        <v>0</v>
      </c>
      <c r="F4562">
        <v>0</v>
      </c>
      <c r="G4562">
        <v>5.2986749999999999E-2</v>
      </c>
      <c r="H4562">
        <v>0.1019104</v>
      </c>
    </row>
    <row r="4563" spans="1:8" x14ac:dyDescent="0.25">
      <c r="A4563" t="s">
        <v>4532</v>
      </c>
      <c r="B4563">
        <v>-5.4482990000000002E-3</v>
      </c>
      <c r="C4563">
        <v>8.6030250000000003E-4</v>
      </c>
      <c r="D4563">
        <v>2.6258340000000002E-4</v>
      </c>
      <c r="E4563">
        <v>0</v>
      </c>
      <c r="F4563">
        <v>0</v>
      </c>
      <c r="G4563">
        <v>4.6874180000000001E-2</v>
      </c>
      <c r="H4563">
        <v>9.0331270000000005E-2</v>
      </c>
    </row>
    <row r="4564" spans="1:8" x14ac:dyDescent="0.25">
      <c r="A4564" t="s">
        <v>4533</v>
      </c>
      <c r="B4564">
        <v>-5.4615970000000003E-3</v>
      </c>
      <c r="C4564">
        <v>8.6171700000000002E-4</v>
      </c>
      <c r="D4564">
        <v>2.6302930000000001E-4</v>
      </c>
      <c r="E4564">
        <v>0</v>
      </c>
      <c r="F4564">
        <v>0</v>
      </c>
      <c r="G4564">
        <v>4.6874180000000001E-2</v>
      </c>
      <c r="H4564">
        <v>9.0331270000000005E-2</v>
      </c>
    </row>
    <row r="4565" spans="1:8" x14ac:dyDescent="0.25">
      <c r="A4565" t="s">
        <v>4534</v>
      </c>
      <c r="B4565">
        <v>-5.472017E-3</v>
      </c>
      <c r="C4565">
        <v>8.6336119999999995E-4</v>
      </c>
      <c r="D4565">
        <v>2.6353120000000002E-4</v>
      </c>
      <c r="E4565">
        <v>0</v>
      </c>
      <c r="F4565">
        <v>0</v>
      </c>
      <c r="G4565">
        <v>4.6874180000000001E-2</v>
      </c>
      <c r="H4565">
        <v>9.0331270000000005E-2</v>
      </c>
    </row>
    <row r="4566" spans="1:8" x14ac:dyDescent="0.25">
      <c r="A4566" t="s">
        <v>4535</v>
      </c>
      <c r="B4566">
        <v>-5.4711009999999999E-3</v>
      </c>
      <c r="C4566">
        <v>8.6322489999999998E-4</v>
      </c>
      <c r="D4566">
        <v>2.6370359999999999E-4</v>
      </c>
      <c r="E4566">
        <v>0</v>
      </c>
      <c r="F4566">
        <v>0</v>
      </c>
      <c r="G4566">
        <v>4.6874180000000001E-2</v>
      </c>
      <c r="H4566">
        <v>9.2307689999999998E-2</v>
      </c>
    </row>
    <row r="4567" spans="1:8" x14ac:dyDescent="0.25">
      <c r="A4567" t="s">
        <v>4536</v>
      </c>
      <c r="B4567">
        <v>-5.4706770000000002E-3</v>
      </c>
      <c r="C4567">
        <v>8.6315790000000001E-4</v>
      </c>
      <c r="D4567">
        <v>2.636831E-4</v>
      </c>
      <c r="E4567">
        <v>0</v>
      </c>
      <c r="F4567">
        <v>0</v>
      </c>
      <c r="G4567">
        <v>4.6874180000000001E-2</v>
      </c>
      <c r="H4567">
        <v>9.2307689999999998E-2</v>
      </c>
    </row>
    <row r="4568" spans="1:8" x14ac:dyDescent="0.25">
      <c r="A4568" t="s">
        <v>4537</v>
      </c>
      <c r="B4568">
        <v>-5.4757549999999997E-3</v>
      </c>
      <c r="C4568">
        <v>8.6395910000000001E-4</v>
      </c>
      <c r="D4568">
        <v>2.6392789999999999E-4</v>
      </c>
      <c r="E4568">
        <v>0</v>
      </c>
      <c r="F4568">
        <v>0</v>
      </c>
      <c r="G4568">
        <v>4.6874180000000001E-2</v>
      </c>
      <c r="H4568">
        <v>9.2307689999999998E-2</v>
      </c>
    </row>
    <row r="4569" spans="1:8" x14ac:dyDescent="0.25">
      <c r="A4569" t="s">
        <v>4538</v>
      </c>
      <c r="B4569">
        <v>-5.48053E-3</v>
      </c>
      <c r="C4569">
        <v>8.6471249999999996E-4</v>
      </c>
      <c r="D4569">
        <v>2.6415809999999999E-4</v>
      </c>
      <c r="E4569">
        <v>0</v>
      </c>
      <c r="F4569">
        <v>0</v>
      </c>
      <c r="G4569">
        <v>4.6874180000000001E-2</v>
      </c>
      <c r="H4569">
        <v>9.2307689999999998E-2</v>
      </c>
    </row>
    <row r="4570" spans="1:8" x14ac:dyDescent="0.25">
      <c r="A4570" t="s">
        <v>4539</v>
      </c>
      <c r="B4570">
        <v>-5.4900000000000001E-3</v>
      </c>
      <c r="C4570">
        <v>8.6619539999999997E-4</v>
      </c>
      <c r="D4570">
        <v>2.6433050000000002E-4</v>
      </c>
      <c r="E4570">
        <v>0</v>
      </c>
      <c r="F4570">
        <v>0</v>
      </c>
      <c r="G4570">
        <v>5.1401580000000002E-2</v>
      </c>
      <c r="H4570">
        <v>8.927438E-2</v>
      </c>
    </row>
    <row r="4571" spans="1:8" x14ac:dyDescent="0.25">
      <c r="A4571" t="s">
        <v>4540</v>
      </c>
      <c r="B4571">
        <v>-5.4910369999999998E-3</v>
      </c>
      <c r="C4571">
        <v>8.6630080000000003E-4</v>
      </c>
      <c r="D4571">
        <v>2.6411419999999999E-4</v>
      </c>
      <c r="E4571">
        <v>0</v>
      </c>
      <c r="F4571">
        <v>0</v>
      </c>
      <c r="G4571">
        <v>5.1401580000000002E-2</v>
      </c>
      <c r="H4571">
        <v>8.927438E-2</v>
      </c>
    </row>
    <row r="4572" spans="1:8" x14ac:dyDescent="0.25">
      <c r="A4572" t="s">
        <v>4541</v>
      </c>
      <c r="B4572">
        <v>-5.4888209999999996E-3</v>
      </c>
      <c r="C4572">
        <v>8.6595110000000004E-4</v>
      </c>
      <c r="D4572">
        <v>2.6400760000000001E-4</v>
      </c>
      <c r="E4572">
        <v>0</v>
      </c>
      <c r="F4572">
        <v>0</v>
      </c>
      <c r="G4572">
        <v>5.1401580000000002E-2</v>
      </c>
      <c r="H4572">
        <v>8.927438E-2</v>
      </c>
    </row>
    <row r="4573" spans="1:8" x14ac:dyDescent="0.25">
      <c r="A4573" t="s">
        <v>4542</v>
      </c>
      <c r="B4573">
        <v>-5.4877700000000003E-3</v>
      </c>
      <c r="C4573">
        <v>8.6579110000000001E-4</v>
      </c>
      <c r="D4573">
        <v>2.6411469999999999E-4</v>
      </c>
      <c r="E4573">
        <v>0</v>
      </c>
      <c r="F4573">
        <v>0</v>
      </c>
      <c r="G4573">
        <v>5.1401580000000002E-2</v>
      </c>
      <c r="H4573">
        <v>8.9316439999999997E-2</v>
      </c>
    </row>
    <row r="4574" spans="1:8" x14ac:dyDescent="0.25">
      <c r="A4574" t="s">
        <v>4543</v>
      </c>
      <c r="B4574">
        <v>-5.4867689999999998E-3</v>
      </c>
      <c r="C4574">
        <v>8.6563320000000005E-4</v>
      </c>
      <c r="D4574">
        <v>2.6406649999999998E-4</v>
      </c>
      <c r="E4574">
        <v>0</v>
      </c>
      <c r="F4574">
        <v>0</v>
      </c>
      <c r="G4574">
        <v>5.1401580000000002E-2</v>
      </c>
      <c r="H4574">
        <v>8.9316439999999997E-2</v>
      </c>
    </row>
    <row r="4575" spans="1:8" x14ac:dyDescent="0.25">
      <c r="A4575" t="s">
        <v>4544</v>
      </c>
      <c r="B4575">
        <v>-5.4593489999999996E-3</v>
      </c>
      <c r="C4575">
        <v>8.6130709999999999E-4</v>
      </c>
      <c r="D4575">
        <v>2.6274680000000001E-4</v>
      </c>
      <c r="E4575">
        <v>0</v>
      </c>
      <c r="F4575">
        <v>0</v>
      </c>
      <c r="G4575">
        <v>5.2947269999999998E-2</v>
      </c>
      <c r="H4575">
        <v>8.9316439999999997E-2</v>
      </c>
    </row>
    <row r="4576" spans="1:8" x14ac:dyDescent="0.25">
      <c r="A4576" t="s">
        <v>4545</v>
      </c>
      <c r="B4576">
        <v>-5.4488039999999998E-3</v>
      </c>
      <c r="C4576">
        <v>8.5964489999999999E-4</v>
      </c>
      <c r="D4576">
        <v>2.6228599999999998E-4</v>
      </c>
      <c r="E4576">
        <v>0</v>
      </c>
      <c r="F4576">
        <v>0</v>
      </c>
      <c r="G4576">
        <v>5.2947269999999998E-2</v>
      </c>
      <c r="H4576">
        <v>8.9316439999999997E-2</v>
      </c>
    </row>
    <row r="4577" spans="1:8" x14ac:dyDescent="0.25">
      <c r="A4577" t="s">
        <v>4546</v>
      </c>
      <c r="B4577">
        <v>-5.4211499999999996E-3</v>
      </c>
      <c r="C4577">
        <v>8.5466380000000003E-4</v>
      </c>
      <c r="D4577">
        <v>2.6069439999999998E-4</v>
      </c>
      <c r="E4577">
        <v>0</v>
      </c>
      <c r="F4577">
        <v>0</v>
      </c>
      <c r="G4577">
        <v>5.2947269999999998E-2</v>
      </c>
      <c r="H4577">
        <v>8.3126309999999995E-2</v>
      </c>
    </row>
    <row r="4578" spans="1:8" x14ac:dyDescent="0.25">
      <c r="A4578" t="s">
        <v>4547</v>
      </c>
      <c r="B4578">
        <v>-5.4367019999999999E-3</v>
      </c>
      <c r="C4578">
        <v>8.571192E-4</v>
      </c>
      <c r="D4578">
        <v>2.6154519999999998E-4</v>
      </c>
      <c r="E4578">
        <v>0</v>
      </c>
      <c r="F4578">
        <v>0</v>
      </c>
      <c r="G4578">
        <v>5.2947269999999998E-2</v>
      </c>
      <c r="H4578">
        <v>8.3126309999999995E-2</v>
      </c>
    </row>
    <row r="4579" spans="1:8" x14ac:dyDescent="0.25">
      <c r="A4579" t="s">
        <v>4548</v>
      </c>
      <c r="B4579">
        <v>-5.4486619999999999E-3</v>
      </c>
      <c r="C4579">
        <v>8.5900479999999997E-4</v>
      </c>
      <c r="D4579">
        <v>2.6212060000000001E-4</v>
      </c>
      <c r="E4579">
        <v>0</v>
      </c>
      <c r="F4579">
        <v>0</v>
      </c>
      <c r="G4579">
        <v>5.2947269999999998E-2</v>
      </c>
      <c r="H4579">
        <v>8.5435609999999995E-2</v>
      </c>
    </row>
    <row r="4580" spans="1:8" x14ac:dyDescent="0.25">
      <c r="A4580" t="s">
        <v>4549</v>
      </c>
      <c r="B4580">
        <v>-5.4437729999999998E-3</v>
      </c>
      <c r="C4580">
        <v>8.5823400000000004E-4</v>
      </c>
      <c r="D4580">
        <v>2.6188539999999998E-4</v>
      </c>
      <c r="E4580">
        <v>0</v>
      </c>
      <c r="F4580">
        <v>0</v>
      </c>
      <c r="G4580">
        <v>5.2947269999999998E-2</v>
      </c>
      <c r="H4580">
        <v>8.5435609999999995E-2</v>
      </c>
    </row>
    <row r="4581" spans="1:8" x14ac:dyDescent="0.25">
      <c r="A4581" t="s">
        <v>4550</v>
      </c>
      <c r="B4581">
        <v>-5.4714109999999998E-3</v>
      </c>
      <c r="C4581">
        <v>8.625913E-4</v>
      </c>
      <c r="D4581">
        <v>2.6321500000000002E-4</v>
      </c>
      <c r="E4581">
        <v>0</v>
      </c>
      <c r="F4581">
        <v>0</v>
      </c>
      <c r="G4581">
        <v>5.2947269999999998E-2</v>
      </c>
      <c r="H4581">
        <v>8.5435609999999995E-2</v>
      </c>
    </row>
    <row r="4582" spans="1:8" x14ac:dyDescent="0.25">
      <c r="A4582" t="s">
        <v>4551</v>
      </c>
      <c r="B4582">
        <v>-5.4760909999999998E-3</v>
      </c>
      <c r="C4582">
        <v>8.6332659999999997E-4</v>
      </c>
      <c r="D4582">
        <v>2.6337870000000001E-4</v>
      </c>
      <c r="E4582">
        <v>0</v>
      </c>
      <c r="F4582">
        <v>0</v>
      </c>
      <c r="G4582">
        <v>6.8186280000000002E-2</v>
      </c>
      <c r="H4582">
        <v>8.5435609999999995E-2</v>
      </c>
    </row>
    <row r="4583" spans="1:8" x14ac:dyDescent="0.25">
      <c r="A4583" t="s">
        <v>4552</v>
      </c>
      <c r="B4583">
        <v>-5.4930659999999996E-3</v>
      </c>
      <c r="C4583">
        <v>8.6577310000000005E-4</v>
      </c>
      <c r="D4583">
        <v>2.6409140000000002E-4</v>
      </c>
      <c r="E4583">
        <v>0</v>
      </c>
      <c r="F4583">
        <v>0</v>
      </c>
      <c r="G4583">
        <v>6.8186280000000002E-2</v>
      </c>
      <c r="H4583">
        <v>9.0505500000000003E-2</v>
      </c>
    </row>
    <row r="4584" spans="1:8" x14ac:dyDescent="0.25">
      <c r="A4584" t="s">
        <v>4553</v>
      </c>
      <c r="B4584">
        <v>-5.5084849999999996E-3</v>
      </c>
      <c r="C4584">
        <v>8.6820340000000004E-4</v>
      </c>
      <c r="D4584">
        <v>2.6483270000000002E-4</v>
      </c>
      <c r="E4584">
        <v>0</v>
      </c>
      <c r="F4584">
        <v>0</v>
      </c>
      <c r="G4584">
        <v>6.8186280000000002E-2</v>
      </c>
      <c r="H4584">
        <v>9.0505500000000003E-2</v>
      </c>
    </row>
    <row r="4585" spans="1:8" x14ac:dyDescent="0.25">
      <c r="A4585" t="s">
        <v>4554</v>
      </c>
      <c r="B4585">
        <v>-5.517465E-3</v>
      </c>
      <c r="C4585">
        <v>8.6961880000000001E-4</v>
      </c>
      <c r="D4585">
        <v>2.652644E-4</v>
      </c>
      <c r="E4585">
        <v>0</v>
      </c>
      <c r="F4585">
        <v>0</v>
      </c>
      <c r="G4585">
        <v>6.8186280000000002E-2</v>
      </c>
      <c r="H4585">
        <v>9.0505500000000003E-2</v>
      </c>
    </row>
    <row r="4586" spans="1:8" x14ac:dyDescent="0.25">
      <c r="A4586" t="s">
        <v>4555</v>
      </c>
      <c r="B4586">
        <v>-5.5197459999999999E-3</v>
      </c>
      <c r="C4586">
        <v>8.6998109999999996E-4</v>
      </c>
      <c r="D4586">
        <v>2.6545799999999999E-4</v>
      </c>
      <c r="E4586">
        <v>0</v>
      </c>
      <c r="F4586">
        <v>0</v>
      </c>
      <c r="G4586">
        <v>6.8186280000000002E-2</v>
      </c>
      <c r="H4586">
        <v>9.3065980000000006E-2</v>
      </c>
    </row>
    <row r="4587" spans="1:8" x14ac:dyDescent="0.25">
      <c r="A4587" t="s">
        <v>4556</v>
      </c>
      <c r="B4587">
        <v>-5.5186619999999997E-3</v>
      </c>
      <c r="C4587">
        <v>8.6981030000000004E-4</v>
      </c>
      <c r="D4587">
        <v>2.6540590000000001E-4</v>
      </c>
      <c r="E4587">
        <v>0</v>
      </c>
      <c r="F4587">
        <v>0</v>
      </c>
      <c r="G4587">
        <v>6.8186280000000002E-2</v>
      </c>
      <c r="H4587">
        <v>9.3065980000000006E-2</v>
      </c>
    </row>
    <row r="4588" spans="1:8" x14ac:dyDescent="0.25">
      <c r="A4588" t="s">
        <v>4557</v>
      </c>
      <c r="B4588">
        <v>-5.527718E-3</v>
      </c>
      <c r="C4588">
        <v>8.7123769999999999E-4</v>
      </c>
      <c r="D4588">
        <v>2.6584139999999998E-4</v>
      </c>
      <c r="E4588">
        <v>0</v>
      </c>
      <c r="F4588">
        <v>0</v>
      </c>
      <c r="G4588">
        <v>6.8186280000000002E-2</v>
      </c>
      <c r="H4588">
        <v>9.3065980000000006E-2</v>
      </c>
    </row>
    <row r="4589" spans="1:8" x14ac:dyDescent="0.25">
      <c r="A4589" t="s">
        <v>4558</v>
      </c>
      <c r="B4589">
        <v>-5.5250270000000001E-3</v>
      </c>
      <c r="C4589">
        <v>8.708136E-4</v>
      </c>
      <c r="D4589">
        <v>2.6571199999999998E-4</v>
      </c>
      <c r="E4589">
        <v>0</v>
      </c>
      <c r="F4589">
        <v>0</v>
      </c>
      <c r="G4589">
        <v>6.8186280000000002E-2</v>
      </c>
      <c r="H4589">
        <v>9.3065980000000006E-2</v>
      </c>
    </row>
    <row r="4590" spans="1:8" x14ac:dyDescent="0.25">
      <c r="A4590" t="s">
        <v>4559</v>
      </c>
      <c r="B4590">
        <v>-5.5441700000000002E-3</v>
      </c>
      <c r="C4590">
        <v>8.7291449999999998E-4</v>
      </c>
      <c r="D4590">
        <v>2.6654979999999999E-4</v>
      </c>
      <c r="E4590">
        <v>0</v>
      </c>
      <c r="F4590">
        <v>0</v>
      </c>
      <c r="G4590">
        <v>8.2578230000000002E-2</v>
      </c>
      <c r="H4590">
        <v>9.3266699999999994E-2</v>
      </c>
    </row>
    <row r="4591" spans="1:8" x14ac:dyDescent="0.25">
      <c r="A4591" t="s">
        <v>4560</v>
      </c>
      <c r="B4591">
        <v>-5.5561079999999997E-3</v>
      </c>
      <c r="C4591">
        <v>8.7479409999999995E-4</v>
      </c>
      <c r="D4591">
        <v>2.6712369999999999E-4</v>
      </c>
      <c r="E4591">
        <v>0</v>
      </c>
      <c r="F4591">
        <v>0</v>
      </c>
      <c r="G4591">
        <v>8.2578230000000002E-2</v>
      </c>
      <c r="H4591">
        <v>9.3266699999999994E-2</v>
      </c>
    </row>
    <row r="4592" spans="1:8" x14ac:dyDescent="0.25">
      <c r="A4592" t="s">
        <v>4561</v>
      </c>
      <c r="B4592">
        <v>-5.5599780000000001E-3</v>
      </c>
      <c r="C4592">
        <v>8.7540339999999999E-4</v>
      </c>
      <c r="D4592">
        <v>2.6730980000000003E-4</v>
      </c>
      <c r="E4592">
        <v>0</v>
      </c>
      <c r="F4592">
        <v>0</v>
      </c>
      <c r="G4592">
        <v>8.2578230000000002E-2</v>
      </c>
      <c r="H4592">
        <v>9.3266699999999994E-2</v>
      </c>
    </row>
    <row r="4593" spans="1:8" x14ac:dyDescent="0.25">
      <c r="A4593" t="s">
        <v>4562</v>
      </c>
      <c r="B4593">
        <v>-5.5787470000000002E-3</v>
      </c>
      <c r="C4593">
        <v>8.783587E-4</v>
      </c>
      <c r="D4593">
        <v>2.682122E-4</v>
      </c>
      <c r="E4593">
        <v>0</v>
      </c>
      <c r="F4593">
        <v>0</v>
      </c>
      <c r="G4593">
        <v>8.2578230000000002E-2</v>
      </c>
      <c r="H4593">
        <v>9.3266699999999994E-2</v>
      </c>
    </row>
    <row r="4594" spans="1:8" x14ac:dyDescent="0.25">
      <c r="A4594" t="s">
        <v>4563</v>
      </c>
      <c r="B4594">
        <v>-5.5702520000000004E-3</v>
      </c>
      <c r="C4594">
        <v>8.7702679999999999E-4</v>
      </c>
      <c r="D4594">
        <v>2.6796170000000001E-4</v>
      </c>
      <c r="E4594">
        <v>0</v>
      </c>
      <c r="F4594">
        <v>0</v>
      </c>
      <c r="G4594">
        <v>8.2578230000000002E-2</v>
      </c>
      <c r="H4594">
        <v>9.3004359999999994E-2</v>
      </c>
    </row>
    <row r="4595" spans="1:8" x14ac:dyDescent="0.25">
      <c r="A4595" t="s">
        <v>4564</v>
      </c>
      <c r="B4595">
        <v>-5.5943980000000004E-3</v>
      </c>
      <c r="C4595">
        <v>8.8082850000000001E-4</v>
      </c>
      <c r="D4595">
        <v>2.6912330000000001E-4</v>
      </c>
      <c r="E4595">
        <v>0</v>
      </c>
      <c r="F4595">
        <v>0</v>
      </c>
      <c r="G4595">
        <v>8.2578230000000002E-2</v>
      </c>
      <c r="H4595">
        <v>9.3004359999999994E-2</v>
      </c>
    </row>
    <row r="4596" spans="1:8" x14ac:dyDescent="0.25">
      <c r="A4596" t="s">
        <v>4565</v>
      </c>
      <c r="B4596">
        <v>-5.5900159999999997E-3</v>
      </c>
      <c r="C4596">
        <v>8.8013839999999996E-4</v>
      </c>
      <c r="D4596">
        <v>2.6891239999999998E-4</v>
      </c>
      <c r="E4596">
        <v>0</v>
      </c>
      <c r="F4596">
        <v>0</v>
      </c>
      <c r="G4596">
        <v>8.2578230000000002E-2</v>
      </c>
      <c r="H4596">
        <v>9.3004359999999994E-2</v>
      </c>
    </row>
    <row r="4597" spans="1:8" x14ac:dyDescent="0.25">
      <c r="A4597" t="s">
        <v>4566</v>
      </c>
      <c r="B4597">
        <v>-5.6056609999999996E-3</v>
      </c>
      <c r="C4597">
        <v>8.8204940000000001E-4</v>
      </c>
      <c r="D4597">
        <v>2.6946739999999999E-4</v>
      </c>
      <c r="E4597">
        <v>0</v>
      </c>
      <c r="F4597">
        <v>0</v>
      </c>
      <c r="G4597">
        <v>7.008201E-2</v>
      </c>
      <c r="H4597">
        <v>0.20366570000000001</v>
      </c>
    </row>
    <row r="4598" spans="1:8" x14ac:dyDescent="0.25">
      <c r="A4598" t="s">
        <v>4567</v>
      </c>
      <c r="B4598">
        <v>-5.6117069999999996E-3</v>
      </c>
      <c r="C4598">
        <v>8.8300070000000002E-4</v>
      </c>
      <c r="D4598">
        <v>2.6975799999999999E-4</v>
      </c>
      <c r="E4598">
        <v>0</v>
      </c>
      <c r="F4598">
        <v>0</v>
      </c>
      <c r="G4598">
        <v>7.008201E-2</v>
      </c>
      <c r="H4598">
        <v>0.20366570000000001</v>
      </c>
    </row>
    <row r="4599" spans="1:8" x14ac:dyDescent="0.25">
      <c r="A4599" t="s">
        <v>4568</v>
      </c>
      <c r="B4599">
        <v>-5.5926270000000002E-3</v>
      </c>
      <c r="C4599">
        <v>8.7999819999999996E-4</v>
      </c>
      <c r="D4599">
        <v>2.688403E-4</v>
      </c>
      <c r="E4599">
        <v>0</v>
      </c>
      <c r="F4599">
        <v>0</v>
      </c>
      <c r="G4599">
        <v>7.008201E-2</v>
      </c>
      <c r="H4599">
        <v>0.20366570000000001</v>
      </c>
    </row>
    <row r="4600" spans="1:8" x14ac:dyDescent="0.25">
      <c r="A4600" t="s">
        <v>4569</v>
      </c>
      <c r="B4600">
        <v>-5.5965320000000004E-3</v>
      </c>
      <c r="C4600">
        <v>8.8061110000000004E-4</v>
      </c>
      <c r="D4600">
        <v>2.6897999999999999E-4</v>
      </c>
      <c r="E4600">
        <v>0</v>
      </c>
      <c r="F4600">
        <v>0</v>
      </c>
      <c r="G4600">
        <v>7.008201E-2</v>
      </c>
      <c r="H4600">
        <v>0.24612980000000001</v>
      </c>
    </row>
    <row r="4601" spans="1:8" x14ac:dyDescent="0.25">
      <c r="A4601" t="s">
        <v>4570</v>
      </c>
      <c r="B4601">
        <v>-5.6029189999999996E-3</v>
      </c>
      <c r="C4601">
        <v>8.81616E-4</v>
      </c>
      <c r="D4601">
        <v>2.69287E-4</v>
      </c>
      <c r="E4601">
        <v>0</v>
      </c>
      <c r="F4601">
        <v>0</v>
      </c>
      <c r="G4601">
        <v>7.008201E-2</v>
      </c>
      <c r="H4601">
        <v>0.24612980000000001</v>
      </c>
    </row>
    <row r="4602" spans="1:8" x14ac:dyDescent="0.25">
      <c r="A4602" t="s">
        <v>4571</v>
      </c>
      <c r="B4602">
        <v>-5.5863880000000003E-3</v>
      </c>
      <c r="C4602">
        <v>8.7901479999999996E-4</v>
      </c>
      <c r="D4602">
        <v>2.6849250000000001E-4</v>
      </c>
      <c r="E4602">
        <v>0</v>
      </c>
      <c r="F4602">
        <v>0</v>
      </c>
      <c r="G4602">
        <v>7.008201E-2</v>
      </c>
      <c r="H4602">
        <v>0.24612980000000001</v>
      </c>
    </row>
    <row r="4603" spans="1:8" x14ac:dyDescent="0.25">
      <c r="A4603" t="s">
        <v>4572</v>
      </c>
      <c r="B4603">
        <v>-5.6044210000000001E-3</v>
      </c>
      <c r="C4603">
        <v>8.818319E-4</v>
      </c>
      <c r="D4603">
        <v>2.688112E-4</v>
      </c>
      <c r="E4603">
        <v>0</v>
      </c>
      <c r="F4603">
        <v>0</v>
      </c>
      <c r="G4603">
        <v>7.8070479999999998E-2</v>
      </c>
      <c r="H4603">
        <v>0.24612980000000001</v>
      </c>
    </row>
    <row r="4604" spans="1:8" x14ac:dyDescent="0.25">
      <c r="A4604" t="s">
        <v>4573</v>
      </c>
      <c r="B4604">
        <v>-5.5972399999999999E-3</v>
      </c>
      <c r="C4604">
        <v>8.807989E-4</v>
      </c>
      <c r="D4604">
        <v>2.6845180000000001E-4</v>
      </c>
      <c r="E4604">
        <v>0</v>
      </c>
      <c r="F4604">
        <v>0</v>
      </c>
      <c r="G4604">
        <v>7.8070479999999998E-2</v>
      </c>
      <c r="H4604">
        <v>0.28513680000000002</v>
      </c>
    </row>
    <row r="4605" spans="1:8" x14ac:dyDescent="0.25">
      <c r="A4605" t="s">
        <v>4574</v>
      </c>
      <c r="B4605">
        <v>-5.6061389999999996E-3</v>
      </c>
      <c r="C4605">
        <v>8.8219920000000003E-4</v>
      </c>
      <c r="D4605">
        <v>2.688786E-4</v>
      </c>
      <c r="E4605">
        <v>0</v>
      </c>
      <c r="F4605">
        <v>0</v>
      </c>
      <c r="G4605">
        <v>7.8070479999999998E-2</v>
      </c>
      <c r="H4605">
        <v>0.28513680000000002</v>
      </c>
    </row>
    <row r="4606" spans="1:8" x14ac:dyDescent="0.25">
      <c r="A4606" t="s">
        <v>4575</v>
      </c>
      <c r="B4606">
        <v>-5.6063170000000004E-3</v>
      </c>
      <c r="C4606">
        <v>8.8222729999999996E-4</v>
      </c>
      <c r="D4606">
        <v>2.688872E-4</v>
      </c>
      <c r="E4606">
        <v>0</v>
      </c>
      <c r="F4606">
        <v>0</v>
      </c>
      <c r="G4606">
        <v>7.8070479999999998E-2</v>
      </c>
      <c r="H4606">
        <v>0.28513680000000002</v>
      </c>
    </row>
    <row r="4607" spans="1:8" x14ac:dyDescent="0.25">
      <c r="A4607" t="s">
        <v>4576</v>
      </c>
      <c r="B4607">
        <v>-5.6063909999999996E-3</v>
      </c>
      <c r="C4607">
        <v>8.8227209999999995E-4</v>
      </c>
      <c r="D4607">
        <v>2.7104000000000001E-4</v>
      </c>
      <c r="E4607">
        <v>0</v>
      </c>
      <c r="F4607">
        <v>0</v>
      </c>
      <c r="G4607">
        <v>7.8070479999999998E-2</v>
      </c>
      <c r="H4607">
        <v>0.28513680000000002</v>
      </c>
    </row>
    <row r="4608" spans="1:8" x14ac:dyDescent="0.25">
      <c r="A4608" t="s">
        <v>4577</v>
      </c>
      <c r="B4608">
        <v>-5.5954780000000001E-3</v>
      </c>
      <c r="C4608">
        <v>8.8055480000000003E-4</v>
      </c>
      <c r="D4608">
        <v>2.7051240000000002E-4</v>
      </c>
      <c r="E4608">
        <v>0</v>
      </c>
      <c r="F4608">
        <v>0</v>
      </c>
      <c r="G4608">
        <v>7.8070479999999998E-2</v>
      </c>
      <c r="H4608">
        <v>0.2843021</v>
      </c>
    </row>
    <row r="4609" spans="1:8" x14ac:dyDescent="0.25">
      <c r="A4609" t="s">
        <v>4578</v>
      </c>
      <c r="B4609">
        <v>-5.5749559999999998E-3</v>
      </c>
      <c r="C4609">
        <v>8.7732520000000005E-4</v>
      </c>
      <c r="D4609">
        <v>2.6952029999999997E-4</v>
      </c>
      <c r="E4609">
        <v>0</v>
      </c>
      <c r="F4609">
        <v>0</v>
      </c>
      <c r="G4609">
        <v>0.1035203</v>
      </c>
      <c r="H4609">
        <v>0.2843021</v>
      </c>
    </row>
    <row r="4610" spans="1:8" x14ac:dyDescent="0.25">
      <c r="A4610" t="s">
        <v>4579</v>
      </c>
      <c r="B4610">
        <v>-5.5487319999999998E-3</v>
      </c>
      <c r="C4610">
        <v>8.7316740000000002E-4</v>
      </c>
      <c r="D4610">
        <v>2.664225E-4</v>
      </c>
      <c r="E4610">
        <v>0</v>
      </c>
      <c r="F4610">
        <v>0</v>
      </c>
      <c r="G4610">
        <v>0.1035203</v>
      </c>
      <c r="H4610">
        <v>0.31684770000000001</v>
      </c>
    </row>
    <row r="4611" spans="1:8" x14ac:dyDescent="0.25">
      <c r="A4611" t="s">
        <v>4580</v>
      </c>
      <c r="B4611">
        <v>-5.5312399999999998E-3</v>
      </c>
      <c r="C4611">
        <v>8.7164540000000002E-4</v>
      </c>
      <c r="D4611">
        <v>2.6615200000000002E-4</v>
      </c>
      <c r="E4611">
        <v>0</v>
      </c>
      <c r="F4611">
        <v>0</v>
      </c>
      <c r="G4611">
        <v>0.1035203</v>
      </c>
      <c r="H4611">
        <v>0.31684770000000001</v>
      </c>
    </row>
    <row r="4612" spans="1:8" x14ac:dyDescent="0.25">
      <c r="A4612" t="s">
        <v>4581</v>
      </c>
      <c r="B4612">
        <v>-5.4962939999999997E-3</v>
      </c>
      <c r="C4612">
        <v>8.6613840000000005E-4</v>
      </c>
      <c r="D4612">
        <v>2.644705E-4</v>
      </c>
      <c r="E4612">
        <v>0</v>
      </c>
      <c r="F4612">
        <v>0</v>
      </c>
      <c r="G4612">
        <v>0.1035203</v>
      </c>
      <c r="H4612">
        <v>0.31684770000000001</v>
      </c>
    </row>
    <row r="4613" spans="1:8" x14ac:dyDescent="0.25">
      <c r="A4613" t="s">
        <v>4582</v>
      </c>
      <c r="B4613">
        <v>-5.4949949999999999E-3</v>
      </c>
      <c r="C4613">
        <v>8.6591689999999998E-4</v>
      </c>
      <c r="D4613">
        <v>2.6377680000000002E-4</v>
      </c>
      <c r="E4613">
        <v>0</v>
      </c>
      <c r="F4613">
        <v>0</v>
      </c>
      <c r="G4613">
        <v>0.1035203</v>
      </c>
      <c r="H4613">
        <v>0.29048689999999999</v>
      </c>
    </row>
    <row r="4614" spans="1:8" x14ac:dyDescent="0.25">
      <c r="A4614" t="s">
        <v>4583</v>
      </c>
      <c r="B4614">
        <v>-5.4941490000000003E-3</v>
      </c>
      <c r="C4614">
        <v>8.6578369999999998E-4</v>
      </c>
      <c r="D4614">
        <v>2.637362E-4</v>
      </c>
      <c r="E4614">
        <v>0</v>
      </c>
      <c r="F4614">
        <v>0</v>
      </c>
      <c r="G4614">
        <v>0.1035203</v>
      </c>
      <c r="H4614">
        <v>0.29048689999999999</v>
      </c>
    </row>
    <row r="4615" spans="1:8" x14ac:dyDescent="0.25">
      <c r="A4615" t="s">
        <v>4584</v>
      </c>
      <c r="B4615">
        <v>-5.4937400000000004E-3</v>
      </c>
      <c r="C4615">
        <v>8.6571909999999996E-4</v>
      </c>
      <c r="D4615">
        <v>2.637165E-4</v>
      </c>
      <c r="E4615">
        <v>0</v>
      </c>
      <c r="F4615">
        <v>0</v>
      </c>
      <c r="G4615">
        <v>0.1035203</v>
      </c>
      <c r="H4615">
        <v>0.29048689999999999</v>
      </c>
    </row>
    <row r="4616" spans="1:8" x14ac:dyDescent="0.25">
      <c r="A4616" t="s">
        <v>4585</v>
      </c>
      <c r="B4616">
        <v>-5.4911300000000003E-3</v>
      </c>
      <c r="C4616">
        <v>8.6524080000000003E-4</v>
      </c>
      <c r="D4616">
        <v>2.617993E-4</v>
      </c>
      <c r="E4616">
        <v>0</v>
      </c>
      <c r="F4616">
        <v>0</v>
      </c>
      <c r="G4616">
        <v>0.10174560000000001</v>
      </c>
      <c r="H4616">
        <v>0.247726</v>
      </c>
    </row>
    <row r="4617" spans="1:8" x14ac:dyDescent="0.25">
      <c r="A4617" t="s">
        <v>4586</v>
      </c>
      <c r="B4617">
        <v>-5.4938820000000003E-3</v>
      </c>
      <c r="C4617">
        <v>8.6358419999999999E-4</v>
      </c>
      <c r="D4617">
        <v>2.6228809999999999E-4</v>
      </c>
      <c r="E4617">
        <v>0</v>
      </c>
      <c r="F4617">
        <v>0</v>
      </c>
      <c r="G4617">
        <v>0.10174560000000001</v>
      </c>
      <c r="H4617">
        <v>0.247726</v>
      </c>
    </row>
    <row r="4618" spans="1:8" x14ac:dyDescent="0.25">
      <c r="A4618" t="s">
        <v>4587</v>
      </c>
      <c r="B4618">
        <v>-5.4982169999999997E-3</v>
      </c>
      <c r="C4618">
        <v>8.6426570000000004E-4</v>
      </c>
      <c r="D4618">
        <v>2.6249509999999999E-4</v>
      </c>
      <c r="E4618">
        <v>0</v>
      </c>
      <c r="F4618">
        <v>0</v>
      </c>
      <c r="G4618">
        <v>0.10174560000000001</v>
      </c>
      <c r="H4618">
        <v>0.247726</v>
      </c>
    </row>
    <row r="4619" spans="1:8" x14ac:dyDescent="0.25">
      <c r="A4619" t="s">
        <v>4588</v>
      </c>
      <c r="B4619">
        <v>-5.4973979999999997E-3</v>
      </c>
      <c r="C4619">
        <v>8.6413699999999996E-4</v>
      </c>
      <c r="D4619">
        <v>2.62456E-4</v>
      </c>
      <c r="E4619">
        <v>0</v>
      </c>
      <c r="F4619">
        <v>0</v>
      </c>
      <c r="G4619">
        <v>0.10174560000000001</v>
      </c>
      <c r="H4619">
        <v>0.247726</v>
      </c>
    </row>
    <row r="4620" spans="1:8" x14ac:dyDescent="0.25">
      <c r="A4620" t="s">
        <v>4589</v>
      </c>
      <c r="B4620">
        <v>-5.4966629999999997E-3</v>
      </c>
      <c r="C4620">
        <v>8.6399749999999998E-4</v>
      </c>
      <c r="D4620">
        <v>2.6164960000000002E-4</v>
      </c>
      <c r="E4620">
        <v>0</v>
      </c>
      <c r="F4620">
        <v>0</v>
      </c>
      <c r="G4620">
        <v>0.10174560000000001</v>
      </c>
      <c r="H4620">
        <v>0.2361818</v>
      </c>
    </row>
    <row r="4621" spans="1:8" x14ac:dyDescent="0.25">
      <c r="A4621" t="s">
        <v>4590</v>
      </c>
      <c r="B4621">
        <v>-5.4959079999999999E-3</v>
      </c>
      <c r="C4621">
        <v>8.6387879999999995E-4</v>
      </c>
      <c r="D4621">
        <v>2.6161370000000003E-4</v>
      </c>
      <c r="E4621">
        <v>0</v>
      </c>
      <c r="F4621">
        <v>0</v>
      </c>
      <c r="G4621">
        <v>0.10174560000000001</v>
      </c>
      <c r="H4621">
        <v>0.2361818</v>
      </c>
    </row>
    <row r="4622" spans="1:8" x14ac:dyDescent="0.25">
      <c r="A4622" t="s">
        <v>4591</v>
      </c>
      <c r="B4622">
        <v>-5.4948319999999998E-3</v>
      </c>
      <c r="C4622">
        <v>8.6370969999999996E-4</v>
      </c>
      <c r="D4622">
        <v>2.6156250000000002E-4</v>
      </c>
      <c r="E4622">
        <v>0</v>
      </c>
      <c r="F4622">
        <v>0</v>
      </c>
      <c r="G4622">
        <v>0.10174560000000001</v>
      </c>
      <c r="H4622">
        <v>0.2361818</v>
      </c>
    </row>
    <row r="4623" spans="1:8" x14ac:dyDescent="0.25">
      <c r="A4623" t="s">
        <v>4592</v>
      </c>
      <c r="B4623">
        <v>-5.4944870000000002E-3</v>
      </c>
      <c r="C4623">
        <v>8.6365550000000002E-4</v>
      </c>
      <c r="D4623">
        <v>2.6154610000000001E-4</v>
      </c>
      <c r="E4623">
        <v>0</v>
      </c>
      <c r="F4623">
        <v>0</v>
      </c>
      <c r="G4623">
        <v>0.10174560000000001</v>
      </c>
      <c r="H4623">
        <v>0.2361818</v>
      </c>
    </row>
    <row r="4624" spans="1:8" x14ac:dyDescent="0.25">
      <c r="A4624" t="s">
        <v>4593</v>
      </c>
      <c r="B4624">
        <v>-5.49382E-3</v>
      </c>
      <c r="C4624">
        <v>8.6355049999999999E-4</v>
      </c>
      <c r="D4624">
        <v>2.6151419999999998E-4</v>
      </c>
      <c r="E4624">
        <v>0</v>
      </c>
      <c r="F4624">
        <v>0</v>
      </c>
      <c r="G4624">
        <v>9.1527189999999994E-2</v>
      </c>
      <c r="H4624">
        <v>0.2361818</v>
      </c>
    </row>
    <row r="4625" spans="1:8" x14ac:dyDescent="0.25">
      <c r="A4625" t="s">
        <v>4594</v>
      </c>
      <c r="B4625">
        <v>-5.493174E-3</v>
      </c>
      <c r="C4625">
        <v>8.634507E-4</v>
      </c>
      <c r="D4625">
        <v>2.6161370000000003E-4</v>
      </c>
      <c r="E4625">
        <v>0</v>
      </c>
      <c r="F4625">
        <v>0</v>
      </c>
      <c r="G4625">
        <v>9.1527189999999994E-2</v>
      </c>
      <c r="H4625">
        <v>0.2469491</v>
      </c>
    </row>
    <row r="4626" spans="1:8" x14ac:dyDescent="0.25">
      <c r="A4626" t="s">
        <v>4595</v>
      </c>
      <c r="B4626">
        <v>-5.495921E-3</v>
      </c>
      <c r="C4626">
        <v>8.6115949999999997E-4</v>
      </c>
      <c r="D4626">
        <v>2.615998E-4</v>
      </c>
      <c r="E4626">
        <v>0</v>
      </c>
      <c r="F4626">
        <v>0</v>
      </c>
      <c r="G4626">
        <v>9.1527189999999994E-2</v>
      </c>
      <c r="H4626">
        <v>0.2469491</v>
      </c>
    </row>
    <row r="4627" spans="1:8" x14ac:dyDescent="0.25">
      <c r="A4627" t="s">
        <v>4596</v>
      </c>
      <c r="B4627">
        <v>-5.4947620000000003E-3</v>
      </c>
      <c r="C4627">
        <v>8.6097789999999995E-4</v>
      </c>
      <c r="D4627">
        <v>2.6154470000000002E-4</v>
      </c>
      <c r="E4627">
        <v>0</v>
      </c>
      <c r="F4627">
        <v>0</v>
      </c>
      <c r="G4627">
        <v>9.1527189999999994E-2</v>
      </c>
      <c r="H4627">
        <v>0.2469491</v>
      </c>
    </row>
    <row r="4628" spans="1:8" x14ac:dyDescent="0.25">
      <c r="A4628" t="s">
        <v>4597</v>
      </c>
      <c r="B4628">
        <v>-5.494217E-3</v>
      </c>
      <c r="C4628">
        <v>8.6089249999999999E-4</v>
      </c>
      <c r="D4628">
        <v>2.6151869999999999E-4</v>
      </c>
      <c r="E4628">
        <v>0</v>
      </c>
      <c r="F4628">
        <v>0</v>
      </c>
      <c r="G4628">
        <v>9.1527189999999994E-2</v>
      </c>
      <c r="H4628">
        <v>0.2469491</v>
      </c>
    </row>
    <row r="4629" spans="1:8" x14ac:dyDescent="0.25">
      <c r="A4629" t="s">
        <v>4598</v>
      </c>
      <c r="B4629">
        <v>-5.4936500000000001E-3</v>
      </c>
      <c r="C4629">
        <v>8.6082610000000001E-4</v>
      </c>
      <c r="D4629">
        <v>2.6210820000000001E-4</v>
      </c>
      <c r="E4629">
        <v>0</v>
      </c>
      <c r="F4629">
        <v>0</v>
      </c>
      <c r="G4629">
        <v>9.1527189999999994E-2</v>
      </c>
      <c r="H4629">
        <v>0.24631710000000001</v>
      </c>
    </row>
    <row r="4630" spans="1:8" x14ac:dyDescent="0.25">
      <c r="A4630" t="s">
        <v>4599</v>
      </c>
      <c r="B4630">
        <v>-5.4931470000000003E-3</v>
      </c>
      <c r="C4630">
        <v>8.6074719999999999E-4</v>
      </c>
      <c r="D4630">
        <v>2.6208420000000001E-4</v>
      </c>
      <c r="E4630">
        <v>0</v>
      </c>
      <c r="F4630">
        <v>0</v>
      </c>
      <c r="G4630">
        <v>9.1527189999999994E-2</v>
      </c>
      <c r="H4630">
        <v>0.24631710000000001</v>
      </c>
    </row>
    <row r="4631" spans="1:8" x14ac:dyDescent="0.25">
      <c r="A4631" t="s">
        <v>4600</v>
      </c>
      <c r="B4631">
        <v>-5.4924300000000004E-3</v>
      </c>
      <c r="C4631">
        <v>8.60635E-4</v>
      </c>
      <c r="D4631">
        <v>2.6205E-4</v>
      </c>
      <c r="E4631">
        <v>0</v>
      </c>
      <c r="F4631">
        <v>0</v>
      </c>
      <c r="G4631">
        <v>9.1527189999999994E-2</v>
      </c>
      <c r="H4631">
        <v>0.24631710000000001</v>
      </c>
    </row>
    <row r="4632" spans="1:8" x14ac:dyDescent="0.25">
      <c r="A4632" t="s">
        <v>4601</v>
      </c>
      <c r="B4632">
        <v>-5.5032299999999996E-3</v>
      </c>
      <c r="C4632">
        <v>8.6232720000000004E-4</v>
      </c>
      <c r="D4632">
        <v>2.6256530000000003E-4</v>
      </c>
      <c r="E4632">
        <v>0</v>
      </c>
      <c r="F4632">
        <v>0</v>
      </c>
      <c r="G4632">
        <v>9.1527189999999994E-2</v>
      </c>
      <c r="H4632">
        <v>0.24631710000000001</v>
      </c>
    </row>
    <row r="4633" spans="1:8" x14ac:dyDescent="0.25">
      <c r="A4633" t="s">
        <v>4602</v>
      </c>
      <c r="B4633">
        <v>-5.502346E-3</v>
      </c>
      <c r="C4633">
        <v>8.6218860000000005E-4</v>
      </c>
      <c r="D4633">
        <v>2.625231E-4</v>
      </c>
      <c r="E4633">
        <v>0</v>
      </c>
      <c r="F4633">
        <v>0</v>
      </c>
      <c r="G4633">
        <v>8.7587059999999994E-2</v>
      </c>
      <c r="H4633">
        <v>0.24631710000000001</v>
      </c>
    </row>
    <row r="4634" spans="1:8" x14ac:dyDescent="0.25">
      <c r="A4634" t="s">
        <v>4603</v>
      </c>
      <c r="B4634">
        <v>-5.5014E-3</v>
      </c>
      <c r="C4634">
        <v>8.6208889999999999E-4</v>
      </c>
      <c r="D4634">
        <v>2.6378939999999998E-4</v>
      </c>
      <c r="E4634">
        <v>0</v>
      </c>
      <c r="F4634">
        <v>0</v>
      </c>
      <c r="G4634">
        <v>8.7587059999999994E-2</v>
      </c>
      <c r="H4634">
        <v>0.23560220000000001</v>
      </c>
    </row>
    <row r="4635" spans="1:8" x14ac:dyDescent="0.25">
      <c r="A4635" t="s">
        <v>4604</v>
      </c>
      <c r="B4635">
        <v>-5.5038220000000002E-3</v>
      </c>
      <c r="C4635">
        <v>8.6099289999999997E-4</v>
      </c>
      <c r="D4635">
        <v>2.6344360000000002E-4</v>
      </c>
      <c r="E4635">
        <v>0</v>
      </c>
      <c r="F4635">
        <v>0</v>
      </c>
      <c r="G4635">
        <v>8.7587059999999994E-2</v>
      </c>
      <c r="H4635">
        <v>0.23560220000000001</v>
      </c>
    </row>
    <row r="4636" spans="1:8" x14ac:dyDescent="0.25">
      <c r="A4636" t="s">
        <v>4605</v>
      </c>
      <c r="B4636">
        <v>-5.5019179999999997E-3</v>
      </c>
      <c r="C4636">
        <v>8.6069510000000001E-4</v>
      </c>
      <c r="D4636">
        <v>2.6335239999999998E-4</v>
      </c>
      <c r="E4636">
        <v>0</v>
      </c>
      <c r="F4636">
        <v>0</v>
      </c>
      <c r="G4636">
        <v>8.7587059999999994E-2</v>
      </c>
      <c r="H4636">
        <v>0.23560220000000001</v>
      </c>
    </row>
    <row r="4637" spans="1:8" x14ac:dyDescent="0.25">
      <c r="A4637" t="s">
        <v>4606</v>
      </c>
      <c r="B4637">
        <v>-5.50156E-3</v>
      </c>
      <c r="C4637">
        <v>8.6063909999999999E-4</v>
      </c>
      <c r="D4637">
        <v>2.6333530000000001E-4</v>
      </c>
      <c r="E4637">
        <v>0</v>
      </c>
      <c r="F4637">
        <v>0</v>
      </c>
      <c r="G4637">
        <v>8.7587059999999994E-2</v>
      </c>
      <c r="H4637">
        <v>0.23560220000000001</v>
      </c>
    </row>
    <row r="4638" spans="1:8" x14ac:dyDescent="0.25">
      <c r="A4638" t="s">
        <v>4607</v>
      </c>
      <c r="B4638">
        <v>-5.5001340000000003E-3</v>
      </c>
      <c r="C4638">
        <v>8.6044959999999999E-4</v>
      </c>
      <c r="D4638">
        <v>2.642524E-4</v>
      </c>
      <c r="E4638">
        <v>0</v>
      </c>
      <c r="F4638">
        <v>0</v>
      </c>
      <c r="G4638">
        <v>8.7587059999999994E-2</v>
      </c>
      <c r="H4638">
        <v>0.218524</v>
      </c>
    </row>
    <row r="4639" spans="1:8" x14ac:dyDescent="0.25">
      <c r="A4639" t="s">
        <v>4608</v>
      </c>
      <c r="B4639">
        <v>-5.4994950000000001E-3</v>
      </c>
      <c r="C4639">
        <v>8.6034969999999997E-4</v>
      </c>
      <c r="D4639">
        <v>2.642217E-4</v>
      </c>
      <c r="E4639">
        <v>0</v>
      </c>
      <c r="F4639">
        <v>0</v>
      </c>
      <c r="G4639">
        <v>8.7587059999999994E-2</v>
      </c>
      <c r="H4639">
        <v>0.218524</v>
      </c>
    </row>
    <row r="4640" spans="1:8" x14ac:dyDescent="0.25">
      <c r="A4640" t="s">
        <v>4609</v>
      </c>
      <c r="B4640">
        <v>-5.4988809999999997E-3</v>
      </c>
      <c r="C4640">
        <v>8.6025369999999997E-4</v>
      </c>
      <c r="D4640">
        <v>2.6419220000000002E-4</v>
      </c>
      <c r="E4640">
        <v>0</v>
      </c>
      <c r="F4640">
        <v>0</v>
      </c>
      <c r="G4640">
        <v>8.7587059999999994E-2</v>
      </c>
      <c r="H4640">
        <v>0.218524</v>
      </c>
    </row>
    <row r="4641" spans="1:8" x14ac:dyDescent="0.25">
      <c r="A4641" t="s">
        <v>4610</v>
      </c>
      <c r="B4641">
        <v>-5.4980089999999999E-3</v>
      </c>
      <c r="C4641">
        <v>8.6011599999999996E-4</v>
      </c>
      <c r="D4641">
        <v>2.6414979999999998E-4</v>
      </c>
      <c r="E4641">
        <v>0</v>
      </c>
      <c r="F4641">
        <v>0</v>
      </c>
      <c r="G4641">
        <v>7.6298679999999994E-2</v>
      </c>
      <c r="H4641">
        <v>0.218524</v>
      </c>
    </row>
    <row r="4642" spans="1:8" x14ac:dyDescent="0.25">
      <c r="A4642" t="s">
        <v>4611</v>
      </c>
      <c r="B4642">
        <v>-5.5110649999999999E-3</v>
      </c>
      <c r="C4642">
        <v>8.6079470000000003E-4</v>
      </c>
      <c r="D4642">
        <v>2.647064E-4</v>
      </c>
      <c r="E4642">
        <v>0</v>
      </c>
      <c r="F4642">
        <v>0</v>
      </c>
      <c r="G4642">
        <v>7.6298679999999994E-2</v>
      </c>
      <c r="H4642">
        <v>0.2016048</v>
      </c>
    </row>
    <row r="4643" spans="1:8" x14ac:dyDescent="0.25">
      <c r="A4643" t="s">
        <v>4612</v>
      </c>
      <c r="B4643">
        <v>-5.4990569999999999E-3</v>
      </c>
      <c r="C4643">
        <v>8.5891929999999997E-4</v>
      </c>
      <c r="D4643">
        <v>2.6412970000000001E-4</v>
      </c>
      <c r="E4643">
        <v>0</v>
      </c>
      <c r="F4643">
        <v>0</v>
      </c>
      <c r="G4643">
        <v>7.6298679999999994E-2</v>
      </c>
      <c r="H4643">
        <v>0.2016048</v>
      </c>
    </row>
    <row r="4644" spans="1:8" x14ac:dyDescent="0.25">
      <c r="A4644" t="s">
        <v>4613</v>
      </c>
      <c r="B4644">
        <v>-5.4981090000000002E-3</v>
      </c>
      <c r="C4644">
        <v>8.5877119999999999E-4</v>
      </c>
      <c r="D4644">
        <v>2.6408410000000002E-4</v>
      </c>
      <c r="E4644">
        <v>0</v>
      </c>
      <c r="F4644">
        <v>0</v>
      </c>
      <c r="G4644">
        <v>7.6298679999999994E-2</v>
      </c>
      <c r="H4644">
        <v>0.2016048</v>
      </c>
    </row>
    <row r="4645" spans="1:8" x14ac:dyDescent="0.25">
      <c r="A4645" t="s">
        <v>4614</v>
      </c>
      <c r="B4645">
        <v>-5.4976360000000002E-3</v>
      </c>
      <c r="C4645">
        <v>8.5871120000000003E-4</v>
      </c>
      <c r="D4645">
        <v>2.6450429999999998E-4</v>
      </c>
      <c r="E4645">
        <v>0</v>
      </c>
      <c r="F4645">
        <v>0</v>
      </c>
      <c r="G4645">
        <v>7.6298679999999994E-2</v>
      </c>
      <c r="H4645">
        <v>0.18345139999999999</v>
      </c>
    </row>
    <row r="4646" spans="1:8" x14ac:dyDescent="0.25">
      <c r="A4646" t="s">
        <v>4615</v>
      </c>
      <c r="B4646">
        <v>-5.4757110000000003E-3</v>
      </c>
      <c r="C4646">
        <v>8.5528649999999998E-4</v>
      </c>
      <c r="D4646">
        <v>2.6344939999999999E-4</v>
      </c>
      <c r="E4646">
        <v>0</v>
      </c>
      <c r="F4646">
        <v>0</v>
      </c>
      <c r="G4646">
        <v>7.6298679999999994E-2</v>
      </c>
      <c r="H4646">
        <v>0.18345139999999999</v>
      </c>
    </row>
    <row r="4647" spans="1:8" x14ac:dyDescent="0.25">
      <c r="A4647" t="s">
        <v>4616</v>
      </c>
      <c r="B4647">
        <v>-5.4548050000000001E-3</v>
      </c>
      <c r="C4647">
        <v>8.5202100000000001E-4</v>
      </c>
      <c r="D4647">
        <v>2.6244350000000002E-4</v>
      </c>
      <c r="E4647">
        <v>0</v>
      </c>
      <c r="F4647">
        <v>0</v>
      </c>
      <c r="G4647">
        <v>7.0915930000000002E-2</v>
      </c>
      <c r="H4647">
        <v>0.18345139999999999</v>
      </c>
    </row>
    <row r="4648" spans="1:8" x14ac:dyDescent="0.25">
      <c r="A4648" t="s">
        <v>4617</v>
      </c>
      <c r="B4648">
        <v>-5.4599260000000004E-3</v>
      </c>
      <c r="C4648">
        <v>8.5201500000000002E-4</v>
      </c>
      <c r="D4648">
        <v>2.6237219999999999E-4</v>
      </c>
      <c r="E4648">
        <v>0</v>
      </c>
      <c r="F4648">
        <v>0</v>
      </c>
      <c r="G4648">
        <v>7.0915930000000002E-2</v>
      </c>
      <c r="H4648">
        <v>0.16168360000000001</v>
      </c>
    </row>
    <row r="4649" spans="1:8" x14ac:dyDescent="0.25">
      <c r="A4649" t="s">
        <v>4618</v>
      </c>
      <c r="B4649">
        <v>-5.4510360000000002E-3</v>
      </c>
      <c r="C4649">
        <v>8.5062769999999998E-4</v>
      </c>
      <c r="D4649">
        <v>2.6194499999999997E-4</v>
      </c>
      <c r="E4649">
        <v>0</v>
      </c>
      <c r="F4649">
        <v>0</v>
      </c>
      <c r="G4649">
        <v>7.0915930000000002E-2</v>
      </c>
      <c r="H4649">
        <v>0.16168360000000001</v>
      </c>
    </row>
    <row r="4650" spans="1:8" x14ac:dyDescent="0.25">
      <c r="A4650" t="s">
        <v>4619</v>
      </c>
      <c r="B4650">
        <v>-5.4532950000000004E-3</v>
      </c>
      <c r="C4650">
        <v>8.5098029999999998E-4</v>
      </c>
      <c r="D4650">
        <v>2.6205359999999998E-4</v>
      </c>
      <c r="E4650">
        <v>0</v>
      </c>
      <c r="F4650">
        <v>0</v>
      </c>
      <c r="G4650">
        <v>7.0915930000000002E-2</v>
      </c>
      <c r="H4650">
        <v>0.16168360000000001</v>
      </c>
    </row>
    <row r="4651" spans="1:8" x14ac:dyDescent="0.25">
      <c r="A4651" t="s">
        <v>4620</v>
      </c>
      <c r="B4651">
        <v>-5.4604199999999997E-3</v>
      </c>
      <c r="C4651">
        <v>8.5209149999999998E-4</v>
      </c>
      <c r="D4651">
        <v>2.623953E-4</v>
      </c>
      <c r="E4651">
        <v>0</v>
      </c>
      <c r="F4651">
        <v>0</v>
      </c>
      <c r="G4651">
        <v>7.0915930000000002E-2</v>
      </c>
      <c r="H4651">
        <v>0.16168360000000001</v>
      </c>
    </row>
    <row r="4652" spans="1:8" x14ac:dyDescent="0.25">
      <c r="A4652" t="s">
        <v>4621</v>
      </c>
      <c r="B4652">
        <v>-5.4621110000000004E-3</v>
      </c>
      <c r="C4652">
        <v>8.5236719999999999E-4</v>
      </c>
      <c r="D4652">
        <v>2.6284300000000002E-4</v>
      </c>
      <c r="E4652">
        <v>0</v>
      </c>
      <c r="F4652">
        <v>0</v>
      </c>
      <c r="G4652">
        <v>7.0915930000000002E-2</v>
      </c>
      <c r="H4652">
        <v>0.14452950000000001</v>
      </c>
    </row>
    <row r="4653" spans="1:8" x14ac:dyDescent="0.25">
      <c r="A4653" t="s">
        <v>4622</v>
      </c>
      <c r="B4653">
        <v>-5.4631990000000002E-3</v>
      </c>
      <c r="C4653">
        <v>8.5253689999999997E-4</v>
      </c>
      <c r="D4653">
        <v>2.6289530000000002E-4</v>
      </c>
      <c r="E4653">
        <v>0</v>
      </c>
      <c r="F4653">
        <v>0</v>
      </c>
      <c r="G4653">
        <v>7.0915930000000002E-2</v>
      </c>
      <c r="H4653">
        <v>0.14452950000000001</v>
      </c>
    </row>
    <row r="4654" spans="1:8" x14ac:dyDescent="0.25">
      <c r="A4654" t="s">
        <v>4623</v>
      </c>
      <c r="B4654">
        <v>-5.464244E-3</v>
      </c>
      <c r="C4654">
        <v>8.5269990000000004E-4</v>
      </c>
      <c r="D4654">
        <v>2.6294559999999999E-4</v>
      </c>
      <c r="E4654">
        <v>0</v>
      </c>
      <c r="F4654">
        <v>0</v>
      </c>
      <c r="G4654">
        <v>6.2501909999999994E-2</v>
      </c>
      <c r="H4654">
        <v>0.14452950000000001</v>
      </c>
    </row>
    <row r="4655" spans="1:8" x14ac:dyDescent="0.25">
      <c r="A4655" t="s">
        <v>4624</v>
      </c>
      <c r="B4655">
        <v>-5.4652470000000003E-3</v>
      </c>
      <c r="C4655">
        <v>8.5285649999999999E-4</v>
      </c>
      <c r="D4655">
        <v>2.629938E-4</v>
      </c>
      <c r="E4655">
        <v>0</v>
      </c>
      <c r="F4655">
        <v>0</v>
      </c>
      <c r="G4655">
        <v>6.2501909999999994E-2</v>
      </c>
      <c r="H4655">
        <v>0.14452950000000001</v>
      </c>
    </row>
    <row r="4656" spans="1:8" x14ac:dyDescent="0.25">
      <c r="A4656" t="s">
        <v>4625</v>
      </c>
      <c r="B4656">
        <v>-5.4705450000000003E-3</v>
      </c>
      <c r="C4656">
        <v>8.5251200000000004E-4</v>
      </c>
      <c r="D4656">
        <v>2.62945E-4</v>
      </c>
      <c r="E4656">
        <v>0</v>
      </c>
      <c r="F4656">
        <v>0</v>
      </c>
      <c r="G4656">
        <v>6.2501909999999994E-2</v>
      </c>
      <c r="H4656">
        <v>0.12873390000000001</v>
      </c>
    </row>
    <row r="4657" spans="1:8" x14ac:dyDescent="0.25">
      <c r="A4657" t="s">
        <v>4626</v>
      </c>
      <c r="B4657">
        <v>-5.4709859999999997E-3</v>
      </c>
      <c r="C4657">
        <v>8.5258070000000005E-4</v>
      </c>
      <c r="D4657">
        <v>2.6296620000000002E-4</v>
      </c>
      <c r="E4657">
        <v>0</v>
      </c>
      <c r="F4657">
        <v>0</v>
      </c>
      <c r="G4657">
        <v>6.2501909999999994E-2</v>
      </c>
      <c r="H4657">
        <v>0.12873390000000001</v>
      </c>
    </row>
    <row r="4658" spans="1:8" x14ac:dyDescent="0.25">
      <c r="A4658" t="s">
        <v>4627</v>
      </c>
      <c r="B4658">
        <v>-5.4827649999999997E-3</v>
      </c>
      <c r="C4658">
        <v>8.5441629999999998E-4</v>
      </c>
      <c r="D4658">
        <v>2.635324E-4</v>
      </c>
      <c r="E4658">
        <v>0</v>
      </c>
      <c r="F4658">
        <v>0</v>
      </c>
      <c r="G4658">
        <v>6.2501909999999994E-2</v>
      </c>
      <c r="H4658">
        <v>0.12873390000000001</v>
      </c>
    </row>
    <row r="4659" spans="1:8" x14ac:dyDescent="0.25">
      <c r="A4659" t="s">
        <v>4628</v>
      </c>
      <c r="B4659">
        <v>-5.4722310000000001E-3</v>
      </c>
      <c r="C4659">
        <v>8.5277469999999996E-4</v>
      </c>
      <c r="D4659">
        <v>2.6302600000000003E-4</v>
      </c>
      <c r="E4659">
        <v>0</v>
      </c>
      <c r="F4659">
        <v>0</v>
      </c>
      <c r="G4659">
        <v>6.2501909999999994E-2</v>
      </c>
      <c r="H4659">
        <v>0.12873390000000001</v>
      </c>
    </row>
    <row r="4660" spans="1:8" x14ac:dyDescent="0.25">
      <c r="A4660" t="s">
        <v>4629</v>
      </c>
      <c r="B4660">
        <v>-5.4738039999999996E-3</v>
      </c>
      <c r="C4660">
        <v>8.5302489999999995E-4</v>
      </c>
      <c r="D4660">
        <v>2.632663E-4</v>
      </c>
      <c r="E4660">
        <v>0</v>
      </c>
      <c r="F4660">
        <v>0</v>
      </c>
      <c r="G4660">
        <v>6.2501909999999994E-2</v>
      </c>
      <c r="H4660">
        <v>0.1156491</v>
      </c>
    </row>
    <row r="4661" spans="1:8" x14ac:dyDescent="0.25">
      <c r="A4661" t="s">
        <v>4630</v>
      </c>
      <c r="B4661">
        <v>-5.4745480000000001E-3</v>
      </c>
      <c r="C4661">
        <v>8.5314090000000004E-4</v>
      </c>
      <c r="D4661">
        <v>2.6330210000000001E-4</v>
      </c>
      <c r="E4661">
        <v>0</v>
      </c>
      <c r="F4661">
        <v>0</v>
      </c>
      <c r="G4661">
        <v>6.2501909999999994E-2</v>
      </c>
      <c r="H4661">
        <v>0.1156491</v>
      </c>
    </row>
    <row r="4662" spans="1:8" x14ac:dyDescent="0.25">
      <c r="A4662" t="s">
        <v>4631</v>
      </c>
      <c r="B4662">
        <v>-5.4752630000000002E-3</v>
      </c>
      <c r="C4662">
        <v>8.5325229999999998E-4</v>
      </c>
      <c r="D4662">
        <v>2.6333649999999998E-4</v>
      </c>
      <c r="E4662">
        <v>0</v>
      </c>
      <c r="F4662">
        <v>0</v>
      </c>
      <c r="G4662">
        <v>5.804956E-2</v>
      </c>
      <c r="H4662">
        <v>0.1156491</v>
      </c>
    </row>
    <row r="4663" spans="1:8" x14ac:dyDescent="0.25">
      <c r="A4663" t="s">
        <v>4632</v>
      </c>
      <c r="B4663">
        <v>-5.4791859999999996E-3</v>
      </c>
      <c r="C4663">
        <v>8.5276619999999999E-4</v>
      </c>
      <c r="D4663">
        <v>2.6345840000000003E-4</v>
      </c>
      <c r="E4663">
        <v>0</v>
      </c>
      <c r="F4663">
        <v>0</v>
      </c>
      <c r="G4663">
        <v>5.804956E-2</v>
      </c>
      <c r="H4663">
        <v>9.2526330000000004E-2</v>
      </c>
    </row>
    <row r="4664" spans="1:8" x14ac:dyDescent="0.25">
      <c r="A4664" t="s">
        <v>4633</v>
      </c>
      <c r="B4664">
        <v>-5.4806619999999999E-3</v>
      </c>
      <c r="C4664">
        <v>8.5299599999999996E-4</v>
      </c>
      <c r="D4664">
        <v>2.6352930000000002E-4</v>
      </c>
      <c r="E4664">
        <v>0</v>
      </c>
      <c r="F4664">
        <v>0</v>
      </c>
      <c r="G4664">
        <v>5.804956E-2</v>
      </c>
      <c r="H4664">
        <v>9.2526330000000004E-2</v>
      </c>
    </row>
    <row r="4665" spans="1:8" x14ac:dyDescent="0.25">
      <c r="A4665" t="s">
        <v>4634</v>
      </c>
      <c r="B4665">
        <v>-5.4809400000000001E-3</v>
      </c>
      <c r="C4665">
        <v>8.5303910000000002E-4</v>
      </c>
      <c r="D4665">
        <v>2.6354269999999999E-4</v>
      </c>
      <c r="E4665">
        <v>0</v>
      </c>
      <c r="F4665">
        <v>0</v>
      </c>
      <c r="G4665">
        <v>5.804956E-2</v>
      </c>
      <c r="H4665">
        <v>9.2526330000000004E-2</v>
      </c>
    </row>
    <row r="4666" spans="1:8" x14ac:dyDescent="0.25">
      <c r="A4666" t="s">
        <v>4635</v>
      </c>
      <c r="B4666">
        <v>-5.4814690000000001E-3</v>
      </c>
      <c r="C4666">
        <v>8.5312799999999998E-4</v>
      </c>
      <c r="D4666">
        <v>2.6376919999999997E-4</v>
      </c>
      <c r="E4666">
        <v>0</v>
      </c>
      <c r="F4666">
        <v>0</v>
      </c>
      <c r="G4666">
        <v>5.804956E-2</v>
      </c>
      <c r="H4666">
        <v>9.0911779999999998E-2</v>
      </c>
    </row>
    <row r="4667" spans="1:8" x14ac:dyDescent="0.25">
      <c r="A4667" t="s">
        <v>4636</v>
      </c>
      <c r="B4667">
        <v>-5.4927279999999997E-3</v>
      </c>
      <c r="C4667">
        <v>8.5488030000000002E-4</v>
      </c>
      <c r="D4667">
        <v>2.643109E-4</v>
      </c>
      <c r="E4667">
        <v>0</v>
      </c>
      <c r="F4667">
        <v>0</v>
      </c>
      <c r="G4667">
        <v>5.804956E-2</v>
      </c>
      <c r="H4667">
        <v>9.0911779999999998E-2</v>
      </c>
    </row>
    <row r="4668" spans="1:8" x14ac:dyDescent="0.25">
      <c r="A4668" t="s">
        <v>4637</v>
      </c>
      <c r="B4668">
        <v>-5.4926569999999997E-3</v>
      </c>
      <c r="C4668">
        <v>8.5486929999999996E-4</v>
      </c>
      <c r="D4668">
        <v>2.6430749999999998E-4</v>
      </c>
      <c r="E4668">
        <v>0</v>
      </c>
      <c r="F4668">
        <v>0</v>
      </c>
      <c r="G4668">
        <v>5.5792410000000001E-2</v>
      </c>
      <c r="H4668">
        <v>9.0911779999999998E-2</v>
      </c>
    </row>
    <row r="4669" spans="1:8" x14ac:dyDescent="0.25">
      <c r="A4669" t="s">
        <v>4638</v>
      </c>
      <c r="B4669">
        <v>-5.4927329999999996E-3</v>
      </c>
      <c r="C4669">
        <v>8.5488109999999997E-4</v>
      </c>
      <c r="D4669">
        <v>2.643112E-4</v>
      </c>
      <c r="E4669">
        <v>0</v>
      </c>
      <c r="F4669">
        <v>0</v>
      </c>
      <c r="G4669">
        <v>5.5792410000000001E-2</v>
      </c>
      <c r="H4669">
        <v>9.0911779999999998E-2</v>
      </c>
    </row>
    <row r="4670" spans="1:8" x14ac:dyDescent="0.25">
      <c r="A4670" t="s">
        <v>4639</v>
      </c>
      <c r="B4670">
        <v>-5.495046E-3</v>
      </c>
      <c r="C4670">
        <v>8.5433869999999997E-4</v>
      </c>
      <c r="D4670">
        <v>2.6401009999999999E-4</v>
      </c>
      <c r="E4670">
        <v>0</v>
      </c>
      <c r="F4670">
        <v>0</v>
      </c>
      <c r="G4670">
        <v>5.5792410000000001E-2</v>
      </c>
      <c r="H4670">
        <v>8.5996379999999997E-2</v>
      </c>
    </row>
    <row r="4671" spans="1:8" x14ac:dyDescent="0.25">
      <c r="A4671" t="s">
        <v>4640</v>
      </c>
      <c r="B4671">
        <v>-5.4951160000000004E-3</v>
      </c>
      <c r="C4671">
        <v>8.543496E-4</v>
      </c>
      <c r="D4671">
        <v>2.6401350000000002E-4</v>
      </c>
      <c r="E4671">
        <v>0</v>
      </c>
      <c r="F4671">
        <v>0</v>
      </c>
      <c r="G4671">
        <v>5.5792410000000001E-2</v>
      </c>
      <c r="H4671">
        <v>8.5996379999999997E-2</v>
      </c>
    </row>
    <row r="4672" spans="1:8" x14ac:dyDescent="0.25">
      <c r="A4672" t="s">
        <v>4641</v>
      </c>
      <c r="B4672">
        <v>-5.4952489999999998E-3</v>
      </c>
      <c r="C4672">
        <v>8.5437019999999998E-4</v>
      </c>
      <c r="D4672">
        <v>2.6401989999999998E-4</v>
      </c>
      <c r="E4672">
        <v>0</v>
      </c>
      <c r="F4672">
        <v>0</v>
      </c>
      <c r="G4672">
        <v>5.5792410000000001E-2</v>
      </c>
      <c r="H4672">
        <v>8.5996379999999997E-2</v>
      </c>
    </row>
    <row r="4673" spans="1:8" x14ac:dyDescent="0.25">
      <c r="A4673" t="s">
        <v>4642</v>
      </c>
      <c r="B4673">
        <v>-5.4953420000000003E-3</v>
      </c>
      <c r="C4673">
        <v>8.5438509999999997E-4</v>
      </c>
      <c r="D4673">
        <v>2.640238E-4</v>
      </c>
      <c r="E4673">
        <v>0</v>
      </c>
      <c r="F4673">
        <v>0</v>
      </c>
      <c r="G4673">
        <v>5.5792410000000001E-2</v>
      </c>
      <c r="H4673">
        <v>8.5996379999999997E-2</v>
      </c>
    </row>
    <row r="4674" spans="1:8" x14ac:dyDescent="0.25">
      <c r="A4674" t="s">
        <v>4643</v>
      </c>
      <c r="B4674">
        <v>-5.4954119999999999E-3</v>
      </c>
      <c r="C4674">
        <v>8.5440560000000002E-4</v>
      </c>
      <c r="D4674">
        <v>2.6431639999999998E-4</v>
      </c>
      <c r="E4674">
        <v>0</v>
      </c>
      <c r="F4674">
        <v>0</v>
      </c>
      <c r="G4674">
        <v>5.5792410000000001E-2</v>
      </c>
      <c r="H4674">
        <v>7.7277299999999993E-2</v>
      </c>
    </row>
    <row r="4675" spans="1:8" x14ac:dyDescent="0.25">
      <c r="A4675" t="s">
        <v>4644</v>
      </c>
      <c r="B4675">
        <v>-5.4954679999999999E-3</v>
      </c>
      <c r="C4675">
        <v>8.5441429999999995E-4</v>
      </c>
      <c r="D4675">
        <v>2.6431909999999998E-4</v>
      </c>
      <c r="E4675">
        <v>0</v>
      </c>
      <c r="F4675">
        <v>0</v>
      </c>
      <c r="G4675">
        <v>5.5792410000000001E-2</v>
      </c>
      <c r="H4675">
        <v>7.7277299999999993E-2</v>
      </c>
    </row>
    <row r="4676" spans="1:8" x14ac:dyDescent="0.25">
      <c r="A4676" t="s">
        <v>4645</v>
      </c>
      <c r="B4676">
        <v>-5.4955200000000003E-3</v>
      </c>
      <c r="C4676">
        <v>8.5442250000000003E-4</v>
      </c>
      <c r="D4676">
        <v>2.6432160000000002E-4</v>
      </c>
      <c r="E4676">
        <v>0</v>
      </c>
      <c r="F4676">
        <v>0</v>
      </c>
      <c r="G4676">
        <v>5.4626319999999999E-2</v>
      </c>
      <c r="H4676">
        <v>7.7277299999999993E-2</v>
      </c>
    </row>
    <row r="4677" spans="1:8" x14ac:dyDescent="0.25">
      <c r="A4677" t="s">
        <v>4646</v>
      </c>
      <c r="B4677">
        <v>-5.4870650000000002E-3</v>
      </c>
      <c r="C4677">
        <v>8.5221739999999998E-4</v>
      </c>
      <c r="D4677">
        <v>2.6392430000000001E-4</v>
      </c>
      <c r="E4677">
        <v>0</v>
      </c>
      <c r="F4677">
        <v>0</v>
      </c>
      <c r="G4677">
        <v>5.4626319999999999E-2</v>
      </c>
      <c r="H4677">
        <v>7.5247729999999999E-2</v>
      </c>
    </row>
    <row r="4678" spans="1:8" x14ac:dyDescent="0.25">
      <c r="A4678" t="s">
        <v>4647</v>
      </c>
      <c r="B4678">
        <v>-5.4877789999999999E-3</v>
      </c>
      <c r="C4678">
        <v>8.5232829999999996E-4</v>
      </c>
      <c r="D4678">
        <v>2.639586E-4</v>
      </c>
      <c r="E4678">
        <v>0</v>
      </c>
      <c r="F4678">
        <v>0</v>
      </c>
      <c r="G4678">
        <v>5.4626319999999999E-2</v>
      </c>
      <c r="H4678">
        <v>7.5247729999999999E-2</v>
      </c>
    </row>
    <row r="4679" spans="1:8" x14ac:dyDescent="0.25">
      <c r="A4679" t="s">
        <v>4648</v>
      </c>
      <c r="B4679">
        <v>-5.4884510000000001E-3</v>
      </c>
      <c r="C4679">
        <v>8.5243259999999996E-4</v>
      </c>
      <c r="D4679">
        <v>2.6399099999999999E-4</v>
      </c>
      <c r="E4679">
        <v>0</v>
      </c>
      <c r="F4679">
        <v>0</v>
      </c>
      <c r="G4679">
        <v>5.4626319999999999E-2</v>
      </c>
      <c r="H4679">
        <v>7.5247729999999999E-2</v>
      </c>
    </row>
    <row r="4680" spans="1:8" x14ac:dyDescent="0.25">
      <c r="A4680" t="s">
        <v>4649</v>
      </c>
      <c r="B4680">
        <v>-5.499856E-3</v>
      </c>
      <c r="C4680">
        <v>8.5420389999999998E-4</v>
      </c>
      <c r="D4680">
        <v>2.645395E-4</v>
      </c>
      <c r="E4680">
        <v>0</v>
      </c>
      <c r="F4680">
        <v>0</v>
      </c>
      <c r="G4680">
        <v>5.4626319999999999E-2</v>
      </c>
      <c r="H4680">
        <v>7.5247729999999999E-2</v>
      </c>
    </row>
    <row r="4681" spans="1:8" x14ac:dyDescent="0.25">
      <c r="A4681" t="s">
        <v>4650</v>
      </c>
      <c r="B4681">
        <v>-5.499833E-3</v>
      </c>
      <c r="C4681">
        <v>8.5419969999999995E-4</v>
      </c>
      <c r="D4681">
        <v>2.6450680000000002E-4</v>
      </c>
      <c r="E4681">
        <v>0</v>
      </c>
      <c r="F4681">
        <v>0</v>
      </c>
      <c r="G4681">
        <v>5.4626319999999999E-2</v>
      </c>
      <c r="H4681">
        <v>7.3598029999999995E-2</v>
      </c>
    </row>
    <row r="4682" spans="1:8" x14ac:dyDescent="0.25">
      <c r="A4682" t="s">
        <v>4651</v>
      </c>
      <c r="B4682">
        <v>-5.4783159999999996E-3</v>
      </c>
      <c r="C4682">
        <v>8.5085779999999995E-4</v>
      </c>
      <c r="D4682">
        <v>2.63472E-4</v>
      </c>
      <c r="E4682">
        <v>0</v>
      </c>
      <c r="F4682">
        <v>0</v>
      </c>
      <c r="G4682">
        <v>5.4626319999999999E-2</v>
      </c>
      <c r="H4682">
        <v>7.3598029999999995E-2</v>
      </c>
    </row>
    <row r="4683" spans="1:8" x14ac:dyDescent="0.25">
      <c r="A4683" t="s">
        <v>4652</v>
      </c>
      <c r="B4683">
        <v>-5.469247E-3</v>
      </c>
      <c r="C4683">
        <v>8.4944930000000005E-4</v>
      </c>
      <c r="D4683">
        <v>2.6303589999999999E-4</v>
      </c>
      <c r="E4683">
        <v>0</v>
      </c>
      <c r="F4683">
        <v>0</v>
      </c>
      <c r="G4683">
        <v>4.4442019999999999E-2</v>
      </c>
      <c r="H4683">
        <v>7.3598029999999995E-2</v>
      </c>
    </row>
    <row r="4684" spans="1:8" x14ac:dyDescent="0.25">
      <c r="A4684" t="s">
        <v>4653</v>
      </c>
      <c r="B4684">
        <v>-5.4698439999999997E-3</v>
      </c>
      <c r="C4684">
        <v>8.4954189999999997E-4</v>
      </c>
      <c r="D4684">
        <v>2.6306449999999998E-4</v>
      </c>
      <c r="E4684">
        <v>0</v>
      </c>
      <c r="F4684">
        <v>0</v>
      </c>
      <c r="G4684">
        <v>4.4442019999999999E-2</v>
      </c>
      <c r="H4684">
        <v>7.3598029999999995E-2</v>
      </c>
    </row>
    <row r="4685" spans="1:8" x14ac:dyDescent="0.25">
      <c r="A4685" t="s">
        <v>4654</v>
      </c>
      <c r="B4685">
        <v>-5.4624139999999996E-3</v>
      </c>
      <c r="C4685">
        <v>8.4788789999999995E-4</v>
      </c>
      <c r="D4685">
        <v>2.6266199999999999E-4</v>
      </c>
      <c r="E4685">
        <v>0</v>
      </c>
      <c r="F4685">
        <v>0</v>
      </c>
      <c r="G4685">
        <v>4.4442019999999999E-2</v>
      </c>
      <c r="H4685">
        <v>7.5292059999999994E-2</v>
      </c>
    </row>
    <row r="4686" spans="1:8" x14ac:dyDescent="0.25">
      <c r="A4686" t="s">
        <v>4655</v>
      </c>
      <c r="B4686">
        <v>-5.453327E-3</v>
      </c>
      <c r="C4686">
        <v>8.4647759999999998E-4</v>
      </c>
      <c r="D4686">
        <v>2.6222510000000002E-4</v>
      </c>
      <c r="E4686">
        <v>0</v>
      </c>
      <c r="F4686">
        <v>0</v>
      </c>
      <c r="G4686">
        <v>4.4442019999999999E-2</v>
      </c>
      <c r="H4686">
        <v>7.5292059999999994E-2</v>
      </c>
    </row>
    <row r="4687" spans="1:8" x14ac:dyDescent="0.25">
      <c r="A4687" t="s">
        <v>4656</v>
      </c>
      <c r="B4687">
        <v>-5.507283E-3</v>
      </c>
      <c r="C4687">
        <v>8.5485849999999996E-4</v>
      </c>
      <c r="D4687">
        <v>2.6498279999999998E-4</v>
      </c>
      <c r="E4687">
        <v>0</v>
      </c>
      <c r="F4687">
        <v>0</v>
      </c>
      <c r="G4687">
        <v>4.4442019999999999E-2</v>
      </c>
      <c r="H4687">
        <v>6.6336569999999997E-2</v>
      </c>
    </row>
    <row r="4688" spans="1:8" x14ac:dyDescent="0.25">
      <c r="A4688" t="s">
        <v>4657</v>
      </c>
      <c r="B4688">
        <v>-5.5070459999999998E-3</v>
      </c>
      <c r="C4688">
        <v>8.5482159999999995E-4</v>
      </c>
      <c r="D4688">
        <v>2.649714E-4</v>
      </c>
      <c r="E4688">
        <v>0</v>
      </c>
      <c r="F4688">
        <v>0</v>
      </c>
      <c r="G4688">
        <v>4.4442019999999999E-2</v>
      </c>
      <c r="H4688">
        <v>6.6336569999999997E-2</v>
      </c>
    </row>
    <row r="4689" spans="1:8" x14ac:dyDescent="0.25">
      <c r="A4689" t="s">
        <v>4658</v>
      </c>
      <c r="B4689">
        <v>-5.5174239999999999E-3</v>
      </c>
      <c r="C4689">
        <v>8.5643250000000002E-4</v>
      </c>
      <c r="D4689">
        <v>2.6547069999999999E-4</v>
      </c>
      <c r="E4689">
        <v>0</v>
      </c>
      <c r="F4689">
        <v>0</v>
      </c>
      <c r="G4689">
        <v>4.3338729999999999E-2</v>
      </c>
      <c r="H4689">
        <v>6.6336569999999997E-2</v>
      </c>
    </row>
    <row r="4690" spans="1:8" x14ac:dyDescent="0.25">
      <c r="A4690" t="s">
        <v>4659</v>
      </c>
      <c r="B4690">
        <v>-5.5167829999999999E-3</v>
      </c>
      <c r="C4690">
        <v>8.5633309999999995E-4</v>
      </c>
      <c r="D4690">
        <v>2.654399E-4</v>
      </c>
      <c r="E4690">
        <v>0</v>
      </c>
      <c r="F4690">
        <v>0</v>
      </c>
      <c r="G4690">
        <v>4.3338729999999999E-2</v>
      </c>
      <c r="H4690">
        <v>6.6336569999999997E-2</v>
      </c>
    </row>
    <row r="4691" spans="1:8" x14ac:dyDescent="0.25">
      <c r="A4691" t="s">
        <v>4660</v>
      </c>
      <c r="B4691">
        <v>-5.5282939999999996E-3</v>
      </c>
      <c r="C4691">
        <v>8.5684420000000001E-4</v>
      </c>
      <c r="D4691">
        <v>2.662168E-4</v>
      </c>
      <c r="E4691">
        <v>0</v>
      </c>
      <c r="F4691">
        <v>0</v>
      </c>
      <c r="G4691">
        <v>4.3338729999999999E-2</v>
      </c>
      <c r="H4691">
        <v>6.0277669999999998E-2</v>
      </c>
    </row>
    <row r="4692" spans="1:8" x14ac:dyDescent="0.25">
      <c r="A4692" t="s">
        <v>4661</v>
      </c>
      <c r="B4692">
        <v>-5.5279209999999999E-3</v>
      </c>
      <c r="C4692">
        <v>8.5678679999999995E-4</v>
      </c>
      <c r="D4692">
        <v>2.6619890000000002E-4</v>
      </c>
      <c r="E4692">
        <v>0</v>
      </c>
      <c r="F4692">
        <v>0</v>
      </c>
      <c r="G4692">
        <v>4.3338729999999999E-2</v>
      </c>
      <c r="H4692">
        <v>5.7682110000000002E-2</v>
      </c>
    </row>
    <row r="4693" spans="1:8" x14ac:dyDescent="0.25">
      <c r="A4693" t="s">
        <v>4662</v>
      </c>
      <c r="B4693">
        <v>-5.5323899999999999E-3</v>
      </c>
      <c r="C4693">
        <v>8.5747929999999996E-4</v>
      </c>
      <c r="D4693">
        <v>2.6641399999999997E-4</v>
      </c>
      <c r="E4693">
        <v>0</v>
      </c>
      <c r="F4693">
        <v>0</v>
      </c>
      <c r="G4693">
        <v>4.0395970000000003E-2</v>
      </c>
      <c r="H4693">
        <v>5.7682110000000002E-2</v>
      </c>
    </row>
    <row r="4694" spans="1:8" x14ac:dyDescent="0.25">
      <c r="A4694" t="s">
        <v>4663</v>
      </c>
      <c r="B4694">
        <v>-5.5366879999999997E-3</v>
      </c>
      <c r="C4694">
        <v>8.581455E-4</v>
      </c>
      <c r="D4694">
        <v>2.6662099999999998E-4</v>
      </c>
      <c r="E4694">
        <v>0</v>
      </c>
      <c r="F4694">
        <v>0</v>
      </c>
      <c r="G4694">
        <v>4.0395970000000003E-2</v>
      </c>
      <c r="H4694">
        <v>5.7682110000000002E-2</v>
      </c>
    </row>
    <row r="4695" spans="1:8" x14ac:dyDescent="0.25">
      <c r="A4695" t="s">
        <v>4664</v>
      </c>
      <c r="B4695">
        <v>-5.5367029999999996E-3</v>
      </c>
      <c r="C4695">
        <v>8.5716139999999998E-4</v>
      </c>
      <c r="D4695">
        <v>2.6641739999999999E-4</v>
      </c>
      <c r="E4695">
        <v>0</v>
      </c>
      <c r="F4695">
        <v>0</v>
      </c>
      <c r="G4695">
        <v>4.0395970000000003E-2</v>
      </c>
      <c r="H4695">
        <v>5.881343E-2</v>
      </c>
    </row>
    <row r="4696" spans="1:8" x14ac:dyDescent="0.25">
      <c r="A4696" t="s">
        <v>4665</v>
      </c>
      <c r="B4696">
        <v>-5.5354799999999997E-3</v>
      </c>
      <c r="C4696">
        <v>8.5697200000000001E-4</v>
      </c>
      <c r="D4696">
        <v>2.6635850000000002E-4</v>
      </c>
      <c r="E4696">
        <v>0</v>
      </c>
      <c r="F4696">
        <v>0</v>
      </c>
      <c r="G4696">
        <v>4.0395970000000003E-2</v>
      </c>
      <c r="H4696">
        <v>5.881343E-2</v>
      </c>
    </row>
    <row r="4697" spans="1:8" x14ac:dyDescent="0.25">
      <c r="A4697" t="s">
        <v>4666</v>
      </c>
      <c r="B4697">
        <v>-5.5625149999999996E-3</v>
      </c>
      <c r="C4697">
        <v>8.6115989999999999E-4</v>
      </c>
      <c r="D4697">
        <v>2.6772489999999998E-4</v>
      </c>
      <c r="E4697">
        <v>0</v>
      </c>
      <c r="F4697">
        <v>0</v>
      </c>
      <c r="G4697">
        <v>3.728741E-2</v>
      </c>
      <c r="H4697">
        <v>6.4394259999999995E-2</v>
      </c>
    </row>
    <row r="4698" spans="1:8" x14ac:dyDescent="0.25">
      <c r="A4698" t="s">
        <v>4667</v>
      </c>
      <c r="B4698">
        <v>-5.5621339999999998E-3</v>
      </c>
      <c r="C4698">
        <v>8.6039039999999997E-4</v>
      </c>
      <c r="D4698">
        <v>2.676504E-4</v>
      </c>
      <c r="E4698">
        <v>0</v>
      </c>
      <c r="F4698">
        <v>0</v>
      </c>
      <c r="G4698">
        <v>3.728741E-2</v>
      </c>
      <c r="H4698">
        <v>7.0122299999999999E-2</v>
      </c>
    </row>
    <row r="4699" spans="1:8" x14ac:dyDescent="0.25">
      <c r="A4699" t="s">
        <v>4668</v>
      </c>
      <c r="B4699">
        <v>-5.5599990000000004E-3</v>
      </c>
      <c r="C4699">
        <v>8.6005999999999995E-4</v>
      </c>
      <c r="D4699">
        <v>2.675477E-4</v>
      </c>
      <c r="E4699">
        <v>0</v>
      </c>
      <c r="F4699">
        <v>0</v>
      </c>
      <c r="G4699">
        <v>3.728741E-2</v>
      </c>
      <c r="H4699">
        <v>7.0122299999999999E-2</v>
      </c>
    </row>
    <row r="4700" spans="1:8" x14ac:dyDescent="0.25">
      <c r="A4700" t="s">
        <v>4669</v>
      </c>
      <c r="B4700">
        <v>-5.5732639999999996E-3</v>
      </c>
      <c r="C4700">
        <v>8.6211199999999995E-4</v>
      </c>
      <c r="D4700">
        <v>2.6818600000000001E-4</v>
      </c>
      <c r="E4700">
        <v>0</v>
      </c>
      <c r="F4700">
        <v>0</v>
      </c>
      <c r="G4700">
        <v>3.728741E-2</v>
      </c>
      <c r="H4700">
        <v>7.0122299999999999E-2</v>
      </c>
    </row>
    <row r="4701" spans="1:8" x14ac:dyDescent="0.25">
      <c r="A4701" t="s">
        <v>4670</v>
      </c>
      <c r="B4701">
        <v>-5.5706779999999999E-3</v>
      </c>
      <c r="C4701">
        <v>8.6171200000000005E-4</v>
      </c>
      <c r="D4701">
        <v>2.6806159999999998E-4</v>
      </c>
      <c r="E4701">
        <v>0</v>
      </c>
      <c r="F4701">
        <v>0</v>
      </c>
      <c r="G4701">
        <v>3.728741E-2</v>
      </c>
      <c r="H4701">
        <v>7.0122299999999999E-2</v>
      </c>
    </row>
    <row r="4702" spans="1:8" x14ac:dyDescent="0.25">
      <c r="A4702" t="s">
        <v>4671</v>
      </c>
      <c r="B4702">
        <v>-5.5681840000000003E-3</v>
      </c>
      <c r="C4702">
        <v>8.6133409999999998E-4</v>
      </c>
      <c r="D4702">
        <v>2.6817749999999998E-4</v>
      </c>
      <c r="E4702">
        <v>0</v>
      </c>
      <c r="F4702">
        <v>0</v>
      </c>
      <c r="G4702">
        <v>3.728741E-2</v>
      </c>
      <c r="H4702">
        <v>7.4904579999999998E-2</v>
      </c>
    </row>
    <row r="4703" spans="1:8" x14ac:dyDescent="0.25">
      <c r="A4703" t="s">
        <v>4672</v>
      </c>
      <c r="B4703">
        <v>-5.5329330000000003E-3</v>
      </c>
      <c r="C4703">
        <v>8.5588109999999999E-4</v>
      </c>
      <c r="D4703">
        <v>2.6647980000000002E-4</v>
      </c>
      <c r="E4703">
        <v>0</v>
      </c>
      <c r="F4703">
        <v>0</v>
      </c>
      <c r="G4703">
        <v>3.728741E-2</v>
      </c>
      <c r="H4703">
        <v>7.4904579999999998E-2</v>
      </c>
    </row>
    <row r="4704" spans="1:8" x14ac:dyDescent="0.25">
      <c r="A4704" t="s">
        <v>4673</v>
      </c>
      <c r="B4704">
        <v>-5.5528749999999997E-3</v>
      </c>
      <c r="C4704">
        <v>8.5753900000000004E-4</v>
      </c>
      <c r="D4704">
        <v>2.675283E-4</v>
      </c>
      <c r="E4704">
        <v>0</v>
      </c>
      <c r="F4704">
        <v>0</v>
      </c>
      <c r="G4704">
        <v>3.5903200000000003E-2</v>
      </c>
      <c r="H4704">
        <v>7.1975120000000004E-2</v>
      </c>
    </row>
    <row r="4705" spans="1:8" x14ac:dyDescent="0.25">
      <c r="A4705" t="s">
        <v>4674</v>
      </c>
      <c r="B4705">
        <v>-5.5400670000000001E-3</v>
      </c>
      <c r="C4705">
        <v>8.5556810000000005E-4</v>
      </c>
      <c r="D4705">
        <v>2.6713589999999998E-4</v>
      </c>
      <c r="E4705">
        <v>0</v>
      </c>
      <c r="F4705">
        <v>0</v>
      </c>
      <c r="G4705">
        <v>3.5903200000000003E-2</v>
      </c>
      <c r="H4705">
        <v>6.5856960000000006E-2</v>
      </c>
    </row>
    <row r="4706" spans="1:8" x14ac:dyDescent="0.25">
      <c r="A4706" t="s">
        <v>4675</v>
      </c>
      <c r="B4706">
        <v>-5.5389430000000002E-3</v>
      </c>
      <c r="C4706">
        <v>8.5539450000000005E-4</v>
      </c>
      <c r="D4706">
        <v>2.6708169999999998E-4</v>
      </c>
      <c r="E4706">
        <v>0</v>
      </c>
      <c r="F4706">
        <v>0</v>
      </c>
      <c r="G4706">
        <v>3.5903200000000003E-2</v>
      </c>
      <c r="H4706">
        <v>6.5856960000000006E-2</v>
      </c>
    </row>
    <row r="4707" spans="1:8" x14ac:dyDescent="0.25">
      <c r="A4707" t="s">
        <v>4676</v>
      </c>
      <c r="B4707">
        <v>-5.5378629999999996E-3</v>
      </c>
      <c r="C4707">
        <v>8.5522780000000002E-4</v>
      </c>
      <c r="D4707">
        <v>2.6702969999999998E-4</v>
      </c>
      <c r="E4707">
        <v>0</v>
      </c>
      <c r="F4707">
        <v>0</v>
      </c>
      <c r="G4707">
        <v>3.5903200000000003E-2</v>
      </c>
      <c r="H4707">
        <v>6.5856960000000006E-2</v>
      </c>
    </row>
    <row r="4708" spans="1:8" x14ac:dyDescent="0.25">
      <c r="A4708" t="s">
        <v>4677</v>
      </c>
      <c r="B4708">
        <v>-5.5162400000000004E-3</v>
      </c>
      <c r="C4708">
        <v>8.5130670000000005E-4</v>
      </c>
      <c r="D4708">
        <v>2.659254E-4</v>
      </c>
      <c r="E4708">
        <v>0</v>
      </c>
      <c r="F4708">
        <v>0</v>
      </c>
      <c r="G4708">
        <v>5.0683659999999998E-2</v>
      </c>
      <c r="H4708">
        <v>6.9354959999999993E-2</v>
      </c>
    </row>
    <row r="4709" spans="1:8" x14ac:dyDescent="0.25">
      <c r="A4709" t="s">
        <v>4678</v>
      </c>
      <c r="B4709">
        <v>-5.5161289999999998E-3</v>
      </c>
      <c r="C4709">
        <v>8.5128950000000004E-4</v>
      </c>
      <c r="D4709">
        <v>2.6592E-4</v>
      </c>
      <c r="E4709">
        <v>0</v>
      </c>
      <c r="F4709">
        <v>0</v>
      </c>
      <c r="G4709">
        <v>5.0683659999999998E-2</v>
      </c>
      <c r="H4709">
        <v>6.9354959999999993E-2</v>
      </c>
    </row>
    <row r="4710" spans="1:8" x14ac:dyDescent="0.25">
      <c r="A4710" t="s">
        <v>4679</v>
      </c>
      <c r="B4710">
        <v>-5.515786E-3</v>
      </c>
      <c r="C4710">
        <v>8.5123079999999997E-4</v>
      </c>
      <c r="D4710">
        <v>2.657038E-4</v>
      </c>
      <c r="E4710">
        <v>0</v>
      </c>
      <c r="F4710">
        <v>0</v>
      </c>
      <c r="G4710">
        <v>4.9762929999999997E-2</v>
      </c>
      <c r="H4710">
        <v>7.1092020000000006E-2</v>
      </c>
    </row>
    <row r="4711" spans="1:8" x14ac:dyDescent="0.25">
      <c r="A4711" t="s">
        <v>4680</v>
      </c>
      <c r="B4711">
        <v>-5.5157299999999999E-3</v>
      </c>
      <c r="C4711">
        <v>8.51222E-4</v>
      </c>
      <c r="D4711">
        <v>2.657011E-4</v>
      </c>
      <c r="E4711">
        <v>0</v>
      </c>
      <c r="F4711">
        <v>0</v>
      </c>
      <c r="G4711">
        <v>4.9762929999999997E-2</v>
      </c>
      <c r="H4711">
        <v>7.1092020000000006E-2</v>
      </c>
    </row>
    <row r="4712" spans="1:8" x14ac:dyDescent="0.25">
      <c r="A4712" t="s">
        <v>4681</v>
      </c>
      <c r="B4712">
        <v>-5.5076090000000001E-3</v>
      </c>
      <c r="C4712">
        <v>8.4899520000000003E-4</v>
      </c>
      <c r="D4712">
        <v>2.6545509999999998E-4</v>
      </c>
      <c r="E4712">
        <v>0</v>
      </c>
      <c r="F4712">
        <v>0</v>
      </c>
      <c r="G4712">
        <v>4.9762929999999997E-2</v>
      </c>
      <c r="H4712">
        <v>6.7344070000000006E-2</v>
      </c>
    </row>
    <row r="4713" spans="1:8" x14ac:dyDescent="0.25">
      <c r="A4713" t="s">
        <v>4682</v>
      </c>
      <c r="B4713">
        <v>-5.5079769999999998E-3</v>
      </c>
      <c r="C4713">
        <v>8.4905199999999999E-4</v>
      </c>
      <c r="D4713">
        <v>2.6547289999999998E-4</v>
      </c>
      <c r="E4713">
        <v>0</v>
      </c>
      <c r="F4713">
        <v>0</v>
      </c>
      <c r="G4713">
        <v>4.9762929999999997E-2</v>
      </c>
      <c r="H4713">
        <v>6.7344070000000006E-2</v>
      </c>
    </row>
    <row r="4714" spans="1:8" x14ac:dyDescent="0.25">
      <c r="A4714" t="s">
        <v>4683</v>
      </c>
      <c r="B4714">
        <v>-5.5086709999999997E-3</v>
      </c>
      <c r="C4714">
        <v>8.4915890000000001E-4</v>
      </c>
      <c r="D4714">
        <v>2.6550629999999998E-4</v>
      </c>
      <c r="E4714">
        <v>0</v>
      </c>
      <c r="F4714">
        <v>0</v>
      </c>
      <c r="G4714">
        <v>4.9762929999999997E-2</v>
      </c>
      <c r="H4714">
        <v>6.7344070000000006E-2</v>
      </c>
    </row>
    <row r="4715" spans="1:8" x14ac:dyDescent="0.25">
      <c r="A4715" t="s">
        <v>4684</v>
      </c>
      <c r="B4715">
        <v>-5.5093049999999999E-3</v>
      </c>
      <c r="C4715">
        <v>8.4926070000000003E-4</v>
      </c>
      <c r="D4715">
        <v>2.6565509999999998E-4</v>
      </c>
      <c r="E4715">
        <v>0</v>
      </c>
      <c r="F4715">
        <v>0</v>
      </c>
      <c r="G4715">
        <v>4.9762929999999997E-2</v>
      </c>
      <c r="H4715">
        <v>5.3904500000000001E-2</v>
      </c>
    </row>
    <row r="4716" spans="1:8" x14ac:dyDescent="0.25">
      <c r="A4716" t="s">
        <v>4685</v>
      </c>
      <c r="B4716">
        <v>-5.5096069999999997E-3</v>
      </c>
      <c r="C4716">
        <v>8.4930710000000003E-4</v>
      </c>
      <c r="D4716">
        <v>2.6566959999999999E-4</v>
      </c>
      <c r="E4716">
        <v>0</v>
      </c>
      <c r="F4716">
        <v>0</v>
      </c>
      <c r="G4716">
        <v>4.9762929999999997E-2</v>
      </c>
      <c r="H4716">
        <v>5.3904500000000001E-2</v>
      </c>
    </row>
    <row r="4717" spans="1:8" x14ac:dyDescent="0.25">
      <c r="A4717" t="s">
        <v>4686</v>
      </c>
      <c r="B4717">
        <v>-5.5098960000000002E-3</v>
      </c>
      <c r="C4717">
        <v>8.4935169999999995E-4</v>
      </c>
      <c r="D4717">
        <v>2.656836E-4</v>
      </c>
      <c r="E4717">
        <v>0</v>
      </c>
      <c r="F4717">
        <v>0</v>
      </c>
      <c r="G4717">
        <v>5.0147009999999999E-2</v>
      </c>
      <c r="H4717">
        <v>5.3904500000000001E-2</v>
      </c>
    </row>
    <row r="4718" spans="1:8" x14ac:dyDescent="0.25">
      <c r="A4718" t="s">
        <v>4687</v>
      </c>
      <c r="B4718">
        <v>-5.5233000000000001E-3</v>
      </c>
      <c r="C4718">
        <v>8.5023629999999998E-4</v>
      </c>
      <c r="D4718">
        <v>2.6599129999999998E-4</v>
      </c>
      <c r="E4718">
        <v>0</v>
      </c>
      <c r="F4718">
        <v>0</v>
      </c>
      <c r="G4718">
        <v>5.0147009999999999E-2</v>
      </c>
      <c r="H4718">
        <v>5.5828620000000002E-2</v>
      </c>
    </row>
    <row r="4719" spans="1:8" x14ac:dyDescent="0.25">
      <c r="A4719" t="s">
        <v>4688</v>
      </c>
      <c r="B4719">
        <v>-5.5232179999999999E-3</v>
      </c>
      <c r="C4719">
        <v>8.5022380000000005E-4</v>
      </c>
      <c r="D4719">
        <v>2.6598730000000002E-4</v>
      </c>
      <c r="E4719">
        <v>0</v>
      </c>
      <c r="F4719">
        <v>0</v>
      </c>
      <c r="G4719">
        <v>5.0147009999999999E-2</v>
      </c>
      <c r="H4719">
        <v>5.5828620000000002E-2</v>
      </c>
    </row>
    <row r="4720" spans="1:8" x14ac:dyDescent="0.25">
      <c r="A4720" t="s">
        <v>4689</v>
      </c>
      <c r="B4720">
        <v>-5.5230599999999998E-3</v>
      </c>
      <c r="C4720">
        <v>8.501995E-4</v>
      </c>
      <c r="D4720">
        <v>2.6597969999999998E-4</v>
      </c>
      <c r="E4720">
        <v>0</v>
      </c>
      <c r="F4720">
        <v>0</v>
      </c>
      <c r="G4720">
        <v>4.3023680000000002E-2</v>
      </c>
      <c r="H4720">
        <v>5.5828620000000002E-2</v>
      </c>
    </row>
    <row r="4721" spans="1:8" x14ac:dyDescent="0.25">
      <c r="A4721" t="s">
        <v>4690</v>
      </c>
      <c r="B4721">
        <v>-5.5252929999999997E-3</v>
      </c>
      <c r="C4721">
        <v>8.4963249999999997E-4</v>
      </c>
      <c r="D4721">
        <v>2.661195E-4</v>
      </c>
      <c r="E4721">
        <v>0</v>
      </c>
      <c r="F4721">
        <v>0</v>
      </c>
      <c r="G4721">
        <v>4.3023680000000002E-2</v>
      </c>
      <c r="H4721">
        <v>5.5828620000000002E-2</v>
      </c>
    </row>
    <row r="4722" spans="1:8" x14ac:dyDescent="0.25">
      <c r="A4722" t="s">
        <v>4691</v>
      </c>
      <c r="B4722">
        <v>-5.5357130000000003E-3</v>
      </c>
      <c r="C4722">
        <v>8.5123830000000003E-4</v>
      </c>
      <c r="D4722">
        <v>2.6673209999999997E-4</v>
      </c>
      <c r="E4722">
        <v>0</v>
      </c>
      <c r="F4722">
        <v>0</v>
      </c>
      <c r="G4722">
        <v>4.3023680000000002E-2</v>
      </c>
      <c r="H4722">
        <v>5.9751699999999998E-2</v>
      </c>
    </row>
    <row r="4723" spans="1:8" x14ac:dyDescent="0.25">
      <c r="A4723" t="s">
        <v>4692</v>
      </c>
      <c r="B4723">
        <v>-5.5322490000000004E-3</v>
      </c>
      <c r="C4723">
        <v>8.5070580000000005E-4</v>
      </c>
      <c r="D4723">
        <v>2.6657029999999998E-4</v>
      </c>
      <c r="E4723">
        <v>0</v>
      </c>
      <c r="F4723">
        <v>0</v>
      </c>
      <c r="G4723">
        <v>4.4709770000000003E-2</v>
      </c>
      <c r="H4723">
        <v>6.3499169999999994E-2</v>
      </c>
    </row>
    <row r="4724" spans="1:8" x14ac:dyDescent="0.25">
      <c r="A4724" t="s">
        <v>4693</v>
      </c>
      <c r="B4724">
        <v>-5.5372650000000004E-3</v>
      </c>
      <c r="C4724">
        <v>8.5147719999999997E-4</v>
      </c>
      <c r="D4724">
        <v>2.6681200000000001E-4</v>
      </c>
      <c r="E4724">
        <v>0</v>
      </c>
      <c r="F4724">
        <v>0</v>
      </c>
      <c r="G4724">
        <v>4.4709770000000003E-2</v>
      </c>
      <c r="H4724">
        <v>6.3499169999999994E-2</v>
      </c>
    </row>
    <row r="4725" spans="1:8" x14ac:dyDescent="0.25">
      <c r="A4725" t="s">
        <v>4694</v>
      </c>
      <c r="B4725">
        <v>-5.5385679999999998E-3</v>
      </c>
      <c r="C4725">
        <v>8.5082189999999996E-4</v>
      </c>
      <c r="D4725">
        <v>2.6707530000000002E-4</v>
      </c>
      <c r="E4725">
        <v>0</v>
      </c>
      <c r="F4725">
        <v>0</v>
      </c>
      <c r="G4725">
        <v>4.4709770000000003E-2</v>
      </c>
      <c r="H4725">
        <v>6.5529290000000004E-2</v>
      </c>
    </row>
    <row r="4726" spans="1:8" x14ac:dyDescent="0.25">
      <c r="A4726" t="s">
        <v>4695</v>
      </c>
      <c r="B4726">
        <v>-5.5379970000000002E-3</v>
      </c>
      <c r="C4726">
        <v>8.5073419999999998E-4</v>
      </c>
      <c r="D4726">
        <v>2.6704780000000002E-4</v>
      </c>
      <c r="E4726">
        <v>0</v>
      </c>
      <c r="F4726">
        <v>0</v>
      </c>
      <c r="G4726">
        <v>4.4709770000000003E-2</v>
      </c>
      <c r="H4726">
        <v>6.5529290000000004E-2</v>
      </c>
    </row>
    <row r="4727" spans="1:8" x14ac:dyDescent="0.25">
      <c r="A4727" t="s">
        <v>4696</v>
      </c>
      <c r="B4727">
        <v>-5.5145259999999996E-3</v>
      </c>
      <c r="C4727">
        <v>8.4713170000000001E-4</v>
      </c>
      <c r="D4727">
        <v>2.6602249999999999E-4</v>
      </c>
      <c r="E4727">
        <v>0</v>
      </c>
      <c r="F4727">
        <v>0</v>
      </c>
      <c r="G4727">
        <v>4.4709770000000003E-2</v>
      </c>
      <c r="H4727">
        <v>8.2997929999999998E-2</v>
      </c>
    </row>
    <row r="4728" spans="1:8" x14ac:dyDescent="0.25">
      <c r="A4728" t="s">
        <v>4697</v>
      </c>
      <c r="B4728">
        <v>-5.5204629999999998E-3</v>
      </c>
      <c r="C4728">
        <v>8.4804360000000003E-4</v>
      </c>
      <c r="D4728">
        <v>2.6630879999999999E-4</v>
      </c>
      <c r="E4728">
        <v>0</v>
      </c>
      <c r="F4728">
        <v>0</v>
      </c>
      <c r="G4728">
        <v>4.4709770000000003E-2</v>
      </c>
      <c r="H4728">
        <v>8.2997929999999998E-2</v>
      </c>
    </row>
    <row r="4729" spans="1:8" x14ac:dyDescent="0.25">
      <c r="A4729" t="s">
        <v>4698</v>
      </c>
      <c r="B4729">
        <v>-5.5152079999999997E-3</v>
      </c>
      <c r="C4729">
        <v>8.4723649999999997E-4</v>
      </c>
      <c r="D4729">
        <v>2.6605539999999999E-4</v>
      </c>
      <c r="E4729">
        <v>0</v>
      </c>
      <c r="F4729">
        <v>0</v>
      </c>
      <c r="G4729">
        <v>3.7346270000000001E-2</v>
      </c>
      <c r="H4729">
        <v>8.2997929999999998E-2</v>
      </c>
    </row>
    <row r="4730" spans="1:8" x14ac:dyDescent="0.25">
      <c r="A4730" t="s">
        <v>4699</v>
      </c>
      <c r="B4730">
        <v>-5.5155639999999997E-3</v>
      </c>
      <c r="C4730">
        <v>8.4729100000000002E-4</v>
      </c>
      <c r="D4730">
        <v>2.6607250000000002E-4</v>
      </c>
      <c r="E4730">
        <v>0</v>
      </c>
      <c r="F4730">
        <v>0</v>
      </c>
      <c r="G4730">
        <v>3.7346270000000001E-2</v>
      </c>
      <c r="H4730">
        <v>8.2997929999999998E-2</v>
      </c>
    </row>
    <row r="4731" spans="1:8" x14ac:dyDescent="0.25">
      <c r="A4731" t="s">
        <v>4700</v>
      </c>
      <c r="B4731">
        <v>-5.5554289999999997E-3</v>
      </c>
      <c r="C4731">
        <v>8.5310409999999996E-4</v>
      </c>
      <c r="D4731">
        <v>2.6879600000000002E-4</v>
      </c>
      <c r="E4731">
        <v>0</v>
      </c>
      <c r="F4731">
        <v>0</v>
      </c>
      <c r="G4731">
        <v>3.2805349999999997E-2</v>
      </c>
      <c r="H4731">
        <v>7.9679879999999995E-2</v>
      </c>
    </row>
    <row r="4732" spans="1:8" x14ac:dyDescent="0.25">
      <c r="A4732" t="s">
        <v>4701</v>
      </c>
      <c r="B4732">
        <v>-5.5548480000000003E-3</v>
      </c>
      <c r="C4732">
        <v>8.5301490000000001E-4</v>
      </c>
      <c r="D4732">
        <v>2.6876789999999998E-4</v>
      </c>
      <c r="E4732">
        <v>0</v>
      </c>
      <c r="F4732">
        <v>0</v>
      </c>
      <c r="G4732">
        <v>3.2805349999999997E-2</v>
      </c>
      <c r="H4732">
        <v>7.9679879999999995E-2</v>
      </c>
    </row>
    <row r="4733" spans="1:8" x14ac:dyDescent="0.25">
      <c r="A4733" t="s">
        <v>4702</v>
      </c>
      <c r="B4733">
        <v>-5.5435090000000003E-3</v>
      </c>
      <c r="C4733">
        <v>8.5076940000000005E-4</v>
      </c>
      <c r="D4733">
        <v>2.6828019999999999E-4</v>
      </c>
      <c r="E4733">
        <v>0</v>
      </c>
      <c r="F4733">
        <v>0</v>
      </c>
      <c r="G4733">
        <v>3.2805349999999997E-2</v>
      </c>
      <c r="H4733">
        <v>8.0667699999999995E-2</v>
      </c>
    </row>
    <row r="4734" spans="1:8" x14ac:dyDescent="0.25">
      <c r="A4734" t="s">
        <v>4703</v>
      </c>
      <c r="B4734">
        <v>-5.5428969999999998E-3</v>
      </c>
      <c r="C4734">
        <v>8.5067550000000002E-4</v>
      </c>
      <c r="D4734">
        <v>2.6825059999999998E-4</v>
      </c>
      <c r="E4734">
        <v>0</v>
      </c>
      <c r="F4734">
        <v>0</v>
      </c>
      <c r="G4734">
        <v>3.2805349999999997E-2</v>
      </c>
      <c r="H4734">
        <v>8.0667699999999995E-2</v>
      </c>
    </row>
    <row r="4735" spans="1:8" x14ac:dyDescent="0.25">
      <c r="A4735" t="s">
        <v>4704</v>
      </c>
      <c r="B4735">
        <v>-5.5420240000000004E-3</v>
      </c>
      <c r="C4735">
        <v>8.5054140000000004E-4</v>
      </c>
      <c r="D4735">
        <v>2.6820830000000003E-4</v>
      </c>
      <c r="E4735">
        <v>0</v>
      </c>
      <c r="F4735">
        <v>0</v>
      </c>
      <c r="G4735">
        <v>3.2805349999999997E-2</v>
      </c>
      <c r="H4735">
        <v>8.0667699999999995E-2</v>
      </c>
    </row>
    <row r="4736" spans="1:8" x14ac:dyDescent="0.25">
      <c r="A4736" t="s">
        <v>4705</v>
      </c>
      <c r="B4736">
        <v>-5.5399550000000001E-3</v>
      </c>
      <c r="C4736">
        <v>8.4945020000000003E-4</v>
      </c>
      <c r="D4736">
        <v>2.686559E-4</v>
      </c>
      <c r="E4736">
        <v>0</v>
      </c>
      <c r="F4736">
        <v>0</v>
      </c>
      <c r="G4736">
        <v>2.7684139999999999E-2</v>
      </c>
      <c r="H4736">
        <v>7.8729649999999998E-2</v>
      </c>
    </row>
    <row r="4737" spans="1:8" x14ac:dyDescent="0.25">
      <c r="A4737" t="s">
        <v>4706</v>
      </c>
      <c r="B4737">
        <v>-5.5395440000000004E-3</v>
      </c>
      <c r="C4737">
        <v>8.4938730000000005E-4</v>
      </c>
      <c r="D4737">
        <v>2.6863599999999999E-4</v>
      </c>
      <c r="E4737">
        <v>0</v>
      </c>
      <c r="F4737">
        <v>0</v>
      </c>
      <c r="G4737">
        <v>2.7684139999999999E-2</v>
      </c>
      <c r="H4737">
        <v>7.8729649999999998E-2</v>
      </c>
    </row>
    <row r="4738" spans="1:8" x14ac:dyDescent="0.25">
      <c r="A4738" t="s">
        <v>4707</v>
      </c>
      <c r="B4738">
        <v>-5.5389280000000003E-3</v>
      </c>
      <c r="C4738">
        <v>8.4929269999999999E-4</v>
      </c>
      <c r="D4738">
        <v>2.6860609999999999E-4</v>
      </c>
      <c r="E4738">
        <v>0</v>
      </c>
      <c r="F4738">
        <v>0</v>
      </c>
      <c r="G4738">
        <v>2.7684139999999999E-2</v>
      </c>
      <c r="H4738">
        <v>7.8729649999999998E-2</v>
      </c>
    </row>
    <row r="4739" spans="1:8" x14ac:dyDescent="0.25">
      <c r="A4739" t="s">
        <v>4708</v>
      </c>
      <c r="B4739">
        <v>-5.5378579999999997E-3</v>
      </c>
      <c r="C4739">
        <v>8.4912889999999997E-4</v>
      </c>
      <c r="D4739">
        <v>2.6857749999999999E-4</v>
      </c>
      <c r="E4739">
        <v>0</v>
      </c>
      <c r="F4739">
        <v>0</v>
      </c>
      <c r="G4739">
        <v>2.7684139999999999E-2</v>
      </c>
      <c r="H4739">
        <v>7.306675E-2</v>
      </c>
    </row>
    <row r="4740" spans="1:8" x14ac:dyDescent="0.25">
      <c r="A4740" t="s">
        <v>4709</v>
      </c>
      <c r="B4740">
        <v>-5.5375310000000001E-3</v>
      </c>
      <c r="C4740">
        <v>8.4907869999999999E-4</v>
      </c>
      <c r="D4740">
        <v>2.6856169999999997E-4</v>
      </c>
      <c r="E4740">
        <v>0</v>
      </c>
      <c r="F4740">
        <v>0</v>
      </c>
      <c r="G4740">
        <v>2.7684139999999999E-2</v>
      </c>
      <c r="H4740">
        <v>7.306675E-2</v>
      </c>
    </row>
    <row r="4741" spans="1:8" x14ac:dyDescent="0.25">
      <c r="A4741" t="s">
        <v>4710</v>
      </c>
      <c r="B4741">
        <v>-5.5372169999999997E-3</v>
      </c>
      <c r="C4741">
        <v>8.4903039999999999E-4</v>
      </c>
      <c r="D4741">
        <v>2.6854640000000001E-4</v>
      </c>
      <c r="E4741">
        <v>0</v>
      </c>
      <c r="F4741">
        <v>0</v>
      </c>
      <c r="G4741">
        <v>2.79949E-2</v>
      </c>
      <c r="H4741">
        <v>7.306675E-2</v>
      </c>
    </row>
    <row r="4742" spans="1:8" x14ac:dyDescent="0.25">
      <c r="A4742" t="s">
        <v>4711</v>
      </c>
      <c r="B4742">
        <v>-5.5369149999999999E-3</v>
      </c>
      <c r="C4742">
        <v>8.4898419999999996E-4</v>
      </c>
      <c r="D4742">
        <v>2.6853180000000002E-4</v>
      </c>
      <c r="E4742">
        <v>0</v>
      </c>
      <c r="F4742">
        <v>0</v>
      </c>
      <c r="G4742">
        <v>2.79949E-2</v>
      </c>
      <c r="H4742">
        <v>7.306675E-2</v>
      </c>
    </row>
    <row r="4743" spans="1:8" x14ac:dyDescent="0.25">
      <c r="A4743" t="s">
        <v>4712</v>
      </c>
      <c r="B4743">
        <v>-5.5379380000000001E-3</v>
      </c>
      <c r="C4743">
        <v>8.4862399999999997E-4</v>
      </c>
      <c r="D4743">
        <v>2.6886029999999999E-4</v>
      </c>
      <c r="E4743">
        <v>0</v>
      </c>
      <c r="F4743">
        <v>0</v>
      </c>
      <c r="G4743">
        <v>2.79949E-2</v>
      </c>
      <c r="H4743">
        <v>8.1729689999999994E-2</v>
      </c>
    </row>
    <row r="4744" spans="1:8" x14ac:dyDescent="0.25">
      <c r="A4744" t="s">
        <v>4713</v>
      </c>
      <c r="B4744">
        <v>-5.5376920000000003E-3</v>
      </c>
      <c r="C4744">
        <v>8.4858630000000002E-4</v>
      </c>
      <c r="D4744">
        <v>2.688484E-4</v>
      </c>
      <c r="E4744">
        <v>0</v>
      </c>
      <c r="F4744">
        <v>0</v>
      </c>
      <c r="G4744">
        <v>2.79949E-2</v>
      </c>
      <c r="H4744">
        <v>8.1729689999999994E-2</v>
      </c>
    </row>
    <row r="4745" spans="1:8" x14ac:dyDescent="0.25">
      <c r="A4745" t="s">
        <v>4714</v>
      </c>
      <c r="B4745">
        <v>-5.5373419999999998E-3</v>
      </c>
      <c r="C4745">
        <v>8.4853209999999997E-4</v>
      </c>
      <c r="D4745">
        <v>2.688314E-4</v>
      </c>
      <c r="E4745">
        <v>0</v>
      </c>
      <c r="F4745">
        <v>0</v>
      </c>
      <c r="G4745">
        <v>2.79949E-2</v>
      </c>
      <c r="H4745">
        <v>8.1729689999999994E-2</v>
      </c>
    </row>
    <row r="4746" spans="1:8" x14ac:dyDescent="0.25">
      <c r="A4746" t="s">
        <v>4715</v>
      </c>
      <c r="B4746">
        <v>-5.5372279999999999E-3</v>
      </c>
      <c r="C4746">
        <v>8.4851540000000002E-4</v>
      </c>
      <c r="D4746">
        <v>2.6885430000000001E-4</v>
      </c>
      <c r="E4746">
        <v>0</v>
      </c>
      <c r="F4746">
        <v>0</v>
      </c>
      <c r="G4746">
        <v>2.79949E-2</v>
      </c>
      <c r="H4746">
        <v>8.1320340000000005E-2</v>
      </c>
    </row>
    <row r="4747" spans="1:8" x14ac:dyDescent="0.25">
      <c r="A4747" t="s">
        <v>4716</v>
      </c>
      <c r="B4747">
        <v>-5.5367999999999997E-3</v>
      </c>
      <c r="C4747">
        <v>8.4844979999999998E-4</v>
      </c>
      <c r="D4747">
        <v>2.6883350000000001E-4</v>
      </c>
      <c r="E4747">
        <v>0</v>
      </c>
      <c r="F4747">
        <v>0</v>
      </c>
      <c r="G4747">
        <v>2.9812959999999999E-2</v>
      </c>
      <c r="H4747">
        <v>8.1320340000000005E-2</v>
      </c>
    </row>
    <row r="4748" spans="1:8" x14ac:dyDescent="0.25">
      <c r="A4748" t="s">
        <v>4717</v>
      </c>
      <c r="B4748">
        <v>-5.5365989999999997E-3</v>
      </c>
      <c r="C4748">
        <v>8.48419E-4</v>
      </c>
      <c r="D4748">
        <v>2.6882380000000001E-4</v>
      </c>
      <c r="E4748">
        <v>0</v>
      </c>
      <c r="F4748">
        <v>0</v>
      </c>
      <c r="G4748">
        <v>2.9812959999999999E-2</v>
      </c>
      <c r="H4748">
        <v>8.1320340000000005E-2</v>
      </c>
    </row>
    <row r="4749" spans="1:8" x14ac:dyDescent="0.25">
      <c r="A4749" t="s">
        <v>4718</v>
      </c>
      <c r="B4749">
        <v>-5.5392169999999999E-3</v>
      </c>
      <c r="C4749">
        <v>8.4789239999999997E-4</v>
      </c>
      <c r="D4749">
        <v>2.6900760000000002E-4</v>
      </c>
      <c r="E4749">
        <v>0</v>
      </c>
      <c r="F4749">
        <v>0</v>
      </c>
      <c r="G4749">
        <v>2.9812959999999999E-2</v>
      </c>
      <c r="H4749">
        <v>8.1320340000000005E-2</v>
      </c>
    </row>
    <row r="4750" spans="1:8" x14ac:dyDescent="0.25">
      <c r="A4750" t="s">
        <v>4719</v>
      </c>
      <c r="B4750">
        <v>-5.5391060000000002E-3</v>
      </c>
      <c r="C4750">
        <v>8.478839E-4</v>
      </c>
      <c r="D4750">
        <v>2.6931010000000002E-4</v>
      </c>
      <c r="E4750">
        <v>0</v>
      </c>
      <c r="F4750">
        <v>0</v>
      </c>
      <c r="G4750">
        <v>2.9812959999999999E-2</v>
      </c>
      <c r="H4750">
        <v>8.1415249999999995E-2</v>
      </c>
    </row>
    <row r="4751" spans="1:8" x14ac:dyDescent="0.25">
      <c r="A4751" t="s">
        <v>4720</v>
      </c>
      <c r="B4751">
        <v>-5.5389280000000003E-3</v>
      </c>
      <c r="C4751">
        <v>8.4785660000000001E-4</v>
      </c>
      <c r="D4751">
        <v>2.6930150000000001E-4</v>
      </c>
      <c r="E4751">
        <v>0</v>
      </c>
      <c r="F4751">
        <v>0</v>
      </c>
      <c r="G4751">
        <v>2.9812959999999999E-2</v>
      </c>
      <c r="H4751">
        <v>8.1415249999999995E-2</v>
      </c>
    </row>
    <row r="4752" spans="1:8" x14ac:dyDescent="0.25">
      <c r="A4752" t="s">
        <v>4721</v>
      </c>
      <c r="B4752">
        <v>-5.5498639999999998E-3</v>
      </c>
      <c r="C4752">
        <v>8.4953069999999995E-4</v>
      </c>
      <c r="D4752">
        <v>2.6983319999999999E-4</v>
      </c>
      <c r="E4752">
        <v>0</v>
      </c>
      <c r="F4752">
        <v>0</v>
      </c>
      <c r="G4752">
        <v>2.9812959999999999E-2</v>
      </c>
      <c r="H4752">
        <v>8.1415249999999995E-2</v>
      </c>
    </row>
    <row r="4753" spans="1:8" x14ac:dyDescent="0.25">
      <c r="A4753" t="s">
        <v>4722</v>
      </c>
      <c r="B4753">
        <v>-5.5383749999999999E-3</v>
      </c>
      <c r="C4753">
        <v>8.4777189999999997E-4</v>
      </c>
      <c r="D4753">
        <v>2.692746E-4</v>
      </c>
      <c r="E4753">
        <v>0</v>
      </c>
      <c r="F4753">
        <v>0</v>
      </c>
      <c r="G4753">
        <v>2.9812959999999999E-2</v>
      </c>
      <c r="H4753">
        <v>8.1415249999999995E-2</v>
      </c>
    </row>
    <row r="4754" spans="1:8" x14ac:dyDescent="0.25">
      <c r="A4754" t="s">
        <v>4723</v>
      </c>
      <c r="B4754">
        <v>-5.5162149999999997E-3</v>
      </c>
      <c r="C4754">
        <v>8.4438429999999999E-4</v>
      </c>
      <c r="D4754">
        <v>2.6838140000000002E-4</v>
      </c>
      <c r="E4754">
        <v>0</v>
      </c>
      <c r="F4754">
        <v>0</v>
      </c>
      <c r="G4754">
        <v>2.9812959999999999E-2</v>
      </c>
      <c r="H4754">
        <v>8.092589E-2</v>
      </c>
    </row>
    <row r="4755" spans="1:8" x14ac:dyDescent="0.25">
      <c r="A4755" t="s">
        <v>4724</v>
      </c>
      <c r="B4755">
        <v>-5.5066580000000002E-3</v>
      </c>
      <c r="C4755">
        <v>8.4292139999999998E-4</v>
      </c>
      <c r="D4755">
        <v>2.6791640000000002E-4</v>
      </c>
      <c r="E4755">
        <v>0</v>
      </c>
      <c r="F4755">
        <v>0</v>
      </c>
      <c r="G4755">
        <v>3.1568550000000001E-2</v>
      </c>
      <c r="H4755">
        <v>8.092589E-2</v>
      </c>
    </row>
    <row r="4756" spans="1:8" x14ac:dyDescent="0.25">
      <c r="A4756" t="s">
        <v>4725</v>
      </c>
      <c r="B4756">
        <v>-5.5009789999999996E-3</v>
      </c>
      <c r="C4756">
        <v>8.4178639999999999E-4</v>
      </c>
      <c r="D4756">
        <v>2.6773470000000002E-4</v>
      </c>
      <c r="E4756">
        <v>0</v>
      </c>
      <c r="F4756">
        <v>0</v>
      </c>
      <c r="G4756">
        <v>3.1568550000000001E-2</v>
      </c>
      <c r="H4756">
        <v>8.092589E-2</v>
      </c>
    </row>
    <row r="4757" spans="1:8" x14ac:dyDescent="0.25">
      <c r="A4757" t="s">
        <v>4726</v>
      </c>
      <c r="B4757">
        <v>-5.5044120000000002E-3</v>
      </c>
      <c r="C4757">
        <v>8.4231430000000003E-4</v>
      </c>
      <c r="D4757">
        <v>2.679906E-4</v>
      </c>
      <c r="E4757">
        <v>0</v>
      </c>
      <c r="F4757">
        <v>0</v>
      </c>
      <c r="G4757">
        <v>3.1568550000000001E-2</v>
      </c>
      <c r="H4757">
        <v>6.9342409999999993E-2</v>
      </c>
    </row>
    <row r="4758" spans="1:8" x14ac:dyDescent="0.25">
      <c r="A4758" t="s">
        <v>4727</v>
      </c>
      <c r="B4758">
        <v>-5.5056949999999997E-3</v>
      </c>
      <c r="C4758">
        <v>8.4251050000000004E-4</v>
      </c>
      <c r="D4758">
        <v>2.6805299999999998E-4</v>
      </c>
      <c r="E4758">
        <v>0</v>
      </c>
      <c r="F4758">
        <v>0</v>
      </c>
      <c r="G4758">
        <v>3.1568550000000001E-2</v>
      </c>
      <c r="H4758">
        <v>6.9342409999999993E-2</v>
      </c>
    </row>
    <row r="4759" spans="1:8" x14ac:dyDescent="0.25">
      <c r="A4759" t="s">
        <v>4728</v>
      </c>
      <c r="B4759">
        <v>-5.506927E-3</v>
      </c>
      <c r="C4759">
        <v>8.4269909999999996E-4</v>
      </c>
      <c r="D4759">
        <v>2.68113E-4</v>
      </c>
      <c r="E4759">
        <v>0</v>
      </c>
      <c r="F4759">
        <v>0</v>
      </c>
      <c r="G4759">
        <v>3.1568550000000001E-2</v>
      </c>
      <c r="H4759">
        <v>6.9342409999999993E-2</v>
      </c>
    </row>
    <row r="4760" spans="1:8" x14ac:dyDescent="0.25">
      <c r="A4760" t="s">
        <v>4729</v>
      </c>
      <c r="B4760">
        <v>-5.5086789999999998E-3</v>
      </c>
      <c r="C4760">
        <v>8.4297020000000003E-4</v>
      </c>
      <c r="D4760">
        <v>2.683316E-4</v>
      </c>
      <c r="E4760">
        <v>0</v>
      </c>
      <c r="F4760">
        <v>0</v>
      </c>
      <c r="G4760">
        <v>3.1568550000000001E-2</v>
      </c>
      <c r="H4760">
        <v>6.1673239999999997E-2</v>
      </c>
    </row>
    <row r="4761" spans="1:8" x14ac:dyDescent="0.25">
      <c r="A4761" t="s">
        <v>4730</v>
      </c>
      <c r="B4761">
        <v>-5.5113840000000002E-3</v>
      </c>
      <c r="C4761">
        <v>8.4338410000000001E-4</v>
      </c>
      <c r="D4761">
        <v>2.6846329999999997E-4</v>
      </c>
      <c r="E4761">
        <v>0</v>
      </c>
      <c r="F4761">
        <v>0</v>
      </c>
      <c r="G4761">
        <v>3.3029589999999998E-2</v>
      </c>
      <c r="H4761">
        <v>6.1673239999999997E-2</v>
      </c>
    </row>
    <row r="4762" spans="1:8" x14ac:dyDescent="0.25">
      <c r="A4762" t="s">
        <v>4731</v>
      </c>
      <c r="B4762">
        <v>-5.4931629999999997E-3</v>
      </c>
      <c r="C4762">
        <v>8.4050450000000001E-4</v>
      </c>
      <c r="D4762">
        <v>2.6764630000000001E-4</v>
      </c>
      <c r="E4762">
        <v>0</v>
      </c>
      <c r="F4762">
        <v>0</v>
      </c>
      <c r="G4762">
        <v>3.3029589999999998E-2</v>
      </c>
      <c r="H4762">
        <v>6.1673239999999997E-2</v>
      </c>
    </row>
    <row r="4763" spans="1:8" x14ac:dyDescent="0.25">
      <c r="A4763" t="s">
        <v>4732</v>
      </c>
      <c r="B4763">
        <v>-5.4840949999999996E-3</v>
      </c>
      <c r="C4763">
        <v>8.3911149999999998E-4</v>
      </c>
      <c r="D4763">
        <v>2.6702820000000001E-4</v>
      </c>
      <c r="E4763">
        <v>0</v>
      </c>
      <c r="F4763">
        <v>0</v>
      </c>
      <c r="G4763">
        <v>3.3029589999999998E-2</v>
      </c>
      <c r="H4763">
        <v>6.2526200000000004E-2</v>
      </c>
    </row>
    <row r="4764" spans="1:8" x14ac:dyDescent="0.25">
      <c r="A4764" t="s">
        <v>4733</v>
      </c>
      <c r="B4764">
        <v>-5.4969190000000003E-3</v>
      </c>
      <c r="C4764">
        <v>8.4107379999999996E-4</v>
      </c>
      <c r="D4764">
        <v>2.6765259999999999E-4</v>
      </c>
      <c r="E4764">
        <v>0</v>
      </c>
      <c r="F4764">
        <v>0</v>
      </c>
      <c r="G4764">
        <v>3.3029589999999998E-2</v>
      </c>
      <c r="H4764">
        <v>6.2526200000000004E-2</v>
      </c>
    </row>
    <row r="4765" spans="1:8" x14ac:dyDescent="0.25">
      <c r="A4765" t="s">
        <v>4734</v>
      </c>
      <c r="B4765">
        <v>-5.5001620000000003E-3</v>
      </c>
      <c r="C4765">
        <v>8.415699E-4</v>
      </c>
      <c r="D4765">
        <v>2.6781050000000001E-4</v>
      </c>
      <c r="E4765">
        <v>0</v>
      </c>
      <c r="F4765">
        <v>0</v>
      </c>
      <c r="G4765">
        <v>3.3029589999999998E-2</v>
      </c>
      <c r="H4765">
        <v>6.2526200000000004E-2</v>
      </c>
    </row>
    <row r="4766" spans="1:8" x14ac:dyDescent="0.25">
      <c r="A4766" t="s">
        <v>4735</v>
      </c>
      <c r="B4766">
        <v>-5.518022E-3</v>
      </c>
      <c r="C4766">
        <v>8.443026E-4</v>
      </c>
      <c r="D4766">
        <v>2.6868010000000002E-4</v>
      </c>
      <c r="E4766">
        <v>0</v>
      </c>
      <c r="F4766">
        <v>0</v>
      </c>
      <c r="G4766">
        <v>3.3029589999999998E-2</v>
      </c>
      <c r="H4766">
        <v>6.2526200000000004E-2</v>
      </c>
    </row>
    <row r="4767" spans="1:8" x14ac:dyDescent="0.25">
      <c r="A4767" t="s">
        <v>4736</v>
      </c>
      <c r="B4767">
        <v>-5.5078899999999997E-3</v>
      </c>
      <c r="C4767">
        <v>8.4274549999999995E-4</v>
      </c>
      <c r="D4767">
        <v>2.6797540000000002E-4</v>
      </c>
      <c r="E4767">
        <v>0</v>
      </c>
      <c r="F4767">
        <v>0</v>
      </c>
      <c r="G4767">
        <v>3.3029589999999998E-2</v>
      </c>
      <c r="H4767">
        <v>6.7137160000000001E-2</v>
      </c>
    </row>
    <row r="4768" spans="1:8" x14ac:dyDescent="0.25">
      <c r="A4768" t="s">
        <v>4737</v>
      </c>
      <c r="B4768">
        <v>-5.5198759999999999E-3</v>
      </c>
      <c r="C4768">
        <v>8.4457939999999995E-4</v>
      </c>
      <c r="D4768">
        <v>2.6855850000000002E-4</v>
      </c>
      <c r="E4768">
        <v>0</v>
      </c>
      <c r="F4768">
        <v>0</v>
      </c>
      <c r="G4768">
        <v>3.3029589999999998E-2</v>
      </c>
      <c r="H4768">
        <v>6.7137160000000001E-2</v>
      </c>
    </row>
    <row r="4769" spans="1:8" x14ac:dyDescent="0.25">
      <c r="A4769" t="s">
        <v>4738</v>
      </c>
      <c r="B4769">
        <v>-5.5432379999999998E-3</v>
      </c>
      <c r="C4769">
        <v>8.4815390000000002E-4</v>
      </c>
      <c r="D4769">
        <v>2.6969510000000001E-4</v>
      </c>
      <c r="E4769">
        <v>0</v>
      </c>
      <c r="F4769">
        <v>0</v>
      </c>
      <c r="G4769">
        <v>3.4261840000000002E-2</v>
      </c>
      <c r="H4769">
        <v>6.7137160000000001E-2</v>
      </c>
    </row>
    <row r="4770" spans="1:8" x14ac:dyDescent="0.25">
      <c r="A4770" t="s">
        <v>4739</v>
      </c>
      <c r="B4770">
        <v>-5.5345139999999999E-3</v>
      </c>
      <c r="C4770">
        <v>8.4592819999999998E-4</v>
      </c>
      <c r="D4770">
        <v>2.6934380000000001E-4</v>
      </c>
      <c r="E4770">
        <v>0</v>
      </c>
      <c r="F4770">
        <v>0</v>
      </c>
      <c r="G4770">
        <v>3.4261840000000002E-2</v>
      </c>
      <c r="H4770">
        <v>6.7137160000000001E-2</v>
      </c>
    </row>
    <row r="4771" spans="1:8" x14ac:dyDescent="0.25">
      <c r="A4771" t="s">
        <v>4740</v>
      </c>
      <c r="B4771">
        <v>-5.5347840000000001E-3</v>
      </c>
      <c r="C4771">
        <v>8.4597229999999995E-4</v>
      </c>
      <c r="D4771">
        <v>2.6949880000000002E-4</v>
      </c>
      <c r="E4771">
        <v>0</v>
      </c>
      <c r="F4771">
        <v>0</v>
      </c>
      <c r="G4771">
        <v>3.4261840000000002E-2</v>
      </c>
      <c r="H4771">
        <v>5.7058079999999997E-2</v>
      </c>
    </row>
    <row r="4772" spans="1:8" x14ac:dyDescent="0.25">
      <c r="A4772" t="s">
        <v>4741</v>
      </c>
      <c r="B4772">
        <v>-5.535051E-3</v>
      </c>
      <c r="C4772">
        <v>8.4601309999999999E-4</v>
      </c>
      <c r="D4772">
        <v>2.695118E-4</v>
      </c>
      <c r="E4772">
        <v>0</v>
      </c>
      <c r="F4772">
        <v>0</v>
      </c>
      <c r="G4772">
        <v>3.4261840000000002E-2</v>
      </c>
      <c r="H4772">
        <v>5.7058079999999997E-2</v>
      </c>
    </row>
    <row r="4773" spans="1:8" x14ac:dyDescent="0.25">
      <c r="A4773" t="s">
        <v>4742</v>
      </c>
      <c r="B4773">
        <v>-5.5353329999999999E-3</v>
      </c>
      <c r="C4773">
        <v>8.4605610000000001E-4</v>
      </c>
      <c r="D4773">
        <v>2.6952550000000001E-4</v>
      </c>
      <c r="E4773">
        <v>0</v>
      </c>
      <c r="F4773">
        <v>0</v>
      </c>
      <c r="G4773">
        <v>3.4261840000000002E-2</v>
      </c>
      <c r="H4773">
        <v>5.7058079999999997E-2</v>
      </c>
    </row>
    <row r="4774" spans="1:8" x14ac:dyDescent="0.25">
      <c r="A4774" t="s">
        <v>4743</v>
      </c>
      <c r="B4774">
        <v>-5.5355780000000002E-3</v>
      </c>
      <c r="C4774">
        <v>8.4609360000000001E-4</v>
      </c>
      <c r="D4774">
        <v>2.6953740000000001E-4</v>
      </c>
      <c r="E4774">
        <v>0</v>
      </c>
      <c r="F4774">
        <v>0</v>
      </c>
      <c r="G4774">
        <v>3.4261840000000002E-2</v>
      </c>
      <c r="H4774">
        <v>5.7058079999999997E-2</v>
      </c>
    </row>
    <row r="4775" spans="1:8" x14ac:dyDescent="0.25">
      <c r="A4775" t="s">
        <v>4744</v>
      </c>
      <c r="B4775">
        <v>-5.5358070000000002E-3</v>
      </c>
      <c r="C4775">
        <v>8.4613139999999999E-4</v>
      </c>
      <c r="D4775">
        <v>2.6969750000000001E-4</v>
      </c>
      <c r="E4775">
        <v>0</v>
      </c>
      <c r="F4775">
        <v>0</v>
      </c>
      <c r="G4775">
        <v>3.4261840000000002E-2</v>
      </c>
      <c r="H4775">
        <v>6.2823799999999999E-2</v>
      </c>
    </row>
    <row r="4776" spans="1:8" x14ac:dyDescent="0.25">
      <c r="A4776" t="s">
        <v>4745</v>
      </c>
      <c r="B4776">
        <v>-5.5358129999999997E-3</v>
      </c>
      <c r="C4776">
        <v>8.4613210000000002E-4</v>
      </c>
      <c r="D4776">
        <v>2.696978E-4</v>
      </c>
      <c r="E4776">
        <v>0</v>
      </c>
      <c r="F4776">
        <v>0</v>
      </c>
      <c r="G4776">
        <v>3.4261840000000002E-2</v>
      </c>
      <c r="H4776">
        <v>6.2823799999999999E-2</v>
      </c>
    </row>
    <row r="4777" spans="1:8" x14ac:dyDescent="0.25">
      <c r="A4777" t="s">
        <v>4746</v>
      </c>
      <c r="B4777">
        <v>-5.5439540000000002E-3</v>
      </c>
      <c r="C4777">
        <v>8.456844E-4</v>
      </c>
      <c r="D4777">
        <v>2.7024729999999998E-4</v>
      </c>
      <c r="E4777">
        <v>0</v>
      </c>
      <c r="F4777">
        <v>0</v>
      </c>
      <c r="G4777">
        <v>3.7217840000000002E-2</v>
      </c>
      <c r="H4777">
        <v>6.2823799999999999E-2</v>
      </c>
    </row>
    <row r="4778" spans="1:8" x14ac:dyDescent="0.25">
      <c r="A4778" t="s">
        <v>4747</v>
      </c>
      <c r="B4778">
        <v>-5.5439620000000004E-3</v>
      </c>
      <c r="C4778">
        <v>8.4568559999999998E-4</v>
      </c>
      <c r="D4778">
        <v>2.7024759999999998E-4</v>
      </c>
      <c r="E4778">
        <v>0</v>
      </c>
      <c r="F4778">
        <v>0</v>
      </c>
      <c r="G4778">
        <v>3.7217840000000002E-2</v>
      </c>
      <c r="H4778">
        <v>6.2823799999999999E-2</v>
      </c>
    </row>
    <row r="4779" spans="1:8" x14ac:dyDescent="0.25">
      <c r="A4779" t="s">
        <v>4748</v>
      </c>
      <c r="B4779">
        <v>-5.5551089999999999E-3</v>
      </c>
      <c r="C4779">
        <v>8.4737669999999997E-4</v>
      </c>
      <c r="D4779">
        <v>2.7050229999999999E-4</v>
      </c>
      <c r="E4779">
        <v>0</v>
      </c>
      <c r="F4779">
        <v>0</v>
      </c>
      <c r="G4779">
        <v>3.7217840000000002E-2</v>
      </c>
      <c r="H4779">
        <v>5.1472579999999997E-2</v>
      </c>
    </row>
    <row r="4780" spans="1:8" x14ac:dyDescent="0.25">
      <c r="A4780" t="s">
        <v>4749</v>
      </c>
      <c r="B4780">
        <v>-5.5546830000000004E-3</v>
      </c>
      <c r="C4780">
        <v>8.4731170000000003E-4</v>
      </c>
      <c r="D4780">
        <v>2.704815E-4</v>
      </c>
      <c r="E4780">
        <v>0</v>
      </c>
      <c r="F4780">
        <v>0</v>
      </c>
      <c r="G4780">
        <v>3.7217840000000002E-2</v>
      </c>
      <c r="H4780">
        <v>5.1472579999999997E-2</v>
      </c>
    </row>
    <row r="4781" spans="1:8" x14ac:dyDescent="0.25">
      <c r="A4781" t="s">
        <v>4750</v>
      </c>
      <c r="B4781">
        <v>-5.5542730000000002E-3</v>
      </c>
      <c r="C4781">
        <v>8.472493E-4</v>
      </c>
      <c r="D4781">
        <v>2.7046159999999999E-4</v>
      </c>
      <c r="E4781">
        <v>0</v>
      </c>
      <c r="F4781">
        <v>0</v>
      </c>
      <c r="G4781">
        <v>3.7217840000000002E-2</v>
      </c>
      <c r="H4781">
        <v>5.1472579999999997E-2</v>
      </c>
    </row>
    <row r="4782" spans="1:8" x14ac:dyDescent="0.25">
      <c r="A4782" t="s">
        <v>4751</v>
      </c>
      <c r="B4782">
        <v>-5.5648060000000003E-3</v>
      </c>
      <c r="C4782">
        <v>8.4885590000000001E-4</v>
      </c>
      <c r="D4782">
        <v>2.7097450000000001E-4</v>
      </c>
      <c r="E4782">
        <v>0</v>
      </c>
      <c r="F4782">
        <v>0</v>
      </c>
      <c r="G4782">
        <v>3.7217840000000002E-2</v>
      </c>
      <c r="H4782">
        <v>5.1472579999999997E-2</v>
      </c>
    </row>
    <row r="4783" spans="1:8" x14ac:dyDescent="0.25">
      <c r="A4783" t="s">
        <v>4752</v>
      </c>
      <c r="B4783">
        <v>-5.5528490000000003E-3</v>
      </c>
      <c r="C4783">
        <v>8.4703199999999995E-4</v>
      </c>
      <c r="D4783">
        <v>2.7039229999999999E-4</v>
      </c>
      <c r="E4783">
        <v>0</v>
      </c>
      <c r="F4783">
        <v>0</v>
      </c>
      <c r="G4783">
        <v>3.7217840000000002E-2</v>
      </c>
      <c r="H4783">
        <v>5.1472579999999997E-2</v>
      </c>
    </row>
    <row r="4784" spans="1:8" x14ac:dyDescent="0.25">
      <c r="A4784" t="s">
        <v>4753</v>
      </c>
      <c r="B4784">
        <v>-5.5636490000000004E-3</v>
      </c>
      <c r="C4784">
        <v>8.4868240000000005E-4</v>
      </c>
      <c r="D4784">
        <v>2.7108269999999999E-4</v>
      </c>
      <c r="E4784">
        <v>0</v>
      </c>
      <c r="F4784">
        <v>0</v>
      </c>
      <c r="G4784">
        <v>3.7217840000000002E-2</v>
      </c>
      <c r="H4784">
        <v>4.8719539999999999E-2</v>
      </c>
    </row>
    <row r="4785" spans="1:8" x14ac:dyDescent="0.25">
      <c r="A4785" t="s">
        <v>4754</v>
      </c>
      <c r="B4785">
        <v>-5.5519649999999999E-3</v>
      </c>
      <c r="C4785">
        <v>8.4690009999999997E-4</v>
      </c>
      <c r="D4785">
        <v>2.7051339999999998E-4</v>
      </c>
      <c r="E4785">
        <v>0</v>
      </c>
      <c r="F4785">
        <v>0</v>
      </c>
      <c r="G4785">
        <v>3.7217840000000002E-2</v>
      </c>
      <c r="H4785">
        <v>4.8719539999999999E-2</v>
      </c>
    </row>
    <row r="4786" spans="1:8" x14ac:dyDescent="0.25">
      <c r="A4786" t="s">
        <v>4755</v>
      </c>
      <c r="B4786">
        <v>-5.5513749999999999E-3</v>
      </c>
      <c r="C4786">
        <v>8.4681000000000003E-4</v>
      </c>
      <c r="D4786">
        <v>2.7048460000000002E-4</v>
      </c>
      <c r="E4786">
        <v>0</v>
      </c>
      <c r="F4786">
        <v>0</v>
      </c>
      <c r="G4786">
        <v>4.0236689999999999E-2</v>
      </c>
      <c r="H4786">
        <v>4.8719539999999999E-2</v>
      </c>
    </row>
    <row r="4787" spans="1:8" x14ac:dyDescent="0.25">
      <c r="A4787" t="s">
        <v>4756</v>
      </c>
      <c r="B4787">
        <v>-5.5587900000000001E-3</v>
      </c>
      <c r="C4787">
        <v>8.4663119999999999E-4</v>
      </c>
      <c r="D4787">
        <v>2.7091920000000001E-4</v>
      </c>
      <c r="E4787">
        <v>0</v>
      </c>
      <c r="F4787">
        <v>0</v>
      </c>
      <c r="G4787">
        <v>4.0236689999999999E-2</v>
      </c>
      <c r="H4787">
        <v>4.8719539999999999E-2</v>
      </c>
    </row>
    <row r="4788" spans="1:8" x14ac:dyDescent="0.25">
      <c r="A4788" t="s">
        <v>4757</v>
      </c>
      <c r="B4788">
        <v>-5.5690160000000004E-3</v>
      </c>
      <c r="C4788">
        <v>8.4817949999999997E-4</v>
      </c>
      <c r="D4788">
        <v>2.7113009999999999E-4</v>
      </c>
      <c r="E4788">
        <v>0</v>
      </c>
      <c r="F4788">
        <v>0</v>
      </c>
      <c r="G4788">
        <v>4.0236689999999999E-2</v>
      </c>
      <c r="H4788">
        <v>4.1086449999999997E-2</v>
      </c>
    </row>
    <row r="4789" spans="1:8" x14ac:dyDescent="0.25">
      <c r="A4789" t="s">
        <v>4758</v>
      </c>
      <c r="B4789">
        <v>-5.5569640000000002E-3</v>
      </c>
      <c r="C4789">
        <v>8.4634390000000003E-4</v>
      </c>
      <c r="D4789">
        <v>2.7054340000000002E-4</v>
      </c>
      <c r="E4789">
        <v>0</v>
      </c>
      <c r="F4789">
        <v>0</v>
      </c>
      <c r="G4789">
        <v>4.0236689999999999E-2</v>
      </c>
      <c r="H4789">
        <v>4.1086449999999997E-2</v>
      </c>
    </row>
    <row r="4790" spans="1:8" x14ac:dyDescent="0.25">
      <c r="A4790" t="s">
        <v>4759</v>
      </c>
      <c r="B4790">
        <v>-5.556549E-3</v>
      </c>
      <c r="C4790">
        <v>8.4628069999999995E-4</v>
      </c>
      <c r="D4790">
        <v>2.7052320000000001E-4</v>
      </c>
      <c r="E4790">
        <v>0</v>
      </c>
      <c r="F4790">
        <v>0</v>
      </c>
      <c r="G4790">
        <v>4.0236689999999999E-2</v>
      </c>
      <c r="H4790">
        <v>4.1086449999999997E-2</v>
      </c>
    </row>
    <row r="4791" spans="1:8" x14ac:dyDescent="0.25">
      <c r="A4791" t="s">
        <v>4760</v>
      </c>
      <c r="B4791">
        <v>-5.5559290000000002E-3</v>
      </c>
      <c r="C4791">
        <v>8.4618620000000003E-4</v>
      </c>
      <c r="D4791">
        <v>2.7049300000000001E-4</v>
      </c>
      <c r="E4791">
        <v>0</v>
      </c>
      <c r="F4791">
        <v>0</v>
      </c>
      <c r="G4791">
        <v>4.0236689999999999E-2</v>
      </c>
      <c r="H4791">
        <v>4.1086449999999997E-2</v>
      </c>
    </row>
    <row r="4792" spans="1:8" x14ac:dyDescent="0.25">
      <c r="A4792" t="s">
        <v>4761</v>
      </c>
      <c r="B4792">
        <v>-5.5500439999999996E-3</v>
      </c>
      <c r="C4792">
        <v>8.4528589999999996E-4</v>
      </c>
      <c r="D4792">
        <v>2.7011219999999999E-4</v>
      </c>
      <c r="E4792">
        <v>0</v>
      </c>
      <c r="F4792">
        <v>0</v>
      </c>
      <c r="G4792">
        <v>4.0236689999999999E-2</v>
      </c>
      <c r="H4792">
        <v>5.1036570000000003E-2</v>
      </c>
    </row>
    <row r="4793" spans="1:8" x14ac:dyDescent="0.25">
      <c r="A4793" t="s">
        <v>4762</v>
      </c>
      <c r="B4793">
        <v>-5.538907E-3</v>
      </c>
      <c r="C4793">
        <v>8.4358969999999997E-4</v>
      </c>
      <c r="D4793">
        <v>2.6957020000000002E-4</v>
      </c>
      <c r="E4793">
        <v>0</v>
      </c>
      <c r="F4793">
        <v>0</v>
      </c>
      <c r="G4793">
        <v>4.6293460000000002E-2</v>
      </c>
      <c r="H4793">
        <v>5.1036570000000003E-2</v>
      </c>
    </row>
    <row r="4794" spans="1:8" x14ac:dyDescent="0.25">
      <c r="A4794" t="s">
        <v>4763</v>
      </c>
      <c r="B4794">
        <v>-5.5462840000000003E-3</v>
      </c>
      <c r="C4794">
        <v>8.4397430000000004E-4</v>
      </c>
      <c r="D4794">
        <v>2.6971999999999999E-4</v>
      </c>
      <c r="E4794">
        <v>0</v>
      </c>
      <c r="F4794">
        <v>0</v>
      </c>
      <c r="G4794">
        <v>4.6293460000000002E-2</v>
      </c>
      <c r="H4794">
        <v>5.1036570000000003E-2</v>
      </c>
    </row>
    <row r="4795" spans="1:8" x14ac:dyDescent="0.25">
      <c r="A4795" t="s">
        <v>4764</v>
      </c>
      <c r="B4795">
        <v>-5.5464479999999998E-3</v>
      </c>
      <c r="C4795">
        <v>8.4399919999999997E-4</v>
      </c>
      <c r="D4795">
        <v>2.6972790000000002E-4</v>
      </c>
      <c r="E4795">
        <v>0</v>
      </c>
      <c r="F4795">
        <v>0</v>
      </c>
      <c r="G4795">
        <v>4.6293460000000002E-2</v>
      </c>
      <c r="H4795">
        <v>4.9751860000000002E-2</v>
      </c>
    </row>
    <row r="4796" spans="1:8" x14ac:dyDescent="0.25">
      <c r="A4796" t="s">
        <v>4765</v>
      </c>
      <c r="B4796">
        <v>-5.5519480000000001E-3</v>
      </c>
      <c r="C4796">
        <v>8.4483609999999999E-4</v>
      </c>
      <c r="D4796">
        <v>2.6999540000000001E-4</v>
      </c>
      <c r="E4796">
        <v>0</v>
      </c>
      <c r="F4796">
        <v>0</v>
      </c>
      <c r="G4796">
        <v>4.6293460000000002E-2</v>
      </c>
      <c r="H4796">
        <v>4.9751860000000002E-2</v>
      </c>
    </row>
    <row r="4797" spans="1:8" x14ac:dyDescent="0.25">
      <c r="A4797" t="s">
        <v>4766</v>
      </c>
      <c r="B4797">
        <v>-5.5517910000000004E-3</v>
      </c>
      <c r="C4797">
        <v>8.4481230000000001E-4</v>
      </c>
      <c r="D4797">
        <v>2.6998780000000002E-4</v>
      </c>
      <c r="E4797">
        <v>0</v>
      </c>
      <c r="F4797">
        <v>0</v>
      </c>
      <c r="G4797">
        <v>4.6293460000000002E-2</v>
      </c>
      <c r="H4797">
        <v>4.9751860000000002E-2</v>
      </c>
    </row>
    <row r="4798" spans="1:8" x14ac:dyDescent="0.25">
      <c r="A4798" t="s">
        <v>4767</v>
      </c>
      <c r="B4798">
        <v>-5.5514850000000001E-3</v>
      </c>
      <c r="C4798">
        <v>8.4476980000000004E-4</v>
      </c>
      <c r="D4798">
        <v>2.701941E-4</v>
      </c>
      <c r="E4798">
        <v>0</v>
      </c>
      <c r="F4798">
        <v>0</v>
      </c>
      <c r="G4798">
        <v>4.6293460000000002E-2</v>
      </c>
      <c r="H4798">
        <v>5.6176579999999997E-2</v>
      </c>
    </row>
    <row r="4799" spans="1:8" x14ac:dyDescent="0.25">
      <c r="A4799" t="s">
        <v>4768</v>
      </c>
      <c r="B4799">
        <v>-5.5513460000000004E-3</v>
      </c>
      <c r="C4799">
        <v>8.4474859999999997E-4</v>
      </c>
      <c r="D4799">
        <v>2.7018730000000001E-4</v>
      </c>
      <c r="E4799">
        <v>0</v>
      </c>
      <c r="F4799">
        <v>0</v>
      </c>
      <c r="G4799">
        <v>4.9756700000000001E-2</v>
      </c>
      <c r="H4799">
        <v>5.6176579999999997E-2</v>
      </c>
    </row>
    <row r="4800" spans="1:8" x14ac:dyDescent="0.25">
      <c r="A4800" t="s">
        <v>4769</v>
      </c>
      <c r="B4800">
        <v>-5.5512119999999998E-3</v>
      </c>
      <c r="C4800">
        <v>8.4472819999999995E-4</v>
      </c>
      <c r="D4800">
        <v>2.7018080000000002E-4</v>
      </c>
      <c r="E4800">
        <v>0</v>
      </c>
      <c r="F4800">
        <v>0</v>
      </c>
      <c r="G4800">
        <v>4.9756700000000001E-2</v>
      </c>
      <c r="H4800">
        <v>5.6176579999999997E-2</v>
      </c>
    </row>
    <row r="4801" spans="1:8" x14ac:dyDescent="0.25">
      <c r="A4801" t="s">
        <v>4770</v>
      </c>
      <c r="B4801">
        <v>-5.551757E-3</v>
      </c>
      <c r="C4801">
        <v>8.4429100000000005E-4</v>
      </c>
      <c r="D4801">
        <v>2.7019449999999998E-4</v>
      </c>
      <c r="E4801">
        <v>0</v>
      </c>
      <c r="F4801">
        <v>0</v>
      </c>
      <c r="G4801">
        <v>4.9756700000000001E-2</v>
      </c>
      <c r="H4801">
        <v>5.6176579999999997E-2</v>
      </c>
    </row>
    <row r="4802" spans="1:8" x14ac:dyDescent="0.25">
      <c r="A4802" t="s">
        <v>4771</v>
      </c>
      <c r="B4802">
        <v>-5.5624330000000003E-3</v>
      </c>
      <c r="C4802">
        <v>8.4591050000000002E-4</v>
      </c>
      <c r="D4802">
        <v>2.706025E-4</v>
      </c>
      <c r="E4802">
        <v>0</v>
      </c>
      <c r="F4802">
        <v>0</v>
      </c>
      <c r="G4802">
        <v>4.9756700000000001E-2</v>
      </c>
      <c r="H4802">
        <v>5.1695560000000002E-2</v>
      </c>
    </row>
    <row r="4803" spans="1:8" x14ac:dyDescent="0.25">
      <c r="A4803" t="s">
        <v>4772</v>
      </c>
      <c r="B4803">
        <v>-5.573059E-3</v>
      </c>
      <c r="C4803">
        <v>8.4752649999999998E-4</v>
      </c>
      <c r="D4803">
        <v>2.7111939999999998E-4</v>
      </c>
      <c r="E4803">
        <v>0</v>
      </c>
      <c r="F4803">
        <v>0</v>
      </c>
      <c r="G4803">
        <v>4.9756700000000001E-2</v>
      </c>
      <c r="H4803">
        <v>5.1695560000000002E-2</v>
      </c>
    </row>
    <row r="4804" spans="1:8" x14ac:dyDescent="0.25">
      <c r="A4804" t="s">
        <v>4773</v>
      </c>
      <c r="B4804">
        <v>-5.5833030000000004E-3</v>
      </c>
      <c r="C4804">
        <v>8.4908430000000005E-4</v>
      </c>
      <c r="D4804">
        <v>2.7161770000000001E-4</v>
      </c>
      <c r="E4804">
        <v>0</v>
      </c>
      <c r="F4804">
        <v>0</v>
      </c>
      <c r="G4804">
        <v>4.9756700000000001E-2</v>
      </c>
      <c r="H4804">
        <v>5.1695560000000002E-2</v>
      </c>
    </row>
    <row r="4805" spans="1:8" x14ac:dyDescent="0.25">
      <c r="A4805" t="s">
        <v>4774</v>
      </c>
      <c r="B4805">
        <v>-5.5819219999999996E-3</v>
      </c>
      <c r="C4805">
        <v>8.4887440000000003E-4</v>
      </c>
      <c r="D4805">
        <v>2.715506E-4</v>
      </c>
      <c r="E4805">
        <v>0</v>
      </c>
      <c r="F4805">
        <v>0</v>
      </c>
      <c r="G4805">
        <v>4.9756700000000001E-2</v>
      </c>
      <c r="H4805">
        <v>5.1695560000000002E-2</v>
      </c>
    </row>
    <row r="4806" spans="1:8" x14ac:dyDescent="0.25">
      <c r="A4806" t="s">
        <v>4775</v>
      </c>
      <c r="B4806">
        <v>-5.5793190000000001E-3</v>
      </c>
      <c r="C4806">
        <v>8.4848089999999996E-4</v>
      </c>
      <c r="D4806">
        <v>2.715908E-4</v>
      </c>
      <c r="E4806">
        <v>0</v>
      </c>
      <c r="F4806">
        <v>0</v>
      </c>
      <c r="G4806">
        <v>4.9756700000000001E-2</v>
      </c>
      <c r="H4806">
        <v>5.4962249999999997E-2</v>
      </c>
    </row>
    <row r="4807" spans="1:8" x14ac:dyDescent="0.25">
      <c r="A4807" t="s">
        <v>4776</v>
      </c>
      <c r="B4807">
        <v>-5.595198E-3</v>
      </c>
      <c r="C4807">
        <v>8.5089569999999997E-4</v>
      </c>
      <c r="D4807">
        <v>2.7236380000000002E-4</v>
      </c>
      <c r="E4807">
        <v>0</v>
      </c>
      <c r="F4807">
        <v>0</v>
      </c>
      <c r="G4807">
        <v>4.2637309999999998E-2</v>
      </c>
      <c r="H4807">
        <v>5.4962249999999997E-2</v>
      </c>
    </row>
    <row r="4808" spans="1:8" x14ac:dyDescent="0.25">
      <c r="A4808" t="s">
        <v>4777</v>
      </c>
      <c r="B4808">
        <v>-5.593565E-3</v>
      </c>
      <c r="C4808">
        <v>8.5064739999999998E-4</v>
      </c>
      <c r="D4808">
        <v>2.7228430000000002E-4</v>
      </c>
      <c r="E4808">
        <v>0</v>
      </c>
      <c r="F4808">
        <v>0</v>
      </c>
      <c r="G4808">
        <v>4.2637309999999998E-2</v>
      </c>
      <c r="H4808">
        <v>5.4962249999999997E-2</v>
      </c>
    </row>
    <row r="4809" spans="1:8" x14ac:dyDescent="0.25">
      <c r="A4809" t="s">
        <v>4778</v>
      </c>
      <c r="B4809">
        <v>-5.5956829999999997E-3</v>
      </c>
      <c r="C4809">
        <v>8.5116749999999996E-4</v>
      </c>
      <c r="D4809">
        <v>2.723154E-4</v>
      </c>
      <c r="E4809">
        <v>0</v>
      </c>
      <c r="F4809">
        <v>0</v>
      </c>
      <c r="G4809">
        <v>4.2637309999999998E-2</v>
      </c>
      <c r="H4809">
        <v>4.9285450000000001E-2</v>
      </c>
    </row>
    <row r="4810" spans="1:8" x14ac:dyDescent="0.25">
      <c r="A4810" t="s">
        <v>4779</v>
      </c>
      <c r="B4810">
        <v>-5.5986530000000003E-3</v>
      </c>
      <c r="C4810">
        <v>8.5161929999999996E-4</v>
      </c>
      <c r="D4810">
        <v>2.7245999999999998E-4</v>
      </c>
      <c r="E4810">
        <v>0</v>
      </c>
      <c r="F4810">
        <v>0</v>
      </c>
      <c r="G4810">
        <v>4.2637309999999998E-2</v>
      </c>
      <c r="H4810">
        <v>4.9285450000000001E-2</v>
      </c>
    </row>
    <row r="4811" spans="1:8" x14ac:dyDescent="0.25">
      <c r="A4811" t="s">
        <v>4780</v>
      </c>
      <c r="B4811">
        <v>-5.5976840000000003E-3</v>
      </c>
      <c r="C4811">
        <v>8.514719E-4</v>
      </c>
      <c r="D4811">
        <v>2.7241279999999998E-4</v>
      </c>
      <c r="E4811">
        <v>0</v>
      </c>
      <c r="F4811">
        <v>0</v>
      </c>
      <c r="G4811">
        <v>4.2637309999999998E-2</v>
      </c>
      <c r="H4811">
        <v>4.9285450000000001E-2</v>
      </c>
    </row>
    <row r="4812" spans="1:8" x14ac:dyDescent="0.25">
      <c r="A4812" t="s">
        <v>4781</v>
      </c>
      <c r="B4812">
        <v>-5.5958040000000002E-3</v>
      </c>
      <c r="C4812">
        <v>8.5118599999999998E-4</v>
      </c>
      <c r="D4812">
        <v>2.723213E-4</v>
      </c>
      <c r="E4812">
        <v>0</v>
      </c>
      <c r="F4812">
        <v>0</v>
      </c>
      <c r="G4812">
        <v>4.2637309999999998E-2</v>
      </c>
      <c r="H4812">
        <v>4.9285450000000001E-2</v>
      </c>
    </row>
    <row r="4813" spans="1:8" x14ac:dyDescent="0.25">
      <c r="A4813" t="s">
        <v>4782</v>
      </c>
      <c r="B4813">
        <v>-5.5922669999999997E-3</v>
      </c>
      <c r="C4813">
        <v>8.506481E-4</v>
      </c>
      <c r="D4813">
        <v>2.7222310000000002E-4</v>
      </c>
      <c r="E4813">
        <v>0</v>
      </c>
      <c r="F4813">
        <v>0</v>
      </c>
      <c r="G4813">
        <v>4.2637309999999998E-2</v>
      </c>
      <c r="H4813">
        <v>5.0781140000000002E-2</v>
      </c>
    </row>
    <row r="4814" spans="1:8" x14ac:dyDescent="0.25">
      <c r="A4814" t="s">
        <v>4783</v>
      </c>
      <c r="B4814">
        <v>-5.5897990000000003E-3</v>
      </c>
      <c r="C4814">
        <v>8.5027270000000003E-4</v>
      </c>
      <c r="D4814">
        <v>2.7210299999999999E-4</v>
      </c>
      <c r="E4814">
        <v>0</v>
      </c>
      <c r="F4814">
        <v>0</v>
      </c>
      <c r="G4814">
        <v>5.8370440000000003E-2</v>
      </c>
      <c r="H4814">
        <v>5.0781140000000002E-2</v>
      </c>
    </row>
    <row r="4815" spans="1:8" x14ac:dyDescent="0.25">
      <c r="A4815" t="s">
        <v>4784</v>
      </c>
      <c r="B4815">
        <v>-5.5890089999999998E-3</v>
      </c>
      <c r="C4815">
        <v>8.5015259999999995E-4</v>
      </c>
      <c r="D4815">
        <v>2.7206460000000002E-4</v>
      </c>
      <c r="E4815">
        <v>0</v>
      </c>
      <c r="F4815">
        <v>0</v>
      </c>
      <c r="G4815">
        <v>5.8370440000000003E-2</v>
      </c>
      <c r="H4815">
        <v>5.0781140000000002E-2</v>
      </c>
    </row>
    <row r="4816" spans="1:8" x14ac:dyDescent="0.25">
      <c r="A4816" t="s">
        <v>4785</v>
      </c>
      <c r="B4816">
        <v>-5.5901500000000003E-3</v>
      </c>
      <c r="C4816">
        <v>8.4892539999999997E-4</v>
      </c>
      <c r="D4816">
        <v>2.7205429999999997E-4</v>
      </c>
      <c r="E4816">
        <v>0</v>
      </c>
      <c r="F4816">
        <v>0</v>
      </c>
      <c r="G4816">
        <v>5.8370440000000003E-2</v>
      </c>
      <c r="H4816">
        <v>5.0781140000000002E-2</v>
      </c>
    </row>
    <row r="4817" spans="1:8" x14ac:dyDescent="0.25">
      <c r="A4817" t="s">
        <v>4786</v>
      </c>
      <c r="B4817">
        <v>-5.5872880000000002E-3</v>
      </c>
      <c r="C4817">
        <v>8.4848270000000003E-4</v>
      </c>
      <c r="D4817">
        <v>2.7166389999999999E-4</v>
      </c>
      <c r="E4817">
        <v>0</v>
      </c>
      <c r="F4817">
        <v>0</v>
      </c>
      <c r="G4817">
        <v>5.8370440000000003E-2</v>
      </c>
      <c r="H4817">
        <v>5.6570250000000002E-2</v>
      </c>
    </row>
    <row r="4818" spans="1:8" x14ac:dyDescent="0.25">
      <c r="A4818" t="s">
        <v>4787</v>
      </c>
      <c r="B4818">
        <v>-5.584632E-3</v>
      </c>
      <c r="C4818">
        <v>8.4807929999999995E-4</v>
      </c>
      <c r="D4818">
        <v>2.715347E-4</v>
      </c>
      <c r="E4818">
        <v>0</v>
      </c>
      <c r="F4818">
        <v>0</v>
      </c>
      <c r="G4818">
        <v>5.8370440000000003E-2</v>
      </c>
      <c r="H4818">
        <v>5.6570250000000002E-2</v>
      </c>
    </row>
    <row r="4819" spans="1:8" x14ac:dyDescent="0.25">
      <c r="A4819" t="s">
        <v>4788</v>
      </c>
      <c r="B4819">
        <v>-5.5827860000000002E-3</v>
      </c>
      <c r="C4819">
        <v>8.4779530000000003E-4</v>
      </c>
      <c r="D4819">
        <v>2.713665E-4</v>
      </c>
      <c r="E4819">
        <v>0</v>
      </c>
      <c r="F4819">
        <v>0</v>
      </c>
      <c r="G4819">
        <v>5.8370440000000003E-2</v>
      </c>
      <c r="H4819">
        <v>5.6570250000000002E-2</v>
      </c>
    </row>
    <row r="4820" spans="1:8" x14ac:dyDescent="0.25">
      <c r="A4820" t="s">
        <v>4789</v>
      </c>
      <c r="B4820">
        <v>-5.5821930000000001E-3</v>
      </c>
      <c r="C4820">
        <v>8.4770519999999999E-4</v>
      </c>
      <c r="D4820">
        <v>2.7133760000000001E-4</v>
      </c>
      <c r="E4820">
        <v>0</v>
      </c>
      <c r="F4820">
        <v>0</v>
      </c>
      <c r="G4820">
        <v>5.8370440000000003E-2</v>
      </c>
      <c r="H4820">
        <v>5.4263619999999999E-2</v>
      </c>
    </row>
    <row r="4821" spans="1:8" x14ac:dyDescent="0.25">
      <c r="A4821" t="s">
        <v>4790</v>
      </c>
      <c r="B4821">
        <v>-5.5804849999999996E-3</v>
      </c>
      <c r="C4821">
        <v>8.474458E-4</v>
      </c>
      <c r="D4821">
        <v>2.712546E-4</v>
      </c>
      <c r="E4821">
        <v>0</v>
      </c>
      <c r="F4821">
        <v>0</v>
      </c>
      <c r="G4821">
        <v>5.8370440000000003E-2</v>
      </c>
      <c r="H4821">
        <v>5.4263619999999999E-2</v>
      </c>
    </row>
    <row r="4822" spans="1:8" x14ac:dyDescent="0.25">
      <c r="A4822" t="s">
        <v>4791</v>
      </c>
      <c r="B4822">
        <v>-5.5799380000000004E-3</v>
      </c>
      <c r="C4822">
        <v>8.4736269999999996E-4</v>
      </c>
      <c r="D4822">
        <v>2.7122799999999999E-4</v>
      </c>
      <c r="E4822">
        <v>0</v>
      </c>
      <c r="F4822">
        <v>0</v>
      </c>
      <c r="G4822">
        <v>5.9189539999999999E-2</v>
      </c>
      <c r="H4822">
        <v>5.4263619999999999E-2</v>
      </c>
    </row>
    <row r="4823" spans="1:8" x14ac:dyDescent="0.25">
      <c r="A4823" t="s">
        <v>4792</v>
      </c>
      <c r="B4823">
        <v>-5.5788779999999998E-3</v>
      </c>
      <c r="C4823">
        <v>8.4720170000000003E-4</v>
      </c>
      <c r="D4823">
        <v>2.7117649999999999E-4</v>
      </c>
      <c r="E4823">
        <v>0</v>
      </c>
      <c r="F4823">
        <v>0</v>
      </c>
      <c r="G4823">
        <v>5.9189539999999999E-2</v>
      </c>
      <c r="H4823">
        <v>5.4263619999999999E-2</v>
      </c>
    </row>
    <row r="4824" spans="1:8" x14ac:dyDescent="0.25">
      <c r="A4824" t="s">
        <v>4793</v>
      </c>
      <c r="B4824">
        <v>-5.5813570000000003E-3</v>
      </c>
      <c r="C4824">
        <v>8.4631799999999998E-4</v>
      </c>
      <c r="D4824">
        <v>2.7123240000000002E-4</v>
      </c>
      <c r="E4824">
        <v>0</v>
      </c>
      <c r="F4824">
        <v>0</v>
      </c>
      <c r="G4824">
        <v>5.9189539999999999E-2</v>
      </c>
      <c r="H4824">
        <v>5.4263619999999999E-2</v>
      </c>
    </row>
    <row r="4825" spans="1:8" x14ac:dyDescent="0.25">
      <c r="A4825" t="s">
        <v>4794</v>
      </c>
      <c r="B4825">
        <v>-5.5803739999999999E-3</v>
      </c>
      <c r="C4825">
        <v>8.4617039999999996E-4</v>
      </c>
      <c r="D4825">
        <v>2.7130289999999999E-4</v>
      </c>
      <c r="E4825">
        <v>0</v>
      </c>
      <c r="F4825">
        <v>0</v>
      </c>
      <c r="G4825">
        <v>5.9189539999999999E-2</v>
      </c>
      <c r="H4825">
        <v>5.6765049999999997E-2</v>
      </c>
    </row>
    <row r="4826" spans="1:8" x14ac:dyDescent="0.25">
      <c r="A4826" t="s">
        <v>4795</v>
      </c>
      <c r="B4826">
        <v>-5.5785330000000001E-3</v>
      </c>
      <c r="C4826">
        <v>8.4589120000000005E-4</v>
      </c>
      <c r="D4826">
        <v>2.7121339999999999E-4</v>
      </c>
      <c r="E4826">
        <v>0</v>
      </c>
      <c r="F4826">
        <v>0</v>
      </c>
      <c r="G4826">
        <v>5.9189539999999999E-2</v>
      </c>
      <c r="H4826">
        <v>5.6765049999999997E-2</v>
      </c>
    </row>
    <row r="4827" spans="1:8" x14ac:dyDescent="0.25">
      <c r="A4827" t="s">
        <v>4796</v>
      </c>
      <c r="B4827">
        <v>-5.5886629999999998E-3</v>
      </c>
      <c r="C4827">
        <v>8.4742719999999995E-4</v>
      </c>
      <c r="D4827">
        <v>2.717059E-4</v>
      </c>
      <c r="E4827">
        <v>0</v>
      </c>
      <c r="F4827">
        <v>0</v>
      </c>
      <c r="G4827">
        <v>5.9189539999999999E-2</v>
      </c>
      <c r="H4827">
        <v>5.6765049999999997E-2</v>
      </c>
    </row>
    <row r="4828" spans="1:8" x14ac:dyDescent="0.25">
      <c r="A4828" t="s">
        <v>4797</v>
      </c>
      <c r="B4828">
        <v>-5.5650099999999996E-3</v>
      </c>
      <c r="C4828">
        <v>8.4384059999999999E-4</v>
      </c>
      <c r="D4828">
        <v>2.705559E-4</v>
      </c>
      <c r="E4828">
        <v>0</v>
      </c>
      <c r="F4828">
        <v>0</v>
      </c>
      <c r="G4828">
        <v>5.9189539999999999E-2</v>
      </c>
      <c r="H4828">
        <v>5.6765049999999997E-2</v>
      </c>
    </row>
    <row r="4829" spans="1:8" x14ac:dyDescent="0.25">
      <c r="A4829" t="s">
        <v>4798</v>
      </c>
      <c r="B4829">
        <v>-5.5535690000000004E-3</v>
      </c>
      <c r="C4829">
        <v>8.421015E-4</v>
      </c>
      <c r="D4829">
        <v>2.6989549999999998E-4</v>
      </c>
      <c r="E4829">
        <v>0</v>
      </c>
      <c r="F4829">
        <v>0</v>
      </c>
      <c r="G4829">
        <v>5.9189539999999999E-2</v>
      </c>
      <c r="H4829">
        <v>5.5662839999999998E-2</v>
      </c>
    </row>
    <row r="4830" spans="1:8" x14ac:dyDescent="0.25">
      <c r="A4830" t="s">
        <v>4799</v>
      </c>
      <c r="B4830">
        <v>-5.5431760000000004E-3</v>
      </c>
      <c r="C4830">
        <v>8.4052560000000005E-4</v>
      </c>
      <c r="D4830">
        <v>2.6939040000000002E-4</v>
      </c>
      <c r="E4830">
        <v>0</v>
      </c>
      <c r="F4830">
        <v>0</v>
      </c>
      <c r="G4830">
        <v>5.2283339999999998E-2</v>
      </c>
      <c r="H4830">
        <v>5.5662839999999998E-2</v>
      </c>
    </row>
    <row r="4831" spans="1:8" x14ac:dyDescent="0.25">
      <c r="A4831" t="s">
        <v>4800</v>
      </c>
      <c r="B4831">
        <v>-5.5437129999999996E-3</v>
      </c>
      <c r="C4831">
        <v>8.4060700000000005E-4</v>
      </c>
      <c r="D4831">
        <v>2.6941649999999998E-4</v>
      </c>
      <c r="E4831">
        <v>0</v>
      </c>
      <c r="F4831">
        <v>0</v>
      </c>
      <c r="G4831">
        <v>5.2283339999999998E-2</v>
      </c>
      <c r="H4831">
        <v>5.5662839999999998E-2</v>
      </c>
    </row>
    <row r="4832" spans="1:8" x14ac:dyDescent="0.25">
      <c r="A4832" t="s">
        <v>4801</v>
      </c>
      <c r="B4832">
        <v>-5.5472910000000002E-3</v>
      </c>
      <c r="C4832">
        <v>8.3942749999999997E-4</v>
      </c>
      <c r="D4832">
        <v>2.6955410000000001E-4</v>
      </c>
      <c r="E4832">
        <v>0</v>
      </c>
      <c r="F4832">
        <v>0</v>
      </c>
      <c r="G4832">
        <v>5.2283339999999998E-2</v>
      </c>
      <c r="H4832">
        <v>5.505488E-2</v>
      </c>
    </row>
    <row r="4833" spans="1:8" x14ac:dyDescent="0.25">
      <c r="A4833" t="s">
        <v>4802</v>
      </c>
      <c r="B4833">
        <v>-5.5477679999999998E-3</v>
      </c>
      <c r="C4833">
        <v>8.3949950000000001E-4</v>
      </c>
      <c r="D4833">
        <v>2.695773E-4</v>
      </c>
      <c r="E4833">
        <v>0</v>
      </c>
      <c r="F4833">
        <v>0</v>
      </c>
      <c r="G4833">
        <v>5.2283339999999998E-2</v>
      </c>
      <c r="H4833">
        <v>5.505488E-2</v>
      </c>
    </row>
    <row r="4834" spans="1:8" x14ac:dyDescent="0.25">
      <c r="A4834" t="s">
        <v>4803</v>
      </c>
      <c r="B4834">
        <v>-5.548664E-3</v>
      </c>
      <c r="C4834">
        <v>8.3963509999999996E-4</v>
      </c>
      <c r="D4834">
        <v>2.6962090000000002E-4</v>
      </c>
      <c r="E4834">
        <v>0</v>
      </c>
      <c r="F4834">
        <v>0</v>
      </c>
      <c r="G4834">
        <v>5.2283339999999998E-2</v>
      </c>
      <c r="H4834">
        <v>5.505488E-2</v>
      </c>
    </row>
    <row r="4835" spans="1:8" x14ac:dyDescent="0.25">
      <c r="A4835" t="s">
        <v>4804</v>
      </c>
      <c r="B4835">
        <v>-5.5490859999999999E-3</v>
      </c>
      <c r="C4835">
        <v>8.3969909999999999E-4</v>
      </c>
      <c r="D4835">
        <v>2.6964140000000002E-4</v>
      </c>
      <c r="E4835">
        <v>0</v>
      </c>
      <c r="F4835">
        <v>0</v>
      </c>
      <c r="G4835">
        <v>5.2283339999999998E-2</v>
      </c>
      <c r="H4835">
        <v>5.505488E-2</v>
      </c>
    </row>
    <row r="4836" spans="1:8" x14ac:dyDescent="0.25">
      <c r="A4836" t="s">
        <v>4805</v>
      </c>
      <c r="B4836">
        <v>-5.5495020000000004E-3</v>
      </c>
      <c r="C4836">
        <v>8.3975740000000003E-4</v>
      </c>
      <c r="D4836">
        <v>2.6954410000000001E-4</v>
      </c>
      <c r="E4836">
        <v>0</v>
      </c>
      <c r="F4836">
        <v>0</v>
      </c>
      <c r="G4836">
        <v>5.2283339999999998E-2</v>
      </c>
      <c r="H4836">
        <v>5.9988600000000003E-2</v>
      </c>
    </row>
    <row r="4837" spans="1:8" x14ac:dyDescent="0.25">
      <c r="A4837" t="s">
        <v>4806</v>
      </c>
      <c r="B4837">
        <v>-5.5498919999999998E-3</v>
      </c>
      <c r="C4837">
        <v>8.3981639999999998E-4</v>
      </c>
      <c r="D4837">
        <v>2.6956300000000001E-4</v>
      </c>
      <c r="E4837">
        <v>0</v>
      </c>
      <c r="F4837">
        <v>0</v>
      </c>
      <c r="G4837">
        <v>5.2283339999999998E-2</v>
      </c>
      <c r="H4837">
        <v>5.9988600000000003E-2</v>
      </c>
    </row>
    <row r="4838" spans="1:8" x14ac:dyDescent="0.25">
      <c r="A4838" t="s">
        <v>4807</v>
      </c>
      <c r="B4838">
        <v>-5.5502650000000004E-3</v>
      </c>
      <c r="C4838">
        <v>8.3987289999999995E-4</v>
      </c>
      <c r="D4838">
        <v>2.6958119999999998E-4</v>
      </c>
      <c r="E4838">
        <v>0</v>
      </c>
      <c r="F4838">
        <v>0</v>
      </c>
      <c r="G4838">
        <v>6.4117259999999995E-2</v>
      </c>
      <c r="H4838">
        <v>5.9988600000000003E-2</v>
      </c>
    </row>
    <row r="4839" spans="1:8" x14ac:dyDescent="0.25">
      <c r="A4839" t="s">
        <v>4808</v>
      </c>
      <c r="B4839">
        <v>-5.550625E-3</v>
      </c>
      <c r="C4839">
        <v>8.399274E-4</v>
      </c>
      <c r="D4839">
        <v>2.695986E-4</v>
      </c>
      <c r="E4839">
        <v>0</v>
      </c>
      <c r="F4839">
        <v>0</v>
      </c>
      <c r="G4839">
        <v>6.4117259999999995E-2</v>
      </c>
      <c r="H4839">
        <v>5.9988600000000003E-2</v>
      </c>
    </row>
    <row r="4840" spans="1:8" x14ac:dyDescent="0.25">
      <c r="A4840" t="s">
        <v>4809</v>
      </c>
      <c r="B4840">
        <v>-5.562722E-3</v>
      </c>
      <c r="C4840">
        <v>8.4236070000000003E-4</v>
      </c>
      <c r="D4840">
        <v>2.7017179999999999E-4</v>
      </c>
      <c r="E4840">
        <v>0</v>
      </c>
      <c r="F4840">
        <v>0</v>
      </c>
      <c r="G4840">
        <v>6.4117259999999995E-2</v>
      </c>
      <c r="H4840">
        <v>5.9988600000000003E-2</v>
      </c>
    </row>
    <row r="4841" spans="1:8" x14ac:dyDescent="0.25">
      <c r="A4841" t="s">
        <v>4810</v>
      </c>
      <c r="B4841">
        <v>-5.5626260000000002E-3</v>
      </c>
      <c r="C4841">
        <v>8.4234130000000003E-4</v>
      </c>
      <c r="D4841">
        <v>2.700434E-4</v>
      </c>
      <c r="E4841">
        <v>0</v>
      </c>
      <c r="F4841">
        <v>0</v>
      </c>
      <c r="G4841">
        <v>6.4117259999999995E-2</v>
      </c>
      <c r="H4841">
        <v>6.0846520000000001E-2</v>
      </c>
    </row>
    <row r="4842" spans="1:8" x14ac:dyDescent="0.25">
      <c r="A4842" t="s">
        <v>4811</v>
      </c>
      <c r="B4842">
        <v>-5.5516360000000004E-3</v>
      </c>
      <c r="C4842">
        <v>8.4067709999999999E-4</v>
      </c>
      <c r="D4842">
        <v>2.6950990000000001E-4</v>
      </c>
      <c r="E4842">
        <v>0</v>
      </c>
      <c r="F4842">
        <v>0</v>
      </c>
      <c r="G4842">
        <v>6.4117259999999995E-2</v>
      </c>
      <c r="H4842">
        <v>6.0846520000000001E-2</v>
      </c>
    </row>
    <row r="4843" spans="1:8" x14ac:dyDescent="0.25">
      <c r="A4843" t="s">
        <v>4812</v>
      </c>
      <c r="B4843">
        <v>-5.5517459999999998E-3</v>
      </c>
      <c r="C4843">
        <v>8.4069370000000002E-4</v>
      </c>
      <c r="D4843">
        <v>2.6951520000000002E-4</v>
      </c>
      <c r="E4843">
        <v>0</v>
      </c>
      <c r="F4843">
        <v>0</v>
      </c>
      <c r="G4843">
        <v>6.4117259999999995E-2</v>
      </c>
      <c r="H4843">
        <v>6.0846520000000001E-2</v>
      </c>
    </row>
    <row r="4844" spans="1:8" x14ac:dyDescent="0.25">
      <c r="A4844" t="s">
        <v>4813</v>
      </c>
      <c r="B4844">
        <v>-5.5629599999999996E-3</v>
      </c>
      <c r="C4844">
        <v>8.4239180000000001E-4</v>
      </c>
      <c r="D4844">
        <v>2.7005969999999998E-4</v>
      </c>
      <c r="E4844">
        <v>0</v>
      </c>
      <c r="F4844">
        <v>0</v>
      </c>
      <c r="G4844">
        <v>6.4117259999999995E-2</v>
      </c>
      <c r="H4844">
        <v>6.0846520000000001E-2</v>
      </c>
    </row>
    <row r="4845" spans="1:8" x14ac:dyDescent="0.25">
      <c r="A4845" t="s">
        <v>4814</v>
      </c>
      <c r="B4845">
        <v>-5.551734E-3</v>
      </c>
      <c r="C4845">
        <v>8.4069189999999995E-4</v>
      </c>
      <c r="D4845">
        <v>2.6951470000000002E-4</v>
      </c>
      <c r="E4845">
        <v>0</v>
      </c>
      <c r="F4845">
        <v>0</v>
      </c>
      <c r="G4845">
        <v>6.4117259999999995E-2</v>
      </c>
      <c r="H4845">
        <v>6.0846520000000001E-2</v>
      </c>
    </row>
    <row r="4846" spans="1:8" x14ac:dyDescent="0.25">
      <c r="A4846" t="s">
        <v>4815</v>
      </c>
      <c r="B4846">
        <v>-5.5629529999999998E-3</v>
      </c>
      <c r="C4846">
        <v>8.4238870000000003E-4</v>
      </c>
      <c r="D4846">
        <v>2.700558E-4</v>
      </c>
      <c r="E4846">
        <v>0</v>
      </c>
      <c r="F4846">
        <v>0</v>
      </c>
      <c r="G4846">
        <v>6.4117259999999995E-2</v>
      </c>
      <c r="H4846">
        <v>6.8555790000000005E-2</v>
      </c>
    </row>
    <row r="4847" spans="1:8" x14ac:dyDescent="0.25">
      <c r="A4847" t="s">
        <v>4816</v>
      </c>
      <c r="B4847">
        <v>-5.5676529999999997E-3</v>
      </c>
      <c r="C4847">
        <v>8.4310039999999998E-4</v>
      </c>
      <c r="D4847">
        <v>2.7028399999999998E-4</v>
      </c>
      <c r="E4847">
        <v>0</v>
      </c>
      <c r="F4847">
        <v>0</v>
      </c>
      <c r="G4847">
        <v>6.2321389999999997E-2</v>
      </c>
      <c r="H4847">
        <v>6.8555790000000005E-2</v>
      </c>
    </row>
    <row r="4848" spans="1:8" x14ac:dyDescent="0.25">
      <c r="A4848" t="s">
        <v>4817</v>
      </c>
      <c r="B4848">
        <v>-5.5674740000000002E-3</v>
      </c>
      <c r="C4848">
        <v>8.4296010000000005E-4</v>
      </c>
      <c r="D4848">
        <v>2.7019579999999999E-4</v>
      </c>
      <c r="E4848">
        <v>0</v>
      </c>
      <c r="F4848">
        <v>0</v>
      </c>
      <c r="G4848">
        <v>6.2321389999999997E-2</v>
      </c>
      <c r="H4848">
        <v>6.7137359999999993E-2</v>
      </c>
    </row>
    <row r="4849" spans="1:8" x14ac:dyDescent="0.25">
      <c r="A4849" t="s">
        <v>4818</v>
      </c>
      <c r="B4849">
        <v>-5.5671949999999996E-3</v>
      </c>
      <c r="C4849">
        <v>8.4291789999999998E-4</v>
      </c>
      <c r="D4849">
        <v>2.7018220000000001E-4</v>
      </c>
      <c r="E4849">
        <v>0</v>
      </c>
      <c r="F4849">
        <v>0</v>
      </c>
      <c r="G4849">
        <v>6.2321389999999997E-2</v>
      </c>
      <c r="H4849">
        <v>6.7137359999999993E-2</v>
      </c>
    </row>
    <row r="4850" spans="1:8" x14ac:dyDescent="0.25">
      <c r="A4850" t="s">
        <v>4819</v>
      </c>
      <c r="B4850">
        <v>-5.5669279999999996E-3</v>
      </c>
      <c r="C4850">
        <v>8.4287740000000004E-4</v>
      </c>
      <c r="D4850">
        <v>2.701693E-4</v>
      </c>
      <c r="E4850">
        <v>0</v>
      </c>
      <c r="F4850">
        <v>0</v>
      </c>
      <c r="G4850">
        <v>6.2321389999999997E-2</v>
      </c>
      <c r="H4850">
        <v>6.7137359999999993E-2</v>
      </c>
    </row>
    <row r="4851" spans="1:8" x14ac:dyDescent="0.25">
      <c r="A4851" t="s">
        <v>4820</v>
      </c>
      <c r="B4851">
        <v>-5.5664240000000004E-3</v>
      </c>
      <c r="C4851">
        <v>8.4280119999999997E-4</v>
      </c>
      <c r="D4851">
        <v>2.701448E-4</v>
      </c>
      <c r="E4851">
        <v>0</v>
      </c>
      <c r="F4851">
        <v>0</v>
      </c>
      <c r="G4851">
        <v>6.2321389999999997E-2</v>
      </c>
      <c r="H4851">
        <v>6.7137359999999993E-2</v>
      </c>
    </row>
    <row r="4852" spans="1:8" x14ac:dyDescent="0.25">
      <c r="A4852" t="s">
        <v>4821</v>
      </c>
      <c r="B4852">
        <v>-5.5661829999999997E-3</v>
      </c>
      <c r="C4852">
        <v>8.4276559999999997E-4</v>
      </c>
      <c r="D4852">
        <v>2.7024550000000002E-4</v>
      </c>
      <c r="E4852">
        <v>0</v>
      </c>
      <c r="F4852">
        <v>0</v>
      </c>
      <c r="G4852">
        <v>6.2321389999999997E-2</v>
      </c>
      <c r="H4852">
        <v>6.2196710000000002E-2</v>
      </c>
    </row>
    <row r="4853" spans="1:8" x14ac:dyDescent="0.25">
      <c r="A4853" t="s">
        <v>4822</v>
      </c>
      <c r="B4853">
        <v>-5.5659560000000004E-3</v>
      </c>
      <c r="C4853">
        <v>8.4273110000000003E-4</v>
      </c>
      <c r="D4853">
        <v>2.7023450000000001E-4</v>
      </c>
      <c r="E4853">
        <v>0</v>
      </c>
      <c r="F4853">
        <v>0</v>
      </c>
      <c r="G4853">
        <v>6.2321389999999997E-2</v>
      </c>
      <c r="H4853">
        <v>6.2196710000000002E-2</v>
      </c>
    </row>
    <row r="4854" spans="1:8" x14ac:dyDescent="0.25">
      <c r="A4854" t="s">
        <v>4823</v>
      </c>
      <c r="B4854">
        <v>-5.5657370000000003E-3</v>
      </c>
      <c r="C4854">
        <v>8.4269800000000001E-4</v>
      </c>
      <c r="D4854">
        <v>2.7022390000000003E-4</v>
      </c>
      <c r="E4854">
        <v>0</v>
      </c>
      <c r="F4854">
        <v>0</v>
      </c>
      <c r="G4854">
        <v>6.5745799999999993E-2</v>
      </c>
      <c r="H4854">
        <v>6.2196710000000002E-2</v>
      </c>
    </row>
    <row r="4855" spans="1:8" x14ac:dyDescent="0.25">
      <c r="A4855" t="s">
        <v>4824</v>
      </c>
      <c r="B4855">
        <v>-5.5657420000000003E-3</v>
      </c>
      <c r="C4855">
        <v>8.4317020000000003E-4</v>
      </c>
      <c r="D4855">
        <v>2.7011279999999998E-4</v>
      </c>
      <c r="E4855">
        <v>0</v>
      </c>
      <c r="F4855">
        <v>0</v>
      </c>
      <c r="G4855">
        <v>6.5745799999999993E-2</v>
      </c>
      <c r="H4855">
        <v>6.1212549999999998E-2</v>
      </c>
    </row>
    <row r="4856" spans="1:8" x14ac:dyDescent="0.25">
      <c r="A4856" t="s">
        <v>4825</v>
      </c>
      <c r="B4856">
        <v>-5.5655560000000001E-3</v>
      </c>
      <c r="C4856">
        <v>8.4314199999999996E-4</v>
      </c>
      <c r="D4856">
        <v>2.701038E-4</v>
      </c>
      <c r="E4856">
        <v>0</v>
      </c>
      <c r="F4856">
        <v>0</v>
      </c>
      <c r="G4856">
        <v>6.5745799999999993E-2</v>
      </c>
      <c r="H4856">
        <v>6.1212549999999998E-2</v>
      </c>
    </row>
    <row r="4857" spans="1:8" x14ac:dyDescent="0.25">
      <c r="A4857" t="s">
        <v>4826</v>
      </c>
      <c r="B4857">
        <v>-5.5653769999999998E-3</v>
      </c>
      <c r="C4857">
        <v>8.4311490000000004E-4</v>
      </c>
      <c r="D4857">
        <v>2.7009510000000002E-4</v>
      </c>
      <c r="E4857">
        <v>0</v>
      </c>
      <c r="F4857">
        <v>0</v>
      </c>
      <c r="G4857">
        <v>6.5745799999999993E-2</v>
      </c>
      <c r="H4857">
        <v>6.1212549999999998E-2</v>
      </c>
    </row>
    <row r="4858" spans="1:8" x14ac:dyDescent="0.25">
      <c r="A4858" t="s">
        <v>4827</v>
      </c>
      <c r="B4858">
        <v>-5.5652059999999996E-3</v>
      </c>
      <c r="C4858">
        <v>8.4308899999999999E-4</v>
      </c>
      <c r="D4858">
        <v>2.700868E-4</v>
      </c>
      <c r="E4858">
        <v>0</v>
      </c>
      <c r="F4858">
        <v>0</v>
      </c>
      <c r="G4858">
        <v>6.5745799999999993E-2</v>
      </c>
      <c r="H4858">
        <v>6.1212549999999998E-2</v>
      </c>
    </row>
    <row r="4859" spans="1:8" x14ac:dyDescent="0.25">
      <c r="A4859" t="s">
        <v>4828</v>
      </c>
      <c r="B4859">
        <v>-5.5650409999999997E-3</v>
      </c>
      <c r="C4859">
        <v>8.4306400000000003E-4</v>
      </c>
      <c r="D4859">
        <v>2.7007879999999999E-4</v>
      </c>
      <c r="E4859">
        <v>0</v>
      </c>
      <c r="F4859">
        <v>0</v>
      </c>
      <c r="G4859">
        <v>6.5745799999999993E-2</v>
      </c>
      <c r="H4859">
        <v>6.1212549999999998E-2</v>
      </c>
    </row>
    <row r="4860" spans="1:8" x14ac:dyDescent="0.25">
      <c r="A4860" t="s">
        <v>4829</v>
      </c>
      <c r="B4860">
        <v>-5.564902E-3</v>
      </c>
      <c r="C4860">
        <v>8.430356E-4</v>
      </c>
      <c r="D4860">
        <v>2.6983440000000002E-4</v>
      </c>
      <c r="E4860">
        <v>0</v>
      </c>
      <c r="F4860">
        <v>0</v>
      </c>
      <c r="G4860">
        <v>6.5745799999999993E-2</v>
      </c>
      <c r="H4860">
        <v>0.14470839999999999</v>
      </c>
    </row>
    <row r="4861" spans="1:8" x14ac:dyDescent="0.25">
      <c r="A4861" t="s">
        <v>4830</v>
      </c>
      <c r="B4861">
        <v>-5.5646760000000002E-3</v>
      </c>
      <c r="C4861">
        <v>8.4300140000000004E-4</v>
      </c>
      <c r="D4861">
        <v>2.6982349999999999E-4</v>
      </c>
      <c r="E4861">
        <v>0</v>
      </c>
      <c r="F4861">
        <v>0</v>
      </c>
      <c r="G4861">
        <v>6.5745799999999993E-2</v>
      </c>
      <c r="H4861">
        <v>0.14470839999999999</v>
      </c>
    </row>
    <row r="4862" spans="1:8" x14ac:dyDescent="0.25">
      <c r="A4862" t="s">
        <v>4831</v>
      </c>
      <c r="B4862">
        <v>-5.5646039999999999E-3</v>
      </c>
      <c r="C4862">
        <v>8.4299050000000001E-4</v>
      </c>
      <c r="D4862">
        <v>2.6981999999999999E-4</v>
      </c>
      <c r="E4862">
        <v>0</v>
      </c>
      <c r="F4862">
        <v>0</v>
      </c>
      <c r="G4862">
        <v>5.8479749999999997E-2</v>
      </c>
      <c r="H4862">
        <v>0.14470839999999999</v>
      </c>
    </row>
    <row r="4863" spans="1:8" x14ac:dyDescent="0.25">
      <c r="A4863" t="s">
        <v>4832</v>
      </c>
      <c r="B4863">
        <v>-5.5649510000000003E-3</v>
      </c>
      <c r="C4863">
        <v>8.4341950000000005E-4</v>
      </c>
      <c r="D4863">
        <v>2.6977620000000001E-4</v>
      </c>
      <c r="E4863">
        <v>0</v>
      </c>
      <c r="F4863">
        <v>0</v>
      </c>
      <c r="G4863">
        <v>5.8479749999999997E-2</v>
      </c>
      <c r="H4863">
        <v>0.14470839999999999</v>
      </c>
    </row>
    <row r="4864" spans="1:8" x14ac:dyDescent="0.25">
      <c r="A4864" t="s">
        <v>4833</v>
      </c>
      <c r="B4864">
        <v>-5.564884E-3</v>
      </c>
      <c r="C4864">
        <v>8.4340930000000004E-4</v>
      </c>
      <c r="D4864">
        <v>2.6977300000000001E-4</v>
      </c>
      <c r="E4864">
        <v>0</v>
      </c>
      <c r="F4864">
        <v>0</v>
      </c>
      <c r="G4864">
        <v>5.8479749999999997E-2</v>
      </c>
      <c r="H4864">
        <v>0.14470839999999999</v>
      </c>
    </row>
    <row r="4865" spans="1:8" x14ac:dyDescent="0.25">
      <c r="A4865" t="s">
        <v>4834</v>
      </c>
      <c r="B4865">
        <v>-5.564767E-3</v>
      </c>
      <c r="C4865">
        <v>8.4338670000000003E-4</v>
      </c>
      <c r="D4865">
        <v>2.6963049999999999E-4</v>
      </c>
      <c r="E4865">
        <v>0</v>
      </c>
      <c r="F4865">
        <v>0</v>
      </c>
      <c r="G4865">
        <v>5.8479749999999997E-2</v>
      </c>
      <c r="H4865">
        <v>0.22817399999999999</v>
      </c>
    </row>
    <row r="4866" spans="1:8" x14ac:dyDescent="0.25">
      <c r="A4866" t="s">
        <v>4835</v>
      </c>
      <c r="B4866">
        <v>-5.5646430000000002E-3</v>
      </c>
      <c r="C4866">
        <v>8.4336790000000001E-4</v>
      </c>
      <c r="D4866">
        <v>2.696245E-4</v>
      </c>
      <c r="E4866">
        <v>0</v>
      </c>
      <c r="F4866">
        <v>0</v>
      </c>
      <c r="G4866">
        <v>5.8479749999999997E-2</v>
      </c>
      <c r="H4866">
        <v>0.22817399999999999</v>
      </c>
    </row>
    <row r="4867" spans="1:8" x14ac:dyDescent="0.25">
      <c r="A4867" t="s">
        <v>4836</v>
      </c>
      <c r="B4867">
        <v>-5.564523E-3</v>
      </c>
      <c r="C4867">
        <v>8.4334980000000002E-4</v>
      </c>
      <c r="D4867">
        <v>2.6961869999999997E-4</v>
      </c>
      <c r="E4867">
        <v>0</v>
      </c>
      <c r="F4867">
        <v>0</v>
      </c>
      <c r="G4867">
        <v>5.8479749999999997E-2</v>
      </c>
      <c r="H4867">
        <v>0.22817399999999999</v>
      </c>
    </row>
    <row r="4868" spans="1:8" x14ac:dyDescent="0.25">
      <c r="A4868" t="s">
        <v>4837</v>
      </c>
      <c r="B4868">
        <v>-5.5532410000000004E-3</v>
      </c>
      <c r="C4868">
        <v>8.4164000000000005E-4</v>
      </c>
      <c r="D4868">
        <v>2.6907210000000001E-4</v>
      </c>
      <c r="E4868">
        <v>0</v>
      </c>
      <c r="F4868">
        <v>0</v>
      </c>
      <c r="G4868">
        <v>5.8479749999999997E-2</v>
      </c>
      <c r="H4868">
        <v>0.22817399999999999</v>
      </c>
    </row>
    <row r="4869" spans="1:8" x14ac:dyDescent="0.25">
      <c r="A4869" t="s">
        <v>4838</v>
      </c>
      <c r="B4869">
        <v>-5.5426599999999996E-3</v>
      </c>
      <c r="C4869">
        <v>8.4003769999999999E-4</v>
      </c>
      <c r="D4869">
        <v>2.6867500000000001E-4</v>
      </c>
      <c r="E4869">
        <v>0</v>
      </c>
      <c r="F4869">
        <v>0</v>
      </c>
      <c r="G4869">
        <v>5.8479749999999997E-2</v>
      </c>
      <c r="H4869">
        <v>0.27534160000000002</v>
      </c>
    </row>
    <row r="4870" spans="1:8" x14ac:dyDescent="0.25">
      <c r="A4870" t="s">
        <v>4839</v>
      </c>
      <c r="B4870">
        <v>-5.5335239999999997E-3</v>
      </c>
      <c r="C4870">
        <v>8.386531E-4</v>
      </c>
      <c r="D4870">
        <v>2.6823219999999999E-4</v>
      </c>
      <c r="E4870">
        <v>0</v>
      </c>
      <c r="F4870">
        <v>0</v>
      </c>
      <c r="G4870">
        <v>6.0789900000000001E-2</v>
      </c>
      <c r="H4870">
        <v>0.27534160000000002</v>
      </c>
    </row>
    <row r="4871" spans="1:8" x14ac:dyDescent="0.25">
      <c r="A4871" t="s">
        <v>4840</v>
      </c>
      <c r="B4871">
        <v>-5.5241370000000001E-3</v>
      </c>
      <c r="C4871">
        <v>8.387011E-4</v>
      </c>
      <c r="D4871">
        <v>2.6781519999999998E-4</v>
      </c>
      <c r="E4871">
        <v>0</v>
      </c>
      <c r="F4871">
        <v>0</v>
      </c>
      <c r="G4871">
        <v>6.0789900000000001E-2</v>
      </c>
      <c r="H4871">
        <v>0.27534160000000002</v>
      </c>
    </row>
    <row r="4872" spans="1:8" x14ac:dyDescent="0.25">
      <c r="A4872" t="s">
        <v>4841</v>
      </c>
      <c r="B4872">
        <v>-5.5267780000000004E-3</v>
      </c>
      <c r="C4872">
        <v>8.3921579999999998E-4</v>
      </c>
      <c r="D4872">
        <v>2.7078840000000002E-4</v>
      </c>
      <c r="E4872">
        <v>0</v>
      </c>
      <c r="F4872">
        <v>0</v>
      </c>
      <c r="G4872">
        <v>6.0789900000000001E-2</v>
      </c>
      <c r="H4872">
        <v>0.2771459</v>
      </c>
    </row>
    <row r="4873" spans="1:8" x14ac:dyDescent="0.25">
      <c r="A4873" t="s">
        <v>4842</v>
      </c>
      <c r="B4873">
        <v>-5.5281200000000001E-3</v>
      </c>
      <c r="C4873">
        <v>8.3941959999999998E-4</v>
      </c>
      <c r="D4873">
        <v>2.7085420000000002E-4</v>
      </c>
      <c r="E4873">
        <v>0</v>
      </c>
      <c r="F4873">
        <v>0</v>
      </c>
      <c r="G4873">
        <v>6.0789900000000001E-2</v>
      </c>
      <c r="H4873">
        <v>0.2771459</v>
      </c>
    </row>
    <row r="4874" spans="1:8" x14ac:dyDescent="0.25">
      <c r="A4874" t="s">
        <v>4843</v>
      </c>
      <c r="B4874">
        <v>-5.5294100000000002E-3</v>
      </c>
      <c r="C4874">
        <v>8.3961539999999996E-4</v>
      </c>
      <c r="D4874">
        <v>2.709174E-4</v>
      </c>
      <c r="E4874">
        <v>0</v>
      </c>
      <c r="F4874">
        <v>0</v>
      </c>
      <c r="G4874">
        <v>6.0789900000000001E-2</v>
      </c>
      <c r="H4874">
        <v>0.2771459</v>
      </c>
    </row>
    <row r="4875" spans="1:8" x14ac:dyDescent="0.25">
      <c r="A4875" t="s">
        <v>4844</v>
      </c>
      <c r="B4875">
        <v>-5.530648E-3</v>
      </c>
      <c r="C4875">
        <v>8.3980350000000003E-4</v>
      </c>
      <c r="D4875">
        <v>2.7097809999999999E-4</v>
      </c>
      <c r="E4875">
        <v>0</v>
      </c>
      <c r="F4875">
        <v>0</v>
      </c>
      <c r="G4875">
        <v>6.0789900000000001E-2</v>
      </c>
      <c r="H4875">
        <v>0.2771459</v>
      </c>
    </row>
    <row r="4876" spans="1:8" x14ac:dyDescent="0.25">
      <c r="A4876" t="s">
        <v>4845</v>
      </c>
      <c r="B4876">
        <v>-5.531935E-3</v>
      </c>
      <c r="C4876">
        <v>8.3998380000000004E-4</v>
      </c>
      <c r="D4876">
        <v>2.690088E-4</v>
      </c>
      <c r="E4876">
        <v>0</v>
      </c>
      <c r="F4876">
        <v>0</v>
      </c>
      <c r="G4876">
        <v>6.0789900000000001E-2</v>
      </c>
      <c r="H4876">
        <v>0.30072359999999998</v>
      </c>
    </row>
    <row r="4877" spans="1:8" x14ac:dyDescent="0.25">
      <c r="A4877" t="s">
        <v>4846</v>
      </c>
      <c r="B4877">
        <v>-5.5330780000000003E-3</v>
      </c>
      <c r="C4877">
        <v>8.4015740000000004E-4</v>
      </c>
      <c r="D4877">
        <v>2.6906439999999998E-4</v>
      </c>
      <c r="E4877">
        <v>0</v>
      </c>
      <c r="F4877">
        <v>0</v>
      </c>
      <c r="G4877">
        <v>7.0562760000000002E-2</v>
      </c>
      <c r="H4877">
        <v>0.30072359999999998</v>
      </c>
    </row>
    <row r="4878" spans="1:8" x14ac:dyDescent="0.25">
      <c r="A4878" t="s">
        <v>4847</v>
      </c>
      <c r="B4878">
        <v>-5.5449920000000003E-3</v>
      </c>
      <c r="C4878">
        <v>8.4196650000000004E-4</v>
      </c>
      <c r="D4878">
        <v>2.6964380000000002E-4</v>
      </c>
      <c r="E4878">
        <v>0</v>
      </c>
      <c r="F4878">
        <v>0</v>
      </c>
      <c r="G4878">
        <v>7.0562760000000002E-2</v>
      </c>
      <c r="H4878">
        <v>0.30072359999999998</v>
      </c>
    </row>
    <row r="4879" spans="1:8" x14ac:dyDescent="0.25">
      <c r="A4879" t="s">
        <v>4848</v>
      </c>
      <c r="B4879">
        <v>-5.5358610000000004E-3</v>
      </c>
      <c r="C4879">
        <v>8.4293720000000005E-4</v>
      </c>
      <c r="D4879">
        <v>2.6943410000000002E-4</v>
      </c>
      <c r="E4879">
        <v>0</v>
      </c>
      <c r="F4879">
        <v>0</v>
      </c>
      <c r="G4879">
        <v>7.0562760000000002E-2</v>
      </c>
      <c r="H4879">
        <v>0.30072359999999998</v>
      </c>
    </row>
    <row r="4880" spans="1:8" x14ac:dyDescent="0.25">
      <c r="A4880" t="s">
        <v>4849</v>
      </c>
      <c r="B4880">
        <v>-5.5363799999999996E-3</v>
      </c>
      <c r="C4880">
        <v>8.4301619999999999E-4</v>
      </c>
      <c r="D4880">
        <v>2.6945929999999999E-4</v>
      </c>
      <c r="E4880">
        <v>0</v>
      </c>
      <c r="F4880">
        <v>0</v>
      </c>
      <c r="G4880">
        <v>7.0562760000000002E-2</v>
      </c>
      <c r="H4880">
        <v>0.30072359999999998</v>
      </c>
    </row>
    <row r="4881" spans="1:8" x14ac:dyDescent="0.25">
      <c r="A4881" t="s">
        <v>4850</v>
      </c>
      <c r="B4881">
        <v>-5.5372030000000001E-3</v>
      </c>
      <c r="C4881">
        <v>8.4312989999999995E-4</v>
      </c>
      <c r="D4881">
        <v>2.68898E-4</v>
      </c>
      <c r="E4881">
        <v>0</v>
      </c>
      <c r="F4881">
        <v>0</v>
      </c>
      <c r="G4881">
        <v>7.0562760000000002E-2</v>
      </c>
      <c r="H4881">
        <v>0.26035029999999998</v>
      </c>
    </row>
    <row r="4882" spans="1:8" x14ac:dyDescent="0.25">
      <c r="A4882" t="s">
        <v>4851</v>
      </c>
      <c r="B4882">
        <v>-5.5490089999999997E-3</v>
      </c>
      <c r="C4882">
        <v>8.4492759999999997E-4</v>
      </c>
      <c r="D4882">
        <v>2.6947130000000002E-4</v>
      </c>
      <c r="E4882">
        <v>0</v>
      </c>
      <c r="F4882">
        <v>0</v>
      </c>
      <c r="G4882">
        <v>7.0562760000000002E-2</v>
      </c>
      <c r="H4882">
        <v>0.26035029999999998</v>
      </c>
    </row>
    <row r="4883" spans="1:8" x14ac:dyDescent="0.25">
      <c r="A4883" t="s">
        <v>4852</v>
      </c>
      <c r="B4883">
        <v>-5.5386890000000003E-3</v>
      </c>
      <c r="C4883">
        <v>8.4335629999999996E-4</v>
      </c>
      <c r="D4883">
        <v>2.6897020000000001E-4</v>
      </c>
      <c r="E4883">
        <v>0</v>
      </c>
      <c r="F4883">
        <v>0</v>
      </c>
      <c r="G4883">
        <v>7.0562760000000002E-2</v>
      </c>
      <c r="H4883">
        <v>0.26035029999999998</v>
      </c>
    </row>
    <row r="4884" spans="1:8" x14ac:dyDescent="0.25">
      <c r="A4884" t="s">
        <v>4853</v>
      </c>
      <c r="B4884">
        <v>-5.5512010000000004E-3</v>
      </c>
      <c r="C4884">
        <v>8.4522649999999998E-4</v>
      </c>
      <c r="D4884">
        <v>2.6826889999999998E-4</v>
      </c>
      <c r="E4884">
        <v>0</v>
      </c>
      <c r="F4884">
        <v>0</v>
      </c>
      <c r="G4884">
        <v>7.0562760000000002E-2</v>
      </c>
      <c r="H4884">
        <v>0.26035029999999998</v>
      </c>
    </row>
    <row r="4885" spans="1:8" x14ac:dyDescent="0.25">
      <c r="A4885" t="s">
        <v>4854</v>
      </c>
      <c r="B4885">
        <v>-5.5518379999999999E-3</v>
      </c>
      <c r="C4885">
        <v>8.4532349999999999E-4</v>
      </c>
      <c r="D4885">
        <v>2.6829970000000002E-4</v>
      </c>
      <c r="E4885">
        <v>0</v>
      </c>
      <c r="F4885">
        <v>0</v>
      </c>
      <c r="G4885">
        <v>7.8236940000000005E-2</v>
      </c>
      <c r="H4885">
        <v>0.22719039999999999</v>
      </c>
    </row>
    <row r="4886" spans="1:8" x14ac:dyDescent="0.25">
      <c r="A4886" t="s">
        <v>4855</v>
      </c>
      <c r="B4886">
        <v>-5.5522419999999998E-3</v>
      </c>
      <c r="C4886">
        <v>8.4538500000000004E-4</v>
      </c>
      <c r="D4886">
        <v>2.683192E-4</v>
      </c>
      <c r="E4886">
        <v>0</v>
      </c>
      <c r="F4886">
        <v>0</v>
      </c>
      <c r="G4886">
        <v>7.8236940000000005E-2</v>
      </c>
      <c r="H4886">
        <v>0.22719039999999999</v>
      </c>
    </row>
    <row r="4887" spans="1:8" x14ac:dyDescent="0.25">
      <c r="A4887" t="s">
        <v>4856</v>
      </c>
      <c r="B4887">
        <v>-5.5545880000000001E-3</v>
      </c>
      <c r="C4887">
        <v>8.4426939999999995E-4</v>
      </c>
      <c r="D4887">
        <v>2.686125E-4</v>
      </c>
      <c r="E4887">
        <v>0</v>
      </c>
      <c r="F4887">
        <v>0</v>
      </c>
      <c r="G4887">
        <v>7.8236940000000005E-2</v>
      </c>
      <c r="H4887">
        <v>0.22719039999999999</v>
      </c>
    </row>
    <row r="4888" spans="1:8" x14ac:dyDescent="0.25">
      <c r="A4888" t="s">
        <v>4857</v>
      </c>
      <c r="B4888">
        <v>-5.5549609999999998E-3</v>
      </c>
      <c r="C4888">
        <v>8.4432599999999995E-4</v>
      </c>
      <c r="D4888">
        <v>2.6863050000000002E-4</v>
      </c>
      <c r="E4888">
        <v>0</v>
      </c>
      <c r="F4888">
        <v>0</v>
      </c>
      <c r="G4888">
        <v>7.8236940000000005E-2</v>
      </c>
      <c r="H4888">
        <v>0.22719039999999999</v>
      </c>
    </row>
    <row r="4889" spans="1:8" x14ac:dyDescent="0.25">
      <c r="A4889" t="s">
        <v>4858</v>
      </c>
      <c r="B4889">
        <v>-5.5556829999999996E-3</v>
      </c>
      <c r="C4889">
        <v>8.444266E-4</v>
      </c>
      <c r="D4889">
        <v>2.6841069999999998E-4</v>
      </c>
      <c r="E4889">
        <v>0</v>
      </c>
      <c r="F4889">
        <v>0</v>
      </c>
      <c r="G4889">
        <v>7.8236940000000005E-2</v>
      </c>
      <c r="H4889">
        <v>0.21046819999999999</v>
      </c>
    </row>
    <row r="4890" spans="1:8" x14ac:dyDescent="0.25">
      <c r="A4890" t="s">
        <v>4859</v>
      </c>
      <c r="B4890">
        <v>-5.5560130000000003E-3</v>
      </c>
      <c r="C4890">
        <v>8.4447669999999995E-4</v>
      </c>
      <c r="D4890">
        <v>2.6842659999999998E-4</v>
      </c>
      <c r="E4890">
        <v>0</v>
      </c>
      <c r="F4890">
        <v>0</v>
      </c>
      <c r="G4890">
        <v>7.8236940000000005E-2</v>
      </c>
      <c r="H4890">
        <v>0.21046819999999999</v>
      </c>
    </row>
    <row r="4891" spans="1:8" x14ac:dyDescent="0.25">
      <c r="A4891" t="s">
        <v>4860</v>
      </c>
      <c r="B4891">
        <v>-5.5563299999999999E-3</v>
      </c>
      <c r="C4891">
        <v>8.4452490000000002E-4</v>
      </c>
      <c r="D4891">
        <v>2.684419E-4</v>
      </c>
      <c r="E4891">
        <v>0</v>
      </c>
      <c r="F4891">
        <v>0</v>
      </c>
      <c r="G4891">
        <v>7.8236940000000005E-2</v>
      </c>
      <c r="H4891">
        <v>0.21046819999999999</v>
      </c>
    </row>
    <row r="4892" spans="1:8" x14ac:dyDescent="0.25">
      <c r="A4892" t="s">
        <v>4861</v>
      </c>
      <c r="B4892">
        <v>-5.5566340000000004E-3</v>
      </c>
      <c r="C4892">
        <v>8.4457119999999998E-4</v>
      </c>
      <c r="D4892">
        <v>2.684567E-4</v>
      </c>
      <c r="E4892">
        <v>0</v>
      </c>
      <c r="F4892">
        <v>0</v>
      </c>
      <c r="G4892">
        <v>7.8236940000000005E-2</v>
      </c>
      <c r="H4892">
        <v>0.21046819999999999</v>
      </c>
    </row>
    <row r="4893" spans="1:8" x14ac:dyDescent="0.25">
      <c r="A4893" t="s">
        <v>4862</v>
      </c>
      <c r="B4893">
        <v>-5.5571860000000004E-3</v>
      </c>
      <c r="C4893">
        <v>8.4466260000000003E-4</v>
      </c>
      <c r="D4893">
        <v>2.6887699999999999E-4</v>
      </c>
      <c r="E4893">
        <v>0</v>
      </c>
      <c r="F4893">
        <v>0</v>
      </c>
      <c r="G4893">
        <v>7.8236940000000005E-2</v>
      </c>
      <c r="H4893">
        <v>0.2121865</v>
      </c>
    </row>
    <row r="4894" spans="1:8" x14ac:dyDescent="0.25">
      <c r="A4894" t="s">
        <v>4863</v>
      </c>
      <c r="B4894">
        <v>-5.5575859999999998E-3</v>
      </c>
      <c r="C4894">
        <v>8.4472340000000005E-4</v>
      </c>
      <c r="D4894">
        <v>2.688964E-4</v>
      </c>
      <c r="E4894">
        <v>0</v>
      </c>
      <c r="F4894">
        <v>0</v>
      </c>
      <c r="G4894">
        <v>7.7618909999999999E-2</v>
      </c>
      <c r="H4894">
        <v>0.2121865</v>
      </c>
    </row>
    <row r="4895" spans="1:8" x14ac:dyDescent="0.25">
      <c r="A4895" t="s">
        <v>4864</v>
      </c>
      <c r="B4895">
        <v>-5.5577140000000001E-3</v>
      </c>
      <c r="C4895">
        <v>8.4474289999999998E-4</v>
      </c>
      <c r="D4895">
        <v>2.689026E-4</v>
      </c>
      <c r="E4895">
        <v>0</v>
      </c>
      <c r="F4895">
        <v>0</v>
      </c>
      <c r="G4895">
        <v>7.7618909999999999E-2</v>
      </c>
      <c r="H4895">
        <v>0.2121865</v>
      </c>
    </row>
    <row r="4896" spans="1:8" x14ac:dyDescent="0.25">
      <c r="A4896" t="s">
        <v>4865</v>
      </c>
      <c r="B4896">
        <v>-5.5587960000000004E-3</v>
      </c>
      <c r="C4896">
        <v>8.4486339999999998E-4</v>
      </c>
      <c r="D4896">
        <v>2.6883130000000002E-4</v>
      </c>
      <c r="E4896">
        <v>0</v>
      </c>
      <c r="F4896">
        <v>0</v>
      </c>
      <c r="G4896">
        <v>7.7618909999999999E-2</v>
      </c>
      <c r="H4896">
        <v>0.2121865</v>
      </c>
    </row>
    <row r="4897" spans="1:8" x14ac:dyDescent="0.25">
      <c r="A4897" t="s">
        <v>4866</v>
      </c>
      <c r="B4897">
        <v>-5.5592460000000003E-3</v>
      </c>
      <c r="C4897">
        <v>8.4493839999999997E-4</v>
      </c>
      <c r="D4897">
        <v>2.6917E-4</v>
      </c>
      <c r="E4897">
        <v>0</v>
      </c>
      <c r="F4897">
        <v>0</v>
      </c>
      <c r="G4897">
        <v>7.7618909999999999E-2</v>
      </c>
      <c r="H4897">
        <v>0.2050747</v>
      </c>
    </row>
    <row r="4898" spans="1:8" x14ac:dyDescent="0.25">
      <c r="A4898" t="s">
        <v>4867</v>
      </c>
      <c r="B4898">
        <v>-5.5596789999999997E-3</v>
      </c>
      <c r="C4898">
        <v>8.4500410000000004E-4</v>
      </c>
      <c r="D4898">
        <v>2.69191E-4</v>
      </c>
      <c r="E4898">
        <v>0</v>
      </c>
      <c r="F4898">
        <v>0</v>
      </c>
      <c r="G4898">
        <v>7.7618909999999999E-2</v>
      </c>
      <c r="H4898">
        <v>0.2050747</v>
      </c>
    </row>
    <row r="4899" spans="1:8" x14ac:dyDescent="0.25">
      <c r="A4899" t="s">
        <v>4868</v>
      </c>
      <c r="B4899">
        <v>-5.5598820000000004E-3</v>
      </c>
      <c r="C4899">
        <v>8.4503509999999998E-4</v>
      </c>
      <c r="D4899">
        <v>2.6920079999999999E-4</v>
      </c>
      <c r="E4899">
        <v>0</v>
      </c>
      <c r="F4899">
        <v>0</v>
      </c>
      <c r="G4899">
        <v>7.7618909999999999E-2</v>
      </c>
      <c r="H4899">
        <v>0.2050747</v>
      </c>
    </row>
    <row r="4900" spans="1:8" x14ac:dyDescent="0.25">
      <c r="A4900" t="s">
        <v>4869</v>
      </c>
      <c r="B4900">
        <v>-5.5600399999999996E-3</v>
      </c>
      <c r="C4900">
        <v>8.4507319999999996E-4</v>
      </c>
      <c r="D4900">
        <v>2.698043E-4</v>
      </c>
      <c r="E4900">
        <v>0</v>
      </c>
      <c r="F4900">
        <v>0</v>
      </c>
      <c r="G4900">
        <v>7.7618909999999999E-2</v>
      </c>
      <c r="H4900">
        <v>0.20249400000000001</v>
      </c>
    </row>
    <row r="4901" spans="1:8" x14ac:dyDescent="0.25">
      <c r="A4901" t="s">
        <v>4870</v>
      </c>
      <c r="B4901">
        <v>-5.5602280000000004E-3</v>
      </c>
      <c r="C4901">
        <v>8.4510170000000003E-4</v>
      </c>
      <c r="D4901">
        <v>2.6981340000000001E-4</v>
      </c>
      <c r="E4901">
        <v>0</v>
      </c>
      <c r="F4901">
        <v>0</v>
      </c>
      <c r="G4901">
        <v>7.7618909999999999E-2</v>
      </c>
      <c r="H4901">
        <v>0.20249400000000001</v>
      </c>
    </row>
    <row r="4902" spans="1:8" x14ac:dyDescent="0.25">
      <c r="A4902" t="s">
        <v>4871</v>
      </c>
      <c r="B4902">
        <v>-5.5604080000000002E-3</v>
      </c>
      <c r="C4902">
        <v>8.4512910000000005E-4</v>
      </c>
      <c r="D4902">
        <v>2.698221E-4</v>
      </c>
      <c r="E4902">
        <v>0</v>
      </c>
      <c r="F4902">
        <v>0</v>
      </c>
      <c r="G4902">
        <v>6.4309820000000004E-2</v>
      </c>
      <c r="H4902">
        <v>0.20249400000000001</v>
      </c>
    </row>
    <row r="4903" spans="1:8" x14ac:dyDescent="0.25">
      <c r="A4903" t="s">
        <v>4872</v>
      </c>
      <c r="B4903">
        <v>-5.566143E-3</v>
      </c>
      <c r="C4903">
        <v>8.4600080000000002E-4</v>
      </c>
      <c r="D4903">
        <v>2.7010039999999998E-4</v>
      </c>
      <c r="E4903">
        <v>0</v>
      </c>
      <c r="F4903">
        <v>0</v>
      </c>
      <c r="G4903">
        <v>6.4309820000000004E-2</v>
      </c>
      <c r="H4903">
        <v>0.20249400000000001</v>
      </c>
    </row>
    <row r="4904" spans="1:8" x14ac:dyDescent="0.25">
      <c r="A4904" t="s">
        <v>4873</v>
      </c>
      <c r="B4904">
        <v>-5.5670160000000002E-3</v>
      </c>
      <c r="C4904">
        <v>8.4607010000000002E-4</v>
      </c>
      <c r="D4904">
        <v>2.699205E-4</v>
      </c>
      <c r="E4904">
        <v>0</v>
      </c>
      <c r="F4904">
        <v>0</v>
      </c>
      <c r="G4904">
        <v>6.4309820000000004E-2</v>
      </c>
      <c r="H4904">
        <v>0.20249400000000001</v>
      </c>
    </row>
    <row r="4905" spans="1:8" x14ac:dyDescent="0.25">
      <c r="A4905" t="s">
        <v>4874</v>
      </c>
      <c r="B4905">
        <v>-5.566896E-3</v>
      </c>
      <c r="C4905">
        <v>8.4605849999999996E-4</v>
      </c>
      <c r="D4905">
        <v>2.7023230000000002E-4</v>
      </c>
      <c r="E4905">
        <v>0</v>
      </c>
      <c r="F4905">
        <v>0</v>
      </c>
      <c r="G4905">
        <v>6.4309820000000004E-2</v>
      </c>
      <c r="H4905">
        <v>0.19896220000000001</v>
      </c>
    </row>
    <row r="4906" spans="1:8" x14ac:dyDescent="0.25">
      <c r="A4906" t="s">
        <v>4875</v>
      </c>
      <c r="B4906">
        <v>-5.5668480000000001E-3</v>
      </c>
      <c r="C4906">
        <v>8.4605119999999997E-4</v>
      </c>
      <c r="D4906">
        <v>2.7022999999999999E-4</v>
      </c>
      <c r="E4906">
        <v>0</v>
      </c>
      <c r="F4906">
        <v>0</v>
      </c>
      <c r="G4906">
        <v>6.4309820000000004E-2</v>
      </c>
      <c r="H4906">
        <v>0.19896220000000001</v>
      </c>
    </row>
    <row r="4907" spans="1:8" x14ac:dyDescent="0.25">
      <c r="A4907" t="s">
        <v>4876</v>
      </c>
      <c r="B4907">
        <v>-5.5355689999999997E-3</v>
      </c>
      <c r="C4907">
        <v>8.4130809999999996E-4</v>
      </c>
      <c r="D4907">
        <v>2.6920340000000001E-4</v>
      </c>
      <c r="E4907">
        <v>0</v>
      </c>
      <c r="F4907">
        <v>0</v>
      </c>
      <c r="G4907">
        <v>5.8672389999999998E-2</v>
      </c>
      <c r="H4907">
        <v>0.1746093</v>
      </c>
    </row>
    <row r="4908" spans="1:8" x14ac:dyDescent="0.25">
      <c r="A4908" t="s">
        <v>4877</v>
      </c>
      <c r="B4908">
        <v>-5.5367539999999996E-3</v>
      </c>
      <c r="C4908">
        <v>8.4148830000000004E-4</v>
      </c>
      <c r="D4908">
        <v>2.6926100000000002E-4</v>
      </c>
      <c r="E4908">
        <v>0</v>
      </c>
      <c r="F4908">
        <v>0</v>
      </c>
      <c r="G4908">
        <v>5.8672389999999998E-2</v>
      </c>
      <c r="H4908">
        <v>0.1746093</v>
      </c>
    </row>
    <row r="4909" spans="1:8" x14ac:dyDescent="0.25">
      <c r="A4909" t="s">
        <v>4878</v>
      </c>
      <c r="B4909">
        <v>-5.5176330000000001E-3</v>
      </c>
      <c r="C4909">
        <v>8.3914099999999995E-4</v>
      </c>
      <c r="D4909">
        <v>2.6766490000000001E-4</v>
      </c>
      <c r="E4909">
        <v>0</v>
      </c>
      <c r="F4909">
        <v>0</v>
      </c>
      <c r="G4909">
        <v>5.8672389999999998E-2</v>
      </c>
      <c r="H4909">
        <v>0.1746093</v>
      </c>
    </row>
    <row r="4910" spans="1:8" x14ac:dyDescent="0.25">
      <c r="A4910" t="s">
        <v>4879</v>
      </c>
      <c r="B4910">
        <v>-5.5195849999999996E-3</v>
      </c>
      <c r="C4910">
        <v>8.3943799999999997E-4</v>
      </c>
      <c r="D4910">
        <v>2.677596E-4</v>
      </c>
      <c r="E4910">
        <v>0</v>
      </c>
      <c r="F4910">
        <v>0</v>
      </c>
      <c r="G4910">
        <v>5.8672389999999998E-2</v>
      </c>
      <c r="H4910">
        <v>0.1746093</v>
      </c>
    </row>
    <row r="4911" spans="1:8" x14ac:dyDescent="0.25">
      <c r="A4911" t="s">
        <v>4880</v>
      </c>
      <c r="B4911">
        <v>-5.5303419999999997E-3</v>
      </c>
      <c r="C4911">
        <v>8.4108679999999995E-4</v>
      </c>
      <c r="D4911">
        <v>2.6884469999999998E-4</v>
      </c>
      <c r="E4911">
        <v>0</v>
      </c>
      <c r="F4911">
        <v>0</v>
      </c>
      <c r="G4911">
        <v>5.8672389999999998E-2</v>
      </c>
      <c r="H4911">
        <v>0.14098830000000001</v>
      </c>
    </row>
    <row r="4912" spans="1:8" x14ac:dyDescent="0.25">
      <c r="A4912" t="s">
        <v>4881</v>
      </c>
      <c r="B4912">
        <v>-5.5317980000000001E-3</v>
      </c>
      <c r="C4912">
        <v>8.4130819999999999E-4</v>
      </c>
      <c r="D4912">
        <v>2.689155E-4</v>
      </c>
      <c r="E4912">
        <v>0</v>
      </c>
      <c r="F4912">
        <v>0</v>
      </c>
      <c r="G4912">
        <v>5.8672389999999998E-2</v>
      </c>
      <c r="H4912">
        <v>0.14098830000000001</v>
      </c>
    </row>
    <row r="4913" spans="1:8" x14ac:dyDescent="0.25">
      <c r="A4913" t="s">
        <v>4882</v>
      </c>
      <c r="B4913">
        <v>-5.5387020000000004E-3</v>
      </c>
      <c r="C4913">
        <v>8.4235820000000004E-4</v>
      </c>
      <c r="D4913">
        <v>2.6925110000000001E-4</v>
      </c>
      <c r="E4913">
        <v>0</v>
      </c>
      <c r="F4913">
        <v>0</v>
      </c>
      <c r="G4913">
        <v>5.8672389999999998E-2</v>
      </c>
      <c r="H4913">
        <v>0.14098830000000001</v>
      </c>
    </row>
    <row r="4914" spans="1:8" x14ac:dyDescent="0.25">
      <c r="A4914" t="s">
        <v>4883</v>
      </c>
      <c r="B4914">
        <v>-5.5398369999999997E-3</v>
      </c>
      <c r="C4914">
        <v>8.4252739999999995E-4</v>
      </c>
      <c r="D4914">
        <v>2.6921989999999999E-4</v>
      </c>
      <c r="E4914">
        <v>0</v>
      </c>
      <c r="F4914">
        <v>0</v>
      </c>
      <c r="G4914">
        <v>5.8672389999999998E-2</v>
      </c>
      <c r="H4914">
        <v>0.12527769999999999</v>
      </c>
    </row>
    <row r="4915" spans="1:8" x14ac:dyDescent="0.25">
      <c r="A4915" t="s">
        <v>4884</v>
      </c>
      <c r="B4915">
        <v>-5.5413140000000003E-3</v>
      </c>
      <c r="C4915">
        <v>8.4275210000000003E-4</v>
      </c>
      <c r="D4915">
        <v>2.6929169999999998E-4</v>
      </c>
      <c r="E4915">
        <v>0</v>
      </c>
      <c r="F4915">
        <v>0</v>
      </c>
      <c r="G4915">
        <v>5.7197730000000002E-2</v>
      </c>
      <c r="H4915">
        <v>0.12527769999999999</v>
      </c>
    </row>
    <row r="4916" spans="1:8" x14ac:dyDescent="0.25">
      <c r="A4916" t="s">
        <v>4885</v>
      </c>
      <c r="B4916">
        <v>-5.5433879999999998E-3</v>
      </c>
      <c r="C4916">
        <v>8.4394220000000005E-4</v>
      </c>
      <c r="D4916">
        <v>2.6882719999999998E-4</v>
      </c>
      <c r="E4916">
        <v>0</v>
      </c>
      <c r="F4916">
        <v>0</v>
      </c>
      <c r="G4916">
        <v>5.7197730000000002E-2</v>
      </c>
      <c r="H4916">
        <v>0.12527769999999999</v>
      </c>
    </row>
    <row r="4917" spans="1:8" x14ac:dyDescent="0.25">
      <c r="A4917" t="s">
        <v>4886</v>
      </c>
      <c r="B4917">
        <v>-5.5663290000000001E-3</v>
      </c>
      <c r="C4917">
        <v>8.4743489999999997E-4</v>
      </c>
      <c r="D4917">
        <v>2.6993969999999999E-4</v>
      </c>
      <c r="E4917">
        <v>0</v>
      </c>
      <c r="F4917">
        <v>0</v>
      </c>
      <c r="G4917">
        <v>5.7197730000000002E-2</v>
      </c>
      <c r="H4917">
        <v>0.12527769999999999</v>
      </c>
    </row>
    <row r="4918" spans="1:8" x14ac:dyDescent="0.25">
      <c r="A4918" t="s">
        <v>4887</v>
      </c>
      <c r="B4918">
        <v>-5.5611089999999998E-3</v>
      </c>
      <c r="C4918">
        <v>8.4662859999999997E-4</v>
      </c>
      <c r="D4918">
        <v>2.6928709999999998E-4</v>
      </c>
      <c r="E4918">
        <v>0</v>
      </c>
      <c r="F4918">
        <v>0</v>
      </c>
      <c r="G4918">
        <v>5.7197730000000002E-2</v>
      </c>
      <c r="H4918">
        <v>0.1044465</v>
      </c>
    </row>
    <row r="4919" spans="1:8" x14ac:dyDescent="0.25">
      <c r="A4919" t="s">
        <v>4888</v>
      </c>
      <c r="B4919">
        <v>-5.5720300000000004E-3</v>
      </c>
      <c r="C4919">
        <v>8.482912E-4</v>
      </c>
      <c r="D4919">
        <v>2.698159E-4</v>
      </c>
      <c r="E4919">
        <v>0</v>
      </c>
      <c r="F4919">
        <v>0</v>
      </c>
      <c r="G4919">
        <v>5.7197730000000002E-2</v>
      </c>
      <c r="H4919">
        <v>0.1044465</v>
      </c>
    </row>
    <row r="4920" spans="1:8" x14ac:dyDescent="0.25">
      <c r="A4920" t="s">
        <v>4889</v>
      </c>
      <c r="B4920">
        <v>-5.5769979999999997E-3</v>
      </c>
      <c r="C4920">
        <v>8.4904849999999999E-4</v>
      </c>
      <c r="D4920">
        <v>2.7010290000000002E-4</v>
      </c>
      <c r="E4920">
        <v>0</v>
      </c>
      <c r="F4920">
        <v>0</v>
      </c>
      <c r="G4920">
        <v>5.0189129999999998E-2</v>
      </c>
      <c r="H4920">
        <v>8.5703070000000006E-2</v>
      </c>
    </row>
    <row r="4921" spans="1:8" x14ac:dyDescent="0.25">
      <c r="A4921" t="s">
        <v>4890</v>
      </c>
      <c r="B4921">
        <v>-5.5766670000000004E-3</v>
      </c>
      <c r="C4921">
        <v>8.4899800000000001E-4</v>
      </c>
      <c r="D4921">
        <v>2.700868E-4</v>
      </c>
      <c r="E4921">
        <v>0</v>
      </c>
      <c r="F4921">
        <v>0</v>
      </c>
      <c r="G4921">
        <v>5.0189129999999998E-2</v>
      </c>
      <c r="H4921">
        <v>8.5703070000000006E-2</v>
      </c>
    </row>
    <row r="4922" spans="1:8" x14ac:dyDescent="0.25">
      <c r="A4922" t="s">
        <v>4891</v>
      </c>
      <c r="B4922">
        <v>-5.5769829999999998E-3</v>
      </c>
      <c r="C4922">
        <v>8.4964800000000005E-4</v>
      </c>
      <c r="D4922">
        <v>2.6980839999999999E-4</v>
      </c>
      <c r="E4922">
        <v>0</v>
      </c>
      <c r="F4922">
        <v>0</v>
      </c>
      <c r="G4922">
        <v>5.0189129999999998E-2</v>
      </c>
      <c r="H4922">
        <v>8.5703070000000006E-2</v>
      </c>
    </row>
    <row r="4923" spans="1:8" x14ac:dyDescent="0.25">
      <c r="A4923" t="s">
        <v>4892</v>
      </c>
      <c r="B4923">
        <v>-5.5766779999999998E-3</v>
      </c>
      <c r="C4923">
        <v>8.4960150000000002E-4</v>
      </c>
      <c r="D4923">
        <v>2.6979359999999998E-4</v>
      </c>
      <c r="E4923">
        <v>0</v>
      </c>
      <c r="F4923">
        <v>0</v>
      </c>
      <c r="G4923">
        <v>5.0189129999999998E-2</v>
      </c>
      <c r="H4923">
        <v>8.5703070000000006E-2</v>
      </c>
    </row>
    <row r="4924" spans="1:8" x14ac:dyDescent="0.25">
      <c r="A4924" t="s">
        <v>4893</v>
      </c>
      <c r="B4924">
        <v>-5.5762529999999998E-3</v>
      </c>
      <c r="C4924">
        <v>8.4953160000000004E-4</v>
      </c>
      <c r="D4924">
        <v>2.695946E-4</v>
      </c>
      <c r="E4924">
        <v>0</v>
      </c>
      <c r="F4924">
        <v>0</v>
      </c>
      <c r="G4924">
        <v>5.0189129999999998E-2</v>
      </c>
      <c r="H4924">
        <v>7.5119210000000006E-2</v>
      </c>
    </row>
    <row r="4925" spans="1:8" x14ac:dyDescent="0.25">
      <c r="A4925" t="s">
        <v>4893</v>
      </c>
      <c r="B4925">
        <v>-5.5761129999999997E-3</v>
      </c>
      <c r="C4925">
        <v>8.4951030000000004E-4</v>
      </c>
      <c r="D4925">
        <v>2.6958789999999999E-4</v>
      </c>
      <c r="E4925">
        <v>0</v>
      </c>
      <c r="F4925">
        <v>0</v>
      </c>
      <c r="G4925">
        <v>5.0189129999999998E-2</v>
      </c>
      <c r="H4925">
        <v>7.5119210000000006E-2</v>
      </c>
    </row>
    <row r="4926" spans="1:8" x14ac:dyDescent="0.25">
      <c r="A4926" t="s">
        <v>4894</v>
      </c>
      <c r="B4926">
        <v>-5.5758429999999996E-3</v>
      </c>
      <c r="C4926">
        <v>8.4946909999999997E-4</v>
      </c>
      <c r="D4926">
        <v>2.6957480000000002E-4</v>
      </c>
      <c r="E4926">
        <v>0</v>
      </c>
      <c r="F4926">
        <v>0</v>
      </c>
      <c r="G4926">
        <v>5.0189129999999998E-2</v>
      </c>
      <c r="H4926">
        <v>7.5119210000000006E-2</v>
      </c>
    </row>
    <row r="4927" spans="1:8" x14ac:dyDescent="0.25">
      <c r="A4927" t="s">
        <v>4895</v>
      </c>
      <c r="B4927">
        <v>-5.5754569999999998E-3</v>
      </c>
      <c r="C4927">
        <v>8.4941029999999998E-4</v>
      </c>
      <c r="D4927">
        <v>2.6955609999999999E-4</v>
      </c>
      <c r="E4927">
        <v>0</v>
      </c>
      <c r="F4927">
        <v>0</v>
      </c>
      <c r="G4927">
        <v>5.0189129999999998E-2</v>
      </c>
      <c r="H4927">
        <v>7.5119210000000006E-2</v>
      </c>
    </row>
    <row r="4928" spans="1:8" x14ac:dyDescent="0.25">
      <c r="A4928" t="s">
        <v>4896</v>
      </c>
      <c r="B4928">
        <v>-5.575333E-3</v>
      </c>
      <c r="C4928">
        <v>8.4939140000000004E-4</v>
      </c>
      <c r="D4928">
        <v>2.695501E-4</v>
      </c>
      <c r="E4928">
        <v>0</v>
      </c>
      <c r="F4928">
        <v>0</v>
      </c>
      <c r="G4928">
        <v>5.0189129999999998E-2</v>
      </c>
      <c r="H4928">
        <v>7.5119210000000006E-2</v>
      </c>
    </row>
    <row r="4929" spans="1:8" x14ac:dyDescent="0.25">
      <c r="A4929" t="s">
        <v>4897</v>
      </c>
      <c r="B4929">
        <v>-5.5748839999999996E-3</v>
      </c>
      <c r="C4929">
        <v>8.4931329999999997E-4</v>
      </c>
      <c r="D4929">
        <v>2.6918009999999997E-4</v>
      </c>
      <c r="E4929">
        <v>0</v>
      </c>
      <c r="F4929">
        <v>0</v>
      </c>
      <c r="G4929">
        <v>5.4305390000000002E-2</v>
      </c>
      <c r="H4929">
        <v>6.2884519999999999E-2</v>
      </c>
    </row>
    <row r="4930" spans="1:8" x14ac:dyDescent="0.25">
      <c r="A4930" t="s">
        <v>4898</v>
      </c>
      <c r="B4930">
        <v>-5.5746629999999997E-3</v>
      </c>
      <c r="C4930">
        <v>8.4927959999999997E-4</v>
      </c>
      <c r="D4930">
        <v>2.6916940000000001E-4</v>
      </c>
      <c r="E4930">
        <v>0</v>
      </c>
      <c r="F4930">
        <v>0</v>
      </c>
      <c r="G4930">
        <v>5.4305390000000002E-2</v>
      </c>
      <c r="H4930">
        <v>6.2884519999999999E-2</v>
      </c>
    </row>
    <row r="4931" spans="1:8" x14ac:dyDescent="0.25">
      <c r="A4931" t="s">
        <v>4899</v>
      </c>
      <c r="B4931">
        <v>-5.5741130000000003E-3</v>
      </c>
      <c r="C4931">
        <v>8.4921780000000004E-4</v>
      </c>
      <c r="D4931">
        <v>2.6919729999999998E-4</v>
      </c>
      <c r="E4931">
        <v>0</v>
      </c>
      <c r="F4931">
        <v>0</v>
      </c>
      <c r="G4931">
        <v>5.4305390000000002E-2</v>
      </c>
      <c r="H4931">
        <v>6.2884519999999999E-2</v>
      </c>
    </row>
    <row r="4932" spans="1:8" x14ac:dyDescent="0.25">
      <c r="A4932" t="s">
        <v>4899</v>
      </c>
      <c r="B4932">
        <v>-5.5739090000000002E-3</v>
      </c>
      <c r="C4932">
        <v>8.4918660000000003E-4</v>
      </c>
      <c r="D4932">
        <v>2.6918740000000002E-4</v>
      </c>
      <c r="E4932">
        <v>0</v>
      </c>
      <c r="F4932">
        <v>0</v>
      </c>
      <c r="G4932">
        <v>5.4305390000000002E-2</v>
      </c>
      <c r="H4932">
        <v>6.2884519999999999E-2</v>
      </c>
    </row>
    <row r="4933" spans="1:8" x14ac:dyDescent="0.25">
      <c r="A4933" t="s">
        <v>4900</v>
      </c>
      <c r="B4933">
        <v>-5.5737160000000003E-3</v>
      </c>
      <c r="C4933">
        <v>8.4915619999999996E-4</v>
      </c>
      <c r="D4933">
        <v>2.69132E-4</v>
      </c>
      <c r="E4933">
        <v>0</v>
      </c>
      <c r="F4933">
        <v>0</v>
      </c>
      <c r="G4933">
        <v>5.4305390000000002E-2</v>
      </c>
      <c r="H4933">
        <v>5.1109839999999997E-2</v>
      </c>
    </row>
    <row r="4934" spans="1:8" x14ac:dyDescent="0.25">
      <c r="A4934" t="s">
        <v>4901</v>
      </c>
      <c r="B4934">
        <v>-5.5735280000000003E-3</v>
      </c>
      <c r="C4934">
        <v>8.4912759999999996E-4</v>
      </c>
      <c r="D4934">
        <v>2.6912289999999998E-4</v>
      </c>
      <c r="E4934">
        <v>0</v>
      </c>
      <c r="F4934">
        <v>0</v>
      </c>
      <c r="G4934">
        <v>5.4305390000000002E-2</v>
      </c>
      <c r="H4934">
        <v>5.1109839999999997E-2</v>
      </c>
    </row>
    <row r="4935" spans="1:8" x14ac:dyDescent="0.25">
      <c r="A4935" t="s">
        <v>4902</v>
      </c>
      <c r="B4935">
        <v>-5.5622140000000002E-3</v>
      </c>
      <c r="C4935">
        <v>8.4740390000000003E-4</v>
      </c>
      <c r="D4935">
        <v>2.6857660000000001E-4</v>
      </c>
      <c r="E4935">
        <v>0</v>
      </c>
      <c r="F4935">
        <v>0</v>
      </c>
      <c r="G4935">
        <v>5.4305390000000002E-2</v>
      </c>
      <c r="H4935">
        <v>5.1109839999999997E-2</v>
      </c>
    </row>
    <row r="4936" spans="1:8" x14ac:dyDescent="0.25">
      <c r="A4936" t="s">
        <v>4903</v>
      </c>
      <c r="B4936">
        <v>-5.5733930000000003E-3</v>
      </c>
      <c r="C4936">
        <v>8.4910689999999995E-4</v>
      </c>
      <c r="D4936">
        <v>2.6911639999999999E-4</v>
      </c>
      <c r="E4936">
        <v>0</v>
      </c>
      <c r="F4936">
        <v>0</v>
      </c>
      <c r="G4936">
        <v>5.4305390000000002E-2</v>
      </c>
      <c r="H4936">
        <v>5.1109839999999997E-2</v>
      </c>
    </row>
    <row r="4937" spans="1:8" x14ac:dyDescent="0.25">
      <c r="A4937" t="s">
        <v>4904</v>
      </c>
      <c r="B4937">
        <v>-5.5732170000000001E-3</v>
      </c>
      <c r="C4937">
        <v>8.4908019999999996E-4</v>
      </c>
      <c r="D4937">
        <v>2.6910790000000002E-4</v>
      </c>
      <c r="E4937">
        <v>0</v>
      </c>
      <c r="F4937">
        <v>0</v>
      </c>
      <c r="G4937">
        <v>5.4305390000000002E-2</v>
      </c>
      <c r="H4937">
        <v>5.1109839999999997E-2</v>
      </c>
    </row>
    <row r="4938" spans="1:8" x14ac:dyDescent="0.25">
      <c r="A4938" t="s">
        <v>4905</v>
      </c>
      <c r="B4938">
        <v>-5.573059E-3</v>
      </c>
      <c r="C4938">
        <v>8.4905189999999995E-4</v>
      </c>
      <c r="D4938">
        <v>2.6894009999999999E-4</v>
      </c>
      <c r="E4938">
        <v>0</v>
      </c>
      <c r="F4938">
        <v>0</v>
      </c>
      <c r="G4938">
        <v>5.4305390000000002E-2</v>
      </c>
      <c r="H4938">
        <v>5.2427349999999998E-2</v>
      </c>
    </row>
    <row r="4939" spans="1:8" x14ac:dyDescent="0.25">
      <c r="A4939" t="s">
        <v>4906</v>
      </c>
      <c r="B4939">
        <v>-5.5782890000000002E-3</v>
      </c>
      <c r="C4939">
        <v>8.498488E-4</v>
      </c>
      <c r="D4939">
        <v>2.6919249999999997E-4</v>
      </c>
      <c r="E4939">
        <v>0</v>
      </c>
      <c r="F4939">
        <v>0</v>
      </c>
      <c r="G4939">
        <v>4.9630420000000001E-2</v>
      </c>
      <c r="H4939">
        <v>5.2427349999999998E-2</v>
      </c>
    </row>
    <row r="4940" spans="1:8" x14ac:dyDescent="0.25">
      <c r="A4940" t="s">
        <v>4907</v>
      </c>
      <c r="B4940">
        <v>-5.5892989999999998E-3</v>
      </c>
      <c r="C4940">
        <v>8.5152619999999998E-4</v>
      </c>
      <c r="D4940">
        <v>2.6972390000000001E-4</v>
      </c>
      <c r="E4940">
        <v>0</v>
      </c>
      <c r="F4940">
        <v>0</v>
      </c>
      <c r="G4940">
        <v>4.9630420000000001E-2</v>
      </c>
      <c r="H4940">
        <v>5.2427349999999998E-2</v>
      </c>
    </row>
    <row r="4941" spans="1:8" x14ac:dyDescent="0.25">
      <c r="A4941" t="s">
        <v>4908</v>
      </c>
      <c r="B4941">
        <v>-5.5889829999999996E-3</v>
      </c>
      <c r="C4941">
        <v>8.5160550000000002E-4</v>
      </c>
      <c r="D4941">
        <v>2.6961459999999999E-4</v>
      </c>
      <c r="E4941">
        <v>0</v>
      </c>
      <c r="F4941">
        <v>0</v>
      </c>
      <c r="G4941">
        <v>4.9630420000000001E-2</v>
      </c>
      <c r="H4941">
        <v>5.2427349999999998E-2</v>
      </c>
    </row>
    <row r="4942" spans="1:8" x14ac:dyDescent="0.25">
      <c r="A4942" t="s">
        <v>4909</v>
      </c>
      <c r="B4942">
        <v>-5.5982649999999998E-3</v>
      </c>
      <c r="C4942">
        <v>8.5301300000000001E-4</v>
      </c>
      <c r="D4942">
        <v>2.6980329999999999E-4</v>
      </c>
      <c r="E4942">
        <v>0</v>
      </c>
      <c r="F4942">
        <v>0</v>
      </c>
      <c r="G4942">
        <v>4.9630420000000001E-2</v>
      </c>
      <c r="H4942">
        <v>4.310191E-2</v>
      </c>
    </row>
    <row r="4943" spans="1:8" x14ac:dyDescent="0.25">
      <c r="A4943" t="s">
        <v>4910</v>
      </c>
      <c r="B4943">
        <v>-5.5971199999999997E-3</v>
      </c>
      <c r="C4943">
        <v>8.528384E-4</v>
      </c>
      <c r="D4943">
        <v>2.6974810000000003E-4</v>
      </c>
      <c r="E4943">
        <v>0</v>
      </c>
      <c r="F4943">
        <v>0</v>
      </c>
      <c r="G4943">
        <v>4.9630420000000001E-2</v>
      </c>
      <c r="H4943">
        <v>4.310191E-2</v>
      </c>
    </row>
    <row r="4944" spans="1:8" x14ac:dyDescent="0.25">
      <c r="A4944" t="s">
        <v>4911</v>
      </c>
      <c r="B4944">
        <v>-5.5614439999999996E-3</v>
      </c>
      <c r="C4944">
        <v>8.4740239999999995E-4</v>
      </c>
      <c r="D4944">
        <v>2.6802869999999998E-4</v>
      </c>
      <c r="E4944">
        <v>0</v>
      </c>
      <c r="F4944">
        <v>0</v>
      </c>
      <c r="G4944">
        <v>4.9630420000000001E-2</v>
      </c>
      <c r="H4944">
        <v>4.310191E-2</v>
      </c>
    </row>
    <row r="4945" spans="1:8" x14ac:dyDescent="0.25">
      <c r="A4945" t="s">
        <v>4912</v>
      </c>
      <c r="B4945">
        <v>-5.5728330000000001E-3</v>
      </c>
      <c r="C4945">
        <v>8.4914259999999998E-4</v>
      </c>
      <c r="D4945">
        <v>2.6871669999999997E-4</v>
      </c>
      <c r="E4945">
        <v>0</v>
      </c>
      <c r="F4945">
        <v>0</v>
      </c>
      <c r="G4945">
        <v>5.2686789999999997E-2</v>
      </c>
      <c r="H4945">
        <v>3.9598800000000003E-2</v>
      </c>
    </row>
    <row r="4946" spans="1:8" x14ac:dyDescent="0.25">
      <c r="A4946" t="s">
        <v>4913</v>
      </c>
      <c r="B4946">
        <v>-5.5615700000000001E-3</v>
      </c>
      <c r="C4946">
        <v>8.474264E-4</v>
      </c>
      <c r="D4946">
        <v>2.6817360000000001E-4</v>
      </c>
      <c r="E4946">
        <v>0</v>
      </c>
      <c r="F4946">
        <v>0</v>
      </c>
      <c r="G4946">
        <v>5.2686789999999997E-2</v>
      </c>
      <c r="H4946">
        <v>3.9598800000000003E-2</v>
      </c>
    </row>
    <row r="4947" spans="1:8" x14ac:dyDescent="0.25">
      <c r="A4947" t="s">
        <v>4914</v>
      </c>
      <c r="B4947">
        <v>-5.5522829999999999E-3</v>
      </c>
      <c r="C4947">
        <v>8.4591129999999997E-4</v>
      </c>
      <c r="D4947">
        <v>2.6741159999999999E-4</v>
      </c>
      <c r="E4947">
        <v>0</v>
      </c>
      <c r="F4947">
        <v>0</v>
      </c>
      <c r="G4947">
        <v>5.2686789999999997E-2</v>
      </c>
      <c r="H4947">
        <v>3.9598800000000003E-2</v>
      </c>
    </row>
    <row r="4948" spans="1:8" x14ac:dyDescent="0.25">
      <c r="A4948" t="s">
        <v>4915</v>
      </c>
      <c r="B4948">
        <v>-5.5533140000000002E-3</v>
      </c>
      <c r="C4948">
        <v>8.4606839999999998E-4</v>
      </c>
      <c r="D4948">
        <v>2.6746119999999999E-4</v>
      </c>
      <c r="E4948">
        <v>0</v>
      </c>
      <c r="F4948">
        <v>0</v>
      </c>
      <c r="G4948">
        <v>5.2686789999999997E-2</v>
      </c>
      <c r="H4948">
        <v>3.7700989999999997E-2</v>
      </c>
    </row>
    <row r="4949" spans="1:8" x14ac:dyDescent="0.25">
      <c r="A4949" t="s">
        <v>4916</v>
      </c>
      <c r="B4949">
        <v>-5.5648429999999999E-3</v>
      </c>
      <c r="C4949">
        <v>8.4782490000000004E-4</v>
      </c>
      <c r="D4949">
        <v>2.680165E-4</v>
      </c>
      <c r="E4949">
        <v>0</v>
      </c>
      <c r="F4949">
        <v>0</v>
      </c>
      <c r="G4949">
        <v>5.2686789999999997E-2</v>
      </c>
      <c r="H4949">
        <v>3.7700989999999997E-2</v>
      </c>
    </row>
    <row r="4950" spans="1:8" x14ac:dyDescent="0.25">
      <c r="A4950" t="s">
        <v>4917</v>
      </c>
      <c r="B4950">
        <v>-5.5650420000000001E-3</v>
      </c>
      <c r="C4950">
        <v>8.4785519999999997E-4</v>
      </c>
      <c r="D4950">
        <v>2.6802610000000002E-4</v>
      </c>
      <c r="E4950">
        <v>0</v>
      </c>
      <c r="F4950">
        <v>0</v>
      </c>
      <c r="G4950">
        <v>5.2686789999999997E-2</v>
      </c>
      <c r="H4950">
        <v>3.7700989999999997E-2</v>
      </c>
    </row>
    <row r="4951" spans="1:8" x14ac:dyDescent="0.25">
      <c r="A4951" t="s">
        <v>4918</v>
      </c>
      <c r="B4951">
        <v>-5.5652330000000002E-3</v>
      </c>
      <c r="C4951">
        <v>8.4788430000000002E-4</v>
      </c>
      <c r="D4951">
        <v>2.6803530000000001E-4</v>
      </c>
      <c r="E4951">
        <v>0</v>
      </c>
      <c r="F4951">
        <v>0</v>
      </c>
      <c r="G4951">
        <v>5.2686789999999997E-2</v>
      </c>
      <c r="H4951">
        <v>3.7700989999999997E-2</v>
      </c>
    </row>
    <row r="4952" spans="1:8" x14ac:dyDescent="0.25">
      <c r="A4952" t="s">
        <v>4919</v>
      </c>
      <c r="B4952">
        <v>-5.565815E-3</v>
      </c>
      <c r="C4952">
        <v>8.4797140000000002E-4</v>
      </c>
      <c r="D4952">
        <v>2.67982E-4</v>
      </c>
      <c r="E4952">
        <v>0</v>
      </c>
      <c r="F4952">
        <v>0</v>
      </c>
      <c r="G4952">
        <v>5.0045149999999997E-2</v>
      </c>
      <c r="H4952">
        <v>4.7418109999999999E-2</v>
      </c>
    </row>
    <row r="4953" spans="1:8" x14ac:dyDescent="0.25">
      <c r="A4953" t="s">
        <v>4920</v>
      </c>
      <c r="B4953">
        <v>-5.5659760000000003E-3</v>
      </c>
      <c r="C4953">
        <v>8.4799590000000002E-4</v>
      </c>
      <c r="D4953">
        <v>2.679898E-4</v>
      </c>
      <c r="E4953">
        <v>0</v>
      </c>
      <c r="F4953">
        <v>0</v>
      </c>
      <c r="G4953">
        <v>5.0045149999999997E-2</v>
      </c>
      <c r="H4953">
        <v>4.7418109999999999E-2</v>
      </c>
    </row>
    <row r="4954" spans="1:8" x14ac:dyDescent="0.25">
      <c r="A4954" t="s">
        <v>4921</v>
      </c>
      <c r="B4954">
        <v>-5.5670110000000002E-3</v>
      </c>
      <c r="C4954">
        <v>8.4758679999999995E-4</v>
      </c>
      <c r="D4954">
        <v>2.6803120000000002E-4</v>
      </c>
      <c r="E4954">
        <v>0</v>
      </c>
      <c r="F4954">
        <v>0</v>
      </c>
      <c r="G4954">
        <v>5.0045149999999997E-2</v>
      </c>
      <c r="H4954">
        <v>4.7418109999999999E-2</v>
      </c>
    </row>
    <row r="4955" spans="1:8" x14ac:dyDescent="0.25">
      <c r="A4955" t="s">
        <v>4922</v>
      </c>
      <c r="B4955">
        <v>-5.5672380000000004E-3</v>
      </c>
      <c r="C4955">
        <v>8.4761899999999998E-4</v>
      </c>
      <c r="D4955">
        <v>2.6793260000000001E-4</v>
      </c>
      <c r="E4955">
        <v>0</v>
      </c>
      <c r="F4955">
        <v>0</v>
      </c>
      <c r="G4955">
        <v>5.0045149999999997E-2</v>
      </c>
      <c r="H4955">
        <v>4.7418109999999999E-2</v>
      </c>
    </row>
    <row r="4956" spans="1:8" x14ac:dyDescent="0.25">
      <c r="A4956" t="s">
        <v>4923</v>
      </c>
      <c r="B4956">
        <v>-5.5674449999999999E-3</v>
      </c>
      <c r="C4956">
        <v>8.4765049999999998E-4</v>
      </c>
      <c r="D4956">
        <v>2.6794250000000003E-4</v>
      </c>
      <c r="E4956">
        <v>0</v>
      </c>
      <c r="F4956">
        <v>0</v>
      </c>
      <c r="G4956">
        <v>5.0045149999999997E-2</v>
      </c>
      <c r="H4956">
        <v>4.5616219999999999E-2</v>
      </c>
    </row>
    <row r="4957" spans="1:8" x14ac:dyDescent="0.25">
      <c r="A4957" t="s">
        <v>4924</v>
      </c>
      <c r="B4957">
        <v>-5.5675760000000003E-3</v>
      </c>
      <c r="C4957">
        <v>8.4767049999999997E-4</v>
      </c>
      <c r="D4957">
        <v>2.6794880000000001E-4</v>
      </c>
      <c r="E4957">
        <v>0</v>
      </c>
      <c r="F4957">
        <v>0</v>
      </c>
      <c r="G4957">
        <v>5.0045149999999997E-2</v>
      </c>
      <c r="H4957">
        <v>4.5616219999999999E-2</v>
      </c>
    </row>
    <row r="4958" spans="1:8" x14ac:dyDescent="0.25">
      <c r="A4958" t="s">
        <v>4925</v>
      </c>
      <c r="B4958">
        <v>-5.5677019999999999E-3</v>
      </c>
      <c r="C4958">
        <v>8.4768959999999998E-4</v>
      </c>
      <c r="D4958">
        <v>2.6795490000000003E-4</v>
      </c>
      <c r="E4958">
        <v>0</v>
      </c>
      <c r="F4958">
        <v>0</v>
      </c>
      <c r="G4958">
        <v>5.0045149999999997E-2</v>
      </c>
      <c r="H4958">
        <v>4.5616219999999999E-2</v>
      </c>
    </row>
    <row r="4959" spans="1:8" x14ac:dyDescent="0.25">
      <c r="A4959" t="s">
        <v>4926</v>
      </c>
      <c r="B4959">
        <v>-5.5678230000000004E-3</v>
      </c>
      <c r="C4959">
        <v>8.477081E-4</v>
      </c>
      <c r="D4959">
        <v>2.679607E-4</v>
      </c>
      <c r="E4959">
        <v>0</v>
      </c>
      <c r="F4959">
        <v>0</v>
      </c>
      <c r="G4959">
        <v>5.0045149999999997E-2</v>
      </c>
      <c r="H4959">
        <v>4.5616219999999999E-2</v>
      </c>
    </row>
    <row r="4960" spans="1:8" x14ac:dyDescent="0.25">
      <c r="A4960" t="s">
        <v>4927</v>
      </c>
      <c r="B4960">
        <v>-5.5790809999999996E-3</v>
      </c>
      <c r="C4960">
        <v>8.4942869999999997E-4</v>
      </c>
      <c r="D4960">
        <v>2.6869859999999998E-4</v>
      </c>
      <c r="E4960">
        <v>0</v>
      </c>
      <c r="F4960">
        <v>0</v>
      </c>
      <c r="G4960">
        <v>5.0045149999999997E-2</v>
      </c>
      <c r="H4960">
        <v>5.2620609999999998E-2</v>
      </c>
    </row>
    <row r="4961" spans="1:8" x14ac:dyDescent="0.25">
      <c r="A4961" t="s">
        <v>4928</v>
      </c>
      <c r="B4961">
        <v>-5.567822E-3</v>
      </c>
      <c r="C4961">
        <v>8.4771439999999998E-4</v>
      </c>
      <c r="D4961">
        <v>2.6815630000000002E-4</v>
      </c>
      <c r="E4961">
        <v>0</v>
      </c>
      <c r="F4961">
        <v>0</v>
      </c>
      <c r="G4961">
        <v>4.7621499999999997E-2</v>
      </c>
      <c r="H4961">
        <v>5.2620609999999998E-2</v>
      </c>
    </row>
    <row r="4962" spans="1:8" x14ac:dyDescent="0.25">
      <c r="A4962" t="s">
        <v>4929</v>
      </c>
      <c r="B4962">
        <v>-5.5684560000000003E-3</v>
      </c>
      <c r="C4962">
        <v>8.4755569999999997E-4</v>
      </c>
      <c r="D4962">
        <v>2.6817259999999999E-4</v>
      </c>
      <c r="E4962">
        <v>0</v>
      </c>
      <c r="F4962">
        <v>0</v>
      </c>
      <c r="G4962">
        <v>4.7621499999999997E-2</v>
      </c>
      <c r="H4962">
        <v>5.2620609999999998E-2</v>
      </c>
    </row>
    <row r="4963" spans="1:8" x14ac:dyDescent="0.25">
      <c r="A4963" t="s">
        <v>4930</v>
      </c>
      <c r="B4963">
        <v>-5.5686169999999997E-3</v>
      </c>
      <c r="C4963">
        <v>8.4758030000000001E-4</v>
      </c>
      <c r="D4963">
        <v>2.681804E-4</v>
      </c>
      <c r="E4963">
        <v>0</v>
      </c>
      <c r="F4963">
        <v>0</v>
      </c>
      <c r="G4963">
        <v>4.7621499999999997E-2</v>
      </c>
      <c r="H4963">
        <v>5.2620609999999998E-2</v>
      </c>
    </row>
    <row r="4964" spans="1:8" x14ac:dyDescent="0.25">
      <c r="A4964" t="s">
        <v>4931</v>
      </c>
      <c r="B4964">
        <v>-5.5687260000000004E-3</v>
      </c>
      <c r="C4964">
        <v>8.4759449999999997E-4</v>
      </c>
      <c r="D4964">
        <v>2.6808890000000002E-4</v>
      </c>
      <c r="E4964">
        <v>0</v>
      </c>
      <c r="F4964">
        <v>0</v>
      </c>
      <c r="G4964">
        <v>4.7621499999999997E-2</v>
      </c>
      <c r="H4964">
        <v>5.1876850000000002E-2</v>
      </c>
    </row>
    <row r="4965" spans="1:8" x14ac:dyDescent="0.25">
      <c r="A4965" t="s">
        <v>4932</v>
      </c>
      <c r="B4965">
        <v>-5.5689210000000001E-3</v>
      </c>
      <c r="C4965">
        <v>8.4762409999999998E-4</v>
      </c>
      <c r="D4965">
        <v>2.6809829999999997E-4</v>
      </c>
      <c r="E4965">
        <v>0</v>
      </c>
      <c r="F4965">
        <v>0</v>
      </c>
      <c r="G4965">
        <v>4.7621499999999997E-2</v>
      </c>
      <c r="H4965">
        <v>5.1876850000000002E-2</v>
      </c>
    </row>
    <row r="4966" spans="1:8" x14ac:dyDescent="0.25">
      <c r="A4966" t="s">
        <v>4933</v>
      </c>
      <c r="B4966">
        <v>-5.5690119999999999E-3</v>
      </c>
      <c r="C4966">
        <v>8.4763799999999995E-4</v>
      </c>
      <c r="D4966">
        <v>2.6810270000000001E-4</v>
      </c>
      <c r="E4966">
        <v>0</v>
      </c>
      <c r="F4966">
        <v>0</v>
      </c>
      <c r="G4966">
        <v>4.7621499999999997E-2</v>
      </c>
      <c r="H4966">
        <v>5.1876850000000002E-2</v>
      </c>
    </row>
    <row r="4967" spans="1:8" x14ac:dyDescent="0.25">
      <c r="A4967" t="s">
        <v>4934</v>
      </c>
      <c r="B4967">
        <v>-5.5690999999999996E-3</v>
      </c>
      <c r="C4967">
        <v>8.4765130000000004E-4</v>
      </c>
      <c r="D4967">
        <v>2.6810689999999998E-4</v>
      </c>
      <c r="E4967">
        <v>0</v>
      </c>
      <c r="F4967">
        <v>0</v>
      </c>
      <c r="G4967">
        <v>4.7621499999999997E-2</v>
      </c>
      <c r="H4967">
        <v>5.1876850000000002E-2</v>
      </c>
    </row>
    <row r="4968" spans="1:8" x14ac:dyDescent="0.25">
      <c r="A4968" t="s">
        <v>4935</v>
      </c>
      <c r="B4968">
        <v>-5.5691760000000003E-3</v>
      </c>
      <c r="C4968">
        <v>8.4766810000000002E-4</v>
      </c>
      <c r="D4968">
        <v>2.6825589999999999E-4</v>
      </c>
      <c r="E4968">
        <v>0</v>
      </c>
      <c r="F4968">
        <v>0</v>
      </c>
      <c r="G4968">
        <v>4.7621499999999997E-2</v>
      </c>
      <c r="H4968">
        <v>4.634224E-2</v>
      </c>
    </row>
    <row r="4969" spans="1:8" x14ac:dyDescent="0.25">
      <c r="A4969" t="s">
        <v>4936</v>
      </c>
      <c r="B4969">
        <v>-5.5692959999999996E-3</v>
      </c>
      <c r="C4969">
        <v>8.4768639999999998E-4</v>
      </c>
      <c r="D4969">
        <v>2.6826159999999999E-4</v>
      </c>
      <c r="E4969">
        <v>0</v>
      </c>
      <c r="F4969">
        <v>0</v>
      </c>
      <c r="G4969">
        <v>5.4793710000000002E-2</v>
      </c>
      <c r="H4969">
        <v>4.634224E-2</v>
      </c>
    </row>
    <row r="4970" spans="1:8" x14ac:dyDescent="0.25">
      <c r="A4970" t="s">
        <v>4937</v>
      </c>
      <c r="B4970">
        <v>-5.5693349999999999E-3</v>
      </c>
      <c r="C4970">
        <v>8.476922E-4</v>
      </c>
      <c r="D4970">
        <v>2.6826349999999998E-4</v>
      </c>
      <c r="E4970">
        <v>0</v>
      </c>
      <c r="F4970">
        <v>0</v>
      </c>
      <c r="G4970">
        <v>5.4793710000000002E-2</v>
      </c>
      <c r="H4970">
        <v>4.634224E-2</v>
      </c>
    </row>
    <row r="4971" spans="1:8" x14ac:dyDescent="0.25">
      <c r="A4971" t="s">
        <v>4938</v>
      </c>
      <c r="B4971">
        <v>-5.5696570000000004E-3</v>
      </c>
      <c r="C4971">
        <v>8.4776350000000003E-4</v>
      </c>
      <c r="D4971">
        <v>2.6827660000000001E-4</v>
      </c>
      <c r="E4971">
        <v>0</v>
      </c>
      <c r="F4971">
        <v>0</v>
      </c>
      <c r="G4971">
        <v>5.4793710000000002E-2</v>
      </c>
      <c r="H4971">
        <v>4.634224E-2</v>
      </c>
    </row>
    <row r="4972" spans="1:8" x14ac:dyDescent="0.25">
      <c r="A4972" t="s">
        <v>4939</v>
      </c>
      <c r="B4972">
        <v>-5.5696920000000002E-3</v>
      </c>
      <c r="C4972">
        <v>8.4776890000000003E-4</v>
      </c>
      <c r="D4972">
        <v>2.6827829999999999E-4</v>
      </c>
      <c r="E4972">
        <v>0</v>
      </c>
      <c r="F4972">
        <v>0</v>
      </c>
      <c r="G4972">
        <v>5.4793710000000002E-2</v>
      </c>
      <c r="H4972">
        <v>4.634224E-2</v>
      </c>
    </row>
    <row r="4973" spans="1:8" x14ac:dyDescent="0.25">
      <c r="A4973" t="s">
        <v>4940</v>
      </c>
      <c r="B4973">
        <v>-5.56976E-3</v>
      </c>
      <c r="C4973">
        <v>8.4778109999999996E-4</v>
      </c>
      <c r="D4973">
        <v>2.6830959999999998E-4</v>
      </c>
      <c r="E4973">
        <v>0</v>
      </c>
      <c r="F4973">
        <v>0</v>
      </c>
      <c r="G4973">
        <v>5.4793710000000002E-2</v>
      </c>
      <c r="H4973">
        <v>4.7354689999999998E-2</v>
      </c>
    </row>
    <row r="4974" spans="1:8" x14ac:dyDescent="0.25">
      <c r="A4974" t="s">
        <v>4941</v>
      </c>
      <c r="B4974">
        <v>-5.5698889999999997E-3</v>
      </c>
      <c r="C4974">
        <v>8.4780089999999999E-4</v>
      </c>
      <c r="D4974">
        <v>2.6831579999999998E-4</v>
      </c>
      <c r="E4974">
        <v>0</v>
      </c>
      <c r="F4974">
        <v>0</v>
      </c>
      <c r="G4974">
        <v>5.4793710000000002E-2</v>
      </c>
      <c r="H4974">
        <v>4.7354689999999998E-2</v>
      </c>
    </row>
    <row r="4975" spans="1:8" x14ac:dyDescent="0.25">
      <c r="A4975" t="s">
        <v>4942</v>
      </c>
      <c r="B4975">
        <v>-5.5699499999999997E-3</v>
      </c>
      <c r="C4975">
        <v>8.4781009999999998E-4</v>
      </c>
      <c r="D4975">
        <v>2.683187E-4</v>
      </c>
      <c r="E4975">
        <v>0</v>
      </c>
      <c r="F4975">
        <v>0</v>
      </c>
      <c r="G4975">
        <v>5.4793710000000002E-2</v>
      </c>
      <c r="H4975">
        <v>4.7354689999999998E-2</v>
      </c>
    </row>
    <row r="4976" spans="1:8" x14ac:dyDescent="0.25">
      <c r="A4976" t="s">
        <v>4943</v>
      </c>
      <c r="B4976">
        <v>-5.5700080000000004E-3</v>
      </c>
      <c r="C4976">
        <v>8.4781899999999998E-4</v>
      </c>
      <c r="D4976">
        <v>2.6832149999999998E-4</v>
      </c>
      <c r="E4976">
        <v>0</v>
      </c>
      <c r="F4976">
        <v>0</v>
      </c>
      <c r="G4976">
        <v>5.4793710000000002E-2</v>
      </c>
      <c r="H4976">
        <v>4.7354689999999998E-2</v>
      </c>
    </row>
    <row r="4977" spans="1:8" x14ac:dyDescent="0.25">
      <c r="A4977" t="s">
        <v>4944</v>
      </c>
      <c r="B4977">
        <v>-5.570073E-3</v>
      </c>
      <c r="C4977">
        <v>8.4782599999999998E-4</v>
      </c>
      <c r="D4977">
        <v>2.6818319999999998E-4</v>
      </c>
      <c r="E4977">
        <v>0</v>
      </c>
      <c r="F4977">
        <v>0</v>
      </c>
      <c r="G4977">
        <v>5.4793710000000002E-2</v>
      </c>
      <c r="H4977">
        <v>4.4563619999999998E-2</v>
      </c>
    </row>
    <row r="4978" spans="1:8" x14ac:dyDescent="0.25">
      <c r="A4978" t="s">
        <v>4945</v>
      </c>
      <c r="B4978">
        <v>-5.5701800000000001E-3</v>
      </c>
      <c r="C4978">
        <v>8.4784219999999998E-4</v>
      </c>
      <c r="D4978">
        <v>2.6818829999999998E-4</v>
      </c>
      <c r="E4978">
        <v>0</v>
      </c>
      <c r="F4978">
        <v>0</v>
      </c>
      <c r="G4978">
        <v>4.927554E-2</v>
      </c>
      <c r="H4978">
        <v>4.4563619999999998E-2</v>
      </c>
    </row>
    <row r="4979" spans="1:8" x14ac:dyDescent="0.25">
      <c r="A4979" t="s">
        <v>4946</v>
      </c>
      <c r="B4979">
        <v>-5.5713849999999999E-3</v>
      </c>
      <c r="C4979">
        <v>8.4788460000000002E-4</v>
      </c>
      <c r="D4979">
        <v>2.6823089999999998E-4</v>
      </c>
      <c r="E4979">
        <v>0</v>
      </c>
      <c r="F4979">
        <v>0</v>
      </c>
      <c r="G4979">
        <v>4.927554E-2</v>
      </c>
      <c r="H4979">
        <v>4.4563619999999998E-2</v>
      </c>
    </row>
    <row r="4980" spans="1:8" x14ac:dyDescent="0.25">
      <c r="A4980" t="s">
        <v>4947</v>
      </c>
      <c r="B4980">
        <v>-5.5714340000000001E-3</v>
      </c>
      <c r="C4980">
        <v>8.4789190000000001E-4</v>
      </c>
      <c r="D4980">
        <v>2.6823320000000001E-4</v>
      </c>
      <c r="E4980">
        <v>0</v>
      </c>
      <c r="F4980">
        <v>0</v>
      </c>
      <c r="G4980">
        <v>4.927554E-2</v>
      </c>
      <c r="H4980">
        <v>4.4563619999999998E-2</v>
      </c>
    </row>
    <row r="4981" spans="1:8" x14ac:dyDescent="0.25">
      <c r="A4981" t="s">
        <v>4948</v>
      </c>
      <c r="B4981">
        <v>-5.571477E-3</v>
      </c>
      <c r="C4981">
        <v>8.4790090000000005E-4</v>
      </c>
      <c r="D4981">
        <v>2.6828570000000002E-4</v>
      </c>
      <c r="E4981">
        <v>0</v>
      </c>
      <c r="F4981">
        <v>0</v>
      </c>
      <c r="G4981">
        <v>4.927554E-2</v>
      </c>
      <c r="H4981">
        <v>4.9106009999999999E-2</v>
      </c>
    </row>
    <row r="4982" spans="1:8" x14ac:dyDescent="0.25">
      <c r="A4982" t="s">
        <v>4949</v>
      </c>
      <c r="B4982">
        <v>-5.5715840000000001E-3</v>
      </c>
      <c r="C4982">
        <v>8.4791719999999997E-4</v>
      </c>
      <c r="D4982">
        <v>2.6829080000000002E-4</v>
      </c>
      <c r="E4982">
        <v>0</v>
      </c>
      <c r="F4982">
        <v>0</v>
      </c>
      <c r="G4982">
        <v>4.927554E-2</v>
      </c>
      <c r="H4982">
        <v>4.9106009999999999E-2</v>
      </c>
    </row>
    <row r="4983" spans="1:8" x14ac:dyDescent="0.25">
      <c r="A4983" t="s">
        <v>4950</v>
      </c>
      <c r="B4983">
        <v>-5.549872E-3</v>
      </c>
      <c r="C4983">
        <v>8.4461300000000003E-4</v>
      </c>
      <c r="D4983">
        <v>2.6724529999999999E-4</v>
      </c>
      <c r="E4983">
        <v>0</v>
      </c>
      <c r="F4983">
        <v>0</v>
      </c>
      <c r="G4983">
        <v>4.927554E-2</v>
      </c>
      <c r="H4983">
        <v>4.9106009999999999E-2</v>
      </c>
    </row>
    <row r="4984" spans="1:8" x14ac:dyDescent="0.25">
      <c r="A4984" t="s">
        <v>4951</v>
      </c>
      <c r="B4984">
        <v>-5.5503250000000001E-3</v>
      </c>
      <c r="C4984">
        <v>8.4468179999999996E-4</v>
      </c>
      <c r="D4984">
        <v>2.6726709999999999E-4</v>
      </c>
      <c r="E4984">
        <v>0</v>
      </c>
      <c r="F4984">
        <v>0</v>
      </c>
      <c r="G4984">
        <v>4.927554E-2</v>
      </c>
      <c r="H4984">
        <v>4.9106009999999999E-2</v>
      </c>
    </row>
    <row r="4985" spans="1:8" x14ac:dyDescent="0.25">
      <c r="A4985" t="s">
        <v>4952</v>
      </c>
      <c r="B4985">
        <v>-5.5291760000000002E-3</v>
      </c>
      <c r="C4985">
        <v>8.4146169999999997E-4</v>
      </c>
      <c r="D4985">
        <v>2.661629E-4</v>
      </c>
      <c r="E4985">
        <v>0</v>
      </c>
      <c r="F4985">
        <v>0</v>
      </c>
      <c r="G4985">
        <v>4.927554E-2</v>
      </c>
      <c r="H4985">
        <v>5.352142E-2</v>
      </c>
    </row>
    <row r="4986" spans="1:8" x14ac:dyDescent="0.25">
      <c r="A4986" t="s">
        <v>4953</v>
      </c>
      <c r="B4986">
        <v>-5.5374819999999998E-3</v>
      </c>
      <c r="C4986">
        <v>8.4272559999999999E-4</v>
      </c>
      <c r="D4986">
        <v>2.6656269999999999E-4</v>
      </c>
      <c r="E4986">
        <v>0</v>
      </c>
      <c r="F4986">
        <v>0</v>
      </c>
      <c r="G4986">
        <v>4.5354039999999998E-2</v>
      </c>
      <c r="H4986">
        <v>5.352142E-2</v>
      </c>
    </row>
    <row r="4987" spans="1:8" x14ac:dyDescent="0.25">
      <c r="A4987" t="s">
        <v>4954</v>
      </c>
      <c r="B4987">
        <v>-5.5296249999999998E-3</v>
      </c>
      <c r="C4987">
        <v>8.4112309999999997E-4</v>
      </c>
      <c r="D4987">
        <v>2.6624089999999998E-4</v>
      </c>
      <c r="E4987">
        <v>0</v>
      </c>
      <c r="F4987">
        <v>0</v>
      </c>
      <c r="G4987">
        <v>4.5354039999999998E-2</v>
      </c>
      <c r="H4987">
        <v>5.352142E-2</v>
      </c>
    </row>
    <row r="4988" spans="1:8" x14ac:dyDescent="0.25">
      <c r="A4988" t="s">
        <v>4954</v>
      </c>
      <c r="B4988">
        <v>-5.5304999999999998E-3</v>
      </c>
      <c r="C4988">
        <v>8.412561E-4</v>
      </c>
      <c r="D4988">
        <v>2.6628300000000003E-4</v>
      </c>
      <c r="E4988">
        <v>0</v>
      </c>
      <c r="F4988">
        <v>0</v>
      </c>
      <c r="G4988">
        <v>4.5354039999999998E-2</v>
      </c>
      <c r="H4988">
        <v>5.352142E-2</v>
      </c>
    </row>
    <row r="4989" spans="1:8" x14ac:dyDescent="0.25">
      <c r="A4989" t="s">
        <v>4954</v>
      </c>
      <c r="B4989">
        <v>-5.5319719999999996E-3</v>
      </c>
      <c r="C4989">
        <v>8.4148410000000002E-4</v>
      </c>
      <c r="D4989">
        <v>2.6646550000000003E-4</v>
      </c>
      <c r="E4989">
        <v>0</v>
      </c>
      <c r="F4989">
        <v>0</v>
      </c>
      <c r="G4989">
        <v>4.5354039999999998E-2</v>
      </c>
      <c r="H4989">
        <v>5.4091189999999997E-2</v>
      </c>
    </row>
    <row r="4990" spans="1:8" x14ac:dyDescent="0.25">
      <c r="A4990" t="s">
        <v>4955</v>
      </c>
      <c r="B4990">
        <v>-5.5333919999999998E-3</v>
      </c>
      <c r="C4990">
        <v>8.4170009999999995E-4</v>
      </c>
      <c r="D4990">
        <v>2.6653389999999999E-4</v>
      </c>
      <c r="E4990">
        <v>0</v>
      </c>
      <c r="F4990">
        <v>0</v>
      </c>
      <c r="G4990">
        <v>4.5354039999999998E-2</v>
      </c>
      <c r="H4990">
        <v>5.4091189999999997E-2</v>
      </c>
    </row>
    <row r="4991" spans="1:8" x14ac:dyDescent="0.25">
      <c r="A4991" t="s">
        <v>4956</v>
      </c>
      <c r="B4991">
        <v>-5.5463259999999999E-3</v>
      </c>
      <c r="C4991">
        <v>8.4366759999999997E-4</v>
      </c>
      <c r="D4991">
        <v>2.6715700000000002E-4</v>
      </c>
      <c r="E4991">
        <v>0</v>
      </c>
      <c r="F4991">
        <v>0</v>
      </c>
      <c r="G4991">
        <v>4.5354039999999998E-2</v>
      </c>
      <c r="H4991">
        <v>5.4091189999999997E-2</v>
      </c>
    </row>
    <row r="4992" spans="1:8" x14ac:dyDescent="0.25">
      <c r="A4992" t="s">
        <v>4957</v>
      </c>
      <c r="B4992">
        <v>-5.5476249999999996E-3</v>
      </c>
      <c r="C4992">
        <v>8.4386520000000003E-4</v>
      </c>
      <c r="D4992">
        <v>2.6721950000000003E-4</v>
      </c>
      <c r="E4992">
        <v>0</v>
      </c>
      <c r="F4992">
        <v>0</v>
      </c>
      <c r="G4992">
        <v>4.5354039999999998E-2</v>
      </c>
      <c r="H4992">
        <v>5.4091189999999997E-2</v>
      </c>
    </row>
    <row r="4993" spans="1:8" x14ac:dyDescent="0.25">
      <c r="A4993" t="s">
        <v>4958</v>
      </c>
      <c r="B4993">
        <v>-5.5481439999999996E-3</v>
      </c>
      <c r="C4993">
        <v>8.4394410000000004E-4</v>
      </c>
      <c r="D4993">
        <v>2.6724449999999999E-4</v>
      </c>
      <c r="E4993">
        <v>0</v>
      </c>
      <c r="F4993">
        <v>0</v>
      </c>
      <c r="G4993">
        <v>4.5354039999999998E-2</v>
      </c>
      <c r="H4993">
        <v>5.4091189999999997E-2</v>
      </c>
    </row>
    <row r="4994" spans="1:8" x14ac:dyDescent="0.25">
      <c r="A4994" t="s">
        <v>4959</v>
      </c>
      <c r="B4994">
        <v>-5.5491409999999996E-3</v>
      </c>
      <c r="C4994">
        <v>8.4410129999999998E-4</v>
      </c>
      <c r="D4994">
        <v>2.6746739999999999E-4</v>
      </c>
      <c r="E4994">
        <v>0</v>
      </c>
      <c r="F4994">
        <v>0</v>
      </c>
      <c r="G4994">
        <v>4.5354039999999998E-2</v>
      </c>
      <c r="H4994">
        <v>5.783104E-2</v>
      </c>
    </row>
    <row r="4995" spans="1:8" x14ac:dyDescent="0.25">
      <c r="A4995" t="s">
        <v>4960</v>
      </c>
      <c r="B4995">
        <v>-5.5501079999999998E-3</v>
      </c>
      <c r="C4995">
        <v>8.4424840000000005E-4</v>
      </c>
      <c r="D4995">
        <v>2.67514E-4</v>
      </c>
      <c r="E4995">
        <v>0</v>
      </c>
      <c r="F4995">
        <v>0</v>
      </c>
      <c r="G4995">
        <v>4.4790299999999998E-2</v>
      </c>
      <c r="H4995">
        <v>5.783104E-2</v>
      </c>
    </row>
    <row r="4996" spans="1:8" x14ac:dyDescent="0.25">
      <c r="A4996" t="s">
        <v>4961</v>
      </c>
      <c r="B4996">
        <v>-5.551037E-3</v>
      </c>
      <c r="C4996">
        <v>8.4438980000000002E-4</v>
      </c>
      <c r="D4996">
        <v>2.6755879999999999E-4</v>
      </c>
      <c r="E4996">
        <v>0</v>
      </c>
      <c r="F4996">
        <v>0</v>
      </c>
      <c r="G4996">
        <v>4.4790299999999998E-2</v>
      </c>
      <c r="H4996">
        <v>5.783104E-2</v>
      </c>
    </row>
    <row r="4997" spans="1:8" x14ac:dyDescent="0.25">
      <c r="A4997" t="s">
        <v>4962</v>
      </c>
      <c r="B4997">
        <v>-5.5533800000000001E-3</v>
      </c>
      <c r="C4997">
        <v>8.4388099999999999E-4</v>
      </c>
      <c r="D4997">
        <v>2.6775630000000001E-4</v>
      </c>
      <c r="E4997">
        <v>0</v>
      </c>
      <c r="F4997">
        <v>0</v>
      </c>
      <c r="G4997">
        <v>4.4790299999999998E-2</v>
      </c>
      <c r="H4997">
        <v>5.783104E-2</v>
      </c>
    </row>
    <row r="4998" spans="1:8" x14ac:dyDescent="0.25">
      <c r="A4998" t="s">
        <v>4963</v>
      </c>
      <c r="B4998">
        <v>-5.5538050000000002E-3</v>
      </c>
      <c r="C4998">
        <v>8.4394549999999998E-4</v>
      </c>
      <c r="D4998">
        <v>2.6777680000000001E-4</v>
      </c>
      <c r="E4998">
        <v>0</v>
      </c>
      <c r="F4998">
        <v>0</v>
      </c>
      <c r="G4998">
        <v>4.4790299999999998E-2</v>
      </c>
      <c r="H4998">
        <v>5.783104E-2</v>
      </c>
    </row>
    <row r="4999" spans="1:8" x14ac:dyDescent="0.25">
      <c r="A4999" t="s">
        <v>4964</v>
      </c>
      <c r="B4999">
        <v>-5.5548530000000002E-3</v>
      </c>
      <c r="C4999">
        <v>8.4410490000000002E-4</v>
      </c>
      <c r="D4999">
        <v>2.6780039999999998E-4</v>
      </c>
      <c r="E4999">
        <v>0</v>
      </c>
      <c r="F4999">
        <v>0</v>
      </c>
      <c r="G4999">
        <v>4.4790299999999998E-2</v>
      </c>
      <c r="H4999">
        <v>5.7251910000000003E-2</v>
      </c>
    </row>
    <row r="5000" spans="1:8" x14ac:dyDescent="0.25">
      <c r="A5000" t="s">
        <v>4965</v>
      </c>
      <c r="B5000">
        <v>-5.5556349999999997E-3</v>
      </c>
      <c r="C5000">
        <v>8.4422390000000005E-4</v>
      </c>
      <c r="D5000">
        <v>2.6783820000000002E-4</v>
      </c>
      <c r="E5000">
        <v>0</v>
      </c>
      <c r="F5000">
        <v>0</v>
      </c>
      <c r="G5000">
        <v>4.4790299999999998E-2</v>
      </c>
      <c r="H5000">
        <v>5.7251910000000003E-2</v>
      </c>
    </row>
    <row r="5001" spans="1:8" x14ac:dyDescent="0.25">
      <c r="A5001" t="s">
        <v>4966</v>
      </c>
      <c r="B5001">
        <v>-5.5563870000000003E-3</v>
      </c>
      <c r="C5001">
        <v>8.4433819999999999E-4</v>
      </c>
      <c r="D5001">
        <v>2.678744E-4</v>
      </c>
      <c r="E5001">
        <v>0</v>
      </c>
      <c r="F5001">
        <v>0</v>
      </c>
      <c r="G5001">
        <v>4.4790299999999998E-2</v>
      </c>
      <c r="H5001">
        <v>5.7251910000000003E-2</v>
      </c>
    </row>
    <row r="5002" spans="1:8" x14ac:dyDescent="0.25">
      <c r="A5002" t="s">
        <v>4967</v>
      </c>
      <c r="B5002">
        <v>-5.5581340000000002E-3</v>
      </c>
      <c r="C5002">
        <v>8.4460850000000001E-4</v>
      </c>
      <c r="D5002">
        <v>2.6810430000000001E-4</v>
      </c>
      <c r="E5002">
        <v>0</v>
      </c>
      <c r="F5002">
        <v>0</v>
      </c>
      <c r="G5002">
        <v>4.4790299999999998E-2</v>
      </c>
      <c r="H5002">
        <v>5.7251910000000003E-2</v>
      </c>
    </row>
    <row r="5003" spans="1:8" x14ac:dyDescent="0.25">
      <c r="A5003" t="s">
        <v>4968</v>
      </c>
      <c r="B5003">
        <v>-5.5584629999999996E-3</v>
      </c>
      <c r="C5003">
        <v>8.4465859999999996E-4</v>
      </c>
      <c r="D5003">
        <v>2.681203E-4</v>
      </c>
      <c r="E5003">
        <v>0</v>
      </c>
      <c r="F5003">
        <v>0</v>
      </c>
      <c r="G5003">
        <v>4.4790299999999998E-2</v>
      </c>
      <c r="H5003">
        <v>5.4274349999999999E-2</v>
      </c>
    </row>
    <row r="5004" spans="1:8" x14ac:dyDescent="0.25">
      <c r="A5004" t="s">
        <v>4969</v>
      </c>
      <c r="B5004">
        <v>-5.5597190000000003E-3</v>
      </c>
      <c r="C5004">
        <v>8.4484950000000001E-4</v>
      </c>
      <c r="D5004">
        <v>2.6818090000000001E-4</v>
      </c>
      <c r="E5004">
        <v>0</v>
      </c>
      <c r="F5004">
        <v>0</v>
      </c>
      <c r="G5004">
        <v>4.340803E-2</v>
      </c>
      <c r="H5004">
        <v>5.4274349999999999E-2</v>
      </c>
    </row>
    <row r="5005" spans="1:8" x14ac:dyDescent="0.25">
      <c r="A5005" t="s">
        <v>4970</v>
      </c>
      <c r="B5005">
        <v>-5.5613349999999997E-3</v>
      </c>
      <c r="C5005">
        <v>8.4532650000000004E-4</v>
      </c>
      <c r="D5005">
        <v>2.682343E-4</v>
      </c>
      <c r="E5005">
        <v>0</v>
      </c>
      <c r="F5005">
        <v>0</v>
      </c>
      <c r="G5005">
        <v>4.340803E-2</v>
      </c>
      <c r="H5005">
        <v>5.4274349999999999E-2</v>
      </c>
    </row>
    <row r="5006" spans="1:8" x14ac:dyDescent="0.25">
      <c r="A5006" t="s">
        <v>4971</v>
      </c>
      <c r="B5006">
        <v>-5.5626579999999998E-3</v>
      </c>
      <c r="C5006">
        <v>8.455286E-4</v>
      </c>
      <c r="D5006">
        <v>2.6831469999999999E-4</v>
      </c>
      <c r="E5006">
        <v>0</v>
      </c>
      <c r="F5006">
        <v>0</v>
      </c>
      <c r="G5006">
        <v>4.340803E-2</v>
      </c>
      <c r="H5006">
        <v>5.6494000000000003E-2</v>
      </c>
    </row>
    <row r="5007" spans="1:8" x14ac:dyDescent="0.25">
      <c r="A5007" t="s">
        <v>4972</v>
      </c>
      <c r="B5007">
        <v>-5.5629080000000001E-3</v>
      </c>
      <c r="C5007">
        <v>8.4556650000000002E-4</v>
      </c>
      <c r="D5007">
        <v>2.6832670000000001E-4</v>
      </c>
      <c r="E5007">
        <v>0</v>
      </c>
      <c r="F5007">
        <v>0</v>
      </c>
      <c r="G5007">
        <v>4.340803E-2</v>
      </c>
      <c r="H5007">
        <v>5.6494000000000003E-2</v>
      </c>
    </row>
    <row r="5008" spans="1:8" x14ac:dyDescent="0.25">
      <c r="A5008" t="s">
        <v>4973</v>
      </c>
      <c r="B5008">
        <v>-5.5636260000000003E-3</v>
      </c>
      <c r="C5008">
        <v>8.4567560000000004E-4</v>
      </c>
      <c r="D5008">
        <v>2.6836129999999999E-4</v>
      </c>
      <c r="E5008">
        <v>0</v>
      </c>
      <c r="F5008">
        <v>0</v>
      </c>
      <c r="G5008">
        <v>4.340803E-2</v>
      </c>
      <c r="H5008">
        <v>5.6494000000000003E-2</v>
      </c>
    </row>
    <row r="5009" spans="1:8" x14ac:dyDescent="0.25">
      <c r="A5009" t="s">
        <v>4974</v>
      </c>
      <c r="B5009">
        <v>-5.5638550000000004E-3</v>
      </c>
      <c r="C5009">
        <v>8.4571060000000005E-4</v>
      </c>
      <c r="D5009">
        <v>2.6837239999999999E-4</v>
      </c>
      <c r="E5009">
        <v>0</v>
      </c>
      <c r="F5009">
        <v>0</v>
      </c>
      <c r="G5009">
        <v>4.340803E-2</v>
      </c>
      <c r="H5009">
        <v>5.6494000000000003E-2</v>
      </c>
    </row>
    <row r="5010" spans="1:8" x14ac:dyDescent="0.25">
      <c r="A5010" t="s">
        <v>4975</v>
      </c>
      <c r="B5010">
        <v>-5.5643050000000003E-3</v>
      </c>
      <c r="C5010">
        <v>8.4577820000000001E-4</v>
      </c>
      <c r="D5010">
        <v>2.6834340000000002E-4</v>
      </c>
      <c r="E5010">
        <v>0</v>
      </c>
      <c r="F5010">
        <v>0</v>
      </c>
      <c r="G5010">
        <v>4.340803E-2</v>
      </c>
      <c r="H5010">
        <v>4.9448699999999998E-2</v>
      </c>
    </row>
    <row r="5011" spans="1:8" x14ac:dyDescent="0.25">
      <c r="A5011" t="s">
        <v>4976</v>
      </c>
      <c r="B5011">
        <v>-5.5651449999999996E-3</v>
      </c>
      <c r="C5011">
        <v>8.4590589999999997E-4</v>
      </c>
      <c r="D5011">
        <v>2.683839E-4</v>
      </c>
      <c r="E5011">
        <v>0</v>
      </c>
      <c r="F5011">
        <v>0</v>
      </c>
      <c r="G5011">
        <v>4.2645420000000003E-2</v>
      </c>
      <c r="H5011">
        <v>4.9448699999999998E-2</v>
      </c>
    </row>
    <row r="5012" spans="1:8" x14ac:dyDescent="0.25">
      <c r="A5012" t="s">
        <v>4977</v>
      </c>
      <c r="B5012">
        <v>-5.5668610000000002E-3</v>
      </c>
      <c r="C5012">
        <v>8.4583309999999997E-4</v>
      </c>
      <c r="D5012">
        <v>2.684853E-4</v>
      </c>
      <c r="E5012">
        <v>0</v>
      </c>
      <c r="F5012">
        <v>0</v>
      </c>
      <c r="G5012">
        <v>4.2645420000000003E-2</v>
      </c>
      <c r="H5012">
        <v>4.9448699999999998E-2</v>
      </c>
    </row>
    <row r="5013" spans="1:8" x14ac:dyDescent="0.25">
      <c r="A5013" t="s">
        <v>4978</v>
      </c>
      <c r="B5013">
        <v>-5.5672220000000001E-3</v>
      </c>
      <c r="C5013">
        <v>8.4589069999999999E-4</v>
      </c>
      <c r="D5013">
        <v>2.6857040000000001E-4</v>
      </c>
      <c r="E5013">
        <v>0</v>
      </c>
      <c r="F5013">
        <v>0</v>
      </c>
      <c r="G5013">
        <v>4.2645420000000003E-2</v>
      </c>
      <c r="H5013">
        <v>4.8439059999999999E-2</v>
      </c>
    </row>
    <row r="5014" spans="1:8" x14ac:dyDescent="0.25">
      <c r="A5014" t="s">
        <v>4979</v>
      </c>
      <c r="B5014">
        <v>-5.5675719999999998E-3</v>
      </c>
      <c r="C5014">
        <v>8.4594390000000002E-4</v>
      </c>
      <c r="D5014">
        <v>2.6858729999999998E-4</v>
      </c>
      <c r="E5014">
        <v>0</v>
      </c>
      <c r="F5014">
        <v>0</v>
      </c>
      <c r="G5014">
        <v>4.2645420000000003E-2</v>
      </c>
      <c r="H5014">
        <v>4.8439059999999999E-2</v>
      </c>
    </row>
    <row r="5015" spans="1:8" x14ac:dyDescent="0.25">
      <c r="A5015" t="s">
        <v>4980</v>
      </c>
      <c r="B5015">
        <v>-5.5685429999999996E-3</v>
      </c>
      <c r="C5015">
        <v>8.4609140000000002E-4</v>
      </c>
      <c r="D5015">
        <v>2.686341E-4</v>
      </c>
      <c r="E5015">
        <v>0</v>
      </c>
      <c r="F5015">
        <v>0</v>
      </c>
      <c r="G5015">
        <v>4.2645420000000003E-2</v>
      </c>
      <c r="H5015">
        <v>4.8439059999999999E-2</v>
      </c>
    </row>
    <row r="5016" spans="1:8" x14ac:dyDescent="0.25">
      <c r="A5016" t="s">
        <v>4981</v>
      </c>
      <c r="B5016">
        <v>-5.5688500000000002E-3</v>
      </c>
      <c r="C5016">
        <v>8.4613389999999998E-4</v>
      </c>
      <c r="D5016">
        <v>2.6848330000000002E-4</v>
      </c>
      <c r="E5016">
        <v>0</v>
      </c>
      <c r="F5016">
        <v>0</v>
      </c>
      <c r="G5016">
        <v>4.2645420000000003E-2</v>
      </c>
      <c r="H5016">
        <v>5.92325E-2</v>
      </c>
    </row>
    <row r="5017" spans="1:8" x14ac:dyDescent="0.25">
      <c r="A5017" t="s">
        <v>4982</v>
      </c>
      <c r="B5017">
        <v>-5.569137E-3</v>
      </c>
      <c r="C5017">
        <v>8.4617739999999996E-4</v>
      </c>
      <c r="D5017">
        <v>2.6849710000000001E-4</v>
      </c>
      <c r="E5017">
        <v>0</v>
      </c>
      <c r="F5017">
        <v>0</v>
      </c>
      <c r="G5017">
        <v>3.964318E-2</v>
      </c>
      <c r="H5017">
        <v>5.92325E-2</v>
      </c>
    </row>
    <row r="5018" spans="1:8" x14ac:dyDescent="0.25">
      <c r="A5018" t="s">
        <v>4983</v>
      </c>
      <c r="B5018">
        <v>-5.5694120000000001E-3</v>
      </c>
      <c r="C5018">
        <v>8.4621920000000001E-4</v>
      </c>
      <c r="D5018">
        <v>2.6851039999999999E-4</v>
      </c>
      <c r="E5018">
        <v>0</v>
      </c>
      <c r="F5018">
        <v>0</v>
      </c>
      <c r="G5018">
        <v>3.964318E-2</v>
      </c>
      <c r="H5018">
        <v>5.92325E-2</v>
      </c>
    </row>
    <row r="5019" spans="1:8" x14ac:dyDescent="0.25">
      <c r="A5019" t="s">
        <v>4984</v>
      </c>
      <c r="B5019">
        <v>-5.571332E-3</v>
      </c>
      <c r="C5019">
        <v>8.4615959999999996E-4</v>
      </c>
      <c r="D5019">
        <v>2.6862350000000001E-4</v>
      </c>
      <c r="E5019">
        <v>0</v>
      </c>
      <c r="F5019">
        <v>0</v>
      </c>
      <c r="G5019">
        <v>3.964318E-2</v>
      </c>
      <c r="H5019">
        <v>5.7636630000000001E-2</v>
      </c>
    </row>
    <row r="5020" spans="1:8" x14ac:dyDescent="0.25">
      <c r="A5020" t="s">
        <v>4985</v>
      </c>
      <c r="B5020">
        <v>-5.571566E-3</v>
      </c>
      <c r="C5020">
        <v>8.4619529999999999E-4</v>
      </c>
      <c r="D5020">
        <v>2.6863480000000002E-4</v>
      </c>
      <c r="E5020">
        <v>0</v>
      </c>
      <c r="F5020">
        <v>0</v>
      </c>
      <c r="G5020">
        <v>3.964318E-2</v>
      </c>
      <c r="H5020">
        <v>5.7636630000000001E-2</v>
      </c>
    </row>
    <row r="5021" spans="1:8" x14ac:dyDescent="0.25">
      <c r="A5021" t="s">
        <v>4986</v>
      </c>
      <c r="B5021">
        <v>-5.5717910000000004E-3</v>
      </c>
      <c r="C5021">
        <v>8.4622940000000002E-4</v>
      </c>
      <c r="D5021">
        <v>2.6864560000000002E-4</v>
      </c>
      <c r="E5021">
        <v>0</v>
      </c>
      <c r="F5021">
        <v>0</v>
      </c>
      <c r="G5021">
        <v>3.964318E-2</v>
      </c>
      <c r="H5021">
        <v>5.7636630000000001E-2</v>
      </c>
    </row>
    <row r="5022" spans="1:8" x14ac:dyDescent="0.25">
      <c r="A5022" t="s">
        <v>4987</v>
      </c>
      <c r="B5022">
        <v>-5.5665569999999998E-3</v>
      </c>
      <c r="C5022">
        <v>8.4543460000000004E-4</v>
      </c>
      <c r="D5022">
        <v>2.6839330000000001E-4</v>
      </c>
      <c r="E5022">
        <v>0</v>
      </c>
      <c r="F5022">
        <v>0</v>
      </c>
      <c r="G5022">
        <v>3.964318E-2</v>
      </c>
      <c r="H5022">
        <v>5.7636630000000001E-2</v>
      </c>
    </row>
    <row r="5023" spans="1:8" x14ac:dyDescent="0.25">
      <c r="A5023" t="s">
        <v>4988</v>
      </c>
      <c r="B5023">
        <v>-5.5803459999999999E-3</v>
      </c>
      <c r="C5023">
        <v>8.4754060000000002E-4</v>
      </c>
      <c r="D5023">
        <v>2.6943079999999998E-4</v>
      </c>
      <c r="E5023">
        <v>0</v>
      </c>
      <c r="F5023">
        <v>0</v>
      </c>
      <c r="G5023">
        <v>4.0224219999999998E-2</v>
      </c>
      <c r="H5023">
        <v>5.4147000000000001E-2</v>
      </c>
    </row>
    <row r="5024" spans="1:8" x14ac:dyDescent="0.25">
      <c r="A5024" t="s">
        <v>4989</v>
      </c>
      <c r="B5024">
        <v>-5.5595480000000001E-3</v>
      </c>
      <c r="C5024">
        <v>8.4431630000000001E-4</v>
      </c>
      <c r="D5024">
        <v>2.684524E-4</v>
      </c>
      <c r="E5024">
        <v>0</v>
      </c>
      <c r="F5024">
        <v>0</v>
      </c>
      <c r="G5024">
        <v>4.0224219999999998E-2</v>
      </c>
      <c r="H5024">
        <v>5.4147000000000001E-2</v>
      </c>
    </row>
    <row r="5025" spans="1:8" x14ac:dyDescent="0.25">
      <c r="A5025" t="s">
        <v>4989</v>
      </c>
      <c r="B5025">
        <v>-5.560873E-3</v>
      </c>
      <c r="C5025">
        <v>8.4451749999999999E-4</v>
      </c>
      <c r="D5025">
        <v>2.6851639999999998E-4</v>
      </c>
      <c r="E5025">
        <v>0</v>
      </c>
      <c r="F5025">
        <v>0</v>
      </c>
      <c r="G5025">
        <v>4.0224219999999998E-2</v>
      </c>
      <c r="H5025">
        <v>5.4147000000000001E-2</v>
      </c>
    </row>
    <row r="5026" spans="1:8" x14ac:dyDescent="0.25">
      <c r="A5026" t="s">
        <v>4990</v>
      </c>
      <c r="B5026">
        <v>-5.5627680000000001E-3</v>
      </c>
      <c r="C5026">
        <v>8.4480489999999998E-4</v>
      </c>
      <c r="D5026">
        <v>2.6856900000000002E-4</v>
      </c>
      <c r="E5026">
        <v>0</v>
      </c>
      <c r="F5026">
        <v>0</v>
      </c>
      <c r="G5026">
        <v>4.0224219999999998E-2</v>
      </c>
      <c r="H5026">
        <v>5.9797259999999998E-2</v>
      </c>
    </row>
    <row r="5027" spans="1:8" x14ac:dyDescent="0.25">
      <c r="A5027" t="s">
        <v>4991</v>
      </c>
      <c r="B5027">
        <v>-5.5630799999999998E-3</v>
      </c>
      <c r="C5027">
        <v>8.4485219999999995E-4</v>
      </c>
      <c r="D5027">
        <v>2.6858399999999999E-4</v>
      </c>
      <c r="E5027">
        <v>0</v>
      </c>
      <c r="F5027">
        <v>0</v>
      </c>
      <c r="G5027">
        <v>4.0224219999999998E-2</v>
      </c>
      <c r="H5027">
        <v>5.9797259999999998E-2</v>
      </c>
    </row>
    <row r="5028" spans="1:8" x14ac:dyDescent="0.25">
      <c r="A5028" t="s">
        <v>4992</v>
      </c>
      <c r="B5028">
        <v>-5.5642640000000002E-3</v>
      </c>
      <c r="C5028">
        <v>8.4503189999999998E-4</v>
      </c>
      <c r="D5028">
        <v>2.6864119999999998E-4</v>
      </c>
      <c r="E5028">
        <v>0</v>
      </c>
      <c r="F5028">
        <v>0</v>
      </c>
      <c r="G5028">
        <v>4.0224219999999998E-2</v>
      </c>
      <c r="H5028">
        <v>5.9797259999999998E-2</v>
      </c>
    </row>
    <row r="5029" spans="1:8" x14ac:dyDescent="0.25">
      <c r="A5029" t="s">
        <v>4993</v>
      </c>
      <c r="B5029">
        <v>-5.5653589999999998E-3</v>
      </c>
      <c r="C5029">
        <v>8.4519759999999999E-4</v>
      </c>
      <c r="D5029">
        <v>2.6864309999999998E-4</v>
      </c>
      <c r="E5029">
        <v>0</v>
      </c>
      <c r="F5029">
        <v>0</v>
      </c>
      <c r="G5029">
        <v>3.6526980000000001E-2</v>
      </c>
      <c r="H5029">
        <v>6.4930929999999998E-2</v>
      </c>
    </row>
    <row r="5030" spans="1:8" x14ac:dyDescent="0.25">
      <c r="A5030" t="s">
        <v>4994</v>
      </c>
      <c r="B5030">
        <v>-5.5674009999999996E-3</v>
      </c>
      <c r="C5030">
        <v>8.4514500000000005E-4</v>
      </c>
      <c r="D5030">
        <v>2.6878139999999997E-4</v>
      </c>
      <c r="E5030">
        <v>0</v>
      </c>
      <c r="F5030">
        <v>0</v>
      </c>
      <c r="G5030">
        <v>3.6526980000000001E-2</v>
      </c>
      <c r="H5030">
        <v>6.4930929999999998E-2</v>
      </c>
    </row>
    <row r="5031" spans="1:8" x14ac:dyDescent="0.25">
      <c r="A5031" t="s">
        <v>4995</v>
      </c>
      <c r="B5031">
        <v>-5.5678849999999998E-3</v>
      </c>
      <c r="C5031">
        <v>8.4521840000000004E-4</v>
      </c>
      <c r="D5031">
        <v>2.6880479999999998E-4</v>
      </c>
      <c r="E5031">
        <v>0</v>
      </c>
      <c r="F5031">
        <v>0</v>
      </c>
      <c r="G5031">
        <v>3.6526980000000001E-2</v>
      </c>
      <c r="H5031">
        <v>6.4930929999999998E-2</v>
      </c>
    </row>
    <row r="5032" spans="1:8" x14ac:dyDescent="0.25">
      <c r="A5032" t="s">
        <v>4996</v>
      </c>
      <c r="B5032">
        <v>-5.586466E-3</v>
      </c>
      <c r="C5032">
        <v>8.4805009999999997E-4</v>
      </c>
      <c r="D5032">
        <v>2.700275E-4</v>
      </c>
      <c r="E5032">
        <v>0</v>
      </c>
      <c r="F5032">
        <v>0</v>
      </c>
      <c r="G5032">
        <v>3.5340110000000001E-2</v>
      </c>
      <c r="H5032">
        <v>7.0156899999999994E-2</v>
      </c>
    </row>
    <row r="5033" spans="1:8" x14ac:dyDescent="0.25">
      <c r="A5033" t="s">
        <v>4997</v>
      </c>
      <c r="B5033">
        <v>-5.5863739999999999E-3</v>
      </c>
      <c r="C5033">
        <v>8.482912E-4</v>
      </c>
      <c r="D5033">
        <v>2.6990359999999998E-4</v>
      </c>
      <c r="E5033">
        <v>0</v>
      </c>
      <c r="F5033">
        <v>0</v>
      </c>
      <c r="G5033">
        <v>3.5340110000000001E-2</v>
      </c>
      <c r="H5033">
        <v>6.5073480000000003E-2</v>
      </c>
    </row>
    <row r="5034" spans="1:8" x14ac:dyDescent="0.25">
      <c r="A5034" t="s">
        <v>4998</v>
      </c>
      <c r="B5034">
        <v>-5.5861340000000004E-3</v>
      </c>
      <c r="C5034">
        <v>8.4825470000000002E-4</v>
      </c>
      <c r="D5034">
        <v>2.6989199999999998E-4</v>
      </c>
      <c r="E5034">
        <v>0</v>
      </c>
      <c r="F5034">
        <v>0</v>
      </c>
      <c r="G5034">
        <v>3.5340110000000001E-2</v>
      </c>
      <c r="H5034">
        <v>6.5073480000000003E-2</v>
      </c>
    </row>
    <row r="5035" spans="1:8" x14ac:dyDescent="0.25">
      <c r="A5035" t="s">
        <v>4999</v>
      </c>
      <c r="B5035">
        <v>-5.585904E-3</v>
      </c>
      <c r="C5035">
        <v>8.4821970000000001E-4</v>
      </c>
      <c r="D5035">
        <v>2.6988080000000001E-4</v>
      </c>
      <c r="E5035">
        <v>0</v>
      </c>
      <c r="F5035">
        <v>0</v>
      </c>
      <c r="G5035">
        <v>3.5340110000000001E-2</v>
      </c>
      <c r="H5035">
        <v>6.5073480000000003E-2</v>
      </c>
    </row>
    <row r="5036" spans="1:8" x14ac:dyDescent="0.25">
      <c r="A5036" t="s">
        <v>5000</v>
      </c>
      <c r="B5036">
        <v>-5.5850530000000004E-3</v>
      </c>
      <c r="C5036">
        <v>8.4809999999999996E-4</v>
      </c>
      <c r="D5036">
        <v>2.7013230000000002E-4</v>
      </c>
      <c r="E5036">
        <v>0</v>
      </c>
      <c r="F5036">
        <v>0</v>
      </c>
      <c r="G5036">
        <v>3.5904440000000003E-2</v>
      </c>
      <c r="H5036">
        <v>6.8866419999999998E-2</v>
      </c>
    </row>
    <row r="5037" spans="1:8" x14ac:dyDescent="0.25">
      <c r="A5037" t="s">
        <v>5001</v>
      </c>
      <c r="B5037">
        <v>-5.5850819999999999E-3</v>
      </c>
      <c r="C5037">
        <v>8.4781790000000004E-4</v>
      </c>
      <c r="D5037">
        <v>2.7014310000000001E-4</v>
      </c>
      <c r="E5037">
        <v>0</v>
      </c>
      <c r="F5037">
        <v>0</v>
      </c>
      <c r="G5037">
        <v>3.5904440000000003E-2</v>
      </c>
      <c r="H5037">
        <v>6.8866419999999998E-2</v>
      </c>
    </row>
    <row r="5038" spans="1:8" x14ac:dyDescent="0.25">
      <c r="A5038" t="s">
        <v>5002</v>
      </c>
      <c r="B5038">
        <v>-5.5847559999999997E-3</v>
      </c>
      <c r="C5038">
        <v>8.4776480000000004E-4</v>
      </c>
      <c r="D5038">
        <v>2.6998689999999998E-4</v>
      </c>
      <c r="E5038">
        <v>0</v>
      </c>
      <c r="F5038">
        <v>0</v>
      </c>
      <c r="G5038">
        <v>3.5904440000000003E-2</v>
      </c>
      <c r="H5038">
        <v>6.5402489999999994E-2</v>
      </c>
    </row>
    <row r="5039" spans="1:8" x14ac:dyDescent="0.25">
      <c r="A5039" t="s">
        <v>5003</v>
      </c>
      <c r="B5039">
        <v>-5.584599E-3</v>
      </c>
      <c r="C5039">
        <v>8.4774099999999995E-4</v>
      </c>
      <c r="D5039">
        <v>2.6997940000000003E-4</v>
      </c>
      <c r="E5039">
        <v>0</v>
      </c>
      <c r="F5039">
        <v>0</v>
      </c>
      <c r="G5039">
        <v>3.5904440000000003E-2</v>
      </c>
      <c r="H5039">
        <v>6.5402489999999994E-2</v>
      </c>
    </row>
    <row r="5040" spans="1:8" x14ac:dyDescent="0.25">
      <c r="A5040" t="s">
        <v>5004</v>
      </c>
      <c r="B5040">
        <v>-5.5843760000000003E-3</v>
      </c>
      <c r="C5040">
        <v>8.4770709999999999E-4</v>
      </c>
      <c r="D5040">
        <v>2.6996859999999998E-4</v>
      </c>
      <c r="E5040">
        <v>0</v>
      </c>
      <c r="F5040">
        <v>0</v>
      </c>
      <c r="G5040">
        <v>3.5904440000000003E-2</v>
      </c>
      <c r="H5040">
        <v>6.5402489999999994E-2</v>
      </c>
    </row>
    <row r="5041" spans="1:8" x14ac:dyDescent="0.25">
      <c r="A5041" t="s">
        <v>5005</v>
      </c>
      <c r="B5041">
        <v>-5.5842340000000004E-3</v>
      </c>
      <c r="C5041">
        <v>8.4768560000000003E-4</v>
      </c>
      <c r="D5041">
        <v>2.6996170000000001E-4</v>
      </c>
      <c r="E5041">
        <v>0</v>
      </c>
      <c r="F5041">
        <v>0</v>
      </c>
      <c r="G5041">
        <v>3.5904440000000003E-2</v>
      </c>
      <c r="H5041">
        <v>6.5402489999999994E-2</v>
      </c>
    </row>
    <row r="5042" spans="1:8" x14ac:dyDescent="0.25">
      <c r="A5042" t="s">
        <v>5006</v>
      </c>
      <c r="B5042">
        <v>-5.5839599999999998E-3</v>
      </c>
      <c r="C5042">
        <v>8.4764819999999996E-4</v>
      </c>
      <c r="D5042">
        <v>2.700658E-4</v>
      </c>
      <c r="E5042">
        <v>0</v>
      </c>
      <c r="F5042">
        <v>0</v>
      </c>
      <c r="G5042">
        <v>3.6918479999999997E-2</v>
      </c>
      <c r="H5042">
        <v>6.6860929999999999E-2</v>
      </c>
    </row>
    <row r="5043" spans="1:8" x14ac:dyDescent="0.25">
      <c r="A5043" t="s">
        <v>5007</v>
      </c>
      <c r="B5043">
        <v>-5.5842360000000002E-3</v>
      </c>
      <c r="C5043">
        <v>8.4800839999999995E-4</v>
      </c>
      <c r="D5043">
        <v>2.7006680000000001E-4</v>
      </c>
      <c r="E5043">
        <v>0</v>
      </c>
      <c r="F5043">
        <v>0</v>
      </c>
      <c r="G5043">
        <v>3.6918479999999997E-2</v>
      </c>
      <c r="H5043">
        <v>6.6860929999999999E-2</v>
      </c>
    </row>
    <row r="5044" spans="1:8" x14ac:dyDescent="0.25">
      <c r="A5044" t="s">
        <v>5008</v>
      </c>
      <c r="B5044">
        <v>-5.5840710000000003E-3</v>
      </c>
      <c r="C5044">
        <v>8.4798220000000001E-4</v>
      </c>
      <c r="D5044">
        <v>2.6999659999999998E-4</v>
      </c>
      <c r="E5044">
        <v>0</v>
      </c>
      <c r="F5044">
        <v>0</v>
      </c>
      <c r="G5044">
        <v>3.6918479999999997E-2</v>
      </c>
      <c r="H5044">
        <v>6.0989549999999997E-2</v>
      </c>
    </row>
    <row r="5045" spans="1:8" x14ac:dyDescent="0.25">
      <c r="A5045" t="s">
        <v>5009</v>
      </c>
      <c r="B5045">
        <v>-5.5839640000000003E-3</v>
      </c>
      <c r="C5045">
        <v>8.4796600000000002E-4</v>
      </c>
      <c r="D5045">
        <v>2.6999149999999998E-4</v>
      </c>
      <c r="E5045">
        <v>0</v>
      </c>
      <c r="F5045">
        <v>0</v>
      </c>
      <c r="G5045">
        <v>3.6918479999999997E-2</v>
      </c>
      <c r="H5045">
        <v>6.0989549999999997E-2</v>
      </c>
    </row>
    <row r="5046" spans="1:8" x14ac:dyDescent="0.25">
      <c r="A5046" t="s">
        <v>5010</v>
      </c>
      <c r="B5046">
        <v>-5.5191459999999999E-3</v>
      </c>
      <c r="C5046">
        <v>8.3814600000000001E-4</v>
      </c>
      <c r="D5046">
        <v>2.6695730000000001E-4</v>
      </c>
      <c r="E5046">
        <v>0</v>
      </c>
      <c r="F5046">
        <v>0</v>
      </c>
      <c r="G5046">
        <v>3.0374829999999998E-2</v>
      </c>
      <c r="H5046">
        <v>5.2112810000000002E-2</v>
      </c>
    </row>
    <row r="5047" spans="1:8" x14ac:dyDescent="0.25">
      <c r="A5047" t="s">
        <v>5011</v>
      </c>
      <c r="B5047">
        <v>-5.5216270000000003E-3</v>
      </c>
      <c r="C5047">
        <v>8.3852280000000002E-4</v>
      </c>
      <c r="D5047">
        <v>2.6707739999999998E-4</v>
      </c>
      <c r="E5047">
        <v>0</v>
      </c>
      <c r="F5047">
        <v>0</v>
      </c>
      <c r="G5047">
        <v>3.0374829999999998E-2</v>
      </c>
      <c r="H5047">
        <v>5.2112810000000002E-2</v>
      </c>
    </row>
    <row r="5048" spans="1:8" x14ac:dyDescent="0.25">
      <c r="A5048" t="s">
        <v>5012</v>
      </c>
      <c r="B5048">
        <v>-5.5383840000000004E-3</v>
      </c>
      <c r="C5048">
        <v>8.4106429999999998E-4</v>
      </c>
      <c r="D5048">
        <v>2.6775440000000001E-4</v>
      </c>
      <c r="E5048">
        <v>0</v>
      </c>
      <c r="F5048">
        <v>0</v>
      </c>
      <c r="G5048">
        <v>3.0374829999999998E-2</v>
      </c>
      <c r="H5048">
        <v>4.8534279999999999E-2</v>
      </c>
    </row>
    <row r="5049" spans="1:8" x14ac:dyDescent="0.25">
      <c r="A5049" t="s">
        <v>5013</v>
      </c>
      <c r="B5049">
        <v>-5.5392599999999998E-3</v>
      </c>
      <c r="C5049">
        <v>8.4119730000000001E-4</v>
      </c>
      <c r="D5049">
        <v>2.6779670000000002E-4</v>
      </c>
      <c r="E5049">
        <v>0</v>
      </c>
      <c r="F5049">
        <v>0</v>
      </c>
      <c r="G5049">
        <v>3.0374829999999998E-2</v>
      </c>
      <c r="H5049">
        <v>4.8534279999999999E-2</v>
      </c>
    </row>
    <row r="5050" spans="1:8" x14ac:dyDescent="0.25">
      <c r="A5050" t="s">
        <v>5014</v>
      </c>
      <c r="B5050">
        <v>-5.5519810000000001E-3</v>
      </c>
      <c r="C5050">
        <v>8.431291E-4</v>
      </c>
      <c r="D5050">
        <v>2.684117E-4</v>
      </c>
      <c r="E5050">
        <v>0</v>
      </c>
      <c r="F5050">
        <v>0</v>
      </c>
      <c r="G5050">
        <v>3.0374829999999998E-2</v>
      </c>
      <c r="H5050">
        <v>4.8534279999999999E-2</v>
      </c>
    </row>
    <row r="5051" spans="1:8" x14ac:dyDescent="0.25">
      <c r="A5051" t="s">
        <v>5015</v>
      </c>
      <c r="B5051">
        <v>-5.5531829999999997E-3</v>
      </c>
      <c r="C5051">
        <v>8.4331170000000004E-4</v>
      </c>
      <c r="D5051">
        <v>2.6846980000000002E-4</v>
      </c>
      <c r="E5051">
        <v>0</v>
      </c>
      <c r="F5051">
        <v>0</v>
      </c>
      <c r="G5051">
        <v>3.0374829999999998E-2</v>
      </c>
      <c r="H5051">
        <v>4.8534279999999999E-2</v>
      </c>
    </row>
    <row r="5052" spans="1:8" x14ac:dyDescent="0.25">
      <c r="A5052" t="s">
        <v>5016</v>
      </c>
      <c r="B5052">
        <v>-5.5582590000000003E-3</v>
      </c>
      <c r="C5052">
        <v>8.4397900000000002E-4</v>
      </c>
      <c r="D5052">
        <v>2.6851670000000002E-4</v>
      </c>
      <c r="E5052">
        <v>0</v>
      </c>
      <c r="F5052">
        <v>0</v>
      </c>
      <c r="G5052">
        <v>2.6607680000000002E-2</v>
      </c>
      <c r="H5052">
        <v>5.647597E-2</v>
      </c>
    </row>
    <row r="5053" spans="1:8" x14ac:dyDescent="0.25">
      <c r="A5053" t="s">
        <v>5017</v>
      </c>
      <c r="B5053">
        <v>-5.5724700000000004E-3</v>
      </c>
      <c r="C5053">
        <v>8.4613180000000002E-4</v>
      </c>
      <c r="D5053">
        <v>2.6899969999999999E-4</v>
      </c>
      <c r="E5053">
        <v>0</v>
      </c>
      <c r="F5053">
        <v>0</v>
      </c>
      <c r="G5053">
        <v>2.6607680000000002E-2</v>
      </c>
      <c r="H5053">
        <v>5.8359750000000002E-2</v>
      </c>
    </row>
    <row r="5054" spans="1:8" x14ac:dyDescent="0.25">
      <c r="A5054" t="s">
        <v>5018</v>
      </c>
      <c r="B5054">
        <v>-5.5729079999999997E-3</v>
      </c>
      <c r="C5054">
        <v>8.4619820000000001E-4</v>
      </c>
      <c r="D5054">
        <v>2.690209E-4</v>
      </c>
      <c r="E5054">
        <v>0</v>
      </c>
      <c r="F5054">
        <v>0</v>
      </c>
      <c r="G5054">
        <v>2.6607680000000002E-2</v>
      </c>
      <c r="H5054">
        <v>5.8359750000000002E-2</v>
      </c>
    </row>
    <row r="5055" spans="1:8" x14ac:dyDescent="0.25">
      <c r="A5055" t="s">
        <v>5019</v>
      </c>
      <c r="B5055">
        <v>-5.573532E-3</v>
      </c>
      <c r="C5055">
        <v>8.4629300000000002E-4</v>
      </c>
      <c r="D5055">
        <v>2.6905100000000002E-4</v>
      </c>
      <c r="E5055">
        <v>0</v>
      </c>
      <c r="F5055">
        <v>0</v>
      </c>
      <c r="G5055">
        <v>2.6607680000000002E-2</v>
      </c>
      <c r="H5055">
        <v>5.8359750000000002E-2</v>
      </c>
    </row>
    <row r="5056" spans="1:8" x14ac:dyDescent="0.25">
      <c r="A5056" t="s">
        <v>5020</v>
      </c>
      <c r="B5056">
        <v>-5.5737319999999996E-3</v>
      </c>
      <c r="C5056">
        <v>8.4632329999999995E-4</v>
      </c>
      <c r="D5056">
        <v>2.6906070000000002E-4</v>
      </c>
      <c r="E5056">
        <v>0</v>
      </c>
      <c r="F5056">
        <v>0</v>
      </c>
      <c r="G5056">
        <v>2.6607680000000002E-2</v>
      </c>
      <c r="H5056">
        <v>5.8359750000000002E-2</v>
      </c>
    </row>
    <row r="5057" spans="1:8" x14ac:dyDescent="0.25">
      <c r="A5057" t="s">
        <v>5021</v>
      </c>
      <c r="B5057">
        <v>-5.5743019999999997E-3</v>
      </c>
      <c r="C5057">
        <v>8.4641339999999999E-4</v>
      </c>
      <c r="D5057">
        <v>2.6918550000000003E-4</v>
      </c>
      <c r="E5057">
        <v>0</v>
      </c>
      <c r="F5057">
        <v>0</v>
      </c>
      <c r="G5057">
        <v>2.6607680000000002E-2</v>
      </c>
      <c r="H5057">
        <v>5.8359750000000002E-2</v>
      </c>
    </row>
    <row r="5058" spans="1:8" x14ac:dyDescent="0.25">
      <c r="A5058" t="s">
        <v>5022</v>
      </c>
      <c r="B5058">
        <v>-5.5744870000000004E-3</v>
      </c>
      <c r="C5058">
        <v>8.464414E-4</v>
      </c>
      <c r="D5058">
        <v>2.6919440000000003E-4</v>
      </c>
      <c r="E5058">
        <v>0</v>
      </c>
      <c r="F5058">
        <v>0</v>
      </c>
      <c r="G5058">
        <v>3.7868909999999999E-2</v>
      </c>
      <c r="H5058">
        <v>7.0617440000000004E-2</v>
      </c>
    </row>
    <row r="5059" spans="1:8" x14ac:dyDescent="0.25">
      <c r="A5059" t="s">
        <v>5023</v>
      </c>
      <c r="B5059">
        <v>-5.5748450000000001E-3</v>
      </c>
      <c r="C5059">
        <v>8.4649569999999997E-4</v>
      </c>
      <c r="D5059">
        <v>2.6921170000000002E-4</v>
      </c>
      <c r="E5059">
        <v>0</v>
      </c>
      <c r="F5059">
        <v>0</v>
      </c>
      <c r="G5059">
        <v>3.7868909999999999E-2</v>
      </c>
      <c r="H5059">
        <v>7.0617440000000004E-2</v>
      </c>
    </row>
    <row r="5060" spans="1:8" x14ac:dyDescent="0.25">
      <c r="A5060" t="s">
        <v>5024</v>
      </c>
      <c r="B5060">
        <v>-5.5814920000000004E-3</v>
      </c>
      <c r="C5060">
        <v>8.480022E-4</v>
      </c>
      <c r="D5060">
        <v>2.6952850000000001E-4</v>
      </c>
      <c r="E5060">
        <v>0</v>
      </c>
      <c r="F5060">
        <v>0</v>
      </c>
      <c r="G5060">
        <v>3.7868909999999999E-2</v>
      </c>
      <c r="H5060">
        <v>6.6428680000000004E-2</v>
      </c>
    </row>
    <row r="5061" spans="1:8" x14ac:dyDescent="0.25">
      <c r="A5061" t="s">
        <v>5025</v>
      </c>
      <c r="B5061">
        <v>-5.5815860000000004E-3</v>
      </c>
      <c r="C5061">
        <v>8.4801639999999997E-4</v>
      </c>
      <c r="D5061">
        <v>2.6953300000000002E-4</v>
      </c>
      <c r="E5061">
        <v>0</v>
      </c>
      <c r="F5061">
        <v>0</v>
      </c>
      <c r="G5061">
        <v>3.7868909999999999E-2</v>
      </c>
      <c r="H5061">
        <v>6.6428680000000004E-2</v>
      </c>
    </row>
    <row r="5062" spans="1:8" x14ac:dyDescent="0.25">
      <c r="A5062" t="s">
        <v>5026</v>
      </c>
      <c r="B5062">
        <v>-5.5816750000000004E-3</v>
      </c>
      <c r="C5062">
        <v>8.4803000000000005E-4</v>
      </c>
      <c r="D5062">
        <v>2.6953740000000001E-4</v>
      </c>
      <c r="E5062">
        <v>0</v>
      </c>
      <c r="F5062">
        <v>0</v>
      </c>
      <c r="G5062">
        <v>3.7868909999999999E-2</v>
      </c>
      <c r="H5062">
        <v>6.6428680000000004E-2</v>
      </c>
    </row>
    <row r="5063" spans="1:8" x14ac:dyDescent="0.25">
      <c r="A5063" t="s">
        <v>5027</v>
      </c>
      <c r="B5063">
        <v>-5.5817610000000002E-3</v>
      </c>
      <c r="C5063">
        <v>8.4804309999999996E-4</v>
      </c>
      <c r="D5063">
        <v>2.6954149999999999E-4</v>
      </c>
      <c r="E5063">
        <v>0</v>
      </c>
      <c r="F5063">
        <v>0</v>
      </c>
      <c r="G5063">
        <v>3.7868909999999999E-2</v>
      </c>
      <c r="H5063">
        <v>6.6428680000000004E-2</v>
      </c>
    </row>
    <row r="5064" spans="1:8" x14ac:dyDescent="0.25">
      <c r="A5064" t="s">
        <v>5028</v>
      </c>
      <c r="B5064">
        <v>-5.5828010000000001E-3</v>
      </c>
      <c r="C5064">
        <v>8.4779379999999995E-4</v>
      </c>
      <c r="D5064">
        <v>2.6983740000000001E-4</v>
      </c>
      <c r="E5064">
        <v>0</v>
      </c>
      <c r="F5064">
        <v>0</v>
      </c>
      <c r="G5064">
        <v>3.4181360000000001E-2</v>
      </c>
      <c r="H5064">
        <v>6.5552289999999999E-2</v>
      </c>
    </row>
    <row r="5065" spans="1:8" x14ac:dyDescent="0.25">
      <c r="A5065" t="s">
        <v>5029</v>
      </c>
      <c r="B5065">
        <v>-5.5828630000000004E-3</v>
      </c>
      <c r="C5065">
        <v>8.4780320000000001E-4</v>
      </c>
      <c r="D5065">
        <v>2.6984040000000001E-4</v>
      </c>
      <c r="E5065">
        <v>0</v>
      </c>
      <c r="F5065">
        <v>0</v>
      </c>
      <c r="G5065">
        <v>3.4181360000000001E-2</v>
      </c>
      <c r="H5065">
        <v>6.5552289999999999E-2</v>
      </c>
    </row>
    <row r="5066" spans="1:8" x14ac:dyDescent="0.25">
      <c r="A5066" t="s">
        <v>5030</v>
      </c>
      <c r="B5066">
        <v>-5.5829219999999997E-3</v>
      </c>
      <c r="C5066">
        <v>8.4781229999999997E-4</v>
      </c>
      <c r="D5066">
        <v>2.6984330000000002E-4</v>
      </c>
      <c r="E5066">
        <v>0</v>
      </c>
      <c r="F5066">
        <v>0</v>
      </c>
      <c r="G5066">
        <v>3.4181360000000001E-2</v>
      </c>
      <c r="H5066">
        <v>6.5552289999999999E-2</v>
      </c>
    </row>
    <row r="5067" spans="1:8" x14ac:dyDescent="0.25">
      <c r="A5067" t="s">
        <v>5031</v>
      </c>
      <c r="B5067">
        <v>-5.5829800000000004E-3</v>
      </c>
      <c r="C5067">
        <v>8.4782100000000001E-4</v>
      </c>
      <c r="D5067">
        <v>2.698461E-4</v>
      </c>
      <c r="E5067">
        <v>0</v>
      </c>
      <c r="F5067">
        <v>0</v>
      </c>
      <c r="G5067">
        <v>3.4181360000000001E-2</v>
      </c>
      <c r="H5067">
        <v>6.5552289999999999E-2</v>
      </c>
    </row>
    <row r="5068" spans="1:8" x14ac:dyDescent="0.25">
      <c r="A5068" t="s">
        <v>5032</v>
      </c>
      <c r="B5068">
        <v>-5.5936379999999997E-3</v>
      </c>
      <c r="C5068">
        <v>8.494415E-4</v>
      </c>
      <c r="D5068">
        <v>2.7039369999999998E-4</v>
      </c>
      <c r="E5068">
        <v>0</v>
      </c>
      <c r="F5068">
        <v>0</v>
      </c>
      <c r="G5068">
        <v>3.9228560000000003E-2</v>
      </c>
      <c r="H5068">
        <v>6.0678940000000001E-2</v>
      </c>
    </row>
    <row r="5069" spans="1:8" x14ac:dyDescent="0.25">
      <c r="A5069" t="s">
        <v>5033</v>
      </c>
      <c r="B5069">
        <v>-5.593453E-3</v>
      </c>
      <c r="C5069">
        <v>8.4941330000000003E-4</v>
      </c>
      <c r="D5069">
        <v>2.703847E-4</v>
      </c>
      <c r="E5069">
        <v>0</v>
      </c>
      <c r="F5069">
        <v>0</v>
      </c>
      <c r="G5069">
        <v>3.9228560000000003E-2</v>
      </c>
      <c r="H5069">
        <v>6.0678940000000001E-2</v>
      </c>
    </row>
    <row r="5070" spans="1:8" x14ac:dyDescent="0.25">
      <c r="A5070" t="s">
        <v>5034</v>
      </c>
      <c r="B5070">
        <v>-5.5937519999999996E-3</v>
      </c>
      <c r="C5070">
        <v>8.5031579999999998E-4</v>
      </c>
      <c r="D5070">
        <v>2.7041549999999999E-4</v>
      </c>
      <c r="E5070">
        <v>0</v>
      </c>
      <c r="F5070">
        <v>0</v>
      </c>
      <c r="G5070">
        <v>3.9228560000000003E-2</v>
      </c>
      <c r="H5070">
        <v>6.0678940000000001E-2</v>
      </c>
    </row>
    <row r="5071" spans="1:8" x14ac:dyDescent="0.25">
      <c r="A5071" t="s">
        <v>5035</v>
      </c>
      <c r="B5071">
        <v>-5.6027860000000002E-3</v>
      </c>
      <c r="C5071">
        <v>8.5168880000000002E-4</v>
      </c>
      <c r="D5071">
        <v>2.7080859999999997E-4</v>
      </c>
      <c r="E5071">
        <v>0</v>
      </c>
      <c r="F5071">
        <v>0</v>
      </c>
      <c r="G5071">
        <v>3.9228560000000003E-2</v>
      </c>
      <c r="H5071">
        <v>4.9560130000000001E-2</v>
      </c>
    </row>
    <row r="5072" spans="1:8" x14ac:dyDescent="0.25">
      <c r="A5072" t="s">
        <v>5036</v>
      </c>
      <c r="B5072">
        <v>-5.6018559999999997E-3</v>
      </c>
      <c r="C5072">
        <v>8.5154730000000002E-4</v>
      </c>
      <c r="D5072">
        <v>2.7076360000000002E-4</v>
      </c>
      <c r="E5072">
        <v>0</v>
      </c>
      <c r="F5072">
        <v>0</v>
      </c>
      <c r="G5072">
        <v>3.9228560000000003E-2</v>
      </c>
      <c r="H5072">
        <v>4.9560130000000001E-2</v>
      </c>
    </row>
    <row r="5073" spans="1:8" x14ac:dyDescent="0.25">
      <c r="A5073" t="s">
        <v>5037</v>
      </c>
      <c r="B5073">
        <v>-5.5948710000000004E-3</v>
      </c>
      <c r="C5073">
        <v>8.5048190000000003E-4</v>
      </c>
      <c r="D5073">
        <v>2.7027730000000002E-4</v>
      </c>
      <c r="E5073">
        <v>0</v>
      </c>
      <c r="F5073">
        <v>0</v>
      </c>
      <c r="G5073">
        <v>4.0304640000000003E-2</v>
      </c>
      <c r="H5073">
        <v>5.194029E-2</v>
      </c>
    </row>
    <row r="5074" spans="1:8" x14ac:dyDescent="0.25">
      <c r="A5074" t="s">
        <v>5038</v>
      </c>
      <c r="B5074">
        <v>-5.5832959999999997E-3</v>
      </c>
      <c r="C5074">
        <v>8.4872219999999996E-4</v>
      </c>
      <c r="D5074">
        <v>2.6971809999999999E-4</v>
      </c>
      <c r="E5074">
        <v>0</v>
      </c>
      <c r="F5074">
        <v>0</v>
      </c>
      <c r="G5074">
        <v>4.0304640000000003E-2</v>
      </c>
      <c r="H5074">
        <v>5.194029E-2</v>
      </c>
    </row>
    <row r="5075" spans="1:8" x14ac:dyDescent="0.25">
      <c r="A5075" t="s">
        <v>5039</v>
      </c>
      <c r="B5075">
        <v>-5.5725649999999998E-3</v>
      </c>
      <c r="C5075">
        <v>8.4794350000000004E-4</v>
      </c>
      <c r="D5075">
        <v>2.6922619999999997E-4</v>
      </c>
      <c r="E5075">
        <v>0</v>
      </c>
      <c r="F5075">
        <v>0</v>
      </c>
      <c r="G5075">
        <v>4.0304640000000003E-2</v>
      </c>
      <c r="H5075">
        <v>5.194029E-2</v>
      </c>
    </row>
    <row r="5076" spans="1:8" x14ac:dyDescent="0.25">
      <c r="A5076" t="s">
        <v>5040</v>
      </c>
      <c r="B5076">
        <v>-5.5732940000000003E-3</v>
      </c>
      <c r="C5076">
        <v>8.4805449999999995E-4</v>
      </c>
      <c r="D5076">
        <v>2.692614E-4</v>
      </c>
      <c r="E5076">
        <v>0</v>
      </c>
      <c r="F5076">
        <v>0</v>
      </c>
      <c r="G5076">
        <v>4.0304640000000003E-2</v>
      </c>
      <c r="H5076">
        <v>5.194029E-2</v>
      </c>
    </row>
    <row r="5077" spans="1:8" x14ac:dyDescent="0.25">
      <c r="A5077" t="s">
        <v>5041</v>
      </c>
      <c r="B5077">
        <v>-5.574252E-3</v>
      </c>
      <c r="C5077">
        <v>8.4819020000000004E-4</v>
      </c>
      <c r="D5077">
        <v>2.6893389999999999E-4</v>
      </c>
      <c r="E5077">
        <v>0</v>
      </c>
      <c r="F5077">
        <v>0</v>
      </c>
      <c r="G5077">
        <v>4.0304640000000003E-2</v>
      </c>
      <c r="H5077">
        <v>5.3979369999999999E-2</v>
      </c>
    </row>
    <row r="5078" spans="1:8" x14ac:dyDescent="0.25">
      <c r="A5078" t="s">
        <v>5042</v>
      </c>
      <c r="B5078">
        <v>-5.574692E-3</v>
      </c>
      <c r="C5078">
        <v>8.4825720000000001E-4</v>
      </c>
      <c r="D5078">
        <v>2.6895510000000001E-4</v>
      </c>
      <c r="E5078">
        <v>0</v>
      </c>
      <c r="F5078">
        <v>0</v>
      </c>
      <c r="G5078">
        <v>4.0304640000000003E-2</v>
      </c>
      <c r="H5078">
        <v>5.3979369999999999E-2</v>
      </c>
    </row>
    <row r="5079" spans="1:8" x14ac:dyDescent="0.25">
      <c r="A5079" t="s">
        <v>5043</v>
      </c>
      <c r="B5079">
        <v>-5.5751150000000003E-3</v>
      </c>
      <c r="C5079">
        <v>8.4832169999999999E-4</v>
      </c>
      <c r="D5079">
        <v>2.6897550000000003E-4</v>
      </c>
      <c r="E5079">
        <v>0</v>
      </c>
      <c r="F5079">
        <v>0</v>
      </c>
      <c r="G5079">
        <v>4.0304640000000003E-2</v>
      </c>
      <c r="H5079">
        <v>5.3979369999999999E-2</v>
      </c>
    </row>
    <row r="5080" spans="1:8" x14ac:dyDescent="0.25">
      <c r="A5080" t="s">
        <v>5044</v>
      </c>
      <c r="B5080">
        <v>-5.5788310000000002E-3</v>
      </c>
      <c r="C5080">
        <v>8.4935420000000004E-4</v>
      </c>
      <c r="D5080">
        <v>2.6918830000000001E-4</v>
      </c>
      <c r="E5080">
        <v>0</v>
      </c>
      <c r="F5080">
        <v>0</v>
      </c>
      <c r="G5080">
        <v>3.6053170000000002E-2</v>
      </c>
      <c r="H5080">
        <v>5.1459129999999999E-2</v>
      </c>
    </row>
    <row r="5081" spans="1:8" x14ac:dyDescent="0.25">
      <c r="A5081" t="s">
        <v>5045</v>
      </c>
      <c r="B5081">
        <v>-5.5901420000000002E-3</v>
      </c>
      <c r="C5081">
        <v>8.5107620000000005E-4</v>
      </c>
      <c r="D5081">
        <v>2.6973410000000002E-4</v>
      </c>
      <c r="E5081">
        <v>0</v>
      </c>
      <c r="F5081">
        <v>0</v>
      </c>
      <c r="G5081">
        <v>3.6053170000000002E-2</v>
      </c>
      <c r="H5081">
        <v>5.2948849999999999E-2</v>
      </c>
    </row>
    <row r="5082" spans="1:8" x14ac:dyDescent="0.25">
      <c r="A5082" t="s">
        <v>5046</v>
      </c>
      <c r="B5082">
        <v>-5.5899799999999996E-3</v>
      </c>
      <c r="C5082">
        <v>8.5105149999999997E-4</v>
      </c>
      <c r="D5082">
        <v>2.6972630000000002E-4</v>
      </c>
      <c r="E5082">
        <v>0</v>
      </c>
      <c r="F5082">
        <v>0</v>
      </c>
      <c r="G5082">
        <v>3.6053170000000002E-2</v>
      </c>
      <c r="H5082">
        <v>5.2948849999999999E-2</v>
      </c>
    </row>
    <row r="5083" spans="1:8" x14ac:dyDescent="0.25">
      <c r="A5083" t="s">
        <v>5047</v>
      </c>
      <c r="B5083">
        <v>-5.6010340000000004E-3</v>
      </c>
      <c r="C5083">
        <v>8.5273439999999999E-4</v>
      </c>
      <c r="D5083">
        <v>2.7025969999999998E-4</v>
      </c>
      <c r="E5083">
        <v>0</v>
      </c>
      <c r="F5083">
        <v>0</v>
      </c>
      <c r="G5083">
        <v>3.6053170000000002E-2</v>
      </c>
      <c r="H5083">
        <v>5.2948849999999999E-2</v>
      </c>
    </row>
    <row r="5084" spans="1:8" x14ac:dyDescent="0.25">
      <c r="A5084" t="s">
        <v>5048</v>
      </c>
      <c r="B5084">
        <v>-5.6001510000000003E-3</v>
      </c>
      <c r="C5084">
        <v>8.5260000000000002E-4</v>
      </c>
      <c r="D5084">
        <v>2.7021709999999998E-4</v>
      </c>
      <c r="E5084">
        <v>0</v>
      </c>
      <c r="F5084">
        <v>0</v>
      </c>
      <c r="G5084">
        <v>3.6053170000000002E-2</v>
      </c>
      <c r="H5084">
        <v>5.2948849999999999E-2</v>
      </c>
    </row>
    <row r="5085" spans="1:8" x14ac:dyDescent="0.25">
      <c r="A5085" t="s">
        <v>5049</v>
      </c>
      <c r="B5085">
        <v>-5.587598E-3</v>
      </c>
      <c r="C5085">
        <v>8.5068709999999996E-4</v>
      </c>
      <c r="D5085">
        <v>2.6952299999999997E-4</v>
      </c>
      <c r="E5085">
        <v>0</v>
      </c>
      <c r="F5085">
        <v>0</v>
      </c>
      <c r="G5085">
        <v>3.522372E-2</v>
      </c>
      <c r="H5085">
        <v>4.8211209999999997E-2</v>
      </c>
    </row>
    <row r="5086" spans="1:8" x14ac:dyDescent="0.25">
      <c r="A5086" t="s">
        <v>5050</v>
      </c>
      <c r="B5086">
        <v>-5.5992979999999999E-3</v>
      </c>
      <c r="C5086">
        <v>8.5236070000000005E-4</v>
      </c>
      <c r="D5086">
        <v>2.7010320000000001E-4</v>
      </c>
      <c r="E5086">
        <v>0</v>
      </c>
      <c r="F5086">
        <v>0</v>
      </c>
      <c r="G5086">
        <v>3.522372E-2</v>
      </c>
      <c r="H5086">
        <v>4.8211209999999997E-2</v>
      </c>
    </row>
    <row r="5087" spans="1:8" x14ac:dyDescent="0.25">
      <c r="A5087" t="s">
        <v>5051</v>
      </c>
      <c r="B5087">
        <v>-5.5988039999999998E-3</v>
      </c>
      <c r="C5087">
        <v>8.522855E-4</v>
      </c>
      <c r="D5087">
        <v>2.7007939999999997E-4</v>
      </c>
      <c r="E5087">
        <v>0</v>
      </c>
      <c r="F5087">
        <v>0</v>
      </c>
      <c r="G5087">
        <v>3.522372E-2</v>
      </c>
      <c r="H5087">
        <v>4.8211209999999997E-2</v>
      </c>
    </row>
    <row r="5088" spans="1:8" x14ac:dyDescent="0.25">
      <c r="A5088" t="s">
        <v>5052</v>
      </c>
      <c r="B5088">
        <v>-5.6086720000000003E-3</v>
      </c>
      <c r="C5088">
        <v>8.5378720000000002E-4</v>
      </c>
      <c r="D5088">
        <v>2.705041E-4</v>
      </c>
      <c r="E5088">
        <v>0</v>
      </c>
      <c r="F5088">
        <v>0</v>
      </c>
      <c r="G5088">
        <v>3.522372E-2</v>
      </c>
      <c r="H5088">
        <v>5.0523709999999999E-2</v>
      </c>
    </row>
    <row r="5089" spans="1:8" x14ac:dyDescent="0.25">
      <c r="A5089" t="s">
        <v>5053</v>
      </c>
      <c r="B5089">
        <v>-5.6078059999999999E-3</v>
      </c>
      <c r="C5089">
        <v>8.5365530000000003E-4</v>
      </c>
      <c r="D5089">
        <v>2.7046230000000001E-4</v>
      </c>
      <c r="E5089">
        <v>0</v>
      </c>
      <c r="F5089">
        <v>0</v>
      </c>
      <c r="G5089">
        <v>3.522372E-2</v>
      </c>
      <c r="H5089">
        <v>5.0523709999999999E-2</v>
      </c>
    </row>
    <row r="5090" spans="1:8" x14ac:dyDescent="0.25">
      <c r="A5090" t="s">
        <v>5054</v>
      </c>
      <c r="B5090">
        <v>-5.6091999999999999E-3</v>
      </c>
      <c r="C5090">
        <v>8.5453320000000005E-4</v>
      </c>
      <c r="D5090">
        <v>2.7039760000000001E-4</v>
      </c>
      <c r="E5090">
        <v>0</v>
      </c>
      <c r="F5090">
        <v>0</v>
      </c>
      <c r="G5090">
        <v>3.6084579999999998E-2</v>
      </c>
      <c r="H5090">
        <v>4.8569300000000003E-2</v>
      </c>
    </row>
    <row r="5091" spans="1:8" x14ac:dyDescent="0.25">
      <c r="A5091" t="s">
        <v>5055</v>
      </c>
      <c r="B5091">
        <v>-5.6083499999999998E-3</v>
      </c>
      <c r="C5091">
        <v>8.5440370000000002E-4</v>
      </c>
      <c r="D5091">
        <v>2.7035669999999999E-4</v>
      </c>
      <c r="E5091">
        <v>0</v>
      </c>
      <c r="F5091">
        <v>0</v>
      </c>
      <c r="G5091">
        <v>3.6084579999999998E-2</v>
      </c>
      <c r="H5091">
        <v>4.8569300000000003E-2</v>
      </c>
    </row>
    <row r="5092" spans="1:8" x14ac:dyDescent="0.25">
      <c r="A5092" t="s">
        <v>5056</v>
      </c>
      <c r="B5092">
        <v>-5.6077560000000002E-3</v>
      </c>
      <c r="C5092">
        <v>8.5431519999999998E-4</v>
      </c>
      <c r="D5092">
        <v>2.703812E-4</v>
      </c>
      <c r="E5092">
        <v>0</v>
      </c>
      <c r="F5092">
        <v>0</v>
      </c>
      <c r="G5092">
        <v>3.6084579999999998E-2</v>
      </c>
      <c r="H5092">
        <v>4.5493909999999999E-2</v>
      </c>
    </row>
    <row r="5093" spans="1:8" x14ac:dyDescent="0.25">
      <c r="A5093" t="s">
        <v>5057</v>
      </c>
      <c r="B5093">
        <v>-5.6069630000000004E-3</v>
      </c>
      <c r="C5093">
        <v>8.5419450000000002E-4</v>
      </c>
      <c r="D5093">
        <v>2.7034299999999998E-4</v>
      </c>
      <c r="E5093">
        <v>0</v>
      </c>
      <c r="F5093">
        <v>0</v>
      </c>
      <c r="G5093">
        <v>3.6084579999999998E-2</v>
      </c>
      <c r="H5093">
        <v>4.5493909999999999E-2</v>
      </c>
    </row>
    <row r="5094" spans="1:8" x14ac:dyDescent="0.25">
      <c r="A5094" t="s">
        <v>5058</v>
      </c>
      <c r="B5094">
        <v>-5.6062020000000002E-3</v>
      </c>
      <c r="C5094">
        <v>8.540784E-4</v>
      </c>
      <c r="D5094">
        <v>2.7030629999999999E-4</v>
      </c>
      <c r="E5094">
        <v>0</v>
      </c>
      <c r="F5094">
        <v>0</v>
      </c>
      <c r="G5094">
        <v>3.6084579999999998E-2</v>
      </c>
      <c r="H5094">
        <v>4.5493909999999999E-2</v>
      </c>
    </row>
    <row r="5095" spans="1:8" x14ac:dyDescent="0.25">
      <c r="A5095" t="s">
        <v>5059</v>
      </c>
      <c r="B5095">
        <v>-5.6054709999999999E-3</v>
      </c>
      <c r="C5095">
        <v>8.5396720000000003E-4</v>
      </c>
      <c r="D5095">
        <v>2.7027110000000002E-4</v>
      </c>
      <c r="E5095">
        <v>0</v>
      </c>
      <c r="F5095">
        <v>0</v>
      </c>
      <c r="G5095">
        <v>3.6084579999999998E-2</v>
      </c>
      <c r="H5095">
        <v>4.5493909999999999E-2</v>
      </c>
    </row>
    <row r="5096" spans="1:8" x14ac:dyDescent="0.25">
      <c r="A5096" t="s">
        <v>5060</v>
      </c>
      <c r="B5096">
        <v>-5.624235E-3</v>
      </c>
      <c r="C5096">
        <v>8.579045E-4</v>
      </c>
      <c r="D5096">
        <v>2.7117009999999997E-4</v>
      </c>
      <c r="E5096">
        <v>0</v>
      </c>
      <c r="F5096">
        <v>0</v>
      </c>
      <c r="G5096">
        <v>4.2000349999999999E-2</v>
      </c>
      <c r="H5096">
        <v>4.1771990000000002E-2</v>
      </c>
    </row>
    <row r="5097" spans="1:8" x14ac:dyDescent="0.25">
      <c r="A5097" t="s">
        <v>5061</v>
      </c>
      <c r="B5097">
        <v>-5.6327870000000002E-3</v>
      </c>
      <c r="C5097">
        <v>8.592052E-4</v>
      </c>
      <c r="D5097">
        <v>2.7142220000000002E-4</v>
      </c>
      <c r="E5097">
        <v>0</v>
      </c>
      <c r="F5097">
        <v>0</v>
      </c>
      <c r="G5097">
        <v>4.2000349999999999E-2</v>
      </c>
      <c r="H5097">
        <v>4.9955380000000001E-2</v>
      </c>
    </row>
    <row r="5098" spans="1:8" x14ac:dyDescent="0.25">
      <c r="A5098" t="s">
        <v>5062</v>
      </c>
      <c r="B5098">
        <v>-5.5974850000000001E-3</v>
      </c>
      <c r="C5098">
        <v>8.5382039999999995E-4</v>
      </c>
      <c r="D5098">
        <v>2.6972109999999998E-4</v>
      </c>
      <c r="E5098">
        <v>0</v>
      </c>
      <c r="F5098">
        <v>0</v>
      </c>
      <c r="G5098">
        <v>4.2000349999999999E-2</v>
      </c>
      <c r="H5098">
        <v>4.9955380000000001E-2</v>
      </c>
    </row>
    <row r="5099" spans="1:8" x14ac:dyDescent="0.25">
      <c r="A5099" t="s">
        <v>5063</v>
      </c>
      <c r="B5099">
        <v>-5.5859400000000002E-3</v>
      </c>
      <c r="C5099">
        <v>8.5205939999999998E-4</v>
      </c>
      <c r="D5099">
        <v>2.6916480000000002E-4</v>
      </c>
      <c r="E5099">
        <v>0</v>
      </c>
      <c r="F5099">
        <v>0</v>
      </c>
      <c r="G5099">
        <v>4.2000349999999999E-2</v>
      </c>
      <c r="H5099">
        <v>4.9955380000000001E-2</v>
      </c>
    </row>
    <row r="5100" spans="1:8" x14ac:dyDescent="0.25">
      <c r="A5100" t="s">
        <v>5064</v>
      </c>
      <c r="B5100">
        <v>-5.5705850000000003E-3</v>
      </c>
      <c r="C5100">
        <v>8.5002700000000005E-4</v>
      </c>
      <c r="D5100">
        <v>2.6833439999999998E-4</v>
      </c>
      <c r="E5100">
        <v>0</v>
      </c>
      <c r="F5100">
        <v>0</v>
      </c>
      <c r="G5100">
        <v>3.7188760000000001E-2</v>
      </c>
      <c r="H5100">
        <v>5.0787989999999998E-2</v>
      </c>
    </row>
    <row r="5101" spans="1:8" x14ac:dyDescent="0.25">
      <c r="A5101" t="s">
        <v>5065</v>
      </c>
      <c r="B5101">
        <v>-5.5843070000000002E-3</v>
      </c>
      <c r="C5101">
        <v>8.5212530000000001E-4</v>
      </c>
      <c r="D5101">
        <v>2.6914700000000002E-4</v>
      </c>
      <c r="E5101">
        <v>0</v>
      </c>
      <c r="F5101">
        <v>0</v>
      </c>
      <c r="G5101">
        <v>3.7188760000000001E-2</v>
      </c>
      <c r="H5101">
        <v>4.3923089999999998E-2</v>
      </c>
    </row>
    <row r="5102" spans="1:8" x14ac:dyDescent="0.25">
      <c r="A5102" t="s">
        <v>5066</v>
      </c>
      <c r="B5102">
        <v>-5.5847140000000002E-3</v>
      </c>
      <c r="C5102">
        <v>8.5218800000000003E-4</v>
      </c>
      <c r="D5102">
        <v>2.6917830000000001E-4</v>
      </c>
      <c r="E5102">
        <v>0</v>
      </c>
      <c r="F5102">
        <v>0</v>
      </c>
      <c r="G5102">
        <v>3.7742369999999997E-2</v>
      </c>
      <c r="H5102">
        <v>0.1791237</v>
      </c>
    </row>
    <row r="5103" spans="1:8" x14ac:dyDescent="0.25">
      <c r="A5103" t="s">
        <v>5067</v>
      </c>
      <c r="B5103">
        <v>-5.58597E-3</v>
      </c>
      <c r="C5103">
        <v>8.5267019999999999E-4</v>
      </c>
      <c r="D5103">
        <v>2.6931120000000001E-4</v>
      </c>
      <c r="E5103">
        <v>0</v>
      </c>
      <c r="F5103">
        <v>0</v>
      </c>
      <c r="G5103">
        <v>3.7742369999999997E-2</v>
      </c>
      <c r="H5103">
        <v>0.1791237</v>
      </c>
    </row>
    <row r="5104" spans="1:8" x14ac:dyDescent="0.25">
      <c r="A5104" t="s">
        <v>5068</v>
      </c>
      <c r="B5104">
        <v>-5.5860609999999998E-3</v>
      </c>
      <c r="C5104">
        <v>8.526842E-4</v>
      </c>
      <c r="D5104">
        <v>2.6931559999999999E-4</v>
      </c>
      <c r="E5104">
        <v>0</v>
      </c>
      <c r="F5104">
        <v>0</v>
      </c>
      <c r="G5104">
        <v>3.7742369999999997E-2</v>
      </c>
      <c r="H5104">
        <v>0.1791237</v>
      </c>
    </row>
    <row r="5105" spans="1:8" x14ac:dyDescent="0.25">
      <c r="A5105" t="s">
        <v>5069</v>
      </c>
      <c r="B5105">
        <v>-5.5862380000000003E-3</v>
      </c>
      <c r="C5105">
        <v>8.5271119999999999E-4</v>
      </c>
      <c r="D5105">
        <v>2.6932410000000002E-4</v>
      </c>
      <c r="E5105">
        <v>0</v>
      </c>
      <c r="F5105">
        <v>0</v>
      </c>
      <c r="G5105">
        <v>3.7742369999999997E-2</v>
      </c>
      <c r="H5105">
        <v>0.1791237</v>
      </c>
    </row>
    <row r="5106" spans="1:8" x14ac:dyDescent="0.25">
      <c r="A5106" t="s">
        <v>5070</v>
      </c>
      <c r="B5106">
        <v>-5.5865289999999998E-3</v>
      </c>
      <c r="C5106">
        <v>8.5273939999999996E-4</v>
      </c>
      <c r="D5106">
        <v>2.6868930000000001E-4</v>
      </c>
      <c r="E5106">
        <v>0</v>
      </c>
      <c r="F5106">
        <v>0</v>
      </c>
      <c r="G5106">
        <v>3.7742369999999997E-2</v>
      </c>
      <c r="H5106">
        <v>0.20006669999999999</v>
      </c>
    </row>
    <row r="5107" spans="1:8" x14ac:dyDescent="0.25">
      <c r="A5107" t="s">
        <v>5071</v>
      </c>
      <c r="B5107">
        <v>-5.5866099999999997E-3</v>
      </c>
      <c r="C5107">
        <v>8.5275179999999996E-4</v>
      </c>
      <c r="D5107">
        <v>2.6869319999999998E-4</v>
      </c>
      <c r="E5107">
        <v>0</v>
      </c>
      <c r="F5107">
        <v>0</v>
      </c>
      <c r="G5107">
        <v>3.7742369999999997E-2</v>
      </c>
      <c r="H5107">
        <v>0.20006669999999999</v>
      </c>
    </row>
    <row r="5108" spans="1:8" x14ac:dyDescent="0.25">
      <c r="A5108" t="s">
        <v>5072</v>
      </c>
      <c r="B5108">
        <v>-5.5867679999999998E-3</v>
      </c>
      <c r="C5108">
        <v>8.5277580000000001E-4</v>
      </c>
      <c r="D5108">
        <v>2.6870079999999997E-4</v>
      </c>
      <c r="E5108">
        <v>0</v>
      </c>
      <c r="F5108">
        <v>0</v>
      </c>
      <c r="G5108">
        <v>3.7742369999999997E-2</v>
      </c>
      <c r="H5108">
        <v>0.20006669999999999</v>
      </c>
    </row>
    <row r="5109" spans="1:8" x14ac:dyDescent="0.25">
      <c r="A5109" t="s">
        <v>5073</v>
      </c>
      <c r="B5109">
        <v>-5.5981069999999997E-3</v>
      </c>
      <c r="C5109">
        <v>8.5450670000000002E-4</v>
      </c>
      <c r="D5109">
        <v>2.6924620000000002E-4</v>
      </c>
      <c r="E5109">
        <v>0</v>
      </c>
      <c r="F5109">
        <v>0</v>
      </c>
      <c r="G5109">
        <v>3.7742369999999997E-2</v>
      </c>
      <c r="H5109">
        <v>0.20006669999999999</v>
      </c>
    </row>
    <row r="5110" spans="1:8" x14ac:dyDescent="0.25">
      <c r="A5110" t="s">
        <v>5074</v>
      </c>
      <c r="B5110">
        <v>-5.5866209999999999E-3</v>
      </c>
      <c r="C5110">
        <v>8.5275349999999999E-4</v>
      </c>
      <c r="D5110">
        <v>2.6869380000000003E-4</v>
      </c>
      <c r="E5110">
        <v>0</v>
      </c>
      <c r="F5110">
        <v>0</v>
      </c>
      <c r="G5110">
        <v>3.7742369999999997E-2</v>
      </c>
      <c r="H5110">
        <v>0.20006669999999999</v>
      </c>
    </row>
    <row r="5111" spans="1:8" x14ac:dyDescent="0.25">
      <c r="A5111" t="s">
        <v>5075</v>
      </c>
      <c r="B5111">
        <v>-5.5872309999999998E-3</v>
      </c>
      <c r="C5111">
        <v>8.5299799999999999E-4</v>
      </c>
      <c r="D5111">
        <v>2.6987369999999998E-4</v>
      </c>
      <c r="E5111">
        <v>0</v>
      </c>
      <c r="F5111">
        <v>0</v>
      </c>
      <c r="G5111">
        <v>4.7362340000000003E-2</v>
      </c>
      <c r="H5111">
        <v>0.37618069999999998</v>
      </c>
    </row>
    <row r="5112" spans="1:8" x14ac:dyDescent="0.25">
      <c r="A5112" t="s">
        <v>5076</v>
      </c>
      <c r="B5112">
        <v>-5.5873479999999998E-3</v>
      </c>
      <c r="C5112">
        <v>8.5301590000000003E-4</v>
      </c>
      <c r="D5112">
        <v>2.6987940000000002E-4</v>
      </c>
      <c r="E5112">
        <v>0</v>
      </c>
      <c r="F5112">
        <v>0</v>
      </c>
      <c r="G5112">
        <v>4.7362340000000003E-2</v>
      </c>
      <c r="H5112">
        <v>0.37618069999999998</v>
      </c>
    </row>
    <row r="5113" spans="1:8" x14ac:dyDescent="0.25">
      <c r="A5113" t="s">
        <v>5077</v>
      </c>
      <c r="B5113">
        <v>-5.5874610000000002E-3</v>
      </c>
      <c r="C5113">
        <v>8.5303319999999996E-4</v>
      </c>
      <c r="D5113">
        <v>2.6988480000000002E-4</v>
      </c>
      <c r="E5113">
        <v>0</v>
      </c>
      <c r="F5113">
        <v>0</v>
      </c>
      <c r="G5113">
        <v>4.7362340000000003E-2</v>
      </c>
      <c r="H5113">
        <v>0.37618069999999998</v>
      </c>
    </row>
    <row r="5114" spans="1:8" x14ac:dyDescent="0.25">
      <c r="A5114" t="s">
        <v>5078</v>
      </c>
      <c r="B5114">
        <v>-5.5875689999999997E-3</v>
      </c>
      <c r="C5114">
        <v>8.5304969999999995E-4</v>
      </c>
      <c r="D5114">
        <v>2.6989009999999999E-4</v>
      </c>
      <c r="E5114">
        <v>0</v>
      </c>
      <c r="F5114">
        <v>0</v>
      </c>
      <c r="G5114">
        <v>4.7362340000000003E-2</v>
      </c>
      <c r="H5114">
        <v>0.37618069999999998</v>
      </c>
    </row>
    <row r="5115" spans="1:8" x14ac:dyDescent="0.25">
      <c r="A5115" t="s">
        <v>5079</v>
      </c>
      <c r="B5115">
        <v>-5.5877670000000004E-3</v>
      </c>
      <c r="C5115">
        <v>8.53088E-4</v>
      </c>
      <c r="D5115">
        <v>2.665047E-4</v>
      </c>
      <c r="E5115">
        <v>0</v>
      </c>
      <c r="F5115">
        <v>0</v>
      </c>
      <c r="G5115">
        <v>9.0763460000000004E-2</v>
      </c>
      <c r="H5115">
        <v>0.39827430000000003</v>
      </c>
    </row>
    <row r="5116" spans="1:8" x14ac:dyDescent="0.25">
      <c r="A5116" t="s">
        <v>5080</v>
      </c>
      <c r="B5116">
        <v>-5.5891949999999999E-3</v>
      </c>
      <c r="C5116">
        <v>8.5336920000000005E-4</v>
      </c>
      <c r="D5116">
        <v>2.6693330000000001E-4</v>
      </c>
      <c r="E5116">
        <v>0</v>
      </c>
      <c r="F5116">
        <v>0</v>
      </c>
      <c r="G5116">
        <v>9.0763460000000004E-2</v>
      </c>
      <c r="H5116">
        <v>0.39827430000000003</v>
      </c>
    </row>
    <row r="5117" spans="1:8" x14ac:dyDescent="0.25">
      <c r="A5117" t="s">
        <v>5081</v>
      </c>
      <c r="B5117">
        <v>-5.5892399999999997E-3</v>
      </c>
      <c r="C5117">
        <v>8.5337620000000005E-4</v>
      </c>
      <c r="D5117">
        <v>2.669355E-4</v>
      </c>
      <c r="E5117">
        <v>0</v>
      </c>
      <c r="F5117">
        <v>0</v>
      </c>
      <c r="G5117">
        <v>9.0763460000000004E-2</v>
      </c>
      <c r="H5117">
        <v>0.39827430000000003</v>
      </c>
    </row>
    <row r="5118" spans="1:8" x14ac:dyDescent="0.25">
      <c r="A5118" t="s">
        <v>5082</v>
      </c>
      <c r="B5118">
        <v>-5.5893289999999997E-3</v>
      </c>
      <c r="C5118">
        <v>8.5338959999999996E-4</v>
      </c>
      <c r="D5118">
        <v>2.669398E-4</v>
      </c>
      <c r="E5118">
        <v>0</v>
      </c>
      <c r="F5118">
        <v>0</v>
      </c>
      <c r="G5118">
        <v>9.0763460000000004E-2</v>
      </c>
      <c r="H5118">
        <v>0.39827430000000003</v>
      </c>
    </row>
    <row r="5119" spans="1:8" x14ac:dyDescent="0.25">
      <c r="A5119" t="s">
        <v>5083</v>
      </c>
      <c r="B5119">
        <v>-5.6117800000000002E-3</v>
      </c>
      <c r="C5119">
        <v>8.5676800000000005E-4</v>
      </c>
      <c r="D5119">
        <v>2.649754E-4</v>
      </c>
      <c r="E5119">
        <v>0</v>
      </c>
      <c r="F5119">
        <v>0</v>
      </c>
      <c r="G5119">
        <v>7.6785679999999995E-2</v>
      </c>
      <c r="H5119">
        <v>0.34704119999999999</v>
      </c>
    </row>
    <row r="5120" spans="1:8" x14ac:dyDescent="0.25">
      <c r="A5120" t="s">
        <v>5084</v>
      </c>
      <c r="B5120">
        <v>-5.6023119999999999E-3</v>
      </c>
      <c r="C5120">
        <v>8.5328179999999995E-4</v>
      </c>
      <c r="D5120">
        <v>2.6493559999999998E-4</v>
      </c>
      <c r="E5120">
        <v>0</v>
      </c>
      <c r="F5120">
        <v>0</v>
      </c>
      <c r="G5120">
        <v>7.6785679999999995E-2</v>
      </c>
      <c r="H5120">
        <v>0.34704119999999999</v>
      </c>
    </row>
    <row r="5121" spans="1:8" x14ac:dyDescent="0.25">
      <c r="A5121" t="s">
        <v>5085</v>
      </c>
      <c r="B5121">
        <v>-5.6019809999999998E-3</v>
      </c>
      <c r="C5121">
        <v>8.532314E-4</v>
      </c>
      <c r="D5121">
        <v>2.649199E-4</v>
      </c>
      <c r="E5121">
        <v>0</v>
      </c>
      <c r="F5121">
        <v>0</v>
      </c>
      <c r="G5121">
        <v>7.6785679999999995E-2</v>
      </c>
      <c r="H5121">
        <v>0.34704119999999999</v>
      </c>
    </row>
    <row r="5122" spans="1:8" x14ac:dyDescent="0.25">
      <c r="A5122" t="s">
        <v>5086</v>
      </c>
      <c r="B5122">
        <v>-5.6012759999999997E-3</v>
      </c>
      <c r="C5122">
        <v>8.5310129999999998E-4</v>
      </c>
      <c r="D5122">
        <v>2.6376889999999998E-4</v>
      </c>
      <c r="E5122">
        <v>0</v>
      </c>
      <c r="F5122">
        <v>0</v>
      </c>
      <c r="G5122">
        <v>7.6785679999999995E-2</v>
      </c>
      <c r="H5122">
        <v>0.29895959999999999</v>
      </c>
    </row>
    <row r="5123" spans="1:8" x14ac:dyDescent="0.25">
      <c r="A5123" t="s">
        <v>5087</v>
      </c>
      <c r="B5123">
        <v>-5.5898800000000002E-3</v>
      </c>
      <c r="C5123">
        <v>8.5136559999999997E-4</v>
      </c>
      <c r="D5123">
        <v>2.6323230000000001E-4</v>
      </c>
      <c r="E5123">
        <v>0</v>
      </c>
      <c r="F5123">
        <v>0</v>
      </c>
      <c r="G5123">
        <v>7.6785679999999995E-2</v>
      </c>
      <c r="H5123">
        <v>0.29895959999999999</v>
      </c>
    </row>
    <row r="5124" spans="1:8" x14ac:dyDescent="0.25">
      <c r="A5124" t="s">
        <v>5088</v>
      </c>
      <c r="B5124">
        <v>-5.5639950000000004E-3</v>
      </c>
      <c r="C5124">
        <v>8.4565029999999998E-4</v>
      </c>
      <c r="D5124">
        <v>2.6200339999999999E-4</v>
      </c>
      <c r="E5124">
        <v>0</v>
      </c>
      <c r="F5124">
        <v>0</v>
      </c>
      <c r="G5124">
        <v>7.7365050000000005E-2</v>
      </c>
      <c r="H5124">
        <v>0.28703600000000001</v>
      </c>
    </row>
    <row r="5125" spans="1:8" x14ac:dyDescent="0.25">
      <c r="A5125" t="s">
        <v>5089</v>
      </c>
      <c r="B5125">
        <v>-5.5543939999999998E-3</v>
      </c>
      <c r="C5125">
        <v>8.4419560000000005E-4</v>
      </c>
      <c r="D5125">
        <v>2.6177870000000002E-4</v>
      </c>
      <c r="E5125">
        <v>0</v>
      </c>
      <c r="F5125">
        <v>0</v>
      </c>
      <c r="G5125">
        <v>7.7365050000000005E-2</v>
      </c>
      <c r="H5125">
        <v>0.2931571</v>
      </c>
    </row>
    <row r="5126" spans="1:8" x14ac:dyDescent="0.25">
      <c r="A5126" t="s">
        <v>5090</v>
      </c>
      <c r="B5126">
        <v>-5.5571290000000001E-3</v>
      </c>
      <c r="C5126">
        <v>8.4461119999999995E-4</v>
      </c>
      <c r="D5126">
        <v>2.6190760000000001E-4</v>
      </c>
      <c r="E5126">
        <v>0</v>
      </c>
      <c r="F5126">
        <v>0</v>
      </c>
      <c r="G5126">
        <v>7.7365050000000005E-2</v>
      </c>
      <c r="H5126">
        <v>0.2931571</v>
      </c>
    </row>
    <row r="5127" spans="1:8" x14ac:dyDescent="0.25">
      <c r="A5127" t="s">
        <v>5091</v>
      </c>
      <c r="B5127">
        <v>-5.5593719999999999E-3</v>
      </c>
      <c r="C5127">
        <v>8.4495209999999998E-4</v>
      </c>
      <c r="D5127">
        <v>2.6201330000000001E-4</v>
      </c>
      <c r="E5127">
        <v>0</v>
      </c>
      <c r="F5127">
        <v>0</v>
      </c>
      <c r="G5127">
        <v>9.6509689999999995E-2</v>
      </c>
      <c r="H5127">
        <v>0.2931571</v>
      </c>
    </row>
    <row r="5128" spans="1:8" x14ac:dyDescent="0.25">
      <c r="A5128" t="s">
        <v>5092</v>
      </c>
      <c r="B5128">
        <v>-5.5600909999999996E-3</v>
      </c>
      <c r="C5128">
        <v>8.4506130000000003E-4</v>
      </c>
      <c r="D5128">
        <v>2.6204720000000002E-4</v>
      </c>
      <c r="E5128">
        <v>0</v>
      </c>
      <c r="F5128">
        <v>0</v>
      </c>
      <c r="G5128">
        <v>9.6509689999999995E-2</v>
      </c>
      <c r="H5128">
        <v>0.2931571</v>
      </c>
    </row>
    <row r="5129" spans="1:8" x14ac:dyDescent="0.25">
      <c r="A5129" t="s">
        <v>5093</v>
      </c>
      <c r="B5129">
        <v>-5.5614389999999996E-3</v>
      </c>
      <c r="C5129">
        <v>8.4528399999999997E-4</v>
      </c>
      <c r="D5129">
        <v>2.6273969999999997E-4</v>
      </c>
      <c r="E5129">
        <v>0</v>
      </c>
      <c r="F5129">
        <v>0</v>
      </c>
      <c r="G5129">
        <v>9.6509689999999995E-2</v>
      </c>
      <c r="H5129">
        <v>0.29777419999999999</v>
      </c>
    </row>
    <row r="5130" spans="1:8" x14ac:dyDescent="0.25">
      <c r="A5130" t="s">
        <v>5094</v>
      </c>
      <c r="B5130">
        <v>-5.5652260000000004E-3</v>
      </c>
      <c r="C5130">
        <v>8.4557030000000002E-4</v>
      </c>
      <c r="D5130">
        <v>2.6290869999999998E-4</v>
      </c>
      <c r="E5130">
        <v>0</v>
      </c>
      <c r="F5130">
        <v>0</v>
      </c>
      <c r="G5130">
        <v>9.6509689999999995E-2</v>
      </c>
      <c r="H5130">
        <v>0.29777419999999999</v>
      </c>
    </row>
    <row r="5131" spans="1:8" x14ac:dyDescent="0.25">
      <c r="A5131" t="s">
        <v>5095</v>
      </c>
      <c r="B5131">
        <v>-5.5664640000000001E-3</v>
      </c>
      <c r="C5131">
        <v>8.4575830000000005E-4</v>
      </c>
      <c r="D5131">
        <v>2.629671E-4</v>
      </c>
      <c r="E5131">
        <v>0</v>
      </c>
      <c r="F5131">
        <v>0</v>
      </c>
      <c r="G5131">
        <v>9.6509689999999995E-2</v>
      </c>
      <c r="H5131">
        <v>0.29777419999999999</v>
      </c>
    </row>
    <row r="5132" spans="1:8" x14ac:dyDescent="0.25">
      <c r="A5132" t="s">
        <v>5096</v>
      </c>
      <c r="B5132">
        <v>-5.5676529999999997E-3</v>
      </c>
      <c r="C5132">
        <v>8.4593899999999998E-4</v>
      </c>
      <c r="D5132">
        <v>2.6302330000000003E-4</v>
      </c>
      <c r="E5132">
        <v>0</v>
      </c>
      <c r="F5132">
        <v>0</v>
      </c>
      <c r="G5132">
        <v>9.6509689999999995E-2</v>
      </c>
      <c r="H5132">
        <v>0.29777419999999999</v>
      </c>
    </row>
    <row r="5133" spans="1:8" x14ac:dyDescent="0.25">
      <c r="A5133" t="s">
        <v>5097</v>
      </c>
      <c r="B5133">
        <v>-5.5735050000000003E-3</v>
      </c>
      <c r="C5133">
        <v>8.4689379999999999E-4</v>
      </c>
      <c r="D5133">
        <v>2.6575379999999998E-4</v>
      </c>
      <c r="E5133">
        <v>0</v>
      </c>
      <c r="F5133">
        <v>0</v>
      </c>
      <c r="G5133">
        <v>0.1123503</v>
      </c>
      <c r="H5133">
        <v>0.2270298</v>
      </c>
    </row>
    <row r="5134" spans="1:8" x14ac:dyDescent="0.25">
      <c r="A5134" t="s">
        <v>5098</v>
      </c>
      <c r="B5134">
        <v>-5.5754209999999997E-3</v>
      </c>
      <c r="C5134">
        <v>8.490832E-4</v>
      </c>
      <c r="D5134">
        <v>2.6540240000000001E-4</v>
      </c>
      <c r="E5134">
        <v>0</v>
      </c>
      <c r="F5134">
        <v>0</v>
      </c>
      <c r="G5134">
        <v>0.1123503</v>
      </c>
      <c r="H5134">
        <v>0.2270298</v>
      </c>
    </row>
    <row r="5135" spans="1:8" x14ac:dyDescent="0.25">
      <c r="A5135" t="s">
        <v>5099</v>
      </c>
      <c r="B5135">
        <v>-5.5762590000000001E-3</v>
      </c>
      <c r="C5135">
        <v>8.4921080000000004E-4</v>
      </c>
      <c r="D5135">
        <v>2.654423E-4</v>
      </c>
      <c r="E5135">
        <v>0</v>
      </c>
      <c r="F5135">
        <v>0</v>
      </c>
      <c r="G5135">
        <v>0.1123503</v>
      </c>
      <c r="H5135">
        <v>0.2270298</v>
      </c>
    </row>
    <row r="5136" spans="1:8" x14ac:dyDescent="0.25">
      <c r="A5136" t="s">
        <v>5100</v>
      </c>
      <c r="B5136">
        <v>-5.5770630000000002E-3</v>
      </c>
      <c r="C5136">
        <v>8.4933320000000004E-4</v>
      </c>
      <c r="D5136">
        <v>2.6548050000000002E-4</v>
      </c>
      <c r="E5136">
        <v>0</v>
      </c>
      <c r="F5136">
        <v>0</v>
      </c>
      <c r="G5136">
        <v>0.1123503</v>
      </c>
      <c r="H5136">
        <v>0.2270298</v>
      </c>
    </row>
    <row r="5137" spans="1:8" x14ac:dyDescent="0.25">
      <c r="A5137" t="s">
        <v>5101</v>
      </c>
      <c r="B5137">
        <v>-5.5781590000000001E-3</v>
      </c>
      <c r="C5137">
        <v>8.4951959999999996E-4</v>
      </c>
      <c r="D5137">
        <v>2.6634720000000002E-4</v>
      </c>
      <c r="E5137">
        <v>0</v>
      </c>
      <c r="F5137">
        <v>0</v>
      </c>
      <c r="G5137">
        <v>0.1123503</v>
      </c>
      <c r="H5137">
        <v>0.19323129999999999</v>
      </c>
    </row>
    <row r="5138" spans="1:8" x14ac:dyDescent="0.25">
      <c r="A5138" t="s">
        <v>5102</v>
      </c>
      <c r="B5138">
        <v>-5.5792400000000001E-3</v>
      </c>
      <c r="C5138">
        <v>8.496841E-4</v>
      </c>
      <c r="D5138">
        <v>2.6639870000000001E-4</v>
      </c>
      <c r="E5138">
        <v>0</v>
      </c>
      <c r="F5138">
        <v>0</v>
      </c>
      <c r="G5138">
        <v>0.1123503</v>
      </c>
      <c r="H5138">
        <v>0.19323129999999999</v>
      </c>
    </row>
    <row r="5139" spans="1:8" x14ac:dyDescent="0.25">
      <c r="A5139" t="s">
        <v>5103</v>
      </c>
      <c r="B5139">
        <v>-5.579924E-3</v>
      </c>
      <c r="C5139">
        <v>8.497884E-4</v>
      </c>
      <c r="D5139">
        <v>2.6643149999999998E-4</v>
      </c>
      <c r="E5139">
        <v>0</v>
      </c>
      <c r="F5139">
        <v>0</v>
      </c>
      <c r="G5139">
        <v>0.1123503</v>
      </c>
      <c r="H5139">
        <v>0.19323129999999999</v>
      </c>
    </row>
    <row r="5140" spans="1:8" x14ac:dyDescent="0.25">
      <c r="A5140" t="s">
        <v>5104</v>
      </c>
      <c r="B5140">
        <v>-5.5849089999999999E-3</v>
      </c>
      <c r="C5140">
        <v>8.5184150000000005E-4</v>
      </c>
      <c r="D5140">
        <v>2.6617209999999999E-4</v>
      </c>
      <c r="E5140">
        <v>0</v>
      </c>
      <c r="F5140">
        <v>0</v>
      </c>
      <c r="G5140">
        <v>9.8814819999999998E-2</v>
      </c>
      <c r="H5140">
        <v>0.1354311</v>
      </c>
    </row>
    <row r="5141" spans="1:8" x14ac:dyDescent="0.25">
      <c r="A5141" t="s">
        <v>5105</v>
      </c>
      <c r="B5141">
        <v>-5.5854240000000003E-3</v>
      </c>
      <c r="C5141">
        <v>8.5192000000000004E-4</v>
      </c>
      <c r="D5141">
        <v>2.661966E-4</v>
      </c>
      <c r="E5141">
        <v>0</v>
      </c>
      <c r="F5141">
        <v>0</v>
      </c>
      <c r="G5141">
        <v>8.4805759999999994E-2</v>
      </c>
      <c r="H5141">
        <v>0.1354311</v>
      </c>
    </row>
    <row r="5142" spans="1:8" x14ac:dyDescent="0.25">
      <c r="A5142" t="s">
        <v>5106</v>
      </c>
      <c r="B5142">
        <v>-5.5968260000000001E-3</v>
      </c>
      <c r="C5142">
        <v>8.5365910000000003E-4</v>
      </c>
      <c r="D5142">
        <v>2.6674000000000001E-4</v>
      </c>
      <c r="E5142">
        <v>0</v>
      </c>
      <c r="F5142">
        <v>0</v>
      </c>
      <c r="G5142">
        <v>8.4805759999999994E-2</v>
      </c>
      <c r="H5142">
        <v>0.1354311</v>
      </c>
    </row>
    <row r="5143" spans="1:8" x14ac:dyDescent="0.25">
      <c r="A5143" t="s">
        <v>5107</v>
      </c>
      <c r="B5143">
        <v>-5.5968459999999999E-3</v>
      </c>
      <c r="C5143">
        <v>8.5365669999999997E-4</v>
      </c>
      <c r="D5143">
        <v>2.665263E-4</v>
      </c>
      <c r="E5143">
        <v>0</v>
      </c>
      <c r="F5143">
        <v>0</v>
      </c>
      <c r="G5143">
        <v>8.4805759999999994E-2</v>
      </c>
      <c r="H5143">
        <v>0.1111538</v>
      </c>
    </row>
    <row r="5144" spans="1:8" x14ac:dyDescent="0.25">
      <c r="A5144" t="s">
        <v>5108</v>
      </c>
      <c r="B5144">
        <v>-5.5980839999999997E-3</v>
      </c>
      <c r="C5144">
        <v>8.5574550000000005E-4</v>
      </c>
      <c r="D5144">
        <v>2.6613039999999998E-4</v>
      </c>
      <c r="E5144">
        <v>0</v>
      </c>
      <c r="F5144">
        <v>0</v>
      </c>
      <c r="G5144">
        <v>8.4805759999999994E-2</v>
      </c>
      <c r="H5144">
        <v>0.1111538</v>
      </c>
    </row>
    <row r="5145" spans="1:8" x14ac:dyDescent="0.25">
      <c r="A5145" t="s">
        <v>5109</v>
      </c>
      <c r="B5145">
        <v>-5.5980989999999996E-3</v>
      </c>
      <c r="C5145">
        <v>8.557479E-4</v>
      </c>
      <c r="D5145">
        <v>2.6613119999999998E-4</v>
      </c>
      <c r="E5145">
        <v>0</v>
      </c>
      <c r="F5145">
        <v>0</v>
      </c>
      <c r="G5145">
        <v>8.4805759999999994E-2</v>
      </c>
      <c r="H5145">
        <v>0.1111538</v>
      </c>
    </row>
    <row r="5146" spans="1:8" x14ac:dyDescent="0.25">
      <c r="A5146" t="s">
        <v>5110</v>
      </c>
      <c r="B5146">
        <v>-5.5876160000000001E-3</v>
      </c>
      <c r="C5146">
        <v>8.5413480000000005E-4</v>
      </c>
      <c r="D5146">
        <v>2.6521930000000002E-4</v>
      </c>
      <c r="E5146">
        <v>0</v>
      </c>
      <c r="F5146">
        <v>0</v>
      </c>
      <c r="G5146">
        <v>8.4805759999999994E-2</v>
      </c>
      <c r="H5146">
        <v>9.6093830000000005E-2</v>
      </c>
    </row>
    <row r="5147" spans="1:8" x14ac:dyDescent="0.25">
      <c r="A5147" t="s">
        <v>5111</v>
      </c>
      <c r="B5147">
        <v>-5.5664540000000002E-3</v>
      </c>
      <c r="C5147">
        <v>8.5090000000000003E-4</v>
      </c>
      <c r="D5147">
        <v>2.6421490000000001E-4</v>
      </c>
      <c r="E5147">
        <v>0</v>
      </c>
      <c r="F5147">
        <v>0</v>
      </c>
      <c r="G5147">
        <v>7.7208959999999993E-2</v>
      </c>
      <c r="H5147">
        <v>9.6093830000000005E-2</v>
      </c>
    </row>
    <row r="5148" spans="1:8" x14ac:dyDescent="0.25">
      <c r="A5148" t="s">
        <v>5112</v>
      </c>
      <c r="B5148">
        <v>-5.5670870000000001E-3</v>
      </c>
      <c r="C5148">
        <v>8.5099670000000004E-4</v>
      </c>
      <c r="D5148">
        <v>2.6424489999999999E-4</v>
      </c>
      <c r="E5148">
        <v>0</v>
      </c>
      <c r="F5148">
        <v>0</v>
      </c>
      <c r="G5148">
        <v>7.7208959999999993E-2</v>
      </c>
      <c r="H5148">
        <v>9.6093830000000005E-2</v>
      </c>
    </row>
    <row r="5149" spans="1:8" x14ac:dyDescent="0.25">
      <c r="A5149" t="s">
        <v>5113</v>
      </c>
      <c r="B5149">
        <v>-5.5698170000000003E-3</v>
      </c>
      <c r="C5149">
        <v>8.5165839999999996E-4</v>
      </c>
      <c r="D5149">
        <v>2.6428429999999999E-4</v>
      </c>
      <c r="E5149">
        <v>0</v>
      </c>
      <c r="F5149">
        <v>0</v>
      </c>
      <c r="G5149">
        <v>7.7208959999999993E-2</v>
      </c>
      <c r="H5149">
        <v>8.0057970000000006E-2</v>
      </c>
    </row>
    <row r="5150" spans="1:8" x14ac:dyDescent="0.25">
      <c r="A5150" t="s">
        <v>5114</v>
      </c>
      <c r="B5150">
        <v>-5.570841E-3</v>
      </c>
      <c r="C5150">
        <v>8.5181150000000001E-4</v>
      </c>
      <c r="D5150">
        <v>2.6416109999999999E-4</v>
      </c>
      <c r="E5150">
        <v>0</v>
      </c>
      <c r="F5150">
        <v>0</v>
      </c>
      <c r="G5150">
        <v>6.8289440000000007E-2</v>
      </c>
      <c r="H5150">
        <v>6.3975089999999998E-2</v>
      </c>
    </row>
    <row r="5151" spans="1:8" x14ac:dyDescent="0.25">
      <c r="A5151" t="s">
        <v>5115</v>
      </c>
      <c r="B5151">
        <v>-5.5725519999999997E-3</v>
      </c>
      <c r="C5151">
        <v>8.5272370000000002E-4</v>
      </c>
      <c r="D5151">
        <v>2.6416599999999998E-4</v>
      </c>
      <c r="E5151">
        <v>0</v>
      </c>
      <c r="F5151">
        <v>0</v>
      </c>
      <c r="G5151">
        <v>6.8289440000000007E-2</v>
      </c>
      <c r="H5151">
        <v>6.3975089999999998E-2</v>
      </c>
    </row>
    <row r="5152" spans="1:8" x14ac:dyDescent="0.25">
      <c r="A5152" t="s">
        <v>5116</v>
      </c>
      <c r="B5152">
        <v>-5.5736249999999996E-3</v>
      </c>
      <c r="C5152">
        <v>8.5288780000000004E-4</v>
      </c>
      <c r="D5152">
        <v>2.6421689999999999E-4</v>
      </c>
      <c r="E5152">
        <v>0</v>
      </c>
      <c r="F5152">
        <v>0</v>
      </c>
      <c r="G5152">
        <v>6.8289440000000007E-2</v>
      </c>
      <c r="H5152">
        <v>6.3975089999999998E-2</v>
      </c>
    </row>
    <row r="5153" spans="1:8" x14ac:dyDescent="0.25">
      <c r="A5153" t="s">
        <v>5117</v>
      </c>
      <c r="B5153">
        <v>-5.575155E-3</v>
      </c>
      <c r="C5153">
        <v>8.5312199999999999E-4</v>
      </c>
      <c r="D5153">
        <v>2.6428939999999999E-4</v>
      </c>
      <c r="E5153">
        <v>0</v>
      </c>
      <c r="F5153">
        <v>0</v>
      </c>
      <c r="G5153">
        <v>6.8289440000000007E-2</v>
      </c>
      <c r="H5153">
        <v>6.3975089999999998E-2</v>
      </c>
    </row>
    <row r="5154" spans="1:8" x14ac:dyDescent="0.25">
      <c r="A5154" t="s">
        <v>5118</v>
      </c>
      <c r="B5154">
        <v>-5.576157E-3</v>
      </c>
      <c r="C5154">
        <v>8.532616E-4</v>
      </c>
      <c r="D5154">
        <v>2.638405E-4</v>
      </c>
      <c r="E5154">
        <v>0</v>
      </c>
      <c r="F5154">
        <v>0</v>
      </c>
      <c r="G5154">
        <v>6.8289440000000007E-2</v>
      </c>
      <c r="H5154">
        <v>6.3975089999999998E-2</v>
      </c>
    </row>
    <row r="5155" spans="1:8" x14ac:dyDescent="0.25">
      <c r="A5155" t="s">
        <v>5119</v>
      </c>
      <c r="B5155">
        <v>-5.5819909999999997E-3</v>
      </c>
      <c r="C5155">
        <v>8.5437250000000001E-4</v>
      </c>
      <c r="D5155">
        <v>2.63823E-4</v>
      </c>
      <c r="E5155">
        <v>0</v>
      </c>
      <c r="F5155">
        <v>0</v>
      </c>
      <c r="G5155">
        <v>5.7979749999999997E-2</v>
      </c>
      <c r="H5155">
        <v>4.434689E-2</v>
      </c>
    </row>
    <row r="5156" spans="1:8" x14ac:dyDescent="0.25">
      <c r="A5156" t="s">
        <v>5120</v>
      </c>
      <c r="B5156">
        <v>-5.5827250000000002E-3</v>
      </c>
      <c r="C5156">
        <v>8.5448469999999999E-4</v>
      </c>
      <c r="D5156">
        <v>2.6385759999999998E-4</v>
      </c>
      <c r="E5156">
        <v>0</v>
      </c>
      <c r="F5156">
        <v>0</v>
      </c>
      <c r="G5156">
        <v>5.7979749999999997E-2</v>
      </c>
      <c r="H5156">
        <v>4.434689E-2</v>
      </c>
    </row>
    <row r="5157" spans="1:8" x14ac:dyDescent="0.25">
      <c r="A5157" t="s">
        <v>5121</v>
      </c>
      <c r="B5157">
        <v>-5.583429E-3</v>
      </c>
      <c r="C5157">
        <v>8.545925E-4</v>
      </c>
      <c r="D5157">
        <v>2.638909E-4</v>
      </c>
      <c r="E5157">
        <v>0</v>
      </c>
      <c r="F5157">
        <v>0</v>
      </c>
      <c r="G5157">
        <v>5.7979749999999997E-2</v>
      </c>
      <c r="H5157">
        <v>4.434689E-2</v>
      </c>
    </row>
    <row r="5158" spans="1:8" x14ac:dyDescent="0.25">
      <c r="A5158" t="s">
        <v>5122</v>
      </c>
      <c r="B5158">
        <v>-5.5841060000000001E-3</v>
      </c>
      <c r="C5158">
        <v>8.5469609999999998E-4</v>
      </c>
      <c r="D5158">
        <v>2.6392290000000002E-4</v>
      </c>
      <c r="E5158">
        <v>0</v>
      </c>
      <c r="F5158">
        <v>0</v>
      </c>
      <c r="G5158">
        <v>5.7979749999999997E-2</v>
      </c>
      <c r="H5158">
        <v>4.434689E-2</v>
      </c>
    </row>
    <row r="5159" spans="1:8" x14ac:dyDescent="0.25">
      <c r="A5159" t="s">
        <v>5123</v>
      </c>
      <c r="B5159">
        <v>-5.5856990000000004E-3</v>
      </c>
      <c r="C5159">
        <v>8.549343E-4</v>
      </c>
      <c r="D5159">
        <v>2.6377120000000001E-4</v>
      </c>
      <c r="E5159">
        <v>0</v>
      </c>
      <c r="F5159">
        <v>0</v>
      </c>
      <c r="G5159">
        <v>5.7979749999999997E-2</v>
      </c>
      <c r="H5159">
        <v>3.791448E-2</v>
      </c>
    </row>
    <row r="5160" spans="1:8" x14ac:dyDescent="0.25">
      <c r="A5160" t="s">
        <v>5124</v>
      </c>
      <c r="B5160">
        <v>-5.5957100000000003E-3</v>
      </c>
      <c r="C5160">
        <v>8.5761720000000004E-4</v>
      </c>
      <c r="D5160">
        <v>2.638033E-4</v>
      </c>
      <c r="E5160">
        <v>0</v>
      </c>
      <c r="F5160">
        <v>0</v>
      </c>
      <c r="G5160">
        <v>5.6035139999999997E-2</v>
      </c>
      <c r="H5160">
        <v>3.6496210000000001E-2</v>
      </c>
    </row>
    <row r="5161" spans="1:8" x14ac:dyDescent="0.25">
      <c r="A5161" t="s">
        <v>5125</v>
      </c>
      <c r="B5161">
        <v>-5.6070299999999998E-3</v>
      </c>
      <c r="C5161">
        <v>8.5935220000000004E-4</v>
      </c>
      <c r="D5161">
        <v>2.6433700000000001E-4</v>
      </c>
      <c r="E5161">
        <v>0</v>
      </c>
      <c r="F5161">
        <v>0</v>
      </c>
      <c r="G5161">
        <v>5.6035139999999997E-2</v>
      </c>
      <c r="H5161">
        <v>3.6496210000000001E-2</v>
      </c>
    </row>
    <row r="5162" spans="1:8" x14ac:dyDescent="0.25">
      <c r="A5162" t="s">
        <v>5126</v>
      </c>
      <c r="B5162">
        <v>-5.5956299999999999E-3</v>
      </c>
      <c r="C5162">
        <v>8.575977E-4</v>
      </c>
      <c r="D5162">
        <v>2.6352580000000002E-4</v>
      </c>
      <c r="E5162">
        <v>0</v>
      </c>
      <c r="F5162">
        <v>0</v>
      </c>
      <c r="G5162">
        <v>5.6035139999999997E-2</v>
      </c>
      <c r="H5162">
        <v>3.7817910000000003E-2</v>
      </c>
    </row>
    <row r="5163" spans="1:8" x14ac:dyDescent="0.25">
      <c r="A5163" t="s">
        <v>5127</v>
      </c>
      <c r="B5163">
        <v>-5.6067390000000003E-3</v>
      </c>
      <c r="C5163">
        <v>8.5930040000000004E-4</v>
      </c>
      <c r="D5163">
        <v>2.6404899999999998E-4</v>
      </c>
      <c r="E5163">
        <v>0</v>
      </c>
      <c r="F5163">
        <v>0</v>
      </c>
      <c r="G5163">
        <v>5.6035139999999997E-2</v>
      </c>
      <c r="H5163">
        <v>3.7817910000000003E-2</v>
      </c>
    </row>
    <row r="5164" spans="1:8" x14ac:dyDescent="0.25">
      <c r="A5164" t="s">
        <v>5128</v>
      </c>
      <c r="B5164">
        <v>-5.6063399999999996E-3</v>
      </c>
      <c r="C5164">
        <v>8.5923919999999999E-4</v>
      </c>
      <c r="D5164">
        <v>2.6403020000000002E-4</v>
      </c>
      <c r="E5164">
        <v>0</v>
      </c>
      <c r="F5164">
        <v>0</v>
      </c>
      <c r="G5164">
        <v>5.0024180000000001E-2</v>
      </c>
      <c r="H5164">
        <v>3.7817910000000003E-2</v>
      </c>
    </row>
    <row r="5165" spans="1:8" x14ac:dyDescent="0.25">
      <c r="A5165" t="s">
        <v>5129</v>
      </c>
      <c r="B5165">
        <v>-5.5950460000000002E-3</v>
      </c>
      <c r="C5165">
        <v>8.5750819999999995E-4</v>
      </c>
      <c r="D5165">
        <v>2.6349830000000002E-4</v>
      </c>
      <c r="E5165">
        <v>0</v>
      </c>
      <c r="F5165">
        <v>0</v>
      </c>
      <c r="G5165">
        <v>5.0024180000000001E-2</v>
      </c>
      <c r="H5165">
        <v>3.7817910000000003E-2</v>
      </c>
    </row>
    <row r="5166" spans="1:8" x14ac:dyDescent="0.25">
      <c r="A5166" t="s">
        <v>5130</v>
      </c>
      <c r="B5166">
        <v>-5.6062910000000002E-3</v>
      </c>
      <c r="C5166">
        <v>8.5922839999999999E-4</v>
      </c>
      <c r="D5166">
        <v>2.6387010000000001E-4</v>
      </c>
      <c r="E5166">
        <v>0</v>
      </c>
      <c r="F5166">
        <v>0</v>
      </c>
      <c r="G5166">
        <v>5.0024180000000001E-2</v>
      </c>
      <c r="H5166">
        <v>3.2105420000000003E-2</v>
      </c>
    </row>
    <row r="5167" spans="1:8" x14ac:dyDescent="0.25">
      <c r="A5167" t="s">
        <v>5131</v>
      </c>
      <c r="B5167">
        <v>-5.5948120000000002E-3</v>
      </c>
      <c r="C5167">
        <v>8.5901619999999995E-4</v>
      </c>
      <c r="D5167">
        <v>2.629946E-4</v>
      </c>
      <c r="E5167">
        <v>0</v>
      </c>
      <c r="F5167">
        <v>0</v>
      </c>
      <c r="G5167">
        <v>5.0024180000000001E-2</v>
      </c>
      <c r="H5167">
        <v>2.741596E-2</v>
      </c>
    </row>
    <row r="5168" spans="1:8" x14ac:dyDescent="0.25">
      <c r="A5168" t="s">
        <v>5132</v>
      </c>
      <c r="B5168">
        <v>-5.583953E-3</v>
      </c>
      <c r="C5168">
        <v>8.5734889999999995E-4</v>
      </c>
      <c r="D5168">
        <v>2.6248420000000002E-4</v>
      </c>
      <c r="E5168">
        <v>0</v>
      </c>
      <c r="F5168">
        <v>0</v>
      </c>
      <c r="G5168">
        <v>5.0024180000000001E-2</v>
      </c>
      <c r="H5168">
        <v>2.741596E-2</v>
      </c>
    </row>
    <row r="5169" spans="1:8" x14ac:dyDescent="0.25">
      <c r="A5169" t="s">
        <v>5133</v>
      </c>
      <c r="B5169">
        <v>-5.5846760000000002E-3</v>
      </c>
      <c r="C5169">
        <v>8.5745980000000003E-4</v>
      </c>
      <c r="D5169">
        <v>2.6251809999999998E-4</v>
      </c>
      <c r="E5169">
        <v>0</v>
      </c>
      <c r="F5169">
        <v>0</v>
      </c>
      <c r="G5169">
        <v>4.5523830000000001E-2</v>
      </c>
      <c r="H5169">
        <v>2.741596E-2</v>
      </c>
    </row>
    <row r="5170" spans="1:8" x14ac:dyDescent="0.25">
      <c r="A5170" t="s">
        <v>5134</v>
      </c>
      <c r="B5170">
        <v>-5.5646410000000004E-3</v>
      </c>
      <c r="C5170">
        <v>8.556077E-4</v>
      </c>
      <c r="D5170">
        <v>2.611081E-4</v>
      </c>
      <c r="E5170">
        <v>0</v>
      </c>
      <c r="F5170">
        <v>0</v>
      </c>
      <c r="G5170">
        <v>4.5523830000000001E-2</v>
      </c>
      <c r="H5170">
        <v>3.4699019999999997E-2</v>
      </c>
    </row>
    <row r="5171" spans="1:8" x14ac:dyDescent="0.25">
      <c r="A5171" t="s">
        <v>5135</v>
      </c>
      <c r="B5171">
        <v>-5.5560729999999999E-3</v>
      </c>
      <c r="C5171">
        <v>8.5429020000000002E-4</v>
      </c>
      <c r="D5171">
        <v>2.6070610000000001E-4</v>
      </c>
      <c r="E5171">
        <v>0</v>
      </c>
      <c r="F5171">
        <v>0</v>
      </c>
      <c r="G5171">
        <v>4.5523830000000001E-2</v>
      </c>
      <c r="H5171">
        <v>3.4699019999999997E-2</v>
      </c>
    </row>
    <row r="5172" spans="1:8" x14ac:dyDescent="0.25">
      <c r="A5172" t="s">
        <v>5136</v>
      </c>
      <c r="B5172">
        <v>-5.5579219999999999E-3</v>
      </c>
      <c r="C5172">
        <v>8.5457459999999997E-4</v>
      </c>
      <c r="D5172">
        <v>2.6079279999999998E-4</v>
      </c>
      <c r="E5172">
        <v>0</v>
      </c>
      <c r="F5172">
        <v>0</v>
      </c>
      <c r="G5172">
        <v>4.5523830000000001E-2</v>
      </c>
      <c r="H5172">
        <v>3.4699019999999997E-2</v>
      </c>
    </row>
    <row r="5173" spans="1:8" x14ac:dyDescent="0.25">
      <c r="A5173" t="s">
        <v>5137</v>
      </c>
      <c r="B5173">
        <v>-5.5596999999999999E-3</v>
      </c>
      <c r="C5173">
        <v>8.5484799999999996E-4</v>
      </c>
      <c r="D5173">
        <v>2.6087629999999999E-4</v>
      </c>
      <c r="E5173">
        <v>0</v>
      </c>
      <c r="F5173">
        <v>0</v>
      </c>
      <c r="G5173">
        <v>4.5523830000000001E-2</v>
      </c>
      <c r="H5173">
        <v>3.4699019999999997E-2</v>
      </c>
    </row>
    <row r="5174" spans="1:8" x14ac:dyDescent="0.25">
      <c r="A5174" t="s">
        <v>5138</v>
      </c>
      <c r="B5174">
        <v>-5.5724909999999997E-3</v>
      </c>
      <c r="C5174">
        <v>8.5680619999999996E-4</v>
      </c>
      <c r="D5174">
        <v>2.6114390000000001E-4</v>
      </c>
      <c r="E5174">
        <v>0</v>
      </c>
      <c r="F5174">
        <v>0</v>
      </c>
      <c r="G5174">
        <v>4.5523830000000001E-2</v>
      </c>
      <c r="H5174">
        <v>3.9789669999999999E-2</v>
      </c>
    </row>
    <row r="5175" spans="1:8" x14ac:dyDescent="0.25">
      <c r="A5175" t="s">
        <v>5139</v>
      </c>
      <c r="B5175">
        <v>-5.5855430000000001E-3</v>
      </c>
      <c r="C5175">
        <v>8.6074600000000002E-4</v>
      </c>
      <c r="D5175">
        <v>2.6151480000000002E-4</v>
      </c>
      <c r="E5175">
        <v>0</v>
      </c>
      <c r="F5175">
        <v>0</v>
      </c>
      <c r="G5175">
        <v>5.1541410000000003E-2</v>
      </c>
      <c r="H5175">
        <v>3.7051849999999997E-2</v>
      </c>
    </row>
    <row r="5176" spans="1:8" x14ac:dyDescent="0.25">
      <c r="A5176" t="s">
        <v>5140</v>
      </c>
      <c r="B5176">
        <v>-5.5757070000000001E-3</v>
      </c>
      <c r="C5176">
        <v>8.5923379999999999E-4</v>
      </c>
      <c r="D5176">
        <v>2.6112299999999999E-4</v>
      </c>
      <c r="E5176">
        <v>0</v>
      </c>
      <c r="F5176">
        <v>0</v>
      </c>
      <c r="G5176">
        <v>5.1541410000000003E-2</v>
      </c>
      <c r="H5176">
        <v>3.69477E-2</v>
      </c>
    </row>
    <row r="5177" spans="1:8" x14ac:dyDescent="0.25">
      <c r="A5177" t="s">
        <v>5141</v>
      </c>
      <c r="B5177">
        <v>-5.576264E-3</v>
      </c>
      <c r="C5177">
        <v>8.5931959999999998E-4</v>
      </c>
      <c r="D5177">
        <v>2.611491E-4</v>
      </c>
      <c r="E5177">
        <v>0</v>
      </c>
      <c r="F5177">
        <v>0</v>
      </c>
      <c r="G5177">
        <v>5.1541410000000003E-2</v>
      </c>
      <c r="H5177">
        <v>3.69477E-2</v>
      </c>
    </row>
    <row r="5178" spans="1:8" x14ac:dyDescent="0.25">
      <c r="A5178" t="s">
        <v>5142</v>
      </c>
      <c r="B5178">
        <v>-5.5890690000000003E-3</v>
      </c>
      <c r="C5178">
        <v>8.6129290000000003E-4</v>
      </c>
      <c r="D5178">
        <v>2.6174880000000002E-4</v>
      </c>
      <c r="E5178">
        <v>0</v>
      </c>
      <c r="F5178">
        <v>0</v>
      </c>
      <c r="G5178">
        <v>5.1541410000000003E-2</v>
      </c>
      <c r="H5178">
        <v>3.69477E-2</v>
      </c>
    </row>
    <row r="5179" spans="1:8" x14ac:dyDescent="0.25">
      <c r="A5179" t="s">
        <v>5143</v>
      </c>
      <c r="B5179">
        <v>-5.5902130000000001E-3</v>
      </c>
      <c r="C5179">
        <v>8.6146509999999999E-4</v>
      </c>
      <c r="D5179">
        <v>2.615979E-4</v>
      </c>
      <c r="E5179">
        <v>0</v>
      </c>
      <c r="F5179">
        <v>0</v>
      </c>
      <c r="G5179">
        <v>5.7832170000000002E-2</v>
      </c>
      <c r="H5179">
        <v>3.1171819999999999E-2</v>
      </c>
    </row>
    <row r="5180" spans="1:8" x14ac:dyDescent="0.25">
      <c r="A5180" t="s">
        <v>5144</v>
      </c>
      <c r="B5180">
        <v>-5.6058059999999996E-3</v>
      </c>
      <c r="C5180">
        <v>8.6412619999999996E-4</v>
      </c>
      <c r="D5180">
        <v>2.6222730000000002E-4</v>
      </c>
      <c r="E5180">
        <v>0</v>
      </c>
      <c r="F5180">
        <v>0</v>
      </c>
      <c r="G5180">
        <v>5.7832170000000002E-2</v>
      </c>
      <c r="H5180">
        <v>3.6250869999999998E-2</v>
      </c>
    </row>
    <row r="5181" spans="1:8" x14ac:dyDescent="0.25">
      <c r="A5181" t="s">
        <v>5145</v>
      </c>
      <c r="B5181">
        <v>-5.6078680000000002E-3</v>
      </c>
      <c r="C5181">
        <v>8.6485149999999998E-4</v>
      </c>
      <c r="D5181">
        <v>2.6202549999999999E-4</v>
      </c>
      <c r="E5181">
        <v>0</v>
      </c>
      <c r="F5181">
        <v>0</v>
      </c>
      <c r="G5181">
        <v>4.7389349999999997E-2</v>
      </c>
      <c r="H5181">
        <v>3.3807039999999997E-2</v>
      </c>
    </row>
    <row r="5182" spans="1:8" x14ac:dyDescent="0.25">
      <c r="A5182" t="s">
        <v>5146</v>
      </c>
      <c r="B5182">
        <v>-5.6077749999999997E-3</v>
      </c>
      <c r="C5182">
        <v>8.6483709999999995E-4</v>
      </c>
      <c r="D5182">
        <v>2.6202119999999999E-4</v>
      </c>
      <c r="E5182">
        <v>0</v>
      </c>
      <c r="F5182">
        <v>0</v>
      </c>
      <c r="G5182">
        <v>4.7389349999999997E-2</v>
      </c>
      <c r="H5182">
        <v>3.3807039999999997E-2</v>
      </c>
    </row>
    <row r="5183" spans="1:8" x14ac:dyDescent="0.25">
      <c r="A5183" t="s">
        <v>5147</v>
      </c>
      <c r="B5183">
        <v>-5.619153E-3</v>
      </c>
      <c r="C5183">
        <v>8.6659189999999998E-4</v>
      </c>
      <c r="D5183">
        <v>2.6255279999999999E-4</v>
      </c>
      <c r="E5183">
        <v>0</v>
      </c>
      <c r="F5183">
        <v>0</v>
      </c>
      <c r="G5183">
        <v>4.7389349999999997E-2</v>
      </c>
      <c r="H5183">
        <v>3.3807039999999997E-2</v>
      </c>
    </row>
    <row r="5184" spans="1:8" x14ac:dyDescent="0.25">
      <c r="A5184" t="s">
        <v>5148</v>
      </c>
      <c r="B5184">
        <v>-5.5963979999999998E-3</v>
      </c>
      <c r="C5184">
        <v>8.6308260000000003E-4</v>
      </c>
      <c r="D5184">
        <v>2.6148959999999999E-4</v>
      </c>
      <c r="E5184">
        <v>0</v>
      </c>
      <c r="F5184">
        <v>0</v>
      </c>
      <c r="G5184">
        <v>4.7389349999999997E-2</v>
      </c>
      <c r="H5184">
        <v>3.3807039999999997E-2</v>
      </c>
    </row>
    <row r="5185" spans="1:8" x14ac:dyDescent="0.25">
      <c r="A5185" t="s">
        <v>5149</v>
      </c>
      <c r="B5185">
        <v>-5.6076379999999999E-3</v>
      </c>
      <c r="C5185">
        <v>8.6482170000000001E-4</v>
      </c>
      <c r="D5185">
        <v>2.6213050000000002E-4</v>
      </c>
      <c r="E5185">
        <v>0</v>
      </c>
      <c r="F5185">
        <v>0</v>
      </c>
      <c r="G5185">
        <v>4.7389349999999997E-2</v>
      </c>
      <c r="H5185">
        <v>3.4865439999999998E-2</v>
      </c>
    </row>
    <row r="5186" spans="1:8" x14ac:dyDescent="0.25">
      <c r="A5186" t="s">
        <v>5150</v>
      </c>
      <c r="B5186">
        <v>-5.6075710000000004E-3</v>
      </c>
      <c r="C5186">
        <v>8.6703699999999997E-4</v>
      </c>
      <c r="D5186">
        <v>2.6175960000000001E-4</v>
      </c>
      <c r="E5186">
        <v>0</v>
      </c>
      <c r="F5186">
        <v>0</v>
      </c>
      <c r="G5186">
        <v>5.2029569999999997E-2</v>
      </c>
      <c r="H5186">
        <v>2.9119490000000001E-2</v>
      </c>
    </row>
    <row r="5187" spans="1:8" x14ac:dyDescent="0.25">
      <c r="A5187" t="s">
        <v>5151</v>
      </c>
      <c r="B5187">
        <v>-5.6075120000000003E-3</v>
      </c>
      <c r="C5187">
        <v>8.6702779999999998E-4</v>
      </c>
      <c r="D5187">
        <v>2.6175679999999998E-4</v>
      </c>
      <c r="E5187">
        <v>0</v>
      </c>
      <c r="F5187">
        <v>0</v>
      </c>
      <c r="G5187">
        <v>5.2029569999999997E-2</v>
      </c>
      <c r="H5187">
        <v>2.9119490000000001E-2</v>
      </c>
    </row>
    <row r="5188" spans="1:8" x14ac:dyDescent="0.25">
      <c r="A5188" t="s">
        <v>5152</v>
      </c>
      <c r="B5188">
        <v>-5.6074560000000002E-3</v>
      </c>
      <c r="C5188">
        <v>8.6701919999999997E-4</v>
      </c>
      <c r="D5188">
        <v>2.6175420000000002E-4</v>
      </c>
      <c r="E5188">
        <v>0</v>
      </c>
      <c r="F5188">
        <v>0</v>
      </c>
      <c r="G5188">
        <v>5.2029569999999997E-2</v>
      </c>
      <c r="H5188">
        <v>2.9119490000000001E-2</v>
      </c>
    </row>
    <row r="5189" spans="1:8" x14ac:dyDescent="0.25">
      <c r="A5189" t="s">
        <v>5153</v>
      </c>
      <c r="B5189">
        <v>-5.59677E-3</v>
      </c>
      <c r="C5189">
        <v>8.6536580000000005E-4</v>
      </c>
      <c r="D5189">
        <v>2.6115140000000002E-4</v>
      </c>
      <c r="E5189">
        <v>0</v>
      </c>
      <c r="F5189">
        <v>0</v>
      </c>
      <c r="G5189">
        <v>5.2029569999999997E-2</v>
      </c>
      <c r="H5189">
        <v>2.407774E-2</v>
      </c>
    </row>
    <row r="5190" spans="1:8" x14ac:dyDescent="0.25">
      <c r="A5190" t="s">
        <v>5154</v>
      </c>
      <c r="B5190">
        <v>-5.5921299999999998E-3</v>
      </c>
      <c r="C5190">
        <v>8.6464850000000004E-4</v>
      </c>
      <c r="D5190">
        <v>2.6093489999999997E-4</v>
      </c>
      <c r="E5190">
        <v>0</v>
      </c>
      <c r="F5190">
        <v>0</v>
      </c>
      <c r="G5190">
        <v>4.6962259999999999E-2</v>
      </c>
      <c r="H5190">
        <v>2.407774E-2</v>
      </c>
    </row>
    <row r="5191" spans="1:8" x14ac:dyDescent="0.25">
      <c r="A5191" t="s">
        <v>5155</v>
      </c>
      <c r="B5191">
        <v>-5.5815609999999996E-3</v>
      </c>
      <c r="C5191">
        <v>8.6300910000000001E-4</v>
      </c>
      <c r="D5191">
        <v>2.6020140000000003E-4</v>
      </c>
      <c r="E5191">
        <v>0</v>
      </c>
      <c r="F5191">
        <v>0</v>
      </c>
      <c r="G5191">
        <v>4.6962259999999999E-2</v>
      </c>
      <c r="H5191">
        <v>2.4037240000000001E-2</v>
      </c>
    </row>
    <row r="5192" spans="1:8" x14ac:dyDescent="0.25">
      <c r="A5192" t="s">
        <v>5156</v>
      </c>
      <c r="B5192">
        <v>-5.5719790000000003E-3</v>
      </c>
      <c r="C5192">
        <v>8.635661E-4</v>
      </c>
      <c r="D5192">
        <v>2.5921270000000001E-4</v>
      </c>
      <c r="E5192">
        <v>0</v>
      </c>
      <c r="F5192">
        <v>0</v>
      </c>
      <c r="G5192">
        <v>4.6962259999999999E-2</v>
      </c>
      <c r="H5192">
        <v>2.409538E-2</v>
      </c>
    </row>
    <row r="5193" spans="1:8" x14ac:dyDescent="0.25">
      <c r="A5193" t="s">
        <v>5157</v>
      </c>
      <c r="B5193">
        <v>-5.574669E-3</v>
      </c>
      <c r="C5193">
        <v>8.6398189999999998E-4</v>
      </c>
      <c r="D5193">
        <v>2.5921869999999999E-4</v>
      </c>
      <c r="E5193">
        <v>0</v>
      </c>
      <c r="F5193">
        <v>0</v>
      </c>
      <c r="G5193">
        <v>4.6780219999999997E-2</v>
      </c>
      <c r="H5193">
        <v>2.656787E-2</v>
      </c>
    </row>
    <row r="5194" spans="1:8" x14ac:dyDescent="0.25">
      <c r="A5194" t="s">
        <v>5158</v>
      </c>
      <c r="B5194">
        <v>-5.5790420000000002E-3</v>
      </c>
      <c r="C5194">
        <v>8.6587739999999995E-4</v>
      </c>
      <c r="D5194">
        <v>2.5935409999999998E-4</v>
      </c>
      <c r="E5194">
        <v>0</v>
      </c>
      <c r="F5194">
        <v>0</v>
      </c>
      <c r="G5194">
        <v>4.6780219999999997E-2</v>
      </c>
      <c r="H5194">
        <v>2.656787E-2</v>
      </c>
    </row>
    <row r="5195" spans="1:8" x14ac:dyDescent="0.25">
      <c r="A5195" t="s">
        <v>5159</v>
      </c>
      <c r="B5195">
        <v>-5.5818459999999997E-3</v>
      </c>
      <c r="C5195">
        <v>8.6630880000000004E-4</v>
      </c>
      <c r="D5195">
        <v>2.5929570000000001E-4</v>
      </c>
      <c r="E5195">
        <v>0</v>
      </c>
      <c r="F5195">
        <v>0</v>
      </c>
      <c r="G5195">
        <v>4.6780219999999997E-2</v>
      </c>
      <c r="H5195">
        <v>2.747877E-2</v>
      </c>
    </row>
    <row r="5196" spans="1:8" x14ac:dyDescent="0.25">
      <c r="A5196" t="s">
        <v>5160</v>
      </c>
      <c r="B5196">
        <v>-5.5914880000000004E-3</v>
      </c>
      <c r="C5196">
        <v>8.6879440000000002E-4</v>
      </c>
      <c r="D5196">
        <v>2.5964150000000002E-4</v>
      </c>
      <c r="E5196">
        <v>0</v>
      </c>
      <c r="F5196">
        <v>0</v>
      </c>
      <c r="G5196">
        <v>5.0768189999999998E-2</v>
      </c>
      <c r="H5196">
        <v>2.9899740000000001E-2</v>
      </c>
    </row>
    <row r="5197" spans="1:8" x14ac:dyDescent="0.25">
      <c r="A5197" t="s">
        <v>5161</v>
      </c>
      <c r="B5197">
        <v>-5.5918369999999997E-3</v>
      </c>
      <c r="C5197">
        <v>8.6884859999999996E-4</v>
      </c>
      <c r="D5197">
        <v>2.5965770000000002E-4</v>
      </c>
      <c r="E5197">
        <v>0</v>
      </c>
      <c r="F5197">
        <v>0</v>
      </c>
      <c r="G5197">
        <v>5.0768189999999998E-2</v>
      </c>
      <c r="H5197">
        <v>2.9899740000000001E-2</v>
      </c>
    </row>
    <row r="5198" spans="1:8" x14ac:dyDescent="0.25">
      <c r="A5198" t="s">
        <v>5162</v>
      </c>
      <c r="B5198">
        <v>-5.6036879999999999E-3</v>
      </c>
      <c r="C5198">
        <v>8.7069000000000003E-4</v>
      </c>
      <c r="D5198">
        <v>2.60208E-4</v>
      </c>
      <c r="E5198">
        <v>0</v>
      </c>
      <c r="F5198">
        <v>0</v>
      </c>
      <c r="G5198">
        <v>5.0768189999999998E-2</v>
      </c>
      <c r="H5198">
        <v>2.9899740000000001E-2</v>
      </c>
    </row>
    <row r="5199" spans="1:8" x14ac:dyDescent="0.25">
      <c r="A5199" t="s">
        <v>5163</v>
      </c>
      <c r="B5199">
        <v>-5.5945300000000003E-3</v>
      </c>
      <c r="C5199">
        <v>8.7020140000000005E-4</v>
      </c>
      <c r="D5199">
        <v>2.594742E-4</v>
      </c>
      <c r="E5199">
        <v>0</v>
      </c>
      <c r="F5199">
        <v>0</v>
      </c>
      <c r="G5199">
        <v>4.4416919999999999E-2</v>
      </c>
      <c r="H5199">
        <v>3.3252259999999999E-2</v>
      </c>
    </row>
    <row r="5200" spans="1:8" x14ac:dyDescent="0.25">
      <c r="A5200" t="s">
        <v>5164</v>
      </c>
      <c r="B5200">
        <v>-5.6061080000000003E-3</v>
      </c>
      <c r="C5200">
        <v>8.720024E-4</v>
      </c>
      <c r="D5200">
        <v>2.600112E-4</v>
      </c>
      <c r="E5200">
        <v>0</v>
      </c>
      <c r="F5200">
        <v>0</v>
      </c>
      <c r="G5200">
        <v>4.4416919999999999E-2</v>
      </c>
      <c r="H5200">
        <v>3.3252259999999999E-2</v>
      </c>
    </row>
    <row r="5201" spans="1:8" x14ac:dyDescent="0.25">
      <c r="A5201" t="s">
        <v>5165</v>
      </c>
      <c r="B5201">
        <v>-5.6062710000000003E-3</v>
      </c>
      <c r="C5201">
        <v>8.7202769999999996E-4</v>
      </c>
      <c r="D5201">
        <v>2.6001870000000001E-4</v>
      </c>
      <c r="E5201">
        <v>0</v>
      </c>
      <c r="F5201">
        <v>0</v>
      </c>
      <c r="G5201">
        <v>4.4416919999999999E-2</v>
      </c>
      <c r="H5201">
        <v>3.3252259999999999E-2</v>
      </c>
    </row>
    <row r="5202" spans="1:8" x14ac:dyDescent="0.25">
      <c r="A5202" t="s">
        <v>5166</v>
      </c>
      <c r="B5202">
        <v>-5.6176560000000004E-3</v>
      </c>
      <c r="C5202">
        <v>8.7379850000000002E-4</v>
      </c>
      <c r="D5202">
        <v>2.6054669999999998E-4</v>
      </c>
      <c r="E5202">
        <v>0</v>
      </c>
      <c r="F5202">
        <v>0</v>
      </c>
      <c r="G5202">
        <v>4.4416919999999999E-2</v>
      </c>
      <c r="H5202">
        <v>3.3252259999999999E-2</v>
      </c>
    </row>
    <row r="5203" spans="1:8" x14ac:dyDescent="0.25">
      <c r="A5203" t="s">
        <v>5167</v>
      </c>
      <c r="B5203">
        <v>-5.6081100000000004E-3</v>
      </c>
      <c r="C5203">
        <v>8.7413219999999997E-4</v>
      </c>
      <c r="D5203">
        <v>2.6014039999999999E-4</v>
      </c>
      <c r="E5203">
        <v>0</v>
      </c>
      <c r="F5203">
        <v>0</v>
      </c>
      <c r="G5203">
        <v>4.2633530000000003E-2</v>
      </c>
      <c r="H5203">
        <v>3.2489579999999997E-2</v>
      </c>
    </row>
    <row r="5204" spans="1:8" x14ac:dyDescent="0.25">
      <c r="A5204" t="s">
        <v>5168</v>
      </c>
      <c r="B5204">
        <v>-5.6083510000000001E-3</v>
      </c>
      <c r="C5204">
        <v>8.741698E-4</v>
      </c>
      <c r="D5204">
        <v>2.6015160000000001E-4</v>
      </c>
      <c r="E5204">
        <v>0</v>
      </c>
      <c r="F5204">
        <v>0</v>
      </c>
      <c r="G5204">
        <v>4.2633530000000003E-2</v>
      </c>
      <c r="H5204">
        <v>3.2489579999999997E-2</v>
      </c>
    </row>
    <row r="5205" spans="1:8" x14ac:dyDescent="0.25">
      <c r="A5205" t="s">
        <v>5169</v>
      </c>
      <c r="B5205">
        <v>-5.5975670000000003E-3</v>
      </c>
      <c r="C5205">
        <v>8.7248489999999996E-4</v>
      </c>
      <c r="D5205">
        <v>2.5946120000000002E-4</v>
      </c>
      <c r="E5205">
        <v>0</v>
      </c>
      <c r="F5205">
        <v>0</v>
      </c>
      <c r="G5205">
        <v>4.2633530000000003E-2</v>
      </c>
      <c r="H5205">
        <v>2.983891E-2</v>
      </c>
    </row>
    <row r="5206" spans="1:8" x14ac:dyDescent="0.25">
      <c r="A5206" t="s">
        <v>5170</v>
      </c>
      <c r="B5206">
        <v>-5.5867119999999998E-3</v>
      </c>
      <c r="C5206">
        <v>8.7188870000000005E-4</v>
      </c>
      <c r="D5206">
        <v>2.5893759999999998E-4</v>
      </c>
      <c r="E5206">
        <v>0</v>
      </c>
      <c r="F5206">
        <v>0</v>
      </c>
      <c r="G5206">
        <v>4.7413169999999998E-2</v>
      </c>
      <c r="H5206">
        <v>2.773163E-2</v>
      </c>
    </row>
    <row r="5207" spans="1:8" x14ac:dyDescent="0.25">
      <c r="A5207" t="s">
        <v>5171</v>
      </c>
      <c r="B5207">
        <v>-5.5988749999999997E-3</v>
      </c>
      <c r="C5207">
        <v>8.7378450000000002E-4</v>
      </c>
      <c r="D5207">
        <v>2.5937989999999999E-4</v>
      </c>
      <c r="E5207">
        <v>0</v>
      </c>
      <c r="F5207">
        <v>0</v>
      </c>
      <c r="G5207">
        <v>4.7413169999999998E-2</v>
      </c>
      <c r="H5207">
        <v>2.7610030000000001E-2</v>
      </c>
    </row>
    <row r="5208" spans="1:8" x14ac:dyDescent="0.25">
      <c r="A5208" t="s">
        <v>5172</v>
      </c>
      <c r="B5208">
        <v>-5.5884730000000001E-3</v>
      </c>
      <c r="C5208">
        <v>8.7216119999999995E-4</v>
      </c>
      <c r="D5208">
        <v>2.5889799999999997E-4</v>
      </c>
      <c r="E5208">
        <v>0</v>
      </c>
      <c r="F5208">
        <v>0</v>
      </c>
      <c r="G5208">
        <v>4.7413169999999998E-2</v>
      </c>
      <c r="H5208">
        <v>2.7610030000000001E-2</v>
      </c>
    </row>
    <row r="5209" spans="1:8" x14ac:dyDescent="0.25">
      <c r="A5209" t="s">
        <v>5173</v>
      </c>
      <c r="B5209">
        <v>-5.5891860000000003E-3</v>
      </c>
      <c r="C5209">
        <v>8.7227249999999995E-4</v>
      </c>
      <c r="D5209">
        <v>2.5893109999999998E-4</v>
      </c>
      <c r="E5209">
        <v>0</v>
      </c>
      <c r="F5209">
        <v>0</v>
      </c>
      <c r="G5209">
        <v>4.7413169999999998E-2</v>
      </c>
      <c r="H5209">
        <v>2.7610030000000001E-2</v>
      </c>
    </row>
    <row r="5210" spans="1:8" x14ac:dyDescent="0.25">
      <c r="A5210" t="s">
        <v>5174</v>
      </c>
      <c r="B5210">
        <v>-5.5900940000000003E-3</v>
      </c>
      <c r="C5210">
        <v>8.7241420000000003E-4</v>
      </c>
      <c r="D5210">
        <v>2.5897319999999998E-4</v>
      </c>
      <c r="E5210">
        <v>0</v>
      </c>
      <c r="F5210">
        <v>0</v>
      </c>
      <c r="G5210">
        <v>5.2154039999999999E-2</v>
      </c>
      <c r="H5210">
        <v>2.7610030000000001E-2</v>
      </c>
    </row>
    <row r="5211" spans="1:8" x14ac:dyDescent="0.25">
      <c r="A5211" t="s">
        <v>5175</v>
      </c>
      <c r="B5211">
        <v>-5.5909660000000002E-3</v>
      </c>
      <c r="C5211">
        <v>8.7255030000000003E-4</v>
      </c>
      <c r="D5211">
        <v>2.5901359999999998E-4</v>
      </c>
      <c r="E5211">
        <v>0</v>
      </c>
      <c r="F5211">
        <v>0</v>
      </c>
      <c r="G5211">
        <v>5.2154039999999999E-2</v>
      </c>
      <c r="H5211">
        <v>2.7610030000000001E-2</v>
      </c>
    </row>
    <row r="5212" spans="1:8" x14ac:dyDescent="0.25">
      <c r="A5212" t="s">
        <v>5176</v>
      </c>
      <c r="B5212">
        <v>-5.5940770000000003E-3</v>
      </c>
      <c r="C5212">
        <v>8.7430039999999997E-4</v>
      </c>
      <c r="D5212">
        <v>2.591429E-4</v>
      </c>
      <c r="E5212">
        <v>0</v>
      </c>
      <c r="F5212">
        <v>0</v>
      </c>
      <c r="G5212">
        <v>5.2154039999999999E-2</v>
      </c>
      <c r="H5212">
        <v>3.163958E-2</v>
      </c>
    </row>
    <row r="5213" spans="1:8" x14ac:dyDescent="0.25">
      <c r="A5213" t="s">
        <v>5177</v>
      </c>
      <c r="B5213">
        <v>-5.5944590000000004E-3</v>
      </c>
      <c r="C5213">
        <v>8.7436019999999998E-4</v>
      </c>
      <c r="D5213">
        <v>2.5916060000000002E-4</v>
      </c>
      <c r="E5213">
        <v>0</v>
      </c>
      <c r="F5213">
        <v>0</v>
      </c>
      <c r="G5213">
        <v>5.2154039999999999E-2</v>
      </c>
      <c r="H5213">
        <v>3.163958E-2</v>
      </c>
    </row>
    <row r="5214" spans="1:8" x14ac:dyDescent="0.25">
      <c r="A5214" t="s">
        <v>5178</v>
      </c>
      <c r="B5214">
        <v>-5.6044709999999998E-3</v>
      </c>
      <c r="C5214">
        <v>8.7653099999999995E-4</v>
      </c>
      <c r="D5214">
        <v>2.5915250000000002E-4</v>
      </c>
      <c r="E5214">
        <v>0</v>
      </c>
      <c r="F5214">
        <v>0</v>
      </c>
      <c r="G5214">
        <v>5.6744719999999998E-2</v>
      </c>
      <c r="H5214">
        <v>3.2946169999999997E-2</v>
      </c>
    </row>
    <row r="5215" spans="1:8" x14ac:dyDescent="0.25">
      <c r="A5215" t="s">
        <v>5179</v>
      </c>
      <c r="B5215">
        <v>-5.6058499999999999E-3</v>
      </c>
      <c r="C5215">
        <v>8.7674919999999998E-4</v>
      </c>
      <c r="D5215">
        <v>2.5923009999999998E-4</v>
      </c>
      <c r="E5215">
        <v>0</v>
      </c>
      <c r="F5215">
        <v>0</v>
      </c>
      <c r="G5215">
        <v>5.6744719999999998E-2</v>
      </c>
      <c r="H5215">
        <v>3.2365770000000002E-2</v>
      </c>
    </row>
    <row r="5216" spans="1:8" x14ac:dyDescent="0.25">
      <c r="A5216" t="s">
        <v>5180</v>
      </c>
      <c r="B5216">
        <v>-5.5734360000000002E-3</v>
      </c>
      <c r="C5216">
        <v>8.7168200000000003E-4</v>
      </c>
      <c r="D5216">
        <v>2.5773099999999998E-4</v>
      </c>
      <c r="E5216">
        <v>0</v>
      </c>
      <c r="F5216">
        <v>0</v>
      </c>
      <c r="G5216">
        <v>5.6744719999999998E-2</v>
      </c>
      <c r="H5216">
        <v>3.2365770000000002E-2</v>
      </c>
    </row>
    <row r="5217" spans="1:8" x14ac:dyDescent="0.25">
      <c r="A5217" t="s">
        <v>5181</v>
      </c>
      <c r="B5217">
        <v>-5.5858959999999999E-3</v>
      </c>
      <c r="C5217">
        <v>8.736293E-4</v>
      </c>
      <c r="D5217">
        <v>2.5826229999999998E-4</v>
      </c>
      <c r="E5217">
        <v>0</v>
      </c>
      <c r="F5217">
        <v>0</v>
      </c>
      <c r="G5217">
        <v>5.6744719999999998E-2</v>
      </c>
      <c r="H5217">
        <v>3.8640769999999998E-2</v>
      </c>
    </row>
    <row r="5218" spans="1:8" x14ac:dyDescent="0.25">
      <c r="A5218" t="s">
        <v>5182</v>
      </c>
      <c r="B5218">
        <v>-5.5869930000000002E-3</v>
      </c>
      <c r="C5218">
        <v>8.7380089999999997E-4</v>
      </c>
      <c r="D5218">
        <v>2.5831310000000001E-4</v>
      </c>
      <c r="E5218">
        <v>0</v>
      </c>
      <c r="F5218">
        <v>0</v>
      </c>
      <c r="G5218">
        <v>5.6744719999999998E-2</v>
      </c>
      <c r="H5218">
        <v>3.8640769999999998E-2</v>
      </c>
    </row>
    <row r="5219" spans="1:8" x14ac:dyDescent="0.25">
      <c r="A5219" t="s">
        <v>5183</v>
      </c>
      <c r="B5219">
        <v>-5.5944569999999997E-3</v>
      </c>
      <c r="C5219">
        <v>8.7574569999999995E-4</v>
      </c>
      <c r="D5219">
        <v>2.5859880000000002E-4</v>
      </c>
      <c r="E5219">
        <v>0</v>
      </c>
      <c r="F5219">
        <v>0</v>
      </c>
      <c r="G5219">
        <v>5.3542239999999998E-2</v>
      </c>
      <c r="H5219">
        <v>4.0705329999999998E-2</v>
      </c>
    </row>
    <row r="5220" spans="1:8" x14ac:dyDescent="0.25">
      <c r="A5220" t="s">
        <v>5184</v>
      </c>
      <c r="B5220">
        <v>-5.5952299999999996E-3</v>
      </c>
      <c r="C5220">
        <v>8.7587009999999998E-4</v>
      </c>
      <c r="D5220">
        <v>2.5872919999999998E-4</v>
      </c>
      <c r="E5220">
        <v>0</v>
      </c>
      <c r="F5220">
        <v>0</v>
      </c>
      <c r="G5220">
        <v>5.3542239999999998E-2</v>
      </c>
      <c r="H5220">
        <v>3.8240679999999999E-2</v>
      </c>
    </row>
    <row r="5221" spans="1:8" x14ac:dyDescent="0.25">
      <c r="A5221" t="s">
        <v>5185</v>
      </c>
      <c r="B5221">
        <v>-5.5959790000000001E-3</v>
      </c>
      <c r="C5221">
        <v>8.7598730000000005E-4</v>
      </c>
      <c r="D5221">
        <v>2.587639E-4</v>
      </c>
      <c r="E5221">
        <v>0</v>
      </c>
      <c r="F5221">
        <v>0</v>
      </c>
      <c r="G5221">
        <v>5.3542239999999998E-2</v>
      </c>
      <c r="H5221">
        <v>3.8240679999999999E-2</v>
      </c>
    </row>
    <row r="5222" spans="1:8" x14ac:dyDescent="0.25">
      <c r="A5222" t="s">
        <v>5186</v>
      </c>
      <c r="B5222">
        <v>-5.5966990000000001E-3</v>
      </c>
      <c r="C5222">
        <v>8.7609989999999996E-4</v>
      </c>
      <c r="D5222">
        <v>2.5879709999999999E-4</v>
      </c>
      <c r="E5222">
        <v>0</v>
      </c>
      <c r="F5222">
        <v>0</v>
      </c>
      <c r="G5222">
        <v>5.3542239999999998E-2</v>
      </c>
      <c r="H5222">
        <v>3.8240679999999999E-2</v>
      </c>
    </row>
    <row r="5223" spans="1:8" x14ac:dyDescent="0.25">
      <c r="A5223" t="s">
        <v>5187</v>
      </c>
      <c r="B5223">
        <v>-5.5973899999999998E-3</v>
      </c>
      <c r="C5223">
        <v>8.7620820000000002E-4</v>
      </c>
      <c r="D5223">
        <v>2.5882910000000001E-4</v>
      </c>
      <c r="E5223">
        <v>0</v>
      </c>
      <c r="F5223">
        <v>0</v>
      </c>
      <c r="G5223">
        <v>4.9672269999999998E-2</v>
      </c>
      <c r="H5223">
        <v>3.8240679999999999E-2</v>
      </c>
    </row>
    <row r="5224" spans="1:8" x14ac:dyDescent="0.25">
      <c r="A5224" t="s">
        <v>5188</v>
      </c>
      <c r="B5224">
        <v>-5.599868E-3</v>
      </c>
      <c r="C5224">
        <v>8.7734029999999999E-4</v>
      </c>
      <c r="D5224">
        <v>2.591084E-4</v>
      </c>
      <c r="E5224">
        <v>0</v>
      </c>
      <c r="F5224">
        <v>0</v>
      </c>
      <c r="G5224">
        <v>4.9672269999999998E-2</v>
      </c>
      <c r="H5224">
        <v>4.0470270000000003E-2</v>
      </c>
    </row>
    <row r="5225" spans="1:8" x14ac:dyDescent="0.25">
      <c r="A5225" t="s">
        <v>5189</v>
      </c>
      <c r="B5225">
        <v>-5.600481E-3</v>
      </c>
      <c r="C5225">
        <v>8.7743629999999999E-4</v>
      </c>
      <c r="D5225">
        <v>2.5913679999999998E-4</v>
      </c>
      <c r="E5225">
        <v>0</v>
      </c>
      <c r="F5225">
        <v>0</v>
      </c>
      <c r="G5225">
        <v>4.9672269999999998E-2</v>
      </c>
      <c r="H5225">
        <v>4.0470270000000003E-2</v>
      </c>
    </row>
    <row r="5226" spans="1:8" x14ac:dyDescent="0.25">
      <c r="A5226" t="s">
        <v>5190</v>
      </c>
      <c r="B5226">
        <v>-5.6128330000000002E-3</v>
      </c>
      <c r="C5226">
        <v>8.7937159999999998E-4</v>
      </c>
      <c r="D5226">
        <v>2.5970829999999998E-4</v>
      </c>
      <c r="E5226">
        <v>0</v>
      </c>
      <c r="F5226">
        <v>0</v>
      </c>
      <c r="G5226">
        <v>4.9672269999999998E-2</v>
      </c>
      <c r="H5226">
        <v>4.0470270000000003E-2</v>
      </c>
    </row>
    <row r="5227" spans="1:8" x14ac:dyDescent="0.25">
      <c r="A5227" t="s">
        <v>5191</v>
      </c>
      <c r="B5227">
        <v>-5.6019599999999996E-3</v>
      </c>
      <c r="C5227">
        <v>8.7766999999999999E-4</v>
      </c>
      <c r="D5227">
        <v>2.5920510000000002E-4</v>
      </c>
      <c r="E5227">
        <v>0</v>
      </c>
      <c r="F5227">
        <v>0</v>
      </c>
      <c r="G5227">
        <v>4.9672269999999998E-2</v>
      </c>
      <c r="H5227">
        <v>4.0470270000000003E-2</v>
      </c>
    </row>
    <row r="5228" spans="1:8" x14ac:dyDescent="0.25">
      <c r="A5228" t="s">
        <v>5192</v>
      </c>
      <c r="B5228">
        <v>-5.5703159999999996E-3</v>
      </c>
      <c r="C5228">
        <v>8.7270700000000002E-4</v>
      </c>
      <c r="D5228">
        <v>2.5758779999999999E-4</v>
      </c>
      <c r="E5228">
        <v>0</v>
      </c>
      <c r="F5228">
        <v>0</v>
      </c>
      <c r="G5228">
        <v>4.9672269999999998E-2</v>
      </c>
      <c r="H5228">
        <v>4.8046289999999998E-2</v>
      </c>
    </row>
    <row r="5229" spans="1:8" x14ac:dyDescent="0.25">
      <c r="A5229" t="s">
        <v>5193</v>
      </c>
      <c r="B5229">
        <v>-5.5729480000000003E-3</v>
      </c>
      <c r="C5229">
        <v>8.7311929999999999E-4</v>
      </c>
      <c r="D5229">
        <v>2.5770950000000002E-4</v>
      </c>
      <c r="E5229">
        <v>0</v>
      </c>
      <c r="F5229">
        <v>0</v>
      </c>
      <c r="G5229">
        <v>6.0264390000000001E-2</v>
      </c>
      <c r="H5229">
        <v>4.8046289999999998E-2</v>
      </c>
    </row>
    <row r="5230" spans="1:8" x14ac:dyDescent="0.25">
      <c r="A5230" t="s">
        <v>5194</v>
      </c>
      <c r="B5230">
        <v>-5.5737900000000003E-3</v>
      </c>
      <c r="C5230">
        <v>8.7325119999999998E-4</v>
      </c>
      <c r="D5230">
        <v>2.5774849999999998E-4</v>
      </c>
      <c r="E5230">
        <v>0</v>
      </c>
      <c r="F5230">
        <v>0</v>
      </c>
      <c r="G5230">
        <v>6.0264390000000001E-2</v>
      </c>
      <c r="H5230">
        <v>4.8046289999999998E-2</v>
      </c>
    </row>
    <row r="5231" spans="1:8" x14ac:dyDescent="0.25">
      <c r="A5231" t="s">
        <v>5195</v>
      </c>
      <c r="B5231">
        <v>-5.575427E-3</v>
      </c>
      <c r="C5231">
        <v>8.7350959999999995E-4</v>
      </c>
      <c r="D5231">
        <v>2.5782410000000001E-4</v>
      </c>
      <c r="E5231">
        <v>0</v>
      </c>
      <c r="F5231">
        <v>0</v>
      </c>
      <c r="G5231">
        <v>6.0264390000000001E-2</v>
      </c>
      <c r="H5231">
        <v>4.8046289999999998E-2</v>
      </c>
    </row>
    <row r="5232" spans="1:8" x14ac:dyDescent="0.25">
      <c r="A5232" t="s">
        <v>5196</v>
      </c>
      <c r="B5232">
        <v>-5.5626809999999999E-3</v>
      </c>
      <c r="C5232">
        <v>8.7206250000000001E-4</v>
      </c>
      <c r="D5232">
        <v>2.5727049999999999E-4</v>
      </c>
      <c r="E5232">
        <v>0</v>
      </c>
      <c r="F5232">
        <v>0</v>
      </c>
      <c r="G5232">
        <v>6.0264390000000001E-2</v>
      </c>
      <c r="H5232">
        <v>5.4235970000000001E-2</v>
      </c>
    </row>
    <row r="5233" spans="1:8" x14ac:dyDescent="0.25">
      <c r="A5233" t="s">
        <v>5197</v>
      </c>
      <c r="B5233">
        <v>-5.564785E-3</v>
      </c>
      <c r="C5233">
        <v>8.7239239999999997E-4</v>
      </c>
      <c r="D5233">
        <v>2.5736779999999999E-4</v>
      </c>
      <c r="E5233">
        <v>0</v>
      </c>
      <c r="F5233">
        <v>0</v>
      </c>
      <c r="G5233">
        <v>6.0264390000000001E-2</v>
      </c>
      <c r="H5233">
        <v>5.4235970000000001E-2</v>
      </c>
    </row>
    <row r="5234" spans="1:8" x14ac:dyDescent="0.25">
      <c r="A5234" t="s">
        <v>5198</v>
      </c>
      <c r="B5234">
        <v>-5.5667959999999997E-3</v>
      </c>
      <c r="C5234">
        <v>8.7271569999999995E-4</v>
      </c>
      <c r="D5234">
        <v>2.5765400000000001E-4</v>
      </c>
      <c r="E5234">
        <v>0</v>
      </c>
      <c r="F5234">
        <v>0</v>
      </c>
      <c r="G5234">
        <v>6.0264390000000001E-2</v>
      </c>
      <c r="H5234">
        <v>6.829797E-2</v>
      </c>
    </row>
    <row r="5235" spans="1:8" x14ac:dyDescent="0.25">
      <c r="A5235" t="s">
        <v>5199</v>
      </c>
      <c r="B5235">
        <v>-5.5742669999999999E-3</v>
      </c>
      <c r="C5235">
        <v>8.7388699999999995E-4</v>
      </c>
      <c r="D5235">
        <v>2.5799980000000002E-4</v>
      </c>
      <c r="E5235">
        <v>0</v>
      </c>
      <c r="F5235">
        <v>0</v>
      </c>
      <c r="G5235">
        <v>6.0264390000000001E-2</v>
      </c>
      <c r="H5235">
        <v>6.829797E-2</v>
      </c>
    </row>
    <row r="5236" spans="1:8" x14ac:dyDescent="0.25">
      <c r="A5236" t="s">
        <v>5200</v>
      </c>
      <c r="B5236">
        <v>-5.5775080000000001E-3</v>
      </c>
      <c r="C5236">
        <v>8.7439509999999996E-4</v>
      </c>
      <c r="D5236">
        <v>2.581498E-4</v>
      </c>
      <c r="E5236">
        <v>0</v>
      </c>
      <c r="F5236">
        <v>0</v>
      </c>
      <c r="G5236">
        <v>5.6683379999999998E-2</v>
      </c>
      <c r="H5236">
        <v>6.829797E-2</v>
      </c>
    </row>
    <row r="5237" spans="1:8" x14ac:dyDescent="0.25">
      <c r="A5237" t="s">
        <v>5201</v>
      </c>
      <c r="B5237">
        <v>-5.5790359999999999E-3</v>
      </c>
      <c r="C5237">
        <v>8.7463600000000003E-4</v>
      </c>
      <c r="D5237">
        <v>2.5822040000000001E-4</v>
      </c>
      <c r="E5237">
        <v>0</v>
      </c>
      <c r="F5237">
        <v>0</v>
      </c>
      <c r="G5237">
        <v>5.6683379999999998E-2</v>
      </c>
      <c r="H5237">
        <v>6.829797E-2</v>
      </c>
    </row>
    <row r="5238" spans="1:8" x14ac:dyDescent="0.25">
      <c r="A5238" t="s">
        <v>5202</v>
      </c>
      <c r="B5238">
        <v>-5.5818179999999997E-3</v>
      </c>
      <c r="C5238">
        <v>8.7619559999999996E-4</v>
      </c>
      <c r="D5238">
        <v>2.5860070000000002E-4</v>
      </c>
      <c r="E5238">
        <v>0</v>
      </c>
      <c r="F5238">
        <v>0</v>
      </c>
      <c r="G5238">
        <v>5.6683379999999998E-2</v>
      </c>
      <c r="H5238">
        <v>7.9824160000000005E-2</v>
      </c>
    </row>
    <row r="5239" spans="1:8" x14ac:dyDescent="0.25">
      <c r="A5239" t="s">
        <v>5203</v>
      </c>
      <c r="B5239">
        <v>-5.583228E-3</v>
      </c>
      <c r="C5239">
        <v>8.7641689999999996E-4</v>
      </c>
      <c r="D5239">
        <v>2.5866600000000001E-4</v>
      </c>
      <c r="E5239">
        <v>0</v>
      </c>
      <c r="F5239">
        <v>0</v>
      </c>
      <c r="G5239">
        <v>5.6683379999999998E-2</v>
      </c>
      <c r="H5239">
        <v>7.9824160000000005E-2</v>
      </c>
    </row>
    <row r="5240" spans="1:8" x14ac:dyDescent="0.25">
      <c r="A5240" t="s">
        <v>5204</v>
      </c>
      <c r="B5240">
        <v>-5.5858840000000002E-3</v>
      </c>
      <c r="C5240">
        <v>8.7683379999999999E-4</v>
      </c>
      <c r="D5240">
        <v>2.5878899999999999E-4</v>
      </c>
      <c r="E5240">
        <v>0</v>
      </c>
      <c r="F5240">
        <v>0</v>
      </c>
      <c r="G5240">
        <v>5.6683379999999998E-2</v>
      </c>
      <c r="H5240">
        <v>7.9824160000000005E-2</v>
      </c>
    </row>
    <row r="5241" spans="1:8" x14ac:dyDescent="0.25">
      <c r="A5241" t="s">
        <v>5205</v>
      </c>
      <c r="B5241">
        <v>-5.58831E-3</v>
      </c>
      <c r="C5241">
        <v>8.7723019999999996E-4</v>
      </c>
      <c r="D5241">
        <v>2.5931080000000001E-4</v>
      </c>
      <c r="E5241">
        <v>0</v>
      </c>
      <c r="F5241">
        <v>0</v>
      </c>
      <c r="G5241">
        <v>5.6683379999999998E-2</v>
      </c>
      <c r="H5241">
        <v>8.2847130000000005E-2</v>
      </c>
    </row>
    <row r="5242" spans="1:8" x14ac:dyDescent="0.25">
      <c r="A5242" t="s">
        <v>5206</v>
      </c>
      <c r="B5242">
        <v>-5.5905729999999997E-3</v>
      </c>
      <c r="C5242">
        <v>8.7758539999999998E-4</v>
      </c>
      <c r="D5242">
        <v>2.5941579999999998E-4</v>
      </c>
      <c r="E5242">
        <v>0</v>
      </c>
      <c r="F5242">
        <v>0</v>
      </c>
      <c r="G5242">
        <v>5.6683379999999998E-2</v>
      </c>
      <c r="H5242">
        <v>8.2847130000000005E-2</v>
      </c>
    </row>
    <row r="5243" spans="1:8" x14ac:dyDescent="0.25">
      <c r="A5243" t="s">
        <v>5207</v>
      </c>
      <c r="B5243">
        <v>-5.5941330000000003E-3</v>
      </c>
      <c r="C5243">
        <v>8.7829119999999997E-4</v>
      </c>
      <c r="D5243">
        <v>2.600031E-4</v>
      </c>
      <c r="E5243">
        <v>0</v>
      </c>
      <c r="F5243">
        <v>0</v>
      </c>
      <c r="G5243">
        <v>5.708945E-2</v>
      </c>
      <c r="H5243">
        <v>8.4164030000000001E-2</v>
      </c>
    </row>
    <row r="5244" spans="1:8" x14ac:dyDescent="0.25">
      <c r="A5244" t="s">
        <v>5208</v>
      </c>
      <c r="B5244">
        <v>-5.5955650000000003E-3</v>
      </c>
      <c r="C5244">
        <v>8.7851610000000001E-4</v>
      </c>
      <c r="D5244">
        <v>2.600697E-4</v>
      </c>
      <c r="E5244">
        <v>0</v>
      </c>
      <c r="F5244">
        <v>0</v>
      </c>
      <c r="G5244">
        <v>5.708945E-2</v>
      </c>
      <c r="H5244">
        <v>8.4164030000000001E-2</v>
      </c>
    </row>
    <row r="5245" spans="1:8" x14ac:dyDescent="0.25">
      <c r="A5245" t="s">
        <v>5209</v>
      </c>
      <c r="B5245">
        <v>-5.6074209999999996E-3</v>
      </c>
      <c r="C5245">
        <v>8.8037740000000003E-4</v>
      </c>
      <c r="D5245">
        <v>2.606207E-4</v>
      </c>
      <c r="E5245">
        <v>0</v>
      </c>
      <c r="F5245">
        <v>0</v>
      </c>
      <c r="G5245">
        <v>5.708945E-2</v>
      </c>
      <c r="H5245">
        <v>8.4164030000000001E-2</v>
      </c>
    </row>
    <row r="5246" spans="1:8" x14ac:dyDescent="0.25">
      <c r="A5246" t="s">
        <v>5210</v>
      </c>
      <c r="B5246">
        <v>-5.6078619999999999E-3</v>
      </c>
      <c r="C5246">
        <v>8.8044659999999999E-4</v>
      </c>
      <c r="D5246">
        <v>2.606412E-4</v>
      </c>
      <c r="E5246">
        <v>0</v>
      </c>
      <c r="F5246">
        <v>0</v>
      </c>
      <c r="G5246">
        <v>5.708945E-2</v>
      </c>
      <c r="H5246">
        <v>8.4164030000000001E-2</v>
      </c>
    </row>
    <row r="5247" spans="1:8" x14ac:dyDescent="0.25">
      <c r="A5247" t="s">
        <v>5211</v>
      </c>
      <c r="B5247">
        <v>-5.608287E-3</v>
      </c>
      <c r="C5247">
        <v>8.8051549999999996E-4</v>
      </c>
      <c r="D5247">
        <v>2.606609E-4</v>
      </c>
      <c r="E5247">
        <v>0</v>
      </c>
      <c r="F5247">
        <v>0</v>
      </c>
      <c r="G5247">
        <v>5.708945E-2</v>
      </c>
      <c r="H5247">
        <v>8.4164030000000001E-2</v>
      </c>
    </row>
    <row r="5248" spans="1:8" x14ac:dyDescent="0.25">
      <c r="A5248" t="s">
        <v>5212</v>
      </c>
      <c r="B5248">
        <v>-5.6089060000000003E-3</v>
      </c>
      <c r="C5248">
        <v>8.8061870000000003E-4</v>
      </c>
      <c r="D5248">
        <v>2.6087019999999997E-4</v>
      </c>
      <c r="E5248">
        <v>0</v>
      </c>
      <c r="F5248">
        <v>0</v>
      </c>
      <c r="G5248">
        <v>5.708945E-2</v>
      </c>
      <c r="H5248">
        <v>7.3874029999999993E-2</v>
      </c>
    </row>
    <row r="5249" spans="1:8" x14ac:dyDescent="0.25">
      <c r="A5249" t="s">
        <v>5213</v>
      </c>
      <c r="B5249">
        <v>-5.6315519999999997E-3</v>
      </c>
      <c r="C5249">
        <v>8.8417420000000001E-4</v>
      </c>
      <c r="D5249">
        <v>2.6192350000000001E-4</v>
      </c>
      <c r="E5249">
        <v>0</v>
      </c>
      <c r="F5249">
        <v>0</v>
      </c>
      <c r="G5249">
        <v>5.708945E-2</v>
      </c>
      <c r="H5249">
        <v>7.3874029999999993E-2</v>
      </c>
    </row>
    <row r="5250" spans="1:8" x14ac:dyDescent="0.25">
      <c r="A5250" t="s">
        <v>5214</v>
      </c>
      <c r="B5250">
        <v>-5.630627E-3</v>
      </c>
      <c r="C5250">
        <v>8.8530909999999996E-4</v>
      </c>
      <c r="D5250">
        <v>2.620923E-4</v>
      </c>
      <c r="E5250">
        <v>0</v>
      </c>
      <c r="F5250">
        <v>0</v>
      </c>
      <c r="G5250">
        <v>6.6988420000000007E-2</v>
      </c>
      <c r="H5250">
        <v>6.3017649999999995E-2</v>
      </c>
    </row>
    <row r="5251" spans="1:8" x14ac:dyDescent="0.25">
      <c r="A5251" t="s">
        <v>5215</v>
      </c>
      <c r="B5251">
        <v>-5.6299890000000002E-3</v>
      </c>
      <c r="C5251">
        <v>8.8520880000000001E-4</v>
      </c>
      <c r="D5251">
        <v>2.6206260000000001E-4</v>
      </c>
      <c r="E5251">
        <v>0</v>
      </c>
      <c r="F5251">
        <v>0</v>
      </c>
      <c r="G5251">
        <v>6.6988420000000007E-2</v>
      </c>
      <c r="H5251">
        <v>6.3017649999999995E-2</v>
      </c>
    </row>
    <row r="5252" spans="1:8" x14ac:dyDescent="0.25">
      <c r="A5252" t="s">
        <v>5216</v>
      </c>
      <c r="B5252">
        <v>-5.629785E-3</v>
      </c>
      <c r="C5252">
        <v>8.8517670000000002E-4</v>
      </c>
      <c r="D5252">
        <v>2.6205310000000003E-4</v>
      </c>
      <c r="E5252">
        <v>0</v>
      </c>
      <c r="F5252">
        <v>0</v>
      </c>
      <c r="G5252">
        <v>6.6988420000000007E-2</v>
      </c>
      <c r="H5252">
        <v>6.3017649999999995E-2</v>
      </c>
    </row>
    <row r="5253" spans="1:8" x14ac:dyDescent="0.25">
      <c r="A5253" t="s">
        <v>5217</v>
      </c>
      <c r="B5253">
        <v>-5.6293890000000003E-3</v>
      </c>
      <c r="C5253">
        <v>8.8511440000000002E-4</v>
      </c>
      <c r="D5253">
        <v>2.6203469999999999E-4</v>
      </c>
      <c r="E5253">
        <v>0</v>
      </c>
      <c r="F5253">
        <v>0</v>
      </c>
      <c r="G5253">
        <v>6.6988420000000007E-2</v>
      </c>
      <c r="H5253">
        <v>6.3017649999999995E-2</v>
      </c>
    </row>
    <row r="5254" spans="1:8" x14ac:dyDescent="0.25">
      <c r="A5254" t="s">
        <v>5218</v>
      </c>
      <c r="B5254">
        <v>-5.6286549999999998E-3</v>
      </c>
      <c r="C5254">
        <v>8.8499569999999999E-4</v>
      </c>
      <c r="D5254">
        <v>2.6184260000000002E-4</v>
      </c>
      <c r="E5254">
        <v>0</v>
      </c>
      <c r="F5254">
        <v>0</v>
      </c>
      <c r="G5254">
        <v>6.6988420000000007E-2</v>
      </c>
      <c r="H5254">
        <v>6.4405270000000001E-2</v>
      </c>
    </row>
    <row r="5255" spans="1:8" x14ac:dyDescent="0.25">
      <c r="A5255" t="s">
        <v>5219</v>
      </c>
      <c r="B5255">
        <v>-5.6283039999999998E-3</v>
      </c>
      <c r="C5255">
        <v>8.8494050000000003E-4</v>
      </c>
      <c r="D5255">
        <v>2.6182629999999999E-4</v>
      </c>
      <c r="E5255">
        <v>0</v>
      </c>
      <c r="F5255">
        <v>0</v>
      </c>
      <c r="G5255">
        <v>6.6988420000000007E-2</v>
      </c>
      <c r="H5255">
        <v>6.4405270000000001E-2</v>
      </c>
    </row>
    <row r="5256" spans="1:8" x14ac:dyDescent="0.25">
      <c r="A5256" t="s">
        <v>5220</v>
      </c>
      <c r="B5256">
        <v>-5.6279670000000002E-3</v>
      </c>
      <c r="C5256">
        <v>8.8488759999999999E-4</v>
      </c>
      <c r="D5256">
        <v>2.618106E-4</v>
      </c>
      <c r="E5256">
        <v>0</v>
      </c>
      <c r="F5256">
        <v>0</v>
      </c>
      <c r="G5256">
        <v>6.6988420000000007E-2</v>
      </c>
      <c r="H5256">
        <v>6.4405270000000001E-2</v>
      </c>
    </row>
    <row r="5257" spans="1:8" x14ac:dyDescent="0.25">
      <c r="A5257" t="s">
        <v>5221</v>
      </c>
      <c r="B5257">
        <v>-5.6276429999999999E-3</v>
      </c>
      <c r="C5257">
        <v>8.8483669999999998E-4</v>
      </c>
      <c r="D5257">
        <v>2.6179559999999998E-4</v>
      </c>
      <c r="E5257">
        <v>0</v>
      </c>
      <c r="F5257">
        <v>0</v>
      </c>
      <c r="G5257">
        <v>7.1390389999999998E-2</v>
      </c>
      <c r="H5257">
        <v>6.4405270000000001E-2</v>
      </c>
    </row>
    <row r="5258" spans="1:8" x14ac:dyDescent="0.25">
      <c r="A5258" t="s">
        <v>5222</v>
      </c>
      <c r="B5258">
        <v>-5.6292160000000003E-3</v>
      </c>
      <c r="C5258">
        <v>8.8532019999999995E-4</v>
      </c>
      <c r="D5258">
        <v>2.6221600000000001E-4</v>
      </c>
      <c r="E5258">
        <v>0</v>
      </c>
      <c r="F5258">
        <v>0</v>
      </c>
      <c r="G5258">
        <v>7.1390389999999998E-2</v>
      </c>
      <c r="H5258">
        <v>6.4405270000000001E-2</v>
      </c>
    </row>
    <row r="5259" spans="1:8" x14ac:dyDescent="0.25">
      <c r="A5259" t="s">
        <v>5223</v>
      </c>
      <c r="B5259">
        <v>-5.628648E-3</v>
      </c>
      <c r="C5259">
        <v>8.8522250000000002E-4</v>
      </c>
      <c r="D5259">
        <v>2.6193940000000001E-4</v>
      </c>
      <c r="E5259">
        <v>0</v>
      </c>
      <c r="F5259">
        <v>0</v>
      </c>
      <c r="G5259">
        <v>7.1390389999999998E-2</v>
      </c>
      <c r="H5259">
        <v>6.3986779999999993E-2</v>
      </c>
    </row>
    <row r="5260" spans="1:8" x14ac:dyDescent="0.25">
      <c r="A5260" t="s">
        <v>5224</v>
      </c>
      <c r="B5260">
        <v>-5.6283729999999999E-3</v>
      </c>
      <c r="C5260">
        <v>8.8517909999999997E-4</v>
      </c>
      <c r="D5260">
        <v>2.6192659999999999E-4</v>
      </c>
      <c r="E5260">
        <v>0</v>
      </c>
      <c r="F5260">
        <v>0</v>
      </c>
      <c r="G5260">
        <v>7.1390389999999998E-2</v>
      </c>
      <c r="H5260">
        <v>6.3986779999999993E-2</v>
      </c>
    </row>
    <row r="5261" spans="1:8" x14ac:dyDescent="0.25">
      <c r="A5261" t="s">
        <v>5225</v>
      </c>
      <c r="B5261">
        <v>-5.6279809999999998E-3</v>
      </c>
      <c r="C5261">
        <v>8.851175E-4</v>
      </c>
      <c r="D5261">
        <v>2.6190829999999998E-4</v>
      </c>
      <c r="E5261">
        <v>0</v>
      </c>
      <c r="F5261">
        <v>0</v>
      </c>
      <c r="G5261">
        <v>7.1390389999999998E-2</v>
      </c>
      <c r="H5261">
        <v>6.3986779999999993E-2</v>
      </c>
    </row>
    <row r="5262" spans="1:8" x14ac:dyDescent="0.25">
      <c r="A5262" t="s">
        <v>5226</v>
      </c>
      <c r="B5262">
        <v>-5.6329049999999997E-3</v>
      </c>
      <c r="C5262">
        <v>8.8589180000000003E-4</v>
      </c>
      <c r="D5262">
        <v>2.6209580000000001E-4</v>
      </c>
      <c r="E5262">
        <v>0</v>
      </c>
      <c r="F5262">
        <v>0</v>
      </c>
      <c r="G5262">
        <v>7.1390389999999998E-2</v>
      </c>
      <c r="H5262">
        <v>7.020506E-2</v>
      </c>
    </row>
    <row r="5263" spans="1:8" x14ac:dyDescent="0.25">
      <c r="A5263" t="s">
        <v>5227</v>
      </c>
      <c r="B5263">
        <v>-5.6326809999999996E-3</v>
      </c>
      <c r="C5263">
        <v>8.8585659999999996E-4</v>
      </c>
      <c r="D5263">
        <v>2.6208539999999998E-4</v>
      </c>
      <c r="E5263">
        <v>0</v>
      </c>
      <c r="F5263">
        <v>0</v>
      </c>
      <c r="G5263">
        <v>7.1390389999999998E-2</v>
      </c>
      <c r="H5263">
        <v>7.020506E-2</v>
      </c>
    </row>
    <row r="5264" spans="1:8" x14ac:dyDescent="0.25">
      <c r="A5264" t="s">
        <v>5228</v>
      </c>
      <c r="B5264">
        <v>-5.6097650000000001E-3</v>
      </c>
      <c r="C5264">
        <v>8.8225249999999999E-4</v>
      </c>
      <c r="D5264">
        <v>2.6101910000000001E-4</v>
      </c>
      <c r="E5264">
        <v>0</v>
      </c>
      <c r="F5264">
        <v>0</v>
      </c>
      <c r="G5264">
        <v>6.190528E-2</v>
      </c>
      <c r="H5264">
        <v>7.020506E-2</v>
      </c>
    </row>
    <row r="5265" spans="1:8" x14ac:dyDescent="0.25">
      <c r="A5265" t="s">
        <v>5229</v>
      </c>
      <c r="B5265">
        <v>-5.6118629999999999E-3</v>
      </c>
      <c r="C5265">
        <v>8.8285320000000003E-4</v>
      </c>
      <c r="D5265">
        <v>2.6125939999999999E-4</v>
      </c>
      <c r="E5265">
        <v>0</v>
      </c>
      <c r="F5265">
        <v>0</v>
      </c>
      <c r="G5265">
        <v>6.190528E-2</v>
      </c>
      <c r="H5265">
        <v>6.3882030000000006E-2</v>
      </c>
    </row>
    <row r="5266" spans="1:8" x14ac:dyDescent="0.25">
      <c r="A5266" t="s">
        <v>5230</v>
      </c>
      <c r="B5266">
        <v>-5.5910839999999996E-3</v>
      </c>
      <c r="C5266">
        <v>8.7958440000000001E-4</v>
      </c>
      <c r="D5266">
        <v>2.602921E-4</v>
      </c>
      <c r="E5266">
        <v>0</v>
      </c>
      <c r="F5266">
        <v>0</v>
      </c>
      <c r="G5266">
        <v>6.190528E-2</v>
      </c>
      <c r="H5266">
        <v>6.3882030000000006E-2</v>
      </c>
    </row>
    <row r="5267" spans="1:8" x14ac:dyDescent="0.25">
      <c r="A5267" t="s">
        <v>5231</v>
      </c>
      <c r="B5267">
        <v>-5.5935580000000002E-3</v>
      </c>
      <c r="C5267">
        <v>8.7997349999999999E-4</v>
      </c>
      <c r="D5267">
        <v>2.604072E-4</v>
      </c>
      <c r="E5267">
        <v>0</v>
      </c>
      <c r="F5267">
        <v>0</v>
      </c>
      <c r="G5267">
        <v>6.190528E-2</v>
      </c>
      <c r="H5267">
        <v>6.3882030000000006E-2</v>
      </c>
    </row>
    <row r="5268" spans="1:8" x14ac:dyDescent="0.25">
      <c r="A5268" t="s">
        <v>5232</v>
      </c>
      <c r="B5268">
        <v>-5.5947230000000002E-3</v>
      </c>
      <c r="C5268">
        <v>8.8015830000000002E-4</v>
      </c>
      <c r="D5268">
        <v>2.604614E-4</v>
      </c>
      <c r="E5268">
        <v>0</v>
      </c>
      <c r="F5268">
        <v>0</v>
      </c>
      <c r="G5268">
        <v>6.190528E-2</v>
      </c>
      <c r="H5268">
        <v>6.3882030000000006E-2</v>
      </c>
    </row>
    <row r="5269" spans="1:8" x14ac:dyDescent="0.25">
      <c r="A5269" t="s">
        <v>5233</v>
      </c>
      <c r="B5269">
        <v>-5.595821E-3</v>
      </c>
      <c r="C5269">
        <v>8.8034150000000004E-4</v>
      </c>
      <c r="D5269">
        <v>2.608121E-4</v>
      </c>
      <c r="E5269">
        <v>0</v>
      </c>
      <c r="F5269">
        <v>0</v>
      </c>
      <c r="G5269">
        <v>6.190528E-2</v>
      </c>
      <c r="H5269">
        <v>6.5001879999999998E-2</v>
      </c>
    </row>
    <row r="5270" spans="1:8" x14ac:dyDescent="0.25">
      <c r="A5270" t="s">
        <v>5234</v>
      </c>
      <c r="B5270">
        <v>-5.5994019999999999E-3</v>
      </c>
      <c r="C5270">
        <v>8.8090480000000001E-4</v>
      </c>
      <c r="D5270">
        <v>2.6097909999999998E-4</v>
      </c>
      <c r="E5270">
        <v>0</v>
      </c>
      <c r="F5270">
        <v>0</v>
      </c>
      <c r="G5270">
        <v>5.5884179999999999E-2</v>
      </c>
      <c r="H5270">
        <v>6.5001879999999998E-2</v>
      </c>
    </row>
    <row r="5271" spans="1:8" x14ac:dyDescent="0.25">
      <c r="A5271" t="s">
        <v>5235</v>
      </c>
      <c r="B5271">
        <v>-5.6016950000000003E-3</v>
      </c>
      <c r="C5271">
        <v>8.8211059999999996E-4</v>
      </c>
      <c r="D5271">
        <v>2.606218E-4</v>
      </c>
      <c r="E5271">
        <v>0</v>
      </c>
      <c r="F5271">
        <v>0</v>
      </c>
      <c r="G5271">
        <v>5.5884179999999999E-2</v>
      </c>
      <c r="H5271">
        <v>6.8647760000000002E-2</v>
      </c>
    </row>
    <row r="5272" spans="1:8" x14ac:dyDescent="0.25">
      <c r="A5272" t="s">
        <v>5236</v>
      </c>
      <c r="B5272">
        <v>-5.6025750000000003E-3</v>
      </c>
      <c r="C5272">
        <v>8.8224919999999995E-4</v>
      </c>
      <c r="D5272">
        <v>2.6066270000000001E-4</v>
      </c>
      <c r="E5272">
        <v>0</v>
      </c>
      <c r="F5272">
        <v>0</v>
      </c>
      <c r="G5272">
        <v>5.5884179999999999E-2</v>
      </c>
      <c r="H5272">
        <v>6.8647760000000002E-2</v>
      </c>
    </row>
    <row r="5273" spans="1:8" x14ac:dyDescent="0.25">
      <c r="A5273" t="s">
        <v>5237</v>
      </c>
      <c r="B5273">
        <v>-5.6078289999999999E-3</v>
      </c>
      <c r="C5273">
        <v>8.8308210000000002E-4</v>
      </c>
      <c r="D5273">
        <v>2.6104019999999999E-4</v>
      </c>
      <c r="E5273">
        <v>0</v>
      </c>
      <c r="F5273">
        <v>0</v>
      </c>
      <c r="G5273">
        <v>5.1847919999999999E-2</v>
      </c>
      <c r="H5273">
        <v>6.1884809999999998E-2</v>
      </c>
    </row>
    <row r="5274" spans="1:8" x14ac:dyDescent="0.25">
      <c r="A5274" t="s">
        <v>5238</v>
      </c>
      <c r="B5274">
        <v>-5.6263950000000002E-3</v>
      </c>
      <c r="C5274">
        <v>8.8663610000000003E-4</v>
      </c>
      <c r="D5274">
        <v>2.6201540000000002E-4</v>
      </c>
      <c r="E5274">
        <v>0</v>
      </c>
      <c r="F5274">
        <v>0</v>
      </c>
      <c r="G5274">
        <v>5.1847919999999999E-2</v>
      </c>
      <c r="H5274">
        <v>6.1884809999999998E-2</v>
      </c>
    </row>
    <row r="5275" spans="1:8" x14ac:dyDescent="0.25">
      <c r="A5275" t="s">
        <v>5239</v>
      </c>
      <c r="B5275">
        <v>-5.6151739999999997E-3</v>
      </c>
      <c r="C5275">
        <v>8.8487579999999998E-4</v>
      </c>
      <c r="D5275">
        <v>2.6172599999999999E-4</v>
      </c>
      <c r="E5275">
        <v>0</v>
      </c>
      <c r="F5275">
        <v>0</v>
      </c>
      <c r="G5275">
        <v>5.1847919999999999E-2</v>
      </c>
      <c r="H5275">
        <v>6.2938649999999999E-2</v>
      </c>
    </row>
    <row r="5276" spans="1:8" x14ac:dyDescent="0.25">
      <c r="A5276" t="s">
        <v>5240</v>
      </c>
      <c r="B5276">
        <v>-5.6266040000000003E-3</v>
      </c>
      <c r="C5276">
        <v>8.8667710000000003E-4</v>
      </c>
      <c r="D5276">
        <v>2.6225880000000002E-4</v>
      </c>
      <c r="E5276">
        <v>0</v>
      </c>
      <c r="F5276">
        <v>0</v>
      </c>
      <c r="G5276">
        <v>5.1847919999999999E-2</v>
      </c>
      <c r="H5276">
        <v>6.2938649999999999E-2</v>
      </c>
    </row>
    <row r="5277" spans="1:8" x14ac:dyDescent="0.25">
      <c r="A5277" t="s">
        <v>5241</v>
      </c>
      <c r="B5277">
        <v>-5.6280289999999997E-3</v>
      </c>
      <c r="C5277">
        <v>8.8760580000000003E-4</v>
      </c>
      <c r="D5277">
        <v>2.6247009999999998E-4</v>
      </c>
      <c r="E5277">
        <v>0</v>
      </c>
      <c r="F5277">
        <v>0</v>
      </c>
      <c r="G5277">
        <v>5.617631E-2</v>
      </c>
      <c r="H5277">
        <v>5.5968120000000003E-2</v>
      </c>
    </row>
    <row r="5278" spans="1:8" x14ac:dyDescent="0.25">
      <c r="A5278" t="s">
        <v>5242</v>
      </c>
      <c r="B5278">
        <v>-5.6279600000000004E-3</v>
      </c>
      <c r="C5278">
        <v>8.8759489999999999E-4</v>
      </c>
      <c r="D5278">
        <v>2.6246690000000003E-4</v>
      </c>
      <c r="E5278">
        <v>0</v>
      </c>
      <c r="F5278">
        <v>0</v>
      </c>
      <c r="G5278">
        <v>5.617631E-2</v>
      </c>
      <c r="H5278">
        <v>5.5968120000000003E-2</v>
      </c>
    </row>
    <row r="5279" spans="1:8" x14ac:dyDescent="0.25">
      <c r="A5279" t="s">
        <v>5243</v>
      </c>
      <c r="B5279">
        <v>-5.6278300000000003E-3</v>
      </c>
      <c r="C5279">
        <v>8.8757430000000002E-4</v>
      </c>
      <c r="D5279">
        <v>2.6246080000000001E-4</v>
      </c>
      <c r="E5279">
        <v>0</v>
      </c>
      <c r="F5279">
        <v>0</v>
      </c>
      <c r="G5279">
        <v>5.617631E-2</v>
      </c>
      <c r="H5279">
        <v>5.5968120000000003E-2</v>
      </c>
    </row>
    <row r="5280" spans="1:8" x14ac:dyDescent="0.25">
      <c r="A5280" t="s">
        <v>5244</v>
      </c>
      <c r="B5280">
        <v>-5.6288010000000001E-3</v>
      </c>
      <c r="C5280">
        <v>8.8903720000000003E-4</v>
      </c>
      <c r="D5280">
        <v>2.6276309999999998E-4</v>
      </c>
      <c r="E5280">
        <v>0</v>
      </c>
      <c r="F5280">
        <v>0</v>
      </c>
      <c r="G5280">
        <v>7.0325429999999994E-2</v>
      </c>
      <c r="H5280">
        <v>4.8693090000000001E-2</v>
      </c>
    </row>
    <row r="5281" spans="1:8" x14ac:dyDescent="0.25">
      <c r="A5281" t="s">
        <v>5245</v>
      </c>
      <c r="B5281">
        <v>-5.6287589999999997E-3</v>
      </c>
      <c r="C5281">
        <v>8.8903050000000003E-4</v>
      </c>
      <c r="D5281">
        <v>2.6276110000000001E-4</v>
      </c>
      <c r="E5281">
        <v>0</v>
      </c>
      <c r="F5281">
        <v>0</v>
      </c>
      <c r="G5281">
        <v>7.0325429999999994E-2</v>
      </c>
      <c r="H5281">
        <v>4.8693090000000001E-2</v>
      </c>
    </row>
    <row r="5282" spans="1:8" x14ac:dyDescent="0.25">
      <c r="A5282" t="s">
        <v>5246</v>
      </c>
      <c r="B5282">
        <v>-5.6062890000000004E-3</v>
      </c>
      <c r="C5282">
        <v>8.854822E-4</v>
      </c>
      <c r="D5282">
        <v>2.6171210000000002E-4</v>
      </c>
      <c r="E5282">
        <v>0</v>
      </c>
      <c r="F5282">
        <v>0</v>
      </c>
      <c r="G5282">
        <v>7.0325429999999994E-2</v>
      </c>
      <c r="H5282">
        <v>4.8693090000000001E-2</v>
      </c>
    </row>
    <row r="5283" spans="1:8" x14ac:dyDescent="0.25">
      <c r="A5283" t="s">
        <v>5247</v>
      </c>
      <c r="B5283">
        <v>-5.6094789999999997E-3</v>
      </c>
      <c r="C5283">
        <v>8.859858E-4</v>
      </c>
      <c r="D5283">
        <v>2.6185800000000001E-4</v>
      </c>
      <c r="E5283">
        <v>0</v>
      </c>
      <c r="F5283">
        <v>0</v>
      </c>
      <c r="G5283">
        <v>6.6465659999999996E-2</v>
      </c>
      <c r="H5283">
        <v>5.9042119999999997E-2</v>
      </c>
    </row>
    <row r="5284" spans="1:8" x14ac:dyDescent="0.25">
      <c r="A5284" t="s">
        <v>5248</v>
      </c>
      <c r="B5284">
        <v>-5.6052790000000003E-3</v>
      </c>
      <c r="C5284">
        <v>8.861489E-4</v>
      </c>
      <c r="D5284">
        <v>2.6170959999999999E-4</v>
      </c>
      <c r="E5284">
        <v>0</v>
      </c>
      <c r="F5284">
        <v>0</v>
      </c>
      <c r="G5284">
        <v>6.6465659999999996E-2</v>
      </c>
      <c r="H5284">
        <v>5.5562750000000001E-2</v>
      </c>
    </row>
    <row r="5285" spans="1:8" x14ac:dyDescent="0.25">
      <c r="A5285" t="s">
        <v>5249</v>
      </c>
      <c r="B5285">
        <v>-5.6070809999999999E-3</v>
      </c>
      <c r="C5285">
        <v>8.8644820000000004E-4</v>
      </c>
      <c r="D5285">
        <v>2.6219120000000001E-4</v>
      </c>
      <c r="E5285">
        <v>0</v>
      </c>
      <c r="F5285">
        <v>0</v>
      </c>
      <c r="G5285">
        <v>6.6465659999999996E-2</v>
      </c>
      <c r="H5285">
        <v>5.1614630000000002E-2</v>
      </c>
    </row>
    <row r="5286" spans="1:8" x14ac:dyDescent="0.25">
      <c r="A5286" t="s">
        <v>5250</v>
      </c>
      <c r="B5286">
        <v>-5.6079420000000003E-3</v>
      </c>
      <c r="C5286">
        <v>8.8658430000000004E-4</v>
      </c>
      <c r="D5286">
        <v>2.622314E-4</v>
      </c>
      <c r="E5286">
        <v>0</v>
      </c>
      <c r="F5286">
        <v>0</v>
      </c>
      <c r="G5286">
        <v>6.6465659999999996E-2</v>
      </c>
      <c r="H5286">
        <v>5.1614630000000002E-2</v>
      </c>
    </row>
    <row r="5287" spans="1:8" x14ac:dyDescent="0.25">
      <c r="A5287" t="s">
        <v>5251</v>
      </c>
      <c r="B5287">
        <v>-5.6087699999999999E-3</v>
      </c>
      <c r="C5287">
        <v>8.8671520000000001E-4</v>
      </c>
      <c r="D5287">
        <v>2.6227020000000001E-4</v>
      </c>
      <c r="E5287">
        <v>0</v>
      </c>
      <c r="F5287">
        <v>0</v>
      </c>
      <c r="G5287">
        <v>5.6550410000000002E-2</v>
      </c>
      <c r="H5287">
        <v>5.1614630000000002E-2</v>
      </c>
    </row>
    <row r="5288" spans="1:8" x14ac:dyDescent="0.25">
      <c r="A5288" t="s">
        <v>5252</v>
      </c>
      <c r="B5288">
        <v>-5.6109970000000004E-3</v>
      </c>
      <c r="C5288">
        <v>8.8825139999999998E-4</v>
      </c>
      <c r="D5288">
        <v>2.624347E-4</v>
      </c>
      <c r="E5288">
        <v>0</v>
      </c>
      <c r="F5288">
        <v>0</v>
      </c>
      <c r="G5288">
        <v>5.6550410000000002E-2</v>
      </c>
      <c r="H5288">
        <v>5.1614630000000002E-2</v>
      </c>
    </row>
    <row r="5289" spans="1:8" x14ac:dyDescent="0.25">
      <c r="A5289" t="s">
        <v>5253</v>
      </c>
      <c r="B5289">
        <v>-5.613201E-3</v>
      </c>
      <c r="C5289">
        <v>8.8860049999999998E-4</v>
      </c>
      <c r="D5289">
        <v>2.6251280000000001E-4</v>
      </c>
      <c r="E5289">
        <v>0</v>
      </c>
      <c r="F5289">
        <v>0</v>
      </c>
      <c r="G5289">
        <v>5.6550410000000002E-2</v>
      </c>
      <c r="H5289">
        <v>5.0714049999999997E-2</v>
      </c>
    </row>
    <row r="5290" spans="1:8" x14ac:dyDescent="0.25">
      <c r="A5290" t="s">
        <v>5254</v>
      </c>
      <c r="B5290">
        <v>-5.6138780000000001E-3</v>
      </c>
      <c r="C5290">
        <v>8.8870759999999996E-4</v>
      </c>
      <c r="D5290">
        <v>2.6254449999999998E-4</v>
      </c>
      <c r="E5290">
        <v>0</v>
      </c>
      <c r="F5290">
        <v>0</v>
      </c>
      <c r="G5290">
        <v>5.6550410000000002E-2</v>
      </c>
      <c r="H5290">
        <v>5.0714049999999997E-2</v>
      </c>
    </row>
    <row r="5291" spans="1:8" x14ac:dyDescent="0.25">
      <c r="A5291" t="s">
        <v>5255</v>
      </c>
      <c r="B5291">
        <v>-5.614529E-3</v>
      </c>
      <c r="C5291">
        <v>8.8881140000000001E-4</v>
      </c>
      <c r="D5291">
        <v>2.6257469999999998E-4</v>
      </c>
      <c r="E5291">
        <v>0</v>
      </c>
      <c r="F5291">
        <v>0</v>
      </c>
      <c r="G5291">
        <v>5.6550410000000002E-2</v>
      </c>
      <c r="H5291">
        <v>5.0714049999999997E-2</v>
      </c>
    </row>
    <row r="5292" spans="1:8" x14ac:dyDescent="0.25">
      <c r="A5292" t="s">
        <v>5256</v>
      </c>
      <c r="B5292">
        <v>-5.6151580000000003E-3</v>
      </c>
      <c r="C5292">
        <v>8.8890889999999998E-4</v>
      </c>
      <c r="D5292">
        <v>2.6254559999999998E-4</v>
      </c>
      <c r="E5292">
        <v>0</v>
      </c>
      <c r="F5292">
        <v>0</v>
      </c>
      <c r="G5292">
        <v>5.6550410000000002E-2</v>
      </c>
      <c r="H5292">
        <v>0.1719203</v>
      </c>
    </row>
    <row r="5293" spans="1:8" x14ac:dyDescent="0.25">
      <c r="A5293" t="s">
        <v>5257</v>
      </c>
      <c r="B5293">
        <v>-5.6157580000000002E-3</v>
      </c>
      <c r="C5293">
        <v>8.8900399999999999E-4</v>
      </c>
      <c r="D5293">
        <v>2.6257370000000002E-4</v>
      </c>
      <c r="E5293">
        <v>0</v>
      </c>
      <c r="F5293">
        <v>0</v>
      </c>
      <c r="G5293">
        <v>5.6550410000000002E-2</v>
      </c>
      <c r="H5293">
        <v>0.1719203</v>
      </c>
    </row>
    <row r="5294" spans="1:8" x14ac:dyDescent="0.25">
      <c r="A5294" t="s">
        <v>5258</v>
      </c>
      <c r="B5294">
        <v>-5.6295090000000004E-3</v>
      </c>
      <c r="C5294">
        <v>8.9284219999999999E-4</v>
      </c>
      <c r="D5294">
        <v>2.6327140000000001E-4</v>
      </c>
      <c r="E5294">
        <v>0</v>
      </c>
      <c r="F5294">
        <v>0</v>
      </c>
      <c r="G5294">
        <v>5.7124870000000001E-2</v>
      </c>
      <c r="H5294">
        <v>0.22513730000000001</v>
      </c>
    </row>
    <row r="5295" spans="1:8" x14ac:dyDescent="0.25">
      <c r="A5295" t="s">
        <v>5259</v>
      </c>
      <c r="B5295">
        <v>-5.6296549999999999E-3</v>
      </c>
      <c r="C5295">
        <v>8.9283190000000005E-4</v>
      </c>
      <c r="D5295">
        <v>2.6234179999999998E-4</v>
      </c>
      <c r="E5295">
        <v>0</v>
      </c>
      <c r="F5295">
        <v>0</v>
      </c>
      <c r="G5295">
        <v>5.7124870000000001E-2</v>
      </c>
      <c r="H5295">
        <v>0.26530779999999998</v>
      </c>
    </row>
    <row r="5296" spans="1:8" x14ac:dyDescent="0.25">
      <c r="A5296" t="s">
        <v>5260</v>
      </c>
      <c r="B5296">
        <v>-5.6297320000000001E-3</v>
      </c>
      <c r="C5296">
        <v>8.9284420000000002E-4</v>
      </c>
      <c r="D5296">
        <v>2.6234540000000001E-4</v>
      </c>
      <c r="E5296">
        <v>0</v>
      </c>
      <c r="F5296">
        <v>0</v>
      </c>
      <c r="G5296">
        <v>5.7124870000000001E-2</v>
      </c>
      <c r="H5296">
        <v>0.26530779999999998</v>
      </c>
    </row>
    <row r="5297" spans="1:8" x14ac:dyDescent="0.25">
      <c r="A5297" t="s">
        <v>5261</v>
      </c>
      <c r="B5297">
        <v>-5.6298069999999997E-3</v>
      </c>
      <c r="C5297">
        <v>8.9285600000000003E-4</v>
      </c>
      <c r="D5297">
        <v>2.6234890000000001E-4</v>
      </c>
      <c r="E5297">
        <v>0</v>
      </c>
      <c r="F5297">
        <v>0</v>
      </c>
      <c r="G5297">
        <v>9.3043340000000002E-2</v>
      </c>
      <c r="H5297">
        <v>0.26530779999999998</v>
      </c>
    </row>
    <row r="5298" spans="1:8" x14ac:dyDescent="0.25">
      <c r="A5298" t="s">
        <v>5262</v>
      </c>
      <c r="B5298">
        <v>-5.6334380000000002E-3</v>
      </c>
      <c r="C5298">
        <v>8.9290449999999998E-4</v>
      </c>
      <c r="D5298">
        <v>2.6266469999999999E-4</v>
      </c>
      <c r="E5298">
        <v>0</v>
      </c>
      <c r="F5298">
        <v>0</v>
      </c>
      <c r="G5298">
        <v>9.3043340000000002E-2</v>
      </c>
      <c r="H5298">
        <v>0.26530779999999998</v>
      </c>
    </row>
    <row r="5299" spans="1:8" x14ac:dyDescent="0.25">
      <c r="A5299" t="s">
        <v>5263</v>
      </c>
      <c r="B5299">
        <v>-5.6335070000000003E-3</v>
      </c>
      <c r="C5299">
        <v>8.92916E-4</v>
      </c>
      <c r="D5299">
        <v>2.6266780000000001E-4</v>
      </c>
      <c r="E5299">
        <v>0</v>
      </c>
      <c r="F5299">
        <v>0</v>
      </c>
      <c r="G5299">
        <v>9.3043340000000002E-2</v>
      </c>
      <c r="H5299">
        <v>0.26530779999999998</v>
      </c>
    </row>
    <row r="5300" spans="1:8" x14ac:dyDescent="0.25">
      <c r="A5300" t="s">
        <v>5264</v>
      </c>
      <c r="B5300">
        <v>-5.6444620000000003E-3</v>
      </c>
      <c r="C5300">
        <v>8.9477429999999998E-4</v>
      </c>
      <c r="D5300">
        <v>2.6520009999999998E-4</v>
      </c>
      <c r="E5300">
        <v>0</v>
      </c>
      <c r="F5300">
        <v>0</v>
      </c>
      <c r="G5300">
        <v>9.3043340000000002E-2</v>
      </c>
      <c r="H5300">
        <v>0.3182046</v>
      </c>
    </row>
    <row r="5301" spans="1:8" x14ac:dyDescent="0.25">
      <c r="A5301" t="s">
        <v>5265</v>
      </c>
      <c r="B5301">
        <v>-5.6440869999999999E-3</v>
      </c>
      <c r="C5301">
        <v>8.9471479999999996E-4</v>
      </c>
      <c r="D5301">
        <v>2.6518249999999999E-4</v>
      </c>
      <c r="E5301">
        <v>0</v>
      </c>
      <c r="F5301">
        <v>0</v>
      </c>
      <c r="G5301">
        <v>9.3043340000000002E-2</v>
      </c>
      <c r="H5301">
        <v>0.3182046</v>
      </c>
    </row>
    <row r="5302" spans="1:8" x14ac:dyDescent="0.25">
      <c r="A5302" t="s">
        <v>5266</v>
      </c>
      <c r="B5302">
        <v>-5.6422740000000001E-3</v>
      </c>
      <c r="C5302">
        <v>8.9432469999999997E-4</v>
      </c>
      <c r="D5302">
        <v>2.6341940000000001E-4</v>
      </c>
      <c r="E5302">
        <v>0</v>
      </c>
      <c r="F5302">
        <v>0</v>
      </c>
      <c r="G5302">
        <v>9.3043340000000002E-2</v>
      </c>
      <c r="H5302">
        <v>0.35429310000000003</v>
      </c>
    </row>
    <row r="5303" spans="1:8" x14ac:dyDescent="0.25">
      <c r="A5303" t="s">
        <v>5267</v>
      </c>
      <c r="B5303">
        <v>-5.6419920000000002E-3</v>
      </c>
      <c r="C5303">
        <v>8.9427989999999998E-4</v>
      </c>
      <c r="D5303">
        <v>2.6340629999999999E-4</v>
      </c>
      <c r="E5303">
        <v>0</v>
      </c>
      <c r="F5303">
        <v>0</v>
      </c>
      <c r="G5303">
        <v>7.9080330000000004E-2</v>
      </c>
      <c r="H5303">
        <v>0.35429310000000003</v>
      </c>
    </row>
    <row r="5304" spans="1:8" x14ac:dyDescent="0.25">
      <c r="A5304" t="s">
        <v>5268</v>
      </c>
      <c r="B5304">
        <v>-5.6438060000000003E-3</v>
      </c>
      <c r="C5304">
        <v>8.9430309999999997E-4</v>
      </c>
      <c r="D5304">
        <v>2.64064E-4</v>
      </c>
      <c r="E5304">
        <v>0</v>
      </c>
      <c r="F5304">
        <v>0</v>
      </c>
      <c r="G5304">
        <v>7.9080330000000004E-2</v>
      </c>
      <c r="H5304">
        <v>0.35429310000000003</v>
      </c>
    </row>
    <row r="5305" spans="1:8" x14ac:dyDescent="0.25">
      <c r="A5305" t="s">
        <v>5269</v>
      </c>
      <c r="B5305">
        <v>-5.6434190000000002E-3</v>
      </c>
      <c r="C5305">
        <v>8.9419550000000003E-4</v>
      </c>
      <c r="D5305">
        <v>2.6197949999999997E-4</v>
      </c>
      <c r="E5305">
        <v>0</v>
      </c>
      <c r="F5305">
        <v>0</v>
      </c>
      <c r="G5305">
        <v>7.9080330000000004E-2</v>
      </c>
      <c r="H5305">
        <v>0.34682099999999999</v>
      </c>
    </row>
    <row r="5306" spans="1:8" x14ac:dyDescent="0.25">
      <c r="A5306" t="s">
        <v>5270</v>
      </c>
      <c r="B5306">
        <v>-5.6431780000000004E-3</v>
      </c>
      <c r="C5306">
        <v>8.9415740000000005E-4</v>
      </c>
      <c r="D5306">
        <v>2.6196839999999998E-4</v>
      </c>
      <c r="E5306">
        <v>0</v>
      </c>
      <c r="F5306">
        <v>0</v>
      </c>
      <c r="G5306">
        <v>7.9080330000000004E-2</v>
      </c>
      <c r="H5306">
        <v>0.34682099999999999</v>
      </c>
    </row>
    <row r="5307" spans="1:8" x14ac:dyDescent="0.25">
      <c r="A5307" t="s">
        <v>5271</v>
      </c>
      <c r="B5307">
        <v>-5.6206859999999997E-3</v>
      </c>
      <c r="C5307">
        <v>8.9053590000000001E-4</v>
      </c>
      <c r="D5307">
        <v>2.5923059999999998E-4</v>
      </c>
      <c r="E5307">
        <v>0</v>
      </c>
      <c r="F5307">
        <v>0</v>
      </c>
      <c r="G5307">
        <v>7.9080330000000004E-2</v>
      </c>
      <c r="H5307">
        <v>0.28548950000000001</v>
      </c>
    </row>
    <row r="5308" spans="1:8" x14ac:dyDescent="0.25">
      <c r="A5308" t="s">
        <v>5272</v>
      </c>
      <c r="B5308">
        <v>-5.5892909999999997E-3</v>
      </c>
      <c r="C5308">
        <v>8.8556170000000001E-4</v>
      </c>
      <c r="D5308">
        <v>2.5778260000000001E-4</v>
      </c>
      <c r="E5308">
        <v>0</v>
      </c>
      <c r="F5308">
        <v>0</v>
      </c>
      <c r="G5308">
        <v>8.0507830000000002E-2</v>
      </c>
      <c r="H5308">
        <v>0.28548950000000001</v>
      </c>
    </row>
    <row r="5309" spans="1:8" x14ac:dyDescent="0.25">
      <c r="A5309" t="s">
        <v>5273</v>
      </c>
      <c r="B5309">
        <v>-5.5801139999999997E-3</v>
      </c>
      <c r="C5309">
        <v>8.8410780000000003E-4</v>
      </c>
      <c r="D5309">
        <v>2.573594E-4</v>
      </c>
      <c r="E5309">
        <v>0</v>
      </c>
      <c r="F5309">
        <v>0</v>
      </c>
      <c r="G5309">
        <v>8.0507830000000002E-2</v>
      </c>
      <c r="H5309">
        <v>0.28548950000000001</v>
      </c>
    </row>
    <row r="5310" spans="1:8" x14ac:dyDescent="0.25">
      <c r="A5310" t="s">
        <v>5274</v>
      </c>
      <c r="B5310">
        <v>-5.5920809999999996E-3</v>
      </c>
      <c r="C5310">
        <v>8.8595169999999997E-4</v>
      </c>
      <c r="D5310">
        <v>2.573268E-4</v>
      </c>
      <c r="E5310">
        <v>0</v>
      </c>
      <c r="F5310">
        <v>0</v>
      </c>
      <c r="G5310">
        <v>8.5805060000000002E-2</v>
      </c>
      <c r="H5310">
        <v>0.27811190000000002</v>
      </c>
    </row>
    <row r="5311" spans="1:8" x14ac:dyDescent="0.25">
      <c r="A5311" t="s">
        <v>5275</v>
      </c>
      <c r="B5311">
        <v>-5.596785E-3</v>
      </c>
      <c r="C5311">
        <v>8.8568260000000004E-4</v>
      </c>
      <c r="D5311">
        <v>2.5754560000000002E-4</v>
      </c>
      <c r="E5311">
        <v>0</v>
      </c>
      <c r="F5311">
        <v>0</v>
      </c>
      <c r="G5311">
        <v>8.5805060000000002E-2</v>
      </c>
      <c r="H5311">
        <v>0.27811190000000002</v>
      </c>
    </row>
    <row r="5312" spans="1:8" x14ac:dyDescent="0.25">
      <c r="A5312" t="s">
        <v>5276</v>
      </c>
      <c r="B5312">
        <v>-5.5976840000000003E-3</v>
      </c>
      <c r="C5312">
        <v>8.8582479999999996E-4</v>
      </c>
      <c r="D5312">
        <v>2.5758690000000001E-4</v>
      </c>
      <c r="E5312">
        <v>0</v>
      </c>
      <c r="F5312">
        <v>0</v>
      </c>
      <c r="G5312">
        <v>8.5805060000000002E-2</v>
      </c>
      <c r="H5312">
        <v>0.27811190000000002</v>
      </c>
    </row>
    <row r="5313" spans="1:8" x14ac:dyDescent="0.25">
      <c r="A5313" t="s">
        <v>5277</v>
      </c>
      <c r="B5313">
        <v>-5.5993589999999999E-3</v>
      </c>
      <c r="C5313">
        <v>8.8612420000000003E-4</v>
      </c>
      <c r="D5313">
        <v>2.5853639999999999E-4</v>
      </c>
      <c r="E5313">
        <v>0</v>
      </c>
      <c r="F5313">
        <v>0</v>
      </c>
      <c r="G5313">
        <v>8.5805060000000002E-2</v>
      </c>
      <c r="H5313">
        <v>0.26842890000000003</v>
      </c>
    </row>
    <row r="5314" spans="1:8" x14ac:dyDescent="0.25">
      <c r="A5314" t="s">
        <v>5278</v>
      </c>
      <c r="B5314">
        <v>-5.6243070000000003E-3</v>
      </c>
      <c r="C5314">
        <v>8.91119E-4</v>
      </c>
      <c r="D5314">
        <v>2.6043710000000001E-4</v>
      </c>
      <c r="E5314">
        <v>0</v>
      </c>
      <c r="F5314">
        <v>0</v>
      </c>
      <c r="G5314">
        <v>9.0804060000000006E-2</v>
      </c>
      <c r="H5314">
        <v>0.263764</v>
      </c>
    </row>
    <row r="5315" spans="1:8" x14ac:dyDescent="0.25">
      <c r="A5315" t="s">
        <v>5279</v>
      </c>
      <c r="B5315">
        <v>-5.6361029999999999E-3</v>
      </c>
      <c r="C5315">
        <v>8.9298700000000003E-4</v>
      </c>
      <c r="D5315">
        <v>2.60983E-4</v>
      </c>
      <c r="E5315">
        <v>0</v>
      </c>
      <c r="F5315">
        <v>0</v>
      </c>
      <c r="G5315">
        <v>9.0804060000000006E-2</v>
      </c>
      <c r="H5315">
        <v>0.263764</v>
      </c>
    </row>
    <row r="5316" spans="1:8" x14ac:dyDescent="0.25">
      <c r="A5316" t="s">
        <v>5280</v>
      </c>
      <c r="B5316">
        <v>-5.637408E-3</v>
      </c>
      <c r="C5316">
        <v>8.9321970000000002E-4</v>
      </c>
      <c r="D5316">
        <v>2.617397E-4</v>
      </c>
      <c r="E5316">
        <v>0</v>
      </c>
      <c r="F5316">
        <v>0</v>
      </c>
      <c r="G5316">
        <v>9.0804060000000006E-2</v>
      </c>
      <c r="H5316">
        <v>0.2430408</v>
      </c>
    </row>
    <row r="5317" spans="1:8" x14ac:dyDescent="0.25">
      <c r="A5317" t="s">
        <v>5281</v>
      </c>
      <c r="B5317">
        <v>-5.6381219999999998E-3</v>
      </c>
      <c r="C5317">
        <v>8.933592E-4</v>
      </c>
      <c r="D5317">
        <v>2.6254799999999998E-4</v>
      </c>
      <c r="E5317">
        <v>0</v>
      </c>
      <c r="F5317">
        <v>0</v>
      </c>
      <c r="G5317">
        <v>9.0804060000000006E-2</v>
      </c>
      <c r="H5317">
        <v>0.2243743</v>
      </c>
    </row>
    <row r="5318" spans="1:8" x14ac:dyDescent="0.25">
      <c r="A5318" t="s">
        <v>5282</v>
      </c>
      <c r="B5318">
        <v>-5.6383580000000004E-3</v>
      </c>
      <c r="C5318">
        <v>8.9339669999999999E-4</v>
      </c>
      <c r="D5318">
        <v>2.6255899999999999E-4</v>
      </c>
      <c r="E5318">
        <v>0</v>
      </c>
      <c r="F5318">
        <v>0</v>
      </c>
      <c r="G5318">
        <v>9.0804060000000006E-2</v>
      </c>
      <c r="H5318">
        <v>0.2243743</v>
      </c>
    </row>
    <row r="5319" spans="1:8" x14ac:dyDescent="0.25">
      <c r="A5319" t="s">
        <v>5283</v>
      </c>
      <c r="B5319">
        <v>-5.6385849999999998E-3</v>
      </c>
      <c r="C5319">
        <v>8.9343259999999998E-4</v>
      </c>
      <c r="D5319">
        <v>2.6256959999999997E-4</v>
      </c>
      <c r="E5319">
        <v>0</v>
      </c>
      <c r="F5319">
        <v>0</v>
      </c>
      <c r="G5319">
        <v>7.8110460000000007E-2</v>
      </c>
      <c r="H5319">
        <v>0.2243743</v>
      </c>
    </row>
    <row r="5320" spans="1:8" x14ac:dyDescent="0.25">
      <c r="A5320" t="s">
        <v>5284</v>
      </c>
      <c r="B5320">
        <v>-5.6403149999999999E-3</v>
      </c>
      <c r="C5320">
        <v>8.9611940000000005E-4</v>
      </c>
      <c r="D5320">
        <v>2.6221110000000002E-4</v>
      </c>
      <c r="E5320">
        <v>0</v>
      </c>
      <c r="F5320">
        <v>0</v>
      </c>
      <c r="G5320">
        <v>7.8110460000000007E-2</v>
      </c>
      <c r="H5320">
        <v>0.20762810000000001</v>
      </c>
    </row>
    <row r="5321" spans="1:8" x14ac:dyDescent="0.25">
      <c r="A5321" t="s">
        <v>5285</v>
      </c>
      <c r="B5321">
        <v>-5.6404100000000002E-3</v>
      </c>
      <c r="C5321">
        <v>8.9613460000000002E-4</v>
      </c>
      <c r="D5321">
        <v>2.622155E-4</v>
      </c>
      <c r="E5321">
        <v>0</v>
      </c>
      <c r="F5321">
        <v>0</v>
      </c>
      <c r="G5321">
        <v>7.8110460000000007E-2</v>
      </c>
      <c r="H5321">
        <v>0.20762810000000001</v>
      </c>
    </row>
    <row r="5322" spans="1:8" x14ac:dyDescent="0.25">
      <c r="A5322" t="s">
        <v>5286</v>
      </c>
      <c r="B5322">
        <v>-5.6405960000000003E-3</v>
      </c>
      <c r="C5322">
        <v>8.9616399999999997E-4</v>
      </c>
      <c r="D5322">
        <v>2.6222410000000001E-4</v>
      </c>
      <c r="E5322">
        <v>0</v>
      </c>
      <c r="F5322">
        <v>0</v>
      </c>
      <c r="G5322">
        <v>7.8110460000000007E-2</v>
      </c>
      <c r="H5322">
        <v>0.20762810000000001</v>
      </c>
    </row>
    <row r="5323" spans="1:8" x14ac:dyDescent="0.25">
      <c r="A5323" t="s">
        <v>5287</v>
      </c>
      <c r="B5323">
        <v>-5.6407740000000003E-3</v>
      </c>
      <c r="C5323">
        <v>8.961924E-4</v>
      </c>
      <c r="D5323">
        <v>2.6223240000000002E-4</v>
      </c>
      <c r="E5323">
        <v>0</v>
      </c>
      <c r="F5323">
        <v>0</v>
      </c>
      <c r="G5323">
        <v>7.8110460000000007E-2</v>
      </c>
      <c r="H5323">
        <v>0.20762810000000001</v>
      </c>
    </row>
    <row r="5324" spans="1:8" x14ac:dyDescent="0.25">
      <c r="A5324" t="s">
        <v>5288</v>
      </c>
      <c r="B5324">
        <v>-5.6413929999999998E-3</v>
      </c>
      <c r="C5324">
        <v>8.9630380000000004E-4</v>
      </c>
      <c r="D5324">
        <v>2.6266469999999999E-4</v>
      </c>
      <c r="E5324">
        <v>0</v>
      </c>
      <c r="F5324">
        <v>0</v>
      </c>
      <c r="G5324">
        <v>8.7025459999999999E-2</v>
      </c>
      <c r="H5324">
        <v>0.1771604</v>
      </c>
    </row>
    <row r="5325" spans="1:8" x14ac:dyDescent="0.25">
      <c r="A5325" t="s">
        <v>5289</v>
      </c>
      <c r="B5325">
        <v>-5.6431340000000002E-3</v>
      </c>
      <c r="C5325">
        <v>8.97915E-4</v>
      </c>
      <c r="D5325">
        <v>2.6214339999999997E-4</v>
      </c>
      <c r="E5325">
        <v>0</v>
      </c>
      <c r="F5325">
        <v>0</v>
      </c>
      <c r="G5325">
        <v>8.7025459999999999E-2</v>
      </c>
      <c r="H5325">
        <v>0.1771604</v>
      </c>
    </row>
    <row r="5326" spans="1:8" x14ac:dyDescent="0.25">
      <c r="A5326" t="s">
        <v>5290</v>
      </c>
      <c r="B5326">
        <v>-5.643276E-3</v>
      </c>
      <c r="C5326">
        <v>8.9793800000000003E-4</v>
      </c>
      <c r="D5326">
        <v>2.6214959999999997E-4</v>
      </c>
      <c r="E5326">
        <v>0</v>
      </c>
      <c r="F5326">
        <v>0</v>
      </c>
      <c r="G5326">
        <v>8.7025459999999999E-2</v>
      </c>
      <c r="H5326">
        <v>0.1771604</v>
      </c>
    </row>
    <row r="5327" spans="1:8" x14ac:dyDescent="0.25">
      <c r="A5327" t="s">
        <v>5291</v>
      </c>
      <c r="B5327">
        <v>-5.643505E-3</v>
      </c>
      <c r="C5327">
        <v>8.9799189999999998E-4</v>
      </c>
      <c r="D5327">
        <v>2.626587E-4</v>
      </c>
      <c r="E5327">
        <v>0</v>
      </c>
      <c r="F5327">
        <v>0</v>
      </c>
      <c r="G5327">
        <v>8.7025459999999999E-2</v>
      </c>
      <c r="H5327">
        <v>0.14562349999999999</v>
      </c>
    </row>
    <row r="5328" spans="1:8" x14ac:dyDescent="0.25">
      <c r="A5328" t="s">
        <v>5292</v>
      </c>
      <c r="B5328">
        <v>-5.6213890000000001E-3</v>
      </c>
      <c r="C5328">
        <v>8.9447349999999997E-4</v>
      </c>
      <c r="D5328">
        <v>2.6162910000000002E-4</v>
      </c>
      <c r="E5328">
        <v>0</v>
      </c>
      <c r="F5328">
        <v>0</v>
      </c>
      <c r="G5328">
        <v>8.7025459999999999E-2</v>
      </c>
      <c r="H5328">
        <v>0.14562349999999999</v>
      </c>
    </row>
    <row r="5329" spans="1:8" x14ac:dyDescent="0.25">
      <c r="A5329" t="s">
        <v>5293</v>
      </c>
      <c r="B5329">
        <v>-5.6223890000000002E-3</v>
      </c>
      <c r="C5329">
        <v>8.9463040000000002E-4</v>
      </c>
      <c r="D5329">
        <v>2.6161380000000001E-4</v>
      </c>
      <c r="E5329">
        <v>0</v>
      </c>
      <c r="F5329">
        <v>0</v>
      </c>
      <c r="G5329">
        <v>8.7025459999999999E-2</v>
      </c>
      <c r="H5329">
        <v>0.1196217</v>
      </c>
    </row>
    <row r="5330" spans="1:8" x14ac:dyDescent="0.25">
      <c r="A5330" t="s">
        <v>5294</v>
      </c>
      <c r="B5330">
        <v>-5.6240439999999999E-3</v>
      </c>
      <c r="C5330">
        <v>8.9489379999999996E-4</v>
      </c>
      <c r="D5330">
        <v>2.6169090000000001E-4</v>
      </c>
      <c r="E5330">
        <v>0</v>
      </c>
      <c r="F5330">
        <v>0</v>
      </c>
      <c r="G5330">
        <v>7.8547619999999999E-2</v>
      </c>
      <c r="H5330">
        <v>0.1196217</v>
      </c>
    </row>
    <row r="5331" spans="1:8" x14ac:dyDescent="0.25">
      <c r="A5331" t="s">
        <v>5295</v>
      </c>
      <c r="B5331">
        <v>-5.626392E-3</v>
      </c>
      <c r="C5331">
        <v>8.9665429999999998E-4</v>
      </c>
      <c r="D5331">
        <v>2.6141119999999998E-4</v>
      </c>
      <c r="E5331">
        <v>0</v>
      </c>
      <c r="F5331">
        <v>0</v>
      </c>
      <c r="G5331">
        <v>7.8547619999999999E-2</v>
      </c>
      <c r="H5331">
        <v>0.1196217</v>
      </c>
    </row>
    <row r="5332" spans="1:8" x14ac:dyDescent="0.25">
      <c r="A5332" t="s">
        <v>5296</v>
      </c>
      <c r="B5332">
        <v>-5.6272500000000003E-3</v>
      </c>
      <c r="C5332">
        <v>8.9679180000000003E-4</v>
      </c>
      <c r="D5332">
        <v>2.6145070000000001E-4</v>
      </c>
      <c r="E5332">
        <v>0</v>
      </c>
      <c r="F5332">
        <v>0</v>
      </c>
      <c r="G5332">
        <v>7.8547619999999999E-2</v>
      </c>
      <c r="H5332">
        <v>0.1196217</v>
      </c>
    </row>
    <row r="5333" spans="1:8" x14ac:dyDescent="0.25">
      <c r="A5333" t="s">
        <v>5297</v>
      </c>
      <c r="B5333">
        <v>-5.6183300000000004E-3</v>
      </c>
      <c r="C5333">
        <v>8.9536689999999996E-4</v>
      </c>
      <c r="D5333">
        <v>2.6094619999999998E-4</v>
      </c>
      <c r="E5333">
        <v>0</v>
      </c>
      <c r="F5333">
        <v>0</v>
      </c>
      <c r="G5333">
        <v>7.8547619999999999E-2</v>
      </c>
      <c r="H5333">
        <v>9.7673609999999994E-2</v>
      </c>
    </row>
    <row r="5334" spans="1:8" x14ac:dyDescent="0.25">
      <c r="A5334" t="s">
        <v>5298</v>
      </c>
      <c r="B5334">
        <v>-5.619504E-3</v>
      </c>
      <c r="C5334">
        <v>8.9555389999999998E-4</v>
      </c>
      <c r="D5334">
        <v>2.6100070000000002E-4</v>
      </c>
      <c r="E5334">
        <v>0</v>
      </c>
      <c r="F5334">
        <v>0</v>
      </c>
      <c r="G5334">
        <v>7.8547619999999999E-2</v>
      </c>
      <c r="H5334">
        <v>9.7673609999999994E-2</v>
      </c>
    </row>
    <row r="5335" spans="1:8" x14ac:dyDescent="0.25">
      <c r="A5335" t="s">
        <v>5299</v>
      </c>
      <c r="B5335">
        <v>-5.6206299999999997E-3</v>
      </c>
      <c r="C5335">
        <v>8.9573349999999996E-4</v>
      </c>
      <c r="D5335">
        <v>2.610531E-4</v>
      </c>
      <c r="E5335">
        <v>0</v>
      </c>
      <c r="F5335">
        <v>0</v>
      </c>
      <c r="G5335">
        <v>7.8547619999999999E-2</v>
      </c>
      <c r="H5335">
        <v>9.7673609999999994E-2</v>
      </c>
    </row>
    <row r="5336" spans="1:8" x14ac:dyDescent="0.25">
      <c r="A5336" t="s">
        <v>5300</v>
      </c>
      <c r="B5336">
        <v>-5.6217150000000002E-3</v>
      </c>
      <c r="C5336">
        <v>8.9590730000000003E-4</v>
      </c>
      <c r="D5336">
        <v>2.6110320000000001E-4</v>
      </c>
      <c r="E5336">
        <v>0</v>
      </c>
      <c r="F5336">
        <v>0</v>
      </c>
      <c r="G5336">
        <v>7.8547619999999999E-2</v>
      </c>
      <c r="H5336">
        <v>9.7673609999999994E-2</v>
      </c>
    </row>
    <row r="5337" spans="1:8" x14ac:dyDescent="0.25">
      <c r="A5337" t="s">
        <v>5301</v>
      </c>
      <c r="B5337">
        <v>-5.6237659999999997E-3</v>
      </c>
      <c r="C5337">
        <v>8.9622780000000004E-4</v>
      </c>
      <c r="D5337">
        <v>2.6102079999999999E-4</v>
      </c>
      <c r="E5337">
        <v>0</v>
      </c>
      <c r="F5337">
        <v>0</v>
      </c>
      <c r="G5337">
        <v>7.8547619999999999E-2</v>
      </c>
      <c r="H5337">
        <v>9.2090320000000003E-2</v>
      </c>
    </row>
    <row r="5338" spans="1:8" x14ac:dyDescent="0.25">
      <c r="A5338" t="s">
        <v>5302</v>
      </c>
      <c r="B5338">
        <v>-5.624726E-3</v>
      </c>
      <c r="C5338">
        <v>8.9638089999999999E-4</v>
      </c>
      <c r="D5338">
        <v>2.6106540000000002E-4</v>
      </c>
      <c r="E5338">
        <v>0</v>
      </c>
      <c r="F5338">
        <v>0</v>
      </c>
      <c r="G5338">
        <v>7.0741709999999999E-2</v>
      </c>
      <c r="H5338">
        <v>9.2090320000000003E-2</v>
      </c>
    </row>
    <row r="5339" spans="1:8" x14ac:dyDescent="0.25">
      <c r="A5339" t="s">
        <v>5303</v>
      </c>
      <c r="B5339">
        <v>-5.6276649999999996E-3</v>
      </c>
      <c r="C5339">
        <v>8.9758630000000002E-4</v>
      </c>
      <c r="D5339">
        <v>2.609841E-4</v>
      </c>
      <c r="E5339">
        <v>0</v>
      </c>
      <c r="F5339">
        <v>0</v>
      </c>
      <c r="G5339">
        <v>7.0741709999999999E-2</v>
      </c>
      <c r="H5339">
        <v>9.2090320000000003E-2</v>
      </c>
    </row>
    <row r="5340" spans="1:8" x14ac:dyDescent="0.25">
      <c r="A5340" t="s">
        <v>5304</v>
      </c>
      <c r="B5340">
        <v>-5.6285529999999997E-3</v>
      </c>
      <c r="C5340">
        <v>8.977287E-4</v>
      </c>
      <c r="D5340">
        <v>2.610251E-4</v>
      </c>
      <c r="E5340">
        <v>0</v>
      </c>
      <c r="F5340">
        <v>0</v>
      </c>
      <c r="G5340">
        <v>7.0741709999999999E-2</v>
      </c>
      <c r="H5340">
        <v>9.2090320000000003E-2</v>
      </c>
    </row>
    <row r="5341" spans="1:8" x14ac:dyDescent="0.25">
      <c r="A5341" t="s">
        <v>5305</v>
      </c>
      <c r="B5341">
        <v>-5.6414869999999997E-3</v>
      </c>
      <c r="C5341">
        <v>8.9978089999999996E-4</v>
      </c>
      <c r="D5341">
        <v>2.6132990000000001E-4</v>
      </c>
      <c r="E5341">
        <v>0</v>
      </c>
      <c r="F5341">
        <v>0</v>
      </c>
      <c r="G5341">
        <v>7.0741709999999999E-2</v>
      </c>
      <c r="H5341">
        <v>7.8419719999999998E-2</v>
      </c>
    </row>
    <row r="5342" spans="1:8" x14ac:dyDescent="0.25">
      <c r="A5342" t="s">
        <v>5306</v>
      </c>
      <c r="B5342">
        <v>-5.6305849999999996E-3</v>
      </c>
      <c r="C5342">
        <v>8.9804230000000004E-4</v>
      </c>
      <c r="D5342">
        <v>2.6082489999999998E-4</v>
      </c>
      <c r="E5342">
        <v>0</v>
      </c>
      <c r="F5342">
        <v>0</v>
      </c>
      <c r="G5342">
        <v>7.0741709999999999E-2</v>
      </c>
      <c r="H5342">
        <v>7.8419719999999998E-2</v>
      </c>
    </row>
    <row r="5343" spans="1:8" x14ac:dyDescent="0.25">
      <c r="A5343" t="s">
        <v>5307</v>
      </c>
      <c r="B5343">
        <v>-5.6421550000000003E-3</v>
      </c>
      <c r="C5343">
        <v>8.9988749999999999E-4</v>
      </c>
      <c r="D5343">
        <v>2.6136090000000001E-4</v>
      </c>
      <c r="E5343">
        <v>0</v>
      </c>
      <c r="F5343">
        <v>0</v>
      </c>
      <c r="G5343">
        <v>7.0741709999999999E-2</v>
      </c>
      <c r="H5343">
        <v>7.8419719999999998E-2</v>
      </c>
    </row>
    <row r="5344" spans="1:8" x14ac:dyDescent="0.25">
      <c r="A5344" t="s">
        <v>5308</v>
      </c>
      <c r="B5344">
        <v>-5.642612E-3</v>
      </c>
      <c r="C5344">
        <v>8.9996930000000002E-4</v>
      </c>
      <c r="D5344">
        <v>2.615944E-4</v>
      </c>
      <c r="E5344">
        <v>0</v>
      </c>
      <c r="F5344">
        <v>0</v>
      </c>
      <c r="G5344">
        <v>7.0741709999999999E-2</v>
      </c>
      <c r="H5344">
        <v>6.4543719999999999E-2</v>
      </c>
    </row>
    <row r="5345" spans="1:8" x14ac:dyDescent="0.25">
      <c r="A5345" t="s">
        <v>5309</v>
      </c>
      <c r="B5345">
        <v>-5.6433359999999997E-3</v>
      </c>
      <c r="C5345">
        <v>9.0008470000000002E-4</v>
      </c>
      <c r="D5345">
        <v>2.6162789999999999E-4</v>
      </c>
      <c r="E5345">
        <v>0</v>
      </c>
      <c r="F5345">
        <v>0</v>
      </c>
      <c r="G5345">
        <v>6.2734040000000005E-2</v>
      </c>
      <c r="H5345">
        <v>6.4543719999999999E-2</v>
      </c>
    </row>
    <row r="5346" spans="1:8" x14ac:dyDescent="0.25">
      <c r="A5346" t="s">
        <v>5310</v>
      </c>
      <c r="B5346">
        <v>-5.6459020000000004E-3</v>
      </c>
      <c r="C5346">
        <v>9.0128699999999996E-4</v>
      </c>
      <c r="D5346">
        <v>2.6155170000000003E-4</v>
      </c>
      <c r="E5346">
        <v>0</v>
      </c>
      <c r="F5346">
        <v>0</v>
      </c>
      <c r="G5346">
        <v>6.2734040000000005E-2</v>
      </c>
      <c r="H5346">
        <v>6.4543719999999999E-2</v>
      </c>
    </row>
    <row r="5347" spans="1:8" x14ac:dyDescent="0.25">
      <c r="A5347" t="s">
        <v>5311</v>
      </c>
      <c r="B5347">
        <v>-5.6461619999999997E-3</v>
      </c>
      <c r="C5347">
        <v>9.0132959999999996E-4</v>
      </c>
      <c r="D5347">
        <v>2.6156349999999998E-4</v>
      </c>
      <c r="E5347">
        <v>0</v>
      </c>
      <c r="F5347">
        <v>0</v>
      </c>
      <c r="G5347">
        <v>6.2734040000000005E-2</v>
      </c>
      <c r="H5347">
        <v>6.4543719999999999E-2</v>
      </c>
    </row>
    <row r="5348" spans="1:8" x14ac:dyDescent="0.25">
      <c r="A5348" t="s">
        <v>5312</v>
      </c>
      <c r="B5348">
        <v>-5.6464189999999997E-3</v>
      </c>
      <c r="C5348">
        <v>9.0136630000000001E-4</v>
      </c>
      <c r="D5348">
        <v>2.6144710000000003E-4</v>
      </c>
      <c r="E5348">
        <v>0</v>
      </c>
      <c r="F5348">
        <v>0</v>
      </c>
      <c r="G5348">
        <v>6.2734040000000005E-2</v>
      </c>
      <c r="H5348">
        <v>6.6287269999999995E-2</v>
      </c>
    </row>
    <row r="5349" spans="1:8" x14ac:dyDescent="0.25">
      <c r="A5349" t="s">
        <v>5313</v>
      </c>
      <c r="B5349">
        <v>-5.6468880000000001E-3</v>
      </c>
      <c r="C5349">
        <v>9.01441E-4</v>
      </c>
      <c r="D5349">
        <v>2.6146870000000002E-4</v>
      </c>
      <c r="E5349">
        <v>0</v>
      </c>
      <c r="F5349">
        <v>0</v>
      </c>
      <c r="G5349">
        <v>6.2734040000000005E-2</v>
      </c>
      <c r="H5349">
        <v>6.6287269999999995E-2</v>
      </c>
    </row>
    <row r="5350" spans="1:8" x14ac:dyDescent="0.25">
      <c r="A5350" t="s">
        <v>5314</v>
      </c>
      <c r="B5350">
        <v>-5.6473199999999999E-3</v>
      </c>
      <c r="C5350">
        <v>9.0151109999999995E-4</v>
      </c>
      <c r="D5350">
        <v>2.614885E-4</v>
      </c>
      <c r="E5350">
        <v>0</v>
      </c>
      <c r="F5350">
        <v>0</v>
      </c>
      <c r="G5350">
        <v>6.2734040000000005E-2</v>
      </c>
      <c r="H5350">
        <v>6.6287269999999995E-2</v>
      </c>
    </row>
    <row r="5351" spans="1:8" x14ac:dyDescent="0.25">
      <c r="A5351" t="s">
        <v>5315</v>
      </c>
      <c r="B5351">
        <v>-5.6475309999999999E-3</v>
      </c>
      <c r="C5351">
        <v>9.0154030000000004E-4</v>
      </c>
      <c r="D5351">
        <v>2.6136680000000002E-4</v>
      </c>
      <c r="E5351">
        <v>0</v>
      </c>
      <c r="F5351">
        <v>0</v>
      </c>
      <c r="G5351">
        <v>6.2734040000000005E-2</v>
      </c>
      <c r="H5351">
        <v>6.5521609999999994E-2</v>
      </c>
    </row>
    <row r="5352" spans="1:8" x14ac:dyDescent="0.25">
      <c r="A5352" t="s">
        <v>5316</v>
      </c>
      <c r="B5352">
        <v>-5.6479140000000004E-3</v>
      </c>
      <c r="C5352">
        <v>9.0160139999999995E-4</v>
      </c>
      <c r="D5352">
        <v>2.6138449999999998E-4</v>
      </c>
      <c r="E5352">
        <v>0</v>
      </c>
      <c r="F5352">
        <v>0</v>
      </c>
      <c r="G5352">
        <v>5.2538559999999998E-2</v>
      </c>
      <c r="H5352">
        <v>6.5521609999999994E-2</v>
      </c>
    </row>
    <row r="5353" spans="1:8" x14ac:dyDescent="0.25">
      <c r="A5353" t="s">
        <v>5317</v>
      </c>
      <c r="B5353">
        <v>-5.6503050000000004E-3</v>
      </c>
      <c r="C5353">
        <v>9.0299900000000003E-4</v>
      </c>
      <c r="D5353">
        <v>2.612475E-4</v>
      </c>
      <c r="E5353">
        <v>0</v>
      </c>
      <c r="F5353">
        <v>0</v>
      </c>
      <c r="G5353">
        <v>5.2538559999999998E-2</v>
      </c>
      <c r="H5353">
        <v>6.5521609999999994E-2</v>
      </c>
    </row>
    <row r="5354" spans="1:8" x14ac:dyDescent="0.25">
      <c r="A5354" t="s">
        <v>5318</v>
      </c>
      <c r="B5354">
        <v>-5.6506400000000002E-3</v>
      </c>
      <c r="C5354">
        <v>9.0305639999999998E-4</v>
      </c>
      <c r="D5354">
        <v>2.6134079999999999E-4</v>
      </c>
      <c r="E5354">
        <v>0</v>
      </c>
      <c r="F5354">
        <v>0</v>
      </c>
      <c r="G5354">
        <v>5.2538559999999998E-2</v>
      </c>
      <c r="H5354">
        <v>7.28713E-2</v>
      </c>
    </row>
    <row r="5355" spans="1:8" x14ac:dyDescent="0.25">
      <c r="A5355" t="s">
        <v>5319</v>
      </c>
      <c r="B5355">
        <v>-5.6509519999999999E-3</v>
      </c>
      <c r="C5355">
        <v>9.0310620000000005E-4</v>
      </c>
      <c r="D5355">
        <v>2.6135520000000002E-4</v>
      </c>
      <c r="E5355">
        <v>0</v>
      </c>
      <c r="F5355">
        <v>0</v>
      </c>
      <c r="G5355">
        <v>5.2538559999999998E-2</v>
      </c>
      <c r="H5355">
        <v>7.28713E-2</v>
      </c>
    </row>
    <row r="5356" spans="1:8" x14ac:dyDescent="0.25">
      <c r="A5356" t="s">
        <v>5320</v>
      </c>
      <c r="B5356">
        <v>-5.6510989999999997E-3</v>
      </c>
      <c r="C5356">
        <v>9.0312979999999997E-4</v>
      </c>
      <c r="D5356">
        <v>2.6136200000000001E-4</v>
      </c>
      <c r="E5356">
        <v>0</v>
      </c>
      <c r="F5356">
        <v>0</v>
      </c>
      <c r="G5356">
        <v>5.2538559999999998E-2</v>
      </c>
      <c r="H5356">
        <v>7.28713E-2</v>
      </c>
    </row>
    <row r="5357" spans="1:8" x14ac:dyDescent="0.25">
      <c r="A5357" t="s">
        <v>5321</v>
      </c>
      <c r="B5357">
        <v>-5.6513020000000004E-3</v>
      </c>
      <c r="C5357">
        <v>9.0316690000000004E-4</v>
      </c>
      <c r="D5357">
        <v>2.6148419999999999E-4</v>
      </c>
      <c r="E5357">
        <v>0</v>
      </c>
      <c r="F5357">
        <v>0</v>
      </c>
      <c r="G5357">
        <v>5.2538559999999998E-2</v>
      </c>
      <c r="H5357">
        <v>8.1111359999999993E-2</v>
      </c>
    </row>
    <row r="5358" spans="1:8" x14ac:dyDescent="0.25">
      <c r="A5358" t="s">
        <v>5322</v>
      </c>
      <c r="B5358">
        <v>-5.6513689999999998E-3</v>
      </c>
      <c r="C5358">
        <v>9.031776E-4</v>
      </c>
      <c r="D5358">
        <v>2.6148730000000002E-4</v>
      </c>
      <c r="E5358">
        <v>0</v>
      </c>
      <c r="F5358">
        <v>0</v>
      </c>
      <c r="G5358">
        <v>5.2538559999999998E-2</v>
      </c>
      <c r="H5358">
        <v>8.1111359999999993E-2</v>
      </c>
    </row>
    <row r="5359" spans="1:8" x14ac:dyDescent="0.25">
      <c r="A5359" t="s">
        <v>5323</v>
      </c>
      <c r="B5359">
        <v>-5.6515000000000003E-3</v>
      </c>
      <c r="C5359">
        <v>9.0319840000000005E-4</v>
      </c>
      <c r="D5359">
        <v>2.6149330000000001E-4</v>
      </c>
      <c r="E5359">
        <v>0</v>
      </c>
      <c r="F5359">
        <v>0</v>
      </c>
      <c r="G5359">
        <v>5.2538559999999998E-2</v>
      </c>
      <c r="H5359">
        <v>8.1111359999999993E-2</v>
      </c>
    </row>
    <row r="5360" spans="1:8" x14ac:dyDescent="0.25">
      <c r="A5360" t="s">
        <v>5324</v>
      </c>
      <c r="B5360">
        <v>-5.6516240000000001E-3</v>
      </c>
      <c r="C5360">
        <v>9.0321849999999996E-4</v>
      </c>
      <c r="D5360">
        <v>2.6149909999999998E-4</v>
      </c>
      <c r="E5360">
        <v>0</v>
      </c>
      <c r="F5360">
        <v>0</v>
      </c>
      <c r="G5360">
        <v>4.6869470000000003E-2</v>
      </c>
      <c r="H5360">
        <v>8.1111359999999993E-2</v>
      </c>
    </row>
    <row r="5361" spans="1:8" x14ac:dyDescent="0.25">
      <c r="A5361" t="s">
        <v>5325</v>
      </c>
      <c r="B5361">
        <v>-5.6537499999999999E-3</v>
      </c>
      <c r="C5361">
        <v>9.0386199999999996E-4</v>
      </c>
      <c r="D5361">
        <v>2.6143409999999998E-4</v>
      </c>
      <c r="E5361">
        <v>0</v>
      </c>
      <c r="F5361">
        <v>0</v>
      </c>
      <c r="G5361">
        <v>4.6869470000000003E-2</v>
      </c>
      <c r="H5361">
        <v>8.1111359999999993E-2</v>
      </c>
    </row>
    <row r="5362" spans="1:8" x14ac:dyDescent="0.25">
      <c r="A5362" t="s">
        <v>5326</v>
      </c>
      <c r="B5362">
        <v>-5.6538669999999999E-3</v>
      </c>
      <c r="C5362">
        <v>9.0388190000000002E-4</v>
      </c>
      <c r="D5362">
        <v>2.6143919999999999E-4</v>
      </c>
      <c r="E5362">
        <v>0</v>
      </c>
      <c r="F5362">
        <v>0</v>
      </c>
      <c r="G5362">
        <v>4.6869470000000003E-2</v>
      </c>
      <c r="H5362">
        <v>8.1111359999999993E-2</v>
      </c>
    </row>
    <row r="5363" spans="1:8" x14ac:dyDescent="0.25">
      <c r="A5363" t="s">
        <v>5327</v>
      </c>
      <c r="B5363">
        <v>-5.6539520000000003E-3</v>
      </c>
      <c r="C5363">
        <v>9.0390849999999999E-4</v>
      </c>
      <c r="D5363">
        <v>2.6183700000000001E-4</v>
      </c>
      <c r="E5363">
        <v>0</v>
      </c>
      <c r="F5363">
        <v>0</v>
      </c>
      <c r="G5363">
        <v>4.6869470000000003E-2</v>
      </c>
      <c r="H5363">
        <v>8.1367410000000001E-2</v>
      </c>
    </row>
    <row r="5364" spans="1:8" x14ac:dyDescent="0.25">
      <c r="A5364" t="s">
        <v>5328</v>
      </c>
      <c r="B5364">
        <v>-5.654058E-3</v>
      </c>
      <c r="C5364">
        <v>9.0392550000000004E-4</v>
      </c>
      <c r="D5364">
        <v>2.618419E-4</v>
      </c>
      <c r="E5364">
        <v>0</v>
      </c>
      <c r="F5364">
        <v>0</v>
      </c>
      <c r="G5364">
        <v>4.6869470000000003E-2</v>
      </c>
      <c r="H5364">
        <v>8.1367410000000001E-2</v>
      </c>
    </row>
    <row r="5365" spans="1:8" x14ac:dyDescent="0.25">
      <c r="A5365" t="s">
        <v>5329</v>
      </c>
      <c r="B5365">
        <v>-5.6541600000000001E-3</v>
      </c>
      <c r="C5365">
        <v>9.0394170000000003E-4</v>
      </c>
      <c r="D5365">
        <v>2.6184670000000001E-4</v>
      </c>
      <c r="E5365">
        <v>0</v>
      </c>
      <c r="F5365">
        <v>0</v>
      </c>
      <c r="G5365">
        <v>4.6869470000000003E-2</v>
      </c>
      <c r="H5365">
        <v>8.1367410000000001E-2</v>
      </c>
    </row>
    <row r="5366" spans="1:8" x14ac:dyDescent="0.25">
      <c r="A5366" t="s">
        <v>5330</v>
      </c>
      <c r="B5366">
        <v>-5.6542579999999997E-3</v>
      </c>
      <c r="C5366">
        <v>9.039575E-4</v>
      </c>
      <c r="D5366">
        <v>2.6185120000000002E-4</v>
      </c>
      <c r="E5366">
        <v>0</v>
      </c>
      <c r="F5366">
        <v>0</v>
      </c>
      <c r="G5366">
        <v>4.6869470000000003E-2</v>
      </c>
      <c r="H5366">
        <v>8.1367410000000001E-2</v>
      </c>
    </row>
    <row r="5367" spans="1:8" x14ac:dyDescent="0.25">
      <c r="A5367" t="s">
        <v>5331</v>
      </c>
      <c r="B5367">
        <v>-5.6320600000000004E-3</v>
      </c>
      <c r="C5367">
        <v>9.0040979999999997E-4</v>
      </c>
      <c r="D5367">
        <v>2.6082299999999998E-4</v>
      </c>
      <c r="E5367">
        <v>0</v>
      </c>
      <c r="F5367">
        <v>0</v>
      </c>
      <c r="G5367">
        <v>4.6869470000000003E-2</v>
      </c>
      <c r="H5367">
        <v>8.1367410000000001E-2</v>
      </c>
    </row>
    <row r="5368" spans="1:8" x14ac:dyDescent="0.25">
      <c r="A5368" t="s">
        <v>5332</v>
      </c>
      <c r="B5368">
        <v>-5.6231780000000004E-3</v>
      </c>
      <c r="C5368">
        <v>8.9900259999999997E-4</v>
      </c>
      <c r="D5368">
        <v>2.608059E-4</v>
      </c>
      <c r="E5368">
        <v>0</v>
      </c>
      <c r="F5368">
        <v>0</v>
      </c>
      <c r="G5368">
        <v>4.6869470000000003E-2</v>
      </c>
      <c r="H5368">
        <v>8.7809209999999999E-2</v>
      </c>
    </row>
    <row r="5369" spans="1:8" x14ac:dyDescent="0.25">
      <c r="A5369" t="s">
        <v>5333</v>
      </c>
      <c r="B5369">
        <v>-5.6244939999999998E-3</v>
      </c>
      <c r="C5369">
        <v>8.9921309999999998E-4</v>
      </c>
      <c r="D5369">
        <v>2.6086700000000002E-4</v>
      </c>
      <c r="E5369">
        <v>0</v>
      </c>
      <c r="F5369">
        <v>0</v>
      </c>
      <c r="G5369">
        <v>5.1215570000000002E-2</v>
      </c>
      <c r="H5369">
        <v>8.7809209999999999E-2</v>
      </c>
    </row>
    <row r="5370" spans="1:8" x14ac:dyDescent="0.25">
      <c r="A5370" t="s">
        <v>5334</v>
      </c>
      <c r="B5370">
        <v>-5.6145910000000004E-3</v>
      </c>
      <c r="C5370">
        <v>8.9762990000000003E-4</v>
      </c>
      <c r="D5370">
        <v>2.6040770000000001E-4</v>
      </c>
      <c r="E5370">
        <v>0</v>
      </c>
      <c r="F5370">
        <v>0</v>
      </c>
      <c r="G5370">
        <v>5.1215570000000002E-2</v>
      </c>
      <c r="H5370">
        <v>8.7809209999999999E-2</v>
      </c>
    </row>
    <row r="5371" spans="1:8" x14ac:dyDescent="0.25">
      <c r="A5371" t="s">
        <v>5335</v>
      </c>
      <c r="B5371">
        <v>-5.6078109999999999E-3</v>
      </c>
      <c r="C5371">
        <v>8.9706080000000004E-4</v>
      </c>
      <c r="D5371">
        <v>2.6007100000000001E-4</v>
      </c>
      <c r="E5371">
        <v>0</v>
      </c>
      <c r="F5371">
        <v>0</v>
      </c>
      <c r="G5371">
        <v>5.1215570000000002E-2</v>
      </c>
      <c r="H5371">
        <v>8.2663319999999998E-2</v>
      </c>
    </row>
    <row r="5372" spans="1:8" x14ac:dyDescent="0.25">
      <c r="A5372" t="s">
        <v>5336</v>
      </c>
      <c r="B5372">
        <v>-5.6126229999999997E-3</v>
      </c>
      <c r="C5372">
        <v>8.9783080000000002E-4</v>
      </c>
      <c r="D5372">
        <v>2.6029420000000001E-4</v>
      </c>
      <c r="E5372">
        <v>0</v>
      </c>
      <c r="F5372">
        <v>0</v>
      </c>
      <c r="G5372">
        <v>5.1215570000000002E-2</v>
      </c>
      <c r="H5372">
        <v>8.2663319999999998E-2</v>
      </c>
    </row>
    <row r="5373" spans="1:8" x14ac:dyDescent="0.25">
      <c r="A5373" t="s">
        <v>5337</v>
      </c>
      <c r="B5373">
        <v>-5.6144189999999998E-3</v>
      </c>
      <c r="C5373">
        <v>8.9811800000000005E-4</v>
      </c>
      <c r="D5373">
        <v>2.6037750000000001E-4</v>
      </c>
      <c r="E5373">
        <v>0</v>
      </c>
      <c r="F5373">
        <v>0</v>
      </c>
      <c r="G5373">
        <v>5.1215570000000002E-2</v>
      </c>
      <c r="H5373">
        <v>8.2663319999999998E-2</v>
      </c>
    </row>
    <row r="5374" spans="1:8" x14ac:dyDescent="0.25">
      <c r="A5374" t="s">
        <v>5338</v>
      </c>
      <c r="B5374">
        <v>-5.616144E-3</v>
      </c>
      <c r="C5374">
        <v>8.9839399999999995E-4</v>
      </c>
      <c r="D5374">
        <v>2.6045750000000002E-4</v>
      </c>
      <c r="E5374">
        <v>0</v>
      </c>
      <c r="F5374">
        <v>0</v>
      </c>
      <c r="G5374">
        <v>5.1215570000000002E-2</v>
      </c>
      <c r="H5374">
        <v>8.2663319999999998E-2</v>
      </c>
    </row>
    <row r="5375" spans="1:8" x14ac:dyDescent="0.25">
      <c r="A5375" t="s">
        <v>5339</v>
      </c>
      <c r="B5375">
        <v>-5.6177780000000004E-3</v>
      </c>
      <c r="C5375">
        <v>8.9866999999999996E-4</v>
      </c>
      <c r="D5375">
        <v>2.6092889999999999E-4</v>
      </c>
      <c r="E5375">
        <v>0</v>
      </c>
      <c r="F5375">
        <v>0</v>
      </c>
      <c r="G5375">
        <v>5.1215570000000002E-2</v>
      </c>
      <c r="H5375">
        <v>8.0659469999999997E-2</v>
      </c>
    </row>
    <row r="5376" spans="1:8" x14ac:dyDescent="0.25">
      <c r="A5376" t="s">
        <v>5340</v>
      </c>
      <c r="B5376">
        <v>-5.6209019999999997E-3</v>
      </c>
      <c r="C5376">
        <v>8.9916979999999996E-4</v>
      </c>
      <c r="D5376">
        <v>2.6107399999999997E-4</v>
      </c>
      <c r="E5376">
        <v>0</v>
      </c>
      <c r="F5376">
        <v>0</v>
      </c>
      <c r="G5376">
        <v>4.9514889999999999E-2</v>
      </c>
      <c r="H5376">
        <v>8.0659469999999997E-2</v>
      </c>
    </row>
    <row r="5377" spans="1:8" x14ac:dyDescent="0.25">
      <c r="A5377" t="s">
        <v>5341</v>
      </c>
      <c r="B5377">
        <v>-5.6356310000000003E-3</v>
      </c>
      <c r="C5377">
        <v>9.0216720000000001E-4</v>
      </c>
      <c r="D5377">
        <v>2.6164910000000001E-4</v>
      </c>
      <c r="E5377">
        <v>0</v>
      </c>
      <c r="F5377">
        <v>0</v>
      </c>
      <c r="G5377">
        <v>4.9514889999999999E-2</v>
      </c>
      <c r="H5377">
        <v>8.0659469999999997E-2</v>
      </c>
    </row>
    <row r="5378" spans="1:8" x14ac:dyDescent="0.25">
      <c r="A5378" t="s">
        <v>5342</v>
      </c>
      <c r="B5378">
        <v>-5.6368319999999996E-3</v>
      </c>
      <c r="C5378">
        <v>9.0236030000000005E-4</v>
      </c>
      <c r="D5378">
        <v>2.6170460000000002E-4</v>
      </c>
      <c r="E5378">
        <v>0</v>
      </c>
      <c r="F5378">
        <v>0</v>
      </c>
      <c r="G5378">
        <v>4.9514889999999999E-2</v>
      </c>
      <c r="H5378">
        <v>8.0659469999999997E-2</v>
      </c>
    </row>
    <row r="5379" spans="1:8" x14ac:dyDescent="0.25">
      <c r="A5379" t="s">
        <v>5343</v>
      </c>
      <c r="B5379">
        <v>-5.6265459999999996E-3</v>
      </c>
      <c r="C5379">
        <v>9.0071629999999997E-4</v>
      </c>
      <c r="D5379">
        <v>2.6130529999999997E-4</v>
      </c>
      <c r="E5379">
        <v>0</v>
      </c>
      <c r="F5379">
        <v>0</v>
      </c>
      <c r="G5379">
        <v>4.9514889999999999E-2</v>
      </c>
      <c r="H5379">
        <v>8.6250430000000003E-2</v>
      </c>
    </row>
    <row r="5380" spans="1:8" x14ac:dyDescent="0.25">
      <c r="A5380" t="s">
        <v>5344</v>
      </c>
      <c r="B5380">
        <v>-5.640735E-3</v>
      </c>
      <c r="C5380">
        <v>9.0298790000000004E-4</v>
      </c>
      <c r="D5380">
        <v>2.6196420000000002E-4</v>
      </c>
      <c r="E5380">
        <v>0</v>
      </c>
      <c r="F5380">
        <v>0</v>
      </c>
      <c r="G5380">
        <v>4.9514889999999999E-2</v>
      </c>
      <c r="H5380">
        <v>8.6250430000000003E-2</v>
      </c>
    </row>
    <row r="5381" spans="1:8" x14ac:dyDescent="0.25">
      <c r="A5381" t="s">
        <v>5345</v>
      </c>
      <c r="B5381">
        <v>-5.6415110000000001E-3</v>
      </c>
      <c r="C5381">
        <v>9.0311329999999998E-4</v>
      </c>
      <c r="D5381">
        <v>2.6200010000000001E-4</v>
      </c>
      <c r="E5381">
        <v>0</v>
      </c>
      <c r="F5381">
        <v>0</v>
      </c>
      <c r="G5381">
        <v>4.9514889999999999E-2</v>
      </c>
      <c r="H5381">
        <v>8.6250430000000003E-2</v>
      </c>
    </row>
    <row r="5382" spans="1:8" x14ac:dyDescent="0.25">
      <c r="A5382" t="s">
        <v>5346</v>
      </c>
      <c r="B5382">
        <v>-5.6422429999999999E-3</v>
      </c>
      <c r="C5382">
        <v>9.0323699999999999E-4</v>
      </c>
      <c r="D5382">
        <v>2.622336E-4</v>
      </c>
      <c r="E5382">
        <v>0</v>
      </c>
      <c r="F5382">
        <v>0</v>
      </c>
      <c r="G5382">
        <v>4.9514889999999999E-2</v>
      </c>
      <c r="H5382">
        <v>9.6112149999999993E-2</v>
      </c>
    </row>
    <row r="5383" spans="1:8" x14ac:dyDescent="0.25">
      <c r="A5383" t="s">
        <v>5347</v>
      </c>
      <c r="B5383">
        <v>-5.642958E-3</v>
      </c>
      <c r="C5383">
        <v>9.0335139999999996E-4</v>
      </c>
      <c r="D5383">
        <v>2.6226679999999999E-4</v>
      </c>
      <c r="E5383">
        <v>0</v>
      </c>
      <c r="F5383">
        <v>0</v>
      </c>
      <c r="G5383">
        <v>4.9514889999999999E-2</v>
      </c>
      <c r="H5383">
        <v>9.6112149999999993E-2</v>
      </c>
    </row>
    <row r="5384" spans="1:8" x14ac:dyDescent="0.25">
      <c r="A5384" t="s">
        <v>5348</v>
      </c>
      <c r="B5384">
        <v>-5.6436439999999997E-3</v>
      </c>
      <c r="C5384">
        <v>9.034612E-4</v>
      </c>
      <c r="D5384">
        <v>2.6229870000000002E-4</v>
      </c>
      <c r="E5384">
        <v>0</v>
      </c>
      <c r="F5384">
        <v>0</v>
      </c>
      <c r="G5384">
        <v>5.3996389999999998E-2</v>
      </c>
      <c r="H5384">
        <v>9.6112149999999993E-2</v>
      </c>
    </row>
    <row r="5385" spans="1:8" x14ac:dyDescent="0.25">
      <c r="A5385" t="s">
        <v>5349</v>
      </c>
      <c r="B5385">
        <v>-5.647132E-3</v>
      </c>
      <c r="C5385">
        <v>9.0445390000000003E-4</v>
      </c>
      <c r="D5385">
        <v>2.622837E-4</v>
      </c>
      <c r="E5385">
        <v>0</v>
      </c>
      <c r="F5385">
        <v>0</v>
      </c>
      <c r="G5385">
        <v>5.3996389999999998E-2</v>
      </c>
      <c r="H5385">
        <v>9.6112149999999993E-2</v>
      </c>
    </row>
    <row r="5386" spans="1:8" x14ac:dyDescent="0.25">
      <c r="A5386" t="s">
        <v>5350</v>
      </c>
      <c r="B5386">
        <v>-5.6477669999999997E-3</v>
      </c>
      <c r="C5386">
        <v>9.0455669999999996E-4</v>
      </c>
      <c r="D5386">
        <v>2.6231300000000002E-4</v>
      </c>
      <c r="E5386">
        <v>0</v>
      </c>
      <c r="F5386">
        <v>0</v>
      </c>
      <c r="G5386">
        <v>5.3996389999999998E-2</v>
      </c>
      <c r="H5386">
        <v>9.6112149999999993E-2</v>
      </c>
    </row>
    <row r="5387" spans="1:8" x14ac:dyDescent="0.25">
      <c r="A5387" t="s">
        <v>5351</v>
      </c>
      <c r="B5387">
        <v>-5.6483590000000004E-3</v>
      </c>
      <c r="C5387">
        <v>9.0466069999999997E-4</v>
      </c>
      <c r="D5387">
        <v>2.6262520000000001E-4</v>
      </c>
      <c r="E5387">
        <v>0</v>
      </c>
      <c r="F5387">
        <v>0</v>
      </c>
      <c r="G5387">
        <v>5.3996389999999998E-2</v>
      </c>
      <c r="H5387">
        <v>8.4414600000000006E-2</v>
      </c>
    </row>
    <row r="5388" spans="1:8" x14ac:dyDescent="0.25">
      <c r="A5388" t="s">
        <v>5352</v>
      </c>
      <c r="B5388">
        <v>-5.6489440000000004E-3</v>
      </c>
      <c r="C5388">
        <v>9.0475449999999997E-4</v>
      </c>
      <c r="D5388">
        <v>2.6265240000000002E-4</v>
      </c>
      <c r="E5388">
        <v>0</v>
      </c>
      <c r="F5388">
        <v>0</v>
      </c>
      <c r="G5388">
        <v>5.3996389999999998E-2</v>
      </c>
      <c r="H5388">
        <v>8.4414600000000006E-2</v>
      </c>
    </row>
    <row r="5389" spans="1:8" x14ac:dyDescent="0.25">
      <c r="A5389" t="s">
        <v>5353</v>
      </c>
      <c r="B5389">
        <v>-5.6495069999999998E-3</v>
      </c>
      <c r="C5389">
        <v>9.0484460000000001E-4</v>
      </c>
      <c r="D5389">
        <v>2.6267849999999998E-4</v>
      </c>
      <c r="E5389">
        <v>0</v>
      </c>
      <c r="F5389">
        <v>0</v>
      </c>
      <c r="G5389">
        <v>5.3996389999999998E-2</v>
      </c>
      <c r="H5389">
        <v>8.4414600000000006E-2</v>
      </c>
    </row>
    <row r="5390" spans="1:8" x14ac:dyDescent="0.25">
      <c r="A5390" t="s">
        <v>5354</v>
      </c>
      <c r="B5390">
        <v>-5.6503090000000001E-3</v>
      </c>
      <c r="C5390">
        <v>9.0497310000000003E-4</v>
      </c>
      <c r="D5390">
        <v>2.6271589999999999E-4</v>
      </c>
      <c r="E5390">
        <v>0</v>
      </c>
      <c r="F5390">
        <v>0</v>
      </c>
      <c r="G5390">
        <v>5.3996389999999998E-2</v>
      </c>
      <c r="H5390">
        <v>8.4414600000000006E-2</v>
      </c>
    </row>
    <row r="5391" spans="1:8" x14ac:dyDescent="0.25">
      <c r="A5391" t="s">
        <v>5355</v>
      </c>
      <c r="B5391">
        <v>-5.6505669999999996E-3</v>
      </c>
      <c r="C5391">
        <v>9.0501570000000003E-4</v>
      </c>
      <c r="D5391">
        <v>2.6272760000000002E-4</v>
      </c>
      <c r="E5391">
        <v>0</v>
      </c>
      <c r="F5391">
        <v>0</v>
      </c>
      <c r="G5391">
        <v>5.3996389999999998E-2</v>
      </c>
      <c r="H5391">
        <v>8.4414600000000006E-2</v>
      </c>
    </row>
    <row r="5392" spans="1:8" x14ac:dyDescent="0.25">
      <c r="A5392" t="s">
        <v>5356</v>
      </c>
      <c r="B5392">
        <v>-5.651026E-3</v>
      </c>
      <c r="C5392">
        <v>9.051094E-4</v>
      </c>
      <c r="D5392">
        <v>2.6336170000000001E-4</v>
      </c>
      <c r="E5392">
        <v>0</v>
      </c>
      <c r="F5392">
        <v>0</v>
      </c>
      <c r="G5392">
        <v>5.3996389999999998E-2</v>
      </c>
      <c r="H5392">
        <v>8.2837419999999995E-2</v>
      </c>
    </row>
    <row r="5393" spans="1:8" x14ac:dyDescent="0.25">
      <c r="A5393" t="s">
        <v>5357</v>
      </c>
      <c r="B5393">
        <v>-5.6515059999999997E-3</v>
      </c>
      <c r="C5393">
        <v>9.0518610000000002E-4</v>
      </c>
      <c r="D5393">
        <v>2.6338400000000002E-4</v>
      </c>
      <c r="E5393">
        <v>0</v>
      </c>
      <c r="F5393">
        <v>0</v>
      </c>
      <c r="G5393">
        <v>5.3996389999999998E-2</v>
      </c>
      <c r="H5393">
        <v>8.2837419999999995E-2</v>
      </c>
    </row>
    <row r="5394" spans="1:8" x14ac:dyDescent="0.25">
      <c r="A5394" t="s">
        <v>5358</v>
      </c>
      <c r="B5394">
        <v>-5.6519659999999996E-3</v>
      </c>
      <c r="C5394">
        <v>9.052598E-4</v>
      </c>
      <c r="D5394">
        <v>2.6340549999999998E-4</v>
      </c>
      <c r="E5394">
        <v>0</v>
      </c>
      <c r="F5394">
        <v>0</v>
      </c>
      <c r="G5394">
        <v>4.837586E-2</v>
      </c>
      <c r="H5394">
        <v>8.2837419999999995E-2</v>
      </c>
    </row>
    <row r="5395" spans="1:8" x14ac:dyDescent="0.25">
      <c r="A5395" t="s">
        <v>5359</v>
      </c>
      <c r="B5395">
        <v>-5.6548609999999997E-3</v>
      </c>
      <c r="C5395">
        <v>9.0602420000000003E-4</v>
      </c>
      <c r="D5395">
        <v>2.6335269999999998E-4</v>
      </c>
      <c r="E5395">
        <v>0</v>
      </c>
      <c r="F5395">
        <v>0</v>
      </c>
      <c r="G5395">
        <v>4.837586E-2</v>
      </c>
      <c r="H5395">
        <v>8.2837419999999995E-2</v>
      </c>
    </row>
    <row r="5396" spans="1:8" x14ac:dyDescent="0.25">
      <c r="A5396" t="s">
        <v>5360</v>
      </c>
      <c r="B5396">
        <v>-5.6552870000000002E-3</v>
      </c>
      <c r="C5396">
        <v>9.0609369999999998E-4</v>
      </c>
      <c r="D5396">
        <v>2.6337229999999999E-4</v>
      </c>
      <c r="E5396">
        <v>0</v>
      </c>
      <c r="F5396">
        <v>0</v>
      </c>
      <c r="G5396">
        <v>4.837586E-2</v>
      </c>
      <c r="H5396">
        <v>8.2837419999999995E-2</v>
      </c>
    </row>
    <row r="5397" spans="1:8" x14ac:dyDescent="0.25">
      <c r="A5397" t="s">
        <v>5360</v>
      </c>
      <c r="B5397">
        <v>-5.6556999999999996E-3</v>
      </c>
      <c r="C5397">
        <v>9.0615689999999996E-4</v>
      </c>
      <c r="D5397">
        <v>2.6329890000000001E-4</v>
      </c>
      <c r="E5397">
        <v>0</v>
      </c>
      <c r="F5397">
        <v>0</v>
      </c>
      <c r="G5397">
        <v>4.837586E-2</v>
      </c>
      <c r="H5397">
        <v>8.0281939999999996E-2</v>
      </c>
    </row>
    <row r="5398" spans="1:8" x14ac:dyDescent="0.25">
      <c r="A5398" t="s">
        <v>5361</v>
      </c>
      <c r="B5398">
        <v>-5.6560919999999997E-3</v>
      </c>
      <c r="C5398">
        <v>9.0621970000000001E-4</v>
      </c>
      <c r="D5398">
        <v>2.6331720000000001E-4</v>
      </c>
      <c r="E5398">
        <v>0</v>
      </c>
      <c r="F5398">
        <v>0</v>
      </c>
      <c r="G5398">
        <v>4.837586E-2</v>
      </c>
      <c r="H5398">
        <v>8.0281939999999996E-2</v>
      </c>
    </row>
    <row r="5399" spans="1:8" x14ac:dyDescent="0.25">
      <c r="A5399" t="s">
        <v>5362</v>
      </c>
      <c r="B5399">
        <v>-5.6564680000000004E-3</v>
      </c>
      <c r="C5399">
        <v>9.0627999999999998E-4</v>
      </c>
      <c r="D5399">
        <v>2.6333470000000002E-4</v>
      </c>
      <c r="E5399">
        <v>0</v>
      </c>
      <c r="F5399">
        <v>0</v>
      </c>
      <c r="G5399">
        <v>4.837586E-2</v>
      </c>
      <c r="H5399">
        <v>8.0281939999999996E-2</v>
      </c>
    </row>
    <row r="5400" spans="1:8" x14ac:dyDescent="0.25">
      <c r="A5400" t="s">
        <v>5363</v>
      </c>
      <c r="B5400">
        <v>-5.6568290000000004E-3</v>
      </c>
      <c r="C5400">
        <v>9.0633779999999995E-4</v>
      </c>
      <c r="D5400">
        <v>2.633515E-4</v>
      </c>
      <c r="E5400">
        <v>0</v>
      </c>
      <c r="F5400">
        <v>0</v>
      </c>
      <c r="G5400">
        <v>4.837586E-2</v>
      </c>
      <c r="H5400">
        <v>8.0281939999999996E-2</v>
      </c>
    </row>
    <row r="5401" spans="1:8" x14ac:dyDescent="0.25">
      <c r="A5401" t="s">
        <v>5364</v>
      </c>
      <c r="B5401">
        <v>-5.6573370000000001E-3</v>
      </c>
      <c r="C5401">
        <v>9.0642489999999995E-4</v>
      </c>
      <c r="D5401">
        <v>2.6351949999999999E-4</v>
      </c>
      <c r="E5401">
        <v>0</v>
      </c>
      <c r="F5401">
        <v>0</v>
      </c>
      <c r="G5401">
        <v>4.837586E-2</v>
      </c>
      <c r="H5401">
        <v>7.5735250000000004E-2</v>
      </c>
    </row>
    <row r="5402" spans="1:8" x14ac:dyDescent="0.25">
      <c r="A5402" t="s">
        <v>5365</v>
      </c>
      <c r="B5402">
        <v>-5.657502E-3</v>
      </c>
      <c r="C5402">
        <v>9.0645139999999999E-4</v>
      </c>
      <c r="D5402">
        <v>2.6352720000000001E-4</v>
      </c>
      <c r="E5402">
        <v>0</v>
      </c>
      <c r="F5402">
        <v>0</v>
      </c>
      <c r="G5402">
        <v>4.837586E-2</v>
      </c>
      <c r="H5402">
        <v>7.5735250000000004E-2</v>
      </c>
    </row>
    <row r="5403" spans="1:8" x14ac:dyDescent="0.25">
      <c r="A5403" t="s">
        <v>5366</v>
      </c>
      <c r="B5403">
        <v>-5.6578230000000002E-3</v>
      </c>
      <c r="C5403">
        <v>9.0650279999999995E-4</v>
      </c>
      <c r="D5403">
        <v>2.635421E-4</v>
      </c>
      <c r="E5403">
        <v>0</v>
      </c>
      <c r="F5403">
        <v>0</v>
      </c>
      <c r="G5403">
        <v>4.837586E-2</v>
      </c>
      <c r="H5403">
        <v>7.5735250000000004E-2</v>
      </c>
    </row>
    <row r="5404" spans="1:8" x14ac:dyDescent="0.25">
      <c r="A5404" t="s">
        <v>5367</v>
      </c>
      <c r="B5404">
        <v>-5.6581310000000003E-3</v>
      </c>
      <c r="C5404">
        <v>9.0655209999999996E-4</v>
      </c>
      <c r="D5404">
        <v>2.6355649999999998E-4</v>
      </c>
      <c r="E5404">
        <v>0</v>
      </c>
      <c r="F5404">
        <v>0</v>
      </c>
      <c r="G5404">
        <v>4.3013750000000003E-2</v>
      </c>
      <c r="H5404">
        <v>7.5735250000000004E-2</v>
      </c>
    </row>
    <row r="5405" spans="1:8" x14ac:dyDescent="0.25">
      <c r="A5405" t="s">
        <v>5368</v>
      </c>
      <c r="B5405">
        <v>-5.6611229999999997E-3</v>
      </c>
      <c r="C5405">
        <v>9.0775719999999999E-4</v>
      </c>
      <c r="D5405">
        <v>2.63548E-4</v>
      </c>
      <c r="E5405">
        <v>0</v>
      </c>
      <c r="F5405">
        <v>0</v>
      </c>
      <c r="G5405">
        <v>4.3013750000000003E-2</v>
      </c>
      <c r="H5405">
        <v>7.5735250000000004E-2</v>
      </c>
    </row>
    <row r="5406" spans="1:8" x14ac:dyDescent="0.25">
      <c r="A5406" t="s">
        <v>5369</v>
      </c>
      <c r="B5406">
        <v>-5.6612650000000004E-3</v>
      </c>
      <c r="C5406">
        <v>9.0778099999999997E-4</v>
      </c>
      <c r="D5406">
        <v>2.635545E-4</v>
      </c>
      <c r="E5406">
        <v>0</v>
      </c>
      <c r="F5406">
        <v>0</v>
      </c>
      <c r="G5406">
        <v>4.3013750000000003E-2</v>
      </c>
      <c r="H5406">
        <v>7.5735250000000004E-2</v>
      </c>
    </row>
    <row r="5407" spans="1:8" x14ac:dyDescent="0.25">
      <c r="A5407" t="s">
        <v>5370</v>
      </c>
      <c r="B5407">
        <v>-5.6615249999999997E-3</v>
      </c>
      <c r="C5407">
        <v>9.0782920000000004E-4</v>
      </c>
      <c r="D5407">
        <v>2.6376790000000002E-4</v>
      </c>
      <c r="E5407">
        <v>0</v>
      </c>
      <c r="F5407">
        <v>0</v>
      </c>
      <c r="G5407">
        <v>4.3013750000000003E-2</v>
      </c>
      <c r="H5407">
        <v>7.7739890000000006E-2</v>
      </c>
    </row>
    <row r="5408" spans="1:8" x14ac:dyDescent="0.25">
      <c r="A5408" t="s">
        <v>5371</v>
      </c>
      <c r="B5408">
        <v>-5.6617869999999997E-3</v>
      </c>
      <c r="C5408">
        <v>9.0787120000000005E-4</v>
      </c>
      <c r="D5408">
        <v>2.6378010000000001E-4</v>
      </c>
      <c r="E5408">
        <v>0</v>
      </c>
      <c r="F5408">
        <v>0</v>
      </c>
      <c r="G5408">
        <v>4.3013750000000003E-2</v>
      </c>
      <c r="H5408">
        <v>7.7739890000000006E-2</v>
      </c>
    </row>
    <row r="5409" spans="1:8" x14ac:dyDescent="0.25">
      <c r="A5409" t="s">
        <v>5372</v>
      </c>
      <c r="B5409">
        <v>-5.6620380000000003E-3</v>
      </c>
      <c r="C5409">
        <v>9.0791150000000002E-4</v>
      </c>
      <c r="D5409">
        <v>2.6379179999999998E-4</v>
      </c>
      <c r="E5409">
        <v>0</v>
      </c>
      <c r="F5409">
        <v>0</v>
      </c>
      <c r="G5409">
        <v>4.3013750000000003E-2</v>
      </c>
      <c r="H5409">
        <v>7.7739890000000006E-2</v>
      </c>
    </row>
    <row r="5410" spans="1:8" x14ac:dyDescent="0.25">
      <c r="A5410" t="s">
        <v>5373</v>
      </c>
      <c r="B5410">
        <v>-5.6622799999999996E-3</v>
      </c>
      <c r="C5410">
        <v>9.0795019999999999E-4</v>
      </c>
      <c r="D5410">
        <v>2.6380300000000001E-4</v>
      </c>
      <c r="E5410">
        <v>0</v>
      </c>
      <c r="F5410">
        <v>0</v>
      </c>
      <c r="G5410">
        <v>4.3013750000000003E-2</v>
      </c>
      <c r="H5410">
        <v>7.7739890000000006E-2</v>
      </c>
    </row>
    <row r="5411" spans="1:8" x14ac:dyDescent="0.25">
      <c r="A5411" t="s">
        <v>5374</v>
      </c>
      <c r="B5411">
        <v>-5.6404250000000001E-3</v>
      </c>
      <c r="C5411">
        <v>9.0444690000000003E-4</v>
      </c>
      <c r="D5411">
        <v>2.627846E-4</v>
      </c>
      <c r="E5411">
        <v>0</v>
      </c>
      <c r="F5411">
        <v>0</v>
      </c>
      <c r="G5411">
        <v>4.3013750000000003E-2</v>
      </c>
      <c r="H5411">
        <v>7.7739890000000006E-2</v>
      </c>
    </row>
    <row r="5412" spans="1:8" x14ac:dyDescent="0.25">
      <c r="A5412" t="s">
        <v>5375</v>
      </c>
      <c r="B5412">
        <v>-5.6305269999999998E-3</v>
      </c>
      <c r="C5412">
        <v>9.0286309999999999E-4</v>
      </c>
      <c r="D5412">
        <v>2.6243099999999998E-4</v>
      </c>
      <c r="E5412">
        <v>0</v>
      </c>
      <c r="F5412">
        <v>0</v>
      </c>
      <c r="G5412">
        <v>4.3013750000000003E-2</v>
      </c>
      <c r="H5412">
        <v>7.4908470000000005E-2</v>
      </c>
    </row>
    <row r="5413" spans="1:8" x14ac:dyDescent="0.25">
      <c r="A5413" t="s">
        <v>5376</v>
      </c>
      <c r="B5413">
        <v>-5.6320060000000002E-3</v>
      </c>
      <c r="C5413">
        <v>9.0310040000000002E-4</v>
      </c>
      <c r="D5413">
        <v>2.624999E-4</v>
      </c>
      <c r="E5413">
        <v>0</v>
      </c>
      <c r="F5413">
        <v>0</v>
      </c>
      <c r="G5413">
        <v>4.3013750000000003E-2</v>
      </c>
      <c r="H5413">
        <v>7.4908470000000005E-2</v>
      </c>
    </row>
    <row r="5414" spans="1:8" x14ac:dyDescent="0.25">
      <c r="A5414" t="s">
        <v>5377</v>
      </c>
      <c r="B5414">
        <v>-5.6240470000000001E-3</v>
      </c>
      <c r="C5414">
        <v>9.0182420000000003E-4</v>
      </c>
      <c r="D5414">
        <v>2.62129E-4</v>
      </c>
      <c r="E5414">
        <v>0</v>
      </c>
      <c r="F5414">
        <v>0</v>
      </c>
      <c r="G5414">
        <v>3.916998E-2</v>
      </c>
      <c r="H5414">
        <v>7.4908470000000005E-2</v>
      </c>
    </row>
    <row r="5415" spans="1:8" x14ac:dyDescent="0.25">
      <c r="A5415" t="s">
        <v>5378</v>
      </c>
      <c r="B5415">
        <v>-5.6180969999999998E-3</v>
      </c>
      <c r="C5415">
        <v>9.0160040000000004E-4</v>
      </c>
      <c r="D5415">
        <v>2.621163E-4</v>
      </c>
      <c r="E5415">
        <v>0</v>
      </c>
      <c r="F5415">
        <v>0</v>
      </c>
      <c r="G5415">
        <v>3.916998E-2</v>
      </c>
      <c r="H5415">
        <v>7.4265300000000006E-2</v>
      </c>
    </row>
    <row r="5416" spans="1:8" x14ac:dyDescent="0.25">
      <c r="A5416" t="s">
        <v>5379</v>
      </c>
      <c r="B5416">
        <v>-5.6080269999999998E-3</v>
      </c>
      <c r="C5416">
        <v>8.9998439999999997E-4</v>
      </c>
      <c r="D5416">
        <v>2.6164649999999999E-4</v>
      </c>
      <c r="E5416">
        <v>0</v>
      </c>
      <c r="F5416">
        <v>0</v>
      </c>
      <c r="G5416">
        <v>3.916998E-2</v>
      </c>
      <c r="H5416">
        <v>7.4265300000000006E-2</v>
      </c>
    </row>
    <row r="5417" spans="1:8" x14ac:dyDescent="0.25">
      <c r="A5417" t="s">
        <v>5380</v>
      </c>
      <c r="B5417">
        <v>-5.6104859999999996E-3</v>
      </c>
      <c r="C5417">
        <v>9.0037899999999998E-4</v>
      </c>
      <c r="D5417">
        <v>2.6176120000000002E-4</v>
      </c>
      <c r="E5417">
        <v>0</v>
      </c>
      <c r="F5417">
        <v>0</v>
      </c>
      <c r="G5417">
        <v>3.916998E-2</v>
      </c>
      <c r="H5417">
        <v>7.4265300000000006E-2</v>
      </c>
    </row>
    <row r="5418" spans="1:8" x14ac:dyDescent="0.25">
      <c r="A5418" t="s">
        <v>5381</v>
      </c>
      <c r="B5418">
        <v>-5.6151209999999998E-3</v>
      </c>
      <c r="C5418">
        <v>9.0112289999999995E-4</v>
      </c>
      <c r="D5418">
        <v>2.619775E-4</v>
      </c>
      <c r="E5418">
        <v>0</v>
      </c>
      <c r="F5418">
        <v>0</v>
      </c>
      <c r="G5418">
        <v>3.916998E-2</v>
      </c>
      <c r="H5418">
        <v>7.4265300000000006E-2</v>
      </c>
    </row>
    <row r="5419" spans="1:8" x14ac:dyDescent="0.25">
      <c r="A5419" t="s">
        <v>5382</v>
      </c>
      <c r="B5419">
        <v>-5.6284550000000001E-3</v>
      </c>
      <c r="C5419">
        <v>9.032628E-4</v>
      </c>
      <c r="D5419">
        <v>2.6259960000000001E-4</v>
      </c>
      <c r="E5419">
        <v>0</v>
      </c>
      <c r="F5419">
        <v>0</v>
      </c>
      <c r="G5419">
        <v>3.916998E-2</v>
      </c>
      <c r="H5419">
        <v>7.4265300000000006E-2</v>
      </c>
    </row>
    <row r="5420" spans="1:8" x14ac:dyDescent="0.25">
      <c r="A5420" t="s">
        <v>5383</v>
      </c>
      <c r="B5420">
        <v>-5.6189550000000001E-3</v>
      </c>
      <c r="C5420">
        <v>9.0174380000000004E-4</v>
      </c>
      <c r="D5420">
        <v>2.6230859999999998E-4</v>
      </c>
      <c r="E5420">
        <v>0</v>
      </c>
      <c r="F5420">
        <v>0</v>
      </c>
      <c r="G5420">
        <v>3.916998E-2</v>
      </c>
      <c r="H5420">
        <v>6.6417920000000005E-2</v>
      </c>
    </row>
    <row r="5421" spans="1:8" x14ac:dyDescent="0.25">
      <c r="A5421" t="s">
        <v>5384</v>
      </c>
      <c r="B5421">
        <v>-5.6319300000000003E-3</v>
      </c>
      <c r="C5421">
        <v>9.038262E-4</v>
      </c>
      <c r="D5421">
        <v>2.6291429999999999E-4</v>
      </c>
      <c r="E5421">
        <v>0</v>
      </c>
      <c r="F5421">
        <v>0</v>
      </c>
      <c r="G5421">
        <v>3.916998E-2</v>
      </c>
      <c r="H5421">
        <v>6.6417920000000005E-2</v>
      </c>
    </row>
    <row r="5422" spans="1:8" x14ac:dyDescent="0.25">
      <c r="A5422" t="s">
        <v>5385</v>
      </c>
      <c r="B5422">
        <v>-5.6349269999999996E-3</v>
      </c>
      <c r="C5422">
        <v>9.0430719999999999E-4</v>
      </c>
      <c r="D5422">
        <v>2.6305430000000003E-4</v>
      </c>
      <c r="E5422">
        <v>0</v>
      </c>
      <c r="F5422">
        <v>0</v>
      </c>
      <c r="G5422">
        <v>3.7848350000000003E-2</v>
      </c>
      <c r="H5422">
        <v>6.6417920000000005E-2</v>
      </c>
    </row>
    <row r="5423" spans="1:8" x14ac:dyDescent="0.25">
      <c r="A5423" t="s">
        <v>5386</v>
      </c>
      <c r="B5423">
        <v>-5.6392029999999998E-3</v>
      </c>
      <c r="C5423">
        <v>9.0593559999999995E-4</v>
      </c>
      <c r="D5423">
        <v>2.632326E-4</v>
      </c>
      <c r="E5423">
        <v>0</v>
      </c>
      <c r="F5423">
        <v>0</v>
      </c>
      <c r="G5423">
        <v>3.7848350000000003E-2</v>
      </c>
      <c r="H5423">
        <v>7.8107560000000006E-2</v>
      </c>
    </row>
    <row r="5424" spans="1:8" x14ac:dyDescent="0.25">
      <c r="A5424" t="s">
        <v>5387</v>
      </c>
      <c r="B5424">
        <v>-5.6398749999999999E-3</v>
      </c>
      <c r="C5424">
        <v>9.0604349999999999E-4</v>
      </c>
      <c r="D5424">
        <v>2.6326399999999998E-4</v>
      </c>
      <c r="E5424">
        <v>0</v>
      </c>
      <c r="F5424">
        <v>0</v>
      </c>
      <c r="G5424">
        <v>3.7848350000000003E-2</v>
      </c>
      <c r="H5424">
        <v>7.8107560000000006E-2</v>
      </c>
    </row>
    <row r="5425" spans="1:8" x14ac:dyDescent="0.25">
      <c r="A5425" t="s">
        <v>5388</v>
      </c>
      <c r="B5425">
        <v>-5.6418099999999997E-3</v>
      </c>
      <c r="C5425">
        <v>9.0635430000000005E-4</v>
      </c>
      <c r="D5425">
        <v>2.6335429999999998E-4</v>
      </c>
      <c r="E5425">
        <v>0</v>
      </c>
      <c r="F5425">
        <v>0</v>
      </c>
      <c r="G5425">
        <v>3.7848350000000003E-2</v>
      </c>
      <c r="H5425">
        <v>7.8107560000000006E-2</v>
      </c>
    </row>
    <row r="5426" spans="1:8" x14ac:dyDescent="0.25">
      <c r="A5426" t="s">
        <v>5389</v>
      </c>
      <c r="B5426">
        <v>-5.6438529999999999E-3</v>
      </c>
      <c r="C5426">
        <v>9.0668260000000001E-4</v>
      </c>
      <c r="D5426">
        <v>2.6344969999999999E-4</v>
      </c>
      <c r="E5426">
        <v>0</v>
      </c>
      <c r="F5426">
        <v>0</v>
      </c>
      <c r="G5426">
        <v>3.7848350000000003E-2</v>
      </c>
      <c r="H5426">
        <v>7.8107560000000006E-2</v>
      </c>
    </row>
    <row r="5427" spans="1:8" x14ac:dyDescent="0.25">
      <c r="A5427" t="s">
        <v>5390</v>
      </c>
      <c r="B5427">
        <v>-5.6573659999999996E-3</v>
      </c>
      <c r="C5427">
        <v>9.0885420000000002E-4</v>
      </c>
      <c r="D5427">
        <v>2.640807E-4</v>
      </c>
      <c r="E5427">
        <v>0</v>
      </c>
      <c r="F5427">
        <v>0</v>
      </c>
      <c r="G5427">
        <v>3.7848350000000003E-2</v>
      </c>
      <c r="H5427">
        <v>7.5675290000000006E-2</v>
      </c>
    </row>
    <row r="5428" spans="1:8" x14ac:dyDescent="0.25">
      <c r="A5428" t="s">
        <v>5391</v>
      </c>
      <c r="B5428">
        <v>-5.6469440000000001E-3</v>
      </c>
      <c r="C5428">
        <v>9.0717990000000002E-4</v>
      </c>
      <c r="D5428">
        <v>2.6359419999999998E-4</v>
      </c>
      <c r="E5428">
        <v>0</v>
      </c>
      <c r="F5428">
        <v>0</v>
      </c>
      <c r="G5428">
        <v>3.4290210000000002E-2</v>
      </c>
      <c r="H5428">
        <v>7.5675290000000006E-2</v>
      </c>
    </row>
    <row r="5429" spans="1:8" x14ac:dyDescent="0.25">
      <c r="A5429" t="s">
        <v>5392</v>
      </c>
      <c r="B5429">
        <v>-5.650464E-3</v>
      </c>
      <c r="C5429">
        <v>9.0832819999999998E-4</v>
      </c>
      <c r="D5429">
        <v>2.6363210000000001E-4</v>
      </c>
      <c r="E5429">
        <v>0</v>
      </c>
      <c r="F5429">
        <v>0</v>
      </c>
      <c r="G5429">
        <v>3.4290210000000002E-2</v>
      </c>
      <c r="H5429">
        <v>7.5675290000000006E-2</v>
      </c>
    </row>
    <row r="5430" spans="1:8" x14ac:dyDescent="0.25">
      <c r="A5430" t="s">
        <v>5393</v>
      </c>
      <c r="B5430">
        <v>-5.6524000000000001E-3</v>
      </c>
      <c r="C5430">
        <v>9.0864039999999997E-4</v>
      </c>
      <c r="D5430">
        <v>2.6372229999999997E-4</v>
      </c>
      <c r="E5430">
        <v>0</v>
      </c>
      <c r="F5430">
        <v>0</v>
      </c>
      <c r="G5430">
        <v>3.4290210000000002E-2</v>
      </c>
      <c r="H5430">
        <v>7.5675290000000006E-2</v>
      </c>
    </row>
    <row r="5431" spans="1:8" x14ac:dyDescent="0.25">
      <c r="A5431" t="s">
        <v>5394</v>
      </c>
      <c r="B5431">
        <v>-5.6532789999999998E-3</v>
      </c>
      <c r="C5431">
        <v>9.0879619999999998E-4</v>
      </c>
      <c r="D5431">
        <v>2.6425580000000003E-4</v>
      </c>
      <c r="E5431">
        <v>0</v>
      </c>
      <c r="F5431">
        <v>0</v>
      </c>
      <c r="G5431">
        <v>3.4290210000000002E-2</v>
      </c>
      <c r="H5431">
        <v>7.5914949999999995E-2</v>
      </c>
    </row>
    <row r="5432" spans="1:8" x14ac:dyDescent="0.25">
      <c r="A5432" t="s">
        <v>5395</v>
      </c>
      <c r="B5432">
        <v>-5.6541530000000003E-3</v>
      </c>
      <c r="C5432">
        <v>9.0893660000000004E-4</v>
      </c>
      <c r="D5432">
        <v>2.6429660000000001E-4</v>
      </c>
      <c r="E5432">
        <v>0</v>
      </c>
      <c r="F5432">
        <v>0</v>
      </c>
      <c r="G5432">
        <v>3.4290210000000002E-2</v>
      </c>
      <c r="H5432">
        <v>7.5914949999999995E-2</v>
      </c>
    </row>
    <row r="5433" spans="1:8" x14ac:dyDescent="0.25">
      <c r="A5433" t="s">
        <v>5396</v>
      </c>
      <c r="B5433">
        <v>-5.6549929999999997E-3</v>
      </c>
      <c r="C5433">
        <v>9.090716E-4</v>
      </c>
      <c r="D5433">
        <v>2.6433590000000002E-4</v>
      </c>
      <c r="E5433">
        <v>0</v>
      </c>
      <c r="F5433">
        <v>0</v>
      </c>
      <c r="G5433">
        <v>3.4290210000000002E-2</v>
      </c>
      <c r="H5433">
        <v>7.5914949999999995E-2</v>
      </c>
    </row>
    <row r="5434" spans="1:8" x14ac:dyDescent="0.25">
      <c r="A5434" t="s">
        <v>5397</v>
      </c>
      <c r="B5434">
        <v>-5.6565770000000003E-3</v>
      </c>
      <c r="C5434">
        <v>9.0932700000000003E-4</v>
      </c>
      <c r="D5434">
        <v>2.6440980000000001E-4</v>
      </c>
      <c r="E5434">
        <v>0</v>
      </c>
      <c r="F5434">
        <v>0</v>
      </c>
      <c r="G5434">
        <v>3.4290210000000002E-2</v>
      </c>
      <c r="H5434">
        <v>7.5914949999999995E-2</v>
      </c>
    </row>
    <row r="5435" spans="1:8" x14ac:dyDescent="0.25">
      <c r="A5435" t="s">
        <v>5398</v>
      </c>
      <c r="B5435">
        <v>-5.6573190000000001E-3</v>
      </c>
      <c r="C5435">
        <v>9.094474E-4</v>
      </c>
      <c r="D5435">
        <v>2.6448059999999998E-4</v>
      </c>
      <c r="E5435">
        <v>0</v>
      </c>
      <c r="F5435">
        <v>0</v>
      </c>
      <c r="G5435">
        <v>3.4290210000000002E-2</v>
      </c>
      <c r="H5435">
        <v>7.2857340000000007E-2</v>
      </c>
    </row>
    <row r="5436" spans="1:8" x14ac:dyDescent="0.25">
      <c r="A5436" t="s">
        <v>5399</v>
      </c>
      <c r="B5436">
        <v>-5.6580340000000002E-3</v>
      </c>
      <c r="C5436">
        <v>9.0956239999999996E-4</v>
      </c>
      <c r="D5436">
        <v>2.6451410000000002E-4</v>
      </c>
      <c r="E5436">
        <v>0</v>
      </c>
      <c r="F5436">
        <v>0</v>
      </c>
      <c r="G5436">
        <v>3.4290210000000002E-2</v>
      </c>
      <c r="H5436">
        <v>7.2857340000000007E-2</v>
      </c>
    </row>
    <row r="5437" spans="1:8" x14ac:dyDescent="0.25">
      <c r="A5437" t="s">
        <v>5400</v>
      </c>
      <c r="B5437">
        <v>-5.6587210000000002E-3</v>
      </c>
      <c r="C5437">
        <v>9.0967279999999999E-4</v>
      </c>
      <c r="D5437">
        <v>2.6454620000000001E-4</v>
      </c>
      <c r="E5437">
        <v>0</v>
      </c>
      <c r="F5437">
        <v>0</v>
      </c>
      <c r="G5437">
        <v>3.1877280000000001E-2</v>
      </c>
      <c r="H5437">
        <v>7.2857340000000007E-2</v>
      </c>
    </row>
    <row r="5438" spans="1:8" x14ac:dyDescent="0.25">
      <c r="A5438" t="s">
        <v>5401</v>
      </c>
      <c r="B5438">
        <v>-5.6625970000000001E-3</v>
      </c>
      <c r="C5438">
        <v>9.0992880000000001E-4</v>
      </c>
      <c r="D5438">
        <v>2.6466949999999999E-4</v>
      </c>
      <c r="E5438">
        <v>0</v>
      </c>
      <c r="F5438">
        <v>0</v>
      </c>
      <c r="G5438">
        <v>3.1877280000000001E-2</v>
      </c>
      <c r="H5438">
        <v>7.2857340000000007E-2</v>
      </c>
    </row>
    <row r="5439" spans="1:8" x14ac:dyDescent="0.25">
      <c r="A5439" t="s">
        <v>5402</v>
      </c>
      <c r="B5439">
        <v>-5.663197E-3</v>
      </c>
      <c r="C5439">
        <v>9.1002970000000005E-4</v>
      </c>
      <c r="D5439">
        <v>2.6485670000000002E-4</v>
      </c>
      <c r="E5439">
        <v>0</v>
      </c>
      <c r="F5439">
        <v>0</v>
      </c>
      <c r="G5439">
        <v>3.1877280000000001E-2</v>
      </c>
      <c r="H5439">
        <v>8.1803280000000006E-2</v>
      </c>
    </row>
    <row r="5440" spans="1:8" x14ac:dyDescent="0.25">
      <c r="A5440" t="s">
        <v>5403</v>
      </c>
      <c r="B5440">
        <v>-5.663782E-3</v>
      </c>
      <c r="C5440">
        <v>9.1012380000000004E-4</v>
      </c>
      <c r="D5440">
        <v>2.6488400000000001E-4</v>
      </c>
      <c r="E5440">
        <v>0</v>
      </c>
      <c r="F5440">
        <v>0</v>
      </c>
      <c r="G5440">
        <v>3.1877280000000001E-2</v>
      </c>
      <c r="H5440">
        <v>8.1803280000000006E-2</v>
      </c>
    </row>
    <row r="5441" spans="1:8" x14ac:dyDescent="0.25">
      <c r="A5441" t="s">
        <v>5404</v>
      </c>
      <c r="B5441">
        <v>-5.664344E-3</v>
      </c>
      <c r="C5441">
        <v>9.1021400000000001E-4</v>
      </c>
      <c r="D5441">
        <v>2.6491029999999998E-4</v>
      </c>
      <c r="E5441">
        <v>0</v>
      </c>
      <c r="F5441">
        <v>0</v>
      </c>
      <c r="G5441">
        <v>3.1877280000000001E-2</v>
      </c>
      <c r="H5441">
        <v>8.1803280000000006E-2</v>
      </c>
    </row>
    <row r="5442" spans="1:8" x14ac:dyDescent="0.25">
      <c r="A5442" t="s">
        <v>5405</v>
      </c>
      <c r="B5442">
        <v>-5.6654050000000001E-3</v>
      </c>
      <c r="C5442">
        <v>9.1038529999999999E-4</v>
      </c>
      <c r="D5442">
        <v>2.649598E-4</v>
      </c>
      <c r="E5442">
        <v>0</v>
      </c>
      <c r="F5442">
        <v>0</v>
      </c>
      <c r="G5442">
        <v>3.1877280000000001E-2</v>
      </c>
      <c r="H5442">
        <v>8.1803280000000006E-2</v>
      </c>
    </row>
    <row r="5443" spans="1:8" x14ac:dyDescent="0.25">
      <c r="A5443" t="s">
        <v>5406</v>
      </c>
      <c r="B5443">
        <v>-5.6658999999999998E-3</v>
      </c>
      <c r="C5443">
        <v>9.1046639999999999E-4</v>
      </c>
      <c r="D5443">
        <v>2.6503600000000002E-4</v>
      </c>
      <c r="E5443">
        <v>0</v>
      </c>
      <c r="F5443">
        <v>0</v>
      </c>
      <c r="G5443">
        <v>3.1877280000000001E-2</v>
      </c>
      <c r="H5443">
        <v>7.8446870000000002E-2</v>
      </c>
    </row>
    <row r="5444" spans="1:8" x14ac:dyDescent="0.25">
      <c r="A5444" t="s">
        <v>5407</v>
      </c>
      <c r="B5444">
        <v>-5.6663779999999997E-3</v>
      </c>
      <c r="C5444">
        <v>9.1054340000000001E-4</v>
      </c>
      <c r="D5444">
        <v>2.6505840000000001E-4</v>
      </c>
      <c r="E5444">
        <v>0</v>
      </c>
      <c r="F5444">
        <v>0</v>
      </c>
      <c r="G5444">
        <v>3.1877280000000001E-2</v>
      </c>
      <c r="H5444">
        <v>7.8446870000000002E-2</v>
      </c>
    </row>
    <row r="5445" spans="1:8" x14ac:dyDescent="0.25">
      <c r="A5445" t="s">
        <v>5408</v>
      </c>
      <c r="B5445">
        <v>-5.6668380000000004E-3</v>
      </c>
      <c r="C5445">
        <v>9.1061720000000003E-4</v>
      </c>
      <c r="D5445">
        <v>2.6507990000000002E-4</v>
      </c>
      <c r="E5445">
        <v>0</v>
      </c>
      <c r="F5445">
        <v>0</v>
      </c>
      <c r="G5445">
        <v>2.750555E-2</v>
      </c>
      <c r="H5445">
        <v>7.8446870000000002E-2</v>
      </c>
    </row>
    <row r="5446" spans="1:8" x14ac:dyDescent="0.25">
      <c r="A5446" t="s">
        <v>5409</v>
      </c>
      <c r="B5446">
        <v>-5.6702949999999997E-3</v>
      </c>
      <c r="C5446">
        <v>9.1145229999999998E-4</v>
      </c>
      <c r="D5446">
        <v>2.6508949999999999E-4</v>
      </c>
      <c r="E5446">
        <v>0</v>
      </c>
      <c r="F5446">
        <v>0</v>
      </c>
      <c r="G5446">
        <v>2.750555E-2</v>
      </c>
      <c r="H5446">
        <v>7.8446870000000002E-2</v>
      </c>
    </row>
    <row r="5447" spans="1:8" x14ac:dyDescent="0.25">
      <c r="A5447" t="s">
        <v>5410</v>
      </c>
      <c r="B5447">
        <v>-5.6706780000000002E-3</v>
      </c>
      <c r="C5447">
        <v>9.1152550000000001E-4</v>
      </c>
      <c r="D5447">
        <v>2.655027E-4</v>
      </c>
      <c r="E5447">
        <v>0</v>
      </c>
      <c r="F5447">
        <v>0</v>
      </c>
      <c r="G5447">
        <v>2.750555E-2</v>
      </c>
      <c r="H5447">
        <v>7.7669240000000001E-2</v>
      </c>
    </row>
    <row r="5448" spans="1:8" x14ac:dyDescent="0.25">
      <c r="A5448" t="s">
        <v>5411</v>
      </c>
      <c r="B5448">
        <v>-5.6710689999999999E-3</v>
      </c>
      <c r="C5448">
        <v>9.1158839999999999E-4</v>
      </c>
      <c r="D5448">
        <v>2.6552109999999999E-4</v>
      </c>
      <c r="E5448">
        <v>0</v>
      </c>
      <c r="F5448">
        <v>0</v>
      </c>
      <c r="G5448">
        <v>2.750555E-2</v>
      </c>
      <c r="H5448">
        <v>7.7669240000000001E-2</v>
      </c>
    </row>
    <row r="5449" spans="1:8" x14ac:dyDescent="0.25">
      <c r="A5449" t="s">
        <v>5412</v>
      </c>
      <c r="B5449">
        <v>-5.6714460000000001E-3</v>
      </c>
      <c r="C5449">
        <v>9.1164890000000002E-4</v>
      </c>
      <c r="D5449">
        <v>2.6553870000000003E-4</v>
      </c>
      <c r="E5449">
        <v>0</v>
      </c>
      <c r="F5449">
        <v>0</v>
      </c>
      <c r="G5449">
        <v>2.750555E-2</v>
      </c>
      <c r="H5449">
        <v>7.7669240000000001E-2</v>
      </c>
    </row>
    <row r="5450" spans="1:8" x14ac:dyDescent="0.25">
      <c r="A5450" t="s">
        <v>5413</v>
      </c>
      <c r="B5450">
        <v>-5.6500359999999998E-3</v>
      </c>
      <c r="C5450">
        <v>9.0820810000000001E-4</v>
      </c>
      <c r="D5450">
        <v>2.6453620000000002E-4</v>
      </c>
      <c r="E5450">
        <v>0</v>
      </c>
      <c r="F5450">
        <v>0</v>
      </c>
      <c r="G5450">
        <v>2.750555E-2</v>
      </c>
      <c r="H5450">
        <v>7.7669240000000001E-2</v>
      </c>
    </row>
    <row r="5451" spans="1:8" x14ac:dyDescent="0.25">
      <c r="A5451" t="s">
        <v>5414</v>
      </c>
      <c r="B5451">
        <v>-5.6408220000000002E-3</v>
      </c>
      <c r="C5451">
        <v>9.0672769999999999E-4</v>
      </c>
      <c r="D5451">
        <v>2.6413130000000002E-4</v>
      </c>
      <c r="E5451">
        <v>0</v>
      </c>
      <c r="F5451">
        <v>0</v>
      </c>
      <c r="G5451">
        <v>2.750555E-2</v>
      </c>
      <c r="H5451">
        <v>6.9673579999999999E-2</v>
      </c>
    </row>
    <row r="5452" spans="1:8" x14ac:dyDescent="0.25">
      <c r="A5452" t="s">
        <v>5415</v>
      </c>
      <c r="B5452">
        <v>-5.6416110000000004E-3</v>
      </c>
      <c r="C5452">
        <v>9.068546E-4</v>
      </c>
      <c r="D5452">
        <v>2.641683E-4</v>
      </c>
      <c r="E5452">
        <v>0</v>
      </c>
      <c r="F5452">
        <v>0</v>
      </c>
      <c r="G5452">
        <v>2.750555E-2</v>
      </c>
      <c r="H5452">
        <v>6.9673579999999999E-2</v>
      </c>
    </row>
    <row r="5453" spans="1:8" x14ac:dyDescent="0.25">
      <c r="A5453" t="s">
        <v>5416</v>
      </c>
      <c r="B5453">
        <v>-5.6321779999999998E-3</v>
      </c>
      <c r="C5453">
        <v>9.0533829999999999E-4</v>
      </c>
      <c r="D5453">
        <v>2.6372659999999998E-4</v>
      </c>
      <c r="E5453">
        <v>0</v>
      </c>
      <c r="F5453">
        <v>0</v>
      </c>
      <c r="G5453">
        <v>2.6625969999999999E-2</v>
      </c>
      <c r="H5453">
        <v>6.9673579999999999E-2</v>
      </c>
    </row>
    <row r="5454" spans="1:8" x14ac:dyDescent="0.25">
      <c r="A5454" t="s">
        <v>5417</v>
      </c>
      <c r="B5454">
        <v>-5.6180049999999997E-3</v>
      </c>
      <c r="C5454">
        <v>9.031404E-4</v>
      </c>
      <c r="D5454">
        <v>2.6314870000000002E-4</v>
      </c>
      <c r="E5454">
        <v>0</v>
      </c>
      <c r="F5454">
        <v>0</v>
      </c>
      <c r="G5454">
        <v>2.6625969999999999E-2</v>
      </c>
      <c r="H5454">
        <v>5.6174700000000001E-2</v>
      </c>
    </row>
    <row r="5455" spans="1:8" x14ac:dyDescent="0.25">
      <c r="A5455" t="s">
        <v>5418</v>
      </c>
      <c r="B5455">
        <v>-5.6225499999999996E-3</v>
      </c>
      <c r="C5455">
        <v>9.0387110000000003E-4</v>
      </c>
      <c r="D5455">
        <v>2.6336170000000001E-4</v>
      </c>
      <c r="E5455">
        <v>0</v>
      </c>
      <c r="F5455">
        <v>0</v>
      </c>
      <c r="G5455">
        <v>2.6625969999999999E-2</v>
      </c>
      <c r="H5455">
        <v>5.6174700000000001E-2</v>
      </c>
    </row>
    <row r="5456" spans="1:8" x14ac:dyDescent="0.25">
      <c r="A5456" t="s">
        <v>5419</v>
      </c>
      <c r="B5456">
        <v>-5.6379100000000003E-3</v>
      </c>
      <c r="C5456">
        <v>9.0634039999999997E-4</v>
      </c>
      <c r="D5456">
        <v>2.6408109999999997E-4</v>
      </c>
      <c r="E5456">
        <v>0</v>
      </c>
      <c r="F5456">
        <v>0</v>
      </c>
      <c r="G5456">
        <v>2.6625969999999999E-2</v>
      </c>
      <c r="H5456">
        <v>5.6174700000000001E-2</v>
      </c>
    </row>
    <row r="5457" spans="1:8" x14ac:dyDescent="0.25">
      <c r="A5457" t="s">
        <v>5420</v>
      </c>
      <c r="B5457">
        <v>-5.6405350000000003E-3</v>
      </c>
      <c r="C5457">
        <v>9.0676220000000004E-4</v>
      </c>
      <c r="D5457">
        <v>2.6417509999999999E-4</v>
      </c>
      <c r="E5457">
        <v>0</v>
      </c>
      <c r="F5457">
        <v>0</v>
      </c>
      <c r="G5457">
        <v>2.8709729999999999E-2</v>
      </c>
      <c r="H5457">
        <v>5.663762E-2</v>
      </c>
    </row>
    <row r="5458" spans="1:8" x14ac:dyDescent="0.25">
      <c r="A5458" t="s">
        <v>5421</v>
      </c>
      <c r="B5458">
        <v>-5.6301959999999996E-3</v>
      </c>
      <c r="C5458">
        <v>9.0510009999999997E-4</v>
      </c>
      <c r="D5458">
        <v>2.636909E-4</v>
      </c>
      <c r="E5458">
        <v>0</v>
      </c>
      <c r="F5458">
        <v>0</v>
      </c>
      <c r="G5458">
        <v>2.8709729999999999E-2</v>
      </c>
      <c r="H5458">
        <v>5.663762E-2</v>
      </c>
    </row>
    <row r="5459" spans="1:8" x14ac:dyDescent="0.25">
      <c r="A5459" t="s">
        <v>5422</v>
      </c>
      <c r="B5459">
        <v>-5.6432230000000002E-3</v>
      </c>
      <c r="C5459">
        <v>9.0719439999999998E-4</v>
      </c>
      <c r="D5459">
        <v>2.6430110000000002E-4</v>
      </c>
      <c r="E5459">
        <v>0</v>
      </c>
      <c r="F5459">
        <v>0</v>
      </c>
      <c r="G5459">
        <v>2.8709729999999999E-2</v>
      </c>
      <c r="H5459">
        <v>5.663762E-2</v>
      </c>
    </row>
    <row r="5460" spans="1:8" x14ac:dyDescent="0.25">
      <c r="A5460" t="s">
        <v>5423</v>
      </c>
      <c r="B5460">
        <v>-5.6468780000000001E-3</v>
      </c>
      <c r="C5460">
        <v>9.0767840000000001E-4</v>
      </c>
      <c r="D5460">
        <v>2.6436290000000001E-4</v>
      </c>
      <c r="E5460">
        <v>0</v>
      </c>
      <c r="F5460">
        <v>0</v>
      </c>
      <c r="G5460">
        <v>2.8709729999999999E-2</v>
      </c>
      <c r="H5460">
        <v>5.663762E-2</v>
      </c>
    </row>
    <row r="5461" spans="1:8" x14ac:dyDescent="0.25">
      <c r="A5461" t="s">
        <v>5424</v>
      </c>
      <c r="B5461">
        <v>-5.6483749999999998E-3</v>
      </c>
      <c r="C5461">
        <v>9.0791899999999998E-4</v>
      </c>
      <c r="D5461">
        <v>2.6443300000000001E-4</v>
      </c>
      <c r="E5461">
        <v>0</v>
      </c>
      <c r="F5461">
        <v>0</v>
      </c>
      <c r="G5461">
        <v>2.8709729999999999E-2</v>
      </c>
      <c r="H5461">
        <v>5.663762E-2</v>
      </c>
    </row>
    <row r="5462" spans="1:8" x14ac:dyDescent="0.25">
      <c r="A5462" t="s">
        <v>5425</v>
      </c>
      <c r="B5462">
        <v>-5.6498310000000001E-3</v>
      </c>
      <c r="C5462">
        <v>9.0814610000000001E-4</v>
      </c>
      <c r="D5462">
        <v>2.6423750000000002E-4</v>
      </c>
      <c r="E5462">
        <v>0</v>
      </c>
      <c r="F5462">
        <v>0</v>
      </c>
      <c r="G5462">
        <v>2.8709729999999999E-2</v>
      </c>
      <c r="H5462">
        <v>5.9794199999999999E-2</v>
      </c>
    </row>
    <row r="5463" spans="1:8" x14ac:dyDescent="0.25">
      <c r="A5463" t="s">
        <v>5426</v>
      </c>
      <c r="B5463">
        <v>-5.6512130000000004E-3</v>
      </c>
      <c r="C5463">
        <v>9.0836829999999999E-4</v>
      </c>
      <c r="D5463">
        <v>2.6430220000000002E-4</v>
      </c>
      <c r="E5463">
        <v>0</v>
      </c>
      <c r="F5463">
        <v>0</v>
      </c>
      <c r="G5463">
        <v>2.8709729999999999E-2</v>
      </c>
      <c r="H5463">
        <v>5.9794199999999999E-2</v>
      </c>
    </row>
    <row r="5464" spans="1:8" x14ac:dyDescent="0.25">
      <c r="A5464" t="s">
        <v>5427</v>
      </c>
      <c r="B5464">
        <v>-5.6525409999999996E-3</v>
      </c>
      <c r="C5464">
        <v>9.0858170000000002E-4</v>
      </c>
      <c r="D5464">
        <v>2.643643E-4</v>
      </c>
      <c r="E5464">
        <v>0</v>
      </c>
      <c r="F5464">
        <v>0</v>
      </c>
      <c r="G5464">
        <v>2.8709729999999999E-2</v>
      </c>
      <c r="H5464">
        <v>5.9794199999999999E-2</v>
      </c>
    </row>
    <row r="5465" spans="1:8" x14ac:dyDescent="0.25">
      <c r="A5465" t="s">
        <v>5428</v>
      </c>
      <c r="B5465">
        <v>-5.6538170000000002E-3</v>
      </c>
      <c r="C5465">
        <v>9.0878680000000002E-4</v>
      </c>
      <c r="D5465">
        <v>2.6442389999999999E-4</v>
      </c>
      <c r="E5465">
        <v>0</v>
      </c>
      <c r="F5465">
        <v>0</v>
      </c>
      <c r="G5465">
        <v>2.8709729999999999E-2</v>
      </c>
      <c r="H5465">
        <v>5.9794199999999999E-2</v>
      </c>
    </row>
    <row r="5466" spans="1:8" x14ac:dyDescent="0.25">
      <c r="A5466" t="s">
        <v>5429</v>
      </c>
      <c r="B5466">
        <v>-5.655045E-3</v>
      </c>
      <c r="C5466">
        <v>9.0898469999999996E-4</v>
      </c>
      <c r="D5466">
        <v>2.6448120000000002E-4</v>
      </c>
      <c r="E5466">
        <v>0</v>
      </c>
      <c r="F5466">
        <v>0</v>
      </c>
      <c r="G5466">
        <v>2.8709729999999999E-2</v>
      </c>
      <c r="H5466">
        <v>5.9794199999999999E-2</v>
      </c>
    </row>
    <row r="5467" spans="1:8" x14ac:dyDescent="0.25">
      <c r="A5467" t="s">
        <v>5430</v>
      </c>
      <c r="B5467">
        <v>-5.65622E-3</v>
      </c>
      <c r="C5467">
        <v>9.0917489999999999E-4</v>
      </c>
      <c r="D5467">
        <v>2.6457770000000002E-4</v>
      </c>
      <c r="E5467">
        <v>0</v>
      </c>
      <c r="F5467">
        <v>0</v>
      </c>
      <c r="G5467">
        <v>2.8709729999999999E-2</v>
      </c>
      <c r="H5467">
        <v>5.1937789999999998E-2</v>
      </c>
    </row>
    <row r="5468" spans="1:8" x14ac:dyDescent="0.25">
      <c r="A5468" t="s">
        <v>5431</v>
      </c>
      <c r="B5468">
        <v>-5.657352E-3</v>
      </c>
      <c r="C5468">
        <v>9.0935669999999997E-4</v>
      </c>
      <c r="D5468">
        <v>2.6463060000000001E-4</v>
      </c>
      <c r="E5468">
        <v>0</v>
      </c>
      <c r="F5468">
        <v>0</v>
      </c>
      <c r="G5468">
        <v>3.3535469999999998E-2</v>
      </c>
      <c r="H5468">
        <v>5.1937789999999998E-2</v>
      </c>
    </row>
    <row r="5469" spans="1:8" x14ac:dyDescent="0.25">
      <c r="A5469" t="s">
        <v>5432</v>
      </c>
      <c r="B5469">
        <v>-5.6627229999999997E-3</v>
      </c>
      <c r="C5469">
        <v>9.0994139999999997E-4</v>
      </c>
      <c r="D5469">
        <v>2.6474069999999998E-4</v>
      </c>
      <c r="E5469">
        <v>0</v>
      </c>
      <c r="F5469">
        <v>0</v>
      </c>
      <c r="G5469">
        <v>3.3535469999999998E-2</v>
      </c>
      <c r="H5469">
        <v>5.1937789999999998E-2</v>
      </c>
    </row>
    <row r="5470" spans="1:8" x14ac:dyDescent="0.25">
      <c r="A5470" t="s">
        <v>5433</v>
      </c>
      <c r="B5470">
        <v>-5.6632219999999999E-3</v>
      </c>
      <c r="C5470">
        <v>9.1002200000000002E-4</v>
      </c>
      <c r="D5470">
        <v>2.6476400000000001E-4</v>
      </c>
      <c r="E5470">
        <v>0</v>
      </c>
      <c r="F5470">
        <v>0</v>
      </c>
      <c r="G5470">
        <v>3.3535469999999998E-2</v>
      </c>
      <c r="H5470">
        <v>5.1937789999999998E-2</v>
      </c>
    </row>
    <row r="5471" spans="1:8" x14ac:dyDescent="0.25">
      <c r="A5471" t="s">
        <v>5434</v>
      </c>
      <c r="B5471">
        <v>-5.6651080000000003E-3</v>
      </c>
      <c r="C5471">
        <v>9.1032839999999999E-4</v>
      </c>
      <c r="D5471">
        <v>2.6496789999999999E-4</v>
      </c>
      <c r="E5471">
        <v>0</v>
      </c>
      <c r="F5471">
        <v>0</v>
      </c>
      <c r="G5471">
        <v>3.3535469999999998E-2</v>
      </c>
      <c r="H5471">
        <v>5.4977829999999998E-2</v>
      </c>
    </row>
    <row r="5472" spans="1:8" x14ac:dyDescent="0.25">
      <c r="A5472" t="s">
        <v>5435</v>
      </c>
      <c r="B5472">
        <v>-5.6659989999999997E-3</v>
      </c>
      <c r="C5472">
        <v>9.104715E-4</v>
      </c>
      <c r="D5472">
        <v>2.6500960000000001E-4</v>
      </c>
      <c r="E5472">
        <v>0</v>
      </c>
      <c r="F5472">
        <v>0</v>
      </c>
      <c r="G5472">
        <v>3.3535469999999998E-2</v>
      </c>
      <c r="H5472">
        <v>5.4977829999999998E-2</v>
      </c>
    </row>
    <row r="5473" spans="1:8" x14ac:dyDescent="0.25">
      <c r="A5473" t="s">
        <v>5436</v>
      </c>
      <c r="B5473">
        <v>-5.6676799999999996E-3</v>
      </c>
      <c r="C5473">
        <v>9.1074220000000004E-4</v>
      </c>
      <c r="D5473">
        <v>2.650881E-4</v>
      </c>
      <c r="E5473">
        <v>0</v>
      </c>
      <c r="F5473">
        <v>0</v>
      </c>
      <c r="G5473">
        <v>3.3535469999999998E-2</v>
      </c>
      <c r="H5473">
        <v>5.4977829999999998E-2</v>
      </c>
    </row>
    <row r="5474" spans="1:8" x14ac:dyDescent="0.25">
      <c r="A5474" t="s">
        <v>5437</v>
      </c>
      <c r="B5474">
        <v>-5.66848E-3</v>
      </c>
      <c r="C5474">
        <v>9.1086620000000004E-4</v>
      </c>
      <c r="D5474">
        <v>2.6495879999999998E-4</v>
      </c>
      <c r="E5474">
        <v>0</v>
      </c>
      <c r="F5474">
        <v>0</v>
      </c>
      <c r="G5474">
        <v>3.3535469999999998E-2</v>
      </c>
      <c r="H5474">
        <v>6.7411579999999999E-2</v>
      </c>
    </row>
    <row r="5475" spans="1:8" x14ac:dyDescent="0.25">
      <c r="A5475" t="s">
        <v>5438</v>
      </c>
      <c r="B5475">
        <v>-5.6692390000000004E-3</v>
      </c>
      <c r="C5475">
        <v>9.1098820000000001E-4</v>
      </c>
      <c r="D5475">
        <v>2.649943E-4</v>
      </c>
      <c r="E5475">
        <v>0</v>
      </c>
      <c r="F5475">
        <v>0</v>
      </c>
      <c r="G5475">
        <v>2.9656789999999999E-2</v>
      </c>
      <c r="H5475">
        <v>6.7411579999999999E-2</v>
      </c>
    </row>
    <row r="5476" spans="1:8" x14ac:dyDescent="0.25">
      <c r="A5476" t="s">
        <v>5439</v>
      </c>
      <c r="B5476">
        <v>-5.6724990000000001E-3</v>
      </c>
      <c r="C5476">
        <v>9.118199E-4</v>
      </c>
      <c r="D5476">
        <v>2.6508800000000002E-4</v>
      </c>
      <c r="E5476">
        <v>0</v>
      </c>
      <c r="F5476">
        <v>0</v>
      </c>
      <c r="G5476">
        <v>2.9656789999999999E-2</v>
      </c>
      <c r="H5476">
        <v>6.7411579999999999E-2</v>
      </c>
    </row>
    <row r="5477" spans="1:8" x14ac:dyDescent="0.25">
      <c r="A5477" t="s">
        <v>5440</v>
      </c>
      <c r="B5477">
        <v>-5.6738750000000001E-3</v>
      </c>
      <c r="C5477">
        <v>9.1204160000000003E-4</v>
      </c>
      <c r="D5477">
        <v>2.6515220000000001E-4</v>
      </c>
      <c r="E5477">
        <v>0</v>
      </c>
      <c r="F5477">
        <v>0</v>
      </c>
      <c r="G5477">
        <v>2.9656789999999999E-2</v>
      </c>
      <c r="H5477">
        <v>6.7411579999999999E-2</v>
      </c>
    </row>
    <row r="5478" spans="1:8" x14ac:dyDescent="0.25">
      <c r="A5478" t="s">
        <v>5441</v>
      </c>
      <c r="B5478">
        <v>-5.6745160000000001E-3</v>
      </c>
      <c r="C5478">
        <v>9.1214690000000005E-4</v>
      </c>
      <c r="D5478">
        <v>2.6527339999999998E-4</v>
      </c>
      <c r="E5478">
        <v>0</v>
      </c>
      <c r="F5478">
        <v>0</v>
      </c>
      <c r="G5478">
        <v>2.9656789999999999E-2</v>
      </c>
      <c r="H5478">
        <v>6.9739860000000001E-2</v>
      </c>
    </row>
    <row r="5479" spans="1:8" x14ac:dyDescent="0.25">
      <c r="A5479" t="s">
        <v>5442</v>
      </c>
      <c r="B5479">
        <v>-5.6751370000000002E-3</v>
      </c>
      <c r="C5479">
        <v>9.1224679999999997E-4</v>
      </c>
      <c r="D5479">
        <v>2.653024E-4</v>
      </c>
      <c r="E5479">
        <v>0</v>
      </c>
      <c r="F5479">
        <v>0</v>
      </c>
      <c r="G5479">
        <v>2.9656789999999999E-2</v>
      </c>
      <c r="H5479">
        <v>6.9739860000000001E-2</v>
      </c>
    </row>
    <row r="5480" spans="1:8" x14ac:dyDescent="0.25">
      <c r="A5480" t="s">
        <v>5443</v>
      </c>
      <c r="B5480">
        <v>-5.675734E-3</v>
      </c>
      <c r="C5480">
        <v>9.1234270000000004E-4</v>
      </c>
      <c r="D5480">
        <v>2.6533029999999998E-4</v>
      </c>
      <c r="E5480">
        <v>0</v>
      </c>
      <c r="F5480">
        <v>0</v>
      </c>
      <c r="G5480">
        <v>2.9656789999999999E-2</v>
      </c>
      <c r="H5480">
        <v>6.9739860000000001E-2</v>
      </c>
    </row>
    <row r="5481" spans="1:8" x14ac:dyDescent="0.25">
      <c r="A5481" t="s">
        <v>5444</v>
      </c>
      <c r="B5481">
        <v>-5.6768599999999997E-3</v>
      </c>
      <c r="C5481">
        <v>9.1252420000000002E-4</v>
      </c>
      <c r="D5481">
        <v>2.6538279999999999E-4</v>
      </c>
      <c r="E5481">
        <v>0</v>
      </c>
      <c r="F5481">
        <v>0</v>
      </c>
      <c r="G5481">
        <v>2.9656789999999999E-2</v>
      </c>
      <c r="H5481">
        <v>6.9739860000000001E-2</v>
      </c>
    </row>
    <row r="5482" spans="1:8" x14ac:dyDescent="0.25">
      <c r="A5482" t="s">
        <v>5445</v>
      </c>
      <c r="B5482">
        <v>-5.6773709999999996E-3</v>
      </c>
      <c r="C5482">
        <v>9.1261390000000003E-4</v>
      </c>
      <c r="D5482">
        <v>2.6570389999999998E-4</v>
      </c>
      <c r="E5482">
        <v>0</v>
      </c>
      <c r="F5482">
        <v>0</v>
      </c>
      <c r="G5482">
        <v>2.9656789999999999E-2</v>
      </c>
      <c r="H5482">
        <v>7.0425500000000002E-2</v>
      </c>
    </row>
    <row r="5483" spans="1:8" x14ac:dyDescent="0.25">
      <c r="A5483" t="s">
        <v>5446</v>
      </c>
      <c r="B5483">
        <v>-5.6778790000000003E-3</v>
      </c>
      <c r="C5483">
        <v>9.1269560000000003E-4</v>
      </c>
      <c r="D5483">
        <v>2.6572759999999999E-4</v>
      </c>
      <c r="E5483">
        <v>0</v>
      </c>
      <c r="F5483">
        <v>0</v>
      </c>
      <c r="G5483">
        <v>2.8000049999999999E-2</v>
      </c>
      <c r="H5483">
        <v>7.0425500000000002E-2</v>
      </c>
    </row>
    <row r="5484" spans="1:8" x14ac:dyDescent="0.25">
      <c r="A5484" t="s">
        <v>5447</v>
      </c>
      <c r="B5484">
        <v>-5.680905E-3</v>
      </c>
      <c r="C5484">
        <v>9.1278479999999998E-4</v>
      </c>
      <c r="D5484">
        <v>2.6579320000000002E-4</v>
      </c>
      <c r="E5484">
        <v>0</v>
      </c>
      <c r="F5484">
        <v>0</v>
      </c>
      <c r="G5484">
        <v>2.8000049999999999E-2</v>
      </c>
      <c r="H5484">
        <v>7.0425500000000002E-2</v>
      </c>
    </row>
    <row r="5485" spans="1:8" x14ac:dyDescent="0.25">
      <c r="A5485" t="s">
        <v>5448</v>
      </c>
      <c r="B5485">
        <v>-5.6818260000000001E-3</v>
      </c>
      <c r="C5485">
        <v>9.12933E-4</v>
      </c>
      <c r="D5485">
        <v>2.6583629999999997E-4</v>
      </c>
      <c r="E5485">
        <v>0</v>
      </c>
      <c r="F5485">
        <v>0</v>
      </c>
      <c r="G5485">
        <v>2.8000049999999999E-2</v>
      </c>
      <c r="H5485">
        <v>7.0425500000000002E-2</v>
      </c>
    </row>
    <row r="5486" spans="1:8" x14ac:dyDescent="0.25">
      <c r="A5486" t="s">
        <v>5449</v>
      </c>
      <c r="B5486">
        <v>-5.6933879999999997E-3</v>
      </c>
      <c r="C5486">
        <v>9.1479449999999998E-4</v>
      </c>
      <c r="D5486">
        <v>2.6652380000000001E-4</v>
      </c>
      <c r="E5486">
        <v>0</v>
      </c>
      <c r="F5486">
        <v>0</v>
      </c>
      <c r="G5486">
        <v>2.8000049999999999E-2</v>
      </c>
      <c r="H5486">
        <v>6.8373379999999997E-2</v>
      </c>
    </row>
    <row r="5487" spans="1:8" x14ac:dyDescent="0.25">
      <c r="A5487" t="s">
        <v>5450</v>
      </c>
      <c r="B5487">
        <v>-5.6933629999999999E-3</v>
      </c>
      <c r="C5487">
        <v>9.1479039999999999E-4</v>
      </c>
      <c r="D5487">
        <v>2.6652259999999998E-4</v>
      </c>
      <c r="E5487">
        <v>0</v>
      </c>
      <c r="F5487">
        <v>0</v>
      </c>
      <c r="G5487">
        <v>2.8000049999999999E-2</v>
      </c>
      <c r="H5487">
        <v>6.8373379999999997E-2</v>
      </c>
    </row>
    <row r="5488" spans="1:8" x14ac:dyDescent="0.25">
      <c r="A5488" t="s">
        <v>5451</v>
      </c>
      <c r="B5488">
        <v>-5.6933390000000004E-3</v>
      </c>
      <c r="C5488">
        <v>9.1478659999999999E-4</v>
      </c>
      <c r="D5488">
        <v>2.6652149999999999E-4</v>
      </c>
      <c r="E5488">
        <v>0</v>
      </c>
      <c r="F5488">
        <v>0</v>
      </c>
      <c r="G5488">
        <v>2.8000049999999999E-2</v>
      </c>
      <c r="H5488">
        <v>6.8373379999999997E-2</v>
      </c>
    </row>
    <row r="5489" spans="1:8" x14ac:dyDescent="0.25">
      <c r="A5489" t="s">
        <v>5452</v>
      </c>
      <c r="B5489">
        <v>-5.6500630000000003E-3</v>
      </c>
      <c r="C5489">
        <v>9.0783360000000002E-4</v>
      </c>
      <c r="D5489">
        <v>2.6450120000000001E-4</v>
      </c>
      <c r="E5489">
        <v>0</v>
      </c>
      <c r="F5489">
        <v>0</v>
      </c>
      <c r="G5489">
        <v>2.8000049999999999E-2</v>
      </c>
      <c r="H5489">
        <v>6.6454349999999995E-2</v>
      </c>
    </row>
    <row r="5490" spans="1:8" x14ac:dyDescent="0.25">
      <c r="A5490" t="s">
        <v>5453</v>
      </c>
      <c r="B5490">
        <v>-5.6509109999999998E-3</v>
      </c>
      <c r="C5490">
        <v>9.0796989999999999E-4</v>
      </c>
      <c r="D5490">
        <v>2.6454089999999999E-4</v>
      </c>
      <c r="E5490">
        <v>0</v>
      </c>
      <c r="F5490">
        <v>0</v>
      </c>
      <c r="G5490">
        <v>2.8000049999999999E-2</v>
      </c>
      <c r="H5490">
        <v>6.6454349999999995E-2</v>
      </c>
    </row>
    <row r="5491" spans="1:8" x14ac:dyDescent="0.25">
      <c r="A5491" t="s">
        <v>5454</v>
      </c>
      <c r="B5491">
        <v>-5.6433710000000003E-3</v>
      </c>
      <c r="C5491">
        <v>9.0675849999999998E-4</v>
      </c>
      <c r="D5491">
        <v>2.6418790000000002E-4</v>
      </c>
      <c r="E5491">
        <v>0</v>
      </c>
      <c r="F5491">
        <v>0</v>
      </c>
      <c r="G5491">
        <v>3.0217589999999999E-2</v>
      </c>
      <c r="H5491">
        <v>6.6454349999999995E-2</v>
      </c>
    </row>
    <row r="5492" spans="1:8" x14ac:dyDescent="0.25">
      <c r="A5492" t="s">
        <v>5455</v>
      </c>
      <c r="B5492">
        <v>-5.6410790000000002E-3</v>
      </c>
      <c r="C5492">
        <v>9.0629329999999996E-4</v>
      </c>
      <c r="D5492">
        <v>2.6402849999999998E-4</v>
      </c>
      <c r="E5492">
        <v>0</v>
      </c>
      <c r="F5492">
        <v>0</v>
      </c>
      <c r="G5492">
        <v>3.0217589999999999E-2</v>
      </c>
      <c r="H5492">
        <v>7.1995199999999995E-2</v>
      </c>
    </row>
    <row r="5493" spans="1:8" x14ac:dyDescent="0.25">
      <c r="A5493" t="s">
        <v>5456</v>
      </c>
      <c r="B5493">
        <v>-5.6320420000000003E-3</v>
      </c>
      <c r="C5493">
        <v>9.0484150000000004E-4</v>
      </c>
      <c r="D5493">
        <v>2.6360549999999999E-4</v>
      </c>
      <c r="E5493">
        <v>0</v>
      </c>
      <c r="F5493">
        <v>0</v>
      </c>
      <c r="G5493">
        <v>3.0217589999999999E-2</v>
      </c>
      <c r="H5493">
        <v>7.1995199999999995E-2</v>
      </c>
    </row>
    <row r="5494" spans="1:8" x14ac:dyDescent="0.25">
      <c r="A5494" t="s">
        <v>5457</v>
      </c>
      <c r="B5494">
        <v>-5.6454640000000002E-3</v>
      </c>
      <c r="C5494">
        <v>9.0699789999999997E-4</v>
      </c>
      <c r="D5494">
        <v>2.642338E-4</v>
      </c>
      <c r="E5494">
        <v>0</v>
      </c>
      <c r="F5494">
        <v>0</v>
      </c>
      <c r="G5494">
        <v>3.0217589999999999E-2</v>
      </c>
      <c r="H5494">
        <v>7.1995199999999995E-2</v>
      </c>
    </row>
    <row r="5495" spans="1:8" x14ac:dyDescent="0.25">
      <c r="A5495" t="s">
        <v>5458</v>
      </c>
      <c r="B5495">
        <v>-5.6474189999999999E-3</v>
      </c>
      <c r="C5495">
        <v>9.073118E-4</v>
      </c>
      <c r="D5495">
        <v>2.643252E-4</v>
      </c>
      <c r="E5495">
        <v>0</v>
      </c>
      <c r="F5495">
        <v>0</v>
      </c>
      <c r="G5495">
        <v>3.0217589999999999E-2</v>
      </c>
      <c r="H5495">
        <v>7.1995199999999995E-2</v>
      </c>
    </row>
    <row r="5496" spans="1:8" x14ac:dyDescent="0.25">
      <c r="A5496" t="s">
        <v>5459</v>
      </c>
      <c r="B5496">
        <v>-5.651105E-3</v>
      </c>
      <c r="C5496">
        <v>9.0790369999999997E-4</v>
      </c>
      <c r="D5496">
        <v>2.6446359999999998E-4</v>
      </c>
      <c r="E5496">
        <v>0</v>
      </c>
      <c r="F5496">
        <v>0</v>
      </c>
      <c r="G5496">
        <v>3.0217589999999999E-2</v>
      </c>
      <c r="H5496">
        <v>8.100744E-2</v>
      </c>
    </row>
    <row r="5497" spans="1:8" x14ac:dyDescent="0.25">
      <c r="A5497" t="s">
        <v>5460</v>
      </c>
      <c r="B5497">
        <v>-5.6528389999999998E-3</v>
      </c>
      <c r="C5497">
        <v>9.0818229999999999E-4</v>
      </c>
      <c r="D5497">
        <v>2.6454469999999999E-4</v>
      </c>
      <c r="E5497">
        <v>0</v>
      </c>
      <c r="F5497">
        <v>0</v>
      </c>
      <c r="G5497">
        <v>3.2665489999999998E-2</v>
      </c>
      <c r="H5497">
        <v>8.100744E-2</v>
      </c>
    </row>
    <row r="5498" spans="1:8" x14ac:dyDescent="0.25">
      <c r="A5498" t="s">
        <v>5461</v>
      </c>
      <c r="B5498">
        <v>-5.6545060000000001E-3</v>
      </c>
      <c r="C5498">
        <v>9.0844999999999999E-4</v>
      </c>
      <c r="D5498">
        <v>2.6462270000000002E-4</v>
      </c>
      <c r="E5498">
        <v>0</v>
      </c>
      <c r="F5498">
        <v>0</v>
      </c>
      <c r="G5498">
        <v>3.2665489999999998E-2</v>
      </c>
      <c r="H5498">
        <v>8.100744E-2</v>
      </c>
    </row>
    <row r="5499" spans="1:8" x14ac:dyDescent="0.25">
      <c r="A5499" t="s">
        <v>5462</v>
      </c>
      <c r="B5499">
        <v>-5.6587720000000003E-3</v>
      </c>
      <c r="C5499">
        <v>9.093517E-4</v>
      </c>
      <c r="D5499">
        <v>2.6469040000000002E-4</v>
      </c>
      <c r="E5499">
        <v>0</v>
      </c>
      <c r="F5499">
        <v>0</v>
      </c>
      <c r="G5499">
        <v>3.2665489999999998E-2</v>
      </c>
      <c r="H5499">
        <v>8.100744E-2</v>
      </c>
    </row>
    <row r="5500" spans="1:8" x14ac:dyDescent="0.25">
      <c r="A5500" t="s">
        <v>5463</v>
      </c>
      <c r="B5500">
        <v>-5.6632059999999996E-3</v>
      </c>
      <c r="C5500">
        <v>9.1006769999999999E-4</v>
      </c>
      <c r="D5500">
        <v>2.6502950000000002E-4</v>
      </c>
      <c r="E5500">
        <v>0</v>
      </c>
      <c r="F5500">
        <v>0</v>
      </c>
      <c r="G5500">
        <v>3.2665489999999998E-2</v>
      </c>
      <c r="H5500">
        <v>7.2212760000000001E-2</v>
      </c>
    </row>
    <row r="5501" spans="1:8" x14ac:dyDescent="0.25">
      <c r="A5501" t="s">
        <v>5464</v>
      </c>
      <c r="B5501">
        <v>-5.6645719999999997E-3</v>
      </c>
      <c r="C5501">
        <v>9.1028720000000004E-4</v>
      </c>
      <c r="D5501">
        <v>2.6509340000000002E-4</v>
      </c>
      <c r="E5501">
        <v>0</v>
      </c>
      <c r="F5501">
        <v>0</v>
      </c>
      <c r="G5501">
        <v>3.2665489999999998E-2</v>
      </c>
      <c r="H5501">
        <v>7.2212760000000001E-2</v>
      </c>
    </row>
    <row r="5502" spans="1:8" x14ac:dyDescent="0.25">
      <c r="A5502" t="s">
        <v>5465</v>
      </c>
      <c r="B5502">
        <v>-5.6665220000000002E-3</v>
      </c>
      <c r="C5502">
        <v>9.1060049999999997E-4</v>
      </c>
      <c r="D5502">
        <v>2.6518469999999998E-4</v>
      </c>
      <c r="E5502">
        <v>0</v>
      </c>
      <c r="F5502">
        <v>0</v>
      </c>
      <c r="G5502">
        <v>3.2665489999999998E-2</v>
      </c>
      <c r="H5502">
        <v>7.2212760000000001E-2</v>
      </c>
    </row>
    <row r="5503" spans="1:8" x14ac:dyDescent="0.25">
      <c r="A5503" t="s">
        <v>5466</v>
      </c>
      <c r="B5503">
        <v>-5.6683439999999996E-3</v>
      </c>
      <c r="C5503">
        <v>9.1090050000000003E-4</v>
      </c>
      <c r="D5503">
        <v>2.6553170000000002E-4</v>
      </c>
      <c r="E5503">
        <v>0</v>
      </c>
      <c r="F5503">
        <v>0</v>
      </c>
      <c r="G5503">
        <v>3.2665489999999998E-2</v>
      </c>
      <c r="H5503">
        <v>7.5037740000000006E-2</v>
      </c>
    </row>
    <row r="5504" spans="1:8" x14ac:dyDescent="0.25">
      <c r="A5504" t="s">
        <v>5467</v>
      </c>
      <c r="B5504">
        <v>-5.6695089999999997E-3</v>
      </c>
      <c r="C5504">
        <v>9.1108759999999997E-4</v>
      </c>
      <c r="D5504">
        <v>2.6558620000000002E-4</v>
      </c>
      <c r="E5504">
        <v>0</v>
      </c>
      <c r="F5504">
        <v>0</v>
      </c>
      <c r="G5504">
        <v>4.094718E-2</v>
      </c>
      <c r="H5504">
        <v>7.5037740000000006E-2</v>
      </c>
    </row>
    <row r="5505" spans="1:8" x14ac:dyDescent="0.25">
      <c r="A5505" t="s">
        <v>5468</v>
      </c>
      <c r="B5505">
        <v>-5.6723930000000004E-3</v>
      </c>
      <c r="C5505">
        <v>9.1094630000000004E-4</v>
      </c>
      <c r="D5505">
        <v>2.6564930000000001E-4</v>
      </c>
      <c r="E5505">
        <v>0</v>
      </c>
      <c r="F5505">
        <v>0</v>
      </c>
      <c r="G5505">
        <v>4.094718E-2</v>
      </c>
      <c r="H5505">
        <v>7.5037740000000006E-2</v>
      </c>
    </row>
    <row r="5506" spans="1:8" x14ac:dyDescent="0.25">
      <c r="A5506" t="s">
        <v>5469</v>
      </c>
      <c r="B5506">
        <v>-5.6734680000000001E-3</v>
      </c>
      <c r="C5506">
        <v>9.1111899999999995E-4</v>
      </c>
      <c r="D5506">
        <v>2.6569970000000001E-4</v>
      </c>
      <c r="E5506">
        <v>0</v>
      </c>
      <c r="F5506">
        <v>0</v>
      </c>
      <c r="G5506">
        <v>4.094718E-2</v>
      </c>
      <c r="H5506">
        <v>7.5037740000000006E-2</v>
      </c>
    </row>
    <row r="5507" spans="1:8" x14ac:dyDescent="0.25">
      <c r="A5507" t="s">
        <v>5470</v>
      </c>
      <c r="B5507">
        <v>-5.6750159999999997E-3</v>
      </c>
      <c r="C5507">
        <v>9.1136319999999995E-4</v>
      </c>
      <c r="D5507">
        <v>2.655806E-4</v>
      </c>
      <c r="E5507">
        <v>0</v>
      </c>
      <c r="F5507">
        <v>0</v>
      </c>
      <c r="G5507">
        <v>4.094718E-2</v>
      </c>
      <c r="H5507">
        <v>6.6561010000000004E-2</v>
      </c>
    </row>
    <row r="5508" spans="1:8" x14ac:dyDescent="0.25">
      <c r="A5508" t="s">
        <v>5471</v>
      </c>
      <c r="B5508">
        <v>-5.6755069999999998E-3</v>
      </c>
      <c r="C5508">
        <v>9.1144200000000005E-4</v>
      </c>
      <c r="D5508">
        <v>2.6560350000000001E-4</v>
      </c>
      <c r="E5508">
        <v>0</v>
      </c>
      <c r="F5508">
        <v>0</v>
      </c>
      <c r="G5508">
        <v>4.094718E-2</v>
      </c>
      <c r="H5508">
        <v>6.6561010000000004E-2</v>
      </c>
    </row>
    <row r="5509" spans="1:8" x14ac:dyDescent="0.25">
      <c r="A5509" t="s">
        <v>5472</v>
      </c>
      <c r="B5509">
        <v>-5.6764600000000004E-3</v>
      </c>
      <c r="C5509">
        <v>9.115951E-4</v>
      </c>
      <c r="D5509">
        <v>2.6564820000000002E-4</v>
      </c>
      <c r="E5509">
        <v>0</v>
      </c>
      <c r="F5509">
        <v>0</v>
      </c>
      <c r="G5509">
        <v>4.094718E-2</v>
      </c>
      <c r="H5509">
        <v>6.6561010000000004E-2</v>
      </c>
    </row>
    <row r="5510" spans="1:8" x14ac:dyDescent="0.25">
      <c r="A5510" t="s">
        <v>5473</v>
      </c>
      <c r="B5510">
        <v>-5.6773759999999996E-3</v>
      </c>
      <c r="C5510">
        <v>9.1174219999999996E-4</v>
      </c>
      <c r="D5510">
        <v>2.6569099999999997E-4</v>
      </c>
      <c r="E5510">
        <v>0</v>
      </c>
      <c r="F5510">
        <v>0</v>
      </c>
      <c r="G5510">
        <v>4.094718E-2</v>
      </c>
      <c r="H5510">
        <v>6.6561010000000004E-2</v>
      </c>
    </row>
    <row r="5511" spans="1:8" x14ac:dyDescent="0.25">
      <c r="A5511" t="s">
        <v>5474</v>
      </c>
      <c r="B5511">
        <v>-5.6782559999999996E-3</v>
      </c>
      <c r="C5511">
        <v>9.118835E-4</v>
      </c>
      <c r="D5511">
        <v>2.6573219999999998E-4</v>
      </c>
      <c r="E5511">
        <v>0</v>
      </c>
      <c r="F5511">
        <v>0</v>
      </c>
      <c r="G5511">
        <v>4.094718E-2</v>
      </c>
      <c r="H5511">
        <v>6.6561010000000004E-2</v>
      </c>
    </row>
    <row r="5512" spans="1:8" x14ac:dyDescent="0.25">
      <c r="A5512" t="s">
        <v>5475</v>
      </c>
      <c r="B5512">
        <v>-5.646819E-3</v>
      </c>
      <c r="C5512">
        <v>9.0683850000000004E-4</v>
      </c>
      <c r="D5512">
        <v>2.6438630000000002E-4</v>
      </c>
      <c r="E5512">
        <v>0</v>
      </c>
      <c r="F5512">
        <v>0</v>
      </c>
      <c r="G5512">
        <v>4.094718E-2</v>
      </c>
      <c r="H5512">
        <v>6.9670800000000005E-2</v>
      </c>
    </row>
    <row r="5513" spans="1:8" x14ac:dyDescent="0.25">
      <c r="A5513" t="s">
        <v>5476</v>
      </c>
      <c r="B5513">
        <v>-5.6488930000000003E-3</v>
      </c>
      <c r="C5513">
        <v>9.0717170000000004E-4</v>
      </c>
      <c r="D5513">
        <v>2.6448340000000001E-4</v>
      </c>
      <c r="E5513">
        <v>0</v>
      </c>
      <c r="F5513">
        <v>0</v>
      </c>
      <c r="G5513">
        <v>4.7426099999999999E-2</v>
      </c>
      <c r="H5513">
        <v>6.9670800000000005E-2</v>
      </c>
    </row>
    <row r="5514" spans="1:8" x14ac:dyDescent="0.25">
      <c r="A5514" t="s">
        <v>5477</v>
      </c>
      <c r="B5514">
        <v>-5.6530520000000004E-3</v>
      </c>
      <c r="C5514">
        <v>9.0772460000000004E-4</v>
      </c>
      <c r="D5514">
        <v>2.6462840000000002E-4</v>
      </c>
      <c r="E5514">
        <v>0</v>
      </c>
      <c r="F5514">
        <v>0</v>
      </c>
      <c r="G5514">
        <v>4.7426099999999999E-2</v>
      </c>
      <c r="H5514">
        <v>6.9670800000000005E-2</v>
      </c>
    </row>
    <row r="5515" spans="1:8" x14ac:dyDescent="0.25">
      <c r="A5515" t="s">
        <v>5478</v>
      </c>
      <c r="B5515">
        <v>-5.6549690000000001E-3</v>
      </c>
      <c r="C5515">
        <v>9.0803240000000005E-4</v>
      </c>
      <c r="D5515">
        <v>2.6471809999999998E-4</v>
      </c>
      <c r="E5515">
        <v>0</v>
      </c>
      <c r="F5515">
        <v>0</v>
      </c>
      <c r="G5515">
        <v>4.7426099999999999E-2</v>
      </c>
      <c r="H5515">
        <v>6.9670800000000005E-2</v>
      </c>
    </row>
    <row r="5516" spans="1:8" x14ac:dyDescent="0.25">
      <c r="A5516" t="s">
        <v>5479</v>
      </c>
      <c r="B5516">
        <v>-5.6590199999999998E-3</v>
      </c>
      <c r="C5516">
        <v>9.08678E-4</v>
      </c>
      <c r="D5516">
        <v>2.6469550000000002E-4</v>
      </c>
      <c r="E5516">
        <v>0</v>
      </c>
      <c r="F5516">
        <v>0</v>
      </c>
      <c r="G5516">
        <v>4.7426099999999999E-2</v>
      </c>
      <c r="H5516">
        <v>6.5137710000000001E-2</v>
      </c>
    </row>
    <row r="5517" spans="1:8" x14ac:dyDescent="0.25">
      <c r="A5517" t="s">
        <v>5480</v>
      </c>
      <c r="B5517">
        <v>-5.65987E-3</v>
      </c>
      <c r="C5517">
        <v>9.0881459999999996E-4</v>
      </c>
      <c r="D5517">
        <v>2.6473529999999999E-4</v>
      </c>
      <c r="E5517">
        <v>0</v>
      </c>
      <c r="F5517">
        <v>0</v>
      </c>
      <c r="G5517">
        <v>4.7426099999999999E-2</v>
      </c>
      <c r="H5517">
        <v>6.5137710000000001E-2</v>
      </c>
    </row>
    <row r="5518" spans="1:8" x14ac:dyDescent="0.25">
      <c r="A5518" t="s">
        <v>5481</v>
      </c>
      <c r="B5518">
        <v>-5.663108E-3</v>
      </c>
      <c r="C5518">
        <v>9.0933449999999999E-4</v>
      </c>
      <c r="D5518">
        <v>2.6488670000000001E-4</v>
      </c>
      <c r="E5518">
        <v>0</v>
      </c>
      <c r="F5518">
        <v>0</v>
      </c>
      <c r="G5518">
        <v>4.7426099999999999E-2</v>
      </c>
      <c r="H5518">
        <v>6.5137710000000001E-2</v>
      </c>
    </row>
    <row r="5519" spans="1:8" x14ac:dyDescent="0.25">
      <c r="A5519" t="s">
        <v>5482</v>
      </c>
      <c r="B5519">
        <v>-5.6660879999999997E-3</v>
      </c>
      <c r="C5519">
        <v>9.0981860000000005E-4</v>
      </c>
      <c r="D5519">
        <v>2.6523660000000001E-4</v>
      </c>
      <c r="E5519">
        <v>0</v>
      </c>
      <c r="F5519">
        <v>0</v>
      </c>
      <c r="G5519">
        <v>4.7426099999999999E-2</v>
      </c>
      <c r="H5519">
        <v>5.6509690000000001E-2</v>
      </c>
    </row>
    <row r="5520" spans="1:8" x14ac:dyDescent="0.25">
      <c r="A5520" t="s">
        <v>5483</v>
      </c>
      <c r="B5520">
        <v>-5.6681789999999998E-3</v>
      </c>
      <c r="C5520">
        <v>9.1015430000000003E-4</v>
      </c>
      <c r="D5520">
        <v>2.6533440000000002E-4</v>
      </c>
      <c r="E5520">
        <v>0</v>
      </c>
      <c r="F5520">
        <v>0</v>
      </c>
      <c r="G5520">
        <v>4.8857409999999997E-2</v>
      </c>
      <c r="H5520">
        <v>5.6509690000000001E-2</v>
      </c>
    </row>
    <row r="5521" spans="1:8" x14ac:dyDescent="0.25">
      <c r="A5521" t="s">
        <v>5484</v>
      </c>
      <c r="B5521">
        <v>-5.6708920000000003E-3</v>
      </c>
      <c r="C5521">
        <v>9.102267E-4</v>
      </c>
      <c r="D5521">
        <v>2.6546049999999998E-4</v>
      </c>
      <c r="E5521">
        <v>0</v>
      </c>
      <c r="F5521">
        <v>0</v>
      </c>
      <c r="G5521">
        <v>4.8857409999999997E-2</v>
      </c>
      <c r="H5521">
        <v>5.6509690000000001E-2</v>
      </c>
    </row>
    <row r="5522" spans="1:8" x14ac:dyDescent="0.25">
      <c r="A5522" t="s">
        <v>5485</v>
      </c>
      <c r="B5522">
        <v>-5.6721929999999999E-3</v>
      </c>
      <c r="C5522">
        <v>9.1043549999999997E-4</v>
      </c>
      <c r="D5522">
        <v>2.655213E-4</v>
      </c>
      <c r="E5522">
        <v>0</v>
      </c>
      <c r="F5522">
        <v>0</v>
      </c>
      <c r="G5522">
        <v>4.8857409999999997E-2</v>
      </c>
      <c r="H5522">
        <v>5.6509690000000001E-2</v>
      </c>
    </row>
    <row r="5523" spans="1:8" x14ac:dyDescent="0.25">
      <c r="A5523" t="s">
        <v>5486</v>
      </c>
      <c r="B5523">
        <v>-5.6746440000000004E-3</v>
      </c>
      <c r="C5523">
        <v>9.108295E-4</v>
      </c>
      <c r="D5523">
        <v>2.656472E-4</v>
      </c>
      <c r="E5523">
        <v>0</v>
      </c>
      <c r="F5523">
        <v>0</v>
      </c>
      <c r="G5523">
        <v>4.8857409999999997E-2</v>
      </c>
      <c r="H5523">
        <v>5.5427270000000001E-2</v>
      </c>
    </row>
    <row r="5524" spans="1:8" x14ac:dyDescent="0.25">
      <c r="A5524" t="s">
        <v>5487</v>
      </c>
      <c r="B5524">
        <v>-5.6757980000000001E-3</v>
      </c>
      <c r="C5524">
        <v>9.1101470000000005E-4</v>
      </c>
      <c r="D5524">
        <v>2.6570119999999998E-4</v>
      </c>
      <c r="E5524">
        <v>0</v>
      </c>
      <c r="F5524">
        <v>0</v>
      </c>
      <c r="G5524">
        <v>4.8857409999999997E-2</v>
      </c>
      <c r="H5524">
        <v>5.5427270000000001E-2</v>
      </c>
    </row>
    <row r="5525" spans="1:8" x14ac:dyDescent="0.25">
      <c r="A5525" t="s">
        <v>5488</v>
      </c>
      <c r="B5525">
        <v>-5.6563400000000002E-3</v>
      </c>
      <c r="C5525">
        <v>9.0789159999999996E-4</v>
      </c>
      <c r="D5525">
        <v>2.6479029999999998E-4</v>
      </c>
      <c r="E5525">
        <v>0</v>
      </c>
      <c r="F5525">
        <v>0</v>
      </c>
      <c r="G5525">
        <v>4.8857409999999997E-2</v>
      </c>
      <c r="H5525">
        <v>5.5427270000000001E-2</v>
      </c>
    </row>
    <row r="5526" spans="1:8" x14ac:dyDescent="0.25">
      <c r="A5526" t="s">
        <v>5489</v>
      </c>
      <c r="B5526">
        <v>-5.6507440000000001E-3</v>
      </c>
      <c r="C5526">
        <v>9.0698660000000002E-4</v>
      </c>
      <c r="D5526">
        <v>2.6423240000000001E-4</v>
      </c>
      <c r="E5526">
        <v>0</v>
      </c>
      <c r="F5526">
        <v>0</v>
      </c>
      <c r="G5526">
        <v>4.991781E-2</v>
      </c>
      <c r="H5526">
        <v>5.4390639999999997E-2</v>
      </c>
    </row>
    <row r="5527" spans="1:8" x14ac:dyDescent="0.25">
      <c r="A5527" t="s">
        <v>5490</v>
      </c>
      <c r="B5527">
        <v>-5.6243659999999996E-3</v>
      </c>
      <c r="C5527">
        <v>9.0280600000000003E-4</v>
      </c>
      <c r="D5527">
        <v>2.6294000000000003E-4</v>
      </c>
      <c r="E5527">
        <v>0</v>
      </c>
      <c r="F5527">
        <v>0</v>
      </c>
      <c r="G5527">
        <v>4.991781E-2</v>
      </c>
      <c r="H5527">
        <v>5.4390639999999997E-2</v>
      </c>
    </row>
    <row r="5528" spans="1:8" x14ac:dyDescent="0.25">
      <c r="A5528" t="s">
        <v>5491</v>
      </c>
      <c r="B5528">
        <v>-5.6384419999999996E-3</v>
      </c>
      <c r="C5528">
        <v>9.0506549999999999E-4</v>
      </c>
      <c r="D5528">
        <v>2.6359799999999998E-4</v>
      </c>
      <c r="E5528">
        <v>0</v>
      </c>
      <c r="F5528">
        <v>0</v>
      </c>
      <c r="G5528">
        <v>4.991781E-2</v>
      </c>
      <c r="H5528">
        <v>5.4390639999999997E-2</v>
      </c>
    </row>
    <row r="5529" spans="1:8" x14ac:dyDescent="0.25">
      <c r="A5529" t="s">
        <v>5492</v>
      </c>
      <c r="B5529">
        <v>-5.6222290000000003E-3</v>
      </c>
      <c r="C5529">
        <v>9.0246089999999998E-4</v>
      </c>
      <c r="D5529">
        <v>2.6274229999999999E-4</v>
      </c>
      <c r="E5529">
        <v>0</v>
      </c>
      <c r="F5529">
        <v>0</v>
      </c>
      <c r="G5529">
        <v>4.991781E-2</v>
      </c>
      <c r="H5529">
        <v>5.4050300000000003E-2</v>
      </c>
    </row>
    <row r="5530" spans="1:8" x14ac:dyDescent="0.25">
      <c r="A5530" t="s">
        <v>5493</v>
      </c>
      <c r="B5530">
        <v>-5.6393019999999997E-3</v>
      </c>
      <c r="C5530">
        <v>9.052013E-4</v>
      </c>
      <c r="D5530">
        <v>2.6354010000000002E-4</v>
      </c>
      <c r="E5530">
        <v>0</v>
      </c>
      <c r="F5530">
        <v>0</v>
      </c>
      <c r="G5530">
        <v>4.991781E-2</v>
      </c>
      <c r="H5530">
        <v>5.4050300000000003E-2</v>
      </c>
    </row>
    <row r="5531" spans="1:8" x14ac:dyDescent="0.25">
      <c r="A5531" t="s">
        <v>5494</v>
      </c>
      <c r="B5531">
        <v>-5.6418989999999997E-3</v>
      </c>
      <c r="C5531">
        <v>9.0561820000000003E-4</v>
      </c>
      <c r="D5531">
        <v>2.636615E-4</v>
      </c>
      <c r="E5531">
        <v>0</v>
      </c>
      <c r="F5531">
        <v>0</v>
      </c>
      <c r="G5531">
        <v>4.991781E-2</v>
      </c>
      <c r="H5531">
        <v>5.4050300000000003E-2</v>
      </c>
    </row>
    <row r="5532" spans="1:8" x14ac:dyDescent="0.25">
      <c r="A5532" t="s">
        <v>5495</v>
      </c>
      <c r="B5532">
        <v>-5.6443980000000001E-3</v>
      </c>
      <c r="C5532">
        <v>9.0601919999999995E-4</v>
      </c>
      <c r="D5532">
        <v>2.6376049999999999E-4</v>
      </c>
      <c r="E5532">
        <v>0</v>
      </c>
      <c r="F5532">
        <v>0</v>
      </c>
      <c r="G5532">
        <v>4.8575390000000003E-2</v>
      </c>
      <c r="H5532">
        <v>4.9492399999999999E-2</v>
      </c>
    </row>
    <row r="5533" spans="1:8" x14ac:dyDescent="0.25">
      <c r="A5533" t="s">
        <v>5496</v>
      </c>
      <c r="B5533">
        <v>-5.6509230000000004E-3</v>
      </c>
      <c r="C5533">
        <v>9.0680480000000004E-4</v>
      </c>
      <c r="D5533">
        <v>2.640648E-4</v>
      </c>
      <c r="E5533">
        <v>0</v>
      </c>
      <c r="F5533">
        <v>0</v>
      </c>
      <c r="G5533">
        <v>4.8575390000000003E-2</v>
      </c>
      <c r="H5533">
        <v>4.9492399999999999E-2</v>
      </c>
    </row>
    <row r="5534" spans="1:8" x14ac:dyDescent="0.25">
      <c r="A5534" t="s">
        <v>5497</v>
      </c>
      <c r="B5534">
        <v>-5.6531410000000004E-3</v>
      </c>
      <c r="C5534">
        <v>9.0716060000000005E-4</v>
      </c>
      <c r="D5534">
        <v>2.6416839999999998E-4</v>
      </c>
      <c r="E5534">
        <v>0</v>
      </c>
      <c r="F5534">
        <v>0</v>
      </c>
      <c r="G5534">
        <v>4.8575390000000003E-2</v>
      </c>
      <c r="H5534">
        <v>4.9492399999999999E-2</v>
      </c>
    </row>
    <row r="5535" spans="1:8" x14ac:dyDescent="0.25">
      <c r="A5535" t="s">
        <v>5498</v>
      </c>
      <c r="B5535">
        <v>-5.6552740000000001E-3</v>
      </c>
      <c r="C5535">
        <v>9.075032E-4</v>
      </c>
      <c r="D5535">
        <v>2.6426809999999999E-4</v>
      </c>
      <c r="E5535">
        <v>0</v>
      </c>
      <c r="F5535">
        <v>0</v>
      </c>
      <c r="G5535">
        <v>4.8575390000000003E-2</v>
      </c>
      <c r="H5535">
        <v>4.9492399999999999E-2</v>
      </c>
    </row>
    <row r="5536" spans="1:8" x14ac:dyDescent="0.25">
      <c r="A5536" t="s">
        <v>5499</v>
      </c>
      <c r="B5536">
        <v>-5.6592889999999996E-3</v>
      </c>
      <c r="C5536">
        <v>9.0814849999999996E-4</v>
      </c>
      <c r="D5536">
        <v>2.6449779999999999E-4</v>
      </c>
      <c r="E5536">
        <v>0</v>
      </c>
      <c r="F5536">
        <v>0</v>
      </c>
      <c r="G5536">
        <v>4.8575390000000003E-2</v>
      </c>
      <c r="H5536">
        <v>4.5911510000000003E-2</v>
      </c>
    </row>
    <row r="5537" spans="1:8" x14ac:dyDescent="0.25">
      <c r="A5537" t="s">
        <v>5500</v>
      </c>
      <c r="B5537">
        <v>-5.6620990000000003E-3</v>
      </c>
      <c r="C5537">
        <v>9.0859950000000001E-4</v>
      </c>
      <c r="D5537">
        <v>2.6462909999999998E-4</v>
      </c>
      <c r="E5537">
        <v>0</v>
      </c>
      <c r="F5537">
        <v>0</v>
      </c>
      <c r="G5537">
        <v>4.8575390000000003E-2</v>
      </c>
      <c r="H5537">
        <v>4.5911510000000003E-2</v>
      </c>
    </row>
    <row r="5538" spans="1:8" x14ac:dyDescent="0.25">
      <c r="A5538" t="s">
        <v>5501</v>
      </c>
      <c r="B5538">
        <v>-5.6629990000000002E-3</v>
      </c>
      <c r="C5538">
        <v>9.0874390000000003E-4</v>
      </c>
      <c r="D5538">
        <v>2.6467119999999997E-4</v>
      </c>
      <c r="E5538">
        <v>0</v>
      </c>
      <c r="F5538">
        <v>0</v>
      </c>
      <c r="G5538">
        <v>4.8575390000000003E-2</v>
      </c>
      <c r="H5538">
        <v>4.5911510000000003E-2</v>
      </c>
    </row>
    <row r="5539" spans="1:8" x14ac:dyDescent="0.25">
      <c r="A5539" t="s">
        <v>5502</v>
      </c>
      <c r="B5539">
        <v>-5.6647479999999998E-3</v>
      </c>
      <c r="C5539">
        <v>9.0902470000000005E-4</v>
      </c>
      <c r="D5539">
        <v>2.6475290000000002E-4</v>
      </c>
      <c r="E5539">
        <v>0</v>
      </c>
      <c r="F5539">
        <v>0</v>
      </c>
      <c r="G5539">
        <v>4.8575390000000003E-2</v>
      </c>
      <c r="H5539">
        <v>4.5911510000000003E-2</v>
      </c>
    </row>
    <row r="5540" spans="1:8" x14ac:dyDescent="0.25">
      <c r="A5540" t="s">
        <v>5503</v>
      </c>
      <c r="B5540">
        <v>-5.6695979999999997E-3</v>
      </c>
      <c r="C5540">
        <v>9.0969589999999995E-4</v>
      </c>
      <c r="D5540">
        <v>2.6491580000000001E-4</v>
      </c>
      <c r="E5540">
        <v>0</v>
      </c>
      <c r="F5540">
        <v>0</v>
      </c>
      <c r="G5540">
        <v>4.3523720000000002E-2</v>
      </c>
      <c r="H5540">
        <v>4.2585680000000001E-2</v>
      </c>
    </row>
    <row r="5541" spans="1:8" x14ac:dyDescent="0.25">
      <c r="A5541" t="s">
        <v>5504</v>
      </c>
      <c r="B5541">
        <v>-5.6733629999999998E-3</v>
      </c>
      <c r="C5541">
        <v>9.1029990000000003E-4</v>
      </c>
      <c r="D5541">
        <v>2.6509169999999998E-4</v>
      </c>
      <c r="E5541">
        <v>0</v>
      </c>
      <c r="F5541">
        <v>0</v>
      </c>
      <c r="G5541">
        <v>4.3523720000000002E-2</v>
      </c>
      <c r="H5541">
        <v>4.2585680000000001E-2</v>
      </c>
    </row>
    <row r="5542" spans="1:8" x14ac:dyDescent="0.25">
      <c r="A5542" t="s">
        <v>5505</v>
      </c>
      <c r="B5542">
        <v>-5.674073E-3</v>
      </c>
      <c r="C5542">
        <v>9.1041410000000005E-4</v>
      </c>
      <c r="D5542">
        <v>2.6512490000000003E-4</v>
      </c>
      <c r="E5542">
        <v>0</v>
      </c>
      <c r="F5542">
        <v>0</v>
      </c>
      <c r="G5542">
        <v>4.3523720000000002E-2</v>
      </c>
      <c r="H5542">
        <v>4.2585680000000001E-2</v>
      </c>
    </row>
    <row r="5543" spans="1:8" x14ac:dyDescent="0.25">
      <c r="A5543" t="s">
        <v>5506</v>
      </c>
      <c r="B5543">
        <v>-5.6754600000000002E-3</v>
      </c>
      <c r="C5543">
        <v>9.106327E-4</v>
      </c>
      <c r="D5543">
        <v>2.6502379999999997E-4</v>
      </c>
      <c r="E5543">
        <v>0</v>
      </c>
      <c r="F5543">
        <v>0</v>
      </c>
      <c r="G5543">
        <v>4.3523720000000002E-2</v>
      </c>
      <c r="H5543">
        <v>4.9176850000000001E-2</v>
      </c>
    </row>
    <row r="5544" spans="1:8" x14ac:dyDescent="0.25">
      <c r="A5544" t="s">
        <v>5507</v>
      </c>
      <c r="B5544">
        <v>-5.6767830000000003E-3</v>
      </c>
      <c r="C5544">
        <v>9.1084490000000004E-4</v>
      </c>
      <c r="D5544">
        <v>2.6508560000000002E-4</v>
      </c>
      <c r="E5544">
        <v>0</v>
      </c>
      <c r="F5544">
        <v>0</v>
      </c>
      <c r="G5544">
        <v>4.3523720000000002E-2</v>
      </c>
      <c r="H5544">
        <v>4.9176850000000001E-2</v>
      </c>
    </row>
    <row r="5545" spans="1:8" x14ac:dyDescent="0.25">
      <c r="A5545" t="s">
        <v>5508</v>
      </c>
      <c r="B5545">
        <v>-5.6786700000000002E-3</v>
      </c>
      <c r="C5545">
        <v>9.1114769999999998E-4</v>
      </c>
      <c r="D5545">
        <v>2.6517370000000003E-4</v>
      </c>
      <c r="E5545">
        <v>0</v>
      </c>
      <c r="F5545">
        <v>0</v>
      </c>
      <c r="G5545">
        <v>4.3523720000000002E-2</v>
      </c>
      <c r="H5545">
        <v>4.9176850000000001E-2</v>
      </c>
    </row>
    <row r="5546" spans="1:8" x14ac:dyDescent="0.25">
      <c r="A5546" t="s">
        <v>5509</v>
      </c>
      <c r="B5546">
        <v>-5.6792739999999998E-3</v>
      </c>
      <c r="C5546">
        <v>9.1124469999999999E-4</v>
      </c>
      <c r="D5546">
        <v>2.6520189999999999E-4</v>
      </c>
      <c r="E5546">
        <v>0</v>
      </c>
      <c r="F5546">
        <v>0</v>
      </c>
      <c r="G5546">
        <v>4.3523720000000002E-2</v>
      </c>
      <c r="H5546">
        <v>4.9176850000000001E-2</v>
      </c>
    </row>
    <row r="5547" spans="1:8" x14ac:dyDescent="0.25">
      <c r="A5547" t="s">
        <v>5510</v>
      </c>
      <c r="B5547">
        <v>-5.6804489999999997E-3</v>
      </c>
      <c r="C5547">
        <v>9.1143340000000004E-4</v>
      </c>
      <c r="D5547">
        <v>2.6525680000000001E-4</v>
      </c>
      <c r="E5547">
        <v>0</v>
      </c>
      <c r="F5547">
        <v>0</v>
      </c>
      <c r="G5547">
        <v>4.3523720000000002E-2</v>
      </c>
      <c r="H5547">
        <v>4.9176850000000001E-2</v>
      </c>
    </row>
    <row r="5548" spans="1:8" x14ac:dyDescent="0.25">
      <c r="A5548" t="s">
        <v>5511</v>
      </c>
      <c r="B5548">
        <v>-5.6815900000000003E-3</v>
      </c>
      <c r="C5548">
        <v>9.1161110000000003E-4</v>
      </c>
      <c r="D5548">
        <v>2.6508229999999997E-4</v>
      </c>
      <c r="E5548">
        <v>0</v>
      </c>
      <c r="F5548">
        <v>0</v>
      </c>
      <c r="G5548">
        <v>3.982401E-2</v>
      </c>
      <c r="H5548">
        <v>4.1324220000000002E-2</v>
      </c>
    </row>
    <row r="5549" spans="1:8" x14ac:dyDescent="0.25">
      <c r="A5549" t="s">
        <v>5512</v>
      </c>
      <c r="B5549">
        <v>-5.6841770000000003E-3</v>
      </c>
      <c r="C5549">
        <v>9.1240600000000005E-4</v>
      </c>
      <c r="D5549">
        <v>2.6516259999999998E-4</v>
      </c>
      <c r="E5549">
        <v>0</v>
      </c>
      <c r="F5549">
        <v>0</v>
      </c>
      <c r="G5549">
        <v>3.982401E-2</v>
      </c>
      <c r="H5549">
        <v>4.1324220000000002E-2</v>
      </c>
    </row>
    <row r="5550" spans="1:8" x14ac:dyDescent="0.25">
      <c r="A5550" t="s">
        <v>5513</v>
      </c>
      <c r="B5550">
        <v>-5.6852170000000002E-3</v>
      </c>
      <c r="C5550">
        <v>9.1257290000000004E-4</v>
      </c>
      <c r="D5550">
        <v>2.6521109999999999E-4</v>
      </c>
      <c r="E5550">
        <v>0</v>
      </c>
      <c r="F5550">
        <v>0</v>
      </c>
      <c r="G5550">
        <v>3.982401E-2</v>
      </c>
      <c r="H5550">
        <v>4.1324220000000002E-2</v>
      </c>
    </row>
    <row r="5551" spans="1:8" x14ac:dyDescent="0.25">
      <c r="A5551" t="s">
        <v>5514</v>
      </c>
      <c r="B5551">
        <v>-5.6862170000000004E-3</v>
      </c>
      <c r="C5551">
        <v>9.1273350000000005E-4</v>
      </c>
      <c r="D5551">
        <v>2.6525769999999999E-4</v>
      </c>
      <c r="E5551">
        <v>0</v>
      </c>
      <c r="F5551">
        <v>0</v>
      </c>
      <c r="G5551">
        <v>3.982401E-2</v>
      </c>
      <c r="H5551">
        <v>4.1324220000000002E-2</v>
      </c>
    </row>
    <row r="5552" spans="1:8" x14ac:dyDescent="0.25">
      <c r="A5552" t="s">
        <v>5515</v>
      </c>
      <c r="B5552">
        <v>-5.6876410000000002E-3</v>
      </c>
      <c r="C5552">
        <v>9.1296390000000002E-4</v>
      </c>
      <c r="D5552">
        <v>2.6540670000000001E-4</v>
      </c>
      <c r="E5552">
        <v>0</v>
      </c>
      <c r="F5552">
        <v>0</v>
      </c>
      <c r="G5552">
        <v>3.982401E-2</v>
      </c>
      <c r="H5552">
        <v>3.7109969999999999E-2</v>
      </c>
    </row>
    <row r="5553" spans="1:8" x14ac:dyDescent="0.25">
      <c r="A5553" t="s">
        <v>5515</v>
      </c>
      <c r="B5553">
        <v>-5.6880979999999999E-3</v>
      </c>
      <c r="C5553">
        <v>9.1303719999999997E-4</v>
      </c>
      <c r="D5553">
        <v>2.6542800000000001E-4</v>
      </c>
      <c r="E5553">
        <v>0</v>
      </c>
      <c r="F5553">
        <v>0</v>
      </c>
      <c r="G5553">
        <v>3.982401E-2</v>
      </c>
      <c r="H5553">
        <v>3.7109969999999999E-2</v>
      </c>
    </row>
    <row r="5554" spans="1:8" x14ac:dyDescent="0.25">
      <c r="A5554" t="s">
        <v>5516</v>
      </c>
      <c r="B5554">
        <v>-5.6889840000000002E-3</v>
      </c>
      <c r="C5554">
        <v>9.1317950000000003E-4</v>
      </c>
      <c r="D5554">
        <v>2.654693E-4</v>
      </c>
      <c r="E5554">
        <v>0</v>
      </c>
      <c r="F5554">
        <v>0</v>
      </c>
      <c r="G5554">
        <v>3.982401E-2</v>
      </c>
      <c r="H5554">
        <v>3.7109969999999999E-2</v>
      </c>
    </row>
    <row r="5555" spans="1:8" x14ac:dyDescent="0.25">
      <c r="A5555" t="s">
        <v>5517</v>
      </c>
      <c r="B5555">
        <v>-5.6898360000000002E-3</v>
      </c>
      <c r="C5555">
        <v>9.1331620000000002E-4</v>
      </c>
      <c r="D5555">
        <v>2.6550910000000002E-4</v>
      </c>
      <c r="E5555">
        <v>0</v>
      </c>
      <c r="F5555">
        <v>0</v>
      </c>
      <c r="G5555">
        <v>3.982401E-2</v>
      </c>
      <c r="H5555">
        <v>3.7109969999999999E-2</v>
      </c>
    </row>
    <row r="5556" spans="1:8" x14ac:dyDescent="0.25">
      <c r="A5556" t="s">
        <v>5518</v>
      </c>
      <c r="B5556">
        <v>-5.6910509999999999E-3</v>
      </c>
      <c r="C5556">
        <v>9.1351119999999995E-4</v>
      </c>
      <c r="D5556">
        <v>2.655658E-4</v>
      </c>
      <c r="E5556">
        <v>0</v>
      </c>
      <c r="F5556">
        <v>0</v>
      </c>
      <c r="G5556">
        <v>3.982401E-2</v>
      </c>
      <c r="H5556">
        <v>3.7109969999999999E-2</v>
      </c>
    </row>
    <row r="5557" spans="1:8" x14ac:dyDescent="0.25">
      <c r="A5557" t="s">
        <v>5519</v>
      </c>
      <c r="B5557">
        <v>-5.6914419999999997E-3</v>
      </c>
      <c r="C5557">
        <v>9.13574E-4</v>
      </c>
      <c r="D5557">
        <v>2.655841E-4</v>
      </c>
      <c r="E5557">
        <v>0</v>
      </c>
      <c r="F5557">
        <v>0</v>
      </c>
      <c r="G5557">
        <v>3.982401E-2</v>
      </c>
      <c r="H5557">
        <v>3.7109969999999999E-2</v>
      </c>
    </row>
    <row r="5558" spans="1:8" x14ac:dyDescent="0.25">
      <c r="A5558" t="s">
        <v>5520</v>
      </c>
      <c r="B5558">
        <v>-5.6925760000000004E-3</v>
      </c>
      <c r="C5558">
        <v>9.1375110000000001E-4</v>
      </c>
      <c r="D5558">
        <v>2.6542759999999998E-4</v>
      </c>
      <c r="E5558">
        <v>0</v>
      </c>
      <c r="F5558">
        <v>0</v>
      </c>
      <c r="G5558">
        <v>3.69168E-2</v>
      </c>
      <c r="H5558">
        <v>4.0766289999999997E-2</v>
      </c>
    </row>
    <row r="5559" spans="1:8" x14ac:dyDescent="0.25">
      <c r="A5559" t="s">
        <v>5521</v>
      </c>
      <c r="B5559">
        <v>-5.6939579999999998E-3</v>
      </c>
      <c r="C5559">
        <v>9.1374049999999997E-4</v>
      </c>
      <c r="D5559">
        <v>2.6550119999999998E-4</v>
      </c>
      <c r="E5559">
        <v>0</v>
      </c>
      <c r="F5559">
        <v>0</v>
      </c>
      <c r="G5559">
        <v>3.69168E-2</v>
      </c>
      <c r="H5559">
        <v>4.0766289999999997E-2</v>
      </c>
    </row>
    <row r="5560" spans="1:8" x14ac:dyDescent="0.25">
      <c r="A5560" t="s">
        <v>5522</v>
      </c>
      <c r="B5560">
        <v>-5.6959690000000004E-3</v>
      </c>
      <c r="C5560">
        <v>9.1406319999999997E-4</v>
      </c>
      <c r="D5560">
        <v>2.6559510000000001E-4</v>
      </c>
      <c r="E5560">
        <v>0</v>
      </c>
      <c r="F5560">
        <v>0</v>
      </c>
      <c r="G5560">
        <v>3.69168E-2</v>
      </c>
      <c r="H5560">
        <v>4.0766289999999997E-2</v>
      </c>
    </row>
    <row r="5561" spans="1:8" x14ac:dyDescent="0.25">
      <c r="A5561" t="s">
        <v>5523</v>
      </c>
      <c r="B5561">
        <v>-5.6966009999999999E-3</v>
      </c>
      <c r="C5561">
        <v>9.1415919999999996E-4</v>
      </c>
      <c r="D5561">
        <v>2.6538389999999999E-4</v>
      </c>
      <c r="E5561">
        <v>0</v>
      </c>
      <c r="F5561">
        <v>0</v>
      </c>
      <c r="G5561">
        <v>3.69168E-2</v>
      </c>
      <c r="H5561">
        <v>0.1599497</v>
      </c>
    </row>
    <row r="5562" spans="1:8" x14ac:dyDescent="0.25">
      <c r="A5562" t="s">
        <v>5524</v>
      </c>
      <c r="B5562">
        <v>-5.708355E-3</v>
      </c>
      <c r="C5562">
        <v>9.1604529999999998E-4</v>
      </c>
      <c r="D5562">
        <v>2.6593139999999999E-4</v>
      </c>
      <c r="E5562">
        <v>0</v>
      </c>
      <c r="F5562">
        <v>0</v>
      </c>
      <c r="G5562">
        <v>3.69168E-2</v>
      </c>
      <c r="H5562">
        <v>0.1599497</v>
      </c>
    </row>
    <row r="5563" spans="1:8" x14ac:dyDescent="0.25">
      <c r="A5563" t="s">
        <v>5525</v>
      </c>
      <c r="B5563">
        <v>-5.6968690000000002E-3</v>
      </c>
      <c r="C5563">
        <v>9.1420219999999999E-4</v>
      </c>
      <c r="D5563">
        <v>2.6539629999999999E-4</v>
      </c>
      <c r="E5563">
        <v>0</v>
      </c>
      <c r="F5563">
        <v>0</v>
      </c>
      <c r="G5563">
        <v>3.69168E-2</v>
      </c>
      <c r="H5563">
        <v>0.1599497</v>
      </c>
    </row>
    <row r="5564" spans="1:8" x14ac:dyDescent="0.25">
      <c r="A5564" t="s">
        <v>5526</v>
      </c>
      <c r="B5564">
        <v>-5.6643259999999999E-3</v>
      </c>
      <c r="C5564">
        <v>9.0897980000000003E-4</v>
      </c>
      <c r="D5564">
        <v>2.6388030000000002E-4</v>
      </c>
      <c r="E5564">
        <v>0</v>
      </c>
      <c r="F5564">
        <v>0</v>
      </c>
      <c r="G5564">
        <v>3.69168E-2</v>
      </c>
      <c r="H5564">
        <v>0.1599497</v>
      </c>
    </row>
    <row r="5565" spans="1:8" x14ac:dyDescent="0.25">
      <c r="A5565" t="s">
        <v>5527</v>
      </c>
      <c r="B5565">
        <v>-5.6661919999999996E-3</v>
      </c>
      <c r="C5565">
        <v>9.0927610000000002E-4</v>
      </c>
      <c r="D5565">
        <v>2.6382780000000001E-4</v>
      </c>
      <c r="E5565">
        <v>0</v>
      </c>
      <c r="F5565">
        <v>0</v>
      </c>
      <c r="G5565">
        <v>4.7269739999999998E-2</v>
      </c>
      <c r="H5565">
        <v>0.263571</v>
      </c>
    </row>
    <row r="5566" spans="1:8" x14ac:dyDescent="0.25">
      <c r="A5566" t="s">
        <v>5528</v>
      </c>
      <c r="B5566">
        <v>-5.6476909999999998E-3</v>
      </c>
      <c r="C5566">
        <v>9.0687829999999995E-4</v>
      </c>
      <c r="D5566">
        <v>2.6296700000000002E-4</v>
      </c>
      <c r="E5566">
        <v>0</v>
      </c>
      <c r="F5566">
        <v>0</v>
      </c>
      <c r="G5566">
        <v>4.7269739999999998E-2</v>
      </c>
      <c r="H5566">
        <v>0.263571</v>
      </c>
    </row>
    <row r="5567" spans="1:8" x14ac:dyDescent="0.25">
      <c r="A5567" t="s">
        <v>5529</v>
      </c>
      <c r="B5567">
        <v>-5.6526199999999997E-3</v>
      </c>
      <c r="C5567">
        <v>9.076698E-4</v>
      </c>
      <c r="D5567">
        <v>2.631965E-4</v>
      </c>
      <c r="E5567">
        <v>0</v>
      </c>
      <c r="F5567">
        <v>0</v>
      </c>
      <c r="G5567">
        <v>4.7269739999999998E-2</v>
      </c>
      <c r="H5567">
        <v>0.263571</v>
      </c>
    </row>
    <row r="5568" spans="1:8" x14ac:dyDescent="0.25">
      <c r="A5568" t="s">
        <v>5530</v>
      </c>
      <c r="B5568">
        <v>-5.6549690000000001E-3</v>
      </c>
      <c r="C5568">
        <v>9.0803629999999997E-4</v>
      </c>
      <c r="D5568">
        <v>2.6285190000000002E-4</v>
      </c>
      <c r="E5568">
        <v>0</v>
      </c>
      <c r="F5568">
        <v>0</v>
      </c>
      <c r="G5568">
        <v>4.7269739999999998E-2</v>
      </c>
      <c r="H5568">
        <v>0.31074160000000001</v>
      </c>
    </row>
    <row r="5569" spans="1:8" x14ac:dyDescent="0.25">
      <c r="A5569" t="s">
        <v>5531</v>
      </c>
      <c r="B5569">
        <v>-5.6572009999999997E-3</v>
      </c>
      <c r="C5569">
        <v>9.083947E-4</v>
      </c>
      <c r="D5569">
        <v>2.6295559999999998E-4</v>
      </c>
      <c r="E5569">
        <v>0</v>
      </c>
      <c r="F5569">
        <v>0</v>
      </c>
      <c r="G5569">
        <v>4.7269739999999998E-2</v>
      </c>
      <c r="H5569">
        <v>0.31074160000000001</v>
      </c>
    </row>
    <row r="5570" spans="1:8" x14ac:dyDescent="0.25">
      <c r="A5570" t="s">
        <v>5532</v>
      </c>
      <c r="B5570">
        <v>-5.659346E-3</v>
      </c>
      <c r="C5570">
        <v>9.0873910000000002E-4</v>
      </c>
      <c r="D5570">
        <v>2.6305529999999999E-4</v>
      </c>
      <c r="E5570">
        <v>0</v>
      </c>
      <c r="F5570">
        <v>0</v>
      </c>
      <c r="G5570">
        <v>4.7269739999999998E-2</v>
      </c>
      <c r="H5570">
        <v>0.31074160000000001</v>
      </c>
    </row>
    <row r="5571" spans="1:8" x14ac:dyDescent="0.25">
      <c r="A5571" t="s">
        <v>5533</v>
      </c>
      <c r="B5571">
        <v>-5.6633880000000001E-3</v>
      </c>
      <c r="C5571">
        <v>9.0938819999999997E-4</v>
      </c>
      <c r="D5571">
        <v>2.6324319999999999E-4</v>
      </c>
      <c r="E5571">
        <v>0</v>
      </c>
      <c r="F5571">
        <v>0</v>
      </c>
      <c r="G5571">
        <v>4.7269739999999998E-2</v>
      </c>
      <c r="H5571">
        <v>0.31074160000000001</v>
      </c>
    </row>
    <row r="5572" spans="1:8" x14ac:dyDescent="0.25">
      <c r="A5572" t="s">
        <v>5534</v>
      </c>
      <c r="B5572">
        <v>-5.6650779999999996E-3</v>
      </c>
      <c r="C5572">
        <v>9.0981489999999998E-4</v>
      </c>
      <c r="D5572">
        <v>2.6611400000000002E-4</v>
      </c>
      <c r="E5572">
        <v>0</v>
      </c>
      <c r="F5572">
        <v>0</v>
      </c>
      <c r="G5572">
        <v>0.10241169999999999</v>
      </c>
      <c r="H5572">
        <v>0.38046609999999997</v>
      </c>
    </row>
    <row r="5573" spans="1:8" x14ac:dyDescent="0.25">
      <c r="A5573" t="s">
        <v>5535</v>
      </c>
      <c r="B5573">
        <v>-5.6689150000000001E-3</v>
      </c>
      <c r="C5573">
        <v>9.0709090000000003E-4</v>
      </c>
      <c r="D5573">
        <v>2.6592480000000001E-4</v>
      </c>
      <c r="E5573">
        <v>0</v>
      </c>
      <c r="F5573">
        <v>0</v>
      </c>
      <c r="G5573">
        <v>0.10241169999999999</v>
      </c>
      <c r="H5573">
        <v>0.38046609999999997</v>
      </c>
    </row>
    <row r="5574" spans="1:8" x14ac:dyDescent="0.25">
      <c r="A5574" t="s">
        <v>5536</v>
      </c>
      <c r="B5574">
        <v>-5.6697900000000001E-3</v>
      </c>
      <c r="C5574">
        <v>9.0723089999999995E-4</v>
      </c>
      <c r="D5574">
        <v>2.6596580000000001E-4</v>
      </c>
      <c r="E5574">
        <v>0</v>
      </c>
      <c r="F5574">
        <v>0</v>
      </c>
      <c r="G5574">
        <v>0.10241169999999999</v>
      </c>
      <c r="H5574">
        <v>0.38046609999999997</v>
      </c>
    </row>
    <row r="5575" spans="1:8" x14ac:dyDescent="0.25">
      <c r="A5575" t="s">
        <v>5537</v>
      </c>
      <c r="B5575">
        <v>-5.6740150000000001E-3</v>
      </c>
      <c r="C5575">
        <v>9.0780880000000002E-4</v>
      </c>
      <c r="D5575">
        <v>2.64942E-4</v>
      </c>
      <c r="E5575">
        <v>0</v>
      </c>
      <c r="F5575">
        <v>0</v>
      </c>
      <c r="G5575">
        <v>0.10241169999999999</v>
      </c>
      <c r="H5575">
        <v>0.38046609999999997</v>
      </c>
    </row>
    <row r="5576" spans="1:8" x14ac:dyDescent="0.25">
      <c r="A5576" t="s">
        <v>5538</v>
      </c>
      <c r="B5576">
        <v>-5.6747919999999997E-3</v>
      </c>
      <c r="C5576">
        <v>9.0793299999999998E-4</v>
      </c>
      <c r="D5576">
        <v>2.6497830000000002E-4</v>
      </c>
      <c r="E5576">
        <v>0</v>
      </c>
      <c r="F5576">
        <v>0</v>
      </c>
      <c r="G5576">
        <v>0.10241169999999999</v>
      </c>
      <c r="H5576">
        <v>0.46314660000000002</v>
      </c>
    </row>
    <row r="5577" spans="1:8" x14ac:dyDescent="0.25">
      <c r="A5577" t="s">
        <v>5539</v>
      </c>
      <c r="B5577">
        <v>-5.6762990000000001E-3</v>
      </c>
      <c r="C5577">
        <v>9.0817410000000002E-4</v>
      </c>
      <c r="D5577">
        <v>2.6504870000000001E-4</v>
      </c>
      <c r="E5577">
        <v>0</v>
      </c>
      <c r="F5577">
        <v>0</v>
      </c>
      <c r="G5577">
        <v>0.10241169999999999</v>
      </c>
      <c r="H5577">
        <v>0.46314660000000002</v>
      </c>
    </row>
    <row r="5578" spans="1:8" x14ac:dyDescent="0.25">
      <c r="A5578" t="s">
        <v>5540</v>
      </c>
      <c r="B5578">
        <v>-5.6777479999999998E-3</v>
      </c>
      <c r="C5578">
        <v>9.0840590000000002E-4</v>
      </c>
      <c r="D5578">
        <v>2.6511630000000002E-4</v>
      </c>
      <c r="E5578">
        <v>0</v>
      </c>
      <c r="F5578">
        <v>0</v>
      </c>
      <c r="G5578">
        <v>0.10241169999999999</v>
      </c>
      <c r="H5578">
        <v>0.46314660000000002</v>
      </c>
    </row>
    <row r="5579" spans="1:8" x14ac:dyDescent="0.25">
      <c r="A5579" t="s">
        <v>5541</v>
      </c>
      <c r="B5579">
        <v>-5.6791389999999997E-3</v>
      </c>
      <c r="C5579">
        <v>9.0862859999999996E-4</v>
      </c>
      <c r="D5579">
        <v>2.6518130000000002E-4</v>
      </c>
      <c r="E5579">
        <v>0</v>
      </c>
      <c r="F5579">
        <v>0</v>
      </c>
      <c r="G5579">
        <v>0.10241169999999999</v>
      </c>
      <c r="H5579">
        <v>0.46314660000000002</v>
      </c>
    </row>
    <row r="5580" spans="1:8" x14ac:dyDescent="0.25">
      <c r="A5580" t="s">
        <v>5542</v>
      </c>
      <c r="B5580">
        <v>-5.6804769999999997E-3</v>
      </c>
      <c r="C5580">
        <v>9.0884270000000001E-4</v>
      </c>
      <c r="D5580">
        <v>2.6524380000000002E-4</v>
      </c>
      <c r="E5580">
        <v>0</v>
      </c>
      <c r="F5580">
        <v>0</v>
      </c>
      <c r="G5580">
        <v>0.10241169999999999</v>
      </c>
      <c r="H5580">
        <v>0.46314660000000002</v>
      </c>
    </row>
    <row r="5581" spans="1:8" x14ac:dyDescent="0.25">
      <c r="A5581" t="s">
        <v>5543</v>
      </c>
      <c r="B5581">
        <v>-5.6819069999999999E-3</v>
      </c>
      <c r="C5581">
        <v>9.089654E-4</v>
      </c>
      <c r="D5581">
        <v>2.6350789999999999E-4</v>
      </c>
      <c r="E5581">
        <v>0</v>
      </c>
      <c r="F5581">
        <v>0</v>
      </c>
      <c r="G5581">
        <v>0.1176638</v>
      </c>
      <c r="H5581">
        <v>0.50644020000000001</v>
      </c>
    </row>
    <row r="5582" spans="1:8" x14ac:dyDescent="0.25">
      <c r="A5582" t="s">
        <v>5543</v>
      </c>
      <c r="B5582">
        <v>-5.6858819999999997E-3</v>
      </c>
      <c r="C5582">
        <v>9.0665989999999996E-4</v>
      </c>
      <c r="D5582">
        <v>2.6379700000000002E-4</v>
      </c>
      <c r="E5582">
        <v>0</v>
      </c>
      <c r="F5582">
        <v>0</v>
      </c>
      <c r="G5582">
        <v>0.1176638</v>
      </c>
      <c r="H5582">
        <v>0.50644020000000001</v>
      </c>
    </row>
    <row r="5583" spans="1:8" x14ac:dyDescent="0.25">
      <c r="A5583" t="s">
        <v>5544</v>
      </c>
      <c r="B5583">
        <v>-5.6870690000000003E-3</v>
      </c>
      <c r="C5583">
        <v>9.068492E-4</v>
      </c>
      <c r="D5583">
        <v>2.6385200000000002E-4</v>
      </c>
      <c r="E5583">
        <v>0</v>
      </c>
      <c r="F5583">
        <v>0</v>
      </c>
      <c r="G5583">
        <v>0.1176638</v>
      </c>
      <c r="H5583">
        <v>0.50644020000000001</v>
      </c>
    </row>
    <row r="5584" spans="1:8" x14ac:dyDescent="0.25">
      <c r="A5584" t="s">
        <v>5545</v>
      </c>
      <c r="B5584">
        <v>-5.6893040000000001E-3</v>
      </c>
      <c r="C5584">
        <v>9.072056E-4</v>
      </c>
      <c r="D5584">
        <v>2.6395580000000002E-4</v>
      </c>
      <c r="E5584">
        <v>0</v>
      </c>
      <c r="F5584">
        <v>0</v>
      </c>
      <c r="G5584">
        <v>0.1176638</v>
      </c>
      <c r="H5584">
        <v>0.50644020000000001</v>
      </c>
    </row>
    <row r="5585" spans="1:8" x14ac:dyDescent="0.25">
      <c r="A5585" t="s">
        <v>5546</v>
      </c>
      <c r="B5585">
        <v>-5.6905109999999997E-3</v>
      </c>
      <c r="C5585">
        <v>9.0735239999999997E-4</v>
      </c>
      <c r="D5585">
        <v>2.6123329999999998E-4</v>
      </c>
      <c r="E5585">
        <v>0</v>
      </c>
      <c r="F5585">
        <v>0</v>
      </c>
      <c r="G5585">
        <v>0.1176638</v>
      </c>
      <c r="H5585">
        <v>0.50736950000000003</v>
      </c>
    </row>
    <row r="5586" spans="1:8" x14ac:dyDescent="0.25">
      <c r="A5586" t="s">
        <v>5547</v>
      </c>
      <c r="B5586">
        <v>-5.6915220000000001E-3</v>
      </c>
      <c r="C5586">
        <v>9.075137E-4</v>
      </c>
      <c r="D5586">
        <v>2.6127970000000003E-4</v>
      </c>
      <c r="E5586">
        <v>0</v>
      </c>
      <c r="F5586">
        <v>0</v>
      </c>
      <c r="G5586">
        <v>0.1176638</v>
      </c>
      <c r="H5586">
        <v>0.50736950000000003</v>
      </c>
    </row>
    <row r="5587" spans="1:8" x14ac:dyDescent="0.25">
      <c r="A5587" t="s">
        <v>5548</v>
      </c>
      <c r="B5587">
        <v>-5.6924929999999999E-3</v>
      </c>
      <c r="C5587">
        <v>9.0766860000000003E-4</v>
      </c>
      <c r="D5587">
        <v>2.613243E-4</v>
      </c>
      <c r="E5587">
        <v>0</v>
      </c>
      <c r="F5587">
        <v>0</v>
      </c>
      <c r="G5587">
        <v>0.1176638</v>
      </c>
      <c r="H5587">
        <v>0.50736950000000003</v>
      </c>
    </row>
    <row r="5588" spans="1:8" x14ac:dyDescent="0.25">
      <c r="A5588" t="s">
        <v>5549</v>
      </c>
      <c r="B5588">
        <v>-5.693427E-3</v>
      </c>
      <c r="C5588">
        <v>9.0781740000000003E-4</v>
      </c>
      <c r="D5588">
        <v>2.6136719999999999E-4</v>
      </c>
      <c r="E5588">
        <v>0</v>
      </c>
      <c r="F5588">
        <v>0</v>
      </c>
      <c r="G5588">
        <v>0.1176638</v>
      </c>
      <c r="H5588">
        <v>0.50736950000000003</v>
      </c>
    </row>
    <row r="5589" spans="1:8" x14ac:dyDescent="0.25">
      <c r="A5589" t="s">
        <v>5550</v>
      </c>
      <c r="B5589">
        <v>-5.6943239999999997E-3</v>
      </c>
      <c r="C5589">
        <v>9.0796029999999997E-4</v>
      </c>
      <c r="D5589">
        <v>2.6140830000000002E-4</v>
      </c>
      <c r="E5589">
        <v>0</v>
      </c>
      <c r="F5589">
        <v>0</v>
      </c>
      <c r="G5589">
        <v>0.1176638</v>
      </c>
      <c r="H5589">
        <v>0.50736950000000003</v>
      </c>
    </row>
    <row r="5590" spans="1:8" x14ac:dyDescent="0.25">
      <c r="A5590" t="s">
        <v>5551</v>
      </c>
      <c r="B5590">
        <v>-5.7066560000000001E-3</v>
      </c>
      <c r="C5590">
        <v>9.0989269999999995E-4</v>
      </c>
      <c r="D5590">
        <v>2.60394E-4</v>
      </c>
      <c r="E5590">
        <v>0</v>
      </c>
      <c r="F5590">
        <v>0</v>
      </c>
      <c r="G5590">
        <v>0.13441439999999999</v>
      </c>
      <c r="H5590">
        <v>0.44540109999999999</v>
      </c>
    </row>
    <row r="5591" spans="1:8" x14ac:dyDescent="0.25">
      <c r="A5591" t="s">
        <v>5552</v>
      </c>
      <c r="B5591">
        <v>-5.6982270000000002E-3</v>
      </c>
      <c r="C5591">
        <v>9.0681629999999995E-4</v>
      </c>
      <c r="D5591">
        <v>2.605687E-4</v>
      </c>
      <c r="E5591">
        <v>0</v>
      </c>
      <c r="F5591">
        <v>0</v>
      </c>
      <c r="G5591">
        <v>0.13441439999999999</v>
      </c>
      <c r="H5591">
        <v>0.44540109999999999</v>
      </c>
    </row>
    <row r="5592" spans="1:8" x14ac:dyDescent="0.25">
      <c r="A5592" t="s">
        <v>5553</v>
      </c>
      <c r="B5592">
        <v>-5.6990319999999997E-3</v>
      </c>
      <c r="C5592">
        <v>9.0694430000000002E-4</v>
      </c>
      <c r="D5592">
        <v>2.6060550000000002E-4</v>
      </c>
      <c r="E5592">
        <v>0</v>
      </c>
      <c r="F5592">
        <v>0</v>
      </c>
      <c r="G5592">
        <v>0.13441439999999999</v>
      </c>
      <c r="H5592">
        <v>0.44540109999999999</v>
      </c>
    </row>
    <row r="5593" spans="1:8" x14ac:dyDescent="0.25">
      <c r="A5593" t="s">
        <v>5554</v>
      </c>
      <c r="B5593">
        <v>-5.7005529999999997E-3</v>
      </c>
      <c r="C5593">
        <v>9.0718120000000003E-4</v>
      </c>
      <c r="D5593">
        <v>2.606776E-4</v>
      </c>
      <c r="E5593">
        <v>0</v>
      </c>
      <c r="F5593">
        <v>0</v>
      </c>
      <c r="G5593">
        <v>0.13441439999999999</v>
      </c>
      <c r="H5593">
        <v>0.44540109999999999</v>
      </c>
    </row>
    <row r="5594" spans="1:8" x14ac:dyDescent="0.25">
      <c r="A5594" t="s">
        <v>5555</v>
      </c>
      <c r="B5594">
        <v>-5.7013209999999996E-3</v>
      </c>
      <c r="C5594">
        <v>9.0727929999999998E-4</v>
      </c>
      <c r="D5594">
        <v>2.600058E-4</v>
      </c>
      <c r="E5594">
        <v>0</v>
      </c>
      <c r="F5594">
        <v>0</v>
      </c>
      <c r="G5594">
        <v>0.13441439999999999</v>
      </c>
      <c r="H5594">
        <v>0.3638999</v>
      </c>
    </row>
    <row r="5595" spans="1:8" x14ac:dyDescent="0.25">
      <c r="A5595" t="s">
        <v>5556</v>
      </c>
      <c r="B5595">
        <v>-5.7020059999999999E-3</v>
      </c>
      <c r="C5595">
        <v>9.0738829999999996E-4</v>
      </c>
      <c r="D5595">
        <v>2.6003700000000002E-4</v>
      </c>
      <c r="E5595">
        <v>0</v>
      </c>
      <c r="F5595">
        <v>0</v>
      </c>
      <c r="G5595">
        <v>0.13441439999999999</v>
      </c>
      <c r="H5595">
        <v>0.3638999</v>
      </c>
    </row>
    <row r="5596" spans="1:8" x14ac:dyDescent="0.25">
      <c r="A5596" t="s">
        <v>5557</v>
      </c>
      <c r="B5596">
        <v>-5.7026639999999996E-3</v>
      </c>
      <c r="C5596">
        <v>9.0749289999999996E-4</v>
      </c>
      <c r="D5596">
        <v>2.60067E-4</v>
      </c>
      <c r="E5596">
        <v>0</v>
      </c>
      <c r="F5596">
        <v>0</v>
      </c>
      <c r="G5596">
        <v>0.13441439999999999</v>
      </c>
      <c r="H5596">
        <v>0.3638999</v>
      </c>
    </row>
    <row r="5597" spans="1:8" x14ac:dyDescent="0.25">
      <c r="A5597" t="s">
        <v>5558</v>
      </c>
      <c r="B5597">
        <v>-5.7039029999999998E-3</v>
      </c>
      <c r="C5597">
        <v>9.0768999999999995E-4</v>
      </c>
      <c r="D5597">
        <v>2.6012350000000002E-4</v>
      </c>
      <c r="E5597">
        <v>0</v>
      </c>
      <c r="F5597">
        <v>0</v>
      </c>
      <c r="G5597">
        <v>0.13441439999999999</v>
      </c>
      <c r="H5597">
        <v>0.3638999</v>
      </c>
    </row>
    <row r="5598" spans="1:8" x14ac:dyDescent="0.25">
      <c r="A5598" t="s">
        <v>5559</v>
      </c>
      <c r="B5598">
        <v>-5.7044770000000003E-3</v>
      </c>
      <c r="C5598">
        <v>9.0778270000000001E-4</v>
      </c>
      <c r="D5598">
        <v>2.6031969999999998E-4</v>
      </c>
      <c r="E5598">
        <v>0</v>
      </c>
      <c r="F5598">
        <v>0</v>
      </c>
      <c r="G5598">
        <v>0.176286</v>
      </c>
      <c r="H5598">
        <v>0.32820549999999998</v>
      </c>
    </row>
    <row r="5599" spans="1:8" x14ac:dyDescent="0.25">
      <c r="A5599" t="s">
        <v>5560</v>
      </c>
      <c r="B5599">
        <v>-5.7064519999999999E-3</v>
      </c>
      <c r="C5599">
        <v>9.1017180000000004E-4</v>
      </c>
      <c r="D5599">
        <v>2.6022540000000002E-4</v>
      </c>
      <c r="E5599">
        <v>0</v>
      </c>
      <c r="F5599">
        <v>0</v>
      </c>
      <c r="G5599">
        <v>0.176286</v>
      </c>
      <c r="H5599">
        <v>0.32820549999999998</v>
      </c>
    </row>
    <row r="5600" spans="1:8" x14ac:dyDescent="0.25">
      <c r="A5600" t="s">
        <v>5561</v>
      </c>
      <c r="B5600">
        <v>-5.7069989999999999E-3</v>
      </c>
      <c r="C5600">
        <v>9.1025899999999996E-4</v>
      </c>
      <c r="D5600">
        <v>2.6025039999999998E-4</v>
      </c>
      <c r="E5600">
        <v>0</v>
      </c>
      <c r="F5600">
        <v>0</v>
      </c>
      <c r="G5600">
        <v>0.176286</v>
      </c>
      <c r="H5600">
        <v>0.32820549999999998</v>
      </c>
    </row>
    <row r="5601" spans="1:8" x14ac:dyDescent="0.25">
      <c r="A5601" t="s">
        <v>5562</v>
      </c>
      <c r="B5601">
        <v>-5.7189370000000003E-3</v>
      </c>
      <c r="C5601">
        <v>9.1216310000000005E-4</v>
      </c>
      <c r="D5601">
        <v>2.6079480000000001E-4</v>
      </c>
      <c r="E5601">
        <v>0</v>
      </c>
      <c r="F5601">
        <v>0</v>
      </c>
      <c r="G5601">
        <v>0.176286</v>
      </c>
      <c r="H5601">
        <v>0.32820549999999998</v>
      </c>
    </row>
    <row r="5602" spans="1:8" x14ac:dyDescent="0.25">
      <c r="A5602" t="s">
        <v>5563</v>
      </c>
      <c r="B5602">
        <v>-5.7189950000000002E-3</v>
      </c>
      <c r="C5602">
        <v>9.1216880000000004E-4</v>
      </c>
      <c r="D5602">
        <v>2.6079929999999997E-4</v>
      </c>
      <c r="E5602">
        <v>0</v>
      </c>
      <c r="F5602">
        <v>0</v>
      </c>
      <c r="G5602">
        <v>0.176286</v>
      </c>
      <c r="H5602">
        <v>0.32820549999999998</v>
      </c>
    </row>
    <row r="5603" spans="1:8" x14ac:dyDescent="0.25">
      <c r="A5603" t="s">
        <v>5564</v>
      </c>
      <c r="B5603">
        <v>-5.7190499999999998E-3</v>
      </c>
      <c r="C5603">
        <v>9.1217640000000003E-4</v>
      </c>
      <c r="D5603">
        <v>2.6077000000000001E-4</v>
      </c>
      <c r="E5603">
        <v>0</v>
      </c>
      <c r="F5603">
        <v>0</v>
      </c>
      <c r="G5603">
        <v>0.176286</v>
      </c>
      <c r="H5603">
        <v>0.30094209999999999</v>
      </c>
    </row>
    <row r="5604" spans="1:8" x14ac:dyDescent="0.25">
      <c r="A5604" t="s">
        <v>5565</v>
      </c>
      <c r="B5604">
        <v>-5.7191229999999996E-3</v>
      </c>
      <c r="C5604">
        <v>9.1218820000000004E-4</v>
      </c>
      <c r="D5604">
        <v>2.6077339999999998E-4</v>
      </c>
      <c r="E5604">
        <v>0</v>
      </c>
      <c r="F5604">
        <v>0</v>
      </c>
      <c r="G5604">
        <v>0.176286</v>
      </c>
      <c r="H5604">
        <v>0.30094209999999999</v>
      </c>
    </row>
    <row r="5605" spans="1:8" x14ac:dyDescent="0.25">
      <c r="A5605" t="s">
        <v>5566</v>
      </c>
      <c r="B5605">
        <v>-5.6855589999999998E-3</v>
      </c>
      <c r="C5605">
        <v>9.0683479999999997E-4</v>
      </c>
      <c r="D5605">
        <v>2.5924299999999998E-4</v>
      </c>
      <c r="E5605">
        <v>0</v>
      </c>
      <c r="F5605">
        <v>0</v>
      </c>
      <c r="G5605">
        <v>0.176286</v>
      </c>
      <c r="H5605">
        <v>0.30094209999999999</v>
      </c>
    </row>
    <row r="5606" spans="1:8" x14ac:dyDescent="0.25">
      <c r="A5606" t="s">
        <v>5567</v>
      </c>
      <c r="B5606">
        <v>-5.6766780000000001E-3</v>
      </c>
      <c r="C5606">
        <v>9.054458E-4</v>
      </c>
      <c r="D5606">
        <v>2.5980520000000001E-4</v>
      </c>
      <c r="E5606">
        <v>0</v>
      </c>
      <c r="F5606">
        <v>0</v>
      </c>
      <c r="G5606">
        <v>0.18228059999999999</v>
      </c>
      <c r="H5606">
        <v>0.25974399999999997</v>
      </c>
    </row>
    <row r="5607" spans="1:8" x14ac:dyDescent="0.25">
      <c r="A5607" t="s">
        <v>5568</v>
      </c>
      <c r="B5607">
        <v>-5.6673640000000003E-3</v>
      </c>
      <c r="C5607">
        <v>9.0396010000000002E-4</v>
      </c>
      <c r="D5607">
        <v>2.5937900000000001E-4</v>
      </c>
      <c r="E5607">
        <v>0</v>
      </c>
      <c r="F5607">
        <v>0</v>
      </c>
      <c r="G5607">
        <v>0.18228059999999999</v>
      </c>
      <c r="H5607">
        <v>0.25974399999999997</v>
      </c>
    </row>
    <row r="5608" spans="1:8" x14ac:dyDescent="0.25">
      <c r="A5608" t="s">
        <v>5569</v>
      </c>
      <c r="B5608">
        <v>-5.6592209999999999E-3</v>
      </c>
      <c r="C5608">
        <v>9.0501209999999999E-4</v>
      </c>
      <c r="D5608">
        <v>2.5798489999999998E-4</v>
      </c>
      <c r="E5608">
        <v>0</v>
      </c>
      <c r="F5608">
        <v>0</v>
      </c>
      <c r="G5608">
        <v>0.18228059999999999</v>
      </c>
      <c r="H5608">
        <v>0.25974399999999997</v>
      </c>
    </row>
    <row r="5609" spans="1:8" x14ac:dyDescent="0.25">
      <c r="A5609" t="s">
        <v>5570</v>
      </c>
      <c r="B5609">
        <v>-5.6534389999999997E-3</v>
      </c>
      <c r="C5609">
        <v>9.0408480000000004E-4</v>
      </c>
      <c r="D5609">
        <v>2.5772240000000002E-4</v>
      </c>
      <c r="E5609">
        <v>0</v>
      </c>
      <c r="F5609">
        <v>0</v>
      </c>
      <c r="G5609">
        <v>0.18228059999999999</v>
      </c>
      <c r="H5609">
        <v>0.25974399999999997</v>
      </c>
    </row>
    <row r="5610" spans="1:8" x14ac:dyDescent="0.25">
      <c r="A5610" t="s">
        <v>5571</v>
      </c>
      <c r="B5610">
        <v>-5.6560109999999999E-3</v>
      </c>
      <c r="C5610">
        <v>9.0452700000000002E-4</v>
      </c>
      <c r="D5610">
        <v>2.5887700000000002E-4</v>
      </c>
      <c r="E5610">
        <v>0</v>
      </c>
      <c r="F5610">
        <v>0</v>
      </c>
      <c r="G5610">
        <v>0.18228059999999999</v>
      </c>
      <c r="H5610">
        <v>0.22219549999999999</v>
      </c>
    </row>
    <row r="5611" spans="1:8" x14ac:dyDescent="0.25">
      <c r="A5611" t="s">
        <v>5572</v>
      </c>
      <c r="B5611">
        <v>-5.6585539999999997E-3</v>
      </c>
      <c r="C5611">
        <v>9.0493379999999997E-4</v>
      </c>
      <c r="D5611">
        <v>2.5899339999999998E-4</v>
      </c>
      <c r="E5611">
        <v>0</v>
      </c>
      <c r="F5611">
        <v>0</v>
      </c>
      <c r="G5611">
        <v>0.18228059999999999</v>
      </c>
      <c r="H5611">
        <v>0.22219549999999999</v>
      </c>
    </row>
    <row r="5612" spans="1:8" x14ac:dyDescent="0.25">
      <c r="A5612" t="s">
        <v>5573</v>
      </c>
      <c r="B5612">
        <v>-5.6609989999999999E-3</v>
      </c>
      <c r="C5612">
        <v>9.0532480000000005E-4</v>
      </c>
      <c r="D5612">
        <v>2.5910529999999997E-4</v>
      </c>
      <c r="E5612">
        <v>0</v>
      </c>
      <c r="F5612">
        <v>0</v>
      </c>
      <c r="G5612">
        <v>0.18228059999999999</v>
      </c>
      <c r="H5612">
        <v>0.22219549999999999</v>
      </c>
    </row>
    <row r="5613" spans="1:8" x14ac:dyDescent="0.25">
      <c r="A5613" t="s">
        <v>5574</v>
      </c>
      <c r="B5613">
        <v>-5.6656090000000003E-3</v>
      </c>
      <c r="C5613">
        <v>9.0606180000000005E-4</v>
      </c>
      <c r="D5613">
        <v>2.5931629999999999E-4</v>
      </c>
      <c r="E5613">
        <v>0</v>
      </c>
      <c r="F5613">
        <v>0</v>
      </c>
      <c r="G5613">
        <v>0.18228059999999999</v>
      </c>
      <c r="H5613">
        <v>0.22219549999999999</v>
      </c>
    </row>
    <row r="5614" spans="1:8" x14ac:dyDescent="0.25">
      <c r="A5614" t="s">
        <v>5575</v>
      </c>
      <c r="B5614">
        <v>-5.6677630000000001E-3</v>
      </c>
      <c r="C5614">
        <v>9.0641140000000001E-4</v>
      </c>
      <c r="D5614">
        <v>2.597384E-4</v>
      </c>
      <c r="E5614">
        <v>0</v>
      </c>
      <c r="F5614">
        <v>0</v>
      </c>
      <c r="G5614">
        <v>0.17422099999999999</v>
      </c>
      <c r="H5614">
        <v>0.1829201</v>
      </c>
    </row>
    <row r="5615" spans="1:8" x14ac:dyDescent="0.25">
      <c r="A5615" t="s">
        <v>5576</v>
      </c>
      <c r="B5615">
        <v>-5.6698499999999997E-3</v>
      </c>
      <c r="C5615">
        <v>9.0674509999999996E-4</v>
      </c>
      <c r="D5615">
        <v>2.598341E-4</v>
      </c>
      <c r="E5615">
        <v>0</v>
      </c>
      <c r="F5615">
        <v>0</v>
      </c>
      <c r="G5615">
        <v>0.17422099999999999</v>
      </c>
      <c r="H5615">
        <v>0.1829201</v>
      </c>
    </row>
    <row r="5616" spans="1:8" x14ac:dyDescent="0.25">
      <c r="A5616" t="s">
        <v>5577</v>
      </c>
      <c r="B5616">
        <v>-5.6720390000000002E-3</v>
      </c>
      <c r="C5616">
        <v>9.1019229999999998E-4</v>
      </c>
      <c r="D5616">
        <v>2.5836069999999998E-4</v>
      </c>
      <c r="E5616">
        <v>0</v>
      </c>
      <c r="F5616">
        <v>0</v>
      </c>
      <c r="G5616">
        <v>0.17422099999999999</v>
      </c>
      <c r="H5616">
        <v>0.1829201</v>
      </c>
    </row>
    <row r="5617" spans="1:8" x14ac:dyDescent="0.25">
      <c r="A5617" t="s">
        <v>5578</v>
      </c>
      <c r="B5617">
        <v>-5.6758210000000002E-3</v>
      </c>
      <c r="C5617">
        <v>9.1079789999999996E-4</v>
      </c>
      <c r="D5617">
        <v>2.5853310000000001E-4</v>
      </c>
      <c r="E5617">
        <v>0</v>
      </c>
      <c r="F5617">
        <v>0</v>
      </c>
      <c r="G5617">
        <v>0.17422099999999999</v>
      </c>
      <c r="H5617">
        <v>0.1829201</v>
      </c>
    </row>
    <row r="5618" spans="1:8" x14ac:dyDescent="0.25">
      <c r="A5618" t="s">
        <v>5579</v>
      </c>
      <c r="B5618">
        <v>-5.6853069999999997E-3</v>
      </c>
      <c r="C5618">
        <v>9.1232379999999999E-4</v>
      </c>
      <c r="D5618">
        <v>2.591553E-4</v>
      </c>
      <c r="E5618">
        <v>0</v>
      </c>
      <c r="F5618">
        <v>0</v>
      </c>
      <c r="G5618">
        <v>0.1473276</v>
      </c>
      <c r="H5618">
        <v>0.13049060000000001</v>
      </c>
    </row>
    <row r="5619" spans="1:8" x14ac:dyDescent="0.25">
      <c r="A5619" t="s">
        <v>5580</v>
      </c>
      <c r="B5619">
        <v>-5.6871259999999998E-3</v>
      </c>
      <c r="C5619">
        <v>9.1488690000000004E-4</v>
      </c>
      <c r="D5619">
        <v>2.5808169999999998E-4</v>
      </c>
      <c r="E5619">
        <v>0</v>
      </c>
      <c r="F5619">
        <v>0</v>
      </c>
      <c r="G5619">
        <v>0.1473276</v>
      </c>
      <c r="H5619">
        <v>0.13049060000000001</v>
      </c>
    </row>
    <row r="5620" spans="1:8" x14ac:dyDescent="0.25">
      <c r="A5620" t="s">
        <v>5581</v>
      </c>
      <c r="B5620">
        <v>-5.6884800000000001E-3</v>
      </c>
      <c r="C5620">
        <v>9.1510470000000005E-4</v>
      </c>
      <c r="D5620">
        <v>2.5814309999999999E-4</v>
      </c>
      <c r="E5620">
        <v>0</v>
      </c>
      <c r="F5620">
        <v>0</v>
      </c>
      <c r="G5620">
        <v>0.1473276</v>
      </c>
      <c r="H5620">
        <v>0.13049060000000001</v>
      </c>
    </row>
    <row r="5621" spans="1:8" x14ac:dyDescent="0.25">
      <c r="A5621" t="s">
        <v>5582</v>
      </c>
      <c r="B5621">
        <v>-5.6904130000000001E-3</v>
      </c>
      <c r="C5621">
        <v>9.1541569999999996E-4</v>
      </c>
      <c r="D5621">
        <v>2.5823090000000001E-4</v>
      </c>
      <c r="E5621">
        <v>0</v>
      </c>
      <c r="F5621">
        <v>0</v>
      </c>
      <c r="G5621">
        <v>0.1473276</v>
      </c>
      <c r="H5621">
        <v>0.13049060000000001</v>
      </c>
    </row>
    <row r="5622" spans="1:8" x14ac:dyDescent="0.25">
      <c r="A5622" t="s">
        <v>5583</v>
      </c>
      <c r="B5622">
        <v>-5.6910349999999997E-3</v>
      </c>
      <c r="C5622">
        <v>9.1551510000000003E-4</v>
      </c>
      <c r="D5622">
        <v>2.5825829999999997E-4</v>
      </c>
      <c r="E5622">
        <v>0</v>
      </c>
      <c r="F5622">
        <v>0</v>
      </c>
      <c r="G5622">
        <v>0.1473276</v>
      </c>
      <c r="H5622">
        <v>0.13049060000000001</v>
      </c>
    </row>
    <row r="5623" spans="1:8" x14ac:dyDescent="0.25">
      <c r="A5623" t="s">
        <v>5584</v>
      </c>
      <c r="B5623">
        <v>-5.6922450000000003E-3</v>
      </c>
      <c r="C5623">
        <v>9.157061E-4</v>
      </c>
      <c r="D5623">
        <v>2.5817199999999998E-4</v>
      </c>
      <c r="E5623">
        <v>0</v>
      </c>
      <c r="F5623">
        <v>0</v>
      </c>
      <c r="G5623">
        <v>0.1473276</v>
      </c>
      <c r="H5623">
        <v>0.12411229999999999</v>
      </c>
    </row>
    <row r="5624" spans="1:8" x14ac:dyDescent="0.25">
      <c r="A5624" t="s">
        <v>5585</v>
      </c>
      <c r="B5624">
        <v>-5.693399E-3</v>
      </c>
      <c r="C5624">
        <v>9.1589169999999997E-4</v>
      </c>
      <c r="D5624">
        <v>2.5822440000000001E-4</v>
      </c>
      <c r="E5624">
        <v>0</v>
      </c>
      <c r="F5624">
        <v>0</v>
      </c>
      <c r="G5624">
        <v>0.1473276</v>
      </c>
      <c r="H5624">
        <v>0.12411229999999999</v>
      </c>
    </row>
    <row r="5625" spans="1:8" x14ac:dyDescent="0.25">
      <c r="A5625" t="s">
        <v>5586</v>
      </c>
      <c r="B5625">
        <v>-5.694508E-3</v>
      </c>
      <c r="C5625">
        <v>9.1607020000000002E-4</v>
      </c>
      <c r="D5625">
        <v>2.5827469999999998E-4</v>
      </c>
      <c r="E5625">
        <v>0</v>
      </c>
      <c r="F5625">
        <v>0</v>
      </c>
      <c r="G5625">
        <v>0.1473276</v>
      </c>
      <c r="H5625">
        <v>0.12411229999999999</v>
      </c>
    </row>
    <row r="5626" spans="1:8" x14ac:dyDescent="0.25">
      <c r="A5626" t="s">
        <v>5587</v>
      </c>
      <c r="B5626">
        <v>-5.6955740000000001E-3</v>
      </c>
      <c r="C5626">
        <v>9.1624169999999995E-4</v>
      </c>
      <c r="D5626">
        <v>2.5832300000000003E-4</v>
      </c>
      <c r="E5626">
        <v>0</v>
      </c>
      <c r="F5626">
        <v>0</v>
      </c>
      <c r="G5626">
        <v>0.1473276</v>
      </c>
      <c r="H5626">
        <v>0.12411229999999999</v>
      </c>
    </row>
    <row r="5627" spans="1:8" x14ac:dyDescent="0.25">
      <c r="A5627" t="s">
        <v>5588</v>
      </c>
      <c r="B5627">
        <v>-5.7015390000000003E-3</v>
      </c>
      <c r="C5627">
        <v>9.2039330000000003E-4</v>
      </c>
      <c r="D5627">
        <v>2.5688959999999999E-4</v>
      </c>
      <c r="E5627">
        <v>0</v>
      </c>
      <c r="F5627">
        <v>0</v>
      </c>
      <c r="G5627">
        <v>0.1428256</v>
      </c>
      <c r="H5627">
        <v>0.1313713</v>
      </c>
    </row>
    <row r="5628" spans="1:8" x14ac:dyDescent="0.25">
      <c r="A5628" t="s">
        <v>5589</v>
      </c>
      <c r="B5628">
        <v>-5.7023680000000002E-3</v>
      </c>
      <c r="C5628">
        <v>9.2051519999999996E-4</v>
      </c>
      <c r="D5628">
        <v>2.5655380000000002E-4</v>
      </c>
      <c r="E5628">
        <v>0</v>
      </c>
      <c r="F5628">
        <v>0</v>
      </c>
      <c r="G5628">
        <v>0.1428256</v>
      </c>
      <c r="H5628">
        <v>0.1313493</v>
      </c>
    </row>
    <row r="5629" spans="1:8" x14ac:dyDescent="0.25">
      <c r="A5629" t="s">
        <v>5590</v>
      </c>
      <c r="B5629">
        <v>-5.7031410000000001E-3</v>
      </c>
      <c r="C5629">
        <v>9.2064009999999995E-4</v>
      </c>
      <c r="D5629">
        <v>2.5658860000000002E-4</v>
      </c>
      <c r="E5629">
        <v>0</v>
      </c>
      <c r="F5629">
        <v>0</v>
      </c>
      <c r="G5629">
        <v>0.1428256</v>
      </c>
      <c r="H5629">
        <v>0.1313493</v>
      </c>
    </row>
    <row r="5630" spans="1:8" x14ac:dyDescent="0.25">
      <c r="A5630" t="s">
        <v>5591</v>
      </c>
      <c r="B5630">
        <v>-5.7038840000000002E-3</v>
      </c>
      <c r="C5630">
        <v>9.2075999999999996E-4</v>
      </c>
      <c r="D5630">
        <v>2.5662200000000002E-4</v>
      </c>
      <c r="E5630">
        <v>0</v>
      </c>
      <c r="F5630">
        <v>0</v>
      </c>
      <c r="G5630">
        <v>0.1428256</v>
      </c>
      <c r="H5630">
        <v>0.1313493</v>
      </c>
    </row>
    <row r="5631" spans="1:8" x14ac:dyDescent="0.25">
      <c r="A5631" t="s">
        <v>5592</v>
      </c>
      <c r="B5631">
        <v>-5.705061E-3</v>
      </c>
      <c r="C5631">
        <v>9.2095000000000002E-4</v>
      </c>
      <c r="D5631">
        <v>2.5667460000000002E-4</v>
      </c>
      <c r="E5631">
        <v>0</v>
      </c>
      <c r="F5631">
        <v>0</v>
      </c>
      <c r="G5631">
        <v>0.1428256</v>
      </c>
      <c r="H5631">
        <v>0.1313493</v>
      </c>
    </row>
    <row r="5632" spans="1:8" x14ac:dyDescent="0.25">
      <c r="A5632" t="s">
        <v>5593</v>
      </c>
      <c r="B5632">
        <v>-5.7169509999999996E-3</v>
      </c>
      <c r="C5632">
        <v>9.2284419999999999E-4</v>
      </c>
      <c r="D5632">
        <v>2.5641560000000001E-4</v>
      </c>
      <c r="E5632">
        <v>0</v>
      </c>
      <c r="F5632">
        <v>0</v>
      </c>
      <c r="G5632">
        <v>0.12155920000000001</v>
      </c>
      <c r="H5632">
        <v>0.1168556</v>
      </c>
    </row>
    <row r="5633" spans="1:8" x14ac:dyDescent="0.25">
      <c r="A5633" t="s">
        <v>5594</v>
      </c>
      <c r="B5633">
        <v>-5.7168779999999999E-3</v>
      </c>
      <c r="C5633">
        <v>9.2536490000000001E-4</v>
      </c>
      <c r="D5633">
        <v>2.5533110000000001E-4</v>
      </c>
      <c r="E5633">
        <v>0</v>
      </c>
      <c r="F5633">
        <v>0</v>
      </c>
      <c r="G5633">
        <v>0.12155920000000001</v>
      </c>
      <c r="H5633">
        <v>0.1168556</v>
      </c>
    </row>
    <row r="5634" spans="1:8" x14ac:dyDescent="0.25">
      <c r="A5634" t="s">
        <v>5595</v>
      </c>
      <c r="B5634">
        <v>-5.7170700000000003E-3</v>
      </c>
      <c r="C5634">
        <v>9.2539599999999999E-4</v>
      </c>
      <c r="D5634">
        <v>2.5533970000000001E-4</v>
      </c>
      <c r="E5634">
        <v>0</v>
      </c>
      <c r="F5634">
        <v>0</v>
      </c>
      <c r="G5634">
        <v>0.12155920000000001</v>
      </c>
      <c r="H5634">
        <v>0.1168556</v>
      </c>
    </row>
    <row r="5635" spans="1:8" x14ac:dyDescent="0.25">
      <c r="A5635" t="s">
        <v>5596</v>
      </c>
      <c r="B5635">
        <v>-5.7174330000000001E-3</v>
      </c>
      <c r="C5635">
        <v>9.2545490000000002E-4</v>
      </c>
      <c r="D5635">
        <v>2.5535530000000002E-4</v>
      </c>
      <c r="E5635">
        <v>0</v>
      </c>
      <c r="F5635">
        <v>0</v>
      </c>
      <c r="G5635">
        <v>0.12155920000000001</v>
      </c>
      <c r="H5635">
        <v>0.1168556</v>
      </c>
    </row>
    <row r="5636" spans="1:8" x14ac:dyDescent="0.25">
      <c r="A5636" t="s">
        <v>5597</v>
      </c>
      <c r="B5636">
        <v>-5.7087140000000001E-3</v>
      </c>
      <c r="C5636">
        <v>9.2401039999999999E-4</v>
      </c>
      <c r="D5636">
        <v>2.5394209999999998E-4</v>
      </c>
      <c r="E5636">
        <v>0</v>
      </c>
      <c r="F5636">
        <v>0</v>
      </c>
      <c r="G5636">
        <v>0.13081709999999999</v>
      </c>
      <c r="H5636">
        <v>8.5884940000000007E-2</v>
      </c>
    </row>
    <row r="5637" spans="1:8" x14ac:dyDescent="0.25">
      <c r="A5637" t="s">
        <v>5598</v>
      </c>
      <c r="B5637">
        <v>-5.6979470000000001E-3</v>
      </c>
      <c r="C5637">
        <v>9.261874E-4</v>
      </c>
      <c r="D5637">
        <v>2.5192379999999998E-4</v>
      </c>
      <c r="E5637">
        <v>0</v>
      </c>
      <c r="F5637">
        <v>0</v>
      </c>
      <c r="G5637">
        <v>0.13081709999999999</v>
      </c>
      <c r="H5637">
        <v>8.5884940000000007E-2</v>
      </c>
    </row>
    <row r="5638" spans="1:8" x14ac:dyDescent="0.25">
      <c r="A5638" t="s">
        <v>5599</v>
      </c>
      <c r="B5638">
        <v>-5.6988899999999999E-3</v>
      </c>
      <c r="C5638">
        <v>9.2634089999999998E-4</v>
      </c>
      <c r="D5638">
        <v>2.519655E-4</v>
      </c>
      <c r="E5638">
        <v>0</v>
      </c>
      <c r="F5638">
        <v>0</v>
      </c>
      <c r="G5638">
        <v>0.13081709999999999</v>
      </c>
      <c r="H5638">
        <v>8.5884940000000007E-2</v>
      </c>
    </row>
    <row r="5639" spans="1:8" x14ac:dyDescent="0.25">
      <c r="A5639" t="s">
        <v>5600</v>
      </c>
      <c r="B5639">
        <v>-5.7006690000000002E-3</v>
      </c>
      <c r="C5639">
        <v>9.2663019999999997E-4</v>
      </c>
      <c r="D5639">
        <v>2.5204349999999998E-4</v>
      </c>
      <c r="E5639">
        <v>0</v>
      </c>
      <c r="F5639">
        <v>0</v>
      </c>
      <c r="G5639">
        <v>0.13081709999999999</v>
      </c>
      <c r="H5639">
        <v>8.5884940000000007E-2</v>
      </c>
    </row>
    <row r="5640" spans="1:8" x14ac:dyDescent="0.25">
      <c r="A5640" t="s">
        <v>5601</v>
      </c>
      <c r="B5640">
        <v>-5.7045589999999997E-3</v>
      </c>
      <c r="C5640">
        <v>9.2725230000000004E-4</v>
      </c>
      <c r="D5640">
        <v>2.5189530000000002E-4</v>
      </c>
      <c r="E5640">
        <v>0</v>
      </c>
      <c r="F5640">
        <v>0</v>
      </c>
      <c r="G5640">
        <v>0.13081709999999999</v>
      </c>
      <c r="H5640">
        <v>8.9907600000000004E-2</v>
      </c>
    </row>
    <row r="5641" spans="1:8" x14ac:dyDescent="0.25">
      <c r="A5641" t="s">
        <v>5602</v>
      </c>
      <c r="B5641">
        <v>-5.7184130000000003E-3</v>
      </c>
      <c r="C5641">
        <v>9.3208600000000005E-4</v>
      </c>
      <c r="D5641">
        <v>2.5098189999999998E-4</v>
      </c>
      <c r="E5641">
        <v>0</v>
      </c>
      <c r="F5641">
        <v>0</v>
      </c>
      <c r="G5641">
        <v>0.11422</v>
      </c>
      <c r="H5641">
        <v>9.9367940000000002E-2</v>
      </c>
    </row>
    <row r="5642" spans="1:8" x14ac:dyDescent="0.25">
      <c r="A5642" t="s">
        <v>5603</v>
      </c>
      <c r="B5642">
        <v>-5.7185730000000002E-3</v>
      </c>
      <c r="C5642">
        <v>9.3211270000000004E-4</v>
      </c>
      <c r="D5642">
        <v>2.5098779999999999E-4</v>
      </c>
      <c r="E5642">
        <v>0</v>
      </c>
      <c r="F5642">
        <v>0</v>
      </c>
      <c r="G5642">
        <v>0.11422</v>
      </c>
      <c r="H5642">
        <v>9.9367940000000002E-2</v>
      </c>
    </row>
    <row r="5643" spans="1:8" x14ac:dyDescent="0.25">
      <c r="A5643" t="s">
        <v>5604</v>
      </c>
      <c r="B5643">
        <v>-5.7187289999999997E-3</v>
      </c>
      <c r="C5643">
        <v>9.3213699999999998E-4</v>
      </c>
      <c r="D5643">
        <v>2.5096219999999999E-4</v>
      </c>
      <c r="E5643">
        <v>0</v>
      </c>
      <c r="F5643">
        <v>0</v>
      </c>
      <c r="G5643">
        <v>0.11422</v>
      </c>
      <c r="H5643">
        <v>9.6723039999999996E-2</v>
      </c>
    </row>
    <row r="5644" spans="1:8" x14ac:dyDescent="0.25">
      <c r="A5644" t="s">
        <v>5605</v>
      </c>
      <c r="B5644">
        <v>-5.7190180000000002E-3</v>
      </c>
      <c r="C5644">
        <v>9.3218399999999996E-4</v>
      </c>
      <c r="D5644">
        <v>2.5097489999999998E-4</v>
      </c>
      <c r="E5644">
        <v>0</v>
      </c>
      <c r="F5644">
        <v>0</v>
      </c>
      <c r="G5644">
        <v>0.11422</v>
      </c>
      <c r="H5644">
        <v>9.6723039999999996E-2</v>
      </c>
    </row>
    <row r="5645" spans="1:8" x14ac:dyDescent="0.25">
      <c r="A5645" t="s">
        <v>5606</v>
      </c>
      <c r="B5645">
        <v>-5.7193809999999999E-3</v>
      </c>
      <c r="C5645">
        <v>9.3225879999999999E-4</v>
      </c>
      <c r="D5645">
        <v>2.5144119999999999E-4</v>
      </c>
      <c r="E5645">
        <v>0</v>
      </c>
      <c r="F5645">
        <v>0</v>
      </c>
      <c r="G5645">
        <v>0.10990800000000001</v>
      </c>
      <c r="H5645">
        <v>8.202624E-2</v>
      </c>
    </row>
    <row r="5646" spans="1:8" x14ac:dyDescent="0.25">
      <c r="A5646" t="s">
        <v>5606</v>
      </c>
      <c r="B5646">
        <v>-5.7195040000000003E-3</v>
      </c>
      <c r="C5646">
        <v>9.3469240000000002E-4</v>
      </c>
      <c r="D5646">
        <v>2.5049600000000001E-4</v>
      </c>
      <c r="E5646">
        <v>0</v>
      </c>
      <c r="F5646">
        <v>0</v>
      </c>
      <c r="G5646">
        <v>0.10990800000000001</v>
      </c>
      <c r="H5646">
        <v>8.202624E-2</v>
      </c>
    </row>
    <row r="5647" spans="1:8" x14ac:dyDescent="0.25">
      <c r="A5647" t="s">
        <v>5607</v>
      </c>
      <c r="B5647">
        <v>-5.7198370000000002E-3</v>
      </c>
      <c r="C5647">
        <v>9.3474729999999998E-4</v>
      </c>
      <c r="D5647">
        <v>2.5050940000000002E-4</v>
      </c>
      <c r="E5647">
        <v>0</v>
      </c>
      <c r="F5647">
        <v>0</v>
      </c>
      <c r="G5647">
        <v>0.10990800000000001</v>
      </c>
      <c r="H5647">
        <v>8.202624E-2</v>
      </c>
    </row>
    <row r="5648" spans="1:8" x14ac:dyDescent="0.25">
      <c r="A5648" t="s">
        <v>5608</v>
      </c>
      <c r="B5648">
        <v>-5.7199299999999998E-3</v>
      </c>
      <c r="C5648">
        <v>9.3476720000000004E-4</v>
      </c>
      <c r="D5648">
        <v>2.5064260000000002E-4</v>
      </c>
      <c r="E5648">
        <v>0</v>
      </c>
      <c r="F5648">
        <v>0</v>
      </c>
      <c r="G5648">
        <v>0.10990800000000001</v>
      </c>
      <c r="H5648">
        <v>8.6840630000000002E-2</v>
      </c>
    </row>
    <row r="5649" spans="1:8" x14ac:dyDescent="0.25">
      <c r="A5649" t="s">
        <v>5609</v>
      </c>
      <c r="B5649">
        <v>-5.7200280000000003E-3</v>
      </c>
      <c r="C5649">
        <v>9.3478330000000001E-4</v>
      </c>
      <c r="D5649">
        <v>2.5064690000000002E-4</v>
      </c>
      <c r="E5649">
        <v>0</v>
      </c>
      <c r="F5649">
        <v>0</v>
      </c>
      <c r="G5649">
        <v>0.10990800000000001</v>
      </c>
      <c r="H5649">
        <v>8.6840630000000002E-2</v>
      </c>
    </row>
    <row r="5650" spans="1:8" x14ac:dyDescent="0.25">
      <c r="A5650" t="s">
        <v>5610</v>
      </c>
      <c r="B5650">
        <v>-5.7306019999999996E-3</v>
      </c>
      <c r="C5650">
        <v>9.3838050000000001E-4</v>
      </c>
      <c r="D5650">
        <v>2.5001420000000002E-4</v>
      </c>
      <c r="E5650">
        <v>0</v>
      </c>
      <c r="F5650">
        <v>0</v>
      </c>
      <c r="G5650">
        <v>9.0794520000000004E-2</v>
      </c>
      <c r="H5650">
        <v>9.2447559999999998E-2</v>
      </c>
    </row>
    <row r="5651" spans="1:8" x14ac:dyDescent="0.25">
      <c r="A5651" t="s">
        <v>5611</v>
      </c>
      <c r="B5651">
        <v>-5.7302849999999999E-3</v>
      </c>
      <c r="C5651">
        <v>9.3833220000000001E-4</v>
      </c>
      <c r="D5651">
        <v>2.501022E-4</v>
      </c>
      <c r="E5651">
        <v>0</v>
      </c>
      <c r="F5651">
        <v>0</v>
      </c>
      <c r="G5651">
        <v>9.0794520000000004E-2</v>
      </c>
      <c r="H5651">
        <v>8.3284010000000006E-2</v>
      </c>
    </row>
    <row r="5652" spans="1:8" x14ac:dyDescent="0.25">
      <c r="A5652" t="s">
        <v>5612</v>
      </c>
      <c r="B5652">
        <v>-5.7299869999999998E-3</v>
      </c>
      <c r="C5652">
        <v>9.382835E-4</v>
      </c>
      <c r="D5652">
        <v>2.5008920000000001E-4</v>
      </c>
      <c r="E5652">
        <v>0</v>
      </c>
      <c r="F5652">
        <v>0</v>
      </c>
      <c r="G5652">
        <v>9.0794520000000004E-2</v>
      </c>
      <c r="H5652">
        <v>8.3284010000000006E-2</v>
      </c>
    </row>
    <row r="5653" spans="1:8" x14ac:dyDescent="0.25">
      <c r="A5653" t="s">
        <v>5613</v>
      </c>
      <c r="B5653">
        <v>-5.7409219999999999E-3</v>
      </c>
      <c r="C5653">
        <v>9.4007400000000005E-4</v>
      </c>
      <c r="D5653">
        <v>2.505664E-4</v>
      </c>
      <c r="E5653">
        <v>0</v>
      </c>
      <c r="F5653">
        <v>0</v>
      </c>
      <c r="G5653">
        <v>9.0794520000000004E-2</v>
      </c>
      <c r="H5653">
        <v>8.3284010000000006E-2</v>
      </c>
    </row>
    <row r="5654" spans="1:8" x14ac:dyDescent="0.25">
      <c r="A5654" t="s">
        <v>5614</v>
      </c>
      <c r="B5654">
        <v>-5.7247699999999997E-3</v>
      </c>
      <c r="C5654">
        <v>9.3966830000000005E-4</v>
      </c>
      <c r="D5654">
        <v>2.4876740000000003E-4</v>
      </c>
      <c r="E5654">
        <v>0</v>
      </c>
      <c r="F5654">
        <v>0</v>
      </c>
      <c r="G5654">
        <v>8.9359339999999995E-2</v>
      </c>
      <c r="H5654">
        <v>0.10033110000000001</v>
      </c>
    </row>
    <row r="5655" spans="1:8" x14ac:dyDescent="0.25">
      <c r="A5655" t="s">
        <v>5615</v>
      </c>
      <c r="B5655">
        <v>-5.7132750000000003E-3</v>
      </c>
      <c r="C5655">
        <v>9.3778139999999997E-4</v>
      </c>
      <c r="D5655">
        <v>2.4826779999999999E-4</v>
      </c>
      <c r="E5655">
        <v>0</v>
      </c>
      <c r="F5655">
        <v>0</v>
      </c>
      <c r="G5655">
        <v>8.9359339999999995E-2</v>
      </c>
      <c r="H5655">
        <v>0.10033110000000001</v>
      </c>
    </row>
    <row r="5656" spans="1:8" x14ac:dyDescent="0.25">
      <c r="A5656" t="s">
        <v>5616</v>
      </c>
      <c r="B5656">
        <v>-5.6708940000000001E-3</v>
      </c>
      <c r="C5656">
        <v>9.3082479999999997E-4</v>
      </c>
      <c r="D5656">
        <v>2.4639520000000002E-4</v>
      </c>
      <c r="E5656">
        <v>0</v>
      </c>
      <c r="F5656">
        <v>0</v>
      </c>
      <c r="G5656">
        <v>7.6336849999999998E-2</v>
      </c>
      <c r="H5656">
        <v>9.8293190000000003E-2</v>
      </c>
    </row>
    <row r="5657" spans="1:8" x14ac:dyDescent="0.25">
      <c r="A5657" t="s">
        <v>5617</v>
      </c>
      <c r="B5657">
        <v>-5.6512649999999999E-3</v>
      </c>
      <c r="C5657">
        <v>9.2956560000000002E-4</v>
      </c>
      <c r="D5657">
        <v>2.4474389999999999E-4</v>
      </c>
      <c r="E5657">
        <v>0</v>
      </c>
      <c r="F5657">
        <v>0</v>
      </c>
      <c r="G5657">
        <v>7.6336849999999998E-2</v>
      </c>
      <c r="H5657">
        <v>9.8293190000000003E-2</v>
      </c>
    </row>
    <row r="5658" spans="1:8" x14ac:dyDescent="0.25">
      <c r="A5658" t="s">
        <v>5618</v>
      </c>
      <c r="B5658">
        <v>-5.6581390000000004E-3</v>
      </c>
      <c r="C5658">
        <v>9.3069629999999995E-4</v>
      </c>
      <c r="D5658">
        <v>2.4504159999999997E-4</v>
      </c>
      <c r="E5658">
        <v>0</v>
      </c>
      <c r="F5658">
        <v>0</v>
      </c>
      <c r="G5658">
        <v>7.6336849999999998E-2</v>
      </c>
      <c r="H5658">
        <v>9.8293190000000003E-2</v>
      </c>
    </row>
    <row r="5659" spans="1:8" x14ac:dyDescent="0.25">
      <c r="A5659" t="s">
        <v>5619</v>
      </c>
      <c r="B5659">
        <v>-5.6931869999999997E-3</v>
      </c>
      <c r="C5659">
        <v>9.3893990000000005E-4</v>
      </c>
      <c r="D5659">
        <v>2.4567529999999999E-4</v>
      </c>
      <c r="E5659">
        <v>0</v>
      </c>
      <c r="F5659">
        <v>0</v>
      </c>
      <c r="G5659">
        <v>8.1586549999999994E-2</v>
      </c>
      <c r="H5659">
        <v>8.8334399999999993E-2</v>
      </c>
    </row>
    <row r="5660" spans="1:8" x14ac:dyDescent="0.25">
      <c r="A5660" t="s">
        <v>5620</v>
      </c>
      <c r="B5660">
        <v>-5.6938090000000002E-3</v>
      </c>
      <c r="C5660">
        <v>9.3904269999999998E-4</v>
      </c>
      <c r="D5660">
        <v>2.457022E-4</v>
      </c>
      <c r="E5660">
        <v>0</v>
      </c>
      <c r="F5660">
        <v>0</v>
      </c>
      <c r="G5660">
        <v>8.1586549999999994E-2</v>
      </c>
      <c r="H5660">
        <v>8.8334399999999993E-2</v>
      </c>
    </row>
    <row r="5661" spans="1:8" x14ac:dyDescent="0.25">
      <c r="A5661" t="s">
        <v>5621</v>
      </c>
      <c r="B5661">
        <v>-5.6950179999999996E-3</v>
      </c>
      <c r="C5661">
        <v>9.3924199999999996E-4</v>
      </c>
      <c r="D5661">
        <v>2.4575429999999999E-4</v>
      </c>
      <c r="E5661">
        <v>0</v>
      </c>
      <c r="F5661">
        <v>0</v>
      </c>
      <c r="G5661">
        <v>8.1586549999999994E-2</v>
      </c>
      <c r="H5661">
        <v>8.8334399999999993E-2</v>
      </c>
    </row>
    <row r="5662" spans="1:8" x14ac:dyDescent="0.25">
      <c r="A5662" t="s">
        <v>5622</v>
      </c>
      <c r="B5662">
        <v>-5.6973019999999996E-3</v>
      </c>
      <c r="C5662">
        <v>9.3961420000000003E-4</v>
      </c>
      <c r="D5662">
        <v>2.457313E-4</v>
      </c>
      <c r="E5662">
        <v>0</v>
      </c>
      <c r="F5662">
        <v>0</v>
      </c>
      <c r="G5662">
        <v>8.1586549999999994E-2</v>
      </c>
      <c r="H5662">
        <v>9.3182710000000002E-2</v>
      </c>
    </row>
    <row r="5663" spans="1:8" x14ac:dyDescent="0.25">
      <c r="A5663" t="s">
        <v>5623</v>
      </c>
      <c r="B5663">
        <v>-5.6983729999999996E-3</v>
      </c>
      <c r="C5663">
        <v>9.3979100000000004E-4</v>
      </c>
      <c r="D5663">
        <v>2.4577760000000002E-4</v>
      </c>
      <c r="E5663">
        <v>0</v>
      </c>
      <c r="F5663">
        <v>0</v>
      </c>
      <c r="G5663">
        <v>8.1586549999999994E-2</v>
      </c>
      <c r="H5663">
        <v>9.3182710000000002E-2</v>
      </c>
    </row>
    <row r="5664" spans="1:8" x14ac:dyDescent="0.25">
      <c r="A5664" t="s">
        <v>5624</v>
      </c>
      <c r="B5664">
        <v>-5.7036559999999997E-3</v>
      </c>
      <c r="C5664">
        <v>9.4311779999999999E-4</v>
      </c>
      <c r="D5664">
        <v>2.4517050000000002E-4</v>
      </c>
      <c r="E5664">
        <v>0</v>
      </c>
      <c r="F5664">
        <v>0</v>
      </c>
      <c r="G5664">
        <v>7.5443819999999995E-2</v>
      </c>
      <c r="H5664">
        <v>8.2591209999999998E-2</v>
      </c>
    </row>
    <row r="5665" spans="1:8" x14ac:dyDescent="0.25">
      <c r="A5665" t="s">
        <v>5625</v>
      </c>
      <c r="B5665">
        <v>-5.7061600000000001E-3</v>
      </c>
      <c r="C5665">
        <v>9.4353199999999996E-4</v>
      </c>
      <c r="D5665">
        <v>2.4527810000000001E-4</v>
      </c>
      <c r="E5665">
        <v>0</v>
      </c>
      <c r="F5665">
        <v>0</v>
      </c>
      <c r="G5665">
        <v>7.5443819999999995E-2</v>
      </c>
      <c r="H5665">
        <v>8.2591209999999998E-2</v>
      </c>
    </row>
    <row r="5666" spans="1:8" x14ac:dyDescent="0.25">
      <c r="A5666" t="s">
        <v>5626</v>
      </c>
      <c r="B5666">
        <v>-5.7069299999999998E-3</v>
      </c>
      <c r="C5666">
        <v>9.4365979999999996E-4</v>
      </c>
      <c r="D5666">
        <v>2.4531040000000002E-4</v>
      </c>
      <c r="E5666">
        <v>0</v>
      </c>
      <c r="F5666">
        <v>0</v>
      </c>
      <c r="G5666">
        <v>7.5443819999999995E-2</v>
      </c>
      <c r="H5666">
        <v>8.2591209999999998E-2</v>
      </c>
    </row>
    <row r="5667" spans="1:8" x14ac:dyDescent="0.25">
      <c r="A5667" t="s">
        <v>5627</v>
      </c>
      <c r="B5667">
        <v>-5.708014E-3</v>
      </c>
      <c r="C5667">
        <v>9.4384950000000003E-4</v>
      </c>
      <c r="D5667">
        <v>2.4559579999999998E-4</v>
      </c>
      <c r="E5667">
        <v>0</v>
      </c>
      <c r="F5667">
        <v>0</v>
      </c>
      <c r="G5667">
        <v>7.5443819999999995E-2</v>
      </c>
      <c r="H5667">
        <v>7.697205E-2</v>
      </c>
    </row>
    <row r="5668" spans="1:8" x14ac:dyDescent="0.25">
      <c r="A5668" t="s">
        <v>5628</v>
      </c>
      <c r="B5668">
        <v>-5.7090480000000004E-3</v>
      </c>
      <c r="C5668">
        <v>9.4402050000000001E-4</v>
      </c>
      <c r="D5668">
        <v>2.4564029999999998E-4</v>
      </c>
      <c r="E5668">
        <v>0</v>
      </c>
      <c r="F5668">
        <v>0</v>
      </c>
      <c r="G5668">
        <v>7.5443819999999995E-2</v>
      </c>
      <c r="H5668">
        <v>7.697205E-2</v>
      </c>
    </row>
    <row r="5669" spans="1:8" x14ac:dyDescent="0.25">
      <c r="A5669" t="s">
        <v>5629</v>
      </c>
      <c r="B5669">
        <v>-5.7097040000000003E-3</v>
      </c>
      <c r="C5669">
        <v>9.4412900000000004E-4</v>
      </c>
      <c r="D5669">
        <v>2.456685E-4</v>
      </c>
      <c r="E5669">
        <v>0</v>
      </c>
      <c r="F5669">
        <v>0</v>
      </c>
      <c r="G5669">
        <v>7.5443819999999995E-2</v>
      </c>
      <c r="H5669">
        <v>7.697205E-2</v>
      </c>
    </row>
    <row r="5670" spans="1:8" x14ac:dyDescent="0.25">
      <c r="A5670" t="s">
        <v>5630</v>
      </c>
      <c r="B5670">
        <v>-5.7140760000000002E-3</v>
      </c>
      <c r="C5670">
        <v>9.4782009999999997E-4</v>
      </c>
      <c r="D5670">
        <v>2.4428399999999999E-4</v>
      </c>
      <c r="E5670">
        <v>0</v>
      </c>
      <c r="F5670">
        <v>0</v>
      </c>
      <c r="G5670">
        <v>7.3353979999999999E-2</v>
      </c>
      <c r="H5670">
        <v>6.6920820000000006E-2</v>
      </c>
    </row>
    <row r="5671" spans="1:8" x14ac:dyDescent="0.25">
      <c r="A5671" t="s">
        <v>5631</v>
      </c>
      <c r="B5671">
        <v>-5.7143760000000002E-3</v>
      </c>
      <c r="C5671">
        <v>9.478593E-4</v>
      </c>
      <c r="D5671">
        <v>2.4406459999999999E-4</v>
      </c>
      <c r="E5671">
        <v>0</v>
      </c>
      <c r="F5671">
        <v>0</v>
      </c>
      <c r="G5671">
        <v>7.3353979999999999E-2</v>
      </c>
      <c r="H5671">
        <v>5.8866750000000002E-2</v>
      </c>
    </row>
    <row r="5672" spans="1:8" x14ac:dyDescent="0.25">
      <c r="A5672" t="s">
        <v>5632</v>
      </c>
      <c r="B5672">
        <v>-5.7260770000000004E-3</v>
      </c>
      <c r="C5672">
        <v>9.4980010000000003E-4</v>
      </c>
      <c r="D5672">
        <v>2.4456439999999999E-4</v>
      </c>
      <c r="E5672">
        <v>0</v>
      </c>
      <c r="F5672">
        <v>0</v>
      </c>
      <c r="G5672">
        <v>7.3353979999999999E-2</v>
      </c>
      <c r="H5672">
        <v>5.8866750000000002E-2</v>
      </c>
    </row>
    <row r="5673" spans="1:8" x14ac:dyDescent="0.25">
      <c r="A5673" t="s">
        <v>5633</v>
      </c>
      <c r="B5673">
        <v>-5.7261159999999998E-3</v>
      </c>
      <c r="C5673">
        <v>9.498067E-4</v>
      </c>
      <c r="D5673">
        <v>2.4456610000000002E-4</v>
      </c>
      <c r="E5673">
        <v>0</v>
      </c>
      <c r="F5673">
        <v>0</v>
      </c>
      <c r="G5673">
        <v>7.3353979999999999E-2</v>
      </c>
      <c r="H5673">
        <v>5.8866750000000002E-2</v>
      </c>
    </row>
    <row r="5674" spans="1:8" x14ac:dyDescent="0.25">
      <c r="A5674" t="s">
        <v>5634</v>
      </c>
      <c r="B5674">
        <v>-5.7147259999999998E-3</v>
      </c>
      <c r="C5674">
        <v>9.4791730000000005E-4</v>
      </c>
      <c r="D5674">
        <v>2.4407960000000001E-4</v>
      </c>
      <c r="E5674">
        <v>0</v>
      </c>
      <c r="F5674">
        <v>0</v>
      </c>
      <c r="G5674">
        <v>7.3353979999999999E-2</v>
      </c>
      <c r="H5674">
        <v>5.8866750000000002E-2</v>
      </c>
    </row>
    <row r="5675" spans="1:8" x14ac:dyDescent="0.25">
      <c r="A5675" t="s">
        <v>5635</v>
      </c>
      <c r="B5675">
        <v>-5.726414E-3</v>
      </c>
      <c r="C5675">
        <v>9.4985679999999996E-4</v>
      </c>
      <c r="D5675">
        <v>2.445778E-4</v>
      </c>
      <c r="E5675">
        <v>0</v>
      </c>
      <c r="F5675">
        <v>0</v>
      </c>
      <c r="G5675">
        <v>7.1866230000000003E-2</v>
      </c>
      <c r="H5675">
        <v>5.8866750000000002E-2</v>
      </c>
    </row>
    <row r="5676" spans="1:8" x14ac:dyDescent="0.25">
      <c r="A5676" t="s">
        <v>5636</v>
      </c>
      <c r="B5676">
        <v>-5.727785E-3</v>
      </c>
      <c r="C5676">
        <v>9.5206160000000002E-4</v>
      </c>
      <c r="D5676">
        <v>2.4339420000000001E-4</v>
      </c>
      <c r="E5676">
        <v>0</v>
      </c>
      <c r="F5676">
        <v>0</v>
      </c>
      <c r="G5676">
        <v>7.1866230000000003E-2</v>
      </c>
      <c r="H5676">
        <v>0.1110375</v>
      </c>
    </row>
    <row r="5677" spans="1:8" x14ac:dyDescent="0.25">
      <c r="A5677" t="s">
        <v>5637</v>
      </c>
      <c r="B5677">
        <v>-5.7278069999999997E-3</v>
      </c>
      <c r="C5677">
        <v>9.5206589999999997E-4</v>
      </c>
      <c r="D5677">
        <v>2.433941E-4</v>
      </c>
      <c r="E5677">
        <v>0</v>
      </c>
      <c r="F5677">
        <v>0</v>
      </c>
      <c r="G5677">
        <v>7.1866230000000003E-2</v>
      </c>
      <c r="H5677">
        <v>0.1110375</v>
      </c>
    </row>
    <row r="5678" spans="1:8" x14ac:dyDescent="0.25">
      <c r="A5678" t="s">
        <v>5638</v>
      </c>
      <c r="B5678">
        <v>-5.7278470000000003E-3</v>
      </c>
      <c r="C5678">
        <v>9.5205840000000001E-4</v>
      </c>
      <c r="D5678">
        <v>2.4309430000000001E-4</v>
      </c>
      <c r="E5678">
        <v>0</v>
      </c>
      <c r="F5678">
        <v>0</v>
      </c>
      <c r="G5678">
        <v>7.1866230000000003E-2</v>
      </c>
      <c r="H5678">
        <v>0.28561039999999999</v>
      </c>
    </row>
    <row r="5679" spans="1:8" x14ac:dyDescent="0.25">
      <c r="A5679" t="s">
        <v>5639</v>
      </c>
      <c r="B5679">
        <v>-5.6957259999999999E-3</v>
      </c>
      <c r="C5679">
        <v>9.4671930000000005E-4</v>
      </c>
      <c r="D5679">
        <v>2.4173099999999999E-4</v>
      </c>
      <c r="E5679">
        <v>0</v>
      </c>
      <c r="F5679">
        <v>0</v>
      </c>
      <c r="G5679">
        <v>7.1866230000000003E-2</v>
      </c>
      <c r="H5679">
        <v>0.28561039999999999</v>
      </c>
    </row>
    <row r="5680" spans="1:8" x14ac:dyDescent="0.25">
      <c r="A5680" t="s">
        <v>5640</v>
      </c>
      <c r="B5680">
        <v>-5.6970110000000001E-3</v>
      </c>
      <c r="C5680">
        <v>9.4693299999999995E-4</v>
      </c>
      <c r="D5680">
        <v>2.4178559999999999E-4</v>
      </c>
      <c r="E5680">
        <v>0</v>
      </c>
      <c r="F5680">
        <v>0</v>
      </c>
      <c r="G5680">
        <v>7.1866230000000003E-2</v>
      </c>
      <c r="H5680">
        <v>0.28561039999999999</v>
      </c>
    </row>
    <row r="5681" spans="1:8" x14ac:dyDescent="0.25">
      <c r="A5681" t="s">
        <v>5641</v>
      </c>
      <c r="B5681">
        <v>-5.6869319999999996E-3</v>
      </c>
      <c r="C5681">
        <v>9.4525670000000003E-4</v>
      </c>
      <c r="D5681">
        <v>2.413592E-4</v>
      </c>
      <c r="E5681">
        <v>0</v>
      </c>
      <c r="F5681">
        <v>0</v>
      </c>
      <c r="G5681">
        <v>8.8891100000000001E-2</v>
      </c>
      <c r="H5681">
        <v>0.28561039999999999</v>
      </c>
    </row>
    <row r="5682" spans="1:8" x14ac:dyDescent="0.25">
      <c r="A5682" t="s">
        <v>5642</v>
      </c>
      <c r="B5682">
        <v>-5.6886619999999997E-3</v>
      </c>
      <c r="C5682">
        <v>9.454722E-4</v>
      </c>
      <c r="D5682">
        <v>2.3989239999999999E-4</v>
      </c>
      <c r="E5682">
        <v>0</v>
      </c>
      <c r="F5682">
        <v>0</v>
      </c>
      <c r="G5682">
        <v>8.8891100000000001E-2</v>
      </c>
      <c r="H5682">
        <v>0.30504500000000001</v>
      </c>
    </row>
    <row r="5683" spans="1:8" x14ac:dyDescent="0.25">
      <c r="A5683" t="s">
        <v>5643</v>
      </c>
      <c r="B5683">
        <v>-5.6963200000000004E-3</v>
      </c>
      <c r="C5683">
        <v>9.501326E-4</v>
      </c>
      <c r="D5683">
        <v>2.389623E-4</v>
      </c>
      <c r="E5683">
        <v>0</v>
      </c>
      <c r="F5683">
        <v>0</v>
      </c>
      <c r="G5683">
        <v>8.8891100000000001E-2</v>
      </c>
      <c r="H5683">
        <v>0.30504500000000001</v>
      </c>
    </row>
    <row r="5684" spans="1:8" x14ac:dyDescent="0.25">
      <c r="A5684" t="s">
        <v>5644</v>
      </c>
      <c r="B5684">
        <v>-5.6977099999999999E-3</v>
      </c>
      <c r="C5684">
        <v>9.5036320000000004E-4</v>
      </c>
      <c r="D5684">
        <v>2.3902250000000001E-4</v>
      </c>
      <c r="E5684">
        <v>0</v>
      </c>
      <c r="F5684">
        <v>0</v>
      </c>
      <c r="G5684">
        <v>8.8891100000000001E-2</v>
      </c>
      <c r="H5684">
        <v>0.30504500000000001</v>
      </c>
    </row>
    <row r="5685" spans="1:8" x14ac:dyDescent="0.25">
      <c r="A5685" t="s">
        <v>5645</v>
      </c>
      <c r="B5685">
        <v>-5.6988259999999997E-3</v>
      </c>
      <c r="C5685">
        <v>9.5070759999999995E-4</v>
      </c>
      <c r="D5685">
        <v>2.422798E-4</v>
      </c>
      <c r="E5685">
        <v>0</v>
      </c>
      <c r="F5685">
        <v>0</v>
      </c>
      <c r="G5685">
        <v>8.8891100000000001E-2</v>
      </c>
      <c r="H5685">
        <v>0.26854319999999998</v>
      </c>
    </row>
    <row r="5686" spans="1:8" x14ac:dyDescent="0.25">
      <c r="A5686" t="s">
        <v>5646</v>
      </c>
      <c r="B5686">
        <v>-5.7013419999999999E-3</v>
      </c>
      <c r="C5686">
        <v>9.5112729999999996E-4</v>
      </c>
      <c r="D5686">
        <v>2.423867E-4</v>
      </c>
      <c r="E5686">
        <v>0</v>
      </c>
      <c r="F5686">
        <v>0</v>
      </c>
      <c r="G5686">
        <v>8.8891100000000001E-2</v>
      </c>
      <c r="H5686">
        <v>0.26854319999999998</v>
      </c>
    </row>
    <row r="5687" spans="1:8" x14ac:dyDescent="0.25">
      <c r="A5687" t="s">
        <v>5647</v>
      </c>
      <c r="B5687">
        <v>-5.7036650000000001E-3</v>
      </c>
      <c r="C5687">
        <v>9.5151480000000004E-4</v>
      </c>
      <c r="D5687">
        <v>2.424855E-4</v>
      </c>
      <c r="E5687">
        <v>0</v>
      </c>
      <c r="F5687">
        <v>0</v>
      </c>
      <c r="G5687">
        <v>9.7064499999999998E-2</v>
      </c>
      <c r="H5687">
        <v>0.26854319999999998</v>
      </c>
    </row>
    <row r="5688" spans="1:8" x14ac:dyDescent="0.25">
      <c r="A5688" t="s">
        <v>5648</v>
      </c>
      <c r="B5688">
        <v>-5.7068359999999999E-3</v>
      </c>
      <c r="C5688">
        <v>9.537425E-4</v>
      </c>
      <c r="D5688">
        <v>2.4353830000000001E-4</v>
      </c>
      <c r="E5688">
        <v>0</v>
      </c>
      <c r="F5688">
        <v>0</v>
      </c>
      <c r="G5688">
        <v>9.7064499999999998E-2</v>
      </c>
      <c r="H5688">
        <v>0.2609863</v>
      </c>
    </row>
    <row r="5689" spans="1:8" x14ac:dyDescent="0.25">
      <c r="A5689" t="s">
        <v>5649</v>
      </c>
      <c r="B5689">
        <v>-5.7088970000000001E-3</v>
      </c>
      <c r="C5689">
        <v>9.5408679999999999E-4</v>
      </c>
      <c r="D5689">
        <v>2.436262E-4</v>
      </c>
      <c r="E5689">
        <v>0</v>
      </c>
      <c r="F5689">
        <v>0</v>
      </c>
      <c r="G5689">
        <v>9.7064499999999998E-2</v>
      </c>
      <c r="H5689">
        <v>0.2609863</v>
      </c>
    </row>
    <row r="5690" spans="1:8" x14ac:dyDescent="0.25">
      <c r="A5690" t="s">
        <v>5650</v>
      </c>
      <c r="B5690">
        <v>-5.7108569999999997E-3</v>
      </c>
      <c r="C5690">
        <v>9.5436580000000004E-4</v>
      </c>
      <c r="D5690">
        <v>2.4278719999999999E-4</v>
      </c>
      <c r="E5690">
        <v>0</v>
      </c>
      <c r="F5690">
        <v>0</v>
      </c>
      <c r="G5690">
        <v>9.7064499999999998E-2</v>
      </c>
      <c r="H5690">
        <v>0.22191859999999999</v>
      </c>
    </row>
    <row r="5691" spans="1:8" x14ac:dyDescent="0.25">
      <c r="A5691" t="s">
        <v>5651</v>
      </c>
      <c r="B5691">
        <v>-5.7113090000000004E-3</v>
      </c>
      <c r="C5691">
        <v>9.5444129999999999E-4</v>
      </c>
      <c r="D5691">
        <v>2.4280640000000001E-4</v>
      </c>
      <c r="E5691">
        <v>0</v>
      </c>
      <c r="F5691">
        <v>0</v>
      </c>
      <c r="G5691">
        <v>9.7064499999999998E-2</v>
      </c>
      <c r="H5691">
        <v>0.22191859999999999</v>
      </c>
    </row>
    <row r="5692" spans="1:8" x14ac:dyDescent="0.25">
      <c r="A5692" t="s">
        <v>5652</v>
      </c>
      <c r="B5692">
        <v>-5.7130289999999997E-3</v>
      </c>
      <c r="C5692">
        <v>9.5472880000000001E-4</v>
      </c>
      <c r="D5692">
        <v>2.428795E-4</v>
      </c>
      <c r="E5692">
        <v>0</v>
      </c>
      <c r="F5692">
        <v>0</v>
      </c>
      <c r="G5692">
        <v>9.7064499999999998E-2</v>
      </c>
      <c r="H5692">
        <v>0.22191859999999999</v>
      </c>
    </row>
    <row r="5693" spans="1:8" x14ac:dyDescent="0.25">
      <c r="A5693" t="s">
        <v>5653</v>
      </c>
      <c r="B5693">
        <v>-5.7138390000000001E-3</v>
      </c>
      <c r="C5693">
        <v>9.5486409999999996E-4</v>
      </c>
      <c r="D5693">
        <v>2.42914E-4</v>
      </c>
      <c r="E5693">
        <v>0</v>
      </c>
      <c r="F5693">
        <v>0</v>
      </c>
      <c r="G5693">
        <v>9.7064499999999998E-2</v>
      </c>
      <c r="H5693">
        <v>0.22191859999999999</v>
      </c>
    </row>
    <row r="5694" spans="1:8" x14ac:dyDescent="0.25">
      <c r="A5694" t="s">
        <v>5654</v>
      </c>
      <c r="B5694">
        <v>-5.7146180000000003E-3</v>
      </c>
      <c r="C5694">
        <v>9.5499389999999999E-4</v>
      </c>
      <c r="D5694">
        <v>2.429474E-4</v>
      </c>
      <c r="E5694">
        <v>0</v>
      </c>
      <c r="F5694">
        <v>0</v>
      </c>
      <c r="G5694">
        <v>9.6857670000000007E-2</v>
      </c>
      <c r="H5694">
        <v>0.22191859999999999</v>
      </c>
    </row>
    <row r="5695" spans="1:8" x14ac:dyDescent="0.25">
      <c r="A5695" t="s">
        <v>5655</v>
      </c>
      <c r="B5695">
        <v>-5.7184710000000001E-3</v>
      </c>
      <c r="C5695">
        <v>9.575912E-4</v>
      </c>
      <c r="D5695">
        <v>2.405606E-4</v>
      </c>
      <c r="E5695">
        <v>0</v>
      </c>
      <c r="F5695">
        <v>0</v>
      </c>
      <c r="G5695">
        <v>9.6857670000000007E-2</v>
      </c>
      <c r="H5695">
        <v>0.20106350000000001</v>
      </c>
    </row>
    <row r="5696" spans="1:8" x14ac:dyDescent="0.25">
      <c r="A5696" t="s">
        <v>5656</v>
      </c>
      <c r="B5696">
        <v>-5.7252520000000001E-3</v>
      </c>
      <c r="C5696">
        <v>9.5872670000000004E-4</v>
      </c>
      <c r="D5696">
        <v>2.4084590000000001E-4</v>
      </c>
      <c r="E5696">
        <v>0</v>
      </c>
      <c r="F5696">
        <v>0</v>
      </c>
      <c r="G5696">
        <v>9.6857670000000007E-2</v>
      </c>
      <c r="H5696">
        <v>0.20106350000000001</v>
      </c>
    </row>
    <row r="5697" spans="1:8" x14ac:dyDescent="0.25">
      <c r="A5697" t="s">
        <v>5657</v>
      </c>
      <c r="B5697">
        <v>-5.7257030000000004E-3</v>
      </c>
      <c r="C5697">
        <v>9.5880219999999999E-4</v>
      </c>
      <c r="D5697">
        <v>2.4086490000000001E-4</v>
      </c>
      <c r="E5697">
        <v>0</v>
      </c>
      <c r="F5697">
        <v>0</v>
      </c>
      <c r="G5697">
        <v>9.6857670000000007E-2</v>
      </c>
      <c r="H5697">
        <v>0.20106350000000001</v>
      </c>
    </row>
    <row r="5698" spans="1:8" x14ac:dyDescent="0.25">
      <c r="A5698" t="s">
        <v>5658</v>
      </c>
      <c r="B5698">
        <v>-5.7261370000000001E-3</v>
      </c>
      <c r="C5698">
        <v>9.5887459999999996E-4</v>
      </c>
      <c r="D5698">
        <v>2.4088350000000001E-4</v>
      </c>
      <c r="E5698">
        <v>0</v>
      </c>
      <c r="F5698">
        <v>0</v>
      </c>
      <c r="G5698">
        <v>9.6857670000000007E-2</v>
      </c>
      <c r="H5698">
        <v>0.20106350000000001</v>
      </c>
    </row>
    <row r="5699" spans="1:8" x14ac:dyDescent="0.25">
      <c r="A5699" t="s">
        <v>5659</v>
      </c>
      <c r="B5699">
        <v>-5.7266180000000002E-3</v>
      </c>
      <c r="C5699">
        <v>9.5890769999999997E-4</v>
      </c>
      <c r="D5699">
        <v>2.399604E-4</v>
      </c>
      <c r="E5699">
        <v>0</v>
      </c>
      <c r="F5699">
        <v>0</v>
      </c>
      <c r="G5699">
        <v>9.6857670000000007E-2</v>
      </c>
      <c r="H5699">
        <v>0.1644649</v>
      </c>
    </row>
    <row r="5700" spans="1:8" x14ac:dyDescent="0.25">
      <c r="A5700" t="s">
        <v>5660</v>
      </c>
      <c r="B5700">
        <v>-5.7274029999999998E-3</v>
      </c>
      <c r="C5700">
        <v>9.590391E-4</v>
      </c>
      <c r="D5700">
        <v>2.3999319999999999E-4</v>
      </c>
      <c r="E5700">
        <v>0</v>
      </c>
      <c r="F5700">
        <v>0</v>
      </c>
      <c r="G5700">
        <v>9.6857670000000007E-2</v>
      </c>
      <c r="H5700">
        <v>0.1644649</v>
      </c>
    </row>
    <row r="5701" spans="1:8" x14ac:dyDescent="0.25">
      <c r="A5701" t="s">
        <v>5660</v>
      </c>
      <c r="B5701">
        <v>-5.7277730000000002E-3</v>
      </c>
      <c r="C5701">
        <v>9.5910099999999996E-4</v>
      </c>
      <c r="D5701">
        <v>2.4000869999999999E-4</v>
      </c>
      <c r="E5701">
        <v>0</v>
      </c>
      <c r="F5701">
        <v>0</v>
      </c>
      <c r="G5701">
        <v>9.6857670000000007E-2</v>
      </c>
      <c r="H5701">
        <v>0.1644649</v>
      </c>
    </row>
    <row r="5702" spans="1:8" x14ac:dyDescent="0.25">
      <c r="A5702" t="s">
        <v>5661</v>
      </c>
      <c r="B5702">
        <v>-5.7281270000000004E-3</v>
      </c>
      <c r="C5702">
        <v>9.5916060000000001E-4</v>
      </c>
      <c r="D5702">
        <v>2.4002330000000001E-4</v>
      </c>
      <c r="E5702">
        <v>0</v>
      </c>
      <c r="F5702">
        <v>0</v>
      </c>
      <c r="G5702">
        <v>8.134748E-2</v>
      </c>
      <c r="H5702">
        <v>0.1644649</v>
      </c>
    </row>
    <row r="5703" spans="1:8" x14ac:dyDescent="0.25">
      <c r="A5703" t="s">
        <v>5662</v>
      </c>
      <c r="B5703">
        <v>-5.7428039999999998E-3</v>
      </c>
      <c r="C5703">
        <v>9.6291870000000002E-4</v>
      </c>
      <c r="D5703">
        <v>2.3914340000000001E-4</v>
      </c>
      <c r="E5703">
        <v>0</v>
      </c>
      <c r="F5703">
        <v>0</v>
      </c>
      <c r="G5703">
        <v>8.134748E-2</v>
      </c>
      <c r="H5703">
        <v>0.14428060000000001</v>
      </c>
    </row>
    <row r="5704" spans="1:8" x14ac:dyDescent="0.25">
      <c r="A5704" t="s">
        <v>5663</v>
      </c>
      <c r="B5704">
        <v>-5.7428039999999998E-3</v>
      </c>
      <c r="C5704">
        <v>9.6291859999999999E-4</v>
      </c>
      <c r="D5704">
        <v>2.3914340000000001E-4</v>
      </c>
      <c r="E5704">
        <v>0</v>
      </c>
      <c r="F5704">
        <v>0</v>
      </c>
      <c r="G5704">
        <v>8.134748E-2</v>
      </c>
      <c r="H5704">
        <v>0.14428060000000001</v>
      </c>
    </row>
    <row r="5705" spans="1:8" x14ac:dyDescent="0.25">
      <c r="A5705" t="s">
        <v>5664</v>
      </c>
      <c r="B5705">
        <v>-5.7426860000000003E-3</v>
      </c>
      <c r="C5705">
        <v>9.6289889999999999E-4</v>
      </c>
      <c r="D5705">
        <v>2.3913849999999999E-4</v>
      </c>
      <c r="E5705">
        <v>0</v>
      </c>
      <c r="F5705">
        <v>0</v>
      </c>
      <c r="G5705">
        <v>8.134748E-2</v>
      </c>
      <c r="H5705">
        <v>0.14428060000000001</v>
      </c>
    </row>
    <row r="5706" spans="1:8" x14ac:dyDescent="0.25">
      <c r="A5706" t="s">
        <v>5665</v>
      </c>
      <c r="B5706">
        <v>-5.7425740000000003E-3</v>
      </c>
      <c r="C5706">
        <v>9.6287990000000002E-4</v>
      </c>
      <c r="D5706">
        <v>2.3913419999999999E-4</v>
      </c>
      <c r="E5706">
        <v>0</v>
      </c>
      <c r="F5706">
        <v>0</v>
      </c>
      <c r="G5706">
        <v>8.134748E-2</v>
      </c>
      <c r="H5706">
        <v>0.14428060000000001</v>
      </c>
    </row>
    <row r="5707" spans="1:8" x14ac:dyDescent="0.25">
      <c r="A5707" t="s">
        <v>5666</v>
      </c>
      <c r="B5707">
        <v>-5.7425089999999998E-3</v>
      </c>
      <c r="C5707">
        <v>9.6283600000000001E-4</v>
      </c>
      <c r="D5707">
        <v>2.3849559999999999E-4</v>
      </c>
      <c r="E5707">
        <v>0</v>
      </c>
      <c r="F5707">
        <v>0</v>
      </c>
      <c r="G5707">
        <v>8.134748E-2</v>
      </c>
      <c r="H5707">
        <v>0.12633220000000001</v>
      </c>
    </row>
    <row r="5708" spans="1:8" x14ac:dyDescent="0.25">
      <c r="A5708" t="s">
        <v>5667</v>
      </c>
      <c r="B5708">
        <v>-5.7420759999999996E-3</v>
      </c>
      <c r="C5708">
        <v>9.6276339999999997E-4</v>
      </c>
      <c r="D5708">
        <v>2.384776E-4</v>
      </c>
      <c r="E5708">
        <v>0</v>
      </c>
      <c r="F5708">
        <v>0</v>
      </c>
      <c r="G5708">
        <v>8.134748E-2</v>
      </c>
      <c r="H5708">
        <v>0.12633220000000001</v>
      </c>
    </row>
    <row r="5709" spans="1:8" x14ac:dyDescent="0.25">
      <c r="A5709" t="s">
        <v>5668</v>
      </c>
      <c r="B5709">
        <v>-5.7419890000000003E-3</v>
      </c>
      <c r="C5709">
        <v>9.6274890000000001E-4</v>
      </c>
      <c r="D5709">
        <v>2.384741E-4</v>
      </c>
      <c r="E5709">
        <v>0</v>
      </c>
      <c r="F5709">
        <v>0</v>
      </c>
      <c r="G5709">
        <v>8.134748E-2</v>
      </c>
      <c r="H5709">
        <v>0.12633220000000001</v>
      </c>
    </row>
    <row r="5710" spans="1:8" x14ac:dyDescent="0.25">
      <c r="A5710" t="s">
        <v>5669</v>
      </c>
      <c r="B5710">
        <v>-5.7419059999999997E-3</v>
      </c>
      <c r="C5710">
        <v>9.6273539999999996E-4</v>
      </c>
      <c r="D5710">
        <v>2.3846990000000001E-4</v>
      </c>
      <c r="E5710">
        <v>0</v>
      </c>
      <c r="F5710">
        <v>0</v>
      </c>
      <c r="G5710">
        <v>7.517211E-2</v>
      </c>
      <c r="H5710">
        <v>0.12633220000000001</v>
      </c>
    </row>
    <row r="5711" spans="1:8" x14ac:dyDescent="0.25">
      <c r="A5711" t="s">
        <v>5670</v>
      </c>
      <c r="B5711">
        <v>-5.745539E-3</v>
      </c>
      <c r="C5711">
        <v>9.6380130000000002E-4</v>
      </c>
      <c r="D5711">
        <v>2.3836260000000001E-4</v>
      </c>
      <c r="E5711">
        <v>0</v>
      </c>
      <c r="F5711">
        <v>0</v>
      </c>
      <c r="G5711">
        <v>7.517211E-2</v>
      </c>
      <c r="H5711">
        <v>0.1086086</v>
      </c>
    </row>
    <row r="5712" spans="1:8" x14ac:dyDescent="0.25">
      <c r="A5712" t="s">
        <v>5671</v>
      </c>
      <c r="B5712">
        <v>-5.7453890000000001E-3</v>
      </c>
      <c r="C5712">
        <v>9.6377599999999996E-4</v>
      </c>
      <c r="D5712">
        <v>2.3835640000000001E-4</v>
      </c>
      <c r="E5712">
        <v>0</v>
      </c>
      <c r="F5712">
        <v>0</v>
      </c>
      <c r="G5712">
        <v>7.517211E-2</v>
      </c>
      <c r="H5712">
        <v>0.1086086</v>
      </c>
    </row>
    <row r="5713" spans="1:8" x14ac:dyDescent="0.25">
      <c r="A5713" t="s">
        <v>5672</v>
      </c>
      <c r="B5713">
        <v>-5.7453180000000001E-3</v>
      </c>
      <c r="C5713">
        <v>9.6376399999999998E-4</v>
      </c>
      <c r="D5713">
        <v>2.3835339999999999E-4</v>
      </c>
      <c r="E5713">
        <v>0</v>
      </c>
      <c r="F5713">
        <v>0</v>
      </c>
      <c r="G5713">
        <v>7.517211E-2</v>
      </c>
      <c r="H5713">
        <v>0.1086086</v>
      </c>
    </row>
    <row r="5714" spans="1:8" x14ac:dyDescent="0.25">
      <c r="A5714" t="s">
        <v>5673</v>
      </c>
      <c r="B5714">
        <v>-5.7452500000000004E-3</v>
      </c>
      <c r="C5714">
        <v>9.6375339999999995E-4</v>
      </c>
      <c r="D5714">
        <v>2.3834940000000001E-4</v>
      </c>
      <c r="E5714">
        <v>0</v>
      </c>
      <c r="F5714">
        <v>0</v>
      </c>
      <c r="G5714">
        <v>7.517211E-2</v>
      </c>
      <c r="H5714">
        <v>0.1086086</v>
      </c>
    </row>
    <row r="5715" spans="1:8" x14ac:dyDescent="0.25">
      <c r="A5715" t="s">
        <v>5674</v>
      </c>
      <c r="B5715">
        <v>-5.7337209999999998E-3</v>
      </c>
      <c r="C5715">
        <v>9.6181390000000004E-4</v>
      </c>
      <c r="D5715">
        <v>2.377631E-4</v>
      </c>
      <c r="E5715">
        <v>0</v>
      </c>
      <c r="F5715">
        <v>0</v>
      </c>
      <c r="G5715">
        <v>7.517211E-2</v>
      </c>
      <c r="H5715">
        <v>0.10888100000000001</v>
      </c>
    </row>
    <row r="5716" spans="1:8" x14ac:dyDescent="0.25">
      <c r="A5716" t="s">
        <v>5675</v>
      </c>
      <c r="B5716">
        <v>-5.7342590000000002E-3</v>
      </c>
      <c r="C5716">
        <v>9.619041E-4</v>
      </c>
      <c r="D5716">
        <v>2.3778530000000001E-4</v>
      </c>
      <c r="E5716">
        <v>0</v>
      </c>
      <c r="F5716">
        <v>0</v>
      </c>
      <c r="G5716">
        <v>7.517211E-2</v>
      </c>
      <c r="H5716">
        <v>0.10888100000000001</v>
      </c>
    </row>
    <row r="5717" spans="1:8" x14ac:dyDescent="0.25">
      <c r="A5717" t="s">
        <v>5676</v>
      </c>
      <c r="B5717">
        <v>-5.7346280000000003E-3</v>
      </c>
      <c r="C5717">
        <v>9.6196590000000005E-4</v>
      </c>
      <c r="D5717">
        <v>2.3780059999999999E-4</v>
      </c>
      <c r="E5717">
        <v>0</v>
      </c>
      <c r="F5717">
        <v>0</v>
      </c>
      <c r="G5717">
        <v>7.517211E-2</v>
      </c>
      <c r="H5717">
        <v>0.10888100000000001</v>
      </c>
    </row>
    <row r="5718" spans="1:8" x14ac:dyDescent="0.25">
      <c r="A5718" t="s">
        <v>5677</v>
      </c>
      <c r="B5718">
        <v>-5.7235539999999996E-3</v>
      </c>
      <c r="C5718">
        <v>9.6010910000000004E-4</v>
      </c>
      <c r="D5718">
        <v>2.3734019999999999E-4</v>
      </c>
      <c r="E5718">
        <v>0</v>
      </c>
      <c r="F5718">
        <v>0</v>
      </c>
      <c r="G5718">
        <v>6.5618049999999997E-2</v>
      </c>
      <c r="H5718">
        <v>0.10888100000000001</v>
      </c>
    </row>
    <row r="5719" spans="1:8" x14ac:dyDescent="0.25">
      <c r="A5719" t="s">
        <v>5678</v>
      </c>
      <c r="B5719">
        <v>-5.7170909999999997E-3</v>
      </c>
      <c r="C5719">
        <v>9.5936899999999996E-4</v>
      </c>
      <c r="D5719">
        <v>2.3687059999999999E-4</v>
      </c>
      <c r="E5719">
        <v>0</v>
      </c>
      <c r="F5719">
        <v>0</v>
      </c>
      <c r="G5719">
        <v>6.5618049999999997E-2</v>
      </c>
      <c r="H5719">
        <v>0.1064228</v>
      </c>
    </row>
    <row r="5720" spans="1:8" x14ac:dyDescent="0.25">
      <c r="A5720" t="s">
        <v>5679</v>
      </c>
      <c r="B5720">
        <v>-5.713376E-3</v>
      </c>
      <c r="C5720">
        <v>9.5874570000000002E-4</v>
      </c>
      <c r="D5720">
        <v>2.3671670000000001E-4</v>
      </c>
      <c r="E5720">
        <v>0</v>
      </c>
      <c r="F5720">
        <v>0</v>
      </c>
      <c r="G5720">
        <v>6.5618049999999997E-2</v>
      </c>
      <c r="H5720">
        <v>0.1064228</v>
      </c>
    </row>
    <row r="5721" spans="1:8" x14ac:dyDescent="0.25">
      <c r="A5721" t="s">
        <v>5680</v>
      </c>
      <c r="B5721">
        <v>-5.7146970000000004E-3</v>
      </c>
      <c r="C5721">
        <v>9.5896730000000002E-4</v>
      </c>
      <c r="D5721">
        <v>2.3677149999999999E-4</v>
      </c>
      <c r="E5721">
        <v>0</v>
      </c>
      <c r="F5721">
        <v>0</v>
      </c>
      <c r="G5721">
        <v>6.5618049999999997E-2</v>
      </c>
      <c r="H5721">
        <v>0.1064228</v>
      </c>
    </row>
    <row r="5722" spans="1:8" x14ac:dyDescent="0.25">
      <c r="A5722" t="s">
        <v>5681</v>
      </c>
      <c r="B5722">
        <v>-5.7159660000000003E-3</v>
      </c>
      <c r="C5722">
        <v>9.5918079999999996E-4</v>
      </c>
      <c r="D5722">
        <v>2.3682320000000001E-4</v>
      </c>
      <c r="E5722">
        <v>0</v>
      </c>
      <c r="F5722">
        <v>0</v>
      </c>
      <c r="G5722">
        <v>6.5618049999999997E-2</v>
      </c>
      <c r="H5722">
        <v>0.1064228</v>
      </c>
    </row>
    <row r="5723" spans="1:8" x14ac:dyDescent="0.25">
      <c r="A5723" t="s">
        <v>5682</v>
      </c>
      <c r="B5723">
        <v>-5.7284010000000002E-3</v>
      </c>
      <c r="C5723">
        <v>9.6122530000000001E-4</v>
      </c>
      <c r="D5723">
        <v>2.3654589999999999E-4</v>
      </c>
      <c r="E5723">
        <v>0</v>
      </c>
      <c r="F5723">
        <v>0</v>
      </c>
      <c r="G5723">
        <v>6.5618049999999997E-2</v>
      </c>
      <c r="H5723">
        <v>9.4224240000000001E-2</v>
      </c>
    </row>
    <row r="5724" spans="1:8" x14ac:dyDescent="0.25">
      <c r="A5724" t="s">
        <v>5683</v>
      </c>
      <c r="B5724">
        <v>-5.7294900000000003E-3</v>
      </c>
      <c r="C5724">
        <v>9.6140799999999997E-4</v>
      </c>
      <c r="D5724">
        <v>2.3659089999999999E-4</v>
      </c>
      <c r="E5724">
        <v>0</v>
      </c>
      <c r="F5724">
        <v>0</v>
      </c>
      <c r="G5724">
        <v>6.5618049999999997E-2</v>
      </c>
      <c r="H5724">
        <v>9.4224240000000001E-2</v>
      </c>
    </row>
    <row r="5725" spans="1:8" x14ac:dyDescent="0.25">
      <c r="A5725" t="s">
        <v>5684</v>
      </c>
      <c r="B5725">
        <v>-5.7298389999999996E-3</v>
      </c>
      <c r="C5725">
        <v>9.6146649999999997E-4</v>
      </c>
      <c r="D5725">
        <v>2.366053E-4</v>
      </c>
      <c r="E5725">
        <v>0</v>
      </c>
      <c r="F5725">
        <v>0</v>
      </c>
      <c r="G5725">
        <v>6.5618049999999997E-2</v>
      </c>
      <c r="H5725">
        <v>9.4224240000000001E-2</v>
      </c>
    </row>
    <row r="5726" spans="1:8" x14ac:dyDescent="0.25">
      <c r="A5726" t="s">
        <v>5685</v>
      </c>
      <c r="B5726">
        <v>-5.7305150000000003E-3</v>
      </c>
      <c r="C5726">
        <v>9.6157999999999997E-4</v>
      </c>
      <c r="D5726">
        <v>2.366332E-4</v>
      </c>
      <c r="E5726">
        <v>0</v>
      </c>
      <c r="F5726">
        <v>0</v>
      </c>
      <c r="G5726">
        <v>6.5618049999999997E-2</v>
      </c>
      <c r="H5726">
        <v>9.4224240000000001E-2</v>
      </c>
    </row>
    <row r="5727" spans="1:8" x14ac:dyDescent="0.25">
      <c r="A5727" t="s">
        <v>5686</v>
      </c>
      <c r="B5727">
        <v>-5.7311649999999999E-3</v>
      </c>
      <c r="C5727">
        <v>9.6168899999999995E-4</v>
      </c>
      <c r="D5727">
        <v>2.3666010000000001E-4</v>
      </c>
      <c r="E5727">
        <v>0</v>
      </c>
      <c r="F5727">
        <v>0</v>
      </c>
      <c r="G5727">
        <v>5.7779070000000002E-2</v>
      </c>
      <c r="H5727">
        <v>9.4224240000000001E-2</v>
      </c>
    </row>
    <row r="5728" spans="1:8" x14ac:dyDescent="0.25">
      <c r="A5728" t="s">
        <v>5687</v>
      </c>
      <c r="B5728">
        <v>-5.7374410000000002E-3</v>
      </c>
      <c r="C5728">
        <v>9.6270269999999998E-4</v>
      </c>
      <c r="D5728">
        <v>2.3616429999999999E-4</v>
      </c>
      <c r="E5728">
        <v>0</v>
      </c>
      <c r="F5728">
        <v>0</v>
      </c>
      <c r="G5728">
        <v>5.7779070000000002E-2</v>
      </c>
      <c r="H5728">
        <v>8.8457240000000006E-2</v>
      </c>
    </row>
    <row r="5729" spans="1:8" x14ac:dyDescent="0.25">
      <c r="A5729" t="s">
        <v>5688</v>
      </c>
      <c r="B5729">
        <v>-5.7413050000000004E-3</v>
      </c>
      <c r="C5729">
        <v>9.6302210000000004E-4</v>
      </c>
      <c r="D5729">
        <v>2.3727000000000001E-4</v>
      </c>
      <c r="E5729">
        <v>0</v>
      </c>
      <c r="F5729">
        <v>0</v>
      </c>
      <c r="G5729">
        <v>5.7779070000000002E-2</v>
      </c>
      <c r="H5729">
        <v>8.8457240000000006E-2</v>
      </c>
    </row>
    <row r="5730" spans="1:8" x14ac:dyDescent="0.25">
      <c r="A5730" t="s">
        <v>5689</v>
      </c>
      <c r="B5730">
        <v>-5.7414859999999996E-3</v>
      </c>
      <c r="C5730">
        <v>9.6305239999999997E-4</v>
      </c>
      <c r="D5730">
        <v>2.3727740000000001E-4</v>
      </c>
      <c r="E5730">
        <v>0</v>
      </c>
      <c r="F5730">
        <v>0</v>
      </c>
      <c r="G5730">
        <v>5.7779070000000002E-2</v>
      </c>
      <c r="H5730">
        <v>8.8457240000000006E-2</v>
      </c>
    </row>
    <row r="5731" spans="1:8" x14ac:dyDescent="0.25">
      <c r="A5731" t="s">
        <v>5690</v>
      </c>
      <c r="B5731">
        <v>-5.7418349999999998E-3</v>
      </c>
      <c r="C5731">
        <v>9.6311089999999997E-4</v>
      </c>
      <c r="D5731">
        <v>2.372919E-4</v>
      </c>
      <c r="E5731">
        <v>0</v>
      </c>
      <c r="F5731">
        <v>0</v>
      </c>
      <c r="G5731">
        <v>5.7779070000000002E-2</v>
      </c>
      <c r="H5731">
        <v>8.8457240000000006E-2</v>
      </c>
    </row>
    <row r="5732" spans="1:8" x14ac:dyDescent="0.25">
      <c r="A5732" t="s">
        <v>5691</v>
      </c>
      <c r="B5732">
        <v>-5.7421709999999999E-3</v>
      </c>
      <c r="C5732">
        <v>9.6316800000000003E-4</v>
      </c>
      <c r="D5732">
        <v>2.373044E-4</v>
      </c>
      <c r="E5732">
        <v>0</v>
      </c>
      <c r="F5732">
        <v>0</v>
      </c>
      <c r="G5732">
        <v>5.7779070000000002E-2</v>
      </c>
      <c r="H5732">
        <v>8.8457240000000006E-2</v>
      </c>
    </row>
    <row r="5733" spans="1:8" x14ac:dyDescent="0.25">
      <c r="A5733" t="s">
        <v>5692</v>
      </c>
      <c r="B5733">
        <v>-5.7425169999999999E-3</v>
      </c>
      <c r="C5733">
        <v>9.6320450000000001E-4</v>
      </c>
      <c r="D5733">
        <v>2.369212E-4</v>
      </c>
      <c r="E5733">
        <v>0</v>
      </c>
      <c r="F5733">
        <v>0</v>
      </c>
      <c r="G5733">
        <v>5.7779070000000002E-2</v>
      </c>
      <c r="H5733">
        <v>8.6006100000000002E-2</v>
      </c>
    </row>
    <row r="5734" spans="1:8" x14ac:dyDescent="0.25">
      <c r="A5734" t="s">
        <v>5693</v>
      </c>
      <c r="B5734">
        <v>-5.7429769999999998E-3</v>
      </c>
      <c r="C5734">
        <v>9.6328169999999999E-4</v>
      </c>
      <c r="D5734">
        <v>2.3694020000000001E-4</v>
      </c>
      <c r="E5734">
        <v>0</v>
      </c>
      <c r="F5734">
        <v>0</v>
      </c>
      <c r="G5734">
        <v>5.7779070000000002E-2</v>
      </c>
      <c r="H5734">
        <v>8.6006100000000002E-2</v>
      </c>
    </row>
    <row r="5735" spans="1:8" x14ac:dyDescent="0.25">
      <c r="A5735" t="s">
        <v>5694</v>
      </c>
      <c r="B5735">
        <v>-5.7431239999999996E-3</v>
      </c>
      <c r="C5735">
        <v>9.6330630000000003E-4</v>
      </c>
      <c r="D5735">
        <v>2.369463E-4</v>
      </c>
      <c r="E5735">
        <v>0</v>
      </c>
      <c r="F5735">
        <v>0</v>
      </c>
      <c r="G5735">
        <v>5.7779070000000002E-2</v>
      </c>
      <c r="H5735">
        <v>8.6006100000000002E-2</v>
      </c>
    </row>
    <row r="5736" spans="1:8" x14ac:dyDescent="0.25">
      <c r="A5736" t="s">
        <v>5695</v>
      </c>
      <c r="B5736">
        <v>-5.7491520000000004E-3</v>
      </c>
      <c r="C5736">
        <v>9.6431740000000005E-4</v>
      </c>
      <c r="D5736">
        <v>2.3719489999999999E-4</v>
      </c>
      <c r="E5736">
        <v>0</v>
      </c>
      <c r="F5736">
        <v>0</v>
      </c>
      <c r="G5736">
        <v>5.7779070000000002E-2</v>
      </c>
      <c r="H5736">
        <v>8.6006100000000002E-2</v>
      </c>
    </row>
    <row r="5737" spans="1:8" x14ac:dyDescent="0.25">
      <c r="A5737" t="s">
        <v>5696</v>
      </c>
      <c r="B5737">
        <v>-5.7492000000000003E-3</v>
      </c>
      <c r="C5737">
        <v>9.6432609999999998E-4</v>
      </c>
      <c r="D5737">
        <v>2.3719560000000001E-4</v>
      </c>
      <c r="E5737">
        <v>0</v>
      </c>
      <c r="F5737">
        <v>0</v>
      </c>
      <c r="G5737">
        <v>5.5814240000000001E-2</v>
      </c>
      <c r="H5737">
        <v>8.6006100000000002E-2</v>
      </c>
    </row>
    <row r="5738" spans="1:8" x14ac:dyDescent="0.25">
      <c r="A5738" t="s">
        <v>5697</v>
      </c>
      <c r="B5738">
        <v>-5.7527680000000001E-3</v>
      </c>
      <c r="C5738">
        <v>9.6416320000000005E-4</v>
      </c>
      <c r="D5738">
        <v>2.380708E-4</v>
      </c>
      <c r="E5738">
        <v>0</v>
      </c>
      <c r="F5738">
        <v>0</v>
      </c>
      <c r="G5738">
        <v>5.5814240000000001E-2</v>
      </c>
      <c r="H5738">
        <v>8.4024749999999995E-2</v>
      </c>
    </row>
    <row r="5739" spans="1:8" x14ac:dyDescent="0.25">
      <c r="A5739" t="s">
        <v>5698</v>
      </c>
      <c r="B5739">
        <v>-5.7637000000000001E-3</v>
      </c>
      <c r="C5739">
        <v>9.6599520000000005E-4</v>
      </c>
      <c r="D5739">
        <v>2.3852319999999999E-4</v>
      </c>
      <c r="E5739">
        <v>0</v>
      </c>
      <c r="F5739">
        <v>0</v>
      </c>
      <c r="G5739">
        <v>5.5814240000000001E-2</v>
      </c>
      <c r="H5739">
        <v>8.4024749999999995E-2</v>
      </c>
    </row>
    <row r="5740" spans="1:8" x14ac:dyDescent="0.25">
      <c r="A5740" t="s">
        <v>5699</v>
      </c>
      <c r="B5740">
        <v>-5.7635029999999997E-3</v>
      </c>
      <c r="C5740">
        <v>9.6596219999999997E-4</v>
      </c>
      <c r="D5740">
        <v>2.3851499999999999E-4</v>
      </c>
      <c r="E5740">
        <v>0</v>
      </c>
      <c r="F5740">
        <v>0</v>
      </c>
      <c r="G5740">
        <v>5.5814240000000001E-2</v>
      </c>
      <c r="H5740">
        <v>8.4024749999999995E-2</v>
      </c>
    </row>
    <row r="5741" spans="1:8" x14ac:dyDescent="0.25">
      <c r="A5741" t="s">
        <v>5700</v>
      </c>
      <c r="B5741">
        <v>-5.76312E-3</v>
      </c>
      <c r="C5741">
        <v>9.658984E-4</v>
      </c>
      <c r="D5741">
        <v>2.3849860000000001E-4</v>
      </c>
      <c r="E5741">
        <v>0</v>
      </c>
      <c r="F5741">
        <v>0</v>
      </c>
      <c r="G5741">
        <v>5.5814240000000001E-2</v>
      </c>
      <c r="H5741">
        <v>8.4024749999999995E-2</v>
      </c>
    </row>
    <row r="5742" spans="1:8" x14ac:dyDescent="0.25">
      <c r="A5742" t="s">
        <v>5701</v>
      </c>
      <c r="B5742">
        <v>-5.7627920000000001E-3</v>
      </c>
      <c r="C5742">
        <v>9.6581119999999997E-4</v>
      </c>
      <c r="D5742">
        <v>2.37903E-4</v>
      </c>
      <c r="E5742">
        <v>0</v>
      </c>
      <c r="F5742">
        <v>0</v>
      </c>
      <c r="G5742">
        <v>5.5814240000000001E-2</v>
      </c>
      <c r="H5742">
        <v>8.0428449999999999E-2</v>
      </c>
    </row>
    <row r="5743" spans="1:8" x14ac:dyDescent="0.25">
      <c r="A5743" t="s">
        <v>5702</v>
      </c>
      <c r="B5743">
        <v>-5.7624390000000003E-3</v>
      </c>
      <c r="C5743">
        <v>9.6575209999999999E-4</v>
      </c>
      <c r="D5743">
        <v>2.3788840000000001E-4</v>
      </c>
      <c r="E5743">
        <v>0</v>
      </c>
      <c r="F5743">
        <v>0</v>
      </c>
      <c r="G5743">
        <v>5.5814240000000001E-2</v>
      </c>
      <c r="H5743">
        <v>8.0428449999999999E-2</v>
      </c>
    </row>
    <row r="5744" spans="1:8" x14ac:dyDescent="0.25">
      <c r="A5744" t="s">
        <v>5703</v>
      </c>
      <c r="B5744">
        <v>-5.7736640000000004E-3</v>
      </c>
      <c r="C5744">
        <v>9.6763320000000004E-4</v>
      </c>
      <c r="D5744">
        <v>2.3835180000000001E-4</v>
      </c>
      <c r="E5744">
        <v>0</v>
      </c>
      <c r="F5744">
        <v>0</v>
      </c>
      <c r="G5744">
        <v>5.5814240000000001E-2</v>
      </c>
      <c r="H5744">
        <v>8.0428449999999999E-2</v>
      </c>
    </row>
    <row r="5745" spans="1:8" x14ac:dyDescent="0.25">
      <c r="A5745" t="s">
        <v>5704</v>
      </c>
      <c r="B5745">
        <v>-5.7731090000000002E-3</v>
      </c>
      <c r="C5745">
        <v>9.6754040000000005E-4</v>
      </c>
      <c r="D5745">
        <v>2.3832890000000001E-4</v>
      </c>
      <c r="E5745">
        <v>0</v>
      </c>
      <c r="F5745">
        <v>0</v>
      </c>
      <c r="G5745">
        <v>5.5814240000000001E-2</v>
      </c>
      <c r="H5745">
        <v>8.0428449999999999E-2</v>
      </c>
    </row>
    <row r="5746" spans="1:8" x14ac:dyDescent="0.25">
      <c r="A5746" t="s">
        <v>5705</v>
      </c>
      <c r="B5746">
        <v>-5.7723460000000002E-3</v>
      </c>
      <c r="C5746">
        <v>9.6741299999999998E-4</v>
      </c>
      <c r="D5746">
        <v>2.3829640000000001E-4</v>
      </c>
      <c r="E5746">
        <v>0</v>
      </c>
      <c r="F5746">
        <v>0</v>
      </c>
      <c r="G5746">
        <v>4.7599339999999997E-2</v>
      </c>
      <c r="H5746">
        <v>8.0428449999999999E-2</v>
      </c>
    </row>
    <row r="5747" spans="1:8" x14ac:dyDescent="0.25">
      <c r="A5747" t="s">
        <v>5706</v>
      </c>
      <c r="B5747">
        <v>-5.7748230000000001E-3</v>
      </c>
      <c r="C5747">
        <v>9.6657959999999995E-4</v>
      </c>
      <c r="D5747">
        <v>2.393037E-4</v>
      </c>
      <c r="E5747">
        <v>0</v>
      </c>
      <c r="F5747">
        <v>0</v>
      </c>
      <c r="G5747">
        <v>4.7599339999999997E-2</v>
      </c>
      <c r="H5747">
        <v>7.9367649999999998E-2</v>
      </c>
    </row>
    <row r="5748" spans="1:8" x14ac:dyDescent="0.25">
      <c r="A5748" t="s">
        <v>5707</v>
      </c>
      <c r="B5748">
        <v>-5.7736640000000004E-3</v>
      </c>
      <c r="C5748">
        <v>9.6638569999999997E-4</v>
      </c>
      <c r="D5748">
        <v>2.3925570000000001E-4</v>
      </c>
      <c r="E5748">
        <v>0</v>
      </c>
      <c r="F5748">
        <v>0</v>
      </c>
      <c r="G5748">
        <v>4.7599339999999997E-2</v>
      </c>
      <c r="H5748">
        <v>7.9367649999999998E-2</v>
      </c>
    </row>
    <row r="5749" spans="1:8" x14ac:dyDescent="0.25">
      <c r="A5749" t="s">
        <v>5708</v>
      </c>
      <c r="B5749">
        <v>-5.7730059999999998E-3</v>
      </c>
      <c r="C5749">
        <v>9.6627550000000001E-4</v>
      </c>
      <c r="D5749">
        <v>2.392285E-4</v>
      </c>
      <c r="E5749">
        <v>0</v>
      </c>
      <c r="F5749">
        <v>0</v>
      </c>
      <c r="G5749">
        <v>4.7599339999999997E-2</v>
      </c>
      <c r="H5749">
        <v>7.9367649999999998E-2</v>
      </c>
    </row>
    <row r="5750" spans="1:8" x14ac:dyDescent="0.25">
      <c r="A5750" t="s">
        <v>5709</v>
      </c>
      <c r="B5750">
        <v>-5.7723740000000003E-3</v>
      </c>
      <c r="C5750">
        <v>9.6617039999999995E-4</v>
      </c>
      <c r="D5750">
        <v>2.39201E-4</v>
      </c>
      <c r="E5750">
        <v>0</v>
      </c>
      <c r="F5750">
        <v>0</v>
      </c>
      <c r="G5750">
        <v>4.7599339999999997E-2</v>
      </c>
      <c r="H5750">
        <v>7.9367649999999998E-2</v>
      </c>
    </row>
    <row r="5751" spans="1:8" x14ac:dyDescent="0.25">
      <c r="A5751" t="s">
        <v>5710</v>
      </c>
      <c r="B5751">
        <v>-5.7718040000000002E-3</v>
      </c>
      <c r="C5751">
        <v>9.6604480000000005E-4</v>
      </c>
      <c r="D5751">
        <v>2.3864930000000001E-4</v>
      </c>
      <c r="E5751">
        <v>0</v>
      </c>
      <c r="F5751">
        <v>0</v>
      </c>
      <c r="G5751">
        <v>4.7599339999999997E-2</v>
      </c>
      <c r="H5751">
        <v>8.1465620000000002E-2</v>
      </c>
    </row>
    <row r="5752" spans="1:8" x14ac:dyDescent="0.25">
      <c r="A5752" t="s">
        <v>5711</v>
      </c>
      <c r="B5752">
        <v>-5.771221E-3</v>
      </c>
      <c r="C5752">
        <v>9.6594719999999995E-4</v>
      </c>
      <c r="D5752">
        <v>2.3862509999999999E-4</v>
      </c>
      <c r="E5752">
        <v>0</v>
      </c>
      <c r="F5752">
        <v>0</v>
      </c>
      <c r="G5752">
        <v>4.7599339999999997E-2</v>
      </c>
      <c r="H5752">
        <v>8.1465620000000002E-2</v>
      </c>
    </row>
    <row r="5753" spans="1:8" x14ac:dyDescent="0.25">
      <c r="A5753" t="s">
        <v>5712</v>
      </c>
      <c r="B5753">
        <v>-5.7764510000000002E-3</v>
      </c>
      <c r="C5753">
        <v>9.6682270000000002E-4</v>
      </c>
      <c r="D5753">
        <v>2.388414E-4</v>
      </c>
      <c r="E5753">
        <v>0</v>
      </c>
      <c r="F5753">
        <v>0</v>
      </c>
      <c r="G5753">
        <v>4.7599339999999997E-2</v>
      </c>
      <c r="H5753">
        <v>8.1465620000000002E-2</v>
      </c>
    </row>
    <row r="5754" spans="1:8" x14ac:dyDescent="0.25">
      <c r="A5754" t="s">
        <v>5713</v>
      </c>
      <c r="B5754">
        <v>-5.7756839999999997E-3</v>
      </c>
      <c r="C5754">
        <v>9.666942E-4</v>
      </c>
      <c r="D5754">
        <v>2.388097E-4</v>
      </c>
      <c r="E5754">
        <v>0</v>
      </c>
      <c r="F5754">
        <v>0</v>
      </c>
      <c r="G5754">
        <v>4.7599339999999997E-2</v>
      </c>
      <c r="H5754">
        <v>8.1465620000000002E-2</v>
      </c>
    </row>
    <row r="5755" spans="1:8" x14ac:dyDescent="0.25">
      <c r="A5755" t="s">
        <v>5714</v>
      </c>
      <c r="B5755">
        <v>-5.7865549999999997E-3</v>
      </c>
      <c r="C5755">
        <v>9.6851450000000003E-4</v>
      </c>
      <c r="D5755">
        <v>2.3925800000000001E-4</v>
      </c>
      <c r="E5755">
        <v>0</v>
      </c>
      <c r="F5755">
        <v>0</v>
      </c>
      <c r="G5755">
        <v>4.7933370000000003E-2</v>
      </c>
      <c r="H5755">
        <v>8.1465620000000002E-2</v>
      </c>
    </row>
    <row r="5756" spans="1:8" x14ac:dyDescent="0.25">
      <c r="A5756" t="s">
        <v>5715</v>
      </c>
      <c r="B5756">
        <v>-5.7886980000000001E-3</v>
      </c>
      <c r="C5756">
        <v>9.6721429999999998E-4</v>
      </c>
      <c r="D5756">
        <v>2.405365E-4</v>
      </c>
      <c r="E5756">
        <v>0</v>
      </c>
      <c r="F5756">
        <v>0</v>
      </c>
      <c r="G5756">
        <v>4.7933370000000003E-2</v>
      </c>
      <c r="H5756">
        <v>7.5006139999999999E-2</v>
      </c>
    </row>
    <row r="5757" spans="1:8" x14ac:dyDescent="0.25">
      <c r="A5757" t="s">
        <v>5716</v>
      </c>
      <c r="B5757">
        <v>-5.7875729999999998E-3</v>
      </c>
      <c r="C5757">
        <v>9.6702629999999995E-4</v>
      </c>
      <c r="D5757">
        <v>2.404897E-4</v>
      </c>
      <c r="E5757">
        <v>0</v>
      </c>
      <c r="F5757">
        <v>0</v>
      </c>
      <c r="G5757">
        <v>4.7933370000000003E-2</v>
      </c>
      <c r="H5757">
        <v>7.5006139999999999E-2</v>
      </c>
    </row>
    <row r="5758" spans="1:8" x14ac:dyDescent="0.25">
      <c r="A5758" t="s">
        <v>5717</v>
      </c>
      <c r="B5758">
        <v>-5.7864930000000002E-3</v>
      </c>
      <c r="C5758">
        <v>9.6684600000000005E-4</v>
      </c>
      <c r="D5758">
        <v>2.4044490000000001E-4</v>
      </c>
      <c r="E5758">
        <v>0</v>
      </c>
      <c r="F5758">
        <v>0</v>
      </c>
      <c r="G5758">
        <v>4.7933370000000003E-2</v>
      </c>
      <c r="H5758">
        <v>7.5006139999999999E-2</v>
      </c>
    </row>
    <row r="5759" spans="1:8" x14ac:dyDescent="0.25">
      <c r="A5759" t="s">
        <v>5718</v>
      </c>
      <c r="B5759">
        <v>-5.7854559999999996E-3</v>
      </c>
      <c r="C5759">
        <v>9.6667270000000004E-4</v>
      </c>
      <c r="D5759">
        <v>2.4040180000000001E-4</v>
      </c>
      <c r="E5759">
        <v>0</v>
      </c>
      <c r="F5759">
        <v>0</v>
      </c>
      <c r="G5759">
        <v>4.7933370000000003E-2</v>
      </c>
      <c r="H5759">
        <v>7.5006139999999999E-2</v>
      </c>
    </row>
    <row r="5760" spans="1:8" x14ac:dyDescent="0.25">
      <c r="A5760" t="s">
        <v>5719</v>
      </c>
      <c r="B5760">
        <v>-5.7844610000000003E-3</v>
      </c>
      <c r="C5760">
        <v>9.6650679999999995E-4</v>
      </c>
      <c r="D5760">
        <v>2.4035929999999999E-4</v>
      </c>
      <c r="E5760">
        <v>0</v>
      </c>
      <c r="F5760">
        <v>0</v>
      </c>
      <c r="G5760">
        <v>4.7933370000000003E-2</v>
      </c>
      <c r="H5760">
        <v>7.5006139999999999E-2</v>
      </c>
    </row>
    <row r="5761" spans="1:8" x14ac:dyDescent="0.25">
      <c r="A5761" t="s">
        <v>5720</v>
      </c>
      <c r="B5761">
        <v>-5.7719640000000001E-3</v>
      </c>
      <c r="C5761">
        <v>9.6437789999999997E-4</v>
      </c>
      <c r="D5761">
        <v>2.3914699999999999E-4</v>
      </c>
      <c r="E5761">
        <v>0</v>
      </c>
      <c r="F5761">
        <v>0</v>
      </c>
      <c r="G5761">
        <v>4.7933370000000003E-2</v>
      </c>
      <c r="H5761">
        <v>6.9343950000000001E-2</v>
      </c>
    </row>
    <row r="5762" spans="1:8" x14ac:dyDescent="0.25">
      <c r="A5762" t="s">
        <v>5721</v>
      </c>
      <c r="B5762">
        <v>-5.7652939999999998E-3</v>
      </c>
      <c r="C5762">
        <v>9.632636E-4</v>
      </c>
      <c r="D5762">
        <v>2.3887069999999999E-4</v>
      </c>
      <c r="E5762">
        <v>0</v>
      </c>
      <c r="F5762">
        <v>0</v>
      </c>
      <c r="G5762">
        <v>4.7933370000000003E-2</v>
      </c>
      <c r="H5762">
        <v>6.9343950000000001E-2</v>
      </c>
    </row>
    <row r="5763" spans="1:8" x14ac:dyDescent="0.25">
      <c r="A5763" t="s">
        <v>5722</v>
      </c>
      <c r="B5763">
        <v>-5.7535870000000001E-3</v>
      </c>
      <c r="C5763">
        <v>9.6130749999999996E-4</v>
      </c>
      <c r="D5763">
        <v>2.3838559999999999E-4</v>
      </c>
      <c r="E5763">
        <v>0</v>
      </c>
      <c r="F5763">
        <v>0</v>
      </c>
      <c r="G5763">
        <v>4.0695589999999997E-2</v>
      </c>
      <c r="H5763">
        <v>6.9343950000000001E-2</v>
      </c>
    </row>
    <row r="5764" spans="1:8" x14ac:dyDescent="0.25">
      <c r="A5764" t="s">
        <v>5723</v>
      </c>
      <c r="B5764">
        <v>-5.7512259999999999E-3</v>
      </c>
      <c r="C5764">
        <v>9.5913149999999996E-4</v>
      </c>
      <c r="D5764">
        <v>2.3960710000000001E-4</v>
      </c>
      <c r="E5764">
        <v>0</v>
      </c>
      <c r="F5764">
        <v>0</v>
      </c>
      <c r="G5764">
        <v>4.0695589999999997E-2</v>
      </c>
      <c r="H5764">
        <v>6.7707959999999998E-2</v>
      </c>
    </row>
    <row r="5765" spans="1:8" x14ac:dyDescent="0.25">
      <c r="A5765" t="s">
        <v>5724</v>
      </c>
      <c r="B5765">
        <v>-5.7400089999999999E-3</v>
      </c>
      <c r="C5765">
        <v>9.5726079999999998E-4</v>
      </c>
      <c r="D5765">
        <v>2.391398E-4</v>
      </c>
      <c r="E5765">
        <v>0</v>
      </c>
      <c r="F5765">
        <v>0</v>
      </c>
      <c r="G5765">
        <v>4.0695589999999997E-2</v>
      </c>
      <c r="H5765">
        <v>6.7707959999999998E-2</v>
      </c>
    </row>
    <row r="5766" spans="1:8" x14ac:dyDescent="0.25">
      <c r="A5766" t="s">
        <v>5725</v>
      </c>
      <c r="B5766">
        <v>-5.731056E-3</v>
      </c>
      <c r="C5766">
        <v>9.557678E-4</v>
      </c>
      <c r="D5766">
        <v>2.3876680000000001E-4</v>
      </c>
      <c r="E5766">
        <v>0</v>
      </c>
      <c r="F5766">
        <v>0</v>
      </c>
      <c r="G5766">
        <v>4.0695589999999997E-2</v>
      </c>
      <c r="H5766">
        <v>6.7707959999999998E-2</v>
      </c>
    </row>
    <row r="5767" spans="1:8" x14ac:dyDescent="0.25">
      <c r="A5767" t="s">
        <v>5726</v>
      </c>
      <c r="B5767">
        <v>-5.7323239999999996E-3</v>
      </c>
      <c r="C5767">
        <v>9.5597909999999996E-4</v>
      </c>
      <c r="D5767">
        <v>2.3881959999999999E-4</v>
      </c>
      <c r="E5767">
        <v>0</v>
      </c>
      <c r="F5767">
        <v>0</v>
      </c>
      <c r="G5767">
        <v>4.0695589999999997E-2</v>
      </c>
      <c r="H5767">
        <v>6.7707959999999998E-2</v>
      </c>
    </row>
    <row r="5768" spans="1:8" x14ac:dyDescent="0.25">
      <c r="A5768" t="s">
        <v>5727</v>
      </c>
      <c r="B5768">
        <v>-5.7447430000000001E-3</v>
      </c>
      <c r="C5768">
        <v>9.5805070000000003E-4</v>
      </c>
      <c r="D5768">
        <v>2.3933639999999999E-4</v>
      </c>
      <c r="E5768">
        <v>0</v>
      </c>
      <c r="F5768">
        <v>0</v>
      </c>
      <c r="G5768">
        <v>4.0695589999999997E-2</v>
      </c>
      <c r="H5768">
        <v>6.7707959999999998E-2</v>
      </c>
    </row>
    <row r="5769" spans="1:8" x14ac:dyDescent="0.25">
      <c r="A5769" t="s">
        <v>5728</v>
      </c>
      <c r="B5769">
        <v>-5.7342979999999997E-3</v>
      </c>
      <c r="C5769">
        <v>9.5628300000000005E-4</v>
      </c>
      <c r="D5769">
        <v>2.384772E-4</v>
      </c>
      <c r="E5769">
        <v>0</v>
      </c>
      <c r="F5769">
        <v>0</v>
      </c>
      <c r="G5769">
        <v>4.0695589999999997E-2</v>
      </c>
      <c r="H5769">
        <v>6.5584190000000001E-2</v>
      </c>
    </row>
    <row r="5770" spans="1:8" x14ac:dyDescent="0.25">
      <c r="A5770" t="s">
        <v>5729</v>
      </c>
      <c r="B5770">
        <v>-5.7365360000000004E-3</v>
      </c>
      <c r="C5770">
        <v>9.5665620000000002E-4</v>
      </c>
      <c r="D5770">
        <v>2.3857030000000001E-4</v>
      </c>
      <c r="E5770">
        <v>0</v>
      </c>
      <c r="F5770">
        <v>0</v>
      </c>
      <c r="G5770">
        <v>4.0695589999999997E-2</v>
      </c>
      <c r="H5770">
        <v>6.5584190000000001E-2</v>
      </c>
    </row>
    <row r="5771" spans="1:8" x14ac:dyDescent="0.25">
      <c r="A5771" t="s">
        <v>5730</v>
      </c>
      <c r="B5771">
        <v>-5.7375899999999999E-3</v>
      </c>
      <c r="C5771">
        <v>9.5683179999999995E-4</v>
      </c>
      <c r="D5771">
        <v>2.3861410000000001E-4</v>
      </c>
      <c r="E5771">
        <v>0</v>
      </c>
      <c r="F5771">
        <v>0</v>
      </c>
      <c r="G5771">
        <v>4.300346E-2</v>
      </c>
      <c r="H5771">
        <v>6.5584190000000001E-2</v>
      </c>
    </row>
    <row r="5772" spans="1:8" x14ac:dyDescent="0.25">
      <c r="A5772" t="s">
        <v>5731</v>
      </c>
      <c r="B5772">
        <v>-5.7386019999999998E-3</v>
      </c>
      <c r="C5772">
        <v>9.5700060000000005E-4</v>
      </c>
      <c r="D5772">
        <v>2.386562E-4</v>
      </c>
      <c r="E5772">
        <v>0</v>
      </c>
      <c r="F5772">
        <v>0</v>
      </c>
      <c r="G5772">
        <v>4.300346E-2</v>
      </c>
      <c r="H5772">
        <v>6.5584190000000001E-2</v>
      </c>
    </row>
    <row r="5773" spans="1:8" x14ac:dyDescent="0.25">
      <c r="A5773" t="s">
        <v>5732</v>
      </c>
      <c r="B5773">
        <v>-5.7424240000000003E-3</v>
      </c>
      <c r="C5773">
        <v>9.5564350000000001E-4</v>
      </c>
      <c r="D5773">
        <v>2.4015749999999999E-4</v>
      </c>
      <c r="E5773">
        <v>0</v>
      </c>
      <c r="F5773">
        <v>0</v>
      </c>
      <c r="G5773">
        <v>4.300346E-2</v>
      </c>
      <c r="H5773">
        <v>6.0620210000000001E-2</v>
      </c>
    </row>
    <row r="5774" spans="1:8" x14ac:dyDescent="0.25">
      <c r="A5774" t="s">
        <v>5733</v>
      </c>
      <c r="B5774">
        <v>-5.7442559999999997E-3</v>
      </c>
      <c r="C5774">
        <v>9.559484E-4</v>
      </c>
      <c r="D5774">
        <v>2.4023410000000001E-4</v>
      </c>
      <c r="E5774">
        <v>0</v>
      </c>
      <c r="F5774">
        <v>0</v>
      </c>
      <c r="G5774">
        <v>4.300346E-2</v>
      </c>
      <c r="H5774">
        <v>6.0620210000000001E-2</v>
      </c>
    </row>
    <row r="5775" spans="1:8" x14ac:dyDescent="0.25">
      <c r="A5775" t="s">
        <v>5734</v>
      </c>
      <c r="B5775">
        <v>-5.7451189999999999E-3</v>
      </c>
      <c r="C5775">
        <v>9.5609199999999997E-4</v>
      </c>
      <c r="D5775">
        <v>2.4027019999999999E-4</v>
      </c>
      <c r="E5775">
        <v>0</v>
      </c>
      <c r="F5775">
        <v>0</v>
      </c>
      <c r="G5775">
        <v>4.300346E-2</v>
      </c>
      <c r="H5775">
        <v>6.0620210000000001E-2</v>
      </c>
    </row>
    <row r="5776" spans="1:8" x14ac:dyDescent="0.25">
      <c r="A5776" t="s">
        <v>5735</v>
      </c>
      <c r="B5776">
        <v>-5.7459479999999999E-3</v>
      </c>
      <c r="C5776">
        <v>9.5623029999999996E-4</v>
      </c>
      <c r="D5776">
        <v>2.40304E-4</v>
      </c>
      <c r="E5776">
        <v>0</v>
      </c>
      <c r="F5776">
        <v>0</v>
      </c>
      <c r="G5776">
        <v>4.300346E-2</v>
      </c>
      <c r="H5776">
        <v>6.0620210000000001E-2</v>
      </c>
    </row>
    <row r="5777" spans="1:8" x14ac:dyDescent="0.25">
      <c r="A5777" t="s">
        <v>5736</v>
      </c>
      <c r="B5777">
        <v>-5.7467789999999996E-3</v>
      </c>
      <c r="C5777">
        <v>9.5633779999999998E-4</v>
      </c>
      <c r="D5777">
        <v>2.3985219999999999E-4</v>
      </c>
      <c r="E5777">
        <v>0</v>
      </c>
      <c r="F5777">
        <v>0</v>
      </c>
      <c r="G5777">
        <v>4.300346E-2</v>
      </c>
      <c r="H5777">
        <v>6.2808710000000004E-2</v>
      </c>
    </row>
    <row r="5778" spans="1:8" x14ac:dyDescent="0.25">
      <c r="A5778" t="s">
        <v>5737</v>
      </c>
      <c r="B5778">
        <v>-5.7482779999999999E-3</v>
      </c>
      <c r="C5778">
        <v>9.5658739999999998E-4</v>
      </c>
      <c r="D5778">
        <v>2.3991480000000001E-4</v>
      </c>
      <c r="E5778">
        <v>0</v>
      </c>
      <c r="F5778">
        <v>0</v>
      </c>
      <c r="G5778">
        <v>4.300346E-2</v>
      </c>
      <c r="H5778">
        <v>6.2808710000000004E-2</v>
      </c>
    </row>
    <row r="5779" spans="1:8" x14ac:dyDescent="0.25">
      <c r="A5779" t="s">
        <v>5738</v>
      </c>
      <c r="B5779">
        <v>-5.748983E-3</v>
      </c>
      <c r="C5779">
        <v>9.5670469999999997E-4</v>
      </c>
      <c r="D5779">
        <v>2.3994430000000001E-4</v>
      </c>
      <c r="E5779">
        <v>0</v>
      </c>
      <c r="F5779">
        <v>0</v>
      </c>
      <c r="G5779">
        <v>4.0791470000000003E-2</v>
      </c>
      <c r="H5779">
        <v>6.2808710000000004E-2</v>
      </c>
    </row>
    <row r="5780" spans="1:8" x14ac:dyDescent="0.25">
      <c r="A5780" t="s">
        <v>5739</v>
      </c>
      <c r="B5780">
        <v>-5.7520890000000002E-3</v>
      </c>
      <c r="C5780">
        <v>9.5470440000000004E-4</v>
      </c>
      <c r="D5780">
        <v>2.4222530000000001E-4</v>
      </c>
      <c r="E5780">
        <v>0</v>
      </c>
      <c r="F5780">
        <v>0</v>
      </c>
      <c r="G5780">
        <v>4.0791470000000003E-2</v>
      </c>
      <c r="H5780">
        <v>6.2808710000000004E-2</v>
      </c>
    </row>
    <row r="5781" spans="1:8" x14ac:dyDescent="0.25">
      <c r="A5781" t="s">
        <v>5740</v>
      </c>
      <c r="B5781">
        <v>-5.7527669999999998E-3</v>
      </c>
      <c r="C5781">
        <v>9.5479240000000002E-4</v>
      </c>
      <c r="D5781">
        <v>2.418748E-4</v>
      </c>
      <c r="E5781">
        <v>0</v>
      </c>
      <c r="F5781">
        <v>0</v>
      </c>
      <c r="G5781">
        <v>4.0791470000000003E-2</v>
      </c>
      <c r="H5781">
        <v>5.5879239999999997E-2</v>
      </c>
    </row>
    <row r="5782" spans="1:8" x14ac:dyDescent="0.25">
      <c r="A5782" t="s">
        <v>5741</v>
      </c>
      <c r="B5782">
        <v>-5.7660749999999998E-3</v>
      </c>
      <c r="C5782">
        <v>9.5700120000000004E-4</v>
      </c>
      <c r="D5782">
        <v>2.424344E-4</v>
      </c>
      <c r="E5782">
        <v>0</v>
      </c>
      <c r="F5782">
        <v>0</v>
      </c>
      <c r="G5782">
        <v>4.0791470000000003E-2</v>
      </c>
      <c r="H5782">
        <v>5.5879239999999997E-2</v>
      </c>
    </row>
    <row r="5783" spans="1:8" x14ac:dyDescent="0.25">
      <c r="A5783" t="s">
        <v>5742</v>
      </c>
      <c r="B5783">
        <v>-5.766625E-3</v>
      </c>
      <c r="C5783">
        <v>9.5705460000000003E-4</v>
      </c>
      <c r="D5783">
        <v>2.4186849999999999E-4</v>
      </c>
      <c r="E5783">
        <v>0</v>
      </c>
      <c r="F5783">
        <v>0</v>
      </c>
      <c r="G5783">
        <v>4.0791470000000003E-2</v>
      </c>
      <c r="H5783">
        <v>5.3391510000000003E-2</v>
      </c>
    </row>
    <row r="5784" spans="1:8" x14ac:dyDescent="0.25">
      <c r="A5784" t="s">
        <v>5743</v>
      </c>
      <c r="B5784">
        <v>-5.7551989999999999E-3</v>
      </c>
      <c r="C5784">
        <v>9.551583E-4</v>
      </c>
      <c r="D5784">
        <v>2.413893E-4</v>
      </c>
      <c r="E5784">
        <v>0</v>
      </c>
      <c r="F5784">
        <v>0</v>
      </c>
      <c r="G5784">
        <v>4.0791470000000003E-2</v>
      </c>
      <c r="H5784">
        <v>5.3391510000000003E-2</v>
      </c>
    </row>
    <row r="5785" spans="1:8" x14ac:dyDescent="0.25">
      <c r="A5785" t="s">
        <v>5744</v>
      </c>
      <c r="B5785">
        <v>-5.767009E-3</v>
      </c>
      <c r="C5785">
        <v>9.5711829999999996E-4</v>
      </c>
      <c r="D5785">
        <v>2.4188470000000001E-4</v>
      </c>
      <c r="E5785">
        <v>0</v>
      </c>
      <c r="F5785">
        <v>0</v>
      </c>
      <c r="G5785">
        <v>4.205619E-2</v>
      </c>
      <c r="H5785">
        <v>5.3391510000000003E-2</v>
      </c>
    </row>
    <row r="5786" spans="1:8" x14ac:dyDescent="0.25">
      <c r="A5786" t="s">
        <v>5745</v>
      </c>
      <c r="B5786">
        <v>-5.7694440000000003E-3</v>
      </c>
      <c r="C5786">
        <v>9.5508810000000002E-4</v>
      </c>
      <c r="D5786">
        <v>2.4399329999999999E-4</v>
      </c>
      <c r="E5786">
        <v>0</v>
      </c>
      <c r="F5786">
        <v>0</v>
      </c>
      <c r="G5786">
        <v>4.205619E-2</v>
      </c>
      <c r="H5786">
        <v>5.3391510000000003E-2</v>
      </c>
    </row>
    <row r="5787" spans="1:8" x14ac:dyDescent="0.25">
      <c r="A5787" t="s">
        <v>5746</v>
      </c>
      <c r="B5787">
        <v>-5.7695899999999998E-3</v>
      </c>
      <c r="C5787">
        <v>9.550909E-4</v>
      </c>
      <c r="D5787">
        <v>2.436777E-4</v>
      </c>
      <c r="E5787">
        <v>0</v>
      </c>
      <c r="F5787">
        <v>0</v>
      </c>
      <c r="G5787">
        <v>4.205619E-2</v>
      </c>
      <c r="H5787">
        <v>5.3801649999999999E-2</v>
      </c>
    </row>
    <row r="5788" spans="1:8" x14ac:dyDescent="0.25">
      <c r="A5788" t="s">
        <v>5747</v>
      </c>
      <c r="B5788">
        <v>-5.7696479999999996E-3</v>
      </c>
      <c r="C5788">
        <v>9.5510029999999995E-4</v>
      </c>
      <c r="D5788">
        <v>2.436801E-4</v>
      </c>
      <c r="E5788">
        <v>0</v>
      </c>
      <c r="F5788">
        <v>0</v>
      </c>
      <c r="G5788">
        <v>4.205619E-2</v>
      </c>
      <c r="H5788">
        <v>5.3801649999999999E-2</v>
      </c>
    </row>
    <row r="5789" spans="1:8" x14ac:dyDescent="0.25">
      <c r="A5789" t="s">
        <v>5748</v>
      </c>
      <c r="B5789">
        <v>-5.769934E-3</v>
      </c>
      <c r="C5789">
        <v>9.551478E-4</v>
      </c>
      <c r="D5789">
        <v>2.4369220000000001E-4</v>
      </c>
      <c r="E5789">
        <v>0</v>
      </c>
      <c r="F5789">
        <v>0</v>
      </c>
      <c r="G5789">
        <v>4.205619E-2</v>
      </c>
      <c r="H5789">
        <v>5.3801649999999999E-2</v>
      </c>
    </row>
    <row r="5790" spans="1:8" x14ac:dyDescent="0.25">
      <c r="A5790" t="s">
        <v>5748</v>
      </c>
      <c r="B5790">
        <v>-5.7699800000000001E-3</v>
      </c>
      <c r="C5790">
        <v>9.5515659999999996E-4</v>
      </c>
      <c r="D5790">
        <v>2.436905E-4</v>
      </c>
      <c r="E5790">
        <v>0</v>
      </c>
      <c r="F5790">
        <v>0</v>
      </c>
      <c r="G5790">
        <v>4.205619E-2</v>
      </c>
      <c r="H5790">
        <v>5.3801649999999999E-2</v>
      </c>
    </row>
    <row r="5791" spans="1:8" x14ac:dyDescent="0.25">
      <c r="A5791" t="s">
        <v>5749</v>
      </c>
      <c r="B5791">
        <v>-5.7700529999999998E-3</v>
      </c>
      <c r="C5791">
        <v>9.5513990000000001E-4</v>
      </c>
      <c r="D5791">
        <v>2.43262E-4</v>
      </c>
      <c r="E5791">
        <v>0</v>
      </c>
      <c r="F5791">
        <v>0</v>
      </c>
      <c r="G5791">
        <v>4.205619E-2</v>
      </c>
      <c r="H5791">
        <v>6.3426239999999995E-2</v>
      </c>
    </row>
    <row r="5792" spans="1:8" x14ac:dyDescent="0.25">
      <c r="A5792" t="s">
        <v>5750</v>
      </c>
      <c r="B5792">
        <v>-5.7700939999999999E-3</v>
      </c>
      <c r="C5792">
        <v>9.5514660000000002E-4</v>
      </c>
      <c r="D5792">
        <v>2.4326370000000001E-4</v>
      </c>
      <c r="E5792">
        <v>0</v>
      </c>
      <c r="F5792">
        <v>0</v>
      </c>
      <c r="G5792">
        <v>4.205619E-2</v>
      </c>
      <c r="H5792">
        <v>6.3426239999999995E-2</v>
      </c>
    </row>
    <row r="5793" spans="1:8" x14ac:dyDescent="0.25">
      <c r="A5793" t="s">
        <v>5751</v>
      </c>
      <c r="B5793">
        <v>-5.7816949999999999E-3</v>
      </c>
      <c r="C5793">
        <v>9.570669E-4</v>
      </c>
      <c r="D5793">
        <v>2.4375279999999999E-4</v>
      </c>
      <c r="E5793">
        <v>0</v>
      </c>
      <c r="F5793">
        <v>0</v>
      </c>
      <c r="G5793">
        <v>4.205619E-2</v>
      </c>
      <c r="H5793">
        <v>6.3426239999999995E-2</v>
      </c>
    </row>
    <row r="5794" spans="1:8" x14ac:dyDescent="0.25">
      <c r="A5794" t="s">
        <v>5752</v>
      </c>
      <c r="B5794">
        <v>-5.7812740000000003E-3</v>
      </c>
      <c r="C5794">
        <v>9.5699730000000001E-4</v>
      </c>
      <c r="D5794">
        <v>2.437351E-4</v>
      </c>
      <c r="E5794">
        <v>0</v>
      </c>
      <c r="F5794">
        <v>0</v>
      </c>
      <c r="G5794">
        <v>3.9268289999999997E-2</v>
      </c>
      <c r="H5794">
        <v>6.3426239999999995E-2</v>
      </c>
    </row>
    <row r="5795" spans="1:8" x14ac:dyDescent="0.25">
      <c r="A5795" t="s">
        <v>5753</v>
      </c>
      <c r="B5795">
        <v>-5.7829470000000001E-3</v>
      </c>
      <c r="C5795">
        <v>9.5481920000000005E-4</v>
      </c>
      <c r="D5795">
        <v>2.4572469999999998E-4</v>
      </c>
      <c r="E5795">
        <v>0</v>
      </c>
      <c r="F5795">
        <v>0</v>
      </c>
      <c r="G5795">
        <v>3.9268289999999997E-2</v>
      </c>
      <c r="H5795">
        <v>6.3426239999999995E-2</v>
      </c>
    </row>
    <row r="5796" spans="1:8" x14ac:dyDescent="0.25">
      <c r="A5796" t="s">
        <v>5754</v>
      </c>
      <c r="B5796">
        <v>-5.7825949999999997E-3</v>
      </c>
      <c r="C5796">
        <v>9.5472609999999996E-4</v>
      </c>
      <c r="D5796">
        <v>2.4520370000000001E-4</v>
      </c>
      <c r="E5796">
        <v>0</v>
      </c>
      <c r="F5796">
        <v>0</v>
      </c>
      <c r="G5796">
        <v>3.9268289999999997E-2</v>
      </c>
      <c r="H5796">
        <v>7.0181679999999996E-2</v>
      </c>
    </row>
    <row r="5797" spans="1:8" x14ac:dyDescent="0.25">
      <c r="A5797" t="s">
        <v>5754</v>
      </c>
      <c r="B5797">
        <v>-5.7822220000000001E-3</v>
      </c>
      <c r="C5797">
        <v>9.5466460000000002E-4</v>
      </c>
      <c r="D5797">
        <v>2.4518789999999999E-4</v>
      </c>
      <c r="E5797">
        <v>0</v>
      </c>
      <c r="F5797">
        <v>0</v>
      </c>
      <c r="G5797">
        <v>3.9268289999999997E-2</v>
      </c>
      <c r="H5797">
        <v>7.0181679999999996E-2</v>
      </c>
    </row>
    <row r="5798" spans="1:8" x14ac:dyDescent="0.25">
      <c r="A5798" t="s">
        <v>5755</v>
      </c>
      <c r="B5798">
        <v>-5.7818640000000003E-3</v>
      </c>
      <c r="C5798">
        <v>9.5460550000000003E-4</v>
      </c>
      <c r="D5798">
        <v>2.4517270000000001E-4</v>
      </c>
      <c r="E5798">
        <v>0</v>
      </c>
      <c r="F5798">
        <v>0</v>
      </c>
      <c r="G5798">
        <v>3.9268289999999997E-2</v>
      </c>
      <c r="H5798">
        <v>7.0181679999999996E-2</v>
      </c>
    </row>
    <row r="5799" spans="1:8" x14ac:dyDescent="0.25">
      <c r="A5799" t="s">
        <v>5756</v>
      </c>
      <c r="B5799">
        <v>-5.7815200000000001E-3</v>
      </c>
      <c r="C5799">
        <v>9.5454869999999996E-4</v>
      </c>
      <c r="D5799">
        <v>2.451582E-4</v>
      </c>
      <c r="E5799">
        <v>0</v>
      </c>
      <c r="F5799">
        <v>0</v>
      </c>
      <c r="G5799">
        <v>3.9268289999999997E-2</v>
      </c>
      <c r="H5799">
        <v>7.0181679999999996E-2</v>
      </c>
    </row>
    <row r="5800" spans="1:8" x14ac:dyDescent="0.25">
      <c r="A5800" t="s">
        <v>5757</v>
      </c>
      <c r="B5800">
        <v>-5.7811909999999998E-3</v>
      </c>
      <c r="C5800">
        <v>9.5449490000000005E-4</v>
      </c>
      <c r="D5800">
        <v>2.4514209999999999E-4</v>
      </c>
      <c r="E5800">
        <v>0</v>
      </c>
      <c r="F5800">
        <v>0</v>
      </c>
      <c r="G5800">
        <v>3.9268289999999997E-2</v>
      </c>
      <c r="H5800">
        <v>7.0181679999999996E-2</v>
      </c>
    </row>
    <row r="5801" spans="1:8" x14ac:dyDescent="0.25">
      <c r="A5801" t="s">
        <v>5758</v>
      </c>
      <c r="B5801">
        <v>-5.7809319999999999E-3</v>
      </c>
      <c r="C5801">
        <v>9.5439690000000002E-4</v>
      </c>
      <c r="D5801">
        <v>2.4433190000000001E-4</v>
      </c>
      <c r="E5801">
        <v>0</v>
      </c>
      <c r="F5801">
        <v>0</v>
      </c>
      <c r="G5801">
        <v>3.9268289999999997E-2</v>
      </c>
      <c r="H5801">
        <v>8.3851010000000004E-2</v>
      </c>
    </row>
    <row r="5802" spans="1:8" x14ac:dyDescent="0.25">
      <c r="A5802" t="s">
        <v>5759</v>
      </c>
      <c r="B5802">
        <v>-5.780627E-3</v>
      </c>
      <c r="C5802">
        <v>9.543466E-4</v>
      </c>
      <c r="D5802">
        <v>2.44319E-4</v>
      </c>
      <c r="E5802">
        <v>0</v>
      </c>
      <c r="F5802">
        <v>0</v>
      </c>
      <c r="G5802">
        <v>3.9268289999999997E-2</v>
      </c>
      <c r="H5802">
        <v>8.3851010000000004E-2</v>
      </c>
    </row>
    <row r="5803" spans="1:8" x14ac:dyDescent="0.25">
      <c r="A5803" t="s">
        <v>5760</v>
      </c>
      <c r="B5803">
        <v>-5.7803339999999998E-3</v>
      </c>
      <c r="C5803">
        <v>9.5429830000000001E-4</v>
      </c>
      <c r="D5803">
        <v>2.4430669999999998E-4</v>
      </c>
      <c r="E5803">
        <v>0</v>
      </c>
      <c r="F5803">
        <v>0</v>
      </c>
      <c r="G5803">
        <v>3.9268289999999997E-2</v>
      </c>
      <c r="H5803">
        <v>8.3851010000000004E-2</v>
      </c>
    </row>
    <row r="5804" spans="1:8" x14ac:dyDescent="0.25">
      <c r="A5804" t="s">
        <v>5761</v>
      </c>
      <c r="B5804">
        <v>-5.7800539999999997E-3</v>
      </c>
      <c r="C5804">
        <v>9.5425200000000005E-4</v>
      </c>
      <c r="D5804">
        <v>2.4429479999999999E-4</v>
      </c>
      <c r="E5804">
        <v>0</v>
      </c>
      <c r="F5804">
        <v>0</v>
      </c>
      <c r="G5804">
        <v>3.6031309999999997E-2</v>
      </c>
      <c r="H5804">
        <v>8.3851010000000004E-2</v>
      </c>
    </row>
    <row r="5805" spans="1:8" x14ac:dyDescent="0.25">
      <c r="A5805" t="s">
        <v>5762</v>
      </c>
      <c r="B5805">
        <v>-5.7816040000000001E-3</v>
      </c>
      <c r="C5805">
        <v>9.5186109999999995E-4</v>
      </c>
      <c r="D5805">
        <v>2.4631780000000002E-4</v>
      </c>
      <c r="E5805">
        <v>0</v>
      </c>
      <c r="F5805">
        <v>0</v>
      </c>
      <c r="G5805">
        <v>3.6031309999999997E-2</v>
      </c>
      <c r="H5805">
        <v>8.3851010000000004E-2</v>
      </c>
    </row>
    <row r="5806" spans="1:8" x14ac:dyDescent="0.25">
      <c r="A5806" t="s">
        <v>5763</v>
      </c>
      <c r="B5806">
        <v>-5.7475670000000003E-3</v>
      </c>
      <c r="C5806">
        <v>9.4620320000000002E-4</v>
      </c>
      <c r="D5806">
        <v>2.4410750000000001E-4</v>
      </c>
      <c r="E5806">
        <v>0</v>
      </c>
      <c r="F5806">
        <v>0</v>
      </c>
      <c r="G5806">
        <v>3.6031309999999997E-2</v>
      </c>
      <c r="H5806">
        <v>7.7834239999999999E-2</v>
      </c>
    </row>
    <row r="5807" spans="1:8" x14ac:dyDescent="0.25">
      <c r="A5807" t="s">
        <v>5764</v>
      </c>
      <c r="B5807">
        <v>-5.7486539999999997E-3</v>
      </c>
      <c r="C5807">
        <v>9.4638209999999999E-4</v>
      </c>
      <c r="D5807">
        <v>2.4415359999999998E-4</v>
      </c>
      <c r="E5807">
        <v>0</v>
      </c>
      <c r="F5807">
        <v>0</v>
      </c>
      <c r="G5807">
        <v>3.6031309999999997E-2</v>
      </c>
      <c r="H5807">
        <v>7.7834239999999999E-2</v>
      </c>
    </row>
    <row r="5808" spans="1:8" x14ac:dyDescent="0.25">
      <c r="A5808" t="s">
        <v>5765</v>
      </c>
      <c r="B5808">
        <v>-5.7496969999999998E-3</v>
      </c>
      <c r="C5808">
        <v>9.4655390000000002E-4</v>
      </c>
      <c r="D5808">
        <v>2.44198E-4</v>
      </c>
      <c r="E5808">
        <v>0</v>
      </c>
      <c r="F5808">
        <v>0</v>
      </c>
      <c r="G5808">
        <v>3.6031309999999997E-2</v>
      </c>
      <c r="H5808">
        <v>7.7834239999999999E-2</v>
      </c>
    </row>
    <row r="5809" spans="1:8" x14ac:dyDescent="0.25">
      <c r="A5809" t="s">
        <v>5766</v>
      </c>
      <c r="B5809">
        <v>-5.7504710000000001E-3</v>
      </c>
      <c r="C5809">
        <v>9.4668119999999996E-4</v>
      </c>
      <c r="D5809">
        <v>2.4423080000000001E-4</v>
      </c>
      <c r="E5809">
        <v>0</v>
      </c>
      <c r="F5809">
        <v>0</v>
      </c>
      <c r="G5809">
        <v>3.6031309999999997E-2</v>
      </c>
      <c r="H5809">
        <v>7.7834239999999999E-2</v>
      </c>
    </row>
    <row r="5810" spans="1:8" x14ac:dyDescent="0.25">
      <c r="A5810" t="s">
        <v>5767</v>
      </c>
      <c r="B5810">
        <v>-5.7512140000000002E-3</v>
      </c>
      <c r="C5810">
        <v>9.4680440000000001E-4</v>
      </c>
      <c r="D5810">
        <v>2.4426E-4</v>
      </c>
      <c r="E5810">
        <v>0</v>
      </c>
      <c r="F5810">
        <v>0</v>
      </c>
      <c r="G5810">
        <v>3.6031309999999997E-2</v>
      </c>
      <c r="H5810">
        <v>7.7834239999999999E-2</v>
      </c>
    </row>
    <row r="5811" spans="1:8" x14ac:dyDescent="0.25">
      <c r="A5811" t="s">
        <v>5768</v>
      </c>
      <c r="B5811">
        <v>-5.763715E-3</v>
      </c>
      <c r="C5811">
        <v>9.4878710000000002E-4</v>
      </c>
      <c r="D5811">
        <v>2.437354E-4</v>
      </c>
      <c r="E5811">
        <v>0</v>
      </c>
      <c r="F5811">
        <v>0</v>
      </c>
      <c r="G5811">
        <v>3.6031309999999997E-2</v>
      </c>
      <c r="H5811">
        <v>8.0632780000000001E-2</v>
      </c>
    </row>
    <row r="5812" spans="1:8" x14ac:dyDescent="0.25">
      <c r="A5812" t="s">
        <v>5769</v>
      </c>
      <c r="B5812">
        <v>-5.7526849999999996E-3</v>
      </c>
      <c r="C5812">
        <v>9.4697140000000004E-4</v>
      </c>
      <c r="D5812">
        <v>2.432689E-4</v>
      </c>
      <c r="E5812">
        <v>0</v>
      </c>
      <c r="F5812">
        <v>0</v>
      </c>
      <c r="G5812">
        <v>3.6031309999999997E-2</v>
      </c>
      <c r="H5812">
        <v>8.0632780000000001E-2</v>
      </c>
    </row>
    <row r="5813" spans="1:8" x14ac:dyDescent="0.25">
      <c r="A5813" t="s">
        <v>5770</v>
      </c>
      <c r="B5813">
        <v>-5.7535729999999997E-3</v>
      </c>
      <c r="C5813">
        <v>9.4711760000000002E-4</v>
      </c>
      <c r="D5813">
        <v>2.433065E-4</v>
      </c>
      <c r="E5813">
        <v>0</v>
      </c>
      <c r="F5813">
        <v>0</v>
      </c>
      <c r="G5813">
        <v>3.6031309999999997E-2</v>
      </c>
      <c r="H5813">
        <v>8.0632780000000001E-2</v>
      </c>
    </row>
    <row r="5814" spans="1:8" x14ac:dyDescent="0.25">
      <c r="A5814" t="s">
        <v>5771</v>
      </c>
      <c r="B5814">
        <v>-5.7544270000000003E-3</v>
      </c>
      <c r="C5814">
        <v>9.4725810000000001E-4</v>
      </c>
      <c r="D5814">
        <v>2.433426E-4</v>
      </c>
      <c r="E5814">
        <v>0</v>
      </c>
      <c r="F5814">
        <v>0</v>
      </c>
      <c r="G5814">
        <v>3.3305700000000001E-2</v>
      </c>
      <c r="H5814">
        <v>8.0632780000000001E-2</v>
      </c>
    </row>
    <row r="5815" spans="1:8" x14ac:dyDescent="0.25">
      <c r="A5815" t="s">
        <v>5772</v>
      </c>
      <c r="B5815">
        <v>-5.7568180000000004E-3</v>
      </c>
      <c r="C5815">
        <v>9.4483109999999996E-4</v>
      </c>
      <c r="D5815">
        <v>2.4544129999999999E-4</v>
      </c>
      <c r="E5815">
        <v>0</v>
      </c>
      <c r="F5815">
        <v>0</v>
      </c>
      <c r="G5815">
        <v>3.3305700000000001E-2</v>
      </c>
      <c r="H5815">
        <v>8.0632780000000001E-2</v>
      </c>
    </row>
    <row r="5816" spans="1:8" x14ac:dyDescent="0.25">
      <c r="A5816" t="s">
        <v>5773</v>
      </c>
      <c r="B5816">
        <v>-5.7576420000000003E-3</v>
      </c>
      <c r="C5816">
        <v>9.449285E-4</v>
      </c>
      <c r="D5816">
        <v>2.4496099999999997E-4</v>
      </c>
      <c r="E5816">
        <v>0</v>
      </c>
      <c r="F5816">
        <v>0</v>
      </c>
      <c r="G5816">
        <v>3.3305700000000001E-2</v>
      </c>
      <c r="H5816">
        <v>8.0086249999999998E-2</v>
      </c>
    </row>
    <row r="5817" spans="1:8" x14ac:dyDescent="0.25">
      <c r="A5817" t="s">
        <v>5774</v>
      </c>
      <c r="B5817">
        <v>-5.758399E-3</v>
      </c>
      <c r="C5817">
        <v>9.4505269999999996E-4</v>
      </c>
      <c r="D5817">
        <v>2.449932E-4</v>
      </c>
      <c r="E5817">
        <v>0</v>
      </c>
      <c r="F5817">
        <v>0</v>
      </c>
      <c r="G5817">
        <v>3.3305700000000001E-2</v>
      </c>
      <c r="H5817">
        <v>8.0086249999999998E-2</v>
      </c>
    </row>
    <row r="5818" spans="1:8" x14ac:dyDescent="0.25">
      <c r="A5818" t="s">
        <v>5775</v>
      </c>
      <c r="B5818">
        <v>-5.7591259999999998E-3</v>
      </c>
      <c r="C5818">
        <v>9.4517199999999998E-4</v>
      </c>
      <c r="D5818">
        <v>2.4502410000000002E-4</v>
      </c>
      <c r="E5818">
        <v>0</v>
      </c>
      <c r="F5818">
        <v>0</v>
      </c>
      <c r="G5818">
        <v>3.3305700000000001E-2</v>
      </c>
      <c r="H5818">
        <v>8.0086249999999998E-2</v>
      </c>
    </row>
    <row r="5819" spans="1:8" x14ac:dyDescent="0.25">
      <c r="A5819" t="s">
        <v>5776</v>
      </c>
      <c r="B5819">
        <v>-5.7598249999999997E-3</v>
      </c>
      <c r="C5819">
        <v>9.452865E-4</v>
      </c>
      <c r="D5819">
        <v>2.4505380000000002E-4</v>
      </c>
      <c r="E5819">
        <v>0</v>
      </c>
      <c r="F5819">
        <v>0</v>
      </c>
      <c r="G5819">
        <v>3.3305700000000001E-2</v>
      </c>
      <c r="H5819">
        <v>8.0086249999999998E-2</v>
      </c>
    </row>
    <row r="5820" spans="1:8" x14ac:dyDescent="0.25">
      <c r="A5820" t="s">
        <v>5777</v>
      </c>
      <c r="B5820">
        <v>-5.7604960000000004E-3</v>
      </c>
      <c r="C5820">
        <v>9.4539720000000002E-4</v>
      </c>
      <c r="D5820">
        <v>2.4508E-4</v>
      </c>
      <c r="E5820">
        <v>0</v>
      </c>
      <c r="F5820">
        <v>0</v>
      </c>
      <c r="G5820">
        <v>3.3305700000000001E-2</v>
      </c>
      <c r="H5820">
        <v>8.0086249999999998E-2</v>
      </c>
    </row>
    <row r="5821" spans="1:8" x14ac:dyDescent="0.25">
      <c r="A5821" t="s">
        <v>5778</v>
      </c>
      <c r="B5821">
        <v>-5.7611950000000002E-3</v>
      </c>
      <c r="C5821">
        <v>9.4545600000000001E-4</v>
      </c>
      <c r="D5821">
        <v>2.443473E-4</v>
      </c>
      <c r="E5821">
        <v>0</v>
      </c>
      <c r="F5821">
        <v>0</v>
      </c>
      <c r="G5821">
        <v>3.3305700000000001E-2</v>
      </c>
      <c r="H5821">
        <v>8.799978E-2</v>
      </c>
    </row>
    <row r="5822" spans="1:8" x14ac:dyDescent="0.25">
      <c r="A5822" t="s">
        <v>5779</v>
      </c>
      <c r="B5822">
        <v>-5.7618139999999997E-3</v>
      </c>
      <c r="C5822">
        <v>9.4555759999999996E-4</v>
      </c>
      <c r="D5822">
        <v>2.4437359999999997E-4</v>
      </c>
      <c r="E5822">
        <v>0</v>
      </c>
      <c r="F5822">
        <v>0</v>
      </c>
      <c r="G5822">
        <v>3.3305700000000001E-2</v>
      </c>
      <c r="H5822">
        <v>8.799978E-2</v>
      </c>
    </row>
    <row r="5823" spans="1:8" x14ac:dyDescent="0.25">
      <c r="A5823" t="s">
        <v>5780</v>
      </c>
      <c r="B5823">
        <v>-5.7624080000000001E-3</v>
      </c>
      <c r="C5823">
        <v>9.4565519999999996E-4</v>
      </c>
      <c r="D5823">
        <v>2.443988E-4</v>
      </c>
      <c r="E5823">
        <v>0</v>
      </c>
      <c r="F5823">
        <v>0</v>
      </c>
      <c r="G5823">
        <v>3.3305700000000001E-2</v>
      </c>
      <c r="H5823">
        <v>8.799978E-2</v>
      </c>
    </row>
    <row r="5824" spans="1:8" x14ac:dyDescent="0.25">
      <c r="A5824" t="s">
        <v>5781</v>
      </c>
      <c r="B5824">
        <v>-5.7629789999999997E-3</v>
      </c>
      <c r="C5824">
        <v>9.4574890000000003E-4</v>
      </c>
      <c r="D5824">
        <v>2.4442300000000001E-4</v>
      </c>
      <c r="E5824">
        <v>0</v>
      </c>
      <c r="F5824">
        <v>0</v>
      </c>
      <c r="G5824">
        <v>3.1076489999999998E-2</v>
      </c>
      <c r="H5824">
        <v>8.799978E-2</v>
      </c>
    </row>
    <row r="5825" spans="1:8" x14ac:dyDescent="0.25">
      <c r="A5825" t="s">
        <v>5782</v>
      </c>
      <c r="B5825">
        <v>-5.7765630000000002E-3</v>
      </c>
      <c r="C5825">
        <v>9.4531029999999998E-4</v>
      </c>
      <c r="D5825">
        <v>2.4677489999999999E-4</v>
      </c>
      <c r="E5825">
        <v>0</v>
      </c>
      <c r="F5825">
        <v>0</v>
      </c>
      <c r="G5825">
        <v>3.1076489999999998E-2</v>
      </c>
      <c r="H5825">
        <v>8.799978E-2</v>
      </c>
    </row>
    <row r="5826" spans="1:8" x14ac:dyDescent="0.25">
      <c r="A5826" t="s">
        <v>5783</v>
      </c>
      <c r="B5826">
        <v>-5.7769140000000002E-3</v>
      </c>
      <c r="C5826">
        <v>9.4531699999999999E-4</v>
      </c>
      <c r="D5826">
        <v>2.4611860000000002E-4</v>
      </c>
      <c r="E5826">
        <v>0</v>
      </c>
      <c r="F5826">
        <v>0</v>
      </c>
      <c r="G5826">
        <v>3.1076489999999998E-2</v>
      </c>
      <c r="H5826">
        <v>8.1379129999999994E-2</v>
      </c>
    </row>
    <row r="5827" spans="1:8" x14ac:dyDescent="0.25">
      <c r="A5827" t="s">
        <v>5784</v>
      </c>
      <c r="B5827">
        <v>-5.7769739999999998E-3</v>
      </c>
      <c r="C5827">
        <v>9.4532679999999997E-4</v>
      </c>
      <c r="D5827">
        <v>2.461211E-4</v>
      </c>
      <c r="E5827">
        <v>0</v>
      </c>
      <c r="F5827">
        <v>0</v>
      </c>
      <c r="G5827">
        <v>3.1076489999999998E-2</v>
      </c>
      <c r="H5827">
        <v>8.1379129999999994E-2</v>
      </c>
    </row>
    <row r="5828" spans="1:8" x14ac:dyDescent="0.25">
      <c r="A5828" t="s">
        <v>5785</v>
      </c>
      <c r="B5828">
        <v>-5.7770299999999998E-3</v>
      </c>
      <c r="C5828">
        <v>9.453361E-4</v>
      </c>
      <c r="D5828">
        <v>2.4612350000000001E-4</v>
      </c>
      <c r="E5828">
        <v>0</v>
      </c>
      <c r="F5828">
        <v>0</v>
      </c>
      <c r="G5828">
        <v>3.1076489999999998E-2</v>
      </c>
      <c r="H5828">
        <v>8.1379129999999994E-2</v>
      </c>
    </row>
    <row r="5829" spans="1:8" x14ac:dyDescent="0.25">
      <c r="A5829" t="s">
        <v>5786</v>
      </c>
      <c r="B5829">
        <v>-5.7770820000000002E-3</v>
      </c>
      <c r="C5829">
        <v>9.4534459999999997E-4</v>
      </c>
      <c r="D5829">
        <v>2.461257E-4</v>
      </c>
      <c r="E5829">
        <v>0</v>
      </c>
      <c r="F5829">
        <v>0</v>
      </c>
      <c r="G5829">
        <v>3.1076489999999998E-2</v>
      </c>
      <c r="H5829">
        <v>8.1379129999999994E-2</v>
      </c>
    </row>
    <row r="5830" spans="1:8" x14ac:dyDescent="0.25">
      <c r="A5830" t="s">
        <v>5787</v>
      </c>
      <c r="B5830">
        <v>-5.788708E-3</v>
      </c>
      <c r="C5830">
        <v>9.4724710000000005E-4</v>
      </c>
      <c r="D5830">
        <v>2.4661950000000001E-4</v>
      </c>
      <c r="E5830">
        <v>0</v>
      </c>
      <c r="F5830">
        <v>0</v>
      </c>
      <c r="G5830">
        <v>3.1076489999999998E-2</v>
      </c>
      <c r="H5830">
        <v>8.1379129999999994E-2</v>
      </c>
    </row>
    <row r="5831" spans="1:8" x14ac:dyDescent="0.25">
      <c r="A5831" t="s">
        <v>5788</v>
      </c>
      <c r="B5831">
        <v>-5.7770219999999997E-3</v>
      </c>
      <c r="C5831">
        <v>9.4526310000000004E-4</v>
      </c>
      <c r="D5831">
        <v>2.4517020000000003E-4</v>
      </c>
      <c r="E5831">
        <v>0</v>
      </c>
      <c r="F5831">
        <v>0</v>
      </c>
      <c r="G5831">
        <v>3.1076489999999998E-2</v>
      </c>
      <c r="H5831">
        <v>8.1848050000000006E-2</v>
      </c>
    </row>
    <row r="5832" spans="1:8" x14ac:dyDescent="0.25">
      <c r="A5832" t="s">
        <v>5789</v>
      </c>
      <c r="B5832">
        <v>-5.7770779999999997E-3</v>
      </c>
      <c r="C5832">
        <v>9.452722E-4</v>
      </c>
      <c r="D5832">
        <v>2.4517259999999998E-4</v>
      </c>
      <c r="E5832">
        <v>0</v>
      </c>
      <c r="F5832">
        <v>0</v>
      </c>
      <c r="G5832">
        <v>3.1076489999999998E-2</v>
      </c>
      <c r="H5832">
        <v>8.1848050000000006E-2</v>
      </c>
    </row>
    <row r="5833" spans="1:8" x14ac:dyDescent="0.25">
      <c r="A5833" t="s">
        <v>5790</v>
      </c>
      <c r="B5833">
        <v>-5.7829120000000003E-3</v>
      </c>
      <c r="C5833">
        <v>9.4622670000000001E-4</v>
      </c>
      <c r="D5833">
        <v>2.4542010000000003E-4</v>
      </c>
      <c r="E5833">
        <v>0</v>
      </c>
      <c r="F5833">
        <v>0</v>
      </c>
      <c r="G5833">
        <v>3.1076489999999998E-2</v>
      </c>
      <c r="H5833">
        <v>8.1848050000000006E-2</v>
      </c>
    </row>
    <row r="5834" spans="1:8" x14ac:dyDescent="0.25">
      <c r="A5834" t="s">
        <v>5791</v>
      </c>
      <c r="B5834">
        <v>-5.7711819999999997E-3</v>
      </c>
      <c r="C5834">
        <v>9.4430749999999998E-4</v>
      </c>
      <c r="D5834">
        <v>2.4492239999999998E-4</v>
      </c>
      <c r="E5834">
        <v>0</v>
      </c>
      <c r="F5834">
        <v>0</v>
      </c>
      <c r="G5834">
        <v>2.9156379999999999E-2</v>
      </c>
      <c r="H5834">
        <v>8.1848050000000006E-2</v>
      </c>
    </row>
    <row r="5835" spans="1:8" x14ac:dyDescent="0.25">
      <c r="A5835" t="s">
        <v>5792</v>
      </c>
      <c r="B5835">
        <v>-5.7838450000000001E-3</v>
      </c>
      <c r="C5835">
        <v>9.435216E-4</v>
      </c>
      <c r="D5835">
        <v>2.4732539999999998E-4</v>
      </c>
      <c r="E5835">
        <v>0</v>
      </c>
      <c r="F5835">
        <v>0</v>
      </c>
      <c r="G5835">
        <v>2.9156379999999999E-2</v>
      </c>
      <c r="H5835">
        <v>8.1848050000000006E-2</v>
      </c>
    </row>
    <row r="5836" spans="1:8" x14ac:dyDescent="0.25">
      <c r="A5836" t="s">
        <v>5793</v>
      </c>
      <c r="B5836">
        <v>-5.7837110000000004E-3</v>
      </c>
      <c r="C5836">
        <v>9.4345659999999995E-4</v>
      </c>
      <c r="D5836">
        <v>2.4676439999999998E-4</v>
      </c>
      <c r="E5836">
        <v>0</v>
      </c>
      <c r="F5836">
        <v>0</v>
      </c>
      <c r="G5836">
        <v>2.9156379999999999E-2</v>
      </c>
      <c r="H5836">
        <v>8.0284949999999994E-2</v>
      </c>
    </row>
    <row r="5837" spans="1:8" x14ac:dyDescent="0.25">
      <c r="A5837" t="s">
        <v>5794</v>
      </c>
      <c r="B5837">
        <v>-5.7835439999999998E-3</v>
      </c>
      <c r="C5837">
        <v>9.4342950000000003E-4</v>
      </c>
      <c r="D5837">
        <v>2.467573E-4</v>
      </c>
      <c r="E5837">
        <v>0</v>
      </c>
      <c r="F5837">
        <v>0</v>
      </c>
      <c r="G5837">
        <v>2.9156379999999999E-2</v>
      </c>
      <c r="H5837">
        <v>8.0284949999999994E-2</v>
      </c>
    </row>
    <row r="5838" spans="1:8" x14ac:dyDescent="0.25">
      <c r="A5838" t="s">
        <v>5795</v>
      </c>
      <c r="B5838">
        <v>-5.7833839999999999E-3</v>
      </c>
      <c r="C5838">
        <v>9.4340340000000002E-4</v>
      </c>
      <c r="D5838">
        <v>2.4675050000000002E-4</v>
      </c>
      <c r="E5838">
        <v>0</v>
      </c>
      <c r="F5838">
        <v>0</v>
      </c>
      <c r="G5838">
        <v>2.9156379999999999E-2</v>
      </c>
      <c r="H5838">
        <v>8.0284949999999994E-2</v>
      </c>
    </row>
    <row r="5839" spans="1:8" x14ac:dyDescent="0.25">
      <c r="A5839" t="s">
        <v>5796</v>
      </c>
      <c r="B5839">
        <v>-5.7832309999999998E-3</v>
      </c>
      <c r="C5839">
        <v>9.4337839999999995E-4</v>
      </c>
      <c r="D5839">
        <v>2.4674389999999999E-4</v>
      </c>
      <c r="E5839">
        <v>0</v>
      </c>
      <c r="F5839">
        <v>0</v>
      </c>
      <c r="G5839">
        <v>2.9156379999999999E-2</v>
      </c>
      <c r="H5839">
        <v>8.0284949999999994E-2</v>
      </c>
    </row>
    <row r="5840" spans="1:8" x14ac:dyDescent="0.25">
      <c r="A5840" t="s">
        <v>5797</v>
      </c>
      <c r="B5840">
        <v>-5.7830829999999996E-3</v>
      </c>
      <c r="C5840">
        <v>9.4335429999999997E-4</v>
      </c>
      <c r="D5840">
        <v>2.4673650000000001E-4</v>
      </c>
      <c r="E5840">
        <v>0</v>
      </c>
      <c r="F5840">
        <v>0</v>
      </c>
      <c r="G5840">
        <v>2.9156379999999999E-2</v>
      </c>
      <c r="H5840">
        <v>8.0284949999999994E-2</v>
      </c>
    </row>
    <row r="5841" spans="1:8" x14ac:dyDescent="0.25">
      <c r="A5841" t="s">
        <v>5798</v>
      </c>
      <c r="B5841">
        <v>-5.7829939999999996E-3</v>
      </c>
      <c r="C5841">
        <v>9.4328269999999995E-4</v>
      </c>
      <c r="D5841">
        <v>2.4599810000000002E-4</v>
      </c>
      <c r="E5841">
        <v>0</v>
      </c>
      <c r="F5841">
        <v>0</v>
      </c>
      <c r="G5841">
        <v>2.9156379999999999E-2</v>
      </c>
      <c r="H5841">
        <v>7.9075359999999997E-2</v>
      </c>
    </row>
    <row r="5842" spans="1:8" x14ac:dyDescent="0.25">
      <c r="A5842" t="s">
        <v>5799</v>
      </c>
      <c r="B5842">
        <v>-5.7828580000000001E-3</v>
      </c>
      <c r="C5842">
        <v>9.4326060000000001E-4</v>
      </c>
      <c r="D5842">
        <v>2.4599229999999999E-4</v>
      </c>
      <c r="E5842">
        <v>0</v>
      </c>
      <c r="F5842">
        <v>0</v>
      </c>
      <c r="G5842">
        <v>2.9156379999999999E-2</v>
      </c>
      <c r="H5842">
        <v>7.9075359999999997E-2</v>
      </c>
    </row>
    <row r="5843" spans="1:8" x14ac:dyDescent="0.25">
      <c r="A5843" t="s">
        <v>5800</v>
      </c>
      <c r="B5843">
        <v>-5.7827269999999997E-3</v>
      </c>
      <c r="C5843">
        <v>9.4323919999999997E-4</v>
      </c>
      <c r="D5843">
        <v>2.4598669999999998E-4</v>
      </c>
      <c r="E5843">
        <v>0</v>
      </c>
      <c r="F5843">
        <v>0</v>
      </c>
      <c r="G5843">
        <v>2.9156379999999999E-2</v>
      </c>
      <c r="H5843">
        <v>7.9075359999999997E-2</v>
      </c>
    </row>
    <row r="5844" spans="1:8" x14ac:dyDescent="0.25">
      <c r="A5844" t="s">
        <v>5801</v>
      </c>
      <c r="B5844">
        <v>-5.7825999999999997E-3</v>
      </c>
      <c r="C5844">
        <v>9.432186E-4</v>
      </c>
      <c r="D5844">
        <v>2.4598140000000002E-4</v>
      </c>
      <c r="E5844">
        <v>0</v>
      </c>
      <c r="F5844">
        <v>0</v>
      </c>
      <c r="G5844">
        <v>2.7396070000000002E-2</v>
      </c>
      <c r="H5844">
        <v>7.9075359999999997E-2</v>
      </c>
    </row>
    <row r="5845" spans="1:8" x14ac:dyDescent="0.25">
      <c r="A5845" t="s">
        <v>5802</v>
      </c>
      <c r="B5845">
        <v>-5.783608E-3</v>
      </c>
      <c r="C5845">
        <v>9.4079020000000001E-4</v>
      </c>
      <c r="D5845">
        <v>2.4758169999999999E-4</v>
      </c>
      <c r="E5845">
        <v>0</v>
      </c>
      <c r="F5845">
        <v>0</v>
      </c>
      <c r="G5845">
        <v>2.7396070000000002E-2</v>
      </c>
      <c r="H5845">
        <v>7.9075359999999997E-2</v>
      </c>
    </row>
    <row r="5846" spans="1:8" x14ac:dyDescent="0.25">
      <c r="A5846" t="s">
        <v>5803</v>
      </c>
      <c r="B5846">
        <v>-5.7835400000000002E-3</v>
      </c>
      <c r="C5846">
        <v>9.4072519999999996E-4</v>
      </c>
      <c r="D5846">
        <v>2.4690150000000001E-4</v>
      </c>
      <c r="E5846">
        <v>0</v>
      </c>
      <c r="F5846">
        <v>0</v>
      </c>
      <c r="G5846">
        <v>2.7396070000000002E-2</v>
      </c>
      <c r="H5846">
        <v>7.6125880000000007E-2</v>
      </c>
    </row>
    <row r="5847" spans="1:8" x14ac:dyDescent="0.25">
      <c r="A5847" t="s">
        <v>5804</v>
      </c>
      <c r="B5847">
        <v>-5.7834289999999997E-3</v>
      </c>
      <c r="C5847">
        <v>9.407072E-4</v>
      </c>
      <c r="D5847">
        <v>2.4689679999999998E-4</v>
      </c>
      <c r="E5847">
        <v>0</v>
      </c>
      <c r="F5847">
        <v>0</v>
      </c>
      <c r="G5847">
        <v>2.7396070000000002E-2</v>
      </c>
      <c r="H5847">
        <v>7.6125880000000007E-2</v>
      </c>
    </row>
    <row r="5848" spans="1:8" x14ac:dyDescent="0.25">
      <c r="A5848" t="s">
        <v>5805</v>
      </c>
      <c r="B5848">
        <v>-5.7946849999999999E-3</v>
      </c>
      <c r="C5848">
        <v>9.4253800000000003E-4</v>
      </c>
      <c r="D5848">
        <v>2.4737730000000001E-4</v>
      </c>
      <c r="E5848">
        <v>0</v>
      </c>
      <c r="F5848">
        <v>0</v>
      </c>
      <c r="G5848">
        <v>2.7396070000000002E-2</v>
      </c>
      <c r="H5848">
        <v>7.6125880000000007E-2</v>
      </c>
    </row>
    <row r="5849" spans="1:8" x14ac:dyDescent="0.25">
      <c r="A5849" t="s">
        <v>5806</v>
      </c>
      <c r="B5849">
        <v>-5.7941310000000001E-3</v>
      </c>
      <c r="C5849">
        <v>9.4244789999999999E-4</v>
      </c>
      <c r="D5849">
        <v>2.4735369999999998E-4</v>
      </c>
      <c r="E5849">
        <v>0</v>
      </c>
      <c r="F5849">
        <v>0</v>
      </c>
      <c r="G5849">
        <v>2.7396070000000002E-2</v>
      </c>
      <c r="H5849">
        <v>7.6125880000000007E-2</v>
      </c>
    </row>
    <row r="5850" spans="1:8" x14ac:dyDescent="0.25">
      <c r="A5850" t="s">
        <v>5807</v>
      </c>
      <c r="B5850">
        <v>-5.7936000000000003E-3</v>
      </c>
      <c r="C5850">
        <v>9.4236139999999999E-4</v>
      </c>
      <c r="D5850">
        <v>2.4733040000000001E-4</v>
      </c>
      <c r="E5850">
        <v>0</v>
      </c>
      <c r="F5850">
        <v>0</v>
      </c>
      <c r="G5850">
        <v>2.7396070000000002E-2</v>
      </c>
      <c r="H5850">
        <v>7.6125880000000007E-2</v>
      </c>
    </row>
    <row r="5851" spans="1:8" x14ac:dyDescent="0.25">
      <c r="A5851" t="s">
        <v>5808</v>
      </c>
      <c r="B5851">
        <v>-5.7931370000000003E-3</v>
      </c>
      <c r="C5851">
        <v>9.4223099999999997E-4</v>
      </c>
      <c r="D5851">
        <v>2.4661609999999999E-4</v>
      </c>
      <c r="E5851">
        <v>0</v>
      </c>
      <c r="F5851">
        <v>0</v>
      </c>
      <c r="G5851">
        <v>2.7396070000000002E-2</v>
      </c>
      <c r="H5851">
        <v>8.047087E-2</v>
      </c>
    </row>
    <row r="5852" spans="1:8" x14ac:dyDescent="0.25">
      <c r="A5852" t="s">
        <v>5809</v>
      </c>
      <c r="B5852">
        <v>-5.7926469999999997E-3</v>
      </c>
      <c r="C5852">
        <v>9.4215119999999997E-4</v>
      </c>
      <c r="D5852">
        <v>2.4659520000000002E-4</v>
      </c>
      <c r="E5852">
        <v>0</v>
      </c>
      <c r="F5852">
        <v>0</v>
      </c>
      <c r="G5852">
        <v>2.7396070000000002E-2</v>
      </c>
      <c r="H5852">
        <v>8.047087E-2</v>
      </c>
    </row>
    <row r="5853" spans="1:8" x14ac:dyDescent="0.25">
      <c r="A5853" t="s">
        <v>5810</v>
      </c>
      <c r="B5853">
        <v>-5.7921759999999996E-3</v>
      </c>
      <c r="C5853">
        <v>9.4207459999999998E-4</v>
      </c>
      <c r="D5853">
        <v>2.465751E-4</v>
      </c>
      <c r="E5853">
        <v>0</v>
      </c>
      <c r="F5853">
        <v>0</v>
      </c>
      <c r="G5853">
        <v>2.7396070000000002E-2</v>
      </c>
      <c r="H5853">
        <v>8.047087E-2</v>
      </c>
    </row>
    <row r="5854" spans="1:8" x14ac:dyDescent="0.25">
      <c r="A5854" t="s">
        <v>5811</v>
      </c>
      <c r="B5854">
        <v>-5.7917239999999998E-3</v>
      </c>
      <c r="C5854">
        <v>9.4200109999999996E-4</v>
      </c>
      <c r="D5854">
        <v>2.4655590000000001E-4</v>
      </c>
      <c r="E5854">
        <v>0</v>
      </c>
      <c r="F5854">
        <v>0</v>
      </c>
      <c r="G5854">
        <v>2.5770270000000001E-2</v>
      </c>
      <c r="H5854">
        <v>8.047087E-2</v>
      </c>
    </row>
    <row r="5855" spans="1:8" x14ac:dyDescent="0.25">
      <c r="A5855" t="s">
        <v>5812</v>
      </c>
      <c r="B5855">
        <v>-5.7918229999999998E-3</v>
      </c>
      <c r="C5855">
        <v>9.3965749999999995E-4</v>
      </c>
      <c r="D5855">
        <v>2.4800050000000002E-4</v>
      </c>
      <c r="E5855">
        <v>0</v>
      </c>
      <c r="F5855">
        <v>0</v>
      </c>
      <c r="G5855">
        <v>2.5770270000000001E-2</v>
      </c>
      <c r="H5855">
        <v>8.047087E-2</v>
      </c>
    </row>
    <row r="5856" spans="1:8" x14ac:dyDescent="0.25">
      <c r="A5856" t="s">
        <v>5813</v>
      </c>
      <c r="B5856">
        <v>-5.8028439999999997E-3</v>
      </c>
      <c r="C5856">
        <v>9.4139340000000003E-4</v>
      </c>
      <c r="D5856">
        <v>2.4783109999999999E-4</v>
      </c>
      <c r="E5856">
        <v>0</v>
      </c>
      <c r="F5856">
        <v>0</v>
      </c>
      <c r="G5856">
        <v>2.5770270000000001E-2</v>
      </c>
      <c r="H5856">
        <v>8.1723110000000002E-2</v>
      </c>
    </row>
    <row r="5857" spans="1:8" x14ac:dyDescent="0.25">
      <c r="A5857" t="s">
        <v>5814</v>
      </c>
      <c r="B5857">
        <v>-5.8019899999999999E-3</v>
      </c>
      <c r="C5857">
        <v>9.4125480000000004E-4</v>
      </c>
      <c r="D5857">
        <v>2.4779460000000001E-4</v>
      </c>
      <c r="E5857">
        <v>0</v>
      </c>
      <c r="F5857">
        <v>0</v>
      </c>
      <c r="G5857">
        <v>2.5770270000000001E-2</v>
      </c>
      <c r="H5857">
        <v>8.1723110000000002E-2</v>
      </c>
    </row>
    <row r="5858" spans="1:8" x14ac:dyDescent="0.25">
      <c r="A5858" t="s">
        <v>5815</v>
      </c>
      <c r="B5858">
        <v>-5.8011699999999996E-3</v>
      </c>
      <c r="C5858">
        <v>9.4112180000000001E-4</v>
      </c>
      <c r="D5858">
        <v>2.477596E-4</v>
      </c>
      <c r="E5858">
        <v>0</v>
      </c>
      <c r="F5858">
        <v>0</v>
      </c>
      <c r="G5858">
        <v>2.5770270000000001E-2</v>
      </c>
      <c r="H5858">
        <v>8.1723110000000002E-2</v>
      </c>
    </row>
    <row r="5859" spans="1:8" x14ac:dyDescent="0.25">
      <c r="A5859" t="s">
        <v>5816</v>
      </c>
      <c r="B5859">
        <v>-5.8003830000000001E-3</v>
      </c>
      <c r="C5859">
        <v>9.4099410000000004E-4</v>
      </c>
      <c r="D5859">
        <v>2.4772599999999998E-4</v>
      </c>
      <c r="E5859">
        <v>0</v>
      </c>
      <c r="F5859">
        <v>0</v>
      </c>
      <c r="G5859">
        <v>2.5770270000000001E-2</v>
      </c>
      <c r="H5859">
        <v>8.1723110000000002E-2</v>
      </c>
    </row>
    <row r="5860" spans="1:8" x14ac:dyDescent="0.25">
      <c r="A5860" t="s">
        <v>5817</v>
      </c>
      <c r="B5860">
        <v>-5.7996280000000002E-3</v>
      </c>
      <c r="C5860">
        <v>9.4087140000000005E-4</v>
      </c>
      <c r="D5860">
        <v>2.4769290000000002E-4</v>
      </c>
      <c r="E5860">
        <v>0</v>
      </c>
      <c r="F5860">
        <v>0</v>
      </c>
      <c r="G5860">
        <v>2.5770270000000001E-2</v>
      </c>
      <c r="H5860">
        <v>8.1723110000000002E-2</v>
      </c>
    </row>
    <row r="5861" spans="1:8" x14ac:dyDescent="0.25">
      <c r="A5861" t="s">
        <v>5818</v>
      </c>
      <c r="B5861">
        <v>-5.798961E-3</v>
      </c>
      <c r="C5861">
        <v>9.4069439999999998E-4</v>
      </c>
      <c r="D5861">
        <v>2.4682129999999998E-4</v>
      </c>
      <c r="E5861">
        <v>0</v>
      </c>
      <c r="F5861">
        <v>0</v>
      </c>
      <c r="G5861">
        <v>2.5770270000000001E-2</v>
      </c>
      <c r="H5861">
        <v>7.1230479999999999E-2</v>
      </c>
    </row>
    <row r="5862" spans="1:8" x14ac:dyDescent="0.25">
      <c r="A5862" t="s">
        <v>5819</v>
      </c>
      <c r="B5862">
        <v>-5.798264E-3</v>
      </c>
      <c r="C5862">
        <v>9.4058140000000004E-4</v>
      </c>
      <c r="D5862">
        <v>2.4679170000000002E-4</v>
      </c>
      <c r="E5862">
        <v>0</v>
      </c>
      <c r="F5862">
        <v>0</v>
      </c>
      <c r="G5862">
        <v>2.5770270000000001E-2</v>
      </c>
      <c r="H5862">
        <v>7.1230479999999999E-2</v>
      </c>
    </row>
    <row r="5863" spans="1:8" x14ac:dyDescent="0.25">
      <c r="A5863" t="s">
        <v>5820</v>
      </c>
      <c r="B5863">
        <v>-5.797595E-3</v>
      </c>
      <c r="C5863">
        <v>9.4047290000000001E-4</v>
      </c>
      <c r="D5863">
        <v>2.4676320000000001E-4</v>
      </c>
      <c r="E5863">
        <v>0</v>
      </c>
      <c r="F5863">
        <v>0</v>
      </c>
      <c r="G5863">
        <v>2.5770270000000001E-2</v>
      </c>
      <c r="H5863">
        <v>7.1230479999999999E-2</v>
      </c>
    </row>
    <row r="5864" spans="1:8" x14ac:dyDescent="0.25">
      <c r="A5864" t="s">
        <v>5821</v>
      </c>
      <c r="B5864">
        <v>-5.808367E-3</v>
      </c>
      <c r="C5864">
        <v>9.4222040000000004E-4</v>
      </c>
      <c r="D5864">
        <v>2.4722170000000002E-4</v>
      </c>
      <c r="E5864">
        <v>0</v>
      </c>
      <c r="F5864">
        <v>0</v>
      </c>
      <c r="G5864">
        <v>2.4344339999999999E-2</v>
      </c>
      <c r="H5864">
        <v>7.1230479999999999E-2</v>
      </c>
    </row>
    <row r="5865" spans="1:8" x14ac:dyDescent="0.25">
      <c r="A5865" t="s">
        <v>5822</v>
      </c>
      <c r="B5865">
        <v>-5.807787E-3</v>
      </c>
      <c r="C5865">
        <v>9.3982400000000002E-4</v>
      </c>
      <c r="D5865">
        <v>2.4852080000000001E-4</v>
      </c>
      <c r="E5865">
        <v>0</v>
      </c>
      <c r="F5865">
        <v>0</v>
      </c>
      <c r="G5865">
        <v>2.4344339999999999E-2</v>
      </c>
      <c r="H5865">
        <v>7.1230479999999999E-2</v>
      </c>
    </row>
    <row r="5866" spans="1:8" x14ac:dyDescent="0.25">
      <c r="A5866" t="s">
        <v>5823</v>
      </c>
      <c r="B5866">
        <v>-5.8068119999999997E-3</v>
      </c>
      <c r="C5866">
        <v>9.3960129999999997E-4</v>
      </c>
      <c r="D5866">
        <v>2.4770149999999997E-4</v>
      </c>
      <c r="E5866">
        <v>0</v>
      </c>
      <c r="F5866">
        <v>0</v>
      </c>
      <c r="G5866">
        <v>2.4344339999999999E-2</v>
      </c>
      <c r="H5866">
        <v>6.8423800000000007E-2</v>
      </c>
    </row>
    <row r="5867" spans="1:8" x14ac:dyDescent="0.25">
      <c r="A5867" t="s">
        <v>5824</v>
      </c>
      <c r="B5867">
        <v>-5.8058229999999999E-3</v>
      </c>
      <c r="C5867">
        <v>9.3944129999999995E-4</v>
      </c>
      <c r="D5867">
        <v>2.476593E-4</v>
      </c>
      <c r="E5867">
        <v>0</v>
      </c>
      <c r="F5867">
        <v>0</v>
      </c>
      <c r="G5867">
        <v>2.4344339999999999E-2</v>
      </c>
      <c r="H5867">
        <v>6.8423800000000007E-2</v>
      </c>
    </row>
    <row r="5868" spans="1:8" x14ac:dyDescent="0.25">
      <c r="A5868" t="s">
        <v>5825</v>
      </c>
      <c r="B5868">
        <v>-5.8048739999999998E-3</v>
      </c>
      <c r="C5868">
        <v>9.3928779999999997E-4</v>
      </c>
      <c r="D5868">
        <v>2.476189E-4</v>
      </c>
      <c r="E5868">
        <v>0</v>
      </c>
      <c r="F5868">
        <v>0</v>
      </c>
      <c r="G5868">
        <v>2.4344339999999999E-2</v>
      </c>
      <c r="H5868">
        <v>6.8423800000000007E-2</v>
      </c>
    </row>
    <row r="5869" spans="1:8" x14ac:dyDescent="0.25">
      <c r="A5869" t="s">
        <v>5826</v>
      </c>
      <c r="B5869">
        <v>-5.82126E-3</v>
      </c>
      <c r="C5869">
        <v>9.4193909999999996E-4</v>
      </c>
      <c r="D5869">
        <v>2.4831780000000002E-4</v>
      </c>
      <c r="E5869">
        <v>0</v>
      </c>
      <c r="F5869">
        <v>0</v>
      </c>
      <c r="G5869">
        <v>2.4344339999999999E-2</v>
      </c>
      <c r="H5869">
        <v>6.8423800000000007E-2</v>
      </c>
    </row>
    <row r="5870" spans="1:8" x14ac:dyDescent="0.25">
      <c r="A5870" t="s">
        <v>5827</v>
      </c>
      <c r="B5870">
        <v>-5.8196940000000003E-3</v>
      </c>
      <c r="C5870">
        <v>9.4168560000000004E-4</v>
      </c>
      <c r="D5870">
        <v>2.4825059999999998E-4</v>
      </c>
      <c r="E5870">
        <v>0</v>
      </c>
      <c r="F5870">
        <v>0</v>
      </c>
      <c r="G5870">
        <v>2.4344339999999999E-2</v>
      </c>
      <c r="H5870">
        <v>6.8423800000000007E-2</v>
      </c>
    </row>
    <row r="5871" spans="1:8" x14ac:dyDescent="0.25">
      <c r="A5871" t="s">
        <v>5828</v>
      </c>
      <c r="B5871">
        <v>-5.8182210000000002E-3</v>
      </c>
      <c r="C5871">
        <v>9.4141020000000001E-4</v>
      </c>
      <c r="D5871">
        <v>2.4774299999999998E-4</v>
      </c>
      <c r="E5871">
        <v>0</v>
      </c>
      <c r="F5871">
        <v>0</v>
      </c>
      <c r="G5871">
        <v>2.4344339999999999E-2</v>
      </c>
      <c r="H5871">
        <v>7.5152640000000007E-2</v>
      </c>
    </row>
    <row r="5872" spans="1:8" x14ac:dyDescent="0.25">
      <c r="A5872" t="s">
        <v>5829</v>
      </c>
      <c r="B5872">
        <v>-5.8167770000000004E-3</v>
      </c>
      <c r="C5872">
        <v>9.4117660000000004E-4</v>
      </c>
      <c r="D5872">
        <v>2.4768149999999998E-4</v>
      </c>
      <c r="E5872">
        <v>0</v>
      </c>
      <c r="F5872">
        <v>0</v>
      </c>
      <c r="G5872">
        <v>2.4344339999999999E-2</v>
      </c>
      <c r="H5872">
        <v>7.5152640000000007E-2</v>
      </c>
    </row>
    <row r="5873" spans="1:8" x14ac:dyDescent="0.25">
      <c r="A5873" t="s">
        <v>5830</v>
      </c>
      <c r="B5873">
        <v>-5.8153909999999996E-3</v>
      </c>
      <c r="C5873">
        <v>9.4095240000000003E-4</v>
      </c>
      <c r="D5873">
        <v>2.4762249999999998E-4</v>
      </c>
      <c r="E5873">
        <v>0</v>
      </c>
      <c r="F5873">
        <v>0</v>
      </c>
      <c r="G5873">
        <v>2.4344339999999999E-2</v>
      </c>
      <c r="H5873">
        <v>7.5152640000000007E-2</v>
      </c>
    </row>
    <row r="5874" spans="1:8" x14ac:dyDescent="0.25">
      <c r="A5874" t="s">
        <v>5831</v>
      </c>
      <c r="B5874">
        <v>-5.8257769999999999E-3</v>
      </c>
      <c r="C5874">
        <v>9.4263280000000005E-4</v>
      </c>
      <c r="D5874">
        <v>2.4806479999999999E-4</v>
      </c>
      <c r="E5874">
        <v>0</v>
      </c>
      <c r="F5874">
        <v>0</v>
      </c>
      <c r="G5874">
        <v>2.3005089999999999E-2</v>
      </c>
      <c r="H5874">
        <v>7.5152640000000007E-2</v>
      </c>
    </row>
    <row r="5875" spans="1:8" x14ac:dyDescent="0.25">
      <c r="A5875" t="s">
        <v>5831</v>
      </c>
      <c r="B5875">
        <v>-5.8129560000000002E-3</v>
      </c>
      <c r="C5875">
        <v>9.3814129999999997E-4</v>
      </c>
      <c r="D5875">
        <v>2.48774E-4</v>
      </c>
      <c r="E5875">
        <v>0</v>
      </c>
      <c r="F5875">
        <v>0</v>
      </c>
      <c r="G5875">
        <v>2.3005089999999999E-2</v>
      </c>
      <c r="H5875">
        <v>7.5152640000000007E-2</v>
      </c>
    </row>
    <row r="5876" spans="1:8" x14ac:dyDescent="0.25">
      <c r="A5876" t="s">
        <v>5832</v>
      </c>
      <c r="B5876">
        <v>-5.8117910000000002E-3</v>
      </c>
      <c r="C5876">
        <v>9.3790089999999996E-4</v>
      </c>
      <c r="D5876">
        <v>2.4810959999999998E-4</v>
      </c>
      <c r="E5876">
        <v>0</v>
      </c>
      <c r="F5876">
        <v>0</v>
      </c>
      <c r="G5876">
        <v>2.3005089999999999E-2</v>
      </c>
      <c r="H5876">
        <v>7.4593709999999994E-2</v>
      </c>
    </row>
    <row r="5877" spans="1:8" x14ac:dyDescent="0.25">
      <c r="A5877" t="s">
        <v>5833</v>
      </c>
      <c r="B5877">
        <v>-5.8220980000000004E-3</v>
      </c>
      <c r="C5877">
        <v>9.3956430000000004E-4</v>
      </c>
      <c r="D5877">
        <v>2.485497E-4</v>
      </c>
      <c r="E5877">
        <v>0</v>
      </c>
      <c r="F5877">
        <v>0</v>
      </c>
      <c r="G5877">
        <v>2.3005089999999999E-2</v>
      </c>
      <c r="H5877">
        <v>7.4593709999999994E-2</v>
      </c>
    </row>
    <row r="5878" spans="1:8" x14ac:dyDescent="0.25">
      <c r="A5878" t="s">
        <v>5834</v>
      </c>
      <c r="B5878">
        <v>-5.820525E-3</v>
      </c>
      <c r="C5878">
        <v>9.3931039999999998E-4</v>
      </c>
      <c r="D5878">
        <v>2.4848250000000002E-4</v>
      </c>
      <c r="E5878">
        <v>0</v>
      </c>
      <c r="F5878">
        <v>0</v>
      </c>
      <c r="G5878">
        <v>2.3005089999999999E-2</v>
      </c>
      <c r="H5878">
        <v>7.4593709999999994E-2</v>
      </c>
    </row>
    <row r="5879" spans="1:8" x14ac:dyDescent="0.25">
      <c r="A5879" t="s">
        <v>5835</v>
      </c>
      <c r="B5879">
        <v>-5.8190159999999998E-3</v>
      </c>
      <c r="C5879">
        <v>9.3906679999999996E-4</v>
      </c>
      <c r="D5879">
        <v>2.4841810000000001E-4</v>
      </c>
      <c r="E5879">
        <v>0</v>
      </c>
      <c r="F5879">
        <v>0</v>
      </c>
      <c r="G5879">
        <v>2.3005089999999999E-2</v>
      </c>
      <c r="H5879">
        <v>7.4593709999999994E-2</v>
      </c>
    </row>
    <row r="5880" spans="1:8" x14ac:dyDescent="0.25">
      <c r="A5880" t="s">
        <v>5836</v>
      </c>
      <c r="B5880">
        <v>-5.8175659999999997E-3</v>
      </c>
      <c r="C5880">
        <v>9.3883279999999996E-4</v>
      </c>
      <c r="D5880">
        <v>2.483559E-4</v>
      </c>
      <c r="E5880">
        <v>0</v>
      </c>
      <c r="F5880">
        <v>0</v>
      </c>
      <c r="G5880">
        <v>2.3005089999999999E-2</v>
      </c>
      <c r="H5880">
        <v>7.4593709999999994E-2</v>
      </c>
    </row>
    <row r="5881" spans="1:8" x14ac:dyDescent="0.25">
      <c r="A5881" t="s">
        <v>5837</v>
      </c>
      <c r="B5881">
        <v>-5.8277260000000001E-3</v>
      </c>
      <c r="C5881">
        <v>9.4039530000000001E-4</v>
      </c>
      <c r="D5881">
        <v>2.4788460000000002E-4</v>
      </c>
      <c r="E5881">
        <v>0</v>
      </c>
      <c r="F5881">
        <v>0</v>
      </c>
      <c r="G5881">
        <v>2.3005089999999999E-2</v>
      </c>
      <c r="H5881">
        <v>7.7054890000000001E-2</v>
      </c>
    </row>
    <row r="5882" spans="1:8" x14ac:dyDescent="0.25">
      <c r="A5882" t="s">
        <v>5838</v>
      </c>
      <c r="B5882">
        <v>-5.82593E-3</v>
      </c>
      <c r="C5882">
        <v>9.4010549999999995E-4</v>
      </c>
      <c r="D5882">
        <v>2.4780819999999998E-4</v>
      </c>
      <c r="E5882">
        <v>0</v>
      </c>
      <c r="F5882">
        <v>0</v>
      </c>
      <c r="G5882">
        <v>2.3005089999999999E-2</v>
      </c>
      <c r="H5882">
        <v>7.7054890000000001E-2</v>
      </c>
    </row>
    <row r="5883" spans="1:8" x14ac:dyDescent="0.25">
      <c r="A5883" t="s">
        <v>5839</v>
      </c>
      <c r="B5883">
        <v>-5.8242060000000002E-3</v>
      </c>
      <c r="C5883">
        <v>9.3982720000000003E-4</v>
      </c>
      <c r="D5883">
        <v>2.4773489999999998E-4</v>
      </c>
      <c r="E5883">
        <v>0</v>
      </c>
      <c r="F5883">
        <v>0</v>
      </c>
      <c r="G5883">
        <v>2.3005089999999999E-2</v>
      </c>
      <c r="H5883">
        <v>7.7054890000000001E-2</v>
      </c>
    </row>
    <row r="5884" spans="1:8" x14ac:dyDescent="0.25">
      <c r="A5884" t="s">
        <v>5840</v>
      </c>
      <c r="B5884">
        <v>-5.8225509999999996E-3</v>
      </c>
      <c r="C5884">
        <v>9.3956020000000005E-4</v>
      </c>
      <c r="D5884">
        <v>2.4766449999999999E-4</v>
      </c>
      <c r="E5884">
        <v>0</v>
      </c>
      <c r="F5884">
        <v>0</v>
      </c>
      <c r="G5884">
        <v>2.1773730000000002E-2</v>
      </c>
      <c r="H5884">
        <v>7.7054890000000001E-2</v>
      </c>
    </row>
    <row r="5885" spans="1:8" x14ac:dyDescent="0.25">
      <c r="A5885" t="s">
        <v>5841</v>
      </c>
      <c r="B5885">
        <v>-5.8210570000000001E-3</v>
      </c>
      <c r="C5885">
        <v>9.3713230000000002E-4</v>
      </c>
      <c r="D5885">
        <v>2.4878960000000001E-4</v>
      </c>
      <c r="E5885">
        <v>0</v>
      </c>
      <c r="F5885">
        <v>0</v>
      </c>
      <c r="G5885">
        <v>2.1773730000000002E-2</v>
      </c>
      <c r="H5885">
        <v>7.7054890000000001E-2</v>
      </c>
    </row>
    <row r="5886" spans="1:8" x14ac:dyDescent="0.25">
      <c r="A5886" t="s">
        <v>5842</v>
      </c>
      <c r="B5886">
        <v>-5.8195809999999999E-3</v>
      </c>
      <c r="C5886">
        <v>9.3683199999999996E-4</v>
      </c>
      <c r="D5886">
        <v>2.4800439999999999E-4</v>
      </c>
      <c r="E5886">
        <v>0</v>
      </c>
      <c r="F5886">
        <v>0</v>
      </c>
      <c r="G5886">
        <v>2.1773730000000002E-2</v>
      </c>
      <c r="H5886">
        <v>7.0224700000000001E-2</v>
      </c>
    </row>
    <row r="5887" spans="1:8" x14ac:dyDescent="0.25">
      <c r="A5887" t="s">
        <v>5843</v>
      </c>
      <c r="B5887">
        <v>-5.829613E-3</v>
      </c>
      <c r="C5887">
        <v>9.3844700000000002E-4</v>
      </c>
      <c r="D5887">
        <v>2.484319E-4</v>
      </c>
      <c r="E5887">
        <v>0</v>
      </c>
      <c r="F5887">
        <v>0</v>
      </c>
      <c r="G5887">
        <v>2.1773730000000002E-2</v>
      </c>
      <c r="H5887">
        <v>7.0224700000000001E-2</v>
      </c>
    </row>
    <row r="5888" spans="1:8" x14ac:dyDescent="0.25">
      <c r="A5888" t="s">
        <v>5844</v>
      </c>
      <c r="B5888">
        <v>-5.8277470000000003E-3</v>
      </c>
      <c r="C5888">
        <v>9.3814650000000001E-4</v>
      </c>
      <c r="D5888">
        <v>2.483524E-4</v>
      </c>
      <c r="E5888">
        <v>0</v>
      </c>
      <c r="F5888">
        <v>0</v>
      </c>
      <c r="G5888">
        <v>2.1773730000000002E-2</v>
      </c>
      <c r="H5888">
        <v>7.0224700000000001E-2</v>
      </c>
    </row>
    <row r="5889" spans="1:8" x14ac:dyDescent="0.25">
      <c r="A5889" t="s">
        <v>5845</v>
      </c>
      <c r="B5889">
        <v>-5.8259560000000002E-3</v>
      </c>
      <c r="C5889">
        <v>9.3785820000000003E-4</v>
      </c>
      <c r="D5889">
        <v>2.4827600000000002E-4</v>
      </c>
      <c r="E5889">
        <v>0</v>
      </c>
      <c r="F5889">
        <v>0</v>
      </c>
      <c r="G5889">
        <v>2.1773730000000002E-2</v>
      </c>
      <c r="H5889">
        <v>7.0224700000000001E-2</v>
      </c>
    </row>
    <row r="5890" spans="1:8" x14ac:dyDescent="0.25">
      <c r="A5890" t="s">
        <v>5846</v>
      </c>
      <c r="B5890">
        <v>-5.8242370000000003E-3</v>
      </c>
      <c r="C5890">
        <v>9.3758139999999997E-4</v>
      </c>
      <c r="D5890">
        <v>2.4820240000000002E-4</v>
      </c>
      <c r="E5890">
        <v>0</v>
      </c>
      <c r="F5890">
        <v>0</v>
      </c>
      <c r="G5890">
        <v>2.1773730000000002E-2</v>
      </c>
      <c r="H5890">
        <v>7.0224700000000001E-2</v>
      </c>
    </row>
    <row r="5891" spans="1:8" x14ac:dyDescent="0.25">
      <c r="A5891" t="s">
        <v>5847</v>
      </c>
      <c r="B5891">
        <v>-5.8226420000000003E-3</v>
      </c>
      <c r="C5891">
        <v>9.3725320000000005E-4</v>
      </c>
      <c r="D5891">
        <v>2.4731249999999997E-4</v>
      </c>
      <c r="E5891">
        <v>0</v>
      </c>
      <c r="F5891">
        <v>0</v>
      </c>
      <c r="G5891">
        <v>2.1773730000000002E-2</v>
      </c>
      <c r="H5891">
        <v>7.1173620000000007E-2</v>
      </c>
    </row>
    <row r="5892" spans="1:8" x14ac:dyDescent="0.25">
      <c r="A5892" t="s">
        <v>5848</v>
      </c>
      <c r="B5892">
        <v>-5.8210579999999996E-3</v>
      </c>
      <c r="C5892">
        <v>9.3699820000000004E-4</v>
      </c>
      <c r="D5892">
        <v>2.4724520000000001E-4</v>
      </c>
      <c r="E5892">
        <v>0</v>
      </c>
      <c r="F5892">
        <v>0</v>
      </c>
      <c r="G5892">
        <v>2.1773730000000002E-2</v>
      </c>
      <c r="H5892">
        <v>7.1173620000000007E-2</v>
      </c>
    </row>
    <row r="5893" spans="1:8" x14ac:dyDescent="0.25">
      <c r="A5893" t="s">
        <v>5849</v>
      </c>
      <c r="B5893">
        <v>-5.8310380000000002E-3</v>
      </c>
      <c r="C5893">
        <v>9.3860479999999995E-4</v>
      </c>
      <c r="D5893">
        <v>2.4766909999999998E-4</v>
      </c>
      <c r="E5893">
        <v>0</v>
      </c>
      <c r="F5893">
        <v>0</v>
      </c>
      <c r="G5893">
        <v>2.1773730000000002E-2</v>
      </c>
      <c r="H5893">
        <v>7.1173620000000007E-2</v>
      </c>
    </row>
    <row r="5894" spans="1:8" x14ac:dyDescent="0.25">
      <c r="A5894" t="s">
        <v>5850</v>
      </c>
      <c r="B5894">
        <v>-5.829117E-3</v>
      </c>
      <c r="C5894">
        <v>9.3829549999999997E-4</v>
      </c>
      <c r="D5894">
        <v>2.4758750000000002E-4</v>
      </c>
      <c r="E5894">
        <v>0</v>
      </c>
      <c r="F5894">
        <v>0</v>
      </c>
      <c r="G5894">
        <v>2.060727E-2</v>
      </c>
      <c r="H5894">
        <v>7.1173620000000007E-2</v>
      </c>
    </row>
    <row r="5895" spans="1:8" x14ac:dyDescent="0.25">
      <c r="A5895" t="s">
        <v>5851</v>
      </c>
      <c r="B5895">
        <v>-5.827624E-3</v>
      </c>
      <c r="C5895">
        <v>9.3599790000000003E-4</v>
      </c>
      <c r="D5895">
        <v>2.4848930000000001E-4</v>
      </c>
      <c r="E5895">
        <v>0</v>
      </c>
      <c r="F5895">
        <v>0</v>
      </c>
      <c r="G5895">
        <v>2.060727E-2</v>
      </c>
      <c r="H5895">
        <v>7.1173620000000007E-2</v>
      </c>
    </row>
    <row r="5896" spans="1:8" x14ac:dyDescent="0.25">
      <c r="A5896" t="s">
        <v>5852</v>
      </c>
      <c r="B5896">
        <v>-5.8258909999999997E-3</v>
      </c>
      <c r="C5896">
        <v>9.3566999999999999E-4</v>
      </c>
      <c r="D5896">
        <v>2.4785399999999999E-4</v>
      </c>
      <c r="E5896">
        <v>0</v>
      </c>
      <c r="F5896">
        <v>0</v>
      </c>
      <c r="G5896">
        <v>2.060727E-2</v>
      </c>
      <c r="H5896">
        <v>7.3653300000000005E-2</v>
      </c>
    </row>
    <row r="5897" spans="1:8" x14ac:dyDescent="0.25">
      <c r="A5897" t="s">
        <v>5853</v>
      </c>
      <c r="B5897">
        <v>-5.8241919999999997E-3</v>
      </c>
      <c r="C5897">
        <v>9.3539719999999999E-4</v>
      </c>
      <c r="D5897">
        <v>2.477817E-4</v>
      </c>
      <c r="E5897">
        <v>0</v>
      </c>
      <c r="F5897">
        <v>0</v>
      </c>
      <c r="G5897">
        <v>2.060727E-2</v>
      </c>
      <c r="H5897">
        <v>7.3653300000000005E-2</v>
      </c>
    </row>
    <row r="5898" spans="1:8" x14ac:dyDescent="0.25">
      <c r="A5898" t="s">
        <v>5854</v>
      </c>
      <c r="B5898">
        <v>-5.8225619999999999E-3</v>
      </c>
      <c r="C5898">
        <v>9.3513530000000002E-4</v>
      </c>
      <c r="D5898">
        <v>2.4771230000000002E-4</v>
      </c>
      <c r="E5898">
        <v>0</v>
      </c>
      <c r="F5898">
        <v>0</v>
      </c>
      <c r="G5898">
        <v>2.060727E-2</v>
      </c>
      <c r="H5898">
        <v>7.3653300000000005E-2</v>
      </c>
    </row>
    <row r="5899" spans="1:8" x14ac:dyDescent="0.25">
      <c r="A5899" t="s">
        <v>5855</v>
      </c>
      <c r="B5899">
        <v>-5.8209960000000002E-3</v>
      </c>
      <c r="C5899">
        <v>9.3488380000000002E-4</v>
      </c>
      <c r="D5899">
        <v>2.4764570000000003E-4</v>
      </c>
      <c r="E5899">
        <v>0</v>
      </c>
      <c r="F5899">
        <v>0</v>
      </c>
      <c r="G5899">
        <v>2.060727E-2</v>
      </c>
      <c r="H5899">
        <v>7.3653300000000005E-2</v>
      </c>
    </row>
    <row r="5900" spans="1:8" x14ac:dyDescent="0.25">
      <c r="A5900" t="s">
        <v>5856</v>
      </c>
      <c r="B5900">
        <v>-5.8194939999999997E-3</v>
      </c>
      <c r="C5900">
        <v>9.3464239999999999E-4</v>
      </c>
      <c r="D5900">
        <v>2.4758160000000001E-4</v>
      </c>
      <c r="E5900">
        <v>0</v>
      </c>
      <c r="F5900">
        <v>0</v>
      </c>
      <c r="G5900">
        <v>2.060727E-2</v>
      </c>
      <c r="H5900">
        <v>7.3653300000000005E-2</v>
      </c>
    </row>
    <row r="5901" spans="1:8" x14ac:dyDescent="0.25">
      <c r="A5901" t="s">
        <v>5857</v>
      </c>
      <c r="B5901">
        <v>-5.8181020000000003E-3</v>
      </c>
      <c r="C5901">
        <v>9.3435190000000002E-4</v>
      </c>
      <c r="D5901">
        <v>2.467638E-4</v>
      </c>
      <c r="E5901">
        <v>0</v>
      </c>
      <c r="F5901">
        <v>0</v>
      </c>
      <c r="G5901">
        <v>2.060727E-2</v>
      </c>
      <c r="H5901">
        <v>7.3257370000000002E-2</v>
      </c>
    </row>
    <row r="5902" spans="1:8" x14ac:dyDescent="0.25">
      <c r="A5902" t="s">
        <v>5858</v>
      </c>
      <c r="B5902">
        <v>-5.8050410000000004E-3</v>
      </c>
      <c r="C5902">
        <v>9.3225429999999998E-4</v>
      </c>
      <c r="D5902">
        <v>2.462098E-4</v>
      </c>
      <c r="E5902">
        <v>0</v>
      </c>
      <c r="F5902">
        <v>0</v>
      </c>
      <c r="G5902">
        <v>2.060727E-2</v>
      </c>
      <c r="H5902">
        <v>7.3257370000000002E-2</v>
      </c>
    </row>
    <row r="5903" spans="1:8" x14ac:dyDescent="0.25">
      <c r="A5903" t="s">
        <v>5859</v>
      </c>
      <c r="B5903">
        <v>-5.8156179999999998E-3</v>
      </c>
      <c r="C5903">
        <v>9.3395299999999995E-4</v>
      </c>
      <c r="D5903">
        <v>2.466584E-4</v>
      </c>
      <c r="E5903">
        <v>0</v>
      </c>
      <c r="F5903">
        <v>0</v>
      </c>
      <c r="G5903">
        <v>2.060727E-2</v>
      </c>
      <c r="H5903">
        <v>7.3257370000000002E-2</v>
      </c>
    </row>
    <row r="5904" spans="1:8" x14ac:dyDescent="0.25">
      <c r="A5904" t="s">
        <v>5860</v>
      </c>
      <c r="B5904">
        <v>-5.8143329999999997E-3</v>
      </c>
      <c r="C5904">
        <v>9.3374669999999997E-4</v>
      </c>
      <c r="D5904">
        <v>2.4660390000000001E-4</v>
      </c>
      <c r="E5904">
        <v>0</v>
      </c>
      <c r="F5904">
        <v>0</v>
      </c>
      <c r="G5904">
        <v>1.9512000000000002E-2</v>
      </c>
      <c r="H5904">
        <v>7.3257370000000002E-2</v>
      </c>
    </row>
    <row r="5905" spans="1:8" x14ac:dyDescent="0.25">
      <c r="A5905" t="s">
        <v>5861</v>
      </c>
      <c r="B5905">
        <v>-5.8017030000000001E-3</v>
      </c>
      <c r="C5905">
        <v>9.295137E-4</v>
      </c>
      <c r="D5905">
        <v>2.4705210000000003E-4</v>
      </c>
      <c r="E5905">
        <v>0</v>
      </c>
      <c r="F5905">
        <v>0</v>
      </c>
      <c r="G5905">
        <v>1.9512000000000002E-2</v>
      </c>
      <c r="H5905">
        <v>7.3257370000000002E-2</v>
      </c>
    </row>
    <row r="5906" spans="1:8" x14ac:dyDescent="0.25">
      <c r="A5906" t="s">
        <v>5862</v>
      </c>
      <c r="B5906">
        <v>-5.8067450000000003E-3</v>
      </c>
      <c r="C5906">
        <v>9.3024839999999998E-4</v>
      </c>
      <c r="D5906">
        <v>2.464527E-4</v>
      </c>
      <c r="E5906">
        <v>0</v>
      </c>
      <c r="F5906">
        <v>0</v>
      </c>
      <c r="G5906">
        <v>1.9512000000000002E-2</v>
      </c>
      <c r="H5906">
        <v>6.8908839999999999E-2</v>
      </c>
    </row>
    <row r="5907" spans="1:8" x14ac:dyDescent="0.25">
      <c r="A5907" t="s">
        <v>5863</v>
      </c>
      <c r="B5907">
        <v>-5.8058279999999999E-3</v>
      </c>
      <c r="C5907">
        <v>9.3010130000000001E-4</v>
      </c>
      <c r="D5907">
        <v>2.4641369999999998E-4</v>
      </c>
      <c r="E5907">
        <v>0</v>
      </c>
      <c r="F5907">
        <v>0</v>
      </c>
      <c r="G5907">
        <v>1.9512000000000002E-2</v>
      </c>
      <c r="H5907">
        <v>6.8908839999999999E-2</v>
      </c>
    </row>
    <row r="5908" spans="1:8" x14ac:dyDescent="0.25">
      <c r="A5908" t="s">
        <v>5864</v>
      </c>
      <c r="B5908">
        <v>-5.8049470000000004E-3</v>
      </c>
      <c r="C5908">
        <v>9.2996020000000003E-4</v>
      </c>
      <c r="D5908">
        <v>2.463764E-4</v>
      </c>
      <c r="E5908">
        <v>0</v>
      </c>
      <c r="F5908">
        <v>0</v>
      </c>
      <c r="G5908">
        <v>1.9512000000000002E-2</v>
      </c>
      <c r="H5908">
        <v>6.8908839999999999E-2</v>
      </c>
    </row>
    <row r="5909" spans="1:8" x14ac:dyDescent="0.25">
      <c r="A5909" t="s">
        <v>5865</v>
      </c>
      <c r="B5909">
        <v>-5.8041009999999999E-3</v>
      </c>
      <c r="C5909">
        <v>9.2982470000000002E-4</v>
      </c>
      <c r="D5909">
        <v>2.4634039999999998E-4</v>
      </c>
      <c r="E5909">
        <v>0</v>
      </c>
      <c r="F5909">
        <v>0</v>
      </c>
      <c r="G5909">
        <v>1.9512000000000002E-2</v>
      </c>
      <c r="H5909">
        <v>6.8908839999999999E-2</v>
      </c>
    </row>
    <row r="5910" spans="1:8" x14ac:dyDescent="0.25">
      <c r="A5910" t="s">
        <v>5866</v>
      </c>
      <c r="B5910">
        <v>-5.8032880000000002E-3</v>
      </c>
      <c r="C5910">
        <v>9.2969440000000003E-4</v>
      </c>
      <c r="D5910">
        <v>2.463058E-4</v>
      </c>
      <c r="E5910">
        <v>0</v>
      </c>
      <c r="F5910">
        <v>0</v>
      </c>
      <c r="G5910">
        <v>1.9512000000000002E-2</v>
      </c>
      <c r="H5910">
        <v>6.8908839999999999E-2</v>
      </c>
    </row>
    <row r="5911" spans="1:8" x14ac:dyDescent="0.25">
      <c r="A5911" t="s">
        <v>5867</v>
      </c>
      <c r="B5911">
        <v>-5.8025569999999999E-3</v>
      </c>
      <c r="C5911">
        <v>9.2951030000000003E-4</v>
      </c>
      <c r="D5911">
        <v>2.455278E-4</v>
      </c>
      <c r="E5911">
        <v>0</v>
      </c>
      <c r="F5911">
        <v>0</v>
      </c>
      <c r="G5911">
        <v>1.9512000000000002E-2</v>
      </c>
      <c r="H5911">
        <v>7.1286249999999995E-2</v>
      </c>
    </row>
    <row r="5912" spans="1:8" x14ac:dyDescent="0.25">
      <c r="A5912" t="s">
        <v>5868</v>
      </c>
      <c r="B5912">
        <v>-5.8015760000000001E-3</v>
      </c>
      <c r="C5912">
        <v>9.2935309999999998E-4</v>
      </c>
      <c r="D5912">
        <v>2.4548629999999999E-4</v>
      </c>
      <c r="E5912">
        <v>0</v>
      </c>
      <c r="F5912">
        <v>0</v>
      </c>
      <c r="G5912">
        <v>1.9512000000000002E-2</v>
      </c>
      <c r="H5912">
        <v>7.1286249999999995E-2</v>
      </c>
    </row>
    <row r="5913" spans="1:8" x14ac:dyDescent="0.25">
      <c r="A5913" t="s">
        <v>5869</v>
      </c>
      <c r="B5913">
        <v>-5.800866E-3</v>
      </c>
      <c r="C5913">
        <v>9.2923940000000003E-4</v>
      </c>
      <c r="D5913">
        <v>2.4545630000000001E-4</v>
      </c>
      <c r="E5913">
        <v>0</v>
      </c>
      <c r="F5913">
        <v>0</v>
      </c>
      <c r="G5913">
        <v>1.9512000000000002E-2</v>
      </c>
      <c r="H5913">
        <v>7.1286249999999995E-2</v>
      </c>
    </row>
    <row r="5914" spans="1:8" x14ac:dyDescent="0.25">
      <c r="A5914" t="s">
        <v>5870</v>
      </c>
      <c r="B5914">
        <v>-5.8001850000000002E-3</v>
      </c>
      <c r="C5914">
        <v>9.2913019999999998E-4</v>
      </c>
      <c r="D5914">
        <v>2.4542740000000002E-4</v>
      </c>
      <c r="E5914">
        <v>0</v>
      </c>
      <c r="F5914">
        <v>0</v>
      </c>
      <c r="G5914">
        <v>1.846983E-2</v>
      </c>
      <c r="H5914">
        <v>7.1286249999999995E-2</v>
      </c>
    </row>
    <row r="5915" spans="1:8" x14ac:dyDescent="0.25">
      <c r="A5915" t="s">
        <v>5871</v>
      </c>
      <c r="B5915">
        <v>-5.8110949999999996E-3</v>
      </c>
      <c r="C5915">
        <v>9.2911109999999997E-4</v>
      </c>
      <c r="D5915">
        <v>2.4664629999999999E-4</v>
      </c>
      <c r="E5915">
        <v>0</v>
      </c>
      <c r="F5915">
        <v>0</v>
      </c>
      <c r="G5915">
        <v>1.846983E-2</v>
      </c>
      <c r="H5915">
        <v>7.1286249999999995E-2</v>
      </c>
    </row>
    <row r="5916" spans="1:8" x14ac:dyDescent="0.25">
      <c r="A5916" t="s">
        <v>5872</v>
      </c>
      <c r="B5916">
        <v>-5.8100519999999996E-3</v>
      </c>
      <c r="C5916">
        <v>9.2888669999999999E-4</v>
      </c>
      <c r="D5916">
        <v>2.4597019999999999E-4</v>
      </c>
      <c r="E5916">
        <v>0</v>
      </c>
      <c r="F5916">
        <v>0</v>
      </c>
      <c r="G5916">
        <v>1.846983E-2</v>
      </c>
      <c r="H5916">
        <v>6.5922120000000001E-2</v>
      </c>
    </row>
    <row r="5917" spans="1:8" x14ac:dyDescent="0.25">
      <c r="A5917" t="s">
        <v>5873</v>
      </c>
      <c r="B5917">
        <v>-5.8090110000000002E-3</v>
      </c>
      <c r="C5917">
        <v>9.2872029999999995E-4</v>
      </c>
      <c r="D5917">
        <v>2.4592610000000002E-4</v>
      </c>
      <c r="E5917">
        <v>0</v>
      </c>
      <c r="F5917">
        <v>0</v>
      </c>
      <c r="G5917">
        <v>1.846983E-2</v>
      </c>
      <c r="H5917">
        <v>6.5922120000000001E-2</v>
      </c>
    </row>
    <row r="5918" spans="1:8" x14ac:dyDescent="0.25">
      <c r="A5918" t="s">
        <v>5874</v>
      </c>
      <c r="B5918">
        <v>-5.8080120000000004E-3</v>
      </c>
      <c r="C5918">
        <v>9.2856060000000003E-4</v>
      </c>
      <c r="D5918">
        <v>2.458839E-4</v>
      </c>
      <c r="E5918">
        <v>0</v>
      </c>
      <c r="F5918">
        <v>0</v>
      </c>
      <c r="G5918">
        <v>1.846983E-2</v>
      </c>
      <c r="H5918">
        <v>6.5922120000000001E-2</v>
      </c>
    </row>
    <row r="5919" spans="1:8" x14ac:dyDescent="0.25">
      <c r="A5919" t="s">
        <v>5875</v>
      </c>
      <c r="B5919">
        <v>-5.8070530000000004E-3</v>
      </c>
      <c r="C5919">
        <v>9.2840719999999998E-4</v>
      </c>
      <c r="D5919">
        <v>2.4584329999999998E-4</v>
      </c>
      <c r="E5919">
        <v>0</v>
      </c>
      <c r="F5919">
        <v>0</v>
      </c>
      <c r="G5919">
        <v>1.846983E-2</v>
      </c>
      <c r="H5919">
        <v>6.5922120000000001E-2</v>
      </c>
    </row>
    <row r="5920" spans="1:8" x14ac:dyDescent="0.25">
      <c r="A5920" t="s">
        <v>5876</v>
      </c>
      <c r="B5920">
        <v>-5.8061329999999998E-3</v>
      </c>
      <c r="C5920">
        <v>9.2825999999999998E-4</v>
      </c>
      <c r="D5920">
        <v>2.4580419999999998E-4</v>
      </c>
      <c r="E5920">
        <v>0</v>
      </c>
      <c r="F5920">
        <v>0</v>
      </c>
      <c r="G5920">
        <v>1.846983E-2</v>
      </c>
      <c r="H5920">
        <v>6.5922120000000001E-2</v>
      </c>
    </row>
    <row r="5921" spans="1:8" x14ac:dyDescent="0.25">
      <c r="A5921" t="s">
        <v>5877</v>
      </c>
      <c r="B5921">
        <v>-5.8167440000000004E-3</v>
      </c>
      <c r="C5921">
        <v>9.298822E-4</v>
      </c>
      <c r="D5921">
        <v>2.4543900000000002E-4</v>
      </c>
      <c r="E5921">
        <v>0</v>
      </c>
      <c r="F5921">
        <v>0</v>
      </c>
      <c r="G5921">
        <v>1.846983E-2</v>
      </c>
      <c r="H5921">
        <v>7.0867840000000001E-2</v>
      </c>
    </row>
    <row r="5922" spans="1:8" x14ac:dyDescent="0.25">
      <c r="A5922" t="s">
        <v>5878</v>
      </c>
      <c r="B5922">
        <v>-5.815438E-3</v>
      </c>
      <c r="C5922">
        <v>9.2967349999999995E-4</v>
      </c>
      <c r="D5922">
        <v>2.4538389999999999E-4</v>
      </c>
      <c r="E5922">
        <v>0</v>
      </c>
      <c r="F5922">
        <v>0</v>
      </c>
      <c r="G5922">
        <v>1.846983E-2</v>
      </c>
      <c r="H5922">
        <v>7.0867840000000001E-2</v>
      </c>
    </row>
    <row r="5923" spans="1:8" x14ac:dyDescent="0.25">
      <c r="A5923" t="s">
        <v>5879</v>
      </c>
      <c r="B5923">
        <v>-5.814184E-3</v>
      </c>
      <c r="C5923">
        <v>9.2947310000000003E-4</v>
      </c>
      <c r="D5923">
        <v>2.4533109999999998E-4</v>
      </c>
      <c r="E5923">
        <v>0</v>
      </c>
      <c r="F5923">
        <v>0</v>
      </c>
      <c r="G5923">
        <v>1.846983E-2</v>
      </c>
      <c r="H5923">
        <v>7.0867840000000001E-2</v>
      </c>
    </row>
    <row r="5924" spans="1:8" x14ac:dyDescent="0.25">
      <c r="A5924" t="s">
        <v>5880</v>
      </c>
      <c r="B5924">
        <v>-5.8129810000000001E-3</v>
      </c>
      <c r="C5924">
        <v>9.2928059999999998E-4</v>
      </c>
      <c r="D5924">
        <v>2.4528020000000002E-4</v>
      </c>
      <c r="E5924">
        <v>0</v>
      </c>
      <c r="F5924">
        <v>0</v>
      </c>
      <c r="G5924">
        <v>1.748483E-2</v>
      </c>
      <c r="H5924">
        <v>7.0867840000000001E-2</v>
      </c>
    </row>
    <row r="5925" spans="1:8" x14ac:dyDescent="0.25">
      <c r="A5925" t="s">
        <v>5881</v>
      </c>
      <c r="B5925">
        <v>-5.8120200000000002E-3</v>
      </c>
      <c r="C5925">
        <v>9.2765899999999995E-4</v>
      </c>
      <c r="D5925">
        <v>2.45875E-4</v>
      </c>
      <c r="E5925">
        <v>0</v>
      </c>
      <c r="F5925">
        <v>0</v>
      </c>
      <c r="G5925">
        <v>1.748483E-2</v>
      </c>
      <c r="H5925">
        <v>7.0867840000000001E-2</v>
      </c>
    </row>
    <row r="5926" spans="1:8" x14ac:dyDescent="0.25">
      <c r="A5926" t="s">
        <v>5882</v>
      </c>
      <c r="B5926">
        <v>-5.8109390000000002E-3</v>
      </c>
      <c r="C5926">
        <v>9.2743199999999995E-4</v>
      </c>
      <c r="D5926">
        <v>2.4523919999999997E-4</v>
      </c>
      <c r="E5926">
        <v>0</v>
      </c>
      <c r="F5926">
        <v>0</v>
      </c>
      <c r="G5926">
        <v>1.748483E-2</v>
      </c>
      <c r="H5926">
        <v>6.7547369999999995E-2</v>
      </c>
    </row>
    <row r="5927" spans="1:8" x14ac:dyDescent="0.25">
      <c r="A5927" t="s">
        <v>5883</v>
      </c>
      <c r="B5927">
        <v>-5.8098639999999997E-3</v>
      </c>
      <c r="C5927">
        <v>9.2726050000000002E-4</v>
      </c>
      <c r="D5927">
        <v>2.4519389999999998E-4</v>
      </c>
      <c r="E5927">
        <v>0</v>
      </c>
      <c r="F5927">
        <v>0</v>
      </c>
      <c r="G5927">
        <v>1.748483E-2</v>
      </c>
      <c r="H5927">
        <v>6.7547369999999995E-2</v>
      </c>
    </row>
    <row r="5928" spans="1:8" x14ac:dyDescent="0.25">
      <c r="A5928" t="s">
        <v>5884</v>
      </c>
      <c r="B5928">
        <v>-5.8088330000000002E-3</v>
      </c>
      <c r="C5928">
        <v>9.2709580000000002E-4</v>
      </c>
      <c r="D5928">
        <v>2.4515030000000002E-4</v>
      </c>
      <c r="E5928">
        <v>0</v>
      </c>
      <c r="F5928">
        <v>0</v>
      </c>
      <c r="G5928">
        <v>1.748483E-2</v>
      </c>
      <c r="H5928">
        <v>6.7547369999999995E-2</v>
      </c>
    </row>
    <row r="5929" spans="1:8" x14ac:dyDescent="0.25">
      <c r="A5929" t="s">
        <v>5885</v>
      </c>
      <c r="B5929">
        <v>-5.8078419999999997E-3</v>
      </c>
      <c r="C5929">
        <v>9.2693769999999999E-4</v>
      </c>
      <c r="D5929">
        <v>2.4510850000000002E-4</v>
      </c>
      <c r="E5929">
        <v>0</v>
      </c>
      <c r="F5929">
        <v>0</v>
      </c>
      <c r="G5929">
        <v>1.748483E-2</v>
      </c>
      <c r="H5929">
        <v>6.7547369999999995E-2</v>
      </c>
    </row>
    <row r="5930" spans="1:8" x14ac:dyDescent="0.25">
      <c r="A5930" t="s">
        <v>5886</v>
      </c>
      <c r="B5930">
        <v>-5.8068900000000003E-3</v>
      </c>
      <c r="C5930">
        <v>9.2678569999999998E-4</v>
      </c>
      <c r="D5930">
        <v>2.4506830000000003E-4</v>
      </c>
      <c r="E5930">
        <v>0</v>
      </c>
      <c r="F5930">
        <v>0</v>
      </c>
      <c r="G5930">
        <v>1.748483E-2</v>
      </c>
      <c r="H5930">
        <v>6.7547369999999995E-2</v>
      </c>
    </row>
    <row r="5931" spans="1:8" x14ac:dyDescent="0.25">
      <c r="A5931" t="s">
        <v>5887</v>
      </c>
      <c r="B5931">
        <v>-5.8174780000000001E-3</v>
      </c>
      <c r="C5931">
        <v>9.2839340000000004E-4</v>
      </c>
      <c r="D5931">
        <v>2.446258E-4</v>
      </c>
      <c r="E5931">
        <v>0</v>
      </c>
      <c r="F5931">
        <v>0</v>
      </c>
      <c r="G5931">
        <v>1.748483E-2</v>
      </c>
      <c r="H5931">
        <v>6.3079949999999996E-2</v>
      </c>
    </row>
    <row r="5932" spans="1:8" x14ac:dyDescent="0.25">
      <c r="A5932" t="s">
        <v>5888</v>
      </c>
      <c r="B5932">
        <v>-5.8161430000000002E-3</v>
      </c>
      <c r="C5932">
        <v>9.2818040000000005E-4</v>
      </c>
      <c r="D5932">
        <v>2.4456960000000002E-4</v>
      </c>
      <c r="E5932">
        <v>0</v>
      </c>
      <c r="F5932">
        <v>0</v>
      </c>
      <c r="G5932">
        <v>1.748483E-2</v>
      </c>
      <c r="H5932">
        <v>6.3079949999999996E-2</v>
      </c>
    </row>
    <row r="5933" spans="1:8" x14ac:dyDescent="0.25">
      <c r="A5933" t="s">
        <v>5889</v>
      </c>
      <c r="B5933">
        <v>-5.8148619999999996E-3</v>
      </c>
      <c r="C5933">
        <v>9.2797599999999995E-4</v>
      </c>
      <c r="D5933">
        <v>2.4451570000000002E-4</v>
      </c>
      <c r="E5933">
        <v>0</v>
      </c>
      <c r="F5933">
        <v>0</v>
      </c>
      <c r="G5933">
        <v>1.748483E-2</v>
      </c>
      <c r="H5933">
        <v>6.3079949999999996E-2</v>
      </c>
    </row>
    <row r="5934" spans="1:8" x14ac:dyDescent="0.25">
      <c r="A5934" t="s">
        <v>5890</v>
      </c>
      <c r="B5934">
        <v>-5.8136330000000003E-3</v>
      </c>
      <c r="C5934">
        <v>9.2777980000000005E-4</v>
      </c>
      <c r="D5934">
        <v>2.4446409999999999E-4</v>
      </c>
      <c r="E5934">
        <v>0</v>
      </c>
      <c r="F5934">
        <v>0</v>
      </c>
      <c r="G5934">
        <v>1.6570629999999999E-2</v>
      </c>
      <c r="H5934">
        <v>6.3079949999999996E-2</v>
      </c>
    </row>
    <row r="5935" spans="1:8" x14ac:dyDescent="0.25">
      <c r="A5935" t="s">
        <v>5891</v>
      </c>
      <c r="B5935">
        <v>-5.8124459999999998E-3</v>
      </c>
      <c r="C5935">
        <v>9.2606429999999998E-4</v>
      </c>
      <c r="D5935">
        <v>2.450164E-4</v>
      </c>
      <c r="E5935">
        <v>0</v>
      </c>
      <c r="F5935">
        <v>0</v>
      </c>
      <c r="G5935">
        <v>1.6570629999999999E-2</v>
      </c>
      <c r="H5935">
        <v>6.3079949999999996E-2</v>
      </c>
    </row>
    <row r="5936" spans="1:8" x14ac:dyDescent="0.25">
      <c r="A5936" t="s">
        <v>5892</v>
      </c>
      <c r="B5936">
        <v>-5.8113540000000003E-3</v>
      </c>
      <c r="C5936">
        <v>9.2582839999999999E-4</v>
      </c>
      <c r="D5936">
        <v>2.443101E-4</v>
      </c>
      <c r="E5936">
        <v>0</v>
      </c>
      <c r="F5936">
        <v>0</v>
      </c>
      <c r="G5936">
        <v>1.6570629999999999E-2</v>
      </c>
      <c r="H5936">
        <v>5.7366970000000003E-2</v>
      </c>
    </row>
    <row r="5937" spans="1:8" x14ac:dyDescent="0.25">
      <c r="A5937" t="s">
        <v>5893</v>
      </c>
      <c r="B5937">
        <v>-5.8102650000000002E-3</v>
      </c>
      <c r="C5937">
        <v>9.2565500000000005E-4</v>
      </c>
      <c r="D5937">
        <v>2.4426439999999998E-4</v>
      </c>
      <c r="E5937">
        <v>0</v>
      </c>
      <c r="F5937">
        <v>0</v>
      </c>
      <c r="G5937">
        <v>1.6570629999999999E-2</v>
      </c>
      <c r="H5937">
        <v>5.7366970000000003E-2</v>
      </c>
    </row>
    <row r="5938" spans="1:8" x14ac:dyDescent="0.25">
      <c r="A5938" t="s">
        <v>5894</v>
      </c>
      <c r="B5938">
        <v>-5.8092200000000004E-3</v>
      </c>
      <c r="C5938">
        <v>9.2548849999999998E-4</v>
      </c>
      <c r="D5938">
        <v>2.4422050000000002E-4</v>
      </c>
      <c r="E5938">
        <v>0</v>
      </c>
      <c r="F5938">
        <v>0</v>
      </c>
      <c r="G5938">
        <v>1.6570629999999999E-2</v>
      </c>
      <c r="H5938">
        <v>5.7366970000000003E-2</v>
      </c>
    </row>
    <row r="5939" spans="1:8" x14ac:dyDescent="0.25">
      <c r="A5939" t="s">
        <v>5895</v>
      </c>
      <c r="B5939">
        <v>-5.8082180000000004E-3</v>
      </c>
      <c r="C5939">
        <v>9.2532879999999995E-4</v>
      </c>
      <c r="D5939">
        <v>2.441783E-4</v>
      </c>
      <c r="E5939">
        <v>0</v>
      </c>
      <c r="F5939">
        <v>0</v>
      </c>
      <c r="G5939">
        <v>1.6570629999999999E-2</v>
      </c>
      <c r="H5939">
        <v>5.7366970000000003E-2</v>
      </c>
    </row>
    <row r="5940" spans="1:8" x14ac:dyDescent="0.25">
      <c r="A5940" t="s">
        <v>5896</v>
      </c>
      <c r="B5940">
        <v>-5.8072549999999999E-3</v>
      </c>
      <c r="C5940">
        <v>9.2517529999999997E-4</v>
      </c>
      <c r="D5940">
        <v>2.4413770000000001E-4</v>
      </c>
      <c r="E5940">
        <v>0</v>
      </c>
      <c r="F5940">
        <v>0</v>
      </c>
      <c r="G5940">
        <v>1.6570629999999999E-2</v>
      </c>
      <c r="H5940">
        <v>5.7366970000000003E-2</v>
      </c>
    </row>
    <row r="5941" spans="1:8" x14ac:dyDescent="0.25">
      <c r="A5941" t="s">
        <v>5897</v>
      </c>
      <c r="B5941">
        <v>-5.8063689999999996E-3</v>
      </c>
      <c r="C5941">
        <v>9.2497650000000005E-4</v>
      </c>
      <c r="D5941">
        <v>2.4348450000000001E-4</v>
      </c>
      <c r="E5941">
        <v>0</v>
      </c>
      <c r="F5941">
        <v>0</v>
      </c>
      <c r="G5941">
        <v>1.6570629999999999E-2</v>
      </c>
      <c r="H5941">
        <v>5.8243379999999997E-2</v>
      </c>
    </row>
    <row r="5942" spans="1:8" x14ac:dyDescent="0.25">
      <c r="A5942" t="s">
        <v>5898</v>
      </c>
      <c r="B5942">
        <v>-5.8054810000000004E-3</v>
      </c>
      <c r="C5942">
        <v>9.2483509999999997E-4</v>
      </c>
      <c r="D5942">
        <v>2.4344730000000001E-4</v>
      </c>
      <c r="E5942">
        <v>0</v>
      </c>
      <c r="F5942">
        <v>0</v>
      </c>
      <c r="G5942">
        <v>1.6570629999999999E-2</v>
      </c>
      <c r="H5942">
        <v>5.8243379999999997E-2</v>
      </c>
    </row>
    <row r="5943" spans="1:8" x14ac:dyDescent="0.25">
      <c r="A5943" t="s">
        <v>5899</v>
      </c>
      <c r="B5943">
        <v>-5.8046290000000004E-3</v>
      </c>
      <c r="C5943">
        <v>9.2469939999999999E-4</v>
      </c>
      <c r="D5943">
        <v>2.4341160000000001E-4</v>
      </c>
      <c r="E5943">
        <v>0</v>
      </c>
      <c r="F5943">
        <v>0</v>
      </c>
      <c r="G5943">
        <v>1.6570629999999999E-2</v>
      </c>
      <c r="H5943">
        <v>5.8243379999999997E-2</v>
      </c>
    </row>
    <row r="5944" spans="1:8" x14ac:dyDescent="0.25">
      <c r="A5944" t="s">
        <v>5900</v>
      </c>
      <c r="B5944">
        <v>-5.8038109999999999E-3</v>
      </c>
      <c r="C5944">
        <v>9.2456899999999998E-4</v>
      </c>
      <c r="D5944">
        <v>2.4337729999999999E-4</v>
      </c>
      <c r="E5944">
        <v>0</v>
      </c>
      <c r="F5944">
        <v>0</v>
      </c>
      <c r="G5944">
        <v>1.5824009999999999E-2</v>
      </c>
      <c r="H5944">
        <v>5.8243379999999997E-2</v>
      </c>
    </row>
    <row r="5945" spans="1:8" x14ac:dyDescent="0.25">
      <c r="A5945" t="s">
        <v>5901</v>
      </c>
      <c r="B5945">
        <v>-5.8030800000000004E-3</v>
      </c>
      <c r="C5945">
        <v>9.2319549999999998E-4</v>
      </c>
      <c r="D5945">
        <v>2.4379419999999999E-4</v>
      </c>
      <c r="E5945">
        <v>0</v>
      </c>
      <c r="F5945">
        <v>0</v>
      </c>
      <c r="G5945">
        <v>1.5824009999999999E-2</v>
      </c>
      <c r="H5945">
        <v>5.8243379999999997E-2</v>
      </c>
    </row>
    <row r="5946" spans="1:8" x14ac:dyDescent="0.25">
      <c r="A5946" t="s">
        <v>5902</v>
      </c>
      <c r="B5946">
        <v>-5.8023600000000003E-3</v>
      </c>
      <c r="C5946">
        <v>9.2302870000000002E-4</v>
      </c>
      <c r="D5946">
        <v>2.43212E-4</v>
      </c>
      <c r="E5946">
        <v>0</v>
      </c>
      <c r="F5946">
        <v>0</v>
      </c>
      <c r="G5946">
        <v>1.5824009999999999E-2</v>
      </c>
      <c r="H5946">
        <v>6.2106769999999999E-2</v>
      </c>
    </row>
    <row r="5947" spans="1:8" x14ac:dyDescent="0.25">
      <c r="A5947" t="s">
        <v>5903</v>
      </c>
      <c r="B5947">
        <v>-5.8016350000000003E-3</v>
      </c>
      <c r="C5947">
        <v>9.2291349999999999E-4</v>
      </c>
      <c r="D5947">
        <v>2.4318159999999999E-4</v>
      </c>
      <c r="E5947">
        <v>0</v>
      </c>
      <c r="F5947">
        <v>0</v>
      </c>
      <c r="G5947">
        <v>1.5824009999999999E-2</v>
      </c>
      <c r="H5947">
        <v>6.2106769999999999E-2</v>
      </c>
    </row>
    <row r="5948" spans="1:8" x14ac:dyDescent="0.25">
      <c r="A5948" t="s">
        <v>5904</v>
      </c>
      <c r="B5948">
        <v>-5.8009400000000001E-3</v>
      </c>
      <c r="C5948">
        <v>9.2280279999999997E-4</v>
      </c>
      <c r="D5948">
        <v>2.4315240000000001E-4</v>
      </c>
      <c r="E5948">
        <v>0</v>
      </c>
      <c r="F5948">
        <v>0</v>
      </c>
      <c r="G5948">
        <v>1.5824009999999999E-2</v>
      </c>
      <c r="H5948">
        <v>6.2106769999999999E-2</v>
      </c>
    </row>
    <row r="5949" spans="1:8" x14ac:dyDescent="0.25">
      <c r="A5949" t="s">
        <v>5905</v>
      </c>
      <c r="B5949">
        <v>-5.8002720000000004E-3</v>
      </c>
      <c r="C5949">
        <v>9.2269659999999996E-4</v>
      </c>
      <c r="D5949">
        <v>2.4312450000000001E-4</v>
      </c>
      <c r="E5949">
        <v>0</v>
      </c>
      <c r="F5949">
        <v>0</v>
      </c>
      <c r="G5949">
        <v>1.5824009999999999E-2</v>
      </c>
      <c r="H5949">
        <v>6.2106769999999999E-2</v>
      </c>
    </row>
    <row r="5950" spans="1:8" x14ac:dyDescent="0.25">
      <c r="A5950" t="s">
        <v>5906</v>
      </c>
      <c r="B5950">
        <v>-5.7996310000000004E-3</v>
      </c>
      <c r="C5950">
        <v>9.2259449999999995E-4</v>
      </c>
      <c r="D5950">
        <v>2.4309749999999999E-4</v>
      </c>
      <c r="E5950">
        <v>0</v>
      </c>
      <c r="F5950">
        <v>0</v>
      </c>
      <c r="G5950">
        <v>1.5824009999999999E-2</v>
      </c>
      <c r="H5950">
        <v>6.2106769999999999E-2</v>
      </c>
    </row>
    <row r="5951" spans="1:8" x14ac:dyDescent="0.25">
      <c r="A5951" t="s">
        <v>5907</v>
      </c>
      <c r="B5951">
        <v>-5.8107109999999997E-3</v>
      </c>
      <c r="C5951">
        <v>9.2428819999999996E-4</v>
      </c>
      <c r="D5951">
        <v>2.4283409999999999E-4</v>
      </c>
      <c r="E5951">
        <v>0</v>
      </c>
      <c r="F5951">
        <v>0</v>
      </c>
      <c r="G5951">
        <v>1.5824009999999999E-2</v>
      </c>
      <c r="H5951">
        <v>6.1595940000000002E-2</v>
      </c>
    </row>
    <row r="5952" spans="1:8" x14ac:dyDescent="0.25">
      <c r="A5952" t="s">
        <v>5908</v>
      </c>
      <c r="B5952">
        <v>-5.8096550000000004E-3</v>
      </c>
      <c r="C5952">
        <v>9.2412029999999995E-4</v>
      </c>
      <c r="D5952">
        <v>2.4279E-4</v>
      </c>
      <c r="E5952">
        <v>0</v>
      </c>
      <c r="F5952">
        <v>0</v>
      </c>
      <c r="G5952">
        <v>1.5824009999999999E-2</v>
      </c>
      <c r="H5952">
        <v>6.1595940000000002E-2</v>
      </c>
    </row>
    <row r="5953" spans="1:8" x14ac:dyDescent="0.25">
      <c r="A5953" t="s">
        <v>5909</v>
      </c>
      <c r="B5953">
        <v>-5.8086420000000001E-3</v>
      </c>
      <c r="C5953">
        <v>9.2395909999999995E-4</v>
      </c>
      <c r="D5953">
        <v>2.4274769999999999E-4</v>
      </c>
      <c r="E5953">
        <v>0</v>
      </c>
      <c r="F5953">
        <v>0</v>
      </c>
      <c r="G5953">
        <v>1.5824009999999999E-2</v>
      </c>
      <c r="H5953">
        <v>6.1595940000000002E-2</v>
      </c>
    </row>
    <row r="5954" spans="1:8" x14ac:dyDescent="0.25">
      <c r="A5954" t="s">
        <v>5910</v>
      </c>
      <c r="B5954">
        <v>-5.8076689999999997E-3</v>
      </c>
      <c r="C5954">
        <v>9.2380429999999996E-4</v>
      </c>
      <c r="D5954">
        <v>2.4270699999999999E-4</v>
      </c>
      <c r="E5954">
        <v>0</v>
      </c>
      <c r="F5954">
        <v>0</v>
      </c>
      <c r="G5954">
        <v>1.505542E-2</v>
      </c>
      <c r="H5954">
        <v>6.1595940000000002E-2</v>
      </c>
    </row>
    <row r="5955" spans="1:8" x14ac:dyDescent="0.25">
      <c r="A5955" t="s">
        <v>5911</v>
      </c>
      <c r="B5955">
        <v>-5.8066009999999998E-3</v>
      </c>
      <c r="C5955">
        <v>9.2259039999999996E-4</v>
      </c>
      <c r="D5955">
        <v>2.430581E-4</v>
      </c>
      <c r="E5955">
        <v>0</v>
      </c>
      <c r="F5955">
        <v>0</v>
      </c>
      <c r="G5955">
        <v>1.505542E-2</v>
      </c>
      <c r="H5955">
        <v>6.1595940000000002E-2</v>
      </c>
    </row>
    <row r="5956" spans="1:8" x14ac:dyDescent="0.25">
      <c r="A5956" t="s">
        <v>5912</v>
      </c>
      <c r="B5956">
        <v>-5.8057539999999998E-3</v>
      </c>
      <c r="C5956">
        <v>9.2237700000000005E-4</v>
      </c>
      <c r="D5956">
        <v>2.421996E-4</v>
      </c>
      <c r="E5956">
        <v>0</v>
      </c>
      <c r="F5956">
        <v>0</v>
      </c>
      <c r="G5956">
        <v>1.505542E-2</v>
      </c>
      <c r="H5956">
        <v>5.1966829999999999E-2</v>
      </c>
    </row>
    <row r="5957" spans="1:8" x14ac:dyDescent="0.25">
      <c r="A5957" t="s">
        <v>5913</v>
      </c>
      <c r="B5957">
        <v>-5.8048930000000002E-3</v>
      </c>
      <c r="C5957">
        <v>9.2224029999999995E-4</v>
      </c>
      <c r="D5957">
        <v>2.4216369999999999E-4</v>
      </c>
      <c r="E5957">
        <v>0</v>
      </c>
      <c r="F5957">
        <v>0</v>
      </c>
      <c r="G5957">
        <v>1.505542E-2</v>
      </c>
      <c r="H5957">
        <v>5.1966829999999999E-2</v>
      </c>
    </row>
    <row r="5958" spans="1:8" x14ac:dyDescent="0.25">
      <c r="A5958" t="s">
        <v>5914</v>
      </c>
      <c r="B5958">
        <v>-5.8040660000000001E-3</v>
      </c>
      <c r="C5958">
        <v>9.2210890000000002E-4</v>
      </c>
      <c r="D5958">
        <v>2.4212920000000001E-4</v>
      </c>
      <c r="E5958">
        <v>0</v>
      </c>
      <c r="F5958">
        <v>0</v>
      </c>
      <c r="G5958">
        <v>1.505542E-2</v>
      </c>
      <c r="H5958">
        <v>5.1966829999999999E-2</v>
      </c>
    </row>
    <row r="5959" spans="1:8" x14ac:dyDescent="0.25">
      <c r="A5959" t="s">
        <v>5915</v>
      </c>
      <c r="B5959">
        <v>-5.8032719999999999E-3</v>
      </c>
      <c r="C5959">
        <v>9.2198279999999996E-4</v>
      </c>
      <c r="D5959">
        <v>2.420961E-4</v>
      </c>
      <c r="E5959">
        <v>0</v>
      </c>
      <c r="F5959">
        <v>0</v>
      </c>
      <c r="G5959">
        <v>1.505542E-2</v>
      </c>
      <c r="H5959">
        <v>5.1966829999999999E-2</v>
      </c>
    </row>
    <row r="5960" spans="1:8" x14ac:dyDescent="0.25">
      <c r="A5960" t="s">
        <v>5916</v>
      </c>
      <c r="B5960">
        <v>-5.8025100000000003E-3</v>
      </c>
      <c r="C5960">
        <v>9.2186160000000004E-4</v>
      </c>
      <c r="D5960">
        <v>2.4206410000000001E-4</v>
      </c>
      <c r="E5960">
        <v>0</v>
      </c>
      <c r="F5960">
        <v>0</v>
      </c>
      <c r="G5960">
        <v>1.505542E-2</v>
      </c>
      <c r="H5960">
        <v>5.1966829999999999E-2</v>
      </c>
    </row>
    <row r="5961" spans="1:8" x14ac:dyDescent="0.25">
      <c r="A5961" t="s">
        <v>5917</v>
      </c>
      <c r="B5961">
        <v>-5.8020529999999997E-3</v>
      </c>
      <c r="C5961">
        <v>9.217203E-4</v>
      </c>
      <c r="D5961">
        <v>2.4132670000000001E-4</v>
      </c>
      <c r="E5961">
        <v>0</v>
      </c>
      <c r="F5961">
        <v>0</v>
      </c>
      <c r="G5961">
        <v>1.505542E-2</v>
      </c>
      <c r="H5961">
        <v>4.5006930000000001E-2</v>
      </c>
    </row>
    <row r="5962" spans="1:8" x14ac:dyDescent="0.25">
      <c r="A5962" t="s">
        <v>5918</v>
      </c>
      <c r="B5962">
        <v>-5.7955289999999998E-3</v>
      </c>
      <c r="C5962">
        <v>9.206838E-4</v>
      </c>
      <c r="D5962">
        <v>2.410553E-4</v>
      </c>
      <c r="E5962">
        <v>0</v>
      </c>
      <c r="F5962">
        <v>0</v>
      </c>
      <c r="G5962">
        <v>1.505542E-2</v>
      </c>
      <c r="H5962">
        <v>4.5006930000000001E-2</v>
      </c>
    </row>
    <row r="5963" spans="1:8" x14ac:dyDescent="0.25">
      <c r="A5963" t="s">
        <v>5919</v>
      </c>
      <c r="B5963">
        <v>-5.8064789999999998E-3</v>
      </c>
      <c r="C5963">
        <v>9.2242330000000001E-4</v>
      </c>
      <c r="D5963">
        <v>2.4151080000000001E-4</v>
      </c>
      <c r="E5963">
        <v>0</v>
      </c>
      <c r="F5963">
        <v>0</v>
      </c>
      <c r="G5963">
        <v>1.505542E-2</v>
      </c>
      <c r="H5963">
        <v>4.5006930000000001E-2</v>
      </c>
    </row>
    <row r="5964" spans="1:8" x14ac:dyDescent="0.25">
      <c r="A5964" t="s">
        <v>5920</v>
      </c>
      <c r="B5964">
        <v>-5.8055900000000002E-3</v>
      </c>
      <c r="C5964">
        <v>9.2228220000000003E-4</v>
      </c>
      <c r="D5964">
        <v>2.414738E-4</v>
      </c>
      <c r="E5964">
        <v>0</v>
      </c>
      <c r="F5964">
        <v>0</v>
      </c>
      <c r="G5964">
        <v>1.436546E-2</v>
      </c>
      <c r="H5964">
        <v>4.5006930000000001E-2</v>
      </c>
    </row>
    <row r="5965" spans="1:8" x14ac:dyDescent="0.25">
      <c r="A5965" t="s">
        <v>5921</v>
      </c>
      <c r="B5965">
        <v>-5.8046510000000001E-3</v>
      </c>
      <c r="C5965">
        <v>9.2111739999999997E-4</v>
      </c>
      <c r="D5965">
        <v>2.4178089999999999E-4</v>
      </c>
      <c r="E5965">
        <v>0</v>
      </c>
      <c r="F5965">
        <v>0</v>
      </c>
      <c r="G5965">
        <v>1.436546E-2</v>
      </c>
      <c r="H5965">
        <v>4.5006930000000001E-2</v>
      </c>
    </row>
    <row r="5966" spans="1:8" x14ac:dyDescent="0.25">
      <c r="A5966" t="s">
        <v>5922</v>
      </c>
      <c r="B5966">
        <v>-5.8040909999999999E-3</v>
      </c>
      <c r="C5966">
        <v>9.2098509999999996E-4</v>
      </c>
      <c r="D5966">
        <v>2.4130620000000001E-4</v>
      </c>
      <c r="E5966">
        <v>0</v>
      </c>
      <c r="F5966">
        <v>0</v>
      </c>
      <c r="G5966">
        <v>1.436546E-2</v>
      </c>
      <c r="H5966">
        <v>4.7779000000000002E-2</v>
      </c>
    </row>
    <row r="5967" spans="1:8" x14ac:dyDescent="0.25">
      <c r="A5967" t="s">
        <v>5923</v>
      </c>
      <c r="B5967">
        <v>-5.8149630000000002E-3</v>
      </c>
      <c r="C5967">
        <v>9.2271029999999997E-4</v>
      </c>
      <c r="D5967">
        <v>2.417582E-4</v>
      </c>
      <c r="E5967">
        <v>0</v>
      </c>
      <c r="F5967">
        <v>0</v>
      </c>
      <c r="G5967">
        <v>1.436546E-2</v>
      </c>
      <c r="H5967">
        <v>4.7779000000000002E-2</v>
      </c>
    </row>
    <row r="5968" spans="1:8" x14ac:dyDescent="0.25">
      <c r="A5968" t="s">
        <v>5924</v>
      </c>
      <c r="B5968">
        <v>-5.8137340000000001E-3</v>
      </c>
      <c r="C5968">
        <v>9.2251530000000005E-4</v>
      </c>
      <c r="D5968">
        <v>2.417071E-4</v>
      </c>
      <c r="E5968">
        <v>0</v>
      </c>
      <c r="F5968">
        <v>0</v>
      </c>
      <c r="G5968">
        <v>1.436546E-2</v>
      </c>
      <c r="H5968">
        <v>4.7779000000000002E-2</v>
      </c>
    </row>
    <row r="5969" spans="1:8" x14ac:dyDescent="0.25">
      <c r="A5969" t="s">
        <v>5925</v>
      </c>
      <c r="B5969">
        <v>-5.8125540000000002E-3</v>
      </c>
      <c r="C5969">
        <v>9.223279E-4</v>
      </c>
      <c r="D5969">
        <v>2.4165800000000001E-4</v>
      </c>
      <c r="E5969">
        <v>0</v>
      </c>
      <c r="F5969">
        <v>0</v>
      </c>
      <c r="G5969">
        <v>1.436546E-2</v>
      </c>
      <c r="H5969">
        <v>4.7779000000000002E-2</v>
      </c>
    </row>
    <row r="5970" spans="1:8" x14ac:dyDescent="0.25">
      <c r="A5970" t="s">
        <v>5926</v>
      </c>
      <c r="B5970">
        <v>-5.8116540000000003E-3</v>
      </c>
      <c r="C5970">
        <v>9.2218509999999999E-4</v>
      </c>
      <c r="D5970">
        <v>2.416206E-4</v>
      </c>
      <c r="E5970">
        <v>0</v>
      </c>
      <c r="F5970">
        <v>0</v>
      </c>
      <c r="G5970">
        <v>1.436546E-2</v>
      </c>
      <c r="H5970">
        <v>4.7779000000000002E-2</v>
      </c>
    </row>
    <row r="5971" spans="1:8" x14ac:dyDescent="0.25">
      <c r="A5971" t="s">
        <v>5927</v>
      </c>
      <c r="B5971">
        <v>-5.8222819999999998E-3</v>
      </c>
      <c r="C5971">
        <v>9.2382610000000002E-4</v>
      </c>
      <c r="D5971">
        <v>2.4159060000000001E-4</v>
      </c>
      <c r="E5971">
        <v>0</v>
      </c>
      <c r="F5971">
        <v>0</v>
      </c>
      <c r="G5971">
        <v>1.436546E-2</v>
      </c>
      <c r="H5971">
        <v>4.5808080000000001E-2</v>
      </c>
    </row>
    <row r="5972" spans="1:8" x14ac:dyDescent="0.25">
      <c r="A5972" t="s">
        <v>5928</v>
      </c>
      <c r="B5972">
        <v>-5.8207600000000003E-3</v>
      </c>
      <c r="C5972">
        <v>9.2358459999999996E-4</v>
      </c>
      <c r="D5972">
        <v>2.4152740000000001E-4</v>
      </c>
      <c r="E5972">
        <v>0</v>
      </c>
      <c r="F5972">
        <v>0</v>
      </c>
      <c r="G5972">
        <v>1.436546E-2</v>
      </c>
      <c r="H5972">
        <v>4.5808080000000001E-2</v>
      </c>
    </row>
    <row r="5973" spans="1:8" x14ac:dyDescent="0.25">
      <c r="A5973" t="s">
        <v>5929</v>
      </c>
      <c r="B5973">
        <v>-5.819533E-3</v>
      </c>
      <c r="C5973">
        <v>9.2338999999999995E-4</v>
      </c>
      <c r="D5973">
        <v>2.414765E-4</v>
      </c>
      <c r="E5973">
        <v>0</v>
      </c>
      <c r="F5973">
        <v>0</v>
      </c>
      <c r="G5973">
        <v>1.436546E-2</v>
      </c>
      <c r="H5973">
        <v>4.5808080000000001E-2</v>
      </c>
    </row>
    <row r="5974" spans="1:8" x14ac:dyDescent="0.25">
      <c r="A5974" t="s">
        <v>5930</v>
      </c>
      <c r="B5974">
        <v>-5.8183560000000002E-3</v>
      </c>
      <c r="C5974">
        <v>9.2320309999999997E-4</v>
      </c>
      <c r="D5974">
        <v>2.414277E-4</v>
      </c>
      <c r="E5974">
        <v>0</v>
      </c>
      <c r="F5974">
        <v>0</v>
      </c>
      <c r="G5974">
        <v>1.364805E-2</v>
      </c>
      <c r="H5974">
        <v>4.5808080000000001E-2</v>
      </c>
    </row>
    <row r="5975" spans="1:8" x14ac:dyDescent="0.25">
      <c r="A5975" t="s">
        <v>5931</v>
      </c>
      <c r="B5975">
        <v>-5.8056089999999998E-3</v>
      </c>
      <c r="C5975">
        <v>9.2026599999999999E-4</v>
      </c>
      <c r="D5975">
        <v>2.4108340000000001E-4</v>
      </c>
      <c r="E5975">
        <v>0</v>
      </c>
      <c r="F5975">
        <v>0</v>
      </c>
      <c r="G5975">
        <v>1.364805E-2</v>
      </c>
      <c r="H5975">
        <v>4.5808080000000001E-2</v>
      </c>
    </row>
    <row r="5976" spans="1:8" x14ac:dyDescent="0.25">
      <c r="A5976" t="s">
        <v>5932</v>
      </c>
      <c r="B5976">
        <v>-5.8164810000000001E-3</v>
      </c>
      <c r="C5976">
        <v>9.2191850000000004E-4</v>
      </c>
      <c r="D5976">
        <v>2.408047E-4</v>
      </c>
      <c r="E5976">
        <v>0</v>
      </c>
      <c r="F5976">
        <v>0</v>
      </c>
      <c r="G5976">
        <v>1.364805E-2</v>
      </c>
      <c r="H5976">
        <v>3.6940969999999997E-2</v>
      </c>
    </row>
    <row r="5977" spans="1:8" x14ac:dyDescent="0.25">
      <c r="A5977" t="s">
        <v>5933</v>
      </c>
      <c r="B5977">
        <v>-5.8152050000000004E-3</v>
      </c>
      <c r="C5977">
        <v>9.2171620000000001E-4</v>
      </c>
      <c r="D5977">
        <v>2.4075179999999999E-4</v>
      </c>
      <c r="E5977">
        <v>0</v>
      </c>
      <c r="F5977">
        <v>0</v>
      </c>
      <c r="G5977">
        <v>1.364805E-2</v>
      </c>
      <c r="H5977">
        <v>3.6940969999999997E-2</v>
      </c>
    </row>
    <row r="5978" spans="1:8" x14ac:dyDescent="0.25">
      <c r="A5978" t="s">
        <v>5934</v>
      </c>
      <c r="B5978">
        <v>-5.8139810000000002E-3</v>
      </c>
      <c r="C5978">
        <v>9.2152219999999999E-4</v>
      </c>
      <c r="D5978">
        <v>2.4070109999999999E-4</v>
      </c>
      <c r="E5978">
        <v>0</v>
      </c>
      <c r="F5978">
        <v>0</v>
      </c>
      <c r="G5978">
        <v>1.364805E-2</v>
      </c>
      <c r="H5978">
        <v>3.6940969999999997E-2</v>
      </c>
    </row>
    <row r="5979" spans="1:8" x14ac:dyDescent="0.25">
      <c r="A5979" t="s">
        <v>5935</v>
      </c>
      <c r="B5979">
        <v>-5.8128069999999997E-3</v>
      </c>
      <c r="C5979">
        <v>9.2133609999999996E-4</v>
      </c>
      <c r="D5979">
        <v>2.4065250000000001E-4</v>
      </c>
      <c r="E5979">
        <v>0</v>
      </c>
      <c r="F5979">
        <v>0</v>
      </c>
      <c r="G5979">
        <v>1.364805E-2</v>
      </c>
      <c r="H5979">
        <v>3.6940969999999997E-2</v>
      </c>
    </row>
    <row r="5980" spans="1:8" x14ac:dyDescent="0.25">
      <c r="A5980" t="s">
        <v>5936</v>
      </c>
      <c r="B5980">
        <v>-5.8116790000000002E-3</v>
      </c>
      <c r="C5980">
        <v>9.2115739999999995E-4</v>
      </c>
      <c r="D5980">
        <v>2.406059E-4</v>
      </c>
      <c r="E5980">
        <v>0</v>
      </c>
      <c r="F5980">
        <v>0</v>
      </c>
      <c r="G5980">
        <v>1.364805E-2</v>
      </c>
      <c r="H5980">
        <v>3.6940969999999997E-2</v>
      </c>
    </row>
    <row r="5981" spans="1:8" x14ac:dyDescent="0.25">
      <c r="A5981" t="s">
        <v>5937</v>
      </c>
      <c r="B5981">
        <v>-5.8106319999999996E-3</v>
      </c>
      <c r="C5981">
        <v>9.2093280000000001E-4</v>
      </c>
      <c r="D5981">
        <v>2.399593E-4</v>
      </c>
      <c r="E5981">
        <v>0</v>
      </c>
      <c r="F5981">
        <v>0</v>
      </c>
      <c r="G5981">
        <v>1.364805E-2</v>
      </c>
      <c r="H5981">
        <v>3.5980730000000002E-2</v>
      </c>
    </row>
    <row r="5982" spans="1:8" x14ac:dyDescent="0.25">
      <c r="A5982" t="s">
        <v>5938</v>
      </c>
      <c r="B5982">
        <v>-5.809593E-3</v>
      </c>
      <c r="C5982">
        <v>9.2076820000000005E-4</v>
      </c>
      <c r="D5982">
        <v>2.3991649999999999E-4</v>
      </c>
      <c r="E5982">
        <v>0</v>
      </c>
      <c r="F5982">
        <v>0</v>
      </c>
      <c r="G5982">
        <v>1.364805E-2</v>
      </c>
      <c r="H5982">
        <v>3.5980730000000002E-2</v>
      </c>
    </row>
    <row r="5983" spans="1:8" x14ac:dyDescent="0.25">
      <c r="A5983" t="s">
        <v>5939</v>
      </c>
      <c r="B5983">
        <v>-5.8085960000000001E-3</v>
      </c>
      <c r="C5983">
        <v>9.2060999999999998E-4</v>
      </c>
      <c r="D5983">
        <v>2.3987530000000001E-4</v>
      </c>
      <c r="E5983">
        <v>0</v>
      </c>
      <c r="F5983">
        <v>0</v>
      </c>
      <c r="G5983">
        <v>1.364805E-2</v>
      </c>
      <c r="H5983">
        <v>3.5980730000000002E-2</v>
      </c>
    </row>
    <row r="5984" spans="1:8" x14ac:dyDescent="0.25">
      <c r="A5984" t="s">
        <v>5940</v>
      </c>
      <c r="B5984">
        <v>-5.8076380000000004E-3</v>
      </c>
      <c r="C5984">
        <v>9.2045829999999997E-4</v>
      </c>
      <c r="D5984">
        <v>2.398357E-4</v>
      </c>
      <c r="E5984">
        <v>0</v>
      </c>
      <c r="F5984">
        <v>0</v>
      </c>
      <c r="G5984">
        <v>1.304456E-2</v>
      </c>
      <c r="H5984">
        <v>3.5980730000000002E-2</v>
      </c>
    </row>
    <row r="5985" spans="1:8" x14ac:dyDescent="0.25">
      <c r="A5985" t="s">
        <v>5940</v>
      </c>
      <c r="B5985">
        <v>-5.8065720000000003E-3</v>
      </c>
      <c r="C5985">
        <v>9.1968520000000002E-4</v>
      </c>
      <c r="D5985">
        <v>2.399995E-4</v>
      </c>
      <c r="E5985">
        <v>0</v>
      </c>
      <c r="F5985">
        <v>0</v>
      </c>
      <c r="G5985">
        <v>1.304456E-2</v>
      </c>
      <c r="H5985">
        <v>3.5980730000000002E-2</v>
      </c>
    </row>
    <row r="5986" spans="1:8" x14ac:dyDescent="0.25">
      <c r="A5986" t="s">
        <v>5941</v>
      </c>
      <c r="B5986">
        <v>-5.8115429999999997E-3</v>
      </c>
      <c r="C5986">
        <v>9.2043660000000005E-4</v>
      </c>
      <c r="D5986">
        <v>2.398372E-4</v>
      </c>
      <c r="E5986">
        <v>0</v>
      </c>
      <c r="F5986">
        <v>0</v>
      </c>
      <c r="G5986">
        <v>1.304456E-2</v>
      </c>
      <c r="H5986">
        <v>3.8940599999999999E-2</v>
      </c>
    </row>
    <row r="5987" spans="1:8" x14ac:dyDescent="0.25">
      <c r="A5987" t="s">
        <v>5942</v>
      </c>
      <c r="B5987">
        <v>-5.8104630000000001E-3</v>
      </c>
      <c r="C5987">
        <v>9.2026550000000003E-4</v>
      </c>
      <c r="D5987">
        <v>2.397926E-4</v>
      </c>
      <c r="E5987">
        <v>0</v>
      </c>
      <c r="F5987">
        <v>0</v>
      </c>
      <c r="G5987">
        <v>1.304456E-2</v>
      </c>
      <c r="H5987">
        <v>3.8940599999999999E-2</v>
      </c>
    </row>
    <row r="5988" spans="1:8" x14ac:dyDescent="0.25">
      <c r="A5988" t="s">
        <v>5943</v>
      </c>
      <c r="B5988">
        <v>-5.8094260000000003E-3</v>
      </c>
      <c r="C5988">
        <v>9.2010119999999995E-4</v>
      </c>
      <c r="D5988">
        <v>2.3974980000000001E-4</v>
      </c>
      <c r="E5988">
        <v>0</v>
      </c>
      <c r="F5988">
        <v>0</v>
      </c>
      <c r="G5988">
        <v>1.304456E-2</v>
      </c>
      <c r="H5988">
        <v>3.8940599999999999E-2</v>
      </c>
    </row>
    <row r="5989" spans="1:8" x14ac:dyDescent="0.25">
      <c r="A5989" t="s">
        <v>5944</v>
      </c>
      <c r="B5989">
        <v>-5.8084299999999998E-3</v>
      </c>
      <c r="C5989">
        <v>9.1994349999999995E-4</v>
      </c>
      <c r="D5989">
        <v>2.3970870000000001E-4</v>
      </c>
      <c r="E5989">
        <v>0</v>
      </c>
      <c r="F5989">
        <v>0</v>
      </c>
      <c r="G5989">
        <v>1.304456E-2</v>
      </c>
      <c r="H5989">
        <v>3.8940599999999999E-2</v>
      </c>
    </row>
    <row r="5990" spans="1:8" x14ac:dyDescent="0.25">
      <c r="A5990" t="s">
        <v>5945</v>
      </c>
      <c r="B5990">
        <v>-5.807474E-3</v>
      </c>
      <c r="C5990">
        <v>9.1979210000000004E-4</v>
      </c>
      <c r="D5990">
        <v>2.3966929999999999E-4</v>
      </c>
      <c r="E5990">
        <v>0</v>
      </c>
      <c r="F5990">
        <v>0</v>
      </c>
      <c r="G5990">
        <v>1.304456E-2</v>
      </c>
      <c r="H5990">
        <v>3.8940599999999999E-2</v>
      </c>
    </row>
    <row r="5991" spans="1:8" x14ac:dyDescent="0.25">
      <c r="A5991" t="s">
        <v>5946</v>
      </c>
      <c r="B5991">
        <v>-5.8065879999999997E-3</v>
      </c>
      <c r="C5991">
        <v>9.195955E-4</v>
      </c>
      <c r="D5991">
        <v>2.3905819999999999E-4</v>
      </c>
      <c r="E5991">
        <v>0</v>
      </c>
      <c r="F5991">
        <v>0</v>
      </c>
      <c r="G5991">
        <v>1.304456E-2</v>
      </c>
      <c r="H5991">
        <v>4.1916250000000002E-2</v>
      </c>
    </row>
    <row r="5992" spans="1:8" x14ac:dyDescent="0.25">
      <c r="A5992" t="s">
        <v>5947</v>
      </c>
      <c r="B5992">
        <v>-5.8057070000000002E-3</v>
      </c>
      <c r="C5992">
        <v>9.1945600000000003E-4</v>
      </c>
      <c r="D5992">
        <v>2.390219E-4</v>
      </c>
      <c r="E5992">
        <v>0</v>
      </c>
      <c r="F5992">
        <v>0</v>
      </c>
      <c r="G5992">
        <v>1.304456E-2</v>
      </c>
      <c r="H5992">
        <v>4.1916250000000002E-2</v>
      </c>
    </row>
    <row r="5993" spans="1:8" x14ac:dyDescent="0.25">
      <c r="A5993" t="s">
        <v>5948</v>
      </c>
      <c r="B5993">
        <v>-5.8050940000000002E-3</v>
      </c>
      <c r="C5993">
        <v>9.1935889999999998E-4</v>
      </c>
      <c r="D5993">
        <v>2.3899669999999999E-4</v>
      </c>
      <c r="E5993">
        <v>0</v>
      </c>
      <c r="F5993">
        <v>0</v>
      </c>
      <c r="G5993">
        <v>1.304456E-2</v>
      </c>
      <c r="H5993">
        <v>4.1916250000000002E-2</v>
      </c>
    </row>
    <row r="5994" spans="1:8" x14ac:dyDescent="0.25">
      <c r="A5994" t="s">
        <v>5949</v>
      </c>
      <c r="B5994">
        <v>-5.8042720000000001E-3</v>
      </c>
      <c r="C5994">
        <v>9.1922879999999996E-4</v>
      </c>
      <c r="D5994">
        <v>2.3896280000000001E-4</v>
      </c>
      <c r="E5994">
        <v>0</v>
      </c>
      <c r="F5994">
        <v>0</v>
      </c>
      <c r="G5994">
        <v>1.244142E-2</v>
      </c>
      <c r="H5994">
        <v>4.1916250000000002E-2</v>
      </c>
    </row>
    <row r="5995" spans="1:8" x14ac:dyDescent="0.25">
      <c r="A5995" t="s">
        <v>5950</v>
      </c>
      <c r="B5995">
        <v>-5.8036069999999997E-3</v>
      </c>
      <c r="C5995">
        <v>9.1831900000000001E-4</v>
      </c>
      <c r="D5995">
        <v>2.3909920000000001E-4</v>
      </c>
      <c r="E5995">
        <v>0</v>
      </c>
      <c r="F5995">
        <v>0</v>
      </c>
      <c r="G5995">
        <v>1.244142E-2</v>
      </c>
      <c r="H5995">
        <v>4.1916250000000002E-2</v>
      </c>
    </row>
    <row r="5996" spans="1:8" x14ac:dyDescent="0.25">
      <c r="A5996" t="s">
        <v>5951</v>
      </c>
      <c r="B5996">
        <v>-5.802888E-3</v>
      </c>
      <c r="C5996">
        <v>9.1813720000000004E-4</v>
      </c>
      <c r="D5996">
        <v>2.3837939999999999E-4</v>
      </c>
      <c r="E5996">
        <v>0</v>
      </c>
      <c r="F5996">
        <v>0</v>
      </c>
      <c r="G5996">
        <v>1.244142E-2</v>
      </c>
      <c r="H5996">
        <v>3.7476229999999999E-2</v>
      </c>
    </row>
    <row r="5997" spans="1:8" x14ac:dyDescent="0.25">
      <c r="A5997" t="s">
        <v>5952</v>
      </c>
      <c r="B5997">
        <v>-5.8021610000000001E-3</v>
      </c>
      <c r="C5997">
        <v>9.1802210000000003E-4</v>
      </c>
      <c r="D5997">
        <v>2.3834950000000001E-4</v>
      </c>
      <c r="E5997">
        <v>0</v>
      </c>
      <c r="F5997">
        <v>0</v>
      </c>
      <c r="G5997">
        <v>1.244142E-2</v>
      </c>
      <c r="H5997">
        <v>3.7476229999999999E-2</v>
      </c>
    </row>
    <row r="5998" spans="1:8" x14ac:dyDescent="0.25">
      <c r="A5998" t="s">
        <v>5953</v>
      </c>
      <c r="B5998">
        <v>-5.7958819999999996E-3</v>
      </c>
      <c r="C5998">
        <v>9.1702869999999998E-4</v>
      </c>
      <c r="D5998">
        <v>2.380916E-4</v>
      </c>
      <c r="E5998">
        <v>0</v>
      </c>
      <c r="F5998">
        <v>0</v>
      </c>
      <c r="G5998">
        <v>1.244142E-2</v>
      </c>
      <c r="H5998">
        <v>3.7476229999999999E-2</v>
      </c>
    </row>
    <row r="5999" spans="1:8" x14ac:dyDescent="0.25">
      <c r="A5999" t="s">
        <v>5954</v>
      </c>
      <c r="B5999">
        <v>-5.7952009999999998E-3</v>
      </c>
      <c r="C5999">
        <v>9.1692100000000001E-4</v>
      </c>
      <c r="D5999">
        <v>2.3806359999999999E-4</v>
      </c>
      <c r="E5999">
        <v>0</v>
      </c>
      <c r="F5999">
        <v>0</v>
      </c>
      <c r="G5999">
        <v>1.244142E-2</v>
      </c>
      <c r="H5999">
        <v>3.7476229999999999E-2</v>
      </c>
    </row>
    <row r="6000" spans="1:8" x14ac:dyDescent="0.25">
      <c r="A6000" t="s">
        <v>5955</v>
      </c>
      <c r="B6000">
        <v>-5.8003580000000002E-3</v>
      </c>
      <c r="C6000">
        <v>9.177368E-4</v>
      </c>
      <c r="D6000">
        <v>2.3827540000000001E-4</v>
      </c>
      <c r="E6000">
        <v>0</v>
      </c>
      <c r="F6000">
        <v>0</v>
      </c>
      <c r="G6000">
        <v>1.244142E-2</v>
      </c>
      <c r="H6000">
        <v>3.7476229999999999E-2</v>
      </c>
    </row>
    <row r="6001" spans="1:8" x14ac:dyDescent="0.25">
      <c r="A6001" t="s">
        <v>5956</v>
      </c>
      <c r="B6001">
        <v>-5.8111899999999999E-3</v>
      </c>
      <c r="C6001">
        <v>9.1938070000000005E-4</v>
      </c>
      <c r="D6001">
        <v>2.380091E-4</v>
      </c>
      <c r="E6001">
        <v>0</v>
      </c>
      <c r="F6001">
        <v>0</v>
      </c>
      <c r="G6001">
        <v>1.244142E-2</v>
      </c>
      <c r="H6001">
        <v>3.6378029999999999E-2</v>
      </c>
    </row>
    <row r="6002" spans="1:8" x14ac:dyDescent="0.25">
      <c r="A6002" t="s">
        <v>5957</v>
      </c>
      <c r="B6002">
        <v>-5.8158580000000001E-3</v>
      </c>
      <c r="C6002">
        <v>9.2011920000000002E-4</v>
      </c>
      <c r="D6002">
        <v>2.3820030000000001E-4</v>
      </c>
      <c r="E6002">
        <v>0</v>
      </c>
      <c r="F6002">
        <v>0</v>
      </c>
      <c r="G6002">
        <v>1.244142E-2</v>
      </c>
      <c r="H6002">
        <v>3.6378029999999999E-2</v>
      </c>
    </row>
    <row r="6003" spans="1:8" x14ac:dyDescent="0.25">
      <c r="A6003" t="s">
        <v>5958</v>
      </c>
      <c r="B6003">
        <v>-5.8146140000000001E-3</v>
      </c>
      <c r="C6003">
        <v>9.1992240000000002E-4</v>
      </c>
      <c r="D6003">
        <v>2.3814929999999999E-4</v>
      </c>
      <c r="E6003">
        <v>0</v>
      </c>
      <c r="F6003">
        <v>0</v>
      </c>
      <c r="G6003">
        <v>1.244142E-2</v>
      </c>
      <c r="H6003">
        <v>3.6378029999999999E-2</v>
      </c>
    </row>
    <row r="6004" spans="1:8" x14ac:dyDescent="0.25">
      <c r="A6004" t="s">
        <v>5959</v>
      </c>
      <c r="B6004">
        <v>-5.813421E-3</v>
      </c>
      <c r="C6004">
        <v>9.1973350000000001E-4</v>
      </c>
      <c r="D6004">
        <v>2.3810039999999999E-4</v>
      </c>
      <c r="E6004">
        <v>0</v>
      </c>
      <c r="F6004">
        <v>0</v>
      </c>
      <c r="G6004">
        <v>1.186535E-2</v>
      </c>
      <c r="H6004">
        <v>3.6378029999999999E-2</v>
      </c>
    </row>
    <row r="6005" spans="1:8" x14ac:dyDescent="0.25">
      <c r="A6005" t="s">
        <v>5960</v>
      </c>
      <c r="B6005">
        <v>-5.8008799999999996E-3</v>
      </c>
      <c r="C6005">
        <v>9.1744769999999997E-4</v>
      </c>
      <c r="D6005">
        <v>2.3759660000000001E-4</v>
      </c>
      <c r="E6005">
        <v>0</v>
      </c>
      <c r="F6005">
        <v>0</v>
      </c>
      <c r="G6005">
        <v>1.186535E-2</v>
      </c>
      <c r="H6005">
        <v>3.6378029999999999E-2</v>
      </c>
    </row>
    <row r="6006" spans="1:8" x14ac:dyDescent="0.25">
      <c r="A6006" t="s">
        <v>5961</v>
      </c>
      <c r="B6006">
        <v>-5.8002720000000004E-3</v>
      </c>
      <c r="C6006">
        <v>9.1730160000000002E-4</v>
      </c>
      <c r="D6006">
        <v>2.370676E-4</v>
      </c>
      <c r="E6006">
        <v>0</v>
      </c>
      <c r="F6006">
        <v>0</v>
      </c>
      <c r="G6006">
        <v>1.186535E-2</v>
      </c>
      <c r="H6006">
        <v>3.5497800000000003E-2</v>
      </c>
    </row>
    <row r="6007" spans="1:8" x14ac:dyDescent="0.25">
      <c r="A6007" t="s">
        <v>5962</v>
      </c>
      <c r="B6007">
        <v>-5.7996619999999997E-3</v>
      </c>
      <c r="C6007">
        <v>9.172052E-4</v>
      </c>
      <c r="D6007">
        <v>2.3704260000000001E-4</v>
      </c>
      <c r="E6007">
        <v>0</v>
      </c>
      <c r="F6007">
        <v>0</v>
      </c>
      <c r="G6007">
        <v>1.186535E-2</v>
      </c>
      <c r="H6007">
        <v>3.5497800000000003E-2</v>
      </c>
    </row>
    <row r="6008" spans="1:8" x14ac:dyDescent="0.25">
      <c r="A6008" t="s">
        <v>5963</v>
      </c>
      <c r="B6008">
        <v>-5.7990769999999997E-3</v>
      </c>
      <c r="C6008">
        <v>9.1711259999999997E-4</v>
      </c>
      <c r="D6008">
        <v>2.3701869999999999E-4</v>
      </c>
      <c r="E6008">
        <v>0</v>
      </c>
      <c r="F6008">
        <v>0</v>
      </c>
      <c r="G6008">
        <v>1.186535E-2</v>
      </c>
      <c r="H6008">
        <v>3.5497800000000003E-2</v>
      </c>
    </row>
    <row r="6009" spans="1:8" x14ac:dyDescent="0.25">
      <c r="A6009" t="s">
        <v>5964</v>
      </c>
      <c r="B6009">
        <v>-5.8101619999999998E-3</v>
      </c>
      <c r="C6009">
        <v>9.1886569999999996E-4</v>
      </c>
      <c r="D6009">
        <v>2.3747180000000001E-4</v>
      </c>
      <c r="E6009">
        <v>0</v>
      </c>
      <c r="F6009">
        <v>0</v>
      </c>
      <c r="G6009">
        <v>1.186535E-2</v>
      </c>
      <c r="H6009">
        <v>3.5497800000000003E-2</v>
      </c>
    </row>
    <row r="6010" spans="1:8" x14ac:dyDescent="0.25">
      <c r="A6010" t="s">
        <v>5965</v>
      </c>
      <c r="B6010">
        <v>-5.820614E-3</v>
      </c>
      <c r="C6010">
        <v>9.2051860000000004E-4</v>
      </c>
      <c r="D6010">
        <v>2.3789889999999999E-4</v>
      </c>
      <c r="E6010">
        <v>0</v>
      </c>
      <c r="F6010">
        <v>0</v>
      </c>
      <c r="G6010">
        <v>1.186535E-2</v>
      </c>
      <c r="H6010">
        <v>3.5497800000000003E-2</v>
      </c>
    </row>
    <row r="6011" spans="1:8" x14ac:dyDescent="0.25">
      <c r="A6011" t="s">
        <v>5966</v>
      </c>
      <c r="B6011">
        <v>-5.8192239999999996E-3</v>
      </c>
      <c r="C6011">
        <v>9.2024019999999997E-4</v>
      </c>
      <c r="D6011">
        <v>2.372512E-4</v>
      </c>
      <c r="E6011">
        <v>0</v>
      </c>
      <c r="F6011">
        <v>0</v>
      </c>
      <c r="G6011">
        <v>1.186535E-2</v>
      </c>
      <c r="H6011">
        <v>4.0825430000000003E-2</v>
      </c>
    </row>
    <row r="6012" spans="1:8" x14ac:dyDescent="0.25">
      <c r="A6012" t="s">
        <v>5967</v>
      </c>
      <c r="B6012">
        <v>-5.8295839999999996E-3</v>
      </c>
      <c r="C6012">
        <v>9.2187849999999995E-4</v>
      </c>
      <c r="D6012">
        <v>2.3767349999999999E-4</v>
      </c>
      <c r="E6012">
        <v>0</v>
      </c>
      <c r="F6012">
        <v>0</v>
      </c>
      <c r="G6012">
        <v>1.186535E-2</v>
      </c>
      <c r="H6012">
        <v>4.0825430000000003E-2</v>
      </c>
    </row>
    <row r="6013" spans="1:8" x14ac:dyDescent="0.25">
      <c r="A6013" t="s">
        <v>5968</v>
      </c>
      <c r="B6013">
        <v>-5.8278030000000003E-3</v>
      </c>
      <c r="C6013">
        <v>9.2159689999999999E-4</v>
      </c>
      <c r="D6013">
        <v>2.3760090000000001E-4</v>
      </c>
      <c r="E6013">
        <v>0</v>
      </c>
      <c r="F6013">
        <v>0</v>
      </c>
      <c r="G6013">
        <v>1.186535E-2</v>
      </c>
      <c r="H6013">
        <v>4.0825430000000003E-2</v>
      </c>
    </row>
    <row r="6014" spans="1:8" x14ac:dyDescent="0.25">
      <c r="A6014" t="s">
        <v>5969</v>
      </c>
      <c r="B6014">
        <v>-5.849422E-3</v>
      </c>
      <c r="C6014">
        <v>9.2501569999999997E-4</v>
      </c>
      <c r="D6014">
        <v>2.3848240000000001E-4</v>
      </c>
      <c r="E6014">
        <v>0</v>
      </c>
      <c r="F6014">
        <v>0</v>
      </c>
      <c r="G6014">
        <v>1.128972E-2</v>
      </c>
      <c r="H6014">
        <v>4.0825430000000003E-2</v>
      </c>
    </row>
    <row r="6015" spans="1:8" x14ac:dyDescent="0.25">
      <c r="A6015" t="s">
        <v>5970</v>
      </c>
      <c r="B6015">
        <v>-5.852777E-3</v>
      </c>
      <c r="C6015">
        <v>9.2519810000000005E-4</v>
      </c>
      <c r="D6015">
        <v>2.3866339999999999E-4</v>
      </c>
      <c r="E6015">
        <v>0</v>
      </c>
      <c r="F6015">
        <v>0</v>
      </c>
      <c r="G6015">
        <v>1.128972E-2</v>
      </c>
      <c r="H6015">
        <v>4.0825430000000003E-2</v>
      </c>
    </row>
    <row r="6016" spans="1:8" x14ac:dyDescent="0.25">
      <c r="A6016" t="s">
        <v>5971</v>
      </c>
      <c r="B6016">
        <v>-5.8500979999999998E-3</v>
      </c>
      <c r="C6016">
        <v>9.2471540000000003E-4</v>
      </c>
      <c r="D6016">
        <v>2.3795939999999999E-4</v>
      </c>
      <c r="E6016">
        <v>0</v>
      </c>
      <c r="F6016">
        <v>0</v>
      </c>
      <c r="G6016">
        <v>1.128972E-2</v>
      </c>
      <c r="H6016">
        <v>3.5927220000000003E-2</v>
      </c>
    </row>
    <row r="6017" spans="1:8" x14ac:dyDescent="0.25">
      <c r="A6017" t="s">
        <v>5972</v>
      </c>
      <c r="B6017">
        <v>-5.8591040000000004E-3</v>
      </c>
      <c r="C6017">
        <v>9.2613899999999998E-4</v>
      </c>
      <c r="D6017">
        <v>2.3832580000000001E-4</v>
      </c>
      <c r="E6017">
        <v>0</v>
      </c>
      <c r="F6017">
        <v>0</v>
      </c>
      <c r="G6017">
        <v>1.128972E-2</v>
      </c>
      <c r="H6017">
        <v>3.5927220000000003E-2</v>
      </c>
    </row>
    <row r="6018" spans="1:8" x14ac:dyDescent="0.25">
      <c r="A6018" t="s">
        <v>5973</v>
      </c>
      <c r="B6018">
        <v>-5.8561380000000003E-3</v>
      </c>
      <c r="C6018">
        <v>9.256701E-4</v>
      </c>
      <c r="D6018">
        <v>2.3820509999999999E-4</v>
      </c>
      <c r="E6018">
        <v>0</v>
      </c>
      <c r="F6018">
        <v>0</v>
      </c>
      <c r="G6018">
        <v>1.128972E-2</v>
      </c>
      <c r="H6018">
        <v>3.5927220000000003E-2</v>
      </c>
    </row>
    <row r="6019" spans="1:8" x14ac:dyDescent="0.25">
      <c r="A6019" t="s">
        <v>5974</v>
      </c>
      <c r="B6019">
        <v>-5.8532920000000004E-3</v>
      </c>
      <c r="C6019">
        <v>9.2522030000000003E-4</v>
      </c>
      <c r="D6019">
        <v>2.380894E-4</v>
      </c>
      <c r="E6019">
        <v>0</v>
      </c>
      <c r="F6019">
        <v>0</v>
      </c>
      <c r="G6019">
        <v>1.128972E-2</v>
      </c>
      <c r="H6019">
        <v>3.5927220000000003E-2</v>
      </c>
    </row>
    <row r="6020" spans="1:8" x14ac:dyDescent="0.25">
      <c r="A6020" t="s">
        <v>5975</v>
      </c>
      <c r="B6020">
        <v>-5.8505609999999998E-3</v>
      </c>
      <c r="C6020">
        <v>9.2478869999999998E-4</v>
      </c>
      <c r="D6020">
        <v>2.3797830000000001E-4</v>
      </c>
      <c r="E6020">
        <v>0</v>
      </c>
      <c r="F6020">
        <v>0</v>
      </c>
      <c r="G6020">
        <v>1.128972E-2</v>
      </c>
      <c r="H6020">
        <v>3.5927220000000003E-2</v>
      </c>
    </row>
    <row r="6021" spans="1:8" x14ac:dyDescent="0.25">
      <c r="A6021" t="s">
        <v>5976</v>
      </c>
      <c r="B6021">
        <v>-5.8479830000000002E-3</v>
      </c>
      <c r="C6021">
        <v>9.2430259999999999E-4</v>
      </c>
      <c r="D6021">
        <v>2.3708369999999999E-4</v>
      </c>
      <c r="E6021">
        <v>0</v>
      </c>
      <c r="F6021">
        <v>0</v>
      </c>
      <c r="G6021">
        <v>1.128972E-2</v>
      </c>
      <c r="H6021">
        <v>3.6774590000000003E-2</v>
      </c>
    </row>
    <row r="6022" spans="1:8" x14ac:dyDescent="0.25">
      <c r="A6022" t="s">
        <v>5977</v>
      </c>
      <c r="B6022">
        <v>-5.8513810000000001E-3</v>
      </c>
      <c r="C6022">
        <v>9.2483970000000002E-4</v>
      </c>
      <c r="D6022">
        <v>2.3722150000000001E-4</v>
      </c>
      <c r="E6022">
        <v>0</v>
      </c>
      <c r="F6022">
        <v>0</v>
      </c>
      <c r="G6022">
        <v>1.128972E-2</v>
      </c>
      <c r="H6022">
        <v>3.6774590000000003E-2</v>
      </c>
    </row>
    <row r="6023" spans="1:8" x14ac:dyDescent="0.25">
      <c r="A6023" t="s">
        <v>5978</v>
      </c>
      <c r="B6023">
        <v>-5.8487299999999999E-3</v>
      </c>
      <c r="C6023">
        <v>9.244206E-4</v>
      </c>
      <c r="D6023">
        <v>2.3711399999999999E-4</v>
      </c>
      <c r="E6023">
        <v>0</v>
      </c>
      <c r="F6023">
        <v>0</v>
      </c>
      <c r="G6023">
        <v>1.128972E-2</v>
      </c>
      <c r="H6023">
        <v>3.6774590000000003E-2</v>
      </c>
    </row>
    <row r="6024" spans="1:8" x14ac:dyDescent="0.25">
      <c r="A6024" t="s">
        <v>5979</v>
      </c>
      <c r="B6024">
        <v>-5.8580250000000002E-3</v>
      </c>
      <c r="C6024">
        <v>9.258898E-4</v>
      </c>
      <c r="D6024">
        <v>2.3749080000000001E-4</v>
      </c>
      <c r="E6024">
        <v>0</v>
      </c>
      <c r="F6024">
        <v>0</v>
      </c>
      <c r="G6024">
        <v>1.074222E-2</v>
      </c>
      <c r="H6024">
        <v>3.6774590000000003E-2</v>
      </c>
    </row>
    <row r="6025" spans="1:8" x14ac:dyDescent="0.25">
      <c r="A6025" t="s">
        <v>5980</v>
      </c>
      <c r="B6025">
        <v>-5.8711500000000003E-3</v>
      </c>
      <c r="C6025">
        <v>9.2744050000000003E-4</v>
      </c>
      <c r="D6025">
        <v>2.3682959999999999E-4</v>
      </c>
      <c r="E6025">
        <v>0</v>
      </c>
      <c r="F6025">
        <v>0</v>
      </c>
      <c r="G6025">
        <v>1.074222E-2</v>
      </c>
      <c r="H6025">
        <v>3.398118E-2</v>
      </c>
    </row>
    <row r="6026" spans="1:8" x14ac:dyDescent="0.25">
      <c r="A6026" t="s">
        <v>5981</v>
      </c>
      <c r="B6026">
        <v>-5.8677130000000001E-3</v>
      </c>
      <c r="C6026">
        <v>9.2689759999999997E-4</v>
      </c>
      <c r="D6026">
        <v>2.36691E-4</v>
      </c>
      <c r="E6026">
        <v>0</v>
      </c>
      <c r="F6026">
        <v>0</v>
      </c>
      <c r="G6026">
        <v>1.074222E-2</v>
      </c>
      <c r="H6026">
        <v>3.398118E-2</v>
      </c>
    </row>
    <row r="6027" spans="1:8" x14ac:dyDescent="0.25">
      <c r="A6027" t="s">
        <v>5982</v>
      </c>
      <c r="B6027">
        <v>-5.8821840000000004E-3</v>
      </c>
      <c r="C6027">
        <v>9.2918340000000001E-4</v>
      </c>
      <c r="D6027">
        <v>2.3727469999999999E-4</v>
      </c>
      <c r="E6027">
        <v>0</v>
      </c>
      <c r="F6027">
        <v>0</v>
      </c>
      <c r="G6027">
        <v>1.074222E-2</v>
      </c>
      <c r="H6027">
        <v>3.398118E-2</v>
      </c>
    </row>
    <row r="6028" spans="1:8" x14ac:dyDescent="0.25">
      <c r="A6028" t="s">
        <v>5983</v>
      </c>
      <c r="B6028">
        <v>-5.8782970000000002E-3</v>
      </c>
      <c r="C6028">
        <v>9.2856939999999999E-4</v>
      </c>
      <c r="D6028">
        <v>2.371179E-4</v>
      </c>
      <c r="E6028">
        <v>0</v>
      </c>
      <c r="F6028">
        <v>0</v>
      </c>
      <c r="G6028">
        <v>1.0203240000000001E-2</v>
      </c>
      <c r="H6028">
        <v>3.398118E-2</v>
      </c>
    </row>
    <row r="6029" spans="1:8" x14ac:dyDescent="0.25">
      <c r="A6029" t="s">
        <v>5984</v>
      </c>
      <c r="B6029">
        <v>-5.8749429999999997E-3</v>
      </c>
      <c r="C6029">
        <v>9.2792090000000003E-4</v>
      </c>
      <c r="D6029">
        <v>2.3692099999999999E-4</v>
      </c>
      <c r="E6029">
        <v>0</v>
      </c>
      <c r="F6029">
        <v>0</v>
      </c>
      <c r="G6029">
        <v>1.0203240000000001E-2</v>
      </c>
      <c r="H6029">
        <v>3.398118E-2</v>
      </c>
    </row>
    <row r="6030" spans="1:8" x14ac:dyDescent="0.25">
      <c r="A6030" t="s">
        <v>5985</v>
      </c>
      <c r="B6030">
        <v>-5.8713910000000001E-3</v>
      </c>
      <c r="C6030">
        <v>9.2731200000000001E-4</v>
      </c>
      <c r="D6030">
        <v>2.362992E-4</v>
      </c>
      <c r="E6030">
        <v>0</v>
      </c>
      <c r="F6030">
        <v>0</v>
      </c>
      <c r="G6030">
        <v>1.0203240000000001E-2</v>
      </c>
      <c r="H6030">
        <v>2.770593E-2</v>
      </c>
    </row>
    <row r="6031" spans="1:8" x14ac:dyDescent="0.25">
      <c r="A6031" t="s">
        <v>5986</v>
      </c>
      <c r="B6031">
        <v>-5.8679600000000002E-3</v>
      </c>
      <c r="C6031">
        <v>9.2677009999999997E-4</v>
      </c>
      <c r="D6031">
        <v>2.3616110000000001E-4</v>
      </c>
      <c r="E6031">
        <v>0</v>
      </c>
      <c r="F6031">
        <v>0</v>
      </c>
      <c r="G6031">
        <v>1.0203240000000001E-2</v>
      </c>
      <c r="H6031">
        <v>2.770593E-2</v>
      </c>
    </row>
    <row r="6032" spans="1:8" x14ac:dyDescent="0.25">
      <c r="A6032" t="s">
        <v>5987</v>
      </c>
      <c r="B6032">
        <v>-5.8646690000000003E-3</v>
      </c>
      <c r="C6032">
        <v>9.2625019999999995E-4</v>
      </c>
      <c r="D6032">
        <v>2.3602869999999999E-4</v>
      </c>
      <c r="E6032">
        <v>0</v>
      </c>
      <c r="F6032">
        <v>0</v>
      </c>
      <c r="G6032">
        <v>1.0203240000000001E-2</v>
      </c>
      <c r="H6032">
        <v>2.770593E-2</v>
      </c>
    </row>
    <row r="6033" spans="1:8" x14ac:dyDescent="0.25">
      <c r="A6033" t="s">
        <v>5988</v>
      </c>
      <c r="B6033">
        <v>-5.8731729999999998E-3</v>
      </c>
      <c r="C6033">
        <v>9.2759340000000002E-4</v>
      </c>
      <c r="D6033">
        <v>2.36371E-4</v>
      </c>
      <c r="E6033">
        <v>0</v>
      </c>
      <c r="F6033">
        <v>0</v>
      </c>
      <c r="G6033">
        <v>1.0203240000000001E-2</v>
      </c>
      <c r="H6033">
        <v>2.770593E-2</v>
      </c>
    </row>
    <row r="6034" spans="1:8" x14ac:dyDescent="0.25">
      <c r="A6034" t="s">
        <v>5989</v>
      </c>
      <c r="B6034">
        <v>-5.8696699999999996E-3</v>
      </c>
      <c r="C6034">
        <v>9.2703999999999996E-4</v>
      </c>
      <c r="D6034">
        <v>2.3623000000000001E-4</v>
      </c>
      <c r="E6034">
        <v>0</v>
      </c>
      <c r="F6034">
        <v>0</v>
      </c>
      <c r="G6034">
        <v>1.0203240000000001E-2</v>
      </c>
      <c r="H6034">
        <v>2.770593E-2</v>
      </c>
    </row>
    <row r="6035" spans="1:8" x14ac:dyDescent="0.25">
      <c r="A6035" t="s">
        <v>5990</v>
      </c>
      <c r="B6035">
        <v>-5.861537E-3</v>
      </c>
      <c r="C6035">
        <v>9.2587080000000003E-4</v>
      </c>
      <c r="D6035">
        <v>2.346901E-4</v>
      </c>
      <c r="E6035">
        <v>0</v>
      </c>
      <c r="F6035">
        <v>0</v>
      </c>
      <c r="G6035">
        <v>9.64571E-3</v>
      </c>
      <c r="H6035">
        <v>3.1395510000000001E-2</v>
      </c>
    </row>
    <row r="6036" spans="1:8" x14ac:dyDescent="0.25">
      <c r="A6036" t="s">
        <v>5991</v>
      </c>
      <c r="B6036">
        <v>-5.8585219999999997E-3</v>
      </c>
      <c r="C6036">
        <v>9.2539480000000001E-4</v>
      </c>
      <c r="D6036">
        <v>2.3456940000000001E-4</v>
      </c>
      <c r="E6036">
        <v>0</v>
      </c>
      <c r="F6036">
        <v>0</v>
      </c>
      <c r="G6036">
        <v>9.64571E-3</v>
      </c>
      <c r="H6036">
        <v>3.1395510000000001E-2</v>
      </c>
    </row>
    <row r="6037" spans="1:8" x14ac:dyDescent="0.25">
      <c r="A6037" t="s">
        <v>5992</v>
      </c>
      <c r="B6037">
        <v>-5.855631E-3</v>
      </c>
      <c r="C6037">
        <v>9.2493800000000004E-4</v>
      </c>
      <c r="D6037">
        <v>2.3445359999999999E-4</v>
      </c>
      <c r="E6037">
        <v>0</v>
      </c>
      <c r="F6037">
        <v>0</v>
      </c>
      <c r="G6037">
        <v>9.64571E-3</v>
      </c>
      <c r="H6037">
        <v>3.1395510000000001E-2</v>
      </c>
    </row>
    <row r="6038" spans="1:8" x14ac:dyDescent="0.25">
      <c r="A6038" t="s">
        <v>5993</v>
      </c>
      <c r="B6038">
        <v>-5.852856E-3</v>
      </c>
      <c r="C6038">
        <v>9.2449969999999998E-4</v>
      </c>
      <c r="D6038">
        <v>2.3434249999999999E-4</v>
      </c>
      <c r="E6038">
        <v>0</v>
      </c>
      <c r="F6038">
        <v>0</v>
      </c>
      <c r="G6038">
        <v>9.64571E-3</v>
      </c>
      <c r="H6038">
        <v>3.1395510000000001E-2</v>
      </c>
    </row>
    <row r="6039" spans="1:8" x14ac:dyDescent="0.25">
      <c r="A6039" t="s">
        <v>5994</v>
      </c>
      <c r="B6039">
        <v>-5.8501940000000004E-3</v>
      </c>
      <c r="C6039">
        <v>9.2407920000000003E-4</v>
      </c>
      <c r="D6039">
        <v>2.34236E-4</v>
      </c>
      <c r="E6039">
        <v>0</v>
      </c>
      <c r="F6039">
        <v>0</v>
      </c>
      <c r="G6039">
        <v>9.64571E-3</v>
      </c>
      <c r="H6039">
        <v>3.1395510000000001E-2</v>
      </c>
    </row>
    <row r="6040" spans="1:8" x14ac:dyDescent="0.25">
      <c r="A6040" t="s">
        <v>5995</v>
      </c>
      <c r="B6040">
        <v>-5.8476719999999999E-3</v>
      </c>
      <c r="C6040">
        <v>9.2361549999999998E-4</v>
      </c>
      <c r="D6040">
        <v>2.3348370000000001E-4</v>
      </c>
      <c r="E6040">
        <v>0</v>
      </c>
      <c r="F6040">
        <v>0</v>
      </c>
      <c r="G6040">
        <v>9.64571E-3</v>
      </c>
      <c r="H6040">
        <v>2.7605640000000001E-2</v>
      </c>
    </row>
    <row r="6041" spans="1:8" x14ac:dyDescent="0.25">
      <c r="A6041" t="s">
        <v>5996</v>
      </c>
      <c r="B6041">
        <v>-5.8452210000000003E-3</v>
      </c>
      <c r="C6041">
        <v>9.2322819999999996E-4</v>
      </c>
      <c r="D6041">
        <v>2.3338579999999999E-4</v>
      </c>
      <c r="E6041">
        <v>0</v>
      </c>
      <c r="F6041">
        <v>0</v>
      </c>
      <c r="G6041">
        <v>9.64571E-3</v>
      </c>
      <c r="H6041">
        <v>2.7605640000000001E-2</v>
      </c>
    </row>
    <row r="6042" spans="1:8" x14ac:dyDescent="0.25">
      <c r="A6042" t="s">
        <v>5997</v>
      </c>
      <c r="B6042">
        <v>-5.8428689999999997E-3</v>
      </c>
      <c r="C6042">
        <v>9.2285679999999995E-4</v>
      </c>
      <c r="D6042">
        <v>2.3329190000000001E-4</v>
      </c>
      <c r="E6042">
        <v>0</v>
      </c>
      <c r="F6042">
        <v>0</v>
      </c>
      <c r="G6042">
        <v>9.64571E-3</v>
      </c>
      <c r="H6042">
        <v>2.7605640000000001E-2</v>
      </c>
    </row>
    <row r="6043" spans="1:8" x14ac:dyDescent="0.25">
      <c r="A6043" t="s">
        <v>5998</v>
      </c>
      <c r="B6043">
        <v>-5.8406109999999999E-3</v>
      </c>
      <c r="C6043">
        <v>9.2250019999999999E-4</v>
      </c>
      <c r="D6043">
        <v>2.3320179999999999E-4</v>
      </c>
      <c r="E6043">
        <v>0</v>
      </c>
      <c r="F6043">
        <v>0</v>
      </c>
      <c r="G6043">
        <v>9.1324409999999998E-3</v>
      </c>
      <c r="H6043">
        <v>2.7605640000000001E-2</v>
      </c>
    </row>
    <row r="6044" spans="1:8" x14ac:dyDescent="0.25">
      <c r="A6044" t="s">
        <v>5999</v>
      </c>
      <c r="B6044">
        <v>-5.8388750000000003E-3</v>
      </c>
      <c r="C6044">
        <v>9.2206299999999998E-4</v>
      </c>
      <c r="D6044">
        <v>2.330608E-4</v>
      </c>
      <c r="E6044">
        <v>0</v>
      </c>
      <c r="F6044">
        <v>0</v>
      </c>
      <c r="G6044">
        <v>9.1324409999999998E-3</v>
      </c>
      <c r="H6044">
        <v>2.7605640000000001E-2</v>
      </c>
    </row>
    <row r="6045" spans="1:8" x14ac:dyDescent="0.25">
      <c r="A6045" t="s">
        <v>6000</v>
      </c>
      <c r="B6045">
        <v>-5.8276489999999999E-3</v>
      </c>
      <c r="C6045">
        <v>9.2017040000000002E-4</v>
      </c>
      <c r="D6045">
        <v>2.3142479999999999E-4</v>
      </c>
      <c r="E6045">
        <v>0</v>
      </c>
      <c r="F6045">
        <v>0</v>
      </c>
      <c r="G6045">
        <v>9.1324409999999998E-3</v>
      </c>
      <c r="H6045">
        <v>2.0230419999999999E-2</v>
      </c>
    </row>
    <row r="6046" spans="1:8" x14ac:dyDescent="0.25">
      <c r="A6046" t="s">
        <v>6001</v>
      </c>
      <c r="B6046">
        <v>-5.8377780000000001E-3</v>
      </c>
      <c r="C6046">
        <v>9.2176970000000004E-4</v>
      </c>
      <c r="D6046">
        <v>2.3182709999999999E-4</v>
      </c>
      <c r="E6046">
        <v>0</v>
      </c>
      <c r="F6046">
        <v>0</v>
      </c>
      <c r="G6046">
        <v>9.1324409999999998E-3</v>
      </c>
      <c r="H6046">
        <v>2.0230419999999999E-2</v>
      </c>
    </row>
    <row r="6047" spans="1:8" x14ac:dyDescent="0.25">
      <c r="A6047" t="s">
        <v>6002</v>
      </c>
      <c r="B6047">
        <v>-5.8359809999999996E-3</v>
      </c>
      <c r="C6047">
        <v>9.2148589999999997E-4</v>
      </c>
      <c r="D6047">
        <v>2.3175569999999999E-4</v>
      </c>
      <c r="E6047">
        <v>0</v>
      </c>
      <c r="F6047">
        <v>0</v>
      </c>
      <c r="G6047">
        <v>9.1324409999999998E-3</v>
      </c>
      <c r="H6047">
        <v>2.0230419999999999E-2</v>
      </c>
    </row>
    <row r="6048" spans="1:8" x14ac:dyDescent="0.25">
      <c r="A6048" t="s">
        <v>6003</v>
      </c>
      <c r="B6048">
        <v>-5.8340199999999997E-3</v>
      </c>
      <c r="C6048">
        <v>9.2117649999999996E-4</v>
      </c>
      <c r="D6048">
        <v>2.3167789999999999E-4</v>
      </c>
      <c r="E6048">
        <v>0</v>
      </c>
      <c r="F6048">
        <v>0</v>
      </c>
      <c r="G6048">
        <v>8.723415E-3</v>
      </c>
      <c r="H6048">
        <v>2.0230419999999999E-2</v>
      </c>
    </row>
    <row r="6049" spans="1:8" x14ac:dyDescent="0.25">
      <c r="A6049" t="s">
        <v>6004</v>
      </c>
      <c r="B6049">
        <v>-5.8326080000000004E-3</v>
      </c>
      <c r="C6049">
        <v>9.2114889999999998E-4</v>
      </c>
      <c r="D6049">
        <v>2.314982E-4</v>
      </c>
      <c r="E6049">
        <v>0</v>
      </c>
      <c r="F6049">
        <v>0</v>
      </c>
      <c r="G6049">
        <v>8.723415E-3</v>
      </c>
      <c r="H6049">
        <v>2.0230419999999999E-2</v>
      </c>
    </row>
    <row r="6050" spans="1:8" x14ac:dyDescent="0.25">
      <c r="A6050" t="s">
        <v>6005</v>
      </c>
      <c r="B6050">
        <v>-5.8310610000000002E-3</v>
      </c>
      <c r="C6050">
        <v>9.2085530000000004E-4</v>
      </c>
      <c r="D6050">
        <v>2.3094780000000001E-4</v>
      </c>
      <c r="E6050">
        <v>0</v>
      </c>
      <c r="F6050">
        <v>0</v>
      </c>
      <c r="G6050">
        <v>8.723415E-3</v>
      </c>
      <c r="H6050">
        <v>1.841081E-2</v>
      </c>
    </row>
    <row r="6051" spans="1:8" x14ac:dyDescent="0.25">
      <c r="A6051" t="s">
        <v>6006</v>
      </c>
      <c r="B6051">
        <v>-5.829318E-3</v>
      </c>
      <c r="C6051">
        <v>9.2058009999999998E-4</v>
      </c>
      <c r="D6051">
        <v>2.3087880000000001E-4</v>
      </c>
      <c r="E6051">
        <v>0</v>
      </c>
      <c r="F6051">
        <v>0</v>
      </c>
      <c r="G6051">
        <v>8.723415E-3</v>
      </c>
      <c r="H6051">
        <v>1.841081E-2</v>
      </c>
    </row>
    <row r="6052" spans="1:8" x14ac:dyDescent="0.25">
      <c r="A6052" t="s">
        <v>6007</v>
      </c>
      <c r="B6052">
        <v>-5.837793E-3</v>
      </c>
      <c r="C6052">
        <v>9.2191840000000001E-4</v>
      </c>
      <c r="D6052">
        <v>2.3121449999999999E-4</v>
      </c>
      <c r="E6052">
        <v>0</v>
      </c>
      <c r="F6052">
        <v>0</v>
      </c>
      <c r="G6052">
        <v>8.723415E-3</v>
      </c>
      <c r="H6052">
        <v>1.841081E-2</v>
      </c>
    </row>
    <row r="6053" spans="1:8" x14ac:dyDescent="0.25">
      <c r="A6053" t="s">
        <v>6008</v>
      </c>
      <c r="B6053">
        <v>-5.8357790000000001E-3</v>
      </c>
      <c r="C6053">
        <v>9.2160029999999995E-4</v>
      </c>
      <c r="D6053">
        <v>2.3113469999999999E-4</v>
      </c>
      <c r="E6053">
        <v>0</v>
      </c>
      <c r="F6053">
        <v>0</v>
      </c>
      <c r="G6053">
        <v>8.723415E-3</v>
      </c>
      <c r="H6053">
        <v>1.841081E-2</v>
      </c>
    </row>
    <row r="6054" spans="1:8" x14ac:dyDescent="0.25">
      <c r="A6054" t="s">
        <v>6009</v>
      </c>
      <c r="B6054">
        <v>-5.828522E-3</v>
      </c>
      <c r="C6054">
        <v>9.2041379999999997E-4</v>
      </c>
      <c r="D6054">
        <v>2.304463E-4</v>
      </c>
      <c r="E6054">
        <v>0</v>
      </c>
      <c r="F6054">
        <v>0</v>
      </c>
      <c r="G6054">
        <v>8.2373670000000006E-3</v>
      </c>
      <c r="H6054">
        <v>1.7860979999999999E-2</v>
      </c>
    </row>
    <row r="6055" spans="1:8" x14ac:dyDescent="0.25">
      <c r="A6055" t="s">
        <v>6010</v>
      </c>
      <c r="B6055">
        <v>-5.8276689999999997E-3</v>
      </c>
      <c r="C6055">
        <v>9.2060320000000005E-4</v>
      </c>
      <c r="D6055">
        <v>2.302153E-4</v>
      </c>
      <c r="E6055">
        <v>0</v>
      </c>
      <c r="F6055">
        <v>0</v>
      </c>
      <c r="G6055">
        <v>8.2373670000000006E-3</v>
      </c>
      <c r="H6055">
        <v>1.7860979999999999E-2</v>
      </c>
    </row>
    <row r="6056" spans="1:8" x14ac:dyDescent="0.25">
      <c r="A6056" t="s">
        <v>6011</v>
      </c>
      <c r="B6056">
        <v>-5.8261190000000003E-3</v>
      </c>
      <c r="C6056">
        <v>9.2030669999999999E-4</v>
      </c>
      <c r="D6056">
        <v>2.2964329999999999E-4</v>
      </c>
      <c r="E6056">
        <v>0</v>
      </c>
      <c r="F6056">
        <v>0</v>
      </c>
      <c r="G6056">
        <v>8.2373670000000006E-3</v>
      </c>
      <c r="H6056">
        <v>1.8698139999999999E-2</v>
      </c>
    </row>
    <row r="6057" spans="1:8" x14ac:dyDescent="0.25">
      <c r="A6057" t="s">
        <v>6012</v>
      </c>
      <c r="B6057">
        <v>-5.8246080000000002E-3</v>
      </c>
      <c r="C6057">
        <v>9.2006810000000005E-4</v>
      </c>
      <c r="D6057">
        <v>2.295837E-4</v>
      </c>
      <c r="E6057">
        <v>0</v>
      </c>
      <c r="F6057">
        <v>0</v>
      </c>
      <c r="G6057">
        <v>8.2373670000000006E-3</v>
      </c>
      <c r="H6057">
        <v>1.8698139999999999E-2</v>
      </c>
    </row>
    <row r="6058" spans="1:8" x14ac:dyDescent="0.25">
      <c r="A6058" t="s">
        <v>6013</v>
      </c>
      <c r="B6058">
        <v>-5.8231580000000002E-3</v>
      </c>
      <c r="C6058">
        <v>9.1983910000000002E-4</v>
      </c>
      <c r="D6058">
        <v>2.2952660000000001E-4</v>
      </c>
      <c r="E6058">
        <v>0</v>
      </c>
      <c r="F6058">
        <v>0</v>
      </c>
      <c r="G6058">
        <v>8.2373670000000006E-3</v>
      </c>
      <c r="H6058">
        <v>1.8698139999999999E-2</v>
      </c>
    </row>
    <row r="6059" spans="1:8" x14ac:dyDescent="0.25">
      <c r="A6059" t="s">
        <v>6014</v>
      </c>
      <c r="B6059">
        <v>-5.8217670000000003E-3</v>
      </c>
      <c r="C6059">
        <v>9.1961929999999999E-4</v>
      </c>
      <c r="D6059">
        <v>2.294718E-4</v>
      </c>
      <c r="E6059">
        <v>0</v>
      </c>
      <c r="F6059">
        <v>0</v>
      </c>
      <c r="G6059">
        <v>8.2373670000000006E-3</v>
      </c>
      <c r="H6059">
        <v>1.8698139999999999E-2</v>
      </c>
    </row>
    <row r="6060" spans="1:8" x14ac:dyDescent="0.25">
      <c r="A6060" t="s">
        <v>6015</v>
      </c>
      <c r="B6060">
        <v>-5.8179460000000001E-3</v>
      </c>
      <c r="C6060">
        <v>9.1896079999999997E-4</v>
      </c>
      <c r="D6060">
        <v>2.2877729999999999E-4</v>
      </c>
      <c r="E6060">
        <v>0</v>
      </c>
      <c r="F6060">
        <v>0</v>
      </c>
      <c r="G6060">
        <v>8.2373670000000006E-3</v>
      </c>
      <c r="H6060">
        <v>1.6477120000000001E-2</v>
      </c>
    </row>
    <row r="6061" spans="1:8" x14ac:dyDescent="0.25">
      <c r="A6061" t="s">
        <v>6016</v>
      </c>
      <c r="B6061">
        <v>-5.8167640000000003E-3</v>
      </c>
      <c r="C6061">
        <v>9.1877419999999998E-4</v>
      </c>
      <c r="D6061">
        <v>2.287309E-4</v>
      </c>
      <c r="E6061">
        <v>0</v>
      </c>
      <c r="F6061">
        <v>0</v>
      </c>
      <c r="G6061">
        <v>8.2373670000000006E-3</v>
      </c>
      <c r="H6061">
        <v>1.6477120000000001E-2</v>
      </c>
    </row>
    <row r="6062" spans="1:8" x14ac:dyDescent="0.25">
      <c r="A6062" t="s">
        <v>6017</v>
      </c>
      <c r="B6062">
        <v>-5.8156299999999996E-3</v>
      </c>
      <c r="C6062">
        <v>9.1859509999999995E-4</v>
      </c>
      <c r="D6062">
        <v>2.2868629999999999E-4</v>
      </c>
      <c r="E6062">
        <v>0</v>
      </c>
      <c r="F6062">
        <v>0</v>
      </c>
      <c r="G6062">
        <v>7.9415600000000003E-3</v>
      </c>
      <c r="H6062">
        <v>1.6477120000000001E-2</v>
      </c>
    </row>
    <row r="6063" spans="1:8" x14ac:dyDescent="0.25">
      <c r="A6063" t="s">
        <v>6018</v>
      </c>
      <c r="B6063">
        <v>-5.8154529999999999E-3</v>
      </c>
      <c r="C6063">
        <v>9.1886379999999996E-4</v>
      </c>
      <c r="D6063">
        <v>2.2846419999999999E-4</v>
      </c>
      <c r="E6063">
        <v>0</v>
      </c>
      <c r="F6063">
        <v>0</v>
      </c>
      <c r="G6063">
        <v>7.9415600000000003E-3</v>
      </c>
      <c r="H6063">
        <v>1.6477120000000001E-2</v>
      </c>
    </row>
    <row r="6064" spans="1:8" x14ac:dyDescent="0.25">
      <c r="A6064" t="s">
        <v>6019</v>
      </c>
      <c r="B6064">
        <v>-5.8144340000000003E-3</v>
      </c>
      <c r="C6064">
        <v>9.186442E-4</v>
      </c>
      <c r="D6064">
        <v>2.2784260000000001E-4</v>
      </c>
      <c r="E6064">
        <v>0</v>
      </c>
      <c r="F6064">
        <v>0</v>
      </c>
      <c r="G6064">
        <v>7.9415600000000003E-3</v>
      </c>
      <c r="H6064">
        <v>1.8937280000000001E-2</v>
      </c>
    </row>
    <row r="6065" spans="1:8" x14ac:dyDescent="0.25">
      <c r="A6065" t="s">
        <v>6020</v>
      </c>
      <c r="B6065">
        <v>-5.813431E-3</v>
      </c>
      <c r="C6065">
        <v>9.1848560000000001E-4</v>
      </c>
      <c r="D6065">
        <v>2.2780329999999999E-4</v>
      </c>
      <c r="E6065">
        <v>0</v>
      </c>
      <c r="F6065">
        <v>0</v>
      </c>
      <c r="G6065">
        <v>7.9415600000000003E-3</v>
      </c>
      <c r="H6065">
        <v>1.8937280000000001E-2</v>
      </c>
    </row>
    <row r="6066" spans="1:8" x14ac:dyDescent="0.25">
      <c r="A6066" t="s">
        <v>6021</v>
      </c>
      <c r="B6066">
        <v>-5.8074590000000001E-3</v>
      </c>
      <c r="C6066">
        <v>9.1750130000000003E-4</v>
      </c>
      <c r="D6066">
        <v>2.2716659999999999E-4</v>
      </c>
      <c r="E6066">
        <v>0</v>
      </c>
      <c r="F6066">
        <v>0</v>
      </c>
      <c r="G6066">
        <v>7.7101089999999997E-3</v>
      </c>
      <c r="H6066">
        <v>1.9015270000000001E-2</v>
      </c>
    </row>
    <row r="6067" spans="1:8" x14ac:dyDescent="0.25">
      <c r="A6067" t="s">
        <v>6022</v>
      </c>
      <c r="B6067">
        <v>-5.8072690000000003E-3</v>
      </c>
      <c r="C6067">
        <v>9.1761930000000005E-4</v>
      </c>
      <c r="D6067">
        <v>2.270347E-4</v>
      </c>
      <c r="E6067">
        <v>0</v>
      </c>
      <c r="F6067">
        <v>0</v>
      </c>
      <c r="G6067">
        <v>7.7101089999999997E-3</v>
      </c>
      <c r="H6067">
        <v>1.9015270000000001E-2</v>
      </c>
    </row>
    <row r="6068" spans="1:8" x14ac:dyDescent="0.25">
      <c r="A6068" t="s">
        <v>6023</v>
      </c>
      <c r="B6068">
        <v>-5.8066009999999998E-3</v>
      </c>
      <c r="C6068">
        <v>9.1745080000000005E-4</v>
      </c>
      <c r="D6068">
        <v>2.263829E-4</v>
      </c>
      <c r="E6068">
        <v>0</v>
      </c>
      <c r="F6068">
        <v>0</v>
      </c>
      <c r="G6068">
        <v>7.7101089999999997E-3</v>
      </c>
      <c r="H6068">
        <v>1.7817779999999998E-2</v>
      </c>
    </row>
    <row r="6069" spans="1:8" x14ac:dyDescent="0.25">
      <c r="A6069" t="s">
        <v>6024</v>
      </c>
      <c r="B6069">
        <v>-5.8059319999999998E-3</v>
      </c>
      <c r="C6069">
        <v>9.173451E-4</v>
      </c>
      <c r="D6069">
        <v>2.2635679999999999E-4</v>
      </c>
      <c r="E6069">
        <v>0</v>
      </c>
      <c r="F6069">
        <v>0</v>
      </c>
      <c r="G6069">
        <v>7.7101089999999997E-3</v>
      </c>
      <c r="H6069">
        <v>1.7817779999999998E-2</v>
      </c>
    </row>
    <row r="6070" spans="1:8" x14ac:dyDescent="0.25">
      <c r="A6070" t="s">
        <v>6025</v>
      </c>
      <c r="B6070">
        <v>-5.8052909999999998E-3</v>
      </c>
      <c r="C6070">
        <v>9.1724380000000004E-4</v>
      </c>
      <c r="D6070">
        <v>2.263318E-4</v>
      </c>
      <c r="E6070">
        <v>0</v>
      </c>
      <c r="F6070">
        <v>0</v>
      </c>
      <c r="G6070">
        <v>7.7101089999999997E-3</v>
      </c>
      <c r="H6070">
        <v>1.7817779999999998E-2</v>
      </c>
    </row>
    <row r="6071" spans="1:8" x14ac:dyDescent="0.25">
      <c r="A6071" t="s">
        <v>6026</v>
      </c>
      <c r="B6071">
        <v>-5.8046749999999996E-3</v>
      </c>
      <c r="C6071">
        <v>9.171464E-4</v>
      </c>
      <c r="D6071">
        <v>2.263078E-4</v>
      </c>
      <c r="E6071">
        <v>0</v>
      </c>
      <c r="F6071">
        <v>0</v>
      </c>
      <c r="G6071">
        <v>7.7101089999999997E-3</v>
      </c>
      <c r="H6071">
        <v>1.7817779999999998E-2</v>
      </c>
    </row>
    <row r="6072" spans="1:8" x14ac:dyDescent="0.25">
      <c r="A6072" t="s">
        <v>6027</v>
      </c>
      <c r="B6072">
        <v>-5.8040829999999998E-3</v>
      </c>
      <c r="C6072">
        <v>9.1705270000000004E-4</v>
      </c>
      <c r="D6072">
        <v>2.2628479999999999E-4</v>
      </c>
      <c r="E6072">
        <v>0</v>
      </c>
      <c r="F6072">
        <v>0</v>
      </c>
      <c r="G6072">
        <v>7.7101089999999997E-3</v>
      </c>
      <c r="H6072">
        <v>1.7817779999999998E-2</v>
      </c>
    </row>
    <row r="6073" spans="1:8" x14ac:dyDescent="0.25">
      <c r="A6073" t="s">
        <v>6028</v>
      </c>
      <c r="B6073">
        <v>-5.8151990000000001E-3</v>
      </c>
      <c r="C6073">
        <v>9.1875110000000002E-4</v>
      </c>
      <c r="D6073">
        <v>2.2614400000000001E-4</v>
      </c>
      <c r="E6073">
        <v>0</v>
      </c>
      <c r="F6073">
        <v>0</v>
      </c>
      <c r="G6073">
        <v>7.7101089999999997E-3</v>
      </c>
      <c r="H6073">
        <v>1.6744410000000001E-2</v>
      </c>
    </row>
    <row r="6074" spans="1:8" x14ac:dyDescent="0.25">
      <c r="A6074" t="s">
        <v>6029</v>
      </c>
      <c r="B6074">
        <v>-5.7996460000000003E-3</v>
      </c>
      <c r="C6074">
        <v>9.1696340000000005E-4</v>
      </c>
      <c r="D6074">
        <v>2.2473950000000001E-4</v>
      </c>
      <c r="E6074">
        <v>0</v>
      </c>
      <c r="F6074">
        <v>0</v>
      </c>
      <c r="G6074">
        <v>7.5222689999999998E-3</v>
      </c>
      <c r="H6074">
        <v>1.4517520000000001E-2</v>
      </c>
    </row>
    <row r="6075" spans="1:8" x14ac:dyDescent="0.25">
      <c r="A6075" t="s">
        <v>6030</v>
      </c>
      <c r="B6075">
        <v>-5.8109349999999997E-3</v>
      </c>
      <c r="C6075">
        <v>9.1874830000000004E-4</v>
      </c>
      <c r="D6075">
        <v>2.2517699999999999E-4</v>
      </c>
      <c r="E6075">
        <v>0</v>
      </c>
      <c r="F6075">
        <v>0</v>
      </c>
      <c r="G6075">
        <v>7.5222689999999998E-3</v>
      </c>
      <c r="H6075">
        <v>1.4517520000000001E-2</v>
      </c>
    </row>
    <row r="6076" spans="1:8" x14ac:dyDescent="0.25">
      <c r="A6076" t="s">
        <v>6031</v>
      </c>
      <c r="B6076">
        <v>-5.7987309999999997E-3</v>
      </c>
      <c r="C6076">
        <v>9.1681870000000004E-4</v>
      </c>
      <c r="D6076">
        <v>2.247041E-4</v>
      </c>
      <c r="E6076">
        <v>0</v>
      </c>
      <c r="F6076">
        <v>0</v>
      </c>
      <c r="G6076">
        <v>7.5222689999999998E-3</v>
      </c>
      <c r="H6076">
        <v>1.4517520000000001E-2</v>
      </c>
    </row>
    <row r="6077" spans="1:8" x14ac:dyDescent="0.25">
      <c r="A6077" t="s">
        <v>6032</v>
      </c>
      <c r="B6077">
        <v>-5.810071E-3</v>
      </c>
      <c r="C6077">
        <v>9.1857259999999997E-4</v>
      </c>
      <c r="D6077">
        <v>2.247576E-4</v>
      </c>
      <c r="E6077">
        <v>0</v>
      </c>
      <c r="F6077">
        <v>0</v>
      </c>
      <c r="G6077">
        <v>7.5222689999999998E-3</v>
      </c>
      <c r="H6077">
        <v>1.8313280000000001E-2</v>
      </c>
    </row>
    <row r="6078" spans="1:8" x14ac:dyDescent="0.25">
      <c r="A6078" t="s">
        <v>6033</v>
      </c>
      <c r="B6078">
        <v>-5.8093069999999997E-3</v>
      </c>
      <c r="C6078">
        <v>9.1845190000000001E-4</v>
      </c>
      <c r="D6078">
        <v>2.247281E-4</v>
      </c>
      <c r="E6078">
        <v>0</v>
      </c>
      <c r="F6078">
        <v>0</v>
      </c>
      <c r="G6078">
        <v>7.5222689999999998E-3</v>
      </c>
      <c r="H6078">
        <v>1.8313280000000001E-2</v>
      </c>
    </row>
    <row r="6079" spans="1:8" x14ac:dyDescent="0.25">
      <c r="A6079" t="s">
        <v>6034</v>
      </c>
      <c r="B6079">
        <v>-5.8085740000000004E-3</v>
      </c>
      <c r="C6079">
        <v>9.1833590000000003E-4</v>
      </c>
      <c r="D6079">
        <v>2.2469969999999999E-4</v>
      </c>
      <c r="E6079">
        <v>0</v>
      </c>
      <c r="F6079">
        <v>0</v>
      </c>
      <c r="G6079">
        <v>7.5222689999999998E-3</v>
      </c>
      <c r="H6079">
        <v>1.8313280000000001E-2</v>
      </c>
    </row>
    <row r="6080" spans="1:8" x14ac:dyDescent="0.25">
      <c r="A6080" t="s">
        <v>6035</v>
      </c>
      <c r="B6080">
        <v>-5.8078699999999997E-3</v>
      </c>
      <c r="C6080">
        <v>9.1822460000000002E-4</v>
      </c>
      <c r="D6080">
        <v>2.2467249999999999E-4</v>
      </c>
      <c r="E6080">
        <v>0</v>
      </c>
      <c r="F6080">
        <v>0</v>
      </c>
      <c r="G6080">
        <v>7.2823549999999999E-3</v>
      </c>
      <c r="H6080">
        <v>1.8313280000000001E-2</v>
      </c>
    </row>
    <row r="6081" spans="1:8" x14ac:dyDescent="0.25">
      <c r="A6081" t="s">
        <v>6036</v>
      </c>
      <c r="B6081">
        <v>-5.8081130000000002E-3</v>
      </c>
      <c r="C6081">
        <v>9.1863250000000002E-4</v>
      </c>
      <c r="D6081">
        <v>2.244735E-4</v>
      </c>
      <c r="E6081">
        <v>0</v>
      </c>
      <c r="F6081">
        <v>0</v>
      </c>
      <c r="G6081">
        <v>7.2823549999999999E-3</v>
      </c>
      <c r="H6081">
        <v>1.8313280000000001E-2</v>
      </c>
    </row>
    <row r="6082" spans="1:8" x14ac:dyDescent="0.25">
      <c r="A6082" t="s">
        <v>6037</v>
      </c>
      <c r="B6082">
        <v>-5.8074829999999996E-3</v>
      </c>
      <c r="C6082">
        <v>9.1848959999999997E-4</v>
      </c>
      <c r="D6082">
        <v>2.240198E-4</v>
      </c>
      <c r="E6082">
        <v>0</v>
      </c>
      <c r="F6082">
        <v>0</v>
      </c>
      <c r="G6082">
        <v>7.2823549999999999E-3</v>
      </c>
      <c r="H6082">
        <v>2.4657729999999999E-2</v>
      </c>
    </row>
    <row r="6083" spans="1:8" x14ac:dyDescent="0.25">
      <c r="A6083" t="s">
        <v>6038</v>
      </c>
      <c r="B6083">
        <v>-5.8036349999999997E-3</v>
      </c>
      <c r="C6083">
        <v>9.1781339999999999E-4</v>
      </c>
      <c r="D6083">
        <v>2.232007E-4</v>
      </c>
      <c r="E6083">
        <v>0</v>
      </c>
      <c r="F6083">
        <v>0</v>
      </c>
      <c r="G6083">
        <v>7.2823549999999999E-3</v>
      </c>
      <c r="H6083">
        <v>2.6074859999999998E-2</v>
      </c>
    </row>
    <row r="6084" spans="1:8" x14ac:dyDescent="0.25">
      <c r="A6084" t="s">
        <v>6039</v>
      </c>
      <c r="B6084">
        <v>-5.8031660000000002E-3</v>
      </c>
      <c r="C6084">
        <v>9.1773919999999995E-4</v>
      </c>
      <c r="D6084">
        <v>2.2318269999999999E-4</v>
      </c>
      <c r="E6084">
        <v>0</v>
      </c>
      <c r="F6084">
        <v>0</v>
      </c>
      <c r="G6084">
        <v>7.0467660000000003E-3</v>
      </c>
      <c r="H6084">
        <v>2.6074859999999998E-2</v>
      </c>
    </row>
    <row r="6085" spans="1:8" x14ac:dyDescent="0.25">
      <c r="A6085" t="s">
        <v>6040</v>
      </c>
      <c r="B6085">
        <v>-5.8036110000000002E-3</v>
      </c>
      <c r="C6085">
        <v>9.1839839999999999E-4</v>
      </c>
      <c r="D6085">
        <v>2.2298270000000001E-4</v>
      </c>
      <c r="E6085">
        <v>0</v>
      </c>
      <c r="F6085">
        <v>0</v>
      </c>
      <c r="G6085">
        <v>7.0467660000000003E-3</v>
      </c>
      <c r="H6085">
        <v>2.6074859999999998E-2</v>
      </c>
    </row>
    <row r="6086" spans="1:8" x14ac:dyDescent="0.25">
      <c r="A6086" t="s">
        <v>6041</v>
      </c>
      <c r="B6086">
        <v>-5.803211E-3</v>
      </c>
      <c r="C6086">
        <v>9.1825730000000001E-4</v>
      </c>
      <c r="D6086">
        <v>2.2219350000000001E-4</v>
      </c>
      <c r="E6086">
        <v>0</v>
      </c>
      <c r="F6086">
        <v>0</v>
      </c>
      <c r="G6086">
        <v>7.0467660000000003E-3</v>
      </c>
      <c r="H6086">
        <v>2.2601779999999998E-2</v>
      </c>
    </row>
    <row r="6087" spans="1:8" x14ac:dyDescent="0.25">
      <c r="A6087" t="s">
        <v>6042</v>
      </c>
      <c r="B6087">
        <v>-5.8027959999999998E-3</v>
      </c>
      <c r="C6087">
        <v>9.1819160000000005E-4</v>
      </c>
      <c r="D6087">
        <v>2.2217760000000001E-4</v>
      </c>
      <c r="E6087">
        <v>0</v>
      </c>
      <c r="F6087">
        <v>0</v>
      </c>
      <c r="G6087">
        <v>7.0467660000000003E-3</v>
      </c>
      <c r="H6087">
        <v>2.2601779999999998E-2</v>
      </c>
    </row>
    <row r="6088" spans="1:8" x14ac:dyDescent="0.25">
      <c r="A6088" t="s">
        <v>6043</v>
      </c>
      <c r="B6088">
        <v>-5.8023969999999999E-3</v>
      </c>
      <c r="C6088">
        <v>9.1812839999999996E-4</v>
      </c>
      <c r="D6088">
        <v>2.221623E-4</v>
      </c>
      <c r="E6088">
        <v>0</v>
      </c>
      <c r="F6088">
        <v>0</v>
      </c>
      <c r="G6088">
        <v>7.0467660000000003E-3</v>
      </c>
      <c r="H6088">
        <v>2.2601779999999998E-2</v>
      </c>
    </row>
    <row r="6089" spans="1:8" x14ac:dyDescent="0.25">
      <c r="A6089" t="s">
        <v>6044</v>
      </c>
      <c r="B6089">
        <v>-5.8013190000000001E-3</v>
      </c>
      <c r="C6089">
        <v>9.1789089999999996E-4</v>
      </c>
      <c r="D6089">
        <v>2.2145699999999999E-4</v>
      </c>
      <c r="E6089">
        <v>0</v>
      </c>
      <c r="F6089">
        <v>0</v>
      </c>
      <c r="G6089">
        <v>7.0467660000000003E-3</v>
      </c>
      <c r="H6089">
        <v>2.5304449999999999E-2</v>
      </c>
    </row>
    <row r="6090" spans="1:8" x14ac:dyDescent="0.25">
      <c r="A6090" t="s">
        <v>6045</v>
      </c>
      <c r="B6090">
        <v>-5.8009799999999999E-3</v>
      </c>
      <c r="C6090">
        <v>9.1783710000000005E-4</v>
      </c>
      <c r="D6090">
        <v>2.21444E-4</v>
      </c>
      <c r="E6090">
        <v>0</v>
      </c>
      <c r="F6090">
        <v>0</v>
      </c>
      <c r="G6090">
        <v>7.0467660000000003E-3</v>
      </c>
      <c r="H6090">
        <v>2.5304449999999999E-2</v>
      </c>
    </row>
    <row r="6091" spans="1:8" x14ac:dyDescent="0.25">
      <c r="A6091" t="s">
        <v>6046</v>
      </c>
      <c r="B6091">
        <v>-5.8003400000000002E-3</v>
      </c>
      <c r="C6091">
        <v>9.1773600000000005E-4</v>
      </c>
      <c r="D6091">
        <v>2.214196E-4</v>
      </c>
      <c r="E6091">
        <v>0</v>
      </c>
      <c r="F6091">
        <v>0</v>
      </c>
      <c r="G6091">
        <v>6.9456379999999996E-3</v>
      </c>
      <c r="H6091">
        <v>2.5304449999999999E-2</v>
      </c>
    </row>
    <row r="6092" spans="1:8" x14ac:dyDescent="0.25">
      <c r="A6092" t="s">
        <v>6047</v>
      </c>
      <c r="B6092">
        <v>-5.8013409999999998E-3</v>
      </c>
      <c r="C6092">
        <v>9.1842050000000004E-4</v>
      </c>
      <c r="D6092">
        <v>2.2118570000000001E-4</v>
      </c>
      <c r="E6092">
        <v>0</v>
      </c>
      <c r="F6092">
        <v>0</v>
      </c>
      <c r="G6092">
        <v>6.9456379999999996E-3</v>
      </c>
      <c r="H6092">
        <v>2.5304449999999999E-2</v>
      </c>
    </row>
    <row r="6093" spans="1:8" x14ac:dyDescent="0.25">
      <c r="A6093" t="s">
        <v>6048</v>
      </c>
      <c r="B6093">
        <v>-5.8010739999999998E-3</v>
      </c>
      <c r="C6093">
        <v>9.1832529999999999E-4</v>
      </c>
      <c r="D6093">
        <v>2.206481E-4</v>
      </c>
      <c r="E6093">
        <v>0</v>
      </c>
      <c r="F6093">
        <v>0</v>
      </c>
      <c r="G6093">
        <v>6.9456379999999996E-3</v>
      </c>
      <c r="H6093">
        <v>2.277262E-2</v>
      </c>
    </row>
    <row r="6094" spans="1:8" x14ac:dyDescent="0.25">
      <c r="A6094" t="s">
        <v>6049</v>
      </c>
      <c r="B6094">
        <v>-5.8007969999999999E-3</v>
      </c>
      <c r="C6094">
        <v>9.1828139999999999E-4</v>
      </c>
      <c r="D6094">
        <v>2.2063749999999999E-4</v>
      </c>
      <c r="E6094">
        <v>0</v>
      </c>
      <c r="F6094">
        <v>0</v>
      </c>
      <c r="G6094">
        <v>6.9456379999999996E-3</v>
      </c>
      <c r="H6094">
        <v>2.277262E-2</v>
      </c>
    </row>
    <row r="6095" spans="1:8" x14ac:dyDescent="0.25">
      <c r="A6095" t="s">
        <v>6050</v>
      </c>
      <c r="B6095">
        <v>-5.8005310000000003E-3</v>
      </c>
      <c r="C6095">
        <v>9.1823930000000005E-4</v>
      </c>
      <c r="D6095">
        <v>2.2062739999999999E-4</v>
      </c>
      <c r="E6095">
        <v>0</v>
      </c>
      <c r="F6095">
        <v>0</v>
      </c>
      <c r="G6095">
        <v>6.9456379999999996E-3</v>
      </c>
      <c r="H6095">
        <v>2.277262E-2</v>
      </c>
    </row>
    <row r="6096" spans="1:8" x14ac:dyDescent="0.25">
      <c r="A6096" t="s">
        <v>6051</v>
      </c>
      <c r="B6096">
        <v>-5.8002749999999997E-3</v>
      </c>
      <c r="C6096">
        <v>9.1819880000000001E-4</v>
      </c>
      <c r="D6096">
        <v>2.2061769999999999E-4</v>
      </c>
      <c r="E6096">
        <v>0</v>
      </c>
      <c r="F6096">
        <v>0</v>
      </c>
      <c r="G6096">
        <v>6.9456379999999996E-3</v>
      </c>
      <c r="H6096">
        <v>2.277262E-2</v>
      </c>
    </row>
    <row r="6097" spans="1:8" x14ac:dyDescent="0.25">
      <c r="A6097" t="s">
        <v>6052</v>
      </c>
      <c r="B6097">
        <v>-5.7997379999999996E-3</v>
      </c>
      <c r="C6097">
        <v>9.1852190000000003E-4</v>
      </c>
      <c r="D6097">
        <v>2.19137E-4</v>
      </c>
      <c r="E6097">
        <v>0</v>
      </c>
      <c r="F6097">
        <v>0</v>
      </c>
      <c r="G6097">
        <v>6.8737920000000001E-3</v>
      </c>
      <c r="H6097">
        <v>2.0736029999999999E-2</v>
      </c>
    </row>
    <row r="6098" spans="1:8" x14ac:dyDescent="0.25">
      <c r="A6098" t="s">
        <v>6053</v>
      </c>
      <c r="B6098">
        <v>-5.7995529999999998E-3</v>
      </c>
      <c r="C6098">
        <v>9.1849260000000002E-4</v>
      </c>
      <c r="D6098">
        <v>2.1913E-4</v>
      </c>
      <c r="E6098">
        <v>0</v>
      </c>
      <c r="F6098">
        <v>0</v>
      </c>
      <c r="G6098">
        <v>6.8737920000000001E-3</v>
      </c>
      <c r="H6098">
        <v>2.0736029999999999E-2</v>
      </c>
    </row>
    <row r="6099" spans="1:8" x14ac:dyDescent="0.25">
      <c r="A6099" t="s">
        <v>6054</v>
      </c>
      <c r="B6099">
        <v>-5.7993749999999998E-3</v>
      </c>
      <c r="C6099">
        <v>9.1846440000000005E-4</v>
      </c>
      <c r="D6099">
        <v>2.1912320000000001E-4</v>
      </c>
      <c r="E6099">
        <v>0</v>
      </c>
      <c r="F6099">
        <v>0</v>
      </c>
      <c r="G6099">
        <v>6.8737920000000001E-3</v>
      </c>
      <c r="H6099">
        <v>2.0736029999999999E-2</v>
      </c>
    </row>
    <row r="6100" spans="1:8" x14ac:dyDescent="0.25">
      <c r="A6100" t="s">
        <v>6055</v>
      </c>
      <c r="B6100">
        <v>-5.799205E-3</v>
      </c>
      <c r="C6100">
        <v>9.1843739999999995E-4</v>
      </c>
      <c r="D6100">
        <v>2.191168E-4</v>
      </c>
      <c r="E6100">
        <v>0</v>
      </c>
      <c r="F6100">
        <v>0</v>
      </c>
      <c r="G6100">
        <v>6.8737920000000001E-3</v>
      </c>
      <c r="H6100">
        <v>2.0736029999999999E-2</v>
      </c>
    </row>
    <row r="6101" spans="1:8" x14ac:dyDescent="0.25">
      <c r="A6101" t="s">
        <v>6056</v>
      </c>
      <c r="B6101">
        <v>-5.7990409999999996E-3</v>
      </c>
      <c r="C6101">
        <v>9.1841109999999998E-4</v>
      </c>
      <c r="D6101">
        <v>2.191106E-4</v>
      </c>
      <c r="E6101">
        <v>0</v>
      </c>
      <c r="F6101">
        <v>0</v>
      </c>
      <c r="G6101">
        <v>6.8737920000000001E-3</v>
      </c>
      <c r="H6101">
        <v>2.0736029999999999E-2</v>
      </c>
    </row>
    <row r="6102" spans="1:8" x14ac:dyDescent="0.25">
      <c r="A6102" t="s">
        <v>6057</v>
      </c>
      <c r="B6102">
        <v>-5.79891E-3</v>
      </c>
      <c r="C6102">
        <v>9.1832589999999998E-4</v>
      </c>
      <c r="D6102">
        <v>2.1846220000000001E-4</v>
      </c>
      <c r="E6102">
        <v>0</v>
      </c>
      <c r="F6102">
        <v>0</v>
      </c>
      <c r="G6102">
        <v>6.8737920000000001E-3</v>
      </c>
      <c r="H6102">
        <v>1.9482309999999999E-2</v>
      </c>
    </row>
    <row r="6103" spans="1:8" x14ac:dyDescent="0.25">
      <c r="A6103" t="s">
        <v>6058</v>
      </c>
      <c r="B6103">
        <v>-5.7984739999999996E-3</v>
      </c>
      <c r="C6103">
        <v>9.1825689999999998E-4</v>
      </c>
      <c r="D6103">
        <v>2.184458E-4</v>
      </c>
      <c r="E6103">
        <v>0</v>
      </c>
      <c r="F6103">
        <v>0</v>
      </c>
      <c r="G6103">
        <v>6.8206769999999998E-3</v>
      </c>
      <c r="H6103">
        <v>1.9482309999999999E-2</v>
      </c>
    </row>
    <row r="6104" spans="1:8" x14ac:dyDescent="0.25">
      <c r="A6104" t="s">
        <v>6059</v>
      </c>
      <c r="B6104">
        <v>-5.799355E-3</v>
      </c>
      <c r="C6104">
        <v>9.1908370000000003E-4</v>
      </c>
      <c r="D6104">
        <v>2.182505E-4</v>
      </c>
      <c r="E6104">
        <v>0</v>
      </c>
      <c r="F6104">
        <v>0</v>
      </c>
      <c r="G6104">
        <v>6.8206769999999998E-3</v>
      </c>
      <c r="H6104">
        <v>1.9482309999999999E-2</v>
      </c>
    </row>
    <row r="6105" spans="1:8" x14ac:dyDescent="0.25">
      <c r="A6105" t="s">
        <v>6060</v>
      </c>
      <c r="B6105">
        <v>-5.7992490000000002E-3</v>
      </c>
      <c r="C6105">
        <v>9.1901250000000004E-4</v>
      </c>
      <c r="D6105">
        <v>2.1770439999999999E-4</v>
      </c>
      <c r="E6105">
        <v>0</v>
      </c>
      <c r="F6105">
        <v>0</v>
      </c>
      <c r="G6105">
        <v>6.8206769999999998E-3</v>
      </c>
      <c r="H6105">
        <v>1.7164829999999999E-2</v>
      </c>
    </row>
    <row r="6106" spans="1:8" x14ac:dyDescent="0.25">
      <c r="A6106" t="s">
        <v>6061</v>
      </c>
      <c r="B6106">
        <v>-5.8105209999999999E-3</v>
      </c>
      <c r="C6106">
        <v>9.2079870000000004E-4</v>
      </c>
      <c r="D6106">
        <v>2.181276E-4</v>
      </c>
      <c r="E6106">
        <v>0</v>
      </c>
      <c r="F6106">
        <v>0</v>
      </c>
      <c r="G6106">
        <v>6.8206769999999998E-3</v>
      </c>
      <c r="H6106">
        <v>1.7164829999999999E-2</v>
      </c>
    </row>
    <row r="6107" spans="1:8" x14ac:dyDescent="0.25">
      <c r="A6107" t="s">
        <v>6062</v>
      </c>
      <c r="B6107">
        <v>-5.798325E-3</v>
      </c>
      <c r="C6107">
        <v>9.1886609999999999E-4</v>
      </c>
      <c r="D6107">
        <v>2.176697E-4</v>
      </c>
      <c r="E6107">
        <v>0</v>
      </c>
      <c r="F6107">
        <v>0</v>
      </c>
      <c r="G6107">
        <v>6.8206769999999998E-3</v>
      </c>
      <c r="H6107">
        <v>1.7164829999999999E-2</v>
      </c>
    </row>
    <row r="6108" spans="1:8" x14ac:dyDescent="0.25">
      <c r="A6108" t="s">
        <v>6063</v>
      </c>
      <c r="B6108">
        <v>-5.8096290000000002E-3</v>
      </c>
      <c r="C6108">
        <v>9.2065739999999999E-4</v>
      </c>
      <c r="D6108">
        <v>2.1809410000000001E-4</v>
      </c>
      <c r="E6108">
        <v>0</v>
      </c>
      <c r="F6108">
        <v>0</v>
      </c>
      <c r="G6108">
        <v>6.8206769999999998E-3</v>
      </c>
      <c r="H6108">
        <v>1.7164829999999999E-2</v>
      </c>
    </row>
    <row r="6109" spans="1:8" x14ac:dyDescent="0.25">
      <c r="A6109" t="s">
        <v>6064</v>
      </c>
      <c r="B6109">
        <v>-5.8093260000000001E-3</v>
      </c>
      <c r="C6109">
        <v>9.2060899999999997E-4</v>
      </c>
      <c r="D6109">
        <v>2.1808280000000001E-4</v>
      </c>
      <c r="E6109">
        <v>0</v>
      </c>
      <c r="F6109">
        <v>0</v>
      </c>
      <c r="G6109">
        <v>6.8206769999999998E-3</v>
      </c>
      <c r="H6109">
        <v>1.7164829999999999E-2</v>
      </c>
    </row>
    <row r="6110" spans="1:8" x14ac:dyDescent="0.25">
      <c r="A6110" t="s">
        <v>6065</v>
      </c>
      <c r="B6110">
        <v>-5.7971990000000003E-3</v>
      </c>
      <c r="C6110">
        <v>9.186474E-4</v>
      </c>
      <c r="D6110">
        <v>2.172307E-4</v>
      </c>
      <c r="E6110">
        <v>0</v>
      </c>
      <c r="F6110">
        <v>0</v>
      </c>
      <c r="G6110">
        <v>6.8206769999999998E-3</v>
      </c>
      <c r="H6110">
        <v>2.0481550000000001E-2</v>
      </c>
    </row>
    <row r="6111" spans="1:8" x14ac:dyDescent="0.25">
      <c r="A6111" t="s">
        <v>6066</v>
      </c>
      <c r="B6111">
        <v>-5.8085430000000002E-3</v>
      </c>
      <c r="C6111">
        <v>9.2044529999999998E-4</v>
      </c>
      <c r="D6111">
        <v>2.176558E-4</v>
      </c>
      <c r="E6111">
        <v>0</v>
      </c>
      <c r="F6111">
        <v>0</v>
      </c>
      <c r="G6111">
        <v>6.8206769999999998E-3</v>
      </c>
      <c r="H6111">
        <v>2.0481550000000001E-2</v>
      </c>
    </row>
    <row r="6112" spans="1:8" x14ac:dyDescent="0.25">
      <c r="A6112" t="s">
        <v>6067</v>
      </c>
      <c r="B6112">
        <v>-5.8080509999999998E-3</v>
      </c>
      <c r="C6112">
        <v>9.2036730000000005E-4</v>
      </c>
      <c r="D6112">
        <v>2.1763739999999999E-4</v>
      </c>
      <c r="E6112">
        <v>0</v>
      </c>
      <c r="F6112">
        <v>0</v>
      </c>
      <c r="G6112">
        <v>6.8206769999999998E-3</v>
      </c>
      <c r="H6112">
        <v>2.0481550000000001E-2</v>
      </c>
    </row>
    <row r="6113" spans="1:8" x14ac:dyDescent="0.25">
      <c r="A6113" t="s">
        <v>6068</v>
      </c>
      <c r="B6113">
        <v>-5.8075790000000002E-3</v>
      </c>
      <c r="C6113">
        <v>9.2029229999999996E-4</v>
      </c>
      <c r="D6113">
        <v>2.1761959999999999E-4</v>
      </c>
      <c r="E6113">
        <v>0</v>
      </c>
      <c r="F6113">
        <v>0</v>
      </c>
      <c r="G6113">
        <v>6.7873439999999998E-3</v>
      </c>
      <c r="H6113">
        <v>2.0481550000000001E-2</v>
      </c>
    </row>
    <row r="6114" spans="1:8" x14ac:dyDescent="0.25">
      <c r="A6114" t="s">
        <v>6069</v>
      </c>
      <c r="B6114">
        <v>-5.8082819999999997E-3</v>
      </c>
      <c r="C6114">
        <v>9.2118560000000003E-4</v>
      </c>
      <c r="D6114">
        <v>2.1739489999999999E-4</v>
      </c>
      <c r="E6114">
        <v>0</v>
      </c>
      <c r="F6114">
        <v>0</v>
      </c>
      <c r="G6114">
        <v>6.7873439999999998E-3</v>
      </c>
      <c r="H6114">
        <v>2.0481550000000001E-2</v>
      </c>
    </row>
    <row r="6115" spans="1:8" x14ac:dyDescent="0.25">
      <c r="A6115" t="s">
        <v>6070</v>
      </c>
      <c r="B6115">
        <v>-5.8078679999999999E-3</v>
      </c>
      <c r="C6115">
        <v>9.2106659999999999E-4</v>
      </c>
      <c r="D6115">
        <v>2.1684570000000001E-4</v>
      </c>
      <c r="E6115">
        <v>0</v>
      </c>
      <c r="F6115">
        <v>0</v>
      </c>
      <c r="G6115">
        <v>6.7873439999999998E-3</v>
      </c>
      <c r="H6115">
        <v>1.7289869999999999E-2</v>
      </c>
    </row>
    <row r="6116" spans="1:8" x14ac:dyDescent="0.25">
      <c r="A6116" t="s">
        <v>6071</v>
      </c>
      <c r="B6116">
        <v>-5.8074509999999999E-3</v>
      </c>
      <c r="C6116">
        <v>9.2100030000000005E-4</v>
      </c>
      <c r="D6116">
        <v>2.168301E-4</v>
      </c>
      <c r="E6116">
        <v>0</v>
      </c>
      <c r="F6116">
        <v>0</v>
      </c>
      <c r="G6116">
        <v>6.7873439999999998E-3</v>
      </c>
      <c r="H6116">
        <v>1.7289869999999999E-2</v>
      </c>
    </row>
    <row r="6117" spans="1:8" x14ac:dyDescent="0.25">
      <c r="A6117" t="s">
        <v>6072</v>
      </c>
      <c r="B6117">
        <v>-5.8070489999999999E-3</v>
      </c>
      <c r="C6117">
        <v>9.2093660000000001E-4</v>
      </c>
      <c r="D6117">
        <v>2.1681510000000001E-4</v>
      </c>
      <c r="E6117">
        <v>0</v>
      </c>
      <c r="F6117">
        <v>0</v>
      </c>
      <c r="G6117">
        <v>6.7873439999999998E-3</v>
      </c>
      <c r="H6117">
        <v>1.7289869999999999E-2</v>
      </c>
    </row>
    <row r="6118" spans="1:8" x14ac:dyDescent="0.25">
      <c r="A6118" t="s">
        <v>6073</v>
      </c>
      <c r="B6118">
        <v>-5.8066630000000001E-3</v>
      </c>
      <c r="C6118">
        <v>9.2087549999999999E-4</v>
      </c>
      <c r="D6118">
        <v>2.1680070000000001E-4</v>
      </c>
      <c r="E6118">
        <v>0</v>
      </c>
      <c r="F6118">
        <v>0</v>
      </c>
      <c r="G6118">
        <v>6.7873439999999998E-3</v>
      </c>
      <c r="H6118">
        <v>1.7289869999999999E-2</v>
      </c>
    </row>
    <row r="6119" spans="1:8" x14ac:dyDescent="0.25">
      <c r="A6119" t="s">
        <v>6074</v>
      </c>
      <c r="B6119">
        <v>-5.8062920000000002E-3</v>
      </c>
      <c r="C6119">
        <v>9.208164E-4</v>
      </c>
      <c r="D6119">
        <v>2.1678689999999999E-4</v>
      </c>
      <c r="E6119">
        <v>0</v>
      </c>
      <c r="F6119">
        <v>0</v>
      </c>
      <c r="G6119">
        <v>6.7873439999999998E-3</v>
      </c>
      <c r="H6119">
        <v>1.7289869999999999E-2</v>
      </c>
    </row>
    <row r="6120" spans="1:8" x14ac:dyDescent="0.25">
      <c r="A6120" t="s">
        <v>6075</v>
      </c>
      <c r="B6120">
        <v>-5.8059640000000003E-3</v>
      </c>
      <c r="C6120">
        <v>9.2069500000000002E-4</v>
      </c>
      <c r="D6120">
        <v>2.1607970000000001E-4</v>
      </c>
      <c r="E6120">
        <v>0</v>
      </c>
      <c r="F6120">
        <v>0</v>
      </c>
      <c r="G6120">
        <v>6.7873439999999998E-3</v>
      </c>
      <c r="H6120">
        <v>1.5958880000000002E-2</v>
      </c>
    </row>
    <row r="6121" spans="1:8" x14ac:dyDescent="0.25">
      <c r="A6121" t="s">
        <v>6076</v>
      </c>
      <c r="B6121">
        <v>-5.8056230000000002E-3</v>
      </c>
      <c r="C6121">
        <v>9.206409E-4</v>
      </c>
      <c r="D6121">
        <v>2.1606699999999999E-4</v>
      </c>
      <c r="E6121">
        <v>0</v>
      </c>
      <c r="F6121">
        <v>0</v>
      </c>
      <c r="G6121">
        <v>6.7873439999999998E-3</v>
      </c>
      <c r="H6121">
        <v>1.5958880000000002E-2</v>
      </c>
    </row>
    <row r="6122" spans="1:8" x14ac:dyDescent="0.25">
      <c r="A6122" t="s">
        <v>6077</v>
      </c>
      <c r="B6122">
        <v>-5.8052950000000002E-3</v>
      </c>
      <c r="C6122">
        <v>9.2058890000000005E-4</v>
      </c>
      <c r="D6122">
        <v>2.160548E-4</v>
      </c>
      <c r="E6122">
        <v>0</v>
      </c>
      <c r="F6122">
        <v>0</v>
      </c>
      <c r="G6122">
        <v>6.7873439999999998E-3</v>
      </c>
      <c r="H6122">
        <v>1.5958880000000002E-2</v>
      </c>
    </row>
    <row r="6123" spans="1:8" x14ac:dyDescent="0.25">
      <c r="A6123" t="s">
        <v>6078</v>
      </c>
      <c r="B6123">
        <v>-5.8049800000000004E-3</v>
      </c>
      <c r="C6123">
        <v>9.2053899999999995E-4</v>
      </c>
      <c r="D6123">
        <v>2.160431E-4</v>
      </c>
      <c r="E6123">
        <v>0</v>
      </c>
      <c r="F6123">
        <v>0</v>
      </c>
      <c r="G6123">
        <v>6.7776119999999997E-3</v>
      </c>
      <c r="H6123">
        <v>1.5958880000000002E-2</v>
      </c>
    </row>
    <row r="6124" spans="1:8" x14ac:dyDescent="0.25">
      <c r="A6124" t="s">
        <v>6079</v>
      </c>
      <c r="B6124">
        <v>-5.8059110000000004E-3</v>
      </c>
      <c r="C6124">
        <v>9.2142139999999999E-4</v>
      </c>
      <c r="D6124">
        <v>2.1582369999999999E-4</v>
      </c>
      <c r="E6124">
        <v>0</v>
      </c>
      <c r="F6124">
        <v>0</v>
      </c>
      <c r="G6124">
        <v>6.7776119999999997E-3</v>
      </c>
      <c r="H6124">
        <v>1.5958880000000002E-2</v>
      </c>
    </row>
    <row r="6125" spans="1:8" x14ac:dyDescent="0.25">
      <c r="A6125" t="s">
        <v>6080</v>
      </c>
      <c r="B6125">
        <v>-5.8056399999999999E-3</v>
      </c>
      <c r="C6125">
        <v>9.2132680000000004E-4</v>
      </c>
      <c r="D6125">
        <v>2.1529510000000001E-4</v>
      </c>
      <c r="E6125">
        <v>0</v>
      </c>
      <c r="F6125">
        <v>0</v>
      </c>
      <c r="G6125">
        <v>6.7776119999999997E-3</v>
      </c>
      <c r="H6125">
        <v>1.28097E-2</v>
      </c>
    </row>
    <row r="6126" spans="1:8" x14ac:dyDescent="0.25">
      <c r="A6126" t="s">
        <v>6081</v>
      </c>
      <c r="B6126">
        <v>-5.8053619999999997E-3</v>
      </c>
      <c r="C6126">
        <v>9.212825E-4</v>
      </c>
      <c r="D6126">
        <v>2.152848E-4</v>
      </c>
      <c r="E6126">
        <v>0</v>
      </c>
      <c r="F6126">
        <v>0</v>
      </c>
      <c r="G6126">
        <v>6.7776119999999997E-3</v>
      </c>
      <c r="H6126">
        <v>1.28097E-2</v>
      </c>
    </row>
    <row r="6127" spans="1:8" x14ac:dyDescent="0.25">
      <c r="A6127" t="s">
        <v>6082</v>
      </c>
      <c r="B6127">
        <v>-5.8050940000000002E-3</v>
      </c>
      <c r="C6127">
        <v>9.2124009999999996E-4</v>
      </c>
      <c r="D6127">
        <v>2.1527490000000001E-4</v>
      </c>
      <c r="E6127">
        <v>0</v>
      </c>
      <c r="F6127">
        <v>0</v>
      </c>
      <c r="G6127">
        <v>6.7776119999999997E-3</v>
      </c>
      <c r="H6127">
        <v>1.28097E-2</v>
      </c>
    </row>
    <row r="6128" spans="1:8" x14ac:dyDescent="0.25">
      <c r="A6128" t="s">
        <v>6083</v>
      </c>
      <c r="B6128">
        <v>-5.8048359999999999E-3</v>
      </c>
      <c r="C6128">
        <v>9.211992E-4</v>
      </c>
      <c r="D6128">
        <v>2.1526529999999999E-4</v>
      </c>
      <c r="E6128">
        <v>0</v>
      </c>
      <c r="F6128">
        <v>0</v>
      </c>
      <c r="G6128">
        <v>6.7776119999999997E-3</v>
      </c>
      <c r="H6128">
        <v>1.28097E-2</v>
      </c>
    </row>
    <row r="6129" spans="1:8" x14ac:dyDescent="0.25">
      <c r="A6129" t="s">
        <v>6084</v>
      </c>
      <c r="B6129">
        <v>-5.8045889999999998E-3</v>
      </c>
      <c r="C6129">
        <v>9.2115950000000002E-4</v>
      </c>
      <c r="D6129">
        <v>2.152562E-4</v>
      </c>
      <c r="E6129">
        <v>0</v>
      </c>
      <c r="F6129">
        <v>0</v>
      </c>
      <c r="G6129">
        <v>6.7776119999999997E-3</v>
      </c>
      <c r="H6129">
        <v>1.28097E-2</v>
      </c>
    </row>
    <row r="6130" spans="1:8" x14ac:dyDescent="0.25">
      <c r="A6130" t="s">
        <v>6085</v>
      </c>
      <c r="B6130">
        <v>-5.8043729999999998E-3</v>
      </c>
      <c r="C6130">
        <v>9.2106960000000004E-4</v>
      </c>
      <c r="D6130">
        <v>2.1469020000000001E-4</v>
      </c>
      <c r="E6130">
        <v>0</v>
      </c>
      <c r="F6130">
        <v>0</v>
      </c>
      <c r="G6130">
        <v>6.7776119999999997E-3</v>
      </c>
      <c r="H6130">
        <v>1.4196189999999999E-2</v>
      </c>
    </row>
    <row r="6131" spans="1:8" x14ac:dyDescent="0.25">
      <c r="A6131" t="s">
        <v>6086</v>
      </c>
      <c r="B6131">
        <v>-5.8041450000000001E-3</v>
      </c>
      <c r="C6131">
        <v>9.2103339999999995E-4</v>
      </c>
      <c r="D6131">
        <v>2.1468170000000001E-4</v>
      </c>
      <c r="E6131">
        <v>0</v>
      </c>
      <c r="F6131">
        <v>0</v>
      </c>
      <c r="G6131">
        <v>6.7776119999999997E-3</v>
      </c>
      <c r="H6131">
        <v>1.4196189999999999E-2</v>
      </c>
    </row>
    <row r="6132" spans="1:8" x14ac:dyDescent="0.25">
      <c r="A6132" t="s">
        <v>6087</v>
      </c>
      <c r="B6132">
        <v>-5.8039260000000001E-3</v>
      </c>
      <c r="C6132">
        <v>9.2099870000000004E-4</v>
      </c>
      <c r="D6132">
        <v>2.1467360000000001E-4</v>
      </c>
      <c r="E6132">
        <v>0</v>
      </c>
      <c r="F6132">
        <v>0</v>
      </c>
      <c r="G6132">
        <v>6.7776119999999997E-3</v>
      </c>
      <c r="H6132">
        <v>1.4196189999999999E-2</v>
      </c>
    </row>
    <row r="6133" spans="1:8" x14ac:dyDescent="0.25">
      <c r="A6133" t="s">
        <v>6088</v>
      </c>
      <c r="B6133">
        <v>-5.8037160000000004E-3</v>
      </c>
      <c r="C6133">
        <v>9.2096539999999996E-4</v>
      </c>
      <c r="D6133">
        <v>2.1466589999999999E-4</v>
      </c>
      <c r="E6133">
        <v>0</v>
      </c>
      <c r="F6133">
        <v>0</v>
      </c>
      <c r="G6133">
        <v>6.7150780000000002E-3</v>
      </c>
      <c r="H6133">
        <v>1.4196189999999999E-2</v>
      </c>
    </row>
    <row r="6134" spans="1:8" x14ac:dyDescent="0.25">
      <c r="A6134" t="s">
        <v>6089</v>
      </c>
      <c r="B6134">
        <v>-5.8045750000000002E-3</v>
      </c>
      <c r="C6134">
        <v>9.218087E-4</v>
      </c>
      <c r="D6134">
        <v>2.144754E-4</v>
      </c>
      <c r="E6134">
        <v>0</v>
      </c>
      <c r="F6134">
        <v>0</v>
      </c>
      <c r="G6134">
        <v>6.7150780000000002E-3</v>
      </c>
      <c r="H6134">
        <v>1.4196189999999999E-2</v>
      </c>
    </row>
    <row r="6135" spans="1:8" x14ac:dyDescent="0.25">
      <c r="A6135" t="s">
        <v>6090</v>
      </c>
      <c r="B6135">
        <v>-5.804399E-3</v>
      </c>
      <c r="C6135">
        <v>9.2173180000000002E-4</v>
      </c>
      <c r="D6135">
        <v>2.1397500000000001E-4</v>
      </c>
      <c r="E6135">
        <v>0</v>
      </c>
      <c r="F6135">
        <v>0</v>
      </c>
      <c r="G6135">
        <v>6.7150780000000002E-3</v>
      </c>
      <c r="H6135">
        <v>1.481211E-2</v>
      </c>
    </row>
    <row r="6136" spans="1:8" x14ac:dyDescent="0.25">
      <c r="A6136" t="s">
        <v>6091</v>
      </c>
      <c r="B6136">
        <v>-5.8042129999999999E-3</v>
      </c>
      <c r="C6136">
        <v>9.2170220000000001E-4</v>
      </c>
      <c r="D6136">
        <v>2.1396809999999999E-4</v>
      </c>
      <c r="E6136">
        <v>0</v>
      </c>
      <c r="F6136">
        <v>0</v>
      </c>
      <c r="G6136">
        <v>6.7150780000000002E-3</v>
      </c>
      <c r="H6136">
        <v>1.481211E-2</v>
      </c>
    </row>
    <row r="6137" spans="1:8" x14ac:dyDescent="0.25">
      <c r="A6137" t="s">
        <v>6092</v>
      </c>
      <c r="B6137">
        <v>-5.8040339999999996E-3</v>
      </c>
      <c r="C6137">
        <v>9.2167379999999997E-4</v>
      </c>
      <c r="D6137">
        <v>2.1396159999999999E-4</v>
      </c>
      <c r="E6137">
        <v>0</v>
      </c>
      <c r="F6137">
        <v>0</v>
      </c>
      <c r="G6137">
        <v>6.7150780000000002E-3</v>
      </c>
      <c r="H6137">
        <v>1.481211E-2</v>
      </c>
    </row>
    <row r="6138" spans="1:8" x14ac:dyDescent="0.25">
      <c r="A6138" t="s">
        <v>6093</v>
      </c>
      <c r="B6138">
        <v>-5.8038630000000003E-3</v>
      </c>
      <c r="C6138">
        <v>9.2164660000000002E-4</v>
      </c>
      <c r="D6138">
        <v>2.1395520000000001E-4</v>
      </c>
      <c r="E6138">
        <v>0</v>
      </c>
      <c r="F6138">
        <v>0</v>
      </c>
      <c r="G6138">
        <v>6.7150780000000002E-3</v>
      </c>
      <c r="H6138">
        <v>1.481211E-2</v>
      </c>
    </row>
    <row r="6139" spans="1:8" x14ac:dyDescent="0.25">
      <c r="A6139" t="s">
        <v>6094</v>
      </c>
      <c r="B6139">
        <v>-5.803697E-3</v>
      </c>
      <c r="C6139">
        <v>9.2161969999999995E-4</v>
      </c>
      <c r="D6139">
        <v>2.1394919999999999E-4</v>
      </c>
      <c r="E6139">
        <v>0</v>
      </c>
      <c r="F6139">
        <v>0</v>
      </c>
      <c r="G6139">
        <v>6.7150780000000002E-3</v>
      </c>
      <c r="H6139">
        <v>1.481211E-2</v>
      </c>
    </row>
    <row r="6140" spans="1:8" x14ac:dyDescent="0.25">
      <c r="A6140" t="s">
        <v>6095</v>
      </c>
      <c r="B6140">
        <v>-5.803562E-3</v>
      </c>
      <c r="C6140">
        <v>9.2153690000000002E-4</v>
      </c>
      <c r="D6140">
        <v>2.1332729999999999E-4</v>
      </c>
      <c r="E6140">
        <v>0</v>
      </c>
      <c r="F6140">
        <v>0</v>
      </c>
      <c r="G6140">
        <v>6.7150780000000002E-3</v>
      </c>
      <c r="H6140">
        <v>1.53432E-2</v>
      </c>
    </row>
    <row r="6141" spans="1:8" x14ac:dyDescent="0.25">
      <c r="A6141" t="s">
        <v>6096</v>
      </c>
      <c r="B6141">
        <v>-5.8034100000000002E-3</v>
      </c>
      <c r="C6141">
        <v>9.2151280000000004E-4</v>
      </c>
      <c r="D6141">
        <v>2.1332170000000001E-4</v>
      </c>
      <c r="E6141">
        <v>0</v>
      </c>
      <c r="F6141">
        <v>0</v>
      </c>
      <c r="G6141">
        <v>6.7150780000000002E-3</v>
      </c>
      <c r="H6141">
        <v>1.53432E-2</v>
      </c>
    </row>
    <row r="6142" spans="1:8" x14ac:dyDescent="0.25">
      <c r="A6142" t="s">
        <v>6097</v>
      </c>
      <c r="B6142">
        <v>-5.8032639999999998E-3</v>
      </c>
      <c r="C6142">
        <v>9.2148960000000004E-4</v>
      </c>
      <c r="D6142">
        <v>2.1331630000000001E-4</v>
      </c>
      <c r="E6142">
        <v>0</v>
      </c>
      <c r="F6142">
        <v>0</v>
      </c>
      <c r="G6142">
        <v>6.7150780000000002E-3</v>
      </c>
      <c r="H6142">
        <v>1.53432E-2</v>
      </c>
    </row>
    <row r="6143" spans="1:8" x14ac:dyDescent="0.25">
      <c r="A6143" t="s">
        <v>6098</v>
      </c>
      <c r="B6143">
        <v>-5.8031239999999998E-3</v>
      </c>
      <c r="C6143">
        <v>9.2146730000000003E-4</v>
      </c>
      <c r="D6143">
        <v>2.1331120000000001E-4</v>
      </c>
      <c r="E6143">
        <v>0</v>
      </c>
      <c r="F6143">
        <v>0</v>
      </c>
      <c r="G6143">
        <v>6.7934270000000003E-3</v>
      </c>
      <c r="H6143">
        <v>1.53432E-2</v>
      </c>
    </row>
    <row r="6144" spans="1:8" x14ac:dyDescent="0.25">
      <c r="A6144" t="s">
        <v>6099</v>
      </c>
      <c r="B6144">
        <v>-5.8042789999999999E-3</v>
      </c>
      <c r="C6144">
        <v>9.2261399999999999E-4</v>
      </c>
      <c r="D6144">
        <v>2.130907E-4</v>
      </c>
      <c r="E6144">
        <v>0</v>
      </c>
      <c r="F6144">
        <v>0</v>
      </c>
      <c r="G6144">
        <v>6.7934270000000003E-3</v>
      </c>
      <c r="H6144">
        <v>1.53432E-2</v>
      </c>
    </row>
    <row r="6145" spans="1:8" x14ac:dyDescent="0.25">
      <c r="A6145" t="s">
        <v>6100</v>
      </c>
      <c r="B6145">
        <v>-5.8041639999999997E-3</v>
      </c>
      <c r="C6145">
        <v>9.225568E-4</v>
      </c>
      <c r="D6145">
        <v>2.1269409999999999E-4</v>
      </c>
      <c r="E6145">
        <v>0</v>
      </c>
      <c r="F6145">
        <v>0</v>
      </c>
      <c r="G6145">
        <v>6.7934270000000003E-3</v>
      </c>
      <c r="H6145">
        <v>1.885183E-2</v>
      </c>
    </row>
    <row r="6146" spans="1:8" x14ac:dyDescent="0.25">
      <c r="A6146" t="s">
        <v>6101</v>
      </c>
      <c r="B6146">
        <v>-5.7924489999999999E-3</v>
      </c>
      <c r="C6146">
        <v>9.2069470000000003E-4</v>
      </c>
      <c r="D6146">
        <v>2.1226479999999999E-4</v>
      </c>
      <c r="E6146">
        <v>0</v>
      </c>
      <c r="F6146">
        <v>0</v>
      </c>
      <c r="G6146">
        <v>6.7934270000000003E-3</v>
      </c>
      <c r="H6146">
        <v>1.885183E-2</v>
      </c>
    </row>
    <row r="6147" spans="1:8" x14ac:dyDescent="0.25">
      <c r="A6147" t="s">
        <v>6102</v>
      </c>
      <c r="B6147">
        <v>-5.7925570000000003E-3</v>
      </c>
      <c r="C6147">
        <v>9.207118E-4</v>
      </c>
      <c r="D6147">
        <v>2.1226869999999999E-4</v>
      </c>
      <c r="E6147">
        <v>0</v>
      </c>
      <c r="F6147">
        <v>0</v>
      </c>
      <c r="G6147">
        <v>6.7934270000000003E-3</v>
      </c>
      <c r="H6147">
        <v>1.885183E-2</v>
      </c>
    </row>
    <row r="6148" spans="1:8" x14ac:dyDescent="0.25">
      <c r="A6148" t="s">
        <v>6103</v>
      </c>
      <c r="B6148">
        <v>-5.8042520000000002E-3</v>
      </c>
      <c r="C6148">
        <v>9.2257069999999997E-4</v>
      </c>
      <c r="D6148">
        <v>2.1269729999999999E-4</v>
      </c>
      <c r="E6148">
        <v>0</v>
      </c>
      <c r="F6148">
        <v>0</v>
      </c>
      <c r="G6148">
        <v>6.7934270000000003E-3</v>
      </c>
      <c r="H6148">
        <v>1.885183E-2</v>
      </c>
    </row>
    <row r="6149" spans="1:8" x14ac:dyDescent="0.25">
      <c r="A6149" t="s">
        <v>6104</v>
      </c>
      <c r="B6149">
        <v>-5.8041229999999996E-3</v>
      </c>
      <c r="C6149">
        <v>9.2254969999999996E-4</v>
      </c>
      <c r="D6149">
        <v>2.1269259999999999E-4</v>
      </c>
      <c r="E6149">
        <v>0</v>
      </c>
      <c r="F6149">
        <v>0</v>
      </c>
      <c r="G6149">
        <v>6.7934270000000003E-3</v>
      </c>
      <c r="H6149">
        <v>1.885183E-2</v>
      </c>
    </row>
    <row r="6150" spans="1:8" x14ac:dyDescent="0.25">
      <c r="A6150" t="s">
        <v>6105</v>
      </c>
      <c r="B6150">
        <v>-5.7924320000000001E-3</v>
      </c>
      <c r="C6150">
        <v>9.2063159999999998E-4</v>
      </c>
      <c r="D6150">
        <v>2.1166030000000001E-4</v>
      </c>
      <c r="E6150">
        <v>0</v>
      </c>
      <c r="F6150">
        <v>0</v>
      </c>
      <c r="G6150">
        <v>6.7934270000000003E-3</v>
      </c>
      <c r="H6150">
        <v>2.0600429999999999E-2</v>
      </c>
    </row>
    <row r="6151" spans="1:8" x14ac:dyDescent="0.25">
      <c r="A6151" t="s">
        <v>6106</v>
      </c>
      <c r="B6151">
        <v>-5.7983319999999998E-3</v>
      </c>
      <c r="C6151">
        <v>9.2156919999999997E-4</v>
      </c>
      <c r="D6151">
        <v>2.1187579999999999E-4</v>
      </c>
      <c r="E6151">
        <v>0</v>
      </c>
      <c r="F6151">
        <v>0</v>
      </c>
      <c r="G6151">
        <v>6.7934270000000003E-3</v>
      </c>
      <c r="H6151">
        <v>2.0600429999999999E-2</v>
      </c>
    </row>
    <row r="6152" spans="1:8" x14ac:dyDescent="0.25">
      <c r="A6152" t="s">
        <v>6107</v>
      </c>
      <c r="B6152">
        <v>-5.8212489999999997E-3</v>
      </c>
      <c r="C6152">
        <v>9.2521149999999996E-4</v>
      </c>
      <c r="D6152">
        <v>2.1271319999999999E-4</v>
      </c>
      <c r="E6152">
        <v>0</v>
      </c>
      <c r="F6152">
        <v>0</v>
      </c>
      <c r="G6152">
        <v>6.7934270000000003E-3</v>
      </c>
      <c r="H6152">
        <v>2.0600429999999999E-2</v>
      </c>
    </row>
    <row r="6153" spans="1:8" x14ac:dyDescent="0.25">
      <c r="A6153" t="s">
        <v>6108</v>
      </c>
      <c r="B6153">
        <v>-5.809023E-3</v>
      </c>
      <c r="C6153">
        <v>9.2326829999999998E-4</v>
      </c>
      <c r="D6153">
        <v>2.122665E-4</v>
      </c>
      <c r="E6153">
        <v>0</v>
      </c>
      <c r="F6153">
        <v>0</v>
      </c>
      <c r="G6153">
        <v>6.81147E-3</v>
      </c>
      <c r="H6153">
        <v>2.0600429999999999E-2</v>
      </c>
    </row>
    <row r="6154" spans="1:8" x14ac:dyDescent="0.25">
      <c r="A6154" t="s">
        <v>6109</v>
      </c>
      <c r="B6154">
        <v>-5.809771E-3</v>
      </c>
      <c r="C6154">
        <v>9.2413110000000005E-4</v>
      </c>
      <c r="D6154">
        <v>2.1207870000000001E-4</v>
      </c>
      <c r="E6154">
        <v>0</v>
      </c>
      <c r="F6154">
        <v>0</v>
      </c>
      <c r="G6154">
        <v>6.81147E-3</v>
      </c>
      <c r="H6154">
        <v>2.0600429999999999E-2</v>
      </c>
    </row>
    <row r="6155" spans="1:8" x14ac:dyDescent="0.25">
      <c r="A6155" t="s">
        <v>6110</v>
      </c>
      <c r="B6155">
        <v>-5.8097110000000004E-3</v>
      </c>
      <c r="C6155">
        <v>9.2409199999999995E-4</v>
      </c>
      <c r="D6155">
        <v>2.117776E-4</v>
      </c>
      <c r="E6155">
        <v>0</v>
      </c>
      <c r="F6155">
        <v>0</v>
      </c>
      <c r="G6155">
        <v>6.81147E-3</v>
      </c>
      <c r="H6155">
        <v>1.6690340000000001E-2</v>
      </c>
    </row>
    <row r="6156" spans="1:8" x14ac:dyDescent="0.25">
      <c r="A6156" t="s">
        <v>6111</v>
      </c>
      <c r="B6156">
        <v>-5.7977999999999997E-3</v>
      </c>
      <c r="C6156">
        <v>9.2219739999999995E-4</v>
      </c>
      <c r="D6156">
        <v>2.1134340000000001E-4</v>
      </c>
      <c r="E6156">
        <v>0</v>
      </c>
      <c r="F6156">
        <v>0</v>
      </c>
      <c r="G6156">
        <v>6.81147E-3</v>
      </c>
      <c r="H6156">
        <v>1.6690340000000001E-2</v>
      </c>
    </row>
    <row r="6157" spans="1:8" x14ac:dyDescent="0.25">
      <c r="A6157" t="s">
        <v>6112</v>
      </c>
      <c r="B6157">
        <v>-5.8095819999999998E-3</v>
      </c>
      <c r="C6157">
        <v>9.2407139999999997E-4</v>
      </c>
      <c r="D6157">
        <v>2.117729E-4</v>
      </c>
      <c r="E6157">
        <v>0</v>
      </c>
      <c r="F6157">
        <v>0</v>
      </c>
      <c r="G6157">
        <v>6.81147E-3</v>
      </c>
      <c r="H6157">
        <v>1.6690340000000001E-2</v>
      </c>
    </row>
    <row r="6158" spans="1:8" x14ac:dyDescent="0.25">
      <c r="A6158" t="s">
        <v>6113</v>
      </c>
      <c r="B6158">
        <v>-5.8092860000000003E-3</v>
      </c>
      <c r="C6158">
        <v>9.2402439999999999E-4</v>
      </c>
      <c r="D6158">
        <v>2.117621E-4</v>
      </c>
      <c r="E6158">
        <v>0</v>
      </c>
      <c r="F6158">
        <v>0</v>
      </c>
      <c r="G6158">
        <v>6.81147E-3</v>
      </c>
      <c r="H6158">
        <v>1.6690340000000001E-2</v>
      </c>
    </row>
    <row r="6159" spans="1:8" x14ac:dyDescent="0.25">
      <c r="A6159" t="s">
        <v>6114</v>
      </c>
      <c r="B6159">
        <v>-5.7973929999999996E-3</v>
      </c>
      <c r="C6159">
        <v>9.2213219999999995E-4</v>
      </c>
      <c r="D6159">
        <v>2.1132860000000001E-4</v>
      </c>
      <c r="E6159">
        <v>0</v>
      </c>
      <c r="F6159">
        <v>0</v>
      </c>
      <c r="G6159">
        <v>6.81147E-3</v>
      </c>
      <c r="H6159">
        <v>1.6690340000000001E-2</v>
      </c>
    </row>
    <row r="6160" spans="1:8" x14ac:dyDescent="0.25">
      <c r="A6160" t="s">
        <v>6115</v>
      </c>
      <c r="B6160">
        <v>-5.8087499999999997E-3</v>
      </c>
      <c r="C6160">
        <v>9.2387220000000002E-4</v>
      </c>
      <c r="D6160">
        <v>2.11072E-4</v>
      </c>
      <c r="E6160">
        <v>0</v>
      </c>
      <c r="F6160">
        <v>0</v>
      </c>
      <c r="G6160">
        <v>6.81147E-3</v>
      </c>
      <c r="H6160">
        <v>2.1644670000000001E-2</v>
      </c>
    </row>
    <row r="6161" spans="1:8" x14ac:dyDescent="0.25">
      <c r="A6161" t="s">
        <v>6116</v>
      </c>
      <c r="B6161">
        <v>-5.8084879999999997E-3</v>
      </c>
      <c r="C6161">
        <v>9.2383069999999996E-4</v>
      </c>
      <c r="D6161">
        <v>2.1106249999999999E-4</v>
      </c>
      <c r="E6161">
        <v>0</v>
      </c>
      <c r="F6161">
        <v>0</v>
      </c>
      <c r="G6161">
        <v>6.81147E-3</v>
      </c>
      <c r="H6161">
        <v>2.1644670000000001E-2</v>
      </c>
    </row>
    <row r="6162" spans="1:8" x14ac:dyDescent="0.25">
      <c r="A6162" t="s">
        <v>6117</v>
      </c>
      <c r="B6162">
        <v>-5.8082369999999999E-3</v>
      </c>
      <c r="C6162">
        <v>9.2379059999999995E-4</v>
      </c>
      <c r="D6162">
        <v>2.1105329999999999E-4</v>
      </c>
      <c r="E6162">
        <v>0</v>
      </c>
      <c r="F6162">
        <v>0</v>
      </c>
      <c r="G6162">
        <v>6.81147E-3</v>
      </c>
      <c r="H6162">
        <v>2.1644670000000001E-2</v>
      </c>
    </row>
    <row r="6163" spans="1:8" x14ac:dyDescent="0.25">
      <c r="A6163" t="s">
        <v>6118</v>
      </c>
      <c r="B6163">
        <v>-5.8091109999999996E-3</v>
      </c>
      <c r="C6163">
        <v>9.2473299999999996E-4</v>
      </c>
      <c r="D6163">
        <v>2.108337E-4</v>
      </c>
      <c r="E6163">
        <v>0</v>
      </c>
      <c r="F6163">
        <v>0</v>
      </c>
      <c r="G6163">
        <v>6.895806E-3</v>
      </c>
      <c r="H6163">
        <v>2.1644670000000001E-2</v>
      </c>
    </row>
    <row r="6164" spans="1:8" x14ac:dyDescent="0.25">
      <c r="A6164" t="s">
        <v>6119</v>
      </c>
      <c r="B6164">
        <v>-5.808906E-3</v>
      </c>
      <c r="C6164">
        <v>9.2465150000000003E-4</v>
      </c>
      <c r="D6164">
        <v>2.103296E-4</v>
      </c>
      <c r="E6164">
        <v>0</v>
      </c>
      <c r="F6164">
        <v>0</v>
      </c>
      <c r="G6164">
        <v>6.895806E-3</v>
      </c>
      <c r="H6164">
        <v>2.0725279999999999E-2</v>
      </c>
    </row>
    <row r="6165" spans="1:8" x14ac:dyDescent="0.25">
      <c r="A6165" t="s">
        <v>6120</v>
      </c>
      <c r="B6165">
        <v>-5.8086919999999998E-3</v>
      </c>
      <c r="C6165">
        <v>9.2461729999999997E-4</v>
      </c>
      <c r="D6165">
        <v>2.103219E-4</v>
      </c>
      <c r="E6165">
        <v>0</v>
      </c>
      <c r="F6165">
        <v>0</v>
      </c>
      <c r="G6165">
        <v>6.895806E-3</v>
      </c>
      <c r="H6165">
        <v>2.0725279999999999E-2</v>
      </c>
    </row>
    <row r="6166" spans="1:8" x14ac:dyDescent="0.25">
      <c r="A6166" t="s">
        <v>6121</v>
      </c>
      <c r="B6166">
        <v>-5.8084859999999999E-3</v>
      </c>
      <c r="C6166">
        <v>9.2458459999999998E-4</v>
      </c>
      <c r="D6166">
        <v>2.1031439999999999E-4</v>
      </c>
      <c r="E6166">
        <v>0</v>
      </c>
      <c r="F6166">
        <v>0</v>
      </c>
      <c r="G6166">
        <v>6.895806E-3</v>
      </c>
      <c r="H6166">
        <v>2.0725279999999999E-2</v>
      </c>
    </row>
    <row r="6167" spans="1:8" x14ac:dyDescent="0.25">
      <c r="A6167" t="s">
        <v>6122</v>
      </c>
      <c r="B6167">
        <v>-5.8082890000000003E-3</v>
      </c>
      <c r="C6167">
        <v>9.2455330000000004E-4</v>
      </c>
      <c r="D6167">
        <v>2.1030730000000001E-4</v>
      </c>
      <c r="E6167">
        <v>0</v>
      </c>
      <c r="F6167">
        <v>0</v>
      </c>
      <c r="G6167">
        <v>6.895806E-3</v>
      </c>
      <c r="H6167">
        <v>2.0725279999999999E-2</v>
      </c>
    </row>
    <row r="6168" spans="1:8" x14ac:dyDescent="0.25">
      <c r="A6168" t="s">
        <v>6123</v>
      </c>
      <c r="B6168">
        <v>-5.8080989999999997E-3</v>
      </c>
      <c r="C6168">
        <v>9.2452219999999996E-4</v>
      </c>
      <c r="D6168">
        <v>2.1030039999999999E-4</v>
      </c>
      <c r="E6168">
        <v>0</v>
      </c>
      <c r="F6168">
        <v>0</v>
      </c>
      <c r="G6168">
        <v>6.895806E-3</v>
      </c>
      <c r="H6168">
        <v>2.0725279999999999E-2</v>
      </c>
    </row>
    <row r="6169" spans="1:8" x14ac:dyDescent="0.25">
      <c r="A6169" t="s">
        <v>6124</v>
      </c>
      <c r="B6169">
        <v>-5.8079450000000001E-3</v>
      </c>
      <c r="C6169">
        <v>9.2442290000000003E-4</v>
      </c>
      <c r="D6169">
        <v>2.095364E-4</v>
      </c>
      <c r="E6169">
        <v>0</v>
      </c>
      <c r="F6169">
        <v>0</v>
      </c>
      <c r="G6169">
        <v>6.895806E-3</v>
      </c>
      <c r="H6169">
        <v>2.059397E-2</v>
      </c>
    </row>
    <row r="6170" spans="1:8" x14ac:dyDescent="0.25">
      <c r="A6170" t="s">
        <v>6125</v>
      </c>
      <c r="B6170">
        <v>-5.8077700000000003E-3</v>
      </c>
      <c r="C6170">
        <v>9.2439499999999995E-4</v>
      </c>
      <c r="D6170">
        <v>2.0953009999999999E-4</v>
      </c>
      <c r="E6170">
        <v>0</v>
      </c>
      <c r="F6170">
        <v>0</v>
      </c>
      <c r="G6170">
        <v>6.895806E-3</v>
      </c>
      <c r="H6170">
        <v>2.059397E-2</v>
      </c>
    </row>
    <row r="6171" spans="1:8" x14ac:dyDescent="0.25">
      <c r="A6171" t="s">
        <v>6126</v>
      </c>
      <c r="B6171">
        <v>-5.8076020000000003E-3</v>
      </c>
      <c r="C6171">
        <v>9.2436839999999998E-4</v>
      </c>
      <c r="D6171">
        <v>2.0952399999999999E-4</v>
      </c>
      <c r="E6171">
        <v>0</v>
      </c>
      <c r="F6171">
        <v>0</v>
      </c>
      <c r="G6171">
        <v>6.895806E-3</v>
      </c>
      <c r="H6171">
        <v>2.059397E-2</v>
      </c>
    </row>
    <row r="6172" spans="1:8" x14ac:dyDescent="0.25">
      <c r="A6172" t="s">
        <v>6127</v>
      </c>
      <c r="B6172">
        <v>-5.8074420000000003E-3</v>
      </c>
      <c r="C6172">
        <v>9.2434280000000004E-4</v>
      </c>
      <c r="D6172">
        <v>2.095183E-4</v>
      </c>
      <c r="E6172">
        <v>0</v>
      </c>
      <c r="F6172">
        <v>0</v>
      </c>
      <c r="G6172">
        <v>6.9851749999999997E-3</v>
      </c>
      <c r="H6172">
        <v>2.059397E-2</v>
      </c>
    </row>
    <row r="6173" spans="1:8" x14ac:dyDescent="0.25">
      <c r="A6173" t="s">
        <v>6128</v>
      </c>
      <c r="B6173">
        <v>-5.8083020000000004E-3</v>
      </c>
      <c r="C6173">
        <v>9.2528589999999996E-4</v>
      </c>
      <c r="D6173">
        <v>2.0934710000000001E-4</v>
      </c>
      <c r="E6173">
        <v>0</v>
      </c>
      <c r="F6173">
        <v>0</v>
      </c>
      <c r="G6173">
        <v>6.9851749999999997E-3</v>
      </c>
      <c r="H6173">
        <v>2.059397E-2</v>
      </c>
    </row>
    <row r="6174" spans="1:8" x14ac:dyDescent="0.25">
      <c r="A6174" t="s">
        <v>6129</v>
      </c>
      <c r="B6174">
        <v>-5.8081749999999996E-3</v>
      </c>
      <c r="C6174">
        <v>9.252056E-4</v>
      </c>
      <c r="D6174">
        <v>2.0873079999999999E-4</v>
      </c>
      <c r="E6174">
        <v>0</v>
      </c>
      <c r="F6174">
        <v>0</v>
      </c>
      <c r="G6174">
        <v>6.9851749999999997E-3</v>
      </c>
      <c r="H6174">
        <v>1.8828729999999998E-2</v>
      </c>
    </row>
    <row r="6175" spans="1:8" x14ac:dyDescent="0.25">
      <c r="A6175" t="s">
        <v>6130</v>
      </c>
      <c r="B6175">
        <v>-5.8080329999999998E-3</v>
      </c>
      <c r="C6175">
        <v>9.2518280000000004E-4</v>
      </c>
      <c r="D6175">
        <v>2.0872570000000001E-4</v>
      </c>
      <c r="E6175">
        <v>0</v>
      </c>
      <c r="F6175">
        <v>0</v>
      </c>
      <c r="G6175">
        <v>6.9851749999999997E-3</v>
      </c>
      <c r="H6175">
        <v>1.8828729999999998E-2</v>
      </c>
    </row>
    <row r="6176" spans="1:8" x14ac:dyDescent="0.25">
      <c r="A6176" t="s">
        <v>6131</v>
      </c>
      <c r="B6176">
        <v>-5.8078959999999999E-3</v>
      </c>
      <c r="C6176">
        <v>9.2516110000000001E-4</v>
      </c>
      <c r="D6176">
        <v>2.0872069999999999E-4</v>
      </c>
      <c r="E6176">
        <v>0</v>
      </c>
      <c r="F6176">
        <v>0</v>
      </c>
      <c r="G6176">
        <v>6.9851749999999997E-3</v>
      </c>
      <c r="H6176">
        <v>1.8828729999999998E-2</v>
      </c>
    </row>
    <row r="6177" spans="1:8" x14ac:dyDescent="0.25">
      <c r="A6177" t="s">
        <v>6132</v>
      </c>
      <c r="B6177">
        <v>-5.807764E-3</v>
      </c>
      <c r="C6177">
        <v>9.251401E-4</v>
      </c>
      <c r="D6177">
        <v>2.0871600000000001E-4</v>
      </c>
      <c r="E6177">
        <v>0</v>
      </c>
      <c r="F6177">
        <v>0</v>
      </c>
      <c r="G6177">
        <v>6.9851749999999997E-3</v>
      </c>
      <c r="H6177">
        <v>1.8828729999999998E-2</v>
      </c>
    </row>
    <row r="6178" spans="1:8" x14ac:dyDescent="0.25">
      <c r="A6178" t="s">
        <v>6133</v>
      </c>
      <c r="B6178">
        <v>-5.807637E-3</v>
      </c>
      <c r="C6178">
        <v>9.2511920000000003E-4</v>
      </c>
      <c r="D6178">
        <v>2.087115E-4</v>
      </c>
      <c r="E6178">
        <v>0</v>
      </c>
      <c r="F6178">
        <v>0</v>
      </c>
      <c r="G6178">
        <v>6.9851749999999997E-3</v>
      </c>
      <c r="H6178">
        <v>1.8828729999999998E-2</v>
      </c>
    </row>
    <row r="6179" spans="1:8" x14ac:dyDescent="0.25">
      <c r="A6179" t="s">
        <v>6134</v>
      </c>
      <c r="B6179">
        <v>-5.8075389999999996E-3</v>
      </c>
      <c r="C6179">
        <v>9.2504139999999996E-4</v>
      </c>
      <c r="D6179">
        <v>2.080761E-4</v>
      </c>
      <c r="E6179">
        <v>0</v>
      </c>
      <c r="F6179">
        <v>0</v>
      </c>
      <c r="G6179">
        <v>6.9851749999999997E-3</v>
      </c>
      <c r="H6179">
        <v>1.6781419999999998E-2</v>
      </c>
    </row>
    <row r="6180" spans="1:8" x14ac:dyDescent="0.25">
      <c r="A6180" t="s">
        <v>6135</v>
      </c>
      <c r="B6180">
        <v>-5.8074219999999996E-3</v>
      </c>
      <c r="C6180">
        <v>9.2502280000000001E-4</v>
      </c>
      <c r="D6180">
        <v>2.080719E-4</v>
      </c>
      <c r="E6180">
        <v>0</v>
      </c>
      <c r="F6180">
        <v>0</v>
      </c>
      <c r="G6180">
        <v>6.9851749999999997E-3</v>
      </c>
      <c r="H6180">
        <v>1.6781419999999998E-2</v>
      </c>
    </row>
    <row r="6181" spans="1:8" x14ac:dyDescent="0.25">
      <c r="A6181" t="s">
        <v>6136</v>
      </c>
      <c r="B6181">
        <v>-5.8073100000000004E-3</v>
      </c>
      <c r="C6181">
        <v>9.2500510000000005E-4</v>
      </c>
      <c r="D6181">
        <v>2.0806789999999999E-4</v>
      </c>
      <c r="E6181">
        <v>0</v>
      </c>
      <c r="F6181">
        <v>0</v>
      </c>
      <c r="G6181">
        <v>6.9851749999999997E-3</v>
      </c>
      <c r="H6181">
        <v>1.6781419999999998E-2</v>
      </c>
    </row>
    <row r="6182" spans="1:8" x14ac:dyDescent="0.25">
      <c r="A6182" t="s">
        <v>6137</v>
      </c>
      <c r="B6182">
        <v>-5.8072030000000004E-3</v>
      </c>
      <c r="C6182">
        <v>9.2498799999999996E-4</v>
      </c>
      <c r="D6182">
        <v>2.080641E-4</v>
      </c>
      <c r="E6182">
        <v>0</v>
      </c>
      <c r="F6182">
        <v>0</v>
      </c>
      <c r="G6182">
        <v>7.0168970000000002E-3</v>
      </c>
      <c r="H6182">
        <v>1.6781419999999998E-2</v>
      </c>
    </row>
    <row r="6183" spans="1:8" x14ac:dyDescent="0.25">
      <c r="A6183" t="s">
        <v>6138</v>
      </c>
      <c r="B6183">
        <v>-5.8082790000000004E-3</v>
      </c>
      <c r="C6183">
        <v>9.2599909999999998E-4</v>
      </c>
      <c r="D6183">
        <v>2.078805E-4</v>
      </c>
      <c r="E6183">
        <v>0</v>
      </c>
      <c r="F6183">
        <v>0</v>
      </c>
      <c r="G6183">
        <v>7.0168970000000002E-3</v>
      </c>
      <c r="H6183">
        <v>1.6781419999999998E-2</v>
      </c>
    </row>
    <row r="6184" spans="1:8" x14ac:dyDescent="0.25">
      <c r="A6184" t="s">
        <v>6139</v>
      </c>
      <c r="B6184">
        <v>-5.8082000000000003E-3</v>
      </c>
      <c r="C6184">
        <v>9.2592930000000003E-4</v>
      </c>
      <c r="D6184">
        <v>2.072938E-4</v>
      </c>
      <c r="E6184">
        <v>0</v>
      </c>
      <c r="F6184">
        <v>0</v>
      </c>
      <c r="G6184">
        <v>7.0168970000000002E-3</v>
      </c>
      <c r="H6184">
        <v>2.107906E-2</v>
      </c>
    </row>
    <row r="6185" spans="1:8" x14ac:dyDescent="0.25">
      <c r="A6185" t="s">
        <v>6140</v>
      </c>
      <c r="B6185">
        <v>-5.808105E-3</v>
      </c>
      <c r="C6185">
        <v>9.2591419999999997E-4</v>
      </c>
      <c r="D6185">
        <v>2.072904E-4</v>
      </c>
      <c r="E6185">
        <v>0</v>
      </c>
      <c r="F6185">
        <v>0</v>
      </c>
      <c r="G6185">
        <v>7.0168970000000002E-3</v>
      </c>
      <c r="H6185">
        <v>2.107906E-2</v>
      </c>
    </row>
    <row r="6186" spans="1:8" x14ac:dyDescent="0.25">
      <c r="A6186" t="s">
        <v>6141</v>
      </c>
      <c r="B6186">
        <v>-5.8080140000000002E-3</v>
      </c>
      <c r="C6186">
        <v>9.2589949999999995E-4</v>
      </c>
      <c r="D6186">
        <v>2.0728709999999999E-4</v>
      </c>
      <c r="E6186">
        <v>0</v>
      </c>
      <c r="F6186">
        <v>0</v>
      </c>
      <c r="G6186">
        <v>7.0168970000000002E-3</v>
      </c>
      <c r="H6186">
        <v>2.107906E-2</v>
      </c>
    </row>
    <row r="6187" spans="1:8" x14ac:dyDescent="0.25">
      <c r="A6187" t="s">
        <v>6142</v>
      </c>
      <c r="B6187">
        <v>-5.8079259999999997E-3</v>
      </c>
      <c r="C6187">
        <v>9.2588559999999998E-4</v>
      </c>
      <c r="D6187">
        <v>2.0728399999999999E-4</v>
      </c>
      <c r="E6187">
        <v>0</v>
      </c>
      <c r="F6187">
        <v>0</v>
      </c>
      <c r="G6187">
        <v>7.0168970000000002E-3</v>
      </c>
      <c r="H6187">
        <v>2.107906E-2</v>
      </c>
    </row>
    <row r="6188" spans="1:8" x14ac:dyDescent="0.25">
      <c r="A6188" t="s">
        <v>6143</v>
      </c>
      <c r="B6188">
        <v>-5.8078410000000002E-3</v>
      </c>
      <c r="C6188">
        <v>9.2587150000000005E-4</v>
      </c>
      <c r="D6188">
        <v>2.07281E-4</v>
      </c>
      <c r="E6188">
        <v>0</v>
      </c>
      <c r="F6188">
        <v>0</v>
      </c>
      <c r="G6188">
        <v>7.0168970000000002E-3</v>
      </c>
      <c r="H6188">
        <v>2.107906E-2</v>
      </c>
    </row>
    <row r="6189" spans="1:8" x14ac:dyDescent="0.25">
      <c r="A6189" t="s">
        <v>6144</v>
      </c>
      <c r="B6189">
        <v>-5.8077759999999997E-3</v>
      </c>
      <c r="C6189">
        <v>9.2581610000000002E-4</v>
      </c>
      <c r="D6189">
        <v>2.0681930000000001E-4</v>
      </c>
      <c r="E6189">
        <v>0</v>
      </c>
      <c r="F6189">
        <v>0</v>
      </c>
      <c r="G6189">
        <v>7.0168970000000002E-3</v>
      </c>
      <c r="H6189">
        <v>2.3253079999999999E-2</v>
      </c>
    </row>
    <row r="6190" spans="1:8" x14ac:dyDescent="0.25">
      <c r="A6190" t="s">
        <v>6145</v>
      </c>
      <c r="B6190">
        <v>-5.807698E-3</v>
      </c>
      <c r="C6190">
        <v>9.2580370000000002E-4</v>
      </c>
      <c r="D6190">
        <v>2.068165E-4</v>
      </c>
      <c r="E6190">
        <v>0</v>
      </c>
      <c r="F6190">
        <v>0</v>
      </c>
      <c r="G6190">
        <v>7.0168970000000002E-3</v>
      </c>
      <c r="H6190">
        <v>2.3253079999999999E-2</v>
      </c>
    </row>
    <row r="6191" spans="1:8" x14ac:dyDescent="0.25">
      <c r="A6191" t="s">
        <v>6146</v>
      </c>
      <c r="B6191">
        <v>-5.8073910000000003E-3</v>
      </c>
      <c r="C6191">
        <v>9.2575480000000004E-4</v>
      </c>
      <c r="D6191">
        <v>2.068056E-4</v>
      </c>
      <c r="E6191">
        <v>0</v>
      </c>
      <c r="F6191">
        <v>0</v>
      </c>
      <c r="G6191">
        <v>7.0168970000000002E-3</v>
      </c>
      <c r="H6191">
        <v>2.3253079999999999E-2</v>
      </c>
    </row>
    <row r="6192" spans="1:8" x14ac:dyDescent="0.25">
      <c r="A6192" t="s">
        <v>6147</v>
      </c>
      <c r="B6192">
        <v>-5.807329E-3</v>
      </c>
      <c r="C6192">
        <v>9.2574490000000003E-4</v>
      </c>
      <c r="D6192">
        <v>2.0680340000000001E-4</v>
      </c>
      <c r="E6192">
        <v>0</v>
      </c>
      <c r="F6192">
        <v>0</v>
      </c>
      <c r="G6192">
        <v>7.2191759999999999E-3</v>
      </c>
      <c r="H6192">
        <v>2.3253079999999999E-2</v>
      </c>
    </row>
    <row r="6193" spans="1:8" x14ac:dyDescent="0.25">
      <c r="A6193" t="s">
        <v>6148</v>
      </c>
      <c r="B6193">
        <v>-5.808616E-3</v>
      </c>
      <c r="C6193">
        <v>9.269123E-4</v>
      </c>
      <c r="D6193">
        <v>2.0660310000000001E-4</v>
      </c>
      <c r="E6193">
        <v>0</v>
      </c>
      <c r="F6193">
        <v>0</v>
      </c>
      <c r="G6193">
        <v>7.2191759999999999E-3</v>
      </c>
      <c r="H6193">
        <v>2.3253079999999999E-2</v>
      </c>
    </row>
    <row r="6194" spans="1:8" x14ac:dyDescent="0.25">
      <c r="A6194" t="s">
        <v>6149</v>
      </c>
      <c r="B6194">
        <v>-5.8085840000000003E-3</v>
      </c>
      <c r="C6194">
        <v>9.268341E-4</v>
      </c>
      <c r="D6194">
        <v>2.058537E-4</v>
      </c>
      <c r="E6194">
        <v>0</v>
      </c>
      <c r="F6194">
        <v>0</v>
      </c>
      <c r="G6194">
        <v>7.2191759999999999E-3</v>
      </c>
      <c r="H6194">
        <v>1.9218989999999998E-2</v>
      </c>
    </row>
    <row r="6195" spans="1:8" x14ac:dyDescent="0.25">
      <c r="A6195" t="s">
        <v>6150</v>
      </c>
      <c r="B6195">
        <v>-5.8085280000000003E-3</v>
      </c>
      <c r="C6195">
        <v>9.268252E-4</v>
      </c>
      <c r="D6195">
        <v>2.058517E-4</v>
      </c>
      <c r="E6195">
        <v>0</v>
      </c>
      <c r="F6195">
        <v>0</v>
      </c>
      <c r="G6195">
        <v>7.2191759999999999E-3</v>
      </c>
      <c r="H6195">
        <v>1.9218989999999998E-2</v>
      </c>
    </row>
    <row r="6196" spans="1:8" x14ac:dyDescent="0.25">
      <c r="A6196" t="s">
        <v>6151</v>
      </c>
      <c r="B6196">
        <v>-5.8084740000000001E-3</v>
      </c>
      <c r="C6196">
        <v>9.2681670000000003E-4</v>
      </c>
      <c r="D6196">
        <v>2.0584990000000001E-4</v>
      </c>
      <c r="E6196">
        <v>0</v>
      </c>
      <c r="F6196">
        <v>0</v>
      </c>
      <c r="G6196">
        <v>7.2191759999999999E-3</v>
      </c>
      <c r="H6196">
        <v>1.9218989999999998E-2</v>
      </c>
    </row>
    <row r="6197" spans="1:8" x14ac:dyDescent="0.25">
      <c r="A6197" t="s">
        <v>6152</v>
      </c>
      <c r="B6197">
        <v>-5.8084230000000001E-3</v>
      </c>
      <c r="C6197">
        <v>9.2680849999999995E-4</v>
      </c>
      <c r="D6197">
        <v>2.0584800000000001E-4</v>
      </c>
      <c r="E6197">
        <v>0</v>
      </c>
      <c r="F6197">
        <v>0</v>
      </c>
      <c r="G6197">
        <v>7.2191759999999999E-3</v>
      </c>
      <c r="H6197">
        <v>1.9218989999999998E-2</v>
      </c>
    </row>
    <row r="6198" spans="1:8" x14ac:dyDescent="0.25">
      <c r="A6198" t="s">
        <v>6153</v>
      </c>
      <c r="B6198">
        <v>-5.8200150000000004E-3</v>
      </c>
      <c r="C6198">
        <v>9.2865769999999996E-4</v>
      </c>
      <c r="D6198">
        <v>2.062589E-4</v>
      </c>
      <c r="E6198">
        <v>0</v>
      </c>
      <c r="F6198">
        <v>0</v>
      </c>
      <c r="G6198">
        <v>7.2191759999999999E-3</v>
      </c>
      <c r="H6198">
        <v>1.9218989999999998E-2</v>
      </c>
    </row>
    <row r="6199" spans="1:8" x14ac:dyDescent="0.25">
      <c r="A6199" t="s">
        <v>6154</v>
      </c>
      <c r="B6199">
        <v>-5.8195169999999997E-3</v>
      </c>
      <c r="C6199">
        <v>9.2854709999999998E-4</v>
      </c>
      <c r="D6199">
        <v>2.059219E-4</v>
      </c>
      <c r="E6199">
        <v>0</v>
      </c>
      <c r="F6199">
        <v>0</v>
      </c>
      <c r="G6199">
        <v>7.2191759999999999E-3</v>
      </c>
      <c r="H6199">
        <v>1.9447470000000001E-2</v>
      </c>
    </row>
    <row r="6200" spans="1:8" x14ac:dyDescent="0.25">
      <c r="A6200" t="s">
        <v>6155</v>
      </c>
      <c r="B6200">
        <v>-5.8190289999999999E-3</v>
      </c>
      <c r="C6200">
        <v>9.2846910000000005E-4</v>
      </c>
      <c r="D6200">
        <v>2.0590469999999999E-4</v>
      </c>
      <c r="E6200">
        <v>0</v>
      </c>
      <c r="F6200">
        <v>0</v>
      </c>
      <c r="G6200">
        <v>7.2191759999999999E-3</v>
      </c>
      <c r="H6200">
        <v>1.9447470000000001E-2</v>
      </c>
    </row>
    <row r="6201" spans="1:8" x14ac:dyDescent="0.25">
      <c r="A6201" t="s">
        <v>6156</v>
      </c>
      <c r="B6201">
        <v>-5.8069230000000003E-3</v>
      </c>
      <c r="C6201">
        <v>9.2653750000000002E-4</v>
      </c>
      <c r="D6201">
        <v>2.054763E-4</v>
      </c>
      <c r="E6201">
        <v>0</v>
      </c>
      <c r="F6201">
        <v>0</v>
      </c>
      <c r="G6201">
        <v>7.2191759999999999E-3</v>
      </c>
      <c r="H6201">
        <v>1.9447470000000001E-2</v>
      </c>
    </row>
    <row r="6202" spans="1:8" x14ac:dyDescent="0.25">
      <c r="A6202" t="s">
        <v>6157</v>
      </c>
      <c r="B6202">
        <v>-5.8183369999999998E-3</v>
      </c>
      <c r="C6202">
        <v>9.2835870000000003E-4</v>
      </c>
      <c r="D6202">
        <v>2.0588019999999999E-4</v>
      </c>
      <c r="E6202">
        <v>0</v>
      </c>
      <c r="F6202">
        <v>0</v>
      </c>
      <c r="G6202">
        <v>7.2842519999999997E-3</v>
      </c>
      <c r="H6202">
        <v>1.9447470000000001E-2</v>
      </c>
    </row>
    <row r="6203" spans="1:8" x14ac:dyDescent="0.25">
      <c r="A6203" t="s">
        <v>6158</v>
      </c>
      <c r="B6203">
        <v>-5.8192239999999996E-3</v>
      </c>
      <c r="C6203">
        <v>9.2934799999999998E-4</v>
      </c>
      <c r="D6203">
        <v>2.05677E-4</v>
      </c>
      <c r="E6203">
        <v>0</v>
      </c>
      <c r="F6203">
        <v>0</v>
      </c>
      <c r="G6203">
        <v>7.2842519999999997E-3</v>
      </c>
      <c r="H6203">
        <v>1.9447470000000001E-2</v>
      </c>
    </row>
    <row r="6204" spans="1:8" x14ac:dyDescent="0.25">
      <c r="A6204" t="s">
        <v>6159</v>
      </c>
      <c r="B6204">
        <v>-5.8071820000000001E-3</v>
      </c>
      <c r="C6204">
        <v>9.273765E-4</v>
      </c>
      <c r="D6204">
        <v>2.047556E-4</v>
      </c>
      <c r="E6204">
        <v>0</v>
      </c>
      <c r="F6204">
        <v>0</v>
      </c>
      <c r="G6204">
        <v>7.2842519999999997E-3</v>
      </c>
      <c r="H6204">
        <v>1.7019650000000001E-2</v>
      </c>
    </row>
    <row r="6205" spans="1:8" x14ac:dyDescent="0.25">
      <c r="A6205" t="s">
        <v>6160</v>
      </c>
      <c r="B6205">
        <v>-5.8186380000000001E-3</v>
      </c>
      <c r="C6205">
        <v>9.2920589999999999E-4</v>
      </c>
      <c r="D6205">
        <v>2.0515950000000001E-4</v>
      </c>
      <c r="E6205">
        <v>0</v>
      </c>
      <c r="F6205">
        <v>0</v>
      </c>
      <c r="G6205">
        <v>7.2842519999999997E-3</v>
      </c>
      <c r="H6205">
        <v>1.7019650000000001E-2</v>
      </c>
    </row>
    <row r="6206" spans="1:8" x14ac:dyDescent="0.25">
      <c r="A6206" t="s">
        <v>6161</v>
      </c>
      <c r="B6206">
        <v>-5.8182370000000004E-3</v>
      </c>
      <c r="C6206">
        <v>9.2914189999999995E-4</v>
      </c>
      <c r="D6206">
        <v>2.051453E-4</v>
      </c>
      <c r="E6206">
        <v>0</v>
      </c>
      <c r="F6206">
        <v>0</v>
      </c>
      <c r="G6206">
        <v>7.2842519999999997E-3</v>
      </c>
      <c r="H6206">
        <v>1.7019650000000001E-2</v>
      </c>
    </row>
    <row r="6207" spans="1:8" x14ac:dyDescent="0.25">
      <c r="A6207" t="s">
        <v>6162</v>
      </c>
      <c r="B6207">
        <v>-5.8178520000000001E-3</v>
      </c>
      <c r="C6207">
        <v>9.2908050000000005E-4</v>
      </c>
      <c r="D6207">
        <v>2.051318E-4</v>
      </c>
      <c r="E6207">
        <v>0</v>
      </c>
      <c r="F6207">
        <v>0</v>
      </c>
      <c r="G6207">
        <v>7.2842519999999997E-3</v>
      </c>
      <c r="H6207">
        <v>1.7019650000000001E-2</v>
      </c>
    </row>
    <row r="6208" spans="1:8" x14ac:dyDescent="0.25">
      <c r="A6208" t="s">
        <v>6163</v>
      </c>
      <c r="B6208">
        <v>-5.8174819999999997E-3</v>
      </c>
      <c r="C6208">
        <v>9.290209E-4</v>
      </c>
      <c r="D6208">
        <v>2.0511880000000001E-4</v>
      </c>
      <c r="E6208">
        <v>0</v>
      </c>
      <c r="F6208">
        <v>0</v>
      </c>
      <c r="G6208">
        <v>7.2842519999999997E-3</v>
      </c>
      <c r="H6208">
        <v>1.7019650000000001E-2</v>
      </c>
    </row>
    <row r="6209" spans="1:8" x14ac:dyDescent="0.25">
      <c r="A6209" t="s">
        <v>6164</v>
      </c>
      <c r="B6209">
        <v>-5.8171500000000001E-3</v>
      </c>
      <c r="C6209">
        <v>9.2890509999999998E-4</v>
      </c>
      <c r="D6209">
        <v>2.0446360000000001E-4</v>
      </c>
      <c r="E6209">
        <v>0</v>
      </c>
      <c r="F6209">
        <v>0</v>
      </c>
      <c r="G6209">
        <v>7.2842519999999997E-3</v>
      </c>
      <c r="H6209">
        <v>1.4683450000000001E-2</v>
      </c>
    </row>
    <row r="6210" spans="1:8" x14ac:dyDescent="0.25">
      <c r="A6210" t="s">
        <v>6165</v>
      </c>
      <c r="B6210">
        <v>-5.816809E-3</v>
      </c>
      <c r="C6210">
        <v>9.2885069999999997E-4</v>
      </c>
      <c r="D6210">
        <v>2.0445160000000001E-4</v>
      </c>
      <c r="E6210">
        <v>0</v>
      </c>
      <c r="F6210">
        <v>0</v>
      </c>
      <c r="G6210">
        <v>7.2842519999999997E-3</v>
      </c>
      <c r="H6210">
        <v>1.4683450000000001E-2</v>
      </c>
    </row>
    <row r="6211" spans="1:8" x14ac:dyDescent="0.25">
      <c r="A6211" t="s">
        <v>6166</v>
      </c>
      <c r="B6211">
        <v>-5.8164820000000004E-3</v>
      </c>
      <c r="C6211">
        <v>9.2879849999999995E-4</v>
      </c>
      <c r="D6211">
        <v>2.0444009999999999E-4</v>
      </c>
      <c r="E6211">
        <v>0</v>
      </c>
      <c r="F6211">
        <v>0</v>
      </c>
      <c r="G6211">
        <v>7.2842519999999997E-3</v>
      </c>
      <c r="H6211">
        <v>1.4683450000000001E-2</v>
      </c>
    </row>
    <row r="6212" spans="1:8" x14ac:dyDescent="0.25">
      <c r="A6212" t="s">
        <v>6167</v>
      </c>
      <c r="B6212">
        <v>-5.816168E-3</v>
      </c>
      <c r="C6212">
        <v>9.2874829999999996E-4</v>
      </c>
      <c r="D6212">
        <v>2.0442910000000001E-4</v>
      </c>
      <c r="E6212">
        <v>0</v>
      </c>
      <c r="F6212">
        <v>0</v>
      </c>
      <c r="G6212">
        <v>7.4108129999999996E-3</v>
      </c>
      <c r="H6212">
        <v>1.4683450000000001E-2</v>
      </c>
    </row>
    <row r="6213" spans="1:8" x14ac:dyDescent="0.25">
      <c r="A6213" t="s">
        <v>6168</v>
      </c>
      <c r="B6213">
        <v>-5.8170560000000001E-3</v>
      </c>
      <c r="C6213">
        <v>9.2961230000000001E-4</v>
      </c>
      <c r="D6213">
        <v>2.042527E-4</v>
      </c>
      <c r="E6213">
        <v>0</v>
      </c>
      <c r="F6213">
        <v>0</v>
      </c>
      <c r="G6213">
        <v>7.4108129999999996E-3</v>
      </c>
      <c r="H6213">
        <v>1.4683450000000001E-2</v>
      </c>
    </row>
    <row r="6214" spans="1:8" x14ac:dyDescent="0.25">
      <c r="A6214" t="s">
        <v>6169</v>
      </c>
      <c r="B6214">
        <v>-5.8167849999999997E-3</v>
      </c>
      <c r="C6214">
        <v>9.2951410000000003E-4</v>
      </c>
      <c r="D6214">
        <v>2.0367789999999999E-4</v>
      </c>
      <c r="E6214">
        <v>0</v>
      </c>
      <c r="F6214">
        <v>0</v>
      </c>
      <c r="G6214">
        <v>7.4108129999999996E-3</v>
      </c>
      <c r="H6214">
        <v>1.2587360000000001E-2</v>
      </c>
    </row>
    <row r="6215" spans="1:8" x14ac:dyDescent="0.25">
      <c r="A6215" t="s">
        <v>6170</v>
      </c>
      <c r="B6215">
        <v>-5.8279430000000004E-3</v>
      </c>
      <c r="C6215">
        <v>9.3129720000000005E-4</v>
      </c>
      <c r="D6215">
        <v>2.040686E-4</v>
      </c>
      <c r="E6215">
        <v>0</v>
      </c>
      <c r="F6215">
        <v>0</v>
      </c>
      <c r="G6215">
        <v>7.4108129999999996E-3</v>
      </c>
      <c r="H6215">
        <v>1.2587360000000001E-2</v>
      </c>
    </row>
    <row r="6216" spans="1:8" x14ac:dyDescent="0.25">
      <c r="A6216" t="s">
        <v>6171</v>
      </c>
      <c r="B6216">
        <v>-5.827222E-3</v>
      </c>
      <c r="C6216">
        <v>9.3118189999999998E-4</v>
      </c>
      <c r="D6216">
        <v>2.0404329999999999E-4</v>
      </c>
      <c r="E6216">
        <v>0</v>
      </c>
      <c r="F6216">
        <v>0</v>
      </c>
      <c r="G6216">
        <v>7.4108129999999996E-3</v>
      </c>
      <c r="H6216">
        <v>1.2587360000000001E-2</v>
      </c>
    </row>
    <row r="6217" spans="1:8" x14ac:dyDescent="0.25">
      <c r="A6217" t="s">
        <v>6172</v>
      </c>
      <c r="B6217">
        <v>-5.8265280000000001E-3</v>
      </c>
      <c r="C6217">
        <v>9.3107110000000004E-4</v>
      </c>
      <c r="D6217">
        <v>2.0401910000000001E-4</v>
      </c>
      <c r="E6217">
        <v>0</v>
      </c>
      <c r="F6217">
        <v>0</v>
      </c>
      <c r="G6217">
        <v>7.4108129999999996E-3</v>
      </c>
      <c r="H6217">
        <v>1.2587360000000001E-2</v>
      </c>
    </row>
    <row r="6218" spans="1:8" x14ac:dyDescent="0.25">
      <c r="A6218" t="s">
        <v>6173</v>
      </c>
      <c r="B6218">
        <v>-5.8258620000000002E-3</v>
      </c>
      <c r="C6218">
        <v>9.3096400000000005E-4</v>
      </c>
      <c r="D6218">
        <v>2.039958E-4</v>
      </c>
      <c r="E6218">
        <v>0</v>
      </c>
      <c r="F6218">
        <v>0</v>
      </c>
      <c r="G6218">
        <v>7.4108129999999996E-3</v>
      </c>
      <c r="H6218">
        <v>1.2587360000000001E-2</v>
      </c>
    </row>
    <row r="6219" spans="1:8" x14ac:dyDescent="0.25">
      <c r="A6219" t="s">
        <v>6174</v>
      </c>
      <c r="B6219">
        <v>-5.8252390000000003E-3</v>
      </c>
      <c r="C6219">
        <v>9.3081700000000002E-4</v>
      </c>
      <c r="D6219">
        <v>2.034843E-4</v>
      </c>
      <c r="E6219">
        <v>0</v>
      </c>
      <c r="F6219">
        <v>0</v>
      </c>
      <c r="G6219">
        <v>7.4108129999999996E-3</v>
      </c>
      <c r="H6219">
        <v>1.395062E-2</v>
      </c>
    </row>
    <row r="6220" spans="1:8" x14ac:dyDescent="0.25">
      <c r="A6220" t="s">
        <v>6175</v>
      </c>
      <c r="B6220">
        <v>-5.8246260000000003E-3</v>
      </c>
      <c r="C6220">
        <v>9.3071899999999999E-4</v>
      </c>
      <c r="D6220">
        <v>2.0346280000000001E-4</v>
      </c>
      <c r="E6220">
        <v>0</v>
      </c>
      <c r="F6220">
        <v>0</v>
      </c>
      <c r="G6220">
        <v>7.4108129999999996E-3</v>
      </c>
      <c r="H6220">
        <v>1.395062E-2</v>
      </c>
    </row>
    <row r="6221" spans="1:8" x14ac:dyDescent="0.25">
      <c r="A6221" t="s">
        <v>6176</v>
      </c>
      <c r="B6221">
        <v>-5.8240360000000003E-3</v>
      </c>
      <c r="C6221">
        <v>9.3062479999999996E-4</v>
      </c>
      <c r="D6221">
        <v>2.0344229999999999E-4</v>
      </c>
      <c r="E6221">
        <v>0</v>
      </c>
      <c r="F6221">
        <v>0</v>
      </c>
      <c r="G6221">
        <v>7.4108129999999996E-3</v>
      </c>
      <c r="H6221">
        <v>1.395062E-2</v>
      </c>
    </row>
    <row r="6222" spans="1:8" x14ac:dyDescent="0.25">
      <c r="A6222" t="s">
        <v>6177</v>
      </c>
      <c r="B6222">
        <v>-5.8234710000000002E-3</v>
      </c>
      <c r="C6222">
        <v>9.3053440000000003E-4</v>
      </c>
      <c r="D6222">
        <v>2.0342250000000001E-4</v>
      </c>
      <c r="E6222">
        <v>0</v>
      </c>
      <c r="F6222">
        <v>0</v>
      </c>
      <c r="G6222">
        <v>7.4892229999999997E-3</v>
      </c>
      <c r="H6222">
        <v>1.395062E-2</v>
      </c>
    </row>
    <row r="6223" spans="1:8" x14ac:dyDescent="0.25">
      <c r="A6223" t="s">
        <v>6178</v>
      </c>
      <c r="B6223">
        <v>-5.8240460000000003E-3</v>
      </c>
      <c r="C6223">
        <v>9.3124150000000003E-4</v>
      </c>
      <c r="D6223">
        <v>2.0325209999999999E-4</v>
      </c>
      <c r="E6223">
        <v>0</v>
      </c>
      <c r="F6223">
        <v>0</v>
      </c>
      <c r="G6223">
        <v>7.4892229999999997E-3</v>
      </c>
      <c r="H6223">
        <v>1.395062E-2</v>
      </c>
    </row>
    <row r="6224" spans="1:8" x14ac:dyDescent="0.25">
      <c r="A6224" t="s">
        <v>6179</v>
      </c>
      <c r="B6224">
        <v>-5.8235409999999998E-3</v>
      </c>
      <c r="C6224">
        <v>9.3111259999999999E-4</v>
      </c>
      <c r="D6224">
        <v>2.027373E-4</v>
      </c>
      <c r="E6224">
        <v>0</v>
      </c>
      <c r="F6224">
        <v>0</v>
      </c>
      <c r="G6224">
        <v>7.4892229999999997E-3</v>
      </c>
      <c r="H6224">
        <v>1.1982629999999999E-2</v>
      </c>
    </row>
    <row r="6225" spans="1:8" x14ac:dyDescent="0.25">
      <c r="A6225" t="s">
        <v>6180</v>
      </c>
      <c r="B6225">
        <v>-5.8230390000000003E-3</v>
      </c>
      <c r="C6225">
        <v>9.3103249999999999E-4</v>
      </c>
      <c r="D6225">
        <v>2.027199E-4</v>
      </c>
      <c r="E6225">
        <v>0</v>
      </c>
      <c r="F6225">
        <v>0</v>
      </c>
      <c r="G6225">
        <v>7.4892229999999997E-3</v>
      </c>
      <c r="H6225">
        <v>1.1982629999999999E-2</v>
      </c>
    </row>
    <row r="6226" spans="1:8" x14ac:dyDescent="0.25">
      <c r="A6226" t="s">
        <v>6181</v>
      </c>
      <c r="B6226">
        <v>-5.8225589999999997E-3</v>
      </c>
      <c r="C6226">
        <v>9.3095560000000001E-4</v>
      </c>
      <c r="D6226">
        <v>2.027032E-4</v>
      </c>
      <c r="E6226">
        <v>0</v>
      </c>
      <c r="F6226">
        <v>0</v>
      </c>
      <c r="G6226">
        <v>7.4892229999999997E-3</v>
      </c>
      <c r="H6226">
        <v>1.1982629999999999E-2</v>
      </c>
    </row>
    <row r="6227" spans="1:8" x14ac:dyDescent="0.25">
      <c r="A6227" t="s">
        <v>6182</v>
      </c>
      <c r="B6227">
        <v>-5.822097E-3</v>
      </c>
      <c r="C6227">
        <v>9.308818E-4</v>
      </c>
      <c r="D6227">
        <v>2.0268710000000001E-4</v>
      </c>
      <c r="E6227">
        <v>0</v>
      </c>
      <c r="F6227">
        <v>0</v>
      </c>
      <c r="G6227">
        <v>7.4892229999999997E-3</v>
      </c>
      <c r="H6227">
        <v>1.1982629999999999E-2</v>
      </c>
    </row>
    <row r="6228" spans="1:8" x14ac:dyDescent="0.25">
      <c r="A6228" t="s">
        <v>6183</v>
      </c>
      <c r="B6228">
        <v>-5.8216520000000001E-3</v>
      </c>
      <c r="C6228">
        <v>9.3081010000000005E-4</v>
      </c>
      <c r="D6228">
        <v>2.0267160000000001E-4</v>
      </c>
      <c r="E6228">
        <v>0</v>
      </c>
      <c r="F6228">
        <v>0</v>
      </c>
      <c r="G6228">
        <v>7.4892229999999997E-3</v>
      </c>
      <c r="H6228">
        <v>1.1982629999999999E-2</v>
      </c>
    </row>
    <row r="6229" spans="1:8" x14ac:dyDescent="0.25">
      <c r="A6229" t="s">
        <v>6184</v>
      </c>
      <c r="B6229">
        <v>-5.8212480000000002E-3</v>
      </c>
      <c r="C6229">
        <v>9.3068299999999997E-4</v>
      </c>
      <c r="D6229">
        <v>2.020135E-4</v>
      </c>
      <c r="E6229">
        <v>0</v>
      </c>
      <c r="F6229">
        <v>0</v>
      </c>
      <c r="G6229">
        <v>7.4892229999999997E-3</v>
      </c>
      <c r="H6229">
        <v>1.362182E-2</v>
      </c>
    </row>
    <row r="6230" spans="1:8" x14ac:dyDescent="0.25">
      <c r="A6230" t="s">
        <v>6185</v>
      </c>
      <c r="B6230">
        <v>-5.8208390000000004E-3</v>
      </c>
      <c r="C6230">
        <v>9.306176E-4</v>
      </c>
      <c r="D6230">
        <v>2.0199930000000001E-4</v>
      </c>
      <c r="E6230">
        <v>0</v>
      </c>
      <c r="F6230">
        <v>0</v>
      </c>
      <c r="G6230">
        <v>7.4892229999999997E-3</v>
      </c>
      <c r="H6230">
        <v>1.362182E-2</v>
      </c>
    </row>
    <row r="6231" spans="1:8" x14ac:dyDescent="0.25">
      <c r="A6231" t="s">
        <v>6186</v>
      </c>
      <c r="B6231">
        <v>-5.820446E-3</v>
      </c>
      <c r="C6231">
        <v>9.3055480000000005E-4</v>
      </c>
      <c r="D6231">
        <v>2.0198570000000001E-4</v>
      </c>
      <c r="E6231">
        <v>0</v>
      </c>
      <c r="F6231">
        <v>0</v>
      </c>
      <c r="G6231">
        <v>7.4892229999999997E-3</v>
      </c>
      <c r="H6231">
        <v>1.362182E-2</v>
      </c>
    </row>
    <row r="6232" spans="1:8" x14ac:dyDescent="0.25">
      <c r="A6232" t="s">
        <v>6187</v>
      </c>
      <c r="B6232">
        <v>-5.8200689999999998E-3</v>
      </c>
      <c r="C6232">
        <v>9.3049460000000001E-4</v>
      </c>
      <c r="D6232">
        <v>2.0197260000000001E-4</v>
      </c>
      <c r="E6232">
        <v>0</v>
      </c>
      <c r="F6232">
        <v>0</v>
      </c>
      <c r="G6232">
        <v>7.6468250000000003E-3</v>
      </c>
      <c r="H6232">
        <v>1.362182E-2</v>
      </c>
    </row>
    <row r="6233" spans="1:8" x14ac:dyDescent="0.25">
      <c r="A6233" t="s">
        <v>6188</v>
      </c>
      <c r="B6233">
        <v>-5.8211699999999996E-3</v>
      </c>
      <c r="C6233">
        <v>9.3157139999999999E-4</v>
      </c>
      <c r="D6233">
        <v>2.017648E-4</v>
      </c>
      <c r="E6233">
        <v>0</v>
      </c>
      <c r="F6233">
        <v>0</v>
      </c>
      <c r="G6233">
        <v>7.6468250000000003E-3</v>
      </c>
      <c r="H6233">
        <v>1.362182E-2</v>
      </c>
    </row>
    <row r="6234" spans="1:8" x14ac:dyDescent="0.25">
      <c r="A6234" t="s">
        <v>6189</v>
      </c>
      <c r="B6234">
        <v>-5.8208399999999999E-3</v>
      </c>
      <c r="C6234">
        <v>9.3146539999999995E-4</v>
      </c>
      <c r="D6234">
        <v>2.0120199999999999E-4</v>
      </c>
      <c r="E6234">
        <v>0</v>
      </c>
      <c r="F6234">
        <v>0</v>
      </c>
      <c r="G6234">
        <v>7.6468250000000003E-3</v>
      </c>
      <c r="H6234">
        <v>1.444149E-2</v>
      </c>
    </row>
    <row r="6235" spans="1:8" x14ac:dyDescent="0.25">
      <c r="A6235" t="s">
        <v>6190</v>
      </c>
      <c r="B6235">
        <v>-5.8205059999999996E-3</v>
      </c>
      <c r="C6235">
        <v>9.3141190000000003E-4</v>
      </c>
      <c r="D6235">
        <v>2.0119039999999999E-4</v>
      </c>
      <c r="E6235">
        <v>0</v>
      </c>
      <c r="F6235">
        <v>0</v>
      </c>
      <c r="G6235">
        <v>7.6468250000000003E-3</v>
      </c>
      <c r="H6235">
        <v>1.444149E-2</v>
      </c>
    </row>
    <row r="6236" spans="1:8" x14ac:dyDescent="0.25">
      <c r="A6236" t="s">
        <v>6191</v>
      </c>
      <c r="B6236">
        <v>-5.8201850000000003E-3</v>
      </c>
      <c r="C6236">
        <v>9.3136059999999999E-4</v>
      </c>
      <c r="D6236">
        <v>2.011793E-4</v>
      </c>
      <c r="E6236">
        <v>0</v>
      </c>
      <c r="F6236">
        <v>0</v>
      </c>
      <c r="G6236">
        <v>7.6468250000000003E-3</v>
      </c>
      <c r="H6236">
        <v>1.444149E-2</v>
      </c>
    </row>
    <row r="6237" spans="1:8" x14ac:dyDescent="0.25">
      <c r="A6237" t="s">
        <v>6192</v>
      </c>
      <c r="B6237">
        <v>-5.8198770000000002E-3</v>
      </c>
      <c r="C6237">
        <v>9.3131129999999998E-4</v>
      </c>
      <c r="D6237">
        <v>2.0116869999999999E-4</v>
      </c>
      <c r="E6237">
        <v>0</v>
      </c>
      <c r="F6237">
        <v>0</v>
      </c>
      <c r="G6237">
        <v>7.6468250000000003E-3</v>
      </c>
      <c r="H6237">
        <v>1.444149E-2</v>
      </c>
    </row>
    <row r="6238" spans="1:8" x14ac:dyDescent="0.25">
      <c r="A6238" t="s">
        <v>6193</v>
      </c>
      <c r="B6238">
        <v>-5.8195800000000004E-3</v>
      </c>
      <c r="C6238">
        <v>9.3126299999999999E-4</v>
      </c>
      <c r="D6238">
        <v>2.0115850000000001E-4</v>
      </c>
      <c r="E6238">
        <v>0</v>
      </c>
      <c r="F6238">
        <v>0</v>
      </c>
      <c r="G6238">
        <v>7.6468250000000003E-3</v>
      </c>
      <c r="H6238">
        <v>1.444149E-2</v>
      </c>
    </row>
    <row r="6239" spans="1:8" x14ac:dyDescent="0.25">
      <c r="A6239" t="s">
        <v>6194</v>
      </c>
      <c r="B6239">
        <v>-5.8309850000000003E-3</v>
      </c>
      <c r="C6239">
        <v>9.3304909999999996E-4</v>
      </c>
      <c r="D6239">
        <v>2.0114960000000001E-4</v>
      </c>
      <c r="E6239">
        <v>0</v>
      </c>
      <c r="F6239">
        <v>0</v>
      </c>
      <c r="G6239">
        <v>7.6468250000000003E-3</v>
      </c>
      <c r="H6239">
        <v>1.2546150000000001E-2</v>
      </c>
    </row>
    <row r="6240" spans="1:8" x14ac:dyDescent="0.25">
      <c r="A6240" t="s">
        <v>6195</v>
      </c>
      <c r="B6240">
        <v>-5.8302479999999997E-3</v>
      </c>
      <c r="C6240">
        <v>9.3293119999999998E-4</v>
      </c>
      <c r="D6240">
        <v>2.0112419999999999E-4</v>
      </c>
      <c r="E6240">
        <v>0</v>
      </c>
      <c r="F6240">
        <v>0</v>
      </c>
      <c r="G6240">
        <v>7.6468250000000003E-3</v>
      </c>
      <c r="H6240">
        <v>1.2546150000000001E-2</v>
      </c>
    </row>
    <row r="6241" spans="1:8" x14ac:dyDescent="0.25">
      <c r="A6241" t="s">
        <v>6196</v>
      </c>
      <c r="B6241">
        <v>-5.8295400000000002E-3</v>
      </c>
      <c r="C6241">
        <v>9.3281790000000005E-4</v>
      </c>
      <c r="D6241">
        <v>2.0109969999999999E-4</v>
      </c>
      <c r="E6241">
        <v>0</v>
      </c>
      <c r="F6241">
        <v>0</v>
      </c>
      <c r="G6241">
        <v>7.6468250000000003E-3</v>
      </c>
      <c r="H6241">
        <v>1.2546150000000001E-2</v>
      </c>
    </row>
    <row r="6242" spans="1:8" x14ac:dyDescent="0.25">
      <c r="A6242" t="s">
        <v>6197</v>
      </c>
      <c r="B6242">
        <v>-5.8288610000000003E-3</v>
      </c>
      <c r="C6242">
        <v>9.3270929999999998E-4</v>
      </c>
      <c r="D6242">
        <v>2.010763E-4</v>
      </c>
      <c r="E6242">
        <v>0</v>
      </c>
      <c r="F6242">
        <v>0</v>
      </c>
      <c r="G6242">
        <v>7.6795129999999998E-3</v>
      </c>
      <c r="H6242">
        <v>1.2546150000000001E-2</v>
      </c>
    </row>
    <row r="6243" spans="1:8" x14ac:dyDescent="0.25">
      <c r="A6243" t="s">
        <v>6198</v>
      </c>
      <c r="B6243">
        <v>-5.8296140000000003E-3</v>
      </c>
      <c r="C6243">
        <v>9.3375960000000003E-4</v>
      </c>
      <c r="D6243">
        <v>2.0086370000000001E-4</v>
      </c>
      <c r="E6243">
        <v>0</v>
      </c>
      <c r="F6243">
        <v>0</v>
      </c>
      <c r="G6243">
        <v>7.6795129999999998E-3</v>
      </c>
      <c r="H6243">
        <v>1.2546150000000001E-2</v>
      </c>
    </row>
    <row r="6244" spans="1:8" x14ac:dyDescent="0.25">
      <c r="A6244" t="s">
        <v>6199</v>
      </c>
      <c r="B6244">
        <v>-5.8290010000000003E-3</v>
      </c>
      <c r="C6244">
        <v>9.3362109999999996E-4</v>
      </c>
      <c r="D6244">
        <v>2.0042439999999999E-4</v>
      </c>
      <c r="E6244">
        <v>0</v>
      </c>
      <c r="F6244">
        <v>0</v>
      </c>
      <c r="G6244">
        <v>7.6795129999999998E-3</v>
      </c>
      <c r="H6244">
        <v>1.232346E-2</v>
      </c>
    </row>
    <row r="6245" spans="1:8" x14ac:dyDescent="0.25">
      <c r="A6245" t="s">
        <v>6200</v>
      </c>
      <c r="B6245">
        <v>-5.8283989999999997E-3</v>
      </c>
      <c r="C6245">
        <v>9.3352470000000005E-4</v>
      </c>
      <c r="D6245">
        <v>2.0040370000000001E-4</v>
      </c>
      <c r="E6245">
        <v>0</v>
      </c>
      <c r="F6245">
        <v>0</v>
      </c>
      <c r="G6245">
        <v>7.6795129999999998E-3</v>
      </c>
      <c r="H6245">
        <v>1.232346E-2</v>
      </c>
    </row>
    <row r="6246" spans="1:8" x14ac:dyDescent="0.25">
      <c r="A6246" t="s">
        <v>6201</v>
      </c>
      <c r="B6246">
        <v>-5.8392929999999997E-3</v>
      </c>
      <c r="C6246">
        <v>9.3526969999999999E-4</v>
      </c>
      <c r="D6246">
        <v>2.007783E-4</v>
      </c>
      <c r="E6246">
        <v>0</v>
      </c>
      <c r="F6246">
        <v>0</v>
      </c>
      <c r="G6246">
        <v>7.6795129999999998E-3</v>
      </c>
      <c r="H6246">
        <v>1.232346E-2</v>
      </c>
    </row>
    <row r="6247" spans="1:8" x14ac:dyDescent="0.25">
      <c r="A6247" t="s">
        <v>6202</v>
      </c>
      <c r="B6247">
        <v>-5.8385160000000002E-3</v>
      </c>
      <c r="C6247">
        <v>9.3514520000000003E-4</v>
      </c>
      <c r="D6247">
        <v>2.007516E-4</v>
      </c>
      <c r="E6247">
        <v>0</v>
      </c>
      <c r="F6247">
        <v>0</v>
      </c>
      <c r="G6247">
        <v>7.6795129999999998E-3</v>
      </c>
      <c r="H6247">
        <v>1.232346E-2</v>
      </c>
    </row>
    <row r="6248" spans="1:8" x14ac:dyDescent="0.25">
      <c r="A6248" t="s">
        <v>6203</v>
      </c>
      <c r="B6248">
        <v>-5.8375340000000001E-3</v>
      </c>
      <c r="C6248">
        <v>9.3498729999999996E-4</v>
      </c>
      <c r="D6248">
        <v>2.007178E-4</v>
      </c>
      <c r="E6248">
        <v>0</v>
      </c>
      <c r="F6248">
        <v>0</v>
      </c>
      <c r="G6248">
        <v>7.6795129999999998E-3</v>
      </c>
      <c r="H6248">
        <v>1.232346E-2</v>
      </c>
    </row>
    <row r="6249" spans="1:8" x14ac:dyDescent="0.25">
      <c r="A6249" t="s">
        <v>6204</v>
      </c>
      <c r="B6249">
        <v>-5.8485860000000002E-3</v>
      </c>
      <c r="C6249">
        <v>9.3670929999999997E-4</v>
      </c>
      <c r="D6249">
        <v>2.0059750000000001E-4</v>
      </c>
      <c r="E6249">
        <v>0</v>
      </c>
      <c r="F6249">
        <v>0</v>
      </c>
      <c r="G6249">
        <v>7.6795129999999998E-3</v>
      </c>
      <c r="H6249">
        <v>1.126857E-2</v>
      </c>
    </row>
    <row r="6250" spans="1:8" x14ac:dyDescent="0.25">
      <c r="A6250" t="s">
        <v>6205</v>
      </c>
      <c r="B6250">
        <v>-5.8474390000000003E-3</v>
      </c>
      <c r="C6250">
        <v>9.3652549999999996E-4</v>
      </c>
      <c r="D6250">
        <v>2.0055809999999999E-4</v>
      </c>
      <c r="E6250">
        <v>0</v>
      </c>
      <c r="F6250">
        <v>0</v>
      </c>
      <c r="G6250">
        <v>7.6795129999999998E-3</v>
      </c>
      <c r="H6250">
        <v>1.126857E-2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57"/>
  <sheetViews>
    <sheetView workbookViewId="0"/>
  </sheetViews>
  <sheetFormatPr defaultRowHeight="15" x14ac:dyDescent="0.25"/>
  <sheetData>
    <row r="1" spans="1:7" x14ac:dyDescent="0.25">
      <c r="A1" t="s">
        <v>0</v>
      </c>
      <c r="B1" t="s">
        <v>6206</v>
      </c>
      <c r="C1" t="s">
        <v>6207</v>
      </c>
      <c r="D1" t="s">
        <v>6208</v>
      </c>
      <c r="E1" t="s">
        <v>6209</v>
      </c>
      <c r="F1" t="s">
        <v>6210</v>
      </c>
      <c r="G1" t="s">
        <v>6211</v>
      </c>
    </row>
    <row r="2" spans="1:7" x14ac:dyDescent="0.25">
      <c r="A2" t="s">
        <v>6212</v>
      </c>
      <c r="B2">
        <v>-6.1505799999999999E-2</v>
      </c>
      <c r="C2">
        <v>4.5780099999999997E-2</v>
      </c>
      <c r="D2">
        <v>-0.2646213</v>
      </c>
      <c r="E2">
        <v>0</v>
      </c>
      <c r="F2">
        <v>0</v>
      </c>
      <c r="G2">
        <v>0</v>
      </c>
    </row>
    <row r="3" spans="1:7" x14ac:dyDescent="0.25">
      <c r="A3" t="s">
        <v>18</v>
      </c>
      <c r="B3">
        <v>-6.1493399999999997E-2</v>
      </c>
      <c r="C3">
        <v>4.5786449999999999E-2</v>
      </c>
      <c r="D3">
        <v>-0.26456030000000003</v>
      </c>
      <c r="E3">
        <v>0</v>
      </c>
      <c r="F3">
        <v>0</v>
      </c>
      <c r="G3">
        <v>0</v>
      </c>
    </row>
    <row r="4" spans="1:7" x14ac:dyDescent="0.25">
      <c r="A4" t="s">
        <v>23</v>
      </c>
      <c r="B4">
        <v>-6.140632E-2</v>
      </c>
      <c r="C4">
        <v>4.5780090000000002E-2</v>
      </c>
      <c r="D4">
        <v>-0.2644379</v>
      </c>
      <c r="E4">
        <v>0</v>
      </c>
      <c r="F4">
        <v>0</v>
      </c>
      <c r="G4">
        <v>0</v>
      </c>
    </row>
    <row r="5" spans="1:7" x14ac:dyDescent="0.25">
      <c r="A5" t="s">
        <v>28</v>
      </c>
      <c r="B5">
        <v>-6.1372889999999999E-2</v>
      </c>
      <c r="C5">
        <v>4.5799859999999998E-2</v>
      </c>
      <c r="D5">
        <v>-0.26419979999999998</v>
      </c>
      <c r="E5">
        <v>0</v>
      </c>
      <c r="F5">
        <v>0</v>
      </c>
      <c r="G5">
        <v>0</v>
      </c>
    </row>
    <row r="6" spans="1:7" x14ac:dyDescent="0.25">
      <c r="A6" t="s">
        <v>33</v>
      </c>
      <c r="B6">
        <v>-6.1389649999999997E-2</v>
      </c>
      <c r="C6">
        <v>4.583719E-2</v>
      </c>
      <c r="D6">
        <v>-0.26411459999999998</v>
      </c>
      <c r="E6">
        <v>0</v>
      </c>
      <c r="F6">
        <v>0</v>
      </c>
      <c r="G6">
        <v>0</v>
      </c>
    </row>
    <row r="7" spans="1:7" x14ac:dyDescent="0.25">
      <c r="A7" t="s">
        <v>37</v>
      </c>
      <c r="B7">
        <v>-6.13888E-2</v>
      </c>
      <c r="C7">
        <v>4.5842010000000002E-2</v>
      </c>
      <c r="D7">
        <v>-0.26408759999999998</v>
      </c>
      <c r="E7">
        <v>0</v>
      </c>
      <c r="F7">
        <v>0</v>
      </c>
      <c r="G7">
        <v>0</v>
      </c>
    </row>
    <row r="8" spans="1:7" x14ac:dyDescent="0.25">
      <c r="A8" t="s">
        <v>6213</v>
      </c>
      <c r="B8">
        <v>-6.1371870000000002E-2</v>
      </c>
      <c r="C8">
        <v>4.5837139999999998E-2</v>
      </c>
      <c r="D8">
        <v>-0.26403209999999999</v>
      </c>
      <c r="E8">
        <v>0</v>
      </c>
      <c r="F8">
        <v>0</v>
      </c>
      <c r="G8">
        <v>0</v>
      </c>
    </row>
    <row r="9" spans="1:7" x14ac:dyDescent="0.25">
      <c r="A9" t="s">
        <v>6214</v>
      </c>
      <c r="B9">
        <v>-6.1335029999999999E-2</v>
      </c>
      <c r="C9">
        <v>4.5856330000000001E-2</v>
      </c>
      <c r="D9">
        <v>-0.26397369999999998</v>
      </c>
      <c r="E9">
        <v>0</v>
      </c>
      <c r="F9">
        <v>0</v>
      </c>
      <c r="G9">
        <v>0</v>
      </c>
    </row>
    <row r="10" spans="1:7" x14ac:dyDescent="0.25">
      <c r="A10" t="s">
        <v>6215</v>
      </c>
      <c r="B10">
        <v>-6.1338169999999997E-2</v>
      </c>
      <c r="C10">
        <v>4.5870759999999997E-2</v>
      </c>
      <c r="D10">
        <v>-0.2640247</v>
      </c>
      <c r="E10">
        <v>0</v>
      </c>
      <c r="F10">
        <v>0</v>
      </c>
      <c r="G10">
        <v>0</v>
      </c>
    </row>
    <row r="11" spans="1:7" x14ac:dyDescent="0.25">
      <c r="A11" t="s">
        <v>53</v>
      </c>
      <c r="B11">
        <v>-6.1373839999999999E-2</v>
      </c>
      <c r="C11">
        <v>4.5860119999999997E-2</v>
      </c>
      <c r="D11">
        <v>-0.2640016</v>
      </c>
      <c r="E11">
        <v>0</v>
      </c>
      <c r="F11">
        <v>0</v>
      </c>
      <c r="G11">
        <v>0</v>
      </c>
    </row>
    <row r="12" spans="1:7" x14ac:dyDescent="0.25">
      <c r="A12" t="s">
        <v>58</v>
      </c>
      <c r="B12">
        <v>-6.1380419999999998E-2</v>
      </c>
      <c r="C12">
        <v>4.584945E-2</v>
      </c>
      <c r="D12">
        <v>-0.26386870000000001</v>
      </c>
      <c r="E12">
        <v>0</v>
      </c>
      <c r="F12">
        <v>0</v>
      </c>
      <c r="G12">
        <v>0</v>
      </c>
    </row>
    <row r="13" spans="1:7" x14ac:dyDescent="0.25">
      <c r="A13" t="s">
        <v>63</v>
      </c>
      <c r="B13">
        <v>-6.1359230000000001E-2</v>
      </c>
      <c r="C13">
        <v>4.5840279999999997E-2</v>
      </c>
      <c r="D13">
        <v>-0.26351930000000001</v>
      </c>
      <c r="E13">
        <v>0</v>
      </c>
      <c r="F13">
        <v>0</v>
      </c>
      <c r="G13">
        <v>0</v>
      </c>
    </row>
    <row r="14" spans="1:7" x14ac:dyDescent="0.25">
      <c r="A14" t="s">
        <v>6216</v>
      </c>
      <c r="B14">
        <v>-6.1364420000000003E-2</v>
      </c>
      <c r="C14">
        <v>4.5852160000000003E-2</v>
      </c>
      <c r="D14">
        <v>-0.26356069999999998</v>
      </c>
      <c r="E14">
        <v>0</v>
      </c>
      <c r="F14">
        <v>0</v>
      </c>
      <c r="G14">
        <v>0</v>
      </c>
    </row>
    <row r="15" spans="1:7" x14ac:dyDescent="0.25">
      <c r="A15" t="s">
        <v>72</v>
      </c>
      <c r="B15">
        <v>-6.1372589999999998E-2</v>
      </c>
      <c r="C15">
        <v>4.5865540000000003E-2</v>
      </c>
      <c r="D15">
        <v>-0.26351180000000002</v>
      </c>
      <c r="E15">
        <v>0</v>
      </c>
      <c r="F15">
        <v>0</v>
      </c>
      <c r="G15">
        <v>0</v>
      </c>
    </row>
    <row r="16" spans="1:7" x14ac:dyDescent="0.25">
      <c r="A16" t="s">
        <v>6217</v>
      </c>
      <c r="B16">
        <v>-6.1323389999999998E-2</v>
      </c>
      <c r="C16">
        <v>4.5941580000000003E-2</v>
      </c>
      <c r="D16">
        <v>-0.26320130000000003</v>
      </c>
      <c r="E16">
        <v>0</v>
      </c>
      <c r="F16">
        <v>0</v>
      </c>
      <c r="G16">
        <v>0</v>
      </c>
    </row>
    <row r="17" spans="1:7" x14ac:dyDescent="0.25">
      <c r="A17" t="s">
        <v>80</v>
      </c>
      <c r="B17">
        <v>-6.1307750000000001E-2</v>
      </c>
      <c r="C17">
        <v>4.5939269999999997E-2</v>
      </c>
      <c r="D17">
        <v>-0.26325999999999999</v>
      </c>
      <c r="E17">
        <v>0</v>
      </c>
      <c r="F17">
        <v>0</v>
      </c>
      <c r="G17">
        <v>0</v>
      </c>
    </row>
    <row r="18" spans="1:7" x14ac:dyDescent="0.25">
      <c r="A18" t="s">
        <v>85</v>
      </c>
      <c r="B18">
        <v>-6.1316750000000003E-2</v>
      </c>
      <c r="C18">
        <v>4.594881E-2</v>
      </c>
      <c r="D18">
        <v>-0.26317550000000001</v>
      </c>
      <c r="E18">
        <v>0</v>
      </c>
      <c r="F18">
        <v>0</v>
      </c>
      <c r="G18">
        <v>0</v>
      </c>
    </row>
    <row r="19" spans="1:7" x14ac:dyDescent="0.25">
      <c r="A19" t="s">
        <v>88</v>
      </c>
      <c r="B19">
        <v>-6.1336889999999998E-2</v>
      </c>
      <c r="C19">
        <v>4.5975250000000002E-2</v>
      </c>
      <c r="D19">
        <v>-0.26309650000000001</v>
      </c>
      <c r="E19">
        <v>0</v>
      </c>
      <c r="F19">
        <v>0</v>
      </c>
      <c r="G19">
        <v>0</v>
      </c>
    </row>
    <row r="20" spans="1:7" x14ac:dyDescent="0.25">
      <c r="A20" t="s">
        <v>93</v>
      </c>
      <c r="B20">
        <v>-6.1340220000000001E-2</v>
      </c>
      <c r="C20">
        <v>4.6014529999999998E-2</v>
      </c>
      <c r="D20">
        <v>-0.26312069999999999</v>
      </c>
      <c r="E20">
        <v>0</v>
      </c>
      <c r="F20">
        <v>0</v>
      </c>
      <c r="G20">
        <v>0</v>
      </c>
    </row>
    <row r="21" spans="1:7" x14ac:dyDescent="0.25">
      <c r="A21" t="s">
        <v>6218</v>
      </c>
      <c r="B21">
        <v>-6.1389739999999998E-2</v>
      </c>
      <c r="C21">
        <v>4.6050489999999999E-2</v>
      </c>
      <c r="D21">
        <v>-0.2632294</v>
      </c>
      <c r="E21">
        <v>0</v>
      </c>
      <c r="F21">
        <v>0</v>
      </c>
      <c r="G21">
        <v>0</v>
      </c>
    </row>
    <row r="22" spans="1:7" x14ac:dyDescent="0.25">
      <c r="A22" t="s">
        <v>99</v>
      </c>
      <c r="B22">
        <v>-6.1369529999999999E-2</v>
      </c>
      <c r="C22">
        <v>4.6067379999999998E-2</v>
      </c>
      <c r="D22">
        <v>-0.2631674</v>
      </c>
      <c r="E22">
        <v>0</v>
      </c>
      <c r="F22">
        <v>0</v>
      </c>
      <c r="G22">
        <v>0</v>
      </c>
    </row>
    <row r="23" spans="1:7" x14ac:dyDescent="0.25">
      <c r="A23" t="s">
        <v>104</v>
      </c>
      <c r="B23">
        <v>-6.1421749999999997E-2</v>
      </c>
      <c r="C23">
        <v>4.6150339999999998E-2</v>
      </c>
      <c r="D23">
        <v>-0.26226579999999999</v>
      </c>
      <c r="E23">
        <v>0</v>
      </c>
      <c r="F23">
        <v>0</v>
      </c>
      <c r="G23">
        <v>0</v>
      </c>
    </row>
    <row r="24" spans="1:7" x14ac:dyDescent="0.25">
      <c r="A24" t="s">
        <v>108</v>
      </c>
      <c r="B24">
        <v>-6.1509170000000002E-2</v>
      </c>
      <c r="C24">
        <v>4.6157919999999998E-2</v>
      </c>
      <c r="D24">
        <v>-0.26192789999999999</v>
      </c>
      <c r="E24">
        <v>0</v>
      </c>
      <c r="F24">
        <v>0</v>
      </c>
      <c r="G24">
        <v>0</v>
      </c>
    </row>
    <row r="25" spans="1:7" x14ac:dyDescent="0.25">
      <c r="A25" t="s">
        <v>116</v>
      </c>
      <c r="B25">
        <v>-6.1642339999999997E-2</v>
      </c>
      <c r="C25">
        <v>4.6372709999999998E-2</v>
      </c>
      <c r="D25">
        <v>-0.26166129999999999</v>
      </c>
      <c r="E25">
        <v>0</v>
      </c>
      <c r="F25">
        <v>0</v>
      </c>
      <c r="G25">
        <v>0</v>
      </c>
    </row>
    <row r="26" spans="1:7" x14ac:dyDescent="0.25">
      <c r="A26" t="s">
        <v>120</v>
      </c>
      <c r="B26">
        <v>-6.1662740000000001E-2</v>
      </c>
      <c r="C26">
        <v>4.6395579999999999E-2</v>
      </c>
      <c r="D26">
        <v>-0.26181710000000002</v>
      </c>
      <c r="E26">
        <v>0</v>
      </c>
      <c r="F26">
        <v>0</v>
      </c>
      <c r="G26">
        <v>0</v>
      </c>
    </row>
    <row r="27" spans="1:7" x14ac:dyDescent="0.25">
      <c r="A27" t="s">
        <v>127</v>
      </c>
      <c r="B27">
        <v>-6.1870269999999998E-2</v>
      </c>
      <c r="C27">
        <v>4.6324530000000003E-2</v>
      </c>
      <c r="D27">
        <v>-0.26118710000000001</v>
      </c>
      <c r="E27">
        <v>0</v>
      </c>
      <c r="F27">
        <v>0</v>
      </c>
      <c r="G27">
        <v>0</v>
      </c>
    </row>
    <row r="28" spans="1:7" x14ac:dyDescent="0.25">
      <c r="A28" t="s">
        <v>130</v>
      </c>
      <c r="B28">
        <v>-6.1939630000000002E-2</v>
      </c>
      <c r="C28">
        <v>4.6346980000000003E-2</v>
      </c>
      <c r="D28">
        <v>-0.26109060000000001</v>
      </c>
      <c r="E28">
        <v>0</v>
      </c>
      <c r="F28">
        <v>0</v>
      </c>
      <c r="G28">
        <v>0</v>
      </c>
    </row>
    <row r="29" spans="1:7" x14ac:dyDescent="0.25">
      <c r="A29" t="s">
        <v>136</v>
      </c>
      <c r="B29">
        <v>-6.1916880000000001E-2</v>
      </c>
      <c r="C29">
        <v>4.6376319999999999E-2</v>
      </c>
      <c r="D29">
        <v>-0.25997680000000001</v>
      </c>
      <c r="E29">
        <v>0</v>
      </c>
      <c r="F29">
        <v>0</v>
      </c>
      <c r="G29">
        <v>0</v>
      </c>
    </row>
    <row r="30" spans="1:7" x14ac:dyDescent="0.25">
      <c r="A30" t="s">
        <v>140</v>
      </c>
      <c r="B30">
        <v>-6.1948179999999999E-2</v>
      </c>
      <c r="C30">
        <v>4.6429239999999997E-2</v>
      </c>
      <c r="D30">
        <v>-0.2595655</v>
      </c>
      <c r="E30">
        <v>0</v>
      </c>
      <c r="F30">
        <v>0</v>
      </c>
      <c r="G30">
        <v>0</v>
      </c>
    </row>
    <row r="31" spans="1:7" x14ac:dyDescent="0.25">
      <c r="A31" t="s">
        <v>145</v>
      </c>
      <c r="B31">
        <v>-6.1985640000000002E-2</v>
      </c>
      <c r="C31">
        <v>4.6380079999999997E-2</v>
      </c>
      <c r="D31">
        <v>-0.25913209999999998</v>
      </c>
      <c r="E31">
        <v>0</v>
      </c>
      <c r="F31">
        <v>0</v>
      </c>
      <c r="G31">
        <v>0</v>
      </c>
    </row>
    <row r="32" spans="1:7" x14ac:dyDescent="0.25">
      <c r="A32" t="s">
        <v>150</v>
      </c>
      <c r="B32">
        <v>-6.2010879999999997E-2</v>
      </c>
      <c r="C32">
        <v>4.6355229999999997E-2</v>
      </c>
      <c r="D32">
        <v>-0.25885239999999998</v>
      </c>
      <c r="E32">
        <v>0</v>
      </c>
      <c r="F32">
        <v>0</v>
      </c>
      <c r="G32">
        <v>0</v>
      </c>
    </row>
    <row r="33" spans="1:7" x14ac:dyDescent="0.25">
      <c r="A33" t="s">
        <v>153</v>
      </c>
      <c r="B33">
        <v>-6.2028609999999998E-2</v>
      </c>
      <c r="C33">
        <v>4.6271699999999999E-2</v>
      </c>
      <c r="D33">
        <v>-0.25849299999999997</v>
      </c>
      <c r="E33">
        <v>0</v>
      </c>
      <c r="F33">
        <v>0</v>
      </c>
      <c r="G33">
        <v>0</v>
      </c>
    </row>
    <row r="34" spans="1:7" x14ac:dyDescent="0.25">
      <c r="A34" t="s">
        <v>157</v>
      </c>
      <c r="B34">
        <v>-6.2097720000000002E-2</v>
      </c>
      <c r="C34">
        <v>4.6221890000000002E-2</v>
      </c>
      <c r="D34">
        <v>-0.25836360000000003</v>
      </c>
      <c r="E34">
        <v>0</v>
      </c>
      <c r="F34">
        <v>0</v>
      </c>
      <c r="G34">
        <v>0</v>
      </c>
    </row>
    <row r="35" spans="1:7" x14ac:dyDescent="0.25">
      <c r="A35" t="s">
        <v>163</v>
      </c>
      <c r="B35">
        <v>-6.2154380000000002E-2</v>
      </c>
      <c r="C35">
        <v>4.6133939999999998E-2</v>
      </c>
      <c r="D35">
        <v>-0.25800620000000002</v>
      </c>
      <c r="E35">
        <v>0</v>
      </c>
      <c r="F35">
        <v>0</v>
      </c>
      <c r="G35">
        <v>0</v>
      </c>
    </row>
    <row r="36" spans="1:7" x14ac:dyDescent="0.25">
      <c r="A36" t="s">
        <v>166</v>
      </c>
      <c r="B36">
        <v>-6.218448E-2</v>
      </c>
      <c r="C36">
        <v>4.610496E-2</v>
      </c>
      <c r="D36">
        <v>-0.25782369999999999</v>
      </c>
      <c r="E36">
        <v>0</v>
      </c>
      <c r="F36">
        <v>0</v>
      </c>
      <c r="G36">
        <v>0</v>
      </c>
    </row>
    <row r="37" spans="1:7" x14ac:dyDescent="0.25">
      <c r="A37" t="s">
        <v>174</v>
      </c>
      <c r="B37">
        <v>-6.2233900000000002E-2</v>
      </c>
      <c r="C37">
        <v>4.6214659999999998E-2</v>
      </c>
      <c r="D37">
        <v>-0.25653490000000001</v>
      </c>
      <c r="E37">
        <v>0</v>
      </c>
      <c r="F37">
        <v>0</v>
      </c>
      <c r="G37">
        <v>0</v>
      </c>
    </row>
    <row r="38" spans="1:7" x14ac:dyDescent="0.25">
      <c r="A38" t="s">
        <v>179</v>
      </c>
      <c r="B38">
        <v>-6.2243229999999997E-2</v>
      </c>
      <c r="C38">
        <v>4.6257859999999998E-2</v>
      </c>
      <c r="D38">
        <v>-0.25622729999999999</v>
      </c>
      <c r="E38">
        <v>0</v>
      </c>
      <c r="F38">
        <v>0</v>
      </c>
      <c r="G38">
        <v>0</v>
      </c>
    </row>
    <row r="39" spans="1:7" x14ac:dyDescent="0.25">
      <c r="A39" t="s">
        <v>184</v>
      </c>
      <c r="B39">
        <v>-6.23101E-2</v>
      </c>
      <c r="C39">
        <v>4.621724E-2</v>
      </c>
      <c r="D39">
        <v>-0.255911</v>
      </c>
      <c r="E39">
        <v>0</v>
      </c>
      <c r="F39">
        <v>0</v>
      </c>
      <c r="G39">
        <v>0</v>
      </c>
    </row>
    <row r="40" spans="1:7" x14ac:dyDescent="0.25">
      <c r="A40" t="s">
        <v>189</v>
      </c>
      <c r="B40">
        <v>-6.2301710000000003E-2</v>
      </c>
      <c r="C40">
        <v>4.616191E-2</v>
      </c>
      <c r="D40">
        <v>-0.25528420000000002</v>
      </c>
      <c r="E40">
        <v>0</v>
      </c>
      <c r="F40">
        <v>0</v>
      </c>
      <c r="G40">
        <v>0</v>
      </c>
    </row>
    <row r="41" spans="1:7" x14ac:dyDescent="0.25">
      <c r="A41" t="s">
        <v>194</v>
      </c>
      <c r="B41">
        <v>-6.2316509999999999E-2</v>
      </c>
      <c r="C41">
        <v>4.6101330000000003E-2</v>
      </c>
      <c r="D41">
        <v>-0.2551599</v>
      </c>
      <c r="E41">
        <v>0</v>
      </c>
      <c r="F41">
        <v>0</v>
      </c>
      <c r="G41">
        <v>0</v>
      </c>
    </row>
    <row r="42" spans="1:7" x14ac:dyDescent="0.25">
      <c r="A42" t="s">
        <v>199</v>
      </c>
      <c r="B42">
        <v>-6.2397000000000001E-2</v>
      </c>
      <c r="C42">
        <v>4.6121450000000001E-2</v>
      </c>
      <c r="D42">
        <v>-0.25489270000000003</v>
      </c>
      <c r="E42">
        <v>0</v>
      </c>
      <c r="F42">
        <v>0</v>
      </c>
      <c r="G42">
        <v>0</v>
      </c>
    </row>
    <row r="43" spans="1:7" x14ac:dyDescent="0.25">
      <c r="A43" t="s">
        <v>204</v>
      </c>
      <c r="B43">
        <v>-6.2473389999999997E-2</v>
      </c>
      <c r="C43">
        <v>4.6149559999999999E-2</v>
      </c>
      <c r="D43">
        <v>-0.25505919999999999</v>
      </c>
      <c r="E43">
        <v>0</v>
      </c>
      <c r="F43">
        <v>0</v>
      </c>
      <c r="G43">
        <v>0</v>
      </c>
    </row>
    <row r="44" spans="1:7" x14ac:dyDescent="0.25">
      <c r="A44" t="s">
        <v>209</v>
      </c>
      <c r="B44">
        <v>-6.2482580000000003E-2</v>
      </c>
      <c r="C44">
        <v>4.615938E-2</v>
      </c>
      <c r="D44">
        <v>-0.25484269999999998</v>
      </c>
      <c r="E44">
        <v>0</v>
      </c>
      <c r="F44">
        <v>0</v>
      </c>
      <c r="G44">
        <v>0</v>
      </c>
    </row>
    <row r="45" spans="1:7" x14ac:dyDescent="0.25">
      <c r="A45" t="s">
        <v>214</v>
      </c>
      <c r="B45">
        <v>-6.2587450000000003E-2</v>
      </c>
      <c r="C45">
        <v>4.6137980000000002E-2</v>
      </c>
      <c r="D45">
        <v>-0.25462800000000002</v>
      </c>
      <c r="E45">
        <v>0</v>
      </c>
      <c r="F45">
        <v>0</v>
      </c>
      <c r="G45">
        <v>0</v>
      </c>
    </row>
    <row r="46" spans="1:7" x14ac:dyDescent="0.25">
      <c r="A46" t="s">
        <v>219</v>
      </c>
      <c r="B46">
        <v>-6.2647939999999999E-2</v>
      </c>
      <c r="C46">
        <v>4.6123749999999998E-2</v>
      </c>
      <c r="D46">
        <v>-0.25450020000000001</v>
      </c>
      <c r="E46">
        <v>0</v>
      </c>
      <c r="F46">
        <v>0</v>
      </c>
      <c r="G46">
        <v>0</v>
      </c>
    </row>
    <row r="47" spans="1:7" x14ac:dyDescent="0.25">
      <c r="A47" t="s">
        <v>224</v>
      </c>
      <c r="B47">
        <v>-6.2659469999999995E-2</v>
      </c>
      <c r="C47">
        <v>4.6145640000000002E-2</v>
      </c>
      <c r="D47">
        <v>-0.25415320000000002</v>
      </c>
      <c r="E47">
        <v>0</v>
      </c>
      <c r="F47">
        <v>0</v>
      </c>
      <c r="G47">
        <v>0</v>
      </c>
    </row>
    <row r="48" spans="1:7" x14ac:dyDescent="0.25">
      <c r="A48" t="s">
        <v>229</v>
      </c>
      <c r="B48">
        <v>-6.267644E-2</v>
      </c>
      <c r="C48">
        <v>4.6182279999999999E-2</v>
      </c>
      <c r="D48">
        <v>-0.2541215</v>
      </c>
      <c r="E48">
        <v>0</v>
      </c>
      <c r="F48">
        <v>0</v>
      </c>
      <c r="G48">
        <v>0</v>
      </c>
    </row>
    <row r="49" spans="1:7" x14ac:dyDescent="0.25">
      <c r="A49" t="s">
        <v>234</v>
      </c>
      <c r="B49">
        <v>-6.2739639999999999E-2</v>
      </c>
      <c r="C49">
        <v>4.6138810000000002E-2</v>
      </c>
      <c r="D49">
        <v>-0.25396629999999998</v>
      </c>
      <c r="E49">
        <v>0</v>
      </c>
      <c r="F49">
        <v>0</v>
      </c>
      <c r="G49">
        <v>0</v>
      </c>
    </row>
    <row r="50" spans="1:7" x14ac:dyDescent="0.25">
      <c r="A50" t="s">
        <v>239</v>
      </c>
      <c r="B50">
        <v>-6.2693230000000003E-2</v>
      </c>
      <c r="C50">
        <v>4.6214289999999998E-2</v>
      </c>
      <c r="D50">
        <v>-0.25364150000000002</v>
      </c>
      <c r="E50">
        <v>0</v>
      </c>
      <c r="F50">
        <v>0</v>
      </c>
      <c r="G50">
        <v>0</v>
      </c>
    </row>
    <row r="51" spans="1:7" x14ac:dyDescent="0.25">
      <c r="A51" t="s">
        <v>244</v>
      </c>
      <c r="B51">
        <v>-6.2688489999999999E-2</v>
      </c>
      <c r="C51">
        <v>4.6174819999999998E-2</v>
      </c>
      <c r="D51">
        <v>-0.25348480000000001</v>
      </c>
      <c r="E51">
        <v>0</v>
      </c>
      <c r="F51">
        <v>0</v>
      </c>
      <c r="G51">
        <v>0</v>
      </c>
    </row>
    <row r="52" spans="1:7" x14ac:dyDescent="0.25">
      <c r="A52" t="s">
        <v>249</v>
      </c>
      <c r="B52">
        <v>-6.2731120000000001E-2</v>
      </c>
      <c r="C52">
        <v>4.6128379999999997E-2</v>
      </c>
      <c r="D52">
        <v>-0.25332159999999998</v>
      </c>
      <c r="E52">
        <v>0</v>
      </c>
      <c r="F52">
        <v>0</v>
      </c>
      <c r="G52">
        <v>0</v>
      </c>
    </row>
    <row r="53" spans="1:7" x14ac:dyDescent="0.25">
      <c r="A53" t="s">
        <v>254</v>
      </c>
      <c r="B53">
        <v>-6.2761079999999997E-2</v>
      </c>
      <c r="C53">
        <v>4.6180409999999998E-2</v>
      </c>
      <c r="D53">
        <v>-0.25306260000000003</v>
      </c>
      <c r="E53">
        <v>0</v>
      </c>
      <c r="F53">
        <v>0</v>
      </c>
      <c r="G53">
        <v>0</v>
      </c>
    </row>
    <row r="54" spans="1:7" x14ac:dyDescent="0.25">
      <c r="A54" t="s">
        <v>259</v>
      </c>
      <c r="B54">
        <v>-6.2828030000000007E-2</v>
      </c>
      <c r="C54">
        <v>4.611585E-2</v>
      </c>
      <c r="D54">
        <v>-0.25289590000000001</v>
      </c>
      <c r="E54">
        <v>0</v>
      </c>
      <c r="F54">
        <v>0</v>
      </c>
      <c r="G54">
        <v>0</v>
      </c>
    </row>
    <row r="55" spans="1:7" x14ac:dyDescent="0.25">
      <c r="A55" t="s">
        <v>6219</v>
      </c>
      <c r="B55">
        <v>-6.285586E-2</v>
      </c>
      <c r="C55">
        <v>4.6109810000000001E-2</v>
      </c>
      <c r="D55">
        <v>-0.25281989999999999</v>
      </c>
      <c r="E55">
        <v>0</v>
      </c>
      <c r="F55">
        <v>0</v>
      </c>
      <c r="G55">
        <v>0</v>
      </c>
    </row>
    <row r="56" spans="1:7" x14ac:dyDescent="0.25">
      <c r="A56" t="s">
        <v>268</v>
      </c>
      <c r="B56">
        <v>-6.2914410000000004E-2</v>
      </c>
      <c r="C56">
        <v>4.6063630000000001E-2</v>
      </c>
      <c r="D56">
        <v>-0.25258079999999999</v>
      </c>
      <c r="E56">
        <v>0</v>
      </c>
      <c r="F56">
        <v>0</v>
      </c>
      <c r="G56">
        <v>0</v>
      </c>
    </row>
    <row r="57" spans="1:7" x14ac:dyDescent="0.25">
      <c r="A57" t="s">
        <v>272</v>
      </c>
      <c r="B57">
        <v>-6.2906439999999994E-2</v>
      </c>
      <c r="C57">
        <v>4.6061159999999997E-2</v>
      </c>
      <c r="D57">
        <v>-0.25267220000000001</v>
      </c>
      <c r="E57">
        <v>0</v>
      </c>
      <c r="F57">
        <v>0</v>
      </c>
      <c r="G57">
        <v>0</v>
      </c>
    </row>
    <row r="58" spans="1:7" x14ac:dyDescent="0.25">
      <c r="A58" t="s">
        <v>275</v>
      </c>
      <c r="B58">
        <v>-6.2951259999999995E-2</v>
      </c>
      <c r="C58">
        <v>4.600634E-2</v>
      </c>
      <c r="D58">
        <v>-0.2527779</v>
      </c>
      <c r="E58">
        <v>0</v>
      </c>
      <c r="F58">
        <v>0</v>
      </c>
      <c r="G58">
        <v>0</v>
      </c>
    </row>
    <row r="59" spans="1:7" x14ac:dyDescent="0.25">
      <c r="A59" t="s">
        <v>277</v>
      </c>
      <c r="B59">
        <v>-6.2997999999999998E-2</v>
      </c>
      <c r="C59">
        <v>4.5913860000000001E-2</v>
      </c>
      <c r="D59">
        <v>-0.25258330000000001</v>
      </c>
      <c r="E59">
        <v>0</v>
      </c>
      <c r="F59">
        <v>0</v>
      </c>
      <c r="G59">
        <v>0</v>
      </c>
    </row>
    <row r="60" spans="1:7" x14ac:dyDescent="0.25">
      <c r="A60" t="s">
        <v>281</v>
      </c>
      <c r="B60">
        <v>-6.3085950000000002E-2</v>
      </c>
      <c r="C60">
        <v>4.6014529999999998E-2</v>
      </c>
      <c r="D60">
        <v>-0.25206190000000001</v>
      </c>
      <c r="E60">
        <v>0</v>
      </c>
      <c r="F60">
        <v>0</v>
      </c>
      <c r="G60">
        <v>0</v>
      </c>
    </row>
    <row r="61" spans="1:7" x14ac:dyDescent="0.25">
      <c r="A61" t="s">
        <v>6220</v>
      </c>
      <c r="B61">
        <v>-6.3116160000000004E-2</v>
      </c>
      <c r="C61">
        <v>4.5993319999999997E-2</v>
      </c>
      <c r="D61">
        <v>-0.2520174</v>
      </c>
      <c r="E61">
        <v>0</v>
      </c>
      <c r="F61">
        <v>0</v>
      </c>
      <c r="G61">
        <v>0</v>
      </c>
    </row>
    <row r="62" spans="1:7" x14ac:dyDescent="0.25">
      <c r="A62" t="s">
        <v>290</v>
      </c>
      <c r="B62">
        <v>-6.3154650000000007E-2</v>
      </c>
      <c r="C62">
        <v>4.600891E-2</v>
      </c>
      <c r="D62">
        <v>-0.25225950000000003</v>
      </c>
      <c r="E62">
        <v>0</v>
      </c>
      <c r="F62">
        <v>0</v>
      </c>
      <c r="G62">
        <v>0</v>
      </c>
    </row>
    <row r="63" spans="1:7" x14ac:dyDescent="0.25">
      <c r="A63" t="s">
        <v>295</v>
      </c>
      <c r="B63">
        <v>-6.3186419999999993E-2</v>
      </c>
      <c r="C63">
        <v>4.6023099999999997E-2</v>
      </c>
      <c r="D63">
        <v>-0.25228319999999999</v>
      </c>
      <c r="E63">
        <v>0</v>
      </c>
      <c r="F63">
        <v>0</v>
      </c>
      <c r="G63">
        <v>0</v>
      </c>
    </row>
    <row r="64" spans="1:7" x14ac:dyDescent="0.25">
      <c r="A64" t="s">
        <v>300</v>
      </c>
      <c r="B64">
        <v>-6.3192949999999998E-2</v>
      </c>
      <c r="C64">
        <v>4.5964119999999997E-2</v>
      </c>
      <c r="D64">
        <v>-0.25234400000000001</v>
      </c>
      <c r="E64">
        <v>0</v>
      </c>
      <c r="F64">
        <v>0</v>
      </c>
      <c r="G64">
        <v>0</v>
      </c>
    </row>
    <row r="65" spans="1:7" x14ac:dyDescent="0.25">
      <c r="A65" t="s">
        <v>305</v>
      </c>
      <c r="B65">
        <v>-6.3194150000000004E-2</v>
      </c>
      <c r="C65">
        <v>4.6015069999999998E-2</v>
      </c>
      <c r="D65">
        <v>-0.25230740000000001</v>
      </c>
      <c r="E65">
        <v>0</v>
      </c>
      <c r="F65">
        <v>0</v>
      </c>
      <c r="G65">
        <v>0</v>
      </c>
    </row>
    <row r="66" spans="1:7" x14ac:dyDescent="0.25">
      <c r="A66" t="s">
        <v>314</v>
      </c>
      <c r="B66">
        <v>-6.3309379999999998E-2</v>
      </c>
      <c r="C66">
        <v>4.5989479999999999E-2</v>
      </c>
      <c r="D66">
        <v>-0.25253769999999998</v>
      </c>
      <c r="E66">
        <v>0</v>
      </c>
      <c r="F66">
        <v>0</v>
      </c>
      <c r="G66">
        <v>0</v>
      </c>
    </row>
    <row r="67" spans="1:7" x14ac:dyDescent="0.25">
      <c r="A67" t="s">
        <v>319</v>
      </c>
      <c r="B67">
        <v>-6.3286220000000004E-2</v>
      </c>
      <c r="C67">
        <v>4.5975389999999998E-2</v>
      </c>
      <c r="D67">
        <v>-0.25252790000000003</v>
      </c>
      <c r="E67">
        <v>0</v>
      </c>
      <c r="F67">
        <v>0</v>
      </c>
      <c r="G67">
        <v>0</v>
      </c>
    </row>
    <row r="68" spans="1:7" x14ac:dyDescent="0.25">
      <c r="A68" t="s">
        <v>324</v>
      </c>
      <c r="B68">
        <v>-6.3277420000000001E-2</v>
      </c>
      <c r="C68">
        <v>4.594993E-2</v>
      </c>
      <c r="D68">
        <v>-0.25260129999999997</v>
      </c>
      <c r="E68">
        <v>0</v>
      </c>
      <c r="F68">
        <v>0</v>
      </c>
      <c r="G68">
        <v>0</v>
      </c>
    </row>
    <row r="69" spans="1:7" x14ac:dyDescent="0.25">
      <c r="A69" t="s">
        <v>6221</v>
      </c>
      <c r="B69">
        <v>-6.329891E-2</v>
      </c>
      <c r="C69">
        <v>4.5951220000000001E-2</v>
      </c>
      <c r="D69">
        <v>-0.25269540000000001</v>
      </c>
      <c r="E69">
        <v>0</v>
      </c>
      <c r="F69">
        <v>0</v>
      </c>
      <c r="G69">
        <v>0</v>
      </c>
    </row>
    <row r="70" spans="1:7" x14ac:dyDescent="0.25">
      <c r="A70" t="s">
        <v>333</v>
      </c>
      <c r="B70">
        <v>-6.3367469999999995E-2</v>
      </c>
      <c r="C70">
        <v>4.592247E-2</v>
      </c>
      <c r="D70">
        <v>-0.25293739999999998</v>
      </c>
      <c r="E70">
        <v>0</v>
      </c>
      <c r="F70">
        <v>0</v>
      </c>
      <c r="G70">
        <v>0</v>
      </c>
    </row>
    <row r="71" spans="1:7" x14ac:dyDescent="0.25">
      <c r="A71" t="s">
        <v>338</v>
      </c>
      <c r="B71">
        <v>-6.3366469999999994E-2</v>
      </c>
      <c r="C71">
        <v>4.5901860000000003E-2</v>
      </c>
      <c r="D71">
        <v>-0.25294749999999999</v>
      </c>
      <c r="E71">
        <v>0</v>
      </c>
      <c r="F71">
        <v>0</v>
      </c>
      <c r="G71">
        <v>0</v>
      </c>
    </row>
    <row r="72" spans="1:7" x14ac:dyDescent="0.25">
      <c r="A72" t="s">
        <v>342</v>
      </c>
      <c r="B72">
        <v>-6.3395980000000005E-2</v>
      </c>
      <c r="C72">
        <v>4.588768E-2</v>
      </c>
      <c r="D72">
        <v>-0.25317420000000002</v>
      </c>
      <c r="E72">
        <v>0</v>
      </c>
      <c r="F72">
        <v>0</v>
      </c>
      <c r="G72">
        <v>0</v>
      </c>
    </row>
    <row r="73" spans="1:7" x14ac:dyDescent="0.25">
      <c r="A73" t="s">
        <v>6222</v>
      </c>
      <c r="B73">
        <v>-6.3413839999999999E-2</v>
      </c>
      <c r="C73">
        <v>4.5935620000000003E-2</v>
      </c>
      <c r="D73">
        <v>-0.25319160000000002</v>
      </c>
      <c r="E73">
        <v>0</v>
      </c>
      <c r="F73">
        <v>0</v>
      </c>
      <c r="G73">
        <v>0</v>
      </c>
    </row>
    <row r="74" spans="1:7" x14ac:dyDescent="0.25">
      <c r="A74" t="s">
        <v>352</v>
      </c>
      <c r="B74">
        <v>-6.3463350000000002E-2</v>
      </c>
      <c r="C74">
        <v>4.5955320000000001E-2</v>
      </c>
      <c r="D74">
        <v>-0.25343769999999999</v>
      </c>
      <c r="E74">
        <v>0</v>
      </c>
      <c r="F74">
        <v>0</v>
      </c>
      <c r="G74">
        <v>0</v>
      </c>
    </row>
    <row r="75" spans="1:7" x14ac:dyDescent="0.25">
      <c r="A75" t="s">
        <v>6223</v>
      </c>
      <c r="B75">
        <v>-6.3471120000000006E-2</v>
      </c>
      <c r="C75">
        <v>4.5968809999999999E-2</v>
      </c>
      <c r="D75">
        <v>-0.25337379999999998</v>
      </c>
      <c r="E75">
        <v>0</v>
      </c>
      <c r="F75">
        <v>0</v>
      </c>
      <c r="G75">
        <v>0</v>
      </c>
    </row>
    <row r="76" spans="1:7" x14ac:dyDescent="0.25">
      <c r="A76" t="s">
        <v>362</v>
      </c>
      <c r="B76">
        <v>-6.3459890000000005E-2</v>
      </c>
      <c r="C76">
        <v>4.5965890000000002E-2</v>
      </c>
      <c r="D76">
        <v>-0.25331160000000003</v>
      </c>
      <c r="E76">
        <v>0</v>
      </c>
      <c r="F76">
        <v>0</v>
      </c>
      <c r="G76">
        <v>0</v>
      </c>
    </row>
    <row r="77" spans="1:7" x14ac:dyDescent="0.25">
      <c r="A77" t="s">
        <v>366</v>
      </c>
      <c r="B77">
        <v>-6.3455369999999997E-2</v>
      </c>
      <c r="C77">
        <v>4.5983120000000002E-2</v>
      </c>
      <c r="D77">
        <v>-0.2534863</v>
      </c>
      <c r="E77">
        <v>0</v>
      </c>
      <c r="F77">
        <v>0</v>
      </c>
      <c r="G77">
        <v>0</v>
      </c>
    </row>
    <row r="78" spans="1:7" x14ac:dyDescent="0.25">
      <c r="A78" t="s">
        <v>371</v>
      </c>
      <c r="B78">
        <v>-6.3435660000000005E-2</v>
      </c>
      <c r="C78">
        <v>4.595631E-2</v>
      </c>
      <c r="D78">
        <v>-0.25357679999999999</v>
      </c>
      <c r="E78">
        <v>0</v>
      </c>
      <c r="F78">
        <v>0</v>
      </c>
      <c r="G78">
        <v>0</v>
      </c>
    </row>
    <row r="79" spans="1:7" x14ac:dyDescent="0.25">
      <c r="A79" t="s">
        <v>6224</v>
      </c>
      <c r="B79">
        <v>-6.3494850000000005E-2</v>
      </c>
      <c r="C79">
        <v>4.5963009999999999E-2</v>
      </c>
      <c r="D79">
        <v>-0.25372850000000002</v>
      </c>
      <c r="E79">
        <v>0</v>
      </c>
      <c r="F79">
        <v>0</v>
      </c>
      <c r="G79">
        <v>0</v>
      </c>
    </row>
    <row r="80" spans="1:7" x14ac:dyDescent="0.25">
      <c r="A80" t="s">
        <v>379</v>
      </c>
      <c r="B80">
        <v>-6.3513449999999999E-2</v>
      </c>
      <c r="C80">
        <v>4.5964199999999997E-2</v>
      </c>
      <c r="D80">
        <v>-0.2539129</v>
      </c>
      <c r="E80">
        <v>0</v>
      </c>
      <c r="F80">
        <v>0</v>
      </c>
      <c r="G80">
        <v>0</v>
      </c>
    </row>
    <row r="81" spans="1:7" x14ac:dyDescent="0.25">
      <c r="A81" t="s">
        <v>384</v>
      </c>
      <c r="B81">
        <v>-6.3522170000000003E-2</v>
      </c>
      <c r="C81">
        <v>4.5958180000000001E-2</v>
      </c>
      <c r="D81">
        <v>-0.2537664</v>
      </c>
      <c r="E81">
        <v>0</v>
      </c>
      <c r="F81">
        <v>0</v>
      </c>
      <c r="G81">
        <v>0</v>
      </c>
    </row>
    <row r="82" spans="1:7" x14ac:dyDescent="0.25">
      <c r="A82" t="s">
        <v>388</v>
      </c>
      <c r="B82">
        <v>-6.3531119999999996E-2</v>
      </c>
      <c r="C82">
        <v>4.5962169999999997E-2</v>
      </c>
      <c r="D82">
        <v>-0.25384319999999999</v>
      </c>
      <c r="E82">
        <v>0</v>
      </c>
      <c r="F82">
        <v>0</v>
      </c>
      <c r="G82">
        <v>0</v>
      </c>
    </row>
    <row r="83" spans="1:7" x14ac:dyDescent="0.25">
      <c r="A83" t="s">
        <v>393</v>
      </c>
      <c r="B83">
        <v>-6.3506560000000004E-2</v>
      </c>
      <c r="C83">
        <v>4.5953389999999997E-2</v>
      </c>
      <c r="D83">
        <v>-0.25390509999999999</v>
      </c>
      <c r="E83">
        <v>0</v>
      </c>
      <c r="F83">
        <v>0</v>
      </c>
      <c r="G83">
        <v>0</v>
      </c>
    </row>
    <row r="84" spans="1:7" x14ac:dyDescent="0.25">
      <c r="A84" t="s">
        <v>398</v>
      </c>
      <c r="B84">
        <v>-6.3522969999999998E-2</v>
      </c>
      <c r="C84">
        <v>4.5989099999999998E-2</v>
      </c>
      <c r="D84">
        <v>-0.25388050000000001</v>
      </c>
      <c r="E84">
        <v>0</v>
      </c>
      <c r="F84">
        <v>0</v>
      </c>
      <c r="G84">
        <v>0</v>
      </c>
    </row>
    <row r="85" spans="1:7" x14ac:dyDescent="0.25">
      <c r="A85" t="s">
        <v>6225</v>
      </c>
      <c r="B85">
        <v>-6.352758E-2</v>
      </c>
      <c r="C85">
        <v>4.6001889999999997E-2</v>
      </c>
      <c r="D85">
        <v>-0.25389810000000002</v>
      </c>
      <c r="E85">
        <v>0</v>
      </c>
      <c r="F85">
        <v>0</v>
      </c>
      <c r="G85">
        <v>0</v>
      </c>
    </row>
    <row r="86" spans="1:7" x14ac:dyDescent="0.25">
      <c r="A86" t="s">
        <v>406</v>
      </c>
      <c r="B86">
        <v>-6.3520770000000004E-2</v>
      </c>
      <c r="C86">
        <v>4.5964409999999997E-2</v>
      </c>
      <c r="D86">
        <v>-0.2540212</v>
      </c>
      <c r="E86">
        <v>0</v>
      </c>
      <c r="F86">
        <v>0</v>
      </c>
      <c r="G86">
        <v>0</v>
      </c>
    </row>
    <row r="87" spans="1:7" x14ac:dyDescent="0.25">
      <c r="A87" t="s">
        <v>411</v>
      </c>
      <c r="B87">
        <v>-6.3527490000000006E-2</v>
      </c>
      <c r="C87">
        <v>4.5955459999999997E-2</v>
      </c>
      <c r="D87">
        <v>-0.25413390000000002</v>
      </c>
      <c r="E87">
        <v>0</v>
      </c>
      <c r="F87">
        <v>0</v>
      </c>
      <c r="G87">
        <v>0</v>
      </c>
    </row>
    <row r="88" spans="1:7" x14ac:dyDescent="0.25">
      <c r="A88" t="s">
        <v>415</v>
      </c>
      <c r="B88">
        <v>-6.3607230000000001E-2</v>
      </c>
      <c r="C88">
        <v>4.6017669999999997E-2</v>
      </c>
      <c r="D88">
        <v>-0.2541659</v>
      </c>
      <c r="E88">
        <v>0</v>
      </c>
      <c r="F88">
        <v>0</v>
      </c>
      <c r="G88">
        <v>0</v>
      </c>
    </row>
    <row r="89" spans="1:7" x14ac:dyDescent="0.25">
      <c r="A89" t="s">
        <v>420</v>
      </c>
      <c r="B89">
        <v>-6.3631679999999996E-2</v>
      </c>
      <c r="C89">
        <v>4.6014640000000002E-2</v>
      </c>
      <c r="D89">
        <v>-0.25431100000000001</v>
      </c>
      <c r="E89">
        <v>0</v>
      </c>
      <c r="F89">
        <v>0</v>
      </c>
      <c r="G89">
        <v>0</v>
      </c>
    </row>
    <row r="90" spans="1:7" x14ac:dyDescent="0.25">
      <c r="A90" t="s">
        <v>424</v>
      </c>
      <c r="B90">
        <v>-6.3641030000000001E-2</v>
      </c>
      <c r="C90">
        <v>4.5942400000000001E-2</v>
      </c>
      <c r="D90">
        <v>-0.2545364</v>
      </c>
      <c r="E90">
        <v>0</v>
      </c>
      <c r="F90">
        <v>0</v>
      </c>
      <c r="G90">
        <v>0</v>
      </c>
    </row>
    <row r="91" spans="1:7" x14ac:dyDescent="0.25">
      <c r="A91" t="s">
        <v>429</v>
      </c>
      <c r="B91">
        <v>-6.364744E-2</v>
      </c>
      <c r="C91">
        <v>4.5957610000000003E-2</v>
      </c>
      <c r="D91">
        <v>-0.2546619</v>
      </c>
      <c r="E91">
        <v>0</v>
      </c>
      <c r="F91">
        <v>0</v>
      </c>
      <c r="G91">
        <v>0</v>
      </c>
    </row>
    <row r="92" spans="1:7" x14ac:dyDescent="0.25">
      <c r="A92" t="s">
        <v>439</v>
      </c>
      <c r="B92">
        <v>-6.3647949999999995E-2</v>
      </c>
      <c r="C92">
        <v>4.5967510000000003E-2</v>
      </c>
      <c r="D92">
        <v>-0.25485920000000001</v>
      </c>
      <c r="E92">
        <v>0</v>
      </c>
      <c r="F92">
        <v>0</v>
      </c>
      <c r="G92">
        <v>0</v>
      </c>
    </row>
    <row r="93" spans="1:7" x14ac:dyDescent="0.25">
      <c r="A93" t="s">
        <v>448</v>
      </c>
      <c r="B93">
        <v>-6.371164E-2</v>
      </c>
      <c r="C93">
        <v>4.5961759999999997E-2</v>
      </c>
      <c r="D93">
        <v>-0.25529770000000002</v>
      </c>
      <c r="E93">
        <v>0</v>
      </c>
      <c r="F93">
        <v>0</v>
      </c>
      <c r="G93">
        <v>0</v>
      </c>
    </row>
    <row r="94" spans="1:7" x14ac:dyDescent="0.25">
      <c r="A94" t="s">
        <v>453</v>
      </c>
      <c r="B94">
        <v>-6.3718360000000002E-2</v>
      </c>
      <c r="C94">
        <v>4.5936730000000002E-2</v>
      </c>
      <c r="D94">
        <v>-0.25545869999999998</v>
      </c>
      <c r="E94">
        <v>0</v>
      </c>
      <c r="F94">
        <v>0</v>
      </c>
      <c r="G94">
        <v>0</v>
      </c>
    </row>
    <row r="95" spans="1:7" x14ac:dyDescent="0.25">
      <c r="A95" t="s">
        <v>456</v>
      </c>
      <c r="B95">
        <v>-6.3695509999999997E-2</v>
      </c>
      <c r="C95">
        <v>4.5910960000000001E-2</v>
      </c>
      <c r="D95">
        <v>-0.25565969999999999</v>
      </c>
      <c r="E95">
        <v>0</v>
      </c>
      <c r="F95">
        <v>0</v>
      </c>
      <c r="G95">
        <v>0</v>
      </c>
    </row>
    <row r="96" spans="1:7" x14ac:dyDescent="0.25">
      <c r="A96" t="s">
        <v>461</v>
      </c>
      <c r="B96">
        <v>-6.3715250000000001E-2</v>
      </c>
      <c r="C96">
        <v>4.5891639999999997E-2</v>
      </c>
      <c r="D96">
        <v>-0.25584459999999998</v>
      </c>
      <c r="E96">
        <v>0</v>
      </c>
      <c r="F96">
        <v>0</v>
      </c>
      <c r="G96">
        <v>0</v>
      </c>
    </row>
    <row r="97" spans="1:7" x14ac:dyDescent="0.25">
      <c r="A97" t="s">
        <v>465</v>
      </c>
      <c r="B97">
        <v>-6.3756820000000006E-2</v>
      </c>
      <c r="C97">
        <v>4.5920849999999999E-2</v>
      </c>
      <c r="D97">
        <v>-0.25595030000000002</v>
      </c>
      <c r="E97">
        <v>0</v>
      </c>
      <c r="F97">
        <v>0</v>
      </c>
      <c r="G97">
        <v>0</v>
      </c>
    </row>
    <row r="98" spans="1:7" x14ac:dyDescent="0.25">
      <c r="A98" t="s">
        <v>470</v>
      </c>
      <c r="B98">
        <v>-6.3770599999999997E-2</v>
      </c>
      <c r="C98">
        <v>4.5952609999999998E-2</v>
      </c>
      <c r="D98">
        <v>-0.25595790000000002</v>
      </c>
      <c r="E98">
        <v>0</v>
      </c>
      <c r="F98">
        <v>0</v>
      </c>
      <c r="G98">
        <v>0</v>
      </c>
    </row>
    <row r="99" spans="1:7" x14ac:dyDescent="0.25">
      <c r="A99" t="s">
        <v>474</v>
      </c>
      <c r="B99">
        <v>-6.3771839999999996E-2</v>
      </c>
      <c r="C99">
        <v>4.5897630000000002E-2</v>
      </c>
      <c r="D99">
        <v>-0.25607200000000002</v>
      </c>
      <c r="E99">
        <v>0</v>
      </c>
      <c r="F99">
        <v>0</v>
      </c>
      <c r="G99">
        <v>0</v>
      </c>
    </row>
    <row r="100" spans="1:7" x14ac:dyDescent="0.25">
      <c r="A100" t="s">
        <v>479</v>
      </c>
      <c r="B100">
        <v>-6.3762890000000003E-2</v>
      </c>
      <c r="C100">
        <v>4.5866770000000001E-2</v>
      </c>
      <c r="D100">
        <v>-0.25607029999999997</v>
      </c>
      <c r="E100">
        <v>0</v>
      </c>
      <c r="F100">
        <v>0</v>
      </c>
      <c r="G100">
        <v>0</v>
      </c>
    </row>
    <row r="101" spans="1:7" x14ac:dyDescent="0.25">
      <c r="A101" t="s">
        <v>484</v>
      </c>
      <c r="B101">
        <v>-6.3769889999999996E-2</v>
      </c>
      <c r="C101">
        <v>4.5931130000000001E-2</v>
      </c>
      <c r="D101">
        <v>-0.25603759999999998</v>
      </c>
      <c r="E101">
        <v>0</v>
      </c>
      <c r="F101">
        <v>0</v>
      </c>
      <c r="G101">
        <v>0</v>
      </c>
    </row>
    <row r="102" spans="1:7" x14ac:dyDescent="0.25">
      <c r="A102" t="s">
        <v>489</v>
      </c>
      <c r="B102">
        <v>-6.3784140000000003E-2</v>
      </c>
      <c r="C102">
        <v>4.5933540000000002E-2</v>
      </c>
      <c r="D102">
        <v>-0.25601950000000001</v>
      </c>
      <c r="E102">
        <v>0</v>
      </c>
      <c r="F102">
        <v>0</v>
      </c>
      <c r="G102">
        <v>0</v>
      </c>
    </row>
    <row r="103" spans="1:7" x14ac:dyDescent="0.25">
      <c r="A103" t="s">
        <v>494</v>
      </c>
      <c r="B103">
        <v>-6.3824829999999999E-2</v>
      </c>
      <c r="C103">
        <v>4.5937609999999997E-2</v>
      </c>
      <c r="D103">
        <v>-0.25622329999999999</v>
      </c>
      <c r="E103">
        <v>0</v>
      </c>
      <c r="F103">
        <v>0</v>
      </c>
      <c r="G103">
        <v>0</v>
      </c>
    </row>
    <row r="104" spans="1:7" x14ac:dyDescent="0.25">
      <c r="A104" t="s">
        <v>499</v>
      </c>
      <c r="B104">
        <v>-6.3858200000000004E-2</v>
      </c>
      <c r="C104">
        <v>4.5948650000000001E-2</v>
      </c>
      <c r="D104">
        <v>-0.25643009999999999</v>
      </c>
      <c r="E104">
        <v>0</v>
      </c>
      <c r="F104">
        <v>0</v>
      </c>
      <c r="G104">
        <v>0</v>
      </c>
    </row>
    <row r="105" spans="1:7" x14ac:dyDescent="0.25">
      <c r="A105" t="s">
        <v>504</v>
      </c>
      <c r="B105">
        <v>-6.3846420000000001E-2</v>
      </c>
      <c r="C105">
        <v>4.5950999999999999E-2</v>
      </c>
      <c r="D105">
        <v>-0.25651879999999999</v>
      </c>
      <c r="E105">
        <v>0</v>
      </c>
      <c r="F105">
        <v>0</v>
      </c>
      <c r="G105">
        <v>0</v>
      </c>
    </row>
    <row r="106" spans="1:7" x14ac:dyDescent="0.25">
      <c r="A106" t="s">
        <v>6226</v>
      </c>
      <c r="B106">
        <v>-6.3867549999999995E-2</v>
      </c>
      <c r="C106">
        <v>4.5992850000000002E-2</v>
      </c>
      <c r="D106">
        <v>-0.25644840000000002</v>
      </c>
      <c r="E106">
        <v>0</v>
      </c>
      <c r="F106">
        <v>0</v>
      </c>
      <c r="G106">
        <v>0</v>
      </c>
    </row>
    <row r="107" spans="1:7" x14ac:dyDescent="0.25">
      <c r="A107" t="s">
        <v>6227</v>
      </c>
      <c r="B107">
        <v>-6.3852270000000003E-2</v>
      </c>
      <c r="C107">
        <v>4.5986409999999998E-2</v>
      </c>
      <c r="D107">
        <v>-0.25650879999999998</v>
      </c>
      <c r="E107">
        <v>0</v>
      </c>
      <c r="F107">
        <v>0</v>
      </c>
      <c r="G107">
        <v>0</v>
      </c>
    </row>
    <row r="108" spans="1:7" x14ac:dyDescent="0.25">
      <c r="A108" t="s">
        <v>519</v>
      </c>
      <c r="B108">
        <v>-6.3849050000000004E-2</v>
      </c>
      <c r="C108">
        <v>4.6001300000000002E-2</v>
      </c>
      <c r="D108">
        <v>-0.25656079999999998</v>
      </c>
      <c r="E108">
        <v>0</v>
      </c>
      <c r="F108">
        <v>0</v>
      </c>
      <c r="G108">
        <v>0</v>
      </c>
    </row>
    <row r="109" spans="1:7" x14ac:dyDescent="0.25">
      <c r="A109" t="s">
        <v>6228</v>
      </c>
      <c r="B109">
        <v>-6.3854960000000002E-2</v>
      </c>
      <c r="C109">
        <v>4.600576E-2</v>
      </c>
      <c r="D109">
        <v>-0.2567296</v>
      </c>
      <c r="E109">
        <v>0</v>
      </c>
      <c r="F109">
        <v>0</v>
      </c>
      <c r="G109">
        <v>0</v>
      </c>
    </row>
    <row r="110" spans="1:7" x14ac:dyDescent="0.25">
      <c r="A110" t="s">
        <v>529</v>
      </c>
      <c r="B110">
        <v>-6.3864859999999996E-2</v>
      </c>
      <c r="C110">
        <v>4.596517E-2</v>
      </c>
      <c r="D110">
        <v>-0.25677270000000002</v>
      </c>
      <c r="E110">
        <v>0</v>
      </c>
      <c r="F110">
        <v>0</v>
      </c>
      <c r="G110">
        <v>0</v>
      </c>
    </row>
    <row r="111" spans="1:7" x14ac:dyDescent="0.25">
      <c r="A111" t="s">
        <v>533</v>
      </c>
      <c r="B111">
        <v>-6.3821489999999995E-2</v>
      </c>
      <c r="C111">
        <v>4.5986850000000003E-2</v>
      </c>
      <c r="D111">
        <v>-0.25678220000000002</v>
      </c>
      <c r="E111">
        <v>0</v>
      </c>
      <c r="F111">
        <v>0</v>
      </c>
      <c r="G111">
        <v>0</v>
      </c>
    </row>
    <row r="112" spans="1:7" x14ac:dyDescent="0.25">
      <c r="A112" t="s">
        <v>6229</v>
      </c>
      <c r="B112">
        <v>-6.3818890000000003E-2</v>
      </c>
      <c r="C112">
        <v>4.5960239999999999E-2</v>
      </c>
      <c r="D112">
        <v>-0.2567816</v>
      </c>
      <c r="E112">
        <v>0</v>
      </c>
      <c r="F112">
        <v>0</v>
      </c>
      <c r="G112">
        <v>0</v>
      </c>
    </row>
    <row r="113" spans="1:7" x14ac:dyDescent="0.25">
      <c r="A113" t="s">
        <v>543</v>
      </c>
      <c r="B113">
        <v>-6.3800309999999999E-2</v>
      </c>
      <c r="C113">
        <v>4.5954870000000002E-2</v>
      </c>
      <c r="D113">
        <v>-0.2569245</v>
      </c>
      <c r="E113">
        <v>0</v>
      </c>
      <c r="F113">
        <v>0</v>
      </c>
      <c r="G113">
        <v>0</v>
      </c>
    </row>
    <row r="114" spans="1:7" x14ac:dyDescent="0.25">
      <c r="A114" t="s">
        <v>548</v>
      </c>
      <c r="B114">
        <v>-6.3792619999999994E-2</v>
      </c>
      <c r="C114">
        <v>4.590673E-2</v>
      </c>
      <c r="D114">
        <v>-0.25702839999999999</v>
      </c>
      <c r="E114">
        <v>0</v>
      </c>
      <c r="F114">
        <v>0</v>
      </c>
      <c r="G114">
        <v>0</v>
      </c>
    </row>
    <row r="115" spans="1:7" x14ac:dyDescent="0.25">
      <c r="A115" t="s">
        <v>553</v>
      </c>
      <c r="B115">
        <v>-6.3828620000000003E-2</v>
      </c>
      <c r="C115">
        <v>4.5902659999999998E-2</v>
      </c>
      <c r="D115">
        <v>-0.25719199999999998</v>
      </c>
      <c r="E115">
        <v>0</v>
      </c>
      <c r="F115">
        <v>0</v>
      </c>
      <c r="G115">
        <v>0</v>
      </c>
    </row>
    <row r="116" spans="1:7" x14ac:dyDescent="0.25">
      <c r="A116" t="s">
        <v>6230</v>
      </c>
      <c r="B116">
        <v>-6.3845689999999997E-2</v>
      </c>
      <c r="C116">
        <v>4.5859850000000001E-2</v>
      </c>
      <c r="D116">
        <v>-0.25735229999999998</v>
      </c>
      <c r="E116">
        <v>0</v>
      </c>
      <c r="F116">
        <v>0</v>
      </c>
      <c r="G116">
        <v>0</v>
      </c>
    </row>
    <row r="117" spans="1:7" x14ac:dyDescent="0.25">
      <c r="A117" t="s">
        <v>562</v>
      </c>
      <c r="B117">
        <v>-6.3819769999999998E-2</v>
      </c>
      <c r="C117">
        <v>4.5897849999999997E-2</v>
      </c>
      <c r="D117">
        <v>-0.25729839999999998</v>
      </c>
      <c r="E117">
        <v>0</v>
      </c>
      <c r="F117">
        <v>0</v>
      </c>
      <c r="G117">
        <v>0</v>
      </c>
    </row>
    <row r="118" spans="1:7" x14ac:dyDescent="0.25">
      <c r="A118" t="s">
        <v>566</v>
      </c>
      <c r="B118">
        <v>-6.3819589999999995E-2</v>
      </c>
      <c r="C118">
        <v>4.5911800000000003E-2</v>
      </c>
      <c r="D118">
        <v>-0.25745849999999998</v>
      </c>
      <c r="E118">
        <v>0</v>
      </c>
      <c r="F118">
        <v>0</v>
      </c>
      <c r="G118">
        <v>0</v>
      </c>
    </row>
    <row r="119" spans="1:7" x14ac:dyDescent="0.25">
      <c r="A119" t="s">
        <v>571</v>
      </c>
      <c r="B119">
        <v>-6.3823249999999998E-2</v>
      </c>
      <c r="C119">
        <v>4.5894690000000002E-2</v>
      </c>
      <c r="D119">
        <v>-0.25765929999999998</v>
      </c>
      <c r="E119">
        <v>0</v>
      </c>
      <c r="F119">
        <v>0</v>
      </c>
      <c r="G119">
        <v>0</v>
      </c>
    </row>
    <row r="120" spans="1:7" x14ac:dyDescent="0.25">
      <c r="A120" t="s">
        <v>6231</v>
      </c>
      <c r="B120">
        <v>-6.3825850000000003E-2</v>
      </c>
      <c r="C120">
        <v>4.5817980000000001E-2</v>
      </c>
      <c r="D120">
        <v>-0.257994</v>
      </c>
      <c r="E120">
        <v>0</v>
      </c>
      <c r="F120">
        <v>0</v>
      </c>
      <c r="G120">
        <v>0</v>
      </c>
    </row>
    <row r="121" spans="1:7" x14ac:dyDescent="0.25">
      <c r="A121" t="s">
        <v>580</v>
      </c>
      <c r="B121">
        <v>-6.3799110000000006E-2</v>
      </c>
      <c r="C121">
        <v>4.580907E-2</v>
      </c>
      <c r="D121">
        <v>-0.25807279999999999</v>
      </c>
      <c r="E121">
        <v>0</v>
      </c>
      <c r="F121">
        <v>0</v>
      </c>
      <c r="G121">
        <v>0</v>
      </c>
    </row>
    <row r="122" spans="1:7" x14ac:dyDescent="0.25">
      <c r="A122" t="s">
        <v>585</v>
      </c>
      <c r="B122">
        <v>-6.3813750000000002E-2</v>
      </c>
      <c r="C122">
        <v>4.5788290000000002E-2</v>
      </c>
      <c r="D122">
        <v>-0.25795639999999997</v>
      </c>
      <c r="E122">
        <v>0</v>
      </c>
      <c r="F122">
        <v>0</v>
      </c>
      <c r="G122">
        <v>0</v>
      </c>
    </row>
    <row r="123" spans="1:7" x14ac:dyDescent="0.25">
      <c r="A123" t="s">
        <v>589</v>
      </c>
      <c r="B123">
        <v>-6.3839560000000004E-2</v>
      </c>
      <c r="C123">
        <v>4.5770690000000003E-2</v>
      </c>
      <c r="D123">
        <v>-0.25808759999999997</v>
      </c>
      <c r="E123">
        <v>0</v>
      </c>
      <c r="F123">
        <v>0</v>
      </c>
      <c r="G123">
        <v>0</v>
      </c>
    </row>
    <row r="124" spans="1:7" x14ac:dyDescent="0.25">
      <c r="A124" t="s">
        <v>596</v>
      </c>
      <c r="B124">
        <v>-6.3816800000000007E-2</v>
      </c>
      <c r="C124">
        <v>4.5779800000000002E-2</v>
      </c>
      <c r="D124">
        <v>-0.25815450000000001</v>
      </c>
      <c r="E124">
        <v>0</v>
      </c>
      <c r="F124">
        <v>0</v>
      </c>
      <c r="G124">
        <v>0</v>
      </c>
    </row>
    <row r="125" spans="1:7" x14ac:dyDescent="0.25">
      <c r="A125" t="s">
        <v>6232</v>
      </c>
      <c r="B125">
        <v>-6.3798480000000005E-2</v>
      </c>
      <c r="C125">
        <v>4.5779479999999997E-2</v>
      </c>
      <c r="D125">
        <v>-0.25820330000000002</v>
      </c>
      <c r="E125">
        <v>0</v>
      </c>
      <c r="F125">
        <v>0</v>
      </c>
      <c r="G125">
        <v>0</v>
      </c>
    </row>
    <row r="126" spans="1:7" x14ac:dyDescent="0.25">
      <c r="A126" t="s">
        <v>605</v>
      </c>
      <c r="B126">
        <v>-6.3792589999999996E-2</v>
      </c>
      <c r="C126">
        <v>4.5757800000000001E-2</v>
      </c>
      <c r="D126">
        <v>-0.2583645</v>
      </c>
      <c r="E126">
        <v>0</v>
      </c>
      <c r="F126">
        <v>0</v>
      </c>
      <c r="G126">
        <v>0</v>
      </c>
    </row>
    <row r="127" spans="1:7" x14ac:dyDescent="0.25">
      <c r="A127" t="s">
        <v>6233</v>
      </c>
      <c r="B127">
        <v>-6.3783779999999998E-2</v>
      </c>
      <c r="C127">
        <v>4.5757640000000002E-2</v>
      </c>
      <c r="D127">
        <v>-0.25849060000000001</v>
      </c>
      <c r="E127">
        <v>0</v>
      </c>
      <c r="F127">
        <v>0</v>
      </c>
      <c r="G127">
        <v>0</v>
      </c>
    </row>
    <row r="128" spans="1:7" x14ac:dyDescent="0.25">
      <c r="A128" t="s">
        <v>614</v>
      </c>
      <c r="B128">
        <v>-6.3843670000000005E-2</v>
      </c>
      <c r="C128">
        <v>4.5711700000000001E-2</v>
      </c>
      <c r="D128">
        <v>-0.25864609999999999</v>
      </c>
      <c r="E128">
        <v>0</v>
      </c>
      <c r="F128">
        <v>0</v>
      </c>
      <c r="G128">
        <v>0</v>
      </c>
    </row>
    <row r="129" spans="1:7" x14ac:dyDescent="0.25">
      <c r="A129" t="s">
        <v>619</v>
      </c>
      <c r="B129">
        <v>-6.3846169999999994E-2</v>
      </c>
      <c r="C129">
        <v>4.5757869999999999E-2</v>
      </c>
      <c r="D129">
        <v>-0.25870290000000001</v>
      </c>
      <c r="E129">
        <v>0</v>
      </c>
      <c r="F129">
        <v>0</v>
      </c>
      <c r="G129">
        <v>0</v>
      </c>
    </row>
    <row r="130" spans="1:7" x14ac:dyDescent="0.25">
      <c r="A130" t="s">
        <v>6234</v>
      </c>
      <c r="B130">
        <v>-6.3848909999999995E-2</v>
      </c>
      <c r="C130">
        <v>4.5769219999999999E-2</v>
      </c>
      <c r="D130">
        <v>-0.25878099999999998</v>
      </c>
      <c r="E130">
        <v>0</v>
      </c>
      <c r="F130">
        <v>0</v>
      </c>
      <c r="G130">
        <v>0</v>
      </c>
    </row>
    <row r="131" spans="1:7" x14ac:dyDescent="0.25">
      <c r="A131" t="s">
        <v>625</v>
      </c>
      <c r="B131">
        <v>-6.3882400000000006E-2</v>
      </c>
      <c r="C131">
        <v>4.575386E-2</v>
      </c>
      <c r="D131">
        <v>-0.25891330000000001</v>
      </c>
      <c r="E131">
        <v>0</v>
      </c>
      <c r="F131">
        <v>0</v>
      </c>
      <c r="G131">
        <v>0</v>
      </c>
    </row>
    <row r="132" spans="1:7" x14ac:dyDescent="0.25">
      <c r="A132" t="s">
        <v>629</v>
      </c>
      <c r="B132">
        <v>-6.3889849999999998E-2</v>
      </c>
      <c r="C132">
        <v>4.5737809999999997E-2</v>
      </c>
      <c r="D132">
        <v>-0.25904969999999999</v>
      </c>
      <c r="E132">
        <v>0</v>
      </c>
      <c r="F132">
        <v>0</v>
      </c>
      <c r="G132">
        <v>0</v>
      </c>
    </row>
    <row r="133" spans="1:7" x14ac:dyDescent="0.25">
      <c r="A133" t="s">
        <v>633</v>
      </c>
      <c r="B133">
        <v>-6.3904119999999995E-2</v>
      </c>
      <c r="C133">
        <v>4.5782000000000003E-2</v>
      </c>
      <c r="D133">
        <v>-0.25910660000000002</v>
      </c>
      <c r="E133">
        <v>0</v>
      </c>
      <c r="F133">
        <v>0</v>
      </c>
      <c r="G133">
        <v>0</v>
      </c>
    </row>
    <row r="134" spans="1:7" x14ac:dyDescent="0.25">
      <c r="A134" t="s">
        <v>638</v>
      </c>
      <c r="B134">
        <v>-6.3902909999999993E-2</v>
      </c>
      <c r="C134">
        <v>4.5789570000000002E-2</v>
      </c>
      <c r="D134">
        <v>-0.25922440000000002</v>
      </c>
      <c r="E134">
        <v>0</v>
      </c>
      <c r="F134">
        <v>0</v>
      </c>
      <c r="G134">
        <v>0</v>
      </c>
    </row>
    <row r="135" spans="1:7" x14ac:dyDescent="0.25">
      <c r="A135" t="s">
        <v>639</v>
      </c>
      <c r="B135">
        <v>-6.3846399999999998E-2</v>
      </c>
      <c r="C135">
        <v>4.5803129999999997E-2</v>
      </c>
      <c r="D135">
        <v>-0.2592856</v>
      </c>
      <c r="E135">
        <v>0</v>
      </c>
      <c r="F135">
        <v>0</v>
      </c>
      <c r="G135">
        <v>0</v>
      </c>
    </row>
    <row r="136" spans="1:7" x14ac:dyDescent="0.25">
      <c r="A136" t="s">
        <v>644</v>
      </c>
      <c r="B136">
        <v>-6.3848710000000003E-2</v>
      </c>
      <c r="C136">
        <v>4.5790339999999999E-2</v>
      </c>
      <c r="D136">
        <v>-0.25942739999999997</v>
      </c>
      <c r="E136">
        <v>0</v>
      </c>
      <c r="F136">
        <v>0</v>
      </c>
      <c r="G136">
        <v>0</v>
      </c>
    </row>
    <row r="137" spans="1:7" x14ac:dyDescent="0.25">
      <c r="A137" t="s">
        <v>649</v>
      </c>
      <c r="B137">
        <v>-6.3812350000000004E-2</v>
      </c>
      <c r="C137">
        <v>4.5770720000000001E-2</v>
      </c>
      <c r="D137">
        <v>-0.259598</v>
      </c>
      <c r="E137">
        <v>0</v>
      </c>
      <c r="F137">
        <v>0</v>
      </c>
      <c r="G137">
        <v>0</v>
      </c>
    </row>
    <row r="138" spans="1:7" x14ac:dyDescent="0.25">
      <c r="A138" t="s">
        <v>654</v>
      </c>
      <c r="B138">
        <v>-6.3822279999999995E-2</v>
      </c>
      <c r="C138">
        <v>4.580559E-2</v>
      </c>
      <c r="D138">
        <v>-0.25973309999999999</v>
      </c>
      <c r="E138">
        <v>0</v>
      </c>
      <c r="F138">
        <v>0</v>
      </c>
      <c r="G138">
        <v>0</v>
      </c>
    </row>
    <row r="139" spans="1:7" x14ac:dyDescent="0.25">
      <c r="A139" t="s">
        <v>659</v>
      </c>
      <c r="B139">
        <v>-6.383722E-2</v>
      </c>
      <c r="C139">
        <v>4.5860699999999997E-2</v>
      </c>
      <c r="D139">
        <v>-0.25974459999999999</v>
      </c>
      <c r="E139">
        <v>0</v>
      </c>
      <c r="F139">
        <v>0</v>
      </c>
      <c r="G139">
        <v>0</v>
      </c>
    </row>
    <row r="140" spans="1:7" x14ac:dyDescent="0.25">
      <c r="A140" t="s">
        <v>664</v>
      </c>
      <c r="B140">
        <v>-6.3831139999999995E-2</v>
      </c>
      <c r="C140">
        <v>4.5851910000000003E-2</v>
      </c>
      <c r="D140">
        <v>-0.25997389999999998</v>
      </c>
      <c r="E140">
        <v>0</v>
      </c>
      <c r="F140">
        <v>0</v>
      </c>
      <c r="G140">
        <v>0</v>
      </c>
    </row>
    <row r="141" spans="1:7" x14ac:dyDescent="0.25">
      <c r="A141" t="s">
        <v>669</v>
      </c>
      <c r="B141">
        <v>-6.381858E-2</v>
      </c>
      <c r="C141">
        <v>4.5841470000000002E-2</v>
      </c>
      <c r="D141">
        <v>-0.260241</v>
      </c>
      <c r="E141">
        <v>0</v>
      </c>
      <c r="F141">
        <v>0</v>
      </c>
      <c r="G141">
        <v>0</v>
      </c>
    </row>
    <row r="142" spans="1:7" x14ac:dyDescent="0.25">
      <c r="A142" t="s">
        <v>674</v>
      </c>
      <c r="B142">
        <v>-6.3872020000000002E-2</v>
      </c>
      <c r="C142">
        <v>4.5873520000000001E-2</v>
      </c>
      <c r="D142">
        <v>-0.26040039999999998</v>
      </c>
      <c r="E142">
        <v>0</v>
      </c>
      <c r="F142">
        <v>0</v>
      </c>
      <c r="G142">
        <v>0</v>
      </c>
    </row>
    <row r="143" spans="1:7" x14ac:dyDescent="0.25">
      <c r="A143" t="s">
        <v>679</v>
      </c>
      <c r="B143">
        <v>-6.3817929999999995E-2</v>
      </c>
      <c r="C143">
        <v>4.5855430000000003E-2</v>
      </c>
      <c r="D143">
        <v>-0.26046760000000002</v>
      </c>
      <c r="E143">
        <v>0</v>
      </c>
      <c r="F143">
        <v>0</v>
      </c>
      <c r="G143">
        <v>0</v>
      </c>
    </row>
    <row r="144" spans="1:7" x14ac:dyDescent="0.25">
      <c r="A144" t="s">
        <v>684</v>
      </c>
      <c r="B144">
        <v>-6.3824039999999999E-2</v>
      </c>
      <c r="C144">
        <v>4.5861239999999998E-2</v>
      </c>
      <c r="D144">
        <v>-0.26063069999999999</v>
      </c>
      <c r="E144">
        <v>0</v>
      </c>
      <c r="F144">
        <v>0</v>
      </c>
      <c r="G144">
        <v>0</v>
      </c>
    </row>
    <row r="145" spans="1:7" x14ac:dyDescent="0.25">
      <c r="A145" t="s">
        <v>6235</v>
      </c>
      <c r="B145">
        <v>-6.3802120000000004E-2</v>
      </c>
      <c r="C145">
        <v>4.587662E-2</v>
      </c>
      <c r="D145">
        <v>-0.26067800000000002</v>
      </c>
      <c r="E145">
        <v>0</v>
      </c>
      <c r="F145">
        <v>0</v>
      </c>
      <c r="G145">
        <v>0</v>
      </c>
    </row>
    <row r="146" spans="1:7" x14ac:dyDescent="0.25">
      <c r="A146" t="s">
        <v>694</v>
      </c>
      <c r="B146">
        <v>-6.3793160000000002E-2</v>
      </c>
      <c r="C146">
        <v>4.5892469999999998E-2</v>
      </c>
      <c r="D146">
        <v>-0.2607274</v>
      </c>
      <c r="E146">
        <v>0</v>
      </c>
      <c r="F146">
        <v>0</v>
      </c>
      <c r="G146">
        <v>0</v>
      </c>
    </row>
    <row r="147" spans="1:7" x14ac:dyDescent="0.25">
      <c r="A147" t="s">
        <v>699</v>
      </c>
      <c r="B147">
        <v>-6.3753450000000003E-2</v>
      </c>
      <c r="C147">
        <v>4.5899889999999999E-2</v>
      </c>
      <c r="D147">
        <v>-0.26080049999999999</v>
      </c>
      <c r="E147">
        <v>0</v>
      </c>
      <c r="F147">
        <v>0</v>
      </c>
      <c r="G147">
        <v>0</v>
      </c>
    </row>
    <row r="148" spans="1:7" x14ac:dyDescent="0.25">
      <c r="A148" t="s">
        <v>6236</v>
      </c>
      <c r="B148">
        <v>-6.3791829999999994E-2</v>
      </c>
      <c r="C148">
        <v>4.5910430000000002E-2</v>
      </c>
      <c r="D148">
        <v>-0.26103860000000001</v>
      </c>
      <c r="E148">
        <v>0</v>
      </c>
      <c r="F148">
        <v>0</v>
      </c>
      <c r="G148">
        <v>0</v>
      </c>
    </row>
    <row r="149" spans="1:7" x14ac:dyDescent="0.25">
      <c r="A149" t="s">
        <v>708</v>
      </c>
      <c r="B149">
        <v>-6.3802769999999995E-2</v>
      </c>
      <c r="C149">
        <v>4.5926109999999999E-2</v>
      </c>
      <c r="D149">
        <v>-0.26104840000000001</v>
      </c>
      <c r="E149">
        <v>0</v>
      </c>
      <c r="F149">
        <v>0</v>
      </c>
      <c r="G149">
        <v>0</v>
      </c>
    </row>
    <row r="150" spans="1:7" x14ac:dyDescent="0.25">
      <c r="A150" t="s">
        <v>713</v>
      </c>
      <c r="B150">
        <v>-6.377381E-2</v>
      </c>
      <c r="C150">
        <v>4.5938039999999999E-2</v>
      </c>
      <c r="D150">
        <v>-0.26108579999999998</v>
      </c>
      <c r="E150">
        <v>0</v>
      </c>
      <c r="F150">
        <v>0</v>
      </c>
      <c r="G150">
        <v>0</v>
      </c>
    </row>
    <row r="151" spans="1:7" x14ac:dyDescent="0.25">
      <c r="A151" t="s">
        <v>718</v>
      </c>
      <c r="B151">
        <v>-6.3801739999999996E-2</v>
      </c>
      <c r="C151">
        <v>4.6004700000000003E-2</v>
      </c>
      <c r="D151">
        <v>-0.26125029999999999</v>
      </c>
      <c r="E151">
        <v>0</v>
      </c>
      <c r="F151">
        <v>0</v>
      </c>
      <c r="G151">
        <v>0</v>
      </c>
    </row>
    <row r="152" spans="1:7" x14ac:dyDescent="0.25">
      <c r="A152" t="s">
        <v>6237</v>
      </c>
      <c r="B152">
        <v>-6.3804040000000006E-2</v>
      </c>
      <c r="C152">
        <v>4.6023429999999997E-2</v>
      </c>
      <c r="D152">
        <v>-0.26124819999999999</v>
      </c>
      <c r="E152">
        <v>0</v>
      </c>
      <c r="F152">
        <v>0</v>
      </c>
      <c r="G152">
        <v>0</v>
      </c>
    </row>
    <row r="153" spans="1:7" x14ac:dyDescent="0.25">
      <c r="A153" t="s">
        <v>6238</v>
      </c>
      <c r="B153">
        <v>-6.383424E-2</v>
      </c>
      <c r="C153">
        <v>4.6040329999999997E-2</v>
      </c>
      <c r="D153">
        <v>-0.26137339999999998</v>
      </c>
      <c r="E153">
        <v>0</v>
      </c>
      <c r="F153">
        <v>0</v>
      </c>
      <c r="G153">
        <v>0</v>
      </c>
    </row>
    <row r="154" spans="1:7" x14ac:dyDescent="0.25">
      <c r="A154" t="s">
        <v>732</v>
      </c>
      <c r="B154">
        <v>-6.3810039999999998E-2</v>
      </c>
      <c r="C154">
        <v>4.6033299999999999E-2</v>
      </c>
      <c r="D154">
        <v>-0.26163930000000002</v>
      </c>
      <c r="E154">
        <v>0</v>
      </c>
      <c r="F154">
        <v>0</v>
      </c>
      <c r="G154">
        <v>0</v>
      </c>
    </row>
    <row r="155" spans="1:7" x14ac:dyDescent="0.25">
      <c r="A155" t="s">
        <v>737</v>
      </c>
      <c r="B155">
        <v>-6.3759540000000003E-2</v>
      </c>
      <c r="C155">
        <v>4.6020239999999997E-2</v>
      </c>
      <c r="D155">
        <v>-0.26180730000000002</v>
      </c>
      <c r="E155">
        <v>0</v>
      </c>
      <c r="F155">
        <v>0</v>
      </c>
      <c r="G155">
        <v>0</v>
      </c>
    </row>
    <row r="156" spans="1:7" x14ac:dyDescent="0.25">
      <c r="A156" t="s">
        <v>742</v>
      </c>
      <c r="B156">
        <v>-6.3756519999999997E-2</v>
      </c>
      <c r="C156">
        <v>4.6030059999999998E-2</v>
      </c>
      <c r="D156">
        <v>-0.26210240000000001</v>
      </c>
      <c r="E156">
        <v>0</v>
      </c>
      <c r="F156">
        <v>0</v>
      </c>
      <c r="G156">
        <v>0</v>
      </c>
    </row>
    <row r="157" spans="1:7" x14ac:dyDescent="0.25">
      <c r="A157" t="s">
        <v>747</v>
      </c>
      <c r="B157">
        <v>-6.3768249999999999E-2</v>
      </c>
      <c r="C157">
        <v>4.6047520000000002E-2</v>
      </c>
      <c r="D157">
        <v>-0.26220349999999998</v>
      </c>
      <c r="E157">
        <v>0</v>
      </c>
      <c r="F157">
        <v>0</v>
      </c>
      <c r="G157">
        <v>0</v>
      </c>
    </row>
    <row r="158" spans="1:7" x14ac:dyDescent="0.25">
      <c r="A158" t="s">
        <v>6239</v>
      </c>
      <c r="B158">
        <v>-6.3783790000000007E-2</v>
      </c>
      <c r="C158">
        <v>4.6057540000000001E-2</v>
      </c>
      <c r="D158">
        <v>-0.2622314</v>
      </c>
      <c r="E158">
        <v>0</v>
      </c>
      <c r="F158">
        <v>0</v>
      </c>
      <c r="G158">
        <v>0</v>
      </c>
    </row>
    <row r="159" spans="1:7" x14ac:dyDescent="0.25">
      <c r="A159" t="s">
        <v>757</v>
      </c>
      <c r="B159">
        <v>-6.3805059999999997E-2</v>
      </c>
      <c r="C159">
        <v>4.6087580000000003E-2</v>
      </c>
      <c r="D159">
        <v>-0.2622486</v>
      </c>
      <c r="E159">
        <v>0</v>
      </c>
      <c r="F159">
        <v>0</v>
      </c>
      <c r="G159">
        <v>0</v>
      </c>
    </row>
    <row r="160" spans="1:7" x14ac:dyDescent="0.25">
      <c r="A160" t="s">
        <v>6240</v>
      </c>
      <c r="B160">
        <v>-6.3787960000000005E-2</v>
      </c>
      <c r="C160">
        <v>4.6102339999999999E-2</v>
      </c>
      <c r="D160">
        <v>-0.26240590000000003</v>
      </c>
      <c r="E160">
        <v>0</v>
      </c>
      <c r="F160">
        <v>0</v>
      </c>
      <c r="G160">
        <v>0</v>
      </c>
    </row>
    <row r="161" spans="1:7" x14ac:dyDescent="0.25">
      <c r="A161" t="s">
        <v>767</v>
      </c>
      <c r="B161">
        <v>-6.378172E-2</v>
      </c>
      <c r="C161">
        <v>4.612057E-2</v>
      </c>
      <c r="D161">
        <v>-0.26251400000000003</v>
      </c>
      <c r="E161">
        <v>0</v>
      </c>
      <c r="F161">
        <v>0</v>
      </c>
      <c r="G161">
        <v>0</v>
      </c>
    </row>
    <row r="162" spans="1:7" x14ac:dyDescent="0.25">
      <c r="A162" t="s">
        <v>772</v>
      </c>
      <c r="B162">
        <v>-6.3801620000000003E-2</v>
      </c>
      <c r="C162">
        <v>4.6107919999999997E-2</v>
      </c>
      <c r="D162">
        <v>-0.26244650000000003</v>
      </c>
      <c r="E162">
        <v>0</v>
      </c>
      <c r="F162">
        <v>0</v>
      </c>
      <c r="G162">
        <v>0</v>
      </c>
    </row>
    <row r="163" spans="1:7" x14ac:dyDescent="0.25">
      <c r="A163" t="s">
        <v>6241</v>
      </c>
      <c r="B163">
        <v>-6.3799389999999997E-2</v>
      </c>
      <c r="C163">
        <v>4.6135879999999997E-2</v>
      </c>
      <c r="D163">
        <v>-0.2624726</v>
      </c>
      <c r="E163">
        <v>0</v>
      </c>
      <c r="F163">
        <v>0</v>
      </c>
      <c r="G163">
        <v>0</v>
      </c>
    </row>
    <row r="164" spans="1:7" x14ac:dyDescent="0.25">
      <c r="A164" t="s">
        <v>6242</v>
      </c>
      <c r="B164">
        <v>-6.3797590000000001E-2</v>
      </c>
      <c r="C164">
        <v>4.6206869999999997E-2</v>
      </c>
      <c r="D164">
        <v>-0.26248929999999998</v>
      </c>
      <c r="E164">
        <v>0</v>
      </c>
      <c r="F164">
        <v>0</v>
      </c>
      <c r="G164">
        <v>0</v>
      </c>
    </row>
    <row r="165" spans="1:7" x14ac:dyDescent="0.25">
      <c r="A165" t="s">
        <v>6243</v>
      </c>
      <c r="B165">
        <v>-6.3772380000000004E-2</v>
      </c>
      <c r="C165">
        <v>4.6214329999999998E-2</v>
      </c>
      <c r="D165">
        <v>-0.2625632</v>
      </c>
      <c r="E165">
        <v>0</v>
      </c>
      <c r="F165">
        <v>0</v>
      </c>
      <c r="G165">
        <v>0</v>
      </c>
    </row>
    <row r="166" spans="1:7" x14ac:dyDescent="0.25">
      <c r="A166" t="s">
        <v>6244</v>
      </c>
      <c r="B166">
        <v>-6.3781969999999993E-2</v>
      </c>
      <c r="C166">
        <v>4.6200489999999997E-2</v>
      </c>
      <c r="D166">
        <v>-0.26256950000000001</v>
      </c>
      <c r="E166">
        <v>0</v>
      </c>
      <c r="F166">
        <v>0</v>
      </c>
      <c r="G166">
        <v>0</v>
      </c>
    </row>
    <row r="167" spans="1:7" x14ac:dyDescent="0.25">
      <c r="A167" t="s">
        <v>6245</v>
      </c>
      <c r="B167">
        <v>-6.3813910000000001E-2</v>
      </c>
      <c r="C167">
        <v>4.6201800000000001E-2</v>
      </c>
      <c r="D167">
        <v>-0.26269599999999999</v>
      </c>
      <c r="E167">
        <v>0</v>
      </c>
      <c r="F167">
        <v>0</v>
      </c>
      <c r="G167">
        <v>0</v>
      </c>
    </row>
    <row r="168" spans="1:7" x14ac:dyDescent="0.25">
      <c r="A168" t="s">
        <v>6246</v>
      </c>
      <c r="B168">
        <v>-6.3773670000000005E-2</v>
      </c>
      <c r="C168">
        <v>4.6210170000000002E-2</v>
      </c>
      <c r="D168">
        <v>-0.26280439999999999</v>
      </c>
      <c r="E168">
        <v>0</v>
      </c>
      <c r="F168">
        <v>0</v>
      </c>
      <c r="G168">
        <v>0</v>
      </c>
    </row>
    <row r="169" spans="1:7" x14ac:dyDescent="0.25">
      <c r="A169" t="s">
        <v>6247</v>
      </c>
      <c r="B169">
        <v>-6.3771469999999997E-2</v>
      </c>
      <c r="C169">
        <v>4.6163830000000003E-2</v>
      </c>
      <c r="D169">
        <v>-0.26307239999999998</v>
      </c>
      <c r="E169">
        <v>0</v>
      </c>
      <c r="F169">
        <v>0</v>
      </c>
      <c r="G169">
        <v>0</v>
      </c>
    </row>
    <row r="170" spans="1:7" x14ac:dyDescent="0.25">
      <c r="A170" t="s">
        <v>6248</v>
      </c>
      <c r="B170">
        <v>-6.3806950000000001E-2</v>
      </c>
      <c r="C170">
        <v>4.6144030000000003E-2</v>
      </c>
      <c r="D170">
        <v>-0.26326450000000001</v>
      </c>
      <c r="E170">
        <v>0</v>
      </c>
      <c r="F170">
        <v>0</v>
      </c>
      <c r="G170">
        <v>0</v>
      </c>
    </row>
    <row r="171" spans="1:7" x14ac:dyDescent="0.25">
      <c r="A171" t="s">
        <v>6249</v>
      </c>
      <c r="B171">
        <v>-6.3817879999999994E-2</v>
      </c>
      <c r="C171">
        <v>4.618622E-2</v>
      </c>
      <c r="D171">
        <v>-0.26322899999999999</v>
      </c>
      <c r="E171">
        <v>0</v>
      </c>
      <c r="F171">
        <v>0</v>
      </c>
      <c r="G171">
        <v>0</v>
      </c>
    </row>
    <row r="172" spans="1:7" x14ac:dyDescent="0.25">
      <c r="A172" t="s">
        <v>6250</v>
      </c>
      <c r="B172">
        <v>-6.3862959999999996E-2</v>
      </c>
      <c r="C172">
        <v>4.6234209999999998E-2</v>
      </c>
      <c r="D172">
        <v>-0.26314290000000001</v>
      </c>
      <c r="E172">
        <v>0</v>
      </c>
      <c r="F172">
        <v>0</v>
      </c>
      <c r="G172">
        <v>0</v>
      </c>
    </row>
    <row r="173" spans="1:7" x14ac:dyDescent="0.25">
      <c r="A173" t="s">
        <v>6251</v>
      </c>
      <c r="B173">
        <v>-6.3920530000000003E-2</v>
      </c>
      <c r="C173">
        <v>4.619471E-2</v>
      </c>
      <c r="D173">
        <v>-0.26319379999999998</v>
      </c>
      <c r="E173">
        <v>0</v>
      </c>
      <c r="F173">
        <v>0</v>
      </c>
      <c r="G173">
        <v>0</v>
      </c>
    </row>
    <row r="174" spans="1:7" x14ac:dyDescent="0.25">
      <c r="A174" t="s">
        <v>6252</v>
      </c>
      <c r="B174">
        <v>-6.3959070000000007E-2</v>
      </c>
      <c r="C174">
        <v>4.622221E-2</v>
      </c>
      <c r="D174">
        <v>-0.26351819999999998</v>
      </c>
      <c r="E174">
        <v>0</v>
      </c>
      <c r="F174">
        <v>0</v>
      </c>
      <c r="G174">
        <v>0</v>
      </c>
    </row>
    <row r="175" spans="1:7" x14ac:dyDescent="0.25">
      <c r="A175" t="s">
        <v>6253</v>
      </c>
      <c r="B175">
        <v>-6.4019789999999993E-2</v>
      </c>
      <c r="C175">
        <v>4.6225339999999997E-2</v>
      </c>
      <c r="D175">
        <v>-0.26382369999999999</v>
      </c>
      <c r="E175">
        <v>0</v>
      </c>
      <c r="F175">
        <v>0</v>
      </c>
      <c r="G175">
        <v>0</v>
      </c>
    </row>
    <row r="176" spans="1:7" x14ac:dyDescent="0.25">
      <c r="A176" t="s">
        <v>6254</v>
      </c>
      <c r="B176">
        <v>-6.4043890000000006E-2</v>
      </c>
      <c r="C176">
        <v>4.622503E-2</v>
      </c>
      <c r="D176">
        <v>-0.26393800000000001</v>
      </c>
      <c r="E176">
        <v>0</v>
      </c>
      <c r="F176">
        <v>0</v>
      </c>
      <c r="G176">
        <v>0</v>
      </c>
    </row>
    <row r="177" spans="1:7" x14ac:dyDescent="0.25">
      <c r="A177" t="s">
        <v>6255</v>
      </c>
      <c r="B177">
        <v>-6.4014230000000005E-2</v>
      </c>
      <c r="C177">
        <v>4.6314889999999997E-2</v>
      </c>
      <c r="D177">
        <v>-0.26424449999999999</v>
      </c>
      <c r="E177">
        <v>0</v>
      </c>
      <c r="F177">
        <v>0</v>
      </c>
      <c r="G177">
        <v>0</v>
      </c>
    </row>
    <row r="178" spans="1:7" x14ac:dyDescent="0.25">
      <c r="A178" t="s">
        <v>851</v>
      </c>
      <c r="B178">
        <v>-6.4015489999999994E-2</v>
      </c>
      <c r="C178">
        <v>4.6368920000000001E-2</v>
      </c>
      <c r="D178">
        <v>-0.2644744</v>
      </c>
      <c r="E178">
        <v>0</v>
      </c>
      <c r="F178">
        <v>0</v>
      </c>
      <c r="G178">
        <v>0</v>
      </c>
    </row>
    <row r="179" spans="1:7" x14ac:dyDescent="0.25">
      <c r="A179" t="s">
        <v>6256</v>
      </c>
      <c r="B179">
        <v>-6.4029009999999997E-2</v>
      </c>
      <c r="C179">
        <v>4.6361859999999998E-2</v>
      </c>
      <c r="D179">
        <v>-0.26470050000000001</v>
      </c>
      <c r="E179">
        <v>0</v>
      </c>
      <c r="F179">
        <v>0</v>
      </c>
      <c r="G179">
        <v>0</v>
      </c>
    </row>
    <row r="180" spans="1:7" x14ac:dyDescent="0.25">
      <c r="A180" t="s">
        <v>861</v>
      </c>
      <c r="B180">
        <v>-6.4053330000000006E-2</v>
      </c>
      <c r="C180">
        <v>4.635061E-2</v>
      </c>
      <c r="D180">
        <v>-0.26504830000000001</v>
      </c>
      <c r="E180">
        <v>0</v>
      </c>
      <c r="F180">
        <v>0</v>
      </c>
      <c r="G180">
        <v>0</v>
      </c>
    </row>
    <row r="181" spans="1:7" x14ac:dyDescent="0.25">
      <c r="A181" t="s">
        <v>867</v>
      </c>
      <c r="B181">
        <v>-6.4078220000000005E-2</v>
      </c>
      <c r="C181">
        <v>4.6463480000000001E-2</v>
      </c>
      <c r="D181">
        <v>-0.26594479999999998</v>
      </c>
      <c r="E181">
        <v>0</v>
      </c>
      <c r="F181">
        <v>0</v>
      </c>
      <c r="G181">
        <v>0</v>
      </c>
    </row>
    <row r="182" spans="1:7" x14ac:dyDescent="0.25">
      <c r="A182" t="s">
        <v>872</v>
      </c>
      <c r="B182">
        <v>-6.4065029999999995E-2</v>
      </c>
      <c r="C182">
        <v>4.6489089999999997E-2</v>
      </c>
      <c r="D182">
        <v>-0.26604470000000002</v>
      </c>
      <c r="E182">
        <v>0</v>
      </c>
      <c r="F182">
        <v>0</v>
      </c>
      <c r="G182">
        <v>0</v>
      </c>
    </row>
    <row r="183" spans="1:7" x14ac:dyDescent="0.25">
      <c r="A183" t="s">
        <v>6257</v>
      </c>
      <c r="B183">
        <v>-6.4057470000000005E-2</v>
      </c>
      <c r="C183">
        <v>4.6532520000000001E-2</v>
      </c>
      <c r="D183">
        <v>-0.2663836</v>
      </c>
      <c r="E183">
        <v>0</v>
      </c>
      <c r="F183">
        <v>0</v>
      </c>
      <c r="G183">
        <v>0</v>
      </c>
    </row>
    <row r="184" spans="1:7" x14ac:dyDescent="0.25">
      <c r="A184" t="s">
        <v>6258</v>
      </c>
      <c r="B184">
        <v>-6.4044970000000007E-2</v>
      </c>
      <c r="C184">
        <v>4.6594549999999998E-2</v>
      </c>
      <c r="D184">
        <v>-0.26627879999999998</v>
      </c>
      <c r="E184">
        <v>0</v>
      </c>
      <c r="F184">
        <v>0</v>
      </c>
      <c r="G184">
        <v>0</v>
      </c>
    </row>
    <row r="185" spans="1:7" x14ac:dyDescent="0.25">
      <c r="A185" t="s">
        <v>6259</v>
      </c>
      <c r="B185">
        <v>-6.4062889999999997E-2</v>
      </c>
      <c r="C185">
        <v>4.653231E-2</v>
      </c>
      <c r="D185">
        <v>-0.26609339999999998</v>
      </c>
      <c r="E185">
        <v>0</v>
      </c>
      <c r="F185">
        <v>0</v>
      </c>
      <c r="G185">
        <v>0</v>
      </c>
    </row>
    <row r="186" spans="1:7" x14ac:dyDescent="0.25">
      <c r="A186" t="s">
        <v>895</v>
      </c>
      <c r="B186">
        <v>-6.4087850000000002E-2</v>
      </c>
      <c r="C186">
        <v>4.6538360000000001E-2</v>
      </c>
      <c r="D186">
        <v>-0.26604800000000001</v>
      </c>
      <c r="E186">
        <v>0</v>
      </c>
      <c r="F186">
        <v>0</v>
      </c>
      <c r="G186">
        <v>0</v>
      </c>
    </row>
    <row r="187" spans="1:7" x14ac:dyDescent="0.25">
      <c r="A187" t="s">
        <v>900</v>
      </c>
      <c r="B187">
        <v>-6.4064570000000001E-2</v>
      </c>
      <c r="C187">
        <v>4.6524490000000002E-2</v>
      </c>
      <c r="D187">
        <v>-0.2661058</v>
      </c>
      <c r="E187">
        <v>0</v>
      </c>
      <c r="F187">
        <v>0</v>
      </c>
      <c r="G187">
        <v>0</v>
      </c>
    </row>
    <row r="188" spans="1:7" x14ac:dyDescent="0.25">
      <c r="A188" t="s">
        <v>905</v>
      </c>
      <c r="B188">
        <v>-6.4060190000000003E-2</v>
      </c>
      <c r="C188">
        <v>4.6542470000000002E-2</v>
      </c>
      <c r="D188">
        <v>-0.2660978</v>
      </c>
      <c r="E188">
        <v>0</v>
      </c>
      <c r="F188">
        <v>0</v>
      </c>
      <c r="G188">
        <v>0</v>
      </c>
    </row>
    <row r="189" spans="1:7" x14ac:dyDescent="0.25">
      <c r="A189" t="s">
        <v>910</v>
      </c>
      <c r="B189">
        <v>-6.4097009999999996E-2</v>
      </c>
      <c r="C189">
        <v>4.6576680000000002E-2</v>
      </c>
      <c r="D189">
        <v>-0.26622410000000002</v>
      </c>
      <c r="E189">
        <v>0</v>
      </c>
      <c r="F189">
        <v>0</v>
      </c>
      <c r="G189">
        <v>0</v>
      </c>
    </row>
    <row r="190" spans="1:7" x14ac:dyDescent="0.25">
      <c r="A190" t="s">
        <v>915</v>
      </c>
      <c r="B190">
        <v>-6.4095680000000002E-2</v>
      </c>
      <c r="C190">
        <v>4.6589539999999999E-2</v>
      </c>
      <c r="D190">
        <v>-0.2661268</v>
      </c>
      <c r="E190">
        <v>0</v>
      </c>
      <c r="F190">
        <v>0</v>
      </c>
      <c r="G190">
        <v>0</v>
      </c>
    </row>
    <row r="191" spans="1:7" x14ac:dyDescent="0.25">
      <c r="A191" t="s">
        <v>920</v>
      </c>
      <c r="B191">
        <v>-6.4094830000000005E-2</v>
      </c>
      <c r="C191">
        <v>4.6638159999999998E-2</v>
      </c>
      <c r="D191">
        <v>-0.26595740000000001</v>
      </c>
      <c r="E191">
        <v>0</v>
      </c>
      <c r="F191">
        <v>0</v>
      </c>
      <c r="G191">
        <v>0</v>
      </c>
    </row>
    <row r="192" spans="1:7" x14ac:dyDescent="0.25">
      <c r="A192" t="s">
        <v>925</v>
      </c>
      <c r="B192">
        <v>-6.4112740000000001E-2</v>
      </c>
      <c r="C192">
        <v>4.6640939999999999E-2</v>
      </c>
      <c r="D192">
        <v>-0.26608730000000003</v>
      </c>
      <c r="E192">
        <v>0</v>
      </c>
      <c r="F192">
        <v>0</v>
      </c>
      <c r="G192">
        <v>0</v>
      </c>
    </row>
    <row r="193" spans="1:7" x14ac:dyDescent="0.25">
      <c r="A193" t="s">
        <v>929</v>
      </c>
      <c r="B193">
        <v>-6.413054E-2</v>
      </c>
      <c r="C193">
        <v>4.6632029999999998E-2</v>
      </c>
      <c r="D193">
        <v>-0.26653769999999999</v>
      </c>
      <c r="E193">
        <v>0</v>
      </c>
      <c r="F193">
        <v>0</v>
      </c>
      <c r="G193">
        <v>0</v>
      </c>
    </row>
    <row r="194" spans="1:7" x14ac:dyDescent="0.25">
      <c r="A194" t="s">
        <v>931</v>
      </c>
      <c r="B194">
        <v>-6.4116080000000006E-2</v>
      </c>
      <c r="C194">
        <v>4.66711E-2</v>
      </c>
      <c r="D194">
        <v>-0.2665402</v>
      </c>
      <c r="E194">
        <v>0</v>
      </c>
      <c r="F194">
        <v>0</v>
      </c>
      <c r="G194">
        <v>0</v>
      </c>
    </row>
    <row r="195" spans="1:7" x14ac:dyDescent="0.25">
      <c r="A195" t="s">
        <v>933</v>
      </c>
      <c r="B195">
        <v>-6.4091040000000002E-2</v>
      </c>
      <c r="C195">
        <v>4.666319E-2</v>
      </c>
      <c r="D195">
        <v>-0.26654149999999999</v>
      </c>
      <c r="E195">
        <v>0</v>
      </c>
      <c r="F195">
        <v>0</v>
      </c>
      <c r="G195">
        <v>0</v>
      </c>
    </row>
    <row r="196" spans="1:7" x14ac:dyDescent="0.25">
      <c r="A196" t="s">
        <v>6260</v>
      </c>
      <c r="B196">
        <v>-6.4089629999999995E-2</v>
      </c>
      <c r="C196">
        <v>4.6647800000000003E-2</v>
      </c>
      <c r="D196">
        <v>-0.26660030000000001</v>
      </c>
      <c r="E196">
        <v>0</v>
      </c>
      <c r="F196">
        <v>0</v>
      </c>
      <c r="G196">
        <v>0</v>
      </c>
    </row>
    <row r="197" spans="1:7" x14ac:dyDescent="0.25">
      <c r="A197" t="s">
        <v>6261</v>
      </c>
      <c r="B197">
        <v>-6.4072509999999999E-2</v>
      </c>
      <c r="C197">
        <v>4.6669479999999999E-2</v>
      </c>
      <c r="D197">
        <v>-0.26660980000000001</v>
      </c>
      <c r="E197">
        <v>0</v>
      </c>
      <c r="F197">
        <v>0</v>
      </c>
      <c r="G197">
        <v>0</v>
      </c>
    </row>
    <row r="198" spans="1:7" x14ac:dyDescent="0.25">
      <c r="A198" t="s">
        <v>946</v>
      </c>
      <c r="B198">
        <v>-6.4092769999999993E-2</v>
      </c>
      <c r="C198">
        <v>4.6693230000000002E-2</v>
      </c>
      <c r="D198">
        <v>-0.26666119999999999</v>
      </c>
      <c r="E198">
        <v>0</v>
      </c>
      <c r="F198">
        <v>0</v>
      </c>
      <c r="G198">
        <v>0</v>
      </c>
    </row>
    <row r="199" spans="1:7" x14ac:dyDescent="0.25">
      <c r="A199" t="s">
        <v>951</v>
      </c>
      <c r="B199">
        <v>-6.4125130000000002E-2</v>
      </c>
      <c r="C199">
        <v>4.6698539999999997E-2</v>
      </c>
      <c r="D199">
        <v>-0.26680500000000001</v>
      </c>
      <c r="E199">
        <v>0</v>
      </c>
      <c r="F199">
        <v>0</v>
      </c>
      <c r="G199">
        <v>0</v>
      </c>
    </row>
    <row r="200" spans="1:7" x14ac:dyDescent="0.25">
      <c r="A200" t="s">
        <v>956</v>
      </c>
      <c r="B200">
        <v>-6.4110120000000007E-2</v>
      </c>
      <c r="C200">
        <v>4.6682040000000001E-2</v>
      </c>
      <c r="D200">
        <v>-0.26712649999999999</v>
      </c>
      <c r="E200">
        <v>0</v>
      </c>
      <c r="F200">
        <v>0</v>
      </c>
      <c r="G200">
        <v>0</v>
      </c>
    </row>
    <row r="201" spans="1:7" x14ac:dyDescent="0.25">
      <c r="A201" t="s">
        <v>959</v>
      </c>
      <c r="B201">
        <v>-6.4092350000000006E-2</v>
      </c>
      <c r="C201">
        <v>4.6696550000000003E-2</v>
      </c>
      <c r="D201">
        <v>-0.26720830000000001</v>
      </c>
      <c r="E201">
        <v>0</v>
      </c>
      <c r="F201">
        <v>0</v>
      </c>
      <c r="G201">
        <v>0</v>
      </c>
    </row>
    <row r="202" spans="1:7" x14ac:dyDescent="0.25">
      <c r="A202" t="s">
        <v>967</v>
      </c>
      <c r="B202">
        <v>-6.4101489999999997E-2</v>
      </c>
      <c r="C202">
        <v>4.6705919999999998E-2</v>
      </c>
      <c r="D202">
        <v>-0.26735500000000001</v>
      </c>
      <c r="E202">
        <v>0</v>
      </c>
      <c r="F202">
        <v>0</v>
      </c>
      <c r="G202">
        <v>0</v>
      </c>
    </row>
    <row r="203" spans="1:7" x14ac:dyDescent="0.25">
      <c r="A203" t="s">
        <v>969</v>
      </c>
      <c r="B203">
        <v>-6.408527E-2</v>
      </c>
      <c r="C203">
        <v>4.6705419999999997E-2</v>
      </c>
      <c r="D203">
        <v>-0.26751609999999998</v>
      </c>
      <c r="E203">
        <v>0</v>
      </c>
      <c r="F203">
        <v>0</v>
      </c>
      <c r="G203">
        <v>0</v>
      </c>
    </row>
    <row r="204" spans="1:7" x14ac:dyDescent="0.25">
      <c r="A204" t="s">
        <v>974</v>
      </c>
      <c r="B204">
        <v>-6.4095410000000005E-2</v>
      </c>
      <c r="C204">
        <v>4.6716939999999998E-2</v>
      </c>
      <c r="D204">
        <v>-0.2677599</v>
      </c>
      <c r="E204">
        <v>0</v>
      </c>
      <c r="F204">
        <v>0</v>
      </c>
      <c r="G204">
        <v>0</v>
      </c>
    </row>
    <row r="205" spans="1:7" x14ac:dyDescent="0.25">
      <c r="A205" t="s">
        <v>979</v>
      </c>
      <c r="B205">
        <v>-6.4083219999999996E-2</v>
      </c>
      <c r="C205">
        <v>4.6740139999999999E-2</v>
      </c>
      <c r="D205">
        <v>-0.26781650000000001</v>
      </c>
      <c r="E205">
        <v>0</v>
      </c>
      <c r="F205">
        <v>0</v>
      </c>
      <c r="G205">
        <v>0</v>
      </c>
    </row>
    <row r="206" spans="1:7" x14ac:dyDescent="0.25">
      <c r="A206" t="s">
        <v>984</v>
      </c>
      <c r="B206">
        <v>-6.4084580000000002E-2</v>
      </c>
      <c r="C206">
        <v>4.6718219999999998E-2</v>
      </c>
      <c r="D206">
        <v>-0.26802900000000002</v>
      </c>
      <c r="E206">
        <v>0</v>
      </c>
      <c r="F206">
        <v>0</v>
      </c>
      <c r="G206">
        <v>0</v>
      </c>
    </row>
    <row r="207" spans="1:7" x14ac:dyDescent="0.25">
      <c r="A207" t="s">
        <v>988</v>
      </c>
      <c r="B207">
        <v>-6.4064739999999995E-2</v>
      </c>
      <c r="C207">
        <v>4.6718969999999999E-2</v>
      </c>
      <c r="D207">
        <v>-0.2682388</v>
      </c>
      <c r="E207">
        <v>0</v>
      </c>
      <c r="F207">
        <v>0</v>
      </c>
      <c r="G207">
        <v>0</v>
      </c>
    </row>
    <row r="208" spans="1:7" x14ac:dyDescent="0.25">
      <c r="A208" t="s">
        <v>993</v>
      </c>
      <c r="B208">
        <v>-6.4095470000000002E-2</v>
      </c>
      <c r="C208">
        <v>4.6680850000000003E-2</v>
      </c>
      <c r="D208">
        <v>-0.2683682</v>
      </c>
      <c r="E208">
        <v>0</v>
      </c>
      <c r="F208">
        <v>0</v>
      </c>
      <c r="G208">
        <v>0</v>
      </c>
    </row>
    <row r="209" spans="1:7" x14ac:dyDescent="0.25">
      <c r="A209" t="s">
        <v>997</v>
      </c>
      <c r="B209">
        <v>-6.4057900000000001E-2</v>
      </c>
      <c r="C209">
        <v>4.6664820000000003E-2</v>
      </c>
      <c r="D209">
        <v>-0.26867940000000001</v>
      </c>
      <c r="E209">
        <v>0</v>
      </c>
      <c r="F209">
        <v>0</v>
      </c>
      <c r="G209">
        <v>0</v>
      </c>
    </row>
    <row r="210" spans="1:7" x14ac:dyDescent="0.25">
      <c r="A210" t="s">
        <v>1001</v>
      </c>
      <c r="B210">
        <v>-6.4063439999999999E-2</v>
      </c>
      <c r="C210">
        <v>4.6661920000000003E-2</v>
      </c>
      <c r="D210">
        <v>-0.26889790000000002</v>
      </c>
      <c r="E210">
        <v>0</v>
      </c>
      <c r="F210">
        <v>0</v>
      </c>
      <c r="G210">
        <v>0</v>
      </c>
    </row>
    <row r="211" spans="1:7" x14ac:dyDescent="0.25">
      <c r="A211" t="s">
        <v>1006</v>
      </c>
      <c r="B211">
        <v>-6.4071210000000003E-2</v>
      </c>
      <c r="C211">
        <v>4.6698000000000003E-2</v>
      </c>
      <c r="D211">
        <v>-0.26890609999999998</v>
      </c>
      <c r="E211">
        <v>0</v>
      </c>
      <c r="F211">
        <v>0</v>
      </c>
      <c r="G211">
        <v>0</v>
      </c>
    </row>
    <row r="212" spans="1:7" x14ac:dyDescent="0.25">
      <c r="A212" t="s">
        <v>6262</v>
      </c>
      <c r="B212">
        <v>-6.4078410000000002E-2</v>
      </c>
      <c r="C212">
        <v>4.678003E-2</v>
      </c>
      <c r="D212">
        <v>-0.26899499999999998</v>
      </c>
      <c r="E212">
        <v>0</v>
      </c>
      <c r="F212">
        <v>0</v>
      </c>
      <c r="G212">
        <v>0</v>
      </c>
    </row>
    <row r="213" spans="1:7" x14ac:dyDescent="0.25">
      <c r="A213" t="s">
        <v>6263</v>
      </c>
      <c r="B213">
        <v>-6.4080070000000003E-2</v>
      </c>
      <c r="C213">
        <v>4.6785859999999999E-2</v>
      </c>
      <c r="D213">
        <v>-0.26895570000000002</v>
      </c>
      <c r="E213">
        <v>0</v>
      </c>
      <c r="F213">
        <v>0</v>
      </c>
      <c r="G213">
        <v>0</v>
      </c>
    </row>
    <row r="214" spans="1:7" x14ac:dyDescent="0.25">
      <c r="A214" t="s">
        <v>6264</v>
      </c>
      <c r="B214">
        <v>-6.4053009999999994E-2</v>
      </c>
      <c r="C214">
        <v>4.6847640000000003E-2</v>
      </c>
      <c r="D214">
        <v>-0.26904539999999999</v>
      </c>
      <c r="E214">
        <v>0</v>
      </c>
      <c r="F214">
        <v>0</v>
      </c>
      <c r="G214">
        <v>0</v>
      </c>
    </row>
    <row r="215" spans="1:7" x14ac:dyDescent="0.25">
      <c r="A215" t="s">
        <v>1025</v>
      </c>
      <c r="B215">
        <v>-6.4040650000000005E-2</v>
      </c>
      <c r="C215">
        <v>4.6869670000000002E-2</v>
      </c>
      <c r="D215">
        <v>-0.26906910000000001</v>
      </c>
      <c r="E215">
        <v>0</v>
      </c>
      <c r="F215">
        <v>0</v>
      </c>
      <c r="G215">
        <v>0</v>
      </c>
    </row>
    <row r="216" spans="1:7" x14ac:dyDescent="0.25">
      <c r="A216" t="s">
        <v>6265</v>
      </c>
      <c r="B216">
        <v>-6.4028929999999998E-2</v>
      </c>
      <c r="C216">
        <v>4.6846270000000002E-2</v>
      </c>
      <c r="D216">
        <v>-0.26911930000000001</v>
      </c>
      <c r="E216">
        <v>0</v>
      </c>
      <c r="F216">
        <v>0</v>
      </c>
      <c r="G216">
        <v>0</v>
      </c>
    </row>
    <row r="217" spans="1:7" x14ac:dyDescent="0.25">
      <c r="A217" t="s">
        <v>6266</v>
      </c>
      <c r="B217">
        <v>-6.4018649999999996E-2</v>
      </c>
      <c r="C217">
        <v>4.6806050000000002E-2</v>
      </c>
      <c r="D217">
        <v>-0.2692387</v>
      </c>
      <c r="E217">
        <v>0</v>
      </c>
      <c r="F217">
        <v>0</v>
      </c>
      <c r="G217">
        <v>0</v>
      </c>
    </row>
    <row r="218" spans="1:7" x14ac:dyDescent="0.25">
      <c r="A218" t="s">
        <v>1038</v>
      </c>
      <c r="B218">
        <v>-6.4059080000000004E-2</v>
      </c>
      <c r="C218">
        <v>4.6798810000000003E-2</v>
      </c>
      <c r="D218">
        <v>-0.26947949999999998</v>
      </c>
      <c r="E218">
        <v>0</v>
      </c>
      <c r="F218">
        <v>0</v>
      </c>
      <c r="G218">
        <v>0</v>
      </c>
    </row>
    <row r="219" spans="1:7" x14ac:dyDescent="0.25">
      <c r="A219" t="s">
        <v>1043</v>
      </c>
      <c r="B219">
        <v>-6.4086320000000002E-2</v>
      </c>
      <c r="C219">
        <v>4.68236E-2</v>
      </c>
      <c r="D219">
        <v>-0.26953329999999998</v>
      </c>
      <c r="E219">
        <v>0</v>
      </c>
      <c r="F219">
        <v>0</v>
      </c>
      <c r="G219">
        <v>0</v>
      </c>
    </row>
    <row r="220" spans="1:7" x14ac:dyDescent="0.25">
      <c r="A220" t="s">
        <v>1052</v>
      </c>
      <c r="B220">
        <v>-6.4081769999999996E-2</v>
      </c>
      <c r="C220">
        <v>4.6879089999999998E-2</v>
      </c>
      <c r="D220">
        <v>-0.26948889999999998</v>
      </c>
      <c r="E220">
        <v>0</v>
      </c>
      <c r="F220">
        <v>0</v>
      </c>
      <c r="G220">
        <v>0</v>
      </c>
    </row>
    <row r="221" spans="1:7" x14ac:dyDescent="0.25">
      <c r="A221" t="s">
        <v>6267</v>
      </c>
      <c r="B221">
        <v>-6.4042929999999998E-2</v>
      </c>
      <c r="C221">
        <v>4.688618E-2</v>
      </c>
      <c r="D221">
        <v>-0.26970769999999999</v>
      </c>
      <c r="E221">
        <v>0</v>
      </c>
      <c r="F221">
        <v>0</v>
      </c>
      <c r="G221">
        <v>0</v>
      </c>
    </row>
    <row r="222" spans="1:7" x14ac:dyDescent="0.25">
      <c r="A222" t="s">
        <v>1066</v>
      </c>
      <c r="B222">
        <v>-6.4044599999999993E-2</v>
      </c>
      <c r="C222">
        <v>4.691091E-2</v>
      </c>
      <c r="D222">
        <v>-0.26976899999999998</v>
      </c>
      <c r="E222">
        <v>0</v>
      </c>
      <c r="F222">
        <v>0</v>
      </c>
      <c r="G222">
        <v>0</v>
      </c>
    </row>
    <row r="223" spans="1:7" x14ac:dyDescent="0.25">
      <c r="A223" t="s">
        <v>1070</v>
      </c>
      <c r="B223">
        <v>-6.4038719999999993E-2</v>
      </c>
      <c r="C223">
        <v>4.6914919999999999E-2</v>
      </c>
      <c r="D223">
        <v>-0.26994449999999998</v>
      </c>
      <c r="E223">
        <v>0</v>
      </c>
      <c r="F223">
        <v>0</v>
      </c>
      <c r="G223">
        <v>0</v>
      </c>
    </row>
    <row r="224" spans="1:7" x14ac:dyDescent="0.25">
      <c r="A224" t="s">
        <v>1075</v>
      </c>
      <c r="B224">
        <v>-6.4043970000000006E-2</v>
      </c>
      <c r="C224">
        <v>4.6929650000000003E-2</v>
      </c>
      <c r="D224">
        <v>-0.26995940000000002</v>
      </c>
      <c r="E224">
        <v>0</v>
      </c>
      <c r="F224">
        <v>0</v>
      </c>
      <c r="G224">
        <v>0</v>
      </c>
    </row>
    <row r="225" spans="1:7" x14ac:dyDescent="0.25">
      <c r="A225" t="s">
        <v>1079</v>
      </c>
      <c r="B225">
        <v>-6.4009090000000005E-2</v>
      </c>
      <c r="C225">
        <v>4.6924769999999998E-2</v>
      </c>
      <c r="D225">
        <v>-0.26994030000000002</v>
      </c>
      <c r="E225">
        <v>0</v>
      </c>
      <c r="F225">
        <v>0</v>
      </c>
      <c r="G225">
        <v>0</v>
      </c>
    </row>
    <row r="226" spans="1:7" x14ac:dyDescent="0.25">
      <c r="A226" t="s">
        <v>1084</v>
      </c>
      <c r="B226">
        <v>-6.4024020000000001E-2</v>
      </c>
      <c r="C226">
        <v>4.6920900000000001E-2</v>
      </c>
      <c r="D226">
        <v>-0.2699628</v>
      </c>
      <c r="E226">
        <v>0</v>
      </c>
      <c r="F226">
        <v>0</v>
      </c>
      <c r="G226">
        <v>0</v>
      </c>
    </row>
    <row r="227" spans="1:7" x14ac:dyDescent="0.25">
      <c r="A227" t="s">
        <v>1088</v>
      </c>
      <c r="B227">
        <v>-6.3979209999999995E-2</v>
      </c>
      <c r="C227">
        <v>4.6893020000000001E-2</v>
      </c>
      <c r="D227">
        <v>-0.27010689999999998</v>
      </c>
      <c r="E227">
        <v>0</v>
      </c>
      <c r="F227">
        <v>0</v>
      </c>
      <c r="G227">
        <v>0</v>
      </c>
    </row>
    <row r="228" spans="1:7" x14ac:dyDescent="0.25">
      <c r="A228" t="s">
        <v>1093</v>
      </c>
      <c r="B228">
        <v>-6.4009010000000005E-2</v>
      </c>
      <c r="C228">
        <v>4.689579E-2</v>
      </c>
      <c r="D228">
        <v>-0.27015220000000001</v>
      </c>
      <c r="E228">
        <v>0</v>
      </c>
      <c r="F228">
        <v>0</v>
      </c>
      <c r="G228">
        <v>0</v>
      </c>
    </row>
    <row r="229" spans="1:7" x14ac:dyDescent="0.25">
      <c r="A229" t="s">
        <v>1098</v>
      </c>
      <c r="B229">
        <v>-6.4035510000000004E-2</v>
      </c>
      <c r="C229">
        <v>4.6877149999999999E-2</v>
      </c>
      <c r="D229">
        <v>-0.2701404</v>
      </c>
      <c r="E229">
        <v>0</v>
      </c>
      <c r="F229">
        <v>0</v>
      </c>
      <c r="G229">
        <v>0</v>
      </c>
    </row>
    <row r="230" spans="1:7" x14ac:dyDescent="0.25">
      <c r="A230" t="s">
        <v>1103</v>
      </c>
      <c r="B230">
        <v>-6.4011730000000003E-2</v>
      </c>
      <c r="C230">
        <v>4.6846730000000003E-2</v>
      </c>
      <c r="D230">
        <v>-0.27028180000000002</v>
      </c>
      <c r="E230">
        <v>0</v>
      </c>
      <c r="F230">
        <v>0</v>
      </c>
      <c r="G230">
        <v>0</v>
      </c>
    </row>
    <row r="231" spans="1:7" x14ac:dyDescent="0.25">
      <c r="A231" t="s">
        <v>1108</v>
      </c>
      <c r="B231">
        <v>-6.4046770000000003E-2</v>
      </c>
      <c r="C231">
        <v>4.6835309999999998E-2</v>
      </c>
      <c r="D231">
        <v>-0.2704609</v>
      </c>
      <c r="E231">
        <v>0</v>
      </c>
      <c r="F231">
        <v>0</v>
      </c>
      <c r="G231">
        <v>0</v>
      </c>
    </row>
    <row r="232" spans="1:7" x14ac:dyDescent="0.25">
      <c r="A232" t="s">
        <v>1113</v>
      </c>
      <c r="B232">
        <v>-6.4015459999999996E-2</v>
      </c>
      <c r="C232">
        <v>4.6872949999999997E-2</v>
      </c>
      <c r="D232">
        <v>-0.27045219999999998</v>
      </c>
      <c r="E232">
        <v>0</v>
      </c>
      <c r="F232">
        <v>0</v>
      </c>
      <c r="G232">
        <v>0</v>
      </c>
    </row>
    <row r="233" spans="1:7" x14ac:dyDescent="0.25">
      <c r="A233" t="s">
        <v>1117</v>
      </c>
      <c r="B233">
        <v>-6.4032409999999998E-2</v>
      </c>
      <c r="C233">
        <v>4.689745E-2</v>
      </c>
      <c r="D233">
        <v>-0.27058579999999999</v>
      </c>
      <c r="E233">
        <v>0</v>
      </c>
      <c r="F233">
        <v>0</v>
      </c>
      <c r="G233">
        <v>0</v>
      </c>
    </row>
    <row r="234" spans="1:7" x14ac:dyDescent="0.25">
      <c r="A234" t="s">
        <v>1122</v>
      </c>
      <c r="B234">
        <v>-6.4035419999999996E-2</v>
      </c>
      <c r="C234">
        <v>4.6910199999999999E-2</v>
      </c>
      <c r="D234">
        <v>-0.27051940000000002</v>
      </c>
      <c r="E234">
        <v>0</v>
      </c>
      <c r="F234">
        <v>0</v>
      </c>
      <c r="G234">
        <v>0</v>
      </c>
    </row>
    <row r="235" spans="1:7" x14ac:dyDescent="0.25">
      <c r="A235" t="s">
        <v>1127</v>
      </c>
      <c r="B235">
        <v>-6.4021949999999994E-2</v>
      </c>
      <c r="C235">
        <v>4.6925429999999997E-2</v>
      </c>
      <c r="D235">
        <v>-0.27048280000000002</v>
      </c>
      <c r="E235">
        <v>0</v>
      </c>
      <c r="F235">
        <v>0</v>
      </c>
      <c r="G235">
        <v>0</v>
      </c>
    </row>
    <row r="236" spans="1:7" x14ac:dyDescent="0.25">
      <c r="A236" t="s">
        <v>6268</v>
      </c>
      <c r="B236">
        <v>-6.4022369999999995E-2</v>
      </c>
      <c r="C236">
        <v>4.6874890000000002E-2</v>
      </c>
      <c r="D236">
        <v>-0.27065420000000001</v>
      </c>
      <c r="E236">
        <v>0</v>
      </c>
      <c r="F236">
        <v>0</v>
      </c>
      <c r="G236">
        <v>0</v>
      </c>
    </row>
    <row r="237" spans="1:7" x14ac:dyDescent="0.25">
      <c r="A237" t="s">
        <v>1136</v>
      </c>
      <c r="B237">
        <v>-6.4076289999999994E-2</v>
      </c>
      <c r="C237">
        <v>4.6882739999999999E-2</v>
      </c>
      <c r="D237">
        <v>-0.2709184</v>
      </c>
      <c r="E237">
        <v>0</v>
      </c>
      <c r="F237">
        <v>0</v>
      </c>
      <c r="G237">
        <v>0</v>
      </c>
    </row>
    <row r="238" spans="1:7" x14ac:dyDescent="0.25">
      <c r="A238" t="s">
        <v>1141</v>
      </c>
      <c r="B238">
        <v>-6.4066189999999995E-2</v>
      </c>
      <c r="C238">
        <v>4.6874329999999999E-2</v>
      </c>
      <c r="D238">
        <v>-0.27093119999999998</v>
      </c>
      <c r="E238">
        <v>0</v>
      </c>
      <c r="F238">
        <v>0</v>
      </c>
      <c r="G238">
        <v>0</v>
      </c>
    </row>
    <row r="239" spans="1:7" x14ac:dyDescent="0.25">
      <c r="A239" t="s">
        <v>1146</v>
      </c>
      <c r="B239">
        <v>-6.4036449999999995E-2</v>
      </c>
      <c r="C239">
        <v>4.688556E-2</v>
      </c>
      <c r="D239">
        <v>-0.27102779999999999</v>
      </c>
      <c r="E239">
        <v>0</v>
      </c>
      <c r="F239">
        <v>0</v>
      </c>
      <c r="G239">
        <v>0</v>
      </c>
    </row>
    <row r="240" spans="1:7" x14ac:dyDescent="0.25">
      <c r="A240" t="s">
        <v>1154</v>
      </c>
      <c r="B240">
        <v>-6.4035830000000002E-2</v>
      </c>
      <c r="C240">
        <v>4.6852650000000003E-2</v>
      </c>
      <c r="D240">
        <v>-0.27117940000000001</v>
      </c>
      <c r="E240">
        <v>0</v>
      </c>
      <c r="F240">
        <v>0</v>
      </c>
      <c r="G240">
        <v>0</v>
      </c>
    </row>
    <row r="241" spans="1:7" x14ac:dyDescent="0.25">
      <c r="A241" t="s">
        <v>1157</v>
      </c>
      <c r="B241">
        <v>-6.4017439999999995E-2</v>
      </c>
      <c r="C241">
        <v>4.6855380000000002E-2</v>
      </c>
      <c r="D241">
        <v>-0.2713855</v>
      </c>
      <c r="E241">
        <v>0</v>
      </c>
      <c r="F241">
        <v>0</v>
      </c>
      <c r="G241">
        <v>0</v>
      </c>
    </row>
    <row r="242" spans="1:7" x14ac:dyDescent="0.25">
      <c r="A242" t="s">
        <v>1162</v>
      </c>
      <c r="B242">
        <v>-6.4023750000000004E-2</v>
      </c>
      <c r="C242">
        <v>4.6921829999999998E-2</v>
      </c>
      <c r="D242">
        <v>-0.27143010000000001</v>
      </c>
      <c r="E242">
        <v>0</v>
      </c>
      <c r="F242">
        <v>0</v>
      </c>
      <c r="G242">
        <v>0</v>
      </c>
    </row>
    <row r="243" spans="1:7" x14ac:dyDescent="0.25">
      <c r="A243" t="s">
        <v>1167</v>
      </c>
      <c r="B243">
        <v>-6.4033690000000004E-2</v>
      </c>
      <c r="C243">
        <v>4.6968360000000001E-2</v>
      </c>
      <c r="D243">
        <v>-0.2714705</v>
      </c>
      <c r="E243">
        <v>0</v>
      </c>
      <c r="F243">
        <v>0</v>
      </c>
      <c r="G243">
        <v>0</v>
      </c>
    </row>
    <row r="244" spans="1:7" x14ac:dyDescent="0.25">
      <c r="A244" t="s">
        <v>1172</v>
      </c>
      <c r="B244">
        <v>-6.4024689999999995E-2</v>
      </c>
      <c r="C244">
        <v>4.6989509999999998E-2</v>
      </c>
      <c r="D244">
        <v>-0.27143489999999998</v>
      </c>
      <c r="E244">
        <v>0</v>
      </c>
      <c r="F244">
        <v>0</v>
      </c>
      <c r="G244">
        <v>0</v>
      </c>
    </row>
    <row r="245" spans="1:7" x14ac:dyDescent="0.25">
      <c r="A245" t="s">
        <v>1177</v>
      </c>
      <c r="B245">
        <v>-6.4024929999999994E-2</v>
      </c>
      <c r="C245">
        <v>4.6973069999999999E-2</v>
      </c>
      <c r="D245">
        <v>-0.27150760000000002</v>
      </c>
      <c r="E245">
        <v>0</v>
      </c>
      <c r="F245">
        <v>0</v>
      </c>
      <c r="G245">
        <v>0</v>
      </c>
    </row>
    <row r="246" spans="1:7" x14ac:dyDescent="0.25">
      <c r="A246" t="s">
        <v>1182</v>
      </c>
      <c r="B246">
        <v>-6.4052730000000002E-2</v>
      </c>
      <c r="C246">
        <v>4.7028349999999997E-2</v>
      </c>
      <c r="D246">
        <v>-0.27148329999999998</v>
      </c>
      <c r="E246">
        <v>0</v>
      </c>
      <c r="F246">
        <v>0</v>
      </c>
      <c r="G246">
        <v>0</v>
      </c>
    </row>
    <row r="247" spans="1:7" x14ac:dyDescent="0.25">
      <c r="A247" t="s">
        <v>6269</v>
      </c>
      <c r="B247">
        <v>-6.4060919999999993E-2</v>
      </c>
      <c r="C247">
        <v>4.7020489999999998E-2</v>
      </c>
      <c r="D247">
        <v>-0.271677</v>
      </c>
      <c r="E247">
        <v>0</v>
      </c>
      <c r="F247">
        <v>0</v>
      </c>
      <c r="G247">
        <v>0</v>
      </c>
    </row>
    <row r="248" spans="1:7" x14ac:dyDescent="0.25">
      <c r="A248" t="s">
        <v>1192</v>
      </c>
      <c r="B248">
        <v>-6.4077519999999999E-2</v>
      </c>
      <c r="C248">
        <v>4.7000809999999997E-2</v>
      </c>
      <c r="D248">
        <v>-0.27179750000000003</v>
      </c>
      <c r="E248">
        <v>0</v>
      </c>
      <c r="F248">
        <v>0</v>
      </c>
      <c r="G248">
        <v>0</v>
      </c>
    </row>
    <row r="249" spans="1:7" x14ac:dyDescent="0.25">
      <c r="A249" t="s">
        <v>1197</v>
      </c>
      <c r="B249">
        <v>-6.4060900000000004E-2</v>
      </c>
      <c r="C249">
        <v>4.6991020000000001E-2</v>
      </c>
      <c r="D249">
        <v>-0.2716673</v>
      </c>
      <c r="E249">
        <v>0</v>
      </c>
      <c r="F249">
        <v>0</v>
      </c>
      <c r="G249">
        <v>0</v>
      </c>
    </row>
    <row r="250" spans="1:7" x14ac:dyDescent="0.25">
      <c r="A250" t="s">
        <v>1202</v>
      </c>
      <c r="B250">
        <v>-6.4040830000000007E-2</v>
      </c>
      <c r="C250">
        <v>4.6953259999999997E-2</v>
      </c>
      <c r="D250">
        <v>-0.27162829999999999</v>
      </c>
      <c r="E250">
        <v>0</v>
      </c>
      <c r="F250">
        <v>0</v>
      </c>
      <c r="G250">
        <v>0</v>
      </c>
    </row>
    <row r="251" spans="1:7" x14ac:dyDescent="0.25">
      <c r="A251" t="s">
        <v>1207</v>
      </c>
      <c r="B251">
        <v>-6.4025479999999996E-2</v>
      </c>
      <c r="C251">
        <v>4.6980029999999999E-2</v>
      </c>
      <c r="D251">
        <v>-0.27164919999999998</v>
      </c>
      <c r="E251">
        <v>0</v>
      </c>
      <c r="F251">
        <v>0</v>
      </c>
      <c r="G251">
        <v>0</v>
      </c>
    </row>
    <row r="252" spans="1:7" x14ac:dyDescent="0.25">
      <c r="A252" t="s">
        <v>6270</v>
      </c>
      <c r="B252">
        <v>-6.4044390000000007E-2</v>
      </c>
      <c r="C252">
        <v>4.6964079999999998E-2</v>
      </c>
      <c r="D252">
        <v>-0.2718431</v>
      </c>
      <c r="E252">
        <v>0</v>
      </c>
      <c r="F252">
        <v>0</v>
      </c>
      <c r="G252">
        <v>0</v>
      </c>
    </row>
    <row r="253" spans="1:7" x14ac:dyDescent="0.25">
      <c r="A253" t="s">
        <v>6271</v>
      </c>
      <c r="B253">
        <v>-6.4040260000000002E-2</v>
      </c>
      <c r="C253">
        <v>4.6967250000000002E-2</v>
      </c>
      <c r="D253">
        <v>-0.27207249999999999</v>
      </c>
      <c r="E253">
        <v>0</v>
      </c>
      <c r="F253">
        <v>0</v>
      </c>
      <c r="G253">
        <v>0</v>
      </c>
    </row>
    <row r="254" spans="1:7" x14ac:dyDescent="0.25">
      <c r="A254" t="s">
        <v>1222</v>
      </c>
      <c r="B254">
        <v>-6.4007309999999998E-2</v>
      </c>
      <c r="C254">
        <v>4.6945489999999999E-2</v>
      </c>
      <c r="D254">
        <v>-0.27212710000000001</v>
      </c>
      <c r="E254">
        <v>0</v>
      </c>
      <c r="F254">
        <v>0</v>
      </c>
      <c r="G254">
        <v>0</v>
      </c>
    </row>
    <row r="255" spans="1:7" x14ac:dyDescent="0.25">
      <c r="A255" t="s">
        <v>1227</v>
      </c>
      <c r="B255">
        <v>-6.3981319999999994E-2</v>
      </c>
      <c r="C255">
        <v>4.6982349999999999E-2</v>
      </c>
      <c r="D255">
        <v>-0.27203480000000002</v>
      </c>
      <c r="E255">
        <v>0</v>
      </c>
      <c r="F255">
        <v>0</v>
      </c>
      <c r="G255">
        <v>0</v>
      </c>
    </row>
    <row r="256" spans="1:7" x14ac:dyDescent="0.25">
      <c r="A256" t="s">
        <v>1232</v>
      </c>
      <c r="B256">
        <v>-6.3950469999999995E-2</v>
      </c>
      <c r="C256">
        <v>4.702779E-2</v>
      </c>
      <c r="D256">
        <v>-0.2718431</v>
      </c>
      <c r="E256">
        <v>0</v>
      </c>
      <c r="F256">
        <v>0</v>
      </c>
      <c r="G256">
        <v>0</v>
      </c>
    </row>
    <row r="257" spans="1:7" x14ac:dyDescent="0.25">
      <c r="A257" t="s">
        <v>6272</v>
      </c>
      <c r="B257">
        <v>-6.3930029999999999E-2</v>
      </c>
      <c r="C257">
        <v>4.7020579999999999E-2</v>
      </c>
      <c r="D257">
        <v>-0.27177760000000001</v>
      </c>
      <c r="E257">
        <v>0</v>
      </c>
      <c r="F257">
        <v>0</v>
      </c>
      <c r="G257">
        <v>0</v>
      </c>
    </row>
    <row r="258" spans="1:7" x14ac:dyDescent="0.25">
      <c r="A258" t="s">
        <v>1241</v>
      </c>
      <c r="B258">
        <v>-6.391405E-2</v>
      </c>
      <c r="C258">
        <v>4.703218E-2</v>
      </c>
      <c r="D258">
        <v>-0.27184170000000002</v>
      </c>
      <c r="E258">
        <v>0</v>
      </c>
      <c r="F258">
        <v>0</v>
      </c>
      <c r="G258">
        <v>0</v>
      </c>
    </row>
    <row r="259" spans="1:7" x14ac:dyDescent="0.25">
      <c r="A259" t="s">
        <v>6273</v>
      </c>
      <c r="B259">
        <v>-6.3891260000000005E-2</v>
      </c>
      <c r="C259">
        <v>4.7041769999999997E-2</v>
      </c>
      <c r="D259">
        <v>-0.27192830000000001</v>
      </c>
      <c r="E259">
        <v>0</v>
      </c>
      <c r="F259">
        <v>0</v>
      </c>
      <c r="G259">
        <v>0</v>
      </c>
    </row>
    <row r="260" spans="1:7" x14ac:dyDescent="0.25">
      <c r="A260" t="s">
        <v>6274</v>
      </c>
      <c r="B260">
        <v>-6.3871020000000001E-2</v>
      </c>
      <c r="C260">
        <v>4.7088619999999998E-2</v>
      </c>
      <c r="D260">
        <v>-0.27191399999999999</v>
      </c>
      <c r="E260">
        <v>0</v>
      </c>
      <c r="F260">
        <v>0</v>
      </c>
      <c r="G260">
        <v>0</v>
      </c>
    </row>
    <row r="261" spans="1:7" x14ac:dyDescent="0.25">
      <c r="A261" t="s">
        <v>1255</v>
      </c>
      <c r="B261">
        <v>-6.3888730000000005E-2</v>
      </c>
      <c r="C261">
        <v>4.7106769999999999E-2</v>
      </c>
      <c r="D261">
        <v>-0.27183170000000001</v>
      </c>
      <c r="E261">
        <v>0</v>
      </c>
      <c r="F261">
        <v>0</v>
      </c>
      <c r="G261">
        <v>0</v>
      </c>
    </row>
    <row r="262" spans="1:7" x14ac:dyDescent="0.25">
      <c r="A262" t="s">
        <v>1260</v>
      </c>
      <c r="B262">
        <v>-6.3857559999999994E-2</v>
      </c>
      <c r="C262">
        <v>4.7151159999999998E-2</v>
      </c>
      <c r="D262">
        <v>-0.27186490000000002</v>
      </c>
      <c r="E262">
        <v>0</v>
      </c>
      <c r="F262">
        <v>0</v>
      </c>
      <c r="G262">
        <v>0</v>
      </c>
    </row>
    <row r="263" spans="1:7" x14ac:dyDescent="0.25">
      <c r="A263" t="s">
        <v>1266</v>
      </c>
      <c r="B263">
        <v>-6.3846589999999995E-2</v>
      </c>
      <c r="C263">
        <v>4.7194319999999998E-2</v>
      </c>
      <c r="D263">
        <v>-0.27200099999999999</v>
      </c>
      <c r="E263">
        <v>0</v>
      </c>
      <c r="F263">
        <v>0</v>
      </c>
      <c r="G263">
        <v>0</v>
      </c>
    </row>
    <row r="264" spans="1:7" x14ac:dyDescent="0.25">
      <c r="A264" t="s">
        <v>1271</v>
      </c>
      <c r="B264">
        <v>-6.3842910000000003E-2</v>
      </c>
      <c r="C264">
        <v>4.7210540000000002E-2</v>
      </c>
      <c r="D264">
        <v>-0.27213510000000002</v>
      </c>
      <c r="E264">
        <v>0</v>
      </c>
      <c r="F264">
        <v>0</v>
      </c>
      <c r="G264">
        <v>0</v>
      </c>
    </row>
    <row r="265" spans="1:7" x14ac:dyDescent="0.25">
      <c r="A265" t="s">
        <v>1275</v>
      </c>
      <c r="B265">
        <v>-6.3820890000000005E-2</v>
      </c>
      <c r="C265">
        <v>4.717826E-2</v>
      </c>
      <c r="D265">
        <v>-0.27224039999999999</v>
      </c>
      <c r="E265">
        <v>0</v>
      </c>
      <c r="F265">
        <v>0</v>
      </c>
      <c r="G265">
        <v>0</v>
      </c>
    </row>
    <row r="266" spans="1:7" x14ac:dyDescent="0.25">
      <c r="A266" t="s">
        <v>1279</v>
      </c>
      <c r="B266">
        <v>-6.3783439999999997E-2</v>
      </c>
      <c r="C266">
        <v>4.709439E-2</v>
      </c>
      <c r="D266">
        <v>-0.27215810000000001</v>
      </c>
      <c r="E266">
        <v>0</v>
      </c>
      <c r="F266">
        <v>0</v>
      </c>
      <c r="G266">
        <v>0</v>
      </c>
    </row>
    <row r="267" spans="1:7" x14ac:dyDescent="0.25">
      <c r="A267" t="s">
        <v>1284</v>
      </c>
      <c r="B267">
        <v>-6.3774929999999994E-2</v>
      </c>
      <c r="C267">
        <v>4.7104760000000002E-2</v>
      </c>
      <c r="D267">
        <v>-0.27222390000000002</v>
      </c>
      <c r="E267">
        <v>0</v>
      </c>
      <c r="F267">
        <v>0</v>
      </c>
      <c r="G267">
        <v>0</v>
      </c>
    </row>
    <row r="268" spans="1:7" x14ac:dyDescent="0.25">
      <c r="A268" t="s">
        <v>1288</v>
      </c>
      <c r="B268">
        <v>-6.3823950000000004E-2</v>
      </c>
      <c r="C268">
        <v>4.7078050000000003E-2</v>
      </c>
      <c r="D268">
        <v>-0.27239099999999999</v>
      </c>
      <c r="E268">
        <v>0</v>
      </c>
      <c r="F268">
        <v>0</v>
      </c>
      <c r="G268">
        <v>0</v>
      </c>
    </row>
    <row r="269" spans="1:7" x14ac:dyDescent="0.25">
      <c r="A269" t="s">
        <v>1293</v>
      </c>
      <c r="B269">
        <v>-6.3817929999999995E-2</v>
      </c>
      <c r="C269">
        <v>4.7053690000000002E-2</v>
      </c>
      <c r="D269">
        <v>-0.27244970000000002</v>
      </c>
      <c r="E269">
        <v>0</v>
      </c>
      <c r="F269">
        <v>0</v>
      </c>
      <c r="G269">
        <v>0</v>
      </c>
    </row>
    <row r="270" spans="1:7" x14ac:dyDescent="0.25">
      <c r="A270" t="s">
        <v>6275</v>
      </c>
      <c r="B270">
        <v>-6.4156749999999999E-2</v>
      </c>
      <c r="C270">
        <v>4.7732579999999997E-2</v>
      </c>
      <c r="D270">
        <v>-0.27363110000000002</v>
      </c>
      <c r="E270">
        <v>0</v>
      </c>
      <c r="F270">
        <v>0</v>
      </c>
      <c r="G270">
        <v>0</v>
      </c>
    </row>
    <row r="271" spans="1:7" x14ac:dyDescent="0.25">
      <c r="A271" t="s">
        <v>1302</v>
      </c>
      <c r="B271">
        <v>-6.4803079999999999E-2</v>
      </c>
      <c r="C271">
        <v>4.754394E-2</v>
      </c>
      <c r="D271">
        <v>-0.27420650000000002</v>
      </c>
      <c r="E271">
        <v>0</v>
      </c>
      <c r="F271">
        <v>0</v>
      </c>
      <c r="G271">
        <v>0</v>
      </c>
    </row>
    <row r="272" spans="1:7" x14ac:dyDescent="0.25">
      <c r="A272" t="s">
        <v>1308</v>
      </c>
      <c r="B272">
        <v>-6.4421770000000003E-2</v>
      </c>
      <c r="C272">
        <v>4.7666569999999998E-2</v>
      </c>
      <c r="D272">
        <v>-0.27519909999999997</v>
      </c>
      <c r="E272">
        <v>0</v>
      </c>
      <c r="F272">
        <v>0</v>
      </c>
      <c r="G272">
        <v>0</v>
      </c>
    </row>
    <row r="273" spans="1:7" x14ac:dyDescent="0.25">
      <c r="A273" t="s">
        <v>6276</v>
      </c>
      <c r="B273">
        <v>-6.7523070000000004E-2</v>
      </c>
      <c r="C273">
        <v>5.0528799999999999E-2</v>
      </c>
      <c r="D273">
        <v>-0.26828590000000002</v>
      </c>
      <c r="E273">
        <v>0</v>
      </c>
      <c r="F273">
        <v>0</v>
      </c>
      <c r="G273">
        <v>0</v>
      </c>
    </row>
    <row r="274" spans="1:7" x14ac:dyDescent="0.25">
      <c r="A274" t="s">
        <v>6277</v>
      </c>
      <c r="B274">
        <v>-7.1642540000000005E-2</v>
      </c>
      <c r="C274">
        <v>4.8894819999999999E-2</v>
      </c>
      <c r="D274">
        <v>-0.2947843</v>
      </c>
      <c r="E274">
        <v>0</v>
      </c>
      <c r="F274">
        <v>0</v>
      </c>
      <c r="G274">
        <v>0</v>
      </c>
    </row>
    <row r="275" spans="1:7" x14ac:dyDescent="0.25">
      <c r="A275" t="s">
        <v>1322</v>
      </c>
      <c r="B275">
        <v>-8.6434090000000005E-2</v>
      </c>
      <c r="C275">
        <v>2.5945260000000001E-2</v>
      </c>
      <c r="D275">
        <v>-0.31569599999999998</v>
      </c>
      <c r="E275">
        <v>0</v>
      </c>
      <c r="F275">
        <v>0</v>
      </c>
      <c r="G275">
        <v>0</v>
      </c>
    </row>
    <row r="276" spans="1:7" x14ac:dyDescent="0.25">
      <c r="A276" t="s">
        <v>1324</v>
      </c>
      <c r="B276">
        <v>-7.5169710000000001E-2</v>
      </c>
      <c r="C276">
        <v>2.5365780000000001E-2</v>
      </c>
      <c r="D276">
        <v>-0.31338890000000003</v>
      </c>
      <c r="E276">
        <v>0</v>
      </c>
      <c r="F276">
        <v>0</v>
      </c>
      <c r="G276">
        <v>0</v>
      </c>
    </row>
    <row r="277" spans="1:7" x14ac:dyDescent="0.25">
      <c r="A277" t="s">
        <v>6278</v>
      </c>
      <c r="B277">
        <v>-4.504905E-2</v>
      </c>
      <c r="C277">
        <v>1.9686789999999999E-2</v>
      </c>
      <c r="D277">
        <v>-0.31933129999999998</v>
      </c>
      <c r="E277">
        <v>0</v>
      </c>
      <c r="F277">
        <v>0</v>
      </c>
      <c r="G277">
        <v>0</v>
      </c>
    </row>
    <row r="278" spans="1:7" x14ac:dyDescent="0.25">
      <c r="A278" t="s">
        <v>1332</v>
      </c>
      <c r="B278">
        <v>-1.325453E-2</v>
      </c>
      <c r="C278">
        <v>1.3909919999999999E-2</v>
      </c>
      <c r="D278">
        <v>-0.31509609999999999</v>
      </c>
      <c r="E278">
        <v>0</v>
      </c>
      <c r="F278">
        <v>0</v>
      </c>
      <c r="G278">
        <v>0</v>
      </c>
    </row>
    <row r="279" spans="1:7" x14ac:dyDescent="0.25">
      <c r="A279" t="s">
        <v>6279</v>
      </c>
      <c r="B279">
        <v>3.0386100000000002E-3</v>
      </c>
      <c r="C279">
        <v>1.50627E-2</v>
      </c>
      <c r="D279">
        <v>-0.31526149999999997</v>
      </c>
      <c r="E279">
        <v>0</v>
      </c>
      <c r="F279">
        <v>0</v>
      </c>
      <c r="G279">
        <v>0</v>
      </c>
    </row>
    <row r="280" spans="1:7" x14ac:dyDescent="0.25">
      <c r="A280" t="s">
        <v>6280</v>
      </c>
      <c r="B280">
        <v>1.6631460000000001E-2</v>
      </c>
      <c r="C280">
        <v>1.1182310000000001E-2</v>
      </c>
      <c r="D280">
        <v>-0.31481439999999999</v>
      </c>
      <c r="E280">
        <v>0</v>
      </c>
      <c r="F280">
        <v>0</v>
      </c>
      <c r="G280">
        <v>0</v>
      </c>
    </row>
    <row r="281" spans="1:7" x14ac:dyDescent="0.25">
      <c r="A281" t="s">
        <v>6281</v>
      </c>
      <c r="B281">
        <v>1.8893179999999999E-2</v>
      </c>
      <c r="C281">
        <v>1.218025E-3</v>
      </c>
      <c r="D281">
        <v>-0.31421909999999997</v>
      </c>
      <c r="E281">
        <v>0</v>
      </c>
      <c r="F281">
        <v>0</v>
      </c>
      <c r="G281">
        <v>0</v>
      </c>
    </row>
    <row r="282" spans="1:7" x14ac:dyDescent="0.25">
      <c r="A282" t="s">
        <v>6282</v>
      </c>
      <c r="B282">
        <v>8.5346780000000004E-3</v>
      </c>
      <c r="C282">
        <v>-9.6391129999999995E-3</v>
      </c>
      <c r="D282">
        <v>-0.31382559999999998</v>
      </c>
      <c r="E282">
        <v>0</v>
      </c>
      <c r="F282">
        <v>0</v>
      </c>
      <c r="G282">
        <v>0</v>
      </c>
    </row>
    <row r="283" spans="1:7" x14ac:dyDescent="0.25">
      <c r="A283" t="s">
        <v>1354</v>
      </c>
      <c r="B283">
        <v>-1.006696E-2</v>
      </c>
      <c r="C283">
        <v>-2.0008370000000001E-2</v>
      </c>
      <c r="D283">
        <v>-0.31003370000000002</v>
      </c>
      <c r="E283">
        <v>0</v>
      </c>
      <c r="F283">
        <v>0</v>
      </c>
      <c r="G283">
        <v>0</v>
      </c>
    </row>
    <row r="284" spans="1:7" x14ac:dyDescent="0.25">
      <c r="A284" t="s">
        <v>1358</v>
      </c>
      <c r="B284">
        <v>-1.9385960000000001E-2</v>
      </c>
      <c r="C284">
        <v>-2.2648339999999999E-2</v>
      </c>
      <c r="D284">
        <v>-0.30426560000000002</v>
      </c>
      <c r="E284">
        <v>0</v>
      </c>
      <c r="F284">
        <v>0</v>
      </c>
      <c r="G284">
        <v>0</v>
      </c>
    </row>
    <row r="285" spans="1:7" x14ac:dyDescent="0.25">
      <c r="A285" t="s">
        <v>1362</v>
      </c>
      <c r="B285">
        <v>-1.46389E-2</v>
      </c>
      <c r="C285">
        <v>-2.6784240000000001E-2</v>
      </c>
      <c r="D285">
        <v>-0.30329089999999997</v>
      </c>
      <c r="E285">
        <v>0</v>
      </c>
      <c r="F285">
        <v>0</v>
      </c>
      <c r="G285">
        <v>0</v>
      </c>
    </row>
    <row r="286" spans="1:7" x14ac:dyDescent="0.25">
      <c r="A286" t="s">
        <v>6283</v>
      </c>
      <c r="B286">
        <v>2.0137430000000001E-4</v>
      </c>
      <c r="C286">
        <v>-2.65291E-2</v>
      </c>
      <c r="D286">
        <v>-0.31968039999999998</v>
      </c>
      <c r="E286">
        <v>0</v>
      </c>
      <c r="F286">
        <v>0</v>
      </c>
      <c r="G286">
        <v>0</v>
      </c>
    </row>
    <row r="287" spans="1:7" x14ac:dyDescent="0.25">
      <c r="A287" t="s">
        <v>1371</v>
      </c>
      <c r="B287">
        <v>-3.3779919999999998E-3</v>
      </c>
      <c r="C287">
        <v>-2.450832E-2</v>
      </c>
      <c r="D287">
        <v>-0.3119324</v>
      </c>
      <c r="E287">
        <v>0</v>
      </c>
      <c r="F287">
        <v>0</v>
      </c>
      <c r="G287">
        <v>0</v>
      </c>
    </row>
    <row r="288" spans="1:7" x14ac:dyDescent="0.25">
      <c r="A288" t="s">
        <v>1376</v>
      </c>
      <c r="B288">
        <v>5.7039170000000002E-3</v>
      </c>
      <c r="C288">
        <v>-1.9880330000000002E-2</v>
      </c>
      <c r="D288">
        <v>-0.32417020000000002</v>
      </c>
      <c r="E288">
        <v>0</v>
      </c>
      <c r="F288">
        <v>0</v>
      </c>
      <c r="G288">
        <v>0</v>
      </c>
    </row>
    <row r="289" spans="1:7" x14ac:dyDescent="0.25">
      <c r="A289" t="s">
        <v>1381</v>
      </c>
      <c r="B289">
        <v>-4.5363779999999998E-3</v>
      </c>
      <c r="C289">
        <v>-8.5005590000000004E-4</v>
      </c>
      <c r="D289">
        <v>-0.32637070000000001</v>
      </c>
      <c r="E289">
        <v>0</v>
      </c>
      <c r="F289">
        <v>0</v>
      </c>
      <c r="G289">
        <v>0</v>
      </c>
    </row>
    <row r="290" spans="1:7" x14ac:dyDescent="0.25">
      <c r="A290" t="s">
        <v>6284</v>
      </c>
      <c r="B290">
        <v>-1.7791479999999998E-2</v>
      </c>
      <c r="C290">
        <v>1.6041630000000001E-2</v>
      </c>
      <c r="D290">
        <v>-0.33226600000000001</v>
      </c>
      <c r="E290">
        <v>0</v>
      </c>
      <c r="F290">
        <v>0</v>
      </c>
      <c r="G290">
        <v>0</v>
      </c>
    </row>
    <row r="291" spans="1:7" x14ac:dyDescent="0.25">
      <c r="A291" t="s">
        <v>1389</v>
      </c>
      <c r="B291">
        <v>-2.078574E-2</v>
      </c>
      <c r="C291">
        <v>1.2076659999999999E-2</v>
      </c>
      <c r="D291">
        <v>-0.33538180000000001</v>
      </c>
      <c r="E291">
        <v>0</v>
      </c>
      <c r="F291">
        <v>0</v>
      </c>
      <c r="G291">
        <v>0</v>
      </c>
    </row>
    <row r="292" spans="1:7" x14ac:dyDescent="0.25">
      <c r="A292" t="s">
        <v>6285</v>
      </c>
      <c r="B292">
        <v>-1.032136E-2</v>
      </c>
      <c r="C292">
        <v>6.4993289999999999E-3</v>
      </c>
      <c r="D292">
        <v>-0.33929579999999998</v>
      </c>
      <c r="E292">
        <v>0</v>
      </c>
      <c r="F292">
        <v>0</v>
      </c>
      <c r="G292">
        <v>0</v>
      </c>
    </row>
    <row r="293" spans="1:7" x14ac:dyDescent="0.25">
      <c r="A293" t="s">
        <v>6286</v>
      </c>
      <c r="B293">
        <v>-4.6099169999999998E-3</v>
      </c>
      <c r="C293">
        <v>-9.0920549999999999E-3</v>
      </c>
      <c r="D293">
        <v>-0.33723239999999999</v>
      </c>
      <c r="E293">
        <v>0</v>
      </c>
      <c r="F293">
        <v>0</v>
      </c>
      <c r="G293">
        <v>0</v>
      </c>
    </row>
    <row r="294" spans="1:7" x14ac:dyDescent="0.25">
      <c r="A294" t="s">
        <v>6287</v>
      </c>
      <c r="B294">
        <v>-4.9158029999999998E-3</v>
      </c>
      <c r="C294">
        <v>-3.048269E-2</v>
      </c>
      <c r="D294">
        <v>-0.33760000000000001</v>
      </c>
      <c r="E294">
        <v>0</v>
      </c>
      <c r="F294">
        <v>0</v>
      </c>
      <c r="G294">
        <v>0</v>
      </c>
    </row>
    <row r="295" spans="1:7" x14ac:dyDescent="0.25">
      <c r="A295" t="s">
        <v>6288</v>
      </c>
      <c r="B295">
        <v>-3.9204749999999997E-3</v>
      </c>
      <c r="C295">
        <v>-2.761125E-2</v>
      </c>
      <c r="D295">
        <v>-0.3346673</v>
      </c>
      <c r="E295">
        <v>0</v>
      </c>
      <c r="F295">
        <v>0</v>
      </c>
      <c r="G295">
        <v>0</v>
      </c>
    </row>
    <row r="296" spans="1:7" x14ac:dyDescent="0.25">
      <c r="A296" t="s">
        <v>1413</v>
      </c>
      <c r="B296">
        <v>-2.8611159999999999E-3</v>
      </c>
      <c r="C296">
        <v>-2.4907789999999999E-2</v>
      </c>
      <c r="D296">
        <v>-0.33381899999999998</v>
      </c>
      <c r="E296">
        <v>0</v>
      </c>
      <c r="F296">
        <v>0</v>
      </c>
      <c r="G296">
        <v>0</v>
      </c>
    </row>
    <row r="297" spans="1:7" x14ac:dyDescent="0.25">
      <c r="A297" t="s">
        <v>6289</v>
      </c>
      <c r="B297">
        <v>-6.1583819999999996E-3</v>
      </c>
      <c r="C297">
        <v>-2.317572E-2</v>
      </c>
      <c r="D297">
        <v>-0.3338602</v>
      </c>
      <c r="E297">
        <v>0</v>
      </c>
      <c r="F297">
        <v>0</v>
      </c>
      <c r="G297">
        <v>0</v>
      </c>
    </row>
    <row r="298" spans="1:7" x14ac:dyDescent="0.25">
      <c r="A298" t="s">
        <v>6290</v>
      </c>
      <c r="B298">
        <v>-9.0050000000000009E-3</v>
      </c>
      <c r="C298">
        <v>-1.9233090000000001E-2</v>
      </c>
      <c r="D298">
        <v>-0.33249709999999999</v>
      </c>
      <c r="E298">
        <v>0</v>
      </c>
      <c r="F298">
        <v>0</v>
      </c>
      <c r="G298">
        <v>0</v>
      </c>
    </row>
    <row r="299" spans="1:7" x14ac:dyDescent="0.25">
      <c r="A299" t="s">
        <v>1427</v>
      </c>
      <c r="B299">
        <v>-1.1455150000000001E-2</v>
      </c>
      <c r="C299">
        <v>-1.230347E-2</v>
      </c>
      <c r="D299">
        <v>-0.33305230000000002</v>
      </c>
      <c r="E299">
        <v>0</v>
      </c>
      <c r="F299">
        <v>0</v>
      </c>
      <c r="G299">
        <v>0</v>
      </c>
    </row>
    <row r="300" spans="1:7" x14ac:dyDescent="0.25">
      <c r="A300" t="s">
        <v>6291</v>
      </c>
      <c r="B300">
        <v>-1.362497E-2</v>
      </c>
      <c r="C300">
        <v>-6.0269110000000002E-3</v>
      </c>
      <c r="D300">
        <v>-0.33412170000000002</v>
      </c>
      <c r="E300">
        <v>0</v>
      </c>
      <c r="F300">
        <v>0</v>
      </c>
      <c r="G300">
        <v>0</v>
      </c>
    </row>
    <row r="301" spans="1:7" x14ac:dyDescent="0.25">
      <c r="A301" t="s">
        <v>1436</v>
      </c>
      <c r="B301">
        <v>-1.7061449999999999E-2</v>
      </c>
      <c r="C301">
        <v>-1.869891E-3</v>
      </c>
      <c r="D301">
        <v>-0.33515889999999998</v>
      </c>
      <c r="E301">
        <v>0</v>
      </c>
      <c r="F301">
        <v>0</v>
      </c>
      <c r="G301">
        <v>0</v>
      </c>
    </row>
    <row r="302" spans="1:7" x14ac:dyDescent="0.25">
      <c r="A302" t="s">
        <v>6292</v>
      </c>
      <c r="B302">
        <v>-1.6730399999999999E-2</v>
      </c>
      <c r="C302">
        <v>-5.4325040000000003E-3</v>
      </c>
      <c r="D302">
        <v>-0.33392680000000002</v>
      </c>
      <c r="E302">
        <v>0</v>
      </c>
      <c r="F302">
        <v>0</v>
      </c>
      <c r="G302">
        <v>0</v>
      </c>
    </row>
    <row r="303" spans="1:7" x14ac:dyDescent="0.25">
      <c r="A303" t="s">
        <v>6293</v>
      </c>
      <c r="B303">
        <v>-1.279655E-2</v>
      </c>
      <c r="C303">
        <v>-5.1053679999999997E-4</v>
      </c>
      <c r="D303">
        <v>-0.33489190000000002</v>
      </c>
      <c r="E303">
        <v>0</v>
      </c>
      <c r="F303">
        <v>0</v>
      </c>
      <c r="G303">
        <v>0</v>
      </c>
    </row>
    <row r="304" spans="1:7" x14ac:dyDescent="0.25">
      <c r="A304" t="s">
        <v>6294</v>
      </c>
      <c r="B304">
        <v>-7.559184E-3</v>
      </c>
      <c r="C304">
        <v>-4.496033E-3</v>
      </c>
      <c r="D304">
        <v>-0.33505780000000002</v>
      </c>
      <c r="E304">
        <v>0</v>
      </c>
      <c r="F304">
        <v>0</v>
      </c>
      <c r="G304">
        <v>0</v>
      </c>
    </row>
    <row r="305" spans="1:7" x14ac:dyDescent="0.25">
      <c r="A305" t="s">
        <v>1453</v>
      </c>
      <c r="B305">
        <v>-4.0432539999999996E-3</v>
      </c>
      <c r="C305">
        <v>-1.362177E-4</v>
      </c>
      <c r="D305">
        <v>-0.33476919999999999</v>
      </c>
      <c r="E305">
        <v>0</v>
      </c>
      <c r="F305">
        <v>0</v>
      </c>
      <c r="G305">
        <v>0</v>
      </c>
    </row>
    <row r="306" spans="1:7" x14ac:dyDescent="0.25">
      <c r="A306" t="s">
        <v>6295</v>
      </c>
      <c r="B306">
        <v>-2.2547040000000002E-3</v>
      </c>
      <c r="C306">
        <v>-9.0738650000000004E-3</v>
      </c>
      <c r="D306">
        <v>-0.33404820000000002</v>
      </c>
      <c r="E306">
        <v>0</v>
      </c>
      <c r="F306">
        <v>0</v>
      </c>
      <c r="G306">
        <v>0</v>
      </c>
    </row>
    <row r="307" spans="1:7" x14ac:dyDescent="0.25">
      <c r="A307" t="s">
        <v>6296</v>
      </c>
      <c r="B307">
        <v>-4.5917299999999996E-3</v>
      </c>
      <c r="C307">
        <v>-5.0585999999999999E-3</v>
      </c>
      <c r="D307">
        <v>-0.332791</v>
      </c>
      <c r="E307">
        <v>0</v>
      </c>
      <c r="F307">
        <v>0</v>
      </c>
      <c r="G307">
        <v>0</v>
      </c>
    </row>
    <row r="308" spans="1:7" x14ac:dyDescent="0.25">
      <c r="A308" t="s">
        <v>6297</v>
      </c>
      <c r="B308">
        <v>-1.4097490000000001E-3</v>
      </c>
      <c r="C308">
        <v>-6.2059639999999996E-3</v>
      </c>
      <c r="D308">
        <v>-0.33378609999999997</v>
      </c>
      <c r="E308">
        <v>0</v>
      </c>
      <c r="F308">
        <v>0</v>
      </c>
      <c r="G308">
        <v>0</v>
      </c>
    </row>
    <row r="309" spans="1:7" x14ac:dyDescent="0.25">
      <c r="A309" t="s">
        <v>6298</v>
      </c>
      <c r="B309">
        <v>4.3788159999999998E-4</v>
      </c>
      <c r="C309">
        <v>-4.767299E-3</v>
      </c>
      <c r="D309">
        <v>-0.33370830000000001</v>
      </c>
      <c r="E309">
        <v>0</v>
      </c>
      <c r="F309">
        <v>0</v>
      </c>
      <c r="G309">
        <v>0</v>
      </c>
    </row>
    <row r="310" spans="1:7" x14ac:dyDescent="0.25">
      <c r="A310" t="s">
        <v>1475</v>
      </c>
      <c r="B310">
        <v>1.2957159999999999E-3</v>
      </c>
      <c r="C310">
        <v>-6.5181889999999998E-3</v>
      </c>
      <c r="D310">
        <v>-0.33452929999999997</v>
      </c>
      <c r="E310">
        <v>0</v>
      </c>
      <c r="F310">
        <v>0</v>
      </c>
      <c r="G310">
        <v>0</v>
      </c>
    </row>
    <row r="311" spans="1:7" x14ac:dyDescent="0.25">
      <c r="A311" t="s">
        <v>6299</v>
      </c>
      <c r="B311">
        <v>1.7379590000000001E-3</v>
      </c>
      <c r="C311">
        <v>-1.8116460000000001E-3</v>
      </c>
      <c r="D311">
        <v>-0.33438440000000003</v>
      </c>
      <c r="E311">
        <v>0</v>
      </c>
      <c r="F311">
        <v>0</v>
      </c>
      <c r="G311">
        <v>0</v>
      </c>
    </row>
    <row r="312" spans="1:7" x14ac:dyDescent="0.25">
      <c r="A312" t="s">
        <v>1484</v>
      </c>
      <c r="B312">
        <v>7.8419930000000002E-3</v>
      </c>
      <c r="C312">
        <v>-4.1830080000000002E-3</v>
      </c>
      <c r="D312">
        <v>-0.33191690000000001</v>
      </c>
      <c r="E312">
        <v>0</v>
      </c>
      <c r="F312">
        <v>0</v>
      </c>
      <c r="G312">
        <v>0</v>
      </c>
    </row>
    <row r="313" spans="1:7" x14ac:dyDescent="0.25">
      <c r="A313" t="s">
        <v>1489</v>
      </c>
      <c r="B313">
        <v>1.530831E-2</v>
      </c>
      <c r="C313">
        <v>-7.4252119999999996E-3</v>
      </c>
      <c r="D313">
        <v>-0.33154020000000001</v>
      </c>
      <c r="E313">
        <v>0</v>
      </c>
      <c r="F313">
        <v>0</v>
      </c>
      <c r="G313">
        <v>0</v>
      </c>
    </row>
    <row r="314" spans="1:7" x14ac:dyDescent="0.25">
      <c r="A314" t="s">
        <v>1494</v>
      </c>
      <c r="B314">
        <v>7.9770610000000006E-3</v>
      </c>
      <c r="C314">
        <v>-1.142342E-2</v>
      </c>
      <c r="D314">
        <v>-0.33217219999999997</v>
      </c>
      <c r="E314">
        <v>0</v>
      </c>
      <c r="F314">
        <v>0</v>
      </c>
      <c r="G314">
        <v>0</v>
      </c>
    </row>
    <row r="315" spans="1:7" x14ac:dyDescent="0.25">
      <c r="A315" t="s">
        <v>1499</v>
      </c>
      <c r="B315">
        <v>6.4647560000000003E-3</v>
      </c>
      <c r="C315">
        <v>-1.037334E-2</v>
      </c>
      <c r="D315">
        <v>-0.33288190000000001</v>
      </c>
      <c r="E315">
        <v>0</v>
      </c>
      <c r="F315">
        <v>0</v>
      </c>
      <c r="G315">
        <v>0</v>
      </c>
    </row>
    <row r="316" spans="1:7" x14ac:dyDescent="0.25">
      <c r="A316" t="s">
        <v>6300</v>
      </c>
      <c r="B316">
        <v>2.617107E-3</v>
      </c>
      <c r="C316">
        <v>-1.766001E-2</v>
      </c>
      <c r="D316">
        <v>-0.33246619999999999</v>
      </c>
      <c r="E316">
        <v>0</v>
      </c>
      <c r="F316">
        <v>0</v>
      </c>
      <c r="G316">
        <v>0</v>
      </c>
    </row>
    <row r="317" spans="1:7" x14ac:dyDescent="0.25">
      <c r="A317" t="s">
        <v>1509</v>
      </c>
      <c r="B317">
        <v>2.5865049999999998E-3</v>
      </c>
      <c r="C317">
        <v>-1.7384509999999999E-2</v>
      </c>
      <c r="D317">
        <v>-0.33165349999999999</v>
      </c>
      <c r="E317">
        <v>0</v>
      </c>
      <c r="F317">
        <v>0</v>
      </c>
      <c r="G317">
        <v>0</v>
      </c>
    </row>
    <row r="318" spans="1:7" x14ac:dyDescent="0.25">
      <c r="A318" t="s">
        <v>1514</v>
      </c>
      <c r="B318">
        <v>1.467728E-3</v>
      </c>
      <c r="C318">
        <v>-1.509418E-2</v>
      </c>
      <c r="D318">
        <v>-0.32988800000000001</v>
      </c>
      <c r="E318">
        <v>0</v>
      </c>
      <c r="F318">
        <v>0</v>
      </c>
      <c r="G318">
        <v>0</v>
      </c>
    </row>
    <row r="319" spans="1:7" x14ac:dyDescent="0.25">
      <c r="A319" t="s">
        <v>1519</v>
      </c>
      <c r="B319">
        <v>1.48313E-3</v>
      </c>
      <c r="C319">
        <v>-1.5995829999999999E-2</v>
      </c>
      <c r="D319">
        <v>-0.33002340000000002</v>
      </c>
      <c r="E319">
        <v>0</v>
      </c>
      <c r="F319">
        <v>0</v>
      </c>
      <c r="G319">
        <v>0</v>
      </c>
    </row>
    <row r="320" spans="1:7" x14ac:dyDescent="0.25">
      <c r="A320" t="s">
        <v>1524</v>
      </c>
      <c r="B320">
        <v>3.038584E-3</v>
      </c>
      <c r="C320">
        <v>2.9166870000000002E-5</v>
      </c>
      <c r="D320">
        <v>-0.33026850000000002</v>
      </c>
      <c r="E320">
        <v>0</v>
      </c>
      <c r="F320">
        <v>0</v>
      </c>
      <c r="G320">
        <v>0</v>
      </c>
    </row>
    <row r="321" spans="1:7" x14ac:dyDescent="0.25">
      <c r="A321" t="s">
        <v>6301</v>
      </c>
      <c r="B321">
        <v>1.0894920000000001E-3</v>
      </c>
      <c r="C321">
        <v>3.7414089999999998E-3</v>
      </c>
      <c r="D321">
        <v>-0.33056289999999999</v>
      </c>
      <c r="E321">
        <v>0</v>
      </c>
      <c r="F321">
        <v>0</v>
      </c>
      <c r="G321">
        <v>0</v>
      </c>
    </row>
    <row r="322" spans="1:7" x14ac:dyDescent="0.25">
      <c r="A322" t="s">
        <v>6302</v>
      </c>
      <c r="B322">
        <v>5.6011100000000003E-5</v>
      </c>
      <c r="C322">
        <v>1.0791080000000001E-3</v>
      </c>
      <c r="D322">
        <v>-0.32980720000000002</v>
      </c>
      <c r="E322">
        <v>0</v>
      </c>
      <c r="F322">
        <v>0</v>
      </c>
      <c r="G322">
        <v>0</v>
      </c>
    </row>
    <row r="323" spans="1:7" x14ac:dyDescent="0.25">
      <c r="A323" t="s">
        <v>6303</v>
      </c>
      <c r="B323">
        <v>1.8223899999999999E-3</v>
      </c>
      <c r="C323">
        <v>8.6259930000000002E-3</v>
      </c>
      <c r="D323">
        <v>-0.32687860000000002</v>
      </c>
      <c r="E323">
        <v>0</v>
      </c>
      <c r="F323">
        <v>0</v>
      </c>
      <c r="G323">
        <v>0</v>
      </c>
    </row>
    <row r="324" spans="1:7" x14ac:dyDescent="0.25">
      <c r="A324" t="s">
        <v>6304</v>
      </c>
      <c r="B324">
        <v>-6.8268729999999996E-4</v>
      </c>
      <c r="C324">
        <v>1.7951970000000001E-2</v>
      </c>
      <c r="D324">
        <v>-0.32505030000000001</v>
      </c>
      <c r="E324">
        <v>0</v>
      </c>
      <c r="F324">
        <v>0</v>
      </c>
      <c r="G324">
        <v>0</v>
      </c>
    </row>
    <row r="325" spans="1:7" x14ac:dyDescent="0.25">
      <c r="A325" t="s">
        <v>1546</v>
      </c>
      <c r="B325">
        <v>0.2050083</v>
      </c>
      <c r="C325">
        <v>0.22299260000000001</v>
      </c>
      <c r="D325">
        <v>-0.27796779999999999</v>
      </c>
      <c r="E325">
        <v>0</v>
      </c>
      <c r="F325">
        <v>0</v>
      </c>
      <c r="G325">
        <v>0</v>
      </c>
    </row>
    <row r="326" spans="1:7" x14ac:dyDescent="0.25">
      <c r="A326" t="s">
        <v>6305</v>
      </c>
      <c r="B326">
        <v>0.35483809999999999</v>
      </c>
      <c r="C326">
        <v>0.39362380000000002</v>
      </c>
      <c r="D326">
        <v>-0.184555</v>
      </c>
      <c r="E326">
        <v>0</v>
      </c>
      <c r="F326">
        <v>0</v>
      </c>
      <c r="G326">
        <v>0</v>
      </c>
    </row>
    <row r="327" spans="1:7" x14ac:dyDescent="0.25">
      <c r="A327" t="s">
        <v>6306</v>
      </c>
      <c r="B327">
        <v>0.1075808</v>
      </c>
      <c r="C327">
        <v>0.18565219999999999</v>
      </c>
      <c r="D327">
        <v>-0.29993799999999998</v>
      </c>
      <c r="E327">
        <v>0</v>
      </c>
      <c r="F327">
        <v>0</v>
      </c>
      <c r="G327">
        <v>0</v>
      </c>
    </row>
    <row r="328" spans="1:7" x14ac:dyDescent="0.25">
      <c r="A328" t="s">
        <v>1561</v>
      </c>
      <c r="B328">
        <v>-7.7935790000000005E-2</v>
      </c>
      <c r="C328">
        <v>-5.3643580000000003E-2</v>
      </c>
      <c r="D328">
        <v>-0.32627260000000002</v>
      </c>
      <c r="E328">
        <v>0</v>
      </c>
      <c r="F328">
        <v>0</v>
      </c>
      <c r="G328">
        <v>0</v>
      </c>
    </row>
    <row r="329" spans="1:7" x14ac:dyDescent="0.25">
      <c r="A329" t="s">
        <v>6307</v>
      </c>
      <c r="B329">
        <v>-0.168743</v>
      </c>
      <c r="C329">
        <v>-0.19751099999999999</v>
      </c>
      <c r="D329">
        <v>-0.322098</v>
      </c>
      <c r="E329">
        <v>0</v>
      </c>
      <c r="F329">
        <v>0</v>
      </c>
      <c r="G329">
        <v>0</v>
      </c>
    </row>
    <row r="330" spans="1:7" x14ac:dyDescent="0.25">
      <c r="A330" t="s">
        <v>6308</v>
      </c>
      <c r="B330">
        <v>-0.1826776</v>
      </c>
      <c r="C330">
        <v>-0.2635555</v>
      </c>
      <c r="D330">
        <v>-0.3151022</v>
      </c>
      <c r="E330">
        <v>0</v>
      </c>
      <c r="F330">
        <v>0</v>
      </c>
      <c r="G330">
        <v>0</v>
      </c>
    </row>
    <row r="331" spans="1:7" x14ac:dyDescent="0.25">
      <c r="A331" t="s">
        <v>6309</v>
      </c>
      <c r="B331">
        <v>-0.1568542</v>
      </c>
      <c r="C331">
        <v>-0.24483189999999999</v>
      </c>
      <c r="D331">
        <v>-0.32232090000000002</v>
      </c>
      <c r="E331">
        <v>0</v>
      </c>
      <c r="F331">
        <v>0</v>
      </c>
      <c r="G331">
        <v>0</v>
      </c>
    </row>
    <row r="332" spans="1:7" x14ac:dyDescent="0.25">
      <c r="A332" t="s">
        <v>1578</v>
      </c>
      <c r="B332">
        <v>-5.2950499999999998E-2</v>
      </c>
      <c r="C332">
        <v>-7.9846990000000007E-2</v>
      </c>
      <c r="D332">
        <v>-0.33239449999999998</v>
      </c>
      <c r="E332">
        <v>0</v>
      </c>
      <c r="F332">
        <v>0</v>
      </c>
      <c r="G332">
        <v>0</v>
      </c>
    </row>
    <row r="333" spans="1:7" x14ac:dyDescent="0.25">
      <c r="A333" t="s">
        <v>6310</v>
      </c>
      <c r="B333">
        <v>2.666192E-3</v>
      </c>
      <c r="C333">
        <v>2.6362090000000001E-2</v>
      </c>
      <c r="D333">
        <v>-0.33268249999999999</v>
      </c>
      <c r="E333">
        <v>0</v>
      </c>
      <c r="F333">
        <v>0</v>
      </c>
      <c r="G333">
        <v>0</v>
      </c>
    </row>
    <row r="334" spans="1:7" x14ac:dyDescent="0.25">
      <c r="A334" t="s">
        <v>1588</v>
      </c>
      <c r="B334">
        <v>8.4577509999999995E-3</v>
      </c>
      <c r="C334">
        <v>2.9974239999999999E-2</v>
      </c>
      <c r="D334">
        <v>-0.33139570000000002</v>
      </c>
      <c r="E334">
        <v>0</v>
      </c>
      <c r="F334">
        <v>0</v>
      </c>
      <c r="G334">
        <v>0</v>
      </c>
    </row>
    <row r="335" spans="1:7" x14ac:dyDescent="0.25">
      <c r="A335" t="s">
        <v>1595</v>
      </c>
      <c r="B335">
        <v>5.4288970000000002E-3</v>
      </c>
      <c r="C335">
        <v>7.0061050000000003E-3</v>
      </c>
      <c r="D335">
        <v>-0.32802680000000001</v>
      </c>
      <c r="E335">
        <v>0</v>
      </c>
      <c r="F335">
        <v>0</v>
      </c>
      <c r="G335">
        <v>0</v>
      </c>
    </row>
    <row r="336" spans="1:7" x14ac:dyDescent="0.25">
      <c r="A336" t="s">
        <v>6311</v>
      </c>
      <c r="B336">
        <v>9.3404119999999993E-3</v>
      </c>
      <c r="C336">
        <v>-2.4017600000000002E-3</v>
      </c>
      <c r="D336">
        <v>-0.32644960000000001</v>
      </c>
      <c r="E336">
        <v>0</v>
      </c>
      <c r="F336">
        <v>0</v>
      </c>
      <c r="G336">
        <v>0</v>
      </c>
    </row>
    <row r="337" spans="1:7" x14ac:dyDescent="0.25">
      <c r="A337" t="s">
        <v>1602</v>
      </c>
      <c r="B337">
        <v>9.3626839999999996E-3</v>
      </c>
      <c r="C337">
        <v>-5.9932919999999999E-3</v>
      </c>
      <c r="D337">
        <v>-0.32540089999999999</v>
      </c>
      <c r="E337">
        <v>0</v>
      </c>
      <c r="F337">
        <v>0</v>
      </c>
      <c r="G337">
        <v>0</v>
      </c>
    </row>
    <row r="338" spans="1:7" x14ac:dyDescent="0.25">
      <c r="A338" t="s">
        <v>1607</v>
      </c>
      <c r="B338">
        <v>7.7589699999999996E-3</v>
      </c>
      <c r="C338">
        <v>-1.159542E-2</v>
      </c>
      <c r="D338">
        <v>-0.32503209999999999</v>
      </c>
      <c r="E338">
        <v>0</v>
      </c>
      <c r="F338">
        <v>0</v>
      </c>
      <c r="G338">
        <v>0</v>
      </c>
    </row>
    <row r="339" spans="1:7" x14ac:dyDescent="0.25">
      <c r="A339" t="s">
        <v>6312</v>
      </c>
      <c r="B339">
        <v>7.0618540000000002E-3</v>
      </c>
      <c r="C339">
        <v>1.43216E-3</v>
      </c>
      <c r="D339">
        <v>-0.325152</v>
      </c>
      <c r="E339">
        <v>0</v>
      </c>
      <c r="F339">
        <v>0</v>
      </c>
      <c r="G339">
        <v>0</v>
      </c>
    </row>
    <row r="340" spans="1:7" x14ac:dyDescent="0.25">
      <c r="A340" t="s">
        <v>1615</v>
      </c>
      <c r="B340">
        <v>7.4037910000000005E-5</v>
      </c>
      <c r="C340">
        <v>-6.1835450000000004E-3</v>
      </c>
      <c r="D340">
        <v>-0.32380609999999999</v>
      </c>
      <c r="E340">
        <v>0</v>
      </c>
      <c r="F340">
        <v>0</v>
      </c>
      <c r="G340">
        <v>0</v>
      </c>
    </row>
    <row r="341" spans="1:7" x14ac:dyDescent="0.25">
      <c r="A341" t="s">
        <v>6313</v>
      </c>
      <c r="B341">
        <v>-9.6185830000000005E-5</v>
      </c>
      <c r="C341">
        <v>-2.9147660000000001E-3</v>
      </c>
      <c r="D341">
        <v>-0.3246136</v>
      </c>
      <c r="E341">
        <v>0</v>
      </c>
      <c r="F341">
        <v>0</v>
      </c>
      <c r="G341">
        <v>0</v>
      </c>
    </row>
    <row r="342" spans="1:7" x14ac:dyDescent="0.25">
      <c r="A342" t="s">
        <v>1622</v>
      </c>
      <c r="B342">
        <v>3.578712E-3</v>
      </c>
      <c r="C342">
        <v>-6.6790590000000002E-3</v>
      </c>
      <c r="D342">
        <v>-0.32157639999999998</v>
      </c>
      <c r="E342">
        <v>0</v>
      </c>
      <c r="F342">
        <v>0</v>
      </c>
      <c r="G342">
        <v>0</v>
      </c>
    </row>
    <row r="343" spans="1:7" x14ac:dyDescent="0.25">
      <c r="A343" t="s">
        <v>6314</v>
      </c>
      <c r="B343">
        <v>-2.2290069999999999E-3</v>
      </c>
      <c r="C343">
        <v>5.7042149999999995E-4</v>
      </c>
      <c r="D343">
        <v>-0.32043050000000001</v>
      </c>
      <c r="E343">
        <v>0</v>
      </c>
      <c r="F343">
        <v>0</v>
      </c>
      <c r="G343">
        <v>0</v>
      </c>
    </row>
    <row r="344" spans="1:7" x14ac:dyDescent="0.25">
      <c r="A344" t="s">
        <v>6315</v>
      </c>
      <c r="B344">
        <v>-4.8564519999999998E-3</v>
      </c>
      <c r="C344">
        <v>1.220417E-4</v>
      </c>
      <c r="D344">
        <v>-0.31993670000000002</v>
      </c>
      <c r="E344">
        <v>0</v>
      </c>
      <c r="F344">
        <v>0</v>
      </c>
      <c r="G344">
        <v>0</v>
      </c>
    </row>
    <row r="345" spans="1:7" x14ac:dyDescent="0.25">
      <c r="A345" t="s">
        <v>6316</v>
      </c>
      <c r="B345">
        <v>-1.936419E-3</v>
      </c>
      <c r="C345">
        <v>8.9558349999999999E-4</v>
      </c>
      <c r="D345">
        <v>-0.32025670000000001</v>
      </c>
      <c r="E345">
        <v>0</v>
      </c>
      <c r="F345">
        <v>0</v>
      </c>
      <c r="G345">
        <v>0</v>
      </c>
    </row>
    <row r="346" spans="1:7" x14ac:dyDescent="0.25">
      <c r="A346" t="s">
        <v>6317</v>
      </c>
      <c r="B346">
        <v>5.2452219999999999E-3</v>
      </c>
      <c r="C346">
        <v>-5.4810049999999997E-3</v>
      </c>
      <c r="D346">
        <v>-0.31712109999999999</v>
      </c>
      <c r="E346">
        <v>0</v>
      </c>
      <c r="F346">
        <v>0</v>
      </c>
      <c r="G346">
        <v>0</v>
      </c>
    </row>
    <row r="347" spans="1:7" x14ac:dyDescent="0.25">
      <c r="A347" t="s">
        <v>6318</v>
      </c>
      <c r="B347">
        <v>6.2728280000000003E-3</v>
      </c>
      <c r="C347">
        <v>-9.0837669999999995E-3</v>
      </c>
      <c r="D347">
        <v>-0.31880920000000001</v>
      </c>
      <c r="E347">
        <v>0</v>
      </c>
      <c r="F347">
        <v>0</v>
      </c>
      <c r="G347">
        <v>0</v>
      </c>
    </row>
    <row r="348" spans="1:7" x14ac:dyDescent="0.25">
      <c r="A348" t="s">
        <v>6319</v>
      </c>
      <c r="B348">
        <v>3.5626389999999998E-3</v>
      </c>
      <c r="C348">
        <v>-8.7844729999999992E-3</v>
      </c>
      <c r="D348">
        <v>-0.31990400000000002</v>
      </c>
      <c r="E348">
        <v>0</v>
      </c>
      <c r="F348">
        <v>0</v>
      </c>
      <c r="G348">
        <v>0</v>
      </c>
    </row>
    <row r="349" spans="1:7" x14ac:dyDescent="0.25">
      <c r="A349" t="s">
        <v>6320</v>
      </c>
      <c r="B349">
        <v>-1.0689510000000001E-3</v>
      </c>
      <c r="C349">
        <v>-2.2298029999999998E-3</v>
      </c>
      <c r="D349">
        <v>-0.32330520000000001</v>
      </c>
      <c r="E349">
        <v>0</v>
      </c>
      <c r="F349">
        <v>0</v>
      </c>
      <c r="G349">
        <v>0</v>
      </c>
    </row>
    <row r="350" spans="1:7" x14ac:dyDescent="0.25">
      <c r="A350" t="s">
        <v>1651</v>
      </c>
      <c r="B350">
        <v>3.4313779999999998E-4</v>
      </c>
      <c r="C350">
        <v>1.08477E-2</v>
      </c>
      <c r="D350">
        <v>-0.32644279999999998</v>
      </c>
      <c r="E350">
        <v>0</v>
      </c>
      <c r="F350">
        <v>0</v>
      </c>
      <c r="G350">
        <v>0</v>
      </c>
    </row>
    <row r="351" spans="1:7" x14ac:dyDescent="0.25">
      <c r="A351" t="s">
        <v>6321</v>
      </c>
      <c r="B351">
        <v>-2.831138E-3</v>
      </c>
      <c r="C351">
        <v>1.4893450000000001E-2</v>
      </c>
      <c r="D351">
        <v>-0.32926909999999998</v>
      </c>
      <c r="E351">
        <v>0</v>
      </c>
      <c r="F351">
        <v>0</v>
      </c>
      <c r="G351">
        <v>0</v>
      </c>
    </row>
    <row r="352" spans="1:7" x14ac:dyDescent="0.25">
      <c r="A352" t="s">
        <v>1660</v>
      </c>
      <c r="B352">
        <v>-2.7585420000000001E-3</v>
      </c>
      <c r="C352">
        <v>2.1263170000000001E-2</v>
      </c>
      <c r="D352">
        <v>-0.33353389999999999</v>
      </c>
      <c r="E352">
        <v>0</v>
      </c>
      <c r="F352">
        <v>0</v>
      </c>
      <c r="G352">
        <v>0</v>
      </c>
    </row>
    <row r="353" spans="1:7" x14ac:dyDescent="0.25">
      <c r="A353" t="s">
        <v>6322</v>
      </c>
      <c r="B353">
        <v>-4.1951000000000002E-3</v>
      </c>
      <c r="C353">
        <v>1.623057E-2</v>
      </c>
      <c r="D353">
        <v>-0.33122439999999997</v>
      </c>
      <c r="E353">
        <v>0</v>
      </c>
      <c r="F353">
        <v>0</v>
      </c>
      <c r="G353">
        <v>0</v>
      </c>
    </row>
    <row r="354" spans="1:7" x14ac:dyDescent="0.25">
      <c r="A354" t="s">
        <v>6323</v>
      </c>
      <c r="B354">
        <v>-1.878062E-3</v>
      </c>
      <c r="C354">
        <v>1.141438E-2</v>
      </c>
      <c r="D354">
        <v>-0.33157140000000002</v>
      </c>
      <c r="E354">
        <v>0</v>
      </c>
      <c r="F354">
        <v>0</v>
      </c>
      <c r="G354">
        <v>0</v>
      </c>
    </row>
    <row r="355" spans="1:7" x14ac:dyDescent="0.25">
      <c r="A355" t="s">
        <v>1673</v>
      </c>
      <c r="B355">
        <v>2.638727E-3</v>
      </c>
      <c r="C355">
        <v>1.4404709999999999E-2</v>
      </c>
      <c r="D355">
        <v>-0.33025700000000002</v>
      </c>
      <c r="E355">
        <v>0</v>
      </c>
      <c r="F355">
        <v>0</v>
      </c>
      <c r="G355">
        <v>0</v>
      </c>
    </row>
    <row r="356" spans="1:7" x14ac:dyDescent="0.25">
      <c r="A356" t="s">
        <v>6324</v>
      </c>
      <c r="B356">
        <v>8.4414669999999994E-3</v>
      </c>
      <c r="C356">
        <v>1.2984620000000001E-2</v>
      </c>
      <c r="D356">
        <v>-0.32916879999999998</v>
      </c>
      <c r="E356">
        <v>0</v>
      </c>
      <c r="F356">
        <v>0</v>
      </c>
      <c r="G356">
        <v>0</v>
      </c>
    </row>
    <row r="357" spans="1:7" x14ac:dyDescent="0.25">
      <c r="A357" t="s">
        <v>6325</v>
      </c>
      <c r="B357">
        <v>1.436641E-2</v>
      </c>
      <c r="C357">
        <v>1.588374E-2</v>
      </c>
      <c r="D357">
        <v>-0.32928429999999997</v>
      </c>
      <c r="E357">
        <v>0</v>
      </c>
      <c r="F357">
        <v>0</v>
      </c>
      <c r="G357">
        <v>0</v>
      </c>
    </row>
    <row r="358" spans="1:7" x14ac:dyDescent="0.25">
      <c r="A358" t="s">
        <v>6326</v>
      </c>
      <c r="B358">
        <v>1.2831250000000001E-2</v>
      </c>
      <c r="C358">
        <v>1.40936E-2</v>
      </c>
      <c r="D358">
        <v>-0.32832610000000001</v>
      </c>
      <c r="E358">
        <v>0</v>
      </c>
      <c r="F358">
        <v>0</v>
      </c>
      <c r="G358">
        <v>0</v>
      </c>
    </row>
    <row r="359" spans="1:7" x14ac:dyDescent="0.25">
      <c r="A359" t="s">
        <v>1689</v>
      </c>
      <c r="B359">
        <v>1.397135E-2</v>
      </c>
      <c r="C359">
        <v>1.6782640000000001E-2</v>
      </c>
      <c r="D359">
        <v>-0.32873400000000003</v>
      </c>
      <c r="E359">
        <v>0</v>
      </c>
      <c r="F359">
        <v>0</v>
      </c>
      <c r="G359">
        <v>0</v>
      </c>
    </row>
    <row r="360" spans="1:7" x14ac:dyDescent="0.25">
      <c r="A360" t="s">
        <v>6327</v>
      </c>
      <c r="B360">
        <v>1.218063E-2</v>
      </c>
      <c r="C360">
        <v>1.470018E-2</v>
      </c>
      <c r="D360">
        <v>-0.32725589999999999</v>
      </c>
      <c r="E360">
        <v>0</v>
      </c>
      <c r="F360">
        <v>0</v>
      </c>
      <c r="G360">
        <v>0</v>
      </c>
    </row>
    <row r="361" spans="1:7" x14ac:dyDescent="0.25">
      <c r="A361" t="s">
        <v>6328</v>
      </c>
      <c r="B361">
        <v>1.204381E-2</v>
      </c>
      <c r="C361">
        <v>3.3642310000000001E-3</v>
      </c>
      <c r="D361">
        <v>-0.32676090000000002</v>
      </c>
      <c r="E361">
        <v>0</v>
      </c>
      <c r="F361">
        <v>0</v>
      </c>
      <c r="G361">
        <v>0</v>
      </c>
    </row>
    <row r="362" spans="1:7" x14ac:dyDescent="0.25">
      <c r="A362" t="s">
        <v>6329</v>
      </c>
      <c r="B362">
        <v>1.187013E-2</v>
      </c>
      <c r="C362">
        <v>2.5870160000000001E-3</v>
      </c>
      <c r="D362">
        <v>-0.32608710000000002</v>
      </c>
      <c r="E362">
        <v>0</v>
      </c>
      <c r="F362">
        <v>0</v>
      </c>
      <c r="G362">
        <v>0</v>
      </c>
    </row>
    <row r="363" spans="1:7" x14ac:dyDescent="0.25">
      <c r="A363" t="s">
        <v>6330</v>
      </c>
      <c r="B363">
        <v>1.00961E-2</v>
      </c>
      <c r="C363">
        <v>-4.7607190000000001E-3</v>
      </c>
      <c r="D363">
        <v>-0.32658340000000002</v>
      </c>
      <c r="E363">
        <v>0</v>
      </c>
      <c r="F363">
        <v>0</v>
      </c>
      <c r="G363">
        <v>0</v>
      </c>
    </row>
    <row r="364" spans="1:7" x14ac:dyDescent="0.25">
      <c r="A364" t="s">
        <v>1710</v>
      </c>
      <c r="B364">
        <v>8.3179559999999996E-3</v>
      </c>
      <c r="C364">
        <v>1.150529E-3</v>
      </c>
      <c r="D364">
        <v>-0.32682050000000001</v>
      </c>
      <c r="E364">
        <v>0</v>
      </c>
      <c r="F364">
        <v>0</v>
      </c>
      <c r="G364">
        <v>0</v>
      </c>
    </row>
    <row r="365" spans="1:7" x14ac:dyDescent="0.25">
      <c r="A365" t="s">
        <v>6331</v>
      </c>
      <c r="B365">
        <v>1.9866010000000001E-4</v>
      </c>
      <c r="C365">
        <v>-1.2968249999999999E-3</v>
      </c>
      <c r="D365">
        <v>-0.32759660000000002</v>
      </c>
      <c r="E365">
        <v>0</v>
      </c>
      <c r="F365">
        <v>0</v>
      </c>
      <c r="G365">
        <v>0</v>
      </c>
    </row>
    <row r="366" spans="1:7" x14ac:dyDescent="0.25">
      <c r="A366" t="s">
        <v>1718</v>
      </c>
      <c r="B366">
        <v>-4.7851509999999996E-3</v>
      </c>
      <c r="C366">
        <v>-3.2369230000000001E-3</v>
      </c>
      <c r="D366">
        <v>-0.3252699</v>
      </c>
      <c r="E366">
        <v>0</v>
      </c>
      <c r="F366">
        <v>0</v>
      </c>
      <c r="G366">
        <v>0</v>
      </c>
    </row>
    <row r="367" spans="1:7" x14ac:dyDescent="0.25">
      <c r="A367" t="s">
        <v>1723</v>
      </c>
      <c r="B367">
        <v>-3.6113669999999999E-3</v>
      </c>
      <c r="C367">
        <v>-1.007874E-3</v>
      </c>
      <c r="D367">
        <v>-0.32758330000000002</v>
      </c>
      <c r="E367">
        <v>0</v>
      </c>
      <c r="F367">
        <v>0</v>
      </c>
      <c r="G367">
        <v>0</v>
      </c>
    </row>
    <row r="368" spans="1:7" x14ac:dyDescent="0.25">
      <c r="A368" t="s">
        <v>6332</v>
      </c>
      <c r="B368">
        <v>-3.157094E-3</v>
      </c>
      <c r="C368">
        <v>5.0069429999999998E-3</v>
      </c>
      <c r="D368">
        <v>-0.32457849999999999</v>
      </c>
      <c r="E368">
        <v>0</v>
      </c>
      <c r="F368">
        <v>0</v>
      </c>
      <c r="G368">
        <v>0</v>
      </c>
    </row>
    <row r="369" spans="1:7" x14ac:dyDescent="0.25">
      <c r="A369" t="s">
        <v>1732</v>
      </c>
      <c r="B369">
        <v>-4.3819250000000001E-3</v>
      </c>
      <c r="C369">
        <v>1.4965310000000001E-2</v>
      </c>
      <c r="D369">
        <v>-0.3247893</v>
      </c>
      <c r="E369">
        <v>0</v>
      </c>
      <c r="F369">
        <v>0</v>
      </c>
      <c r="G369">
        <v>0</v>
      </c>
    </row>
    <row r="370" spans="1:7" x14ac:dyDescent="0.25">
      <c r="A370" t="s">
        <v>6333</v>
      </c>
      <c r="B370">
        <v>2.5597929999999999E-3</v>
      </c>
      <c r="C370">
        <v>1.391512E-2</v>
      </c>
      <c r="D370">
        <v>-0.32264920000000002</v>
      </c>
      <c r="E370">
        <v>0</v>
      </c>
      <c r="F370">
        <v>0</v>
      </c>
      <c r="G370">
        <v>0</v>
      </c>
    </row>
    <row r="371" spans="1:7" x14ac:dyDescent="0.25">
      <c r="A371" t="s">
        <v>6334</v>
      </c>
      <c r="B371">
        <v>1.230693E-4</v>
      </c>
      <c r="C371">
        <v>1.231351E-2</v>
      </c>
      <c r="D371">
        <v>-0.32317709999999999</v>
      </c>
      <c r="E371">
        <v>0</v>
      </c>
      <c r="F371">
        <v>0</v>
      </c>
      <c r="G371">
        <v>0</v>
      </c>
    </row>
    <row r="372" spans="1:7" x14ac:dyDescent="0.25">
      <c r="A372" t="s">
        <v>1746</v>
      </c>
      <c r="B372">
        <v>-5.035383E-3</v>
      </c>
      <c r="C372">
        <v>4.4226010000000002E-4</v>
      </c>
      <c r="D372">
        <v>-0.3237855</v>
      </c>
      <c r="E372">
        <v>0</v>
      </c>
      <c r="F372">
        <v>0</v>
      </c>
      <c r="G372">
        <v>0</v>
      </c>
    </row>
    <row r="373" spans="1:7" x14ac:dyDescent="0.25">
      <c r="A373" t="s">
        <v>1751</v>
      </c>
      <c r="B373">
        <v>-3.4654310000000002E-3</v>
      </c>
      <c r="C373">
        <v>-2.3462980000000001E-3</v>
      </c>
      <c r="D373">
        <v>-0.32472319999999999</v>
      </c>
      <c r="E373">
        <v>0</v>
      </c>
      <c r="F373">
        <v>0</v>
      </c>
      <c r="G373">
        <v>0</v>
      </c>
    </row>
    <row r="374" spans="1:7" x14ac:dyDescent="0.25">
      <c r="A374" t="s">
        <v>1756</v>
      </c>
      <c r="B374">
        <v>-1.9830249999999998E-3</v>
      </c>
      <c r="C374">
        <v>-7.0711150000000002E-3</v>
      </c>
      <c r="D374">
        <v>-0.32667800000000002</v>
      </c>
      <c r="E374">
        <v>0</v>
      </c>
      <c r="F374">
        <v>0</v>
      </c>
      <c r="G374">
        <v>0</v>
      </c>
    </row>
    <row r="375" spans="1:7" x14ac:dyDescent="0.25">
      <c r="A375" t="s">
        <v>6335</v>
      </c>
      <c r="B375">
        <v>-3.804549E-3</v>
      </c>
      <c r="C375">
        <v>-9.2240740000000005E-3</v>
      </c>
      <c r="D375">
        <v>-0.3278838</v>
      </c>
      <c r="E375">
        <v>0</v>
      </c>
      <c r="F375">
        <v>0</v>
      </c>
      <c r="G375">
        <v>0</v>
      </c>
    </row>
    <row r="376" spans="1:7" x14ac:dyDescent="0.25">
      <c r="A376" t="s">
        <v>1765</v>
      </c>
      <c r="B376">
        <v>-8.2154840000000003E-3</v>
      </c>
      <c r="C376">
        <v>-1.257112E-2</v>
      </c>
      <c r="D376">
        <v>-0.33033669999999998</v>
      </c>
      <c r="E376">
        <v>0</v>
      </c>
      <c r="F376">
        <v>0</v>
      </c>
      <c r="G376">
        <v>0</v>
      </c>
    </row>
    <row r="377" spans="1:7" x14ac:dyDescent="0.25">
      <c r="A377" t="s">
        <v>6336</v>
      </c>
      <c r="B377">
        <v>-4.7409890000000001E-3</v>
      </c>
      <c r="C377">
        <v>-1.0253200000000001E-2</v>
      </c>
      <c r="D377">
        <v>-0.33264110000000002</v>
      </c>
      <c r="E377">
        <v>0</v>
      </c>
      <c r="F377">
        <v>0</v>
      </c>
      <c r="G377">
        <v>0</v>
      </c>
    </row>
    <row r="378" spans="1:7" x14ac:dyDescent="0.25">
      <c r="A378" t="s">
        <v>6337</v>
      </c>
      <c r="B378">
        <v>-2.9260710000000001E-3</v>
      </c>
      <c r="C378">
        <v>-1.653739E-4</v>
      </c>
      <c r="D378">
        <v>-0.3322755</v>
      </c>
      <c r="E378">
        <v>0</v>
      </c>
      <c r="F378">
        <v>0</v>
      </c>
      <c r="G378">
        <v>0</v>
      </c>
    </row>
    <row r="379" spans="1:7" x14ac:dyDescent="0.25">
      <c r="A379" t="s">
        <v>6338</v>
      </c>
      <c r="B379">
        <v>-2.4405149999999999E-3</v>
      </c>
      <c r="C379">
        <v>-6.2037389999999998E-3</v>
      </c>
      <c r="D379">
        <v>-0.33278720000000001</v>
      </c>
      <c r="E379">
        <v>0</v>
      </c>
      <c r="F379">
        <v>0</v>
      </c>
      <c r="G379">
        <v>0</v>
      </c>
    </row>
    <row r="380" spans="1:7" x14ac:dyDescent="0.25">
      <c r="A380" t="s">
        <v>6339</v>
      </c>
      <c r="B380">
        <v>-1.4646520000000001E-3</v>
      </c>
      <c r="C380">
        <v>-1.317578E-2</v>
      </c>
      <c r="D380">
        <v>-0.3312425</v>
      </c>
      <c r="E380">
        <v>0</v>
      </c>
      <c r="F380">
        <v>0</v>
      </c>
      <c r="G380">
        <v>0</v>
      </c>
    </row>
    <row r="381" spans="1:7" x14ac:dyDescent="0.25">
      <c r="A381" t="s">
        <v>1786</v>
      </c>
      <c r="B381">
        <v>2.04558E-4</v>
      </c>
      <c r="C381">
        <v>-1.7078550000000001E-2</v>
      </c>
      <c r="D381">
        <v>-0.33221440000000002</v>
      </c>
      <c r="E381">
        <v>0</v>
      </c>
      <c r="F381">
        <v>0</v>
      </c>
      <c r="G381">
        <v>0</v>
      </c>
    </row>
    <row r="382" spans="1:7" x14ac:dyDescent="0.25">
      <c r="A382" t="s">
        <v>6340</v>
      </c>
      <c r="B382">
        <v>-3.3229350000000001E-4</v>
      </c>
      <c r="C382">
        <v>-2.0193539999999999E-2</v>
      </c>
      <c r="D382">
        <v>-0.33089800000000003</v>
      </c>
      <c r="E382">
        <v>0</v>
      </c>
      <c r="F382">
        <v>0</v>
      </c>
      <c r="G382">
        <v>0</v>
      </c>
    </row>
    <row r="383" spans="1:7" x14ac:dyDescent="0.25">
      <c r="A383" t="s">
        <v>6341</v>
      </c>
      <c r="B383">
        <v>1.3922180000000001E-5</v>
      </c>
      <c r="C383">
        <v>-1.545962E-2</v>
      </c>
      <c r="D383">
        <v>-0.33254060000000002</v>
      </c>
      <c r="E383">
        <v>0</v>
      </c>
      <c r="F383">
        <v>0</v>
      </c>
      <c r="G383">
        <v>0</v>
      </c>
    </row>
    <row r="384" spans="1:7" x14ac:dyDescent="0.25">
      <c r="A384" t="s">
        <v>1798</v>
      </c>
      <c r="B384">
        <v>1.072702E-2</v>
      </c>
      <c r="C384">
        <v>9.8038729999999994E-3</v>
      </c>
      <c r="D384">
        <v>-0.32972400000000002</v>
      </c>
      <c r="E384">
        <v>0</v>
      </c>
      <c r="F384">
        <v>0</v>
      </c>
      <c r="G384">
        <v>0</v>
      </c>
    </row>
    <row r="385" spans="1:7" x14ac:dyDescent="0.25">
      <c r="A385" t="s">
        <v>1803</v>
      </c>
      <c r="B385">
        <v>0.69326049999999995</v>
      </c>
      <c r="C385">
        <v>0.54048810000000003</v>
      </c>
      <c r="D385">
        <v>-1.1421550000000001E-2</v>
      </c>
      <c r="E385">
        <v>0</v>
      </c>
      <c r="F385">
        <v>0</v>
      </c>
      <c r="G385">
        <v>0</v>
      </c>
    </row>
    <row r="386" spans="1:7" x14ac:dyDescent="0.25">
      <c r="A386" t="s">
        <v>1808</v>
      </c>
      <c r="B386">
        <v>0.52383639999999998</v>
      </c>
      <c r="C386">
        <v>0.48443079999999999</v>
      </c>
      <c r="D386">
        <v>-5.2893460000000003E-2</v>
      </c>
      <c r="E386">
        <v>0</v>
      </c>
      <c r="F386">
        <v>0</v>
      </c>
      <c r="G386">
        <v>0</v>
      </c>
    </row>
    <row r="387" spans="1:7" x14ac:dyDescent="0.25">
      <c r="A387" t="s">
        <v>1813</v>
      </c>
      <c r="B387">
        <v>-9.5506439999999998E-2</v>
      </c>
      <c r="C387">
        <v>-4.1838229999999997E-2</v>
      </c>
      <c r="D387">
        <v>-0.3101566</v>
      </c>
      <c r="E387">
        <v>0</v>
      </c>
      <c r="F387">
        <v>0</v>
      </c>
      <c r="G387">
        <v>0</v>
      </c>
    </row>
    <row r="388" spans="1:7" x14ac:dyDescent="0.25">
      <c r="A388" t="s">
        <v>6342</v>
      </c>
      <c r="B388">
        <v>-0.27282240000000002</v>
      </c>
      <c r="C388">
        <v>-0.30564269999999999</v>
      </c>
      <c r="D388">
        <v>-0.32328099999999999</v>
      </c>
      <c r="E388">
        <v>0</v>
      </c>
      <c r="F388">
        <v>0</v>
      </c>
      <c r="G388">
        <v>0</v>
      </c>
    </row>
    <row r="389" spans="1:7" x14ac:dyDescent="0.25">
      <c r="A389" t="s">
        <v>6343</v>
      </c>
      <c r="B389">
        <v>-0.33875699999999997</v>
      </c>
      <c r="C389">
        <v>-0.4244617</v>
      </c>
      <c r="D389">
        <v>-0.30498500000000001</v>
      </c>
      <c r="E389">
        <v>0</v>
      </c>
      <c r="F389">
        <v>0</v>
      </c>
      <c r="G389">
        <v>0</v>
      </c>
    </row>
    <row r="390" spans="1:7" x14ac:dyDescent="0.25">
      <c r="A390" t="s">
        <v>6344</v>
      </c>
      <c r="B390">
        <v>-0.28170420000000002</v>
      </c>
      <c r="C390">
        <v>-0.41869220000000001</v>
      </c>
      <c r="D390">
        <v>-0.29101179999999999</v>
      </c>
      <c r="E390">
        <v>0</v>
      </c>
      <c r="F390">
        <v>0</v>
      </c>
      <c r="G390">
        <v>0</v>
      </c>
    </row>
    <row r="391" spans="1:7" x14ac:dyDescent="0.25">
      <c r="A391" t="s">
        <v>6345</v>
      </c>
      <c r="B391">
        <v>-0.2125177</v>
      </c>
      <c r="C391">
        <v>-0.30756070000000002</v>
      </c>
      <c r="D391">
        <v>-0.31756250000000003</v>
      </c>
      <c r="E391">
        <v>0</v>
      </c>
      <c r="F391">
        <v>0</v>
      </c>
      <c r="G391">
        <v>0</v>
      </c>
    </row>
    <row r="392" spans="1:7" x14ac:dyDescent="0.25">
      <c r="A392" t="s">
        <v>1836</v>
      </c>
      <c r="B392">
        <v>-0.12898380000000001</v>
      </c>
      <c r="C392">
        <v>-0.13433229999999999</v>
      </c>
      <c r="D392">
        <v>-0.33818910000000002</v>
      </c>
      <c r="E392">
        <v>0</v>
      </c>
      <c r="F392">
        <v>0</v>
      </c>
      <c r="G392">
        <v>0</v>
      </c>
    </row>
    <row r="393" spans="1:7" x14ac:dyDescent="0.25">
      <c r="A393" t="s">
        <v>1841</v>
      </c>
      <c r="B393">
        <v>-6.3592599999999999E-2</v>
      </c>
      <c r="C393">
        <v>4.810778E-4</v>
      </c>
      <c r="D393">
        <v>-0.3446169</v>
      </c>
      <c r="E393">
        <v>0</v>
      </c>
      <c r="F393">
        <v>0</v>
      </c>
      <c r="G393">
        <v>0</v>
      </c>
    </row>
    <row r="394" spans="1:7" x14ac:dyDescent="0.25">
      <c r="A394" t="s">
        <v>6346</v>
      </c>
      <c r="B394">
        <v>-2.0072949999999999E-2</v>
      </c>
      <c r="C394">
        <v>8.1139500000000003E-2</v>
      </c>
      <c r="D394">
        <v>-0.34524759999999999</v>
      </c>
      <c r="E394">
        <v>0</v>
      </c>
      <c r="F394">
        <v>0</v>
      </c>
      <c r="G394">
        <v>0</v>
      </c>
    </row>
    <row r="395" spans="1:7" x14ac:dyDescent="0.25">
      <c r="A395" t="s">
        <v>6347</v>
      </c>
      <c r="B395">
        <v>-4.2848290000000004E-3</v>
      </c>
      <c r="C395">
        <v>9.6899289999999999E-2</v>
      </c>
      <c r="D395">
        <v>-0.33994809999999998</v>
      </c>
      <c r="E395">
        <v>0</v>
      </c>
      <c r="F395">
        <v>0</v>
      </c>
      <c r="G395">
        <v>0</v>
      </c>
    </row>
    <row r="396" spans="1:7" x14ac:dyDescent="0.25">
      <c r="A396" t="s">
        <v>1855</v>
      </c>
      <c r="B396">
        <v>8.2436110000000002E-5</v>
      </c>
      <c r="C396">
        <v>8.072029E-2</v>
      </c>
      <c r="D396">
        <v>-0.33584700000000001</v>
      </c>
      <c r="E396">
        <v>0</v>
      </c>
      <c r="F396">
        <v>0</v>
      </c>
      <c r="G396">
        <v>0</v>
      </c>
    </row>
    <row r="397" spans="1:7" x14ac:dyDescent="0.25">
      <c r="A397" t="s">
        <v>6348</v>
      </c>
      <c r="B397">
        <v>-7.4789150000000005E-4</v>
      </c>
      <c r="C397">
        <v>4.7750279999999999E-2</v>
      </c>
      <c r="D397">
        <v>-0.3307773</v>
      </c>
      <c r="E397">
        <v>0</v>
      </c>
      <c r="F397">
        <v>0</v>
      </c>
      <c r="G397">
        <v>0</v>
      </c>
    </row>
    <row r="398" spans="1:7" x14ac:dyDescent="0.25">
      <c r="A398" t="s">
        <v>1864</v>
      </c>
      <c r="B398">
        <v>-8.4204669999999992E-3</v>
      </c>
      <c r="C398">
        <v>2.3877969999999998E-2</v>
      </c>
      <c r="D398">
        <v>-0.3297445</v>
      </c>
      <c r="E398">
        <v>0</v>
      </c>
      <c r="F398">
        <v>0</v>
      </c>
      <c r="G398">
        <v>0</v>
      </c>
    </row>
    <row r="399" spans="1:7" x14ac:dyDescent="0.25">
      <c r="A399" t="s">
        <v>1869</v>
      </c>
      <c r="B399">
        <v>-1.558213E-2</v>
      </c>
      <c r="C399">
        <v>7.2126760000000003E-3</v>
      </c>
      <c r="D399">
        <v>-0.33013409999999999</v>
      </c>
      <c r="E399">
        <v>0</v>
      </c>
      <c r="F399">
        <v>0</v>
      </c>
      <c r="G399">
        <v>0</v>
      </c>
    </row>
    <row r="400" spans="1:7" x14ac:dyDescent="0.25">
      <c r="A400" t="s">
        <v>1874</v>
      </c>
      <c r="B400">
        <v>-1.5530479999999999E-2</v>
      </c>
      <c r="C400">
        <v>1.9840210000000001E-4</v>
      </c>
      <c r="D400">
        <v>-0.32861030000000002</v>
      </c>
      <c r="E400">
        <v>0</v>
      </c>
      <c r="F400">
        <v>0</v>
      </c>
      <c r="G400">
        <v>0</v>
      </c>
    </row>
    <row r="401" spans="1:7" x14ac:dyDescent="0.25">
      <c r="A401" t="s">
        <v>6349</v>
      </c>
      <c r="B401">
        <v>-1.507709E-2</v>
      </c>
      <c r="C401">
        <v>-6.0726749999999996E-3</v>
      </c>
      <c r="D401">
        <v>-0.33015440000000001</v>
      </c>
      <c r="E401">
        <v>0</v>
      </c>
      <c r="F401">
        <v>0</v>
      </c>
      <c r="G401">
        <v>0</v>
      </c>
    </row>
    <row r="402" spans="1:7" x14ac:dyDescent="0.25">
      <c r="A402" t="s">
        <v>6350</v>
      </c>
      <c r="B402">
        <v>-1.797319E-2</v>
      </c>
      <c r="C402">
        <v>-9.901544E-3</v>
      </c>
      <c r="D402">
        <v>-0.3298005</v>
      </c>
      <c r="E402">
        <v>0</v>
      </c>
      <c r="F402">
        <v>0</v>
      </c>
      <c r="G402">
        <v>0</v>
      </c>
    </row>
    <row r="403" spans="1:7" x14ac:dyDescent="0.25">
      <c r="A403" t="s">
        <v>6351</v>
      </c>
      <c r="B403">
        <v>-1.403482E-2</v>
      </c>
      <c r="C403">
        <v>-2.2807649999999998E-5</v>
      </c>
      <c r="D403">
        <v>-0.32993689999999998</v>
      </c>
      <c r="E403">
        <v>0</v>
      </c>
      <c r="F403">
        <v>0</v>
      </c>
      <c r="G403">
        <v>0</v>
      </c>
    </row>
    <row r="404" spans="1:7" x14ac:dyDescent="0.25">
      <c r="A404" t="s">
        <v>6352</v>
      </c>
      <c r="B404">
        <v>-1.414963E-3</v>
      </c>
      <c r="C404">
        <v>1.0191209999999999E-2</v>
      </c>
      <c r="D404">
        <v>-0.32796599999999998</v>
      </c>
      <c r="E404">
        <v>0</v>
      </c>
      <c r="F404">
        <v>0</v>
      </c>
      <c r="G404">
        <v>0</v>
      </c>
    </row>
    <row r="405" spans="1:7" x14ac:dyDescent="0.25">
      <c r="A405" t="s">
        <v>6353</v>
      </c>
      <c r="B405">
        <v>-4.2116929999999999E-3</v>
      </c>
      <c r="C405">
        <v>1.2144469999999999E-2</v>
      </c>
      <c r="D405">
        <v>-0.32805109999999998</v>
      </c>
      <c r="E405">
        <v>0</v>
      </c>
      <c r="F405">
        <v>0</v>
      </c>
      <c r="G405">
        <v>0</v>
      </c>
    </row>
    <row r="406" spans="1:7" x14ac:dyDescent="0.25">
      <c r="A406" t="s">
        <v>6354</v>
      </c>
      <c r="B406">
        <v>-7.8642269999999997E-3</v>
      </c>
      <c r="C406">
        <v>1.8338170000000001E-2</v>
      </c>
      <c r="D406">
        <v>-0.32996150000000002</v>
      </c>
      <c r="E406">
        <v>0</v>
      </c>
      <c r="F406">
        <v>0</v>
      </c>
      <c r="G406">
        <v>0</v>
      </c>
    </row>
    <row r="407" spans="1:7" x14ac:dyDescent="0.25">
      <c r="A407" t="s">
        <v>1899</v>
      </c>
      <c r="B407">
        <v>-1.5310030000000001E-2</v>
      </c>
      <c r="C407">
        <v>7.8325280000000001E-3</v>
      </c>
      <c r="D407">
        <v>-0.32774880000000001</v>
      </c>
      <c r="E407">
        <v>0</v>
      </c>
      <c r="F407">
        <v>0</v>
      </c>
      <c r="G407">
        <v>0</v>
      </c>
    </row>
    <row r="408" spans="1:7" x14ac:dyDescent="0.25">
      <c r="A408" t="s">
        <v>6355</v>
      </c>
      <c r="B408">
        <v>-1.162498E-2</v>
      </c>
      <c r="C408">
        <v>6.8475960000000001E-3</v>
      </c>
      <c r="D408">
        <v>-0.32735959999999997</v>
      </c>
      <c r="E408">
        <v>0</v>
      </c>
      <c r="F408">
        <v>0</v>
      </c>
      <c r="G408">
        <v>0</v>
      </c>
    </row>
    <row r="409" spans="1:7" x14ac:dyDescent="0.25">
      <c r="A409" t="s">
        <v>6356</v>
      </c>
      <c r="B409">
        <v>-5.5409739999999997E-3</v>
      </c>
      <c r="C409">
        <v>2.1173290000000001E-2</v>
      </c>
      <c r="D409">
        <v>-0.32925979999999999</v>
      </c>
      <c r="E409">
        <v>0</v>
      </c>
      <c r="F409">
        <v>0</v>
      </c>
      <c r="G409">
        <v>0</v>
      </c>
    </row>
    <row r="410" spans="1:7" x14ac:dyDescent="0.25">
      <c r="A410" t="s">
        <v>6357</v>
      </c>
      <c r="B410">
        <v>-7.4992139999999997E-3</v>
      </c>
      <c r="C410">
        <v>1.2288230000000001E-2</v>
      </c>
      <c r="D410">
        <v>-0.33148630000000001</v>
      </c>
      <c r="E410">
        <v>0</v>
      </c>
      <c r="F410">
        <v>0</v>
      </c>
      <c r="G410">
        <v>0</v>
      </c>
    </row>
    <row r="411" spans="1:7" x14ac:dyDescent="0.25">
      <c r="A411" t="s">
        <v>1920</v>
      </c>
      <c r="B411">
        <v>-5.1477459999999999E-3</v>
      </c>
      <c r="C411">
        <v>4.1948810000000001E-3</v>
      </c>
      <c r="D411">
        <v>-0.37255769999999999</v>
      </c>
      <c r="E411">
        <v>0</v>
      </c>
      <c r="F411">
        <v>0</v>
      </c>
      <c r="G411">
        <v>0</v>
      </c>
    </row>
    <row r="412" spans="1:7" x14ac:dyDescent="0.25">
      <c r="A412" t="s">
        <v>6358</v>
      </c>
      <c r="B412">
        <v>-3.0806430000000001E-3</v>
      </c>
      <c r="C412">
        <v>2.5973570000000001E-2</v>
      </c>
      <c r="D412">
        <v>-0.37820680000000001</v>
      </c>
      <c r="E412">
        <v>0</v>
      </c>
      <c r="F412">
        <v>0</v>
      </c>
      <c r="G412">
        <v>0</v>
      </c>
    </row>
    <row r="413" spans="1:7" x14ac:dyDescent="0.25">
      <c r="A413" t="s">
        <v>6359</v>
      </c>
      <c r="B413">
        <v>5.5956080000000002E-3</v>
      </c>
      <c r="C413">
        <v>6.0573120000000001E-2</v>
      </c>
      <c r="D413">
        <v>-0.37175920000000001</v>
      </c>
      <c r="E413">
        <v>0</v>
      </c>
      <c r="F413">
        <v>0</v>
      </c>
      <c r="G413">
        <v>0</v>
      </c>
    </row>
    <row r="414" spans="1:7" x14ac:dyDescent="0.25">
      <c r="A414" t="s">
        <v>1935</v>
      </c>
      <c r="B414">
        <v>-1.3074110000000001E-3</v>
      </c>
      <c r="C414">
        <v>5.314079E-2</v>
      </c>
      <c r="D414">
        <v>-0.36910720000000002</v>
      </c>
      <c r="E414">
        <v>0</v>
      </c>
      <c r="F414">
        <v>0</v>
      </c>
      <c r="G414">
        <v>0</v>
      </c>
    </row>
    <row r="415" spans="1:7" x14ac:dyDescent="0.25">
      <c r="A415" t="s">
        <v>1940</v>
      </c>
      <c r="B415">
        <v>-3.624985E-2</v>
      </c>
      <c r="C415">
        <v>1.337559E-2</v>
      </c>
      <c r="D415">
        <v>-0.37508619999999998</v>
      </c>
      <c r="E415">
        <v>0</v>
      </c>
      <c r="F415">
        <v>0</v>
      </c>
      <c r="G415">
        <v>0</v>
      </c>
    </row>
    <row r="416" spans="1:7" x14ac:dyDescent="0.25">
      <c r="A416" t="s">
        <v>6360</v>
      </c>
      <c r="B416">
        <v>-6.2313109999999998E-2</v>
      </c>
      <c r="C416">
        <v>-2.52981E-2</v>
      </c>
      <c r="D416">
        <v>-0.38092290000000001</v>
      </c>
      <c r="E416">
        <v>0</v>
      </c>
      <c r="F416">
        <v>0</v>
      </c>
      <c r="G416">
        <v>0</v>
      </c>
    </row>
    <row r="417" spans="1:7" x14ac:dyDescent="0.25">
      <c r="A417" t="s">
        <v>6361</v>
      </c>
      <c r="B417">
        <v>-5.6916340000000003E-2</v>
      </c>
      <c r="C417">
        <v>-3.4568300000000003E-2</v>
      </c>
      <c r="D417">
        <v>-0.38421040000000001</v>
      </c>
      <c r="E417">
        <v>0</v>
      </c>
      <c r="F417">
        <v>0</v>
      </c>
      <c r="G417">
        <v>0</v>
      </c>
    </row>
    <row r="418" spans="1:7" x14ac:dyDescent="0.25">
      <c r="A418" t="s">
        <v>1956</v>
      </c>
      <c r="B418">
        <v>-2.628111E-2</v>
      </c>
      <c r="C418">
        <v>-2.9694330000000001E-2</v>
      </c>
      <c r="D418">
        <v>-0.38977139999999999</v>
      </c>
      <c r="E418">
        <v>0</v>
      </c>
      <c r="F418">
        <v>0</v>
      </c>
      <c r="G418">
        <v>0</v>
      </c>
    </row>
    <row r="419" spans="1:7" x14ac:dyDescent="0.25">
      <c r="A419" t="s">
        <v>6362</v>
      </c>
      <c r="B419">
        <v>1.9879260000000001E-3</v>
      </c>
      <c r="C419">
        <v>3.05828E-3</v>
      </c>
      <c r="D419">
        <v>-0.3900807</v>
      </c>
      <c r="E419">
        <v>0</v>
      </c>
      <c r="F419">
        <v>0</v>
      </c>
      <c r="G419">
        <v>0</v>
      </c>
    </row>
    <row r="420" spans="1:7" x14ac:dyDescent="0.25">
      <c r="A420" t="s">
        <v>1965</v>
      </c>
      <c r="B420">
        <v>9.0888380000000001E-3</v>
      </c>
      <c r="C420">
        <v>1.343404E-2</v>
      </c>
      <c r="D420">
        <v>-0.40177449999999998</v>
      </c>
      <c r="E420">
        <v>0</v>
      </c>
      <c r="F420">
        <v>0</v>
      </c>
      <c r="G420">
        <v>0</v>
      </c>
    </row>
    <row r="421" spans="1:7" x14ac:dyDescent="0.25">
      <c r="A421" t="s">
        <v>1971</v>
      </c>
      <c r="B421">
        <v>9.367897E-3</v>
      </c>
      <c r="C421">
        <v>2.3947880000000001E-2</v>
      </c>
      <c r="D421">
        <v>-0.4442024</v>
      </c>
      <c r="E421">
        <v>0</v>
      </c>
      <c r="F421">
        <v>0</v>
      </c>
      <c r="G421">
        <v>0</v>
      </c>
    </row>
    <row r="422" spans="1:7" x14ac:dyDescent="0.25">
      <c r="A422" t="s">
        <v>6363</v>
      </c>
      <c r="B422">
        <v>9.400851E-3</v>
      </c>
      <c r="C422">
        <v>2.866662E-2</v>
      </c>
      <c r="D422">
        <v>-0.43696810000000003</v>
      </c>
      <c r="E422">
        <v>0</v>
      </c>
      <c r="F422">
        <v>0</v>
      </c>
      <c r="G422">
        <v>0</v>
      </c>
    </row>
    <row r="423" spans="1:7" x14ac:dyDescent="0.25">
      <c r="A423" t="s">
        <v>6364</v>
      </c>
      <c r="B423">
        <v>9.4506620000000003E-3</v>
      </c>
      <c r="C423">
        <v>3.3412039999999997E-2</v>
      </c>
      <c r="D423">
        <v>-0.44019429999999998</v>
      </c>
      <c r="E423">
        <v>0</v>
      </c>
      <c r="F423">
        <v>0</v>
      </c>
      <c r="G423">
        <v>0</v>
      </c>
    </row>
    <row r="424" spans="1:7" x14ac:dyDescent="0.25">
      <c r="A424" t="s">
        <v>6365</v>
      </c>
      <c r="B424">
        <v>-6.6350489999999996E-3</v>
      </c>
      <c r="C424">
        <v>2.3554450000000001E-2</v>
      </c>
      <c r="D424">
        <v>-0.43979750000000001</v>
      </c>
      <c r="E424">
        <v>0</v>
      </c>
      <c r="F424">
        <v>0</v>
      </c>
      <c r="G424">
        <v>0</v>
      </c>
    </row>
    <row r="425" spans="1:7" x14ac:dyDescent="0.25">
      <c r="A425" t="s">
        <v>1991</v>
      </c>
      <c r="B425">
        <v>-2.4849550000000001E-2</v>
      </c>
      <c r="C425">
        <v>1.6254950000000001E-2</v>
      </c>
      <c r="D425">
        <v>-0.4474842</v>
      </c>
      <c r="E425">
        <v>0</v>
      </c>
      <c r="F425">
        <v>0</v>
      </c>
      <c r="G425">
        <v>0</v>
      </c>
    </row>
    <row r="426" spans="1:7" x14ac:dyDescent="0.25">
      <c r="A426" t="s">
        <v>1996</v>
      </c>
      <c r="B426">
        <v>-2.9733229999999999E-2</v>
      </c>
      <c r="C426">
        <v>9.7067750000000008E-3</v>
      </c>
      <c r="D426">
        <v>-0.44801289999999999</v>
      </c>
      <c r="E426">
        <v>0</v>
      </c>
      <c r="F426">
        <v>0</v>
      </c>
      <c r="G426">
        <v>0</v>
      </c>
    </row>
    <row r="427" spans="1:7" x14ac:dyDescent="0.25">
      <c r="A427" t="s">
        <v>6366</v>
      </c>
      <c r="B427">
        <v>-1.063132E-2</v>
      </c>
      <c r="C427">
        <v>1.374732E-2</v>
      </c>
      <c r="D427">
        <v>-0.4532678</v>
      </c>
      <c r="E427">
        <v>0</v>
      </c>
      <c r="F427">
        <v>0</v>
      </c>
      <c r="G427">
        <v>0</v>
      </c>
    </row>
    <row r="428" spans="1:7" x14ac:dyDescent="0.25">
      <c r="A428" t="s">
        <v>6367</v>
      </c>
      <c r="B428">
        <v>-6.8306039999999997E-3</v>
      </c>
      <c r="C428">
        <v>1.9473859999999999E-2</v>
      </c>
      <c r="D428">
        <v>-0.45676630000000001</v>
      </c>
      <c r="E428">
        <v>0</v>
      </c>
      <c r="F428">
        <v>0</v>
      </c>
      <c r="G428">
        <v>0</v>
      </c>
    </row>
    <row r="429" spans="1:7" x14ac:dyDescent="0.25">
      <c r="A429" t="s">
        <v>6368</v>
      </c>
      <c r="B429">
        <v>8.630771E-4</v>
      </c>
      <c r="C429">
        <v>1.8743300000000001E-2</v>
      </c>
      <c r="D429">
        <v>-0.45541969999999998</v>
      </c>
      <c r="E429">
        <v>0</v>
      </c>
      <c r="F429">
        <v>0</v>
      </c>
      <c r="G429">
        <v>0</v>
      </c>
    </row>
    <row r="430" spans="1:7" x14ac:dyDescent="0.25">
      <c r="A430" t="s">
        <v>2011</v>
      </c>
      <c r="B430">
        <v>1.153184E-2</v>
      </c>
      <c r="C430">
        <v>1.8915729999999999E-2</v>
      </c>
      <c r="D430">
        <v>-0.45583420000000002</v>
      </c>
      <c r="E430">
        <v>0</v>
      </c>
      <c r="F430">
        <v>0</v>
      </c>
      <c r="G430">
        <v>0</v>
      </c>
    </row>
    <row r="431" spans="1:7" x14ac:dyDescent="0.25">
      <c r="A431" t="s">
        <v>6369</v>
      </c>
      <c r="B431">
        <v>1.8235359999999999E-2</v>
      </c>
      <c r="C431">
        <v>2.951871E-2</v>
      </c>
      <c r="D431">
        <v>-0.45585910000000002</v>
      </c>
      <c r="E431">
        <v>0</v>
      </c>
      <c r="F431">
        <v>0</v>
      </c>
      <c r="G431">
        <v>0</v>
      </c>
    </row>
    <row r="432" spans="1:7" x14ac:dyDescent="0.25">
      <c r="A432" t="s">
        <v>6370</v>
      </c>
      <c r="B432">
        <v>1.4484169999999999E-2</v>
      </c>
      <c r="C432">
        <v>3.0638060000000002E-2</v>
      </c>
      <c r="D432">
        <v>-0.45561600000000002</v>
      </c>
      <c r="E432">
        <v>0</v>
      </c>
      <c r="F432">
        <v>0</v>
      </c>
      <c r="G432">
        <v>0</v>
      </c>
    </row>
    <row r="433" spans="1:7" x14ac:dyDescent="0.25">
      <c r="A433" t="s">
        <v>2024</v>
      </c>
      <c r="B433">
        <v>6.079653E-3</v>
      </c>
      <c r="C433">
        <v>2.251361E-2</v>
      </c>
      <c r="D433">
        <v>-0.45643869999999997</v>
      </c>
      <c r="E433">
        <v>0</v>
      </c>
      <c r="F433">
        <v>0</v>
      </c>
      <c r="G433">
        <v>0</v>
      </c>
    </row>
    <row r="434" spans="1:7" x14ac:dyDescent="0.25">
      <c r="A434" t="s">
        <v>6371</v>
      </c>
      <c r="B434">
        <v>0.42508580000000001</v>
      </c>
      <c r="C434">
        <v>0.39651150000000002</v>
      </c>
      <c r="D434">
        <v>-0.32514690000000002</v>
      </c>
      <c r="E434">
        <v>0</v>
      </c>
      <c r="F434">
        <v>0</v>
      </c>
      <c r="G434">
        <v>0</v>
      </c>
    </row>
    <row r="435" spans="1:7" x14ac:dyDescent="0.25">
      <c r="A435" t="s">
        <v>6372</v>
      </c>
      <c r="B435">
        <v>-8.5848800000000003E-2</v>
      </c>
      <c r="C435">
        <v>-8.8727310000000004E-2</v>
      </c>
      <c r="D435">
        <v>-0.4653581</v>
      </c>
      <c r="E435">
        <v>0</v>
      </c>
      <c r="F435">
        <v>0</v>
      </c>
      <c r="G435">
        <v>0</v>
      </c>
    </row>
    <row r="436" spans="1:7" x14ac:dyDescent="0.25">
      <c r="A436" t="s">
        <v>6373</v>
      </c>
      <c r="B436">
        <v>-0.1903725</v>
      </c>
      <c r="C436">
        <v>-0.27216750000000001</v>
      </c>
      <c r="D436">
        <v>-0.44914569999999998</v>
      </c>
      <c r="E436">
        <v>0</v>
      </c>
      <c r="F436">
        <v>0</v>
      </c>
      <c r="G436">
        <v>0</v>
      </c>
    </row>
    <row r="437" spans="1:7" x14ac:dyDescent="0.25">
      <c r="A437" t="s">
        <v>6374</v>
      </c>
      <c r="B437">
        <v>-0.1801383</v>
      </c>
      <c r="C437">
        <v>-0.28968440000000001</v>
      </c>
      <c r="D437">
        <v>-0.44615100000000002</v>
      </c>
      <c r="E437">
        <v>0</v>
      </c>
      <c r="F437">
        <v>0</v>
      </c>
      <c r="G437">
        <v>0</v>
      </c>
    </row>
    <row r="438" spans="1:7" x14ac:dyDescent="0.25">
      <c r="A438" t="s">
        <v>6375</v>
      </c>
      <c r="B438">
        <v>-0.1596098</v>
      </c>
      <c r="C438">
        <v>-0.2343074</v>
      </c>
      <c r="D438">
        <v>-0.45534439999999998</v>
      </c>
      <c r="E438">
        <v>0</v>
      </c>
      <c r="F438">
        <v>0</v>
      </c>
      <c r="G438">
        <v>0</v>
      </c>
    </row>
    <row r="439" spans="1:7" x14ac:dyDescent="0.25">
      <c r="A439" t="s">
        <v>2048</v>
      </c>
      <c r="B439">
        <v>-5.7142459999999999E-2</v>
      </c>
      <c r="C439">
        <v>-6.3733689999999996E-2</v>
      </c>
      <c r="D439">
        <v>-0.45781630000000001</v>
      </c>
      <c r="E439">
        <v>0</v>
      </c>
      <c r="F439">
        <v>0</v>
      </c>
      <c r="G439">
        <v>0</v>
      </c>
    </row>
    <row r="440" spans="1:7" x14ac:dyDescent="0.25">
      <c r="A440" t="s">
        <v>2052</v>
      </c>
      <c r="B440">
        <v>-9.4667439999999992E-3</v>
      </c>
      <c r="C440">
        <v>3.1112819999999999E-3</v>
      </c>
      <c r="D440">
        <v>-0.45527440000000002</v>
      </c>
      <c r="E440">
        <v>0</v>
      </c>
      <c r="F440">
        <v>0</v>
      </c>
      <c r="G440">
        <v>0</v>
      </c>
    </row>
    <row r="441" spans="1:7" x14ac:dyDescent="0.25">
      <c r="A441" t="s">
        <v>2057</v>
      </c>
      <c r="B441">
        <v>3.9541670000000001E-2</v>
      </c>
      <c r="C441">
        <v>5.335492E-2</v>
      </c>
      <c r="D441">
        <v>-0.44840259999999998</v>
      </c>
      <c r="E441">
        <v>0</v>
      </c>
      <c r="F441">
        <v>0</v>
      </c>
      <c r="G441">
        <v>0</v>
      </c>
    </row>
    <row r="442" spans="1:7" x14ac:dyDescent="0.25">
      <c r="A442" t="s">
        <v>6376</v>
      </c>
      <c r="B442">
        <v>3.6805539999999998E-2</v>
      </c>
      <c r="C442">
        <v>4.472077E-2</v>
      </c>
      <c r="D442">
        <v>-0.44313520000000001</v>
      </c>
      <c r="E442">
        <v>0</v>
      </c>
      <c r="F442">
        <v>0</v>
      </c>
      <c r="G442">
        <v>0</v>
      </c>
    </row>
    <row r="443" spans="1:7" x14ac:dyDescent="0.25">
      <c r="A443" t="s">
        <v>2068</v>
      </c>
      <c r="B443">
        <v>2.7548909999999999E-2</v>
      </c>
      <c r="C443">
        <v>3.0340900000000001E-2</v>
      </c>
      <c r="D443">
        <v>-0.44443779999999999</v>
      </c>
      <c r="E443">
        <v>0</v>
      </c>
      <c r="F443">
        <v>0</v>
      </c>
      <c r="G443">
        <v>0</v>
      </c>
    </row>
    <row r="444" spans="1:7" x14ac:dyDescent="0.25">
      <c r="A444" t="s">
        <v>2073</v>
      </c>
      <c r="B444">
        <v>2.3149070000000001E-2</v>
      </c>
      <c r="C444">
        <v>2.868252E-2</v>
      </c>
      <c r="D444">
        <v>-0.4447739</v>
      </c>
      <c r="E444">
        <v>0</v>
      </c>
      <c r="F444">
        <v>0</v>
      </c>
      <c r="G444">
        <v>0</v>
      </c>
    </row>
    <row r="445" spans="1:7" x14ac:dyDescent="0.25">
      <c r="A445" t="s">
        <v>2077</v>
      </c>
      <c r="B445">
        <v>2.037891E-2</v>
      </c>
      <c r="C445">
        <v>2.3518609999999999E-2</v>
      </c>
      <c r="D445">
        <v>-0.44697569999999998</v>
      </c>
      <c r="E445">
        <v>0</v>
      </c>
      <c r="F445">
        <v>0</v>
      </c>
      <c r="G445">
        <v>0</v>
      </c>
    </row>
    <row r="446" spans="1:7" x14ac:dyDescent="0.25">
      <c r="A446" t="s">
        <v>2081</v>
      </c>
      <c r="B446">
        <v>1.6206140000000001E-2</v>
      </c>
      <c r="C446">
        <v>2.3573899999999998E-2</v>
      </c>
      <c r="D446">
        <v>-0.44573489999999999</v>
      </c>
      <c r="E446">
        <v>0</v>
      </c>
      <c r="F446">
        <v>0</v>
      </c>
      <c r="G446">
        <v>0</v>
      </c>
    </row>
    <row r="447" spans="1:7" x14ac:dyDescent="0.25">
      <c r="A447" t="s">
        <v>6377</v>
      </c>
      <c r="B447">
        <v>1.5070399999999999E-2</v>
      </c>
      <c r="C447">
        <v>2.243347E-2</v>
      </c>
      <c r="D447">
        <v>-0.44440809999999997</v>
      </c>
      <c r="E447">
        <v>0</v>
      </c>
      <c r="F447">
        <v>0</v>
      </c>
      <c r="G447">
        <v>0</v>
      </c>
    </row>
    <row r="448" spans="1:7" x14ac:dyDescent="0.25">
      <c r="A448" t="s">
        <v>6378</v>
      </c>
      <c r="B448">
        <v>1.7123269999999999E-2</v>
      </c>
      <c r="C448">
        <v>2.2597249999999999E-2</v>
      </c>
      <c r="D448">
        <v>-0.44446600000000003</v>
      </c>
      <c r="E448">
        <v>0</v>
      </c>
      <c r="F448">
        <v>0</v>
      </c>
      <c r="G448">
        <v>0</v>
      </c>
    </row>
    <row r="449" spans="1:7" x14ac:dyDescent="0.25">
      <c r="A449" t="s">
        <v>6379</v>
      </c>
      <c r="B449">
        <v>1.2751439999999999E-2</v>
      </c>
      <c r="C449">
        <v>2.442008E-2</v>
      </c>
      <c r="D449">
        <v>-0.44480619999999998</v>
      </c>
      <c r="E449">
        <v>0</v>
      </c>
      <c r="F449">
        <v>0</v>
      </c>
      <c r="G449">
        <v>0</v>
      </c>
    </row>
    <row r="450" spans="1:7" x14ac:dyDescent="0.25">
      <c r="A450" t="s">
        <v>6380</v>
      </c>
      <c r="B450">
        <v>9.0260010000000005E-3</v>
      </c>
      <c r="C450">
        <v>1.7202749999999999E-2</v>
      </c>
      <c r="D450">
        <v>-0.44299240000000001</v>
      </c>
      <c r="E450">
        <v>0</v>
      </c>
      <c r="F450">
        <v>0</v>
      </c>
      <c r="G450">
        <v>0</v>
      </c>
    </row>
    <row r="451" spans="1:7" x14ac:dyDescent="0.25">
      <c r="A451" t="s">
        <v>6381</v>
      </c>
      <c r="B451">
        <v>7.422204E-3</v>
      </c>
      <c r="C451">
        <v>1.8328230000000001E-2</v>
      </c>
      <c r="D451">
        <v>-0.44360939999999999</v>
      </c>
      <c r="E451">
        <v>0</v>
      </c>
      <c r="F451">
        <v>0</v>
      </c>
      <c r="G451">
        <v>0</v>
      </c>
    </row>
    <row r="452" spans="1:7" x14ac:dyDescent="0.25">
      <c r="A452" t="s">
        <v>6382</v>
      </c>
      <c r="B452">
        <v>2.4655839999999998E-3</v>
      </c>
      <c r="C452">
        <v>1.8419669999999999E-2</v>
      </c>
      <c r="D452">
        <v>-0.44299870000000002</v>
      </c>
      <c r="E452">
        <v>0</v>
      </c>
      <c r="F452">
        <v>0</v>
      </c>
      <c r="G452">
        <v>0</v>
      </c>
    </row>
    <row r="453" spans="1:7" x14ac:dyDescent="0.25">
      <c r="A453" t="s">
        <v>6383</v>
      </c>
      <c r="B453">
        <v>6.9642879999999999E-3</v>
      </c>
      <c r="C453">
        <v>2.432016E-2</v>
      </c>
      <c r="D453">
        <v>-0.44437890000000002</v>
      </c>
      <c r="E453">
        <v>0</v>
      </c>
      <c r="F453">
        <v>0</v>
      </c>
      <c r="G453">
        <v>0</v>
      </c>
    </row>
    <row r="454" spans="1:7" x14ac:dyDescent="0.25">
      <c r="A454" t="s">
        <v>6384</v>
      </c>
      <c r="B454">
        <v>8.1769449999999997E-3</v>
      </c>
      <c r="C454">
        <v>1.9412479999999999E-2</v>
      </c>
      <c r="D454">
        <v>-0.44100030000000001</v>
      </c>
      <c r="E454">
        <v>0</v>
      </c>
      <c r="F454">
        <v>0</v>
      </c>
      <c r="G454">
        <v>0</v>
      </c>
    </row>
    <row r="455" spans="1:7" x14ac:dyDescent="0.25">
      <c r="A455" t="s">
        <v>6385</v>
      </c>
      <c r="B455">
        <v>1.103872E-2</v>
      </c>
      <c r="C455">
        <v>1.655746E-2</v>
      </c>
      <c r="D455">
        <v>-0.4410403</v>
      </c>
      <c r="E455">
        <v>0</v>
      </c>
      <c r="F455">
        <v>0</v>
      </c>
      <c r="G455">
        <v>0</v>
      </c>
    </row>
    <row r="456" spans="1:7" x14ac:dyDescent="0.25">
      <c r="A456" t="s">
        <v>6386</v>
      </c>
      <c r="B456">
        <v>1.2666800000000001E-2</v>
      </c>
      <c r="C456">
        <v>1.4241770000000001E-2</v>
      </c>
      <c r="D456">
        <v>-0.44013819999999998</v>
      </c>
      <c r="E456">
        <v>0</v>
      </c>
      <c r="F456">
        <v>0</v>
      </c>
      <c r="G456">
        <v>0</v>
      </c>
    </row>
    <row r="457" spans="1:7" x14ac:dyDescent="0.25">
      <c r="A457" t="s">
        <v>2127</v>
      </c>
      <c r="B457">
        <v>1.121867E-2</v>
      </c>
      <c r="C457">
        <v>1.5648189999999999E-2</v>
      </c>
      <c r="D457">
        <v>-0.44177490000000003</v>
      </c>
      <c r="E457">
        <v>0</v>
      </c>
      <c r="F457">
        <v>0</v>
      </c>
      <c r="G457">
        <v>0</v>
      </c>
    </row>
    <row r="458" spans="1:7" x14ac:dyDescent="0.25">
      <c r="A458" t="s">
        <v>6387</v>
      </c>
      <c r="B458">
        <v>7.9754920000000007E-3</v>
      </c>
      <c r="C458">
        <v>6.5624029999999996E-3</v>
      </c>
      <c r="D458">
        <v>-0.44127450000000001</v>
      </c>
      <c r="E458">
        <v>0</v>
      </c>
      <c r="F458">
        <v>0</v>
      </c>
      <c r="G458">
        <v>0</v>
      </c>
    </row>
    <row r="459" spans="1:7" x14ac:dyDescent="0.25">
      <c r="A459" t="s">
        <v>2136</v>
      </c>
      <c r="B459">
        <v>9.4410540000000008E-3</v>
      </c>
      <c r="C459">
        <v>8.5441660000000006E-3</v>
      </c>
      <c r="D459">
        <v>-0.44321480000000002</v>
      </c>
      <c r="E459">
        <v>0</v>
      </c>
      <c r="F459">
        <v>0</v>
      </c>
      <c r="G459">
        <v>0</v>
      </c>
    </row>
    <row r="460" spans="1:7" x14ac:dyDescent="0.25">
      <c r="A460" t="s">
        <v>2139</v>
      </c>
      <c r="B460">
        <v>1.1781939999999999E-2</v>
      </c>
      <c r="C460">
        <v>9.0025179999999993E-3</v>
      </c>
      <c r="D460">
        <v>-0.44566909999999998</v>
      </c>
      <c r="E460">
        <v>0</v>
      </c>
      <c r="F460">
        <v>0</v>
      </c>
      <c r="G460">
        <v>0</v>
      </c>
    </row>
    <row r="461" spans="1:7" x14ac:dyDescent="0.25">
      <c r="A461" t="s">
        <v>2147</v>
      </c>
      <c r="B461">
        <v>1.069732E-2</v>
      </c>
      <c r="C461">
        <v>1.7440319999999999E-2</v>
      </c>
      <c r="D461">
        <v>-0.44613419999999998</v>
      </c>
      <c r="E461">
        <v>0</v>
      </c>
      <c r="F461">
        <v>0</v>
      </c>
      <c r="G461">
        <v>0</v>
      </c>
    </row>
    <row r="462" spans="1:7" x14ac:dyDescent="0.25">
      <c r="A462" t="s">
        <v>2152</v>
      </c>
      <c r="B462">
        <v>1.865292E-2</v>
      </c>
      <c r="C462">
        <v>2.002487E-2</v>
      </c>
      <c r="D462">
        <v>-0.4457081</v>
      </c>
      <c r="E462">
        <v>0</v>
      </c>
      <c r="F462">
        <v>0</v>
      </c>
      <c r="G462">
        <v>0</v>
      </c>
    </row>
    <row r="463" spans="1:7" x14ac:dyDescent="0.25">
      <c r="A463" t="s">
        <v>6388</v>
      </c>
      <c r="B463">
        <v>1.552635E-2</v>
      </c>
      <c r="C463">
        <v>1.7798129999999999E-2</v>
      </c>
      <c r="D463">
        <v>-0.44712550000000001</v>
      </c>
      <c r="E463">
        <v>0</v>
      </c>
      <c r="F463">
        <v>0</v>
      </c>
      <c r="G463">
        <v>0</v>
      </c>
    </row>
    <row r="464" spans="1:7" x14ac:dyDescent="0.25">
      <c r="A464" t="s">
        <v>2164</v>
      </c>
      <c r="B464">
        <v>7.7897419999999997E-3</v>
      </c>
      <c r="C464">
        <v>1.1412129999999999E-2</v>
      </c>
      <c r="D464">
        <v>-0.44916149999999999</v>
      </c>
      <c r="E464">
        <v>0</v>
      </c>
      <c r="F464">
        <v>0</v>
      </c>
      <c r="G464">
        <v>0</v>
      </c>
    </row>
    <row r="465" spans="1:7" x14ac:dyDescent="0.25">
      <c r="A465" t="s">
        <v>2171</v>
      </c>
      <c r="B465">
        <v>7.2568290000000002E-3</v>
      </c>
      <c r="C465">
        <v>5.3295180000000001E-3</v>
      </c>
      <c r="D465">
        <v>-0.45044450000000003</v>
      </c>
      <c r="E465">
        <v>0</v>
      </c>
      <c r="F465">
        <v>0</v>
      </c>
      <c r="G465">
        <v>0</v>
      </c>
    </row>
    <row r="466" spans="1:7" x14ac:dyDescent="0.25">
      <c r="A466" t="s">
        <v>2174</v>
      </c>
      <c r="B466">
        <v>6.9637329999999997E-3</v>
      </c>
      <c r="C466">
        <v>8.1551929999999998E-3</v>
      </c>
      <c r="D466">
        <v>-0.45056350000000001</v>
      </c>
      <c r="E466">
        <v>0</v>
      </c>
      <c r="F466">
        <v>0</v>
      </c>
      <c r="G466">
        <v>0</v>
      </c>
    </row>
    <row r="467" spans="1:7" x14ac:dyDescent="0.25">
      <c r="A467" t="s">
        <v>6389</v>
      </c>
      <c r="B467">
        <v>8.6156670000000005E-3</v>
      </c>
      <c r="C467">
        <v>6.5377389999999999E-3</v>
      </c>
      <c r="D467">
        <v>-0.45194830000000003</v>
      </c>
      <c r="E467">
        <v>0</v>
      </c>
      <c r="F467">
        <v>0</v>
      </c>
      <c r="G467">
        <v>0</v>
      </c>
    </row>
    <row r="468" spans="1:7" x14ac:dyDescent="0.25">
      <c r="A468" t="s">
        <v>6390</v>
      </c>
      <c r="B468">
        <v>2.0135409999999999E-2</v>
      </c>
      <c r="C468">
        <v>2.759079E-2</v>
      </c>
      <c r="D468">
        <v>-0.45377279999999998</v>
      </c>
      <c r="E468">
        <v>0</v>
      </c>
      <c r="F468">
        <v>0</v>
      </c>
      <c r="G468">
        <v>0</v>
      </c>
    </row>
    <row r="469" spans="1:7" x14ac:dyDescent="0.25">
      <c r="A469" t="s">
        <v>6391</v>
      </c>
      <c r="B469">
        <v>1.8558330000000001E-2</v>
      </c>
      <c r="C469">
        <v>2.1771140000000001E-2</v>
      </c>
      <c r="D469">
        <v>-0.45589200000000002</v>
      </c>
      <c r="E469">
        <v>0</v>
      </c>
      <c r="F469">
        <v>0</v>
      </c>
      <c r="G469">
        <v>0</v>
      </c>
    </row>
    <row r="470" spans="1:7" x14ac:dyDescent="0.25">
      <c r="A470" t="s">
        <v>2191</v>
      </c>
      <c r="B470">
        <v>2.2589660000000001E-2</v>
      </c>
      <c r="C470">
        <v>1.9320839999999999E-2</v>
      </c>
      <c r="D470">
        <v>-0.45618379999999997</v>
      </c>
      <c r="E470">
        <v>0</v>
      </c>
      <c r="F470">
        <v>0</v>
      </c>
      <c r="G470">
        <v>0</v>
      </c>
    </row>
    <row r="471" spans="1:7" x14ac:dyDescent="0.25">
      <c r="A471" t="s">
        <v>6392</v>
      </c>
      <c r="B471">
        <v>3.3023370000000003E-2</v>
      </c>
      <c r="C471">
        <v>7.1423429999999998E-3</v>
      </c>
      <c r="D471">
        <v>-0.4583795</v>
      </c>
      <c r="E471">
        <v>0</v>
      </c>
      <c r="F471">
        <v>0</v>
      </c>
      <c r="G471">
        <v>0</v>
      </c>
    </row>
    <row r="472" spans="1:7" x14ac:dyDescent="0.25">
      <c r="A472" t="s">
        <v>6393</v>
      </c>
      <c r="B472">
        <v>3.6325679999999999E-2</v>
      </c>
      <c r="C472">
        <v>1.4513750000000001E-2</v>
      </c>
      <c r="D472">
        <v>-0.46039980000000003</v>
      </c>
      <c r="E472">
        <v>0</v>
      </c>
      <c r="F472">
        <v>0</v>
      </c>
      <c r="G472">
        <v>0</v>
      </c>
    </row>
    <row r="473" spans="1:7" x14ac:dyDescent="0.25">
      <c r="A473" t="s">
        <v>6394</v>
      </c>
      <c r="B473">
        <v>3.7534610000000003E-2</v>
      </c>
      <c r="C473">
        <v>1.6253770000000001E-2</v>
      </c>
      <c r="D473">
        <v>-0.4601982</v>
      </c>
      <c r="E473">
        <v>0</v>
      </c>
      <c r="F473">
        <v>0</v>
      </c>
      <c r="G473">
        <v>0</v>
      </c>
    </row>
    <row r="474" spans="1:7" x14ac:dyDescent="0.25">
      <c r="A474" t="s">
        <v>6395</v>
      </c>
      <c r="B474">
        <v>3.4039319999999998E-2</v>
      </c>
      <c r="C474">
        <v>1.2322690000000001E-2</v>
      </c>
      <c r="D474">
        <v>-0.46005119999999999</v>
      </c>
      <c r="E474">
        <v>0</v>
      </c>
      <c r="F474">
        <v>0</v>
      </c>
      <c r="G474">
        <v>0</v>
      </c>
    </row>
    <row r="475" spans="1:7" x14ac:dyDescent="0.25">
      <c r="A475" t="s">
        <v>6396</v>
      </c>
      <c r="B475">
        <v>3.0601730000000001E-2</v>
      </c>
      <c r="C475">
        <v>1.8099770000000001E-2</v>
      </c>
      <c r="D475">
        <v>-0.4598082</v>
      </c>
      <c r="E475">
        <v>0</v>
      </c>
      <c r="F475">
        <v>0</v>
      </c>
      <c r="G475">
        <v>0</v>
      </c>
    </row>
    <row r="476" spans="1:7" x14ac:dyDescent="0.25">
      <c r="A476" t="s">
        <v>6397</v>
      </c>
      <c r="B476">
        <v>2.546296E-2</v>
      </c>
      <c r="C476">
        <v>2.5819979999999999E-2</v>
      </c>
      <c r="D476">
        <v>-0.46039720000000001</v>
      </c>
      <c r="E476">
        <v>0</v>
      </c>
      <c r="F476">
        <v>0</v>
      </c>
      <c r="G476">
        <v>0</v>
      </c>
    </row>
    <row r="477" spans="1:7" x14ac:dyDescent="0.25">
      <c r="A477" t="s">
        <v>6398</v>
      </c>
      <c r="B477">
        <v>2.4314789999999999E-2</v>
      </c>
      <c r="C477">
        <v>2.7564640000000001E-2</v>
      </c>
      <c r="D477">
        <v>-0.45893099999999998</v>
      </c>
      <c r="E477">
        <v>0</v>
      </c>
      <c r="F477">
        <v>0</v>
      </c>
      <c r="G477">
        <v>0</v>
      </c>
    </row>
    <row r="478" spans="1:7" x14ac:dyDescent="0.25">
      <c r="A478" t="s">
        <v>6399</v>
      </c>
      <c r="B478">
        <v>2.9645910000000001E-2</v>
      </c>
      <c r="C478">
        <v>1.7438249999999999E-2</v>
      </c>
      <c r="D478">
        <v>-0.45722429999999997</v>
      </c>
      <c r="E478">
        <v>0</v>
      </c>
      <c r="F478">
        <v>0</v>
      </c>
      <c r="G478">
        <v>0</v>
      </c>
    </row>
    <row r="479" spans="1:7" x14ac:dyDescent="0.25">
      <c r="A479" t="s">
        <v>6400</v>
      </c>
      <c r="B479">
        <v>0.63550499999999999</v>
      </c>
      <c r="C479">
        <v>0.5311688</v>
      </c>
      <c r="D479">
        <v>-2.381815E-2</v>
      </c>
      <c r="E479">
        <v>0</v>
      </c>
      <c r="F479">
        <v>0</v>
      </c>
      <c r="G479">
        <v>0</v>
      </c>
    </row>
    <row r="480" spans="1:7" x14ac:dyDescent="0.25">
      <c r="A480" t="s">
        <v>6401</v>
      </c>
      <c r="B480">
        <v>0.41723959999999999</v>
      </c>
      <c r="C480">
        <v>0.4920988</v>
      </c>
      <c r="D480">
        <v>-1.3011790000000001E-2</v>
      </c>
      <c r="E480">
        <v>0</v>
      </c>
      <c r="F480">
        <v>0</v>
      </c>
      <c r="G480">
        <v>0</v>
      </c>
    </row>
    <row r="481" spans="1:7" x14ac:dyDescent="0.25">
      <c r="A481" t="s">
        <v>6402</v>
      </c>
      <c r="B481">
        <v>0.1129637</v>
      </c>
      <c r="C481">
        <v>0.28475850000000003</v>
      </c>
      <c r="D481">
        <v>-0.18427299999999999</v>
      </c>
      <c r="E481">
        <v>0</v>
      </c>
      <c r="F481">
        <v>0</v>
      </c>
      <c r="G481">
        <v>0</v>
      </c>
    </row>
    <row r="482" spans="1:7" x14ac:dyDescent="0.25">
      <c r="A482" t="s">
        <v>6403</v>
      </c>
      <c r="B482">
        <v>-0.12878809999999999</v>
      </c>
      <c r="C482">
        <v>-4.9688219999999998E-2</v>
      </c>
      <c r="D482">
        <v>-0.3069769</v>
      </c>
      <c r="E482">
        <v>0</v>
      </c>
      <c r="F482">
        <v>0</v>
      </c>
      <c r="G482">
        <v>0</v>
      </c>
    </row>
    <row r="483" spans="1:7" x14ac:dyDescent="0.25">
      <c r="A483" t="s">
        <v>6404</v>
      </c>
      <c r="B483">
        <v>-0.21994730000000001</v>
      </c>
      <c r="C483">
        <v>-0.26447349999999997</v>
      </c>
      <c r="D483">
        <v>-0.37795649999999997</v>
      </c>
      <c r="E483">
        <v>0</v>
      </c>
      <c r="F483">
        <v>0</v>
      </c>
      <c r="G483">
        <v>0</v>
      </c>
    </row>
    <row r="484" spans="1:7" x14ac:dyDescent="0.25">
      <c r="A484" t="s">
        <v>2248</v>
      </c>
      <c r="B484">
        <v>-0.20910860000000001</v>
      </c>
      <c r="C484">
        <v>-0.33026840000000002</v>
      </c>
      <c r="D484">
        <v>-0.40549780000000002</v>
      </c>
      <c r="E484">
        <v>0</v>
      </c>
      <c r="F484">
        <v>0</v>
      </c>
      <c r="G484">
        <v>0</v>
      </c>
    </row>
    <row r="485" spans="1:7" x14ac:dyDescent="0.25">
      <c r="A485" t="s">
        <v>6405</v>
      </c>
      <c r="B485">
        <v>-0.10633239999999999</v>
      </c>
      <c r="C485">
        <v>-0.2352881</v>
      </c>
      <c r="D485">
        <v>-0.41894540000000002</v>
      </c>
      <c r="E485">
        <v>0</v>
      </c>
      <c r="F485">
        <v>0</v>
      </c>
      <c r="G485">
        <v>0</v>
      </c>
    </row>
    <row r="486" spans="1:7" x14ac:dyDescent="0.25">
      <c r="A486" t="s">
        <v>2257</v>
      </c>
      <c r="B486">
        <v>-3.4537499999999999E-2</v>
      </c>
      <c r="C486">
        <v>-0.1223751</v>
      </c>
      <c r="D486">
        <v>-0.43240610000000002</v>
      </c>
      <c r="E486">
        <v>0</v>
      </c>
      <c r="F486">
        <v>0</v>
      </c>
      <c r="G486">
        <v>0</v>
      </c>
    </row>
    <row r="487" spans="1:7" x14ac:dyDescent="0.25">
      <c r="A487" t="s">
        <v>2262</v>
      </c>
      <c r="B487">
        <v>1.9880999999999999E-2</v>
      </c>
      <c r="C487">
        <v>-8.4753940000000005E-4</v>
      </c>
      <c r="D487">
        <v>-0.43901709999999999</v>
      </c>
      <c r="E487">
        <v>0</v>
      </c>
      <c r="F487">
        <v>0</v>
      </c>
      <c r="G487">
        <v>0</v>
      </c>
    </row>
    <row r="488" spans="1:7" x14ac:dyDescent="0.25">
      <c r="A488" t="s">
        <v>6406</v>
      </c>
      <c r="B488">
        <v>3.92582E-2</v>
      </c>
      <c r="C488">
        <v>8.3219909999999994E-2</v>
      </c>
      <c r="D488">
        <v>-0.4334172</v>
      </c>
      <c r="E488">
        <v>0</v>
      </c>
      <c r="F488">
        <v>0</v>
      </c>
      <c r="G488">
        <v>0</v>
      </c>
    </row>
    <row r="489" spans="1:7" x14ac:dyDescent="0.25">
      <c r="A489" t="s">
        <v>2270</v>
      </c>
      <c r="B489">
        <v>2.9650610000000001E-2</v>
      </c>
      <c r="C489">
        <v>0.1048477</v>
      </c>
      <c r="D489">
        <v>-0.43356650000000002</v>
      </c>
      <c r="E489">
        <v>0</v>
      </c>
      <c r="F489">
        <v>0</v>
      </c>
      <c r="G489">
        <v>0</v>
      </c>
    </row>
    <row r="490" spans="1:7" x14ac:dyDescent="0.25">
      <c r="A490" t="s">
        <v>6407</v>
      </c>
      <c r="B490">
        <v>1.6207300000000001E-2</v>
      </c>
      <c r="C490">
        <v>9.420539E-2</v>
      </c>
      <c r="D490">
        <v>-0.43543660000000001</v>
      </c>
      <c r="E490">
        <v>0</v>
      </c>
      <c r="F490">
        <v>0</v>
      </c>
      <c r="G490">
        <v>0</v>
      </c>
    </row>
    <row r="491" spans="1:7" x14ac:dyDescent="0.25">
      <c r="A491" t="s">
        <v>2280</v>
      </c>
      <c r="B491">
        <v>9.8907579999999995E-3</v>
      </c>
      <c r="C491">
        <v>7.2602200000000006E-2</v>
      </c>
      <c r="D491">
        <v>-0.43303170000000002</v>
      </c>
      <c r="E491">
        <v>0</v>
      </c>
      <c r="F491">
        <v>0</v>
      </c>
      <c r="G491">
        <v>0</v>
      </c>
    </row>
    <row r="492" spans="1:7" x14ac:dyDescent="0.25">
      <c r="A492" t="s">
        <v>6408</v>
      </c>
      <c r="B492">
        <v>3.8970889999999998E-3</v>
      </c>
      <c r="C492">
        <v>4.6450320000000003E-2</v>
      </c>
      <c r="D492">
        <v>-0.43460009999999999</v>
      </c>
      <c r="E492">
        <v>0</v>
      </c>
      <c r="F492">
        <v>0</v>
      </c>
      <c r="G492">
        <v>0</v>
      </c>
    </row>
    <row r="493" spans="1:7" x14ac:dyDescent="0.25">
      <c r="A493" t="s">
        <v>2290</v>
      </c>
      <c r="B493">
        <v>5.2872860000000004E-3</v>
      </c>
      <c r="C493">
        <v>2.5382760000000001E-2</v>
      </c>
      <c r="D493">
        <v>-0.43531160000000002</v>
      </c>
      <c r="E493">
        <v>0</v>
      </c>
      <c r="F493">
        <v>0</v>
      </c>
      <c r="G493">
        <v>0</v>
      </c>
    </row>
    <row r="494" spans="1:7" x14ac:dyDescent="0.25">
      <c r="A494" t="s">
        <v>6409</v>
      </c>
      <c r="B494">
        <v>1.32312E-2</v>
      </c>
      <c r="C494">
        <v>2.6067179999999999E-2</v>
      </c>
      <c r="D494">
        <v>-0.4349693</v>
      </c>
      <c r="E494">
        <v>0</v>
      </c>
      <c r="F494">
        <v>0</v>
      </c>
      <c r="G494">
        <v>0</v>
      </c>
    </row>
    <row r="495" spans="1:7" x14ac:dyDescent="0.25">
      <c r="A495" t="s">
        <v>6410</v>
      </c>
      <c r="B495">
        <v>1.8405890000000001E-2</v>
      </c>
      <c r="C495">
        <v>1.509799E-2</v>
      </c>
      <c r="D495">
        <v>-0.43435600000000002</v>
      </c>
      <c r="E495">
        <v>0</v>
      </c>
      <c r="F495">
        <v>0</v>
      </c>
      <c r="G495">
        <v>0</v>
      </c>
    </row>
    <row r="496" spans="1:7" x14ac:dyDescent="0.25">
      <c r="A496" t="s">
        <v>6411</v>
      </c>
      <c r="B496">
        <v>2.2157070000000001E-2</v>
      </c>
      <c r="C496">
        <v>1.452093E-2</v>
      </c>
      <c r="D496">
        <v>-0.44363449999999999</v>
      </c>
      <c r="E496">
        <v>0</v>
      </c>
      <c r="F496">
        <v>0</v>
      </c>
      <c r="G496">
        <v>0</v>
      </c>
    </row>
    <row r="497" spans="1:7" x14ac:dyDescent="0.25">
      <c r="A497" t="s">
        <v>6412</v>
      </c>
      <c r="B497">
        <v>2.4179079999999999E-2</v>
      </c>
      <c r="C497">
        <v>1.078779E-2</v>
      </c>
      <c r="D497">
        <v>-0.47461360000000002</v>
      </c>
      <c r="E497">
        <v>0</v>
      </c>
      <c r="F497">
        <v>0</v>
      </c>
      <c r="G497">
        <v>0</v>
      </c>
    </row>
    <row r="498" spans="1:7" x14ac:dyDescent="0.25">
      <c r="A498" t="s">
        <v>6413</v>
      </c>
      <c r="B498">
        <v>1.508226E-2</v>
      </c>
      <c r="C498">
        <v>1.2245209999999999E-2</v>
      </c>
      <c r="D498">
        <v>-0.50247649999999999</v>
      </c>
      <c r="E498">
        <v>0</v>
      </c>
      <c r="F498">
        <v>0</v>
      </c>
      <c r="G498">
        <v>0</v>
      </c>
    </row>
    <row r="499" spans="1:7" x14ac:dyDescent="0.25">
      <c r="A499" t="s">
        <v>6414</v>
      </c>
      <c r="B499">
        <v>1.728708E-2</v>
      </c>
      <c r="C499">
        <v>8.7371770000000005E-3</v>
      </c>
      <c r="D499">
        <v>-0.52252699999999996</v>
      </c>
      <c r="E499">
        <v>0</v>
      </c>
      <c r="F499">
        <v>0</v>
      </c>
      <c r="G499">
        <v>0</v>
      </c>
    </row>
    <row r="500" spans="1:7" x14ac:dyDescent="0.25">
      <c r="A500" t="s">
        <v>2320</v>
      </c>
      <c r="B500">
        <v>2.071346E-2</v>
      </c>
      <c r="C500">
        <v>1.0950430000000001E-2</v>
      </c>
      <c r="D500">
        <v>-0.54399310000000001</v>
      </c>
      <c r="E500">
        <v>0</v>
      </c>
      <c r="F500">
        <v>0</v>
      </c>
      <c r="G500">
        <v>0</v>
      </c>
    </row>
    <row r="501" spans="1:7" x14ac:dyDescent="0.25">
      <c r="A501" t="s">
        <v>6415</v>
      </c>
      <c r="B501">
        <v>2.0205560000000001E-2</v>
      </c>
      <c r="C501">
        <v>1.823369E-2</v>
      </c>
      <c r="D501">
        <v>-0.57178700000000005</v>
      </c>
      <c r="E501">
        <v>0</v>
      </c>
      <c r="F501">
        <v>0</v>
      </c>
      <c r="G501">
        <v>0</v>
      </c>
    </row>
    <row r="502" spans="1:7" x14ac:dyDescent="0.25">
      <c r="A502" t="s">
        <v>6416</v>
      </c>
      <c r="B502">
        <v>1.558789E-2</v>
      </c>
      <c r="C502">
        <v>1.8490900000000001E-2</v>
      </c>
      <c r="D502">
        <v>-0.60066209999999998</v>
      </c>
      <c r="E502">
        <v>0</v>
      </c>
      <c r="F502">
        <v>0</v>
      </c>
      <c r="G502">
        <v>0</v>
      </c>
    </row>
    <row r="503" spans="1:7" x14ac:dyDescent="0.25">
      <c r="A503" t="s">
        <v>2333</v>
      </c>
      <c r="B503">
        <v>4.4429409999999997E-3</v>
      </c>
      <c r="C503">
        <v>1.2808140000000001E-2</v>
      </c>
      <c r="D503">
        <v>-0.59161149999999996</v>
      </c>
      <c r="E503">
        <v>0</v>
      </c>
      <c r="F503">
        <v>0</v>
      </c>
      <c r="G503">
        <v>0</v>
      </c>
    </row>
    <row r="504" spans="1:7" x14ac:dyDescent="0.25">
      <c r="A504" t="s">
        <v>6417</v>
      </c>
      <c r="B504">
        <v>-4.6262279999999996E-3</v>
      </c>
      <c r="C504">
        <v>1.565107E-2</v>
      </c>
      <c r="D504">
        <v>-0.59125640000000002</v>
      </c>
      <c r="E504">
        <v>0</v>
      </c>
      <c r="F504">
        <v>0</v>
      </c>
      <c r="G504">
        <v>0</v>
      </c>
    </row>
    <row r="505" spans="1:7" x14ac:dyDescent="0.25">
      <c r="A505" t="s">
        <v>2342</v>
      </c>
      <c r="B505">
        <v>-8.5808659999999995E-3</v>
      </c>
      <c r="C505">
        <v>1.5769720000000001E-2</v>
      </c>
      <c r="D505">
        <v>-0.59868750000000004</v>
      </c>
      <c r="E505">
        <v>0</v>
      </c>
      <c r="F505">
        <v>0</v>
      </c>
      <c r="G505">
        <v>0</v>
      </c>
    </row>
    <row r="506" spans="1:7" x14ac:dyDescent="0.25">
      <c r="A506" t="s">
        <v>6418</v>
      </c>
      <c r="B506">
        <v>-1.483977E-2</v>
      </c>
      <c r="C506">
        <v>2.4782370000000001E-2</v>
      </c>
      <c r="D506">
        <v>-0.59937180000000001</v>
      </c>
      <c r="E506">
        <v>0</v>
      </c>
      <c r="F506">
        <v>0</v>
      </c>
      <c r="G506">
        <v>0</v>
      </c>
    </row>
    <row r="507" spans="1:7" x14ac:dyDescent="0.25">
      <c r="A507" t="s">
        <v>6419</v>
      </c>
      <c r="B507">
        <v>-1.6418410000000001E-2</v>
      </c>
      <c r="C507">
        <v>3.5485490000000001E-2</v>
      </c>
      <c r="D507">
        <v>-0.60159799999999997</v>
      </c>
      <c r="E507">
        <v>0</v>
      </c>
      <c r="F507">
        <v>0</v>
      </c>
      <c r="G507">
        <v>0</v>
      </c>
    </row>
    <row r="508" spans="1:7" x14ac:dyDescent="0.25">
      <c r="A508" t="s">
        <v>2356</v>
      </c>
      <c r="B508">
        <v>-8.9081420000000008E-3</v>
      </c>
      <c r="C508">
        <v>3.5151519999999999E-2</v>
      </c>
      <c r="D508">
        <v>-0.59845440000000005</v>
      </c>
      <c r="E508">
        <v>0</v>
      </c>
      <c r="F508">
        <v>0</v>
      </c>
      <c r="G508">
        <v>0</v>
      </c>
    </row>
    <row r="509" spans="1:7" x14ac:dyDescent="0.25">
      <c r="A509" t="s">
        <v>2361</v>
      </c>
      <c r="B509">
        <v>-2.3953080000000002E-2</v>
      </c>
      <c r="C509">
        <v>3.0672230000000002E-2</v>
      </c>
      <c r="D509">
        <v>-0.60208740000000005</v>
      </c>
      <c r="E509">
        <v>0</v>
      </c>
      <c r="F509">
        <v>0</v>
      </c>
      <c r="G509">
        <v>0</v>
      </c>
    </row>
    <row r="510" spans="1:7" x14ac:dyDescent="0.25">
      <c r="A510" t="s">
        <v>2366</v>
      </c>
      <c r="B510">
        <v>-3.7190029999999999E-2</v>
      </c>
      <c r="C510">
        <v>2.167229E-2</v>
      </c>
      <c r="D510">
        <v>-0.60548930000000001</v>
      </c>
      <c r="E510">
        <v>0</v>
      </c>
      <c r="F510">
        <v>0</v>
      </c>
      <c r="G510">
        <v>0</v>
      </c>
    </row>
    <row r="511" spans="1:7" x14ac:dyDescent="0.25">
      <c r="A511" t="s">
        <v>2371</v>
      </c>
      <c r="B511">
        <v>-2.3982409999999999E-2</v>
      </c>
      <c r="C511">
        <v>2.9491440000000001E-2</v>
      </c>
      <c r="D511">
        <v>-0.60642019999999996</v>
      </c>
      <c r="E511">
        <v>0</v>
      </c>
      <c r="F511">
        <v>0</v>
      </c>
      <c r="G511">
        <v>0</v>
      </c>
    </row>
    <row r="512" spans="1:7" x14ac:dyDescent="0.25">
      <c r="A512" t="s">
        <v>6420</v>
      </c>
      <c r="B512">
        <v>-7.5304279999999996E-3</v>
      </c>
      <c r="C512">
        <v>4.1584599999999999E-2</v>
      </c>
      <c r="D512">
        <v>-0.60803309999999999</v>
      </c>
      <c r="E512">
        <v>0</v>
      </c>
      <c r="F512">
        <v>0</v>
      </c>
      <c r="G512">
        <v>0</v>
      </c>
    </row>
    <row r="513" spans="1:7" x14ac:dyDescent="0.25">
      <c r="A513" t="s">
        <v>6421</v>
      </c>
      <c r="B513">
        <v>-5.9974549999999996E-3</v>
      </c>
      <c r="C513">
        <v>2.961809E-2</v>
      </c>
      <c r="D513">
        <v>-0.6097224</v>
      </c>
      <c r="E513">
        <v>0</v>
      </c>
      <c r="F513">
        <v>0</v>
      </c>
      <c r="G513">
        <v>0</v>
      </c>
    </row>
    <row r="514" spans="1:7" x14ac:dyDescent="0.25">
      <c r="A514" t="s">
        <v>6422</v>
      </c>
      <c r="B514">
        <v>-4.0990499999999999E-3</v>
      </c>
      <c r="C514">
        <v>3.3756899999999999E-2</v>
      </c>
      <c r="D514">
        <v>-0.61162559999999999</v>
      </c>
      <c r="E514">
        <v>0</v>
      </c>
      <c r="F514">
        <v>0</v>
      </c>
      <c r="G514">
        <v>0</v>
      </c>
    </row>
    <row r="515" spans="1:7" x14ac:dyDescent="0.25">
      <c r="A515" t="s">
        <v>6423</v>
      </c>
      <c r="B515">
        <v>-3.823454E-3</v>
      </c>
      <c r="C515">
        <v>2.506413E-2</v>
      </c>
      <c r="D515">
        <v>-0.61088339999999997</v>
      </c>
      <c r="E515">
        <v>0</v>
      </c>
      <c r="F515">
        <v>0</v>
      </c>
      <c r="G515">
        <v>0</v>
      </c>
    </row>
    <row r="516" spans="1:7" x14ac:dyDescent="0.25">
      <c r="A516" t="s">
        <v>6424</v>
      </c>
      <c r="B516">
        <v>-6.1858929999999996E-3</v>
      </c>
      <c r="C516">
        <v>3.072455E-2</v>
      </c>
      <c r="D516">
        <v>-0.61204709999999996</v>
      </c>
      <c r="E516">
        <v>0</v>
      </c>
      <c r="F516">
        <v>0</v>
      </c>
      <c r="G516">
        <v>0</v>
      </c>
    </row>
    <row r="517" spans="1:7" x14ac:dyDescent="0.25">
      <c r="A517" t="s">
        <v>6425</v>
      </c>
      <c r="B517">
        <v>-9.42722E-4</v>
      </c>
      <c r="C517">
        <v>2.868911E-2</v>
      </c>
      <c r="D517">
        <v>-0.61150000000000004</v>
      </c>
      <c r="E517">
        <v>0</v>
      </c>
      <c r="F517">
        <v>0</v>
      </c>
      <c r="G517">
        <v>0</v>
      </c>
    </row>
    <row r="518" spans="1:7" x14ac:dyDescent="0.25">
      <c r="A518" t="s">
        <v>6426</v>
      </c>
      <c r="B518">
        <v>4.5070400000000004E-3</v>
      </c>
      <c r="C518">
        <v>2.7097759999999999E-2</v>
      </c>
      <c r="D518">
        <v>-0.61005120000000002</v>
      </c>
      <c r="E518">
        <v>0</v>
      </c>
      <c r="F518">
        <v>0</v>
      </c>
      <c r="G518">
        <v>0</v>
      </c>
    </row>
    <row r="519" spans="1:7" x14ac:dyDescent="0.25">
      <c r="A519" t="s">
        <v>6427</v>
      </c>
      <c r="B519">
        <v>-5.1503439999999996E-4</v>
      </c>
      <c r="C519">
        <v>2.0397080000000001E-2</v>
      </c>
      <c r="D519">
        <v>-0.6093788</v>
      </c>
      <c r="E519">
        <v>0</v>
      </c>
      <c r="F519">
        <v>0</v>
      </c>
      <c r="G519">
        <v>0</v>
      </c>
    </row>
    <row r="520" spans="1:7" x14ac:dyDescent="0.25">
      <c r="A520" t="s">
        <v>6428</v>
      </c>
      <c r="B520">
        <v>4.8139760000000002E-3</v>
      </c>
      <c r="C520">
        <v>1.9638510000000001E-2</v>
      </c>
      <c r="D520">
        <v>-0.62195630000000002</v>
      </c>
      <c r="E520">
        <v>0</v>
      </c>
      <c r="F520">
        <v>0</v>
      </c>
      <c r="G520">
        <v>0</v>
      </c>
    </row>
    <row r="521" spans="1:7" x14ac:dyDescent="0.25">
      <c r="A521" t="s">
        <v>6429</v>
      </c>
      <c r="B521">
        <v>1.274278E-2</v>
      </c>
      <c r="C521">
        <v>-6.3049690000000007E-5</v>
      </c>
      <c r="D521">
        <v>-0.64340929999999996</v>
      </c>
      <c r="E521">
        <v>0</v>
      </c>
      <c r="F521">
        <v>0</v>
      </c>
      <c r="G521">
        <v>0</v>
      </c>
    </row>
    <row r="522" spans="1:7" x14ac:dyDescent="0.25">
      <c r="A522" t="s">
        <v>6430</v>
      </c>
      <c r="B522">
        <v>1.1848539999999999E-2</v>
      </c>
      <c r="C522">
        <v>1.1774800000000001E-3</v>
      </c>
      <c r="D522">
        <v>-0.66194430000000004</v>
      </c>
      <c r="E522">
        <v>0</v>
      </c>
      <c r="F522">
        <v>0</v>
      </c>
      <c r="G522">
        <v>0</v>
      </c>
    </row>
    <row r="523" spans="1:7" x14ac:dyDescent="0.25">
      <c r="A523" t="s">
        <v>2418</v>
      </c>
      <c r="B523">
        <v>1.3052930000000001E-2</v>
      </c>
      <c r="C523">
        <v>1.1489310000000001E-4</v>
      </c>
      <c r="D523">
        <v>-0.67546459999999997</v>
      </c>
      <c r="E523">
        <v>0</v>
      </c>
      <c r="F523">
        <v>0</v>
      </c>
      <c r="G523">
        <v>0</v>
      </c>
    </row>
    <row r="524" spans="1:7" x14ac:dyDescent="0.25">
      <c r="A524" t="s">
        <v>6431</v>
      </c>
      <c r="B524">
        <v>4.6384750000000004E-3</v>
      </c>
      <c r="C524">
        <v>1.089762E-2</v>
      </c>
      <c r="D524">
        <v>-0.69108749999999997</v>
      </c>
      <c r="E524">
        <v>0</v>
      </c>
      <c r="F524">
        <v>0</v>
      </c>
      <c r="G524">
        <v>0</v>
      </c>
    </row>
    <row r="525" spans="1:7" x14ac:dyDescent="0.25">
      <c r="A525" t="s">
        <v>6432</v>
      </c>
      <c r="B525">
        <v>-1.093997E-2</v>
      </c>
      <c r="C525">
        <v>2.201475E-2</v>
      </c>
      <c r="D525">
        <v>-0.6949649</v>
      </c>
      <c r="E525">
        <v>0</v>
      </c>
      <c r="F525">
        <v>0</v>
      </c>
      <c r="G525">
        <v>0</v>
      </c>
    </row>
    <row r="526" spans="1:7" x14ac:dyDescent="0.25">
      <c r="A526" t="s">
        <v>6433</v>
      </c>
      <c r="B526">
        <v>-2.2960109999999999E-2</v>
      </c>
      <c r="C526">
        <v>1.507316E-2</v>
      </c>
      <c r="D526">
        <v>-0.69203950000000003</v>
      </c>
      <c r="E526">
        <v>0</v>
      </c>
      <c r="F526">
        <v>0</v>
      </c>
      <c r="G526">
        <v>0</v>
      </c>
    </row>
    <row r="527" spans="1:7" x14ac:dyDescent="0.25">
      <c r="A527" t="s">
        <v>6434</v>
      </c>
      <c r="B527">
        <v>-2.737674E-2</v>
      </c>
      <c r="C527">
        <v>8.7268650000000003E-3</v>
      </c>
      <c r="D527">
        <v>-0.69131430000000005</v>
      </c>
      <c r="E527">
        <v>0</v>
      </c>
      <c r="F527">
        <v>0</v>
      </c>
      <c r="G527">
        <v>0</v>
      </c>
    </row>
    <row r="528" spans="1:7" x14ac:dyDescent="0.25">
      <c r="A528" t="s">
        <v>2438</v>
      </c>
      <c r="B528">
        <v>-1.9239860000000001E-2</v>
      </c>
      <c r="C528">
        <v>1.704988E-2</v>
      </c>
      <c r="D528">
        <v>-0.68565339999999997</v>
      </c>
      <c r="E528">
        <v>0</v>
      </c>
      <c r="F528">
        <v>0</v>
      </c>
      <c r="G528">
        <v>0</v>
      </c>
    </row>
    <row r="529" spans="1:7" x14ac:dyDescent="0.25">
      <c r="A529" t="s">
        <v>6435</v>
      </c>
      <c r="B529">
        <v>-8.8911830000000004E-3</v>
      </c>
      <c r="C529">
        <v>1.8060130000000001E-2</v>
      </c>
      <c r="D529">
        <v>-0.71158149999999998</v>
      </c>
      <c r="E529">
        <v>0</v>
      </c>
      <c r="F529">
        <v>0</v>
      </c>
      <c r="G529">
        <v>0</v>
      </c>
    </row>
    <row r="530" spans="1:7" x14ac:dyDescent="0.25">
      <c r="A530" t="s">
        <v>6436</v>
      </c>
      <c r="B530">
        <v>-5.873278E-3</v>
      </c>
      <c r="C530">
        <v>7.3116329999999997E-3</v>
      </c>
      <c r="D530">
        <v>-0.75976840000000001</v>
      </c>
      <c r="E530">
        <v>0</v>
      </c>
      <c r="F530">
        <v>0</v>
      </c>
      <c r="G530">
        <v>0</v>
      </c>
    </row>
    <row r="531" spans="1:7" x14ac:dyDescent="0.25">
      <c r="A531" t="s">
        <v>6437</v>
      </c>
      <c r="B531">
        <v>-4.1122779999999996E-3</v>
      </c>
      <c r="C531">
        <v>9.5782699999999996E-4</v>
      </c>
      <c r="D531">
        <v>-0.81249700000000002</v>
      </c>
      <c r="E531">
        <v>0</v>
      </c>
      <c r="F531">
        <v>0</v>
      </c>
      <c r="G531">
        <v>0</v>
      </c>
    </row>
    <row r="532" spans="1:7" x14ac:dyDescent="0.25">
      <c r="A532" t="s">
        <v>6438</v>
      </c>
      <c r="B532">
        <v>-6.9873180000000002E-3</v>
      </c>
      <c r="C532">
        <v>5.8749620000000001E-3</v>
      </c>
      <c r="D532">
        <v>-0.86349710000000002</v>
      </c>
      <c r="E532">
        <v>0</v>
      </c>
      <c r="F532">
        <v>0</v>
      </c>
      <c r="G532">
        <v>0</v>
      </c>
    </row>
    <row r="533" spans="1:7" x14ac:dyDescent="0.25">
      <c r="A533" t="s">
        <v>6439</v>
      </c>
      <c r="B533">
        <v>-8.6992909999999996E-3</v>
      </c>
      <c r="C533">
        <v>1.260613E-2</v>
      </c>
      <c r="D533">
        <v>-0.92571910000000002</v>
      </c>
      <c r="E533">
        <v>0</v>
      </c>
      <c r="F533">
        <v>0</v>
      </c>
      <c r="G533">
        <v>0</v>
      </c>
    </row>
    <row r="534" spans="1:7" x14ac:dyDescent="0.25">
      <c r="A534" t="s">
        <v>6440</v>
      </c>
      <c r="B534">
        <v>-2.8818420000000001E-2</v>
      </c>
      <c r="C534">
        <v>2.1356740000000002E-3</v>
      </c>
      <c r="D534">
        <v>-0.92235149999999999</v>
      </c>
      <c r="E534">
        <v>0</v>
      </c>
      <c r="F534">
        <v>0</v>
      </c>
      <c r="G534">
        <v>0</v>
      </c>
    </row>
    <row r="535" spans="1:7" x14ac:dyDescent="0.25">
      <c r="A535" t="s">
        <v>6441</v>
      </c>
      <c r="B535">
        <v>-2.8570470000000001E-2</v>
      </c>
      <c r="C535">
        <v>7.4346309999999997E-3</v>
      </c>
      <c r="D535">
        <v>-0.92440020000000001</v>
      </c>
      <c r="E535">
        <v>0</v>
      </c>
      <c r="F535">
        <v>0</v>
      </c>
      <c r="G535">
        <v>0</v>
      </c>
    </row>
    <row r="536" spans="1:7" x14ac:dyDescent="0.25">
      <c r="A536" t="s">
        <v>6442</v>
      </c>
      <c r="B536">
        <v>-2.9418719999999999E-2</v>
      </c>
      <c r="C536">
        <v>3.4818990000000001E-3</v>
      </c>
      <c r="D536">
        <v>-0.92035699999999998</v>
      </c>
      <c r="E536">
        <v>0</v>
      </c>
      <c r="F536">
        <v>0</v>
      </c>
      <c r="G536">
        <v>0</v>
      </c>
    </row>
    <row r="537" spans="1:7" x14ac:dyDescent="0.25">
      <c r="A537" t="s">
        <v>6443</v>
      </c>
      <c r="B537">
        <v>-2.424552E-2</v>
      </c>
      <c r="C537">
        <v>4.596981E-3</v>
      </c>
      <c r="D537">
        <v>-0.91862140000000003</v>
      </c>
      <c r="E537">
        <v>0</v>
      </c>
      <c r="F537">
        <v>0</v>
      </c>
      <c r="G537">
        <v>0</v>
      </c>
    </row>
    <row r="538" spans="1:7" x14ac:dyDescent="0.25">
      <c r="A538" t="s">
        <v>6444</v>
      </c>
      <c r="B538">
        <v>-2.7613059999999998E-2</v>
      </c>
      <c r="C538">
        <v>3.5440089999999999E-3</v>
      </c>
      <c r="D538">
        <v>-0.92041249999999997</v>
      </c>
      <c r="E538">
        <v>0</v>
      </c>
      <c r="F538">
        <v>0</v>
      </c>
      <c r="G538">
        <v>0</v>
      </c>
    </row>
    <row r="539" spans="1:7" x14ac:dyDescent="0.25">
      <c r="A539" t="s">
        <v>6445</v>
      </c>
      <c r="B539">
        <v>-3.0327799999999999E-2</v>
      </c>
      <c r="C539">
        <v>1.037192E-2</v>
      </c>
      <c r="D539">
        <v>-0.91970289999999999</v>
      </c>
      <c r="E539">
        <v>0</v>
      </c>
      <c r="F539">
        <v>0</v>
      </c>
      <c r="G539">
        <v>0</v>
      </c>
    </row>
    <row r="540" spans="1:7" x14ac:dyDescent="0.25">
      <c r="A540" t="s">
        <v>6446</v>
      </c>
      <c r="B540">
        <v>-1.828892E-2</v>
      </c>
      <c r="C540">
        <v>8.0256279999999999E-3</v>
      </c>
      <c r="D540">
        <v>-0.92103389999999996</v>
      </c>
      <c r="E540">
        <v>0</v>
      </c>
      <c r="F540">
        <v>0</v>
      </c>
      <c r="G540">
        <v>0</v>
      </c>
    </row>
    <row r="541" spans="1:7" x14ac:dyDescent="0.25">
      <c r="A541" t="s">
        <v>6447</v>
      </c>
      <c r="B541">
        <v>-1.049137E-2</v>
      </c>
      <c r="C541">
        <v>1.277848E-2</v>
      </c>
      <c r="D541">
        <v>-0.9238381</v>
      </c>
      <c r="E541">
        <v>0</v>
      </c>
      <c r="F541">
        <v>0</v>
      </c>
      <c r="G541">
        <v>0</v>
      </c>
    </row>
    <row r="542" spans="1:7" x14ac:dyDescent="0.25">
      <c r="A542" t="s">
        <v>2497</v>
      </c>
      <c r="B542">
        <v>-5.9386830000000002E-3</v>
      </c>
      <c r="C542">
        <v>1.600495E-2</v>
      </c>
      <c r="D542">
        <v>-0.92769749999999995</v>
      </c>
      <c r="E542">
        <v>0</v>
      </c>
      <c r="F542">
        <v>0</v>
      </c>
      <c r="G542">
        <v>0</v>
      </c>
    </row>
    <row r="543" spans="1:7" x14ac:dyDescent="0.25">
      <c r="A543" t="s">
        <v>6448</v>
      </c>
      <c r="B543">
        <v>-1.8787809999999999E-3</v>
      </c>
      <c r="C543">
        <v>2.8967039999999999E-2</v>
      </c>
      <c r="D543">
        <v>-0.92612430000000001</v>
      </c>
      <c r="E543">
        <v>0</v>
      </c>
      <c r="F543">
        <v>0</v>
      </c>
      <c r="G543">
        <v>0</v>
      </c>
    </row>
    <row r="544" spans="1:7" x14ac:dyDescent="0.25">
      <c r="A544" t="s">
        <v>6449</v>
      </c>
      <c r="B544">
        <v>-1.9582050000000001E-4</v>
      </c>
      <c r="C544">
        <v>2.7581089999999999E-2</v>
      </c>
      <c r="D544">
        <v>-0.92585439999999997</v>
      </c>
      <c r="E544">
        <v>0</v>
      </c>
      <c r="F544">
        <v>0</v>
      </c>
      <c r="G544">
        <v>0</v>
      </c>
    </row>
    <row r="545" spans="1:7" x14ac:dyDescent="0.25">
      <c r="A545" t="s">
        <v>6450</v>
      </c>
      <c r="B545">
        <v>-6.0554010000000002E-3</v>
      </c>
      <c r="C545">
        <v>2.415434E-2</v>
      </c>
      <c r="D545">
        <v>-0.92804240000000005</v>
      </c>
      <c r="E545">
        <v>0</v>
      </c>
      <c r="F545">
        <v>0</v>
      </c>
      <c r="G545">
        <v>0</v>
      </c>
    </row>
    <row r="546" spans="1:7" x14ac:dyDescent="0.25">
      <c r="A546" t="s">
        <v>2513</v>
      </c>
      <c r="B546">
        <v>-1.057066E-3</v>
      </c>
      <c r="C546">
        <v>2.7369520000000001E-2</v>
      </c>
      <c r="D546">
        <v>-0.92722629999999995</v>
      </c>
      <c r="E546">
        <v>0</v>
      </c>
      <c r="F546">
        <v>0</v>
      </c>
      <c r="G546">
        <v>0</v>
      </c>
    </row>
    <row r="547" spans="1:7" x14ac:dyDescent="0.25">
      <c r="A547" t="s">
        <v>2518</v>
      </c>
      <c r="B547">
        <v>0.3341037</v>
      </c>
      <c r="C547">
        <v>0.36198330000000001</v>
      </c>
      <c r="D547">
        <v>-0.79171159999999996</v>
      </c>
      <c r="E547">
        <v>0</v>
      </c>
      <c r="F547">
        <v>0</v>
      </c>
      <c r="G547">
        <v>0</v>
      </c>
    </row>
    <row r="548" spans="1:7" x14ac:dyDescent="0.25">
      <c r="A548" t="s">
        <v>2523</v>
      </c>
      <c r="B548">
        <v>0.37345440000000002</v>
      </c>
      <c r="C548">
        <v>0.4292723</v>
      </c>
      <c r="D548">
        <v>-0.72710529999999995</v>
      </c>
      <c r="E548">
        <v>0</v>
      </c>
      <c r="F548">
        <v>0</v>
      </c>
      <c r="G548">
        <v>0</v>
      </c>
    </row>
    <row r="549" spans="1:7" x14ac:dyDescent="0.25">
      <c r="A549" t="s">
        <v>2528</v>
      </c>
      <c r="B549">
        <v>8.4750759999999994E-2</v>
      </c>
      <c r="C549">
        <v>0.1921293</v>
      </c>
      <c r="D549">
        <v>-0.89284719999999995</v>
      </c>
      <c r="E549">
        <v>0</v>
      </c>
      <c r="F549">
        <v>0</v>
      </c>
      <c r="G549">
        <v>0</v>
      </c>
    </row>
    <row r="550" spans="1:7" x14ac:dyDescent="0.25">
      <c r="A550" t="s">
        <v>2533</v>
      </c>
      <c r="B550">
        <v>-0.1068923</v>
      </c>
      <c r="C550">
        <v>-6.0596749999999998E-2</v>
      </c>
      <c r="D550">
        <v>-0.92805700000000002</v>
      </c>
      <c r="E550">
        <v>0</v>
      </c>
      <c r="F550">
        <v>0</v>
      </c>
      <c r="G550">
        <v>0</v>
      </c>
    </row>
    <row r="551" spans="1:7" x14ac:dyDescent="0.25">
      <c r="A551" t="s">
        <v>2538</v>
      </c>
      <c r="B551">
        <v>-0.22017680000000001</v>
      </c>
      <c r="C551">
        <v>-0.29295929999999998</v>
      </c>
      <c r="D551">
        <v>-0.90928509999999996</v>
      </c>
      <c r="E551">
        <v>0</v>
      </c>
      <c r="F551">
        <v>0</v>
      </c>
      <c r="G551">
        <v>0</v>
      </c>
    </row>
    <row r="552" spans="1:7" x14ac:dyDescent="0.25">
      <c r="A552" t="s">
        <v>2543</v>
      </c>
      <c r="B552">
        <v>-0.21370169999999999</v>
      </c>
      <c r="C552">
        <v>-0.35024359999999999</v>
      </c>
      <c r="D552">
        <v>-0.89354160000000005</v>
      </c>
      <c r="E552">
        <v>0</v>
      </c>
      <c r="F552">
        <v>0</v>
      </c>
      <c r="G552">
        <v>0</v>
      </c>
    </row>
    <row r="553" spans="1:7" x14ac:dyDescent="0.25">
      <c r="A553" t="s">
        <v>2547</v>
      </c>
      <c r="B553">
        <v>-0.16002839999999999</v>
      </c>
      <c r="C553">
        <v>-0.2930934</v>
      </c>
      <c r="D553">
        <v>-0.89284339999999995</v>
      </c>
      <c r="E553">
        <v>0</v>
      </c>
      <c r="F553">
        <v>0</v>
      </c>
      <c r="G553">
        <v>0</v>
      </c>
    </row>
    <row r="554" spans="1:7" x14ac:dyDescent="0.25">
      <c r="A554" t="s">
        <v>6451</v>
      </c>
      <c r="B554">
        <v>-0.11026710000000001</v>
      </c>
      <c r="C554">
        <v>-0.23678679999999999</v>
      </c>
      <c r="D554">
        <v>-0.89258559999999998</v>
      </c>
      <c r="E554">
        <v>0</v>
      </c>
      <c r="F554">
        <v>0</v>
      </c>
      <c r="G554">
        <v>0</v>
      </c>
    </row>
    <row r="555" spans="1:7" x14ac:dyDescent="0.25">
      <c r="A555" t="s">
        <v>6452</v>
      </c>
      <c r="B555">
        <v>-7.3573009999999994E-2</v>
      </c>
      <c r="C555">
        <v>-0.16900970000000001</v>
      </c>
      <c r="D555">
        <v>-0.89714720000000003</v>
      </c>
      <c r="E555">
        <v>0</v>
      </c>
      <c r="F555">
        <v>0</v>
      </c>
      <c r="G555">
        <v>0</v>
      </c>
    </row>
    <row r="556" spans="1:7" x14ac:dyDescent="0.25">
      <c r="A556" t="s">
        <v>6453</v>
      </c>
      <c r="B556">
        <v>-4.2183529999999997E-2</v>
      </c>
      <c r="C556">
        <v>-9.3569630000000001E-2</v>
      </c>
      <c r="D556">
        <v>-0.90431779999999995</v>
      </c>
      <c r="E556">
        <v>0</v>
      </c>
      <c r="F556">
        <v>0</v>
      </c>
      <c r="G556">
        <v>0</v>
      </c>
    </row>
    <row r="557" spans="1:7" x14ac:dyDescent="0.25">
      <c r="A557" t="s">
        <v>2565</v>
      </c>
      <c r="B557">
        <v>-2.6956040000000001E-2</v>
      </c>
      <c r="C557">
        <v>-2.9823349999999998E-2</v>
      </c>
      <c r="D557">
        <v>-0.91208219999999995</v>
      </c>
      <c r="E557">
        <v>0</v>
      </c>
      <c r="F557">
        <v>0</v>
      </c>
      <c r="G557">
        <v>0</v>
      </c>
    </row>
    <row r="558" spans="1:7" x14ac:dyDescent="0.25">
      <c r="A558" t="s">
        <v>2569</v>
      </c>
      <c r="B558">
        <v>-1.649076E-2</v>
      </c>
      <c r="C558">
        <v>9.3624069999999997E-3</v>
      </c>
      <c r="D558">
        <v>-0.91412159999999998</v>
      </c>
      <c r="E558">
        <v>0</v>
      </c>
      <c r="F558">
        <v>0</v>
      </c>
      <c r="G558">
        <v>0</v>
      </c>
    </row>
    <row r="559" spans="1:7" x14ac:dyDescent="0.25">
      <c r="A559" t="s">
        <v>6454</v>
      </c>
      <c r="B559">
        <v>-1.7708999999999999E-2</v>
      </c>
      <c r="C559">
        <v>3.1352730000000002E-2</v>
      </c>
      <c r="D559">
        <v>-0.91510780000000003</v>
      </c>
      <c r="E559">
        <v>0</v>
      </c>
      <c r="F559">
        <v>0</v>
      </c>
      <c r="G559">
        <v>0</v>
      </c>
    </row>
    <row r="560" spans="1:7" x14ac:dyDescent="0.25">
      <c r="A560" t="s">
        <v>6455</v>
      </c>
      <c r="B560">
        <v>-1.927121E-2</v>
      </c>
      <c r="C560">
        <v>3.6516560000000003E-2</v>
      </c>
      <c r="D560">
        <v>-0.91721419999999998</v>
      </c>
      <c r="E560">
        <v>0</v>
      </c>
      <c r="F560">
        <v>0</v>
      </c>
      <c r="G560">
        <v>0</v>
      </c>
    </row>
    <row r="561" spans="1:7" x14ac:dyDescent="0.25">
      <c r="A561" t="s">
        <v>6456</v>
      </c>
      <c r="B561">
        <v>-2.9504229999999999E-2</v>
      </c>
      <c r="C561">
        <v>3.0473469999999999E-2</v>
      </c>
      <c r="D561">
        <v>-0.91736340000000005</v>
      </c>
      <c r="E561">
        <v>0</v>
      </c>
      <c r="F561">
        <v>0</v>
      </c>
      <c r="G561">
        <v>0</v>
      </c>
    </row>
    <row r="562" spans="1:7" x14ac:dyDescent="0.25">
      <c r="A562" t="s">
        <v>2585</v>
      </c>
      <c r="B562">
        <v>-4.7136600000000001E-2</v>
      </c>
      <c r="C562">
        <v>1.9045960000000001E-2</v>
      </c>
      <c r="D562">
        <v>-0.91832279999999999</v>
      </c>
      <c r="E562">
        <v>0</v>
      </c>
      <c r="F562">
        <v>0</v>
      </c>
      <c r="G562">
        <v>0</v>
      </c>
    </row>
    <row r="563" spans="1:7" x14ac:dyDescent="0.25">
      <c r="A563" t="s">
        <v>2590</v>
      </c>
      <c r="B563">
        <v>-5.5934070000000002E-2</v>
      </c>
      <c r="C563">
        <v>-7.5958060000000001E-3</v>
      </c>
      <c r="D563">
        <v>-0.91773360000000004</v>
      </c>
      <c r="E563">
        <v>0</v>
      </c>
      <c r="F563">
        <v>0</v>
      </c>
      <c r="G563">
        <v>0</v>
      </c>
    </row>
    <row r="564" spans="1:7" x14ac:dyDescent="0.25">
      <c r="A564" t="s">
        <v>2595</v>
      </c>
      <c r="B564">
        <v>-5.0009730000000002E-2</v>
      </c>
      <c r="C564">
        <v>-4.5331589999999998E-2</v>
      </c>
      <c r="D564">
        <v>-0.91346020000000006</v>
      </c>
      <c r="E564">
        <v>0</v>
      </c>
      <c r="F564">
        <v>0</v>
      </c>
      <c r="G564">
        <v>0</v>
      </c>
    </row>
    <row r="565" spans="1:7" x14ac:dyDescent="0.25">
      <c r="A565" t="s">
        <v>2600</v>
      </c>
      <c r="B565">
        <v>-3.0701240000000001E-2</v>
      </c>
      <c r="C565">
        <v>-7.5841900000000004E-2</v>
      </c>
      <c r="D565">
        <v>-0.91082790000000002</v>
      </c>
      <c r="E565">
        <v>0</v>
      </c>
      <c r="F565">
        <v>0</v>
      </c>
      <c r="G565">
        <v>0</v>
      </c>
    </row>
    <row r="566" spans="1:7" x14ac:dyDescent="0.25">
      <c r="A566" t="s">
        <v>2605</v>
      </c>
      <c r="B566">
        <v>-2.2098509999999998E-2</v>
      </c>
      <c r="C566">
        <v>-7.6544730000000005E-2</v>
      </c>
      <c r="D566">
        <v>-0.91601279999999996</v>
      </c>
      <c r="E566">
        <v>0</v>
      </c>
      <c r="F566">
        <v>0</v>
      </c>
      <c r="G566">
        <v>0</v>
      </c>
    </row>
    <row r="567" spans="1:7" x14ac:dyDescent="0.25">
      <c r="A567" t="s">
        <v>2610</v>
      </c>
      <c r="B567">
        <v>3.6449630000000002E-3</v>
      </c>
      <c r="C567">
        <v>-6.2478100000000002E-2</v>
      </c>
      <c r="D567">
        <v>-0.91962140000000003</v>
      </c>
      <c r="E567">
        <v>0</v>
      </c>
      <c r="F567">
        <v>0</v>
      </c>
      <c r="G567">
        <v>0</v>
      </c>
    </row>
    <row r="568" spans="1:7" x14ac:dyDescent="0.25">
      <c r="A568" t="s">
        <v>2612</v>
      </c>
      <c r="B568">
        <v>8.0783309999999994E-3</v>
      </c>
      <c r="C568">
        <v>-4.4723619999999999E-2</v>
      </c>
      <c r="D568">
        <v>-0.92156090000000002</v>
      </c>
      <c r="E568">
        <v>0</v>
      </c>
      <c r="F568">
        <v>0</v>
      </c>
      <c r="G568">
        <v>0</v>
      </c>
    </row>
    <row r="569" spans="1:7" x14ac:dyDescent="0.25">
      <c r="A569" t="s">
        <v>2616</v>
      </c>
      <c r="B569">
        <v>3.6649069999999998E-3</v>
      </c>
      <c r="C569">
        <v>-1.8761150000000001E-2</v>
      </c>
      <c r="D569">
        <v>-0.92476979999999998</v>
      </c>
      <c r="E569">
        <v>0</v>
      </c>
      <c r="F569">
        <v>0</v>
      </c>
      <c r="G569">
        <v>0</v>
      </c>
    </row>
    <row r="570" spans="1:7" x14ac:dyDescent="0.25">
      <c r="A570" t="s">
        <v>2621</v>
      </c>
      <c r="B570">
        <v>-2.3750770000000002E-3</v>
      </c>
      <c r="C570">
        <v>-1.5260660000000001E-2</v>
      </c>
      <c r="D570">
        <v>-0.91917720000000003</v>
      </c>
      <c r="E570">
        <v>0</v>
      </c>
      <c r="F570">
        <v>0</v>
      </c>
      <c r="G570">
        <v>0</v>
      </c>
    </row>
    <row r="571" spans="1:7" x14ac:dyDescent="0.25">
      <c r="A571" t="s">
        <v>2626</v>
      </c>
      <c r="B571">
        <v>-1.18587E-2</v>
      </c>
      <c r="C571">
        <v>-1.323567E-2</v>
      </c>
      <c r="D571">
        <v>-0.91852599999999995</v>
      </c>
      <c r="E571">
        <v>0</v>
      </c>
      <c r="F571">
        <v>0</v>
      </c>
      <c r="G571">
        <v>0</v>
      </c>
    </row>
    <row r="572" spans="1:7" x14ac:dyDescent="0.25">
      <c r="A572" t="s">
        <v>6457</v>
      </c>
      <c r="B572">
        <v>-2.399159E-2</v>
      </c>
      <c r="C572">
        <v>-1.9331790000000001E-2</v>
      </c>
      <c r="D572">
        <v>-0.91891420000000001</v>
      </c>
      <c r="E572">
        <v>0</v>
      </c>
      <c r="F572">
        <v>0</v>
      </c>
      <c r="G572">
        <v>0</v>
      </c>
    </row>
    <row r="573" spans="1:7" x14ac:dyDescent="0.25">
      <c r="A573" t="s">
        <v>2636</v>
      </c>
      <c r="B573">
        <v>-3.1827029999999999E-2</v>
      </c>
      <c r="C573">
        <v>-2.5578429999999999E-2</v>
      </c>
      <c r="D573">
        <v>-0.91667189999999998</v>
      </c>
      <c r="E573">
        <v>0</v>
      </c>
      <c r="F573">
        <v>0</v>
      </c>
      <c r="G573">
        <v>0</v>
      </c>
    </row>
    <row r="574" spans="1:7" x14ac:dyDescent="0.25">
      <c r="A574" t="s">
        <v>6458</v>
      </c>
      <c r="B574">
        <v>-4.5546179999999999E-2</v>
      </c>
      <c r="C574">
        <v>-5.0761420000000002E-2</v>
      </c>
      <c r="D574">
        <v>-0.91319859999999997</v>
      </c>
      <c r="E574">
        <v>0</v>
      </c>
      <c r="F574">
        <v>0</v>
      </c>
      <c r="G574">
        <v>0</v>
      </c>
    </row>
    <row r="575" spans="1:7" x14ac:dyDescent="0.25">
      <c r="A575" t="s">
        <v>2645</v>
      </c>
      <c r="B575">
        <v>-5.7763979999999999E-2</v>
      </c>
      <c r="C575">
        <v>-6.9824259999999999E-2</v>
      </c>
      <c r="D575">
        <v>-0.91262730000000003</v>
      </c>
      <c r="E575">
        <v>0</v>
      </c>
      <c r="F575">
        <v>0</v>
      </c>
      <c r="G575">
        <v>0</v>
      </c>
    </row>
    <row r="576" spans="1:7" x14ac:dyDescent="0.25">
      <c r="A576" t="s">
        <v>6459</v>
      </c>
      <c r="B576">
        <v>-5.4717670000000003E-2</v>
      </c>
      <c r="C576">
        <v>-7.2130949999999999E-2</v>
      </c>
      <c r="D576">
        <v>-0.9176512</v>
      </c>
      <c r="E576">
        <v>0</v>
      </c>
      <c r="F576">
        <v>0</v>
      </c>
      <c r="G576">
        <v>0</v>
      </c>
    </row>
    <row r="577" spans="1:7" x14ac:dyDescent="0.25">
      <c r="A577" t="s">
        <v>6460</v>
      </c>
      <c r="B577">
        <v>-4.336682E-2</v>
      </c>
      <c r="C577">
        <v>-6.1309339999999997E-2</v>
      </c>
      <c r="D577">
        <v>-0.91831640000000003</v>
      </c>
      <c r="E577">
        <v>0</v>
      </c>
      <c r="F577">
        <v>0</v>
      </c>
      <c r="G577">
        <v>0</v>
      </c>
    </row>
    <row r="578" spans="1:7" x14ac:dyDescent="0.25">
      <c r="A578" t="s">
        <v>6461</v>
      </c>
      <c r="B578">
        <v>-3.275803E-2</v>
      </c>
      <c r="C578">
        <v>-5.2031359999999999E-2</v>
      </c>
      <c r="D578">
        <v>-0.9192804</v>
      </c>
      <c r="E578">
        <v>0</v>
      </c>
      <c r="F578">
        <v>0</v>
      </c>
      <c r="G578">
        <v>0</v>
      </c>
    </row>
    <row r="579" spans="1:7" x14ac:dyDescent="0.25">
      <c r="A579" t="s">
        <v>2662</v>
      </c>
      <c r="B579">
        <v>-2.0538290000000001E-2</v>
      </c>
      <c r="C579">
        <v>-3.8903939999999998E-2</v>
      </c>
      <c r="D579">
        <v>-0.92162259999999996</v>
      </c>
      <c r="E579">
        <v>0</v>
      </c>
      <c r="F579">
        <v>0</v>
      </c>
      <c r="G579">
        <v>0</v>
      </c>
    </row>
    <row r="580" spans="1:7" x14ac:dyDescent="0.25">
      <c r="A580" t="s">
        <v>6462</v>
      </c>
      <c r="B580">
        <v>-8.7290600000000003E-3</v>
      </c>
      <c r="C580">
        <v>-2.83226E-2</v>
      </c>
      <c r="D580">
        <v>-0.92386140000000005</v>
      </c>
      <c r="E580">
        <v>0</v>
      </c>
      <c r="F580">
        <v>0</v>
      </c>
      <c r="G580">
        <v>0</v>
      </c>
    </row>
    <row r="581" spans="1:7" x14ac:dyDescent="0.25">
      <c r="A581" t="s">
        <v>2672</v>
      </c>
      <c r="B581">
        <v>-4.0133809999999999E-3</v>
      </c>
      <c r="C581">
        <v>-2.8207400000000001E-2</v>
      </c>
      <c r="D581">
        <v>-0.92657429999999996</v>
      </c>
      <c r="E581">
        <v>0</v>
      </c>
      <c r="F581">
        <v>0</v>
      </c>
      <c r="G581">
        <v>0</v>
      </c>
    </row>
    <row r="582" spans="1:7" x14ac:dyDescent="0.25">
      <c r="A582" t="s">
        <v>2677</v>
      </c>
      <c r="B582">
        <v>-3.4892360000000002E-3</v>
      </c>
      <c r="C582">
        <v>-3.4652530000000001E-2</v>
      </c>
      <c r="D582">
        <v>-0.92744369999999998</v>
      </c>
      <c r="E582">
        <v>0</v>
      </c>
      <c r="F582">
        <v>0</v>
      </c>
      <c r="G582">
        <v>0</v>
      </c>
    </row>
    <row r="583" spans="1:7" x14ac:dyDescent="0.25">
      <c r="A583" t="s">
        <v>2682</v>
      </c>
      <c r="B583">
        <v>1.6058750000000001E-3</v>
      </c>
      <c r="C583">
        <v>-2.9890590000000002E-2</v>
      </c>
      <c r="D583">
        <v>-0.92873079999999997</v>
      </c>
      <c r="E583">
        <v>0</v>
      </c>
      <c r="F583">
        <v>0</v>
      </c>
      <c r="G583">
        <v>0</v>
      </c>
    </row>
    <row r="584" spans="1:7" x14ac:dyDescent="0.25">
      <c r="A584" t="s">
        <v>6463</v>
      </c>
      <c r="B584">
        <v>3.9754719999999999E-3</v>
      </c>
      <c r="C584">
        <v>-3.3232129999999999E-2</v>
      </c>
      <c r="D584">
        <v>-0.92557699999999998</v>
      </c>
      <c r="E584">
        <v>0</v>
      </c>
      <c r="F584">
        <v>0</v>
      </c>
      <c r="G584">
        <v>0</v>
      </c>
    </row>
    <row r="585" spans="1:7" x14ac:dyDescent="0.25">
      <c r="A585" t="s">
        <v>6464</v>
      </c>
      <c r="B585">
        <v>-4.4194299999999998E-5</v>
      </c>
      <c r="C585">
        <v>-3.310888E-2</v>
      </c>
      <c r="D585">
        <v>-0.92628089999999996</v>
      </c>
      <c r="E585">
        <v>0</v>
      </c>
      <c r="F585">
        <v>0</v>
      </c>
      <c r="G585">
        <v>0</v>
      </c>
    </row>
    <row r="586" spans="1:7" x14ac:dyDescent="0.25">
      <c r="A586" t="s">
        <v>2695</v>
      </c>
      <c r="B586">
        <v>-3.0122289999999999E-3</v>
      </c>
      <c r="C586">
        <v>-3.1913730000000001E-2</v>
      </c>
      <c r="D586">
        <v>-0.92771400000000004</v>
      </c>
      <c r="E586">
        <v>0</v>
      </c>
      <c r="F586">
        <v>0</v>
      </c>
      <c r="G586">
        <v>0</v>
      </c>
    </row>
    <row r="587" spans="1:7" x14ac:dyDescent="0.25">
      <c r="A587" t="s">
        <v>2700</v>
      </c>
      <c r="B587">
        <v>-4.6728209999999997E-3</v>
      </c>
      <c r="C587">
        <v>-2.5819330000000001E-2</v>
      </c>
      <c r="D587">
        <v>-0.92663470000000003</v>
      </c>
      <c r="E587">
        <v>0</v>
      </c>
      <c r="F587">
        <v>0</v>
      </c>
      <c r="G587">
        <v>0</v>
      </c>
    </row>
    <row r="588" spans="1:7" x14ac:dyDescent="0.25">
      <c r="A588" t="s">
        <v>2705</v>
      </c>
      <c r="B588">
        <v>-1.204205E-2</v>
      </c>
      <c r="C588">
        <v>-1.958615E-2</v>
      </c>
      <c r="D588">
        <v>-0.92383749999999998</v>
      </c>
      <c r="E588">
        <v>0</v>
      </c>
      <c r="F588">
        <v>0</v>
      </c>
      <c r="G588">
        <v>0</v>
      </c>
    </row>
    <row r="589" spans="1:7" x14ac:dyDescent="0.25">
      <c r="A589" t="s">
        <v>6465</v>
      </c>
      <c r="B589">
        <v>-9.5582110000000005E-3</v>
      </c>
      <c r="C589">
        <v>-1.245746E-2</v>
      </c>
      <c r="D589">
        <v>-0.92622640000000001</v>
      </c>
      <c r="E589">
        <v>0</v>
      </c>
      <c r="F589">
        <v>0</v>
      </c>
      <c r="G589">
        <v>0</v>
      </c>
    </row>
    <row r="590" spans="1:7" x14ac:dyDescent="0.25">
      <c r="A590" t="s">
        <v>2714</v>
      </c>
      <c r="B590">
        <v>-6.860667E-3</v>
      </c>
      <c r="C590">
        <v>-6.3245649999999999E-3</v>
      </c>
      <c r="D590">
        <v>-0.92928270000000002</v>
      </c>
      <c r="E590">
        <v>0</v>
      </c>
      <c r="F590">
        <v>0</v>
      </c>
      <c r="G590">
        <v>0</v>
      </c>
    </row>
    <row r="591" spans="1:7" x14ac:dyDescent="0.25">
      <c r="A591" t="s">
        <v>6466</v>
      </c>
      <c r="B591">
        <v>-1.193377E-2</v>
      </c>
      <c r="C591">
        <v>-1.0681680000000001E-2</v>
      </c>
      <c r="D591">
        <v>-0.92570980000000003</v>
      </c>
      <c r="E591">
        <v>0</v>
      </c>
      <c r="F591">
        <v>0</v>
      </c>
      <c r="G591">
        <v>0</v>
      </c>
    </row>
    <row r="592" spans="1:7" x14ac:dyDescent="0.25">
      <c r="A592" t="s">
        <v>6467</v>
      </c>
      <c r="B592">
        <v>-7.5819390000000002E-3</v>
      </c>
      <c r="C592">
        <v>-2.249025E-2</v>
      </c>
      <c r="D592">
        <v>-0.92431019999999997</v>
      </c>
      <c r="E592">
        <v>0</v>
      </c>
      <c r="F592">
        <v>0</v>
      </c>
      <c r="G592">
        <v>0</v>
      </c>
    </row>
    <row r="593" spans="1:7" x14ac:dyDescent="0.25">
      <c r="A593" t="s">
        <v>2728</v>
      </c>
      <c r="B593">
        <v>-4.4437260000000003E-3</v>
      </c>
      <c r="C593">
        <v>-2.871779E-2</v>
      </c>
      <c r="D593">
        <v>-0.92440770000000005</v>
      </c>
      <c r="E593">
        <v>0</v>
      </c>
      <c r="F593">
        <v>0</v>
      </c>
      <c r="G593">
        <v>0</v>
      </c>
    </row>
    <row r="594" spans="1:7" x14ac:dyDescent="0.25">
      <c r="A594" t="s">
        <v>2733</v>
      </c>
      <c r="B594">
        <v>-2.6209979999999998E-3</v>
      </c>
      <c r="C594">
        <v>-2.898245E-2</v>
      </c>
      <c r="D594">
        <v>-0.92490229999999996</v>
      </c>
      <c r="E594">
        <v>0</v>
      </c>
      <c r="F594">
        <v>0</v>
      </c>
      <c r="G594">
        <v>0</v>
      </c>
    </row>
    <row r="595" spans="1:7" x14ac:dyDescent="0.25">
      <c r="A595" t="s">
        <v>2738</v>
      </c>
      <c r="B595">
        <v>1.307199E-3</v>
      </c>
      <c r="C595">
        <v>-2.8679619999999999E-2</v>
      </c>
      <c r="D595">
        <v>-0.92448149999999996</v>
      </c>
      <c r="E595">
        <v>0</v>
      </c>
      <c r="F595">
        <v>0</v>
      </c>
      <c r="G595">
        <v>0</v>
      </c>
    </row>
    <row r="596" spans="1:7" x14ac:dyDescent="0.25">
      <c r="A596" t="s">
        <v>2742</v>
      </c>
      <c r="B596">
        <v>5.1236850000000002E-3</v>
      </c>
      <c r="C596">
        <v>-2.4444299999999999E-2</v>
      </c>
      <c r="D596">
        <v>-0.92615199999999998</v>
      </c>
      <c r="E596">
        <v>0</v>
      </c>
      <c r="F596">
        <v>0</v>
      </c>
      <c r="G596">
        <v>0</v>
      </c>
    </row>
    <row r="597" spans="1:7" x14ac:dyDescent="0.25">
      <c r="A597" t="s">
        <v>6468</v>
      </c>
      <c r="B597">
        <v>1.114249E-2</v>
      </c>
      <c r="C597">
        <v>-2.3182580000000001E-2</v>
      </c>
      <c r="D597">
        <v>-0.92780169999999995</v>
      </c>
      <c r="E597">
        <v>0</v>
      </c>
      <c r="F597">
        <v>0</v>
      </c>
      <c r="G597">
        <v>0</v>
      </c>
    </row>
    <row r="598" spans="1:7" x14ac:dyDescent="0.25">
      <c r="A598" t="s">
        <v>2752</v>
      </c>
      <c r="B598">
        <v>8.2088679999999994E-3</v>
      </c>
      <c r="C598">
        <v>-1.6848990000000001E-2</v>
      </c>
      <c r="D598">
        <v>-0.92649720000000002</v>
      </c>
      <c r="E598">
        <v>0</v>
      </c>
      <c r="F598">
        <v>0</v>
      </c>
      <c r="G598">
        <v>0</v>
      </c>
    </row>
    <row r="599" spans="1:7" x14ac:dyDescent="0.25">
      <c r="A599" t="s">
        <v>2757</v>
      </c>
      <c r="B599">
        <v>4.7730020000000001E-3</v>
      </c>
      <c r="C599">
        <v>-1.6420509999999999E-2</v>
      </c>
      <c r="D599">
        <v>-0.92801769999999995</v>
      </c>
      <c r="E599">
        <v>0</v>
      </c>
      <c r="F599">
        <v>0</v>
      </c>
      <c r="G599">
        <v>0</v>
      </c>
    </row>
    <row r="600" spans="1:7" x14ac:dyDescent="0.25">
      <c r="A600" t="s">
        <v>6469</v>
      </c>
      <c r="B600">
        <v>6.2496269999999998E-3</v>
      </c>
      <c r="C600">
        <v>-1.7636010000000001E-2</v>
      </c>
      <c r="D600">
        <v>-0.92751039999999996</v>
      </c>
      <c r="E600">
        <v>0</v>
      </c>
      <c r="F600">
        <v>0</v>
      </c>
      <c r="G600">
        <v>0</v>
      </c>
    </row>
    <row r="601" spans="1:7" x14ac:dyDescent="0.25">
      <c r="A601" t="s">
        <v>6470</v>
      </c>
      <c r="B601">
        <v>8.1131980000000003E-3</v>
      </c>
      <c r="C601">
        <v>-2.1712950000000002E-2</v>
      </c>
      <c r="D601">
        <v>-0.92615329999999996</v>
      </c>
      <c r="E601">
        <v>0</v>
      </c>
      <c r="F601">
        <v>0</v>
      </c>
      <c r="G601">
        <v>0</v>
      </c>
    </row>
    <row r="602" spans="1:7" x14ac:dyDescent="0.25">
      <c r="A602" t="s">
        <v>2771</v>
      </c>
      <c r="B602">
        <v>3.3068989999999999E-3</v>
      </c>
      <c r="C602">
        <v>-2.422817E-2</v>
      </c>
      <c r="D602">
        <v>-0.92711759999999999</v>
      </c>
      <c r="E602">
        <v>0</v>
      </c>
      <c r="F602">
        <v>0</v>
      </c>
      <c r="G602">
        <v>0</v>
      </c>
    </row>
    <row r="603" spans="1:7" x14ac:dyDescent="0.25">
      <c r="A603" t="s">
        <v>6471</v>
      </c>
      <c r="B603">
        <v>-5.1498730000000001E-3</v>
      </c>
      <c r="C603">
        <v>-2.0087170000000001E-2</v>
      </c>
      <c r="D603">
        <v>-0.93213040000000003</v>
      </c>
      <c r="E603">
        <v>0</v>
      </c>
      <c r="F603">
        <v>0</v>
      </c>
      <c r="G603">
        <v>0</v>
      </c>
    </row>
    <row r="604" spans="1:7" x14ac:dyDescent="0.25">
      <c r="A604" t="s">
        <v>6472</v>
      </c>
      <c r="B604">
        <v>-1.196298E-2</v>
      </c>
      <c r="C604">
        <v>-1.200796E-2</v>
      </c>
      <c r="D604">
        <v>-0.93168229999999996</v>
      </c>
      <c r="E604">
        <v>0</v>
      </c>
      <c r="F604">
        <v>0</v>
      </c>
      <c r="G604">
        <v>0</v>
      </c>
    </row>
    <row r="605" spans="1:7" x14ac:dyDescent="0.25">
      <c r="A605" t="s">
        <v>2780</v>
      </c>
      <c r="B605">
        <v>-1.293444E-2</v>
      </c>
      <c r="C605">
        <v>-7.5208499999999999E-3</v>
      </c>
      <c r="D605">
        <v>-0.93318619999999997</v>
      </c>
      <c r="E605">
        <v>0</v>
      </c>
      <c r="F605">
        <v>0</v>
      </c>
      <c r="G605">
        <v>0</v>
      </c>
    </row>
    <row r="606" spans="1:7" x14ac:dyDescent="0.25">
      <c r="A606" t="s">
        <v>2784</v>
      </c>
      <c r="B606">
        <v>-1.1852410000000001E-2</v>
      </c>
      <c r="C606">
        <v>-5.3496280000000004E-3</v>
      </c>
      <c r="D606">
        <v>-0.93355889999999997</v>
      </c>
      <c r="E606">
        <v>0</v>
      </c>
      <c r="F606">
        <v>0</v>
      </c>
      <c r="G606">
        <v>0</v>
      </c>
    </row>
    <row r="607" spans="1:7" x14ac:dyDescent="0.25">
      <c r="A607" t="s">
        <v>6473</v>
      </c>
      <c r="B607">
        <v>1.482894E-3</v>
      </c>
      <c r="C607">
        <v>-6.6306029999999997E-3</v>
      </c>
      <c r="D607">
        <v>-0.93363339999999995</v>
      </c>
      <c r="E607">
        <v>0</v>
      </c>
      <c r="F607">
        <v>0</v>
      </c>
      <c r="G607">
        <v>0</v>
      </c>
    </row>
    <row r="608" spans="1:7" x14ac:dyDescent="0.25">
      <c r="A608" t="s">
        <v>2796</v>
      </c>
      <c r="B608">
        <v>5.6421360000000003E-4</v>
      </c>
      <c r="C608">
        <v>-1.8183290000000001E-2</v>
      </c>
      <c r="D608">
        <v>-0.93469380000000002</v>
      </c>
      <c r="E608">
        <v>0</v>
      </c>
      <c r="F608">
        <v>0</v>
      </c>
      <c r="G608">
        <v>0</v>
      </c>
    </row>
    <row r="609" spans="1:7" x14ac:dyDescent="0.25">
      <c r="A609" t="s">
        <v>2800</v>
      </c>
      <c r="B609">
        <v>-1.255983E-3</v>
      </c>
      <c r="C609">
        <v>-1.6650439999999999E-2</v>
      </c>
      <c r="D609">
        <v>-0.93694140000000004</v>
      </c>
      <c r="E609">
        <v>0</v>
      </c>
      <c r="F609">
        <v>0</v>
      </c>
      <c r="G609">
        <v>0</v>
      </c>
    </row>
    <row r="610" spans="1:7" x14ac:dyDescent="0.25">
      <c r="A610" t="s">
        <v>2806</v>
      </c>
      <c r="B610">
        <v>-1.042283E-3</v>
      </c>
      <c r="C610">
        <v>-2.1533380000000001E-2</v>
      </c>
      <c r="D610">
        <v>-0.9378088</v>
      </c>
      <c r="E610">
        <v>0</v>
      </c>
      <c r="F610">
        <v>0</v>
      </c>
      <c r="G610">
        <v>0</v>
      </c>
    </row>
    <row r="611" spans="1:7" x14ac:dyDescent="0.25">
      <c r="A611" t="s">
        <v>6474</v>
      </c>
      <c r="B611">
        <v>0.2247362</v>
      </c>
      <c r="C611">
        <v>0.21305009999999999</v>
      </c>
      <c r="D611">
        <v>-0.89807899999999996</v>
      </c>
      <c r="E611">
        <v>0</v>
      </c>
      <c r="F611">
        <v>0</v>
      </c>
      <c r="G611">
        <v>0</v>
      </c>
    </row>
    <row r="612" spans="1:7" x14ac:dyDescent="0.25">
      <c r="A612" t="s">
        <v>2814</v>
      </c>
      <c r="B612">
        <v>0.34977570000000002</v>
      </c>
      <c r="C612">
        <v>0.35404459999999999</v>
      </c>
      <c r="D612">
        <v>-0.81347809999999998</v>
      </c>
      <c r="E612">
        <v>0</v>
      </c>
      <c r="F612">
        <v>0</v>
      </c>
      <c r="G612">
        <v>0</v>
      </c>
    </row>
    <row r="613" spans="1:7" x14ac:dyDescent="0.25">
      <c r="A613" t="s">
        <v>6475</v>
      </c>
      <c r="B613">
        <v>9.4580559999999994E-2</v>
      </c>
      <c r="C613">
        <v>0.1450777</v>
      </c>
      <c r="D613">
        <v>-0.89731749999999999</v>
      </c>
      <c r="E613">
        <v>0</v>
      </c>
      <c r="F613">
        <v>0</v>
      </c>
      <c r="G613">
        <v>0</v>
      </c>
    </row>
    <row r="614" spans="1:7" x14ac:dyDescent="0.25">
      <c r="A614" t="s">
        <v>6476</v>
      </c>
      <c r="B614">
        <v>-0.1061855</v>
      </c>
      <c r="C614">
        <v>-9.5107339999999999E-2</v>
      </c>
      <c r="D614">
        <v>-0.92470540000000001</v>
      </c>
      <c r="E614">
        <v>0</v>
      </c>
      <c r="F614">
        <v>0</v>
      </c>
      <c r="G614">
        <v>0</v>
      </c>
    </row>
    <row r="615" spans="1:7" x14ac:dyDescent="0.25">
      <c r="A615" t="s">
        <v>6477</v>
      </c>
      <c r="B615">
        <v>-0.1784818</v>
      </c>
      <c r="C615">
        <v>-0.21198829999999999</v>
      </c>
      <c r="D615">
        <v>-0.9194099</v>
      </c>
      <c r="E615">
        <v>0</v>
      </c>
      <c r="F615">
        <v>0</v>
      </c>
      <c r="G615">
        <v>0</v>
      </c>
    </row>
    <row r="616" spans="1:7" x14ac:dyDescent="0.25">
      <c r="A616" t="s">
        <v>6478</v>
      </c>
      <c r="B616">
        <v>-0.17876320000000001</v>
      </c>
      <c r="C616">
        <v>-0.24213509999999999</v>
      </c>
      <c r="D616">
        <v>-0.91682560000000002</v>
      </c>
      <c r="E616">
        <v>0</v>
      </c>
      <c r="F616">
        <v>0</v>
      </c>
      <c r="G616">
        <v>0</v>
      </c>
    </row>
    <row r="617" spans="1:7" x14ac:dyDescent="0.25">
      <c r="A617" t="s">
        <v>6479</v>
      </c>
      <c r="B617">
        <v>-0.141204</v>
      </c>
      <c r="C617">
        <v>-0.21185789999999999</v>
      </c>
      <c r="D617">
        <v>-0.9220043</v>
      </c>
      <c r="E617">
        <v>0</v>
      </c>
      <c r="F617">
        <v>0</v>
      </c>
      <c r="G617">
        <v>0</v>
      </c>
    </row>
    <row r="618" spans="1:7" x14ac:dyDescent="0.25">
      <c r="A618" t="s">
        <v>2831</v>
      </c>
      <c r="B618">
        <v>-4.8433799999999999E-2</v>
      </c>
      <c r="C618">
        <v>-7.9006380000000001E-2</v>
      </c>
      <c r="D618">
        <v>-0.93040069999999997</v>
      </c>
      <c r="E618">
        <v>0</v>
      </c>
      <c r="F618">
        <v>0</v>
      </c>
      <c r="G618">
        <v>0</v>
      </c>
    </row>
    <row r="619" spans="1:7" x14ac:dyDescent="0.25">
      <c r="A619" t="s">
        <v>6480</v>
      </c>
      <c r="B619">
        <v>-9.0038270000000007E-3</v>
      </c>
      <c r="C619">
        <v>3.0451579999999999E-2</v>
      </c>
      <c r="D619">
        <v>-0.92495530000000004</v>
      </c>
      <c r="E619">
        <v>0</v>
      </c>
      <c r="F619">
        <v>0</v>
      </c>
      <c r="G619">
        <v>0</v>
      </c>
    </row>
    <row r="620" spans="1:7" x14ac:dyDescent="0.25">
      <c r="A620" t="s">
        <v>2843</v>
      </c>
      <c r="B620">
        <v>-1.067303E-2</v>
      </c>
      <c r="C620">
        <v>5.0356579999999998E-2</v>
      </c>
      <c r="D620">
        <v>-0.92169829999999997</v>
      </c>
      <c r="E620">
        <v>0</v>
      </c>
      <c r="F620">
        <v>0</v>
      </c>
      <c r="G620">
        <v>0</v>
      </c>
    </row>
    <row r="621" spans="1:7" x14ac:dyDescent="0.25">
      <c r="A621" t="s">
        <v>2848</v>
      </c>
      <c r="B621">
        <v>-1.184998E-2</v>
      </c>
      <c r="C621">
        <v>5.509907E-2</v>
      </c>
      <c r="D621">
        <v>-0.91868570000000005</v>
      </c>
      <c r="E621">
        <v>0</v>
      </c>
      <c r="F621">
        <v>0</v>
      </c>
      <c r="G621">
        <v>0</v>
      </c>
    </row>
    <row r="622" spans="1:7" x14ac:dyDescent="0.25">
      <c r="A622" t="s">
        <v>2853</v>
      </c>
      <c r="B622">
        <v>-1.298526E-2</v>
      </c>
      <c r="C622">
        <v>5.1789330000000001E-2</v>
      </c>
      <c r="D622">
        <v>-0.91719810000000002</v>
      </c>
      <c r="E622">
        <v>0</v>
      </c>
      <c r="F622">
        <v>0</v>
      </c>
      <c r="G622">
        <v>0</v>
      </c>
    </row>
    <row r="623" spans="1:7" x14ac:dyDescent="0.25">
      <c r="A623" t="s">
        <v>2858</v>
      </c>
      <c r="B623">
        <v>-6.6299890000000002E-3</v>
      </c>
      <c r="C623">
        <v>2.6800810000000001E-2</v>
      </c>
      <c r="D623">
        <v>-0.91341629999999996</v>
      </c>
      <c r="E623">
        <v>0</v>
      </c>
      <c r="F623">
        <v>0</v>
      </c>
      <c r="G623">
        <v>0</v>
      </c>
    </row>
    <row r="624" spans="1:7" x14ac:dyDescent="0.25">
      <c r="A624" t="s">
        <v>2862</v>
      </c>
      <c r="B624">
        <v>1.147861E-3</v>
      </c>
      <c r="C624">
        <v>1.3957789999999999E-2</v>
      </c>
      <c r="D624">
        <v>-0.91057189999999999</v>
      </c>
      <c r="E624">
        <v>0</v>
      </c>
      <c r="F624">
        <v>0</v>
      </c>
      <c r="G624">
        <v>0</v>
      </c>
    </row>
    <row r="625" spans="1:7" x14ac:dyDescent="0.25">
      <c r="A625" t="s">
        <v>6481</v>
      </c>
      <c r="B625">
        <v>6.7644549999999999E-3</v>
      </c>
      <c r="C625">
        <v>-9.4051900000000008E-3</v>
      </c>
      <c r="D625">
        <v>-0.90909589999999996</v>
      </c>
      <c r="E625">
        <v>0</v>
      </c>
      <c r="F625">
        <v>0</v>
      </c>
      <c r="G625">
        <v>0</v>
      </c>
    </row>
    <row r="626" spans="1:7" x14ac:dyDescent="0.25">
      <c r="A626" t="s">
        <v>2871</v>
      </c>
      <c r="B626">
        <v>1.6663170000000001E-2</v>
      </c>
      <c r="C626">
        <v>-1.8117319999999999E-3</v>
      </c>
      <c r="D626">
        <v>-0.90887989999999996</v>
      </c>
      <c r="E626">
        <v>0</v>
      </c>
      <c r="F626">
        <v>0</v>
      </c>
      <c r="G626">
        <v>0</v>
      </c>
    </row>
    <row r="627" spans="1:7" x14ac:dyDescent="0.25">
      <c r="A627" t="s">
        <v>6482</v>
      </c>
      <c r="B627">
        <v>1.746342E-2</v>
      </c>
      <c r="C627">
        <v>-1.9874570000000002E-3</v>
      </c>
      <c r="D627">
        <v>-0.90970280000000003</v>
      </c>
      <c r="E627">
        <v>0</v>
      </c>
      <c r="F627">
        <v>0</v>
      </c>
      <c r="G627">
        <v>0</v>
      </c>
    </row>
    <row r="628" spans="1:7" x14ac:dyDescent="0.25">
      <c r="A628" t="s">
        <v>2879</v>
      </c>
      <c r="B628">
        <v>1.501537E-2</v>
      </c>
      <c r="C628">
        <v>-9.7722050000000008E-3</v>
      </c>
      <c r="D628">
        <v>-0.90775479999999997</v>
      </c>
      <c r="E628">
        <v>0</v>
      </c>
      <c r="F628">
        <v>0</v>
      </c>
      <c r="G628">
        <v>0</v>
      </c>
    </row>
    <row r="629" spans="1:7" x14ac:dyDescent="0.25">
      <c r="A629" t="s">
        <v>2884</v>
      </c>
      <c r="B629">
        <v>1.4143330000000001E-2</v>
      </c>
      <c r="C629">
        <v>-3.3441059999999999E-3</v>
      </c>
      <c r="D629">
        <v>-0.90674999999999994</v>
      </c>
      <c r="E629">
        <v>0</v>
      </c>
      <c r="F629">
        <v>0</v>
      </c>
      <c r="G629">
        <v>0</v>
      </c>
    </row>
    <row r="630" spans="1:7" x14ac:dyDescent="0.25">
      <c r="A630" t="s">
        <v>6483</v>
      </c>
      <c r="B630">
        <v>1.5424179999999999E-2</v>
      </c>
      <c r="C630">
        <v>-5.103298E-3</v>
      </c>
      <c r="D630">
        <v>-0.90451150000000002</v>
      </c>
      <c r="E630">
        <v>0</v>
      </c>
      <c r="F630">
        <v>0</v>
      </c>
      <c r="G630">
        <v>0</v>
      </c>
    </row>
    <row r="631" spans="1:7" x14ac:dyDescent="0.25">
      <c r="A631" t="s">
        <v>6484</v>
      </c>
      <c r="B631">
        <v>1.7950830000000001E-2</v>
      </c>
      <c r="C631">
        <v>-1.030992E-2</v>
      </c>
      <c r="D631">
        <v>-0.90444809999999998</v>
      </c>
      <c r="E631">
        <v>0</v>
      </c>
      <c r="F631">
        <v>0</v>
      </c>
      <c r="G631">
        <v>0</v>
      </c>
    </row>
    <row r="632" spans="1:7" x14ac:dyDescent="0.25">
      <c r="A632" t="s">
        <v>6485</v>
      </c>
      <c r="B632">
        <v>1.3351099999999999E-2</v>
      </c>
      <c r="C632">
        <v>-9.2337170000000007E-3</v>
      </c>
      <c r="D632">
        <v>-0.90358019999999994</v>
      </c>
      <c r="E632">
        <v>0</v>
      </c>
      <c r="F632">
        <v>0</v>
      </c>
      <c r="G632">
        <v>0</v>
      </c>
    </row>
    <row r="633" spans="1:7" x14ac:dyDescent="0.25">
      <c r="A633" t="s">
        <v>2903</v>
      </c>
      <c r="B633">
        <v>3.2710370000000001E-3</v>
      </c>
      <c r="C633">
        <v>-5.8684770000000004E-3</v>
      </c>
      <c r="D633">
        <v>-0.90436970000000005</v>
      </c>
      <c r="E633">
        <v>0</v>
      </c>
      <c r="F633">
        <v>0</v>
      </c>
      <c r="G633">
        <v>0</v>
      </c>
    </row>
    <row r="634" spans="1:7" x14ac:dyDescent="0.25">
      <c r="A634" t="s">
        <v>2908</v>
      </c>
      <c r="B634">
        <v>1.1320119999999999E-3</v>
      </c>
      <c r="C634">
        <v>5.2932329999999996E-3</v>
      </c>
      <c r="D634">
        <v>-0.90523279999999995</v>
      </c>
      <c r="E634">
        <v>0</v>
      </c>
      <c r="F634">
        <v>0</v>
      </c>
      <c r="G634">
        <v>0</v>
      </c>
    </row>
    <row r="635" spans="1:7" x14ac:dyDescent="0.25">
      <c r="A635" t="s">
        <v>2913</v>
      </c>
      <c r="B635">
        <v>-1.107115E-2</v>
      </c>
      <c r="C635">
        <v>4.6534590000000002E-4</v>
      </c>
      <c r="D635">
        <v>-0.90501030000000005</v>
      </c>
      <c r="E635">
        <v>0</v>
      </c>
      <c r="F635">
        <v>0</v>
      </c>
      <c r="G635">
        <v>0</v>
      </c>
    </row>
    <row r="636" spans="1:7" x14ac:dyDescent="0.25">
      <c r="A636" t="s">
        <v>6486</v>
      </c>
      <c r="B636">
        <v>-1.0634380000000001E-2</v>
      </c>
      <c r="C636">
        <v>2.0109559999999999E-3</v>
      </c>
      <c r="D636">
        <v>-0.9041941</v>
      </c>
      <c r="E636">
        <v>0</v>
      </c>
      <c r="F636">
        <v>0</v>
      </c>
      <c r="G636">
        <v>0</v>
      </c>
    </row>
    <row r="637" spans="1:7" x14ac:dyDescent="0.25">
      <c r="A637" t="s">
        <v>6487</v>
      </c>
      <c r="B637">
        <v>-4.3472750000000003E-3</v>
      </c>
      <c r="C637">
        <v>-6.6551229999999998E-3</v>
      </c>
      <c r="D637">
        <v>-0.90508489999999997</v>
      </c>
      <c r="E637">
        <v>0</v>
      </c>
      <c r="F637">
        <v>0</v>
      </c>
      <c r="G637">
        <v>0</v>
      </c>
    </row>
    <row r="638" spans="1:7" x14ac:dyDescent="0.25">
      <c r="A638" t="s">
        <v>6488</v>
      </c>
      <c r="B638">
        <v>3.4976320000000001E-3</v>
      </c>
      <c r="C638">
        <v>-1.851936E-3</v>
      </c>
      <c r="D638">
        <v>-0.90700829999999999</v>
      </c>
      <c r="E638">
        <v>0</v>
      </c>
      <c r="F638">
        <v>0</v>
      </c>
      <c r="G638">
        <v>0</v>
      </c>
    </row>
    <row r="639" spans="1:7" x14ac:dyDescent="0.25">
      <c r="A639" t="s">
        <v>6489</v>
      </c>
      <c r="B639">
        <v>5.0583770000000002E-3</v>
      </c>
      <c r="C639">
        <v>9.7227030000000001E-4</v>
      </c>
      <c r="D639">
        <v>-0.90740460000000001</v>
      </c>
      <c r="E639">
        <v>0</v>
      </c>
      <c r="F639">
        <v>0</v>
      </c>
      <c r="G639">
        <v>0</v>
      </c>
    </row>
    <row r="640" spans="1:7" x14ac:dyDescent="0.25">
      <c r="A640" t="s">
        <v>2934</v>
      </c>
      <c r="B640">
        <v>2.4425050000000002E-3</v>
      </c>
      <c r="C640">
        <v>1.522867E-2</v>
      </c>
      <c r="D640">
        <v>-0.90645600000000004</v>
      </c>
      <c r="E640">
        <v>0</v>
      </c>
      <c r="F640">
        <v>0</v>
      </c>
      <c r="G640">
        <v>0</v>
      </c>
    </row>
    <row r="641" spans="1:7" x14ac:dyDescent="0.25">
      <c r="A641" t="s">
        <v>2939</v>
      </c>
      <c r="B641">
        <v>5.2230569999999997E-3</v>
      </c>
      <c r="C641">
        <v>2.273642E-2</v>
      </c>
      <c r="D641">
        <v>-0.90850310000000001</v>
      </c>
      <c r="E641">
        <v>0</v>
      </c>
      <c r="F641">
        <v>0</v>
      </c>
      <c r="G641">
        <v>0</v>
      </c>
    </row>
    <row r="642" spans="1:7" x14ac:dyDescent="0.25">
      <c r="A642" t="s">
        <v>2943</v>
      </c>
      <c r="B642">
        <v>3.0155569999999999E-3</v>
      </c>
      <c r="C642">
        <v>1.966501E-2</v>
      </c>
      <c r="D642">
        <v>-0.90947199999999995</v>
      </c>
      <c r="E642">
        <v>0</v>
      </c>
      <c r="F642">
        <v>0</v>
      </c>
      <c r="G642">
        <v>0</v>
      </c>
    </row>
    <row r="643" spans="1:7" x14ac:dyDescent="0.25">
      <c r="A643" t="s">
        <v>2947</v>
      </c>
      <c r="B643">
        <v>4.2511220000000004E-3</v>
      </c>
      <c r="C643">
        <v>1.7221230000000001E-2</v>
      </c>
      <c r="D643">
        <v>-0.90817709999999996</v>
      </c>
      <c r="E643">
        <v>0</v>
      </c>
      <c r="F643">
        <v>0</v>
      </c>
      <c r="G643">
        <v>0</v>
      </c>
    </row>
    <row r="644" spans="1:7" x14ac:dyDescent="0.25">
      <c r="A644" t="s">
        <v>6490</v>
      </c>
      <c r="B644">
        <v>1.0152649999999999E-2</v>
      </c>
      <c r="C644">
        <v>1.9788630000000001E-2</v>
      </c>
      <c r="D644">
        <v>-0.91028679999999995</v>
      </c>
      <c r="E644">
        <v>0</v>
      </c>
      <c r="F644">
        <v>0</v>
      </c>
      <c r="G644">
        <v>0</v>
      </c>
    </row>
    <row r="645" spans="1:7" x14ac:dyDescent="0.25">
      <c r="A645" t="s">
        <v>2956</v>
      </c>
      <c r="B645">
        <v>1.7415569999999998E-2</v>
      </c>
      <c r="C645">
        <v>1.20009E-2</v>
      </c>
      <c r="D645">
        <v>-0.91107039999999995</v>
      </c>
      <c r="E645">
        <v>0</v>
      </c>
      <c r="F645">
        <v>0</v>
      </c>
      <c r="G645">
        <v>0</v>
      </c>
    </row>
    <row r="646" spans="1:7" x14ac:dyDescent="0.25">
      <c r="A646" t="s">
        <v>2961</v>
      </c>
      <c r="B646">
        <v>2.3367860000000001E-2</v>
      </c>
      <c r="C646">
        <v>2.8883059999999999E-2</v>
      </c>
      <c r="D646">
        <v>-0.91050439999999999</v>
      </c>
      <c r="E646">
        <v>0</v>
      </c>
      <c r="F646">
        <v>0</v>
      </c>
      <c r="G646">
        <v>0</v>
      </c>
    </row>
    <row r="647" spans="1:7" x14ac:dyDescent="0.25">
      <c r="A647" t="s">
        <v>2965</v>
      </c>
      <c r="B647">
        <v>2.3063509999999999E-2</v>
      </c>
      <c r="C647">
        <v>3.069303E-2</v>
      </c>
      <c r="D647">
        <v>-0.90910880000000005</v>
      </c>
      <c r="E647">
        <v>0</v>
      </c>
      <c r="F647">
        <v>0</v>
      </c>
      <c r="G647">
        <v>0</v>
      </c>
    </row>
    <row r="648" spans="1:7" x14ac:dyDescent="0.25">
      <c r="A648" t="s">
        <v>2969</v>
      </c>
      <c r="B648">
        <v>2.337272E-2</v>
      </c>
      <c r="C648">
        <v>2.8677419999999999E-2</v>
      </c>
      <c r="D648">
        <v>-0.90913739999999998</v>
      </c>
      <c r="E648">
        <v>0</v>
      </c>
      <c r="F648">
        <v>0</v>
      </c>
      <c r="G648">
        <v>0</v>
      </c>
    </row>
    <row r="649" spans="1:7" x14ac:dyDescent="0.25">
      <c r="A649" t="s">
        <v>6491</v>
      </c>
      <c r="B649">
        <v>2.1553639999999999E-2</v>
      </c>
      <c r="C649">
        <v>2.1974859999999999E-2</v>
      </c>
      <c r="D649">
        <v>-0.91056740000000003</v>
      </c>
      <c r="E649">
        <v>0</v>
      </c>
      <c r="F649">
        <v>0</v>
      </c>
      <c r="G649">
        <v>0</v>
      </c>
    </row>
    <row r="650" spans="1:7" x14ac:dyDescent="0.25">
      <c r="A650" t="s">
        <v>6492</v>
      </c>
      <c r="B650">
        <v>2.3839050000000001E-2</v>
      </c>
      <c r="C650">
        <v>7.8445370000000004E-3</v>
      </c>
      <c r="D650">
        <v>-0.91369929999999999</v>
      </c>
      <c r="E650">
        <v>0</v>
      </c>
      <c r="F650">
        <v>0</v>
      </c>
      <c r="G650">
        <v>0</v>
      </c>
    </row>
    <row r="651" spans="1:7" x14ac:dyDescent="0.25">
      <c r="A651" t="s">
        <v>6493</v>
      </c>
      <c r="B651">
        <v>2.3529319999999999E-2</v>
      </c>
      <c r="C651">
        <v>8.3959610000000004E-3</v>
      </c>
      <c r="D651">
        <v>-0.91794439999999999</v>
      </c>
      <c r="E651">
        <v>0</v>
      </c>
      <c r="F651">
        <v>0</v>
      </c>
      <c r="G651">
        <v>0</v>
      </c>
    </row>
    <row r="652" spans="1:7" x14ac:dyDescent="0.25">
      <c r="A652" t="s">
        <v>2988</v>
      </c>
      <c r="B652">
        <v>2.1764639999999998E-2</v>
      </c>
      <c r="C652">
        <v>6.7648140000000001E-3</v>
      </c>
      <c r="D652">
        <v>-0.9168115</v>
      </c>
      <c r="E652">
        <v>0</v>
      </c>
      <c r="F652">
        <v>0</v>
      </c>
      <c r="G652">
        <v>0</v>
      </c>
    </row>
    <row r="653" spans="1:7" x14ac:dyDescent="0.25">
      <c r="A653" t="s">
        <v>6494</v>
      </c>
      <c r="B653">
        <v>1.524177E-2</v>
      </c>
      <c r="C653">
        <v>1.3913760000000001E-2</v>
      </c>
      <c r="D653">
        <v>-0.91975859999999998</v>
      </c>
      <c r="E653">
        <v>0</v>
      </c>
      <c r="F653">
        <v>0</v>
      </c>
      <c r="G653">
        <v>0</v>
      </c>
    </row>
    <row r="654" spans="1:7" x14ac:dyDescent="0.25">
      <c r="A654" t="s">
        <v>6495</v>
      </c>
      <c r="B654">
        <v>8.4425839999999995E-3</v>
      </c>
      <c r="C654">
        <v>9.8185700000000004E-3</v>
      </c>
      <c r="D654">
        <v>-0.91982450000000004</v>
      </c>
      <c r="E654">
        <v>0</v>
      </c>
      <c r="F654">
        <v>0</v>
      </c>
      <c r="G654">
        <v>0</v>
      </c>
    </row>
    <row r="655" spans="1:7" x14ac:dyDescent="0.25">
      <c r="A655" t="s">
        <v>6496</v>
      </c>
      <c r="B655">
        <v>1.059649E-2</v>
      </c>
      <c r="C655">
        <v>8.0411930000000003E-3</v>
      </c>
      <c r="D655">
        <v>-0.91863240000000002</v>
      </c>
      <c r="E655">
        <v>0</v>
      </c>
      <c r="F655">
        <v>0</v>
      </c>
      <c r="G655">
        <v>0</v>
      </c>
    </row>
    <row r="656" spans="1:7" x14ac:dyDescent="0.25">
      <c r="A656" t="s">
        <v>3007</v>
      </c>
      <c r="B656">
        <v>8.4599919999999995E-3</v>
      </c>
      <c r="C656">
        <v>1.9038960000000001E-2</v>
      </c>
      <c r="D656">
        <v>-0.92113639999999997</v>
      </c>
      <c r="E656">
        <v>0</v>
      </c>
      <c r="F656">
        <v>0</v>
      </c>
      <c r="G656">
        <v>0</v>
      </c>
    </row>
    <row r="657" spans="1:7" x14ac:dyDescent="0.25">
      <c r="A657" t="s">
        <v>3012</v>
      </c>
      <c r="B657">
        <v>1.39542E-2</v>
      </c>
      <c r="C657">
        <v>1.6755140000000002E-2</v>
      </c>
      <c r="D657">
        <v>-0.92089049999999995</v>
      </c>
      <c r="E657">
        <v>0</v>
      </c>
      <c r="F657">
        <v>0</v>
      </c>
      <c r="G657">
        <v>0</v>
      </c>
    </row>
    <row r="658" spans="1:7" x14ac:dyDescent="0.25">
      <c r="A658" t="s">
        <v>3017</v>
      </c>
      <c r="B658">
        <v>1.756576E-2</v>
      </c>
      <c r="C658">
        <v>2.2783029999999999E-2</v>
      </c>
      <c r="D658">
        <v>-0.92019519999999999</v>
      </c>
      <c r="E658">
        <v>0</v>
      </c>
      <c r="F658">
        <v>0</v>
      </c>
      <c r="G658">
        <v>0</v>
      </c>
    </row>
    <row r="659" spans="1:7" x14ac:dyDescent="0.25">
      <c r="A659" t="s">
        <v>3022</v>
      </c>
      <c r="B659">
        <v>2.0256119999999999E-2</v>
      </c>
      <c r="C659">
        <v>2.2422270000000001E-2</v>
      </c>
      <c r="D659">
        <v>-0.91778649999999995</v>
      </c>
      <c r="E659">
        <v>0</v>
      </c>
      <c r="F659">
        <v>0</v>
      </c>
      <c r="G659">
        <v>0</v>
      </c>
    </row>
    <row r="660" spans="1:7" x14ac:dyDescent="0.25">
      <c r="A660" t="s">
        <v>6497</v>
      </c>
      <c r="B660">
        <v>2.060294E-2</v>
      </c>
      <c r="C660">
        <v>3.1235079999999998E-2</v>
      </c>
      <c r="D660">
        <v>-0.91938750000000002</v>
      </c>
      <c r="E660">
        <v>0</v>
      </c>
      <c r="F660">
        <v>0</v>
      </c>
      <c r="G660">
        <v>0</v>
      </c>
    </row>
    <row r="661" spans="1:7" x14ac:dyDescent="0.25">
      <c r="A661" t="s">
        <v>3032</v>
      </c>
      <c r="B661">
        <v>1.7408730000000001E-2</v>
      </c>
      <c r="C661">
        <v>3.015294E-2</v>
      </c>
      <c r="D661">
        <v>-0.91788879999999995</v>
      </c>
      <c r="E661">
        <v>0</v>
      </c>
      <c r="F661">
        <v>0</v>
      </c>
      <c r="G661">
        <v>0</v>
      </c>
    </row>
    <row r="662" spans="1:7" x14ac:dyDescent="0.25">
      <c r="A662" t="s">
        <v>3037</v>
      </c>
      <c r="B662">
        <v>1.164344E-2</v>
      </c>
      <c r="C662">
        <v>4.0479359999999999E-2</v>
      </c>
      <c r="D662">
        <v>-0.91944559999999997</v>
      </c>
      <c r="E662">
        <v>0</v>
      </c>
      <c r="F662">
        <v>0</v>
      </c>
      <c r="G662">
        <v>0</v>
      </c>
    </row>
    <row r="663" spans="1:7" x14ac:dyDescent="0.25">
      <c r="A663" t="s">
        <v>3042</v>
      </c>
      <c r="B663">
        <v>1.3986429999999999E-2</v>
      </c>
      <c r="C663">
        <v>4.5003840000000003E-2</v>
      </c>
      <c r="D663">
        <v>-0.91966999999999999</v>
      </c>
      <c r="E663">
        <v>0</v>
      </c>
      <c r="F663">
        <v>0</v>
      </c>
      <c r="G663">
        <v>0</v>
      </c>
    </row>
    <row r="664" spans="1:7" x14ac:dyDescent="0.25">
      <c r="A664" t="s">
        <v>3047</v>
      </c>
      <c r="B664">
        <v>1.863685E-2</v>
      </c>
      <c r="C664">
        <v>4.4810059999999999E-2</v>
      </c>
      <c r="D664">
        <v>-0.91591149999999999</v>
      </c>
      <c r="E664">
        <v>0</v>
      </c>
      <c r="F664">
        <v>0</v>
      </c>
      <c r="G664">
        <v>0</v>
      </c>
    </row>
    <row r="665" spans="1:7" x14ac:dyDescent="0.25">
      <c r="A665" t="s">
        <v>6498</v>
      </c>
      <c r="B665">
        <v>2.07367E-2</v>
      </c>
      <c r="C665">
        <v>3.3581960000000001E-2</v>
      </c>
      <c r="D665">
        <v>-0.91714720000000005</v>
      </c>
      <c r="E665">
        <v>0</v>
      </c>
      <c r="F665">
        <v>0</v>
      </c>
      <c r="G665">
        <v>0</v>
      </c>
    </row>
    <row r="666" spans="1:7" x14ac:dyDescent="0.25">
      <c r="A666" t="s">
        <v>6499</v>
      </c>
      <c r="B666">
        <v>2.5855679999999999E-2</v>
      </c>
      <c r="C666">
        <v>2.7619359999999999E-2</v>
      </c>
      <c r="D666">
        <v>-0.91462529999999997</v>
      </c>
      <c r="E666">
        <v>0</v>
      </c>
      <c r="F666">
        <v>0</v>
      </c>
      <c r="G666">
        <v>0</v>
      </c>
    </row>
    <row r="667" spans="1:7" x14ac:dyDescent="0.25">
      <c r="A667" t="s">
        <v>3060</v>
      </c>
      <c r="B667">
        <v>2.7175129999999999E-2</v>
      </c>
      <c r="C667">
        <v>2.0642029999999999E-2</v>
      </c>
      <c r="D667">
        <v>-0.914659</v>
      </c>
      <c r="E667">
        <v>0</v>
      </c>
      <c r="F667">
        <v>0</v>
      </c>
      <c r="G667">
        <v>0</v>
      </c>
    </row>
    <row r="668" spans="1:7" x14ac:dyDescent="0.25">
      <c r="A668" t="s">
        <v>3065</v>
      </c>
      <c r="B668">
        <v>2.3513860000000001E-2</v>
      </c>
      <c r="C668">
        <v>1.7663089999999999E-2</v>
      </c>
      <c r="D668">
        <v>-0.91387200000000002</v>
      </c>
      <c r="E668">
        <v>0</v>
      </c>
      <c r="F668">
        <v>0</v>
      </c>
      <c r="G668">
        <v>0</v>
      </c>
    </row>
    <row r="669" spans="1:7" x14ac:dyDescent="0.25">
      <c r="A669" t="s">
        <v>3070</v>
      </c>
      <c r="B669">
        <v>2.6437490000000001E-2</v>
      </c>
      <c r="C669">
        <v>1.611394E-2</v>
      </c>
      <c r="D669">
        <v>-0.91482220000000003</v>
      </c>
      <c r="E669">
        <v>0</v>
      </c>
      <c r="F669">
        <v>0</v>
      </c>
      <c r="G669">
        <v>0</v>
      </c>
    </row>
    <row r="670" spans="1:7" x14ac:dyDescent="0.25">
      <c r="A670" t="s">
        <v>6500</v>
      </c>
      <c r="B670">
        <v>1.538815E-2</v>
      </c>
      <c r="C670">
        <v>8.6175320000000007E-3</v>
      </c>
      <c r="D670">
        <v>-0.91506270000000001</v>
      </c>
      <c r="E670">
        <v>0</v>
      </c>
      <c r="F670">
        <v>0</v>
      </c>
      <c r="G670">
        <v>0</v>
      </c>
    </row>
    <row r="671" spans="1:7" x14ac:dyDescent="0.25">
      <c r="A671" t="s">
        <v>3080</v>
      </c>
      <c r="B671">
        <v>7.3335320000000002E-3</v>
      </c>
      <c r="C671">
        <v>1.0201760000000001E-2</v>
      </c>
      <c r="D671">
        <v>-0.91493329999999995</v>
      </c>
      <c r="E671">
        <v>0</v>
      </c>
      <c r="F671">
        <v>0</v>
      </c>
      <c r="G671">
        <v>0</v>
      </c>
    </row>
    <row r="672" spans="1:7" x14ac:dyDescent="0.25">
      <c r="A672" t="s">
        <v>3085</v>
      </c>
      <c r="B672">
        <v>5.7556489999999998E-3</v>
      </c>
      <c r="C672">
        <v>1.5117419999999999E-2</v>
      </c>
      <c r="D672">
        <v>-0.91694629999999999</v>
      </c>
      <c r="E672">
        <v>0</v>
      </c>
      <c r="F672">
        <v>0</v>
      </c>
      <c r="G672">
        <v>0</v>
      </c>
    </row>
    <row r="673" spans="1:7" x14ac:dyDescent="0.25">
      <c r="A673" t="s">
        <v>3090</v>
      </c>
      <c r="B673">
        <v>5.2445440000000003E-3</v>
      </c>
      <c r="C673">
        <v>1.1880129999999999E-2</v>
      </c>
      <c r="D673">
        <v>-0.91946819999999996</v>
      </c>
      <c r="E673">
        <v>0</v>
      </c>
      <c r="F673">
        <v>0</v>
      </c>
      <c r="G673">
        <v>0</v>
      </c>
    </row>
    <row r="674" spans="1:7" x14ac:dyDescent="0.25">
      <c r="A674" t="s">
        <v>6501</v>
      </c>
      <c r="B674">
        <v>5.7076330000000002E-3</v>
      </c>
      <c r="C674">
        <v>1.438102E-2</v>
      </c>
      <c r="D674">
        <v>-0.91858770000000001</v>
      </c>
      <c r="E674">
        <v>0</v>
      </c>
      <c r="F674">
        <v>0</v>
      </c>
      <c r="G674">
        <v>0</v>
      </c>
    </row>
    <row r="675" spans="1:7" x14ac:dyDescent="0.25">
      <c r="A675" t="s">
        <v>6502</v>
      </c>
      <c r="B675">
        <v>1.390653E-2</v>
      </c>
      <c r="C675">
        <v>3.8179480000000002E-2</v>
      </c>
      <c r="D675">
        <v>-0.91758770000000001</v>
      </c>
      <c r="E675">
        <v>0</v>
      </c>
      <c r="F675">
        <v>0</v>
      </c>
      <c r="G675">
        <v>0</v>
      </c>
    </row>
    <row r="676" spans="1:7" x14ac:dyDescent="0.25">
      <c r="A676" t="s">
        <v>6503</v>
      </c>
      <c r="B676">
        <v>0.31080099999999999</v>
      </c>
      <c r="C676">
        <v>0.3214072</v>
      </c>
      <c r="D676">
        <v>-0.82583240000000002</v>
      </c>
      <c r="E676">
        <v>0</v>
      </c>
      <c r="F676">
        <v>0</v>
      </c>
      <c r="G676">
        <v>0</v>
      </c>
    </row>
    <row r="677" spans="1:7" x14ac:dyDescent="0.25">
      <c r="A677" t="s">
        <v>6504</v>
      </c>
      <c r="B677">
        <v>0.50915189999999999</v>
      </c>
      <c r="C677">
        <v>0.49129620000000002</v>
      </c>
      <c r="D677">
        <v>-0.6741954</v>
      </c>
      <c r="E677">
        <v>0</v>
      </c>
      <c r="F677">
        <v>0</v>
      </c>
      <c r="G677">
        <v>0</v>
      </c>
    </row>
    <row r="678" spans="1:7" x14ac:dyDescent="0.25">
      <c r="A678" t="s">
        <v>6505</v>
      </c>
      <c r="B678">
        <v>0.28423120000000002</v>
      </c>
      <c r="C678">
        <v>0.36072769999999998</v>
      </c>
      <c r="D678">
        <v>-0.79775220000000002</v>
      </c>
      <c r="E678">
        <v>0</v>
      </c>
      <c r="F678">
        <v>0</v>
      </c>
      <c r="G678">
        <v>0</v>
      </c>
    </row>
    <row r="679" spans="1:7" x14ac:dyDescent="0.25">
      <c r="A679" t="s">
        <v>6506</v>
      </c>
      <c r="B679">
        <v>-0.13877500000000001</v>
      </c>
      <c r="C679">
        <v>-0.16046589999999999</v>
      </c>
      <c r="D679">
        <v>-0.91363660000000002</v>
      </c>
      <c r="E679">
        <v>0</v>
      </c>
      <c r="F679">
        <v>0</v>
      </c>
      <c r="G679">
        <v>0</v>
      </c>
    </row>
    <row r="680" spans="1:7" x14ac:dyDescent="0.25">
      <c r="A680" t="s">
        <v>6507</v>
      </c>
      <c r="B680">
        <v>-0.1465505</v>
      </c>
      <c r="C680">
        <v>-0.26170979999999999</v>
      </c>
      <c r="D680">
        <v>-0.92327899999999996</v>
      </c>
      <c r="E680">
        <v>0</v>
      </c>
      <c r="F680">
        <v>0</v>
      </c>
      <c r="G680">
        <v>0</v>
      </c>
    </row>
    <row r="681" spans="1:7" x14ac:dyDescent="0.25">
      <c r="A681" t="s">
        <v>6508</v>
      </c>
      <c r="B681">
        <v>-4.770862E-2</v>
      </c>
      <c r="C681">
        <v>-0.1004443</v>
      </c>
      <c r="D681">
        <v>-0.91890439999999995</v>
      </c>
      <c r="E681">
        <v>0</v>
      </c>
      <c r="F681">
        <v>0</v>
      </c>
      <c r="G681">
        <v>0</v>
      </c>
    </row>
    <row r="682" spans="1:7" x14ac:dyDescent="0.25">
      <c r="A682" t="s">
        <v>6509</v>
      </c>
      <c r="B682">
        <v>-1.5525270000000001E-2</v>
      </c>
      <c r="C682">
        <v>-3.5896079999999997E-2</v>
      </c>
      <c r="D682">
        <v>-0.9182572</v>
      </c>
      <c r="E682">
        <v>0</v>
      </c>
      <c r="F682">
        <v>0</v>
      </c>
      <c r="G682">
        <v>0</v>
      </c>
    </row>
    <row r="683" spans="1:7" x14ac:dyDescent="0.25">
      <c r="A683" t="s">
        <v>6510</v>
      </c>
      <c r="B683">
        <v>1.5751919999999999E-2</v>
      </c>
      <c r="C683">
        <v>1.204436E-2</v>
      </c>
      <c r="D683">
        <v>-0.91916410000000004</v>
      </c>
      <c r="E683">
        <v>0</v>
      </c>
      <c r="F683">
        <v>0</v>
      </c>
      <c r="G683">
        <v>0</v>
      </c>
    </row>
    <row r="684" spans="1:7" x14ac:dyDescent="0.25">
      <c r="A684" t="s">
        <v>3138</v>
      </c>
      <c r="B684">
        <v>1.9437220000000002E-2</v>
      </c>
      <c r="C684">
        <v>1.6341899999999999E-2</v>
      </c>
      <c r="D684">
        <v>-0.91824709999999998</v>
      </c>
      <c r="E684">
        <v>0</v>
      </c>
      <c r="F684">
        <v>0</v>
      </c>
      <c r="G684">
        <v>0</v>
      </c>
    </row>
    <row r="685" spans="1:7" x14ac:dyDescent="0.25">
      <c r="A685" t="s">
        <v>6511</v>
      </c>
      <c r="B685">
        <v>2.5282840000000001E-2</v>
      </c>
      <c r="C685">
        <v>9.7281690000000001E-3</v>
      </c>
      <c r="D685">
        <v>-0.91872359999999997</v>
      </c>
      <c r="E685">
        <v>0</v>
      </c>
      <c r="F685">
        <v>0</v>
      </c>
      <c r="G685">
        <v>0</v>
      </c>
    </row>
    <row r="686" spans="1:7" x14ac:dyDescent="0.25">
      <c r="A686" t="s">
        <v>3143</v>
      </c>
      <c r="B686">
        <v>2.7588519999999998E-2</v>
      </c>
      <c r="C686">
        <v>-1.8361479999999999E-3</v>
      </c>
      <c r="D686">
        <v>-0.91969650000000003</v>
      </c>
      <c r="E686">
        <v>0</v>
      </c>
      <c r="F686">
        <v>0</v>
      </c>
      <c r="G686">
        <v>0</v>
      </c>
    </row>
    <row r="687" spans="1:7" x14ac:dyDescent="0.25">
      <c r="A687" t="s">
        <v>3149</v>
      </c>
      <c r="B687">
        <v>3.3398579999999997E-2</v>
      </c>
      <c r="C687">
        <v>-2.3035010000000002E-2</v>
      </c>
      <c r="D687">
        <v>-0.9160199</v>
      </c>
      <c r="E687">
        <v>0</v>
      </c>
      <c r="F687">
        <v>0</v>
      </c>
      <c r="G687">
        <v>0</v>
      </c>
    </row>
    <row r="688" spans="1:7" x14ac:dyDescent="0.25">
      <c r="A688" t="s">
        <v>6512</v>
      </c>
      <c r="B688">
        <v>3.3906039999999998E-2</v>
      </c>
      <c r="C688">
        <v>-2.167666E-2</v>
      </c>
      <c r="D688">
        <v>-0.91403210000000001</v>
      </c>
      <c r="E688">
        <v>0</v>
      </c>
      <c r="F688">
        <v>0</v>
      </c>
      <c r="G688">
        <v>0</v>
      </c>
    </row>
    <row r="689" spans="1:7" x14ac:dyDescent="0.25">
      <c r="A689" t="s">
        <v>6513</v>
      </c>
      <c r="B689">
        <v>3.186626E-2</v>
      </c>
      <c r="C689">
        <v>-2.226597E-2</v>
      </c>
      <c r="D689">
        <v>-0.91348269999999998</v>
      </c>
      <c r="E689">
        <v>0</v>
      </c>
      <c r="F689">
        <v>0</v>
      </c>
      <c r="G689">
        <v>0</v>
      </c>
    </row>
    <row r="690" spans="1:7" x14ac:dyDescent="0.25">
      <c r="A690" t="s">
        <v>6514</v>
      </c>
      <c r="B690">
        <v>1.8868449999999998E-2</v>
      </c>
      <c r="C690">
        <v>-3.110831E-2</v>
      </c>
      <c r="D690">
        <v>-0.91137840000000003</v>
      </c>
      <c r="E690">
        <v>0</v>
      </c>
      <c r="F690">
        <v>0</v>
      </c>
      <c r="G690">
        <v>0</v>
      </c>
    </row>
    <row r="691" spans="1:7" x14ac:dyDescent="0.25">
      <c r="A691" t="s">
        <v>6515</v>
      </c>
      <c r="B691">
        <v>5.8474929999999996E-3</v>
      </c>
      <c r="C691">
        <v>-3.3776229999999997E-2</v>
      </c>
      <c r="D691">
        <v>-0.91087629999999997</v>
      </c>
      <c r="E691">
        <v>0</v>
      </c>
      <c r="F691">
        <v>0</v>
      </c>
      <c r="G691">
        <v>0</v>
      </c>
    </row>
    <row r="692" spans="1:7" x14ac:dyDescent="0.25">
      <c r="A692" t="s">
        <v>6516</v>
      </c>
      <c r="B692">
        <v>-3.449892E-3</v>
      </c>
      <c r="C692">
        <v>-2.4150629999999999E-2</v>
      </c>
      <c r="D692">
        <v>-0.91286310000000004</v>
      </c>
      <c r="E692">
        <v>0</v>
      </c>
      <c r="F692">
        <v>0</v>
      </c>
      <c r="G692">
        <v>0</v>
      </c>
    </row>
    <row r="693" spans="1:7" x14ac:dyDescent="0.25">
      <c r="A693" t="s">
        <v>3175</v>
      </c>
      <c r="B693">
        <v>-1.040053E-2</v>
      </c>
      <c r="C693">
        <v>-2.8992919999999998E-2</v>
      </c>
      <c r="D693">
        <v>-0.91127749999999996</v>
      </c>
      <c r="E693">
        <v>0</v>
      </c>
      <c r="F693">
        <v>0</v>
      </c>
      <c r="G693">
        <v>0</v>
      </c>
    </row>
    <row r="694" spans="1:7" x14ac:dyDescent="0.25">
      <c r="A694" t="s">
        <v>6517</v>
      </c>
      <c r="B694">
        <v>-7.3162009999999996E-3</v>
      </c>
      <c r="C694">
        <v>-2.4303979999999999E-2</v>
      </c>
      <c r="D694">
        <v>-0.91247020000000001</v>
      </c>
      <c r="E694">
        <v>0</v>
      </c>
      <c r="F694">
        <v>0</v>
      </c>
      <c r="G694">
        <v>0</v>
      </c>
    </row>
    <row r="695" spans="1:7" x14ac:dyDescent="0.25">
      <c r="A695" t="s">
        <v>6518</v>
      </c>
      <c r="B695">
        <v>-2.3785619999999999E-3</v>
      </c>
      <c r="C695">
        <v>-1.5904910000000001E-2</v>
      </c>
      <c r="D695">
        <v>-0.91350089999999995</v>
      </c>
      <c r="E695">
        <v>0</v>
      </c>
      <c r="F695">
        <v>0</v>
      </c>
      <c r="G695">
        <v>0</v>
      </c>
    </row>
    <row r="696" spans="1:7" x14ac:dyDescent="0.25">
      <c r="A696" t="s">
        <v>3189</v>
      </c>
      <c r="B696">
        <v>-1.3216809999999999E-3</v>
      </c>
      <c r="C696">
        <v>-1.417888E-2</v>
      </c>
      <c r="D696">
        <v>-0.91487879999999999</v>
      </c>
      <c r="E696">
        <v>0</v>
      </c>
      <c r="F696">
        <v>0</v>
      </c>
      <c r="G696">
        <v>0</v>
      </c>
    </row>
    <row r="697" spans="1:7" x14ac:dyDescent="0.25">
      <c r="A697" t="s">
        <v>3194</v>
      </c>
      <c r="B697">
        <v>5.2822820000000001E-3</v>
      </c>
      <c r="C697">
        <v>-1.658451E-2</v>
      </c>
      <c r="D697">
        <v>-0.91495649999999995</v>
      </c>
      <c r="E697">
        <v>0</v>
      </c>
      <c r="F697">
        <v>0</v>
      </c>
      <c r="G697">
        <v>0</v>
      </c>
    </row>
    <row r="698" spans="1:7" x14ac:dyDescent="0.25">
      <c r="A698" t="s">
        <v>3199</v>
      </c>
      <c r="B698">
        <v>4.4888699999999998E-3</v>
      </c>
      <c r="C698">
        <v>-1.4669369999999999E-2</v>
      </c>
      <c r="D698">
        <v>-0.91650140000000002</v>
      </c>
      <c r="E698">
        <v>0</v>
      </c>
      <c r="F698">
        <v>0</v>
      </c>
      <c r="G698">
        <v>0</v>
      </c>
    </row>
    <row r="699" spans="1:7" x14ac:dyDescent="0.25">
      <c r="A699" t="s">
        <v>3204</v>
      </c>
      <c r="B699">
        <v>6.9343069999999998E-3</v>
      </c>
      <c r="C699">
        <v>-1.6027110000000001E-2</v>
      </c>
      <c r="D699">
        <v>-0.91867600000000005</v>
      </c>
      <c r="E699">
        <v>0</v>
      </c>
      <c r="F699">
        <v>0</v>
      </c>
      <c r="G699">
        <v>0</v>
      </c>
    </row>
    <row r="700" spans="1:7" x14ac:dyDescent="0.25">
      <c r="A700" t="s">
        <v>3208</v>
      </c>
      <c r="B700">
        <v>6.2997900000000004E-3</v>
      </c>
      <c r="C700">
        <v>-1.380789E-2</v>
      </c>
      <c r="D700">
        <v>-0.91924260000000002</v>
      </c>
      <c r="E700">
        <v>0</v>
      </c>
      <c r="F700">
        <v>0</v>
      </c>
      <c r="G700">
        <v>0</v>
      </c>
    </row>
    <row r="701" spans="1:7" x14ac:dyDescent="0.25">
      <c r="A701" t="s">
        <v>6519</v>
      </c>
      <c r="B701">
        <v>2.5909259999999999E-3</v>
      </c>
      <c r="C701">
        <v>-1.492214E-2</v>
      </c>
      <c r="D701">
        <v>-0.91996639999999996</v>
      </c>
      <c r="E701">
        <v>0</v>
      </c>
      <c r="F701">
        <v>0</v>
      </c>
      <c r="G701">
        <v>0</v>
      </c>
    </row>
    <row r="702" spans="1:7" x14ac:dyDescent="0.25">
      <c r="A702" t="s">
        <v>6520</v>
      </c>
      <c r="B702">
        <v>5.0552859999999998E-4</v>
      </c>
      <c r="C702">
        <v>-1.349531E-2</v>
      </c>
      <c r="D702">
        <v>-0.92072810000000005</v>
      </c>
      <c r="E702">
        <v>0</v>
      </c>
      <c r="F702">
        <v>0</v>
      </c>
      <c r="G702">
        <v>0</v>
      </c>
    </row>
    <row r="703" spans="1:7" x14ac:dyDescent="0.25">
      <c r="A703" t="s">
        <v>3222</v>
      </c>
      <c r="B703">
        <v>6.809467E-4</v>
      </c>
      <c r="C703">
        <v>-1.1513489999999999E-2</v>
      </c>
      <c r="D703">
        <v>-0.92250500000000002</v>
      </c>
      <c r="E703">
        <v>0</v>
      </c>
      <c r="F703">
        <v>0</v>
      </c>
      <c r="G703">
        <v>0</v>
      </c>
    </row>
    <row r="704" spans="1:7" x14ac:dyDescent="0.25">
      <c r="A704" t="s">
        <v>3227</v>
      </c>
      <c r="B704">
        <v>-5.4639779999999995E-4</v>
      </c>
      <c r="C704">
        <v>-1.9841170000000002E-2</v>
      </c>
      <c r="D704">
        <v>-0.92260560000000003</v>
      </c>
      <c r="E704">
        <v>0</v>
      </c>
      <c r="F704">
        <v>0</v>
      </c>
      <c r="G704">
        <v>0</v>
      </c>
    </row>
    <row r="705" spans="1:7" x14ac:dyDescent="0.25">
      <c r="A705" t="s">
        <v>6521</v>
      </c>
      <c r="B705">
        <v>-6.6113680000000005E-4</v>
      </c>
      <c r="C705">
        <v>-2.6840240000000001E-2</v>
      </c>
      <c r="D705">
        <v>-0.92386829999999998</v>
      </c>
      <c r="E705">
        <v>0</v>
      </c>
      <c r="F705">
        <v>0</v>
      </c>
      <c r="G705">
        <v>0</v>
      </c>
    </row>
    <row r="706" spans="1:7" x14ac:dyDescent="0.25">
      <c r="A706" t="s">
        <v>3236</v>
      </c>
      <c r="B706">
        <v>-3.232806E-3</v>
      </c>
      <c r="C706">
        <v>-2.896557E-2</v>
      </c>
      <c r="D706">
        <v>-0.92551030000000001</v>
      </c>
      <c r="E706">
        <v>0</v>
      </c>
      <c r="F706">
        <v>0</v>
      </c>
      <c r="G706">
        <v>0</v>
      </c>
    </row>
    <row r="707" spans="1:7" x14ac:dyDescent="0.25">
      <c r="A707" t="s">
        <v>3241</v>
      </c>
      <c r="B707">
        <v>2.593575E-4</v>
      </c>
      <c r="C707">
        <v>-1.917802E-2</v>
      </c>
      <c r="D707">
        <v>-0.92680309999999999</v>
      </c>
      <c r="E707">
        <v>0</v>
      </c>
      <c r="F707">
        <v>0</v>
      </c>
      <c r="G707">
        <v>0</v>
      </c>
    </row>
    <row r="708" spans="1:7" x14ac:dyDescent="0.25">
      <c r="A708" t="s">
        <v>3245</v>
      </c>
      <c r="B708">
        <v>2.8622470000000001E-3</v>
      </c>
      <c r="C708">
        <v>-1.6393749999999999E-2</v>
      </c>
      <c r="D708">
        <v>-0.92759349999999996</v>
      </c>
      <c r="E708">
        <v>0</v>
      </c>
      <c r="F708">
        <v>0</v>
      </c>
      <c r="G708">
        <v>0</v>
      </c>
    </row>
    <row r="709" spans="1:7" x14ac:dyDescent="0.25">
      <c r="A709" t="s">
        <v>3250</v>
      </c>
      <c r="B709">
        <v>1.9339699999999999E-3</v>
      </c>
      <c r="C709">
        <v>-1.15998E-2</v>
      </c>
      <c r="D709">
        <v>-0.92805950000000004</v>
      </c>
      <c r="E709">
        <v>0</v>
      </c>
      <c r="F709">
        <v>0</v>
      </c>
      <c r="G709">
        <v>0</v>
      </c>
    </row>
    <row r="710" spans="1:7" x14ac:dyDescent="0.25">
      <c r="A710" t="s">
        <v>6522</v>
      </c>
      <c r="B710">
        <v>6.4054139999999999E-3</v>
      </c>
      <c r="C710">
        <v>-1.7369329999999999E-2</v>
      </c>
      <c r="D710">
        <v>-0.92579049999999996</v>
      </c>
      <c r="E710">
        <v>0</v>
      </c>
      <c r="F710">
        <v>0</v>
      </c>
      <c r="G710">
        <v>0</v>
      </c>
    </row>
    <row r="711" spans="1:7" x14ac:dyDescent="0.25">
      <c r="A711" t="s">
        <v>6523</v>
      </c>
      <c r="B711">
        <v>2.2374790000000001E-3</v>
      </c>
      <c r="C711">
        <v>-1.809858E-2</v>
      </c>
      <c r="D711">
        <v>-0.92669009999999996</v>
      </c>
      <c r="E711">
        <v>0</v>
      </c>
      <c r="F711">
        <v>0</v>
      </c>
      <c r="G711">
        <v>0</v>
      </c>
    </row>
    <row r="712" spans="1:7" x14ac:dyDescent="0.25">
      <c r="A712" t="s">
        <v>6524</v>
      </c>
      <c r="B712">
        <v>-3.01768E-3</v>
      </c>
      <c r="C712">
        <v>-1.9368940000000001E-2</v>
      </c>
      <c r="D712">
        <v>-0.9277706</v>
      </c>
      <c r="E712">
        <v>0</v>
      </c>
      <c r="F712">
        <v>0</v>
      </c>
      <c r="G712">
        <v>0</v>
      </c>
    </row>
    <row r="713" spans="1:7" x14ac:dyDescent="0.25">
      <c r="A713" t="s">
        <v>6525</v>
      </c>
      <c r="B713">
        <v>-7.3872679999999998E-3</v>
      </c>
      <c r="C713">
        <v>-2.0753529999999999E-2</v>
      </c>
      <c r="D713">
        <v>-0.92760909999999996</v>
      </c>
      <c r="E713">
        <v>0</v>
      </c>
      <c r="F713">
        <v>0</v>
      </c>
      <c r="G713">
        <v>0</v>
      </c>
    </row>
    <row r="714" spans="1:7" x14ac:dyDescent="0.25">
      <c r="A714" t="s">
        <v>6526</v>
      </c>
      <c r="B714">
        <v>-6.4037089999999996E-3</v>
      </c>
      <c r="C714">
        <v>-1.011952E-2</v>
      </c>
      <c r="D714">
        <v>-0.9280735</v>
      </c>
      <c r="E714">
        <v>0</v>
      </c>
      <c r="F714">
        <v>0</v>
      </c>
      <c r="G714">
        <v>0</v>
      </c>
    </row>
    <row r="715" spans="1:7" x14ac:dyDescent="0.25">
      <c r="A715" t="s">
        <v>6527</v>
      </c>
      <c r="B715">
        <v>-3.2915169999999999E-3</v>
      </c>
      <c r="C715">
        <v>-8.6344799999999999E-3</v>
      </c>
      <c r="D715">
        <v>-0.92751220000000001</v>
      </c>
      <c r="E715">
        <v>0</v>
      </c>
      <c r="F715">
        <v>0</v>
      </c>
      <c r="G715">
        <v>0</v>
      </c>
    </row>
    <row r="716" spans="1:7" x14ac:dyDescent="0.25">
      <c r="A716" t="s">
        <v>6528</v>
      </c>
      <c r="B716">
        <v>2.5171009999999999E-3</v>
      </c>
      <c r="C716">
        <v>-1.3003539999999999E-2</v>
      </c>
      <c r="D716">
        <v>-0.92679389999999995</v>
      </c>
      <c r="E716">
        <v>0</v>
      </c>
      <c r="F716">
        <v>0</v>
      </c>
      <c r="G716">
        <v>0</v>
      </c>
    </row>
    <row r="717" spans="1:7" x14ac:dyDescent="0.25">
      <c r="A717" t="s">
        <v>6529</v>
      </c>
      <c r="B717">
        <v>5.5765540000000001E-3</v>
      </c>
      <c r="C717">
        <v>-1.0911509999999999E-2</v>
      </c>
      <c r="D717">
        <v>-0.92732720000000002</v>
      </c>
      <c r="E717">
        <v>0</v>
      </c>
      <c r="F717">
        <v>0</v>
      </c>
      <c r="G717">
        <v>0</v>
      </c>
    </row>
    <row r="718" spans="1:7" x14ac:dyDescent="0.25">
      <c r="A718" t="s">
        <v>3287</v>
      </c>
      <c r="B718">
        <v>1.259391E-2</v>
      </c>
      <c r="C718">
        <v>-8.4228659999999993E-3</v>
      </c>
      <c r="D718">
        <v>-0.92633719999999997</v>
      </c>
      <c r="E718">
        <v>0</v>
      </c>
      <c r="F718">
        <v>0</v>
      </c>
      <c r="G718">
        <v>0</v>
      </c>
    </row>
    <row r="719" spans="1:7" x14ac:dyDescent="0.25">
      <c r="A719" t="s">
        <v>3291</v>
      </c>
      <c r="B719">
        <v>1.6825409999999999E-2</v>
      </c>
      <c r="C719">
        <v>-2.595197E-3</v>
      </c>
      <c r="D719">
        <v>-0.92743589999999998</v>
      </c>
      <c r="E719">
        <v>0</v>
      </c>
      <c r="F719">
        <v>0</v>
      </c>
      <c r="G719">
        <v>0</v>
      </c>
    </row>
    <row r="720" spans="1:7" x14ac:dyDescent="0.25">
      <c r="A720" t="s">
        <v>6530</v>
      </c>
      <c r="B720">
        <v>1.645334E-2</v>
      </c>
      <c r="C720">
        <v>-5.3464699999999999E-3</v>
      </c>
      <c r="D720">
        <v>-0.92660580000000003</v>
      </c>
      <c r="E720">
        <v>0</v>
      </c>
      <c r="F720">
        <v>0</v>
      </c>
      <c r="G720">
        <v>0</v>
      </c>
    </row>
    <row r="721" spans="1:7" x14ac:dyDescent="0.25">
      <c r="A721" t="s">
        <v>3298</v>
      </c>
      <c r="B721">
        <v>1.485977E-2</v>
      </c>
      <c r="C721">
        <v>-7.4840330000000002E-3</v>
      </c>
      <c r="D721">
        <v>-0.92502819999999997</v>
      </c>
      <c r="E721">
        <v>0</v>
      </c>
      <c r="F721">
        <v>0</v>
      </c>
      <c r="G721">
        <v>0</v>
      </c>
    </row>
    <row r="722" spans="1:7" x14ac:dyDescent="0.25">
      <c r="A722" t="s">
        <v>6531</v>
      </c>
      <c r="B722">
        <v>1.4941670000000001E-2</v>
      </c>
      <c r="C722">
        <v>-3.9951479999999996E-3</v>
      </c>
      <c r="D722">
        <v>-0.9239174</v>
      </c>
      <c r="E722">
        <v>0</v>
      </c>
      <c r="F722">
        <v>0</v>
      </c>
      <c r="G722">
        <v>0</v>
      </c>
    </row>
    <row r="723" spans="1:7" x14ac:dyDescent="0.25">
      <c r="A723" t="s">
        <v>6532</v>
      </c>
      <c r="B723">
        <v>1.755814E-2</v>
      </c>
      <c r="C723">
        <v>-6.8110769999999996E-3</v>
      </c>
      <c r="D723">
        <v>-0.92183780000000004</v>
      </c>
      <c r="E723">
        <v>0</v>
      </c>
      <c r="F723">
        <v>0</v>
      </c>
      <c r="G723">
        <v>0</v>
      </c>
    </row>
    <row r="724" spans="1:7" x14ac:dyDescent="0.25">
      <c r="A724" t="s">
        <v>6533</v>
      </c>
      <c r="B724">
        <v>1.5768730000000002E-2</v>
      </c>
      <c r="C724">
        <v>-8.2403600000000004E-3</v>
      </c>
      <c r="D724">
        <v>-0.92066899999999996</v>
      </c>
      <c r="E724">
        <v>0</v>
      </c>
      <c r="F724">
        <v>0</v>
      </c>
      <c r="G724">
        <v>0</v>
      </c>
    </row>
    <row r="725" spans="1:7" x14ac:dyDescent="0.25">
      <c r="A725" t="s">
        <v>3315</v>
      </c>
      <c r="B725">
        <v>1.609209E-2</v>
      </c>
      <c r="C725">
        <v>-1.363785E-3</v>
      </c>
      <c r="D725">
        <v>-0.92191089999999998</v>
      </c>
      <c r="E725">
        <v>0</v>
      </c>
      <c r="F725">
        <v>0</v>
      </c>
      <c r="G725">
        <v>0</v>
      </c>
    </row>
    <row r="726" spans="1:7" x14ac:dyDescent="0.25">
      <c r="A726" t="s">
        <v>3319</v>
      </c>
      <c r="B726">
        <v>1.287408E-2</v>
      </c>
      <c r="C726">
        <v>-9.5346460000000008E-3</v>
      </c>
      <c r="D726">
        <v>-0.92223580000000005</v>
      </c>
      <c r="E726">
        <v>0</v>
      </c>
      <c r="F726">
        <v>0</v>
      </c>
      <c r="G726">
        <v>0</v>
      </c>
    </row>
    <row r="727" spans="1:7" x14ac:dyDescent="0.25">
      <c r="A727" t="s">
        <v>6534</v>
      </c>
      <c r="B727">
        <v>1.9339390000000001E-2</v>
      </c>
      <c r="C727">
        <v>-1.043928E-3</v>
      </c>
      <c r="D727">
        <v>-0.92197910000000005</v>
      </c>
      <c r="E727">
        <v>0</v>
      </c>
      <c r="F727">
        <v>0</v>
      </c>
      <c r="G727">
        <v>0</v>
      </c>
    </row>
    <row r="728" spans="1:7" x14ac:dyDescent="0.25">
      <c r="A728" t="s">
        <v>6535</v>
      </c>
      <c r="B728">
        <v>2.0956840000000001E-2</v>
      </c>
      <c r="C728">
        <v>-5.3282489999999997E-4</v>
      </c>
      <c r="D728">
        <v>-0.92203930000000001</v>
      </c>
      <c r="E728">
        <v>0</v>
      </c>
      <c r="F728">
        <v>0</v>
      </c>
      <c r="G728">
        <v>0</v>
      </c>
    </row>
    <row r="729" spans="1:7" x14ac:dyDescent="0.25">
      <c r="A729" t="s">
        <v>3331</v>
      </c>
      <c r="B729">
        <v>2.0716350000000001E-2</v>
      </c>
      <c r="C729">
        <v>-6.4182079999999999E-3</v>
      </c>
      <c r="D729">
        <v>-0.92231350000000001</v>
      </c>
      <c r="E729">
        <v>0</v>
      </c>
      <c r="F729">
        <v>0</v>
      </c>
      <c r="G729">
        <v>0</v>
      </c>
    </row>
    <row r="730" spans="1:7" x14ac:dyDescent="0.25">
      <c r="A730" t="s">
        <v>6536</v>
      </c>
      <c r="B730">
        <v>1.8320989999999999E-2</v>
      </c>
      <c r="C730">
        <v>-2.0555159999999999E-3</v>
      </c>
      <c r="D730">
        <v>-0.92179849999999997</v>
      </c>
      <c r="E730">
        <v>0</v>
      </c>
      <c r="F730">
        <v>0</v>
      </c>
      <c r="G730">
        <v>0</v>
      </c>
    </row>
    <row r="731" spans="1:7" x14ac:dyDescent="0.25">
      <c r="A731" t="s">
        <v>6537</v>
      </c>
      <c r="B731">
        <v>1.6116809999999999E-2</v>
      </c>
      <c r="C731">
        <v>-7.6828260000000002E-3</v>
      </c>
      <c r="D731">
        <v>-0.91913690000000003</v>
      </c>
      <c r="E731">
        <v>0</v>
      </c>
      <c r="F731">
        <v>0</v>
      </c>
      <c r="G731">
        <v>0</v>
      </c>
    </row>
    <row r="732" spans="1:7" x14ac:dyDescent="0.25">
      <c r="A732" t="s">
        <v>6538</v>
      </c>
      <c r="B732">
        <v>9.6710210000000001E-3</v>
      </c>
      <c r="C732">
        <v>-6.36923E-3</v>
      </c>
      <c r="D732">
        <v>-0.92048289999999999</v>
      </c>
      <c r="E732">
        <v>0</v>
      </c>
      <c r="F732">
        <v>0</v>
      </c>
      <c r="G732">
        <v>0</v>
      </c>
    </row>
    <row r="733" spans="1:7" x14ac:dyDescent="0.25">
      <c r="A733" t="s">
        <v>3347</v>
      </c>
      <c r="B733">
        <v>6.7966850000000002E-3</v>
      </c>
      <c r="C733">
        <v>-1.0684569999999999E-2</v>
      </c>
      <c r="D733">
        <v>-0.92072370000000003</v>
      </c>
      <c r="E733">
        <v>0</v>
      </c>
      <c r="F733">
        <v>0</v>
      </c>
      <c r="G733">
        <v>0</v>
      </c>
    </row>
    <row r="734" spans="1:7" x14ac:dyDescent="0.25">
      <c r="A734" t="s">
        <v>3352</v>
      </c>
      <c r="B734">
        <v>0.1105824</v>
      </c>
      <c r="C734">
        <v>0.1196424</v>
      </c>
      <c r="D734">
        <v>-0.89571860000000003</v>
      </c>
      <c r="E734">
        <v>0</v>
      </c>
      <c r="F734">
        <v>0</v>
      </c>
      <c r="G734">
        <v>0</v>
      </c>
    </row>
    <row r="735" spans="1:7" x14ac:dyDescent="0.25">
      <c r="A735" t="s">
        <v>6539</v>
      </c>
      <c r="B735">
        <v>0.80178459999999996</v>
      </c>
      <c r="C735">
        <v>0.59652640000000001</v>
      </c>
      <c r="D735">
        <v>-0.42708210000000002</v>
      </c>
      <c r="E735">
        <v>0</v>
      </c>
      <c r="F735">
        <v>0</v>
      </c>
      <c r="G735">
        <v>0</v>
      </c>
    </row>
    <row r="736" spans="1:7" x14ac:dyDescent="0.25">
      <c r="A736" t="s">
        <v>3360</v>
      </c>
      <c r="B736">
        <v>0.56935670000000005</v>
      </c>
      <c r="C736">
        <v>0.50888500000000003</v>
      </c>
      <c r="D736">
        <v>-0.47211920000000002</v>
      </c>
      <c r="E736">
        <v>0</v>
      </c>
      <c r="F736">
        <v>0</v>
      </c>
      <c r="G736">
        <v>0</v>
      </c>
    </row>
    <row r="737" spans="1:7" x14ac:dyDescent="0.25">
      <c r="A737" t="s">
        <v>6540</v>
      </c>
      <c r="B737">
        <v>0.13902780000000001</v>
      </c>
      <c r="C737">
        <v>0.22053020000000001</v>
      </c>
      <c r="D737">
        <v>-0.68006250000000001</v>
      </c>
      <c r="E737">
        <v>0</v>
      </c>
      <c r="F737">
        <v>0</v>
      </c>
      <c r="G737">
        <v>0</v>
      </c>
    </row>
    <row r="738" spans="1:7" x14ac:dyDescent="0.25">
      <c r="A738" t="s">
        <v>6541</v>
      </c>
      <c r="B738">
        <v>-0.1080325</v>
      </c>
      <c r="C738">
        <v>-0.1076642</v>
      </c>
      <c r="D738">
        <v>-0.80128900000000003</v>
      </c>
      <c r="E738">
        <v>0</v>
      </c>
      <c r="F738">
        <v>0</v>
      </c>
      <c r="G738">
        <v>0</v>
      </c>
    </row>
    <row r="739" spans="1:7" x14ac:dyDescent="0.25">
      <c r="A739" t="s">
        <v>3372</v>
      </c>
      <c r="B739">
        <v>-0.25584230000000002</v>
      </c>
      <c r="C739">
        <v>-0.39079750000000002</v>
      </c>
      <c r="D739">
        <v>-0.8916733</v>
      </c>
      <c r="E739">
        <v>0</v>
      </c>
      <c r="F739">
        <v>0</v>
      </c>
      <c r="G739">
        <v>0</v>
      </c>
    </row>
    <row r="740" spans="1:7" x14ac:dyDescent="0.25">
      <c r="A740" t="s">
        <v>3376</v>
      </c>
      <c r="B740">
        <v>-0.213392</v>
      </c>
      <c r="C740">
        <v>-0.46729540000000003</v>
      </c>
      <c r="D740">
        <v>-0.90630549999999999</v>
      </c>
      <c r="E740">
        <v>0</v>
      </c>
      <c r="F740">
        <v>0</v>
      </c>
      <c r="G740">
        <v>0</v>
      </c>
    </row>
    <row r="741" spans="1:7" x14ac:dyDescent="0.25">
      <c r="A741" t="s">
        <v>3380</v>
      </c>
      <c r="B741">
        <v>-0.1376348</v>
      </c>
      <c r="C741">
        <v>-0.42945660000000002</v>
      </c>
      <c r="D741">
        <v>-0.88246709999999995</v>
      </c>
      <c r="E741">
        <v>0</v>
      </c>
      <c r="F741">
        <v>0</v>
      </c>
      <c r="G741">
        <v>0</v>
      </c>
    </row>
    <row r="742" spans="1:7" x14ac:dyDescent="0.25">
      <c r="A742" t="s">
        <v>6542</v>
      </c>
      <c r="B742">
        <v>-6.0358679999999998E-2</v>
      </c>
      <c r="C742">
        <v>-0.26648939999999999</v>
      </c>
      <c r="D742">
        <v>-0.90302769999999999</v>
      </c>
      <c r="E742">
        <v>0</v>
      </c>
      <c r="F742">
        <v>0</v>
      </c>
      <c r="G742">
        <v>0</v>
      </c>
    </row>
    <row r="743" spans="1:7" x14ac:dyDescent="0.25">
      <c r="A743" t="s">
        <v>3390</v>
      </c>
      <c r="B743">
        <v>2.8051019999999999E-3</v>
      </c>
      <c r="C743">
        <v>-4.909057E-2</v>
      </c>
      <c r="D743">
        <v>-0.92796460000000003</v>
      </c>
      <c r="E743">
        <v>0</v>
      </c>
      <c r="F743">
        <v>0</v>
      </c>
      <c r="G743">
        <v>0</v>
      </c>
    </row>
    <row r="744" spans="1:7" x14ac:dyDescent="0.25">
      <c r="A744" t="s">
        <v>6543</v>
      </c>
      <c r="B744">
        <v>7.227224E-3</v>
      </c>
      <c r="C744">
        <v>1.9350659999999999E-2</v>
      </c>
      <c r="D744">
        <v>-0.9299733</v>
      </c>
      <c r="E744">
        <v>0</v>
      </c>
      <c r="F744">
        <v>0</v>
      </c>
      <c r="G744">
        <v>0</v>
      </c>
    </row>
    <row r="745" spans="1:7" x14ac:dyDescent="0.25">
      <c r="A745" t="s">
        <v>3400</v>
      </c>
      <c r="B745">
        <v>-2.4530519999999998E-3</v>
      </c>
      <c r="C745">
        <v>6.2753229999999993E-2</v>
      </c>
      <c r="D745">
        <v>-0.93004339999999996</v>
      </c>
      <c r="E745">
        <v>0</v>
      </c>
      <c r="F745">
        <v>0</v>
      </c>
      <c r="G745">
        <v>0</v>
      </c>
    </row>
    <row r="746" spans="1:7" x14ac:dyDescent="0.25">
      <c r="A746" t="s">
        <v>3405</v>
      </c>
      <c r="B746">
        <v>-1.380032E-2</v>
      </c>
      <c r="C746">
        <v>8.5285079999999999E-2</v>
      </c>
      <c r="D746">
        <v>-0.93068150000000005</v>
      </c>
      <c r="E746">
        <v>0</v>
      </c>
      <c r="F746">
        <v>0</v>
      </c>
      <c r="G746">
        <v>0</v>
      </c>
    </row>
    <row r="747" spans="1:7" x14ac:dyDescent="0.25">
      <c r="A747" t="s">
        <v>3410</v>
      </c>
      <c r="B747">
        <v>-2.33616E-2</v>
      </c>
      <c r="C747">
        <v>9.0078409999999998E-2</v>
      </c>
      <c r="D747">
        <v>-0.92979719999999999</v>
      </c>
      <c r="E747">
        <v>0</v>
      </c>
      <c r="F747">
        <v>0</v>
      </c>
      <c r="G747">
        <v>0</v>
      </c>
    </row>
    <row r="748" spans="1:7" x14ac:dyDescent="0.25">
      <c r="A748" t="s">
        <v>6544</v>
      </c>
      <c r="B748">
        <v>-2.7204880000000001E-2</v>
      </c>
      <c r="C748">
        <v>7.4398930000000002E-2</v>
      </c>
      <c r="D748">
        <v>-0.92776670000000006</v>
      </c>
      <c r="E748">
        <v>0</v>
      </c>
      <c r="F748">
        <v>0</v>
      </c>
      <c r="G748">
        <v>0</v>
      </c>
    </row>
    <row r="749" spans="1:7" x14ac:dyDescent="0.25">
      <c r="A749" t="s">
        <v>3420</v>
      </c>
      <c r="B749">
        <v>-3.001003E-2</v>
      </c>
      <c r="C749">
        <v>3.8692150000000002E-2</v>
      </c>
      <c r="D749">
        <v>-0.92620990000000003</v>
      </c>
      <c r="E749">
        <v>0</v>
      </c>
      <c r="F749">
        <v>0</v>
      </c>
      <c r="G749">
        <v>0</v>
      </c>
    </row>
    <row r="750" spans="1:7" x14ac:dyDescent="0.25">
      <c r="A750" t="s">
        <v>3425</v>
      </c>
      <c r="B750">
        <v>-2.457573E-2</v>
      </c>
      <c r="C750">
        <v>8.8397119999999996E-3</v>
      </c>
      <c r="D750">
        <v>-0.92373309999999997</v>
      </c>
      <c r="E750">
        <v>0</v>
      </c>
      <c r="F750">
        <v>0</v>
      </c>
      <c r="G750">
        <v>0</v>
      </c>
    </row>
    <row r="751" spans="1:7" x14ac:dyDescent="0.25">
      <c r="A751" t="s">
        <v>3430</v>
      </c>
      <c r="B751">
        <v>-1.487373E-2</v>
      </c>
      <c r="C751">
        <v>-1.983451E-2</v>
      </c>
      <c r="D751">
        <v>-0.92284279999999996</v>
      </c>
      <c r="E751">
        <v>0</v>
      </c>
      <c r="F751">
        <v>0</v>
      </c>
      <c r="G751">
        <v>0</v>
      </c>
    </row>
    <row r="752" spans="1:7" x14ac:dyDescent="0.25">
      <c r="A752" t="s">
        <v>6545</v>
      </c>
      <c r="B752">
        <v>-4.6044609999999998E-3</v>
      </c>
      <c r="C752">
        <v>-4.3216270000000001E-2</v>
      </c>
      <c r="D752">
        <v>-0.923176</v>
      </c>
      <c r="E752">
        <v>0</v>
      </c>
      <c r="F752">
        <v>0</v>
      </c>
      <c r="G752">
        <v>0</v>
      </c>
    </row>
    <row r="753" spans="1:7" x14ac:dyDescent="0.25">
      <c r="A753" t="s">
        <v>6546</v>
      </c>
      <c r="B753">
        <v>8.5776189999999999E-3</v>
      </c>
      <c r="C753">
        <v>-5.3651740000000003E-2</v>
      </c>
      <c r="D753">
        <v>-0.91353770000000001</v>
      </c>
      <c r="E753">
        <v>0</v>
      </c>
      <c r="F753">
        <v>0</v>
      </c>
      <c r="G753">
        <v>0</v>
      </c>
    </row>
    <row r="754" spans="1:7" x14ac:dyDescent="0.25">
      <c r="A754" t="s">
        <v>3445</v>
      </c>
      <c r="B754">
        <v>7.6586179999999998E-3</v>
      </c>
      <c r="C754">
        <v>-4.9654869999999997E-2</v>
      </c>
      <c r="D754">
        <v>-0.91298809999999997</v>
      </c>
      <c r="E754">
        <v>0</v>
      </c>
      <c r="F754">
        <v>0</v>
      </c>
      <c r="G754">
        <v>0</v>
      </c>
    </row>
    <row r="755" spans="1:7" x14ac:dyDescent="0.25">
      <c r="A755" t="s">
        <v>3449</v>
      </c>
      <c r="B755">
        <v>4.9163929999999998E-3</v>
      </c>
      <c r="C755">
        <v>-4.4518410000000001E-2</v>
      </c>
      <c r="D755">
        <v>-0.91278309999999996</v>
      </c>
      <c r="E755">
        <v>0</v>
      </c>
      <c r="F755">
        <v>0</v>
      </c>
      <c r="G755">
        <v>0</v>
      </c>
    </row>
    <row r="756" spans="1:7" x14ac:dyDescent="0.25">
      <c r="A756" t="s">
        <v>3453</v>
      </c>
      <c r="B756">
        <v>-2.239053E-3</v>
      </c>
      <c r="C756">
        <v>-3.3847750000000003E-2</v>
      </c>
      <c r="D756">
        <v>-0.9094276</v>
      </c>
      <c r="E756">
        <v>0</v>
      </c>
      <c r="F756">
        <v>0</v>
      </c>
      <c r="G756">
        <v>0</v>
      </c>
    </row>
    <row r="757" spans="1:7" x14ac:dyDescent="0.25">
      <c r="A757" t="s">
        <v>3459</v>
      </c>
      <c r="B757">
        <v>-1.118625E-2</v>
      </c>
      <c r="C757">
        <v>-1.1852430000000001E-2</v>
      </c>
      <c r="D757">
        <v>-0.90729230000000005</v>
      </c>
      <c r="E757">
        <v>0</v>
      </c>
      <c r="F757">
        <v>0</v>
      </c>
      <c r="G757">
        <v>0</v>
      </c>
    </row>
    <row r="758" spans="1:7" x14ac:dyDescent="0.25">
      <c r="A758" t="s">
        <v>3463</v>
      </c>
      <c r="B758">
        <v>-1.950663E-3</v>
      </c>
      <c r="C758">
        <v>-2.9729259999999999E-4</v>
      </c>
      <c r="D758">
        <v>-0.90466650000000004</v>
      </c>
      <c r="E758">
        <v>0</v>
      </c>
      <c r="F758">
        <v>0</v>
      </c>
      <c r="G758">
        <v>0</v>
      </c>
    </row>
    <row r="759" spans="1:7" x14ac:dyDescent="0.25">
      <c r="A759" t="s">
        <v>3471</v>
      </c>
      <c r="B759">
        <v>-6.317189E-3</v>
      </c>
      <c r="C759">
        <v>4.2949800000000003E-3</v>
      </c>
      <c r="D759">
        <v>-0.90678440000000005</v>
      </c>
      <c r="E759">
        <v>0</v>
      </c>
      <c r="F759">
        <v>0</v>
      </c>
      <c r="G759">
        <v>0</v>
      </c>
    </row>
    <row r="760" spans="1:7" x14ac:dyDescent="0.25">
      <c r="A760" t="s">
        <v>3476</v>
      </c>
      <c r="B760">
        <v>-8.8758550000000002E-3</v>
      </c>
      <c r="C760">
        <v>-7.6557639999999998E-3</v>
      </c>
      <c r="D760">
        <v>-0.90452560000000004</v>
      </c>
      <c r="E760">
        <v>0</v>
      </c>
      <c r="F760">
        <v>0</v>
      </c>
      <c r="G760">
        <v>0</v>
      </c>
    </row>
    <row r="761" spans="1:7" x14ac:dyDescent="0.25">
      <c r="A761" t="s">
        <v>3478</v>
      </c>
      <c r="B761">
        <v>-1.179733E-2</v>
      </c>
      <c r="C761">
        <v>-1.0223049999999999E-2</v>
      </c>
      <c r="D761">
        <v>-0.90247080000000002</v>
      </c>
      <c r="E761">
        <v>0</v>
      </c>
      <c r="F761">
        <v>0</v>
      </c>
      <c r="G761">
        <v>0</v>
      </c>
    </row>
    <row r="762" spans="1:7" x14ac:dyDescent="0.25">
      <c r="A762" t="s">
        <v>6547</v>
      </c>
      <c r="B762">
        <v>-9.2100069999999992E-3</v>
      </c>
      <c r="C762">
        <v>-6.3162799999999996E-3</v>
      </c>
      <c r="D762">
        <v>-0.90568749999999998</v>
      </c>
      <c r="E762">
        <v>0</v>
      </c>
      <c r="F762">
        <v>0</v>
      </c>
      <c r="G762">
        <v>0</v>
      </c>
    </row>
    <row r="763" spans="1:7" x14ac:dyDescent="0.25">
      <c r="A763" t="s">
        <v>3487</v>
      </c>
      <c r="B763">
        <v>4.5215239999999999E-3</v>
      </c>
      <c r="C763">
        <v>-6.6065179999999996E-3</v>
      </c>
      <c r="D763">
        <v>-0.90336159999999999</v>
      </c>
      <c r="E763">
        <v>0</v>
      </c>
      <c r="F763">
        <v>0</v>
      </c>
      <c r="G763">
        <v>0</v>
      </c>
    </row>
    <row r="764" spans="1:7" x14ac:dyDescent="0.25">
      <c r="A764" t="s">
        <v>6548</v>
      </c>
      <c r="B764">
        <v>1.299569E-3</v>
      </c>
      <c r="C764">
        <v>-8.3255450000000002E-3</v>
      </c>
      <c r="D764">
        <v>-0.90387759999999995</v>
      </c>
      <c r="E764">
        <v>0</v>
      </c>
      <c r="F764">
        <v>0</v>
      </c>
      <c r="G764">
        <v>0</v>
      </c>
    </row>
    <row r="765" spans="1:7" x14ac:dyDescent="0.25">
      <c r="A765" t="s">
        <v>3494</v>
      </c>
      <c r="B765">
        <v>5.0021220000000003E-3</v>
      </c>
      <c r="C765">
        <v>-4.9739149999999998E-3</v>
      </c>
      <c r="D765">
        <v>-0.90368870000000001</v>
      </c>
      <c r="E765">
        <v>0</v>
      </c>
      <c r="F765">
        <v>0</v>
      </c>
      <c r="G765">
        <v>0</v>
      </c>
    </row>
    <row r="766" spans="1:7" x14ac:dyDescent="0.25">
      <c r="A766" t="s">
        <v>3500</v>
      </c>
      <c r="B766">
        <v>4.2368739999999998E-3</v>
      </c>
      <c r="C766">
        <v>-1.4748529999999999E-2</v>
      </c>
      <c r="D766">
        <v>-0.90180870000000002</v>
      </c>
      <c r="E766">
        <v>0</v>
      </c>
      <c r="F766">
        <v>0</v>
      </c>
      <c r="G766">
        <v>0</v>
      </c>
    </row>
    <row r="767" spans="1:7" x14ac:dyDescent="0.25">
      <c r="A767" t="s">
        <v>6549</v>
      </c>
      <c r="B767">
        <v>7.8141310000000002E-3</v>
      </c>
      <c r="C767">
        <v>-1.6070379999999999E-2</v>
      </c>
      <c r="D767">
        <v>-0.90186999999999995</v>
      </c>
      <c r="E767">
        <v>0</v>
      </c>
      <c r="F767">
        <v>0</v>
      </c>
      <c r="G767">
        <v>0</v>
      </c>
    </row>
    <row r="768" spans="1:7" x14ac:dyDescent="0.25">
      <c r="A768" t="s">
        <v>6550</v>
      </c>
      <c r="B768">
        <v>4.3500880000000002E-3</v>
      </c>
      <c r="C768">
        <v>-1.77947E-2</v>
      </c>
      <c r="D768">
        <v>-0.89872770000000002</v>
      </c>
      <c r="E768">
        <v>0</v>
      </c>
      <c r="F768">
        <v>0</v>
      </c>
      <c r="G768">
        <v>0</v>
      </c>
    </row>
    <row r="769" spans="1:7" x14ac:dyDescent="0.25">
      <c r="A769" t="s">
        <v>3512</v>
      </c>
      <c r="B769">
        <v>3.083616E-3</v>
      </c>
      <c r="C769">
        <v>-7.413434E-3</v>
      </c>
      <c r="D769">
        <v>-0.90095369999999997</v>
      </c>
      <c r="E769">
        <v>0</v>
      </c>
      <c r="F769">
        <v>0</v>
      </c>
      <c r="G769">
        <v>0</v>
      </c>
    </row>
    <row r="770" spans="1:7" x14ac:dyDescent="0.25">
      <c r="A770" t="s">
        <v>3517</v>
      </c>
      <c r="B770">
        <v>-6.963716E-3</v>
      </c>
      <c r="C770">
        <v>-1.5442630000000001E-2</v>
      </c>
      <c r="D770">
        <v>-0.89654199999999995</v>
      </c>
      <c r="E770">
        <v>0</v>
      </c>
      <c r="F770">
        <v>0</v>
      </c>
      <c r="G770">
        <v>0</v>
      </c>
    </row>
    <row r="771" spans="1:7" x14ac:dyDescent="0.25">
      <c r="A771" t="s">
        <v>3522</v>
      </c>
      <c r="B771">
        <v>-1.1728400000000001E-3</v>
      </c>
      <c r="C771">
        <v>-5.2262289999999998E-3</v>
      </c>
      <c r="D771">
        <v>-0.89812460000000005</v>
      </c>
      <c r="E771">
        <v>0</v>
      </c>
      <c r="F771">
        <v>0</v>
      </c>
      <c r="G771">
        <v>0</v>
      </c>
    </row>
    <row r="772" spans="1:7" x14ac:dyDescent="0.25">
      <c r="A772" t="s">
        <v>6551</v>
      </c>
      <c r="B772">
        <v>1.348091E-3</v>
      </c>
      <c r="C772">
        <v>-1.3941200000000001E-2</v>
      </c>
      <c r="D772">
        <v>-0.89689450000000004</v>
      </c>
      <c r="E772">
        <v>0</v>
      </c>
      <c r="F772">
        <v>0</v>
      </c>
      <c r="G772">
        <v>0</v>
      </c>
    </row>
    <row r="773" spans="1:7" x14ac:dyDescent="0.25">
      <c r="A773" t="s">
        <v>6552</v>
      </c>
      <c r="B773">
        <v>6.9410390000000004E-3</v>
      </c>
      <c r="C773">
        <v>-6.2134629999999998E-3</v>
      </c>
      <c r="D773">
        <v>-0.89983460000000004</v>
      </c>
      <c r="E773">
        <v>0</v>
      </c>
      <c r="F773">
        <v>0</v>
      </c>
      <c r="G773">
        <v>0</v>
      </c>
    </row>
    <row r="774" spans="1:7" x14ac:dyDescent="0.25">
      <c r="A774" t="s">
        <v>6553</v>
      </c>
      <c r="B774">
        <v>6.9730640000000002E-3</v>
      </c>
      <c r="C774">
        <v>-3.937365E-3</v>
      </c>
      <c r="D774">
        <v>-0.8958488</v>
      </c>
      <c r="E774">
        <v>0</v>
      </c>
      <c r="F774">
        <v>0</v>
      </c>
      <c r="G774">
        <v>0</v>
      </c>
    </row>
    <row r="775" spans="1:7" x14ac:dyDescent="0.25">
      <c r="A775" t="s">
        <v>6554</v>
      </c>
      <c r="B775">
        <v>6.1536869999999997E-3</v>
      </c>
      <c r="C775">
        <v>4.2421979999999999E-4</v>
      </c>
      <c r="D775">
        <v>-0.89977799999999997</v>
      </c>
      <c r="E775">
        <v>0</v>
      </c>
      <c r="F775">
        <v>0</v>
      </c>
      <c r="G775">
        <v>0</v>
      </c>
    </row>
    <row r="776" spans="1:7" x14ac:dyDescent="0.25">
      <c r="A776" t="s">
        <v>3542</v>
      </c>
      <c r="B776">
        <v>7.3139019999999997E-3</v>
      </c>
      <c r="C776">
        <v>-3.6258010000000001E-3</v>
      </c>
      <c r="D776">
        <v>-0.90023200000000003</v>
      </c>
      <c r="E776">
        <v>0</v>
      </c>
      <c r="F776">
        <v>0</v>
      </c>
      <c r="G776">
        <v>0</v>
      </c>
    </row>
    <row r="777" spans="1:7" x14ac:dyDescent="0.25">
      <c r="A777" t="s">
        <v>3544</v>
      </c>
      <c r="B777">
        <v>6.6021279999999996E-3</v>
      </c>
      <c r="C777">
        <v>3.9543640000000001E-3</v>
      </c>
      <c r="D777">
        <v>-0.90263590000000005</v>
      </c>
      <c r="E777">
        <v>0</v>
      </c>
      <c r="F777">
        <v>0</v>
      </c>
      <c r="G777">
        <v>0</v>
      </c>
    </row>
    <row r="778" spans="1:7" x14ac:dyDescent="0.25">
      <c r="A778" t="s">
        <v>3546</v>
      </c>
      <c r="B778">
        <v>6.984522E-3</v>
      </c>
      <c r="C778">
        <v>-2.8853360000000001E-5</v>
      </c>
      <c r="D778">
        <v>-0.9025571</v>
      </c>
      <c r="E778">
        <v>0</v>
      </c>
      <c r="F778">
        <v>0</v>
      </c>
      <c r="G778">
        <v>0</v>
      </c>
    </row>
    <row r="779" spans="1:7" x14ac:dyDescent="0.25">
      <c r="A779" t="s">
        <v>6555</v>
      </c>
      <c r="B779">
        <v>-4.1284700000000004E-3</v>
      </c>
      <c r="C779">
        <v>-4.708898E-4</v>
      </c>
      <c r="D779">
        <v>-0.90434270000000005</v>
      </c>
      <c r="E779">
        <v>0</v>
      </c>
      <c r="F779">
        <v>0</v>
      </c>
      <c r="G779">
        <v>0</v>
      </c>
    </row>
    <row r="780" spans="1:7" x14ac:dyDescent="0.25">
      <c r="A780" t="s">
        <v>3552</v>
      </c>
      <c r="B780">
        <v>-9.2876490000000003E-3</v>
      </c>
      <c r="C780">
        <v>3.0746889999999998E-3</v>
      </c>
      <c r="D780">
        <v>-0.90635270000000001</v>
      </c>
      <c r="E780">
        <v>0</v>
      </c>
      <c r="F780">
        <v>0</v>
      </c>
      <c r="G780">
        <v>0</v>
      </c>
    </row>
    <row r="781" spans="1:7" x14ac:dyDescent="0.25">
      <c r="A781" t="s">
        <v>3559</v>
      </c>
      <c r="B781">
        <v>-3.8865729999999999E-3</v>
      </c>
      <c r="C781">
        <v>-1.1488730000000001E-2</v>
      </c>
      <c r="D781">
        <v>-0.90966389999999997</v>
      </c>
      <c r="E781">
        <v>0</v>
      </c>
      <c r="F781">
        <v>0</v>
      </c>
      <c r="G781">
        <v>0</v>
      </c>
    </row>
    <row r="782" spans="1:7" x14ac:dyDescent="0.25">
      <c r="A782" t="s">
        <v>3565</v>
      </c>
      <c r="B782">
        <v>5.491391E-3</v>
      </c>
      <c r="C782">
        <v>8.6656030000000005E-4</v>
      </c>
      <c r="D782">
        <v>-0.91173999999999999</v>
      </c>
      <c r="E782">
        <v>0</v>
      </c>
      <c r="F782">
        <v>0</v>
      </c>
      <c r="G782">
        <v>0</v>
      </c>
    </row>
    <row r="783" spans="1:7" x14ac:dyDescent="0.25">
      <c r="A783" t="s">
        <v>3570</v>
      </c>
      <c r="B783">
        <v>8.1998560000000002E-3</v>
      </c>
      <c r="C783">
        <v>1.2596319999999999E-2</v>
      </c>
      <c r="D783">
        <v>-0.91246709999999998</v>
      </c>
      <c r="E783">
        <v>0</v>
      </c>
      <c r="F783">
        <v>0</v>
      </c>
      <c r="G783">
        <v>0</v>
      </c>
    </row>
    <row r="784" spans="1:7" x14ac:dyDescent="0.25">
      <c r="A784" t="s">
        <v>6556</v>
      </c>
      <c r="B784">
        <v>0.34633619999999998</v>
      </c>
      <c r="C784">
        <v>0.40510259999999998</v>
      </c>
      <c r="D784">
        <v>-0.63660589999999995</v>
      </c>
      <c r="E784">
        <v>0</v>
      </c>
      <c r="F784">
        <v>0</v>
      </c>
      <c r="G784">
        <v>0</v>
      </c>
    </row>
    <row r="785" spans="1:7" x14ac:dyDescent="0.25">
      <c r="A785" t="s">
        <v>6557</v>
      </c>
      <c r="B785">
        <v>-0.1125628</v>
      </c>
      <c r="C785">
        <v>-6.9025310000000006E-2</v>
      </c>
      <c r="D785">
        <v>-0.87329999999999997</v>
      </c>
      <c r="E785">
        <v>0</v>
      </c>
      <c r="F785">
        <v>0</v>
      </c>
      <c r="G785">
        <v>0</v>
      </c>
    </row>
    <row r="786" spans="1:7" x14ac:dyDescent="0.25">
      <c r="A786" t="s">
        <v>6558</v>
      </c>
      <c r="B786">
        <v>-0.19943459999999999</v>
      </c>
      <c r="C786">
        <v>-0.2303491</v>
      </c>
      <c r="D786">
        <v>-0.90041099999999996</v>
      </c>
      <c r="E786">
        <v>0</v>
      </c>
      <c r="F786">
        <v>0</v>
      </c>
      <c r="G786">
        <v>0</v>
      </c>
    </row>
    <row r="787" spans="1:7" x14ac:dyDescent="0.25">
      <c r="A787" t="s">
        <v>6559</v>
      </c>
      <c r="B787">
        <v>-0.1399147</v>
      </c>
      <c r="C787">
        <v>-0.2297517</v>
      </c>
      <c r="D787">
        <v>-0.90349210000000002</v>
      </c>
      <c r="E787">
        <v>0</v>
      </c>
      <c r="F787">
        <v>0</v>
      </c>
      <c r="G787">
        <v>0</v>
      </c>
    </row>
    <row r="788" spans="1:7" x14ac:dyDescent="0.25">
      <c r="A788" t="s">
        <v>6560</v>
      </c>
      <c r="B788">
        <v>-8.4815689999999999E-2</v>
      </c>
      <c r="C788">
        <v>-0.16751859999999999</v>
      </c>
      <c r="D788">
        <v>-0.91052710000000003</v>
      </c>
      <c r="E788">
        <v>0</v>
      </c>
      <c r="F788">
        <v>0</v>
      </c>
      <c r="G788">
        <v>0</v>
      </c>
    </row>
    <row r="789" spans="1:7" x14ac:dyDescent="0.25">
      <c r="A789" t="s">
        <v>3594</v>
      </c>
      <c r="B789">
        <v>-2.2059760000000001E-2</v>
      </c>
      <c r="C789">
        <v>-1.474837E-2</v>
      </c>
      <c r="D789">
        <v>-0.92805740000000003</v>
      </c>
      <c r="E789">
        <v>0</v>
      </c>
      <c r="F789">
        <v>0</v>
      </c>
      <c r="G789">
        <v>0</v>
      </c>
    </row>
    <row r="790" spans="1:7" x14ac:dyDescent="0.25">
      <c r="A790" t="s">
        <v>3603</v>
      </c>
      <c r="B790">
        <v>-1.6164310000000001E-2</v>
      </c>
      <c r="C790">
        <v>5.5017379999999998E-2</v>
      </c>
      <c r="D790">
        <v>-0.92968479999999998</v>
      </c>
      <c r="E790">
        <v>0</v>
      </c>
      <c r="F790">
        <v>0</v>
      </c>
      <c r="G790">
        <v>0</v>
      </c>
    </row>
    <row r="791" spans="1:7" x14ac:dyDescent="0.25">
      <c r="A791" t="s">
        <v>6561</v>
      </c>
      <c r="B791">
        <v>-1.2169060000000001E-2</v>
      </c>
      <c r="C791">
        <v>3.027125E-2</v>
      </c>
      <c r="D791">
        <v>-0.93412669999999998</v>
      </c>
      <c r="E791">
        <v>0</v>
      </c>
      <c r="F791">
        <v>0</v>
      </c>
      <c r="G791">
        <v>0</v>
      </c>
    </row>
    <row r="792" spans="1:7" x14ac:dyDescent="0.25">
      <c r="A792" t="s">
        <v>6562</v>
      </c>
      <c r="B792">
        <v>-1.348016E-2</v>
      </c>
      <c r="C792">
        <v>2.4915630000000001E-2</v>
      </c>
      <c r="D792">
        <v>-0.93738469999999996</v>
      </c>
      <c r="E792">
        <v>0</v>
      </c>
      <c r="F792">
        <v>0</v>
      </c>
      <c r="G792">
        <v>0</v>
      </c>
    </row>
    <row r="793" spans="1:7" x14ac:dyDescent="0.25">
      <c r="A793" t="s">
        <v>6563</v>
      </c>
      <c r="B793">
        <v>-1.632486E-2</v>
      </c>
      <c r="C793">
        <v>5.0652350000000004E-3</v>
      </c>
      <c r="D793">
        <v>-0.93812629999999997</v>
      </c>
      <c r="E793">
        <v>0</v>
      </c>
      <c r="F793">
        <v>0</v>
      </c>
      <c r="G793">
        <v>0</v>
      </c>
    </row>
    <row r="794" spans="1:7" x14ac:dyDescent="0.25">
      <c r="A794" t="s">
        <v>3616</v>
      </c>
      <c r="B794">
        <v>-2.0816319999999999E-2</v>
      </c>
      <c r="C794">
        <v>-1.0946269999999999E-2</v>
      </c>
      <c r="D794">
        <v>-0.93666930000000004</v>
      </c>
      <c r="E794">
        <v>0</v>
      </c>
      <c r="F794">
        <v>0</v>
      </c>
      <c r="G794">
        <v>0</v>
      </c>
    </row>
    <row r="795" spans="1:7" x14ac:dyDescent="0.25">
      <c r="A795" t="s">
        <v>6564</v>
      </c>
      <c r="B795">
        <v>-2.4107739999999999E-2</v>
      </c>
      <c r="C795">
        <v>-1.720421E-3</v>
      </c>
      <c r="D795">
        <v>-0.93727689999999997</v>
      </c>
      <c r="E795">
        <v>0</v>
      </c>
      <c r="F795">
        <v>0</v>
      </c>
      <c r="G795">
        <v>0</v>
      </c>
    </row>
    <row r="796" spans="1:7" x14ac:dyDescent="0.25">
      <c r="A796" t="s">
        <v>3626</v>
      </c>
      <c r="B796">
        <v>-1.8424619999999999E-2</v>
      </c>
      <c r="C796">
        <v>6.7875829999999998E-3</v>
      </c>
      <c r="D796">
        <v>-0.93623540000000005</v>
      </c>
      <c r="E796">
        <v>0</v>
      </c>
      <c r="F796">
        <v>0</v>
      </c>
      <c r="G796">
        <v>0</v>
      </c>
    </row>
    <row r="797" spans="1:7" x14ac:dyDescent="0.25">
      <c r="A797" t="s">
        <v>3630</v>
      </c>
      <c r="B797">
        <v>-1.174971E-2</v>
      </c>
      <c r="C797">
        <v>9.9575979999999998E-3</v>
      </c>
      <c r="D797">
        <v>-0.93372980000000005</v>
      </c>
      <c r="E797">
        <v>0</v>
      </c>
      <c r="F797">
        <v>0</v>
      </c>
      <c r="G797">
        <v>0</v>
      </c>
    </row>
    <row r="798" spans="1:7" x14ac:dyDescent="0.25">
      <c r="A798" t="s">
        <v>6565</v>
      </c>
      <c r="B798">
        <v>-9.8515270000000005E-3</v>
      </c>
      <c r="C798">
        <v>8.9356169999999999E-3</v>
      </c>
      <c r="D798">
        <v>-0.93273589999999995</v>
      </c>
      <c r="E798">
        <v>0</v>
      </c>
      <c r="F798">
        <v>0</v>
      </c>
      <c r="G798">
        <v>0</v>
      </c>
    </row>
    <row r="799" spans="1:7" x14ac:dyDescent="0.25">
      <c r="A799" t="s">
        <v>6566</v>
      </c>
      <c r="B799">
        <v>-1.127921E-2</v>
      </c>
      <c r="C799">
        <v>1.074847E-2</v>
      </c>
      <c r="D799">
        <v>-0.93314799999999998</v>
      </c>
      <c r="E799">
        <v>0</v>
      </c>
      <c r="F799">
        <v>0</v>
      </c>
      <c r="G799">
        <v>0</v>
      </c>
    </row>
    <row r="800" spans="1:7" x14ac:dyDescent="0.25">
      <c r="A800" t="s">
        <v>3643</v>
      </c>
      <c r="B800">
        <v>-7.6749180000000002E-3</v>
      </c>
      <c r="C800">
        <v>1.360684E-2</v>
      </c>
      <c r="D800">
        <v>-0.9335407</v>
      </c>
      <c r="E800">
        <v>0</v>
      </c>
      <c r="F800">
        <v>0</v>
      </c>
      <c r="G800">
        <v>0</v>
      </c>
    </row>
    <row r="801" spans="1:7" x14ac:dyDescent="0.25">
      <c r="A801" t="s">
        <v>3646</v>
      </c>
      <c r="B801">
        <v>-1.0608960000000001E-2</v>
      </c>
      <c r="C801">
        <v>1.8696859999999999E-2</v>
      </c>
      <c r="D801">
        <v>-0.93550500000000003</v>
      </c>
      <c r="E801">
        <v>0</v>
      </c>
      <c r="F801">
        <v>0</v>
      </c>
      <c r="G801">
        <v>0</v>
      </c>
    </row>
    <row r="802" spans="1:7" x14ac:dyDescent="0.25">
      <c r="A802" t="s">
        <v>6567</v>
      </c>
      <c r="B802">
        <v>-1.176608E-2</v>
      </c>
      <c r="C802">
        <v>2.1131029999999999E-2</v>
      </c>
      <c r="D802">
        <v>-0.93436220000000003</v>
      </c>
      <c r="E802">
        <v>0</v>
      </c>
      <c r="F802">
        <v>0</v>
      </c>
      <c r="G802">
        <v>0</v>
      </c>
    </row>
    <row r="803" spans="1:7" x14ac:dyDescent="0.25">
      <c r="A803" t="s">
        <v>6568</v>
      </c>
      <c r="B803">
        <v>-1.6048690000000001E-2</v>
      </c>
      <c r="C803">
        <v>1.5845040000000001E-2</v>
      </c>
      <c r="D803">
        <v>-0.93320950000000003</v>
      </c>
      <c r="E803">
        <v>0</v>
      </c>
      <c r="F803">
        <v>0</v>
      </c>
      <c r="G803">
        <v>0</v>
      </c>
    </row>
    <row r="804" spans="1:7" x14ac:dyDescent="0.25">
      <c r="A804" t="s">
        <v>6569</v>
      </c>
      <c r="B804">
        <v>-2.043184E-2</v>
      </c>
      <c r="C804">
        <v>2.1096699999999999E-2</v>
      </c>
      <c r="D804">
        <v>-0.93438239999999995</v>
      </c>
      <c r="E804">
        <v>0</v>
      </c>
      <c r="F804">
        <v>0</v>
      </c>
      <c r="G804">
        <v>0</v>
      </c>
    </row>
    <row r="805" spans="1:7" x14ac:dyDescent="0.25">
      <c r="A805" t="s">
        <v>6570</v>
      </c>
      <c r="B805">
        <v>-2.108726E-2</v>
      </c>
      <c r="C805">
        <v>1.3094099999999999E-2</v>
      </c>
      <c r="D805">
        <v>-0.93237639999999999</v>
      </c>
      <c r="E805">
        <v>0</v>
      </c>
      <c r="F805">
        <v>0</v>
      </c>
      <c r="G805">
        <v>0</v>
      </c>
    </row>
    <row r="806" spans="1:7" x14ac:dyDescent="0.25">
      <c r="A806" t="s">
        <v>3669</v>
      </c>
      <c r="B806">
        <v>-2.5736499999999999E-2</v>
      </c>
      <c r="C806">
        <v>9.8283550000000004E-3</v>
      </c>
      <c r="D806">
        <v>-0.93330029999999997</v>
      </c>
      <c r="E806">
        <v>0</v>
      </c>
      <c r="F806">
        <v>0</v>
      </c>
      <c r="G806">
        <v>0</v>
      </c>
    </row>
    <row r="807" spans="1:7" x14ac:dyDescent="0.25">
      <c r="A807" t="s">
        <v>3674</v>
      </c>
      <c r="B807">
        <v>-2.4194070000000002E-2</v>
      </c>
      <c r="C807">
        <v>1.5280459999999999E-2</v>
      </c>
      <c r="D807">
        <v>-0.93190099999999998</v>
      </c>
      <c r="E807">
        <v>0</v>
      </c>
      <c r="F807">
        <v>0</v>
      </c>
      <c r="G807">
        <v>0</v>
      </c>
    </row>
    <row r="808" spans="1:7" x14ac:dyDescent="0.25">
      <c r="A808" t="s">
        <v>6571</v>
      </c>
      <c r="B808">
        <v>-1.8379159999999999E-2</v>
      </c>
      <c r="C808">
        <v>1.9330900000000002E-2</v>
      </c>
      <c r="D808">
        <v>-0.93361459999999996</v>
      </c>
      <c r="E808">
        <v>0</v>
      </c>
      <c r="F808">
        <v>0</v>
      </c>
      <c r="G808">
        <v>0</v>
      </c>
    </row>
    <row r="809" spans="1:7" x14ac:dyDescent="0.25">
      <c r="A809" t="s">
        <v>3683</v>
      </c>
      <c r="B809">
        <v>-1.8416020000000002E-2</v>
      </c>
      <c r="C809">
        <v>1.4776279999999999E-2</v>
      </c>
      <c r="D809">
        <v>-0.93232970000000004</v>
      </c>
      <c r="E809">
        <v>0</v>
      </c>
      <c r="F809">
        <v>0</v>
      </c>
      <c r="G809">
        <v>0</v>
      </c>
    </row>
    <row r="810" spans="1:7" x14ac:dyDescent="0.25">
      <c r="A810" t="s">
        <v>3687</v>
      </c>
      <c r="B810">
        <v>-9.3490450000000003E-3</v>
      </c>
      <c r="C810">
        <v>1.44192E-2</v>
      </c>
      <c r="D810">
        <v>-0.92889869999999997</v>
      </c>
      <c r="E810">
        <v>0</v>
      </c>
      <c r="F810">
        <v>0</v>
      </c>
      <c r="G810">
        <v>0</v>
      </c>
    </row>
    <row r="811" spans="1:7" x14ac:dyDescent="0.25">
      <c r="A811" t="s">
        <v>3691</v>
      </c>
      <c r="B811">
        <v>1.116029E-4</v>
      </c>
      <c r="C811">
        <v>2.1800150000000001E-2</v>
      </c>
      <c r="D811">
        <v>-0.92186420000000002</v>
      </c>
      <c r="E811">
        <v>0</v>
      </c>
      <c r="F811">
        <v>0</v>
      </c>
      <c r="G811">
        <v>0</v>
      </c>
    </row>
    <row r="812" spans="1:7" x14ac:dyDescent="0.25">
      <c r="A812" t="s">
        <v>6572</v>
      </c>
      <c r="B812">
        <v>6.2733729999999996E-3</v>
      </c>
      <c r="C812">
        <v>2.759344E-2</v>
      </c>
      <c r="D812">
        <v>-0.92169020000000002</v>
      </c>
      <c r="E812">
        <v>0</v>
      </c>
      <c r="F812">
        <v>0</v>
      </c>
      <c r="G812">
        <v>0</v>
      </c>
    </row>
    <row r="813" spans="1:7" x14ac:dyDescent="0.25">
      <c r="A813" t="s">
        <v>3701</v>
      </c>
      <c r="B813">
        <v>-7.4829859999999996E-3</v>
      </c>
      <c r="C813">
        <v>2.3910799999999999E-2</v>
      </c>
      <c r="D813">
        <v>-0.92109039999999998</v>
      </c>
      <c r="E813">
        <v>0</v>
      </c>
      <c r="F813">
        <v>0</v>
      </c>
      <c r="G813">
        <v>0</v>
      </c>
    </row>
    <row r="814" spans="1:7" x14ac:dyDescent="0.25">
      <c r="A814" t="s">
        <v>6573</v>
      </c>
      <c r="B814">
        <v>-6.1219020000000002E-3</v>
      </c>
      <c r="C814">
        <v>1.6708279999999999E-2</v>
      </c>
      <c r="D814">
        <v>-0.91895839999999995</v>
      </c>
      <c r="E814">
        <v>0</v>
      </c>
      <c r="F814">
        <v>0</v>
      </c>
      <c r="G814">
        <v>0</v>
      </c>
    </row>
    <row r="815" spans="1:7" x14ac:dyDescent="0.25">
      <c r="A815" t="s">
        <v>3709</v>
      </c>
      <c r="B815">
        <v>-7.8963750000000006E-3</v>
      </c>
      <c r="C815">
        <v>1.4954739999999999E-2</v>
      </c>
      <c r="D815">
        <v>-0.91905519999999996</v>
      </c>
      <c r="E815">
        <v>0</v>
      </c>
      <c r="F815">
        <v>0</v>
      </c>
      <c r="G815">
        <v>0</v>
      </c>
    </row>
    <row r="816" spans="1:7" x14ac:dyDescent="0.25">
      <c r="A816" t="s">
        <v>3713</v>
      </c>
      <c r="B816">
        <v>3.3556439999999997E-4</v>
      </c>
      <c r="C816">
        <v>1.9148060000000001E-2</v>
      </c>
      <c r="D816">
        <v>-0.91777580000000003</v>
      </c>
      <c r="E816">
        <v>0</v>
      </c>
      <c r="F816">
        <v>0</v>
      </c>
      <c r="G816">
        <v>0</v>
      </c>
    </row>
    <row r="817" spans="1:7" x14ac:dyDescent="0.25">
      <c r="A817" t="s">
        <v>3718</v>
      </c>
      <c r="B817">
        <v>6.2453969999999998E-3</v>
      </c>
      <c r="C817">
        <v>2.3930779999999999E-2</v>
      </c>
      <c r="D817">
        <v>-0.91656020000000005</v>
      </c>
      <c r="E817">
        <v>0</v>
      </c>
      <c r="F817">
        <v>0</v>
      </c>
      <c r="G817">
        <v>0</v>
      </c>
    </row>
    <row r="818" spans="1:7" x14ac:dyDescent="0.25">
      <c r="A818" t="s">
        <v>3722</v>
      </c>
      <c r="B818">
        <v>3.1506899999999998E-3</v>
      </c>
      <c r="C818">
        <v>3.4758270000000001E-2</v>
      </c>
      <c r="D818">
        <v>-0.91947699999999999</v>
      </c>
      <c r="E818">
        <v>0</v>
      </c>
      <c r="F818">
        <v>0</v>
      </c>
      <c r="G818">
        <v>0</v>
      </c>
    </row>
    <row r="819" spans="1:7" x14ac:dyDescent="0.25">
      <c r="A819" t="s">
        <v>3727</v>
      </c>
      <c r="B819">
        <v>3.2977229999999998E-3</v>
      </c>
      <c r="C819">
        <v>3.0364450000000001E-2</v>
      </c>
      <c r="D819">
        <v>-0.91665410000000003</v>
      </c>
      <c r="E819">
        <v>0</v>
      </c>
      <c r="F819">
        <v>0</v>
      </c>
      <c r="G819">
        <v>0</v>
      </c>
    </row>
    <row r="820" spans="1:7" x14ac:dyDescent="0.25">
      <c r="A820" t="s">
        <v>3732</v>
      </c>
      <c r="B820">
        <v>-1.118339E-2</v>
      </c>
      <c r="C820">
        <v>3.098128E-2</v>
      </c>
      <c r="D820">
        <v>-0.91569840000000002</v>
      </c>
      <c r="E820">
        <v>0</v>
      </c>
      <c r="F820">
        <v>0</v>
      </c>
      <c r="G820">
        <v>0</v>
      </c>
    </row>
    <row r="821" spans="1:7" x14ac:dyDescent="0.25">
      <c r="A821" t="s">
        <v>3737</v>
      </c>
      <c r="B821">
        <v>-1.6431500000000002E-2</v>
      </c>
      <c r="C821">
        <v>1.9276910000000001E-2</v>
      </c>
      <c r="D821">
        <v>-0.91611169999999997</v>
      </c>
      <c r="E821">
        <v>0</v>
      </c>
      <c r="F821">
        <v>0</v>
      </c>
      <c r="G821">
        <v>0</v>
      </c>
    </row>
    <row r="822" spans="1:7" x14ac:dyDescent="0.25">
      <c r="A822" t="s">
        <v>3741</v>
      </c>
      <c r="B822">
        <v>-7.4330790000000004E-3</v>
      </c>
      <c r="C822">
        <v>1.759604E-2</v>
      </c>
      <c r="D822">
        <v>-0.9228575</v>
      </c>
      <c r="E822">
        <v>0</v>
      </c>
      <c r="F822">
        <v>0</v>
      </c>
      <c r="G822">
        <v>0</v>
      </c>
    </row>
    <row r="823" spans="1:7" x14ac:dyDescent="0.25">
      <c r="A823" t="s">
        <v>6574</v>
      </c>
      <c r="B823">
        <v>-6.6199100000000001E-5</v>
      </c>
      <c r="C823">
        <v>7.0321450000000001E-3</v>
      </c>
      <c r="D823">
        <v>-0.92215820000000004</v>
      </c>
      <c r="E823">
        <v>0</v>
      </c>
      <c r="F823">
        <v>0</v>
      </c>
      <c r="G823">
        <v>0</v>
      </c>
    </row>
    <row r="824" spans="1:7" x14ac:dyDescent="0.25">
      <c r="A824" t="s">
        <v>3750</v>
      </c>
      <c r="B824">
        <v>5.8466739999999996E-3</v>
      </c>
      <c r="C824">
        <v>1.050768E-2</v>
      </c>
      <c r="D824">
        <v>-0.92477010000000004</v>
      </c>
      <c r="E824">
        <v>0</v>
      </c>
      <c r="F824">
        <v>0</v>
      </c>
      <c r="G824">
        <v>0</v>
      </c>
    </row>
    <row r="825" spans="1:7" x14ac:dyDescent="0.25">
      <c r="A825" t="s">
        <v>6575</v>
      </c>
      <c r="B825">
        <v>7.8714400000000004E-3</v>
      </c>
      <c r="C825">
        <v>1.5713339999999999E-2</v>
      </c>
      <c r="D825">
        <v>-0.91961990000000005</v>
      </c>
      <c r="E825">
        <v>0</v>
      </c>
      <c r="F825">
        <v>0</v>
      </c>
      <c r="G825">
        <v>0</v>
      </c>
    </row>
    <row r="826" spans="1:7" x14ac:dyDescent="0.25">
      <c r="A826" t="s">
        <v>3759</v>
      </c>
      <c r="B826">
        <v>1.6258350000000001E-2</v>
      </c>
      <c r="C826">
        <v>1.761269E-2</v>
      </c>
      <c r="D826">
        <v>-0.91822610000000005</v>
      </c>
      <c r="E826">
        <v>0</v>
      </c>
      <c r="F826">
        <v>0</v>
      </c>
      <c r="G826">
        <v>0</v>
      </c>
    </row>
    <row r="827" spans="1:7" x14ac:dyDescent="0.25">
      <c r="A827" t="s">
        <v>3764</v>
      </c>
      <c r="B827">
        <v>1.2607139999999999E-2</v>
      </c>
      <c r="C827">
        <v>2.4369930000000001E-2</v>
      </c>
      <c r="D827">
        <v>-0.92080629999999997</v>
      </c>
      <c r="E827">
        <v>0</v>
      </c>
      <c r="F827">
        <v>0</v>
      </c>
      <c r="G827">
        <v>0</v>
      </c>
    </row>
    <row r="828" spans="1:7" x14ac:dyDescent="0.25">
      <c r="A828" t="s">
        <v>3769</v>
      </c>
      <c r="B828">
        <v>2.6770610000000001E-3</v>
      </c>
      <c r="C828">
        <v>2.496073E-2</v>
      </c>
      <c r="D828">
        <v>-0.92006469999999996</v>
      </c>
      <c r="E828">
        <v>0</v>
      </c>
      <c r="F828">
        <v>0</v>
      </c>
      <c r="G828">
        <v>0</v>
      </c>
    </row>
    <row r="829" spans="1:7" x14ac:dyDescent="0.25">
      <c r="A829" t="s">
        <v>6576</v>
      </c>
      <c r="B829">
        <v>5.0272940000000002E-2</v>
      </c>
      <c r="C829">
        <v>8.4352410000000003E-2</v>
      </c>
      <c r="D829">
        <v>-0.91170759999999995</v>
      </c>
      <c r="E829">
        <v>0</v>
      </c>
      <c r="F829">
        <v>0</v>
      </c>
      <c r="G829">
        <v>0</v>
      </c>
    </row>
    <row r="830" spans="1:7" x14ac:dyDescent="0.25">
      <c r="A830" t="s">
        <v>6577</v>
      </c>
      <c r="B830">
        <v>0.52449809999999997</v>
      </c>
      <c r="C830">
        <v>0.5080616</v>
      </c>
      <c r="D830">
        <v>-0.57846070000000005</v>
      </c>
      <c r="E830">
        <v>0</v>
      </c>
      <c r="F830">
        <v>0</v>
      </c>
      <c r="G830">
        <v>0</v>
      </c>
    </row>
    <row r="831" spans="1:7" x14ac:dyDescent="0.25">
      <c r="A831" t="s">
        <v>6578</v>
      </c>
      <c r="B831">
        <v>0.26042470000000001</v>
      </c>
      <c r="C831">
        <v>0.42539549999999998</v>
      </c>
      <c r="D831">
        <v>-0.62673540000000005</v>
      </c>
      <c r="E831">
        <v>0</v>
      </c>
      <c r="F831">
        <v>0</v>
      </c>
      <c r="G831">
        <v>0</v>
      </c>
    </row>
    <row r="832" spans="1:7" x14ac:dyDescent="0.25">
      <c r="A832" t="s">
        <v>6579</v>
      </c>
      <c r="B832">
        <v>-9.9469079999999995E-4</v>
      </c>
      <c r="C832">
        <v>0.1189622</v>
      </c>
      <c r="D832">
        <v>-0.80645350000000005</v>
      </c>
      <c r="E832">
        <v>0</v>
      </c>
      <c r="F832">
        <v>0</v>
      </c>
      <c r="G832">
        <v>0</v>
      </c>
    </row>
    <row r="833" spans="1:7" x14ac:dyDescent="0.25">
      <c r="A833" t="s">
        <v>3792</v>
      </c>
      <c r="B833">
        <v>-0.15656239999999999</v>
      </c>
      <c r="C833">
        <v>-0.16932269999999999</v>
      </c>
      <c r="D833">
        <v>-0.88761610000000002</v>
      </c>
      <c r="E833">
        <v>0</v>
      </c>
      <c r="F833">
        <v>0</v>
      </c>
      <c r="G833">
        <v>0</v>
      </c>
    </row>
    <row r="834" spans="1:7" x14ac:dyDescent="0.25">
      <c r="A834" t="s">
        <v>6580</v>
      </c>
      <c r="B834">
        <v>-0.19172449999999999</v>
      </c>
      <c r="C834">
        <v>-0.2973537</v>
      </c>
      <c r="D834">
        <v>-0.91581639999999997</v>
      </c>
      <c r="E834">
        <v>0</v>
      </c>
      <c r="F834">
        <v>0</v>
      </c>
      <c r="G834">
        <v>0</v>
      </c>
    </row>
    <row r="835" spans="1:7" x14ac:dyDescent="0.25">
      <c r="A835" t="s">
        <v>3802</v>
      </c>
      <c r="B835">
        <v>-0.15562809999999999</v>
      </c>
      <c r="C835">
        <v>-0.32423360000000001</v>
      </c>
      <c r="D835">
        <v>-0.91978539999999998</v>
      </c>
      <c r="E835">
        <v>0</v>
      </c>
      <c r="F835">
        <v>0</v>
      </c>
      <c r="G835">
        <v>0</v>
      </c>
    </row>
    <row r="836" spans="1:7" x14ac:dyDescent="0.25">
      <c r="A836" t="s">
        <v>3807</v>
      </c>
      <c r="B836">
        <v>-8.8748859999999999E-2</v>
      </c>
      <c r="C836">
        <v>-0.26193430000000001</v>
      </c>
      <c r="D836">
        <v>-0.92774639999999997</v>
      </c>
      <c r="E836">
        <v>0</v>
      </c>
      <c r="F836">
        <v>0</v>
      </c>
      <c r="G836">
        <v>0</v>
      </c>
    </row>
    <row r="837" spans="1:7" x14ac:dyDescent="0.25">
      <c r="A837" t="s">
        <v>6581</v>
      </c>
      <c r="B837">
        <v>-1.5383559999999999E-2</v>
      </c>
      <c r="C837">
        <v>-0.1208221</v>
      </c>
      <c r="D837">
        <v>-0.93891690000000005</v>
      </c>
      <c r="E837">
        <v>0</v>
      </c>
      <c r="F837">
        <v>0</v>
      </c>
      <c r="G837">
        <v>0</v>
      </c>
    </row>
    <row r="838" spans="1:7" x14ac:dyDescent="0.25">
      <c r="A838" t="s">
        <v>6582</v>
      </c>
      <c r="B838">
        <v>1.7452290000000001E-3</v>
      </c>
      <c r="C838">
        <v>-4.865862E-2</v>
      </c>
      <c r="D838">
        <v>-0.94161430000000002</v>
      </c>
      <c r="E838">
        <v>0</v>
      </c>
      <c r="F838">
        <v>0</v>
      </c>
      <c r="G838">
        <v>0</v>
      </c>
    </row>
    <row r="839" spans="1:7" x14ac:dyDescent="0.25">
      <c r="A839" t="s">
        <v>6583</v>
      </c>
      <c r="B839">
        <v>1.5379550000000001E-2</v>
      </c>
      <c r="C839">
        <v>2.126076E-2</v>
      </c>
      <c r="D839">
        <v>-0.93896809999999997</v>
      </c>
      <c r="E839">
        <v>0</v>
      </c>
      <c r="F839">
        <v>0</v>
      </c>
      <c r="G839">
        <v>0</v>
      </c>
    </row>
    <row r="840" spans="1:7" x14ac:dyDescent="0.25">
      <c r="A840" t="s">
        <v>6584</v>
      </c>
      <c r="B840">
        <v>2.356946E-2</v>
      </c>
      <c r="C840">
        <v>4.4721579999999997E-2</v>
      </c>
      <c r="D840">
        <v>-0.94111480000000003</v>
      </c>
      <c r="E840">
        <v>0</v>
      </c>
      <c r="F840">
        <v>0</v>
      </c>
      <c r="G840">
        <v>0</v>
      </c>
    </row>
    <row r="841" spans="1:7" x14ac:dyDescent="0.25">
      <c r="A841" t="s">
        <v>6585</v>
      </c>
      <c r="B841">
        <v>1.944189E-2</v>
      </c>
      <c r="C841">
        <v>5.2095919999999997E-2</v>
      </c>
      <c r="D841">
        <v>-0.94265750000000004</v>
      </c>
      <c r="E841">
        <v>0</v>
      </c>
      <c r="F841">
        <v>0</v>
      </c>
      <c r="G841">
        <v>0</v>
      </c>
    </row>
    <row r="842" spans="1:7" x14ac:dyDescent="0.25">
      <c r="A842" t="s">
        <v>3830</v>
      </c>
      <c r="B842">
        <v>1.242191E-2</v>
      </c>
      <c r="C842">
        <v>3.5473289999999998E-2</v>
      </c>
      <c r="D842">
        <v>-0.94260719999999998</v>
      </c>
      <c r="E842">
        <v>0</v>
      </c>
      <c r="F842">
        <v>0</v>
      </c>
      <c r="G842">
        <v>0</v>
      </c>
    </row>
    <row r="843" spans="1:7" x14ac:dyDescent="0.25">
      <c r="A843" t="s">
        <v>3834</v>
      </c>
      <c r="B843">
        <v>5.2719580000000002E-3</v>
      </c>
      <c r="C843">
        <v>1.473732E-2</v>
      </c>
      <c r="D843">
        <v>-0.94290130000000005</v>
      </c>
      <c r="E843">
        <v>0</v>
      </c>
      <c r="F843">
        <v>0</v>
      </c>
      <c r="G843">
        <v>0</v>
      </c>
    </row>
    <row r="844" spans="1:7" x14ac:dyDescent="0.25">
      <c r="A844" t="s">
        <v>6586</v>
      </c>
      <c r="B844">
        <v>-2.5706470000000001E-3</v>
      </c>
      <c r="C844">
        <v>-1.0632899999999999E-3</v>
      </c>
      <c r="D844">
        <v>-0.94596670000000005</v>
      </c>
      <c r="E844">
        <v>0</v>
      </c>
      <c r="F844">
        <v>0</v>
      </c>
      <c r="G844">
        <v>0</v>
      </c>
    </row>
    <row r="845" spans="1:7" x14ac:dyDescent="0.25">
      <c r="A845" t="s">
        <v>3842</v>
      </c>
      <c r="B845">
        <v>-4.0018720000000001E-3</v>
      </c>
      <c r="C845">
        <v>-1.40675E-2</v>
      </c>
      <c r="D845">
        <v>-0.94426940000000004</v>
      </c>
      <c r="E845">
        <v>0</v>
      </c>
      <c r="F845">
        <v>0</v>
      </c>
      <c r="G845">
        <v>0</v>
      </c>
    </row>
    <row r="846" spans="1:7" x14ac:dyDescent="0.25">
      <c r="A846" t="s">
        <v>6587</v>
      </c>
      <c r="B846">
        <v>-4.6285129999999999E-3</v>
      </c>
      <c r="C846">
        <v>-2.9487670000000001E-2</v>
      </c>
      <c r="D846">
        <v>-0.94320720000000002</v>
      </c>
      <c r="E846">
        <v>0</v>
      </c>
      <c r="F846">
        <v>0</v>
      </c>
      <c r="G846">
        <v>0</v>
      </c>
    </row>
    <row r="847" spans="1:7" x14ac:dyDescent="0.25">
      <c r="A847" t="s">
        <v>6588</v>
      </c>
      <c r="B847">
        <v>-8.5950579999999992E-3</v>
      </c>
      <c r="C847">
        <v>-3.07312E-2</v>
      </c>
      <c r="D847">
        <v>-0.94659349999999998</v>
      </c>
      <c r="E847">
        <v>0</v>
      </c>
      <c r="F847">
        <v>0</v>
      </c>
      <c r="G847">
        <v>0</v>
      </c>
    </row>
    <row r="848" spans="1:7" x14ac:dyDescent="0.25">
      <c r="A848" t="s">
        <v>3856</v>
      </c>
      <c r="B848">
        <v>-8.6009229999999999E-3</v>
      </c>
      <c r="C848">
        <v>-2.5759879999999999E-2</v>
      </c>
      <c r="D848">
        <v>-0.94271110000000002</v>
      </c>
      <c r="E848">
        <v>0</v>
      </c>
      <c r="F848">
        <v>0</v>
      </c>
      <c r="G848">
        <v>0</v>
      </c>
    </row>
    <row r="849" spans="1:7" x14ac:dyDescent="0.25">
      <c r="A849" t="s">
        <v>6589</v>
      </c>
      <c r="B849">
        <v>-5.2015209999999997E-3</v>
      </c>
      <c r="C849">
        <v>-2.076573E-2</v>
      </c>
      <c r="D849">
        <v>-0.9465247</v>
      </c>
      <c r="E849">
        <v>0</v>
      </c>
      <c r="F849">
        <v>0</v>
      </c>
      <c r="G849">
        <v>0</v>
      </c>
    </row>
    <row r="850" spans="1:7" x14ac:dyDescent="0.25">
      <c r="A850" t="s">
        <v>3866</v>
      </c>
      <c r="B850">
        <v>-4.8809070000000003E-3</v>
      </c>
      <c r="C850">
        <v>-9.1261520000000002E-3</v>
      </c>
      <c r="D850">
        <v>-0.94643509999999997</v>
      </c>
      <c r="E850">
        <v>0</v>
      </c>
      <c r="F850">
        <v>0</v>
      </c>
      <c r="G850">
        <v>0</v>
      </c>
    </row>
    <row r="851" spans="1:7" x14ac:dyDescent="0.25">
      <c r="A851" t="s">
        <v>6590</v>
      </c>
      <c r="B851">
        <v>-5.0666640000000002E-3</v>
      </c>
      <c r="C851">
        <v>-1.316341E-2</v>
      </c>
      <c r="D851">
        <v>-0.94426049999999995</v>
      </c>
      <c r="E851">
        <v>0</v>
      </c>
      <c r="F851">
        <v>0</v>
      </c>
      <c r="G851">
        <v>0</v>
      </c>
    </row>
    <row r="852" spans="1:7" x14ac:dyDescent="0.25">
      <c r="A852" t="s">
        <v>3876</v>
      </c>
      <c r="B852">
        <v>-5.7126490000000002E-3</v>
      </c>
      <c r="C852">
        <v>-7.5087820000000003E-3</v>
      </c>
      <c r="D852">
        <v>-0.94632400000000005</v>
      </c>
      <c r="E852">
        <v>0</v>
      </c>
      <c r="F852">
        <v>0</v>
      </c>
      <c r="G852">
        <v>0</v>
      </c>
    </row>
    <row r="853" spans="1:7" x14ac:dyDescent="0.25">
      <c r="A853" t="s">
        <v>3880</v>
      </c>
      <c r="B853">
        <v>-8.3749010000000006E-3</v>
      </c>
      <c r="C853">
        <v>-4.1953889999999999E-3</v>
      </c>
      <c r="D853">
        <v>-0.94695220000000002</v>
      </c>
      <c r="E853">
        <v>0</v>
      </c>
      <c r="F853">
        <v>0</v>
      </c>
      <c r="G853">
        <v>0</v>
      </c>
    </row>
    <row r="854" spans="1:7" x14ac:dyDescent="0.25">
      <c r="A854" t="s">
        <v>3885</v>
      </c>
      <c r="B854">
        <v>-1.2080260000000001E-2</v>
      </c>
      <c r="C854">
        <v>-1.125555E-2</v>
      </c>
      <c r="D854">
        <v>-0.94903999999999999</v>
      </c>
      <c r="E854">
        <v>0</v>
      </c>
      <c r="F854">
        <v>0</v>
      </c>
      <c r="G854">
        <v>0</v>
      </c>
    </row>
    <row r="855" spans="1:7" x14ac:dyDescent="0.25">
      <c r="A855" t="s">
        <v>6591</v>
      </c>
      <c r="B855">
        <v>-1.590109E-2</v>
      </c>
      <c r="C855">
        <v>-2.0398199999999998E-2</v>
      </c>
      <c r="D855">
        <v>-0.94837329999999997</v>
      </c>
      <c r="E855">
        <v>0</v>
      </c>
      <c r="F855">
        <v>0</v>
      </c>
      <c r="G855">
        <v>0</v>
      </c>
    </row>
    <row r="856" spans="1:7" x14ac:dyDescent="0.25">
      <c r="A856" t="s">
        <v>6592</v>
      </c>
      <c r="B856">
        <v>-1.8355070000000001E-2</v>
      </c>
      <c r="C856">
        <v>-2.570209E-2</v>
      </c>
      <c r="D856">
        <v>-0.95042099999999996</v>
      </c>
      <c r="E856">
        <v>0</v>
      </c>
      <c r="F856">
        <v>0</v>
      </c>
      <c r="G856">
        <v>0</v>
      </c>
    </row>
    <row r="857" spans="1:7" x14ac:dyDescent="0.25">
      <c r="A857" t="s">
        <v>6593</v>
      </c>
      <c r="B857">
        <v>-1.7448209999999999E-2</v>
      </c>
      <c r="C857">
        <v>-2.392275E-2</v>
      </c>
      <c r="D857">
        <v>-0.94880339999999996</v>
      </c>
      <c r="E857">
        <v>0</v>
      </c>
      <c r="F857">
        <v>0</v>
      </c>
      <c r="G857">
        <v>0</v>
      </c>
    </row>
    <row r="858" spans="1:7" x14ac:dyDescent="0.25">
      <c r="A858" t="s">
        <v>3905</v>
      </c>
      <c r="B858">
        <v>-1.9207640000000002E-2</v>
      </c>
      <c r="C858">
        <v>-1.764655E-2</v>
      </c>
      <c r="D858">
        <v>-0.9508318</v>
      </c>
      <c r="E858">
        <v>0</v>
      </c>
      <c r="F858">
        <v>0</v>
      </c>
      <c r="G858">
        <v>0</v>
      </c>
    </row>
    <row r="859" spans="1:7" x14ac:dyDescent="0.25">
      <c r="A859" t="s">
        <v>3910</v>
      </c>
      <c r="B859">
        <v>-1.3181969999999999E-2</v>
      </c>
      <c r="C859">
        <v>-1.1716280000000001E-2</v>
      </c>
      <c r="D859">
        <v>-0.94791250000000005</v>
      </c>
      <c r="E859">
        <v>0</v>
      </c>
      <c r="F859">
        <v>0</v>
      </c>
      <c r="G859">
        <v>0</v>
      </c>
    </row>
    <row r="860" spans="1:7" x14ac:dyDescent="0.25">
      <c r="A860" t="s">
        <v>6594</v>
      </c>
      <c r="B860">
        <v>-1.0058839999999999E-2</v>
      </c>
      <c r="C860">
        <v>-1.1206219999999999E-2</v>
      </c>
      <c r="D860">
        <v>-0.94960330000000004</v>
      </c>
      <c r="E860">
        <v>0</v>
      </c>
      <c r="F860">
        <v>0</v>
      </c>
      <c r="G860">
        <v>0</v>
      </c>
    </row>
    <row r="861" spans="1:7" x14ac:dyDescent="0.25">
      <c r="A861" t="s">
        <v>3919</v>
      </c>
      <c r="B861">
        <v>-9.1723340000000007E-3</v>
      </c>
      <c r="C861">
        <v>-1.6283879999999999E-3</v>
      </c>
      <c r="D861">
        <v>-0.94695370000000001</v>
      </c>
      <c r="E861">
        <v>0</v>
      </c>
      <c r="F861">
        <v>0</v>
      </c>
      <c r="G861">
        <v>0</v>
      </c>
    </row>
    <row r="862" spans="1:7" x14ac:dyDescent="0.25">
      <c r="A862" t="s">
        <v>6595</v>
      </c>
      <c r="B862">
        <v>-3.2574650000000002E-3</v>
      </c>
      <c r="C862">
        <v>5.0559050000000003E-3</v>
      </c>
      <c r="D862">
        <v>-0.9455268</v>
      </c>
      <c r="E862">
        <v>0</v>
      </c>
      <c r="F862">
        <v>0</v>
      </c>
      <c r="G862">
        <v>0</v>
      </c>
    </row>
    <row r="863" spans="1:7" x14ac:dyDescent="0.25">
      <c r="A863" t="s">
        <v>3929</v>
      </c>
      <c r="B863">
        <v>-4.4790589999999996E-3</v>
      </c>
      <c r="C863">
        <v>3.7843019999999998E-3</v>
      </c>
      <c r="D863">
        <v>-0.94781150000000003</v>
      </c>
      <c r="E863">
        <v>0</v>
      </c>
      <c r="F863">
        <v>0</v>
      </c>
      <c r="G863">
        <v>0</v>
      </c>
    </row>
    <row r="864" spans="1:7" x14ac:dyDescent="0.25">
      <c r="A864" t="s">
        <v>6596</v>
      </c>
      <c r="B864">
        <v>-2.4724579999999999E-3</v>
      </c>
      <c r="C864">
        <v>6.140136E-3</v>
      </c>
      <c r="D864">
        <v>-0.94673249999999998</v>
      </c>
      <c r="E864">
        <v>0</v>
      </c>
      <c r="F864">
        <v>0</v>
      </c>
      <c r="G864">
        <v>0</v>
      </c>
    </row>
    <row r="865" spans="1:7" x14ac:dyDescent="0.25">
      <c r="A865" t="s">
        <v>6597</v>
      </c>
      <c r="B865">
        <v>-5.7941970000000001E-3</v>
      </c>
      <c r="C865">
        <v>8.3022029999999993E-3</v>
      </c>
      <c r="D865">
        <v>-0.94842470000000001</v>
      </c>
      <c r="E865">
        <v>0</v>
      </c>
      <c r="F865">
        <v>0</v>
      </c>
      <c r="G865">
        <v>0</v>
      </c>
    </row>
    <row r="866" spans="1:7" x14ac:dyDescent="0.25">
      <c r="A866" t="s">
        <v>6598</v>
      </c>
      <c r="B866">
        <v>-8.5646170000000001E-3</v>
      </c>
      <c r="C866">
        <v>-2.1434599999999998E-3</v>
      </c>
      <c r="D866">
        <v>-0.94575070000000006</v>
      </c>
      <c r="E866">
        <v>0</v>
      </c>
      <c r="F866">
        <v>0</v>
      </c>
      <c r="G866">
        <v>0</v>
      </c>
    </row>
    <row r="867" spans="1:7" x14ac:dyDescent="0.25">
      <c r="A867" t="s">
        <v>3947</v>
      </c>
      <c r="B867">
        <v>-5.6038670000000002E-3</v>
      </c>
      <c r="C867">
        <v>-1.519682E-2</v>
      </c>
      <c r="D867">
        <v>-0.94856169999999995</v>
      </c>
      <c r="E867">
        <v>0</v>
      </c>
      <c r="F867">
        <v>0</v>
      </c>
      <c r="G867">
        <v>0</v>
      </c>
    </row>
    <row r="868" spans="1:7" x14ac:dyDescent="0.25">
      <c r="A868" t="s">
        <v>3952</v>
      </c>
      <c r="B868">
        <v>-7.302373E-3</v>
      </c>
      <c r="C868">
        <v>-1.6422099999999999E-2</v>
      </c>
      <c r="D868">
        <v>-0.9484416</v>
      </c>
      <c r="E868">
        <v>0</v>
      </c>
      <c r="F868">
        <v>0</v>
      </c>
      <c r="G868">
        <v>0</v>
      </c>
    </row>
    <row r="869" spans="1:7" x14ac:dyDescent="0.25">
      <c r="A869" t="s">
        <v>3956</v>
      </c>
      <c r="B869">
        <v>-8.3795469999999993E-3</v>
      </c>
      <c r="C869">
        <v>-2.2767900000000001E-2</v>
      </c>
      <c r="D869">
        <v>-0.94813040000000004</v>
      </c>
      <c r="E869">
        <v>0</v>
      </c>
      <c r="F869">
        <v>0</v>
      </c>
      <c r="G869">
        <v>0</v>
      </c>
    </row>
    <row r="870" spans="1:7" x14ac:dyDescent="0.25">
      <c r="A870" t="s">
        <v>6599</v>
      </c>
      <c r="B870">
        <v>-1.147867E-2</v>
      </c>
      <c r="C870">
        <v>-1.1554740000000001E-2</v>
      </c>
      <c r="D870">
        <v>-0.95005170000000005</v>
      </c>
      <c r="E870">
        <v>0</v>
      </c>
      <c r="F870">
        <v>0</v>
      </c>
      <c r="G870">
        <v>0</v>
      </c>
    </row>
    <row r="871" spans="1:7" x14ac:dyDescent="0.25">
      <c r="A871" t="s">
        <v>3966</v>
      </c>
      <c r="B871">
        <v>-1.4814539999999999E-2</v>
      </c>
      <c r="C871">
        <v>-8.0971259999999996E-3</v>
      </c>
      <c r="D871">
        <v>-0.95182860000000002</v>
      </c>
      <c r="E871">
        <v>0</v>
      </c>
      <c r="F871">
        <v>0</v>
      </c>
      <c r="G871">
        <v>0</v>
      </c>
    </row>
    <row r="872" spans="1:7" x14ac:dyDescent="0.25">
      <c r="A872" t="s">
        <v>3971</v>
      </c>
      <c r="B872">
        <v>-1.4279490000000001E-2</v>
      </c>
      <c r="C872">
        <v>2.4565640000000001E-3</v>
      </c>
      <c r="D872">
        <v>-0.95489170000000001</v>
      </c>
      <c r="E872">
        <v>0</v>
      </c>
      <c r="F872">
        <v>0</v>
      </c>
      <c r="G872">
        <v>0</v>
      </c>
    </row>
    <row r="873" spans="1:7" x14ac:dyDescent="0.25">
      <c r="A873" t="s">
        <v>3974</v>
      </c>
      <c r="B873">
        <v>-1.176582E-2</v>
      </c>
      <c r="C873">
        <v>8.7134090000000001E-3</v>
      </c>
      <c r="D873">
        <v>-0.95632609999999996</v>
      </c>
      <c r="E873">
        <v>0</v>
      </c>
      <c r="F873">
        <v>0</v>
      </c>
      <c r="G873">
        <v>0</v>
      </c>
    </row>
    <row r="874" spans="1:7" x14ac:dyDescent="0.25">
      <c r="A874" t="s">
        <v>6600</v>
      </c>
      <c r="B874">
        <v>-1.178542E-2</v>
      </c>
      <c r="C874">
        <v>1.6916670000000002E-2</v>
      </c>
      <c r="D874">
        <v>-0.95493810000000001</v>
      </c>
      <c r="E874">
        <v>0</v>
      </c>
      <c r="F874">
        <v>0</v>
      </c>
      <c r="G874">
        <v>0</v>
      </c>
    </row>
    <row r="875" spans="1:7" x14ac:dyDescent="0.25">
      <c r="A875" t="s">
        <v>6601</v>
      </c>
      <c r="B875">
        <v>-1.4436360000000001E-2</v>
      </c>
      <c r="C875">
        <v>1.485678E-2</v>
      </c>
      <c r="D875">
        <v>-0.95510539999999999</v>
      </c>
      <c r="E875">
        <v>0</v>
      </c>
      <c r="F875">
        <v>0</v>
      </c>
      <c r="G875">
        <v>0</v>
      </c>
    </row>
    <row r="876" spans="1:7" x14ac:dyDescent="0.25">
      <c r="A876" t="s">
        <v>6602</v>
      </c>
      <c r="B876">
        <v>-1.7337390000000001E-2</v>
      </c>
      <c r="C876">
        <v>1.6741450000000001E-2</v>
      </c>
      <c r="D876">
        <v>-0.95206840000000004</v>
      </c>
      <c r="E876">
        <v>0</v>
      </c>
      <c r="F876">
        <v>0</v>
      </c>
      <c r="G876">
        <v>0</v>
      </c>
    </row>
    <row r="877" spans="1:7" x14ac:dyDescent="0.25">
      <c r="A877" t="s">
        <v>3992</v>
      </c>
      <c r="B877">
        <v>-1.886699E-2</v>
      </c>
      <c r="C877">
        <v>4.8939370000000001E-3</v>
      </c>
      <c r="D877">
        <v>-0.95033829999999997</v>
      </c>
      <c r="E877">
        <v>0</v>
      </c>
      <c r="F877">
        <v>0</v>
      </c>
      <c r="G877">
        <v>0</v>
      </c>
    </row>
    <row r="878" spans="1:7" x14ac:dyDescent="0.25">
      <c r="A878" t="s">
        <v>6603</v>
      </c>
      <c r="B878">
        <v>-2.239849E-2</v>
      </c>
      <c r="C878">
        <v>-2.1948050000000001E-5</v>
      </c>
      <c r="D878">
        <v>-0.94835360000000002</v>
      </c>
      <c r="E878">
        <v>0</v>
      </c>
      <c r="F878">
        <v>0</v>
      </c>
      <c r="G878">
        <v>0</v>
      </c>
    </row>
    <row r="879" spans="1:7" x14ac:dyDescent="0.25">
      <c r="A879" t="s">
        <v>4001</v>
      </c>
      <c r="B879">
        <v>-2.9094080000000001E-2</v>
      </c>
      <c r="C879">
        <v>-8.0175460000000004E-3</v>
      </c>
      <c r="D879">
        <v>-0.94208979999999998</v>
      </c>
      <c r="E879">
        <v>0</v>
      </c>
      <c r="F879">
        <v>0</v>
      </c>
      <c r="G879">
        <v>0</v>
      </c>
    </row>
    <row r="880" spans="1:7" x14ac:dyDescent="0.25">
      <c r="A880" t="s">
        <v>6604</v>
      </c>
      <c r="B880">
        <v>-3.3712470000000001E-2</v>
      </c>
      <c r="C880">
        <v>-3.6107959999999999E-3</v>
      </c>
      <c r="D880">
        <v>-0.94137479999999996</v>
      </c>
      <c r="E880">
        <v>0</v>
      </c>
      <c r="F880">
        <v>0</v>
      </c>
      <c r="G880">
        <v>0</v>
      </c>
    </row>
    <row r="881" spans="1:7" x14ac:dyDescent="0.25">
      <c r="A881" t="s">
        <v>6605</v>
      </c>
      <c r="B881">
        <v>-3.0042659999999999E-2</v>
      </c>
      <c r="C881">
        <v>-5.8317109999999998E-3</v>
      </c>
      <c r="D881">
        <v>-0.9364806</v>
      </c>
      <c r="E881">
        <v>0</v>
      </c>
      <c r="F881">
        <v>0</v>
      </c>
      <c r="G881">
        <v>0</v>
      </c>
    </row>
    <row r="882" spans="1:7" x14ac:dyDescent="0.25">
      <c r="A882" t="s">
        <v>4013</v>
      </c>
      <c r="B882">
        <v>-2.7915949999999998E-2</v>
      </c>
      <c r="C882">
        <v>-1.0312989999999999E-2</v>
      </c>
      <c r="D882">
        <v>-0.93768189999999996</v>
      </c>
      <c r="E882">
        <v>0</v>
      </c>
      <c r="F882">
        <v>0</v>
      </c>
      <c r="G882">
        <v>0</v>
      </c>
    </row>
    <row r="883" spans="1:7" x14ac:dyDescent="0.25">
      <c r="A883" t="s">
        <v>4017</v>
      </c>
      <c r="B883">
        <v>-2.951442E-2</v>
      </c>
      <c r="C883">
        <v>-8.2086109999999993E-3</v>
      </c>
      <c r="D883">
        <v>-0.93817510000000004</v>
      </c>
      <c r="E883">
        <v>0</v>
      </c>
      <c r="F883">
        <v>0</v>
      </c>
      <c r="G883">
        <v>0</v>
      </c>
    </row>
    <row r="884" spans="1:7" x14ac:dyDescent="0.25">
      <c r="A884" t="s">
        <v>6606</v>
      </c>
      <c r="B884">
        <v>-2.91457E-2</v>
      </c>
      <c r="C884">
        <v>-4.073559E-3</v>
      </c>
      <c r="D884">
        <v>-0.93999920000000003</v>
      </c>
      <c r="E884">
        <v>0</v>
      </c>
      <c r="F884">
        <v>0</v>
      </c>
      <c r="G884">
        <v>0</v>
      </c>
    </row>
    <row r="885" spans="1:7" x14ac:dyDescent="0.25">
      <c r="A885" t="s">
        <v>4027</v>
      </c>
      <c r="B885">
        <v>-1.8625470000000002E-2</v>
      </c>
      <c r="C885">
        <v>1.9816579999999999E-3</v>
      </c>
      <c r="D885">
        <v>-0.94178189999999995</v>
      </c>
      <c r="E885">
        <v>0</v>
      </c>
      <c r="F885">
        <v>0</v>
      </c>
      <c r="G885">
        <v>0</v>
      </c>
    </row>
    <row r="886" spans="1:7" x14ac:dyDescent="0.25">
      <c r="A886" t="s">
        <v>4033</v>
      </c>
      <c r="B886">
        <v>-4.5556950000000002E-3</v>
      </c>
      <c r="C886">
        <v>6.1890690000000002E-3</v>
      </c>
      <c r="D886">
        <v>-0.94251870000000004</v>
      </c>
      <c r="E886">
        <v>0</v>
      </c>
      <c r="F886">
        <v>0</v>
      </c>
      <c r="G886">
        <v>0</v>
      </c>
    </row>
    <row r="887" spans="1:7" x14ac:dyDescent="0.25">
      <c r="A887" t="s">
        <v>4036</v>
      </c>
      <c r="B887">
        <v>4.6631029999999999E-4</v>
      </c>
      <c r="C887">
        <v>8.7883389999999992E-3</v>
      </c>
      <c r="D887">
        <v>-0.94319960000000003</v>
      </c>
      <c r="E887">
        <v>0</v>
      </c>
      <c r="F887">
        <v>0</v>
      </c>
      <c r="G887">
        <v>0</v>
      </c>
    </row>
    <row r="888" spans="1:7" x14ac:dyDescent="0.25">
      <c r="A888" t="s">
        <v>4038</v>
      </c>
      <c r="B888">
        <v>6.7285180000000002E-3</v>
      </c>
      <c r="C888">
        <v>9.6108189999999996E-3</v>
      </c>
      <c r="D888">
        <v>-0.94333999999999996</v>
      </c>
      <c r="E888">
        <v>0</v>
      </c>
      <c r="F888">
        <v>0</v>
      </c>
      <c r="G888">
        <v>0</v>
      </c>
    </row>
    <row r="889" spans="1:7" x14ac:dyDescent="0.25">
      <c r="A889" t="s">
        <v>6607</v>
      </c>
      <c r="B889">
        <v>0.2706751</v>
      </c>
      <c r="C889">
        <v>0.27465279999999997</v>
      </c>
      <c r="D889">
        <v>-0.83743400000000001</v>
      </c>
      <c r="E889">
        <v>0</v>
      </c>
      <c r="F889">
        <v>0</v>
      </c>
      <c r="G889">
        <v>0</v>
      </c>
    </row>
    <row r="890" spans="1:7" x14ac:dyDescent="0.25">
      <c r="A890" t="s">
        <v>6608</v>
      </c>
      <c r="B890">
        <v>0.3695658</v>
      </c>
      <c r="C890">
        <v>0.41112789999999999</v>
      </c>
      <c r="D890">
        <v>-0.59344010000000003</v>
      </c>
      <c r="E890">
        <v>0</v>
      </c>
      <c r="F890">
        <v>0</v>
      </c>
      <c r="G890">
        <v>0</v>
      </c>
    </row>
    <row r="891" spans="1:7" x14ac:dyDescent="0.25">
      <c r="A891" t="s">
        <v>6609</v>
      </c>
      <c r="B891">
        <v>-0.20765639999999999</v>
      </c>
      <c r="C891">
        <v>-0.19144259999999999</v>
      </c>
      <c r="D891">
        <v>-0.88243369999999999</v>
      </c>
      <c r="E891">
        <v>0</v>
      </c>
      <c r="F891">
        <v>0</v>
      </c>
      <c r="G891">
        <v>0</v>
      </c>
    </row>
    <row r="892" spans="1:7" x14ac:dyDescent="0.25">
      <c r="A892" t="s">
        <v>4054</v>
      </c>
      <c r="B892">
        <v>-0.2074259</v>
      </c>
      <c r="C892">
        <v>-0.33704329999999999</v>
      </c>
      <c r="D892">
        <v>-0.90607990000000005</v>
      </c>
      <c r="E892">
        <v>0</v>
      </c>
      <c r="F892">
        <v>0</v>
      </c>
      <c r="G892">
        <v>0</v>
      </c>
    </row>
    <row r="893" spans="1:7" x14ac:dyDescent="0.25">
      <c r="A893" t="s">
        <v>4059</v>
      </c>
      <c r="B893">
        <v>-3.0477919999999999E-2</v>
      </c>
      <c r="C893">
        <v>-9.0345640000000005E-2</v>
      </c>
      <c r="D893">
        <v>-0.93780160000000001</v>
      </c>
      <c r="E893">
        <v>0</v>
      </c>
      <c r="F893">
        <v>0</v>
      </c>
      <c r="G893">
        <v>0</v>
      </c>
    </row>
    <row r="894" spans="1:7" x14ac:dyDescent="0.25">
      <c r="A894" t="s">
        <v>6610</v>
      </c>
      <c r="B894">
        <v>3.5226559999999999E-3</v>
      </c>
      <c r="C894">
        <v>9.9050809999999996E-3</v>
      </c>
      <c r="D894">
        <v>-0.93989880000000003</v>
      </c>
      <c r="E894">
        <v>0</v>
      </c>
      <c r="F894">
        <v>0</v>
      </c>
      <c r="G894">
        <v>0</v>
      </c>
    </row>
    <row r="895" spans="1:7" x14ac:dyDescent="0.25">
      <c r="A895" t="s">
        <v>6611</v>
      </c>
      <c r="B895">
        <v>1.3847129999999999E-2</v>
      </c>
      <c r="C895">
        <v>5.2550270000000003E-2</v>
      </c>
      <c r="D895">
        <v>-0.93910990000000005</v>
      </c>
      <c r="E895">
        <v>0</v>
      </c>
      <c r="F895">
        <v>0</v>
      </c>
      <c r="G895">
        <v>0</v>
      </c>
    </row>
    <row r="896" spans="1:7" x14ac:dyDescent="0.25">
      <c r="A896" t="s">
        <v>6612</v>
      </c>
      <c r="B896">
        <v>1.4225969999999999E-2</v>
      </c>
      <c r="C896">
        <v>8.5838360000000002E-2</v>
      </c>
      <c r="D896">
        <v>-0.94170710000000002</v>
      </c>
      <c r="E896">
        <v>0</v>
      </c>
      <c r="F896">
        <v>0</v>
      </c>
      <c r="G896">
        <v>0</v>
      </c>
    </row>
    <row r="897" spans="1:7" x14ac:dyDescent="0.25">
      <c r="A897" t="s">
        <v>4075</v>
      </c>
      <c r="B897">
        <v>8.8375529999999997E-3</v>
      </c>
      <c r="C897">
        <v>0.100756</v>
      </c>
      <c r="D897">
        <v>-0.94152769999999997</v>
      </c>
      <c r="E897">
        <v>0</v>
      </c>
      <c r="F897">
        <v>0</v>
      </c>
      <c r="G897">
        <v>0</v>
      </c>
    </row>
    <row r="898" spans="1:7" x14ac:dyDescent="0.25">
      <c r="A898" t="s">
        <v>4080</v>
      </c>
      <c r="B898">
        <v>-7.567311E-4</v>
      </c>
      <c r="C898">
        <v>8.4504979999999993E-2</v>
      </c>
      <c r="D898">
        <v>-0.94411109999999998</v>
      </c>
      <c r="E898">
        <v>0</v>
      </c>
      <c r="F898">
        <v>0</v>
      </c>
      <c r="G898">
        <v>0</v>
      </c>
    </row>
    <row r="899" spans="1:7" x14ac:dyDescent="0.25">
      <c r="A899" t="s">
        <v>6613</v>
      </c>
      <c r="B899">
        <v>-1.23976E-2</v>
      </c>
      <c r="C899">
        <v>4.8385419999999998E-2</v>
      </c>
      <c r="D899">
        <v>-0.94411219999999996</v>
      </c>
      <c r="E899">
        <v>0</v>
      </c>
      <c r="F899">
        <v>0</v>
      </c>
      <c r="G899">
        <v>0</v>
      </c>
    </row>
    <row r="900" spans="1:7" x14ac:dyDescent="0.25">
      <c r="A900" t="s">
        <v>4089</v>
      </c>
      <c r="B900">
        <v>-1.2972020000000001E-2</v>
      </c>
      <c r="C900">
        <v>3.5785499999999998E-2</v>
      </c>
      <c r="D900">
        <v>-0.94191709999999995</v>
      </c>
      <c r="E900">
        <v>0</v>
      </c>
      <c r="F900">
        <v>0</v>
      </c>
      <c r="G900">
        <v>0</v>
      </c>
    </row>
    <row r="901" spans="1:7" x14ac:dyDescent="0.25">
      <c r="A901" t="s">
        <v>6614</v>
      </c>
      <c r="B901">
        <v>-8.1215139999999998E-3</v>
      </c>
      <c r="C901">
        <v>1.4546440000000001E-2</v>
      </c>
      <c r="D901">
        <v>-0.94349720000000004</v>
      </c>
      <c r="E901">
        <v>0</v>
      </c>
      <c r="F901">
        <v>0</v>
      </c>
      <c r="G901">
        <v>0</v>
      </c>
    </row>
    <row r="902" spans="1:7" x14ac:dyDescent="0.25">
      <c r="A902" t="s">
        <v>6615</v>
      </c>
      <c r="B902">
        <v>-5.2864180000000002E-3</v>
      </c>
      <c r="C902">
        <v>-3.666945E-3</v>
      </c>
      <c r="D902">
        <v>-0.93987399999999999</v>
      </c>
      <c r="E902">
        <v>0</v>
      </c>
      <c r="F902">
        <v>0</v>
      </c>
      <c r="G902">
        <v>0</v>
      </c>
    </row>
    <row r="903" spans="1:7" x14ac:dyDescent="0.25">
      <c r="A903" t="s">
        <v>4102</v>
      </c>
      <c r="B903">
        <v>3.9011390000000002E-4</v>
      </c>
      <c r="C903">
        <v>-8.9428849999999994E-3</v>
      </c>
      <c r="D903">
        <v>-0.93861450000000002</v>
      </c>
      <c r="E903">
        <v>0</v>
      </c>
      <c r="F903">
        <v>0</v>
      </c>
      <c r="G903">
        <v>0</v>
      </c>
    </row>
    <row r="904" spans="1:7" x14ac:dyDescent="0.25">
      <c r="A904" t="s">
        <v>6616</v>
      </c>
      <c r="B904">
        <v>3.447683E-3</v>
      </c>
      <c r="C904">
        <v>-3.1483660000000001E-3</v>
      </c>
      <c r="D904">
        <v>-0.93606599999999995</v>
      </c>
      <c r="E904">
        <v>0</v>
      </c>
      <c r="F904">
        <v>0</v>
      </c>
      <c r="G904">
        <v>0</v>
      </c>
    </row>
    <row r="905" spans="1:7" x14ac:dyDescent="0.25">
      <c r="A905" t="s">
        <v>6617</v>
      </c>
      <c r="B905">
        <v>8.4835290000000001E-3</v>
      </c>
      <c r="C905">
        <v>-4.0264369999999999E-3</v>
      </c>
      <c r="D905">
        <v>-0.93307470000000003</v>
      </c>
      <c r="E905">
        <v>0</v>
      </c>
      <c r="F905">
        <v>0</v>
      </c>
      <c r="G905">
        <v>0</v>
      </c>
    </row>
    <row r="906" spans="1:7" x14ac:dyDescent="0.25">
      <c r="A906" t="s">
        <v>4116</v>
      </c>
      <c r="B906">
        <v>7.2755759999999997E-3</v>
      </c>
      <c r="C906">
        <v>1.5926220000000001E-4</v>
      </c>
      <c r="D906">
        <v>-0.93390930000000005</v>
      </c>
      <c r="E906">
        <v>0</v>
      </c>
      <c r="F906">
        <v>0</v>
      </c>
      <c r="G906">
        <v>0</v>
      </c>
    </row>
    <row r="907" spans="1:7" x14ac:dyDescent="0.25">
      <c r="A907" t="s">
        <v>4121</v>
      </c>
      <c r="B907">
        <v>5.7378359999999996E-3</v>
      </c>
      <c r="C907">
        <v>7.6869420000000004E-3</v>
      </c>
      <c r="D907">
        <v>-0.93014479999999999</v>
      </c>
      <c r="E907">
        <v>0</v>
      </c>
      <c r="F907">
        <v>0</v>
      </c>
      <c r="G907">
        <v>0</v>
      </c>
    </row>
    <row r="908" spans="1:7" x14ac:dyDescent="0.25">
      <c r="A908" t="s">
        <v>6618</v>
      </c>
      <c r="B908">
        <v>7.062395E-3</v>
      </c>
      <c r="C908">
        <v>8.3525460000000006E-3</v>
      </c>
      <c r="D908">
        <v>-0.92912740000000005</v>
      </c>
      <c r="E908">
        <v>0</v>
      </c>
      <c r="F908">
        <v>0</v>
      </c>
      <c r="G908">
        <v>0</v>
      </c>
    </row>
    <row r="909" spans="1:7" x14ac:dyDescent="0.25">
      <c r="A909" t="s">
        <v>4131</v>
      </c>
      <c r="B909">
        <v>8.5105449999999996E-3</v>
      </c>
      <c r="C909">
        <v>1.1966640000000001E-2</v>
      </c>
      <c r="D909">
        <v>-0.93026629999999999</v>
      </c>
      <c r="E909">
        <v>0</v>
      </c>
      <c r="F909">
        <v>0</v>
      </c>
      <c r="G909">
        <v>0</v>
      </c>
    </row>
    <row r="910" spans="1:7" x14ac:dyDescent="0.25">
      <c r="A910" t="s">
        <v>6619</v>
      </c>
      <c r="B910">
        <v>6.381971E-4</v>
      </c>
      <c r="C910">
        <v>7.1670090000000002E-3</v>
      </c>
      <c r="D910">
        <v>-0.92746839999999997</v>
      </c>
      <c r="E910">
        <v>0</v>
      </c>
      <c r="F910">
        <v>0</v>
      </c>
      <c r="G910">
        <v>0</v>
      </c>
    </row>
    <row r="911" spans="1:7" x14ac:dyDescent="0.25">
      <c r="A911" t="s">
        <v>4141</v>
      </c>
      <c r="B911">
        <v>-3.2033529999999999E-3</v>
      </c>
      <c r="C911">
        <v>1.5681919999999999E-3</v>
      </c>
      <c r="D911">
        <v>-0.92667120000000003</v>
      </c>
      <c r="E911">
        <v>0</v>
      </c>
      <c r="F911">
        <v>0</v>
      </c>
      <c r="G911">
        <v>0</v>
      </c>
    </row>
    <row r="912" spans="1:7" x14ac:dyDescent="0.25">
      <c r="A912" t="s">
        <v>6620</v>
      </c>
      <c r="B912">
        <v>-1.1691979999999999E-2</v>
      </c>
      <c r="C912">
        <v>4.5322950000000003E-5</v>
      </c>
      <c r="D912">
        <v>-0.92767299999999997</v>
      </c>
      <c r="E912">
        <v>0</v>
      </c>
      <c r="F912">
        <v>0</v>
      </c>
      <c r="G912">
        <v>0</v>
      </c>
    </row>
    <row r="913" spans="1:7" x14ac:dyDescent="0.25">
      <c r="A913" t="s">
        <v>6621</v>
      </c>
      <c r="B913">
        <v>-1.6004959999999999E-2</v>
      </c>
      <c r="C913">
        <v>-1.7265719999999998E-2</v>
      </c>
      <c r="D913">
        <v>-0.92430579999999996</v>
      </c>
      <c r="E913">
        <v>0</v>
      </c>
      <c r="F913">
        <v>0</v>
      </c>
      <c r="G913">
        <v>0</v>
      </c>
    </row>
    <row r="914" spans="1:7" x14ac:dyDescent="0.25">
      <c r="A914" t="s">
        <v>6622</v>
      </c>
      <c r="B914">
        <v>-1.6218280000000002E-2</v>
      </c>
      <c r="C914">
        <v>-1.365133E-2</v>
      </c>
      <c r="D914">
        <v>-0.92441709999999999</v>
      </c>
      <c r="E914">
        <v>0</v>
      </c>
      <c r="F914">
        <v>0</v>
      </c>
      <c r="G914">
        <v>0</v>
      </c>
    </row>
    <row r="915" spans="1:7" x14ac:dyDescent="0.25">
      <c r="A915" t="s">
        <v>4160</v>
      </c>
      <c r="B915">
        <v>-1.5176749999999999E-2</v>
      </c>
      <c r="C915">
        <v>-7.1605849999999997E-3</v>
      </c>
      <c r="D915">
        <v>-0.92459420000000003</v>
      </c>
      <c r="E915">
        <v>0</v>
      </c>
      <c r="F915">
        <v>0</v>
      </c>
      <c r="G915">
        <v>0</v>
      </c>
    </row>
    <row r="916" spans="1:7" x14ac:dyDescent="0.25">
      <c r="A916" t="s">
        <v>4165</v>
      </c>
      <c r="B916">
        <v>-1.090842E-2</v>
      </c>
      <c r="C916">
        <v>-9.9302320000000006E-3</v>
      </c>
      <c r="D916">
        <v>-0.92301279999999997</v>
      </c>
      <c r="E916">
        <v>0</v>
      </c>
      <c r="F916">
        <v>0</v>
      </c>
      <c r="G916">
        <v>0</v>
      </c>
    </row>
    <row r="917" spans="1:7" x14ac:dyDescent="0.25">
      <c r="A917" t="s">
        <v>6623</v>
      </c>
      <c r="B917">
        <v>-1.396178E-2</v>
      </c>
      <c r="C917">
        <v>-3.847563E-3</v>
      </c>
      <c r="D917">
        <v>-0.92618089999999997</v>
      </c>
      <c r="E917">
        <v>0</v>
      </c>
      <c r="F917">
        <v>0</v>
      </c>
      <c r="G917">
        <v>0</v>
      </c>
    </row>
    <row r="918" spans="1:7" x14ac:dyDescent="0.25">
      <c r="A918" t="s">
        <v>6624</v>
      </c>
      <c r="B918">
        <v>-1.6283120000000002E-2</v>
      </c>
      <c r="C918">
        <v>3.0194379999999999E-4</v>
      </c>
      <c r="D918">
        <v>-0.92575719999999995</v>
      </c>
      <c r="E918">
        <v>0</v>
      </c>
      <c r="F918">
        <v>0</v>
      </c>
      <c r="G918">
        <v>0</v>
      </c>
    </row>
    <row r="919" spans="1:7" x14ac:dyDescent="0.25">
      <c r="A919" t="s">
        <v>4178</v>
      </c>
      <c r="B919">
        <v>-1.312198E-2</v>
      </c>
      <c r="C919">
        <v>-6.9289410000000001E-3</v>
      </c>
      <c r="D919">
        <v>-0.93457500000000004</v>
      </c>
      <c r="E919">
        <v>0</v>
      </c>
      <c r="F919">
        <v>0</v>
      </c>
      <c r="G919">
        <v>0</v>
      </c>
    </row>
    <row r="920" spans="1:7" x14ac:dyDescent="0.25">
      <c r="A920" t="s">
        <v>6625</v>
      </c>
      <c r="B920">
        <v>-2.074339E-2</v>
      </c>
      <c r="C920">
        <v>2.8734899999999998E-3</v>
      </c>
      <c r="D920">
        <v>-0.94235409999999997</v>
      </c>
      <c r="E920">
        <v>0</v>
      </c>
      <c r="F920">
        <v>0</v>
      </c>
      <c r="G920">
        <v>0</v>
      </c>
    </row>
    <row r="921" spans="1:7" x14ac:dyDescent="0.25">
      <c r="A921" t="s">
        <v>4188</v>
      </c>
      <c r="B921">
        <v>-1.8701800000000001E-2</v>
      </c>
      <c r="C921">
        <v>6.9883949999999997E-3</v>
      </c>
      <c r="D921">
        <v>-0.93792339999999996</v>
      </c>
      <c r="E921">
        <v>0</v>
      </c>
      <c r="F921">
        <v>0</v>
      </c>
      <c r="G921">
        <v>0</v>
      </c>
    </row>
    <row r="922" spans="1:7" x14ac:dyDescent="0.25">
      <c r="A922" t="s">
        <v>6626</v>
      </c>
      <c r="B922">
        <v>-1.3209429999999999E-2</v>
      </c>
      <c r="C922">
        <v>2.3582519999999999E-2</v>
      </c>
      <c r="D922">
        <v>-0.944075</v>
      </c>
      <c r="E922">
        <v>0</v>
      </c>
      <c r="F922">
        <v>0</v>
      </c>
      <c r="G922">
        <v>0</v>
      </c>
    </row>
    <row r="923" spans="1:7" x14ac:dyDescent="0.25">
      <c r="A923" t="s">
        <v>6627</v>
      </c>
      <c r="B923">
        <v>-9.2568660000000007E-3</v>
      </c>
      <c r="C923">
        <v>2.1124179999999999E-2</v>
      </c>
      <c r="D923">
        <v>-0.94480759999999997</v>
      </c>
      <c r="E923">
        <v>0</v>
      </c>
      <c r="F923">
        <v>0</v>
      </c>
      <c r="G923">
        <v>0</v>
      </c>
    </row>
    <row r="924" spans="1:7" x14ac:dyDescent="0.25">
      <c r="A924" t="s">
        <v>6628</v>
      </c>
      <c r="B924">
        <v>-9.8470020000000005E-3</v>
      </c>
      <c r="C924">
        <v>1.9510940000000001E-2</v>
      </c>
      <c r="D924">
        <v>-0.94239779999999995</v>
      </c>
      <c r="E924">
        <v>0</v>
      </c>
      <c r="F924">
        <v>0</v>
      </c>
      <c r="G924">
        <v>0</v>
      </c>
    </row>
    <row r="925" spans="1:7" x14ac:dyDescent="0.25">
      <c r="A925" t="s">
        <v>4204</v>
      </c>
      <c r="B925">
        <v>-1.00065E-2</v>
      </c>
      <c r="C925">
        <v>2.2333220000000001E-2</v>
      </c>
      <c r="D925">
        <v>-0.94115479999999996</v>
      </c>
      <c r="E925">
        <v>0</v>
      </c>
      <c r="F925">
        <v>0</v>
      </c>
      <c r="G925">
        <v>0</v>
      </c>
    </row>
    <row r="926" spans="1:7" x14ac:dyDescent="0.25">
      <c r="A926" t="s">
        <v>6629</v>
      </c>
      <c r="B926">
        <v>-7.8091899999999997E-3</v>
      </c>
      <c r="C926">
        <v>2.3753199999999999E-2</v>
      </c>
      <c r="D926">
        <v>-0.93972599999999995</v>
      </c>
      <c r="E926">
        <v>0</v>
      </c>
      <c r="F926">
        <v>0</v>
      </c>
      <c r="G926">
        <v>0</v>
      </c>
    </row>
    <row r="927" spans="1:7" x14ac:dyDescent="0.25">
      <c r="A927" t="s">
        <v>4213</v>
      </c>
      <c r="B927">
        <v>-3.6091880000000002E-3</v>
      </c>
      <c r="C927">
        <v>1.6132210000000001E-2</v>
      </c>
      <c r="D927">
        <v>-0.93802289999999999</v>
      </c>
      <c r="E927">
        <v>0</v>
      </c>
      <c r="F927">
        <v>0</v>
      </c>
      <c r="G927">
        <v>0</v>
      </c>
    </row>
    <row r="928" spans="1:7" x14ac:dyDescent="0.25">
      <c r="A928" t="s">
        <v>6630</v>
      </c>
      <c r="B928">
        <v>4.4514660000000003E-3</v>
      </c>
      <c r="C928">
        <v>5.1087379999999998E-3</v>
      </c>
      <c r="D928">
        <v>-0.93732740000000003</v>
      </c>
      <c r="E928">
        <v>0</v>
      </c>
      <c r="F928">
        <v>0</v>
      </c>
      <c r="G928">
        <v>0</v>
      </c>
    </row>
    <row r="929" spans="1:7" x14ac:dyDescent="0.25">
      <c r="A929" t="s">
        <v>6631</v>
      </c>
      <c r="B929">
        <v>5.122181E-3</v>
      </c>
      <c r="C929">
        <v>2.7581570000000002E-4</v>
      </c>
      <c r="D929">
        <v>-0.95265500000000003</v>
      </c>
      <c r="E929">
        <v>0</v>
      </c>
      <c r="F929">
        <v>0</v>
      </c>
      <c r="G929">
        <v>0</v>
      </c>
    </row>
    <row r="930" spans="1:7" x14ac:dyDescent="0.25">
      <c r="A930" t="s">
        <v>6632</v>
      </c>
      <c r="B930">
        <v>2.5958010000000001E-4</v>
      </c>
      <c r="C930">
        <v>7.3944500000000003E-3</v>
      </c>
      <c r="D930">
        <v>-0.96219849999999996</v>
      </c>
      <c r="E930">
        <v>0</v>
      </c>
      <c r="F930">
        <v>0</v>
      </c>
      <c r="G930">
        <v>0</v>
      </c>
    </row>
    <row r="931" spans="1:7" x14ac:dyDescent="0.25">
      <c r="A931" t="s">
        <v>6633</v>
      </c>
      <c r="B931">
        <v>-3.2615890000000001E-3</v>
      </c>
      <c r="C931">
        <v>2.091432E-2</v>
      </c>
      <c r="D931">
        <v>-0.95806530000000001</v>
      </c>
      <c r="E931">
        <v>0</v>
      </c>
      <c r="F931">
        <v>0</v>
      </c>
      <c r="G931">
        <v>0</v>
      </c>
    </row>
    <row r="932" spans="1:7" x14ac:dyDescent="0.25">
      <c r="A932" t="s">
        <v>6634</v>
      </c>
      <c r="B932">
        <v>2.0385059999999998E-3</v>
      </c>
      <c r="C932">
        <v>2.9345550000000001E-2</v>
      </c>
      <c r="D932">
        <v>-0.95546880000000001</v>
      </c>
      <c r="E932">
        <v>0</v>
      </c>
      <c r="F932">
        <v>0</v>
      </c>
      <c r="G932">
        <v>0</v>
      </c>
    </row>
    <row r="933" spans="1:7" x14ac:dyDescent="0.25">
      <c r="A933" t="s">
        <v>4237</v>
      </c>
      <c r="B933">
        <v>6.5580020000000003E-3</v>
      </c>
      <c r="C933">
        <v>2.6031160000000001E-2</v>
      </c>
      <c r="D933">
        <v>-0.9546403</v>
      </c>
      <c r="E933">
        <v>0</v>
      </c>
      <c r="F933">
        <v>0</v>
      </c>
      <c r="G933">
        <v>0</v>
      </c>
    </row>
    <row r="934" spans="1:7" x14ac:dyDescent="0.25">
      <c r="A934" t="s">
        <v>6635</v>
      </c>
      <c r="B934">
        <v>6.7642279999999997E-3</v>
      </c>
      <c r="C934">
        <v>3.042224E-2</v>
      </c>
      <c r="D934">
        <v>-0.95636589999999999</v>
      </c>
      <c r="E934">
        <v>0</v>
      </c>
      <c r="F934">
        <v>0</v>
      </c>
      <c r="G934">
        <v>0</v>
      </c>
    </row>
    <row r="935" spans="1:7" x14ac:dyDescent="0.25">
      <c r="A935" t="s">
        <v>4247</v>
      </c>
      <c r="B935">
        <v>9.9577789999999999E-3</v>
      </c>
      <c r="C935">
        <v>2.447618E-2</v>
      </c>
      <c r="D935">
        <v>-0.95442130000000003</v>
      </c>
      <c r="E935">
        <v>0</v>
      </c>
      <c r="F935">
        <v>0</v>
      </c>
      <c r="G935">
        <v>0</v>
      </c>
    </row>
    <row r="936" spans="1:7" x14ac:dyDescent="0.25">
      <c r="A936" t="s">
        <v>6636</v>
      </c>
      <c r="B936">
        <v>1.145261E-2</v>
      </c>
      <c r="C936">
        <v>1.0419339999999999E-2</v>
      </c>
      <c r="D936">
        <v>-0.95416330000000005</v>
      </c>
      <c r="E936">
        <v>0</v>
      </c>
      <c r="F936">
        <v>0</v>
      </c>
      <c r="G936">
        <v>0</v>
      </c>
    </row>
    <row r="937" spans="1:7" x14ac:dyDescent="0.25">
      <c r="A937" t="s">
        <v>4255</v>
      </c>
      <c r="B937">
        <v>8.3416069999999991E-3</v>
      </c>
      <c r="C937">
        <v>4.293046E-3</v>
      </c>
      <c r="D937">
        <v>-0.95229850000000005</v>
      </c>
      <c r="E937">
        <v>0</v>
      </c>
      <c r="F937">
        <v>0</v>
      </c>
      <c r="G937">
        <v>0</v>
      </c>
    </row>
    <row r="938" spans="1:7" x14ac:dyDescent="0.25">
      <c r="A938" t="s">
        <v>6637</v>
      </c>
      <c r="B938">
        <v>5.123893E-3</v>
      </c>
      <c r="C938">
        <v>7.5198530000000004E-4</v>
      </c>
      <c r="D938">
        <v>-0.95363019999999998</v>
      </c>
      <c r="E938">
        <v>0</v>
      </c>
      <c r="F938">
        <v>0</v>
      </c>
      <c r="G938">
        <v>0</v>
      </c>
    </row>
    <row r="939" spans="1:7" x14ac:dyDescent="0.25">
      <c r="A939" t="s">
        <v>6638</v>
      </c>
      <c r="B939">
        <v>7.5750590000000003E-3</v>
      </c>
      <c r="C939">
        <v>2.1251880000000001E-3</v>
      </c>
      <c r="D939">
        <v>-0.95287880000000003</v>
      </c>
      <c r="E939">
        <v>0</v>
      </c>
      <c r="F939">
        <v>0</v>
      </c>
      <c r="G939">
        <v>0</v>
      </c>
    </row>
    <row r="940" spans="1:7" x14ac:dyDescent="0.25">
      <c r="A940" t="s">
        <v>6639</v>
      </c>
      <c r="B940">
        <v>1.1999889999999999E-2</v>
      </c>
      <c r="C940">
        <v>8.8235919999999999E-3</v>
      </c>
      <c r="D940">
        <v>-0.9548411</v>
      </c>
      <c r="E940">
        <v>0</v>
      </c>
      <c r="F940">
        <v>0</v>
      </c>
      <c r="G940">
        <v>0</v>
      </c>
    </row>
    <row r="941" spans="1:7" x14ac:dyDescent="0.25">
      <c r="A941" t="s">
        <v>4274</v>
      </c>
      <c r="B941">
        <v>1.435706E-2</v>
      </c>
      <c r="C941">
        <v>1.056028E-2</v>
      </c>
      <c r="D941">
        <v>-0.95551929999999996</v>
      </c>
      <c r="E941">
        <v>0</v>
      </c>
      <c r="F941">
        <v>0</v>
      </c>
      <c r="G941">
        <v>0</v>
      </c>
    </row>
    <row r="942" spans="1:7" x14ac:dyDescent="0.25">
      <c r="A942" t="s">
        <v>4279</v>
      </c>
      <c r="B942">
        <v>1.2918489999999999E-2</v>
      </c>
      <c r="C942">
        <v>1.7606190000000001E-2</v>
      </c>
      <c r="D942">
        <v>-0.95621370000000006</v>
      </c>
      <c r="E942">
        <v>0</v>
      </c>
      <c r="F942">
        <v>0</v>
      </c>
      <c r="G942">
        <v>0</v>
      </c>
    </row>
    <row r="943" spans="1:7" x14ac:dyDescent="0.25">
      <c r="A943" t="s">
        <v>4284</v>
      </c>
      <c r="B943">
        <v>6.6263670000000002E-3</v>
      </c>
      <c r="C943">
        <v>2.9396160000000001E-2</v>
      </c>
      <c r="D943">
        <v>-0.95913740000000003</v>
      </c>
      <c r="E943">
        <v>0</v>
      </c>
      <c r="F943">
        <v>0</v>
      </c>
      <c r="G943">
        <v>0</v>
      </c>
    </row>
    <row r="944" spans="1:7" x14ac:dyDescent="0.25">
      <c r="A944" t="s">
        <v>6640</v>
      </c>
      <c r="B944">
        <v>-2.656776E-3</v>
      </c>
      <c r="C944">
        <v>2.1400789999999999E-2</v>
      </c>
      <c r="D944">
        <v>-0.96399959999999996</v>
      </c>
      <c r="E944">
        <v>0</v>
      </c>
      <c r="F944">
        <v>0</v>
      </c>
      <c r="G944">
        <v>0</v>
      </c>
    </row>
    <row r="945" spans="1:7" x14ac:dyDescent="0.25">
      <c r="A945" t="s">
        <v>6641</v>
      </c>
      <c r="B945">
        <v>-1.094973E-2</v>
      </c>
      <c r="C945">
        <v>2.335709E-2</v>
      </c>
      <c r="D945">
        <v>-0.96791850000000001</v>
      </c>
      <c r="E945">
        <v>0</v>
      </c>
      <c r="F945">
        <v>0</v>
      </c>
      <c r="G945">
        <v>0</v>
      </c>
    </row>
    <row r="946" spans="1:7" x14ac:dyDescent="0.25">
      <c r="A946" t="s">
        <v>4298</v>
      </c>
      <c r="B946">
        <v>-1.6759179999999999E-2</v>
      </c>
      <c r="C946">
        <v>1.7076979999999999E-2</v>
      </c>
      <c r="D946">
        <v>-0.96728769999999997</v>
      </c>
      <c r="E946">
        <v>0</v>
      </c>
      <c r="F946">
        <v>0</v>
      </c>
      <c r="G946">
        <v>0</v>
      </c>
    </row>
    <row r="947" spans="1:7" x14ac:dyDescent="0.25">
      <c r="A947" t="s">
        <v>6642</v>
      </c>
      <c r="B947">
        <v>-1.727979E-2</v>
      </c>
      <c r="C947">
        <v>9.2547749999999998E-3</v>
      </c>
      <c r="D947">
        <v>-0.96661810000000004</v>
      </c>
      <c r="E947">
        <v>0</v>
      </c>
      <c r="F947">
        <v>0</v>
      </c>
      <c r="G947">
        <v>0</v>
      </c>
    </row>
    <row r="948" spans="1:7" x14ac:dyDescent="0.25">
      <c r="A948" t="s">
        <v>6643</v>
      </c>
      <c r="B948">
        <v>-1.311501E-2</v>
      </c>
      <c r="C948">
        <v>9.1270659999999997E-3</v>
      </c>
      <c r="D948">
        <v>-0.96584780000000003</v>
      </c>
      <c r="E948">
        <v>0</v>
      </c>
      <c r="F948">
        <v>0</v>
      </c>
      <c r="G948">
        <v>0</v>
      </c>
    </row>
    <row r="949" spans="1:7" x14ac:dyDescent="0.25">
      <c r="A949" t="s">
        <v>6644</v>
      </c>
      <c r="B949">
        <v>-4.4404140000000002E-3</v>
      </c>
      <c r="C949">
        <v>-3.6031269999999998E-3</v>
      </c>
      <c r="D949">
        <v>-0.96376729999999999</v>
      </c>
      <c r="E949">
        <v>0</v>
      </c>
      <c r="F949">
        <v>0</v>
      </c>
      <c r="G949">
        <v>0</v>
      </c>
    </row>
    <row r="950" spans="1:7" x14ac:dyDescent="0.25">
      <c r="A950" t="s">
        <v>6645</v>
      </c>
      <c r="B950">
        <v>2.6528340000000002E-3</v>
      </c>
      <c r="C950">
        <v>-6.9480549999999999E-3</v>
      </c>
      <c r="D950">
        <v>-0.9649065</v>
      </c>
      <c r="E950">
        <v>0</v>
      </c>
      <c r="F950">
        <v>0</v>
      </c>
      <c r="G950">
        <v>0</v>
      </c>
    </row>
    <row r="951" spans="1:7" x14ac:dyDescent="0.25">
      <c r="A951" t="s">
        <v>4322</v>
      </c>
      <c r="B951">
        <v>9.5040799999999998E-3</v>
      </c>
      <c r="C951">
        <v>-1.133841E-2</v>
      </c>
      <c r="D951">
        <v>-0.9634355</v>
      </c>
      <c r="E951">
        <v>0</v>
      </c>
      <c r="F951">
        <v>0</v>
      </c>
      <c r="G951">
        <v>0</v>
      </c>
    </row>
    <row r="952" spans="1:7" x14ac:dyDescent="0.25">
      <c r="A952" t="s">
        <v>6646</v>
      </c>
      <c r="B952">
        <v>1.6506079999999999E-2</v>
      </c>
      <c r="C952">
        <v>4.4430429999999998E-3</v>
      </c>
      <c r="D952">
        <v>-0.96634770000000003</v>
      </c>
      <c r="E952">
        <v>0</v>
      </c>
      <c r="F952">
        <v>0</v>
      </c>
      <c r="G952">
        <v>0</v>
      </c>
    </row>
    <row r="953" spans="1:7" x14ac:dyDescent="0.25">
      <c r="A953" t="s">
        <v>6647</v>
      </c>
      <c r="B953">
        <v>0.27641510000000002</v>
      </c>
      <c r="C953">
        <v>0.25257560000000001</v>
      </c>
      <c r="D953">
        <v>-0.91370969999999996</v>
      </c>
      <c r="E953">
        <v>0</v>
      </c>
      <c r="F953">
        <v>0</v>
      </c>
      <c r="G953">
        <v>0</v>
      </c>
    </row>
    <row r="954" spans="1:7" x14ac:dyDescent="0.25">
      <c r="A954" t="s">
        <v>4335</v>
      </c>
      <c r="B954">
        <v>0.43891419999999998</v>
      </c>
      <c r="C954">
        <v>0.37905670000000002</v>
      </c>
      <c r="D954">
        <v>-0.85377939999999997</v>
      </c>
      <c r="E954">
        <v>0</v>
      </c>
      <c r="F954">
        <v>0</v>
      </c>
      <c r="G954">
        <v>0</v>
      </c>
    </row>
    <row r="955" spans="1:7" x14ac:dyDescent="0.25">
      <c r="A955" t="s">
        <v>6648</v>
      </c>
      <c r="B955">
        <v>0.24501290000000001</v>
      </c>
      <c r="C955">
        <v>0.25587019999999999</v>
      </c>
      <c r="D955">
        <v>-0.93163370000000001</v>
      </c>
      <c r="E955">
        <v>0</v>
      </c>
      <c r="F955">
        <v>0</v>
      </c>
      <c r="G955">
        <v>0</v>
      </c>
    </row>
    <row r="956" spans="1:7" x14ac:dyDescent="0.25">
      <c r="A956" t="s">
        <v>4345</v>
      </c>
      <c r="B956">
        <v>-0.139732</v>
      </c>
      <c r="C956">
        <v>-0.1146218</v>
      </c>
      <c r="D956">
        <v>-0.97631780000000001</v>
      </c>
      <c r="E956">
        <v>0</v>
      </c>
      <c r="F956">
        <v>0</v>
      </c>
      <c r="G956">
        <v>0</v>
      </c>
    </row>
    <row r="957" spans="1:7" x14ac:dyDescent="0.25">
      <c r="A957" t="s">
        <v>4350</v>
      </c>
      <c r="B957">
        <v>-0.1282973</v>
      </c>
      <c r="C957">
        <v>-0.1411125</v>
      </c>
      <c r="D957">
        <v>-0.97224270000000002</v>
      </c>
      <c r="E957">
        <v>0</v>
      </c>
      <c r="F957">
        <v>0</v>
      </c>
      <c r="G957">
        <v>0</v>
      </c>
    </row>
    <row r="958" spans="1:7" x14ac:dyDescent="0.25">
      <c r="A958" t="s">
        <v>6649</v>
      </c>
      <c r="B958">
        <v>-1.7497840000000001E-2</v>
      </c>
      <c r="C958">
        <v>-2.9510149999999999E-2</v>
      </c>
      <c r="D958">
        <v>-0.97634359999999998</v>
      </c>
      <c r="E958">
        <v>0</v>
      </c>
      <c r="F958">
        <v>0</v>
      </c>
      <c r="G958">
        <v>0</v>
      </c>
    </row>
    <row r="959" spans="1:7" x14ac:dyDescent="0.25">
      <c r="A959" t="s">
        <v>6650</v>
      </c>
      <c r="B959">
        <v>3.785933E-3</v>
      </c>
      <c r="C959">
        <v>-9.7151080000000003E-4</v>
      </c>
      <c r="D959">
        <v>-0.97325899999999999</v>
      </c>
      <c r="E959">
        <v>0</v>
      </c>
      <c r="F959">
        <v>0</v>
      </c>
      <c r="G959">
        <v>0</v>
      </c>
    </row>
    <row r="960" spans="1:7" x14ac:dyDescent="0.25">
      <c r="A960" t="s">
        <v>6651</v>
      </c>
      <c r="B960">
        <v>1.7140010000000001E-2</v>
      </c>
      <c r="C960">
        <v>1.546812E-2</v>
      </c>
      <c r="D960">
        <v>-0.97239960000000003</v>
      </c>
      <c r="E960">
        <v>0</v>
      </c>
      <c r="F960">
        <v>0</v>
      </c>
      <c r="G960">
        <v>0</v>
      </c>
    </row>
    <row r="961" spans="1:7" x14ac:dyDescent="0.25">
      <c r="A961" t="s">
        <v>6652</v>
      </c>
      <c r="B961">
        <v>2.1434120000000001E-2</v>
      </c>
      <c r="C961">
        <v>2.4090770000000001E-2</v>
      </c>
      <c r="D961">
        <v>-0.97261779999999998</v>
      </c>
      <c r="E961">
        <v>0</v>
      </c>
      <c r="F961">
        <v>0</v>
      </c>
      <c r="G961">
        <v>0</v>
      </c>
    </row>
    <row r="962" spans="1:7" x14ac:dyDescent="0.25">
      <c r="A962" t="s">
        <v>4367</v>
      </c>
      <c r="B962">
        <v>1.8381189999999999E-2</v>
      </c>
      <c r="C962">
        <v>2.8700489999999999E-2</v>
      </c>
      <c r="D962">
        <v>-0.97279680000000002</v>
      </c>
      <c r="E962">
        <v>0</v>
      </c>
      <c r="F962">
        <v>0</v>
      </c>
      <c r="G962">
        <v>0</v>
      </c>
    </row>
    <row r="963" spans="1:7" x14ac:dyDescent="0.25">
      <c r="A963" t="s">
        <v>6653</v>
      </c>
      <c r="B963">
        <v>1.414728E-2</v>
      </c>
      <c r="C963">
        <v>2.7615230000000001E-2</v>
      </c>
      <c r="D963">
        <v>-0.9711185</v>
      </c>
      <c r="E963">
        <v>0</v>
      </c>
      <c r="F963">
        <v>0</v>
      </c>
      <c r="G963">
        <v>0</v>
      </c>
    </row>
    <row r="964" spans="1:7" x14ac:dyDescent="0.25">
      <c r="A964" t="s">
        <v>6654</v>
      </c>
      <c r="B964">
        <v>8.7915849999999993E-3</v>
      </c>
      <c r="C964">
        <v>1.9435790000000001E-2</v>
      </c>
      <c r="D964">
        <v>-0.96871160000000001</v>
      </c>
      <c r="E964">
        <v>0</v>
      </c>
      <c r="F964">
        <v>0</v>
      </c>
      <c r="G964">
        <v>0</v>
      </c>
    </row>
    <row r="965" spans="1:7" x14ac:dyDescent="0.25">
      <c r="A965" t="s">
        <v>4381</v>
      </c>
      <c r="B965">
        <v>4.2078259999999996E-3</v>
      </c>
      <c r="C965">
        <v>1.186209E-2</v>
      </c>
      <c r="D965">
        <v>-0.97168739999999998</v>
      </c>
      <c r="E965">
        <v>0</v>
      </c>
      <c r="F965">
        <v>0</v>
      </c>
      <c r="G965">
        <v>0</v>
      </c>
    </row>
    <row r="966" spans="1:7" x14ac:dyDescent="0.25">
      <c r="A966" t="s">
        <v>6655</v>
      </c>
      <c r="B966">
        <v>6.9119280000000003E-3</v>
      </c>
      <c r="C966">
        <v>4.5091710000000002E-3</v>
      </c>
      <c r="D966">
        <v>-0.96964700000000004</v>
      </c>
      <c r="E966">
        <v>0</v>
      </c>
      <c r="F966">
        <v>0</v>
      </c>
      <c r="G966">
        <v>0</v>
      </c>
    </row>
    <row r="967" spans="1:7" x14ac:dyDescent="0.25">
      <c r="A967" t="s">
        <v>4392</v>
      </c>
      <c r="B967">
        <v>3.338518E-3</v>
      </c>
      <c r="C967">
        <v>-3.0428529999999999E-3</v>
      </c>
      <c r="D967">
        <v>-0.96735079999999996</v>
      </c>
      <c r="E967">
        <v>0</v>
      </c>
      <c r="F967">
        <v>0</v>
      </c>
      <c r="G967">
        <v>0</v>
      </c>
    </row>
    <row r="968" spans="1:7" x14ac:dyDescent="0.25">
      <c r="A968" t="s">
        <v>4397</v>
      </c>
      <c r="B968">
        <v>5.4891150000000001E-3</v>
      </c>
      <c r="C968">
        <v>7.9760260000000006E-3</v>
      </c>
      <c r="D968">
        <v>-0.96860559999999996</v>
      </c>
      <c r="E968">
        <v>0</v>
      </c>
      <c r="F968">
        <v>0</v>
      </c>
      <c r="G968">
        <v>0</v>
      </c>
    </row>
    <row r="969" spans="1:7" x14ac:dyDescent="0.25">
      <c r="A969" t="s">
        <v>6656</v>
      </c>
      <c r="B969">
        <v>1.3980119999999999E-3</v>
      </c>
      <c r="C969">
        <v>6.5885010000000001E-3</v>
      </c>
      <c r="D969">
        <v>-0.96521970000000001</v>
      </c>
      <c r="E969">
        <v>0</v>
      </c>
      <c r="F969">
        <v>0</v>
      </c>
      <c r="G969">
        <v>0</v>
      </c>
    </row>
    <row r="970" spans="1:7" x14ac:dyDescent="0.25">
      <c r="A970" t="s">
        <v>6657</v>
      </c>
      <c r="B970">
        <v>-2.8009900000000001E-5</v>
      </c>
      <c r="C970">
        <v>6.8600579999999996E-3</v>
      </c>
      <c r="D970">
        <v>-0.96712089999999995</v>
      </c>
      <c r="E970">
        <v>0</v>
      </c>
      <c r="F970">
        <v>0</v>
      </c>
      <c r="G970">
        <v>0</v>
      </c>
    </row>
    <row r="971" spans="1:7" x14ac:dyDescent="0.25">
      <c r="A971" t="s">
        <v>4410</v>
      </c>
      <c r="B971">
        <v>2.877934E-3</v>
      </c>
      <c r="C971">
        <v>1.112229E-2</v>
      </c>
      <c r="D971">
        <v>-0.96446880000000001</v>
      </c>
      <c r="E971">
        <v>0</v>
      </c>
      <c r="F971">
        <v>0</v>
      </c>
      <c r="G971">
        <v>0</v>
      </c>
    </row>
    <row r="972" spans="1:7" x14ac:dyDescent="0.25">
      <c r="A972" t="s">
        <v>4414</v>
      </c>
      <c r="B972">
        <v>1.1108079999999999E-2</v>
      </c>
      <c r="C972">
        <v>1.7625849999999998E-2</v>
      </c>
      <c r="D972">
        <v>-0.96483319999999995</v>
      </c>
      <c r="E972">
        <v>0</v>
      </c>
      <c r="F972">
        <v>0</v>
      </c>
      <c r="G972">
        <v>0</v>
      </c>
    </row>
    <row r="973" spans="1:7" x14ac:dyDescent="0.25">
      <c r="A973" t="s">
        <v>4419</v>
      </c>
      <c r="B973">
        <v>1.244079E-2</v>
      </c>
      <c r="C973">
        <v>1.8547500000000001E-2</v>
      </c>
      <c r="D973">
        <v>-0.96629949999999998</v>
      </c>
      <c r="E973">
        <v>0</v>
      </c>
      <c r="F973">
        <v>0</v>
      </c>
      <c r="G973">
        <v>0</v>
      </c>
    </row>
    <row r="974" spans="1:7" x14ac:dyDescent="0.25">
      <c r="A974" t="s">
        <v>6658</v>
      </c>
      <c r="B974">
        <v>1.2519270000000001E-2</v>
      </c>
      <c r="C974">
        <v>2.1130900000000001E-2</v>
      </c>
      <c r="D974">
        <v>-0.96443469999999998</v>
      </c>
      <c r="E974">
        <v>0</v>
      </c>
      <c r="F974">
        <v>0</v>
      </c>
      <c r="G974">
        <v>0</v>
      </c>
    </row>
    <row r="975" spans="1:7" x14ac:dyDescent="0.25">
      <c r="A975" t="s">
        <v>6659</v>
      </c>
      <c r="B975">
        <v>1.6542660000000001E-2</v>
      </c>
      <c r="C975">
        <v>1.711818E-2</v>
      </c>
      <c r="D975">
        <v>-0.96537850000000003</v>
      </c>
      <c r="E975">
        <v>0</v>
      </c>
      <c r="F975">
        <v>0</v>
      </c>
      <c r="G975">
        <v>0</v>
      </c>
    </row>
    <row r="976" spans="1:7" x14ac:dyDescent="0.25">
      <c r="A976" t="s">
        <v>4434</v>
      </c>
      <c r="B976">
        <v>1.3193949999999999E-2</v>
      </c>
      <c r="C976">
        <v>1.7268550000000001E-2</v>
      </c>
      <c r="D976">
        <v>-0.96585430000000005</v>
      </c>
      <c r="E976">
        <v>0</v>
      </c>
      <c r="F976">
        <v>0</v>
      </c>
      <c r="G976">
        <v>0</v>
      </c>
    </row>
    <row r="977" spans="1:7" x14ac:dyDescent="0.25">
      <c r="A977" t="s">
        <v>6660</v>
      </c>
      <c r="B977">
        <v>1.3733E-2</v>
      </c>
      <c r="C977">
        <v>1.536476E-2</v>
      </c>
      <c r="D977">
        <v>-0.96378109999999995</v>
      </c>
      <c r="E977">
        <v>0</v>
      </c>
      <c r="F977">
        <v>0</v>
      </c>
      <c r="G977">
        <v>0</v>
      </c>
    </row>
    <row r="978" spans="1:7" x14ac:dyDescent="0.25">
      <c r="A978" t="s">
        <v>4443</v>
      </c>
      <c r="B978">
        <v>1.347627E-2</v>
      </c>
      <c r="C978">
        <v>1.4113240000000001E-2</v>
      </c>
      <c r="D978">
        <v>-0.96471689999999999</v>
      </c>
      <c r="E978">
        <v>0</v>
      </c>
      <c r="F978">
        <v>0</v>
      </c>
      <c r="G978">
        <v>0</v>
      </c>
    </row>
    <row r="979" spans="1:7" x14ac:dyDescent="0.25">
      <c r="A979" t="s">
        <v>6661</v>
      </c>
      <c r="B979">
        <v>1.6163110000000001E-2</v>
      </c>
      <c r="C979">
        <v>5.3363120000000002E-3</v>
      </c>
      <c r="D979">
        <v>-0.96259280000000003</v>
      </c>
      <c r="E979">
        <v>0</v>
      </c>
      <c r="F979">
        <v>0</v>
      </c>
      <c r="G979">
        <v>0</v>
      </c>
    </row>
    <row r="980" spans="1:7" x14ac:dyDescent="0.25">
      <c r="A980" t="s">
        <v>4453</v>
      </c>
      <c r="B980">
        <v>1.8449759999999999E-2</v>
      </c>
      <c r="C980">
        <v>2.6507229999999998E-3</v>
      </c>
      <c r="D980">
        <v>-0.96482089999999998</v>
      </c>
      <c r="E980">
        <v>0</v>
      </c>
      <c r="F980">
        <v>0</v>
      </c>
      <c r="G980">
        <v>0</v>
      </c>
    </row>
    <row r="981" spans="1:7" x14ac:dyDescent="0.25">
      <c r="A981" t="s">
        <v>4458</v>
      </c>
      <c r="B981">
        <v>1.7420600000000001E-2</v>
      </c>
      <c r="C981">
        <v>1.7237610000000001E-3</v>
      </c>
      <c r="D981">
        <v>-0.96240740000000002</v>
      </c>
      <c r="E981">
        <v>0</v>
      </c>
      <c r="F981">
        <v>0</v>
      </c>
      <c r="G981">
        <v>0</v>
      </c>
    </row>
    <row r="982" spans="1:7" x14ac:dyDescent="0.25">
      <c r="A982" t="s">
        <v>4463</v>
      </c>
      <c r="B982">
        <v>1.935777E-2</v>
      </c>
      <c r="C982">
        <v>3.8749359999999998E-3</v>
      </c>
      <c r="D982">
        <v>-0.96348299999999998</v>
      </c>
      <c r="E982">
        <v>0</v>
      </c>
      <c r="F982">
        <v>0</v>
      </c>
      <c r="G982">
        <v>0</v>
      </c>
    </row>
    <row r="983" spans="1:7" x14ac:dyDescent="0.25">
      <c r="A983" t="s">
        <v>4467</v>
      </c>
      <c r="B983">
        <v>1.740891E-2</v>
      </c>
      <c r="C983">
        <v>7.7480689999999998E-3</v>
      </c>
      <c r="D983">
        <v>-0.9643041</v>
      </c>
      <c r="E983">
        <v>0</v>
      </c>
      <c r="F983">
        <v>0</v>
      </c>
      <c r="G983">
        <v>0</v>
      </c>
    </row>
    <row r="984" spans="1:7" x14ac:dyDescent="0.25">
      <c r="A984" t="s">
        <v>6662</v>
      </c>
      <c r="B984">
        <v>1.7766520000000001E-2</v>
      </c>
      <c r="C984">
        <v>3.5807199999999999E-3</v>
      </c>
      <c r="D984">
        <v>-0.96096579999999998</v>
      </c>
      <c r="E984">
        <v>0</v>
      </c>
      <c r="F984">
        <v>0</v>
      </c>
      <c r="G984">
        <v>0</v>
      </c>
    </row>
    <row r="985" spans="1:7" x14ac:dyDescent="0.25">
      <c r="A985" t="s">
        <v>4476</v>
      </c>
      <c r="B985">
        <v>1.8232620000000001E-2</v>
      </c>
      <c r="C985">
        <v>8.5930120000000006E-3</v>
      </c>
      <c r="D985">
        <v>-0.96318780000000004</v>
      </c>
      <c r="E985">
        <v>0</v>
      </c>
      <c r="F985">
        <v>0</v>
      </c>
      <c r="G985">
        <v>0</v>
      </c>
    </row>
    <row r="986" spans="1:7" x14ac:dyDescent="0.25">
      <c r="A986" t="s">
        <v>6663</v>
      </c>
      <c r="B986">
        <v>1.684708E-2</v>
      </c>
      <c r="C986">
        <v>9.0980939999999993E-3</v>
      </c>
      <c r="D986">
        <v>-0.95909299999999997</v>
      </c>
      <c r="E986">
        <v>0</v>
      </c>
      <c r="F986">
        <v>0</v>
      </c>
      <c r="G986">
        <v>0</v>
      </c>
    </row>
    <row r="987" spans="1:7" x14ac:dyDescent="0.25">
      <c r="A987" t="s">
        <v>4486</v>
      </c>
      <c r="B987">
        <v>1.8874930000000002E-2</v>
      </c>
      <c r="C987">
        <v>9.522572E-3</v>
      </c>
      <c r="D987">
        <v>-0.95822019999999997</v>
      </c>
      <c r="E987">
        <v>0</v>
      </c>
      <c r="F987">
        <v>0</v>
      </c>
      <c r="G987">
        <v>0</v>
      </c>
    </row>
    <row r="988" spans="1:7" x14ac:dyDescent="0.25">
      <c r="A988" t="s">
        <v>4491</v>
      </c>
      <c r="B988">
        <v>1.7436150000000001E-2</v>
      </c>
      <c r="C988">
        <v>1.0981360000000001E-2</v>
      </c>
      <c r="D988">
        <v>-0.95930349999999998</v>
      </c>
      <c r="E988">
        <v>0</v>
      </c>
      <c r="F988">
        <v>0</v>
      </c>
      <c r="G988">
        <v>0</v>
      </c>
    </row>
    <row r="989" spans="1:7" x14ac:dyDescent="0.25">
      <c r="A989" t="s">
        <v>6664</v>
      </c>
      <c r="B989">
        <v>1.222736E-2</v>
      </c>
      <c r="C989">
        <v>1.4326190000000001E-2</v>
      </c>
      <c r="D989">
        <v>-0.95674840000000005</v>
      </c>
      <c r="E989">
        <v>0</v>
      </c>
      <c r="F989">
        <v>0</v>
      </c>
      <c r="G989">
        <v>0</v>
      </c>
    </row>
    <row r="990" spans="1:7" x14ac:dyDescent="0.25">
      <c r="A990" t="s">
        <v>4500</v>
      </c>
      <c r="B990">
        <v>1.134332E-2</v>
      </c>
      <c r="C990">
        <v>1.626E-2</v>
      </c>
      <c r="D990">
        <v>-0.95472670000000004</v>
      </c>
      <c r="E990">
        <v>0</v>
      </c>
      <c r="F990">
        <v>0</v>
      </c>
      <c r="G990">
        <v>0</v>
      </c>
    </row>
    <row r="991" spans="1:7" x14ac:dyDescent="0.25">
      <c r="A991" t="s">
        <v>6665</v>
      </c>
      <c r="B991">
        <v>1.003689E-2</v>
      </c>
      <c r="C991">
        <v>1.339652E-2</v>
      </c>
      <c r="D991">
        <v>-0.95530879999999996</v>
      </c>
      <c r="E991">
        <v>0</v>
      </c>
      <c r="F991">
        <v>0</v>
      </c>
      <c r="G991">
        <v>0</v>
      </c>
    </row>
    <row r="992" spans="1:7" x14ac:dyDescent="0.25">
      <c r="A992" t="s">
        <v>4508</v>
      </c>
      <c r="B992">
        <v>6.6315259999999996E-3</v>
      </c>
      <c r="C992">
        <v>1.3019269999999999E-2</v>
      </c>
      <c r="D992">
        <v>-0.95302030000000004</v>
      </c>
      <c r="E992">
        <v>0</v>
      </c>
      <c r="F992">
        <v>0</v>
      </c>
      <c r="G992">
        <v>0</v>
      </c>
    </row>
    <row r="993" spans="1:7" x14ac:dyDescent="0.25">
      <c r="A993" t="s">
        <v>6666</v>
      </c>
      <c r="B993">
        <v>8.6245269999999999E-3</v>
      </c>
      <c r="C993">
        <v>1.407257E-2</v>
      </c>
      <c r="D993">
        <v>-0.95026160000000004</v>
      </c>
      <c r="E993">
        <v>0</v>
      </c>
      <c r="F993">
        <v>0</v>
      </c>
      <c r="G993">
        <v>0</v>
      </c>
    </row>
    <row r="994" spans="1:7" x14ac:dyDescent="0.25">
      <c r="A994" t="s">
        <v>6667</v>
      </c>
      <c r="B994">
        <v>1.014806E-2</v>
      </c>
      <c r="C994">
        <v>6.3843299999999997E-3</v>
      </c>
      <c r="D994">
        <v>-0.95103879999999996</v>
      </c>
      <c r="E994">
        <v>0</v>
      </c>
      <c r="F994">
        <v>0</v>
      </c>
      <c r="G994">
        <v>0</v>
      </c>
    </row>
    <row r="995" spans="1:7" x14ac:dyDescent="0.25">
      <c r="A995" t="s">
        <v>4521</v>
      </c>
      <c r="B995">
        <v>3.105825E-3</v>
      </c>
      <c r="C995">
        <v>7.9254019999999998E-3</v>
      </c>
      <c r="D995">
        <v>-0.94989029999999997</v>
      </c>
      <c r="E995">
        <v>0</v>
      </c>
      <c r="F995">
        <v>0</v>
      </c>
      <c r="G995">
        <v>0</v>
      </c>
    </row>
    <row r="996" spans="1:7" x14ac:dyDescent="0.25">
      <c r="A996" t="s">
        <v>6668</v>
      </c>
      <c r="B996">
        <v>7.9298800000000003E-3</v>
      </c>
      <c r="C996">
        <v>6.7578040000000001E-3</v>
      </c>
      <c r="D996">
        <v>-0.94853259999999995</v>
      </c>
      <c r="E996">
        <v>0</v>
      </c>
      <c r="F996">
        <v>0</v>
      </c>
      <c r="G996">
        <v>0</v>
      </c>
    </row>
    <row r="997" spans="1:7" x14ac:dyDescent="0.25">
      <c r="A997" t="s">
        <v>6669</v>
      </c>
      <c r="B997">
        <v>1.0878560000000001E-2</v>
      </c>
      <c r="C997">
        <v>1.2491550000000001E-2</v>
      </c>
      <c r="D997">
        <v>-0.94959289999999996</v>
      </c>
      <c r="E997">
        <v>0</v>
      </c>
      <c r="F997">
        <v>0</v>
      </c>
      <c r="G997">
        <v>0</v>
      </c>
    </row>
    <row r="998" spans="1:7" x14ac:dyDescent="0.25">
      <c r="A998" t="s">
        <v>6670</v>
      </c>
      <c r="B998">
        <v>1.006544E-2</v>
      </c>
      <c r="C998">
        <v>1.9463540000000001E-2</v>
      </c>
      <c r="D998">
        <v>-0.94965129999999998</v>
      </c>
      <c r="E998">
        <v>0</v>
      </c>
      <c r="F998">
        <v>0</v>
      </c>
      <c r="G998">
        <v>0</v>
      </c>
    </row>
    <row r="999" spans="1:7" x14ac:dyDescent="0.25">
      <c r="A999" t="s">
        <v>4539</v>
      </c>
      <c r="B999">
        <v>1.31813E-2</v>
      </c>
      <c r="C999">
        <v>1.8971829999999999E-2</v>
      </c>
      <c r="D999">
        <v>-0.94798749999999998</v>
      </c>
      <c r="E999">
        <v>0</v>
      </c>
      <c r="F999">
        <v>0</v>
      </c>
      <c r="G999">
        <v>0</v>
      </c>
    </row>
    <row r="1000" spans="1:7" x14ac:dyDescent="0.25">
      <c r="A1000" t="s">
        <v>6671</v>
      </c>
      <c r="B1000">
        <v>1.1070699999999999E-2</v>
      </c>
      <c r="C1000">
        <v>1.7314989999999999E-2</v>
      </c>
      <c r="D1000">
        <v>-0.94913349999999996</v>
      </c>
      <c r="E1000">
        <v>0</v>
      </c>
      <c r="F1000">
        <v>0</v>
      </c>
      <c r="G1000">
        <v>0</v>
      </c>
    </row>
    <row r="1001" spans="1:7" x14ac:dyDescent="0.25">
      <c r="A1001" t="s">
        <v>4548</v>
      </c>
      <c r="B1001">
        <v>9.2583300000000004E-3</v>
      </c>
      <c r="C1001">
        <v>9.9074390000000005E-3</v>
      </c>
      <c r="D1001">
        <v>-0.94903309999999996</v>
      </c>
      <c r="E1001">
        <v>0</v>
      </c>
      <c r="F1001">
        <v>0</v>
      </c>
      <c r="G1001">
        <v>0</v>
      </c>
    </row>
    <row r="1002" spans="1:7" x14ac:dyDescent="0.25">
      <c r="A1002" t="s">
        <v>4553</v>
      </c>
      <c r="B1002">
        <v>1.480095E-2</v>
      </c>
      <c r="C1002">
        <v>8.9826400000000001E-3</v>
      </c>
      <c r="D1002">
        <v>-0.95072699999999999</v>
      </c>
      <c r="E1002">
        <v>0</v>
      </c>
      <c r="F1002">
        <v>0</v>
      </c>
      <c r="G1002">
        <v>0</v>
      </c>
    </row>
    <row r="1003" spans="1:7" x14ac:dyDescent="0.25">
      <c r="A1003" t="s">
        <v>6672</v>
      </c>
      <c r="B1003">
        <v>1.223432E-2</v>
      </c>
      <c r="C1003">
        <v>9.9915820000000006E-3</v>
      </c>
      <c r="D1003">
        <v>-0.9527525</v>
      </c>
      <c r="E1003">
        <v>0</v>
      </c>
      <c r="F1003">
        <v>0</v>
      </c>
      <c r="G1003">
        <v>0</v>
      </c>
    </row>
    <row r="1004" spans="1:7" x14ac:dyDescent="0.25">
      <c r="A1004" t="s">
        <v>4563</v>
      </c>
      <c r="B1004">
        <v>1.8301189999999998E-2</v>
      </c>
      <c r="C1004">
        <v>1.462274E-2</v>
      </c>
      <c r="D1004">
        <v>-0.95084570000000002</v>
      </c>
      <c r="E1004">
        <v>0</v>
      </c>
      <c r="F1004">
        <v>0</v>
      </c>
      <c r="G1004">
        <v>0</v>
      </c>
    </row>
    <row r="1005" spans="1:7" x14ac:dyDescent="0.25">
      <c r="A1005" t="s">
        <v>4567</v>
      </c>
      <c r="B1005">
        <v>0.42810969999999998</v>
      </c>
      <c r="C1005">
        <v>0.4031556</v>
      </c>
      <c r="D1005">
        <v>-0.77423529999999996</v>
      </c>
      <c r="E1005">
        <v>0</v>
      </c>
      <c r="F1005">
        <v>0</v>
      </c>
      <c r="G1005">
        <v>0</v>
      </c>
    </row>
    <row r="1006" spans="1:7" x14ac:dyDescent="0.25">
      <c r="A1006" t="s">
        <v>6673</v>
      </c>
      <c r="B1006">
        <v>0.351995</v>
      </c>
      <c r="C1006">
        <v>0.4214058</v>
      </c>
      <c r="D1006">
        <v>-0.74673369999999994</v>
      </c>
      <c r="E1006">
        <v>0</v>
      </c>
      <c r="F1006">
        <v>0</v>
      </c>
      <c r="G1006">
        <v>0</v>
      </c>
    </row>
    <row r="1007" spans="1:7" x14ac:dyDescent="0.25">
      <c r="A1007" t="s">
        <v>6674</v>
      </c>
      <c r="B1007">
        <v>7.9322669999999998E-2</v>
      </c>
      <c r="C1007">
        <v>0.17997460000000001</v>
      </c>
      <c r="D1007">
        <v>-0.88294720000000004</v>
      </c>
      <c r="E1007">
        <v>0</v>
      </c>
      <c r="F1007">
        <v>0</v>
      </c>
      <c r="G1007">
        <v>0</v>
      </c>
    </row>
    <row r="1008" spans="1:7" x14ac:dyDescent="0.25">
      <c r="A1008" t="s">
        <v>4580</v>
      </c>
      <c r="B1008">
        <v>-0.1575394</v>
      </c>
      <c r="C1008">
        <v>-0.1557249</v>
      </c>
      <c r="D1008">
        <v>-0.94386150000000002</v>
      </c>
      <c r="E1008">
        <v>0</v>
      </c>
      <c r="F1008">
        <v>0</v>
      </c>
      <c r="G1008">
        <v>0</v>
      </c>
    </row>
    <row r="1009" spans="1:7" x14ac:dyDescent="0.25">
      <c r="A1009" t="s">
        <v>6675</v>
      </c>
      <c r="B1009">
        <v>-0.1890626</v>
      </c>
      <c r="C1009">
        <v>-0.2492588</v>
      </c>
      <c r="D1009">
        <v>-0.94538100000000003</v>
      </c>
      <c r="E1009">
        <v>0</v>
      </c>
      <c r="F1009">
        <v>0</v>
      </c>
      <c r="G1009">
        <v>0</v>
      </c>
    </row>
    <row r="1010" spans="1:7" x14ac:dyDescent="0.25">
      <c r="A1010" t="s">
        <v>4589</v>
      </c>
      <c r="B1010">
        <v>-0.1476007</v>
      </c>
      <c r="C1010">
        <v>-0.25263540000000001</v>
      </c>
      <c r="D1010">
        <v>-0.94432419999999995</v>
      </c>
      <c r="E1010">
        <v>0</v>
      </c>
      <c r="F1010">
        <v>0</v>
      </c>
      <c r="G1010">
        <v>0</v>
      </c>
    </row>
    <row r="1011" spans="1:7" x14ac:dyDescent="0.25">
      <c r="A1011" t="s">
        <v>4594</v>
      </c>
      <c r="B1011">
        <v>-0.10220369999999999</v>
      </c>
      <c r="C1011">
        <v>-0.21194650000000001</v>
      </c>
      <c r="D1011">
        <v>-0.94710550000000004</v>
      </c>
      <c r="E1011">
        <v>0</v>
      </c>
      <c r="F1011">
        <v>0</v>
      </c>
      <c r="G1011">
        <v>0</v>
      </c>
    </row>
    <row r="1012" spans="1:7" x14ac:dyDescent="0.25">
      <c r="A1012" t="s">
        <v>4599</v>
      </c>
      <c r="B1012">
        <v>-5.8608439999999998E-2</v>
      </c>
      <c r="C1012">
        <v>-0.1405922</v>
      </c>
      <c r="D1012">
        <v>-0.95213340000000002</v>
      </c>
      <c r="E1012">
        <v>0</v>
      </c>
      <c r="F1012">
        <v>0</v>
      </c>
      <c r="G1012">
        <v>0</v>
      </c>
    </row>
    <row r="1013" spans="1:7" x14ac:dyDescent="0.25">
      <c r="A1013" t="s">
        <v>6676</v>
      </c>
      <c r="B1013">
        <v>-3.1203439999999999E-2</v>
      </c>
      <c r="C1013">
        <v>-7.1590490000000007E-2</v>
      </c>
      <c r="D1013">
        <v>-0.95652219999999999</v>
      </c>
      <c r="E1013">
        <v>0</v>
      </c>
      <c r="F1013">
        <v>0</v>
      </c>
      <c r="G1013">
        <v>0</v>
      </c>
    </row>
    <row r="1014" spans="1:7" x14ac:dyDescent="0.25">
      <c r="A1014" t="s">
        <v>6677</v>
      </c>
      <c r="B1014">
        <v>-9.2702300000000008E-3</v>
      </c>
      <c r="C1014">
        <v>6.8498279999999996E-3</v>
      </c>
      <c r="D1014">
        <v>-0.95553739999999998</v>
      </c>
      <c r="E1014">
        <v>0</v>
      </c>
      <c r="F1014">
        <v>0</v>
      </c>
      <c r="G1014">
        <v>0</v>
      </c>
    </row>
    <row r="1015" spans="1:7" x14ac:dyDescent="0.25">
      <c r="A1015" t="s">
        <v>6678</v>
      </c>
      <c r="B1015">
        <v>4.2266750000000001E-3</v>
      </c>
      <c r="C1015">
        <v>4.5659930000000001E-2</v>
      </c>
      <c r="D1015">
        <v>-0.95636770000000004</v>
      </c>
      <c r="E1015">
        <v>0</v>
      </c>
      <c r="F1015">
        <v>0</v>
      </c>
      <c r="G1015">
        <v>0</v>
      </c>
    </row>
    <row r="1016" spans="1:7" x14ac:dyDescent="0.25">
      <c r="A1016" t="s">
        <v>4619</v>
      </c>
      <c r="B1016">
        <v>1.0779550000000001E-2</v>
      </c>
      <c r="C1016">
        <v>4.4520740000000003E-2</v>
      </c>
      <c r="D1016">
        <v>-0.95282619999999996</v>
      </c>
      <c r="E1016">
        <v>0</v>
      </c>
      <c r="F1016">
        <v>0</v>
      </c>
      <c r="G1016">
        <v>0</v>
      </c>
    </row>
    <row r="1017" spans="1:7" x14ac:dyDescent="0.25">
      <c r="A1017" t="s">
        <v>4624</v>
      </c>
      <c r="B1017">
        <v>1.3556199999999999E-2</v>
      </c>
      <c r="C1017">
        <v>3.2151300000000001E-2</v>
      </c>
      <c r="D1017">
        <v>-0.95114509999999997</v>
      </c>
      <c r="E1017">
        <v>0</v>
      </c>
      <c r="F1017">
        <v>0</v>
      </c>
      <c r="G1017">
        <v>0</v>
      </c>
    </row>
    <row r="1018" spans="1:7" x14ac:dyDescent="0.25">
      <c r="A1018" t="s">
        <v>6679</v>
      </c>
      <c r="B1018">
        <v>1.696286E-2</v>
      </c>
      <c r="C1018">
        <v>2.1612840000000001E-2</v>
      </c>
      <c r="D1018">
        <v>-0.94984670000000004</v>
      </c>
      <c r="E1018">
        <v>0</v>
      </c>
      <c r="F1018">
        <v>0</v>
      </c>
      <c r="G1018">
        <v>0</v>
      </c>
    </row>
    <row r="1019" spans="1:7" x14ac:dyDescent="0.25">
      <c r="A1019" t="s">
        <v>6680</v>
      </c>
      <c r="B1019">
        <v>2.161486E-2</v>
      </c>
      <c r="C1019">
        <v>4.6100840000000004E-3</v>
      </c>
      <c r="D1019">
        <v>-0.95045270000000004</v>
      </c>
      <c r="E1019">
        <v>0</v>
      </c>
      <c r="F1019">
        <v>0</v>
      </c>
      <c r="G1019">
        <v>0</v>
      </c>
    </row>
    <row r="1020" spans="1:7" x14ac:dyDescent="0.25">
      <c r="A1020" t="s">
        <v>4637</v>
      </c>
      <c r="B1020">
        <v>1.8936140000000001E-2</v>
      </c>
      <c r="C1020">
        <v>3.2723359999999998E-3</v>
      </c>
      <c r="D1020">
        <v>-0.95048679999999997</v>
      </c>
      <c r="E1020">
        <v>0</v>
      </c>
      <c r="F1020">
        <v>0</v>
      </c>
      <c r="G1020">
        <v>0</v>
      </c>
    </row>
    <row r="1021" spans="1:7" x14ac:dyDescent="0.25">
      <c r="A1021" t="s">
        <v>6681</v>
      </c>
      <c r="B1021">
        <v>1.5108770000000001E-2</v>
      </c>
      <c r="C1021">
        <v>-1.175057E-3</v>
      </c>
      <c r="D1021">
        <v>-0.9483798</v>
      </c>
      <c r="E1021">
        <v>0</v>
      </c>
      <c r="F1021">
        <v>0</v>
      </c>
      <c r="G1021">
        <v>0</v>
      </c>
    </row>
    <row r="1022" spans="1:7" x14ac:dyDescent="0.25">
      <c r="A1022" t="s">
        <v>4646</v>
      </c>
      <c r="B1022">
        <v>1.7147829999999999E-2</v>
      </c>
      <c r="C1022">
        <v>6.7356500000000001E-3</v>
      </c>
      <c r="D1022">
        <v>-0.94939660000000003</v>
      </c>
      <c r="E1022">
        <v>0</v>
      </c>
      <c r="F1022">
        <v>0</v>
      </c>
      <c r="G1022">
        <v>0</v>
      </c>
    </row>
    <row r="1023" spans="1:7" x14ac:dyDescent="0.25">
      <c r="A1023" t="s">
        <v>6682</v>
      </c>
      <c r="B1023">
        <v>1.4994149999999999E-2</v>
      </c>
      <c r="C1023">
        <v>1.1819319999999999E-3</v>
      </c>
      <c r="D1023">
        <v>-0.94972160000000005</v>
      </c>
      <c r="E1023">
        <v>0</v>
      </c>
      <c r="F1023">
        <v>0</v>
      </c>
      <c r="G1023">
        <v>0</v>
      </c>
    </row>
    <row r="1024" spans="1:7" x14ac:dyDescent="0.25">
      <c r="A1024" t="s">
        <v>6683</v>
      </c>
      <c r="B1024">
        <v>7.8745559999999996E-3</v>
      </c>
      <c r="C1024">
        <v>1.1667089999999999E-3</v>
      </c>
      <c r="D1024">
        <v>-0.94964380000000004</v>
      </c>
      <c r="E1024">
        <v>0</v>
      </c>
      <c r="F1024">
        <v>0</v>
      </c>
      <c r="G1024">
        <v>0</v>
      </c>
    </row>
    <row r="1025" spans="1:7" x14ac:dyDescent="0.25">
      <c r="A1025" t="s">
        <v>4659</v>
      </c>
      <c r="B1025">
        <v>3.2139279999999999E-4</v>
      </c>
      <c r="C1025">
        <v>4.1360319999999998E-4</v>
      </c>
      <c r="D1025">
        <v>-0.94998749999999998</v>
      </c>
      <c r="E1025">
        <v>0</v>
      </c>
      <c r="F1025">
        <v>0</v>
      </c>
      <c r="G1025">
        <v>0</v>
      </c>
    </row>
    <row r="1026" spans="1:7" x14ac:dyDescent="0.25">
      <c r="A1026" t="s">
        <v>6684</v>
      </c>
      <c r="B1026">
        <v>-2.077574E-3</v>
      </c>
      <c r="C1026">
        <v>5.3782639999999996E-4</v>
      </c>
      <c r="D1026">
        <v>-0.95089360000000001</v>
      </c>
      <c r="E1026">
        <v>0</v>
      </c>
      <c r="F1026">
        <v>0</v>
      </c>
      <c r="G1026">
        <v>0</v>
      </c>
    </row>
    <row r="1027" spans="1:7" x14ac:dyDescent="0.25">
      <c r="A1027" t="s">
        <v>4667</v>
      </c>
      <c r="B1027">
        <v>1.1626539999999999E-3</v>
      </c>
      <c r="C1027">
        <v>6.9059509999999996E-3</v>
      </c>
      <c r="D1027">
        <v>-0.95099339999999999</v>
      </c>
      <c r="E1027">
        <v>0</v>
      </c>
      <c r="F1027">
        <v>0</v>
      </c>
      <c r="G1027">
        <v>0</v>
      </c>
    </row>
    <row r="1028" spans="1:7" x14ac:dyDescent="0.25">
      <c r="A1028" t="s">
        <v>6685</v>
      </c>
      <c r="B1028">
        <v>3.795826E-3</v>
      </c>
      <c r="C1028">
        <v>3.3183010000000001E-3</v>
      </c>
      <c r="D1028">
        <v>-0.94836869999999995</v>
      </c>
      <c r="E1028">
        <v>0</v>
      </c>
      <c r="F1028">
        <v>0</v>
      </c>
      <c r="G1028">
        <v>0</v>
      </c>
    </row>
    <row r="1029" spans="1:7" x14ac:dyDescent="0.25">
      <c r="A1029" t="s">
        <v>6686</v>
      </c>
      <c r="B1029">
        <v>1.609093E-2</v>
      </c>
      <c r="C1029">
        <v>1.540863E-2</v>
      </c>
      <c r="D1029">
        <v>-0.950048</v>
      </c>
      <c r="E1029">
        <v>0</v>
      </c>
      <c r="F1029">
        <v>0</v>
      </c>
      <c r="G1029">
        <v>0</v>
      </c>
    </row>
    <row r="1030" spans="1:7" x14ac:dyDescent="0.25">
      <c r="A1030" t="s">
        <v>6687</v>
      </c>
      <c r="B1030">
        <v>2.904752E-2</v>
      </c>
      <c r="C1030">
        <v>1.5214689999999999E-2</v>
      </c>
      <c r="D1030">
        <v>-0.95089999999999997</v>
      </c>
      <c r="E1030">
        <v>0</v>
      </c>
      <c r="F1030">
        <v>0</v>
      </c>
      <c r="G1030">
        <v>0</v>
      </c>
    </row>
    <row r="1031" spans="1:7" x14ac:dyDescent="0.25">
      <c r="A1031" t="s">
        <v>6688</v>
      </c>
      <c r="B1031">
        <v>2.4621560000000001E-2</v>
      </c>
      <c r="C1031">
        <v>1.503583E-2</v>
      </c>
      <c r="D1031">
        <v>-0.94994120000000004</v>
      </c>
      <c r="E1031">
        <v>0</v>
      </c>
      <c r="F1031">
        <v>0</v>
      </c>
      <c r="G1031">
        <v>0</v>
      </c>
    </row>
    <row r="1032" spans="1:7" x14ac:dyDescent="0.25">
      <c r="A1032" t="s">
        <v>6689</v>
      </c>
      <c r="B1032">
        <v>2.0679510000000002E-2</v>
      </c>
      <c r="C1032">
        <v>1.5606800000000001E-2</v>
      </c>
      <c r="D1032">
        <v>-0.95265469999999997</v>
      </c>
      <c r="E1032">
        <v>0</v>
      </c>
      <c r="F1032">
        <v>0</v>
      </c>
      <c r="G1032">
        <v>0</v>
      </c>
    </row>
    <row r="1033" spans="1:7" x14ac:dyDescent="0.25">
      <c r="A1033" t="s">
        <v>6690</v>
      </c>
      <c r="B1033">
        <v>2.0508289999999998E-2</v>
      </c>
      <c r="C1033">
        <v>1.9233480000000001E-2</v>
      </c>
      <c r="D1033">
        <v>-0.95032970000000005</v>
      </c>
      <c r="E1033">
        <v>0</v>
      </c>
      <c r="F1033">
        <v>0</v>
      </c>
      <c r="G1033">
        <v>0</v>
      </c>
    </row>
    <row r="1034" spans="1:7" x14ac:dyDescent="0.25">
      <c r="A1034" t="s">
        <v>6691</v>
      </c>
      <c r="B1034">
        <v>2.543217E-2</v>
      </c>
      <c r="C1034">
        <v>2.8128449999999999E-2</v>
      </c>
      <c r="D1034">
        <v>-0.95135460000000005</v>
      </c>
      <c r="E1034">
        <v>0</v>
      </c>
      <c r="F1034">
        <v>0</v>
      </c>
      <c r="G1034">
        <v>0</v>
      </c>
    </row>
    <row r="1035" spans="1:7" x14ac:dyDescent="0.25">
      <c r="A1035" t="s">
        <v>6692</v>
      </c>
      <c r="B1035">
        <v>3.0310460000000001E-2</v>
      </c>
      <c r="C1035">
        <v>3.053763E-2</v>
      </c>
      <c r="D1035">
        <v>-0.95115139999999998</v>
      </c>
      <c r="E1035">
        <v>0</v>
      </c>
      <c r="F1035">
        <v>0</v>
      </c>
      <c r="G1035">
        <v>0</v>
      </c>
    </row>
    <row r="1036" spans="1:7" x14ac:dyDescent="0.25">
      <c r="A1036" t="s">
        <v>4704</v>
      </c>
      <c r="B1036">
        <v>2.2918830000000001E-2</v>
      </c>
      <c r="C1036">
        <v>2.4744430000000001E-2</v>
      </c>
      <c r="D1036">
        <v>-0.95476260000000002</v>
      </c>
      <c r="E1036">
        <v>0</v>
      </c>
      <c r="F1036">
        <v>0</v>
      </c>
      <c r="G1036">
        <v>0</v>
      </c>
    </row>
    <row r="1037" spans="1:7" x14ac:dyDescent="0.25">
      <c r="A1037" t="s">
        <v>4708</v>
      </c>
      <c r="B1037">
        <v>2.0426139999999999E-2</v>
      </c>
      <c r="C1037">
        <v>1.6296229999999998E-2</v>
      </c>
      <c r="D1037">
        <v>-0.95538400000000001</v>
      </c>
      <c r="E1037">
        <v>0</v>
      </c>
      <c r="F1037">
        <v>0</v>
      </c>
      <c r="G1037">
        <v>0</v>
      </c>
    </row>
    <row r="1038" spans="1:7" x14ac:dyDescent="0.25">
      <c r="A1038" t="s">
        <v>4713</v>
      </c>
      <c r="B1038">
        <v>2.4139810000000001E-2</v>
      </c>
      <c r="C1038">
        <v>1.728116E-2</v>
      </c>
      <c r="D1038">
        <v>-0.95402940000000003</v>
      </c>
      <c r="E1038">
        <v>0</v>
      </c>
      <c r="F1038">
        <v>0</v>
      </c>
      <c r="G1038">
        <v>0</v>
      </c>
    </row>
    <row r="1039" spans="1:7" x14ac:dyDescent="0.25">
      <c r="A1039" t="s">
        <v>6693</v>
      </c>
      <c r="B1039">
        <v>2.3349269999999998E-2</v>
      </c>
      <c r="C1039">
        <v>1.539043E-2</v>
      </c>
      <c r="D1039">
        <v>-0.95460520000000004</v>
      </c>
      <c r="E1039">
        <v>0</v>
      </c>
      <c r="F1039">
        <v>0</v>
      </c>
      <c r="G1039">
        <v>0</v>
      </c>
    </row>
    <row r="1040" spans="1:7" x14ac:dyDescent="0.25">
      <c r="A1040" t="s">
        <v>6694</v>
      </c>
      <c r="B1040">
        <v>2.8262140000000002E-2</v>
      </c>
      <c r="C1040">
        <v>2.143055E-2</v>
      </c>
      <c r="D1040">
        <v>-0.95514080000000001</v>
      </c>
      <c r="E1040">
        <v>0</v>
      </c>
      <c r="F1040">
        <v>0</v>
      </c>
      <c r="G1040">
        <v>0</v>
      </c>
    </row>
    <row r="1041" spans="1:7" x14ac:dyDescent="0.25">
      <c r="A1041" t="s">
        <v>6695</v>
      </c>
      <c r="B1041">
        <v>2.6882530000000002E-2</v>
      </c>
      <c r="C1041">
        <v>2.314312E-2</v>
      </c>
      <c r="D1041">
        <v>-0.95597799999999999</v>
      </c>
      <c r="E1041">
        <v>0</v>
      </c>
      <c r="F1041">
        <v>0</v>
      </c>
      <c r="G1041">
        <v>0</v>
      </c>
    </row>
    <row r="1042" spans="1:7" x14ac:dyDescent="0.25">
      <c r="A1042" t="s">
        <v>4730</v>
      </c>
      <c r="B1042">
        <v>2.5272019999999999E-2</v>
      </c>
      <c r="C1042">
        <v>2.6987489999999999E-2</v>
      </c>
      <c r="D1042">
        <v>-0.95708320000000002</v>
      </c>
      <c r="E1042">
        <v>0</v>
      </c>
      <c r="F1042">
        <v>0</v>
      </c>
      <c r="G1042">
        <v>0</v>
      </c>
    </row>
    <row r="1043" spans="1:7" x14ac:dyDescent="0.25">
      <c r="A1043" t="s">
        <v>6696</v>
      </c>
      <c r="B1043">
        <v>2.138133E-2</v>
      </c>
      <c r="C1043">
        <v>1.9162149999999999E-2</v>
      </c>
      <c r="D1043">
        <v>-0.95647590000000005</v>
      </c>
      <c r="E1043">
        <v>0</v>
      </c>
      <c r="F1043">
        <v>0</v>
      </c>
      <c r="G1043">
        <v>0</v>
      </c>
    </row>
    <row r="1044" spans="1:7" x14ac:dyDescent="0.25">
      <c r="A1044" t="s">
        <v>4739</v>
      </c>
      <c r="B1044">
        <v>2.2273600000000001E-2</v>
      </c>
      <c r="C1044">
        <v>2.5400099999999998E-2</v>
      </c>
      <c r="D1044">
        <v>-0.95591459999999995</v>
      </c>
      <c r="E1044">
        <v>0</v>
      </c>
      <c r="F1044">
        <v>0</v>
      </c>
      <c r="G1044">
        <v>0</v>
      </c>
    </row>
    <row r="1045" spans="1:7" x14ac:dyDescent="0.25">
      <c r="A1045" t="s">
        <v>6697</v>
      </c>
      <c r="B1045">
        <v>2.1704319999999999E-2</v>
      </c>
      <c r="C1045">
        <v>2.7074440000000002E-2</v>
      </c>
      <c r="D1045">
        <v>-0.95767999999999998</v>
      </c>
      <c r="E1045">
        <v>0</v>
      </c>
      <c r="F1045">
        <v>0</v>
      </c>
      <c r="G1045">
        <v>0</v>
      </c>
    </row>
    <row r="1046" spans="1:7" x14ac:dyDescent="0.25">
      <c r="A1046" t="s">
        <v>4749</v>
      </c>
      <c r="B1046">
        <v>2.153482E-2</v>
      </c>
      <c r="C1046">
        <v>2.2999479999999999E-2</v>
      </c>
      <c r="D1046">
        <v>-0.95575279999999996</v>
      </c>
      <c r="E1046">
        <v>0</v>
      </c>
      <c r="F1046">
        <v>0</v>
      </c>
      <c r="G1046">
        <v>0</v>
      </c>
    </row>
    <row r="1047" spans="1:7" x14ac:dyDescent="0.25">
      <c r="A1047" t="s">
        <v>4754</v>
      </c>
      <c r="B1047">
        <v>2.0178229999999998E-2</v>
      </c>
      <c r="C1047">
        <v>2.189052E-2</v>
      </c>
      <c r="D1047">
        <v>-0.95732150000000005</v>
      </c>
      <c r="E1047">
        <v>0</v>
      </c>
      <c r="F1047">
        <v>0</v>
      </c>
      <c r="G1047">
        <v>0</v>
      </c>
    </row>
    <row r="1048" spans="1:7" x14ac:dyDescent="0.25">
      <c r="A1048" t="s">
        <v>4759</v>
      </c>
      <c r="B1048">
        <v>2.3045320000000001E-2</v>
      </c>
      <c r="C1048">
        <v>1.6871110000000002E-2</v>
      </c>
      <c r="D1048">
        <v>-0.95624799999999999</v>
      </c>
      <c r="E1048">
        <v>0</v>
      </c>
      <c r="F1048">
        <v>0</v>
      </c>
      <c r="G1048">
        <v>0</v>
      </c>
    </row>
    <row r="1049" spans="1:7" x14ac:dyDescent="0.25">
      <c r="A1049" t="s">
        <v>4764</v>
      </c>
      <c r="B1049">
        <v>2.6360939999999999E-2</v>
      </c>
      <c r="C1049">
        <v>1.627762E-2</v>
      </c>
      <c r="D1049">
        <v>-0.95332539999999999</v>
      </c>
      <c r="E1049">
        <v>0</v>
      </c>
      <c r="F1049">
        <v>0</v>
      </c>
      <c r="G1049">
        <v>0</v>
      </c>
    </row>
    <row r="1050" spans="1:7" x14ac:dyDescent="0.25">
      <c r="A1050" t="s">
        <v>4768</v>
      </c>
      <c r="B1050">
        <v>2.6592879999999999E-2</v>
      </c>
      <c r="C1050">
        <v>2.340213E-2</v>
      </c>
      <c r="D1050">
        <v>-0.95379020000000003</v>
      </c>
      <c r="E1050">
        <v>0</v>
      </c>
      <c r="F1050">
        <v>0</v>
      </c>
      <c r="G1050">
        <v>0</v>
      </c>
    </row>
    <row r="1051" spans="1:7" x14ac:dyDescent="0.25">
      <c r="A1051" t="s">
        <v>4773</v>
      </c>
      <c r="B1051">
        <v>2.8088109999999999E-2</v>
      </c>
      <c r="C1051">
        <v>1.9238890000000002E-2</v>
      </c>
      <c r="D1051">
        <v>-0.95090379999999997</v>
      </c>
      <c r="E1051">
        <v>0</v>
      </c>
      <c r="F1051">
        <v>0</v>
      </c>
      <c r="G1051">
        <v>0</v>
      </c>
    </row>
    <row r="1052" spans="1:7" x14ac:dyDescent="0.25">
      <c r="A1052" t="s">
        <v>6698</v>
      </c>
      <c r="B1052">
        <v>2.5635999999999999E-2</v>
      </c>
      <c r="C1052">
        <v>1.2517820000000001E-2</v>
      </c>
      <c r="D1052">
        <v>-0.95183669999999998</v>
      </c>
      <c r="E1052">
        <v>0</v>
      </c>
      <c r="F1052">
        <v>0</v>
      </c>
      <c r="G1052">
        <v>0</v>
      </c>
    </row>
    <row r="1053" spans="1:7" x14ac:dyDescent="0.25">
      <c r="A1053" t="s">
        <v>4782</v>
      </c>
      <c r="B1053">
        <v>2.85054E-2</v>
      </c>
      <c r="C1053">
        <v>9.619262E-3</v>
      </c>
      <c r="D1053">
        <v>-0.94952479999999995</v>
      </c>
      <c r="E1053">
        <v>0</v>
      </c>
      <c r="F1053">
        <v>0</v>
      </c>
      <c r="G1053">
        <v>0</v>
      </c>
    </row>
    <row r="1054" spans="1:7" x14ac:dyDescent="0.25">
      <c r="A1054" t="s">
        <v>4786</v>
      </c>
      <c r="B1054">
        <v>2.2189549999999999E-2</v>
      </c>
      <c r="C1054">
        <v>6.425821E-3</v>
      </c>
      <c r="D1054">
        <v>-0.94790669999999999</v>
      </c>
      <c r="E1054">
        <v>0</v>
      </c>
      <c r="F1054">
        <v>0</v>
      </c>
      <c r="G1054">
        <v>0</v>
      </c>
    </row>
    <row r="1055" spans="1:7" x14ac:dyDescent="0.25">
      <c r="A1055" t="s">
        <v>4791</v>
      </c>
      <c r="B1055">
        <v>2.0767560000000001E-2</v>
      </c>
      <c r="C1055">
        <v>5.2607349999999999E-3</v>
      </c>
      <c r="D1055">
        <v>-0.94712499999999999</v>
      </c>
      <c r="E1055">
        <v>0</v>
      </c>
      <c r="F1055">
        <v>0</v>
      </c>
      <c r="G1055">
        <v>0</v>
      </c>
    </row>
    <row r="1056" spans="1:7" x14ac:dyDescent="0.25">
      <c r="A1056" t="s">
        <v>4796</v>
      </c>
      <c r="B1056">
        <v>2.022958E-2</v>
      </c>
      <c r="C1056">
        <v>1.030643E-2</v>
      </c>
      <c r="D1056">
        <v>-0.94920590000000005</v>
      </c>
      <c r="E1056">
        <v>0</v>
      </c>
      <c r="F1056">
        <v>0</v>
      </c>
      <c r="G1056">
        <v>0</v>
      </c>
    </row>
    <row r="1057" spans="1:7" x14ac:dyDescent="0.25">
      <c r="A1057" t="s">
        <v>6699</v>
      </c>
      <c r="B1057">
        <v>2.3160630000000001E-2</v>
      </c>
      <c r="C1057">
        <v>1.1412129999999999E-2</v>
      </c>
      <c r="D1057">
        <v>-0.95163390000000003</v>
      </c>
      <c r="E1057">
        <v>0</v>
      </c>
      <c r="F1057">
        <v>0</v>
      </c>
      <c r="G1057">
        <v>0</v>
      </c>
    </row>
    <row r="1058" spans="1:7" x14ac:dyDescent="0.25">
      <c r="A1058" t="s">
        <v>6700</v>
      </c>
      <c r="B1058">
        <v>3.0955280000000002E-2</v>
      </c>
      <c r="C1058">
        <v>1.9172910000000001E-2</v>
      </c>
      <c r="D1058">
        <v>-0.95119149999999997</v>
      </c>
      <c r="E1058">
        <v>0</v>
      </c>
      <c r="F1058">
        <v>0</v>
      </c>
      <c r="G1058">
        <v>0</v>
      </c>
    </row>
    <row r="1059" spans="1:7" x14ac:dyDescent="0.25">
      <c r="A1059" t="s">
        <v>6701</v>
      </c>
      <c r="B1059">
        <v>3.5515060000000001E-2</v>
      </c>
      <c r="C1059">
        <v>1.9073639999999999E-2</v>
      </c>
      <c r="D1059">
        <v>-0.94869170000000003</v>
      </c>
      <c r="E1059">
        <v>0</v>
      </c>
      <c r="F1059">
        <v>0</v>
      </c>
      <c r="G1059">
        <v>0</v>
      </c>
    </row>
    <row r="1060" spans="1:7" x14ac:dyDescent="0.25">
      <c r="A1060" t="s">
        <v>6702</v>
      </c>
      <c r="B1060">
        <v>3.3930830000000002E-2</v>
      </c>
      <c r="C1060">
        <v>2.853553E-2</v>
      </c>
      <c r="D1060">
        <v>-0.95126580000000005</v>
      </c>
      <c r="E1060">
        <v>0</v>
      </c>
      <c r="F1060">
        <v>0</v>
      </c>
      <c r="G1060">
        <v>0</v>
      </c>
    </row>
    <row r="1061" spans="1:7" x14ac:dyDescent="0.25">
      <c r="A1061" t="s">
        <v>6703</v>
      </c>
      <c r="B1061">
        <v>3.0629300000000002E-2</v>
      </c>
      <c r="C1061">
        <v>1.3210899999999999E-2</v>
      </c>
      <c r="D1061">
        <v>-0.94883289999999998</v>
      </c>
      <c r="E1061">
        <v>0</v>
      </c>
      <c r="F1061">
        <v>0</v>
      </c>
      <c r="G1061">
        <v>0</v>
      </c>
    </row>
    <row r="1062" spans="1:7" x14ac:dyDescent="0.25">
      <c r="A1062" t="s">
        <v>6704</v>
      </c>
      <c r="B1062">
        <v>2.8348780000000001E-2</v>
      </c>
      <c r="C1062">
        <v>1.538054E-2</v>
      </c>
      <c r="D1062">
        <v>-0.95003389999999999</v>
      </c>
      <c r="E1062">
        <v>0</v>
      </c>
      <c r="F1062">
        <v>0</v>
      </c>
      <c r="G1062">
        <v>0</v>
      </c>
    </row>
    <row r="1063" spans="1:7" x14ac:dyDescent="0.25">
      <c r="A1063" t="s">
        <v>4828</v>
      </c>
      <c r="B1063">
        <v>9.2639559999999996E-2</v>
      </c>
      <c r="C1063">
        <v>9.92865E-2</v>
      </c>
      <c r="D1063">
        <v>-0.93547480000000005</v>
      </c>
      <c r="E1063">
        <v>0</v>
      </c>
      <c r="F1063">
        <v>0</v>
      </c>
      <c r="G1063">
        <v>0</v>
      </c>
    </row>
    <row r="1064" spans="1:7" x14ac:dyDescent="0.25">
      <c r="A1064" t="s">
        <v>6705</v>
      </c>
      <c r="B1064">
        <v>0.44281229999999999</v>
      </c>
      <c r="C1064">
        <v>0.3960535</v>
      </c>
      <c r="D1064">
        <v>-0.73453049999999998</v>
      </c>
      <c r="E1064">
        <v>0</v>
      </c>
      <c r="F1064">
        <v>0</v>
      </c>
      <c r="G1064">
        <v>0</v>
      </c>
    </row>
    <row r="1065" spans="1:7" x14ac:dyDescent="0.25">
      <c r="A1065" t="s">
        <v>6706</v>
      </c>
      <c r="B1065">
        <v>0.29641600000000001</v>
      </c>
      <c r="C1065">
        <v>0.35145910000000002</v>
      </c>
      <c r="D1065">
        <v>-0.77763439999999995</v>
      </c>
      <c r="E1065">
        <v>0</v>
      </c>
      <c r="F1065">
        <v>0</v>
      </c>
      <c r="G1065">
        <v>0</v>
      </c>
    </row>
    <row r="1066" spans="1:7" x14ac:dyDescent="0.25">
      <c r="A1066" t="s">
        <v>6707</v>
      </c>
      <c r="B1066">
        <v>-2.3747359999999999E-2</v>
      </c>
      <c r="C1066">
        <v>3.9980059999999998E-2</v>
      </c>
      <c r="D1066">
        <v>-0.92615630000000004</v>
      </c>
      <c r="E1066">
        <v>0</v>
      </c>
      <c r="F1066">
        <v>0</v>
      </c>
      <c r="G1066">
        <v>0</v>
      </c>
    </row>
    <row r="1067" spans="1:7" x14ac:dyDescent="0.25">
      <c r="A1067" t="s">
        <v>6708</v>
      </c>
      <c r="B1067">
        <v>-0.13525139999999999</v>
      </c>
      <c r="C1067">
        <v>-0.12436510000000001</v>
      </c>
      <c r="D1067">
        <v>-0.94390700000000005</v>
      </c>
      <c r="E1067">
        <v>0</v>
      </c>
      <c r="F1067">
        <v>0</v>
      </c>
      <c r="G1067">
        <v>0</v>
      </c>
    </row>
    <row r="1068" spans="1:7" x14ac:dyDescent="0.25">
      <c r="A1068" t="s">
        <v>6709</v>
      </c>
      <c r="B1068">
        <v>-0.16667760000000001</v>
      </c>
      <c r="C1068">
        <v>-0.20396990000000001</v>
      </c>
      <c r="D1068">
        <v>-0.9483376</v>
      </c>
      <c r="E1068">
        <v>0</v>
      </c>
      <c r="F1068">
        <v>0</v>
      </c>
      <c r="G1068">
        <v>0</v>
      </c>
    </row>
    <row r="1069" spans="1:7" x14ac:dyDescent="0.25">
      <c r="A1069" t="s">
        <v>4857</v>
      </c>
      <c r="B1069">
        <v>-0.1428545</v>
      </c>
      <c r="C1069">
        <v>-0.2056955</v>
      </c>
      <c r="D1069">
        <v>-0.94864769999999998</v>
      </c>
      <c r="E1069">
        <v>0</v>
      </c>
      <c r="F1069">
        <v>0</v>
      </c>
      <c r="G1069">
        <v>0</v>
      </c>
    </row>
    <row r="1070" spans="1:7" x14ac:dyDescent="0.25">
      <c r="A1070" t="s">
        <v>4862</v>
      </c>
      <c r="B1070">
        <v>-8.3101229999999998E-2</v>
      </c>
      <c r="C1070">
        <v>-0.1420922</v>
      </c>
      <c r="D1070">
        <v>-0.9501792</v>
      </c>
      <c r="E1070">
        <v>0</v>
      </c>
      <c r="F1070">
        <v>0</v>
      </c>
      <c r="G1070">
        <v>0</v>
      </c>
    </row>
    <row r="1071" spans="1:7" x14ac:dyDescent="0.25">
      <c r="A1071" t="s">
        <v>6710</v>
      </c>
      <c r="B1071">
        <v>-3.7489790000000002E-2</v>
      </c>
      <c r="C1071">
        <v>-7.7198920000000004E-2</v>
      </c>
      <c r="D1071">
        <v>-0.95109370000000004</v>
      </c>
      <c r="E1071">
        <v>0</v>
      </c>
      <c r="F1071">
        <v>0</v>
      </c>
      <c r="G1071">
        <v>0</v>
      </c>
    </row>
    <row r="1072" spans="1:7" x14ac:dyDescent="0.25">
      <c r="A1072" t="s">
        <v>4871</v>
      </c>
      <c r="B1072">
        <v>-8.6943969999999995E-3</v>
      </c>
      <c r="C1072">
        <v>-3.4503989999999998E-2</v>
      </c>
      <c r="D1072">
        <v>-0.95159669999999996</v>
      </c>
      <c r="E1072">
        <v>0</v>
      </c>
      <c r="F1072">
        <v>0</v>
      </c>
      <c r="G1072">
        <v>0</v>
      </c>
    </row>
    <row r="1073" spans="1:7" x14ac:dyDescent="0.25">
      <c r="A1073" t="s">
        <v>6711</v>
      </c>
      <c r="B1073">
        <v>1.765655E-2</v>
      </c>
      <c r="C1073">
        <v>4.3181160000000003E-3</v>
      </c>
      <c r="D1073">
        <v>-0.95136679999999996</v>
      </c>
      <c r="E1073">
        <v>0</v>
      </c>
      <c r="F1073">
        <v>0</v>
      </c>
      <c r="G1073">
        <v>0</v>
      </c>
    </row>
    <row r="1074" spans="1:7" x14ac:dyDescent="0.25">
      <c r="A1074" t="s">
        <v>4879</v>
      </c>
      <c r="B1074">
        <v>3.2318390000000002E-2</v>
      </c>
      <c r="C1074">
        <v>2.6017229999999999E-2</v>
      </c>
      <c r="D1074">
        <v>-0.94865710000000003</v>
      </c>
      <c r="E1074">
        <v>0</v>
      </c>
      <c r="F1074">
        <v>0</v>
      </c>
      <c r="G1074">
        <v>0</v>
      </c>
    </row>
    <row r="1075" spans="1:7" x14ac:dyDescent="0.25">
      <c r="A1075" t="s">
        <v>6712</v>
      </c>
      <c r="B1075">
        <v>3.6959209999999999E-2</v>
      </c>
      <c r="C1075">
        <v>2.2504949999999999E-2</v>
      </c>
      <c r="D1075">
        <v>-0.94812289999999999</v>
      </c>
      <c r="E1075">
        <v>0</v>
      </c>
      <c r="F1075">
        <v>0</v>
      </c>
      <c r="G1075">
        <v>0</v>
      </c>
    </row>
    <row r="1076" spans="1:7" x14ac:dyDescent="0.25">
      <c r="A1076" t="s">
        <v>4888</v>
      </c>
      <c r="B1076">
        <v>3.9394060000000002E-2</v>
      </c>
      <c r="C1076">
        <v>8.4644330000000004E-3</v>
      </c>
      <c r="D1076">
        <v>-0.94463600000000003</v>
      </c>
      <c r="E1076">
        <v>0</v>
      </c>
      <c r="F1076">
        <v>0</v>
      </c>
      <c r="G1076">
        <v>0</v>
      </c>
    </row>
    <row r="1077" spans="1:7" x14ac:dyDescent="0.25">
      <c r="A1077" t="s">
        <v>4892</v>
      </c>
      <c r="B1077">
        <v>3.659755E-2</v>
      </c>
      <c r="C1077">
        <v>-2.054794E-3</v>
      </c>
      <c r="D1077">
        <v>-0.94392699999999996</v>
      </c>
      <c r="E1077">
        <v>0</v>
      </c>
      <c r="F1077">
        <v>0</v>
      </c>
      <c r="G1077">
        <v>0</v>
      </c>
    </row>
    <row r="1078" spans="1:7" x14ac:dyDescent="0.25">
      <c r="A1078" t="s">
        <v>4896</v>
      </c>
      <c r="B1078">
        <v>3.1062059999999999E-2</v>
      </c>
      <c r="C1078">
        <v>-8.8181530000000004E-3</v>
      </c>
      <c r="D1078">
        <v>-0.94202260000000004</v>
      </c>
      <c r="E1078">
        <v>0</v>
      </c>
      <c r="F1078">
        <v>0</v>
      </c>
      <c r="G1078">
        <v>0</v>
      </c>
    </row>
    <row r="1079" spans="1:7" x14ac:dyDescent="0.25">
      <c r="A1079" t="s">
        <v>4900</v>
      </c>
      <c r="B1079">
        <v>2.5709220000000001E-2</v>
      </c>
      <c r="C1079">
        <v>-1.1095280000000001E-2</v>
      </c>
      <c r="D1079">
        <v>-0.94246700000000005</v>
      </c>
      <c r="E1079">
        <v>0</v>
      </c>
      <c r="F1079">
        <v>0</v>
      </c>
      <c r="G1079">
        <v>0</v>
      </c>
    </row>
    <row r="1080" spans="1:7" x14ac:dyDescent="0.25">
      <c r="A1080" t="s">
        <v>4905</v>
      </c>
      <c r="B1080">
        <v>1.7249380000000002E-2</v>
      </c>
      <c r="C1080">
        <v>-1.330985E-2</v>
      </c>
      <c r="D1080">
        <v>-0.94190130000000005</v>
      </c>
      <c r="E1080">
        <v>0</v>
      </c>
      <c r="F1080">
        <v>0</v>
      </c>
      <c r="G1080">
        <v>0</v>
      </c>
    </row>
    <row r="1081" spans="1:7" x14ac:dyDescent="0.25">
      <c r="A1081" t="s">
        <v>4910</v>
      </c>
      <c r="B1081">
        <v>1.3188139999999999E-2</v>
      </c>
      <c r="C1081">
        <v>-1.0060609999999999E-2</v>
      </c>
      <c r="D1081">
        <v>-0.94147289999999995</v>
      </c>
      <c r="E1081">
        <v>0</v>
      </c>
      <c r="F1081">
        <v>0</v>
      </c>
      <c r="G1081">
        <v>0</v>
      </c>
    </row>
    <row r="1082" spans="1:7" x14ac:dyDescent="0.25">
      <c r="A1082" t="s">
        <v>4914</v>
      </c>
      <c r="B1082">
        <v>7.7384580000000001E-3</v>
      </c>
      <c r="C1082">
        <v>-8.0907380000000001E-3</v>
      </c>
      <c r="D1082">
        <v>-0.93914180000000003</v>
      </c>
      <c r="E1082">
        <v>0</v>
      </c>
      <c r="F1082">
        <v>0</v>
      </c>
      <c r="G1082">
        <v>0</v>
      </c>
    </row>
    <row r="1083" spans="1:7" x14ac:dyDescent="0.25">
      <c r="A1083" t="s">
        <v>6713</v>
      </c>
      <c r="B1083">
        <v>7.828514E-3</v>
      </c>
      <c r="C1083">
        <v>-4.5271469999999996E-3</v>
      </c>
      <c r="D1083">
        <v>-0.93837429999999999</v>
      </c>
      <c r="E1083">
        <v>0</v>
      </c>
      <c r="F1083">
        <v>0</v>
      </c>
      <c r="G1083">
        <v>0</v>
      </c>
    </row>
    <row r="1084" spans="1:7" x14ac:dyDescent="0.25">
      <c r="A1084" t="s">
        <v>4923</v>
      </c>
      <c r="B1084">
        <v>6.8670629999999996E-3</v>
      </c>
      <c r="C1084">
        <v>3.8550010000000003E-4</v>
      </c>
      <c r="D1084">
        <v>-0.93961019999999995</v>
      </c>
      <c r="E1084">
        <v>0</v>
      </c>
      <c r="F1084">
        <v>0</v>
      </c>
      <c r="G1084">
        <v>0</v>
      </c>
    </row>
    <row r="1085" spans="1:7" x14ac:dyDescent="0.25">
      <c r="A1085" t="s">
        <v>4928</v>
      </c>
      <c r="B1085">
        <v>8.0870160000000007E-3</v>
      </c>
      <c r="C1085">
        <v>3.4581870000000002E-3</v>
      </c>
      <c r="D1085">
        <v>-0.94146099999999999</v>
      </c>
      <c r="E1085">
        <v>0</v>
      </c>
      <c r="F1085">
        <v>0</v>
      </c>
      <c r="G1085">
        <v>0</v>
      </c>
    </row>
    <row r="1086" spans="1:7" x14ac:dyDescent="0.25">
      <c r="A1086" t="s">
        <v>4933</v>
      </c>
      <c r="B1086">
        <v>4.9434860000000004E-3</v>
      </c>
      <c r="C1086">
        <v>5.9037100000000004E-3</v>
      </c>
      <c r="D1086">
        <v>-0.94249360000000004</v>
      </c>
      <c r="E1086">
        <v>0</v>
      </c>
      <c r="F1086">
        <v>0</v>
      </c>
      <c r="G1086">
        <v>0</v>
      </c>
    </row>
    <row r="1087" spans="1:7" x14ac:dyDescent="0.25">
      <c r="A1087" t="s">
        <v>6714</v>
      </c>
      <c r="B1087">
        <v>2.699524E-3</v>
      </c>
      <c r="C1087">
        <v>7.2011569999999997E-3</v>
      </c>
      <c r="D1087">
        <v>-0.94374190000000002</v>
      </c>
      <c r="E1087">
        <v>0</v>
      </c>
      <c r="F1087">
        <v>0</v>
      </c>
      <c r="G1087">
        <v>0</v>
      </c>
    </row>
    <row r="1088" spans="1:7" x14ac:dyDescent="0.25">
      <c r="A1088" t="s">
        <v>6715</v>
      </c>
      <c r="B1088">
        <v>-5.2580860000000004E-3</v>
      </c>
      <c r="C1088">
        <v>6.8778609999999999E-3</v>
      </c>
      <c r="D1088">
        <v>-0.94128120000000004</v>
      </c>
      <c r="E1088">
        <v>0</v>
      </c>
      <c r="F1088">
        <v>0</v>
      </c>
      <c r="G1088">
        <v>0</v>
      </c>
    </row>
    <row r="1089" spans="1:7" x14ac:dyDescent="0.25">
      <c r="A1089" t="s">
        <v>4948</v>
      </c>
      <c r="B1089">
        <v>-1.151887E-2</v>
      </c>
      <c r="C1089">
        <v>3.5231529999999998E-3</v>
      </c>
      <c r="D1089">
        <v>-0.94314310000000001</v>
      </c>
      <c r="E1089">
        <v>0</v>
      </c>
      <c r="F1089">
        <v>0</v>
      </c>
      <c r="G1089">
        <v>0</v>
      </c>
    </row>
    <row r="1090" spans="1:7" x14ac:dyDescent="0.25">
      <c r="A1090" t="s">
        <v>4953</v>
      </c>
      <c r="B1090">
        <v>-8.1248129999999998E-3</v>
      </c>
      <c r="C1090">
        <v>-6.7319379999999998E-3</v>
      </c>
      <c r="D1090">
        <v>-0.94387390000000004</v>
      </c>
      <c r="E1090">
        <v>0</v>
      </c>
      <c r="F1090">
        <v>0</v>
      </c>
      <c r="G1090">
        <v>0</v>
      </c>
    </row>
    <row r="1091" spans="1:7" x14ac:dyDescent="0.25">
      <c r="A1091" t="s">
        <v>6716</v>
      </c>
      <c r="B1091">
        <v>-8.4087209999999992E-3</v>
      </c>
      <c r="C1091">
        <v>-9.8180139999999999E-3</v>
      </c>
      <c r="D1091">
        <v>-0.94359309999999996</v>
      </c>
      <c r="E1091">
        <v>0</v>
      </c>
      <c r="F1091">
        <v>0</v>
      </c>
      <c r="G1091">
        <v>0</v>
      </c>
    </row>
    <row r="1092" spans="1:7" x14ac:dyDescent="0.25">
      <c r="A1092" t="s">
        <v>4961</v>
      </c>
      <c r="B1092">
        <v>-7.2854629999999998E-3</v>
      </c>
      <c r="C1092">
        <v>-1.166559E-2</v>
      </c>
      <c r="D1092">
        <v>-0.94382330000000003</v>
      </c>
      <c r="E1092">
        <v>0</v>
      </c>
      <c r="F1092">
        <v>0</v>
      </c>
      <c r="G1092">
        <v>0</v>
      </c>
    </row>
    <row r="1093" spans="1:7" x14ac:dyDescent="0.25">
      <c r="A1093" t="s">
        <v>6717</v>
      </c>
      <c r="B1093">
        <v>-8.3939700000000006E-3</v>
      </c>
      <c r="C1093">
        <v>-6.5221869999999996E-3</v>
      </c>
      <c r="D1093">
        <v>-0.9447854</v>
      </c>
      <c r="E1093">
        <v>0</v>
      </c>
      <c r="F1093">
        <v>0</v>
      </c>
      <c r="G1093">
        <v>0</v>
      </c>
    </row>
    <row r="1094" spans="1:7" x14ac:dyDescent="0.25">
      <c r="A1094" t="s">
        <v>6718</v>
      </c>
      <c r="B1094">
        <v>-4.2349960000000004E-3</v>
      </c>
      <c r="C1094">
        <v>-9.5316719999999997E-3</v>
      </c>
      <c r="D1094">
        <v>-0.94407059999999998</v>
      </c>
      <c r="E1094">
        <v>0</v>
      </c>
      <c r="F1094">
        <v>0</v>
      </c>
      <c r="G1094">
        <v>0</v>
      </c>
    </row>
    <row r="1095" spans="1:7" x14ac:dyDescent="0.25">
      <c r="A1095" t="s">
        <v>4975</v>
      </c>
      <c r="B1095">
        <v>-6.1192690000000001E-3</v>
      </c>
      <c r="C1095">
        <v>-3.396179E-3</v>
      </c>
      <c r="D1095">
        <v>-0.94590280000000004</v>
      </c>
      <c r="E1095">
        <v>0</v>
      </c>
      <c r="F1095">
        <v>0</v>
      </c>
      <c r="G1095">
        <v>0</v>
      </c>
    </row>
    <row r="1096" spans="1:7" x14ac:dyDescent="0.25">
      <c r="A1096" t="s">
        <v>6719</v>
      </c>
      <c r="B1096">
        <v>-1.0044920000000001E-2</v>
      </c>
      <c r="C1096">
        <v>-6.617309E-3</v>
      </c>
      <c r="D1096">
        <v>-0.94686919999999997</v>
      </c>
      <c r="E1096">
        <v>0</v>
      </c>
      <c r="F1096">
        <v>0</v>
      </c>
      <c r="G1096">
        <v>0</v>
      </c>
    </row>
    <row r="1097" spans="1:7" x14ac:dyDescent="0.25">
      <c r="A1097" t="s">
        <v>6720</v>
      </c>
      <c r="B1097">
        <v>-1.322542E-2</v>
      </c>
      <c r="C1097">
        <v>-5.438834E-3</v>
      </c>
      <c r="D1097">
        <v>-0.94827320000000004</v>
      </c>
      <c r="E1097">
        <v>0</v>
      </c>
      <c r="F1097">
        <v>0</v>
      </c>
      <c r="G1097">
        <v>0</v>
      </c>
    </row>
    <row r="1098" spans="1:7" x14ac:dyDescent="0.25">
      <c r="A1098" t="s">
        <v>6721</v>
      </c>
      <c r="B1098">
        <v>-9.1657590000000008E-3</v>
      </c>
      <c r="C1098">
        <v>-1.0095140000000001E-2</v>
      </c>
      <c r="D1098">
        <v>-0.94808440000000005</v>
      </c>
      <c r="E1098">
        <v>0</v>
      </c>
      <c r="F1098">
        <v>0</v>
      </c>
      <c r="G1098">
        <v>0</v>
      </c>
    </row>
    <row r="1099" spans="1:7" x14ac:dyDescent="0.25">
      <c r="A1099" t="s">
        <v>4991</v>
      </c>
      <c r="B1099">
        <v>-7.9315289999999997E-3</v>
      </c>
      <c r="C1099">
        <v>-1.04519E-2</v>
      </c>
      <c r="D1099">
        <v>-0.94845480000000004</v>
      </c>
      <c r="E1099">
        <v>0</v>
      </c>
      <c r="F1099">
        <v>0</v>
      </c>
      <c r="G1099">
        <v>0</v>
      </c>
    </row>
    <row r="1100" spans="1:7" x14ac:dyDescent="0.25">
      <c r="A1100" t="s">
        <v>6722</v>
      </c>
      <c r="B1100">
        <v>-2.850502E-3</v>
      </c>
      <c r="C1100">
        <v>-1.020502E-2</v>
      </c>
      <c r="D1100">
        <v>-0.94952289999999995</v>
      </c>
      <c r="E1100">
        <v>0</v>
      </c>
      <c r="F1100">
        <v>0</v>
      </c>
      <c r="G1100">
        <v>0</v>
      </c>
    </row>
    <row r="1101" spans="1:7" x14ac:dyDescent="0.25">
      <c r="A1101" t="s">
        <v>6723</v>
      </c>
      <c r="B1101">
        <v>9.4978160000000001E-4</v>
      </c>
      <c r="C1101">
        <v>-1.030735E-2</v>
      </c>
      <c r="D1101">
        <v>-0.94759510000000002</v>
      </c>
      <c r="E1101">
        <v>0</v>
      </c>
      <c r="F1101">
        <v>0</v>
      </c>
      <c r="G1101">
        <v>0</v>
      </c>
    </row>
    <row r="1102" spans="1:7" x14ac:dyDescent="0.25">
      <c r="A1102" t="s">
        <v>6724</v>
      </c>
      <c r="B1102">
        <v>2.250522E-3</v>
      </c>
      <c r="C1102">
        <v>-1.186766E-2</v>
      </c>
      <c r="D1102">
        <v>-0.94642950000000003</v>
      </c>
      <c r="E1102">
        <v>0</v>
      </c>
      <c r="F1102">
        <v>0</v>
      </c>
      <c r="G1102">
        <v>0</v>
      </c>
    </row>
    <row r="1103" spans="1:7" x14ac:dyDescent="0.25">
      <c r="A1103" t="s">
        <v>6725</v>
      </c>
      <c r="B1103">
        <v>-2.761912E-3</v>
      </c>
      <c r="C1103">
        <v>-1.5018190000000001E-2</v>
      </c>
      <c r="D1103">
        <v>-0.94540420000000003</v>
      </c>
      <c r="E1103">
        <v>0</v>
      </c>
      <c r="F1103">
        <v>0</v>
      </c>
      <c r="G1103">
        <v>0</v>
      </c>
    </row>
    <row r="1104" spans="1:7" x14ac:dyDescent="0.25">
      <c r="A1104" t="s">
        <v>5013</v>
      </c>
      <c r="B1104">
        <v>-1.048309E-2</v>
      </c>
      <c r="C1104">
        <v>-5.7747880000000003E-3</v>
      </c>
      <c r="D1104">
        <v>-0.94709209999999999</v>
      </c>
      <c r="E1104">
        <v>0</v>
      </c>
      <c r="F1104">
        <v>0</v>
      </c>
      <c r="G1104">
        <v>0</v>
      </c>
    </row>
    <row r="1105" spans="1:7" x14ac:dyDescent="0.25">
      <c r="A1105" t="s">
        <v>5020</v>
      </c>
      <c r="B1105">
        <v>-2.0553030000000001E-3</v>
      </c>
      <c r="C1105">
        <v>-2.1179969999999999E-3</v>
      </c>
      <c r="D1105">
        <v>-0.94731379999999998</v>
      </c>
      <c r="E1105">
        <v>0</v>
      </c>
      <c r="F1105">
        <v>0</v>
      </c>
      <c r="G1105">
        <v>0</v>
      </c>
    </row>
    <row r="1106" spans="1:7" x14ac:dyDescent="0.25">
      <c r="A1106" t="s">
        <v>6726</v>
      </c>
      <c r="B1106">
        <v>1.730178E-4</v>
      </c>
      <c r="C1106">
        <v>-6.0329279999999999E-3</v>
      </c>
      <c r="D1106">
        <v>-0.9464245</v>
      </c>
      <c r="E1106">
        <v>0</v>
      </c>
      <c r="F1106">
        <v>0</v>
      </c>
      <c r="G1106">
        <v>0</v>
      </c>
    </row>
    <row r="1107" spans="1:7" x14ac:dyDescent="0.25">
      <c r="A1107" t="s">
        <v>5029</v>
      </c>
      <c r="B1107">
        <v>5.2982089999999999E-3</v>
      </c>
      <c r="C1107">
        <v>-6.7269649999999997E-3</v>
      </c>
      <c r="D1107">
        <v>-0.94321580000000005</v>
      </c>
      <c r="E1107">
        <v>0</v>
      </c>
      <c r="F1107">
        <v>0</v>
      </c>
      <c r="G1107">
        <v>0</v>
      </c>
    </row>
    <row r="1108" spans="1:7" x14ac:dyDescent="0.25">
      <c r="A1108" t="s">
        <v>5034</v>
      </c>
      <c r="B1108">
        <v>3.324633E-3</v>
      </c>
      <c r="C1108">
        <v>-3.0452069999999999E-4</v>
      </c>
      <c r="D1108">
        <v>-0.94283220000000001</v>
      </c>
      <c r="E1108">
        <v>0</v>
      </c>
      <c r="F1108">
        <v>0</v>
      </c>
      <c r="G1108">
        <v>0</v>
      </c>
    </row>
    <row r="1109" spans="1:7" x14ac:dyDescent="0.25">
      <c r="A1109" t="s">
        <v>6727</v>
      </c>
      <c r="B1109">
        <v>1.244457E-2</v>
      </c>
      <c r="C1109">
        <v>3.5644169999999998E-3</v>
      </c>
      <c r="D1109">
        <v>-0.9410058</v>
      </c>
      <c r="E1109">
        <v>0</v>
      </c>
      <c r="F1109">
        <v>0</v>
      </c>
      <c r="G1109">
        <v>0</v>
      </c>
    </row>
    <row r="1110" spans="1:7" x14ac:dyDescent="0.25">
      <c r="A1110" t="s">
        <v>5041</v>
      </c>
      <c r="B1110">
        <v>1.2497339999999999E-2</v>
      </c>
      <c r="C1110">
        <v>3.4723309999999999E-3</v>
      </c>
      <c r="D1110">
        <v>-0.94200349999999999</v>
      </c>
      <c r="E1110">
        <v>0</v>
      </c>
      <c r="F1110">
        <v>0</v>
      </c>
      <c r="G1110">
        <v>0</v>
      </c>
    </row>
    <row r="1111" spans="1:7" x14ac:dyDescent="0.25">
      <c r="A1111" t="s">
        <v>5046</v>
      </c>
      <c r="B1111">
        <v>5.2883679999999999E-3</v>
      </c>
      <c r="C1111">
        <v>3.918258E-3</v>
      </c>
      <c r="D1111">
        <v>-0.94191899999999995</v>
      </c>
      <c r="E1111">
        <v>0</v>
      </c>
      <c r="F1111">
        <v>0</v>
      </c>
      <c r="G1111">
        <v>0</v>
      </c>
    </row>
    <row r="1112" spans="1:7" x14ac:dyDescent="0.25">
      <c r="A1112" t="s">
        <v>5050</v>
      </c>
      <c r="B1112">
        <v>1.5839490000000001E-3</v>
      </c>
      <c r="C1112">
        <v>6.8852260000000004E-3</v>
      </c>
      <c r="D1112">
        <v>-0.93958269999999999</v>
      </c>
      <c r="E1112">
        <v>0</v>
      </c>
      <c r="F1112">
        <v>0</v>
      </c>
      <c r="G1112">
        <v>0</v>
      </c>
    </row>
    <row r="1113" spans="1:7" x14ac:dyDescent="0.25">
      <c r="A1113" t="s">
        <v>6728</v>
      </c>
      <c r="B1113">
        <v>-5.2267069999999997E-3</v>
      </c>
      <c r="C1113">
        <v>5.1882020000000003E-3</v>
      </c>
      <c r="D1113">
        <v>-0.93975410000000004</v>
      </c>
      <c r="E1113">
        <v>0</v>
      </c>
      <c r="F1113">
        <v>0</v>
      </c>
      <c r="G1113">
        <v>0</v>
      </c>
    </row>
    <row r="1114" spans="1:7" x14ac:dyDescent="0.25">
      <c r="A1114" t="s">
        <v>5060</v>
      </c>
      <c r="B1114">
        <v>7.6926190000000001E-4</v>
      </c>
      <c r="C1114">
        <v>3.91371E-4</v>
      </c>
      <c r="D1114">
        <v>-0.94356180000000001</v>
      </c>
      <c r="E1114">
        <v>0</v>
      </c>
      <c r="F1114">
        <v>0</v>
      </c>
      <c r="G1114">
        <v>0</v>
      </c>
    </row>
    <row r="1115" spans="1:7" x14ac:dyDescent="0.25">
      <c r="A1115" t="s">
        <v>6729</v>
      </c>
      <c r="B1115">
        <v>4.68396E-3</v>
      </c>
      <c r="C1115">
        <v>-7.3422920000000005E-4</v>
      </c>
      <c r="D1115">
        <v>-0.94189129999999999</v>
      </c>
      <c r="E1115">
        <v>0</v>
      </c>
      <c r="F1115">
        <v>0</v>
      </c>
      <c r="G1115">
        <v>0</v>
      </c>
    </row>
    <row r="1116" spans="1:7" x14ac:dyDescent="0.25">
      <c r="A1116" t="s">
        <v>5068</v>
      </c>
      <c r="B1116">
        <v>0.74408319999999994</v>
      </c>
      <c r="C1116">
        <v>0.57752300000000001</v>
      </c>
      <c r="D1116">
        <v>-0.57277020000000001</v>
      </c>
      <c r="E1116">
        <v>0</v>
      </c>
      <c r="F1116">
        <v>0</v>
      </c>
      <c r="G1116">
        <v>0</v>
      </c>
    </row>
    <row r="1117" spans="1:7" x14ac:dyDescent="0.25">
      <c r="A1117" t="s">
        <v>6730</v>
      </c>
      <c r="B1117">
        <v>0.61736869999999999</v>
      </c>
      <c r="C1117">
        <v>0.54181710000000005</v>
      </c>
      <c r="D1117">
        <v>-0.56699339999999998</v>
      </c>
      <c r="E1117">
        <v>0</v>
      </c>
      <c r="F1117">
        <v>0</v>
      </c>
      <c r="G1117">
        <v>0</v>
      </c>
    </row>
    <row r="1118" spans="1:7" x14ac:dyDescent="0.25">
      <c r="A1118" t="s">
        <v>5078</v>
      </c>
      <c r="B1118">
        <v>-7.4932960000000007E-2</v>
      </c>
      <c r="C1118">
        <v>-3.121405E-2</v>
      </c>
      <c r="D1118">
        <v>-0.87206740000000005</v>
      </c>
      <c r="E1118">
        <v>0</v>
      </c>
      <c r="F1118">
        <v>0</v>
      </c>
      <c r="G1118">
        <v>0</v>
      </c>
    </row>
    <row r="1119" spans="1:7" x14ac:dyDescent="0.25">
      <c r="A1119" t="s">
        <v>6731</v>
      </c>
      <c r="B1119">
        <v>-0.29226570000000002</v>
      </c>
      <c r="C1119">
        <v>-0.43131979999999998</v>
      </c>
      <c r="D1119">
        <v>-0.91268749999999998</v>
      </c>
      <c r="E1119">
        <v>0</v>
      </c>
      <c r="F1119">
        <v>0</v>
      </c>
      <c r="G1119">
        <v>0</v>
      </c>
    </row>
    <row r="1120" spans="1:7" x14ac:dyDescent="0.25">
      <c r="A1120" t="s">
        <v>5089</v>
      </c>
      <c r="B1120">
        <v>-7.0156990000000002E-2</v>
      </c>
      <c r="C1120">
        <v>-0.21551799999999999</v>
      </c>
      <c r="D1120">
        <v>-0.95230389999999998</v>
      </c>
      <c r="E1120">
        <v>0</v>
      </c>
      <c r="F1120">
        <v>0</v>
      </c>
      <c r="G1120">
        <v>0</v>
      </c>
    </row>
    <row r="1121" spans="1:7" x14ac:dyDescent="0.25">
      <c r="A1121" t="s">
        <v>6732</v>
      </c>
      <c r="B1121">
        <v>5.3015639999999999E-3</v>
      </c>
      <c r="C1121">
        <v>-5.7718110000000003E-2</v>
      </c>
      <c r="D1121">
        <v>-0.96024299999999996</v>
      </c>
      <c r="E1121">
        <v>0</v>
      </c>
      <c r="F1121">
        <v>0</v>
      </c>
      <c r="G1121">
        <v>0</v>
      </c>
    </row>
    <row r="1122" spans="1:7" x14ac:dyDescent="0.25">
      <c r="A1122" t="s">
        <v>5099</v>
      </c>
      <c r="B1122">
        <v>2.4561989999999999E-2</v>
      </c>
      <c r="C1122">
        <v>3.7840569999999997E-2</v>
      </c>
      <c r="D1122">
        <v>-0.97013000000000005</v>
      </c>
      <c r="E1122">
        <v>0</v>
      </c>
      <c r="F1122">
        <v>0</v>
      </c>
      <c r="G1122">
        <v>0</v>
      </c>
    </row>
    <row r="1123" spans="1:7" x14ac:dyDescent="0.25">
      <c r="A1123" t="s">
        <v>6733</v>
      </c>
      <c r="B1123">
        <v>1.47712E-2</v>
      </c>
      <c r="C1123">
        <v>4.6760400000000001E-2</v>
      </c>
      <c r="D1123">
        <v>-0.9730721</v>
      </c>
      <c r="E1123">
        <v>0</v>
      </c>
      <c r="F1123">
        <v>0</v>
      </c>
      <c r="G1123">
        <v>0</v>
      </c>
    </row>
    <row r="1124" spans="1:7" x14ac:dyDescent="0.25">
      <c r="A1124" t="s">
        <v>6734</v>
      </c>
      <c r="B1124">
        <v>-5.7114820000000004E-3</v>
      </c>
      <c r="C1124">
        <v>3.7786680000000003E-2</v>
      </c>
      <c r="D1124">
        <v>-0.97069519999999998</v>
      </c>
      <c r="E1124">
        <v>0</v>
      </c>
      <c r="F1124">
        <v>0</v>
      </c>
      <c r="G1124">
        <v>0</v>
      </c>
    </row>
    <row r="1125" spans="1:7" x14ac:dyDescent="0.25">
      <c r="A1125" t="s">
        <v>5109</v>
      </c>
      <c r="B1125">
        <v>-1.311788E-2</v>
      </c>
      <c r="C1125">
        <v>2.4250230000000001E-2</v>
      </c>
      <c r="D1125">
        <v>-0.96964189999999995</v>
      </c>
      <c r="E1125">
        <v>0</v>
      </c>
      <c r="F1125">
        <v>0</v>
      </c>
      <c r="G1125">
        <v>0</v>
      </c>
    </row>
    <row r="1126" spans="1:7" x14ac:dyDescent="0.25">
      <c r="A1126" t="s">
        <v>5112</v>
      </c>
      <c r="B1126">
        <v>-1.6946630000000001E-2</v>
      </c>
      <c r="C1126">
        <v>9.4017949999999992E-3</v>
      </c>
      <c r="D1126">
        <v>-0.9694663</v>
      </c>
      <c r="E1126">
        <v>0</v>
      </c>
      <c r="F1126">
        <v>0</v>
      </c>
      <c r="G1126">
        <v>0</v>
      </c>
    </row>
    <row r="1127" spans="1:7" x14ac:dyDescent="0.25">
      <c r="A1127" t="s">
        <v>6735</v>
      </c>
      <c r="B1127">
        <v>-1.5251850000000001E-2</v>
      </c>
      <c r="C1127">
        <v>-3.5086489999999998E-2</v>
      </c>
      <c r="D1127">
        <v>-0.96415220000000001</v>
      </c>
      <c r="E1127">
        <v>0</v>
      </c>
      <c r="F1127">
        <v>0</v>
      </c>
      <c r="G1127">
        <v>0</v>
      </c>
    </row>
    <row r="1128" spans="1:7" x14ac:dyDescent="0.25">
      <c r="A1128" t="s">
        <v>5122</v>
      </c>
      <c r="B1128">
        <v>-3.9952920000000001E-3</v>
      </c>
      <c r="C1128">
        <v>-5.7616470000000003E-2</v>
      </c>
      <c r="D1128">
        <v>-0.96083269999999998</v>
      </c>
      <c r="E1128">
        <v>0</v>
      </c>
      <c r="F1128">
        <v>0</v>
      </c>
      <c r="G1128">
        <v>0</v>
      </c>
    </row>
    <row r="1129" spans="1:7" x14ac:dyDescent="0.25">
      <c r="A1129" t="s">
        <v>6736</v>
      </c>
      <c r="B1129">
        <v>1.2731050000000001E-2</v>
      </c>
      <c r="C1129">
        <v>-4.8715420000000002E-2</v>
      </c>
      <c r="D1129">
        <v>-0.95819100000000001</v>
      </c>
      <c r="E1129">
        <v>0</v>
      </c>
      <c r="F1129">
        <v>0</v>
      </c>
      <c r="G1129">
        <v>0</v>
      </c>
    </row>
    <row r="1130" spans="1:7" x14ac:dyDescent="0.25">
      <c r="A1130" t="s">
        <v>5133</v>
      </c>
      <c r="B1130">
        <v>1.5757119999999999E-2</v>
      </c>
      <c r="C1130">
        <v>-3.4678390000000003E-2</v>
      </c>
      <c r="D1130">
        <v>-0.95693620000000001</v>
      </c>
      <c r="E1130">
        <v>0</v>
      </c>
      <c r="F1130">
        <v>0</v>
      </c>
      <c r="G1130">
        <v>0</v>
      </c>
    </row>
    <row r="1131" spans="1:7" x14ac:dyDescent="0.25">
      <c r="A1131" t="s">
        <v>6737</v>
      </c>
      <c r="B1131">
        <v>1.2630239999999999E-2</v>
      </c>
      <c r="C1131">
        <v>-3.3380189999999997E-2</v>
      </c>
      <c r="D1131">
        <v>-0.95613239999999999</v>
      </c>
      <c r="E1131">
        <v>0</v>
      </c>
      <c r="F1131">
        <v>0</v>
      </c>
      <c r="G1131">
        <v>0</v>
      </c>
    </row>
    <row r="1132" spans="1:7" x14ac:dyDescent="0.25">
      <c r="A1132" t="s">
        <v>6738</v>
      </c>
      <c r="B1132">
        <v>1.107256E-2</v>
      </c>
      <c r="C1132">
        <v>-2.6478979999999999E-2</v>
      </c>
      <c r="D1132">
        <v>-0.95497379999999998</v>
      </c>
      <c r="E1132">
        <v>0</v>
      </c>
      <c r="F1132">
        <v>0</v>
      </c>
      <c r="G1132">
        <v>0</v>
      </c>
    </row>
    <row r="1133" spans="1:7" x14ac:dyDescent="0.25">
      <c r="A1133" t="s">
        <v>6739</v>
      </c>
      <c r="B1133">
        <v>1.1512379999999999E-2</v>
      </c>
      <c r="C1133">
        <v>-3.094241E-2</v>
      </c>
      <c r="D1133">
        <v>-0.95320579999999999</v>
      </c>
      <c r="E1133">
        <v>0</v>
      </c>
      <c r="F1133">
        <v>0</v>
      </c>
      <c r="G1133">
        <v>0</v>
      </c>
    </row>
    <row r="1134" spans="1:7" x14ac:dyDescent="0.25">
      <c r="A1134" t="s">
        <v>5148</v>
      </c>
      <c r="B1134">
        <v>1.006868E-2</v>
      </c>
      <c r="C1134">
        <v>-3.526671E-2</v>
      </c>
      <c r="D1134">
        <v>-0.95069199999999998</v>
      </c>
      <c r="E1134">
        <v>0</v>
      </c>
      <c r="F1134">
        <v>0</v>
      </c>
      <c r="G1134">
        <v>0</v>
      </c>
    </row>
    <row r="1135" spans="1:7" x14ac:dyDescent="0.25">
      <c r="A1135" t="s">
        <v>6740</v>
      </c>
      <c r="B1135">
        <v>8.6349210000000003E-3</v>
      </c>
      <c r="C1135">
        <v>-1.311707E-2</v>
      </c>
      <c r="D1135">
        <v>-0.95075050000000005</v>
      </c>
      <c r="E1135">
        <v>0</v>
      </c>
      <c r="F1135">
        <v>0</v>
      </c>
      <c r="G1135">
        <v>0</v>
      </c>
    </row>
    <row r="1136" spans="1:7" x14ac:dyDescent="0.25">
      <c r="A1136" t="s">
        <v>6741</v>
      </c>
      <c r="B1136">
        <v>1.1096840000000001E-3</v>
      </c>
      <c r="C1136">
        <v>-2.028868E-2</v>
      </c>
      <c r="D1136">
        <v>-0.95455880000000004</v>
      </c>
      <c r="E1136">
        <v>0</v>
      </c>
      <c r="F1136">
        <v>0</v>
      </c>
      <c r="G1136">
        <v>0</v>
      </c>
    </row>
    <row r="1137" spans="1:7" x14ac:dyDescent="0.25">
      <c r="A1137" t="s">
        <v>6742</v>
      </c>
      <c r="B1137">
        <v>-1.628128E-3</v>
      </c>
      <c r="C1137">
        <v>-1.775815E-2</v>
      </c>
      <c r="D1137">
        <v>-0.96464229999999995</v>
      </c>
      <c r="E1137">
        <v>0</v>
      </c>
      <c r="F1137">
        <v>0</v>
      </c>
      <c r="G1137">
        <v>0</v>
      </c>
    </row>
    <row r="1138" spans="1:7" x14ac:dyDescent="0.25">
      <c r="A1138" t="s">
        <v>5171</v>
      </c>
      <c r="B1138">
        <v>4.1653200000000001E-3</v>
      </c>
      <c r="C1138">
        <v>-3.2444580000000001E-2</v>
      </c>
      <c r="D1138">
        <v>-0.96486380000000005</v>
      </c>
      <c r="E1138">
        <v>0</v>
      </c>
      <c r="F1138">
        <v>0</v>
      </c>
      <c r="G1138">
        <v>0</v>
      </c>
    </row>
    <row r="1139" spans="1:7" x14ac:dyDescent="0.25">
      <c r="A1139" t="s">
        <v>6743</v>
      </c>
      <c r="B1139">
        <v>3.5344550000000001E-3</v>
      </c>
      <c r="C1139">
        <v>-3.5461020000000003E-2</v>
      </c>
      <c r="D1139">
        <v>-0.96629299999999996</v>
      </c>
      <c r="E1139">
        <v>0</v>
      </c>
      <c r="F1139">
        <v>0</v>
      </c>
      <c r="G1139">
        <v>0</v>
      </c>
    </row>
    <row r="1140" spans="1:7" x14ac:dyDescent="0.25">
      <c r="A1140" t="s">
        <v>6744</v>
      </c>
      <c r="B1140">
        <v>1.5639E-3</v>
      </c>
      <c r="C1140">
        <v>-2.9751469999999999E-2</v>
      </c>
      <c r="D1140">
        <v>-0.96679890000000002</v>
      </c>
      <c r="E1140">
        <v>0</v>
      </c>
      <c r="F1140">
        <v>0</v>
      </c>
      <c r="G1140">
        <v>0</v>
      </c>
    </row>
    <row r="1141" spans="1:7" x14ac:dyDescent="0.25">
      <c r="A1141" t="s">
        <v>6745</v>
      </c>
      <c r="B1141">
        <v>-5.3480020000000001E-3</v>
      </c>
      <c r="C1141">
        <v>-3.430035E-2</v>
      </c>
      <c r="D1141">
        <v>-0.96539269999999999</v>
      </c>
      <c r="E1141">
        <v>0</v>
      </c>
      <c r="F1141">
        <v>0</v>
      </c>
      <c r="G1141">
        <v>0</v>
      </c>
    </row>
    <row r="1142" spans="1:7" x14ac:dyDescent="0.25">
      <c r="A1142" t="s">
        <v>5183</v>
      </c>
      <c r="B1142">
        <v>-1.0261579999999999E-2</v>
      </c>
      <c r="C1142">
        <v>-3.2874059999999997E-2</v>
      </c>
      <c r="D1142">
        <v>-0.96269320000000003</v>
      </c>
      <c r="E1142">
        <v>0</v>
      </c>
      <c r="F1142">
        <v>0</v>
      </c>
      <c r="G1142">
        <v>0</v>
      </c>
    </row>
    <row r="1143" spans="1:7" x14ac:dyDescent="0.25">
      <c r="A1143" t="s">
        <v>6746</v>
      </c>
      <c r="B1143">
        <v>-1.498589E-2</v>
      </c>
      <c r="C1143">
        <v>-3.54673E-2</v>
      </c>
      <c r="D1143">
        <v>-0.96420300000000003</v>
      </c>
      <c r="E1143">
        <v>0</v>
      </c>
      <c r="F1143">
        <v>0</v>
      </c>
      <c r="G1143">
        <v>0</v>
      </c>
    </row>
    <row r="1144" spans="1:7" x14ac:dyDescent="0.25">
      <c r="A1144" t="s">
        <v>6747</v>
      </c>
      <c r="B1144">
        <v>-1.7023839999999998E-2</v>
      </c>
      <c r="C1144">
        <v>-3.5348919999999999E-2</v>
      </c>
      <c r="D1144">
        <v>-0.96488450000000003</v>
      </c>
      <c r="E1144">
        <v>0</v>
      </c>
      <c r="F1144">
        <v>0</v>
      </c>
      <c r="G1144">
        <v>0</v>
      </c>
    </row>
    <row r="1145" spans="1:7" x14ac:dyDescent="0.25">
      <c r="A1145" t="s">
        <v>6748</v>
      </c>
      <c r="B1145">
        <v>-1.6379640000000001E-2</v>
      </c>
      <c r="C1145">
        <v>-3.241016E-2</v>
      </c>
      <c r="D1145">
        <v>-0.96613629999999995</v>
      </c>
      <c r="E1145">
        <v>0</v>
      </c>
      <c r="F1145">
        <v>0</v>
      </c>
      <c r="G1145">
        <v>0</v>
      </c>
    </row>
    <row r="1146" spans="1:7" x14ac:dyDescent="0.25">
      <c r="A1146" t="s">
        <v>6749</v>
      </c>
      <c r="B1146">
        <v>-1.1330929999999999E-2</v>
      </c>
      <c r="C1146">
        <v>-1.087158E-2</v>
      </c>
      <c r="D1146">
        <v>-0.96671499999999999</v>
      </c>
      <c r="E1146">
        <v>0</v>
      </c>
      <c r="F1146">
        <v>0</v>
      </c>
      <c r="G1146">
        <v>0</v>
      </c>
    </row>
    <row r="1147" spans="1:7" x14ac:dyDescent="0.25">
      <c r="A1147" t="s">
        <v>5204</v>
      </c>
      <c r="B1147">
        <v>-1.115963E-2</v>
      </c>
      <c r="C1147">
        <v>3.6608769999999999E-3</v>
      </c>
      <c r="D1147">
        <v>-0.96868160000000003</v>
      </c>
      <c r="E1147">
        <v>0</v>
      </c>
      <c r="F1147">
        <v>0</v>
      </c>
      <c r="G1147">
        <v>0</v>
      </c>
    </row>
    <row r="1148" spans="1:7" x14ac:dyDescent="0.25">
      <c r="A1148" t="s">
        <v>6750</v>
      </c>
      <c r="B1148">
        <v>-9.4339630000000001E-3</v>
      </c>
      <c r="C1148">
        <v>6.7483370000000001E-3</v>
      </c>
      <c r="D1148">
        <v>-0.96914009999999995</v>
      </c>
      <c r="E1148">
        <v>0</v>
      </c>
      <c r="F1148">
        <v>0</v>
      </c>
      <c r="G1148">
        <v>0</v>
      </c>
    </row>
    <row r="1149" spans="1:7" x14ac:dyDescent="0.25">
      <c r="A1149" t="s">
        <v>6751</v>
      </c>
      <c r="B1149">
        <v>-9.1336219999999992E-3</v>
      </c>
      <c r="C1149">
        <v>3.9393270000000003E-3</v>
      </c>
      <c r="D1149">
        <v>-0.96965210000000002</v>
      </c>
      <c r="E1149">
        <v>0</v>
      </c>
      <c r="F1149">
        <v>0</v>
      </c>
      <c r="G1149">
        <v>0</v>
      </c>
    </row>
    <row r="1150" spans="1:7" x14ac:dyDescent="0.25">
      <c r="A1150" t="s">
        <v>5216</v>
      </c>
      <c r="B1150">
        <v>-1.4422910000000001E-2</v>
      </c>
      <c r="C1150">
        <v>-4.897462E-3</v>
      </c>
      <c r="D1150">
        <v>-0.96996859999999996</v>
      </c>
      <c r="E1150">
        <v>0</v>
      </c>
      <c r="F1150">
        <v>0</v>
      </c>
      <c r="G1150">
        <v>0</v>
      </c>
    </row>
    <row r="1151" spans="1:7" x14ac:dyDescent="0.25">
      <c r="A1151" t="s">
        <v>6752</v>
      </c>
      <c r="B1151">
        <v>-1.326488E-2</v>
      </c>
      <c r="C1151">
        <v>-7.6116490000000003E-4</v>
      </c>
      <c r="D1151">
        <v>-0.96746670000000001</v>
      </c>
      <c r="E1151">
        <v>0</v>
      </c>
      <c r="F1151">
        <v>0</v>
      </c>
      <c r="G1151">
        <v>0</v>
      </c>
    </row>
    <row r="1152" spans="1:7" x14ac:dyDescent="0.25">
      <c r="A1152" t="s">
        <v>6753</v>
      </c>
      <c r="B1152">
        <v>-1.367472E-2</v>
      </c>
      <c r="C1152">
        <v>-4.9713530000000004E-3</v>
      </c>
      <c r="D1152">
        <v>-0.96666850000000004</v>
      </c>
      <c r="E1152">
        <v>0</v>
      </c>
      <c r="F1152">
        <v>0</v>
      </c>
      <c r="G1152">
        <v>0</v>
      </c>
    </row>
    <row r="1153" spans="1:7" x14ac:dyDescent="0.25">
      <c r="A1153" t="s">
        <v>6754</v>
      </c>
      <c r="B1153">
        <v>-1.27245E-2</v>
      </c>
      <c r="C1153">
        <v>-1.7412440000000001E-2</v>
      </c>
      <c r="D1153">
        <v>-0.96538020000000002</v>
      </c>
      <c r="E1153">
        <v>0</v>
      </c>
      <c r="F1153">
        <v>0</v>
      </c>
      <c r="G1153">
        <v>0</v>
      </c>
    </row>
    <row r="1154" spans="1:7" x14ac:dyDescent="0.25">
      <c r="A1154" t="s">
        <v>6755</v>
      </c>
      <c r="B1154">
        <v>-3.65176E-3</v>
      </c>
      <c r="C1154">
        <v>-2.4170239999999999E-2</v>
      </c>
      <c r="D1154">
        <v>-0.96422140000000001</v>
      </c>
      <c r="E1154">
        <v>0</v>
      </c>
      <c r="F1154">
        <v>0</v>
      </c>
      <c r="G1154">
        <v>0</v>
      </c>
    </row>
    <row r="1155" spans="1:7" x14ac:dyDescent="0.25">
      <c r="A1155" t="s">
        <v>6756</v>
      </c>
      <c r="B1155">
        <v>4.0957850000000002E-3</v>
      </c>
      <c r="C1155">
        <v>-2.4482130000000001E-2</v>
      </c>
      <c r="D1155">
        <v>-0.96131889999999998</v>
      </c>
      <c r="E1155">
        <v>0</v>
      </c>
      <c r="F1155">
        <v>0</v>
      </c>
      <c r="G1155">
        <v>0</v>
      </c>
    </row>
    <row r="1156" spans="1:7" x14ac:dyDescent="0.25">
      <c r="A1156" t="s">
        <v>5243</v>
      </c>
      <c r="B1156">
        <v>4.4278E-3</v>
      </c>
      <c r="C1156">
        <v>-1.525079E-2</v>
      </c>
      <c r="D1156">
        <v>-0.95768580000000003</v>
      </c>
      <c r="E1156">
        <v>0</v>
      </c>
      <c r="F1156">
        <v>0</v>
      </c>
      <c r="G1156">
        <v>0</v>
      </c>
    </row>
    <row r="1157" spans="1:7" x14ac:dyDescent="0.25">
      <c r="A1157" t="s">
        <v>6757</v>
      </c>
      <c r="B1157">
        <v>1.3971599999999999E-3</v>
      </c>
      <c r="C1157">
        <v>-1.098579E-2</v>
      </c>
      <c r="D1157">
        <v>-0.95638460000000003</v>
      </c>
      <c r="E1157">
        <v>0</v>
      </c>
      <c r="F1157">
        <v>0</v>
      </c>
      <c r="G1157">
        <v>0</v>
      </c>
    </row>
    <row r="1158" spans="1:7" x14ac:dyDescent="0.25">
      <c r="A1158" t="s">
        <v>5252</v>
      </c>
      <c r="B1158">
        <v>9.7397130000000005E-3</v>
      </c>
      <c r="C1158">
        <v>-1.566648E-2</v>
      </c>
      <c r="D1158">
        <v>-0.95537680000000003</v>
      </c>
      <c r="E1158">
        <v>0</v>
      </c>
      <c r="F1158">
        <v>0</v>
      </c>
      <c r="G1158">
        <v>0</v>
      </c>
    </row>
    <row r="1159" spans="1:7" x14ac:dyDescent="0.25">
      <c r="A1159" t="s">
        <v>5255</v>
      </c>
      <c r="B1159">
        <v>0.25143910000000003</v>
      </c>
      <c r="C1159">
        <v>0.1992872</v>
      </c>
      <c r="D1159">
        <v>-0.9000418</v>
      </c>
      <c r="E1159">
        <v>0</v>
      </c>
      <c r="F1159">
        <v>0</v>
      </c>
      <c r="G1159">
        <v>0</v>
      </c>
    </row>
    <row r="1160" spans="1:7" x14ac:dyDescent="0.25">
      <c r="A1160" t="s">
        <v>5258</v>
      </c>
      <c r="B1160">
        <v>0.3976094</v>
      </c>
      <c r="C1160">
        <v>0.36209859999999999</v>
      </c>
      <c r="D1160">
        <v>-0.81024810000000003</v>
      </c>
      <c r="E1160">
        <v>0</v>
      </c>
      <c r="F1160">
        <v>0</v>
      </c>
      <c r="G1160">
        <v>0</v>
      </c>
    </row>
    <row r="1161" spans="1:7" x14ac:dyDescent="0.25">
      <c r="A1161" t="s">
        <v>6758</v>
      </c>
      <c r="B1161">
        <v>0.12470100000000001</v>
      </c>
      <c r="C1161">
        <v>0.13574849999999999</v>
      </c>
      <c r="D1161">
        <v>-0.92519989999999996</v>
      </c>
      <c r="E1161">
        <v>0</v>
      </c>
      <c r="F1161">
        <v>0</v>
      </c>
      <c r="G1161">
        <v>0</v>
      </c>
    </row>
    <row r="1162" spans="1:7" x14ac:dyDescent="0.25">
      <c r="A1162" t="s">
        <v>6759</v>
      </c>
      <c r="B1162">
        <v>-0.20414489999999999</v>
      </c>
      <c r="C1162">
        <v>-0.25194</v>
      </c>
      <c r="D1162">
        <v>-0.94961830000000003</v>
      </c>
      <c r="E1162">
        <v>0</v>
      </c>
      <c r="F1162">
        <v>0</v>
      </c>
      <c r="G1162">
        <v>0</v>
      </c>
    </row>
    <row r="1163" spans="1:7" x14ac:dyDescent="0.25">
      <c r="A1163" t="s">
        <v>6760</v>
      </c>
      <c r="B1163">
        <v>-0.2058779</v>
      </c>
      <c r="C1163">
        <v>-0.2825703</v>
      </c>
      <c r="D1163">
        <v>-0.9530672</v>
      </c>
      <c r="E1163">
        <v>0</v>
      </c>
      <c r="F1163">
        <v>0</v>
      </c>
      <c r="G1163">
        <v>0</v>
      </c>
    </row>
    <row r="1164" spans="1:7" x14ac:dyDescent="0.25">
      <c r="A1164" t="s">
        <v>6761</v>
      </c>
      <c r="B1164">
        <v>-9.2840610000000004E-2</v>
      </c>
      <c r="C1164">
        <v>-0.12193610000000001</v>
      </c>
      <c r="D1164">
        <v>-0.96181859999999997</v>
      </c>
      <c r="E1164">
        <v>0</v>
      </c>
      <c r="F1164">
        <v>0</v>
      </c>
      <c r="G1164">
        <v>0</v>
      </c>
    </row>
    <row r="1165" spans="1:7" x14ac:dyDescent="0.25">
      <c r="A1165" t="s">
        <v>6762</v>
      </c>
      <c r="B1165">
        <v>1.361484E-2</v>
      </c>
      <c r="C1165">
        <v>2.8271839999999999E-2</v>
      </c>
      <c r="D1165">
        <v>-0.95873209999999998</v>
      </c>
      <c r="E1165">
        <v>0</v>
      </c>
      <c r="F1165">
        <v>0</v>
      </c>
      <c r="G1165">
        <v>0</v>
      </c>
    </row>
    <row r="1166" spans="1:7" x14ac:dyDescent="0.25">
      <c r="A1166" t="s">
        <v>5284</v>
      </c>
      <c r="B1166">
        <v>3.9646510000000003E-2</v>
      </c>
      <c r="C1166">
        <v>4.2834450000000003E-2</v>
      </c>
      <c r="D1166">
        <v>-0.95372999999999997</v>
      </c>
      <c r="E1166">
        <v>0</v>
      </c>
      <c r="F1166">
        <v>0</v>
      </c>
      <c r="G1166">
        <v>0</v>
      </c>
    </row>
    <row r="1167" spans="1:7" x14ac:dyDescent="0.25">
      <c r="A1167" t="s">
        <v>5288</v>
      </c>
      <c r="B1167">
        <v>5.0059800000000002E-2</v>
      </c>
      <c r="C1167">
        <v>2.9642089999999999E-2</v>
      </c>
      <c r="D1167">
        <v>-0.9513201</v>
      </c>
      <c r="E1167">
        <v>0</v>
      </c>
      <c r="F1167">
        <v>0</v>
      </c>
      <c r="G1167">
        <v>0</v>
      </c>
    </row>
    <row r="1168" spans="1:7" x14ac:dyDescent="0.25">
      <c r="A1168" t="s">
        <v>6763</v>
      </c>
      <c r="B1168">
        <v>4.1508669999999998E-2</v>
      </c>
      <c r="C1168">
        <v>8.286313E-3</v>
      </c>
      <c r="D1168">
        <v>-0.95174099999999995</v>
      </c>
      <c r="E1168">
        <v>0</v>
      </c>
      <c r="F1168">
        <v>0</v>
      </c>
      <c r="G1168">
        <v>0</v>
      </c>
    </row>
    <row r="1169" spans="1:7" x14ac:dyDescent="0.25">
      <c r="A1169" t="s">
        <v>5296</v>
      </c>
      <c r="B1169">
        <v>3.443831E-2</v>
      </c>
      <c r="C1169">
        <v>1.367208E-3</v>
      </c>
      <c r="D1169">
        <v>-0.95252780000000004</v>
      </c>
      <c r="E1169">
        <v>0</v>
      </c>
      <c r="F1169">
        <v>0</v>
      </c>
      <c r="G1169">
        <v>0</v>
      </c>
    </row>
    <row r="1170" spans="1:7" x14ac:dyDescent="0.25">
      <c r="A1170" t="s">
        <v>6764</v>
      </c>
      <c r="B1170">
        <v>3.0324159999999999E-2</v>
      </c>
      <c r="C1170">
        <v>-7.5274699999999996E-3</v>
      </c>
      <c r="D1170">
        <v>-0.9510805</v>
      </c>
      <c r="E1170">
        <v>0</v>
      </c>
      <c r="F1170">
        <v>0</v>
      </c>
      <c r="G1170">
        <v>0</v>
      </c>
    </row>
    <row r="1171" spans="1:7" x14ac:dyDescent="0.25">
      <c r="A1171" t="s">
        <v>6765</v>
      </c>
      <c r="B1171">
        <v>1.7077350000000002E-2</v>
      </c>
      <c r="C1171">
        <v>-1.455967E-2</v>
      </c>
      <c r="D1171">
        <v>-0.95302799999999999</v>
      </c>
      <c r="E1171">
        <v>0</v>
      </c>
      <c r="F1171">
        <v>0</v>
      </c>
      <c r="G1171">
        <v>0</v>
      </c>
    </row>
    <row r="1172" spans="1:7" x14ac:dyDescent="0.25">
      <c r="A1172" t="s">
        <v>6766</v>
      </c>
      <c r="B1172">
        <v>6.1222569999999999E-3</v>
      </c>
      <c r="C1172">
        <v>-1.3578399999999999E-2</v>
      </c>
      <c r="D1172">
        <v>-0.95241679999999995</v>
      </c>
      <c r="E1172">
        <v>0</v>
      </c>
      <c r="F1172">
        <v>0</v>
      </c>
      <c r="G1172">
        <v>0</v>
      </c>
    </row>
    <row r="1173" spans="1:7" x14ac:dyDescent="0.25">
      <c r="A1173" t="s">
        <v>6767</v>
      </c>
      <c r="B1173">
        <v>-3.5159089999999998E-3</v>
      </c>
      <c r="C1173">
        <v>-1.2573279999999999E-2</v>
      </c>
      <c r="D1173">
        <v>-0.95407249999999999</v>
      </c>
      <c r="E1173">
        <v>0</v>
      </c>
      <c r="F1173">
        <v>0</v>
      </c>
      <c r="G1173">
        <v>0</v>
      </c>
    </row>
    <row r="1174" spans="1:7" x14ac:dyDescent="0.25">
      <c r="A1174" t="s">
        <v>5322</v>
      </c>
      <c r="B1174">
        <v>3.546128E-3</v>
      </c>
      <c r="C1174">
        <v>-1.016412E-2</v>
      </c>
      <c r="D1174">
        <v>-0.95299120000000004</v>
      </c>
      <c r="E1174">
        <v>0</v>
      </c>
      <c r="F1174">
        <v>0</v>
      </c>
      <c r="G1174">
        <v>0</v>
      </c>
    </row>
    <row r="1175" spans="1:7" x14ac:dyDescent="0.25">
      <c r="A1175" t="s">
        <v>6768</v>
      </c>
      <c r="B1175">
        <v>8.7826680000000004E-3</v>
      </c>
      <c r="C1175">
        <v>-1.315587E-2</v>
      </c>
      <c r="D1175">
        <v>-0.95282889999999998</v>
      </c>
      <c r="E1175">
        <v>0</v>
      </c>
      <c r="F1175">
        <v>0</v>
      </c>
      <c r="G1175">
        <v>0</v>
      </c>
    </row>
    <row r="1176" spans="1:7" x14ac:dyDescent="0.25">
      <c r="A1176" t="s">
        <v>6769</v>
      </c>
      <c r="B1176">
        <v>1.317982E-2</v>
      </c>
      <c r="C1176">
        <v>-1.412939E-2</v>
      </c>
      <c r="D1176">
        <v>-0.95328860000000004</v>
      </c>
      <c r="E1176">
        <v>0</v>
      </c>
      <c r="F1176">
        <v>0</v>
      </c>
      <c r="G1176">
        <v>0</v>
      </c>
    </row>
    <row r="1177" spans="1:7" x14ac:dyDescent="0.25">
      <c r="A1177" t="s">
        <v>6770</v>
      </c>
      <c r="B1177">
        <v>1.374444E-2</v>
      </c>
      <c r="C1177">
        <v>-1.744774E-2</v>
      </c>
      <c r="D1177">
        <v>-0.95397270000000001</v>
      </c>
      <c r="E1177">
        <v>0</v>
      </c>
      <c r="F1177">
        <v>0</v>
      </c>
      <c r="G1177">
        <v>0</v>
      </c>
    </row>
    <row r="1178" spans="1:7" x14ac:dyDescent="0.25">
      <c r="A1178" t="s">
        <v>6771</v>
      </c>
      <c r="B1178">
        <v>1.741821E-2</v>
      </c>
      <c r="C1178">
        <v>-1.4922929999999999E-2</v>
      </c>
      <c r="D1178">
        <v>-0.95360769999999995</v>
      </c>
      <c r="E1178">
        <v>0</v>
      </c>
      <c r="F1178">
        <v>0</v>
      </c>
      <c r="G1178">
        <v>0</v>
      </c>
    </row>
    <row r="1179" spans="1:7" x14ac:dyDescent="0.25">
      <c r="A1179" t="s">
        <v>5345</v>
      </c>
      <c r="B1179">
        <v>1.9729679999999999E-2</v>
      </c>
      <c r="C1179">
        <v>-1.607741E-2</v>
      </c>
      <c r="D1179">
        <v>-0.95345650000000004</v>
      </c>
      <c r="E1179">
        <v>0</v>
      </c>
      <c r="F1179">
        <v>0</v>
      </c>
      <c r="G1179">
        <v>0</v>
      </c>
    </row>
    <row r="1180" spans="1:7" x14ac:dyDescent="0.25">
      <c r="A1180" t="s">
        <v>6772</v>
      </c>
      <c r="B1180">
        <v>1.9477680000000001E-2</v>
      </c>
      <c r="C1180">
        <v>-1.4330809999999999E-2</v>
      </c>
      <c r="D1180">
        <v>-0.95231160000000004</v>
      </c>
      <c r="E1180">
        <v>0</v>
      </c>
      <c r="F1180">
        <v>0</v>
      </c>
      <c r="G1180">
        <v>0</v>
      </c>
    </row>
    <row r="1181" spans="1:7" x14ac:dyDescent="0.25">
      <c r="A1181" t="s">
        <v>6773</v>
      </c>
      <c r="B1181">
        <v>1.9282850000000001E-2</v>
      </c>
      <c r="C1181">
        <v>-9.0691939999999992E-3</v>
      </c>
      <c r="D1181">
        <v>-0.95472659999999998</v>
      </c>
      <c r="E1181">
        <v>0</v>
      </c>
      <c r="F1181">
        <v>0</v>
      </c>
      <c r="G1181">
        <v>0</v>
      </c>
    </row>
    <row r="1182" spans="1:7" x14ac:dyDescent="0.25">
      <c r="A1182" t="s">
        <v>5360</v>
      </c>
      <c r="B1182">
        <v>1.9578870000000002E-2</v>
      </c>
      <c r="C1182">
        <v>-8.6973510000000007E-3</v>
      </c>
      <c r="D1182">
        <v>-0.95491000000000004</v>
      </c>
      <c r="E1182">
        <v>0</v>
      </c>
      <c r="F1182">
        <v>0</v>
      </c>
      <c r="G1182">
        <v>0</v>
      </c>
    </row>
    <row r="1183" spans="1:7" x14ac:dyDescent="0.25">
      <c r="A1183" t="s">
        <v>6774</v>
      </c>
      <c r="B1183">
        <v>1.4624160000000001E-2</v>
      </c>
      <c r="C1183">
        <v>-7.0601240000000001E-3</v>
      </c>
      <c r="D1183">
        <v>-0.95682029999999996</v>
      </c>
      <c r="E1183">
        <v>0</v>
      </c>
      <c r="F1183">
        <v>0</v>
      </c>
      <c r="G1183">
        <v>0</v>
      </c>
    </row>
    <row r="1184" spans="1:7" x14ac:dyDescent="0.25">
      <c r="A1184" t="s">
        <v>5369</v>
      </c>
      <c r="B1184">
        <v>7.4275419999999997E-3</v>
      </c>
      <c r="C1184">
        <v>-8.982996E-3</v>
      </c>
      <c r="D1184">
        <v>-0.95702430000000005</v>
      </c>
      <c r="E1184">
        <v>0</v>
      </c>
      <c r="F1184">
        <v>0</v>
      </c>
      <c r="G1184">
        <v>0</v>
      </c>
    </row>
    <row r="1185" spans="1:7" x14ac:dyDescent="0.25">
      <c r="A1185" t="s">
        <v>5374</v>
      </c>
      <c r="B1185">
        <v>-1.955317E-4</v>
      </c>
      <c r="C1185">
        <v>-1.34967E-2</v>
      </c>
      <c r="D1185">
        <v>-0.95502149999999997</v>
      </c>
      <c r="E1185">
        <v>0</v>
      </c>
      <c r="F1185">
        <v>0</v>
      </c>
      <c r="G1185">
        <v>0</v>
      </c>
    </row>
    <row r="1186" spans="1:7" x14ac:dyDescent="0.25">
      <c r="A1186" t="s">
        <v>5379</v>
      </c>
      <c r="B1186">
        <v>-3.514381E-3</v>
      </c>
      <c r="C1186">
        <v>-1.2922680000000001E-2</v>
      </c>
      <c r="D1186">
        <v>-0.95670080000000002</v>
      </c>
      <c r="E1186">
        <v>0</v>
      </c>
      <c r="F1186">
        <v>0</v>
      </c>
      <c r="G1186">
        <v>0</v>
      </c>
    </row>
    <row r="1187" spans="1:7" x14ac:dyDescent="0.25">
      <c r="A1187" t="s">
        <v>6775</v>
      </c>
      <c r="B1187">
        <v>-2.840548E-3</v>
      </c>
      <c r="C1187">
        <v>-4.6354719999999999E-3</v>
      </c>
      <c r="D1187">
        <v>-0.95788930000000005</v>
      </c>
      <c r="E1187">
        <v>0</v>
      </c>
      <c r="F1187">
        <v>0</v>
      </c>
      <c r="G1187">
        <v>0</v>
      </c>
    </row>
    <row r="1188" spans="1:7" x14ac:dyDescent="0.25">
      <c r="A1188" t="s">
        <v>6776</v>
      </c>
      <c r="B1188">
        <v>1.091975E-3</v>
      </c>
      <c r="C1188">
        <v>-1.4997949999999999E-2</v>
      </c>
      <c r="D1188">
        <v>-0.95529039999999998</v>
      </c>
      <c r="E1188">
        <v>0</v>
      </c>
      <c r="F1188">
        <v>0</v>
      </c>
      <c r="G1188">
        <v>0</v>
      </c>
    </row>
    <row r="1189" spans="1:7" x14ac:dyDescent="0.25">
      <c r="A1189" t="s">
        <v>5393</v>
      </c>
      <c r="B1189">
        <v>9.180901E-3</v>
      </c>
      <c r="C1189">
        <v>-1.055915E-2</v>
      </c>
      <c r="D1189">
        <v>-0.95559570000000005</v>
      </c>
      <c r="E1189">
        <v>0</v>
      </c>
      <c r="F1189">
        <v>0</v>
      </c>
      <c r="G1189">
        <v>0</v>
      </c>
    </row>
    <row r="1190" spans="1:7" x14ac:dyDescent="0.25">
      <c r="A1190" t="s">
        <v>5398</v>
      </c>
      <c r="B1190">
        <v>1.7588119999999999E-2</v>
      </c>
      <c r="C1190">
        <v>-2.0810439999999999E-2</v>
      </c>
      <c r="D1190">
        <v>-0.95454939999999999</v>
      </c>
      <c r="E1190">
        <v>0</v>
      </c>
      <c r="F1190">
        <v>0</v>
      </c>
      <c r="G1190">
        <v>0</v>
      </c>
    </row>
    <row r="1191" spans="1:7" x14ac:dyDescent="0.25">
      <c r="A1191" t="s">
        <v>5403</v>
      </c>
      <c r="B1191">
        <v>2.7855000000000001E-2</v>
      </c>
      <c r="C1191">
        <v>-9.5860990000000007E-3</v>
      </c>
      <c r="D1191">
        <v>-0.95374539999999997</v>
      </c>
      <c r="E1191">
        <v>0</v>
      </c>
      <c r="F1191">
        <v>0</v>
      </c>
      <c r="G1191">
        <v>0</v>
      </c>
    </row>
    <row r="1192" spans="1:7" x14ac:dyDescent="0.25">
      <c r="A1192" t="s">
        <v>5408</v>
      </c>
      <c r="B1192">
        <v>3.7121029999999999E-2</v>
      </c>
      <c r="C1192">
        <v>-1.1051129999999999E-2</v>
      </c>
      <c r="D1192">
        <v>-0.95072409999999996</v>
      </c>
      <c r="E1192">
        <v>0</v>
      </c>
      <c r="F1192">
        <v>0</v>
      </c>
      <c r="G1192">
        <v>0</v>
      </c>
    </row>
    <row r="1193" spans="1:7" x14ac:dyDescent="0.25">
      <c r="A1193" t="s">
        <v>6777</v>
      </c>
      <c r="B1193">
        <v>3.774404E-2</v>
      </c>
      <c r="C1193">
        <v>-1.50089E-2</v>
      </c>
      <c r="D1193">
        <v>-0.94932450000000002</v>
      </c>
      <c r="E1193">
        <v>0</v>
      </c>
      <c r="F1193">
        <v>0</v>
      </c>
      <c r="G1193">
        <v>0</v>
      </c>
    </row>
    <row r="1194" spans="1:7" x14ac:dyDescent="0.25">
      <c r="A1194" t="s">
        <v>6778</v>
      </c>
      <c r="B1194">
        <v>2.912383E-2</v>
      </c>
      <c r="C1194">
        <v>-9.7509020000000005E-3</v>
      </c>
      <c r="D1194">
        <v>-0.95037240000000001</v>
      </c>
      <c r="E1194">
        <v>0</v>
      </c>
      <c r="F1194">
        <v>0</v>
      </c>
      <c r="G1194">
        <v>0</v>
      </c>
    </row>
    <row r="1195" spans="1:7" x14ac:dyDescent="0.25">
      <c r="A1195" t="s">
        <v>5422</v>
      </c>
      <c r="B1195">
        <v>2.2688880000000002E-2</v>
      </c>
      <c r="C1195">
        <v>-2.1819620000000001E-2</v>
      </c>
      <c r="D1195">
        <v>-0.95183660000000003</v>
      </c>
      <c r="E1195">
        <v>0</v>
      </c>
      <c r="F1195">
        <v>0</v>
      </c>
      <c r="G1195">
        <v>0</v>
      </c>
    </row>
    <row r="1196" spans="1:7" x14ac:dyDescent="0.25">
      <c r="A1196" t="s">
        <v>5427</v>
      </c>
      <c r="B1196">
        <v>1.6582659999999999E-2</v>
      </c>
      <c r="C1196">
        <v>-2.0010099999999999E-2</v>
      </c>
      <c r="D1196">
        <v>-0.95153169999999998</v>
      </c>
      <c r="E1196">
        <v>0</v>
      </c>
      <c r="F1196">
        <v>0</v>
      </c>
      <c r="G1196">
        <v>0</v>
      </c>
    </row>
    <row r="1197" spans="1:7" x14ac:dyDescent="0.25">
      <c r="A1197" t="s">
        <v>6779</v>
      </c>
      <c r="B1197">
        <v>1.202953E-2</v>
      </c>
      <c r="C1197">
        <v>-1.7754550000000001E-2</v>
      </c>
      <c r="D1197">
        <v>-0.95125630000000005</v>
      </c>
      <c r="E1197">
        <v>0</v>
      </c>
      <c r="F1197">
        <v>0</v>
      </c>
      <c r="G1197">
        <v>0</v>
      </c>
    </row>
    <row r="1198" spans="1:7" x14ac:dyDescent="0.25">
      <c r="A1198" t="s">
        <v>6780</v>
      </c>
      <c r="B1198">
        <v>8.1164989999999992E-3</v>
      </c>
      <c r="C1198">
        <v>-2.5146600000000002E-2</v>
      </c>
      <c r="D1198">
        <v>-0.95139459999999998</v>
      </c>
      <c r="E1198">
        <v>0</v>
      </c>
      <c r="F1198">
        <v>0</v>
      </c>
      <c r="G1198">
        <v>0</v>
      </c>
    </row>
    <row r="1199" spans="1:7" x14ac:dyDescent="0.25">
      <c r="A1199" t="s">
        <v>6781</v>
      </c>
      <c r="B1199">
        <v>1.0370580000000001E-2</v>
      </c>
      <c r="C1199">
        <v>-1.7559430000000001E-2</v>
      </c>
      <c r="D1199">
        <v>-0.95111540000000006</v>
      </c>
      <c r="E1199">
        <v>0</v>
      </c>
      <c r="F1199">
        <v>0</v>
      </c>
      <c r="G1199">
        <v>0</v>
      </c>
    </row>
    <row r="1200" spans="1:7" x14ac:dyDescent="0.25">
      <c r="A1200" t="s">
        <v>5444</v>
      </c>
      <c r="B1200">
        <v>1.549085E-2</v>
      </c>
      <c r="C1200">
        <v>-1.6845849999999999E-2</v>
      </c>
      <c r="D1200">
        <v>-0.9469322</v>
      </c>
      <c r="E1200">
        <v>0</v>
      </c>
      <c r="F1200">
        <v>0</v>
      </c>
      <c r="G1200">
        <v>0</v>
      </c>
    </row>
    <row r="1201" spans="1:7" x14ac:dyDescent="0.25">
      <c r="A1201" t="s">
        <v>5449</v>
      </c>
      <c r="B1201">
        <v>1.538541E-2</v>
      </c>
      <c r="C1201">
        <v>-1.7225959999999998E-2</v>
      </c>
      <c r="D1201">
        <v>-0.94795379999999996</v>
      </c>
      <c r="E1201">
        <v>0</v>
      </c>
      <c r="F1201">
        <v>0</v>
      </c>
      <c r="G1201">
        <v>0</v>
      </c>
    </row>
    <row r="1202" spans="1:7" x14ac:dyDescent="0.25">
      <c r="A1202" t="s">
        <v>6782</v>
      </c>
      <c r="B1202">
        <v>1.730305E-2</v>
      </c>
      <c r="C1202">
        <v>-1.1820900000000001E-2</v>
      </c>
      <c r="D1202">
        <v>-0.94822879999999998</v>
      </c>
      <c r="E1202">
        <v>0</v>
      </c>
      <c r="F1202">
        <v>0</v>
      </c>
      <c r="G1202">
        <v>0</v>
      </c>
    </row>
    <row r="1203" spans="1:7" x14ac:dyDescent="0.25">
      <c r="A1203" t="s">
        <v>6783</v>
      </c>
      <c r="B1203">
        <v>1.976961E-2</v>
      </c>
      <c r="C1203">
        <v>-2.3795130000000002E-3</v>
      </c>
      <c r="D1203">
        <v>-0.94684690000000005</v>
      </c>
      <c r="E1203">
        <v>0</v>
      </c>
      <c r="F1203">
        <v>0</v>
      </c>
      <c r="G1203">
        <v>0</v>
      </c>
    </row>
    <row r="1204" spans="1:7" x14ac:dyDescent="0.25">
      <c r="A1204" t="s">
        <v>6784</v>
      </c>
      <c r="B1204">
        <v>1.8774599999999999E-2</v>
      </c>
      <c r="C1204">
        <v>4.8683570000000002E-3</v>
      </c>
      <c r="D1204">
        <v>-0.94761039999999996</v>
      </c>
      <c r="E1204">
        <v>0</v>
      </c>
      <c r="F1204">
        <v>0</v>
      </c>
      <c r="G1204">
        <v>0</v>
      </c>
    </row>
    <row r="1205" spans="1:7" x14ac:dyDescent="0.25">
      <c r="A1205" t="s">
        <v>6785</v>
      </c>
      <c r="B1205">
        <v>1.6563580000000001E-2</v>
      </c>
      <c r="C1205">
        <v>1.244901E-2</v>
      </c>
      <c r="D1205">
        <v>-0.95028760000000001</v>
      </c>
      <c r="E1205">
        <v>0</v>
      </c>
      <c r="F1205">
        <v>0</v>
      </c>
      <c r="G1205">
        <v>0</v>
      </c>
    </row>
    <row r="1206" spans="1:7" x14ac:dyDescent="0.25">
      <c r="A1206" t="s">
        <v>5472</v>
      </c>
      <c r="B1206">
        <v>1.494332E-2</v>
      </c>
      <c r="C1206">
        <v>5.0994869999999998E-3</v>
      </c>
      <c r="D1206">
        <v>-0.94994060000000002</v>
      </c>
      <c r="E1206">
        <v>0</v>
      </c>
      <c r="F1206">
        <v>0</v>
      </c>
      <c r="G1206">
        <v>0</v>
      </c>
    </row>
    <row r="1207" spans="1:7" x14ac:dyDescent="0.25">
      <c r="A1207" t="s">
        <v>5477</v>
      </c>
      <c r="B1207">
        <v>1.8767619999999999E-2</v>
      </c>
      <c r="C1207">
        <v>5.2711119999999997E-3</v>
      </c>
      <c r="D1207">
        <v>-0.9482273</v>
      </c>
      <c r="E1207">
        <v>0</v>
      </c>
      <c r="F1207">
        <v>0</v>
      </c>
      <c r="G1207">
        <v>0</v>
      </c>
    </row>
    <row r="1208" spans="1:7" x14ac:dyDescent="0.25">
      <c r="A1208" t="s">
        <v>6786</v>
      </c>
      <c r="B1208">
        <v>1.6948020000000001E-2</v>
      </c>
      <c r="C1208">
        <v>7.5160060000000004E-3</v>
      </c>
      <c r="D1208">
        <v>-0.94634399999999996</v>
      </c>
      <c r="E1208">
        <v>0</v>
      </c>
      <c r="F1208">
        <v>0</v>
      </c>
      <c r="G1208">
        <v>0</v>
      </c>
    </row>
    <row r="1209" spans="1:7" x14ac:dyDescent="0.25">
      <c r="A1209" t="s">
        <v>5486</v>
      </c>
      <c r="B1209">
        <v>1.7446449999999999E-2</v>
      </c>
      <c r="C1209">
        <v>3.3297719999999999E-3</v>
      </c>
      <c r="D1209">
        <v>-0.94508020000000004</v>
      </c>
      <c r="E1209">
        <v>0</v>
      </c>
      <c r="F1209">
        <v>0</v>
      </c>
      <c r="G1209">
        <v>0</v>
      </c>
    </row>
    <row r="1210" spans="1:7" x14ac:dyDescent="0.25">
      <c r="A1210" t="s">
        <v>6787</v>
      </c>
      <c r="B1210">
        <v>2.4478699999999999E-2</v>
      </c>
      <c r="C1210">
        <v>-3.5406359999999998E-3</v>
      </c>
      <c r="D1210">
        <v>-0.94392480000000001</v>
      </c>
      <c r="E1210">
        <v>0</v>
      </c>
      <c r="F1210">
        <v>0</v>
      </c>
      <c r="G1210">
        <v>0</v>
      </c>
    </row>
    <row r="1211" spans="1:7" x14ac:dyDescent="0.25">
      <c r="A1211" t="s">
        <v>5493</v>
      </c>
      <c r="B1211">
        <v>2.9200110000000001E-2</v>
      </c>
      <c r="C1211">
        <v>-3.301207E-3</v>
      </c>
      <c r="D1211">
        <v>-0.94355449999999996</v>
      </c>
      <c r="E1211">
        <v>0</v>
      </c>
      <c r="F1211">
        <v>0</v>
      </c>
      <c r="G1211">
        <v>0</v>
      </c>
    </row>
    <row r="1212" spans="1:7" x14ac:dyDescent="0.25">
      <c r="A1212" t="s">
        <v>5498</v>
      </c>
      <c r="B1212">
        <v>2.7384180000000001E-2</v>
      </c>
      <c r="C1212">
        <v>-1.0439250000000001E-2</v>
      </c>
      <c r="D1212">
        <v>-0.94481150000000003</v>
      </c>
      <c r="E1212">
        <v>0</v>
      </c>
      <c r="F1212">
        <v>0</v>
      </c>
      <c r="G1212">
        <v>0</v>
      </c>
    </row>
    <row r="1213" spans="1:7" x14ac:dyDescent="0.25">
      <c r="A1213" t="s">
        <v>6788</v>
      </c>
      <c r="B1213">
        <v>2.7959520000000002E-2</v>
      </c>
      <c r="C1213">
        <v>-4.1793910000000002E-3</v>
      </c>
      <c r="D1213">
        <v>-0.94630499999999995</v>
      </c>
      <c r="E1213">
        <v>0</v>
      </c>
      <c r="F1213">
        <v>0</v>
      </c>
      <c r="G1213">
        <v>0</v>
      </c>
    </row>
    <row r="1214" spans="1:7" x14ac:dyDescent="0.25">
      <c r="A1214" t="s">
        <v>6789</v>
      </c>
      <c r="B1214">
        <v>2.9518340000000001E-2</v>
      </c>
      <c r="C1214">
        <v>-1.240233E-2</v>
      </c>
      <c r="D1214">
        <v>-0.94484509999999999</v>
      </c>
      <c r="E1214">
        <v>0</v>
      </c>
      <c r="F1214">
        <v>0</v>
      </c>
      <c r="G1214">
        <v>0</v>
      </c>
    </row>
    <row r="1215" spans="1:7" x14ac:dyDescent="0.25">
      <c r="A1215" t="s">
        <v>6790</v>
      </c>
      <c r="B1215">
        <v>2.8268910000000001E-2</v>
      </c>
      <c r="C1215">
        <v>-1.137731E-2</v>
      </c>
      <c r="D1215">
        <v>-0.94486110000000001</v>
      </c>
      <c r="E1215">
        <v>0</v>
      </c>
      <c r="F1215">
        <v>0</v>
      </c>
      <c r="G1215">
        <v>0</v>
      </c>
    </row>
    <row r="1216" spans="1:7" x14ac:dyDescent="0.25">
      <c r="A1216" t="s">
        <v>5516</v>
      </c>
      <c r="B1216">
        <v>2.977861E-2</v>
      </c>
      <c r="C1216">
        <v>-1.021474E-2</v>
      </c>
      <c r="D1216">
        <v>-0.94562299999999999</v>
      </c>
      <c r="E1216">
        <v>0</v>
      </c>
      <c r="F1216">
        <v>0</v>
      </c>
      <c r="G1216">
        <v>0</v>
      </c>
    </row>
    <row r="1217" spans="1:7" x14ac:dyDescent="0.25">
      <c r="A1217" t="s">
        <v>5521</v>
      </c>
      <c r="B1217">
        <v>3.6917779999999997E-2</v>
      </c>
      <c r="C1217">
        <v>-1.6288170000000001E-2</v>
      </c>
      <c r="D1217">
        <v>-0.94433619999999996</v>
      </c>
      <c r="E1217">
        <v>0</v>
      </c>
      <c r="F1217">
        <v>0</v>
      </c>
      <c r="G1217">
        <v>0</v>
      </c>
    </row>
    <row r="1218" spans="1:7" x14ac:dyDescent="0.25">
      <c r="A1218" t="s">
        <v>5526</v>
      </c>
      <c r="B1218">
        <v>0.88267150000000005</v>
      </c>
      <c r="C1218">
        <v>0.5883832</v>
      </c>
      <c r="D1218">
        <v>-0.54793480000000006</v>
      </c>
      <c r="E1218">
        <v>0</v>
      </c>
      <c r="F1218">
        <v>0</v>
      </c>
      <c r="G1218">
        <v>0</v>
      </c>
    </row>
    <row r="1219" spans="1:7" x14ac:dyDescent="0.25">
      <c r="A1219" t="s">
        <v>5531</v>
      </c>
      <c r="B1219">
        <v>0.68443830000000005</v>
      </c>
      <c r="C1219">
        <v>0.52958640000000001</v>
      </c>
      <c r="D1219">
        <v>-0.53531740000000005</v>
      </c>
      <c r="E1219">
        <v>0</v>
      </c>
      <c r="F1219">
        <v>0</v>
      </c>
      <c r="G1219">
        <v>0</v>
      </c>
    </row>
    <row r="1220" spans="1:7" x14ac:dyDescent="0.25">
      <c r="A1220" t="s">
        <v>6791</v>
      </c>
      <c r="B1220">
        <v>0.1456037</v>
      </c>
      <c r="C1220">
        <v>0.19000249999999999</v>
      </c>
      <c r="D1220">
        <v>-0.73983500000000002</v>
      </c>
      <c r="E1220">
        <v>0</v>
      </c>
      <c r="F1220">
        <v>0</v>
      </c>
      <c r="G1220">
        <v>0</v>
      </c>
    </row>
    <row r="1221" spans="1:7" x14ac:dyDescent="0.25">
      <c r="A1221" t="s">
        <v>5541</v>
      </c>
      <c r="B1221">
        <v>-0.20738409999999999</v>
      </c>
      <c r="C1221">
        <v>-0.2739856</v>
      </c>
      <c r="D1221">
        <v>-0.83401749999999997</v>
      </c>
      <c r="E1221">
        <v>0</v>
      </c>
      <c r="F1221">
        <v>0</v>
      </c>
      <c r="G1221">
        <v>0</v>
      </c>
    </row>
    <row r="1222" spans="1:7" x14ac:dyDescent="0.25">
      <c r="A1222" t="s">
        <v>6792</v>
      </c>
      <c r="B1222">
        <v>-0.33183479999999999</v>
      </c>
      <c r="C1222">
        <v>-0.52550909999999995</v>
      </c>
      <c r="D1222">
        <v>-0.85357660000000002</v>
      </c>
      <c r="E1222">
        <v>0</v>
      </c>
      <c r="F1222">
        <v>0</v>
      </c>
      <c r="G1222">
        <v>0</v>
      </c>
    </row>
    <row r="1223" spans="1:7" x14ac:dyDescent="0.25">
      <c r="A1223" t="s">
        <v>6793</v>
      </c>
      <c r="B1223">
        <v>-0.34920060000000003</v>
      </c>
      <c r="C1223">
        <v>-0.59714100000000003</v>
      </c>
      <c r="D1223">
        <v>-0.86093410000000004</v>
      </c>
      <c r="E1223">
        <v>0</v>
      </c>
      <c r="F1223">
        <v>0</v>
      </c>
      <c r="G1223">
        <v>0</v>
      </c>
    </row>
    <row r="1224" spans="1:7" x14ac:dyDescent="0.25">
      <c r="A1224" t="s">
        <v>5555</v>
      </c>
      <c r="B1224">
        <v>-0.27583099999999999</v>
      </c>
      <c r="C1224">
        <v>-0.48884759999999999</v>
      </c>
      <c r="D1224">
        <v>-0.90597439999999996</v>
      </c>
      <c r="E1224">
        <v>0</v>
      </c>
      <c r="F1224">
        <v>0</v>
      </c>
      <c r="G1224">
        <v>0</v>
      </c>
    </row>
    <row r="1225" spans="1:7" x14ac:dyDescent="0.25">
      <c r="A1225" t="s">
        <v>5559</v>
      </c>
      <c r="B1225">
        <v>-0.20124339999999999</v>
      </c>
      <c r="C1225">
        <v>-0.33583770000000002</v>
      </c>
      <c r="D1225">
        <v>-0.93674250000000003</v>
      </c>
      <c r="E1225">
        <v>0</v>
      </c>
      <c r="F1225">
        <v>0</v>
      </c>
      <c r="G1225">
        <v>0</v>
      </c>
    </row>
    <row r="1226" spans="1:7" x14ac:dyDescent="0.25">
      <c r="A1226" t="s">
        <v>5564</v>
      </c>
      <c r="B1226">
        <v>-0.12944890000000001</v>
      </c>
      <c r="C1226">
        <v>-0.1881871</v>
      </c>
      <c r="D1226">
        <v>-0.95359499999999997</v>
      </c>
      <c r="E1226">
        <v>0</v>
      </c>
      <c r="F1226">
        <v>0</v>
      </c>
      <c r="G1226">
        <v>0</v>
      </c>
    </row>
    <row r="1227" spans="1:7" x14ac:dyDescent="0.25">
      <c r="A1227" t="s">
        <v>5569</v>
      </c>
      <c r="B1227">
        <v>-5.4686609999999997E-2</v>
      </c>
      <c r="C1227">
        <v>-5.35828E-2</v>
      </c>
      <c r="D1227">
        <v>-0.9588392</v>
      </c>
      <c r="E1227">
        <v>0</v>
      </c>
      <c r="F1227">
        <v>0</v>
      </c>
      <c r="G1227">
        <v>0</v>
      </c>
    </row>
    <row r="1228" spans="1:7" x14ac:dyDescent="0.25">
      <c r="A1228" t="s">
        <v>5574</v>
      </c>
      <c r="B1228">
        <v>-3.1765890000000001E-3</v>
      </c>
      <c r="C1228">
        <v>-9.8468789999999994E-3</v>
      </c>
      <c r="D1228">
        <v>-0.96105589999999996</v>
      </c>
      <c r="E1228">
        <v>0</v>
      </c>
      <c r="F1228">
        <v>0</v>
      </c>
      <c r="G1228">
        <v>0</v>
      </c>
    </row>
    <row r="1229" spans="1:7" x14ac:dyDescent="0.25">
      <c r="A1229" t="s">
        <v>5584</v>
      </c>
      <c r="B1229">
        <v>3.9416979999999997E-2</v>
      </c>
      <c r="C1229">
        <v>-1.1179919999999999E-2</v>
      </c>
      <c r="D1229">
        <v>-0.95504310000000003</v>
      </c>
      <c r="E1229">
        <v>0</v>
      </c>
      <c r="F1229">
        <v>0</v>
      </c>
      <c r="G1229">
        <v>0</v>
      </c>
    </row>
    <row r="1230" spans="1:7" x14ac:dyDescent="0.25">
      <c r="A1230" t="s">
        <v>5589</v>
      </c>
      <c r="B1230">
        <v>1.9858879999999999E-2</v>
      </c>
      <c r="C1230">
        <v>-3.1585299999999997E-2</v>
      </c>
      <c r="D1230">
        <v>-0.95406250000000004</v>
      </c>
      <c r="E1230">
        <v>0</v>
      </c>
      <c r="F1230">
        <v>0</v>
      </c>
      <c r="G1230">
        <v>0</v>
      </c>
    </row>
    <row r="1231" spans="1:7" x14ac:dyDescent="0.25">
      <c r="A1231" t="s">
        <v>6794</v>
      </c>
      <c r="B1231">
        <v>8.1573919999999994E-3</v>
      </c>
      <c r="C1231">
        <v>-5.1165250000000002E-2</v>
      </c>
      <c r="D1231">
        <v>-0.95610139999999999</v>
      </c>
      <c r="E1231">
        <v>0</v>
      </c>
      <c r="F1231">
        <v>0</v>
      </c>
      <c r="G1231">
        <v>0</v>
      </c>
    </row>
    <row r="1232" spans="1:7" x14ac:dyDescent="0.25">
      <c r="A1232" t="s">
        <v>5600</v>
      </c>
      <c r="B1232">
        <v>2.7845910000000001E-2</v>
      </c>
      <c r="C1232">
        <v>-6.3186430000000002E-2</v>
      </c>
      <c r="D1232">
        <v>-1.1713929999999999</v>
      </c>
      <c r="E1232">
        <v>0</v>
      </c>
      <c r="F1232">
        <v>0</v>
      </c>
      <c r="G1232">
        <v>0</v>
      </c>
    </row>
    <row r="1233" spans="1:7" x14ac:dyDescent="0.25">
      <c r="A1233" t="s">
        <v>6795</v>
      </c>
      <c r="B1233">
        <v>8.7821259999999995E-3</v>
      </c>
      <c r="C1233">
        <v>-8.3815390000000004E-2</v>
      </c>
      <c r="D1233">
        <v>-1.477919</v>
      </c>
      <c r="E1233">
        <v>0</v>
      </c>
      <c r="F1233">
        <v>0</v>
      </c>
      <c r="G1233">
        <v>0</v>
      </c>
    </row>
    <row r="1234" spans="1:7" x14ac:dyDescent="0.25">
      <c r="A1234" t="s">
        <v>5607</v>
      </c>
      <c r="B1234">
        <v>2.5969989999999998E-2</v>
      </c>
      <c r="C1234">
        <v>-7.9245949999999996E-2</v>
      </c>
      <c r="D1234">
        <v>-1.6386590000000001</v>
      </c>
      <c r="E1234">
        <v>0</v>
      </c>
      <c r="F1234">
        <v>0</v>
      </c>
      <c r="G1234">
        <v>0</v>
      </c>
    </row>
    <row r="1235" spans="1:7" x14ac:dyDescent="0.25">
      <c r="A1235" t="s">
        <v>6796</v>
      </c>
      <c r="B1235">
        <v>3.0603680000000001E-2</v>
      </c>
      <c r="C1235">
        <v>-5.8890930000000001E-2</v>
      </c>
      <c r="D1235">
        <v>-1.896711</v>
      </c>
      <c r="E1235">
        <v>0</v>
      </c>
      <c r="F1235">
        <v>0</v>
      </c>
      <c r="G1235">
        <v>0</v>
      </c>
    </row>
    <row r="1236" spans="1:7" x14ac:dyDescent="0.25">
      <c r="A1236" t="s">
        <v>6797</v>
      </c>
      <c r="B1236">
        <v>2.90096E-2</v>
      </c>
      <c r="C1236">
        <v>-4.1656230000000002E-2</v>
      </c>
      <c r="D1236">
        <v>-2.0464419999999999</v>
      </c>
      <c r="E1236">
        <v>0</v>
      </c>
      <c r="F1236">
        <v>0</v>
      </c>
      <c r="G1236">
        <v>0</v>
      </c>
    </row>
    <row r="1237" spans="1:7" x14ac:dyDescent="0.25">
      <c r="A1237" t="s">
        <v>5614</v>
      </c>
      <c r="B1237">
        <v>2.0469640000000001E-2</v>
      </c>
      <c r="C1237">
        <v>-1.78327E-2</v>
      </c>
      <c r="D1237">
        <v>-2.1871499999999999</v>
      </c>
      <c r="E1237">
        <v>0</v>
      </c>
      <c r="F1237">
        <v>0</v>
      </c>
      <c r="G1237">
        <v>0</v>
      </c>
    </row>
    <row r="1238" spans="1:7" x14ac:dyDescent="0.25">
      <c r="A1238" t="s">
        <v>5618</v>
      </c>
      <c r="B1238">
        <v>1.7649039999999999E-4</v>
      </c>
      <c r="C1238">
        <v>-1.03591E-2</v>
      </c>
      <c r="D1238">
        <v>-2.3567719999999999</v>
      </c>
      <c r="E1238">
        <v>0</v>
      </c>
      <c r="F1238">
        <v>0</v>
      </c>
      <c r="G1238">
        <v>0</v>
      </c>
    </row>
    <row r="1239" spans="1:7" x14ac:dyDescent="0.25">
      <c r="A1239" t="s">
        <v>5622</v>
      </c>
      <c r="B1239">
        <v>7.275742E-3</v>
      </c>
      <c r="C1239">
        <v>-1.4102760000000001E-2</v>
      </c>
      <c r="D1239">
        <v>-2.6194860000000002</v>
      </c>
      <c r="E1239">
        <v>0</v>
      </c>
      <c r="F1239">
        <v>0</v>
      </c>
      <c r="G1239">
        <v>0</v>
      </c>
    </row>
    <row r="1240" spans="1:7" x14ac:dyDescent="0.25">
      <c r="A1240" t="s">
        <v>6798</v>
      </c>
      <c r="B1240">
        <v>-2.213305E-3</v>
      </c>
      <c r="C1240">
        <v>-4.8935760000000002E-3</v>
      </c>
      <c r="D1240">
        <v>-2.9000339999999998</v>
      </c>
      <c r="E1240">
        <v>0</v>
      </c>
      <c r="F1240">
        <v>0</v>
      </c>
      <c r="G1240">
        <v>0</v>
      </c>
    </row>
    <row r="1241" spans="1:7" x14ac:dyDescent="0.25">
      <c r="A1241" t="s">
        <v>5633</v>
      </c>
      <c r="B1241">
        <v>3.5251200000000003E-2</v>
      </c>
      <c r="C1241">
        <v>7.5741209999999996E-3</v>
      </c>
      <c r="D1241">
        <v>3.1413280000000001</v>
      </c>
      <c r="E1241">
        <v>0</v>
      </c>
      <c r="F1241">
        <v>0</v>
      </c>
      <c r="G1241">
        <v>0</v>
      </c>
    </row>
    <row r="1242" spans="1:7" x14ac:dyDescent="0.25">
      <c r="A1242" t="s">
        <v>5636</v>
      </c>
      <c r="B1242">
        <v>7.9221769999999997E-2</v>
      </c>
      <c r="C1242">
        <v>0.1027642</v>
      </c>
      <c r="D1242">
        <v>3.0551360000000001</v>
      </c>
      <c r="E1242">
        <v>0</v>
      </c>
      <c r="F1242">
        <v>0</v>
      </c>
      <c r="G1242">
        <v>0</v>
      </c>
    </row>
    <row r="1243" spans="1:7" x14ac:dyDescent="0.25">
      <c r="A1243" t="s">
        <v>5641</v>
      </c>
      <c r="B1243">
        <v>-4.5107109999999999E-2</v>
      </c>
      <c r="C1243">
        <v>0.20334179999999999</v>
      </c>
      <c r="D1243">
        <v>2.9512309999999999</v>
      </c>
      <c r="E1243">
        <v>0</v>
      </c>
      <c r="F1243">
        <v>0</v>
      </c>
      <c r="G1243">
        <v>0</v>
      </c>
    </row>
    <row r="1244" spans="1:7" x14ac:dyDescent="0.25">
      <c r="A1244" t="s">
        <v>6799</v>
      </c>
      <c r="B1244">
        <v>8.6779880000000004E-2</v>
      </c>
      <c r="C1244">
        <v>3.8896970000000003E-2</v>
      </c>
      <c r="D1244">
        <v>2.8061820000000002</v>
      </c>
      <c r="E1244">
        <v>0</v>
      </c>
      <c r="F1244">
        <v>0</v>
      </c>
      <c r="G1244">
        <v>0</v>
      </c>
    </row>
    <row r="1245" spans="1:7" x14ac:dyDescent="0.25">
      <c r="A1245" t="s">
        <v>6800</v>
      </c>
      <c r="B1245">
        <v>0.12540309999999999</v>
      </c>
      <c r="C1245">
        <v>6.7466890000000002E-2</v>
      </c>
      <c r="D1245">
        <v>2.817043</v>
      </c>
      <c r="E1245">
        <v>0</v>
      </c>
      <c r="F1245">
        <v>0</v>
      </c>
      <c r="G1245">
        <v>0</v>
      </c>
    </row>
    <row r="1246" spans="1:7" x14ac:dyDescent="0.25">
      <c r="A1246" t="s">
        <v>5653</v>
      </c>
      <c r="B1246">
        <v>0.12098589999999999</v>
      </c>
      <c r="C1246">
        <v>6.459326E-2</v>
      </c>
      <c r="D1246">
        <v>2.6890499999999999</v>
      </c>
      <c r="E1246">
        <v>0</v>
      </c>
      <c r="F1246">
        <v>0</v>
      </c>
      <c r="G1246">
        <v>0</v>
      </c>
    </row>
    <row r="1247" spans="1:7" x14ac:dyDescent="0.25">
      <c r="A1247" t="s">
        <v>5658</v>
      </c>
      <c r="B1247">
        <v>0.135158</v>
      </c>
      <c r="C1247">
        <v>5.7746760000000001E-2</v>
      </c>
      <c r="D1247">
        <v>2.5834899999999998</v>
      </c>
      <c r="E1247">
        <v>0</v>
      </c>
      <c r="F1247">
        <v>0</v>
      </c>
      <c r="G1247">
        <v>0</v>
      </c>
    </row>
    <row r="1248" spans="1:7" x14ac:dyDescent="0.25">
      <c r="A1248" t="s">
        <v>5662</v>
      </c>
      <c r="B1248">
        <v>0.1128764</v>
      </c>
      <c r="C1248">
        <v>8.5513240000000004E-2</v>
      </c>
      <c r="D1248">
        <v>2.4255559999999998</v>
      </c>
      <c r="E1248">
        <v>0</v>
      </c>
      <c r="F1248">
        <v>0</v>
      </c>
      <c r="G1248">
        <v>0</v>
      </c>
    </row>
    <row r="1249" spans="1:7" x14ac:dyDescent="0.25">
      <c r="A1249" t="s">
        <v>5667</v>
      </c>
      <c r="B1249">
        <v>0.1020505</v>
      </c>
      <c r="C1249">
        <v>0.1029655</v>
      </c>
      <c r="D1249">
        <v>2.2634829999999999</v>
      </c>
      <c r="E1249">
        <v>0</v>
      </c>
      <c r="F1249">
        <v>0</v>
      </c>
      <c r="G1249">
        <v>0</v>
      </c>
    </row>
    <row r="1250" spans="1:7" x14ac:dyDescent="0.25">
      <c r="A1250" t="s">
        <v>5672</v>
      </c>
      <c r="B1250">
        <v>0.1028298</v>
      </c>
      <c r="C1250">
        <v>9.5302880000000006E-2</v>
      </c>
      <c r="D1250">
        <v>2.2554829999999999</v>
      </c>
      <c r="E1250">
        <v>0</v>
      </c>
      <c r="F1250">
        <v>0</v>
      </c>
      <c r="G1250">
        <v>0</v>
      </c>
    </row>
    <row r="1251" spans="1:7" x14ac:dyDescent="0.25">
      <c r="A1251" t="s">
        <v>5677</v>
      </c>
      <c r="B1251">
        <v>0.1012107</v>
      </c>
      <c r="C1251">
        <v>9.5585900000000001E-2</v>
      </c>
      <c r="D1251">
        <v>2.2444449999999998</v>
      </c>
      <c r="E1251">
        <v>0</v>
      </c>
      <c r="F1251">
        <v>0</v>
      </c>
      <c r="G1251">
        <v>0</v>
      </c>
    </row>
    <row r="1252" spans="1:7" x14ac:dyDescent="0.25">
      <c r="A1252" t="s">
        <v>5682</v>
      </c>
      <c r="B1252">
        <v>0.1007464</v>
      </c>
      <c r="C1252">
        <v>9.4519270000000002E-2</v>
      </c>
      <c r="D1252">
        <v>2.2415319999999999</v>
      </c>
      <c r="E1252">
        <v>0</v>
      </c>
      <c r="F1252">
        <v>0</v>
      </c>
      <c r="G1252">
        <v>0</v>
      </c>
    </row>
    <row r="1253" spans="1:7" x14ac:dyDescent="0.25">
      <c r="A1253" t="s">
        <v>5687</v>
      </c>
      <c r="B1253">
        <v>0.1006616</v>
      </c>
      <c r="C1253">
        <v>9.3598619999999993E-2</v>
      </c>
      <c r="D1253">
        <v>2.2397840000000002</v>
      </c>
      <c r="E1253">
        <v>0</v>
      </c>
      <c r="F1253">
        <v>0</v>
      </c>
      <c r="G1253">
        <v>0</v>
      </c>
    </row>
    <row r="1254" spans="1:7" x14ac:dyDescent="0.25">
      <c r="A1254" t="s">
        <v>5692</v>
      </c>
      <c r="B1254">
        <v>0.10158150000000001</v>
      </c>
      <c r="C1254">
        <v>9.119679E-2</v>
      </c>
      <c r="D1254">
        <v>2.2394219999999998</v>
      </c>
      <c r="E1254">
        <v>0</v>
      </c>
      <c r="F1254">
        <v>0</v>
      </c>
      <c r="G1254">
        <v>0</v>
      </c>
    </row>
    <row r="1255" spans="1:7" x14ac:dyDescent="0.25">
      <c r="A1255" t="s">
        <v>6801</v>
      </c>
      <c r="B1255">
        <v>0.101108</v>
      </c>
      <c r="C1255">
        <v>8.8815199999999997E-2</v>
      </c>
      <c r="D1255">
        <v>2.2392409999999998</v>
      </c>
      <c r="E1255">
        <v>0</v>
      </c>
      <c r="F1255">
        <v>0</v>
      </c>
      <c r="G1255">
        <v>0</v>
      </c>
    </row>
    <row r="1256" spans="1:7" x14ac:dyDescent="0.25">
      <c r="A1256" t="s">
        <v>5702</v>
      </c>
      <c r="B1256">
        <v>0.101676</v>
      </c>
      <c r="C1256">
        <v>8.6697560000000007E-2</v>
      </c>
      <c r="D1256">
        <v>2.2394989999999999</v>
      </c>
      <c r="E1256">
        <v>0</v>
      </c>
      <c r="F1256">
        <v>0</v>
      </c>
      <c r="G1256">
        <v>0</v>
      </c>
    </row>
    <row r="1257" spans="1:7" x14ac:dyDescent="0.25">
      <c r="A1257" t="s">
        <v>5707</v>
      </c>
      <c r="B1257">
        <v>0.1018191</v>
      </c>
      <c r="C1257">
        <v>8.5622039999999996E-2</v>
      </c>
      <c r="D1257">
        <v>2.2387350000000001</v>
      </c>
      <c r="E1257">
        <v>0</v>
      </c>
      <c r="F1257">
        <v>0</v>
      </c>
      <c r="G1257">
        <v>0</v>
      </c>
    </row>
    <row r="1258" spans="1:7" x14ac:dyDescent="0.25">
      <c r="A1258" t="s">
        <v>5712</v>
      </c>
      <c r="B1258">
        <v>0.1019799</v>
      </c>
      <c r="C1258">
        <v>8.4591550000000001E-2</v>
      </c>
      <c r="D1258">
        <v>2.238642</v>
      </c>
      <c r="E1258">
        <v>0</v>
      </c>
      <c r="F1258">
        <v>0</v>
      </c>
      <c r="G1258">
        <v>0</v>
      </c>
    </row>
    <row r="1259" spans="1:7" x14ac:dyDescent="0.25">
      <c r="A1259" t="s">
        <v>5717</v>
      </c>
      <c r="B1259">
        <v>0.1019586</v>
      </c>
      <c r="C1259">
        <v>8.3630670000000004E-2</v>
      </c>
      <c r="D1259">
        <v>2.2376839999999998</v>
      </c>
      <c r="E1259">
        <v>0</v>
      </c>
      <c r="F1259">
        <v>0</v>
      </c>
      <c r="G1259">
        <v>0</v>
      </c>
    </row>
    <row r="1260" spans="1:7" x14ac:dyDescent="0.25">
      <c r="A1260" t="s">
        <v>6802</v>
      </c>
      <c r="B1260">
        <v>0.1022883</v>
      </c>
      <c r="C1260">
        <v>8.1954550000000001E-2</v>
      </c>
      <c r="D1260">
        <v>2.2373470000000002</v>
      </c>
      <c r="E1260">
        <v>0</v>
      </c>
      <c r="F1260">
        <v>0</v>
      </c>
      <c r="G1260">
        <v>0</v>
      </c>
    </row>
    <row r="1261" spans="1:7" x14ac:dyDescent="0.25">
      <c r="A1261" t="s">
        <v>6803</v>
      </c>
      <c r="B1261">
        <v>0.1020678</v>
      </c>
      <c r="C1261">
        <v>8.1512909999999994E-2</v>
      </c>
      <c r="D1261">
        <v>2.23637</v>
      </c>
      <c r="E1261">
        <v>0</v>
      </c>
      <c r="F1261">
        <v>0</v>
      </c>
      <c r="G1261">
        <v>0</v>
      </c>
    </row>
    <row r="1262" spans="1:7" x14ac:dyDescent="0.25">
      <c r="A1262" t="s">
        <v>5732</v>
      </c>
      <c r="B1262">
        <v>0.10188659999999999</v>
      </c>
      <c r="C1262">
        <v>8.0949950000000007E-2</v>
      </c>
      <c r="D1262">
        <v>2.236748</v>
      </c>
      <c r="E1262">
        <v>0</v>
      </c>
      <c r="F1262">
        <v>0</v>
      </c>
      <c r="G1262">
        <v>0</v>
      </c>
    </row>
    <row r="1263" spans="1:7" x14ac:dyDescent="0.25">
      <c r="A1263" t="s">
        <v>5737</v>
      </c>
      <c r="B1263">
        <v>0.1015141</v>
      </c>
      <c r="C1263">
        <v>7.9886209999999999E-2</v>
      </c>
      <c r="D1263">
        <v>2.2355999999999998</v>
      </c>
      <c r="E1263">
        <v>0</v>
      </c>
      <c r="F1263">
        <v>0</v>
      </c>
      <c r="G1263">
        <v>0</v>
      </c>
    </row>
    <row r="1264" spans="1:7" x14ac:dyDescent="0.25">
      <c r="A1264" t="s">
        <v>6804</v>
      </c>
      <c r="B1264">
        <v>0.1025663</v>
      </c>
      <c r="C1264">
        <v>7.8356739999999994E-2</v>
      </c>
      <c r="D1264">
        <v>2.2352449999999999</v>
      </c>
      <c r="E1264">
        <v>0</v>
      </c>
      <c r="F1264">
        <v>0</v>
      </c>
      <c r="G1264">
        <v>0</v>
      </c>
    </row>
    <row r="1265" spans="1:7" x14ac:dyDescent="0.25">
      <c r="A1265" t="s">
        <v>6805</v>
      </c>
      <c r="B1265">
        <v>0.10260560000000001</v>
      </c>
      <c r="C1265">
        <v>7.7520400000000003E-2</v>
      </c>
      <c r="D1265">
        <v>2.2340960000000001</v>
      </c>
      <c r="E1265">
        <v>0</v>
      </c>
      <c r="F1265">
        <v>0</v>
      </c>
      <c r="G1265">
        <v>0</v>
      </c>
    </row>
    <row r="1266" spans="1:7" x14ac:dyDescent="0.25">
      <c r="A1266" t="s">
        <v>5749</v>
      </c>
      <c r="B1266">
        <v>0.10214959999999999</v>
      </c>
      <c r="C1266">
        <v>7.6610369999999997E-2</v>
      </c>
      <c r="D1266">
        <v>2.2336100000000001</v>
      </c>
      <c r="E1266">
        <v>0</v>
      </c>
      <c r="F1266">
        <v>0</v>
      </c>
      <c r="G1266">
        <v>0</v>
      </c>
    </row>
    <row r="1267" spans="1:7" x14ac:dyDescent="0.25">
      <c r="A1267" t="s">
        <v>6806</v>
      </c>
      <c r="B1267">
        <v>0.1020744</v>
      </c>
      <c r="C1267">
        <v>7.5700519999999993E-2</v>
      </c>
      <c r="D1267">
        <v>2.2329140000000001</v>
      </c>
      <c r="E1267">
        <v>0</v>
      </c>
      <c r="F1267">
        <v>0</v>
      </c>
      <c r="G1267">
        <v>0</v>
      </c>
    </row>
    <row r="1268" spans="1:7" x14ac:dyDescent="0.25">
      <c r="A1268" t="s">
        <v>5758</v>
      </c>
      <c r="B1268">
        <v>0.1020296</v>
      </c>
      <c r="C1268">
        <v>7.5097559999999994E-2</v>
      </c>
      <c r="D1268">
        <v>2.232218</v>
      </c>
      <c r="E1268">
        <v>0</v>
      </c>
      <c r="F1268">
        <v>0</v>
      </c>
      <c r="G1268">
        <v>0</v>
      </c>
    </row>
    <row r="1269" spans="1:7" x14ac:dyDescent="0.25">
      <c r="A1269" t="s">
        <v>6807</v>
      </c>
      <c r="B1269">
        <v>0.1019863</v>
      </c>
      <c r="C1269">
        <v>7.4484069999999999E-2</v>
      </c>
      <c r="D1269">
        <v>2.2311529999999999</v>
      </c>
      <c r="E1269">
        <v>0</v>
      </c>
      <c r="F1269">
        <v>0</v>
      </c>
      <c r="G1269">
        <v>0</v>
      </c>
    </row>
    <row r="1270" spans="1:7" x14ac:dyDescent="0.25">
      <c r="A1270" t="s">
        <v>5768</v>
      </c>
      <c r="B1270">
        <v>0.10197879999999999</v>
      </c>
      <c r="C1270">
        <v>7.3806720000000006E-2</v>
      </c>
      <c r="D1270">
        <v>2.2306979999999998</v>
      </c>
      <c r="E1270">
        <v>0</v>
      </c>
      <c r="F1270">
        <v>0</v>
      </c>
      <c r="G1270">
        <v>0</v>
      </c>
    </row>
    <row r="1271" spans="1:7" x14ac:dyDescent="0.25">
      <c r="A1271" t="s">
        <v>5773</v>
      </c>
      <c r="B1271">
        <v>0.102006</v>
      </c>
      <c r="C1271">
        <v>7.3337840000000001E-2</v>
      </c>
      <c r="D1271">
        <v>2.2297600000000002</v>
      </c>
      <c r="E1271">
        <v>0</v>
      </c>
      <c r="F1271">
        <v>0</v>
      </c>
      <c r="G1271">
        <v>0</v>
      </c>
    </row>
    <row r="1272" spans="1:7" x14ac:dyDescent="0.25">
      <c r="A1272" t="s">
        <v>5778</v>
      </c>
      <c r="B1272">
        <v>0.1020184</v>
      </c>
      <c r="C1272">
        <v>7.2814550000000006E-2</v>
      </c>
      <c r="D1272">
        <v>2.228837</v>
      </c>
      <c r="E1272">
        <v>0</v>
      </c>
      <c r="F1272">
        <v>0</v>
      </c>
      <c r="G1272">
        <v>0</v>
      </c>
    </row>
    <row r="1273" spans="1:7" x14ac:dyDescent="0.25">
      <c r="A1273" t="s">
        <v>5783</v>
      </c>
      <c r="B1273">
        <v>0.10198749999999999</v>
      </c>
      <c r="C1273">
        <v>7.2303039999999999E-2</v>
      </c>
      <c r="D1273">
        <v>2.227779</v>
      </c>
      <c r="E1273">
        <v>0</v>
      </c>
      <c r="F1273">
        <v>0</v>
      </c>
      <c r="G1273">
        <v>0</v>
      </c>
    </row>
    <row r="1274" spans="1:7" x14ac:dyDescent="0.25">
      <c r="A1274" t="s">
        <v>5788</v>
      </c>
      <c r="B1274">
        <v>0.1020744</v>
      </c>
      <c r="C1274">
        <v>7.1725609999999995E-2</v>
      </c>
      <c r="D1274">
        <v>2.2272080000000001</v>
      </c>
      <c r="E1274">
        <v>0</v>
      </c>
      <c r="F1274">
        <v>0</v>
      </c>
      <c r="G1274">
        <v>0</v>
      </c>
    </row>
    <row r="1275" spans="1:7" x14ac:dyDescent="0.25">
      <c r="A1275" t="s">
        <v>5793</v>
      </c>
      <c r="B1275">
        <v>0.10207280000000001</v>
      </c>
      <c r="C1275">
        <v>7.1217509999999998E-2</v>
      </c>
      <c r="D1275">
        <v>2.2263649999999999</v>
      </c>
      <c r="E1275">
        <v>0</v>
      </c>
      <c r="F1275">
        <v>0</v>
      </c>
      <c r="G1275">
        <v>0</v>
      </c>
    </row>
    <row r="1276" spans="1:7" x14ac:dyDescent="0.25">
      <c r="A1276" t="s">
        <v>6808</v>
      </c>
      <c r="B1276">
        <v>0.10208</v>
      </c>
      <c r="C1276">
        <v>7.0743429999999996E-2</v>
      </c>
      <c r="D1276">
        <v>2.225603</v>
      </c>
      <c r="E1276">
        <v>0</v>
      </c>
      <c r="F1276">
        <v>0</v>
      </c>
      <c r="G1276">
        <v>0</v>
      </c>
    </row>
    <row r="1277" spans="1:7" x14ac:dyDescent="0.25">
      <c r="A1277" t="s">
        <v>5803</v>
      </c>
      <c r="B1277">
        <v>0.1021055</v>
      </c>
      <c r="C1277">
        <v>7.0239179999999998E-2</v>
      </c>
      <c r="D1277">
        <v>2.2249249999999998</v>
      </c>
      <c r="E1277">
        <v>0</v>
      </c>
      <c r="F1277">
        <v>0</v>
      </c>
      <c r="G1277">
        <v>0</v>
      </c>
    </row>
    <row r="1278" spans="1:7" x14ac:dyDescent="0.25">
      <c r="A1278" t="s">
        <v>6809</v>
      </c>
      <c r="B1278">
        <v>0.1021048</v>
      </c>
      <c r="C1278">
        <v>6.9762710000000006E-2</v>
      </c>
      <c r="D1278">
        <v>2.2241919999999999</v>
      </c>
      <c r="E1278">
        <v>0</v>
      </c>
      <c r="F1278">
        <v>0</v>
      </c>
      <c r="G1278">
        <v>0</v>
      </c>
    </row>
    <row r="1279" spans="1:7" x14ac:dyDescent="0.25">
      <c r="A1279" t="s">
        <v>6810</v>
      </c>
      <c r="B1279">
        <v>0.1020751</v>
      </c>
      <c r="C1279">
        <v>6.9269609999999995E-2</v>
      </c>
      <c r="D1279">
        <v>2.2232229999999999</v>
      </c>
      <c r="E1279">
        <v>0</v>
      </c>
      <c r="F1279">
        <v>0</v>
      </c>
      <c r="G1279">
        <v>0</v>
      </c>
    </row>
    <row r="1280" spans="1:7" x14ac:dyDescent="0.25">
      <c r="A1280" t="s">
        <v>6811</v>
      </c>
      <c r="B1280">
        <v>0.10206129999999999</v>
      </c>
      <c r="C1280">
        <v>6.8804030000000002E-2</v>
      </c>
      <c r="D1280">
        <v>2.2224430000000002</v>
      </c>
      <c r="E1280">
        <v>0</v>
      </c>
      <c r="F1280">
        <v>0</v>
      </c>
      <c r="G1280">
        <v>0</v>
      </c>
    </row>
    <row r="1281" spans="1:7" x14ac:dyDescent="0.25">
      <c r="A1281" t="s">
        <v>5823</v>
      </c>
      <c r="B1281">
        <v>0.1020867</v>
      </c>
      <c r="C1281">
        <v>6.8296010000000004E-2</v>
      </c>
      <c r="D1281">
        <v>2.2221289999999998</v>
      </c>
      <c r="E1281">
        <v>0</v>
      </c>
      <c r="F1281">
        <v>0</v>
      </c>
      <c r="G1281">
        <v>0</v>
      </c>
    </row>
    <row r="1282" spans="1:7" x14ac:dyDescent="0.25">
      <c r="A1282" t="s">
        <v>5828</v>
      </c>
      <c r="B1282">
        <v>0.1020882</v>
      </c>
      <c r="C1282">
        <v>6.7862320000000004E-2</v>
      </c>
      <c r="D1282">
        <v>2.2214830000000001</v>
      </c>
      <c r="E1282">
        <v>0</v>
      </c>
      <c r="F1282">
        <v>0</v>
      </c>
      <c r="G1282">
        <v>0</v>
      </c>
    </row>
    <row r="1283" spans="1:7" x14ac:dyDescent="0.25">
      <c r="A1283" t="s">
        <v>6812</v>
      </c>
      <c r="B1283">
        <v>0.102051</v>
      </c>
      <c r="C1283">
        <v>6.7374900000000001E-2</v>
      </c>
      <c r="D1283">
        <v>2.2205089999999998</v>
      </c>
      <c r="E1283">
        <v>0</v>
      </c>
      <c r="F1283">
        <v>0</v>
      </c>
      <c r="G1283">
        <v>0</v>
      </c>
    </row>
    <row r="1284" spans="1:7" x14ac:dyDescent="0.25">
      <c r="A1284" t="s">
        <v>6813</v>
      </c>
      <c r="B1284">
        <v>0.102071</v>
      </c>
      <c r="C1284">
        <v>6.6950410000000002E-2</v>
      </c>
      <c r="D1284">
        <v>2.2197529999999999</v>
      </c>
      <c r="E1284">
        <v>0</v>
      </c>
      <c r="F1284">
        <v>0</v>
      </c>
      <c r="G1284">
        <v>0</v>
      </c>
    </row>
    <row r="1285" spans="1:7" x14ac:dyDescent="0.25">
      <c r="A1285" t="s">
        <v>5842</v>
      </c>
      <c r="B1285">
        <v>0.10207579999999999</v>
      </c>
      <c r="C1285">
        <v>6.650594E-2</v>
      </c>
      <c r="D1285">
        <v>2.2189800000000002</v>
      </c>
      <c r="E1285">
        <v>0</v>
      </c>
      <c r="F1285">
        <v>0</v>
      </c>
      <c r="G1285">
        <v>0</v>
      </c>
    </row>
    <row r="1286" spans="1:7" x14ac:dyDescent="0.25">
      <c r="A1286" t="s">
        <v>6814</v>
      </c>
      <c r="B1286">
        <v>0.10209</v>
      </c>
      <c r="C1286">
        <v>6.6085790000000005E-2</v>
      </c>
      <c r="D1286">
        <v>2.2185250000000001</v>
      </c>
      <c r="E1286">
        <v>0</v>
      </c>
      <c r="F1286">
        <v>0</v>
      </c>
      <c r="G1286">
        <v>0</v>
      </c>
    </row>
    <row r="1287" spans="1:7" x14ac:dyDescent="0.25">
      <c r="A1287" t="s">
        <v>6815</v>
      </c>
      <c r="B1287">
        <v>0.1020455</v>
      </c>
      <c r="C1287">
        <v>6.5670649999999997E-2</v>
      </c>
      <c r="D1287">
        <v>2.2177349999999998</v>
      </c>
      <c r="E1287">
        <v>0</v>
      </c>
      <c r="F1287">
        <v>0</v>
      </c>
      <c r="G1287">
        <v>0</v>
      </c>
    </row>
    <row r="1288" spans="1:7" x14ac:dyDescent="0.25">
      <c r="A1288" t="s">
        <v>6816</v>
      </c>
      <c r="B1288">
        <v>0.1020822</v>
      </c>
      <c r="C1288">
        <v>6.5289169999999994E-2</v>
      </c>
      <c r="D1288">
        <v>2.2169020000000002</v>
      </c>
      <c r="E1288">
        <v>0</v>
      </c>
      <c r="F1288">
        <v>0</v>
      </c>
      <c r="G1288">
        <v>0</v>
      </c>
    </row>
    <row r="1289" spans="1:7" x14ac:dyDescent="0.25">
      <c r="A1289" t="s">
        <v>5862</v>
      </c>
      <c r="B1289">
        <v>0.1021189</v>
      </c>
      <c r="C1289">
        <v>6.4904980000000001E-2</v>
      </c>
      <c r="D1289">
        <v>2.2162120000000001</v>
      </c>
      <c r="E1289">
        <v>0</v>
      </c>
      <c r="F1289">
        <v>0</v>
      </c>
      <c r="G1289">
        <v>0</v>
      </c>
    </row>
    <row r="1290" spans="1:7" x14ac:dyDescent="0.25">
      <c r="A1290" t="s">
        <v>6817</v>
      </c>
      <c r="B1290">
        <v>0.10213469999999999</v>
      </c>
      <c r="C1290">
        <v>6.4530069999999995E-2</v>
      </c>
      <c r="D1290">
        <v>2.2156169999999999</v>
      </c>
      <c r="E1290">
        <v>0</v>
      </c>
      <c r="F1290">
        <v>0</v>
      </c>
      <c r="G1290">
        <v>0</v>
      </c>
    </row>
    <row r="1291" spans="1:7" x14ac:dyDescent="0.25">
      <c r="A1291" t="s">
        <v>5872</v>
      </c>
      <c r="B1291">
        <v>0.1021228</v>
      </c>
      <c r="C1291">
        <v>6.4223840000000004E-2</v>
      </c>
      <c r="D1291">
        <v>2.2148569999999999</v>
      </c>
      <c r="E1291">
        <v>0</v>
      </c>
      <c r="F1291">
        <v>0</v>
      </c>
      <c r="G1291">
        <v>0</v>
      </c>
    </row>
    <row r="1292" spans="1:7" x14ac:dyDescent="0.25">
      <c r="A1292" t="s">
        <v>5877</v>
      </c>
      <c r="B1292">
        <v>0.1020856</v>
      </c>
      <c r="C1292">
        <v>6.3822939999999995E-2</v>
      </c>
      <c r="D1292">
        <v>2.2143190000000001</v>
      </c>
      <c r="E1292">
        <v>0</v>
      </c>
      <c r="F1292">
        <v>0</v>
      </c>
      <c r="G1292">
        <v>0</v>
      </c>
    </row>
    <row r="1293" spans="1:7" x14ac:dyDescent="0.25">
      <c r="A1293" t="s">
        <v>6818</v>
      </c>
      <c r="B1293">
        <v>0.1020871</v>
      </c>
      <c r="C1293">
        <v>6.3474219999999998E-2</v>
      </c>
      <c r="D1293">
        <v>2.2134610000000001</v>
      </c>
      <c r="E1293">
        <v>0</v>
      </c>
      <c r="F1293">
        <v>0</v>
      </c>
      <c r="G1293">
        <v>0</v>
      </c>
    </row>
    <row r="1294" spans="1:7" x14ac:dyDescent="0.25">
      <c r="A1294" t="s">
        <v>6819</v>
      </c>
      <c r="B1294">
        <v>0.1021613</v>
      </c>
      <c r="C1294">
        <v>6.3092159999999994E-2</v>
      </c>
      <c r="D1294">
        <v>2.2129020000000001</v>
      </c>
      <c r="E1294">
        <v>0</v>
      </c>
      <c r="F1294">
        <v>0</v>
      </c>
      <c r="G1294">
        <v>0</v>
      </c>
    </row>
    <row r="1295" spans="1:7" x14ac:dyDescent="0.25">
      <c r="A1295" t="s">
        <v>5892</v>
      </c>
      <c r="B1295">
        <v>0.102172</v>
      </c>
      <c r="C1295">
        <v>6.2748540000000005E-2</v>
      </c>
      <c r="D1295">
        <v>2.212456</v>
      </c>
      <c r="E1295">
        <v>0</v>
      </c>
      <c r="F1295">
        <v>0</v>
      </c>
      <c r="G1295">
        <v>0</v>
      </c>
    </row>
    <row r="1296" spans="1:7" x14ac:dyDescent="0.25">
      <c r="A1296" t="s">
        <v>5897</v>
      </c>
      <c r="B1296">
        <v>0.1022092</v>
      </c>
      <c r="C1296">
        <v>6.2373770000000002E-2</v>
      </c>
      <c r="D1296">
        <v>2.2120310000000001</v>
      </c>
      <c r="E1296">
        <v>0</v>
      </c>
      <c r="F1296">
        <v>0</v>
      </c>
      <c r="G1296">
        <v>0</v>
      </c>
    </row>
    <row r="1297" spans="1:7" x14ac:dyDescent="0.25">
      <c r="A1297" t="s">
        <v>5902</v>
      </c>
      <c r="B1297">
        <v>0.1022414</v>
      </c>
      <c r="C1297">
        <v>6.2043029999999999E-2</v>
      </c>
      <c r="D1297">
        <v>2.2113749999999999</v>
      </c>
      <c r="E1297">
        <v>0</v>
      </c>
      <c r="F1297">
        <v>0</v>
      </c>
      <c r="G1297">
        <v>0</v>
      </c>
    </row>
    <row r="1298" spans="1:7" x14ac:dyDescent="0.25">
      <c r="A1298" t="s">
        <v>5907</v>
      </c>
      <c r="B1298">
        <v>0.1022269</v>
      </c>
      <c r="C1298">
        <v>6.1758790000000001E-2</v>
      </c>
      <c r="D1298">
        <v>2.2105980000000001</v>
      </c>
      <c r="E1298">
        <v>0</v>
      </c>
      <c r="F1298">
        <v>0</v>
      </c>
      <c r="G1298">
        <v>0</v>
      </c>
    </row>
    <row r="1299" spans="1:7" x14ac:dyDescent="0.25">
      <c r="A1299" t="s">
        <v>5912</v>
      </c>
      <c r="B1299">
        <v>0.1022788</v>
      </c>
      <c r="C1299">
        <v>6.1422900000000002E-2</v>
      </c>
      <c r="D1299">
        <v>2.21008</v>
      </c>
      <c r="E1299">
        <v>0</v>
      </c>
      <c r="F1299">
        <v>0</v>
      </c>
      <c r="G1299">
        <v>0</v>
      </c>
    </row>
    <row r="1300" spans="1:7" x14ac:dyDescent="0.25">
      <c r="A1300" t="s">
        <v>5917</v>
      </c>
      <c r="B1300">
        <v>0.10232040000000001</v>
      </c>
      <c r="C1300">
        <v>6.1036970000000003E-2</v>
      </c>
      <c r="D1300">
        <v>2.2099350000000002</v>
      </c>
      <c r="E1300">
        <v>0</v>
      </c>
      <c r="F1300">
        <v>0</v>
      </c>
      <c r="G1300">
        <v>0</v>
      </c>
    </row>
    <row r="1301" spans="1:7" x14ac:dyDescent="0.25">
      <c r="A1301" t="s">
        <v>6820</v>
      </c>
      <c r="B1301">
        <v>0.10236629999999999</v>
      </c>
      <c r="C1301">
        <v>6.0707320000000002E-2</v>
      </c>
      <c r="D1301">
        <v>2.2097000000000002</v>
      </c>
      <c r="E1301">
        <v>0</v>
      </c>
      <c r="F1301">
        <v>0</v>
      </c>
      <c r="G1301">
        <v>0</v>
      </c>
    </row>
    <row r="1302" spans="1:7" x14ac:dyDescent="0.25">
      <c r="A1302" t="s">
        <v>6821</v>
      </c>
      <c r="B1302">
        <v>0.1023799</v>
      </c>
      <c r="C1302">
        <v>6.0398279999999999E-2</v>
      </c>
      <c r="D1302">
        <v>2.20913</v>
      </c>
      <c r="E1302">
        <v>0</v>
      </c>
      <c r="F1302">
        <v>0</v>
      </c>
      <c r="G1302">
        <v>0</v>
      </c>
    </row>
    <row r="1303" spans="1:7" x14ac:dyDescent="0.25">
      <c r="A1303" t="s">
        <v>6822</v>
      </c>
      <c r="B1303">
        <v>0.1024067</v>
      </c>
      <c r="C1303">
        <v>6.0094969999999998E-2</v>
      </c>
      <c r="D1303">
        <v>2.2088169999999998</v>
      </c>
      <c r="E1303">
        <v>0</v>
      </c>
      <c r="F1303">
        <v>0</v>
      </c>
      <c r="G1303">
        <v>0</v>
      </c>
    </row>
    <row r="1304" spans="1:7" x14ac:dyDescent="0.25">
      <c r="A1304" t="s">
        <v>6823</v>
      </c>
      <c r="B1304">
        <v>0.10244590000000001</v>
      </c>
      <c r="C1304">
        <v>5.9708509999999999E-2</v>
      </c>
      <c r="D1304">
        <v>2.2087720000000002</v>
      </c>
      <c r="E1304">
        <v>0</v>
      </c>
      <c r="F1304">
        <v>0</v>
      </c>
      <c r="G1304">
        <v>0</v>
      </c>
    </row>
    <row r="1305" spans="1:7" x14ac:dyDescent="0.25">
      <c r="A1305" t="s">
        <v>6824</v>
      </c>
      <c r="B1305">
        <v>0.102508</v>
      </c>
      <c r="C1305">
        <v>5.9398529999999998E-2</v>
      </c>
      <c r="D1305">
        <v>2.2083819999999998</v>
      </c>
      <c r="E1305">
        <v>0</v>
      </c>
      <c r="F1305">
        <v>0</v>
      </c>
      <c r="G1305">
        <v>0</v>
      </c>
    </row>
    <row r="1306" spans="1:7" x14ac:dyDescent="0.25">
      <c r="A1306" t="s">
        <v>6825</v>
      </c>
      <c r="B1306">
        <v>0.10251300000000001</v>
      </c>
      <c r="C1306">
        <v>5.9107920000000001E-2</v>
      </c>
      <c r="D1306">
        <v>2.2078820000000001</v>
      </c>
      <c r="E1306">
        <v>0</v>
      </c>
      <c r="F1306">
        <v>0</v>
      </c>
      <c r="G1306">
        <v>0</v>
      </c>
    </row>
    <row r="1307" spans="1:7" x14ac:dyDescent="0.25">
      <c r="A1307" t="s">
        <v>5951</v>
      </c>
      <c r="B1307">
        <v>0.1025141</v>
      </c>
      <c r="C1307">
        <v>5.8823060000000003E-2</v>
      </c>
      <c r="D1307">
        <v>2.2073559999999999</v>
      </c>
      <c r="E1307">
        <v>0</v>
      </c>
      <c r="F1307">
        <v>0</v>
      </c>
      <c r="G1307">
        <v>0</v>
      </c>
    </row>
    <row r="1308" spans="1:7" x14ac:dyDescent="0.25">
      <c r="A1308" t="s">
        <v>5956</v>
      </c>
      <c r="B1308">
        <v>0.10255830000000001</v>
      </c>
      <c r="C1308">
        <v>5.8448180000000002E-2</v>
      </c>
      <c r="D1308">
        <v>2.207058</v>
      </c>
      <c r="E1308">
        <v>0</v>
      </c>
      <c r="F1308">
        <v>0</v>
      </c>
      <c r="G1308">
        <v>0</v>
      </c>
    </row>
    <row r="1309" spans="1:7" x14ac:dyDescent="0.25">
      <c r="A1309" t="s">
        <v>5961</v>
      </c>
      <c r="B1309">
        <v>0.10255740000000001</v>
      </c>
      <c r="C1309">
        <v>5.807648E-2</v>
      </c>
      <c r="D1309">
        <v>2.206623</v>
      </c>
      <c r="E1309">
        <v>0</v>
      </c>
      <c r="F1309">
        <v>0</v>
      </c>
      <c r="G1309">
        <v>0</v>
      </c>
    </row>
    <row r="1310" spans="1:7" x14ac:dyDescent="0.25">
      <c r="A1310" t="s">
        <v>6826</v>
      </c>
      <c r="B1310">
        <v>0.1025551</v>
      </c>
      <c r="C1310">
        <v>5.7748960000000002E-2</v>
      </c>
      <c r="D1310">
        <v>2.2061829999999998</v>
      </c>
      <c r="E1310">
        <v>0</v>
      </c>
      <c r="F1310">
        <v>0</v>
      </c>
      <c r="G1310">
        <v>0</v>
      </c>
    </row>
    <row r="1311" spans="1:7" x14ac:dyDescent="0.25">
      <c r="A1311" t="s">
        <v>5971</v>
      </c>
      <c r="B1311">
        <v>0.1025107</v>
      </c>
      <c r="C1311">
        <v>5.7418759999999999E-2</v>
      </c>
      <c r="D1311">
        <v>2.2055210000000001</v>
      </c>
      <c r="E1311">
        <v>0</v>
      </c>
      <c r="F1311">
        <v>0</v>
      </c>
      <c r="G1311">
        <v>0</v>
      </c>
    </row>
    <row r="1312" spans="1:7" x14ac:dyDescent="0.25">
      <c r="A1312" t="s">
        <v>6827</v>
      </c>
      <c r="B1312">
        <v>0.1025146</v>
      </c>
      <c r="C1312">
        <v>5.7093980000000003E-2</v>
      </c>
      <c r="D1312">
        <v>2.2052149999999999</v>
      </c>
      <c r="E1312">
        <v>0</v>
      </c>
      <c r="F1312">
        <v>0</v>
      </c>
      <c r="G1312">
        <v>0</v>
      </c>
    </row>
    <row r="1313" spans="1:7" x14ac:dyDescent="0.25">
      <c r="A1313" t="s">
        <v>6828</v>
      </c>
      <c r="B1313">
        <v>0.1024291</v>
      </c>
      <c r="C1313">
        <v>5.641637E-2</v>
      </c>
      <c r="D1313">
        <v>2.2045699999999999</v>
      </c>
      <c r="E1313">
        <v>0</v>
      </c>
      <c r="F1313">
        <v>0</v>
      </c>
      <c r="G1313">
        <v>0</v>
      </c>
    </row>
    <row r="1314" spans="1:7" x14ac:dyDescent="0.25">
      <c r="A1314" t="s">
        <v>5985</v>
      </c>
      <c r="B1314">
        <v>0.10241459999999999</v>
      </c>
      <c r="C1314">
        <v>5.6125880000000003E-2</v>
      </c>
      <c r="D1314">
        <v>2.2041249999999999</v>
      </c>
      <c r="E1314">
        <v>0</v>
      </c>
      <c r="F1314">
        <v>0</v>
      </c>
      <c r="G1314">
        <v>0</v>
      </c>
    </row>
    <row r="1315" spans="1:7" x14ac:dyDescent="0.25">
      <c r="A1315" t="s">
        <v>5990</v>
      </c>
      <c r="B1315">
        <v>0.1024008</v>
      </c>
      <c r="C1315">
        <v>5.5518150000000002E-2</v>
      </c>
      <c r="D1315">
        <v>2.2035979999999999</v>
      </c>
      <c r="E1315">
        <v>0</v>
      </c>
      <c r="F1315">
        <v>0</v>
      </c>
      <c r="G1315">
        <v>0</v>
      </c>
    </row>
    <row r="1316" spans="1:7" x14ac:dyDescent="0.25">
      <c r="A1316" t="s">
        <v>6829</v>
      </c>
      <c r="B1316">
        <v>0.1024383</v>
      </c>
      <c r="C1316">
        <v>5.5242489999999998E-2</v>
      </c>
      <c r="D1316">
        <v>2.2031130000000001</v>
      </c>
      <c r="E1316">
        <v>0</v>
      </c>
      <c r="F1316">
        <v>0</v>
      </c>
      <c r="G1316">
        <v>0</v>
      </c>
    </row>
    <row r="1317" spans="1:7" x14ac:dyDescent="0.25">
      <c r="A1317" t="s">
        <v>6000</v>
      </c>
      <c r="B1317">
        <v>0.1024545</v>
      </c>
      <c r="C1317">
        <v>5.4704870000000003E-2</v>
      </c>
      <c r="D1317">
        <v>2.2027619999999999</v>
      </c>
      <c r="E1317">
        <v>0</v>
      </c>
      <c r="F1317">
        <v>0</v>
      </c>
      <c r="G1317">
        <v>0</v>
      </c>
    </row>
    <row r="1318" spans="1:7" x14ac:dyDescent="0.25">
      <c r="A1318" t="s">
        <v>6005</v>
      </c>
      <c r="B1318">
        <v>0.1024967</v>
      </c>
      <c r="C1318">
        <v>5.4367529999999997E-2</v>
      </c>
      <c r="D1318">
        <v>2.2027519999999998</v>
      </c>
      <c r="E1318">
        <v>0</v>
      </c>
      <c r="F1318">
        <v>0</v>
      </c>
      <c r="G1318">
        <v>0</v>
      </c>
    </row>
    <row r="1319" spans="1:7" x14ac:dyDescent="0.25">
      <c r="A1319" t="s">
        <v>6830</v>
      </c>
      <c r="B1319">
        <v>0.1025445</v>
      </c>
      <c r="C1319">
        <v>5.380008E-2</v>
      </c>
      <c r="D1319">
        <v>2.2022400000000002</v>
      </c>
      <c r="E1319">
        <v>0</v>
      </c>
      <c r="F1319">
        <v>0</v>
      </c>
      <c r="G1319">
        <v>0</v>
      </c>
    </row>
    <row r="1320" spans="1:7" x14ac:dyDescent="0.25">
      <c r="A1320" t="s">
        <v>6019</v>
      </c>
      <c r="B1320">
        <v>0.10258970000000001</v>
      </c>
      <c r="C1320">
        <v>5.3215970000000001E-2</v>
      </c>
      <c r="D1320">
        <v>2.2019229999999999</v>
      </c>
      <c r="E1320">
        <v>0</v>
      </c>
      <c r="F1320">
        <v>0</v>
      </c>
      <c r="G1320">
        <v>0</v>
      </c>
    </row>
    <row r="1321" spans="1:7" x14ac:dyDescent="0.25">
      <c r="A1321" t="s">
        <v>6023</v>
      </c>
      <c r="B1321">
        <v>0.1026633</v>
      </c>
      <c r="C1321">
        <v>5.2701379999999999E-2</v>
      </c>
      <c r="D1321">
        <v>2.2013159999999998</v>
      </c>
      <c r="E1321">
        <v>0</v>
      </c>
      <c r="F1321">
        <v>0</v>
      </c>
      <c r="G1321">
        <v>0</v>
      </c>
    </row>
    <row r="1322" spans="1:7" x14ac:dyDescent="0.25">
      <c r="A1322" t="s">
        <v>6831</v>
      </c>
      <c r="B1322">
        <v>0.1026548</v>
      </c>
      <c r="C1322">
        <v>5.2441340000000003E-2</v>
      </c>
      <c r="D1322">
        <v>2.201171</v>
      </c>
      <c r="E1322">
        <v>0</v>
      </c>
      <c r="F1322">
        <v>0</v>
      </c>
      <c r="G1322">
        <v>0</v>
      </c>
    </row>
    <row r="1323" spans="1:7" x14ac:dyDescent="0.25">
      <c r="A1323" t="s">
        <v>6832</v>
      </c>
      <c r="B1323">
        <v>0.1026335</v>
      </c>
      <c r="C1323">
        <v>5.1888499999999997E-2</v>
      </c>
      <c r="D1323">
        <v>2.20112</v>
      </c>
      <c r="E1323">
        <v>0</v>
      </c>
      <c r="F1323">
        <v>0</v>
      </c>
      <c r="G1323">
        <v>0</v>
      </c>
    </row>
    <row r="1324" spans="1:7" x14ac:dyDescent="0.25">
      <c r="A1324" t="s">
        <v>6833</v>
      </c>
      <c r="B1324">
        <v>0.1026006</v>
      </c>
      <c r="C1324">
        <v>5.1661100000000001E-2</v>
      </c>
      <c r="D1324">
        <v>2.2006640000000002</v>
      </c>
      <c r="E1324">
        <v>0</v>
      </c>
      <c r="F1324">
        <v>0</v>
      </c>
      <c r="G1324">
        <v>0</v>
      </c>
    </row>
    <row r="1325" spans="1:7" x14ac:dyDescent="0.25">
      <c r="A1325" t="s">
        <v>6834</v>
      </c>
      <c r="B1325">
        <v>0.1025749</v>
      </c>
      <c r="C1325">
        <v>5.1268050000000003E-2</v>
      </c>
      <c r="D1325">
        <v>2.1997429999999998</v>
      </c>
      <c r="E1325">
        <v>0</v>
      </c>
      <c r="F1325">
        <v>0</v>
      </c>
      <c r="G1325">
        <v>0</v>
      </c>
    </row>
    <row r="1326" spans="1:7" x14ac:dyDescent="0.25">
      <c r="A1326" t="s">
        <v>6835</v>
      </c>
      <c r="B1326">
        <v>0.1025829</v>
      </c>
      <c r="C1326">
        <v>5.0816229999999997E-2</v>
      </c>
      <c r="D1326">
        <v>2.1990949999999998</v>
      </c>
      <c r="E1326">
        <v>0</v>
      </c>
      <c r="F1326">
        <v>0</v>
      </c>
      <c r="G1326">
        <v>0</v>
      </c>
    </row>
    <row r="1327" spans="1:7" x14ac:dyDescent="0.25">
      <c r="A1327" t="s">
        <v>6052</v>
      </c>
      <c r="B1327">
        <v>0.1025423</v>
      </c>
      <c r="C1327">
        <v>5.0437650000000001E-2</v>
      </c>
      <c r="D1327">
        <v>2.1985679999999999</v>
      </c>
      <c r="E1327">
        <v>0</v>
      </c>
      <c r="F1327">
        <v>0</v>
      </c>
      <c r="G1327">
        <v>0</v>
      </c>
    </row>
    <row r="1328" spans="1:7" x14ac:dyDescent="0.25">
      <c r="A1328" t="s">
        <v>6836</v>
      </c>
      <c r="B1328">
        <v>0.10251879999999999</v>
      </c>
      <c r="C1328">
        <v>5.0230780000000003E-2</v>
      </c>
      <c r="D1328">
        <v>2.1984149999999998</v>
      </c>
      <c r="E1328">
        <v>0</v>
      </c>
      <c r="F1328">
        <v>0</v>
      </c>
      <c r="G1328">
        <v>0</v>
      </c>
    </row>
    <row r="1329" spans="1:7" x14ac:dyDescent="0.25">
      <c r="A1329" t="s">
        <v>6060</v>
      </c>
      <c r="B1329">
        <v>0.1025271</v>
      </c>
      <c r="C1329">
        <v>5.0010760000000001E-2</v>
      </c>
      <c r="D1329">
        <v>2.1984680000000001</v>
      </c>
      <c r="E1329">
        <v>0</v>
      </c>
      <c r="F1329">
        <v>0</v>
      </c>
      <c r="G1329">
        <v>0</v>
      </c>
    </row>
    <row r="1330" spans="1:7" x14ac:dyDescent="0.25">
      <c r="A1330" t="s">
        <v>6065</v>
      </c>
      <c r="B1330">
        <v>0.1024625</v>
      </c>
      <c r="C1330">
        <v>4.9856169999999998E-2</v>
      </c>
      <c r="D1330">
        <v>2.1982400000000002</v>
      </c>
      <c r="E1330">
        <v>0</v>
      </c>
      <c r="F1330">
        <v>0</v>
      </c>
      <c r="G1330">
        <v>0</v>
      </c>
    </row>
    <row r="1331" spans="1:7" x14ac:dyDescent="0.25">
      <c r="A1331" t="s">
        <v>6070</v>
      </c>
      <c r="B1331">
        <v>0.10244549999999999</v>
      </c>
      <c r="C1331">
        <v>4.9686880000000003E-2</v>
      </c>
      <c r="D1331">
        <v>2.1978849999999999</v>
      </c>
      <c r="E1331">
        <v>0</v>
      </c>
      <c r="F1331">
        <v>0</v>
      </c>
      <c r="G1331">
        <v>0</v>
      </c>
    </row>
    <row r="1332" spans="1:7" x14ac:dyDescent="0.25">
      <c r="A1332" t="s">
        <v>6075</v>
      </c>
      <c r="B1332">
        <v>0.10243919999999999</v>
      </c>
      <c r="C1332">
        <v>4.9506309999999998E-2</v>
      </c>
      <c r="D1332">
        <v>2.1977709999999999</v>
      </c>
      <c r="E1332">
        <v>0</v>
      </c>
      <c r="F1332">
        <v>0</v>
      </c>
      <c r="G1332">
        <v>0</v>
      </c>
    </row>
    <row r="1333" spans="1:7" x14ac:dyDescent="0.25">
      <c r="A1333" t="s">
        <v>6080</v>
      </c>
      <c r="B1333">
        <v>0.1024484</v>
      </c>
      <c r="C1333">
        <v>4.9316230000000003E-2</v>
      </c>
      <c r="D1333">
        <v>2.1976309999999999</v>
      </c>
      <c r="E1333">
        <v>0</v>
      </c>
      <c r="F1333">
        <v>0</v>
      </c>
      <c r="G1333">
        <v>0</v>
      </c>
    </row>
    <row r="1334" spans="1:7" x14ac:dyDescent="0.25">
      <c r="A1334" t="s">
        <v>6837</v>
      </c>
      <c r="B1334">
        <v>0.1024752</v>
      </c>
      <c r="C1334">
        <v>4.9123750000000001E-2</v>
      </c>
      <c r="D1334">
        <v>2.197527</v>
      </c>
      <c r="E1334">
        <v>0</v>
      </c>
      <c r="F1334">
        <v>0</v>
      </c>
      <c r="G1334">
        <v>0</v>
      </c>
    </row>
    <row r="1335" spans="1:7" x14ac:dyDescent="0.25">
      <c r="A1335" t="s">
        <v>6090</v>
      </c>
      <c r="B1335">
        <v>0.1024718</v>
      </c>
      <c r="C1335">
        <v>4.8938330000000002E-2</v>
      </c>
      <c r="D1335">
        <v>2.1973449999999999</v>
      </c>
      <c r="E1335">
        <v>0</v>
      </c>
      <c r="F1335">
        <v>0</v>
      </c>
      <c r="G1335">
        <v>0</v>
      </c>
    </row>
    <row r="1336" spans="1:7" x14ac:dyDescent="0.25">
      <c r="A1336" t="s">
        <v>6838</v>
      </c>
      <c r="B1336">
        <v>0.1024854</v>
      </c>
      <c r="C1336">
        <v>4.8736340000000003E-2</v>
      </c>
      <c r="D1336">
        <v>2.197422</v>
      </c>
      <c r="E1336">
        <v>0</v>
      </c>
      <c r="F1336">
        <v>0</v>
      </c>
      <c r="G1336">
        <v>0</v>
      </c>
    </row>
    <row r="1337" spans="1:7" x14ac:dyDescent="0.25">
      <c r="A1337" t="s">
        <v>6100</v>
      </c>
      <c r="B1337">
        <v>0.10244830000000001</v>
      </c>
      <c r="C1337">
        <v>4.8534559999999997E-2</v>
      </c>
      <c r="D1337">
        <v>2.1972700000000001</v>
      </c>
      <c r="E1337">
        <v>0</v>
      </c>
      <c r="F1337">
        <v>0</v>
      </c>
      <c r="G1337">
        <v>0</v>
      </c>
    </row>
    <row r="1338" spans="1:7" x14ac:dyDescent="0.25">
      <c r="A1338" t="s">
        <v>6105</v>
      </c>
      <c r="B1338">
        <v>0.1024572</v>
      </c>
      <c r="C1338">
        <v>4.8340130000000002E-2</v>
      </c>
      <c r="D1338">
        <v>2.1974339999999999</v>
      </c>
      <c r="E1338">
        <v>0</v>
      </c>
      <c r="F1338">
        <v>0</v>
      </c>
      <c r="G1338">
        <v>0</v>
      </c>
    </row>
    <row r="1339" spans="1:7" x14ac:dyDescent="0.25">
      <c r="A1339" t="s">
        <v>6110</v>
      </c>
      <c r="B1339">
        <v>0.10242560000000001</v>
      </c>
      <c r="C1339">
        <v>4.8166050000000002E-2</v>
      </c>
      <c r="D1339">
        <v>2.1970900000000002</v>
      </c>
      <c r="E1339">
        <v>0</v>
      </c>
      <c r="F1339">
        <v>0</v>
      </c>
      <c r="G1339">
        <v>0</v>
      </c>
    </row>
    <row r="1340" spans="1:7" x14ac:dyDescent="0.25">
      <c r="A1340" t="s">
        <v>6115</v>
      </c>
      <c r="B1340">
        <v>0.10242039999999999</v>
      </c>
      <c r="C1340">
        <v>4.8029929999999998E-2</v>
      </c>
      <c r="D1340">
        <v>2.1969590000000001</v>
      </c>
      <c r="E1340">
        <v>0</v>
      </c>
      <c r="F1340">
        <v>0</v>
      </c>
      <c r="G1340">
        <v>0</v>
      </c>
    </row>
    <row r="1341" spans="1:7" x14ac:dyDescent="0.25">
      <c r="A1341" t="s">
        <v>6119</v>
      </c>
      <c r="B1341">
        <v>0.10238410000000001</v>
      </c>
      <c r="C1341">
        <v>4.7901489999999998E-2</v>
      </c>
      <c r="D1341">
        <v>2.196501</v>
      </c>
      <c r="E1341">
        <v>0</v>
      </c>
      <c r="F1341">
        <v>0</v>
      </c>
      <c r="G1341">
        <v>0</v>
      </c>
    </row>
    <row r="1342" spans="1:7" x14ac:dyDescent="0.25">
      <c r="A1342" t="s">
        <v>6839</v>
      </c>
      <c r="B1342">
        <v>0.10237739999999999</v>
      </c>
      <c r="C1342">
        <v>4.7736180000000003E-2</v>
      </c>
      <c r="D1342">
        <v>2.196234</v>
      </c>
      <c r="E1342">
        <v>0</v>
      </c>
      <c r="F1342">
        <v>0</v>
      </c>
      <c r="G1342">
        <v>0</v>
      </c>
    </row>
    <row r="1343" spans="1:7" x14ac:dyDescent="0.25">
      <c r="A1343" t="s">
        <v>6129</v>
      </c>
      <c r="B1343">
        <v>0.1023641</v>
      </c>
      <c r="C1343">
        <v>4.7584979999999999E-2</v>
      </c>
      <c r="D1343">
        <v>2.1959629999999999</v>
      </c>
      <c r="E1343">
        <v>0</v>
      </c>
      <c r="F1343">
        <v>0</v>
      </c>
      <c r="G1343">
        <v>0</v>
      </c>
    </row>
    <row r="1344" spans="1:7" x14ac:dyDescent="0.25">
      <c r="A1344" t="s">
        <v>6134</v>
      </c>
      <c r="B1344">
        <v>0.1023628</v>
      </c>
      <c r="C1344">
        <v>4.7440830000000003E-2</v>
      </c>
      <c r="D1344">
        <v>2.195789</v>
      </c>
      <c r="E1344">
        <v>0</v>
      </c>
      <c r="F1344">
        <v>0</v>
      </c>
      <c r="G1344">
        <v>0</v>
      </c>
    </row>
    <row r="1345" spans="1:7" x14ac:dyDescent="0.25">
      <c r="A1345" t="s">
        <v>6139</v>
      </c>
      <c r="B1345">
        <v>0.1023588</v>
      </c>
      <c r="C1345">
        <v>4.7318869999999999E-2</v>
      </c>
      <c r="D1345">
        <v>2.1957200000000001</v>
      </c>
      <c r="E1345">
        <v>0</v>
      </c>
      <c r="F1345">
        <v>0</v>
      </c>
      <c r="G1345">
        <v>0</v>
      </c>
    </row>
    <row r="1346" spans="1:7" x14ac:dyDescent="0.25">
      <c r="A1346" t="s">
        <v>6144</v>
      </c>
      <c r="B1346">
        <v>0.10238609999999999</v>
      </c>
      <c r="C1346">
        <v>4.7183330000000002E-2</v>
      </c>
      <c r="D1346">
        <v>2.1953770000000001</v>
      </c>
      <c r="E1346">
        <v>0</v>
      </c>
      <c r="F1346">
        <v>0</v>
      </c>
      <c r="G1346">
        <v>0</v>
      </c>
    </row>
    <row r="1347" spans="1:7" x14ac:dyDescent="0.25">
      <c r="A1347" t="s">
        <v>6840</v>
      </c>
      <c r="B1347">
        <v>0.10237400000000001</v>
      </c>
      <c r="C1347">
        <v>4.7017450000000002E-2</v>
      </c>
      <c r="D1347">
        <v>2.1955439999999999</v>
      </c>
      <c r="E1347">
        <v>0</v>
      </c>
      <c r="F1347">
        <v>0</v>
      </c>
      <c r="G1347">
        <v>0</v>
      </c>
    </row>
    <row r="1348" spans="1:7" x14ac:dyDescent="0.25">
      <c r="A1348" t="s">
        <v>6154</v>
      </c>
      <c r="B1348">
        <v>0.10236439999999999</v>
      </c>
      <c r="C1348">
        <v>4.6913980000000001E-2</v>
      </c>
      <c r="D1348">
        <v>2.1953619999999998</v>
      </c>
      <c r="E1348">
        <v>0</v>
      </c>
      <c r="F1348">
        <v>0</v>
      </c>
      <c r="G1348">
        <v>0</v>
      </c>
    </row>
    <row r="1349" spans="1:7" x14ac:dyDescent="0.25">
      <c r="A1349" t="s">
        <v>6159</v>
      </c>
      <c r="B1349">
        <v>0.1023039</v>
      </c>
      <c r="C1349">
        <v>4.679444E-2</v>
      </c>
      <c r="D1349">
        <v>2.1950609999999999</v>
      </c>
      <c r="E1349">
        <v>0</v>
      </c>
      <c r="F1349">
        <v>0</v>
      </c>
      <c r="G1349">
        <v>0</v>
      </c>
    </row>
    <row r="1350" spans="1:7" x14ac:dyDescent="0.25">
      <c r="A1350" t="s">
        <v>6164</v>
      </c>
      <c r="B1350">
        <v>0.1022537</v>
      </c>
      <c r="C1350">
        <v>4.664538E-2</v>
      </c>
      <c r="D1350">
        <v>2.1948970000000001</v>
      </c>
      <c r="E1350">
        <v>0</v>
      </c>
      <c r="F1350">
        <v>0</v>
      </c>
      <c r="G1350">
        <v>0</v>
      </c>
    </row>
    <row r="1351" spans="1:7" x14ac:dyDescent="0.25">
      <c r="A1351" t="s">
        <v>6169</v>
      </c>
      <c r="B1351">
        <v>0.1022462</v>
      </c>
      <c r="C1351">
        <v>4.6476539999999997E-2</v>
      </c>
      <c r="D1351">
        <v>2.1948059999999998</v>
      </c>
      <c r="E1351">
        <v>0</v>
      </c>
      <c r="F1351">
        <v>0</v>
      </c>
      <c r="G1351">
        <v>0</v>
      </c>
    </row>
    <row r="1352" spans="1:7" x14ac:dyDescent="0.25">
      <c r="A1352" t="s">
        <v>6174</v>
      </c>
      <c r="B1352">
        <v>0.1022356</v>
      </c>
      <c r="C1352">
        <v>4.635852E-2</v>
      </c>
      <c r="D1352">
        <v>2.194712</v>
      </c>
      <c r="E1352">
        <v>0</v>
      </c>
      <c r="F1352">
        <v>0</v>
      </c>
      <c r="G1352">
        <v>0</v>
      </c>
    </row>
    <row r="1353" spans="1:7" x14ac:dyDescent="0.25">
      <c r="A1353" t="s">
        <v>6179</v>
      </c>
      <c r="B1353">
        <v>0.10221710000000001</v>
      </c>
      <c r="C1353">
        <v>4.6232269999999999E-2</v>
      </c>
      <c r="D1353">
        <v>2.194407</v>
      </c>
      <c r="E1353">
        <v>0</v>
      </c>
      <c r="F1353">
        <v>0</v>
      </c>
      <c r="G1353">
        <v>0</v>
      </c>
    </row>
    <row r="1354" spans="1:7" x14ac:dyDescent="0.25">
      <c r="A1354" t="s">
        <v>6841</v>
      </c>
      <c r="B1354">
        <v>0.10219490000000001</v>
      </c>
      <c r="C1354">
        <v>4.6102369999999997E-2</v>
      </c>
      <c r="D1354">
        <v>2.1942529999999998</v>
      </c>
      <c r="E1354">
        <v>0</v>
      </c>
      <c r="F1354">
        <v>0</v>
      </c>
      <c r="G1354">
        <v>0</v>
      </c>
    </row>
    <row r="1355" spans="1:7" x14ac:dyDescent="0.25">
      <c r="A1355" t="s">
        <v>6842</v>
      </c>
      <c r="B1355">
        <v>0.102163</v>
      </c>
      <c r="C1355">
        <v>4.596894E-2</v>
      </c>
      <c r="D1355">
        <v>2.1943190000000001</v>
      </c>
      <c r="E1355">
        <v>0</v>
      </c>
      <c r="F1355">
        <v>0</v>
      </c>
      <c r="G1355">
        <v>0</v>
      </c>
    </row>
    <row r="1356" spans="1:7" x14ac:dyDescent="0.25">
      <c r="A1356" t="s">
        <v>6843</v>
      </c>
      <c r="B1356">
        <v>0.102119</v>
      </c>
      <c r="C1356">
        <v>4.5813640000000003E-2</v>
      </c>
      <c r="D1356">
        <v>2.19435</v>
      </c>
      <c r="E1356">
        <v>0</v>
      </c>
      <c r="F1356">
        <v>0</v>
      </c>
      <c r="G1356">
        <v>0</v>
      </c>
    </row>
    <row r="1357" spans="1:7" x14ac:dyDescent="0.25">
      <c r="A1357" t="s">
        <v>6204</v>
      </c>
      <c r="B1357">
        <v>0.1020713</v>
      </c>
      <c r="C1357">
        <v>4.5603150000000002E-2</v>
      </c>
      <c r="D1357">
        <v>2.1940089999999999</v>
      </c>
      <c r="E1357">
        <v>0</v>
      </c>
      <c r="F1357">
        <v>0</v>
      </c>
      <c r="G1357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51"/>
  <sheetViews>
    <sheetView workbookViewId="0"/>
  </sheetViews>
  <sheetFormatPr defaultRowHeight="15" x14ac:dyDescent="0.25"/>
  <sheetData>
    <row r="1" spans="1:7" x14ac:dyDescent="0.25">
      <c r="A1" t="s">
        <v>0</v>
      </c>
      <c r="B1" t="s">
        <v>6206</v>
      </c>
      <c r="C1" t="s">
        <v>6207</v>
      </c>
      <c r="D1" t="s">
        <v>6208</v>
      </c>
      <c r="E1" t="s">
        <v>6209</v>
      </c>
      <c r="F1" t="s">
        <v>6210</v>
      </c>
      <c r="G1" t="s">
        <v>6211</v>
      </c>
    </row>
    <row r="2" spans="1:7" x14ac:dyDescent="0.25">
      <c r="A2" t="s">
        <v>10</v>
      </c>
      <c r="B2">
        <v>-5.7943210000000002E-2</v>
      </c>
      <c r="C2">
        <v>4.7099639999999998E-2</v>
      </c>
      <c r="D2">
        <v>-0.27890280000000001</v>
      </c>
      <c r="E2">
        <v>249.24</v>
      </c>
      <c r="F2">
        <v>391732333</v>
      </c>
      <c r="G2">
        <v>-842507115</v>
      </c>
    </row>
    <row r="3" spans="1:7" x14ac:dyDescent="0.25">
      <c r="A3" t="s">
        <v>18</v>
      </c>
      <c r="B3">
        <v>-5.7973429999999999E-2</v>
      </c>
      <c r="C3">
        <v>4.7085200000000001E-2</v>
      </c>
      <c r="D3">
        <v>-0.2788602</v>
      </c>
      <c r="E3">
        <v>249.23</v>
      </c>
      <c r="F3">
        <v>391732335</v>
      </c>
      <c r="G3">
        <v>-842507115</v>
      </c>
    </row>
    <row r="4" spans="1:7" x14ac:dyDescent="0.25">
      <c r="A4" t="s">
        <v>23</v>
      </c>
      <c r="B4">
        <v>-5.791462E-2</v>
      </c>
      <c r="C4">
        <v>4.7044200000000001E-2</v>
      </c>
      <c r="D4">
        <v>-0.2788368</v>
      </c>
      <c r="E4">
        <v>249.22</v>
      </c>
      <c r="F4">
        <v>391732336</v>
      </c>
      <c r="G4">
        <v>-842507116</v>
      </c>
    </row>
    <row r="5" spans="1:7" x14ac:dyDescent="0.25">
      <c r="A5" t="s">
        <v>28</v>
      </c>
      <c r="B5">
        <v>-5.7896959999999997E-2</v>
      </c>
      <c r="C5">
        <v>4.7041640000000003E-2</v>
      </c>
      <c r="D5">
        <v>-0.2787984</v>
      </c>
      <c r="E5">
        <v>249.22</v>
      </c>
      <c r="F5">
        <v>391732337</v>
      </c>
      <c r="G5">
        <v>-842507116</v>
      </c>
    </row>
    <row r="6" spans="1:7" x14ac:dyDescent="0.25">
      <c r="A6" t="s">
        <v>33</v>
      </c>
      <c r="B6">
        <v>-5.7945280000000002E-2</v>
      </c>
      <c r="C6">
        <v>4.7044229999999999E-2</v>
      </c>
      <c r="D6">
        <v>-0.27878619999999998</v>
      </c>
      <c r="E6">
        <v>249.21</v>
      </c>
      <c r="F6">
        <v>391732339</v>
      </c>
      <c r="G6">
        <v>-842507116</v>
      </c>
    </row>
    <row r="7" spans="1:7" x14ac:dyDescent="0.25">
      <c r="A7" t="s">
        <v>37</v>
      </c>
      <c r="B7">
        <v>-5.79794E-2</v>
      </c>
      <c r="C7">
        <v>4.7040129999999999E-2</v>
      </c>
      <c r="D7">
        <v>-0.27876519999999999</v>
      </c>
      <c r="E7">
        <v>249.21</v>
      </c>
      <c r="F7">
        <v>391732340</v>
      </c>
      <c r="G7">
        <v>-842507117</v>
      </c>
    </row>
    <row r="8" spans="1:7" x14ac:dyDescent="0.25">
      <c r="A8" t="s">
        <v>42</v>
      </c>
      <c r="B8">
        <v>-5.801079E-2</v>
      </c>
      <c r="C8">
        <v>4.7031690000000001E-2</v>
      </c>
      <c r="D8">
        <v>-0.27868500000000002</v>
      </c>
      <c r="E8">
        <v>249.2</v>
      </c>
      <c r="F8">
        <v>391732341</v>
      </c>
      <c r="G8">
        <v>-842507117</v>
      </c>
    </row>
    <row r="9" spans="1:7" x14ac:dyDescent="0.25">
      <c r="A9" t="s">
        <v>47</v>
      </c>
      <c r="B9">
        <v>-5.7996180000000001E-2</v>
      </c>
      <c r="C9">
        <v>4.7050410000000001E-2</v>
      </c>
      <c r="D9">
        <v>-0.27863529999999997</v>
      </c>
      <c r="E9">
        <v>249.19</v>
      </c>
      <c r="F9">
        <v>391732342</v>
      </c>
      <c r="G9">
        <v>-842507117</v>
      </c>
    </row>
    <row r="10" spans="1:7" x14ac:dyDescent="0.25">
      <c r="A10" t="s">
        <v>48</v>
      </c>
      <c r="B10">
        <v>-5.8022450000000003E-2</v>
      </c>
      <c r="C10">
        <v>4.7068529999999997E-2</v>
      </c>
      <c r="D10">
        <v>-0.27861930000000001</v>
      </c>
      <c r="E10">
        <v>249.19</v>
      </c>
      <c r="F10">
        <v>391732343</v>
      </c>
      <c r="G10">
        <v>-842507118</v>
      </c>
    </row>
    <row r="11" spans="1:7" x14ac:dyDescent="0.25">
      <c r="A11" t="s">
        <v>53</v>
      </c>
      <c r="B11">
        <v>-5.8063660000000003E-2</v>
      </c>
      <c r="C11">
        <v>4.7057120000000001E-2</v>
      </c>
      <c r="D11">
        <v>-0.27858650000000001</v>
      </c>
      <c r="E11">
        <v>249.18</v>
      </c>
      <c r="F11">
        <v>391732343</v>
      </c>
      <c r="G11">
        <v>-842507118</v>
      </c>
    </row>
    <row r="12" spans="1:7" x14ac:dyDescent="0.25">
      <c r="A12" t="s">
        <v>58</v>
      </c>
      <c r="B12">
        <v>-5.8078070000000002E-2</v>
      </c>
      <c r="C12">
        <v>4.7036639999999998E-2</v>
      </c>
      <c r="D12">
        <v>-0.27861360000000002</v>
      </c>
      <c r="E12">
        <v>249.18</v>
      </c>
      <c r="F12">
        <v>391732344</v>
      </c>
      <c r="G12">
        <v>-842507118</v>
      </c>
    </row>
    <row r="13" spans="1:7" x14ac:dyDescent="0.25">
      <c r="A13" t="s">
        <v>63</v>
      </c>
      <c r="B13">
        <v>-5.804815E-2</v>
      </c>
      <c r="C13">
        <v>4.7019430000000001E-2</v>
      </c>
      <c r="D13">
        <v>-0.27862369999999997</v>
      </c>
      <c r="E13">
        <v>249.17</v>
      </c>
      <c r="F13">
        <v>391732345</v>
      </c>
      <c r="G13">
        <v>-842507118</v>
      </c>
    </row>
    <row r="14" spans="1:7" x14ac:dyDescent="0.25">
      <c r="A14" t="s">
        <v>6216</v>
      </c>
      <c r="B14">
        <v>-5.8026469999999997E-2</v>
      </c>
      <c r="C14">
        <v>4.7038379999999998E-2</v>
      </c>
      <c r="D14">
        <v>-0.27860020000000002</v>
      </c>
      <c r="E14">
        <v>249.16</v>
      </c>
      <c r="F14">
        <v>391732346</v>
      </c>
      <c r="G14">
        <v>-842507118</v>
      </c>
    </row>
    <row r="15" spans="1:7" x14ac:dyDescent="0.25">
      <c r="A15" t="s">
        <v>72</v>
      </c>
      <c r="B15">
        <v>-5.8036869999999997E-2</v>
      </c>
      <c r="C15">
        <v>4.7038980000000001E-2</v>
      </c>
      <c r="D15">
        <v>-0.27862170000000003</v>
      </c>
      <c r="E15">
        <v>249.16</v>
      </c>
      <c r="F15">
        <v>391732347</v>
      </c>
      <c r="G15">
        <v>-842507118</v>
      </c>
    </row>
    <row r="16" spans="1:7" x14ac:dyDescent="0.25">
      <c r="A16" t="s">
        <v>76</v>
      </c>
      <c r="B16">
        <v>-5.8020519999999999E-2</v>
      </c>
      <c r="C16">
        <v>4.7079349999999999E-2</v>
      </c>
      <c r="D16">
        <v>-0.27859</v>
      </c>
      <c r="E16">
        <v>249.15</v>
      </c>
      <c r="F16">
        <v>391732348</v>
      </c>
      <c r="G16">
        <v>-842507118</v>
      </c>
    </row>
    <row r="17" spans="1:7" x14ac:dyDescent="0.25">
      <c r="A17" t="s">
        <v>80</v>
      </c>
      <c r="B17">
        <v>-5.8028169999999997E-2</v>
      </c>
      <c r="C17">
        <v>4.7096730000000003E-2</v>
      </c>
      <c r="D17">
        <v>-0.27854099999999998</v>
      </c>
      <c r="E17">
        <v>249.15</v>
      </c>
      <c r="F17">
        <v>391732349</v>
      </c>
      <c r="G17">
        <v>-842507118</v>
      </c>
    </row>
    <row r="18" spans="1:7" x14ac:dyDescent="0.25">
      <c r="A18" t="s">
        <v>85</v>
      </c>
      <c r="B18">
        <v>-5.8047660000000001E-2</v>
      </c>
      <c r="C18">
        <v>4.7108850000000001E-2</v>
      </c>
      <c r="D18">
        <v>-0.27851340000000002</v>
      </c>
      <c r="E18">
        <v>249.14</v>
      </c>
      <c r="F18">
        <v>391732350</v>
      </c>
      <c r="G18">
        <v>-842507118</v>
      </c>
    </row>
    <row r="19" spans="1:7" x14ac:dyDescent="0.25">
      <c r="A19" t="s">
        <v>88</v>
      </c>
      <c r="B19">
        <v>-5.8083419999999997E-2</v>
      </c>
      <c r="C19">
        <v>4.7133540000000002E-2</v>
      </c>
      <c r="D19">
        <v>-0.2784896</v>
      </c>
      <c r="E19">
        <v>249.13</v>
      </c>
      <c r="F19">
        <v>391732351</v>
      </c>
      <c r="G19">
        <v>-842507119</v>
      </c>
    </row>
    <row r="20" spans="1:7" x14ac:dyDescent="0.25">
      <c r="A20" t="s">
        <v>93</v>
      </c>
      <c r="B20">
        <v>-5.8103990000000001E-2</v>
      </c>
      <c r="C20">
        <v>4.7160550000000002E-2</v>
      </c>
      <c r="D20">
        <v>-0.27848460000000003</v>
      </c>
      <c r="E20">
        <v>249.14</v>
      </c>
      <c r="F20">
        <v>391732351</v>
      </c>
      <c r="G20">
        <v>-842507119</v>
      </c>
    </row>
    <row r="21" spans="1:7" x14ac:dyDescent="0.25">
      <c r="A21" t="s">
        <v>6218</v>
      </c>
      <c r="B21">
        <v>-5.8157460000000001E-2</v>
      </c>
      <c r="C21">
        <v>4.7157860000000003E-2</v>
      </c>
      <c r="D21">
        <v>-0.27847070000000002</v>
      </c>
      <c r="E21">
        <v>249.13</v>
      </c>
      <c r="F21">
        <v>391732353</v>
      </c>
      <c r="G21">
        <v>-842507119</v>
      </c>
    </row>
    <row r="22" spans="1:7" x14ac:dyDescent="0.25">
      <c r="A22" t="s">
        <v>99</v>
      </c>
      <c r="B22">
        <v>-5.8142930000000002E-2</v>
      </c>
      <c r="C22">
        <v>4.7153729999999998E-2</v>
      </c>
      <c r="D22">
        <v>-0.27844419999999998</v>
      </c>
      <c r="E22">
        <v>249.12</v>
      </c>
      <c r="F22">
        <v>391732353</v>
      </c>
      <c r="G22">
        <v>-842507119</v>
      </c>
    </row>
    <row r="23" spans="1:7" x14ac:dyDescent="0.25">
      <c r="A23" t="s">
        <v>104</v>
      </c>
      <c r="B23">
        <v>-5.828614E-2</v>
      </c>
      <c r="C23">
        <v>4.72437E-2</v>
      </c>
      <c r="D23">
        <v>-0.27843649999999998</v>
      </c>
      <c r="E23">
        <v>249.09</v>
      </c>
      <c r="F23">
        <v>391732357</v>
      </c>
      <c r="G23">
        <v>-842507120</v>
      </c>
    </row>
    <row r="24" spans="1:7" x14ac:dyDescent="0.25">
      <c r="A24" t="s">
        <v>108</v>
      </c>
      <c r="B24">
        <v>-5.8427390000000003E-2</v>
      </c>
      <c r="C24">
        <v>4.727837E-2</v>
      </c>
      <c r="D24">
        <v>-0.27834969999999998</v>
      </c>
      <c r="E24">
        <v>249.08</v>
      </c>
      <c r="F24">
        <v>391732359</v>
      </c>
      <c r="G24">
        <v>-842507121</v>
      </c>
    </row>
    <row r="25" spans="1:7" x14ac:dyDescent="0.25">
      <c r="A25" t="s">
        <v>116</v>
      </c>
      <c r="B25">
        <v>-5.8572619999999999E-2</v>
      </c>
      <c r="C25">
        <v>4.7515519999999999E-2</v>
      </c>
      <c r="D25">
        <v>-0.27828049999999999</v>
      </c>
      <c r="E25">
        <v>249.03</v>
      </c>
      <c r="F25">
        <v>391732363</v>
      </c>
      <c r="G25">
        <v>-842507121</v>
      </c>
    </row>
    <row r="26" spans="1:7" x14ac:dyDescent="0.25">
      <c r="A26" t="s">
        <v>120</v>
      </c>
      <c r="B26">
        <v>-5.8627499999999999E-2</v>
      </c>
      <c r="C26">
        <v>4.7540449999999998E-2</v>
      </c>
      <c r="D26">
        <v>-0.27820410000000001</v>
      </c>
      <c r="E26">
        <v>249.01</v>
      </c>
      <c r="F26">
        <v>391732364</v>
      </c>
      <c r="G26">
        <v>-842507121</v>
      </c>
    </row>
    <row r="27" spans="1:7" x14ac:dyDescent="0.25">
      <c r="A27" t="s">
        <v>127</v>
      </c>
      <c r="B27">
        <v>-5.8844180000000003E-2</v>
      </c>
      <c r="C27">
        <v>4.7384490000000001E-2</v>
      </c>
      <c r="D27">
        <v>-0.27820230000000001</v>
      </c>
      <c r="E27">
        <v>249</v>
      </c>
      <c r="F27">
        <v>391732366</v>
      </c>
      <c r="G27">
        <v>-842507120</v>
      </c>
    </row>
    <row r="28" spans="1:7" x14ac:dyDescent="0.25">
      <c r="A28" t="s">
        <v>130</v>
      </c>
      <c r="B28">
        <v>-5.8895719999999999E-2</v>
      </c>
      <c r="C28">
        <v>4.739637E-2</v>
      </c>
      <c r="D28">
        <v>-0.27806389999999997</v>
      </c>
      <c r="E28">
        <v>249</v>
      </c>
      <c r="F28">
        <v>391732366</v>
      </c>
      <c r="G28">
        <v>-842507119</v>
      </c>
    </row>
    <row r="29" spans="1:7" x14ac:dyDescent="0.25">
      <c r="A29" t="s">
        <v>136</v>
      </c>
      <c r="B29">
        <v>-5.8877069999999997E-2</v>
      </c>
      <c r="C29">
        <v>4.740954E-2</v>
      </c>
      <c r="D29">
        <v>-0.27791939999999998</v>
      </c>
      <c r="E29">
        <v>248.99</v>
      </c>
      <c r="F29">
        <v>391732367</v>
      </c>
      <c r="G29">
        <v>-842507118</v>
      </c>
    </row>
    <row r="30" spans="1:7" x14ac:dyDescent="0.25">
      <c r="A30" t="s">
        <v>140</v>
      </c>
      <c r="B30">
        <v>-5.8895620000000003E-2</v>
      </c>
      <c r="C30">
        <v>4.7374960000000001E-2</v>
      </c>
      <c r="D30">
        <v>-0.27778419999999998</v>
      </c>
      <c r="E30">
        <v>248.98</v>
      </c>
      <c r="F30">
        <v>391732367</v>
      </c>
      <c r="G30">
        <v>-842507117</v>
      </c>
    </row>
    <row r="31" spans="1:7" x14ac:dyDescent="0.25">
      <c r="A31" t="s">
        <v>145</v>
      </c>
      <c r="B31">
        <v>-5.8970599999999998E-2</v>
      </c>
      <c r="C31">
        <v>4.7276480000000003E-2</v>
      </c>
      <c r="D31">
        <v>-0.2777134</v>
      </c>
      <c r="E31">
        <v>248.98</v>
      </c>
      <c r="F31">
        <v>391732367</v>
      </c>
      <c r="G31">
        <v>-842507116</v>
      </c>
    </row>
    <row r="32" spans="1:7" x14ac:dyDescent="0.25">
      <c r="A32" t="s">
        <v>150</v>
      </c>
      <c r="B32">
        <v>-5.9005250000000002E-2</v>
      </c>
      <c r="C32">
        <v>4.7228970000000002E-2</v>
      </c>
      <c r="D32">
        <v>-0.277665</v>
      </c>
      <c r="E32">
        <v>248.98</v>
      </c>
      <c r="F32">
        <v>391732367</v>
      </c>
      <c r="G32">
        <v>-842507116</v>
      </c>
    </row>
    <row r="33" spans="1:7" x14ac:dyDescent="0.25">
      <c r="A33" t="s">
        <v>153</v>
      </c>
      <c r="B33">
        <v>-5.899969E-2</v>
      </c>
      <c r="C33">
        <v>4.7034039999999999E-2</v>
      </c>
      <c r="D33">
        <v>-0.27753539999999999</v>
      </c>
      <c r="E33">
        <v>248.98</v>
      </c>
      <c r="F33">
        <v>391732368</v>
      </c>
      <c r="G33">
        <v>-842507115</v>
      </c>
    </row>
    <row r="34" spans="1:7" x14ac:dyDescent="0.25">
      <c r="A34" t="s">
        <v>157</v>
      </c>
      <c r="B34">
        <v>-5.9096120000000002E-2</v>
      </c>
      <c r="C34">
        <v>4.691066E-2</v>
      </c>
      <c r="D34">
        <v>-0.2773948</v>
      </c>
      <c r="E34">
        <v>248.98</v>
      </c>
      <c r="F34">
        <v>391732368</v>
      </c>
      <c r="G34">
        <v>-842507115</v>
      </c>
    </row>
    <row r="35" spans="1:7" x14ac:dyDescent="0.25">
      <c r="A35" t="s">
        <v>163</v>
      </c>
      <c r="B35">
        <v>-5.9168459999999999E-2</v>
      </c>
      <c r="C35">
        <v>4.6819890000000003E-2</v>
      </c>
      <c r="D35">
        <v>-0.27724929999999998</v>
      </c>
      <c r="E35">
        <v>248.99</v>
      </c>
      <c r="F35">
        <v>391732368</v>
      </c>
      <c r="G35">
        <v>-842507114</v>
      </c>
    </row>
    <row r="36" spans="1:7" x14ac:dyDescent="0.25">
      <c r="A36" t="s">
        <v>166</v>
      </c>
      <c r="B36">
        <v>-5.9239069999999998E-2</v>
      </c>
      <c r="C36">
        <v>4.6682029999999999E-2</v>
      </c>
      <c r="D36">
        <v>-0.27725129999999998</v>
      </c>
      <c r="E36">
        <v>248.99</v>
      </c>
      <c r="F36">
        <v>391732368</v>
      </c>
      <c r="G36">
        <v>-842507115</v>
      </c>
    </row>
    <row r="37" spans="1:7" x14ac:dyDescent="0.25">
      <c r="A37" t="s">
        <v>174</v>
      </c>
      <c r="B37">
        <v>-5.9281390000000003E-2</v>
      </c>
      <c r="C37">
        <v>4.6675889999999998E-2</v>
      </c>
      <c r="D37">
        <v>-0.27700140000000001</v>
      </c>
      <c r="E37">
        <v>249</v>
      </c>
      <c r="F37">
        <v>391732368</v>
      </c>
      <c r="G37">
        <v>-842507114</v>
      </c>
    </row>
    <row r="38" spans="1:7" x14ac:dyDescent="0.25">
      <c r="A38" t="s">
        <v>179</v>
      </c>
      <c r="B38">
        <v>-5.9274210000000001E-2</v>
      </c>
      <c r="C38">
        <v>4.6671579999999997E-2</v>
      </c>
      <c r="D38">
        <v>-0.27691290000000002</v>
      </c>
      <c r="E38">
        <v>249</v>
      </c>
      <c r="F38">
        <v>391732368</v>
      </c>
      <c r="G38">
        <v>-842507113</v>
      </c>
    </row>
    <row r="39" spans="1:7" x14ac:dyDescent="0.25">
      <c r="A39" t="s">
        <v>184</v>
      </c>
      <c r="B39">
        <v>-5.9300940000000003E-2</v>
      </c>
      <c r="C39">
        <v>4.6488450000000001E-2</v>
      </c>
      <c r="D39">
        <v>-0.27684740000000002</v>
      </c>
      <c r="E39">
        <v>249</v>
      </c>
      <c r="F39">
        <v>391732368</v>
      </c>
      <c r="G39">
        <v>-842507112</v>
      </c>
    </row>
    <row r="40" spans="1:7" x14ac:dyDescent="0.25">
      <c r="A40" t="s">
        <v>189</v>
      </c>
      <c r="B40">
        <v>-5.9300180000000001E-2</v>
      </c>
      <c r="C40">
        <v>4.6327930000000003E-2</v>
      </c>
      <c r="D40">
        <v>-0.276777</v>
      </c>
      <c r="E40">
        <v>249</v>
      </c>
      <c r="F40">
        <v>391732369</v>
      </c>
      <c r="G40">
        <v>-842507112</v>
      </c>
    </row>
    <row r="41" spans="1:7" x14ac:dyDescent="0.25">
      <c r="A41" t="s">
        <v>194</v>
      </c>
      <c r="B41">
        <v>-5.925544E-2</v>
      </c>
      <c r="C41">
        <v>4.6246799999999998E-2</v>
      </c>
      <c r="D41">
        <v>-0.27655180000000001</v>
      </c>
      <c r="E41">
        <v>249</v>
      </c>
      <c r="F41">
        <v>391732369</v>
      </c>
      <c r="G41">
        <v>-842507111</v>
      </c>
    </row>
    <row r="42" spans="1:7" x14ac:dyDescent="0.25">
      <c r="A42" t="s">
        <v>199</v>
      </c>
      <c r="B42">
        <v>-5.9203470000000001E-2</v>
      </c>
      <c r="C42">
        <v>4.6203399999999999E-2</v>
      </c>
      <c r="D42">
        <v>-0.27648800000000001</v>
      </c>
      <c r="E42">
        <v>249</v>
      </c>
      <c r="F42">
        <v>391732370</v>
      </c>
      <c r="G42">
        <v>-842507109</v>
      </c>
    </row>
    <row r="43" spans="1:7" x14ac:dyDescent="0.25">
      <c r="A43" t="s">
        <v>204</v>
      </c>
      <c r="B43">
        <v>-5.9236589999999999E-2</v>
      </c>
      <c r="C43">
        <v>4.6233690000000001E-2</v>
      </c>
      <c r="D43">
        <v>-0.27645409999999998</v>
      </c>
      <c r="E43">
        <v>249</v>
      </c>
      <c r="F43">
        <v>391732370</v>
      </c>
      <c r="G43">
        <v>-842507108</v>
      </c>
    </row>
    <row r="44" spans="1:7" x14ac:dyDescent="0.25">
      <c r="A44" t="s">
        <v>209</v>
      </c>
      <c r="B44">
        <v>-5.9234700000000001E-2</v>
      </c>
      <c r="C44">
        <v>4.6259170000000002E-2</v>
      </c>
      <c r="D44">
        <v>-0.27642329999999998</v>
      </c>
      <c r="E44">
        <v>249.01</v>
      </c>
      <c r="F44">
        <v>391732370</v>
      </c>
      <c r="G44">
        <v>-842507107</v>
      </c>
    </row>
    <row r="45" spans="1:7" x14ac:dyDescent="0.25">
      <c r="A45" t="s">
        <v>214</v>
      </c>
      <c r="B45">
        <v>-5.931732E-2</v>
      </c>
      <c r="C45">
        <v>4.6275980000000001E-2</v>
      </c>
      <c r="D45">
        <v>-0.27635290000000001</v>
      </c>
      <c r="E45">
        <v>249.01</v>
      </c>
      <c r="F45">
        <v>391732369</v>
      </c>
      <c r="G45">
        <v>-842507106</v>
      </c>
    </row>
    <row r="46" spans="1:7" x14ac:dyDescent="0.25">
      <c r="A46" t="s">
        <v>219</v>
      </c>
      <c r="B46">
        <v>-5.9390650000000003E-2</v>
      </c>
      <c r="C46">
        <v>4.6189840000000003E-2</v>
      </c>
      <c r="D46">
        <v>-0.27629799999999999</v>
      </c>
      <c r="E46">
        <v>249.01</v>
      </c>
      <c r="F46">
        <v>391732369</v>
      </c>
      <c r="G46">
        <v>-842507104</v>
      </c>
    </row>
    <row r="47" spans="1:7" x14ac:dyDescent="0.25">
      <c r="A47" t="s">
        <v>224</v>
      </c>
      <c r="B47">
        <v>-5.9408160000000002E-2</v>
      </c>
      <c r="C47">
        <v>4.625655E-2</v>
      </c>
      <c r="D47">
        <v>-0.27620060000000002</v>
      </c>
      <c r="E47">
        <v>249.01</v>
      </c>
      <c r="F47">
        <v>391732368</v>
      </c>
      <c r="G47">
        <v>-842507102</v>
      </c>
    </row>
    <row r="48" spans="1:7" x14ac:dyDescent="0.25">
      <c r="A48" t="s">
        <v>229</v>
      </c>
      <c r="B48">
        <v>-5.9411659999999998E-2</v>
      </c>
      <c r="C48">
        <v>4.6303530000000002E-2</v>
      </c>
      <c r="D48">
        <v>-0.27620499999999998</v>
      </c>
      <c r="E48">
        <v>249.01</v>
      </c>
      <c r="F48">
        <v>391732368</v>
      </c>
      <c r="G48">
        <v>-842507100</v>
      </c>
    </row>
    <row r="49" spans="1:7" x14ac:dyDescent="0.25">
      <c r="A49" t="s">
        <v>234</v>
      </c>
      <c r="B49">
        <v>-5.9464040000000003E-2</v>
      </c>
      <c r="C49">
        <v>4.6253259999999997E-2</v>
      </c>
      <c r="D49">
        <v>-0.27613149999999997</v>
      </c>
      <c r="E49">
        <v>249.02</v>
      </c>
      <c r="F49">
        <v>391732367</v>
      </c>
      <c r="G49">
        <v>-842507098</v>
      </c>
    </row>
    <row r="50" spans="1:7" x14ac:dyDescent="0.25">
      <c r="A50" t="s">
        <v>239</v>
      </c>
      <c r="B50">
        <v>-5.935642E-2</v>
      </c>
      <c r="C50">
        <v>4.6349460000000002E-2</v>
      </c>
      <c r="D50">
        <v>-0.2759955</v>
      </c>
      <c r="E50">
        <v>249.02</v>
      </c>
      <c r="F50">
        <v>391732366</v>
      </c>
      <c r="G50">
        <v>-842507096</v>
      </c>
    </row>
    <row r="51" spans="1:7" x14ac:dyDescent="0.25">
      <c r="A51" t="s">
        <v>244</v>
      </c>
      <c r="B51">
        <v>-5.9350140000000003E-2</v>
      </c>
      <c r="C51">
        <v>4.6217290000000001E-2</v>
      </c>
      <c r="D51">
        <v>-0.27589239999999998</v>
      </c>
      <c r="E51">
        <v>249.01</v>
      </c>
      <c r="F51">
        <v>391732366</v>
      </c>
      <c r="G51">
        <v>-842507094</v>
      </c>
    </row>
    <row r="52" spans="1:7" x14ac:dyDescent="0.25">
      <c r="A52" t="s">
        <v>249</v>
      </c>
      <c r="B52">
        <v>-5.9380080000000002E-2</v>
      </c>
      <c r="C52">
        <v>4.6122620000000003E-2</v>
      </c>
      <c r="D52">
        <v>-0.275839</v>
      </c>
      <c r="E52">
        <v>249.01</v>
      </c>
      <c r="F52">
        <v>391732365</v>
      </c>
      <c r="G52">
        <v>-842507093</v>
      </c>
    </row>
    <row r="53" spans="1:7" x14ac:dyDescent="0.25">
      <c r="A53" t="s">
        <v>254</v>
      </c>
      <c r="B53">
        <v>-5.9350989999999999E-2</v>
      </c>
      <c r="C53">
        <v>4.6204589999999997E-2</v>
      </c>
      <c r="D53">
        <v>-0.27570280000000003</v>
      </c>
      <c r="E53">
        <v>249.02</v>
      </c>
      <c r="F53">
        <v>391732364</v>
      </c>
      <c r="G53">
        <v>-842507090</v>
      </c>
    </row>
    <row r="54" spans="1:7" x14ac:dyDescent="0.25">
      <c r="A54" t="s">
        <v>259</v>
      </c>
      <c r="B54">
        <v>-5.9354860000000002E-2</v>
      </c>
      <c r="C54">
        <v>4.617243E-2</v>
      </c>
      <c r="D54">
        <v>-0.2755726</v>
      </c>
      <c r="E54">
        <v>249.02</v>
      </c>
      <c r="F54">
        <v>391732362</v>
      </c>
      <c r="G54">
        <v>-842507088</v>
      </c>
    </row>
    <row r="55" spans="1:7" x14ac:dyDescent="0.25">
      <c r="A55" t="s">
        <v>6219</v>
      </c>
      <c r="B55">
        <v>-5.9354740000000003E-2</v>
      </c>
      <c r="C55">
        <v>4.6134670000000003E-2</v>
      </c>
      <c r="D55">
        <v>-0.2754568</v>
      </c>
      <c r="E55">
        <v>249.01</v>
      </c>
      <c r="F55">
        <v>391732361</v>
      </c>
      <c r="G55">
        <v>-842507086</v>
      </c>
    </row>
    <row r="56" spans="1:7" x14ac:dyDescent="0.25">
      <c r="A56" t="s">
        <v>268</v>
      </c>
      <c r="B56">
        <v>-5.9407620000000001E-2</v>
      </c>
      <c r="C56">
        <v>4.6135710000000003E-2</v>
      </c>
      <c r="D56">
        <v>-0.27536480000000002</v>
      </c>
      <c r="E56">
        <v>249.01</v>
      </c>
      <c r="F56">
        <v>391732359</v>
      </c>
      <c r="G56">
        <v>-842507083</v>
      </c>
    </row>
    <row r="57" spans="1:7" x14ac:dyDescent="0.25">
      <c r="A57" t="s">
        <v>272</v>
      </c>
      <c r="B57">
        <v>-5.9377119999999999E-2</v>
      </c>
      <c r="C57">
        <v>4.6130160000000003E-2</v>
      </c>
      <c r="D57">
        <v>-0.27523760000000003</v>
      </c>
      <c r="E57">
        <v>249.01</v>
      </c>
      <c r="F57">
        <v>391732358</v>
      </c>
      <c r="G57">
        <v>-842507080</v>
      </c>
    </row>
    <row r="58" spans="1:7" x14ac:dyDescent="0.25">
      <c r="A58" t="s">
        <v>275</v>
      </c>
      <c r="B58">
        <v>-5.9449490000000001E-2</v>
      </c>
      <c r="C58">
        <v>4.6088740000000003E-2</v>
      </c>
      <c r="D58">
        <v>-0.2751691</v>
      </c>
      <c r="E58">
        <v>249.02</v>
      </c>
      <c r="F58">
        <v>391732356</v>
      </c>
      <c r="G58">
        <v>-842507077</v>
      </c>
    </row>
    <row r="59" spans="1:7" x14ac:dyDescent="0.25">
      <c r="A59" t="s">
        <v>277</v>
      </c>
      <c r="B59">
        <v>-5.9514169999999998E-2</v>
      </c>
      <c r="C59">
        <v>4.6020440000000003E-2</v>
      </c>
      <c r="D59">
        <v>-0.275121</v>
      </c>
      <c r="E59">
        <v>249.02</v>
      </c>
      <c r="F59">
        <v>391732353</v>
      </c>
      <c r="G59">
        <v>-842507075</v>
      </c>
    </row>
    <row r="60" spans="1:7" x14ac:dyDescent="0.25">
      <c r="A60" t="s">
        <v>281</v>
      </c>
      <c r="B60">
        <v>-5.9655630000000001E-2</v>
      </c>
      <c r="C60">
        <v>4.6100740000000001E-2</v>
      </c>
      <c r="D60">
        <v>-0.27497860000000002</v>
      </c>
      <c r="E60">
        <v>249.01</v>
      </c>
      <c r="F60">
        <v>391732350</v>
      </c>
      <c r="G60">
        <v>-842507072</v>
      </c>
    </row>
    <row r="61" spans="1:7" x14ac:dyDescent="0.25">
      <c r="A61" t="s">
        <v>6220</v>
      </c>
      <c r="B61">
        <v>-5.9703220000000001E-2</v>
      </c>
      <c r="C61">
        <v>4.6075539999999998E-2</v>
      </c>
      <c r="D61">
        <v>-0.27498669999999997</v>
      </c>
      <c r="E61">
        <v>249.01</v>
      </c>
      <c r="F61">
        <v>391732350</v>
      </c>
      <c r="G61">
        <v>-842507072</v>
      </c>
    </row>
    <row r="62" spans="1:7" x14ac:dyDescent="0.25">
      <c r="A62" t="s">
        <v>290</v>
      </c>
      <c r="B62">
        <v>-5.9729730000000002E-2</v>
      </c>
      <c r="C62">
        <v>4.6116810000000001E-2</v>
      </c>
      <c r="D62">
        <v>-0.27489839999999999</v>
      </c>
      <c r="E62">
        <v>249.01</v>
      </c>
      <c r="F62">
        <v>391732348</v>
      </c>
      <c r="G62">
        <v>-842507070</v>
      </c>
    </row>
    <row r="63" spans="1:7" x14ac:dyDescent="0.25">
      <c r="A63" t="s">
        <v>295</v>
      </c>
      <c r="B63">
        <v>-5.9761969999999998E-2</v>
      </c>
      <c r="C63">
        <v>4.6142349999999999E-2</v>
      </c>
      <c r="D63">
        <v>-0.27484839999999999</v>
      </c>
      <c r="E63">
        <v>249.01</v>
      </c>
      <c r="F63">
        <v>391732347</v>
      </c>
      <c r="G63">
        <v>-842507070</v>
      </c>
    </row>
    <row r="64" spans="1:7" x14ac:dyDescent="0.25">
      <c r="A64" t="s">
        <v>300</v>
      </c>
      <c r="B64">
        <v>-5.9795649999999999E-2</v>
      </c>
      <c r="C64">
        <v>4.610641E-2</v>
      </c>
      <c r="D64">
        <v>-0.27480729999999998</v>
      </c>
      <c r="E64">
        <v>249.01</v>
      </c>
      <c r="F64">
        <v>391732346</v>
      </c>
      <c r="G64">
        <v>-842507069</v>
      </c>
    </row>
    <row r="65" spans="1:7" x14ac:dyDescent="0.25">
      <c r="A65" t="s">
        <v>305</v>
      </c>
      <c r="B65">
        <v>-5.9832089999999997E-2</v>
      </c>
      <c r="C65">
        <v>4.6176389999999998E-2</v>
      </c>
      <c r="D65">
        <v>-0.2747425</v>
      </c>
      <c r="E65">
        <v>249.01</v>
      </c>
      <c r="F65">
        <v>391732345</v>
      </c>
      <c r="G65">
        <v>-842507068</v>
      </c>
    </row>
    <row r="66" spans="1:7" x14ac:dyDescent="0.25">
      <c r="A66" t="s">
        <v>314</v>
      </c>
      <c r="B66">
        <v>-6.0064619999999999E-2</v>
      </c>
      <c r="C66">
        <v>4.619144E-2</v>
      </c>
      <c r="D66">
        <v>-0.27472619999999998</v>
      </c>
      <c r="E66">
        <v>249.02</v>
      </c>
      <c r="F66">
        <v>391732342</v>
      </c>
      <c r="G66">
        <v>-842507067</v>
      </c>
    </row>
    <row r="67" spans="1:7" x14ac:dyDescent="0.25">
      <c r="A67" t="s">
        <v>319</v>
      </c>
      <c r="B67">
        <v>-6.00674E-2</v>
      </c>
      <c r="C67">
        <v>4.6166989999999998E-2</v>
      </c>
      <c r="D67">
        <v>-0.27473649999999999</v>
      </c>
      <c r="E67">
        <v>249.02</v>
      </c>
      <c r="F67">
        <v>391732341</v>
      </c>
      <c r="G67">
        <v>-842507067</v>
      </c>
    </row>
    <row r="68" spans="1:7" x14ac:dyDescent="0.25">
      <c r="A68" t="s">
        <v>324</v>
      </c>
      <c r="B68">
        <v>-6.0098989999999998E-2</v>
      </c>
      <c r="C68">
        <v>4.6136770000000001E-2</v>
      </c>
      <c r="D68">
        <v>-0.27474920000000003</v>
      </c>
      <c r="E68">
        <v>249.02</v>
      </c>
      <c r="F68">
        <v>391732339</v>
      </c>
      <c r="G68">
        <v>-842507066</v>
      </c>
    </row>
    <row r="69" spans="1:7" x14ac:dyDescent="0.25">
      <c r="A69" t="s">
        <v>329</v>
      </c>
      <c r="B69">
        <v>-6.0123599999999999E-2</v>
      </c>
      <c r="C69">
        <v>4.6138680000000001E-2</v>
      </c>
      <c r="D69">
        <v>-0.2747481</v>
      </c>
      <c r="E69">
        <v>249.03</v>
      </c>
      <c r="F69">
        <v>391732338</v>
      </c>
      <c r="G69">
        <v>-842507066</v>
      </c>
    </row>
    <row r="70" spans="1:7" x14ac:dyDescent="0.25">
      <c r="A70" t="s">
        <v>333</v>
      </c>
      <c r="B70">
        <v>-6.0166619999999997E-2</v>
      </c>
      <c r="C70">
        <v>4.6099269999999998E-2</v>
      </c>
      <c r="D70">
        <v>-0.2747231</v>
      </c>
      <c r="E70">
        <v>249.03</v>
      </c>
      <c r="F70">
        <v>391732337</v>
      </c>
      <c r="G70">
        <v>-842507065</v>
      </c>
    </row>
    <row r="71" spans="1:7" x14ac:dyDescent="0.25">
      <c r="A71" t="s">
        <v>338</v>
      </c>
      <c r="B71">
        <v>-6.0153180000000001E-2</v>
      </c>
      <c r="C71">
        <v>4.6067200000000003E-2</v>
      </c>
      <c r="D71">
        <v>-0.27471390000000001</v>
      </c>
      <c r="E71">
        <v>249.03</v>
      </c>
      <c r="F71">
        <v>391732336</v>
      </c>
      <c r="G71">
        <v>-842507064</v>
      </c>
    </row>
    <row r="72" spans="1:7" x14ac:dyDescent="0.25">
      <c r="A72" t="s">
        <v>342</v>
      </c>
      <c r="B72">
        <v>-6.0180789999999998E-2</v>
      </c>
      <c r="C72">
        <v>4.6021060000000003E-2</v>
      </c>
      <c r="D72">
        <v>-0.27463609999999999</v>
      </c>
      <c r="E72">
        <v>249.03</v>
      </c>
      <c r="F72">
        <v>391732335</v>
      </c>
      <c r="G72">
        <v>-842507064</v>
      </c>
    </row>
    <row r="73" spans="1:7" x14ac:dyDescent="0.25">
      <c r="A73" t="s">
        <v>347</v>
      </c>
      <c r="B73">
        <v>-6.0201329999999997E-2</v>
      </c>
      <c r="C73">
        <v>4.6047810000000002E-2</v>
      </c>
      <c r="D73">
        <v>-0.27462409999999998</v>
      </c>
      <c r="E73">
        <v>249.03</v>
      </c>
      <c r="F73">
        <v>391732334</v>
      </c>
      <c r="G73">
        <v>-842507064</v>
      </c>
    </row>
    <row r="74" spans="1:7" x14ac:dyDescent="0.25">
      <c r="A74" t="s">
        <v>352</v>
      </c>
      <c r="B74">
        <v>-6.0257600000000001E-2</v>
      </c>
      <c r="C74">
        <v>4.6049569999999998E-2</v>
      </c>
      <c r="D74">
        <v>-0.27463939999999998</v>
      </c>
      <c r="E74">
        <v>249.03</v>
      </c>
      <c r="F74">
        <v>391732333</v>
      </c>
      <c r="G74">
        <v>-842507063</v>
      </c>
    </row>
    <row r="75" spans="1:7" x14ac:dyDescent="0.25">
      <c r="A75" t="s">
        <v>6223</v>
      </c>
      <c r="B75">
        <v>-6.0279159999999998E-2</v>
      </c>
      <c r="C75">
        <v>4.604565E-2</v>
      </c>
      <c r="D75">
        <v>-0.27462009999999998</v>
      </c>
      <c r="E75">
        <v>249.03</v>
      </c>
      <c r="F75">
        <v>391732332</v>
      </c>
      <c r="G75">
        <v>-842507063</v>
      </c>
    </row>
    <row r="76" spans="1:7" x14ac:dyDescent="0.25">
      <c r="A76" t="s">
        <v>362</v>
      </c>
      <c r="B76">
        <v>-6.030692E-2</v>
      </c>
      <c r="C76">
        <v>4.597975E-2</v>
      </c>
      <c r="D76">
        <v>-0.27459509999999998</v>
      </c>
      <c r="E76">
        <v>249.04</v>
      </c>
      <c r="F76">
        <v>391732331</v>
      </c>
      <c r="G76">
        <v>-842507063</v>
      </c>
    </row>
    <row r="77" spans="1:7" x14ac:dyDescent="0.25">
      <c r="A77" t="s">
        <v>366</v>
      </c>
      <c r="B77">
        <v>-6.0303639999999999E-2</v>
      </c>
      <c r="C77">
        <v>4.597884E-2</v>
      </c>
      <c r="D77">
        <v>-0.27459</v>
      </c>
      <c r="E77">
        <v>249.04</v>
      </c>
      <c r="F77">
        <v>391732331</v>
      </c>
      <c r="G77">
        <v>-842507063</v>
      </c>
    </row>
    <row r="78" spans="1:7" x14ac:dyDescent="0.25">
      <c r="A78" t="s">
        <v>371</v>
      </c>
      <c r="B78">
        <v>-6.0279010000000001E-2</v>
      </c>
      <c r="C78">
        <v>4.5937279999999997E-2</v>
      </c>
      <c r="D78">
        <v>-0.27454669999999998</v>
      </c>
      <c r="E78">
        <v>249.04</v>
      </c>
      <c r="F78">
        <v>391732330</v>
      </c>
      <c r="G78">
        <v>-842507062</v>
      </c>
    </row>
    <row r="79" spans="1:7" x14ac:dyDescent="0.25">
      <c r="A79" t="s">
        <v>6224</v>
      </c>
      <c r="B79">
        <v>-6.0322470000000003E-2</v>
      </c>
      <c r="C79">
        <v>4.5916239999999997E-2</v>
      </c>
      <c r="D79">
        <v>-0.27457160000000003</v>
      </c>
      <c r="E79">
        <v>249.04</v>
      </c>
      <c r="F79">
        <v>391732329</v>
      </c>
      <c r="G79">
        <v>-842507062</v>
      </c>
    </row>
    <row r="80" spans="1:7" x14ac:dyDescent="0.25">
      <c r="A80" t="s">
        <v>379</v>
      </c>
      <c r="B80">
        <v>-6.0304120000000003E-2</v>
      </c>
      <c r="C80">
        <v>4.5870059999999997E-2</v>
      </c>
      <c r="D80">
        <v>-0.27458759999999999</v>
      </c>
      <c r="E80">
        <v>249.04</v>
      </c>
      <c r="F80">
        <v>391732328</v>
      </c>
      <c r="G80">
        <v>-842507062</v>
      </c>
    </row>
    <row r="81" spans="1:7" x14ac:dyDescent="0.25">
      <c r="A81" t="s">
        <v>384</v>
      </c>
      <c r="B81">
        <v>-6.0311459999999997E-2</v>
      </c>
      <c r="C81">
        <v>4.5825690000000002E-2</v>
      </c>
      <c r="D81">
        <v>-0.27454879999999998</v>
      </c>
      <c r="E81">
        <v>249.04</v>
      </c>
      <c r="F81">
        <v>391732328</v>
      </c>
      <c r="G81">
        <v>-842507062</v>
      </c>
    </row>
    <row r="82" spans="1:7" x14ac:dyDescent="0.25">
      <c r="A82" t="s">
        <v>388</v>
      </c>
      <c r="B82">
        <v>-6.0330830000000002E-2</v>
      </c>
      <c r="C82">
        <v>4.5762289999999997E-2</v>
      </c>
      <c r="D82">
        <v>-0.27452549999999998</v>
      </c>
      <c r="E82">
        <v>249.04</v>
      </c>
      <c r="F82">
        <v>391732327</v>
      </c>
      <c r="G82">
        <v>-842507062</v>
      </c>
    </row>
    <row r="83" spans="1:7" x14ac:dyDescent="0.25">
      <c r="A83" t="s">
        <v>393</v>
      </c>
      <c r="B83">
        <v>-6.032009E-2</v>
      </c>
      <c r="C83">
        <v>4.5724500000000001E-2</v>
      </c>
      <c r="D83">
        <v>-0.2744994</v>
      </c>
      <c r="E83">
        <v>249.04</v>
      </c>
      <c r="F83">
        <v>391732327</v>
      </c>
      <c r="G83">
        <v>-842507062</v>
      </c>
    </row>
    <row r="84" spans="1:7" x14ac:dyDescent="0.25">
      <c r="A84" t="s">
        <v>398</v>
      </c>
      <c r="B84">
        <v>-6.0398170000000001E-2</v>
      </c>
      <c r="C84">
        <v>4.5670309999999999E-2</v>
      </c>
      <c r="D84">
        <v>-0.27446769999999998</v>
      </c>
      <c r="E84">
        <v>249.04</v>
      </c>
      <c r="F84">
        <v>391732326</v>
      </c>
      <c r="G84">
        <v>-842507062</v>
      </c>
    </row>
    <row r="85" spans="1:7" x14ac:dyDescent="0.25">
      <c r="A85" t="s">
        <v>403</v>
      </c>
      <c r="B85">
        <v>-6.0423480000000002E-2</v>
      </c>
      <c r="C85">
        <v>4.5646810000000003E-2</v>
      </c>
      <c r="D85">
        <v>-0.27446379999999998</v>
      </c>
      <c r="E85">
        <v>249.05</v>
      </c>
      <c r="F85">
        <v>391732326</v>
      </c>
      <c r="G85">
        <v>-842507063</v>
      </c>
    </row>
    <row r="86" spans="1:7" x14ac:dyDescent="0.25">
      <c r="A86" t="s">
        <v>406</v>
      </c>
      <c r="B86">
        <v>-6.0427069999999999E-2</v>
      </c>
      <c r="C86">
        <v>4.5579429999999997E-2</v>
      </c>
      <c r="D86">
        <v>-0.27443040000000002</v>
      </c>
      <c r="E86">
        <v>249.05</v>
      </c>
      <c r="F86">
        <v>391732325</v>
      </c>
      <c r="G86">
        <v>-842507063</v>
      </c>
    </row>
    <row r="87" spans="1:7" x14ac:dyDescent="0.25">
      <c r="A87" t="s">
        <v>411</v>
      </c>
      <c r="B87">
        <v>-6.0436249999999997E-2</v>
      </c>
      <c r="C87">
        <v>4.5571300000000002E-2</v>
      </c>
      <c r="D87">
        <v>-0.27442339999999998</v>
      </c>
      <c r="E87">
        <v>249.05</v>
      </c>
      <c r="F87">
        <v>391732325</v>
      </c>
      <c r="G87">
        <v>-842507063</v>
      </c>
    </row>
    <row r="88" spans="1:7" x14ac:dyDescent="0.25">
      <c r="A88" t="s">
        <v>415</v>
      </c>
      <c r="B88">
        <v>-6.0512589999999998E-2</v>
      </c>
      <c r="C88">
        <v>4.5587170000000003E-2</v>
      </c>
      <c r="D88">
        <v>-0.27439200000000002</v>
      </c>
      <c r="E88">
        <v>249.06</v>
      </c>
      <c r="F88">
        <v>391732324</v>
      </c>
      <c r="G88">
        <v>-842507063</v>
      </c>
    </row>
    <row r="89" spans="1:7" x14ac:dyDescent="0.25">
      <c r="A89" t="s">
        <v>420</v>
      </c>
      <c r="B89">
        <v>-6.0541129999999999E-2</v>
      </c>
      <c r="C89">
        <v>4.5578420000000001E-2</v>
      </c>
      <c r="D89">
        <v>-0.27440750000000003</v>
      </c>
      <c r="E89">
        <v>249.06</v>
      </c>
      <c r="F89">
        <v>391732324</v>
      </c>
      <c r="G89">
        <v>-842507064</v>
      </c>
    </row>
    <row r="90" spans="1:7" x14ac:dyDescent="0.25">
      <c r="A90" t="s">
        <v>424</v>
      </c>
      <c r="B90">
        <v>-6.0583390000000001E-2</v>
      </c>
      <c r="C90">
        <v>4.5515409999999999E-2</v>
      </c>
      <c r="D90">
        <v>-0.27439429999999998</v>
      </c>
      <c r="E90">
        <v>249.07</v>
      </c>
      <c r="F90">
        <v>391732323</v>
      </c>
      <c r="G90">
        <v>-842507064</v>
      </c>
    </row>
    <row r="91" spans="1:7" x14ac:dyDescent="0.25">
      <c r="A91" t="s">
        <v>429</v>
      </c>
      <c r="B91">
        <v>-6.0606680000000003E-2</v>
      </c>
      <c r="C91">
        <v>4.5527169999999999E-2</v>
      </c>
      <c r="D91">
        <v>-0.2743815</v>
      </c>
      <c r="E91">
        <v>249.07</v>
      </c>
      <c r="F91">
        <v>391732322</v>
      </c>
      <c r="G91">
        <v>-842507065</v>
      </c>
    </row>
    <row r="92" spans="1:7" x14ac:dyDescent="0.25">
      <c r="A92" t="s">
        <v>439</v>
      </c>
      <c r="B92">
        <v>-6.0618199999999997E-2</v>
      </c>
      <c r="C92">
        <v>4.5463169999999997E-2</v>
      </c>
      <c r="D92">
        <v>-0.27438810000000002</v>
      </c>
      <c r="E92">
        <v>249.08</v>
      </c>
      <c r="F92">
        <v>391732322</v>
      </c>
      <c r="G92">
        <v>-842507066</v>
      </c>
    </row>
    <row r="93" spans="1:7" x14ac:dyDescent="0.25">
      <c r="A93" t="s">
        <v>448</v>
      </c>
      <c r="B93">
        <v>-6.0694060000000001E-2</v>
      </c>
      <c r="C93">
        <v>4.5422730000000001E-2</v>
      </c>
      <c r="D93">
        <v>-0.27440239999999999</v>
      </c>
      <c r="E93">
        <v>249.09</v>
      </c>
      <c r="F93">
        <v>391732320</v>
      </c>
      <c r="G93">
        <v>-842507067</v>
      </c>
    </row>
    <row r="94" spans="1:7" x14ac:dyDescent="0.25">
      <c r="A94" t="s">
        <v>453</v>
      </c>
      <c r="B94">
        <v>-6.0693749999999998E-2</v>
      </c>
      <c r="C94">
        <v>4.5412790000000001E-2</v>
      </c>
      <c r="D94">
        <v>-0.27440579999999998</v>
      </c>
      <c r="E94">
        <v>249.09</v>
      </c>
      <c r="F94">
        <v>391732320</v>
      </c>
      <c r="G94">
        <v>-842507067</v>
      </c>
    </row>
    <row r="95" spans="1:7" x14ac:dyDescent="0.25">
      <c r="A95" t="s">
        <v>456</v>
      </c>
      <c r="B95">
        <v>-6.0613680000000003E-2</v>
      </c>
      <c r="C95">
        <v>4.5420170000000003E-2</v>
      </c>
      <c r="D95">
        <v>-0.2743913</v>
      </c>
      <c r="E95">
        <v>249.09</v>
      </c>
      <c r="F95">
        <v>391732319</v>
      </c>
      <c r="G95">
        <v>-842507067</v>
      </c>
    </row>
    <row r="96" spans="1:7" x14ac:dyDescent="0.25">
      <c r="A96" t="s">
        <v>461</v>
      </c>
      <c r="B96">
        <v>-6.058595E-2</v>
      </c>
      <c r="C96">
        <v>4.5412929999999997E-2</v>
      </c>
      <c r="D96">
        <v>-0.27440239999999999</v>
      </c>
      <c r="E96">
        <v>249.09</v>
      </c>
      <c r="F96">
        <v>391732319</v>
      </c>
      <c r="G96">
        <v>-842507067</v>
      </c>
    </row>
    <row r="97" spans="1:7" x14ac:dyDescent="0.25">
      <c r="A97" t="s">
        <v>465</v>
      </c>
      <c r="B97">
        <v>-6.0576320000000003E-2</v>
      </c>
      <c r="C97">
        <v>4.5438489999999998E-2</v>
      </c>
      <c r="D97">
        <v>-0.27442250000000001</v>
      </c>
      <c r="E97">
        <v>249.09</v>
      </c>
      <c r="F97">
        <v>391732318</v>
      </c>
      <c r="G97">
        <v>-842507067</v>
      </c>
    </row>
    <row r="98" spans="1:7" x14ac:dyDescent="0.25">
      <c r="A98" t="s">
        <v>470</v>
      </c>
      <c r="B98">
        <v>-6.0571319999999998E-2</v>
      </c>
      <c r="C98">
        <v>4.5471169999999998E-2</v>
      </c>
      <c r="D98">
        <v>-0.2744103</v>
      </c>
      <c r="E98">
        <v>249.09</v>
      </c>
      <c r="F98">
        <v>391732317</v>
      </c>
      <c r="G98">
        <v>-842507067</v>
      </c>
    </row>
    <row r="99" spans="1:7" x14ac:dyDescent="0.25">
      <c r="A99" t="s">
        <v>474</v>
      </c>
      <c r="B99">
        <v>-6.0530470000000003E-2</v>
      </c>
      <c r="C99">
        <v>4.543896E-2</v>
      </c>
      <c r="D99">
        <v>-0.27440249999999999</v>
      </c>
      <c r="E99">
        <v>249.09</v>
      </c>
      <c r="F99">
        <v>391732317</v>
      </c>
      <c r="G99">
        <v>-842507067</v>
      </c>
    </row>
    <row r="100" spans="1:7" x14ac:dyDescent="0.25">
      <c r="A100" t="s">
        <v>479</v>
      </c>
      <c r="B100">
        <v>-6.0508149999999997E-2</v>
      </c>
      <c r="C100">
        <v>4.5423709999999999E-2</v>
      </c>
      <c r="D100">
        <v>-0.27437450000000002</v>
      </c>
      <c r="E100">
        <v>249.09</v>
      </c>
      <c r="F100">
        <v>391732316</v>
      </c>
      <c r="G100">
        <v>-842507067</v>
      </c>
    </row>
    <row r="101" spans="1:7" x14ac:dyDescent="0.25">
      <c r="A101" t="s">
        <v>484</v>
      </c>
      <c r="B101">
        <v>-6.0452800000000001E-2</v>
      </c>
      <c r="C101">
        <v>4.5519869999999997E-2</v>
      </c>
      <c r="D101">
        <v>-0.27427879999999999</v>
      </c>
      <c r="E101">
        <v>249.09</v>
      </c>
      <c r="F101">
        <v>391732315</v>
      </c>
      <c r="G101">
        <v>-842507067</v>
      </c>
    </row>
    <row r="102" spans="1:7" x14ac:dyDescent="0.25">
      <c r="A102" t="s">
        <v>489</v>
      </c>
      <c r="B102">
        <v>-6.0432420000000001E-2</v>
      </c>
      <c r="C102">
        <v>4.5530800000000003E-2</v>
      </c>
      <c r="D102">
        <v>-0.27424850000000001</v>
      </c>
      <c r="E102">
        <v>249.09</v>
      </c>
      <c r="F102">
        <v>391732315</v>
      </c>
      <c r="G102">
        <v>-842507067</v>
      </c>
    </row>
    <row r="103" spans="1:7" x14ac:dyDescent="0.25">
      <c r="A103" t="s">
        <v>494</v>
      </c>
      <c r="B103">
        <v>-6.0433529999999999E-2</v>
      </c>
      <c r="C103">
        <v>4.5552219999999997E-2</v>
      </c>
      <c r="D103">
        <v>-0.27422990000000003</v>
      </c>
      <c r="E103">
        <v>249.09</v>
      </c>
      <c r="F103">
        <v>391732314</v>
      </c>
      <c r="G103">
        <v>-842507067</v>
      </c>
    </row>
    <row r="104" spans="1:7" x14ac:dyDescent="0.25">
      <c r="A104" t="s">
        <v>499</v>
      </c>
      <c r="B104">
        <v>-6.0424400000000003E-2</v>
      </c>
      <c r="C104">
        <v>4.5585880000000002E-2</v>
      </c>
      <c r="D104">
        <v>-0.27416430000000003</v>
      </c>
      <c r="E104">
        <v>249.09</v>
      </c>
      <c r="F104">
        <v>391732314</v>
      </c>
      <c r="G104">
        <v>-842507067</v>
      </c>
    </row>
    <row r="105" spans="1:7" x14ac:dyDescent="0.25">
      <c r="A105" t="s">
        <v>504</v>
      </c>
      <c r="B105">
        <v>-6.0383439999999997E-2</v>
      </c>
      <c r="C105">
        <v>4.5608759999999998E-2</v>
      </c>
      <c r="D105">
        <v>-0.27414119999999997</v>
      </c>
      <c r="E105">
        <v>249.09</v>
      </c>
      <c r="F105">
        <v>391732313</v>
      </c>
      <c r="G105">
        <v>-842507067</v>
      </c>
    </row>
    <row r="106" spans="1:7" x14ac:dyDescent="0.25">
      <c r="A106" t="s">
        <v>6226</v>
      </c>
      <c r="B106">
        <v>-6.0385380000000002E-2</v>
      </c>
      <c r="C106">
        <v>4.5648550000000003E-2</v>
      </c>
      <c r="D106">
        <v>-0.27415519999999999</v>
      </c>
      <c r="E106">
        <v>249.09</v>
      </c>
      <c r="F106">
        <v>391732313</v>
      </c>
      <c r="G106">
        <v>-842507067</v>
      </c>
    </row>
    <row r="107" spans="1:7" x14ac:dyDescent="0.25">
      <c r="A107" t="s">
        <v>6227</v>
      </c>
      <c r="B107">
        <v>-6.0345429999999999E-2</v>
      </c>
      <c r="C107">
        <v>4.5642889999999998E-2</v>
      </c>
      <c r="D107">
        <v>-0.27414149999999998</v>
      </c>
      <c r="E107">
        <v>249.09</v>
      </c>
      <c r="F107">
        <v>391732313</v>
      </c>
      <c r="G107">
        <v>-842507066</v>
      </c>
    </row>
    <row r="108" spans="1:7" x14ac:dyDescent="0.25">
      <c r="A108" t="s">
        <v>519</v>
      </c>
      <c r="B108">
        <v>-6.032038E-2</v>
      </c>
      <c r="C108">
        <v>4.5667060000000002E-2</v>
      </c>
      <c r="D108">
        <v>-0.27413100000000001</v>
      </c>
      <c r="E108">
        <v>249.09</v>
      </c>
      <c r="F108">
        <v>391732312</v>
      </c>
      <c r="G108">
        <v>-842507067</v>
      </c>
    </row>
    <row r="109" spans="1:7" x14ac:dyDescent="0.25">
      <c r="A109" t="s">
        <v>6228</v>
      </c>
      <c r="B109">
        <v>-6.0307760000000002E-2</v>
      </c>
      <c r="C109">
        <v>4.5692379999999998E-2</v>
      </c>
      <c r="D109">
        <v>-0.27414909999999998</v>
      </c>
      <c r="E109">
        <v>249.09</v>
      </c>
      <c r="F109">
        <v>391732312</v>
      </c>
      <c r="G109">
        <v>-842507067</v>
      </c>
    </row>
    <row r="110" spans="1:7" x14ac:dyDescent="0.25">
      <c r="A110" t="s">
        <v>529</v>
      </c>
      <c r="B110">
        <v>-6.0305940000000002E-2</v>
      </c>
      <c r="C110">
        <v>4.5660060000000002E-2</v>
      </c>
      <c r="D110">
        <v>-0.27412219999999998</v>
      </c>
      <c r="E110">
        <v>249.09</v>
      </c>
      <c r="F110">
        <v>391732311</v>
      </c>
      <c r="G110">
        <v>-842507067</v>
      </c>
    </row>
    <row r="111" spans="1:7" x14ac:dyDescent="0.25">
      <c r="A111" t="s">
        <v>533</v>
      </c>
      <c r="B111">
        <v>-6.0258949999999999E-2</v>
      </c>
      <c r="C111">
        <v>4.568125E-2</v>
      </c>
      <c r="D111">
        <v>-0.27411089999999999</v>
      </c>
      <c r="E111">
        <v>249.09</v>
      </c>
      <c r="F111">
        <v>391732311</v>
      </c>
      <c r="G111">
        <v>-842507067</v>
      </c>
    </row>
    <row r="112" spans="1:7" x14ac:dyDescent="0.25">
      <c r="A112" t="s">
        <v>6229</v>
      </c>
      <c r="B112">
        <v>-6.0246729999999998E-2</v>
      </c>
      <c r="C112">
        <v>4.566245E-2</v>
      </c>
      <c r="D112">
        <v>-0.27411089999999999</v>
      </c>
      <c r="E112">
        <v>249.09</v>
      </c>
      <c r="F112">
        <v>391732310</v>
      </c>
      <c r="G112">
        <v>-842507067</v>
      </c>
    </row>
    <row r="113" spans="1:7" x14ac:dyDescent="0.25">
      <c r="A113" t="s">
        <v>543</v>
      </c>
      <c r="B113">
        <v>-6.0223289999999999E-2</v>
      </c>
      <c r="C113">
        <v>4.5684839999999997E-2</v>
      </c>
      <c r="D113">
        <v>-0.27408460000000001</v>
      </c>
      <c r="E113">
        <v>249.09</v>
      </c>
      <c r="F113">
        <v>391732310</v>
      </c>
      <c r="G113">
        <v>-842507067</v>
      </c>
    </row>
    <row r="114" spans="1:7" x14ac:dyDescent="0.25">
      <c r="A114" t="s">
        <v>548</v>
      </c>
      <c r="B114">
        <v>-6.0211519999999998E-2</v>
      </c>
      <c r="C114">
        <v>4.5639440000000003E-2</v>
      </c>
      <c r="D114">
        <v>-0.27409299999999998</v>
      </c>
      <c r="E114">
        <v>249.1</v>
      </c>
      <c r="F114">
        <v>391732310</v>
      </c>
      <c r="G114">
        <v>-842507067</v>
      </c>
    </row>
    <row r="115" spans="1:7" x14ac:dyDescent="0.25">
      <c r="A115" t="s">
        <v>553</v>
      </c>
      <c r="B115">
        <v>-6.0254599999999998E-2</v>
      </c>
      <c r="C115">
        <v>4.5621910000000002E-2</v>
      </c>
      <c r="D115">
        <v>-0.27409939999999999</v>
      </c>
      <c r="E115">
        <v>249.1</v>
      </c>
      <c r="F115">
        <v>391732309</v>
      </c>
      <c r="G115">
        <v>-842507068</v>
      </c>
    </row>
    <row r="116" spans="1:7" x14ac:dyDescent="0.25">
      <c r="A116" t="s">
        <v>6230</v>
      </c>
      <c r="B116">
        <v>-6.0272590000000001E-2</v>
      </c>
      <c r="C116">
        <v>4.5564430000000003E-2</v>
      </c>
      <c r="D116">
        <v>-0.27406950000000002</v>
      </c>
      <c r="E116">
        <v>249.1</v>
      </c>
      <c r="F116">
        <v>391732309</v>
      </c>
      <c r="G116">
        <v>-842507068</v>
      </c>
    </row>
    <row r="117" spans="1:7" x14ac:dyDescent="0.25">
      <c r="A117" t="s">
        <v>562</v>
      </c>
      <c r="B117">
        <v>-6.0251079999999999E-2</v>
      </c>
      <c r="C117">
        <v>4.5574419999999997E-2</v>
      </c>
      <c r="D117">
        <v>-0.27405239999999997</v>
      </c>
      <c r="E117">
        <v>249.1</v>
      </c>
      <c r="F117">
        <v>391732309</v>
      </c>
      <c r="G117">
        <v>-842507068</v>
      </c>
    </row>
    <row r="118" spans="1:7" x14ac:dyDescent="0.25">
      <c r="A118" t="s">
        <v>566</v>
      </c>
      <c r="B118">
        <v>-6.0219330000000001E-2</v>
      </c>
      <c r="C118">
        <v>4.5547200000000003E-2</v>
      </c>
      <c r="D118">
        <v>-0.27405380000000001</v>
      </c>
      <c r="E118">
        <v>249.1</v>
      </c>
      <c r="F118">
        <v>391732308</v>
      </c>
      <c r="G118">
        <v>-842507069</v>
      </c>
    </row>
    <row r="119" spans="1:7" x14ac:dyDescent="0.25">
      <c r="A119" t="s">
        <v>571</v>
      </c>
      <c r="B119">
        <v>-6.0187730000000002E-2</v>
      </c>
      <c r="C119">
        <v>4.5529109999999998E-2</v>
      </c>
      <c r="D119">
        <v>-0.2740283</v>
      </c>
      <c r="E119">
        <v>249.1</v>
      </c>
      <c r="F119">
        <v>391732308</v>
      </c>
      <c r="G119">
        <v>-842507069</v>
      </c>
    </row>
    <row r="120" spans="1:7" x14ac:dyDescent="0.25">
      <c r="A120" t="s">
        <v>6231</v>
      </c>
      <c r="B120">
        <v>-6.0127859999999998E-2</v>
      </c>
      <c r="C120">
        <v>4.5482670000000003E-2</v>
      </c>
      <c r="D120">
        <v>-0.2740301</v>
      </c>
      <c r="E120">
        <v>249.1</v>
      </c>
      <c r="F120">
        <v>391732307</v>
      </c>
      <c r="G120">
        <v>-842507069</v>
      </c>
    </row>
    <row r="121" spans="1:7" x14ac:dyDescent="0.25">
      <c r="A121" t="s">
        <v>580</v>
      </c>
      <c r="B121">
        <v>-6.0080380000000003E-2</v>
      </c>
      <c r="C121">
        <v>4.548369E-2</v>
      </c>
      <c r="D121">
        <v>-0.27401569999999997</v>
      </c>
      <c r="E121">
        <v>249.1</v>
      </c>
      <c r="F121">
        <v>391732307</v>
      </c>
      <c r="G121">
        <v>-842507069</v>
      </c>
    </row>
    <row r="122" spans="1:7" x14ac:dyDescent="0.25">
      <c r="A122" t="s">
        <v>585</v>
      </c>
      <c r="B122">
        <v>-6.0077859999999997E-2</v>
      </c>
      <c r="C122">
        <v>4.5466149999999997E-2</v>
      </c>
      <c r="D122">
        <v>-0.2739453</v>
      </c>
      <c r="E122">
        <v>249.1</v>
      </c>
      <c r="F122">
        <v>391732306</v>
      </c>
      <c r="G122">
        <v>-842507069</v>
      </c>
    </row>
    <row r="123" spans="1:7" x14ac:dyDescent="0.25">
      <c r="A123" t="s">
        <v>589</v>
      </c>
      <c r="B123">
        <v>-6.0087840000000003E-2</v>
      </c>
      <c r="C123">
        <v>4.5456660000000003E-2</v>
      </c>
      <c r="D123">
        <v>-0.27395190000000003</v>
      </c>
      <c r="E123">
        <v>249.1</v>
      </c>
      <c r="F123">
        <v>391732306</v>
      </c>
      <c r="G123">
        <v>-842507069</v>
      </c>
    </row>
    <row r="124" spans="1:7" x14ac:dyDescent="0.25">
      <c r="A124" t="s">
        <v>596</v>
      </c>
      <c r="B124">
        <v>-6.006015E-2</v>
      </c>
      <c r="C124">
        <v>4.5465539999999999E-2</v>
      </c>
      <c r="D124">
        <v>-0.27393889999999999</v>
      </c>
      <c r="E124">
        <v>249.1</v>
      </c>
      <c r="F124">
        <v>391732305</v>
      </c>
      <c r="G124">
        <v>-842507070</v>
      </c>
    </row>
    <row r="125" spans="1:7" x14ac:dyDescent="0.25">
      <c r="A125" t="s">
        <v>6232</v>
      </c>
      <c r="B125">
        <v>-6.0041539999999997E-2</v>
      </c>
      <c r="C125">
        <v>4.5470950000000003E-2</v>
      </c>
      <c r="D125">
        <v>-0.27392300000000003</v>
      </c>
      <c r="E125">
        <v>249.1</v>
      </c>
      <c r="F125">
        <v>391732305</v>
      </c>
      <c r="G125">
        <v>-842507070</v>
      </c>
    </row>
    <row r="126" spans="1:7" x14ac:dyDescent="0.25">
      <c r="A126" t="s">
        <v>605</v>
      </c>
      <c r="B126">
        <v>-5.9986310000000001E-2</v>
      </c>
      <c r="C126">
        <v>4.5456509999999999E-2</v>
      </c>
      <c r="D126">
        <v>-0.27389259999999999</v>
      </c>
      <c r="E126">
        <v>249.1</v>
      </c>
      <c r="F126">
        <v>391732304</v>
      </c>
      <c r="G126">
        <v>-842507070</v>
      </c>
    </row>
    <row r="127" spans="1:7" x14ac:dyDescent="0.25">
      <c r="A127" t="s">
        <v>6233</v>
      </c>
      <c r="B127">
        <v>-5.9928120000000001E-2</v>
      </c>
      <c r="C127">
        <v>4.5464020000000001E-2</v>
      </c>
      <c r="D127">
        <v>-0.27385989999999999</v>
      </c>
      <c r="E127">
        <v>249.1</v>
      </c>
      <c r="F127">
        <v>391732304</v>
      </c>
      <c r="G127">
        <v>-842507070</v>
      </c>
    </row>
    <row r="128" spans="1:7" x14ac:dyDescent="0.25">
      <c r="A128" t="s">
        <v>614</v>
      </c>
      <c r="B128">
        <v>-5.9897779999999998E-2</v>
      </c>
      <c r="C128">
        <v>4.5448710000000003E-2</v>
      </c>
      <c r="D128">
        <v>-0.27381630000000001</v>
      </c>
      <c r="E128">
        <v>249.09</v>
      </c>
      <c r="F128">
        <v>391732303</v>
      </c>
      <c r="G128">
        <v>-842507070</v>
      </c>
    </row>
    <row r="129" spans="1:7" x14ac:dyDescent="0.25">
      <c r="A129" t="s">
        <v>619</v>
      </c>
      <c r="B129">
        <v>-5.9872870000000002E-2</v>
      </c>
      <c r="C129">
        <v>4.550941E-2</v>
      </c>
      <c r="D129">
        <v>-0.27381299999999997</v>
      </c>
      <c r="E129">
        <v>249.09</v>
      </c>
      <c r="F129">
        <v>391732302</v>
      </c>
      <c r="G129">
        <v>-842507070</v>
      </c>
    </row>
    <row r="130" spans="1:7" x14ac:dyDescent="0.25">
      <c r="A130" t="s">
        <v>6234</v>
      </c>
      <c r="B130">
        <v>-5.9840989999999997E-2</v>
      </c>
      <c r="C130">
        <v>4.5541470000000001E-2</v>
      </c>
      <c r="D130">
        <v>-0.27378059999999999</v>
      </c>
      <c r="E130">
        <v>249.09</v>
      </c>
      <c r="F130">
        <v>391732301</v>
      </c>
      <c r="G130">
        <v>-842507070</v>
      </c>
    </row>
    <row r="131" spans="1:7" x14ac:dyDescent="0.25">
      <c r="A131" t="s">
        <v>625</v>
      </c>
      <c r="B131">
        <v>-5.9862110000000003E-2</v>
      </c>
      <c r="C131">
        <v>4.5526039999999997E-2</v>
      </c>
      <c r="D131">
        <v>-0.27376719999999999</v>
      </c>
      <c r="E131">
        <v>249.1</v>
      </c>
      <c r="F131">
        <v>391732301</v>
      </c>
      <c r="G131">
        <v>-842507070</v>
      </c>
    </row>
    <row r="132" spans="1:7" x14ac:dyDescent="0.25">
      <c r="A132" t="s">
        <v>629</v>
      </c>
      <c r="B132">
        <v>-5.9852780000000001E-2</v>
      </c>
      <c r="C132">
        <v>4.550742E-2</v>
      </c>
      <c r="D132">
        <v>-0.27375680000000002</v>
      </c>
      <c r="E132">
        <v>249.1</v>
      </c>
      <c r="F132">
        <v>391732301</v>
      </c>
      <c r="G132">
        <v>-842507070</v>
      </c>
    </row>
    <row r="133" spans="1:7" x14ac:dyDescent="0.25">
      <c r="A133" t="s">
        <v>633</v>
      </c>
      <c r="B133">
        <v>-5.9851059999999998E-2</v>
      </c>
      <c r="C133">
        <v>4.5529630000000001E-2</v>
      </c>
      <c r="D133">
        <v>-0.27373619999999999</v>
      </c>
      <c r="E133">
        <v>249.1</v>
      </c>
      <c r="F133">
        <v>391732300</v>
      </c>
      <c r="G133">
        <v>-842507070</v>
      </c>
    </row>
    <row r="134" spans="1:7" x14ac:dyDescent="0.25">
      <c r="A134" t="s">
        <v>638</v>
      </c>
      <c r="B134">
        <v>-5.984134E-2</v>
      </c>
      <c r="C134">
        <v>4.5534390000000001E-2</v>
      </c>
      <c r="D134">
        <v>-0.27373160000000002</v>
      </c>
      <c r="E134">
        <v>249.1</v>
      </c>
      <c r="F134">
        <v>391732299</v>
      </c>
      <c r="G134">
        <v>-842507070</v>
      </c>
    </row>
    <row r="135" spans="1:7" x14ac:dyDescent="0.25">
      <c r="A135" t="s">
        <v>639</v>
      </c>
      <c r="B135">
        <v>-5.9780739999999999E-2</v>
      </c>
      <c r="C135">
        <v>4.5542230000000003E-2</v>
      </c>
      <c r="D135">
        <v>-0.27372990000000003</v>
      </c>
      <c r="E135">
        <v>249.1</v>
      </c>
      <c r="F135">
        <v>391732299</v>
      </c>
      <c r="G135">
        <v>-842507070</v>
      </c>
    </row>
    <row r="136" spans="1:7" x14ac:dyDescent="0.25">
      <c r="A136" t="s">
        <v>644</v>
      </c>
      <c r="B136">
        <v>-5.977582E-2</v>
      </c>
      <c r="C136">
        <v>4.5526249999999997E-2</v>
      </c>
      <c r="D136">
        <v>-0.2737174</v>
      </c>
      <c r="E136">
        <v>249.09</v>
      </c>
      <c r="F136">
        <v>391732299</v>
      </c>
      <c r="G136">
        <v>-842507070</v>
      </c>
    </row>
    <row r="137" spans="1:7" x14ac:dyDescent="0.25">
      <c r="A137" t="s">
        <v>649</v>
      </c>
      <c r="B137">
        <v>-5.972351E-2</v>
      </c>
      <c r="C137">
        <v>4.551579E-2</v>
      </c>
      <c r="D137">
        <v>-0.27369559999999998</v>
      </c>
      <c r="E137">
        <v>249.09</v>
      </c>
      <c r="F137">
        <v>391732298</v>
      </c>
      <c r="G137">
        <v>-842507069</v>
      </c>
    </row>
    <row r="138" spans="1:7" x14ac:dyDescent="0.25">
      <c r="A138" t="s">
        <v>654</v>
      </c>
      <c r="B138">
        <v>-5.9710579999999999E-2</v>
      </c>
      <c r="C138">
        <v>4.5566089999999997E-2</v>
      </c>
      <c r="D138">
        <v>-0.27370240000000001</v>
      </c>
      <c r="E138">
        <v>249.09</v>
      </c>
      <c r="F138">
        <v>391732298</v>
      </c>
      <c r="G138">
        <v>-842507069</v>
      </c>
    </row>
    <row r="139" spans="1:7" x14ac:dyDescent="0.25">
      <c r="A139" t="s">
        <v>659</v>
      </c>
      <c r="B139">
        <v>-5.970143E-2</v>
      </c>
      <c r="C139">
        <v>4.5628540000000002E-2</v>
      </c>
      <c r="D139">
        <v>-0.27367580000000002</v>
      </c>
      <c r="E139">
        <v>249.09</v>
      </c>
      <c r="F139">
        <v>391732297</v>
      </c>
      <c r="G139">
        <v>-842507069</v>
      </c>
    </row>
    <row r="140" spans="1:7" x14ac:dyDescent="0.25">
      <c r="A140" t="s">
        <v>664</v>
      </c>
      <c r="B140">
        <v>-5.9678460000000003E-2</v>
      </c>
      <c r="C140">
        <v>4.5639949999999999E-2</v>
      </c>
      <c r="D140">
        <v>-0.27364729999999998</v>
      </c>
      <c r="E140">
        <v>249.09</v>
      </c>
      <c r="F140">
        <v>391732297</v>
      </c>
      <c r="G140">
        <v>-842507069</v>
      </c>
    </row>
    <row r="141" spans="1:7" x14ac:dyDescent="0.25">
      <c r="A141" t="s">
        <v>669</v>
      </c>
      <c r="B141">
        <v>-5.9652669999999998E-2</v>
      </c>
      <c r="C141">
        <v>4.564058E-2</v>
      </c>
      <c r="D141">
        <v>-0.27363419999999999</v>
      </c>
      <c r="E141">
        <v>249.09</v>
      </c>
      <c r="F141">
        <v>391732296</v>
      </c>
      <c r="G141">
        <v>-842507069</v>
      </c>
    </row>
    <row r="142" spans="1:7" x14ac:dyDescent="0.25">
      <c r="A142" t="s">
        <v>674</v>
      </c>
      <c r="B142">
        <v>-5.9708160000000003E-2</v>
      </c>
      <c r="C142">
        <v>4.5664799999999998E-2</v>
      </c>
      <c r="D142">
        <v>-0.2736536</v>
      </c>
      <c r="E142">
        <v>249.09</v>
      </c>
      <c r="F142">
        <v>391732296</v>
      </c>
      <c r="G142">
        <v>-842507069</v>
      </c>
    </row>
    <row r="143" spans="1:7" x14ac:dyDescent="0.25">
      <c r="A143" t="s">
        <v>679</v>
      </c>
      <c r="B143">
        <v>-5.9652759999999999E-2</v>
      </c>
      <c r="C143">
        <v>4.562977E-2</v>
      </c>
      <c r="D143">
        <v>-0.2736576</v>
      </c>
      <c r="E143">
        <v>249.09</v>
      </c>
      <c r="F143">
        <v>391732296</v>
      </c>
      <c r="G143">
        <v>-842507069</v>
      </c>
    </row>
    <row r="144" spans="1:7" x14ac:dyDescent="0.25">
      <c r="A144" t="s">
        <v>684</v>
      </c>
      <c r="B144">
        <v>-5.9647369999999998E-2</v>
      </c>
      <c r="C144">
        <v>4.5621349999999998E-2</v>
      </c>
      <c r="D144">
        <v>-0.27367419999999998</v>
      </c>
      <c r="E144">
        <v>249.09</v>
      </c>
      <c r="F144">
        <v>391732296</v>
      </c>
      <c r="G144">
        <v>-842507069</v>
      </c>
    </row>
    <row r="145" spans="1:7" x14ac:dyDescent="0.25">
      <c r="A145" t="s">
        <v>689</v>
      </c>
      <c r="B145">
        <v>-5.9621170000000001E-2</v>
      </c>
      <c r="C145">
        <v>4.5610930000000001E-2</v>
      </c>
      <c r="D145">
        <v>-0.27364680000000002</v>
      </c>
      <c r="E145">
        <v>249.09</v>
      </c>
      <c r="F145">
        <v>391732295</v>
      </c>
      <c r="G145">
        <v>-842507069</v>
      </c>
    </row>
    <row r="146" spans="1:7" x14ac:dyDescent="0.25">
      <c r="A146" t="s">
        <v>694</v>
      </c>
      <c r="B146">
        <v>-5.9612909999999998E-2</v>
      </c>
      <c r="C146">
        <v>4.5592250000000001E-2</v>
      </c>
      <c r="D146">
        <v>-0.27363300000000002</v>
      </c>
      <c r="E146">
        <v>249.09</v>
      </c>
      <c r="F146">
        <v>391732295</v>
      </c>
      <c r="G146">
        <v>-842507070</v>
      </c>
    </row>
    <row r="147" spans="1:7" x14ac:dyDescent="0.25">
      <c r="A147" t="s">
        <v>699</v>
      </c>
      <c r="B147">
        <v>-5.9566319999999999E-2</v>
      </c>
      <c r="C147">
        <v>4.5572429999999997E-2</v>
      </c>
      <c r="D147">
        <v>-0.2736363</v>
      </c>
      <c r="E147">
        <v>249.08</v>
      </c>
      <c r="F147">
        <v>391732295</v>
      </c>
      <c r="G147">
        <v>-842507070</v>
      </c>
    </row>
    <row r="148" spans="1:7" x14ac:dyDescent="0.25">
      <c r="A148" t="s">
        <v>6236</v>
      </c>
      <c r="B148">
        <v>-5.95872E-2</v>
      </c>
      <c r="C148">
        <v>4.556984E-2</v>
      </c>
      <c r="D148">
        <v>-0.27365919999999999</v>
      </c>
      <c r="E148">
        <v>249.08</v>
      </c>
      <c r="F148">
        <v>391732295</v>
      </c>
      <c r="G148">
        <v>-842507070</v>
      </c>
    </row>
    <row r="149" spans="1:7" x14ac:dyDescent="0.25">
      <c r="A149" t="s">
        <v>708</v>
      </c>
      <c r="B149">
        <v>-5.9594809999999998E-2</v>
      </c>
      <c r="C149">
        <v>4.556814E-2</v>
      </c>
      <c r="D149">
        <v>-0.27365230000000001</v>
      </c>
      <c r="E149">
        <v>249.08</v>
      </c>
      <c r="F149">
        <v>391732295</v>
      </c>
      <c r="G149">
        <v>-842507070</v>
      </c>
    </row>
    <row r="150" spans="1:7" x14ac:dyDescent="0.25">
      <c r="A150" t="s">
        <v>713</v>
      </c>
      <c r="B150">
        <v>-5.9562959999999998E-2</v>
      </c>
      <c r="C150">
        <v>4.5575079999999997E-2</v>
      </c>
      <c r="D150">
        <v>-0.27364909999999998</v>
      </c>
      <c r="E150">
        <v>249.08</v>
      </c>
      <c r="F150">
        <v>391732294</v>
      </c>
      <c r="G150">
        <v>-842507070</v>
      </c>
    </row>
    <row r="151" spans="1:7" x14ac:dyDescent="0.25">
      <c r="A151" t="s">
        <v>718</v>
      </c>
      <c r="B151">
        <v>-5.9568969999999999E-2</v>
      </c>
      <c r="C151">
        <v>4.5645810000000002E-2</v>
      </c>
      <c r="D151">
        <v>-0.27366249999999998</v>
      </c>
      <c r="E151">
        <v>249.08</v>
      </c>
      <c r="F151">
        <v>391732294</v>
      </c>
      <c r="G151">
        <v>-842507070</v>
      </c>
    </row>
    <row r="152" spans="1:7" x14ac:dyDescent="0.25">
      <c r="A152" t="s">
        <v>6237</v>
      </c>
      <c r="B152">
        <v>-5.9554059999999999E-2</v>
      </c>
      <c r="C152">
        <v>4.5659419999999999E-2</v>
      </c>
      <c r="D152">
        <v>-0.27367849999999999</v>
      </c>
      <c r="E152">
        <v>249.08</v>
      </c>
      <c r="F152">
        <v>391732294</v>
      </c>
      <c r="G152">
        <v>-842507070</v>
      </c>
    </row>
    <row r="153" spans="1:7" x14ac:dyDescent="0.25">
      <c r="A153" t="s">
        <v>6238</v>
      </c>
      <c r="B153">
        <v>-5.9577989999999997E-2</v>
      </c>
      <c r="C153">
        <v>4.5682599999999997E-2</v>
      </c>
      <c r="D153">
        <v>-0.27363959999999998</v>
      </c>
      <c r="E153">
        <v>249.08</v>
      </c>
      <c r="F153">
        <v>391732294</v>
      </c>
      <c r="G153">
        <v>-842507071</v>
      </c>
    </row>
    <row r="154" spans="1:7" x14ac:dyDescent="0.25">
      <c r="A154" t="s">
        <v>732</v>
      </c>
      <c r="B154">
        <v>-5.9557720000000001E-2</v>
      </c>
      <c r="C154">
        <v>4.5688399999999997E-2</v>
      </c>
      <c r="D154">
        <v>-0.27361279999999999</v>
      </c>
      <c r="E154">
        <v>249.08</v>
      </c>
      <c r="F154">
        <v>391732294</v>
      </c>
      <c r="G154">
        <v>-842507071</v>
      </c>
    </row>
    <row r="155" spans="1:7" x14ac:dyDescent="0.25">
      <c r="A155" t="s">
        <v>737</v>
      </c>
      <c r="B155">
        <v>-5.9504830000000002E-2</v>
      </c>
      <c r="C155">
        <v>4.5691740000000002E-2</v>
      </c>
      <c r="D155">
        <v>-0.27358830000000001</v>
      </c>
      <c r="E155">
        <v>249.08</v>
      </c>
      <c r="F155">
        <v>391732293</v>
      </c>
      <c r="G155">
        <v>-842507071</v>
      </c>
    </row>
    <row r="156" spans="1:7" x14ac:dyDescent="0.25">
      <c r="A156" t="s">
        <v>742</v>
      </c>
      <c r="B156">
        <v>-5.9494819999999997E-2</v>
      </c>
      <c r="C156">
        <v>4.5730840000000002E-2</v>
      </c>
      <c r="D156">
        <v>-0.27360440000000003</v>
      </c>
      <c r="E156">
        <v>249.08</v>
      </c>
      <c r="F156">
        <v>391732293</v>
      </c>
      <c r="G156">
        <v>-842507071</v>
      </c>
    </row>
    <row r="157" spans="1:7" x14ac:dyDescent="0.25">
      <c r="A157" t="s">
        <v>747</v>
      </c>
      <c r="B157">
        <v>-5.949844E-2</v>
      </c>
      <c r="C157">
        <v>4.5754139999999999E-2</v>
      </c>
      <c r="D157">
        <v>-0.27358470000000001</v>
      </c>
      <c r="E157">
        <v>249.07</v>
      </c>
      <c r="F157">
        <v>391732293</v>
      </c>
      <c r="G157">
        <v>-842507072</v>
      </c>
    </row>
    <row r="158" spans="1:7" x14ac:dyDescent="0.25">
      <c r="A158" t="s">
        <v>6239</v>
      </c>
      <c r="B158">
        <v>-5.9522690000000003E-2</v>
      </c>
      <c r="C158">
        <v>4.5753870000000002E-2</v>
      </c>
      <c r="D158">
        <v>-0.27360960000000001</v>
      </c>
      <c r="E158">
        <v>249.07</v>
      </c>
      <c r="F158">
        <v>391732293</v>
      </c>
      <c r="G158">
        <v>-842507072</v>
      </c>
    </row>
    <row r="159" spans="1:7" x14ac:dyDescent="0.25">
      <c r="A159" t="s">
        <v>757</v>
      </c>
      <c r="B159">
        <v>-5.954487E-2</v>
      </c>
      <c r="C159">
        <v>4.5780399999999999E-2</v>
      </c>
      <c r="D159">
        <v>-0.27360889999999999</v>
      </c>
      <c r="E159">
        <v>249.07</v>
      </c>
      <c r="F159">
        <v>391732292</v>
      </c>
      <c r="G159">
        <v>-842507072</v>
      </c>
    </row>
    <row r="160" spans="1:7" x14ac:dyDescent="0.25">
      <c r="A160" t="s">
        <v>6240</v>
      </c>
      <c r="B160">
        <v>-5.9520009999999998E-2</v>
      </c>
      <c r="C160">
        <v>4.5805289999999999E-2</v>
      </c>
      <c r="D160">
        <v>-0.2736111</v>
      </c>
      <c r="E160">
        <v>249.07</v>
      </c>
      <c r="F160">
        <v>391732292</v>
      </c>
      <c r="G160">
        <v>-842507072</v>
      </c>
    </row>
    <row r="161" spans="1:7" x14ac:dyDescent="0.25">
      <c r="A161" t="s">
        <v>767</v>
      </c>
      <c r="B161">
        <v>-5.9522150000000003E-2</v>
      </c>
      <c r="C161">
        <v>4.5835639999999997E-2</v>
      </c>
      <c r="D161">
        <v>-0.27362049999999999</v>
      </c>
      <c r="E161">
        <v>249.07</v>
      </c>
      <c r="F161">
        <v>391732292</v>
      </c>
      <c r="G161">
        <v>-842507073</v>
      </c>
    </row>
    <row r="162" spans="1:7" x14ac:dyDescent="0.25">
      <c r="A162" t="s">
        <v>772</v>
      </c>
      <c r="B162">
        <v>-5.9568129999999997E-2</v>
      </c>
      <c r="C162">
        <v>4.5831799999999999E-2</v>
      </c>
      <c r="D162">
        <v>-0.27361570000000002</v>
      </c>
      <c r="E162">
        <v>249.07</v>
      </c>
      <c r="F162">
        <v>391732292</v>
      </c>
      <c r="G162">
        <v>-842507073</v>
      </c>
    </row>
    <row r="163" spans="1:7" x14ac:dyDescent="0.25">
      <c r="A163" t="s">
        <v>6241</v>
      </c>
      <c r="B163">
        <v>-5.9583629999999999E-2</v>
      </c>
      <c r="C163">
        <v>4.5868390000000002E-2</v>
      </c>
      <c r="D163">
        <v>-0.27359689999999998</v>
      </c>
      <c r="E163">
        <v>249.07</v>
      </c>
      <c r="F163">
        <v>391732291</v>
      </c>
      <c r="G163">
        <v>-842507073</v>
      </c>
    </row>
    <row r="164" spans="1:7" x14ac:dyDescent="0.25">
      <c r="A164" t="s">
        <v>782</v>
      </c>
      <c r="B164">
        <v>-5.9615910000000001E-2</v>
      </c>
      <c r="C164">
        <v>4.593999E-2</v>
      </c>
      <c r="D164">
        <v>-0.27359430000000001</v>
      </c>
      <c r="E164">
        <v>249.07</v>
      </c>
      <c r="F164">
        <v>391732291</v>
      </c>
      <c r="G164">
        <v>-842507074</v>
      </c>
    </row>
    <row r="165" spans="1:7" x14ac:dyDescent="0.25">
      <c r="A165" t="s">
        <v>787</v>
      </c>
      <c r="B165">
        <v>-5.9604749999999998E-2</v>
      </c>
      <c r="C165">
        <v>4.5958449999999998E-2</v>
      </c>
      <c r="D165">
        <v>-0.27356350000000001</v>
      </c>
      <c r="E165">
        <v>249.07</v>
      </c>
      <c r="F165">
        <v>391732291</v>
      </c>
      <c r="G165">
        <v>-842507074</v>
      </c>
    </row>
    <row r="166" spans="1:7" x14ac:dyDescent="0.25">
      <c r="A166" t="s">
        <v>6244</v>
      </c>
      <c r="B166">
        <v>-5.9630450000000002E-2</v>
      </c>
      <c r="C166">
        <v>4.595722E-2</v>
      </c>
      <c r="D166">
        <v>-0.27352409999999999</v>
      </c>
      <c r="E166">
        <v>249.07</v>
      </c>
      <c r="F166">
        <v>391732291</v>
      </c>
      <c r="G166">
        <v>-842507075</v>
      </c>
    </row>
    <row r="167" spans="1:7" x14ac:dyDescent="0.25">
      <c r="A167" t="s">
        <v>6245</v>
      </c>
      <c r="B167">
        <v>-5.9661079999999998E-2</v>
      </c>
      <c r="C167">
        <v>4.5971850000000002E-2</v>
      </c>
      <c r="D167">
        <v>-0.2735109</v>
      </c>
      <c r="E167">
        <v>249.07</v>
      </c>
      <c r="F167">
        <v>391732291</v>
      </c>
      <c r="G167">
        <v>-842507075</v>
      </c>
    </row>
    <row r="168" spans="1:7" x14ac:dyDescent="0.25">
      <c r="A168" t="s">
        <v>6246</v>
      </c>
      <c r="B168">
        <v>-5.9623700000000002E-2</v>
      </c>
      <c r="C168">
        <v>4.5987010000000002E-2</v>
      </c>
      <c r="D168">
        <v>-0.27350849999999999</v>
      </c>
      <c r="E168">
        <v>249.07</v>
      </c>
      <c r="F168">
        <v>391732291</v>
      </c>
      <c r="G168">
        <v>-842507075</v>
      </c>
    </row>
    <row r="169" spans="1:7" x14ac:dyDescent="0.25">
      <c r="A169" t="s">
        <v>806</v>
      </c>
      <c r="B169">
        <v>-5.9597020000000001E-2</v>
      </c>
      <c r="C169">
        <v>4.5951579999999999E-2</v>
      </c>
      <c r="D169">
        <v>-0.27347759999999999</v>
      </c>
      <c r="E169">
        <v>249.07</v>
      </c>
      <c r="F169">
        <v>391732290</v>
      </c>
      <c r="G169">
        <v>-842507076</v>
      </c>
    </row>
    <row r="170" spans="1:7" x14ac:dyDescent="0.25">
      <c r="A170" t="s">
        <v>6248</v>
      </c>
      <c r="B170">
        <v>-5.9613770000000003E-2</v>
      </c>
      <c r="C170">
        <v>4.593357E-2</v>
      </c>
      <c r="D170">
        <v>-0.27348329999999998</v>
      </c>
      <c r="E170">
        <v>249.07</v>
      </c>
      <c r="F170">
        <v>391732290</v>
      </c>
      <c r="G170">
        <v>-842507076</v>
      </c>
    </row>
    <row r="171" spans="1:7" x14ac:dyDescent="0.25">
      <c r="A171" t="s">
        <v>816</v>
      </c>
      <c r="B171">
        <v>-5.9624259999999998E-2</v>
      </c>
      <c r="C171">
        <v>4.5981099999999997E-2</v>
      </c>
      <c r="D171">
        <v>-0.27346860000000001</v>
      </c>
      <c r="E171">
        <v>249.07</v>
      </c>
      <c r="F171">
        <v>391732290</v>
      </c>
      <c r="G171">
        <v>-842507077</v>
      </c>
    </row>
    <row r="172" spans="1:7" x14ac:dyDescent="0.25">
      <c r="A172" t="s">
        <v>6250</v>
      </c>
      <c r="B172">
        <v>-5.9622050000000003E-2</v>
      </c>
      <c r="C172">
        <v>4.6036229999999997E-2</v>
      </c>
      <c r="D172">
        <v>-0.27342709999999998</v>
      </c>
      <c r="E172">
        <v>249.07</v>
      </c>
      <c r="F172">
        <v>391732290</v>
      </c>
      <c r="G172">
        <v>-842507079</v>
      </c>
    </row>
    <row r="173" spans="1:7" x14ac:dyDescent="0.25">
      <c r="A173" t="s">
        <v>6251</v>
      </c>
      <c r="B173">
        <v>-5.9674959999999999E-2</v>
      </c>
      <c r="C173">
        <v>4.6007659999999999E-2</v>
      </c>
      <c r="D173">
        <v>-0.2734318</v>
      </c>
      <c r="E173">
        <v>249.07</v>
      </c>
      <c r="F173">
        <v>391732290</v>
      </c>
      <c r="G173">
        <v>-842507079</v>
      </c>
    </row>
    <row r="174" spans="1:7" x14ac:dyDescent="0.25">
      <c r="A174" t="s">
        <v>6252</v>
      </c>
      <c r="B174">
        <v>-5.971593E-2</v>
      </c>
      <c r="C174">
        <v>4.6063750000000001E-2</v>
      </c>
      <c r="D174">
        <v>-0.2734278</v>
      </c>
      <c r="E174">
        <v>249.07</v>
      </c>
      <c r="F174">
        <v>391732289</v>
      </c>
      <c r="G174">
        <v>-842507080</v>
      </c>
    </row>
    <row r="175" spans="1:7" x14ac:dyDescent="0.25">
      <c r="A175" t="s">
        <v>838</v>
      </c>
      <c r="B175">
        <v>-5.975871E-2</v>
      </c>
      <c r="C175">
        <v>4.6091229999999997E-2</v>
      </c>
      <c r="D175">
        <v>-0.27343469999999997</v>
      </c>
      <c r="E175">
        <v>249.07</v>
      </c>
      <c r="F175">
        <v>391732289</v>
      </c>
      <c r="G175">
        <v>-842507080</v>
      </c>
    </row>
    <row r="176" spans="1:7" x14ac:dyDescent="0.25">
      <c r="A176" t="s">
        <v>842</v>
      </c>
      <c r="B176">
        <v>-5.9815130000000001E-2</v>
      </c>
      <c r="C176">
        <v>4.6089320000000003E-2</v>
      </c>
      <c r="D176">
        <v>-0.27343339999999999</v>
      </c>
      <c r="E176">
        <v>249.07</v>
      </c>
      <c r="F176">
        <v>391732289</v>
      </c>
      <c r="G176">
        <v>-842507081</v>
      </c>
    </row>
    <row r="177" spans="1:7" x14ac:dyDescent="0.25">
      <c r="A177" t="s">
        <v>6844</v>
      </c>
      <c r="B177">
        <v>-5.9736890000000001E-2</v>
      </c>
      <c r="C177">
        <v>4.6142219999999998E-2</v>
      </c>
      <c r="D177">
        <v>-0.27339619999999998</v>
      </c>
      <c r="E177">
        <v>249.07</v>
      </c>
      <c r="F177">
        <v>391732290</v>
      </c>
      <c r="G177">
        <v>-842507084</v>
      </c>
    </row>
    <row r="178" spans="1:7" x14ac:dyDescent="0.25">
      <c r="A178" t="s">
        <v>851</v>
      </c>
      <c r="B178">
        <v>-5.9719880000000003E-2</v>
      </c>
      <c r="C178">
        <v>4.6210059999999997E-2</v>
      </c>
      <c r="D178">
        <v>-0.27342119999999998</v>
      </c>
      <c r="E178">
        <v>249.07</v>
      </c>
      <c r="F178">
        <v>391732290</v>
      </c>
      <c r="G178">
        <v>-842507085</v>
      </c>
    </row>
    <row r="179" spans="1:7" x14ac:dyDescent="0.25">
      <c r="A179" t="s">
        <v>856</v>
      </c>
      <c r="B179">
        <v>-5.9704119999999999E-2</v>
      </c>
      <c r="C179">
        <v>4.621981E-2</v>
      </c>
      <c r="D179">
        <v>-0.27343420000000002</v>
      </c>
      <c r="E179">
        <v>249.07</v>
      </c>
      <c r="F179">
        <v>391732290</v>
      </c>
      <c r="G179">
        <v>-842507085</v>
      </c>
    </row>
    <row r="180" spans="1:7" x14ac:dyDescent="0.25">
      <c r="A180" t="s">
        <v>861</v>
      </c>
      <c r="B180">
        <v>-5.9725130000000001E-2</v>
      </c>
      <c r="C180">
        <v>4.6221610000000003E-2</v>
      </c>
      <c r="D180">
        <v>-0.2734685</v>
      </c>
      <c r="E180">
        <v>249.07</v>
      </c>
      <c r="F180">
        <v>391732290</v>
      </c>
      <c r="G180">
        <v>-842507085</v>
      </c>
    </row>
    <row r="181" spans="1:7" x14ac:dyDescent="0.25">
      <c r="A181" t="s">
        <v>867</v>
      </c>
      <c r="B181">
        <v>-5.9607229999999997E-2</v>
      </c>
      <c r="C181">
        <v>4.6286050000000002E-2</v>
      </c>
      <c r="D181">
        <v>-0.2736228</v>
      </c>
      <c r="E181">
        <v>249.06</v>
      </c>
      <c r="F181">
        <v>391732292</v>
      </c>
      <c r="G181">
        <v>-842507087</v>
      </c>
    </row>
    <row r="182" spans="1:7" x14ac:dyDescent="0.25">
      <c r="A182" t="s">
        <v>872</v>
      </c>
      <c r="B182">
        <v>-5.957051E-2</v>
      </c>
      <c r="C182">
        <v>4.63113E-2</v>
      </c>
      <c r="D182">
        <v>-0.27360640000000003</v>
      </c>
      <c r="E182">
        <v>249.06</v>
      </c>
      <c r="F182">
        <v>391732292</v>
      </c>
      <c r="G182">
        <v>-842507087</v>
      </c>
    </row>
    <row r="183" spans="1:7" x14ac:dyDescent="0.25">
      <c r="A183" t="s">
        <v>6257</v>
      </c>
      <c r="B183">
        <v>-5.9506539999999997E-2</v>
      </c>
      <c r="C183">
        <v>4.6384259999999997E-2</v>
      </c>
      <c r="D183">
        <v>-0.27354529999999999</v>
      </c>
      <c r="E183">
        <v>249.06</v>
      </c>
      <c r="F183">
        <v>391732292</v>
      </c>
      <c r="G183">
        <v>-842507088</v>
      </c>
    </row>
    <row r="184" spans="1:7" x14ac:dyDescent="0.25">
      <c r="A184" t="s">
        <v>6259</v>
      </c>
      <c r="B184">
        <v>-5.9493190000000001E-2</v>
      </c>
      <c r="C184">
        <v>4.6345299999999999E-2</v>
      </c>
      <c r="D184">
        <v>-0.27352290000000001</v>
      </c>
      <c r="E184">
        <v>249.05</v>
      </c>
      <c r="F184">
        <v>391732293</v>
      </c>
      <c r="G184">
        <v>-842507089</v>
      </c>
    </row>
    <row r="185" spans="1:7" x14ac:dyDescent="0.25">
      <c r="A185" t="s">
        <v>895</v>
      </c>
      <c r="B185">
        <v>-5.951509E-2</v>
      </c>
      <c r="C185">
        <v>4.6345049999999999E-2</v>
      </c>
      <c r="D185">
        <v>-0.2734704</v>
      </c>
      <c r="E185">
        <v>249.05</v>
      </c>
      <c r="F185">
        <v>391732294</v>
      </c>
      <c r="G185">
        <v>-842507089</v>
      </c>
    </row>
    <row r="186" spans="1:7" x14ac:dyDescent="0.25">
      <c r="A186" t="s">
        <v>900</v>
      </c>
      <c r="B186">
        <v>-5.9504519999999998E-2</v>
      </c>
      <c r="C186">
        <v>4.6335149999999999E-2</v>
      </c>
      <c r="D186">
        <v>-0.2734605</v>
      </c>
      <c r="E186">
        <v>249.05</v>
      </c>
      <c r="F186">
        <v>391732294</v>
      </c>
      <c r="G186">
        <v>-842507089</v>
      </c>
    </row>
    <row r="187" spans="1:7" x14ac:dyDescent="0.25">
      <c r="A187" t="s">
        <v>905</v>
      </c>
      <c r="B187">
        <v>-5.9500400000000002E-2</v>
      </c>
      <c r="C187">
        <v>4.6350929999999999E-2</v>
      </c>
      <c r="D187">
        <v>-0.27341599999999999</v>
      </c>
      <c r="E187">
        <v>249.05</v>
      </c>
      <c r="F187">
        <v>391732294</v>
      </c>
      <c r="G187">
        <v>-842507089</v>
      </c>
    </row>
    <row r="188" spans="1:7" x14ac:dyDescent="0.25">
      <c r="A188" t="s">
        <v>910</v>
      </c>
      <c r="B188">
        <v>-5.9540999999999997E-2</v>
      </c>
      <c r="C188">
        <v>4.6379150000000001E-2</v>
      </c>
      <c r="D188">
        <v>-0.27332250000000002</v>
      </c>
      <c r="E188">
        <v>249.05</v>
      </c>
      <c r="F188">
        <v>391732295</v>
      </c>
      <c r="G188">
        <v>-842507090</v>
      </c>
    </row>
    <row r="189" spans="1:7" x14ac:dyDescent="0.25">
      <c r="A189" t="s">
        <v>915</v>
      </c>
      <c r="B189">
        <v>-5.9547170000000003E-2</v>
      </c>
      <c r="C189">
        <v>4.6375189999999997E-2</v>
      </c>
      <c r="D189">
        <v>-0.27329779999999998</v>
      </c>
      <c r="E189">
        <v>249.05</v>
      </c>
      <c r="F189">
        <v>391732295</v>
      </c>
      <c r="G189">
        <v>-842507090</v>
      </c>
    </row>
    <row r="190" spans="1:7" x14ac:dyDescent="0.25">
      <c r="A190" t="s">
        <v>920</v>
      </c>
      <c r="B190">
        <v>-5.9553210000000002E-2</v>
      </c>
      <c r="C190">
        <v>4.6426870000000002E-2</v>
      </c>
      <c r="D190">
        <v>-0.27323950000000002</v>
      </c>
      <c r="E190">
        <v>249.05</v>
      </c>
      <c r="F190">
        <v>391732296</v>
      </c>
      <c r="G190">
        <v>-842507090</v>
      </c>
    </row>
    <row r="191" spans="1:7" x14ac:dyDescent="0.25">
      <c r="A191" t="s">
        <v>925</v>
      </c>
      <c r="B191">
        <v>-5.9551800000000002E-2</v>
      </c>
      <c r="C191">
        <v>4.6455660000000003E-2</v>
      </c>
      <c r="D191">
        <v>-0.27320240000000001</v>
      </c>
      <c r="E191">
        <v>249.05</v>
      </c>
      <c r="F191">
        <v>391732296</v>
      </c>
      <c r="G191">
        <v>-842507091</v>
      </c>
    </row>
    <row r="192" spans="1:7" x14ac:dyDescent="0.25">
      <c r="A192" t="s">
        <v>929</v>
      </c>
      <c r="B192">
        <v>-5.9552960000000002E-2</v>
      </c>
      <c r="C192">
        <v>4.6507010000000001E-2</v>
      </c>
      <c r="D192">
        <v>-0.27314359999999999</v>
      </c>
      <c r="E192">
        <v>249.04</v>
      </c>
      <c r="F192">
        <v>391732296</v>
      </c>
      <c r="G192">
        <v>-842507091</v>
      </c>
    </row>
    <row r="193" spans="1:7" x14ac:dyDescent="0.25">
      <c r="A193" t="s">
        <v>931</v>
      </c>
      <c r="B193">
        <v>-5.9555999999999998E-2</v>
      </c>
      <c r="C193">
        <v>4.654904E-2</v>
      </c>
      <c r="D193">
        <v>-0.27310410000000002</v>
      </c>
      <c r="E193">
        <v>249.04</v>
      </c>
      <c r="F193">
        <v>391732297</v>
      </c>
      <c r="G193">
        <v>-842507091</v>
      </c>
    </row>
    <row r="194" spans="1:7" x14ac:dyDescent="0.25">
      <c r="A194" t="s">
        <v>933</v>
      </c>
      <c r="B194">
        <v>-5.9544130000000001E-2</v>
      </c>
      <c r="C194">
        <v>4.653993E-2</v>
      </c>
      <c r="D194">
        <v>-0.27309889999999998</v>
      </c>
      <c r="E194">
        <v>249.04</v>
      </c>
      <c r="F194">
        <v>391732297</v>
      </c>
      <c r="G194">
        <v>-842507092</v>
      </c>
    </row>
    <row r="195" spans="1:7" x14ac:dyDescent="0.25">
      <c r="A195" t="s">
        <v>6260</v>
      </c>
      <c r="B195">
        <v>-5.9563850000000002E-2</v>
      </c>
      <c r="C195">
        <v>4.6529290000000001E-2</v>
      </c>
      <c r="D195">
        <v>-0.2730551</v>
      </c>
      <c r="E195">
        <v>249.04</v>
      </c>
      <c r="F195">
        <v>391732297</v>
      </c>
      <c r="G195">
        <v>-842507092</v>
      </c>
    </row>
    <row r="196" spans="1:7" x14ac:dyDescent="0.25">
      <c r="A196" t="s">
        <v>942</v>
      </c>
      <c r="B196">
        <v>-5.9569990000000003E-2</v>
      </c>
      <c r="C196">
        <v>4.6544009999999997E-2</v>
      </c>
      <c r="D196">
        <v>-0.27308250000000001</v>
      </c>
      <c r="E196">
        <v>249.04</v>
      </c>
      <c r="F196">
        <v>391732297</v>
      </c>
      <c r="G196">
        <v>-842507092</v>
      </c>
    </row>
    <row r="197" spans="1:7" x14ac:dyDescent="0.25">
      <c r="A197" t="s">
        <v>946</v>
      </c>
      <c r="B197">
        <v>-5.9629019999999998E-2</v>
      </c>
      <c r="C197">
        <v>4.656072E-2</v>
      </c>
      <c r="D197">
        <v>-0.27306989999999998</v>
      </c>
      <c r="E197">
        <v>249.04</v>
      </c>
      <c r="F197">
        <v>391732298</v>
      </c>
      <c r="G197">
        <v>-842507093</v>
      </c>
    </row>
    <row r="198" spans="1:7" x14ac:dyDescent="0.25">
      <c r="A198" t="s">
        <v>951</v>
      </c>
      <c r="B198">
        <v>-5.9662519999999997E-2</v>
      </c>
      <c r="C198">
        <v>4.6581940000000002E-2</v>
      </c>
      <c r="D198">
        <v>-0.27304420000000001</v>
      </c>
      <c r="E198">
        <v>249.04</v>
      </c>
      <c r="F198">
        <v>391732298</v>
      </c>
      <c r="G198">
        <v>-842507093</v>
      </c>
    </row>
    <row r="199" spans="1:7" x14ac:dyDescent="0.25">
      <c r="A199" t="s">
        <v>956</v>
      </c>
      <c r="B199">
        <v>-5.9653989999999997E-2</v>
      </c>
      <c r="C199">
        <v>4.6618779999999999E-2</v>
      </c>
      <c r="D199">
        <v>-0.2730322</v>
      </c>
      <c r="E199">
        <v>249.05</v>
      </c>
      <c r="F199">
        <v>391732299</v>
      </c>
      <c r="G199">
        <v>-842507094</v>
      </c>
    </row>
    <row r="200" spans="1:7" x14ac:dyDescent="0.25">
      <c r="A200" t="s">
        <v>959</v>
      </c>
      <c r="B200">
        <v>-5.9641270000000003E-2</v>
      </c>
      <c r="C200">
        <v>4.666961E-2</v>
      </c>
      <c r="D200">
        <v>-0.27301449999999999</v>
      </c>
      <c r="E200">
        <v>249.05</v>
      </c>
      <c r="F200">
        <v>391732299</v>
      </c>
      <c r="G200">
        <v>-842507094</v>
      </c>
    </row>
    <row r="201" spans="1:7" x14ac:dyDescent="0.25">
      <c r="A201" t="s">
        <v>967</v>
      </c>
      <c r="B201">
        <v>-5.9686549999999998E-2</v>
      </c>
      <c r="C201">
        <v>4.6793269999999998E-2</v>
      </c>
      <c r="D201">
        <v>-0.27302969999999999</v>
      </c>
      <c r="E201">
        <v>249.05</v>
      </c>
      <c r="F201">
        <v>391732299</v>
      </c>
      <c r="G201">
        <v>-842507095</v>
      </c>
    </row>
    <row r="202" spans="1:7" x14ac:dyDescent="0.25">
      <c r="A202" t="s">
        <v>969</v>
      </c>
      <c r="B202">
        <v>-5.96806E-2</v>
      </c>
      <c r="C202">
        <v>4.6826590000000001E-2</v>
      </c>
      <c r="D202">
        <v>-0.2730358</v>
      </c>
      <c r="E202">
        <v>249.05</v>
      </c>
      <c r="F202">
        <v>391732299</v>
      </c>
      <c r="G202">
        <v>-842507095</v>
      </c>
    </row>
    <row r="203" spans="1:7" x14ac:dyDescent="0.25">
      <c r="A203" t="s">
        <v>974</v>
      </c>
      <c r="B203">
        <v>-5.9705590000000003E-2</v>
      </c>
      <c r="C203">
        <v>4.6870250000000002E-2</v>
      </c>
      <c r="D203">
        <v>-0.27309099999999997</v>
      </c>
      <c r="E203">
        <v>249.05</v>
      </c>
      <c r="F203">
        <v>391732299</v>
      </c>
      <c r="G203">
        <v>-842507096</v>
      </c>
    </row>
    <row r="204" spans="1:7" x14ac:dyDescent="0.25">
      <c r="A204" t="s">
        <v>979</v>
      </c>
      <c r="B204">
        <v>-5.9710029999999997E-2</v>
      </c>
      <c r="C204">
        <v>4.6925149999999999E-2</v>
      </c>
      <c r="D204">
        <v>-0.2731056</v>
      </c>
      <c r="E204">
        <v>249.05</v>
      </c>
      <c r="F204">
        <v>391732299</v>
      </c>
      <c r="G204">
        <v>-842507096</v>
      </c>
    </row>
    <row r="205" spans="1:7" x14ac:dyDescent="0.25">
      <c r="A205" t="s">
        <v>984</v>
      </c>
      <c r="B205">
        <v>-5.9737569999999997E-2</v>
      </c>
      <c r="C205">
        <v>4.6974450000000001E-2</v>
      </c>
      <c r="D205">
        <v>-0.27309359999999999</v>
      </c>
      <c r="E205">
        <v>249.05</v>
      </c>
      <c r="F205">
        <v>391732299</v>
      </c>
      <c r="G205">
        <v>-842507096</v>
      </c>
    </row>
    <row r="206" spans="1:7" x14ac:dyDescent="0.25">
      <c r="A206" t="s">
        <v>988</v>
      </c>
      <c r="B206">
        <v>-5.9731190000000003E-2</v>
      </c>
      <c r="C206">
        <v>4.7011980000000002E-2</v>
      </c>
      <c r="D206">
        <v>-0.27309169999999999</v>
      </c>
      <c r="E206">
        <v>249.05</v>
      </c>
      <c r="F206">
        <v>391732299</v>
      </c>
      <c r="G206">
        <v>-842507097</v>
      </c>
    </row>
    <row r="207" spans="1:7" x14ac:dyDescent="0.25">
      <c r="A207" t="s">
        <v>993</v>
      </c>
      <c r="B207">
        <v>-5.9777740000000003E-2</v>
      </c>
      <c r="C207">
        <v>4.6990860000000002E-2</v>
      </c>
      <c r="D207">
        <v>-0.27311809999999997</v>
      </c>
      <c r="E207">
        <v>249.05</v>
      </c>
      <c r="F207">
        <v>391732300</v>
      </c>
      <c r="G207">
        <v>-842507097</v>
      </c>
    </row>
    <row r="208" spans="1:7" x14ac:dyDescent="0.25">
      <c r="A208" t="s">
        <v>997</v>
      </c>
      <c r="B208">
        <v>-5.9784480000000001E-2</v>
      </c>
      <c r="C208">
        <v>4.6990499999999998E-2</v>
      </c>
      <c r="D208">
        <v>-0.27313490000000001</v>
      </c>
      <c r="E208">
        <v>249.05</v>
      </c>
      <c r="F208">
        <v>391732300</v>
      </c>
      <c r="G208">
        <v>-842507098</v>
      </c>
    </row>
    <row r="209" spans="1:7" x14ac:dyDescent="0.25">
      <c r="A209" t="s">
        <v>1001</v>
      </c>
      <c r="B209">
        <v>-5.9844590000000003E-2</v>
      </c>
      <c r="C209">
        <v>4.6998699999999997E-2</v>
      </c>
      <c r="D209">
        <v>-0.27315929999999999</v>
      </c>
      <c r="E209">
        <v>249.05</v>
      </c>
      <c r="F209">
        <v>391732300</v>
      </c>
      <c r="G209">
        <v>-842507099</v>
      </c>
    </row>
    <row r="210" spans="1:7" x14ac:dyDescent="0.25">
      <c r="A210" t="s">
        <v>1006</v>
      </c>
      <c r="B210">
        <v>-5.9878309999999997E-2</v>
      </c>
      <c r="C210">
        <v>4.7050460000000002E-2</v>
      </c>
      <c r="D210">
        <v>-0.27315539999999999</v>
      </c>
      <c r="E210">
        <v>249.05</v>
      </c>
      <c r="F210">
        <v>391732300</v>
      </c>
      <c r="G210">
        <v>-842507099</v>
      </c>
    </row>
    <row r="211" spans="1:7" x14ac:dyDescent="0.25">
      <c r="A211" t="s">
        <v>1010</v>
      </c>
      <c r="B211">
        <v>-5.9913870000000001E-2</v>
      </c>
      <c r="C211">
        <v>4.7158869999999999E-2</v>
      </c>
      <c r="D211">
        <v>-0.27316439999999997</v>
      </c>
      <c r="E211">
        <v>249.05</v>
      </c>
      <c r="F211">
        <v>391732301</v>
      </c>
      <c r="G211">
        <v>-842507100</v>
      </c>
    </row>
    <row r="212" spans="1:7" x14ac:dyDescent="0.25">
      <c r="A212" t="s">
        <v>6263</v>
      </c>
      <c r="B212">
        <v>-5.9936400000000001E-2</v>
      </c>
      <c r="C212">
        <v>4.7155049999999997E-2</v>
      </c>
      <c r="D212">
        <v>-0.27316220000000002</v>
      </c>
      <c r="E212">
        <v>249.05</v>
      </c>
      <c r="F212">
        <v>391732301</v>
      </c>
      <c r="G212">
        <v>-842507100</v>
      </c>
    </row>
    <row r="213" spans="1:7" x14ac:dyDescent="0.25">
      <c r="A213" t="s">
        <v>1020</v>
      </c>
      <c r="B213">
        <v>-5.9924930000000001E-2</v>
      </c>
      <c r="C213">
        <v>4.7202029999999999E-2</v>
      </c>
      <c r="D213">
        <v>-0.27313589999999999</v>
      </c>
      <c r="E213">
        <v>249.05</v>
      </c>
      <c r="F213">
        <v>391732301</v>
      </c>
      <c r="G213">
        <v>-842507101</v>
      </c>
    </row>
    <row r="214" spans="1:7" x14ac:dyDescent="0.25">
      <c r="A214" t="s">
        <v>1025</v>
      </c>
      <c r="B214">
        <v>-5.9931730000000003E-2</v>
      </c>
      <c r="C214">
        <v>4.7220930000000001E-2</v>
      </c>
      <c r="D214">
        <v>-0.2731249</v>
      </c>
      <c r="E214">
        <v>249.05</v>
      </c>
      <c r="F214">
        <v>391732301</v>
      </c>
      <c r="G214">
        <v>-842507101</v>
      </c>
    </row>
    <row r="215" spans="1:7" x14ac:dyDescent="0.25">
      <c r="A215" t="s">
        <v>6265</v>
      </c>
      <c r="B215">
        <v>-5.9951629999999999E-2</v>
      </c>
      <c r="C215">
        <v>4.7209939999999999E-2</v>
      </c>
      <c r="D215">
        <v>-0.27310380000000001</v>
      </c>
      <c r="E215">
        <v>249.05</v>
      </c>
      <c r="F215">
        <v>391732301</v>
      </c>
      <c r="G215">
        <v>-842507102</v>
      </c>
    </row>
    <row r="216" spans="1:7" x14ac:dyDescent="0.25">
      <c r="A216" t="s">
        <v>1034</v>
      </c>
      <c r="B216">
        <v>-5.9954430000000003E-2</v>
      </c>
      <c r="C216">
        <v>4.7190379999999997E-2</v>
      </c>
      <c r="D216">
        <v>-0.2730899</v>
      </c>
      <c r="E216">
        <v>249.05</v>
      </c>
      <c r="F216">
        <v>391732301</v>
      </c>
      <c r="G216">
        <v>-842507102</v>
      </c>
    </row>
    <row r="217" spans="1:7" x14ac:dyDescent="0.25">
      <c r="A217" t="s">
        <v>1038</v>
      </c>
      <c r="B217">
        <v>-6.00172E-2</v>
      </c>
      <c r="C217">
        <v>4.7234379999999999E-2</v>
      </c>
      <c r="D217">
        <v>-0.27302470000000001</v>
      </c>
      <c r="E217">
        <v>249.04</v>
      </c>
      <c r="F217">
        <v>391732301</v>
      </c>
      <c r="G217">
        <v>-842507103</v>
      </c>
    </row>
    <row r="218" spans="1:7" x14ac:dyDescent="0.25">
      <c r="A218" t="s">
        <v>1043</v>
      </c>
      <c r="B218">
        <v>-6.0045790000000002E-2</v>
      </c>
      <c r="C218">
        <v>4.7279149999999999E-2</v>
      </c>
      <c r="D218">
        <v>-0.27303840000000001</v>
      </c>
      <c r="E218">
        <v>249.04</v>
      </c>
      <c r="F218">
        <v>391732301</v>
      </c>
      <c r="G218">
        <v>-842507103</v>
      </c>
    </row>
    <row r="219" spans="1:7" x14ac:dyDescent="0.25">
      <c r="A219" t="s">
        <v>1052</v>
      </c>
      <c r="B219">
        <v>-6.0034549999999999E-2</v>
      </c>
      <c r="C219">
        <v>4.7359209999999999E-2</v>
      </c>
      <c r="D219">
        <v>-0.27297060000000001</v>
      </c>
      <c r="E219">
        <v>249.04</v>
      </c>
      <c r="F219">
        <v>391732301</v>
      </c>
      <c r="G219">
        <v>-842507103</v>
      </c>
    </row>
    <row r="220" spans="1:7" x14ac:dyDescent="0.25">
      <c r="A220" t="s">
        <v>1061</v>
      </c>
      <c r="B220">
        <v>-6.003675E-2</v>
      </c>
      <c r="C220">
        <v>4.739434E-2</v>
      </c>
      <c r="D220">
        <v>-0.27288620000000002</v>
      </c>
      <c r="E220">
        <v>249.04</v>
      </c>
      <c r="F220">
        <v>391732300</v>
      </c>
      <c r="G220">
        <v>-842507104</v>
      </c>
    </row>
    <row r="221" spans="1:7" x14ac:dyDescent="0.25">
      <c r="A221" t="s">
        <v>1066</v>
      </c>
      <c r="B221">
        <v>-6.0049400000000003E-2</v>
      </c>
      <c r="C221">
        <v>4.7428570000000003E-2</v>
      </c>
      <c r="D221">
        <v>-0.27290510000000001</v>
      </c>
      <c r="E221">
        <v>249.04</v>
      </c>
      <c r="F221">
        <v>391732300</v>
      </c>
      <c r="G221">
        <v>-842507105</v>
      </c>
    </row>
    <row r="222" spans="1:7" x14ac:dyDescent="0.25">
      <c r="A222" t="s">
        <v>1070</v>
      </c>
      <c r="B222">
        <v>-6.005187E-2</v>
      </c>
      <c r="C222">
        <v>4.7450529999999998E-2</v>
      </c>
      <c r="D222">
        <v>-0.2728913</v>
      </c>
      <c r="E222">
        <v>249.04</v>
      </c>
      <c r="F222">
        <v>391732300</v>
      </c>
      <c r="G222">
        <v>-842507105</v>
      </c>
    </row>
    <row r="223" spans="1:7" x14ac:dyDescent="0.25">
      <c r="A223" t="s">
        <v>1075</v>
      </c>
      <c r="B223">
        <v>-6.007175E-2</v>
      </c>
      <c r="C223">
        <v>4.7468330000000003E-2</v>
      </c>
      <c r="D223">
        <v>-0.2728584</v>
      </c>
      <c r="E223">
        <v>249.04</v>
      </c>
      <c r="F223">
        <v>391732300</v>
      </c>
      <c r="G223">
        <v>-842507105</v>
      </c>
    </row>
    <row r="224" spans="1:7" x14ac:dyDescent="0.25">
      <c r="A224" t="s">
        <v>1079</v>
      </c>
      <c r="B224">
        <v>-6.005783E-2</v>
      </c>
      <c r="C224">
        <v>4.7466590000000003E-2</v>
      </c>
      <c r="D224">
        <v>-0.27287650000000002</v>
      </c>
      <c r="E224">
        <v>249.04</v>
      </c>
      <c r="F224">
        <v>391732300</v>
      </c>
      <c r="G224">
        <v>-842507106</v>
      </c>
    </row>
    <row r="225" spans="1:7" x14ac:dyDescent="0.25">
      <c r="A225" t="s">
        <v>1084</v>
      </c>
      <c r="B225">
        <v>-6.0086639999999997E-2</v>
      </c>
      <c r="C225">
        <v>4.7460839999999997E-2</v>
      </c>
      <c r="D225">
        <v>-0.27290439999999999</v>
      </c>
      <c r="E225">
        <v>249.04</v>
      </c>
      <c r="F225">
        <v>391732299</v>
      </c>
      <c r="G225">
        <v>-842507106</v>
      </c>
    </row>
    <row r="226" spans="1:7" x14ac:dyDescent="0.25">
      <c r="A226" t="s">
        <v>1088</v>
      </c>
      <c r="B226">
        <v>-6.0052429999999997E-2</v>
      </c>
      <c r="C226">
        <v>4.743518E-2</v>
      </c>
      <c r="D226">
        <v>-0.27291650000000001</v>
      </c>
      <c r="E226">
        <v>249.04</v>
      </c>
      <c r="F226">
        <v>391732299</v>
      </c>
      <c r="G226">
        <v>-842507106</v>
      </c>
    </row>
    <row r="227" spans="1:7" x14ac:dyDescent="0.25">
      <c r="A227" t="s">
        <v>1093</v>
      </c>
      <c r="B227">
        <v>-6.0072970000000003E-2</v>
      </c>
      <c r="C227">
        <v>4.744599E-2</v>
      </c>
      <c r="D227">
        <v>-0.27286939999999998</v>
      </c>
      <c r="E227">
        <v>249.04</v>
      </c>
      <c r="F227">
        <v>391732299</v>
      </c>
      <c r="G227">
        <v>-842507106</v>
      </c>
    </row>
    <row r="228" spans="1:7" x14ac:dyDescent="0.25">
      <c r="A228" t="s">
        <v>1098</v>
      </c>
      <c r="B228">
        <v>-6.0115269999999998E-2</v>
      </c>
      <c r="C228">
        <v>4.7417269999999997E-2</v>
      </c>
      <c r="D228">
        <v>-0.27283839999999998</v>
      </c>
      <c r="E228">
        <v>249.04</v>
      </c>
      <c r="F228">
        <v>391732298</v>
      </c>
      <c r="G228">
        <v>-842507107</v>
      </c>
    </row>
    <row r="229" spans="1:7" x14ac:dyDescent="0.25">
      <c r="A229" t="s">
        <v>1103</v>
      </c>
      <c r="B229">
        <v>-6.0101450000000001E-2</v>
      </c>
      <c r="C229">
        <v>4.740084E-2</v>
      </c>
      <c r="D229">
        <v>-0.27279520000000002</v>
      </c>
      <c r="E229">
        <v>249.04</v>
      </c>
      <c r="F229">
        <v>391732298</v>
      </c>
      <c r="G229">
        <v>-842507107</v>
      </c>
    </row>
    <row r="230" spans="1:7" x14ac:dyDescent="0.25">
      <c r="A230" t="s">
        <v>1108</v>
      </c>
      <c r="B230">
        <v>-6.0142769999999998E-2</v>
      </c>
      <c r="C230">
        <v>4.741985E-2</v>
      </c>
      <c r="D230">
        <v>-0.27273009999999998</v>
      </c>
      <c r="E230">
        <v>249.04</v>
      </c>
      <c r="F230">
        <v>391732297</v>
      </c>
      <c r="G230">
        <v>-842507107</v>
      </c>
    </row>
    <row r="231" spans="1:7" x14ac:dyDescent="0.25">
      <c r="A231" t="s">
        <v>1113</v>
      </c>
      <c r="B231">
        <v>-6.012555E-2</v>
      </c>
      <c r="C231">
        <v>4.7467490000000001E-2</v>
      </c>
      <c r="D231">
        <v>-0.27272999999999997</v>
      </c>
      <c r="E231">
        <v>249.04</v>
      </c>
      <c r="F231">
        <v>391732297</v>
      </c>
      <c r="G231">
        <v>-842507107</v>
      </c>
    </row>
    <row r="232" spans="1:7" x14ac:dyDescent="0.25">
      <c r="A232" t="s">
        <v>1117</v>
      </c>
      <c r="B232">
        <v>-6.0150090000000003E-2</v>
      </c>
      <c r="C232">
        <v>4.7526840000000001E-2</v>
      </c>
      <c r="D232">
        <v>-0.27276850000000002</v>
      </c>
      <c r="E232">
        <v>249.04</v>
      </c>
      <c r="F232">
        <v>391732296</v>
      </c>
      <c r="G232">
        <v>-842507107</v>
      </c>
    </row>
    <row r="233" spans="1:7" x14ac:dyDescent="0.25">
      <c r="A233" t="s">
        <v>1122</v>
      </c>
      <c r="B233">
        <v>-6.0162220000000002E-2</v>
      </c>
      <c r="C233">
        <v>4.7541949999999999E-2</v>
      </c>
      <c r="D233">
        <v>-0.2727638</v>
      </c>
      <c r="E233">
        <v>249.04</v>
      </c>
      <c r="F233">
        <v>391732296</v>
      </c>
      <c r="G233">
        <v>-842507107</v>
      </c>
    </row>
    <row r="234" spans="1:7" x14ac:dyDescent="0.25">
      <c r="A234" t="s">
        <v>1127</v>
      </c>
      <c r="B234">
        <v>-6.0151080000000003E-2</v>
      </c>
      <c r="C234">
        <v>4.756266E-2</v>
      </c>
      <c r="D234">
        <v>-0.27275450000000001</v>
      </c>
      <c r="E234">
        <v>249.04</v>
      </c>
      <c r="F234">
        <v>391732295</v>
      </c>
      <c r="G234">
        <v>-842507107</v>
      </c>
    </row>
    <row r="235" spans="1:7" x14ac:dyDescent="0.25">
      <c r="A235" t="s">
        <v>1132</v>
      </c>
      <c r="B235">
        <v>-6.0132320000000003E-2</v>
      </c>
      <c r="C235">
        <v>4.7531370000000003E-2</v>
      </c>
      <c r="D235">
        <v>-0.2727504</v>
      </c>
      <c r="E235">
        <v>249.04</v>
      </c>
      <c r="F235">
        <v>391732295</v>
      </c>
      <c r="G235">
        <v>-842507107</v>
      </c>
    </row>
    <row r="236" spans="1:7" x14ac:dyDescent="0.25">
      <c r="A236" t="s">
        <v>1136</v>
      </c>
      <c r="B236">
        <v>-6.0184019999999998E-2</v>
      </c>
      <c r="C236">
        <v>4.753686E-2</v>
      </c>
      <c r="D236">
        <v>-0.27275860000000002</v>
      </c>
      <c r="E236">
        <v>249.04</v>
      </c>
      <c r="F236">
        <v>391732294</v>
      </c>
      <c r="G236">
        <v>-842507107</v>
      </c>
    </row>
    <row r="237" spans="1:7" x14ac:dyDescent="0.25">
      <c r="A237" t="s">
        <v>1141</v>
      </c>
      <c r="B237">
        <v>-6.0194980000000002E-2</v>
      </c>
      <c r="C237">
        <v>4.7527729999999997E-2</v>
      </c>
      <c r="D237">
        <v>-0.27275430000000001</v>
      </c>
      <c r="E237">
        <v>249.04</v>
      </c>
      <c r="F237">
        <v>391732294</v>
      </c>
      <c r="G237">
        <v>-842507107</v>
      </c>
    </row>
    <row r="238" spans="1:7" x14ac:dyDescent="0.25">
      <c r="A238" t="s">
        <v>1146</v>
      </c>
      <c r="B238">
        <v>-6.0189510000000002E-2</v>
      </c>
      <c r="C238">
        <v>4.7537490000000002E-2</v>
      </c>
      <c r="D238">
        <v>-0.27274280000000001</v>
      </c>
      <c r="E238">
        <v>249.04</v>
      </c>
      <c r="F238">
        <v>391732293</v>
      </c>
      <c r="G238">
        <v>-842507107</v>
      </c>
    </row>
    <row r="239" spans="1:7" x14ac:dyDescent="0.25">
      <c r="A239" t="s">
        <v>1154</v>
      </c>
      <c r="B239">
        <v>-6.0202220000000001E-2</v>
      </c>
      <c r="C239">
        <v>4.7480660000000001E-2</v>
      </c>
      <c r="D239">
        <v>-0.27279369999999997</v>
      </c>
      <c r="E239">
        <v>249.04</v>
      </c>
      <c r="F239">
        <v>391732292</v>
      </c>
      <c r="G239">
        <v>-842507107</v>
      </c>
    </row>
    <row r="240" spans="1:7" x14ac:dyDescent="0.25">
      <c r="A240" t="s">
        <v>1157</v>
      </c>
      <c r="B240">
        <v>-6.0196270000000003E-2</v>
      </c>
      <c r="C240">
        <v>4.7440299999999998E-2</v>
      </c>
      <c r="D240">
        <v>-0.27281149999999998</v>
      </c>
      <c r="E240">
        <v>249.04</v>
      </c>
      <c r="F240">
        <v>391732292</v>
      </c>
      <c r="G240">
        <v>-842507107</v>
      </c>
    </row>
    <row r="241" spans="1:7" x14ac:dyDescent="0.25">
      <c r="A241" t="s">
        <v>1162</v>
      </c>
      <c r="B241">
        <v>-6.0213830000000003E-2</v>
      </c>
      <c r="C241">
        <v>4.7469949999999997E-2</v>
      </c>
      <c r="D241">
        <v>-0.27285759999999998</v>
      </c>
      <c r="E241">
        <v>249.03</v>
      </c>
      <c r="F241">
        <v>391732291</v>
      </c>
      <c r="G241">
        <v>-842507107</v>
      </c>
    </row>
    <row r="242" spans="1:7" x14ac:dyDescent="0.25">
      <c r="A242" t="s">
        <v>1167</v>
      </c>
      <c r="B242">
        <v>-6.0216279999999997E-2</v>
      </c>
      <c r="C242">
        <v>4.750534E-2</v>
      </c>
      <c r="D242">
        <v>-0.27284419999999998</v>
      </c>
      <c r="E242">
        <v>249.03</v>
      </c>
      <c r="F242">
        <v>391732290</v>
      </c>
      <c r="G242">
        <v>-842507106</v>
      </c>
    </row>
    <row r="243" spans="1:7" x14ac:dyDescent="0.25">
      <c r="A243" t="s">
        <v>1172</v>
      </c>
      <c r="B243">
        <v>-6.0203479999999997E-2</v>
      </c>
      <c r="C243">
        <v>4.7495750000000003E-2</v>
      </c>
      <c r="D243">
        <v>-0.27284120000000001</v>
      </c>
      <c r="E243">
        <v>249.03</v>
      </c>
      <c r="F243">
        <v>391732290</v>
      </c>
      <c r="G243">
        <v>-842507106</v>
      </c>
    </row>
    <row r="244" spans="1:7" x14ac:dyDescent="0.25">
      <c r="A244" t="s">
        <v>1177</v>
      </c>
      <c r="B244">
        <v>-6.0196909999999999E-2</v>
      </c>
      <c r="C244">
        <v>4.7477949999999998E-2</v>
      </c>
      <c r="D244">
        <v>-0.27279579999999998</v>
      </c>
      <c r="E244">
        <v>249.03</v>
      </c>
      <c r="F244">
        <v>391732289</v>
      </c>
      <c r="G244">
        <v>-842507106</v>
      </c>
    </row>
    <row r="245" spans="1:7" x14ac:dyDescent="0.25">
      <c r="A245" t="s">
        <v>1182</v>
      </c>
      <c r="B245">
        <v>-6.0236190000000002E-2</v>
      </c>
      <c r="C245">
        <v>4.7506260000000002E-2</v>
      </c>
      <c r="D245">
        <v>-0.27276669999999997</v>
      </c>
      <c r="E245">
        <v>249.03</v>
      </c>
      <c r="F245">
        <v>391732289</v>
      </c>
      <c r="G245">
        <v>-842507106</v>
      </c>
    </row>
    <row r="246" spans="1:7" x14ac:dyDescent="0.25">
      <c r="A246" t="s">
        <v>6269</v>
      </c>
      <c r="B246">
        <v>-6.024608E-2</v>
      </c>
      <c r="C246">
        <v>4.7483079999999997E-2</v>
      </c>
      <c r="D246">
        <v>-0.27278269999999999</v>
      </c>
      <c r="E246">
        <v>249.03</v>
      </c>
      <c r="F246">
        <v>391732288</v>
      </c>
      <c r="G246">
        <v>-842507106</v>
      </c>
    </row>
    <row r="247" spans="1:7" x14ac:dyDescent="0.25">
      <c r="A247" t="s">
        <v>1192</v>
      </c>
      <c r="B247">
        <v>-6.027449E-2</v>
      </c>
      <c r="C247">
        <v>4.7453870000000002E-2</v>
      </c>
      <c r="D247">
        <v>-0.2727849</v>
      </c>
      <c r="E247">
        <v>249.03</v>
      </c>
      <c r="F247">
        <v>391732288</v>
      </c>
      <c r="G247">
        <v>-842507106</v>
      </c>
    </row>
    <row r="248" spans="1:7" x14ac:dyDescent="0.25">
      <c r="A248" t="s">
        <v>1197</v>
      </c>
      <c r="B248">
        <v>-6.02742E-2</v>
      </c>
      <c r="C248">
        <v>4.742362E-2</v>
      </c>
      <c r="D248">
        <v>-0.27277259999999998</v>
      </c>
      <c r="E248">
        <v>249.03</v>
      </c>
      <c r="F248">
        <v>391732287</v>
      </c>
      <c r="G248">
        <v>-842507105</v>
      </c>
    </row>
    <row r="249" spans="1:7" x14ac:dyDescent="0.25">
      <c r="A249" t="s">
        <v>1202</v>
      </c>
      <c r="B249">
        <v>-6.026807E-2</v>
      </c>
      <c r="C249">
        <v>4.737305E-2</v>
      </c>
      <c r="D249">
        <v>-0.27279009999999998</v>
      </c>
      <c r="E249">
        <v>249.03</v>
      </c>
      <c r="F249">
        <v>391732287</v>
      </c>
      <c r="G249">
        <v>-842507105</v>
      </c>
    </row>
    <row r="250" spans="1:7" x14ac:dyDescent="0.25">
      <c r="A250" t="s">
        <v>1207</v>
      </c>
      <c r="B250">
        <v>-6.0254389999999998E-2</v>
      </c>
      <c r="C250">
        <v>4.7394329999999998E-2</v>
      </c>
      <c r="D250">
        <v>-0.2727967</v>
      </c>
      <c r="E250">
        <v>249.03</v>
      </c>
      <c r="F250">
        <v>391732287</v>
      </c>
      <c r="G250">
        <v>-842507105</v>
      </c>
    </row>
    <row r="251" spans="1:7" x14ac:dyDescent="0.25">
      <c r="A251" t="s">
        <v>1212</v>
      </c>
      <c r="B251">
        <v>-6.0273720000000003E-2</v>
      </c>
      <c r="C251">
        <v>4.738465E-2</v>
      </c>
      <c r="D251">
        <v>-0.2727871</v>
      </c>
      <c r="E251">
        <v>249.03</v>
      </c>
      <c r="F251">
        <v>391732286</v>
      </c>
      <c r="G251">
        <v>-842507105</v>
      </c>
    </row>
    <row r="252" spans="1:7" x14ac:dyDescent="0.25">
      <c r="A252" t="s">
        <v>1217</v>
      </c>
      <c r="B252">
        <v>-6.0267389999999997E-2</v>
      </c>
      <c r="C252">
        <v>4.739579E-2</v>
      </c>
      <c r="D252">
        <v>-0.27280860000000001</v>
      </c>
      <c r="E252">
        <v>249.03</v>
      </c>
      <c r="F252">
        <v>391732286</v>
      </c>
      <c r="G252">
        <v>-842507105</v>
      </c>
    </row>
    <row r="253" spans="1:7" x14ac:dyDescent="0.25">
      <c r="A253" t="s">
        <v>1222</v>
      </c>
      <c r="B253">
        <v>-6.0239460000000002E-2</v>
      </c>
      <c r="C253">
        <v>4.736456E-2</v>
      </c>
      <c r="D253">
        <v>-0.27277790000000002</v>
      </c>
      <c r="E253">
        <v>249.02</v>
      </c>
      <c r="F253">
        <v>391732285</v>
      </c>
      <c r="G253">
        <v>-842507104</v>
      </c>
    </row>
    <row r="254" spans="1:7" x14ac:dyDescent="0.25">
      <c r="A254" t="s">
        <v>1227</v>
      </c>
      <c r="B254">
        <v>-6.0213250000000003E-2</v>
      </c>
      <c r="C254">
        <v>4.7381319999999998E-2</v>
      </c>
      <c r="D254">
        <v>-0.27273409999999998</v>
      </c>
      <c r="E254">
        <v>249.02</v>
      </c>
      <c r="F254">
        <v>391732285</v>
      </c>
      <c r="G254">
        <v>-842507104</v>
      </c>
    </row>
    <row r="255" spans="1:7" x14ac:dyDescent="0.25">
      <c r="A255" t="s">
        <v>1232</v>
      </c>
      <c r="B255">
        <v>-6.0216739999999998E-2</v>
      </c>
      <c r="C255">
        <v>4.7400749999999998E-2</v>
      </c>
      <c r="D255">
        <v>-0.27271849999999997</v>
      </c>
      <c r="E255">
        <v>249.03</v>
      </c>
      <c r="F255">
        <v>391732284</v>
      </c>
      <c r="G255">
        <v>-842507104</v>
      </c>
    </row>
    <row r="256" spans="1:7" x14ac:dyDescent="0.25">
      <c r="A256" t="s">
        <v>6272</v>
      </c>
      <c r="B256">
        <v>-6.021547E-2</v>
      </c>
      <c r="C256">
        <v>4.7374649999999997E-2</v>
      </c>
      <c r="D256">
        <v>-0.27273799999999998</v>
      </c>
      <c r="E256">
        <v>249.03</v>
      </c>
      <c r="F256">
        <v>391732284</v>
      </c>
      <c r="G256">
        <v>-842507104</v>
      </c>
    </row>
    <row r="257" spans="1:7" x14ac:dyDescent="0.25">
      <c r="A257" t="s">
        <v>1241</v>
      </c>
      <c r="B257">
        <v>-6.0222320000000003E-2</v>
      </c>
      <c r="C257">
        <v>4.73255E-2</v>
      </c>
      <c r="D257">
        <v>-0.27266210000000002</v>
      </c>
      <c r="E257">
        <v>249.04</v>
      </c>
      <c r="F257">
        <v>391732283</v>
      </c>
      <c r="G257">
        <v>-842507104</v>
      </c>
    </row>
    <row r="258" spans="1:7" x14ac:dyDescent="0.25">
      <c r="A258" t="s">
        <v>1246</v>
      </c>
      <c r="B258">
        <v>-6.0208930000000001E-2</v>
      </c>
      <c r="C258">
        <v>4.7307549999999997E-2</v>
      </c>
      <c r="D258">
        <v>-0.27267540000000001</v>
      </c>
      <c r="E258">
        <v>249.05</v>
      </c>
      <c r="F258">
        <v>391732283</v>
      </c>
      <c r="G258">
        <v>-842507104</v>
      </c>
    </row>
    <row r="259" spans="1:7" x14ac:dyDescent="0.25">
      <c r="A259" t="s">
        <v>6274</v>
      </c>
      <c r="B259">
        <v>-6.0221570000000002E-2</v>
      </c>
      <c r="C259">
        <v>4.7320599999999997E-2</v>
      </c>
      <c r="D259">
        <v>-0.27264690000000003</v>
      </c>
      <c r="E259">
        <v>249.06</v>
      </c>
      <c r="F259">
        <v>391732282</v>
      </c>
      <c r="G259">
        <v>-842507103</v>
      </c>
    </row>
    <row r="260" spans="1:7" x14ac:dyDescent="0.25">
      <c r="A260" t="s">
        <v>1255</v>
      </c>
      <c r="B260">
        <v>-6.0259710000000001E-2</v>
      </c>
      <c r="C260">
        <v>4.7326899999999998E-2</v>
      </c>
      <c r="D260">
        <v>-0.272588</v>
      </c>
      <c r="E260">
        <v>249.06</v>
      </c>
      <c r="F260">
        <v>391732281</v>
      </c>
      <c r="G260">
        <v>-842507103</v>
      </c>
    </row>
    <row r="261" spans="1:7" x14ac:dyDescent="0.25">
      <c r="A261" t="s">
        <v>1260</v>
      </c>
      <c r="B261">
        <v>-6.0239550000000003E-2</v>
      </c>
      <c r="C261">
        <v>4.7357259999999998E-2</v>
      </c>
      <c r="D261">
        <v>-0.27255469999999998</v>
      </c>
      <c r="E261">
        <v>249.07</v>
      </c>
      <c r="F261">
        <v>391732280</v>
      </c>
      <c r="G261">
        <v>-842507103</v>
      </c>
    </row>
    <row r="262" spans="1:7" x14ac:dyDescent="0.25">
      <c r="A262" t="s">
        <v>1266</v>
      </c>
      <c r="B262">
        <v>-6.0208829999999998E-2</v>
      </c>
      <c r="C262">
        <v>4.7415209999999999E-2</v>
      </c>
      <c r="D262">
        <v>-0.27253080000000002</v>
      </c>
      <c r="E262">
        <v>249.08</v>
      </c>
      <c r="F262">
        <v>391732279</v>
      </c>
      <c r="G262">
        <v>-842507103</v>
      </c>
    </row>
    <row r="263" spans="1:7" x14ac:dyDescent="0.25">
      <c r="A263" t="s">
        <v>1271</v>
      </c>
      <c r="B263">
        <v>-6.0214860000000002E-2</v>
      </c>
      <c r="C263">
        <v>4.7433929999999999E-2</v>
      </c>
      <c r="D263">
        <v>-0.27252290000000001</v>
      </c>
      <c r="E263">
        <v>249.09</v>
      </c>
      <c r="F263">
        <v>391732279</v>
      </c>
      <c r="G263">
        <v>-842507103</v>
      </c>
    </row>
    <row r="264" spans="1:7" x14ac:dyDescent="0.25">
      <c r="A264" t="s">
        <v>1275</v>
      </c>
      <c r="B264">
        <v>-6.020768E-2</v>
      </c>
      <c r="C264">
        <v>4.7397710000000003E-2</v>
      </c>
      <c r="D264">
        <v>-0.27253899999999998</v>
      </c>
      <c r="E264">
        <v>249.08</v>
      </c>
      <c r="F264">
        <v>391732278</v>
      </c>
      <c r="G264">
        <v>-842507102</v>
      </c>
    </row>
    <row r="265" spans="1:7" x14ac:dyDescent="0.25">
      <c r="A265" t="s">
        <v>1279</v>
      </c>
      <c r="B265">
        <v>-6.0208520000000001E-2</v>
      </c>
      <c r="C265">
        <v>4.7305050000000001E-2</v>
      </c>
      <c r="D265">
        <v>-0.27250730000000001</v>
      </c>
      <c r="E265">
        <v>249.09</v>
      </c>
      <c r="F265">
        <v>391732277</v>
      </c>
      <c r="G265">
        <v>-842507102</v>
      </c>
    </row>
    <row r="266" spans="1:7" x14ac:dyDescent="0.25">
      <c r="A266" t="s">
        <v>1284</v>
      </c>
      <c r="B266">
        <v>-6.0181230000000002E-2</v>
      </c>
      <c r="C266">
        <v>4.7282949999999997E-2</v>
      </c>
      <c r="D266">
        <v>-0.2725128</v>
      </c>
      <c r="E266">
        <v>249.1</v>
      </c>
      <c r="F266">
        <v>391732277</v>
      </c>
      <c r="G266">
        <v>-842507102</v>
      </c>
    </row>
    <row r="267" spans="1:7" x14ac:dyDescent="0.25">
      <c r="A267" t="s">
        <v>1288</v>
      </c>
      <c r="B267">
        <v>-6.0165070000000001E-2</v>
      </c>
      <c r="C267">
        <v>4.7155490000000001E-2</v>
      </c>
      <c r="D267">
        <v>-0.27254899999999999</v>
      </c>
      <c r="E267">
        <v>249.11</v>
      </c>
      <c r="F267">
        <v>391732276</v>
      </c>
      <c r="G267">
        <v>-842507101</v>
      </c>
    </row>
    <row r="268" spans="1:7" x14ac:dyDescent="0.25">
      <c r="A268" t="s">
        <v>1293</v>
      </c>
      <c r="B268">
        <v>-6.0135639999999997E-2</v>
      </c>
      <c r="C268">
        <v>4.7071380000000003E-2</v>
      </c>
      <c r="D268">
        <v>-0.27255479999999999</v>
      </c>
      <c r="E268">
        <v>249.11</v>
      </c>
      <c r="F268">
        <v>391732276</v>
      </c>
      <c r="G268">
        <v>-842507101</v>
      </c>
    </row>
    <row r="269" spans="1:7" x14ac:dyDescent="0.25">
      <c r="A269" t="s">
        <v>6275</v>
      </c>
      <c r="B269">
        <v>-5.9987029999999997E-2</v>
      </c>
      <c r="C269">
        <v>4.6888539999999999E-2</v>
      </c>
      <c r="D269">
        <v>-0.27246979999999998</v>
      </c>
      <c r="E269">
        <v>249.15</v>
      </c>
      <c r="F269">
        <v>391732276</v>
      </c>
      <c r="G269">
        <v>-842507100</v>
      </c>
    </row>
    <row r="270" spans="1:7" x14ac:dyDescent="0.25">
      <c r="A270" t="s">
        <v>1302</v>
      </c>
      <c r="B270">
        <v>-6.0015079999999998E-2</v>
      </c>
      <c r="C270">
        <v>4.678177E-2</v>
      </c>
      <c r="D270">
        <v>-0.2720998</v>
      </c>
      <c r="E270">
        <v>249.15</v>
      </c>
      <c r="F270">
        <v>391732275</v>
      </c>
      <c r="G270">
        <v>-842507100</v>
      </c>
    </row>
    <row r="271" spans="1:7" x14ac:dyDescent="0.25">
      <c r="A271" t="s">
        <v>1308</v>
      </c>
      <c r="B271">
        <v>-5.9859799999999998E-2</v>
      </c>
      <c r="C271">
        <v>4.664749E-2</v>
      </c>
      <c r="D271">
        <v>-0.27239180000000002</v>
      </c>
      <c r="E271">
        <v>249.17</v>
      </c>
      <c r="F271">
        <v>391732275</v>
      </c>
      <c r="G271">
        <v>-842507100</v>
      </c>
    </row>
    <row r="272" spans="1:7" x14ac:dyDescent="0.25">
      <c r="A272" t="s">
        <v>1313</v>
      </c>
      <c r="B272">
        <v>-6.3512910000000006E-2</v>
      </c>
      <c r="C272">
        <v>4.9243679999999998E-2</v>
      </c>
      <c r="D272">
        <v>-0.26497409999999999</v>
      </c>
      <c r="E272">
        <v>249.18</v>
      </c>
      <c r="F272">
        <v>391732274</v>
      </c>
      <c r="G272">
        <v>-842507100</v>
      </c>
    </row>
    <row r="273" spans="1:7" x14ac:dyDescent="0.25">
      <c r="A273" t="s">
        <v>6277</v>
      </c>
      <c r="B273">
        <v>-6.7449289999999995E-2</v>
      </c>
      <c r="C273">
        <v>4.822274E-2</v>
      </c>
      <c r="D273">
        <v>-0.2915875</v>
      </c>
      <c r="E273">
        <v>249.2</v>
      </c>
      <c r="F273">
        <v>391732273</v>
      </c>
      <c r="G273">
        <v>-842507101</v>
      </c>
    </row>
    <row r="274" spans="1:7" x14ac:dyDescent="0.25">
      <c r="A274" t="s">
        <v>1322</v>
      </c>
      <c r="B274">
        <v>-8.1727400000000006E-2</v>
      </c>
      <c r="C274">
        <v>2.5832770000000001E-2</v>
      </c>
      <c r="D274">
        <v>-0.31285170000000001</v>
      </c>
      <c r="E274">
        <v>249.27</v>
      </c>
      <c r="F274">
        <v>391732270</v>
      </c>
      <c r="G274">
        <v>-842507103</v>
      </c>
    </row>
    <row r="275" spans="1:7" x14ac:dyDescent="0.25">
      <c r="A275" t="s">
        <v>1324</v>
      </c>
      <c r="B275">
        <v>-7.013614E-2</v>
      </c>
      <c r="C275">
        <v>2.5540799999999999E-2</v>
      </c>
      <c r="D275">
        <v>-0.31063619999999997</v>
      </c>
      <c r="E275">
        <v>249.35</v>
      </c>
      <c r="F275">
        <v>391732268</v>
      </c>
      <c r="G275">
        <v>-842507106</v>
      </c>
    </row>
    <row r="276" spans="1:7" x14ac:dyDescent="0.25">
      <c r="A276" t="s">
        <v>6278</v>
      </c>
      <c r="B276">
        <v>-4.0348130000000003E-2</v>
      </c>
      <c r="C276">
        <v>1.9862850000000001E-2</v>
      </c>
      <c r="D276">
        <v>-0.31736330000000001</v>
      </c>
      <c r="E276">
        <v>249.47</v>
      </c>
      <c r="F276">
        <v>391732264</v>
      </c>
      <c r="G276">
        <v>-842507110</v>
      </c>
    </row>
    <row r="277" spans="1:7" x14ac:dyDescent="0.25">
      <c r="A277" t="s">
        <v>1332</v>
      </c>
      <c r="B277">
        <v>-8.7843079999999994E-3</v>
      </c>
      <c r="C277">
        <v>1.334899E-2</v>
      </c>
      <c r="D277">
        <v>-0.31393450000000001</v>
      </c>
      <c r="E277">
        <v>249.65</v>
      </c>
      <c r="F277">
        <v>391732259</v>
      </c>
      <c r="G277">
        <v>-842507115</v>
      </c>
    </row>
    <row r="278" spans="1:7" x14ac:dyDescent="0.25">
      <c r="A278" t="s">
        <v>6279</v>
      </c>
      <c r="B278">
        <v>7.4684950000000003E-3</v>
      </c>
      <c r="C278">
        <v>1.33095E-2</v>
      </c>
      <c r="D278">
        <v>-0.31410519999999997</v>
      </c>
      <c r="E278">
        <v>249.81</v>
      </c>
      <c r="F278">
        <v>391732255</v>
      </c>
      <c r="G278">
        <v>-842507120</v>
      </c>
    </row>
    <row r="279" spans="1:7" x14ac:dyDescent="0.25">
      <c r="A279" t="s">
        <v>1341</v>
      </c>
      <c r="B279">
        <v>1.770236E-2</v>
      </c>
      <c r="C279">
        <v>1.5710060000000001E-2</v>
      </c>
      <c r="D279">
        <v>-0.31373839999999997</v>
      </c>
      <c r="E279">
        <v>250</v>
      </c>
      <c r="F279">
        <v>391732251</v>
      </c>
      <c r="G279">
        <v>-842507124</v>
      </c>
    </row>
    <row r="280" spans="1:7" x14ac:dyDescent="0.25">
      <c r="A280" t="s">
        <v>6845</v>
      </c>
      <c r="B280">
        <v>1.7500399999999999E-2</v>
      </c>
      <c r="C280">
        <v>1.07291E-2</v>
      </c>
      <c r="D280">
        <v>-0.3131043</v>
      </c>
      <c r="E280">
        <v>250.16</v>
      </c>
      <c r="F280">
        <v>391732249</v>
      </c>
      <c r="G280">
        <v>-842507126</v>
      </c>
    </row>
    <row r="281" spans="1:7" x14ac:dyDescent="0.25">
      <c r="A281" t="s">
        <v>6282</v>
      </c>
      <c r="B281">
        <v>9.7385030000000008E-3</v>
      </c>
      <c r="C281">
        <v>-2.2775650000000001E-3</v>
      </c>
      <c r="D281">
        <v>-0.31253419999999998</v>
      </c>
      <c r="E281">
        <v>250.32</v>
      </c>
      <c r="F281">
        <v>391732246</v>
      </c>
      <c r="G281">
        <v>-842507128</v>
      </c>
    </row>
    <row r="282" spans="1:7" x14ac:dyDescent="0.25">
      <c r="A282" t="s">
        <v>1354</v>
      </c>
      <c r="B282">
        <v>-6.272952E-3</v>
      </c>
      <c r="C282">
        <v>-1.4349199999999999E-2</v>
      </c>
      <c r="D282">
        <v>-0.30850329999999998</v>
      </c>
      <c r="E282">
        <v>250.52</v>
      </c>
      <c r="F282">
        <v>391732243</v>
      </c>
      <c r="G282">
        <v>-842507130</v>
      </c>
    </row>
    <row r="283" spans="1:7" x14ac:dyDescent="0.25">
      <c r="A283" t="s">
        <v>1358</v>
      </c>
      <c r="B283">
        <v>-1.4918580000000001E-2</v>
      </c>
      <c r="C283">
        <v>-1.6039749999999998E-2</v>
      </c>
      <c r="D283">
        <v>-0.3024829</v>
      </c>
      <c r="E283">
        <v>250.67</v>
      </c>
      <c r="F283">
        <v>391732240</v>
      </c>
      <c r="G283">
        <v>-842507133</v>
      </c>
    </row>
    <row r="284" spans="1:7" x14ac:dyDescent="0.25">
      <c r="A284" t="s">
        <v>1362</v>
      </c>
      <c r="B284">
        <v>-1.0109150000000001E-2</v>
      </c>
      <c r="C284">
        <v>-1.9550930000000001E-2</v>
      </c>
      <c r="D284">
        <v>-0.30131190000000002</v>
      </c>
      <c r="E284">
        <v>250.8</v>
      </c>
      <c r="F284">
        <v>391732238</v>
      </c>
      <c r="G284">
        <v>-842507135</v>
      </c>
    </row>
    <row r="285" spans="1:7" x14ac:dyDescent="0.25">
      <c r="A285" t="s">
        <v>6283</v>
      </c>
      <c r="B285">
        <v>4.169201E-3</v>
      </c>
      <c r="C285">
        <v>-1.8656249999999999E-2</v>
      </c>
      <c r="D285">
        <v>-0.31739509999999999</v>
      </c>
      <c r="E285">
        <v>250.92</v>
      </c>
      <c r="F285">
        <v>391732236</v>
      </c>
      <c r="G285">
        <v>-842507137</v>
      </c>
    </row>
    <row r="286" spans="1:7" x14ac:dyDescent="0.25">
      <c r="A286" t="s">
        <v>1371</v>
      </c>
      <c r="B286">
        <v>8.5263220000000005E-4</v>
      </c>
      <c r="C286">
        <v>-1.6763770000000001E-2</v>
      </c>
      <c r="D286">
        <v>-0.30973529999999999</v>
      </c>
      <c r="E286">
        <v>250.98</v>
      </c>
      <c r="F286">
        <v>391732234</v>
      </c>
      <c r="G286">
        <v>-842507139</v>
      </c>
    </row>
    <row r="287" spans="1:7" x14ac:dyDescent="0.25">
      <c r="A287" t="s">
        <v>1376</v>
      </c>
      <c r="B287">
        <v>1.0183340000000001E-2</v>
      </c>
      <c r="C287">
        <v>-1.2794929999999999E-2</v>
      </c>
      <c r="D287">
        <v>-0.32196269999999999</v>
      </c>
      <c r="E287">
        <v>251</v>
      </c>
      <c r="F287">
        <v>391732232</v>
      </c>
      <c r="G287">
        <v>-842507140</v>
      </c>
    </row>
    <row r="288" spans="1:7" x14ac:dyDescent="0.25">
      <c r="A288" t="s">
        <v>1381</v>
      </c>
      <c r="B288">
        <v>6.7881940000000002E-4</v>
      </c>
      <c r="C288">
        <v>4.1984659999999997E-3</v>
      </c>
      <c r="D288">
        <v>-0.32404480000000002</v>
      </c>
      <c r="E288">
        <v>250.96</v>
      </c>
      <c r="F288">
        <v>391732230</v>
      </c>
      <c r="G288">
        <v>-842507142</v>
      </c>
    </row>
    <row r="289" spans="1:7" x14ac:dyDescent="0.25">
      <c r="A289" t="s">
        <v>6284</v>
      </c>
      <c r="B289">
        <v>-1.138253E-2</v>
      </c>
      <c r="C289">
        <v>2.0329570000000002E-2</v>
      </c>
      <c r="D289">
        <v>-0.33007259999999999</v>
      </c>
      <c r="E289">
        <v>250.93</v>
      </c>
      <c r="F289">
        <v>391732228</v>
      </c>
      <c r="G289">
        <v>-842507143</v>
      </c>
    </row>
    <row r="290" spans="1:7" x14ac:dyDescent="0.25">
      <c r="A290" t="s">
        <v>1389</v>
      </c>
      <c r="B290">
        <v>-1.4586760000000001E-2</v>
      </c>
      <c r="C290">
        <v>1.3078019999999999E-2</v>
      </c>
      <c r="D290">
        <v>-0.33325759999999999</v>
      </c>
      <c r="E290">
        <v>250.92</v>
      </c>
      <c r="F290">
        <v>391732226</v>
      </c>
      <c r="G290">
        <v>-842507145</v>
      </c>
    </row>
    <row r="291" spans="1:7" x14ac:dyDescent="0.25">
      <c r="A291" t="s">
        <v>6285</v>
      </c>
      <c r="B291">
        <v>-6.5091080000000004E-3</v>
      </c>
      <c r="C291">
        <v>3.3045630000000002E-4</v>
      </c>
      <c r="D291">
        <v>-0.33729589999999998</v>
      </c>
      <c r="E291">
        <v>250.91</v>
      </c>
      <c r="F291">
        <v>391732223</v>
      </c>
      <c r="G291">
        <v>-842507145</v>
      </c>
    </row>
    <row r="292" spans="1:7" x14ac:dyDescent="0.25">
      <c r="A292" t="s">
        <v>6286</v>
      </c>
      <c r="B292">
        <v>4.0251779999999999E-3</v>
      </c>
      <c r="C292">
        <v>-9.3061069999999992E-3</v>
      </c>
      <c r="D292">
        <v>-0.33571020000000001</v>
      </c>
      <c r="E292">
        <v>250.94</v>
      </c>
      <c r="F292">
        <v>391732219</v>
      </c>
      <c r="G292">
        <v>-842507146</v>
      </c>
    </row>
    <row r="293" spans="1:7" x14ac:dyDescent="0.25">
      <c r="A293" t="s">
        <v>6287</v>
      </c>
      <c r="B293">
        <v>5.7580920000000002E-3</v>
      </c>
      <c r="C293">
        <v>-2.5774689999999999E-2</v>
      </c>
      <c r="D293">
        <v>-0.3362985</v>
      </c>
      <c r="E293">
        <v>250.95</v>
      </c>
      <c r="F293">
        <v>391732217</v>
      </c>
      <c r="G293">
        <v>-842507147</v>
      </c>
    </row>
    <row r="294" spans="1:7" x14ac:dyDescent="0.25">
      <c r="A294" t="s">
        <v>6846</v>
      </c>
      <c r="B294">
        <v>6.0481470000000002E-3</v>
      </c>
      <c r="C294">
        <v>-1.8882820000000002E-2</v>
      </c>
      <c r="D294">
        <v>-0.33304549999999999</v>
      </c>
      <c r="E294">
        <v>250.96</v>
      </c>
      <c r="F294">
        <v>391732216</v>
      </c>
      <c r="G294">
        <v>-842507148</v>
      </c>
    </row>
    <row r="295" spans="1:7" x14ac:dyDescent="0.25">
      <c r="A295" t="s">
        <v>1413</v>
      </c>
      <c r="B295">
        <v>8.9569279999999994E-3</v>
      </c>
      <c r="C295">
        <v>-1.6613530000000001E-2</v>
      </c>
      <c r="D295">
        <v>-0.3319821</v>
      </c>
      <c r="E295">
        <v>250.97</v>
      </c>
      <c r="F295">
        <v>391732215</v>
      </c>
      <c r="G295">
        <v>-842507149</v>
      </c>
    </row>
    <row r="296" spans="1:7" x14ac:dyDescent="0.25">
      <c r="A296" t="s">
        <v>6289</v>
      </c>
      <c r="B296">
        <v>7.6944270000000002E-3</v>
      </c>
      <c r="C296">
        <v>-1.6083509999999999E-2</v>
      </c>
      <c r="D296">
        <v>-0.33186919999999998</v>
      </c>
      <c r="E296">
        <v>250.97</v>
      </c>
      <c r="F296">
        <v>391732215</v>
      </c>
      <c r="G296">
        <v>-842507149</v>
      </c>
    </row>
    <row r="297" spans="1:7" x14ac:dyDescent="0.25">
      <c r="A297" t="s">
        <v>6290</v>
      </c>
      <c r="B297">
        <v>3.1971040000000001E-3</v>
      </c>
      <c r="C297">
        <v>-1.242771E-2</v>
      </c>
      <c r="D297">
        <v>-0.33016099999999998</v>
      </c>
      <c r="E297">
        <v>250.97</v>
      </c>
      <c r="F297">
        <v>391732215</v>
      </c>
      <c r="G297">
        <v>-842507149</v>
      </c>
    </row>
    <row r="298" spans="1:7" x14ac:dyDescent="0.25">
      <c r="A298" t="s">
        <v>1427</v>
      </c>
      <c r="B298">
        <v>-5.7949789999999998E-4</v>
      </c>
      <c r="C298">
        <v>-5.8439160000000002E-3</v>
      </c>
      <c r="D298">
        <v>-0.33031959999999999</v>
      </c>
      <c r="E298">
        <v>250.97</v>
      </c>
      <c r="F298">
        <v>391732215</v>
      </c>
      <c r="G298">
        <v>-842507149</v>
      </c>
    </row>
    <row r="299" spans="1:7" x14ac:dyDescent="0.25">
      <c r="A299" t="s">
        <v>6847</v>
      </c>
      <c r="B299">
        <v>-3.0092729999999998E-3</v>
      </c>
      <c r="C299">
        <v>-1.3328299999999999E-4</v>
      </c>
      <c r="D299">
        <v>-0.33105279999999998</v>
      </c>
      <c r="E299">
        <v>250.96</v>
      </c>
      <c r="F299">
        <v>391732215</v>
      </c>
      <c r="G299">
        <v>-842507150</v>
      </c>
    </row>
    <row r="300" spans="1:7" x14ac:dyDescent="0.25">
      <c r="A300" t="s">
        <v>1436</v>
      </c>
      <c r="B300">
        <v>-6.8713569999999998E-3</v>
      </c>
      <c r="C300">
        <v>3.6554130000000002E-3</v>
      </c>
      <c r="D300">
        <v>-0.3318818</v>
      </c>
      <c r="E300">
        <v>250.95</v>
      </c>
      <c r="F300">
        <v>391732216</v>
      </c>
      <c r="G300">
        <v>-842507150</v>
      </c>
    </row>
    <row r="301" spans="1:7" x14ac:dyDescent="0.25">
      <c r="A301" t="s">
        <v>6292</v>
      </c>
      <c r="B301">
        <v>-6.9285880000000003E-3</v>
      </c>
      <c r="C301">
        <v>-1.7458290000000001E-4</v>
      </c>
      <c r="D301">
        <v>-0.33050410000000002</v>
      </c>
      <c r="E301">
        <v>250.94</v>
      </c>
      <c r="F301">
        <v>391732216</v>
      </c>
      <c r="G301">
        <v>-842507151</v>
      </c>
    </row>
    <row r="302" spans="1:7" x14ac:dyDescent="0.25">
      <c r="A302" t="s">
        <v>6848</v>
      </c>
      <c r="B302">
        <v>-4.9388269999999998E-3</v>
      </c>
      <c r="C302">
        <v>4.1657100000000004E-3</v>
      </c>
      <c r="D302">
        <v>-0.331258</v>
      </c>
      <c r="E302">
        <v>250.94</v>
      </c>
      <c r="F302">
        <v>391732217</v>
      </c>
      <c r="G302">
        <v>-842507152</v>
      </c>
    </row>
    <row r="303" spans="1:7" x14ac:dyDescent="0.25">
      <c r="A303" t="s">
        <v>6849</v>
      </c>
      <c r="B303">
        <v>-1.810772E-3</v>
      </c>
      <c r="C303">
        <v>-2.5761080000000002E-4</v>
      </c>
      <c r="D303">
        <v>-0.33131319999999997</v>
      </c>
      <c r="E303">
        <v>250.93</v>
      </c>
      <c r="F303">
        <v>391732217</v>
      </c>
      <c r="G303">
        <v>-842507152</v>
      </c>
    </row>
    <row r="304" spans="1:7" x14ac:dyDescent="0.25">
      <c r="A304" t="s">
        <v>1453</v>
      </c>
      <c r="B304">
        <v>9.0333620000000007E-5</v>
      </c>
      <c r="C304">
        <v>4.6683410000000003E-3</v>
      </c>
      <c r="D304">
        <v>-0.33088810000000002</v>
      </c>
      <c r="E304">
        <v>250.93</v>
      </c>
      <c r="F304">
        <v>391732217</v>
      </c>
      <c r="G304">
        <v>-842507153</v>
      </c>
    </row>
    <row r="305" spans="1:7" x14ac:dyDescent="0.25">
      <c r="A305" t="s">
        <v>6850</v>
      </c>
      <c r="B305">
        <v>9.0549599999999999E-4</v>
      </c>
      <c r="C305">
        <v>-3.436948E-3</v>
      </c>
      <c r="D305">
        <v>-0.33019389999999998</v>
      </c>
      <c r="E305">
        <v>250.93</v>
      </c>
      <c r="F305">
        <v>391732218</v>
      </c>
      <c r="G305">
        <v>-842507153</v>
      </c>
    </row>
    <row r="306" spans="1:7" x14ac:dyDescent="0.25">
      <c r="A306" t="s">
        <v>6296</v>
      </c>
      <c r="B306">
        <v>-1.7806530000000001E-3</v>
      </c>
      <c r="C306">
        <v>1.7342429999999999E-3</v>
      </c>
      <c r="D306">
        <v>-0.32877899999999999</v>
      </c>
      <c r="E306">
        <v>250.92</v>
      </c>
      <c r="F306">
        <v>391732218</v>
      </c>
      <c r="G306">
        <v>-842507154</v>
      </c>
    </row>
    <row r="307" spans="1:7" x14ac:dyDescent="0.25">
      <c r="A307" t="s">
        <v>6851</v>
      </c>
      <c r="B307">
        <v>-5.1968459999999995E-4</v>
      </c>
      <c r="C307">
        <v>6.4716939999999998E-4</v>
      </c>
      <c r="D307">
        <v>-0.32967540000000001</v>
      </c>
      <c r="E307">
        <v>250.93</v>
      </c>
      <c r="F307">
        <v>391732220</v>
      </c>
      <c r="G307">
        <v>-842507155</v>
      </c>
    </row>
    <row r="308" spans="1:7" x14ac:dyDescent="0.25">
      <c r="A308" t="s">
        <v>6852</v>
      </c>
      <c r="B308">
        <v>1.43479E-3</v>
      </c>
      <c r="C308">
        <v>2.5974240000000001E-3</v>
      </c>
      <c r="D308">
        <v>-0.3295496</v>
      </c>
      <c r="E308">
        <v>250.93</v>
      </c>
      <c r="F308">
        <v>391732221</v>
      </c>
      <c r="G308">
        <v>-842507155</v>
      </c>
    </row>
    <row r="309" spans="1:7" x14ac:dyDescent="0.25">
      <c r="A309" t="s">
        <v>1475</v>
      </c>
      <c r="B309">
        <v>3.5696690000000001E-3</v>
      </c>
      <c r="C309">
        <v>2.0386919999999999E-3</v>
      </c>
      <c r="D309">
        <v>-0.33024569999999998</v>
      </c>
      <c r="E309">
        <v>250.93</v>
      </c>
      <c r="F309">
        <v>391732222</v>
      </c>
      <c r="G309">
        <v>-842507155</v>
      </c>
    </row>
    <row r="310" spans="1:7" x14ac:dyDescent="0.25">
      <c r="A310" t="s">
        <v>6853</v>
      </c>
      <c r="B310">
        <v>6.4633659999999999E-3</v>
      </c>
      <c r="C310">
        <v>5.1012089999999998E-3</v>
      </c>
      <c r="D310">
        <v>-0.32994469999999998</v>
      </c>
      <c r="E310">
        <v>250.94</v>
      </c>
      <c r="F310">
        <v>391732223</v>
      </c>
      <c r="G310">
        <v>-842507156</v>
      </c>
    </row>
    <row r="311" spans="1:7" x14ac:dyDescent="0.25">
      <c r="A311" t="s">
        <v>1484</v>
      </c>
      <c r="B311">
        <v>1.056699E-2</v>
      </c>
      <c r="C311">
        <v>4.4001250000000004E-3</v>
      </c>
      <c r="D311">
        <v>-0.32733839999999997</v>
      </c>
      <c r="E311">
        <v>250.95</v>
      </c>
      <c r="F311">
        <v>391732225</v>
      </c>
      <c r="G311">
        <v>-842507156</v>
      </c>
    </row>
    <row r="312" spans="1:7" x14ac:dyDescent="0.25">
      <c r="A312" t="s">
        <v>1489</v>
      </c>
      <c r="B312">
        <v>1.395366E-2</v>
      </c>
      <c r="C312">
        <v>4.138709E-3</v>
      </c>
      <c r="D312">
        <v>-0.32677289999999998</v>
      </c>
      <c r="E312">
        <v>250.95</v>
      </c>
      <c r="F312">
        <v>391732226</v>
      </c>
      <c r="G312">
        <v>-842507156</v>
      </c>
    </row>
    <row r="313" spans="1:7" x14ac:dyDescent="0.25">
      <c r="A313" t="s">
        <v>1494</v>
      </c>
      <c r="B313">
        <v>9.0120479999999999E-3</v>
      </c>
      <c r="C313">
        <v>-2.8152369999999999E-3</v>
      </c>
      <c r="D313">
        <v>-0.32731979999999999</v>
      </c>
      <c r="E313">
        <v>250.95</v>
      </c>
      <c r="F313">
        <v>391732227</v>
      </c>
      <c r="G313">
        <v>-842507157</v>
      </c>
    </row>
    <row r="314" spans="1:7" x14ac:dyDescent="0.25">
      <c r="A314" t="s">
        <v>1499</v>
      </c>
      <c r="B314">
        <v>8.2967719999999991E-3</v>
      </c>
      <c r="C314">
        <v>-3.5937389999999999E-3</v>
      </c>
      <c r="D314">
        <v>-0.32799679999999998</v>
      </c>
      <c r="E314">
        <v>250.96</v>
      </c>
      <c r="F314">
        <v>391732228</v>
      </c>
      <c r="G314">
        <v>-842507157</v>
      </c>
    </row>
    <row r="315" spans="1:7" x14ac:dyDescent="0.25">
      <c r="A315" t="s">
        <v>6300</v>
      </c>
      <c r="B315">
        <v>2.748838E-3</v>
      </c>
      <c r="C315">
        <v>-1.081412E-2</v>
      </c>
      <c r="D315">
        <v>-0.32733519999999999</v>
      </c>
      <c r="E315">
        <v>250.96</v>
      </c>
      <c r="F315">
        <v>391732230</v>
      </c>
      <c r="G315">
        <v>-842507156</v>
      </c>
    </row>
    <row r="316" spans="1:7" x14ac:dyDescent="0.25">
      <c r="A316" t="s">
        <v>1509</v>
      </c>
      <c r="B316">
        <v>2.3438600000000001E-3</v>
      </c>
      <c r="C316">
        <v>-1.105895E-2</v>
      </c>
      <c r="D316">
        <v>-0.3263432</v>
      </c>
      <c r="E316">
        <v>250.97</v>
      </c>
      <c r="F316">
        <v>391732233</v>
      </c>
      <c r="G316">
        <v>-842507156</v>
      </c>
    </row>
    <row r="317" spans="1:7" x14ac:dyDescent="0.25">
      <c r="A317" t="s">
        <v>1514</v>
      </c>
      <c r="B317">
        <v>3.6524690000000002E-3</v>
      </c>
      <c r="C317">
        <v>-6.4203039999999999E-3</v>
      </c>
      <c r="D317">
        <v>-0.3245171</v>
      </c>
      <c r="E317">
        <v>250.98</v>
      </c>
      <c r="F317">
        <v>391732235</v>
      </c>
      <c r="G317">
        <v>-842507156</v>
      </c>
    </row>
    <row r="318" spans="1:7" x14ac:dyDescent="0.25">
      <c r="A318" t="s">
        <v>1519</v>
      </c>
      <c r="B318">
        <v>6.0705220000000001E-3</v>
      </c>
      <c r="C318">
        <v>-6.6748600000000003E-3</v>
      </c>
      <c r="D318">
        <v>-0.3245825</v>
      </c>
      <c r="E318">
        <v>250.99</v>
      </c>
      <c r="F318">
        <v>391732238</v>
      </c>
      <c r="G318">
        <v>-842507156</v>
      </c>
    </row>
    <row r="319" spans="1:7" x14ac:dyDescent="0.25">
      <c r="A319" t="s">
        <v>1524</v>
      </c>
      <c r="B319">
        <v>7.6670039999999998E-3</v>
      </c>
      <c r="C319">
        <v>5.3586880000000003E-3</v>
      </c>
      <c r="D319">
        <v>-0.32464969999999999</v>
      </c>
      <c r="E319">
        <v>250.99</v>
      </c>
      <c r="F319">
        <v>391732241</v>
      </c>
      <c r="G319">
        <v>-842507156</v>
      </c>
    </row>
    <row r="320" spans="1:7" x14ac:dyDescent="0.25">
      <c r="A320" t="s">
        <v>1529</v>
      </c>
      <c r="B320">
        <v>4.8540420000000003E-3</v>
      </c>
      <c r="C320">
        <v>6.2634989999999996E-3</v>
      </c>
      <c r="D320">
        <v>-0.32477719999999999</v>
      </c>
      <c r="E320">
        <v>251</v>
      </c>
      <c r="F320">
        <v>391732243</v>
      </c>
      <c r="G320">
        <v>-842507156</v>
      </c>
    </row>
    <row r="321" spans="1:7" x14ac:dyDescent="0.25">
      <c r="A321" t="s">
        <v>1534</v>
      </c>
      <c r="B321">
        <v>2.3851060000000001E-3</v>
      </c>
      <c r="C321">
        <v>2.776227E-3</v>
      </c>
      <c r="D321">
        <v>-0.32384689999999999</v>
      </c>
      <c r="E321">
        <v>251</v>
      </c>
      <c r="F321">
        <v>391732245</v>
      </c>
      <c r="G321">
        <v>-842507155</v>
      </c>
    </row>
    <row r="322" spans="1:7" x14ac:dyDescent="0.25">
      <c r="A322" t="s">
        <v>6303</v>
      </c>
      <c r="B322">
        <v>3.32578E-3</v>
      </c>
      <c r="C322">
        <v>8.6905630000000001E-3</v>
      </c>
      <c r="D322">
        <v>-0.32066929999999999</v>
      </c>
      <c r="E322">
        <v>251.02</v>
      </c>
      <c r="F322">
        <v>391732248</v>
      </c>
      <c r="G322">
        <v>-842507154</v>
      </c>
    </row>
    <row r="323" spans="1:7" x14ac:dyDescent="0.25">
      <c r="A323" t="s">
        <v>1543</v>
      </c>
      <c r="B323">
        <v>6.8122500000000004E-4</v>
      </c>
      <c r="C323">
        <v>1.6868879999999999E-2</v>
      </c>
      <c r="D323">
        <v>-0.31865130000000003</v>
      </c>
      <c r="E323">
        <v>251.03</v>
      </c>
      <c r="F323">
        <v>391732250</v>
      </c>
      <c r="G323">
        <v>-842507153</v>
      </c>
    </row>
    <row r="324" spans="1:7" x14ac:dyDescent="0.25">
      <c r="A324" t="s">
        <v>1546</v>
      </c>
      <c r="B324">
        <v>0.20645440000000001</v>
      </c>
      <c r="C324">
        <v>0.22219249999999999</v>
      </c>
      <c r="D324">
        <v>-0.27130199999999999</v>
      </c>
      <c r="E324">
        <v>251.05</v>
      </c>
      <c r="F324">
        <v>391732252</v>
      </c>
      <c r="G324">
        <v>-842507152</v>
      </c>
    </row>
    <row r="325" spans="1:7" x14ac:dyDescent="0.25">
      <c r="A325" t="s">
        <v>1551</v>
      </c>
      <c r="B325">
        <v>0.35696529999999999</v>
      </c>
      <c r="C325">
        <v>0.39355519999999999</v>
      </c>
      <c r="D325">
        <v>-0.1783547</v>
      </c>
      <c r="E325">
        <v>251.08</v>
      </c>
      <c r="F325">
        <v>391732253</v>
      </c>
      <c r="G325">
        <v>-842507145</v>
      </c>
    </row>
    <row r="326" spans="1:7" x14ac:dyDescent="0.25">
      <c r="A326" t="s">
        <v>1556</v>
      </c>
      <c r="B326">
        <v>0.11171159999999999</v>
      </c>
      <c r="C326">
        <v>0.1858967</v>
      </c>
      <c r="D326">
        <v>-0.29183150000000002</v>
      </c>
      <c r="E326">
        <v>251.08</v>
      </c>
      <c r="F326">
        <v>391732250</v>
      </c>
      <c r="G326">
        <v>-842507133</v>
      </c>
    </row>
    <row r="327" spans="1:7" x14ac:dyDescent="0.25">
      <c r="A327" t="s">
        <v>1561</v>
      </c>
      <c r="B327">
        <v>-7.4784879999999998E-2</v>
      </c>
      <c r="C327">
        <v>-5.3702529999999998E-2</v>
      </c>
      <c r="D327">
        <v>-0.31597049999999999</v>
      </c>
      <c r="E327">
        <v>251.1</v>
      </c>
      <c r="F327">
        <v>391732245</v>
      </c>
      <c r="G327">
        <v>-842507121</v>
      </c>
    </row>
    <row r="328" spans="1:7" x14ac:dyDescent="0.25">
      <c r="A328" t="s">
        <v>6307</v>
      </c>
      <c r="B328">
        <v>-0.1666916</v>
      </c>
      <c r="C328">
        <v>-0.19777030000000001</v>
      </c>
      <c r="D328">
        <v>-0.31130330000000001</v>
      </c>
      <c r="E328">
        <v>251.12</v>
      </c>
      <c r="F328">
        <v>391732241</v>
      </c>
      <c r="G328">
        <v>-842507109</v>
      </c>
    </row>
    <row r="329" spans="1:7" x14ac:dyDescent="0.25">
      <c r="A329" t="s">
        <v>6308</v>
      </c>
      <c r="B329">
        <v>-0.1790969</v>
      </c>
      <c r="C329">
        <v>-0.2633974</v>
      </c>
      <c r="D329">
        <v>-0.30439670000000002</v>
      </c>
      <c r="E329">
        <v>251.14</v>
      </c>
      <c r="F329">
        <v>391732238</v>
      </c>
      <c r="G329">
        <v>-842507100</v>
      </c>
    </row>
    <row r="330" spans="1:7" x14ac:dyDescent="0.25">
      <c r="A330" t="s">
        <v>6309</v>
      </c>
      <c r="B330">
        <v>-0.15130779999999999</v>
      </c>
      <c r="C330">
        <v>-0.24464420000000001</v>
      </c>
      <c r="D330">
        <v>-0.31197910000000001</v>
      </c>
      <c r="E330">
        <v>251.14</v>
      </c>
      <c r="F330">
        <v>391732237</v>
      </c>
      <c r="G330">
        <v>-842507095</v>
      </c>
    </row>
    <row r="331" spans="1:7" x14ac:dyDescent="0.25">
      <c r="A331" t="s">
        <v>1578</v>
      </c>
      <c r="B331">
        <v>-4.6909689999999997E-2</v>
      </c>
      <c r="C331">
        <v>-7.8987619999999995E-2</v>
      </c>
      <c r="D331">
        <v>-0.322071</v>
      </c>
      <c r="E331">
        <v>251.15</v>
      </c>
      <c r="F331">
        <v>391732242</v>
      </c>
      <c r="G331">
        <v>-842507097</v>
      </c>
    </row>
    <row r="332" spans="1:7" x14ac:dyDescent="0.25">
      <c r="A332" t="s">
        <v>1584</v>
      </c>
      <c r="B332">
        <v>2.7077189999999999E-3</v>
      </c>
      <c r="C332">
        <v>2.9563240000000001E-2</v>
      </c>
      <c r="D332">
        <v>-0.32108140000000002</v>
      </c>
      <c r="E332">
        <v>251.17</v>
      </c>
      <c r="F332">
        <v>391732254</v>
      </c>
      <c r="G332">
        <v>-842507105</v>
      </c>
    </row>
    <row r="333" spans="1:7" x14ac:dyDescent="0.25">
      <c r="A333" t="s">
        <v>1588</v>
      </c>
      <c r="B333">
        <v>6.348116E-3</v>
      </c>
      <c r="C333">
        <v>3.3780150000000002E-2</v>
      </c>
      <c r="D333">
        <v>-0.31936429999999999</v>
      </c>
      <c r="E333">
        <v>251.18</v>
      </c>
      <c r="F333">
        <v>391732262</v>
      </c>
      <c r="G333">
        <v>-842507111</v>
      </c>
    </row>
    <row r="334" spans="1:7" x14ac:dyDescent="0.25">
      <c r="A334" t="s">
        <v>1595</v>
      </c>
      <c r="B334">
        <v>5.336309E-3</v>
      </c>
      <c r="C334">
        <v>1.2153519999999999E-2</v>
      </c>
      <c r="D334">
        <v>-0.31581900000000002</v>
      </c>
      <c r="E334">
        <v>251.19</v>
      </c>
      <c r="F334">
        <v>391732269</v>
      </c>
      <c r="G334">
        <v>-842507117</v>
      </c>
    </row>
    <row r="335" spans="1:7" x14ac:dyDescent="0.25">
      <c r="A335" t="s">
        <v>1597</v>
      </c>
      <c r="B335">
        <v>8.1076849999999999E-3</v>
      </c>
      <c r="C335">
        <v>1.0728999999999999E-3</v>
      </c>
      <c r="D335">
        <v>-0.31420989999999999</v>
      </c>
      <c r="E335">
        <v>251.2</v>
      </c>
      <c r="F335">
        <v>391732270</v>
      </c>
      <c r="G335">
        <v>-842507118</v>
      </c>
    </row>
    <row r="336" spans="1:7" x14ac:dyDescent="0.25">
      <c r="A336" t="s">
        <v>1602</v>
      </c>
      <c r="B336">
        <v>9.5260259999999999E-3</v>
      </c>
      <c r="C336">
        <v>-5.6699949999999997E-3</v>
      </c>
      <c r="D336">
        <v>-0.31319200000000003</v>
      </c>
      <c r="E336">
        <v>251.19</v>
      </c>
      <c r="F336">
        <v>391732274</v>
      </c>
      <c r="G336">
        <v>-842507120</v>
      </c>
    </row>
    <row r="337" spans="1:7" x14ac:dyDescent="0.25">
      <c r="A337" t="s">
        <v>1607</v>
      </c>
      <c r="B337">
        <v>6.5554819999999996E-3</v>
      </c>
      <c r="C337">
        <v>-1.206431E-2</v>
      </c>
      <c r="D337">
        <v>-0.31284200000000001</v>
      </c>
      <c r="E337">
        <v>251.19</v>
      </c>
      <c r="F337">
        <v>391732275</v>
      </c>
      <c r="G337">
        <v>-842507121</v>
      </c>
    </row>
    <row r="338" spans="1:7" x14ac:dyDescent="0.25">
      <c r="A338" t="s">
        <v>1611</v>
      </c>
      <c r="B338">
        <v>5.6758529999999998E-3</v>
      </c>
      <c r="C338">
        <v>2.6917629999999998E-4</v>
      </c>
      <c r="D338">
        <v>-0.3128205</v>
      </c>
      <c r="E338">
        <v>251.19</v>
      </c>
      <c r="F338">
        <v>391732278</v>
      </c>
      <c r="G338">
        <v>-842507121</v>
      </c>
    </row>
    <row r="339" spans="1:7" x14ac:dyDescent="0.25">
      <c r="A339" t="s">
        <v>1615</v>
      </c>
      <c r="B339">
        <v>-9.1897249999999995E-4</v>
      </c>
      <c r="C339">
        <v>-6.0215989999999999E-3</v>
      </c>
      <c r="D339">
        <v>-0.31123640000000002</v>
      </c>
      <c r="E339">
        <v>251.19</v>
      </c>
      <c r="F339">
        <v>391732281</v>
      </c>
      <c r="G339">
        <v>-842507120</v>
      </c>
    </row>
    <row r="340" spans="1:7" x14ac:dyDescent="0.25">
      <c r="A340" t="s">
        <v>1621</v>
      </c>
      <c r="B340">
        <v>-3.737761E-3</v>
      </c>
      <c r="C340">
        <v>-2.1870729999999999E-3</v>
      </c>
      <c r="D340">
        <v>-0.31180639999999998</v>
      </c>
      <c r="E340">
        <v>251.18</v>
      </c>
      <c r="F340">
        <v>391732284</v>
      </c>
      <c r="G340">
        <v>-842507118</v>
      </c>
    </row>
    <row r="341" spans="1:7" x14ac:dyDescent="0.25">
      <c r="A341" t="s">
        <v>1622</v>
      </c>
      <c r="B341">
        <v>2.350327E-4</v>
      </c>
      <c r="C341">
        <v>-6.3523190000000004E-3</v>
      </c>
      <c r="D341">
        <v>-0.30867090000000003</v>
      </c>
      <c r="E341">
        <v>251.17</v>
      </c>
      <c r="F341">
        <v>391732285</v>
      </c>
      <c r="G341">
        <v>-842507117</v>
      </c>
    </row>
    <row r="342" spans="1:7" x14ac:dyDescent="0.25">
      <c r="A342" t="s">
        <v>6854</v>
      </c>
      <c r="B342">
        <v>-1.0995309999999999E-3</v>
      </c>
      <c r="C342">
        <v>-1.1976770000000001E-3</v>
      </c>
      <c r="D342">
        <v>-0.30731059999999999</v>
      </c>
      <c r="E342">
        <v>251.14</v>
      </c>
      <c r="F342">
        <v>391732287</v>
      </c>
      <c r="G342">
        <v>-842507116</v>
      </c>
    </row>
    <row r="343" spans="1:7" x14ac:dyDescent="0.25">
      <c r="A343" t="s">
        <v>6315</v>
      </c>
      <c r="B343">
        <v>-3.8065659999999999E-3</v>
      </c>
      <c r="C343">
        <v>-1.4993540000000001E-3</v>
      </c>
      <c r="D343">
        <v>-0.30673610000000001</v>
      </c>
      <c r="E343">
        <v>251.12</v>
      </c>
      <c r="F343">
        <v>391732288</v>
      </c>
      <c r="G343">
        <v>-842507116</v>
      </c>
    </row>
    <row r="344" spans="1:7" x14ac:dyDescent="0.25">
      <c r="A344" t="s">
        <v>6316</v>
      </c>
      <c r="B344">
        <v>-5.3838599999999999E-3</v>
      </c>
      <c r="C344">
        <v>-5.1333490000000004E-4</v>
      </c>
      <c r="D344">
        <v>-0.30698039999999999</v>
      </c>
      <c r="E344">
        <v>251.11</v>
      </c>
      <c r="F344">
        <v>391732289</v>
      </c>
      <c r="G344">
        <v>-842507115</v>
      </c>
    </row>
    <row r="345" spans="1:7" x14ac:dyDescent="0.25">
      <c r="A345" t="s">
        <v>6855</v>
      </c>
      <c r="B345">
        <v>-1.6382009999999999E-3</v>
      </c>
      <c r="C345">
        <v>-8.1748110000000006E-3</v>
      </c>
      <c r="D345">
        <v>-0.30349700000000002</v>
      </c>
      <c r="E345">
        <v>251.09</v>
      </c>
      <c r="F345">
        <v>391732290</v>
      </c>
      <c r="G345">
        <v>-842507115</v>
      </c>
    </row>
    <row r="346" spans="1:7" x14ac:dyDescent="0.25">
      <c r="A346" t="s">
        <v>1639</v>
      </c>
      <c r="B346">
        <v>-2.2301950000000001E-4</v>
      </c>
      <c r="C346">
        <v>-1.119733E-2</v>
      </c>
      <c r="D346">
        <v>-0.30533159999999998</v>
      </c>
      <c r="E346">
        <v>251.07</v>
      </c>
      <c r="F346">
        <v>391732290</v>
      </c>
      <c r="G346">
        <v>-842507115</v>
      </c>
    </row>
    <row r="347" spans="1:7" x14ac:dyDescent="0.25">
      <c r="A347" t="s">
        <v>6856</v>
      </c>
      <c r="B347">
        <v>-2.3704899999999998E-3</v>
      </c>
      <c r="C347">
        <v>-1.008498E-2</v>
      </c>
      <c r="D347">
        <v>-0.30641679999999999</v>
      </c>
      <c r="E347">
        <v>251.02</v>
      </c>
      <c r="F347">
        <v>391732290</v>
      </c>
      <c r="G347">
        <v>-842507115</v>
      </c>
    </row>
    <row r="348" spans="1:7" x14ac:dyDescent="0.25">
      <c r="A348" t="s">
        <v>6857</v>
      </c>
      <c r="B348">
        <v>-6.933575E-3</v>
      </c>
      <c r="C348">
        <v>-4.7688690000000002E-3</v>
      </c>
      <c r="D348">
        <v>-0.30973250000000002</v>
      </c>
      <c r="E348">
        <v>250.95</v>
      </c>
      <c r="F348">
        <v>391732290</v>
      </c>
      <c r="G348">
        <v>-842507115</v>
      </c>
    </row>
    <row r="349" spans="1:7" x14ac:dyDescent="0.25">
      <c r="A349" t="s">
        <v>1651</v>
      </c>
      <c r="B349">
        <v>-5.8946110000000001E-3</v>
      </c>
      <c r="C349">
        <v>8.1121619999999992E-3</v>
      </c>
      <c r="D349">
        <v>-0.31293589999999999</v>
      </c>
      <c r="E349">
        <v>250.9</v>
      </c>
      <c r="F349">
        <v>391732290</v>
      </c>
      <c r="G349">
        <v>-842507114</v>
      </c>
    </row>
    <row r="350" spans="1:7" x14ac:dyDescent="0.25">
      <c r="A350" t="s">
        <v>6858</v>
      </c>
      <c r="B350">
        <v>-9.7563479999999998E-3</v>
      </c>
      <c r="C350">
        <v>1.2630509999999999E-2</v>
      </c>
      <c r="D350">
        <v>-0.31578020000000001</v>
      </c>
      <c r="E350">
        <v>250.87</v>
      </c>
      <c r="F350">
        <v>391732290</v>
      </c>
      <c r="G350">
        <v>-842507114</v>
      </c>
    </row>
    <row r="351" spans="1:7" x14ac:dyDescent="0.25">
      <c r="A351" t="s">
        <v>1660</v>
      </c>
      <c r="B351">
        <v>-1.046235E-2</v>
      </c>
      <c r="C351">
        <v>1.966584E-2</v>
      </c>
      <c r="D351">
        <v>-0.32007210000000003</v>
      </c>
      <c r="E351">
        <v>250.85</v>
      </c>
      <c r="F351">
        <v>391732290</v>
      </c>
      <c r="G351">
        <v>-842507114</v>
      </c>
    </row>
    <row r="352" spans="1:7" x14ac:dyDescent="0.25">
      <c r="A352" t="s">
        <v>6322</v>
      </c>
      <c r="B352">
        <v>-1.249873E-2</v>
      </c>
      <c r="C352">
        <v>1.561065E-2</v>
      </c>
      <c r="D352">
        <v>-0.31775579999999998</v>
      </c>
      <c r="E352">
        <v>250.85</v>
      </c>
      <c r="F352">
        <v>391732290</v>
      </c>
      <c r="G352">
        <v>-842507114</v>
      </c>
    </row>
    <row r="353" spans="1:7" x14ac:dyDescent="0.25">
      <c r="A353" t="s">
        <v>6323</v>
      </c>
      <c r="B353">
        <v>-8.1307810000000001E-3</v>
      </c>
      <c r="C353">
        <v>1.3064950000000001E-2</v>
      </c>
      <c r="D353">
        <v>-0.31819969999999997</v>
      </c>
      <c r="E353">
        <v>250.86</v>
      </c>
      <c r="F353">
        <v>391732289</v>
      </c>
      <c r="G353">
        <v>-842507114</v>
      </c>
    </row>
    <row r="354" spans="1:7" x14ac:dyDescent="0.25">
      <c r="A354" t="s">
        <v>1673</v>
      </c>
      <c r="B354">
        <v>-2.3804579999999998E-3</v>
      </c>
      <c r="C354">
        <v>1.6754930000000001E-2</v>
      </c>
      <c r="D354">
        <v>-0.31681140000000002</v>
      </c>
      <c r="E354">
        <v>250.87</v>
      </c>
      <c r="F354">
        <v>391732289</v>
      </c>
      <c r="G354">
        <v>-842507114</v>
      </c>
    </row>
    <row r="355" spans="1:7" x14ac:dyDescent="0.25">
      <c r="A355" t="s">
        <v>1678</v>
      </c>
      <c r="B355">
        <v>1.3587460000000001E-3</v>
      </c>
      <c r="C355">
        <v>8.3315709999999994E-3</v>
      </c>
      <c r="D355">
        <v>-0.31571579999999999</v>
      </c>
      <c r="E355">
        <v>250.88</v>
      </c>
      <c r="F355">
        <v>391732288</v>
      </c>
      <c r="G355">
        <v>-842507114</v>
      </c>
    </row>
    <row r="356" spans="1:7" x14ac:dyDescent="0.25">
      <c r="A356" t="s">
        <v>6325</v>
      </c>
      <c r="B356">
        <v>7.761988E-3</v>
      </c>
      <c r="C356">
        <v>8.8606729999999995E-3</v>
      </c>
      <c r="D356">
        <v>-0.31576209999999999</v>
      </c>
      <c r="E356">
        <v>250.89</v>
      </c>
      <c r="F356">
        <v>391732287</v>
      </c>
      <c r="G356">
        <v>-842507114</v>
      </c>
    </row>
    <row r="357" spans="1:7" x14ac:dyDescent="0.25">
      <c r="A357" t="s">
        <v>6859</v>
      </c>
      <c r="B357">
        <v>7.3718400000000002E-3</v>
      </c>
      <c r="C357">
        <v>5.8664440000000002E-3</v>
      </c>
      <c r="D357">
        <v>-0.31471759999999999</v>
      </c>
      <c r="E357">
        <v>250.89</v>
      </c>
      <c r="F357">
        <v>391732286</v>
      </c>
      <c r="G357">
        <v>-842507113</v>
      </c>
    </row>
    <row r="358" spans="1:7" x14ac:dyDescent="0.25">
      <c r="A358" t="s">
        <v>1689</v>
      </c>
      <c r="B358">
        <v>9.1795920000000003E-3</v>
      </c>
      <c r="C358">
        <v>8.7200469999999999E-3</v>
      </c>
      <c r="D358">
        <v>-0.31507639999999998</v>
      </c>
      <c r="E358">
        <v>250.9</v>
      </c>
      <c r="F358">
        <v>391732285</v>
      </c>
      <c r="G358">
        <v>-842507113</v>
      </c>
    </row>
    <row r="359" spans="1:7" x14ac:dyDescent="0.25">
      <c r="A359" t="s">
        <v>1694</v>
      </c>
      <c r="B359">
        <v>7.6342509999999999E-3</v>
      </c>
      <c r="C359">
        <v>7.6927779999999999E-3</v>
      </c>
      <c r="D359">
        <v>-0.31364629999999999</v>
      </c>
      <c r="E359">
        <v>250.91</v>
      </c>
      <c r="F359">
        <v>391732283</v>
      </c>
      <c r="G359">
        <v>-842507112</v>
      </c>
    </row>
    <row r="360" spans="1:7" x14ac:dyDescent="0.25">
      <c r="A360" t="s">
        <v>6328</v>
      </c>
      <c r="B360">
        <v>7.3593759999999999E-3</v>
      </c>
      <c r="C360">
        <v>-3.965232E-3</v>
      </c>
      <c r="D360">
        <v>-0.31305929999999998</v>
      </c>
      <c r="E360">
        <v>250.91</v>
      </c>
      <c r="F360">
        <v>391732282</v>
      </c>
      <c r="G360">
        <v>-842507110</v>
      </c>
    </row>
    <row r="361" spans="1:7" x14ac:dyDescent="0.25">
      <c r="A361" t="s">
        <v>6329</v>
      </c>
      <c r="B361">
        <v>6.8362600000000003E-3</v>
      </c>
      <c r="C361">
        <v>-5.0757670000000001E-3</v>
      </c>
      <c r="D361">
        <v>-0.31240780000000001</v>
      </c>
      <c r="E361">
        <v>250.92</v>
      </c>
      <c r="F361">
        <v>391732281</v>
      </c>
      <c r="G361">
        <v>-842507109</v>
      </c>
    </row>
    <row r="362" spans="1:7" x14ac:dyDescent="0.25">
      <c r="A362" t="s">
        <v>1705</v>
      </c>
      <c r="B362">
        <v>3.360287E-3</v>
      </c>
      <c r="C362">
        <v>-1.278993E-2</v>
      </c>
      <c r="D362">
        <v>-0.31277440000000001</v>
      </c>
      <c r="E362">
        <v>250.92</v>
      </c>
      <c r="F362">
        <v>391732279</v>
      </c>
      <c r="G362">
        <v>-842507107</v>
      </c>
    </row>
    <row r="363" spans="1:7" x14ac:dyDescent="0.25">
      <c r="A363" t="s">
        <v>1710</v>
      </c>
      <c r="B363">
        <v>1.8971260000000001E-3</v>
      </c>
      <c r="C363">
        <v>-5.5622060000000001E-3</v>
      </c>
      <c r="D363">
        <v>-0.3130385</v>
      </c>
      <c r="E363">
        <v>250.92</v>
      </c>
      <c r="F363">
        <v>391732279</v>
      </c>
      <c r="G363">
        <v>-842507106</v>
      </c>
    </row>
    <row r="364" spans="1:7" x14ac:dyDescent="0.25">
      <c r="A364" t="s">
        <v>6331</v>
      </c>
      <c r="B364">
        <v>-2.8286159999999999E-3</v>
      </c>
      <c r="C364">
        <v>-3.4098039999999998E-3</v>
      </c>
      <c r="D364">
        <v>-0.3136929</v>
      </c>
      <c r="E364">
        <v>250.92</v>
      </c>
      <c r="F364">
        <v>391732277</v>
      </c>
      <c r="G364">
        <v>-842507105</v>
      </c>
    </row>
    <row r="365" spans="1:7" x14ac:dyDescent="0.25">
      <c r="A365" t="s">
        <v>1718</v>
      </c>
      <c r="B365">
        <v>-7.1329469999999997E-3</v>
      </c>
      <c r="C365">
        <v>-4.5359900000000002E-3</v>
      </c>
      <c r="D365">
        <v>-0.31123509999999999</v>
      </c>
      <c r="E365">
        <v>250.93</v>
      </c>
      <c r="F365">
        <v>391732277</v>
      </c>
      <c r="G365">
        <v>-842507104</v>
      </c>
    </row>
    <row r="366" spans="1:7" x14ac:dyDescent="0.25">
      <c r="A366" t="s">
        <v>1723</v>
      </c>
      <c r="B366">
        <v>-6.5469889999999996E-3</v>
      </c>
      <c r="C366">
        <v>-3.2009730000000002E-3</v>
      </c>
      <c r="D366">
        <v>-0.31345590000000001</v>
      </c>
      <c r="E366">
        <v>250.93</v>
      </c>
      <c r="F366">
        <v>391732277</v>
      </c>
      <c r="G366">
        <v>-842507103</v>
      </c>
    </row>
    <row r="367" spans="1:7" x14ac:dyDescent="0.25">
      <c r="A367" t="s">
        <v>6860</v>
      </c>
      <c r="B367">
        <v>-4.405539E-3</v>
      </c>
      <c r="C367">
        <v>2.693076E-3</v>
      </c>
      <c r="D367">
        <v>-0.31035679999999999</v>
      </c>
      <c r="E367">
        <v>250.94</v>
      </c>
      <c r="F367">
        <v>391732277</v>
      </c>
      <c r="G367">
        <v>-842507102</v>
      </c>
    </row>
    <row r="368" spans="1:7" x14ac:dyDescent="0.25">
      <c r="A368" t="s">
        <v>1732</v>
      </c>
      <c r="B368">
        <v>-3.7993189999999998E-3</v>
      </c>
      <c r="C368">
        <v>1.2370890000000001E-2</v>
      </c>
      <c r="D368">
        <v>-0.31039860000000002</v>
      </c>
      <c r="E368">
        <v>250.94</v>
      </c>
      <c r="F368">
        <v>391732277</v>
      </c>
      <c r="G368">
        <v>-842507102</v>
      </c>
    </row>
    <row r="369" spans="1:7" x14ac:dyDescent="0.25">
      <c r="A369" t="s">
        <v>1737</v>
      </c>
      <c r="B369">
        <v>1.2591239999999999E-3</v>
      </c>
      <c r="C369">
        <v>9.7416929999999992E-3</v>
      </c>
      <c r="D369">
        <v>-0.30819530000000001</v>
      </c>
      <c r="E369">
        <v>250.94</v>
      </c>
      <c r="F369">
        <v>391732276</v>
      </c>
      <c r="G369">
        <v>-842507101</v>
      </c>
    </row>
    <row r="370" spans="1:7" x14ac:dyDescent="0.25">
      <c r="A370" t="s">
        <v>1742</v>
      </c>
      <c r="B370">
        <v>-8.7365580000000004E-4</v>
      </c>
      <c r="C370">
        <v>7.3941500000000004E-3</v>
      </c>
      <c r="D370">
        <v>-0.30861460000000002</v>
      </c>
      <c r="E370">
        <v>250.94</v>
      </c>
      <c r="F370">
        <v>391732275</v>
      </c>
      <c r="G370">
        <v>-842507099</v>
      </c>
    </row>
    <row r="371" spans="1:7" x14ac:dyDescent="0.25">
      <c r="A371" t="s">
        <v>1746</v>
      </c>
      <c r="B371">
        <v>-3.3438650000000001E-3</v>
      </c>
      <c r="C371">
        <v>-3.5762300000000001E-3</v>
      </c>
      <c r="D371">
        <v>-0.30907699999999999</v>
      </c>
      <c r="E371">
        <v>250.94</v>
      </c>
      <c r="F371">
        <v>391732274</v>
      </c>
      <c r="G371">
        <v>-842507098</v>
      </c>
    </row>
    <row r="372" spans="1:7" x14ac:dyDescent="0.25">
      <c r="A372" t="s">
        <v>1751</v>
      </c>
      <c r="B372">
        <v>-2.9390890000000002E-3</v>
      </c>
      <c r="C372">
        <v>-4.2934330000000001E-3</v>
      </c>
      <c r="D372">
        <v>-0.3098668</v>
      </c>
      <c r="E372">
        <v>250.94</v>
      </c>
      <c r="F372">
        <v>391732273</v>
      </c>
      <c r="G372">
        <v>-842507098</v>
      </c>
    </row>
    <row r="373" spans="1:7" x14ac:dyDescent="0.25">
      <c r="A373" t="s">
        <v>1756</v>
      </c>
      <c r="B373">
        <v>-2.349772E-3</v>
      </c>
      <c r="C373">
        <v>-7.2636089999999999E-3</v>
      </c>
      <c r="D373">
        <v>-0.3116758</v>
      </c>
      <c r="E373">
        <v>250.94</v>
      </c>
      <c r="F373">
        <v>391732272</v>
      </c>
      <c r="G373">
        <v>-842507098</v>
      </c>
    </row>
    <row r="374" spans="1:7" x14ac:dyDescent="0.25">
      <c r="A374" t="s">
        <v>1761</v>
      </c>
      <c r="B374">
        <v>-3.794586E-3</v>
      </c>
      <c r="C374">
        <v>-8.6611420000000001E-3</v>
      </c>
      <c r="D374">
        <v>-0.31270700000000001</v>
      </c>
      <c r="E374">
        <v>250.94</v>
      </c>
      <c r="F374">
        <v>391732270</v>
      </c>
      <c r="G374">
        <v>-842507097</v>
      </c>
    </row>
    <row r="375" spans="1:7" x14ac:dyDescent="0.25">
      <c r="A375" t="s">
        <v>1765</v>
      </c>
      <c r="B375">
        <v>-8.3227579999999995E-3</v>
      </c>
      <c r="C375">
        <v>-1.0110320000000001E-2</v>
      </c>
      <c r="D375">
        <v>-0.31500060000000002</v>
      </c>
      <c r="E375">
        <v>250.94</v>
      </c>
      <c r="F375">
        <v>391732269</v>
      </c>
      <c r="G375">
        <v>-842507097</v>
      </c>
    </row>
    <row r="376" spans="1:7" x14ac:dyDescent="0.25">
      <c r="A376" t="s">
        <v>1770</v>
      </c>
      <c r="B376">
        <v>-5.5042959999999997E-3</v>
      </c>
      <c r="C376">
        <v>-4.3578669999999996E-3</v>
      </c>
      <c r="D376">
        <v>-0.31716299999999997</v>
      </c>
      <c r="E376">
        <v>250.94</v>
      </c>
      <c r="F376">
        <v>391732268</v>
      </c>
      <c r="G376">
        <v>-842507097</v>
      </c>
    </row>
    <row r="377" spans="1:7" x14ac:dyDescent="0.25">
      <c r="A377" t="s">
        <v>6861</v>
      </c>
      <c r="B377">
        <v>-3.2540939999999999E-3</v>
      </c>
      <c r="C377">
        <v>4.3223430000000002E-3</v>
      </c>
      <c r="D377">
        <v>-0.31669540000000002</v>
      </c>
      <c r="E377">
        <v>250.94</v>
      </c>
      <c r="F377">
        <v>391732267</v>
      </c>
      <c r="G377">
        <v>-842507096</v>
      </c>
    </row>
    <row r="378" spans="1:7" x14ac:dyDescent="0.25">
      <c r="A378" t="s">
        <v>6338</v>
      </c>
      <c r="B378">
        <v>-2.4492469999999999E-3</v>
      </c>
      <c r="C378">
        <v>-2.6261650000000002E-3</v>
      </c>
      <c r="D378">
        <v>-0.31712119999999999</v>
      </c>
      <c r="E378">
        <v>250.95</v>
      </c>
      <c r="F378">
        <v>391732267</v>
      </c>
      <c r="G378">
        <v>-842507096</v>
      </c>
    </row>
    <row r="379" spans="1:7" x14ac:dyDescent="0.25">
      <c r="A379" t="s">
        <v>6339</v>
      </c>
      <c r="B379">
        <v>-1.6368380000000001E-3</v>
      </c>
      <c r="C379">
        <v>-7.6929880000000004E-3</v>
      </c>
      <c r="D379">
        <v>-0.31545649999999997</v>
      </c>
      <c r="E379">
        <v>250.95</v>
      </c>
      <c r="F379">
        <v>391732265</v>
      </c>
      <c r="G379">
        <v>-842507095</v>
      </c>
    </row>
    <row r="380" spans="1:7" x14ac:dyDescent="0.25">
      <c r="A380" t="s">
        <v>1786</v>
      </c>
      <c r="B380">
        <v>9.1813470000000005E-4</v>
      </c>
      <c r="C380">
        <v>-1.099497E-2</v>
      </c>
      <c r="D380">
        <v>-0.31631870000000001</v>
      </c>
      <c r="E380">
        <v>250.95</v>
      </c>
      <c r="F380">
        <v>391732265</v>
      </c>
      <c r="G380">
        <v>-842507094</v>
      </c>
    </row>
    <row r="381" spans="1:7" x14ac:dyDescent="0.25">
      <c r="A381" t="s">
        <v>1791</v>
      </c>
      <c r="B381">
        <v>2.3322429999999999E-3</v>
      </c>
      <c r="C381">
        <v>-1.448175E-2</v>
      </c>
      <c r="D381">
        <v>-0.31494929999999999</v>
      </c>
      <c r="E381">
        <v>250.95</v>
      </c>
      <c r="F381">
        <v>391732264</v>
      </c>
      <c r="G381">
        <v>-842507093</v>
      </c>
    </row>
    <row r="382" spans="1:7" x14ac:dyDescent="0.25">
      <c r="A382" t="s">
        <v>1794</v>
      </c>
      <c r="B382">
        <v>3.4617609999999998E-3</v>
      </c>
      <c r="C382">
        <v>-1.0357150000000001E-2</v>
      </c>
      <c r="D382">
        <v>-0.3164748</v>
      </c>
      <c r="E382">
        <v>250.95</v>
      </c>
      <c r="F382">
        <v>391732264</v>
      </c>
      <c r="G382">
        <v>-842507093</v>
      </c>
    </row>
    <row r="383" spans="1:7" x14ac:dyDescent="0.25">
      <c r="A383" t="s">
        <v>1798</v>
      </c>
      <c r="B383">
        <v>1.466975E-2</v>
      </c>
      <c r="C383">
        <v>1.431297E-2</v>
      </c>
      <c r="D383">
        <v>-0.31345079999999997</v>
      </c>
      <c r="E383">
        <v>250.95</v>
      </c>
      <c r="F383">
        <v>391732265</v>
      </c>
      <c r="G383">
        <v>-842507093</v>
      </c>
    </row>
    <row r="384" spans="1:7" x14ac:dyDescent="0.25">
      <c r="A384" t="s">
        <v>1803</v>
      </c>
      <c r="B384">
        <v>0.69492359999999997</v>
      </c>
      <c r="C384">
        <v>0.54330310000000004</v>
      </c>
      <c r="D384">
        <v>1.8490609999999999E-3</v>
      </c>
      <c r="E384">
        <v>250.98</v>
      </c>
      <c r="F384">
        <v>391732264</v>
      </c>
      <c r="G384">
        <v>-842507089</v>
      </c>
    </row>
    <row r="385" spans="1:7" x14ac:dyDescent="0.25">
      <c r="A385" t="s">
        <v>1808</v>
      </c>
      <c r="B385">
        <v>0.5201924</v>
      </c>
      <c r="C385">
        <v>0.48344890000000001</v>
      </c>
      <c r="D385">
        <v>-4.370396E-2</v>
      </c>
      <c r="E385">
        <v>250.94</v>
      </c>
      <c r="F385">
        <v>391732259</v>
      </c>
      <c r="G385">
        <v>-842507076</v>
      </c>
    </row>
    <row r="386" spans="1:7" x14ac:dyDescent="0.25">
      <c r="A386" t="s">
        <v>1813</v>
      </c>
      <c r="B386">
        <v>-9.3630210000000005E-2</v>
      </c>
      <c r="C386">
        <v>-4.6457850000000002E-2</v>
      </c>
      <c r="D386">
        <v>-0.29329830000000001</v>
      </c>
      <c r="E386">
        <v>250.89</v>
      </c>
      <c r="F386">
        <v>391732242</v>
      </c>
      <c r="G386">
        <v>-842507040</v>
      </c>
    </row>
    <row r="387" spans="1:7" x14ac:dyDescent="0.25">
      <c r="A387" t="s">
        <v>6862</v>
      </c>
      <c r="B387">
        <v>-0.25018170000000001</v>
      </c>
      <c r="C387">
        <v>-0.29899049999999999</v>
      </c>
      <c r="D387">
        <v>-0.3020871</v>
      </c>
      <c r="E387">
        <v>250.9</v>
      </c>
      <c r="F387">
        <v>391732233</v>
      </c>
      <c r="G387">
        <v>-842507021</v>
      </c>
    </row>
    <row r="388" spans="1:7" x14ac:dyDescent="0.25">
      <c r="A388" t="s">
        <v>6343</v>
      </c>
      <c r="B388">
        <v>-0.30146519999999999</v>
      </c>
      <c r="C388">
        <v>-0.4113021</v>
      </c>
      <c r="D388">
        <v>-0.28650209999999998</v>
      </c>
      <c r="E388">
        <v>250.92</v>
      </c>
      <c r="F388">
        <v>391732226</v>
      </c>
      <c r="G388">
        <v>-842507008</v>
      </c>
    </row>
    <row r="389" spans="1:7" x14ac:dyDescent="0.25">
      <c r="A389" t="s">
        <v>6344</v>
      </c>
      <c r="B389">
        <v>-0.24071290000000001</v>
      </c>
      <c r="C389">
        <v>-0.4037346</v>
      </c>
      <c r="D389">
        <v>-0.27364889999999997</v>
      </c>
      <c r="E389">
        <v>250.93</v>
      </c>
      <c r="F389">
        <v>391732221</v>
      </c>
      <c r="G389">
        <v>-842507002</v>
      </c>
    </row>
    <row r="390" spans="1:7" x14ac:dyDescent="0.25">
      <c r="A390" t="s">
        <v>6345</v>
      </c>
      <c r="B390">
        <v>-0.17381189999999999</v>
      </c>
      <c r="C390">
        <v>-0.29038409999999998</v>
      </c>
      <c r="D390">
        <v>-0.2955276</v>
      </c>
      <c r="E390">
        <v>250.93</v>
      </c>
      <c r="F390">
        <v>391732221</v>
      </c>
      <c r="G390">
        <v>-842507002</v>
      </c>
    </row>
    <row r="391" spans="1:7" x14ac:dyDescent="0.25">
      <c r="A391" t="s">
        <v>1836</v>
      </c>
      <c r="B391">
        <v>-9.4953919999999997E-2</v>
      </c>
      <c r="C391">
        <v>-0.11572109999999999</v>
      </c>
      <c r="D391">
        <v>-0.30980380000000002</v>
      </c>
      <c r="E391">
        <v>250.93</v>
      </c>
      <c r="F391">
        <v>391732225</v>
      </c>
      <c r="G391">
        <v>-842507007</v>
      </c>
    </row>
    <row r="392" spans="1:7" x14ac:dyDescent="0.25">
      <c r="A392" t="s">
        <v>1841</v>
      </c>
      <c r="B392">
        <v>-4.4980659999999999E-2</v>
      </c>
      <c r="C392">
        <v>3.7590420000000002E-3</v>
      </c>
      <c r="D392">
        <v>-0.31218200000000002</v>
      </c>
      <c r="E392">
        <v>250.93</v>
      </c>
      <c r="F392">
        <v>391732230</v>
      </c>
      <c r="G392">
        <v>-842507014</v>
      </c>
    </row>
    <row r="393" spans="1:7" x14ac:dyDescent="0.25">
      <c r="A393" t="s">
        <v>6346</v>
      </c>
      <c r="B393">
        <v>-1.1159830000000001E-2</v>
      </c>
      <c r="C393">
        <v>7.5686020000000007E-2</v>
      </c>
      <c r="D393">
        <v>-0.31178800000000001</v>
      </c>
      <c r="E393">
        <v>250.93</v>
      </c>
      <c r="F393">
        <v>391732236</v>
      </c>
      <c r="G393">
        <v>-842507023</v>
      </c>
    </row>
    <row r="394" spans="1:7" x14ac:dyDescent="0.25">
      <c r="A394" t="s">
        <v>6347</v>
      </c>
      <c r="B394">
        <v>4.6532099999999996E-3</v>
      </c>
      <c r="C394">
        <v>9.3878610000000001E-2</v>
      </c>
      <c r="D394">
        <v>-0.30637999999999999</v>
      </c>
      <c r="E394">
        <v>250.93</v>
      </c>
      <c r="F394">
        <v>391732240</v>
      </c>
      <c r="G394">
        <v>-842507030</v>
      </c>
    </row>
    <row r="395" spans="1:7" x14ac:dyDescent="0.25">
      <c r="A395" t="s">
        <v>1855</v>
      </c>
      <c r="B395">
        <v>7.8001449999999996E-3</v>
      </c>
      <c r="C395">
        <v>7.6000360000000003E-2</v>
      </c>
      <c r="D395">
        <v>-0.30253350000000001</v>
      </c>
      <c r="E395">
        <v>250.93</v>
      </c>
      <c r="F395">
        <v>391732242</v>
      </c>
      <c r="G395">
        <v>-842507036</v>
      </c>
    </row>
    <row r="396" spans="1:7" x14ac:dyDescent="0.25">
      <c r="A396" t="s">
        <v>6348</v>
      </c>
      <c r="B396">
        <v>6.8397900000000001E-3</v>
      </c>
      <c r="C396">
        <v>4.1741720000000003E-2</v>
      </c>
      <c r="D396">
        <v>-0.297703</v>
      </c>
      <c r="E396">
        <v>250.92</v>
      </c>
      <c r="F396">
        <v>391732245</v>
      </c>
      <c r="G396">
        <v>-842507042</v>
      </c>
    </row>
    <row r="397" spans="1:7" x14ac:dyDescent="0.25">
      <c r="A397" t="s">
        <v>1864</v>
      </c>
      <c r="B397">
        <v>6.3462130000000003E-4</v>
      </c>
      <c r="C397">
        <v>1.917787E-2</v>
      </c>
      <c r="D397">
        <v>-0.29671199999999998</v>
      </c>
      <c r="E397">
        <v>250.91</v>
      </c>
      <c r="F397">
        <v>391732246</v>
      </c>
      <c r="G397">
        <v>-842507046</v>
      </c>
    </row>
    <row r="398" spans="1:7" x14ac:dyDescent="0.25">
      <c r="A398" t="s">
        <v>1869</v>
      </c>
      <c r="B398">
        <v>-7.6809759999999999E-3</v>
      </c>
      <c r="C398">
        <v>3.7515719999999999E-3</v>
      </c>
      <c r="D398">
        <v>-0.29718850000000002</v>
      </c>
      <c r="E398">
        <v>250.92</v>
      </c>
      <c r="F398">
        <v>391732246</v>
      </c>
      <c r="G398">
        <v>-842507049</v>
      </c>
    </row>
    <row r="399" spans="1:7" x14ac:dyDescent="0.25">
      <c r="A399" t="s">
        <v>1874</v>
      </c>
      <c r="B399">
        <v>-8.9131869999999995E-3</v>
      </c>
      <c r="C399">
        <v>-3.4786219999999998E-3</v>
      </c>
      <c r="D399">
        <v>-0.29565950000000002</v>
      </c>
      <c r="E399">
        <v>250.92</v>
      </c>
      <c r="F399">
        <v>391732247</v>
      </c>
      <c r="G399">
        <v>-842507052</v>
      </c>
    </row>
    <row r="400" spans="1:7" x14ac:dyDescent="0.25">
      <c r="A400" t="s">
        <v>6863</v>
      </c>
      <c r="B400">
        <v>-9.6095360000000001E-3</v>
      </c>
      <c r="C400">
        <v>-1.0422529999999999E-2</v>
      </c>
      <c r="D400">
        <v>-0.29724070000000002</v>
      </c>
      <c r="E400">
        <v>250.92</v>
      </c>
      <c r="F400">
        <v>391732248</v>
      </c>
      <c r="G400">
        <v>-842507054</v>
      </c>
    </row>
    <row r="401" spans="1:7" x14ac:dyDescent="0.25">
      <c r="A401" t="s">
        <v>1881</v>
      </c>
      <c r="B401">
        <v>-1.151611E-2</v>
      </c>
      <c r="C401">
        <v>-1.3508239999999999E-2</v>
      </c>
      <c r="D401">
        <v>-0.29693029999999998</v>
      </c>
      <c r="E401">
        <v>250.92</v>
      </c>
      <c r="F401">
        <v>391732248</v>
      </c>
      <c r="G401">
        <v>-842507057</v>
      </c>
    </row>
    <row r="402" spans="1:7" x14ac:dyDescent="0.25">
      <c r="A402" t="s">
        <v>6351</v>
      </c>
      <c r="B402">
        <v>-6.6580470000000003E-3</v>
      </c>
      <c r="C402">
        <v>-3.0058429999999998E-3</v>
      </c>
      <c r="D402">
        <v>-0.29694300000000001</v>
      </c>
      <c r="E402">
        <v>250.93</v>
      </c>
      <c r="F402">
        <v>391732250</v>
      </c>
      <c r="G402">
        <v>-842507060</v>
      </c>
    </row>
    <row r="403" spans="1:7" x14ac:dyDescent="0.25">
      <c r="A403" t="s">
        <v>6864</v>
      </c>
      <c r="B403">
        <v>-3.8120139999999999E-4</v>
      </c>
      <c r="C403">
        <v>4.2323789999999997E-3</v>
      </c>
      <c r="D403">
        <v>-0.29488550000000002</v>
      </c>
      <c r="E403">
        <v>250.94</v>
      </c>
      <c r="F403">
        <v>391732253</v>
      </c>
      <c r="G403">
        <v>-842507067</v>
      </c>
    </row>
    <row r="404" spans="1:7" x14ac:dyDescent="0.25">
      <c r="A404" t="s">
        <v>6354</v>
      </c>
      <c r="B404">
        <v>-5.3420550000000001E-3</v>
      </c>
      <c r="C404">
        <v>1.1113909999999999E-2</v>
      </c>
      <c r="D404">
        <v>-0.29673620000000001</v>
      </c>
      <c r="E404">
        <v>250.95</v>
      </c>
      <c r="F404">
        <v>391732256</v>
      </c>
      <c r="G404">
        <v>-842507070</v>
      </c>
    </row>
    <row r="405" spans="1:7" x14ac:dyDescent="0.25">
      <c r="A405" t="s">
        <v>1899</v>
      </c>
      <c r="B405">
        <v>-4.9591230000000002E-3</v>
      </c>
      <c r="C405">
        <v>2.350333E-3</v>
      </c>
      <c r="D405">
        <v>-0.29444779999999998</v>
      </c>
      <c r="E405">
        <v>250.96</v>
      </c>
      <c r="F405">
        <v>391732257</v>
      </c>
      <c r="G405">
        <v>-842507073</v>
      </c>
    </row>
    <row r="406" spans="1:7" x14ac:dyDescent="0.25">
      <c r="A406" t="s">
        <v>6355</v>
      </c>
      <c r="B406">
        <v>1.610659E-3</v>
      </c>
      <c r="C406">
        <v>5.4802490000000004E-3</v>
      </c>
      <c r="D406">
        <v>-0.29378460000000001</v>
      </c>
      <c r="E406">
        <v>250.96</v>
      </c>
      <c r="F406">
        <v>391732260</v>
      </c>
      <c r="G406">
        <v>-842507079</v>
      </c>
    </row>
    <row r="407" spans="1:7" x14ac:dyDescent="0.25">
      <c r="A407" t="s">
        <v>6356</v>
      </c>
      <c r="B407">
        <v>3.072857E-3</v>
      </c>
      <c r="C407">
        <v>1.5610189999999999E-2</v>
      </c>
      <c r="D407">
        <v>-0.29543419999999998</v>
      </c>
      <c r="E407">
        <v>250.96</v>
      </c>
      <c r="F407">
        <v>391732262</v>
      </c>
      <c r="G407">
        <v>-842507084</v>
      </c>
    </row>
    <row r="408" spans="1:7" x14ac:dyDescent="0.25">
      <c r="A408" t="s">
        <v>1915</v>
      </c>
      <c r="B408">
        <v>2.5563589999999998E-3</v>
      </c>
      <c r="C408">
        <v>8.2003960000000004E-3</v>
      </c>
      <c r="D408">
        <v>-0.29744660000000001</v>
      </c>
      <c r="E408">
        <v>250.95</v>
      </c>
      <c r="F408">
        <v>391732263</v>
      </c>
      <c r="G408">
        <v>-842507089</v>
      </c>
    </row>
    <row r="409" spans="1:7" x14ac:dyDescent="0.25">
      <c r="A409" t="s">
        <v>1920</v>
      </c>
      <c r="B409">
        <v>3.9297480000000003E-3</v>
      </c>
      <c r="C409">
        <v>2.0417569999999999E-3</v>
      </c>
      <c r="D409">
        <v>-0.33881899999999998</v>
      </c>
      <c r="E409">
        <v>250.89</v>
      </c>
      <c r="F409">
        <v>391732265</v>
      </c>
      <c r="G409">
        <v>-842507093</v>
      </c>
    </row>
    <row r="410" spans="1:7" x14ac:dyDescent="0.25">
      <c r="A410" t="s">
        <v>1927</v>
      </c>
      <c r="B410">
        <v>6.5573269999999999E-3</v>
      </c>
      <c r="C410">
        <v>2.3747589999999999E-2</v>
      </c>
      <c r="D410">
        <v>-0.34417809999999999</v>
      </c>
      <c r="E410">
        <v>250.74</v>
      </c>
      <c r="F410">
        <v>391732268</v>
      </c>
      <c r="G410">
        <v>-842507097</v>
      </c>
    </row>
    <row r="411" spans="1:7" x14ac:dyDescent="0.25">
      <c r="A411" t="s">
        <v>6865</v>
      </c>
      <c r="B411">
        <v>1.370334E-2</v>
      </c>
      <c r="C411">
        <v>5.7352189999999997E-2</v>
      </c>
      <c r="D411">
        <v>-0.33727580000000001</v>
      </c>
      <c r="E411">
        <v>250.6</v>
      </c>
      <c r="F411">
        <v>391732271</v>
      </c>
      <c r="G411">
        <v>-842507100</v>
      </c>
    </row>
    <row r="412" spans="1:7" x14ac:dyDescent="0.25">
      <c r="A412" t="s">
        <v>1935</v>
      </c>
      <c r="B412">
        <v>1.0983730000000001E-2</v>
      </c>
      <c r="C412">
        <v>5.099807E-2</v>
      </c>
      <c r="D412">
        <v>-0.33523770000000003</v>
      </c>
      <c r="E412">
        <v>250.58</v>
      </c>
      <c r="F412">
        <v>391732271</v>
      </c>
      <c r="G412">
        <v>-842507100</v>
      </c>
    </row>
    <row r="413" spans="1:7" x14ac:dyDescent="0.25">
      <c r="A413" t="s">
        <v>1940</v>
      </c>
      <c r="B413">
        <v>-2.016691E-2</v>
      </c>
      <c r="C413">
        <v>1.291575E-2</v>
      </c>
      <c r="D413">
        <v>-0.34126529999999999</v>
      </c>
      <c r="E413">
        <v>250.59</v>
      </c>
      <c r="F413">
        <v>391732270</v>
      </c>
      <c r="G413">
        <v>-842507099</v>
      </c>
    </row>
    <row r="414" spans="1:7" x14ac:dyDescent="0.25">
      <c r="A414" t="s">
        <v>6360</v>
      </c>
      <c r="B414">
        <v>-4.7786250000000002E-2</v>
      </c>
      <c r="C414">
        <v>-2.7515169999999999E-2</v>
      </c>
      <c r="D414">
        <v>-0.34724640000000001</v>
      </c>
      <c r="E414">
        <v>250.61</v>
      </c>
      <c r="F414">
        <v>391732268</v>
      </c>
      <c r="G414">
        <v>-842507100</v>
      </c>
    </row>
    <row r="415" spans="1:7" x14ac:dyDescent="0.25">
      <c r="A415" t="s">
        <v>6361</v>
      </c>
      <c r="B415">
        <v>-4.2428929999999997E-2</v>
      </c>
      <c r="C415">
        <v>-3.6503229999999998E-2</v>
      </c>
      <c r="D415">
        <v>-0.35047430000000002</v>
      </c>
      <c r="E415">
        <v>250.62</v>
      </c>
      <c r="F415">
        <v>391732268</v>
      </c>
      <c r="G415">
        <v>-842507101</v>
      </c>
    </row>
    <row r="416" spans="1:7" x14ac:dyDescent="0.25">
      <c r="A416" t="s">
        <v>1956</v>
      </c>
      <c r="B416">
        <v>-1.256094E-2</v>
      </c>
      <c r="C416">
        <v>-2.8765550000000001E-2</v>
      </c>
      <c r="D416">
        <v>-0.3564445</v>
      </c>
      <c r="E416">
        <v>250.63</v>
      </c>
      <c r="F416">
        <v>391732268</v>
      </c>
      <c r="G416">
        <v>-842507108</v>
      </c>
    </row>
    <row r="417" spans="1:7" x14ac:dyDescent="0.25">
      <c r="A417" t="s">
        <v>6866</v>
      </c>
      <c r="B417">
        <v>1.327823E-2</v>
      </c>
      <c r="C417">
        <v>3.866745E-3</v>
      </c>
      <c r="D417">
        <v>-0.35606599999999999</v>
      </c>
      <c r="E417">
        <v>250.64</v>
      </c>
      <c r="F417">
        <v>391732270</v>
      </c>
      <c r="G417">
        <v>-842507118</v>
      </c>
    </row>
    <row r="418" spans="1:7" x14ac:dyDescent="0.25">
      <c r="A418" t="s">
        <v>1965</v>
      </c>
      <c r="B418">
        <v>2.308255E-2</v>
      </c>
      <c r="C418">
        <v>1.5424429999999999E-2</v>
      </c>
      <c r="D418">
        <v>-0.36745509999999998</v>
      </c>
      <c r="E418">
        <v>250.64</v>
      </c>
      <c r="F418">
        <v>391732272</v>
      </c>
      <c r="G418">
        <v>-842507123</v>
      </c>
    </row>
    <row r="419" spans="1:7" x14ac:dyDescent="0.25">
      <c r="A419" t="s">
        <v>1971</v>
      </c>
      <c r="B419">
        <v>1.9551510000000001E-2</v>
      </c>
      <c r="C419">
        <v>2.1945180000000002E-2</v>
      </c>
      <c r="D419">
        <v>-0.40954119999999999</v>
      </c>
      <c r="E419">
        <v>250.6</v>
      </c>
      <c r="F419">
        <v>391732275</v>
      </c>
      <c r="G419">
        <v>-842507131</v>
      </c>
    </row>
    <row r="420" spans="1:7" x14ac:dyDescent="0.25">
      <c r="A420" t="s">
        <v>6363</v>
      </c>
      <c r="B420">
        <v>2.2219139999999998E-2</v>
      </c>
      <c r="C420">
        <v>3.0705980000000001E-2</v>
      </c>
      <c r="D420">
        <v>-0.40182699999999999</v>
      </c>
      <c r="E420">
        <v>250.51</v>
      </c>
      <c r="F420">
        <v>391732277</v>
      </c>
      <c r="G420">
        <v>-842507138</v>
      </c>
    </row>
    <row r="421" spans="1:7" x14ac:dyDescent="0.25">
      <c r="A421" t="s">
        <v>6867</v>
      </c>
      <c r="B421">
        <v>2.0743810000000001E-2</v>
      </c>
      <c r="C421">
        <v>3.5894799999999998E-2</v>
      </c>
      <c r="D421">
        <v>-0.40494239999999998</v>
      </c>
      <c r="E421">
        <v>250.47</v>
      </c>
      <c r="F421">
        <v>391732279</v>
      </c>
      <c r="G421">
        <v>-842507140</v>
      </c>
    </row>
    <row r="422" spans="1:7" x14ac:dyDescent="0.25">
      <c r="A422" t="s">
        <v>6365</v>
      </c>
      <c r="B422">
        <v>5.0531480000000004E-3</v>
      </c>
      <c r="C422">
        <v>2.6606749999999998E-2</v>
      </c>
      <c r="D422">
        <v>-0.40454879999999999</v>
      </c>
      <c r="E422">
        <v>250.48</v>
      </c>
      <c r="F422">
        <v>391732280</v>
      </c>
      <c r="G422">
        <v>-842507141</v>
      </c>
    </row>
    <row r="423" spans="1:7" x14ac:dyDescent="0.25">
      <c r="A423" t="s">
        <v>1991</v>
      </c>
      <c r="B423">
        <v>-1.5825309999999999E-2</v>
      </c>
      <c r="C423">
        <v>1.6528109999999999E-2</v>
      </c>
      <c r="D423">
        <v>-0.41202850000000002</v>
      </c>
      <c r="E423">
        <v>250.49</v>
      </c>
      <c r="F423">
        <v>391732281</v>
      </c>
      <c r="G423">
        <v>-842507141</v>
      </c>
    </row>
    <row r="424" spans="1:7" x14ac:dyDescent="0.25">
      <c r="A424" t="s">
        <v>1996</v>
      </c>
      <c r="B424">
        <v>-1.9467370000000001E-2</v>
      </c>
      <c r="C424">
        <v>1.019873E-2</v>
      </c>
      <c r="D424">
        <v>-0.41242400000000001</v>
      </c>
      <c r="E424">
        <v>250.5</v>
      </c>
      <c r="F424">
        <v>391732281</v>
      </c>
      <c r="G424">
        <v>-842507141</v>
      </c>
    </row>
    <row r="425" spans="1:7" x14ac:dyDescent="0.25">
      <c r="A425" t="s">
        <v>6366</v>
      </c>
      <c r="B425">
        <v>2.1218230000000001E-3</v>
      </c>
      <c r="C425">
        <v>1.3553569999999999E-2</v>
      </c>
      <c r="D425">
        <v>-0.4173309</v>
      </c>
      <c r="E425">
        <v>250.52</v>
      </c>
      <c r="F425">
        <v>391732281</v>
      </c>
      <c r="G425">
        <v>-842507143</v>
      </c>
    </row>
    <row r="426" spans="1:7" x14ac:dyDescent="0.25">
      <c r="A426" t="s">
        <v>2003</v>
      </c>
      <c r="B426">
        <v>8.534135E-3</v>
      </c>
      <c r="C426">
        <v>1.8827130000000001E-2</v>
      </c>
      <c r="D426">
        <v>-0.42041299999999998</v>
      </c>
      <c r="E426">
        <v>250.53</v>
      </c>
      <c r="F426">
        <v>391732280</v>
      </c>
      <c r="G426">
        <v>-842507145</v>
      </c>
    </row>
    <row r="427" spans="1:7" x14ac:dyDescent="0.25">
      <c r="A427" t="s">
        <v>6868</v>
      </c>
      <c r="B427">
        <v>1.9956080000000001E-2</v>
      </c>
      <c r="C427">
        <v>1.6782680000000001E-2</v>
      </c>
      <c r="D427">
        <v>-0.42186210000000002</v>
      </c>
      <c r="E427">
        <v>250.54</v>
      </c>
      <c r="F427">
        <v>391732279</v>
      </c>
      <c r="G427">
        <v>-842507148</v>
      </c>
    </row>
    <row r="428" spans="1:7" x14ac:dyDescent="0.25">
      <c r="A428" t="s">
        <v>2011</v>
      </c>
      <c r="B428">
        <v>2.639327E-2</v>
      </c>
      <c r="C428">
        <v>2.0875540000000001E-2</v>
      </c>
      <c r="D428">
        <v>-0.41883179999999998</v>
      </c>
      <c r="E428">
        <v>250.54</v>
      </c>
      <c r="F428">
        <v>391732279</v>
      </c>
      <c r="G428">
        <v>-842507150</v>
      </c>
    </row>
    <row r="429" spans="1:7" x14ac:dyDescent="0.25">
      <c r="A429" t="s">
        <v>6869</v>
      </c>
      <c r="B429">
        <v>2.899931E-2</v>
      </c>
      <c r="C429">
        <v>2.6076240000000001E-2</v>
      </c>
      <c r="D429">
        <v>-0.41865629999999998</v>
      </c>
      <c r="E429">
        <v>250.55</v>
      </c>
      <c r="F429">
        <v>391732279</v>
      </c>
      <c r="G429">
        <v>-842507151</v>
      </c>
    </row>
    <row r="430" spans="1:7" x14ac:dyDescent="0.25">
      <c r="A430" t="s">
        <v>6370</v>
      </c>
      <c r="B430">
        <v>2.6128419999999999E-2</v>
      </c>
      <c r="C430">
        <v>2.8155400000000001E-2</v>
      </c>
      <c r="D430">
        <v>-0.41832829999999999</v>
      </c>
      <c r="E430">
        <v>250.55</v>
      </c>
      <c r="F430">
        <v>391732279</v>
      </c>
      <c r="G430">
        <v>-842507150</v>
      </c>
    </row>
    <row r="431" spans="1:7" x14ac:dyDescent="0.25">
      <c r="A431" t="s">
        <v>2024</v>
      </c>
      <c r="B431">
        <v>2.0646899999999999E-2</v>
      </c>
      <c r="C431">
        <v>2.0538279999999999E-2</v>
      </c>
      <c r="D431">
        <v>-0.41879670000000002</v>
      </c>
      <c r="E431">
        <v>250.55</v>
      </c>
      <c r="F431">
        <v>391732278</v>
      </c>
      <c r="G431">
        <v>-842507149</v>
      </c>
    </row>
    <row r="432" spans="1:7" x14ac:dyDescent="0.25">
      <c r="A432" t="s">
        <v>2029</v>
      </c>
      <c r="B432">
        <v>0.42534100000000002</v>
      </c>
      <c r="C432">
        <v>0.40314410000000001</v>
      </c>
      <c r="D432">
        <v>-0.28803669999999998</v>
      </c>
      <c r="E432">
        <v>250.57</v>
      </c>
      <c r="F432">
        <v>391732276</v>
      </c>
      <c r="G432">
        <v>-842507138</v>
      </c>
    </row>
    <row r="433" spans="1:7" x14ac:dyDescent="0.25">
      <c r="A433" t="s">
        <v>6870</v>
      </c>
      <c r="B433">
        <v>-9.8702910000000005E-2</v>
      </c>
      <c r="C433">
        <v>-7.2224549999999998E-2</v>
      </c>
      <c r="D433">
        <v>-0.4230641</v>
      </c>
      <c r="E433">
        <v>250.57</v>
      </c>
      <c r="F433">
        <v>391732267</v>
      </c>
      <c r="G433">
        <v>-842507105</v>
      </c>
    </row>
    <row r="434" spans="1:7" x14ac:dyDescent="0.25">
      <c r="A434" t="s">
        <v>2038</v>
      </c>
      <c r="B434">
        <v>-0.19928460000000001</v>
      </c>
      <c r="C434">
        <v>-0.25085540000000001</v>
      </c>
      <c r="D434">
        <v>-0.40503339999999999</v>
      </c>
      <c r="E434">
        <v>250.59</v>
      </c>
      <c r="F434">
        <v>391732261</v>
      </c>
      <c r="G434">
        <v>-842507087</v>
      </c>
    </row>
    <row r="435" spans="1:7" x14ac:dyDescent="0.25">
      <c r="A435" t="s">
        <v>6871</v>
      </c>
      <c r="B435">
        <v>-0.18279980000000001</v>
      </c>
      <c r="C435">
        <v>-0.2659938</v>
      </c>
      <c r="D435">
        <v>-0.40347230000000001</v>
      </c>
      <c r="E435">
        <v>250.6</v>
      </c>
      <c r="F435">
        <v>391732258</v>
      </c>
      <c r="G435">
        <v>-842507076</v>
      </c>
    </row>
    <row r="436" spans="1:7" x14ac:dyDescent="0.25">
      <c r="A436" t="s">
        <v>2044</v>
      </c>
      <c r="B436">
        <v>-0.1633975</v>
      </c>
      <c r="C436">
        <v>-0.21316830000000001</v>
      </c>
      <c r="D436">
        <v>-0.4130297</v>
      </c>
      <c r="E436">
        <v>250.59</v>
      </c>
      <c r="F436">
        <v>391732258</v>
      </c>
      <c r="G436">
        <v>-842507072</v>
      </c>
    </row>
    <row r="437" spans="1:7" x14ac:dyDescent="0.25">
      <c r="A437" t="s">
        <v>2048</v>
      </c>
      <c r="B437">
        <v>-6.4503859999999996E-2</v>
      </c>
      <c r="C437">
        <v>-6.470484E-2</v>
      </c>
      <c r="D437">
        <v>-0.41716690000000001</v>
      </c>
      <c r="E437">
        <v>250.58</v>
      </c>
      <c r="F437">
        <v>391732261</v>
      </c>
      <c r="G437">
        <v>-842507077</v>
      </c>
    </row>
    <row r="438" spans="1:7" x14ac:dyDescent="0.25">
      <c r="A438" t="s">
        <v>2052</v>
      </c>
      <c r="B438">
        <v>-1.9426269999999999E-2</v>
      </c>
      <c r="C438">
        <v>-4.7216329999999999E-4</v>
      </c>
      <c r="D438">
        <v>-0.4152267</v>
      </c>
      <c r="E438">
        <v>250.57</v>
      </c>
      <c r="F438">
        <v>391732263</v>
      </c>
      <c r="G438">
        <v>-842507083</v>
      </c>
    </row>
    <row r="439" spans="1:7" x14ac:dyDescent="0.25">
      <c r="A439" t="s">
        <v>2057</v>
      </c>
      <c r="B439">
        <v>2.7202500000000001E-2</v>
      </c>
      <c r="C439">
        <v>5.073797E-2</v>
      </c>
      <c r="D439">
        <v>-0.4099101</v>
      </c>
      <c r="E439">
        <v>250.56</v>
      </c>
      <c r="F439">
        <v>391732267</v>
      </c>
      <c r="G439">
        <v>-842507095</v>
      </c>
    </row>
    <row r="440" spans="1:7" x14ac:dyDescent="0.25">
      <c r="A440" t="s">
        <v>6376</v>
      </c>
      <c r="B440">
        <v>2.5688809999999999E-2</v>
      </c>
      <c r="C440">
        <v>3.9959479999999999E-2</v>
      </c>
      <c r="D440">
        <v>-0.40420509999999998</v>
      </c>
      <c r="E440">
        <v>250.54</v>
      </c>
      <c r="F440">
        <v>391732270</v>
      </c>
      <c r="G440">
        <v>-842507103</v>
      </c>
    </row>
    <row r="441" spans="1:7" x14ac:dyDescent="0.25">
      <c r="A441" t="s">
        <v>2068</v>
      </c>
      <c r="B441">
        <v>1.9227049999999999E-2</v>
      </c>
      <c r="C441">
        <v>2.7544320000000001E-2</v>
      </c>
      <c r="D441">
        <v>-0.40521760000000001</v>
      </c>
      <c r="E441">
        <v>250.53</v>
      </c>
      <c r="F441">
        <v>391732270</v>
      </c>
      <c r="G441">
        <v>-842507109</v>
      </c>
    </row>
    <row r="442" spans="1:7" x14ac:dyDescent="0.25">
      <c r="A442" t="s">
        <v>2073</v>
      </c>
      <c r="B442">
        <v>1.6764850000000001E-2</v>
      </c>
      <c r="C442">
        <v>2.6125249999999999E-2</v>
      </c>
      <c r="D442">
        <v>-0.40535310000000002</v>
      </c>
      <c r="E442">
        <v>250.53</v>
      </c>
      <c r="F442">
        <v>391732270</v>
      </c>
      <c r="G442">
        <v>-842507110</v>
      </c>
    </row>
    <row r="443" spans="1:7" x14ac:dyDescent="0.25">
      <c r="A443" t="s">
        <v>2077</v>
      </c>
      <c r="B443">
        <v>1.6245280000000001E-2</v>
      </c>
      <c r="C443">
        <v>1.920991E-2</v>
      </c>
      <c r="D443">
        <v>-0.40740549999999998</v>
      </c>
      <c r="E443">
        <v>250.53</v>
      </c>
      <c r="F443">
        <v>391732271</v>
      </c>
      <c r="G443">
        <v>-842507113</v>
      </c>
    </row>
    <row r="444" spans="1:7" x14ac:dyDescent="0.25">
      <c r="A444" t="s">
        <v>2081</v>
      </c>
      <c r="B444">
        <v>1.540152E-2</v>
      </c>
      <c r="C444">
        <v>1.826682E-2</v>
      </c>
      <c r="D444">
        <v>-0.40602759999999999</v>
      </c>
      <c r="E444">
        <v>250.52</v>
      </c>
      <c r="F444">
        <v>391732270</v>
      </c>
      <c r="G444">
        <v>-842507114</v>
      </c>
    </row>
    <row r="445" spans="1:7" x14ac:dyDescent="0.25">
      <c r="A445" t="s">
        <v>6872</v>
      </c>
      <c r="B445">
        <v>1.4632060000000001E-2</v>
      </c>
      <c r="C445">
        <v>1.6475259999999999E-2</v>
      </c>
      <c r="D445">
        <v>-0.40466259999999998</v>
      </c>
      <c r="E445">
        <v>250.52</v>
      </c>
      <c r="F445">
        <v>391732269</v>
      </c>
      <c r="G445">
        <v>-842507115</v>
      </c>
    </row>
    <row r="446" spans="1:7" x14ac:dyDescent="0.25">
      <c r="A446" t="s">
        <v>6378</v>
      </c>
      <c r="B446">
        <v>1.6143629999999999E-2</v>
      </c>
      <c r="C446">
        <v>1.689094E-2</v>
      </c>
      <c r="D446">
        <v>-0.40471859999999998</v>
      </c>
      <c r="E446">
        <v>250.53</v>
      </c>
      <c r="F446">
        <v>391732269</v>
      </c>
      <c r="G446">
        <v>-842507116</v>
      </c>
    </row>
    <row r="447" spans="1:7" x14ac:dyDescent="0.25">
      <c r="A447" t="s">
        <v>6873</v>
      </c>
      <c r="B447">
        <v>1.1909100000000001E-2</v>
      </c>
      <c r="C447">
        <v>1.997664E-2</v>
      </c>
      <c r="D447">
        <v>-0.40498210000000001</v>
      </c>
      <c r="E447">
        <v>250.53</v>
      </c>
      <c r="F447">
        <v>391732268</v>
      </c>
      <c r="G447">
        <v>-842507117</v>
      </c>
    </row>
    <row r="448" spans="1:7" x14ac:dyDescent="0.25">
      <c r="A448" t="s">
        <v>6874</v>
      </c>
      <c r="B448">
        <v>9.0959720000000008E-3</v>
      </c>
      <c r="C448">
        <v>1.3717999999999999E-2</v>
      </c>
      <c r="D448">
        <v>-0.4030263</v>
      </c>
      <c r="E448">
        <v>250.53</v>
      </c>
      <c r="F448">
        <v>391732268</v>
      </c>
      <c r="G448">
        <v>-842507117</v>
      </c>
    </row>
    <row r="449" spans="1:7" x14ac:dyDescent="0.25">
      <c r="A449" t="s">
        <v>6875</v>
      </c>
      <c r="B449">
        <v>8.1895890000000006E-3</v>
      </c>
      <c r="C449">
        <v>1.5299709999999999E-2</v>
      </c>
      <c r="D449">
        <v>-0.40354489999999998</v>
      </c>
      <c r="E449">
        <v>250.53</v>
      </c>
      <c r="F449">
        <v>391732268</v>
      </c>
      <c r="G449">
        <v>-842507117</v>
      </c>
    </row>
    <row r="450" spans="1:7" x14ac:dyDescent="0.25">
      <c r="A450" t="s">
        <v>6876</v>
      </c>
      <c r="B450">
        <v>2.9387290000000002E-3</v>
      </c>
      <c r="C450">
        <v>1.5071309999999999E-2</v>
      </c>
      <c r="D450">
        <v>-0.40293010000000001</v>
      </c>
      <c r="E450">
        <v>250.53</v>
      </c>
      <c r="F450">
        <v>391732267</v>
      </c>
      <c r="G450">
        <v>-842507117</v>
      </c>
    </row>
    <row r="451" spans="1:7" x14ac:dyDescent="0.25">
      <c r="A451" t="s">
        <v>2110</v>
      </c>
      <c r="B451">
        <v>6.889526E-3</v>
      </c>
      <c r="C451">
        <v>2.0138380000000001E-2</v>
      </c>
      <c r="D451">
        <v>-0.40424919999999998</v>
      </c>
      <c r="E451">
        <v>250.53</v>
      </c>
      <c r="F451">
        <v>391732267</v>
      </c>
      <c r="G451">
        <v>-842507117</v>
      </c>
    </row>
    <row r="452" spans="1:7" x14ac:dyDescent="0.25">
      <c r="A452" t="s">
        <v>6384</v>
      </c>
      <c r="B452">
        <v>7.6108779999999997E-3</v>
      </c>
      <c r="C452">
        <v>1.449715E-2</v>
      </c>
      <c r="D452">
        <v>-0.40231139999999999</v>
      </c>
      <c r="E452">
        <v>250.53</v>
      </c>
      <c r="F452">
        <v>391732266</v>
      </c>
      <c r="G452">
        <v>-842507117</v>
      </c>
    </row>
    <row r="453" spans="1:7" x14ac:dyDescent="0.25">
      <c r="A453" t="s">
        <v>6385</v>
      </c>
      <c r="B453">
        <v>1.10548E-2</v>
      </c>
      <c r="C453">
        <v>1.3623440000000001E-2</v>
      </c>
      <c r="D453">
        <v>-0.40242240000000001</v>
      </c>
      <c r="E453">
        <v>250.54</v>
      </c>
      <c r="F453">
        <v>391732265</v>
      </c>
      <c r="G453">
        <v>-842507118</v>
      </c>
    </row>
    <row r="454" spans="1:7" x14ac:dyDescent="0.25">
      <c r="A454" t="s">
        <v>6386</v>
      </c>
      <c r="B454">
        <v>1.2879939999999999E-2</v>
      </c>
      <c r="C454">
        <v>1.231932E-2</v>
      </c>
      <c r="D454">
        <v>-0.40144560000000001</v>
      </c>
      <c r="E454">
        <v>250.54</v>
      </c>
      <c r="F454">
        <v>391732264</v>
      </c>
      <c r="G454">
        <v>-842507119</v>
      </c>
    </row>
    <row r="455" spans="1:7" x14ac:dyDescent="0.25">
      <c r="A455" t="s">
        <v>2127</v>
      </c>
      <c r="B455">
        <v>9.9261279999999993E-3</v>
      </c>
      <c r="C455">
        <v>1.21727E-2</v>
      </c>
      <c r="D455">
        <v>-0.40285959999999998</v>
      </c>
      <c r="E455">
        <v>250.54</v>
      </c>
      <c r="F455">
        <v>391732263</v>
      </c>
      <c r="G455">
        <v>-842507121</v>
      </c>
    </row>
    <row r="456" spans="1:7" x14ac:dyDescent="0.25">
      <c r="A456" t="s">
        <v>2132</v>
      </c>
      <c r="B456">
        <v>8.0040879999999995E-3</v>
      </c>
      <c r="C456">
        <v>5.0903900000000002E-3</v>
      </c>
      <c r="D456">
        <v>-0.40204210000000001</v>
      </c>
      <c r="E456">
        <v>250.54</v>
      </c>
      <c r="F456">
        <v>391732262</v>
      </c>
      <c r="G456">
        <v>-842507124</v>
      </c>
    </row>
    <row r="457" spans="1:7" x14ac:dyDescent="0.25">
      <c r="A457" t="s">
        <v>2136</v>
      </c>
      <c r="B457">
        <v>6.6572899999999997E-3</v>
      </c>
      <c r="C457">
        <v>5.3655580000000003E-3</v>
      </c>
      <c r="D457">
        <v>-0.40481719999999999</v>
      </c>
      <c r="E457">
        <v>250.53</v>
      </c>
      <c r="F457">
        <v>391732262</v>
      </c>
      <c r="G457">
        <v>-842507127</v>
      </c>
    </row>
    <row r="458" spans="1:7" x14ac:dyDescent="0.25">
      <c r="A458" t="s">
        <v>2139</v>
      </c>
      <c r="B458">
        <v>8.48111E-3</v>
      </c>
      <c r="C458">
        <v>6.7006560000000001E-3</v>
      </c>
      <c r="D458">
        <v>-0.40723290000000001</v>
      </c>
      <c r="E458">
        <v>250.53</v>
      </c>
      <c r="F458">
        <v>391732262</v>
      </c>
      <c r="G458">
        <v>-842507129</v>
      </c>
    </row>
    <row r="459" spans="1:7" x14ac:dyDescent="0.25">
      <c r="A459" t="s">
        <v>2147</v>
      </c>
      <c r="B459">
        <v>7.8299289999999994E-3</v>
      </c>
      <c r="C459">
        <v>1.4516879999999999E-2</v>
      </c>
      <c r="D459">
        <v>-0.40771010000000002</v>
      </c>
      <c r="E459">
        <v>250.53</v>
      </c>
      <c r="F459">
        <v>391732263</v>
      </c>
      <c r="G459">
        <v>-842507132</v>
      </c>
    </row>
    <row r="460" spans="1:7" x14ac:dyDescent="0.25">
      <c r="A460" t="s">
        <v>2152</v>
      </c>
      <c r="B460">
        <v>1.482495E-2</v>
      </c>
      <c r="C460">
        <v>1.7192450000000001E-2</v>
      </c>
      <c r="D460">
        <v>-0.40720279999999998</v>
      </c>
      <c r="E460">
        <v>250.53</v>
      </c>
      <c r="F460">
        <v>391732263</v>
      </c>
      <c r="G460">
        <v>-842507135</v>
      </c>
    </row>
    <row r="461" spans="1:7" x14ac:dyDescent="0.25">
      <c r="A461" t="s">
        <v>2155</v>
      </c>
      <c r="B461">
        <v>1.3636229999999999E-2</v>
      </c>
      <c r="C461">
        <v>1.462605E-2</v>
      </c>
      <c r="D461">
        <v>-0.40852090000000002</v>
      </c>
      <c r="E461">
        <v>250.53</v>
      </c>
      <c r="F461">
        <v>391732263</v>
      </c>
      <c r="G461">
        <v>-842507136</v>
      </c>
    </row>
    <row r="462" spans="1:7" x14ac:dyDescent="0.25">
      <c r="A462" t="s">
        <v>2164</v>
      </c>
      <c r="B462">
        <v>1.420423E-2</v>
      </c>
      <c r="C462">
        <v>8.9740619999999997E-3</v>
      </c>
      <c r="D462">
        <v>-0.41048679999999999</v>
      </c>
      <c r="E462">
        <v>250.53</v>
      </c>
      <c r="F462">
        <v>391732263</v>
      </c>
      <c r="G462">
        <v>-842507139</v>
      </c>
    </row>
    <row r="463" spans="1:7" x14ac:dyDescent="0.25">
      <c r="A463" t="s">
        <v>2171</v>
      </c>
      <c r="B463">
        <v>1.3025470000000001E-2</v>
      </c>
      <c r="C463">
        <v>2.6474770000000001E-3</v>
      </c>
      <c r="D463">
        <v>-0.41174810000000001</v>
      </c>
      <c r="E463">
        <v>250.53</v>
      </c>
      <c r="F463">
        <v>391732263</v>
      </c>
      <c r="G463">
        <v>-842507141</v>
      </c>
    </row>
    <row r="464" spans="1:7" x14ac:dyDescent="0.25">
      <c r="A464" t="s">
        <v>2174</v>
      </c>
      <c r="B464">
        <v>1.277793E-2</v>
      </c>
      <c r="C464">
        <v>5.2051349999999996E-3</v>
      </c>
      <c r="D464">
        <v>-0.41173399999999999</v>
      </c>
      <c r="E464">
        <v>250.53</v>
      </c>
      <c r="F464">
        <v>391732263</v>
      </c>
      <c r="G464">
        <v>-842507141</v>
      </c>
    </row>
    <row r="465" spans="1:7" x14ac:dyDescent="0.25">
      <c r="A465" t="s">
        <v>6389</v>
      </c>
      <c r="B465">
        <v>1.560433E-2</v>
      </c>
      <c r="C465">
        <v>3.4567859999999999E-3</v>
      </c>
      <c r="D465">
        <v>-0.41302759999999999</v>
      </c>
      <c r="E465">
        <v>250.53</v>
      </c>
      <c r="F465">
        <v>391732263</v>
      </c>
      <c r="G465">
        <v>-842507142</v>
      </c>
    </row>
    <row r="466" spans="1:7" x14ac:dyDescent="0.25">
      <c r="A466" t="s">
        <v>6390</v>
      </c>
      <c r="B466">
        <v>2.087317E-2</v>
      </c>
      <c r="C466">
        <v>2.025383E-2</v>
      </c>
      <c r="D466">
        <v>-0.41484929999999998</v>
      </c>
      <c r="E466">
        <v>250.54</v>
      </c>
      <c r="F466">
        <v>391732264</v>
      </c>
      <c r="G466">
        <v>-842507144</v>
      </c>
    </row>
    <row r="467" spans="1:7" x14ac:dyDescent="0.25">
      <c r="A467" t="s">
        <v>6877</v>
      </c>
      <c r="B467">
        <v>1.9747290000000001E-2</v>
      </c>
      <c r="C467">
        <v>1.453223E-2</v>
      </c>
      <c r="D467">
        <v>-0.41690440000000001</v>
      </c>
      <c r="E467">
        <v>250.54</v>
      </c>
      <c r="F467">
        <v>391732264</v>
      </c>
      <c r="G467">
        <v>-842507144</v>
      </c>
    </row>
    <row r="468" spans="1:7" x14ac:dyDescent="0.25">
      <c r="A468" t="s">
        <v>2191</v>
      </c>
      <c r="B468">
        <v>2.418056E-2</v>
      </c>
      <c r="C468">
        <v>1.3290929999999999E-2</v>
      </c>
      <c r="D468">
        <v>-0.41716779999999998</v>
      </c>
      <c r="E468">
        <v>250.54</v>
      </c>
      <c r="F468">
        <v>391732264</v>
      </c>
      <c r="G468">
        <v>-842507146</v>
      </c>
    </row>
    <row r="469" spans="1:7" x14ac:dyDescent="0.25">
      <c r="A469" t="s">
        <v>2196</v>
      </c>
      <c r="B469">
        <v>3.4330270000000003E-2</v>
      </c>
      <c r="C469">
        <v>2.3674519999999999E-3</v>
      </c>
      <c r="D469">
        <v>-0.41936879999999999</v>
      </c>
      <c r="E469">
        <v>250.54</v>
      </c>
      <c r="F469">
        <v>391732264</v>
      </c>
      <c r="G469">
        <v>-842507147</v>
      </c>
    </row>
    <row r="470" spans="1:7" x14ac:dyDescent="0.25">
      <c r="A470" t="s">
        <v>2200</v>
      </c>
      <c r="B470">
        <v>3.6897190000000003E-2</v>
      </c>
      <c r="C470">
        <v>9.0293060000000008E-3</v>
      </c>
      <c r="D470">
        <v>-0.42139179999999998</v>
      </c>
      <c r="E470">
        <v>250.54</v>
      </c>
      <c r="F470">
        <v>391732264</v>
      </c>
      <c r="G470">
        <v>-842507147</v>
      </c>
    </row>
    <row r="471" spans="1:7" x14ac:dyDescent="0.25">
      <c r="A471" t="s">
        <v>6878</v>
      </c>
      <c r="B471">
        <v>3.7661939999999998E-2</v>
      </c>
      <c r="C471">
        <v>1.17301E-2</v>
      </c>
      <c r="D471">
        <v>-0.4212302</v>
      </c>
      <c r="E471">
        <v>250.55</v>
      </c>
      <c r="F471">
        <v>391732264</v>
      </c>
      <c r="G471">
        <v>-842507147</v>
      </c>
    </row>
    <row r="472" spans="1:7" x14ac:dyDescent="0.25">
      <c r="A472" t="s">
        <v>6879</v>
      </c>
      <c r="B472">
        <v>3.3716549999999998E-2</v>
      </c>
      <c r="C472">
        <v>9.1093960000000005E-3</v>
      </c>
      <c r="D472">
        <v>-0.42106399999999999</v>
      </c>
      <c r="E472">
        <v>250.55</v>
      </c>
      <c r="F472">
        <v>391732265</v>
      </c>
      <c r="G472">
        <v>-842507146</v>
      </c>
    </row>
    <row r="473" spans="1:7" x14ac:dyDescent="0.25">
      <c r="A473" t="s">
        <v>2212</v>
      </c>
      <c r="B473">
        <v>3.1876410000000001E-2</v>
      </c>
      <c r="C473">
        <v>1.440629E-2</v>
      </c>
      <c r="D473">
        <v>-0.42078330000000003</v>
      </c>
      <c r="E473">
        <v>250.55</v>
      </c>
      <c r="F473">
        <v>391732265</v>
      </c>
      <c r="G473">
        <v>-842507145</v>
      </c>
    </row>
    <row r="474" spans="1:7" x14ac:dyDescent="0.25">
      <c r="A474" t="s">
        <v>6397</v>
      </c>
      <c r="B474">
        <v>2.799366E-2</v>
      </c>
      <c r="C474">
        <v>2.2221149999999999E-2</v>
      </c>
      <c r="D474">
        <v>-0.4212687</v>
      </c>
      <c r="E474">
        <v>250.55</v>
      </c>
      <c r="F474">
        <v>391732266</v>
      </c>
      <c r="G474">
        <v>-842507143</v>
      </c>
    </row>
    <row r="475" spans="1:7" x14ac:dyDescent="0.25">
      <c r="A475" t="s">
        <v>6880</v>
      </c>
      <c r="B475">
        <v>2.6032010000000001E-2</v>
      </c>
      <c r="C475">
        <v>2.691845E-2</v>
      </c>
      <c r="D475">
        <v>-0.41980820000000002</v>
      </c>
      <c r="E475">
        <v>250.55</v>
      </c>
      <c r="F475">
        <v>391732267</v>
      </c>
      <c r="G475">
        <v>-842507142</v>
      </c>
    </row>
    <row r="476" spans="1:7" x14ac:dyDescent="0.25">
      <c r="A476" t="s">
        <v>6399</v>
      </c>
      <c r="B476">
        <v>3.1304270000000002E-2</v>
      </c>
      <c r="C476">
        <v>1.8778130000000001E-2</v>
      </c>
      <c r="D476">
        <v>-0.41805789999999998</v>
      </c>
      <c r="E476">
        <v>250.55</v>
      </c>
      <c r="F476">
        <v>391732267</v>
      </c>
      <c r="G476">
        <v>-842507140</v>
      </c>
    </row>
    <row r="477" spans="1:7" x14ac:dyDescent="0.25">
      <c r="A477" t="s">
        <v>6881</v>
      </c>
      <c r="B477">
        <v>0.63716050000000002</v>
      </c>
      <c r="C477">
        <v>0.53423520000000002</v>
      </c>
      <c r="D477">
        <v>1.5477950000000001E-2</v>
      </c>
      <c r="E477">
        <v>250.57</v>
      </c>
      <c r="F477">
        <v>391732269</v>
      </c>
      <c r="G477">
        <v>-842507134</v>
      </c>
    </row>
    <row r="478" spans="1:7" x14ac:dyDescent="0.25">
      <c r="A478" t="s">
        <v>2232</v>
      </c>
      <c r="B478">
        <v>0.40822209999999998</v>
      </c>
      <c r="C478">
        <v>0.48777169999999997</v>
      </c>
      <c r="D478">
        <v>2.120155E-2</v>
      </c>
      <c r="E478">
        <v>250.54</v>
      </c>
      <c r="F478">
        <v>391732267</v>
      </c>
      <c r="G478">
        <v>-842507122</v>
      </c>
    </row>
    <row r="479" spans="1:7" x14ac:dyDescent="0.25">
      <c r="A479" t="s">
        <v>2236</v>
      </c>
      <c r="B479">
        <v>0.1020474</v>
      </c>
      <c r="C479">
        <v>0.27037489999999997</v>
      </c>
      <c r="D479">
        <v>-0.14504520000000001</v>
      </c>
      <c r="E479">
        <v>250.49</v>
      </c>
      <c r="F479">
        <v>391732261</v>
      </c>
      <c r="G479">
        <v>-842507109</v>
      </c>
    </row>
    <row r="480" spans="1:7" x14ac:dyDescent="0.25">
      <c r="A480" t="s">
        <v>6403</v>
      </c>
      <c r="B480">
        <v>-0.13606090000000001</v>
      </c>
      <c r="C480">
        <v>-7.7433249999999995E-2</v>
      </c>
      <c r="D480">
        <v>-0.25743959999999999</v>
      </c>
      <c r="E480">
        <v>250.45</v>
      </c>
      <c r="F480">
        <v>391732252</v>
      </c>
      <c r="G480">
        <v>-842507091</v>
      </c>
    </row>
    <row r="481" spans="1:7" x14ac:dyDescent="0.25">
      <c r="A481" t="s">
        <v>6882</v>
      </c>
      <c r="B481">
        <v>-0.21798999999999999</v>
      </c>
      <c r="C481">
        <v>-0.29071629999999998</v>
      </c>
      <c r="D481">
        <v>-0.32621289999999997</v>
      </c>
      <c r="E481">
        <v>250.46</v>
      </c>
      <c r="F481">
        <v>391732243</v>
      </c>
      <c r="G481">
        <v>-842507077</v>
      </c>
    </row>
    <row r="482" spans="1:7" x14ac:dyDescent="0.25">
      <c r="A482" t="s">
        <v>2248</v>
      </c>
      <c r="B482">
        <v>-0.191084</v>
      </c>
      <c r="C482">
        <v>-0.34306029999999998</v>
      </c>
      <c r="D482">
        <v>-0.35812189999999999</v>
      </c>
      <c r="E482">
        <v>250.47</v>
      </c>
      <c r="F482">
        <v>391732236</v>
      </c>
      <c r="G482">
        <v>-842507070</v>
      </c>
    </row>
    <row r="483" spans="1:7" x14ac:dyDescent="0.25">
      <c r="A483" t="s">
        <v>6883</v>
      </c>
      <c r="B483">
        <v>-8.7605630000000004E-2</v>
      </c>
      <c r="C483">
        <v>-0.24756230000000001</v>
      </c>
      <c r="D483">
        <v>-0.3701584</v>
      </c>
      <c r="E483">
        <v>250.48</v>
      </c>
      <c r="F483">
        <v>391732234</v>
      </c>
      <c r="G483">
        <v>-842507071</v>
      </c>
    </row>
    <row r="484" spans="1:7" x14ac:dyDescent="0.25">
      <c r="A484" t="s">
        <v>2257</v>
      </c>
      <c r="B484">
        <v>-1.928618E-2</v>
      </c>
      <c r="C484">
        <v>-0.13441790000000001</v>
      </c>
      <c r="D484">
        <v>-0.38124930000000001</v>
      </c>
      <c r="E484">
        <v>250.49</v>
      </c>
      <c r="F484">
        <v>391732236</v>
      </c>
      <c r="G484">
        <v>-842507076</v>
      </c>
    </row>
    <row r="485" spans="1:7" x14ac:dyDescent="0.25">
      <c r="A485" t="s">
        <v>2262</v>
      </c>
      <c r="B485">
        <v>2.646484E-2</v>
      </c>
      <c r="C485">
        <v>-1.306788E-2</v>
      </c>
      <c r="D485">
        <v>-0.38558429999999999</v>
      </c>
      <c r="E485">
        <v>250.51</v>
      </c>
      <c r="F485">
        <v>391732240</v>
      </c>
      <c r="G485">
        <v>-842507084</v>
      </c>
    </row>
    <row r="486" spans="1:7" x14ac:dyDescent="0.25">
      <c r="A486" t="s">
        <v>2266</v>
      </c>
      <c r="B486">
        <v>4.0454379999999998E-2</v>
      </c>
      <c r="C486">
        <v>6.5394069999999999E-2</v>
      </c>
      <c r="D486">
        <v>-0.37963560000000002</v>
      </c>
      <c r="E486">
        <v>250.52</v>
      </c>
      <c r="F486">
        <v>391732246</v>
      </c>
      <c r="G486">
        <v>-842507090</v>
      </c>
    </row>
    <row r="487" spans="1:7" x14ac:dyDescent="0.25">
      <c r="A487" t="s">
        <v>2270</v>
      </c>
      <c r="B487">
        <v>3.0598230000000001E-2</v>
      </c>
      <c r="C487">
        <v>8.7186570000000005E-2</v>
      </c>
      <c r="D487">
        <v>-0.37937599999999999</v>
      </c>
      <c r="E487">
        <v>250.53</v>
      </c>
      <c r="F487">
        <v>391732251</v>
      </c>
      <c r="G487">
        <v>-842507096</v>
      </c>
    </row>
    <row r="488" spans="1:7" x14ac:dyDescent="0.25">
      <c r="A488" t="s">
        <v>2275</v>
      </c>
      <c r="B488">
        <v>2.0169530000000001E-2</v>
      </c>
      <c r="C488">
        <v>8.0335100000000007E-2</v>
      </c>
      <c r="D488">
        <v>-0.38072329999999999</v>
      </c>
      <c r="E488">
        <v>250.53</v>
      </c>
      <c r="F488">
        <v>391732254</v>
      </c>
      <c r="G488">
        <v>-842507099</v>
      </c>
    </row>
    <row r="489" spans="1:7" x14ac:dyDescent="0.25">
      <c r="A489" t="s">
        <v>2280</v>
      </c>
      <c r="B489">
        <v>1.317164E-2</v>
      </c>
      <c r="C489">
        <v>5.8425499999999998E-2</v>
      </c>
      <c r="D489">
        <v>-0.37824010000000002</v>
      </c>
      <c r="E489">
        <v>250.53</v>
      </c>
      <c r="F489">
        <v>391732257</v>
      </c>
      <c r="G489">
        <v>-842507102</v>
      </c>
    </row>
    <row r="490" spans="1:7" x14ac:dyDescent="0.25">
      <c r="A490" t="s">
        <v>6408</v>
      </c>
      <c r="B490">
        <v>8.4987269999999993E-3</v>
      </c>
      <c r="C490">
        <v>3.3280509999999999E-2</v>
      </c>
      <c r="D490">
        <v>-0.37966670000000002</v>
      </c>
      <c r="E490">
        <v>250.53</v>
      </c>
      <c r="F490">
        <v>391732259</v>
      </c>
      <c r="G490">
        <v>-842507105</v>
      </c>
    </row>
    <row r="491" spans="1:7" x14ac:dyDescent="0.25">
      <c r="A491" t="s">
        <v>2290</v>
      </c>
      <c r="B491">
        <v>1.185135E-2</v>
      </c>
      <c r="C491">
        <v>1.3598539999999999E-2</v>
      </c>
      <c r="D491">
        <v>-0.38030920000000001</v>
      </c>
      <c r="E491">
        <v>250.53</v>
      </c>
      <c r="F491">
        <v>391732260</v>
      </c>
      <c r="G491">
        <v>-842507106</v>
      </c>
    </row>
    <row r="492" spans="1:7" x14ac:dyDescent="0.25">
      <c r="A492" t="s">
        <v>2295</v>
      </c>
      <c r="B492">
        <v>1.9726830000000001E-2</v>
      </c>
      <c r="C492">
        <v>1.5059660000000001E-2</v>
      </c>
      <c r="D492">
        <v>-0.37994860000000003</v>
      </c>
      <c r="E492">
        <v>250.53</v>
      </c>
      <c r="F492">
        <v>391732260</v>
      </c>
      <c r="G492">
        <v>-842507108</v>
      </c>
    </row>
    <row r="493" spans="1:7" x14ac:dyDescent="0.25">
      <c r="A493" t="s">
        <v>6410</v>
      </c>
      <c r="B493">
        <v>2.4188089999999999E-2</v>
      </c>
      <c r="C493">
        <v>4.5785790000000002E-3</v>
      </c>
      <c r="D493">
        <v>-0.37938870000000002</v>
      </c>
      <c r="E493">
        <v>250.53</v>
      </c>
      <c r="F493">
        <v>391732261</v>
      </c>
      <c r="G493">
        <v>-842507110</v>
      </c>
    </row>
    <row r="494" spans="1:7" x14ac:dyDescent="0.25">
      <c r="A494" t="s">
        <v>2304</v>
      </c>
      <c r="B494">
        <v>2.6621869999999999E-2</v>
      </c>
      <c r="C494">
        <v>3.92349E-3</v>
      </c>
      <c r="D494">
        <v>-0.38866289999999998</v>
      </c>
      <c r="E494">
        <v>250.53</v>
      </c>
      <c r="F494">
        <v>391732262</v>
      </c>
      <c r="G494">
        <v>-842507111</v>
      </c>
    </row>
    <row r="495" spans="1:7" x14ac:dyDescent="0.25">
      <c r="A495" t="s">
        <v>6412</v>
      </c>
      <c r="B495">
        <v>2.8752380000000001E-2</v>
      </c>
      <c r="C495">
        <v>4.5672099999999999E-4</v>
      </c>
      <c r="D495">
        <v>-0.41966120000000001</v>
      </c>
      <c r="E495">
        <v>250.52</v>
      </c>
      <c r="F495">
        <v>391732264</v>
      </c>
      <c r="G495">
        <v>-842507112</v>
      </c>
    </row>
    <row r="496" spans="1:7" x14ac:dyDescent="0.25">
      <c r="A496" t="s">
        <v>2312</v>
      </c>
      <c r="B496">
        <v>2.122833E-2</v>
      </c>
      <c r="C496">
        <v>2.581444E-3</v>
      </c>
      <c r="D496">
        <v>-0.44765650000000001</v>
      </c>
      <c r="E496">
        <v>250.51</v>
      </c>
      <c r="F496">
        <v>391732265</v>
      </c>
      <c r="G496">
        <v>-842507113</v>
      </c>
    </row>
    <row r="497" spans="1:7" x14ac:dyDescent="0.25">
      <c r="A497" t="s">
        <v>2316</v>
      </c>
      <c r="B497">
        <v>2.4550949999999998E-2</v>
      </c>
      <c r="C497">
        <v>-2.4484099999999998E-4</v>
      </c>
      <c r="D497">
        <v>-0.46769889999999997</v>
      </c>
      <c r="E497">
        <v>250.48</v>
      </c>
      <c r="F497">
        <v>391732266</v>
      </c>
      <c r="G497">
        <v>-842507113</v>
      </c>
    </row>
    <row r="498" spans="1:7" x14ac:dyDescent="0.25">
      <c r="A498" t="s">
        <v>2320</v>
      </c>
      <c r="B498">
        <v>2.8806209999999999E-2</v>
      </c>
      <c r="C498">
        <v>2.847961E-3</v>
      </c>
      <c r="D498">
        <v>-0.48907329999999999</v>
      </c>
      <c r="E498">
        <v>250.45</v>
      </c>
      <c r="F498">
        <v>391732268</v>
      </c>
      <c r="G498">
        <v>-842507113</v>
      </c>
    </row>
    <row r="499" spans="1:7" x14ac:dyDescent="0.25">
      <c r="A499" t="s">
        <v>2325</v>
      </c>
      <c r="B499">
        <v>2.8871040000000001E-2</v>
      </c>
      <c r="C499">
        <v>1.1223530000000001E-2</v>
      </c>
      <c r="D499">
        <v>-0.51668990000000004</v>
      </c>
      <c r="E499">
        <v>250.38</v>
      </c>
      <c r="F499">
        <v>391732270</v>
      </c>
      <c r="G499">
        <v>-842507113</v>
      </c>
    </row>
    <row r="500" spans="1:7" x14ac:dyDescent="0.25">
      <c r="A500" t="s">
        <v>6884</v>
      </c>
      <c r="B500">
        <v>2.44418E-2</v>
      </c>
      <c r="C500">
        <v>1.2218379999999999E-2</v>
      </c>
      <c r="D500">
        <v>-0.54537590000000002</v>
      </c>
      <c r="E500">
        <v>250.29</v>
      </c>
      <c r="F500">
        <v>391732272</v>
      </c>
      <c r="G500">
        <v>-842507114</v>
      </c>
    </row>
    <row r="501" spans="1:7" x14ac:dyDescent="0.25">
      <c r="A501" t="s">
        <v>2333</v>
      </c>
      <c r="B501">
        <v>1.368289E-2</v>
      </c>
      <c r="C501">
        <v>4.2933119999999996E-3</v>
      </c>
      <c r="D501">
        <v>-0.53624150000000004</v>
      </c>
      <c r="E501">
        <v>250.21</v>
      </c>
      <c r="F501">
        <v>391732275</v>
      </c>
      <c r="G501">
        <v>-842507114</v>
      </c>
    </row>
    <row r="502" spans="1:7" x14ac:dyDescent="0.25">
      <c r="A502" t="s">
        <v>6885</v>
      </c>
      <c r="B502">
        <v>4.0333840000000001E-3</v>
      </c>
      <c r="C502">
        <v>7.051079E-3</v>
      </c>
      <c r="D502">
        <v>-0.53563859999999996</v>
      </c>
      <c r="E502">
        <v>250.13</v>
      </c>
      <c r="F502">
        <v>391732277</v>
      </c>
      <c r="G502">
        <v>-842507114</v>
      </c>
    </row>
    <row r="503" spans="1:7" x14ac:dyDescent="0.25">
      <c r="A503" t="s">
        <v>2342</v>
      </c>
      <c r="B503">
        <v>-1.245744E-3</v>
      </c>
      <c r="C503">
        <v>9.0109300000000003E-3</v>
      </c>
      <c r="D503">
        <v>-0.54295249999999995</v>
      </c>
      <c r="E503">
        <v>250.08</v>
      </c>
      <c r="F503">
        <v>391732280</v>
      </c>
      <c r="G503">
        <v>-842507114</v>
      </c>
    </row>
    <row r="504" spans="1:7" x14ac:dyDescent="0.25">
      <c r="A504" t="s">
        <v>2347</v>
      </c>
      <c r="B504">
        <v>-5.3851979999999999E-3</v>
      </c>
      <c r="C504">
        <v>1.7667700000000001E-2</v>
      </c>
      <c r="D504">
        <v>-0.54344119999999996</v>
      </c>
      <c r="E504">
        <v>250.04</v>
      </c>
      <c r="F504">
        <v>391732282</v>
      </c>
      <c r="G504">
        <v>-842507115</v>
      </c>
    </row>
    <row r="505" spans="1:7" x14ac:dyDescent="0.25">
      <c r="A505" t="s">
        <v>2351</v>
      </c>
      <c r="B505">
        <v>-3.918024E-3</v>
      </c>
      <c r="C505">
        <v>2.7521110000000001E-2</v>
      </c>
      <c r="D505">
        <v>-0.5454099</v>
      </c>
      <c r="E505">
        <v>250.03</v>
      </c>
      <c r="F505">
        <v>391732284</v>
      </c>
      <c r="G505">
        <v>-842507116</v>
      </c>
    </row>
    <row r="506" spans="1:7" x14ac:dyDescent="0.25">
      <c r="A506" t="s">
        <v>2356</v>
      </c>
      <c r="B506">
        <v>1.7079249999999999E-3</v>
      </c>
      <c r="C506">
        <v>2.9549559999999999E-2</v>
      </c>
      <c r="D506">
        <v>-0.54204450000000004</v>
      </c>
      <c r="E506">
        <v>250.02</v>
      </c>
      <c r="F506">
        <v>391732287</v>
      </c>
      <c r="G506">
        <v>-842507118</v>
      </c>
    </row>
    <row r="507" spans="1:7" x14ac:dyDescent="0.25">
      <c r="A507" t="s">
        <v>2361</v>
      </c>
      <c r="B507">
        <v>5.3975630000000002E-3</v>
      </c>
      <c r="C507">
        <v>2.9355909999999999E-2</v>
      </c>
      <c r="D507">
        <v>-0.54489860000000001</v>
      </c>
      <c r="E507">
        <v>250</v>
      </c>
      <c r="F507">
        <v>391732288</v>
      </c>
      <c r="G507">
        <v>-842507122</v>
      </c>
    </row>
    <row r="508" spans="1:7" x14ac:dyDescent="0.25">
      <c r="A508" t="s">
        <v>2366</v>
      </c>
      <c r="B508">
        <v>1.9976339999999999E-2</v>
      </c>
      <c r="C508">
        <v>2.545849E-2</v>
      </c>
      <c r="D508">
        <v>-0.54704169999999996</v>
      </c>
      <c r="E508">
        <v>250</v>
      </c>
      <c r="F508">
        <v>391732289</v>
      </c>
      <c r="G508">
        <v>-842507128</v>
      </c>
    </row>
    <row r="509" spans="1:7" x14ac:dyDescent="0.25">
      <c r="A509" t="s">
        <v>2371</v>
      </c>
      <c r="B509">
        <v>2.8750290000000001E-2</v>
      </c>
      <c r="C509">
        <v>3.096144E-2</v>
      </c>
      <c r="D509">
        <v>-0.5473787</v>
      </c>
      <c r="E509">
        <v>249.98</v>
      </c>
      <c r="F509">
        <v>391732289</v>
      </c>
      <c r="G509">
        <v>-842507133</v>
      </c>
    </row>
    <row r="510" spans="1:7" x14ac:dyDescent="0.25">
      <c r="A510" t="s">
        <v>6420</v>
      </c>
      <c r="B510">
        <v>4.118898E-2</v>
      </c>
      <c r="C510">
        <v>4.1197459999999998E-2</v>
      </c>
      <c r="D510">
        <v>-0.54816889999999996</v>
      </c>
      <c r="E510">
        <v>249.96</v>
      </c>
      <c r="F510">
        <v>391732289</v>
      </c>
      <c r="G510">
        <v>-842507140</v>
      </c>
    </row>
    <row r="511" spans="1:7" x14ac:dyDescent="0.25">
      <c r="A511" t="s">
        <v>2380</v>
      </c>
      <c r="B511">
        <v>4.2060409999999999E-2</v>
      </c>
      <c r="C511">
        <v>2.938375E-2</v>
      </c>
      <c r="D511">
        <v>-0.55006330000000003</v>
      </c>
      <c r="E511">
        <v>249.95</v>
      </c>
      <c r="F511">
        <v>391732289</v>
      </c>
      <c r="G511">
        <v>-842507144</v>
      </c>
    </row>
    <row r="512" spans="1:7" x14ac:dyDescent="0.25">
      <c r="A512" t="s">
        <v>6886</v>
      </c>
      <c r="B512">
        <v>4.196892E-2</v>
      </c>
      <c r="C512">
        <v>3.2888519999999997E-2</v>
      </c>
      <c r="D512">
        <v>-0.55154800000000004</v>
      </c>
      <c r="E512">
        <v>249.93</v>
      </c>
      <c r="F512">
        <v>391732289</v>
      </c>
      <c r="G512">
        <v>-842507149</v>
      </c>
    </row>
    <row r="513" spans="1:7" x14ac:dyDescent="0.25">
      <c r="A513" t="s">
        <v>6887</v>
      </c>
      <c r="B513">
        <v>4.0221270000000003E-2</v>
      </c>
      <c r="C513">
        <v>2.3864010000000001E-2</v>
      </c>
      <c r="D513">
        <v>-0.55081029999999997</v>
      </c>
      <c r="E513">
        <v>249.92</v>
      </c>
      <c r="F513">
        <v>391732289</v>
      </c>
      <c r="G513">
        <v>-842507152</v>
      </c>
    </row>
    <row r="514" spans="1:7" x14ac:dyDescent="0.25">
      <c r="A514" t="s">
        <v>2391</v>
      </c>
      <c r="B514">
        <v>3.5715839999999999E-2</v>
      </c>
      <c r="C514">
        <v>3.1110390000000002E-2</v>
      </c>
      <c r="D514">
        <v>-0.55105669999999995</v>
      </c>
      <c r="E514">
        <v>249.92</v>
      </c>
      <c r="F514">
        <v>391732290</v>
      </c>
      <c r="G514">
        <v>-842507155</v>
      </c>
    </row>
    <row r="515" spans="1:7" x14ac:dyDescent="0.25">
      <c r="A515" t="s">
        <v>6425</v>
      </c>
      <c r="B515">
        <v>3.1367480000000003E-2</v>
      </c>
      <c r="C515">
        <v>2.7946680000000002E-2</v>
      </c>
      <c r="D515">
        <v>-0.55070260000000004</v>
      </c>
      <c r="E515">
        <v>249.91</v>
      </c>
      <c r="F515">
        <v>391732290</v>
      </c>
      <c r="G515">
        <v>-842507157</v>
      </c>
    </row>
    <row r="516" spans="1:7" x14ac:dyDescent="0.25">
      <c r="A516" t="s">
        <v>6888</v>
      </c>
      <c r="B516">
        <v>2.69877E-2</v>
      </c>
      <c r="C516">
        <v>2.472181E-2</v>
      </c>
      <c r="D516">
        <v>-0.54952420000000002</v>
      </c>
      <c r="E516">
        <v>249.91</v>
      </c>
      <c r="F516">
        <v>391732291</v>
      </c>
      <c r="G516">
        <v>-842507158</v>
      </c>
    </row>
    <row r="517" spans="1:7" x14ac:dyDescent="0.25">
      <c r="A517" t="s">
        <v>6427</v>
      </c>
      <c r="B517">
        <v>1.8605429999999999E-2</v>
      </c>
      <c r="C517">
        <v>2.2050190000000001E-2</v>
      </c>
      <c r="D517">
        <v>-0.54908780000000001</v>
      </c>
      <c r="E517">
        <v>249.9</v>
      </c>
      <c r="F517">
        <v>391732292</v>
      </c>
      <c r="G517">
        <v>-842507157</v>
      </c>
    </row>
    <row r="518" spans="1:7" x14ac:dyDescent="0.25">
      <c r="A518" t="s">
        <v>6428</v>
      </c>
      <c r="B518">
        <v>2.3041019999999999E-2</v>
      </c>
      <c r="C518">
        <v>2.6051000000000001E-2</v>
      </c>
      <c r="D518">
        <v>-0.56161890000000003</v>
      </c>
      <c r="E518">
        <v>249.88</v>
      </c>
      <c r="F518">
        <v>391732293</v>
      </c>
      <c r="G518">
        <v>-842507156</v>
      </c>
    </row>
    <row r="519" spans="1:7" x14ac:dyDescent="0.25">
      <c r="A519" t="s">
        <v>6889</v>
      </c>
      <c r="B519">
        <v>3.1202819999999999E-2</v>
      </c>
      <c r="C519">
        <v>1.1187799999999999E-2</v>
      </c>
      <c r="D519">
        <v>-0.58332309999999998</v>
      </c>
      <c r="E519">
        <v>249.86</v>
      </c>
      <c r="F519">
        <v>391732294</v>
      </c>
      <c r="G519">
        <v>-842507153</v>
      </c>
    </row>
    <row r="520" spans="1:7" x14ac:dyDescent="0.25">
      <c r="A520" t="s">
        <v>2414</v>
      </c>
      <c r="B520">
        <v>3.1048309999999999E-2</v>
      </c>
      <c r="C520">
        <v>1.40167E-2</v>
      </c>
      <c r="D520">
        <v>-0.60174780000000005</v>
      </c>
      <c r="E520">
        <v>249.82</v>
      </c>
      <c r="F520">
        <v>391732296</v>
      </c>
      <c r="G520">
        <v>-842507152</v>
      </c>
    </row>
    <row r="521" spans="1:7" x14ac:dyDescent="0.25">
      <c r="A521" t="s">
        <v>2418</v>
      </c>
      <c r="B521">
        <v>3.1505989999999998E-2</v>
      </c>
      <c r="C521">
        <v>1.382512E-2</v>
      </c>
      <c r="D521">
        <v>-0.61521009999999998</v>
      </c>
      <c r="E521">
        <v>249.77</v>
      </c>
      <c r="F521">
        <v>391732297</v>
      </c>
      <c r="G521">
        <v>-842507150</v>
      </c>
    </row>
    <row r="522" spans="1:7" x14ac:dyDescent="0.25">
      <c r="A522" t="s">
        <v>6890</v>
      </c>
      <c r="B522">
        <v>1.9743980000000001E-2</v>
      </c>
      <c r="C522">
        <v>2.471081E-2</v>
      </c>
      <c r="D522">
        <v>-0.63055209999999995</v>
      </c>
      <c r="E522">
        <v>249.73</v>
      </c>
      <c r="F522">
        <v>391732299</v>
      </c>
      <c r="G522">
        <v>-842507148</v>
      </c>
    </row>
    <row r="523" spans="1:7" x14ac:dyDescent="0.25">
      <c r="A523" t="s">
        <v>2427</v>
      </c>
      <c r="B523">
        <v>3.45634E-3</v>
      </c>
      <c r="C523">
        <v>3.5127800000000001E-2</v>
      </c>
      <c r="D523">
        <v>-0.6340865</v>
      </c>
      <c r="E523">
        <v>249.68</v>
      </c>
      <c r="F523">
        <v>391732301</v>
      </c>
      <c r="G523">
        <v>-842507144</v>
      </c>
    </row>
    <row r="524" spans="1:7" x14ac:dyDescent="0.25">
      <c r="A524" t="s">
        <v>6891</v>
      </c>
      <c r="B524">
        <v>-8.4720100000000003E-3</v>
      </c>
      <c r="C524">
        <v>2.8243230000000001E-2</v>
      </c>
      <c r="D524">
        <v>-0.63118189999999996</v>
      </c>
      <c r="E524">
        <v>249.65</v>
      </c>
      <c r="F524">
        <v>391732303</v>
      </c>
      <c r="G524">
        <v>-842507140</v>
      </c>
    </row>
    <row r="525" spans="1:7" x14ac:dyDescent="0.25">
      <c r="A525" t="s">
        <v>6434</v>
      </c>
      <c r="B525">
        <v>-1.4010430000000001E-2</v>
      </c>
      <c r="C525">
        <v>2.49775E-2</v>
      </c>
      <c r="D525">
        <v>-0.63046089999999999</v>
      </c>
      <c r="E525">
        <v>249.65</v>
      </c>
      <c r="F525">
        <v>391732305</v>
      </c>
      <c r="G525">
        <v>-842507137</v>
      </c>
    </row>
    <row r="526" spans="1:7" x14ac:dyDescent="0.25">
      <c r="A526" t="s">
        <v>2438</v>
      </c>
      <c r="B526">
        <v>-5.1262520000000004E-3</v>
      </c>
      <c r="C526">
        <v>3.3906930000000002E-2</v>
      </c>
      <c r="D526">
        <v>-0.62475780000000003</v>
      </c>
      <c r="E526">
        <v>249.67</v>
      </c>
      <c r="F526">
        <v>391732307</v>
      </c>
      <c r="G526">
        <v>-842507134</v>
      </c>
    </row>
    <row r="527" spans="1:7" x14ac:dyDescent="0.25">
      <c r="A527" t="s">
        <v>6892</v>
      </c>
      <c r="B527">
        <v>6.5528849999999996E-3</v>
      </c>
      <c r="C527">
        <v>3.6596219999999999E-2</v>
      </c>
      <c r="D527">
        <v>-0.65071800000000002</v>
      </c>
      <c r="E527">
        <v>249.71</v>
      </c>
      <c r="F527">
        <v>391732311</v>
      </c>
      <c r="G527">
        <v>-842507127</v>
      </c>
    </row>
    <row r="528" spans="1:7" x14ac:dyDescent="0.25">
      <c r="A528" t="s">
        <v>6893</v>
      </c>
      <c r="B528">
        <v>8.6254480000000008E-3</v>
      </c>
      <c r="C528">
        <v>1.9857090000000001E-2</v>
      </c>
      <c r="D528">
        <v>-0.75160150000000003</v>
      </c>
      <c r="E528">
        <v>249.7</v>
      </c>
      <c r="F528">
        <v>391732315</v>
      </c>
      <c r="G528">
        <v>-842507119</v>
      </c>
    </row>
    <row r="529" spans="1:7" x14ac:dyDescent="0.25">
      <c r="A529" t="s">
        <v>6894</v>
      </c>
      <c r="B529">
        <v>5.733513E-3</v>
      </c>
      <c r="C529">
        <v>2.5011769999999999E-2</v>
      </c>
      <c r="D529">
        <v>-0.80244559999999998</v>
      </c>
      <c r="E529">
        <v>249.66</v>
      </c>
      <c r="F529">
        <v>391732317</v>
      </c>
      <c r="G529">
        <v>-842507116</v>
      </c>
    </row>
    <row r="530" spans="1:7" x14ac:dyDescent="0.25">
      <c r="A530" t="s">
        <v>6439</v>
      </c>
      <c r="B530">
        <v>3.5445630000000001E-3</v>
      </c>
      <c r="C530">
        <v>3.181639E-2</v>
      </c>
      <c r="D530">
        <v>-0.86444840000000001</v>
      </c>
      <c r="E530">
        <v>249.56</v>
      </c>
      <c r="F530">
        <v>391732320</v>
      </c>
      <c r="G530">
        <v>-842507110</v>
      </c>
    </row>
    <row r="531" spans="1:7" x14ac:dyDescent="0.25">
      <c r="A531" t="s">
        <v>6895</v>
      </c>
      <c r="B531">
        <v>-1.777722E-2</v>
      </c>
      <c r="C531">
        <v>1.921782E-2</v>
      </c>
      <c r="D531">
        <v>-0.86085940000000005</v>
      </c>
      <c r="E531">
        <v>249.41</v>
      </c>
      <c r="F531">
        <v>391732324</v>
      </c>
      <c r="G531">
        <v>-842507101</v>
      </c>
    </row>
    <row r="532" spans="1:7" x14ac:dyDescent="0.25">
      <c r="A532" t="s">
        <v>6441</v>
      </c>
      <c r="B532">
        <v>-1.6448000000000001E-2</v>
      </c>
      <c r="C532">
        <v>2.52123E-2</v>
      </c>
      <c r="D532">
        <v>-0.86274689999999998</v>
      </c>
      <c r="E532">
        <v>249.37</v>
      </c>
      <c r="F532">
        <v>391732327</v>
      </c>
      <c r="G532">
        <v>-842507096</v>
      </c>
    </row>
    <row r="533" spans="1:7" x14ac:dyDescent="0.25">
      <c r="A533" t="s">
        <v>2470</v>
      </c>
      <c r="B533">
        <v>-1.6606340000000001E-2</v>
      </c>
      <c r="C533">
        <v>1.931662E-2</v>
      </c>
      <c r="D533">
        <v>-0.85859719999999995</v>
      </c>
      <c r="E533">
        <v>249.38</v>
      </c>
      <c r="F533">
        <v>391732328</v>
      </c>
      <c r="G533">
        <v>-842507091</v>
      </c>
    </row>
    <row r="534" spans="1:7" x14ac:dyDescent="0.25">
      <c r="A534" t="s">
        <v>6896</v>
      </c>
      <c r="B534">
        <v>-1.3886600000000001E-2</v>
      </c>
      <c r="C534">
        <v>1.893742E-2</v>
      </c>
      <c r="D534">
        <v>-0.85670809999999997</v>
      </c>
      <c r="E534">
        <v>249.42</v>
      </c>
      <c r="F534">
        <v>391732327</v>
      </c>
      <c r="G534">
        <v>-842507087</v>
      </c>
    </row>
    <row r="535" spans="1:7" x14ac:dyDescent="0.25">
      <c r="A535" t="s">
        <v>6444</v>
      </c>
      <c r="B535">
        <v>-1.7611040000000001E-2</v>
      </c>
      <c r="C535">
        <v>1.8297359999999999E-2</v>
      </c>
      <c r="D535">
        <v>-0.85841339999999999</v>
      </c>
      <c r="E535">
        <v>249.42</v>
      </c>
      <c r="F535">
        <v>391732328</v>
      </c>
      <c r="G535">
        <v>-842507085</v>
      </c>
    </row>
    <row r="536" spans="1:7" x14ac:dyDescent="0.25">
      <c r="A536" t="s">
        <v>6897</v>
      </c>
      <c r="B536">
        <v>-1.8227420000000001E-2</v>
      </c>
      <c r="C536">
        <v>2.3125710000000001E-2</v>
      </c>
      <c r="D536">
        <v>-0.85716579999999998</v>
      </c>
      <c r="E536">
        <v>249.4</v>
      </c>
      <c r="F536">
        <v>391732327</v>
      </c>
      <c r="G536">
        <v>-842507084</v>
      </c>
    </row>
    <row r="537" spans="1:7" x14ac:dyDescent="0.25">
      <c r="A537" t="s">
        <v>6446</v>
      </c>
      <c r="B537">
        <v>-6.384865E-3</v>
      </c>
      <c r="C537">
        <v>1.7427390000000001E-2</v>
      </c>
      <c r="D537">
        <v>-0.85849030000000004</v>
      </c>
      <c r="E537">
        <v>249.38</v>
      </c>
      <c r="F537">
        <v>391732325</v>
      </c>
      <c r="G537">
        <v>-842507084</v>
      </c>
    </row>
    <row r="538" spans="1:7" x14ac:dyDescent="0.25">
      <c r="A538" t="s">
        <v>2494</v>
      </c>
      <c r="B538">
        <v>-8.8450880000000005E-4</v>
      </c>
      <c r="C538">
        <v>2.5268550000000001E-2</v>
      </c>
      <c r="D538">
        <v>-0.86104239999999999</v>
      </c>
      <c r="E538">
        <v>249.36</v>
      </c>
      <c r="F538">
        <v>391732322</v>
      </c>
      <c r="G538">
        <v>-842507086</v>
      </c>
    </row>
    <row r="539" spans="1:7" x14ac:dyDescent="0.25">
      <c r="A539" t="s">
        <v>2497</v>
      </c>
      <c r="B539">
        <v>3.3568220000000002E-3</v>
      </c>
      <c r="C539">
        <v>2.8336589999999998E-2</v>
      </c>
      <c r="D539">
        <v>-0.86475029999999997</v>
      </c>
      <c r="E539">
        <v>249.34</v>
      </c>
      <c r="F539">
        <v>391732320</v>
      </c>
      <c r="G539">
        <v>-842507086</v>
      </c>
    </row>
    <row r="540" spans="1:7" x14ac:dyDescent="0.25">
      <c r="A540" t="s">
        <v>6898</v>
      </c>
      <c r="B540">
        <v>7.4286999999999999E-3</v>
      </c>
      <c r="C540">
        <v>4.0738080000000003E-2</v>
      </c>
      <c r="D540">
        <v>-0.86291379999999995</v>
      </c>
      <c r="E540">
        <v>249.33</v>
      </c>
      <c r="F540">
        <v>391732319</v>
      </c>
      <c r="G540">
        <v>-842507087</v>
      </c>
    </row>
    <row r="541" spans="1:7" x14ac:dyDescent="0.25">
      <c r="A541" t="s">
        <v>6449</v>
      </c>
      <c r="B541">
        <v>9.3657140000000007E-3</v>
      </c>
      <c r="C541">
        <v>3.8715189999999997E-2</v>
      </c>
      <c r="D541">
        <v>-0.86249419999999999</v>
      </c>
      <c r="E541">
        <v>249.31</v>
      </c>
      <c r="F541">
        <v>391732318</v>
      </c>
      <c r="G541">
        <v>-842507088</v>
      </c>
    </row>
    <row r="542" spans="1:7" x14ac:dyDescent="0.25">
      <c r="A542" t="s">
        <v>2510</v>
      </c>
      <c r="B542">
        <v>3.7623679999999999E-3</v>
      </c>
      <c r="C542">
        <v>3.4783479999999999E-2</v>
      </c>
      <c r="D542">
        <v>-0.86450579999999999</v>
      </c>
      <c r="E542">
        <v>249.3</v>
      </c>
      <c r="F542">
        <v>391732316</v>
      </c>
      <c r="G542">
        <v>-842507087</v>
      </c>
    </row>
    <row r="543" spans="1:7" x14ac:dyDescent="0.25">
      <c r="A543" t="s">
        <v>2513</v>
      </c>
      <c r="B543">
        <v>9.0501899999999996E-3</v>
      </c>
      <c r="C543">
        <v>3.7675220000000002E-2</v>
      </c>
      <c r="D543">
        <v>-0.86347220000000002</v>
      </c>
      <c r="E543">
        <v>249.3</v>
      </c>
      <c r="F543">
        <v>391732315</v>
      </c>
      <c r="G543">
        <v>-842507087</v>
      </c>
    </row>
    <row r="544" spans="1:7" x14ac:dyDescent="0.25">
      <c r="A544" t="s">
        <v>2518</v>
      </c>
      <c r="B544">
        <v>0.34439019999999998</v>
      </c>
      <c r="C544">
        <v>0.37248609999999999</v>
      </c>
      <c r="D544">
        <v>-0.72649680000000005</v>
      </c>
      <c r="E544">
        <v>249.31</v>
      </c>
      <c r="F544">
        <v>391732314</v>
      </c>
      <c r="G544">
        <v>-842507085</v>
      </c>
    </row>
    <row r="545" spans="1:7" x14ac:dyDescent="0.25">
      <c r="A545" t="s">
        <v>2523</v>
      </c>
      <c r="B545">
        <v>0.38247599999999998</v>
      </c>
      <c r="C545">
        <v>0.44111309999999998</v>
      </c>
      <c r="D545">
        <v>-0.66240920000000003</v>
      </c>
      <c r="E545">
        <v>249.31</v>
      </c>
      <c r="F545">
        <v>391732314</v>
      </c>
      <c r="G545">
        <v>-842507080</v>
      </c>
    </row>
    <row r="546" spans="1:7" x14ac:dyDescent="0.25">
      <c r="A546" t="s">
        <v>2528</v>
      </c>
      <c r="B546">
        <v>8.7398390000000006E-2</v>
      </c>
      <c r="C546">
        <v>0.2012767</v>
      </c>
      <c r="D546">
        <v>-0.82976229999999995</v>
      </c>
      <c r="E546">
        <v>249.28</v>
      </c>
      <c r="F546">
        <v>391732312</v>
      </c>
      <c r="G546">
        <v>-842507063</v>
      </c>
    </row>
    <row r="547" spans="1:7" x14ac:dyDescent="0.25">
      <c r="A547" t="s">
        <v>2533</v>
      </c>
      <c r="B547">
        <v>-0.1073055</v>
      </c>
      <c r="C547">
        <v>-5.3803610000000002E-2</v>
      </c>
      <c r="D547">
        <v>-0.86445360000000004</v>
      </c>
      <c r="E547">
        <v>249.26</v>
      </c>
      <c r="F547">
        <v>391732310</v>
      </c>
      <c r="G547">
        <v>-842507048</v>
      </c>
    </row>
    <row r="548" spans="1:7" x14ac:dyDescent="0.25">
      <c r="A548" t="s">
        <v>2538</v>
      </c>
      <c r="B548">
        <v>-0.20255139999999999</v>
      </c>
      <c r="C548">
        <v>-0.2274891</v>
      </c>
      <c r="D548">
        <v>-0.84947910000000004</v>
      </c>
      <c r="E548">
        <v>249.26</v>
      </c>
      <c r="F548">
        <v>391732309</v>
      </c>
      <c r="G548">
        <v>-842507036</v>
      </c>
    </row>
    <row r="549" spans="1:7" x14ac:dyDescent="0.25">
      <c r="A549" t="s">
        <v>2543</v>
      </c>
      <c r="B549">
        <v>-0.1799769</v>
      </c>
      <c r="C549">
        <v>-0.25356719999999999</v>
      </c>
      <c r="D549">
        <v>-0.83936569999999999</v>
      </c>
      <c r="E549">
        <v>249.26</v>
      </c>
      <c r="F549">
        <v>391732307</v>
      </c>
      <c r="G549">
        <v>-842507029</v>
      </c>
    </row>
    <row r="550" spans="1:7" x14ac:dyDescent="0.25">
      <c r="A550" t="s">
        <v>2547</v>
      </c>
      <c r="B550">
        <v>-0.1229398</v>
      </c>
      <c r="C550">
        <v>-0.20690210000000001</v>
      </c>
      <c r="D550">
        <v>-0.83922030000000003</v>
      </c>
      <c r="E550">
        <v>249.26</v>
      </c>
      <c r="F550">
        <v>391732307</v>
      </c>
      <c r="G550">
        <v>-842507032</v>
      </c>
    </row>
    <row r="551" spans="1:7" x14ac:dyDescent="0.25">
      <c r="A551" t="s">
        <v>6451</v>
      </c>
      <c r="B551">
        <v>-7.5906979999999999E-2</v>
      </c>
      <c r="C551">
        <v>-0.15200330000000001</v>
      </c>
      <c r="D551">
        <v>-0.83655550000000001</v>
      </c>
      <c r="E551">
        <v>249.25</v>
      </c>
      <c r="F551">
        <v>391732308</v>
      </c>
      <c r="G551">
        <v>-842507039</v>
      </c>
    </row>
    <row r="552" spans="1:7" x14ac:dyDescent="0.25">
      <c r="A552" t="s">
        <v>6452</v>
      </c>
      <c r="B552">
        <v>-4.2172059999999997E-2</v>
      </c>
      <c r="C552">
        <v>-8.5539610000000002E-2</v>
      </c>
      <c r="D552">
        <v>-0.83851399999999998</v>
      </c>
      <c r="E552">
        <v>249.26</v>
      </c>
      <c r="F552">
        <v>391732308</v>
      </c>
      <c r="G552">
        <v>-842507047</v>
      </c>
    </row>
    <row r="553" spans="1:7" x14ac:dyDescent="0.25">
      <c r="A553" t="s">
        <v>6453</v>
      </c>
      <c r="B553">
        <v>-1.3266089999999999E-2</v>
      </c>
      <c r="C553">
        <v>-1.3719500000000001E-2</v>
      </c>
      <c r="D553">
        <v>-0.84337510000000004</v>
      </c>
      <c r="E553">
        <v>249.26</v>
      </c>
      <c r="F553">
        <v>391732310</v>
      </c>
      <c r="G553">
        <v>-842507056</v>
      </c>
    </row>
    <row r="554" spans="1:7" x14ac:dyDescent="0.25">
      <c r="A554" t="s">
        <v>2565</v>
      </c>
      <c r="B554">
        <v>-3.0626619999999998E-4</v>
      </c>
      <c r="C554">
        <v>4.6415409999999997E-2</v>
      </c>
      <c r="D554">
        <v>-0.84924999999999995</v>
      </c>
      <c r="E554">
        <v>249.26</v>
      </c>
      <c r="F554">
        <v>391732311</v>
      </c>
      <c r="G554">
        <v>-842507065</v>
      </c>
    </row>
    <row r="555" spans="1:7" x14ac:dyDescent="0.25">
      <c r="A555" t="s">
        <v>2569</v>
      </c>
      <c r="B555">
        <v>9.4092059999999998E-3</v>
      </c>
      <c r="C555">
        <v>8.0163449999999997E-2</v>
      </c>
      <c r="D555">
        <v>-0.85014509999999999</v>
      </c>
      <c r="E555">
        <v>249.25</v>
      </c>
      <c r="F555">
        <v>391732312</v>
      </c>
      <c r="G555">
        <v>-842507073</v>
      </c>
    </row>
    <row r="556" spans="1:7" x14ac:dyDescent="0.25">
      <c r="A556" t="s">
        <v>6454</v>
      </c>
      <c r="B556">
        <v>7.2420599999999998E-3</v>
      </c>
      <c r="C556">
        <v>9.6525280000000005E-2</v>
      </c>
      <c r="D556">
        <v>-0.85031889999999999</v>
      </c>
      <c r="E556">
        <v>249.25</v>
      </c>
      <c r="F556">
        <v>391732313</v>
      </c>
      <c r="G556">
        <v>-842507081</v>
      </c>
    </row>
    <row r="557" spans="1:7" x14ac:dyDescent="0.25">
      <c r="A557" t="s">
        <v>6455</v>
      </c>
      <c r="B557">
        <v>3.6879030000000002E-3</v>
      </c>
      <c r="C557">
        <v>9.9489010000000003E-2</v>
      </c>
      <c r="D557">
        <v>-0.8518945</v>
      </c>
      <c r="E557">
        <v>249.24</v>
      </c>
      <c r="F557">
        <v>391732312</v>
      </c>
      <c r="G557">
        <v>-842507088</v>
      </c>
    </row>
    <row r="558" spans="1:7" x14ac:dyDescent="0.25">
      <c r="A558" t="s">
        <v>6456</v>
      </c>
      <c r="B558">
        <v>-8.5806140000000003E-3</v>
      </c>
      <c r="C558">
        <v>8.9559349999999996E-2</v>
      </c>
      <c r="D558">
        <v>-0.8518966</v>
      </c>
      <c r="E558">
        <v>249.23</v>
      </c>
      <c r="F558">
        <v>391732310</v>
      </c>
      <c r="G558">
        <v>-842507093</v>
      </c>
    </row>
    <row r="559" spans="1:7" x14ac:dyDescent="0.25">
      <c r="A559" t="s">
        <v>2585</v>
      </c>
      <c r="B559">
        <v>-2.8550780000000001E-2</v>
      </c>
      <c r="C559">
        <v>7.3374590000000003E-2</v>
      </c>
      <c r="D559">
        <v>-0.85266430000000004</v>
      </c>
      <c r="E559">
        <v>249.22</v>
      </c>
      <c r="F559">
        <v>391732307</v>
      </c>
      <c r="G559">
        <v>-842507095</v>
      </c>
    </row>
    <row r="560" spans="1:7" x14ac:dyDescent="0.25">
      <c r="A560" t="s">
        <v>2590</v>
      </c>
      <c r="B560">
        <v>-3.7927599999999999E-2</v>
      </c>
      <c r="C560">
        <v>4.9299719999999998E-2</v>
      </c>
      <c r="D560">
        <v>-0.85227140000000001</v>
      </c>
      <c r="E560">
        <v>249.21</v>
      </c>
      <c r="F560">
        <v>391732305</v>
      </c>
      <c r="G560">
        <v>-842507097</v>
      </c>
    </row>
    <row r="561" spans="1:7" x14ac:dyDescent="0.25">
      <c r="A561" t="s">
        <v>2595</v>
      </c>
      <c r="B561">
        <v>-3.2207920000000001E-2</v>
      </c>
      <c r="C561">
        <v>1.213267E-2</v>
      </c>
      <c r="D561">
        <v>-0.84842329999999999</v>
      </c>
      <c r="E561">
        <v>249.2</v>
      </c>
      <c r="F561">
        <v>391732301</v>
      </c>
      <c r="G561">
        <v>-842507098</v>
      </c>
    </row>
    <row r="562" spans="1:7" x14ac:dyDescent="0.25">
      <c r="A562" t="s">
        <v>2600</v>
      </c>
      <c r="B562">
        <v>-1.276536E-2</v>
      </c>
      <c r="C562">
        <v>-2.2512029999999999E-2</v>
      </c>
      <c r="D562">
        <v>-0.84628959999999998</v>
      </c>
      <c r="E562">
        <v>249.19</v>
      </c>
      <c r="F562">
        <v>391732296</v>
      </c>
      <c r="G562">
        <v>-842507098</v>
      </c>
    </row>
    <row r="563" spans="1:7" x14ac:dyDescent="0.25">
      <c r="A563" t="s">
        <v>2605</v>
      </c>
      <c r="B563">
        <v>-4.2723609999999997E-3</v>
      </c>
      <c r="C563">
        <v>-2.4463539999999999E-2</v>
      </c>
      <c r="D563">
        <v>-0.85139109999999996</v>
      </c>
      <c r="E563">
        <v>249.19</v>
      </c>
      <c r="F563">
        <v>391732292</v>
      </c>
      <c r="G563">
        <v>-842507099</v>
      </c>
    </row>
    <row r="564" spans="1:7" x14ac:dyDescent="0.25">
      <c r="A564" t="s">
        <v>2610</v>
      </c>
      <c r="B564">
        <v>2.1335030000000001E-2</v>
      </c>
      <c r="C564">
        <v>-1.058545E-2</v>
      </c>
      <c r="D564">
        <v>-0.85466739999999997</v>
      </c>
      <c r="E564">
        <v>249.21</v>
      </c>
      <c r="F564">
        <v>391732288</v>
      </c>
      <c r="G564">
        <v>-842507101</v>
      </c>
    </row>
    <row r="565" spans="1:7" x14ac:dyDescent="0.25">
      <c r="A565" t="s">
        <v>2612</v>
      </c>
      <c r="B565">
        <v>2.441074E-2</v>
      </c>
      <c r="C565">
        <v>5.5564560000000004E-3</v>
      </c>
      <c r="D565">
        <v>-0.85618260000000002</v>
      </c>
      <c r="E565">
        <v>249.24</v>
      </c>
      <c r="F565">
        <v>391732284</v>
      </c>
      <c r="G565">
        <v>-842507102</v>
      </c>
    </row>
    <row r="566" spans="1:7" x14ac:dyDescent="0.25">
      <c r="A566" t="s">
        <v>2616</v>
      </c>
      <c r="B566">
        <v>1.8720199999999999E-2</v>
      </c>
      <c r="C566">
        <v>2.794632E-2</v>
      </c>
      <c r="D566">
        <v>-0.85880979999999996</v>
      </c>
      <c r="E566">
        <v>249.32</v>
      </c>
      <c r="F566">
        <v>391732280</v>
      </c>
      <c r="G566">
        <v>-842507102</v>
      </c>
    </row>
    <row r="567" spans="1:7" x14ac:dyDescent="0.25">
      <c r="A567" t="s">
        <v>2621</v>
      </c>
      <c r="B567">
        <v>1.252049E-2</v>
      </c>
      <c r="C567">
        <v>2.9694269999999998E-2</v>
      </c>
      <c r="D567">
        <v>-0.85297330000000005</v>
      </c>
      <c r="E567">
        <v>249.37</v>
      </c>
      <c r="F567">
        <v>391732278</v>
      </c>
      <c r="G567">
        <v>-842507101</v>
      </c>
    </row>
    <row r="568" spans="1:7" x14ac:dyDescent="0.25">
      <c r="A568" t="s">
        <v>2626</v>
      </c>
      <c r="B568">
        <v>2.626499E-3</v>
      </c>
      <c r="C568">
        <v>3.2138970000000003E-2</v>
      </c>
      <c r="D568">
        <v>-0.8519506</v>
      </c>
      <c r="E568">
        <v>249.41</v>
      </c>
      <c r="F568">
        <v>391732274</v>
      </c>
      <c r="G568">
        <v>-842507098</v>
      </c>
    </row>
    <row r="569" spans="1:7" x14ac:dyDescent="0.25">
      <c r="A569" t="s">
        <v>6457</v>
      </c>
      <c r="B569">
        <v>-1.033718E-2</v>
      </c>
      <c r="C569">
        <v>2.4098640000000001E-2</v>
      </c>
      <c r="D569">
        <v>-0.85213179999999999</v>
      </c>
      <c r="E569">
        <v>249.42</v>
      </c>
      <c r="F569">
        <v>391732271</v>
      </c>
      <c r="G569">
        <v>-842507095</v>
      </c>
    </row>
    <row r="570" spans="1:7" x14ac:dyDescent="0.25">
      <c r="A570" t="s">
        <v>2636</v>
      </c>
      <c r="B570">
        <v>-1.881681E-2</v>
      </c>
      <c r="C570">
        <v>1.5813150000000002E-2</v>
      </c>
      <c r="D570">
        <v>-0.84971269999999999</v>
      </c>
      <c r="E570">
        <v>249.43</v>
      </c>
      <c r="F570">
        <v>391732268</v>
      </c>
      <c r="G570">
        <v>-842507092</v>
      </c>
    </row>
    <row r="571" spans="1:7" x14ac:dyDescent="0.25">
      <c r="A571" t="s">
        <v>6899</v>
      </c>
      <c r="B571">
        <v>-3.0511859999999998E-2</v>
      </c>
      <c r="C571">
        <v>-6.450211E-3</v>
      </c>
      <c r="D571">
        <v>-0.84632189999999996</v>
      </c>
      <c r="E571">
        <v>249.42</v>
      </c>
      <c r="F571">
        <v>391732264</v>
      </c>
      <c r="G571">
        <v>-842507087</v>
      </c>
    </row>
    <row r="572" spans="1:7" x14ac:dyDescent="0.25">
      <c r="A572" t="s">
        <v>2645</v>
      </c>
      <c r="B572">
        <v>-4.5392960000000003E-2</v>
      </c>
      <c r="C572">
        <v>-2.7221840000000001E-2</v>
      </c>
      <c r="D572">
        <v>-0.84555380000000002</v>
      </c>
      <c r="E572">
        <v>249.41</v>
      </c>
      <c r="F572">
        <v>391732260</v>
      </c>
      <c r="G572">
        <v>-842507083</v>
      </c>
    </row>
    <row r="573" spans="1:7" x14ac:dyDescent="0.25">
      <c r="A573" t="s">
        <v>6459</v>
      </c>
      <c r="B573">
        <v>-4.768617E-2</v>
      </c>
      <c r="C573">
        <v>-3.4007700000000002E-2</v>
      </c>
      <c r="D573">
        <v>-0.85004040000000003</v>
      </c>
      <c r="E573">
        <v>249.39</v>
      </c>
      <c r="F573">
        <v>391732257</v>
      </c>
      <c r="G573">
        <v>-842507081</v>
      </c>
    </row>
    <row r="574" spans="1:7" x14ac:dyDescent="0.25">
      <c r="A574" t="s">
        <v>6460</v>
      </c>
      <c r="B574">
        <v>-3.3270580000000001E-2</v>
      </c>
      <c r="C574">
        <v>-2.3452899999999999E-2</v>
      </c>
      <c r="D574">
        <v>-0.85056359999999998</v>
      </c>
      <c r="E574">
        <v>249.39</v>
      </c>
      <c r="F574">
        <v>391732253</v>
      </c>
      <c r="G574">
        <v>-842507079</v>
      </c>
    </row>
    <row r="575" spans="1:7" x14ac:dyDescent="0.25">
      <c r="A575" t="s">
        <v>2658</v>
      </c>
      <c r="B575">
        <v>-2.155118E-2</v>
      </c>
      <c r="C575">
        <v>-1.494637E-2</v>
      </c>
      <c r="D575">
        <v>-0.85136529999999999</v>
      </c>
      <c r="E575">
        <v>249.39</v>
      </c>
      <c r="F575">
        <v>391732250</v>
      </c>
      <c r="G575">
        <v>-842507079</v>
      </c>
    </row>
    <row r="576" spans="1:7" x14ac:dyDescent="0.25">
      <c r="A576" t="s">
        <v>2662</v>
      </c>
      <c r="B576">
        <v>-1.0137719999999999E-2</v>
      </c>
      <c r="C576">
        <v>-3.555791E-3</v>
      </c>
      <c r="D576">
        <v>-0.85350360000000003</v>
      </c>
      <c r="E576">
        <v>249.39</v>
      </c>
      <c r="F576">
        <v>391732247</v>
      </c>
      <c r="G576">
        <v>-842507078</v>
      </c>
    </row>
    <row r="577" spans="1:7" x14ac:dyDescent="0.25">
      <c r="A577" t="s">
        <v>6462</v>
      </c>
      <c r="B577">
        <v>1.1552859999999999E-3</v>
      </c>
      <c r="C577">
        <v>5.6528719999999998E-3</v>
      </c>
      <c r="D577">
        <v>-0.85544529999999996</v>
      </c>
      <c r="E577">
        <v>249.39</v>
      </c>
      <c r="F577">
        <v>391732243</v>
      </c>
      <c r="G577">
        <v>-842507077</v>
      </c>
    </row>
    <row r="578" spans="1:7" x14ac:dyDescent="0.25">
      <c r="A578" t="s">
        <v>2672</v>
      </c>
      <c r="B578">
        <v>6.1516820000000003E-3</v>
      </c>
      <c r="C578">
        <v>5.3081609999999996E-3</v>
      </c>
      <c r="D578">
        <v>-0.85789950000000004</v>
      </c>
      <c r="E578">
        <v>249.39</v>
      </c>
      <c r="F578">
        <v>391732240</v>
      </c>
      <c r="G578">
        <v>-842507077</v>
      </c>
    </row>
    <row r="579" spans="1:7" x14ac:dyDescent="0.25">
      <c r="A579" t="s">
        <v>2677</v>
      </c>
      <c r="B579">
        <v>8.1329079999999995E-3</v>
      </c>
      <c r="C579">
        <v>-9.268344E-4</v>
      </c>
      <c r="D579">
        <v>-0.85861799999999999</v>
      </c>
      <c r="E579">
        <v>249.39</v>
      </c>
      <c r="F579">
        <v>391732237</v>
      </c>
      <c r="G579">
        <v>-842507076</v>
      </c>
    </row>
    <row r="580" spans="1:7" x14ac:dyDescent="0.25">
      <c r="A580" t="s">
        <v>2682</v>
      </c>
      <c r="B580">
        <v>1.301152E-2</v>
      </c>
      <c r="C580">
        <v>3.2770540000000002E-3</v>
      </c>
      <c r="D580">
        <v>-0.85956619999999995</v>
      </c>
      <c r="E580">
        <v>249.39</v>
      </c>
      <c r="F580">
        <v>391732234</v>
      </c>
      <c r="G580">
        <v>-842507076</v>
      </c>
    </row>
    <row r="581" spans="1:7" x14ac:dyDescent="0.25">
      <c r="A581" t="s">
        <v>6463</v>
      </c>
      <c r="B581">
        <v>1.5440529999999999E-2</v>
      </c>
      <c r="C581">
        <v>-1.4567060000000001E-3</v>
      </c>
      <c r="D581">
        <v>-0.8562012</v>
      </c>
      <c r="E581">
        <v>249.38</v>
      </c>
      <c r="F581">
        <v>391732231</v>
      </c>
      <c r="G581">
        <v>-842507076</v>
      </c>
    </row>
    <row r="582" spans="1:7" x14ac:dyDescent="0.25">
      <c r="A582" t="s">
        <v>6900</v>
      </c>
      <c r="B582">
        <v>1.430039E-2</v>
      </c>
      <c r="C582">
        <v>-2.4507460000000002E-3</v>
      </c>
      <c r="D582">
        <v>-0.85686189999999995</v>
      </c>
      <c r="E582">
        <v>249.38</v>
      </c>
      <c r="F582">
        <v>391732229</v>
      </c>
      <c r="G582">
        <v>-842507075</v>
      </c>
    </row>
    <row r="583" spans="1:7" x14ac:dyDescent="0.25">
      <c r="A583" t="s">
        <v>2695</v>
      </c>
      <c r="B583">
        <v>1.1152850000000001E-2</v>
      </c>
      <c r="C583">
        <v>-1.5964799999999999E-3</v>
      </c>
      <c r="D583">
        <v>-0.85818249999999996</v>
      </c>
      <c r="E583">
        <v>249.38</v>
      </c>
      <c r="F583">
        <v>391732228</v>
      </c>
      <c r="G583">
        <v>-842507075</v>
      </c>
    </row>
    <row r="584" spans="1:7" x14ac:dyDescent="0.25">
      <c r="A584" t="s">
        <v>2700</v>
      </c>
      <c r="B584">
        <v>8.0845880000000002E-3</v>
      </c>
      <c r="C584">
        <v>4.3798919999999998E-3</v>
      </c>
      <c r="D584">
        <v>-0.85683299999999996</v>
      </c>
      <c r="E584">
        <v>249.38</v>
      </c>
      <c r="F584">
        <v>391732227</v>
      </c>
      <c r="G584">
        <v>-842507075</v>
      </c>
    </row>
    <row r="585" spans="1:7" x14ac:dyDescent="0.25">
      <c r="A585" t="s">
        <v>2705</v>
      </c>
      <c r="B585">
        <v>5.7134280000000002E-4</v>
      </c>
      <c r="C585">
        <v>9.4557800000000004E-3</v>
      </c>
      <c r="D585">
        <v>-0.85386059999999997</v>
      </c>
      <c r="E585">
        <v>249.38</v>
      </c>
      <c r="F585">
        <v>391732225</v>
      </c>
      <c r="G585">
        <v>-842507074</v>
      </c>
    </row>
    <row r="586" spans="1:7" x14ac:dyDescent="0.25">
      <c r="A586" t="s">
        <v>6465</v>
      </c>
      <c r="B586">
        <v>3.0517919999999998E-3</v>
      </c>
      <c r="C586">
        <v>1.549768E-2</v>
      </c>
      <c r="D586">
        <v>-0.85612619999999995</v>
      </c>
      <c r="E586">
        <v>249.39</v>
      </c>
      <c r="F586">
        <v>391732225</v>
      </c>
      <c r="G586">
        <v>-842507074</v>
      </c>
    </row>
    <row r="587" spans="1:7" x14ac:dyDescent="0.25">
      <c r="A587" t="s">
        <v>2714</v>
      </c>
      <c r="B587">
        <v>5.3464569999999998E-3</v>
      </c>
      <c r="C587">
        <v>2.0890599999999999E-2</v>
      </c>
      <c r="D587">
        <v>-0.85901490000000003</v>
      </c>
      <c r="E587">
        <v>249.4</v>
      </c>
      <c r="F587">
        <v>391732224</v>
      </c>
      <c r="G587">
        <v>-842507073</v>
      </c>
    </row>
    <row r="588" spans="1:7" x14ac:dyDescent="0.25">
      <c r="A588" t="s">
        <v>6901</v>
      </c>
      <c r="B588">
        <v>9.5131649999999999E-5</v>
      </c>
      <c r="C588">
        <v>1.5654439999999999E-2</v>
      </c>
      <c r="D588">
        <v>-0.8555083</v>
      </c>
      <c r="E588">
        <v>249.42</v>
      </c>
      <c r="F588">
        <v>391732223</v>
      </c>
      <c r="G588">
        <v>-842507073</v>
      </c>
    </row>
    <row r="589" spans="1:7" x14ac:dyDescent="0.25">
      <c r="A589" t="s">
        <v>6467</v>
      </c>
      <c r="B589">
        <v>4.2118279999999999E-3</v>
      </c>
      <c r="C589">
        <v>2.0762939999999998E-3</v>
      </c>
      <c r="D589">
        <v>-0.8540548</v>
      </c>
      <c r="E589">
        <v>249.45</v>
      </c>
      <c r="F589">
        <v>391732221</v>
      </c>
      <c r="G589">
        <v>-842507072</v>
      </c>
    </row>
    <row r="590" spans="1:7" x14ac:dyDescent="0.25">
      <c r="A590" t="s">
        <v>2728</v>
      </c>
      <c r="B590">
        <v>6.9417059999999997E-3</v>
      </c>
      <c r="C590">
        <v>-5.517732E-3</v>
      </c>
      <c r="D590">
        <v>-0.85404970000000002</v>
      </c>
      <c r="E590">
        <v>249.46</v>
      </c>
      <c r="F590">
        <v>391732219</v>
      </c>
      <c r="G590">
        <v>-842507072</v>
      </c>
    </row>
    <row r="591" spans="1:7" x14ac:dyDescent="0.25">
      <c r="A591" t="s">
        <v>2733</v>
      </c>
      <c r="B591">
        <v>8.2803210000000002E-3</v>
      </c>
      <c r="C591">
        <v>-6.9906309999999998E-3</v>
      </c>
      <c r="D591">
        <v>-0.85436710000000005</v>
      </c>
      <c r="E591">
        <v>249.46</v>
      </c>
      <c r="F591">
        <v>391732218</v>
      </c>
      <c r="G591">
        <v>-842507071</v>
      </c>
    </row>
    <row r="592" spans="1:7" x14ac:dyDescent="0.25">
      <c r="A592" t="s">
        <v>2738</v>
      </c>
      <c r="B592">
        <v>1.2726319999999999E-2</v>
      </c>
      <c r="C592">
        <v>-7.2664950000000004E-3</v>
      </c>
      <c r="D592">
        <v>-0.85377069999999999</v>
      </c>
      <c r="E592">
        <v>249.46</v>
      </c>
      <c r="F592">
        <v>391732216</v>
      </c>
      <c r="G592">
        <v>-842507070</v>
      </c>
    </row>
    <row r="593" spans="1:7" x14ac:dyDescent="0.25">
      <c r="A593" t="s">
        <v>2742</v>
      </c>
      <c r="B593">
        <v>1.604672E-2</v>
      </c>
      <c r="C593">
        <v>-3.0262819999999999E-3</v>
      </c>
      <c r="D593">
        <v>-0.85520980000000002</v>
      </c>
      <c r="E593">
        <v>249.46</v>
      </c>
      <c r="F593">
        <v>391732215</v>
      </c>
      <c r="G593">
        <v>-842507070</v>
      </c>
    </row>
    <row r="594" spans="1:7" x14ac:dyDescent="0.25">
      <c r="A594" t="s">
        <v>2747</v>
      </c>
      <c r="B594">
        <v>1.8700149999999999E-2</v>
      </c>
      <c r="C594">
        <v>-2.2980759999999999E-4</v>
      </c>
      <c r="D594">
        <v>-0.85651690000000003</v>
      </c>
      <c r="E594">
        <v>249.46</v>
      </c>
      <c r="F594">
        <v>391732214</v>
      </c>
      <c r="G594">
        <v>-842507070</v>
      </c>
    </row>
    <row r="595" spans="1:7" x14ac:dyDescent="0.25">
      <c r="A595" t="s">
        <v>2752</v>
      </c>
      <c r="B595">
        <v>1.6622959999999999E-2</v>
      </c>
      <c r="C595">
        <v>3.9729919999999998E-3</v>
      </c>
      <c r="D595">
        <v>-0.85501110000000002</v>
      </c>
      <c r="E595">
        <v>249.46</v>
      </c>
      <c r="F595">
        <v>391732214</v>
      </c>
      <c r="G595">
        <v>-842507069</v>
      </c>
    </row>
    <row r="596" spans="1:7" x14ac:dyDescent="0.25">
      <c r="A596" t="s">
        <v>2757</v>
      </c>
      <c r="B596">
        <v>1.312058E-2</v>
      </c>
      <c r="C596">
        <v>2.821236E-3</v>
      </c>
      <c r="D596">
        <v>-0.85646710000000004</v>
      </c>
      <c r="E596">
        <v>249.46</v>
      </c>
      <c r="F596">
        <v>391732214</v>
      </c>
      <c r="G596">
        <v>-842507068</v>
      </c>
    </row>
    <row r="597" spans="1:7" x14ac:dyDescent="0.25">
      <c r="A597" t="s">
        <v>2762</v>
      </c>
      <c r="B597">
        <v>1.293069E-2</v>
      </c>
      <c r="C597">
        <v>1.121812E-3</v>
      </c>
      <c r="D597">
        <v>-0.85580690000000004</v>
      </c>
      <c r="E597">
        <v>249.46</v>
      </c>
      <c r="F597">
        <v>391732215</v>
      </c>
      <c r="G597">
        <v>-842507066</v>
      </c>
    </row>
    <row r="598" spans="1:7" x14ac:dyDescent="0.25">
      <c r="A598" t="s">
        <v>6470</v>
      </c>
      <c r="B598">
        <v>1.431407E-2</v>
      </c>
      <c r="C598">
        <v>-4.3414090000000001E-3</v>
      </c>
      <c r="D598">
        <v>-0.85447629999999997</v>
      </c>
      <c r="E598">
        <v>249.46</v>
      </c>
      <c r="F598">
        <v>391732215</v>
      </c>
      <c r="G598">
        <v>-842507064</v>
      </c>
    </row>
    <row r="599" spans="1:7" x14ac:dyDescent="0.25">
      <c r="A599" t="s">
        <v>2771</v>
      </c>
      <c r="B599">
        <v>9.8261749999999995E-3</v>
      </c>
      <c r="C599">
        <v>-7.7922529999999999E-3</v>
      </c>
      <c r="D599">
        <v>-0.85532949999999996</v>
      </c>
      <c r="E599">
        <v>249.46</v>
      </c>
      <c r="F599">
        <v>391732217</v>
      </c>
      <c r="G599">
        <v>-842507062</v>
      </c>
    </row>
    <row r="600" spans="1:7" x14ac:dyDescent="0.25">
      <c r="A600" t="s">
        <v>6471</v>
      </c>
      <c r="B600">
        <v>2.6917320000000001E-3</v>
      </c>
      <c r="C600">
        <v>-3.7238340000000001E-3</v>
      </c>
      <c r="D600">
        <v>-0.86011550000000003</v>
      </c>
      <c r="E600">
        <v>249.46</v>
      </c>
      <c r="F600">
        <v>391732218</v>
      </c>
      <c r="G600">
        <v>-842507058</v>
      </c>
    </row>
    <row r="601" spans="1:7" x14ac:dyDescent="0.25">
      <c r="A601" t="s">
        <v>6472</v>
      </c>
      <c r="B601">
        <v>-3.2552269999999999E-3</v>
      </c>
      <c r="C601">
        <v>2.3130400000000001E-3</v>
      </c>
      <c r="D601">
        <v>-0.85954509999999995</v>
      </c>
      <c r="E601">
        <v>249.46</v>
      </c>
      <c r="F601">
        <v>391732220</v>
      </c>
      <c r="G601">
        <v>-842507057</v>
      </c>
    </row>
    <row r="602" spans="1:7" x14ac:dyDescent="0.25">
      <c r="A602" t="s">
        <v>2780</v>
      </c>
      <c r="B602">
        <v>-5.0083410000000004E-3</v>
      </c>
      <c r="C602">
        <v>5.9316550000000001E-3</v>
      </c>
      <c r="D602">
        <v>-0.86094950000000003</v>
      </c>
      <c r="E602">
        <v>249.46</v>
      </c>
      <c r="F602">
        <v>391732220</v>
      </c>
      <c r="G602">
        <v>-842507056</v>
      </c>
    </row>
    <row r="603" spans="1:7" x14ac:dyDescent="0.25">
      <c r="A603" t="s">
        <v>2784</v>
      </c>
      <c r="B603">
        <v>-4.9161869999999998E-3</v>
      </c>
      <c r="C603">
        <v>7.418722E-3</v>
      </c>
      <c r="D603">
        <v>-0.86121139999999996</v>
      </c>
      <c r="E603">
        <v>249.45</v>
      </c>
      <c r="F603">
        <v>391732221</v>
      </c>
      <c r="G603">
        <v>-842507055</v>
      </c>
    </row>
    <row r="604" spans="1:7" x14ac:dyDescent="0.25">
      <c r="A604" t="s">
        <v>6473</v>
      </c>
      <c r="B604">
        <v>6.3516229999999998E-3</v>
      </c>
      <c r="C604">
        <v>2.8888730000000001E-3</v>
      </c>
      <c r="D604">
        <v>-0.86104999999999998</v>
      </c>
      <c r="E604">
        <v>249.45</v>
      </c>
      <c r="F604">
        <v>391732222</v>
      </c>
      <c r="G604">
        <v>-842507051</v>
      </c>
    </row>
    <row r="605" spans="1:7" x14ac:dyDescent="0.25">
      <c r="A605" t="s">
        <v>2796</v>
      </c>
      <c r="B605">
        <v>3.6767470000000002E-3</v>
      </c>
      <c r="C605">
        <v>-1.183762E-2</v>
      </c>
      <c r="D605">
        <v>-0.86220200000000002</v>
      </c>
      <c r="E605">
        <v>249.45</v>
      </c>
      <c r="F605">
        <v>391732223</v>
      </c>
      <c r="G605">
        <v>-842507048</v>
      </c>
    </row>
    <row r="606" spans="1:7" x14ac:dyDescent="0.25">
      <c r="A606" t="s">
        <v>2800</v>
      </c>
      <c r="B606">
        <v>1.85859E-3</v>
      </c>
      <c r="C606">
        <v>-1.0680790000000001E-2</v>
      </c>
      <c r="D606">
        <v>-0.86449750000000003</v>
      </c>
      <c r="E606">
        <v>249.45</v>
      </c>
      <c r="F606">
        <v>391732223</v>
      </c>
      <c r="G606">
        <v>-842507047</v>
      </c>
    </row>
    <row r="607" spans="1:7" x14ac:dyDescent="0.25">
      <c r="A607" t="s">
        <v>2806</v>
      </c>
      <c r="B607">
        <v>4.9012150000000004E-3</v>
      </c>
      <c r="C607">
        <v>-1.3105210000000001E-2</v>
      </c>
      <c r="D607">
        <v>-0.86541129999999999</v>
      </c>
      <c r="E607">
        <v>249.46</v>
      </c>
      <c r="F607">
        <v>391732224</v>
      </c>
      <c r="G607">
        <v>-842507045</v>
      </c>
    </row>
    <row r="608" spans="1:7" x14ac:dyDescent="0.25">
      <c r="A608" t="s">
        <v>6474</v>
      </c>
      <c r="B608">
        <v>0.2291705</v>
      </c>
      <c r="C608">
        <v>0.22033169999999999</v>
      </c>
      <c r="D608">
        <v>-0.82464970000000004</v>
      </c>
      <c r="E608">
        <v>249.47</v>
      </c>
      <c r="F608">
        <v>391732226</v>
      </c>
      <c r="G608">
        <v>-842507043</v>
      </c>
    </row>
    <row r="609" spans="1:7" x14ac:dyDescent="0.25">
      <c r="A609" t="s">
        <v>2814</v>
      </c>
      <c r="B609">
        <v>0.34593659999999998</v>
      </c>
      <c r="C609">
        <v>0.36851230000000001</v>
      </c>
      <c r="D609">
        <v>-0.76143550000000004</v>
      </c>
      <c r="E609">
        <v>249.49</v>
      </c>
      <c r="F609">
        <v>391732229</v>
      </c>
      <c r="G609">
        <v>-842507036</v>
      </c>
    </row>
    <row r="610" spans="1:7" x14ac:dyDescent="0.25">
      <c r="A610" t="s">
        <v>6476</v>
      </c>
      <c r="B610">
        <v>-0.1072336</v>
      </c>
      <c r="C610">
        <v>-7.8798960000000001E-2</v>
      </c>
      <c r="D610">
        <v>-0.86757620000000002</v>
      </c>
      <c r="E610">
        <v>249.5</v>
      </c>
      <c r="F610">
        <v>391732233</v>
      </c>
      <c r="G610">
        <v>-842507009</v>
      </c>
    </row>
    <row r="611" spans="1:7" x14ac:dyDescent="0.25">
      <c r="A611" t="s">
        <v>2822</v>
      </c>
      <c r="B611">
        <v>-0.17502599999999999</v>
      </c>
      <c r="C611">
        <v>-0.1943956</v>
      </c>
      <c r="D611">
        <v>-0.86128570000000004</v>
      </c>
      <c r="E611">
        <v>249.51</v>
      </c>
      <c r="F611">
        <v>391732235</v>
      </c>
      <c r="G611">
        <v>-842506998</v>
      </c>
    </row>
    <row r="612" spans="1:7" x14ac:dyDescent="0.25">
      <c r="A612" t="s">
        <v>6902</v>
      </c>
      <c r="B612">
        <v>-0.17055110000000001</v>
      </c>
      <c r="C612">
        <v>-0.22371469999999999</v>
      </c>
      <c r="D612">
        <v>-0.85965990000000003</v>
      </c>
      <c r="E612">
        <v>249.51</v>
      </c>
      <c r="F612">
        <v>391732236</v>
      </c>
      <c r="G612">
        <v>-842506990</v>
      </c>
    </row>
    <row r="613" spans="1:7" x14ac:dyDescent="0.25">
      <c r="A613" t="s">
        <v>6903</v>
      </c>
      <c r="B613">
        <v>-0.12933130000000001</v>
      </c>
      <c r="C613">
        <v>-0.1920501</v>
      </c>
      <c r="D613">
        <v>-0.86580690000000005</v>
      </c>
      <c r="E613">
        <v>249.51</v>
      </c>
      <c r="F613">
        <v>391732237</v>
      </c>
      <c r="G613">
        <v>-842506987</v>
      </c>
    </row>
    <row r="614" spans="1:7" x14ac:dyDescent="0.25">
      <c r="A614" t="s">
        <v>2831</v>
      </c>
      <c r="B614">
        <v>-4.0263100000000003E-2</v>
      </c>
      <c r="C614">
        <v>-6.0255429999999999E-2</v>
      </c>
      <c r="D614">
        <v>-0.87339650000000002</v>
      </c>
      <c r="E614">
        <v>249.5</v>
      </c>
      <c r="F614">
        <v>391732241</v>
      </c>
      <c r="G614">
        <v>-842506996</v>
      </c>
    </row>
    <row r="615" spans="1:7" x14ac:dyDescent="0.25">
      <c r="A615" t="s">
        <v>2838</v>
      </c>
      <c r="B615">
        <v>-3.732342E-3</v>
      </c>
      <c r="C615">
        <v>4.4299360000000003E-2</v>
      </c>
      <c r="D615">
        <v>-0.86703399999999997</v>
      </c>
      <c r="E615">
        <v>249.49</v>
      </c>
      <c r="F615">
        <v>391732245</v>
      </c>
      <c r="G615">
        <v>-842507015</v>
      </c>
    </row>
    <row r="616" spans="1:7" x14ac:dyDescent="0.25">
      <c r="A616" t="s">
        <v>2843</v>
      </c>
      <c r="B616">
        <v>-5.0984369999999999E-3</v>
      </c>
      <c r="C616">
        <v>5.740199E-2</v>
      </c>
      <c r="D616">
        <v>-0.86351480000000003</v>
      </c>
      <c r="E616">
        <v>249.48</v>
      </c>
      <c r="F616">
        <v>391732246</v>
      </c>
      <c r="G616">
        <v>-842507022</v>
      </c>
    </row>
    <row r="617" spans="1:7" x14ac:dyDescent="0.25">
      <c r="A617" t="s">
        <v>2848</v>
      </c>
      <c r="B617">
        <v>-6.1590550000000001E-3</v>
      </c>
      <c r="C617">
        <v>5.3815639999999998E-2</v>
      </c>
      <c r="D617">
        <v>-0.86029699999999998</v>
      </c>
      <c r="E617">
        <v>249.48</v>
      </c>
      <c r="F617">
        <v>391732247</v>
      </c>
      <c r="G617">
        <v>-842507028</v>
      </c>
    </row>
    <row r="618" spans="1:7" x14ac:dyDescent="0.25">
      <c r="A618" t="s">
        <v>2853</v>
      </c>
      <c r="B618">
        <v>-7.7149289999999997E-3</v>
      </c>
      <c r="C618">
        <v>4.7281610000000002E-2</v>
      </c>
      <c r="D618">
        <v>-0.85875159999999995</v>
      </c>
      <c r="E618">
        <v>249.48</v>
      </c>
      <c r="F618">
        <v>391732247</v>
      </c>
      <c r="G618">
        <v>-842507033</v>
      </c>
    </row>
    <row r="619" spans="1:7" x14ac:dyDescent="0.25">
      <c r="A619" t="s">
        <v>2858</v>
      </c>
      <c r="B619">
        <v>-2.0300930000000002E-3</v>
      </c>
      <c r="C619">
        <v>1.9992159999999998E-2</v>
      </c>
      <c r="D619">
        <v>-0.85503260000000003</v>
      </c>
      <c r="E619">
        <v>249.47</v>
      </c>
      <c r="F619">
        <v>391732247</v>
      </c>
      <c r="G619">
        <v>-842507039</v>
      </c>
    </row>
    <row r="620" spans="1:7" x14ac:dyDescent="0.25">
      <c r="A620" t="s">
        <v>2862</v>
      </c>
      <c r="B620">
        <v>6.857719E-3</v>
      </c>
      <c r="C620">
        <v>1.01557E-2</v>
      </c>
      <c r="D620">
        <v>-0.85202990000000001</v>
      </c>
      <c r="E620">
        <v>249.47</v>
      </c>
      <c r="F620">
        <v>391732247</v>
      </c>
      <c r="G620">
        <v>-842507045</v>
      </c>
    </row>
    <row r="621" spans="1:7" x14ac:dyDescent="0.25">
      <c r="A621" t="s">
        <v>6481</v>
      </c>
      <c r="B621">
        <v>1.3394110000000001E-2</v>
      </c>
      <c r="C621">
        <v>-1.056299E-2</v>
      </c>
      <c r="D621">
        <v>-0.85054989999999997</v>
      </c>
      <c r="E621">
        <v>249.47</v>
      </c>
      <c r="F621">
        <v>391732248</v>
      </c>
      <c r="G621">
        <v>-842507052</v>
      </c>
    </row>
    <row r="622" spans="1:7" x14ac:dyDescent="0.25">
      <c r="A622" t="s">
        <v>2871</v>
      </c>
      <c r="B622">
        <v>2.211554E-2</v>
      </c>
      <c r="C622">
        <v>-4.7573750000000003E-3</v>
      </c>
      <c r="D622">
        <v>-0.85022750000000002</v>
      </c>
      <c r="E622">
        <v>249.47</v>
      </c>
      <c r="F622">
        <v>391732248</v>
      </c>
      <c r="G622">
        <v>-842507056</v>
      </c>
    </row>
    <row r="623" spans="1:7" x14ac:dyDescent="0.25">
      <c r="A623" t="s">
        <v>6482</v>
      </c>
      <c r="B623">
        <v>2.2768190000000001E-2</v>
      </c>
      <c r="C623">
        <v>-4.6999839999999999E-3</v>
      </c>
      <c r="D623">
        <v>-0.85104570000000002</v>
      </c>
      <c r="E623">
        <v>249.46</v>
      </c>
      <c r="F623">
        <v>391732249</v>
      </c>
      <c r="G623">
        <v>-842507063</v>
      </c>
    </row>
    <row r="624" spans="1:7" x14ac:dyDescent="0.25">
      <c r="A624" t="s">
        <v>2879</v>
      </c>
      <c r="B624">
        <v>2.1436340000000002E-2</v>
      </c>
      <c r="C624">
        <v>-9.9468079999999997E-3</v>
      </c>
      <c r="D624">
        <v>-0.84928009999999998</v>
      </c>
      <c r="E624">
        <v>249.46</v>
      </c>
      <c r="F624">
        <v>391732250</v>
      </c>
      <c r="G624">
        <v>-842507068</v>
      </c>
    </row>
    <row r="625" spans="1:7" x14ac:dyDescent="0.25">
      <c r="A625" t="s">
        <v>2884</v>
      </c>
      <c r="B625">
        <v>2.054781E-2</v>
      </c>
      <c r="C625">
        <v>-3.7799679999999999E-3</v>
      </c>
      <c r="D625">
        <v>-0.84811040000000004</v>
      </c>
      <c r="E625">
        <v>249.46</v>
      </c>
      <c r="F625">
        <v>391732251</v>
      </c>
      <c r="G625">
        <v>-842507073</v>
      </c>
    </row>
    <row r="626" spans="1:7" x14ac:dyDescent="0.25">
      <c r="A626" t="s">
        <v>6904</v>
      </c>
      <c r="B626">
        <v>2.08554E-2</v>
      </c>
      <c r="C626">
        <v>-7.8901509999999998E-3</v>
      </c>
      <c r="D626">
        <v>-0.84567870000000001</v>
      </c>
      <c r="E626">
        <v>249.45</v>
      </c>
      <c r="F626">
        <v>391732252</v>
      </c>
      <c r="G626">
        <v>-842507080</v>
      </c>
    </row>
    <row r="627" spans="1:7" x14ac:dyDescent="0.25">
      <c r="A627" t="s">
        <v>2893</v>
      </c>
      <c r="B627">
        <v>2.0106470000000001E-2</v>
      </c>
      <c r="C627">
        <v>-9.9896800000000008E-3</v>
      </c>
      <c r="D627">
        <v>-0.84550599999999998</v>
      </c>
      <c r="E627">
        <v>249.45</v>
      </c>
      <c r="F627">
        <v>391732254</v>
      </c>
      <c r="G627">
        <v>-842507087</v>
      </c>
    </row>
    <row r="628" spans="1:7" x14ac:dyDescent="0.25">
      <c r="A628" t="s">
        <v>2898</v>
      </c>
      <c r="B628">
        <v>1.407219E-2</v>
      </c>
      <c r="C628">
        <v>-7.4116060000000003E-3</v>
      </c>
      <c r="D628">
        <v>-0.84459119999999999</v>
      </c>
      <c r="E628">
        <v>249.45</v>
      </c>
      <c r="F628">
        <v>391732256</v>
      </c>
      <c r="G628">
        <v>-842507092</v>
      </c>
    </row>
    <row r="629" spans="1:7" x14ac:dyDescent="0.25">
      <c r="A629" t="s">
        <v>2903</v>
      </c>
      <c r="B629">
        <v>5.4734390000000001E-3</v>
      </c>
      <c r="C629">
        <v>-5.9580270000000003E-3</v>
      </c>
      <c r="D629">
        <v>-0.84519520000000004</v>
      </c>
      <c r="E629">
        <v>249.45</v>
      </c>
      <c r="F629">
        <v>391732257</v>
      </c>
      <c r="G629">
        <v>-842507097</v>
      </c>
    </row>
    <row r="630" spans="1:7" x14ac:dyDescent="0.25">
      <c r="A630" t="s">
        <v>2908</v>
      </c>
      <c r="B630">
        <v>4.5182369999999996E-3</v>
      </c>
      <c r="C630">
        <v>5.8084590000000002E-3</v>
      </c>
      <c r="D630">
        <v>-0.84590710000000002</v>
      </c>
      <c r="E630">
        <v>249.45</v>
      </c>
      <c r="F630">
        <v>391732260</v>
      </c>
      <c r="G630">
        <v>-842507103</v>
      </c>
    </row>
    <row r="631" spans="1:7" x14ac:dyDescent="0.25">
      <c r="A631" t="s">
        <v>2913</v>
      </c>
      <c r="B631">
        <v>-7.6796579999999998E-3</v>
      </c>
      <c r="C631">
        <v>1.919586E-3</v>
      </c>
      <c r="D631">
        <v>-0.8456243</v>
      </c>
      <c r="E631">
        <v>249.45</v>
      </c>
      <c r="F631">
        <v>391732262</v>
      </c>
      <c r="G631">
        <v>-842507109</v>
      </c>
    </row>
    <row r="632" spans="1:7" x14ac:dyDescent="0.25">
      <c r="A632" t="s">
        <v>6486</v>
      </c>
      <c r="B632">
        <v>-8.5922110000000006E-3</v>
      </c>
      <c r="C632">
        <v>3.3694480000000001E-3</v>
      </c>
      <c r="D632">
        <v>-0.84461509999999995</v>
      </c>
      <c r="E632">
        <v>249.45</v>
      </c>
      <c r="F632">
        <v>391732264</v>
      </c>
      <c r="G632">
        <v>-842507115</v>
      </c>
    </row>
    <row r="633" spans="1:7" x14ac:dyDescent="0.25">
      <c r="A633" t="s">
        <v>6905</v>
      </c>
      <c r="B633">
        <v>-1.167033E-3</v>
      </c>
      <c r="C633">
        <v>-5.1762780000000003E-3</v>
      </c>
      <c r="D633">
        <v>-0.84535959999999999</v>
      </c>
      <c r="E633">
        <v>249.45</v>
      </c>
      <c r="F633">
        <v>391732265</v>
      </c>
      <c r="G633">
        <v>-842507121</v>
      </c>
    </row>
    <row r="634" spans="1:7" x14ac:dyDescent="0.25">
      <c r="A634" t="s">
        <v>2926</v>
      </c>
      <c r="B634">
        <v>6.8624920000000004E-3</v>
      </c>
      <c r="C634">
        <v>6.3597209999999998E-4</v>
      </c>
      <c r="D634">
        <v>-0.84710859999999999</v>
      </c>
      <c r="E634">
        <v>249.45</v>
      </c>
      <c r="F634">
        <v>391732267</v>
      </c>
      <c r="G634">
        <v>-842507127</v>
      </c>
    </row>
    <row r="635" spans="1:7" x14ac:dyDescent="0.25">
      <c r="A635" t="s">
        <v>6906</v>
      </c>
      <c r="B635">
        <v>7.7558899999999997E-3</v>
      </c>
      <c r="C635">
        <v>4.7807889999999997E-3</v>
      </c>
      <c r="D635">
        <v>-0.84761229999999999</v>
      </c>
      <c r="E635">
        <v>249.45</v>
      </c>
      <c r="F635">
        <v>391732268</v>
      </c>
      <c r="G635">
        <v>-842507133</v>
      </c>
    </row>
    <row r="636" spans="1:7" x14ac:dyDescent="0.25">
      <c r="A636" t="s">
        <v>2934</v>
      </c>
      <c r="B636">
        <v>4.283205E-3</v>
      </c>
      <c r="C636">
        <v>1.8329430000000001E-2</v>
      </c>
      <c r="D636">
        <v>-0.84660639999999998</v>
      </c>
      <c r="E636">
        <v>249.45</v>
      </c>
      <c r="F636">
        <v>391732270</v>
      </c>
      <c r="G636">
        <v>-842507139</v>
      </c>
    </row>
    <row r="637" spans="1:7" x14ac:dyDescent="0.25">
      <c r="A637" t="s">
        <v>2939</v>
      </c>
      <c r="B637">
        <v>7.4858520000000003E-3</v>
      </c>
      <c r="C637">
        <v>2.4107859999999998E-2</v>
      </c>
      <c r="D637">
        <v>-0.84877740000000002</v>
      </c>
      <c r="E637">
        <v>249.45</v>
      </c>
      <c r="F637">
        <v>391732271</v>
      </c>
      <c r="G637">
        <v>-842507144</v>
      </c>
    </row>
    <row r="638" spans="1:7" x14ac:dyDescent="0.25">
      <c r="A638" t="s">
        <v>2943</v>
      </c>
      <c r="B638">
        <v>7.7376509999999999E-3</v>
      </c>
      <c r="C638">
        <v>1.8147679999999999E-2</v>
      </c>
      <c r="D638">
        <v>-0.84963100000000003</v>
      </c>
      <c r="E638">
        <v>249.46</v>
      </c>
      <c r="F638">
        <v>391732272</v>
      </c>
      <c r="G638">
        <v>-842507150</v>
      </c>
    </row>
    <row r="639" spans="1:7" x14ac:dyDescent="0.25">
      <c r="A639" t="s">
        <v>2947</v>
      </c>
      <c r="B639">
        <v>8.819047E-3</v>
      </c>
      <c r="C639">
        <v>1.598308E-2</v>
      </c>
      <c r="D639">
        <v>-0.84826590000000002</v>
      </c>
      <c r="E639">
        <v>249.46</v>
      </c>
      <c r="F639">
        <v>391732273</v>
      </c>
      <c r="G639">
        <v>-842507155</v>
      </c>
    </row>
    <row r="640" spans="1:7" x14ac:dyDescent="0.25">
      <c r="A640" t="s">
        <v>6490</v>
      </c>
      <c r="B640">
        <v>1.3170899999999999E-2</v>
      </c>
      <c r="C640">
        <v>1.9614949999999999E-2</v>
      </c>
      <c r="D640">
        <v>-0.85063509999999998</v>
      </c>
      <c r="E640">
        <v>249.46</v>
      </c>
      <c r="F640">
        <v>391732274</v>
      </c>
      <c r="G640">
        <v>-842507158</v>
      </c>
    </row>
    <row r="641" spans="1:7" x14ac:dyDescent="0.25">
      <c r="A641" t="s">
        <v>2956</v>
      </c>
      <c r="B641">
        <v>1.5982779999999999E-2</v>
      </c>
      <c r="C641">
        <v>1.432228E-2</v>
      </c>
      <c r="D641">
        <v>-0.85147709999999999</v>
      </c>
      <c r="E641">
        <v>249.46</v>
      </c>
      <c r="F641">
        <v>391732275</v>
      </c>
      <c r="G641">
        <v>-842507163</v>
      </c>
    </row>
    <row r="642" spans="1:7" x14ac:dyDescent="0.25">
      <c r="A642" t="s">
        <v>2961</v>
      </c>
      <c r="B642">
        <v>2.057639E-2</v>
      </c>
      <c r="C642">
        <v>3.027229E-2</v>
      </c>
      <c r="D642">
        <v>-0.85111210000000004</v>
      </c>
      <c r="E642">
        <v>249.46</v>
      </c>
      <c r="F642">
        <v>391732276</v>
      </c>
      <c r="G642">
        <v>-842507168</v>
      </c>
    </row>
    <row r="643" spans="1:7" x14ac:dyDescent="0.25">
      <c r="A643" t="s">
        <v>2965</v>
      </c>
      <c r="B643">
        <v>2.012218E-2</v>
      </c>
      <c r="C643">
        <v>3.0374000000000002E-2</v>
      </c>
      <c r="D643">
        <v>-0.84981320000000005</v>
      </c>
      <c r="E643">
        <v>249.46</v>
      </c>
      <c r="F643">
        <v>391732277</v>
      </c>
      <c r="G643">
        <v>-842507172</v>
      </c>
    </row>
    <row r="644" spans="1:7" x14ac:dyDescent="0.25">
      <c r="A644" t="s">
        <v>2969</v>
      </c>
      <c r="B644">
        <v>1.9674830000000001E-2</v>
      </c>
      <c r="C644">
        <v>2.673058E-2</v>
      </c>
      <c r="D644">
        <v>-0.84967420000000005</v>
      </c>
      <c r="E644">
        <v>249.47</v>
      </c>
      <c r="F644">
        <v>391732278</v>
      </c>
      <c r="G644">
        <v>-842507175</v>
      </c>
    </row>
    <row r="645" spans="1:7" x14ac:dyDescent="0.25">
      <c r="A645" t="s">
        <v>2974</v>
      </c>
      <c r="B645">
        <v>1.8836100000000001E-2</v>
      </c>
      <c r="C645">
        <v>2.35783E-2</v>
      </c>
      <c r="D645">
        <v>-0.85125640000000002</v>
      </c>
      <c r="E645">
        <v>249.47</v>
      </c>
      <c r="F645">
        <v>391732278</v>
      </c>
      <c r="G645">
        <v>-842507177</v>
      </c>
    </row>
    <row r="646" spans="1:7" x14ac:dyDescent="0.25">
      <c r="A646" t="s">
        <v>2979</v>
      </c>
      <c r="B646">
        <v>2.2976409999999999E-2</v>
      </c>
      <c r="C646">
        <v>1.5763820000000001E-2</v>
      </c>
      <c r="D646">
        <v>-0.85418119999999997</v>
      </c>
      <c r="E646">
        <v>249.47</v>
      </c>
      <c r="F646">
        <v>391732279</v>
      </c>
      <c r="G646">
        <v>-842507180</v>
      </c>
    </row>
    <row r="647" spans="1:7" x14ac:dyDescent="0.25">
      <c r="A647" t="s">
        <v>2983</v>
      </c>
      <c r="B647">
        <v>2.231373E-2</v>
      </c>
      <c r="C647">
        <v>1.6290499999999999E-2</v>
      </c>
      <c r="D647">
        <v>-0.85837359999999996</v>
      </c>
      <c r="E647">
        <v>249.47</v>
      </c>
      <c r="F647">
        <v>391732280</v>
      </c>
      <c r="G647">
        <v>-842507183</v>
      </c>
    </row>
    <row r="648" spans="1:7" x14ac:dyDescent="0.25">
      <c r="A648" t="s">
        <v>2988</v>
      </c>
      <c r="B648">
        <v>2.0471920000000001E-2</v>
      </c>
      <c r="C648">
        <v>1.4094779999999999E-2</v>
      </c>
      <c r="D648">
        <v>-0.85720339999999995</v>
      </c>
      <c r="E648">
        <v>249.48</v>
      </c>
      <c r="F648">
        <v>391732281</v>
      </c>
      <c r="G648">
        <v>-842507185</v>
      </c>
    </row>
    <row r="649" spans="1:7" x14ac:dyDescent="0.25">
      <c r="A649" t="s">
        <v>2993</v>
      </c>
      <c r="B649">
        <v>1.401311E-2</v>
      </c>
      <c r="C649">
        <v>1.976056E-2</v>
      </c>
      <c r="D649">
        <v>-0.86010600000000004</v>
      </c>
      <c r="E649">
        <v>249.48</v>
      </c>
      <c r="F649">
        <v>391732282</v>
      </c>
      <c r="G649">
        <v>-842507187</v>
      </c>
    </row>
    <row r="650" spans="1:7" x14ac:dyDescent="0.25">
      <c r="A650" t="s">
        <v>2998</v>
      </c>
      <c r="B650">
        <v>6.5976129999999996E-3</v>
      </c>
      <c r="C650">
        <v>1.415509E-2</v>
      </c>
      <c r="D650">
        <v>-0.85994809999999999</v>
      </c>
      <c r="E650">
        <v>249.48</v>
      </c>
      <c r="F650">
        <v>391732283</v>
      </c>
      <c r="G650">
        <v>-842507190</v>
      </c>
    </row>
    <row r="651" spans="1:7" x14ac:dyDescent="0.25">
      <c r="A651" t="s">
        <v>3002</v>
      </c>
      <c r="B651">
        <v>7.9295689999999992E-3</v>
      </c>
      <c r="C651">
        <v>1.1588630000000001E-2</v>
      </c>
      <c r="D651">
        <v>-0.85866140000000002</v>
      </c>
      <c r="E651">
        <v>249.48</v>
      </c>
      <c r="F651">
        <v>391732284</v>
      </c>
      <c r="G651">
        <v>-842507192</v>
      </c>
    </row>
    <row r="652" spans="1:7" x14ac:dyDescent="0.25">
      <c r="A652" t="s">
        <v>3007</v>
      </c>
      <c r="B652">
        <v>5.4873810000000004E-3</v>
      </c>
      <c r="C652">
        <v>2.2114729999999999E-2</v>
      </c>
      <c r="D652">
        <v>-0.86107630000000002</v>
      </c>
      <c r="E652">
        <v>249.48</v>
      </c>
      <c r="F652">
        <v>391732285</v>
      </c>
      <c r="G652">
        <v>-842507194</v>
      </c>
    </row>
    <row r="653" spans="1:7" x14ac:dyDescent="0.25">
      <c r="A653" t="s">
        <v>3012</v>
      </c>
      <c r="B653">
        <v>1.086236E-2</v>
      </c>
      <c r="C653">
        <v>1.9454320000000001E-2</v>
      </c>
      <c r="D653">
        <v>-0.86073670000000002</v>
      </c>
      <c r="E653">
        <v>249.48</v>
      </c>
      <c r="F653">
        <v>391732286</v>
      </c>
      <c r="G653">
        <v>-842507196</v>
      </c>
    </row>
    <row r="654" spans="1:7" x14ac:dyDescent="0.25">
      <c r="A654" t="s">
        <v>3017</v>
      </c>
      <c r="B654">
        <v>1.4060380000000001E-2</v>
      </c>
      <c r="C654">
        <v>2.4541179999999999E-2</v>
      </c>
      <c r="D654">
        <v>-0.86009369999999996</v>
      </c>
      <c r="E654">
        <v>249.48</v>
      </c>
      <c r="F654">
        <v>391732286</v>
      </c>
      <c r="G654">
        <v>-842507199</v>
      </c>
    </row>
    <row r="655" spans="1:7" x14ac:dyDescent="0.25">
      <c r="A655" t="s">
        <v>3022</v>
      </c>
      <c r="B655">
        <v>1.6148349999999999E-2</v>
      </c>
      <c r="C655">
        <v>2.3525830000000001E-2</v>
      </c>
      <c r="D655">
        <v>-0.8575509</v>
      </c>
      <c r="E655">
        <v>249.48</v>
      </c>
      <c r="F655">
        <v>391732287</v>
      </c>
      <c r="G655">
        <v>-842507201</v>
      </c>
    </row>
    <row r="656" spans="1:7" x14ac:dyDescent="0.25">
      <c r="A656" t="s">
        <v>6497</v>
      </c>
      <c r="B656">
        <v>1.5126560000000001E-2</v>
      </c>
      <c r="C656">
        <v>3.2482539999999997E-2</v>
      </c>
      <c r="D656">
        <v>-0.85902290000000003</v>
      </c>
      <c r="E656">
        <v>249.48</v>
      </c>
      <c r="F656">
        <v>391732288</v>
      </c>
      <c r="G656">
        <v>-842507204</v>
      </c>
    </row>
    <row r="657" spans="1:7" x14ac:dyDescent="0.25">
      <c r="A657" t="s">
        <v>3032</v>
      </c>
      <c r="B657">
        <v>1.5505700000000001E-2</v>
      </c>
      <c r="C657">
        <v>3.2165329999999999E-2</v>
      </c>
      <c r="D657">
        <v>-0.85739370000000004</v>
      </c>
      <c r="E657">
        <v>249.48</v>
      </c>
      <c r="F657">
        <v>391732289</v>
      </c>
      <c r="G657">
        <v>-842507206</v>
      </c>
    </row>
    <row r="658" spans="1:7" x14ac:dyDescent="0.25">
      <c r="A658" t="s">
        <v>3037</v>
      </c>
      <c r="B658">
        <v>1.239695E-2</v>
      </c>
      <c r="C658">
        <v>4.1370990000000003E-2</v>
      </c>
      <c r="D658">
        <v>-0.85883750000000003</v>
      </c>
      <c r="E658">
        <v>249.47</v>
      </c>
      <c r="F658">
        <v>391732289</v>
      </c>
      <c r="G658">
        <v>-842507208</v>
      </c>
    </row>
    <row r="659" spans="1:7" x14ac:dyDescent="0.25">
      <c r="A659" t="s">
        <v>3042</v>
      </c>
      <c r="B659">
        <v>1.4930830000000001E-2</v>
      </c>
      <c r="C659">
        <v>4.3031140000000002E-2</v>
      </c>
      <c r="D659">
        <v>-0.85902129999999999</v>
      </c>
      <c r="E659">
        <v>249.47</v>
      </c>
      <c r="F659">
        <v>391732289</v>
      </c>
      <c r="G659">
        <v>-842507208</v>
      </c>
    </row>
    <row r="660" spans="1:7" x14ac:dyDescent="0.25">
      <c r="A660" t="s">
        <v>3047</v>
      </c>
      <c r="B660">
        <v>2.0233879999999999E-2</v>
      </c>
      <c r="C660">
        <v>4.30146E-2</v>
      </c>
      <c r="D660">
        <v>-0.85513170000000005</v>
      </c>
      <c r="E660">
        <v>249.47</v>
      </c>
      <c r="F660">
        <v>391732289</v>
      </c>
      <c r="G660">
        <v>-842507209</v>
      </c>
    </row>
    <row r="661" spans="1:7" x14ac:dyDescent="0.25">
      <c r="A661" t="s">
        <v>3052</v>
      </c>
      <c r="B661">
        <v>2.313962E-2</v>
      </c>
      <c r="C661">
        <v>3.404712E-2</v>
      </c>
      <c r="D661">
        <v>-0.85619210000000001</v>
      </c>
      <c r="E661">
        <v>249.47</v>
      </c>
      <c r="F661">
        <v>391732289</v>
      </c>
      <c r="G661">
        <v>-842507208</v>
      </c>
    </row>
    <row r="662" spans="1:7" x14ac:dyDescent="0.25">
      <c r="A662" t="s">
        <v>6499</v>
      </c>
      <c r="B662">
        <v>2.7321069999999999E-2</v>
      </c>
      <c r="C662">
        <v>2.8493370000000001E-2</v>
      </c>
      <c r="D662">
        <v>-0.85361529999999997</v>
      </c>
      <c r="E662">
        <v>249.47</v>
      </c>
      <c r="F662">
        <v>391732288</v>
      </c>
      <c r="G662">
        <v>-842507208</v>
      </c>
    </row>
    <row r="663" spans="1:7" x14ac:dyDescent="0.25">
      <c r="A663" t="s">
        <v>3060</v>
      </c>
      <c r="B663">
        <v>2.8216399999999999E-2</v>
      </c>
      <c r="C663">
        <v>2.1703130000000001E-2</v>
      </c>
      <c r="D663">
        <v>-0.85357890000000003</v>
      </c>
      <c r="E663">
        <v>249.47</v>
      </c>
      <c r="F663">
        <v>391732288</v>
      </c>
      <c r="G663">
        <v>-842507207</v>
      </c>
    </row>
    <row r="664" spans="1:7" x14ac:dyDescent="0.25">
      <c r="A664" t="s">
        <v>3065</v>
      </c>
      <c r="B664">
        <v>2.4938020000000002E-2</v>
      </c>
      <c r="C664">
        <v>1.837623E-2</v>
      </c>
      <c r="D664">
        <v>-0.85272159999999997</v>
      </c>
      <c r="E664">
        <v>249.46</v>
      </c>
      <c r="F664">
        <v>391732288</v>
      </c>
      <c r="G664">
        <v>-842507206</v>
      </c>
    </row>
    <row r="665" spans="1:7" x14ac:dyDescent="0.25">
      <c r="A665" t="s">
        <v>3070</v>
      </c>
      <c r="B665">
        <v>2.7535500000000001E-2</v>
      </c>
      <c r="C665">
        <v>1.6850159999999999E-2</v>
      </c>
      <c r="D665">
        <v>-0.85357530000000004</v>
      </c>
      <c r="E665">
        <v>249.46</v>
      </c>
      <c r="F665">
        <v>391732287</v>
      </c>
      <c r="G665">
        <v>-842507205</v>
      </c>
    </row>
    <row r="666" spans="1:7" x14ac:dyDescent="0.25">
      <c r="A666" t="s">
        <v>3075</v>
      </c>
      <c r="B666">
        <v>1.5375E-2</v>
      </c>
      <c r="C666">
        <v>9.7501670000000006E-3</v>
      </c>
      <c r="D666">
        <v>-0.85372309999999996</v>
      </c>
      <c r="E666">
        <v>249.46</v>
      </c>
      <c r="F666">
        <v>391732287</v>
      </c>
      <c r="G666">
        <v>-842507204</v>
      </c>
    </row>
    <row r="667" spans="1:7" x14ac:dyDescent="0.25">
      <c r="A667" t="s">
        <v>3080</v>
      </c>
      <c r="B667">
        <v>8.6347330000000003E-3</v>
      </c>
      <c r="C667">
        <v>1.0282909999999999E-2</v>
      </c>
      <c r="D667">
        <v>-0.85334880000000002</v>
      </c>
      <c r="E667">
        <v>249.46</v>
      </c>
      <c r="F667">
        <v>391732287</v>
      </c>
      <c r="G667">
        <v>-842507202</v>
      </c>
    </row>
    <row r="668" spans="1:7" x14ac:dyDescent="0.25">
      <c r="A668" t="s">
        <v>3085</v>
      </c>
      <c r="B668">
        <v>7.803595E-3</v>
      </c>
      <c r="C668">
        <v>1.4780740000000001E-2</v>
      </c>
      <c r="D668">
        <v>-0.85521910000000001</v>
      </c>
      <c r="E668">
        <v>249.46</v>
      </c>
      <c r="F668">
        <v>391732287</v>
      </c>
      <c r="G668">
        <v>-842507201</v>
      </c>
    </row>
    <row r="669" spans="1:7" x14ac:dyDescent="0.25">
      <c r="A669" t="s">
        <v>3090</v>
      </c>
      <c r="B669">
        <v>7.3962719999999997E-3</v>
      </c>
      <c r="C669">
        <v>1.161002E-2</v>
      </c>
      <c r="D669">
        <v>-0.85773920000000003</v>
      </c>
      <c r="E669">
        <v>249.45</v>
      </c>
      <c r="F669">
        <v>391732287</v>
      </c>
      <c r="G669">
        <v>-842507200</v>
      </c>
    </row>
    <row r="670" spans="1:7" x14ac:dyDescent="0.25">
      <c r="A670" t="s">
        <v>6907</v>
      </c>
      <c r="B670">
        <v>8.2004090000000005E-3</v>
      </c>
      <c r="C670">
        <v>1.432861E-2</v>
      </c>
      <c r="D670">
        <v>-0.85681019999999997</v>
      </c>
      <c r="E670">
        <v>249.45</v>
      </c>
      <c r="F670">
        <v>391732286</v>
      </c>
      <c r="G670">
        <v>-842507199</v>
      </c>
    </row>
    <row r="671" spans="1:7" x14ac:dyDescent="0.25">
      <c r="A671" t="s">
        <v>3099</v>
      </c>
      <c r="B671">
        <v>1.669621E-2</v>
      </c>
      <c r="C671">
        <v>3.8362489999999999E-2</v>
      </c>
      <c r="D671">
        <v>-0.85561989999999999</v>
      </c>
      <c r="E671">
        <v>249.45</v>
      </c>
      <c r="F671">
        <v>391732286</v>
      </c>
      <c r="G671">
        <v>-842507197</v>
      </c>
    </row>
    <row r="672" spans="1:7" x14ac:dyDescent="0.25">
      <c r="A672" t="s">
        <v>6503</v>
      </c>
      <c r="B672">
        <v>0.31348930000000003</v>
      </c>
      <c r="C672">
        <v>0.32146330000000001</v>
      </c>
      <c r="D672">
        <v>-0.76301249999999998</v>
      </c>
      <c r="E672">
        <v>249.47</v>
      </c>
      <c r="F672">
        <v>391732286</v>
      </c>
      <c r="G672">
        <v>-842507195</v>
      </c>
    </row>
    <row r="673" spans="1:7" x14ac:dyDescent="0.25">
      <c r="A673" t="s">
        <v>6504</v>
      </c>
      <c r="B673">
        <v>0.50139279999999997</v>
      </c>
      <c r="C673">
        <v>0.49618089999999998</v>
      </c>
      <c r="D673">
        <v>-0.61912429999999996</v>
      </c>
      <c r="E673">
        <v>249.47</v>
      </c>
      <c r="F673">
        <v>391732286</v>
      </c>
      <c r="G673">
        <v>-842507190</v>
      </c>
    </row>
    <row r="674" spans="1:7" x14ac:dyDescent="0.25">
      <c r="A674" t="s">
        <v>6505</v>
      </c>
      <c r="B674">
        <v>0.26892359999999998</v>
      </c>
      <c r="C674">
        <v>0.36628080000000002</v>
      </c>
      <c r="D674">
        <v>-0.74396340000000005</v>
      </c>
      <c r="E674">
        <v>249.45</v>
      </c>
      <c r="F674">
        <v>391732286</v>
      </c>
      <c r="G674">
        <v>-842507178</v>
      </c>
    </row>
    <row r="675" spans="1:7" x14ac:dyDescent="0.25">
      <c r="A675" t="s">
        <v>3114</v>
      </c>
      <c r="B675">
        <v>-0.15363779999999999</v>
      </c>
      <c r="C675">
        <v>-0.141321</v>
      </c>
      <c r="D675">
        <v>-0.84758889999999998</v>
      </c>
      <c r="E675">
        <v>249.43</v>
      </c>
      <c r="F675">
        <v>391732284</v>
      </c>
      <c r="G675">
        <v>-842507142</v>
      </c>
    </row>
    <row r="676" spans="1:7" x14ac:dyDescent="0.25">
      <c r="A676" t="s">
        <v>6908</v>
      </c>
      <c r="B676">
        <v>-0.13538059999999999</v>
      </c>
      <c r="C676">
        <v>-0.2075343</v>
      </c>
      <c r="D676">
        <v>-0.86028329999999997</v>
      </c>
      <c r="E676">
        <v>249.46</v>
      </c>
      <c r="F676">
        <v>391732282</v>
      </c>
      <c r="G676">
        <v>-842507123</v>
      </c>
    </row>
    <row r="677" spans="1:7" x14ac:dyDescent="0.25">
      <c r="A677" t="s">
        <v>3124</v>
      </c>
      <c r="B677">
        <v>-3.7008880000000001E-2</v>
      </c>
      <c r="C677">
        <v>-6.147801E-2</v>
      </c>
      <c r="D677">
        <v>-0.85626910000000001</v>
      </c>
      <c r="E677">
        <v>249.46</v>
      </c>
      <c r="F677">
        <v>391732282</v>
      </c>
      <c r="G677">
        <v>-842507123</v>
      </c>
    </row>
    <row r="678" spans="1:7" x14ac:dyDescent="0.25">
      <c r="A678" t="s">
        <v>3127</v>
      </c>
      <c r="B678">
        <v>-6.2043089999999999E-3</v>
      </c>
      <c r="C678">
        <v>-7.7916789999999997E-4</v>
      </c>
      <c r="D678">
        <v>-0.85537589999999997</v>
      </c>
      <c r="E678">
        <v>249.46</v>
      </c>
      <c r="F678">
        <v>391732281</v>
      </c>
      <c r="G678">
        <v>-842507128</v>
      </c>
    </row>
    <row r="679" spans="1:7" x14ac:dyDescent="0.25">
      <c r="A679" t="s">
        <v>3133</v>
      </c>
      <c r="B679">
        <v>2.1506709999999998E-2</v>
      </c>
      <c r="C679">
        <v>4.5553700000000003E-2</v>
      </c>
      <c r="D679">
        <v>-0.85580409999999996</v>
      </c>
      <c r="E679">
        <v>249.45</v>
      </c>
      <c r="F679">
        <v>391732279</v>
      </c>
      <c r="G679">
        <v>-842507135</v>
      </c>
    </row>
    <row r="680" spans="1:7" x14ac:dyDescent="0.25">
      <c r="A680" t="s">
        <v>3138</v>
      </c>
      <c r="B680">
        <v>2.3709250000000001E-2</v>
      </c>
      <c r="C680">
        <v>4.9532390000000003E-2</v>
      </c>
      <c r="D680">
        <v>-0.85460789999999998</v>
      </c>
      <c r="E680">
        <v>249.45</v>
      </c>
      <c r="F680">
        <v>391732277</v>
      </c>
      <c r="G680">
        <v>-842507137</v>
      </c>
    </row>
    <row r="681" spans="1:7" x14ac:dyDescent="0.25">
      <c r="A681" t="s">
        <v>6909</v>
      </c>
      <c r="B681">
        <v>2.9381560000000001E-2</v>
      </c>
      <c r="C681">
        <v>4.2108380000000001E-2</v>
      </c>
      <c r="D681">
        <v>-0.85470840000000003</v>
      </c>
      <c r="E681">
        <v>249.45</v>
      </c>
      <c r="F681">
        <v>391732275</v>
      </c>
      <c r="G681">
        <v>-842507140</v>
      </c>
    </row>
    <row r="682" spans="1:7" x14ac:dyDescent="0.25">
      <c r="A682" t="s">
        <v>3143</v>
      </c>
      <c r="B682">
        <v>3.1890040000000001E-2</v>
      </c>
      <c r="C682">
        <v>2.824583E-2</v>
      </c>
      <c r="D682">
        <v>-0.85535539999999999</v>
      </c>
      <c r="E682">
        <v>249.45</v>
      </c>
      <c r="F682">
        <v>391732272</v>
      </c>
      <c r="G682">
        <v>-842507141</v>
      </c>
    </row>
    <row r="683" spans="1:7" x14ac:dyDescent="0.25">
      <c r="A683" t="s">
        <v>3149</v>
      </c>
      <c r="B683">
        <v>3.8703170000000002E-2</v>
      </c>
      <c r="C683">
        <v>5.2327110000000001E-3</v>
      </c>
      <c r="D683">
        <v>-0.85106919999999997</v>
      </c>
      <c r="E683">
        <v>249.45</v>
      </c>
      <c r="F683">
        <v>391732267</v>
      </c>
      <c r="G683">
        <v>-842507139</v>
      </c>
    </row>
    <row r="684" spans="1:7" x14ac:dyDescent="0.25">
      <c r="A684" t="s">
        <v>6512</v>
      </c>
      <c r="B684">
        <v>3.2888349999999997E-2</v>
      </c>
      <c r="C684">
        <v>1.577645E-4</v>
      </c>
      <c r="D684">
        <v>-0.84857139999999998</v>
      </c>
      <c r="E684">
        <v>249.47</v>
      </c>
      <c r="F684">
        <v>391732266</v>
      </c>
      <c r="G684">
        <v>-842507134</v>
      </c>
    </row>
    <row r="685" spans="1:7" x14ac:dyDescent="0.25">
      <c r="A685" t="s">
        <v>3156</v>
      </c>
      <c r="B685">
        <v>2.6315769999999999E-2</v>
      </c>
      <c r="C685">
        <v>-3.7534069999999998E-3</v>
      </c>
      <c r="D685">
        <v>-0.84779579999999999</v>
      </c>
      <c r="E685">
        <v>249.48</v>
      </c>
      <c r="F685">
        <v>391732267</v>
      </c>
      <c r="G685">
        <v>-842507128</v>
      </c>
    </row>
    <row r="686" spans="1:7" x14ac:dyDescent="0.25">
      <c r="A686" t="s">
        <v>6514</v>
      </c>
      <c r="B686">
        <v>1.5137680000000001E-2</v>
      </c>
      <c r="C686">
        <v>-1.2152649999999999E-2</v>
      </c>
      <c r="D686">
        <v>-0.8455935</v>
      </c>
      <c r="E686">
        <v>249.5</v>
      </c>
      <c r="F686">
        <v>391732268</v>
      </c>
      <c r="G686">
        <v>-842507124</v>
      </c>
    </row>
    <row r="687" spans="1:7" x14ac:dyDescent="0.25">
      <c r="A687" t="s">
        <v>6515</v>
      </c>
      <c r="B687">
        <v>7.3166510000000004E-3</v>
      </c>
      <c r="C687">
        <v>-1.249494E-2</v>
      </c>
      <c r="D687">
        <v>-0.84519429999999995</v>
      </c>
      <c r="E687">
        <v>249.51</v>
      </c>
      <c r="F687">
        <v>391732269</v>
      </c>
      <c r="G687">
        <v>-842507119</v>
      </c>
    </row>
    <row r="688" spans="1:7" x14ac:dyDescent="0.25">
      <c r="A688" t="s">
        <v>6516</v>
      </c>
      <c r="B688">
        <v>2.7174080000000001E-3</v>
      </c>
      <c r="C688">
        <v>-1.4180950000000001E-3</v>
      </c>
      <c r="D688">
        <v>-0.84717109999999995</v>
      </c>
      <c r="E688">
        <v>249.52</v>
      </c>
      <c r="F688">
        <v>391732270</v>
      </c>
      <c r="G688">
        <v>-842507115</v>
      </c>
    </row>
    <row r="689" spans="1:7" x14ac:dyDescent="0.25">
      <c r="A689" t="s">
        <v>3175</v>
      </c>
      <c r="B689">
        <v>2.3927750000000002E-3</v>
      </c>
      <c r="C689">
        <v>-5.8410170000000004E-3</v>
      </c>
      <c r="D689">
        <v>-0.84565760000000001</v>
      </c>
      <c r="E689">
        <v>249.54</v>
      </c>
      <c r="F689">
        <v>391732273</v>
      </c>
      <c r="G689">
        <v>-842507109</v>
      </c>
    </row>
    <row r="690" spans="1:7" x14ac:dyDescent="0.25">
      <c r="A690" t="s">
        <v>3180</v>
      </c>
      <c r="B690">
        <v>6.3415290000000003E-3</v>
      </c>
      <c r="C690">
        <v>-1.7194549999999999E-3</v>
      </c>
      <c r="D690">
        <v>-0.84668060000000001</v>
      </c>
      <c r="E690">
        <v>249.54</v>
      </c>
      <c r="F690">
        <v>391732274</v>
      </c>
      <c r="G690">
        <v>-842507107</v>
      </c>
    </row>
    <row r="691" spans="1:7" x14ac:dyDescent="0.25">
      <c r="A691" t="s">
        <v>6518</v>
      </c>
      <c r="B691">
        <v>1.0684310000000001E-2</v>
      </c>
      <c r="C691">
        <v>6.1254980000000001E-3</v>
      </c>
      <c r="D691">
        <v>-0.84742799999999996</v>
      </c>
      <c r="E691">
        <v>249.54</v>
      </c>
      <c r="F691">
        <v>391732274</v>
      </c>
      <c r="G691">
        <v>-842507105</v>
      </c>
    </row>
    <row r="692" spans="1:7" x14ac:dyDescent="0.25">
      <c r="A692" t="s">
        <v>3189</v>
      </c>
      <c r="B692">
        <v>1.134978E-2</v>
      </c>
      <c r="C692">
        <v>7.4648609999999997E-3</v>
      </c>
      <c r="D692">
        <v>-0.84864340000000005</v>
      </c>
      <c r="E692">
        <v>249.54</v>
      </c>
      <c r="F692">
        <v>391732274</v>
      </c>
      <c r="G692">
        <v>-842507104</v>
      </c>
    </row>
    <row r="693" spans="1:7" x14ac:dyDescent="0.25">
      <c r="A693" t="s">
        <v>3194</v>
      </c>
      <c r="B693">
        <v>1.7220800000000001E-2</v>
      </c>
      <c r="C693">
        <v>4.503015E-3</v>
      </c>
      <c r="D693">
        <v>-0.84880230000000001</v>
      </c>
      <c r="E693">
        <v>249.53</v>
      </c>
      <c r="F693">
        <v>391732274</v>
      </c>
      <c r="G693">
        <v>-842507103</v>
      </c>
    </row>
    <row r="694" spans="1:7" x14ac:dyDescent="0.25">
      <c r="A694" t="s">
        <v>3199</v>
      </c>
      <c r="B694">
        <v>1.4936410000000001E-2</v>
      </c>
      <c r="C694">
        <v>5.4960800000000004E-3</v>
      </c>
      <c r="D694">
        <v>-0.85014319999999999</v>
      </c>
      <c r="E694">
        <v>249.52</v>
      </c>
      <c r="F694">
        <v>391732274</v>
      </c>
      <c r="G694">
        <v>-842507103</v>
      </c>
    </row>
    <row r="695" spans="1:7" x14ac:dyDescent="0.25">
      <c r="A695" t="s">
        <v>3204</v>
      </c>
      <c r="B695">
        <v>1.7676219999999999E-2</v>
      </c>
      <c r="C695">
        <v>3.1723789999999999E-3</v>
      </c>
      <c r="D695">
        <v>-0.85218470000000002</v>
      </c>
      <c r="E695">
        <v>249.51</v>
      </c>
      <c r="F695">
        <v>391732273</v>
      </c>
      <c r="G695">
        <v>-842507103</v>
      </c>
    </row>
    <row r="696" spans="1:7" x14ac:dyDescent="0.25">
      <c r="A696" t="s">
        <v>3208</v>
      </c>
      <c r="B696">
        <v>1.8089089999999999E-2</v>
      </c>
      <c r="C696">
        <v>4.535664E-3</v>
      </c>
      <c r="D696">
        <v>-0.85264740000000006</v>
      </c>
      <c r="E696">
        <v>249.5</v>
      </c>
      <c r="F696">
        <v>391732273</v>
      </c>
      <c r="G696">
        <v>-842507102</v>
      </c>
    </row>
    <row r="697" spans="1:7" x14ac:dyDescent="0.25">
      <c r="A697" t="s">
        <v>6519</v>
      </c>
      <c r="B697">
        <v>1.507349E-2</v>
      </c>
      <c r="C697">
        <v>2.334488E-3</v>
      </c>
      <c r="D697">
        <v>-0.85323629999999995</v>
      </c>
      <c r="E697">
        <v>249.49</v>
      </c>
      <c r="F697">
        <v>391732272</v>
      </c>
      <c r="G697">
        <v>-842507102</v>
      </c>
    </row>
    <row r="698" spans="1:7" x14ac:dyDescent="0.25">
      <c r="A698" t="s">
        <v>6520</v>
      </c>
      <c r="B698">
        <v>1.217158E-2</v>
      </c>
      <c r="C698">
        <v>2.8609619999999999E-3</v>
      </c>
      <c r="D698">
        <v>-0.85374000000000005</v>
      </c>
      <c r="E698">
        <v>249.48</v>
      </c>
      <c r="F698">
        <v>391732271</v>
      </c>
      <c r="G698">
        <v>-842507102</v>
      </c>
    </row>
    <row r="699" spans="1:7" x14ac:dyDescent="0.25">
      <c r="A699" t="s">
        <v>3222</v>
      </c>
      <c r="B699">
        <v>1.074547E-2</v>
      </c>
      <c r="C699">
        <v>4.1502789999999998E-3</v>
      </c>
      <c r="D699">
        <v>-0.85530170000000005</v>
      </c>
      <c r="E699">
        <v>249.48</v>
      </c>
      <c r="F699">
        <v>391732270</v>
      </c>
      <c r="G699">
        <v>-842507102</v>
      </c>
    </row>
    <row r="700" spans="1:7" x14ac:dyDescent="0.25">
      <c r="A700" t="s">
        <v>3227</v>
      </c>
      <c r="B700">
        <v>1.0177210000000001E-2</v>
      </c>
      <c r="C700">
        <v>-6.1400860000000003E-3</v>
      </c>
      <c r="D700">
        <v>-0.85532980000000003</v>
      </c>
      <c r="E700">
        <v>249.47</v>
      </c>
      <c r="F700">
        <v>391732268</v>
      </c>
      <c r="G700">
        <v>-842507102</v>
      </c>
    </row>
    <row r="701" spans="1:7" x14ac:dyDescent="0.25">
      <c r="A701" t="s">
        <v>6521</v>
      </c>
      <c r="B701">
        <v>1.1020510000000001E-2</v>
      </c>
      <c r="C701">
        <v>-1.412209E-2</v>
      </c>
      <c r="D701">
        <v>-0.85653290000000004</v>
      </c>
      <c r="E701">
        <v>249.46</v>
      </c>
      <c r="F701">
        <v>391732267</v>
      </c>
      <c r="G701">
        <v>-842507103</v>
      </c>
    </row>
    <row r="702" spans="1:7" x14ac:dyDescent="0.25">
      <c r="A702" t="s">
        <v>3236</v>
      </c>
      <c r="B702">
        <v>9.5146680000000004E-3</v>
      </c>
      <c r="C702">
        <v>-1.5613459999999999E-2</v>
      </c>
      <c r="D702">
        <v>-0.85801700000000003</v>
      </c>
      <c r="E702">
        <v>249.45</v>
      </c>
      <c r="F702">
        <v>391732265</v>
      </c>
      <c r="G702">
        <v>-842507104</v>
      </c>
    </row>
    <row r="703" spans="1:7" x14ac:dyDescent="0.25">
      <c r="A703" t="s">
        <v>3241</v>
      </c>
      <c r="B703">
        <v>1.186507E-2</v>
      </c>
      <c r="C703">
        <v>-7.4273289999999999E-3</v>
      </c>
      <c r="D703">
        <v>-0.85897559999999995</v>
      </c>
      <c r="E703">
        <v>249.44</v>
      </c>
      <c r="F703">
        <v>391732264</v>
      </c>
      <c r="G703">
        <v>-842507105</v>
      </c>
    </row>
    <row r="704" spans="1:7" x14ac:dyDescent="0.25">
      <c r="A704" t="s">
        <v>3245</v>
      </c>
      <c r="B704">
        <v>1.3260020000000001E-2</v>
      </c>
      <c r="C704">
        <v>-6.2675789999999997E-3</v>
      </c>
      <c r="D704">
        <v>-0.85965100000000005</v>
      </c>
      <c r="E704">
        <v>249.44</v>
      </c>
      <c r="F704">
        <v>391732263</v>
      </c>
      <c r="G704">
        <v>-842507106</v>
      </c>
    </row>
    <row r="705" spans="1:7" x14ac:dyDescent="0.25">
      <c r="A705" t="s">
        <v>3250</v>
      </c>
      <c r="B705">
        <v>1.137822E-2</v>
      </c>
      <c r="C705">
        <v>-1.595457E-3</v>
      </c>
      <c r="D705">
        <v>-0.85995100000000002</v>
      </c>
      <c r="E705">
        <v>249.43</v>
      </c>
      <c r="F705">
        <v>391732262</v>
      </c>
      <c r="G705">
        <v>-842507107</v>
      </c>
    </row>
    <row r="706" spans="1:7" x14ac:dyDescent="0.25">
      <c r="A706" t="s">
        <v>6910</v>
      </c>
      <c r="B706">
        <v>1.5316069999999999E-2</v>
      </c>
      <c r="C706">
        <v>-7.3840370000000004E-3</v>
      </c>
      <c r="D706">
        <v>-0.85766299999999995</v>
      </c>
      <c r="E706">
        <v>249.43</v>
      </c>
      <c r="F706">
        <v>391732261</v>
      </c>
      <c r="G706">
        <v>-842507108</v>
      </c>
    </row>
    <row r="707" spans="1:7" x14ac:dyDescent="0.25">
      <c r="A707" t="s">
        <v>3259</v>
      </c>
      <c r="B707">
        <v>1.0510169999999999E-2</v>
      </c>
      <c r="C707">
        <v>-7.9752599999999996E-3</v>
      </c>
      <c r="D707">
        <v>-0.85842689999999999</v>
      </c>
      <c r="E707">
        <v>249.43</v>
      </c>
      <c r="F707">
        <v>391732261</v>
      </c>
      <c r="G707">
        <v>-842507109</v>
      </c>
    </row>
    <row r="708" spans="1:7" x14ac:dyDescent="0.25">
      <c r="A708" t="s">
        <v>6911</v>
      </c>
      <c r="B708">
        <v>5.7743150000000004E-3</v>
      </c>
      <c r="C708">
        <v>-9.1207930000000003E-3</v>
      </c>
      <c r="D708">
        <v>-0.85942580000000002</v>
      </c>
      <c r="E708">
        <v>249.43</v>
      </c>
      <c r="F708">
        <v>391732260</v>
      </c>
      <c r="G708">
        <v>-842507110</v>
      </c>
    </row>
    <row r="709" spans="1:7" x14ac:dyDescent="0.25">
      <c r="A709" t="s">
        <v>3267</v>
      </c>
      <c r="B709">
        <v>2.2696930000000001E-3</v>
      </c>
      <c r="C709">
        <v>-1.037824E-2</v>
      </c>
      <c r="D709">
        <v>-0.85924670000000003</v>
      </c>
      <c r="E709">
        <v>249.43</v>
      </c>
      <c r="F709">
        <v>391732260</v>
      </c>
      <c r="G709">
        <v>-842507111</v>
      </c>
    </row>
    <row r="710" spans="1:7" x14ac:dyDescent="0.25">
      <c r="A710" t="s">
        <v>6912</v>
      </c>
      <c r="B710">
        <v>3.8401049999999999E-3</v>
      </c>
      <c r="C710">
        <v>-2.166393E-3</v>
      </c>
      <c r="D710">
        <v>-0.85957899999999998</v>
      </c>
      <c r="E710">
        <v>249.43</v>
      </c>
      <c r="F710">
        <v>391732259</v>
      </c>
      <c r="G710">
        <v>-842507112</v>
      </c>
    </row>
    <row r="711" spans="1:7" x14ac:dyDescent="0.25">
      <c r="A711" t="s">
        <v>3275</v>
      </c>
      <c r="B711">
        <v>7.3770449999999996E-3</v>
      </c>
      <c r="C711">
        <v>-2.9840309999999998E-3</v>
      </c>
      <c r="D711">
        <v>-0.85894530000000002</v>
      </c>
      <c r="E711">
        <v>249.43</v>
      </c>
      <c r="F711">
        <v>391732258</v>
      </c>
      <c r="G711">
        <v>-842507113</v>
      </c>
    </row>
    <row r="712" spans="1:7" x14ac:dyDescent="0.25">
      <c r="A712" t="s">
        <v>6528</v>
      </c>
      <c r="B712">
        <v>1.2962069999999999E-2</v>
      </c>
      <c r="C712">
        <v>-7.62979E-3</v>
      </c>
      <c r="D712">
        <v>-0.85824250000000002</v>
      </c>
      <c r="E712">
        <v>249.43</v>
      </c>
      <c r="F712">
        <v>391732257</v>
      </c>
      <c r="G712">
        <v>-842507114</v>
      </c>
    </row>
    <row r="713" spans="1:7" x14ac:dyDescent="0.25">
      <c r="A713" t="s">
        <v>3283</v>
      </c>
      <c r="B713">
        <v>1.5677190000000001E-2</v>
      </c>
      <c r="C713">
        <v>-6.803824E-3</v>
      </c>
      <c r="D713">
        <v>-0.85869930000000005</v>
      </c>
      <c r="E713">
        <v>249.44</v>
      </c>
      <c r="F713">
        <v>391732256</v>
      </c>
      <c r="G713">
        <v>-842507116</v>
      </c>
    </row>
    <row r="714" spans="1:7" x14ac:dyDescent="0.25">
      <c r="A714" t="s">
        <v>3287</v>
      </c>
      <c r="B714">
        <v>2.227469E-2</v>
      </c>
      <c r="C714">
        <v>-5.3442460000000004E-3</v>
      </c>
      <c r="D714">
        <v>-0.85754949999999996</v>
      </c>
      <c r="E714">
        <v>249.44</v>
      </c>
      <c r="F714">
        <v>391732255</v>
      </c>
      <c r="G714">
        <v>-842507117</v>
      </c>
    </row>
    <row r="715" spans="1:7" x14ac:dyDescent="0.25">
      <c r="A715" t="s">
        <v>3291</v>
      </c>
      <c r="B715">
        <v>2.566131E-2</v>
      </c>
      <c r="C715">
        <v>8.3776360000000004E-4</v>
      </c>
      <c r="D715">
        <v>-0.85839869999999996</v>
      </c>
      <c r="E715">
        <v>249.44</v>
      </c>
      <c r="F715">
        <v>391732253</v>
      </c>
      <c r="G715">
        <v>-842507119</v>
      </c>
    </row>
    <row r="716" spans="1:7" x14ac:dyDescent="0.25">
      <c r="A716" t="s">
        <v>6530</v>
      </c>
      <c r="B716">
        <v>2.5168490000000002E-2</v>
      </c>
      <c r="C716">
        <v>-1.7202750000000001E-3</v>
      </c>
      <c r="D716">
        <v>-0.8574368</v>
      </c>
      <c r="E716">
        <v>249.44</v>
      </c>
      <c r="F716">
        <v>391732253</v>
      </c>
      <c r="G716">
        <v>-842507120</v>
      </c>
    </row>
    <row r="717" spans="1:7" x14ac:dyDescent="0.25">
      <c r="A717" t="s">
        <v>3298</v>
      </c>
      <c r="B717">
        <v>2.404096E-2</v>
      </c>
      <c r="C717">
        <v>-3.7963129999999999E-3</v>
      </c>
      <c r="D717">
        <v>-0.85581850000000004</v>
      </c>
      <c r="E717">
        <v>249.44</v>
      </c>
      <c r="F717">
        <v>391732252</v>
      </c>
      <c r="G717">
        <v>-842507121</v>
      </c>
    </row>
    <row r="718" spans="1:7" x14ac:dyDescent="0.25">
      <c r="A718" t="s">
        <v>6913</v>
      </c>
      <c r="B718">
        <v>2.4543530000000001E-2</v>
      </c>
      <c r="C718">
        <v>-3.3230580000000003E-4</v>
      </c>
      <c r="D718">
        <v>-0.85456449999999995</v>
      </c>
      <c r="E718">
        <v>249.44</v>
      </c>
      <c r="F718">
        <v>391732251</v>
      </c>
      <c r="G718">
        <v>-842507122</v>
      </c>
    </row>
    <row r="719" spans="1:7" x14ac:dyDescent="0.25">
      <c r="A719" t="s">
        <v>6532</v>
      </c>
      <c r="B719">
        <v>2.7074129999999998E-2</v>
      </c>
      <c r="C719">
        <v>-3.367756E-3</v>
      </c>
      <c r="D719">
        <v>-0.85243150000000001</v>
      </c>
      <c r="E719">
        <v>249.44</v>
      </c>
      <c r="F719">
        <v>391732251</v>
      </c>
      <c r="G719">
        <v>-842507122</v>
      </c>
    </row>
    <row r="720" spans="1:7" x14ac:dyDescent="0.25">
      <c r="A720" t="s">
        <v>6533</v>
      </c>
      <c r="B720">
        <v>2.398921E-2</v>
      </c>
      <c r="C720">
        <v>-6.4289029999999997E-3</v>
      </c>
      <c r="D720">
        <v>-0.85118280000000002</v>
      </c>
      <c r="E720">
        <v>249.44</v>
      </c>
      <c r="F720">
        <v>391732250</v>
      </c>
      <c r="G720">
        <v>-842507123</v>
      </c>
    </row>
    <row r="721" spans="1:7" x14ac:dyDescent="0.25">
      <c r="A721" t="s">
        <v>3315</v>
      </c>
      <c r="B721">
        <v>2.2317210000000001E-2</v>
      </c>
      <c r="C721">
        <v>-1.9499579999999999E-3</v>
      </c>
      <c r="D721">
        <v>-0.85232149999999995</v>
      </c>
      <c r="E721">
        <v>249.44</v>
      </c>
      <c r="F721">
        <v>391732250</v>
      </c>
      <c r="G721">
        <v>-842507123</v>
      </c>
    </row>
    <row r="722" spans="1:7" x14ac:dyDescent="0.25">
      <c r="A722" t="s">
        <v>3319</v>
      </c>
      <c r="B722">
        <v>1.7320559999999999E-2</v>
      </c>
      <c r="C722">
        <v>-1.1090650000000001E-2</v>
      </c>
      <c r="D722">
        <v>-0.85266980000000003</v>
      </c>
      <c r="E722">
        <v>249.44</v>
      </c>
      <c r="F722">
        <v>391732251</v>
      </c>
      <c r="G722">
        <v>-842507123</v>
      </c>
    </row>
    <row r="723" spans="1:7" x14ac:dyDescent="0.25">
      <c r="A723" t="s">
        <v>6534</v>
      </c>
      <c r="B723">
        <v>2.2569780000000001E-2</v>
      </c>
      <c r="C723">
        <v>-2.8101469999999998E-3</v>
      </c>
      <c r="D723">
        <v>-0.85231219999999996</v>
      </c>
      <c r="E723">
        <v>249.44</v>
      </c>
      <c r="F723">
        <v>391732251</v>
      </c>
      <c r="G723">
        <v>-842507123</v>
      </c>
    </row>
    <row r="724" spans="1:7" x14ac:dyDescent="0.25">
      <c r="A724" t="s">
        <v>6535</v>
      </c>
      <c r="B724">
        <v>2.3726000000000001E-2</v>
      </c>
      <c r="C724">
        <v>-3.071931E-3</v>
      </c>
      <c r="D724">
        <v>-0.85238930000000002</v>
      </c>
      <c r="E724">
        <v>249.44</v>
      </c>
      <c r="F724">
        <v>391732251</v>
      </c>
      <c r="G724">
        <v>-842507124</v>
      </c>
    </row>
    <row r="725" spans="1:7" x14ac:dyDescent="0.25">
      <c r="A725" t="s">
        <v>3331</v>
      </c>
      <c r="B725">
        <v>2.345647E-2</v>
      </c>
      <c r="C725">
        <v>-9.2320500000000003E-3</v>
      </c>
      <c r="D725">
        <v>-0.85274430000000001</v>
      </c>
      <c r="E725">
        <v>249.44</v>
      </c>
      <c r="F725">
        <v>391732251</v>
      </c>
      <c r="G725">
        <v>-842507123</v>
      </c>
    </row>
    <row r="726" spans="1:7" x14ac:dyDescent="0.25">
      <c r="A726" t="s">
        <v>3335</v>
      </c>
      <c r="B726">
        <v>2.167067E-2</v>
      </c>
      <c r="C726">
        <v>-4.3291479999999997E-3</v>
      </c>
      <c r="D726">
        <v>-0.85239730000000002</v>
      </c>
      <c r="E726">
        <v>249.44</v>
      </c>
      <c r="F726">
        <v>391732252</v>
      </c>
      <c r="G726">
        <v>-842507123</v>
      </c>
    </row>
    <row r="727" spans="1:7" x14ac:dyDescent="0.25">
      <c r="A727" t="s">
        <v>6537</v>
      </c>
      <c r="B727">
        <v>1.9485860000000001E-2</v>
      </c>
      <c r="C727">
        <v>-1.0222429999999999E-2</v>
      </c>
      <c r="D727">
        <v>-0.84976289999999999</v>
      </c>
      <c r="E727">
        <v>249.44</v>
      </c>
      <c r="F727">
        <v>391732253</v>
      </c>
      <c r="G727">
        <v>-842507123</v>
      </c>
    </row>
    <row r="728" spans="1:7" x14ac:dyDescent="0.25">
      <c r="A728" t="s">
        <v>6538</v>
      </c>
      <c r="B728">
        <v>1.153655E-2</v>
      </c>
      <c r="C728">
        <v>-1.129176E-2</v>
      </c>
      <c r="D728">
        <v>-0.85098720000000005</v>
      </c>
      <c r="E728">
        <v>249.44</v>
      </c>
      <c r="F728">
        <v>391732254</v>
      </c>
      <c r="G728">
        <v>-842507122</v>
      </c>
    </row>
    <row r="729" spans="1:7" x14ac:dyDescent="0.25">
      <c r="A729" t="s">
        <v>3347</v>
      </c>
      <c r="B729">
        <v>8.4534190000000002E-3</v>
      </c>
      <c r="C729">
        <v>-1.6183360000000001E-2</v>
      </c>
      <c r="D729">
        <v>-0.85124</v>
      </c>
      <c r="E729">
        <v>249.44</v>
      </c>
      <c r="F729">
        <v>391732254</v>
      </c>
      <c r="G729">
        <v>-842507122</v>
      </c>
    </row>
    <row r="730" spans="1:7" x14ac:dyDescent="0.25">
      <c r="A730" t="s">
        <v>3352</v>
      </c>
      <c r="B730">
        <v>0.112555</v>
      </c>
      <c r="C730">
        <v>0.11453149999999999</v>
      </c>
      <c r="D730">
        <v>-0.82584279999999999</v>
      </c>
      <c r="E730">
        <v>249.44</v>
      </c>
      <c r="F730">
        <v>391732255</v>
      </c>
      <c r="G730">
        <v>-842507121</v>
      </c>
    </row>
    <row r="731" spans="1:7" x14ac:dyDescent="0.25">
      <c r="A731" t="s">
        <v>3356</v>
      </c>
      <c r="B731">
        <v>0.79679889999999998</v>
      </c>
      <c r="C731">
        <v>0.59899780000000002</v>
      </c>
      <c r="D731">
        <v>-0.36557859999999998</v>
      </c>
      <c r="E731">
        <v>249.45</v>
      </c>
      <c r="F731">
        <v>391732257</v>
      </c>
      <c r="G731">
        <v>-842507116</v>
      </c>
    </row>
    <row r="732" spans="1:7" x14ac:dyDescent="0.25">
      <c r="A732" t="s">
        <v>3360</v>
      </c>
      <c r="B732">
        <v>0.56154510000000002</v>
      </c>
      <c r="C732">
        <v>0.51466659999999997</v>
      </c>
      <c r="D732">
        <v>-0.41216940000000002</v>
      </c>
      <c r="E732">
        <v>249.4</v>
      </c>
      <c r="F732">
        <v>391732257</v>
      </c>
      <c r="G732">
        <v>-842507105</v>
      </c>
    </row>
    <row r="733" spans="1:7" x14ac:dyDescent="0.25">
      <c r="A733" t="s">
        <v>3364</v>
      </c>
      <c r="B733">
        <v>0.12306400000000001</v>
      </c>
      <c r="C733">
        <v>0.22962560000000001</v>
      </c>
      <c r="D733">
        <v>-0.61999490000000002</v>
      </c>
      <c r="E733">
        <v>249.32</v>
      </c>
      <c r="F733">
        <v>391732256</v>
      </c>
      <c r="G733">
        <v>-842507083</v>
      </c>
    </row>
    <row r="734" spans="1:7" x14ac:dyDescent="0.25">
      <c r="A734" t="s">
        <v>6541</v>
      </c>
      <c r="B734">
        <v>-0.1265269</v>
      </c>
      <c r="C734">
        <v>-9.6385269999999995E-2</v>
      </c>
      <c r="D734">
        <v>-0.73655000000000004</v>
      </c>
      <c r="E734">
        <v>249.28</v>
      </c>
      <c r="F734">
        <v>391732254</v>
      </c>
      <c r="G734">
        <v>-842507061</v>
      </c>
    </row>
    <row r="735" spans="1:7" x14ac:dyDescent="0.25">
      <c r="A735" t="s">
        <v>3372</v>
      </c>
      <c r="B735">
        <v>-0.26419280000000001</v>
      </c>
      <c r="C735">
        <v>-0.37345830000000002</v>
      </c>
      <c r="D735">
        <v>-0.82204089999999996</v>
      </c>
      <c r="E735">
        <v>249.27</v>
      </c>
      <c r="F735">
        <v>391732250</v>
      </c>
      <c r="G735">
        <v>-842507036</v>
      </c>
    </row>
    <row r="736" spans="1:7" x14ac:dyDescent="0.25">
      <c r="A736" t="s">
        <v>3376</v>
      </c>
      <c r="B736">
        <v>-0.21191889999999999</v>
      </c>
      <c r="C736">
        <v>-0.44320910000000002</v>
      </c>
      <c r="D736">
        <v>-0.83925320000000003</v>
      </c>
      <c r="E736">
        <v>249.26</v>
      </c>
      <c r="F736">
        <v>391732248</v>
      </c>
      <c r="G736">
        <v>-842507024</v>
      </c>
    </row>
    <row r="737" spans="1:7" x14ac:dyDescent="0.25">
      <c r="A737" t="s">
        <v>3380</v>
      </c>
      <c r="B737">
        <v>-0.12749350000000001</v>
      </c>
      <c r="C737">
        <v>-0.39948860000000003</v>
      </c>
      <c r="D737">
        <v>-0.8187276</v>
      </c>
      <c r="E737">
        <v>249.24</v>
      </c>
      <c r="F737">
        <v>391732247</v>
      </c>
      <c r="G737">
        <v>-842507020</v>
      </c>
    </row>
    <row r="738" spans="1:7" x14ac:dyDescent="0.25">
      <c r="A738" t="s">
        <v>6542</v>
      </c>
      <c r="B738">
        <v>-5.227627E-2</v>
      </c>
      <c r="C738">
        <v>-0.24156059999999999</v>
      </c>
      <c r="D738">
        <v>-0.83768480000000001</v>
      </c>
      <c r="E738">
        <v>249.2</v>
      </c>
      <c r="F738">
        <v>391732248</v>
      </c>
      <c r="G738">
        <v>-842507022</v>
      </c>
    </row>
    <row r="739" spans="1:7" x14ac:dyDescent="0.25">
      <c r="A739" t="s">
        <v>3390</v>
      </c>
      <c r="B739">
        <v>5.0371169999999998E-3</v>
      </c>
      <c r="C739">
        <v>-3.1897889999999998E-2</v>
      </c>
      <c r="D739">
        <v>-0.86203269999999999</v>
      </c>
      <c r="E739">
        <v>249.17</v>
      </c>
      <c r="F739">
        <v>391732253</v>
      </c>
      <c r="G739">
        <v>-842507033</v>
      </c>
    </row>
    <row r="740" spans="1:7" x14ac:dyDescent="0.25">
      <c r="A740" t="s">
        <v>6543</v>
      </c>
      <c r="B740">
        <v>5.3073469999999996E-3</v>
      </c>
      <c r="C740">
        <v>3.3414050000000001E-2</v>
      </c>
      <c r="D740">
        <v>-0.86415439999999999</v>
      </c>
      <c r="E740">
        <v>249.18</v>
      </c>
      <c r="F740">
        <v>391732256</v>
      </c>
      <c r="G740">
        <v>-842507040</v>
      </c>
    </row>
    <row r="741" spans="1:7" x14ac:dyDescent="0.25">
      <c r="A741" t="s">
        <v>3400</v>
      </c>
      <c r="B741">
        <v>-5.022225E-3</v>
      </c>
      <c r="C741">
        <v>7.5594069999999999E-2</v>
      </c>
      <c r="D741">
        <v>-0.86423439999999996</v>
      </c>
      <c r="E741">
        <v>249.19</v>
      </c>
      <c r="F741">
        <v>391732259</v>
      </c>
      <c r="G741">
        <v>-842507046</v>
      </c>
    </row>
    <row r="742" spans="1:7" x14ac:dyDescent="0.25">
      <c r="A742" t="s">
        <v>3405</v>
      </c>
      <c r="B742">
        <v>-1.6471840000000001E-2</v>
      </c>
      <c r="C742">
        <v>9.6920930000000002E-2</v>
      </c>
      <c r="D742">
        <v>-0.86492849999999999</v>
      </c>
      <c r="E742">
        <v>249.21</v>
      </c>
      <c r="F742">
        <v>391732263</v>
      </c>
      <c r="G742">
        <v>-842507052</v>
      </c>
    </row>
    <row r="743" spans="1:7" x14ac:dyDescent="0.25">
      <c r="A743" t="s">
        <v>3410</v>
      </c>
      <c r="B743">
        <v>-2.5466989999999998E-2</v>
      </c>
      <c r="C743">
        <v>9.9974560000000004E-2</v>
      </c>
      <c r="D743">
        <v>-0.8639578</v>
      </c>
      <c r="E743">
        <v>249.23</v>
      </c>
      <c r="F743">
        <v>391732264</v>
      </c>
      <c r="G743">
        <v>-842507056</v>
      </c>
    </row>
    <row r="744" spans="1:7" x14ac:dyDescent="0.25">
      <c r="A744" t="s">
        <v>6914</v>
      </c>
      <c r="B744">
        <v>-2.8646850000000001E-2</v>
      </c>
      <c r="C744">
        <v>8.2909899999999995E-2</v>
      </c>
      <c r="D744">
        <v>-0.86166100000000001</v>
      </c>
      <c r="E744">
        <v>249.25</v>
      </c>
      <c r="F744">
        <v>391732265</v>
      </c>
      <c r="G744">
        <v>-842507058</v>
      </c>
    </row>
    <row r="745" spans="1:7" x14ac:dyDescent="0.25">
      <c r="A745" t="s">
        <v>3420</v>
      </c>
      <c r="B745">
        <v>-3.1200970000000001E-2</v>
      </c>
      <c r="C745">
        <v>4.7892869999999997E-2</v>
      </c>
      <c r="D745">
        <v>-0.85999239999999999</v>
      </c>
      <c r="E745">
        <v>249.26</v>
      </c>
      <c r="F745">
        <v>391732264</v>
      </c>
      <c r="G745">
        <v>-842507059</v>
      </c>
    </row>
    <row r="746" spans="1:7" x14ac:dyDescent="0.25">
      <c r="A746" t="s">
        <v>3425</v>
      </c>
      <c r="B746">
        <v>-2.573829E-2</v>
      </c>
      <c r="C746">
        <v>1.9247360000000002E-2</v>
      </c>
      <c r="D746">
        <v>-0.85745519999999997</v>
      </c>
      <c r="E746">
        <v>249.28</v>
      </c>
      <c r="F746">
        <v>391732262</v>
      </c>
      <c r="G746">
        <v>-842507060</v>
      </c>
    </row>
    <row r="747" spans="1:7" x14ac:dyDescent="0.25">
      <c r="A747" t="s">
        <v>3430</v>
      </c>
      <c r="B747">
        <v>-1.6463769999999999E-2</v>
      </c>
      <c r="C747">
        <v>-7.8396439999999998E-3</v>
      </c>
      <c r="D747">
        <v>-0.85641579999999995</v>
      </c>
      <c r="E747">
        <v>249.3</v>
      </c>
      <c r="F747">
        <v>391732260</v>
      </c>
      <c r="G747">
        <v>-842507060</v>
      </c>
    </row>
    <row r="748" spans="1:7" x14ac:dyDescent="0.25">
      <c r="A748" t="s">
        <v>6545</v>
      </c>
      <c r="B748">
        <v>-5.5182800000000004E-3</v>
      </c>
      <c r="C748">
        <v>-3.1642799999999999E-2</v>
      </c>
      <c r="D748">
        <v>-0.85675730000000005</v>
      </c>
      <c r="E748">
        <v>249.31</v>
      </c>
      <c r="F748">
        <v>391732259</v>
      </c>
      <c r="G748">
        <v>-842507061</v>
      </c>
    </row>
    <row r="749" spans="1:7" x14ac:dyDescent="0.25">
      <c r="A749" t="s">
        <v>6546</v>
      </c>
      <c r="B749">
        <v>5.2009049999999996E-3</v>
      </c>
      <c r="C749">
        <v>-4.2665750000000002E-2</v>
      </c>
      <c r="D749">
        <v>-0.84718959999999999</v>
      </c>
      <c r="E749">
        <v>249.35</v>
      </c>
      <c r="F749">
        <v>391732254</v>
      </c>
      <c r="G749">
        <v>-842507065</v>
      </c>
    </row>
    <row r="750" spans="1:7" x14ac:dyDescent="0.25">
      <c r="A750" t="s">
        <v>3445</v>
      </c>
      <c r="B750">
        <v>2.7657979999999999E-3</v>
      </c>
      <c r="C750">
        <v>-3.8405660000000001E-2</v>
      </c>
      <c r="D750">
        <v>-0.84652700000000003</v>
      </c>
      <c r="E750">
        <v>249.36</v>
      </c>
      <c r="F750">
        <v>391732254</v>
      </c>
      <c r="G750">
        <v>-842507066</v>
      </c>
    </row>
    <row r="751" spans="1:7" x14ac:dyDescent="0.25">
      <c r="A751" t="s">
        <v>3449</v>
      </c>
      <c r="B751">
        <v>-1.064993E-3</v>
      </c>
      <c r="C751">
        <v>-3.340866E-2</v>
      </c>
      <c r="D751">
        <v>-0.84620899999999999</v>
      </c>
      <c r="E751">
        <v>249.37</v>
      </c>
      <c r="F751">
        <v>391732255</v>
      </c>
      <c r="G751">
        <v>-842507067</v>
      </c>
    </row>
    <row r="752" spans="1:7" x14ac:dyDescent="0.25">
      <c r="A752" t="s">
        <v>3453</v>
      </c>
      <c r="B752">
        <v>-7.8232800000000002E-3</v>
      </c>
      <c r="C752">
        <v>-2.3908599999999999E-2</v>
      </c>
      <c r="D752">
        <v>-0.84286649999999996</v>
      </c>
      <c r="E752">
        <v>249.37</v>
      </c>
      <c r="F752">
        <v>391732255</v>
      </c>
      <c r="G752">
        <v>-842507069</v>
      </c>
    </row>
    <row r="753" spans="1:7" x14ac:dyDescent="0.25">
      <c r="A753" t="s">
        <v>3459</v>
      </c>
      <c r="B753">
        <v>-9.6030790000000005E-3</v>
      </c>
      <c r="C753">
        <v>-5.8055939999999999E-3</v>
      </c>
      <c r="D753">
        <v>-0.84085889999999996</v>
      </c>
      <c r="E753">
        <v>249.39</v>
      </c>
      <c r="F753">
        <v>391732256</v>
      </c>
      <c r="G753">
        <v>-842507075</v>
      </c>
    </row>
    <row r="754" spans="1:7" x14ac:dyDescent="0.25">
      <c r="A754" t="s">
        <v>3463</v>
      </c>
      <c r="B754">
        <v>-3.744598E-4</v>
      </c>
      <c r="C754">
        <v>4.5799660000000004E-3</v>
      </c>
      <c r="D754">
        <v>-0.83829580000000004</v>
      </c>
      <c r="E754">
        <v>249.41</v>
      </c>
      <c r="F754">
        <v>391732255</v>
      </c>
      <c r="G754">
        <v>-842507081</v>
      </c>
    </row>
    <row r="755" spans="1:7" x14ac:dyDescent="0.25">
      <c r="A755" t="s">
        <v>3467</v>
      </c>
      <c r="B755">
        <v>3.2747739999999998E-3</v>
      </c>
      <c r="C755">
        <v>7.3125880000000001E-3</v>
      </c>
      <c r="D755">
        <v>-0.83855690000000005</v>
      </c>
      <c r="E755">
        <v>249.41</v>
      </c>
      <c r="F755">
        <v>391732254</v>
      </c>
      <c r="G755">
        <v>-842507083</v>
      </c>
    </row>
    <row r="756" spans="1:7" x14ac:dyDescent="0.25">
      <c r="A756" t="s">
        <v>3471</v>
      </c>
      <c r="B756">
        <v>-3.8792900000000001E-3</v>
      </c>
      <c r="C756">
        <v>1.004947E-2</v>
      </c>
      <c r="D756">
        <v>-0.84044140000000001</v>
      </c>
      <c r="E756">
        <v>249.42</v>
      </c>
      <c r="F756">
        <v>391732254</v>
      </c>
      <c r="G756">
        <v>-842507084</v>
      </c>
    </row>
    <row r="757" spans="1:7" x14ac:dyDescent="0.25">
      <c r="A757" t="s">
        <v>3476</v>
      </c>
      <c r="B757">
        <v>-7.218286E-3</v>
      </c>
      <c r="C757">
        <v>-3.3413290000000001E-3</v>
      </c>
      <c r="D757">
        <v>-0.8385859</v>
      </c>
      <c r="E757">
        <v>249.43</v>
      </c>
      <c r="F757">
        <v>391732252</v>
      </c>
      <c r="G757">
        <v>-842507086</v>
      </c>
    </row>
    <row r="758" spans="1:7" x14ac:dyDescent="0.25">
      <c r="A758" t="s">
        <v>3478</v>
      </c>
      <c r="B758">
        <v>-9.3169069999999993E-3</v>
      </c>
      <c r="C758">
        <v>-6.1897209999999996E-3</v>
      </c>
      <c r="D758">
        <v>-0.8368295</v>
      </c>
      <c r="E758">
        <v>249.43</v>
      </c>
      <c r="F758">
        <v>391732251</v>
      </c>
      <c r="G758">
        <v>-842507087</v>
      </c>
    </row>
    <row r="759" spans="1:7" x14ac:dyDescent="0.25">
      <c r="A759" t="s">
        <v>6547</v>
      </c>
      <c r="B759">
        <v>-4.841321E-3</v>
      </c>
      <c r="C759">
        <v>-1.1197010000000001E-3</v>
      </c>
      <c r="D759">
        <v>-0.84000569999999997</v>
      </c>
      <c r="E759">
        <v>249.43</v>
      </c>
      <c r="F759">
        <v>391732250</v>
      </c>
      <c r="G759">
        <v>-842507088</v>
      </c>
    </row>
    <row r="760" spans="1:7" x14ac:dyDescent="0.25">
      <c r="A760" t="s">
        <v>3487</v>
      </c>
      <c r="B760">
        <v>7.1213580000000004E-3</v>
      </c>
      <c r="C760">
        <v>-1.3811139999999999E-3</v>
      </c>
      <c r="D760">
        <v>-0.83781989999999995</v>
      </c>
      <c r="E760">
        <v>249.44</v>
      </c>
      <c r="F760">
        <v>391732247</v>
      </c>
      <c r="G760">
        <v>-842507089</v>
      </c>
    </row>
    <row r="761" spans="1:7" x14ac:dyDescent="0.25">
      <c r="A761" t="s">
        <v>6548</v>
      </c>
      <c r="B761">
        <v>3.2952580000000001E-3</v>
      </c>
      <c r="C761">
        <v>-1.313336E-3</v>
      </c>
      <c r="D761">
        <v>-0.83829620000000005</v>
      </c>
      <c r="E761">
        <v>249.44</v>
      </c>
      <c r="F761">
        <v>391732246</v>
      </c>
      <c r="G761">
        <v>-842507089</v>
      </c>
    </row>
    <row r="762" spans="1:7" x14ac:dyDescent="0.25">
      <c r="A762" t="s">
        <v>3494</v>
      </c>
      <c r="B762">
        <v>6.7887729999999997E-3</v>
      </c>
      <c r="C762">
        <v>3.0163949999999998E-3</v>
      </c>
      <c r="D762">
        <v>-0.83801939999999997</v>
      </c>
      <c r="E762">
        <v>249.44</v>
      </c>
      <c r="F762">
        <v>391732245</v>
      </c>
      <c r="G762">
        <v>-842507090</v>
      </c>
    </row>
    <row r="763" spans="1:7" x14ac:dyDescent="0.25">
      <c r="A763" t="s">
        <v>3500</v>
      </c>
      <c r="B763">
        <v>6.088754E-3</v>
      </c>
      <c r="C763">
        <v>-5.2762640000000001E-3</v>
      </c>
      <c r="D763">
        <v>-0.83616069999999998</v>
      </c>
      <c r="E763">
        <v>249.44</v>
      </c>
      <c r="F763">
        <v>391732242</v>
      </c>
      <c r="G763">
        <v>-842507090</v>
      </c>
    </row>
    <row r="764" spans="1:7" x14ac:dyDescent="0.25">
      <c r="A764" t="s">
        <v>6549</v>
      </c>
      <c r="B764">
        <v>9.4539399999999992E-3</v>
      </c>
      <c r="C764">
        <v>-5.7240349999999997E-3</v>
      </c>
      <c r="D764">
        <v>-0.83616120000000005</v>
      </c>
      <c r="E764">
        <v>249.45</v>
      </c>
      <c r="F764">
        <v>391732241</v>
      </c>
      <c r="G764">
        <v>-842507090</v>
      </c>
    </row>
    <row r="765" spans="1:7" x14ac:dyDescent="0.25">
      <c r="A765" t="s">
        <v>6550</v>
      </c>
      <c r="B765">
        <v>6.0219790000000002E-3</v>
      </c>
      <c r="C765">
        <v>-7.9308099999999999E-3</v>
      </c>
      <c r="D765">
        <v>-0.83282630000000002</v>
      </c>
      <c r="E765">
        <v>249.45</v>
      </c>
      <c r="F765">
        <v>391732240</v>
      </c>
      <c r="G765">
        <v>-842507090</v>
      </c>
    </row>
    <row r="766" spans="1:7" x14ac:dyDescent="0.25">
      <c r="A766" t="s">
        <v>3512</v>
      </c>
      <c r="B766">
        <v>3.191625E-3</v>
      </c>
      <c r="C766">
        <v>1.390367E-3</v>
      </c>
      <c r="D766">
        <v>-0.83493090000000003</v>
      </c>
      <c r="E766">
        <v>249.45</v>
      </c>
      <c r="F766">
        <v>391732240</v>
      </c>
      <c r="G766">
        <v>-842507088</v>
      </c>
    </row>
    <row r="767" spans="1:7" x14ac:dyDescent="0.25">
      <c r="A767" t="s">
        <v>3517</v>
      </c>
      <c r="B767">
        <v>-6.0018249999999997E-3</v>
      </c>
      <c r="C767">
        <v>-7.8899850000000004E-3</v>
      </c>
      <c r="D767">
        <v>-0.83109759999999999</v>
      </c>
      <c r="E767">
        <v>249.44</v>
      </c>
      <c r="F767">
        <v>391732240</v>
      </c>
      <c r="G767">
        <v>-842507086</v>
      </c>
    </row>
    <row r="768" spans="1:7" x14ac:dyDescent="0.25">
      <c r="A768" t="s">
        <v>3522</v>
      </c>
      <c r="B768">
        <v>-1.4432780000000001E-3</v>
      </c>
      <c r="C768">
        <v>3.2962540000000002E-3</v>
      </c>
      <c r="D768">
        <v>-0.83261879999999999</v>
      </c>
      <c r="E768">
        <v>249.44</v>
      </c>
      <c r="F768">
        <v>391732240</v>
      </c>
      <c r="G768">
        <v>-842507085</v>
      </c>
    </row>
    <row r="769" spans="1:7" x14ac:dyDescent="0.25">
      <c r="A769" t="s">
        <v>3527</v>
      </c>
      <c r="B769">
        <v>1.8400109999999999E-3</v>
      </c>
      <c r="C769">
        <v>-4.8771680000000003E-3</v>
      </c>
      <c r="D769">
        <v>-0.83127169999999995</v>
      </c>
      <c r="E769">
        <v>249.44</v>
      </c>
      <c r="F769">
        <v>391732240</v>
      </c>
      <c r="G769">
        <v>-842507086</v>
      </c>
    </row>
    <row r="770" spans="1:7" x14ac:dyDescent="0.25">
      <c r="A770" t="s">
        <v>6552</v>
      </c>
      <c r="B770">
        <v>8.2310520000000009E-3</v>
      </c>
      <c r="C770">
        <v>3.0137879999999999E-3</v>
      </c>
      <c r="D770">
        <v>-0.83416970000000001</v>
      </c>
      <c r="E770">
        <v>249.44</v>
      </c>
      <c r="F770">
        <v>391732241</v>
      </c>
      <c r="G770">
        <v>-842507086</v>
      </c>
    </row>
    <row r="771" spans="1:7" x14ac:dyDescent="0.25">
      <c r="A771" t="s">
        <v>6553</v>
      </c>
      <c r="B771">
        <v>8.2749280000000008E-3</v>
      </c>
      <c r="C771">
        <v>4.0914430000000002E-3</v>
      </c>
      <c r="D771">
        <v>-0.8302138</v>
      </c>
      <c r="E771">
        <v>249.44</v>
      </c>
      <c r="F771">
        <v>391732241</v>
      </c>
      <c r="G771">
        <v>-842507087</v>
      </c>
    </row>
    <row r="772" spans="1:7" x14ac:dyDescent="0.25">
      <c r="A772" t="s">
        <v>3538</v>
      </c>
      <c r="B772">
        <v>5.4354370000000004E-3</v>
      </c>
      <c r="C772">
        <v>7.9351279999999996E-3</v>
      </c>
      <c r="D772">
        <v>-0.83400529999999995</v>
      </c>
      <c r="E772">
        <v>249.44</v>
      </c>
      <c r="F772">
        <v>391732242</v>
      </c>
      <c r="G772">
        <v>-842507088</v>
      </c>
    </row>
    <row r="773" spans="1:7" x14ac:dyDescent="0.25">
      <c r="A773" t="s">
        <v>3542</v>
      </c>
      <c r="B773">
        <v>7.660872E-3</v>
      </c>
      <c r="C773">
        <v>4.6695900000000004E-3</v>
      </c>
      <c r="D773">
        <v>-0.83431710000000003</v>
      </c>
      <c r="E773">
        <v>249.45</v>
      </c>
      <c r="F773">
        <v>391732242</v>
      </c>
      <c r="G773">
        <v>-842507089</v>
      </c>
    </row>
    <row r="774" spans="1:7" x14ac:dyDescent="0.25">
      <c r="A774" t="s">
        <v>3544</v>
      </c>
      <c r="B774">
        <v>6.0344789999999997E-3</v>
      </c>
      <c r="C774">
        <v>8.9785690000000005E-3</v>
      </c>
      <c r="D774">
        <v>-0.83663829999999995</v>
      </c>
      <c r="E774">
        <v>249.45</v>
      </c>
      <c r="F774">
        <v>391732243</v>
      </c>
      <c r="G774">
        <v>-842507091</v>
      </c>
    </row>
    <row r="775" spans="1:7" x14ac:dyDescent="0.25">
      <c r="A775" t="s">
        <v>3546</v>
      </c>
      <c r="B775">
        <v>3.3924570000000002E-3</v>
      </c>
      <c r="C775">
        <v>-1.178375E-3</v>
      </c>
      <c r="D775">
        <v>-0.83644169999999995</v>
      </c>
      <c r="E775">
        <v>249.45</v>
      </c>
      <c r="F775">
        <v>391732244</v>
      </c>
      <c r="G775">
        <v>-842507092</v>
      </c>
    </row>
    <row r="776" spans="1:7" x14ac:dyDescent="0.25">
      <c r="A776" t="s">
        <v>3552</v>
      </c>
      <c r="B776">
        <v>-1.2783889999999999E-2</v>
      </c>
      <c r="C776">
        <v>4.4762449999999999E-4</v>
      </c>
      <c r="D776">
        <v>-0.84003910000000004</v>
      </c>
      <c r="E776">
        <v>249.45</v>
      </c>
      <c r="F776">
        <v>391732246</v>
      </c>
      <c r="G776">
        <v>-842507094</v>
      </c>
    </row>
    <row r="777" spans="1:7" x14ac:dyDescent="0.25">
      <c r="A777" t="s">
        <v>3559</v>
      </c>
      <c r="B777">
        <v>-9.4628109999999998E-3</v>
      </c>
      <c r="C777">
        <v>-1.4656280000000001E-2</v>
      </c>
      <c r="D777">
        <v>-0.84313530000000003</v>
      </c>
      <c r="E777">
        <v>249.46</v>
      </c>
      <c r="F777">
        <v>391732249</v>
      </c>
      <c r="G777">
        <v>-842507096</v>
      </c>
    </row>
    <row r="778" spans="1:7" x14ac:dyDescent="0.25">
      <c r="A778" t="s">
        <v>3565</v>
      </c>
      <c r="B778">
        <v>-7.9699189999999997E-5</v>
      </c>
      <c r="C778">
        <v>-2.6048720000000002E-4</v>
      </c>
      <c r="D778">
        <v>-0.84521930000000001</v>
      </c>
      <c r="E778">
        <v>249.46</v>
      </c>
      <c r="F778">
        <v>391732251</v>
      </c>
      <c r="G778">
        <v>-842507099</v>
      </c>
    </row>
    <row r="779" spans="1:7" x14ac:dyDescent="0.25">
      <c r="A779" t="s">
        <v>3570</v>
      </c>
      <c r="B779">
        <v>2.404818E-3</v>
      </c>
      <c r="C779">
        <v>1.2526300000000001E-2</v>
      </c>
      <c r="D779">
        <v>-0.84617580000000003</v>
      </c>
      <c r="E779">
        <v>249.47</v>
      </c>
      <c r="F779">
        <v>391732252</v>
      </c>
      <c r="G779">
        <v>-842507102</v>
      </c>
    </row>
    <row r="780" spans="1:7" x14ac:dyDescent="0.25">
      <c r="A780" t="s">
        <v>3573</v>
      </c>
      <c r="B780">
        <v>0.32927980000000001</v>
      </c>
      <c r="C780">
        <v>0.3876095</v>
      </c>
      <c r="D780">
        <v>-0.58228709999999995</v>
      </c>
      <c r="E780">
        <v>249.46</v>
      </c>
      <c r="F780">
        <v>391732255</v>
      </c>
      <c r="G780">
        <v>-842507095</v>
      </c>
    </row>
    <row r="781" spans="1:7" x14ac:dyDescent="0.25">
      <c r="A781" t="s">
        <v>6557</v>
      </c>
      <c r="B781">
        <v>-0.1230917</v>
      </c>
      <c r="C781">
        <v>-8.9857060000000002E-2</v>
      </c>
      <c r="D781">
        <v>-0.79763980000000001</v>
      </c>
      <c r="E781">
        <v>249.38</v>
      </c>
      <c r="F781">
        <v>391732256</v>
      </c>
      <c r="G781">
        <v>-842507068</v>
      </c>
    </row>
    <row r="782" spans="1:7" x14ac:dyDescent="0.25">
      <c r="A782" t="s">
        <v>3581</v>
      </c>
      <c r="B782">
        <v>-0.18538289999999999</v>
      </c>
      <c r="C782">
        <v>-0.2387388</v>
      </c>
      <c r="D782">
        <v>-0.82681910000000003</v>
      </c>
      <c r="E782">
        <v>249.38</v>
      </c>
      <c r="F782">
        <v>391732254</v>
      </c>
      <c r="G782">
        <v>-842507057</v>
      </c>
    </row>
    <row r="783" spans="1:7" x14ac:dyDescent="0.25">
      <c r="A783" t="s">
        <v>3585</v>
      </c>
      <c r="B783">
        <v>-0.11576110000000001</v>
      </c>
      <c r="C783">
        <v>-0.23083339999999999</v>
      </c>
      <c r="D783">
        <v>-0.83152499999999996</v>
      </c>
      <c r="E783">
        <v>249.39</v>
      </c>
      <c r="F783">
        <v>391732253</v>
      </c>
      <c r="G783">
        <v>-842507052</v>
      </c>
    </row>
    <row r="784" spans="1:7" x14ac:dyDescent="0.25">
      <c r="A784" t="s">
        <v>6915</v>
      </c>
      <c r="B784">
        <v>-6.0660909999999998E-2</v>
      </c>
      <c r="C784">
        <v>-0.16806270000000001</v>
      </c>
      <c r="D784">
        <v>-0.8375397</v>
      </c>
      <c r="E784">
        <v>249.4</v>
      </c>
      <c r="F784">
        <v>391732253</v>
      </c>
      <c r="G784">
        <v>-842507055</v>
      </c>
    </row>
    <row r="785" spans="1:7" x14ac:dyDescent="0.25">
      <c r="A785" t="s">
        <v>3594</v>
      </c>
      <c r="B785">
        <v>1.6716459999999999E-3</v>
      </c>
      <c r="C785">
        <v>-1.6314680000000002E-2</v>
      </c>
      <c r="D785">
        <v>-0.85204809999999997</v>
      </c>
      <c r="E785">
        <v>249.41</v>
      </c>
      <c r="F785">
        <v>391732256</v>
      </c>
      <c r="G785">
        <v>-842507067</v>
      </c>
    </row>
    <row r="786" spans="1:7" x14ac:dyDescent="0.25">
      <c r="A786" t="s">
        <v>3603</v>
      </c>
      <c r="B786">
        <v>6.7978170000000003E-3</v>
      </c>
      <c r="C786">
        <v>5.3265769999999997E-2</v>
      </c>
      <c r="D786">
        <v>-0.85159490000000004</v>
      </c>
      <c r="E786">
        <v>249.43</v>
      </c>
      <c r="F786">
        <v>391732261</v>
      </c>
      <c r="G786">
        <v>-842507089</v>
      </c>
    </row>
    <row r="787" spans="1:7" x14ac:dyDescent="0.25">
      <c r="A787" t="s">
        <v>3610</v>
      </c>
      <c r="B787">
        <v>1.0629649999999999E-2</v>
      </c>
      <c r="C787">
        <v>2.3191369999999999E-2</v>
      </c>
      <c r="D787">
        <v>-0.85952510000000004</v>
      </c>
      <c r="E787">
        <v>249.44</v>
      </c>
      <c r="F787">
        <v>391732264</v>
      </c>
      <c r="G787">
        <v>-842507104</v>
      </c>
    </row>
    <row r="788" spans="1:7" x14ac:dyDescent="0.25">
      <c r="A788" t="s">
        <v>6563</v>
      </c>
      <c r="B788">
        <v>6.1914020000000004E-3</v>
      </c>
      <c r="C788">
        <v>4.7032819999999996E-3</v>
      </c>
      <c r="D788">
        <v>-0.86072599999999999</v>
      </c>
      <c r="E788">
        <v>249.45</v>
      </c>
      <c r="F788">
        <v>391732264</v>
      </c>
      <c r="G788">
        <v>-842507108</v>
      </c>
    </row>
    <row r="789" spans="1:7" x14ac:dyDescent="0.25">
      <c r="A789" t="s">
        <v>3616</v>
      </c>
      <c r="B789">
        <v>1.5055400000000001E-3</v>
      </c>
      <c r="C789">
        <v>-1.148367E-2</v>
      </c>
      <c r="D789">
        <v>-0.85937280000000005</v>
      </c>
      <c r="E789">
        <v>249.45</v>
      </c>
      <c r="F789">
        <v>391732265</v>
      </c>
      <c r="G789">
        <v>-842507115</v>
      </c>
    </row>
    <row r="790" spans="1:7" x14ac:dyDescent="0.25">
      <c r="A790" t="s">
        <v>6916</v>
      </c>
      <c r="B790">
        <v>-1.373509E-3</v>
      </c>
      <c r="C790">
        <v>-1.885776E-3</v>
      </c>
      <c r="D790">
        <v>-0.85964099999999999</v>
      </c>
      <c r="E790">
        <v>249.45</v>
      </c>
      <c r="F790">
        <v>391732266</v>
      </c>
      <c r="G790">
        <v>-842507118</v>
      </c>
    </row>
    <row r="791" spans="1:7" x14ac:dyDescent="0.25">
      <c r="A791" t="s">
        <v>3626</v>
      </c>
      <c r="B791">
        <v>1.6977819999999999E-3</v>
      </c>
      <c r="C791">
        <v>7.67068E-3</v>
      </c>
      <c r="D791">
        <v>-0.85822120000000002</v>
      </c>
      <c r="E791">
        <v>249.45</v>
      </c>
      <c r="F791">
        <v>391732267</v>
      </c>
      <c r="G791">
        <v>-842507125</v>
      </c>
    </row>
    <row r="792" spans="1:7" x14ac:dyDescent="0.25">
      <c r="A792" t="s">
        <v>6917</v>
      </c>
      <c r="B792">
        <v>7.3469390000000002E-3</v>
      </c>
      <c r="C792">
        <v>1.149029E-2</v>
      </c>
      <c r="D792">
        <v>-0.8557652</v>
      </c>
      <c r="E792">
        <v>249.45</v>
      </c>
      <c r="F792">
        <v>391732269</v>
      </c>
      <c r="G792">
        <v>-842507132</v>
      </c>
    </row>
    <row r="793" spans="1:7" x14ac:dyDescent="0.25">
      <c r="A793" t="s">
        <v>3635</v>
      </c>
      <c r="B793">
        <v>9.3604610000000005E-3</v>
      </c>
      <c r="C793">
        <v>1.085466E-2</v>
      </c>
      <c r="D793">
        <v>-0.85476719999999995</v>
      </c>
      <c r="E793">
        <v>249.45</v>
      </c>
      <c r="F793">
        <v>391732269</v>
      </c>
      <c r="G793">
        <v>-842507136</v>
      </c>
    </row>
    <row r="794" spans="1:7" x14ac:dyDescent="0.25">
      <c r="A794" t="s">
        <v>6566</v>
      </c>
      <c r="B794">
        <v>7.9273350000000006E-3</v>
      </c>
      <c r="C794">
        <v>1.25398E-2</v>
      </c>
      <c r="D794">
        <v>-0.85509429999999997</v>
      </c>
      <c r="E794">
        <v>249.45</v>
      </c>
      <c r="F794">
        <v>391732270</v>
      </c>
      <c r="G794">
        <v>-842507139</v>
      </c>
    </row>
    <row r="795" spans="1:7" x14ac:dyDescent="0.25">
      <c r="A795" t="s">
        <v>3643</v>
      </c>
      <c r="B795">
        <v>1.0757620000000001E-2</v>
      </c>
      <c r="C795">
        <v>1.52867E-2</v>
      </c>
      <c r="D795">
        <v>-0.85539489999999996</v>
      </c>
      <c r="E795">
        <v>249.44</v>
      </c>
      <c r="F795">
        <v>391732271</v>
      </c>
      <c r="G795">
        <v>-842507143</v>
      </c>
    </row>
    <row r="796" spans="1:7" x14ac:dyDescent="0.25">
      <c r="A796" t="s">
        <v>3646</v>
      </c>
      <c r="B796">
        <v>6.1940420000000003E-3</v>
      </c>
      <c r="C796">
        <v>2.037251E-2</v>
      </c>
      <c r="D796">
        <v>-0.85718589999999995</v>
      </c>
      <c r="E796">
        <v>249.44</v>
      </c>
      <c r="F796">
        <v>391732271</v>
      </c>
      <c r="G796">
        <v>-842507146</v>
      </c>
    </row>
    <row r="797" spans="1:7" x14ac:dyDescent="0.25">
      <c r="A797" t="s">
        <v>3651</v>
      </c>
      <c r="B797">
        <v>4.5277390000000002E-3</v>
      </c>
      <c r="C797">
        <v>2.195865E-2</v>
      </c>
      <c r="D797">
        <v>-0.85596099999999997</v>
      </c>
      <c r="E797">
        <v>249.44</v>
      </c>
      <c r="F797">
        <v>391732273</v>
      </c>
      <c r="G797">
        <v>-842507149</v>
      </c>
    </row>
    <row r="798" spans="1:7" x14ac:dyDescent="0.25">
      <c r="A798" t="s">
        <v>3655</v>
      </c>
      <c r="B798">
        <v>5.1611300000000001E-4</v>
      </c>
      <c r="C798">
        <v>1.552883E-2</v>
      </c>
      <c r="D798">
        <v>-0.85485940000000005</v>
      </c>
      <c r="E798">
        <v>249.44</v>
      </c>
      <c r="F798">
        <v>391732274</v>
      </c>
      <c r="G798">
        <v>-842507151</v>
      </c>
    </row>
    <row r="799" spans="1:7" x14ac:dyDescent="0.25">
      <c r="A799" t="s">
        <v>3659</v>
      </c>
      <c r="B799">
        <v>-2.9053550000000001E-3</v>
      </c>
      <c r="C799">
        <v>1.988527E-2</v>
      </c>
      <c r="D799">
        <v>-0.85591510000000004</v>
      </c>
      <c r="E799">
        <v>249.44</v>
      </c>
      <c r="F799">
        <v>391732276</v>
      </c>
      <c r="G799">
        <v>-842507153</v>
      </c>
    </row>
    <row r="800" spans="1:7" x14ac:dyDescent="0.25">
      <c r="A800" t="s">
        <v>6570</v>
      </c>
      <c r="B800">
        <v>-2.8878720000000001E-3</v>
      </c>
      <c r="C800">
        <v>1.1591189999999999E-2</v>
      </c>
      <c r="D800">
        <v>-0.85404999999999998</v>
      </c>
      <c r="E800">
        <v>249.44</v>
      </c>
      <c r="F800">
        <v>391732277</v>
      </c>
      <c r="G800">
        <v>-842507155</v>
      </c>
    </row>
    <row r="801" spans="1:7" x14ac:dyDescent="0.25">
      <c r="A801" t="s">
        <v>3669</v>
      </c>
      <c r="B801">
        <v>-7.5285650000000001E-3</v>
      </c>
      <c r="C801">
        <v>1.0267409999999999E-2</v>
      </c>
      <c r="D801">
        <v>-0.85497389999999995</v>
      </c>
      <c r="E801">
        <v>249.44</v>
      </c>
      <c r="F801">
        <v>391732279</v>
      </c>
      <c r="G801">
        <v>-842507157</v>
      </c>
    </row>
    <row r="802" spans="1:7" x14ac:dyDescent="0.25">
      <c r="A802" t="s">
        <v>3674</v>
      </c>
      <c r="B802">
        <v>-6.2759970000000002E-3</v>
      </c>
      <c r="C802">
        <v>1.6183360000000001E-2</v>
      </c>
      <c r="D802">
        <v>-0.8535007</v>
      </c>
      <c r="E802">
        <v>249.44</v>
      </c>
      <c r="F802">
        <v>391732281</v>
      </c>
      <c r="G802">
        <v>-842507160</v>
      </c>
    </row>
    <row r="803" spans="1:7" x14ac:dyDescent="0.25">
      <c r="A803" t="s">
        <v>6571</v>
      </c>
      <c r="B803">
        <v>-1.129768E-3</v>
      </c>
      <c r="C803">
        <v>1.9168520000000001E-2</v>
      </c>
      <c r="D803">
        <v>-0.85520580000000002</v>
      </c>
      <c r="E803">
        <v>249.44</v>
      </c>
      <c r="F803">
        <v>391732282</v>
      </c>
      <c r="G803">
        <v>-842507163</v>
      </c>
    </row>
    <row r="804" spans="1:7" x14ac:dyDescent="0.25">
      <c r="A804" t="s">
        <v>3683</v>
      </c>
      <c r="B804">
        <v>-1.4217959999999999E-3</v>
      </c>
      <c r="C804">
        <v>1.4197950000000001E-2</v>
      </c>
      <c r="D804">
        <v>-0.85392060000000003</v>
      </c>
      <c r="E804">
        <v>249.44</v>
      </c>
      <c r="F804">
        <v>391732282</v>
      </c>
      <c r="G804">
        <v>-842507165</v>
      </c>
    </row>
    <row r="805" spans="1:7" x14ac:dyDescent="0.25">
      <c r="A805" t="s">
        <v>3687</v>
      </c>
      <c r="B805">
        <v>5.7505079999999997E-3</v>
      </c>
      <c r="C805">
        <v>1.3899140000000001E-2</v>
      </c>
      <c r="D805">
        <v>-0.85053730000000005</v>
      </c>
      <c r="E805">
        <v>249.44</v>
      </c>
      <c r="F805">
        <v>391732283</v>
      </c>
      <c r="G805">
        <v>-842507170</v>
      </c>
    </row>
    <row r="806" spans="1:7" x14ac:dyDescent="0.25">
      <c r="A806" t="s">
        <v>3691</v>
      </c>
      <c r="B806">
        <v>1.56051E-2</v>
      </c>
      <c r="C806">
        <v>2.1405049999999998E-2</v>
      </c>
      <c r="D806">
        <v>-0.84343400000000002</v>
      </c>
      <c r="E806">
        <v>249.43</v>
      </c>
      <c r="F806">
        <v>391732284</v>
      </c>
      <c r="G806">
        <v>-842507174</v>
      </c>
    </row>
    <row r="807" spans="1:7" x14ac:dyDescent="0.25">
      <c r="A807" t="s">
        <v>6572</v>
      </c>
      <c r="B807">
        <v>1.9820569999999999E-2</v>
      </c>
      <c r="C807">
        <v>2.524873E-2</v>
      </c>
      <c r="D807">
        <v>-0.84311409999999998</v>
      </c>
      <c r="E807">
        <v>249.43</v>
      </c>
      <c r="F807">
        <v>391732284</v>
      </c>
      <c r="G807">
        <v>-842507177</v>
      </c>
    </row>
    <row r="808" spans="1:7" x14ac:dyDescent="0.25">
      <c r="A808" t="s">
        <v>3701</v>
      </c>
      <c r="B808">
        <v>5.3990410000000003E-3</v>
      </c>
      <c r="C808">
        <v>2.3865870000000001E-2</v>
      </c>
      <c r="D808">
        <v>-0.84253619999999996</v>
      </c>
      <c r="E808">
        <v>249.43</v>
      </c>
      <c r="F808">
        <v>391732284</v>
      </c>
      <c r="G808">
        <v>-842507178</v>
      </c>
    </row>
    <row r="809" spans="1:7" x14ac:dyDescent="0.25">
      <c r="A809" t="s">
        <v>3705</v>
      </c>
      <c r="B809">
        <v>5.1558029999999996E-3</v>
      </c>
      <c r="C809">
        <v>1.6275499999999998E-2</v>
      </c>
      <c r="D809">
        <v>-0.84041920000000003</v>
      </c>
      <c r="E809">
        <v>249.43</v>
      </c>
      <c r="F809">
        <v>391732284</v>
      </c>
      <c r="G809">
        <v>-842507179</v>
      </c>
    </row>
    <row r="810" spans="1:7" x14ac:dyDescent="0.25">
      <c r="A810" t="s">
        <v>3709</v>
      </c>
      <c r="B810">
        <v>2.7188239999999999E-3</v>
      </c>
      <c r="C810">
        <v>1.4391869999999999E-2</v>
      </c>
      <c r="D810">
        <v>-0.84045610000000004</v>
      </c>
      <c r="E810">
        <v>249.43</v>
      </c>
      <c r="F810">
        <v>391732284</v>
      </c>
      <c r="G810">
        <v>-842507180</v>
      </c>
    </row>
    <row r="811" spans="1:7" x14ac:dyDescent="0.25">
      <c r="A811" t="s">
        <v>3713</v>
      </c>
      <c r="B811">
        <v>9.2706809999999994E-3</v>
      </c>
      <c r="C811">
        <v>2.021746E-2</v>
      </c>
      <c r="D811">
        <v>-0.83904020000000001</v>
      </c>
      <c r="E811">
        <v>249.43</v>
      </c>
      <c r="F811">
        <v>391732283</v>
      </c>
      <c r="G811">
        <v>-842507182</v>
      </c>
    </row>
    <row r="812" spans="1:7" x14ac:dyDescent="0.25">
      <c r="A812" t="s">
        <v>3718</v>
      </c>
      <c r="B812">
        <v>1.2265720000000001E-2</v>
      </c>
      <c r="C812">
        <v>2.5193190000000001E-2</v>
      </c>
      <c r="D812">
        <v>-0.8378757</v>
      </c>
      <c r="E812">
        <v>249.43</v>
      </c>
      <c r="F812">
        <v>391732283</v>
      </c>
      <c r="G812">
        <v>-842507184</v>
      </c>
    </row>
    <row r="813" spans="1:7" x14ac:dyDescent="0.25">
      <c r="A813" t="s">
        <v>3722</v>
      </c>
      <c r="B813">
        <v>9.7431960000000008E-3</v>
      </c>
      <c r="C813">
        <v>3.6036859999999997E-2</v>
      </c>
      <c r="D813">
        <v>-0.84059830000000002</v>
      </c>
      <c r="E813">
        <v>249.43</v>
      </c>
      <c r="F813">
        <v>391732282</v>
      </c>
      <c r="G813">
        <v>-842507185</v>
      </c>
    </row>
    <row r="814" spans="1:7" x14ac:dyDescent="0.25">
      <c r="A814" t="s">
        <v>6918</v>
      </c>
      <c r="B814">
        <v>5.9900600000000002E-3</v>
      </c>
      <c r="C814">
        <v>2.9049439999999999E-2</v>
      </c>
      <c r="D814">
        <v>-0.83622719999999995</v>
      </c>
      <c r="E814">
        <v>249.43</v>
      </c>
      <c r="F814">
        <v>391732282</v>
      </c>
      <c r="G814">
        <v>-842507185</v>
      </c>
    </row>
    <row r="815" spans="1:7" x14ac:dyDescent="0.25">
      <c r="A815" t="s">
        <v>3727</v>
      </c>
      <c r="B815">
        <v>7.3456750000000003E-3</v>
      </c>
      <c r="C815">
        <v>2.9975399999999999E-2</v>
      </c>
      <c r="D815">
        <v>-0.83787920000000005</v>
      </c>
      <c r="E815">
        <v>249.44</v>
      </c>
      <c r="F815">
        <v>391732280</v>
      </c>
      <c r="G815">
        <v>-842507184</v>
      </c>
    </row>
    <row r="816" spans="1:7" x14ac:dyDescent="0.25">
      <c r="A816" t="s">
        <v>3732</v>
      </c>
      <c r="B816">
        <v>-6.7891449999999999E-3</v>
      </c>
      <c r="C816">
        <v>3.0689339999999999E-2</v>
      </c>
      <c r="D816">
        <v>-0.83686729999999998</v>
      </c>
      <c r="E816">
        <v>249.44</v>
      </c>
      <c r="F816">
        <v>391732280</v>
      </c>
      <c r="G816">
        <v>-842507183</v>
      </c>
    </row>
    <row r="817" spans="1:7" x14ac:dyDescent="0.25">
      <c r="A817" t="s">
        <v>3737</v>
      </c>
      <c r="B817">
        <v>-1.1567040000000001E-2</v>
      </c>
      <c r="C817">
        <v>1.8073840000000001E-2</v>
      </c>
      <c r="D817">
        <v>-0.83727750000000001</v>
      </c>
      <c r="E817">
        <v>249.44</v>
      </c>
      <c r="F817">
        <v>391732279</v>
      </c>
      <c r="G817">
        <v>-842507183</v>
      </c>
    </row>
    <row r="818" spans="1:7" x14ac:dyDescent="0.25">
      <c r="A818" t="s">
        <v>3741</v>
      </c>
      <c r="B818">
        <v>-2.8995480000000001E-3</v>
      </c>
      <c r="C818">
        <v>1.620011E-2</v>
      </c>
      <c r="D818">
        <v>-0.843947</v>
      </c>
      <c r="E818">
        <v>249.44</v>
      </c>
      <c r="F818">
        <v>391732277</v>
      </c>
      <c r="G818">
        <v>-842507181</v>
      </c>
    </row>
    <row r="819" spans="1:7" x14ac:dyDescent="0.25">
      <c r="A819" t="s">
        <v>6574</v>
      </c>
      <c r="B819">
        <v>4.0753270000000001E-3</v>
      </c>
      <c r="C819">
        <v>6.1169830000000003E-3</v>
      </c>
      <c r="D819">
        <v>-0.84333800000000003</v>
      </c>
      <c r="E819">
        <v>249.44</v>
      </c>
      <c r="F819">
        <v>391732275</v>
      </c>
      <c r="G819">
        <v>-842507180</v>
      </c>
    </row>
    <row r="820" spans="1:7" x14ac:dyDescent="0.25">
      <c r="A820" t="s">
        <v>3750</v>
      </c>
      <c r="B820">
        <v>1.040863E-2</v>
      </c>
      <c r="C820">
        <v>1.015023E-2</v>
      </c>
      <c r="D820">
        <v>-0.8459238</v>
      </c>
      <c r="E820">
        <v>249.44</v>
      </c>
      <c r="F820">
        <v>391732273</v>
      </c>
      <c r="G820">
        <v>-842507180</v>
      </c>
    </row>
    <row r="821" spans="1:7" x14ac:dyDescent="0.25">
      <c r="A821" t="s">
        <v>6575</v>
      </c>
      <c r="B821">
        <v>1.5861360000000001E-2</v>
      </c>
      <c r="C821">
        <v>1.472153E-2</v>
      </c>
      <c r="D821">
        <v>-0.8408409</v>
      </c>
      <c r="E821">
        <v>249.44</v>
      </c>
      <c r="F821">
        <v>391732272</v>
      </c>
      <c r="G821">
        <v>-842507180</v>
      </c>
    </row>
    <row r="822" spans="1:7" x14ac:dyDescent="0.25">
      <c r="A822" t="s">
        <v>3759</v>
      </c>
      <c r="B822">
        <v>2.6475370000000002E-2</v>
      </c>
      <c r="C822">
        <v>1.612624E-2</v>
      </c>
      <c r="D822">
        <v>-0.83940400000000004</v>
      </c>
      <c r="E822">
        <v>249.44</v>
      </c>
      <c r="F822">
        <v>391732270</v>
      </c>
      <c r="G822">
        <v>-842507180</v>
      </c>
    </row>
    <row r="823" spans="1:7" x14ac:dyDescent="0.25">
      <c r="A823" t="s">
        <v>3764</v>
      </c>
      <c r="B823">
        <v>2.290731E-2</v>
      </c>
      <c r="C823">
        <v>2.2765859999999999E-2</v>
      </c>
      <c r="D823">
        <v>-0.8418757</v>
      </c>
      <c r="E823">
        <v>249.44</v>
      </c>
      <c r="F823">
        <v>391732268</v>
      </c>
      <c r="G823">
        <v>-842507180</v>
      </c>
    </row>
    <row r="824" spans="1:7" x14ac:dyDescent="0.25">
      <c r="A824" t="s">
        <v>3769</v>
      </c>
      <c r="B824">
        <v>1.50093E-2</v>
      </c>
      <c r="C824">
        <v>2.4740100000000001E-2</v>
      </c>
      <c r="D824">
        <v>-0.84137949999999995</v>
      </c>
      <c r="E824">
        <v>249.44</v>
      </c>
      <c r="F824">
        <v>391732267</v>
      </c>
      <c r="G824">
        <v>-842507180</v>
      </c>
    </row>
    <row r="825" spans="1:7" x14ac:dyDescent="0.25">
      <c r="A825" t="s">
        <v>6576</v>
      </c>
      <c r="B825">
        <v>6.4510090000000006E-2</v>
      </c>
      <c r="C825">
        <v>8.5457850000000002E-2</v>
      </c>
      <c r="D825">
        <v>-0.83205280000000004</v>
      </c>
      <c r="E825">
        <v>249.44</v>
      </c>
      <c r="F825">
        <v>391732265</v>
      </c>
      <c r="G825">
        <v>-842507179</v>
      </c>
    </row>
    <row r="826" spans="1:7" x14ac:dyDescent="0.25">
      <c r="A826" t="s">
        <v>6577</v>
      </c>
      <c r="B826">
        <v>0.53719159999999999</v>
      </c>
      <c r="C826">
        <v>0.50687130000000002</v>
      </c>
      <c r="D826">
        <v>-0.4955464</v>
      </c>
      <c r="E826">
        <v>249.46</v>
      </c>
      <c r="F826">
        <v>391732264</v>
      </c>
      <c r="G826">
        <v>-842507176</v>
      </c>
    </row>
    <row r="827" spans="1:7" x14ac:dyDescent="0.25">
      <c r="A827" t="s">
        <v>6578</v>
      </c>
      <c r="B827">
        <v>0.26601249999999999</v>
      </c>
      <c r="C827">
        <v>0.4213845</v>
      </c>
      <c r="D827">
        <v>-0.54938969999999998</v>
      </c>
      <c r="E827">
        <v>249.41</v>
      </c>
      <c r="F827">
        <v>391732261</v>
      </c>
      <c r="G827">
        <v>-842507162</v>
      </c>
    </row>
    <row r="828" spans="1:7" x14ac:dyDescent="0.25">
      <c r="A828" t="s">
        <v>6579</v>
      </c>
      <c r="B828">
        <v>-4.028371E-4</v>
      </c>
      <c r="C828">
        <v>0.1084937</v>
      </c>
      <c r="D828">
        <v>-0.72688489999999994</v>
      </c>
      <c r="E828">
        <v>249.36</v>
      </c>
      <c r="F828">
        <v>391732257</v>
      </c>
      <c r="G828">
        <v>-842507143</v>
      </c>
    </row>
    <row r="829" spans="1:7" x14ac:dyDescent="0.25">
      <c r="A829" t="s">
        <v>3792</v>
      </c>
      <c r="B829">
        <v>-0.13947219999999999</v>
      </c>
      <c r="C829">
        <v>-0.1695564</v>
      </c>
      <c r="D829">
        <v>-0.80712810000000001</v>
      </c>
      <c r="E829">
        <v>249.34</v>
      </c>
      <c r="F829">
        <v>391732250</v>
      </c>
      <c r="G829">
        <v>-842507124</v>
      </c>
    </row>
    <row r="830" spans="1:7" x14ac:dyDescent="0.25">
      <c r="A830" t="s">
        <v>3797</v>
      </c>
      <c r="B830">
        <v>-0.16352649999999999</v>
      </c>
      <c r="C830">
        <v>-0.29012389999999999</v>
      </c>
      <c r="D830">
        <v>-0.83770040000000001</v>
      </c>
      <c r="E830">
        <v>249.34</v>
      </c>
      <c r="F830">
        <v>391732245</v>
      </c>
      <c r="G830">
        <v>-842507111</v>
      </c>
    </row>
    <row r="831" spans="1:7" x14ac:dyDescent="0.25">
      <c r="A831" t="s">
        <v>3802</v>
      </c>
      <c r="B831">
        <v>-0.1268338</v>
      </c>
      <c r="C831">
        <v>-0.31337310000000002</v>
      </c>
      <c r="D831">
        <v>-0.84254600000000002</v>
      </c>
      <c r="E831">
        <v>249.35</v>
      </c>
      <c r="F831">
        <v>391732240</v>
      </c>
      <c r="G831">
        <v>-842507103</v>
      </c>
    </row>
    <row r="832" spans="1:7" x14ac:dyDescent="0.25">
      <c r="A832" t="s">
        <v>3807</v>
      </c>
      <c r="B832">
        <v>-5.7146059999999999E-2</v>
      </c>
      <c r="C832">
        <v>-0.24322360000000001</v>
      </c>
      <c r="D832">
        <v>-0.85322960000000003</v>
      </c>
      <c r="E832">
        <v>249.37</v>
      </c>
      <c r="F832">
        <v>391732236</v>
      </c>
      <c r="G832">
        <v>-842507101</v>
      </c>
    </row>
    <row r="833" spans="1:7" x14ac:dyDescent="0.25">
      <c r="A833" t="s">
        <v>3812</v>
      </c>
      <c r="B833">
        <v>1.9040580000000001E-2</v>
      </c>
      <c r="C833">
        <v>-8.7265480000000006E-2</v>
      </c>
      <c r="D833">
        <v>-0.86075959999999996</v>
      </c>
      <c r="E833">
        <v>249.39</v>
      </c>
      <c r="F833">
        <v>391732235</v>
      </c>
      <c r="G833">
        <v>-842507108</v>
      </c>
    </row>
    <row r="834" spans="1:7" x14ac:dyDescent="0.25">
      <c r="A834" t="s">
        <v>6919</v>
      </c>
      <c r="B834">
        <v>3.3266160000000003E-2</v>
      </c>
      <c r="C834">
        <v>-1.638587E-2</v>
      </c>
      <c r="D834">
        <v>-0.86090549999999999</v>
      </c>
      <c r="E834">
        <v>249.4</v>
      </c>
      <c r="F834">
        <v>391732236</v>
      </c>
      <c r="G834">
        <v>-842507114</v>
      </c>
    </row>
    <row r="835" spans="1:7" x14ac:dyDescent="0.25">
      <c r="A835" t="s">
        <v>3820</v>
      </c>
      <c r="B835">
        <v>4.5203380000000001E-2</v>
      </c>
      <c r="C835">
        <v>5.1291679999999999E-2</v>
      </c>
      <c r="D835">
        <v>-0.85596669999999997</v>
      </c>
      <c r="E835">
        <v>249.41</v>
      </c>
      <c r="F835">
        <v>391732237</v>
      </c>
      <c r="G835">
        <v>-842507121</v>
      </c>
    </row>
    <row r="836" spans="1:7" x14ac:dyDescent="0.25">
      <c r="A836" t="s">
        <v>6584</v>
      </c>
      <c r="B836">
        <v>5.2709850000000003E-2</v>
      </c>
      <c r="C836">
        <v>7.2704939999999996E-2</v>
      </c>
      <c r="D836">
        <v>-0.85736630000000003</v>
      </c>
      <c r="E836">
        <v>249.41</v>
      </c>
      <c r="F836">
        <v>391732238</v>
      </c>
      <c r="G836">
        <v>-842507126</v>
      </c>
    </row>
    <row r="837" spans="1:7" x14ac:dyDescent="0.25">
      <c r="A837" t="s">
        <v>3827</v>
      </c>
      <c r="B837">
        <v>4.817101E-2</v>
      </c>
      <c r="C837">
        <v>7.6963959999999998E-2</v>
      </c>
      <c r="D837">
        <v>-0.85863639999999997</v>
      </c>
      <c r="E837">
        <v>249.42</v>
      </c>
      <c r="F837">
        <v>391732239</v>
      </c>
      <c r="G837">
        <v>-842507131</v>
      </c>
    </row>
    <row r="838" spans="1:7" x14ac:dyDescent="0.25">
      <c r="A838" t="s">
        <v>3830</v>
      </c>
      <c r="B838">
        <v>4.096694E-2</v>
      </c>
      <c r="C838">
        <v>5.858153E-2</v>
      </c>
      <c r="D838">
        <v>-0.85888379999999998</v>
      </c>
      <c r="E838">
        <v>249.42</v>
      </c>
      <c r="F838">
        <v>391732240</v>
      </c>
      <c r="G838">
        <v>-842507132</v>
      </c>
    </row>
    <row r="839" spans="1:7" x14ac:dyDescent="0.25">
      <c r="A839" t="s">
        <v>3834</v>
      </c>
      <c r="B839">
        <v>3.3521639999999998E-2</v>
      </c>
      <c r="C839">
        <v>3.669248E-2</v>
      </c>
      <c r="D839">
        <v>-0.85963250000000002</v>
      </c>
      <c r="E839">
        <v>249.42</v>
      </c>
      <c r="F839">
        <v>391732240</v>
      </c>
      <c r="G839">
        <v>-842507133</v>
      </c>
    </row>
    <row r="840" spans="1:7" x14ac:dyDescent="0.25">
      <c r="A840" t="s">
        <v>6586</v>
      </c>
      <c r="B840">
        <v>2.471831E-2</v>
      </c>
      <c r="C840">
        <v>2.1118749999999999E-2</v>
      </c>
      <c r="D840">
        <v>-0.86304899999999996</v>
      </c>
      <c r="E840">
        <v>249.42</v>
      </c>
      <c r="F840">
        <v>391732240</v>
      </c>
      <c r="G840">
        <v>-842507133</v>
      </c>
    </row>
    <row r="841" spans="1:7" x14ac:dyDescent="0.25">
      <c r="A841" t="s">
        <v>3842</v>
      </c>
      <c r="B841">
        <v>2.2181409999999999E-2</v>
      </c>
      <c r="C841">
        <v>8.8497599999999999E-3</v>
      </c>
      <c r="D841">
        <v>-0.86167660000000001</v>
      </c>
      <c r="E841">
        <v>249.42</v>
      </c>
      <c r="F841">
        <v>391732239</v>
      </c>
      <c r="G841">
        <v>-842507132</v>
      </c>
    </row>
    <row r="842" spans="1:7" x14ac:dyDescent="0.25">
      <c r="A842" t="s">
        <v>6920</v>
      </c>
      <c r="B842">
        <v>2.0593710000000001E-2</v>
      </c>
      <c r="C842">
        <v>-7.659351E-3</v>
      </c>
      <c r="D842">
        <v>-0.86099490000000001</v>
      </c>
      <c r="E842">
        <v>249.42</v>
      </c>
      <c r="F842">
        <v>391732239</v>
      </c>
      <c r="G842">
        <v>-842507131</v>
      </c>
    </row>
    <row r="843" spans="1:7" x14ac:dyDescent="0.25">
      <c r="A843" t="s">
        <v>6588</v>
      </c>
      <c r="B843">
        <v>1.558943E-2</v>
      </c>
      <c r="C843">
        <v>-9.8638809999999997E-3</v>
      </c>
      <c r="D843">
        <v>-0.86447249999999998</v>
      </c>
      <c r="E843">
        <v>249.42</v>
      </c>
      <c r="F843">
        <v>391732239</v>
      </c>
      <c r="G843">
        <v>-842507130</v>
      </c>
    </row>
    <row r="844" spans="1:7" x14ac:dyDescent="0.25">
      <c r="A844" t="s">
        <v>3856</v>
      </c>
      <c r="B844">
        <v>1.4762320000000001E-2</v>
      </c>
      <c r="C844">
        <v>-6.0525259999999999E-3</v>
      </c>
      <c r="D844">
        <v>-0.86056259999999996</v>
      </c>
      <c r="E844">
        <v>249.42</v>
      </c>
      <c r="F844">
        <v>391732240</v>
      </c>
      <c r="G844">
        <v>-842507129</v>
      </c>
    </row>
    <row r="845" spans="1:7" x14ac:dyDescent="0.25">
      <c r="A845" t="s">
        <v>6589</v>
      </c>
      <c r="B845">
        <v>1.7421300000000001E-2</v>
      </c>
      <c r="C845">
        <v>-1.8687580000000001E-3</v>
      </c>
      <c r="D845">
        <v>-0.86432399999999998</v>
      </c>
      <c r="E845">
        <v>249.42</v>
      </c>
      <c r="F845">
        <v>391732241</v>
      </c>
      <c r="G845">
        <v>-842507127</v>
      </c>
    </row>
    <row r="846" spans="1:7" x14ac:dyDescent="0.25">
      <c r="A846" t="s">
        <v>3866</v>
      </c>
      <c r="B846">
        <v>1.8001920000000001E-2</v>
      </c>
      <c r="C846">
        <v>8.7698480000000002E-3</v>
      </c>
      <c r="D846">
        <v>-0.86407489999999998</v>
      </c>
      <c r="E846">
        <v>249.42</v>
      </c>
      <c r="F846">
        <v>391732242</v>
      </c>
      <c r="G846">
        <v>-842507126</v>
      </c>
    </row>
    <row r="847" spans="1:7" x14ac:dyDescent="0.25">
      <c r="A847" t="s">
        <v>6590</v>
      </c>
      <c r="B847">
        <v>1.8709070000000001E-2</v>
      </c>
      <c r="C847">
        <v>3.656486E-3</v>
      </c>
      <c r="D847">
        <v>-0.86204199999999997</v>
      </c>
      <c r="E847">
        <v>249.42</v>
      </c>
      <c r="F847">
        <v>391732242</v>
      </c>
      <c r="G847">
        <v>-842507124</v>
      </c>
    </row>
    <row r="848" spans="1:7" x14ac:dyDescent="0.25">
      <c r="A848" t="s">
        <v>3876</v>
      </c>
      <c r="B848">
        <v>1.8305950000000001E-2</v>
      </c>
      <c r="C848">
        <v>8.7542939999999993E-3</v>
      </c>
      <c r="D848">
        <v>-0.8639597</v>
      </c>
      <c r="E848">
        <v>249.42</v>
      </c>
      <c r="F848">
        <v>391732243</v>
      </c>
      <c r="G848">
        <v>-842507123</v>
      </c>
    </row>
    <row r="849" spans="1:7" x14ac:dyDescent="0.25">
      <c r="A849" t="s">
        <v>3880</v>
      </c>
      <c r="B849">
        <v>1.5483790000000001E-2</v>
      </c>
      <c r="C849">
        <v>1.163576E-2</v>
      </c>
      <c r="D849">
        <v>-0.86435660000000003</v>
      </c>
      <c r="E849">
        <v>249.42</v>
      </c>
      <c r="F849">
        <v>391732244</v>
      </c>
      <c r="G849">
        <v>-842507122</v>
      </c>
    </row>
    <row r="850" spans="1:7" x14ac:dyDescent="0.25">
      <c r="A850" t="s">
        <v>3885</v>
      </c>
      <c r="B850">
        <v>1.085186E-2</v>
      </c>
      <c r="C850">
        <v>4.8518459999999999E-3</v>
      </c>
      <c r="D850">
        <v>-0.86651520000000004</v>
      </c>
      <c r="E850">
        <v>249.42</v>
      </c>
      <c r="F850">
        <v>391732245</v>
      </c>
      <c r="G850">
        <v>-842507121</v>
      </c>
    </row>
    <row r="851" spans="1:7" x14ac:dyDescent="0.25">
      <c r="A851" t="s">
        <v>3890</v>
      </c>
      <c r="B851">
        <v>6.1764000000000003E-3</v>
      </c>
      <c r="C851">
        <v>-5.180774E-3</v>
      </c>
      <c r="D851">
        <v>-0.86610770000000004</v>
      </c>
      <c r="E851">
        <v>249.42</v>
      </c>
      <c r="F851">
        <v>391732246</v>
      </c>
      <c r="G851">
        <v>-842507119</v>
      </c>
    </row>
    <row r="852" spans="1:7" x14ac:dyDescent="0.25">
      <c r="A852" t="s">
        <v>3895</v>
      </c>
      <c r="B852">
        <v>1.703773E-3</v>
      </c>
      <c r="C852">
        <v>-1.550997E-2</v>
      </c>
      <c r="D852">
        <v>-0.86853460000000005</v>
      </c>
      <c r="E852">
        <v>249.42</v>
      </c>
      <c r="F852">
        <v>391732247</v>
      </c>
      <c r="G852">
        <v>-842507116</v>
      </c>
    </row>
    <row r="853" spans="1:7" x14ac:dyDescent="0.25">
      <c r="A853" t="s">
        <v>3900</v>
      </c>
      <c r="B853">
        <v>1.6060779999999999E-3</v>
      </c>
      <c r="C853">
        <v>-1.68915E-2</v>
      </c>
      <c r="D853">
        <v>-0.86707219999999996</v>
      </c>
      <c r="E853">
        <v>249.42</v>
      </c>
      <c r="F853">
        <v>391732248</v>
      </c>
      <c r="G853">
        <v>-842507114</v>
      </c>
    </row>
    <row r="854" spans="1:7" x14ac:dyDescent="0.25">
      <c r="A854" t="s">
        <v>3905</v>
      </c>
      <c r="B854">
        <v>-9.8618639999999993E-4</v>
      </c>
      <c r="C854">
        <v>-1.1703460000000001E-2</v>
      </c>
      <c r="D854">
        <v>-0.86903850000000005</v>
      </c>
      <c r="E854">
        <v>249.43</v>
      </c>
      <c r="F854">
        <v>391732249</v>
      </c>
      <c r="G854">
        <v>-842507111</v>
      </c>
    </row>
    <row r="855" spans="1:7" x14ac:dyDescent="0.25">
      <c r="A855" t="s">
        <v>3910</v>
      </c>
      <c r="B855">
        <v>3.4971120000000001E-3</v>
      </c>
      <c r="C855">
        <v>-3.516281E-3</v>
      </c>
      <c r="D855">
        <v>-0.86618200000000001</v>
      </c>
      <c r="E855">
        <v>249.43</v>
      </c>
      <c r="F855">
        <v>391732250</v>
      </c>
      <c r="G855">
        <v>-842507110</v>
      </c>
    </row>
    <row r="856" spans="1:7" x14ac:dyDescent="0.25">
      <c r="A856" t="s">
        <v>6594</v>
      </c>
      <c r="B856">
        <v>5.6500480000000004E-3</v>
      </c>
      <c r="C856">
        <v>-1.7354930000000001E-3</v>
      </c>
      <c r="D856">
        <v>-0.86788580000000004</v>
      </c>
      <c r="E856">
        <v>249.44</v>
      </c>
      <c r="F856">
        <v>391732251</v>
      </c>
      <c r="G856">
        <v>-842507109</v>
      </c>
    </row>
    <row r="857" spans="1:7" x14ac:dyDescent="0.25">
      <c r="A857" t="s">
        <v>3919</v>
      </c>
      <c r="B857">
        <v>6.8026880000000003E-3</v>
      </c>
      <c r="C857">
        <v>5.2395030000000004E-3</v>
      </c>
      <c r="D857">
        <v>-0.86520249999999999</v>
      </c>
      <c r="E857">
        <v>249.44</v>
      </c>
      <c r="F857">
        <v>391732253</v>
      </c>
      <c r="G857">
        <v>-842507108</v>
      </c>
    </row>
    <row r="858" spans="1:7" x14ac:dyDescent="0.25">
      <c r="A858" t="s">
        <v>6595</v>
      </c>
      <c r="B858">
        <v>1.2808180000000001E-2</v>
      </c>
      <c r="C858">
        <v>1.105742E-2</v>
      </c>
      <c r="D858">
        <v>-0.86371140000000002</v>
      </c>
      <c r="E858">
        <v>249.44</v>
      </c>
      <c r="F858">
        <v>391732254</v>
      </c>
      <c r="G858">
        <v>-842507107</v>
      </c>
    </row>
    <row r="859" spans="1:7" x14ac:dyDescent="0.25">
      <c r="A859" t="s">
        <v>3929</v>
      </c>
      <c r="B859">
        <v>1.153061E-2</v>
      </c>
      <c r="C859">
        <v>9.5637840000000005E-3</v>
      </c>
      <c r="D859">
        <v>-0.86604820000000005</v>
      </c>
      <c r="E859">
        <v>249.44</v>
      </c>
      <c r="F859">
        <v>391732255</v>
      </c>
      <c r="G859">
        <v>-842507106</v>
      </c>
    </row>
    <row r="860" spans="1:7" x14ac:dyDescent="0.25">
      <c r="A860" t="s">
        <v>6596</v>
      </c>
      <c r="B860">
        <v>1.2275019999999999E-2</v>
      </c>
      <c r="C860">
        <v>1.0992709999999999E-2</v>
      </c>
      <c r="D860">
        <v>-0.86509199999999997</v>
      </c>
      <c r="E860">
        <v>249.44</v>
      </c>
      <c r="F860">
        <v>391732256</v>
      </c>
      <c r="G860">
        <v>-842507104</v>
      </c>
    </row>
    <row r="861" spans="1:7" x14ac:dyDescent="0.25">
      <c r="A861" t="s">
        <v>3938</v>
      </c>
      <c r="B861">
        <v>8.8731090000000006E-3</v>
      </c>
      <c r="C861">
        <v>1.2577959999999999E-2</v>
      </c>
      <c r="D861">
        <v>-0.86681379999999997</v>
      </c>
      <c r="E861">
        <v>249.44</v>
      </c>
      <c r="F861">
        <v>391732256</v>
      </c>
      <c r="G861">
        <v>-842507103</v>
      </c>
    </row>
    <row r="862" spans="1:7" x14ac:dyDescent="0.25">
      <c r="A862" t="s">
        <v>3943</v>
      </c>
      <c r="B862">
        <v>6.4015790000000001E-3</v>
      </c>
      <c r="C862">
        <v>1.640655E-3</v>
      </c>
      <c r="D862">
        <v>-0.86437070000000005</v>
      </c>
      <c r="E862">
        <v>249.44</v>
      </c>
      <c r="F862">
        <v>391732257</v>
      </c>
      <c r="G862">
        <v>-842507101</v>
      </c>
    </row>
    <row r="863" spans="1:7" x14ac:dyDescent="0.25">
      <c r="A863" t="s">
        <v>3947</v>
      </c>
      <c r="B863">
        <v>8.0263339999999996E-3</v>
      </c>
      <c r="C863">
        <v>-1.072174E-2</v>
      </c>
      <c r="D863">
        <v>-0.86746500000000004</v>
      </c>
      <c r="E863">
        <v>249.44</v>
      </c>
      <c r="F863">
        <v>391732257</v>
      </c>
      <c r="G863">
        <v>-842507099</v>
      </c>
    </row>
    <row r="864" spans="1:7" x14ac:dyDescent="0.25">
      <c r="A864" t="s">
        <v>3952</v>
      </c>
      <c r="B864">
        <v>5.3802540000000001E-3</v>
      </c>
      <c r="C864">
        <v>-1.1532560000000001E-2</v>
      </c>
      <c r="D864">
        <v>-0.86747920000000001</v>
      </c>
      <c r="E864">
        <v>249.44</v>
      </c>
      <c r="F864">
        <v>391732258</v>
      </c>
      <c r="G864">
        <v>-842507097</v>
      </c>
    </row>
    <row r="865" spans="1:7" x14ac:dyDescent="0.25">
      <c r="A865" t="s">
        <v>3956</v>
      </c>
      <c r="B865">
        <v>4.0765860000000001E-3</v>
      </c>
      <c r="C865">
        <v>-1.7967239999999999E-2</v>
      </c>
      <c r="D865">
        <v>-0.86733059999999995</v>
      </c>
      <c r="E865">
        <v>249.44</v>
      </c>
      <c r="F865">
        <v>391732259</v>
      </c>
      <c r="G865">
        <v>-842507096</v>
      </c>
    </row>
    <row r="866" spans="1:7" x14ac:dyDescent="0.25">
      <c r="A866" t="s">
        <v>6599</v>
      </c>
      <c r="B866">
        <v>1.5736089999999999E-3</v>
      </c>
      <c r="C866">
        <v>-6.8543149999999997E-3</v>
      </c>
      <c r="D866">
        <v>-0.86915279999999995</v>
      </c>
      <c r="E866">
        <v>249.44</v>
      </c>
      <c r="F866">
        <v>391732260</v>
      </c>
      <c r="G866">
        <v>-842507095</v>
      </c>
    </row>
    <row r="867" spans="1:7" x14ac:dyDescent="0.25">
      <c r="A867" t="s">
        <v>3966</v>
      </c>
      <c r="B867">
        <v>6.7780620000000005E-4</v>
      </c>
      <c r="C867">
        <v>-3.5627369999999998E-3</v>
      </c>
      <c r="D867">
        <v>-0.87094090000000002</v>
      </c>
      <c r="E867">
        <v>249.44</v>
      </c>
      <c r="F867">
        <v>391732262</v>
      </c>
      <c r="G867">
        <v>-842507094</v>
      </c>
    </row>
    <row r="868" spans="1:7" x14ac:dyDescent="0.25">
      <c r="A868" t="s">
        <v>3971</v>
      </c>
      <c r="B868">
        <v>4.8534210000000002E-4</v>
      </c>
      <c r="C868">
        <v>7.2288539999999998E-3</v>
      </c>
      <c r="D868">
        <v>-0.87390250000000003</v>
      </c>
      <c r="E868">
        <v>249.45</v>
      </c>
      <c r="F868">
        <v>391732264</v>
      </c>
      <c r="G868">
        <v>-842507093</v>
      </c>
    </row>
    <row r="869" spans="1:7" x14ac:dyDescent="0.25">
      <c r="A869" t="s">
        <v>3974</v>
      </c>
      <c r="B869">
        <v>2.236731E-3</v>
      </c>
      <c r="C869">
        <v>1.310559E-2</v>
      </c>
      <c r="D869">
        <v>-0.87531550000000002</v>
      </c>
      <c r="E869">
        <v>249.45</v>
      </c>
      <c r="F869">
        <v>391732266</v>
      </c>
      <c r="G869">
        <v>-842507092</v>
      </c>
    </row>
    <row r="870" spans="1:7" x14ac:dyDescent="0.25">
      <c r="A870" t="s">
        <v>6600</v>
      </c>
      <c r="B870">
        <v>1.5279600000000001E-3</v>
      </c>
      <c r="C870">
        <v>1.7681180000000001E-2</v>
      </c>
      <c r="D870">
        <v>-0.87393670000000001</v>
      </c>
      <c r="E870">
        <v>249.45</v>
      </c>
      <c r="F870">
        <v>391732268</v>
      </c>
      <c r="G870">
        <v>-842507089</v>
      </c>
    </row>
    <row r="871" spans="1:7" x14ac:dyDescent="0.25">
      <c r="A871" t="s">
        <v>3983</v>
      </c>
      <c r="B871">
        <v>-1.36173E-3</v>
      </c>
      <c r="C871">
        <v>1.4997190000000001E-2</v>
      </c>
      <c r="D871">
        <v>-0.87427999999999995</v>
      </c>
      <c r="E871">
        <v>249.45</v>
      </c>
      <c r="F871">
        <v>391732269</v>
      </c>
      <c r="G871">
        <v>-842507087</v>
      </c>
    </row>
    <row r="872" spans="1:7" x14ac:dyDescent="0.25">
      <c r="A872" t="s">
        <v>6921</v>
      </c>
      <c r="B872">
        <v>-4.4584350000000002E-3</v>
      </c>
      <c r="C872">
        <v>1.7063869999999998E-2</v>
      </c>
      <c r="D872">
        <v>-0.87135200000000002</v>
      </c>
      <c r="E872">
        <v>249.45</v>
      </c>
      <c r="F872">
        <v>391732270</v>
      </c>
      <c r="G872">
        <v>-842507085</v>
      </c>
    </row>
    <row r="873" spans="1:7" x14ac:dyDescent="0.25">
      <c r="A873" t="s">
        <v>3992</v>
      </c>
      <c r="B873">
        <v>-6.2170819999999996E-3</v>
      </c>
      <c r="C873">
        <v>5.3417940000000004E-3</v>
      </c>
      <c r="D873">
        <v>-0.86982950000000003</v>
      </c>
      <c r="E873">
        <v>249.45</v>
      </c>
      <c r="F873">
        <v>391732271</v>
      </c>
      <c r="G873">
        <v>-842507082</v>
      </c>
    </row>
    <row r="874" spans="1:7" x14ac:dyDescent="0.25">
      <c r="A874" t="s">
        <v>3997</v>
      </c>
      <c r="B874">
        <v>-1.0036140000000001E-2</v>
      </c>
      <c r="C874">
        <v>7.1665940000000005E-4</v>
      </c>
      <c r="D874">
        <v>-0.86815200000000003</v>
      </c>
      <c r="E874">
        <v>249.45</v>
      </c>
      <c r="F874">
        <v>391732272</v>
      </c>
      <c r="G874">
        <v>-842507079</v>
      </c>
    </row>
    <row r="875" spans="1:7" x14ac:dyDescent="0.25">
      <c r="A875" t="s">
        <v>4001</v>
      </c>
      <c r="B875">
        <v>-1.6410359999999999E-2</v>
      </c>
      <c r="C875">
        <v>-5.6134100000000001E-3</v>
      </c>
      <c r="D875">
        <v>-0.86215649999999999</v>
      </c>
      <c r="E875">
        <v>249.45</v>
      </c>
      <c r="F875">
        <v>391732272</v>
      </c>
      <c r="G875">
        <v>-842507076</v>
      </c>
    </row>
    <row r="876" spans="1:7" x14ac:dyDescent="0.25">
      <c r="A876" t="s">
        <v>6604</v>
      </c>
      <c r="B876">
        <v>-2.0206499999999999E-2</v>
      </c>
      <c r="C876">
        <v>4.1937380000000001E-4</v>
      </c>
      <c r="D876">
        <v>-0.86157609999999996</v>
      </c>
      <c r="E876">
        <v>249.45</v>
      </c>
      <c r="F876">
        <v>391732273</v>
      </c>
      <c r="G876">
        <v>-842507073</v>
      </c>
    </row>
    <row r="877" spans="1:7" x14ac:dyDescent="0.25">
      <c r="A877" t="s">
        <v>4009</v>
      </c>
      <c r="B877">
        <v>-1.5643299999999999E-2</v>
      </c>
      <c r="C877">
        <v>-1.83752E-3</v>
      </c>
      <c r="D877">
        <v>-0.85672090000000001</v>
      </c>
      <c r="E877">
        <v>249.45</v>
      </c>
      <c r="F877">
        <v>391732274</v>
      </c>
      <c r="G877">
        <v>-842507070</v>
      </c>
    </row>
    <row r="878" spans="1:7" x14ac:dyDescent="0.25">
      <c r="A878" t="s">
        <v>4013</v>
      </c>
      <c r="B878">
        <v>-1.425761E-2</v>
      </c>
      <c r="C878">
        <v>-6.2242770000000003E-3</v>
      </c>
      <c r="D878">
        <v>-0.85801799999999995</v>
      </c>
      <c r="E878">
        <v>249.45</v>
      </c>
      <c r="F878">
        <v>391732274</v>
      </c>
      <c r="G878">
        <v>-842507069</v>
      </c>
    </row>
    <row r="879" spans="1:7" x14ac:dyDescent="0.25">
      <c r="A879" t="s">
        <v>4017</v>
      </c>
      <c r="B879">
        <v>-1.8013230000000002E-2</v>
      </c>
      <c r="C879">
        <v>-4.6038809999999998E-3</v>
      </c>
      <c r="D879">
        <v>-0.85853429999999997</v>
      </c>
      <c r="E879">
        <v>249.45</v>
      </c>
      <c r="F879">
        <v>391732274</v>
      </c>
      <c r="G879">
        <v>-842507068</v>
      </c>
    </row>
    <row r="880" spans="1:7" x14ac:dyDescent="0.25">
      <c r="A880" t="s">
        <v>6922</v>
      </c>
      <c r="B880">
        <v>-1.811523E-2</v>
      </c>
      <c r="C880">
        <v>-1.615207E-3</v>
      </c>
      <c r="D880">
        <v>-0.86034169999999999</v>
      </c>
      <c r="E880">
        <v>249.45</v>
      </c>
      <c r="F880">
        <v>391732274</v>
      </c>
      <c r="G880">
        <v>-842507068</v>
      </c>
    </row>
    <row r="881" spans="1:7" x14ac:dyDescent="0.25">
      <c r="A881" t="s">
        <v>4027</v>
      </c>
      <c r="B881">
        <v>-7.6868470000000001E-3</v>
      </c>
      <c r="C881">
        <v>4.0369029999999997E-3</v>
      </c>
      <c r="D881">
        <v>-0.86249730000000002</v>
      </c>
      <c r="E881">
        <v>249.45</v>
      </c>
      <c r="F881">
        <v>391732272</v>
      </c>
      <c r="G881">
        <v>-842507068</v>
      </c>
    </row>
    <row r="882" spans="1:7" x14ac:dyDescent="0.25">
      <c r="A882" t="s">
        <v>4033</v>
      </c>
      <c r="B882">
        <v>5.6585139999999999E-3</v>
      </c>
      <c r="C882">
        <v>7.0870890000000004E-3</v>
      </c>
      <c r="D882">
        <v>-0.86333680000000002</v>
      </c>
      <c r="E882">
        <v>249.46</v>
      </c>
      <c r="F882">
        <v>391732270</v>
      </c>
      <c r="G882">
        <v>-842507069</v>
      </c>
    </row>
    <row r="883" spans="1:7" x14ac:dyDescent="0.25">
      <c r="A883" t="s">
        <v>4036</v>
      </c>
      <c r="B883">
        <v>9.7151730000000006E-3</v>
      </c>
      <c r="C883">
        <v>8.6104019999999996E-3</v>
      </c>
      <c r="D883">
        <v>-0.86403969999999997</v>
      </c>
      <c r="E883">
        <v>249.46</v>
      </c>
      <c r="F883">
        <v>391732269</v>
      </c>
      <c r="G883">
        <v>-842507068</v>
      </c>
    </row>
    <row r="884" spans="1:7" x14ac:dyDescent="0.25">
      <c r="A884" t="s">
        <v>4038</v>
      </c>
      <c r="B884">
        <v>1.6683710000000001E-2</v>
      </c>
      <c r="C884">
        <v>1.0581119999999999E-2</v>
      </c>
      <c r="D884">
        <v>-0.86429009999999995</v>
      </c>
      <c r="E884">
        <v>249.46</v>
      </c>
      <c r="F884">
        <v>391732268</v>
      </c>
      <c r="G884">
        <v>-842507068</v>
      </c>
    </row>
    <row r="885" spans="1:7" x14ac:dyDescent="0.25">
      <c r="A885" t="s">
        <v>6923</v>
      </c>
      <c r="B885">
        <v>0.28031780000000001</v>
      </c>
      <c r="C885">
        <v>0.27507959999999998</v>
      </c>
      <c r="D885">
        <v>-0.75592090000000001</v>
      </c>
      <c r="E885">
        <v>249.47</v>
      </c>
      <c r="F885">
        <v>391732268</v>
      </c>
      <c r="G885">
        <v>-842507066</v>
      </c>
    </row>
    <row r="886" spans="1:7" x14ac:dyDescent="0.25">
      <c r="A886" t="s">
        <v>6608</v>
      </c>
      <c r="B886">
        <v>0.37784970000000001</v>
      </c>
      <c r="C886">
        <v>0.4124814</v>
      </c>
      <c r="D886">
        <v>-0.51429190000000002</v>
      </c>
      <c r="E886">
        <v>249.43</v>
      </c>
      <c r="F886">
        <v>391732269</v>
      </c>
      <c r="G886">
        <v>-842507048</v>
      </c>
    </row>
    <row r="887" spans="1:7" x14ac:dyDescent="0.25">
      <c r="A887" t="s">
        <v>6609</v>
      </c>
      <c r="B887">
        <v>-0.2071046</v>
      </c>
      <c r="C887">
        <v>-0.202628</v>
      </c>
      <c r="D887">
        <v>-0.79966040000000005</v>
      </c>
      <c r="E887">
        <v>249.36</v>
      </c>
      <c r="F887">
        <v>391732264</v>
      </c>
      <c r="G887">
        <v>-842507004</v>
      </c>
    </row>
    <row r="888" spans="1:7" x14ac:dyDescent="0.25">
      <c r="A888" t="s">
        <v>4054</v>
      </c>
      <c r="B888">
        <v>-0.19641520000000001</v>
      </c>
      <c r="C888">
        <v>-0.33861239999999998</v>
      </c>
      <c r="D888">
        <v>-0.8248337</v>
      </c>
      <c r="E888">
        <v>249.36</v>
      </c>
      <c r="F888">
        <v>391732259</v>
      </c>
      <c r="G888">
        <v>-842506983</v>
      </c>
    </row>
    <row r="889" spans="1:7" x14ac:dyDescent="0.25">
      <c r="A889" t="s">
        <v>4059</v>
      </c>
      <c r="B889">
        <v>-2.632118E-2</v>
      </c>
      <c r="C889">
        <v>-9.5519930000000003E-2</v>
      </c>
      <c r="D889">
        <v>-0.8556397</v>
      </c>
      <c r="E889">
        <v>249.36</v>
      </c>
      <c r="F889">
        <v>391732257</v>
      </c>
      <c r="G889">
        <v>-842506993</v>
      </c>
    </row>
    <row r="890" spans="1:7" x14ac:dyDescent="0.25">
      <c r="A890" t="s">
        <v>6610</v>
      </c>
      <c r="B890">
        <v>5.2556310000000002E-3</v>
      </c>
      <c r="C890">
        <v>1.1830079999999999E-3</v>
      </c>
      <c r="D890">
        <v>-0.85913600000000001</v>
      </c>
      <c r="E890">
        <v>249.37</v>
      </c>
      <c r="F890">
        <v>391732259</v>
      </c>
      <c r="G890">
        <v>-842507001</v>
      </c>
    </row>
    <row r="891" spans="1:7" x14ac:dyDescent="0.25">
      <c r="A891" t="s">
        <v>4066</v>
      </c>
      <c r="B891">
        <v>1.2958610000000001E-2</v>
      </c>
      <c r="C891">
        <v>4.3401870000000002E-2</v>
      </c>
      <c r="D891">
        <v>-0.85867020000000005</v>
      </c>
      <c r="E891">
        <v>249.38</v>
      </c>
      <c r="F891">
        <v>391732260</v>
      </c>
      <c r="G891">
        <v>-842507008</v>
      </c>
    </row>
    <row r="892" spans="1:7" x14ac:dyDescent="0.25">
      <c r="A892" t="s">
        <v>6612</v>
      </c>
      <c r="B892">
        <v>1.1748740000000001E-2</v>
      </c>
      <c r="C892">
        <v>7.5290469999999998E-2</v>
      </c>
      <c r="D892">
        <v>-0.86152640000000003</v>
      </c>
      <c r="E892">
        <v>249.39</v>
      </c>
      <c r="F892">
        <v>391732262</v>
      </c>
      <c r="G892">
        <v>-842507015</v>
      </c>
    </row>
    <row r="893" spans="1:7" x14ac:dyDescent="0.25">
      <c r="A893" t="s">
        <v>4075</v>
      </c>
      <c r="B893">
        <v>8.2575070000000007E-3</v>
      </c>
      <c r="C893">
        <v>8.6468779999999995E-2</v>
      </c>
      <c r="D893">
        <v>-0.86120680000000005</v>
      </c>
      <c r="E893">
        <v>249.39</v>
      </c>
      <c r="F893">
        <v>391732262</v>
      </c>
      <c r="G893">
        <v>-842507020</v>
      </c>
    </row>
    <row r="894" spans="1:7" x14ac:dyDescent="0.25">
      <c r="A894" t="s">
        <v>4080</v>
      </c>
      <c r="B894">
        <v>-2.3787490000000002E-5</v>
      </c>
      <c r="C894">
        <v>6.9830329999999996E-2</v>
      </c>
      <c r="D894">
        <v>-0.86373920000000004</v>
      </c>
      <c r="E894">
        <v>249.4</v>
      </c>
      <c r="F894">
        <v>391732262</v>
      </c>
      <c r="G894">
        <v>-842507023</v>
      </c>
    </row>
    <row r="895" spans="1:7" x14ac:dyDescent="0.25">
      <c r="A895" t="s">
        <v>4085</v>
      </c>
      <c r="B895">
        <v>-1.067092E-2</v>
      </c>
      <c r="C895">
        <v>4.0251830000000002E-2</v>
      </c>
      <c r="D895">
        <v>-0.8639213</v>
      </c>
      <c r="E895">
        <v>249.4</v>
      </c>
      <c r="F895">
        <v>391732261</v>
      </c>
      <c r="G895">
        <v>-842507027</v>
      </c>
    </row>
    <row r="896" spans="1:7" x14ac:dyDescent="0.25">
      <c r="A896" t="s">
        <v>4089</v>
      </c>
      <c r="B896">
        <v>-1.2136330000000001E-2</v>
      </c>
      <c r="C896">
        <v>2.6096899999999999E-2</v>
      </c>
      <c r="D896">
        <v>-0.86196830000000002</v>
      </c>
      <c r="E896">
        <v>249.4</v>
      </c>
      <c r="F896">
        <v>391732259</v>
      </c>
      <c r="G896">
        <v>-842507028</v>
      </c>
    </row>
    <row r="897" spans="1:7" x14ac:dyDescent="0.25">
      <c r="A897" t="s">
        <v>4093</v>
      </c>
      <c r="B897">
        <v>-7.603683E-3</v>
      </c>
      <c r="C897">
        <v>4.8165730000000002E-3</v>
      </c>
      <c r="D897">
        <v>-0.86382349999999997</v>
      </c>
      <c r="E897">
        <v>249.41</v>
      </c>
      <c r="F897">
        <v>391732258</v>
      </c>
      <c r="G897">
        <v>-842507029</v>
      </c>
    </row>
    <row r="898" spans="1:7" x14ac:dyDescent="0.25">
      <c r="A898" t="s">
        <v>4097</v>
      </c>
      <c r="B898">
        <v>-3.29314E-3</v>
      </c>
      <c r="C898">
        <v>-7.4369470000000002E-3</v>
      </c>
      <c r="D898">
        <v>-0.86035450000000002</v>
      </c>
      <c r="E898">
        <v>249.41</v>
      </c>
      <c r="F898">
        <v>391732257</v>
      </c>
      <c r="G898">
        <v>-842507029</v>
      </c>
    </row>
    <row r="899" spans="1:7" x14ac:dyDescent="0.25">
      <c r="A899" t="s">
        <v>4102</v>
      </c>
      <c r="B899">
        <v>2.8652009999999999E-3</v>
      </c>
      <c r="C899">
        <v>-1.215771E-2</v>
      </c>
      <c r="D899">
        <v>-0.85928839999999995</v>
      </c>
      <c r="E899">
        <v>249.41</v>
      </c>
      <c r="F899">
        <v>391732256</v>
      </c>
      <c r="G899">
        <v>-842507030</v>
      </c>
    </row>
    <row r="900" spans="1:7" x14ac:dyDescent="0.25">
      <c r="A900" t="s">
        <v>6924</v>
      </c>
      <c r="B900">
        <v>4.9800360000000002E-3</v>
      </c>
      <c r="C900">
        <v>-1.4272709999999999E-2</v>
      </c>
      <c r="D900">
        <v>-0.85704910000000001</v>
      </c>
      <c r="E900">
        <v>249.42</v>
      </c>
      <c r="F900">
        <v>391732254</v>
      </c>
      <c r="G900">
        <v>-842507031</v>
      </c>
    </row>
    <row r="901" spans="1:7" x14ac:dyDescent="0.25">
      <c r="A901" t="s">
        <v>4111</v>
      </c>
      <c r="B901">
        <v>9.7605739999999993E-3</v>
      </c>
      <c r="C901">
        <v>-1.5727069999999999E-2</v>
      </c>
      <c r="D901">
        <v>-0.85436230000000002</v>
      </c>
      <c r="E901">
        <v>249.42</v>
      </c>
      <c r="F901">
        <v>391732253</v>
      </c>
      <c r="G901">
        <v>-842507033</v>
      </c>
    </row>
    <row r="902" spans="1:7" x14ac:dyDescent="0.25">
      <c r="A902" t="s">
        <v>4116</v>
      </c>
      <c r="B902">
        <v>8.5673720000000002E-3</v>
      </c>
      <c r="C902">
        <v>-1.070492E-2</v>
      </c>
      <c r="D902">
        <v>-0.85538919999999996</v>
      </c>
      <c r="E902">
        <v>249.42</v>
      </c>
      <c r="F902">
        <v>391732253</v>
      </c>
      <c r="G902">
        <v>-842507034</v>
      </c>
    </row>
    <row r="903" spans="1:7" x14ac:dyDescent="0.25">
      <c r="A903" t="s">
        <v>4121</v>
      </c>
      <c r="B903">
        <v>7.0736419999999998E-3</v>
      </c>
      <c r="C903">
        <v>-2.9149430000000001E-3</v>
      </c>
      <c r="D903">
        <v>-0.85176059999999998</v>
      </c>
      <c r="E903">
        <v>249.43</v>
      </c>
      <c r="F903">
        <v>391732253</v>
      </c>
      <c r="G903">
        <v>-842507035</v>
      </c>
    </row>
    <row r="904" spans="1:7" x14ac:dyDescent="0.25">
      <c r="A904" t="s">
        <v>6618</v>
      </c>
      <c r="B904">
        <v>8.5073460000000007E-3</v>
      </c>
      <c r="C904">
        <v>-2.4364550000000001E-3</v>
      </c>
      <c r="D904">
        <v>-0.85103289999999998</v>
      </c>
      <c r="E904">
        <v>249.43</v>
      </c>
      <c r="F904">
        <v>391732253</v>
      </c>
      <c r="G904">
        <v>-842507037</v>
      </c>
    </row>
    <row r="905" spans="1:7" x14ac:dyDescent="0.25">
      <c r="A905" t="s">
        <v>4131</v>
      </c>
      <c r="B905">
        <v>1.0286750000000001E-2</v>
      </c>
      <c r="C905">
        <v>-1.3421730000000001E-3</v>
      </c>
      <c r="D905">
        <v>-0.85242450000000003</v>
      </c>
      <c r="E905">
        <v>249.43</v>
      </c>
      <c r="F905">
        <v>391732253</v>
      </c>
      <c r="G905">
        <v>-842507037</v>
      </c>
    </row>
    <row r="906" spans="1:7" x14ac:dyDescent="0.25">
      <c r="A906" t="s">
        <v>6619</v>
      </c>
      <c r="B906">
        <v>2.2063170000000002E-3</v>
      </c>
      <c r="C906">
        <v>-6.2196539999999998E-3</v>
      </c>
      <c r="D906">
        <v>-0.84986139999999999</v>
      </c>
      <c r="E906">
        <v>249.44</v>
      </c>
      <c r="F906">
        <v>391732253</v>
      </c>
      <c r="G906">
        <v>-842507038</v>
      </c>
    </row>
    <row r="907" spans="1:7" x14ac:dyDescent="0.25">
      <c r="A907" t="s">
        <v>4141</v>
      </c>
      <c r="B907">
        <v>-1.940041E-3</v>
      </c>
      <c r="C907">
        <v>-1.118214E-2</v>
      </c>
      <c r="D907">
        <v>-0.84918119999999997</v>
      </c>
      <c r="E907">
        <v>249.44</v>
      </c>
      <c r="F907">
        <v>391732253</v>
      </c>
      <c r="G907">
        <v>-842507038</v>
      </c>
    </row>
    <row r="908" spans="1:7" x14ac:dyDescent="0.25">
      <c r="A908" t="s">
        <v>6925</v>
      </c>
      <c r="B908">
        <v>-1.024138E-2</v>
      </c>
      <c r="C908">
        <v>-1.212677E-2</v>
      </c>
      <c r="D908">
        <v>-0.85025819999999996</v>
      </c>
      <c r="E908">
        <v>249.44</v>
      </c>
      <c r="F908">
        <v>391732252</v>
      </c>
      <c r="G908">
        <v>-842507038</v>
      </c>
    </row>
    <row r="909" spans="1:7" x14ac:dyDescent="0.25">
      <c r="A909" t="s">
        <v>6621</v>
      </c>
      <c r="B909">
        <v>-1.3403679999999999E-2</v>
      </c>
      <c r="C909">
        <v>-2.789734E-2</v>
      </c>
      <c r="D909">
        <v>-0.84710680000000005</v>
      </c>
      <c r="E909">
        <v>249.45</v>
      </c>
      <c r="F909">
        <v>391732252</v>
      </c>
      <c r="G909">
        <v>-842507040</v>
      </c>
    </row>
    <row r="910" spans="1:7" x14ac:dyDescent="0.25">
      <c r="A910" t="s">
        <v>6622</v>
      </c>
      <c r="B910">
        <v>-1.265313E-2</v>
      </c>
      <c r="C910">
        <v>-2.3148729999999999E-2</v>
      </c>
      <c r="D910">
        <v>-0.84725490000000003</v>
      </c>
      <c r="E910">
        <v>249.45</v>
      </c>
      <c r="F910">
        <v>391732251</v>
      </c>
      <c r="G910">
        <v>-842507041</v>
      </c>
    </row>
    <row r="911" spans="1:7" x14ac:dyDescent="0.25">
      <c r="A911" t="s">
        <v>4160</v>
      </c>
      <c r="B911">
        <v>-1.095572E-2</v>
      </c>
      <c r="C911">
        <v>-1.4817550000000001E-2</v>
      </c>
      <c r="D911">
        <v>-0.84739980000000004</v>
      </c>
      <c r="E911">
        <v>249.45</v>
      </c>
      <c r="F911">
        <v>391732251</v>
      </c>
      <c r="G911">
        <v>-842507043</v>
      </c>
    </row>
    <row r="912" spans="1:7" x14ac:dyDescent="0.25">
      <c r="A912" t="s">
        <v>4165</v>
      </c>
      <c r="B912">
        <v>-6.5887189999999998E-3</v>
      </c>
      <c r="C912">
        <v>-1.5995240000000001E-2</v>
      </c>
      <c r="D912">
        <v>-0.84595670000000001</v>
      </c>
      <c r="E912">
        <v>249.44</v>
      </c>
      <c r="F912">
        <v>391732252</v>
      </c>
      <c r="G912">
        <v>-842507046</v>
      </c>
    </row>
    <row r="913" spans="1:7" x14ac:dyDescent="0.25">
      <c r="A913" t="s">
        <v>6623</v>
      </c>
      <c r="B913">
        <v>-1.162388E-2</v>
      </c>
      <c r="C913">
        <v>-9.5256100000000003E-3</v>
      </c>
      <c r="D913">
        <v>-0.84906700000000002</v>
      </c>
      <c r="E913">
        <v>249.42</v>
      </c>
      <c r="F913">
        <v>391732253</v>
      </c>
      <c r="G913">
        <v>-842507050</v>
      </c>
    </row>
    <row r="914" spans="1:7" x14ac:dyDescent="0.25">
      <c r="A914" t="s">
        <v>4173</v>
      </c>
      <c r="B914">
        <v>-1.5973680000000001E-2</v>
      </c>
      <c r="C914">
        <v>-6.8023939999999998E-3</v>
      </c>
      <c r="D914">
        <v>-0.84858009999999995</v>
      </c>
      <c r="E914">
        <v>249.39</v>
      </c>
      <c r="F914">
        <v>391732253</v>
      </c>
      <c r="G914">
        <v>-842507054</v>
      </c>
    </row>
    <row r="915" spans="1:7" x14ac:dyDescent="0.25">
      <c r="A915" t="s">
        <v>4178</v>
      </c>
      <c r="B915">
        <v>-1.438945E-2</v>
      </c>
      <c r="C915">
        <v>-1.5964969999999998E-2</v>
      </c>
      <c r="D915">
        <v>-0.85735220000000001</v>
      </c>
      <c r="E915">
        <v>249.36</v>
      </c>
      <c r="F915">
        <v>391732254</v>
      </c>
      <c r="G915">
        <v>-842507057</v>
      </c>
    </row>
    <row r="916" spans="1:7" x14ac:dyDescent="0.25">
      <c r="A916" t="s">
        <v>6625</v>
      </c>
      <c r="B916">
        <v>-2.1822089999999999E-2</v>
      </c>
      <c r="C916">
        <v>-5.2064099999999999E-3</v>
      </c>
      <c r="D916">
        <v>-0.86512520000000004</v>
      </c>
      <c r="E916">
        <v>249.3</v>
      </c>
      <c r="F916">
        <v>391732255</v>
      </c>
      <c r="G916">
        <v>-842507060</v>
      </c>
    </row>
    <row r="917" spans="1:7" x14ac:dyDescent="0.25">
      <c r="A917" t="s">
        <v>4188</v>
      </c>
      <c r="B917">
        <v>-1.9255999999999999E-2</v>
      </c>
      <c r="C917">
        <v>-8.5061839999999995E-4</v>
      </c>
      <c r="D917">
        <v>-0.86089470000000001</v>
      </c>
      <c r="E917">
        <v>249.25</v>
      </c>
      <c r="F917">
        <v>391732256</v>
      </c>
      <c r="G917">
        <v>-842507064</v>
      </c>
    </row>
    <row r="918" spans="1:7" x14ac:dyDescent="0.25">
      <c r="A918" t="s">
        <v>4193</v>
      </c>
      <c r="B918">
        <v>-1.342138E-2</v>
      </c>
      <c r="C918">
        <v>1.403801E-2</v>
      </c>
      <c r="D918">
        <v>-0.86722929999999998</v>
      </c>
      <c r="E918">
        <v>249.2</v>
      </c>
      <c r="F918">
        <v>391732256</v>
      </c>
      <c r="G918">
        <v>-842507067</v>
      </c>
    </row>
    <row r="919" spans="1:7" x14ac:dyDescent="0.25">
      <c r="A919" t="s">
        <v>6627</v>
      </c>
      <c r="B919">
        <v>-9.810437E-3</v>
      </c>
      <c r="C919">
        <v>1.305941E-2</v>
      </c>
      <c r="D919">
        <v>-0.86833839999999995</v>
      </c>
      <c r="E919">
        <v>249.19</v>
      </c>
      <c r="F919">
        <v>391732255</v>
      </c>
      <c r="G919">
        <v>-842507071</v>
      </c>
    </row>
    <row r="920" spans="1:7" x14ac:dyDescent="0.25">
      <c r="A920" t="s">
        <v>6926</v>
      </c>
      <c r="B920">
        <v>-9.8228120000000002E-3</v>
      </c>
      <c r="C920">
        <v>1.1344119999999999E-2</v>
      </c>
      <c r="D920">
        <v>-0.86606050000000001</v>
      </c>
      <c r="E920">
        <v>249.2</v>
      </c>
      <c r="F920">
        <v>391732255</v>
      </c>
      <c r="G920">
        <v>-842507073</v>
      </c>
    </row>
    <row r="921" spans="1:7" x14ac:dyDescent="0.25">
      <c r="A921" t="s">
        <v>4204</v>
      </c>
      <c r="B921">
        <v>-6.9642389999999997E-3</v>
      </c>
      <c r="C921">
        <v>1.0024180000000001E-2</v>
      </c>
      <c r="D921">
        <v>-0.86483259999999995</v>
      </c>
      <c r="E921">
        <v>249.22</v>
      </c>
      <c r="F921">
        <v>391732254</v>
      </c>
      <c r="G921">
        <v>-842507079</v>
      </c>
    </row>
    <row r="922" spans="1:7" x14ac:dyDescent="0.25">
      <c r="A922" t="s">
        <v>6927</v>
      </c>
      <c r="B922">
        <v>-4.4053620000000003E-3</v>
      </c>
      <c r="C922">
        <v>9.475107E-3</v>
      </c>
      <c r="D922">
        <v>-0.86348959999999997</v>
      </c>
      <c r="E922">
        <v>249.23</v>
      </c>
      <c r="F922">
        <v>391732253</v>
      </c>
      <c r="G922">
        <v>-842507083</v>
      </c>
    </row>
    <row r="923" spans="1:7" x14ac:dyDescent="0.25">
      <c r="A923" t="s">
        <v>4213</v>
      </c>
      <c r="B923">
        <v>-4.5425119999999999E-4</v>
      </c>
      <c r="C923">
        <v>8.4671970000000003E-4</v>
      </c>
      <c r="D923">
        <v>-0.86178719999999998</v>
      </c>
      <c r="E923">
        <v>249.23</v>
      </c>
      <c r="F923">
        <v>391732253</v>
      </c>
      <c r="G923">
        <v>-842507086</v>
      </c>
    </row>
    <row r="924" spans="1:7" x14ac:dyDescent="0.25">
      <c r="A924" t="s">
        <v>6630</v>
      </c>
      <c r="B924">
        <v>5.7002709999999998E-3</v>
      </c>
      <c r="C924">
        <v>-1.002018E-2</v>
      </c>
      <c r="D924">
        <v>-0.86113220000000001</v>
      </c>
      <c r="E924">
        <v>249.23</v>
      </c>
      <c r="F924">
        <v>391732251</v>
      </c>
      <c r="G924">
        <v>-842507090</v>
      </c>
    </row>
    <row r="925" spans="1:7" x14ac:dyDescent="0.25">
      <c r="A925" t="s">
        <v>6631</v>
      </c>
      <c r="B925">
        <v>5.9404949999999996E-3</v>
      </c>
      <c r="C925">
        <v>-1.3802790000000001E-2</v>
      </c>
      <c r="D925">
        <v>-0.87641009999999997</v>
      </c>
      <c r="E925">
        <v>249.21</v>
      </c>
      <c r="F925">
        <v>391732251</v>
      </c>
      <c r="G925">
        <v>-842507094</v>
      </c>
    </row>
    <row r="926" spans="1:7" x14ac:dyDescent="0.25">
      <c r="A926" t="s">
        <v>6928</v>
      </c>
      <c r="B926">
        <v>1.306745E-3</v>
      </c>
      <c r="C926">
        <v>-5.5224990000000002E-3</v>
      </c>
      <c r="D926">
        <v>-0.88591620000000004</v>
      </c>
      <c r="E926">
        <v>249.18</v>
      </c>
      <c r="F926">
        <v>391732251</v>
      </c>
      <c r="G926">
        <v>-842507097</v>
      </c>
    </row>
    <row r="927" spans="1:7" x14ac:dyDescent="0.25">
      <c r="A927" t="s">
        <v>6929</v>
      </c>
      <c r="B927">
        <v>-2.7149409999999998E-3</v>
      </c>
      <c r="C927">
        <v>8.1140929999999993E-3</v>
      </c>
      <c r="D927">
        <v>-0.88176330000000003</v>
      </c>
      <c r="E927">
        <v>249.13</v>
      </c>
      <c r="F927">
        <v>391732251</v>
      </c>
      <c r="G927">
        <v>-842507101</v>
      </c>
    </row>
    <row r="928" spans="1:7" x14ac:dyDescent="0.25">
      <c r="A928" t="s">
        <v>6930</v>
      </c>
      <c r="B928">
        <v>2.295329E-3</v>
      </c>
      <c r="C928">
        <v>1.7015220000000001E-2</v>
      </c>
      <c r="D928">
        <v>-0.87919420000000004</v>
      </c>
      <c r="E928">
        <v>249.09</v>
      </c>
      <c r="F928">
        <v>391732250</v>
      </c>
      <c r="G928">
        <v>-842507103</v>
      </c>
    </row>
    <row r="929" spans="1:7" x14ac:dyDescent="0.25">
      <c r="A929" t="s">
        <v>4237</v>
      </c>
      <c r="B929">
        <v>6.7893490000000001E-3</v>
      </c>
      <c r="C929">
        <v>1.593108E-2</v>
      </c>
      <c r="D929">
        <v>-0.87847149999999996</v>
      </c>
      <c r="E929">
        <v>249.04</v>
      </c>
      <c r="F929">
        <v>391732250</v>
      </c>
      <c r="G929">
        <v>-842507108</v>
      </c>
    </row>
    <row r="930" spans="1:7" x14ac:dyDescent="0.25">
      <c r="A930" t="s">
        <v>6635</v>
      </c>
      <c r="B930">
        <v>7.2476779999999996E-3</v>
      </c>
      <c r="C930">
        <v>1.9880720000000001E-2</v>
      </c>
      <c r="D930">
        <v>-0.88036099999999995</v>
      </c>
      <c r="E930">
        <v>249.03</v>
      </c>
      <c r="F930">
        <v>391732250</v>
      </c>
      <c r="G930">
        <v>-842507111</v>
      </c>
    </row>
    <row r="931" spans="1:7" x14ac:dyDescent="0.25">
      <c r="A931" t="s">
        <v>4247</v>
      </c>
      <c r="B931">
        <v>9.4015420000000006E-3</v>
      </c>
      <c r="C931">
        <v>1.4207910000000001E-2</v>
      </c>
      <c r="D931">
        <v>-0.87874249999999998</v>
      </c>
      <c r="E931">
        <v>249.03</v>
      </c>
      <c r="F931">
        <v>391732250</v>
      </c>
      <c r="G931">
        <v>-842507114</v>
      </c>
    </row>
    <row r="932" spans="1:7" x14ac:dyDescent="0.25">
      <c r="A932" t="s">
        <v>6636</v>
      </c>
      <c r="B932">
        <v>7.2603870000000001E-3</v>
      </c>
      <c r="C932">
        <v>1.845125E-3</v>
      </c>
      <c r="D932">
        <v>-0.87867260000000003</v>
      </c>
      <c r="E932">
        <v>249.03</v>
      </c>
      <c r="F932">
        <v>391732251</v>
      </c>
      <c r="G932">
        <v>-842507115</v>
      </c>
    </row>
    <row r="933" spans="1:7" x14ac:dyDescent="0.25">
      <c r="A933" t="s">
        <v>4255</v>
      </c>
      <c r="B933">
        <v>4.2756599999999997E-3</v>
      </c>
      <c r="C933">
        <v>-3.3327130000000002E-3</v>
      </c>
      <c r="D933">
        <v>-0.87676849999999995</v>
      </c>
      <c r="E933">
        <v>249.05</v>
      </c>
      <c r="F933">
        <v>391732252</v>
      </c>
      <c r="G933">
        <v>-842507118</v>
      </c>
    </row>
    <row r="934" spans="1:7" x14ac:dyDescent="0.25">
      <c r="A934" t="s">
        <v>6637</v>
      </c>
      <c r="B934">
        <v>2.2164429999999998E-3</v>
      </c>
      <c r="C934">
        <v>-6.9013160000000002E-3</v>
      </c>
      <c r="D934">
        <v>-0.87802210000000003</v>
      </c>
      <c r="E934">
        <v>249.07</v>
      </c>
      <c r="F934">
        <v>391732253</v>
      </c>
      <c r="G934">
        <v>-842507122</v>
      </c>
    </row>
    <row r="935" spans="1:7" x14ac:dyDescent="0.25">
      <c r="A935" t="s">
        <v>4265</v>
      </c>
      <c r="B935">
        <v>4.4230249999999997E-3</v>
      </c>
      <c r="C935">
        <v>-6.2979580000000002E-3</v>
      </c>
      <c r="D935">
        <v>-0.87727480000000002</v>
      </c>
      <c r="E935">
        <v>249.08</v>
      </c>
      <c r="F935">
        <v>391732254</v>
      </c>
      <c r="G935">
        <v>-842507125</v>
      </c>
    </row>
    <row r="936" spans="1:7" x14ac:dyDescent="0.25">
      <c r="A936" t="s">
        <v>6931</v>
      </c>
      <c r="B936">
        <v>8.0784310000000005E-3</v>
      </c>
      <c r="C936">
        <v>2.9088579999999998E-3</v>
      </c>
      <c r="D936">
        <v>-0.87929829999999998</v>
      </c>
      <c r="E936">
        <v>249.09</v>
      </c>
      <c r="F936">
        <v>391732254</v>
      </c>
      <c r="G936">
        <v>-842507129</v>
      </c>
    </row>
    <row r="937" spans="1:7" x14ac:dyDescent="0.25">
      <c r="A937" t="s">
        <v>4274</v>
      </c>
      <c r="B937">
        <v>1.1481750000000001E-2</v>
      </c>
      <c r="C937">
        <v>6.7670250000000003E-3</v>
      </c>
      <c r="D937">
        <v>-0.88006850000000003</v>
      </c>
      <c r="E937">
        <v>249.09</v>
      </c>
      <c r="F937">
        <v>391732255</v>
      </c>
      <c r="G937">
        <v>-842507132</v>
      </c>
    </row>
    <row r="938" spans="1:7" x14ac:dyDescent="0.25">
      <c r="A938" t="s">
        <v>4279</v>
      </c>
      <c r="B938">
        <v>1.448398E-2</v>
      </c>
      <c r="C938">
        <v>1.4868650000000001E-2</v>
      </c>
      <c r="D938">
        <v>-0.88074209999999997</v>
      </c>
      <c r="E938">
        <v>249.1</v>
      </c>
      <c r="F938">
        <v>391732256</v>
      </c>
      <c r="G938">
        <v>-842507135</v>
      </c>
    </row>
    <row r="939" spans="1:7" x14ac:dyDescent="0.25">
      <c r="A939" t="s">
        <v>4284</v>
      </c>
      <c r="B939">
        <v>8.9843400000000004E-3</v>
      </c>
      <c r="C939">
        <v>2.537466E-2</v>
      </c>
      <c r="D939">
        <v>-0.88361789999999996</v>
      </c>
      <c r="E939">
        <v>249.1</v>
      </c>
      <c r="F939">
        <v>391732258</v>
      </c>
      <c r="G939">
        <v>-842507139</v>
      </c>
    </row>
    <row r="940" spans="1:7" x14ac:dyDescent="0.25">
      <c r="A940" t="s">
        <v>6640</v>
      </c>
      <c r="B940">
        <v>-8.2815009999999997E-4</v>
      </c>
      <c r="C940">
        <v>1.605755E-2</v>
      </c>
      <c r="D940">
        <v>-0.8884436</v>
      </c>
      <c r="E940">
        <v>249.11</v>
      </c>
      <c r="F940">
        <v>391732259</v>
      </c>
      <c r="G940">
        <v>-842507142</v>
      </c>
    </row>
    <row r="941" spans="1:7" x14ac:dyDescent="0.25">
      <c r="A941" t="s">
        <v>6641</v>
      </c>
      <c r="B941">
        <v>-8.8341860000000008E-3</v>
      </c>
      <c r="C941">
        <v>1.863859E-2</v>
      </c>
      <c r="D941">
        <v>-0.89234020000000003</v>
      </c>
      <c r="E941">
        <v>249.11</v>
      </c>
      <c r="F941">
        <v>391732260</v>
      </c>
      <c r="G941">
        <v>-842507144</v>
      </c>
    </row>
    <row r="942" spans="1:7" x14ac:dyDescent="0.25">
      <c r="A942" t="s">
        <v>4298</v>
      </c>
      <c r="B942">
        <v>-1.54615E-2</v>
      </c>
      <c r="C942">
        <v>1.352687E-2</v>
      </c>
      <c r="D942">
        <v>-0.89176800000000001</v>
      </c>
      <c r="E942">
        <v>249.11</v>
      </c>
      <c r="F942">
        <v>391732260</v>
      </c>
      <c r="G942">
        <v>-842507146</v>
      </c>
    </row>
    <row r="943" spans="1:7" x14ac:dyDescent="0.25">
      <c r="A943" t="s">
        <v>6642</v>
      </c>
      <c r="B943">
        <v>-1.6858939999999999E-2</v>
      </c>
      <c r="C943">
        <v>6.7709830000000004E-3</v>
      </c>
      <c r="D943">
        <v>-0.89115789999999995</v>
      </c>
      <c r="E943">
        <v>249.11</v>
      </c>
      <c r="F943">
        <v>391732260</v>
      </c>
      <c r="G943">
        <v>-842507148</v>
      </c>
    </row>
    <row r="944" spans="1:7" x14ac:dyDescent="0.25">
      <c r="A944" t="s">
        <v>6932</v>
      </c>
      <c r="B944">
        <v>-1.5528459999999999E-2</v>
      </c>
      <c r="C944">
        <v>8.8162789999999998E-3</v>
      </c>
      <c r="D944">
        <v>-0.89044480000000004</v>
      </c>
      <c r="E944">
        <v>249.1</v>
      </c>
      <c r="F944">
        <v>391732260</v>
      </c>
      <c r="G944">
        <v>-842507151</v>
      </c>
    </row>
    <row r="945" spans="1:7" x14ac:dyDescent="0.25">
      <c r="A945" t="s">
        <v>4312</v>
      </c>
      <c r="B945">
        <v>-9.6251280000000002E-3</v>
      </c>
      <c r="C945">
        <v>-1.7304309999999999E-3</v>
      </c>
      <c r="D945">
        <v>-0.88835620000000004</v>
      </c>
      <c r="E945">
        <v>249.1</v>
      </c>
      <c r="F945">
        <v>391732260</v>
      </c>
      <c r="G945">
        <v>-842507153</v>
      </c>
    </row>
    <row r="946" spans="1:7" x14ac:dyDescent="0.25">
      <c r="A946" t="s">
        <v>6645</v>
      </c>
      <c r="B946">
        <v>-2.498138E-3</v>
      </c>
      <c r="C946">
        <v>-3.3142480000000001E-3</v>
      </c>
      <c r="D946">
        <v>-0.88947419999999999</v>
      </c>
      <c r="E946">
        <v>249.09</v>
      </c>
      <c r="F946">
        <v>391732260</v>
      </c>
      <c r="G946">
        <v>-842507156</v>
      </c>
    </row>
    <row r="947" spans="1:7" x14ac:dyDescent="0.25">
      <c r="A947" t="s">
        <v>4322</v>
      </c>
      <c r="B947">
        <v>5.2926029999999999E-3</v>
      </c>
      <c r="C947">
        <v>-6.1720109999999998E-3</v>
      </c>
      <c r="D947">
        <v>-0.88802510000000001</v>
      </c>
      <c r="E947">
        <v>249.09</v>
      </c>
      <c r="F947">
        <v>391732260</v>
      </c>
      <c r="G947">
        <v>-842507159</v>
      </c>
    </row>
    <row r="948" spans="1:7" x14ac:dyDescent="0.25">
      <c r="A948" t="s">
        <v>6646</v>
      </c>
      <c r="B948">
        <v>1.3630949999999999E-2</v>
      </c>
      <c r="C948">
        <v>1.058869E-2</v>
      </c>
      <c r="D948">
        <v>-0.89111070000000003</v>
      </c>
      <c r="E948">
        <v>249.08</v>
      </c>
      <c r="F948">
        <v>391732260</v>
      </c>
      <c r="G948">
        <v>-842507163</v>
      </c>
    </row>
    <row r="949" spans="1:7" x14ac:dyDescent="0.25">
      <c r="A949" t="s">
        <v>6933</v>
      </c>
      <c r="B949">
        <v>0.2711537</v>
      </c>
      <c r="C949">
        <v>0.2577237</v>
      </c>
      <c r="D949">
        <v>-0.84077409999999997</v>
      </c>
      <c r="E949">
        <v>249.09</v>
      </c>
      <c r="F949">
        <v>391732261</v>
      </c>
      <c r="G949">
        <v>-842507167</v>
      </c>
    </row>
    <row r="950" spans="1:7" x14ac:dyDescent="0.25">
      <c r="A950" t="s">
        <v>4335</v>
      </c>
      <c r="B950">
        <v>0.4316334</v>
      </c>
      <c r="C950">
        <v>0.38418859999999999</v>
      </c>
      <c r="D950">
        <v>-0.78334539999999997</v>
      </c>
      <c r="E950">
        <v>249.1</v>
      </c>
      <c r="F950">
        <v>391732262</v>
      </c>
      <c r="G950">
        <v>-842507166</v>
      </c>
    </row>
    <row r="951" spans="1:7" x14ac:dyDescent="0.25">
      <c r="A951" t="s">
        <v>4340</v>
      </c>
      <c r="B951">
        <v>0.23798340000000001</v>
      </c>
      <c r="C951">
        <v>0.26028839999999998</v>
      </c>
      <c r="D951">
        <v>-0.86000589999999999</v>
      </c>
      <c r="E951">
        <v>249.09</v>
      </c>
      <c r="F951">
        <v>391732264</v>
      </c>
      <c r="G951">
        <v>-842507160</v>
      </c>
    </row>
    <row r="952" spans="1:7" x14ac:dyDescent="0.25">
      <c r="A952" t="s">
        <v>4345</v>
      </c>
      <c r="B952">
        <v>-0.14797930000000001</v>
      </c>
      <c r="C952">
        <v>-0.11820840000000001</v>
      </c>
      <c r="D952">
        <v>-0.89525180000000004</v>
      </c>
      <c r="E952">
        <v>249.09</v>
      </c>
      <c r="F952">
        <v>391732268</v>
      </c>
      <c r="G952">
        <v>-842507133</v>
      </c>
    </row>
    <row r="953" spans="1:7" x14ac:dyDescent="0.25">
      <c r="A953" t="s">
        <v>4350</v>
      </c>
      <c r="B953">
        <v>-0.13001289999999999</v>
      </c>
      <c r="C953">
        <v>-0.1395255</v>
      </c>
      <c r="D953">
        <v>-0.89197870000000001</v>
      </c>
      <c r="E953">
        <v>249.09</v>
      </c>
      <c r="F953">
        <v>391732269</v>
      </c>
      <c r="G953">
        <v>-842507117</v>
      </c>
    </row>
    <row r="954" spans="1:7" x14ac:dyDescent="0.25">
      <c r="A954" t="s">
        <v>4358</v>
      </c>
      <c r="B954">
        <v>-1.8369110000000001E-2</v>
      </c>
      <c r="C954">
        <v>-2.3753610000000001E-2</v>
      </c>
      <c r="D954">
        <v>-0.89792229999999995</v>
      </c>
      <c r="E954">
        <v>249.08</v>
      </c>
      <c r="F954">
        <v>391732270</v>
      </c>
      <c r="G954">
        <v>-842507121</v>
      </c>
    </row>
    <row r="955" spans="1:7" x14ac:dyDescent="0.25">
      <c r="A955" t="s">
        <v>6650</v>
      </c>
      <c r="B955">
        <v>2.1257749999999999E-3</v>
      </c>
      <c r="C955">
        <v>4.0931860000000004E-3</v>
      </c>
      <c r="D955">
        <v>-0.89598180000000005</v>
      </c>
      <c r="E955">
        <v>249.08</v>
      </c>
      <c r="F955">
        <v>391732270</v>
      </c>
      <c r="G955">
        <v>-842507123</v>
      </c>
    </row>
    <row r="956" spans="1:7" x14ac:dyDescent="0.25">
      <c r="A956" t="s">
        <v>6934</v>
      </c>
      <c r="B956">
        <v>1.3396089999999999E-2</v>
      </c>
      <c r="C956">
        <v>1.7698800000000001E-2</v>
      </c>
      <c r="D956">
        <v>-0.89561619999999997</v>
      </c>
      <c r="E956">
        <v>249.08</v>
      </c>
      <c r="F956">
        <v>391732270</v>
      </c>
      <c r="G956">
        <v>-842507127</v>
      </c>
    </row>
    <row r="957" spans="1:7" x14ac:dyDescent="0.25">
      <c r="A957" t="s">
        <v>6652</v>
      </c>
      <c r="B957">
        <v>1.6601040000000001E-2</v>
      </c>
      <c r="C957">
        <v>2.5192579999999999E-2</v>
      </c>
      <c r="D957">
        <v>-0.89595020000000003</v>
      </c>
      <c r="E957">
        <v>249.08</v>
      </c>
      <c r="F957">
        <v>391732270</v>
      </c>
      <c r="G957">
        <v>-842507129</v>
      </c>
    </row>
    <row r="958" spans="1:7" x14ac:dyDescent="0.25">
      <c r="A958" t="s">
        <v>4367</v>
      </c>
      <c r="B958">
        <v>1.321252E-2</v>
      </c>
      <c r="C958">
        <v>3.0175449999999999E-2</v>
      </c>
      <c r="D958">
        <v>-0.89615270000000002</v>
      </c>
      <c r="E958">
        <v>249.08</v>
      </c>
      <c r="F958">
        <v>391732270</v>
      </c>
      <c r="G958">
        <v>-842507132</v>
      </c>
    </row>
    <row r="959" spans="1:7" x14ac:dyDescent="0.25">
      <c r="A959" t="s">
        <v>4372</v>
      </c>
      <c r="B959">
        <v>1.0200280000000001E-2</v>
      </c>
      <c r="C959">
        <v>2.8338720000000001E-2</v>
      </c>
      <c r="D959">
        <v>-0.89449730000000005</v>
      </c>
      <c r="E959">
        <v>249.07</v>
      </c>
      <c r="F959">
        <v>391732270</v>
      </c>
      <c r="G959">
        <v>-842507135</v>
      </c>
    </row>
    <row r="960" spans="1:7" x14ac:dyDescent="0.25">
      <c r="A960" t="s">
        <v>6654</v>
      </c>
      <c r="B960">
        <v>5.5401979999999997E-3</v>
      </c>
      <c r="C960">
        <v>1.9586940000000001E-2</v>
      </c>
      <c r="D960">
        <v>-0.89205029999999996</v>
      </c>
      <c r="E960">
        <v>249.07</v>
      </c>
      <c r="F960">
        <v>391732270</v>
      </c>
      <c r="G960">
        <v>-842507137</v>
      </c>
    </row>
    <row r="961" spans="1:7" x14ac:dyDescent="0.25">
      <c r="A961" t="s">
        <v>4381</v>
      </c>
      <c r="B961">
        <v>2.0156269999999999E-3</v>
      </c>
      <c r="C961">
        <v>1.112981E-2</v>
      </c>
      <c r="D961">
        <v>-0.89528039999999998</v>
      </c>
      <c r="E961">
        <v>249.07</v>
      </c>
      <c r="F961">
        <v>391732269</v>
      </c>
      <c r="G961">
        <v>-842507138</v>
      </c>
    </row>
    <row r="962" spans="1:7" x14ac:dyDescent="0.25">
      <c r="A962" t="s">
        <v>4386</v>
      </c>
      <c r="B962">
        <v>5.629734E-3</v>
      </c>
      <c r="C962">
        <v>3.447131E-3</v>
      </c>
      <c r="D962">
        <v>-0.89348539999999999</v>
      </c>
      <c r="E962">
        <v>249.07</v>
      </c>
      <c r="F962">
        <v>391732267</v>
      </c>
      <c r="G962">
        <v>-842507138</v>
      </c>
    </row>
    <row r="963" spans="1:7" x14ac:dyDescent="0.25">
      <c r="A963" t="s">
        <v>4392</v>
      </c>
      <c r="B963">
        <v>2.551621E-3</v>
      </c>
      <c r="C963">
        <v>-3.4106710000000001E-3</v>
      </c>
      <c r="D963">
        <v>-0.89150110000000005</v>
      </c>
      <c r="E963">
        <v>249.06</v>
      </c>
      <c r="F963">
        <v>391732266</v>
      </c>
      <c r="G963">
        <v>-842507138</v>
      </c>
    </row>
    <row r="964" spans="1:7" x14ac:dyDescent="0.25">
      <c r="A964" t="s">
        <v>4397</v>
      </c>
      <c r="B964">
        <v>5.5496039999999996E-3</v>
      </c>
      <c r="C964">
        <v>6.1797780000000004E-3</v>
      </c>
      <c r="D964">
        <v>-0.89290270000000005</v>
      </c>
      <c r="E964">
        <v>249.06</v>
      </c>
      <c r="F964">
        <v>391732265</v>
      </c>
      <c r="G964">
        <v>-842507138</v>
      </c>
    </row>
    <row r="965" spans="1:7" x14ac:dyDescent="0.25">
      <c r="A965" t="s">
        <v>6656</v>
      </c>
      <c r="B965">
        <v>1.833805E-3</v>
      </c>
      <c r="C965">
        <v>4.3587529999999999E-3</v>
      </c>
      <c r="D965">
        <v>-0.88947279999999995</v>
      </c>
      <c r="E965">
        <v>249.06</v>
      </c>
      <c r="F965">
        <v>391732265</v>
      </c>
      <c r="G965">
        <v>-842507137</v>
      </c>
    </row>
    <row r="966" spans="1:7" x14ac:dyDescent="0.25">
      <c r="A966" t="s">
        <v>4405</v>
      </c>
      <c r="B966">
        <v>2.7739710000000001E-3</v>
      </c>
      <c r="C966">
        <v>3.9131720000000004E-3</v>
      </c>
      <c r="D966">
        <v>-0.8914801</v>
      </c>
      <c r="E966">
        <v>249.06</v>
      </c>
      <c r="F966">
        <v>391732264</v>
      </c>
      <c r="G966">
        <v>-842507138</v>
      </c>
    </row>
    <row r="967" spans="1:7" x14ac:dyDescent="0.25">
      <c r="A967" t="s">
        <v>4410</v>
      </c>
      <c r="B967">
        <v>5.7615319999999998E-3</v>
      </c>
      <c r="C967">
        <v>7.7902249999999996E-3</v>
      </c>
      <c r="D967">
        <v>-0.88896439999999999</v>
      </c>
      <c r="E967">
        <v>249.05</v>
      </c>
      <c r="F967">
        <v>391732264</v>
      </c>
      <c r="G967">
        <v>-842507138</v>
      </c>
    </row>
    <row r="968" spans="1:7" x14ac:dyDescent="0.25">
      <c r="A968" t="s">
        <v>4414</v>
      </c>
      <c r="B968">
        <v>1.154172E-2</v>
      </c>
      <c r="C968">
        <v>1.4419009999999999E-2</v>
      </c>
      <c r="D968">
        <v>-0.88950819999999997</v>
      </c>
      <c r="E968">
        <v>249.05</v>
      </c>
      <c r="F968">
        <v>391732263</v>
      </c>
      <c r="G968">
        <v>-842507138</v>
      </c>
    </row>
    <row r="969" spans="1:7" x14ac:dyDescent="0.25">
      <c r="A969" t="s">
        <v>4419</v>
      </c>
      <c r="B969">
        <v>1.2001589999999999E-2</v>
      </c>
      <c r="C969">
        <v>1.446281E-2</v>
      </c>
      <c r="D969">
        <v>-0.89109419999999995</v>
      </c>
      <c r="E969">
        <v>249.05</v>
      </c>
      <c r="F969">
        <v>391732262</v>
      </c>
      <c r="G969">
        <v>-842507138</v>
      </c>
    </row>
    <row r="970" spans="1:7" x14ac:dyDescent="0.25">
      <c r="A970" t="s">
        <v>4424</v>
      </c>
      <c r="B970">
        <v>1.1997590000000001E-2</v>
      </c>
      <c r="C970">
        <v>1.5536579999999999E-2</v>
      </c>
      <c r="D970">
        <v>-0.88946959999999997</v>
      </c>
      <c r="E970">
        <v>249.05</v>
      </c>
      <c r="F970">
        <v>391732261</v>
      </c>
      <c r="G970">
        <v>-842507138</v>
      </c>
    </row>
    <row r="971" spans="1:7" x14ac:dyDescent="0.25">
      <c r="A971" t="s">
        <v>4429</v>
      </c>
      <c r="B971">
        <v>1.429882E-2</v>
      </c>
      <c r="C971">
        <v>1.084535E-2</v>
      </c>
      <c r="D971">
        <v>-0.89083310000000004</v>
      </c>
      <c r="E971">
        <v>249.05</v>
      </c>
      <c r="F971">
        <v>391732260</v>
      </c>
      <c r="G971">
        <v>-842507138</v>
      </c>
    </row>
    <row r="972" spans="1:7" x14ac:dyDescent="0.25">
      <c r="A972" t="s">
        <v>4434</v>
      </c>
      <c r="B972">
        <v>1.042857E-2</v>
      </c>
      <c r="C972">
        <v>1.1266730000000001E-2</v>
      </c>
      <c r="D972">
        <v>-0.89143589999999995</v>
      </c>
      <c r="E972">
        <v>249.05</v>
      </c>
      <c r="F972">
        <v>391732260</v>
      </c>
      <c r="G972">
        <v>-842507138</v>
      </c>
    </row>
    <row r="973" spans="1:7" x14ac:dyDescent="0.25">
      <c r="A973" t="s">
        <v>6660</v>
      </c>
      <c r="B973">
        <v>1.198365E-2</v>
      </c>
      <c r="C973">
        <v>1.1483770000000001E-2</v>
      </c>
      <c r="D973">
        <v>-0.88961599999999996</v>
      </c>
      <c r="E973">
        <v>249.05</v>
      </c>
      <c r="F973">
        <v>391732259</v>
      </c>
      <c r="G973">
        <v>-842507137</v>
      </c>
    </row>
    <row r="974" spans="1:7" x14ac:dyDescent="0.25">
      <c r="A974" t="s">
        <v>4443</v>
      </c>
      <c r="B974">
        <v>1.188971E-2</v>
      </c>
      <c r="C974">
        <v>1.0717340000000001E-2</v>
      </c>
      <c r="D974">
        <v>-0.89065349999999999</v>
      </c>
      <c r="E974">
        <v>249.05</v>
      </c>
      <c r="F974">
        <v>391732258</v>
      </c>
      <c r="G974">
        <v>-842507137</v>
      </c>
    </row>
    <row r="975" spans="1:7" x14ac:dyDescent="0.25">
      <c r="A975" t="s">
        <v>4448</v>
      </c>
      <c r="B975">
        <v>1.4308990000000001E-2</v>
      </c>
      <c r="C975">
        <v>2.3997419999999998E-3</v>
      </c>
      <c r="D975">
        <v>-0.88867260000000003</v>
      </c>
      <c r="E975">
        <v>249.05</v>
      </c>
      <c r="F975">
        <v>391732257</v>
      </c>
      <c r="G975">
        <v>-842507137</v>
      </c>
    </row>
    <row r="976" spans="1:7" x14ac:dyDescent="0.25">
      <c r="A976" t="s">
        <v>4453</v>
      </c>
      <c r="B976">
        <v>1.5041880000000001E-2</v>
      </c>
      <c r="C976">
        <v>1.5676729999999999E-3</v>
      </c>
      <c r="D976">
        <v>-0.89106240000000003</v>
      </c>
      <c r="E976">
        <v>249.05</v>
      </c>
      <c r="F976">
        <v>391732256</v>
      </c>
      <c r="G976">
        <v>-842507137</v>
      </c>
    </row>
    <row r="977" spans="1:7" x14ac:dyDescent="0.25">
      <c r="A977" t="s">
        <v>4458</v>
      </c>
      <c r="B977">
        <v>1.315652E-2</v>
      </c>
      <c r="C977">
        <v>1.356669E-3</v>
      </c>
      <c r="D977">
        <v>-0.88870890000000002</v>
      </c>
      <c r="E977">
        <v>249.05</v>
      </c>
      <c r="F977">
        <v>391732255</v>
      </c>
      <c r="G977">
        <v>-842507136</v>
      </c>
    </row>
    <row r="978" spans="1:7" x14ac:dyDescent="0.25">
      <c r="A978" t="s">
        <v>4463</v>
      </c>
      <c r="B978">
        <v>1.492855E-2</v>
      </c>
      <c r="C978">
        <v>3.1843119999999999E-3</v>
      </c>
      <c r="D978">
        <v>-0.88990499999999995</v>
      </c>
      <c r="E978">
        <v>249.05</v>
      </c>
      <c r="F978">
        <v>391732255</v>
      </c>
      <c r="G978">
        <v>-842507136</v>
      </c>
    </row>
    <row r="979" spans="1:7" x14ac:dyDescent="0.25">
      <c r="A979" t="s">
        <v>4467</v>
      </c>
      <c r="B979">
        <v>1.283544E-2</v>
      </c>
      <c r="C979">
        <v>7.2923270000000004E-3</v>
      </c>
      <c r="D979">
        <v>-0.89077300000000004</v>
      </c>
      <c r="E979">
        <v>249.05</v>
      </c>
      <c r="F979">
        <v>391732255</v>
      </c>
      <c r="G979">
        <v>-842507136</v>
      </c>
    </row>
    <row r="980" spans="1:7" x14ac:dyDescent="0.25">
      <c r="A980" t="s">
        <v>4471</v>
      </c>
      <c r="B980">
        <v>1.360977E-2</v>
      </c>
      <c r="C980">
        <v>3.4118820000000002E-3</v>
      </c>
      <c r="D980">
        <v>-0.88750709999999999</v>
      </c>
      <c r="E980">
        <v>249.05</v>
      </c>
      <c r="F980">
        <v>391732255</v>
      </c>
      <c r="G980">
        <v>-842507136</v>
      </c>
    </row>
    <row r="981" spans="1:7" x14ac:dyDescent="0.25">
      <c r="A981" t="s">
        <v>4476</v>
      </c>
      <c r="B981">
        <v>1.521218E-2</v>
      </c>
      <c r="C981">
        <v>8.6731949999999999E-3</v>
      </c>
      <c r="D981">
        <v>-0.88985619999999999</v>
      </c>
      <c r="E981">
        <v>249.05</v>
      </c>
      <c r="F981">
        <v>391732255</v>
      </c>
      <c r="G981">
        <v>-842507135</v>
      </c>
    </row>
    <row r="982" spans="1:7" x14ac:dyDescent="0.25">
      <c r="A982" t="s">
        <v>6663</v>
      </c>
      <c r="B982">
        <v>1.3984359999999999E-2</v>
      </c>
      <c r="C982">
        <v>8.1353199999999997E-3</v>
      </c>
      <c r="D982">
        <v>-0.88589530000000005</v>
      </c>
      <c r="E982">
        <v>249.05</v>
      </c>
      <c r="F982">
        <v>391732255</v>
      </c>
      <c r="G982">
        <v>-842507135</v>
      </c>
    </row>
    <row r="983" spans="1:7" x14ac:dyDescent="0.25">
      <c r="A983" t="s">
        <v>4486</v>
      </c>
      <c r="B983">
        <v>1.6583130000000001E-2</v>
      </c>
      <c r="C983">
        <v>8.0824429999999999E-3</v>
      </c>
      <c r="D983">
        <v>-0.88510049999999996</v>
      </c>
      <c r="E983">
        <v>249.05</v>
      </c>
      <c r="F983">
        <v>391732256</v>
      </c>
      <c r="G983">
        <v>-842507134</v>
      </c>
    </row>
    <row r="984" spans="1:7" x14ac:dyDescent="0.25">
      <c r="A984" t="s">
        <v>4491</v>
      </c>
      <c r="B984">
        <v>1.593874E-2</v>
      </c>
      <c r="C984">
        <v>9.2213E-3</v>
      </c>
      <c r="D984">
        <v>-0.88623819999999998</v>
      </c>
      <c r="E984">
        <v>249.05</v>
      </c>
      <c r="F984">
        <v>391732256</v>
      </c>
      <c r="G984">
        <v>-842507133</v>
      </c>
    </row>
    <row r="985" spans="1:7" x14ac:dyDescent="0.25">
      <c r="A985" t="s">
        <v>4495</v>
      </c>
      <c r="B985">
        <v>1.1063E-2</v>
      </c>
      <c r="C985">
        <v>1.1877739999999999E-2</v>
      </c>
      <c r="D985">
        <v>-0.88377850000000002</v>
      </c>
      <c r="E985">
        <v>249.05</v>
      </c>
      <c r="F985">
        <v>391732257</v>
      </c>
      <c r="G985">
        <v>-842507133</v>
      </c>
    </row>
    <row r="986" spans="1:7" x14ac:dyDescent="0.25">
      <c r="A986" t="s">
        <v>4500</v>
      </c>
      <c r="B986">
        <v>9.9218929999999993E-3</v>
      </c>
      <c r="C986">
        <v>1.3518840000000001E-2</v>
      </c>
      <c r="D986">
        <v>-0.88188089999999997</v>
      </c>
      <c r="E986">
        <v>249.05</v>
      </c>
      <c r="F986">
        <v>391732257</v>
      </c>
      <c r="G986">
        <v>-842507131</v>
      </c>
    </row>
    <row r="987" spans="1:7" x14ac:dyDescent="0.25">
      <c r="A987" t="s">
        <v>6665</v>
      </c>
      <c r="B987">
        <v>7.922686E-3</v>
      </c>
      <c r="C987">
        <v>1.078761E-2</v>
      </c>
      <c r="D987">
        <v>-0.88255910000000004</v>
      </c>
      <c r="E987">
        <v>249.05</v>
      </c>
      <c r="F987">
        <v>391732257</v>
      </c>
      <c r="G987">
        <v>-842507130</v>
      </c>
    </row>
    <row r="988" spans="1:7" x14ac:dyDescent="0.25">
      <c r="A988" t="s">
        <v>4508</v>
      </c>
      <c r="B988">
        <v>5.0856089999999996E-3</v>
      </c>
      <c r="C988">
        <v>8.9508690000000002E-3</v>
      </c>
      <c r="D988">
        <v>-0.8803105</v>
      </c>
      <c r="E988">
        <v>249.05</v>
      </c>
      <c r="F988">
        <v>391732257</v>
      </c>
      <c r="G988">
        <v>-842507129</v>
      </c>
    </row>
    <row r="989" spans="1:7" x14ac:dyDescent="0.25">
      <c r="A989" t="s">
        <v>6666</v>
      </c>
      <c r="B989">
        <v>7.0755230000000002E-3</v>
      </c>
      <c r="C989">
        <v>9.6988149999999995E-3</v>
      </c>
      <c r="D989">
        <v>-0.87769160000000002</v>
      </c>
      <c r="E989">
        <v>249.04</v>
      </c>
      <c r="F989">
        <v>391732257</v>
      </c>
      <c r="G989">
        <v>-842507128</v>
      </c>
    </row>
    <row r="990" spans="1:7" x14ac:dyDescent="0.25">
      <c r="A990" t="s">
        <v>6667</v>
      </c>
      <c r="B990">
        <v>6.9386990000000004E-3</v>
      </c>
      <c r="C990">
        <v>4.7459770000000002E-3</v>
      </c>
      <c r="D990">
        <v>-0.87862870000000004</v>
      </c>
      <c r="E990">
        <v>249.04</v>
      </c>
      <c r="F990">
        <v>391732257</v>
      </c>
      <c r="G990">
        <v>-842507127</v>
      </c>
    </row>
    <row r="991" spans="1:7" x14ac:dyDescent="0.25">
      <c r="A991" t="s">
        <v>4521</v>
      </c>
      <c r="B991">
        <v>2.216408E-3</v>
      </c>
      <c r="C991">
        <v>6.3660959999999999E-3</v>
      </c>
      <c r="D991">
        <v>-0.8775328</v>
      </c>
      <c r="E991">
        <v>249.05</v>
      </c>
      <c r="F991">
        <v>391732257</v>
      </c>
      <c r="G991">
        <v>-842507126</v>
      </c>
    </row>
    <row r="992" spans="1:7" x14ac:dyDescent="0.25">
      <c r="A992" t="s">
        <v>6935</v>
      </c>
      <c r="B992">
        <v>9.0441150000000001E-3</v>
      </c>
      <c r="C992">
        <v>4.8431569999999998E-3</v>
      </c>
      <c r="D992">
        <v>-0.87624849999999999</v>
      </c>
      <c r="E992">
        <v>249.05</v>
      </c>
      <c r="F992">
        <v>391732257</v>
      </c>
      <c r="G992">
        <v>-842507126</v>
      </c>
    </row>
    <row r="993" spans="1:7" x14ac:dyDescent="0.25">
      <c r="A993" t="s">
        <v>6669</v>
      </c>
      <c r="B993">
        <v>1.1314009999999999E-2</v>
      </c>
      <c r="C993">
        <v>9.9117460000000008E-3</v>
      </c>
      <c r="D993">
        <v>-0.87742299999999995</v>
      </c>
      <c r="E993">
        <v>249.05</v>
      </c>
      <c r="F993">
        <v>391732256</v>
      </c>
      <c r="G993">
        <v>-842507127</v>
      </c>
    </row>
    <row r="994" spans="1:7" x14ac:dyDescent="0.25">
      <c r="A994" t="s">
        <v>4535</v>
      </c>
      <c r="B994">
        <v>1.010405E-2</v>
      </c>
      <c r="C994">
        <v>1.7107890000000001E-2</v>
      </c>
      <c r="D994">
        <v>-0.8774824</v>
      </c>
      <c r="E994">
        <v>249.05</v>
      </c>
      <c r="F994">
        <v>391732255</v>
      </c>
      <c r="G994">
        <v>-842507127</v>
      </c>
    </row>
    <row r="995" spans="1:7" x14ac:dyDescent="0.25">
      <c r="A995" t="s">
        <v>4539</v>
      </c>
      <c r="B995">
        <v>1.3334510000000001E-2</v>
      </c>
      <c r="C995">
        <v>1.6916730000000001E-2</v>
      </c>
      <c r="D995">
        <v>-0.87589090000000003</v>
      </c>
      <c r="E995">
        <v>249.05</v>
      </c>
      <c r="F995">
        <v>391732255</v>
      </c>
      <c r="G995">
        <v>-842507127</v>
      </c>
    </row>
    <row r="996" spans="1:7" x14ac:dyDescent="0.25">
      <c r="A996" t="s">
        <v>6671</v>
      </c>
      <c r="B996">
        <v>1.31316E-2</v>
      </c>
      <c r="C996">
        <v>1.465197E-2</v>
      </c>
      <c r="D996">
        <v>-0.87711030000000001</v>
      </c>
      <c r="E996">
        <v>249.05</v>
      </c>
      <c r="F996">
        <v>391732255</v>
      </c>
      <c r="G996">
        <v>-842507128</v>
      </c>
    </row>
    <row r="997" spans="1:7" x14ac:dyDescent="0.25">
      <c r="A997" t="s">
        <v>4548</v>
      </c>
      <c r="B997">
        <v>1.0424930000000001E-2</v>
      </c>
      <c r="C997">
        <v>8.2904529999999997E-3</v>
      </c>
      <c r="D997">
        <v>-0.87714490000000001</v>
      </c>
      <c r="E997">
        <v>249.05</v>
      </c>
      <c r="F997">
        <v>391732254</v>
      </c>
      <c r="G997">
        <v>-842507128</v>
      </c>
    </row>
    <row r="998" spans="1:7" x14ac:dyDescent="0.25">
      <c r="A998" t="s">
        <v>4553</v>
      </c>
      <c r="B998">
        <v>1.3348290000000001E-2</v>
      </c>
      <c r="C998">
        <v>7.7865699999999996E-3</v>
      </c>
      <c r="D998">
        <v>-0.87903149999999997</v>
      </c>
      <c r="E998">
        <v>249.06</v>
      </c>
      <c r="F998">
        <v>391732254</v>
      </c>
      <c r="G998">
        <v>-842507128</v>
      </c>
    </row>
    <row r="999" spans="1:7" x14ac:dyDescent="0.25">
      <c r="A999" t="s">
        <v>6672</v>
      </c>
      <c r="B999">
        <v>6.0813179999999996E-3</v>
      </c>
      <c r="C999">
        <v>8.4992760000000001E-3</v>
      </c>
      <c r="D999">
        <v>-0.88122270000000003</v>
      </c>
      <c r="E999">
        <v>249.06</v>
      </c>
      <c r="F999">
        <v>391732254</v>
      </c>
      <c r="G999">
        <v>-842507128</v>
      </c>
    </row>
    <row r="1000" spans="1:7" x14ac:dyDescent="0.25">
      <c r="A1000" t="s">
        <v>4563</v>
      </c>
      <c r="B1000">
        <v>1.54985E-2</v>
      </c>
      <c r="C1000">
        <v>1.3663420000000001E-2</v>
      </c>
      <c r="D1000">
        <v>-0.87942929999999997</v>
      </c>
      <c r="E1000">
        <v>249.07</v>
      </c>
      <c r="F1000">
        <v>391732253</v>
      </c>
      <c r="G1000">
        <v>-842507128</v>
      </c>
    </row>
    <row r="1001" spans="1:7" x14ac:dyDescent="0.25">
      <c r="A1001" t="s">
        <v>4567</v>
      </c>
      <c r="B1001">
        <v>0.42701460000000002</v>
      </c>
      <c r="C1001">
        <v>0.40266020000000002</v>
      </c>
      <c r="D1001">
        <v>-0.7059299</v>
      </c>
      <c r="E1001">
        <v>249.08</v>
      </c>
      <c r="F1001">
        <v>391732254</v>
      </c>
      <c r="G1001">
        <v>-842507128</v>
      </c>
    </row>
    <row r="1002" spans="1:7" x14ac:dyDescent="0.25">
      <c r="A1002" t="s">
        <v>4571</v>
      </c>
      <c r="B1002">
        <v>0.35384159999999998</v>
      </c>
      <c r="C1002">
        <v>0.41921259999999999</v>
      </c>
      <c r="D1002">
        <v>-0.68125690000000005</v>
      </c>
      <c r="E1002">
        <v>249.06</v>
      </c>
      <c r="F1002">
        <v>391732254</v>
      </c>
      <c r="G1002">
        <v>-842507121</v>
      </c>
    </row>
    <row r="1003" spans="1:7" x14ac:dyDescent="0.25">
      <c r="A1003" t="s">
        <v>6674</v>
      </c>
      <c r="B1003">
        <v>7.5491699999999995E-2</v>
      </c>
      <c r="C1003">
        <v>0.17655989999999999</v>
      </c>
      <c r="D1003">
        <v>-0.81837579999999999</v>
      </c>
      <c r="E1003">
        <v>249.03</v>
      </c>
      <c r="F1003">
        <v>391732254</v>
      </c>
      <c r="G1003">
        <v>-842507107</v>
      </c>
    </row>
    <row r="1004" spans="1:7" x14ac:dyDescent="0.25">
      <c r="A1004" t="s">
        <v>4580</v>
      </c>
      <c r="B1004">
        <v>-0.1601564</v>
      </c>
      <c r="C1004">
        <v>-0.15835250000000001</v>
      </c>
      <c r="D1004">
        <v>-0.87693980000000005</v>
      </c>
      <c r="E1004">
        <v>249.02</v>
      </c>
      <c r="F1004">
        <v>391732252</v>
      </c>
      <c r="G1004">
        <v>-842507084</v>
      </c>
    </row>
    <row r="1005" spans="1:7" x14ac:dyDescent="0.25">
      <c r="A1005" t="s">
        <v>4585</v>
      </c>
      <c r="B1005">
        <v>-0.1838757</v>
      </c>
      <c r="C1005">
        <v>-0.24892549999999999</v>
      </c>
      <c r="D1005">
        <v>-0.87869520000000001</v>
      </c>
      <c r="E1005">
        <v>249.03</v>
      </c>
      <c r="F1005">
        <v>391732250</v>
      </c>
      <c r="G1005">
        <v>-842507072</v>
      </c>
    </row>
    <row r="1006" spans="1:7" x14ac:dyDescent="0.25">
      <c r="A1006" t="s">
        <v>4589</v>
      </c>
      <c r="B1006">
        <v>-0.13614870000000001</v>
      </c>
      <c r="C1006">
        <v>-0.2456083</v>
      </c>
      <c r="D1006">
        <v>-0.87931769999999998</v>
      </c>
      <c r="E1006">
        <v>249.04</v>
      </c>
      <c r="F1006">
        <v>391732248</v>
      </c>
      <c r="G1006">
        <v>-842507066</v>
      </c>
    </row>
    <row r="1007" spans="1:7" x14ac:dyDescent="0.25">
      <c r="A1007" t="s">
        <v>4594</v>
      </c>
      <c r="B1007">
        <v>-8.6983969999999994E-2</v>
      </c>
      <c r="C1007">
        <v>-0.20032910000000001</v>
      </c>
      <c r="D1007">
        <v>-0.88285480000000005</v>
      </c>
      <c r="E1007">
        <v>249.05</v>
      </c>
      <c r="F1007">
        <v>391732247</v>
      </c>
      <c r="G1007">
        <v>-842507065</v>
      </c>
    </row>
    <row r="1008" spans="1:7" x14ac:dyDescent="0.25">
      <c r="A1008" t="s">
        <v>4599</v>
      </c>
      <c r="B1008">
        <v>-4.5038710000000003E-2</v>
      </c>
      <c r="C1008">
        <v>-0.1283784</v>
      </c>
      <c r="D1008">
        <v>-0.88699790000000001</v>
      </c>
      <c r="E1008">
        <v>249.06</v>
      </c>
      <c r="F1008">
        <v>391732246</v>
      </c>
      <c r="G1008">
        <v>-842507070</v>
      </c>
    </row>
    <row r="1009" spans="1:7" x14ac:dyDescent="0.25">
      <c r="A1009" t="s">
        <v>4604</v>
      </c>
      <c r="B1009">
        <v>-1.8702300000000002E-2</v>
      </c>
      <c r="C1009">
        <v>-5.9717720000000002E-2</v>
      </c>
      <c r="D1009">
        <v>-0.89057140000000001</v>
      </c>
      <c r="E1009">
        <v>249.06</v>
      </c>
      <c r="F1009">
        <v>391732246</v>
      </c>
      <c r="G1009">
        <v>-842507075</v>
      </c>
    </row>
    <row r="1010" spans="1:7" x14ac:dyDescent="0.25">
      <c r="A1010" t="s">
        <v>6677</v>
      </c>
      <c r="B1010">
        <v>2.3301799999999998E-3</v>
      </c>
      <c r="C1010">
        <v>1.639697E-2</v>
      </c>
      <c r="D1010">
        <v>-0.88893949999999999</v>
      </c>
      <c r="E1010">
        <v>249.07</v>
      </c>
      <c r="F1010">
        <v>391732246</v>
      </c>
      <c r="G1010">
        <v>-842507084</v>
      </c>
    </row>
    <row r="1011" spans="1:7" x14ac:dyDescent="0.25">
      <c r="A1011" t="s">
        <v>6678</v>
      </c>
      <c r="B1011">
        <v>1.442337E-2</v>
      </c>
      <c r="C1011">
        <v>5.486866E-2</v>
      </c>
      <c r="D1011">
        <v>-0.88933519999999999</v>
      </c>
      <c r="E1011">
        <v>249.07</v>
      </c>
      <c r="F1011">
        <v>391732246</v>
      </c>
      <c r="G1011">
        <v>-842507094</v>
      </c>
    </row>
    <row r="1012" spans="1:7" x14ac:dyDescent="0.25">
      <c r="A1012" t="s">
        <v>4619</v>
      </c>
      <c r="B1012">
        <v>2.0435040000000002E-2</v>
      </c>
      <c r="C1012">
        <v>5.185824E-2</v>
      </c>
      <c r="D1012">
        <v>-0.88586310000000001</v>
      </c>
      <c r="E1012">
        <v>249.06</v>
      </c>
      <c r="F1012">
        <v>391732245</v>
      </c>
      <c r="G1012">
        <v>-842507103</v>
      </c>
    </row>
    <row r="1013" spans="1:7" x14ac:dyDescent="0.25">
      <c r="A1013" t="s">
        <v>4624</v>
      </c>
      <c r="B1013">
        <v>2.3382699999999999E-2</v>
      </c>
      <c r="C1013">
        <v>3.7748490000000003E-2</v>
      </c>
      <c r="D1013">
        <v>-0.88440099999999999</v>
      </c>
      <c r="E1013">
        <v>249.06</v>
      </c>
      <c r="F1013">
        <v>391732244</v>
      </c>
      <c r="G1013">
        <v>-842507109</v>
      </c>
    </row>
    <row r="1014" spans="1:7" x14ac:dyDescent="0.25">
      <c r="A1014" t="s">
        <v>4629</v>
      </c>
      <c r="B1014">
        <v>2.7043350000000001E-2</v>
      </c>
      <c r="C1014">
        <v>2.7545130000000001E-2</v>
      </c>
      <c r="D1014">
        <v>-0.88322840000000002</v>
      </c>
      <c r="E1014">
        <v>249.05</v>
      </c>
      <c r="F1014">
        <v>391732242</v>
      </c>
      <c r="G1014">
        <v>-842507116</v>
      </c>
    </row>
    <row r="1015" spans="1:7" x14ac:dyDescent="0.25">
      <c r="A1015" t="s">
        <v>4633</v>
      </c>
      <c r="B1015">
        <v>3.094007E-2</v>
      </c>
      <c r="C1015">
        <v>1.1794000000000001E-2</v>
      </c>
      <c r="D1015">
        <v>-0.88399620000000001</v>
      </c>
      <c r="E1015">
        <v>249.05</v>
      </c>
      <c r="F1015">
        <v>391732240</v>
      </c>
      <c r="G1015">
        <v>-842507123</v>
      </c>
    </row>
    <row r="1016" spans="1:7" x14ac:dyDescent="0.25">
      <c r="A1016" t="s">
        <v>4637</v>
      </c>
      <c r="B1016">
        <v>2.7244549999999999E-2</v>
      </c>
      <c r="C1016">
        <v>1.1863749999999999E-2</v>
      </c>
      <c r="D1016">
        <v>-0.88411200000000001</v>
      </c>
      <c r="E1016">
        <v>249.04</v>
      </c>
      <c r="F1016">
        <v>391732239</v>
      </c>
      <c r="G1016">
        <v>-842507127</v>
      </c>
    </row>
    <row r="1017" spans="1:7" x14ac:dyDescent="0.25">
      <c r="A1017" t="s">
        <v>6681</v>
      </c>
      <c r="B1017">
        <v>2.4013369999999999E-2</v>
      </c>
      <c r="C1017">
        <v>6.8173289999999996E-3</v>
      </c>
      <c r="D1017">
        <v>-0.88290519999999995</v>
      </c>
      <c r="E1017">
        <v>249.04</v>
      </c>
      <c r="F1017">
        <v>391732238</v>
      </c>
      <c r="G1017">
        <v>-842507131</v>
      </c>
    </row>
    <row r="1018" spans="1:7" x14ac:dyDescent="0.25">
      <c r="A1018" t="s">
        <v>4646</v>
      </c>
      <c r="B1018">
        <v>2.6747279999999998E-2</v>
      </c>
      <c r="C1018">
        <v>1.3596759999999999E-2</v>
      </c>
      <c r="D1018">
        <v>-0.88395789999999996</v>
      </c>
      <c r="E1018">
        <v>249.04</v>
      </c>
      <c r="F1018">
        <v>391732238</v>
      </c>
      <c r="G1018">
        <v>-842507135</v>
      </c>
    </row>
    <row r="1019" spans="1:7" x14ac:dyDescent="0.25">
      <c r="A1019" t="s">
        <v>6682</v>
      </c>
      <c r="B1019">
        <v>2.5283759999999999E-2</v>
      </c>
      <c r="C1019">
        <v>5.7600480000000003E-3</v>
      </c>
      <c r="D1019">
        <v>-0.88438859999999997</v>
      </c>
      <c r="E1019">
        <v>249.03</v>
      </c>
      <c r="F1019">
        <v>391732237</v>
      </c>
      <c r="G1019">
        <v>-842507139</v>
      </c>
    </row>
    <row r="1020" spans="1:7" x14ac:dyDescent="0.25">
      <c r="A1020" t="s">
        <v>6683</v>
      </c>
      <c r="B1020">
        <v>1.8273370000000001E-2</v>
      </c>
      <c r="C1020">
        <v>4.8065E-3</v>
      </c>
      <c r="D1020">
        <v>-0.88443859999999996</v>
      </c>
      <c r="E1020">
        <v>249.03</v>
      </c>
      <c r="F1020">
        <v>391732237</v>
      </c>
      <c r="G1020">
        <v>-842507142</v>
      </c>
    </row>
    <row r="1021" spans="1:7" x14ac:dyDescent="0.25">
      <c r="A1021" t="s">
        <v>4659</v>
      </c>
      <c r="B1021">
        <v>1.0540910000000001E-2</v>
      </c>
      <c r="C1021">
        <v>4.173843E-3</v>
      </c>
      <c r="D1021">
        <v>-0.88479799999999997</v>
      </c>
      <c r="E1021">
        <v>249.03</v>
      </c>
      <c r="F1021">
        <v>391732237</v>
      </c>
      <c r="G1021">
        <v>-842507145</v>
      </c>
    </row>
    <row r="1022" spans="1:7" x14ac:dyDescent="0.25">
      <c r="A1022" t="s">
        <v>6684</v>
      </c>
      <c r="B1022">
        <v>7.6265860000000003E-3</v>
      </c>
      <c r="C1022">
        <v>6.4931370000000004E-3</v>
      </c>
      <c r="D1022">
        <v>-0.88562790000000002</v>
      </c>
      <c r="E1022">
        <v>248.95</v>
      </c>
      <c r="F1022">
        <v>391732238</v>
      </c>
      <c r="G1022">
        <v>-842507149</v>
      </c>
    </row>
    <row r="1023" spans="1:7" x14ac:dyDescent="0.25">
      <c r="A1023" t="s">
        <v>4667</v>
      </c>
      <c r="B1023">
        <v>9.6883030000000005E-3</v>
      </c>
      <c r="C1023">
        <v>1.158938E-2</v>
      </c>
      <c r="D1023">
        <v>-0.88572530000000005</v>
      </c>
      <c r="E1023">
        <v>248.83</v>
      </c>
      <c r="F1023">
        <v>391732239</v>
      </c>
      <c r="G1023">
        <v>-842507154</v>
      </c>
    </row>
    <row r="1024" spans="1:7" x14ac:dyDescent="0.25">
      <c r="A1024" t="s">
        <v>4672</v>
      </c>
      <c r="B1024">
        <v>1.131617E-2</v>
      </c>
      <c r="C1024">
        <v>8.0459989999999999E-3</v>
      </c>
      <c r="D1024">
        <v>-0.88327029999999995</v>
      </c>
      <c r="E1024">
        <v>248.83</v>
      </c>
      <c r="F1024">
        <v>391732239</v>
      </c>
      <c r="G1024">
        <v>-842507157</v>
      </c>
    </row>
    <row r="1025" spans="1:7" x14ac:dyDescent="0.25">
      <c r="A1025" t="s">
        <v>6686</v>
      </c>
      <c r="B1025">
        <v>2.2745339999999999E-2</v>
      </c>
      <c r="C1025">
        <v>2.0707400000000001E-2</v>
      </c>
      <c r="D1025">
        <v>-0.88490190000000002</v>
      </c>
      <c r="E1025">
        <v>248.77</v>
      </c>
      <c r="F1025">
        <v>391732239</v>
      </c>
      <c r="G1025">
        <v>-842507161</v>
      </c>
    </row>
    <row r="1026" spans="1:7" x14ac:dyDescent="0.25">
      <c r="A1026" t="s">
        <v>6936</v>
      </c>
      <c r="B1026">
        <v>3.7639199999999998E-2</v>
      </c>
      <c r="C1026">
        <v>1.8426209999999998E-2</v>
      </c>
      <c r="D1026">
        <v>-0.88580440000000005</v>
      </c>
      <c r="E1026">
        <v>248.71</v>
      </c>
      <c r="F1026">
        <v>391732238</v>
      </c>
      <c r="G1026">
        <v>-842507168</v>
      </c>
    </row>
    <row r="1027" spans="1:7" x14ac:dyDescent="0.25">
      <c r="A1027" t="s">
        <v>4683</v>
      </c>
      <c r="B1027">
        <v>3.4466040000000003E-2</v>
      </c>
      <c r="C1027">
        <v>1.9440059999999999E-2</v>
      </c>
      <c r="D1027">
        <v>-0.88655320000000004</v>
      </c>
      <c r="E1027">
        <v>248.67</v>
      </c>
      <c r="F1027">
        <v>391732238</v>
      </c>
      <c r="G1027">
        <v>-842507171</v>
      </c>
    </row>
    <row r="1028" spans="1:7" x14ac:dyDescent="0.25">
      <c r="A1028" t="s">
        <v>6937</v>
      </c>
      <c r="B1028">
        <v>3.3478380000000002E-2</v>
      </c>
      <c r="C1028">
        <v>1.9492200000000001E-2</v>
      </c>
      <c r="D1028">
        <v>-0.88481050000000006</v>
      </c>
      <c r="E1028">
        <v>248.62</v>
      </c>
      <c r="F1028">
        <v>391732238</v>
      </c>
      <c r="G1028">
        <v>-842507174</v>
      </c>
    </row>
    <row r="1029" spans="1:7" x14ac:dyDescent="0.25">
      <c r="A1029" t="s">
        <v>6689</v>
      </c>
      <c r="B1029">
        <v>2.7778480000000001E-2</v>
      </c>
      <c r="C1029">
        <v>2.0538440000000002E-2</v>
      </c>
      <c r="D1029">
        <v>-0.88756159999999995</v>
      </c>
      <c r="E1029">
        <v>248.63</v>
      </c>
      <c r="F1029">
        <v>391732239</v>
      </c>
      <c r="G1029">
        <v>-842507177</v>
      </c>
    </row>
    <row r="1030" spans="1:7" x14ac:dyDescent="0.25">
      <c r="A1030" t="s">
        <v>6938</v>
      </c>
      <c r="B1030">
        <v>2.700431E-2</v>
      </c>
      <c r="C1030">
        <v>2.3826960000000001E-2</v>
      </c>
      <c r="D1030">
        <v>-0.88527230000000001</v>
      </c>
      <c r="E1030">
        <v>248.58</v>
      </c>
      <c r="F1030">
        <v>391732239</v>
      </c>
      <c r="G1030">
        <v>-842507180</v>
      </c>
    </row>
    <row r="1031" spans="1:7" x14ac:dyDescent="0.25">
      <c r="A1031" t="s">
        <v>6939</v>
      </c>
      <c r="B1031">
        <v>3.2118420000000002E-2</v>
      </c>
      <c r="C1031">
        <v>3.1236699999999999E-2</v>
      </c>
      <c r="D1031">
        <v>-0.8863877</v>
      </c>
      <c r="E1031">
        <v>248.53</v>
      </c>
      <c r="F1031">
        <v>391732240</v>
      </c>
      <c r="G1031">
        <v>-842507184</v>
      </c>
    </row>
    <row r="1032" spans="1:7" x14ac:dyDescent="0.25">
      <c r="A1032" t="s">
        <v>4704</v>
      </c>
      <c r="B1032">
        <v>2.900316E-2</v>
      </c>
      <c r="C1032">
        <v>2.6381760000000001E-2</v>
      </c>
      <c r="D1032">
        <v>-0.89002420000000004</v>
      </c>
      <c r="E1032">
        <v>248.44</v>
      </c>
      <c r="F1032">
        <v>391732239</v>
      </c>
      <c r="G1032">
        <v>-842507188</v>
      </c>
    </row>
    <row r="1033" spans="1:7" x14ac:dyDescent="0.25">
      <c r="A1033" t="s">
        <v>4708</v>
      </c>
      <c r="B1033">
        <v>2.607017E-2</v>
      </c>
      <c r="C1033">
        <v>1.7958849999999998E-2</v>
      </c>
      <c r="D1033">
        <v>-0.89078029999999997</v>
      </c>
      <c r="E1033">
        <v>248.4</v>
      </c>
      <c r="F1033">
        <v>391732240</v>
      </c>
      <c r="G1033">
        <v>-842507187</v>
      </c>
    </row>
    <row r="1034" spans="1:7" x14ac:dyDescent="0.25">
      <c r="A1034" t="s">
        <v>4713</v>
      </c>
      <c r="B1034">
        <v>2.9966840000000002E-2</v>
      </c>
      <c r="C1034">
        <v>1.8053900000000001E-2</v>
      </c>
      <c r="D1034">
        <v>-0.88949750000000005</v>
      </c>
      <c r="E1034">
        <v>248.36</v>
      </c>
      <c r="F1034">
        <v>391732241</v>
      </c>
      <c r="G1034">
        <v>-842507187</v>
      </c>
    </row>
    <row r="1035" spans="1:7" x14ac:dyDescent="0.25">
      <c r="A1035" t="s">
        <v>4718</v>
      </c>
      <c r="B1035">
        <v>2.9414470000000002E-2</v>
      </c>
      <c r="C1035">
        <v>1.6022379999999999E-2</v>
      </c>
      <c r="D1035">
        <v>-0.89009300000000002</v>
      </c>
      <c r="E1035">
        <v>248.32</v>
      </c>
      <c r="F1035">
        <v>391732242</v>
      </c>
      <c r="G1035">
        <v>-842507186</v>
      </c>
    </row>
    <row r="1036" spans="1:7" x14ac:dyDescent="0.25">
      <c r="A1036" t="s">
        <v>6694</v>
      </c>
      <c r="B1036">
        <v>3.436591E-2</v>
      </c>
      <c r="C1036">
        <v>2.312531E-2</v>
      </c>
      <c r="D1036">
        <v>-0.89059200000000005</v>
      </c>
      <c r="E1036">
        <v>248.32</v>
      </c>
      <c r="F1036">
        <v>391732242</v>
      </c>
      <c r="G1036">
        <v>-842507186</v>
      </c>
    </row>
    <row r="1037" spans="1:7" x14ac:dyDescent="0.25">
      <c r="A1037" t="s">
        <v>6695</v>
      </c>
      <c r="B1037">
        <v>3.283581E-2</v>
      </c>
      <c r="C1037">
        <v>2.485981E-2</v>
      </c>
      <c r="D1037">
        <v>-0.89136839999999995</v>
      </c>
      <c r="E1037">
        <v>248.28</v>
      </c>
      <c r="F1037">
        <v>391732242</v>
      </c>
      <c r="G1037">
        <v>-842507185</v>
      </c>
    </row>
    <row r="1038" spans="1:7" x14ac:dyDescent="0.25">
      <c r="A1038" t="s">
        <v>4730</v>
      </c>
      <c r="B1038">
        <v>3.1195009999999999E-2</v>
      </c>
      <c r="C1038">
        <v>2.7450809999999999E-2</v>
      </c>
      <c r="D1038">
        <v>-0.89236260000000001</v>
      </c>
      <c r="E1038">
        <v>248.29</v>
      </c>
      <c r="F1038">
        <v>391732242</v>
      </c>
      <c r="G1038">
        <v>-842507184</v>
      </c>
    </row>
    <row r="1039" spans="1:7" x14ac:dyDescent="0.25">
      <c r="A1039" t="s">
        <v>4735</v>
      </c>
      <c r="B1039">
        <v>2.913835E-2</v>
      </c>
      <c r="C1039">
        <v>1.842831E-2</v>
      </c>
      <c r="D1039">
        <v>-0.89183000000000001</v>
      </c>
      <c r="E1039">
        <v>248.25</v>
      </c>
      <c r="F1039">
        <v>391732242</v>
      </c>
      <c r="G1039">
        <v>-842507182</v>
      </c>
    </row>
    <row r="1040" spans="1:7" x14ac:dyDescent="0.25">
      <c r="A1040" t="s">
        <v>4739</v>
      </c>
      <c r="B1040">
        <v>3.1491020000000002E-2</v>
      </c>
      <c r="C1040">
        <v>2.4300829999999999E-2</v>
      </c>
      <c r="D1040">
        <v>-0.89124510000000001</v>
      </c>
      <c r="E1040">
        <v>248.21</v>
      </c>
      <c r="F1040">
        <v>391732242</v>
      </c>
      <c r="G1040">
        <v>-842507180</v>
      </c>
    </row>
    <row r="1041" spans="1:7" x14ac:dyDescent="0.25">
      <c r="A1041" t="s">
        <v>4744</v>
      </c>
      <c r="B1041">
        <v>3.2332279999999998E-2</v>
      </c>
      <c r="C1041">
        <v>2.6572209999999999E-2</v>
      </c>
      <c r="D1041">
        <v>-0.89292119999999997</v>
      </c>
      <c r="E1041">
        <v>248.21</v>
      </c>
      <c r="F1041">
        <v>391732241</v>
      </c>
      <c r="G1041">
        <v>-842507179</v>
      </c>
    </row>
    <row r="1042" spans="1:7" x14ac:dyDescent="0.25">
      <c r="A1042" t="s">
        <v>4749</v>
      </c>
      <c r="B1042">
        <v>3.382313E-2</v>
      </c>
      <c r="C1042">
        <v>2.2961200000000001E-2</v>
      </c>
      <c r="D1042">
        <v>-0.89111390000000001</v>
      </c>
      <c r="E1042">
        <v>248.18</v>
      </c>
      <c r="F1042">
        <v>391732241</v>
      </c>
      <c r="G1042">
        <v>-842507177</v>
      </c>
    </row>
    <row r="1043" spans="1:7" x14ac:dyDescent="0.25">
      <c r="A1043" t="s">
        <v>4754</v>
      </c>
      <c r="B1043">
        <v>3.3919339999999999E-2</v>
      </c>
      <c r="C1043">
        <v>2.2219309999999999E-2</v>
      </c>
      <c r="D1043">
        <v>-0.89262019999999997</v>
      </c>
      <c r="E1043">
        <v>248.18</v>
      </c>
      <c r="F1043">
        <v>391732241</v>
      </c>
      <c r="G1043">
        <v>-842507176</v>
      </c>
    </row>
    <row r="1044" spans="1:7" x14ac:dyDescent="0.25">
      <c r="A1044" t="s">
        <v>4759</v>
      </c>
      <c r="B1044">
        <v>3.3601190000000003E-2</v>
      </c>
      <c r="C1044">
        <v>1.6130329999999998E-2</v>
      </c>
      <c r="D1044">
        <v>-0.89166500000000004</v>
      </c>
      <c r="E1044">
        <v>248.14</v>
      </c>
      <c r="F1044">
        <v>391732241</v>
      </c>
      <c r="G1044">
        <v>-842507174</v>
      </c>
    </row>
    <row r="1045" spans="1:7" x14ac:dyDescent="0.25">
      <c r="A1045" t="s">
        <v>4764</v>
      </c>
      <c r="B1045">
        <v>3.3301320000000002E-2</v>
      </c>
      <c r="C1045">
        <v>1.4759919999999999E-2</v>
      </c>
      <c r="D1045">
        <v>-0.88889189999999996</v>
      </c>
      <c r="E1045">
        <v>248.11</v>
      </c>
      <c r="F1045">
        <v>391732242</v>
      </c>
      <c r="G1045">
        <v>-842507171</v>
      </c>
    </row>
    <row r="1046" spans="1:7" x14ac:dyDescent="0.25">
      <c r="A1046" t="s">
        <v>4768</v>
      </c>
      <c r="B1046">
        <v>3.1489000000000003E-2</v>
      </c>
      <c r="C1046">
        <v>2.1873299999999998E-2</v>
      </c>
      <c r="D1046">
        <v>-0.88944690000000004</v>
      </c>
      <c r="E1046">
        <v>248.11</v>
      </c>
      <c r="F1046">
        <v>391732243</v>
      </c>
      <c r="G1046">
        <v>-842507169</v>
      </c>
    </row>
    <row r="1047" spans="1:7" x14ac:dyDescent="0.25">
      <c r="A1047" t="s">
        <v>4773</v>
      </c>
      <c r="B1047">
        <v>2.9945079999999999E-2</v>
      </c>
      <c r="C1047">
        <v>1.7946759999999999E-2</v>
      </c>
      <c r="D1047">
        <v>-0.8867334</v>
      </c>
      <c r="E1047">
        <v>248.08</v>
      </c>
      <c r="F1047">
        <v>391732244</v>
      </c>
      <c r="G1047">
        <v>-842507166</v>
      </c>
    </row>
    <row r="1048" spans="1:7" x14ac:dyDescent="0.25">
      <c r="A1048" t="s">
        <v>6940</v>
      </c>
      <c r="B1048">
        <v>2.5576560000000002E-2</v>
      </c>
      <c r="C1048">
        <v>1.1267269999999999E-2</v>
      </c>
      <c r="D1048">
        <v>-0.88776940000000004</v>
      </c>
      <c r="E1048">
        <v>248.05</v>
      </c>
      <c r="F1048">
        <v>391732245</v>
      </c>
      <c r="G1048">
        <v>-842507163</v>
      </c>
    </row>
    <row r="1049" spans="1:7" x14ac:dyDescent="0.25">
      <c r="A1049" t="s">
        <v>4782</v>
      </c>
      <c r="B1049">
        <v>2.8343469999999999E-2</v>
      </c>
      <c r="C1049">
        <v>7.9800270000000006E-3</v>
      </c>
      <c r="D1049">
        <v>-0.88546320000000001</v>
      </c>
      <c r="E1049">
        <v>248.05</v>
      </c>
      <c r="F1049">
        <v>391732247</v>
      </c>
      <c r="G1049">
        <v>-842507160</v>
      </c>
    </row>
    <row r="1050" spans="1:7" x14ac:dyDescent="0.25">
      <c r="A1050" t="s">
        <v>4786</v>
      </c>
      <c r="B1050">
        <v>2.2305990000000001E-2</v>
      </c>
      <c r="C1050">
        <v>6.6283430000000001E-3</v>
      </c>
      <c r="D1050">
        <v>-0.88387819999999995</v>
      </c>
      <c r="E1050">
        <v>248.02</v>
      </c>
      <c r="F1050">
        <v>391732248</v>
      </c>
      <c r="G1050">
        <v>-842507158</v>
      </c>
    </row>
    <row r="1051" spans="1:7" x14ac:dyDescent="0.25">
      <c r="A1051" t="s">
        <v>4791</v>
      </c>
      <c r="B1051">
        <v>2.1268200000000001E-2</v>
      </c>
      <c r="C1051">
        <v>8.1367720000000004E-3</v>
      </c>
      <c r="D1051">
        <v>-0.88328249999999997</v>
      </c>
      <c r="E1051">
        <v>248.02</v>
      </c>
      <c r="F1051">
        <v>391732249</v>
      </c>
      <c r="G1051">
        <v>-842507156</v>
      </c>
    </row>
    <row r="1052" spans="1:7" x14ac:dyDescent="0.25">
      <c r="A1052" t="s">
        <v>4796</v>
      </c>
      <c r="B1052">
        <v>2.094731E-2</v>
      </c>
      <c r="C1052">
        <v>1.174175E-2</v>
      </c>
      <c r="D1052">
        <v>-0.88548090000000002</v>
      </c>
      <c r="E1052">
        <v>247.99</v>
      </c>
      <c r="F1052">
        <v>391732249</v>
      </c>
      <c r="G1052">
        <v>-842507155</v>
      </c>
    </row>
    <row r="1053" spans="1:7" x14ac:dyDescent="0.25">
      <c r="A1053" t="s">
        <v>4801</v>
      </c>
      <c r="B1053">
        <v>2.3256929999999999E-2</v>
      </c>
      <c r="C1053">
        <v>1.2289889999999999E-2</v>
      </c>
      <c r="D1053">
        <v>-0.88800020000000002</v>
      </c>
      <c r="E1053">
        <v>247.95</v>
      </c>
      <c r="F1053">
        <v>391732250</v>
      </c>
      <c r="G1053">
        <v>-842507154</v>
      </c>
    </row>
    <row r="1054" spans="1:7" x14ac:dyDescent="0.25">
      <c r="A1054" t="s">
        <v>6700</v>
      </c>
      <c r="B1054">
        <v>2.9540199999999999E-2</v>
      </c>
      <c r="C1054">
        <v>2.081817E-2</v>
      </c>
      <c r="D1054">
        <v>-0.88762129999999995</v>
      </c>
      <c r="E1054">
        <v>247.95</v>
      </c>
      <c r="F1054">
        <v>391732250</v>
      </c>
      <c r="G1054">
        <v>-842507153</v>
      </c>
    </row>
    <row r="1055" spans="1:7" x14ac:dyDescent="0.25">
      <c r="A1055" t="s">
        <v>6701</v>
      </c>
      <c r="B1055">
        <v>3.2225280000000002E-2</v>
      </c>
      <c r="C1055">
        <v>1.7695410000000002E-2</v>
      </c>
      <c r="D1055">
        <v>-0.88521079999999996</v>
      </c>
      <c r="E1055">
        <v>247.92</v>
      </c>
      <c r="F1055">
        <v>391732251</v>
      </c>
      <c r="G1055">
        <v>-842507152</v>
      </c>
    </row>
    <row r="1056" spans="1:7" x14ac:dyDescent="0.25">
      <c r="A1056" t="s">
        <v>6941</v>
      </c>
      <c r="B1056">
        <v>2.8460969999999999E-2</v>
      </c>
      <c r="C1056">
        <v>2.290259E-2</v>
      </c>
      <c r="D1056">
        <v>-0.88794399999999996</v>
      </c>
      <c r="E1056">
        <v>247.91</v>
      </c>
      <c r="F1056">
        <v>391732252</v>
      </c>
      <c r="G1056">
        <v>-842507150</v>
      </c>
    </row>
    <row r="1057" spans="1:7" x14ac:dyDescent="0.25">
      <c r="A1057" t="s">
        <v>6703</v>
      </c>
      <c r="B1057">
        <v>2.5363960000000001E-2</v>
      </c>
      <c r="C1057">
        <v>8.7192199999999997E-3</v>
      </c>
      <c r="D1057">
        <v>-0.88554509999999997</v>
      </c>
      <c r="E1057">
        <v>247.89</v>
      </c>
      <c r="F1057">
        <v>391732253</v>
      </c>
      <c r="G1057">
        <v>-842507147</v>
      </c>
    </row>
    <row r="1058" spans="1:7" x14ac:dyDescent="0.25">
      <c r="A1058" t="s">
        <v>4824</v>
      </c>
      <c r="B1058">
        <v>2.3948110000000002E-2</v>
      </c>
      <c r="C1058">
        <v>1.16969E-2</v>
      </c>
      <c r="D1058">
        <v>-0.8867872</v>
      </c>
      <c r="E1058">
        <v>247.86</v>
      </c>
      <c r="F1058">
        <v>391732254</v>
      </c>
      <c r="G1058">
        <v>-842507144</v>
      </c>
    </row>
    <row r="1059" spans="1:7" x14ac:dyDescent="0.25">
      <c r="A1059" t="s">
        <v>4828</v>
      </c>
      <c r="B1059">
        <v>8.9606489999999997E-2</v>
      </c>
      <c r="C1059">
        <v>9.5603560000000004E-2</v>
      </c>
      <c r="D1059">
        <v>-0.87251719999999999</v>
      </c>
      <c r="E1059">
        <v>247.86</v>
      </c>
      <c r="F1059">
        <v>391732256</v>
      </c>
      <c r="G1059">
        <v>-842507141</v>
      </c>
    </row>
    <row r="1060" spans="1:7" x14ac:dyDescent="0.25">
      <c r="A1060" t="s">
        <v>6705</v>
      </c>
      <c r="B1060">
        <v>0.43945689999999998</v>
      </c>
      <c r="C1060">
        <v>0.39438849999999998</v>
      </c>
      <c r="D1060">
        <v>-0.67415579999999997</v>
      </c>
      <c r="E1060">
        <v>247.85</v>
      </c>
      <c r="F1060">
        <v>391732257</v>
      </c>
      <c r="G1060">
        <v>-842507138</v>
      </c>
    </row>
    <row r="1061" spans="1:7" x14ac:dyDescent="0.25">
      <c r="A1061" t="s">
        <v>6706</v>
      </c>
      <c r="B1061">
        <v>0.29444140000000002</v>
      </c>
      <c r="C1061">
        <v>0.35120899999999999</v>
      </c>
      <c r="D1061">
        <v>-0.71723199999999998</v>
      </c>
      <c r="E1061">
        <v>247.84</v>
      </c>
      <c r="F1061">
        <v>391732259</v>
      </c>
      <c r="G1061">
        <v>-842507130</v>
      </c>
    </row>
    <row r="1062" spans="1:7" x14ac:dyDescent="0.25">
      <c r="A1062" t="s">
        <v>6707</v>
      </c>
      <c r="B1062">
        <v>-2.9670530000000001E-2</v>
      </c>
      <c r="C1062">
        <v>4.1061029999999998E-2</v>
      </c>
      <c r="D1062">
        <v>-0.86413569999999995</v>
      </c>
      <c r="E1062">
        <v>247.79</v>
      </c>
      <c r="F1062">
        <v>391732261</v>
      </c>
      <c r="G1062">
        <v>-842507109</v>
      </c>
    </row>
    <row r="1063" spans="1:7" x14ac:dyDescent="0.25">
      <c r="A1063" t="s">
        <v>4847</v>
      </c>
      <c r="B1063">
        <v>-0.1434068</v>
      </c>
      <c r="C1063">
        <v>-0.1234755</v>
      </c>
      <c r="D1063">
        <v>-0.88097970000000003</v>
      </c>
      <c r="E1063">
        <v>247.79</v>
      </c>
      <c r="F1063">
        <v>391732261</v>
      </c>
      <c r="G1063">
        <v>-842507096</v>
      </c>
    </row>
    <row r="1064" spans="1:7" x14ac:dyDescent="0.25">
      <c r="A1064" t="s">
        <v>4852</v>
      </c>
      <c r="B1064">
        <v>-0.16781960000000001</v>
      </c>
      <c r="C1064">
        <v>-0.2060826</v>
      </c>
      <c r="D1064">
        <v>-0.88550720000000005</v>
      </c>
      <c r="E1064">
        <v>247.77</v>
      </c>
      <c r="F1064">
        <v>391732260</v>
      </c>
      <c r="G1064">
        <v>-842507084</v>
      </c>
    </row>
    <row r="1065" spans="1:7" x14ac:dyDescent="0.25">
      <c r="A1065" t="s">
        <v>4857</v>
      </c>
      <c r="B1065">
        <v>-0.13799330000000001</v>
      </c>
      <c r="C1065">
        <v>-0.20649200000000001</v>
      </c>
      <c r="D1065">
        <v>-0.8867062</v>
      </c>
      <c r="E1065">
        <v>247.76</v>
      </c>
      <c r="F1065">
        <v>391732259</v>
      </c>
      <c r="G1065">
        <v>-842507074</v>
      </c>
    </row>
    <row r="1066" spans="1:7" x14ac:dyDescent="0.25">
      <c r="A1066" t="s">
        <v>4862</v>
      </c>
      <c r="B1066">
        <v>-7.7536049999999995E-2</v>
      </c>
      <c r="C1066">
        <v>-0.13469020000000001</v>
      </c>
      <c r="D1066">
        <v>-0.88819689999999996</v>
      </c>
      <c r="E1066">
        <v>247.77</v>
      </c>
      <c r="F1066">
        <v>391732258</v>
      </c>
      <c r="G1066">
        <v>-842507072</v>
      </c>
    </row>
    <row r="1067" spans="1:7" x14ac:dyDescent="0.25">
      <c r="A1067" t="s">
        <v>6710</v>
      </c>
      <c r="B1067">
        <v>-3.3194220000000003E-2</v>
      </c>
      <c r="C1067">
        <v>-7.0163589999999998E-2</v>
      </c>
      <c r="D1067">
        <v>-0.88893880000000003</v>
      </c>
      <c r="E1067">
        <v>247.75</v>
      </c>
      <c r="F1067">
        <v>391732258</v>
      </c>
      <c r="G1067">
        <v>-842507073</v>
      </c>
    </row>
    <row r="1068" spans="1:7" x14ac:dyDescent="0.25">
      <c r="A1068" t="s">
        <v>4871</v>
      </c>
      <c r="B1068">
        <v>-5.6721269999999999E-3</v>
      </c>
      <c r="C1068">
        <v>-2.8788040000000001E-2</v>
      </c>
      <c r="D1068">
        <v>-0.88933340000000005</v>
      </c>
      <c r="E1068">
        <v>247.76</v>
      </c>
      <c r="F1068">
        <v>391732258</v>
      </c>
      <c r="G1068">
        <v>-842507075</v>
      </c>
    </row>
    <row r="1069" spans="1:7" x14ac:dyDescent="0.25">
      <c r="A1069" t="s">
        <v>6711</v>
      </c>
      <c r="B1069">
        <v>2.0479649999999999E-2</v>
      </c>
      <c r="C1069">
        <v>1.0382840000000001E-2</v>
      </c>
      <c r="D1069">
        <v>-0.88928220000000002</v>
      </c>
      <c r="E1069">
        <v>247.73</v>
      </c>
      <c r="F1069">
        <v>391732258</v>
      </c>
      <c r="G1069">
        <v>-842507078</v>
      </c>
    </row>
    <row r="1070" spans="1:7" x14ac:dyDescent="0.25">
      <c r="A1070" t="s">
        <v>4879</v>
      </c>
      <c r="B1070">
        <v>3.5517130000000001E-2</v>
      </c>
      <c r="C1070">
        <v>3.1623390000000001E-2</v>
      </c>
      <c r="D1070">
        <v>-0.8865227</v>
      </c>
      <c r="E1070">
        <v>247.7</v>
      </c>
      <c r="F1070">
        <v>391732258</v>
      </c>
      <c r="G1070">
        <v>-842507081</v>
      </c>
    </row>
    <row r="1071" spans="1:7" x14ac:dyDescent="0.25">
      <c r="A1071" t="s">
        <v>6712</v>
      </c>
      <c r="B1071">
        <v>4.0883349999999999E-2</v>
      </c>
      <c r="C1071">
        <v>2.7066199999999999E-2</v>
      </c>
      <c r="D1071">
        <v>-0.88589879999999999</v>
      </c>
      <c r="E1071">
        <v>247.7</v>
      </c>
      <c r="F1071">
        <v>391732258</v>
      </c>
      <c r="G1071">
        <v>-842507084</v>
      </c>
    </row>
    <row r="1072" spans="1:7" x14ac:dyDescent="0.25">
      <c r="A1072" t="s">
        <v>4888</v>
      </c>
      <c r="B1072">
        <v>4.1789050000000001E-2</v>
      </c>
      <c r="C1072">
        <v>1.247468E-2</v>
      </c>
      <c r="D1072">
        <v>-0.88252679999999994</v>
      </c>
      <c r="E1072">
        <v>247.67</v>
      </c>
      <c r="F1072">
        <v>391732257</v>
      </c>
      <c r="G1072">
        <v>-842507086</v>
      </c>
    </row>
    <row r="1073" spans="1:7" x14ac:dyDescent="0.25">
      <c r="A1073" t="s">
        <v>4892</v>
      </c>
      <c r="B1073">
        <v>3.8503299999999997E-2</v>
      </c>
      <c r="C1073">
        <v>2.0271019999999998E-3</v>
      </c>
      <c r="D1073">
        <v>-0.88185659999999999</v>
      </c>
      <c r="E1073">
        <v>247.64</v>
      </c>
      <c r="F1073">
        <v>391732256</v>
      </c>
      <c r="G1073">
        <v>-842507086</v>
      </c>
    </row>
    <row r="1074" spans="1:7" x14ac:dyDescent="0.25">
      <c r="A1074" t="s">
        <v>4896</v>
      </c>
      <c r="B1074">
        <v>3.3240909999999999E-2</v>
      </c>
      <c r="C1074">
        <v>-4.3795739999999998E-3</v>
      </c>
      <c r="D1074">
        <v>-0.8800616</v>
      </c>
      <c r="E1074">
        <v>247.64</v>
      </c>
      <c r="F1074">
        <v>391732256</v>
      </c>
      <c r="G1074">
        <v>-842507087</v>
      </c>
    </row>
    <row r="1075" spans="1:7" x14ac:dyDescent="0.25">
      <c r="A1075" t="s">
        <v>4900</v>
      </c>
      <c r="B1075">
        <v>2.9053280000000001E-2</v>
      </c>
      <c r="C1075">
        <v>-6.2189519999999998E-3</v>
      </c>
      <c r="D1075">
        <v>-0.88061990000000001</v>
      </c>
      <c r="E1075">
        <v>247.6</v>
      </c>
      <c r="F1075">
        <v>391732257</v>
      </c>
      <c r="G1075">
        <v>-842507086</v>
      </c>
    </row>
    <row r="1076" spans="1:7" x14ac:dyDescent="0.25">
      <c r="A1076" t="s">
        <v>4905</v>
      </c>
      <c r="B1076">
        <v>2.1955800000000001E-2</v>
      </c>
      <c r="C1076">
        <v>-8.094169E-3</v>
      </c>
      <c r="D1076">
        <v>-0.88014479999999995</v>
      </c>
      <c r="E1076">
        <v>247.6</v>
      </c>
      <c r="F1076">
        <v>391732257</v>
      </c>
      <c r="G1076">
        <v>-842507086</v>
      </c>
    </row>
    <row r="1077" spans="1:7" x14ac:dyDescent="0.25">
      <c r="A1077" t="s">
        <v>4910</v>
      </c>
      <c r="B1077">
        <v>1.841452E-2</v>
      </c>
      <c r="C1077">
        <v>-4.1852870000000002E-3</v>
      </c>
      <c r="D1077">
        <v>-0.87985800000000003</v>
      </c>
      <c r="E1077">
        <v>247.58</v>
      </c>
      <c r="F1077">
        <v>391732258</v>
      </c>
      <c r="G1077">
        <v>-842507084</v>
      </c>
    </row>
    <row r="1078" spans="1:7" x14ac:dyDescent="0.25">
      <c r="A1078" t="s">
        <v>4914</v>
      </c>
      <c r="B1078">
        <v>1.270335E-2</v>
      </c>
      <c r="C1078">
        <v>-2.2683030000000002E-3</v>
      </c>
      <c r="D1078">
        <v>-0.87763579999999997</v>
      </c>
      <c r="E1078">
        <v>247.56</v>
      </c>
      <c r="F1078">
        <v>391732260</v>
      </c>
      <c r="G1078">
        <v>-842507083</v>
      </c>
    </row>
    <row r="1079" spans="1:7" x14ac:dyDescent="0.25">
      <c r="A1079" t="s">
        <v>6713</v>
      </c>
      <c r="B1079">
        <v>1.1134740000000001E-2</v>
      </c>
      <c r="C1079">
        <v>-4.0428620000000003E-4</v>
      </c>
      <c r="D1079">
        <v>-0.87693949999999998</v>
      </c>
      <c r="E1079">
        <v>247.56</v>
      </c>
      <c r="F1079">
        <v>391732261</v>
      </c>
      <c r="G1079">
        <v>-842507081</v>
      </c>
    </row>
    <row r="1080" spans="1:7" x14ac:dyDescent="0.25">
      <c r="A1080" t="s">
        <v>4923</v>
      </c>
      <c r="B1080">
        <v>1.035902E-2</v>
      </c>
      <c r="C1080">
        <v>4.269994E-3</v>
      </c>
      <c r="D1080">
        <v>-0.87830260000000004</v>
      </c>
      <c r="E1080">
        <v>247.54</v>
      </c>
      <c r="F1080">
        <v>391732263</v>
      </c>
      <c r="G1080">
        <v>-842507080</v>
      </c>
    </row>
    <row r="1081" spans="1:7" x14ac:dyDescent="0.25">
      <c r="A1081" t="s">
        <v>4928</v>
      </c>
      <c r="B1081">
        <v>1.221188E-2</v>
      </c>
      <c r="C1081">
        <v>7.628564E-3</v>
      </c>
      <c r="D1081">
        <v>-0.88020670000000001</v>
      </c>
      <c r="E1081">
        <v>247.54</v>
      </c>
      <c r="F1081">
        <v>391732264</v>
      </c>
      <c r="G1081">
        <v>-842507079</v>
      </c>
    </row>
    <row r="1082" spans="1:7" x14ac:dyDescent="0.25">
      <c r="A1082" t="s">
        <v>4933</v>
      </c>
      <c r="B1082">
        <v>8.0675859999999999E-3</v>
      </c>
      <c r="C1082">
        <v>1.060913E-2</v>
      </c>
      <c r="D1082">
        <v>-0.88131300000000001</v>
      </c>
      <c r="E1082">
        <v>247.5</v>
      </c>
      <c r="F1082">
        <v>391732266</v>
      </c>
      <c r="G1082">
        <v>-842507077</v>
      </c>
    </row>
    <row r="1083" spans="1:7" x14ac:dyDescent="0.25">
      <c r="A1083" t="s">
        <v>4938</v>
      </c>
      <c r="B1083">
        <v>6.0045410000000004E-3</v>
      </c>
      <c r="C1083">
        <v>1.135764E-2</v>
      </c>
      <c r="D1083">
        <v>-0.88256040000000002</v>
      </c>
      <c r="E1083">
        <v>247.48</v>
      </c>
      <c r="F1083">
        <v>391732267</v>
      </c>
      <c r="G1083">
        <v>-842507075</v>
      </c>
    </row>
    <row r="1084" spans="1:7" x14ac:dyDescent="0.25">
      <c r="A1084" t="s">
        <v>4943</v>
      </c>
      <c r="B1084">
        <v>-2.6969469999999998E-4</v>
      </c>
      <c r="C1084">
        <v>8.8380939999999995E-3</v>
      </c>
      <c r="D1084">
        <v>-0.88017780000000001</v>
      </c>
      <c r="E1084">
        <v>247.48</v>
      </c>
      <c r="F1084">
        <v>391732268</v>
      </c>
      <c r="G1084">
        <v>-842507073</v>
      </c>
    </row>
    <row r="1085" spans="1:7" x14ac:dyDescent="0.25">
      <c r="A1085" t="s">
        <v>4948</v>
      </c>
      <c r="B1085">
        <v>-6.4376600000000004E-3</v>
      </c>
      <c r="C1085">
        <v>5.0304369999999996E-3</v>
      </c>
      <c r="D1085">
        <v>-0.8820654</v>
      </c>
      <c r="E1085">
        <v>247.45</v>
      </c>
      <c r="F1085">
        <v>391732269</v>
      </c>
      <c r="G1085">
        <v>-842507071</v>
      </c>
    </row>
    <row r="1086" spans="1:7" x14ac:dyDescent="0.25">
      <c r="A1086" t="s">
        <v>4953</v>
      </c>
      <c r="B1086">
        <v>-3.749516E-3</v>
      </c>
      <c r="C1086">
        <v>-5.036507E-3</v>
      </c>
      <c r="D1086">
        <v>-0.88299439999999996</v>
      </c>
      <c r="E1086">
        <v>247.45</v>
      </c>
      <c r="F1086">
        <v>391732270</v>
      </c>
      <c r="G1086">
        <v>-842507068</v>
      </c>
    </row>
    <row r="1087" spans="1:7" x14ac:dyDescent="0.25">
      <c r="A1087" t="s">
        <v>4956</v>
      </c>
      <c r="B1087">
        <v>-4.1939630000000002E-3</v>
      </c>
      <c r="C1087">
        <v>-8.7402999999999995E-3</v>
      </c>
      <c r="D1087">
        <v>-0.88300559999999995</v>
      </c>
      <c r="E1087">
        <v>247.42</v>
      </c>
      <c r="F1087">
        <v>391732271</v>
      </c>
      <c r="G1087">
        <v>-842507067</v>
      </c>
    </row>
    <row r="1088" spans="1:7" x14ac:dyDescent="0.25">
      <c r="A1088" t="s">
        <v>4961</v>
      </c>
      <c r="B1088">
        <v>-3.1369570000000001E-3</v>
      </c>
      <c r="C1088">
        <v>-1.090585E-2</v>
      </c>
      <c r="D1088">
        <v>-0.88345229999999997</v>
      </c>
      <c r="E1088">
        <v>247.42</v>
      </c>
      <c r="F1088">
        <v>391732272</v>
      </c>
      <c r="G1088">
        <v>-842507066</v>
      </c>
    </row>
    <row r="1089" spans="1:7" x14ac:dyDescent="0.25">
      <c r="A1089" t="s">
        <v>4966</v>
      </c>
      <c r="B1089">
        <v>-3.894032E-3</v>
      </c>
      <c r="C1089">
        <v>-5.1087620000000002E-3</v>
      </c>
      <c r="D1089">
        <v>-0.88439909999999999</v>
      </c>
      <c r="E1089">
        <v>247.4</v>
      </c>
      <c r="F1089">
        <v>391732272</v>
      </c>
      <c r="G1089">
        <v>-842507066</v>
      </c>
    </row>
    <row r="1090" spans="1:7" x14ac:dyDescent="0.25">
      <c r="A1090" t="s">
        <v>6942</v>
      </c>
      <c r="B1090">
        <v>1.0405709999999999E-3</v>
      </c>
      <c r="C1090">
        <v>-7.5599480000000004E-3</v>
      </c>
      <c r="D1090">
        <v>-0.88368500000000005</v>
      </c>
      <c r="E1090">
        <v>247.38</v>
      </c>
      <c r="F1090">
        <v>391732273</v>
      </c>
      <c r="G1090">
        <v>-842507065</v>
      </c>
    </row>
    <row r="1091" spans="1:7" x14ac:dyDescent="0.25">
      <c r="A1091" t="s">
        <v>4975</v>
      </c>
      <c r="B1091">
        <v>-1.8571199999999999E-4</v>
      </c>
      <c r="C1091">
        <v>-1.3299270000000001E-3</v>
      </c>
      <c r="D1091">
        <v>-0.8855307</v>
      </c>
      <c r="E1091">
        <v>247.37</v>
      </c>
      <c r="F1091">
        <v>391732274</v>
      </c>
      <c r="G1091">
        <v>-842507064</v>
      </c>
    </row>
    <row r="1092" spans="1:7" x14ac:dyDescent="0.25">
      <c r="A1092" t="s">
        <v>6719</v>
      </c>
      <c r="B1092">
        <v>-5.1213259999999998E-3</v>
      </c>
      <c r="C1092">
        <v>-4.1275130000000002E-3</v>
      </c>
      <c r="D1092">
        <v>-0.88650379999999995</v>
      </c>
      <c r="E1092">
        <v>247.36</v>
      </c>
      <c r="F1092">
        <v>391732274</v>
      </c>
      <c r="G1092">
        <v>-842507063</v>
      </c>
    </row>
    <row r="1093" spans="1:7" x14ac:dyDescent="0.25">
      <c r="A1093" t="s">
        <v>6720</v>
      </c>
      <c r="B1093">
        <v>-9.1170439999999995E-3</v>
      </c>
      <c r="C1093">
        <v>-3.163974E-3</v>
      </c>
      <c r="D1093">
        <v>-0.88812519999999995</v>
      </c>
      <c r="E1093">
        <v>247.34</v>
      </c>
      <c r="F1093">
        <v>391732275</v>
      </c>
      <c r="G1093">
        <v>-842507063</v>
      </c>
    </row>
    <row r="1094" spans="1:7" x14ac:dyDescent="0.25">
      <c r="A1094" t="s">
        <v>6721</v>
      </c>
      <c r="B1094">
        <v>-5.688673E-3</v>
      </c>
      <c r="C1094">
        <v>-8.80301E-3</v>
      </c>
      <c r="D1094">
        <v>-0.88801180000000002</v>
      </c>
      <c r="E1094">
        <v>247.34</v>
      </c>
      <c r="F1094">
        <v>391732275</v>
      </c>
      <c r="G1094">
        <v>-842507063</v>
      </c>
    </row>
    <row r="1095" spans="1:7" x14ac:dyDescent="0.25">
      <c r="A1095" t="s">
        <v>4991</v>
      </c>
      <c r="B1095">
        <v>-4.6305599999999997E-3</v>
      </c>
      <c r="C1095">
        <v>-1.036684E-2</v>
      </c>
      <c r="D1095">
        <v>-0.88845189999999996</v>
      </c>
      <c r="E1095">
        <v>247.32</v>
      </c>
      <c r="F1095">
        <v>391732275</v>
      </c>
      <c r="G1095">
        <v>-842507064</v>
      </c>
    </row>
    <row r="1096" spans="1:7" x14ac:dyDescent="0.25">
      <c r="A1096" t="s">
        <v>4995</v>
      </c>
      <c r="B1096">
        <v>-1.2778609999999999E-4</v>
      </c>
      <c r="C1096">
        <v>-1.112438E-2</v>
      </c>
      <c r="D1096">
        <v>-0.88966999999999996</v>
      </c>
      <c r="E1096">
        <v>247.3</v>
      </c>
      <c r="F1096">
        <v>391732275</v>
      </c>
      <c r="G1096">
        <v>-842507065</v>
      </c>
    </row>
    <row r="1097" spans="1:7" x14ac:dyDescent="0.25">
      <c r="A1097" t="s">
        <v>4997</v>
      </c>
      <c r="B1097">
        <v>2.8526799999999998E-3</v>
      </c>
      <c r="C1097">
        <v>-1.287168E-2</v>
      </c>
      <c r="D1097">
        <v>-0.88781500000000002</v>
      </c>
      <c r="E1097">
        <v>247.28</v>
      </c>
      <c r="F1097">
        <v>391732274</v>
      </c>
      <c r="G1097">
        <v>-842507067</v>
      </c>
    </row>
    <row r="1098" spans="1:7" x14ac:dyDescent="0.25">
      <c r="A1098" t="s">
        <v>5004</v>
      </c>
      <c r="B1098">
        <v>4.3438310000000003E-3</v>
      </c>
      <c r="C1098">
        <v>-1.343779E-2</v>
      </c>
      <c r="D1098">
        <v>-0.88671370000000005</v>
      </c>
      <c r="E1098">
        <v>247.26</v>
      </c>
      <c r="F1098">
        <v>391732274</v>
      </c>
      <c r="G1098">
        <v>-842507070</v>
      </c>
    </row>
    <row r="1099" spans="1:7" x14ac:dyDescent="0.25">
      <c r="A1099" t="s">
        <v>6725</v>
      </c>
      <c r="B1099">
        <v>-3.300984E-4</v>
      </c>
      <c r="C1099">
        <v>-1.6710849999999999E-2</v>
      </c>
      <c r="D1099">
        <v>-0.88571679999999997</v>
      </c>
      <c r="E1099">
        <v>247.24</v>
      </c>
      <c r="F1099">
        <v>391732274</v>
      </c>
      <c r="G1099">
        <v>-842507071</v>
      </c>
    </row>
    <row r="1100" spans="1:7" x14ac:dyDescent="0.25">
      <c r="A1100" t="s">
        <v>5013</v>
      </c>
      <c r="B1100">
        <v>-7.5991180000000002E-3</v>
      </c>
      <c r="C1100">
        <v>-8.1064989999999996E-3</v>
      </c>
      <c r="D1100">
        <v>-0.88736340000000002</v>
      </c>
      <c r="E1100">
        <v>247.21</v>
      </c>
      <c r="F1100">
        <v>391732273</v>
      </c>
      <c r="G1100">
        <v>-842507074</v>
      </c>
    </row>
    <row r="1101" spans="1:7" x14ac:dyDescent="0.25">
      <c r="A1101" t="s">
        <v>5020</v>
      </c>
      <c r="B1101">
        <v>7.57546E-4</v>
      </c>
      <c r="C1101">
        <v>-4.9075680000000002E-3</v>
      </c>
      <c r="D1101">
        <v>-0.88775530000000002</v>
      </c>
      <c r="E1101">
        <v>247.19</v>
      </c>
      <c r="F1101">
        <v>391732272</v>
      </c>
      <c r="G1101">
        <v>-842507078</v>
      </c>
    </row>
    <row r="1102" spans="1:7" x14ac:dyDescent="0.25">
      <c r="A1102" t="s">
        <v>6943</v>
      </c>
      <c r="B1102">
        <v>3.741533E-3</v>
      </c>
      <c r="C1102">
        <v>-9.5829720000000004E-3</v>
      </c>
      <c r="D1102">
        <v>-0.88700060000000003</v>
      </c>
      <c r="E1102">
        <v>247.17</v>
      </c>
      <c r="F1102">
        <v>391732271</v>
      </c>
      <c r="G1102">
        <v>-842507080</v>
      </c>
    </row>
    <row r="1103" spans="1:7" x14ac:dyDescent="0.25">
      <c r="A1103" t="s">
        <v>5029</v>
      </c>
      <c r="B1103">
        <v>9.9870960000000009E-3</v>
      </c>
      <c r="C1103">
        <v>-1.102943E-2</v>
      </c>
      <c r="D1103">
        <v>-0.88394729999999999</v>
      </c>
      <c r="E1103">
        <v>247.15</v>
      </c>
      <c r="F1103">
        <v>391732270</v>
      </c>
      <c r="G1103">
        <v>-842507085</v>
      </c>
    </row>
    <row r="1104" spans="1:7" x14ac:dyDescent="0.25">
      <c r="A1104" t="s">
        <v>5034</v>
      </c>
      <c r="B1104">
        <v>8.0727850000000007E-3</v>
      </c>
      <c r="C1104">
        <v>-4.8304209999999997E-3</v>
      </c>
      <c r="D1104">
        <v>-0.88356159999999995</v>
      </c>
      <c r="E1104">
        <v>247.13</v>
      </c>
      <c r="F1104">
        <v>391732270</v>
      </c>
      <c r="G1104">
        <v>-842507087</v>
      </c>
    </row>
    <row r="1105" spans="1:7" x14ac:dyDescent="0.25">
      <c r="A1105" t="s">
        <v>6727</v>
      </c>
      <c r="B1105">
        <v>1.801086E-2</v>
      </c>
      <c r="C1105">
        <v>-2.5218699999999998E-3</v>
      </c>
      <c r="D1105">
        <v>-0.88170040000000005</v>
      </c>
      <c r="E1105">
        <v>247.13</v>
      </c>
      <c r="F1105">
        <v>391732269</v>
      </c>
      <c r="G1105">
        <v>-842507090</v>
      </c>
    </row>
    <row r="1106" spans="1:7" x14ac:dyDescent="0.25">
      <c r="A1106" t="s">
        <v>5041</v>
      </c>
      <c r="B1106">
        <v>1.7410760000000001E-2</v>
      </c>
      <c r="C1106">
        <v>-2.6039980000000002E-3</v>
      </c>
      <c r="D1106">
        <v>-0.88273040000000003</v>
      </c>
      <c r="E1106">
        <v>247.1</v>
      </c>
      <c r="F1106">
        <v>391732269</v>
      </c>
      <c r="G1106">
        <v>-842507091</v>
      </c>
    </row>
    <row r="1107" spans="1:7" x14ac:dyDescent="0.25">
      <c r="A1107" t="s">
        <v>5046</v>
      </c>
      <c r="B1107">
        <v>9.5131179999999992E-3</v>
      </c>
      <c r="C1107">
        <v>-1.180616E-3</v>
      </c>
      <c r="D1107">
        <v>-0.88279770000000002</v>
      </c>
      <c r="E1107">
        <v>247.08</v>
      </c>
      <c r="F1107">
        <v>391732268</v>
      </c>
      <c r="G1107">
        <v>-842507092</v>
      </c>
    </row>
    <row r="1108" spans="1:7" x14ac:dyDescent="0.25">
      <c r="A1108" t="s">
        <v>5050</v>
      </c>
      <c r="B1108">
        <v>5.9407679999999999E-3</v>
      </c>
      <c r="C1108">
        <v>2.4086189999999999E-3</v>
      </c>
      <c r="D1108">
        <v>-0.88050660000000003</v>
      </c>
      <c r="E1108">
        <v>247.07</v>
      </c>
      <c r="F1108">
        <v>391732268</v>
      </c>
      <c r="G1108">
        <v>-842507092</v>
      </c>
    </row>
    <row r="1109" spans="1:7" x14ac:dyDescent="0.25">
      <c r="A1109" t="s">
        <v>5055</v>
      </c>
      <c r="B1109">
        <v>5.777957E-4</v>
      </c>
      <c r="C1109">
        <v>2.1501530000000001E-3</v>
      </c>
      <c r="D1109">
        <v>-0.88079070000000004</v>
      </c>
      <c r="E1109">
        <v>247.06</v>
      </c>
      <c r="F1109">
        <v>391732268</v>
      </c>
      <c r="G1109">
        <v>-842507093</v>
      </c>
    </row>
    <row r="1110" spans="1:7" x14ac:dyDescent="0.25">
      <c r="A1110" t="s">
        <v>5060</v>
      </c>
      <c r="B1110">
        <v>6.8204659999999999E-3</v>
      </c>
      <c r="C1110">
        <v>-2.680394E-3</v>
      </c>
      <c r="D1110">
        <v>-0.88465320000000003</v>
      </c>
      <c r="E1110">
        <v>247.05</v>
      </c>
      <c r="F1110">
        <v>391732267</v>
      </c>
      <c r="G1110">
        <v>-842507092</v>
      </c>
    </row>
    <row r="1111" spans="1:7" x14ac:dyDescent="0.25">
      <c r="A1111" t="s">
        <v>6729</v>
      </c>
      <c r="B1111">
        <v>8.5975830000000007E-3</v>
      </c>
      <c r="C1111">
        <v>-4.5647350000000003E-3</v>
      </c>
      <c r="D1111">
        <v>-0.88311640000000002</v>
      </c>
      <c r="E1111">
        <v>247.05</v>
      </c>
      <c r="F1111">
        <v>391732267</v>
      </c>
      <c r="G1111">
        <v>-842507091</v>
      </c>
    </row>
    <row r="1112" spans="1:7" x14ac:dyDescent="0.25">
      <c r="A1112" t="s">
        <v>5068</v>
      </c>
      <c r="B1112">
        <v>0.74038760000000003</v>
      </c>
      <c r="C1112">
        <v>0.58010550000000005</v>
      </c>
      <c r="D1112">
        <v>-0.51784569999999996</v>
      </c>
      <c r="E1112">
        <v>247.05</v>
      </c>
      <c r="F1112">
        <v>391732265</v>
      </c>
      <c r="G1112">
        <v>-842507087</v>
      </c>
    </row>
    <row r="1113" spans="1:7" x14ac:dyDescent="0.25">
      <c r="A1113" t="s">
        <v>5073</v>
      </c>
      <c r="B1113">
        <v>0.60785960000000006</v>
      </c>
      <c r="C1113">
        <v>0.55033220000000005</v>
      </c>
      <c r="D1113">
        <v>-0.51391200000000004</v>
      </c>
      <c r="E1113">
        <v>247.01</v>
      </c>
      <c r="F1113">
        <v>391732265</v>
      </c>
      <c r="G1113">
        <v>-842507078</v>
      </c>
    </row>
    <row r="1114" spans="1:7" x14ac:dyDescent="0.25">
      <c r="A1114" t="s">
        <v>5078</v>
      </c>
      <c r="B1114">
        <v>-9.1871430000000004E-2</v>
      </c>
      <c r="C1114">
        <v>-1.909435E-2</v>
      </c>
      <c r="D1114">
        <v>-0.81023500000000004</v>
      </c>
      <c r="E1114">
        <v>246.9</v>
      </c>
      <c r="F1114">
        <v>391732261</v>
      </c>
      <c r="G1114">
        <v>-842507035</v>
      </c>
    </row>
    <row r="1115" spans="1:7" x14ac:dyDescent="0.25">
      <c r="A1115" t="s">
        <v>5084</v>
      </c>
      <c r="B1115">
        <v>-0.2642217</v>
      </c>
      <c r="C1115">
        <v>-0.39944160000000001</v>
      </c>
      <c r="D1115">
        <v>-0.85578379999999998</v>
      </c>
      <c r="E1115">
        <v>246.85</v>
      </c>
      <c r="F1115">
        <v>391732253</v>
      </c>
      <c r="G1115">
        <v>-842506996</v>
      </c>
    </row>
    <row r="1116" spans="1:7" x14ac:dyDescent="0.25">
      <c r="A1116" t="s">
        <v>5089</v>
      </c>
      <c r="B1116">
        <v>-4.9547099999999997E-2</v>
      </c>
      <c r="C1116">
        <v>-0.18525269999999999</v>
      </c>
      <c r="D1116">
        <v>-0.88942160000000003</v>
      </c>
      <c r="E1116">
        <v>246.81</v>
      </c>
      <c r="F1116">
        <v>391732248</v>
      </c>
      <c r="G1116">
        <v>-842506998</v>
      </c>
    </row>
    <row r="1117" spans="1:7" x14ac:dyDescent="0.25">
      <c r="A1117" t="s">
        <v>5094</v>
      </c>
      <c r="B1117">
        <v>2.153213E-2</v>
      </c>
      <c r="C1117">
        <v>-3.1210149999999999E-2</v>
      </c>
      <c r="D1117">
        <v>-0.89449109999999998</v>
      </c>
      <c r="E1117">
        <v>246.81</v>
      </c>
      <c r="F1117">
        <v>391732248</v>
      </c>
      <c r="G1117">
        <v>-842507008</v>
      </c>
    </row>
    <row r="1118" spans="1:7" x14ac:dyDescent="0.25">
      <c r="A1118" t="s">
        <v>5099</v>
      </c>
      <c r="B1118">
        <v>3.4984599999999998E-2</v>
      </c>
      <c r="C1118">
        <v>5.440888E-2</v>
      </c>
      <c r="D1118">
        <v>-0.90325330000000004</v>
      </c>
      <c r="E1118">
        <v>246.83</v>
      </c>
      <c r="F1118">
        <v>391732248</v>
      </c>
      <c r="G1118">
        <v>-842507023</v>
      </c>
    </row>
    <row r="1119" spans="1:7" x14ac:dyDescent="0.25">
      <c r="A1119" t="s">
        <v>6734</v>
      </c>
      <c r="B1119">
        <v>2.7887070000000001E-3</v>
      </c>
      <c r="C1119">
        <v>4.8121879999999999E-2</v>
      </c>
      <c r="D1119">
        <v>-0.90324439999999995</v>
      </c>
      <c r="E1119">
        <v>246.84</v>
      </c>
      <c r="F1119">
        <v>391732247</v>
      </c>
      <c r="G1119">
        <v>-842507033</v>
      </c>
    </row>
    <row r="1120" spans="1:7" x14ac:dyDescent="0.25">
      <c r="A1120" t="s">
        <v>5109</v>
      </c>
      <c r="B1120">
        <v>-4.0501230000000001E-3</v>
      </c>
      <c r="C1120">
        <v>3.4536530000000003E-2</v>
      </c>
      <c r="D1120">
        <v>-0.90216969999999996</v>
      </c>
      <c r="E1120">
        <v>246.84</v>
      </c>
      <c r="F1120">
        <v>391732245</v>
      </c>
      <c r="G1120">
        <v>-842507034</v>
      </c>
    </row>
    <row r="1121" spans="1:7" x14ac:dyDescent="0.25">
      <c r="A1121" t="s">
        <v>5112</v>
      </c>
      <c r="B1121">
        <v>-7.6684170000000003E-3</v>
      </c>
      <c r="C1121">
        <v>1.9451759999999998E-2</v>
      </c>
      <c r="D1121">
        <v>-0.90215979999999996</v>
      </c>
      <c r="E1121">
        <v>246.84</v>
      </c>
      <c r="F1121">
        <v>391732243</v>
      </c>
      <c r="G1121">
        <v>-842507035</v>
      </c>
    </row>
    <row r="1122" spans="1:7" x14ac:dyDescent="0.25">
      <c r="A1122" t="s">
        <v>6735</v>
      </c>
      <c r="B1122">
        <v>-8.7785099999999998E-3</v>
      </c>
      <c r="C1122">
        <v>-2.8200469999999998E-2</v>
      </c>
      <c r="D1122">
        <v>-0.8971131</v>
      </c>
      <c r="E1122">
        <v>246.85</v>
      </c>
      <c r="F1122">
        <v>391732238</v>
      </c>
      <c r="G1122">
        <v>-842507037</v>
      </c>
    </row>
    <row r="1123" spans="1:7" x14ac:dyDescent="0.25">
      <c r="A1123" t="s">
        <v>5122</v>
      </c>
      <c r="B1123">
        <v>1.269643E-3</v>
      </c>
      <c r="C1123">
        <v>-5.2059620000000001E-2</v>
      </c>
      <c r="D1123">
        <v>-0.89398230000000001</v>
      </c>
      <c r="E1123">
        <v>246.85</v>
      </c>
      <c r="F1123">
        <v>391732233</v>
      </c>
      <c r="G1123">
        <v>-842507039</v>
      </c>
    </row>
    <row r="1124" spans="1:7" x14ac:dyDescent="0.25">
      <c r="A1124" t="s">
        <v>6944</v>
      </c>
      <c r="B1124">
        <v>1.662257E-2</v>
      </c>
      <c r="C1124">
        <v>-4.4445400000000003E-2</v>
      </c>
      <c r="D1124">
        <v>-0.89154219999999995</v>
      </c>
      <c r="E1124">
        <v>246.87</v>
      </c>
      <c r="F1124">
        <v>391732230</v>
      </c>
      <c r="G1124">
        <v>-842507044</v>
      </c>
    </row>
    <row r="1125" spans="1:7" x14ac:dyDescent="0.25">
      <c r="A1125" t="s">
        <v>5133</v>
      </c>
      <c r="B1125">
        <v>2.013568E-2</v>
      </c>
      <c r="C1125">
        <v>-3.1932519999999999E-2</v>
      </c>
      <c r="D1125">
        <v>-0.89048179999999999</v>
      </c>
      <c r="E1125">
        <v>246.87</v>
      </c>
      <c r="F1125">
        <v>391732228</v>
      </c>
      <c r="G1125">
        <v>-842507048</v>
      </c>
    </row>
    <row r="1126" spans="1:7" x14ac:dyDescent="0.25">
      <c r="A1126" t="s">
        <v>6737</v>
      </c>
      <c r="B1126">
        <v>1.7848909999999999E-2</v>
      </c>
      <c r="C1126">
        <v>-3.1083409999999999E-2</v>
      </c>
      <c r="D1126">
        <v>-0.88993449999999996</v>
      </c>
      <c r="E1126">
        <v>246.87</v>
      </c>
      <c r="F1126">
        <v>391732227</v>
      </c>
      <c r="G1126">
        <v>-842507050</v>
      </c>
    </row>
    <row r="1127" spans="1:7" x14ac:dyDescent="0.25">
      <c r="A1127" t="s">
        <v>6738</v>
      </c>
      <c r="B1127">
        <v>1.7408819999999998E-2</v>
      </c>
      <c r="C1127">
        <v>-2.6259060000000001E-2</v>
      </c>
      <c r="D1127">
        <v>-0.88933039999999997</v>
      </c>
      <c r="E1127">
        <v>246.87</v>
      </c>
      <c r="F1127">
        <v>391732226</v>
      </c>
      <c r="G1127">
        <v>-842507053</v>
      </c>
    </row>
    <row r="1128" spans="1:7" x14ac:dyDescent="0.25">
      <c r="A1128" t="s">
        <v>6945</v>
      </c>
      <c r="B1128">
        <v>1.6658160000000002E-2</v>
      </c>
      <c r="C1128">
        <v>-2.6171119999999999E-2</v>
      </c>
      <c r="D1128">
        <v>-0.88579980000000003</v>
      </c>
      <c r="E1128">
        <v>246.87</v>
      </c>
      <c r="F1128">
        <v>391732227</v>
      </c>
      <c r="G1128">
        <v>-842507058</v>
      </c>
    </row>
    <row r="1129" spans="1:7" x14ac:dyDescent="0.25">
      <c r="A1129" t="s">
        <v>5148</v>
      </c>
      <c r="B1129">
        <v>1.6553200000000001E-2</v>
      </c>
      <c r="C1129">
        <v>-2.6951960000000001E-2</v>
      </c>
      <c r="D1129">
        <v>-0.88550119999999999</v>
      </c>
      <c r="E1129">
        <v>246.87</v>
      </c>
      <c r="F1129">
        <v>391732228</v>
      </c>
      <c r="G1129">
        <v>-842507061</v>
      </c>
    </row>
    <row r="1130" spans="1:7" x14ac:dyDescent="0.25">
      <c r="A1130" t="s">
        <v>6740</v>
      </c>
      <c r="B1130">
        <v>1.6130809999999999E-2</v>
      </c>
      <c r="C1130">
        <v>-9.2205140000000008E-3</v>
      </c>
      <c r="D1130">
        <v>-0.8855461</v>
      </c>
      <c r="E1130">
        <v>246.86</v>
      </c>
      <c r="F1130">
        <v>391732231</v>
      </c>
      <c r="G1130">
        <v>-842507066</v>
      </c>
    </row>
    <row r="1131" spans="1:7" x14ac:dyDescent="0.25">
      <c r="A1131" t="s">
        <v>6741</v>
      </c>
      <c r="B1131">
        <v>7.0177410000000001E-3</v>
      </c>
      <c r="C1131">
        <v>-1.5611E-2</v>
      </c>
      <c r="D1131">
        <v>-0.88958970000000004</v>
      </c>
      <c r="E1131">
        <v>246.84</v>
      </c>
      <c r="F1131">
        <v>391732234</v>
      </c>
      <c r="G1131">
        <v>-842507068</v>
      </c>
    </row>
    <row r="1132" spans="1:7" x14ac:dyDescent="0.25">
      <c r="A1132" t="s">
        <v>6742</v>
      </c>
      <c r="B1132">
        <v>6.3163840000000004E-3</v>
      </c>
      <c r="C1132">
        <v>-1.2406500000000001E-2</v>
      </c>
      <c r="D1132">
        <v>-0.90019170000000004</v>
      </c>
      <c r="E1132">
        <v>246.82</v>
      </c>
      <c r="F1132">
        <v>391732237</v>
      </c>
      <c r="G1132">
        <v>-842507071</v>
      </c>
    </row>
    <row r="1133" spans="1:7" x14ac:dyDescent="0.25">
      <c r="A1133" t="s">
        <v>5171</v>
      </c>
      <c r="B1133">
        <v>1.0504670000000001E-2</v>
      </c>
      <c r="C1133">
        <v>-2.476913E-2</v>
      </c>
      <c r="D1133">
        <v>-0.900563</v>
      </c>
      <c r="E1133">
        <v>246.81</v>
      </c>
      <c r="F1133">
        <v>391732237</v>
      </c>
      <c r="G1133">
        <v>-842507071</v>
      </c>
    </row>
    <row r="1134" spans="1:7" x14ac:dyDescent="0.25">
      <c r="A1134" t="s">
        <v>6743</v>
      </c>
      <c r="B1134">
        <v>8.7749209999999998E-3</v>
      </c>
      <c r="C1134">
        <v>-2.7212980000000001E-2</v>
      </c>
      <c r="D1134">
        <v>-0.90194350000000001</v>
      </c>
      <c r="E1134">
        <v>246.8</v>
      </c>
      <c r="F1134">
        <v>391732238</v>
      </c>
      <c r="G1134">
        <v>-842507072</v>
      </c>
    </row>
    <row r="1135" spans="1:7" x14ac:dyDescent="0.25">
      <c r="A1135" t="s">
        <v>6946</v>
      </c>
      <c r="B1135">
        <v>4.3655500000000002E-3</v>
      </c>
      <c r="C1135">
        <v>-2.362562E-2</v>
      </c>
      <c r="D1135">
        <v>-0.90254909999999999</v>
      </c>
      <c r="E1135">
        <v>246.79</v>
      </c>
      <c r="F1135">
        <v>391732239</v>
      </c>
      <c r="G1135">
        <v>-842507072</v>
      </c>
    </row>
    <row r="1136" spans="1:7" x14ac:dyDescent="0.25">
      <c r="A1136" t="s">
        <v>5183</v>
      </c>
      <c r="B1136">
        <v>-6.705796E-3</v>
      </c>
      <c r="C1136">
        <v>-2.751893E-2</v>
      </c>
      <c r="D1136">
        <v>-0.89879290000000001</v>
      </c>
      <c r="E1136">
        <v>246.79</v>
      </c>
      <c r="F1136">
        <v>391732241</v>
      </c>
      <c r="G1136">
        <v>-842507073</v>
      </c>
    </row>
    <row r="1137" spans="1:7" x14ac:dyDescent="0.25">
      <c r="A1137" t="s">
        <v>6947</v>
      </c>
      <c r="B1137">
        <v>-1.0505840000000001E-2</v>
      </c>
      <c r="C1137">
        <v>-2.9609259999999998E-2</v>
      </c>
      <c r="D1137">
        <v>-0.90041899999999997</v>
      </c>
      <c r="E1137">
        <v>246.79</v>
      </c>
      <c r="F1137">
        <v>391732242</v>
      </c>
      <c r="G1137">
        <v>-842507074</v>
      </c>
    </row>
    <row r="1138" spans="1:7" x14ac:dyDescent="0.25">
      <c r="A1138" t="s">
        <v>6747</v>
      </c>
      <c r="B1138">
        <v>-1.150166E-2</v>
      </c>
      <c r="C1138">
        <v>-2.9729120000000001E-2</v>
      </c>
      <c r="D1138">
        <v>-0.90120889999999998</v>
      </c>
      <c r="E1138">
        <v>246.79</v>
      </c>
      <c r="F1138">
        <v>391732244</v>
      </c>
      <c r="G1138">
        <v>-842507076</v>
      </c>
    </row>
    <row r="1139" spans="1:7" x14ac:dyDescent="0.25">
      <c r="A1139" t="s">
        <v>6948</v>
      </c>
      <c r="B1139">
        <v>-1.159924E-2</v>
      </c>
      <c r="C1139">
        <v>-2.9452829999999999E-2</v>
      </c>
      <c r="D1139">
        <v>-0.90262600000000004</v>
      </c>
      <c r="E1139">
        <v>246.79</v>
      </c>
      <c r="F1139">
        <v>391732245</v>
      </c>
      <c r="G1139">
        <v>-842507077</v>
      </c>
    </row>
    <row r="1140" spans="1:7" x14ac:dyDescent="0.25">
      <c r="A1140" t="s">
        <v>5200</v>
      </c>
      <c r="B1140">
        <v>-8.6633460000000006E-3</v>
      </c>
      <c r="C1140">
        <v>-1.2851680000000001E-2</v>
      </c>
      <c r="D1140">
        <v>-0.90353320000000004</v>
      </c>
      <c r="E1140">
        <v>246.79</v>
      </c>
      <c r="F1140">
        <v>391732247</v>
      </c>
      <c r="G1140">
        <v>-842507080</v>
      </c>
    </row>
    <row r="1141" spans="1:7" x14ac:dyDescent="0.25">
      <c r="A1141" t="s">
        <v>5204</v>
      </c>
      <c r="B1141">
        <v>-8.3856209999999994E-3</v>
      </c>
      <c r="C1141">
        <v>1.291132E-4</v>
      </c>
      <c r="D1141">
        <v>-0.90590380000000004</v>
      </c>
      <c r="E1141">
        <v>246.79</v>
      </c>
      <c r="F1141">
        <v>391732248</v>
      </c>
      <c r="G1141">
        <v>-842507082</v>
      </c>
    </row>
    <row r="1142" spans="1:7" x14ac:dyDescent="0.25">
      <c r="A1142" t="s">
        <v>5208</v>
      </c>
      <c r="B1142">
        <v>-6.7510549999999997E-3</v>
      </c>
      <c r="C1142">
        <v>3.4421930000000001E-3</v>
      </c>
      <c r="D1142">
        <v>-0.90650580000000003</v>
      </c>
      <c r="E1142">
        <v>246.8</v>
      </c>
      <c r="F1142">
        <v>391732249</v>
      </c>
      <c r="G1142">
        <v>-842507085</v>
      </c>
    </row>
    <row r="1143" spans="1:7" x14ac:dyDescent="0.25">
      <c r="A1143" t="s">
        <v>6751</v>
      </c>
      <c r="B1143">
        <v>-6.8186119999999999E-3</v>
      </c>
      <c r="C1143">
        <v>3.89406E-3</v>
      </c>
      <c r="D1143">
        <v>-0.90701509999999996</v>
      </c>
      <c r="E1143">
        <v>246.8</v>
      </c>
      <c r="F1143">
        <v>391732249</v>
      </c>
      <c r="G1143">
        <v>-842507087</v>
      </c>
    </row>
    <row r="1144" spans="1:7" x14ac:dyDescent="0.25">
      <c r="A1144" t="s">
        <v>5216</v>
      </c>
      <c r="B1144">
        <v>-1.136737E-2</v>
      </c>
      <c r="C1144">
        <v>-8.4544289999999994E-3</v>
      </c>
      <c r="D1144">
        <v>-0.90728969999999998</v>
      </c>
      <c r="E1144">
        <v>246.8</v>
      </c>
      <c r="F1144">
        <v>391732250</v>
      </c>
      <c r="G1144">
        <v>-842507089</v>
      </c>
    </row>
    <row r="1145" spans="1:7" x14ac:dyDescent="0.25">
      <c r="A1145" t="s">
        <v>5221</v>
      </c>
      <c r="B1145">
        <v>-8.7812970000000004E-3</v>
      </c>
      <c r="C1145">
        <v>-1.0596609999999999E-2</v>
      </c>
      <c r="D1145">
        <v>-0.90488800000000003</v>
      </c>
      <c r="E1145">
        <v>246.8</v>
      </c>
      <c r="F1145">
        <v>391732250</v>
      </c>
      <c r="G1145">
        <v>-842507090</v>
      </c>
    </row>
    <row r="1146" spans="1:7" x14ac:dyDescent="0.25">
      <c r="A1146" t="s">
        <v>6753</v>
      </c>
      <c r="B1146">
        <v>-5.1778010000000001E-3</v>
      </c>
      <c r="C1146">
        <v>-7.9835689999999994E-3</v>
      </c>
      <c r="D1146">
        <v>-0.90423609999999999</v>
      </c>
      <c r="E1146">
        <v>246.81</v>
      </c>
      <c r="F1146">
        <v>391732249</v>
      </c>
      <c r="G1146">
        <v>-842507092</v>
      </c>
    </row>
    <row r="1147" spans="1:7" x14ac:dyDescent="0.25">
      <c r="A1147" t="s">
        <v>6754</v>
      </c>
      <c r="B1147">
        <v>-2.4100010000000002E-3</v>
      </c>
      <c r="C1147">
        <v>-1.5834040000000001E-2</v>
      </c>
      <c r="D1147">
        <v>-0.90336530000000004</v>
      </c>
      <c r="E1147">
        <v>246.81</v>
      </c>
      <c r="F1147">
        <v>391732249</v>
      </c>
      <c r="G1147">
        <v>-842507095</v>
      </c>
    </row>
    <row r="1148" spans="1:7" x14ac:dyDescent="0.25">
      <c r="A1148" t="s">
        <v>6949</v>
      </c>
      <c r="B1148">
        <v>5.7818390000000004E-3</v>
      </c>
      <c r="C1148">
        <v>-2.1345300000000001E-2</v>
      </c>
      <c r="D1148">
        <v>-0.90214030000000001</v>
      </c>
      <c r="E1148">
        <v>246.81</v>
      </c>
      <c r="F1148">
        <v>391732249</v>
      </c>
      <c r="G1148">
        <v>-842507099</v>
      </c>
    </row>
    <row r="1149" spans="1:7" x14ac:dyDescent="0.25">
      <c r="A1149" t="s">
        <v>6950</v>
      </c>
      <c r="B1149">
        <v>1.4495249999999999E-2</v>
      </c>
      <c r="C1149">
        <v>-1.9813290000000001E-2</v>
      </c>
      <c r="D1149">
        <v>-0.89943989999999996</v>
      </c>
      <c r="E1149">
        <v>246.81</v>
      </c>
      <c r="F1149">
        <v>391732248</v>
      </c>
      <c r="G1149">
        <v>-842507104</v>
      </c>
    </row>
    <row r="1150" spans="1:7" x14ac:dyDescent="0.25">
      <c r="A1150" t="s">
        <v>5243</v>
      </c>
      <c r="B1150">
        <v>1.4614769999999999E-2</v>
      </c>
      <c r="C1150">
        <v>-9.5221430000000003E-3</v>
      </c>
      <c r="D1150">
        <v>-0.89572010000000002</v>
      </c>
      <c r="E1150">
        <v>246.8</v>
      </c>
      <c r="F1150">
        <v>391732248</v>
      </c>
      <c r="G1150">
        <v>-842507108</v>
      </c>
    </row>
    <row r="1151" spans="1:7" x14ac:dyDescent="0.25">
      <c r="A1151" t="s">
        <v>6757</v>
      </c>
      <c r="B1151">
        <v>1.1387629999999999E-2</v>
      </c>
      <c r="C1151">
        <v>-8.7131569999999992E-3</v>
      </c>
      <c r="D1151">
        <v>-0.89445580000000002</v>
      </c>
      <c r="E1151">
        <v>246.8</v>
      </c>
      <c r="F1151">
        <v>391732247</v>
      </c>
      <c r="G1151">
        <v>-842507113</v>
      </c>
    </row>
    <row r="1152" spans="1:7" x14ac:dyDescent="0.25">
      <c r="A1152" t="s">
        <v>5252</v>
      </c>
      <c r="B1152">
        <v>2.0175999999999999E-2</v>
      </c>
      <c r="C1152">
        <v>-8.0407110000000007E-3</v>
      </c>
      <c r="D1152">
        <v>-0.89350300000000005</v>
      </c>
      <c r="E1152">
        <v>246.79</v>
      </c>
      <c r="F1152">
        <v>391732247</v>
      </c>
      <c r="G1152">
        <v>-842507116</v>
      </c>
    </row>
    <row r="1153" spans="1:7" x14ac:dyDescent="0.25">
      <c r="A1153" t="s">
        <v>5255</v>
      </c>
      <c r="B1153">
        <v>0.26205030000000001</v>
      </c>
      <c r="C1153">
        <v>0.2073535</v>
      </c>
      <c r="D1153">
        <v>-0.83587529999999999</v>
      </c>
      <c r="E1153">
        <v>246.8</v>
      </c>
      <c r="F1153">
        <v>391732246</v>
      </c>
      <c r="G1153">
        <v>-842507117</v>
      </c>
    </row>
    <row r="1154" spans="1:7" x14ac:dyDescent="0.25">
      <c r="A1154" t="s">
        <v>5258</v>
      </c>
      <c r="B1154">
        <v>0.40246549999999998</v>
      </c>
      <c r="C1154">
        <v>0.3687648</v>
      </c>
      <c r="D1154">
        <v>-0.75010220000000005</v>
      </c>
      <c r="E1154">
        <v>246.8</v>
      </c>
      <c r="F1154">
        <v>391732247</v>
      </c>
      <c r="G1154">
        <v>-842507108</v>
      </c>
    </row>
    <row r="1155" spans="1:7" x14ac:dyDescent="0.25">
      <c r="A1155" t="s">
        <v>6758</v>
      </c>
      <c r="B1155">
        <v>0.1308916</v>
      </c>
      <c r="C1155">
        <v>0.14349039999999999</v>
      </c>
      <c r="D1155">
        <v>-0.86410549999999997</v>
      </c>
      <c r="E1155">
        <v>246.77</v>
      </c>
      <c r="F1155">
        <v>391732247</v>
      </c>
      <c r="G1155">
        <v>-842507095</v>
      </c>
    </row>
    <row r="1156" spans="1:7" x14ac:dyDescent="0.25">
      <c r="A1156" t="s">
        <v>6759</v>
      </c>
      <c r="B1156">
        <v>-0.18641150000000001</v>
      </c>
      <c r="C1156">
        <v>-0.23534550000000001</v>
      </c>
      <c r="D1156">
        <v>-0.88549149999999999</v>
      </c>
      <c r="E1156">
        <v>246.74</v>
      </c>
      <c r="F1156">
        <v>391732247</v>
      </c>
      <c r="G1156">
        <v>-842507071</v>
      </c>
    </row>
    <row r="1157" spans="1:7" x14ac:dyDescent="0.25">
      <c r="A1157" t="s">
        <v>6760</v>
      </c>
      <c r="B1157">
        <v>-0.1892558</v>
      </c>
      <c r="C1157">
        <v>-0.26574720000000002</v>
      </c>
      <c r="D1157">
        <v>-0.8890747</v>
      </c>
      <c r="E1157">
        <v>246.73</v>
      </c>
      <c r="F1157">
        <v>391732246</v>
      </c>
      <c r="G1157">
        <v>-842507062</v>
      </c>
    </row>
    <row r="1158" spans="1:7" x14ac:dyDescent="0.25">
      <c r="A1158" t="s">
        <v>5276</v>
      </c>
      <c r="B1158">
        <v>-7.3919269999999995E-2</v>
      </c>
      <c r="C1158">
        <v>-0.1191744</v>
      </c>
      <c r="D1158">
        <v>-0.89770700000000003</v>
      </c>
      <c r="E1158">
        <v>246.73</v>
      </c>
      <c r="F1158">
        <v>391732245</v>
      </c>
      <c r="G1158">
        <v>-842507068</v>
      </c>
    </row>
    <row r="1159" spans="1:7" x14ac:dyDescent="0.25">
      <c r="A1159" t="s">
        <v>6951</v>
      </c>
      <c r="B1159">
        <v>2.456206E-2</v>
      </c>
      <c r="C1159">
        <v>2.6461060000000002E-2</v>
      </c>
      <c r="D1159">
        <v>-0.89254909999999998</v>
      </c>
      <c r="E1159">
        <v>246.74</v>
      </c>
      <c r="F1159">
        <v>391732244</v>
      </c>
      <c r="G1159">
        <v>-842507088</v>
      </c>
    </row>
    <row r="1160" spans="1:7" x14ac:dyDescent="0.25">
      <c r="A1160" t="s">
        <v>5284</v>
      </c>
      <c r="B1160">
        <v>4.9743009999999997E-2</v>
      </c>
      <c r="C1160">
        <v>3.9526650000000003E-2</v>
      </c>
      <c r="D1160">
        <v>-0.88782050000000001</v>
      </c>
      <c r="E1160">
        <v>246.75</v>
      </c>
      <c r="F1160">
        <v>391732243</v>
      </c>
      <c r="G1160">
        <v>-842507097</v>
      </c>
    </row>
    <row r="1161" spans="1:7" x14ac:dyDescent="0.25">
      <c r="A1161" t="s">
        <v>5288</v>
      </c>
      <c r="B1161">
        <v>5.8643969999999997E-2</v>
      </c>
      <c r="C1161">
        <v>2.7005459999999998E-2</v>
      </c>
      <c r="D1161">
        <v>-0.88568309999999995</v>
      </c>
      <c r="E1161">
        <v>246.75</v>
      </c>
      <c r="F1161">
        <v>391732242</v>
      </c>
      <c r="G1161">
        <v>-842507103</v>
      </c>
    </row>
    <row r="1162" spans="1:7" x14ac:dyDescent="0.25">
      <c r="A1162" t="s">
        <v>6763</v>
      </c>
      <c r="B1162">
        <v>5.1342699999999998E-2</v>
      </c>
      <c r="C1162">
        <v>8.9165230000000009E-3</v>
      </c>
      <c r="D1162">
        <v>-0.88620270000000001</v>
      </c>
      <c r="E1162">
        <v>246.76</v>
      </c>
      <c r="F1162">
        <v>391732240</v>
      </c>
      <c r="G1162">
        <v>-842507107</v>
      </c>
    </row>
    <row r="1163" spans="1:7" x14ac:dyDescent="0.25">
      <c r="A1163" t="s">
        <v>5296</v>
      </c>
      <c r="B1163">
        <v>4.4799909999999998E-2</v>
      </c>
      <c r="C1163">
        <v>3.082675E-3</v>
      </c>
      <c r="D1163">
        <v>-0.88700579999999996</v>
      </c>
      <c r="E1163">
        <v>246.77</v>
      </c>
      <c r="F1163">
        <v>391732240</v>
      </c>
      <c r="G1163">
        <v>-842507109</v>
      </c>
    </row>
    <row r="1164" spans="1:7" x14ac:dyDescent="0.25">
      <c r="A1164" t="s">
        <v>6952</v>
      </c>
      <c r="B1164">
        <v>4.0562359999999999E-2</v>
      </c>
      <c r="C1164">
        <v>-6.7208399999999996E-3</v>
      </c>
      <c r="D1164">
        <v>-0.88564319999999996</v>
      </c>
      <c r="E1164">
        <v>246.77</v>
      </c>
      <c r="F1164">
        <v>391732239</v>
      </c>
      <c r="G1164">
        <v>-842507111</v>
      </c>
    </row>
    <row r="1165" spans="1:7" x14ac:dyDescent="0.25">
      <c r="A1165" t="s">
        <v>5305</v>
      </c>
      <c r="B1165">
        <v>2.754355E-2</v>
      </c>
      <c r="C1165">
        <v>-1.343986E-2</v>
      </c>
      <c r="D1165">
        <v>-0.88775519999999997</v>
      </c>
      <c r="E1165">
        <v>246.77</v>
      </c>
      <c r="F1165">
        <v>391732239</v>
      </c>
      <c r="G1165">
        <v>-842507112</v>
      </c>
    </row>
    <row r="1166" spans="1:7" x14ac:dyDescent="0.25">
      <c r="A1166" t="s">
        <v>6766</v>
      </c>
      <c r="B1166">
        <v>1.7017339999999999E-2</v>
      </c>
      <c r="C1166">
        <v>-1.146966E-2</v>
      </c>
      <c r="D1166">
        <v>-0.88722429999999997</v>
      </c>
      <c r="E1166">
        <v>246.77</v>
      </c>
      <c r="F1166">
        <v>391732239</v>
      </c>
      <c r="G1166">
        <v>-842507114</v>
      </c>
    </row>
    <row r="1167" spans="1:7" x14ac:dyDescent="0.25">
      <c r="A1167" t="s">
        <v>6953</v>
      </c>
      <c r="B1167">
        <v>6.3776919999999999E-3</v>
      </c>
      <c r="C1167">
        <v>-1.122593E-2</v>
      </c>
      <c r="D1167">
        <v>-0.88917939999999995</v>
      </c>
      <c r="E1167">
        <v>246.77</v>
      </c>
      <c r="F1167">
        <v>391732238</v>
      </c>
      <c r="G1167">
        <v>-842507117</v>
      </c>
    </row>
    <row r="1168" spans="1:7" x14ac:dyDescent="0.25">
      <c r="A1168" t="s">
        <v>5322</v>
      </c>
      <c r="B1168">
        <v>1.283072E-2</v>
      </c>
      <c r="C1168">
        <v>-8.8391019999999997E-3</v>
      </c>
      <c r="D1168">
        <v>-0.88824639999999999</v>
      </c>
      <c r="E1168">
        <v>246.78</v>
      </c>
      <c r="F1168">
        <v>391732237</v>
      </c>
      <c r="G1168">
        <v>-842507118</v>
      </c>
    </row>
    <row r="1169" spans="1:7" x14ac:dyDescent="0.25">
      <c r="A1169" t="s">
        <v>6768</v>
      </c>
      <c r="B1169">
        <v>1.7766980000000002E-2</v>
      </c>
      <c r="C1169">
        <v>-1.105302E-2</v>
      </c>
      <c r="D1169">
        <v>-0.88829170000000002</v>
      </c>
      <c r="E1169">
        <v>246.78</v>
      </c>
      <c r="F1169">
        <v>391732237</v>
      </c>
      <c r="G1169">
        <v>-842507120</v>
      </c>
    </row>
    <row r="1170" spans="1:7" x14ac:dyDescent="0.25">
      <c r="A1170" t="s">
        <v>6769</v>
      </c>
      <c r="B1170">
        <v>2.1931059999999999E-2</v>
      </c>
      <c r="C1170">
        <v>-1.06845E-2</v>
      </c>
      <c r="D1170">
        <v>-0.88886229999999999</v>
      </c>
      <c r="E1170">
        <v>246.78</v>
      </c>
      <c r="F1170">
        <v>391732236</v>
      </c>
      <c r="G1170">
        <v>-842507121</v>
      </c>
    </row>
    <row r="1171" spans="1:7" x14ac:dyDescent="0.25">
      <c r="A1171" t="s">
        <v>6770</v>
      </c>
      <c r="B1171">
        <v>2.2145720000000001E-2</v>
      </c>
      <c r="C1171">
        <v>-1.462456E-2</v>
      </c>
      <c r="D1171">
        <v>-0.88960939999999999</v>
      </c>
      <c r="E1171">
        <v>246.79</v>
      </c>
      <c r="F1171">
        <v>391732236</v>
      </c>
      <c r="G1171">
        <v>-842507123</v>
      </c>
    </row>
    <row r="1172" spans="1:7" x14ac:dyDescent="0.25">
      <c r="A1172" t="s">
        <v>5340</v>
      </c>
      <c r="B1172">
        <v>2.5286570000000001E-2</v>
      </c>
      <c r="C1172">
        <v>-1.369749E-2</v>
      </c>
      <c r="D1172">
        <v>-0.88922400000000001</v>
      </c>
      <c r="E1172">
        <v>246.79</v>
      </c>
      <c r="F1172">
        <v>391732236</v>
      </c>
      <c r="G1172">
        <v>-842507124</v>
      </c>
    </row>
    <row r="1173" spans="1:7" x14ac:dyDescent="0.25">
      <c r="A1173" t="s">
        <v>5345</v>
      </c>
      <c r="B1173">
        <v>2.7947690000000001E-2</v>
      </c>
      <c r="C1173">
        <v>-1.3753049999999999E-2</v>
      </c>
      <c r="D1173">
        <v>-0.88907409999999998</v>
      </c>
      <c r="E1173">
        <v>246.8</v>
      </c>
      <c r="F1173">
        <v>391732236</v>
      </c>
      <c r="G1173">
        <v>-842507126</v>
      </c>
    </row>
    <row r="1174" spans="1:7" x14ac:dyDescent="0.25">
      <c r="A1174" t="s">
        <v>5350</v>
      </c>
      <c r="B1174">
        <v>2.9092079999999999E-2</v>
      </c>
      <c r="C1174">
        <v>-1.2216660000000001E-2</v>
      </c>
      <c r="D1174">
        <v>-0.88798250000000001</v>
      </c>
      <c r="E1174">
        <v>246.79</v>
      </c>
      <c r="F1174">
        <v>391732236</v>
      </c>
      <c r="G1174">
        <v>-842507127</v>
      </c>
    </row>
    <row r="1175" spans="1:7" x14ac:dyDescent="0.25">
      <c r="A1175" t="s">
        <v>6773</v>
      </c>
      <c r="B1175">
        <v>3.1415569999999997E-2</v>
      </c>
      <c r="C1175">
        <v>-8.1912500000000006E-3</v>
      </c>
      <c r="D1175">
        <v>-0.89036850000000001</v>
      </c>
      <c r="E1175">
        <v>246.79</v>
      </c>
      <c r="F1175">
        <v>391732236</v>
      </c>
      <c r="G1175">
        <v>-842507128</v>
      </c>
    </row>
    <row r="1176" spans="1:7" x14ac:dyDescent="0.25">
      <c r="A1176" t="s">
        <v>5360</v>
      </c>
      <c r="B1176">
        <v>3.2646840000000003E-2</v>
      </c>
      <c r="C1176">
        <v>-8.0158309999999993E-3</v>
      </c>
      <c r="D1176">
        <v>-0.89052229999999999</v>
      </c>
      <c r="E1176">
        <v>246.78</v>
      </c>
      <c r="F1176">
        <v>391732236</v>
      </c>
      <c r="G1176">
        <v>-842507129</v>
      </c>
    </row>
    <row r="1177" spans="1:7" x14ac:dyDescent="0.25">
      <c r="A1177" t="s">
        <v>6774</v>
      </c>
      <c r="B1177">
        <v>2.6744879999999999E-2</v>
      </c>
      <c r="C1177">
        <v>-5.3423400000000001E-3</v>
      </c>
      <c r="D1177">
        <v>-0.89235710000000001</v>
      </c>
      <c r="E1177">
        <v>246.78</v>
      </c>
      <c r="F1177">
        <v>391732236</v>
      </c>
      <c r="G1177">
        <v>-842507130</v>
      </c>
    </row>
    <row r="1178" spans="1:7" x14ac:dyDescent="0.25">
      <c r="A1178" t="s">
        <v>5369</v>
      </c>
      <c r="B1178">
        <v>1.8885519999999999E-2</v>
      </c>
      <c r="C1178">
        <v>-6.4776010000000004E-3</v>
      </c>
      <c r="D1178">
        <v>-0.89257779999999998</v>
      </c>
      <c r="E1178">
        <v>246.77</v>
      </c>
      <c r="F1178">
        <v>391732236</v>
      </c>
      <c r="G1178">
        <v>-842507131</v>
      </c>
    </row>
    <row r="1179" spans="1:7" x14ac:dyDescent="0.25">
      <c r="A1179" t="s">
        <v>5374</v>
      </c>
      <c r="B1179">
        <v>1.0840900000000001E-2</v>
      </c>
      <c r="C1179">
        <v>-1.042646E-2</v>
      </c>
      <c r="D1179">
        <v>-0.89063680000000001</v>
      </c>
      <c r="E1179">
        <v>246.77</v>
      </c>
      <c r="F1179">
        <v>391732236</v>
      </c>
      <c r="G1179">
        <v>-842507132</v>
      </c>
    </row>
    <row r="1180" spans="1:7" x14ac:dyDescent="0.25">
      <c r="A1180" t="s">
        <v>5379</v>
      </c>
      <c r="B1180">
        <v>7.2892240000000004E-3</v>
      </c>
      <c r="C1180">
        <v>-9.8631169999999994E-3</v>
      </c>
      <c r="D1180">
        <v>-0.89251009999999997</v>
      </c>
      <c r="E1180">
        <v>246.76</v>
      </c>
      <c r="F1180">
        <v>391732236</v>
      </c>
      <c r="G1180">
        <v>-842507132</v>
      </c>
    </row>
    <row r="1181" spans="1:7" x14ac:dyDescent="0.25">
      <c r="A1181" t="s">
        <v>6775</v>
      </c>
      <c r="B1181">
        <v>7.8684059999999997E-3</v>
      </c>
      <c r="C1181">
        <v>-2.1080539999999998E-3</v>
      </c>
      <c r="D1181">
        <v>-0.89370640000000001</v>
      </c>
      <c r="E1181">
        <v>246.76</v>
      </c>
      <c r="F1181">
        <v>391732235</v>
      </c>
      <c r="G1181">
        <v>-842507133</v>
      </c>
    </row>
    <row r="1182" spans="1:7" x14ac:dyDescent="0.25">
      <c r="A1182" t="s">
        <v>5389</v>
      </c>
      <c r="B1182">
        <v>1.054365E-2</v>
      </c>
      <c r="C1182">
        <v>-1.1653419999999999E-2</v>
      </c>
      <c r="D1182">
        <v>-0.89129329999999996</v>
      </c>
      <c r="E1182">
        <v>246.75</v>
      </c>
      <c r="F1182">
        <v>391732234</v>
      </c>
      <c r="G1182">
        <v>-842507133</v>
      </c>
    </row>
    <row r="1183" spans="1:7" x14ac:dyDescent="0.25">
      <c r="A1183" t="s">
        <v>5393</v>
      </c>
      <c r="B1183">
        <v>1.705315E-2</v>
      </c>
      <c r="C1183">
        <v>-6.814835E-3</v>
      </c>
      <c r="D1183">
        <v>-0.89168610000000004</v>
      </c>
      <c r="E1183">
        <v>246.74</v>
      </c>
      <c r="F1183">
        <v>391732233</v>
      </c>
      <c r="G1183">
        <v>-842507133</v>
      </c>
    </row>
    <row r="1184" spans="1:7" x14ac:dyDescent="0.25">
      <c r="A1184" t="s">
        <v>5398</v>
      </c>
      <c r="B1184">
        <v>2.4137909999999999E-2</v>
      </c>
      <c r="C1184">
        <v>-1.7442280000000001E-2</v>
      </c>
      <c r="D1184">
        <v>-0.89080199999999998</v>
      </c>
      <c r="E1184">
        <v>246.74</v>
      </c>
      <c r="F1184">
        <v>391732232</v>
      </c>
      <c r="G1184">
        <v>-842507132</v>
      </c>
    </row>
    <row r="1185" spans="1:7" x14ac:dyDescent="0.25">
      <c r="A1185" t="s">
        <v>5403</v>
      </c>
      <c r="B1185">
        <v>3.4704859999999997E-2</v>
      </c>
      <c r="C1185">
        <v>-7.155036E-3</v>
      </c>
      <c r="D1185">
        <v>-0.89010699999999998</v>
      </c>
      <c r="E1185">
        <v>246.73</v>
      </c>
      <c r="F1185">
        <v>391732231</v>
      </c>
      <c r="G1185">
        <v>-842507133</v>
      </c>
    </row>
    <row r="1186" spans="1:7" x14ac:dyDescent="0.25">
      <c r="A1186" t="s">
        <v>5408</v>
      </c>
      <c r="B1186">
        <v>4.4814949999999999E-2</v>
      </c>
      <c r="C1186">
        <v>-9.7484570000000003E-3</v>
      </c>
      <c r="D1186">
        <v>-0.88731510000000002</v>
      </c>
      <c r="E1186">
        <v>246.73</v>
      </c>
      <c r="F1186">
        <v>391732230</v>
      </c>
      <c r="G1186">
        <v>-842507133</v>
      </c>
    </row>
    <row r="1187" spans="1:7" x14ac:dyDescent="0.25">
      <c r="A1187" t="s">
        <v>6777</v>
      </c>
      <c r="B1187">
        <v>4.4801290000000001E-2</v>
      </c>
      <c r="C1187">
        <v>-1.393779E-2</v>
      </c>
      <c r="D1187">
        <v>-0.88601269999999999</v>
      </c>
      <c r="E1187">
        <v>246.72</v>
      </c>
      <c r="F1187">
        <v>391732229</v>
      </c>
      <c r="G1187">
        <v>-842507133</v>
      </c>
    </row>
    <row r="1188" spans="1:7" x14ac:dyDescent="0.25">
      <c r="A1188" t="s">
        <v>5418</v>
      </c>
      <c r="B1188">
        <v>3.6420719999999997E-2</v>
      </c>
      <c r="C1188">
        <v>-8.5770389999999998E-3</v>
      </c>
      <c r="D1188">
        <v>-0.88699119999999998</v>
      </c>
      <c r="E1188">
        <v>246.71</v>
      </c>
      <c r="F1188">
        <v>391732229</v>
      </c>
      <c r="G1188">
        <v>-842507132</v>
      </c>
    </row>
    <row r="1189" spans="1:7" x14ac:dyDescent="0.25">
      <c r="A1189" t="s">
        <v>5422</v>
      </c>
      <c r="B1189">
        <v>3.0241239999999999E-2</v>
      </c>
      <c r="C1189">
        <v>-2.0577660000000001E-2</v>
      </c>
      <c r="D1189">
        <v>-0.88852120000000001</v>
      </c>
      <c r="E1189">
        <v>246.71</v>
      </c>
      <c r="F1189">
        <v>391732229</v>
      </c>
      <c r="G1189">
        <v>-842507132</v>
      </c>
    </row>
    <row r="1190" spans="1:7" x14ac:dyDescent="0.25">
      <c r="A1190" t="s">
        <v>5427</v>
      </c>
      <c r="B1190">
        <v>2.3300370000000001E-2</v>
      </c>
      <c r="C1190">
        <v>-1.9289509999999999E-2</v>
      </c>
      <c r="D1190">
        <v>-0.88822769999999995</v>
      </c>
      <c r="E1190">
        <v>246.71</v>
      </c>
      <c r="F1190">
        <v>391732229</v>
      </c>
      <c r="G1190">
        <v>-842507131</v>
      </c>
    </row>
    <row r="1191" spans="1:7" x14ac:dyDescent="0.25">
      <c r="A1191" t="s">
        <v>6954</v>
      </c>
      <c r="B1191">
        <v>1.8497099999999999E-2</v>
      </c>
      <c r="C1191">
        <v>-1.8050730000000001E-2</v>
      </c>
      <c r="D1191">
        <v>-0.88796969999999997</v>
      </c>
      <c r="E1191">
        <v>246.72</v>
      </c>
      <c r="F1191">
        <v>391732229</v>
      </c>
      <c r="G1191">
        <v>-842507131</v>
      </c>
    </row>
    <row r="1192" spans="1:7" x14ac:dyDescent="0.25">
      <c r="A1192" t="s">
        <v>6780</v>
      </c>
      <c r="B1192">
        <v>1.560688E-2</v>
      </c>
      <c r="C1192">
        <v>-2.7729340000000002E-2</v>
      </c>
      <c r="D1192">
        <v>-0.88823969999999997</v>
      </c>
      <c r="E1192">
        <v>246.72</v>
      </c>
      <c r="F1192">
        <v>391732229</v>
      </c>
      <c r="G1192">
        <v>-842507132</v>
      </c>
    </row>
    <row r="1193" spans="1:7" x14ac:dyDescent="0.25">
      <c r="A1193" t="s">
        <v>6781</v>
      </c>
      <c r="B1193">
        <v>1.8560420000000001E-2</v>
      </c>
      <c r="C1193">
        <v>-2.1599710000000001E-2</v>
      </c>
      <c r="D1193">
        <v>-0.88804609999999995</v>
      </c>
      <c r="E1193">
        <v>246.72</v>
      </c>
      <c r="F1193">
        <v>391732230</v>
      </c>
      <c r="G1193">
        <v>-842507132</v>
      </c>
    </row>
    <row r="1194" spans="1:7" x14ac:dyDescent="0.25">
      <c r="A1194" t="s">
        <v>5444</v>
      </c>
      <c r="B1194">
        <v>2.3514529999999999E-2</v>
      </c>
      <c r="C1194">
        <v>-2.0523779999999998E-2</v>
      </c>
      <c r="D1194">
        <v>-0.88394340000000005</v>
      </c>
      <c r="E1194">
        <v>246.72</v>
      </c>
      <c r="F1194">
        <v>391732230</v>
      </c>
      <c r="G1194">
        <v>-842507133</v>
      </c>
    </row>
    <row r="1195" spans="1:7" x14ac:dyDescent="0.25">
      <c r="A1195" t="s">
        <v>5449</v>
      </c>
      <c r="B1195">
        <v>2.3272149999999998E-2</v>
      </c>
      <c r="C1195">
        <v>-2.0433280000000002E-2</v>
      </c>
      <c r="D1195">
        <v>-0.88500429999999997</v>
      </c>
      <c r="E1195">
        <v>246.73</v>
      </c>
      <c r="F1195">
        <v>391732230</v>
      </c>
      <c r="G1195">
        <v>-842507134</v>
      </c>
    </row>
    <row r="1196" spans="1:7" x14ac:dyDescent="0.25">
      <c r="A1196" t="s">
        <v>6782</v>
      </c>
      <c r="B1196">
        <v>2.4949240000000001E-2</v>
      </c>
      <c r="C1196">
        <v>-1.468012E-2</v>
      </c>
      <c r="D1196">
        <v>-0.88527730000000004</v>
      </c>
      <c r="E1196">
        <v>246.73</v>
      </c>
      <c r="F1196">
        <v>391732231</v>
      </c>
      <c r="G1196">
        <v>-842507135</v>
      </c>
    </row>
    <row r="1197" spans="1:7" x14ac:dyDescent="0.25">
      <c r="A1197" t="s">
        <v>6783</v>
      </c>
      <c r="B1197">
        <v>2.553298E-2</v>
      </c>
      <c r="C1197">
        <v>-6.5627430000000002E-3</v>
      </c>
      <c r="D1197">
        <v>-0.88397400000000004</v>
      </c>
      <c r="E1197">
        <v>246.73</v>
      </c>
      <c r="F1197">
        <v>391732231</v>
      </c>
      <c r="G1197">
        <v>-842507136</v>
      </c>
    </row>
    <row r="1198" spans="1:7" x14ac:dyDescent="0.25">
      <c r="A1198" t="s">
        <v>6955</v>
      </c>
      <c r="B1198">
        <v>2.298884E-2</v>
      </c>
      <c r="C1198">
        <v>7.7130099999999995E-4</v>
      </c>
      <c r="D1198">
        <v>-0.88508889999999996</v>
      </c>
      <c r="E1198">
        <v>246.73</v>
      </c>
      <c r="F1198">
        <v>391732231</v>
      </c>
      <c r="G1198">
        <v>-842507137</v>
      </c>
    </row>
    <row r="1199" spans="1:7" x14ac:dyDescent="0.25">
      <c r="A1199" t="s">
        <v>6785</v>
      </c>
      <c r="B1199">
        <v>1.9723149999999998E-2</v>
      </c>
      <c r="C1199">
        <v>9.1571240000000009E-3</v>
      </c>
      <c r="D1199">
        <v>-0.88775939999999998</v>
      </c>
      <c r="E1199">
        <v>246.73</v>
      </c>
      <c r="F1199">
        <v>391732231</v>
      </c>
      <c r="G1199">
        <v>-842507138</v>
      </c>
    </row>
    <row r="1200" spans="1:7" x14ac:dyDescent="0.25">
      <c r="A1200" t="s">
        <v>5472</v>
      </c>
      <c r="B1200">
        <v>1.8597949999999999E-2</v>
      </c>
      <c r="C1200">
        <v>3.0446549999999998E-3</v>
      </c>
      <c r="D1200">
        <v>-0.88747410000000004</v>
      </c>
      <c r="E1200">
        <v>246.73</v>
      </c>
      <c r="F1200">
        <v>391732231</v>
      </c>
      <c r="G1200">
        <v>-842507138</v>
      </c>
    </row>
    <row r="1201" spans="1:7" x14ac:dyDescent="0.25">
      <c r="A1201" t="s">
        <v>5477</v>
      </c>
      <c r="B1201">
        <v>2.2971370000000001E-2</v>
      </c>
      <c r="C1201">
        <v>3.8943760000000002E-3</v>
      </c>
      <c r="D1201">
        <v>-0.88580680000000001</v>
      </c>
      <c r="E1201">
        <v>246.73</v>
      </c>
      <c r="F1201">
        <v>391732231</v>
      </c>
      <c r="G1201">
        <v>-842507139</v>
      </c>
    </row>
    <row r="1202" spans="1:7" x14ac:dyDescent="0.25">
      <c r="A1202" t="s">
        <v>6956</v>
      </c>
      <c r="B1202">
        <v>2.1338309999999999E-2</v>
      </c>
      <c r="C1202">
        <v>4.0783080000000001E-3</v>
      </c>
      <c r="D1202">
        <v>-0.88410569999999999</v>
      </c>
      <c r="E1202">
        <v>246.73</v>
      </c>
      <c r="F1202">
        <v>391732231</v>
      </c>
      <c r="G1202">
        <v>-842507139</v>
      </c>
    </row>
    <row r="1203" spans="1:7" x14ac:dyDescent="0.25">
      <c r="A1203" t="s">
        <v>5486</v>
      </c>
      <c r="B1203">
        <v>2.2146269999999999E-2</v>
      </c>
      <c r="C1203">
        <v>2.4071650000000002E-3</v>
      </c>
      <c r="D1203">
        <v>-0.88290369999999996</v>
      </c>
      <c r="E1203">
        <v>246.74</v>
      </c>
      <c r="F1203">
        <v>391732230</v>
      </c>
      <c r="G1203">
        <v>-842507140</v>
      </c>
    </row>
    <row r="1204" spans="1:7" x14ac:dyDescent="0.25">
      <c r="A1204" t="s">
        <v>6787</v>
      </c>
      <c r="B1204">
        <v>2.8948089999999999E-2</v>
      </c>
      <c r="C1204">
        <v>-1.796867E-3</v>
      </c>
      <c r="D1204">
        <v>-0.88210949999999999</v>
      </c>
      <c r="E1204">
        <v>246.73</v>
      </c>
      <c r="F1204">
        <v>391732230</v>
      </c>
      <c r="G1204">
        <v>-842507140</v>
      </c>
    </row>
    <row r="1205" spans="1:7" x14ac:dyDescent="0.25">
      <c r="A1205" t="s">
        <v>5493</v>
      </c>
      <c r="B1205">
        <v>3.2239810000000001E-2</v>
      </c>
      <c r="C1205">
        <v>-2.294145E-3</v>
      </c>
      <c r="D1205">
        <v>-0.88179359999999996</v>
      </c>
      <c r="E1205">
        <v>246.73</v>
      </c>
      <c r="F1205">
        <v>391732230</v>
      </c>
      <c r="G1205">
        <v>-842507140</v>
      </c>
    </row>
    <row r="1206" spans="1:7" x14ac:dyDescent="0.25">
      <c r="A1206" t="s">
        <v>5498</v>
      </c>
      <c r="B1206">
        <v>3.0527760000000001E-2</v>
      </c>
      <c r="C1206">
        <v>-9.8279170000000002E-3</v>
      </c>
      <c r="D1206">
        <v>-0.8831078</v>
      </c>
      <c r="E1206">
        <v>246.73</v>
      </c>
      <c r="F1206">
        <v>391732230</v>
      </c>
      <c r="G1206">
        <v>-842507140</v>
      </c>
    </row>
    <row r="1207" spans="1:7" x14ac:dyDescent="0.25">
      <c r="A1207" t="s">
        <v>6957</v>
      </c>
      <c r="B1207">
        <v>3.1666800000000002E-2</v>
      </c>
      <c r="C1207">
        <v>-3.7746720000000002E-3</v>
      </c>
      <c r="D1207">
        <v>-0.88467629999999997</v>
      </c>
      <c r="E1207">
        <v>246.73</v>
      </c>
      <c r="F1207">
        <v>391732230</v>
      </c>
      <c r="G1207">
        <v>-842507139</v>
      </c>
    </row>
    <row r="1208" spans="1:7" x14ac:dyDescent="0.25">
      <c r="A1208" t="s">
        <v>5507</v>
      </c>
      <c r="B1208">
        <v>3.2426150000000001E-2</v>
      </c>
      <c r="C1208">
        <v>-1.1165649999999999E-2</v>
      </c>
      <c r="D1208">
        <v>-0.88329040000000003</v>
      </c>
      <c r="E1208">
        <v>246.72</v>
      </c>
      <c r="F1208">
        <v>391732230</v>
      </c>
      <c r="G1208">
        <v>-842507139</v>
      </c>
    </row>
    <row r="1209" spans="1:7" x14ac:dyDescent="0.25">
      <c r="A1209" t="s">
        <v>5512</v>
      </c>
      <c r="B1209">
        <v>3.056586E-2</v>
      </c>
      <c r="C1209">
        <v>-9.8957869999999996E-3</v>
      </c>
      <c r="D1209">
        <v>-0.88334579999999996</v>
      </c>
      <c r="E1209">
        <v>246.72</v>
      </c>
      <c r="F1209">
        <v>391732231</v>
      </c>
      <c r="G1209">
        <v>-842507139</v>
      </c>
    </row>
    <row r="1210" spans="1:7" x14ac:dyDescent="0.25">
      <c r="A1210" t="s">
        <v>5516</v>
      </c>
      <c r="B1210">
        <v>3.1461929999999999E-2</v>
      </c>
      <c r="C1210">
        <v>-9.6415100000000007E-3</v>
      </c>
      <c r="D1210">
        <v>-0.88412749999999996</v>
      </c>
      <c r="E1210">
        <v>246.72</v>
      </c>
      <c r="F1210">
        <v>391732231</v>
      </c>
      <c r="G1210">
        <v>-842507138</v>
      </c>
    </row>
    <row r="1211" spans="1:7" x14ac:dyDescent="0.25">
      <c r="A1211" t="s">
        <v>5521</v>
      </c>
      <c r="B1211">
        <v>3.8090029999999997E-2</v>
      </c>
      <c r="C1211">
        <v>-1.6213390000000001E-2</v>
      </c>
      <c r="D1211">
        <v>-0.88289740000000005</v>
      </c>
      <c r="E1211">
        <v>246.72</v>
      </c>
      <c r="F1211">
        <v>391732231</v>
      </c>
      <c r="G1211">
        <v>-842507137</v>
      </c>
    </row>
    <row r="1212" spans="1:7" x14ac:dyDescent="0.25">
      <c r="A1212" t="s">
        <v>5526</v>
      </c>
      <c r="B1212">
        <v>0.88111329999999999</v>
      </c>
      <c r="C1212">
        <v>0.59397109999999997</v>
      </c>
      <c r="D1212">
        <v>-0.49195349999999999</v>
      </c>
      <c r="E1212">
        <v>246.75</v>
      </c>
      <c r="F1212">
        <v>391732233</v>
      </c>
      <c r="G1212">
        <v>-842507134</v>
      </c>
    </row>
    <row r="1213" spans="1:7" x14ac:dyDescent="0.25">
      <c r="A1213" t="s">
        <v>5531</v>
      </c>
      <c r="B1213">
        <v>0.67663969999999996</v>
      </c>
      <c r="C1213">
        <v>0.53352239999999995</v>
      </c>
      <c r="D1213">
        <v>-0.48301300000000003</v>
      </c>
      <c r="E1213">
        <v>246.69</v>
      </c>
      <c r="F1213">
        <v>391732235</v>
      </c>
      <c r="G1213">
        <v>-842507117</v>
      </c>
    </row>
    <row r="1214" spans="1:7" x14ac:dyDescent="0.25">
      <c r="A1214" t="s">
        <v>6791</v>
      </c>
      <c r="B1214">
        <v>0.1523736</v>
      </c>
      <c r="C1214">
        <v>0.215666</v>
      </c>
      <c r="D1214">
        <v>-0.67895190000000005</v>
      </c>
      <c r="E1214">
        <v>246.59</v>
      </c>
      <c r="F1214">
        <v>391732237</v>
      </c>
      <c r="G1214">
        <v>-842507090</v>
      </c>
    </row>
    <row r="1215" spans="1:7" x14ac:dyDescent="0.25">
      <c r="A1215" t="s">
        <v>5541</v>
      </c>
      <c r="B1215">
        <v>-0.16569909999999999</v>
      </c>
      <c r="C1215">
        <v>-0.18063560000000001</v>
      </c>
      <c r="D1215">
        <v>-0.78289929999999996</v>
      </c>
      <c r="E1215">
        <v>246.53</v>
      </c>
      <c r="F1215">
        <v>391732238</v>
      </c>
      <c r="G1215">
        <v>-842507062</v>
      </c>
    </row>
    <row r="1216" spans="1:7" x14ac:dyDescent="0.25">
      <c r="A1216" t="s">
        <v>6792</v>
      </c>
      <c r="B1216">
        <v>-0.27050059999999998</v>
      </c>
      <c r="C1216">
        <v>-0.4103234</v>
      </c>
      <c r="D1216">
        <v>-0.81964499999999996</v>
      </c>
      <c r="E1216">
        <v>246.48</v>
      </c>
      <c r="F1216">
        <v>391732238</v>
      </c>
      <c r="G1216">
        <v>-842507042</v>
      </c>
    </row>
    <row r="1217" spans="1:7" x14ac:dyDescent="0.25">
      <c r="A1217" t="s">
        <v>6793</v>
      </c>
      <c r="B1217">
        <v>-0.27816809999999997</v>
      </c>
      <c r="C1217">
        <v>-0.47844880000000001</v>
      </c>
      <c r="D1217">
        <v>-0.83476280000000003</v>
      </c>
      <c r="E1217">
        <v>246.44</v>
      </c>
      <c r="F1217">
        <v>391732240</v>
      </c>
      <c r="G1217">
        <v>-842507031</v>
      </c>
    </row>
    <row r="1218" spans="1:7" x14ac:dyDescent="0.25">
      <c r="A1218" t="s">
        <v>5555</v>
      </c>
      <c r="B1218">
        <v>-0.21855169999999999</v>
      </c>
      <c r="C1218">
        <v>-0.37609809999999999</v>
      </c>
      <c r="D1218">
        <v>-0.86566149999999997</v>
      </c>
      <c r="E1218">
        <v>246.37</v>
      </c>
      <c r="F1218">
        <v>391732242</v>
      </c>
      <c r="G1218">
        <v>-842507028</v>
      </c>
    </row>
    <row r="1219" spans="1:7" x14ac:dyDescent="0.25">
      <c r="A1219" t="s">
        <v>5559</v>
      </c>
      <c r="B1219">
        <v>-0.15452850000000001</v>
      </c>
      <c r="C1219">
        <v>-0.2317872</v>
      </c>
      <c r="D1219">
        <v>-0.88564129999999996</v>
      </c>
      <c r="E1219">
        <v>246.3</v>
      </c>
      <c r="F1219">
        <v>391732244</v>
      </c>
      <c r="G1219">
        <v>-842507030</v>
      </c>
    </row>
    <row r="1220" spans="1:7" x14ac:dyDescent="0.25">
      <c r="A1220" t="s">
        <v>5564</v>
      </c>
      <c r="B1220">
        <v>-9.2800369999999993E-2</v>
      </c>
      <c r="C1220">
        <v>-0.1110608</v>
      </c>
      <c r="D1220">
        <v>-0.8952483</v>
      </c>
      <c r="E1220">
        <v>246.23</v>
      </c>
      <c r="F1220">
        <v>391732245</v>
      </c>
      <c r="G1220">
        <v>-842507035</v>
      </c>
    </row>
    <row r="1221" spans="1:7" x14ac:dyDescent="0.25">
      <c r="A1221" t="s">
        <v>5569</v>
      </c>
      <c r="B1221">
        <v>-2.8218199999999999E-2</v>
      </c>
      <c r="C1221">
        <v>-6.1014540000000001E-3</v>
      </c>
      <c r="D1221">
        <v>-0.89669880000000002</v>
      </c>
      <c r="E1221">
        <v>246.17</v>
      </c>
      <c r="F1221">
        <v>391732246</v>
      </c>
      <c r="G1221">
        <v>-842507044</v>
      </c>
    </row>
    <row r="1222" spans="1:7" x14ac:dyDescent="0.25">
      <c r="A1222" t="s">
        <v>5574</v>
      </c>
      <c r="B1222">
        <v>1.5968130000000001E-2</v>
      </c>
      <c r="C1222">
        <v>2.9312649999999999E-2</v>
      </c>
      <c r="D1222">
        <v>-0.89827509999999999</v>
      </c>
      <c r="E1222">
        <v>246.14</v>
      </c>
      <c r="F1222">
        <v>391732246</v>
      </c>
      <c r="G1222">
        <v>-842507052</v>
      </c>
    </row>
    <row r="1223" spans="1:7" x14ac:dyDescent="0.25">
      <c r="A1223" t="s">
        <v>5579</v>
      </c>
      <c r="B1223">
        <v>5.2839730000000001E-2</v>
      </c>
      <c r="C1223">
        <v>3.0171099999999999E-2</v>
      </c>
      <c r="D1223">
        <v>-0.8930418</v>
      </c>
      <c r="E1223">
        <v>246.14</v>
      </c>
      <c r="F1223">
        <v>391732244</v>
      </c>
      <c r="G1223">
        <v>-842507059</v>
      </c>
    </row>
    <row r="1224" spans="1:7" x14ac:dyDescent="0.25">
      <c r="A1224" t="s">
        <v>5584</v>
      </c>
      <c r="B1224">
        <v>5.5211139999999999E-2</v>
      </c>
      <c r="C1224">
        <v>2.2265179999999999E-2</v>
      </c>
      <c r="D1224">
        <v>-0.89258729999999997</v>
      </c>
      <c r="E1224">
        <v>246.16</v>
      </c>
      <c r="F1224">
        <v>391732243</v>
      </c>
      <c r="G1224">
        <v>-842507061</v>
      </c>
    </row>
    <row r="1225" spans="1:7" x14ac:dyDescent="0.25">
      <c r="A1225" t="s">
        <v>5589</v>
      </c>
      <c r="B1225">
        <v>3.5496220000000002E-2</v>
      </c>
      <c r="C1225">
        <v>-7.1637929999999999E-3</v>
      </c>
      <c r="D1225">
        <v>-0.8914048</v>
      </c>
      <c r="E1225">
        <v>246.22</v>
      </c>
      <c r="F1225">
        <v>391732242</v>
      </c>
      <c r="G1225">
        <v>-842507061</v>
      </c>
    </row>
    <row r="1226" spans="1:7" x14ac:dyDescent="0.25">
      <c r="A1226" t="s">
        <v>5594</v>
      </c>
      <c r="B1226">
        <v>2.3578330000000002E-2</v>
      </c>
      <c r="C1226">
        <v>-3.397302E-2</v>
      </c>
      <c r="D1226">
        <v>-0.89347829999999995</v>
      </c>
      <c r="E1226">
        <v>246.26</v>
      </c>
      <c r="F1226">
        <v>391732242</v>
      </c>
      <c r="G1226">
        <v>-842507060</v>
      </c>
    </row>
    <row r="1227" spans="1:7" x14ac:dyDescent="0.25">
      <c r="A1227" t="s">
        <v>5600</v>
      </c>
      <c r="B1227">
        <v>3.8519629999999999E-2</v>
      </c>
      <c r="C1227">
        <v>-4.5998520000000001E-2</v>
      </c>
      <c r="D1227">
        <v>-1.10945</v>
      </c>
      <c r="E1227">
        <v>246.32</v>
      </c>
      <c r="F1227">
        <v>391732242</v>
      </c>
      <c r="G1227">
        <v>-842507056</v>
      </c>
    </row>
    <row r="1228" spans="1:7" x14ac:dyDescent="0.25">
      <c r="A1228" t="s">
        <v>6795</v>
      </c>
      <c r="B1228">
        <v>1.6274750000000001E-2</v>
      </c>
      <c r="C1228">
        <v>-6.6040650000000006E-2</v>
      </c>
      <c r="D1228">
        <v>-1.4181029999999999</v>
      </c>
      <c r="E1228">
        <v>246.33</v>
      </c>
      <c r="F1228">
        <v>391732243</v>
      </c>
      <c r="G1228">
        <v>-842507052</v>
      </c>
    </row>
    <row r="1229" spans="1:7" x14ac:dyDescent="0.25">
      <c r="A1229" t="s">
        <v>5607</v>
      </c>
      <c r="B1229">
        <v>3.0245129999999999E-2</v>
      </c>
      <c r="C1229">
        <v>-6.0102990000000002E-2</v>
      </c>
      <c r="D1229">
        <v>-1.5790280000000001</v>
      </c>
      <c r="E1229">
        <v>246.29</v>
      </c>
      <c r="F1229">
        <v>391732244</v>
      </c>
      <c r="G1229">
        <v>-842507052</v>
      </c>
    </row>
    <row r="1230" spans="1:7" x14ac:dyDescent="0.25">
      <c r="A1230" t="s">
        <v>5610</v>
      </c>
      <c r="B1230">
        <v>2.8516799999999998E-2</v>
      </c>
      <c r="C1230">
        <v>-4.1820049999999998E-2</v>
      </c>
      <c r="D1230">
        <v>-1.8373600000000001</v>
      </c>
      <c r="E1230">
        <v>246.15</v>
      </c>
      <c r="F1230">
        <v>391732246</v>
      </c>
      <c r="G1230">
        <v>-842507052</v>
      </c>
    </row>
    <row r="1231" spans="1:7" x14ac:dyDescent="0.25">
      <c r="A1231" t="s">
        <v>5614</v>
      </c>
      <c r="B1231">
        <v>1.6202129999999999E-2</v>
      </c>
      <c r="C1231">
        <v>-2.29546E-3</v>
      </c>
      <c r="D1231">
        <v>-2.1286809999999998</v>
      </c>
      <c r="E1231">
        <v>245.94</v>
      </c>
      <c r="F1231">
        <v>391732248</v>
      </c>
      <c r="G1231">
        <v>-842507054</v>
      </c>
    </row>
    <row r="1232" spans="1:7" x14ac:dyDescent="0.25">
      <c r="A1232" t="s">
        <v>5618</v>
      </c>
      <c r="B1232">
        <v>-6.682543E-3</v>
      </c>
      <c r="C1232">
        <v>3.513291E-3</v>
      </c>
      <c r="D1232">
        <v>-2.2988050000000002</v>
      </c>
      <c r="E1232">
        <v>245.8</v>
      </c>
      <c r="F1232">
        <v>391732250</v>
      </c>
      <c r="G1232">
        <v>-842507056</v>
      </c>
    </row>
    <row r="1233" spans="1:7" x14ac:dyDescent="0.25">
      <c r="A1233" t="s">
        <v>5622</v>
      </c>
      <c r="B1233">
        <v>1.116343E-4</v>
      </c>
      <c r="C1233">
        <v>-2.4470960000000002E-3</v>
      </c>
      <c r="D1233">
        <v>-2.5619779999999999</v>
      </c>
      <c r="E1233">
        <v>245.6</v>
      </c>
      <c r="F1233">
        <v>391732252</v>
      </c>
      <c r="G1233">
        <v>-842507058</v>
      </c>
    </row>
    <row r="1234" spans="1:7" x14ac:dyDescent="0.25">
      <c r="A1234" t="s">
        <v>6798</v>
      </c>
      <c r="B1234">
        <v>-7.7564189999999996E-3</v>
      </c>
      <c r="C1234">
        <v>3.7192029999999999E-3</v>
      </c>
      <c r="D1234">
        <v>-2.8443100000000001</v>
      </c>
      <c r="E1234">
        <v>245.38</v>
      </c>
      <c r="F1234">
        <v>391732252</v>
      </c>
      <c r="G1234">
        <v>-842507058</v>
      </c>
    </row>
    <row r="1235" spans="1:7" x14ac:dyDescent="0.25">
      <c r="A1235" t="s">
        <v>5633</v>
      </c>
      <c r="B1235">
        <v>2.975233E-2</v>
      </c>
      <c r="C1235">
        <v>1.5600299999999999E-2</v>
      </c>
      <c r="D1235">
        <v>-3.0871200000000001</v>
      </c>
      <c r="E1235">
        <v>245.19</v>
      </c>
      <c r="F1235">
        <v>391732251</v>
      </c>
      <c r="G1235">
        <v>-842507057</v>
      </c>
    </row>
    <row r="1236" spans="1:7" x14ac:dyDescent="0.25">
      <c r="A1236" t="s">
        <v>5636</v>
      </c>
      <c r="B1236">
        <v>7.1464429999999995E-2</v>
      </c>
      <c r="C1236">
        <v>0.1090954</v>
      </c>
      <c r="D1236">
        <v>3.109944</v>
      </c>
      <c r="E1236">
        <v>245.17</v>
      </c>
      <c r="F1236">
        <v>391732250</v>
      </c>
      <c r="G1236">
        <v>-842507058</v>
      </c>
    </row>
    <row r="1237" spans="1:7" x14ac:dyDescent="0.25">
      <c r="A1237" t="s">
        <v>5641</v>
      </c>
      <c r="B1237">
        <v>-5.6008009999999997E-2</v>
      </c>
      <c r="C1237">
        <v>0.20748829999999999</v>
      </c>
      <c r="D1237">
        <v>3.0030060000000001</v>
      </c>
      <c r="E1237">
        <v>245.18</v>
      </c>
      <c r="F1237">
        <v>391732251</v>
      </c>
      <c r="G1237">
        <v>-842507061</v>
      </c>
    </row>
    <row r="1238" spans="1:7" x14ac:dyDescent="0.25">
      <c r="A1238" t="s">
        <v>6799</v>
      </c>
      <c r="B1238">
        <v>7.7998419999999999E-2</v>
      </c>
      <c r="C1238">
        <v>4.6689870000000001E-2</v>
      </c>
      <c r="D1238">
        <v>2.8588269999999998</v>
      </c>
      <c r="E1238">
        <v>245.16</v>
      </c>
      <c r="F1238">
        <v>391732252</v>
      </c>
      <c r="G1238">
        <v>-842507063</v>
      </c>
    </row>
    <row r="1239" spans="1:7" x14ac:dyDescent="0.25">
      <c r="A1239" t="s">
        <v>5649</v>
      </c>
      <c r="B1239">
        <v>0.11625530000000001</v>
      </c>
      <c r="C1239">
        <v>7.552072E-2</v>
      </c>
      <c r="D1239">
        <v>2.8716919999999999</v>
      </c>
      <c r="E1239">
        <v>245.15</v>
      </c>
      <c r="F1239">
        <v>391732252</v>
      </c>
      <c r="G1239">
        <v>-842507064</v>
      </c>
    </row>
    <row r="1240" spans="1:7" x14ac:dyDescent="0.25">
      <c r="A1240" t="s">
        <v>5653</v>
      </c>
      <c r="B1240">
        <v>0.10426340000000001</v>
      </c>
      <c r="C1240">
        <v>6.2716510000000003E-2</v>
      </c>
      <c r="D1240">
        <v>2.7442259999999998</v>
      </c>
      <c r="E1240">
        <v>245.13</v>
      </c>
      <c r="F1240">
        <v>391732252</v>
      </c>
      <c r="G1240">
        <v>-842507066</v>
      </c>
    </row>
    <row r="1241" spans="1:7" x14ac:dyDescent="0.25">
      <c r="A1241" t="s">
        <v>5658</v>
      </c>
      <c r="B1241">
        <v>0.1196049</v>
      </c>
      <c r="C1241">
        <v>5.5011110000000002E-2</v>
      </c>
      <c r="D1241">
        <v>2.6396999999999999</v>
      </c>
      <c r="E1241">
        <v>245.1</v>
      </c>
      <c r="F1241">
        <v>391732252</v>
      </c>
      <c r="G1241">
        <v>-842507067</v>
      </c>
    </row>
    <row r="1242" spans="1:7" x14ac:dyDescent="0.25">
      <c r="A1242" t="s">
        <v>5662</v>
      </c>
      <c r="B1242">
        <v>9.892869E-2</v>
      </c>
      <c r="C1242">
        <v>8.2095169999999995E-2</v>
      </c>
      <c r="D1242">
        <v>2.481379</v>
      </c>
      <c r="E1242">
        <v>245.07</v>
      </c>
      <c r="F1242">
        <v>391732252</v>
      </c>
      <c r="G1242">
        <v>-842507069</v>
      </c>
    </row>
    <row r="1243" spans="1:7" x14ac:dyDescent="0.25">
      <c r="A1243" t="s">
        <v>5667</v>
      </c>
      <c r="B1243">
        <v>8.7579560000000001E-2</v>
      </c>
      <c r="C1243">
        <v>9.7645759999999998E-2</v>
      </c>
      <c r="D1243">
        <v>2.318298</v>
      </c>
      <c r="E1243">
        <v>245.04</v>
      </c>
      <c r="F1243">
        <v>391732252</v>
      </c>
      <c r="G1243">
        <v>-842507070</v>
      </c>
    </row>
    <row r="1244" spans="1:7" x14ac:dyDescent="0.25">
      <c r="A1244" t="s">
        <v>5672</v>
      </c>
      <c r="B1244">
        <v>8.7421250000000006E-2</v>
      </c>
      <c r="C1244">
        <v>9.0263280000000001E-2</v>
      </c>
      <c r="D1244">
        <v>2.3099430000000001</v>
      </c>
      <c r="E1244">
        <v>245.01</v>
      </c>
      <c r="F1244">
        <v>391732252</v>
      </c>
      <c r="G1244">
        <v>-842507070</v>
      </c>
    </row>
    <row r="1245" spans="1:7" x14ac:dyDescent="0.25">
      <c r="A1245" t="s">
        <v>5677</v>
      </c>
      <c r="B1245">
        <v>8.5112019999999997E-2</v>
      </c>
      <c r="C1245">
        <v>9.0688329999999998E-2</v>
      </c>
      <c r="D1245">
        <v>2.2993070000000002</v>
      </c>
      <c r="E1245">
        <v>244.99</v>
      </c>
      <c r="F1245">
        <v>391732253</v>
      </c>
      <c r="G1245">
        <v>-842507071</v>
      </c>
    </row>
    <row r="1246" spans="1:7" x14ac:dyDescent="0.25">
      <c r="A1246" t="s">
        <v>5682</v>
      </c>
      <c r="B1246">
        <v>8.4911379999999995E-2</v>
      </c>
      <c r="C1246">
        <v>8.9333700000000002E-2</v>
      </c>
      <c r="D1246">
        <v>2.29697</v>
      </c>
      <c r="E1246">
        <v>244.98</v>
      </c>
      <c r="F1246">
        <v>391732254</v>
      </c>
      <c r="G1246">
        <v>-842507071</v>
      </c>
    </row>
    <row r="1247" spans="1:7" x14ac:dyDescent="0.25">
      <c r="A1247" t="s">
        <v>5687</v>
      </c>
      <c r="B1247">
        <v>8.4878430000000005E-2</v>
      </c>
      <c r="C1247">
        <v>8.8284950000000001E-2</v>
      </c>
      <c r="D1247">
        <v>2.2953869999999998</v>
      </c>
      <c r="E1247">
        <v>244.97</v>
      </c>
      <c r="F1247">
        <v>391732255</v>
      </c>
      <c r="G1247">
        <v>-842507072</v>
      </c>
    </row>
    <row r="1248" spans="1:7" x14ac:dyDescent="0.25">
      <c r="A1248" t="s">
        <v>5692</v>
      </c>
      <c r="B1248">
        <v>8.5443190000000002E-2</v>
      </c>
      <c r="C1248">
        <v>8.5643960000000005E-2</v>
      </c>
      <c r="D1248">
        <v>2.2953709999999998</v>
      </c>
      <c r="E1248">
        <v>244.96</v>
      </c>
      <c r="F1248">
        <v>391732255</v>
      </c>
      <c r="G1248">
        <v>-842507072</v>
      </c>
    </row>
    <row r="1249" spans="1:7" x14ac:dyDescent="0.25">
      <c r="A1249" t="s">
        <v>5697</v>
      </c>
      <c r="B1249">
        <v>8.4737030000000005E-2</v>
      </c>
      <c r="C1249">
        <v>8.326886E-2</v>
      </c>
      <c r="D1249">
        <v>2.2956089999999998</v>
      </c>
      <c r="E1249">
        <v>244.96</v>
      </c>
      <c r="F1249">
        <v>391732256</v>
      </c>
      <c r="G1249">
        <v>-842507072</v>
      </c>
    </row>
    <row r="1250" spans="1:7" x14ac:dyDescent="0.25">
      <c r="A1250" t="s">
        <v>5702</v>
      </c>
      <c r="B1250">
        <v>8.5288929999999999E-2</v>
      </c>
      <c r="C1250">
        <v>8.1428459999999994E-2</v>
      </c>
      <c r="D1250">
        <v>2.2966150000000001</v>
      </c>
      <c r="E1250">
        <v>244.95</v>
      </c>
      <c r="F1250">
        <v>391732256</v>
      </c>
      <c r="G1250">
        <v>-842507073</v>
      </c>
    </row>
    <row r="1251" spans="1:7" x14ac:dyDescent="0.25">
      <c r="A1251" t="s">
        <v>5707</v>
      </c>
      <c r="B1251">
        <v>8.5479579999999999E-2</v>
      </c>
      <c r="C1251">
        <v>8.0220299999999994E-2</v>
      </c>
      <c r="D1251">
        <v>2.2965490000000002</v>
      </c>
      <c r="E1251">
        <v>244.95</v>
      </c>
      <c r="F1251">
        <v>391732257</v>
      </c>
      <c r="G1251">
        <v>-842507073</v>
      </c>
    </row>
    <row r="1252" spans="1:7" x14ac:dyDescent="0.25">
      <c r="A1252" t="s">
        <v>5712</v>
      </c>
      <c r="B1252">
        <v>8.5729890000000003E-2</v>
      </c>
      <c r="C1252">
        <v>7.8779440000000006E-2</v>
      </c>
      <c r="D1252">
        <v>2.2971750000000002</v>
      </c>
      <c r="E1252">
        <v>244.95</v>
      </c>
      <c r="F1252">
        <v>391732257</v>
      </c>
      <c r="G1252">
        <v>-842507074</v>
      </c>
    </row>
    <row r="1253" spans="1:7" x14ac:dyDescent="0.25">
      <c r="A1253" t="s">
        <v>5717</v>
      </c>
      <c r="B1253">
        <v>8.5724030000000007E-2</v>
      </c>
      <c r="C1253">
        <v>7.7908549999999993E-2</v>
      </c>
      <c r="D1253">
        <v>2.2967960000000001</v>
      </c>
      <c r="E1253">
        <v>244.95</v>
      </c>
      <c r="F1253">
        <v>391732258</v>
      </c>
      <c r="G1253">
        <v>-842507074</v>
      </c>
    </row>
    <row r="1254" spans="1:7" x14ac:dyDescent="0.25">
      <c r="A1254" t="s">
        <v>6802</v>
      </c>
      <c r="B1254">
        <v>8.6044789999999996E-2</v>
      </c>
      <c r="C1254">
        <v>7.655911E-2</v>
      </c>
      <c r="D1254">
        <v>2.2970290000000002</v>
      </c>
      <c r="E1254">
        <v>244.95</v>
      </c>
      <c r="F1254">
        <v>391732259</v>
      </c>
      <c r="G1254">
        <v>-842507075</v>
      </c>
    </row>
    <row r="1255" spans="1:7" x14ac:dyDescent="0.25">
      <c r="A1255" t="s">
        <v>5727</v>
      </c>
      <c r="B1255">
        <v>8.6099949999999995E-2</v>
      </c>
      <c r="C1255">
        <v>7.5445709999999999E-2</v>
      </c>
      <c r="D1255">
        <v>2.2967620000000002</v>
      </c>
      <c r="E1255">
        <v>244.95</v>
      </c>
      <c r="F1255">
        <v>391732259</v>
      </c>
      <c r="G1255">
        <v>-842507076</v>
      </c>
    </row>
    <row r="1256" spans="1:7" x14ac:dyDescent="0.25">
      <c r="A1256" t="s">
        <v>5732</v>
      </c>
      <c r="B1256">
        <v>8.6296029999999996E-2</v>
      </c>
      <c r="C1256">
        <v>7.4752379999999993E-2</v>
      </c>
      <c r="D1256">
        <v>2.2976040000000002</v>
      </c>
      <c r="E1256">
        <v>244.96</v>
      </c>
      <c r="F1256">
        <v>391732260</v>
      </c>
      <c r="G1256">
        <v>-842507077</v>
      </c>
    </row>
    <row r="1257" spans="1:7" x14ac:dyDescent="0.25">
      <c r="A1257" t="s">
        <v>5737</v>
      </c>
      <c r="B1257">
        <v>8.6586620000000003E-2</v>
      </c>
      <c r="C1257">
        <v>7.4050879999999999E-2</v>
      </c>
      <c r="D1257">
        <v>2.29739</v>
      </c>
      <c r="E1257">
        <v>244.96</v>
      </c>
      <c r="F1257">
        <v>391732260</v>
      </c>
      <c r="G1257">
        <v>-842507077</v>
      </c>
    </row>
    <row r="1258" spans="1:7" x14ac:dyDescent="0.25">
      <c r="A1258" t="s">
        <v>6958</v>
      </c>
      <c r="B1258">
        <v>8.7186899999999998E-2</v>
      </c>
      <c r="C1258">
        <v>7.2146349999999998E-2</v>
      </c>
      <c r="D1258">
        <v>2.297733</v>
      </c>
      <c r="E1258">
        <v>244.97</v>
      </c>
      <c r="F1258">
        <v>391732260</v>
      </c>
      <c r="G1258">
        <v>-842507078</v>
      </c>
    </row>
    <row r="1259" spans="1:7" x14ac:dyDescent="0.25">
      <c r="A1259" t="s">
        <v>6805</v>
      </c>
      <c r="B1259">
        <v>8.7391040000000003E-2</v>
      </c>
      <c r="C1259">
        <v>7.1189710000000003E-2</v>
      </c>
      <c r="D1259">
        <v>2.2971759999999999</v>
      </c>
      <c r="E1259">
        <v>244.97</v>
      </c>
      <c r="F1259">
        <v>391732260</v>
      </c>
      <c r="G1259">
        <v>-842507079</v>
      </c>
    </row>
    <row r="1260" spans="1:7" x14ac:dyDescent="0.25">
      <c r="A1260" t="s">
        <v>5749</v>
      </c>
      <c r="B1260">
        <v>8.7694439999999999E-2</v>
      </c>
      <c r="C1260">
        <v>7.0277709999999993E-2</v>
      </c>
      <c r="D1260">
        <v>2.2973949999999999</v>
      </c>
      <c r="E1260">
        <v>244.98</v>
      </c>
      <c r="F1260">
        <v>391732260</v>
      </c>
      <c r="G1260">
        <v>-842507079</v>
      </c>
    </row>
    <row r="1261" spans="1:7" x14ac:dyDescent="0.25">
      <c r="A1261" t="s">
        <v>6806</v>
      </c>
      <c r="B1261">
        <v>8.818964E-2</v>
      </c>
      <c r="C1261">
        <v>6.9321489999999999E-2</v>
      </c>
      <c r="D1261">
        <v>2.2975919999999999</v>
      </c>
      <c r="E1261">
        <v>244.99</v>
      </c>
      <c r="F1261">
        <v>391732261</v>
      </c>
      <c r="G1261">
        <v>-842507080</v>
      </c>
    </row>
    <row r="1262" spans="1:7" x14ac:dyDescent="0.25">
      <c r="A1262" t="s">
        <v>5758</v>
      </c>
      <c r="B1262">
        <v>8.853076E-2</v>
      </c>
      <c r="C1262">
        <v>6.8501030000000004E-2</v>
      </c>
      <c r="D1262">
        <v>2.2979720000000001</v>
      </c>
      <c r="E1262">
        <v>245</v>
      </c>
      <c r="F1262">
        <v>391732260</v>
      </c>
      <c r="G1262">
        <v>-842507080</v>
      </c>
    </row>
    <row r="1263" spans="1:7" x14ac:dyDescent="0.25">
      <c r="A1263" t="s">
        <v>5763</v>
      </c>
      <c r="B1263">
        <v>8.8860590000000003E-2</v>
      </c>
      <c r="C1263">
        <v>6.7680669999999998E-2</v>
      </c>
      <c r="D1263">
        <v>2.2981560000000001</v>
      </c>
      <c r="E1263">
        <v>245.01</v>
      </c>
      <c r="F1263">
        <v>391732261</v>
      </c>
      <c r="G1263">
        <v>-842507080</v>
      </c>
    </row>
    <row r="1264" spans="1:7" x14ac:dyDescent="0.25">
      <c r="A1264" t="s">
        <v>5768</v>
      </c>
      <c r="B1264">
        <v>8.9183319999999996E-2</v>
      </c>
      <c r="C1264">
        <v>6.6758750000000006E-2</v>
      </c>
      <c r="D1264">
        <v>2.298349</v>
      </c>
      <c r="E1264">
        <v>245.02</v>
      </c>
      <c r="F1264">
        <v>391732261</v>
      </c>
      <c r="G1264">
        <v>-842507081</v>
      </c>
    </row>
    <row r="1265" spans="1:7" x14ac:dyDescent="0.25">
      <c r="A1265" t="s">
        <v>5773</v>
      </c>
      <c r="B1265">
        <v>8.955573E-2</v>
      </c>
      <c r="C1265">
        <v>6.6081050000000002E-2</v>
      </c>
      <c r="D1265">
        <v>2.2983690000000001</v>
      </c>
      <c r="E1265">
        <v>245.03</v>
      </c>
      <c r="F1265">
        <v>391732261</v>
      </c>
      <c r="G1265">
        <v>-842507081</v>
      </c>
    </row>
    <row r="1266" spans="1:7" x14ac:dyDescent="0.25">
      <c r="A1266" t="s">
        <v>5778</v>
      </c>
      <c r="B1266">
        <v>8.9936870000000002E-2</v>
      </c>
      <c r="C1266">
        <v>6.528341E-2</v>
      </c>
      <c r="D1266">
        <v>2.2983549999999999</v>
      </c>
      <c r="E1266">
        <v>245.05</v>
      </c>
      <c r="F1266">
        <v>391732260</v>
      </c>
      <c r="G1266">
        <v>-842507081</v>
      </c>
    </row>
    <row r="1267" spans="1:7" x14ac:dyDescent="0.25">
      <c r="A1267" t="s">
        <v>5783</v>
      </c>
      <c r="B1267">
        <v>9.0271850000000001E-2</v>
      </c>
      <c r="C1267">
        <v>6.4549239999999994E-2</v>
      </c>
      <c r="D1267">
        <v>2.2984170000000002</v>
      </c>
      <c r="E1267">
        <v>245.06</v>
      </c>
      <c r="F1267">
        <v>391732261</v>
      </c>
      <c r="G1267">
        <v>-842507082</v>
      </c>
    </row>
    <row r="1268" spans="1:7" x14ac:dyDescent="0.25">
      <c r="A1268" t="s">
        <v>5788</v>
      </c>
      <c r="B1268">
        <v>9.0703370000000005E-2</v>
      </c>
      <c r="C1268">
        <v>6.3737509999999997E-2</v>
      </c>
      <c r="D1268">
        <v>2.2984800000000001</v>
      </c>
      <c r="E1268">
        <v>245.07</v>
      </c>
      <c r="F1268">
        <v>391732260</v>
      </c>
      <c r="G1268">
        <v>-842507082</v>
      </c>
    </row>
    <row r="1269" spans="1:7" x14ac:dyDescent="0.25">
      <c r="A1269" t="s">
        <v>5793</v>
      </c>
      <c r="B1269">
        <v>9.104603E-2</v>
      </c>
      <c r="C1269">
        <v>6.3045000000000004E-2</v>
      </c>
      <c r="D1269">
        <v>2.2984270000000002</v>
      </c>
      <c r="E1269">
        <v>245.08</v>
      </c>
      <c r="F1269">
        <v>391732260</v>
      </c>
      <c r="G1269">
        <v>-842507082</v>
      </c>
    </row>
    <row r="1270" spans="1:7" x14ac:dyDescent="0.25">
      <c r="A1270" t="s">
        <v>6808</v>
      </c>
      <c r="B1270">
        <v>9.1428029999999993E-2</v>
      </c>
      <c r="C1270">
        <v>6.2325390000000001E-2</v>
      </c>
      <c r="D1270">
        <v>2.2984460000000002</v>
      </c>
      <c r="E1270">
        <v>245.09</v>
      </c>
      <c r="F1270">
        <v>391732260</v>
      </c>
      <c r="G1270">
        <v>-842507082</v>
      </c>
    </row>
    <row r="1271" spans="1:7" x14ac:dyDescent="0.25">
      <c r="A1271" t="s">
        <v>5803</v>
      </c>
      <c r="B1271">
        <v>9.1799359999999997E-2</v>
      </c>
      <c r="C1271">
        <v>6.1645970000000001E-2</v>
      </c>
      <c r="D1271">
        <v>2.2984930000000001</v>
      </c>
      <c r="E1271">
        <v>245.11</v>
      </c>
      <c r="F1271">
        <v>391732260</v>
      </c>
      <c r="G1271">
        <v>-842507082</v>
      </c>
    </row>
    <row r="1272" spans="1:7" x14ac:dyDescent="0.25">
      <c r="A1272" t="s">
        <v>6809</v>
      </c>
      <c r="B1272">
        <v>9.2153109999999996E-2</v>
      </c>
      <c r="C1272">
        <v>6.0936270000000001E-2</v>
      </c>
      <c r="D1272">
        <v>2.2984749999999998</v>
      </c>
      <c r="E1272">
        <v>245.11</v>
      </c>
      <c r="F1272">
        <v>391732259</v>
      </c>
      <c r="G1272">
        <v>-842507082</v>
      </c>
    </row>
    <row r="1273" spans="1:7" x14ac:dyDescent="0.25">
      <c r="A1273" t="s">
        <v>6810</v>
      </c>
      <c r="B1273">
        <v>9.2478820000000003E-2</v>
      </c>
      <c r="C1273">
        <v>6.025312E-2</v>
      </c>
      <c r="D1273">
        <v>2.2984469999999999</v>
      </c>
      <c r="E1273">
        <v>245.12</v>
      </c>
      <c r="F1273">
        <v>391732259</v>
      </c>
      <c r="G1273">
        <v>-842507082</v>
      </c>
    </row>
    <row r="1274" spans="1:7" x14ac:dyDescent="0.25">
      <c r="A1274" t="s">
        <v>6811</v>
      </c>
      <c r="B1274">
        <v>9.2829640000000005E-2</v>
      </c>
      <c r="C1274">
        <v>5.9577890000000001E-2</v>
      </c>
      <c r="D1274">
        <v>2.2984450000000001</v>
      </c>
      <c r="E1274">
        <v>245.13</v>
      </c>
      <c r="F1274">
        <v>391732259</v>
      </c>
      <c r="G1274">
        <v>-842507082</v>
      </c>
    </row>
    <row r="1275" spans="1:7" x14ac:dyDescent="0.25">
      <c r="A1275" t="s">
        <v>5823</v>
      </c>
      <c r="B1275">
        <v>9.3173770000000003E-2</v>
      </c>
      <c r="C1275">
        <v>5.897666E-2</v>
      </c>
      <c r="D1275">
        <v>2.2984209999999998</v>
      </c>
      <c r="E1275">
        <v>245.14</v>
      </c>
      <c r="F1275">
        <v>391732258</v>
      </c>
      <c r="G1275">
        <v>-842507083</v>
      </c>
    </row>
    <row r="1276" spans="1:7" x14ac:dyDescent="0.25">
      <c r="A1276" t="s">
        <v>5828</v>
      </c>
      <c r="B1276">
        <v>9.3534839999999994E-2</v>
      </c>
      <c r="C1276">
        <v>5.83831E-2</v>
      </c>
      <c r="D1276">
        <v>2.2983859999999998</v>
      </c>
      <c r="E1276">
        <v>245.15</v>
      </c>
      <c r="F1276">
        <v>391732258</v>
      </c>
      <c r="G1276">
        <v>-842507083</v>
      </c>
    </row>
    <row r="1277" spans="1:7" x14ac:dyDescent="0.25">
      <c r="A1277" t="s">
        <v>5832</v>
      </c>
      <c r="B1277">
        <v>9.3862680000000004E-2</v>
      </c>
      <c r="C1277">
        <v>5.7754850000000003E-2</v>
      </c>
      <c r="D1277">
        <v>2.2983310000000001</v>
      </c>
      <c r="E1277">
        <v>245.15</v>
      </c>
      <c r="F1277">
        <v>391732258</v>
      </c>
      <c r="G1277">
        <v>-842507083</v>
      </c>
    </row>
    <row r="1278" spans="1:7" x14ac:dyDescent="0.25">
      <c r="A1278" t="s">
        <v>6813</v>
      </c>
      <c r="B1278">
        <v>9.4240340000000006E-2</v>
      </c>
      <c r="C1278">
        <v>5.7153879999999997E-2</v>
      </c>
      <c r="D1278">
        <v>2.2982860000000001</v>
      </c>
      <c r="E1278">
        <v>245.16</v>
      </c>
      <c r="F1278">
        <v>391732257</v>
      </c>
      <c r="G1278">
        <v>-842507083</v>
      </c>
    </row>
    <row r="1279" spans="1:7" x14ac:dyDescent="0.25">
      <c r="A1279" t="s">
        <v>5842</v>
      </c>
      <c r="B1279">
        <v>9.4578090000000004E-2</v>
      </c>
      <c r="C1279">
        <v>5.6585480000000001E-2</v>
      </c>
      <c r="D1279">
        <v>2.2982309999999999</v>
      </c>
      <c r="E1279">
        <v>245.16</v>
      </c>
      <c r="F1279">
        <v>391732257</v>
      </c>
      <c r="G1279">
        <v>-842507083</v>
      </c>
    </row>
    <row r="1280" spans="1:7" x14ac:dyDescent="0.25">
      <c r="A1280" t="s">
        <v>6814</v>
      </c>
      <c r="B1280">
        <v>9.4934779999999996E-2</v>
      </c>
      <c r="C1280">
        <v>5.6032350000000002E-2</v>
      </c>
      <c r="D1280">
        <v>2.2981829999999999</v>
      </c>
      <c r="E1280">
        <v>245.17</v>
      </c>
      <c r="F1280">
        <v>391732256</v>
      </c>
      <c r="G1280">
        <v>-842507083</v>
      </c>
    </row>
    <row r="1281" spans="1:7" x14ac:dyDescent="0.25">
      <c r="A1281" t="s">
        <v>5852</v>
      </c>
      <c r="B1281">
        <v>9.5227469999999995E-2</v>
      </c>
      <c r="C1281">
        <v>5.5504940000000003E-2</v>
      </c>
      <c r="D1281">
        <v>2.2980520000000002</v>
      </c>
      <c r="E1281">
        <v>245.17</v>
      </c>
      <c r="F1281">
        <v>391732256</v>
      </c>
      <c r="G1281">
        <v>-842507084</v>
      </c>
    </row>
    <row r="1282" spans="1:7" x14ac:dyDescent="0.25">
      <c r="A1282" t="s">
        <v>6816</v>
      </c>
      <c r="B1282">
        <v>9.5607670000000006E-2</v>
      </c>
      <c r="C1282">
        <v>5.4966349999999997E-2</v>
      </c>
      <c r="D1282">
        <v>2.2979449999999999</v>
      </c>
      <c r="E1282">
        <v>245.18</v>
      </c>
      <c r="F1282">
        <v>391732255</v>
      </c>
      <c r="G1282">
        <v>-842507084</v>
      </c>
    </row>
    <row r="1283" spans="1:7" x14ac:dyDescent="0.25">
      <c r="A1283" t="s">
        <v>5862</v>
      </c>
      <c r="B1283">
        <v>9.5958199999999994E-2</v>
      </c>
      <c r="C1283">
        <v>5.4483879999999998E-2</v>
      </c>
      <c r="D1283">
        <v>2.2978170000000002</v>
      </c>
      <c r="E1283">
        <v>245.19</v>
      </c>
      <c r="F1283">
        <v>391732255</v>
      </c>
      <c r="G1283">
        <v>-842507084</v>
      </c>
    </row>
    <row r="1284" spans="1:7" x14ac:dyDescent="0.25">
      <c r="A1284" t="s">
        <v>6817</v>
      </c>
      <c r="B1284">
        <v>9.6291840000000004E-2</v>
      </c>
      <c r="C1284">
        <v>5.3969700000000002E-2</v>
      </c>
      <c r="D1284">
        <v>2.2976640000000002</v>
      </c>
      <c r="E1284">
        <v>245.19</v>
      </c>
      <c r="F1284">
        <v>391732254</v>
      </c>
      <c r="G1284">
        <v>-842507084</v>
      </c>
    </row>
    <row r="1285" spans="1:7" x14ac:dyDescent="0.25">
      <c r="A1285" t="s">
        <v>5872</v>
      </c>
      <c r="B1285">
        <v>9.6588720000000003E-2</v>
      </c>
      <c r="C1285">
        <v>5.3547839999999999E-2</v>
      </c>
      <c r="D1285">
        <v>2.2974999999999999</v>
      </c>
      <c r="E1285">
        <v>245.19</v>
      </c>
      <c r="F1285">
        <v>391732254</v>
      </c>
      <c r="G1285">
        <v>-842507084</v>
      </c>
    </row>
    <row r="1286" spans="1:7" x14ac:dyDescent="0.25">
      <c r="A1286" t="s">
        <v>5877</v>
      </c>
      <c r="B1286">
        <v>9.6852939999999998E-2</v>
      </c>
      <c r="C1286">
        <v>5.3025460000000003E-2</v>
      </c>
      <c r="D1286">
        <v>2.297339</v>
      </c>
      <c r="E1286">
        <v>245.2</v>
      </c>
      <c r="F1286">
        <v>391732253</v>
      </c>
      <c r="G1286">
        <v>-842507084</v>
      </c>
    </row>
    <row r="1287" spans="1:7" x14ac:dyDescent="0.25">
      <c r="A1287" t="s">
        <v>5882</v>
      </c>
      <c r="B1287">
        <v>9.7144469999999997E-2</v>
      </c>
      <c r="C1287">
        <v>5.2569009999999999E-2</v>
      </c>
      <c r="D1287">
        <v>2.297158</v>
      </c>
      <c r="E1287">
        <v>245.2</v>
      </c>
      <c r="F1287">
        <v>391732253</v>
      </c>
      <c r="G1287">
        <v>-842507084</v>
      </c>
    </row>
    <row r="1288" spans="1:7" x14ac:dyDescent="0.25">
      <c r="A1288" t="s">
        <v>6819</v>
      </c>
      <c r="B1288">
        <v>9.7497760000000003E-2</v>
      </c>
      <c r="C1288">
        <v>5.2099329999999999E-2</v>
      </c>
      <c r="D1288">
        <v>2.2969629999999999</v>
      </c>
      <c r="E1288">
        <v>245.21</v>
      </c>
      <c r="F1288">
        <v>391732252</v>
      </c>
      <c r="G1288">
        <v>-842507084</v>
      </c>
    </row>
    <row r="1289" spans="1:7" x14ac:dyDescent="0.25">
      <c r="A1289" t="s">
        <v>5892</v>
      </c>
      <c r="B1289">
        <v>9.7767229999999997E-2</v>
      </c>
      <c r="C1289">
        <v>5.1717939999999997E-2</v>
      </c>
      <c r="D1289">
        <v>2.2967580000000001</v>
      </c>
      <c r="E1289">
        <v>245.21</v>
      </c>
      <c r="F1289">
        <v>391732252</v>
      </c>
      <c r="G1289">
        <v>-842507085</v>
      </c>
    </row>
    <row r="1290" spans="1:7" x14ac:dyDescent="0.25">
      <c r="A1290" t="s">
        <v>5897</v>
      </c>
      <c r="B1290">
        <v>9.8069160000000002E-2</v>
      </c>
      <c r="C1290">
        <v>5.1287890000000003E-2</v>
      </c>
      <c r="D1290">
        <v>2.2965339999999999</v>
      </c>
      <c r="E1290">
        <v>245.22</v>
      </c>
      <c r="F1290">
        <v>391732251</v>
      </c>
      <c r="G1290">
        <v>-842507085</v>
      </c>
    </row>
    <row r="1291" spans="1:7" x14ac:dyDescent="0.25">
      <c r="A1291" t="s">
        <v>5902</v>
      </c>
      <c r="B1291">
        <v>9.8370819999999998E-2</v>
      </c>
      <c r="C1291">
        <v>5.0914460000000002E-2</v>
      </c>
      <c r="D1291">
        <v>2.2963290000000001</v>
      </c>
      <c r="E1291">
        <v>245.22</v>
      </c>
      <c r="F1291">
        <v>391732251</v>
      </c>
      <c r="G1291">
        <v>-842507085</v>
      </c>
    </row>
    <row r="1292" spans="1:7" x14ac:dyDescent="0.25">
      <c r="A1292" t="s">
        <v>5907</v>
      </c>
      <c r="B1292">
        <v>9.8641409999999999E-2</v>
      </c>
      <c r="C1292">
        <v>5.0562330000000003E-2</v>
      </c>
      <c r="D1292">
        <v>2.2961230000000001</v>
      </c>
      <c r="E1292">
        <v>245.23</v>
      </c>
      <c r="F1292">
        <v>391732250</v>
      </c>
      <c r="G1292">
        <v>-842507085</v>
      </c>
    </row>
    <row r="1293" spans="1:7" x14ac:dyDescent="0.25">
      <c r="A1293" t="s">
        <v>5912</v>
      </c>
      <c r="B1293">
        <v>9.8942290000000002E-2</v>
      </c>
      <c r="C1293">
        <v>5.0215299999999997E-2</v>
      </c>
      <c r="D1293">
        <v>2.2959290000000001</v>
      </c>
      <c r="E1293">
        <v>245.23</v>
      </c>
      <c r="F1293">
        <v>391732250</v>
      </c>
      <c r="G1293">
        <v>-842507085</v>
      </c>
    </row>
    <row r="1294" spans="1:7" x14ac:dyDescent="0.25">
      <c r="A1294" t="s">
        <v>5917</v>
      </c>
      <c r="B1294">
        <v>9.921017E-2</v>
      </c>
      <c r="C1294">
        <v>4.9845519999999997E-2</v>
      </c>
      <c r="D1294">
        <v>2.2957079999999999</v>
      </c>
      <c r="E1294">
        <v>245.24</v>
      </c>
      <c r="F1294">
        <v>391732249</v>
      </c>
      <c r="G1294">
        <v>-842507086</v>
      </c>
    </row>
    <row r="1295" spans="1:7" x14ac:dyDescent="0.25">
      <c r="A1295" t="s">
        <v>6820</v>
      </c>
      <c r="B1295">
        <v>9.9477499999999996E-2</v>
      </c>
      <c r="C1295">
        <v>4.9549700000000002E-2</v>
      </c>
      <c r="D1295">
        <v>2.2954850000000002</v>
      </c>
      <c r="E1295">
        <v>245.24</v>
      </c>
      <c r="F1295">
        <v>391732249</v>
      </c>
      <c r="G1295">
        <v>-842507086</v>
      </c>
    </row>
    <row r="1296" spans="1:7" x14ac:dyDescent="0.25">
      <c r="A1296" t="s">
        <v>6821</v>
      </c>
      <c r="B1296">
        <v>9.9745130000000001E-2</v>
      </c>
      <c r="C1296">
        <v>4.9226079999999998E-2</v>
      </c>
      <c r="D1296">
        <v>2.2952659999999998</v>
      </c>
      <c r="E1296">
        <v>245.25</v>
      </c>
      <c r="F1296">
        <v>391732248</v>
      </c>
      <c r="G1296">
        <v>-842507086</v>
      </c>
    </row>
    <row r="1297" spans="1:7" x14ac:dyDescent="0.25">
      <c r="A1297" t="s">
        <v>6959</v>
      </c>
      <c r="B1297">
        <v>9.9991200000000002E-2</v>
      </c>
      <c r="C1297">
        <v>4.8953289999999997E-2</v>
      </c>
      <c r="D1297">
        <v>2.295064</v>
      </c>
      <c r="E1297">
        <v>245.25</v>
      </c>
      <c r="F1297">
        <v>391732247</v>
      </c>
      <c r="G1297">
        <v>-842507087</v>
      </c>
    </row>
    <row r="1298" spans="1:7" x14ac:dyDescent="0.25">
      <c r="A1298" t="s">
        <v>6823</v>
      </c>
      <c r="B1298">
        <v>0.10020800000000001</v>
      </c>
      <c r="C1298">
        <v>4.860917E-2</v>
      </c>
      <c r="D1298">
        <v>2.2948390000000001</v>
      </c>
      <c r="E1298">
        <v>245.25</v>
      </c>
      <c r="F1298">
        <v>391732247</v>
      </c>
      <c r="G1298">
        <v>-842507087</v>
      </c>
    </row>
    <row r="1299" spans="1:7" x14ac:dyDescent="0.25">
      <c r="A1299" t="s">
        <v>6824</v>
      </c>
      <c r="B1299">
        <v>0.10046239999999999</v>
      </c>
      <c r="C1299">
        <v>4.8330690000000003E-2</v>
      </c>
      <c r="D1299">
        <v>2.2945869999999999</v>
      </c>
      <c r="E1299">
        <v>245.26</v>
      </c>
      <c r="F1299">
        <v>391732247</v>
      </c>
      <c r="G1299">
        <v>-842507087</v>
      </c>
    </row>
    <row r="1300" spans="1:7" x14ac:dyDescent="0.25">
      <c r="A1300" t="s">
        <v>6825</v>
      </c>
      <c r="B1300">
        <v>0.1006783</v>
      </c>
      <c r="C1300">
        <v>4.8051549999999998E-2</v>
      </c>
      <c r="D1300">
        <v>2.2944049999999998</v>
      </c>
      <c r="E1300">
        <v>245.26</v>
      </c>
      <c r="F1300">
        <v>391732246</v>
      </c>
      <c r="G1300">
        <v>-842507088</v>
      </c>
    </row>
    <row r="1301" spans="1:7" x14ac:dyDescent="0.25">
      <c r="A1301" t="s">
        <v>5951</v>
      </c>
      <c r="B1301">
        <v>0.1008961</v>
      </c>
      <c r="C1301">
        <v>4.7827830000000002E-2</v>
      </c>
      <c r="D1301">
        <v>2.2942010000000002</v>
      </c>
      <c r="E1301">
        <v>245.27</v>
      </c>
      <c r="F1301">
        <v>391732246</v>
      </c>
      <c r="G1301">
        <v>-842507088</v>
      </c>
    </row>
    <row r="1302" spans="1:7" x14ac:dyDescent="0.25">
      <c r="A1302" t="s">
        <v>5956</v>
      </c>
      <c r="B1302">
        <v>0.1011539</v>
      </c>
      <c r="C1302">
        <v>4.7560100000000001E-2</v>
      </c>
      <c r="D1302">
        <v>2.2939880000000001</v>
      </c>
      <c r="E1302">
        <v>245.27</v>
      </c>
      <c r="F1302">
        <v>391732245</v>
      </c>
      <c r="G1302">
        <v>-842507088</v>
      </c>
    </row>
    <row r="1303" spans="1:7" x14ac:dyDescent="0.25">
      <c r="A1303" t="s">
        <v>5961</v>
      </c>
      <c r="B1303">
        <v>0.1013684</v>
      </c>
      <c r="C1303">
        <v>4.7299979999999998E-2</v>
      </c>
      <c r="D1303">
        <v>2.2937280000000002</v>
      </c>
      <c r="E1303">
        <v>245.27</v>
      </c>
      <c r="F1303">
        <v>391732245</v>
      </c>
      <c r="G1303">
        <v>-842507089</v>
      </c>
    </row>
    <row r="1304" spans="1:7" x14ac:dyDescent="0.25">
      <c r="A1304" t="s">
        <v>6826</v>
      </c>
      <c r="B1304">
        <v>0.1015769</v>
      </c>
      <c r="C1304">
        <v>4.7077849999999997E-2</v>
      </c>
      <c r="D1304">
        <v>2.2935120000000002</v>
      </c>
      <c r="E1304">
        <v>245.27</v>
      </c>
      <c r="F1304">
        <v>391732244</v>
      </c>
      <c r="G1304">
        <v>-842507089</v>
      </c>
    </row>
    <row r="1305" spans="1:7" x14ac:dyDescent="0.25">
      <c r="A1305" t="s">
        <v>5971</v>
      </c>
      <c r="B1305">
        <v>0.101757</v>
      </c>
      <c r="C1305">
        <v>4.6844400000000001E-2</v>
      </c>
      <c r="D1305">
        <v>2.2932450000000002</v>
      </c>
      <c r="E1305">
        <v>245.28</v>
      </c>
      <c r="F1305">
        <v>391732244</v>
      </c>
      <c r="G1305">
        <v>-842507089</v>
      </c>
    </row>
    <row r="1306" spans="1:7" x14ac:dyDescent="0.25">
      <c r="A1306" t="s">
        <v>6827</v>
      </c>
      <c r="B1306">
        <v>0.10193869999999999</v>
      </c>
      <c r="C1306">
        <v>4.6654000000000001E-2</v>
      </c>
      <c r="D1306">
        <v>2.292983</v>
      </c>
      <c r="E1306">
        <v>245.28</v>
      </c>
      <c r="F1306">
        <v>391732243</v>
      </c>
      <c r="G1306">
        <v>-842507090</v>
      </c>
    </row>
    <row r="1307" spans="1:7" x14ac:dyDescent="0.25">
      <c r="A1307" t="s">
        <v>6828</v>
      </c>
      <c r="B1307">
        <v>0.1022063</v>
      </c>
      <c r="C1307">
        <v>4.6232740000000001E-2</v>
      </c>
      <c r="D1307">
        <v>2.292497</v>
      </c>
      <c r="E1307">
        <v>245.29</v>
      </c>
      <c r="F1307">
        <v>391732243</v>
      </c>
      <c r="G1307">
        <v>-842507091</v>
      </c>
    </row>
    <row r="1308" spans="1:7" x14ac:dyDescent="0.25">
      <c r="A1308" t="s">
        <v>5985</v>
      </c>
      <c r="B1308">
        <v>0.10234939999999999</v>
      </c>
      <c r="C1308">
        <v>4.6063510000000002E-2</v>
      </c>
      <c r="D1308">
        <v>2.2922479999999998</v>
      </c>
      <c r="E1308">
        <v>245.29</v>
      </c>
      <c r="F1308">
        <v>391732242</v>
      </c>
      <c r="G1308">
        <v>-842507091</v>
      </c>
    </row>
    <row r="1309" spans="1:7" x14ac:dyDescent="0.25">
      <c r="A1309" t="s">
        <v>5990</v>
      </c>
      <c r="B1309">
        <v>0.102616</v>
      </c>
      <c r="C1309">
        <v>4.574052E-2</v>
      </c>
      <c r="D1309">
        <v>2.2917740000000002</v>
      </c>
      <c r="E1309">
        <v>245.3</v>
      </c>
      <c r="F1309">
        <v>391732242</v>
      </c>
      <c r="G1309">
        <v>-842507092</v>
      </c>
    </row>
    <row r="1310" spans="1:7" x14ac:dyDescent="0.25">
      <c r="A1310" t="s">
        <v>5995</v>
      </c>
      <c r="B1310">
        <v>0.1027819</v>
      </c>
      <c r="C1310">
        <v>4.5608889999999999E-2</v>
      </c>
      <c r="D1310">
        <v>2.2914810000000001</v>
      </c>
      <c r="E1310">
        <v>245.3</v>
      </c>
      <c r="F1310">
        <v>391732241</v>
      </c>
      <c r="G1310">
        <v>-842507092</v>
      </c>
    </row>
    <row r="1311" spans="1:7" x14ac:dyDescent="0.25">
      <c r="A1311" t="s">
        <v>6000</v>
      </c>
      <c r="B1311">
        <v>0.1030315</v>
      </c>
      <c r="C1311">
        <v>4.540744E-2</v>
      </c>
      <c r="D1311">
        <v>2.2909510000000002</v>
      </c>
      <c r="E1311">
        <v>245.31</v>
      </c>
      <c r="F1311">
        <v>391732241</v>
      </c>
      <c r="G1311">
        <v>-842507093</v>
      </c>
    </row>
    <row r="1312" spans="1:7" x14ac:dyDescent="0.25">
      <c r="A1312" t="s">
        <v>6005</v>
      </c>
      <c r="B1312">
        <v>0.1031876</v>
      </c>
      <c r="C1312">
        <v>4.5245189999999998E-2</v>
      </c>
      <c r="D1312">
        <v>2.2907259999999998</v>
      </c>
      <c r="E1312">
        <v>245.31</v>
      </c>
      <c r="F1312">
        <v>391732241</v>
      </c>
      <c r="G1312">
        <v>-842507093</v>
      </c>
    </row>
    <row r="1313" spans="1:7" x14ac:dyDescent="0.25">
      <c r="A1313" t="s">
        <v>6830</v>
      </c>
      <c r="B1313">
        <v>0.1034721</v>
      </c>
      <c r="C1313">
        <v>4.4994279999999998E-2</v>
      </c>
      <c r="D1313">
        <v>2.2901799999999999</v>
      </c>
      <c r="E1313">
        <v>245.32</v>
      </c>
      <c r="F1313">
        <v>391732240</v>
      </c>
      <c r="G1313">
        <v>-842507094</v>
      </c>
    </row>
    <row r="1314" spans="1:7" x14ac:dyDescent="0.25">
      <c r="A1314" t="s">
        <v>6019</v>
      </c>
      <c r="B1314">
        <v>0.1036837</v>
      </c>
      <c r="C1314">
        <v>4.4759100000000003E-2</v>
      </c>
      <c r="D1314">
        <v>2.2897069999999999</v>
      </c>
      <c r="E1314">
        <v>245.33</v>
      </c>
      <c r="F1314">
        <v>391732240</v>
      </c>
      <c r="G1314">
        <v>-842507095</v>
      </c>
    </row>
    <row r="1315" spans="1:7" x14ac:dyDescent="0.25">
      <c r="A1315" t="s">
        <v>6023</v>
      </c>
      <c r="B1315">
        <v>0.1039149</v>
      </c>
      <c r="C1315">
        <v>4.456922E-2</v>
      </c>
      <c r="D1315">
        <v>2.2892480000000002</v>
      </c>
      <c r="E1315">
        <v>245.33</v>
      </c>
      <c r="F1315">
        <v>391732240</v>
      </c>
      <c r="G1315">
        <v>-842507096</v>
      </c>
    </row>
    <row r="1316" spans="1:7" x14ac:dyDescent="0.25">
      <c r="A1316" t="s">
        <v>6831</v>
      </c>
      <c r="B1316">
        <v>0.103987</v>
      </c>
      <c r="C1316">
        <v>4.4472930000000001E-2</v>
      </c>
      <c r="D1316">
        <v>2.2890290000000002</v>
      </c>
      <c r="E1316">
        <v>245.33</v>
      </c>
      <c r="F1316">
        <v>391732240</v>
      </c>
      <c r="G1316">
        <v>-842507096</v>
      </c>
    </row>
    <row r="1317" spans="1:7" x14ac:dyDescent="0.25">
      <c r="A1317" t="s">
        <v>6832</v>
      </c>
      <c r="B1317">
        <v>0.1041035</v>
      </c>
      <c r="C1317">
        <v>4.4294479999999997E-2</v>
      </c>
      <c r="D1317">
        <v>2.288529</v>
      </c>
      <c r="E1317">
        <v>245.34</v>
      </c>
      <c r="F1317">
        <v>391732240</v>
      </c>
      <c r="G1317">
        <v>-842507097</v>
      </c>
    </row>
    <row r="1318" spans="1:7" x14ac:dyDescent="0.25">
      <c r="A1318" t="s">
        <v>6833</v>
      </c>
      <c r="B1318">
        <v>0.1041508</v>
      </c>
      <c r="C1318">
        <v>4.4212019999999998E-2</v>
      </c>
      <c r="D1318">
        <v>2.2882859999999998</v>
      </c>
      <c r="E1318">
        <v>245.34</v>
      </c>
      <c r="F1318">
        <v>391732239</v>
      </c>
      <c r="G1318">
        <v>-842507097</v>
      </c>
    </row>
    <row r="1319" spans="1:7" x14ac:dyDescent="0.25">
      <c r="A1319" t="s">
        <v>6834</v>
      </c>
      <c r="B1319">
        <v>0.1042512</v>
      </c>
      <c r="C1319">
        <v>4.4107010000000002E-2</v>
      </c>
      <c r="D1319">
        <v>2.287814</v>
      </c>
      <c r="E1319">
        <v>245.35</v>
      </c>
      <c r="F1319">
        <v>391732240</v>
      </c>
      <c r="G1319">
        <v>-842507098</v>
      </c>
    </row>
    <row r="1320" spans="1:7" x14ac:dyDescent="0.25">
      <c r="A1320" t="s">
        <v>6835</v>
      </c>
      <c r="B1320">
        <v>0.1043568</v>
      </c>
      <c r="C1320">
        <v>4.3978080000000003E-2</v>
      </c>
      <c r="D1320">
        <v>2.2872499999999998</v>
      </c>
      <c r="E1320">
        <v>245.35</v>
      </c>
      <c r="F1320">
        <v>391732240</v>
      </c>
      <c r="G1320">
        <v>-842507099</v>
      </c>
    </row>
    <row r="1321" spans="1:7" x14ac:dyDescent="0.25">
      <c r="A1321" t="s">
        <v>6052</v>
      </c>
      <c r="B1321">
        <v>0.104383</v>
      </c>
      <c r="C1321">
        <v>4.3919470000000002E-2</v>
      </c>
      <c r="D1321">
        <v>2.2867139999999999</v>
      </c>
      <c r="E1321">
        <v>245.36</v>
      </c>
      <c r="F1321">
        <v>391732240</v>
      </c>
      <c r="G1321">
        <v>-842507099</v>
      </c>
    </row>
    <row r="1322" spans="1:7" x14ac:dyDescent="0.25">
      <c r="A1322" t="s">
        <v>6836</v>
      </c>
      <c r="B1322">
        <v>0.10437879999999999</v>
      </c>
      <c r="C1322">
        <v>4.3893099999999997E-2</v>
      </c>
      <c r="D1322">
        <v>2.286413</v>
      </c>
      <c r="E1322">
        <v>245.36</v>
      </c>
      <c r="F1322">
        <v>391732241</v>
      </c>
      <c r="G1322">
        <v>-842507099</v>
      </c>
    </row>
    <row r="1323" spans="1:7" x14ac:dyDescent="0.25">
      <c r="A1323" t="s">
        <v>6060</v>
      </c>
      <c r="B1323">
        <v>0.104421</v>
      </c>
      <c r="C1323">
        <v>4.3850819999999999E-2</v>
      </c>
      <c r="D1323">
        <v>2.2861500000000001</v>
      </c>
      <c r="E1323">
        <v>245.36</v>
      </c>
      <c r="F1323">
        <v>391732241</v>
      </c>
      <c r="G1323">
        <v>-842507100</v>
      </c>
    </row>
    <row r="1324" spans="1:7" x14ac:dyDescent="0.25">
      <c r="A1324" t="s">
        <v>6065</v>
      </c>
      <c r="B1324">
        <v>0.1043791</v>
      </c>
      <c r="C1324">
        <v>4.3858809999999998E-2</v>
      </c>
      <c r="D1324">
        <v>2.2858480000000001</v>
      </c>
      <c r="E1324">
        <v>245.37</v>
      </c>
      <c r="F1324">
        <v>391732241</v>
      </c>
      <c r="G1324">
        <v>-842507100</v>
      </c>
    </row>
    <row r="1325" spans="1:7" x14ac:dyDescent="0.25">
      <c r="A1325" t="s">
        <v>6070</v>
      </c>
      <c r="B1325">
        <v>0.104411</v>
      </c>
      <c r="C1325">
        <v>4.3823880000000003E-2</v>
      </c>
      <c r="D1325">
        <v>2.2856100000000001</v>
      </c>
      <c r="E1325">
        <v>245.37</v>
      </c>
      <c r="F1325">
        <v>391732241</v>
      </c>
      <c r="G1325">
        <v>-842507100</v>
      </c>
    </row>
    <row r="1326" spans="1:7" x14ac:dyDescent="0.25">
      <c r="A1326" t="s">
        <v>6075</v>
      </c>
      <c r="B1326">
        <v>0.1044187</v>
      </c>
      <c r="C1326">
        <v>4.38232E-2</v>
      </c>
      <c r="D1326">
        <v>2.285377</v>
      </c>
      <c r="E1326">
        <v>245.37</v>
      </c>
      <c r="F1326">
        <v>391732242</v>
      </c>
      <c r="G1326">
        <v>-842507101</v>
      </c>
    </row>
    <row r="1327" spans="1:7" x14ac:dyDescent="0.25">
      <c r="A1327" t="s">
        <v>6080</v>
      </c>
      <c r="B1327">
        <v>0.104459</v>
      </c>
      <c r="C1327">
        <v>4.3799150000000002E-2</v>
      </c>
      <c r="D1327">
        <v>2.2851490000000001</v>
      </c>
      <c r="E1327">
        <v>245.37</v>
      </c>
      <c r="F1327">
        <v>391732242</v>
      </c>
      <c r="G1327">
        <v>-842507101</v>
      </c>
    </row>
    <row r="1328" spans="1:7" x14ac:dyDescent="0.25">
      <c r="A1328" t="s">
        <v>6085</v>
      </c>
      <c r="B1328">
        <v>0.10449</v>
      </c>
      <c r="C1328">
        <v>4.3798120000000003E-2</v>
      </c>
      <c r="D1328">
        <v>2.2848980000000001</v>
      </c>
      <c r="E1328">
        <v>245.38</v>
      </c>
      <c r="F1328">
        <v>391732243</v>
      </c>
      <c r="G1328">
        <v>-842507101</v>
      </c>
    </row>
    <row r="1329" spans="1:7" x14ac:dyDescent="0.25">
      <c r="A1329" t="s">
        <v>6090</v>
      </c>
      <c r="B1329">
        <v>0.10451199999999999</v>
      </c>
      <c r="C1329">
        <v>4.377706E-2</v>
      </c>
      <c r="D1329">
        <v>2.2846829999999998</v>
      </c>
      <c r="E1329">
        <v>245.38</v>
      </c>
      <c r="F1329">
        <v>391732243</v>
      </c>
      <c r="G1329">
        <v>-842507101</v>
      </c>
    </row>
    <row r="1330" spans="1:7" x14ac:dyDescent="0.25">
      <c r="A1330" t="s">
        <v>6838</v>
      </c>
      <c r="B1330">
        <v>0.10451779999999999</v>
      </c>
      <c r="C1330">
        <v>4.3779220000000001E-2</v>
      </c>
      <c r="D1330">
        <v>2.2844660000000001</v>
      </c>
      <c r="E1330">
        <v>245.38</v>
      </c>
      <c r="F1330">
        <v>391732244</v>
      </c>
      <c r="G1330">
        <v>-842507102</v>
      </c>
    </row>
    <row r="1331" spans="1:7" x14ac:dyDescent="0.25">
      <c r="A1331" t="s">
        <v>6100</v>
      </c>
      <c r="B1331">
        <v>0.1045055</v>
      </c>
      <c r="C1331">
        <v>4.3740090000000002E-2</v>
      </c>
      <c r="D1331">
        <v>2.2842349999999998</v>
      </c>
      <c r="E1331">
        <v>245.38</v>
      </c>
      <c r="F1331">
        <v>391732244</v>
      </c>
      <c r="G1331">
        <v>-842507102</v>
      </c>
    </row>
    <row r="1332" spans="1:7" x14ac:dyDescent="0.25">
      <c r="A1332" t="s">
        <v>6105</v>
      </c>
      <c r="B1332">
        <v>0.1045044</v>
      </c>
      <c r="C1332">
        <v>4.3760269999999997E-2</v>
      </c>
      <c r="D1332">
        <v>2.2839939999999999</v>
      </c>
      <c r="E1332">
        <v>245.39</v>
      </c>
      <c r="F1332">
        <v>391732245</v>
      </c>
      <c r="G1332">
        <v>-842507102</v>
      </c>
    </row>
    <row r="1333" spans="1:7" x14ac:dyDescent="0.25">
      <c r="A1333" t="s">
        <v>6110</v>
      </c>
      <c r="B1333">
        <v>0.1045117</v>
      </c>
      <c r="C1333">
        <v>4.3735749999999997E-2</v>
      </c>
      <c r="D1333">
        <v>2.2837230000000002</v>
      </c>
      <c r="E1333">
        <v>245.39</v>
      </c>
      <c r="F1333">
        <v>391732245</v>
      </c>
      <c r="G1333">
        <v>-842507103</v>
      </c>
    </row>
    <row r="1334" spans="1:7" x14ac:dyDescent="0.25">
      <c r="A1334" t="s">
        <v>6115</v>
      </c>
      <c r="B1334">
        <v>0.1045069</v>
      </c>
      <c r="C1334">
        <v>4.3784089999999998E-2</v>
      </c>
      <c r="D1334">
        <v>2.2835000000000001</v>
      </c>
      <c r="E1334">
        <v>245.39</v>
      </c>
      <c r="F1334">
        <v>391732246</v>
      </c>
      <c r="G1334">
        <v>-842507103</v>
      </c>
    </row>
    <row r="1335" spans="1:7" x14ac:dyDescent="0.25">
      <c r="A1335" t="s">
        <v>6119</v>
      </c>
      <c r="B1335">
        <v>0.1045084</v>
      </c>
      <c r="C1335">
        <v>4.3785240000000003E-2</v>
      </c>
      <c r="D1335">
        <v>2.2832729999999999</v>
      </c>
      <c r="E1335">
        <v>245.39</v>
      </c>
      <c r="F1335">
        <v>391732246</v>
      </c>
      <c r="G1335">
        <v>-842507103</v>
      </c>
    </row>
    <row r="1336" spans="1:7" x14ac:dyDescent="0.25">
      <c r="A1336" t="s">
        <v>6839</v>
      </c>
      <c r="B1336">
        <v>0.1045037</v>
      </c>
      <c r="C1336">
        <v>4.378406E-2</v>
      </c>
      <c r="D1336">
        <v>2.2830279999999998</v>
      </c>
      <c r="E1336">
        <v>245.39</v>
      </c>
      <c r="F1336">
        <v>391732247</v>
      </c>
      <c r="G1336">
        <v>-842507104</v>
      </c>
    </row>
    <row r="1337" spans="1:7" x14ac:dyDescent="0.25">
      <c r="A1337" t="s">
        <v>6129</v>
      </c>
      <c r="B1337">
        <v>0.104515</v>
      </c>
      <c r="C1337">
        <v>4.3775929999999998E-2</v>
      </c>
      <c r="D1337">
        <v>2.282772</v>
      </c>
      <c r="E1337">
        <v>245.4</v>
      </c>
      <c r="F1337">
        <v>391732247</v>
      </c>
      <c r="G1337">
        <v>-842507104</v>
      </c>
    </row>
    <row r="1338" spans="1:7" x14ac:dyDescent="0.25">
      <c r="A1338" t="s">
        <v>6134</v>
      </c>
      <c r="B1338">
        <v>0.1045201</v>
      </c>
      <c r="C1338">
        <v>4.3798320000000002E-2</v>
      </c>
      <c r="D1338">
        <v>2.282502</v>
      </c>
      <c r="E1338">
        <v>245.4</v>
      </c>
      <c r="F1338">
        <v>391732248</v>
      </c>
      <c r="G1338">
        <v>-842507105</v>
      </c>
    </row>
    <row r="1339" spans="1:7" x14ac:dyDescent="0.25">
      <c r="A1339" t="s">
        <v>6139</v>
      </c>
      <c r="B1339">
        <v>0.1045348</v>
      </c>
      <c r="C1339">
        <v>4.3831630000000003E-2</v>
      </c>
      <c r="D1339">
        <v>2.2822330000000002</v>
      </c>
      <c r="E1339">
        <v>245.4</v>
      </c>
      <c r="F1339">
        <v>391732249</v>
      </c>
      <c r="G1339">
        <v>-842507105</v>
      </c>
    </row>
    <row r="1340" spans="1:7" x14ac:dyDescent="0.25">
      <c r="A1340" t="s">
        <v>6144</v>
      </c>
      <c r="B1340">
        <v>0.1045696</v>
      </c>
      <c r="C1340">
        <v>4.3835850000000003E-2</v>
      </c>
      <c r="D1340">
        <v>2.2819739999999999</v>
      </c>
      <c r="E1340">
        <v>245.4</v>
      </c>
      <c r="F1340">
        <v>391732249</v>
      </c>
      <c r="G1340">
        <v>-842507106</v>
      </c>
    </row>
    <row r="1341" spans="1:7" x14ac:dyDescent="0.25">
      <c r="A1341" t="s">
        <v>6149</v>
      </c>
      <c r="B1341">
        <v>0.1045817</v>
      </c>
      <c r="C1341">
        <v>4.3850390000000003E-2</v>
      </c>
      <c r="D1341">
        <v>2.281714</v>
      </c>
      <c r="E1341">
        <v>245.4</v>
      </c>
      <c r="F1341">
        <v>391732250</v>
      </c>
      <c r="G1341">
        <v>-842507106</v>
      </c>
    </row>
    <row r="1342" spans="1:7" x14ac:dyDescent="0.25">
      <c r="A1342" t="s">
        <v>6154</v>
      </c>
      <c r="B1342">
        <v>0.1046141</v>
      </c>
      <c r="C1342">
        <v>4.392124E-2</v>
      </c>
      <c r="D1342">
        <v>2.2814209999999999</v>
      </c>
      <c r="E1342">
        <v>245.41</v>
      </c>
      <c r="F1342">
        <v>391732250</v>
      </c>
      <c r="G1342">
        <v>-842507107</v>
      </c>
    </row>
    <row r="1343" spans="1:7" x14ac:dyDescent="0.25">
      <c r="A1343" t="s">
        <v>6159</v>
      </c>
      <c r="B1343">
        <v>0.1046072</v>
      </c>
      <c r="C1343">
        <v>4.3937850000000001E-2</v>
      </c>
      <c r="D1343">
        <v>2.2812100000000002</v>
      </c>
      <c r="E1343">
        <v>245.41</v>
      </c>
      <c r="F1343">
        <v>391732251</v>
      </c>
      <c r="G1343">
        <v>-842507107</v>
      </c>
    </row>
    <row r="1344" spans="1:7" x14ac:dyDescent="0.25">
      <c r="A1344" t="s">
        <v>6164</v>
      </c>
      <c r="B1344">
        <v>0.10456840000000001</v>
      </c>
      <c r="C1344">
        <v>4.3953770000000003E-2</v>
      </c>
      <c r="D1344">
        <v>2.2810069999999998</v>
      </c>
      <c r="E1344">
        <v>245.41</v>
      </c>
      <c r="F1344">
        <v>391732252</v>
      </c>
      <c r="G1344">
        <v>-842507108</v>
      </c>
    </row>
    <row r="1345" spans="1:7" x14ac:dyDescent="0.25">
      <c r="A1345" t="s">
        <v>6169</v>
      </c>
      <c r="B1345">
        <v>0.1045891</v>
      </c>
      <c r="C1345">
        <v>4.3934819999999999E-2</v>
      </c>
      <c r="D1345">
        <v>2.2807689999999998</v>
      </c>
      <c r="E1345">
        <v>245.41</v>
      </c>
      <c r="F1345">
        <v>391732252</v>
      </c>
      <c r="G1345">
        <v>-842507108</v>
      </c>
    </row>
    <row r="1346" spans="1:7" x14ac:dyDescent="0.25">
      <c r="A1346" t="s">
        <v>6174</v>
      </c>
      <c r="B1346">
        <v>0.10459209999999999</v>
      </c>
      <c r="C1346">
        <v>4.3966610000000003E-2</v>
      </c>
      <c r="D1346">
        <v>2.2805770000000001</v>
      </c>
      <c r="E1346">
        <v>245.41</v>
      </c>
      <c r="F1346">
        <v>391732253</v>
      </c>
      <c r="G1346">
        <v>-842507109</v>
      </c>
    </row>
    <row r="1347" spans="1:7" x14ac:dyDescent="0.25">
      <c r="A1347" t="s">
        <v>6179</v>
      </c>
      <c r="B1347">
        <v>0.1046174</v>
      </c>
      <c r="C1347">
        <v>4.3948050000000002E-2</v>
      </c>
      <c r="D1347">
        <v>2.2803550000000001</v>
      </c>
      <c r="E1347">
        <v>245.42</v>
      </c>
      <c r="F1347">
        <v>391732254</v>
      </c>
      <c r="G1347">
        <v>-842507109</v>
      </c>
    </row>
    <row r="1348" spans="1:7" x14ac:dyDescent="0.25">
      <c r="A1348" t="s">
        <v>6184</v>
      </c>
      <c r="B1348">
        <v>0.1046102</v>
      </c>
      <c r="C1348">
        <v>4.3948479999999998E-2</v>
      </c>
      <c r="D1348">
        <v>2.2801130000000001</v>
      </c>
      <c r="E1348">
        <v>245.42</v>
      </c>
      <c r="F1348">
        <v>391732254</v>
      </c>
      <c r="G1348">
        <v>-842507110</v>
      </c>
    </row>
    <row r="1349" spans="1:7" x14ac:dyDescent="0.25">
      <c r="A1349" t="s">
        <v>6189</v>
      </c>
      <c r="B1349">
        <v>0.1046092</v>
      </c>
      <c r="C1349">
        <v>4.3948330000000001E-2</v>
      </c>
      <c r="D1349">
        <v>2.2798829999999999</v>
      </c>
      <c r="E1349">
        <v>245.42</v>
      </c>
      <c r="F1349">
        <v>391732255</v>
      </c>
      <c r="G1349">
        <v>-842507110</v>
      </c>
    </row>
    <row r="1350" spans="1:7" x14ac:dyDescent="0.25">
      <c r="A1350" t="s">
        <v>6194</v>
      </c>
      <c r="B1350">
        <v>0.104578</v>
      </c>
      <c r="C1350">
        <v>4.3943540000000003E-2</v>
      </c>
      <c r="D1350">
        <v>2.279658</v>
      </c>
      <c r="E1350">
        <v>245.42</v>
      </c>
      <c r="F1350">
        <v>391732256</v>
      </c>
      <c r="G1350">
        <v>-842507110</v>
      </c>
    </row>
    <row r="1351" spans="1:7" x14ac:dyDescent="0.25">
      <c r="A1351" t="s">
        <v>6204</v>
      </c>
      <c r="B1351">
        <v>0.1045601</v>
      </c>
      <c r="C1351">
        <v>4.398987E-2</v>
      </c>
      <c r="D1351">
        <v>2.279242</v>
      </c>
      <c r="E1351">
        <v>245.42</v>
      </c>
      <c r="F1351">
        <v>391732257</v>
      </c>
      <c r="G1351">
        <v>-842507111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49"/>
  <sheetViews>
    <sheetView workbookViewId="0"/>
  </sheetViews>
  <sheetFormatPr defaultRowHeight="15" x14ac:dyDescent="0.25"/>
  <sheetData>
    <row r="1" spans="1:8" x14ac:dyDescent="0.25">
      <c r="A1" t="s">
        <v>0</v>
      </c>
      <c r="B1" t="s">
        <v>6960</v>
      </c>
      <c r="C1" t="s">
        <v>6961</v>
      </c>
      <c r="D1" t="s">
        <v>6962</v>
      </c>
      <c r="E1" t="s">
        <v>6963</v>
      </c>
      <c r="F1" t="s">
        <v>6964</v>
      </c>
      <c r="G1" t="s">
        <v>6965</v>
      </c>
      <c r="H1" t="s">
        <v>6966</v>
      </c>
    </row>
    <row r="2" spans="1:8" x14ac:dyDescent="0.25">
      <c r="A2" t="s">
        <v>6212</v>
      </c>
      <c r="B2">
        <v>515603</v>
      </c>
      <c r="C2">
        <v>-5.7943210000000002E-2</v>
      </c>
      <c r="D2">
        <v>4.7099639999999998E-2</v>
      </c>
      <c r="E2">
        <v>-0.27890280000000001</v>
      </c>
      <c r="F2">
        <v>5.5086919999999999E-3</v>
      </c>
      <c r="G2">
        <v>-6.0011350000000005E-4</v>
      </c>
      <c r="H2">
        <v>-1.205262E-4</v>
      </c>
    </row>
    <row r="3" spans="1:8" x14ac:dyDescent="0.25">
      <c r="A3" t="s">
        <v>18</v>
      </c>
      <c r="B3">
        <v>515802</v>
      </c>
      <c r="C3">
        <v>-5.7973429999999999E-2</v>
      </c>
      <c r="D3">
        <v>4.7085200000000001E-2</v>
      </c>
      <c r="E3">
        <v>-0.2788602</v>
      </c>
      <c r="F3">
        <v>6.8181659999999996E-3</v>
      </c>
      <c r="G3">
        <v>-8.0825739999999997E-4</v>
      </c>
      <c r="H3">
        <v>2.045956E-4</v>
      </c>
    </row>
    <row r="4" spans="1:8" x14ac:dyDescent="0.25">
      <c r="A4" t="s">
        <v>6967</v>
      </c>
      <c r="B4">
        <v>516002</v>
      </c>
      <c r="C4">
        <v>-5.791462E-2</v>
      </c>
      <c r="D4">
        <v>4.7044200000000001E-2</v>
      </c>
      <c r="E4">
        <v>-0.2788368</v>
      </c>
      <c r="F4">
        <v>6.0018750000000003E-3</v>
      </c>
      <c r="G4">
        <v>-1.7433379999999999E-4</v>
      </c>
      <c r="H4">
        <v>-1.6357249999999999E-4</v>
      </c>
    </row>
    <row r="5" spans="1:8" x14ac:dyDescent="0.25">
      <c r="A5" t="s">
        <v>28</v>
      </c>
      <c r="B5">
        <v>516103</v>
      </c>
      <c r="C5">
        <v>-5.7896959999999997E-2</v>
      </c>
      <c r="D5">
        <v>4.7041640000000003E-2</v>
      </c>
      <c r="E5">
        <v>-0.2787984</v>
      </c>
      <c r="F5">
        <v>5.9520889999999998E-3</v>
      </c>
      <c r="G5">
        <v>-6.7434700000000005E-4</v>
      </c>
      <c r="H5">
        <v>2.963582E-4</v>
      </c>
    </row>
    <row r="6" spans="1:8" x14ac:dyDescent="0.25">
      <c r="A6" t="s">
        <v>33</v>
      </c>
      <c r="B6">
        <v>516303</v>
      </c>
      <c r="C6">
        <v>-5.7945280000000002E-2</v>
      </c>
      <c r="D6">
        <v>4.7044229999999999E-2</v>
      </c>
      <c r="E6">
        <v>-0.27878619999999998</v>
      </c>
      <c r="F6">
        <v>5.4181999999999998E-3</v>
      </c>
      <c r="G6">
        <v>-3.801481E-4</v>
      </c>
      <c r="H6">
        <v>-8.7198600000000005E-4</v>
      </c>
    </row>
    <row r="7" spans="1:8" x14ac:dyDescent="0.25">
      <c r="A7" t="s">
        <v>37</v>
      </c>
      <c r="B7">
        <v>516402</v>
      </c>
      <c r="C7">
        <v>-5.79794E-2</v>
      </c>
      <c r="D7">
        <v>4.7040129999999999E-2</v>
      </c>
      <c r="E7">
        <v>-0.27876519999999999</v>
      </c>
      <c r="F7">
        <v>6.4232500000000001E-3</v>
      </c>
      <c r="G7">
        <v>-4.8637490000000001E-4</v>
      </c>
      <c r="H7">
        <v>9.0665679999999994E-5</v>
      </c>
    </row>
    <row r="8" spans="1:8" x14ac:dyDescent="0.25">
      <c r="A8" t="s">
        <v>6213</v>
      </c>
      <c r="B8">
        <v>516602</v>
      </c>
      <c r="C8">
        <v>-5.801079E-2</v>
      </c>
      <c r="D8">
        <v>4.7031690000000001E-2</v>
      </c>
      <c r="E8">
        <v>-0.27868500000000002</v>
      </c>
      <c r="F8">
        <v>5.8575989999999998E-3</v>
      </c>
      <c r="G8">
        <v>-1.5821590000000001E-3</v>
      </c>
      <c r="H8">
        <v>-5.7217919999999999E-4</v>
      </c>
    </row>
    <row r="9" spans="1:8" x14ac:dyDescent="0.25">
      <c r="A9" t="s">
        <v>6214</v>
      </c>
      <c r="B9">
        <v>516703</v>
      </c>
      <c r="C9">
        <v>-5.7996180000000001E-2</v>
      </c>
      <c r="D9">
        <v>4.7050410000000001E-2</v>
      </c>
      <c r="E9">
        <v>-0.27863529999999997</v>
      </c>
      <c r="F9">
        <v>6.3162469999999997E-3</v>
      </c>
      <c r="G9">
        <v>-1.5577290000000001E-3</v>
      </c>
      <c r="H9">
        <v>3.0415349999999999E-4</v>
      </c>
    </row>
    <row r="10" spans="1:8" x14ac:dyDescent="0.25">
      <c r="A10" t="s">
        <v>6215</v>
      </c>
      <c r="B10">
        <v>516802</v>
      </c>
      <c r="C10">
        <v>-5.8022450000000003E-2</v>
      </c>
      <c r="D10">
        <v>4.7068529999999997E-2</v>
      </c>
      <c r="E10">
        <v>-0.27861930000000001</v>
      </c>
      <c r="F10">
        <v>6.0394480000000002E-3</v>
      </c>
      <c r="G10">
        <v>-5.7296910000000003E-4</v>
      </c>
      <c r="H10">
        <v>-1.9169489999999999E-4</v>
      </c>
    </row>
    <row r="11" spans="1:8" x14ac:dyDescent="0.25">
      <c r="A11" t="s">
        <v>53</v>
      </c>
      <c r="B11">
        <v>516903</v>
      </c>
      <c r="C11">
        <v>-5.8063660000000003E-2</v>
      </c>
      <c r="D11">
        <v>4.7057120000000001E-2</v>
      </c>
      <c r="E11">
        <v>-0.27858650000000001</v>
      </c>
      <c r="F11">
        <v>5.3969370000000001E-3</v>
      </c>
      <c r="G11">
        <v>-9.6802819999999997E-4</v>
      </c>
      <c r="H11">
        <v>7.8434369999999998E-4</v>
      </c>
    </row>
    <row r="12" spans="1:8" x14ac:dyDescent="0.25">
      <c r="A12" t="s">
        <v>58</v>
      </c>
      <c r="B12">
        <v>517002</v>
      </c>
      <c r="C12">
        <v>-5.8078070000000002E-2</v>
      </c>
      <c r="D12">
        <v>4.7036639999999998E-2</v>
      </c>
      <c r="E12">
        <v>-0.27861360000000002</v>
      </c>
      <c r="F12">
        <v>6.0362610000000002E-3</v>
      </c>
      <c r="G12">
        <v>-1.628867E-3</v>
      </c>
      <c r="H12">
        <v>-6.7240210000000004E-4</v>
      </c>
    </row>
    <row r="13" spans="1:8" x14ac:dyDescent="0.25">
      <c r="A13" t="s">
        <v>63</v>
      </c>
      <c r="B13">
        <v>517203</v>
      </c>
      <c r="C13">
        <v>-5.804815E-2</v>
      </c>
      <c r="D13">
        <v>4.7019430000000001E-2</v>
      </c>
      <c r="E13">
        <v>-0.27862369999999997</v>
      </c>
      <c r="F13">
        <v>5.4437540000000003E-3</v>
      </c>
      <c r="G13">
        <v>-1.087853E-3</v>
      </c>
      <c r="H13">
        <v>-7.6840520000000002E-6</v>
      </c>
    </row>
    <row r="14" spans="1:8" x14ac:dyDescent="0.25">
      <c r="A14" t="s">
        <v>6216</v>
      </c>
      <c r="B14">
        <v>517303</v>
      </c>
      <c r="C14">
        <v>-5.8026469999999997E-2</v>
      </c>
      <c r="D14">
        <v>4.7038379999999998E-2</v>
      </c>
      <c r="E14">
        <v>-0.27860020000000002</v>
      </c>
      <c r="F14">
        <v>5.378252E-3</v>
      </c>
      <c r="G14">
        <v>-6.2316849999999996E-4</v>
      </c>
      <c r="H14">
        <v>3.577255E-5</v>
      </c>
    </row>
    <row r="15" spans="1:8" x14ac:dyDescent="0.25">
      <c r="A15" t="s">
        <v>72</v>
      </c>
      <c r="B15">
        <v>517402</v>
      </c>
      <c r="C15">
        <v>-5.8036869999999997E-2</v>
      </c>
      <c r="D15">
        <v>4.7038980000000001E-2</v>
      </c>
      <c r="E15">
        <v>-0.27862170000000003</v>
      </c>
      <c r="F15">
        <v>6.0081630000000004E-3</v>
      </c>
      <c r="G15">
        <v>-5.9432569999999995E-4</v>
      </c>
      <c r="H15">
        <v>-9.5114210000000002E-4</v>
      </c>
    </row>
    <row r="16" spans="1:8" x14ac:dyDescent="0.25">
      <c r="A16" t="s">
        <v>6217</v>
      </c>
      <c r="B16">
        <v>517602</v>
      </c>
      <c r="C16">
        <v>-5.8020519999999999E-2</v>
      </c>
      <c r="D16">
        <v>4.7079349999999999E-2</v>
      </c>
      <c r="E16">
        <v>-0.27859</v>
      </c>
      <c r="F16">
        <v>6.2701429999999997E-3</v>
      </c>
      <c r="G16">
        <v>2.0641090000000001E-4</v>
      </c>
      <c r="H16">
        <v>-2.3499360000000001E-4</v>
      </c>
    </row>
    <row r="17" spans="1:8" x14ac:dyDescent="0.25">
      <c r="A17" t="s">
        <v>80</v>
      </c>
      <c r="B17">
        <v>517803</v>
      </c>
      <c r="C17">
        <v>-5.8028169999999997E-2</v>
      </c>
      <c r="D17">
        <v>4.7096730000000003E-2</v>
      </c>
      <c r="E17">
        <v>-0.27854099999999998</v>
      </c>
      <c r="F17">
        <v>6.476117E-3</v>
      </c>
      <c r="G17">
        <v>-3.6335870000000001E-4</v>
      </c>
      <c r="H17">
        <v>-4.0676059999999998E-4</v>
      </c>
    </row>
    <row r="18" spans="1:8" x14ac:dyDescent="0.25">
      <c r="A18" t="s">
        <v>6968</v>
      </c>
      <c r="B18">
        <v>517903</v>
      </c>
      <c r="C18">
        <v>-5.8047660000000001E-2</v>
      </c>
      <c r="D18">
        <v>4.7108850000000001E-2</v>
      </c>
      <c r="E18">
        <v>-0.27851340000000002</v>
      </c>
      <c r="F18">
        <v>6.2476820000000001E-3</v>
      </c>
      <c r="G18">
        <v>-1.478996E-3</v>
      </c>
      <c r="H18">
        <v>-1.2330970000000001E-5</v>
      </c>
    </row>
    <row r="19" spans="1:8" x14ac:dyDescent="0.25">
      <c r="A19" t="s">
        <v>88</v>
      </c>
      <c r="B19">
        <v>518102</v>
      </c>
      <c r="C19">
        <v>-5.8083419999999997E-2</v>
      </c>
      <c r="D19">
        <v>4.7133540000000002E-2</v>
      </c>
      <c r="E19">
        <v>-0.2784896</v>
      </c>
      <c r="F19">
        <v>6.076878E-3</v>
      </c>
      <c r="G19">
        <v>-5.5292959999999995E-4</v>
      </c>
      <c r="H19">
        <v>7.1795660000000005E-4</v>
      </c>
    </row>
    <row r="20" spans="1:8" x14ac:dyDescent="0.25">
      <c r="A20" t="s">
        <v>93</v>
      </c>
      <c r="B20">
        <v>518203</v>
      </c>
      <c r="C20">
        <v>-5.8103990000000001E-2</v>
      </c>
      <c r="D20">
        <v>4.7160550000000002E-2</v>
      </c>
      <c r="E20">
        <v>-0.27848460000000003</v>
      </c>
      <c r="F20">
        <v>6.9192949999999998E-3</v>
      </c>
      <c r="G20">
        <v>1.5627959999999999E-4</v>
      </c>
      <c r="H20">
        <v>-4.3702649999999998E-4</v>
      </c>
    </row>
    <row r="21" spans="1:8" x14ac:dyDescent="0.25">
      <c r="A21" t="s">
        <v>6218</v>
      </c>
      <c r="B21">
        <v>518402</v>
      </c>
      <c r="C21">
        <v>-5.8157460000000001E-2</v>
      </c>
      <c r="D21">
        <v>4.7157860000000003E-2</v>
      </c>
      <c r="E21">
        <v>-0.27847070000000002</v>
      </c>
      <c r="F21">
        <v>6.1476660000000004E-3</v>
      </c>
      <c r="G21">
        <v>-6.0844800000000004E-4</v>
      </c>
      <c r="H21">
        <v>-4.3674600000000001E-4</v>
      </c>
    </row>
    <row r="22" spans="1:8" x14ac:dyDescent="0.25">
      <c r="A22" t="s">
        <v>99</v>
      </c>
      <c r="B22">
        <v>518503</v>
      </c>
      <c r="C22">
        <v>-5.8142930000000002E-2</v>
      </c>
      <c r="D22">
        <v>4.7153729999999998E-2</v>
      </c>
      <c r="E22">
        <v>-0.27844419999999998</v>
      </c>
      <c r="F22">
        <v>5.5984049999999999E-3</v>
      </c>
      <c r="G22">
        <v>-7.19336E-4</v>
      </c>
      <c r="H22">
        <v>5.6618659999999998E-4</v>
      </c>
    </row>
    <row r="23" spans="1:8" x14ac:dyDescent="0.25">
      <c r="A23" t="s">
        <v>104</v>
      </c>
      <c r="B23">
        <v>519303</v>
      </c>
      <c r="C23">
        <v>-5.828614E-2</v>
      </c>
      <c r="D23">
        <v>4.72437E-2</v>
      </c>
      <c r="E23">
        <v>-0.27843649999999998</v>
      </c>
      <c r="F23">
        <v>5.4887709999999999E-3</v>
      </c>
      <c r="G23">
        <v>-6.9919649999999997E-4</v>
      </c>
      <c r="H23">
        <v>2.6839060000000001E-4</v>
      </c>
    </row>
    <row r="24" spans="1:8" x14ac:dyDescent="0.25">
      <c r="A24" t="s">
        <v>108</v>
      </c>
      <c r="B24">
        <v>519703</v>
      </c>
      <c r="C24">
        <v>-5.8427390000000003E-2</v>
      </c>
      <c r="D24">
        <v>4.727837E-2</v>
      </c>
      <c r="E24">
        <v>-0.27834969999999998</v>
      </c>
      <c r="F24">
        <v>5.7581530000000002E-3</v>
      </c>
      <c r="G24">
        <v>-7.9586830000000003E-4</v>
      </c>
      <c r="H24">
        <v>7.3716389999999997E-4</v>
      </c>
    </row>
    <row r="25" spans="1:8" x14ac:dyDescent="0.25">
      <c r="A25" t="s">
        <v>6969</v>
      </c>
      <c r="B25">
        <v>520103</v>
      </c>
      <c r="C25">
        <v>-5.8471559999999999E-2</v>
      </c>
      <c r="D25">
        <v>4.7362910000000001E-2</v>
      </c>
      <c r="E25">
        <v>-0.27837200000000001</v>
      </c>
      <c r="F25">
        <v>5.5159559999999998E-3</v>
      </c>
      <c r="G25">
        <v>-1.055708E-3</v>
      </c>
      <c r="H25">
        <v>-1.3687269999999999E-3</v>
      </c>
    </row>
    <row r="26" spans="1:8" x14ac:dyDescent="0.25">
      <c r="A26" t="s">
        <v>116</v>
      </c>
      <c r="B26">
        <v>520903</v>
      </c>
      <c r="C26">
        <v>-5.8572619999999999E-2</v>
      </c>
      <c r="D26">
        <v>4.7515519999999999E-2</v>
      </c>
      <c r="E26">
        <v>-0.27828049999999999</v>
      </c>
      <c r="F26">
        <v>5.5752279999999998E-3</v>
      </c>
      <c r="G26">
        <v>-5.1794980000000003E-4</v>
      </c>
      <c r="H26">
        <v>-1.3857750000000001E-4</v>
      </c>
    </row>
    <row r="27" spans="1:8" x14ac:dyDescent="0.25">
      <c r="A27" t="s">
        <v>120</v>
      </c>
      <c r="B27">
        <v>521303</v>
      </c>
      <c r="C27">
        <v>-5.8627499999999999E-2</v>
      </c>
      <c r="D27">
        <v>4.7540449999999998E-2</v>
      </c>
      <c r="E27">
        <v>-0.27820410000000001</v>
      </c>
      <c r="F27">
        <v>5.7979199999999998E-3</v>
      </c>
      <c r="G27">
        <v>-7.7356790000000005E-4</v>
      </c>
      <c r="H27">
        <v>-9.0561079999999995E-5</v>
      </c>
    </row>
    <row r="28" spans="1:8" x14ac:dyDescent="0.25">
      <c r="A28" t="s">
        <v>127</v>
      </c>
      <c r="B28">
        <v>522103</v>
      </c>
      <c r="C28">
        <v>-5.8844180000000003E-2</v>
      </c>
      <c r="D28">
        <v>4.7384490000000001E-2</v>
      </c>
      <c r="E28">
        <v>-0.27820230000000001</v>
      </c>
      <c r="F28">
        <v>5.5602639999999997E-3</v>
      </c>
      <c r="G28">
        <v>-6.9583640000000005E-4</v>
      </c>
      <c r="H28">
        <v>-6.4736899999999996E-4</v>
      </c>
    </row>
    <row r="29" spans="1:8" x14ac:dyDescent="0.25">
      <c r="A29" t="s">
        <v>130</v>
      </c>
      <c r="B29">
        <v>522503</v>
      </c>
      <c r="C29">
        <v>-5.8895719999999999E-2</v>
      </c>
      <c r="D29">
        <v>4.739637E-2</v>
      </c>
      <c r="E29">
        <v>-0.27806389999999997</v>
      </c>
      <c r="F29">
        <v>5.7900670000000003E-3</v>
      </c>
      <c r="G29">
        <v>-1.285954E-3</v>
      </c>
      <c r="H29">
        <v>-3.9226940000000002E-4</v>
      </c>
    </row>
    <row r="30" spans="1:8" x14ac:dyDescent="0.25">
      <c r="A30" t="s">
        <v>136</v>
      </c>
      <c r="B30">
        <v>523303</v>
      </c>
      <c r="C30">
        <v>-5.8877069999999997E-2</v>
      </c>
      <c r="D30">
        <v>4.740954E-2</v>
      </c>
      <c r="E30">
        <v>-0.27791939999999998</v>
      </c>
      <c r="F30">
        <v>5.9105879999999996E-3</v>
      </c>
      <c r="G30">
        <v>-8.3968420000000001E-4</v>
      </c>
      <c r="H30">
        <v>-3.685378E-4</v>
      </c>
    </row>
    <row r="31" spans="1:8" x14ac:dyDescent="0.25">
      <c r="A31" t="s">
        <v>140</v>
      </c>
      <c r="B31">
        <v>523703</v>
      </c>
      <c r="C31">
        <v>-5.8895620000000003E-2</v>
      </c>
      <c r="D31">
        <v>4.7374960000000001E-2</v>
      </c>
      <c r="E31">
        <v>-0.27778419999999998</v>
      </c>
      <c r="F31">
        <v>5.3298479999999999E-3</v>
      </c>
      <c r="G31">
        <v>-6.4867600000000005E-4</v>
      </c>
      <c r="H31">
        <v>-2.2646400000000001E-4</v>
      </c>
    </row>
    <row r="32" spans="1:8" x14ac:dyDescent="0.25">
      <c r="A32" t="s">
        <v>145</v>
      </c>
      <c r="B32">
        <v>524103</v>
      </c>
      <c r="C32">
        <v>-5.8970599999999998E-2</v>
      </c>
      <c r="D32">
        <v>4.7276480000000003E-2</v>
      </c>
      <c r="E32">
        <v>-0.2777134</v>
      </c>
      <c r="F32">
        <v>5.9898169999999997E-3</v>
      </c>
      <c r="G32">
        <v>-1.53061E-3</v>
      </c>
      <c r="H32">
        <v>3.2404310000000002E-4</v>
      </c>
    </row>
    <row r="33" spans="1:8" x14ac:dyDescent="0.25">
      <c r="A33" t="s">
        <v>150</v>
      </c>
      <c r="B33">
        <v>524503</v>
      </c>
      <c r="C33">
        <v>-5.9005250000000002E-2</v>
      </c>
      <c r="D33">
        <v>4.7228970000000002E-2</v>
      </c>
      <c r="E33">
        <v>-0.277665</v>
      </c>
      <c r="F33">
        <v>5.7263050000000001E-3</v>
      </c>
      <c r="G33">
        <v>8.2641199999999997E-5</v>
      </c>
      <c r="H33">
        <v>-2.729047E-4</v>
      </c>
    </row>
    <row r="34" spans="1:8" x14ac:dyDescent="0.25">
      <c r="A34" t="s">
        <v>153</v>
      </c>
      <c r="B34">
        <v>524903</v>
      </c>
      <c r="C34">
        <v>-5.899969E-2</v>
      </c>
      <c r="D34">
        <v>4.7034039999999999E-2</v>
      </c>
      <c r="E34">
        <v>-0.27753539999999999</v>
      </c>
      <c r="F34">
        <v>6.0336829999999998E-3</v>
      </c>
      <c r="G34">
        <v>-1.1445990000000001E-3</v>
      </c>
      <c r="H34">
        <v>-6.5605859999999999E-5</v>
      </c>
    </row>
    <row r="35" spans="1:8" x14ac:dyDescent="0.25">
      <c r="A35" t="s">
        <v>157</v>
      </c>
      <c r="B35">
        <v>525303</v>
      </c>
      <c r="C35">
        <v>-5.9096120000000002E-2</v>
      </c>
      <c r="D35">
        <v>4.691066E-2</v>
      </c>
      <c r="E35">
        <v>-0.2773948</v>
      </c>
      <c r="F35">
        <v>5.2963510000000004E-3</v>
      </c>
      <c r="G35">
        <v>-9.5193160000000003E-4</v>
      </c>
      <c r="H35">
        <v>3.9422719999999999E-4</v>
      </c>
    </row>
    <row r="36" spans="1:8" x14ac:dyDescent="0.25">
      <c r="A36" t="s">
        <v>163</v>
      </c>
      <c r="B36">
        <v>526103</v>
      </c>
      <c r="C36">
        <v>-5.9168459999999999E-2</v>
      </c>
      <c r="D36">
        <v>4.6819890000000003E-2</v>
      </c>
      <c r="E36">
        <v>-0.27724929999999998</v>
      </c>
      <c r="F36">
        <v>5.8363909999999998E-3</v>
      </c>
      <c r="G36">
        <v>-1.5460249999999999E-3</v>
      </c>
      <c r="H36">
        <v>-3.821672E-4</v>
      </c>
    </row>
    <row r="37" spans="1:8" x14ac:dyDescent="0.25">
      <c r="A37" t="s">
        <v>166</v>
      </c>
      <c r="B37">
        <v>526503</v>
      </c>
      <c r="C37">
        <v>-5.9239069999999998E-2</v>
      </c>
      <c r="D37">
        <v>4.6682029999999999E-2</v>
      </c>
      <c r="E37">
        <v>-0.27725129999999998</v>
      </c>
      <c r="F37">
        <v>6.1692559999999997E-3</v>
      </c>
      <c r="G37">
        <v>-1.036751E-3</v>
      </c>
      <c r="H37">
        <v>-1.3040449999999999E-4</v>
      </c>
    </row>
    <row r="38" spans="1:8" x14ac:dyDescent="0.25">
      <c r="A38" t="s">
        <v>174</v>
      </c>
      <c r="B38">
        <v>527303</v>
      </c>
      <c r="C38">
        <v>-5.9281390000000003E-2</v>
      </c>
      <c r="D38">
        <v>4.6675889999999998E-2</v>
      </c>
      <c r="E38">
        <v>-0.27700140000000001</v>
      </c>
      <c r="F38">
        <v>5.466243E-3</v>
      </c>
      <c r="G38">
        <v>-1.0846090000000001E-3</v>
      </c>
      <c r="H38">
        <v>1.013835E-4</v>
      </c>
    </row>
    <row r="39" spans="1:8" x14ac:dyDescent="0.25">
      <c r="A39" t="s">
        <v>179</v>
      </c>
      <c r="B39">
        <v>527703</v>
      </c>
      <c r="C39">
        <v>-5.9274210000000001E-2</v>
      </c>
      <c r="D39">
        <v>4.6671579999999997E-2</v>
      </c>
      <c r="E39">
        <v>-0.27691290000000002</v>
      </c>
      <c r="F39">
        <v>5.441497E-3</v>
      </c>
      <c r="G39">
        <v>-6.1245240000000001E-4</v>
      </c>
      <c r="H39">
        <v>1.1009459999999999E-4</v>
      </c>
    </row>
    <row r="40" spans="1:8" x14ac:dyDescent="0.25">
      <c r="A40" t="s">
        <v>184</v>
      </c>
      <c r="B40">
        <v>528103</v>
      </c>
      <c r="C40">
        <v>-5.9300940000000003E-2</v>
      </c>
      <c r="D40">
        <v>4.6488450000000001E-2</v>
      </c>
      <c r="E40">
        <v>-0.27684740000000002</v>
      </c>
      <c r="F40">
        <v>5.2418209999999998E-3</v>
      </c>
      <c r="G40">
        <v>-1.570597E-3</v>
      </c>
      <c r="H40">
        <v>-1.4002409999999999E-4</v>
      </c>
    </row>
    <row r="41" spans="1:8" x14ac:dyDescent="0.25">
      <c r="A41" t="s">
        <v>189</v>
      </c>
      <c r="B41">
        <v>528503</v>
      </c>
      <c r="C41">
        <v>-5.9300180000000001E-2</v>
      </c>
      <c r="D41">
        <v>4.6327930000000003E-2</v>
      </c>
      <c r="E41">
        <v>-0.276777</v>
      </c>
      <c r="F41">
        <v>5.6885970000000001E-3</v>
      </c>
      <c r="G41">
        <v>-1.144649E-3</v>
      </c>
      <c r="H41">
        <v>-4.081116E-4</v>
      </c>
    </row>
    <row r="42" spans="1:8" x14ac:dyDescent="0.25">
      <c r="A42" t="s">
        <v>6970</v>
      </c>
      <c r="B42">
        <v>528903</v>
      </c>
      <c r="C42">
        <v>-5.925544E-2</v>
      </c>
      <c r="D42">
        <v>4.6246799999999998E-2</v>
      </c>
      <c r="E42">
        <v>-0.27655180000000001</v>
      </c>
      <c r="F42">
        <v>6.3351429999999997E-3</v>
      </c>
      <c r="G42">
        <v>-1.4850410000000001E-3</v>
      </c>
      <c r="H42">
        <v>4.724792E-4</v>
      </c>
    </row>
    <row r="43" spans="1:8" x14ac:dyDescent="0.25">
      <c r="A43" t="s">
        <v>199</v>
      </c>
      <c r="B43">
        <v>529303</v>
      </c>
      <c r="C43">
        <v>-5.9203470000000001E-2</v>
      </c>
      <c r="D43">
        <v>4.6203399999999999E-2</v>
      </c>
      <c r="E43">
        <v>-0.27648800000000001</v>
      </c>
      <c r="F43">
        <v>5.6407540000000004E-3</v>
      </c>
      <c r="G43">
        <v>-1.0671879999999999E-3</v>
      </c>
      <c r="H43">
        <v>-3.7144629999999999E-4</v>
      </c>
    </row>
    <row r="44" spans="1:8" x14ac:dyDescent="0.25">
      <c r="A44" t="s">
        <v>204</v>
      </c>
      <c r="B44">
        <v>529703</v>
      </c>
      <c r="C44">
        <v>-5.9236589999999999E-2</v>
      </c>
      <c r="D44">
        <v>4.6233690000000001E-2</v>
      </c>
      <c r="E44">
        <v>-0.27645409999999998</v>
      </c>
      <c r="F44">
        <v>5.3946539999999996E-3</v>
      </c>
      <c r="G44">
        <v>-1.1555560000000001E-3</v>
      </c>
      <c r="H44">
        <v>4.6520710000000001E-4</v>
      </c>
    </row>
    <row r="45" spans="1:8" x14ac:dyDescent="0.25">
      <c r="A45" t="s">
        <v>209</v>
      </c>
      <c r="B45">
        <v>530103</v>
      </c>
      <c r="C45">
        <v>-5.9234700000000001E-2</v>
      </c>
      <c r="D45">
        <v>4.6259170000000002E-2</v>
      </c>
      <c r="E45">
        <v>-0.27642329999999998</v>
      </c>
      <c r="F45">
        <v>6.2515590000000003E-3</v>
      </c>
      <c r="G45">
        <v>-7.0998100000000005E-4</v>
      </c>
      <c r="H45">
        <v>-4.9720199999999997E-4</v>
      </c>
    </row>
    <row r="46" spans="1:8" x14ac:dyDescent="0.25">
      <c r="A46" t="s">
        <v>214</v>
      </c>
      <c r="B46">
        <v>530503</v>
      </c>
      <c r="C46">
        <v>-5.931732E-2</v>
      </c>
      <c r="D46">
        <v>4.6275980000000001E-2</v>
      </c>
      <c r="E46">
        <v>-0.27635290000000001</v>
      </c>
      <c r="F46">
        <v>6.1296140000000002E-3</v>
      </c>
      <c r="G46">
        <v>-5.5031980000000002E-4</v>
      </c>
      <c r="H46">
        <v>1.0595609999999999E-4</v>
      </c>
    </row>
    <row r="47" spans="1:8" x14ac:dyDescent="0.25">
      <c r="A47" t="s">
        <v>219</v>
      </c>
      <c r="B47">
        <v>530903</v>
      </c>
      <c r="C47">
        <v>-5.9390650000000003E-2</v>
      </c>
      <c r="D47">
        <v>4.6189840000000003E-2</v>
      </c>
      <c r="E47">
        <v>-0.27629799999999999</v>
      </c>
      <c r="F47">
        <v>5.4436160000000001E-3</v>
      </c>
      <c r="G47">
        <v>-9.3927819999999995E-4</v>
      </c>
      <c r="H47">
        <v>-4.76622E-4</v>
      </c>
    </row>
    <row r="48" spans="1:8" x14ac:dyDescent="0.25">
      <c r="A48" t="s">
        <v>224</v>
      </c>
      <c r="B48">
        <v>531303</v>
      </c>
      <c r="C48">
        <v>-5.9408160000000002E-2</v>
      </c>
      <c r="D48">
        <v>4.625655E-2</v>
      </c>
      <c r="E48">
        <v>-0.27620060000000002</v>
      </c>
      <c r="F48">
        <v>6.2232449999999996E-3</v>
      </c>
      <c r="G48">
        <v>-1.5627060000000001E-3</v>
      </c>
      <c r="H48">
        <v>3.48964E-4</v>
      </c>
    </row>
    <row r="49" spans="1:8" x14ac:dyDescent="0.25">
      <c r="A49" t="s">
        <v>229</v>
      </c>
      <c r="B49">
        <v>531704</v>
      </c>
      <c r="C49">
        <v>-5.9411659999999998E-2</v>
      </c>
      <c r="D49">
        <v>4.6303530000000002E-2</v>
      </c>
      <c r="E49">
        <v>-0.27620499999999998</v>
      </c>
      <c r="F49">
        <v>5.8287699999999996E-3</v>
      </c>
      <c r="G49">
        <v>-5.8535990000000001E-4</v>
      </c>
      <c r="H49">
        <v>-4.0653150000000002E-4</v>
      </c>
    </row>
    <row r="50" spans="1:8" x14ac:dyDescent="0.25">
      <c r="A50" t="s">
        <v>234</v>
      </c>
      <c r="B50">
        <v>532104</v>
      </c>
      <c r="C50">
        <v>-5.9464040000000003E-2</v>
      </c>
      <c r="D50">
        <v>4.6253259999999997E-2</v>
      </c>
      <c r="E50">
        <v>-0.27613149999999997</v>
      </c>
      <c r="F50">
        <v>5.9022199999999997E-3</v>
      </c>
      <c r="G50">
        <v>-8.1593599999999996E-4</v>
      </c>
      <c r="H50">
        <v>-1.7139290000000001E-4</v>
      </c>
    </row>
    <row r="51" spans="1:8" x14ac:dyDescent="0.25">
      <c r="A51" t="s">
        <v>239</v>
      </c>
      <c r="B51">
        <v>532504</v>
      </c>
      <c r="C51">
        <v>-5.935642E-2</v>
      </c>
      <c r="D51">
        <v>4.6349460000000002E-2</v>
      </c>
      <c r="E51">
        <v>-0.2759955</v>
      </c>
      <c r="F51">
        <v>6.4064980000000001E-3</v>
      </c>
      <c r="G51">
        <v>-1.080424E-3</v>
      </c>
      <c r="H51">
        <v>2.240094E-5</v>
      </c>
    </row>
    <row r="52" spans="1:8" x14ac:dyDescent="0.25">
      <c r="A52" t="s">
        <v>244</v>
      </c>
      <c r="B52">
        <v>532905</v>
      </c>
      <c r="C52">
        <v>-5.9350140000000003E-2</v>
      </c>
      <c r="D52">
        <v>4.6217290000000001E-2</v>
      </c>
      <c r="E52">
        <v>-0.27589239999999998</v>
      </c>
      <c r="F52">
        <v>6.184971E-3</v>
      </c>
      <c r="G52">
        <v>-8.8999179999999997E-4</v>
      </c>
      <c r="H52">
        <v>-1.0231350000000001E-3</v>
      </c>
    </row>
    <row r="53" spans="1:8" x14ac:dyDescent="0.25">
      <c r="A53" t="s">
        <v>249</v>
      </c>
      <c r="B53">
        <v>533305</v>
      </c>
      <c r="C53">
        <v>-5.9380080000000002E-2</v>
      </c>
      <c r="D53">
        <v>4.6122620000000003E-2</v>
      </c>
      <c r="E53">
        <v>-0.275839</v>
      </c>
      <c r="F53">
        <v>6.3839400000000003E-3</v>
      </c>
      <c r="G53">
        <v>-9.5603229999999999E-4</v>
      </c>
      <c r="H53">
        <v>-5.5026589999999996E-4</v>
      </c>
    </row>
    <row r="54" spans="1:8" x14ac:dyDescent="0.25">
      <c r="A54" t="s">
        <v>254</v>
      </c>
      <c r="B54">
        <v>533706</v>
      </c>
      <c r="C54">
        <v>-5.9350989999999999E-2</v>
      </c>
      <c r="D54">
        <v>4.6204589999999997E-2</v>
      </c>
      <c r="E54">
        <v>-0.27570280000000003</v>
      </c>
      <c r="F54">
        <v>6.1931190000000004E-3</v>
      </c>
      <c r="G54">
        <v>-5.0026070000000001E-4</v>
      </c>
      <c r="H54">
        <v>-3.4235560000000001E-4</v>
      </c>
    </row>
    <row r="55" spans="1:8" x14ac:dyDescent="0.25">
      <c r="A55" t="s">
        <v>259</v>
      </c>
      <c r="B55">
        <v>534107</v>
      </c>
      <c r="C55">
        <v>-5.9354860000000002E-2</v>
      </c>
      <c r="D55">
        <v>4.617243E-2</v>
      </c>
      <c r="E55">
        <v>-0.2755726</v>
      </c>
      <c r="F55">
        <v>5.5640780000000001E-3</v>
      </c>
      <c r="G55">
        <v>-8.2846350000000005E-4</v>
      </c>
      <c r="H55">
        <v>-1.53733E-4</v>
      </c>
    </row>
    <row r="56" spans="1:8" x14ac:dyDescent="0.25">
      <c r="A56" t="s">
        <v>6219</v>
      </c>
      <c r="B56">
        <v>534507</v>
      </c>
      <c r="C56">
        <v>-5.9354740000000003E-2</v>
      </c>
      <c r="D56">
        <v>4.6134670000000003E-2</v>
      </c>
      <c r="E56">
        <v>-0.2754568</v>
      </c>
      <c r="F56">
        <v>5.7046320000000003E-3</v>
      </c>
      <c r="G56">
        <v>-1.1210479999999999E-3</v>
      </c>
      <c r="H56">
        <v>6.8219619999999994E-5</v>
      </c>
    </row>
    <row r="57" spans="1:8" x14ac:dyDescent="0.25">
      <c r="A57" t="s">
        <v>272</v>
      </c>
      <c r="B57">
        <v>535308</v>
      </c>
      <c r="C57">
        <v>-5.9377119999999999E-2</v>
      </c>
      <c r="D57">
        <v>4.6130160000000003E-2</v>
      </c>
      <c r="E57">
        <v>-0.27523760000000003</v>
      </c>
      <c r="F57">
        <v>5.8172679999999996E-3</v>
      </c>
      <c r="G57">
        <v>-1.429434E-3</v>
      </c>
      <c r="H57">
        <v>6.9635499999999996E-4</v>
      </c>
    </row>
    <row r="58" spans="1:8" x14ac:dyDescent="0.25">
      <c r="A58" t="s">
        <v>275</v>
      </c>
      <c r="B58">
        <v>535709</v>
      </c>
      <c r="C58">
        <v>-5.9449490000000001E-2</v>
      </c>
      <c r="D58">
        <v>4.6088740000000003E-2</v>
      </c>
      <c r="E58">
        <v>-0.2751691</v>
      </c>
      <c r="F58">
        <v>5.1807499999999996E-3</v>
      </c>
      <c r="G58">
        <v>-1.4067849999999999E-4</v>
      </c>
      <c r="H58">
        <v>-2.4498400000000001E-4</v>
      </c>
    </row>
    <row r="59" spans="1:8" x14ac:dyDescent="0.25">
      <c r="A59" t="s">
        <v>277</v>
      </c>
      <c r="B59">
        <v>536109</v>
      </c>
      <c r="C59">
        <v>-5.9514169999999998E-2</v>
      </c>
      <c r="D59">
        <v>4.6020440000000003E-2</v>
      </c>
      <c r="E59">
        <v>-0.275121</v>
      </c>
      <c r="F59">
        <v>6.3680330000000004E-3</v>
      </c>
      <c r="G59">
        <v>-8.7845670000000003E-4</v>
      </c>
      <c r="H59">
        <v>-3.4141340000000002E-4</v>
      </c>
    </row>
    <row r="60" spans="1:8" x14ac:dyDescent="0.25">
      <c r="A60" t="s">
        <v>281</v>
      </c>
      <c r="B60">
        <v>536509</v>
      </c>
      <c r="C60">
        <v>-5.9655630000000001E-2</v>
      </c>
      <c r="D60">
        <v>4.6100740000000001E-2</v>
      </c>
      <c r="E60">
        <v>-0.27497860000000002</v>
      </c>
      <c r="F60">
        <v>5.9135330000000003E-3</v>
      </c>
      <c r="G60">
        <v>-1.0255080000000001E-3</v>
      </c>
      <c r="H60">
        <v>2.7746459999999999E-4</v>
      </c>
    </row>
    <row r="61" spans="1:8" x14ac:dyDescent="0.25">
      <c r="A61" t="s">
        <v>6220</v>
      </c>
      <c r="B61">
        <v>536609</v>
      </c>
      <c r="C61">
        <v>-5.9703220000000001E-2</v>
      </c>
      <c r="D61">
        <v>4.6075539999999998E-2</v>
      </c>
      <c r="E61">
        <v>-0.27498669999999997</v>
      </c>
      <c r="F61">
        <v>5.4106190000000002E-3</v>
      </c>
      <c r="G61">
        <v>-7.8772640000000001E-4</v>
      </c>
      <c r="H61">
        <v>-3.1579399999999999E-4</v>
      </c>
    </row>
    <row r="62" spans="1:8" x14ac:dyDescent="0.25">
      <c r="A62" t="s">
        <v>290</v>
      </c>
      <c r="B62">
        <v>536808</v>
      </c>
      <c r="C62">
        <v>-5.9729730000000002E-2</v>
      </c>
      <c r="D62">
        <v>4.6116810000000001E-2</v>
      </c>
      <c r="E62">
        <v>-0.27489839999999999</v>
      </c>
      <c r="F62">
        <v>6.130646E-3</v>
      </c>
      <c r="G62">
        <v>-2.3724299999999999E-4</v>
      </c>
      <c r="H62">
        <v>6.2680709999999998E-5</v>
      </c>
    </row>
    <row r="63" spans="1:8" x14ac:dyDescent="0.25">
      <c r="A63" t="s">
        <v>295</v>
      </c>
      <c r="B63">
        <v>536909</v>
      </c>
      <c r="C63">
        <v>-5.9761969999999998E-2</v>
      </c>
      <c r="D63">
        <v>4.6142349999999999E-2</v>
      </c>
      <c r="E63">
        <v>-0.27484839999999999</v>
      </c>
      <c r="F63">
        <v>6.0485790000000001E-3</v>
      </c>
      <c r="G63">
        <v>-1.0713700000000001E-3</v>
      </c>
      <c r="H63">
        <v>8.0903430000000003E-4</v>
      </c>
    </row>
    <row r="64" spans="1:8" x14ac:dyDescent="0.25">
      <c r="A64" t="s">
        <v>300</v>
      </c>
      <c r="B64">
        <v>537108</v>
      </c>
      <c r="C64">
        <v>-5.9795649999999999E-2</v>
      </c>
      <c r="D64">
        <v>4.610641E-2</v>
      </c>
      <c r="E64">
        <v>-0.27480729999999998</v>
      </c>
      <c r="F64">
        <v>5.786897E-3</v>
      </c>
      <c r="G64">
        <v>-1.28207E-3</v>
      </c>
      <c r="H64">
        <v>-3.1580010000000001E-4</v>
      </c>
    </row>
    <row r="65" spans="1:8" x14ac:dyDescent="0.25">
      <c r="A65" t="s">
        <v>6971</v>
      </c>
      <c r="B65">
        <v>537208</v>
      </c>
      <c r="C65">
        <v>-5.9832089999999997E-2</v>
      </c>
      <c r="D65">
        <v>4.6176389999999998E-2</v>
      </c>
      <c r="E65">
        <v>-0.2747425</v>
      </c>
      <c r="F65">
        <v>5.47994E-3</v>
      </c>
      <c r="G65">
        <v>1.8988240000000002E-5</v>
      </c>
      <c r="H65">
        <v>-1.5266429999999999E-4</v>
      </c>
    </row>
    <row r="66" spans="1:8" x14ac:dyDescent="0.25">
      <c r="A66" t="s">
        <v>314</v>
      </c>
      <c r="B66">
        <v>537509</v>
      </c>
      <c r="C66">
        <v>-6.0064619999999999E-2</v>
      </c>
      <c r="D66">
        <v>4.619144E-2</v>
      </c>
      <c r="E66">
        <v>-0.27472619999999998</v>
      </c>
      <c r="F66">
        <v>5.7412380000000001E-3</v>
      </c>
      <c r="G66">
        <v>-1.1078629999999999E-3</v>
      </c>
      <c r="H66">
        <v>-6.8322020000000002E-5</v>
      </c>
    </row>
    <row r="67" spans="1:8" x14ac:dyDescent="0.25">
      <c r="A67" t="s">
        <v>319</v>
      </c>
      <c r="B67">
        <v>537609</v>
      </c>
      <c r="C67">
        <v>-6.00674E-2</v>
      </c>
      <c r="D67">
        <v>4.6166989999999998E-2</v>
      </c>
      <c r="E67">
        <v>-0.27473649999999999</v>
      </c>
      <c r="F67">
        <v>5.645433E-3</v>
      </c>
      <c r="G67">
        <v>-9.0523869999999996E-4</v>
      </c>
      <c r="H67">
        <v>-3.6707439999999998E-4</v>
      </c>
    </row>
    <row r="68" spans="1:8" x14ac:dyDescent="0.25">
      <c r="A68" t="s">
        <v>324</v>
      </c>
      <c r="B68">
        <v>537808</v>
      </c>
      <c r="C68">
        <v>-6.0098989999999998E-2</v>
      </c>
      <c r="D68">
        <v>4.6136770000000001E-2</v>
      </c>
      <c r="E68">
        <v>-0.27474920000000003</v>
      </c>
      <c r="F68">
        <v>6.1354779999999998E-3</v>
      </c>
      <c r="G68">
        <v>-4.9790780000000003E-5</v>
      </c>
      <c r="H68">
        <v>-4.1559760000000001E-4</v>
      </c>
    </row>
    <row r="69" spans="1:8" x14ac:dyDescent="0.25">
      <c r="A69" t="s">
        <v>6221</v>
      </c>
      <c r="B69">
        <v>537909</v>
      </c>
      <c r="C69">
        <v>-6.0123599999999999E-2</v>
      </c>
      <c r="D69">
        <v>4.6138680000000001E-2</v>
      </c>
      <c r="E69">
        <v>-0.2747481</v>
      </c>
      <c r="F69">
        <v>4.6913099999999998E-3</v>
      </c>
      <c r="G69">
        <v>-6.8931389999999997E-4</v>
      </c>
      <c r="H69">
        <v>-1.0830239999999999E-3</v>
      </c>
    </row>
    <row r="70" spans="1:8" x14ac:dyDescent="0.25">
      <c r="A70" t="s">
        <v>333</v>
      </c>
      <c r="B70">
        <v>538108</v>
      </c>
      <c r="C70">
        <v>-6.0166619999999997E-2</v>
      </c>
      <c r="D70">
        <v>4.6099269999999998E-2</v>
      </c>
      <c r="E70">
        <v>-0.2747231</v>
      </c>
      <c r="F70">
        <v>5.7119750000000002E-3</v>
      </c>
      <c r="G70">
        <v>-1.6045969999999999E-3</v>
      </c>
      <c r="H70">
        <v>-3.2897100000000001E-4</v>
      </c>
    </row>
    <row r="71" spans="1:8" x14ac:dyDescent="0.25">
      <c r="A71" t="s">
        <v>338</v>
      </c>
      <c r="B71">
        <v>538208</v>
      </c>
      <c r="C71">
        <v>-6.0153180000000001E-2</v>
      </c>
      <c r="D71">
        <v>4.6067200000000003E-2</v>
      </c>
      <c r="E71">
        <v>-0.27471390000000001</v>
      </c>
      <c r="F71">
        <v>6.3057E-3</v>
      </c>
      <c r="G71">
        <v>-6.2995659999999997E-4</v>
      </c>
      <c r="H71">
        <v>1.5147399999999999E-6</v>
      </c>
    </row>
    <row r="72" spans="1:8" x14ac:dyDescent="0.25">
      <c r="A72" t="s">
        <v>342</v>
      </c>
      <c r="B72">
        <v>538408</v>
      </c>
      <c r="C72">
        <v>-6.0180789999999998E-2</v>
      </c>
      <c r="D72">
        <v>4.6021060000000003E-2</v>
      </c>
      <c r="E72">
        <v>-0.27463609999999999</v>
      </c>
      <c r="F72">
        <v>5.7384990000000002E-3</v>
      </c>
      <c r="G72">
        <v>-1.6306160000000001E-3</v>
      </c>
      <c r="H72">
        <v>1.7210390000000001E-4</v>
      </c>
    </row>
    <row r="73" spans="1:8" x14ac:dyDescent="0.25">
      <c r="A73" t="s">
        <v>6222</v>
      </c>
      <c r="B73">
        <v>538509</v>
      </c>
      <c r="C73">
        <v>-6.0201329999999997E-2</v>
      </c>
      <c r="D73">
        <v>4.6047810000000002E-2</v>
      </c>
      <c r="E73">
        <v>-0.27462409999999998</v>
      </c>
      <c r="F73">
        <v>5.6148079999999998E-3</v>
      </c>
      <c r="G73">
        <v>-3.7505120000000001E-4</v>
      </c>
      <c r="H73">
        <v>-2.5732500000000001E-5</v>
      </c>
    </row>
    <row r="74" spans="1:8" x14ac:dyDescent="0.25">
      <c r="A74" t="s">
        <v>352</v>
      </c>
      <c r="B74">
        <v>538708</v>
      </c>
      <c r="C74">
        <v>-6.0257600000000001E-2</v>
      </c>
      <c r="D74">
        <v>4.6049569999999998E-2</v>
      </c>
      <c r="E74">
        <v>-0.27463939999999998</v>
      </c>
      <c r="F74">
        <v>5.5995289999999998E-3</v>
      </c>
      <c r="G74">
        <v>-5.3501129999999997E-5</v>
      </c>
      <c r="H74">
        <v>-4.808649E-5</v>
      </c>
    </row>
    <row r="75" spans="1:8" x14ac:dyDescent="0.25">
      <c r="A75" t="s">
        <v>6223</v>
      </c>
      <c r="B75">
        <v>538809</v>
      </c>
      <c r="C75">
        <v>-6.0279159999999998E-2</v>
      </c>
      <c r="D75">
        <v>4.604565E-2</v>
      </c>
      <c r="E75">
        <v>-0.27462009999999998</v>
      </c>
      <c r="F75">
        <v>5.9235800000000003E-3</v>
      </c>
      <c r="G75">
        <v>-7.4870160000000004E-4</v>
      </c>
      <c r="H75">
        <v>-3.5990289999999998E-4</v>
      </c>
    </row>
    <row r="76" spans="1:8" x14ac:dyDescent="0.25">
      <c r="A76" t="s">
        <v>6972</v>
      </c>
      <c r="B76">
        <v>539009</v>
      </c>
      <c r="C76">
        <v>-6.030692E-2</v>
      </c>
      <c r="D76">
        <v>4.597975E-2</v>
      </c>
      <c r="E76">
        <v>-0.27459509999999998</v>
      </c>
      <c r="F76">
        <v>5.6698850000000004E-3</v>
      </c>
      <c r="G76">
        <v>-2.035865E-3</v>
      </c>
      <c r="H76">
        <v>-7.238743E-5</v>
      </c>
    </row>
    <row r="77" spans="1:8" x14ac:dyDescent="0.25">
      <c r="A77" t="s">
        <v>366</v>
      </c>
      <c r="B77">
        <v>539108</v>
      </c>
      <c r="C77">
        <v>-6.0303639999999999E-2</v>
      </c>
      <c r="D77">
        <v>4.597884E-2</v>
      </c>
      <c r="E77">
        <v>-0.27459</v>
      </c>
      <c r="F77">
        <v>5.7530619999999998E-3</v>
      </c>
      <c r="G77">
        <v>-2.229403E-4</v>
      </c>
      <c r="H77">
        <v>-9.3736129999999994E-5</v>
      </c>
    </row>
    <row r="78" spans="1:8" x14ac:dyDescent="0.25">
      <c r="A78" t="s">
        <v>371</v>
      </c>
      <c r="B78">
        <v>539209</v>
      </c>
      <c r="C78">
        <v>-6.0279010000000001E-2</v>
      </c>
      <c r="D78">
        <v>4.5937279999999997E-2</v>
      </c>
      <c r="E78">
        <v>-0.27454669999999998</v>
      </c>
      <c r="F78">
        <v>5.5064390000000001E-3</v>
      </c>
      <c r="G78">
        <v>-1.2252529999999999E-3</v>
      </c>
      <c r="H78">
        <v>4.0090539999999999E-4</v>
      </c>
    </row>
    <row r="79" spans="1:8" x14ac:dyDescent="0.25">
      <c r="A79" t="s">
        <v>6224</v>
      </c>
      <c r="B79">
        <v>539408</v>
      </c>
      <c r="C79">
        <v>-6.0322470000000003E-2</v>
      </c>
      <c r="D79">
        <v>4.5916239999999997E-2</v>
      </c>
      <c r="E79">
        <v>-0.27457160000000003</v>
      </c>
      <c r="F79">
        <v>5.2586550000000001E-3</v>
      </c>
      <c r="G79">
        <v>-1.784477E-4</v>
      </c>
      <c r="H79">
        <v>-1.704028E-4</v>
      </c>
    </row>
    <row r="80" spans="1:8" x14ac:dyDescent="0.25">
      <c r="A80" t="s">
        <v>379</v>
      </c>
      <c r="B80">
        <v>539609</v>
      </c>
      <c r="C80">
        <v>-6.0304120000000003E-2</v>
      </c>
      <c r="D80">
        <v>4.5870059999999997E-2</v>
      </c>
      <c r="E80">
        <v>-0.27458759999999999</v>
      </c>
      <c r="F80">
        <v>5.6448590000000003E-3</v>
      </c>
      <c r="G80">
        <v>-1.3455470000000001E-3</v>
      </c>
      <c r="H80">
        <v>-1.1806159999999999E-4</v>
      </c>
    </row>
    <row r="81" spans="1:8" x14ac:dyDescent="0.25">
      <c r="A81" t="s">
        <v>384</v>
      </c>
      <c r="B81">
        <v>539708</v>
      </c>
      <c r="C81">
        <v>-6.0311459999999997E-2</v>
      </c>
      <c r="D81">
        <v>4.5825690000000002E-2</v>
      </c>
      <c r="E81">
        <v>-0.27454879999999998</v>
      </c>
      <c r="F81">
        <v>5.4811699999999996E-3</v>
      </c>
      <c r="G81">
        <v>-1.243355E-3</v>
      </c>
      <c r="H81">
        <v>-2.3465469999999999E-4</v>
      </c>
    </row>
    <row r="82" spans="1:8" x14ac:dyDescent="0.25">
      <c r="A82" t="s">
        <v>388</v>
      </c>
      <c r="B82">
        <v>539908</v>
      </c>
      <c r="C82">
        <v>-6.0330830000000002E-2</v>
      </c>
      <c r="D82">
        <v>4.5762289999999997E-2</v>
      </c>
      <c r="E82">
        <v>-0.27452549999999998</v>
      </c>
      <c r="F82">
        <v>6.703021E-3</v>
      </c>
      <c r="G82">
        <v>-5.9808750000000003E-4</v>
      </c>
      <c r="H82">
        <v>-1.2880469999999999E-4</v>
      </c>
    </row>
    <row r="83" spans="1:8" x14ac:dyDescent="0.25">
      <c r="A83" t="s">
        <v>6973</v>
      </c>
      <c r="B83">
        <v>540008</v>
      </c>
      <c r="C83">
        <v>-6.032009E-2</v>
      </c>
      <c r="D83">
        <v>4.5724500000000001E-2</v>
      </c>
      <c r="E83">
        <v>-0.2744994</v>
      </c>
      <c r="F83">
        <v>5.4135579999999997E-3</v>
      </c>
      <c r="G83">
        <v>-1.065327E-3</v>
      </c>
      <c r="H83">
        <v>1.355114E-4</v>
      </c>
    </row>
    <row r="84" spans="1:8" x14ac:dyDescent="0.25">
      <c r="A84" t="s">
        <v>398</v>
      </c>
      <c r="B84">
        <v>540209</v>
      </c>
      <c r="C84">
        <v>-6.0398170000000001E-2</v>
      </c>
      <c r="D84">
        <v>4.5670309999999999E-2</v>
      </c>
      <c r="E84">
        <v>-0.27446769999999998</v>
      </c>
      <c r="F84">
        <v>5.7901070000000001E-3</v>
      </c>
      <c r="G84">
        <v>-8.6165440000000003E-5</v>
      </c>
      <c r="H84">
        <v>8.8583819999999997E-4</v>
      </c>
    </row>
    <row r="85" spans="1:8" x14ac:dyDescent="0.25">
      <c r="A85" t="s">
        <v>6225</v>
      </c>
      <c r="B85">
        <v>540309</v>
      </c>
      <c r="C85">
        <v>-6.0423480000000002E-2</v>
      </c>
      <c r="D85">
        <v>4.5646810000000003E-2</v>
      </c>
      <c r="E85">
        <v>-0.27446379999999998</v>
      </c>
      <c r="F85">
        <v>5.345664E-3</v>
      </c>
      <c r="G85">
        <v>-1.0022329999999999E-3</v>
      </c>
      <c r="H85">
        <v>3.4371500000000003E-4</v>
      </c>
    </row>
    <row r="86" spans="1:8" x14ac:dyDescent="0.25">
      <c r="A86" t="s">
        <v>406</v>
      </c>
      <c r="B86">
        <v>540509</v>
      </c>
      <c r="C86">
        <v>-6.0427069999999999E-2</v>
      </c>
      <c r="D86">
        <v>4.5579429999999997E-2</v>
      </c>
      <c r="E86">
        <v>-0.27443040000000002</v>
      </c>
      <c r="F86">
        <v>6.5890419999999998E-3</v>
      </c>
      <c r="G86">
        <v>-8.9110809999999997E-4</v>
      </c>
      <c r="H86">
        <v>2.7738989999999999E-4</v>
      </c>
    </row>
    <row r="87" spans="1:8" x14ac:dyDescent="0.25">
      <c r="A87" t="s">
        <v>411</v>
      </c>
      <c r="B87">
        <v>540608</v>
      </c>
      <c r="C87">
        <v>-6.0436249999999997E-2</v>
      </c>
      <c r="D87">
        <v>4.5571300000000002E-2</v>
      </c>
      <c r="E87">
        <v>-0.27442339999999998</v>
      </c>
      <c r="F87">
        <v>6.0184920000000003E-3</v>
      </c>
      <c r="G87">
        <v>-1.075672E-3</v>
      </c>
      <c r="H87">
        <v>1.2004519999999999E-4</v>
      </c>
    </row>
    <row r="88" spans="1:8" x14ac:dyDescent="0.25">
      <c r="A88" t="s">
        <v>415</v>
      </c>
      <c r="B88">
        <v>540808</v>
      </c>
      <c r="C88">
        <v>-6.0512589999999998E-2</v>
      </c>
      <c r="D88">
        <v>4.5587170000000003E-2</v>
      </c>
      <c r="E88">
        <v>-0.27439200000000002</v>
      </c>
      <c r="F88">
        <v>5.6542609999999998E-3</v>
      </c>
      <c r="G88">
        <v>-5.1306249999999996E-4</v>
      </c>
      <c r="H88">
        <v>3.7859040000000002E-4</v>
      </c>
    </row>
    <row r="89" spans="1:8" x14ac:dyDescent="0.25">
      <c r="A89" t="s">
        <v>420</v>
      </c>
      <c r="B89">
        <v>540909</v>
      </c>
      <c r="C89">
        <v>-6.0541129999999999E-2</v>
      </c>
      <c r="D89">
        <v>4.5578420000000001E-2</v>
      </c>
      <c r="E89">
        <v>-0.27440750000000003</v>
      </c>
      <c r="F89">
        <v>5.4808840000000001E-3</v>
      </c>
      <c r="G89">
        <v>-1.015724E-3</v>
      </c>
      <c r="H89">
        <v>-4.425775E-4</v>
      </c>
    </row>
    <row r="90" spans="1:8" x14ac:dyDescent="0.25">
      <c r="A90" t="s">
        <v>429</v>
      </c>
      <c r="B90">
        <v>541208</v>
      </c>
      <c r="C90">
        <v>-6.0606680000000003E-2</v>
      </c>
      <c r="D90">
        <v>4.5527169999999999E-2</v>
      </c>
      <c r="E90">
        <v>-0.2743815</v>
      </c>
      <c r="F90">
        <v>5.7728500000000004E-3</v>
      </c>
      <c r="G90">
        <v>-5.5174360000000003E-4</v>
      </c>
      <c r="H90">
        <v>-2.0653180000000001E-4</v>
      </c>
    </row>
    <row r="91" spans="1:8" x14ac:dyDescent="0.25">
      <c r="A91" t="s">
        <v>439</v>
      </c>
      <c r="B91">
        <v>541509</v>
      </c>
      <c r="C91">
        <v>-6.0618199999999997E-2</v>
      </c>
      <c r="D91">
        <v>4.5463169999999997E-2</v>
      </c>
      <c r="E91">
        <v>-0.27438810000000002</v>
      </c>
      <c r="F91">
        <v>6.0853849999999996E-3</v>
      </c>
      <c r="G91">
        <v>-9.1965669999999995E-4</v>
      </c>
      <c r="H91">
        <v>-2.1198319999999999E-4</v>
      </c>
    </row>
    <row r="92" spans="1:8" x14ac:dyDescent="0.25">
      <c r="A92" t="s">
        <v>448</v>
      </c>
      <c r="B92">
        <v>541808</v>
      </c>
      <c r="C92">
        <v>-6.0694060000000001E-2</v>
      </c>
      <c r="D92">
        <v>4.5422730000000001E-2</v>
      </c>
      <c r="E92">
        <v>-0.27440239999999999</v>
      </c>
      <c r="F92">
        <v>5.6098739999999999E-3</v>
      </c>
      <c r="G92">
        <v>-1.2662719999999999E-3</v>
      </c>
      <c r="H92">
        <v>-2.74403E-4</v>
      </c>
    </row>
    <row r="93" spans="1:8" x14ac:dyDescent="0.25">
      <c r="A93" t="s">
        <v>453</v>
      </c>
      <c r="B93">
        <v>541908</v>
      </c>
      <c r="C93">
        <v>-6.0693749999999998E-2</v>
      </c>
      <c r="D93">
        <v>4.5412790000000001E-2</v>
      </c>
      <c r="E93">
        <v>-0.27440579999999998</v>
      </c>
      <c r="F93">
        <v>4.8928770000000003E-3</v>
      </c>
      <c r="G93">
        <v>-2.6322090000000003E-4</v>
      </c>
      <c r="H93">
        <v>-4.2760550000000002E-4</v>
      </c>
    </row>
    <row r="94" spans="1:8" x14ac:dyDescent="0.25">
      <c r="A94" t="s">
        <v>456</v>
      </c>
      <c r="B94">
        <v>542108</v>
      </c>
      <c r="C94">
        <v>-6.0613680000000003E-2</v>
      </c>
      <c r="D94">
        <v>4.5420170000000003E-2</v>
      </c>
      <c r="E94">
        <v>-0.2743913</v>
      </c>
      <c r="F94">
        <v>5.3442719999999997E-3</v>
      </c>
      <c r="G94">
        <v>-8.4601689999999998E-4</v>
      </c>
      <c r="H94">
        <v>-2.1358299999999998E-5</v>
      </c>
    </row>
    <row r="95" spans="1:8" x14ac:dyDescent="0.25">
      <c r="A95" t="s">
        <v>461</v>
      </c>
      <c r="B95">
        <v>542209</v>
      </c>
      <c r="C95">
        <v>-6.058595E-2</v>
      </c>
      <c r="D95">
        <v>4.5412929999999997E-2</v>
      </c>
      <c r="E95">
        <v>-0.27440239999999999</v>
      </c>
      <c r="F95">
        <v>5.9951930000000002E-3</v>
      </c>
      <c r="G95">
        <v>-6.1268450000000001E-5</v>
      </c>
      <c r="H95">
        <v>-1.2755430000000001E-3</v>
      </c>
    </row>
    <row r="96" spans="1:8" x14ac:dyDescent="0.25">
      <c r="A96" t="s">
        <v>465</v>
      </c>
      <c r="B96">
        <v>542409</v>
      </c>
      <c r="C96">
        <v>-6.0576320000000003E-2</v>
      </c>
      <c r="D96">
        <v>4.5438489999999998E-2</v>
      </c>
      <c r="E96">
        <v>-0.27442250000000001</v>
      </c>
      <c r="F96">
        <v>5.6195450000000001E-3</v>
      </c>
      <c r="G96">
        <v>-1.1498669999999999E-3</v>
      </c>
      <c r="H96">
        <v>1.250415E-5</v>
      </c>
    </row>
    <row r="97" spans="1:8" x14ac:dyDescent="0.25">
      <c r="A97" t="s">
        <v>470</v>
      </c>
      <c r="B97">
        <v>542508</v>
      </c>
      <c r="C97">
        <v>-6.0571319999999998E-2</v>
      </c>
      <c r="D97">
        <v>4.5471169999999998E-2</v>
      </c>
      <c r="E97">
        <v>-0.2744103</v>
      </c>
      <c r="F97">
        <v>5.6266320000000003E-3</v>
      </c>
      <c r="G97">
        <v>-6.5329570000000005E-4</v>
      </c>
      <c r="H97">
        <v>6.3159069999999999E-6</v>
      </c>
    </row>
    <row r="98" spans="1:8" x14ac:dyDescent="0.25">
      <c r="A98" t="s">
        <v>474</v>
      </c>
      <c r="B98">
        <v>542709</v>
      </c>
      <c r="C98">
        <v>-6.0530470000000003E-2</v>
      </c>
      <c r="D98">
        <v>4.543896E-2</v>
      </c>
      <c r="E98">
        <v>-0.27440249999999999</v>
      </c>
      <c r="F98">
        <v>5.6211689999999996E-3</v>
      </c>
      <c r="G98">
        <v>-1.034716E-3</v>
      </c>
      <c r="H98">
        <v>-4.8441260000000002E-4</v>
      </c>
    </row>
    <row r="99" spans="1:8" x14ac:dyDescent="0.25">
      <c r="A99" t="s">
        <v>479</v>
      </c>
      <c r="B99">
        <v>542809</v>
      </c>
      <c r="C99">
        <v>-6.0508149999999997E-2</v>
      </c>
      <c r="D99">
        <v>4.5423709999999999E-2</v>
      </c>
      <c r="E99">
        <v>-0.27437450000000002</v>
      </c>
      <c r="F99">
        <v>6.6099399999999999E-3</v>
      </c>
      <c r="G99">
        <v>-9.6521379999999998E-4</v>
      </c>
      <c r="H99">
        <v>1.0813590000000001E-3</v>
      </c>
    </row>
    <row r="100" spans="1:8" x14ac:dyDescent="0.25">
      <c r="A100" t="s">
        <v>484</v>
      </c>
      <c r="B100">
        <v>543008</v>
      </c>
      <c r="C100">
        <v>-6.0452800000000001E-2</v>
      </c>
      <c r="D100">
        <v>4.5519869999999997E-2</v>
      </c>
      <c r="E100">
        <v>-0.27427879999999999</v>
      </c>
      <c r="F100">
        <v>6.0258109999999998E-3</v>
      </c>
      <c r="G100">
        <v>-6.8760689999999998E-4</v>
      </c>
      <c r="H100">
        <v>-2.9350319999999999E-4</v>
      </c>
    </row>
    <row r="101" spans="1:8" x14ac:dyDescent="0.25">
      <c r="A101" t="s">
        <v>489</v>
      </c>
      <c r="B101">
        <v>543108</v>
      </c>
      <c r="C101">
        <v>-6.0432420000000001E-2</v>
      </c>
      <c r="D101">
        <v>4.5530800000000003E-2</v>
      </c>
      <c r="E101">
        <v>-0.27424850000000001</v>
      </c>
      <c r="F101">
        <v>5.9989659999999997E-3</v>
      </c>
      <c r="G101">
        <v>-9.6584540000000003E-4</v>
      </c>
      <c r="H101">
        <v>1.876576E-4</v>
      </c>
    </row>
    <row r="102" spans="1:8" x14ac:dyDescent="0.25">
      <c r="A102" t="s">
        <v>494</v>
      </c>
      <c r="B102">
        <v>543208</v>
      </c>
      <c r="C102">
        <v>-6.0433529999999999E-2</v>
      </c>
      <c r="D102">
        <v>4.5552219999999997E-2</v>
      </c>
      <c r="E102">
        <v>-0.27422990000000003</v>
      </c>
      <c r="F102">
        <v>5.2137570000000003E-3</v>
      </c>
      <c r="G102">
        <v>-1.5409350000000001E-4</v>
      </c>
      <c r="H102">
        <v>8.5036499999999998E-5</v>
      </c>
    </row>
    <row r="103" spans="1:8" x14ac:dyDescent="0.25">
      <c r="A103" t="s">
        <v>6974</v>
      </c>
      <c r="B103">
        <v>543309</v>
      </c>
      <c r="C103">
        <v>-6.0424400000000003E-2</v>
      </c>
      <c r="D103">
        <v>4.5585880000000002E-2</v>
      </c>
      <c r="E103">
        <v>-0.27416430000000003</v>
      </c>
      <c r="F103">
        <v>4.9801079999999996E-3</v>
      </c>
      <c r="G103">
        <v>-5.8549209999999999E-4</v>
      </c>
      <c r="H103">
        <v>2.784051E-4</v>
      </c>
    </row>
    <row r="104" spans="1:8" x14ac:dyDescent="0.25">
      <c r="A104" t="s">
        <v>6975</v>
      </c>
      <c r="B104">
        <v>543409</v>
      </c>
      <c r="C104">
        <v>-6.0383439999999997E-2</v>
      </c>
      <c r="D104">
        <v>4.5608759999999998E-2</v>
      </c>
      <c r="E104">
        <v>-0.27414119999999997</v>
      </c>
      <c r="F104">
        <v>6.2111179999999998E-3</v>
      </c>
      <c r="G104">
        <v>-9.697226E-4</v>
      </c>
      <c r="H104">
        <v>-1.2610500000000001E-5</v>
      </c>
    </row>
    <row r="105" spans="1:8" x14ac:dyDescent="0.25">
      <c r="A105" t="s">
        <v>6226</v>
      </c>
      <c r="B105">
        <v>543509</v>
      </c>
      <c r="C105">
        <v>-6.0385380000000002E-2</v>
      </c>
      <c r="D105">
        <v>4.5648550000000003E-2</v>
      </c>
      <c r="E105">
        <v>-0.27415519999999999</v>
      </c>
      <c r="F105">
        <v>6.0593610000000001E-3</v>
      </c>
      <c r="G105">
        <v>-4.101679E-4</v>
      </c>
      <c r="H105">
        <v>-1.4925029999999999E-4</v>
      </c>
    </row>
    <row r="106" spans="1:8" x14ac:dyDescent="0.25">
      <c r="A106" t="s">
        <v>6227</v>
      </c>
      <c r="B106">
        <v>543608</v>
      </c>
      <c r="C106">
        <v>-6.0345429999999999E-2</v>
      </c>
      <c r="D106">
        <v>4.5642889999999998E-2</v>
      </c>
      <c r="E106">
        <v>-0.27414149999999998</v>
      </c>
      <c r="F106">
        <v>5.9593270000000004E-3</v>
      </c>
      <c r="G106">
        <v>-4.9327050000000003E-4</v>
      </c>
      <c r="H106">
        <v>-3.4261870000000001E-4</v>
      </c>
    </row>
    <row r="107" spans="1:8" x14ac:dyDescent="0.25">
      <c r="A107" t="s">
        <v>6976</v>
      </c>
      <c r="B107">
        <v>543709</v>
      </c>
      <c r="C107">
        <v>-6.032038E-2</v>
      </c>
      <c r="D107">
        <v>4.5667060000000002E-2</v>
      </c>
      <c r="E107">
        <v>-0.27413100000000001</v>
      </c>
      <c r="F107">
        <v>6.0573240000000002E-3</v>
      </c>
      <c r="G107">
        <v>-5.1364520000000003E-4</v>
      </c>
      <c r="H107">
        <v>8.1917139999999997E-4</v>
      </c>
    </row>
    <row r="108" spans="1:8" x14ac:dyDescent="0.25">
      <c r="A108" t="s">
        <v>6228</v>
      </c>
      <c r="B108">
        <v>543808</v>
      </c>
      <c r="C108">
        <v>-6.0307760000000002E-2</v>
      </c>
      <c r="D108">
        <v>4.5692379999999998E-2</v>
      </c>
      <c r="E108">
        <v>-0.27414909999999998</v>
      </c>
      <c r="F108">
        <v>6.115484E-3</v>
      </c>
      <c r="G108">
        <v>-6.3702490000000001E-4</v>
      </c>
      <c r="H108">
        <v>-3.0902460000000002E-4</v>
      </c>
    </row>
    <row r="109" spans="1:8" x14ac:dyDescent="0.25">
      <c r="A109" t="s">
        <v>529</v>
      </c>
      <c r="B109">
        <v>543908</v>
      </c>
      <c r="C109">
        <v>-6.0305940000000002E-2</v>
      </c>
      <c r="D109">
        <v>4.5660060000000002E-2</v>
      </c>
      <c r="E109">
        <v>-0.27412219999999998</v>
      </c>
      <c r="F109">
        <v>4.9461050000000001E-3</v>
      </c>
      <c r="G109">
        <v>-1.3809250000000001E-3</v>
      </c>
      <c r="H109">
        <v>3.6168490000000001E-4</v>
      </c>
    </row>
    <row r="110" spans="1:8" x14ac:dyDescent="0.25">
      <c r="A110" t="s">
        <v>6977</v>
      </c>
      <c r="B110">
        <v>544008</v>
      </c>
      <c r="C110">
        <v>-6.0258949999999999E-2</v>
      </c>
      <c r="D110">
        <v>4.568125E-2</v>
      </c>
      <c r="E110">
        <v>-0.27411089999999999</v>
      </c>
      <c r="F110">
        <v>5.9699480000000001E-3</v>
      </c>
      <c r="G110">
        <v>-9.3180840000000003E-4</v>
      </c>
      <c r="H110">
        <v>1.0338760000000001E-4</v>
      </c>
    </row>
    <row r="111" spans="1:8" x14ac:dyDescent="0.25">
      <c r="A111" t="s">
        <v>6229</v>
      </c>
      <c r="B111">
        <v>544109</v>
      </c>
      <c r="C111">
        <v>-6.0246729999999998E-2</v>
      </c>
      <c r="D111">
        <v>4.566245E-2</v>
      </c>
      <c r="E111">
        <v>-0.27411089999999999</v>
      </c>
      <c r="F111">
        <v>6.9430000000000004E-3</v>
      </c>
      <c r="G111">
        <v>-1.6079779999999999E-3</v>
      </c>
      <c r="H111">
        <v>-2.6201129999999998E-4</v>
      </c>
    </row>
    <row r="112" spans="1:8" x14ac:dyDescent="0.25">
      <c r="A112" t="s">
        <v>543</v>
      </c>
      <c r="B112">
        <v>544208</v>
      </c>
      <c r="C112">
        <v>-6.0223289999999999E-2</v>
      </c>
      <c r="D112">
        <v>4.5684839999999997E-2</v>
      </c>
      <c r="E112">
        <v>-0.27408460000000001</v>
      </c>
      <c r="F112">
        <v>5.9066350000000004E-3</v>
      </c>
      <c r="G112">
        <v>-2.1192690000000001E-4</v>
      </c>
      <c r="H112">
        <v>4.6968500000000001E-4</v>
      </c>
    </row>
    <row r="113" spans="1:8" x14ac:dyDescent="0.25">
      <c r="A113" t="s">
        <v>548</v>
      </c>
      <c r="B113">
        <v>544308</v>
      </c>
      <c r="C113">
        <v>-6.0211519999999998E-2</v>
      </c>
      <c r="D113">
        <v>4.5639440000000003E-2</v>
      </c>
      <c r="E113">
        <v>-0.27409299999999998</v>
      </c>
      <c r="F113">
        <v>6.2095010000000001E-3</v>
      </c>
      <c r="G113">
        <v>-1.058488E-3</v>
      </c>
      <c r="H113">
        <v>5.5118320000000004E-6</v>
      </c>
    </row>
    <row r="114" spans="1:8" x14ac:dyDescent="0.25">
      <c r="A114" t="s">
        <v>6978</v>
      </c>
      <c r="B114">
        <v>544408</v>
      </c>
      <c r="C114">
        <v>-6.0254599999999998E-2</v>
      </c>
      <c r="D114">
        <v>4.5621910000000002E-2</v>
      </c>
      <c r="E114">
        <v>-0.27409939999999999</v>
      </c>
      <c r="F114">
        <v>5.373152E-3</v>
      </c>
      <c r="G114">
        <v>-9.712977E-4</v>
      </c>
      <c r="H114">
        <v>-3.477291E-4</v>
      </c>
    </row>
    <row r="115" spans="1:8" x14ac:dyDescent="0.25">
      <c r="A115" t="s">
        <v>6230</v>
      </c>
      <c r="B115">
        <v>544508</v>
      </c>
      <c r="C115">
        <v>-6.0272590000000001E-2</v>
      </c>
      <c r="D115">
        <v>4.5564430000000003E-2</v>
      </c>
      <c r="E115">
        <v>-0.27406950000000002</v>
      </c>
      <c r="F115">
        <v>5.2682839999999998E-3</v>
      </c>
      <c r="G115">
        <v>-1.562021E-3</v>
      </c>
      <c r="H115">
        <v>-4.606209E-4</v>
      </c>
    </row>
    <row r="116" spans="1:8" x14ac:dyDescent="0.25">
      <c r="A116" t="s">
        <v>562</v>
      </c>
      <c r="B116">
        <v>544609</v>
      </c>
      <c r="C116">
        <v>-6.0251079999999999E-2</v>
      </c>
      <c r="D116">
        <v>4.5574419999999997E-2</v>
      </c>
      <c r="E116">
        <v>-0.27405239999999997</v>
      </c>
      <c r="F116">
        <v>5.9675969999999998E-3</v>
      </c>
      <c r="G116">
        <v>-4.813091E-4</v>
      </c>
      <c r="H116">
        <v>1.9698510000000001E-4</v>
      </c>
    </row>
    <row r="117" spans="1:8" x14ac:dyDescent="0.25">
      <c r="A117" t="s">
        <v>566</v>
      </c>
      <c r="B117">
        <v>544809</v>
      </c>
      <c r="C117">
        <v>-6.0219330000000001E-2</v>
      </c>
      <c r="D117">
        <v>4.5547200000000003E-2</v>
      </c>
      <c r="E117">
        <v>-0.27405380000000001</v>
      </c>
      <c r="F117">
        <v>5.8981540000000001E-3</v>
      </c>
      <c r="G117">
        <v>-7.0981929999999998E-4</v>
      </c>
      <c r="H117">
        <v>-2.072214E-4</v>
      </c>
    </row>
    <row r="118" spans="1:8" x14ac:dyDescent="0.25">
      <c r="A118" t="s">
        <v>571</v>
      </c>
      <c r="B118">
        <v>544908</v>
      </c>
      <c r="C118">
        <v>-6.0187730000000002E-2</v>
      </c>
      <c r="D118">
        <v>4.5529109999999998E-2</v>
      </c>
      <c r="E118">
        <v>-0.2740283</v>
      </c>
      <c r="F118">
        <v>6.3950120000000003E-3</v>
      </c>
      <c r="G118">
        <v>-1.0465489999999999E-3</v>
      </c>
      <c r="H118">
        <v>-2.2879770000000001E-4</v>
      </c>
    </row>
    <row r="119" spans="1:8" x14ac:dyDescent="0.25">
      <c r="A119" t="s">
        <v>6231</v>
      </c>
      <c r="B119">
        <v>545108</v>
      </c>
      <c r="C119">
        <v>-6.0127859999999998E-2</v>
      </c>
      <c r="D119">
        <v>4.5482670000000003E-2</v>
      </c>
      <c r="E119">
        <v>-0.2740301</v>
      </c>
      <c r="F119">
        <v>5.81789E-3</v>
      </c>
      <c r="G119">
        <v>-1.1968759999999999E-3</v>
      </c>
      <c r="H119">
        <v>3.2527510000000001E-4</v>
      </c>
    </row>
    <row r="120" spans="1:8" x14ac:dyDescent="0.25">
      <c r="A120" t="s">
        <v>580</v>
      </c>
      <c r="B120">
        <v>545209</v>
      </c>
      <c r="C120">
        <v>-6.0080380000000003E-2</v>
      </c>
      <c r="D120">
        <v>4.548369E-2</v>
      </c>
      <c r="E120">
        <v>-0.27401569999999997</v>
      </c>
      <c r="F120">
        <v>6.5893899999999997E-3</v>
      </c>
      <c r="G120">
        <v>-4.8412100000000001E-4</v>
      </c>
      <c r="H120">
        <v>2.565849E-4</v>
      </c>
    </row>
    <row r="121" spans="1:8" x14ac:dyDescent="0.25">
      <c r="A121" t="s">
        <v>585</v>
      </c>
      <c r="B121">
        <v>545409</v>
      </c>
      <c r="C121">
        <v>-6.0077859999999997E-2</v>
      </c>
      <c r="D121">
        <v>4.5466149999999997E-2</v>
      </c>
      <c r="E121">
        <v>-0.2739453</v>
      </c>
      <c r="F121">
        <v>5.4658459999999999E-3</v>
      </c>
      <c r="G121">
        <v>-1.736362E-3</v>
      </c>
      <c r="H121">
        <v>4.901695E-4</v>
      </c>
    </row>
    <row r="122" spans="1:8" x14ac:dyDescent="0.25">
      <c r="A122" t="s">
        <v>589</v>
      </c>
      <c r="B122">
        <v>545508</v>
      </c>
      <c r="C122">
        <v>-6.0087840000000003E-2</v>
      </c>
      <c r="D122">
        <v>4.5456660000000003E-2</v>
      </c>
      <c r="E122">
        <v>-0.27395190000000003</v>
      </c>
      <c r="F122">
        <v>5.3204039999999999E-3</v>
      </c>
      <c r="G122">
        <v>-1.4718349999999999E-3</v>
      </c>
      <c r="H122">
        <v>-4.503024E-4</v>
      </c>
    </row>
    <row r="123" spans="1:8" x14ac:dyDescent="0.25">
      <c r="A123" t="s">
        <v>596</v>
      </c>
      <c r="B123">
        <v>545708</v>
      </c>
      <c r="C123">
        <v>-6.006015E-2</v>
      </c>
      <c r="D123">
        <v>4.5465539999999999E-2</v>
      </c>
      <c r="E123">
        <v>-0.27393889999999999</v>
      </c>
      <c r="F123">
        <v>5.8611210000000004E-3</v>
      </c>
      <c r="G123">
        <v>-1.629992E-3</v>
      </c>
      <c r="H123">
        <v>-7.576293E-4</v>
      </c>
    </row>
    <row r="124" spans="1:8" x14ac:dyDescent="0.25">
      <c r="A124" t="s">
        <v>6979</v>
      </c>
      <c r="B124">
        <v>545808</v>
      </c>
      <c r="C124">
        <v>-6.0041539999999997E-2</v>
      </c>
      <c r="D124">
        <v>4.5470950000000003E-2</v>
      </c>
      <c r="E124">
        <v>-0.27392300000000003</v>
      </c>
      <c r="F124">
        <v>6.2209539999999999E-3</v>
      </c>
      <c r="G124">
        <v>-1.6215209999999999E-3</v>
      </c>
      <c r="H124">
        <v>6.8973740000000003E-5</v>
      </c>
    </row>
    <row r="125" spans="1:8" x14ac:dyDescent="0.25">
      <c r="A125" t="s">
        <v>605</v>
      </c>
      <c r="B125">
        <v>546109</v>
      </c>
      <c r="C125">
        <v>-5.9986310000000001E-2</v>
      </c>
      <c r="D125">
        <v>4.5456509999999999E-2</v>
      </c>
      <c r="E125">
        <v>-0.27389259999999999</v>
      </c>
      <c r="F125">
        <v>5.4971179999999996E-3</v>
      </c>
      <c r="G125">
        <v>-6.5201560000000003E-4</v>
      </c>
      <c r="H125">
        <v>-4.5844190000000001E-4</v>
      </c>
    </row>
    <row r="126" spans="1:8" x14ac:dyDescent="0.25">
      <c r="A126" t="s">
        <v>6233</v>
      </c>
      <c r="B126">
        <v>546208</v>
      </c>
      <c r="C126">
        <v>-5.9928120000000001E-2</v>
      </c>
      <c r="D126">
        <v>4.5464020000000001E-2</v>
      </c>
      <c r="E126">
        <v>-0.27385989999999999</v>
      </c>
      <c r="F126">
        <v>5.8445190000000003E-3</v>
      </c>
      <c r="G126">
        <v>-7.6321820000000004E-4</v>
      </c>
      <c r="H126">
        <v>-1.1799979999999999E-4</v>
      </c>
    </row>
    <row r="127" spans="1:8" x14ac:dyDescent="0.25">
      <c r="A127" t="s">
        <v>614</v>
      </c>
      <c r="B127">
        <v>546408</v>
      </c>
      <c r="C127">
        <v>-5.9897779999999998E-2</v>
      </c>
      <c r="D127">
        <v>4.5448710000000003E-2</v>
      </c>
      <c r="E127">
        <v>-0.27381630000000001</v>
      </c>
      <c r="F127">
        <v>5.5178110000000001E-3</v>
      </c>
      <c r="G127">
        <v>-1.327389E-3</v>
      </c>
      <c r="H127">
        <v>-1.000033E-3</v>
      </c>
    </row>
    <row r="128" spans="1:8" x14ac:dyDescent="0.25">
      <c r="A128" t="s">
        <v>619</v>
      </c>
      <c r="B128">
        <v>546508</v>
      </c>
      <c r="C128">
        <v>-5.9872870000000002E-2</v>
      </c>
      <c r="D128">
        <v>4.550941E-2</v>
      </c>
      <c r="E128">
        <v>-0.27381299999999997</v>
      </c>
      <c r="F128">
        <v>5.915076E-3</v>
      </c>
      <c r="G128">
        <v>-7.8646239999999995E-4</v>
      </c>
      <c r="H128">
        <v>1.082285E-4</v>
      </c>
    </row>
    <row r="129" spans="1:8" x14ac:dyDescent="0.25">
      <c r="A129" t="s">
        <v>6234</v>
      </c>
      <c r="B129">
        <v>546709</v>
      </c>
      <c r="C129">
        <v>-5.9840989999999997E-2</v>
      </c>
      <c r="D129">
        <v>4.5541470000000001E-2</v>
      </c>
      <c r="E129">
        <v>-0.27378059999999999</v>
      </c>
      <c r="F129">
        <v>4.9710689999999998E-3</v>
      </c>
      <c r="G129">
        <v>-4.5672550000000001E-4</v>
      </c>
      <c r="H129">
        <v>9.1831510000000004E-5</v>
      </c>
    </row>
    <row r="130" spans="1:8" x14ac:dyDescent="0.25">
      <c r="A130" t="s">
        <v>629</v>
      </c>
      <c r="B130">
        <v>546909</v>
      </c>
      <c r="C130">
        <v>-5.9852780000000001E-2</v>
      </c>
      <c r="D130">
        <v>4.550742E-2</v>
      </c>
      <c r="E130">
        <v>-0.27375680000000002</v>
      </c>
      <c r="F130">
        <v>4.4732349999999999E-3</v>
      </c>
      <c r="G130">
        <v>-1.6498039999999999E-3</v>
      </c>
      <c r="H130">
        <v>-6.3608459999999996E-4</v>
      </c>
    </row>
    <row r="131" spans="1:8" x14ac:dyDescent="0.25">
      <c r="A131" t="s">
        <v>633</v>
      </c>
      <c r="B131">
        <v>547108</v>
      </c>
      <c r="C131">
        <v>-5.9851059999999998E-2</v>
      </c>
      <c r="D131">
        <v>4.5529630000000001E-2</v>
      </c>
      <c r="E131">
        <v>-0.27373619999999999</v>
      </c>
      <c r="F131">
        <v>5.2518240000000004E-3</v>
      </c>
      <c r="G131">
        <v>-6.361575E-4</v>
      </c>
      <c r="H131">
        <v>-7.4577720000000005E-4</v>
      </c>
    </row>
    <row r="132" spans="1:8" x14ac:dyDescent="0.25">
      <c r="A132" t="s">
        <v>6980</v>
      </c>
      <c r="B132">
        <v>547209</v>
      </c>
      <c r="C132">
        <v>-5.984134E-2</v>
      </c>
      <c r="D132">
        <v>4.5534390000000001E-2</v>
      </c>
      <c r="E132">
        <v>-0.27373160000000002</v>
      </c>
      <c r="F132">
        <v>5.5677399999999998E-3</v>
      </c>
      <c r="G132">
        <v>-4.0062229999999999E-4</v>
      </c>
      <c r="H132">
        <v>-3.7231299999999998E-4</v>
      </c>
    </row>
    <row r="133" spans="1:8" x14ac:dyDescent="0.25">
      <c r="A133" t="s">
        <v>639</v>
      </c>
      <c r="B133">
        <v>547309</v>
      </c>
      <c r="C133">
        <v>-5.9780739999999999E-2</v>
      </c>
      <c r="D133">
        <v>4.5542230000000003E-2</v>
      </c>
      <c r="E133">
        <v>-0.27372990000000003</v>
      </c>
      <c r="F133">
        <v>6.0728659999999997E-3</v>
      </c>
      <c r="G133">
        <v>-1.2557460000000001E-3</v>
      </c>
      <c r="H133">
        <v>-3.5837249999999998E-4</v>
      </c>
    </row>
    <row r="134" spans="1:8" x14ac:dyDescent="0.25">
      <c r="A134" t="s">
        <v>644</v>
      </c>
      <c r="B134">
        <v>547409</v>
      </c>
      <c r="C134">
        <v>-5.977582E-2</v>
      </c>
      <c r="D134">
        <v>4.5526249999999997E-2</v>
      </c>
      <c r="E134">
        <v>-0.2737174</v>
      </c>
      <c r="F134">
        <v>5.4690069999999997E-3</v>
      </c>
      <c r="G134">
        <v>-1.042638E-3</v>
      </c>
      <c r="H134">
        <v>2.0994739999999999E-4</v>
      </c>
    </row>
    <row r="135" spans="1:8" x14ac:dyDescent="0.25">
      <c r="A135" t="s">
        <v>649</v>
      </c>
      <c r="B135">
        <v>547508</v>
      </c>
      <c r="C135">
        <v>-5.972351E-2</v>
      </c>
      <c r="D135">
        <v>4.551579E-2</v>
      </c>
      <c r="E135">
        <v>-0.27369559999999998</v>
      </c>
      <c r="F135">
        <v>5.6185039999999999E-3</v>
      </c>
      <c r="G135">
        <v>-1.1593809999999999E-3</v>
      </c>
      <c r="H135">
        <v>-7.7481660000000004E-5</v>
      </c>
    </row>
    <row r="136" spans="1:8" x14ac:dyDescent="0.25">
      <c r="A136" t="s">
        <v>6981</v>
      </c>
      <c r="B136">
        <v>547608</v>
      </c>
      <c r="C136">
        <v>-5.9710579999999999E-2</v>
      </c>
      <c r="D136">
        <v>4.5566089999999997E-2</v>
      </c>
      <c r="E136">
        <v>-0.27370240000000001</v>
      </c>
      <c r="F136">
        <v>5.2196270000000001E-3</v>
      </c>
      <c r="G136">
        <v>-1.4120460000000001E-4</v>
      </c>
      <c r="H136">
        <v>1.568244E-5</v>
      </c>
    </row>
    <row r="137" spans="1:8" x14ac:dyDescent="0.25">
      <c r="A137" t="s">
        <v>659</v>
      </c>
      <c r="B137">
        <v>547708</v>
      </c>
      <c r="C137">
        <v>-5.970143E-2</v>
      </c>
      <c r="D137">
        <v>4.5628540000000002E-2</v>
      </c>
      <c r="E137">
        <v>-0.27367580000000002</v>
      </c>
      <c r="F137">
        <v>5.9784169999999998E-3</v>
      </c>
      <c r="G137">
        <v>2.009472E-4</v>
      </c>
      <c r="H137">
        <v>4.9331210000000002E-4</v>
      </c>
    </row>
    <row r="138" spans="1:8" x14ac:dyDescent="0.25">
      <c r="A138" t="s">
        <v>6982</v>
      </c>
      <c r="B138">
        <v>547809</v>
      </c>
      <c r="C138">
        <v>-5.9678460000000003E-2</v>
      </c>
      <c r="D138">
        <v>4.5639949999999999E-2</v>
      </c>
      <c r="E138">
        <v>-0.27364729999999998</v>
      </c>
      <c r="F138">
        <v>5.7562209999999997E-3</v>
      </c>
      <c r="G138">
        <v>-3.6539740000000003E-4</v>
      </c>
      <c r="H138">
        <v>2.81286E-4</v>
      </c>
    </row>
    <row r="139" spans="1:8" x14ac:dyDescent="0.25">
      <c r="A139" t="s">
        <v>669</v>
      </c>
      <c r="B139">
        <v>547909</v>
      </c>
      <c r="C139">
        <v>-5.9652669999999998E-2</v>
      </c>
      <c r="D139">
        <v>4.564058E-2</v>
      </c>
      <c r="E139">
        <v>-0.27363419999999999</v>
      </c>
      <c r="F139">
        <v>5.7542820000000003E-3</v>
      </c>
      <c r="G139">
        <v>-9.4830640000000003E-4</v>
      </c>
      <c r="H139">
        <v>3.3425449999999998E-4</v>
      </c>
    </row>
    <row r="140" spans="1:8" x14ac:dyDescent="0.25">
      <c r="A140" t="s">
        <v>674</v>
      </c>
      <c r="B140">
        <v>548009</v>
      </c>
      <c r="C140">
        <v>-5.9708160000000003E-2</v>
      </c>
      <c r="D140">
        <v>4.5664799999999998E-2</v>
      </c>
      <c r="E140">
        <v>-0.2736536</v>
      </c>
      <c r="F140">
        <v>5.2459550000000001E-3</v>
      </c>
      <c r="G140">
        <v>-2.6884579999999998E-4</v>
      </c>
      <c r="H140">
        <v>-4.0566259999999998E-4</v>
      </c>
    </row>
    <row r="141" spans="1:8" x14ac:dyDescent="0.25">
      <c r="A141" t="s">
        <v>679</v>
      </c>
      <c r="B141">
        <v>548109</v>
      </c>
      <c r="C141">
        <v>-5.9652759999999999E-2</v>
      </c>
      <c r="D141">
        <v>4.562977E-2</v>
      </c>
      <c r="E141">
        <v>-0.2736576</v>
      </c>
      <c r="F141">
        <v>5.7948089999999997E-3</v>
      </c>
      <c r="G141">
        <v>-7.8721379999999999E-4</v>
      </c>
      <c r="H141">
        <v>1.9777649999999999E-4</v>
      </c>
    </row>
    <row r="142" spans="1:8" x14ac:dyDescent="0.25">
      <c r="A142" t="s">
        <v>684</v>
      </c>
      <c r="B142">
        <v>548209</v>
      </c>
      <c r="C142">
        <v>-5.9647369999999998E-2</v>
      </c>
      <c r="D142">
        <v>4.5621349999999998E-2</v>
      </c>
      <c r="E142">
        <v>-0.27367419999999998</v>
      </c>
      <c r="F142">
        <v>5.7788739999999998E-3</v>
      </c>
      <c r="G142">
        <v>-5.6950109999999996E-4</v>
      </c>
      <c r="H142">
        <v>-2.8210209999999998E-4</v>
      </c>
    </row>
    <row r="143" spans="1:8" x14ac:dyDescent="0.25">
      <c r="A143" t="s">
        <v>6235</v>
      </c>
      <c r="B143">
        <v>548309</v>
      </c>
      <c r="C143">
        <v>-5.9621170000000001E-2</v>
      </c>
      <c r="D143">
        <v>4.5610930000000001E-2</v>
      </c>
      <c r="E143">
        <v>-0.27364680000000002</v>
      </c>
      <c r="F143">
        <v>5.3010619999999996E-3</v>
      </c>
      <c r="G143">
        <v>-7.0088650000000002E-4</v>
      </c>
      <c r="H143">
        <v>6.9775250000000006E-5</v>
      </c>
    </row>
    <row r="144" spans="1:8" x14ac:dyDescent="0.25">
      <c r="A144" t="s">
        <v>6983</v>
      </c>
      <c r="B144">
        <v>548409</v>
      </c>
      <c r="C144">
        <v>-5.9612909999999998E-2</v>
      </c>
      <c r="D144">
        <v>4.5592250000000001E-2</v>
      </c>
      <c r="E144">
        <v>-0.27363300000000002</v>
      </c>
      <c r="F144">
        <v>5.7490379999999997E-3</v>
      </c>
      <c r="G144">
        <v>-4.8200270000000001E-4</v>
      </c>
      <c r="H144">
        <v>-1.9729249999999999E-4</v>
      </c>
    </row>
    <row r="145" spans="1:8" x14ac:dyDescent="0.25">
      <c r="A145" t="s">
        <v>6984</v>
      </c>
      <c r="B145">
        <v>548509</v>
      </c>
      <c r="C145">
        <v>-5.9566319999999999E-2</v>
      </c>
      <c r="D145">
        <v>4.5572429999999997E-2</v>
      </c>
      <c r="E145">
        <v>-0.2736363</v>
      </c>
      <c r="F145">
        <v>5.6533349999999998E-3</v>
      </c>
      <c r="G145">
        <v>-5.0950319999999998E-4</v>
      </c>
      <c r="H145">
        <v>-4.4113689999999999E-4</v>
      </c>
    </row>
    <row r="146" spans="1:8" x14ac:dyDescent="0.25">
      <c r="A146" t="s">
        <v>6236</v>
      </c>
      <c r="B146">
        <v>548609</v>
      </c>
      <c r="C146">
        <v>-5.95872E-2</v>
      </c>
      <c r="D146">
        <v>4.556984E-2</v>
      </c>
      <c r="E146">
        <v>-0.27365919999999999</v>
      </c>
      <c r="F146">
        <v>5.2821300000000003E-3</v>
      </c>
      <c r="G146">
        <v>-1.135163E-3</v>
      </c>
      <c r="H146">
        <v>1.4520209999999999E-4</v>
      </c>
    </row>
    <row r="147" spans="1:8" x14ac:dyDescent="0.25">
      <c r="A147" t="s">
        <v>708</v>
      </c>
      <c r="B147">
        <v>548709</v>
      </c>
      <c r="C147">
        <v>-5.9594809999999998E-2</v>
      </c>
      <c r="D147">
        <v>4.556814E-2</v>
      </c>
      <c r="E147">
        <v>-0.27365230000000001</v>
      </c>
      <c r="F147">
        <v>5.623711E-3</v>
      </c>
      <c r="G147">
        <v>-1.1728439999999999E-3</v>
      </c>
      <c r="H147">
        <v>4.3354299999999999E-4</v>
      </c>
    </row>
    <row r="148" spans="1:8" x14ac:dyDescent="0.25">
      <c r="A148" t="s">
        <v>713</v>
      </c>
      <c r="B148">
        <v>548809</v>
      </c>
      <c r="C148">
        <v>-5.9562959999999998E-2</v>
      </c>
      <c r="D148">
        <v>4.5575079999999997E-2</v>
      </c>
      <c r="E148">
        <v>-0.27364909999999998</v>
      </c>
      <c r="F148">
        <v>5.4408740000000001E-3</v>
      </c>
      <c r="G148">
        <v>-1.251975E-3</v>
      </c>
      <c r="H148">
        <v>-7.0326269999999998E-4</v>
      </c>
    </row>
    <row r="149" spans="1:8" x14ac:dyDescent="0.25">
      <c r="A149" t="s">
        <v>718</v>
      </c>
      <c r="B149">
        <v>548911</v>
      </c>
      <c r="C149">
        <v>-5.9568969999999999E-2</v>
      </c>
      <c r="D149">
        <v>4.5645810000000002E-2</v>
      </c>
      <c r="E149">
        <v>-0.27366249999999998</v>
      </c>
      <c r="F149">
        <v>5.6226660000000001E-3</v>
      </c>
      <c r="G149">
        <v>4.0788309999999998E-5</v>
      </c>
      <c r="H149">
        <v>-8.0477330000000005E-4</v>
      </c>
    </row>
    <row r="150" spans="1:8" x14ac:dyDescent="0.25">
      <c r="A150" t="s">
        <v>6237</v>
      </c>
      <c r="B150">
        <v>549011</v>
      </c>
      <c r="C150">
        <v>-5.9554059999999999E-2</v>
      </c>
      <c r="D150">
        <v>4.5659419999999999E-2</v>
      </c>
      <c r="E150">
        <v>-0.27367849999999999</v>
      </c>
      <c r="F150">
        <v>6.1112700000000002E-3</v>
      </c>
      <c r="G150">
        <v>-1.389386E-3</v>
      </c>
      <c r="H150">
        <v>2.2392850000000001E-4</v>
      </c>
    </row>
    <row r="151" spans="1:8" x14ac:dyDescent="0.25">
      <c r="A151" t="s">
        <v>6238</v>
      </c>
      <c r="B151">
        <v>549111</v>
      </c>
      <c r="C151">
        <v>-5.9577989999999997E-2</v>
      </c>
      <c r="D151">
        <v>4.5682599999999997E-2</v>
      </c>
      <c r="E151">
        <v>-0.27363959999999998</v>
      </c>
      <c r="F151">
        <v>5.7215599999999997E-3</v>
      </c>
      <c r="G151">
        <v>-1.396848E-3</v>
      </c>
      <c r="H151">
        <v>1.2579139999999999E-4</v>
      </c>
    </row>
    <row r="152" spans="1:8" x14ac:dyDescent="0.25">
      <c r="A152" t="s">
        <v>732</v>
      </c>
      <c r="B152">
        <v>549211</v>
      </c>
      <c r="C152">
        <v>-5.9557720000000001E-2</v>
      </c>
      <c r="D152">
        <v>4.5688399999999997E-2</v>
      </c>
      <c r="E152">
        <v>-0.27361279999999999</v>
      </c>
      <c r="F152">
        <v>6.7414160000000001E-3</v>
      </c>
      <c r="G152">
        <v>-9.8241449999999998E-4</v>
      </c>
      <c r="H152">
        <v>7.2204219999999996E-4</v>
      </c>
    </row>
    <row r="153" spans="1:8" x14ac:dyDescent="0.25">
      <c r="A153" t="s">
        <v>737</v>
      </c>
      <c r="B153">
        <v>549311</v>
      </c>
      <c r="C153">
        <v>-5.9504830000000002E-2</v>
      </c>
      <c r="D153">
        <v>4.5691740000000002E-2</v>
      </c>
      <c r="E153">
        <v>-0.27358830000000001</v>
      </c>
      <c r="F153">
        <v>6.8180389999999997E-3</v>
      </c>
      <c r="G153">
        <v>-3.4822169999999998E-4</v>
      </c>
      <c r="H153">
        <v>-1.205459E-4</v>
      </c>
    </row>
    <row r="154" spans="1:8" x14ac:dyDescent="0.25">
      <c r="A154" t="s">
        <v>742</v>
      </c>
      <c r="B154">
        <v>549411</v>
      </c>
      <c r="C154">
        <v>-5.9494819999999997E-2</v>
      </c>
      <c r="D154">
        <v>4.5730840000000002E-2</v>
      </c>
      <c r="E154">
        <v>-0.27360440000000003</v>
      </c>
      <c r="F154">
        <v>5.5677779999999998E-3</v>
      </c>
      <c r="G154">
        <v>-8.1683030000000005E-4</v>
      </c>
      <c r="H154">
        <v>-9.8145299999999997E-5</v>
      </c>
    </row>
    <row r="155" spans="1:8" x14ac:dyDescent="0.25">
      <c r="A155" t="s">
        <v>747</v>
      </c>
      <c r="B155">
        <v>549511</v>
      </c>
      <c r="C155">
        <v>-5.949844E-2</v>
      </c>
      <c r="D155">
        <v>4.5754139999999999E-2</v>
      </c>
      <c r="E155">
        <v>-0.27358470000000001</v>
      </c>
      <c r="F155">
        <v>5.3062079999999998E-3</v>
      </c>
      <c r="G155">
        <v>-5.1102000000000005E-4</v>
      </c>
      <c r="H155">
        <v>1.4510670000000001E-4</v>
      </c>
    </row>
    <row r="156" spans="1:8" x14ac:dyDescent="0.25">
      <c r="A156" t="s">
        <v>6985</v>
      </c>
      <c r="B156">
        <v>549611</v>
      </c>
      <c r="C156">
        <v>-5.9522690000000003E-2</v>
      </c>
      <c r="D156">
        <v>4.5753870000000002E-2</v>
      </c>
      <c r="E156">
        <v>-0.27360960000000001</v>
      </c>
      <c r="F156">
        <v>5.6877430000000003E-3</v>
      </c>
      <c r="G156">
        <v>-3.2485689999999998E-4</v>
      </c>
      <c r="H156">
        <v>-2.934371E-4</v>
      </c>
    </row>
    <row r="157" spans="1:8" x14ac:dyDescent="0.25">
      <c r="A157" t="s">
        <v>6986</v>
      </c>
      <c r="B157">
        <v>549712</v>
      </c>
      <c r="C157">
        <v>-5.954487E-2</v>
      </c>
      <c r="D157">
        <v>4.5780399999999999E-2</v>
      </c>
      <c r="E157">
        <v>-0.27360889999999999</v>
      </c>
      <c r="F157">
        <v>5.3675140000000003E-3</v>
      </c>
      <c r="G157">
        <v>-2.080715E-4</v>
      </c>
      <c r="H157">
        <v>8.4548999999999996E-4</v>
      </c>
    </row>
    <row r="158" spans="1:8" x14ac:dyDescent="0.25">
      <c r="A158" t="s">
        <v>6240</v>
      </c>
      <c r="B158">
        <v>549811</v>
      </c>
      <c r="C158">
        <v>-5.9520009999999998E-2</v>
      </c>
      <c r="D158">
        <v>4.5805289999999999E-2</v>
      </c>
      <c r="E158">
        <v>-0.2736111</v>
      </c>
      <c r="F158">
        <v>6.2213119999999997E-3</v>
      </c>
      <c r="G158">
        <v>-1.0365960000000001E-3</v>
      </c>
      <c r="H158">
        <v>1.1859879999999999E-4</v>
      </c>
    </row>
    <row r="159" spans="1:8" x14ac:dyDescent="0.25">
      <c r="A159" t="s">
        <v>767</v>
      </c>
      <c r="B159">
        <v>549911</v>
      </c>
      <c r="C159">
        <v>-5.9522150000000003E-2</v>
      </c>
      <c r="D159">
        <v>4.5835639999999997E-2</v>
      </c>
      <c r="E159">
        <v>-0.27362049999999999</v>
      </c>
      <c r="F159">
        <v>5.1908500000000003E-3</v>
      </c>
      <c r="G159">
        <v>-5.4432570000000004E-4</v>
      </c>
      <c r="H159">
        <v>-1.2581720000000001E-4</v>
      </c>
    </row>
    <row r="160" spans="1:8" x14ac:dyDescent="0.25">
      <c r="A160" t="s">
        <v>772</v>
      </c>
      <c r="B160">
        <v>550011</v>
      </c>
      <c r="C160">
        <v>-5.9568129999999997E-2</v>
      </c>
      <c r="D160">
        <v>4.5831799999999999E-2</v>
      </c>
      <c r="E160">
        <v>-0.27361570000000002</v>
      </c>
      <c r="F160">
        <v>5.5047289999999999E-3</v>
      </c>
      <c r="G160">
        <v>-1.286408E-3</v>
      </c>
      <c r="H160">
        <v>8.0165949999999998E-4</v>
      </c>
    </row>
    <row r="161" spans="1:8" x14ac:dyDescent="0.25">
      <c r="A161" t="s">
        <v>6241</v>
      </c>
      <c r="B161">
        <v>550111</v>
      </c>
      <c r="C161">
        <v>-5.9583629999999999E-2</v>
      </c>
      <c r="D161">
        <v>4.5868390000000002E-2</v>
      </c>
      <c r="E161">
        <v>-0.27359689999999998</v>
      </c>
      <c r="F161">
        <v>5.8021130000000002E-3</v>
      </c>
      <c r="G161">
        <v>-3.4627030000000002E-4</v>
      </c>
      <c r="H161">
        <v>2.9264869999999998E-4</v>
      </c>
    </row>
    <row r="162" spans="1:8" x14ac:dyDescent="0.25">
      <c r="A162" t="s">
        <v>6242</v>
      </c>
      <c r="B162">
        <v>550211</v>
      </c>
      <c r="C162">
        <v>-5.9615910000000001E-2</v>
      </c>
      <c r="D162">
        <v>4.593999E-2</v>
      </c>
      <c r="E162">
        <v>-0.27359430000000001</v>
      </c>
      <c r="F162">
        <v>6.056578E-3</v>
      </c>
      <c r="G162">
        <v>-3.018664E-4</v>
      </c>
      <c r="H162">
        <v>-2.9001320000000001E-5</v>
      </c>
    </row>
    <row r="163" spans="1:8" x14ac:dyDescent="0.25">
      <c r="A163" t="s">
        <v>6987</v>
      </c>
      <c r="B163">
        <v>550414</v>
      </c>
      <c r="C163">
        <v>-5.9630450000000002E-2</v>
      </c>
      <c r="D163">
        <v>4.595722E-2</v>
      </c>
      <c r="E163">
        <v>-0.27352409999999999</v>
      </c>
      <c r="F163">
        <v>5.7998219999999996E-3</v>
      </c>
      <c r="G163">
        <v>-6.557968E-4</v>
      </c>
      <c r="H163">
        <v>1.8633239999999999E-4</v>
      </c>
    </row>
    <row r="164" spans="1:8" x14ac:dyDescent="0.25">
      <c r="A164" t="s">
        <v>6988</v>
      </c>
      <c r="B164">
        <v>550520</v>
      </c>
      <c r="C164">
        <v>-5.9661079999999998E-2</v>
      </c>
      <c r="D164">
        <v>4.5971850000000002E-2</v>
      </c>
      <c r="E164">
        <v>-0.2735109</v>
      </c>
      <c r="F164">
        <v>5.598029E-3</v>
      </c>
      <c r="G164">
        <v>2.5897959999999999E-5</v>
      </c>
      <c r="H164">
        <v>5.0109229999999996E-4</v>
      </c>
    </row>
    <row r="165" spans="1:8" x14ac:dyDescent="0.25">
      <c r="A165" t="s">
        <v>6989</v>
      </c>
      <c r="B165">
        <v>550626</v>
      </c>
      <c r="C165">
        <v>-5.9623700000000002E-2</v>
      </c>
      <c r="D165">
        <v>4.5987010000000002E-2</v>
      </c>
      <c r="E165">
        <v>-0.27350849999999999</v>
      </c>
      <c r="F165">
        <v>6.7572270000000002E-3</v>
      </c>
      <c r="G165">
        <v>-6.8131409999999996E-4</v>
      </c>
      <c r="H165">
        <v>-5.2595889999999996E-4</v>
      </c>
    </row>
    <row r="166" spans="1:8" x14ac:dyDescent="0.25">
      <c r="A166" t="s">
        <v>6990</v>
      </c>
      <c r="B166">
        <v>550837</v>
      </c>
      <c r="C166">
        <v>-5.9613770000000003E-2</v>
      </c>
      <c r="D166">
        <v>4.593357E-2</v>
      </c>
      <c r="E166">
        <v>-0.27348329999999998</v>
      </c>
      <c r="F166">
        <v>6.0667029999999997E-3</v>
      </c>
      <c r="G166">
        <v>-2.3281190000000001E-4</v>
      </c>
      <c r="H166">
        <v>-5.2716470000000002E-4</v>
      </c>
    </row>
    <row r="167" spans="1:8" x14ac:dyDescent="0.25">
      <c r="A167" t="s">
        <v>6249</v>
      </c>
      <c r="B167">
        <v>550941</v>
      </c>
      <c r="C167">
        <v>-5.9624259999999998E-2</v>
      </c>
      <c r="D167">
        <v>4.5981099999999997E-2</v>
      </c>
      <c r="E167">
        <v>-0.27346860000000001</v>
      </c>
      <c r="F167">
        <v>5.3692940000000001E-3</v>
      </c>
      <c r="G167">
        <v>-9.9709439999999994E-4</v>
      </c>
      <c r="H167">
        <v>1.488823E-4</v>
      </c>
    </row>
    <row r="168" spans="1:8" x14ac:dyDescent="0.25">
      <c r="A168" t="s">
        <v>6250</v>
      </c>
      <c r="B168">
        <v>551353</v>
      </c>
      <c r="C168">
        <v>-5.9622050000000003E-2</v>
      </c>
      <c r="D168">
        <v>4.6036229999999997E-2</v>
      </c>
      <c r="E168">
        <v>-0.27342709999999998</v>
      </c>
      <c r="F168">
        <v>5.6366979999999999E-3</v>
      </c>
      <c r="G168">
        <v>5.6238709999999995E-4</v>
      </c>
      <c r="H168">
        <v>2.6114390000000001E-4</v>
      </c>
    </row>
    <row r="169" spans="1:8" x14ac:dyDescent="0.25">
      <c r="A169" t="s">
        <v>6991</v>
      </c>
      <c r="B169">
        <v>551457</v>
      </c>
      <c r="C169">
        <v>-5.9674959999999999E-2</v>
      </c>
      <c r="D169">
        <v>4.6007659999999999E-2</v>
      </c>
      <c r="E169">
        <v>-0.2734318</v>
      </c>
      <c r="F169">
        <v>4.8348280000000002E-3</v>
      </c>
      <c r="G169">
        <v>-9.9884699999999997E-4</v>
      </c>
      <c r="H169">
        <v>-1.076173E-4</v>
      </c>
    </row>
    <row r="170" spans="1:8" x14ac:dyDescent="0.25">
      <c r="A170" t="s">
        <v>6992</v>
      </c>
      <c r="B170">
        <v>551559</v>
      </c>
      <c r="C170">
        <v>-5.971593E-2</v>
      </c>
      <c r="D170">
        <v>4.6063750000000001E-2</v>
      </c>
      <c r="E170">
        <v>-0.2734278</v>
      </c>
      <c r="F170">
        <v>4.9762670000000004E-3</v>
      </c>
      <c r="G170">
        <v>-7.4766579999999995E-5</v>
      </c>
      <c r="H170">
        <v>-2.0770939999999999E-4</v>
      </c>
    </row>
    <row r="171" spans="1:8" x14ac:dyDescent="0.25">
      <c r="A171" t="s">
        <v>6253</v>
      </c>
      <c r="B171">
        <v>551662</v>
      </c>
      <c r="C171">
        <v>-5.975871E-2</v>
      </c>
      <c r="D171">
        <v>4.6091229999999997E-2</v>
      </c>
      <c r="E171">
        <v>-0.27343469999999997</v>
      </c>
      <c r="F171">
        <v>6.2201510000000002E-3</v>
      </c>
      <c r="G171">
        <v>-3.3212790000000002E-4</v>
      </c>
      <c r="H171">
        <v>-1.114285E-4</v>
      </c>
    </row>
    <row r="172" spans="1:8" x14ac:dyDescent="0.25">
      <c r="A172" t="s">
        <v>6254</v>
      </c>
      <c r="B172">
        <v>551764</v>
      </c>
      <c r="C172">
        <v>-5.9815130000000001E-2</v>
      </c>
      <c r="D172">
        <v>4.6089320000000003E-2</v>
      </c>
      <c r="E172">
        <v>-0.27343339999999999</v>
      </c>
      <c r="F172">
        <v>5.2774620000000001E-3</v>
      </c>
      <c r="G172">
        <v>-2.355654E-4</v>
      </c>
      <c r="H172">
        <v>-7.064091E-4</v>
      </c>
    </row>
    <row r="173" spans="1:8" x14ac:dyDescent="0.25">
      <c r="A173" t="s">
        <v>6993</v>
      </c>
      <c r="B173">
        <v>552476</v>
      </c>
      <c r="C173">
        <v>-5.9736890000000001E-2</v>
      </c>
      <c r="D173">
        <v>4.6142219999999998E-2</v>
      </c>
      <c r="E173">
        <v>-0.27339619999999998</v>
      </c>
      <c r="F173">
        <v>5.3820309999999998E-3</v>
      </c>
      <c r="G173">
        <v>2.0011169999999999E-4</v>
      </c>
      <c r="H173">
        <v>-2.3334030000000001E-4</v>
      </c>
    </row>
    <row r="174" spans="1:8" x14ac:dyDescent="0.25">
      <c r="A174" t="s">
        <v>6994</v>
      </c>
      <c r="B174">
        <v>552577</v>
      </c>
      <c r="C174">
        <v>-5.9719880000000003E-2</v>
      </c>
      <c r="D174">
        <v>4.6210059999999997E-2</v>
      </c>
      <c r="E174">
        <v>-0.27342119999999998</v>
      </c>
      <c r="F174">
        <v>6.6966789999999997E-3</v>
      </c>
      <c r="G174">
        <v>-3.7033610000000001E-4</v>
      </c>
      <c r="H174">
        <v>-7.7970320000000004E-4</v>
      </c>
    </row>
    <row r="175" spans="1:8" x14ac:dyDescent="0.25">
      <c r="A175" t="s">
        <v>6256</v>
      </c>
      <c r="B175">
        <v>552679</v>
      </c>
      <c r="C175">
        <v>-5.9704119999999999E-2</v>
      </c>
      <c r="D175">
        <v>4.621981E-2</v>
      </c>
      <c r="E175">
        <v>-0.27343420000000002</v>
      </c>
      <c r="F175">
        <v>5.8402489999999996E-3</v>
      </c>
      <c r="G175">
        <v>-7.4472480000000005E-4</v>
      </c>
      <c r="H175">
        <v>-2.4168670000000001E-4</v>
      </c>
    </row>
    <row r="176" spans="1:8" x14ac:dyDescent="0.25">
      <c r="A176" t="s">
        <v>6995</v>
      </c>
      <c r="B176">
        <v>552780</v>
      </c>
      <c r="C176">
        <v>-5.9725130000000001E-2</v>
      </c>
      <c r="D176">
        <v>4.6221610000000003E-2</v>
      </c>
      <c r="E176">
        <v>-0.2734685</v>
      </c>
      <c r="F176">
        <v>5.2888780000000003E-3</v>
      </c>
      <c r="G176">
        <v>-6.8941149999999997E-4</v>
      </c>
      <c r="H176">
        <v>-6.4710210000000002E-4</v>
      </c>
    </row>
    <row r="177" spans="1:8" x14ac:dyDescent="0.25">
      <c r="A177" t="s">
        <v>867</v>
      </c>
      <c r="B177">
        <v>553494</v>
      </c>
      <c r="C177">
        <v>-5.9607229999999997E-2</v>
      </c>
      <c r="D177">
        <v>4.6286050000000002E-2</v>
      </c>
      <c r="E177">
        <v>-0.2736228</v>
      </c>
      <c r="F177">
        <v>5.5358070000000002E-3</v>
      </c>
      <c r="G177">
        <v>-5.4759109999999998E-4</v>
      </c>
      <c r="H177">
        <v>-5.8610680000000003E-4</v>
      </c>
    </row>
    <row r="178" spans="1:8" x14ac:dyDescent="0.25">
      <c r="A178" t="s">
        <v>6996</v>
      </c>
      <c r="B178">
        <v>553596</v>
      </c>
      <c r="C178">
        <v>-5.957051E-2</v>
      </c>
      <c r="D178">
        <v>4.63113E-2</v>
      </c>
      <c r="E178">
        <v>-0.27360640000000003</v>
      </c>
      <c r="F178">
        <v>6.1866040000000001E-3</v>
      </c>
      <c r="G178">
        <v>-2.83379E-4</v>
      </c>
      <c r="H178">
        <v>-4.8444710000000003E-4</v>
      </c>
    </row>
    <row r="179" spans="1:8" x14ac:dyDescent="0.25">
      <c r="A179" t="s">
        <v>6257</v>
      </c>
      <c r="B179">
        <v>553797</v>
      </c>
      <c r="C179">
        <v>-5.9506539999999997E-2</v>
      </c>
      <c r="D179">
        <v>4.6384259999999997E-2</v>
      </c>
      <c r="E179">
        <v>-0.27354529999999999</v>
      </c>
      <c r="F179">
        <v>5.9773300000000003E-3</v>
      </c>
      <c r="G179">
        <v>-2.9260549999999999E-4</v>
      </c>
      <c r="H179">
        <v>-5.7055720000000003E-4</v>
      </c>
    </row>
    <row r="180" spans="1:8" x14ac:dyDescent="0.25">
      <c r="A180" t="s">
        <v>6258</v>
      </c>
      <c r="B180">
        <v>553899</v>
      </c>
      <c r="C180">
        <v>-5.9478660000000003E-2</v>
      </c>
      <c r="D180">
        <v>4.6444890000000003E-2</v>
      </c>
      <c r="E180">
        <v>-0.27355869999999999</v>
      </c>
      <c r="F180">
        <v>6.3441419999999997E-3</v>
      </c>
      <c r="G180">
        <v>-1.2489770000000001E-3</v>
      </c>
      <c r="H180">
        <v>-9.3715219999999998E-4</v>
      </c>
    </row>
    <row r="181" spans="1:8" x14ac:dyDescent="0.25">
      <c r="A181" t="s">
        <v>6997</v>
      </c>
      <c r="B181">
        <v>554205</v>
      </c>
      <c r="C181">
        <v>-5.9493190000000001E-2</v>
      </c>
      <c r="D181">
        <v>4.6345299999999999E-2</v>
      </c>
      <c r="E181">
        <v>-0.27352290000000001</v>
      </c>
      <c r="F181">
        <v>5.7371829999999999E-3</v>
      </c>
      <c r="G181">
        <v>-7.5394410000000002E-4</v>
      </c>
      <c r="H181">
        <v>3.4325730000000002E-4</v>
      </c>
    </row>
    <row r="182" spans="1:8" x14ac:dyDescent="0.25">
      <c r="A182" t="s">
        <v>900</v>
      </c>
      <c r="B182">
        <v>554408</v>
      </c>
      <c r="C182">
        <v>-5.9504519999999998E-2</v>
      </c>
      <c r="D182">
        <v>4.6335149999999999E-2</v>
      </c>
      <c r="E182">
        <v>-0.2734605</v>
      </c>
      <c r="F182">
        <v>5.9356570000000004E-3</v>
      </c>
      <c r="G182">
        <v>-1.0564330000000001E-3</v>
      </c>
      <c r="H182">
        <v>-5.7692840000000002E-4</v>
      </c>
    </row>
    <row r="183" spans="1:8" x14ac:dyDescent="0.25">
      <c r="A183" t="s">
        <v>6998</v>
      </c>
      <c r="B183">
        <v>554510</v>
      </c>
      <c r="C183">
        <v>-5.9500400000000002E-2</v>
      </c>
      <c r="D183">
        <v>4.6350929999999999E-2</v>
      </c>
      <c r="E183">
        <v>-0.27341599999999999</v>
      </c>
      <c r="F183">
        <v>5.6845200000000002E-3</v>
      </c>
      <c r="G183">
        <v>-5.3994389999999996E-4</v>
      </c>
      <c r="H183">
        <v>-3.628126E-4</v>
      </c>
    </row>
    <row r="184" spans="1:8" x14ac:dyDescent="0.25">
      <c r="A184" t="s">
        <v>910</v>
      </c>
      <c r="B184">
        <v>554711</v>
      </c>
      <c r="C184">
        <v>-5.9540999999999997E-2</v>
      </c>
      <c r="D184">
        <v>4.6379150000000001E-2</v>
      </c>
      <c r="E184">
        <v>-0.27332250000000002</v>
      </c>
      <c r="F184">
        <v>5.332725E-3</v>
      </c>
      <c r="G184">
        <v>-2.4179200000000001E-4</v>
      </c>
      <c r="H184">
        <v>4.4279809999999998E-4</v>
      </c>
    </row>
    <row r="185" spans="1:8" x14ac:dyDescent="0.25">
      <c r="A185" t="s">
        <v>6999</v>
      </c>
      <c r="B185">
        <v>554812</v>
      </c>
      <c r="C185">
        <v>-5.9547170000000003E-2</v>
      </c>
      <c r="D185">
        <v>4.6375189999999997E-2</v>
      </c>
      <c r="E185">
        <v>-0.27329779999999998</v>
      </c>
      <c r="F185">
        <v>5.3134139999999998E-3</v>
      </c>
      <c r="G185">
        <v>-1.439173E-3</v>
      </c>
      <c r="H185">
        <v>-2.9098319999999999E-4</v>
      </c>
    </row>
    <row r="186" spans="1:8" x14ac:dyDescent="0.25">
      <c r="A186" t="s">
        <v>920</v>
      </c>
      <c r="B186">
        <v>555016</v>
      </c>
      <c r="C186">
        <v>-5.9553210000000002E-2</v>
      </c>
      <c r="D186">
        <v>4.6426870000000002E-2</v>
      </c>
      <c r="E186">
        <v>-0.27323950000000002</v>
      </c>
      <c r="F186">
        <v>6.0138049999999997E-3</v>
      </c>
      <c r="G186">
        <v>-6.9063200000000005E-4</v>
      </c>
      <c r="H186">
        <v>-1.252925E-5</v>
      </c>
    </row>
    <row r="187" spans="1:8" x14ac:dyDescent="0.25">
      <c r="A187" t="s">
        <v>925</v>
      </c>
      <c r="B187">
        <v>555117</v>
      </c>
      <c r="C187">
        <v>-5.9551800000000002E-2</v>
      </c>
      <c r="D187">
        <v>4.6455660000000003E-2</v>
      </c>
      <c r="E187">
        <v>-0.27320240000000001</v>
      </c>
      <c r="F187">
        <v>6.0872369999999997E-3</v>
      </c>
      <c r="G187">
        <v>-8.468684E-4</v>
      </c>
      <c r="H187">
        <v>-3.4478969999999999E-4</v>
      </c>
    </row>
    <row r="188" spans="1:8" x14ac:dyDescent="0.25">
      <c r="A188" t="s">
        <v>929</v>
      </c>
      <c r="B188">
        <v>555318</v>
      </c>
      <c r="C188">
        <v>-5.9552960000000002E-2</v>
      </c>
      <c r="D188">
        <v>4.6507010000000001E-2</v>
      </c>
      <c r="E188">
        <v>-0.27314359999999999</v>
      </c>
      <c r="F188">
        <v>6.0443329999999998E-3</v>
      </c>
      <c r="G188">
        <v>-8.4219640000000005E-4</v>
      </c>
      <c r="H188">
        <v>-5.7851340000000004E-4</v>
      </c>
    </row>
    <row r="189" spans="1:8" x14ac:dyDescent="0.25">
      <c r="A189" t="s">
        <v>931</v>
      </c>
      <c r="B189">
        <v>555420</v>
      </c>
      <c r="C189">
        <v>-5.9555999999999998E-2</v>
      </c>
      <c r="D189">
        <v>4.654904E-2</v>
      </c>
      <c r="E189">
        <v>-0.27310410000000002</v>
      </c>
      <c r="F189">
        <v>5.4784259999999998E-3</v>
      </c>
      <c r="G189">
        <v>-1.069953E-3</v>
      </c>
      <c r="H189">
        <v>-4.7374919999999999E-4</v>
      </c>
    </row>
    <row r="190" spans="1:8" x14ac:dyDescent="0.25">
      <c r="A190" t="s">
        <v>933</v>
      </c>
      <c r="B190">
        <v>555521</v>
      </c>
      <c r="C190">
        <v>-5.9544130000000001E-2</v>
      </c>
      <c r="D190">
        <v>4.653993E-2</v>
      </c>
      <c r="E190">
        <v>-0.27309889999999998</v>
      </c>
      <c r="F190">
        <v>6.5777700000000001E-3</v>
      </c>
      <c r="G190">
        <v>-6.6000399999999995E-4</v>
      </c>
      <c r="H190">
        <v>-7.1413729999999999E-4</v>
      </c>
    </row>
    <row r="191" spans="1:8" x14ac:dyDescent="0.25">
      <c r="A191" t="s">
        <v>6260</v>
      </c>
      <c r="B191">
        <v>555621</v>
      </c>
      <c r="C191">
        <v>-5.9563850000000002E-2</v>
      </c>
      <c r="D191">
        <v>4.6529290000000001E-2</v>
      </c>
      <c r="E191">
        <v>-0.2730551</v>
      </c>
      <c r="F191">
        <v>5.7975190000000001E-3</v>
      </c>
      <c r="G191">
        <v>-6.8280860000000001E-4</v>
      </c>
      <c r="H191">
        <v>8.7040839999999995E-4</v>
      </c>
    </row>
    <row r="192" spans="1:8" x14ac:dyDescent="0.25">
      <c r="A192" t="s">
        <v>6261</v>
      </c>
      <c r="B192">
        <v>555722</v>
      </c>
      <c r="C192">
        <v>-5.9569990000000003E-2</v>
      </c>
      <c r="D192">
        <v>4.6544009999999997E-2</v>
      </c>
      <c r="E192">
        <v>-0.27308250000000001</v>
      </c>
      <c r="F192">
        <v>5.4829299999999996E-3</v>
      </c>
      <c r="G192">
        <v>-8.4350759999999995E-4</v>
      </c>
      <c r="H192">
        <v>5.991483E-5</v>
      </c>
    </row>
    <row r="193" spans="1:8" x14ac:dyDescent="0.25">
      <c r="A193" t="s">
        <v>7000</v>
      </c>
      <c r="B193">
        <v>555923</v>
      </c>
      <c r="C193">
        <v>-5.9629019999999998E-2</v>
      </c>
      <c r="D193">
        <v>4.656072E-2</v>
      </c>
      <c r="E193">
        <v>-0.27306989999999998</v>
      </c>
      <c r="F193">
        <v>5.3325300000000003E-3</v>
      </c>
      <c r="G193">
        <v>-7.7175150000000005E-4</v>
      </c>
      <c r="H193">
        <v>-3.2304570000000002E-4</v>
      </c>
    </row>
    <row r="194" spans="1:8" x14ac:dyDescent="0.25">
      <c r="A194" t="s">
        <v>951</v>
      </c>
      <c r="B194">
        <v>556022</v>
      </c>
      <c r="C194">
        <v>-5.9662519999999997E-2</v>
      </c>
      <c r="D194">
        <v>4.6581940000000002E-2</v>
      </c>
      <c r="E194">
        <v>-0.27304420000000001</v>
      </c>
      <c r="F194">
        <v>5.7149280000000002E-3</v>
      </c>
      <c r="G194">
        <v>-2.6705739999999999E-4</v>
      </c>
      <c r="H194">
        <v>-7.3658750000000004E-5</v>
      </c>
    </row>
    <row r="195" spans="1:8" x14ac:dyDescent="0.25">
      <c r="A195" t="s">
        <v>956</v>
      </c>
      <c r="B195">
        <v>556224</v>
      </c>
      <c r="C195">
        <v>-5.9653989999999997E-2</v>
      </c>
      <c r="D195">
        <v>4.6618779999999999E-2</v>
      </c>
      <c r="E195">
        <v>-0.2730322</v>
      </c>
      <c r="F195">
        <v>6.4203840000000003E-3</v>
      </c>
      <c r="G195">
        <v>-3.334821E-4</v>
      </c>
      <c r="H195">
        <v>-5.8300249999999995E-4</v>
      </c>
    </row>
    <row r="196" spans="1:8" x14ac:dyDescent="0.25">
      <c r="A196" t="s">
        <v>959</v>
      </c>
      <c r="B196">
        <v>556324</v>
      </c>
      <c r="C196">
        <v>-5.9641270000000003E-2</v>
      </c>
      <c r="D196">
        <v>4.666961E-2</v>
      </c>
      <c r="E196">
        <v>-0.27301449999999999</v>
      </c>
      <c r="F196">
        <v>6.033844E-3</v>
      </c>
      <c r="G196">
        <v>-7.1505080000000006E-5</v>
      </c>
      <c r="H196">
        <v>7.3651859999999996E-5</v>
      </c>
    </row>
    <row r="197" spans="1:8" x14ac:dyDescent="0.25">
      <c r="A197" t="s">
        <v>7001</v>
      </c>
      <c r="B197">
        <v>556625</v>
      </c>
      <c r="C197">
        <v>-5.9686549999999998E-2</v>
      </c>
      <c r="D197">
        <v>4.6793269999999998E-2</v>
      </c>
      <c r="E197">
        <v>-0.27302969999999999</v>
      </c>
      <c r="F197">
        <v>5.9551480000000004E-3</v>
      </c>
      <c r="G197">
        <v>-6.3780309999999997E-4</v>
      </c>
      <c r="H197">
        <v>8.7437949999999995E-5</v>
      </c>
    </row>
    <row r="198" spans="1:8" x14ac:dyDescent="0.25">
      <c r="A198" t="s">
        <v>974</v>
      </c>
      <c r="B198">
        <v>556824</v>
      </c>
      <c r="C198">
        <v>-5.9705590000000003E-2</v>
      </c>
      <c r="D198">
        <v>4.6870250000000002E-2</v>
      </c>
      <c r="E198">
        <v>-0.27309099999999997</v>
      </c>
      <c r="F198">
        <v>5.56654E-3</v>
      </c>
      <c r="G198">
        <v>1.9965130000000001E-4</v>
      </c>
      <c r="H198">
        <v>-9.6712420000000005E-4</v>
      </c>
    </row>
    <row r="199" spans="1:8" x14ac:dyDescent="0.25">
      <c r="A199" t="s">
        <v>979</v>
      </c>
      <c r="B199">
        <v>556925</v>
      </c>
      <c r="C199">
        <v>-5.9710029999999997E-2</v>
      </c>
      <c r="D199">
        <v>4.6925149999999999E-2</v>
      </c>
      <c r="E199">
        <v>-0.2731056</v>
      </c>
      <c r="F199">
        <v>5.6677330000000003E-3</v>
      </c>
      <c r="G199">
        <v>-2.9650979999999998E-4</v>
      </c>
      <c r="H199">
        <v>-6.5958110000000005E-4</v>
      </c>
    </row>
    <row r="200" spans="1:8" x14ac:dyDescent="0.25">
      <c r="A200" t="s">
        <v>984</v>
      </c>
      <c r="B200">
        <v>557125</v>
      </c>
      <c r="C200">
        <v>-5.9737569999999997E-2</v>
      </c>
      <c r="D200">
        <v>4.6974450000000001E-2</v>
      </c>
      <c r="E200">
        <v>-0.27309359999999999</v>
      </c>
      <c r="F200">
        <v>5.957324E-3</v>
      </c>
      <c r="G200">
        <v>-6.5464039999999998E-4</v>
      </c>
      <c r="H200">
        <v>-6.0067330000000002E-4</v>
      </c>
    </row>
    <row r="201" spans="1:8" x14ac:dyDescent="0.25">
      <c r="A201" t="s">
        <v>988</v>
      </c>
      <c r="B201">
        <v>557226</v>
      </c>
      <c r="C201">
        <v>-5.9731190000000003E-2</v>
      </c>
      <c r="D201">
        <v>4.7011980000000002E-2</v>
      </c>
      <c r="E201">
        <v>-0.27309169999999999</v>
      </c>
      <c r="F201">
        <v>6.0634620000000004E-3</v>
      </c>
      <c r="G201">
        <v>-7.2190540000000004E-4</v>
      </c>
      <c r="H201">
        <v>-2.3924950000000001E-4</v>
      </c>
    </row>
    <row r="202" spans="1:8" x14ac:dyDescent="0.25">
      <c r="A202" t="s">
        <v>993</v>
      </c>
      <c r="B202">
        <v>557326</v>
      </c>
      <c r="C202">
        <v>-5.9777740000000003E-2</v>
      </c>
      <c r="D202">
        <v>4.6990860000000002E-2</v>
      </c>
      <c r="E202">
        <v>-0.27311809999999997</v>
      </c>
      <c r="F202">
        <v>5.5074570000000003E-3</v>
      </c>
      <c r="G202">
        <v>-1.0613770000000001E-3</v>
      </c>
      <c r="H202">
        <v>-2.9548429999999999E-4</v>
      </c>
    </row>
    <row r="203" spans="1:8" x14ac:dyDescent="0.25">
      <c r="A203" t="s">
        <v>997</v>
      </c>
      <c r="B203">
        <v>557527</v>
      </c>
      <c r="C203">
        <v>-5.9784480000000001E-2</v>
      </c>
      <c r="D203">
        <v>4.6990499999999998E-2</v>
      </c>
      <c r="E203">
        <v>-0.27313490000000001</v>
      </c>
      <c r="F203">
        <v>6.6678060000000001E-3</v>
      </c>
      <c r="G203">
        <v>8.3552649999999994E-5</v>
      </c>
      <c r="H203">
        <v>-1.324826E-4</v>
      </c>
    </row>
    <row r="204" spans="1:8" x14ac:dyDescent="0.25">
      <c r="A204" t="s">
        <v>1001</v>
      </c>
      <c r="B204">
        <v>557727</v>
      </c>
      <c r="C204">
        <v>-5.9844590000000003E-2</v>
      </c>
      <c r="D204">
        <v>4.6998699999999997E-2</v>
      </c>
      <c r="E204">
        <v>-0.27315929999999999</v>
      </c>
      <c r="F204">
        <v>5.8317760000000003E-3</v>
      </c>
      <c r="G204">
        <v>-3.8394340000000001E-4</v>
      </c>
      <c r="H204">
        <v>3.5369809999999998E-4</v>
      </c>
    </row>
    <row r="205" spans="1:8" x14ac:dyDescent="0.25">
      <c r="A205" t="s">
        <v>1006</v>
      </c>
      <c r="B205">
        <v>557827</v>
      </c>
      <c r="C205">
        <v>-5.9878309999999997E-2</v>
      </c>
      <c r="D205">
        <v>4.7050460000000002E-2</v>
      </c>
      <c r="E205">
        <v>-0.27315539999999999</v>
      </c>
      <c r="F205">
        <v>5.5424760000000002E-3</v>
      </c>
      <c r="G205">
        <v>4.6055659999999997E-5</v>
      </c>
      <c r="H205">
        <v>3.0640910000000001E-5</v>
      </c>
    </row>
    <row r="206" spans="1:8" x14ac:dyDescent="0.25">
      <c r="A206" t="s">
        <v>6262</v>
      </c>
      <c r="B206">
        <v>558027</v>
      </c>
      <c r="C206">
        <v>-5.9913870000000001E-2</v>
      </c>
      <c r="D206">
        <v>4.7158869999999999E-2</v>
      </c>
      <c r="E206">
        <v>-0.27316439999999997</v>
      </c>
      <c r="F206">
        <v>5.7434089999999997E-3</v>
      </c>
      <c r="G206">
        <v>-2.6725570000000001E-4</v>
      </c>
      <c r="H206">
        <v>-2.781924E-4</v>
      </c>
    </row>
    <row r="207" spans="1:8" x14ac:dyDescent="0.25">
      <c r="A207" t="s">
        <v>6263</v>
      </c>
      <c r="B207">
        <v>558128</v>
      </c>
      <c r="C207">
        <v>-5.9936400000000001E-2</v>
      </c>
      <c r="D207">
        <v>4.7155049999999997E-2</v>
      </c>
      <c r="E207">
        <v>-0.27316220000000002</v>
      </c>
      <c r="F207">
        <v>5.0759220000000001E-3</v>
      </c>
      <c r="G207">
        <v>-1.29747E-3</v>
      </c>
      <c r="H207">
        <v>3.4085829999999998E-4</v>
      </c>
    </row>
    <row r="208" spans="1:8" x14ac:dyDescent="0.25">
      <c r="A208" t="s">
        <v>6264</v>
      </c>
      <c r="B208">
        <v>558328</v>
      </c>
      <c r="C208">
        <v>-5.9924930000000001E-2</v>
      </c>
      <c r="D208">
        <v>4.7202029999999999E-2</v>
      </c>
      <c r="E208">
        <v>-0.27313589999999999</v>
      </c>
      <c r="F208">
        <v>6.2730579999999998E-3</v>
      </c>
      <c r="G208">
        <v>-4.6247330000000002E-4</v>
      </c>
      <c r="H208">
        <v>4.7412520000000001E-4</v>
      </c>
    </row>
    <row r="209" spans="1:8" x14ac:dyDescent="0.25">
      <c r="A209" t="s">
        <v>1025</v>
      </c>
      <c r="B209">
        <v>558428</v>
      </c>
      <c r="C209">
        <v>-5.9931730000000003E-2</v>
      </c>
      <c r="D209">
        <v>4.7220930000000001E-2</v>
      </c>
      <c r="E209">
        <v>-0.2731249</v>
      </c>
      <c r="F209">
        <v>5.4522360000000001E-3</v>
      </c>
      <c r="G209">
        <v>-5.4624079999999998E-4</v>
      </c>
      <c r="H209">
        <v>-2.5432649999999998E-4</v>
      </c>
    </row>
    <row r="210" spans="1:8" x14ac:dyDescent="0.25">
      <c r="A210" t="s">
        <v>7002</v>
      </c>
      <c r="B210">
        <v>558628</v>
      </c>
      <c r="C210">
        <v>-5.9951629999999999E-2</v>
      </c>
      <c r="D210">
        <v>4.7209939999999999E-2</v>
      </c>
      <c r="E210">
        <v>-0.27310380000000001</v>
      </c>
      <c r="F210">
        <v>5.8546120000000004E-3</v>
      </c>
      <c r="G210">
        <v>-2.124028E-3</v>
      </c>
      <c r="H210">
        <v>-6.2312049999999996E-4</v>
      </c>
    </row>
    <row r="211" spans="1:8" x14ac:dyDescent="0.25">
      <c r="A211" t="s">
        <v>6266</v>
      </c>
      <c r="B211">
        <v>558728</v>
      </c>
      <c r="C211">
        <v>-5.9954430000000003E-2</v>
      </c>
      <c r="D211">
        <v>4.7190379999999997E-2</v>
      </c>
      <c r="E211">
        <v>-0.2730899</v>
      </c>
      <c r="F211">
        <v>5.5694799999999999E-3</v>
      </c>
      <c r="G211">
        <v>-1.1201500000000001E-3</v>
      </c>
      <c r="H211">
        <v>-1.231928E-4</v>
      </c>
    </row>
    <row r="212" spans="1:8" x14ac:dyDescent="0.25">
      <c r="A212" t="s">
        <v>1038</v>
      </c>
      <c r="B212">
        <v>558928</v>
      </c>
      <c r="C212">
        <v>-6.00172E-2</v>
      </c>
      <c r="D212">
        <v>4.7234379999999999E-2</v>
      </c>
      <c r="E212">
        <v>-0.27302470000000001</v>
      </c>
      <c r="F212">
        <v>5.5912440000000004E-3</v>
      </c>
      <c r="G212">
        <v>3.1440930000000001E-5</v>
      </c>
      <c r="H212">
        <v>2.26505E-4</v>
      </c>
    </row>
    <row r="213" spans="1:8" x14ac:dyDescent="0.25">
      <c r="A213" t="s">
        <v>1043</v>
      </c>
      <c r="B213">
        <v>559028</v>
      </c>
      <c r="C213">
        <v>-6.0045790000000002E-2</v>
      </c>
      <c r="D213">
        <v>4.7279149999999999E-2</v>
      </c>
      <c r="E213">
        <v>-0.27303840000000001</v>
      </c>
      <c r="F213">
        <v>5.9023189999999996E-3</v>
      </c>
      <c r="G213">
        <v>-8.8005899999999998E-4</v>
      </c>
      <c r="H213">
        <v>1.16493E-4</v>
      </c>
    </row>
    <row r="214" spans="1:8" x14ac:dyDescent="0.25">
      <c r="A214" t="s">
        <v>1052</v>
      </c>
      <c r="B214">
        <v>559328</v>
      </c>
      <c r="C214">
        <v>-6.0034549999999999E-2</v>
      </c>
      <c r="D214">
        <v>4.7359209999999999E-2</v>
      </c>
      <c r="E214">
        <v>-0.27297060000000001</v>
      </c>
      <c r="F214">
        <v>6.0322040000000002E-3</v>
      </c>
      <c r="G214">
        <v>-1.0822700000000001E-4</v>
      </c>
      <c r="H214">
        <v>7.9561400000000004E-4</v>
      </c>
    </row>
    <row r="215" spans="1:8" x14ac:dyDescent="0.25">
      <c r="A215" t="s">
        <v>7003</v>
      </c>
      <c r="B215">
        <v>559628</v>
      </c>
      <c r="C215">
        <v>-6.003675E-2</v>
      </c>
      <c r="D215">
        <v>4.739434E-2</v>
      </c>
      <c r="E215">
        <v>-0.27288620000000002</v>
      </c>
      <c r="F215">
        <v>5.6261319999999998E-3</v>
      </c>
      <c r="G215">
        <v>-3.3156929999999998E-4</v>
      </c>
      <c r="H215">
        <v>1.0721089999999999E-4</v>
      </c>
    </row>
    <row r="216" spans="1:8" x14ac:dyDescent="0.25">
      <c r="A216" t="s">
        <v>1066</v>
      </c>
      <c r="B216">
        <v>559728</v>
      </c>
      <c r="C216">
        <v>-6.0049400000000003E-2</v>
      </c>
      <c r="D216">
        <v>4.7428570000000003E-2</v>
      </c>
      <c r="E216">
        <v>-0.27290510000000001</v>
      </c>
      <c r="F216">
        <v>5.9420669999999997E-3</v>
      </c>
      <c r="G216">
        <v>-2.3478139999999999E-4</v>
      </c>
      <c r="H216">
        <v>-3.5118200000000001E-4</v>
      </c>
    </row>
    <row r="217" spans="1:8" x14ac:dyDescent="0.25">
      <c r="A217" t="s">
        <v>1070</v>
      </c>
      <c r="B217">
        <v>559928</v>
      </c>
      <c r="C217">
        <v>-6.005187E-2</v>
      </c>
      <c r="D217">
        <v>4.7450529999999998E-2</v>
      </c>
      <c r="E217">
        <v>-0.2728913</v>
      </c>
      <c r="F217">
        <v>5.6277519999999998E-3</v>
      </c>
      <c r="G217">
        <v>-3.4429490000000002E-4</v>
      </c>
      <c r="H217">
        <v>-1.9731659999999999E-4</v>
      </c>
    </row>
    <row r="218" spans="1:8" x14ac:dyDescent="0.25">
      <c r="A218" t="s">
        <v>1075</v>
      </c>
      <c r="B218">
        <v>560028</v>
      </c>
      <c r="C218">
        <v>-6.007175E-2</v>
      </c>
      <c r="D218">
        <v>4.7468330000000003E-2</v>
      </c>
      <c r="E218">
        <v>-0.2728584</v>
      </c>
      <c r="F218">
        <v>6.1172910000000004E-3</v>
      </c>
      <c r="G218">
        <v>-5.5925430000000002E-4</v>
      </c>
      <c r="H218">
        <v>9.173079E-4</v>
      </c>
    </row>
    <row r="219" spans="1:8" x14ac:dyDescent="0.25">
      <c r="A219" t="s">
        <v>1079</v>
      </c>
      <c r="B219">
        <v>560228</v>
      </c>
      <c r="C219">
        <v>-6.005783E-2</v>
      </c>
      <c r="D219">
        <v>4.7466590000000003E-2</v>
      </c>
      <c r="E219">
        <v>-0.27287650000000002</v>
      </c>
      <c r="F219">
        <v>6.1462979999999997E-3</v>
      </c>
      <c r="G219">
        <v>-1.417438E-3</v>
      </c>
      <c r="H219">
        <v>-1.567075E-4</v>
      </c>
    </row>
    <row r="220" spans="1:8" x14ac:dyDescent="0.25">
      <c r="A220" t="s">
        <v>1084</v>
      </c>
      <c r="B220">
        <v>560328</v>
      </c>
      <c r="C220">
        <v>-6.0086639999999997E-2</v>
      </c>
      <c r="D220">
        <v>4.7460839999999997E-2</v>
      </c>
      <c r="E220">
        <v>-0.27290439999999999</v>
      </c>
      <c r="F220">
        <v>6.1644639999999997E-3</v>
      </c>
      <c r="G220">
        <v>-6.7733509999999997E-4</v>
      </c>
      <c r="H220">
        <v>-3.077973E-4</v>
      </c>
    </row>
    <row r="221" spans="1:8" x14ac:dyDescent="0.25">
      <c r="A221" t="s">
        <v>1088</v>
      </c>
      <c r="B221">
        <v>560528</v>
      </c>
      <c r="C221">
        <v>-6.0052429999999997E-2</v>
      </c>
      <c r="D221">
        <v>4.743518E-2</v>
      </c>
      <c r="E221">
        <v>-0.27291650000000001</v>
      </c>
      <c r="F221">
        <v>5.9555650000000003E-3</v>
      </c>
      <c r="G221">
        <v>-6.3334030000000003E-4</v>
      </c>
      <c r="H221">
        <v>-5.235951E-4</v>
      </c>
    </row>
    <row r="222" spans="1:8" x14ac:dyDescent="0.25">
      <c r="A222" t="s">
        <v>7004</v>
      </c>
      <c r="B222">
        <v>560628</v>
      </c>
      <c r="C222">
        <v>-6.0072970000000003E-2</v>
      </c>
      <c r="D222">
        <v>4.744599E-2</v>
      </c>
      <c r="E222">
        <v>-0.27286939999999998</v>
      </c>
      <c r="F222">
        <v>5.4660569999999999E-3</v>
      </c>
      <c r="G222">
        <v>-3.7720979999999999E-4</v>
      </c>
      <c r="H222">
        <v>4.951895E-4</v>
      </c>
    </row>
    <row r="223" spans="1:8" x14ac:dyDescent="0.25">
      <c r="A223" t="s">
        <v>1098</v>
      </c>
      <c r="B223">
        <v>560828</v>
      </c>
      <c r="C223">
        <v>-6.0115269999999998E-2</v>
      </c>
      <c r="D223">
        <v>4.7417269999999997E-2</v>
      </c>
      <c r="E223">
        <v>-0.27283839999999998</v>
      </c>
      <c r="F223">
        <v>5.7729729999999998E-3</v>
      </c>
      <c r="G223">
        <v>-1.8469339999999999E-3</v>
      </c>
      <c r="H223">
        <v>-8.3306180000000001E-4</v>
      </c>
    </row>
    <row r="224" spans="1:8" x14ac:dyDescent="0.25">
      <c r="A224" t="s">
        <v>7005</v>
      </c>
      <c r="B224">
        <v>560928</v>
      </c>
      <c r="C224">
        <v>-6.0101450000000001E-2</v>
      </c>
      <c r="D224">
        <v>4.740084E-2</v>
      </c>
      <c r="E224">
        <v>-0.27279520000000002</v>
      </c>
      <c r="F224">
        <v>5.9610319999999998E-3</v>
      </c>
      <c r="G224">
        <v>-1.021948E-3</v>
      </c>
      <c r="H224">
        <v>4.6235040000000002E-4</v>
      </c>
    </row>
    <row r="225" spans="1:8" x14ac:dyDescent="0.25">
      <c r="A225" t="s">
        <v>1108</v>
      </c>
      <c r="B225">
        <v>561128</v>
      </c>
      <c r="C225">
        <v>-6.0142769999999998E-2</v>
      </c>
      <c r="D225">
        <v>4.741985E-2</v>
      </c>
      <c r="E225">
        <v>-0.27273009999999998</v>
      </c>
      <c r="F225">
        <v>5.8789999999999997E-3</v>
      </c>
      <c r="G225">
        <v>-4.35375E-4</v>
      </c>
      <c r="H225">
        <v>1.2437670000000001E-4</v>
      </c>
    </row>
    <row r="226" spans="1:8" x14ac:dyDescent="0.25">
      <c r="A226" t="s">
        <v>1113</v>
      </c>
      <c r="B226">
        <v>561228</v>
      </c>
      <c r="C226">
        <v>-6.012555E-2</v>
      </c>
      <c r="D226">
        <v>4.7467490000000001E-2</v>
      </c>
      <c r="E226">
        <v>-0.27272999999999997</v>
      </c>
      <c r="F226">
        <v>6.093083E-3</v>
      </c>
      <c r="G226">
        <v>2.6382000000000001E-4</v>
      </c>
      <c r="H226">
        <v>-1.6870080000000001E-4</v>
      </c>
    </row>
    <row r="227" spans="1:8" x14ac:dyDescent="0.25">
      <c r="A227" t="s">
        <v>1117</v>
      </c>
      <c r="B227">
        <v>561428</v>
      </c>
      <c r="C227">
        <v>-6.0150090000000003E-2</v>
      </c>
      <c r="D227">
        <v>4.7526840000000001E-2</v>
      </c>
      <c r="E227">
        <v>-0.27276850000000002</v>
      </c>
      <c r="F227">
        <v>6.2691329999999997E-3</v>
      </c>
      <c r="G227">
        <v>-6.7860390000000004E-4</v>
      </c>
      <c r="H227">
        <v>-7.8806709999999997E-4</v>
      </c>
    </row>
    <row r="228" spans="1:8" x14ac:dyDescent="0.25">
      <c r="A228" t="s">
        <v>1122</v>
      </c>
      <c r="B228">
        <v>561528</v>
      </c>
      <c r="C228">
        <v>-6.0162220000000002E-2</v>
      </c>
      <c r="D228">
        <v>4.7541949999999999E-2</v>
      </c>
      <c r="E228">
        <v>-0.2727638</v>
      </c>
      <c r="F228">
        <v>5.9986220000000003E-3</v>
      </c>
      <c r="G228">
        <v>-6.582971E-4</v>
      </c>
      <c r="H228">
        <v>-3.6002959999999998E-4</v>
      </c>
    </row>
    <row r="229" spans="1:8" x14ac:dyDescent="0.25">
      <c r="A229" t="s">
        <v>7006</v>
      </c>
      <c r="B229">
        <v>561728</v>
      </c>
      <c r="C229">
        <v>-6.0151080000000003E-2</v>
      </c>
      <c r="D229">
        <v>4.756266E-2</v>
      </c>
      <c r="E229">
        <v>-0.27275450000000001</v>
      </c>
      <c r="F229">
        <v>6.3193479999999998E-3</v>
      </c>
      <c r="G229">
        <v>-9.4662070000000004E-4</v>
      </c>
      <c r="H229">
        <v>3.0773749999999999E-4</v>
      </c>
    </row>
    <row r="230" spans="1:8" x14ac:dyDescent="0.25">
      <c r="A230" t="s">
        <v>6268</v>
      </c>
      <c r="B230">
        <v>561828</v>
      </c>
      <c r="C230">
        <v>-6.0132320000000003E-2</v>
      </c>
      <c r="D230">
        <v>4.7531370000000003E-2</v>
      </c>
      <c r="E230">
        <v>-0.2727504</v>
      </c>
      <c r="F230">
        <v>5.3187399999999998E-3</v>
      </c>
      <c r="G230">
        <v>-6.7681610000000004E-4</v>
      </c>
      <c r="H230">
        <v>-9.9535579999999991E-4</v>
      </c>
    </row>
    <row r="231" spans="1:8" x14ac:dyDescent="0.25">
      <c r="A231" t="s">
        <v>7007</v>
      </c>
      <c r="B231">
        <v>562028</v>
      </c>
      <c r="C231">
        <v>-6.0184019999999998E-2</v>
      </c>
      <c r="D231">
        <v>4.753686E-2</v>
      </c>
      <c r="E231">
        <v>-0.27275860000000002</v>
      </c>
      <c r="F231">
        <v>5.5701769999999999E-3</v>
      </c>
      <c r="G231">
        <v>-1.0442190000000001E-3</v>
      </c>
      <c r="H231">
        <v>4.7793039999999997E-4</v>
      </c>
    </row>
    <row r="232" spans="1:8" x14ac:dyDescent="0.25">
      <c r="A232" t="s">
        <v>1141</v>
      </c>
      <c r="B232">
        <v>562129</v>
      </c>
      <c r="C232">
        <v>-6.0194980000000002E-2</v>
      </c>
      <c r="D232">
        <v>4.7527729999999997E-2</v>
      </c>
      <c r="E232">
        <v>-0.27275430000000001</v>
      </c>
      <c r="F232">
        <v>5.3279139999999996E-3</v>
      </c>
      <c r="G232">
        <v>-6.6922450000000001E-4</v>
      </c>
      <c r="H232">
        <v>-3.0891430000000002E-4</v>
      </c>
    </row>
    <row r="233" spans="1:8" x14ac:dyDescent="0.25">
      <c r="A233" t="s">
        <v>1146</v>
      </c>
      <c r="B233">
        <v>562329</v>
      </c>
      <c r="C233">
        <v>-6.0189510000000002E-2</v>
      </c>
      <c r="D233">
        <v>4.7537490000000002E-2</v>
      </c>
      <c r="E233">
        <v>-0.27274280000000001</v>
      </c>
      <c r="F233">
        <v>6.772882E-3</v>
      </c>
      <c r="G233">
        <v>-6.3895800000000002E-4</v>
      </c>
      <c r="H233">
        <v>3.2458379999999998E-4</v>
      </c>
    </row>
    <row r="234" spans="1:8" x14ac:dyDescent="0.25">
      <c r="A234" t="s">
        <v>7008</v>
      </c>
      <c r="B234">
        <v>562529</v>
      </c>
      <c r="C234">
        <v>-6.0202220000000001E-2</v>
      </c>
      <c r="D234">
        <v>4.7480660000000001E-2</v>
      </c>
      <c r="E234">
        <v>-0.27279369999999997</v>
      </c>
      <c r="F234">
        <v>6.0967199999999999E-3</v>
      </c>
      <c r="G234">
        <v>-4.9051719999999995E-4</v>
      </c>
      <c r="H234">
        <v>-1.058423E-4</v>
      </c>
    </row>
    <row r="235" spans="1:8" x14ac:dyDescent="0.25">
      <c r="A235" t="s">
        <v>7009</v>
      </c>
      <c r="B235">
        <v>562729</v>
      </c>
      <c r="C235">
        <v>-6.0196270000000003E-2</v>
      </c>
      <c r="D235">
        <v>4.7440299999999998E-2</v>
      </c>
      <c r="E235">
        <v>-0.27281149999999998</v>
      </c>
      <c r="F235">
        <v>6.6281789999999997E-3</v>
      </c>
      <c r="G235">
        <v>-1.7939010000000001E-3</v>
      </c>
      <c r="H235">
        <v>-5.7635890000000001E-5</v>
      </c>
    </row>
    <row r="236" spans="1:8" x14ac:dyDescent="0.25">
      <c r="A236" t="s">
        <v>1162</v>
      </c>
      <c r="B236">
        <v>562929</v>
      </c>
      <c r="C236">
        <v>-6.0213830000000003E-2</v>
      </c>
      <c r="D236">
        <v>4.7469949999999997E-2</v>
      </c>
      <c r="E236">
        <v>-0.27285759999999998</v>
      </c>
      <c r="F236">
        <v>5.4817800000000003E-3</v>
      </c>
      <c r="G236">
        <v>-4.013841E-4</v>
      </c>
      <c r="H236">
        <v>-1.527914E-4</v>
      </c>
    </row>
    <row r="237" spans="1:8" x14ac:dyDescent="0.25">
      <c r="A237" t="s">
        <v>1167</v>
      </c>
      <c r="B237">
        <v>563029</v>
      </c>
      <c r="C237">
        <v>-6.0216279999999997E-2</v>
      </c>
      <c r="D237">
        <v>4.750534E-2</v>
      </c>
      <c r="E237">
        <v>-0.27284419999999998</v>
      </c>
      <c r="F237">
        <v>5.6714579999999999E-3</v>
      </c>
      <c r="G237">
        <v>8.816335E-5</v>
      </c>
      <c r="H237">
        <v>-1.5461359999999999E-4</v>
      </c>
    </row>
    <row r="238" spans="1:8" x14ac:dyDescent="0.25">
      <c r="A238" t="s">
        <v>1172</v>
      </c>
      <c r="B238">
        <v>563229</v>
      </c>
      <c r="C238">
        <v>-6.0203479999999997E-2</v>
      </c>
      <c r="D238">
        <v>4.7495750000000003E-2</v>
      </c>
      <c r="E238">
        <v>-0.27284120000000001</v>
      </c>
      <c r="F238">
        <v>6.1084470000000004E-3</v>
      </c>
      <c r="G238">
        <v>-1.199174E-5</v>
      </c>
      <c r="H238">
        <v>2.0031779999999999E-4</v>
      </c>
    </row>
    <row r="239" spans="1:8" x14ac:dyDescent="0.25">
      <c r="A239" t="s">
        <v>1177</v>
      </c>
      <c r="B239">
        <v>563329</v>
      </c>
      <c r="C239">
        <v>-6.0196909999999999E-2</v>
      </c>
      <c r="D239">
        <v>4.7477949999999998E-2</v>
      </c>
      <c r="E239">
        <v>-0.27279579999999998</v>
      </c>
      <c r="F239">
        <v>5.693732E-3</v>
      </c>
      <c r="G239">
        <v>-1.103351E-3</v>
      </c>
      <c r="H239">
        <v>4.9778660000000005E-4</v>
      </c>
    </row>
    <row r="240" spans="1:8" x14ac:dyDescent="0.25">
      <c r="A240" t="s">
        <v>7010</v>
      </c>
      <c r="B240">
        <v>563629</v>
      </c>
      <c r="C240">
        <v>-6.024608E-2</v>
      </c>
      <c r="D240">
        <v>4.7483079999999997E-2</v>
      </c>
      <c r="E240">
        <v>-0.27278269999999999</v>
      </c>
      <c r="F240">
        <v>5.3184039999999997E-3</v>
      </c>
      <c r="G240">
        <v>-5.6201020000000001E-4</v>
      </c>
      <c r="H240">
        <v>-2.639834E-4</v>
      </c>
    </row>
    <row r="241" spans="1:8" x14ac:dyDescent="0.25">
      <c r="A241" t="s">
        <v>1192</v>
      </c>
      <c r="B241">
        <v>563729</v>
      </c>
      <c r="C241">
        <v>-6.027449E-2</v>
      </c>
      <c r="D241">
        <v>4.7453870000000002E-2</v>
      </c>
      <c r="E241">
        <v>-0.2727849</v>
      </c>
      <c r="F241">
        <v>5.8255479999999998E-3</v>
      </c>
      <c r="G241">
        <v>-1.3660239999999999E-4</v>
      </c>
      <c r="H241">
        <v>-3.002611E-4</v>
      </c>
    </row>
    <row r="242" spans="1:8" x14ac:dyDescent="0.25">
      <c r="A242" t="s">
        <v>1197</v>
      </c>
      <c r="B242">
        <v>563829</v>
      </c>
      <c r="C242">
        <v>-6.02742E-2</v>
      </c>
      <c r="D242">
        <v>4.742362E-2</v>
      </c>
      <c r="E242">
        <v>-0.27277259999999998</v>
      </c>
      <c r="F242">
        <v>6.2507170000000003E-3</v>
      </c>
      <c r="G242">
        <v>-3.1197540000000001E-4</v>
      </c>
      <c r="H242">
        <v>-2.2060719999999998E-5</v>
      </c>
    </row>
    <row r="243" spans="1:8" x14ac:dyDescent="0.25">
      <c r="A243" t="s">
        <v>1202</v>
      </c>
      <c r="B243">
        <v>563929</v>
      </c>
      <c r="C243">
        <v>-6.026807E-2</v>
      </c>
      <c r="D243">
        <v>4.737305E-2</v>
      </c>
      <c r="E243">
        <v>-0.27279009999999998</v>
      </c>
      <c r="F243">
        <v>6.1165799999999999E-3</v>
      </c>
      <c r="G243">
        <v>-1.0671719999999999E-3</v>
      </c>
      <c r="H243">
        <v>-1.5552249999999999E-4</v>
      </c>
    </row>
    <row r="244" spans="1:8" x14ac:dyDescent="0.25">
      <c r="A244" t="s">
        <v>7011</v>
      </c>
      <c r="B244">
        <v>564029</v>
      </c>
      <c r="C244">
        <v>-6.0254389999999998E-2</v>
      </c>
      <c r="D244">
        <v>4.7394329999999998E-2</v>
      </c>
      <c r="E244">
        <v>-0.2727967</v>
      </c>
      <c r="F244">
        <v>6.4040490000000002E-3</v>
      </c>
      <c r="G244">
        <v>-1.2301249999999999E-4</v>
      </c>
      <c r="H244">
        <v>5.1470520000000003E-4</v>
      </c>
    </row>
    <row r="245" spans="1:8" x14ac:dyDescent="0.25">
      <c r="A245" t="s">
        <v>6270</v>
      </c>
      <c r="B245">
        <v>564129</v>
      </c>
      <c r="C245">
        <v>-6.0273720000000003E-2</v>
      </c>
      <c r="D245">
        <v>4.738465E-2</v>
      </c>
      <c r="E245">
        <v>-0.2727871</v>
      </c>
      <c r="F245">
        <v>5.4780339999999997E-3</v>
      </c>
      <c r="G245">
        <v>-1.03699E-3</v>
      </c>
      <c r="H245">
        <v>-2.735166E-4</v>
      </c>
    </row>
    <row r="246" spans="1:8" x14ac:dyDescent="0.25">
      <c r="A246" t="s">
        <v>6271</v>
      </c>
      <c r="B246">
        <v>564229</v>
      </c>
      <c r="C246">
        <v>-6.0267389999999997E-2</v>
      </c>
      <c r="D246">
        <v>4.739579E-2</v>
      </c>
      <c r="E246">
        <v>-0.27280860000000001</v>
      </c>
      <c r="F246">
        <v>5.761281E-3</v>
      </c>
      <c r="G246">
        <v>-5.8567449999999996E-4</v>
      </c>
      <c r="H246">
        <v>5.7092130000000005E-4</v>
      </c>
    </row>
    <row r="247" spans="1:8" x14ac:dyDescent="0.25">
      <c r="A247" t="s">
        <v>7012</v>
      </c>
      <c r="B247">
        <v>564329</v>
      </c>
      <c r="C247">
        <v>-6.0239460000000002E-2</v>
      </c>
      <c r="D247">
        <v>4.736456E-2</v>
      </c>
      <c r="E247">
        <v>-0.27277790000000002</v>
      </c>
      <c r="F247">
        <v>6.1864709999999998E-3</v>
      </c>
      <c r="G247">
        <v>-1.145283E-3</v>
      </c>
      <c r="H247">
        <v>-4.1515199999999999E-5</v>
      </c>
    </row>
    <row r="248" spans="1:8" x14ac:dyDescent="0.25">
      <c r="A248" t="s">
        <v>1227</v>
      </c>
      <c r="B248">
        <v>564429</v>
      </c>
      <c r="C248">
        <v>-6.0213250000000003E-2</v>
      </c>
      <c r="D248">
        <v>4.7381319999999998E-2</v>
      </c>
      <c r="E248">
        <v>-0.27273409999999998</v>
      </c>
      <c r="F248">
        <v>5.3501809999999999E-3</v>
      </c>
      <c r="G248">
        <v>2.1025899999999999E-4</v>
      </c>
      <c r="H248">
        <v>1.201672E-4</v>
      </c>
    </row>
    <row r="249" spans="1:8" x14ac:dyDescent="0.25">
      <c r="A249" t="s">
        <v>1232</v>
      </c>
      <c r="B249">
        <v>564529</v>
      </c>
      <c r="C249">
        <v>-6.0216739999999998E-2</v>
      </c>
      <c r="D249">
        <v>4.7400749999999998E-2</v>
      </c>
      <c r="E249">
        <v>-0.27271849999999997</v>
      </c>
      <c r="F249">
        <v>5.7378790000000004E-3</v>
      </c>
      <c r="G249">
        <v>-3.9136580000000002E-4</v>
      </c>
      <c r="H249">
        <v>5.5141830000000002E-4</v>
      </c>
    </row>
    <row r="250" spans="1:8" x14ac:dyDescent="0.25">
      <c r="A250" t="s">
        <v>7013</v>
      </c>
      <c r="B250">
        <v>564629</v>
      </c>
      <c r="C250">
        <v>-6.021547E-2</v>
      </c>
      <c r="D250">
        <v>4.7374649999999997E-2</v>
      </c>
      <c r="E250">
        <v>-0.27273799999999998</v>
      </c>
      <c r="F250">
        <v>5.5704420000000001E-3</v>
      </c>
      <c r="G250">
        <v>-8.8025039999999998E-4</v>
      </c>
      <c r="H250">
        <v>-6.1974290000000004E-4</v>
      </c>
    </row>
    <row r="251" spans="1:8" x14ac:dyDescent="0.25">
      <c r="A251" t="s">
        <v>1241</v>
      </c>
      <c r="B251">
        <v>564829</v>
      </c>
      <c r="C251">
        <v>-6.0222320000000003E-2</v>
      </c>
      <c r="D251">
        <v>4.73255E-2</v>
      </c>
      <c r="E251">
        <v>-0.27266210000000002</v>
      </c>
      <c r="F251">
        <v>4.8831949999999999E-3</v>
      </c>
      <c r="G251">
        <v>-7.077823E-4</v>
      </c>
      <c r="H251">
        <v>1.8286889999999999E-4</v>
      </c>
    </row>
    <row r="252" spans="1:8" x14ac:dyDescent="0.25">
      <c r="A252" t="s">
        <v>6273</v>
      </c>
      <c r="B252">
        <v>564929</v>
      </c>
      <c r="C252">
        <v>-6.0208930000000001E-2</v>
      </c>
      <c r="D252">
        <v>4.7307549999999997E-2</v>
      </c>
      <c r="E252">
        <v>-0.27267540000000001</v>
      </c>
      <c r="F252">
        <v>5.8471670000000003E-3</v>
      </c>
      <c r="G252">
        <v>-1.537109E-3</v>
      </c>
      <c r="H252">
        <v>-1.3332719999999999E-3</v>
      </c>
    </row>
    <row r="253" spans="1:8" x14ac:dyDescent="0.25">
      <c r="A253" t="s">
        <v>6274</v>
      </c>
      <c r="B253">
        <v>565129</v>
      </c>
      <c r="C253">
        <v>-6.0221570000000002E-2</v>
      </c>
      <c r="D253">
        <v>4.7320599999999997E-2</v>
      </c>
      <c r="E253">
        <v>-0.27264690000000003</v>
      </c>
      <c r="F253">
        <v>5.7685790000000002E-3</v>
      </c>
      <c r="G253">
        <v>-1.76226E-4</v>
      </c>
      <c r="H253">
        <v>-3.9837340000000002E-4</v>
      </c>
    </row>
    <row r="254" spans="1:8" x14ac:dyDescent="0.25">
      <c r="A254" t="s">
        <v>1255</v>
      </c>
      <c r="B254">
        <v>565229</v>
      </c>
      <c r="C254">
        <v>-6.0259710000000001E-2</v>
      </c>
      <c r="D254">
        <v>4.7326899999999998E-2</v>
      </c>
      <c r="E254">
        <v>-0.272588</v>
      </c>
      <c r="F254">
        <v>4.8131759999999997E-3</v>
      </c>
      <c r="G254">
        <v>-6.4320220000000001E-4</v>
      </c>
      <c r="H254">
        <v>3.0431989999999998E-4</v>
      </c>
    </row>
    <row r="255" spans="1:8" x14ac:dyDescent="0.25">
      <c r="A255" t="s">
        <v>7014</v>
      </c>
      <c r="B255">
        <v>565429</v>
      </c>
      <c r="C255">
        <v>-6.0239550000000003E-2</v>
      </c>
      <c r="D255">
        <v>4.7357259999999998E-2</v>
      </c>
      <c r="E255">
        <v>-0.27255469999999998</v>
      </c>
      <c r="F255">
        <v>5.5495689999999999E-3</v>
      </c>
      <c r="G255">
        <v>-1.329046E-3</v>
      </c>
      <c r="H255">
        <v>8.2982109999999993E-5</v>
      </c>
    </row>
    <row r="256" spans="1:8" x14ac:dyDescent="0.25">
      <c r="A256" t="s">
        <v>1271</v>
      </c>
      <c r="B256">
        <v>565729</v>
      </c>
      <c r="C256">
        <v>-6.0214860000000002E-2</v>
      </c>
      <c r="D256">
        <v>4.7433929999999999E-2</v>
      </c>
      <c r="E256">
        <v>-0.27252290000000001</v>
      </c>
      <c r="F256">
        <v>5.8665829999999999E-3</v>
      </c>
      <c r="G256">
        <v>-2.3625229999999999E-4</v>
      </c>
      <c r="H256">
        <v>6.642684E-4</v>
      </c>
    </row>
    <row r="257" spans="1:8" x14ac:dyDescent="0.25">
      <c r="A257" t="s">
        <v>1275</v>
      </c>
      <c r="B257">
        <v>565829</v>
      </c>
      <c r="C257">
        <v>-6.020768E-2</v>
      </c>
      <c r="D257">
        <v>4.7397710000000003E-2</v>
      </c>
      <c r="E257">
        <v>-0.27253899999999998</v>
      </c>
      <c r="F257">
        <v>5.5537670000000003E-3</v>
      </c>
      <c r="G257">
        <v>-4.4507580000000002E-4</v>
      </c>
      <c r="H257">
        <v>-4.8042279999999999E-4</v>
      </c>
    </row>
    <row r="258" spans="1:8" x14ac:dyDescent="0.25">
      <c r="A258" t="s">
        <v>1279</v>
      </c>
      <c r="B258">
        <v>566029</v>
      </c>
      <c r="C258">
        <v>-6.0208520000000001E-2</v>
      </c>
      <c r="D258">
        <v>4.7305050000000001E-2</v>
      </c>
      <c r="E258">
        <v>-0.27250730000000001</v>
      </c>
      <c r="F258">
        <v>4.8910539999999997E-3</v>
      </c>
      <c r="G258">
        <v>-1.0934269999999999E-3</v>
      </c>
      <c r="H258">
        <v>-2.549839E-4</v>
      </c>
    </row>
    <row r="259" spans="1:8" x14ac:dyDescent="0.25">
      <c r="A259" t="s">
        <v>7015</v>
      </c>
      <c r="B259">
        <v>566129</v>
      </c>
      <c r="C259">
        <v>-6.0181230000000002E-2</v>
      </c>
      <c r="D259">
        <v>4.7282949999999997E-2</v>
      </c>
      <c r="E259">
        <v>-0.2725128</v>
      </c>
      <c r="F259">
        <v>6.5258809999999999E-3</v>
      </c>
      <c r="G259">
        <v>-2.336308E-4</v>
      </c>
      <c r="H259">
        <v>-1.135003E-4</v>
      </c>
    </row>
    <row r="260" spans="1:8" x14ac:dyDescent="0.25">
      <c r="A260" t="s">
        <v>7016</v>
      </c>
      <c r="B260">
        <v>566329</v>
      </c>
      <c r="C260">
        <v>-6.0165070000000001E-2</v>
      </c>
      <c r="D260">
        <v>4.7155490000000001E-2</v>
      </c>
      <c r="E260">
        <v>-0.27254899999999999</v>
      </c>
      <c r="F260">
        <v>4.8287429999999999E-3</v>
      </c>
      <c r="G260">
        <v>-1.5031039999999999E-3</v>
      </c>
      <c r="H260">
        <v>-5.9882459999999996E-4</v>
      </c>
    </row>
    <row r="261" spans="1:8" x14ac:dyDescent="0.25">
      <c r="A261" t="s">
        <v>1293</v>
      </c>
      <c r="B261">
        <v>566429</v>
      </c>
      <c r="C261">
        <v>-6.0135639999999997E-2</v>
      </c>
      <c r="D261">
        <v>4.7071380000000003E-2</v>
      </c>
      <c r="E261">
        <v>-0.27255479999999999</v>
      </c>
      <c r="F261">
        <v>5.6110580000000004E-3</v>
      </c>
      <c r="G261">
        <v>-4.7197560000000001E-4</v>
      </c>
      <c r="H261">
        <v>-2.840745E-4</v>
      </c>
    </row>
    <row r="262" spans="1:8" x14ac:dyDescent="0.25">
      <c r="A262" t="s">
        <v>6275</v>
      </c>
      <c r="B262">
        <v>566873</v>
      </c>
      <c r="C262">
        <v>-5.9987029999999997E-2</v>
      </c>
      <c r="D262">
        <v>4.6888539999999999E-2</v>
      </c>
      <c r="E262">
        <v>-0.27246979999999998</v>
      </c>
      <c r="F262">
        <v>5.2607019999999999E-3</v>
      </c>
      <c r="G262">
        <v>-2.5464820000000001E-3</v>
      </c>
      <c r="H262">
        <v>3.840653E-4</v>
      </c>
    </row>
    <row r="263" spans="1:8" x14ac:dyDescent="0.25">
      <c r="A263" t="s">
        <v>1302</v>
      </c>
      <c r="B263">
        <v>566994</v>
      </c>
      <c r="C263">
        <v>-6.0015079999999998E-2</v>
      </c>
      <c r="D263">
        <v>4.678177E-2</v>
      </c>
      <c r="E263">
        <v>-0.2720998</v>
      </c>
      <c r="F263">
        <v>4.9774049999999999E-3</v>
      </c>
      <c r="G263">
        <v>-3.4747110000000001E-3</v>
      </c>
      <c r="H263">
        <v>2.5754470000000002E-2</v>
      </c>
    </row>
    <row r="264" spans="1:8" x14ac:dyDescent="0.25">
      <c r="A264" t="s">
        <v>1308</v>
      </c>
      <c r="B264">
        <v>567133</v>
      </c>
      <c r="C264">
        <v>-5.9859799999999998E-2</v>
      </c>
      <c r="D264">
        <v>4.664749E-2</v>
      </c>
      <c r="E264">
        <v>-0.27239180000000002</v>
      </c>
      <c r="F264">
        <v>8.4948820000000005E-3</v>
      </c>
      <c r="G264">
        <v>-1.6370929999999999E-2</v>
      </c>
      <c r="H264">
        <v>7.3561140000000004E-3</v>
      </c>
    </row>
    <row r="265" spans="1:8" x14ac:dyDescent="0.25">
      <c r="A265" t="s">
        <v>6276</v>
      </c>
      <c r="B265">
        <v>567273</v>
      </c>
      <c r="C265">
        <v>-6.3512910000000006E-2</v>
      </c>
      <c r="D265">
        <v>4.9243679999999998E-2</v>
      </c>
      <c r="E265">
        <v>-0.26497409999999999</v>
      </c>
      <c r="F265">
        <v>1.319847E-2</v>
      </c>
      <c r="G265">
        <v>1.718619E-2</v>
      </c>
      <c r="H265">
        <v>0.1124385</v>
      </c>
    </row>
    <row r="266" spans="1:8" x14ac:dyDescent="0.25">
      <c r="A266" t="s">
        <v>6277</v>
      </c>
      <c r="B266">
        <v>567417</v>
      </c>
      <c r="C266">
        <v>-6.7449289999999995E-2</v>
      </c>
      <c r="D266">
        <v>4.822274E-2</v>
      </c>
      <c r="E266">
        <v>-0.2915875</v>
      </c>
      <c r="F266">
        <v>-7.755811E-2</v>
      </c>
      <c r="G266">
        <v>-7.9159339999999995E-2</v>
      </c>
      <c r="H266">
        <v>-0.34688790000000003</v>
      </c>
    </row>
    <row r="267" spans="1:8" x14ac:dyDescent="0.25">
      <c r="A267" t="s">
        <v>1322</v>
      </c>
      <c r="B267">
        <v>567558</v>
      </c>
      <c r="C267">
        <v>-8.1727400000000006E-2</v>
      </c>
      <c r="D267">
        <v>2.5832770000000001E-2</v>
      </c>
      <c r="E267">
        <v>-0.31285170000000001</v>
      </c>
      <c r="F267">
        <v>-3.0673160000000001E-2</v>
      </c>
      <c r="G267">
        <v>-0.24417910000000001</v>
      </c>
      <c r="H267">
        <v>2.1394E-2</v>
      </c>
    </row>
    <row r="268" spans="1:8" x14ac:dyDescent="0.25">
      <c r="A268" t="s">
        <v>1324</v>
      </c>
      <c r="B268">
        <v>567659</v>
      </c>
      <c r="C268">
        <v>-7.013614E-2</v>
      </c>
      <c r="D268">
        <v>2.5540799999999999E-2</v>
      </c>
      <c r="E268">
        <v>-0.31063619999999997</v>
      </c>
      <c r="F268">
        <v>0.30402990000000002</v>
      </c>
      <c r="G268">
        <v>-9.3815419999999997E-2</v>
      </c>
      <c r="H268">
        <v>-9.9916599999999994E-3</v>
      </c>
    </row>
    <row r="269" spans="1:8" x14ac:dyDescent="0.25">
      <c r="A269" t="s">
        <v>6278</v>
      </c>
      <c r="B269">
        <v>567779</v>
      </c>
      <c r="C269">
        <v>-4.0348130000000003E-2</v>
      </c>
      <c r="D269">
        <v>1.9862850000000001E-2</v>
      </c>
      <c r="E269">
        <v>-0.31736330000000001</v>
      </c>
      <c r="F269">
        <v>0.21971589999999999</v>
      </c>
      <c r="G269">
        <v>-0.16961219999999999</v>
      </c>
      <c r="H269">
        <v>-3.836316E-2</v>
      </c>
    </row>
    <row r="270" spans="1:8" x14ac:dyDescent="0.25">
      <c r="A270" t="s">
        <v>1332</v>
      </c>
      <c r="B270">
        <v>567919</v>
      </c>
      <c r="C270">
        <v>-8.7843079999999994E-3</v>
      </c>
      <c r="D270">
        <v>1.334899E-2</v>
      </c>
      <c r="E270">
        <v>-0.31393450000000001</v>
      </c>
      <c r="F270">
        <v>0.22701850000000001</v>
      </c>
      <c r="G270">
        <v>5.7594079999999999E-2</v>
      </c>
      <c r="H270">
        <v>3.5225359999999997E-2</v>
      </c>
    </row>
    <row r="271" spans="1:8" x14ac:dyDescent="0.25">
      <c r="A271" t="s">
        <v>6279</v>
      </c>
      <c r="B271">
        <v>568039</v>
      </c>
      <c r="C271">
        <v>7.4684950000000003E-3</v>
      </c>
      <c r="D271">
        <v>1.33095E-2</v>
      </c>
      <c r="E271">
        <v>-0.31410519999999997</v>
      </c>
      <c r="F271">
        <v>0.13153419999999999</v>
      </c>
      <c r="G271">
        <v>-6.8089769999999999E-3</v>
      </c>
      <c r="H271">
        <v>3.7527060000000002E-3</v>
      </c>
    </row>
    <row r="272" spans="1:8" x14ac:dyDescent="0.25">
      <c r="A272" t="s">
        <v>6280</v>
      </c>
      <c r="B272">
        <v>568159</v>
      </c>
      <c r="C272">
        <v>1.770236E-2</v>
      </c>
      <c r="D272">
        <v>1.5710060000000001E-2</v>
      </c>
      <c r="E272">
        <v>-0.31373839999999997</v>
      </c>
      <c r="F272">
        <v>3.2733959999999999E-2</v>
      </c>
      <c r="G272">
        <v>-4.3026439999999999E-2</v>
      </c>
      <c r="H272">
        <v>1.36373E-2</v>
      </c>
    </row>
    <row r="273" spans="1:8" x14ac:dyDescent="0.25">
      <c r="A273" t="s">
        <v>6281</v>
      </c>
      <c r="B273">
        <v>568259</v>
      </c>
      <c r="C273">
        <v>1.7500399999999999E-2</v>
      </c>
      <c r="D273">
        <v>1.07291E-2</v>
      </c>
      <c r="E273">
        <v>-0.3131043</v>
      </c>
      <c r="F273">
        <v>-2.1581679999999999E-2</v>
      </c>
      <c r="G273">
        <v>4.8177640000000001E-2</v>
      </c>
      <c r="H273">
        <v>3.521883E-2</v>
      </c>
    </row>
    <row r="274" spans="1:8" x14ac:dyDescent="0.25">
      <c r="A274" t="s">
        <v>6282</v>
      </c>
      <c r="B274">
        <v>568359</v>
      </c>
      <c r="C274">
        <v>9.7385030000000008E-3</v>
      </c>
      <c r="D274">
        <v>-2.2775650000000001E-3</v>
      </c>
      <c r="E274">
        <v>-0.31253419999999998</v>
      </c>
      <c r="F274">
        <v>-4.3629960000000002E-2</v>
      </c>
      <c r="G274">
        <v>-4.66699E-2</v>
      </c>
      <c r="H274">
        <v>4.5575980000000003E-4</v>
      </c>
    </row>
    <row r="275" spans="1:8" x14ac:dyDescent="0.25">
      <c r="A275" t="s">
        <v>1354</v>
      </c>
      <c r="B275">
        <v>568485</v>
      </c>
      <c r="C275">
        <v>-6.272952E-3</v>
      </c>
      <c r="D275">
        <v>-1.4349199999999999E-2</v>
      </c>
      <c r="E275">
        <v>-0.30850329999999998</v>
      </c>
      <c r="F275">
        <v>-0.1272363</v>
      </c>
      <c r="G275">
        <v>-0.14874589999999999</v>
      </c>
      <c r="H275">
        <v>6.9118089999999993E-2</v>
      </c>
    </row>
    <row r="276" spans="1:8" x14ac:dyDescent="0.25">
      <c r="A276" t="s">
        <v>7017</v>
      </c>
      <c r="B276">
        <v>568606</v>
      </c>
      <c r="C276">
        <v>-1.4918580000000001E-2</v>
      </c>
      <c r="D276">
        <v>-1.6039749999999998E-2</v>
      </c>
      <c r="E276">
        <v>-0.3024829</v>
      </c>
      <c r="F276">
        <v>-9.8842909999999999E-3</v>
      </c>
      <c r="G276">
        <v>-0.1022296</v>
      </c>
      <c r="H276">
        <v>4.8611050000000003E-2</v>
      </c>
    </row>
    <row r="277" spans="1:8" x14ac:dyDescent="0.25">
      <c r="A277" t="s">
        <v>1362</v>
      </c>
      <c r="B277">
        <v>568705</v>
      </c>
      <c r="C277">
        <v>-1.0109150000000001E-2</v>
      </c>
      <c r="D277">
        <v>-1.9550930000000001E-2</v>
      </c>
      <c r="E277">
        <v>-0.30131190000000002</v>
      </c>
      <c r="F277">
        <v>8.6939009999999997E-2</v>
      </c>
      <c r="G277">
        <v>-2.2966710000000001E-2</v>
      </c>
      <c r="H277">
        <v>-5.6534059999999997E-3</v>
      </c>
    </row>
    <row r="278" spans="1:8" x14ac:dyDescent="0.25">
      <c r="A278" t="s">
        <v>7018</v>
      </c>
      <c r="B278">
        <v>568847</v>
      </c>
      <c r="C278">
        <v>4.169201E-3</v>
      </c>
      <c r="D278">
        <v>-1.8656249999999999E-2</v>
      </c>
      <c r="E278">
        <v>-0.31739509999999999</v>
      </c>
      <c r="F278">
        <v>3.7487220000000002E-2</v>
      </c>
      <c r="G278">
        <v>5.5082869999999997E-3</v>
      </c>
      <c r="H278">
        <v>-7.8877779999999995E-2</v>
      </c>
    </row>
    <row r="279" spans="1:8" x14ac:dyDescent="0.25">
      <c r="A279" t="s">
        <v>1371</v>
      </c>
      <c r="B279">
        <v>568967</v>
      </c>
      <c r="C279">
        <v>8.5263220000000005E-4</v>
      </c>
      <c r="D279">
        <v>-1.6763770000000001E-2</v>
      </c>
      <c r="E279">
        <v>-0.30973529999999999</v>
      </c>
      <c r="F279">
        <v>2.0757649999999999E-2</v>
      </c>
      <c r="G279">
        <v>-4.5268280000000001E-3</v>
      </c>
      <c r="H279">
        <v>5.536514E-2</v>
      </c>
    </row>
    <row r="280" spans="1:8" x14ac:dyDescent="0.25">
      <c r="A280" t="s">
        <v>1376</v>
      </c>
      <c r="B280">
        <v>569087</v>
      </c>
      <c r="C280">
        <v>1.0183340000000001E-2</v>
      </c>
      <c r="D280">
        <v>-1.2794929999999999E-2</v>
      </c>
      <c r="E280">
        <v>-0.32196269999999999</v>
      </c>
      <c r="F280">
        <v>7.9321909999999995E-2</v>
      </c>
      <c r="G280">
        <v>7.6426980000000005E-2</v>
      </c>
      <c r="H280">
        <v>-0.15683050000000001</v>
      </c>
    </row>
    <row r="281" spans="1:8" x14ac:dyDescent="0.25">
      <c r="A281" t="s">
        <v>1381</v>
      </c>
      <c r="B281">
        <v>569247</v>
      </c>
      <c r="C281">
        <v>6.7881940000000002E-4</v>
      </c>
      <c r="D281">
        <v>4.1984659999999997E-3</v>
      </c>
      <c r="E281">
        <v>-0.32404480000000002</v>
      </c>
      <c r="F281">
        <v>-6.1873240000000003E-2</v>
      </c>
      <c r="G281">
        <v>0.13866429999999999</v>
      </c>
      <c r="H281">
        <v>-2.34323E-2</v>
      </c>
    </row>
    <row r="282" spans="1:8" x14ac:dyDescent="0.25">
      <c r="A282" t="s">
        <v>6284</v>
      </c>
      <c r="B282">
        <v>569367</v>
      </c>
      <c r="C282">
        <v>-1.138253E-2</v>
      </c>
      <c r="D282">
        <v>2.0329570000000002E-2</v>
      </c>
      <c r="E282">
        <v>-0.33007259999999999</v>
      </c>
      <c r="F282">
        <v>-0.1041093</v>
      </c>
      <c r="G282">
        <v>1.182507E-2</v>
      </c>
      <c r="H282">
        <v>-6.6964780000000002E-2</v>
      </c>
    </row>
    <row r="283" spans="1:8" x14ac:dyDescent="0.25">
      <c r="A283" t="s">
        <v>1389</v>
      </c>
      <c r="B283">
        <v>569495</v>
      </c>
      <c r="C283">
        <v>-1.4586760000000001E-2</v>
      </c>
      <c r="D283">
        <v>1.3078019999999999E-2</v>
      </c>
      <c r="E283">
        <v>-0.33325759999999999</v>
      </c>
      <c r="F283">
        <v>-4.3833009999999999E-2</v>
      </c>
      <c r="G283">
        <v>9.9756910000000004E-2</v>
      </c>
      <c r="H283">
        <v>-3.3044099999999998E-3</v>
      </c>
    </row>
    <row r="284" spans="1:8" x14ac:dyDescent="0.25">
      <c r="A284" t="s">
        <v>7019</v>
      </c>
      <c r="B284">
        <v>569636</v>
      </c>
      <c r="C284">
        <v>-6.5091080000000004E-3</v>
      </c>
      <c r="D284">
        <v>3.3045630000000002E-4</v>
      </c>
      <c r="E284">
        <v>-0.33729589999999998</v>
      </c>
      <c r="F284">
        <v>9.8116579999999995E-2</v>
      </c>
      <c r="G284">
        <v>-0.26456800000000003</v>
      </c>
      <c r="H284">
        <v>-2.232425E-2</v>
      </c>
    </row>
    <row r="285" spans="1:8" x14ac:dyDescent="0.25">
      <c r="A285" t="s">
        <v>6286</v>
      </c>
      <c r="B285">
        <v>569778</v>
      </c>
      <c r="C285">
        <v>4.0251779999999999E-3</v>
      </c>
      <c r="D285">
        <v>-9.3061069999999992E-3</v>
      </c>
      <c r="E285">
        <v>-0.33571020000000001</v>
      </c>
      <c r="F285">
        <v>7.7051519999999998E-2</v>
      </c>
      <c r="G285">
        <v>1.007212E-2</v>
      </c>
      <c r="H285">
        <v>-1.0804630000000001E-2</v>
      </c>
    </row>
    <row r="286" spans="1:8" x14ac:dyDescent="0.25">
      <c r="A286" t="s">
        <v>6287</v>
      </c>
      <c r="B286">
        <v>569898</v>
      </c>
      <c r="C286">
        <v>5.7580920000000002E-3</v>
      </c>
      <c r="D286">
        <v>-2.5774689999999999E-2</v>
      </c>
      <c r="E286">
        <v>-0.3362985</v>
      </c>
      <c r="F286">
        <v>3.8103190000000002E-2</v>
      </c>
      <c r="G286">
        <v>-7.5829839999999996E-2</v>
      </c>
      <c r="H286">
        <v>2.756902E-2</v>
      </c>
    </row>
    <row r="287" spans="1:8" x14ac:dyDescent="0.25">
      <c r="A287" t="s">
        <v>6288</v>
      </c>
      <c r="B287">
        <v>570021</v>
      </c>
      <c r="C287">
        <v>6.0481470000000002E-3</v>
      </c>
      <c r="D287">
        <v>-1.8882820000000002E-2</v>
      </c>
      <c r="E287">
        <v>-0.33304549999999999</v>
      </c>
      <c r="F287">
        <v>1.9567089999999999E-2</v>
      </c>
      <c r="G287">
        <v>1.923246E-2</v>
      </c>
      <c r="H287">
        <v>3.3272259999999998E-2</v>
      </c>
    </row>
    <row r="288" spans="1:8" x14ac:dyDescent="0.25">
      <c r="A288" t="s">
        <v>1413</v>
      </c>
      <c r="B288">
        <v>570140</v>
      </c>
      <c r="C288">
        <v>8.9569279999999994E-3</v>
      </c>
      <c r="D288">
        <v>-1.6613530000000001E-2</v>
      </c>
      <c r="E288">
        <v>-0.3319821</v>
      </c>
      <c r="F288">
        <v>-3.407197E-2</v>
      </c>
      <c r="G288">
        <v>2.769276E-2</v>
      </c>
      <c r="H288">
        <v>-3.3873140000000003E-2</v>
      </c>
    </row>
    <row r="289" spans="1:8" x14ac:dyDescent="0.25">
      <c r="A289" t="s">
        <v>6289</v>
      </c>
      <c r="B289">
        <v>570241</v>
      </c>
      <c r="C289">
        <v>7.6944270000000002E-3</v>
      </c>
      <c r="D289">
        <v>-1.6083509999999999E-2</v>
      </c>
      <c r="E289">
        <v>-0.33186919999999998</v>
      </c>
      <c r="F289">
        <v>-1.6633700000000001E-2</v>
      </c>
      <c r="G289">
        <v>5.8384909999999998E-2</v>
      </c>
      <c r="H289">
        <v>3.5097200000000002E-2</v>
      </c>
    </row>
    <row r="290" spans="1:8" x14ac:dyDescent="0.25">
      <c r="A290" t="s">
        <v>6290</v>
      </c>
      <c r="B290">
        <v>570360</v>
      </c>
      <c r="C290">
        <v>3.1971040000000001E-3</v>
      </c>
      <c r="D290">
        <v>-1.242771E-2</v>
      </c>
      <c r="E290">
        <v>-0.33016099999999998</v>
      </c>
      <c r="F290">
        <v>-1.6234829999999999E-2</v>
      </c>
      <c r="G290">
        <v>-9.5471379999999995E-2</v>
      </c>
      <c r="H290">
        <v>-3.1598120000000001E-3</v>
      </c>
    </row>
    <row r="291" spans="1:8" x14ac:dyDescent="0.25">
      <c r="A291" t="s">
        <v>7020</v>
      </c>
      <c r="B291">
        <v>570486</v>
      </c>
      <c r="C291">
        <v>-5.7949789999999998E-4</v>
      </c>
      <c r="D291">
        <v>-5.8439160000000002E-3</v>
      </c>
      <c r="E291">
        <v>-0.33031959999999999</v>
      </c>
      <c r="F291">
        <v>-3.4521070000000001E-2</v>
      </c>
      <c r="G291">
        <v>5.0020200000000001E-2</v>
      </c>
      <c r="H291">
        <v>2.8953130000000001E-3</v>
      </c>
    </row>
    <row r="292" spans="1:8" x14ac:dyDescent="0.25">
      <c r="A292" t="s">
        <v>6291</v>
      </c>
      <c r="B292">
        <v>570607</v>
      </c>
      <c r="C292">
        <v>-3.0092729999999998E-3</v>
      </c>
      <c r="D292">
        <v>-1.3328299999999999E-4</v>
      </c>
      <c r="E292">
        <v>-0.33105279999999998</v>
      </c>
      <c r="F292">
        <v>-1.7939340000000002E-2</v>
      </c>
      <c r="G292">
        <v>-9.0161920000000007E-2</v>
      </c>
      <c r="H292">
        <v>-3.0858819999999999E-2</v>
      </c>
    </row>
    <row r="293" spans="1:8" x14ac:dyDescent="0.25">
      <c r="A293" t="s">
        <v>1436</v>
      </c>
      <c r="B293">
        <v>570727</v>
      </c>
      <c r="C293">
        <v>-6.8713569999999998E-3</v>
      </c>
      <c r="D293">
        <v>3.6554130000000002E-3</v>
      </c>
      <c r="E293">
        <v>-0.3318818</v>
      </c>
      <c r="F293">
        <v>-3.3691319999999997E-2</v>
      </c>
      <c r="G293">
        <v>6.4917900000000001E-2</v>
      </c>
      <c r="H293">
        <v>-8.2713300000000003E-3</v>
      </c>
    </row>
    <row r="294" spans="1:8" x14ac:dyDescent="0.25">
      <c r="A294" t="s">
        <v>6292</v>
      </c>
      <c r="B294">
        <v>570827</v>
      </c>
      <c r="C294">
        <v>-6.9285880000000003E-3</v>
      </c>
      <c r="D294">
        <v>-1.7458290000000001E-4</v>
      </c>
      <c r="E294">
        <v>-0.33050410000000002</v>
      </c>
      <c r="F294">
        <v>-6.3698929999999997E-3</v>
      </c>
      <c r="G294">
        <v>-0.1099001</v>
      </c>
      <c r="H294">
        <v>-1.091163E-2</v>
      </c>
    </row>
    <row r="295" spans="1:8" x14ac:dyDescent="0.25">
      <c r="A295" t="s">
        <v>6293</v>
      </c>
      <c r="B295">
        <v>570946</v>
      </c>
      <c r="C295">
        <v>-4.9388269999999998E-3</v>
      </c>
      <c r="D295">
        <v>4.1657100000000004E-3</v>
      </c>
      <c r="E295">
        <v>-0.331258</v>
      </c>
      <c r="F295">
        <v>6.7170709999999995E-2</v>
      </c>
      <c r="G295">
        <v>4.7371860000000002E-2</v>
      </c>
      <c r="H295">
        <v>-1.9365460000000001E-2</v>
      </c>
    </row>
    <row r="296" spans="1:8" x14ac:dyDescent="0.25">
      <c r="A296" t="s">
        <v>6294</v>
      </c>
      <c r="B296">
        <v>571067</v>
      </c>
      <c r="C296">
        <v>-1.810772E-3</v>
      </c>
      <c r="D296">
        <v>-2.5761080000000002E-4</v>
      </c>
      <c r="E296">
        <v>-0.33131319999999997</v>
      </c>
      <c r="F296">
        <v>6.5595719999999996E-2</v>
      </c>
      <c r="G296">
        <v>7.6954720000000004E-2</v>
      </c>
      <c r="H296">
        <v>1.4845749999999999E-3</v>
      </c>
    </row>
    <row r="297" spans="1:8" x14ac:dyDescent="0.25">
      <c r="A297" t="s">
        <v>1453</v>
      </c>
      <c r="B297">
        <v>571187</v>
      </c>
      <c r="C297">
        <v>9.0333620000000007E-5</v>
      </c>
      <c r="D297">
        <v>4.6683410000000003E-3</v>
      </c>
      <c r="E297">
        <v>-0.33088810000000002</v>
      </c>
      <c r="F297">
        <v>9.9172840000000002E-3</v>
      </c>
      <c r="G297">
        <v>-3.888134E-2</v>
      </c>
      <c r="H297">
        <v>3.7330519999999999E-2</v>
      </c>
    </row>
    <row r="298" spans="1:8" x14ac:dyDescent="0.25">
      <c r="A298" t="s">
        <v>6295</v>
      </c>
      <c r="B298">
        <v>571287</v>
      </c>
      <c r="C298">
        <v>2.2304740000000001E-4</v>
      </c>
      <c r="D298">
        <v>-2.2896079999999998E-3</v>
      </c>
      <c r="E298">
        <v>-0.33066250000000003</v>
      </c>
      <c r="F298">
        <v>5.7499050000000003E-2</v>
      </c>
      <c r="G298">
        <v>-3.00478E-2</v>
      </c>
      <c r="H298">
        <v>-4.2736359999999999E-3</v>
      </c>
    </row>
    <row r="299" spans="1:8" x14ac:dyDescent="0.25">
      <c r="A299" t="s">
        <v>6296</v>
      </c>
      <c r="B299">
        <v>571409</v>
      </c>
      <c r="C299">
        <v>-1.7806530000000001E-3</v>
      </c>
      <c r="D299">
        <v>1.7342429999999999E-3</v>
      </c>
      <c r="E299">
        <v>-0.32877899999999999</v>
      </c>
      <c r="F299">
        <v>2.9046539999999999E-2</v>
      </c>
      <c r="G299">
        <v>5.9474600000000002E-2</v>
      </c>
      <c r="H299">
        <v>5.6600139999999997E-3</v>
      </c>
    </row>
    <row r="300" spans="1:8" x14ac:dyDescent="0.25">
      <c r="A300" t="s">
        <v>6297</v>
      </c>
      <c r="B300">
        <v>571590</v>
      </c>
      <c r="C300">
        <v>-2.1971170000000001E-4</v>
      </c>
      <c r="D300">
        <v>2.9295810000000001E-3</v>
      </c>
      <c r="E300">
        <v>-0.32950269999999998</v>
      </c>
      <c r="F300">
        <v>1.339746E-2</v>
      </c>
      <c r="G300">
        <v>6.1474380000000002E-2</v>
      </c>
      <c r="H300">
        <v>-4.7776540000000001E-3</v>
      </c>
    </row>
    <row r="301" spans="1:8" x14ac:dyDescent="0.25">
      <c r="A301" t="s">
        <v>6298</v>
      </c>
      <c r="B301">
        <v>571721</v>
      </c>
      <c r="C301">
        <v>1.43479E-3</v>
      </c>
      <c r="D301">
        <v>2.5974240000000001E-3</v>
      </c>
      <c r="E301">
        <v>-0.3295496</v>
      </c>
      <c r="F301">
        <v>-8.8598210000000004E-3</v>
      </c>
      <c r="G301">
        <v>0.2254795</v>
      </c>
      <c r="H301">
        <v>1.6400229999999998E-2</v>
      </c>
    </row>
    <row r="302" spans="1:8" x14ac:dyDescent="0.25">
      <c r="A302" t="s">
        <v>7021</v>
      </c>
      <c r="B302">
        <v>571851</v>
      </c>
      <c r="C302">
        <v>3.5696690000000001E-3</v>
      </c>
      <c r="D302">
        <v>2.0386919999999999E-3</v>
      </c>
      <c r="E302">
        <v>-0.33024569999999998</v>
      </c>
      <c r="F302">
        <v>-2.5254969999999998E-3</v>
      </c>
      <c r="G302">
        <v>-2.573572E-2</v>
      </c>
      <c r="H302">
        <v>2.4920660000000001E-2</v>
      </c>
    </row>
    <row r="303" spans="1:8" x14ac:dyDescent="0.25">
      <c r="A303" t="s">
        <v>6299</v>
      </c>
      <c r="B303">
        <v>571991</v>
      </c>
      <c r="C303">
        <v>6.4633659999999999E-3</v>
      </c>
      <c r="D303">
        <v>5.1012089999999998E-3</v>
      </c>
      <c r="E303">
        <v>-0.32994469999999998</v>
      </c>
      <c r="F303">
        <v>4.5906879999999997E-2</v>
      </c>
      <c r="G303">
        <v>-0.1003076</v>
      </c>
      <c r="H303">
        <v>-2.1406149999999999E-2</v>
      </c>
    </row>
    <row r="304" spans="1:8" x14ac:dyDescent="0.25">
      <c r="A304" t="s">
        <v>1484</v>
      </c>
      <c r="B304">
        <v>572130</v>
      </c>
      <c r="C304">
        <v>1.056699E-2</v>
      </c>
      <c r="D304">
        <v>4.4001250000000004E-3</v>
      </c>
      <c r="E304">
        <v>-0.32733839999999997</v>
      </c>
      <c r="F304">
        <v>-2.965788E-3</v>
      </c>
      <c r="G304">
        <v>-7.7600890000000006E-2</v>
      </c>
      <c r="H304">
        <v>-2.8904579999999999E-2</v>
      </c>
    </row>
    <row r="305" spans="1:8" x14ac:dyDescent="0.25">
      <c r="A305" t="s">
        <v>1489</v>
      </c>
      <c r="B305">
        <v>572271</v>
      </c>
      <c r="C305">
        <v>1.395366E-2</v>
      </c>
      <c r="D305">
        <v>4.138709E-3</v>
      </c>
      <c r="E305">
        <v>-0.32677289999999998</v>
      </c>
      <c r="F305">
        <v>2.1627730000000001E-2</v>
      </c>
      <c r="G305">
        <v>-2.557769E-2</v>
      </c>
      <c r="H305">
        <v>-2.0724250000000001E-3</v>
      </c>
    </row>
    <row r="306" spans="1:8" x14ac:dyDescent="0.25">
      <c r="A306" t="s">
        <v>1494</v>
      </c>
      <c r="B306">
        <v>572371</v>
      </c>
      <c r="C306">
        <v>9.0120479999999999E-3</v>
      </c>
      <c r="D306">
        <v>-2.8152369999999999E-3</v>
      </c>
      <c r="E306">
        <v>-0.32731979999999999</v>
      </c>
      <c r="F306">
        <v>-2.188215E-2</v>
      </c>
      <c r="G306">
        <v>-0.13385849999999999</v>
      </c>
      <c r="H306">
        <v>2.2136940000000001E-2</v>
      </c>
    </row>
    <row r="307" spans="1:8" x14ac:dyDescent="0.25">
      <c r="A307" t="s">
        <v>1499</v>
      </c>
      <c r="B307">
        <v>572501</v>
      </c>
      <c r="C307">
        <v>8.2967719999999991E-3</v>
      </c>
      <c r="D307">
        <v>-3.5937389999999999E-3</v>
      </c>
      <c r="E307">
        <v>-0.32799679999999998</v>
      </c>
      <c r="F307">
        <v>-1.5337369999999999E-2</v>
      </c>
      <c r="G307">
        <v>-9.5461219999999999E-2</v>
      </c>
      <c r="H307">
        <v>-3.3281409999999997E-2</v>
      </c>
    </row>
    <row r="308" spans="1:8" x14ac:dyDescent="0.25">
      <c r="A308" t="s">
        <v>6300</v>
      </c>
      <c r="B308">
        <v>572661</v>
      </c>
      <c r="C308">
        <v>2.748838E-3</v>
      </c>
      <c r="D308">
        <v>-1.081412E-2</v>
      </c>
      <c r="E308">
        <v>-0.32733519999999999</v>
      </c>
      <c r="F308">
        <v>-5.1204800000000002E-2</v>
      </c>
      <c r="G308">
        <v>-0.1026695</v>
      </c>
      <c r="H308">
        <v>-2.014152E-2</v>
      </c>
    </row>
    <row r="309" spans="1:8" x14ac:dyDescent="0.25">
      <c r="A309" t="s">
        <v>1509</v>
      </c>
      <c r="B309">
        <v>572800</v>
      </c>
      <c r="C309">
        <v>2.3438600000000001E-3</v>
      </c>
      <c r="D309">
        <v>-1.105895E-2</v>
      </c>
      <c r="E309">
        <v>-0.3263432</v>
      </c>
      <c r="F309">
        <v>-2.183966E-2</v>
      </c>
      <c r="G309">
        <v>-2.9881370000000001E-2</v>
      </c>
      <c r="H309">
        <v>-3.9088060000000001E-2</v>
      </c>
    </row>
    <row r="310" spans="1:8" x14ac:dyDescent="0.25">
      <c r="A310" t="s">
        <v>1514</v>
      </c>
      <c r="B310">
        <v>572943</v>
      </c>
      <c r="C310">
        <v>3.6524690000000002E-3</v>
      </c>
      <c r="D310">
        <v>-6.4203039999999999E-3</v>
      </c>
      <c r="E310">
        <v>-0.3245171</v>
      </c>
      <c r="F310">
        <v>2.0964030000000002E-2</v>
      </c>
      <c r="G310">
        <v>7.7864580000000003E-2</v>
      </c>
      <c r="H310">
        <v>1.2184179999999999E-2</v>
      </c>
    </row>
    <row r="311" spans="1:8" x14ac:dyDescent="0.25">
      <c r="A311" t="s">
        <v>1519</v>
      </c>
      <c r="B311">
        <v>573083</v>
      </c>
      <c r="C311">
        <v>6.0705220000000001E-3</v>
      </c>
      <c r="D311">
        <v>-6.6748600000000003E-3</v>
      </c>
      <c r="E311">
        <v>-0.3245825</v>
      </c>
      <c r="F311">
        <v>6.1711799999999997E-2</v>
      </c>
      <c r="G311">
        <v>4.6644600000000001E-2</v>
      </c>
      <c r="H311">
        <v>7.2757200000000003E-3</v>
      </c>
    </row>
    <row r="312" spans="1:8" x14ac:dyDescent="0.25">
      <c r="A312" t="s">
        <v>1524</v>
      </c>
      <c r="B312">
        <v>573183</v>
      </c>
      <c r="C312">
        <v>7.6670039999999998E-3</v>
      </c>
      <c r="D312">
        <v>5.3586880000000003E-3</v>
      </c>
      <c r="E312">
        <v>-0.32464969999999999</v>
      </c>
      <c r="F312">
        <v>2.2135829999999999E-2</v>
      </c>
      <c r="G312">
        <v>0.16732449999999999</v>
      </c>
      <c r="H312">
        <v>-1.6374090000000001E-2</v>
      </c>
    </row>
    <row r="313" spans="1:8" x14ac:dyDescent="0.25">
      <c r="A313" t="s">
        <v>6301</v>
      </c>
      <c r="B313">
        <v>573304</v>
      </c>
      <c r="C313">
        <v>4.8540420000000003E-3</v>
      </c>
      <c r="D313">
        <v>6.2634989999999996E-3</v>
      </c>
      <c r="E313">
        <v>-0.32477719999999999</v>
      </c>
      <c r="F313">
        <v>-3.6459060000000001E-2</v>
      </c>
      <c r="G313">
        <v>-8.901531E-2</v>
      </c>
      <c r="H313">
        <v>8.9608640000000007E-3</v>
      </c>
    </row>
    <row r="314" spans="1:8" x14ac:dyDescent="0.25">
      <c r="A314" t="s">
        <v>6302</v>
      </c>
      <c r="B314">
        <v>573407</v>
      </c>
      <c r="C314">
        <v>2.3851060000000001E-3</v>
      </c>
      <c r="D314">
        <v>2.776227E-3</v>
      </c>
      <c r="E314">
        <v>-0.32384689999999999</v>
      </c>
      <c r="F314">
        <v>-5.0533380000000003E-2</v>
      </c>
      <c r="G314">
        <v>-9.665E-2</v>
      </c>
      <c r="H314">
        <v>-3.279261E-2</v>
      </c>
    </row>
    <row r="315" spans="1:8" x14ac:dyDescent="0.25">
      <c r="A315" t="s">
        <v>6303</v>
      </c>
      <c r="B315">
        <v>573552</v>
      </c>
      <c r="C315">
        <v>3.32578E-3</v>
      </c>
      <c r="D315">
        <v>8.6905630000000001E-3</v>
      </c>
      <c r="E315">
        <v>-0.32066929999999999</v>
      </c>
      <c r="F315">
        <v>3.469411E-2</v>
      </c>
      <c r="G315">
        <v>9.4536099999999998E-2</v>
      </c>
      <c r="H315">
        <v>2.61272E-2</v>
      </c>
    </row>
    <row r="316" spans="1:8" x14ac:dyDescent="0.25">
      <c r="A316" t="s">
        <v>6304</v>
      </c>
      <c r="B316">
        <v>573692</v>
      </c>
      <c r="C316">
        <v>6.8122500000000004E-4</v>
      </c>
      <c r="D316">
        <v>1.6868879999999999E-2</v>
      </c>
      <c r="E316">
        <v>-0.31865130000000003</v>
      </c>
      <c r="F316">
        <v>6.1514760000000002E-2</v>
      </c>
      <c r="G316">
        <v>0.13482440000000001</v>
      </c>
      <c r="H316">
        <v>3.7087099999999998E-2</v>
      </c>
    </row>
    <row r="317" spans="1:8" x14ac:dyDescent="0.25">
      <c r="A317" t="s">
        <v>1546</v>
      </c>
      <c r="B317">
        <v>573792</v>
      </c>
      <c r="C317">
        <v>0.20645440000000001</v>
      </c>
      <c r="D317">
        <v>0.22219249999999999</v>
      </c>
      <c r="E317">
        <v>-0.27130199999999999</v>
      </c>
      <c r="F317">
        <v>5.1824479999999999</v>
      </c>
      <c r="G317">
        <v>5.0539440000000004</v>
      </c>
      <c r="H317">
        <v>0.69944989999999996</v>
      </c>
    </row>
    <row r="318" spans="1:8" x14ac:dyDescent="0.25">
      <c r="A318" t="s">
        <v>6305</v>
      </c>
      <c r="B318">
        <v>573932</v>
      </c>
      <c r="C318">
        <v>0.35696529999999999</v>
      </c>
      <c r="D318">
        <v>0.39355519999999999</v>
      </c>
      <c r="E318">
        <v>-0.1783547</v>
      </c>
      <c r="F318">
        <v>-1.6098429999999999</v>
      </c>
      <c r="G318">
        <v>-1.084778</v>
      </c>
      <c r="H318">
        <v>-0.47289049999999999</v>
      </c>
    </row>
    <row r="319" spans="1:8" x14ac:dyDescent="0.25">
      <c r="A319" t="s">
        <v>6306</v>
      </c>
      <c r="B319">
        <v>574052</v>
      </c>
      <c r="C319">
        <v>0.11171159999999999</v>
      </c>
      <c r="D319">
        <v>0.1858967</v>
      </c>
      <c r="E319">
        <v>-0.29183150000000002</v>
      </c>
      <c r="F319">
        <v>-2.079288</v>
      </c>
      <c r="G319">
        <v>-2.3145009999999999</v>
      </c>
      <c r="H319">
        <v>-0.32430880000000001</v>
      </c>
    </row>
    <row r="320" spans="1:8" x14ac:dyDescent="0.25">
      <c r="A320" t="s">
        <v>1561</v>
      </c>
      <c r="B320">
        <v>574152</v>
      </c>
      <c r="C320">
        <v>-7.4784879999999998E-2</v>
      </c>
      <c r="D320">
        <v>-5.3702529999999998E-2</v>
      </c>
      <c r="E320">
        <v>-0.31597049999999999</v>
      </c>
      <c r="F320">
        <v>-1.501498</v>
      </c>
      <c r="G320">
        <v>-2.1519629999999998</v>
      </c>
      <c r="H320">
        <v>-0.18072740000000001</v>
      </c>
    </row>
    <row r="321" spans="1:8" x14ac:dyDescent="0.25">
      <c r="A321" t="s">
        <v>6307</v>
      </c>
      <c r="B321">
        <v>574259</v>
      </c>
      <c r="C321">
        <v>-0.1666916</v>
      </c>
      <c r="D321">
        <v>-0.19777030000000001</v>
      </c>
      <c r="E321">
        <v>-0.31130330000000001</v>
      </c>
      <c r="F321">
        <v>-0.45795370000000002</v>
      </c>
      <c r="G321">
        <v>-0.98886949999999996</v>
      </c>
      <c r="H321">
        <v>-7.4123099999999997E-2</v>
      </c>
    </row>
    <row r="322" spans="1:8" x14ac:dyDescent="0.25">
      <c r="A322" t="s">
        <v>6308</v>
      </c>
      <c r="B322">
        <v>574382</v>
      </c>
      <c r="C322">
        <v>-0.1790969</v>
      </c>
      <c r="D322">
        <v>-0.2633974</v>
      </c>
      <c r="E322">
        <v>-0.30439670000000002</v>
      </c>
      <c r="F322">
        <v>0.16181180000000001</v>
      </c>
      <c r="G322">
        <v>-8.7310849999999995E-2</v>
      </c>
      <c r="H322">
        <v>-2.6283850000000001E-2</v>
      </c>
    </row>
    <row r="323" spans="1:8" x14ac:dyDescent="0.25">
      <c r="A323" t="s">
        <v>7022</v>
      </c>
      <c r="B323">
        <v>574477</v>
      </c>
      <c r="C323">
        <v>-0.15130779999999999</v>
      </c>
      <c r="D323">
        <v>-0.24464420000000001</v>
      </c>
      <c r="E323">
        <v>-0.31197910000000001</v>
      </c>
      <c r="F323">
        <v>0.33984399999999998</v>
      </c>
      <c r="G323">
        <v>0.2586464</v>
      </c>
      <c r="H323">
        <v>-2.7647100000000001E-2</v>
      </c>
    </row>
    <row r="324" spans="1:8" x14ac:dyDescent="0.25">
      <c r="A324" t="s">
        <v>1578</v>
      </c>
      <c r="B324">
        <v>574757</v>
      </c>
      <c r="C324">
        <v>-4.6909689999999997E-2</v>
      </c>
      <c r="D324">
        <v>-7.8987619999999995E-2</v>
      </c>
      <c r="E324">
        <v>-0.322071</v>
      </c>
      <c r="F324">
        <v>0.32290049999999998</v>
      </c>
      <c r="G324">
        <v>0.67447630000000003</v>
      </c>
      <c r="H324">
        <v>3.7645629999999999E-3</v>
      </c>
    </row>
    <row r="325" spans="1:8" x14ac:dyDescent="0.25">
      <c r="A325" t="s">
        <v>6310</v>
      </c>
      <c r="B325">
        <v>575016</v>
      </c>
      <c r="C325">
        <v>2.7077189999999999E-3</v>
      </c>
      <c r="D325">
        <v>2.9563240000000001E-2</v>
      </c>
      <c r="E325">
        <v>-0.32108140000000002</v>
      </c>
      <c r="F325">
        <v>0.13496440000000001</v>
      </c>
      <c r="G325">
        <v>0.1144491</v>
      </c>
      <c r="H325">
        <v>1.86821E-2</v>
      </c>
    </row>
    <row r="326" spans="1:8" x14ac:dyDescent="0.25">
      <c r="A326" t="s">
        <v>1588</v>
      </c>
      <c r="B326">
        <v>575257</v>
      </c>
      <c r="C326">
        <v>6.348116E-3</v>
      </c>
      <c r="D326">
        <v>3.3780150000000002E-2</v>
      </c>
      <c r="E326">
        <v>-0.31936429999999999</v>
      </c>
      <c r="F326">
        <v>-9.7994789999999998E-3</v>
      </c>
      <c r="G326">
        <v>-0.116887</v>
      </c>
      <c r="H326">
        <v>1.768165E-2</v>
      </c>
    </row>
    <row r="327" spans="1:8" x14ac:dyDescent="0.25">
      <c r="A327" t="s">
        <v>7023</v>
      </c>
      <c r="B327">
        <v>575378</v>
      </c>
      <c r="C327">
        <v>5.3245209999999996E-3</v>
      </c>
      <c r="D327">
        <v>2.6930320000000001E-2</v>
      </c>
      <c r="E327">
        <v>-0.31969029999999998</v>
      </c>
      <c r="F327">
        <v>2.2453910000000001E-2</v>
      </c>
      <c r="G327">
        <v>-0.16385569999999999</v>
      </c>
      <c r="H327">
        <v>-1.002838E-2</v>
      </c>
    </row>
    <row r="328" spans="1:8" x14ac:dyDescent="0.25">
      <c r="A328" t="s">
        <v>1595</v>
      </c>
      <c r="B328">
        <v>575523</v>
      </c>
      <c r="C328">
        <v>5.336309E-3</v>
      </c>
      <c r="D328">
        <v>1.2153519999999999E-2</v>
      </c>
      <c r="E328">
        <v>-0.31581900000000002</v>
      </c>
      <c r="F328">
        <v>-6.5279179999999997E-3</v>
      </c>
      <c r="G328">
        <v>-0.118757</v>
      </c>
      <c r="H328">
        <v>3.6815979999999998E-2</v>
      </c>
    </row>
    <row r="329" spans="1:8" x14ac:dyDescent="0.25">
      <c r="A329" t="s">
        <v>6311</v>
      </c>
      <c r="B329">
        <v>575623</v>
      </c>
      <c r="C329">
        <v>8.1076849999999999E-3</v>
      </c>
      <c r="D329">
        <v>1.0728999999999999E-3</v>
      </c>
      <c r="E329">
        <v>-0.31420989999999999</v>
      </c>
      <c r="F329">
        <v>7.3963780000000007E-2</v>
      </c>
      <c r="G329">
        <v>-0.13871249999999999</v>
      </c>
      <c r="H329">
        <v>4.8886880000000001E-2</v>
      </c>
    </row>
    <row r="330" spans="1:8" x14ac:dyDescent="0.25">
      <c r="A330" t="s">
        <v>1602</v>
      </c>
      <c r="B330">
        <v>575882</v>
      </c>
      <c r="C330">
        <v>9.5260259999999999E-3</v>
      </c>
      <c r="D330">
        <v>-5.6699949999999997E-3</v>
      </c>
      <c r="E330">
        <v>-0.31319200000000003</v>
      </c>
      <c r="F330">
        <v>1.0470129999999999E-2</v>
      </c>
      <c r="G330">
        <v>2.9711379999999999E-2</v>
      </c>
      <c r="H330">
        <v>2.528242E-2</v>
      </c>
    </row>
    <row r="331" spans="1:8" x14ac:dyDescent="0.25">
      <c r="A331" t="s">
        <v>1607</v>
      </c>
      <c r="B331">
        <v>576003</v>
      </c>
      <c r="C331">
        <v>6.5554819999999996E-3</v>
      </c>
      <c r="D331">
        <v>-1.206431E-2</v>
      </c>
      <c r="E331">
        <v>-0.31284200000000001</v>
      </c>
      <c r="F331">
        <v>-2.7279109999999999E-2</v>
      </c>
      <c r="G331">
        <v>6.3248650000000003E-2</v>
      </c>
      <c r="H331">
        <v>-2.5140589999999999E-3</v>
      </c>
    </row>
    <row r="332" spans="1:8" x14ac:dyDescent="0.25">
      <c r="A332" t="s">
        <v>6312</v>
      </c>
      <c r="B332">
        <v>576223</v>
      </c>
      <c r="C332">
        <v>5.6758529999999998E-3</v>
      </c>
      <c r="D332">
        <v>2.6917629999999998E-4</v>
      </c>
      <c r="E332">
        <v>-0.3128205</v>
      </c>
      <c r="F332">
        <v>4.5169040000000004E-3</v>
      </c>
      <c r="G332">
        <v>-5.3967660000000001E-2</v>
      </c>
      <c r="H332">
        <v>1.6484080000000002E-2</v>
      </c>
    </row>
    <row r="333" spans="1:8" x14ac:dyDescent="0.25">
      <c r="A333" t="s">
        <v>1615</v>
      </c>
      <c r="B333">
        <v>576467</v>
      </c>
      <c r="C333">
        <v>-9.1897249999999995E-4</v>
      </c>
      <c r="D333">
        <v>-6.0215989999999999E-3</v>
      </c>
      <c r="E333">
        <v>-0.31123640000000002</v>
      </c>
      <c r="F333">
        <v>2.87105E-2</v>
      </c>
      <c r="G333">
        <v>7.6942379999999999E-3</v>
      </c>
      <c r="H333">
        <v>2.2561390000000001E-2</v>
      </c>
    </row>
    <row r="334" spans="1:8" x14ac:dyDescent="0.25">
      <c r="A334" t="s">
        <v>6313</v>
      </c>
      <c r="B334">
        <v>576756</v>
      </c>
      <c r="C334">
        <v>-3.737761E-3</v>
      </c>
      <c r="D334">
        <v>-2.1870729999999999E-3</v>
      </c>
      <c r="E334">
        <v>-0.31180639999999998</v>
      </c>
      <c r="F334">
        <v>3.5562549999999998E-2</v>
      </c>
      <c r="G334">
        <v>-2.381569E-2</v>
      </c>
      <c r="H334">
        <v>3.3376139999999999E-2</v>
      </c>
    </row>
    <row r="335" spans="1:8" x14ac:dyDescent="0.25">
      <c r="A335" t="s">
        <v>6314</v>
      </c>
      <c r="B335">
        <v>577135</v>
      </c>
      <c r="C335">
        <v>-1.0995309999999999E-3</v>
      </c>
      <c r="D335">
        <v>-1.1976770000000001E-3</v>
      </c>
      <c r="E335">
        <v>-0.30731059999999999</v>
      </c>
      <c r="F335">
        <v>-1.806957E-2</v>
      </c>
      <c r="G335">
        <v>5.3494359999999998E-2</v>
      </c>
      <c r="H335">
        <v>-3.5628729999999997E-2</v>
      </c>
    </row>
    <row r="336" spans="1:8" x14ac:dyDescent="0.25">
      <c r="A336" t="s">
        <v>6315</v>
      </c>
      <c r="B336">
        <v>577235</v>
      </c>
      <c r="C336">
        <v>-3.8065659999999999E-3</v>
      </c>
      <c r="D336">
        <v>-1.4993540000000001E-3</v>
      </c>
      <c r="E336">
        <v>-0.30673610000000001</v>
      </c>
      <c r="F336">
        <v>2.3754540000000001E-2</v>
      </c>
      <c r="G336">
        <v>0.12627070000000001</v>
      </c>
      <c r="H336">
        <v>-3.2718740000000001E-3</v>
      </c>
    </row>
    <row r="337" spans="1:8" x14ac:dyDescent="0.25">
      <c r="A337" t="s">
        <v>6316</v>
      </c>
      <c r="B337">
        <v>577369</v>
      </c>
      <c r="C337">
        <v>-5.3254510000000001E-3</v>
      </c>
      <c r="D337">
        <v>1.318333E-4</v>
      </c>
      <c r="E337">
        <v>-0.30867309999999998</v>
      </c>
      <c r="F337">
        <v>-2.2654770000000001E-2</v>
      </c>
      <c r="G337">
        <v>-2.1130880000000001E-2</v>
      </c>
      <c r="H337">
        <v>1.1501320000000001E-2</v>
      </c>
    </row>
    <row r="338" spans="1:8" x14ac:dyDescent="0.25">
      <c r="A338" t="s">
        <v>6317</v>
      </c>
      <c r="B338">
        <v>577615</v>
      </c>
      <c r="C338">
        <v>-2.603696E-3</v>
      </c>
      <c r="D338">
        <v>-7.425498E-3</v>
      </c>
      <c r="E338">
        <v>-0.30351590000000001</v>
      </c>
      <c r="F338">
        <v>6.0063970000000001E-2</v>
      </c>
      <c r="G338">
        <v>-1.581724E-2</v>
      </c>
      <c r="H338">
        <v>9.2145709999999995E-3</v>
      </c>
    </row>
    <row r="339" spans="1:8" x14ac:dyDescent="0.25">
      <c r="A339" t="s">
        <v>6318</v>
      </c>
      <c r="B339">
        <v>577722</v>
      </c>
      <c r="C339">
        <v>-2.2301950000000001E-4</v>
      </c>
      <c r="D339">
        <v>-1.119733E-2</v>
      </c>
      <c r="E339">
        <v>-0.30533159999999998</v>
      </c>
      <c r="F339">
        <v>-5.1876720000000001E-2</v>
      </c>
      <c r="G339">
        <v>2.856709E-2</v>
      </c>
      <c r="H339">
        <v>6.975368E-3</v>
      </c>
    </row>
    <row r="340" spans="1:8" x14ac:dyDescent="0.25">
      <c r="A340" t="s">
        <v>6319</v>
      </c>
      <c r="B340">
        <v>577835</v>
      </c>
      <c r="C340">
        <v>-3.1162830000000001E-3</v>
      </c>
      <c r="D340">
        <v>-1.301659E-2</v>
      </c>
      <c r="E340">
        <v>-0.30702970000000002</v>
      </c>
      <c r="F340">
        <v>-3.6977309999999998E-4</v>
      </c>
      <c r="G340">
        <v>5.4088259999999999E-2</v>
      </c>
      <c r="H340">
        <v>-7.6235369999999997E-3</v>
      </c>
    </row>
    <row r="341" spans="1:8" x14ac:dyDescent="0.25">
      <c r="A341" t="s">
        <v>6320</v>
      </c>
      <c r="B341">
        <v>577982</v>
      </c>
      <c r="C341">
        <v>-6.933575E-3</v>
      </c>
      <c r="D341">
        <v>-4.7688690000000002E-3</v>
      </c>
      <c r="E341">
        <v>-0.30973250000000002</v>
      </c>
      <c r="F341">
        <v>-3.5983790000000002E-2</v>
      </c>
      <c r="G341">
        <v>-1.207837E-2</v>
      </c>
      <c r="H341">
        <v>1.6520369999999999E-2</v>
      </c>
    </row>
    <row r="342" spans="1:8" x14ac:dyDescent="0.25">
      <c r="A342" t="s">
        <v>1651</v>
      </c>
      <c r="B342">
        <v>578095</v>
      </c>
      <c r="C342">
        <v>-5.8946110000000001E-3</v>
      </c>
      <c r="D342">
        <v>8.1121619999999992E-3</v>
      </c>
      <c r="E342">
        <v>-0.31293589999999999</v>
      </c>
      <c r="F342">
        <v>-9.7180019999999999E-3</v>
      </c>
      <c r="G342">
        <v>0.17738799999999999</v>
      </c>
      <c r="H342">
        <v>-3.068359E-2</v>
      </c>
    </row>
    <row r="343" spans="1:8" x14ac:dyDescent="0.25">
      <c r="A343" t="s">
        <v>6321</v>
      </c>
      <c r="B343">
        <v>578195</v>
      </c>
      <c r="C343">
        <v>-9.7563479999999998E-3</v>
      </c>
      <c r="D343">
        <v>1.2630509999999999E-2</v>
      </c>
      <c r="E343">
        <v>-0.31578020000000001</v>
      </c>
      <c r="F343">
        <v>-6.4581160000000003E-4</v>
      </c>
      <c r="G343">
        <v>-2.0167270000000001E-2</v>
      </c>
      <c r="H343">
        <v>-4.3953829999999999E-2</v>
      </c>
    </row>
    <row r="344" spans="1:8" x14ac:dyDescent="0.25">
      <c r="A344" t="s">
        <v>1660</v>
      </c>
      <c r="B344">
        <v>578316</v>
      </c>
      <c r="C344">
        <v>-1.046235E-2</v>
      </c>
      <c r="D344">
        <v>1.966584E-2</v>
      </c>
      <c r="E344">
        <v>-0.32007210000000003</v>
      </c>
      <c r="F344">
        <v>-7.5925839999999994E-2</v>
      </c>
      <c r="G344">
        <v>-3.3977390000000003E-2</v>
      </c>
      <c r="H344">
        <v>-3.897399E-2</v>
      </c>
    </row>
    <row r="345" spans="1:8" x14ac:dyDescent="0.25">
      <c r="A345" t="s">
        <v>7024</v>
      </c>
      <c r="B345">
        <v>578439</v>
      </c>
      <c r="C345">
        <v>-1.172642E-2</v>
      </c>
      <c r="D345">
        <v>1.8376799999999999E-2</v>
      </c>
      <c r="E345">
        <v>-0.31821909999999998</v>
      </c>
      <c r="F345">
        <v>-3.321996E-2</v>
      </c>
      <c r="G345">
        <v>-0.1204863</v>
      </c>
      <c r="H345">
        <v>3.9506659999999999E-2</v>
      </c>
    </row>
    <row r="346" spans="1:8" x14ac:dyDescent="0.25">
      <c r="A346" t="s">
        <v>6323</v>
      </c>
      <c r="B346">
        <v>578560</v>
      </c>
      <c r="C346">
        <v>-8.1307810000000001E-3</v>
      </c>
      <c r="D346">
        <v>1.3064950000000001E-2</v>
      </c>
      <c r="E346">
        <v>-0.31819969999999997</v>
      </c>
      <c r="F346">
        <v>2.7766699999999998E-2</v>
      </c>
      <c r="G346">
        <v>-0.1486837</v>
      </c>
      <c r="H346">
        <v>2.6366669999999998E-2</v>
      </c>
    </row>
    <row r="347" spans="1:8" x14ac:dyDescent="0.25">
      <c r="A347" t="s">
        <v>7025</v>
      </c>
      <c r="B347">
        <v>578660</v>
      </c>
      <c r="C347">
        <v>-2.3804579999999998E-3</v>
      </c>
      <c r="D347">
        <v>1.6754930000000001E-2</v>
      </c>
      <c r="E347">
        <v>-0.31681140000000002</v>
      </c>
      <c r="F347">
        <v>9.7322580000000006E-2</v>
      </c>
      <c r="G347">
        <v>7.7746319999999994E-2</v>
      </c>
      <c r="H347">
        <v>1.042707E-2</v>
      </c>
    </row>
    <row r="348" spans="1:8" x14ac:dyDescent="0.25">
      <c r="A348" t="s">
        <v>6324</v>
      </c>
      <c r="B348">
        <v>578801</v>
      </c>
      <c r="C348">
        <v>1.3048070000000001E-3</v>
      </c>
      <c r="D348">
        <v>5.287173E-3</v>
      </c>
      <c r="E348">
        <v>-0.3156485</v>
      </c>
      <c r="F348">
        <v>2.1120239999999998E-2</v>
      </c>
      <c r="G348">
        <v>1.5875179999999999E-2</v>
      </c>
      <c r="H348">
        <v>2.712181E-2</v>
      </c>
    </row>
    <row r="349" spans="1:8" x14ac:dyDescent="0.25">
      <c r="A349" t="s">
        <v>6325</v>
      </c>
      <c r="B349">
        <v>578902</v>
      </c>
      <c r="C349">
        <v>7.9475229999999997E-3</v>
      </c>
      <c r="D349">
        <v>1.0009229999999999E-2</v>
      </c>
      <c r="E349">
        <v>-0.315415</v>
      </c>
      <c r="F349">
        <v>3.4511670000000001E-2</v>
      </c>
      <c r="G349">
        <v>2.8946260000000001E-2</v>
      </c>
      <c r="H349">
        <v>-1.3182549999999999E-2</v>
      </c>
    </row>
    <row r="350" spans="1:8" x14ac:dyDescent="0.25">
      <c r="A350" t="s">
        <v>6326</v>
      </c>
      <c r="B350">
        <v>579002</v>
      </c>
      <c r="C350">
        <v>7.3718400000000002E-3</v>
      </c>
      <c r="D350">
        <v>5.8664440000000002E-3</v>
      </c>
      <c r="E350">
        <v>-0.31471759999999999</v>
      </c>
      <c r="F350">
        <v>-1.4716659999999999E-2</v>
      </c>
      <c r="G350">
        <v>-9.3621389999999999E-2</v>
      </c>
      <c r="H350">
        <v>4.2821629999999999E-2</v>
      </c>
    </row>
    <row r="351" spans="1:8" x14ac:dyDescent="0.25">
      <c r="A351" t="s">
        <v>1689</v>
      </c>
      <c r="B351">
        <v>579123</v>
      </c>
      <c r="C351">
        <v>9.1795920000000003E-3</v>
      </c>
      <c r="D351">
        <v>8.7200469999999999E-3</v>
      </c>
      <c r="E351">
        <v>-0.31507639999999998</v>
      </c>
      <c r="F351">
        <v>-2.3175080000000001E-2</v>
      </c>
      <c r="G351">
        <v>-3.9733499999999996E-3</v>
      </c>
      <c r="H351">
        <v>-4.141152E-2</v>
      </c>
    </row>
    <row r="352" spans="1:8" x14ac:dyDescent="0.25">
      <c r="A352" t="s">
        <v>6327</v>
      </c>
      <c r="B352">
        <v>579243</v>
      </c>
      <c r="C352">
        <v>7.6342509999999999E-3</v>
      </c>
      <c r="D352">
        <v>7.6927779999999999E-3</v>
      </c>
      <c r="E352">
        <v>-0.31364629999999999</v>
      </c>
      <c r="F352">
        <v>1.923505E-2</v>
      </c>
      <c r="G352">
        <v>6.853891E-3</v>
      </c>
      <c r="H352">
        <v>2.333033E-2</v>
      </c>
    </row>
    <row r="353" spans="1:8" x14ac:dyDescent="0.25">
      <c r="A353" t="s">
        <v>6328</v>
      </c>
      <c r="B353">
        <v>579363</v>
      </c>
      <c r="C353">
        <v>7.3593759999999999E-3</v>
      </c>
      <c r="D353">
        <v>-3.965232E-3</v>
      </c>
      <c r="E353">
        <v>-0.31305929999999998</v>
      </c>
      <c r="F353">
        <v>-3.2805639999999997E-2</v>
      </c>
      <c r="G353">
        <v>3.257372E-2</v>
      </c>
      <c r="H353">
        <v>-6.51996E-3</v>
      </c>
    </row>
    <row r="354" spans="1:8" x14ac:dyDescent="0.25">
      <c r="A354" t="s">
        <v>6329</v>
      </c>
      <c r="B354">
        <v>579466</v>
      </c>
      <c r="C354">
        <v>6.8362600000000003E-3</v>
      </c>
      <c r="D354">
        <v>-5.0757670000000001E-3</v>
      </c>
      <c r="E354">
        <v>-0.31240780000000001</v>
      </c>
      <c r="F354">
        <v>2.8077390000000001E-2</v>
      </c>
      <c r="G354">
        <v>8.6608039999999994E-3</v>
      </c>
      <c r="H354">
        <v>3.3936109999999998E-2</v>
      </c>
    </row>
    <row r="355" spans="1:8" x14ac:dyDescent="0.25">
      <c r="A355" t="s">
        <v>6330</v>
      </c>
      <c r="B355">
        <v>579587</v>
      </c>
      <c r="C355">
        <v>3.360287E-3</v>
      </c>
      <c r="D355">
        <v>-1.278993E-2</v>
      </c>
      <c r="E355">
        <v>-0.31277440000000001</v>
      </c>
      <c r="F355">
        <v>-8.8268630000000008E-3</v>
      </c>
      <c r="G355">
        <v>5.5099799999999997E-2</v>
      </c>
      <c r="H355">
        <v>-4.8254780000000002E-3</v>
      </c>
    </row>
    <row r="356" spans="1:8" x14ac:dyDescent="0.25">
      <c r="A356" t="s">
        <v>1710</v>
      </c>
      <c r="B356">
        <v>579688</v>
      </c>
      <c r="C356">
        <v>1.8971260000000001E-3</v>
      </c>
      <c r="D356">
        <v>-5.5622060000000001E-3</v>
      </c>
      <c r="E356">
        <v>-0.3130385</v>
      </c>
      <c r="F356">
        <v>-2.6686649999999999E-2</v>
      </c>
      <c r="G356">
        <v>-8.9964230000000006E-2</v>
      </c>
      <c r="H356">
        <v>2.1278200000000001E-2</v>
      </c>
    </row>
    <row r="357" spans="1:8" x14ac:dyDescent="0.25">
      <c r="A357" t="s">
        <v>6331</v>
      </c>
      <c r="B357">
        <v>579807</v>
      </c>
      <c r="C357">
        <v>-2.8286159999999999E-3</v>
      </c>
      <c r="D357">
        <v>-3.4098039999999998E-3</v>
      </c>
      <c r="E357">
        <v>-0.3136929</v>
      </c>
      <c r="F357">
        <v>-8.2345539999999995E-2</v>
      </c>
      <c r="G357">
        <v>6.5803299999999995E-2</v>
      </c>
      <c r="H357">
        <v>-2.4693980000000001E-2</v>
      </c>
    </row>
    <row r="358" spans="1:8" x14ac:dyDescent="0.25">
      <c r="A358" t="s">
        <v>1718</v>
      </c>
      <c r="B358">
        <v>579928</v>
      </c>
      <c r="C358">
        <v>-7.1329469999999997E-3</v>
      </c>
      <c r="D358">
        <v>-4.5359900000000002E-3</v>
      </c>
      <c r="E358">
        <v>-0.31123509999999999</v>
      </c>
      <c r="F358">
        <v>1.797582E-2</v>
      </c>
      <c r="G358">
        <v>8.7379689999999996E-2</v>
      </c>
      <c r="H358">
        <v>4.7404550000000002E-3</v>
      </c>
    </row>
    <row r="359" spans="1:8" x14ac:dyDescent="0.25">
      <c r="A359" t="s">
        <v>1723</v>
      </c>
      <c r="B359">
        <v>580028</v>
      </c>
      <c r="C359">
        <v>-6.5469889999999996E-3</v>
      </c>
      <c r="D359">
        <v>-3.2009730000000002E-3</v>
      </c>
      <c r="E359">
        <v>-0.31345590000000001</v>
      </c>
      <c r="F359">
        <v>9.3166900000000007E-3</v>
      </c>
      <c r="G359">
        <v>-4.0084090000000003E-2</v>
      </c>
      <c r="H359">
        <v>1.0932849999999999E-2</v>
      </c>
    </row>
    <row r="360" spans="1:8" x14ac:dyDescent="0.25">
      <c r="A360" t="s">
        <v>6332</v>
      </c>
      <c r="B360">
        <v>580137</v>
      </c>
      <c r="C360">
        <v>-4.405539E-3</v>
      </c>
      <c r="D360">
        <v>2.693076E-3</v>
      </c>
      <c r="E360">
        <v>-0.31035679999999999</v>
      </c>
      <c r="F360">
        <v>2.34865E-2</v>
      </c>
      <c r="G360">
        <v>-2.0108589999999998E-3</v>
      </c>
      <c r="H360">
        <v>1.7879269999999999E-2</v>
      </c>
    </row>
    <row r="361" spans="1:8" x14ac:dyDescent="0.25">
      <c r="A361" t="s">
        <v>1732</v>
      </c>
      <c r="B361">
        <v>580268</v>
      </c>
      <c r="C361">
        <v>-3.7993189999999998E-3</v>
      </c>
      <c r="D361">
        <v>1.2370890000000001E-2</v>
      </c>
      <c r="E361">
        <v>-0.31039860000000002</v>
      </c>
      <c r="F361">
        <v>2.0953349999999999E-2</v>
      </c>
      <c r="G361">
        <v>9.732849E-3</v>
      </c>
      <c r="H361">
        <v>2.79025E-2</v>
      </c>
    </row>
    <row r="362" spans="1:8" x14ac:dyDescent="0.25">
      <c r="A362" t="s">
        <v>6333</v>
      </c>
      <c r="B362">
        <v>580368</v>
      </c>
      <c r="C362">
        <v>1.2591239999999999E-3</v>
      </c>
      <c r="D362">
        <v>9.7416929999999992E-3</v>
      </c>
      <c r="E362">
        <v>-0.30819530000000001</v>
      </c>
      <c r="F362">
        <v>6.8216879999999994E-2</v>
      </c>
      <c r="G362">
        <v>1.4220699999999999E-2</v>
      </c>
      <c r="H362">
        <v>2.9103000000000002E-3</v>
      </c>
    </row>
    <row r="363" spans="1:8" x14ac:dyDescent="0.25">
      <c r="A363" t="s">
        <v>6334</v>
      </c>
      <c r="B363">
        <v>580534</v>
      </c>
      <c r="C363">
        <v>-8.7365580000000004E-4</v>
      </c>
      <c r="D363">
        <v>7.3941500000000004E-3</v>
      </c>
      <c r="E363">
        <v>-0.30861460000000002</v>
      </c>
      <c r="F363">
        <v>1.4724920000000001E-2</v>
      </c>
      <c r="G363">
        <v>2.0366459999999999E-2</v>
      </c>
      <c r="H363">
        <v>1.9557519999999998E-2</v>
      </c>
    </row>
    <row r="364" spans="1:8" x14ac:dyDescent="0.25">
      <c r="A364" t="s">
        <v>1746</v>
      </c>
      <c r="B364">
        <v>580653</v>
      </c>
      <c r="C364">
        <v>-3.3438650000000001E-3</v>
      </c>
      <c r="D364">
        <v>-3.5762300000000001E-3</v>
      </c>
      <c r="E364">
        <v>-0.30907699999999999</v>
      </c>
      <c r="F364">
        <v>-2.7134680000000001E-2</v>
      </c>
      <c r="G364">
        <v>4.7365709999999998E-2</v>
      </c>
      <c r="H364">
        <v>-7.6350790000000003E-3</v>
      </c>
    </row>
    <row r="365" spans="1:8" x14ac:dyDescent="0.25">
      <c r="A365" t="s">
        <v>1751</v>
      </c>
      <c r="B365">
        <v>580754</v>
      </c>
      <c r="C365">
        <v>-2.9390890000000002E-3</v>
      </c>
      <c r="D365">
        <v>-4.2934330000000001E-3</v>
      </c>
      <c r="E365">
        <v>-0.3098668</v>
      </c>
      <c r="F365">
        <v>2.009238E-2</v>
      </c>
      <c r="G365">
        <v>-8.9133100000000007E-2</v>
      </c>
      <c r="H365">
        <v>-2.693046E-2</v>
      </c>
    </row>
    <row r="366" spans="1:8" x14ac:dyDescent="0.25">
      <c r="A366" t="s">
        <v>7026</v>
      </c>
      <c r="B366">
        <v>580853</v>
      </c>
      <c r="C366">
        <v>-2.349772E-3</v>
      </c>
      <c r="D366">
        <v>-7.2636089999999999E-3</v>
      </c>
      <c r="E366">
        <v>-0.3116758</v>
      </c>
      <c r="F366">
        <v>-1.300011E-2</v>
      </c>
      <c r="G366">
        <v>6.7806309999999995E-2</v>
      </c>
      <c r="H366">
        <v>-3.7412290000000001E-2</v>
      </c>
    </row>
    <row r="367" spans="1:8" x14ac:dyDescent="0.25">
      <c r="A367" t="s">
        <v>6335</v>
      </c>
      <c r="B367">
        <v>580994</v>
      </c>
      <c r="C367">
        <v>-3.794586E-3</v>
      </c>
      <c r="D367">
        <v>-8.6611420000000001E-3</v>
      </c>
      <c r="E367">
        <v>-0.31270700000000001</v>
      </c>
      <c r="F367">
        <v>-4.781374E-2</v>
      </c>
      <c r="G367">
        <v>-1.6357429999999999E-2</v>
      </c>
      <c r="H367">
        <v>-3.8706850000000001E-2</v>
      </c>
    </row>
    <row r="368" spans="1:8" x14ac:dyDescent="0.25">
      <c r="A368" t="s">
        <v>1765</v>
      </c>
      <c r="B368">
        <v>581114</v>
      </c>
      <c r="C368">
        <v>-8.3227579999999995E-3</v>
      </c>
      <c r="D368">
        <v>-1.0110320000000001E-2</v>
      </c>
      <c r="E368">
        <v>-0.31500060000000002</v>
      </c>
      <c r="F368">
        <v>1.0921800000000001E-3</v>
      </c>
      <c r="G368">
        <v>8.0960829999999998E-2</v>
      </c>
      <c r="H368">
        <v>7.07816E-3</v>
      </c>
    </row>
    <row r="369" spans="1:8" x14ac:dyDescent="0.25">
      <c r="A369" t="s">
        <v>6336</v>
      </c>
      <c r="B369">
        <v>581234</v>
      </c>
      <c r="C369">
        <v>-5.9196769999999999E-3</v>
      </c>
      <c r="D369">
        <v>-2.1163900000000001E-3</v>
      </c>
      <c r="E369">
        <v>-0.31777070000000002</v>
      </c>
      <c r="F369">
        <v>-2.9017449999999998E-3</v>
      </c>
      <c r="G369">
        <v>-9.2021140000000001E-2</v>
      </c>
      <c r="H369">
        <v>-1.1874529999999999E-2</v>
      </c>
    </row>
    <row r="370" spans="1:8" x14ac:dyDescent="0.25">
      <c r="A370" t="s">
        <v>6337</v>
      </c>
      <c r="B370">
        <v>581354</v>
      </c>
      <c r="C370">
        <v>-3.2540939999999999E-3</v>
      </c>
      <c r="D370">
        <v>4.3223430000000002E-3</v>
      </c>
      <c r="E370">
        <v>-0.31669540000000002</v>
      </c>
      <c r="F370">
        <v>1.9746099999999999E-2</v>
      </c>
      <c r="G370">
        <v>-3.4510029999999997E-2</v>
      </c>
      <c r="H370">
        <v>-9.8304599999999992E-3</v>
      </c>
    </row>
    <row r="371" spans="1:8" x14ac:dyDescent="0.25">
      <c r="A371" t="s">
        <v>6338</v>
      </c>
      <c r="B371">
        <v>581466</v>
      </c>
      <c r="C371">
        <v>-2.4492469999999999E-3</v>
      </c>
      <c r="D371">
        <v>-2.6261650000000002E-3</v>
      </c>
      <c r="E371">
        <v>-0.31712119999999999</v>
      </c>
      <c r="F371">
        <v>-1.4171309999999999E-2</v>
      </c>
      <c r="G371">
        <v>-0.10414859999999999</v>
      </c>
      <c r="H371">
        <v>3.096993E-2</v>
      </c>
    </row>
    <row r="372" spans="1:8" x14ac:dyDescent="0.25">
      <c r="A372" t="s">
        <v>6339</v>
      </c>
      <c r="B372">
        <v>581577</v>
      </c>
      <c r="C372">
        <v>-6.3247610000000001E-4</v>
      </c>
      <c r="D372">
        <v>-3.9899560000000002E-3</v>
      </c>
      <c r="E372">
        <v>-0.31513419999999998</v>
      </c>
      <c r="F372">
        <v>1.6330600000000001E-2</v>
      </c>
      <c r="G372">
        <v>-6.5651169999999995E-2</v>
      </c>
      <c r="H372">
        <v>7.1438949999999999E-3</v>
      </c>
    </row>
    <row r="373" spans="1:8" x14ac:dyDescent="0.25">
      <c r="A373" t="s">
        <v>1786</v>
      </c>
      <c r="B373">
        <v>581697</v>
      </c>
      <c r="C373">
        <v>9.1813470000000005E-4</v>
      </c>
      <c r="D373">
        <v>-1.099497E-2</v>
      </c>
      <c r="E373">
        <v>-0.31631870000000001</v>
      </c>
      <c r="F373">
        <v>-2.5240490000000001E-2</v>
      </c>
      <c r="G373">
        <v>5.015447E-2</v>
      </c>
      <c r="H373">
        <v>-8.0728620000000001E-3</v>
      </c>
    </row>
    <row r="374" spans="1:8" x14ac:dyDescent="0.25">
      <c r="A374" t="s">
        <v>7027</v>
      </c>
      <c r="B374">
        <v>581817</v>
      </c>
      <c r="C374">
        <v>2.3322429999999999E-3</v>
      </c>
      <c r="D374">
        <v>-1.448175E-2</v>
      </c>
      <c r="E374">
        <v>-0.31494929999999999</v>
      </c>
      <c r="F374">
        <v>9.859967E-2</v>
      </c>
      <c r="G374">
        <v>9.2476250000000006E-3</v>
      </c>
      <c r="H374">
        <v>1.3111599999999999E-2</v>
      </c>
    </row>
    <row r="375" spans="1:8" x14ac:dyDescent="0.25">
      <c r="A375" t="s">
        <v>6341</v>
      </c>
      <c r="B375">
        <v>581938</v>
      </c>
      <c r="C375">
        <v>3.4617609999999998E-3</v>
      </c>
      <c r="D375">
        <v>-1.0357150000000001E-2</v>
      </c>
      <c r="E375">
        <v>-0.3164748</v>
      </c>
      <c r="F375">
        <v>1.4899549999999999E-2</v>
      </c>
      <c r="G375">
        <v>2.0226750000000002E-2</v>
      </c>
      <c r="H375">
        <v>1.054515E-2</v>
      </c>
    </row>
    <row r="376" spans="1:8" x14ac:dyDescent="0.25">
      <c r="A376" t="s">
        <v>1798</v>
      </c>
      <c r="B376">
        <v>582038</v>
      </c>
      <c r="C376">
        <v>1.466975E-2</v>
      </c>
      <c r="D376">
        <v>1.431297E-2</v>
      </c>
      <c r="E376">
        <v>-0.31345079999999997</v>
      </c>
      <c r="F376">
        <v>0.252498</v>
      </c>
      <c r="G376">
        <v>0.4013487</v>
      </c>
      <c r="H376">
        <v>2.845495E-2</v>
      </c>
    </row>
    <row r="377" spans="1:8" x14ac:dyDescent="0.25">
      <c r="A377" t="s">
        <v>1803</v>
      </c>
      <c r="B377">
        <v>582158</v>
      </c>
      <c r="C377">
        <v>0.69492359999999997</v>
      </c>
      <c r="D377">
        <v>0.54330310000000004</v>
      </c>
      <c r="E377">
        <v>1.8490609999999999E-3</v>
      </c>
      <c r="F377">
        <v>2.7380110000000002</v>
      </c>
      <c r="G377">
        <v>3.1807850000000002</v>
      </c>
      <c r="H377">
        <v>0.7398612</v>
      </c>
    </row>
    <row r="378" spans="1:8" x14ac:dyDescent="0.25">
      <c r="A378" t="s">
        <v>1808</v>
      </c>
      <c r="B378">
        <v>582298</v>
      </c>
      <c r="C378">
        <v>0.5201924</v>
      </c>
      <c r="D378">
        <v>0.48344890000000001</v>
      </c>
      <c r="E378">
        <v>-4.370396E-2</v>
      </c>
      <c r="F378">
        <v>-2.2542430000000002</v>
      </c>
      <c r="G378">
        <v>-1.9061809999999999</v>
      </c>
      <c r="H378">
        <v>-0.38980229999999999</v>
      </c>
    </row>
    <row r="379" spans="1:8" x14ac:dyDescent="0.25">
      <c r="A379" t="s">
        <v>1813</v>
      </c>
      <c r="B379">
        <v>582485</v>
      </c>
      <c r="C379">
        <v>-9.3630210000000005E-2</v>
      </c>
      <c r="D379">
        <v>-4.6457850000000002E-2</v>
      </c>
      <c r="E379">
        <v>-0.29329830000000001</v>
      </c>
      <c r="F379">
        <v>-2.5513300000000001</v>
      </c>
      <c r="G379">
        <v>-2.9999169999999999</v>
      </c>
      <c r="H379">
        <v>-0.71215700000000004</v>
      </c>
    </row>
    <row r="380" spans="1:8" x14ac:dyDescent="0.25">
      <c r="A380" t="s">
        <v>6342</v>
      </c>
      <c r="B380">
        <v>582585</v>
      </c>
      <c r="C380">
        <v>-0.25018170000000001</v>
      </c>
      <c r="D380">
        <v>-0.29899049999999999</v>
      </c>
      <c r="E380">
        <v>-0.3020871</v>
      </c>
      <c r="F380">
        <v>-1.1864380000000001</v>
      </c>
      <c r="G380">
        <v>-2.0592570000000001</v>
      </c>
      <c r="H380">
        <v>-0.41623090000000001</v>
      </c>
    </row>
    <row r="381" spans="1:8" x14ac:dyDescent="0.25">
      <c r="A381" t="s">
        <v>6343</v>
      </c>
      <c r="B381">
        <v>582685</v>
      </c>
      <c r="C381">
        <v>-0.30146519999999999</v>
      </c>
      <c r="D381">
        <v>-0.4113021</v>
      </c>
      <c r="E381">
        <v>-0.28650209999999998</v>
      </c>
      <c r="F381">
        <v>4.975168E-2</v>
      </c>
      <c r="G381">
        <v>-0.68624510000000005</v>
      </c>
      <c r="H381">
        <v>4.056771E-2</v>
      </c>
    </row>
    <row r="382" spans="1:8" x14ac:dyDescent="0.25">
      <c r="A382" t="s">
        <v>6344</v>
      </c>
      <c r="B382">
        <v>582806</v>
      </c>
      <c r="C382">
        <v>-0.24071290000000001</v>
      </c>
      <c r="D382">
        <v>-0.4037346</v>
      </c>
      <c r="E382">
        <v>-0.27364889999999997</v>
      </c>
      <c r="F382">
        <v>0.68159530000000002</v>
      </c>
      <c r="G382">
        <v>0.65541990000000006</v>
      </c>
      <c r="H382">
        <v>6.0880919999999998E-2</v>
      </c>
    </row>
    <row r="383" spans="1:8" x14ac:dyDescent="0.25">
      <c r="A383" t="s">
        <v>6345</v>
      </c>
      <c r="B383">
        <v>582907</v>
      </c>
      <c r="C383">
        <v>-0.17381189999999999</v>
      </c>
      <c r="D383">
        <v>-0.29038409999999998</v>
      </c>
      <c r="E383">
        <v>-0.2955276</v>
      </c>
      <c r="F383">
        <v>0.56910959999999999</v>
      </c>
      <c r="G383">
        <v>1.1199209999999999</v>
      </c>
      <c r="H383">
        <v>4.5354760000000001E-2</v>
      </c>
    </row>
    <row r="384" spans="1:8" x14ac:dyDescent="0.25">
      <c r="A384" t="s">
        <v>7028</v>
      </c>
      <c r="B384">
        <v>583047</v>
      </c>
      <c r="C384">
        <v>-9.4953919999999997E-2</v>
      </c>
      <c r="D384">
        <v>-0.11572109999999999</v>
      </c>
      <c r="E384">
        <v>-0.30980380000000002</v>
      </c>
      <c r="F384">
        <v>0.5411513</v>
      </c>
      <c r="G384">
        <v>1.4064920000000001</v>
      </c>
      <c r="H384">
        <v>8.1266119999999997E-2</v>
      </c>
    </row>
    <row r="385" spans="1:8" x14ac:dyDescent="0.25">
      <c r="A385" t="s">
        <v>1841</v>
      </c>
      <c r="B385">
        <v>583167</v>
      </c>
      <c r="C385">
        <v>-4.4980659999999999E-2</v>
      </c>
      <c r="D385">
        <v>3.7590420000000002E-3</v>
      </c>
      <c r="E385">
        <v>-0.31218200000000002</v>
      </c>
      <c r="F385">
        <v>0.3224244</v>
      </c>
      <c r="G385">
        <v>0.67558649999999998</v>
      </c>
      <c r="H385">
        <v>6.9121879999999997E-2</v>
      </c>
    </row>
    <row r="386" spans="1:8" x14ac:dyDescent="0.25">
      <c r="A386" t="s">
        <v>6346</v>
      </c>
      <c r="B386">
        <v>583307</v>
      </c>
      <c r="C386">
        <v>-1.1159830000000001E-2</v>
      </c>
      <c r="D386">
        <v>7.5686020000000007E-2</v>
      </c>
      <c r="E386">
        <v>-0.31178800000000001</v>
      </c>
      <c r="F386">
        <v>0.1751441</v>
      </c>
      <c r="G386">
        <v>0.23377410000000001</v>
      </c>
      <c r="H386">
        <v>3.7933729999999999E-2</v>
      </c>
    </row>
    <row r="387" spans="1:8" x14ac:dyDescent="0.25">
      <c r="A387" t="s">
        <v>6347</v>
      </c>
      <c r="B387">
        <v>583431</v>
      </c>
      <c r="C387">
        <v>4.6532099999999996E-3</v>
      </c>
      <c r="D387">
        <v>9.3878610000000001E-2</v>
      </c>
      <c r="E387">
        <v>-0.30637999999999999</v>
      </c>
      <c r="F387">
        <v>8.7342589999999998E-2</v>
      </c>
      <c r="G387">
        <v>1.5093850000000001E-2</v>
      </c>
      <c r="H387">
        <v>9.0253190000000004E-3</v>
      </c>
    </row>
    <row r="388" spans="1:8" x14ac:dyDescent="0.25">
      <c r="A388" t="s">
        <v>7029</v>
      </c>
      <c r="B388">
        <v>583553</v>
      </c>
      <c r="C388">
        <v>7.8001449999999996E-3</v>
      </c>
      <c r="D388">
        <v>7.6000360000000003E-2</v>
      </c>
      <c r="E388">
        <v>-0.30253350000000001</v>
      </c>
      <c r="F388">
        <v>7.2928030000000005E-2</v>
      </c>
      <c r="G388">
        <v>-0.1156939</v>
      </c>
      <c r="H388">
        <v>3.6101590000000003E-2</v>
      </c>
    </row>
    <row r="389" spans="1:8" x14ac:dyDescent="0.25">
      <c r="A389" t="s">
        <v>6348</v>
      </c>
      <c r="B389">
        <v>583733</v>
      </c>
      <c r="C389">
        <v>6.8397900000000001E-3</v>
      </c>
      <c r="D389">
        <v>4.1741720000000003E-2</v>
      </c>
      <c r="E389">
        <v>-0.297703</v>
      </c>
      <c r="F389">
        <v>-5.7661570000000002E-2</v>
      </c>
      <c r="G389">
        <v>-0.15916430000000001</v>
      </c>
      <c r="H389">
        <v>9.3761079999999993E-3</v>
      </c>
    </row>
    <row r="390" spans="1:8" x14ac:dyDescent="0.25">
      <c r="A390" t="s">
        <v>1864</v>
      </c>
      <c r="B390">
        <v>583873</v>
      </c>
      <c r="C390">
        <v>6.3462130000000003E-4</v>
      </c>
      <c r="D390">
        <v>1.917787E-2</v>
      </c>
      <c r="E390">
        <v>-0.29671199999999998</v>
      </c>
      <c r="F390">
        <v>-4.9652750000000002E-2</v>
      </c>
      <c r="G390">
        <v>-0.21006369999999999</v>
      </c>
      <c r="H390">
        <v>-1.663394E-2</v>
      </c>
    </row>
    <row r="391" spans="1:8" x14ac:dyDescent="0.25">
      <c r="A391" t="s">
        <v>1869</v>
      </c>
      <c r="B391">
        <v>584013</v>
      </c>
      <c r="C391">
        <v>-7.6809759999999999E-3</v>
      </c>
      <c r="D391">
        <v>3.7515719999999999E-3</v>
      </c>
      <c r="E391">
        <v>-0.29718850000000002</v>
      </c>
      <c r="F391">
        <v>-3.7352379999999998E-2</v>
      </c>
      <c r="G391">
        <v>-6.1922650000000003E-2</v>
      </c>
      <c r="H391">
        <v>-1.0755280000000001E-3</v>
      </c>
    </row>
    <row r="392" spans="1:8" x14ac:dyDescent="0.25">
      <c r="A392" t="s">
        <v>1874</v>
      </c>
      <c r="B392">
        <v>584133</v>
      </c>
      <c r="C392">
        <v>-8.9131869999999995E-3</v>
      </c>
      <c r="D392">
        <v>-3.4786219999999998E-3</v>
      </c>
      <c r="E392">
        <v>-0.29565950000000002</v>
      </c>
      <c r="F392">
        <v>9.3133780000000006E-3</v>
      </c>
      <c r="G392">
        <v>-6.140693E-3</v>
      </c>
      <c r="H392">
        <v>2.3737029999999999E-2</v>
      </c>
    </row>
    <row r="393" spans="1:8" x14ac:dyDescent="0.25">
      <c r="A393" t="s">
        <v>6349</v>
      </c>
      <c r="B393">
        <v>584232</v>
      </c>
      <c r="C393">
        <v>-9.6095360000000001E-3</v>
      </c>
      <c r="D393">
        <v>-1.0422529999999999E-2</v>
      </c>
      <c r="E393">
        <v>-0.29724070000000002</v>
      </c>
      <c r="F393">
        <v>-1.026047E-3</v>
      </c>
      <c r="G393">
        <v>-0.16490540000000001</v>
      </c>
      <c r="H393">
        <v>2.3912920000000001E-2</v>
      </c>
    </row>
    <row r="394" spans="1:8" x14ac:dyDescent="0.25">
      <c r="A394" t="s">
        <v>6350</v>
      </c>
      <c r="B394">
        <v>584334</v>
      </c>
      <c r="C394">
        <v>-1.118389E-2</v>
      </c>
      <c r="D394">
        <v>-1.156591E-2</v>
      </c>
      <c r="E394">
        <v>-0.29667959999999999</v>
      </c>
      <c r="F394">
        <v>1.845281E-2</v>
      </c>
      <c r="G394">
        <v>-0.1135048</v>
      </c>
      <c r="H394">
        <v>1.9359700000000001E-2</v>
      </c>
    </row>
    <row r="395" spans="1:8" x14ac:dyDescent="0.25">
      <c r="A395" t="s">
        <v>6351</v>
      </c>
      <c r="B395">
        <v>584476</v>
      </c>
      <c r="C395">
        <v>-6.6580470000000003E-3</v>
      </c>
      <c r="D395">
        <v>-3.0058429999999998E-3</v>
      </c>
      <c r="E395">
        <v>-0.29694300000000001</v>
      </c>
      <c r="F395">
        <v>3.6557739999999998E-2</v>
      </c>
      <c r="G395">
        <v>-4.7767560000000001E-2</v>
      </c>
      <c r="H395">
        <v>2.4127559999999999E-2</v>
      </c>
    </row>
    <row r="396" spans="1:8" x14ac:dyDescent="0.25">
      <c r="A396" t="s">
        <v>6352</v>
      </c>
      <c r="B396">
        <v>584805</v>
      </c>
      <c r="C396">
        <v>-3.8120139999999999E-4</v>
      </c>
      <c r="D396">
        <v>4.2323789999999997E-3</v>
      </c>
      <c r="E396">
        <v>-0.29488550000000002</v>
      </c>
      <c r="F396">
        <v>-1.388697E-2</v>
      </c>
      <c r="G396">
        <v>-2.7277530000000001E-2</v>
      </c>
      <c r="H396">
        <v>1.44998E-2</v>
      </c>
    </row>
    <row r="397" spans="1:8" x14ac:dyDescent="0.25">
      <c r="A397" t="s">
        <v>6353</v>
      </c>
      <c r="B397">
        <v>584907</v>
      </c>
      <c r="C397">
        <v>-2.8762280000000002E-3</v>
      </c>
      <c r="D397">
        <v>5.3644089999999997E-3</v>
      </c>
      <c r="E397">
        <v>-0.29446470000000002</v>
      </c>
      <c r="F397">
        <v>-1.4680479999999999E-2</v>
      </c>
      <c r="G397">
        <v>-2.1682389999999999E-2</v>
      </c>
      <c r="H397">
        <v>-3.5024659999999999E-2</v>
      </c>
    </row>
    <row r="398" spans="1:8" x14ac:dyDescent="0.25">
      <c r="A398" t="s">
        <v>6354</v>
      </c>
      <c r="B398">
        <v>585041</v>
      </c>
      <c r="C398">
        <v>-5.3420550000000001E-3</v>
      </c>
      <c r="D398">
        <v>1.1113909999999999E-2</v>
      </c>
      <c r="E398">
        <v>-0.29673620000000001</v>
      </c>
      <c r="F398">
        <v>-1.2145050000000001E-3</v>
      </c>
      <c r="G398">
        <v>-3.6583039999999997E-2</v>
      </c>
      <c r="H398">
        <v>1.271565E-2</v>
      </c>
    </row>
    <row r="399" spans="1:8" x14ac:dyDescent="0.25">
      <c r="A399" t="s">
        <v>1899</v>
      </c>
      <c r="B399">
        <v>585163</v>
      </c>
      <c r="C399">
        <v>-4.9591230000000002E-3</v>
      </c>
      <c r="D399">
        <v>2.350333E-3</v>
      </c>
      <c r="E399">
        <v>-0.29444779999999998</v>
      </c>
      <c r="F399">
        <v>5.8489850000000003E-2</v>
      </c>
      <c r="G399">
        <v>-0.1176884</v>
      </c>
      <c r="H399">
        <v>-2.3977019999999998E-3</v>
      </c>
    </row>
    <row r="400" spans="1:8" x14ac:dyDescent="0.25">
      <c r="A400" t="s">
        <v>6355</v>
      </c>
      <c r="B400">
        <v>585428</v>
      </c>
      <c r="C400">
        <v>1.610659E-3</v>
      </c>
      <c r="D400">
        <v>5.4802490000000004E-3</v>
      </c>
      <c r="E400">
        <v>-0.29378460000000001</v>
      </c>
      <c r="F400">
        <v>6.5486539999999996E-2</v>
      </c>
      <c r="G400">
        <v>-2.8067229999999999E-2</v>
      </c>
      <c r="H400">
        <v>1.705462E-3</v>
      </c>
    </row>
    <row r="401" spans="1:8" x14ac:dyDescent="0.25">
      <c r="A401" t="s">
        <v>6356</v>
      </c>
      <c r="B401">
        <v>585631</v>
      </c>
      <c r="C401">
        <v>3.072857E-3</v>
      </c>
      <c r="D401">
        <v>1.5610189999999999E-2</v>
      </c>
      <c r="E401">
        <v>-0.29543419999999998</v>
      </c>
      <c r="F401">
        <v>-1.7680580000000001E-2</v>
      </c>
      <c r="G401">
        <v>0.1116933</v>
      </c>
      <c r="H401">
        <v>-4.1404910000000003E-2</v>
      </c>
    </row>
    <row r="402" spans="1:8" x14ac:dyDescent="0.25">
      <c r="A402" t="s">
        <v>6357</v>
      </c>
      <c r="B402">
        <v>585851</v>
      </c>
      <c r="C402">
        <v>2.5563589999999998E-3</v>
      </c>
      <c r="D402">
        <v>8.2003960000000004E-3</v>
      </c>
      <c r="E402">
        <v>-0.29744660000000001</v>
      </c>
      <c r="F402">
        <v>8.4666179999999994E-2</v>
      </c>
      <c r="G402">
        <v>-8.1067089999999994E-2</v>
      </c>
      <c r="H402">
        <v>-0.1087267</v>
      </c>
    </row>
    <row r="403" spans="1:8" x14ac:dyDescent="0.25">
      <c r="A403" t="s">
        <v>1920</v>
      </c>
      <c r="B403">
        <v>586073</v>
      </c>
      <c r="C403">
        <v>3.9297480000000003E-3</v>
      </c>
      <c r="D403">
        <v>2.0417569999999999E-3</v>
      </c>
      <c r="E403">
        <v>-0.33881899999999998</v>
      </c>
      <c r="F403">
        <v>2.7709170000000002E-2</v>
      </c>
      <c r="G403">
        <v>2.8529550000000001E-2</v>
      </c>
      <c r="H403">
        <v>-0.13681960000000001</v>
      </c>
    </row>
    <row r="404" spans="1:8" x14ac:dyDescent="0.25">
      <c r="A404" t="s">
        <v>6358</v>
      </c>
      <c r="B404">
        <v>586334</v>
      </c>
      <c r="C404">
        <v>6.5573269999999999E-3</v>
      </c>
      <c r="D404">
        <v>2.3747589999999999E-2</v>
      </c>
      <c r="E404">
        <v>-0.34417809999999999</v>
      </c>
      <c r="F404">
        <v>-5.0442819999999999E-2</v>
      </c>
      <c r="G404">
        <v>0.19811400000000001</v>
      </c>
      <c r="H404">
        <v>4.2331220000000003E-2</v>
      </c>
    </row>
    <row r="405" spans="1:8" x14ac:dyDescent="0.25">
      <c r="A405" t="s">
        <v>7030</v>
      </c>
      <c r="B405">
        <v>586626</v>
      </c>
      <c r="C405">
        <v>1.370334E-2</v>
      </c>
      <c r="D405">
        <v>5.7352189999999997E-2</v>
      </c>
      <c r="E405">
        <v>-0.33727580000000001</v>
      </c>
      <c r="F405">
        <v>8.1150500000000002E-4</v>
      </c>
      <c r="G405">
        <v>0.13590630000000001</v>
      </c>
      <c r="H405">
        <v>-2.1405239999999999E-2</v>
      </c>
    </row>
    <row r="406" spans="1:8" x14ac:dyDescent="0.25">
      <c r="A406" t="s">
        <v>7031</v>
      </c>
      <c r="B406">
        <v>586739</v>
      </c>
      <c r="C406">
        <v>1.0983730000000001E-2</v>
      </c>
      <c r="D406">
        <v>5.099807E-2</v>
      </c>
      <c r="E406">
        <v>-0.33523770000000003</v>
      </c>
      <c r="F406">
        <v>-3.876483E-3</v>
      </c>
      <c r="G406">
        <v>-4.6267839999999998E-2</v>
      </c>
      <c r="H406">
        <v>6.0466329999999996E-4</v>
      </c>
    </row>
    <row r="407" spans="1:8" x14ac:dyDescent="0.25">
      <c r="A407" t="s">
        <v>1940</v>
      </c>
      <c r="B407">
        <v>586981</v>
      </c>
      <c r="C407">
        <v>-2.016691E-2</v>
      </c>
      <c r="D407">
        <v>1.291575E-2</v>
      </c>
      <c r="E407">
        <v>-0.34126529999999999</v>
      </c>
      <c r="F407">
        <v>-0.17510210000000001</v>
      </c>
      <c r="G407">
        <v>-0.21403649999999999</v>
      </c>
      <c r="H407">
        <v>-1.6344840000000001E-3</v>
      </c>
    </row>
    <row r="408" spans="1:8" x14ac:dyDescent="0.25">
      <c r="A408" t="s">
        <v>6360</v>
      </c>
      <c r="B408">
        <v>587203</v>
      </c>
      <c r="C408">
        <v>-4.7786250000000002E-2</v>
      </c>
      <c r="D408">
        <v>-2.7515169999999999E-2</v>
      </c>
      <c r="E408">
        <v>-0.34724640000000001</v>
      </c>
      <c r="F408">
        <v>-4.8545610000000003E-2</v>
      </c>
      <c r="G408">
        <v>-0.1013163</v>
      </c>
      <c r="H408">
        <v>1.6434379999999998E-2</v>
      </c>
    </row>
    <row r="409" spans="1:8" x14ac:dyDescent="0.25">
      <c r="A409" t="s">
        <v>6361</v>
      </c>
      <c r="B409">
        <v>587304</v>
      </c>
      <c r="C409">
        <v>-4.2428929999999997E-2</v>
      </c>
      <c r="D409">
        <v>-3.6503229999999998E-2</v>
      </c>
      <c r="E409">
        <v>-0.35047430000000002</v>
      </c>
      <c r="F409">
        <v>9.4481499999999996E-2</v>
      </c>
      <c r="G409">
        <v>-0.1504451</v>
      </c>
      <c r="H409">
        <v>-1.8218959999999999E-2</v>
      </c>
    </row>
    <row r="410" spans="1:8" x14ac:dyDescent="0.25">
      <c r="A410" t="s">
        <v>1956</v>
      </c>
      <c r="B410">
        <v>587568</v>
      </c>
      <c r="C410">
        <v>-1.256094E-2</v>
      </c>
      <c r="D410">
        <v>-2.8765550000000001E-2</v>
      </c>
      <c r="E410">
        <v>-0.3564445</v>
      </c>
      <c r="F410">
        <v>0.11339879999999999</v>
      </c>
      <c r="G410">
        <v>0.14546290000000001</v>
      </c>
      <c r="H410">
        <v>-8.4193240000000006E-3</v>
      </c>
    </row>
    <row r="411" spans="1:8" x14ac:dyDescent="0.25">
      <c r="A411" t="s">
        <v>6362</v>
      </c>
      <c r="B411">
        <v>587836</v>
      </c>
      <c r="C411">
        <v>1.327823E-2</v>
      </c>
      <c r="D411">
        <v>3.866745E-3</v>
      </c>
      <c r="E411">
        <v>-0.35606599999999999</v>
      </c>
      <c r="F411">
        <v>5.0050339999999999E-2</v>
      </c>
      <c r="G411">
        <v>0.19426499999999999</v>
      </c>
      <c r="H411">
        <v>3.3221539999999999E-3</v>
      </c>
    </row>
    <row r="412" spans="1:8" x14ac:dyDescent="0.25">
      <c r="A412" t="s">
        <v>1965</v>
      </c>
      <c r="B412">
        <v>587969</v>
      </c>
      <c r="C412">
        <v>2.308255E-2</v>
      </c>
      <c r="D412">
        <v>1.5424429999999999E-2</v>
      </c>
      <c r="E412">
        <v>-0.36745509999999998</v>
      </c>
      <c r="F412">
        <v>6.5162490000000003E-2</v>
      </c>
      <c r="G412">
        <v>0.17128740000000001</v>
      </c>
      <c r="H412">
        <v>-0.1731926</v>
      </c>
    </row>
    <row r="413" spans="1:8" x14ac:dyDescent="0.25">
      <c r="A413" t="s">
        <v>1971</v>
      </c>
      <c r="B413">
        <v>588229</v>
      </c>
      <c r="C413">
        <v>1.9551510000000001E-2</v>
      </c>
      <c r="D413">
        <v>2.1945180000000002E-2</v>
      </c>
      <c r="E413">
        <v>-0.40954119999999999</v>
      </c>
      <c r="F413">
        <v>2.678647E-2</v>
      </c>
      <c r="G413">
        <v>-2.8362909999999999E-3</v>
      </c>
      <c r="H413">
        <v>-0.1431413</v>
      </c>
    </row>
    <row r="414" spans="1:8" x14ac:dyDescent="0.25">
      <c r="A414" t="s">
        <v>6363</v>
      </c>
      <c r="B414">
        <v>588494</v>
      </c>
      <c r="C414">
        <v>2.0816769999999998E-2</v>
      </c>
      <c r="D414">
        <v>3.3913529999999997E-2</v>
      </c>
      <c r="E414">
        <v>-0.4035956</v>
      </c>
      <c r="F414">
        <v>6.0550189999999997E-2</v>
      </c>
      <c r="G414">
        <v>1.9904330000000001E-2</v>
      </c>
      <c r="H414">
        <v>4.5212300000000002E-3</v>
      </c>
    </row>
    <row r="415" spans="1:8" x14ac:dyDescent="0.25">
      <c r="A415" t="s">
        <v>6364</v>
      </c>
      <c r="B415">
        <v>588761</v>
      </c>
      <c r="C415">
        <v>2.0743810000000001E-2</v>
      </c>
      <c r="D415">
        <v>3.5894799999999998E-2</v>
      </c>
      <c r="E415">
        <v>-0.40494239999999998</v>
      </c>
      <c r="F415">
        <v>-0.10828980000000001</v>
      </c>
      <c r="G415">
        <v>-6.1562489999999997E-2</v>
      </c>
      <c r="H415">
        <v>4.261268E-2</v>
      </c>
    </row>
    <row r="416" spans="1:8" x14ac:dyDescent="0.25">
      <c r="A416" t="s">
        <v>6365</v>
      </c>
      <c r="B416">
        <v>588853</v>
      </c>
      <c r="C416">
        <v>5.0531480000000004E-3</v>
      </c>
      <c r="D416">
        <v>2.6606749999999998E-2</v>
      </c>
      <c r="E416">
        <v>-0.40454879999999999</v>
      </c>
      <c r="F416">
        <v>-0.13558029999999999</v>
      </c>
      <c r="G416">
        <v>-7.8834100000000004E-2</v>
      </c>
      <c r="H416">
        <v>-1.9460249999999998E-2</v>
      </c>
    </row>
    <row r="417" spans="1:8" x14ac:dyDescent="0.25">
      <c r="A417" t="s">
        <v>7032</v>
      </c>
      <c r="B417">
        <v>589073</v>
      </c>
      <c r="C417">
        <v>-1.5825309999999999E-2</v>
      </c>
      <c r="D417">
        <v>1.6528109999999999E-2</v>
      </c>
      <c r="E417">
        <v>-0.41202850000000002</v>
      </c>
      <c r="F417">
        <v>-8.3848309999999995E-2</v>
      </c>
      <c r="G417">
        <v>-9.7854739999999996E-2</v>
      </c>
      <c r="H417">
        <v>3.6205830000000001E-2</v>
      </c>
    </row>
    <row r="418" spans="1:8" x14ac:dyDescent="0.25">
      <c r="A418" t="s">
        <v>1996</v>
      </c>
      <c r="B418">
        <v>589213</v>
      </c>
      <c r="C418">
        <v>-1.9467370000000001E-2</v>
      </c>
      <c r="D418">
        <v>1.019873E-2</v>
      </c>
      <c r="E418">
        <v>-0.41242400000000001</v>
      </c>
      <c r="F418">
        <v>2.7469279999999999E-2</v>
      </c>
      <c r="G418">
        <v>-1.224974E-2</v>
      </c>
      <c r="H418">
        <v>-1.8546409999999999E-2</v>
      </c>
    </row>
    <row r="419" spans="1:8" x14ac:dyDescent="0.25">
      <c r="A419" t="s">
        <v>6366</v>
      </c>
      <c r="B419">
        <v>589487</v>
      </c>
      <c r="C419">
        <v>2.1218230000000001E-3</v>
      </c>
      <c r="D419">
        <v>1.3553569999999999E-2</v>
      </c>
      <c r="E419">
        <v>-0.4173309</v>
      </c>
      <c r="F419">
        <v>9.7115290000000007E-2</v>
      </c>
      <c r="G419">
        <v>9.6731570000000003E-2</v>
      </c>
      <c r="H419">
        <v>-7.3738320000000003E-3</v>
      </c>
    </row>
    <row r="420" spans="1:8" x14ac:dyDescent="0.25">
      <c r="A420" t="s">
        <v>6367</v>
      </c>
      <c r="B420">
        <v>589707</v>
      </c>
      <c r="C420">
        <v>8.534135E-3</v>
      </c>
      <c r="D420">
        <v>1.8827130000000001E-2</v>
      </c>
      <c r="E420">
        <v>-0.42041299999999998</v>
      </c>
      <c r="F420">
        <v>-1.1625230000000001E-4</v>
      </c>
      <c r="G420">
        <v>9.6543229999999994E-2</v>
      </c>
      <c r="H420">
        <v>-1.3203889999999999E-2</v>
      </c>
    </row>
    <row r="421" spans="1:8" x14ac:dyDescent="0.25">
      <c r="A421" t="s">
        <v>6368</v>
      </c>
      <c r="B421">
        <v>589827</v>
      </c>
      <c r="C421">
        <v>1.6472460000000001E-2</v>
      </c>
      <c r="D421">
        <v>1.716442E-2</v>
      </c>
      <c r="E421">
        <v>-0.41890309999999997</v>
      </c>
      <c r="F421">
        <v>0.11559759999999999</v>
      </c>
      <c r="G421">
        <v>0.1070425</v>
      </c>
      <c r="H421">
        <v>-1.251245E-2</v>
      </c>
    </row>
    <row r="422" spans="1:8" x14ac:dyDescent="0.25">
      <c r="A422" t="s">
        <v>2011</v>
      </c>
      <c r="B422">
        <v>590060</v>
      </c>
      <c r="C422">
        <v>2.639327E-2</v>
      </c>
      <c r="D422">
        <v>2.0875540000000001E-2</v>
      </c>
      <c r="E422">
        <v>-0.41883179999999998</v>
      </c>
      <c r="F422">
        <v>6.5228129999999995E-2</v>
      </c>
      <c r="G422">
        <v>9.2264670000000003E-3</v>
      </c>
      <c r="H422">
        <v>1.6468239999999999E-2</v>
      </c>
    </row>
    <row r="423" spans="1:8" x14ac:dyDescent="0.25">
      <c r="A423" t="s">
        <v>6369</v>
      </c>
      <c r="B423">
        <v>590267</v>
      </c>
      <c r="C423">
        <v>2.899931E-2</v>
      </c>
      <c r="D423">
        <v>2.6076240000000001E-2</v>
      </c>
      <c r="E423">
        <v>-0.41865629999999998</v>
      </c>
      <c r="F423">
        <v>-9.5409190000000001E-3</v>
      </c>
      <c r="G423">
        <v>6.9683690000000006E-2</v>
      </c>
      <c r="H423">
        <v>1.478776E-2</v>
      </c>
    </row>
    <row r="424" spans="1:8" x14ac:dyDescent="0.25">
      <c r="A424" t="s">
        <v>7033</v>
      </c>
      <c r="B424">
        <v>590402</v>
      </c>
      <c r="C424">
        <v>2.6090510000000001E-2</v>
      </c>
      <c r="D424">
        <v>2.8282600000000001E-2</v>
      </c>
      <c r="E424">
        <v>-0.41864050000000003</v>
      </c>
      <c r="F424">
        <v>-2.4000870000000001E-2</v>
      </c>
      <c r="G424">
        <v>-4.2873050000000003E-2</v>
      </c>
      <c r="H424">
        <v>-2.0585079999999999E-2</v>
      </c>
    </row>
    <row r="425" spans="1:8" x14ac:dyDescent="0.25">
      <c r="A425" t="s">
        <v>2024</v>
      </c>
      <c r="B425">
        <v>590685</v>
      </c>
      <c r="C425">
        <v>2.0646899999999999E-2</v>
      </c>
      <c r="D425">
        <v>2.0538279999999999E-2</v>
      </c>
      <c r="E425">
        <v>-0.41879670000000002</v>
      </c>
      <c r="F425">
        <v>6.142947E-2</v>
      </c>
      <c r="G425">
        <v>-3.0481189999999998E-2</v>
      </c>
      <c r="H425">
        <v>-2.189547E-2</v>
      </c>
    </row>
    <row r="426" spans="1:8" x14ac:dyDescent="0.25">
      <c r="A426" t="s">
        <v>6371</v>
      </c>
      <c r="B426">
        <v>590985</v>
      </c>
      <c r="C426">
        <v>0.42534100000000002</v>
      </c>
      <c r="D426">
        <v>0.40314410000000001</v>
      </c>
      <c r="E426">
        <v>-0.28803669999999998</v>
      </c>
      <c r="F426">
        <v>-1.7413259999999999</v>
      </c>
      <c r="G426">
        <v>-1.43015</v>
      </c>
      <c r="H426">
        <v>-0.45243309999999998</v>
      </c>
    </row>
    <row r="427" spans="1:8" x14ac:dyDescent="0.25">
      <c r="A427" t="s">
        <v>6372</v>
      </c>
      <c r="B427">
        <v>591205</v>
      </c>
      <c r="C427">
        <v>-9.8702910000000005E-2</v>
      </c>
      <c r="D427">
        <v>-7.2224549999999998E-2</v>
      </c>
      <c r="E427">
        <v>-0.4230641</v>
      </c>
      <c r="F427">
        <v>-1.6243320000000001</v>
      </c>
      <c r="G427">
        <v>-1.978118</v>
      </c>
      <c r="H427">
        <v>-0.11553819999999999</v>
      </c>
    </row>
    <row r="428" spans="1:8" x14ac:dyDescent="0.25">
      <c r="A428" t="s">
        <v>6373</v>
      </c>
      <c r="B428">
        <v>591345</v>
      </c>
      <c r="C428">
        <v>-0.19928460000000001</v>
      </c>
      <c r="D428">
        <v>-0.25085540000000001</v>
      </c>
      <c r="E428">
        <v>-0.40503339999999999</v>
      </c>
      <c r="F428">
        <v>-4.916044E-2</v>
      </c>
      <c r="G428">
        <v>-0.71401000000000003</v>
      </c>
      <c r="H428">
        <v>-1.8364410000000001E-2</v>
      </c>
    </row>
    <row r="429" spans="1:8" x14ac:dyDescent="0.25">
      <c r="A429" t="s">
        <v>6374</v>
      </c>
      <c r="B429">
        <v>591470</v>
      </c>
      <c r="C429">
        <v>-0.18279980000000001</v>
      </c>
      <c r="D429">
        <v>-0.2659938</v>
      </c>
      <c r="E429">
        <v>-0.40347230000000001</v>
      </c>
      <c r="F429">
        <v>0.15174550000000001</v>
      </c>
      <c r="G429">
        <v>0.18673819999999999</v>
      </c>
      <c r="H429">
        <v>-7.5271959999999999E-4</v>
      </c>
    </row>
    <row r="430" spans="1:8" x14ac:dyDescent="0.25">
      <c r="A430" t="s">
        <v>6375</v>
      </c>
      <c r="B430">
        <v>591590</v>
      </c>
      <c r="C430">
        <v>-0.1633975</v>
      </c>
      <c r="D430">
        <v>-0.21316830000000001</v>
      </c>
      <c r="E430">
        <v>-0.4130297</v>
      </c>
      <c r="F430">
        <v>0.23661799999999999</v>
      </c>
      <c r="G430">
        <v>0.51346179999999997</v>
      </c>
      <c r="H430">
        <v>1.999138E-2</v>
      </c>
    </row>
    <row r="431" spans="1:8" x14ac:dyDescent="0.25">
      <c r="A431" t="s">
        <v>2048</v>
      </c>
      <c r="B431">
        <v>591831</v>
      </c>
      <c r="C431">
        <v>-6.4503859999999996E-2</v>
      </c>
      <c r="D431">
        <v>-6.470484E-2</v>
      </c>
      <c r="E431">
        <v>-0.41716690000000001</v>
      </c>
      <c r="F431">
        <v>0.46632950000000001</v>
      </c>
      <c r="G431">
        <v>0.61771960000000004</v>
      </c>
      <c r="H431">
        <v>6.6789340000000003E-2</v>
      </c>
    </row>
    <row r="432" spans="1:8" x14ac:dyDescent="0.25">
      <c r="A432" t="s">
        <v>2052</v>
      </c>
      <c r="B432">
        <v>591952</v>
      </c>
      <c r="C432">
        <v>-1.9426269999999999E-2</v>
      </c>
      <c r="D432">
        <v>-4.7216329999999999E-4</v>
      </c>
      <c r="E432">
        <v>-0.4152267</v>
      </c>
      <c r="F432">
        <v>0.30542390000000003</v>
      </c>
      <c r="G432">
        <v>0.29087619999999997</v>
      </c>
      <c r="H432">
        <v>6.2570200000000006E-2</v>
      </c>
    </row>
    <row r="433" spans="1:8" x14ac:dyDescent="0.25">
      <c r="A433" t="s">
        <v>2056</v>
      </c>
      <c r="B433">
        <v>592212</v>
      </c>
      <c r="C433">
        <v>2.7202500000000001E-2</v>
      </c>
      <c r="D433">
        <v>5.073797E-2</v>
      </c>
      <c r="E433">
        <v>-0.4099101</v>
      </c>
      <c r="F433">
        <v>9.2741530000000003E-2</v>
      </c>
      <c r="G433">
        <v>0.1244565</v>
      </c>
      <c r="H433">
        <v>3.8175980000000002E-3</v>
      </c>
    </row>
    <row r="434" spans="1:8" x14ac:dyDescent="0.25">
      <c r="A434" t="s">
        <v>6376</v>
      </c>
      <c r="B434">
        <v>592478</v>
      </c>
      <c r="C434">
        <v>2.5688809999999999E-2</v>
      </c>
      <c r="D434">
        <v>3.9959479999999999E-2</v>
      </c>
      <c r="E434">
        <v>-0.40420509999999998</v>
      </c>
      <c r="F434">
        <v>-1.9559920000000001E-2</v>
      </c>
      <c r="G434">
        <v>-0.14218649999999999</v>
      </c>
      <c r="H434">
        <v>2.7799859999999999E-2</v>
      </c>
    </row>
    <row r="435" spans="1:8" x14ac:dyDescent="0.25">
      <c r="A435" t="s">
        <v>7034</v>
      </c>
      <c r="B435">
        <v>592740</v>
      </c>
      <c r="C435">
        <v>1.9227049999999999E-2</v>
      </c>
      <c r="D435">
        <v>2.7544320000000001E-2</v>
      </c>
      <c r="E435">
        <v>-0.40521760000000001</v>
      </c>
      <c r="F435">
        <v>-8.0735280000000006E-2</v>
      </c>
      <c r="G435">
        <v>-5.2813939999999997E-2</v>
      </c>
      <c r="H435">
        <v>-2.3042420000000001E-2</v>
      </c>
    </row>
    <row r="436" spans="1:8" x14ac:dyDescent="0.25">
      <c r="A436" t="s">
        <v>7035</v>
      </c>
      <c r="B436">
        <v>592861</v>
      </c>
      <c r="C436">
        <v>1.6764850000000001E-2</v>
      </c>
      <c r="D436">
        <v>2.6125249999999999E-2</v>
      </c>
      <c r="E436">
        <v>-0.40535310000000002</v>
      </c>
      <c r="F436">
        <v>3.8211630000000003E-2</v>
      </c>
      <c r="G436">
        <v>7.0001709999999995E-2</v>
      </c>
      <c r="H436">
        <v>-2.4377099999999999E-2</v>
      </c>
    </row>
    <row r="437" spans="1:8" x14ac:dyDescent="0.25">
      <c r="A437" t="s">
        <v>7036</v>
      </c>
      <c r="B437">
        <v>593085</v>
      </c>
      <c r="C437">
        <v>1.6245280000000001E-2</v>
      </c>
      <c r="D437">
        <v>1.920991E-2</v>
      </c>
      <c r="E437">
        <v>-0.40740549999999998</v>
      </c>
      <c r="F437">
        <v>1.2121949999999999E-2</v>
      </c>
      <c r="G437">
        <v>2.038771E-2</v>
      </c>
      <c r="H437">
        <v>-7.4936100000000004E-3</v>
      </c>
    </row>
    <row r="438" spans="1:8" x14ac:dyDescent="0.25">
      <c r="A438" t="s">
        <v>2081</v>
      </c>
      <c r="B438">
        <v>593204</v>
      </c>
      <c r="C438">
        <v>1.540152E-2</v>
      </c>
      <c r="D438">
        <v>1.826682E-2</v>
      </c>
      <c r="E438">
        <v>-0.40602759999999999</v>
      </c>
      <c r="F438">
        <v>3.1836610000000001E-2</v>
      </c>
      <c r="G438">
        <v>-9.8288829999999994E-2</v>
      </c>
      <c r="H438">
        <v>4.763804E-2</v>
      </c>
    </row>
    <row r="439" spans="1:8" x14ac:dyDescent="0.25">
      <c r="A439" t="s">
        <v>6377</v>
      </c>
      <c r="B439">
        <v>593353</v>
      </c>
      <c r="C439">
        <v>1.4632060000000001E-2</v>
      </c>
      <c r="D439">
        <v>1.6475259999999999E-2</v>
      </c>
      <c r="E439">
        <v>-0.40466259999999998</v>
      </c>
      <c r="F439">
        <v>-1.361774E-2</v>
      </c>
      <c r="G439">
        <v>-0.11713709999999999</v>
      </c>
      <c r="H439">
        <v>-7.0874780000000004E-3</v>
      </c>
    </row>
    <row r="440" spans="1:8" x14ac:dyDescent="0.25">
      <c r="A440" t="s">
        <v>6378</v>
      </c>
      <c r="B440">
        <v>593500</v>
      </c>
      <c r="C440">
        <v>1.6143629999999999E-2</v>
      </c>
      <c r="D440">
        <v>1.689094E-2</v>
      </c>
      <c r="E440">
        <v>-0.40471859999999998</v>
      </c>
      <c r="F440">
        <v>2.5854989999999998E-3</v>
      </c>
      <c r="G440">
        <v>8.1306340000000005E-2</v>
      </c>
      <c r="H440">
        <v>-1.627025E-2</v>
      </c>
    </row>
    <row r="441" spans="1:8" x14ac:dyDescent="0.25">
      <c r="A441" t="s">
        <v>6379</v>
      </c>
      <c r="B441">
        <v>593610</v>
      </c>
      <c r="C441">
        <v>1.201847E-2</v>
      </c>
      <c r="D441">
        <v>1.7915560000000001E-2</v>
      </c>
      <c r="E441">
        <v>-0.4047461</v>
      </c>
      <c r="F441">
        <v>-5.0104959999999997E-2</v>
      </c>
      <c r="G441">
        <v>6.9947499999999996E-2</v>
      </c>
      <c r="H441">
        <v>-2.4882979999999999E-2</v>
      </c>
    </row>
    <row r="442" spans="1:8" x14ac:dyDescent="0.25">
      <c r="A442" t="s">
        <v>6380</v>
      </c>
      <c r="B442">
        <v>593750</v>
      </c>
      <c r="C442">
        <v>9.2377099999999997E-3</v>
      </c>
      <c r="D442">
        <v>1.346435E-2</v>
      </c>
      <c r="E442">
        <v>-0.40268989999999999</v>
      </c>
      <c r="F442">
        <v>-1.33992E-2</v>
      </c>
      <c r="G442">
        <v>-3.8733040000000003E-2</v>
      </c>
      <c r="H442">
        <v>7.3304670000000002E-3</v>
      </c>
    </row>
    <row r="443" spans="1:8" x14ac:dyDescent="0.25">
      <c r="A443" t="s">
        <v>6381</v>
      </c>
      <c r="B443">
        <v>593880</v>
      </c>
      <c r="C443">
        <v>8.1895890000000006E-3</v>
      </c>
      <c r="D443">
        <v>1.5299709999999999E-2</v>
      </c>
      <c r="E443">
        <v>-0.40354489999999998</v>
      </c>
      <c r="F443">
        <v>-6.040885E-2</v>
      </c>
      <c r="G443">
        <v>1.174881E-2</v>
      </c>
      <c r="H443">
        <v>-1.496288E-2</v>
      </c>
    </row>
    <row r="444" spans="1:8" x14ac:dyDescent="0.25">
      <c r="A444" t="s">
        <v>6382</v>
      </c>
      <c r="B444">
        <v>593990</v>
      </c>
      <c r="C444">
        <v>2.1544749999999999E-3</v>
      </c>
      <c r="D444">
        <v>1.3495800000000001E-2</v>
      </c>
      <c r="E444">
        <v>-0.40278059999999999</v>
      </c>
      <c r="F444">
        <v>2.0845740000000001E-3</v>
      </c>
      <c r="G444">
        <v>-9.8566699999999997E-3</v>
      </c>
      <c r="H444">
        <v>1.7912830000000001E-2</v>
      </c>
    </row>
    <row r="445" spans="1:8" x14ac:dyDescent="0.25">
      <c r="A445" t="s">
        <v>6383</v>
      </c>
      <c r="B445">
        <v>594139</v>
      </c>
      <c r="C445">
        <v>6.889526E-3</v>
      </c>
      <c r="D445">
        <v>2.0138380000000001E-2</v>
      </c>
      <c r="E445">
        <v>-0.40424919999999998</v>
      </c>
      <c r="F445">
        <v>2.614586E-2</v>
      </c>
      <c r="G445">
        <v>6.0087580000000002E-2</v>
      </c>
      <c r="H445">
        <v>-2.948489E-2</v>
      </c>
    </row>
    <row r="446" spans="1:8" x14ac:dyDescent="0.25">
      <c r="A446" t="s">
        <v>6384</v>
      </c>
      <c r="B446">
        <v>594259</v>
      </c>
      <c r="C446">
        <v>7.6108779999999997E-3</v>
      </c>
      <c r="D446">
        <v>1.449715E-2</v>
      </c>
      <c r="E446">
        <v>-0.40231139999999999</v>
      </c>
      <c r="F446">
        <v>2.6596979999999999E-2</v>
      </c>
      <c r="G446">
        <v>-0.13060669999999999</v>
      </c>
      <c r="H446">
        <v>2.605033E-2</v>
      </c>
    </row>
    <row r="447" spans="1:8" x14ac:dyDescent="0.25">
      <c r="A447" t="s">
        <v>6385</v>
      </c>
      <c r="B447">
        <v>594370</v>
      </c>
      <c r="C447">
        <v>1.10548E-2</v>
      </c>
      <c r="D447">
        <v>1.3623440000000001E-2</v>
      </c>
      <c r="E447">
        <v>-0.40242240000000001</v>
      </c>
      <c r="F447">
        <v>3.282562E-2</v>
      </c>
      <c r="G447">
        <v>-4.7276020000000002E-2</v>
      </c>
      <c r="H447">
        <v>-3.4665759999999997E-2</v>
      </c>
    </row>
    <row r="448" spans="1:8" x14ac:dyDescent="0.25">
      <c r="A448" t="s">
        <v>6386</v>
      </c>
      <c r="B448">
        <v>594504</v>
      </c>
      <c r="C448">
        <v>1.2879939999999999E-2</v>
      </c>
      <c r="D448">
        <v>1.231932E-2</v>
      </c>
      <c r="E448">
        <v>-0.40144560000000001</v>
      </c>
      <c r="F448">
        <v>7.9016369999999995E-3</v>
      </c>
      <c r="G448">
        <v>-0.1117586</v>
      </c>
      <c r="H448">
        <v>4.817755E-2</v>
      </c>
    </row>
    <row r="449" spans="1:8" x14ac:dyDescent="0.25">
      <c r="A449" t="s">
        <v>2127</v>
      </c>
      <c r="B449">
        <v>594774</v>
      </c>
      <c r="C449">
        <v>9.9261279999999993E-3</v>
      </c>
      <c r="D449">
        <v>1.21727E-2</v>
      </c>
      <c r="E449">
        <v>-0.40285959999999998</v>
      </c>
      <c r="F449">
        <v>2.3170139999999999E-2</v>
      </c>
      <c r="G449">
        <v>-2.2204749999999999E-2</v>
      </c>
      <c r="H449">
        <v>1.405129E-3</v>
      </c>
    </row>
    <row r="450" spans="1:8" x14ac:dyDescent="0.25">
      <c r="A450" t="s">
        <v>6387</v>
      </c>
      <c r="B450">
        <v>595034</v>
      </c>
      <c r="C450">
        <v>8.0040879999999995E-3</v>
      </c>
      <c r="D450">
        <v>5.0903900000000002E-3</v>
      </c>
      <c r="E450">
        <v>-0.40204210000000001</v>
      </c>
      <c r="F450">
        <v>-1.224537E-2</v>
      </c>
      <c r="G450">
        <v>-2.0139859999999999E-2</v>
      </c>
      <c r="H450">
        <v>2.9862610000000001E-2</v>
      </c>
    </row>
    <row r="451" spans="1:8" x14ac:dyDescent="0.25">
      <c r="A451" t="s">
        <v>2136</v>
      </c>
      <c r="B451">
        <v>595274</v>
      </c>
      <c r="C451">
        <v>6.6572899999999997E-3</v>
      </c>
      <c r="D451">
        <v>5.3655580000000003E-3</v>
      </c>
      <c r="E451">
        <v>-0.40481719999999999</v>
      </c>
      <c r="F451">
        <v>-2.8533909999999999E-2</v>
      </c>
      <c r="G451">
        <v>-8.5937280000000005E-2</v>
      </c>
      <c r="H451">
        <v>9.1097569999999996E-3</v>
      </c>
    </row>
    <row r="452" spans="1:8" x14ac:dyDescent="0.25">
      <c r="A452" t="s">
        <v>2139</v>
      </c>
      <c r="B452">
        <v>595417</v>
      </c>
      <c r="C452">
        <v>8.48111E-3</v>
      </c>
      <c r="D452">
        <v>6.7006560000000001E-3</v>
      </c>
      <c r="E452">
        <v>-0.40723290000000001</v>
      </c>
      <c r="F452">
        <v>3.5147100000000001E-2</v>
      </c>
      <c r="G452">
        <v>-2.8407930000000001E-2</v>
      </c>
      <c r="H452">
        <v>1.1066589999999999E-2</v>
      </c>
    </row>
    <row r="453" spans="1:8" x14ac:dyDescent="0.25">
      <c r="A453" t="s">
        <v>2147</v>
      </c>
      <c r="B453">
        <v>595662</v>
      </c>
      <c r="C453">
        <v>7.8299289999999994E-3</v>
      </c>
      <c r="D453">
        <v>1.4516879999999999E-2</v>
      </c>
      <c r="E453">
        <v>-0.40771010000000002</v>
      </c>
      <c r="F453">
        <v>7.2017339999999996E-3</v>
      </c>
      <c r="G453">
        <v>0.18756500000000001</v>
      </c>
      <c r="H453">
        <v>-1.1016359999999999E-2</v>
      </c>
    </row>
    <row r="454" spans="1:8" x14ac:dyDescent="0.25">
      <c r="A454" t="s">
        <v>2152</v>
      </c>
      <c r="B454">
        <v>595923</v>
      </c>
      <c r="C454">
        <v>1.482495E-2</v>
      </c>
      <c r="D454">
        <v>1.7192450000000001E-2</v>
      </c>
      <c r="E454">
        <v>-0.40720279999999998</v>
      </c>
      <c r="F454">
        <v>3.2763859999999999E-2</v>
      </c>
      <c r="G454">
        <v>6.0077279999999997E-2</v>
      </c>
      <c r="H454">
        <v>1.9589280000000001E-2</v>
      </c>
    </row>
    <row r="455" spans="1:8" x14ac:dyDescent="0.25">
      <c r="A455" t="s">
        <v>6388</v>
      </c>
      <c r="B455">
        <v>596083</v>
      </c>
      <c r="C455">
        <v>1.3636229999999999E-2</v>
      </c>
      <c r="D455">
        <v>1.462605E-2</v>
      </c>
      <c r="E455">
        <v>-0.40852090000000002</v>
      </c>
      <c r="F455">
        <v>-1.7147030000000001E-2</v>
      </c>
      <c r="G455">
        <v>-0.13791310000000001</v>
      </c>
      <c r="H455">
        <v>-4.7268090000000002E-3</v>
      </c>
    </row>
    <row r="456" spans="1:8" x14ac:dyDescent="0.25">
      <c r="A456" t="s">
        <v>2164</v>
      </c>
      <c r="B456">
        <v>596303</v>
      </c>
      <c r="C456">
        <v>1.420423E-2</v>
      </c>
      <c r="D456">
        <v>8.9740619999999997E-3</v>
      </c>
      <c r="E456">
        <v>-0.41048679999999999</v>
      </c>
      <c r="F456">
        <v>2.929619E-2</v>
      </c>
      <c r="G456">
        <v>-0.1375836</v>
      </c>
      <c r="H456">
        <v>-3.8107509999999998E-3</v>
      </c>
    </row>
    <row r="457" spans="1:8" x14ac:dyDescent="0.25">
      <c r="A457" t="s">
        <v>2171</v>
      </c>
      <c r="B457">
        <v>596568</v>
      </c>
      <c r="C457">
        <v>1.3025470000000001E-2</v>
      </c>
      <c r="D457">
        <v>2.6474770000000001E-3</v>
      </c>
      <c r="E457">
        <v>-0.41174810000000001</v>
      </c>
      <c r="F457">
        <v>2.2024180000000001E-2</v>
      </c>
      <c r="G457">
        <v>0.1070002</v>
      </c>
      <c r="H457">
        <v>7.7054970000000004E-3</v>
      </c>
    </row>
    <row r="458" spans="1:8" x14ac:dyDescent="0.25">
      <c r="A458" t="s">
        <v>7037</v>
      </c>
      <c r="B458">
        <v>596709</v>
      </c>
      <c r="C458">
        <v>1.277793E-2</v>
      </c>
      <c r="D458">
        <v>5.2051349999999996E-3</v>
      </c>
      <c r="E458">
        <v>-0.41173399999999999</v>
      </c>
      <c r="F458">
        <v>-1.2394469999999999E-2</v>
      </c>
      <c r="G458">
        <v>0.19017580000000001</v>
      </c>
      <c r="H458">
        <v>1.004556E-2</v>
      </c>
    </row>
    <row r="459" spans="1:8" x14ac:dyDescent="0.25">
      <c r="A459" t="s">
        <v>6389</v>
      </c>
      <c r="B459">
        <v>596829</v>
      </c>
      <c r="C459">
        <v>1.560433E-2</v>
      </c>
      <c r="D459">
        <v>3.4567859999999999E-3</v>
      </c>
      <c r="E459">
        <v>-0.41302759999999999</v>
      </c>
      <c r="F459">
        <v>-7.5651110000000002E-3</v>
      </c>
      <c r="G459">
        <v>-6.4560999999999993E-2</v>
      </c>
      <c r="H459">
        <v>7.4344889999999999E-3</v>
      </c>
    </row>
    <row r="460" spans="1:8" x14ac:dyDescent="0.25">
      <c r="A460" t="s">
        <v>7038</v>
      </c>
      <c r="B460">
        <v>597077</v>
      </c>
      <c r="C460">
        <v>2.087317E-2</v>
      </c>
      <c r="D460">
        <v>2.025383E-2</v>
      </c>
      <c r="E460">
        <v>-0.41484929999999998</v>
      </c>
      <c r="F460">
        <v>5.5823320000000003E-2</v>
      </c>
      <c r="G460">
        <v>8.1556600000000007E-2</v>
      </c>
      <c r="H460">
        <v>-3.33899E-2</v>
      </c>
    </row>
    <row r="461" spans="1:8" x14ac:dyDescent="0.25">
      <c r="A461" t="s">
        <v>6391</v>
      </c>
      <c r="B461">
        <v>597189</v>
      </c>
      <c r="C461">
        <v>1.9747290000000001E-2</v>
      </c>
      <c r="D461">
        <v>1.453223E-2</v>
      </c>
      <c r="E461">
        <v>-0.41690440000000001</v>
      </c>
      <c r="F461">
        <v>-1.9219010000000002E-2</v>
      </c>
      <c r="G461">
        <v>-0.19462789999999999</v>
      </c>
      <c r="H461">
        <v>-2.2222230000000002E-3</v>
      </c>
    </row>
    <row r="462" spans="1:8" x14ac:dyDescent="0.25">
      <c r="A462" t="s">
        <v>2191</v>
      </c>
      <c r="B462">
        <v>597330</v>
      </c>
      <c r="C462">
        <v>2.418056E-2</v>
      </c>
      <c r="D462">
        <v>1.3290929999999999E-2</v>
      </c>
      <c r="E462">
        <v>-0.41716779999999998</v>
      </c>
      <c r="F462">
        <v>3.2019819999999997E-2</v>
      </c>
      <c r="G462">
        <v>-4.0087379999999999E-2</v>
      </c>
      <c r="H462">
        <v>1.3067179999999999E-2</v>
      </c>
    </row>
    <row r="463" spans="1:8" x14ac:dyDescent="0.25">
      <c r="A463" t="s">
        <v>6392</v>
      </c>
      <c r="B463">
        <v>597534</v>
      </c>
      <c r="C463">
        <v>3.4330270000000003E-2</v>
      </c>
      <c r="D463">
        <v>2.3674519999999999E-3</v>
      </c>
      <c r="E463">
        <v>-0.41936879999999999</v>
      </c>
      <c r="F463">
        <v>-1.346522E-2</v>
      </c>
      <c r="G463">
        <v>-8.8679859999999999E-2</v>
      </c>
      <c r="H463">
        <v>1.106086E-2</v>
      </c>
    </row>
    <row r="464" spans="1:8" x14ac:dyDescent="0.25">
      <c r="A464" t="s">
        <v>6393</v>
      </c>
      <c r="B464">
        <v>597642</v>
      </c>
      <c r="C464">
        <v>3.6897190000000003E-2</v>
      </c>
      <c r="D464">
        <v>9.0293060000000008E-3</v>
      </c>
      <c r="E464">
        <v>-0.42139179999999998</v>
      </c>
      <c r="F464">
        <v>1.791647E-2</v>
      </c>
      <c r="G464">
        <v>3.1593950000000002E-3</v>
      </c>
      <c r="H464">
        <v>-5.5975120000000003E-2</v>
      </c>
    </row>
    <row r="465" spans="1:8" x14ac:dyDescent="0.25">
      <c r="A465" t="s">
        <v>6394</v>
      </c>
      <c r="B465">
        <v>597734</v>
      </c>
      <c r="C465">
        <v>3.7661939999999998E-2</v>
      </c>
      <c r="D465">
        <v>1.17301E-2</v>
      </c>
      <c r="E465">
        <v>-0.4212302</v>
      </c>
      <c r="F465">
        <v>-2.1726840000000001E-2</v>
      </c>
      <c r="G465">
        <v>1.542174E-2</v>
      </c>
      <c r="H465">
        <v>1.6070669999999999E-2</v>
      </c>
    </row>
    <row r="466" spans="1:8" x14ac:dyDescent="0.25">
      <c r="A466" t="s">
        <v>7039</v>
      </c>
      <c r="B466">
        <v>597834</v>
      </c>
      <c r="C466">
        <v>3.3716549999999998E-2</v>
      </c>
      <c r="D466">
        <v>9.1093960000000005E-3</v>
      </c>
      <c r="E466">
        <v>-0.42106399999999999</v>
      </c>
      <c r="F466">
        <v>-3.6384010000000001E-2</v>
      </c>
      <c r="G466">
        <v>-1.758798E-2</v>
      </c>
      <c r="H466">
        <v>3.4215309999999998E-3</v>
      </c>
    </row>
    <row r="467" spans="1:8" x14ac:dyDescent="0.25">
      <c r="A467" t="s">
        <v>6396</v>
      </c>
      <c r="B467">
        <v>597961</v>
      </c>
      <c r="C467">
        <v>3.1876410000000001E-2</v>
      </c>
      <c r="D467">
        <v>1.440629E-2</v>
      </c>
      <c r="E467">
        <v>-0.42078330000000003</v>
      </c>
      <c r="F467">
        <v>-2.0071530000000001E-2</v>
      </c>
      <c r="G467">
        <v>-0.12114469999999999</v>
      </c>
      <c r="H467">
        <v>-1.13645E-2</v>
      </c>
    </row>
    <row r="468" spans="1:8" x14ac:dyDescent="0.25">
      <c r="A468" t="s">
        <v>7040</v>
      </c>
      <c r="B468">
        <v>598082</v>
      </c>
      <c r="C468">
        <v>2.799366E-2</v>
      </c>
      <c r="D468">
        <v>2.2221149999999999E-2</v>
      </c>
      <c r="E468">
        <v>-0.4212687</v>
      </c>
      <c r="F468">
        <v>-3.4751249999999997E-2</v>
      </c>
      <c r="G468">
        <v>0.20876449999999999</v>
      </c>
      <c r="H468">
        <v>9.3768479999999999E-4</v>
      </c>
    </row>
    <row r="469" spans="1:8" x14ac:dyDescent="0.25">
      <c r="A469" t="s">
        <v>6398</v>
      </c>
      <c r="B469">
        <v>598194</v>
      </c>
      <c r="C469">
        <v>2.6032010000000001E-2</v>
      </c>
      <c r="D469">
        <v>2.691845E-2</v>
      </c>
      <c r="E469">
        <v>-0.41980820000000002</v>
      </c>
      <c r="F469">
        <v>7.9434009999999992E-3</v>
      </c>
      <c r="G469">
        <v>6.3211909999999996E-2</v>
      </c>
      <c r="H469">
        <v>-9.9480929999999999E-3</v>
      </c>
    </row>
    <row r="470" spans="1:8" x14ac:dyDescent="0.25">
      <c r="A470" t="s">
        <v>7041</v>
      </c>
      <c r="B470">
        <v>598301</v>
      </c>
      <c r="C470">
        <v>3.1304270000000002E-2</v>
      </c>
      <c r="D470">
        <v>1.8778130000000001E-2</v>
      </c>
      <c r="E470">
        <v>-0.41805789999999998</v>
      </c>
      <c r="F470">
        <v>7.5923000000000004E-2</v>
      </c>
      <c r="G470">
        <v>5.1559309999999997E-2</v>
      </c>
      <c r="H470">
        <v>5.0013040000000002E-2</v>
      </c>
    </row>
    <row r="471" spans="1:8" x14ac:dyDescent="0.25">
      <c r="A471" t="s">
        <v>6400</v>
      </c>
      <c r="B471">
        <v>598446</v>
      </c>
      <c r="C471">
        <v>0.63716050000000002</v>
      </c>
      <c r="D471">
        <v>0.53423520000000002</v>
      </c>
      <c r="E471">
        <v>1.5477950000000001E-2</v>
      </c>
      <c r="F471">
        <v>0.70689659999999999</v>
      </c>
      <c r="G471">
        <v>2.7133229999999999</v>
      </c>
      <c r="H471">
        <v>1.4150290000000001</v>
      </c>
    </row>
    <row r="472" spans="1:8" x14ac:dyDescent="0.25">
      <c r="A472" t="s">
        <v>6401</v>
      </c>
      <c r="B472">
        <v>598567</v>
      </c>
      <c r="C472">
        <v>0.40822209999999998</v>
      </c>
      <c r="D472">
        <v>0.48777169999999997</v>
      </c>
      <c r="E472">
        <v>2.120155E-2</v>
      </c>
      <c r="F472">
        <v>-2.3301229999999999</v>
      </c>
      <c r="G472">
        <v>-1.3419829999999999</v>
      </c>
      <c r="H472">
        <v>-0.62908039999999998</v>
      </c>
    </row>
    <row r="473" spans="1:8" x14ac:dyDescent="0.25">
      <c r="A473" t="s">
        <v>6402</v>
      </c>
      <c r="B473">
        <v>598660</v>
      </c>
      <c r="C473">
        <v>0.1231312</v>
      </c>
      <c r="D473">
        <v>0.29129870000000002</v>
      </c>
      <c r="E473">
        <v>-0.13333300000000001</v>
      </c>
      <c r="F473">
        <v>-2.3964409999999998</v>
      </c>
      <c r="G473">
        <v>-2.781123</v>
      </c>
      <c r="H473">
        <v>-1.0419929999999999</v>
      </c>
    </row>
    <row r="474" spans="1:8" x14ac:dyDescent="0.25">
      <c r="A474" t="s">
        <v>6403</v>
      </c>
      <c r="B474">
        <v>598787</v>
      </c>
      <c r="C474">
        <v>-0.13606090000000001</v>
      </c>
      <c r="D474">
        <v>-7.7433249999999995E-2</v>
      </c>
      <c r="E474">
        <v>-0.25743959999999999</v>
      </c>
      <c r="F474">
        <v>-1.379434</v>
      </c>
      <c r="G474">
        <v>-2.4370940000000001</v>
      </c>
      <c r="H474">
        <v>-1.0024759999999999</v>
      </c>
    </row>
    <row r="475" spans="1:8" x14ac:dyDescent="0.25">
      <c r="A475" t="s">
        <v>6404</v>
      </c>
      <c r="B475">
        <v>598900</v>
      </c>
      <c r="C475">
        <v>-0.21510009999999999</v>
      </c>
      <c r="D475">
        <v>-0.28174349999999998</v>
      </c>
      <c r="E475">
        <v>-0.32391720000000002</v>
      </c>
      <c r="F475">
        <v>-0.47711890000000001</v>
      </c>
      <c r="G475">
        <v>-1.350946</v>
      </c>
      <c r="H475">
        <v>-0.78696670000000002</v>
      </c>
    </row>
    <row r="476" spans="1:8" x14ac:dyDescent="0.25">
      <c r="A476" t="s">
        <v>2248</v>
      </c>
      <c r="B476">
        <v>599040</v>
      </c>
      <c r="C476">
        <v>-0.191084</v>
      </c>
      <c r="D476">
        <v>-0.34306029999999998</v>
      </c>
      <c r="E476">
        <v>-0.35812189999999999</v>
      </c>
      <c r="F476">
        <v>0.55962520000000004</v>
      </c>
      <c r="G476">
        <v>-1.3531990000000001E-2</v>
      </c>
      <c r="H476">
        <v>-2.8569319999999999E-2</v>
      </c>
    </row>
    <row r="477" spans="1:8" x14ac:dyDescent="0.25">
      <c r="A477" t="s">
        <v>6405</v>
      </c>
      <c r="B477">
        <v>599180</v>
      </c>
      <c r="C477">
        <v>-8.7605630000000004E-2</v>
      </c>
      <c r="D477">
        <v>-0.24756230000000001</v>
      </c>
      <c r="E477">
        <v>-0.3701584</v>
      </c>
      <c r="F477">
        <v>0.76698040000000001</v>
      </c>
      <c r="G477">
        <v>0.91628719999999997</v>
      </c>
      <c r="H477">
        <v>-2.7109919999999999E-2</v>
      </c>
    </row>
    <row r="478" spans="1:8" x14ac:dyDescent="0.25">
      <c r="A478" t="s">
        <v>7042</v>
      </c>
      <c r="B478">
        <v>599300</v>
      </c>
      <c r="C478">
        <v>-1.928618E-2</v>
      </c>
      <c r="D478">
        <v>-0.13441790000000001</v>
      </c>
      <c r="E478">
        <v>-0.38124930000000001</v>
      </c>
      <c r="F478">
        <v>0.47694560000000003</v>
      </c>
      <c r="G478">
        <v>1.069688</v>
      </c>
      <c r="H478">
        <v>-3.1115750000000001E-2</v>
      </c>
    </row>
    <row r="479" spans="1:8" x14ac:dyDescent="0.25">
      <c r="A479" t="s">
        <v>2262</v>
      </c>
      <c r="B479">
        <v>599444</v>
      </c>
      <c r="C479">
        <v>2.646484E-2</v>
      </c>
      <c r="D479">
        <v>-1.306788E-2</v>
      </c>
      <c r="E479">
        <v>-0.38558429999999999</v>
      </c>
      <c r="F479">
        <v>0.22909350000000001</v>
      </c>
      <c r="G479">
        <v>0.64392139999999998</v>
      </c>
      <c r="H479">
        <v>-3.0017350000000002E-2</v>
      </c>
    </row>
    <row r="480" spans="1:8" x14ac:dyDescent="0.25">
      <c r="A480" t="s">
        <v>6406</v>
      </c>
      <c r="B480">
        <v>599585</v>
      </c>
      <c r="C480">
        <v>4.0454379999999998E-2</v>
      </c>
      <c r="D480">
        <v>6.5394069999999999E-2</v>
      </c>
      <c r="E480">
        <v>-0.37963560000000002</v>
      </c>
      <c r="F480">
        <v>2.2011780000000002E-2</v>
      </c>
      <c r="G480">
        <v>0.46403739999999999</v>
      </c>
      <c r="H480">
        <v>-1.5737560000000001E-2</v>
      </c>
    </row>
    <row r="481" spans="1:8" x14ac:dyDescent="0.25">
      <c r="A481" t="s">
        <v>2270</v>
      </c>
      <c r="B481">
        <v>599724</v>
      </c>
      <c r="C481">
        <v>3.0598230000000001E-2</v>
      </c>
      <c r="D481">
        <v>8.7186570000000005E-2</v>
      </c>
      <c r="E481">
        <v>-0.37937599999999999</v>
      </c>
      <c r="F481">
        <v>-6.3128069999999994E-2</v>
      </c>
      <c r="G481">
        <v>4.6545049999999998E-2</v>
      </c>
      <c r="H481">
        <v>-1.6474630000000001E-3</v>
      </c>
    </row>
    <row r="482" spans="1:8" x14ac:dyDescent="0.25">
      <c r="A482" t="s">
        <v>6407</v>
      </c>
      <c r="B482">
        <v>599845</v>
      </c>
      <c r="C482">
        <v>2.0169530000000001E-2</v>
      </c>
      <c r="D482">
        <v>8.0335100000000007E-2</v>
      </c>
      <c r="E482">
        <v>-0.38072329999999999</v>
      </c>
      <c r="F482">
        <v>-4.375648E-2</v>
      </c>
      <c r="G482">
        <v>-0.2407068</v>
      </c>
      <c r="H482">
        <v>5.0901709999999999E-4</v>
      </c>
    </row>
    <row r="483" spans="1:8" x14ac:dyDescent="0.25">
      <c r="A483" t="s">
        <v>2280</v>
      </c>
      <c r="B483">
        <v>599985</v>
      </c>
      <c r="C483">
        <v>1.317164E-2</v>
      </c>
      <c r="D483">
        <v>5.8425499999999998E-2</v>
      </c>
      <c r="E483">
        <v>-0.37824010000000002</v>
      </c>
      <c r="F483">
        <v>-7.2160339999999996E-3</v>
      </c>
      <c r="G483">
        <v>-0.21783720000000001</v>
      </c>
      <c r="H483">
        <v>-2.937828E-3</v>
      </c>
    </row>
    <row r="484" spans="1:8" x14ac:dyDescent="0.25">
      <c r="A484" t="s">
        <v>6408</v>
      </c>
      <c r="B484">
        <v>600125</v>
      </c>
      <c r="C484">
        <v>8.4987269999999993E-3</v>
      </c>
      <c r="D484">
        <v>3.3280509999999999E-2</v>
      </c>
      <c r="E484">
        <v>-0.37966670000000002</v>
      </c>
      <c r="F484">
        <v>-2.4472830000000001E-2</v>
      </c>
      <c r="G484">
        <v>-0.20067160000000001</v>
      </c>
      <c r="H484">
        <v>-4.6436440000000002E-2</v>
      </c>
    </row>
    <row r="485" spans="1:8" x14ac:dyDescent="0.25">
      <c r="A485" t="s">
        <v>2290</v>
      </c>
      <c r="B485">
        <v>600225</v>
      </c>
      <c r="C485">
        <v>1.185135E-2</v>
      </c>
      <c r="D485">
        <v>1.3598539999999999E-2</v>
      </c>
      <c r="E485">
        <v>-0.38030920000000001</v>
      </c>
      <c r="F485">
        <v>0.107946</v>
      </c>
      <c r="G485">
        <v>-0.14608350000000001</v>
      </c>
      <c r="H485">
        <v>5.0336390000000003E-3</v>
      </c>
    </row>
    <row r="486" spans="1:8" x14ac:dyDescent="0.25">
      <c r="A486" t="s">
        <v>6409</v>
      </c>
      <c r="B486">
        <v>600345</v>
      </c>
      <c r="C486">
        <v>1.9726830000000001E-2</v>
      </c>
      <c r="D486">
        <v>1.5059660000000001E-2</v>
      </c>
      <c r="E486">
        <v>-0.37994860000000003</v>
      </c>
      <c r="F486">
        <v>3.4103260000000003E-2</v>
      </c>
      <c r="G486">
        <v>-4.8890019999999999E-2</v>
      </c>
      <c r="H486">
        <v>1.5281970000000001E-2</v>
      </c>
    </row>
    <row r="487" spans="1:8" x14ac:dyDescent="0.25">
      <c r="A487" t="s">
        <v>6410</v>
      </c>
      <c r="B487">
        <v>600471</v>
      </c>
      <c r="C487">
        <v>2.4188089999999999E-2</v>
      </c>
      <c r="D487">
        <v>4.5785790000000002E-3</v>
      </c>
      <c r="E487">
        <v>-0.37938870000000002</v>
      </c>
      <c r="F487">
        <v>-3.3743910000000002E-2</v>
      </c>
      <c r="G487">
        <v>-7.8935089999999999E-2</v>
      </c>
      <c r="H487">
        <v>3.6596189999999998E-3</v>
      </c>
    </row>
    <row r="488" spans="1:8" x14ac:dyDescent="0.25">
      <c r="A488" t="s">
        <v>6411</v>
      </c>
      <c r="B488">
        <v>600591</v>
      </c>
      <c r="C488">
        <v>2.6621869999999999E-2</v>
      </c>
      <c r="D488">
        <v>3.92349E-3</v>
      </c>
      <c r="E488">
        <v>-0.38866289999999998</v>
      </c>
      <c r="F488">
        <v>4.1691739999999998E-2</v>
      </c>
      <c r="G488">
        <v>-0.12157419999999999</v>
      </c>
      <c r="H488">
        <v>-0.20773829999999999</v>
      </c>
    </row>
    <row r="489" spans="1:8" x14ac:dyDescent="0.25">
      <c r="A489" t="s">
        <v>6412</v>
      </c>
      <c r="B489">
        <v>600692</v>
      </c>
      <c r="C489">
        <v>2.8752380000000001E-2</v>
      </c>
      <c r="D489">
        <v>4.5672099999999999E-4</v>
      </c>
      <c r="E489">
        <v>-0.41966120000000001</v>
      </c>
      <c r="F489">
        <v>-5.3214329999999997E-2</v>
      </c>
      <c r="G489">
        <v>0.1048607</v>
      </c>
      <c r="H489">
        <v>-0.33827439999999998</v>
      </c>
    </row>
    <row r="490" spans="1:8" x14ac:dyDescent="0.25">
      <c r="A490" t="s">
        <v>6413</v>
      </c>
      <c r="B490">
        <v>600792</v>
      </c>
      <c r="C490">
        <v>2.1548729999999999E-2</v>
      </c>
      <c r="D490">
        <v>1.683347E-3</v>
      </c>
      <c r="E490">
        <v>-0.44612089999999999</v>
      </c>
      <c r="F490">
        <v>-1.2347530000000001E-2</v>
      </c>
      <c r="G490">
        <v>2.179768E-2</v>
      </c>
      <c r="H490">
        <v>-0.21559700000000001</v>
      </c>
    </row>
    <row r="491" spans="1:8" x14ac:dyDescent="0.25">
      <c r="A491" t="s">
        <v>6414</v>
      </c>
      <c r="B491">
        <v>600893</v>
      </c>
      <c r="C491">
        <v>2.4550949999999998E-2</v>
      </c>
      <c r="D491">
        <v>-2.4484099999999998E-4</v>
      </c>
      <c r="E491">
        <v>-0.46769889999999997</v>
      </c>
      <c r="F491">
        <v>8.77299E-2</v>
      </c>
      <c r="G491">
        <v>-6.1690059999999998E-2</v>
      </c>
      <c r="H491">
        <v>-0.22627649999999999</v>
      </c>
    </row>
    <row r="492" spans="1:8" x14ac:dyDescent="0.25">
      <c r="A492" t="s">
        <v>7043</v>
      </c>
      <c r="B492">
        <v>600993</v>
      </c>
      <c r="C492">
        <v>2.8806209999999999E-2</v>
      </c>
      <c r="D492">
        <v>2.847961E-3</v>
      </c>
      <c r="E492">
        <v>-0.48907329999999999</v>
      </c>
      <c r="F492">
        <v>8.259872E-2</v>
      </c>
      <c r="G492">
        <v>2.6775779999999999E-2</v>
      </c>
      <c r="H492">
        <v>-0.20152139999999999</v>
      </c>
    </row>
    <row r="493" spans="1:8" x14ac:dyDescent="0.25">
      <c r="A493" t="s">
        <v>6415</v>
      </c>
      <c r="B493">
        <v>601113</v>
      </c>
      <c r="C493">
        <v>2.8871040000000001E-2</v>
      </c>
      <c r="D493">
        <v>1.1223530000000001E-2</v>
      </c>
      <c r="E493">
        <v>-0.51668990000000004</v>
      </c>
      <c r="F493">
        <v>-1.8871499999999999E-2</v>
      </c>
      <c r="G493">
        <v>-6.9673719999999995E-2</v>
      </c>
      <c r="H493">
        <v>-0.24354310000000001</v>
      </c>
    </row>
    <row r="494" spans="1:8" x14ac:dyDescent="0.25">
      <c r="A494" t="s">
        <v>6416</v>
      </c>
      <c r="B494">
        <v>601254</v>
      </c>
      <c r="C494">
        <v>2.44418E-2</v>
      </c>
      <c r="D494">
        <v>1.2218379999999999E-2</v>
      </c>
      <c r="E494">
        <v>-0.54537590000000002</v>
      </c>
      <c r="F494">
        <v>-4.6650280000000002E-2</v>
      </c>
      <c r="G494">
        <v>2.816426E-2</v>
      </c>
      <c r="H494">
        <v>-9.920822E-2</v>
      </c>
    </row>
    <row r="495" spans="1:8" x14ac:dyDescent="0.25">
      <c r="A495" t="s">
        <v>2333</v>
      </c>
      <c r="B495">
        <v>601373</v>
      </c>
      <c r="C495">
        <v>1.368289E-2</v>
      </c>
      <c r="D495">
        <v>4.2933119999999996E-3</v>
      </c>
      <c r="E495">
        <v>-0.53624150000000004</v>
      </c>
      <c r="F495">
        <v>-6.3095659999999998E-2</v>
      </c>
      <c r="G495">
        <v>8.0608959999999993E-2</v>
      </c>
      <c r="H495">
        <v>9.0538789999999994E-2</v>
      </c>
    </row>
    <row r="496" spans="1:8" x14ac:dyDescent="0.25">
      <c r="A496" t="s">
        <v>6417</v>
      </c>
      <c r="B496">
        <v>601503</v>
      </c>
      <c r="C496">
        <v>2.597762E-3</v>
      </c>
      <c r="D496">
        <v>1.7728399999999999E-3</v>
      </c>
      <c r="E496">
        <v>-0.53582810000000003</v>
      </c>
      <c r="F496">
        <v>1.7152799999999999E-2</v>
      </c>
      <c r="G496">
        <v>-8.1455050000000001E-2</v>
      </c>
      <c r="H496">
        <v>-2.9225979999999999E-2</v>
      </c>
    </row>
    <row r="497" spans="1:8" x14ac:dyDescent="0.25">
      <c r="A497" t="s">
        <v>2342</v>
      </c>
      <c r="B497">
        <v>601623</v>
      </c>
      <c r="C497">
        <v>-1.245744E-3</v>
      </c>
      <c r="D497">
        <v>9.0109300000000003E-3</v>
      </c>
      <c r="E497">
        <v>-0.54295249999999995</v>
      </c>
      <c r="F497">
        <v>-1.9913630000000002E-2</v>
      </c>
      <c r="G497">
        <v>-5.9579350000000001E-3</v>
      </c>
      <c r="H497">
        <v>-3.8940959999999997E-2</v>
      </c>
    </row>
    <row r="498" spans="1:8" x14ac:dyDescent="0.25">
      <c r="A498" t="s">
        <v>6418</v>
      </c>
      <c r="B498">
        <v>601723</v>
      </c>
      <c r="C498">
        <v>-4.1760429999999999E-3</v>
      </c>
      <c r="D498">
        <v>1.9702730000000002E-2</v>
      </c>
      <c r="E498">
        <v>-0.54353980000000002</v>
      </c>
      <c r="F498">
        <v>-5.2612109999999997E-2</v>
      </c>
      <c r="G498">
        <v>-3.2655589999999998E-2</v>
      </c>
      <c r="H498">
        <v>-8.7542650000000007E-3</v>
      </c>
    </row>
    <row r="499" spans="1:8" x14ac:dyDescent="0.25">
      <c r="A499" t="s">
        <v>6419</v>
      </c>
      <c r="B499">
        <v>601843</v>
      </c>
      <c r="C499">
        <v>-3.918024E-3</v>
      </c>
      <c r="D499">
        <v>2.7521110000000001E-2</v>
      </c>
      <c r="E499">
        <v>-0.5454099</v>
      </c>
      <c r="F499">
        <v>4.8581369999999999E-2</v>
      </c>
      <c r="G499">
        <v>3.6230279999999997E-2</v>
      </c>
      <c r="H499">
        <v>-6.68572E-3</v>
      </c>
    </row>
    <row r="500" spans="1:8" x14ac:dyDescent="0.25">
      <c r="A500" t="s">
        <v>7044</v>
      </c>
      <c r="B500">
        <v>602003</v>
      </c>
      <c r="C500">
        <v>1.7079249999999999E-3</v>
      </c>
      <c r="D500">
        <v>2.9549559999999999E-2</v>
      </c>
      <c r="E500">
        <v>-0.54204450000000004</v>
      </c>
      <c r="F500">
        <v>2.0384619999999999E-2</v>
      </c>
      <c r="G500">
        <v>5.468286E-2</v>
      </c>
      <c r="H500">
        <v>2.549616E-2</v>
      </c>
    </row>
    <row r="501" spans="1:8" x14ac:dyDescent="0.25">
      <c r="A501" t="s">
        <v>7045</v>
      </c>
      <c r="B501">
        <v>602124</v>
      </c>
      <c r="C501">
        <v>5.3975630000000002E-3</v>
      </c>
      <c r="D501">
        <v>2.9355909999999999E-2</v>
      </c>
      <c r="E501">
        <v>-0.54489860000000001</v>
      </c>
      <c r="F501">
        <v>2.7038530000000002E-2</v>
      </c>
      <c r="G501">
        <v>-3.2571990000000002E-2</v>
      </c>
      <c r="H501">
        <v>-2.7145639999999999E-2</v>
      </c>
    </row>
    <row r="502" spans="1:8" x14ac:dyDescent="0.25">
      <c r="A502" t="s">
        <v>2366</v>
      </c>
      <c r="B502">
        <v>602263</v>
      </c>
      <c r="C502">
        <v>1.9976339999999999E-2</v>
      </c>
      <c r="D502">
        <v>2.545849E-2</v>
      </c>
      <c r="E502">
        <v>-0.54704169999999996</v>
      </c>
      <c r="F502">
        <v>0.14748020000000001</v>
      </c>
      <c r="G502">
        <v>1.7462149999999999E-2</v>
      </c>
      <c r="H502">
        <v>-6.5219550000000003E-3</v>
      </c>
    </row>
    <row r="503" spans="1:8" x14ac:dyDescent="0.25">
      <c r="A503" t="s">
        <v>2371</v>
      </c>
      <c r="B503">
        <v>602364</v>
      </c>
      <c r="C503">
        <v>2.8750290000000001E-2</v>
      </c>
      <c r="D503">
        <v>3.096144E-2</v>
      </c>
      <c r="E503">
        <v>-0.5473787</v>
      </c>
      <c r="F503">
        <v>0.10221040000000001</v>
      </c>
      <c r="G503">
        <v>5.978733E-2</v>
      </c>
      <c r="H503">
        <v>-4.4386740000000001E-3</v>
      </c>
    </row>
    <row r="504" spans="1:8" x14ac:dyDescent="0.25">
      <c r="A504" t="s">
        <v>6420</v>
      </c>
      <c r="B504">
        <v>602517</v>
      </c>
      <c r="C504">
        <v>4.118898E-2</v>
      </c>
      <c r="D504">
        <v>4.1197459999999998E-2</v>
      </c>
      <c r="E504">
        <v>-0.54816889999999996</v>
      </c>
      <c r="F504">
        <v>5.8170430000000002E-2</v>
      </c>
      <c r="G504">
        <v>0.1321444</v>
      </c>
      <c r="H504">
        <v>-2.7674170000000001E-2</v>
      </c>
    </row>
    <row r="505" spans="1:8" x14ac:dyDescent="0.25">
      <c r="A505" t="s">
        <v>6421</v>
      </c>
      <c r="B505">
        <v>602632</v>
      </c>
      <c r="C505">
        <v>4.2060409999999999E-2</v>
      </c>
      <c r="D505">
        <v>2.938375E-2</v>
      </c>
      <c r="E505">
        <v>-0.55006330000000003</v>
      </c>
      <c r="F505">
        <v>4.9534920000000003E-2</v>
      </c>
      <c r="G505">
        <v>-5.8615889999999997E-2</v>
      </c>
      <c r="H505">
        <v>7.3038270000000004E-4</v>
      </c>
    </row>
    <row r="506" spans="1:8" x14ac:dyDescent="0.25">
      <c r="A506" t="s">
        <v>6422</v>
      </c>
      <c r="B506">
        <v>602758</v>
      </c>
      <c r="C506">
        <v>4.196892E-2</v>
      </c>
      <c r="D506">
        <v>3.2888519999999997E-2</v>
      </c>
      <c r="E506">
        <v>-0.55154800000000004</v>
      </c>
      <c r="F506">
        <v>-1.8148120000000001E-3</v>
      </c>
      <c r="G506">
        <v>-0.1515852</v>
      </c>
      <c r="H506">
        <v>-3.2999319999999999E-2</v>
      </c>
    </row>
    <row r="507" spans="1:8" x14ac:dyDescent="0.25">
      <c r="A507" t="s">
        <v>6423</v>
      </c>
      <c r="B507">
        <v>602879</v>
      </c>
      <c r="C507">
        <v>4.0221270000000003E-2</v>
      </c>
      <c r="D507">
        <v>2.3864010000000001E-2</v>
      </c>
      <c r="E507">
        <v>-0.55081029999999997</v>
      </c>
      <c r="F507">
        <v>-2.5340430000000001E-2</v>
      </c>
      <c r="G507">
        <v>-6.4910930000000006E-2</v>
      </c>
      <c r="H507">
        <v>1.4559269999999999E-2</v>
      </c>
    </row>
    <row r="508" spans="1:8" x14ac:dyDescent="0.25">
      <c r="A508" t="s">
        <v>6424</v>
      </c>
      <c r="B508">
        <v>603019</v>
      </c>
      <c r="C508">
        <v>3.5715839999999999E-2</v>
      </c>
      <c r="D508">
        <v>3.1110390000000002E-2</v>
      </c>
      <c r="E508">
        <v>-0.55105669999999995</v>
      </c>
      <c r="F508">
        <v>-1.6648980000000001E-2</v>
      </c>
      <c r="G508">
        <v>5.7726560000000003E-2</v>
      </c>
      <c r="H508">
        <v>-1.711981E-3</v>
      </c>
    </row>
    <row r="509" spans="1:8" x14ac:dyDescent="0.25">
      <c r="A509" t="s">
        <v>6425</v>
      </c>
      <c r="B509">
        <v>603134</v>
      </c>
      <c r="C509">
        <v>3.2976850000000002E-2</v>
      </c>
      <c r="D509">
        <v>2.4269700000000002E-2</v>
      </c>
      <c r="E509">
        <v>-0.55087240000000004</v>
      </c>
      <c r="F509">
        <v>9.8049839999999992E-3</v>
      </c>
      <c r="G509">
        <v>8.4984120000000003E-3</v>
      </c>
      <c r="H509">
        <v>9.5728400000000009E-3</v>
      </c>
    </row>
    <row r="510" spans="1:8" x14ac:dyDescent="0.25">
      <c r="A510" t="s">
        <v>6426</v>
      </c>
      <c r="B510">
        <v>603234</v>
      </c>
      <c r="C510">
        <v>2.69877E-2</v>
      </c>
      <c r="D510">
        <v>2.472181E-2</v>
      </c>
      <c r="E510">
        <v>-0.54952420000000002</v>
      </c>
      <c r="F510">
        <v>-3.2343669999999998E-2</v>
      </c>
      <c r="G510">
        <v>0.2042958</v>
      </c>
      <c r="H510">
        <v>1.9901430000000001E-2</v>
      </c>
    </row>
    <row r="511" spans="1:8" x14ac:dyDescent="0.25">
      <c r="A511" t="s">
        <v>6427</v>
      </c>
      <c r="B511">
        <v>603361</v>
      </c>
      <c r="C511">
        <v>1.8605429999999999E-2</v>
      </c>
      <c r="D511">
        <v>2.2050190000000001E-2</v>
      </c>
      <c r="E511">
        <v>-0.54908780000000001</v>
      </c>
      <c r="F511">
        <v>-4.92101E-2</v>
      </c>
      <c r="G511">
        <v>-0.1037487</v>
      </c>
      <c r="H511">
        <v>1.5677320000000002E-2</v>
      </c>
    </row>
    <row r="512" spans="1:8" x14ac:dyDescent="0.25">
      <c r="A512" t="s">
        <v>6428</v>
      </c>
      <c r="B512">
        <v>603490</v>
      </c>
      <c r="C512">
        <v>2.3041019999999999E-2</v>
      </c>
      <c r="D512">
        <v>2.6051000000000001E-2</v>
      </c>
      <c r="E512">
        <v>-0.56161890000000003</v>
      </c>
      <c r="F512">
        <v>3.9912780000000002E-2</v>
      </c>
      <c r="G512">
        <v>-0.12513279999999999</v>
      </c>
      <c r="H512">
        <v>-0.15357380000000001</v>
      </c>
    </row>
    <row r="513" spans="1:8" x14ac:dyDescent="0.25">
      <c r="A513" t="s">
        <v>6429</v>
      </c>
      <c r="B513">
        <v>603640</v>
      </c>
      <c r="C513">
        <v>3.1202819999999999E-2</v>
      </c>
      <c r="D513">
        <v>1.1187799999999999E-2</v>
      </c>
      <c r="E513">
        <v>-0.58332309999999998</v>
      </c>
      <c r="F513">
        <v>3.3737059999999999E-2</v>
      </c>
      <c r="G513">
        <v>-6.6833249999999997E-2</v>
      </c>
      <c r="H513">
        <v>-0.12339550000000001</v>
      </c>
    </row>
    <row r="514" spans="1:8" x14ac:dyDescent="0.25">
      <c r="A514" t="s">
        <v>6430</v>
      </c>
      <c r="B514">
        <v>603770</v>
      </c>
      <c r="C514">
        <v>3.1048309999999999E-2</v>
      </c>
      <c r="D514">
        <v>1.40167E-2</v>
      </c>
      <c r="E514">
        <v>-0.60174780000000005</v>
      </c>
      <c r="F514">
        <v>2.5984110000000001E-3</v>
      </c>
      <c r="G514">
        <v>6.676609E-2</v>
      </c>
      <c r="H514">
        <v>-0.14590500000000001</v>
      </c>
    </row>
    <row r="515" spans="1:8" x14ac:dyDescent="0.25">
      <c r="A515" t="s">
        <v>2418</v>
      </c>
      <c r="B515">
        <v>603881</v>
      </c>
      <c r="C515">
        <v>3.1505989999999998E-2</v>
      </c>
      <c r="D515">
        <v>1.382512E-2</v>
      </c>
      <c r="E515">
        <v>-0.61521009999999998</v>
      </c>
      <c r="F515">
        <v>4.3595630000000003E-2</v>
      </c>
      <c r="G515">
        <v>0.1140099</v>
      </c>
      <c r="H515">
        <v>-0.13146469999999999</v>
      </c>
    </row>
    <row r="516" spans="1:8" x14ac:dyDescent="0.25">
      <c r="A516" t="s">
        <v>6431</v>
      </c>
      <c r="B516">
        <v>604001</v>
      </c>
      <c r="C516">
        <v>1.9743980000000001E-2</v>
      </c>
      <c r="D516">
        <v>2.471081E-2</v>
      </c>
      <c r="E516">
        <v>-0.63055209999999995</v>
      </c>
      <c r="F516">
        <v>-0.1390431</v>
      </c>
      <c r="G516">
        <v>2.7759780000000001E-2</v>
      </c>
      <c r="H516">
        <v>-9.359344E-2</v>
      </c>
    </row>
    <row r="517" spans="1:8" x14ac:dyDescent="0.25">
      <c r="A517" t="s">
        <v>6432</v>
      </c>
      <c r="B517">
        <v>604151</v>
      </c>
      <c r="C517">
        <v>3.45634E-3</v>
      </c>
      <c r="D517">
        <v>3.5127800000000001E-2</v>
      </c>
      <c r="E517">
        <v>-0.6340865</v>
      </c>
      <c r="F517">
        <v>-0.17100660000000001</v>
      </c>
      <c r="G517">
        <v>-0.11697630000000001</v>
      </c>
      <c r="H517">
        <v>5.0707179999999998E-2</v>
      </c>
    </row>
    <row r="518" spans="1:8" x14ac:dyDescent="0.25">
      <c r="A518" t="s">
        <v>6433</v>
      </c>
      <c r="B518">
        <v>604271</v>
      </c>
      <c r="C518">
        <v>-8.4720100000000003E-3</v>
      </c>
      <c r="D518">
        <v>2.8243230000000001E-2</v>
      </c>
      <c r="E518">
        <v>-0.63118189999999996</v>
      </c>
      <c r="F518">
        <v>-7.5382959999999999E-2</v>
      </c>
      <c r="G518">
        <v>-1.145322E-2</v>
      </c>
      <c r="H518">
        <v>-4.1280759999999996E-3</v>
      </c>
    </row>
    <row r="519" spans="1:8" x14ac:dyDescent="0.25">
      <c r="A519" t="s">
        <v>6434</v>
      </c>
      <c r="B519">
        <v>604412</v>
      </c>
      <c r="C519">
        <v>-1.4010430000000001E-2</v>
      </c>
      <c r="D519">
        <v>2.49775E-2</v>
      </c>
      <c r="E519">
        <v>-0.63046089999999999</v>
      </c>
      <c r="F519">
        <v>8.6071390000000002E-4</v>
      </c>
      <c r="G519">
        <v>6.9853479999999996E-2</v>
      </c>
      <c r="H519">
        <v>3.9193110000000003E-2</v>
      </c>
    </row>
    <row r="520" spans="1:8" x14ac:dyDescent="0.25">
      <c r="A520" t="s">
        <v>7046</v>
      </c>
      <c r="B520">
        <v>604534</v>
      </c>
      <c r="C520">
        <v>-5.1262520000000004E-3</v>
      </c>
      <c r="D520">
        <v>3.3906930000000002E-2</v>
      </c>
      <c r="E520">
        <v>-0.62475780000000003</v>
      </c>
      <c r="F520">
        <v>7.1847099999999997E-2</v>
      </c>
      <c r="G520">
        <v>6.5435480000000004E-2</v>
      </c>
      <c r="H520">
        <v>3.920249E-2</v>
      </c>
    </row>
    <row r="521" spans="1:8" x14ac:dyDescent="0.25">
      <c r="A521" t="s">
        <v>6435</v>
      </c>
      <c r="B521">
        <v>604767</v>
      </c>
      <c r="C521">
        <v>6.4103040000000003E-3</v>
      </c>
      <c r="D521">
        <v>3.397178E-2</v>
      </c>
      <c r="E521">
        <v>-0.64838410000000002</v>
      </c>
      <c r="F521">
        <v>5.5059499999999997E-2</v>
      </c>
      <c r="G521">
        <v>-0.20079469999999999</v>
      </c>
      <c r="H521">
        <v>-0.34770620000000002</v>
      </c>
    </row>
    <row r="522" spans="1:8" x14ac:dyDescent="0.25">
      <c r="A522" t="s">
        <v>7047</v>
      </c>
      <c r="B522">
        <v>604895</v>
      </c>
      <c r="C522">
        <v>8.6423279999999995E-3</v>
      </c>
      <c r="D522">
        <v>2.67218E-2</v>
      </c>
      <c r="E522">
        <v>-0.69889760000000001</v>
      </c>
      <c r="F522">
        <v>7.9385930000000005E-4</v>
      </c>
      <c r="G522">
        <v>1.9953740000000001E-2</v>
      </c>
      <c r="H522">
        <v>-0.41902729999999999</v>
      </c>
    </row>
    <row r="523" spans="1:8" x14ac:dyDescent="0.25">
      <c r="A523" t="s">
        <v>6437</v>
      </c>
      <c r="B523">
        <v>605015</v>
      </c>
      <c r="C523">
        <v>8.6254480000000008E-3</v>
      </c>
      <c r="D523">
        <v>1.9857090000000001E-2</v>
      </c>
      <c r="E523">
        <v>-0.75160150000000003</v>
      </c>
      <c r="F523">
        <v>1.5533140000000001E-2</v>
      </c>
      <c r="G523">
        <v>-3.6168229999999999E-3</v>
      </c>
      <c r="H523">
        <v>-0.44477050000000001</v>
      </c>
    </row>
    <row r="524" spans="1:8" x14ac:dyDescent="0.25">
      <c r="A524" t="s">
        <v>6438</v>
      </c>
      <c r="B524">
        <v>605128</v>
      </c>
      <c r="C524">
        <v>5.733513E-3</v>
      </c>
      <c r="D524">
        <v>2.5011769999999999E-2</v>
      </c>
      <c r="E524">
        <v>-0.80244559999999998</v>
      </c>
      <c r="F524">
        <v>-3.2329580000000002E-3</v>
      </c>
      <c r="G524">
        <v>8.9594140000000003E-2</v>
      </c>
      <c r="H524">
        <v>-0.39700439999999998</v>
      </c>
    </row>
    <row r="525" spans="1:8" x14ac:dyDescent="0.25">
      <c r="A525" t="s">
        <v>6439</v>
      </c>
      <c r="B525">
        <v>605329</v>
      </c>
      <c r="C525">
        <v>3.5445630000000001E-3</v>
      </c>
      <c r="D525">
        <v>3.181639E-2</v>
      </c>
      <c r="E525">
        <v>-0.86444840000000001</v>
      </c>
      <c r="F525">
        <v>-6.2559370000000003E-2</v>
      </c>
      <c r="G525">
        <v>6.104296E-2</v>
      </c>
      <c r="H525">
        <v>-0.1044817</v>
      </c>
    </row>
    <row r="526" spans="1:8" x14ac:dyDescent="0.25">
      <c r="A526" t="s">
        <v>6440</v>
      </c>
      <c r="B526">
        <v>605594</v>
      </c>
      <c r="C526">
        <v>-1.7406040000000001E-2</v>
      </c>
      <c r="D526">
        <v>1.7402819999999999E-2</v>
      </c>
      <c r="E526">
        <v>-0.86080699999999999</v>
      </c>
      <c r="F526">
        <v>-4.2877739999999998E-2</v>
      </c>
      <c r="G526">
        <v>-3.6547789999999997E-2</v>
      </c>
      <c r="H526">
        <v>7.3297589999999999E-3</v>
      </c>
    </row>
    <row r="527" spans="1:8" x14ac:dyDescent="0.25">
      <c r="A527" t="s">
        <v>6441</v>
      </c>
      <c r="B527">
        <v>605804</v>
      </c>
      <c r="C527">
        <v>-1.6448000000000001E-2</v>
      </c>
      <c r="D527">
        <v>2.52123E-2</v>
      </c>
      <c r="E527">
        <v>-0.86274689999999998</v>
      </c>
      <c r="F527">
        <v>1.5077699999999999E-2</v>
      </c>
      <c r="G527">
        <v>0.1015399</v>
      </c>
      <c r="H527">
        <v>2.588317E-2</v>
      </c>
    </row>
    <row r="528" spans="1:8" x14ac:dyDescent="0.25">
      <c r="A528" t="s">
        <v>6442</v>
      </c>
      <c r="B528">
        <v>606015</v>
      </c>
      <c r="C528">
        <v>-1.6606340000000001E-2</v>
      </c>
      <c r="D528">
        <v>1.931662E-2</v>
      </c>
      <c r="E528">
        <v>-0.85859719999999995</v>
      </c>
      <c r="F528">
        <v>8.591828E-2</v>
      </c>
      <c r="G528">
        <v>6.2828149999999999E-2</v>
      </c>
      <c r="H528">
        <v>-8.1123170000000008E-3</v>
      </c>
    </row>
    <row r="529" spans="1:8" x14ac:dyDescent="0.25">
      <c r="A529" t="s">
        <v>6443</v>
      </c>
      <c r="B529">
        <v>606255</v>
      </c>
      <c r="C529">
        <v>-1.347127E-2</v>
      </c>
      <c r="D529">
        <v>1.9577049999999999E-2</v>
      </c>
      <c r="E529">
        <v>-0.85673920000000003</v>
      </c>
      <c r="F529">
        <v>-3.2780490000000002E-2</v>
      </c>
      <c r="G529">
        <v>-0.13498640000000001</v>
      </c>
      <c r="H529">
        <v>2.2971439999999999E-2</v>
      </c>
    </row>
    <row r="530" spans="1:8" x14ac:dyDescent="0.25">
      <c r="A530" t="s">
        <v>6444</v>
      </c>
      <c r="B530">
        <v>606398</v>
      </c>
      <c r="C530">
        <v>-1.7611040000000001E-2</v>
      </c>
      <c r="D530">
        <v>1.8297359999999999E-2</v>
      </c>
      <c r="E530">
        <v>-0.85841339999999999</v>
      </c>
      <c r="F530">
        <v>-2.0743859999999999E-2</v>
      </c>
      <c r="G530">
        <v>8.2495859999999997E-3</v>
      </c>
      <c r="H530">
        <v>-2.8225749999999999E-3</v>
      </c>
    </row>
    <row r="531" spans="1:8" x14ac:dyDescent="0.25">
      <c r="A531" t="s">
        <v>6445</v>
      </c>
      <c r="B531">
        <v>606683</v>
      </c>
      <c r="C531">
        <v>-1.8227420000000001E-2</v>
      </c>
      <c r="D531">
        <v>2.3125710000000001E-2</v>
      </c>
      <c r="E531">
        <v>-0.85716579999999998</v>
      </c>
      <c r="F531">
        <v>7.2218710000000005E-2</v>
      </c>
      <c r="G531">
        <v>-1.4770790000000001E-2</v>
      </c>
      <c r="H531">
        <v>-1.1416849999999999E-2</v>
      </c>
    </row>
    <row r="532" spans="1:8" x14ac:dyDescent="0.25">
      <c r="A532" t="s">
        <v>6446</v>
      </c>
      <c r="B532">
        <v>606924</v>
      </c>
      <c r="C532">
        <v>-6.384865E-3</v>
      </c>
      <c r="D532">
        <v>1.7427390000000001E-2</v>
      </c>
      <c r="E532">
        <v>-0.85849030000000004</v>
      </c>
      <c r="F532">
        <v>5.7607899999999997E-2</v>
      </c>
      <c r="G532">
        <v>-0.1156378</v>
      </c>
      <c r="H532">
        <v>-1.5082750000000001E-2</v>
      </c>
    </row>
    <row r="533" spans="1:8" x14ac:dyDescent="0.25">
      <c r="A533" t="s">
        <v>6447</v>
      </c>
      <c r="B533">
        <v>607203</v>
      </c>
      <c r="C533">
        <v>-8.8450880000000005E-4</v>
      </c>
      <c r="D533">
        <v>2.5268550000000001E-2</v>
      </c>
      <c r="E533">
        <v>-0.86104239999999999</v>
      </c>
      <c r="F533">
        <v>0.1239365</v>
      </c>
      <c r="G533">
        <v>9.1354599999999994E-2</v>
      </c>
      <c r="H533">
        <v>-1.9128320000000001E-2</v>
      </c>
    </row>
    <row r="534" spans="1:8" x14ac:dyDescent="0.25">
      <c r="A534" t="s">
        <v>2497</v>
      </c>
      <c r="B534">
        <v>607324</v>
      </c>
      <c r="C534">
        <v>3.3568220000000002E-3</v>
      </c>
      <c r="D534">
        <v>2.8336589999999998E-2</v>
      </c>
      <c r="E534">
        <v>-0.86475029999999997</v>
      </c>
      <c r="F534">
        <v>4.172083E-2</v>
      </c>
      <c r="G534">
        <v>1.29447E-3</v>
      </c>
      <c r="H534">
        <v>-3.0474230000000001E-2</v>
      </c>
    </row>
    <row r="535" spans="1:8" x14ac:dyDescent="0.25">
      <c r="A535" t="s">
        <v>6448</v>
      </c>
      <c r="B535">
        <v>607447</v>
      </c>
      <c r="C535">
        <v>7.4286999999999999E-3</v>
      </c>
      <c r="D535">
        <v>4.0738080000000003E-2</v>
      </c>
      <c r="E535">
        <v>-0.86291379999999995</v>
      </c>
      <c r="F535">
        <v>1.0988650000000001E-2</v>
      </c>
      <c r="G535">
        <v>0.20158300000000001</v>
      </c>
      <c r="H535">
        <v>4.9686799999999996E-3</v>
      </c>
    </row>
    <row r="536" spans="1:8" x14ac:dyDescent="0.25">
      <c r="A536" t="s">
        <v>6449</v>
      </c>
      <c r="B536">
        <v>607569</v>
      </c>
      <c r="C536">
        <v>9.3657140000000007E-3</v>
      </c>
      <c r="D536">
        <v>3.8715189999999997E-2</v>
      </c>
      <c r="E536">
        <v>-0.86249419999999999</v>
      </c>
      <c r="F536">
        <v>7.1291779999999999E-2</v>
      </c>
      <c r="G536">
        <v>-1.9322450000000001E-2</v>
      </c>
      <c r="H536">
        <v>-3.267693E-2</v>
      </c>
    </row>
    <row r="537" spans="1:8" x14ac:dyDescent="0.25">
      <c r="A537" t="s">
        <v>6450</v>
      </c>
      <c r="B537">
        <v>607688</v>
      </c>
      <c r="C537">
        <v>3.8828510000000001E-3</v>
      </c>
      <c r="D537">
        <v>3.1298109999999997E-2</v>
      </c>
      <c r="E537">
        <v>-0.86531219999999998</v>
      </c>
      <c r="F537">
        <v>-1.2310720000000001E-2</v>
      </c>
      <c r="G537">
        <v>-4.2172840000000003E-2</v>
      </c>
      <c r="H537">
        <v>1.7559959999999999E-2</v>
      </c>
    </row>
    <row r="538" spans="1:8" x14ac:dyDescent="0.25">
      <c r="A538" t="s">
        <v>2513</v>
      </c>
      <c r="B538">
        <v>607809</v>
      </c>
      <c r="C538">
        <v>9.0501899999999996E-3</v>
      </c>
      <c r="D538">
        <v>3.7675220000000002E-2</v>
      </c>
      <c r="E538">
        <v>-0.86347220000000002</v>
      </c>
      <c r="F538">
        <v>0.1467426</v>
      </c>
      <c r="G538">
        <v>3.5802639999999997E-2</v>
      </c>
      <c r="H538">
        <v>2.5459280000000001E-2</v>
      </c>
    </row>
    <row r="539" spans="1:8" x14ac:dyDescent="0.25">
      <c r="A539" t="s">
        <v>2518</v>
      </c>
      <c r="B539">
        <v>607909</v>
      </c>
      <c r="C539">
        <v>0.34439019999999998</v>
      </c>
      <c r="D539">
        <v>0.37248609999999999</v>
      </c>
      <c r="E539">
        <v>-0.72649680000000005</v>
      </c>
      <c r="F539">
        <v>3.2696749999999999</v>
      </c>
      <c r="G539">
        <v>4.3397160000000001</v>
      </c>
      <c r="H539">
        <v>1.0663210000000001</v>
      </c>
    </row>
    <row r="540" spans="1:8" x14ac:dyDescent="0.25">
      <c r="A540" t="s">
        <v>2523</v>
      </c>
      <c r="B540">
        <v>608009</v>
      </c>
      <c r="C540">
        <v>0.38247599999999998</v>
      </c>
      <c r="D540">
        <v>0.44111309999999998</v>
      </c>
      <c r="E540">
        <v>-0.66240920000000003</v>
      </c>
      <c r="F540">
        <v>-1.437646</v>
      </c>
      <c r="G540">
        <v>-0.71128400000000003</v>
      </c>
      <c r="H540">
        <v>-0.40302250000000001</v>
      </c>
    </row>
    <row r="541" spans="1:8" x14ac:dyDescent="0.25">
      <c r="A541" t="s">
        <v>2528</v>
      </c>
      <c r="B541">
        <v>608149</v>
      </c>
      <c r="C541">
        <v>8.7398390000000006E-2</v>
      </c>
      <c r="D541">
        <v>0.2012767</v>
      </c>
      <c r="E541">
        <v>-0.82976229999999995</v>
      </c>
      <c r="F541">
        <v>-2.1879339999999998</v>
      </c>
      <c r="G541">
        <v>-2.5434600000000001</v>
      </c>
      <c r="H541">
        <v>-0.57109460000000001</v>
      </c>
    </row>
    <row r="542" spans="1:8" x14ac:dyDescent="0.25">
      <c r="A542" t="s">
        <v>2533</v>
      </c>
      <c r="B542">
        <v>608249</v>
      </c>
      <c r="C542">
        <v>-0.1073055</v>
      </c>
      <c r="D542">
        <v>-5.3803610000000002E-2</v>
      </c>
      <c r="E542">
        <v>-0.86445360000000004</v>
      </c>
      <c r="F542">
        <v>-1.612401</v>
      </c>
      <c r="G542">
        <v>-2.4457239999999998</v>
      </c>
      <c r="H542">
        <v>-0.28795900000000002</v>
      </c>
    </row>
    <row r="543" spans="1:8" x14ac:dyDescent="0.25">
      <c r="A543" t="s">
        <v>2538</v>
      </c>
      <c r="B543">
        <v>608369</v>
      </c>
      <c r="C543">
        <v>-0.20255139999999999</v>
      </c>
      <c r="D543">
        <v>-0.2274891</v>
      </c>
      <c r="E543">
        <v>-0.84947910000000004</v>
      </c>
      <c r="F543">
        <v>-0.31476029999999999</v>
      </c>
      <c r="G543">
        <v>-0.9605513</v>
      </c>
      <c r="H543">
        <v>4.1069479999999998E-2</v>
      </c>
    </row>
    <row r="544" spans="1:8" x14ac:dyDescent="0.25">
      <c r="A544" t="s">
        <v>2543</v>
      </c>
      <c r="B544">
        <v>608533</v>
      </c>
      <c r="C544">
        <v>-0.1799769</v>
      </c>
      <c r="D544">
        <v>-0.25356719999999999</v>
      </c>
      <c r="E544">
        <v>-0.83936569999999999</v>
      </c>
      <c r="F544">
        <v>0.46902389999999999</v>
      </c>
      <c r="G544">
        <v>6.7684190000000005E-2</v>
      </c>
      <c r="H544">
        <v>3.6266130000000001E-2</v>
      </c>
    </row>
    <row r="545" spans="1:8" x14ac:dyDescent="0.25">
      <c r="A545" t="s">
        <v>7048</v>
      </c>
      <c r="B545">
        <v>608652</v>
      </c>
      <c r="C545">
        <v>-0.1229398</v>
      </c>
      <c r="D545">
        <v>-0.20690210000000001</v>
      </c>
      <c r="E545">
        <v>-0.83922030000000003</v>
      </c>
      <c r="F545">
        <v>0.50448700000000002</v>
      </c>
      <c r="G545">
        <v>0.33940439999999999</v>
      </c>
      <c r="H545">
        <v>6.283031E-2</v>
      </c>
    </row>
    <row r="546" spans="1:8" x14ac:dyDescent="0.25">
      <c r="A546" t="s">
        <v>6451</v>
      </c>
      <c r="B546">
        <v>608753</v>
      </c>
      <c r="C546">
        <v>-7.5906979999999999E-2</v>
      </c>
      <c r="D546">
        <v>-0.15200330000000001</v>
      </c>
      <c r="E546">
        <v>-0.83655550000000001</v>
      </c>
      <c r="F546">
        <v>0.48930439999999997</v>
      </c>
      <c r="G546">
        <v>0.6585877</v>
      </c>
      <c r="H546">
        <v>4.8619019999999999E-2</v>
      </c>
    </row>
    <row r="547" spans="1:8" x14ac:dyDescent="0.25">
      <c r="A547" t="s">
        <v>6452</v>
      </c>
      <c r="B547">
        <v>608853</v>
      </c>
      <c r="C547">
        <v>-4.2172059999999997E-2</v>
      </c>
      <c r="D547">
        <v>-8.5539610000000002E-2</v>
      </c>
      <c r="E547">
        <v>-0.83851399999999998</v>
      </c>
      <c r="F547">
        <v>0.30458020000000002</v>
      </c>
      <c r="G547">
        <v>0.76603650000000001</v>
      </c>
      <c r="H547">
        <v>-2.7681889999999999E-3</v>
      </c>
    </row>
    <row r="548" spans="1:8" x14ac:dyDescent="0.25">
      <c r="A548" t="s">
        <v>6453</v>
      </c>
      <c r="B548">
        <v>608953</v>
      </c>
      <c r="C548">
        <v>-1.3266089999999999E-2</v>
      </c>
      <c r="D548">
        <v>-1.3719500000000001E-2</v>
      </c>
      <c r="E548">
        <v>-0.84337510000000004</v>
      </c>
      <c r="F548">
        <v>0.25188290000000002</v>
      </c>
      <c r="G548">
        <v>0.72484970000000004</v>
      </c>
      <c r="H548">
        <v>-3.1563639999999997E-2</v>
      </c>
    </row>
    <row r="549" spans="1:8" x14ac:dyDescent="0.25">
      <c r="A549" t="s">
        <v>2565</v>
      </c>
      <c r="B549">
        <v>609053</v>
      </c>
      <c r="C549">
        <v>-3.0626619999999998E-4</v>
      </c>
      <c r="D549">
        <v>4.6415409999999997E-2</v>
      </c>
      <c r="E549">
        <v>-0.84924999999999995</v>
      </c>
      <c r="F549">
        <v>0.14197109999999999</v>
      </c>
      <c r="G549">
        <v>0.47512569999999998</v>
      </c>
      <c r="H549">
        <v>-4.5799800000000002E-2</v>
      </c>
    </row>
    <row r="550" spans="1:8" x14ac:dyDescent="0.25">
      <c r="A550" t="s">
        <v>2569</v>
      </c>
      <c r="B550">
        <v>609153</v>
      </c>
      <c r="C550">
        <v>9.4092059999999998E-3</v>
      </c>
      <c r="D550">
        <v>8.0163449999999997E-2</v>
      </c>
      <c r="E550">
        <v>-0.85014509999999999</v>
      </c>
      <c r="F550">
        <v>9.1857430000000004E-2</v>
      </c>
      <c r="G550">
        <v>0.21537590000000001</v>
      </c>
      <c r="H550">
        <v>6.0080589999999996E-3</v>
      </c>
    </row>
    <row r="551" spans="1:8" x14ac:dyDescent="0.25">
      <c r="A551" t="s">
        <v>6454</v>
      </c>
      <c r="B551">
        <v>609273</v>
      </c>
      <c r="C551">
        <v>7.2420599999999998E-3</v>
      </c>
      <c r="D551">
        <v>9.6525280000000005E-2</v>
      </c>
      <c r="E551">
        <v>-0.85031889999999999</v>
      </c>
      <c r="F551">
        <v>-4.408484E-2</v>
      </c>
      <c r="G551">
        <v>-6.2167370000000002E-4</v>
      </c>
      <c r="H551">
        <v>-3.492289E-3</v>
      </c>
    </row>
    <row r="552" spans="1:8" x14ac:dyDescent="0.25">
      <c r="A552" t="s">
        <v>6455</v>
      </c>
      <c r="B552">
        <v>609397</v>
      </c>
      <c r="C552">
        <v>3.6879030000000002E-3</v>
      </c>
      <c r="D552">
        <v>9.9489010000000003E-2</v>
      </c>
      <c r="E552">
        <v>-0.8518945</v>
      </c>
      <c r="F552">
        <v>-1.9223409999999999E-3</v>
      </c>
      <c r="G552">
        <v>-5.9103459999999997E-2</v>
      </c>
      <c r="H552">
        <v>-4.2076570000000001E-3</v>
      </c>
    </row>
    <row r="553" spans="1:8" x14ac:dyDescent="0.25">
      <c r="A553" t="s">
        <v>6456</v>
      </c>
      <c r="B553">
        <v>609519</v>
      </c>
      <c r="C553">
        <v>-8.5806140000000003E-3</v>
      </c>
      <c r="D553">
        <v>8.9559349999999996E-2</v>
      </c>
      <c r="E553">
        <v>-0.8518966</v>
      </c>
      <c r="F553">
        <v>-0.155692</v>
      </c>
      <c r="G553">
        <v>-0.13342789999999999</v>
      </c>
      <c r="H553">
        <v>1.7254160000000001E-2</v>
      </c>
    </row>
    <row r="554" spans="1:8" x14ac:dyDescent="0.25">
      <c r="A554" t="s">
        <v>2585</v>
      </c>
      <c r="B554">
        <v>609658</v>
      </c>
      <c r="C554">
        <v>-2.8550780000000001E-2</v>
      </c>
      <c r="D554">
        <v>7.3374590000000003E-2</v>
      </c>
      <c r="E554">
        <v>-0.85266430000000004</v>
      </c>
      <c r="F554">
        <v>-0.1471249</v>
      </c>
      <c r="G554">
        <v>-0.1019912</v>
      </c>
      <c r="H554">
        <v>-2.7935950000000001E-2</v>
      </c>
    </row>
    <row r="555" spans="1:8" x14ac:dyDescent="0.25">
      <c r="A555" t="s">
        <v>2590</v>
      </c>
      <c r="B555">
        <v>609758</v>
      </c>
      <c r="C555">
        <v>-3.7927599999999999E-2</v>
      </c>
      <c r="D555">
        <v>4.9299719999999998E-2</v>
      </c>
      <c r="E555">
        <v>-0.85227140000000001</v>
      </c>
      <c r="F555">
        <v>-5.3473800000000002E-2</v>
      </c>
      <c r="G555">
        <v>-0.27483089999999999</v>
      </c>
      <c r="H555">
        <v>3.8257550000000001E-2</v>
      </c>
    </row>
    <row r="556" spans="1:8" x14ac:dyDescent="0.25">
      <c r="A556" t="s">
        <v>2595</v>
      </c>
      <c r="B556">
        <v>609879</v>
      </c>
      <c r="C556">
        <v>-3.2207920000000001E-2</v>
      </c>
      <c r="D556">
        <v>1.213267E-2</v>
      </c>
      <c r="E556">
        <v>-0.84842329999999999</v>
      </c>
      <c r="F556">
        <v>0.13359770000000001</v>
      </c>
      <c r="G556">
        <v>-0.36780030000000002</v>
      </c>
      <c r="H556">
        <v>6.001157E-2</v>
      </c>
    </row>
    <row r="557" spans="1:8" x14ac:dyDescent="0.25">
      <c r="A557" t="s">
        <v>7049</v>
      </c>
      <c r="B557">
        <v>609999</v>
      </c>
      <c r="C557">
        <v>-1.276536E-2</v>
      </c>
      <c r="D557">
        <v>-2.2512029999999999E-2</v>
      </c>
      <c r="E557">
        <v>-0.84628959999999998</v>
      </c>
      <c r="F557">
        <v>9.1447379999999995E-2</v>
      </c>
      <c r="G557">
        <v>-0.1542733</v>
      </c>
      <c r="H557">
        <v>-1.561156E-2</v>
      </c>
    </row>
    <row r="558" spans="1:8" x14ac:dyDescent="0.25">
      <c r="A558" t="s">
        <v>2605</v>
      </c>
      <c r="B558">
        <v>610118</v>
      </c>
      <c r="C558">
        <v>-4.2723609999999997E-3</v>
      </c>
      <c r="D558">
        <v>-2.4463539999999999E-2</v>
      </c>
      <c r="E558">
        <v>-0.85139109999999996</v>
      </c>
      <c r="F558">
        <v>7.0901409999999998E-2</v>
      </c>
      <c r="G558">
        <v>5.9935559999999999E-2</v>
      </c>
      <c r="H558">
        <v>-5.5200529999999998E-2</v>
      </c>
    </row>
    <row r="559" spans="1:8" x14ac:dyDescent="0.25">
      <c r="A559" t="s">
        <v>2610</v>
      </c>
      <c r="B559">
        <v>610258</v>
      </c>
      <c r="C559">
        <v>2.1335030000000001E-2</v>
      </c>
      <c r="D559">
        <v>-1.058545E-2</v>
      </c>
      <c r="E559">
        <v>-0.85466739999999997</v>
      </c>
      <c r="F559">
        <v>0.1100057</v>
      </c>
      <c r="G559">
        <v>4.2436700000000001E-2</v>
      </c>
      <c r="H559">
        <v>-1.784805E-3</v>
      </c>
    </row>
    <row r="560" spans="1:8" x14ac:dyDescent="0.25">
      <c r="A560" t="s">
        <v>2612</v>
      </c>
      <c r="B560">
        <v>610380</v>
      </c>
      <c r="C560">
        <v>2.441074E-2</v>
      </c>
      <c r="D560">
        <v>5.5564560000000004E-3</v>
      </c>
      <c r="E560">
        <v>-0.85618260000000002</v>
      </c>
      <c r="F560">
        <v>5.0650290000000001E-2</v>
      </c>
      <c r="G560">
        <v>0.1232925</v>
      </c>
      <c r="H560">
        <v>-4.3583070000000002E-2</v>
      </c>
    </row>
    <row r="561" spans="1:8" x14ac:dyDescent="0.25">
      <c r="A561" t="s">
        <v>2616</v>
      </c>
      <c r="B561">
        <v>610567</v>
      </c>
      <c r="C561">
        <v>1.8720199999999999E-2</v>
      </c>
      <c r="D561">
        <v>2.794632E-2</v>
      </c>
      <c r="E561">
        <v>-0.85880979999999996</v>
      </c>
      <c r="F561">
        <v>-8.8228899999999999E-2</v>
      </c>
      <c r="G561">
        <v>2.350147E-2</v>
      </c>
      <c r="H561">
        <v>1.6996399999999998E-2</v>
      </c>
    </row>
    <row r="562" spans="1:8" x14ac:dyDescent="0.25">
      <c r="A562" t="s">
        <v>2621</v>
      </c>
      <c r="B562">
        <v>610687</v>
      </c>
      <c r="C562">
        <v>1.252049E-2</v>
      </c>
      <c r="D562">
        <v>2.9694269999999998E-2</v>
      </c>
      <c r="E562">
        <v>-0.85297330000000005</v>
      </c>
      <c r="F562">
        <v>-2.0542979999999999E-2</v>
      </c>
      <c r="G562">
        <v>7.0822889999999999E-2</v>
      </c>
      <c r="H562">
        <v>5.6220930000000002E-2</v>
      </c>
    </row>
    <row r="563" spans="1:8" x14ac:dyDescent="0.25">
      <c r="A563" t="s">
        <v>2626</v>
      </c>
      <c r="B563">
        <v>610827</v>
      </c>
      <c r="C563">
        <v>2.626499E-3</v>
      </c>
      <c r="D563">
        <v>3.2138970000000003E-2</v>
      </c>
      <c r="E563">
        <v>-0.8519506</v>
      </c>
      <c r="F563">
        <v>-4.496203E-2</v>
      </c>
      <c r="G563">
        <v>-6.7302699999999993E-2</v>
      </c>
      <c r="H563">
        <v>3.9224999999999998E-3</v>
      </c>
    </row>
    <row r="564" spans="1:8" x14ac:dyDescent="0.25">
      <c r="A564" t="s">
        <v>6457</v>
      </c>
      <c r="B564">
        <v>610947</v>
      </c>
      <c r="C564">
        <v>-1.033718E-2</v>
      </c>
      <c r="D564">
        <v>2.4098640000000001E-2</v>
      </c>
      <c r="E564">
        <v>-0.85213179999999999</v>
      </c>
      <c r="F564">
        <v>-9.6082479999999998E-2</v>
      </c>
      <c r="G564">
        <v>-3.6304080000000002E-2</v>
      </c>
      <c r="H564">
        <v>2.9258719999999999E-3</v>
      </c>
    </row>
    <row r="565" spans="1:8" x14ac:dyDescent="0.25">
      <c r="A565" t="s">
        <v>2636</v>
      </c>
      <c r="B565">
        <v>611047</v>
      </c>
      <c r="C565">
        <v>-1.881681E-2</v>
      </c>
      <c r="D565">
        <v>1.5813150000000002E-2</v>
      </c>
      <c r="E565">
        <v>-0.84971269999999999</v>
      </c>
      <c r="F565">
        <v>-7.1388679999999996E-2</v>
      </c>
      <c r="G565">
        <v>-0.12789539999999999</v>
      </c>
      <c r="H565">
        <v>2.885271E-2</v>
      </c>
    </row>
    <row r="566" spans="1:8" x14ac:dyDescent="0.25">
      <c r="A566" t="s">
        <v>6458</v>
      </c>
      <c r="B566">
        <v>611188</v>
      </c>
      <c r="C566">
        <v>-3.0511859999999998E-2</v>
      </c>
      <c r="D566">
        <v>-6.450211E-3</v>
      </c>
      <c r="E566">
        <v>-0.84632189999999996</v>
      </c>
      <c r="F566">
        <v>-7.2673979999999999E-2</v>
      </c>
      <c r="G566">
        <v>-0.27510099999999998</v>
      </c>
      <c r="H566">
        <v>4.3995439999999997E-2</v>
      </c>
    </row>
    <row r="567" spans="1:8" x14ac:dyDescent="0.25">
      <c r="A567" t="s">
        <v>2645</v>
      </c>
      <c r="B567">
        <v>611327</v>
      </c>
      <c r="C567">
        <v>-4.5392960000000003E-2</v>
      </c>
      <c r="D567">
        <v>-2.7221840000000001E-2</v>
      </c>
      <c r="E567">
        <v>-0.84555380000000002</v>
      </c>
      <c r="F567">
        <v>-4.7173550000000002E-2</v>
      </c>
      <c r="G567">
        <v>-0.18595900000000001</v>
      </c>
      <c r="H567">
        <v>-4.7643269999999996E-3</v>
      </c>
    </row>
    <row r="568" spans="1:8" x14ac:dyDescent="0.25">
      <c r="A568" t="s">
        <v>6459</v>
      </c>
      <c r="B568">
        <v>611458</v>
      </c>
      <c r="C568">
        <v>-4.768617E-2</v>
      </c>
      <c r="D568">
        <v>-3.4007700000000002E-2</v>
      </c>
      <c r="E568">
        <v>-0.85004040000000003</v>
      </c>
      <c r="F568">
        <v>1.0091589999999999E-2</v>
      </c>
      <c r="G568">
        <v>4.9397129999999997E-2</v>
      </c>
      <c r="H568">
        <v>-4.78074E-2</v>
      </c>
    </row>
    <row r="569" spans="1:8" x14ac:dyDescent="0.25">
      <c r="A569" t="s">
        <v>6460</v>
      </c>
      <c r="B569">
        <v>611591</v>
      </c>
      <c r="C569">
        <v>-3.3270580000000001E-2</v>
      </c>
      <c r="D569">
        <v>-2.3452899999999999E-2</v>
      </c>
      <c r="E569">
        <v>-0.85056359999999998</v>
      </c>
      <c r="F569">
        <v>0.1368713</v>
      </c>
      <c r="G569">
        <v>0.18849640000000001</v>
      </c>
      <c r="H569">
        <v>-1.0891680000000001E-2</v>
      </c>
    </row>
    <row r="570" spans="1:8" x14ac:dyDescent="0.25">
      <c r="A570" t="s">
        <v>6461</v>
      </c>
      <c r="B570">
        <v>611691</v>
      </c>
      <c r="C570">
        <v>-2.155118E-2</v>
      </c>
      <c r="D570">
        <v>-1.494637E-2</v>
      </c>
      <c r="E570">
        <v>-0.85136529999999999</v>
      </c>
      <c r="F570">
        <v>0.1191526</v>
      </c>
      <c r="G570">
        <v>0.1019982</v>
      </c>
      <c r="H570">
        <v>-1.3002440000000001E-2</v>
      </c>
    </row>
    <row r="571" spans="1:8" x14ac:dyDescent="0.25">
      <c r="A571" t="s">
        <v>7050</v>
      </c>
      <c r="B571">
        <v>611811</v>
      </c>
      <c r="C571">
        <v>-1.0137719999999999E-2</v>
      </c>
      <c r="D571">
        <v>-3.555791E-3</v>
      </c>
      <c r="E571">
        <v>-0.85350360000000003</v>
      </c>
      <c r="F571">
        <v>0.1010549</v>
      </c>
      <c r="G571">
        <v>9.0225710000000001E-2</v>
      </c>
      <c r="H571">
        <v>3.621633E-3</v>
      </c>
    </row>
    <row r="572" spans="1:8" x14ac:dyDescent="0.25">
      <c r="A572" t="s">
        <v>6462</v>
      </c>
      <c r="B572">
        <v>611971</v>
      </c>
      <c r="C572">
        <v>1.1552859999999999E-3</v>
      </c>
      <c r="D572">
        <v>5.6528719999999998E-3</v>
      </c>
      <c r="E572">
        <v>-0.85544529999999996</v>
      </c>
      <c r="F572">
        <v>5.400158E-2</v>
      </c>
      <c r="G572">
        <v>1.8732749999999999E-2</v>
      </c>
      <c r="H572">
        <v>-1.483106E-2</v>
      </c>
    </row>
    <row r="573" spans="1:8" x14ac:dyDescent="0.25">
      <c r="A573" t="s">
        <v>2672</v>
      </c>
      <c r="B573">
        <v>612092</v>
      </c>
      <c r="C573">
        <v>6.1516820000000003E-3</v>
      </c>
      <c r="D573">
        <v>5.3081609999999996E-3</v>
      </c>
      <c r="E573">
        <v>-0.85789950000000004</v>
      </c>
      <c r="F573">
        <v>0.1016027</v>
      </c>
      <c r="G573">
        <v>-0.1045688</v>
      </c>
      <c r="H573">
        <v>-2.1057880000000001E-2</v>
      </c>
    </row>
    <row r="574" spans="1:8" x14ac:dyDescent="0.25">
      <c r="A574" t="s">
        <v>2677</v>
      </c>
      <c r="B574">
        <v>612211</v>
      </c>
      <c r="C574">
        <v>8.1329079999999995E-3</v>
      </c>
      <c r="D574">
        <v>-9.268344E-4</v>
      </c>
      <c r="E574">
        <v>-0.85861799999999999</v>
      </c>
      <c r="F574">
        <v>2.5084180000000001E-2</v>
      </c>
      <c r="G574">
        <v>-0.1000098</v>
      </c>
      <c r="H574">
        <v>-8.8534809999999999E-3</v>
      </c>
    </row>
    <row r="575" spans="1:8" x14ac:dyDescent="0.25">
      <c r="A575" t="s">
        <v>2682</v>
      </c>
      <c r="B575">
        <v>612332</v>
      </c>
      <c r="C575">
        <v>1.301152E-2</v>
      </c>
      <c r="D575">
        <v>3.2770540000000002E-3</v>
      </c>
      <c r="E575">
        <v>-0.85956619999999995</v>
      </c>
      <c r="F575">
        <v>9.1176759999999996E-2</v>
      </c>
      <c r="G575">
        <v>-1.262684E-2</v>
      </c>
      <c r="H575">
        <v>6.2687730000000001E-3</v>
      </c>
    </row>
    <row r="576" spans="1:8" x14ac:dyDescent="0.25">
      <c r="A576" t="s">
        <v>6463</v>
      </c>
      <c r="B576">
        <v>612496</v>
      </c>
      <c r="C576">
        <v>1.5440529999999999E-2</v>
      </c>
      <c r="D576">
        <v>-1.4567060000000001E-3</v>
      </c>
      <c r="E576">
        <v>-0.8562012</v>
      </c>
      <c r="F576">
        <v>-4.9434479999999996E-3</v>
      </c>
      <c r="G576">
        <v>-2.832614E-2</v>
      </c>
      <c r="H576">
        <v>7.4076699999999999E-3</v>
      </c>
    </row>
    <row r="577" spans="1:8" x14ac:dyDescent="0.25">
      <c r="A577" t="s">
        <v>6464</v>
      </c>
      <c r="B577">
        <v>612624</v>
      </c>
      <c r="C577">
        <v>1.430039E-2</v>
      </c>
      <c r="D577">
        <v>-2.4507460000000002E-3</v>
      </c>
      <c r="E577">
        <v>-0.85686189999999995</v>
      </c>
      <c r="F577">
        <v>-5.5399730000000001E-2</v>
      </c>
      <c r="G577">
        <v>-1.8416689999999999E-2</v>
      </c>
      <c r="H577">
        <v>-2.8864920000000001E-3</v>
      </c>
    </row>
    <row r="578" spans="1:8" x14ac:dyDescent="0.25">
      <c r="A578" t="s">
        <v>2695</v>
      </c>
      <c r="B578">
        <v>612716</v>
      </c>
      <c r="C578">
        <v>1.1152850000000001E-2</v>
      </c>
      <c r="D578">
        <v>-1.5964799999999999E-3</v>
      </c>
      <c r="E578">
        <v>-0.85818249999999996</v>
      </c>
      <c r="F578">
        <v>-2.957974E-2</v>
      </c>
      <c r="G578">
        <v>-1.2896670000000001E-2</v>
      </c>
      <c r="H578">
        <v>-2.2349589999999999E-2</v>
      </c>
    </row>
    <row r="579" spans="1:8" x14ac:dyDescent="0.25">
      <c r="A579" t="s">
        <v>2700</v>
      </c>
      <c r="B579">
        <v>612816</v>
      </c>
      <c r="C579">
        <v>8.0845880000000002E-3</v>
      </c>
      <c r="D579">
        <v>4.3798919999999998E-3</v>
      </c>
      <c r="E579">
        <v>-0.85683299999999996</v>
      </c>
      <c r="F579">
        <v>-8.0610360000000006E-2</v>
      </c>
      <c r="G579">
        <v>0.112459</v>
      </c>
      <c r="H579">
        <v>1.341241E-2</v>
      </c>
    </row>
    <row r="580" spans="1:8" x14ac:dyDescent="0.25">
      <c r="A580" t="s">
        <v>2704</v>
      </c>
      <c r="B580">
        <v>612936</v>
      </c>
      <c r="C580">
        <v>5.7134280000000002E-4</v>
      </c>
      <c r="D580">
        <v>9.4557800000000004E-3</v>
      </c>
      <c r="E580">
        <v>-0.85386059999999997</v>
      </c>
      <c r="F580">
        <v>-3.7086130000000002E-2</v>
      </c>
      <c r="G580">
        <v>8.1154610000000002E-2</v>
      </c>
      <c r="H580">
        <v>3.8732629999999997E-2</v>
      </c>
    </row>
    <row r="581" spans="1:8" x14ac:dyDescent="0.25">
      <c r="A581" t="s">
        <v>6465</v>
      </c>
      <c r="B581">
        <v>613036</v>
      </c>
      <c r="C581">
        <v>3.0517919999999998E-3</v>
      </c>
      <c r="D581">
        <v>1.549768E-2</v>
      </c>
      <c r="E581">
        <v>-0.85612619999999995</v>
      </c>
      <c r="F581">
        <v>-2.3111110000000001E-2</v>
      </c>
      <c r="G581">
        <v>-3.392979E-3</v>
      </c>
      <c r="H581">
        <v>-4.2930919999999997E-2</v>
      </c>
    </row>
    <row r="582" spans="1:8" x14ac:dyDescent="0.25">
      <c r="A582" t="s">
        <v>2714</v>
      </c>
      <c r="B582">
        <v>613156</v>
      </c>
      <c r="C582">
        <v>5.3464569999999998E-3</v>
      </c>
      <c r="D582">
        <v>2.0890599999999999E-2</v>
      </c>
      <c r="E582">
        <v>-0.85901490000000003</v>
      </c>
      <c r="F582">
        <v>2.7950019999999999E-2</v>
      </c>
      <c r="G582">
        <v>0.13661680000000001</v>
      </c>
      <c r="H582">
        <v>7.5863220000000004E-3</v>
      </c>
    </row>
    <row r="583" spans="1:8" x14ac:dyDescent="0.25">
      <c r="A583" t="s">
        <v>6466</v>
      </c>
      <c r="B583">
        <v>613264</v>
      </c>
      <c r="C583">
        <v>9.5131649999999999E-5</v>
      </c>
      <c r="D583">
        <v>1.5654439999999999E-2</v>
      </c>
      <c r="E583">
        <v>-0.8555083</v>
      </c>
      <c r="F583">
        <v>-5.133327E-2</v>
      </c>
      <c r="G583">
        <v>-6.8463679999999999E-2</v>
      </c>
      <c r="H583">
        <v>4.4750869999999998E-2</v>
      </c>
    </row>
    <row r="584" spans="1:8" x14ac:dyDescent="0.25">
      <c r="A584" t="s">
        <v>6467</v>
      </c>
      <c r="B584">
        <v>613399</v>
      </c>
      <c r="C584">
        <v>4.2118279999999999E-3</v>
      </c>
      <c r="D584">
        <v>2.0762939999999998E-3</v>
      </c>
      <c r="E584">
        <v>-0.8540548</v>
      </c>
      <c r="F584">
        <v>3.79875E-2</v>
      </c>
      <c r="G584">
        <v>-0.1621398</v>
      </c>
      <c r="H584">
        <v>-6.3318410000000004E-3</v>
      </c>
    </row>
    <row r="585" spans="1:8" x14ac:dyDescent="0.25">
      <c r="A585" t="s">
        <v>2728</v>
      </c>
      <c r="B585">
        <v>613521</v>
      </c>
      <c r="C585">
        <v>6.9417059999999997E-3</v>
      </c>
      <c r="D585">
        <v>-5.517732E-3</v>
      </c>
      <c r="E585">
        <v>-0.85404970000000002</v>
      </c>
      <c r="F585">
        <v>1.2131299999999999E-2</v>
      </c>
      <c r="G585">
        <v>-0.16649849999999999</v>
      </c>
      <c r="H585">
        <v>2.1995870000000001E-2</v>
      </c>
    </row>
    <row r="586" spans="1:8" x14ac:dyDescent="0.25">
      <c r="A586" t="s">
        <v>7051</v>
      </c>
      <c r="B586">
        <v>613641</v>
      </c>
      <c r="C586">
        <v>8.2803210000000002E-3</v>
      </c>
      <c r="D586">
        <v>-6.9906309999999998E-3</v>
      </c>
      <c r="E586">
        <v>-0.85436710000000005</v>
      </c>
      <c r="F586">
        <v>7.4565179999999995E-2</v>
      </c>
      <c r="G586">
        <v>8.4844810000000003E-3</v>
      </c>
      <c r="H586">
        <v>4.8843910000000001E-3</v>
      </c>
    </row>
    <row r="587" spans="1:8" x14ac:dyDescent="0.25">
      <c r="A587" t="s">
        <v>7052</v>
      </c>
      <c r="B587">
        <v>613761</v>
      </c>
      <c r="C587">
        <v>1.2726319999999999E-2</v>
      </c>
      <c r="D587">
        <v>-7.2664950000000004E-3</v>
      </c>
      <c r="E587">
        <v>-0.85377069999999999</v>
      </c>
      <c r="F587">
        <v>2.7617269999999999E-2</v>
      </c>
      <c r="G587">
        <v>5.2877090000000002E-2</v>
      </c>
      <c r="H587">
        <v>-1.4059830000000001E-2</v>
      </c>
    </row>
    <row r="588" spans="1:8" x14ac:dyDescent="0.25">
      <c r="A588" t="s">
        <v>2742</v>
      </c>
      <c r="B588">
        <v>613881</v>
      </c>
      <c r="C588">
        <v>1.604672E-2</v>
      </c>
      <c r="D588">
        <v>-3.0262819999999999E-3</v>
      </c>
      <c r="E588">
        <v>-0.85520980000000002</v>
      </c>
      <c r="F588">
        <v>7.6061959999999998E-2</v>
      </c>
      <c r="G588">
        <v>8.3023059999999996E-2</v>
      </c>
      <c r="H588">
        <v>-8.7855820000000001E-3</v>
      </c>
    </row>
    <row r="589" spans="1:8" x14ac:dyDescent="0.25">
      <c r="A589" t="s">
        <v>6468</v>
      </c>
      <c r="B589">
        <v>614041</v>
      </c>
      <c r="C589">
        <v>1.8700149999999999E-2</v>
      </c>
      <c r="D589">
        <v>-2.2980759999999999E-4</v>
      </c>
      <c r="E589">
        <v>-0.85651690000000003</v>
      </c>
      <c r="F589">
        <v>6.1835709999999997E-3</v>
      </c>
      <c r="G589">
        <v>2.05743E-2</v>
      </c>
      <c r="H589">
        <v>-8.2332179999999996E-5</v>
      </c>
    </row>
    <row r="590" spans="1:8" x14ac:dyDescent="0.25">
      <c r="A590" t="s">
        <v>7053</v>
      </c>
      <c r="B590">
        <v>614161</v>
      </c>
      <c r="C590">
        <v>1.6622959999999999E-2</v>
      </c>
      <c r="D590">
        <v>3.9729919999999998E-3</v>
      </c>
      <c r="E590">
        <v>-0.85501110000000002</v>
      </c>
      <c r="F590">
        <v>-4.0553009999999999E-3</v>
      </c>
      <c r="G590">
        <v>-4.252239E-2</v>
      </c>
      <c r="H590">
        <v>3.0661379999999998E-2</v>
      </c>
    </row>
    <row r="591" spans="1:8" x14ac:dyDescent="0.25">
      <c r="A591" t="s">
        <v>2757</v>
      </c>
      <c r="B591">
        <v>614281</v>
      </c>
      <c r="C591">
        <v>1.312058E-2</v>
      </c>
      <c r="D591">
        <v>2.821236E-3</v>
      </c>
      <c r="E591">
        <v>-0.85646710000000004</v>
      </c>
      <c r="F591">
        <v>-1.130784E-2</v>
      </c>
      <c r="G591">
        <v>-7.480618E-2</v>
      </c>
      <c r="H591">
        <v>-7.6890229999999997E-3</v>
      </c>
    </row>
    <row r="592" spans="1:8" x14ac:dyDescent="0.25">
      <c r="A592" t="s">
        <v>6469</v>
      </c>
      <c r="B592">
        <v>614403</v>
      </c>
      <c r="C592">
        <v>1.293069E-2</v>
      </c>
      <c r="D592">
        <v>1.121812E-3</v>
      </c>
      <c r="E592">
        <v>-0.85580690000000004</v>
      </c>
      <c r="F592">
        <v>2.9827630000000001E-2</v>
      </c>
      <c r="G592">
        <v>-0.14324400000000001</v>
      </c>
      <c r="H592">
        <v>2.302297E-2</v>
      </c>
    </row>
    <row r="593" spans="1:8" x14ac:dyDescent="0.25">
      <c r="A593" t="s">
        <v>6470</v>
      </c>
      <c r="B593">
        <v>614547</v>
      </c>
      <c r="C593">
        <v>1.431407E-2</v>
      </c>
      <c r="D593">
        <v>-4.3414090000000001E-3</v>
      </c>
      <c r="E593">
        <v>-0.85447629999999997</v>
      </c>
      <c r="F593">
        <v>-5.8234319999999999E-2</v>
      </c>
      <c r="G593">
        <v>-5.1743890000000001E-2</v>
      </c>
      <c r="H593">
        <v>-3.5530770000000003E-2</v>
      </c>
    </row>
    <row r="594" spans="1:8" x14ac:dyDescent="0.25">
      <c r="A594" t="s">
        <v>2771</v>
      </c>
      <c r="B594">
        <v>614686</v>
      </c>
      <c r="C594">
        <v>9.8261749999999995E-3</v>
      </c>
      <c r="D594">
        <v>-7.7922529999999999E-3</v>
      </c>
      <c r="E594">
        <v>-0.85532949999999996</v>
      </c>
      <c r="F594">
        <v>-5.6065190000000001E-2</v>
      </c>
      <c r="G594">
        <v>-6.2994789999999995E-2</v>
      </c>
      <c r="H594">
        <v>1.9417210000000001E-2</v>
      </c>
    </row>
    <row r="595" spans="1:8" x14ac:dyDescent="0.25">
      <c r="A595" t="s">
        <v>6471</v>
      </c>
      <c r="B595">
        <v>614907</v>
      </c>
      <c r="C595">
        <v>2.6917320000000001E-3</v>
      </c>
      <c r="D595">
        <v>-3.7238340000000001E-3</v>
      </c>
      <c r="E595">
        <v>-0.86011550000000003</v>
      </c>
      <c r="F595">
        <v>-7.454305E-2</v>
      </c>
      <c r="G595">
        <v>8.3609719999999998E-2</v>
      </c>
      <c r="H595">
        <v>-5.0081979999999998E-2</v>
      </c>
    </row>
    <row r="596" spans="1:8" x14ac:dyDescent="0.25">
      <c r="A596" t="s">
        <v>6472</v>
      </c>
      <c r="B596">
        <v>615027</v>
      </c>
      <c r="C596">
        <v>-3.2552269999999999E-3</v>
      </c>
      <c r="D596">
        <v>2.3130400000000001E-3</v>
      </c>
      <c r="E596">
        <v>-0.85954509999999995</v>
      </c>
      <c r="F596">
        <v>-1.9990730000000002E-2</v>
      </c>
      <c r="G596">
        <v>0.1331763</v>
      </c>
      <c r="H596">
        <v>-1.202094E-4</v>
      </c>
    </row>
    <row r="597" spans="1:8" x14ac:dyDescent="0.25">
      <c r="A597" t="s">
        <v>2780</v>
      </c>
      <c r="B597">
        <v>615147</v>
      </c>
      <c r="C597">
        <v>-5.0083410000000004E-3</v>
      </c>
      <c r="D597">
        <v>5.9316550000000001E-3</v>
      </c>
      <c r="E597">
        <v>-0.86094950000000003</v>
      </c>
      <c r="F597">
        <v>3.6551119999999999E-3</v>
      </c>
      <c r="G597">
        <v>6.2635720000000006E-2</v>
      </c>
      <c r="H597">
        <v>-2.4824720000000002E-2</v>
      </c>
    </row>
    <row r="598" spans="1:8" x14ac:dyDescent="0.25">
      <c r="A598" t="s">
        <v>2784</v>
      </c>
      <c r="B598">
        <v>615267</v>
      </c>
      <c r="C598">
        <v>-4.9161869999999998E-3</v>
      </c>
      <c r="D598">
        <v>7.418722E-3</v>
      </c>
      <c r="E598">
        <v>-0.86121139999999996</v>
      </c>
      <c r="F598">
        <v>8.2055040000000006E-3</v>
      </c>
      <c r="G598">
        <v>-0.16856550000000001</v>
      </c>
      <c r="H598">
        <v>2.0530779999999998E-2</v>
      </c>
    </row>
    <row r="599" spans="1:8" x14ac:dyDescent="0.25">
      <c r="A599" t="s">
        <v>6473</v>
      </c>
      <c r="B599">
        <v>615533</v>
      </c>
      <c r="C599">
        <v>5.1601700000000004E-3</v>
      </c>
      <c r="D599">
        <v>-3.3427359999999998E-3</v>
      </c>
      <c r="E599">
        <v>-0.86091399999999996</v>
      </c>
      <c r="F599">
        <v>2.3802710000000001E-2</v>
      </c>
      <c r="G599">
        <v>-2.929261E-2</v>
      </c>
      <c r="H599">
        <v>-1.6522289999999999E-2</v>
      </c>
    </row>
    <row r="600" spans="1:8" x14ac:dyDescent="0.25">
      <c r="A600" t="s">
        <v>2796</v>
      </c>
      <c r="B600">
        <v>615752</v>
      </c>
      <c r="C600">
        <v>3.6767470000000002E-3</v>
      </c>
      <c r="D600">
        <v>-1.183762E-2</v>
      </c>
      <c r="E600">
        <v>-0.86220200000000002</v>
      </c>
      <c r="F600">
        <v>4.3834680000000001E-2</v>
      </c>
      <c r="G600">
        <v>3.3004539999999999E-2</v>
      </c>
      <c r="H600">
        <v>3.3740290000000002E-3</v>
      </c>
    </row>
    <row r="601" spans="1:8" x14ac:dyDescent="0.25">
      <c r="A601" t="s">
        <v>2800</v>
      </c>
      <c r="B601">
        <v>615872</v>
      </c>
      <c r="C601">
        <v>1.85859E-3</v>
      </c>
      <c r="D601">
        <v>-1.0680790000000001E-2</v>
      </c>
      <c r="E601">
        <v>-0.86449750000000003</v>
      </c>
      <c r="F601">
        <v>-1.7752649999999998E-2</v>
      </c>
      <c r="G601">
        <v>-8.3478209999999997E-2</v>
      </c>
      <c r="H601">
        <v>-1.023782E-2</v>
      </c>
    </row>
    <row r="602" spans="1:8" x14ac:dyDescent="0.25">
      <c r="A602" t="s">
        <v>2806</v>
      </c>
      <c r="B602">
        <v>616132</v>
      </c>
      <c r="C602">
        <v>4.9012150000000004E-3</v>
      </c>
      <c r="D602">
        <v>-1.3105210000000001E-2</v>
      </c>
      <c r="E602">
        <v>-0.86541129999999999</v>
      </c>
      <c r="F602">
        <v>9.0222269999999993E-2</v>
      </c>
      <c r="G602">
        <v>7.8010979999999994E-2</v>
      </c>
      <c r="H602">
        <v>-1.42825E-2</v>
      </c>
    </row>
    <row r="603" spans="1:8" x14ac:dyDescent="0.25">
      <c r="A603" t="s">
        <v>6474</v>
      </c>
      <c r="B603">
        <v>616382</v>
      </c>
      <c r="C603">
        <v>0.2291705</v>
      </c>
      <c r="D603">
        <v>0.22033169999999999</v>
      </c>
      <c r="E603">
        <v>-0.82464970000000004</v>
      </c>
      <c r="F603">
        <v>5.1246090000000004</v>
      </c>
      <c r="G603">
        <v>5.0407450000000003</v>
      </c>
      <c r="H603">
        <v>0.3222158</v>
      </c>
    </row>
    <row r="604" spans="1:8" x14ac:dyDescent="0.25">
      <c r="A604" t="s">
        <v>2814</v>
      </c>
      <c r="B604">
        <v>616506</v>
      </c>
      <c r="C604">
        <v>0.34593659999999998</v>
      </c>
      <c r="D604">
        <v>0.36851230000000001</v>
      </c>
      <c r="E604">
        <v>-0.76143550000000004</v>
      </c>
      <c r="F604">
        <v>-1.636374</v>
      </c>
      <c r="G604">
        <v>-1.0101800000000001</v>
      </c>
      <c r="H604">
        <v>-0.239262</v>
      </c>
    </row>
    <row r="605" spans="1:8" x14ac:dyDescent="0.25">
      <c r="A605" t="s">
        <v>7054</v>
      </c>
      <c r="B605">
        <v>616625</v>
      </c>
      <c r="C605">
        <v>8.881348E-2</v>
      </c>
      <c r="D605">
        <v>0.1601583</v>
      </c>
      <c r="E605">
        <v>-0.84579029999999999</v>
      </c>
      <c r="F605">
        <v>-2.1125690000000001</v>
      </c>
      <c r="G605">
        <v>-2.1688559999999999</v>
      </c>
      <c r="H605">
        <v>-0.23710809999999999</v>
      </c>
    </row>
    <row r="606" spans="1:8" x14ac:dyDescent="0.25">
      <c r="A606" t="s">
        <v>6476</v>
      </c>
      <c r="B606">
        <v>616745</v>
      </c>
      <c r="C606">
        <v>-0.1072336</v>
      </c>
      <c r="D606">
        <v>-7.8798960000000001E-2</v>
      </c>
      <c r="E606">
        <v>-0.86757620000000002</v>
      </c>
      <c r="F606">
        <v>-1.127232</v>
      </c>
      <c r="G606">
        <v>-1.5537110000000001</v>
      </c>
      <c r="H606">
        <v>-0.17201150000000001</v>
      </c>
    </row>
    <row r="607" spans="1:8" x14ac:dyDescent="0.25">
      <c r="A607" t="s">
        <v>6477</v>
      </c>
      <c r="B607">
        <v>616838</v>
      </c>
      <c r="C607">
        <v>-0.17299729999999999</v>
      </c>
      <c r="D607">
        <v>-0.19356619999999999</v>
      </c>
      <c r="E607">
        <v>-0.86200449999999995</v>
      </c>
      <c r="F607">
        <v>-0.44058350000000002</v>
      </c>
      <c r="G607">
        <v>-0.94256839999999997</v>
      </c>
      <c r="H607">
        <v>-5.6095010000000001E-2</v>
      </c>
    </row>
    <row r="608" spans="1:8" x14ac:dyDescent="0.25">
      <c r="A608" t="s">
        <v>6478</v>
      </c>
      <c r="B608">
        <v>616958</v>
      </c>
      <c r="C608">
        <v>-0.17055110000000001</v>
      </c>
      <c r="D608">
        <v>-0.22371469999999999</v>
      </c>
      <c r="E608">
        <v>-0.85965990000000003</v>
      </c>
      <c r="F608">
        <v>0.26764539999999998</v>
      </c>
      <c r="G608">
        <v>0.16149549999999999</v>
      </c>
      <c r="H608">
        <v>-3.593143E-2</v>
      </c>
    </row>
    <row r="609" spans="1:8" x14ac:dyDescent="0.25">
      <c r="A609" t="s">
        <v>6479</v>
      </c>
      <c r="B609">
        <v>617086</v>
      </c>
      <c r="C609">
        <v>-0.12933130000000001</v>
      </c>
      <c r="D609">
        <v>-0.1920501</v>
      </c>
      <c r="E609">
        <v>-0.86580690000000005</v>
      </c>
      <c r="F609">
        <v>0.38646570000000002</v>
      </c>
      <c r="G609">
        <v>0.47711559999999997</v>
      </c>
      <c r="H609">
        <v>1.1047299999999999E-2</v>
      </c>
    </row>
    <row r="610" spans="1:8" x14ac:dyDescent="0.25">
      <c r="A610" t="s">
        <v>2831</v>
      </c>
      <c r="B610">
        <v>617338</v>
      </c>
      <c r="C610">
        <v>-4.0263100000000003E-2</v>
      </c>
      <c r="D610">
        <v>-6.0255429999999999E-2</v>
      </c>
      <c r="E610">
        <v>-0.87339650000000002</v>
      </c>
      <c r="F610">
        <v>0.312085</v>
      </c>
      <c r="G610">
        <v>0.46394869999999999</v>
      </c>
      <c r="H610">
        <v>-7.1236789999999999E-3</v>
      </c>
    </row>
    <row r="611" spans="1:8" x14ac:dyDescent="0.25">
      <c r="A611" t="s">
        <v>6480</v>
      </c>
      <c r="B611">
        <v>617623</v>
      </c>
      <c r="C611">
        <v>-3.732342E-3</v>
      </c>
      <c r="D611">
        <v>4.4299360000000003E-2</v>
      </c>
      <c r="E611">
        <v>-0.86703399999999997</v>
      </c>
      <c r="F611">
        <v>7.4442639999999999E-3</v>
      </c>
      <c r="G611">
        <v>0.3132161</v>
      </c>
      <c r="H611">
        <v>9.5055690000000002E-3</v>
      </c>
    </row>
    <row r="612" spans="1:8" x14ac:dyDescent="0.25">
      <c r="A612" t="s">
        <v>2843</v>
      </c>
      <c r="B612">
        <v>617723</v>
      </c>
      <c r="C612">
        <v>-5.0984369999999999E-3</v>
      </c>
      <c r="D612">
        <v>5.740199E-2</v>
      </c>
      <c r="E612">
        <v>-0.86351480000000003</v>
      </c>
      <c r="F612">
        <v>-1.022722E-2</v>
      </c>
      <c r="G612">
        <v>9.3892160000000002E-2</v>
      </c>
      <c r="H612">
        <v>1.5815550000000001E-2</v>
      </c>
    </row>
    <row r="613" spans="1:8" x14ac:dyDescent="0.25">
      <c r="A613" t="s">
        <v>7055</v>
      </c>
      <c r="B613">
        <v>617823</v>
      </c>
      <c r="C613">
        <v>-6.1590550000000001E-3</v>
      </c>
      <c r="D613">
        <v>5.3815639999999998E-2</v>
      </c>
      <c r="E613">
        <v>-0.86029699999999998</v>
      </c>
      <c r="F613">
        <v>-2.7026689999999999E-2</v>
      </c>
      <c r="G613">
        <v>-4.8892779999999997E-2</v>
      </c>
      <c r="H613">
        <v>1.2295609999999999E-3</v>
      </c>
    </row>
    <row r="614" spans="1:8" x14ac:dyDescent="0.25">
      <c r="A614" t="s">
        <v>2853</v>
      </c>
      <c r="B614">
        <v>617923</v>
      </c>
      <c r="C614">
        <v>-7.7149289999999997E-3</v>
      </c>
      <c r="D614">
        <v>4.7281610000000002E-2</v>
      </c>
      <c r="E614">
        <v>-0.85875159999999995</v>
      </c>
      <c r="F614">
        <v>-5.2713370000000001E-3</v>
      </c>
      <c r="G614">
        <v>-0.23244719999999999</v>
      </c>
      <c r="H614">
        <v>-8.8248360000000008E-3</v>
      </c>
    </row>
    <row r="615" spans="1:8" x14ac:dyDescent="0.25">
      <c r="A615" t="s">
        <v>2858</v>
      </c>
      <c r="B615">
        <v>618043</v>
      </c>
      <c r="C615">
        <v>-2.0300930000000002E-3</v>
      </c>
      <c r="D615">
        <v>1.9992159999999998E-2</v>
      </c>
      <c r="E615">
        <v>-0.85503260000000003</v>
      </c>
      <c r="F615">
        <v>6.7234210000000003E-2</v>
      </c>
      <c r="G615">
        <v>-0.18188190000000001</v>
      </c>
      <c r="H615">
        <v>4.4279239999999997E-2</v>
      </c>
    </row>
    <row r="616" spans="1:8" x14ac:dyDescent="0.25">
      <c r="A616" t="s">
        <v>2862</v>
      </c>
      <c r="B616">
        <v>618143</v>
      </c>
      <c r="C616">
        <v>6.857719E-3</v>
      </c>
      <c r="D616">
        <v>1.01557E-2</v>
      </c>
      <c r="E616">
        <v>-0.85202990000000001</v>
      </c>
      <c r="F616">
        <v>0.14400399999999999</v>
      </c>
      <c r="G616">
        <v>2.1893360000000001E-2</v>
      </c>
      <c r="H616">
        <v>2.3056980000000001E-2</v>
      </c>
    </row>
    <row r="617" spans="1:8" x14ac:dyDescent="0.25">
      <c r="A617" t="s">
        <v>6481</v>
      </c>
      <c r="B617">
        <v>618263</v>
      </c>
      <c r="C617">
        <v>1.3394110000000001E-2</v>
      </c>
      <c r="D617">
        <v>-1.056299E-2</v>
      </c>
      <c r="E617">
        <v>-0.85054989999999997</v>
      </c>
      <c r="F617">
        <v>3.9256869999999999E-2</v>
      </c>
      <c r="G617">
        <v>-0.1233757</v>
      </c>
      <c r="H617">
        <v>2.0290119999999998E-2</v>
      </c>
    </row>
    <row r="618" spans="1:8" x14ac:dyDescent="0.25">
      <c r="A618" t="s">
        <v>2871</v>
      </c>
      <c r="B618">
        <v>618363</v>
      </c>
      <c r="C618">
        <v>2.211554E-2</v>
      </c>
      <c r="D618">
        <v>-4.7573750000000003E-3</v>
      </c>
      <c r="E618">
        <v>-0.85022750000000002</v>
      </c>
      <c r="F618">
        <v>7.0906060000000007E-2</v>
      </c>
      <c r="G618">
        <v>0.15823690000000001</v>
      </c>
      <c r="H618">
        <v>-2.4316129999999998E-2</v>
      </c>
    </row>
    <row r="619" spans="1:8" x14ac:dyDescent="0.25">
      <c r="A619" t="s">
        <v>6482</v>
      </c>
      <c r="B619">
        <v>618512</v>
      </c>
      <c r="C619">
        <v>2.2768190000000001E-2</v>
      </c>
      <c r="D619">
        <v>-4.6999839999999999E-3</v>
      </c>
      <c r="E619">
        <v>-0.85104570000000002</v>
      </c>
      <c r="F619">
        <v>-7.3809990000000006E-2</v>
      </c>
      <c r="G619">
        <v>-7.8831750000000006E-2</v>
      </c>
      <c r="H619">
        <v>4.9029759999999999E-3</v>
      </c>
    </row>
    <row r="620" spans="1:8" x14ac:dyDescent="0.25">
      <c r="A620" t="s">
        <v>7056</v>
      </c>
      <c r="B620">
        <v>618611</v>
      </c>
      <c r="C620">
        <v>2.1436340000000002E-2</v>
      </c>
      <c r="D620">
        <v>-9.9468079999999997E-3</v>
      </c>
      <c r="E620">
        <v>-0.84928009999999998</v>
      </c>
      <c r="F620">
        <v>6.4836429999999999E-3</v>
      </c>
      <c r="G620">
        <v>-4.0385940000000002E-2</v>
      </c>
      <c r="H620">
        <v>2.353823E-2</v>
      </c>
    </row>
    <row r="621" spans="1:8" x14ac:dyDescent="0.25">
      <c r="A621" t="s">
        <v>2884</v>
      </c>
      <c r="B621">
        <v>618711</v>
      </c>
      <c r="C621">
        <v>2.054781E-2</v>
      </c>
      <c r="D621">
        <v>-3.7799679999999999E-3</v>
      </c>
      <c r="E621">
        <v>-0.84811040000000004</v>
      </c>
      <c r="F621">
        <v>1.8410510000000001E-2</v>
      </c>
      <c r="G621">
        <v>-2.408509E-2</v>
      </c>
      <c r="H621">
        <v>1.4643069999999999E-2</v>
      </c>
    </row>
    <row r="622" spans="1:8" x14ac:dyDescent="0.25">
      <c r="A622" t="s">
        <v>6483</v>
      </c>
      <c r="B622">
        <v>618833</v>
      </c>
      <c r="C622">
        <v>2.08554E-2</v>
      </c>
      <c r="D622">
        <v>-7.8901509999999998E-3</v>
      </c>
      <c r="E622">
        <v>-0.84567870000000001</v>
      </c>
      <c r="F622">
        <v>-2.5860520000000001E-3</v>
      </c>
      <c r="G622">
        <v>7.1380979999999997E-2</v>
      </c>
      <c r="H622">
        <v>2.0688620000000001E-2</v>
      </c>
    </row>
    <row r="623" spans="1:8" x14ac:dyDescent="0.25">
      <c r="A623" t="s">
        <v>6484</v>
      </c>
      <c r="B623">
        <v>618973</v>
      </c>
      <c r="C623">
        <v>2.0106470000000001E-2</v>
      </c>
      <c r="D623">
        <v>-9.9896800000000008E-3</v>
      </c>
      <c r="E623">
        <v>-0.84550599999999998</v>
      </c>
      <c r="F623">
        <v>-8.1068829999999995E-2</v>
      </c>
      <c r="G623">
        <v>0.11983340000000001</v>
      </c>
      <c r="H623">
        <v>-3.6589339999999998E-2</v>
      </c>
    </row>
    <row r="624" spans="1:8" x14ac:dyDescent="0.25">
      <c r="A624" t="s">
        <v>6485</v>
      </c>
      <c r="B624">
        <v>619093</v>
      </c>
      <c r="C624">
        <v>1.407219E-2</v>
      </c>
      <c r="D624">
        <v>-7.4116060000000003E-3</v>
      </c>
      <c r="E624">
        <v>-0.84459119999999999</v>
      </c>
      <c r="F624">
        <v>-4.5863220000000003E-2</v>
      </c>
      <c r="G624">
        <v>-2.1871539999999998E-2</v>
      </c>
      <c r="H624">
        <v>1.150991E-2</v>
      </c>
    </row>
    <row r="625" spans="1:8" x14ac:dyDescent="0.25">
      <c r="A625" t="s">
        <v>7057</v>
      </c>
      <c r="B625">
        <v>619213</v>
      </c>
      <c r="C625">
        <v>5.4734390000000001E-3</v>
      </c>
      <c r="D625">
        <v>-5.9580270000000003E-3</v>
      </c>
      <c r="E625">
        <v>-0.84519520000000004</v>
      </c>
      <c r="F625">
        <v>3.0058339999999999E-2</v>
      </c>
      <c r="G625">
        <v>6.6843719999999995E-2</v>
      </c>
      <c r="H625">
        <v>3.4430239999999998E-3</v>
      </c>
    </row>
    <row r="626" spans="1:8" x14ac:dyDescent="0.25">
      <c r="A626" t="s">
        <v>2908</v>
      </c>
      <c r="B626">
        <v>619354</v>
      </c>
      <c r="C626">
        <v>4.5182369999999996E-3</v>
      </c>
      <c r="D626">
        <v>5.8084590000000002E-3</v>
      </c>
      <c r="E626">
        <v>-0.84590710000000002</v>
      </c>
      <c r="F626">
        <v>-8.6100650000000001E-3</v>
      </c>
      <c r="G626">
        <v>5.7730040000000003E-2</v>
      </c>
      <c r="H626">
        <v>2.6542250000000001E-3</v>
      </c>
    </row>
    <row r="627" spans="1:8" x14ac:dyDescent="0.25">
      <c r="A627" t="s">
        <v>7058</v>
      </c>
      <c r="B627">
        <v>619500</v>
      </c>
      <c r="C627">
        <v>-7.6796579999999998E-3</v>
      </c>
      <c r="D627">
        <v>1.919586E-3</v>
      </c>
      <c r="E627">
        <v>-0.8456243</v>
      </c>
      <c r="F627">
        <v>-7.5678099999999998E-2</v>
      </c>
      <c r="G627">
        <v>6.5253179999999994E-2</v>
      </c>
      <c r="H627">
        <v>-7.8975309999999993E-3</v>
      </c>
    </row>
    <row r="628" spans="1:8" x14ac:dyDescent="0.25">
      <c r="A628" t="s">
        <v>6486</v>
      </c>
      <c r="B628">
        <v>619630</v>
      </c>
      <c r="C628">
        <v>-9.5603589999999992E-3</v>
      </c>
      <c r="D628">
        <v>1.8906249999999999E-4</v>
      </c>
      <c r="E628">
        <v>-0.84452459999999996</v>
      </c>
      <c r="F628">
        <v>4.1268560000000003E-2</v>
      </c>
      <c r="G628">
        <v>7.8757579999999994E-2</v>
      </c>
      <c r="H628">
        <v>-1.0499710000000001E-2</v>
      </c>
    </row>
    <row r="629" spans="1:8" x14ac:dyDescent="0.25">
      <c r="A629" t="s">
        <v>6487</v>
      </c>
      <c r="B629">
        <v>619761</v>
      </c>
      <c r="C629">
        <v>-2.076226E-3</v>
      </c>
      <c r="D629">
        <v>-8.2387199999999997E-3</v>
      </c>
      <c r="E629">
        <v>-0.84482670000000004</v>
      </c>
      <c r="F629">
        <v>7.5300339999999993E-2</v>
      </c>
      <c r="G629">
        <v>4.1683379999999999E-2</v>
      </c>
      <c r="H629">
        <v>-4.1038350000000001E-4</v>
      </c>
    </row>
    <row r="630" spans="1:8" x14ac:dyDescent="0.25">
      <c r="A630" t="s">
        <v>6488</v>
      </c>
      <c r="B630">
        <v>619920</v>
      </c>
      <c r="C630">
        <v>6.8624920000000004E-3</v>
      </c>
      <c r="D630">
        <v>6.3597209999999998E-4</v>
      </c>
      <c r="E630">
        <v>-0.84710859999999999</v>
      </c>
      <c r="F630">
        <v>-1.058242E-2</v>
      </c>
      <c r="G630">
        <v>-2.284812E-2</v>
      </c>
      <c r="H630">
        <v>-1.6102729999999999E-2</v>
      </c>
    </row>
    <row r="631" spans="1:8" x14ac:dyDescent="0.25">
      <c r="A631" t="s">
        <v>6489</v>
      </c>
      <c r="B631">
        <v>620020</v>
      </c>
      <c r="C631">
        <v>7.9509330000000003E-3</v>
      </c>
      <c r="D631">
        <v>2.5796809999999999E-3</v>
      </c>
      <c r="E631">
        <v>-0.84729030000000005</v>
      </c>
      <c r="F631">
        <v>5.0498039999999998E-3</v>
      </c>
      <c r="G631">
        <v>0.1214944</v>
      </c>
      <c r="H631">
        <v>-1.036484E-2</v>
      </c>
    </row>
    <row r="632" spans="1:8" x14ac:dyDescent="0.25">
      <c r="A632" t="s">
        <v>2934</v>
      </c>
      <c r="B632">
        <v>620160</v>
      </c>
      <c r="C632">
        <v>4.283205E-3</v>
      </c>
      <c r="D632">
        <v>1.8329430000000001E-2</v>
      </c>
      <c r="E632">
        <v>-0.84660639999999998</v>
      </c>
      <c r="F632">
        <v>4.1642400000000003E-2</v>
      </c>
      <c r="G632">
        <v>7.9483990000000004E-2</v>
      </c>
      <c r="H632">
        <v>4.1941959999999999E-3</v>
      </c>
    </row>
    <row r="633" spans="1:8" x14ac:dyDescent="0.25">
      <c r="A633" t="s">
        <v>2939</v>
      </c>
      <c r="B633">
        <v>620300</v>
      </c>
      <c r="C633">
        <v>7.4858520000000003E-3</v>
      </c>
      <c r="D633">
        <v>2.4107859999999998E-2</v>
      </c>
      <c r="E633">
        <v>-0.84877740000000002</v>
      </c>
      <c r="F633">
        <v>2.3209859999999999E-2</v>
      </c>
      <c r="G633">
        <v>-1.8992519999999999E-2</v>
      </c>
      <c r="H633">
        <v>-3.4271620000000003E-2</v>
      </c>
    </row>
    <row r="634" spans="1:8" x14ac:dyDescent="0.25">
      <c r="A634" t="s">
        <v>2943</v>
      </c>
      <c r="B634">
        <v>620448</v>
      </c>
      <c r="C634">
        <v>7.7376509999999999E-3</v>
      </c>
      <c r="D634">
        <v>1.8147679999999999E-2</v>
      </c>
      <c r="E634">
        <v>-0.84963100000000003</v>
      </c>
      <c r="F634">
        <v>2.4069279999999998E-2</v>
      </c>
      <c r="G634">
        <v>-0.11565350000000001</v>
      </c>
      <c r="H634">
        <v>3.3241180000000002E-2</v>
      </c>
    </row>
    <row r="635" spans="1:8" x14ac:dyDescent="0.25">
      <c r="A635" t="s">
        <v>2947</v>
      </c>
      <c r="B635">
        <v>620568</v>
      </c>
      <c r="C635">
        <v>8.819047E-3</v>
      </c>
      <c r="D635">
        <v>1.598308E-2</v>
      </c>
      <c r="E635">
        <v>-0.84826590000000002</v>
      </c>
      <c r="F635">
        <v>2.1539579999999999E-2</v>
      </c>
      <c r="G635">
        <v>-5.4318770000000002E-2</v>
      </c>
      <c r="H635">
        <v>-6.3453040000000004E-3</v>
      </c>
    </row>
    <row r="636" spans="1:8" x14ac:dyDescent="0.25">
      <c r="A636" t="s">
        <v>6490</v>
      </c>
      <c r="B636">
        <v>620688</v>
      </c>
      <c r="C636">
        <v>1.3170899999999999E-2</v>
      </c>
      <c r="D636">
        <v>1.9614949999999999E-2</v>
      </c>
      <c r="E636">
        <v>-0.85063509999999998</v>
      </c>
      <c r="F636">
        <v>6.5165200000000006E-2</v>
      </c>
      <c r="G636">
        <v>6.8981780000000006E-2</v>
      </c>
      <c r="H636">
        <v>-1.222138E-2</v>
      </c>
    </row>
    <row r="637" spans="1:8" x14ac:dyDescent="0.25">
      <c r="A637" t="s">
        <v>2956</v>
      </c>
      <c r="B637">
        <v>620808</v>
      </c>
      <c r="C637">
        <v>1.5982779999999999E-2</v>
      </c>
      <c r="D637">
        <v>1.432228E-2</v>
      </c>
      <c r="E637">
        <v>-0.85147709999999999</v>
      </c>
      <c r="F637">
        <v>4.4367009999999998E-2</v>
      </c>
      <c r="G637">
        <v>0.1755823</v>
      </c>
      <c r="H637">
        <v>-1.3920470000000001E-2</v>
      </c>
    </row>
    <row r="638" spans="1:8" x14ac:dyDescent="0.25">
      <c r="A638" t="s">
        <v>2961</v>
      </c>
      <c r="B638">
        <v>620969</v>
      </c>
      <c r="C638">
        <v>2.057639E-2</v>
      </c>
      <c r="D638">
        <v>3.027229E-2</v>
      </c>
      <c r="E638">
        <v>-0.85111210000000004</v>
      </c>
      <c r="F638">
        <v>2.3217740000000001E-2</v>
      </c>
      <c r="G638">
        <v>0.12647530000000001</v>
      </c>
      <c r="H638">
        <v>2.0759760000000002E-3</v>
      </c>
    </row>
    <row r="639" spans="1:8" x14ac:dyDescent="0.25">
      <c r="A639" t="s">
        <v>2965</v>
      </c>
      <c r="B639">
        <v>621089</v>
      </c>
      <c r="C639">
        <v>2.012218E-2</v>
      </c>
      <c r="D639">
        <v>3.0374000000000002E-2</v>
      </c>
      <c r="E639">
        <v>-0.84981320000000005</v>
      </c>
      <c r="F639">
        <v>-4.3619520000000002E-2</v>
      </c>
      <c r="G639">
        <v>0.12794630000000001</v>
      </c>
      <c r="H639">
        <v>-4.2420350000000002E-2</v>
      </c>
    </row>
    <row r="640" spans="1:8" x14ac:dyDescent="0.25">
      <c r="A640" t="s">
        <v>2969</v>
      </c>
      <c r="B640">
        <v>621208</v>
      </c>
      <c r="C640">
        <v>1.9674830000000001E-2</v>
      </c>
      <c r="D640">
        <v>2.673058E-2</v>
      </c>
      <c r="E640">
        <v>-0.84967420000000005</v>
      </c>
      <c r="F640">
        <v>-4.2305870000000001E-3</v>
      </c>
      <c r="G640">
        <v>-2.1063419999999999E-2</v>
      </c>
      <c r="H640">
        <v>-4.8480470000000003E-3</v>
      </c>
    </row>
    <row r="641" spans="1:8" x14ac:dyDescent="0.25">
      <c r="A641" t="s">
        <v>6491</v>
      </c>
      <c r="B641">
        <v>621329</v>
      </c>
      <c r="C641">
        <v>1.8836100000000001E-2</v>
      </c>
      <c r="D641">
        <v>2.35783E-2</v>
      </c>
      <c r="E641">
        <v>-0.85125640000000002</v>
      </c>
      <c r="F641">
        <v>2.6670659999999999E-2</v>
      </c>
      <c r="G641">
        <v>-6.2540810000000002E-2</v>
      </c>
      <c r="H641">
        <v>1.150459E-2</v>
      </c>
    </row>
    <row r="642" spans="1:8" x14ac:dyDescent="0.25">
      <c r="A642" t="s">
        <v>6492</v>
      </c>
      <c r="B642">
        <v>621473</v>
      </c>
      <c r="C642">
        <v>2.2976409999999999E-2</v>
      </c>
      <c r="D642">
        <v>1.5763820000000001E-2</v>
      </c>
      <c r="E642">
        <v>-0.85418119999999997</v>
      </c>
      <c r="F642">
        <v>9.5405920000000005E-3</v>
      </c>
      <c r="G642">
        <v>-6.633915E-2</v>
      </c>
      <c r="H642">
        <v>-2.748333E-2</v>
      </c>
    </row>
    <row r="643" spans="1:8" x14ac:dyDescent="0.25">
      <c r="A643" t="s">
        <v>6493</v>
      </c>
      <c r="B643">
        <v>621593</v>
      </c>
      <c r="C643">
        <v>2.231373E-2</v>
      </c>
      <c r="D643">
        <v>1.6290499999999999E-2</v>
      </c>
      <c r="E643">
        <v>-0.85837359999999996</v>
      </c>
      <c r="F643">
        <v>-3.0820980000000001E-2</v>
      </c>
      <c r="G643">
        <v>-6.6088869999999994E-2</v>
      </c>
      <c r="H643">
        <v>1.000272E-3</v>
      </c>
    </row>
    <row r="644" spans="1:8" x14ac:dyDescent="0.25">
      <c r="A644" t="s">
        <v>2988</v>
      </c>
      <c r="B644">
        <v>621693</v>
      </c>
      <c r="C644">
        <v>2.0471920000000001E-2</v>
      </c>
      <c r="D644">
        <v>1.4094779999999999E-2</v>
      </c>
      <c r="E644">
        <v>-0.85720339999999995</v>
      </c>
      <c r="F644">
        <v>-9.1178339999999997E-5</v>
      </c>
      <c r="G644">
        <v>5.1916169999999998E-2</v>
      </c>
      <c r="H644">
        <v>2.98883E-3</v>
      </c>
    </row>
    <row r="645" spans="1:8" x14ac:dyDescent="0.25">
      <c r="A645" t="s">
        <v>6494</v>
      </c>
      <c r="B645">
        <v>621794</v>
      </c>
      <c r="C645">
        <v>1.401311E-2</v>
      </c>
      <c r="D645">
        <v>1.976056E-2</v>
      </c>
      <c r="E645">
        <v>-0.86010600000000004</v>
      </c>
      <c r="F645">
        <v>-1.3163340000000001E-2</v>
      </c>
      <c r="G645">
        <v>8.2276759999999997E-3</v>
      </c>
      <c r="H645">
        <v>-2.2664210000000001E-2</v>
      </c>
    </row>
    <row r="646" spans="1:8" x14ac:dyDescent="0.25">
      <c r="A646" t="s">
        <v>6495</v>
      </c>
      <c r="B646">
        <v>621933</v>
      </c>
      <c r="C646">
        <v>6.5976129999999996E-3</v>
      </c>
      <c r="D646">
        <v>1.415509E-2</v>
      </c>
      <c r="E646">
        <v>-0.85994809999999999</v>
      </c>
      <c r="F646">
        <v>-5.2128710000000002E-2</v>
      </c>
      <c r="G646">
        <v>-2.66325E-2</v>
      </c>
      <c r="H646">
        <v>-2.6631289999999998E-2</v>
      </c>
    </row>
    <row r="647" spans="1:8" x14ac:dyDescent="0.25">
      <c r="A647" t="s">
        <v>6496</v>
      </c>
      <c r="B647">
        <v>622033</v>
      </c>
      <c r="C647">
        <v>7.9295689999999992E-3</v>
      </c>
      <c r="D647">
        <v>1.1588630000000001E-2</v>
      </c>
      <c r="E647">
        <v>-0.85866140000000002</v>
      </c>
      <c r="F647">
        <v>5.6218789999999998E-2</v>
      </c>
      <c r="G647">
        <v>4.8368510000000003E-2</v>
      </c>
      <c r="H647">
        <v>1.5414000000000001E-2</v>
      </c>
    </row>
    <row r="648" spans="1:8" x14ac:dyDescent="0.25">
      <c r="A648" t="s">
        <v>3007</v>
      </c>
      <c r="B648">
        <v>622133</v>
      </c>
      <c r="C648">
        <v>5.4873810000000004E-3</v>
      </c>
      <c r="D648">
        <v>2.2114729999999999E-2</v>
      </c>
      <c r="E648">
        <v>-0.86107630000000002</v>
      </c>
      <c r="F648">
        <v>-7.0143730000000001E-2</v>
      </c>
      <c r="G648">
        <v>0.1087916</v>
      </c>
      <c r="H648">
        <v>-5.6527099999999997E-2</v>
      </c>
    </row>
    <row r="649" spans="1:8" x14ac:dyDescent="0.25">
      <c r="A649" t="s">
        <v>3012</v>
      </c>
      <c r="B649">
        <v>622233</v>
      </c>
      <c r="C649">
        <v>1.086236E-2</v>
      </c>
      <c r="D649">
        <v>1.9454320000000001E-2</v>
      </c>
      <c r="E649">
        <v>-0.86073670000000002</v>
      </c>
      <c r="F649">
        <v>0.1376917</v>
      </c>
      <c r="G649">
        <v>-7.0043389999999997E-2</v>
      </c>
      <c r="H649">
        <v>3.7789099999999999E-3</v>
      </c>
    </row>
    <row r="650" spans="1:8" x14ac:dyDescent="0.25">
      <c r="A650" t="s">
        <v>7059</v>
      </c>
      <c r="B650">
        <v>622354</v>
      </c>
      <c r="C650">
        <v>1.4060380000000001E-2</v>
      </c>
      <c r="D650">
        <v>2.4541179999999999E-2</v>
      </c>
      <c r="E650">
        <v>-0.86009369999999996</v>
      </c>
      <c r="F650">
        <v>-1.9293959999999999E-2</v>
      </c>
      <c r="G650">
        <v>-4.7672480000000003E-2</v>
      </c>
      <c r="H650">
        <v>1.5721990000000002E-2</v>
      </c>
    </row>
    <row r="651" spans="1:8" x14ac:dyDescent="0.25">
      <c r="A651" t="s">
        <v>3022</v>
      </c>
      <c r="B651">
        <v>622478</v>
      </c>
      <c r="C651">
        <v>1.6148349999999999E-2</v>
      </c>
      <c r="D651">
        <v>2.3525830000000001E-2</v>
      </c>
      <c r="E651">
        <v>-0.8575509</v>
      </c>
      <c r="F651">
        <v>6.955442E-3</v>
      </c>
      <c r="G651">
        <v>8.2325670000000004E-2</v>
      </c>
      <c r="H651">
        <v>-1.3733739999999999E-3</v>
      </c>
    </row>
    <row r="652" spans="1:8" x14ac:dyDescent="0.25">
      <c r="A652" t="s">
        <v>6497</v>
      </c>
      <c r="B652">
        <v>622639</v>
      </c>
      <c r="C652">
        <v>1.5126560000000001E-2</v>
      </c>
      <c r="D652">
        <v>3.2482539999999997E-2</v>
      </c>
      <c r="E652">
        <v>-0.85902290000000003</v>
      </c>
      <c r="F652">
        <v>8.2054450000000004E-3</v>
      </c>
      <c r="G652">
        <v>0.1233692</v>
      </c>
      <c r="H652">
        <v>-2.1404200000000001E-3</v>
      </c>
    </row>
    <row r="653" spans="1:8" x14ac:dyDescent="0.25">
      <c r="A653" t="s">
        <v>3032</v>
      </c>
      <c r="B653">
        <v>622759</v>
      </c>
      <c r="C653">
        <v>1.5505700000000001E-2</v>
      </c>
      <c r="D653">
        <v>3.2165329999999999E-2</v>
      </c>
      <c r="E653">
        <v>-0.85739370000000004</v>
      </c>
      <c r="F653">
        <v>-8.3562130000000004E-4</v>
      </c>
      <c r="G653">
        <v>8.8196159999999996E-2</v>
      </c>
      <c r="H653">
        <v>-1.417685E-2</v>
      </c>
    </row>
    <row r="654" spans="1:8" x14ac:dyDescent="0.25">
      <c r="A654" t="s">
        <v>3037</v>
      </c>
      <c r="B654">
        <v>622898</v>
      </c>
      <c r="C654">
        <v>1.239695E-2</v>
      </c>
      <c r="D654">
        <v>4.1370990000000003E-2</v>
      </c>
      <c r="E654">
        <v>-0.85883750000000003</v>
      </c>
      <c r="F654">
        <v>4.1748069999999998E-2</v>
      </c>
      <c r="G654">
        <v>0.1140758</v>
      </c>
      <c r="H654">
        <v>1.0524540000000001E-2</v>
      </c>
    </row>
    <row r="655" spans="1:8" x14ac:dyDescent="0.25">
      <c r="A655" t="s">
        <v>3042</v>
      </c>
      <c r="B655">
        <v>622998</v>
      </c>
      <c r="C655">
        <v>1.4930830000000001E-2</v>
      </c>
      <c r="D655">
        <v>4.3031140000000002E-2</v>
      </c>
      <c r="E655">
        <v>-0.85902129999999999</v>
      </c>
      <c r="F655">
        <v>3.8170490000000001E-2</v>
      </c>
      <c r="G655">
        <v>-9.8422449999999995E-3</v>
      </c>
      <c r="H655">
        <v>-6.5719589999999996E-3</v>
      </c>
    </row>
    <row r="656" spans="1:8" x14ac:dyDescent="0.25">
      <c r="A656" t="s">
        <v>3047</v>
      </c>
      <c r="B656">
        <v>623118</v>
      </c>
      <c r="C656">
        <v>2.0233879999999999E-2</v>
      </c>
      <c r="D656">
        <v>4.30146E-2</v>
      </c>
      <c r="E656">
        <v>-0.85513170000000005</v>
      </c>
      <c r="F656">
        <v>2.2723090000000001E-2</v>
      </c>
      <c r="G656">
        <v>-5.5231570000000001E-2</v>
      </c>
      <c r="H656">
        <v>4.233551E-2</v>
      </c>
    </row>
    <row r="657" spans="1:8" x14ac:dyDescent="0.25">
      <c r="A657" t="s">
        <v>6498</v>
      </c>
      <c r="B657">
        <v>623248</v>
      </c>
      <c r="C657">
        <v>2.313962E-2</v>
      </c>
      <c r="D657">
        <v>3.404712E-2</v>
      </c>
      <c r="E657">
        <v>-0.85619210000000001</v>
      </c>
      <c r="F657">
        <v>1.609905E-3</v>
      </c>
      <c r="G657">
        <v>-9.3609780000000007E-3</v>
      </c>
      <c r="H657">
        <v>-3.3776269999999997E-2</v>
      </c>
    </row>
    <row r="658" spans="1:8" x14ac:dyDescent="0.25">
      <c r="A658" t="s">
        <v>6499</v>
      </c>
      <c r="B658">
        <v>623358</v>
      </c>
      <c r="C658">
        <v>2.727282E-2</v>
      </c>
      <c r="D658">
        <v>2.9899749999999999E-2</v>
      </c>
      <c r="E658">
        <v>-0.85427350000000002</v>
      </c>
      <c r="F658">
        <v>5.6876749999999997E-2</v>
      </c>
      <c r="G658">
        <v>-3.5740929999999997E-2</v>
      </c>
      <c r="H658">
        <v>3.2986950000000001E-2</v>
      </c>
    </row>
    <row r="659" spans="1:8" x14ac:dyDescent="0.25">
      <c r="A659" t="s">
        <v>3060</v>
      </c>
      <c r="B659">
        <v>623487</v>
      </c>
      <c r="C659">
        <v>2.8216399999999999E-2</v>
      </c>
      <c r="D659">
        <v>2.1703130000000001E-2</v>
      </c>
      <c r="E659">
        <v>-0.85357890000000003</v>
      </c>
      <c r="F659">
        <v>-3.024744E-2</v>
      </c>
      <c r="G659">
        <v>-5.7486490000000001E-2</v>
      </c>
      <c r="H659">
        <v>1.270746E-2</v>
      </c>
    </row>
    <row r="660" spans="1:8" x14ac:dyDescent="0.25">
      <c r="A660" t="s">
        <v>3065</v>
      </c>
      <c r="B660">
        <v>623587</v>
      </c>
      <c r="C660">
        <v>2.4938020000000002E-2</v>
      </c>
      <c r="D660">
        <v>1.837623E-2</v>
      </c>
      <c r="E660">
        <v>-0.85272159999999997</v>
      </c>
      <c r="F660">
        <v>1.142378E-2</v>
      </c>
      <c r="G660">
        <v>5.98244E-2</v>
      </c>
      <c r="H660">
        <v>-1.2592239999999999E-2</v>
      </c>
    </row>
    <row r="661" spans="1:8" x14ac:dyDescent="0.25">
      <c r="A661" t="s">
        <v>3070</v>
      </c>
      <c r="B661">
        <v>623707</v>
      </c>
      <c r="C661">
        <v>2.7535500000000001E-2</v>
      </c>
      <c r="D661">
        <v>1.6850159999999999E-2</v>
      </c>
      <c r="E661">
        <v>-0.85357530000000004</v>
      </c>
      <c r="F661">
        <v>-1.6930779999999999E-2</v>
      </c>
      <c r="G661">
        <v>5.3422459999999998E-2</v>
      </c>
      <c r="H661">
        <v>-1.681237E-2</v>
      </c>
    </row>
    <row r="662" spans="1:8" x14ac:dyDescent="0.25">
      <c r="A662" t="s">
        <v>6500</v>
      </c>
      <c r="B662">
        <v>623827</v>
      </c>
      <c r="C662">
        <v>1.5375E-2</v>
      </c>
      <c r="D662">
        <v>9.7501670000000006E-3</v>
      </c>
      <c r="E662">
        <v>-0.85372309999999996</v>
      </c>
      <c r="F662">
        <v>-0.1208214</v>
      </c>
      <c r="G662">
        <v>-5.9470339999999997E-2</v>
      </c>
      <c r="H662">
        <v>3.6953020000000003E-2</v>
      </c>
    </row>
    <row r="663" spans="1:8" x14ac:dyDescent="0.25">
      <c r="A663" t="s">
        <v>3080</v>
      </c>
      <c r="B663">
        <v>623987</v>
      </c>
      <c r="C663">
        <v>8.6347330000000003E-3</v>
      </c>
      <c r="D663">
        <v>1.0282909999999999E-2</v>
      </c>
      <c r="E663">
        <v>-0.85334880000000002</v>
      </c>
      <c r="F663">
        <v>-2.0483479999999998E-2</v>
      </c>
      <c r="G663">
        <v>-2.530139E-2</v>
      </c>
      <c r="H663">
        <v>-5.6611050000000003E-2</v>
      </c>
    </row>
    <row r="664" spans="1:8" x14ac:dyDescent="0.25">
      <c r="A664" t="s">
        <v>7060</v>
      </c>
      <c r="B664">
        <v>624106</v>
      </c>
      <c r="C664">
        <v>7.803595E-3</v>
      </c>
      <c r="D664">
        <v>1.4780740000000001E-2</v>
      </c>
      <c r="E664">
        <v>-0.85521910000000001</v>
      </c>
      <c r="F664">
        <v>3.6809299999999998E-3</v>
      </c>
      <c r="G664">
        <v>1.427401E-2</v>
      </c>
      <c r="H664">
        <v>-2.0125790000000001E-2</v>
      </c>
    </row>
    <row r="665" spans="1:8" x14ac:dyDescent="0.25">
      <c r="A665" t="s">
        <v>3090</v>
      </c>
      <c r="B665">
        <v>624207</v>
      </c>
      <c r="C665">
        <v>7.3962719999999997E-3</v>
      </c>
      <c r="D665">
        <v>1.161002E-2</v>
      </c>
      <c r="E665">
        <v>-0.85773920000000003</v>
      </c>
      <c r="F665">
        <v>3.0723460000000001E-2</v>
      </c>
      <c r="G665">
        <v>6.9409900000000002E-3</v>
      </c>
      <c r="H665">
        <v>-2.8592550000000001E-2</v>
      </c>
    </row>
    <row r="666" spans="1:8" x14ac:dyDescent="0.25">
      <c r="A666" t="s">
        <v>6501</v>
      </c>
      <c r="B666">
        <v>624347</v>
      </c>
      <c r="C666">
        <v>8.2004090000000005E-3</v>
      </c>
      <c r="D666">
        <v>1.432861E-2</v>
      </c>
      <c r="E666">
        <v>-0.85681019999999997</v>
      </c>
      <c r="F666">
        <v>2.240485E-2</v>
      </c>
      <c r="G666">
        <v>5.9121360000000001E-3</v>
      </c>
      <c r="H666">
        <v>2.8004580000000001E-2</v>
      </c>
    </row>
    <row r="667" spans="1:8" x14ac:dyDescent="0.25">
      <c r="A667" t="s">
        <v>6502</v>
      </c>
      <c r="B667">
        <v>624493</v>
      </c>
      <c r="C667">
        <v>1.669621E-2</v>
      </c>
      <c r="D667">
        <v>3.8362489999999999E-2</v>
      </c>
      <c r="E667">
        <v>-0.85561989999999999</v>
      </c>
      <c r="F667">
        <v>0.17392369999999999</v>
      </c>
      <c r="G667">
        <v>0.31985839999999999</v>
      </c>
      <c r="H667">
        <v>-1.444556E-2</v>
      </c>
    </row>
    <row r="668" spans="1:8" x14ac:dyDescent="0.25">
      <c r="A668" t="s">
        <v>6503</v>
      </c>
      <c r="B668">
        <v>624634</v>
      </c>
      <c r="C668">
        <v>0.31348930000000003</v>
      </c>
      <c r="D668">
        <v>0.32146330000000001</v>
      </c>
      <c r="E668">
        <v>-0.76301249999999998</v>
      </c>
      <c r="F668">
        <v>5.320303</v>
      </c>
      <c r="G668">
        <v>5.6327210000000001</v>
      </c>
      <c r="H668">
        <v>0.96776609999999996</v>
      </c>
    </row>
    <row r="669" spans="1:8" x14ac:dyDescent="0.25">
      <c r="A669" t="s">
        <v>6504</v>
      </c>
      <c r="B669">
        <v>624755</v>
      </c>
      <c r="C669">
        <v>0.50139279999999997</v>
      </c>
      <c r="D669">
        <v>0.49618089999999998</v>
      </c>
      <c r="E669">
        <v>-0.61912429999999996</v>
      </c>
      <c r="F669">
        <v>-1.513924</v>
      </c>
      <c r="G669">
        <v>-0.60946350000000005</v>
      </c>
      <c r="H669">
        <v>-0.24549670000000001</v>
      </c>
    </row>
    <row r="670" spans="1:8" x14ac:dyDescent="0.25">
      <c r="A670" t="s">
        <v>6505</v>
      </c>
      <c r="B670">
        <v>624855</v>
      </c>
      <c r="C670">
        <v>0.26892359999999998</v>
      </c>
      <c r="D670">
        <v>0.36628080000000002</v>
      </c>
      <c r="E670">
        <v>-0.74396340000000005</v>
      </c>
      <c r="F670">
        <v>-2.006084</v>
      </c>
      <c r="G670">
        <v>-2.099326</v>
      </c>
      <c r="H670">
        <v>-0.5741771</v>
      </c>
    </row>
    <row r="671" spans="1:8" x14ac:dyDescent="0.25">
      <c r="A671" t="s">
        <v>6506</v>
      </c>
      <c r="B671">
        <v>625076</v>
      </c>
      <c r="C671">
        <v>-0.15363779999999999</v>
      </c>
      <c r="D671">
        <v>-0.141321</v>
      </c>
      <c r="E671">
        <v>-0.84758889999999998</v>
      </c>
      <c r="F671">
        <v>-0.66588809999999998</v>
      </c>
      <c r="G671">
        <v>-1.474442</v>
      </c>
      <c r="H671">
        <v>-0.2471961</v>
      </c>
    </row>
    <row r="672" spans="1:8" x14ac:dyDescent="0.25">
      <c r="A672" t="s">
        <v>6507</v>
      </c>
      <c r="B672">
        <v>625324</v>
      </c>
      <c r="C672">
        <v>-0.13538059999999999</v>
      </c>
      <c r="D672">
        <v>-0.2075343</v>
      </c>
      <c r="E672">
        <v>-0.86028329999999997</v>
      </c>
      <c r="F672">
        <v>0.3548983</v>
      </c>
      <c r="G672">
        <v>0.47462219999999999</v>
      </c>
      <c r="H672">
        <v>2.1560030000000001E-2</v>
      </c>
    </row>
    <row r="673" spans="1:8" x14ac:dyDescent="0.25">
      <c r="A673" t="s">
        <v>6508</v>
      </c>
      <c r="B673">
        <v>625599</v>
      </c>
      <c r="C673">
        <v>-3.7008880000000001E-2</v>
      </c>
      <c r="D673">
        <v>-6.147801E-2</v>
      </c>
      <c r="E673">
        <v>-0.85626910000000001</v>
      </c>
      <c r="F673">
        <v>0.36135020000000001</v>
      </c>
      <c r="G673">
        <v>0.54651559999999999</v>
      </c>
      <c r="H673">
        <v>3.7469950000000002E-2</v>
      </c>
    </row>
    <row r="674" spans="1:8" x14ac:dyDescent="0.25">
      <c r="A674" t="s">
        <v>6509</v>
      </c>
      <c r="B674">
        <v>625739</v>
      </c>
      <c r="C674">
        <v>-6.2043089999999999E-3</v>
      </c>
      <c r="D674">
        <v>-7.7916789999999997E-4</v>
      </c>
      <c r="E674">
        <v>-0.85537589999999997</v>
      </c>
      <c r="F674">
        <v>0.2036027</v>
      </c>
      <c r="G674">
        <v>0.52239849999999999</v>
      </c>
      <c r="H674">
        <v>3.5429290000000002E-2</v>
      </c>
    </row>
    <row r="675" spans="1:8" x14ac:dyDescent="0.25">
      <c r="A675" t="s">
        <v>6510</v>
      </c>
      <c r="B675">
        <v>625960</v>
      </c>
      <c r="C675">
        <v>2.1506709999999998E-2</v>
      </c>
      <c r="D675">
        <v>4.5553700000000003E-2</v>
      </c>
      <c r="E675">
        <v>-0.85580409999999996</v>
      </c>
      <c r="F675">
        <v>0.1379775</v>
      </c>
      <c r="G675">
        <v>9.8116499999999995E-2</v>
      </c>
      <c r="H675">
        <v>1.3366750000000001E-3</v>
      </c>
    </row>
    <row r="676" spans="1:8" x14ac:dyDescent="0.25">
      <c r="A676" t="s">
        <v>3138</v>
      </c>
      <c r="B676">
        <v>626080</v>
      </c>
      <c r="C676">
        <v>2.3709250000000001E-2</v>
      </c>
      <c r="D676">
        <v>4.9532390000000003E-2</v>
      </c>
      <c r="E676">
        <v>-0.85460789999999998</v>
      </c>
      <c r="F676">
        <v>2.8829559999999998E-4</v>
      </c>
      <c r="G676">
        <v>-7.2761450000000005E-2</v>
      </c>
      <c r="H676">
        <v>-5.9479959999999997E-3</v>
      </c>
    </row>
    <row r="677" spans="1:8" x14ac:dyDescent="0.25">
      <c r="A677" t="s">
        <v>6511</v>
      </c>
      <c r="B677">
        <v>626221</v>
      </c>
      <c r="C677">
        <v>2.9994170000000001E-2</v>
      </c>
      <c r="D677">
        <v>4.5477049999999998E-2</v>
      </c>
      <c r="E677">
        <v>-0.85438190000000003</v>
      </c>
      <c r="F677">
        <v>6.1840100000000002E-2</v>
      </c>
      <c r="G677">
        <v>-0.10348069999999999</v>
      </c>
      <c r="H677">
        <v>-4.9217890000000002E-3</v>
      </c>
    </row>
    <row r="678" spans="1:8" x14ac:dyDescent="0.25">
      <c r="A678" t="s">
        <v>3143</v>
      </c>
      <c r="B678">
        <v>626361</v>
      </c>
      <c r="C678">
        <v>3.1890040000000001E-2</v>
      </c>
      <c r="D678">
        <v>2.824583E-2</v>
      </c>
      <c r="E678">
        <v>-0.85535539999999999</v>
      </c>
      <c r="F678">
        <v>3.7359070000000001E-2</v>
      </c>
      <c r="G678">
        <v>-2.9475999999999999E-2</v>
      </c>
      <c r="H678">
        <v>-8.3676569999999997E-4</v>
      </c>
    </row>
    <row r="679" spans="1:8" x14ac:dyDescent="0.25">
      <c r="A679" t="s">
        <v>3149</v>
      </c>
      <c r="B679">
        <v>626667</v>
      </c>
      <c r="C679">
        <v>3.8703170000000002E-2</v>
      </c>
      <c r="D679">
        <v>5.2327110000000001E-3</v>
      </c>
      <c r="E679">
        <v>-0.85106919999999997</v>
      </c>
      <c r="F679">
        <v>2.066807E-2</v>
      </c>
      <c r="G679">
        <v>3.7160459999999999E-2</v>
      </c>
      <c r="H679">
        <v>1.4361189999999999E-2</v>
      </c>
    </row>
    <row r="680" spans="1:8" x14ac:dyDescent="0.25">
      <c r="A680" t="s">
        <v>6512</v>
      </c>
      <c r="B680">
        <v>626888</v>
      </c>
      <c r="C680">
        <v>3.2888349999999997E-2</v>
      </c>
      <c r="D680">
        <v>1.577645E-4</v>
      </c>
      <c r="E680">
        <v>-0.84857139999999998</v>
      </c>
      <c r="F680">
        <v>-7.0334259999999996E-2</v>
      </c>
      <c r="G680">
        <v>-2.7835990000000001E-2</v>
      </c>
      <c r="H680">
        <v>-2.5630770000000001E-2</v>
      </c>
    </row>
    <row r="681" spans="1:8" x14ac:dyDescent="0.25">
      <c r="A681" t="s">
        <v>6513</v>
      </c>
      <c r="B681">
        <v>627008</v>
      </c>
      <c r="C681">
        <v>2.6315769999999999E-2</v>
      </c>
      <c r="D681">
        <v>-3.7534069999999998E-3</v>
      </c>
      <c r="E681">
        <v>-0.84779579999999999</v>
      </c>
      <c r="F681">
        <v>-9.1028789999999998E-2</v>
      </c>
      <c r="G681">
        <v>-8.5185239999999995E-2</v>
      </c>
      <c r="H681">
        <v>2.805301E-2</v>
      </c>
    </row>
    <row r="682" spans="1:8" x14ac:dyDescent="0.25">
      <c r="A682" t="s">
        <v>7061</v>
      </c>
      <c r="B682">
        <v>627108</v>
      </c>
      <c r="C682">
        <v>1.5137680000000001E-2</v>
      </c>
      <c r="D682">
        <v>-1.2152649999999999E-2</v>
      </c>
      <c r="E682">
        <v>-0.8455935</v>
      </c>
      <c r="F682">
        <v>-0.1063331</v>
      </c>
      <c r="G682">
        <v>-4.8868700000000001E-2</v>
      </c>
      <c r="H682">
        <v>2.391271E-2</v>
      </c>
    </row>
    <row r="683" spans="1:8" x14ac:dyDescent="0.25">
      <c r="A683" t="s">
        <v>6515</v>
      </c>
      <c r="B683">
        <v>627208</v>
      </c>
      <c r="C683">
        <v>7.3166510000000004E-3</v>
      </c>
      <c r="D683">
        <v>-1.249494E-2</v>
      </c>
      <c r="E683">
        <v>-0.84519429999999995</v>
      </c>
      <c r="F683">
        <v>-9.8569989999999996E-2</v>
      </c>
      <c r="G683">
        <v>-0.12550410000000001</v>
      </c>
      <c r="H683">
        <v>4.7244940000000001E-3</v>
      </c>
    </row>
    <row r="684" spans="1:8" x14ac:dyDescent="0.25">
      <c r="A684" t="s">
        <v>6516</v>
      </c>
      <c r="B684">
        <v>627318</v>
      </c>
      <c r="C684">
        <v>2.7174080000000001E-3</v>
      </c>
      <c r="D684">
        <v>-1.4180950000000001E-3</v>
      </c>
      <c r="E684">
        <v>-0.84717109999999995</v>
      </c>
      <c r="F684">
        <v>-3.6554820000000002E-2</v>
      </c>
      <c r="G684">
        <v>8.6000859999999998E-2</v>
      </c>
      <c r="H684">
        <v>-2.2947800000000001E-2</v>
      </c>
    </row>
    <row r="685" spans="1:8" x14ac:dyDescent="0.25">
      <c r="A685" t="s">
        <v>7062</v>
      </c>
      <c r="B685">
        <v>627432</v>
      </c>
      <c r="C685">
        <v>2.3444709999999999E-3</v>
      </c>
      <c r="D685">
        <v>-3.2911749999999999E-3</v>
      </c>
      <c r="E685">
        <v>-0.84613170000000004</v>
      </c>
      <c r="F685">
        <v>-2.2756869999999998E-2</v>
      </c>
      <c r="G685">
        <v>-4.9438590000000001E-3</v>
      </c>
      <c r="H685">
        <v>2.495352E-2</v>
      </c>
    </row>
    <row r="686" spans="1:8" x14ac:dyDescent="0.25">
      <c r="A686" t="s">
        <v>3175</v>
      </c>
      <c r="B686">
        <v>627555</v>
      </c>
      <c r="C686">
        <v>2.3927750000000002E-3</v>
      </c>
      <c r="D686">
        <v>-5.8410170000000004E-3</v>
      </c>
      <c r="E686">
        <v>-0.84565760000000001</v>
      </c>
      <c r="F686">
        <v>7.8464969999999992E-3</v>
      </c>
      <c r="G686">
        <v>3.6662090000000001E-2</v>
      </c>
      <c r="H686">
        <v>1.3598819999999999E-2</v>
      </c>
    </row>
    <row r="687" spans="1:8" x14ac:dyDescent="0.25">
      <c r="A687" t="s">
        <v>6517</v>
      </c>
      <c r="B687">
        <v>627676</v>
      </c>
      <c r="C687">
        <v>6.3415290000000003E-3</v>
      </c>
      <c r="D687">
        <v>-1.7194549999999999E-3</v>
      </c>
      <c r="E687">
        <v>-0.84668060000000001</v>
      </c>
      <c r="F687">
        <v>2.2698300000000001E-2</v>
      </c>
      <c r="G687">
        <v>-3.6716029999999998E-3</v>
      </c>
      <c r="H687">
        <v>1.2176849999999999E-2</v>
      </c>
    </row>
    <row r="688" spans="1:8" x14ac:dyDescent="0.25">
      <c r="A688" t="s">
        <v>6518</v>
      </c>
      <c r="B688">
        <v>627816</v>
      </c>
      <c r="C688">
        <v>1.0684310000000001E-2</v>
      </c>
      <c r="D688">
        <v>6.1254980000000001E-3</v>
      </c>
      <c r="E688">
        <v>-0.84742799999999996</v>
      </c>
      <c r="F688">
        <v>3.7532240000000001E-2</v>
      </c>
      <c r="G688">
        <v>3.167615E-2</v>
      </c>
      <c r="H688">
        <v>2.8566999999999999E-2</v>
      </c>
    </row>
    <row r="689" spans="1:8" x14ac:dyDescent="0.25">
      <c r="A689" t="s">
        <v>3189</v>
      </c>
      <c r="B689">
        <v>627956</v>
      </c>
      <c r="C689">
        <v>1.134978E-2</v>
      </c>
      <c r="D689">
        <v>7.4648609999999997E-3</v>
      </c>
      <c r="E689">
        <v>-0.84864340000000005</v>
      </c>
      <c r="F689">
        <v>5.3006069999999997E-3</v>
      </c>
      <c r="G689">
        <v>-6.045201E-2</v>
      </c>
      <c r="H689">
        <v>9.7333960000000001E-3</v>
      </c>
    </row>
    <row r="690" spans="1:8" x14ac:dyDescent="0.25">
      <c r="A690" t="s">
        <v>7063</v>
      </c>
      <c r="B690">
        <v>628096</v>
      </c>
      <c r="C690">
        <v>1.7220800000000001E-2</v>
      </c>
      <c r="D690">
        <v>4.503015E-3</v>
      </c>
      <c r="E690">
        <v>-0.84880230000000001</v>
      </c>
      <c r="F690">
        <v>3.3182990000000002E-2</v>
      </c>
      <c r="G690">
        <v>7.4009439999999996E-3</v>
      </c>
      <c r="H690">
        <v>-3.090963E-3</v>
      </c>
    </row>
    <row r="691" spans="1:8" x14ac:dyDescent="0.25">
      <c r="A691" t="s">
        <v>3199</v>
      </c>
      <c r="B691">
        <v>628216</v>
      </c>
      <c r="C691">
        <v>1.4936410000000001E-2</v>
      </c>
      <c r="D691">
        <v>5.4960800000000004E-3</v>
      </c>
      <c r="E691">
        <v>-0.85014319999999999</v>
      </c>
      <c r="F691">
        <v>4.4605230000000003E-2</v>
      </c>
      <c r="G691">
        <v>8.2573259999999996E-2</v>
      </c>
      <c r="H691">
        <v>-5.7501050000000001E-3</v>
      </c>
    </row>
    <row r="692" spans="1:8" x14ac:dyDescent="0.25">
      <c r="A692" t="s">
        <v>3204</v>
      </c>
      <c r="B692">
        <v>628336</v>
      </c>
      <c r="C692">
        <v>1.7676219999999999E-2</v>
      </c>
      <c r="D692">
        <v>3.1723789999999999E-3</v>
      </c>
      <c r="E692">
        <v>-0.85218470000000002</v>
      </c>
      <c r="F692">
        <v>1.3559160000000001E-2</v>
      </c>
      <c r="G692">
        <v>-1.8799690000000001E-2</v>
      </c>
      <c r="H692">
        <v>6.7298970000000003E-3</v>
      </c>
    </row>
    <row r="693" spans="1:8" x14ac:dyDescent="0.25">
      <c r="A693" t="s">
        <v>3208</v>
      </c>
      <c r="B693">
        <v>628441</v>
      </c>
      <c r="C693">
        <v>1.8089089999999999E-2</v>
      </c>
      <c r="D693">
        <v>4.535664E-3</v>
      </c>
      <c r="E693">
        <v>-0.85264740000000006</v>
      </c>
      <c r="F693">
        <v>8.5288539999999996E-2</v>
      </c>
      <c r="G693">
        <v>8.9522760000000007E-2</v>
      </c>
      <c r="H693">
        <v>-3.2836250000000001E-3</v>
      </c>
    </row>
    <row r="694" spans="1:8" x14ac:dyDescent="0.25">
      <c r="A694" t="s">
        <v>6519</v>
      </c>
      <c r="B694">
        <v>628582</v>
      </c>
      <c r="C694">
        <v>1.507349E-2</v>
      </c>
      <c r="D694">
        <v>2.334488E-3</v>
      </c>
      <c r="E694">
        <v>-0.85323629999999995</v>
      </c>
      <c r="F694">
        <v>-1.9171850000000001E-2</v>
      </c>
      <c r="G694">
        <v>0.1002714</v>
      </c>
      <c r="H694">
        <v>-2.3043129999999998E-2</v>
      </c>
    </row>
    <row r="695" spans="1:8" x14ac:dyDescent="0.25">
      <c r="A695" t="s">
        <v>6520</v>
      </c>
      <c r="B695">
        <v>628722</v>
      </c>
      <c r="C695">
        <v>1.217158E-2</v>
      </c>
      <c r="D695">
        <v>2.8609619999999999E-3</v>
      </c>
      <c r="E695">
        <v>-0.85374000000000005</v>
      </c>
      <c r="F695">
        <v>-2.4892149999999998E-2</v>
      </c>
      <c r="G695">
        <v>-4.3395280000000001E-2</v>
      </c>
      <c r="H695">
        <v>-2.1675880000000002E-2</v>
      </c>
    </row>
    <row r="696" spans="1:8" x14ac:dyDescent="0.25">
      <c r="A696" t="s">
        <v>7064</v>
      </c>
      <c r="B696">
        <v>628842</v>
      </c>
      <c r="C696">
        <v>1.074547E-2</v>
      </c>
      <c r="D696">
        <v>4.1502789999999998E-3</v>
      </c>
      <c r="E696">
        <v>-0.85530170000000005</v>
      </c>
      <c r="F696">
        <v>2.6511150000000001E-2</v>
      </c>
      <c r="G696">
        <v>0.15103759999999999</v>
      </c>
      <c r="H696">
        <v>-8.3028790000000009E-3</v>
      </c>
    </row>
    <row r="697" spans="1:8" x14ac:dyDescent="0.25">
      <c r="A697" t="s">
        <v>3227</v>
      </c>
      <c r="B697">
        <v>628962</v>
      </c>
      <c r="C697">
        <v>1.0177210000000001E-2</v>
      </c>
      <c r="D697">
        <v>-6.1400860000000003E-3</v>
      </c>
      <c r="E697">
        <v>-0.85532980000000003</v>
      </c>
      <c r="F697">
        <v>1.345645E-2</v>
      </c>
      <c r="G697">
        <v>-1.0936639999999999E-2</v>
      </c>
      <c r="H697">
        <v>-6.3525170000000002E-3</v>
      </c>
    </row>
    <row r="698" spans="1:8" x14ac:dyDescent="0.25">
      <c r="A698" t="s">
        <v>6521</v>
      </c>
      <c r="B698">
        <v>629094</v>
      </c>
      <c r="C698">
        <v>1.1020510000000001E-2</v>
      </c>
      <c r="D698">
        <v>-1.412209E-2</v>
      </c>
      <c r="E698">
        <v>-0.85653290000000004</v>
      </c>
      <c r="F698">
        <v>4.7513739999999999E-2</v>
      </c>
      <c r="G698">
        <v>-5.9398819999999998E-2</v>
      </c>
      <c r="H698">
        <v>-1.251909E-2</v>
      </c>
    </row>
    <row r="699" spans="1:8" x14ac:dyDescent="0.25">
      <c r="A699" t="s">
        <v>7065</v>
      </c>
      <c r="B699">
        <v>629222</v>
      </c>
      <c r="C699">
        <v>9.5146680000000004E-3</v>
      </c>
      <c r="D699">
        <v>-1.5613459999999999E-2</v>
      </c>
      <c r="E699">
        <v>-0.85801700000000003</v>
      </c>
      <c r="F699">
        <v>1.0433080000000001E-2</v>
      </c>
      <c r="G699">
        <v>-4.9106289999999997E-2</v>
      </c>
      <c r="H699">
        <v>1.6755309999999999E-2</v>
      </c>
    </row>
    <row r="700" spans="1:8" x14ac:dyDescent="0.25">
      <c r="A700" t="s">
        <v>3241</v>
      </c>
      <c r="B700">
        <v>629342</v>
      </c>
      <c r="C700">
        <v>1.186507E-2</v>
      </c>
      <c r="D700">
        <v>-7.4273289999999999E-3</v>
      </c>
      <c r="E700">
        <v>-0.85897559999999995</v>
      </c>
      <c r="F700">
        <v>1.4441539999999999E-2</v>
      </c>
      <c r="G700">
        <v>-4.558947E-2</v>
      </c>
      <c r="H700">
        <v>-1.923298E-2</v>
      </c>
    </row>
    <row r="701" spans="1:8" x14ac:dyDescent="0.25">
      <c r="A701" t="s">
        <v>3245</v>
      </c>
      <c r="B701">
        <v>629447</v>
      </c>
      <c r="C701">
        <v>1.3260020000000001E-2</v>
      </c>
      <c r="D701">
        <v>-6.2675789999999997E-3</v>
      </c>
      <c r="E701">
        <v>-0.85965100000000005</v>
      </c>
      <c r="F701">
        <v>-2.3163309999999999E-2</v>
      </c>
      <c r="G701">
        <v>-8.2902859999999995E-2</v>
      </c>
      <c r="H701">
        <v>2.254078E-2</v>
      </c>
    </row>
    <row r="702" spans="1:8" x14ac:dyDescent="0.25">
      <c r="A702" t="s">
        <v>7066</v>
      </c>
      <c r="B702">
        <v>629589</v>
      </c>
      <c r="C702">
        <v>1.137822E-2</v>
      </c>
      <c r="D702">
        <v>-1.595457E-3</v>
      </c>
      <c r="E702">
        <v>-0.85995100000000002</v>
      </c>
      <c r="F702">
        <v>5.4911639999999998E-2</v>
      </c>
      <c r="G702">
        <v>-2.9140719999999998E-2</v>
      </c>
      <c r="H702">
        <v>4.3686940000000002E-3</v>
      </c>
    </row>
    <row r="703" spans="1:8" x14ac:dyDescent="0.25">
      <c r="A703" t="s">
        <v>6522</v>
      </c>
      <c r="B703">
        <v>629689</v>
      </c>
      <c r="C703">
        <v>1.5316069999999999E-2</v>
      </c>
      <c r="D703">
        <v>-7.3840370000000004E-3</v>
      </c>
      <c r="E703">
        <v>-0.85766299999999995</v>
      </c>
      <c r="F703">
        <v>6.0966579999999999E-2</v>
      </c>
      <c r="G703">
        <v>9.9588420000000007E-3</v>
      </c>
      <c r="H703">
        <v>5.4351199999999999E-3</v>
      </c>
    </row>
    <row r="704" spans="1:8" x14ac:dyDescent="0.25">
      <c r="A704" t="s">
        <v>6523</v>
      </c>
      <c r="B704">
        <v>629821</v>
      </c>
      <c r="C704">
        <v>1.0510169999999999E-2</v>
      </c>
      <c r="D704">
        <v>-7.9752599999999996E-3</v>
      </c>
      <c r="E704">
        <v>-0.85842689999999999</v>
      </c>
      <c r="F704">
        <v>-1.9183019999999999E-2</v>
      </c>
      <c r="G704">
        <v>-0.12968289999999999</v>
      </c>
      <c r="H704">
        <v>-2.11903E-3</v>
      </c>
    </row>
    <row r="705" spans="1:8" x14ac:dyDescent="0.25">
      <c r="A705" t="s">
        <v>6524</v>
      </c>
      <c r="B705">
        <v>629929</v>
      </c>
      <c r="C705">
        <v>5.7743150000000004E-3</v>
      </c>
      <c r="D705">
        <v>-9.1207930000000003E-3</v>
      </c>
      <c r="E705">
        <v>-0.85942580000000002</v>
      </c>
      <c r="F705">
        <v>-9.4910259999999996E-2</v>
      </c>
      <c r="G705">
        <v>0.1001107</v>
      </c>
      <c r="H705">
        <v>-3.3250219999999997E-2</v>
      </c>
    </row>
    <row r="706" spans="1:8" x14ac:dyDescent="0.25">
      <c r="A706" t="s">
        <v>6525</v>
      </c>
      <c r="B706">
        <v>630029</v>
      </c>
      <c r="C706">
        <v>2.9459600000000001E-3</v>
      </c>
      <c r="D706">
        <v>-1.1026569999999999E-2</v>
      </c>
      <c r="E706">
        <v>-0.85932770000000003</v>
      </c>
      <c r="F706">
        <v>2.7524529999999998E-2</v>
      </c>
      <c r="G706">
        <v>-8.4996089999999996E-2</v>
      </c>
      <c r="H706">
        <v>-1.148189E-2</v>
      </c>
    </row>
    <row r="707" spans="1:8" x14ac:dyDescent="0.25">
      <c r="A707" t="s">
        <v>6526</v>
      </c>
      <c r="B707">
        <v>630150</v>
      </c>
      <c r="C707">
        <v>3.8401049999999999E-3</v>
      </c>
      <c r="D707">
        <v>-2.166393E-3</v>
      </c>
      <c r="E707">
        <v>-0.85957899999999998</v>
      </c>
      <c r="F707">
        <v>3.0652390000000002E-2</v>
      </c>
      <c r="G707">
        <v>4.0221390000000003E-2</v>
      </c>
      <c r="H707">
        <v>-2.3758709999999999E-3</v>
      </c>
    </row>
    <row r="708" spans="1:8" x14ac:dyDescent="0.25">
      <c r="A708" t="s">
        <v>6527</v>
      </c>
      <c r="B708">
        <v>630302</v>
      </c>
      <c r="C708">
        <v>7.3770449999999996E-3</v>
      </c>
      <c r="D708">
        <v>-2.9840309999999998E-3</v>
      </c>
      <c r="E708">
        <v>-0.85894530000000002</v>
      </c>
      <c r="F708">
        <v>1.5083269999999999E-2</v>
      </c>
      <c r="G708">
        <v>0.18502350000000001</v>
      </c>
      <c r="H708">
        <v>2.8173360000000001E-3</v>
      </c>
    </row>
    <row r="709" spans="1:8" x14ac:dyDescent="0.25">
      <c r="A709" t="s">
        <v>6528</v>
      </c>
      <c r="B709">
        <v>630425</v>
      </c>
      <c r="C709">
        <v>1.2962069999999999E-2</v>
      </c>
      <c r="D709">
        <v>-7.62979E-3</v>
      </c>
      <c r="E709">
        <v>-0.85824250000000002</v>
      </c>
      <c r="F709">
        <v>5.8256259999999997E-2</v>
      </c>
      <c r="G709">
        <v>-4.2804090000000003E-2</v>
      </c>
      <c r="H709">
        <v>6.9541550000000001E-3</v>
      </c>
    </row>
    <row r="710" spans="1:8" x14ac:dyDescent="0.25">
      <c r="A710" t="s">
        <v>6529</v>
      </c>
      <c r="B710">
        <v>630553</v>
      </c>
      <c r="C710">
        <v>1.5677190000000001E-2</v>
      </c>
      <c r="D710">
        <v>-6.803824E-3</v>
      </c>
      <c r="E710">
        <v>-0.85869930000000005</v>
      </c>
      <c r="F710">
        <v>2.212401E-2</v>
      </c>
      <c r="G710">
        <v>-8.1835030000000003E-2</v>
      </c>
      <c r="H710">
        <v>1.6367079999999999E-2</v>
      </c>
    </row>
    <row r="711" spans="1:8" x14ac:dyDescent="0.25">
      <c r="A711" t="s">
        <v>7067</v>
      </c>
      <c r="B711">
        <v>630673</v>
      </c>
      <c r="C711">
        <v>2.227469E-2</v>
      </c>
      <c r="D711">
        <v>-5.3442460000000004E-3</v>
      </c>
      <c r="E711">
        <v>-0.85754949999999996</v>
      </c>
      <c r="F711">
        <v>1.125893E-2</v>
      </c>
      <c r="G711">
        <v>-0.1131122</v>
      </c>
      <c r="H711">
        <v>1.460419E-2</v>
      </c>
    </row>
    <row r="712" spans="1:8" x14ac:dyDescent="0.25">
      <c r="A712" t="s">
        <v>3291</v>
      </c>
      <c r="B712">
        <v>630794</v>
      </c>
      <c r="C712">
        <v>2.566131E-2</v>
      </c>
      <c r="D712">
        <v>8.3776360000000004E-4</v>
      </c>
      <c r="E712">
        <v>-0.85839869999999996</v>
      </c>
      <c r="F712">
        <v>4.967709E-2</v>
      </c>
      <c r="G712">
        <v>0.13385810000000001</v>
      </c>
      <c r="H712">
        <v>-1.9337940000000001E-2</v>
      </c>
    </row>
    <row r="713" spans="1:8" x14ac:dyDescent="0.25">
      <c r="A713" t="s">
        <v>6530</v>
      </c>
      <c r="B713">
        <v>630893</v>
      </c>
      <c r="C713">
        <v>2.5168490000000002E-2</v>
      </c>
      <c r="D713">
        <v>-1.7202750000000001E-3</v>
      </c>
      <c r="E713">
        <v>-0.8574368</v>
      </c>
      <c r="F713">
        <v>-1.7321380000000001E-2</v>
      </c>
      <c r="G713">
        <v>-4.0637609999999998E-2</v>
      </c>
      <c r="H713">
        <v>1.3642359999999999E-2</v>
      </c>
    </row>
    <row r="714" spans="1:8" x14ac:dyDescent="0.25">
      <c r="A714" t="s">
        <v>3298</v>
      </c>
      <c r="B714">
        <v>630973</v>
      </c>
      <c r="C714">
        <v>2.404096E-2</v>
      </c>
      <c r="D714">
        <v>-3.7963129999999999E-3</v>
      </c>
      <c r="E714">
        <v>-0.85581850000000004</v>
      </c>
      <c r="F714">
        <v>9.8205600000000007E-3</v>
      </c>
      <c r="G714">
        <v>5.811765E-2</v>
      </c>
      <c r="H714">
        <v>8.7747699999999994E-3</v>
      </c>
    </row>
    <row r="715" spans="1:8" x14ac:dyDescent="0.25">
      <c r="A715" t="s">
        <v>6531</v>
      </c>
      <c r="B715">
        <v>631093</v>
      </c>
      <c r="C715">
        <v>2.4543530000000001E-2</v>
      </c>
      <c r="D715">
        <v>-3.3230580000000003E-4</v>
      </c>
      <c r="E715">
        <v>-0.85456449999999995</v>
      </c>
      <c r="F715">
        <v>-1.86394E-2</v>
      </c>
      <c r="G715">
        <v>-0.13220680000000001</v>
      </c>
      <c r="H715">
        <v>3.4227920000000002E-2</v>
      </c>
    </row>
    <row r="716" spans="1:8" x14ac:dyDescent="0.25">
      <c r="A716" t="s">
        <v>6532</v>
      </c>
      <c r="B716">
        <v>631193</v>
      </c>
      <c r="C716">
        <v>2.7074129999999998E-2</v>
      </c>
      <c r="D716">
        <v>-3.367756E-3</v>
      </c>
      <c r="E716">
        <v>-0.85243150000000001</v>
      </c>
      <c r="F716">
        <v>3.2845020000000003E-2</v>
      </c>
      <c r="G716">
        <v>2.527569E-2</v>
      </c>
      <c r="H716">
        <v>4.4396349999999999E-3</v>
      </c>
    </row>
    <row r="717" spans="1:8" x14ac:dyDescent="0.25">
      <c r="A717" t="s">
        <v>6533</v>
      </c>
      <c r="B717">
        <v>631313</v>
      </c>
      <c r="C717">
        <v>2.398921E-2</v>
      </c>
      <c r="D717">
        <v>-6.4289029999999997E-3</v>
      </c>
      <c r="E717">
        <v>-0.85118280000000002</v>
      </c>
      <c r="F717">
        <v>-4.7530700000000001E-4</v>
      </c>
      <c r="G717">
        <v>-1.3050259999999999E-2</v>
      </c>
      <c r="H717">
        <v>4.2680429999999998E-2</v>
      </c>
    </row>
    <row r="718" spans="1:8" x14ac:dyDescent="0.25">
      <c r="A718" t="s">
        <v>3315</v>
      </c>
      <c r="B718">
        <v>631417</v>
      </c>
      <c r="C718">
        <v>2.2317210000000001E-2</v>
      </c>
      <c r="D718">
        <v>-1.9499579999999999E-3</v>
      </c>
      <c r="E718">
        <v>-0.85232149999999995</v>
      </c>
      <c r="F718">
        <v>-1.0578779999999999E-2</v>
      </c>
      <c r="G718">
        <v>4.8165039999999999E-2</v>
      </c>
      <c r="H718">
        <v>-7.9172900000000004E-3</v>
      </c>
    </row>
    <row r="719" spans="1:8" x14ac:dyDescent="0.25">
      <c r="A719" t="s">
        <v>7068</v>
      </c>
      <c r="B719">
        <v>631540</v>
      </c>
      <c r="C719">
        <v>1.7320559999999999E-2</v>
      </c>
      <c r="D719">
        <v>-1.1090650000000001E-2</v>
      </c>
      <c r="E719">
        <v>-0.85266980000000003</v>
      </c>
      <c r="F719">
        <v>-2.846127E-2</v>
      </c>
      <c r="G719">
        <v>-5.0164779999999999E-2</v>
      </c>
      <c r="H719">
        <v>2.33698E-2</v>
      </c>
    </row>
    <row r="720" spans="1:8" x14ac:dyDescent="0.25">
      <c r="A720" t="s">
        <v>7069</v>
      </c>
      <c r="B720">
        <v>631639</v>
      </c>
      <c r="C720">
        <v>2.2569780000000001E-2</v>
      </c>
      <c r="D720">
        <v>-2.8101469999999998E-3</v>
      </c>
      <c r="E720">
        <v>-0.85231219999999996</v>
      </c>
      <c r="F720">
        <v>2.4601230000000002E-2</v>
      </c>
      <c r="G720">
        <v>3.9625550000000002E-2</v>
      </c>
      <c r="H720">
        <v>-2.8781939999999999E-2</v>
      </c>
    </row>
    <row r="721" spans="1:8" x14ac:dyDescent="0.25">
      <c r="A721" t="s">
        <v>7070</v>
      </c>
      <c r="B721">
        <v>631759</v>
      </c>
      <c r="C721">
        <v>2.3726000000000001E-2</v>
      </c>
      <c r="D721">
        <v>-3.071931E-3</v>
      </c>
      <c r="E721">
        <v>-0.85238930000000002</v>
      </c>
      <c r="F721">
        <v>8.1962720000000003E-2</v>
      </c>
      <c r="G721">
        <v>6.0844879999999997E-2</v>
      </c>
      <c r="H721">
        <v>1.474753E-2</v>
      </c>
    </row>
    <row r="722" spans="1:8" x14ac:dyDescent="0.25">
      <c r="A722" t="s">
        <v>7071</v>
      </c>
      <c r="B722">
        <v>631880</v>
      </c>
      <c r="C722">
        <v>2.345647E-2</v>
      </c>
      <c r="D722">
        <v>-9.2320500000000003E-3</v>
      </c>
      <c r="E722">
        <v>-0.85274430000000001</v>
      </c>
      <c r="F722">
        <v>-2.2542429999999999E-2</v>
      </c>
      <c r="G722">
        <v>-5.7920010000000001E-2</v>
      </c>
      <c r="H722">
        <v>2.057165E-2</v>
      </c>
    </row>
    <row r="723" spans="1:8" x14ac:dyDescent="0.25">
      <c r="A723" t="s">
        <v>6536</v>
      </c>
      <c r="B723">
        <v>632000</v>
      </c>
      <c r="C723">
        <v>2.167067E-2</v>
      </c>
      <c r="D723">
        <v>-4.3291479999999997E-3</v>
      </c>
      <c r="E723">
        <v>-0.85239730000000002</v>
      </c>
      <c r="F723">
        <v>5.0431589999999995E-4</v>
      </c>
      <c r="G723">
        <v>-7.432714E-2</v>
      </c>
      <c r="H723">
        <v>5.9032210000000002E-3</v>
      </c>
    </row>
    <row r="724" spans="1:8" x14ac:dyDescent="0.25">
      <c r="A724" t="s">
        <v>6537</v>
      </c>
      <c r="B724">
        <v>632081</v>
      </c>
      <c r="C724">
        <v>1.9485860000000001E-2</v>
      </c>
      <c r="D724">
        <v>-1.0222429999999999E-2</v>
      </c>
      <c r="E724">
        <v>-0.84976289999999999</v>
      </c>
      <c r="F724">
        <v>-4.6505669999999999E-2</v>
      </c>
      <c r="G724">
        <v>-1.675244E-2</v>
      </c>
      <c r="H724">
        <v>3.0007949999999999E-2</v>
      </c>
    </row>
    <row r="725" spans="1:8" x14ac:dyDescent="0.25">
      <c r="A725" t="s">
        <v>6538</v>
      </c>
      <c r="B725">
        <v>632182</v>
      </c>
      <c r="C725">
        <v>1.3308810000000001E-2</v>
      </c>
      <c r="D725">
        <v>-1.145388E-2</v>
      </c>
      <c r="E725">
        <v>-0.85057199999999999</v>
      </c>
      <c r="F725">
        <v>-8.2201640000000006E-2</v>
      </c>
      <c r="G725">
        <v>4.4896430000000001E-2</v>
      </c>
      <c r="H725">
        <v>-4.9597540000000002E-2</v>
      </c>
    </row>
    <row r="726" spans="1:8" x14ac:dyDescent="0.25">
      <c r="A726" t="s">
        <v>3347</v>
      </c>
      <c r="B726">
        <v>632281</v>
      </c>
      <c r="C726">
        <v>8.4534190000000002E-3</v>
      </c>
      <c r="D726">
        <v>-1.6183360000000001E-2</v>
      </c>
      <c r="E726">
        <v>-0.85124</v>
      </c>
      <c r="F726">
        <v>7.7887370000000004E-4</v>
      </c>
      <c r="G726">
        <v>-4.0610060000000003E-2</v>
      </c>
      <c r="H726">
        <v>-1.8446779999999999E-2</v>
      </c>
    </row>
    <row r="727" spans="1:8" x14ac:dyDescent="0.25">
      <c r="A727" t="s">
        <v>7072</v>
      </c>
      <c r="B727">
        <v>632406</v>
      </c>
      <c r="C727">
        <v>0.112555</v>
      </c>
      <c r="D727">
        <v>0.11453149999999999</v>
      </c>
      <c r="E727">
        <v>-0.82584279999999999</v>
      </c>
      <c r="F727">
        <v>3.9576530000000001</v>
      </c>
      <c r="G727">
        <v>4.7105119999999996</v>
      </c>
      <c r="H727">
        <v>0.7370061</v>
      </c>
    </row>
    <row r="728" spans="1:8" x14ac:dyDescent="0.25">
      <c r="A728" t="s">
        <v>6539</v>
      </c>
      <c r="B728">
        <v>632551</v>
      </c>
      <c r="C728">
        <v>0.79679889999999998</v>
      </c>
      <c r="D728">
        <v>0.59899780000000002</v>
      </c>
      <c r="E728">
        <v>-0.36557859999999998</v>
      </c>
      <c r="F728">
        <v>0.35523110000000002</v>
      </c>
      <c r="G728">
        <v>1.6604699999999999</v>
      </c>
      <c r="H728">
        <v>0.79893820000000004</v>
      </c>
    </row>
    <row r="729" spans="1:8" x14ac:dyDescent="0.25">
      <c r="A729" t="s">
        <v>3360</v>
      </c>
      <c r="B729">
        <v>632652</v>
      </c>
      <c r="C729">
        <v>0.56154510000000002</v>
      </c>
      <c r="D729">
        <v>0.51466659999999997</v>
      </c>
      <c r="E729">
        <v>-0.41216940000000002</v>
      </c>
      <c r="F729">
        <v>-2.6470120000000001</v>
      </c>
      <c r="G729">
        <v>-1.7946690000000001</v>
      </c>
      <c r="H729">
        <v>-4.3988760000000002E-2</v>
      </c>
    </row>
    <row r="730" spans="1:8" x14ac:dyDescent="0.25">
      <c r="A730" t="s">
        <v>6540</v>
      </c>
      <c r="B730">
        <v>632772</v>
      </c>
      <c r="C730">
        <v>0.12306400000000001</v>
      </c>
      <c r="D730">
        <v>0.22962560000000001</v>
      </c>
      <c r="E730">
        <v>-0.61999490000000002</v>
      </c>
      <c r="F730">
        <v>-2.9761320000000002</v>
      </c>
      <c r="G730">
        <v>-3.2575789999999998</v>
      </c>
      <c r="H730">
        <v>-1.1011740000000001</v>
      </c>
    </row>
    <row r="731" spans="1:8" x14ac:dyDescent="0.25">
      <c r="A731" t="s">
        <v>6541</v>
      </c>
      <c r="B731">
        <v>632873</v>
      </c>
      <c r="C731">
        <v>-0.1265269</v>
      </c>
      <c r="D731">
        <v>-9.6385269999999995E-2</v>
      </c>
      <c r="E731">
        <v>-0.73655000000000004</v>
      </c>
      <c r="F731">
        <v>-2.0202589999999998</v>
      </c>
      <c r="G731">
        <v>-3.0047069999999998</v>
      </c>
      <c r="H731">
        <v>-1.1627510000000001</v>
      </c>
    </row>
    <row r="732" spans="1:8" x14ac:dyDescent="0.25">
      <c r="A732" t="s">
        <v>3372</v>
      </c>
      <c r="B732">
        <v>633015</v>
      </c>
      <c r="C732">
        <v>-0.26419280000000001</v>
      </c>
      <c r="D732">
        <v>-0.37345830000000002</v>
      </c>
      <c r="E732">
        <v>-0.82204089999999996</v>
      </c>
      <c r="F732">
        <v>-0.37013170000000001</v>
      </c>
      <c r="G732">
        <v>-0.90502530000000003</v>
      </c>
      <c r="H732">
        <v>-0.77796540000000003</v>
      </c>
    </row>
    <row r="733" spans="1:8" x14ac:dyDescent="0.25">
      <c r="A733" t="s">
        <v>3376</v>
      </c>
      <c r="B733">
        <v>633136</v>
      </c>
      <c r="C733">
        <v>-0.21191889999999999</v>
      </c>
      <c r="D733">
        <v>-0.44320910000000002</v>
      </c>
      <c r="E733">
        <v>-0.83925320000000003</v>
      </c>
      <c r="F733">
        <v>0.70588399999999996</v>
      </c>
      <c r="G733">
        <v>-0.27530860000000001</v>
      </c>
      <c r="H733">
        <v>7.478245E-2</v>
      </c>
    </row>
    <row r="734" spans="1:8" x14ac:dyDescent="0.25">
      <c r="A734" t="s">
        <v>3380</v>
      </c>
      <c r="B734">
        <v>633236</v>
      </c>
      <c r="C734">
        <v>-0.12749350000000001</v>
      </c>
      <c r="D734">
        <v>-0.39948860000000003</v>
      </c>
      <c r="E734">
        <v>-0.8187276</v>
      </c>
      <c r="F734">
        <v>1.0988439999999999</v>
      </c>
      <c r="G734">
        <v>1.0854820000000001</v>
      </c>
      <c r="H734">
        <v>0.2266224</v>
      </c>
    </row>
    <row r="735" spans="1:8" x14ac:dyDescent="0.25">
      <c r="A735" t="s">
        <v>6542</v>
      </c>
      <c r="B735">
        <v>633356</v>
      </c>
      <c r="C735">
        <v>-5.227627E-2</v>
      </c>
      <c r="D735">
        <v>-0.24156059999999999</v>
      </c>
      <c r="E735">
        <v>-0.83768480000000001</v>
      </c>
      <c r="F735">
        <v>0.2998556</v>
      </c>
      <c r="G735">
        <v>1.2105159999999999</v>
      </c>
      <c r="H735">
        <v>-0.15368799999999999</v>
      </c>
    </row>
    <row r="736" spans="1:8" x14ac:dyDescent="0.25">
      <c r="A736" t="s">
        <v>7073</v>
      </c>
      <c r="B736">
        <v>633541</v>
      </c>
      <c r="C736">
        <v>5.0371169999999998E-3</v>
      </c>
      <c r="D736">
        <v>-3.1897889999999998E-2</v>
      </c>
      <c r="E736">
        <v>-0.86203269999999999</v>
      </c>
      <c r="F736">
        <v>9.5989320000000003E-2</v>
      </c>
      <c r="G736">
        <v>1.0186649999999999</v>
      </c>
      <c r="H736">
        <v>-1.1037399999999999E-2</v>
      </c>
    </row>
    <row r="737" spans="1:8" x14ac:dyDescent="0.25">
      <c r="A737" t="s">
        <v>6543</v>
      </c>
      <c r="B737">
        <v>633641</v>
      </c>
      <c r="C737">
        <v>5.3073469999999996E-3</v>
      </c>
      <c r="D737">
        <v>3.3414050000000001E-2</v>
      </c>
      <c r="E737">
        <v>-0.86415439999999999</v>
      </c>
      <c r="F737">
        <v>-1.6366550000000001E-2</v>
      </c>
      <c r="G737">
        <v>0.60486249999999997</v>
      </c>
      <c r="H737">
        <v>-8.6630609999999997E-3</v>
      </c>
    </row>
    <row r="738" spans="1:8" x14ac:dyDescent="0.25">
      <c r="A738" t="s">
        <v>3400</v>
      </c>
      <c r="B738">
        <v>633741</v>
      </c>
      <c r="C738">
        <v>-5.022225E-3</v>
      </c>
      <c r="D738">
        <v>7.5594069999999999E-2</v>
      </c>
      <c r="E738">
        <v>-0.86423439999999996</v>
      </c>
      <c r="F738">
        <v>-0.1315364</v>
      </c>
      <c r="G738">
        <v>0.30124719999999999</v>
      </c>
      <c r="H738">
        <v>-1.341456E-3</v>
      </c>
    </row>
    <row r="739" spans="1:8" x14ac:dyDescent="0.25">
      <c r="A739" t="s">
        <v>7074</v>
      </c>
      <c r="B739">
        <v>633863</v>
      </c>
      <c r="C739">
        <v>-1.6471840000000001E-2</v>
      </c>
      <c r="D739">
        <v>9.6920930000000002E-2</v>
      </c>
      <c r="E739">
        <v>-0.86492849999999999</v>
      </c>
      <c r="F739">
        <v>-0.110072</v>
      </c>
      <c r="G739">
        <v>-4.220703E-2</v>
      </c>
      <c r="H739">
        <v>1.595628E-2</v>
      </c>
    </row>
    <row r="740" spans="1:8" x14ac:dyDescent="0.25">
      <c r="A740" t="s">
        <v>3410</v>
      </c>
      <c r="B740">
        <v>633963</v>
      </c>
      <c r="C740">
        <v>-2.5466989999999998E-2</v>
      </c>
      <c r="D740">
        <v>9.9974560000000004E-2</v>
      </c>
      <c r="E740">
        <v>-0.8639578</v>
      </c>
      <c r="F740">
        <v>-2.0726319999999999E-2</v>
      </c>
      <c r="G740">
        <v>-1.262548E-2</v>
      </c>
      <c r="H740">
        <v>1.952301E-2</v>
      </c>
    </row>
    <row r="741" spans="1:8" x14ac:dyDescent="0.25">
      <c r="A741" t="s">
        <v>6544</v>
      </c>
      <c r="B741">
        <v>634083</v>
      </c>
      <c r="C741">
        <v>-2.8646850000000001E-2</v>
      </c>
      <c r="D741">
        <v>8.2909899999999995E-2</v>
      </c>
      <c r="E741">
        <v>-0.86166100000000001</v>
      </c>
      <c r="F741">
        <v>-3.1794370000000002E-2</v>
      </c>
      <c r="G741">
        <v>-0.23381959999999999</v>
      </c>
      <c r="H741">
        <v>3.3499349999999997E-2</v>
      </c>
    </row>
    <row r="742" spans="1:8" x14ac:dyDescent="0.25">
      <c r="A742" t="s">
        <v>3420</v>
      </c>
      <c r="B742">
        <v>634183</v>
      </c>
      <c r="C742">
        <v>-3.1200970000000001E-2</v>
      </c>
      <c r="D742">
        <v>4.7892869999999997E-2</v>
      </c>
      <c r="E742">
        <v>-0.85999239999999999</v>
      </c>
      <c r="F742">
        <v>-7.5884419999999999E-3</v>
      </c>
      <c r="G742">
        <v>-0.3761486</v>
      </c>
      <c r="H742">
        <v>-1.469387E-2</v>
      </c>
    </row>
    <row r="743" spans="1:8" x14ac:dyDescent="0.25">
      <c r="A743" t="s">
        <v>3425</v>
      </c>
      <c r="B743">
        <v>634303</v>
      </c>
      <c r="C743">
        <v>-2.573829E-2</v>
      </c>
      <c r="D743">
        <v>1.9247360000000002E-2</v>
      </c>
      <c r="E743">
        <v>-0.85745519999999997</v>
      </c>
      <c r="F743">
        <v>2.7980080000000001E-2</v>
      </c>
      <c r="G743">
        <v>-0.1489991</v>
      </c>
      <c r="H743">
        <v>2.7077049999999998E-2</v>
      </c>
    </row>
    <row r="744" spans="1:8" x14ac:dyDescent="0.25">
      <c r="A744" t="s">
        <v>3430</v>
      </c>
      <c r="B744">
        <v>634408</v>
      </c>
      <c r="C744">
        <v>-1.6463769999999999E-2</v>
      </c>
      <c r="D744">
        <v>-7.8396439999999998E-3</v>
      </c>
      <c r="E744">
        <v>-0.85641579999999995</v>
      </c>
      <c r="F744">
        <v>0.12656239999999999</v>
      </c>
      <c r="G744">
        <v>-0.16628080000000001</v>
      </c>
      <c r="H744">
        <v>-2.4146899999999999E-2</v>
      </c>
    </row>
    <row r="745" spans="1:8" x14ac:dyDescent="0.25">
      <c r="A745" t="s">
        <v>6545</v>
      </c>
      <c r="B745">
        <v>634533</v>
      </c>
      <c r="C745">
        <v>-5.5182800000000004E-3</v>
      </c>
      <c r="D745">
        <v>-3.1642799999999999E-2</v>
      </c>
      <c r="E745">
        <v>-0.85675730000000005</v>
      </c>
      <c r="F745">
        <v>0.14167099999999999</v>
      </c>
      <c r="G745">
        <v>-0.18433379999999999</v>
      </c>
      <c r="H745">
        <v>3.0876830000000001E-2</v>
      </c>
    </row>
    <row r="746" spans="1:8" x14ac:dyDescent="0.25">
      <c r="A746" t="s">
        <v>6546</v>
      </c>
      <c r="B746">
        <v>634873</v>
      </c>
      <c r="C746">
        <v>5.827413E-3</v>
      </c>
      <c r="D746">
        <v>-3.998645E-2</v>
      </c>
      <c r="E746">
        <v>-0.84747019999999995</v>
      </c>
      <c r="F746">
        <v>-1.51209E-2</v>
      </c>
      <c r="G746">
        <v>4.3740510000000003E-3</v>
      </c>
      <c r="H746">
        <v>5.2422980000000003E-3</v>
      </c>
    </row>
    <row r="747" spans="1:8" x14ac:dyDescent="0.25">
      <c r="A747" t="s">
        <v>3445</v>
      </c>
      <c r="B747">
        <v>634973</v>
      </c>
      <c r="C747">
        <v>2.7657979999999999E-3</v>
      </c>
      <c r="D747">
        <v>-3.8405660000000001E-2</v>
      </c>
      <c r="E747">
        <v>-0.84652700000000003</v>
      </c>
      <c r="F747">
        <v>-1.9096539999999999E-2</v>
      </c>
      <c r="G747">
        <v>0.1092929</v>
      </c>
      <c r="H747">
        <v>1.4941930000000001E-2</v>
      </c>
    </row>
    <row r="748" spans="1:8" x14ac:dyDescent="0.25">
      <c r="A748" t="s">
        <v>7075</v>
      </c>
      <c r="B748">
        <v>635073</v>
      </c>
      <c r="C748">
        <v>-1.064993E-3</v>
      </c>
      <c r="D748">
        <v>-3.340866E-2</v>
      </c>
      <c r="E748">
        <v>-0.84620899999999999</v>
      </c>
      <c r="F748">
        <v>-2.139856E-2</v>
      </c>
      <c r="G748">
        <v>8.9567560000000004E-2</v>
      </c>
      <c r="H748">
        <v>4.8883599999999999E-2</v>
      </c>
    </row>
    <row r="749" spans="1:8" x14ac:dyDescent="0.25">
      <c r="A749" t="s">
        <v>3453</v>
      </c>
      <c r="B749">
        <v>635193</v>
      </c>
      <c r="C749">
        <v>-7.8232800000000002E-3</v>
      </c>
      <c r="D749">
        <v>-2.3908599999999999E-2</v>
      </c>
      <c r="E749">
        <v>-0.84286649999999996</v>
      </c>
      <c r="F749">
        <v>-4.7700770000000003E-2</v>
      </c>
      <c r="G749">
        <v>6.4423999999999995E-2</v>
      </c>
      <c r="H749">
        <v>3.5204989999999999E-2</v>
      </c>
    </row>
    <row r="750" spans="1:8" x14ac:dyDescent="0.25">
      <c r="A750" t="s">
        <v>3459</v>
      </c>
      <c r="B750">
        <v>635474</v>
      </c>
      <c r="C750">
        <v>-9.6030790000000005E-3</v>
      </c>
      <c r="D750">
        <v>-5.8055939999999999E-3</v>
      </c>
      <c r="E750">
        <v>-0.84085889999999996</v>
      </c>
      <c r="F750">
        <v>8.3346199999999992E-3</v>
      </c>
      <c r="G750">
        <v>0.151639</v>
      </c>
      <c r="H750">
        <v>1.826173E-2</v>
      </c>
    </row>
    <row r="751" spans="1:8" x14ac:dyDescent="0.25">
      <c r="A751" t="s">
        <v>3463</v>
      </c>
      <c r="B751">
        <v>635717</v>
      </c>
      <c r="C751">
        <v>-3.744598E-4</v>
      </c>
      <c r="D751">
        <v>4.5799660000000004E-3</v>
      </c>
      <c r="E751">
        <v>-0.83829580000000004</v>
      </c>
      <c r="F751">
        <v>6.9320370000000006E-2</v>
      </c>
      <c r="G751">
        <v>-1.270378E-2</v>
      </c>
      <c r="H751">
        <v>6.6134130000000003E-3</v>
      </c>
    </row>
    <row r="752" spans="1:8" x14ac:dyDescent="0.25">
      <c r="A752" t="s">
        <v>7076</v>
      </c>
      <c r="B752">
        <v>635937</v>
      </c>
      <c r="C752">
        <v>-3.8792900000000001E-3</v>
      </c>
      <c r="D752">
        <v>1.004947E-2</v>
      </c>
      <c r="E752">
        <v>-0.84044140000000001</v>
      </c>
      <c r="F752">
        <v>-6.0571949999999999E-2</v>
      </c>
      <c r="G752">
        <v>-7.477491E-2</v>
      </c>
      <c r="H752">
        <v>1.298294E-2</v>
      </c>
    </row>
    <row r="753" spans="1:8" x14ac:dyDescent="0.25">
      <c r="A753" t="s">
        <v>7077</v>
      </c>
      <c r="B753">
        <v>636177</v>
      </c>
      <c r="C753">
        <v>-7.218286E-3</v>
      </c>
      <c r="D753">
        <v>-3.3413290000000001E-3</v>
      </c>
      <c r="E753">
        <v>-0.8385859</v>
      </c>
      <c r="F753">
        <v>-8.2286540000000002E-3</v>
      </c>
      <c r="G753">
        <v>-6.8974839999999996E-2</v>
      </c>
      <c r="H753">
        <v>2.0084319999999999E-2</v>
      </c>
    </row>
    <row r="754" spans="1:8" x14ac:dyDescent="0.25">
      <c r="A754" t="s">
        <v>3478</v>
      </c>
      <c r="B754">
        <v>636317</v>
      </c>
      <c r="C754">
        <v>-9.3169069999999993E-3</v>
      </c>
      <c r="D754">
        <v>-6.1897209999999996E-3</v>
      </c>
      <c r="E754">
        <v>-0.8368295</v>
      </c>
      <c r="F754">
        <v>-2.1519180000000001E-3</v>
      </c>
      <c r="G754">
        <v>-0.10183680000000001</v>
      </c>
      <c r="H754">
        <v>1.6416770000000001E-2</v>
      </c>
    </row>
    <row r="755" spans="1:8" x14ac:dyDescent="0.25">
      <c r="A755" t="s">
        <v>6547</v>
      </c>
      <c r="B755">
        <v>636440</v>
      </c>
      <c r="C755">
        <v>-4.841321E-3</v>
      </c>
      <c r="D755">
        <v>-1.1197010000000001E-3</v>
      </c>
      <c r="E755">
        <v>-0.84000569999999997</v>
      </c>
      <c r="F755">
        <v>5.1542289999999998E-2</v>
      </c>
      <c r="G755">
        <v>4.5681279999999998E-2</v>
      </c>
      <c r="H755">
        <v>-2.4727229999999999E-2</v>
      </c>
    </row>
    <row r="756" spans="1:8" x14ac:dyDescent="0.25">
      <c r="A756" t="s">
        <v>3487</v>
      </c>
      <c r="B756">
        <v>636703</v>
      </c>
      <c r="C756">
        <v>7.1213580000000004E-3</v>
      </c>
      <c r="D756">
        <v>-1.3811139999999999E-3</v>
      </c>
      <c r="E756">
        <v>-0.83781989999999995</v>
      </c>
      <c r="F756">
        <v>3.1757869999999998E-3</v>
      </c>
      <c r="G756">
        <v>-1.1429399999999999E-2</v>
      </c>
      <c r="H756">
        <v>-1.493622E-2</v>
      </c>
    </row>
    <row r="757" spans="1:8" x14ac:dyDescent="0.25">
      <c r="A757" t="s">
        <v>6548</v>
      </c>
      <c r="B757">
        <v>636803</v>
      </c>
      <c r="C757">
        <v>3.2952580000000001E-3</v>
      </c>
      <c r="D757">
        <v>-1.313336E-3</v>
      </c>
      <c r="E757">
        <v>-0.83829620000000005</v>
      </c>
      <c r="F757">
        <v>-3.7588099999999999E-2</v>
      </c>
      <c r="G757">
        <v>-0.1170602</v>
      </c>
      <c r="H757">
        <v>2.400704E-2</v>
      </c>
    </row>
    <row r="758" spans="1:8" x14ac:dyDescent="0.25">
      <c r="A758" t="s">
        <v>3494</v>
      </c>
      <c r="B758">
        <v>636904</v>
      </c>
      <c r="C758">
        <v>6.7887729999999997E-3</v>
      </c>
      <c r="D758">
        <v>3.0163949999999998E-3</v>
      </c>
      <c r="E758">
        <v>-0.83801939999999997</v>
      </c>
      <c r="F758">
        <v>2.2471229999999998E-2</v>
      </c>
      <c r="G758">
        <v>8.8973380000000005E-2</v>
      </c>
      <c r="H758">
        <v>-3.6756129999999998E-2</v>
      </c>
    </row>
    <row r="759" spans="1:8" x14ac:dyDescent="0.25">
      <c r="A759" t="s">
        <v>7078</v>
      </c>
      <c r="B759">
        <v>637125</v>
      </c>
      <c r="C759">
        <v>6.088754E-3</v>
      </c>
      <c r="D759">
        <v>-5.2762640000000001E-3</v>
      </c>
      <c r="E759">
        <v>-0.83616069999999998</v>
      </c>
      <c r="F759">
        <v>6.8903790000000003E-3</v>
      </c>
      <c r="G759">
        <v>-5.6665010000000002E-2</v>
      </c>
      <c r="H759">
        <v>-1.6194790000000001E-2</v>
      </c>
    </row>
    <row r="760" spans="1:8" x14ac:dyDescent="0.25">
      <c r="A760" t="s">
        <v>6549</v>
      </c>
      <c r="B760">
        <v>637366</v>
      </c>
      <c r="C760">
        <v>9.4539399999999992E-3</v>
      </c>
      <c r="D760">
        <v>-5.7240349999999997E-3</v>
      </c>
      <c r="E760">
        <v>-0.83616120000000005</v>
      </c>
      <c r="F760">
        <v>2.2390239999999999E-2</v>
      </c>
      <c r="G760">
        <v>-2.9001890000000001E-3</v>
      </c>
      <c r="H760">
        <v>-1.4450319999999999E-2</v>
      </c>
    </row>
    <row r="761" spans="1:8" x14ac:dyDescent="0.25">
      <c r="A761" t="s">
        <v>7079</v>
      </c>
      <c r="B761">
        <v>637609</v>
      </c>
      <c r="C761">
        <v>6.0219790000000002E-3</v>
      </c>
      <c r="D761">
        <v>-7.9308099999999999E-3</v>
      </c>
      <c r="E761">
        <v>-0.83282630000000002</v>
      </c>
      <c r="F761">
        <v>6.094256E-2</v>
      </c>
      <c r="G761">
        <v>-4.3513879999999998E-2</v>
      </c>
      <c r="H761">
        <v>3.3381180000000003E-2</v>
      </c>
    </row>
    <row r="762" spans="1:8" x14ac:dyDescent="0.25">
      <c r="A762" t="s">
        <v>3512</v>
      </c>
      <c r="B762">
        <v>637749</v>
      </c>
      <c r="C762">
        <v>3.191625E-3</v>
      </c>
      <c r="D762">
        <v>1.390367E-3</v>
      </c>
      <c r="E762">
        <v>-0.83493090000000003</v>
      </c>
      <c r="F762">
        <v>-5.3084119999999999E-2</v>
      </c>
      <c r="G762">
        <v>6.1839190000000004E-3</v>
      </c>
      <c r="H762">
        <v>9.7395139999999995E-4</v>
      </c>
    </row>
    <row r="763" spans="1:8" x14ac:dyDescent="0.25">
      <c r="A763" t="s">
        <v>3517</v>
      </c>
      <c r="B763">
        <v>637951</v>
      </c>
      <c r="C763">
        <v>-6.0018249999999997E-3</v>
      </c>
      <c r="D763">
        <v>-7.8899850000000004E-3</v>
      </c>
      <c r="E763">
        <v>-0.83109759999999999</v>
      </c>
      <c r="F763">
        <v>3.0180369999999999E-3</v>
      </c>
      <c r="G763">
        <v>5.5398940000000001E-2</v>
      </c>
      <c r="H763">
        <v>-4.8206930000000002E-2</v>
      </c>
    </row>
    <row r="764" spans="1:8" x14ac:dyDescent="0.25">
      <c r="A764" t="s">
        <v>3522</v>
      </c>
      <c r="B764">
        <v>638230</v>
      </c>
      <c r="C764">
        <v>-1.4432780000000001E-3</v>
      </c>
      <c r="D764">
        <v>3.2962540000000002E-3</v>
      </c>
      <c r="E764">
        <v>-0.83261879999999999</v>
      </c>
      <c r="F764">
        <v>2.6741589999999999E-2</v>
      </c>
      <c r="G764">
        <v>5.4368119999999999E-2</v>
      </c>
      <c r="H764">
        <v>1.923064E-2</v>
      </c>
    </row>
    <row r="765" spans="1:8" x14ac:dyDescent="0.25">
      <c r="A765" t="s">
        <v>6551</v>
      </c>
      <c r="B765">
        <v>638351</v>
      </c>
      <c r="C765">
        <v>1.8400109999999999E-3</v>
      </c>
      <c r="D765">
        <v>-4.8771680000000003E-3</v>
      </c>
      <c r="E765">
        <v>-0.83127169999999995</v>
      </c>
      <c r="F765">
        <v>3.5050159999999997E-2</v>
      </c>
      <c r="G765">
        <v>-6.7668740000000005E-2</v>
      </c>
      <c r="H765">
        <v>7.3680680000000002E-3</v>
      </c>
    </row>
    <row r="766" spans="1:8" x14ac:dyDescent="0.25">
      <c r="A766" t="s">
        <v>6552</v>
      </c>
      <c r="B766">
        <v>638479</v>
      </c>
      <c r="C766">
        <v>8.2310520000000009E-3</v>
      </c>
      <c r="D766">
        <v>3.0137879999999999E-3</v>
      </c>
      <c r="E766">
        <v>-0.83416970000000001</v>
      </c>
      <c r="F766">
        <v>3.6065430000000002E-2</v>
      </c>
      <c r="G766">
        <v>0.1948511</v>
      </c>
      <c r="H766">
        <v>-4.2880080000000001E-2</v>
      </c>
    </row>
    <row r="767" spans="1:8" x14ac:dyDescent="0.25">
      <c r="A767" t="s">
        <v>7080</v>
      </c>
      <c r="B767">
        <v>638639</v>
      </c>
      <c r="C767">
        <v>8.2749280000000008E-3</v>
      </c>
      <c r="D767">
        <v>4.0914430000000002E-3</v>
      </c>
      <c r="E767">
        <v>-0.8302138</v>
      </c>
      <c r="F767">
        <v>3.3503350000000001E-2</v>
      </c>
      <c r="G767">
        <v>-5.5345470000000001E-2</v>
      </c>
      <c r="H767">
        <v>1.511731E-2</v>
      </c>
    </row>
    <row r="768" spans="1:8" x14ac:dyDescent="0.25">
      <c r="A768" t="s">
        <v>6554</v>
      </c>
      <c r="B768">
        <v>638841</v>
      </c>
      <c r="C768">
        <v>5.4354370000000004E-3</v>
      </c>
      <c r="D768">
        <v>7.9351279999999996E-3</v>
      </c>
      <c r="E768">
        <v>-0.83400529999999995</v>
      </c>
      <c r="F768">
        <v>-3.5261639999999997E-2</v>
      </c>
      <c r="G768">
        <v>-7.7289250000000002E-3</v>
      </c>
      <c r="H768">
        <v>-3.4803019999999998E-3</v>
      </c>
    </row>
    <row r="769" spans="1:8" x14ac:dyDescent="0.25">
      <c r="A769" t="s">
        <v>3542</v>
      </c>
      <c r="B769">
        <v>638961</v>
      </c>
      <c r="C769">
        <v>7.660872E-3</v>
      </c>
      <c r="D769">
        <v>4.6695900000000004E-3</v>
      </c>
      <c r="E769">
        <v>-0.83431710000000003</v>
      </c>
      <c r="F769">
        <v>5.211172E-2</v>
      </c>
      <c r="G769">
        <v>3.99411E-2</v>
      </c>
      <c r="H769">
        <v>-3.5678380000000003E-2</v>
      </c>
    </row>
    <row r="770" spans="1:8" x14ac:dyDescent="0.25">
      <c r="A770" t="s">
        <v>3544</v>
      </c>
      <c r="B770">
        <v>639100</v>
      </c>
      <c r="C770">
        <v>5.5801949999999996E-3</v>
      </c>
      <c r="D770">
        <v>2.5010789999999998E-3</v>
      </c>
      <c r="E770">
        <v>-0.83649739999999995</v>
      </c>
      <c r="F770">
        <v>-4.2132339999999997E-2</v>
      </c>
      <c r="G770">
        <v>-8.9350040000000006E-2</v>
      </c>
      <c r="H770">
        <v>9.6367439999999992E-3</v>
      </c>
    </row>
    <row r="771" spans="1:8" x14ac:dyDescent="0.25">
      <c r="A771" t="s">
        <v>3546</v>
      </c>
      <c r="B771">
        <v>639220</v>
      </c>
      <c r="C771">
        <v>3.3924570000000002E-3</v>
      </c>
      <c r="D771">
        <v>-1.178375E-3</v>
      </c>
      <c r="E771">
        <v>-0.83644169999999995</v>
      </c>
      <c r="F771">
        <v>-3.2894310000000003E-2</v>
      </c>
      <c r="G771">
        <v>-4.2076429999999998E-2</v>
      </c>
      <c r="H771">
        <v>-1.0816849999999999E-2</v>
      </c>
    </row>
    <row r="772" spans="1:8" x14ac:dyDescent="0.25">
      <c r="A772" t="s">
        <v>6555</v>
      </c>
      <c r="B772">
        <v>639361</v>
      </c>
      <c r="C772">
        <v>-8.4708690000000007E-3</v>
      </c>
      <c r="D772">
        <v>-2.6662930000000001E-3</v>
      </c>
      <c r="E772">
        <v>-0.8380725</v>
      </c>
      <c r="F772">
        <v>-1.024649E-2</v>
      </c>
      <c r="G772">
        <v>-0.127607</v>
      </c>
      <c r="H772">
        <v>2.8337330000000001E-2</v>
      </c>
    </row>
    <row r="773" spans="1:8" x14ac:dyDescent="0.25">
      <c r="A773" t="s">
        <v>7081</v>
      </c>
      <c r="B773">
        <v>639507</v>
      </c>
      <c r="C773">
        <v>-1.2783889999999999E-2</v>
      </c>
      <c r="D773">
        <v>4.4762449999999999E-4</v>
      </c>
      <c r="E773">
        <v>-0.84003910000000004</v>
      </c>
      <c r="F773">
        <v>-1.9724869999999999E-2</v>
      </c>
      <c r="G773">
        <v>4.3707330000000003E-2</v>
      </c>
      <c r="H773">
        <v>-4.5597829999999999E-2</v>
      </c>
    </row>
    <row r="774" spans="1:8" x14ac:dyDescent="0.25">
      <c r="A774" t="s">
        <v>3559</v>
      </c>
      <c r="B774">
        <v>639806</v>
      </c>
      <c r="C774">
        <v>-9.4628109999999998E-3</v>
      </c>
      <c r="D774">
        <v>-1.4656280000000001E-2</v>
      </c>
      <c r="E774">
        <v>-0.84313530000000003</v>
      </c>
      <c r="F774">
        <v>5.8607880000000001E-2</v>
      </c>
      <c r="G774">
        <v>-7.6605599999999996E-2</v>
      </c>
      <c r="H774">
        <v>-1.661988E-2</v>
      </c>
    </row>
    <row r="775" spans="1:8" x14ac:dyDescent="0.25">
      <c r="A775" t="s">
        <v>3565</v>
      </c>
      <c r="B775">
        <v>640047</v>
      </c>
      <c r="C775">
        <v>-7.9699189999999997E-5</v>
      </c>
      <c r="D775">
        <v>-2.6048720000000002E-4</v>
      </c>
      <c r="E775">
        <v>-0.84521930000000001</v>
      </c>
      <c r="F775">
        <v>1.7512119999999999E-2</v>
      </c>
      <c r="G775">
        <v>0.1419996</v>
      </c>
      <c r="H775">
        <v>-4.4322880000000002E-2</v>
      </c>
    </row>
    <row r="776" spans="1:8" x14ac:dyDescent="0.25">
      <c r="A776" t="s">
        <v>3570</v>
      </c>
      <c r="B776">
        <v>640187</v>
      </c>
      <c r="C776">
        <v>2.404818E-3</v>
      </c>
      <c r="D776">
        <v>1.2526300000000001E-2</v>
      </c>
      <c r="E776">
        <v>-0.84617580000000003</v>
      </c>
      <c r="F776">
        <v>0.1104695</v>
      </c>
      <c r="G776">
        <v>9.5613470000000006E-2</v>
      </c>
      <c r="H776">
        <v>3.4402450000000001E-2</v>
      </c>
    </row>
    <row r="777" spans="1:8" x14ac:dyDescent="0.25">
      <c r="A777" t="s">
        <v>6556</v>
      </c>
      <c r="B777">
        <v>640429</v>
      </c>
      <c r="C777">
        <v>0.32927980000000001</v>
      </c>
      <c r="D777">
        <v>0.3876095</v>
      </c>
      <c r="E777">
        <v>-0.58228709999999995</v>
      </c>
      <c r="F777">
        <v>-1.837793</v>
      </c>
      <c r="G777">
        <v>-1.3692800000000001</v>
      </c>
      <c r="H777">
        <v>-0.63650949999999995</v>
      </c>
    </row>
    <row r="778" spans="1:8" x14ac:dyDescent="0.25">
      <c r="A778" t="s">
        <v>6557</v>
      </c>
      <c r="B778">
        <v>640671</v>
      </c>
      <c r="C778">
        <v>-0.1230917</v>
      </c>
      <c r="D778">
        <v>-8.9857060000000002E-2</v>
      </c>
      <c r="E778">
        <v>-0.79763980000000001</v>
      </c>
      <c r="F778">
        <v>-1.084206</v>
      </c>
      <c r="G778">
        <v>-1.6213470000000001</v>
      </c>
      <c r="H778">
        <v>-0.56374109999999999</v>
      </c>
    </row>
    <row r="779" spans="1:8" x14ac:dyDescent="0.25">
      <c r="A779" t="s">
        <v>6558</v>
      </c>
      <c r="B779">
        <v>640792</v>
      </c>
      <c r="C779">
        <v>-0.18538289999999999</v>
      </c>
      <c r="D779">
        <v>-0.2387388</v>
      </c>
      <c r="E779">
        <v>-0.82681910000000003</v>
      </c>
      <c r="F779">
        <v>-0.21759200000000001</v>
      </c>
      <c r="G779">
        <v>-0.79392629999999997</v>
      </c>
      <c r="H779">
        <v>-0.28194809999999998</v>
      </c>
    </row>
    <row r="780" spans="1:8" x14ac:dyDescent="0.25">
      <c r="A780" t="s">
        <v>6559</v>
      </c>
      <c r="B780">
        <v>640992</v>
      </c>
      <c r="C780">
        <v>-0.11576110000000001</v>
      </c>
      <c r="D780">
        <v>-0.23083339999999999</v>
      </c>
      <c r="E780">
        <v>-0.83152499999999996</v>
      </c>
      <c r="F780">
        <v>0.55907810000000002</v>
      </c>
      <c r="G780">
        <v>0.53245229999999999</v>
      </c>
      <c r="H780">
        <v>1.5650239999999999E-2</v>
      </c>
    </row>
    <row r="781" spans="1:8" x14ac:dyDescent="0.25">
      <c r="A781" t="s">
        <v>6560</v>
      </c>
      <c r="B781">
        <v>641092</v>
      </c>
      <c r="C781">
        <v>-6.0660909999999998E-2</v>
      </c>
      <c r="D781">
        <v>-0.16806270000000001</v>
      </c>
      <c r="E781">
        <v>-0.8375397</v>
      </c>
      <c r="F781">
        <v>0.55040520000000004</v>
      </c>
      <c r="G781">
        <v>0.8601953</v>
      </c>
      <c r="H781">
        <v>-8.5771519999999993E-3</v>
      </c>
    </row>
    <row r="782" spans="1:8" x14ac:dyDescent="0.25">
      <c r="A782" t="s">
        <v>3594</v>
      </c>
      <c r="B782">
        <v>641292</v>
      </c>
      <c r="C782">
        <v>1.6716459999999999E-3</v>
      </c>
      <c r="D782">
        <v>-1.6314680000000002E-2</v>
      </c>
      <c r="E782">
        <v>-0.85204809999999997</v>
      </c>
      <c r="F782">
        <v>0.1156153</v>
      </c>
      <c r="G782">
        <v>0.59490969999999999</v>
      </c>
      <c r="H782">
        <v>-6.0173909999999997E-2</v>
      </c>
    </row>
    <row r="783" spans="1:8" x14ac:dyDescent="0.25">
      <c r="A783" t="s">
        <v>3603</v>
      </c>
      <c r="B783">
        <v>641681</v>
      </c>
      <c r="C783">
        <v>6.7978170000000003E-3</v>
      </c>
      <c r="D783">
        <v>5.3265769999999997E-2</v>
      </c>
      <c r="E783">
        <v>-0.85159490000000004</v>
      </c>
      <c r="F783">
        <v>8.5709659999999993E-2</v>
      </c>
      <c r="G783">
        <v>-1.271771E-2</v>
      </c>
      <c r="H783">
        <v>2.1997450000000002E-2</v>
      </c>
    </row>
    <row r="784" spans="1:8" x14ac:dyDescent="0.25">
      <c r="A784" t="s">
        <v>6561</v>
      </c>
      <c r="B784">
        <v>641981</v>
      </c>
      <c r="C784">
        <v>1.107442E-2</v>
      </c>
      <c r="D784">
        <v>2.8570559999999998E-2</v>
      </c>
      <c r="E784">
        <v>-0.85621230000000004</v>
      </c>
      <c r="F784">
        <v>3.2532270000000002E-2</v>
      </c>
      <c r="G784">
        <v>-1.3833740000000001E-2</v>
      </c>
      <c r="H784">
        <v>-5.8791429999999999E-2</v>
      </c>
    </row>
    <row r="785" spans="1:8" x14ac:dyDescent="0.25">
      <c r="A785" t="s">
        <v>6562</v>
      </c>
      <c r="B785">
        <v>642101</v>
      </c>
      <c r="C785">
        <v>1.0629649999999999E-2</v>
      </c>
      <c r="D785">
        <v>2.3191369999999999E-2</v>
      </c>
      <c r="E785">
        <v>-0.85952510000000004</v>
      </c>
      <c r="F785">
        <v>-1.341002E-2</v>
      </c>
      <c r="G785">
        <v>-0.1010393</v>
      </c>
      <c r="H785">
        <v>-2.210268E-2</v>
      </c>
    </row>
    <row r="786" spans="1:8" x14ac:dyDescent="0.25">
      <c r="A786" t="s">
        <v>6563</v>
      </c>
      <c r="B786">
        <v>642241</v>
      </c>
      <c r="C786">
        <v>6.1914020000000004E-3</v>
      </c>
      <c r="D786">
        <v>4.7032819999999996E-3</v>
      </c>
      <c r="E786">
        <v>-0.86072599999999999</v>
      </c>
      <c r="F786">
        <v>-2.1003440000000002E-2</v>
      </c>
      <c r="G786">
        <v>-7.1146529999999999E-2</v>
      </c>
      <c r="H786">
        <v>-1.0330550000000001E-2</v>
      </c>
    </row>
    <row r="787" spans="1:8" x14ac:dyDescent="0.25">
      <c r="A787" t="s">
        <v>7082</v>
      </c>
      <c r="B787">
        <v>642533</v>
      </c>
      <c r="C787">
        <v>1.5055400000000001E-3</v>
      </c>
      <c r="D787">
        <v>-1.148367E-2</v>
      </c>
      <c r="E787">
        <v>-0.85937280000000005</v>
      </c>
      <c r="F787">
        <v>-2.1730849999999999E-2</v>
      </c>
      <c r="G787">
        <v>-9.9589960000000005E-2</v>
      </c>
      <c r="H787">
        <v>-5.5866730000000003E-3</v>
      </c>
    </row>
    <row r="788" spans="1:8" x14ac:dyDescent="0.25">
      <c r="A788" t="s">
        <v>6564</v>
      </c>
      <c r="B788">
        <v>642633</v>
      </c>
      <c r="C788">
        <v>-1.373509E-3</v>
      </c>
      <c r="D788">
        <v>-1.885776E-3</v>
      </c>
      <c r="E788">
        <v>-0.85964099999999999</v>
      </c>
      <c r="F788">
        <v>-4.5088999999999997E-2</v>
      </c>
      <c r="G788">
        <v>0.123395</v>
      </c>
      <c r="H788">
        <v>-3.7638499999999998E-2</v>
      </c>
    </row>
    <row r="789" spans="1:8" x14ac:dyDescent="0.25">
      <c r="A789" t="s">
        <v>3626</v>
      </c>
      <c r="B789">
        <v>642895</v>
      </c>
      <c r="C789">
        <v>1.6977819999999999E-3</v>
      </c>
      <c r="D789">
        <v>7.67068E-3</v>
      </c>
      <c r="E789">
        <v>-0.85822120000000002</v>
      </c>
      <c r="F789">
        <v>5.4714840000000004E-3</v>
      </c>
      <c r="G789">
        <v>-3.1482980000000001E-2</v>
      </c>
      <c r="H789">
        <v>-2.257062E-2</v>
      </c>
    </row>
    <row r="790" spans="1:8" x14ac:dyDescent="0.25">
      <c r="A790" t="s">
        <v>3630</v>
      </c>
      <c r="B790">
        <v>643115</v>
      </c>
      <c r="C790">
        <v>7.3469390000000002E-3</v>
      </c>
      <c r="D790">
        <v>1.149029E-2</v>
      </c>
      <c r="E790">
        <v>-0.8557652</v>
      </c>
      <c r="F790">
        <v>7.5960480000000002E-3</v>
      </c>
      <c r="G790">
        <v>2.7913449999999999E-2</v>
      </c>
      <c r="H790">
        <v>1.156018E-2</v>
      </c>
    </row>
    <row r="791" spans="1:8" x14ac:dyDescent="0.25">
      <c r="A791" t="s">
        <v>6565</v>
      </c>
      <c r="B791">
        <v>643235</v>
      </c>
      <c r="C791">
        <v>7.6622729999999998E-3</v>
      </c>
      <c r="D791">
        <v>8.2242370000000006E-3</v>
      </c>
      <c r="E791">
        <v>-0.85601099999999997</v>
      </c>
      <c r="F791">
        <v>7.853713E-3</v>
      </c>
      <c r="G791">
        <v>-7.1831999999999998E-3</v>
      </c>
      <c r="H791">
        <v>-3.0137830000000001E-2</v>
      </c>
    </row>
    <row r="792" spans="1:8" x14ac:dyDescent="0.25">
      <c r="A792" t="s">
        <v>6566</v>
      </c>
      <c r="B792">
        <v>643352</v>
      </c>
      <c r="C792">
        <v>7.9273350000000006E-3</v>
      </c>
      <c r="D792">
        <v>1.25398E-2</v>
      </c>
      <c r="E792">
        <v>-0.85509429999999997</v>
      </c>
      <c r="F792">
        <v>-1.348033E-2</v>
      </c>
      <c r="G792">
        <v>2.6067679999999999E-2</v>
      </c>
      <c r="H792">
        <v>1.6207309999999999E-2</v>
      </c>
    </row>
    <row r="793" spans="1:8" x14ac:dyDescent="0.25">
      <c r="A793" t="s">
        <v>7083</v>
      </c>
      <c r="B793">
        <v>643478</v>
      </c>
      <c r="C793">
        <v>9.2425389999999993E-3</v>
      </c>
      <c r="D793">
        <v>1.545875E-2</v>
      </c>
      <c r="E793">
        <v>-0.85507480000000002</v>
      </c>
      <c r="F793">
        <v>2.7295690000000001E-2</v>
      </c>
      <c r="G793">
        <v>-0.1454705</v>
      </c>
      <c r="H793">
        <v>-1.5497480000000001E-3</v>
      </c>
    </row>
    <row r="794" spans="1:8" x14ac:dyDescent="0.25">
      <c r="A794" t="s">
        <v>3646</v>
      </c>
      <c r="B794">
        <v>643599</v>
      </c>
      <c r="C794">
        <v>6.1940420000000003E-3</v>
      </c>
      <c r="D794">
        <v>2.037251E-2</v>
      </c>
      <c r="E794">
        <v>-0.85718589999999995</v>
      </c>
      <c r="F794">
        <v>-5.9552979999999998E-2</v>
      </c>
      <c r="G794">
        <v>6.5122070000000004E-2</v>
      </c>
      <c r="H794">
        <v>-1.0914729999999999E-2</v>
      </c>
    </row>
    <row r="795" spans="1:8" x14ac:dyDescent="0.25">
      <c r="A795" t="s">
        <v>6567</v>
      </c>
      <c r="B795">
        <v>643721</v>
      </c>
      <c r="C795">
        <v>4.5277390000000002E-3</v>
      </c>
      <c r="D795">
        <v>2.195865E-2</v>
      </c>
      <c r="E795">
        <v>-0.85596099999999997</v>
      </c>
      <c r="F795">
        <v>-5.4614580000000003E-2</v>
      </c>
      <c r="G795">
        <v>-2.5148130000000001E-2</v>
      </c>
      <c r="H795">
        <v>1.951027E-2</v>
      </c>
    </row>
    <row r="796" spans="1:8" x14ac:dyDescent="0.25">
      <c r="A796" t="s">
        <v>6568</v>
      </c>
      <c r="B796">
        <v>643822</v>
      </c>
      <c r="C796">
        <v>5.1611300000000001E-4</v>
      </c>
      <c r="D796">
        <v>1.552883E-2</v>
      </c>
      <c r="E796">
        <v>-0.85485940000000005</v>
      </c>
      <c r="F796">
        <v>-3.4836989999999998E-2</v>
      </c>
      <c r="G796">
        <v>-1.222204E-2</v>
      </c>
      <c r="H796">
        <v>6.5976259999999997E-3</v>
      </c>
    </row>
    <row r="797" spans="1:8" x14ac:dyDescent="0.25">
      <c r="A797" t="s">
        <v>6569</v>
      </c>
      <c r="B797">
        <v>643962</v>
      </c>
      <c r="C797">
        <v>-2.9053550000000001E-3</v>
      </c>
      <c r="D797">
        <v>1.988527E-2</v>
      </c>
      <c r="E797">
        <v>-0.85591510000000004</v>
      </c>
      <c r="F797">
        <v>1.7825589999999999E-2</v>
      </c>
      <c r="G797">
        <v>5.145549E-2</v>
      </c>
      <c r="H797">
        <v>7.5503590000000002E-4</v>
      </c>
    </row>
    <row r="798" spans="1:8" x14ac:dyDescent="0.25">
      <c r="A798" t="s">
        <v>6570</v>
      </c>
      <c r="B798">
        <v>644062</v>
      </c>
      <c r="C798">
        <v>-2.8878720000000001E-3</v>
      </c>
      <c r="D798">
        <v>1.1591189999999999E-2</v>
      </c>
      <c r="E798">
        <v>-0.85404999999999998</v>
      </c>
      <c r="F798">
        <v>2.5478399999999998E-2</v>
      </c>
      <c r="G798">
        <v>3.5019059999999998E-2</v>
      </c>
      <c r="H798">
        <v>4.9923349999999997E-3</v>
      </c>
    </row>
    <row r="799" spans="1:8" x14ac:dyDescent="0.25">
      <c r="A799" t="s">
        <v>3669</v>
      </c>
      <c r="B799">
        <v>644183</v>
      </c>
      <c r="C799">
        <v>-7.5285650000000001E-3</v>
      </c>
      <c r="D799">
        <v>1.0267409999999999E-2</v>
      </c>
      <c r="E799">
        <v>-0.85497389999999995</v>
      </c>
      <c r="F799">
        <v>-1.9528319999999998E-2</v>
      </c>
      <c r="G799">
        <v>4.3769500000000003E-2</v>
      </c>
      <c r="H799">
        <v>-2.9765280000000002E-2</v>
      </c>
    </row>
    <row r="800" spans="1:8" x14ac:dyDescent="0.25">
      <c r="A800" t="s">
        <v>7084</v>
      </c>
      <c r="B800">
        <v>644323</v>
      </c>
      <c r="C800">
        <v>-6.2759970000000002E-3</v>
      </c>
      <c r="D800">
        <v>1.6183360000000001E-2</v>
      </c>
      <c r="E800">
        <v>-0.8535007</v>
      </c>
      <c r="F800">
        <v>1.7935369999999999E-2</v>
      </c>
      <c r="G800">
        <v>-7.841571E-2</v>
      </c>
      <c r="H800">
        <v>1.550119E-2</v>
      </c>
    </row>
    <row r="801" spans="1:8" x14ac:dyDescent="0.25">
      <c r="A801" t="s">
        <v>6571</v>
      </c>
      <c r="B801">
        <v>644466</v>
      </c>
      <c r="C801">
        <v>-1.129768E-3</v>
      </c>
      <c r="D801">
        <v>1.9168520000000001E-2</v>
      </c>
      <c r="E801">
        <v>-0.85520580000000002</v>
      </c>
      <c r="F801">
        <v>3.4209419999999997E-2</v>
      </c>
      <c r="G801">
        <v>-3.5797839999999997E-2</v>
      </c>
      <c r="H801">
        <v>-1.1493089999999999E-2</v>
      </c>
    </row>
    <row r="802" spans="1:8" x14ac:dyDescent="0.25">
      <c r="A802" t="s">
        <v>3683</v>
      </c>
      <c r="B802">
        <v>644590</v>
      </c>
      <c r="C802">
        <v>-1.4217959999999999E-3</v>
      </c>
      <c r="D802">
        <v>1.4197950000000001E-2</v>
      </c>
      <c r="E802">
        <v>-0.85392060000000003</v>
      </c>
      <c r="F802">
        <v>5.6138420000000001E-2</v>
      </c>
      <c r="G802">
        <v>-0.14971409999999999</v>
      </c>
      <c r="H802">
        <v>4.6424899999999998E-2</v>
      </c>
    </row>
    <row r="803" spans="1:8" x14ac:dyDescent="0.25">
      <c r="A803" t="s">
        <v>7085</v>
      </c>
      <c r="B803">
        <v>644852</v>
      </c>
      <c r="C803">
        <v>5.7505079999999997E-3</v>
      </c>
      <c r="D803">
        <v>1.3899140000000001E-2</v>
      </c>
      <c r="E803">
        <v>-0.85053730000000005</v>
      </c>
      <c r="F803">
        <v>-1.4781319999999999E-4</v>
      </c>
      <c r="G803">
        <v>9.7172770000000006E-2</v>
      </c>
      <c r="H803">
        <v>-2.6072449999999998E-3</v>
      </c>
    </row>
    <row r="804" spans="1:8" x14ac:dyDescent="0.25">
      <c r="A804" t="s">
        <v>7086</v>
      </c>
      <c r="B804">
        <v>645092</v>
      </c>
      <c r="C804">
        <v>1.56051E-2</v>
      </c>
      <c r="D804">
        <v>2.1405049999999998E-2</v>
      </c>
      <c r="E804">
        <v>-0.84343400000000002</v>
      </c>
      <c r="F804">
        <v>2.713225E-2</v>
      </c>
      <c r="G804">
        <v>-1.6316689999999998E-2</v>
      </c>
      <c r="H804">
        <v>2.7008689999999998E-2</v>
      </c>
    </row>
    <row r="805" spans="1:8" x14ac:dyDescent="0.25">
      <c r="A805" t="s">
        <v>6572</v>
      </c>
      <c r="B805">
        <v>645292</v>
      </c>
      <c r="C805">
        <v>1.9820569999999999E-2</v>
      </c>
      <c r="D805">
        <v>2.524873E-2</v>
      </c>
      <c r="E805">
        <v>-0.84311409999999998</v>
      </c>
      <c r="F805">
        <v>-3.3759699999999997E-2</v>
      </c>
      <c r="G805">
        <v>-3.7973119999999999E-2</v>
      </c>
      <c r="H805">
        <v>-1.9037959999999999E-3</v>
      </c>
    </row>
    <row r="806" spans="1:8" x14ac:dyDescent="0.25">
      <c r="A806" t="s">
        <v>3701</v>
      </c>
      <c r="B806">
        <v>645522</v>
      </c>
      <c r="C806">
        <v>5.3990410000000003E-3</v>
      </c>
      <c r="D806">
        <v>2.3865870000000001E-2</v>
      </c>
      <c r="E806">
        <v>-0.84253619999999996</v>
      </c>
      <c r="F806">
        <v>-8.333902E-2</v>
      </c>
      <c r="G806">
        <v>-1.6648719999999999E-2</v>
      </c>
      <c r="H806">
        <v>-1.021964E-3</v>
      </c>
    </row>
    <row r="807" spans="1:8" x14ac:dyDescent="0.25">
      <c r="A807" t="s">
        <v>6573</v>
      </c>
      <c r="B807">
        <v>645662</v>
      </c>
      <c r="C807">
        <v>5.1558029999999996E-3</v>
      </c>
      <c r="D807">
        <v>1.6275499999999998E-2</v>
      </c>
      <c r="E807">
        <v>-0.84041920000000003</v>
      </c>
      <c r="F807">
        <v>6.6363889999999995E-2</v>
      </c>
      <c r="G807">
        <v>6.044102E-3</v>
      </c>
      <c r="H807">
        <v>2.0145619999999999E-2</v>
      </c>
    </row>
    <row r="808" spans="1:8" x14ac:dyDescent="0.25">
      <c r="A808" t="s">
        <v>3709</v>
      </c>
      <c r="B808">
        <v>645762</v>
      </c>
      <c r="C808">
        <v>2.7188239999999999E-3</v>
      </c>
      <c r="D808">
        <v>1.4391869999999999E-2</v>
      </c>
      <c r="E808">
        <v>-0.84045610000000004</v>
      </c>
      <c r="F808">
        <v>4.0575550000000002E-2</v>
      </c>
      <c r="G808">
        <v>-6.4030379999999998E-3</v>
      </c>
      <c r="H808">
        <v>-4.5839560000000001E-3</v>
      </c>
    </row>
    <row r="809" spans="1:8" x14ac:dyDescent="0.25">
      <c r="A809" t="s">
        <v>3713</v>
      </c>
      <c r="B809">
        <v>645983</v>
      </c>
      <c r="C809">
        <v>9.2706809999999994E-3</v>
      </c>
      <c r="D809">
        <v>2.021746E-2</v>
      </c>
      <c r="E809">
        <v>-0.83904020000000001</v>
      </c>
      <c r="F809">
        <v>-1.60486E-2</v>
      </c>
      <c r="G809">
        <v>-6.0717149999999998E-2</v>
      </c>
      <c r="H809">
        <v>5.2939670000000001E-2</v>
      </c>
    </row>
    <row r="810" spans="1:8" x14ac:dyDescent="0.25">
      <c r="A810" t="s">
        <v>3718</v>
      </c>
      <c r="B810">
        <v>646224</v>
      </c>
      <c r="C810">
        <v>1.2265720000000001E-2</v>
      </c>
      <c r="D810">
        <v>2.5193190000000001E-2</v>
      </c>
      <c r="E810">
        <v>-0.8378757</v>
      </c>
      <c r="F810">
        <v>7.3528620000000003E-2</v>
      </c>
      <c r="G810">
        <v>4.3740790000000002E-2</v>
      </c>
      <c r="H810">
        <v>-3.6720179999999998E-2</v>
      </c>
    </row>
    <row r="811" spans="1:8" x14ac:dyDescent="0.25">
      <c r="A811" t="s">
        <v>3722</v>
      </c>
      <c r="B811">
        <v>646364</v>
      </c>
      <c r="C811">
        <v>9.7431960000000008E-3</v>
      </c>
      <c r="D811">
        <v>3.6036859999999997E-2</v>
      </c>
      <c r="E811">
        <v>-0.84059830000000002</v>
      </c>
      <c r="F811">
        <v>-7.2137690000000001E-3</v>
      </c>
      <c r="G811">
        <v>0.1645769</v>
      </c>
      <c r="H811">
        <v>-1.497427E-2</v>
      </c>
    </row>
    <row r="812" spans="1:8" x14ac:dyDescent="0.25">
      <c r="A812" t="s">
        <v>7087</v>
      </c>
      <c r="B812">
        <v>646769</v>
      </c>
      <c r="C812">
        <v>7.3456750000000003E-3</v>
      </c>
      <c r="D812">
        <v>2.9975399999999999E-2</v>
      </c>
      <c r="E812">
        <v>-0.83787920000000005</v>
      </c>
      <c r="F812">
        <v>-3.071366E-2</v>
      </c>
      <c r="G812">
        <v>9.3383030000000006E-2</v>
      </c>
      <c r="H812">
        <v>-2.251568E-2</v>
      </c>
    </row>
    <row r="813" spans="1:8" x14ac:dyDescent="0.25">
      <c r="A813" t="s">
        <v>3732</v>
      </c>
      <c r="B813">
        <v>646869</v>
      </c>
      <c r="C813">
        <v>-6.7891449999999999E-3</v>
      </c>
      <c r="D813">
        <v>3.0689339999999999E-2</v>
      </c>
      <c r="E813">
        <v>-0.83686729999999998</v>
      </c>
      <c r="F813">
        <v>-0.17337230000000001</v>
      </c>
      <c r="G813">
        <v>6.7297960000000004E-2</v>
      </c>
      <c r="H813">
        <v>1.0671129999999999E-2</v>
      </c>
    </row>
    <row r="814" spans="1:8" x14ac:dyDescent="0.25">
      <c r="A814" t="s">
        <v>3737</v>
      </c>
      <c r="B814">
        <v>646969</v>
      </c>
      <c r="C814">
        <v>-1.1567040000000001E-2</v>
      </c>
      <c r="D814">
        <v>1.8073840000000001E-2</v>
      </c>
      <c r="E814">
        <v>-0.83727750000000001</v>
      </c>
      <c r="F814">
        <v>5.458416E-2</v>
      </c>
      <c r="G814">
        <v>-0.13253699999999999</v>
      </c>
      <c r="H814">
        <v>-4.0712560000000002E-2</v>
      </c>
    </row>
    <row r="815" spans="1:8" x14ac:dyDescent="0.25">
      <c r="A815" t="s">
        <v>3741</v>
      </c>
      <c r="B815">
        <v>647170</v>
      </c>
      <c r="C815">
        <v>-2.8995480000000001E-3</v>
      </c>
      <c r="D815">
        <v>1.620011E-2</v>
      </c>
      <c r="E815">
        <v>-0.843947</v>
      </c>
      <c r="F815">
        <v>-5.2207190000000001E-2</v>
      </c>
      <c r="G815">
        <v>4.117436E-2</v>
      </c>
      <c r="H815">
        <v>4.5238140000000001E-3</v>
      </c>
    </row>
    <row r="816" spans="1:8" x14ac:dyDescent="0.25">
      <c r="A816" t="s">
        <v>6574</v>
      </c>
      <c r="B816">
        <v>647290</v>
      </c>
      <c r="C816">
        <v>4.0753270000000001E-3</v>
      </c>
      <c r="D816">
        <v>6.1169830000000003E-3</v>
      </c>
      <c r="E816">
        <v>-0.84333800000000003</v>
      </c>
      <c r="F816">
        <v>6.8015870000000006E-2</v>
      </c>
      <c r="G816">
        <v>2.4086489999999999E-2</v>
      </c>
      <c r="H816">
        <v>-2.4951359999999999E-2</v>
      </c>
    </row>
    <row r="817" spans="1:8" x14ac:dyDescent="0.25">
      <c r="A817" t="s">
        <v>3750</v>
      </c>
      <c r="B817">
        <v>647434</v>
      </c>
      <c r="C817">
        <v>1.040863E-2</v>
      </c>
      <c r="D817">
        <v>1.015023E-2</v>
      </c>
      <c r="E817">
        <v>-0.8459238</v>
      </c>
      <c r="F817">
        <v>5.2117110000000001E-2</v>
      </c>
      <c r="G817">
        <v>-2.2485830000000002E-3</v>
      </c>
      <c r="H817">
        <v>-8.2279899999999993E-3</v>
      </c>
    </row>
    <row r="818" spans="1:8" x14ac:dyDescent="0.25">
      <c r="A818" t="s">
        <v>6575</v>
      </c>
      <c r="B818">
        <v>647559</v>
      </c>
      <c r="C818">
        <v>1.3940640000000001E-2</v>
      </c>
      <c r="D818">
        <v>1.025911E-2</v>
      </c>
      <c r="E818">
        <v>-0.84142539999999999</v>
      </c>
      <c r="F818">
        <v>5.3492650000000003E-2</v>
      </c>
      <c r="G818">
        <v>-3.6304759999999998E-2</v>
      </c>
      <c r="H818">
        <v>6.2734639999999994E-2</v>
      </c>
    </row>
    <row r="819" spans="1:8" x14ac:dyDescent="0.25">
      <c r="A819" t="s">
        <v>3759</v>
      </c>
      <c r="B819">
        <v>647678</v>
      </c>
      <c r="C819">
        <v>2.6475370000000002E-2</v>
      </c>
      <c r="D819">
        <v>1.612624E-2</v>
      </c>
      <c r="E819">
        <v>-0.83940400000000004</v>
      </c>
      <c r="F819">
        <v>6.8258150000000004E-2</v>
      </c>
      <c r="G819">
        <v>7.4345209999999995E-2</v>
      </c>
      <c r="H819">
        <v>-2.8578030000000001E-2</v>
      </c>
    </row>
    <row r="820" spans="1:8" x14ac:dyDescent="0.25">
      <c r="A820" t="s">
        <v>3764</v>
      </c>
      <c r="B820">
        <v>647819</v>
      </c>
      <c r="C820">
        <v>2.290731E-2</v>
      </c>
      <c r="D820">
        <v>2.2765859999999999E-2</v>
      </c>
      <c r="E820">
        <v>-0.8418757</v>
      </c>
      <c r="F820">
        <v>-4.3574179999999997E-2</v>
      </c>
      <c r="G820">
        <v>0.1355075</v>
      </c>
      <c r="H820">
        <v>-3.1516700000000001E-3</v>
      </c>
    </row>
    <row r="821" spans="1:8" x14ac:dyDescent="0.25">
      <c r="A821" t="s">
        <v>3769</v>
      </c>
      <c r="B821">
        <v>647939</v>
      </c>
      <c r="C821">
        <v>1.50093E-2</v>
      </c>
      <c r="D821">
        <v>2.4740100000000001E-2</v>
      </c>
      <c r="E821">
        <v>-0.84137949999999995</v>
      </c>
      <c r="F821">
        <v>9.0541770000000001E-3</v>
      </c>
      <c r="G821">
        <v>-3.7607649999999999E-2</v>
      </c>
      <c r="H821">
        <v>-1.2866320000000001E-4</v>
      </c>
    </row>
    <row r="822" spans="1:8" x14ac:dyDescent="0.25">
      <c r="A822" t="s">
        <v>6576</v>
      </c>
      <c r="B822">
        <v>648059</v>
      </c>
      <c r="C822">
        <v>6.4510090000000006E-2</v>
      </c>
      <c r="D822">
        <v>8.5457850000000002E-2</v>
      </c>
      <c r="E822">
        <v>-0.83205280000000004</v>
      </c>
      <c r="F822">
        <v>1.8339080000000001</v>
      </c>
      <c r="G822">
        <v>2.111691</v>
      </c>
      <c r="H822">
        <v>0.26795999999999998</v>
      </c>
    </row>
    <row r="823" spans="1:8" x14ac:dyDescent="0.25">
      <c r="A823" t="s">
        <v>6577</v>
      </c>
      <c r="B823">
        <v>648179</v>
      </c>
      <c r="C823">
        <v>0.53719159999999999</v>
      </c>
      <c r="D823">
        <v>0.50687130000000002</v>
      </c>
      <c r="E823">
        <v>-0.4955464</v>
      </c>
      <c r="F823">
        <v>0.58857970000000004</v>
      </c>
      <c r="G823">
        <v>2.2927849999999999</v>
      </c>
      <c r="H823">
        <v>1.2902439999999999</v>
      </c>
    </row>
    <row r="824" spans="1:8" x14ac:dyDescent="0.25">
      <c r="A824" t="s">
        <v>6578</v>
      </c>
      <c r="B824">
        <v>648319</v>
      </c>
      <c r="C824">
        <v>0.26601249999999999</v>
      </c>
      <c r="D824">
        <v>0.4213845</v>
      </c>
      <c r="E824">
        <v>-0.54938969999999998</v>
      </c>
      <c r="F824">
        <v>-1.8539559999999999</v>
      </c>
      <c r="G824">
        <v>-1.704823</v>
      </c>
      <c r="H824">
        <v>-0.99225799999999997</v>
      </c>
    </row>
    <row r="825" spans="1:8" x14ac:dyDescent="0.25">
      <c r="A825" t="s">
        <v>6579</v>
      </c>
      <c r="B825">
        <v>648444</v>
      </c>
      <c r="C825">
        <v>-4.028371E-4</v>
      </c>
      <c r="D825">
        <v>0.1084937</v>
      </c>
      <c r="E825">
        <v>-0.72688489999999994</v>
      </c>
      <c r="F825">
        <v>-1.6757740000000001</v>
      </c>
      <c r="G825">
        <v>-2.7479689999999999</v>
      </c>
      <c r="H825">
        <v>-0.9548006</v>
      </c>
    </row>
    <row r="826" spans="1:8" x14ac:dyDescent="0.25">
      <c r="A826" t="s">
        <v>3792</v>
      </c>
      <c r="B826">
        <v>648564</v>
      </c>
      <c r="C826">
        <v>-0.13947219999999999</v>
      </c>
      <c r="D826">
        <v>-0.1695564</v>
      </c>
      <c r="E826">
        <v>-0.80712810000000001</v>
      </c>
      <c r="F826">
        <v>-0.69164749999999997</v>
      </c>
      <c r="G826">
        <v>-1.4938910000000001</v>
      </c>
      <c r="H826">
        <v>-0.70213130000000001</v>
      </c>
    </row>
    <row r="827" spans="1:8" x14ac:dyDescent="0.25">
      <c r="A827" t="s">
        <v>6580</v>
      </c>
      <c r="B827">
        <v>648664</v>
      </c>
      <c r="C827">
        <v>-0.16352649999999999</v>
      </c>
      <c r="D827">
        <v>-0.29012389999999999</v>
      </c>
      <c r="E827">
        <v>-0.83770040000000001</v>
      </c>
      <c r="F827">
        <v>3.1316479999999999E-3</v>
      </c>
      <c r="G827">
        <v>-0.79054500000000005</v>
      </c>
      <c r="H827">
        <v>-0.28478690000000001</v>
      </c>
    </row>
    <row r="828" spans="1:8" x14ac:dyDescent="0.25">
      <c r="A828" t="s">
        <v>3802</v>
      </c>
      <c r="B828">
        <v>648784</v>
      </c>
      <c r="C828">
        <v>-0.1268338</v>
      </c>
      <c r="D828">
        <v>-0.31337310000000002</v>
      </c>
      <c r="E828">
        <v>-0.84254600000000002</v>
      </c>
      <c r="F828">
        <v>0.57516529999999999</v>
      </c>
      <c r="G828">
        <v>0.40099230000000002</v>
      </c>
      <c r="H828">
        <v>2.0527340000000002E-2</v>
      </c>
    </row>
    <row r="829" spans="1:8" x14ac:dyDescent="0.25">
      <c r="A829" t="s">
        <v>3807</v>
      </c>
      <c r="B829">
        <v>648904</v>
      </c>
      <c r="C829">
        <v>-5.7146059999999999E-2</v>
      </c>
      <c r="D829">
        <v>-0.24322360000000001</v>
      </c>
      <c r="E829">
        <v>-0.85322960000000003</v>
      </c>
      <c r="F829">
        <v>0.45815420000000001</v>
      </c>
      <c r="G829">
        <v>0.68616500000000002</v>
      </c>
      <c r="H829">
        <v>-7.6421100000000006E-2</v>
      </c>
    </row>
    <row r="830" spans="1:8" x14ac:dyDescent="0.25">
      <c r="A830" t="s">
        <v>6581</v>
      </c>
      <c r="B830">
        <v>649094</v>
      </c>
      <c r="C830">
        <v>1.9040580000000001E-2</v>
      </c>
      <c r="D830">
        <v>-8.7265480000000006E-2</v>
      </c>
      <c r="E830">
        <v>-0.86075959999999996</v>
      </c>
      <c r="F830">
        <v>0.2277431</v>
      </c>
      <c r="G830">
        <v>0.89794629999999998</v>
      </c>
      <c r="H830">
        <v>-2.7041510000000001E-2</v>
      </c>
    </row>
    <row r="831" spans="1:8" x14ac:dyDescent="0.25">
      <c r="A831" t="s">
        <v>6582</v>
      </c>
      <c r="B831">
        <v>649194</v>
      </c>
      <c r="C831">
        <v>3.3266160000000003E-2</v>
      </c>
      <c r="D831">
        <v>-1.638587E-2</v>
      </c>
      <c r="E831">
        <v>-0.86090549999999999</v>
      </c>
      <c r="F831">
        <v>0.1727226</v>
      </c>
      <c r="G831">
        <v>0.65273510000000001</v>
      </c>
      <c r="H831">
        <v>2.0310390000000001E-3</v>
      </c>
    </row>
    <row r="832" spans="1:8" x14ac:dyDescent="0.25">
      <c r="A832" t="s">
        <v>6583</v>
      </c>
      <c r="B832">
        <v>649314</v>
      </c>
      <c r="C832">
        <v>4.5203380000000001E-2</v>
      </c>
      <c r="D832">
        <v>5.1291679999999999E-2</v>
      </c>
      <c r="E832">
        <v>-0.85596669999999997</v>
      </c>
      <c r="F832">
        <v>7.7252989999999994E-2</v>
      </c>
      <c r="G832">
        <v>0.3015275</v>
      </c>
      <c r="H832">
        <v>7.1673479999999996E-3</v>
      </c>
    </row>
    <row r="833" spans="1:8" x14ac:dyDescent="0.25">
      <c r="A833" t="s">
        <v>6584</v>
      </c>
      <c r="B833">
        <v>649416</v>
      </c>
      <c r="C833">
        <v>5.2709850000000003E-2</v>
      </c>
      <c r="D833">
        <v>7.2704939999999996E-2</v>
      </c>
      <c r="E833">
        <v>-0.85736630000000003</v>
      </c>
      <c r="F833">
        <v>1.933847E-2</v>
      </c>
      <c r="G833">
        <v>0.15114569999999999</v>
      </c>
      <c r="H833">
        <v>-4.4909539999999998E-2</v>
      </c>
    </row>
    <row r="834" spans="1:8" x14ac:dyDescent="0.25">
      <c r="A834" t="s">
        <v>6585</v>
      </c>
      <c r="B834">
        <v>649571</v>
      </c>
      <c r="C834">
        <v>4.8887239999999998E-2</v>
      </c>
      <c r="D834">
        <v>7.3835479999999995E-2</v>
      </c>
      <c r="E834">
        <v>-0.85872349999999997</v>
      </c>
      <c r="F834">
        <v>-3.7818209999999998E-2</v>
      </c>
      <c r="G834">
        <v>-4.5286609999999998E-2</v>
      </c>
      <c r="H834">
        <v>9.8863260000000008E-3</v>
      </c>
    </row>
    <row r="835" spans="1:8" x14ac:dyDescent="0.25">
      <c r="A835" t="s">
        <v>3830</v>
      </c>
      <c r="B835">
        <v>649690</v>
      </c>
      <c r="C835">
        <v>4.096694E-2</v>
      </c>
      <c r="D835">
        <v>5.858153E-2</v>
      </c>
      <c r="E835">
        <v>-0.85888379999999998</v>
      </c>
      <c r="F835">
        <v>-1.9326360000000001E-2</v>
      </c>
      <c r="G835">
        <v>-0.20251269999999999</v>
      </c>
      <c r="H835">
        <v>2.8322880000000002E-2</v>
      </c>
    </row>
    <row r="836" spans="1:8" x14ac:dyDescent="0.25">
      <c r="A836" t="s">
        <v>3834</v>
      </c>
      <c r="B836">
        <v>649811</v>
      </c>
      <c r="C836">
        <v>3.3521639999999998E-2</v>
      </c>
      <c r="D836">
        <v>3.669248E-2</v>
      </c>
      <c r="E836">
        <v>-0.85963250000000002</v>
      </c>
      <c r="F836">
        <v>-5.2192339999999997E-2</v>
      </c>
      <c r="G836">
        <v>-0.28743469999999999</v>
      </c>
      <c r="H836">
        <v>-7.279593E-3</v>
      </c>
    </row>
    <row r="837" spans="1:8" x14ac:dyDescent="0.25">
      <c r="A837" t="s">
        <v>6586</v>
      </c>
      <c r="B837">
        <v>649931</v>
      </c>
      <c r="C837">
        <v>2.471831E-2</v>
      </c>
      <c r="D837">
        <v>2.1118749999999999E-2</v>
      </c>
      <c r="E837">
        <v>-0.86304899999999996</v>
      </c>
      <c r="F837">
        <v>-8.3429519999999993E-2</v>
      </c>
      <c r="G837">
        <v>-0.1499895</v>
      </c>
      <c r="H837">
        <v>-1.5352620000000001E-2</v>
      </c>
    </row>
    <row r="838" spans="1:8" x14ac:dyDescent="0.25">
      <c r="A838" t="s">
        <v>3842</v>
      </c>
      <c r="B838">
        <v>650051</v>
      </c>
      <c r="C838">
        <v>2.2181409999999999E-2</v>
      </c>
      <c r="D838">
        <v>8.8497599999999999E-3</v>
      </c>
      <c r="E838">
        <v>-0.86167660000000001</v>
      </c>
      <c r="F838">
        <v>1.134114E-2</v>
      </c>
      <c r="G838">
        <v>-0.20199049999999999</v>
      </c>
      <c r="H838">
        <v>2.1033690000000001E-2</v>
      </c>
    </row>
    <row r="839" spans="1:8" x14ac:dyDescent="0.25">
      <c r="A839" t="s">
        <v>6587</v>
      </c>
      <c r="B839">
        <v>650178</v>
      </c>
      <c r="C839">
        <v>2.0593710000000001E-2</v>
      </c>
      <c r="D839">
        <v>-7.659351E-3</v>
      </c>
      <c r="E839">
        <v>-0.86099490000000001</v>
      </c>
      <c r="F839">
        <v>8.8199079999999996E-3</v>
      </c>
      <c r="G839">
        <v>-8.2587839999999996E-2</v>
      </c>
      <c r="H839">
        <v>-1.246271E-2</v>
      </c>
    </row>
    <row r="840" spans="1:8" x14ac:dyDescent="0.25">
      <c r="A840" t="s">
        <v>6588</v>
      </c>
      <c r="B840">
        <v>650311</v>
      </c>
      <c r="C840">
        <v>1.558943E-2</v>
      </c>
      <c r="D840">
        <v>-9.8638809999999997E-3</v>
      </c>
      <c r="E840">
        <v>-0.86447249999999998</v>
      </c>
      <c r="F840">
        <v>-4.3475609999999998E-2</v>
      </c>
      <c r="G840">
        <v>-5.989796E-2</v>
      </c>
      <c r="H840">
        <v>1.2122809999999999E-2</v>
      </c>
    </row>
    <row r="841" spans="1:8" x14ac:dyDescent="0.25">
      <c r="A841" t="s">
        <v>3856</v>
      </c>
      <c r="B841">
        <v>650453</v>
      </c>
      <c r="C841">
        <v>1.4762320000000001E-2</v>
      </c>
      <c r="D841">
        <v>-6.0525259999999999E-3</v>
      </c>
      <c r="E841">
        <v>-0.86056259999999996</v>
      </c>
      <c r="F841">
        <v>2.9821759999999999E-2</v>
      </c>
      <c r="G841">
        <v>-2.6729559999999999E-2</v>
      </c>
      <c r="H841">
        <v>3.607668E-2</v>
      </c>
    </row>
    <row r="842" spans="1:8" x14ac:dyDescent="0.25">
      <c r="A842" t="s">
        <v>6589</v>
      </c>
      <c r="B842">
        <v>650596</v>
      </c>
      <c r="C842">
        <v>1.7421300000000001E-2</v>
      </c>
      <c r="D842">
        <v>-1.8687580000000001E-3</v>
      </c>
      <c r="E842">
        <v>-0.86432399999999998</v>
      </c>
      <c r="F842">
        <v>-1.425559E-4</v>
      </c>
      <c r="G842">
        <v>-1.1891860000000001E-2</v>
      </c>
      <c r="H842">
        <v>-2.8811900000000001E-2</v>
      </c>
    </row>
    <row r="843" spans="1:8" x14ac:dyDescent="0.25">
      <c r="A843" t="s">
        <v>3866</v>
      </c>
      <c r="B843">
        <v>650716</v>
      </c>
      <c r="C843">
        <v>1.8001920000000001E-2</v>
      </c>
      <c r="D843">
        <v>8.7698480000000002E-3</v>
      </c>
      <c r="E843">
        <v>-0.86407489999999998</v>
      </c>
      <c r="F843">
        <v>-2.5686359999999998E-2</v>
      </c>
      <c r="G843">
        <v>1.999335E-2</v>
      </c>
      <c r="H843">
        <v>9.7654339999999999E-3</v>
      </c>
    </row>
    <row r="844" spans="1:8" x14ac:dyDescent="0.25">
      <c r="A844" t="s">
        <v>6590</v>
      </c>
      <c r="B844">
        <v>650816</v>
      </c>
      <c r="C844">
        <v>1.8709070000000001E-2</v>
      </c>
      <c r="D844">
        <v>3.656486E-3</v>
      </c>
      <c r="E844">
        <v>-0.86204199999999997</v>
      </c>
      <c r="F844">
        <v>5.2239790000000001E-2</v>
      </c>
      <c r="G844">
        <v>6.5561229999999998E-2</v>
      </c>
      <c r="H844">
        <v>-4.3304340000000002E-3</v>
      </c>
    </row>
    <row r="845" spans="1:8" x14ac:dyDescent="0.25">
      <c r="A845" t="s">
        <v>3876</v>
      </c>
      <c r="B845">
        <v>650917</v>
      </c>
      <c r="C845">
        <v>1.8305950000000001E-2</v>
      </c>
      <c r="D845">
        <v>8.7542939999999993E-3</v>
      </c>
      <c r="E845">
        <v>-0.8639597</v>
      </c>
      <c r="F845">
        <v>-4.6850679999999999E-2</v>
      </c>
      <c r="G845">
        <v>-5.688671E-2</v>
      </c>
      <c r="H845">
        <v>-3.387569E-2</v>
      </c>
    </row>
    <row r="846" spans="1:8" x14ac:dyDescent="0.25">
      <c r="A846" t="s">
        <v>3880</v>
      </c>
      <c r="B846">
        <v>651057</v>
      </c>
      <c r="C846">
        <v>1.5483790000000001E-2</v>
      </c>
      <c r="D846">
        <v>1.163576E-2</v>
      </c>
      <c r="E846">
        <v>-0.86435660000000003</v>
      </c>
      <c r="F846">
        <v>-2.658572E-2</v>
      </c>
      <c r="G846">
        <v>-4.5641689999999999E-2</v>
      </c>
      <c r="H846">
        <v>2.258712E-3</v>
      </c>
    </row>
    <row r="847" spans="1:8" x14ac:dyDescent="0.25">
      <c r="A847" t="s">
        <v>7088</v>
      </c>
      <c r="B847">
        <v>651197</v>
      </c>
      <c r="C847">
        <v>1.085186E-2</v>
      </c>
      <c r="D847">
        <v>4.8518459999999999E-3</v>
      </c>
      <c r="E847">
        <v>-0.86651520000000004</v>
      </c>
      <c r="F847">
        <v>-3.3512420000000001E-2</v>
      </c>
      <c r="G847">
        <v>-8.8528910000000002E-2</v>
      </c>
      <c r="H847">
        <v>-3.9891700000000002E-2</v>
      </c>
    </row>
    <row r="848" spans="1:8" x14ac:dyDescent="0.25">
      <c r="A848" t="s">
        <v>6591</v>
      </c>
      <c r="B848">
        <v>651316</v>
      </c>
      <c r="C848">
        <v>6.1764000000000003E-3</v>
      </c>
      <c r="D848">
        <v>-5.180774E-3</v>
      </c>
      <c r="E848">
        <v>-0.86610770000000004</v>
      </c>
      <c r="F848">
        <v>-4.5788929999999999E-2</v>
      </c>
      <c r="G848">
        <v>4.4228669999999998E-2</v>
      </c>
      <c r="H848">
        <v>-2.193843E-3</v>
      </c>
    </row>
    <row r="849" spans="1:8" x14ac:dyDescent="0.25">
      <c r="A849" t="s">
        <v>6592</v>
      </c>
      <c r="B849">
        <v>651544</v>
      </c>
      <c r="C849">
        <v>1.703773E-3</v>
      </c>
      <c r="D849">
        <v>-1.550997E-2</v>
      </c>
      <c r="E849">
        <v>-0.86853460000000005</v>
      </c>
      <c r="F849">
        <v>1.594692E-2</v>
      </c>
      <c r="G849">
        <v>-0.12553619999999999</v>
      </c>
      <c r="H849">
        <v>-7.5197290000000002E-3</v>
      </c>
    </row>
    <row r="850" spans="1:8" x14ac:dyDescent="0.25">
      <c r="A850" t="s">
        <v>6593</v>
      </c>
      <c r="B850">
        <v>651664</v>
      </c>
      <c r="C850">
        <v>1.6060779999999999E-3</v>
      </c>
      <c r="D850">
        <v>-1.68915E-2</v>
      </c>
      <c r="E850">
        <v>-0.86707219999999996</v>
      </c>
      <c r="F850">
        <v>4.9843110000000003E-2</v>
      </c>
      <c r="G850">
        <v>0.1030891</v>
      </c>
      <c r="H850">
        <v>-2.7308579999999999E-2</v>
      </c>
    </row>
    <row r="851" spans="1:8" x14ac:dyDescent="0.25">
      <c r="A851" t="s">
        <v>3905</v>
      </c>
      <c r="B851">
        <v>651824</v>
      </c>
      <c r="C851">
        <v>-9.8618639999999993E-4</v>
      </c>
      <c r="D851">
        <v>-1.1703460000000001E-2</v>
      </c>
      <c r="E851">
        <v>-0.86903850000000005</v>
      </c>
      <c r="F851">
        <v>-1.323004E-2</v>
      </c>
      <c r="G851">
        <v>6.5370990000000004E-2</v>
      </c>
      <c r="H851">
        <v>-1.467677E-2</v>
      </c>
    </row>
    <row r="852" spans="1:8" x14ac:dyDescent="0.25">
      <c r="A852" t="s">
        <v>3910</v>
      </c>
      <c r="B852">
        <v>651964</v>
      </c>
      <c r="C852">
        <v>3.4971120000000001E-3</v>
      </c>
      <c r="D852">
        <v>-3.516281E-3</v>
      </c>
      <c r="E852">
        <v>-0.86618200000000001</v>
      </c>
      <c r="F852">
        <v>6.8339410000000003E-2</v>
      </c>
      <c r="G852">
        <v>0.12990399999999999</v>
      </c>
      <c r="H852">
        <v>9.9340959999999999E-3</v>
      </c>
    </row>
    <row r="853" spans="1:8" x14ac:dyDescent="0.25">
      <c r="A853" t="s">
        <v>7089</v>
      </c>
      <c r="B853">
        <v>652064</v>
      </c>
      <c r="C853">
        <v>5.6500480000000004E-3</v>
      </c>
      <c r="D853">
        <v>-1.7354930000000001E-3</v>
      </c>
      <c r="E853">
        <v>-0.86788580000000004</v>
      </c>
      <c r="F853">
        <v>2.8258109999999999E-2</v>
      </c>
      <c r="G853">
        <v>7.3748190000000005E-2</v>
      </c>
      <c r="H853">
        <v>-3.7487240000000002E-3</v>
      </c>
    </row>
    <row r="854" spans="1:8" x14ac:dyDescent="0.25">
      <c r="A854" t="s">
        <v>3919</v>
      </c>
      <c r="B854">
        <v>652204</v>
      </c>
      <c r="C854">
        <v>6.8026880000000003E-3</v>
      </c>
      <c r="D854">
        <v>5.2395030000000004E-3</v>
      </c>
      <c r="E854">
        <v>-0.86520249999999999</v>
      </c>
      <c r="F854">
        <v>4.5389400000000003E-2</v>
      </c>
      <c r="G854">
        <v>-5.7456269999999997E-2</v>
      </c>
      <c r="H854">
        <v>5.9348860000000003E-2</v>
      </c>
    </row>
    <row r="855" spans="1:8" x14ac:dyDescent="0.25">
      <c r="A855" t="s">
        <v>6595</v>
      </c>
      <c r="B855">
        <v>652304</v>
      </c>
      <c r="C855">
        <v>1.2808180000000001E-2</v>
      </c>
      <c r="D855">
        <v>1.105742E-2</v>
      </c>
      <c r="E855">
        <v>-0.86371140000000002</v>
      </c>
      <c r="F855">
        <v>1.9534610000000001E-2</v>
      </c>
      <c r="G855">
        <v>6.763007E-2</v>
      </c>
      <c r="H855">
        <v>-5.3163710000000003E-3</v>
      </c>
    </row>
    <row r="856" spans="1:8" x14ac:dyDescent="0.25">
      <c r="A856" t="s">
        <v>3929</v>
      </c>
      <c r="B856">
        <v>652450</v>
      </c>
      <c r="C856">
        <v>1.153061E-2</v>
      </c>
      <c r="D856">
        <v>9.5637840000000005E-3</v>
      </c>
      <c r="E856">
        <v>-0.86604820000000005</v>
      </c>
      <c r="F856">
        <v>2.4768310000000002E-2</v>
      </c>
      <c r="G856">
        <v>-4.9930919999999997E-2</v>
      </c>
      <c r="H856">
        <v>1.1939369999999999E-2</v>
      </c>
    </row>
    <row r="857" spans="1:8" x14ac:dyDescent="0.25">
      <c r="A857" t="s">
        <v>6596</v>
      </c>
      <c r="B857">
        <v>652611</v>
      </c>
      <c r="C857">
        <v>1.2275019999999999E-2</v>
      </c>
      <c r="D857">
        <v>1.0992709999999999E-2</v>
      </c>
      <c r="E857">
        <v>-0.86509199999999997</v>
      </c>
      <c r="F857">
        <v>6.7683850000000004E-2</v>
      </c>
      <c r="G857">
        <v>6.2568750000000006E-2</v>
      </c>
      <c r="H857">
        <v>-1.13598E-2</v>
      </c>
    </row>
    <row r="858" spans="1:8" x14ac:dyDescent="0.25">
      <c r="A858" t="s">
        <v>6597</v>
      </c>
      <c r="B858">
        <v>652732</v>
      </c>
      <c r="C858">
        <v>8.8731090000000006E-3</v>
      </c>
      <c r="D858">
        <v>1.2577959999999999E-2</v>
      </c>
      <c r="E858">
        <v>-0.86681379999999997</v>
      </c>
      <c r="F858">
        <v>-3.2783310000000003E-2</v>
      </c>
      <c r="G858">
        <v>-3.3204810000000001E-2</v>
      </c>
      <c r="H858">
        <v>1.04845E-3</v>
      </c>
    </row>
    <row r="859" spans="1:8" x14ac:dyDescent="0.25">
      <c r="A859" t="s">
        <v>6598</v>
      </c>
      <c r="B859">
        <v>652833</v>
      </c>
      <c r="C859">
        <v>6.4015790000000001E-3</v>
      </c>
      <c r="D859">
        <v>1.640655E-3</v>
      </c>
      <c r="E859">
        <v>-0.86437070000000005</v>
      </c>
      <c r="F859">
        <v>-1.5324290000000001E-2</v>
      </c>
      <c r="G859">
        <v>-7.9545240000000003E-2</v>
      </c>
      <c r="H859">
        <v>6.9330520000000003E-3</v>
      </c>
    </row>
    <row r="860" spans="1:8" x14ac:dyDescent="0.25">
      <c r="A860" t="s">
        <v>3947</v>
      </c>
      <c r="B860">
        <v>652972</v>
      </c>
      <c r="C860">
        <v>8.0263339999999996E-3</v>
      </c>
      <c r="D860">
        <v>-1.072174E-2</v>
      </c>
      <c r="E860">
        <v>-0.86746500000000004</v>
      </c>
      <c r="F860">
        <v>2.38067E-2</v>
      </c>
      <c r="G860">
        <v>-3.422592E-2</v>
      </c>
      <c r="H860">
        <v>8.9094680000000002E-3</v>
      </c>
    </row>
    <row r="861" spans="1:8" x14ac:dyDescent="0.25">
      <c r="A861" t="s">
        <v>3952</v>
      </c>
      <c r="B861">
        <v>653093</v>
      </c>
      <c r="C861">
        <v>5.3802540000000001E-3</v>
      </c>
      <c r="D861">
        <v>-1.1532560000000001E-2</v>
      </c>
      <c r="E861">
        <v>-0.86747920000000001</v>
      </c>
      <c r="F861">
        <v>-2.4101689999999999E-2</v>
      </c>
      <c r="G861">
        <v>-8.4740499999999996E-2</v>
      </c>
      <c r="H861">
        <v>4.6685609999999999E-3</v>
      </c>
    </row>
    <row r="862" spans="1:8" x14ac:dyDescent="0.25">
      <c r="A862" t="s">
        <v>3956</v>
      </c>
      <c r="B862">
        <v>653193</v>
      </c>
      <c r="C862">
        <v>4.0765860000000001E-3</v>
      </c>
      <c r="D862">
        <v>-1.7967239999999999E-2</v>
      </c>
      <c r="E862">
        <v>-0.86733059999999995</v>
      </c>
      <c r="F862">
        <v>2.2018510000000002E-2</v>
      </c>
      <c r="G862">
        <v>2.8325110000000001E-2</v>
      </c>
      <c r="H862">
        <v>-1.151397E-2</v>
      </c>
    </row>
    <row r="863" spans="1:8" x14ac:dyDescent="0.25">
      <c r="A863" t="s">
        <v>6599</v>
      </c>
      <c r="B863">
        <v>653294</v>
      </c>
      <c r="C863">
        <v>1.5736089999999999E-3</v>
      </c>
      <c r="D863">
        <v>-6.8543149999999997E-3</v>
      </c>
      <c r="E863">
        <v>-0.86915279999999995</v>
      </c>
      <c r="F863">
        <v>-4.4540700000000003E-2</v>
      </c>
      <c r="G863">
        <v>0.1206483</v>
      </c>
      <c r="H863">
        <v>-2.091587E-2</v>
      </c>
    </row>
    <row r="864" spans="1:8" x14ac:dyDescent="0.25">
      <c r="A864" t="s">
        <v>3966</v>
      </c>
      <c r="B864">
        <v>653436</v>
      </c>
      <c r="C864">
        <v>6.7780620000000005E-4</v>
      </c>
      <c r="D864">
        <v>-3.5627369999999998E-3</v>
      </c>
      <c r="E864">
        <v>-0.87094090000000002</v>
      </c>
      <c r="F864">
        <v>-2.7008480000000001E-3</v>
      </c>
      <c r="G864">
        <v>2.0865140000000001E-2</v>
      </c>
      <c r="H864">
        <v>7.9738719999999999E-3</v>
      </c>
    </row>
    <row r="865" spans="1:8" x14ac:dyDescent="0.25">
      <c r="A865" t="s">
        <v>3971</v>
      </c>
      <c r="B865">
        <v>653577</v>
      </c>
      <c r="C865">
        <v>4.8534210000000002E-4</v>
      </c>
      <c r="D865">
        <v>7.2288539999999998E-3</v>
      </c>
      <c r="E865">
        <v>-0.87390250000000003</v>
      </c>
      <c r="F865">
        <v>-1.9088830000000001E-2</v>
      </c>
      <c r="G865">
        <v>-0.12466820000000001</v>
      </c>
      <c r="H865">
        <v>-3.3702200000000002E-2</v>
      </c>
    </row>
    <row r="866" spans="1:8" x14ac:dyDescent="0.25">
      <c r="A866" t="s">
        <v>7090</v>
      </c>
      <c r="B866">
        <v>653676</v>
      </c>
      <c r="C866">
        <v>2.236731E-3</v>
      </c>
      <c r="D866">
        <v>1.310559E-2</v>
      </c>
      <c r="E866">
        <v>-0.87531550000000002</v>
      </c>
      <c r="F866">
        <v>1.170131E-3</v>
      </c>
      <c r="G866">
        <v>0.1272295</v>
      </c>
      <c r="H866">
        <v>1.107178E-2</v>
      </c>
    </row>
    <row r="867" spans="1:8" x14ac:dyDescent="0.25">
      <c r="A867" t="s">
        <v>6600</v>
      </c>
      <c r="B867">
        <v>653820</v>
      </c>
      <c r="C867">
        <v>2.417312E-3</v>
      </c>
      <c r="D867">
        <v>2.4913660000000001E-2</v>
      </c>
      <c r="E867">
        <v>-0.8741468</v>
      </c>
      <c r="F867">
        <v>1.915236E-2</v>
      </c>
      <c r="G867">
        <v>-4.4146049999999999E-2</v>
      </c>
      <c r="H867">
        <v>-1.054971E-2</v>
      </c>
    </row>
    <row r="868" spans="1:8" x14ac:dyDescent="0.25">
      <c r="A868" t="s">
        <v>6601</v>
      </c>
      <c r="B868">
        <v>653920</v>
      </c>
      <c r="C868">
        <v>-1.36173E-3</v>
      </c>
      <c r="D868">
        <v>1.4997190000000001E-2</v>
      </c>
      <c r="E868">
        <v>-0.87427999999999995</v>
      </c>
      <c r="F868">
        <v>-3.4660009999999998E-2</v>
      </c>
      <c r="G868">
        <v>-5.9572170000000001E-2</v>
      </c>
      <c r="H868">
        <v>2.3108190000000001E-2</v>
      </c>
    </row>
    <row r="869" spans="1:8" x14ac:dyDescent="0.25">
      <c r="A869" t="s">
        <v>6602</v>
      </c>
      <c r="B869">
        <v>654040</v>
      </c>
      <c r="C869">
        <v>-4.4584350000000002E-3</v>
      </c>
      <c r="D869">
        <v>1.7063869999999998E-2</v>
      </c>
      <c r="E869">
        <v>-0.87135200000000002</v>
      </c>
      <c r="F869">
        <v>-1.285765E-2</v>
      </c>
      <c r="G869">
        <v>-4.5358339999999997E-2</v>
      </c>
      <c r="H869">
        <v>1.115096E-2</v>
      </c>
    </row>
    <row r="870" spans="1:8" x14ac:dyDescent="0.25">
      <c r="A870" t="s">
        <v>3992</v>
      </c>
      <c r="B870">
        <v>654141</v>
      </c>
      <c r="C870">
        <v>-6.2170819999999996E-3</v>
      </c>
      <c r="D870">
        <v>5.3417940000000004E-3</v>
      </c>
      <c r="E870">
        <v>-0.86982950000000003</v>
      </c>
      <c r="F870">
        <v>-2.2168190000000001E-2</v>
      </c>
      <c r="G870">
        <v>-0.21093919999999999</v>
      </c>
      <c r="H870">
        <v>1.894087E-3</v>
      </c>
    </row>
    <row r="871" spans="1:8" x14ac:dyDescent="0.25">
      <c r="A871" t="s">
        <v>6603</v>
      </c>
      <c r="B871">
        <v>654269</v>
      </c>
      <c r="C871">
        <v>-1.0036140000000001E-2</v>
      </c>
      <c r="D871">
        <v>7.1665940000000005E-4</v>
      </c>
      <c r="E871">
        <v>-0.86815200000000003</v>
      </c>
      <c r="F871">
        <v>-9.8379290000000005E-3</v>
      </c>
      <c r="G871">
        <v>-0.15086869999999999</v>
      </c>
      <c r="H871">
        <v>3.931378E-2</v>
      </c>
    </row>
    <row r="872" spans="1:8" x14ac:dyDescent="0.25">
      <c r="A872" t="s">
        <v>4001</v>
      </c>
      <c r="B872">
        <v>654381</v>
      </c>
      <c r="C872">
        <v>-1.6410359999999999E-2</v>
      </c>
      <c r="D872">
        <v>-5.6134100000000001E-3</v>
      </c>
      <c r="E872">
        <v>-0.86215649999999999</v>
      </c>
      <c r="F872">
        <v>-7.4672989999999995E-2</v>
      </c>
      <c r="G872">
        <v>-4.6541249999999999E-2</v>
      </c>
      <c r="H872">
        <v>4.7828509999999998E-2</v>
      </c>
    </row>
    <row r="873" spans="1:8" x14ac:dyDescent="0.25">
      <c r="A873" t="s">
        <v>6604</v>
      </c>
      <c r="B873">
        <v>654549</v>
      </c>
      <c r="C873">
        <v>-2.0206499999999999E-2</v>
      </c>
      <c r="D873">
        <v>4.1937380000000001E-4</v>
      </c>
      <c r="E873">
        <v>-0.86157609999999996</v>
      </c>
      <c r="F873">
        <v>1.2059220000000001E-2</v>
      </c>
      <c r="G873">
        <v>-7.2869550000000005E-2</v>
      </c>
      <c r="H873">
        <v>3.6305490000000003E-2</v>
      </c>
    </row>
    <row r="874" spans="1:8" x14ac:dyDescent="0.25">
      <c r="A874" t="s">
        <v>6605</v>
      </c>
      <c r="B874">
        <v>654808</v>
      </c>
      <c r="C874">
        <v>-1.608911E-2</v>
      </c>
      <c r="D874">
        <v>-1.3908740000000001E-4</v>
      </c>
      <c r="E874">
        <v>-0.85745850000000001</v>
      </c>
      <c r="F874">
        <v>5.26965E-2</v>
      </c>
      <c r="G874">
        <v>2.9126599999999999E-2</v>
      </c>
      <c r="H874">
        <v>2.0228679999999999E-2</v>
      </c>
    </row>
    <row r="875" spans="1:8" x14ac:dyDescent="0.25">
      <c r="A875" t="s">
        <v>4013</v>
      </c>
      <c r="B875">
        <v>654909</v>
      </c>
      <c r="C875">
        <v>-1.425761E-2</v>
      </c>
      <c r="D875">
        <v>-6.2242770000000003E-3</v>
      </c>
      <c r="E875">
        <v>-0.85801799999999995</v>
      </c>
      <c r="F875">
        <v>8.5666189999999993E-3</v>
      </c>
      <c r="G875">
        <v>-4.1061359999999998E-2</v>
      </c>
      <c r="H875">
        <v>-1.425468E-2</v>
      </c>
    </row>
    <row r="876" spans="1:8" x14ac:dyDescent="0.25">
      <c r="A876" t="s">
        <v>4017</v>
      </c>
      <c r="B876">
        <v>655129</v>
      </c>
      <c r="C876">
        <v>-1.8013230000000002E-2</v>
      </c>
      <c r="D876">
        <v>-4.6038809999999998E-3</v>
      </c>
      <c r="E876">
        <v>-0.85853429999999997</v>
      </c>
      <c r="F876">
        <v>5.7089259999999996E-3</v>
      </c>
      <c r="G876">
        <v>-3.429142E-3</v>
      </c>
      <c r="H876">
        <v>-1.5921769999999998E-2</v>
      </c>
    </row>
    <row r="877" spans="1:8" x14ac:dyDescent="0.25">
      <c r="A877" t="s">
        <v>6606</v>
      </c>
      <c r="B877">
        <v>655229</v>
      </c>
      <c r="C877">
        <v>-1.811523E-2</v>
      </c>
      <c r="D877">
        <v>-1.615207E-3</v>
      </c>
      <c r="E877">
        <v>-0.86034169999999999</v>
      </c>
      <c r="F877">
        <v>3.6853780000000003E-2</v>
      </c>
      <c r="G877">
        <v>-2.194983E-2</v>
      </c>
      <c r="H877">
        <v>1.470715E-2</v>
      </c>
    </row>
    <row r="878" spans="1:8" x14ac:dyDescent="0.25">
      <c r="A878" t="s">
        <v>4027</v>
      </c>
      <c r="B878">
        <v>655534</v>
      </c>
      <c r="C878">
        <v>-7.6868470000000001E-3</v>
      </c>
      <c r="D878">
        <v>4.0369029999999997E-3</v>
      </c>
      <c r="E878">
        <v>-0.86249730000000002</v>
      </c>
      <c r="F878">
        <v>3.8237130000000001E-2</v>
      </c>
      <c r="G878">
        <v>0.14505709999999999</v>
      </c>
      <c r="H878">
        <v>-1.680707E-2</v>
      </c>
    </row>
    <row r="879" spans="1:8" x14ac:dyDescent="0.25">
      <c r="A879" t="s">
        <v>4033</v>
      </c>
      <c r="B879">
        <v>655754</v>
      </c>
      <c r="C879">
        <v>5.6585139999999999E-3</v>
      </c>
      <c r="D879">
        <v>7.0870890000000004E-3</v>
      </c>
      <c r="E879">
        <v>-0.86333680000000002</v>
      </c>
      <c r="F879">
        <v>2.811789E-2</v>
      </c>
      <c r="G879">
        <v>1.083478E-2</v>
      </c>
      <c r="H879">
        <v>-3.2958479999999998E-2</v>
      </c>
    </row>
    <row r="880" spans="1:8" x14ac:dyDescent="0.25">
      <c r="A880" t="s">
        <v>4036</v>
      </c>
      <c r="B880">
        <v>655895</v>
      </c>
      <c r="C880">
        <v>9.7151730000000006E-3</v>
      </c>
      <c r="D880">
        <v>8.6104019999999996E-3</v>
      </c>
      <c r="E880">
        <v>-0.86403969999999997</v>
      </c>
      <c r="F880">
        <v>2.502596E-2</v>
      </c>
      <c r="G880">
        <v>8.5116319999999995E-2</v>
      </c>
      <c r="H880">
        <v>-1.3873659999999999E-2</v>
      </c>
    </row>
    <row r="881" spans="1:8" x14ac:dyDescent="0.25">
      <c r="A881" t="s">
        <v>6607</v>
      </c>
      <c r="B881">
        <v>656165</v>
      </c>
      <c r="C881">
        <v>0.28031780000000001</v>
      </c>
      <c r="D881">
        <v>0.27507959999999998</v>
      </c>
      <c r="E881">
        <v>-0.75592090000000001</v>
      </c>
      <c r="F881">
        <v>5.9795360000000004</v>
      </c>
      <c r="G881">
        <v>6.4017330000000001</v>
      </c>
      <c r="H881">
        <v>1.777137</v>
      </c>
    </row>
    <row r="882" spans="1:8" x14ac:dyDescent="0.25">
      <c r="A882" t="s">
        <v>6608</v>
      </c>
      <c r="B882">
        <v>656396</v>
      </c>
      <c r="C882">
        <v>0.37784970000000001</v>
      </c>
      <c r="D882">
        <v>0.4124814</v>
      </c>
      <c r="E882">
        <v>-0.51429190000000002</v>
      </c>
      <c r="F882">
        <v>-2.2696489999999998</v>
      </c>
      <c r="G882">
        <v>-2.1090339999999999</v>
      </c>
      <c r="H882">
        <v>-0.77194649999999998</v>
      </c>
    </row>
    <row r="883" spans="1:8" x14ac:dyDescent="0.25">
      <c r="A883" t="s">
        <v>6609</v>
      </c>
      <c r="B883">
        <v>656640</v>
      </c>
      <c r="C883">
        <v>-0.2071046</v>
      </c>
      <c r="D883">
        <v>-0.202628</v>
      </c>
      <c r="E883">
        <v>-0.79966040000000005</v>
      </c>
      <c r="F883">
        <v>-1.29508</v>
      </c>
      <c r="G883">
        <v>-1.975093</v>
      </c>
      <c r="H883">
        <v>-0.81747099999999995</v>
      </c>
    </row>
    <row r="884" spans="1:8" x14ac:dyDescent="0.25">
      <c r="A884" t="s">
        <v>7091</v>
      </c>
      <c r="B884">
        <v>656880</v>
      </c>
      <c r="C884">
        <v>-0.19641520000000001</v>
      </c>
      <c r="D884">
        <v>-0.33861239999999998</v>
      </c>
      <c r="E884">
        <v>-0.8248337</v>
      </c>
      <c r="F884">
        <v>0.77674109999999996</v>
      </c>
      <c r="G884">
        <v>0.53667600000000004</v>
      </c>
      <c r="H884">
        <v>0.1322902</v>
      </c>
    </row>
    <row r="885" spans="1:8" x14ac:dyDescent="0.25">
      <c r="A885" t="s">
        <v>4059</v>
      </c>
      <c r="B885">
        <v>657140</v>
      </c>
      <c r="C885">
        <v>-2.632118E-2</v>
      </c>
      <c r="D885">
        <v>-9.5519930000000003E-2</v>
      </c>
      <c r="E885">
        <v>-0.8556397</v>
      </c>
      <c r="F885">
        <v>0.41076770000000001</v>
      </c>
      <c r="G885">
        <v>1.027506</v>
      </c>
      <c r="H885">
        <v>-1.456767E-2</v>
      </c>
    </row>
    <row r="886" spans="1:8" x14ac:dyDescent="0.25">
      <c r="A886" t="s">
        <v>6610</v>
      </c>
      <c r="B886">
        <v>657259</v>
      </c>
      <c r="C886">
        <v>5.2556310000000002E-3</v>
      </c>
      <c r="D886">
        <v>1.1830079999999999E-3</v>
      </c>
      <c r="E886">
        <v>-0.85913600000000001</v>
      </c>
      <c r="F886">
        <v>0.164664</v>
      </c>
      <c r="G886">
        <v>0.60095929999999997</v>
      </c>
      <c r="H886">
        <v>-2.8824499999999999E-2</v>
      </c>
    </row>
    <row r="887" spans="1:8" x14ac:dyDescent="0.25">
      <c r="A887" t="s">
        <v>6611</v>
      </c>
      <c r="B887">
        <v>657360</v>
      </c>
      <c r="C887">
        <v>1.2958610000000001E-2</v>
      </c>
      <c r="D887">
        <v>4.3401870000000002E-2</v>
      </c>
      <c r="E887">
        <v>-0.85867020000000005</v>
      </c>
      <c r="F887">
        <v>2.907889E-2</v>
      </c>
      <c r="G887">
        <v>0.32850289999999999</v>
      </c>
      <c r="H887">
        <v>-6.4582759999999998E-3</v>
      </c>
    </row>
    <row r="888" spans="1:8" x14ac:dyDescent="0.25">
      <c r="A888" t="s">
        <v>6612</v>
      </c>
      <c r="B888">
        <v>657463</v>
      </c>
      <c r="C888">
        <v>1.206896E-2</v>
      </c>
      <c r="D888">
        <v>7.2571549999999999E-2</v>
      </c>
      <c r="E888">
        <v>-0.86182110000000001</v>
      </c>
      <c r="F888">
        <v>1.7212379999999999E-4</v>
      </c>
      <c r="G888">
        <v>0.22308919999999999</v>
      </c>
      <c r="H888">
        <v>-5.5701850000000001E-3</v>
      </c>
    </row>
    <row r="889" spans="1:8" x14ac:dyDescent="0.25">
      <c r="A889" t="s">
        <v>4075</v>
      </c>
      <c r="B889">
        <v>657584</v>
      </c>
      <c r="C889">
        <v>8.2575070000000007E-3</v>
      </c>
      <c r="D889">
        <v>8.6468779999999995E-2</v>
      </c>
      <c r="E889">
        <v>-0.86120680000000005</v>
      </c>
      <c r="F889">
        <v>-3.7874909999999998E-2</v>
      </c>
      <c r="G889">
        <v>-2.4550260000000001E-2</v>
      </c>
      <c r="H889">
        <v>1.333373E-2</v>
      </c>
    </row>
    <row r="890" spans="1:8" x14ac:dyDescent="0.25">
      <c r="A890" t="s">
        <v>4080</v>
      </c>
      <c r="B890">
        <v>657684</v>
      </c>
      <c r="C890">
        <v>-2.3787490000000002E-5</v>
      </c>
      <c r="D890">
        <v>6.9830329999999996E-2</v>
      </c>
      <c r="E890">
        <v>-0.86373920000000004</v>
      </c>
      <c r="F890">
        <v>-4.3442519999999998E-2</v>
      </c>
      <c r="G890">
        <v>-0.25910640000000001</v>
      </c>
      <c r="H890">
        <v>-1.546728E-2</v>
      </c>
    </row>
    <row r="891" spans="1:8" x14ac:dyDescent="0.25">
      <c r="A891" t="s">
        <v>6613</v>
      </c>
      <c r="B891">
        <v>657844</v>
      </c>
      <c r="C891">
        <v>-1.067092E-2</v>
      </c>
      <c r="D891">
        <v>4.0251830000000002E-2</v>
      </c>
      <c r="E891">
        <v>-0.8639213</v>
      </c>
      <c r="F891">
        <v>-5.5246829999999997E-2</v>
      </c>
      <c r="G891">
        <v>-0.33280660000000001</v>
      </c>
      <c r="H891">
        <v>-6.1162580000000003E-3</v>
      </c>
    </row>
    <row r="892" spans="1:8" x14ac:dyDescent="0.25">
      <c r="A892" t="s">
        <v>4089</v>
      </c>
      <c r="B892">
        <v>657964</v>
      </c>
      <c r="C892">
        <v>-1.2136330000000001E-2</v>
      </c>
      <c r="D892">
        <v>2.6096899999999999E-2</v>
      </c>
      <c r="E892">
        <v>-0.86196830000000002</v>
      </c>
      <c r="F892">
        <v>2.023958E-2</v>
      </c>
      <c r="G892">
        <v>-4.8106099999999999E-2</v>
      </c>
      <c r="H892">
        <v>8.5759410000000001E-3</v>
      </c>
    </row>
    <row r="893" spans="1:8" x14ac:dyDescent="0.25">
      <c r="A893" t="s">
        <v>6614</v>
      </c>
      <c r="B893">
        <v>658064</v>
      </c>
      <c r="C893">
        <v>-7.603683E-3</v>
      </c>
      <c r="D893">
        <v>4.8165730000000002E-3</v>
      </c>
      <c r="E893">
        <v>-0.86382349999999997</v>
      </c>
      <c r="F893">
        <v>2.669755E-2</v>
      </c>
      <c r="G893">
        <v>-0.25042500000000001</v>
      </c>
      <c r="H893">
        <v>-3.2904879999999997E-2</v>
      </c>
    </row>
    <row r="894" spans="1:8" x14ac:dyDescent="0.25">
      <c r="A894" t="s">
        <v>6615</v>
      </c>
      <c r="B894">
        <v>658184</v>
      </c>
      <c r="C894">
        <v>-3.29314E-3</v>
      </c>
      <c r="D894">
        <v>-7.4369470000000002E-3</v>
      </c>
      <c r="E894">
        <v>-0.86035450000000002</v>
      </c>
      <c r="F894">
        <v>3.2287929999999999E-2</v>
      </c>
      <c r="G894">
        <v>4.1755250000000001E-2</v>
      </c>
      <c r="H894">
        <v>4.6879190000000001E-2</v>
      </c>
    </row>
    <row r="895" spans="1:8" x14ac:dyDescent="0.25">
      <c r="A895" t="s">
        <v>4102</v>
      </c>
      <c r="B895">
        <v>658284</v>
      </c>
      <c r="C895">
        <v>2.8652009999999999E-3</v>
      </c>
      <c r="D895">
        <v>-1.215771E-2</v>
      </c>
      <c r="E895">
        <v>-0.85928839999999995</v>
      </c>
      <c r="F895">
        <v>4.0215580000000001E-2</v>
      </c>
      <c r="G895">
        <v>-0.11274380000000001</v>
      </c>
      <c r="H895">
        <v>-2.9144949999999999E-2</v>
      </c>
    </row>
    <row r="896" spans="1:8" x14ac:dyDescent="0.25">
      <c r="A896" t="s">
        <v>6616</v>
      </c>
      <c r="B896">
        <v>658417</v>
      </c>
      <c r="C896">
        <v>4.9800360000000002E-3</v>
      </c>
      <c r="D896">
        <v>-1.4272709999999999E-2</v>
      </c>
      <c r="E896">
        <v>-0.85704910000000001</v>
      </c>
      <c r="F896">
        <v>1.44147E-3</v>
      </c>
      <c r="G896">
        <v>5.2282429999999998E-2</v>
      </c>
      <c r="H896">
        <v>3.9115E-3</v>
      </c>
    </row>
    <row r="897" spans="1:8" x14ac:dyDescent="0.25">
      <c r="A897" t="s">
        <v>6617</v>
      </c>
      <c r="B897">
        <v>658570</v>
      </c>
      <c r="C897">
        <v>9.7605739999999993E-3</v>
      </c>
      <c r="D897">
        <v>-1.5727069999999999E-2</v>
      </c>
      <c r="E897">
        <v>-0.85436230000000002</v>
      </c>
      <c r="F897">
        <v>1.9247859999999999E-2</v>
      </c>
      <c r="G897">
        <v>9.3241060000000001E-2</v>
      </c>
      <c r="H897">
        <v>1.04235E-2</v>
      </c>
    </row>
    <row r="898" spans="1:8" x14ac:dyDescent="0.25">
      <c r="A898" t="s">
        <v>4116</v>
      </c>
      <c r="B898">
        <v>658671</v>
      </c>
      <c r="C898">
        <v>8.5673720000000002E-3</v>
      </c>
      <c r="D898">
        <v>-1.070492E-2</v>
      </c>
      <c r="E898">
        <v>-0.85538919999999996</v>
      </c>
      <c r="F898">
        <v>2.2420699999999998E-2</v>
      </c>
      <c r="G898">
        <v>6.2639339999999996E-3</v>
      </c>
      <c r="H898">
        <v>2.0314729999999998E-3</v>
      </c>
    </row>
    <row r="899" spans="1:8" x14ac:dyDescent="0.25">
      <c r="A899" t="s">
        <v>4121</v>
      </c>
      <c r="B899">
        <v>658771</v>
      </c>
      <c r="C899">
        <v>7.0736419999999998E-3</v>
      </c>
      <c r="D899">
        <v>-2.9149430000000001E-3</v>
      </c>
      <c r="E899">
        <v>-0.85176059999999998</v>
      </c>
      <c r="F899">
        <v>-3.5529770000000002E-2</v>
      </c>
      <c r="G899">
        <v>0.1242272</v>
      </c>
      <c r="H899">
        <v>2.1192740000000002E-2</v>
      </c>
    </row>
    <row r="900" spans="1:8" x14ac:dyDescent="0.25">
      <c r="A900" t="s">
        <v>6618</v>
      </c>
      <c r="B900">
        <v>658871</v>
      </c>
      <c r="C900">
        <v>8.5073460000000007E-3</v>
      </c>
      <c r="D900">
        <v>-2.4364550000000001E-3</v>
      </c>
      <c r="E900">
        <v>-0.85103289999999998</v>
      </c>
      <c r="F900">
        <v>1.26634E-2</v>
      </c>
      <c r="G900">
        <v>-9.6796099999999996E-2</v>
      </c>
      <c r="H900">
        <v>1.061988E-2</v>
      </c>
    </row>
    <row r="901" spans="1:8" x14ac:dyDescent="0.25">
      <c r="A901" t="s">
        <v>4131</v>
      </c>
      <c r="B901">
        <v>659012</v>
      </c>
      <c r="C901">
        <v>1.0286750000000001E-2</v>
      </c>
      <c r="D901">
        <v>-1.3421730000000001E-3</v>
      </c>
      <c r="E901">
        <v>-0.85242450000000003</v>
      </c>
      <c r="F901">
        <v>6.1322529999999998E-3</v>
      </c>
      <c r="G901">
        <v>-8.1075960000000002E-2</v>
      </c>
      <c r="H901">
        <v>2.9161400000000001E-2</v>
      </c>
    </row>
    <row r="902" spans="1:8" x14ac:dyDescent="0.25">
      <c r="A902" t="s">
        <v>7092</v>
      </c>
      <c r="B902">
        <v>659152</v>
      </c>
      <c r="C902">
        <v>2.2063170000000002E-3</v>
      </c>
      <c r="D902">
        <v>-6.2196539999999998E-3</v>
      </c>
      <c r="E902">
        <v>-0.84986139999999999</v>
      </c>
      <c r="F902">
        <v>-2.3349229999999999E-2</v>
      </c>
      <c r="G902">
        <v>2.8632620000000001E-2</v>
      </c>
      <c r="H902">
        <v>1.113309E-2</v>
      </c>
    </row>
    <row r="903" spans="1:8" x14ac:dyDescent="0.25">
      <c r="A903" t="s">
        <v>4141</v>
      </c>
      <c r="B903">
        <v>659251</v>
      </c>
      <c r="C903">
        <v>-1.940041E-3</v>
      </c>
      <c r="D903">
        <v>-1.118214E-2</v>
      </c>
      <c r="E903">
        <v>-0.84918119999999997</v>
      </c>
      <c r="F903">
        <v>-8.9090719999999998E-2</v>
      </c>
      <c r="G903">
        <v>-0.12600130000000001</v>
      </c>
      <c r="H903">
        <v>-4.81103E-3</v>
      </c>
    </row>
    <row r="904" spans="1:8" x14ac:dyDescent="0.25">
      <c r="A904" t="s">
        <v>6620</v>
      </c>
      <c r="B904">
        <v>659372</v>
      </c>
      <c r="C904">
        <v>-1.024138E-2</v>
      </c>
      <c r="D904">
        <v>-1.212677E-2</v>
      </c>
      <c r="E904">
        <v>-0.85025819999999996</v>
      </c>
      <c r="F904">
        <v>-6.4183680000000007E-2</v>
      </c>
      <c r="G904">
        <v>-5.4320350000000003E-2</v>
      </c>
      <c r="H904">
        <v>4.0215040000000004E-3</v>
      </c>
    </row>
    <row r="905" spans="1:8" x14ac:dyDescent="0.25">
      <c r="A905" t="s">
        <v>6621</v>
      </c>
      <c r="B905">
        <v>659538</v>
      </c>
      <c r="C905">
        <v>-1.2640459999999999E-2</v>
      </c>
      <c r="D905">
        <v>-2.542575E-2</v>
      </c>
      <c r="E905">
        <v>-0.84710759999999996</v>
      </c>
      <c r="F905">
        <v>-5.2740790000000003E-2</v>
      </c>
      <c r="G905">
        <v>-0.180114</v>
      </c>
      <c r="H905">
        <v>-1.402772E-2</v>
      </c>
    </row>
    <row r="906" spans="1:8" x14ac:dyDescent="0.25">
      <c r="A906" t="s">
        <v>7093</v>
      </c>
      <c r="B906">
        <v>659637</v>
      </c>
      <c r="C906">
        <v>-1.265313E-2</v>
      </c>
      <c r="D906">
        <v>-2.3148729999999999E-2</v>
      </c>
      <c r="E906">
        <v>-0.84725490000000003</v>
      </c>
      <c r="F906">
        <v>-3.2261289999999998E-2</v>
      </c>
      <c r="G906">
        <v>8.6961659999999996E-2</v>
      </c>
      <c r="H906">
        <v>-9.0665929999999995E-3</v>
      </c>
    </row>
    <row r="907" spans="1:8" x14ac:dyDescent="0.25">
      <c r="A907" t="s">
        <v>4160</v>
      </c>
      <c r="B907">
        <v>659757</v>
      </c>
      <c r="C907">
        <v>-1.095572E-2</v>
      </c>
      <c r="D907">
        <v>-1.4817550000000001E-2</v>
      </c>
      <c r="E907">
        <v>-0.84739980000000004</v>
      </c>
      <c r="F907">
        <v>9.9708869999999995E-3</v>
      </c>
      <c r="G907">
        <v>0.10178479999999999</v>
      </c>
      <c r="H907">
        <v>-9.6071509999999995E-3</v>
      </c>
    </row>
    <row r="908" spans="1:8" x14ac:dyDescent="0.25">
      <c r="A908" t="s">
        <v>7094</v>
      </c>
      <c r="B908">
        <v>659877</v>
      </c>
      <c r="C908">
        <v>-6.5887189999999998E-3</v>
      </c>
      <c r="D908">
        <v>-1.5995240000000001E-2</v>
      </c>
      <c r="E908">
        <v>-0.84595670000000001</v>
      </c>
      <c r="F908">
        <v>2.464187E-2</v>
      </c>
      <c r="G908">
        <v>-4.8925740000000002E-2</v>
      </c>
      <c r="H908">
        <v>-1.413298E-2</v>
      </c>
    </row>
    <row r="909" spans="1:8" x14ac:dyDescent="0.25">
      <c r="A909" t="s">
        <v>6623</v>
      </c>
      <c r="B909">
        <v>659998</v>
      </c>
      <c r="C909">
        <v>-1.216238E-2</v>
      </c>
      <c r="D909">
        <v>-1.024679E-2</v>
      </c>
      <c r="E909">
        <v>-0.84941900000000004</v>
      </c>
      <c r="F909">
        <v>-4.6969469999999999E-2</v>
      </c>
      <c r="G909">
        <v>6.5261299999999994E-2</v>
      </c>
      <c r="H909">
        <v>-2.264012E-2</v>
      </c>
    </row>
    <row r="910" spans="1:8" x14ac:dyDescent="0.25">
      <c r="A910" t="s">
        <v>6624</v>
      </c>
      <c r="B910">
        <v>660137</v>
      </c>
      <c r="C910">
        <v>-1.5973680000000001E-2</v>
      </c>
      <c r="D910">
        <v>-6.8023939999999998E-3</v>
      </c>
      <c r="E910">
        <v>-0.84858009999999995</v>
      </c>
      <c r="F910">
        <v>-4.3355749999999998E-2</v>
      </c>
      <c r="G910">
        <v>7.6614050000000003E-2</v>
      </c>
      <c r="H910">
        <v>-3.928359E-2</v>
      </c>
    </row>
    <row r="911" spans="1:8" x14ac:dyDescent="0.25">
      <c r="A911" t="s">
        <v>4178</v>
      </c>
      <c r="B911">
        <v>660238</v>
      </c>
      <c r="C911">
        <v>-1.438945E-2</v>
      </c>
      <c r="D911">
        <v>-1.5964969999999998E-2</v>
      </c>
      <c r="E911">
        <v>-0.85735220000000001</v>
      </c>
      <c r="F911">
        <v>3.6501859999999997E-2</v>
      </c>
      <c r="G911">
        <v>-9.6562029999999993E-2</v>
      </c>
      <c r="H911">
        <v>-0.150397</v>
      </c>
    </row>
    <row r="912" spans="1:8" x14ac:dyDescent="0.25">
      <c r="A912" t="s">
        <v>6625</v>
      </c>
      <c r="B912">
        <v>660358</v>
      </c>
      <c r="C912">
        <v>-2.1822089999999999E-2</v>
      </c>
      <c r="D912">
        <v>-5.2064099999999999E-3</v>
      </c>
      <c r="E912">
        <v>-0.86512520000000004</v>
      </c>
      <c r="F912">
        <v>-9.4141329999999995E-2</v>
      </c>
      <c r="G912">
        <v>9.7307119999999997E-2</v>
      </c>
      <c r="H912">
        <v>3.5312030000000001E-2</v>
      </c>
    </row>
    <row r="913" spans="1:8" x14ac:dyDescent="0.25">
      <c r="A913" t="s">
        <v>4188</v>
      </c>
      <c r="B913">
        <v>660503</v>
      </c>
      <c r="C913">
        <v>-1.9255999999999999E-2</v>
      </c>
      <c r="D913">
        <v>-8.5061839999999995E-4</v>
      </c>
      <c r="E913">
        <v>-0.86089470000000001</v>
      </c>
      <c r="F913">
        <v>-8.0029049999999994E-3</v>
      </c>
      <c r="G913">
        <v>0.21277660000000001</v>
      </c>
      <c r="H913">
        <v>-9.5949820000000002E-3</v>
      </c>
    </row>
    <row r="914" spans="1:8" x14ac:dyDescent="0.25">
      <c r="A914" t="s">
        <v>6626</v>
      </c>
      <c r="B914">
        <v>660662</v>
      </c>
      <c r="C914">
        <v>-1.342138E-2</v>
      </c>
      <c r="D914">
        <v>1.403801E-2</v>
      </c>
      <c r="E914">
        <v>-0.86722929999999998</v>
      </c>
      <c r="F914">
        <v>6.9103330000000004E-2</v>
      </c>
      <c r="G914">
        <v>0.16475629999999999</v>
      </c>
      <c r="H914">
        <v>-4.2986110000000001E-2</v>
      </c>
    </row>
    <row r="915" spans="1:8" x14ac:dyDescent="0.25">
      <c r="A915" t="s">
        <v>7095</v>
      </c>
      <c r="B915">
        <v>660763</v>
      </c>
      <c r="C915">
        <v>-1.032015E-2</v>
      </c>
      <c r="D915">
        <v>1.1013480000000001E-2</v>
      </c>
      <c r="E915">
        <v>-0.8687494</v>
      </c>
      <c r="F915">
        <v>5.200925E-2</v>
      </c>
      <c r="G915">
        <v>-3.8632300000000001E-2</v>
      </c>
      <c r="H915">
        <v>2.7797559999999999E-2</v>
      </c>
    </row>
    <row r="916" spans="1:8" x14ac:dyDescent="0.25">
      <c r="A916" t="s">
        <v>6628</v>
      </c>
      <c r="B916">
        <v>660883</v>
      </c>
      <c r="C916">
        <v>-9.8228120000000002E-3</v>
      </c>
      <c r="D916">
        <v>1.1344119999999999E-2</v>
      </c>
      <c r="E916">
        <v>-0.86606050000000001</v>
      </c>
      <c r="F916">
        <v>-3.0368740000000002E-2</v>
      </c>
      <c r="G916">
        <v>-6.0787130000000002E-2</v>
      </c>
      <c r="H916">
        <v>6.0254740000000003E-3</v>
      </c>
    </row>
    <row r="917" spans="1:8" x14ac:dyDescent="0.25">
      <c r="A917" t="s">
        <v>4204</v>
      </c>
      <c r="B917">
        <v>661043</v>
      </c>
      <c r="C917">
        <v>-6.9642389999999997E-3</v>
      </c>
      <c r="D917">
        <v>1.0024180000000001E-2</v>
      </c>
      <c r="E917">
        <v>-0.86483259999999995</v>
      </c>
      <c r="F917">
        <v>3.5596599999999999E-2</v>
      </c>
      <c r="G917">
        <v>-3.4880540000000002E-2</v>
      </c>
      <c r="H917">
        <v>3.514606E-2</v>
      </c>
    </row>
    <row r="918" spans="1:8" x14ac:dyDescent="0.25">
      <c r="A918" t="s">
        <v>7096</v>
      </c>
      <c r="B918">
        <v>661173</v>
      </c>
      <c r="C918">
        <v>-4.4053620000000003E-3</v>
      </c>
      <c r="D918">
        <v>9.475107E-3</v>
      </c>
      <c r="E918">
        <v>-0.86348959999999997</v>
      </c>
      <c r="F918">
        <v>2.5338050000000001E-2</v>
      </c>
      <c r="G918">
        <v>-1.367762E-2</v>
      </c>
      <c r="H918">
        <v>-3.074255E-2</v>
      </c>
    </row>
    <row r="919" spans="1:8" x14ac:dyDescent="0.25">
      <c r="A919" t="s">
        <v>7097</v>
      </c>
      <c r="B919">
        <v>661272</v>
      </c>
      <c r="C919">
        <v>-4.5425119999999999E-4</v>
      </c>
      <c r="D919">
        <v>8.4671970000000003E-4</v>
      </c>
      <c r="E919">
        <v>-0.86178719999999998</v>
      </c>
      <c r="F919">
        <v>3.6014009999999999E-2</v>
      </c>
      <c r="G919">
        <v>-8.2858199999999993E-3</v>
      </c>
      <c r="H919">
        <v>2.2661629999999999E-2</v>
      </c>
    </row>
    <row r="920" spans="1:8" x14ac:dyDescent="0.25">
      <c r="A920" t="s">
        <v>6630</v>
      </c>
      <c r="B920">
        <v>661396</v>
      </c>
      <c r="C920">
        <v>5.7002709999999998E-3</v>
      </c>
      <c r="D920">
        <v>-1.002018E-2</v>
      </c>
      <c r="E920">
        <v>-0.86113220000000001</v>
      </c>
      <c r="F920">
        <v>6.0220120000000002E-2</v>
      </c>
      <c r="G920">
        <v>-4.8200710000000001E-2</v>
      </c>
      <c r="H920">
        <v>-6.4605870000000003E-3</v>
      </c>
    </row>
    <row r="921" spans="1:8" x14ac:dyDescent="0.25">
      <c r="A921" t="s">
        <v>6631</v>
      </c>
      <c r="B921">
        <v>661539</v>
      </c>
      <c r="C921">
        <v>5.9404949999999996E-3</v>
      </c>
      <c r="D921">
        <v>-1.3802790000000001E-2</v>
      </c>
      <c r="E921">
        <v>-0.87641009999999997</v>
      </c>
      <c r="F921">
        <v>-6.3581819999999997E-2</v>
      </c>
      <c r="G921">
        <v>-5.3799550000000002E-2</v>
      </c>
      <c r="H921">
        <v>-9.8357700000000006E-2</v>
      </c>
    </row>
    <row r="922" spans="1:8" x14ac:dyDescent="0.25">
      <c r="A922" t="s">
        <v>6632</v>
      </c>
      <c r="B922">
        <v>661649</v>
      </c>
      <c r="C922">
        <v>1.529631E-3</v>
      </c>
      <c r="D922">
        <v>-7.0439860000000003E-3</v>
      </c>
      <c r="E922">
        <v>-0.88457269999999999</v>
      </c>
      <c r="F922">
        <v>-1.894359E-2</v>
      </c>
      <c r="G922">
        <v>0.16124910000000001</v>
      </c>
      <c r="H922">
        <v>-2.7023680000000001E-2</v>
      </c>
    </row>
    <row r="923" spans="1:8" x14ac:dyDescent="0.25">
      <c r="A923" t="s">
        <v>6633</v>
      </c>
      <c r="B923">
        <v>661769</v>
      </c>
      <c r="C923">
        <v>-2.582768E-3</v>
      </c>
      <c r="D923">
        <v>1.109394E-2</v>
      </c>
      <c r="E923">
        <v>-0.88231769999999998</v>
      </c>
      <c r="F923">
        <v>1.5710089999999999E-2</v>
      </c>
      <c r="G923">
        <v>0.12621940000000001</v>
      </c>
      <c r="H923">
        <v>7.0104490000000005E-2</v>
      </c>
    </row>
    <row r="924" spans="1:8" x14ac:dyDescent="0.25">
      <c r="A924" t="s">
        <v>6634</v>
      </c>
      <c r="B924">
        <v>661879</v>
      </c>
      <c r="C924">
        <v>2.295329E-3</v>
      </c>
      <c r="D924">
        <v>1.7015220000000001E-2</v>
      </c>
      <c r="E924">
        <v>-0.87919420000000004</v>
      </c>
      <c r="F924">
        <v>3.8108749999999997E-2</v>
      </c>
      <c r="G924">
        <v>0.12743940000000001</v>
      </c>
      <c r="H924">
        <v>-3.0712759999999999E-2</v>
      </c>
    </row>
    <row r="925" spans="1:8" x14ac:dyDescent="0.25">
      <c r="A925" t="s">
        <v>4237</v>
      </c>
      <c r="B925">
        <v>662049</v>
      </c>
      <c r="C925">
        <v>6.7893490000000001E-3</v>
      </c>
      <c r="D925">
        <v>1.593108E-2</v>
      </c>
      <c r="E925">
        <v>-0.87847149999999996</v>
      </c>
      <c r="F925">
        <v>6.8238119999999999E-2</v>
      </c>
      <c r="G925">
        <v>-4.9842829999999998E-2</v>
      </c>
      <c r="H925">
        <v>4.9563530000000001E-3</v>
      </c>
    </row>
    <row r="926" spans="1:8" x14ac:dyDescent="0.25">
      <c r="A926" t="s">
        <v>6635</v>
      </c>
      <c r="B926">
        <v>662168</v>
      </c>
      <c r="C926">
        <v>7.2476779999999996E-3</v>
      </c>
      <c r="D926">
        <v>1.9880720000000001E-2</v>
      </c>
      <c r="E926">
        <v>-0.88036099999999995</v>
      </c>
      <c r="F926">
        <v>1.8996309999999999E-2</v>
      </c>
      <c r="G926">
        <v>-7.4936760000000005E-2</v>
      </c>
      <c r="H926">
        <v>-2.9345050000000001E-2</v>
      </c>
    </row>
    <row r="927" spans="1:8" x14ac:dyDescent="0.25">
      <c r="A927" t="s">
        <v>4247</v>
      </c>
      <c r="B927">
        <v>662288</v>
      </c>
      <c r="C927">
        <v>9.4015420000000006E-3</v>
      </c>
      <c r="D927">
        <v>1.4207910000000001E-2</v>
      </c>
      <c r="E927">
        <v>-0.87874249999999998</v>
      </c>
      <c r="F927">
        <v>4.2233150000000001E-3</v>
      </c>
      <c r="G927">
        <v>3.1027369999999999E-2</v>
      </c>
      <c r="H927">
        <v>2.4536390000000002E-2</v>
      </c>
    </row>
    <row r="928" spans="1:8" x14ac:dyDescent="0.25">
      <c r="A928" t="s">
        <v>6636</v>
      </c>
      <c r="B928">
        <v>662412</v>
      </c>
      <c r="C928">
        <v>7.2603870000000001E-3</v>
      </c>
      <c r="D928">
        <v>1.845125E-3</v>
      </c>
      <c r="E928">
        <v>-0.87867260000000003</v>
      </c>
      <c r="F928">
        <v>-1.5266180000000001E-2</v>
      </c>
      <c r="G928">
        <v>-0.13437879999999999</v>
      </c>
      <c r="H928">
        <v>-3.3343639999999998E-3</v>
      </c>
    </row>
    <row r="929" spans="1:8" x14ac:dyDescent="0.25">
      <c r="A929" t="s">
        <v>4255</v>
      </c>
      <c r="B929">
        <v>662554</v>
      </c>
      <c r="C929">
        <v>4.2756599999999997E-3</v>
      </c>
      <c r="D929">
        <v>-3.3327130000000002E-3</v>
      </c>
      <c r="E929">
        <v>-0.87676849999999995</v>
      </c>
      <c r="F929">
        <v>4.5990529999999996E-3</v>
      </c>
      <c r="G929">
        <v>-2.288521E-2</v>
      </c>
      <c r="H929">
        <v>1.298468E-2</v>
      </c>
    </row>
    <row r="930" spans="1:8" x14ac:dyDescent="0.25">
      <c r="A930" t="s">
        <v>6637</v>
      </c>
      <c r="B930">
        <v>662713</v>
      </c>
      <c r="C930">
        <v>2.2164429999999998E-3</v>
      </c>
      <c r="D930">
        <v>-6.9013160000000002E-3</v>
      </c>
      <c r="E930">
        <v>-0.87802210000000003</v>
      </c>
      <c r="F930">
        <v>-1.6234060000000002E-2</v>
      </c>
      <c r="G930">
        <v>-7.3720859999999999E-2</v>
      </c>
      <c r="H930">
        <v>1.9846320000000001E-2</v>
      </c>
    </row>
    <row r="931" spans="1:8" x14ac:dyDescent="0.25">
      <c r="A931" t="s">
        <v>6638</v>
      </c>
      <c r="B931">
        <v>662834</v>
      </c>
      <c r="C931">
        <v>4.4230249999999997E-3</v>
      </c>
      <c r="D931">
        <v>-6.2979580000000002E-3</v>
      </c>
      <c r="E931">
        <v>-0.87727480000000002</v>
      </c>
      <c r="F931">
        <v>8.7610229999999997E-2</v>
      </c>
      <c r="G931">
        <v>8.0813620000000003E-2</v>
      </c>
      <c r="H931">
        <v>2.2239809999999999E-2</v>
      </c>
    </row>
    <row r="932" spans="1:8" x14ac:dyDescent="0.25">
      <c r="A932" t="s">
        <v>6639</v>
      </c>
      <c r="B932">
        <v>662974</v>
      </c>
      <c r="C932">
        <v>8.0784310000000005E-3</v>
      </c>
      <c r="D932">
        <v>2.9088579999999998E-3</v>
      </c>
      <c r="E932">
        <v>-0.87929829999999998</v>
      </c>
      <c r="F932">
        <v>2.579739E-2</v>
      </c>
      <c r="G932">
        <v>3.0739869999999999E-2</v>
      </c>
      <c r="H932">
        <v>-1.3264379999999999E-2</v>
      </c>
    </row>
    <row r="933" spans="1:8" x14ac:dyDescent="0.25">
      <c r="A933" t="s">
        <v>7098</v>
      </c>
      <c r="B933">
        <v>663093</v>
      </c>
      <c r="C933">
        <v>1.1481750000000001E-2</v>
      </c>
      <c r="D933">
        <v>6.7670250000000003E-3</v>
      </c>
      <c r="E933">
        <v>-0.88006850000000003</v>
      </c>
      <c r="F933">
        <v>1.7807969999999999E-2</v>
      </c>
      <c r="G933">
        <v>3.1752559999999999E-2</v>
      </c>
      <c r="H933">
        <v>1.3944140000000001E-3</v>
      </c>
    </row>
    <row r="934" spans="1:8" x14ac:dyDescent="0.25">
      <c r="A934" t="s">
        <v>4279</v>
      </c>
      <c r="B934">
        <v>663214</v>
      </c>
      <c r="C934">
        <v>1.448398E-2</v>
      </c>
      <c r="D934">
        <v>1.4868650000000001E-2</v>
      </c>
      <c r="E934">
        <v>-0.88074209999999997</v>
      </c>
      <c r="F934">
        <v>2.1832899999999999E-2</v>
      </c>
      <c r="G934">
        <v>3.908272E-3</v>
      </c>
      <c r="H934">
        <v>2.1917180000000001E-3</v>
      </c>
    </row>
    <row r="935" spans="1:8" x14ac:dyDescent="0.25">
      <c r="A935" t="s">
        <v>4284</v>
      </c>
      <c r="B935">
        <v>663354</v>
      </c>
      <c r="C935">
        <v>8.9843400000000004E-3</v>
      </c>
      <c r="D935">
        <v>2.537466E-2</v>
      </c>
      <c r="E935">
        <v>-0.88361789999999996</v>
      </c>
      <c r="F935">
        <v>-4.3461439999999997E-2</v>
      </c>
      <c r="G935">
        <v>-3.616569E-2</v>
      </c>
      <c r="H935">
        <v>-1.0924379999999999E-2</v>
      </c>
    </row>
    <row r="936" spans="1:8" x14ac:dyDescent="0.25">
      <c r="A936" t="s">
        <v>6640</v>
      </c>
      <c r="B936">
        <v>663519</v>
      </c>
      <c r="C936">
        <v>-8.2815009999999997E-4</v>
      </c>
      <c r="D936">
        <v>1.605755E-2</v>
      </c>
      <c r="E936">
        <v>-0.8884436</v>
      </c>
      <c r="F936">
        <v>-3.3341450000000002E-2</v>
      </c>
      <c r="G936">
        <v>-0.125392</v>
      </c>
      <c r="H936">
        <v>-1.4678500000000001E-2</v>
      </c>
    </row>
    <row r="937" spans="1:8" x14ac:dyDescent="0.25">
      <c r="A937" t="s">
        <v>7099</v>
      </c>
      <c r="B937">
        <v>663639</v>
      </c>
      <c r="C937">
        <v>-8.8341860000000008E-3</v>
      </c>
      <c r="D937">
        <v>1.863859E-2</v>
      </c>
      <c r="E937">
        <v>-0.89234020000000003</v>
      </c>
      <c r="F937">
        <v>-9.7227049999999995E-2</v>
      </c>
      <c r="G937">
        <v>-5.4122400000000001E-2</v>
      </c>
      <c r="H937">
        <v>-1.755814E-2</v>
      </c>
    </row>
    <row r="938" spans="1:8" x14ac:dyDescent="0.25">
      <c r="A938" t="s">
        <v>4298</v>
      </c>
      <c r="B938">
        <v>663759</v>
      </c>
      <c r="C938">
        <v>-1.54615E-2</v>
      </c>
      <c r="D938">
        <v>1.352687E-2</v>
      </c>
      <c r="E938">
        <v>-0.89176800000000001</v>
      </c>
      <c r="F938">
        <v>-2.1813570000000001E-2</v>
      </c>
      <c r="G938">
        <v>-0.1112769</v>
      </c>
      <c r="H938">
        <v>6.0005109999999996E-6</v>
      </c>
    </row>
    <row r="939" spans="1:8" x14ac:dyDescent="0.25">
      <c r="A939" t="s">
        <v>6642</v>
      </c>
      <c r="B939">
        <v>663859</v>
      </c>
      <c r="C939">
        <v>-1.6858939999999999E-2</v>
      </c>
      <c r="D939">
        <v>6.7709830000000004E-3</v>
      </c>
      <c r="E939">
        <v>-0.89115789999999995</v>
      </c>
      <c r="F939">
        <v>-2.1996149999999999E-2</v>
      </c>
      <c r="G939">
        <v>-3.9075360000000003E-2</v>
      </c>
      <c r="H939">
        <v>2.000335E-2</v>
      </c>
    </row>
    <row r="940" spans="1:8" x14ac:dyDescent="0.25">
      <c r="A940" t="s">
        <v>7100</v>
      </c>
      <c r="B940">
        <v>663959</v>
      </c>
      <c r="C940">
        <v>-1.5528459999999999E-2</v>
      </c>
      <c r="D940">
        <v>8.8162789999999998E-3</v>
      </c>
      <c r="E940">
        <v>-0.89044480000000004</v>
      </c>
      <c r="F940">
        <v>4.6220020000000001E-2</v>
      </c>
      <c r="G940">
        <v>-4.359917E-2</v>
      </c>
      <c r="H940">
        <v>-2.2046530000000002E-2</v>
      </c>
    </row>
    <row r="941" spans="1:8" x14ac:dyDescent="0.25">
      <c r="A941" t="s">
        <v>6644</v>
      </c>
      <c r="B941">
        <v>664059</v>
      </c>
      <c r="C941">
        <v>-9.6251280000000002E-3</v>
      </c>
      <c r="D941">
        <v>-1.7304309999999999E-3</v>
      </c>
      <c r="E941">
        <v>-0.88835620000000004</v>
      </c>
      <c r="F941">
        <v>6.545368E-2</v>
      </c>
      <c r="G941">
        <v>-6.5749399999999996E-3</v>
      </c>
      <c r="H941">
        <v>2.3240299999999998E-2</v>
      </c>
    </row>
    <row r="942" spans="1:8" x14ac:dyDescent="0.25">
      <c r="A942" t="s">
        <v>6645</v>
      </c>
      <c r="B942">
        <v>664179</v>
      </c>
      <c r="C942">
        <v>-2.498138E-3</v>
      </c>
      <c r="D942">
        <v>-3.3142480000000001E-3</v>
      </c>
      <c r="E942">
        <v>-0.88947419999999999</v>
      </c>
      <c r="F942">
        <v>7.8075800000000001E-2</v>
      </c>
      <c r="G942">
        <v>-2.2144299999999999E-2</v>
      </c>
      <c r="H942">
        <v>-1.119354E-2</v>
      </c>
    </row>
    <row r="943" spans="1:8" x14ac:dyDescent="0.25">
      <c r="A943" t="s">
        <v>4322</v>
      </c>
      <c r="B943">
        <v>664320</v>
      </c>
      <c r="C943">
        <v>5.2926029999999999E-3</v>
      </c>
      <c r="D943">
        <v>-6.1720109999999998E-3</v>
      </c>
      <c r="E943">
        <v>-0.88802510000000001</v>
      </c>
      <c r="F943">
        <v>8.8584300000000005E-2</v>
      </c>
      <c r="G943">
        <v>-3.3015669999999997E-2</v>
      </c>
      <c r="H943">
        <v>-2.0126390000000001E-3</v>
      </c>
    </row>
    <row r="944" spans="1:8" x14ac:dyDescent="0.25">
      <c r="A944" t="s">
        <v>6646</v>
      </c>
      <c r="B944">
        <v>664444</v>
      </c>
      <c r="C944">
        <v>1.3630949999999999E-2</v>
      </c>
      <c r="D944">
        <v>1.058869E-2</v>
      </c>
      <c r="E944">
        <v>-0.89111070000000003</v>
      </c>
      <c r="F944">
        <v>8.4306710000000007E-2</v>
      </c>
      <c r="G944">
        <v>5.4266219999999997E-2</v>
      </c>
      <c r="H944">
        <v>-1.978543E-2</v>
      </c>
    </row>
    <row r="945" spans="1:8" x14ac:dyDescent="0.25">
      <c r="A945" t="s">
        <v>6647</v>
      </c>
      <c r="B945">
        <v>664564</v>
      </c>
      <c r="C945">
        <v>0.2711537</v>
      </c>
      <c r="D945">
        <v>0.2577237</v>
      </c>
      <c r="E945">
        <v>-0.84077409999999997</v>
      </c>
      <c r="F945">
        <v>5.0075139999999996</v>
      </c>
      <c r="G945">
        <v>4.8011949999999999</v>
      </c>
      <c r="H945">
        <v>0.40422649999999999</v>
      </c>
    </row>
    <row r="946" spans="1:8" x14ac:dyDescent="0.25">
      <c r="A946" t="s">
        <v>4335</v>
      </c>
      <c r="B946">
        <v>664664</v>
      </c>
      <c r="C946">
        <v>0.4316334</v>
      </c>
      <c r="D946">
        <v>0.38418859999999999</v>
      </c>
      <c r="E946">
        <v>-0.78334539999999997</v>
      </c>
      <c r="F946">
        <v>-0.61504829999999999</v>
      </c>
      <c r="G946">
        <v>-0.58447629999999995</v>
      </c>
      <c r="H946">
        <v>-0.19642570000000001</v>
      </c>
    </row>
    <row r="947" spans="1:8" x14ac:dyDescent="0.25">
      <c r="A947" t="s">
        <v>6648</v>
      </c>
      <c r="B947">
        <v>664764</v>
      </c>
      <c r="C947">
        <v>0.23798340000000001</v>
      </c>
      <c r="D947">
        <v>0.26028839999999998</v>
      </c>
      <c r="E947">
        <v>-0.86000589999999999</v>
      </c>
      <c r="F947">
        <v>-1.944655</v>
      </c>
      <c r="G947">
        <v>-1.7768660000000001</v>
      </c>
      <c r="H947">
        <v>-0.2708931</v>
      </c>
    </row>
    <row r="948" spans="1:8" x14ac:dyDescent="0.25">
      <c r="A948" t="s">
        <v>4345</v>
      </c>
      <c r="B948">
        <v>665025</v>
      </c>
      <c r="C948">
        <v>-0.14797930000000001</v>
      </c>
      <c r="D948">
        <v>-0.11820840000000001</v>
      </c>
      <c r="E948">
        <v>-0.89525180000000004</v>
      </c>
      <c r="F948">
        <v>-0.45349719999999999</v>
      </c>
      <c r="G948">
        <v>-0.74533680000000002</v>
      </c>
      <c r="H948">
        <v>-3.4285040000000003E-2</v>
      </c>
    </row>
    <row r="949" spans="1:8" x14ac:dyDescent="0.25">
      <c r="A949" t="s">
        <v>4350</v>
      </c>
      <c r="B949">
        <v>665285</v>
      </c>
      <c r="C949">
        <v>-0.13001289999999999</v>
      </c>
      <c r="D949">
        <v>-0.1395255</v>
      </c>
      <c r="E949">
        <v>-0.89197870000000001</v>
      </c>
      <c r="F949">
        <v>0.3324298</v>
      </c>
      <c r="G949">
        <v>0.39134580000000002</v>
      </c>
      <c r="H949">
        <v>1.377103E-2</v>
      </c>
    </row>
    <row r="950" spans="1:8" x14ac:dyDescent="0.25">
      <c r="A950" t="s">
        <v>6649</v>
      </c>
      <c r="B950">
        <v>665591</v>
      </c>
      <c r="C950">
        <v>-2.0881879999999998E-2</v>
      </c>
      <c r="D950">
        <v>-2.6395080000000001E-2</v>
      </c>
      <c r="E950">
        <v>-0.89910350000000006</v>
      </c>
      <c r="F950">
        <v>0.27325559999999999</v>
      </c>
      <c r="G950">
        <v>0.3037048</v>
      </c>
      <c r="H950">
        <v>4.2539920000000002E-2</v>
      </c>
    </row>
    <row r="951" spans="1:8" x14ac:dyDescent="0.25">
      <c r="A951" t="s">
        <v>6650</v>
      </c>
      <c r="B951">
        <v>665690</v>
      </c>
      <c r="C951">
        <v>2.1257749999999999E-3</v>
      </c>
      <c r="D951">
        <v>4.0931860000000004E-3</v>
      </c>
      <c r="E951">
        <v>-0.89598180000000005</v>
      </c>
      <c r="F951">
        <v>0.2004273</v>
      </c>
      <c r="G951">
        <v>0.40799099999999999</v>
      </c>
      <c r="H951">
        <v>8.8144350000000007E-3</v>
      </c>
    </row>
    <row r="952" spans="1:8" x14ac:dyDescent="0.25">
      <c r="A952" t="s">
        <v>6651</v>
      </c>
      <c r="B952">
        <v>665790</v>
      </c>
      <c r="C952">
        <v>1.201369E-2</v>
      </c>
      <c r="D952">
        <v>1.6531190000000001E-2</v>
      </c>
      <c r="E952">
        <v>-0.89558470000000001</v>
      </c>
      <c r="F952">
        <v>0.12345</v>
      </c>
      <c r="G952">
        <v>6.3254939999999996E-2</v>
      </c>
      <c r="H952">
        <v>-1.8156289999999999E-2</v>
      </c>
    </row>
    <row r="953" spans="1:8" x14ac:dyDescent="0.25">
      <c r="A953" t="s">
        <v>6652</v>
      </c>
      <c r="B953">
        <v>665891</v>
      </c>
      <c r="C953">
        <v>1.6601040000000001E-2</v>
      </c>
      <c r="D953">
        <v>2.5192579999999999E-2</v>
      </c>
      <c r="E953">
        <v>-0.89595020000000003</v>
      </c>
      <c r="F953">
        <v>3.0349609999999999E-2</v>
      </c>
      <c r="G953">
        <v>0.1112832</v>
      </c>
      <c r="H953">
        <v>-3.3890529999999999E-3</v>
      </c>
    </row>
    <row r="954" spans="1:8" x14ac:dyDescent="0.25">
      <c r="A954" t="s">
        <v>4367</v>
      </c>
      <c r="B954">
        <v>665991</v>
      </c>
      <c r="C954">
        <v>1.321252E-2</v>
      </c>
      <c r="D954">
        <v>3.0175449999999999E-2</v>
      </c>
      <c r="E954">
        <v>-0.89615270000000002</v>
      </c>
      <c r="F954">
        <v>-2.1462709999999999E-2</v>
      </c>
      <c r="G954">
        <v>-3.0363149999999998E-2</v>
      </c>
      <c r="H954">
        <v>1.390577E-2</v>
      </c>
    </row>
    <row r="955" spans="1:8" x14ac:dyDescent="0.25">
      <c r="A955" t="s">
        <v>6653</v>
      </c>
      <c r="B955">
        <v>666191</v>
      </c>
      <c r="C955">
        <v>1.0200280000000001E-2</v>
      </c>
      <c r="D955">
        <v>2.8338720000000001E-2</v>
      </c>
      <c r="E955">
        <v>-0.89449730000000005</v>
      </c>
      <c r="F955">
        <v>-7.284707E-2</v>
      </c>
      <c r="G955">
        <v>-5.4946140000000001E-3</v>
      </c>
      <c r="H955">
        <v>-1.8741460000000001E-2</v>
      </c>
    </row>
    <row r="956" spans="1:8" x14ac:dyDescent="0.25">
      <c r="A956" t="s">
        <v>6654</v>
      </c>
      <c r="B956">
        <v>666292</v>
      </c>
      <c r="C956">
        <v>6.5103899999999996E-3</v>
      </c>
      <c r="D956">
        <v>2.0414109999999999E-2</v>
      </c>
      <c r="E956">
        <v>-0.8927659</v>
      </c>
      <c r="F956">
        <v>-3.2761270000000002E-2</v>
      </c>
      <c r="G956">
        <v>-0.1030493</v>
      </c>
      <c r="H956">
        <v>3.385171E-2</v>
      </c>
    </row>
    <row r="957" spans="1:8" x14ac:dyDescent="0.25">
      <c r="A957" t="s">
        <v>4381</v>
      </c>
      <c r="B957">
        <v>666517</v>
      </c>
      <c r="C957">
        <v>2.0156269999999999E-3</v>
      </c>
      <c r="D957">
        <v>1.112981E-2</v>
      </c>
      <c r="E957">
        <v>-0.89528039999999998</v>
      </c>
      <c r="F957">
        <v>-3.499965E-2</v>
      </c>
      <c r="G957">
        <v>-8.5042999999999994E-2</v>
      </c>
      <c r="H957">
        <v>-1.7704629999999999E-2</v>
      </c>
    </row>
    <row r="958" spans="1:8" x14ac:dyDescent="0.25">
      <c r="A958" t="s">
        <v>6655</v>
      </c>
      <c r="B958">
        <v>666777</v>
      </c>
      <c r="C958">
        <v>5.629734E-3</v>
      </c>
      <c r="D958">
        <v>3.447131E-3</v>
      </c>
      <c r="E958">
        <v>-0.89348539999999999</v>
      </c>
      <c r="F958">
        <v>-7.5232249999999997E-3</v>
      </c>
      <c r="G958">
        <v>-8.9643310000000004E-2</v>
      </c>
      <c r="H958">
        <v>-2.948038E-2</v>
      </c>
    </row>
    <row r="959" spans="1:8" x14ac:dyDescent="0.25">
      <c r="A959" t="s">
        <v>4392</v>
      </c>
      <c r="B959">
        <v>667017</v>
      </c>
      <c r="C959">
        <v>2.551621E-3</v>
      </c>
      <c r="D959">
        <v>-3.4106710000000001E-3</v>
      </c>
      <c r="E959">
        <v>-0.89150110000000005</v>
      </c>
      <c r="F959">
        <v>3.0277310000000002E-2</v>
      </c>
      <c r="G959">
        <v>5.686542E-2</v>
      </c>
      <c r="H959">
        <v>1.985553E-2</v>
      </c>
    </row>
    <row r="960" spans="1:8" x14ac:dyDescent="0.25">
      <c r="A960" t="s">
        <v>4397</v>
      </c>
      <c r="B960">
        <v>667257</v>
      </c>
      <c r="C960">
        <v>5.5496039999999996E-3</v>
      </c>
      <c r="D960">
        <v>6.1797780000000004E-3</v>
      </c>
      <c r="E960">
        <v>-0.89290270000000005</v>
      </c>
      <c r="F960">
        <v>-2.5679199999999999E-2</v>
      </c>
      <c r="G960">
        <v>-5.6294879999999999E-2</v>
      </c>
      <c r="H960">
        <v>-1.3658150000000001E-2</v>
      </c>
    </row>
    <row r="961" spans="1:8" x14ac:dyDescent="0.25">
      <c r="A961" t="s">
        <v>6656</v>
      </c>
      <c r="B961">
        <v>667429</v>
      </c>
      <c r="C961">
        <v>1.833805E-3</v>
      </c>
      <c r="D961">
        <v>4.3587529999999999E-3</v>
      </c>
      <c r="E961">
        <v>-0.88947279999999995</v>
      </c>
      <c r="F961">
        <v>8.3233530000000003E-3</v>
      </c>
      <c r="G961">
        <v>9.2333059999999995E-2</v>
      </c>
      <c r="H961">
        <v>1.502197E-3</v>
      </c>
    </row>
    <row r="962" spans="1:8" x14ac:dyDescent="0.25">
      <c r="A962" t="s">
        <v>6657</v>
      </c>
      <c r="B962">
        <v>667561</v>
      </c>
      <c r="C962">
        <v>2.7739710000000001E-3</v>
      </c>
      <c r="D962">
        <v>3.9131720000000004E-3</v>
      </c>
      <c r="E962">
        <v>-0.8914801</v>
      </c>
      <c r="F962">
        <v>4.3476309999999997E-2</v>
      </c>
      <c r="G962">
        <v>-1.377155E-2</v>
      </c>
      <c r="H962">
        <v>-9.4455619999999994E-3</v>
      </c>
    </row>
    <row r="963" spans="1:8" x14ac:dyDescent="0.25">
      <c r="A963" t="s">
        <v>4410</v>
      </c>
      <c r="B963">
        <v>667700</v>
      </c>
      <c r="C963">
        <v>5.7615319999999998E-3</v>
      </c>
      <c r="D963">
        <v>7.7902249999999996E-3</v>
      </c>
      <c r="E963">
        <v>-0.88896439999999999</v>
      </c>
      <c r="F963">
        <v>4.6586010000000001E-3</v>
      </c>
      <c r="G963">
        <v>3.884601E-2</v>
      </c>
      <c r="H963">
        <v>3.6256869999999997E-2</v>
      </c>
    </row>
    <row r="964" spans="1:8" x14ac:dyDescent="0.25">
      <c r="A964" t="s">
        <v>4414</v>
      </c>
      <c r="B964">
        <v>667801</v>
      </c>
      <c r="C964">
        <v>1.154172E-2</v>
      </c>
      <c r="D964">
        <v>1.4419009999999999E-2</v>
      </c>
      <c r="E964">
        <v>-0.88950819999999997</v>
      </c>
      <c r="F964">
        <v>4.3088679999999997E-2</v>
      </c>
      <c r="G964">
        <v>-1.350502E-3</v>
      </c>
      <c r="H964">
        <v>-1.387642E-2</v>
      </c>
    </row>
    <row r="965" spans="1:8" x14ac:dyDescent="0.25">
      <c r="A965" t="s">
        <v>4419</v>
      </c>
      <c r="B965">
        <v>667921</v>
      </c>
      <c r="C965">
        <v>1.2001589999999999E-2</v>
      </c>
      <c r="D965">
        <v>1.446281E-2</v>
      </c>
      <c r="E965">
        <v>-0.89109419999999995</v>
      </c>
      <c r="F965">
        <v>1.9977290000000002E-2</v>
      </c>
      <c r="G965">
        <v>3.4347849999999999E-2</v>
      </c>
      <c r="H965">
        <v>-1.6232699999999999E-2</v>
      </c>
    </row>
    <row r="966" spans="1:8" x14ac:dyDescent="0.25">
      <c r="A966" t="s">
        <v>6658</v>
      </c>
      <c r="B966">
        <v>668061</v>
      </c>
      <c r="C966">
        <v>1.1997590000000001E-2</v>
      </c>
      <c r="D966">
        <v>1.5536579999999999E-2</v>
      </c>
      <c r="E966">
        <v>-0.88946959999999997</v>
      </c>
      <c r="F966">
        <v>5.0181740000000002E-2</v>
      </c>
      <c r="G966">
        <v>6.90688E-2</v>
      </c>
      <c r="H966">
        <v>6.556231E-3</v>
      </c>
    </row>
    <row r="967" spans="1:8" x14ac:dyDescent="0.25">
      <c r="A967" t="s">
        <v>6659</v>
      </c>
      <c r="B967">
        <v>668181</v>
      </c>
      <c r="C967">
        <v>1.429882E-2</v>
      </c>
      <c r="D967">
        <v>1.084535E-2</v>
      </c>
      <c r="E967">
        <v>-0.89083310000000004</v>
      </c>
      <c r="F967">
        <v>5.3155290000000003E-3</v>
      </c>
      <c r="G967">
        <v>7.0593299999999998E-2</v>
      </c>
      <c r="H967">
        <v>-7.7346309999999996E-3</v>
      </c>
    </row>
    <row r="968" spans="1:8" x14ac:dyDescent="0.25">
      <c r="A968" t="s">
        <v>4434</v>
      </c>
      <c r="B968">
        <v>668281</v>
      </c>
      <c r="C968">
        <v>1.042857E-2</v>
      </c>
      <c r="D968">
        <v>1.1266730000000001E-2</v>
      </c>
      <c r="E968">
        <v>-0.89143589999999995</v>
      </c>
      <c r="F968">
        <v>-3.3231820000000002E-2</v>
      </c>
      <c r="G968">
        <v>-6.5941799999999995E-2</v>
      </c>
      <c r="H968">
        <v>3.2417109999999999E-2</v>
      </c>
    </row>
    <row r="969" spans="1:8" x14ac:dyDescent="0.25">
      <c r="A969" t="s">
        <v>6660</v>
      </c>
      <c r="B969">
        <v>668423</v>
      </c>
      <c r="C969">
        <v>1.198365E-2</v>
      </c>
      <c r="D969">
        <v>1.1483770000000001E-2</v>
      </c>
      <c r="E969">
        <v>-0.88961599999999996</v>
      </c>
      <c r="F969">
        <v>6.6268389999999998E-3</v>
      </c>
      <c r="G969">
        <v>-8.9233770000000004E-2</v>
      </c>
      <c r="H969">
        <v>-4.7180160000000002E-3</v>
      </c>
    </row>
    <row r="970" spans="1:8" x14ac:dyDescent="0.25">
      <c r="A970" t="s">
        <v>4443</v>
      </c>
      <c r="B970">
        <v>668547</v>
      </c>
      <c r="C970">
        <v>1.188971E-2</v>
      </c>
      <c r="D970">
        <v>1.0717340000000001E-2</v>
      </c>
      <c r="E970">
        <v>-0.89065349999999999</v>
      </c>
      <c r="F970">
        <v>-2.64328E-3</v>
      </c>
      <c r="G970">
        <v>1.9541490000000002E-2</v>
      </c>
      <c r="H970">
        <v>-1.9007679999999999E-2</v>
      </c>
    </row>
    <row r="971" spans="1:8" x14ac:dyDescent="0.25">
      <c r="A971" t="s">
        <v>6661</v>
      </c>
      <c r="B971">
        <v>668667</v>
      </c>
      <c r="C971">
        <v>1.4308990000000001E-2</v>
      </c>
      <c r="D971">
        <v>2.3997419999999998E-3</v>
      </c>
      <c r="E971">
        <v>-0.88867260000000003</v>
      </c>
      <c r="F971">
        <v>7.7930910000000006E-2</v>
      </c>
      <c r="G971">
        <v>-6.3262680000000002E-2</v>
      </c>
      <c r="H971">
        <v>7.7238209999999996E-3</v>
      </c>
    </row>
    <row r="972" spans="1:8" x14ac:dyDescent="0.25">
      <c r="A972" t="s">
        <v>4453</v>
      </c>
      <c r="B972">
        <v>668787</v>
      </c>
      <c r="C972">
        <v>1.5041880000000001E-2</v>
      </c>
      <c r="D972">
        <v>1.5676729999999999E-3</v>
      </c>
      <c r="E972">
        <v>-0.89106240000000003</v>
      </c>
      <c r="F972">
        <v>1.6181979999999999E-2</v>
      </c>
      <c r="G972">
        <v>-3.7696689999999998E-2</v>
      </c>
      <c r="H972">
        <v>-5.654966E-3</v>
      </c>
    </row>
    <row r="973" spans="1:8" x14ac:dyDescent="0.25">
      <c r="A973" t="s">
        <v>4458</v>
      </c>
      <c r="B973">
        <v>668927</v>
      </c>
      <c r="C973">
        <v>1.315652E-2</v>
      </c>
      <c r="D973">
        <v>1.356669E-3</v>
      </c>
      <c r="E973">
        <v>-0.88870890000000002</v>
      </c>
      <c r="F973">
        <v>-5.8683679999999997E-3</v>
      </c>
      <c r="G973">
        <v>-7.2945449999999995E-2</v>
      </c>
      <c r="H973">
        <v>2.6402599999999998E-2</v>
      </c>
    </row>
    <row r="974" spans="1:8" x14ac:dyDescent="0.25">
      <c r="A974" t="s">
        <v>4463</v>
      </c>
      <c r="B974">
        <v>669047</v>
      </c>
      <c r="C974">
        <v>1.4615690000000001E-2</v>
      </c>
      <c r="D974">
        <v>3.9360879999999999E-3</v>
      </c>
      <c r="E974">
        <v>-0.88964719999999997</v>
      </c>
      <c r="F974">
        <v>-1.6580000000000001E-2</v>
      </c>
      <c r="G974">
        <v>-5.314841E-2</v>
      </c>
      <c r="H974">
        <v>-3.0926080000000002E-2</v>
      </c>
    </row>
    <row r="975" spans="1:8" x14ac:dyDescent="0.25">
      <c r="A975" t="s">
        <v>7101</v>
      </c>
      <c r="B975">
        <v>669167</v>
      </c>
      <c r="C975">
        <v>1.283544E-2</v>
      </c>
      <c r="D975">
        <v>7.2923270000000004E-3</v>
      </c>
      <c r="E975">
        <v>-0.89077300000000004</v>
      </c>
      <c r="F975">
        <v>6.6909939999999996E-3</v>
      </c>
      <c r="G975">
        <v>-2.100409E-2</v>
      </c>
      <c r="H975">
        <v>2.1502869999999999E-3</v>
      </c>
    </row>
    <row r="976" spans="1:8" x14ac:dyDescent="0.25">
      <c r="A976" t="s">
        <v>6662</v>
      </c>
      <c r="B976">
        <v>669307</v>
      </c>
      <c r="C976">
        <v>1.360977E-2</v>
      </c>
      <c r="D976">
        <v>3.4118820000000002E-3</v>
      </c>
      <c r="E976">
        <v>-0.88750709999999999</v>
      </c>
      <c r="F976">
        <v>3.9682250000000002E-2</v>
      </c>
      <c r="G976">
        <v>-9.2446829999999994E-2</v>
      </c>
      <c r="H976">
        <v>1.392129E-3</v>
      </c>
    </row>
    <row r="977" spans="1:8" x14ac:dyDescent="0.25">
      <c r="A977" t="s">
        <v>4476</v>
      </c>
      <c r="B977">
        <v>669452</v>
      </c>
      <c r="C977">
        <v>1.521218E-2</v>
      </c>
      <c r="D977">
        <v>8.6731949999999999E-3</v>
      </c>
      <c r="E977">
        <v>-0.88985619999999999</v>
      </c>
      <c r="F977">
        <v>-3.1256800000000001E-2</v>
      </c>
      <c r="G977">
        <v>-8.6363359999999997E-3</v>
      </c>
      <c r="H977">
        <v>-1.853521E-2</v>
      </c>
    </row>
    <row r="978" spans="1:8" x14ac:dyDescent="0.25">
      <c r="A978" t="s">
        <v>6663</v>
      </c>
      <c r="B978">
        <v>669613</v>
      </c>
      <c r="C978">
        <v>1.3984359999999999E-2</v>
      </c>
      <c r="D978">
        <v>8.1353199999999997E-3</v>
      </c>
      <c r="E978">
        <v>-0.88589530000000005</v>
      </c>
      <c r="F978">
        <v>1.331457E-2</v>
      </c>
      <c r="G978">
        <v>6.2566049999999998E-2</v>
      </c>
      <c r="H978">
        <v>2.1960299999999999E-2</v>
      </c>
    </row>
    <row r="979" spans="1:8" x14ac:dyDescent="0.25">
      <c r="A979" t="s">
        <v>4486</v>
      </c>
      <c r="B979">
        <v>669732</v>
      </c>
      <c r="C979">
        <v>1.6583130000000001E-2</v>
      </c>
      <c r="D979">
        <v>8.0824429999999999E-3</v>
      </c>
      <c r="E979">
        <v>-0.88510049999999996</v>
      </c>
      <c r="F979">
        <v>-3.9719239999999999E-3</v>
      </c>
      <c r="G979">
        <v>4.114114E-2</v>
      </c>
      <c r="H979">
        <v>8.1823620000000003E-3</v>
      </c>
    </row>
    <row r="980" spans="1:8" x14ac:dyDescent="0.25">
      <c r="A980" t="s">
        <v>4491</v>
      </c>
      <c r="B980">
        <v>669853</v>
      </c>
      <c r="C980">
        <v>1.593874E-2</v>
      </c>
      <c r="D980">
        <v>9.2213E-3</v>
      </c>
      <c r="E980">
        <v>-0.88623819999999998</v>
      </c>
      <c r="F980">
        <v>2.7664640000000001E-2</v>
      </c>
      <c r="G980">
        <v>3.7580959999999997E-2</v>
      </c>
      <c r="H980">
        <v>1.8934349999999999E-2</v>
      </c>
    </row>
    <row r="981" spans="1:8" x14ac:dyDescent="0.25">
      <c r="A981" t="s">
        <v>6664</v>
      </c>
      <c r="B981">
        <v>669973</v>
      </c>
      <c r="C981">
        <v>1.1063E-2</v>
      </c>
      <c r="D981">
        <v>1.1877739999999999E-2</v>
      </c>
      <c r="E981">
        <v>-0.88377850000000002</v>
      </c>
      <c r="F981">
        <v>4.7020150000000004E-3</v>
      </c>
      <c r="G981">
        <v>5.760117E-2</v>
      </c>
      <c r="H981">
        <v>2.401176E-2</v>
      </c>
    </row>
    <row r="982" spans="1:8" x14ac:dyDescent="0.25">
      <c r="A982" t="s">
        <v>4500</v>
      </c>
      <c r="B982">
        <v>670132</v>
      </c>
      <c r="C982">
        <v>9.9218929999999993E-3</v>
      </c>
      <c r="D982">
        <v>1.3518840000000001E-2</v>
      </c>
      <c r="E982">
        <v>-0.88188089999999997</v>
      </c>
      <c r="F982">
        <v>-3.774044E-2</v>
      </c>
      <c r="G982">
        <v>-8.6667869999999994E-2</v>
      </c>
      <c r="H982">
        <v>-1.1282760000000001E-3</v>
      </c>
    </row>
    <row r="983" spans="1:8" x14ac:dyDescent="0.25">
      <c r="A983" t="s">
        <v>7102</v>
      </c>
      <c r="B983">
        <v>670253</v>
      </c>
      <c r="C983">
        <v>7.372254E-3</v>
      </c>
      <c r="D983">
        <v>1.0817830000000001E-2</v>
      </c>
      <c r="E983">
        <v>-0.88328439999999997</v>
      </c>
      <c r="F983">
        <v>1.0669100000000001E-2</v>
      </c>
      <c r="G983">
        <v>-2.3530680000000002E-2</v>
      </c>
      <c r="H983">
        <v>1.3299709999999999E-2</v>
      </c>
    </row>
    <row r="984" spans="1:8" x14ac:dyDescent="0.25">
      <c r="A984" t="s">
        <v>4508</v>
      </c>
      <c r="B984">
        <v>670372</v>
      </c>
      <c r="C984">
        <v>5.0856089999999996E-3</v>
      </c>
      <c r="D984">
        <v>8.9508690000000002E-3</v>
      </c>
      <c r="E984">
        <v>-0.8803105</v>
      </c>
      <c r="F984">
        <v>-3.6377279999999998E-2</v>
      </c>
      <c r="G984">
        <v>-7.2301889999999994E-2</v>
      </c>
      <c r="H984">
        <v>5.9214339999999997E-2</v>
      </c>
    </row>
    <row r="985" spans="1:8" x14ac:dyDescent="0.25">
      <c r="A985" t="s">
        <v>6666</v>
      </c>
      <c r="B985">
        <v>670497</v>
      </c>
      <c r="C985">
        <v>7.0755230000000002E-3</v>
      </c>
      <c r="D985">
        <v>9.6988149999999995E-3</v>
      </c>
      <c r="E985">
        <v>-0.87769160000000002</v>
      </c>
      <c r="F985">
        <v>5.006526E-2</v>
      </c>
      <c r="G985">
        <v>-4.405307E-2</v>
      </c>
      <c r="H985">
        <v>1.3606689999999999E-2</v>
      </c>
    </row>
    <row r="986" spans="1:8" x14ac:dyDescent="0.25">
      <c r="A986" t="s">
        <v>7103</v>
      </c>
      <c r="B986">
        <v>670637</v>
      </c>
      <c r="C986">
        <v>6.9386990000000004E-3</v>
      </c>
      <c r="D986">
        <v>4.7459770000000002E-3</v>
      </c>
      <c r="E986">
        <v>-0.87862870000000004</v>
      </c>
      <c r="F986">
        <v>1.0298720000000001E-2</v>
      </c>
      <c r="G986">
        <v>2.5767350000000001E-2</v>
      </c>
      <c r="H986">
        <v>2.167411E-2</v>
      </c>
    </row>
    <row r="987" spans="1:8" x14ac:dyDescent="0.25">
      <c r="A987" t="s">
        <v>4521</v>
      </c>
      <c r="B987">
        <v>670757</v>
      </c>
      <c r="C987">
        <v>3.1315409999999998E-3</v>
      </c>
      <c r="D987">
        <v>3.2887329999999998E-3</v>
      </c>
      <c r="E987">
        <v>-0.8773048</v>
      </c>
      <c r="F987">
        <v>-5.572001E-2</v>
      </c>
      <c r="G987">
        <v>2.0893700000000001E-2</v>
      </c>
      <c r="H987">
        <v>1.3353210000000001E-2</v>
      </c>
    </row>
    <row r="988" spans="1:8" x14ac:dyDescent="0.25">
      <c r="A988" t="s">
        <v>6668</v>
      </c>
      <c r="B988">
        <v>670877</v>
      </c>
      <c r="C988">
        <v>9.0441150000000001E-3</v>
      </c>
      <c r="D988">
        <v>4.8431569999999998E-3</v>
      </c>
      <c r="E988">
        <v>-0.87624849999999999</v>
      </c>
      <c r="F988">
        <v>0.11398220000000001</v>
      </c>
      <c r="G988">
        <v>3.5666980000000001E-2</v>
      </c>
      <c r="H988">
        <v>-6.382703E-3</v>
      </c>
    </row>
    <row r="989" spans="1:8" x14ac:dyDescent="0.25">
      <c r="A989" t="s">
        <v>6669</v>
      </c>
      <c r="B989">
        <v>671018</v>
      </c>
      <c r="C989">
        <v>1.1314009999999999E-2</v>
      </c>
      <c r="D989">
        <v>9.9117460000000008E-3</v>
      </c>
      <c r="E989">
        <v>-0.87742299999999995</v>
      </c>
      <c r="F989">
        <v>2.5106380000000001E-2</v>
      </c>
      <c r="G989">
        <v>3.2857450000000003E-2</v>
      </c>
      <c r="H989">
        <v>-1.5363770000000001E-2</v>
      </c>
    </row>
    <row r="990" spans="1:8" x14ac:dyDescent="0.25">
      <c r="A990" t="s">
        <v>6670</v>
      </c>
      <c r="B990">
        <v>671158</v>
      </c>
      <c r="C990">
        <v>1.010405E-2</v>
      </c>
      <c r="D990">
        <v>1.7107890000000001E-2</v>
      </c>
      <c r="E990">
        <v>-0.8774824</v>
      </c>
      <c r="F990">
        <v>-2.5436830000000001E-2</v>
      </c>
      <c r="G990">
        <v>0.12742139999999999</v>
      </c>
      <c r="H990">
        <v>-2.405506E-2</v>
      </c>
    </row>
    <row r="991" spans="1:8" x14ac:dyDescent="0.25">
      <c r="A991" t="s">
        <v>4539</v>
      </c>
      <c r="B991">
        <v>671277</v>
      </c>
      <c r="C991">
        <v>1.3334510000000001E-2</v>
      </c>
      <c r="D991">
        <v>1.6916730000000001E-2</v>
      </c>
      <c r="E991">
        <v>-0.87589090000000003</v>
      </c>
      <c r="F991">
        <v>4.5149509999999997E-2</v>
      </c>
      <c r="G991">
        <v>-2.942531E-2</v>
      </c>
      <c r="H991">
        <v>1.856328E-3</v>
      </c>
    </row>
    <row r="992" spans="1:8" x14ac:dyDescent="0.25">
      <c r="A992" t="s">
        <v>7104</v>
      </c>
      <c r="B992">
        <v>671401</v>
      </c>
      <c r="C992">
        <v>1.31316E-2</v>
      </c>
      <c r="D992">
        <v>1.465197E-2</v>
      </c>
      <c r="E992">
        <v>-0.87711030000000001</v>
      </c>
      <c r="F992">
        <v>-1.015515E-2</v>
      </c>
      <c r="G992">
        <v>-3.1338749999999999E-2</v>
      </c>
      <c r="H992">
        <v>-4.3572670000000001E-2</v>
      </c>
    </row>
    <row r="993" spans="1:8" x14ac:dyDescent="0.25">
      <c r="A993" t="s">
        <v>7105</v>
      </c>
      <c r="B993">
        <v>671585</v>
      </c>
      <c r="C993">
        <v>1.0424930000000001E-2</v>
      </c>
      <c r="D993">
        <v>8.2904529999999997E-3</v>
      </c>
      <c r="E993">
        <v>-0.87714490000000001</v>
      </c>
      <c r="F993">
        <v>2.9442059999999999E-2</v>
      </c>
      <c r="G993">
        <v>-6.1018870000000003E-2</v>
      </c>
      <c r="H993">
        <v>-2.5543079999999999E-2</v>
      </c>
    </row>
    <row r="994" spans="1:8" x14ac:dyDescent="0.25">
      <c r="A994" t="s">
        <v>4553</v>
      </c>
      <c r="B994">
        <v>671706</v>
      </c>
      <c r="C994">
        <v>1.3348290000000001E-2</v>
      </c>
      <c r="D994">
        <v>7.7865699999999996E-3</v>
      </c>
      <c r="E994">
        <v>-0.87903149999999997</v>
      </c>
      <c r="F994">
        <v>1.7515119999999999E-2</v>
      </c>
      <c r="G994">
        <v>4.9523669999999999E-2</v>
      </c>
      <c r="H994">
        <v>-1.507665E-2</v>
      </c>
    </row>
    <row r="995" spans="1:8" x14ac:dyDescent="0.25">
      <c r="A995" t="s">
        <v>6672</v>
      </c>
      <c r="B995">
        <v>671845</v>
      </c>
      <c r="C995">
        <v>6.0813179999999996E-3</v>
      </c>
      <c r="D995">
        <v>8.4992760000000001E-3</v>
      </c>
      <c r="E995">
        <v>-0.88122270000000003</v>
      </c>
      <c r="F995">
        <v>9.708019E-3</v>
      </c>
      <c r="G995">
        <v>-4.9720939999999998E-2</v>
      </c>
      <c r="H995">
        <v>2.1694020000000001E-2</v>
      </c>
    </row>
    <row r="996" spans="1:8" x14ac:dyDescent="0.25">
      <c r="A996" t="s">
        <v>4563</v>
      </c>
      <c r="B996">
        <v>671985</v>
      </c>
      <c r="C996">
        <v>1.54985E-2</v>
      </c>
      <c r="D996">
        <v>1.3663420000000001E-2</v>
      </c>
      <c r="E996">
        <v>-0.87942929999999997</v>
      </c>
      <c r="F996">
        <v>0.23083500000000001</v>
      </c>
      <c r="G996">
        <v>0.24245549999999999</v>
      </c>
      <c r="H996">
        <v>-6.6061840000000002E-3</v>
      </c>
    </row>
    <row r="997" spans="1:8" x14ac:dyDescent="0.25">
      <c r="A997" t="s">
        <v>4567</v>
      </c>
      <c r="B997">
        <v>672106</v>
      </c>
      <c r="C997">
        <v>0.42701460000000002</v>
      </c>
      <c r="D997">
        <v>0.40266020000000002</v>
      </c>
      <c r="E997">
        <v>-0.7059299</v>
      </c>
      <c r="F997">
        <v>3.0887630000000001</v>
      </c>
      <c r="G997">
        <v>3.9075099999999998</v>
      </c>
      <c r="H997">
        <v>0.88242810000000005</v>
      </c>
    </row>
    <row r="998" spans="1:8" x14ac:dyDescent="0.25">
      <c r="A998" t="s">
        <v>6673</v>
      </c>
      <c r="B998">
        <v>672246</v>
      </c>
      <c r="C998">
        <v>0.35384159999999998</v>
      </c>
      <c r="D998">
        <v>0.41921259999999999</v>
      </c>
      <c r="E998">
        <v>-0.68125690000000005</v>
      </c>
      <c r="F998">
        <v>-1.681557</v>
      </c>
      <c r="G998">
        <v>-1.485468</v>
      </c>
      <c r="H998">
        <v>-0.64681129999999998</v>
      </c>
    </row>
    <row r="999" spans="1:8" x14ac:dyDescent="0.25">
      <c r="A999" t="s">
        <v>6674</v>
      </c>
      <c r="B999">
        <v>672366</v>
      </c>
      <c r="C999">
        <v>7.5491699999999995E-2</v>
      </c>
      <c r="D999">
        <v>0.17655989999999999</v>
      </c>
      <c r="E999">
        <v>-0.81837579999999999</v>
      </c>
      <c r="F999">
        <v>-2.2383310000000001</v>
      </c>
      <c r="G999">
        <v>-2.537185</v>
      </c>
      <c r="H999">
        <v>-0.5860997</v>
      </c>
    </row>
    <row r="1000" spans="1:8" x14ac:dyDescent="0.25">
      <c r="A1000" t="s">
        <v>7106</v>
      </c>
      <c r="B1000">
        <v>672534</v>
      </c>
      <c r="C1000">
        <v>-0.1601564</v>
      </c>
      <c r="D1000">
        <v>-0.15835250000000001</v>
      </c>
      <c r="E1000">
        <v>-0.87693980000000005</v>
      </c>
      <c r="F1000">
        <v>-0.7156709</v>
      </c>
      <c r="G1000">
        <v>-1.367081</v>
      </c>
      <c r="H1000">
        <v>-0.312967</v>
      </c>
    </row>
    <row r="1001" spans="1:8" x14ac:dyDescent="0.25">
      <c r="A1001" t="s">
        <v>7107</v>
      </c>
      <c r="B1001">
        <v>672654</v>
      </c>
      <c r="C1001">
        <v>-0.1838757</v>
      </c>
      <c r="D1001">
        <v>-0.24892549999999999</v>
      </c>
      <c r="E1001">
        <v>-0.87869520000000001</v>
      </c>
      <c r="F1001">
        <v>5.5629909999999998E-2</v>
      </c>
      <c r="G1001">
        <v>-0.24297579999999999</v>
      </c>
      <c r="H1001">
        <v>-5.0318599999999998E-2</v>
      </c>
    </row>
    <row r="1002" spans="1:8" x14ac:dyDescent="0.25">
      <c r="A1002" t="s">
        <v>4589</v>
      </c>
      <c r="B1002">
        <v>672773</v>
      </c>
      <c r="C1002">
        <v>-0.13614870000000001</v>
      </c>
      <c r="D1002">
        <v>-0.2456083</v>
      </c>
      <c r="E1002">
        <v>-0.87931769999999998</v>
      </c>
      <c r="F1002">
        <v>0.50338689999999997</v>
      </c>
      <c r="G1002">
        <v>0.1194602</v>
      </c>
      <c r="H1002">
        <v>3.6346169999999997E-2</v>
      </c>
    </row>
    <row r="1003" spans="1:8" x14ac:dyDescent="0.25">
      <c r="A1003" t="s">
        <v>4594</v>
      </c>
      <c r="B1003">
        <v>672874</v>
      </c>
      <c r="C1003">
        <v>-8.6983969999999994E-2</v>
      </c>
      <c r="D1003">
        <v>-0.20032910000000001</v>
      </c>
      <c r="E1003">
        <v>-0.88285480000000005</v>
      </c>
      <c r="F1003">
        <v>0.47671649999999999</v>
      </c>
      <c r="G1003">
        <v>0.58501020000000004</v>
      </c>
      <c r="H1003">
        <v>-1.0345210000000001E-2</v>
      </c>
    </row>
    <row r="1004" spans="1:8" x14ac:dyDescent="0.25">
      <c r="A1004" t="s">
        <v>6676</v>
      </c>
      <c r="B1004">
        <v>673093</v>
      </c>
      <c r="C1004">
        <v>-1.8702300000000002E-2</v>
      </c>
      <c r="D1004">
        <v>-5.9717720000000002E-2</v>
      </c>
      <c r="E1004">
        <v>-0.89057140000000001</v>
      </c>
      <c r="F1004">
        <v>0.2077774</v>
      </c>
      <c r="G1004">
        <v>0.69063569999999996</v>
      </c>
      <c r="H1004">
        <v>-1.03535E-2</v>
      </c>
    </row>
    <row r="1005" spans="1:8" x14ac:dyDescent="0.25">
      <c r="A1005" t="s">
        <v>6677</v>
      </c>
      <c r="B1005">
        <v>673234</v>
      </c>
      <c r="C1005">
        <v>2.3301799999999998E-3</v>
      </c>
      <c r="D1005">
        <v>1.639697E-2</v>
      </c>
      <c r="E1005">
        <v>-0.88893949999999999</v>
      </c>
      <c r="F1005">
        <v>0.1511139</v>
      </c>
      <c r="G1005">
        <v>0.5177001</v>
      </c>
      <c r="H1005">
        <v>3.9161300000000003E-2</v>
      </c>
    </row>
    <row r="1006" spans="1:8" x14ac:dyDescent="0.25">
      <c r="A1006" t="s">
        <v>6678</v>
      </c>
      <c r="B1006">
        <v>673373</v>
      </c>
      <c r="C1006">
        <v>1.442337E-2</v>
      </c>
      <c r="D1006">
        <v>5.486866E-2</v>
      </c>
      <c r="E1006">
        <v>-0.88933519999999999</v>
      </c>
      <c r="F1006">
        <v>-2.4163520000000001E-3</v>
      </c>
      <c r="G1006">
        <v>0.2486883</v>
      </c>
      <c r="H1006">
        <v>-2.2263669999999999E-2</v>
      </c>
    </row>
    <row r="1007" spans="1:8" x14ac:dyDescent="0.25">
      <c r="A1007" t="s">
        <v>4619</v>
      </c>
      <c r="B1007">
        <v>673543</v>
      </c>
      <c r="C1007">
        <v>2.0435040000000002E-2</v>
      </c>
      <c r="D1007">
        <v>5.185824E-2</v>
      </c>
      <c r="E1007">
        <v>-0.88586310000000001</v>
      </c>
      <c r="F1007">
        <v>-2.162766E-2</v>
      </c>
      <c r="G1007">
        <v>-0.19639590000000001</v>
      </c>
      <c r="H1007">
        <v>5.7199460000000001E-2</v>
      </c>
    </row>
    <row r="1008" spans="1:8" x14ac:dyDescent="0.25">
      <c r="A1008" t="s">
        <v>4624</v>
      </c>
      <c r="B1008">
        <v>673663</v>
      </c>
      <c r="C1008">
        <v>2.3382699999999999E-2</v>
      </c>
      <c r="D1008">
        <v>3.7748490000000003E-2</v>
      </c>
      <c r="E1008">
        <v>-0.88440099999999999</v>
      </c>
      <c r="F1008">
        <v>6.1762780000000003E-2</v>
      </c>
      <c r="G1008">
        <v>-0.20366390000000001</v>
      </c>
      <c r="H1008">
        <v>1.2277740000000001E-2</v>
      </c>
    </row>
    <row r="1009" spans="1:8" x14ac:dyDescent="0.25">
      <c r="A1009" t="s">
        <v>6679</v>
      </c>
      <c r="B1009">
        <v>673790</v>
      </c>
      <c r="C1009">
        <v>2.7043350000000001E-2</v>
      </c>
      <c r="D1009">
        <v>2.7545130000000001E-2</v>
      </c>
      <c r="E1009">
        <v>-0.88322840000000002</v>
      </c>
      <c r="F1009">
        <v>4.810184E-2</v>
      </c>
      <c r="G1009">
        <v>2.039506E-2</v>
      </c>
      <c r="H1009">
        <v>-6.865042E-3</v>
      </c>
    </row>
    <row r="1010" spans="1:8" x14ac:dyDescent="0.25">
      <c r="A1010" t="s">
        <v>6680</v>
      </c>
      <c r="B1010">
        <v>673931</v>
      </c>
      <c r="C1010">
        <v>3.094007E-2</v>
      </c>
      <c r="D1010">
        <v>1.1794000000000001E-2</v>
      </c>
      <c r="E1010">
        <v>-0.88399620000000001</v>
      </c>
      <c r="F1010">
        <v>-2.373202E-3</v>
      </c>
      <c r="G1010">
        <v>-6.9901519999999995E-2</v>
      </c>
      <c r="H1010">
        <v>-3.0271900000000001E-2</v>
      </c>
    </row>
    <row r="1011" spans="1:8" x14ac:dyDescent="0.25">
      <c r="A1011" t="s">
        <v>7108</v>
      </c>
      <c r="B1011">
        <v>674043</v>
      </c>
      <c r="C1011">
        <v>2.7244549999999999E-2</v>
      </c>
      <c r="D1011">
        <v>1.1863749999999999E-2</v>
      </c>
      <c r="E1011">
        <v>-0.88411200000000001</v>
      </c>
      <c r="F1011">
        <v>-2.8067169999999999E-2</v>
      </c>
      <c r="G1011">
        <v>7.7368300000000001E-2</v>
      </c>
      <c r="H1011">
        <v>-3.8820780000000002E-3</v>
      </c>
    </row>
    <row r="1012" spans="1:8" x14ac:dyDescent="0.25">
      <c r="A1012" t="s">
        <v>6681</v>
      </c>
      <c r="B1012">
        <v>674164</v>
      </c>
      <c r="C1012">
        <v>2.4013369999999999E-2</v>
      </c>
      <c r="D1012">
        <v>6.8173289999999996E-3</v>
      </c>
      <c r="E1012">
        <v>-0.88290519999999995</v>
      </c>
      <c r="F1012">
        <v>1.6750359999999999E-2</v>
      </c>
      <c r="G1012">
        <v>2.673967E-2</v>
      </c>
      <c r="H1012">
        <v>-3.4754510000000002E-2</v>
      </c>
    </row>
    <row r="1013" spans="1:8" x14ac:dyDescent="0.25">
      <c r="A1013" t="s">
        <v>7109</v>
      </c>
      <c r="B1013">
        <v>674284</v>
      </c>
      <c r="C1013">
        <v>2.6747279999999998E-2</v>
      </c>
      <c r="D1013">
        <v>1.3596759999999999E-2</v>
      </c>
      <c r="E1013">
        <v>-0.88395789999999996</v>
      </c>
      <c r="F1013">
        <v>1.7106630000000001E-2</v>
      </c>
      <c r="G1013">
        <v>8.5274900000000001E-2</v>
      </c>
      <c r="H1013">
        <v>-5.1827260000000003E-3</v>
      </c>
    </row>
    <row r="1014" spans="1:8" x14ac:dyDescent="0.25">
      <c r="A1014" t="s">
        <v>6682</v>
      </c>
      <c r="B1014">
        <v>674407</v>
      </c>
      <c r="C1014">
        <v>2.5283759999999999E-2</v>
      </c>
      <c r="D1014">
        <v>5.7600480000000003E-3</v>
      </c>
      <c r="E1014">
        <v>-0.88438859999999997</v>
      </c>
      <c r="F1014">
        <v>6.3653889999999999E-3</v>
      </c>
      <c r="G1014">
        <v>1.120165E-2</v>
      </c>
      <c r="H1014">
        <v>-8.6993020000000008E-3</v>
      </c>
    </row>
    <row r="1015" spans="1:8" x14ac:dyDescent="0.25">
      <c r="A1015" t="s">
        <v>6683</v>
      </c>
      <c r="B1015">
        <v>674551</v>
      </c>
      <c r="C1015">
        <v>1.8273370000000001E-2</v>
      </c>
      <c r="D1015">
        <v>4.8065E-3</v>
      </c>
      <c r="E1015">
        <v>-0.88443859999999996</v>
      </c>
      <c r="F1015">
        <v>-2.011261E-2</v>
      </c>
      <c r="G1015">
        <v>1.0048699999999999E-3</v>
      </c>
      <c r="H1015">
        <v>2.2022130000000001E-2</v>
      </c>
    </row>
    <row r="1016" spans="1:8" x14ac:dyDescent="0.25">
      <c r="A1016" t="s">
        <v>4659</v>
      </c>
      <c r="B1016">
        <v>674670</v>
      </c>
      <c r="C1016">
        <v>1.0540910000000001E-2</v>
      </c>
      <c r="D1016">
        <v>4.173843E-3</v>
      </c>
      <c r="E1016">
        <v>-0.88479799999999997</v>
      </c>
      <c r="F1016">
        <v>-6.854768E-2</v>
      </c>
      <c r="G1016">
        <v>-3.0696589999999999E-2</v>
      </c>
      <c r="H1016">
        <v>1.181517E-2</v>
      </c>
    </row>
    <row r="1017" spans="1:8" x14ac:dyDescent="0.25">
      <c r="A1017" t="s">
        <v>6684</v>
      </c>
      <c r="B1017">
        <v>674870</v>
      </c>
      <c r="C1017">
        <v>7.6265860000000003E-3</v>
      </c>
      <c r="D1017">
        <v>6.4931370000000004E-3</v>
      </c>
      <c r="E1017">
        <v>-0.88562790000000002</v>
      </c>
      <c r="F1017">
        <v>8.2895499999999997E-3</v>
      </c>
      <c r="G1017">
        <v>4.87695E-2</v>
      </c>
      <c r="H1017">
        <v>-2.4830109999999999E-2</v>
      </c>
    </row>
    <row r="1018" spans="1:8" x14ac:dyDescent="0.25">
      <c r="A1018" t="s">
        <v>4667</v>
      </c>
      <c r="B1018">
        <v>675090</v>
      </c>
      <c r="C1018">
        <v>9.6883030000000005E-3</v>
      </c>
      <c r="D1018">
        <v>1.158938E-2</v>
      </c>
      <c r="E1018">
        <v>-0.88572530000000005</v>
      </c>
      <c r="F1018">
        <v>3.2167960000000002E-2</v>
      </c>
      <c r="G1018">
        <v>-4.0343579999999997E-2</v>
      </c>
      <c r="H1018">
        <v>3.9022309999999998E-2</v>
      </c>
    </row>
    <row r="1019" spans="1:8" x14ac:dyDescent="0.25">
      <c r="A1019" t="s">
        <v>6685</v>
      </c>
      <c r="B1019">
        <v>675210</v>
      </c>
      <c r="C1019">
        <v>1.131617E-2</v>
      </c>
      <c r="D1019">
        <v>8.0459989999999999E-3</v>
      </c>
      <c r="E1019">
        <v>-0.88327029999999995</v>
      </c>
      <c r="F1019">
        <v>7.2585230000000001E-2</v>
      </c>
      <c r="G1019">
        <v>-3.5025290000000001E-2</v>
      </c>
      <c r="H1019">
        <v>-2.635908E-2</v>
      </c>
    </row>
    <row r="1020" spans="1:8" x14ac:dyDescent="0.25">
      <c r="A1020" t="s">
        <v>6686</v>
      </c>
      <c r="B1020">
        <v>675350</v>
      </c>
      <c r="C1020">
        <v>2.112996E-2</v>
      </c>
      <c r="D1020">
        <v>1.258194E-2</v>
      </c>
      <c r="E1020">
        <v>-0.88379589999999997</v>
      </c>
      <c r="F1020">
        <v>6.4366439999999997E-2</v>
      </c>
      <c r="G1020">
        <v>5.472138E-2</v>
      </c>
      <c r="H1020">
        <v>2.011783E-2</v>
      </c>
    </row>
    <row r="1021" spans="1:8" x14ac:dyDescent="0.25">
      <c r="A1021" t="s">
        <v>6687</v>
      </c>
      <c r="B1021">
        <v>675623</v>
      </c>
      <c r="C1021">
        <v>3.7639199999999998E-2</v>
      </c>
      <c r="D1021">
        <v>1.8426209999999998E-2</v>
      </c>
      <c r="E1021">
        <v>-0.88580440000000005</v>
      </c>
      <c r="F1021">
        <v>4.7745910000000003E-2</v>
      </c>
      <c r="G1021">
        <v>7.6733620000000002E-2</v>
      </c>
      <c r="H1021">
        <v>1.1597970000000001E-2</v>
      </c>
    </row>
    <row r="1022" spans="1:8" x14ac:dyDescent="0.25">
      <c r="A1022" t="s">
        <v>6688</v>
      </c>
      <c r="B1022">
        <v>675885</v>
      </c>
      <c r="C1022">
        <v>3.3478380000000002E-2</v>
      </c>
      <c r="D1022">
        <v>1.9492200000000001E-2</v>
      </c>
      <c r="E1022">
        <v>-0.88481050000000006</v>
      </c>
      <c r="F1022">
        <v>-2.222592E-2</v>
      </c>
      <c r="G1022">
        <v>-2.367319E-2</v>
      </c>
      <c r="H1022">
        <v>1.1451380000000001E-2</v>
      </c>
    </row>
    <row r="1023" spans="1:8" x14ac:dyDescent="0.25">
      <c r="A1023" t="s">
        <v>6689</v>
      </c>
      <c r="B1023">
        <v>676017</v>
      </c>
      <c r="C1023">
        <v>2.7778480000000001E-2</v>
      </c>
      <c r="D1023">
        <v>2.0538440000000002E-2</v>
      </c>
      <c r="E1023">
        <v>-0.88756159999999995</v>
      </c>
      <c r="F1023">
        <v>-3.3157109999999997E-2</v>
      </c>
      <c r="G1023">
        <v>0.1252306</v>
      </c>
      <c r="H1023">
        <v>-4.3488249999999999E-2</v>
      </c>
    </row>
    <row r="1024" spans="1:8" x14ac:dyDescent="0.25">
      <c r="A1024" t="s">
        <v>6690</v>
      </c>
      <c r="B1024">
        <v>676137</v>
      </c>
      <c r="C1024">
        <v>2.8465520000000001E-2</v>
      </c>
      <c r="D1024">
        <v>2.34521E-2</v>
      </c>
      <c r="E1024">
        <v>-0.88429860000000005</v>
      </c>
      <c r="F1024">
        <v>1.8884290000000001E-2</v>
      </c>
      <c r="G1024">
        <v>9.3875399999999998E-2</v>
      </c>
      <c r="H1024">
        <v>2.257232E-2</v>
      </c>
    </row>
    <row r="1025" spans="1:8" x14ac:dyDescent="0.25">
      <c r="A1025" t="s">
        <v>6691</v>
      </c>
      <c r="B1025">
        <v>676365</v>
      </c>
      <c r="C1025">
        <v>3.2118420000000002E-2</v>
      </c>
      <c r="D1025">
        <v>3.1236699999999999E-2</v>
      </c>
      <c r="E1025">
        <v>-0.8863877</v>
      </c>
      <c r="F1025">
        <v>9.3059610000000001E-2</v>
      </c>
      <c r="G1025">
        <v>2.659576E-2</v>
      </c>
      <c r="H1025">
        <v>1.233806E-2</v>
      </c>
    </row>
    <row r="1026" spans="1:8" x14ac:dyDescent="0.25">
      <c r="A1026" t="s">
        <v>6692</v>
      </c>
      <c r="B1026">
        <v>676510</v>
      </c>
      <c r="C1026">
        <v>3.7267139999999997E-2</v>
      </c>
      <c r="D1026">
        <v>3.1839180000000002E-2</v>
      </c>
      <c r="E1026">
        <v>-0.88607469999999999</v>
      </c>
      <c r="F1026">
        <v>1.230933E-2</v>
      </c>
      <c r="G1026">
        <v>-6.9426039999999994E-2</v>
      </c>
      <c r="H1026">
        <v>-7.5583220000000001E-3</v>
      </c>
    </row>
    <row r="1027" spans="1:8" x14ac:dyDescent="0.25">
      <c r="A1027" t="s">
        <v>7110</v>
      </c>
      <c r="B1027">
        <v>676742</v>
      </c>
      <c r="C1027">
        <v>2.900316E-2</v>
      </c>
      <c r="D1027">
        <v>2.6381760000000001E-2</v>
      </c>
      <c r="E1027">
        <v>-0.89002420000000004</v>
      </c>
      <c r="F1027">
        <v>4.9874920000000003E-2</v>
      </c>
      <c r="G1027">
        <v>-8.6806330000000001E-2</v>
      </c>
      <c r="H1027">
        <v>-1.480861E-2</v>
      </c>
    </row>
    <row r="1028" spans="1:8" x14ac:dyDescent="0.25">
      <c r="A1028" t="s">
        <v>4708</v>
      </c>
      <c r="B1028">
        <v>677003</v>
      </c>
      <c r="C1028">
        <v>2.607017E-2</v>
      </c>
      <c r="D1028">
        <v>1.7958849999999998E-2</v>
      </c>
      <c r="E1028">
        <v>-0.89078029999999997</v>
      </c>
      <c r="F1028">
        <v>-1.1678030000000001E-2</v>
      </c>
      <c r="G1028">
        <v>-6.0830929999999998E-2</v>
      </c>
      <c r="H1028">
        <v>6.8119800000000005E-4</v>
      </c>
    </row>
    <row r="1029" spans="1:8" x14ac:dyDescent="0.25">
      <c r="A1029" t="s">
        <v>4713</v>
      </c>
      <c r="B1029">
        <v>677163</v>
      </c>
      <c r="C1029">
        <v>2.9966840000000002E-2</v>
      </c>
      <c r="D1029">
        <v>1.8053900000000001E-2</v>
      </c>
      <c r="E1029">
        <v>-0.88949750000000005</v>
      </c>
      <c r="F1029">
        <v>2.8433159999999999E-2</v>
      </c>
      <c r="G1029">
        <v>1.1195220000000001E-2</v>
      </c>
      <c r="H1029">
        <v>1.344593E-2</v>
      </c>
    </row>
    <row r="1030" spans="1:8" x14ac:dyDescent="0.25">
      <c r="A1030" t="s">
        <v>6693</v>
      </c>
      <c r="B1030">
        <v>677283</v>
      </c>
      <c r="C1030">
        <v>2.9414470000000002E-2</v>
      </c>
      <c r="D1030">
        <v>1.6022379999999999E-2</v>
      </c>
      <c r="E1030">
        <v>-0.89009300000000002</v>
      </c>
      <c r="F1030">
        <v>-8.1971520000000001E-5</v>
      </c>
      <c r="G1030">
        <v>2.758321E-2</v>
      </c>
      <c r="H1030">
        <v>1.081761E-2</v>
      </c>
    </row>
    <row r="1031" spans="1:8" x14ac:dyDescent="0.25">
      <c r="A1031" t="s">
        <v>6694</v>
      </c>
      <c r="B1031">
        <v>677385</v>
      </c>
      <c r="C1031">
        <v>3.436591E-2</v>
      </c>
      <c r="D1031">
        <v>2.312531E-2</v>
      </c>
      <c r="E1031">
        <v>-0.89059200000000005</v>
      </c>
      <c r="F1031">
        <v>3.5582469999999998E-2</v>
      </c>
      <c r="G1031">
        <v>9.3755140000000001E-2</v>
      </c>
      <c r="H1031">
        <v>-3.8870809999999999E-2</v>
      </c>
    </row>
    <row r="1032" spans="1:8" x14ac:dyDescent="0.25">
      <c r="A1032" t="s">
        <v>6695</v>
      </c>
      <c r="B1032">
        <v>677508</v>
      </c>
      <c r="C1032">
        <v>3.2256130000000001E-2</v>
      </c>
      <c r="D1032">
        <v>2.2644549999999999E-2</v>
      </c>
      <c r="E1032">
        <v>-0.89170899999999997</v>
      </c>
      <c r="F1032">
        <v>-3.7889510000000001E-2</v>
      </c>
      <c r="G1032">
        <v>-2.5439500000000001E-3</v>
      </c>
      <c r="H1032">
        <v>3.6224500000000001E-3</v>
      </c>
    </row>
    <row r="1033" spans="1:8" x14ac:dyDescent="0.25">
      <c r="A1033" t="s">
        <v>4730</v>
      </c>
      <c r="B1033">
        <v>677667</v>
      </c>
      <c r="C1033">
        <v>3.1195009999999999E-2</v>
      </c>
      <c r="D1033">
        <v>2.7450809999999999E-2</v>
      </c>
      <c r="E1033">
        <v>-0.89236260000000001</v>
      </c>
      <c r="F1033">
        <v>1.2052169999999999E-2</v>
      </c>
      <c r="G1033">
        <v>0.11633</v>
      </c>
      <c r="H1033">
        <v>-2.9752819999999999E-2</v>
      </c>
    </row>
    <row r="1034" spans="1:8" x14ac:dyDescent="0.25">
      <c r="A1034" t="s">
        <v>6696</v>
      </c>
      <c r="B1034">
        <v>677787</v>
      </c>
      <c r="C1034">
        <v>2.913835E-2</v>
      </c>
      <c r="D1034">
        <v>1.842831E-2</v>
      </c>
      <c r="E1034">
        <v>-0.89183000000000001</v>
      </c>
      <c r="F1034">
        <v>1.186505E-2</v>
      </c>
      <c r="G1034">
        <v>2.651591E-2</v>
      </c>
      <c r="H1034">
        <v>2.045772E-3</v>
      </c>
    </row>
    <row r="1035" spans="1:8" x14ac:dyDescent="0.25">
      <c r="A1035" t="s">
        <v>4739</v>
      </c>
      <c r="B1035">
        <v>677887</v>
      </c>
      <c r="C1035">
        <v>3.1491020000000002E-2</v>
      </c>
      <c r="D1035">
        <v>2.4300829999999999E-2</v>
      </c>
      <c r="E1035">
        <v>-0.89124510000000001</v>
      </c>
      <c r="F1035">
        <v>1.2319180000000001E-2</v>
      </c>
      <c r="G1035">
        <v>-8.7322090000000005E-2</v>
      </c>
      <c r="H1035">
        <v>4.4190939999999998E-2</v>
      </c>
    </row>
    <row r="1036" spans="1:8" x14ac:dyDescent="0.25">
      <c r="A1036" t="s">
        <v>6697</v>
      </c>
      <c r="B1036">
        <v>678007</v>
      </c>
      <c r="C1036">
        <v>3.2332279999999998E-2</v>
      </c>
      <c r="D1036">
        <v>2.6572209999999999E-2</v>
      </c>
      <c r="E1036">
        <v>-0.89292119999999997</v>
      </c>
      <c r="F1036">
        <v>6.2175379999999999E-3</v>
      </c>
      <c r="G1036">
        <v>0.105208</v>
      </c>
      <c r="H1036">
        <v>-4.4619220000000001E-2</v>
      </c>
    </row>
    <row r="1037" spans="1:8" x14ac:dyDescent="0.25">
      <c r="A1037" t="s">
        <v>4749</v>
      </c>
      <c r="B1037">
        <v>678127</v>
      </c>
      <c r="C1037">
        <v>3.382313E-2</v>
      </c>
      <c r="D1037">
        <v>2.2961200000000001E-2</v>
      </c>
      <c r="E1037">
        <v>-0.89111390000000001</v>
      </c>
      <c r="F1037">
        <v>3.931349E-2</v>
      </c>
      <c r="G1037">
        <v>2.8078809999999999E-2</v>
      </c>
      <c r="H1037">
        <v>2.411524E-2</v>
      </c>
    </row>
    <row r="1038" spans="1:8" x14ac:dyDescent="0.25">
      <c r="A1038" t="s">
        <v>4754</v>
      </c>
      <c r="B1038">
        <v>678227</v>
      </c>
      <c r="C1038">
        <v>3.3919339999999999E-2</v>
      </c>
      <c r="D1038">
        <v>2.2219309999999999E-2</v>
      </c>
      <c r="E1038">
        <v>-0.89262019999999997</v>
      </c>
      <c r="F1038">
        <v>3.9665489999999998E-2</v>
      </c>
      <c r="G1038">
        <v>-0.12803039999999999</v>
      </c>
      <c r="H1038">
        <v>1.1400510000000001E-2</v>
      </c>
    </row>
    <row r="1039" spans="1:8" x14ac:dyDescent="0.25">
      <c r="A1039" t="s">
        <v>4759</v>
      </c>
      <c r="B1039">
        <v>678367</v>
      </c>
      <c r="C1039">
        <v>3.3601190000000003E-2</v>
      </c>
      <c r="D1039">
        <v>1.6130329999999998E-2</v>
      </c>
      <c r="E1039">
        <v>-0.89166500000000004</v>
      </c>
      <c r="F1039">
        <v>-3.5083129999999997E-2</v>
      </c>
      <c r="G1039">
        <v>-3.2084139999999997E-2</v>
      </c>
      <c r="H1039">
        <v>-2.75201E-3</v>
      </c>
    </row>
    <row r="1040" spans="1:8" x14ac:dyDescent="0.25">
      <c r="A1040" t="s">
        <v>4764</v>
      </c>
      <c r="B1040">
        <v>678532</v>
      </c>
      <c r="C1040">
        <v>3.3301320000000002E-2</v>
      </c>
      <c r="D1040">
        <v>1.4759919999999999E-2</v>
      </c>
      <c r="E1040">
        <v>-0.88889189999999996</v>
      </c>
      <c r="F1040">
        <v>-5.4173770000000001E-3</v>
      </c>
      <c r="G1040">
        <v>-7.6888700000000004E-2</v>
      </c>
      <c r="H1040">
        <v>-2.426356E-2</v>
      </c>
    </row>
    <row r="1041" spans="1:8" x14ac:dyDescent="0.25">
      <c r="A1041" t="s">
        <v>4768</v>
      </c>
      <c r="B1041">
        <v>678650</v>
      </c>
      <c r="C1041">
        <v>3.1489000000000003E-2</v>
      </c>
      <c r="D1041">
        <v>2.1873299999999998E-2</v>
      </c>
      <c r="E1041">
        <v>-0.88944690000000004</v>
      </c>
      <c r="F1041">
        <v>-5.2031510000000003E-2</v>
      </c>
      <c r="G1041">
        <v>3.3172359999999998E-2</v>
      </c>
      <c r="H1041">
        <v>6.8027239999999996E-3</v>
      </c>
    </row>
    <row r="1042" spans="1:8" x14ac:dyDescent="0.25">
      <c r="A1042" t="s">
        <v>4773</v>
      </c>
      <c r="B1042">
        <v>678771</v>
      </c>
      <c r="C1042">
        <v>2.9945079999999999E-2</v>
      </c>
      <c r="D1042">
        <v>1.7946759999999999E-2</v>
      </c>
      <c r="E1042">
        <v>-0.8867334</v>
      </c>
      <c r="F1042">
        <v>-4.6254320000000002E-2</v>
      </c>
      <c r="G1042">
        <v>2.953536E-2</v>
      </c>
      <c r="H1042">
        <v>-9.0950749999999993E-3</v>
      </c>
    </row>
    <row r="1043" spans="1:8" x14ac:dyDescent="0.25">
      <c r="A1043" t="s">
        <v>6698</v>
      </c>
      <c r="B1043">
        <v>678891</v>
      </c>
      <c r="C1043">
        <v>2.5576560000000002E-2</v>
      </c>
      <c r="D1043">
        <v>1.1267269999999999E-2</v>
      </c>
      <c r="E1043">
        <v>-0.88776940000000004</v>
      </c>
      <c r="F1043">
        <v>2.1563630000000001E-3</v>
      </c>
      <c r="G1043">
        <v>8.6571350000000005E-2</v>
      </c>
      <c r="H1043">
        <v>2.553526E-3</v>
      </c>
    </row>
    <row r="1044" spans="1:8" x14ac:dyDescent="0.25">
      <c r="A1044" t="s">
        <v>4782</v>
      </c>
      <c r="B1044">
        <v>679011</v>
      </c>
      <c r="C1044">
        <v>2.8526019999999999E-2</v>
      </c>
      <c r="D1044">
        <v>7.9086539999999993E-3</v>
      </c>
      <c r="E1044">
        <v>-0.88538309999999998</v>
      </c>
      <c r="F1044">
        <v>5.073254E-2</v>
      </c>
      <c r="G1044">
        <v>5.5387739999999998E-2</v>
      </c>
      <c r="H1044">
        <v>1.7858309999999999E-2</v>
      </c>
    </row>
    <row r="1045" spans="1:8" x14ac:dyDescent="0.25">
      <c r="A1045" t="s">
        <v>4786</v>
      </c>
      <c r="B1045">
        <v>679130</v>
      </c>
      <c r="C1045">
        <v>2.2305990000000001E-2</v>
      </c>
      <c r="D1045">
        <v>6.6283430000000001E-3</v>
      </c>
      <c r="E1045">
        <v>-0.88387819999999995</v>
      </c>
      <c r="F1045">
        <v>-7.2268440000000003E-2</v>
      </c>
      <c r="G1045">
        <v>6.3145909999999996E-3</v>
      </c>
      <c r="H1045">
        <v>2.3727669999999999E-2</v>
      </c>
    </row>
    <row r="1046" spans="1:8" x14ac:dyDescent="0.25">
      <c r="A1046" t="s">
        <v>4791</v>
      </c>
      <c r="B1046">
        <v>679250</v>
      </c>
      <c r="C1046">
        <v>2.1268200000000001E-2</v>
      </c>
      <c r="D1046">
        <v>8.1367720000000004E-3</v>
      </c>
      <c r="E1046">
        <v>-0.88328249999999997</v>
      </c>
      <c r="F1046">
        <v>5.8335529999999997E-2</v>
      </c>
      <c r="G1046">
        <v>-2.2273049999999999E-2</v>
      </c>
      <c r="H1046">
        <v>3.574023E-3</v>
      </c>
    </row>
    <row r="1047" spans="1:8" x14ac:dyDescent="0.25">
      <c r="A1047" t="s">
        <v>4796</v>
      </c>
      <c r="B1047">
        <v>679371</v>
      </c>
      <c r="C1047">
        <v>2.094731E-2</v>
      </c>
      <c r="D1047">
        <v>1.174175E-2</v>
      </c>
      <c r="E1047">
        <v>-0.88548090000000002</v>
      </c>
      <c r="F1047">
        <v>-1.168566E-2</v>
      </c>
      <c r="G1047">
        <v>-0.14117189999999999</v>
      </c>
      <c r="H1047">
        <v>3.6374129999999999E-3</v>
      </c>
    </row>
    <row r="1048" spans="1:8" x14ac:dyDescent="0.25">
      <c r="A1048" t="s">
        <v>6699</v>
      </c>
      <c r="B1048">
        <v>679516</v>
      </c>
      <c r="C1048">
        <v>2.3256929999999999E-2</v>
      </c>
      <c r="D1048">
        <v>1.2289889999999999E-2</v>
      </c>
      <c r="E1048">
        <v>-0.88800020000000002</v>
      </c>
      <c r="F1048">
        <v>1.095308E-2</v>
      </c>
      <c r="G1048">
        <v>-3.4277910000000002E-2</v>
      </c>
      <c r="H1048">
        <v>-3.4114489999999997E-2</v>
      </c>
    </row>
    <row r="1049" spans="1:8" x14ac:dyDescent="0.25">
      <c r="A1049" t="s">
        <v>7111</v>
      </c>
      <c r="B1049">
        <v>679635</v>
      </c>
      <c r="C1049">
        <v>2.9540199999999999E-2</v>
      </c>
      <c r="D1049">
        <v>2.081817E-2</v>
      </c>
      <c r="E1049">
        <v>-0.88762129999999995</v>
      </c>
      <c r="F1049">
        <v>6.4966389999999999E-2</v>
      </c>
      <c r="G1049">
        <v>6.3656370000000004E-3</v>
      </c>
      <c r="H1049">
        <v>1.6770170000000001E-2</v>
      </c>
    </row>
    <row r="1050" spans="1:8" x14ac:dyDescent="0.25">
      <c r="A1050" t="s">
        <v>6701</v>
      </c>
      <c r="B1050">
        <v>679735</v>
      </c>
      <c r="C1050">
        <v>3.2225280000000002E-2</v>
      </c>
      <c r="D1050">
        <v>1.7695410000000002E-2</v>
      </c>
      <c r="E1050">
        <v>-0.88521079999999996</v>
      </c>
      <c r="F1050">
        <v>6.1316580000000002E-2</v>
      </c>
      <c r="G1050">
        <v>6.9628599999999999E-2</v>
      </c>
      <c r="H1050">
        <v>1.0749979999999999E-2</v>
      </c>
    </row>
    <row r="1051" spans="1:8" x14ac:dyDescent="0.25">
      <c r="A1051" t="s">
        <v>6702</v>
      </c>
      <c r="B1051">
        <v>679848</v>
      </c>
      <c r="C1051">
        <v>2.8460969999999999E-2</v>
      </c>
      <c r="D1051">
        <v>2.290259E-2</v>
      </c>
      <c r="E1051">
        <v>-0.88794399999999996</v>
      </c>
      <c r="F1051">
        <v>-4.967974E-2</v>
      </c>
      <c r="G1051">
        <v>-5.6846800000000003E-2</v>
      </c>
      <c r="H1051">
        <v>-1.6506610000000001E-3</v>
      </c>
    </row>
    <row r="1052" spans="1:8" x14ac:dyDescent="0.25">
      <c r="A1052" t="s">
        <v>6703</v>
      </c>
      <c r="B1052">
        <v>679975</v>
      </c>
      <c r="C1052">
        <v>2.5363960000000001E-2</v>
      </c>
      <c r="D1052">
        <v>8.7192199999999997E-3</v>
      </c>
      <c r="E1052">
        <v>-0.88554509999999997</v>
      </c>
      <c r="F1052">
        <v>5.3444709999999999E-2</v>
      </c>
      <c r="G1052">
        <v>-8.1437200000000001E-2</v>
      </c>
      <c r="H1052">
        <v>1.164566E-2</v>
      </c>
    </row>
    <row r="1053" spans="1:8" x14ac:dyDescent="0.25">
      <c r="A1053" t="s">
        <v>6704</v>
      </c>
      <c r="B1053">
        <v>680095</v>
      </c>
      <c r="C1053">
        <v>2.3948110000000002E-2</v>
      </c>
      <c r="D1053">
        <v>1.16969E-2</v>
      </c>
      <c r="E1053">
        <v>-0.8867872</v>
      </c>
      <c r="F1053">
        <v>-1.8151609999999999E-2</v>
      </c>
      <c r="G1053">
        <v>-1.8759580000000001E-2</v>
      </c>
      <c r="H1053">
        <v>2.60874E-2</v>
      </c>
    </row>
    <row r="1054" spans="1:8" x14ac:dyDescent="0.25">
      <c r="A1054" t="s">
        <v>7112</v>
      </c>
      <c r="B1054">
        <v>680195</v>
      </c>
      <c r="C1054">
        <v>8.9606489999999997E-2</v>
      </c>
      <c r="D1054">
        <v>9.5603560000000004E-2</v>
      </c>
      <c r="E1054">
        <v>-0.87251719999999999</v>
      </c>
      <c r="F1054">
        <v>2.6978490000000002</v>
      </c>
      <c r="G1054">
        <v>3.0320680000000002</v>
      </c>
      <c r="H1054">
        <v>0.35637580000000002</v>
      </c>
    </row>
    <row r="1055" spans="1:8" x14ac:dyDescent="0.25">
      <c r="A1055" t="s">
        <v>6705</v>
      </c>
      <c r="B1055">
        <v>680295</v>
      </c>
      <c r="C1055">
        <v>0.43945689999999998</v>
      </c>
      <c r="D1055">
        <v>0.39438849999999998</v>
      </c>
      <c r="E1055">
        <v>-0.67415579999999997</v>
      </c>
      <c r="F1055">
        <v>0.83143160000000005</v>
      </c>
      <c r="G1055">
        <v>1.658677</v>
      </c>
      <c r="H1055">
        <v>0.93992319999999996</v>
      </c>
    </row>
    <row r="1056" spans="1:8" x14ac:dyDescent="0.25">
      <c r="A1056" t="s">
        <v>7113</v>
      </c>
      <c r="B1056">
        <v>680396</v>
      </c>
      <c r="C1056">
        <v>0.29444140000000002</v>
      </c>
      <c r="D1056">
        <v>0.35120899999999999</v>
      </c>
      <c r="E1056">
        <v>-0.71723199999999998</v>
      </c>
      <c r="F1056">
        <v>-1.5120579999999999</v>
      </c>
      <c r="G1056">
        <v>-1.1304449999999999</v>
      </c>
      <c r="H1056">
        <v>-0.76743329999999998</v>
      </c>
    </row>
    <row r="1057" spans="1:8" x14ac:dyDescent="0.25">
      <c r="A1057" t="s">
        <v>6707</v>
      </c>
      <c r="B1057">
        <v>680560</v>
      </c>
      <c r="C1057">
        <v>-2.9670530000000001E-2</v>
      </c>
      <c r="D1057">
        <v>4.1061029999999998E-2</v>
      </c>
      <c r="E1057">
        <v>-0.86413569999999995</v>
      </c>
      <c r="F1057">
        <v>-1.714402</v>
      </c>
      <c r="G1057">
        <v>-2.1763129999999999</v>
      </c>
      <c r="H1057">
        <v>-0.4095878</v>
      </c>
    </row>
    <row r="1058" spans="1:8" x14ac:dyDescent="0.25">
      <c r="A1058" t="s">
        <v>6708</v>
      </c>
      <c r="B1058">
        <v>680660</v>
      </c>
      <c r="C1058">
        <v>-0.1434068</v>
      </c>
      <c r="D1058">
        <v>-0.1234755</v>
      </c>
      <c r="E1058">
        <v>-0.88097970000000003</v>
      </c>
      <c r="F1058">
        <v>-0.77308710000000003</v>
      </c>
      <c r="G1058">
        <v>-1.285639</v>
      </c>
      <c r="H1058">
        <v>-0.23671739999999999</v>
      </c>
    </row>
    <row r="1059" spans="1:8" x14ac:dyDescent="0.25">
      <c r="A1059" t="s">
        <v>6709</v>
      </c>
      <c r="B1059">
        <v>680760</v>
      </c>
      <c r="C1059">
        <v>-0.16781960000000001</v>
      </c>
      <c r="D1059">
        <v>-0.2060826</v>
      </c>
      <c r="E1059">
        <v>-0.88550720000000005</v>
      </c>
      <c r="F1059">
        <v>-7.104299E-2</v>
      </c>
      <c r="G1059">
        <v>-0.603464</v>
      </c>
      <c r="H1059">
        <v>-0.1288175</v>
      </c>
    </row>
    <row r="1060" spans="1:8" x14ac:dyDescent="0.25">
      <c r="A1060" t="s">
        <v>4857</v>
      </c>
      <c r="B1060">
        <v>680900</v>
      </c>
      <c r="C1060">
        <v>-0.13799330000000001</v>
      </c>
      <c r="D1060">
        <v>-0.20649200000000001</v>
      </c>
      <c r="E1060">
        <v>-0.8867062</v>
      </c>
      <c r="F1060">
        <v>0.33919779999999999</v>
      </c>
      <c r="G1060">
        <v>0.11858299999999999</v>
      </c>
      <c r="H1060">
        <v>3.1906869999999997E-2</v>
      </c>
    </row>
    <row r="1061" spans="1:8" x14ac:dyDescent="0.25">
      <c r="A1061" t="s">
        <v>7114</v>
      </c>
      <c r="B1061">
        <v>681040</v>
      </c>
      <c r="C1061">
        <v>-7.7536049999999995E-2</v>
      </c>
      <c r="D1061">
        <v>-0.13469020000000001</v>
      </c>
      <c r="E1061">
        <v>-0.88819689999999996</v>
      </c>
      <c r="F1061">
        <v>0.41042659999999997</v>
      </c>
      <c r="G1061">
        <v>0.5512106</v>
      </c>
      <c r="H1061">
        <v>3.4215839999999997E-2</v>
      </c>
    </row>
    <row r="1062" spans="1:8" x14ac:dyDescent="0.25">
      <c r="A1062" t="s">
        <v>6710</v>
      </c>
      <c r="B1062">
        <v>681160</v>
      </c>
      <c r="C1062">
        <v>-3.3194220000000003E-2</v>
      </c>
      <c r="D1062">
        <v>-7.0163589999999998E-2</v>
      </c>
      <c r="E1062">
        <v>-0.88893880000000003</v>
      </c>
      <c r="F1062">
        <v>0.33207140000000002</v>
      </c>
      <c r="G1062">
        <v>0.51640370000000002</v>
      </c>
      <c r="H1062">
        <v>-1.1086439999999999E-2</v>
      </c>
    </row>
    <row r="1063" spans="1:8" x14ac:dyDescent="0.25">
      <c r="A1063" t="s">
        <v>4871</v>
      </c>
      <c r="B1063">
        <v>681260</v>
      </c>
      <c r="C1063">
        <v>-5.6721269999999999E-3</v>
      </c>
      <c r="D1063">
        <v>-2.8788040000000001E-2</v>
      </c>
      <c r="E1063">
        <v>-0.88933340000000005</v>
      </c>
      <c r="F1063">
        <v>0.2354656</v>
      </c>
      <c r="G1063">
        <v>0.34538580000000002</v>
      </c>
      <c r="H1063">
        <v>4.747763E-2</v>
      </c>
    </row>
    <row r="1064" spans="1:8" x14ac:dyDescent="0.25">
      <c r="A1064" t="s">
        <v>6711</v>
      </c>
      <c r="B1064">
        <v>681394</v>
      </c>
      <c r="C1064">
        <v>2.0479649999999999E-2</v>
      </c>
      <c r="D1064">
        <v>1.0382840000000001E-2</v>
      </c>
      <c r="E1064">
        <v>-0.88928220000000002</v>
      </c>
      <c r="F1064">
        <v>0.17734739999999999</v>
      </c>
      <c r="G1064">
        <v>0.15990360000000001</v>
      </c>
      <c r="H1064">
        <v>-6.2663900000000002E-3</v>
      </c>
    </row>
    <row r="1065" spans="1:8" x14ac:dyDescent="0.25">
      <c r="A1065" t="s">
        <v>4879</v>
      </c>
      <c r="B1065">
        <v>681505</v>
      </c>
      <c r="C1065">
        <v>3.5517130000000001E-2</v>
      </c>
      <c r="D1065">
        <v>3.1623390000000001E-2</v>
      </c>
      <c r="E1065">
        <v>-0.8865227</v>
      </c>
      <c r="F1065">
        <v>0.1628667</v>
      </c>
      <c r="G1065">
        <v>8.8353669999999995E-2</v>
      </c>
      <c r="H1065">
        <v>1.3471459999999999E-2</v>
      </c>
    </row>
    <row r="1066" spans="1:8" x14ac:dyDescent="0.25">
      <c r="A1066" t="s">
        <v>6712</v>
      </c>
      <c r="B1066">
        <v>681625</v>
      </c>
      <c r="C1066">
        <v>4.0883349999999999E-2</v>
      </c>
      <c r="D1066">
        <v>2.7066199999999999E-2</v>
      </c>
      <c r="E1066">
        <v>-0.88589879999999999</v>
      </c>
      <c r="F1066">
        <v>8.4417199999999998E-3</v>
      </c>
      <c r="G1066">
        <v>6.7098309999999994E-2</v>
      </c>
      <c r="H1066">
        <v>-4.348192E-2</v>
      </c>
    </row>
    <row r="1067" spans="1:8" x14ac:dyDescent="0.25">
      <c r="A1067" t="s">
        <v>4888</v>
      </c>
      <c r="B1067">
        <v>681785</v>
      </c>
      <c r="C1067">
        <v>4.1789050000000001E-2</v>
      </c>
      <c r="D1067">
        <v>1.247468E-2</v>
      </c>
      <c r="E1067">
        <v>-0.88252679999999994</v>
      </c>
      <c r="F1067">
        <v>3.7951369999999998E-2</v>
      </c>
      <c r="G1067">
        <v>-9.1207960000000005E-2</v>
      </c>
      <c r="H1067">
        <v>2.8962669999999999E-2</v>
      </c>
    </row>
    <row r="1068" spans="1:8" x14ac:dyDescent="0.25">
      <c r="A1068" t="s">
        <v>7115</v>
      </c>
      <c r="B1068">
        <v>681905</v>
      </c>
      <c r="C1068">
        <v>3.8503299999999997E-2</v>
      </c>
      <c r="D1068">
        <v>2.0271019999999998E-3</v>
      </c>
      <c r="E1068">
        <v>-0.88185659999999999</v>
      </c>
      <c r="F1068">
        <v>-7.1375300000000003E-2</v>
      </c>
      <c r="G1068">
        <v>9.0841629999999993E-3</v>
      </c>
      <c r="H1068">
        <v>1.291381E-2</v>
      </c>
    </row>
    <row r="1069" spans="1:8" x14ac:dyDescent="0.25">
      <c r="A1069" t="s">
        <v>4896</v>
      </c>
      <c r="B1069">
        <v>682006</v>
      </c>
      <c r="C1069">
        <v>3.3240909999999999E-2</v>
      </c>
      <c r="D1069">
        <v>-4.3795739999999998E-3</v>
      </c>
      <c r="E1069">
        <v>-0.8800616</v>
      </c>
      <c r="F1069">
        <v>-2.5077869999999999E-2</v>
      </c>
      <c r="G1069">
        <v>-6.986531E-2</v>
      </c>
      <c r="H1069">
        <v>2.3230239999999999E-2</v>
      </c>
    </row>
    <row r="1070" spans="1:8" x14ac:dyDescent="0.25">
      <c r="A1070" t="s">
        <v>4900</v>
      </c>
      <c r="B1070">
        <v>682125</v>
      </c>
      <c r="C1070">
        <v>2.9053280000000001E-2</v>
      </c>
      <c r="D1070">
        <v>-6.2189519999999998E-3</v>
      </c>
      <c r="E1070">
        <v>-0.88061990000000001</v>
      </c>
      <c r="F1070">
        <v>-5.1512830000000003E-2</v>
      </c>
      <c r="G1070">
        <v>-8.1257869999999996E-2</v>
      </c>
      <c r="H1070">
        <v>1.5505430000000001E-2</v>
      </c>
    </row>
    <row r="1071" spans="1:8" x14ac:dyDescent="0.25">
      <c r="A1071" t="s">
        <v>4905</v>
      </c>
      <c r="B1071">
        <v>682225</v>
      </c>
      <c r="C1071">
        <v>2.1955800000000001E-2</v>
      </c>
      <c r="D1071">
        <v>-8.094169E-3</v>
      </c>
      <c r="E1071">
        <v>-0.88014479999999995</v>
      </c>
      <c r="F1071">
        <v>-4.1238570000000002E-2</v>
      </c>
      <c r="G1071">
        <v>-0.1416905</v>
      </c>
      <c r="H1071">
        <v>1.527215E-2</v>
      </c>
    </row>
    <row r="1072" spans="1:8" x14ac:dyDescent="0.25">
      <c r="A1072" t="s">
        <v>4910</v>
      </c>
      <c r="B1072">
        <v>682345</v>
      </c>
      <c r="C1072">
        <v>1.841452E-2</v>
      </c>
      <c r="D1072">
        <v>-4.1852870000000002E-3</v>
      </c>
      <c r="E1072">
        <v>-0.87985800000000003</v>
      </c>
      <c r="F1072">
        <v>1.7499830000000001E-2</v>
      </c>
      <c r="G1072">
        <v>-6.7001350000000003E-3</v>
      </c>
      <c r="H1072">
        <v>1.394424E-2</v>
      </c>
    </row>
    <row r="1073" spans="1:8" x14ac:dyDescent="0.25">
      <c r="A1073" t="s">
        <v>4914</v>
      </c>
      <c r="B1073">
        <v>682492</v>
      </c>
      <c r="C1073">
        <v>1.270335E-2</v>
      </c>
      <c r="D1073">
        <v>-2.2683030000000002E-3</v>
      </c>
      <c r="E1073">
        <v>-0.87763579999999997</v>
      </c>
      <c r="F1073">
        <v>3.484984E-2</v>
      </c>
      <c r="G1073">
        <v>-0.1259276</v>
      </c>
      <c r="H1073">
        <v>5.8158050000000003E-3</v>
      </c>
    </row>
    <row r="1074" spans="1:8" x14ac:dyDescent="0.25">
      <c r="A1074" t="s">
        <v>6713</v>
      </c>
      <c r="B1074">
        <v>682612</v>
      </c>
      <c r="C1074">
        <v>1.1134740000000001E-2</v>
      </c>
      <c r="D1074">
        <v>-4.0428620000000003E-4</v>
      </c>
      <c r="E1074">
        <v>-0.87693949999999998</v>
      </c>
      <c r="F1074">
        <v>-4.3216350000000001E-4</v>
      </c>
      <c r="G1074">
        <v>-2.475664E-2</v>
      </c>
      <c r="H1074">
        <v>2.2968740000000001E-2</v>
      </c>
    </row>
    <row r="1075" spans="1:8" x14ac:dyDescent="0.25">
      <c r="A1075" t="s">
        <v>4923</v>
      </c>
      <c r="B1075">
        <v>682752</v>
      </c>
      <c r="C1075">
        <v>1.035902E-2</v>
      </c>
      <c r="D1075">
        <v>4.269994E-3</v>
      </c>
      <c r="E1075">
        <v>-0.87830260000000004</v>
      </c>
      <c r="F1075">
        <v>-4.6706689999999997E-3</v>
      </c>
      <c r="G1075">
        <v>1.6483399999999999E-2</v>
      </c>
      <c r="H1075">
        <v>6.6731869999999997E-3</v>
      </c>
    </row>
    <row r="1076" spans="1:8" x14ac:dyDescent="0.25">
      <c r="A1076" t="s">
        <v>4928</v>
      </c>
      <c r="B1076">
        <v>682852</v>
      </c>
      <c r="C1076">
        <v>1.221188E-2</v>
      </c>
      <c r="D1076">
        <v>7.628564E-3</v>
      </c>
      <c r="E1076">
        <v>-0.88020670000000001</v>
      </c>
      <c r="F1076">
        <v>-7.4977530000000004E-4</v>
      </c>
      <c r="G1076">
        <v>7.9685870000000006E-2</v>
      </c>
      <c r="H1076">
        <v>-3.8677129999999997E-2</v>
      </c>
    </row>
    <row r="1077" spans="1:8" x14ac:dyDescent="0.25">
      <c r="A1077" t="s">
        <v>4933</v>
      </c>
      <c r="B1077">
        <v>682991</v>
      </c>
      <c r="C1077">
        <v>8.0675859999999999E-3</v>
      </c>
      <c r="D1077">
        <v>1.060913E-2</v>
      </c>
      <c r="E1077">
        <v>-0.88131300000000001</v>
      </c>
      <c r="F1077">
        <v>-4.9869499999999997E-2</v>
      </c>
      <c r="G1077">
        <v>-9.3427860000000001E-2</v>
      </c>
      <c r="H1077">
        <v>-2.973365E-2</v>
      </c>
    </row>
    <row r="1078" spans="1:8" x14ac:dyDescent="0.25">
      <c r="A1078" t="s">
        <v>6714</v>
      </c>
      <c r="B1078">
        <v>683092</v>
      </c>
      <c r="C1078">
        <v>6.0045410000000004E-3</v>
      </c>
      <c r="D1078">
        <v>1.135764E-2</v>
      </c>
      <c r="E1078">
        <v>-0.88256040000000002</v>
      </c>
      <c r="F1078">
        <v>-6.2011379999999998E-2</v>
      </c>
      <c r="G1078">
        <v>0.1057676</v>
      </c>
      <c r="H1078">
        <v>-2.7984180000000001E-2</v>
      </c>
    </row>
    <row r="1079" spans="1:8" x14ac:dyDescent="0.25">
      <c r="A1079" t="s">
        <v>6715</v>
      </c>
      <c r="B1079">
        <v>683212</v>
      </c>
      <c r="C1079">
        <v>-2.6969469999999998E-4</v>
      </c>
      <c r="D1079">
        <v>8.8380939999999995E-3</v>
      </c>
      <c r="E1079">
        <v>-0.88017780000000001</v>
      </c>
      <c r="F1079">
        <v>-3.2060970000000002E-3</v>
      </c>
      <c r="G1079">
        <v>1.418001E-2</v>
      </c>
      <c r="H1079">
        <v>2.222996E-2</v>
      </c>
    </row>
    <row r="1080" spans="1:8" x14ac:dyDescent="0.25">
      <c r="A1080" t="s">
        <v>4948</v>
      </c>
      <c r="B1080">
        <v>683332</v>
      </c>
      <c r="C1080">
        <v>-6.4376600000000004E-3</v>
      </c>
      <c r="D1080">
        <v>5.0304369999999996E-3</v>
      </c>
      <c r="E1080">
        <v>-0.8820654</v>
      </c>
      <c r="F1080">
        <v>-4.5533440000000001E-2</v>
      </c>
      <c r="G1080">
        <v>9.0454069999999998E-2</v>
      </c>
      <c r="H1080">
        <v>-2.6920969999999999E-2</v>
      </c>
    </row>
    <row r="1081" spans="1:8" x14ac:dyDescent="0.25">
      <c r="A1081" t="s">
        <v>4953</v>
      </c>
      <c r="B1081">
        <v>683476</v>
      </c>
      <c r="C1081">
        <v>-3.749516E-3</v>
      </c>
      <c r="D1081">
        <v>-5.036507E-3</v>
      </c>
      <c r="E1081">
        <v>-0.88299439999999996</v>
      </c>
      <c r="F1081">
        <v>-2.5611950000000001E-5</v>
      </c>
      <c r="G1081">
        <v>9.3329590000000004E-2</v>
      </c>
      <c r="H1081">
        <v>-4.0854649999999999E-2</v>
      </c>
    </row>
    <row r="1082" spans="1:8" x14ac:dyDescent="0.25">
      <c r="A1082" t="s">
        <v>6716</v>
      </c>
      <c r="B1082">
        <v>683577</v>
      </c>
      <c r="C1082">
        <v>-4.1939630000000002E-3</v>
      </c>
      <c r="D1082">
        <v>-8.7402999999999995E-3</v>
      </c>
      <c r="E1082">
        <v>-0.88300559999999995</v>
      </c>
      <c r="F1082">
        <v>3.6177649999999999E-2</v>
      </c>
      <c r="G1082">
        <v>-1.6576609999999999E-2</v>
      </c>
      <c r="H1082">
        <v>6.8221549999999999E-3</v>
      </c>
    </row>
    <row r="1083" spans="1:8" x14ac:dyDescent="0.25">
      <c r="A1083" t="s">
        <v>7116</v>
      </c>
      <c r="B1083">
        <v>683677</v>
      </c>
      <c r="C1083">
        <v>-3.1369570000000001E-3</v>
      </c>
      <c r="D1083">
        <v>-1.090585E-2</v>
      </c>
      <c r="E1083">
        <v>-0.88345229999999997</v>
      </c>
      <c r="F1083">
        <v>-9.9665880000000002E-3</v>
      </c>
      <c r="G1083">
        <v>-6.9472610000000004E-2</v>
      </c>
      <c r="H1083">
        <v>-3.0275110000000001E-2</v>
      </c>
    </row>
    <row r="1084" spans="1:8" x14ac:dyDescent="0.25">
      <c r="A1084" t="s">
        <v>6717</v>
      </c>
      <c r="B1084">
        <v>683777</v>
      </c>
      <c r="C1084">
        <v>-3.894032E-3</v>
      </c>
      <c r="D1084">
        <v>-5.1087620000000002E-3</v>
      </c>
      <c r="E1084">
        <v>-0.88439909999999999</v>
      </c>
      <c r="F1084">
        <v>2.1411719999999999E-2</v>
      </c>
      <c r="G1084">
        <v>9.3643859999999995E-2</v>
      </c>
      <c r="H1084">
        <v>-2.0285210000000001E-2</v>
      </c>
    </row>
    <row r="1085" spans="1:8" x14ac:dyDescent="0.25">
      <c r="A1085" t="s">
        <v>6718</v>
      </c>
      <c r="B1085">
        <v>683937</v>
      </c>
      <c r="C1085">
        <v>1.0405709999999999E-3</v>
      </c>
      <c r="D1085">
        <v>-7.5599480000000004E-3</v>
      </c>
      <c r="E1085">
        <v>-0.88368500000000005</v>
      </c>
      <c r="F1085">
        <v>2.4338220000000001E-2</v>
      </c>
      <c r="G1085">
        <v>8.0131460000000002E-2</v>
      </c>
      <c r="H1085">
        <v>-3.2182510000000001E-3</v>
      </c>
    </row>
    <row r="1086" spans="1:8" x14ac:dyDescent="0.25">
      <c r="A1086" t="s">
        <v>4975</v>
      </c>
      <c r="B1086">
        <v>684037</v>
      </c>
      <c r="C1086">
        <v>-1.8571199999999999E-4</v>
      </c>
      <c r="D1086">
        <v>-1.3299270000000001E-3</v>
      </c>
      <c r="E1086">
        <v>-0.8855307</v>
      </c>
      <c r="F1086">
        <v>-3.7724109999999998E-2</v>
      </c>
      <c r="G1086">
        <v>-0.1138778</v>
      </c>
      <c r="H1086">
        <v>1.9483360000000002E-2</v>
      </c>
    </row>
    <row r="1087" spans="1:8" x14ac:dyDescent="0.25">
      <c r="A1087" t="s">
        <v>6719</v>
      </c>
      <c r="B1087">
        <v>684189</v>
      </c>
      <c r="C1087">
        <v>-5.1213259999999998E-3</v>
      </c>
      <c r="D1087">
        <v>-4.1275130000000002E-3</v>
      </c>
      <c r="E1087">
        <v>-0.88650379999999995</v>
      </c>
      <c r="F1087">
        <v>-3.1345930000000001E-2</v>
      </c>
      <c r="G1087">
        <v>-0.1063311</v>
      </c>
      <c r="H1087">
        <v>1.309855E-2</v>
      </c>
    </row>
    <row r="1088" spans="1:8" x14ac:dyDescent="0.25">
      <c r="A1088" t="s">
        <v>6720</v>
      </c>
      <c r="B1088">
        <v>684309</v>
      </c>
      <c r="C1088">
        <v>-9.1170439999999995E-3</v>
      </c>
      <c r="D1088">
        <v>-3.163974E-3</v>
      </c>
      <c r="E1088">
        <v>-0.88812519999999995</v>
      </c>
      <c r="F1088">
        <v>6.4129900000000004E-3</v>
      </c>
      <c r="G1088">
        <v>-2.9984159999999999E-2</v>
      </c>
      <c r="H1088">
        <v>-2.0121670000000001E-2</v>
      </c>
    </row>
    <row r="1089" spans="1:8" x14ac:dyDescent="0.25">
      <c r="A1089" t="s">
        <v>6721</v>
      </c>
      <c r="B1089">
        <v>684440</v>
      </c>
      <c r="C1089">
        <v>-5.688673E-3</v>
      </c>
      <c r="D1089">
        <v>-8.80301E-3</v>
      </c>
      <c r="E1089">
        <v>-0.88801180000000002</v>
      </c>
      <c r="F1089">
        <v>2.4723499999999999E-2</v>
      </c>
      <c r="G1089">
        <v>-6.9786239999999999E-2</v>
      </c>
      <c r="H1089">
        <v>-7.5536060000000005E-4</v>
      </c>
    </row>
    <row r="1090" spans="1:8" x14ac:dyDescent="0.25">
      <c r="A1090" t="s">
        <v>7117</v>
      </c>
      <c r="B1090">
        <v>684582</v>
      </c>
      <c r="C1090">
        <v>-4.6305599999999997E-3</v>
      </c>
      <c r="D1090">
        <v>-1.036684E-2</v>
      </c>
      <c r="E1090">
        <v>-0.88845189999999996</v>
      </c>
      <c r="F1090">
        <v>3.4433390000000001E-2</v>
      </c>
      <c r="G1090">
        <v>-4.7948480000000002E-2</v>
      </c>
      <c r="H1090">
        <v>1.0909729999999999E-2</v>
      </c>
    </row>
    <row r="1091" spans="1:8" x14ac:dyDescent="0.25">
      <c r="A1091" t="s">
        <v>6722</v>
      </c>
      <c r="B1091">
        <v>684702</v>
      </c>
      <c r="C1091">
        <v>-1.2778609999999999E-4</v>
      </c>
      <c r="D1091">
        <v>-1.112438E-2</v>
      </c>
      <c r="E1091">
        <v>-0.88966999999999996</v>
      </c>
      <c r="F1091">
        <v>7.902518E-2</v>
      </c>
      <c r="G1091">
        <v>1.1741939999999999E-2</v>
      </c>
      <c r="H1091">
        <v>2.7538240000000002E-3</v>
      </c>
    </row>
    <row r="1092" spans="1:8" x14ac:dyDescent="0.25">
      <c r="A1092" t="s">
        <v>6723</v>
      </c>
      <c r="B1092">
        <v>684922</v>
      </c>
      <c r="C1092">
        <v>2.8526799999999998E-3</v>
      </c>
      <c r="D1092">
        <v>-1.287168E-2</v>
      </c>
      <c r="E1092">
        <v>-0.88781500000000002</v>
      </c>
      <c r="F1092">
        <v>5.0053569999999999E-2</v>
      </c>
      <c r="G1092">
        <v>-4.7615999999999999E-2</v>
      </c>
      <c r="H1092">
        <v>6.7792379999999999E-3</v>
      </c>
    </row>
    <row r="1093" spans="1:8" x14ac:dyDescent="0.25">
      <c r="A1093" t="s">
        <v>6724</v>
      </c>
      <c r="B1093">
        <v>685202</v>
      </c>
      <c r="C1093">
        <v>4.3438310000000003E-3</v>
      </c>
      <c r="D1093">
        <v>-1.343779E-2</v>
      </c>
      <c r="E1093">
        <v>-0.88671370000000005</v>
      </c>
      <c r="F1093">
        <v>6.0010929999999999E-3</v>
      </c>
      <c r="G1093">
        <v>-2.9803439999999998E-3</v>
      </c>
      <c r="H1093">
        <v>1.023601E-2</v>
      </c>
    </row>
    <row r="1094" spans="1:8" x14ac:dyDescent="0.25">
      <c r="A1094" t="s">
        <v>6725</v>
      </c>
      <c r="B1094">
        <v>685322</v>
      </c>
      <c r="C1094">
        <v>2.625115E-4</v>
      </c>
      <c r="D1094">
        <v>-1.6047390000000002E-2</v>
      </c>
      <c r="E1094">
        <v>-0.88541499999999995</v>
      </c>
      <c r="F1094">
        <v>-3.4287339999999999E-2</v>
      </c>
      <c r="G1094">
        <v>-8.8203320000000002E-2</v>
      </c>
      <c r="H1094">
        <v>2.4776929999999999E-2</v>
      </c>
    </row>
    <row r="1095" spans="1:8" x14ac:dyDescent="0.25">
      <c r="A1095" t="s">
        <v>5013</v>
      </c>
      <c r="B1095">
        <v>685569</v>
      </c>
      <c r="C1095">
        <v>-7.5991180000000002E-3</v>
      </c>
      <c r="D1095">
        <v>-8.1064989999999996E-3</v>
      </c>
      <c r="E1095">
        <v>-0.88736340000000002</v>
      </c>
      <c r="F1095">
        <v>-2.4778250000000002E-2</v>
      </c>
      <c r="G1095">
        <v>0.1304592</v>
      </c>
      <c r="H1095">
        <v>-2.0984909999999999E-2</v>
      </c>
    </row>
    <row r="1096" spans="1:8" x14ac:dyDescent="0.25">
      <c r="A1096" t="s">
        <v>5020</v>
      </c>
      <c r="B1096">
        <v>685809</v>
      </c>
      <c r="C1096">
        <v>7.57546E-4</v>
      </c>
      <c r="D1096">
        <v>-4.9075680000000002E-3</v>
      </c>
      <c r="E1096">
        <v>-0.88775530000000002</v>
      </c>
      <c r="F1096">
        <v>6.3320989999999994E-2</v>
      </c>
      <c r="G1096">
        <v>0.14256250000000001</v>
      </c>
      <c r="H1096">
        <v>-1.8004389999999999E-2</v>
      </c>
    </row>
    <row r="1097" spans="1:8" x14ac:dyDescent="0.25">
      <c r="A1097" t="s">
        <v>6726</v>
      </c>
      <c r="B1097">
        <v>685910</v>
      </c>
      <c r="C1097">
        <v>3.741533E-3</v>
      </c>
      <c r="D1097">
        <v>-9.5829720000000004E-3</v>
      </c>
      <c r="E1097">
        <v>-0.88700060000000003</v>
      </c>
      <c r="F1097">
        <v>3.0127560000000001E-2</v>
      </c>
      <c r="G1097">
        <v>-3.856971E-2</v>
      </c>
      <c r="H1097">
        <v>5.0843619999999998E-4</v>
      </c>
    </row>
    <row r="1098" spans="1:8" x14ac:dyDescent="0.25">
      <c r="A1098" t="s">
        <v>5029</v>
      </c>
      <c r="B1098">
        <v>686169</v>
      </c>
      <c r="C1098">
        <v>9.9870960000000009E-3</v>
      </c>
      <c r="D1098">
        <v>-1.102943E-2</v>
      </c>
      <c r="E1098">
        <v>-0.88394729999999999</v>
      </c>
      <c r="F1098">
        <v>5.0787060000000002E-2</v>
      </c>
      <c r="G1098">
        <v>9.7469429999999996E-2</v>
      </c>
      <c r="H1098">
        <v>1.606246E-3</v>
      </c>
    </row>
    <row r="1099" spans="1:8" x14ac:dyDescent="0.25">
      <c r="A1099" t="s">
        <v>5034</v>
      </c>
      <c r="B1099">
        <v>686289</v>
      </c>
      <c r="C1099">
        <v>8.0727850000000007E-3</v>
      </c>
      <c r="D1099">
        <v>-4.8304209999999997E-3</v>
      </c>
      <c r="E1099">
        <v>-0.88356159999999995</v>
      </c>
      <c r="F1099">
        <v>1.685953E-3</v>
      </c>
      <c r="G1099">
        <v>0.13828879999999999</v>
      </c>
      <c r="H1099">
        <v>1.003282E-2</v>
      </c>
    </row>
    <row r="1100" spans="1:8" x14ac:dyDescent="0.25">
      <c r="A1100" t="s">
        <v>6727</v>
      </c>
      <c r="B1100">
        <v>686411</v>
      </c>
      <c r="C1100">
        <v>1.801086E-2</v>
      </c>
      <c r="D1100">
        <v>-2.5218699999999998E-3</v>
      </c>
      <c r="E1100">
        <v>-0.88170040000000005</v>
      </c>
      <c r="F1100">
        <v>0.1082273</v>
      </c>
      <c r="G1100">
        <v>2.3060839999999999E-2</v>
      </c>
      <c r="H1100">
        <v>1.414232E-2</v>
      </c>
    </row>
    <row r="1101" spans="1:8" x14ac:dyDescent="0.25">
      <c r="A1101" t="s">
        <v>5041</v>
      </c>
      <c r="B1101">
        <v>686554</v>
      </c>
      <c r="C1101">
        <v>1.7410760000000001E-2</v>
      </c>
      <c r="D1101">
        <v>-2.6039980000000002E-3</v>
      </c>
      <c r="E1101">
        <v>-0.88273040000000003</v>
      </c>
      <c r="F1101">
        <v>-1.533262E-2</v>
      </c>
      <c r="G1101">
        <v>6.0402699999999997E-2</v>
      </c>
      <c r="H1101">
        <v>-8.2395799999999998E-3</v>
      </c>
    </row>
    <row r="1102" spans="1:8" x14ac:dyDescent="0.25">
      <c r="A1102" t="s">
        <v>5046</v>
      </c>
      <c r="B1102">
        <v>686775</v>
      </c>
      <c r="C1102">
        <v>9.5131179999999992E-3</v>
      </c>
      <c r="D1102">
        <v>-1.180616E-3</v>
      </c>
      <c r="E1102">
        <v>-0.88279770000000002</v>
      </c>
      <c r="F1102">
        <v>-5.636062E-2</v>
      </c>
      <c r="G1102">
        <v>8.6652010000000002E-2</v>
      </c>
      <c r="H1102">
        <v>3.8180239999999997E-2</v>
      </c>
    </row>
    <row r="1103" spans="1:8" x14ac:dyDescent="0.25">
      <c r="A1103" t="s">
        <v>5050</v>
      </c>
      <c r="B1103">
        <v>686894</v>
      </c>
      <c r="C1103">
        <v>5.9407679999999999E-3</v>
      </c>
      <c r="D1103">
        <v>2.4086189999999999E-3</v>
      </c>
      <c r="E1103">
        <v>-0.88050660000000003</v>
      </c>
      <c r="F1103">
        <v>-1.0114700000000001E-2</v>
      </c>
      <c r="G1103">
        <v>-9.6063209999999996E-2</v>
      </c>
      <c r="H1103">
        <v>2.402178E-2</v>
      </c>
    </row>
    <row r="1104" spans="1:8" x14ac:dyDescent="0.25">
      <c r="A1104" t="s">
        <v>6728</v>
      </c>
      <c r="B1104">
        <v>687134</v>
      </c>
      <c r="C1104">
        <v>5.777957E-4</v>
      </c>
      <c r="D1104">
        <v>2.1501530000000001E-3</v>
      </c>
      <c r="E1104">
        <v>-0.88079070000000004</v>
      </c>
      <c r="F1104">
        <v>-2.1138419999999999E-3</v>
      </c>
      <c r="G1104">
        <v>-0.1602692</v>
      </c>
      <c r="H1104">
        <v>1.6026809999999999E-2</v>
      </c>
    </row>
    <row r="1105" spans="1:8" x14ac:dyDescent="0.25">
      <c r="A1105" t="s">
        <v>6729</v>
      </c>
      <c r="B1105">
        <v>687479</v>
      </c>
      <c r="C1105">
        <v>8.5975830000000007E-3</v>
      </c>
      <c r="D1105">
        <v>-4.5647350000000003E-3</v>
      </c>
      <c r="E1105">
        <v>-0.88311640000000002</v>
      </c>
      <c r="F1105">
        <v>1.6350989999999999E-2</v>
      </c>
      <c r="G1105">
        <v>5.2896520000000002E-2</v>
      </c>
      <c r="H1105">
        <v>2.2673499999999999E-2</v>
      </c>
    </row>
    <row r="1106" spans="1:8" x14ac:dyDescent="0.25">
      <c r="A1106" t="s">
        <v>5068</v>
      </c>
      <c r="B1106">
        <v>687720</v>
      </c>
      <c r="C1106">
        <v>0.74038760000000003</v>
      </c>
      <c r="D1106">
        <v>0.58010550000000005</v>
      </c>
      <c r="E1106">
        <v>-0.51784569999999996</v>
      </c>
      <c r="F1106">
        <v>1.7583409999999999</v>
      </c>
      <c r="G1106">
        <v>2.8370690000000001</v>
      </c>
      <c r="H1106">
        <v>0.58318599999999998</v>
      </c>
    </row>
    <row r="1107" spans="1:8" x14ac:dyDescent="0.25">
      <c r="A1107" t="s">
        <v>6730</v>
      </c>
      <c r="B1107">
        <v>687820</v>
      </c>
      <c r="C1107">
        <v>0.60785960000000006</v>
      </c>
      <c r="D1107">
        <v>0.55033220000000005</v>
      </c>
      <c r="E1107">
        <v>-0.51391200000000004</v>
      </c>
      <c r="F1107">
        <v>-2.439362</v>
      </c>
      <c r="G1107">
        <v>-1.4495439999999999</v>
      </c>
      <c r="H1107">
        <v>-4.7229210000000001E-2</v>
      </c>
    </row>
    <row r="1108" spans="1:8" x14ac:dyDescent="0.25">
      <c r="A1108" t="s">
        <v>5078</v>
      </c>
      <c r="B1108">
        <v>688040</v>
      </c>
      <c r="C1108">
        <v>-9.1871430000000004E-2</v>
      </c>
      <c r="D1108">
        <v>-1.909435E-2</v>
      </c>
      <c r="E1108">
        <v>-0.81023500000000004</v>
      </c>
      <c r="F1108">
        <v>-2.1852010000000002</v>
      </c>
      <c r="G1108">
        <v>-3.0700069999999999</v>
      </c>
      <c r="H1108">
        <v>-1.0273890000000001</v>
      </c>
    </row>
    <row r="1109" spans="1:8" x14ac:dyDescent="0.25">
      <c r="A1109" t="s">
        <v>6731</v>
      </c>
      <c r="B1109">
        <v>688300</v>
      </c>
      <c r="C1109">
        <v>-0.2642217</v>
      </c>
      <c r="D1109">
        <v>-0.39944160000000001</v>
      </c>
      <c r="E1109">
        <v>-0.85578379999999998</v>
      </c>
      <c r="F1109">
        <v>0.54270240000000003</v>
      </c>
      <c r="G1109">
        <v>-9.5908019999999997E-2</v>
      </c>
      <c r="H1109">
        <v>6.1546240000000002E-2</v>
      </c>
    </row>
    <row r="1110" spans="1:8" x14ac:dyDescent="0.25">
      <c r="A1110" t="s">
        <v>5089</v>
      </c>
      <c r="B1110">
        <v>688564</v>
      </c>
      <c r="C1110">
        <v>-4.9547099999999997E-2</v>
      </c>
      <c r="D1110">
        <v>-0.18525269999999999</v>
      </c>
      <c r="E1110">
        <v>-0.88942160000000003</v>
      </c>
      <c r="F1110">
        <v>0.70805940000000001</v>
      </c>
      <c r="G1110">
        <v>1.145702</v>
      </c>
      <c r="H1110">
        <v>-5.4950770000000003E-2</v>
      </c>
    </row>
    <row r="1111" spans="1:8" x14ac:dyDescent="0.25">
      <c r="A1111" t="s">
        <v>6732</v>
      </c>
      <c r="B1111">
        <v>688705</v>
      </c>
      <c r="C1111">
        <v>2.153213E-2</v>
      </c>
      <c r="D1111">
        <v>-3.1210149999999999E-2</v>
      </c>
      <c r="E1111">
        <v>-0.89449109999999998</v>
      </c>
      <c r="F1111">
        <v>0.28996420000000001</v>
      </c>
      <c r="G1111">
        <v>0.99082210000000004</v>
      </c>
      <c r="H1111">
        <v>-2.9395629999999999E-2</v>
      </c>
    </row>
    <row r="1112" spans="1:8" x14ac:dyDescent="0.25">
      <c r="A1112" t="s">
        <v>5099</v>
      </c>
      <c r="B1112">
        <v>688925</v>
      </c>
      <c r="C1112">
        <v>3.4984599999999998E-2</v>
      </c>
      <c r="D1112">
        <v>5.440888E-2</v>
      </c>
      <c r="E1112">
        <v>-0.90325330000000004</v>
      </c>
      <c r="F1112">
        <v>-1.286001E-2</v>
      </c>
      <c r="G1112">
        <v>0.26289180000000001</v>
      </c>
      <c r="H1112">
        <v>-3.5464879999999997E-2</v>
      </c>
    </row>
    <row r="1113" spans="1:8" x14ac:dyDescent="0.25">
      <c r="A1113" t="s">
        <v>7118</v>
      </c>
      <c r="B1113">
        <v>689065</v>
      </c>
      <c r="C1113">
        <v>2.122508E-2</v>
      </c>
      <c r="D1113">
        <v>5.592167E-2</v>
      </c>
      <c r="E1113">
        <v>-0.90600689999999995</v>
      </c>
      <c r="F1113">
        <v>-0.10514270000000001</v>
      </c>
      <c r="G1113">
        <v>-0.15027750000000001</v>
      </c>
      <c r="H1113">
        <v>3.1839069999999997E-2</v>
      </c>
    </row>
    <row r="1114" spans="1:8" x14ac:dyDescent="0.25">
      <c r="A1114" t="s">
        <v>6734</v>
      </c>
      <c r="B1114">
        <v>689219</v>
      </c>
      <c r="C1114">
        <v>2.7887070000000001E-3</v>
      </c>
      <c r="D1114">
        <v>4.8121879999999999E-2</v>
      </c>
      <c r="E1114">
        <v>-0.90324439999999995</v>
      </c>
      <c r="F1114">
        <v>-9.254482E-2</v>
      </c>
      <c r="G1114">
        <v>-0.11353630000000001</v>
      </c>
      <c r="H1114">
        <v>4.080056E-2</v>
      </c>
    </row>
    <row r="1115" spans="1:8" x14ac:dyDescent="0.25">
      <c r="A1115" t="s">
        <v>5109</v>
      </c>
      <c r="B1115">
        <v>689345</v>
      </c>
      <c r="C1115">
        <v>-4.0501230000000001E-3</v>
      </c>
      <c r="D1115">
        <v>3.4536530000000003E-2</v>
      </c>
      <c r="E1115">
        <v>-0.90216969999999996</v>
      </c>
      <c r="F1115">
        <v>-6.4427899999999996E-2</v>
      </c>
      <c r="G1115">
        <v>-0.15964619999999999</v>
      </c>
      <c r="H1115">
        <v>4.268222E-2</v>
      </c>
    </row>
    <row r="1116" spans="1:8" x14ac:dyDescent="0.25">
      <c r="A1116" t="s">
        <v>5112</v>
      </c>
      <c r="B1116">
        <v>689448</v>
      </c>
      <c r="C1116">
        <v>-7.6684170000000003E-3</v>
      </c>
      <c r="D1116">
        <v>1.9451759999999998E-2</v>
      </c>
      <c r="E1116">
        <v>-0.90215979999999996</v>
      </c>
      <c r="F1116">
        <v>-3.753223E-2</v>
      </c>
      <c r="G1116">
        <v>-0.31465549999999998</v>
      </c>
      <c r="H1116">
        <v>2.527498E-3</v>
      </c>
    </row>
    <row r="1117" spans="1:8" x14ac:dyDescent="0.25">
      <c r="A1117" t="s">
        <v>6735</v>
      </c>
      <c r="B1117">
        <v>689710</v>
      </c>
      <c r="C1117">
        <v>-8.7785099999999998E-3</v>
      </c>
      <c r="D1117">
        <v>-2.8200469999999998E-2</v>
      </c>
      <c r="E1117">
        <v>-0.8971131</v>
      </c>
      <c r="F1117">
        <v>-5.3585359999999997E-3</v>
      </c>
      <c r="G1117">
        <v>-0.17733080000000001</v>
      </c>
      <c r="H1117">
        <v>9.7009109999999996E-3</v>
      </c>
    </row>
    <row r="1118" spans="1:8" x14ac:dyDescent="0.25">
      <c r="A1118" t="s">
        <v>5122</v>
      </c>
      <c r="B1118">
        <v>689950</v>
      </c>
      <c r="C1118">
        <v>1.269643E-3</v>
      </c>
      <c r="D1118">
        <v>-5.2059620000000001E-2</v>
      </c>
      <c r="E1118">
        <v>-0.89398230000000001</v>
      </c>
      <c r="F1118">
        <v>3.2712930000000001E-2</v>
      </c>
      <c r="G1118">
        <v>1.6228039999999999E-2</v>
      </c>
      <c r="H1118">
        <v>2.6350869999999998E-2</v>
      </c>
    </row>
    <row r="1119" spans="1:8" x14ac:dyDescent="0.25">
      <c r="A1119" t="s">
        <v>6736</v>
      </c>
      <c r="B1119">
        <v>690211</v>
      </c>
      <c r="C1119">
        <v>1.662257E-2</v>
      </c>
      <c r="D1119">
        <v>-4.4445400000000003E-2</v>
      </c>
      <c r="E1119">
        <v>-0.89154219999999995</v>
      </c>
      <c r="F1119">
        <v>6.9914879999999999E-2</v>
      </c>
      <c r="G1119">
        <v>4.552283E-2</v>
      </c>
      <c r="H1119">
        <v>1.3715870000000001E-3</v>
      </c>
    </row>
    <row r="1120" spans="1:8" x14ac:dyDescent="0.25">
      <c r="A1120" t="s">
        <v>7119</v>
      </c>
      <c r="B1120">
        <v>690453</v>
      </c>
      <c r="C1120">
        <v>2.013568E-2</v>
      </c>
      <c r="D1120">
        <v>-3.1932519999999999E-2</v>
      </c>
      <c r="E1120">
        <v>-0.89048179999999999</v>
      </c>
      <c r="F1120">
        <v>-6.3231420000000003E-3</v>
      </c>
      <c r="G1120">
        <v>0.16268279999999999</v>
      </c>
      <c r="H1120">
        <v>6.9203999999999999E-4</v>
      </c>
    </row>
    <row r="1121" spans="1:8" x14ac:dyDescent="0.25">
      <c r="A1121" t="s">
        <v>6737</v>
      </c>
      <c r="B1121">
        <v>690576</v>
      </c>
      <c r="C1121">
        <v>1.7848909999999999E-2</v>
      </c>
      <c r="D1121">
        <v>-3.1083409999999999E-2</v>
      </c>
      <c r="E1121">
        <v>-0.88993449999999996</v>
      </c>
      <c r="F1121">
        <v>-4.415469E-3</v>
      </c>
      <c r="G1121">
        <v>-5.9554820000000001E-2</v>
      </c>
      <c r="H1121">
        <v>3.674203E-3</v>
      </c>
    </row>
    <row r="1122" spans="1:8" x14ac:dyDescent="0.25">
      <c r="A1122" t="s">
        <v>6738</v>
      </c>
      <c r="B1122">
        <v>690756</v>
      </c>
      <c r="C1122">
        <v>1.7408819999999998E-2</v>
      </c>
      <c r="D1122">
        <v>-2.6259060000000001E-2</v>
      </c>
      <c r="E1122">
        <v>-0.88933039999999997</v>
      </c>
      <c r="F1122">
        <v>-2.7787289999999999E-2</v>
      </c>
      <c r="G1122">
        <v>2.3893319999999999E-2</v>
      </c>
      <c r="H1122">
        <v>-1.250721E-2</v>
      </c>
    </row>
    <row r="1123" spans="1:8" x14ac:dyDescent="0.25">
      <c r="A1123" t="s">
        <v>6739</v>
      </c>
      <c r="B1123">
        <v>690896</v>
      </c>
      <c r="C1123">
        <v>1.8309570000000001E-2</v>
      </c>
      <c r="D1123">
        <v>-3.0200379999999999E-2</v>
      </c>
      <c r="E1123">
        <v>-0.88776790000000005</v>
      </c>
      <c r="F1123">
        <v>1.7736469999999999E-3</v>
      </c>
      <c r="G1123">
        <v>-6.7072270000000003E-2</v>
      </c>
      <c r="H1123">
        <v>-1.6107890000000001E-3</v>
      </c>
    </row>
    <row r="1124" spans="1:8" x14ac:dyDescent="0.25">
      <c r="A1124" t="s">
        <v>5148</v>
      </c>
      <c r="B1124">
        <v>691155</v>
      </c>
      <c r="C1124">
        <v>1.6553200000000001E-2</v>
      </c>
      <c r="D1124">
        <v>-2.6951960000000001E-2</v>
      </c>
      <c r="E1124">
        <v>-0.88550119999999999</v>
      </c>
      <c r="F1124">
        <v>-2.3087200000000002E-3</v>
      </c>
      <c r="G1124">
        <v>2.759052E-2</v>
      </c>
      <c r="H1124">
        <v>1.119771E-2</v>
      </c>
    </row>
    <row r="1125" spans="1:8" x14ac:dyDescent="0.25">
      <c r="A1125" t="s">
        <v>6740</v>
      </c>
      <c r="B1125">
        <v>691454</v>
      </c>
      <c r="C1125">
        <v>1.6130809999999999E-2</v>
      </c>
      <c r="D1125">
        <v>-9.2205140000000008E-3</v>
      </c>
      <c r="E1125">
        <v>-0.8855461</v>
      </c>
      <c r="F1125">
        <v>1.0210830000000001E-2</v>
      </c>
      <c r="G1125">
        <v>6.4740829999999999E-2</v>
      </c>
      <c r="H1125">
        <v>-1.029016E-3</v>
      </c>
    </row>
    <row r="1126" spans="1:8" x14ac:dyDescent="0.25">
      <c r="A1126" t="s">
        <v>6741</v>
      </c>
      <c r="B1126">
        <v>691736</v>
      </c>
      <c r="C1126">
        <v>7.0177410000000001E-3</v>
      </c>
      <c r="D1126">
        <v>-1.5611E-2</v>
      </c>
      <c r="E1126">
        <v>-0.88958970000000004</v>
      </c>
      <c r="F1126">
        <v>-4.5075509999999999E-2</v>
      </c>
      <c r="G1126">
        <v>-4.3063420000000001E-4</v>
      </c>
      <c r="H1126">
        <v>-1.234669E-2</v>
      </c>
    </row>
    <row r="1127" spans="1:8" x14ac:dyDescent="0.25">
      <c r="A1127" t="s">
        <v>6742</v>
      </c>
      <c r="B1127">
        <v>692342</v>
      </c>
      <c r="C1127">
        <v>6.3163840000000004E-3</v>
      </c>
      <c r="D1127">
        <v>-1.2406500000000001E-2</v>
      </c>
      <c r="E1127">
        <v>-0.90019170000000004</v>
      </c>
      <c r="F1127">
        <v>4.7954049999999998E-2</v>
      </c>
      <c r="G1127">
        <v>1.280041E-2</v>
      </c>
      <c r="H1127">
        <v>-9.7315749999999993E-3</v>
      </c>
    </row>
    <row r="1128" spans="1:8" x14ac:dyDescent="0.25">
      <c r="A1128" t="s">
        <v>7120</v>
      </c>
      <c r="B1128">
        <v>692591</v>
      </c>
      <c r="C1128">
        <v>1.0504670000000001E-2</v>
      </c>
      <c r="D1128">
        <v>-2.476913E-2</v>
      </c>
      <c r="E1128">
        <v>-0.900563</v>
      </c>
      <c r="F1128">
        <v>-1.7452100000000002E-2</v>
      </c>
      <c r="G1128">
        <v>-9.8617670000000004E-2</v>
      </c>
      <c r="H1128">
        <v>4.4024800000000003E-3</v>
      </c>
    </row>
    <row r="1129" spans="1:8" x14ac:dyDescent="0.25">
      <c r="A1129" t="s">
        <v>7121</v>
      </c>
      <c r="B1129">
        <v>692691</v>
      </c>
      <c r="C1129">
        <v>8.7749209999999998E-3</v>
      </c>
      <c r="D1129">
        <v>-2.7212980000000001E-2</v>
      </c>
      <c r="E1129">
        <v>-0.90194350000000001</v>
      </c>
      <c r="F1129">
        <v>-8.9807440000000006E-3</v>
      </c>
      <c r="G1129">
        <v>-4.5814969999999997E-2</v>
      </c>
      <c r="H1129">
        <v>4.5796140000000001E-3</v>
      </c>
    </row>
    <row r="1130" spans="1:8" x14ac:dyDescent="0.25">
      <c r="A1130" t="s">
        <v>6744</v>
      </c>
      <c r="B1130">
        <v>692901</v>
      </c>
      <c r="C1130">
        <v>4.3655500000000002E-3</v>
      </c>
      <c r="D1130">
        <v>-2.362562E-2</v>
      </c>
      <c r="E1130">
        <v>-0.90254909999999999</v>
      </c>
      <c r="F1130">
        <v>-4.2524979999999997E-2</v>
      </c>
      <c r="G1130">
        <v>-0.1232224</v>
      </c>
      <c r="H1130">
        <v>-4.8433450000000001E-4</v>
      </c>
    </row>
    <row r="1131" spans="1:8" x14ac:dyDescent="0.25">
      <c r="A1131" t="s">
        <v>6745</v>
      </c>
      <c r="B1131">
        <v>693061</v>
      </c>
      <c r="C1131">
        <v>-2.7214880000000002E-3</v>
      </c>
      <c r="D1131">
        <v>-2.9865280000000001E-2</v>
      </c>
      <c r="E1131">
        <v>-0.90138700000000005</v>
      </c>
      <c r="F1131">
        <v>-7.3469569999999998E-2</v>
      </c>
      <c r="G1131">
        <v>-9.6216109999999994E-2</v>
      </c>
      <c r="H1131">
        <v>1.359499E-2</v>
      </c>
    </row>
    <row r="1132" spans="1:8" x14ac:dyDescent="0.25">
      <c r="A1132" t="s">
        <v>5183</v>
      </c>
      <c r="B1132">
        <v>693171</v>
      </c>
      <c r="C1132">
        <v>-6.705796E-3</v>
      </c>
      <c r="D1132">
        <v>-2.751893E-2</v>
      </c>
      <c r="E1132">
        <v>-0.89879290000000001</v>
      </c>
      <c r="F1132">
        <v>-7.906214E-3</v>
      </c>
      <c r="G1132">
        <v>0.1101221</v>
      </c>
      <c r="H1132">
        <v>2.4897590000000001E-2</v>
      </c>
    </row>
    <row r="1133" spans="1:8" x14ac:dyDescent="0.25">
      <c r="A1133" t="s">
        <v>6746</v>
      </c>
      <c r="B1133">
        <v>693272</v>
      </c>
      <c r="C1133">
        <v>-1.1275250000000001E-2</v>
      </c>
      <c r="D1133">
        <v>-2.8324450000000001E-2</v>
      </c>
      <c r="E1133">
        <v>-0.90010469999999998</v>
      </c>
      <c r="F1133">
        <v>7.0390720000000004E-3</v>
      </c>
      <c r="G1133">
        <v>1.639678E-2</v>
      </c>
      <c r="H1133">
        <v>-2.2163370000000002E-2</v>
      </c>
    </row>
    <row r="1134" spans="1:8" x14ac:dyDescent="0.25">
      <c r="A1134" t="s">
        <v>6747</v>
      </c>
      <c r="B1134">
        <v>693407</v>
      </c>
      <c r="C1134">
        <v>-1.150166E-2</v>
      </c>
      <c r="D1134">
        <v>-2.9729120000000001E-2</v>
      </c>
      <c r="E1134">
        <v>-0.90120889999999998</v>
      </c>
      <c r="F1134">
        <v>4.2334089999999996E-3</v>
      </c>
      <c r="G1134">
        <v>-6.6190460000000007E-2</v>
      </c>
      <c r="H1134">
        <v>-5.546831E-2</v>
      </c>
    </row>
    <row r="1135" spans="1:8" x14ac:dyDescent="0.25">
      <c r="A1135" t="s">
        <v>6748</v>
      </c>
      <c r="B1135">
        <v>693517</v>
      </c>
      <c r="C1135">
        <v>-1.159924E-2</v>
      </c>
      <c r="D1135">
        <v>-2.9452829999999999E-2</v>
      </c>
      <c r="E1135">
        <v>-0.90262600000000004</v>
      </c>
      <c r="F1135">
        <v>-1.2675780000000001E-3</v>
      </c>
      <c r="G1135">
        <v>0.16150249999999999</v>
      </c>
      <c r="H1135">
        <v>9.4341019999999998E-3</v>
      </c>
    </row>
    <row r="1136" spans="1:8" x14ac:dyDescent="0.25">
      <c r="A1136" t="s">
        <v>6749</v>
      </c>
      <c r="B1136">
        <v>693649</v>
      </c>
      <c r="C1136">
        <v>-8.6633460000000006E-3</v>
      </c>
      <c r="D1136">
        <v>-1.2851680000000001E-2</v>
      </c>
      <c r="E1136">
        <v>-0.90353320000000004</v>
      </c>
      <c r="F1136">
        <v>-1.499001E-2</v>
      </c>
      <c r="G1136">
        <v>0.2608587</v>
      </c>
      <c r="H1136">
        <v>1.166386E-2</v>
      </c>
    </row>
    <row r="1137" spans="1:8" x14ac:dyDescent="0.25">
      <c r="A1137" t="s">
        <v>5204</v>
      </c>
      <c r="B1137">
        <v>693757</v>
      </c>
      <c r="C1137">
        <v>-8.3856209999999994E-3</v>
      </c>
      <c r="D1137">
        <v>1.291132E-4</v>
      </c>
      <c r="E1137">
        <v>-0.90590380000000004</v>
      </c>
      <c r="F1137">
        <v>-3.9418999999999999E-3</v>
      </c>
      <c r="G1137">
        <v>-1.515698E-2</v>
      </c>
      <c r="H1137">
        <v>-2.961362E-2</v>
      </c>
    </row>
    <row r="1138" spans="1:8" x14ac:dyDescent="0.25">
      <c r="A1138" t="s">
        <v>7122</v>
      </c>
      <c r="B1138">
        <v>693897</v>
      </c>
      <c r="C1138">
        <v>-6.7510549999999997E-3</v>
      </c>
      <c r="D1138">
        <v>3.4421930000000001E-3</v>
      </c>
      <c r="E1138">
        <v>-0.90650580000000003</v>
      </c>
      <c r="F1138">
        <v>8.3324369999999998E-3</v>
      </c>
      <c r="G1138">
        <v>0.1152754</v>
      </c>
      <c r="H1138">
        <v>7.1412660000000003E-4</v>
      </c>
    </row>
    <row r="1139" spans="1:8" x14ac:dyDescent="0.25">
      <c r="A1139" t="s">
        <v>6751</v>
      </c>
      <c r="B1139">
        <v>693997</v>
      </c>
      <c r="C1139">
        <v>-6.8186119999999999E-3</v>
      </c>
      <c r="D1139">
        <v>3.89406E-3</v>
      </c>
      <c r="E1139">
        <v>-0.90701509999999996</v>
      </c>
      <c r="F1139">
        <v>3.1010260000000001E-2</v>
      </c>
      <c r="G1139">
        <v>0.14188010000000001</v>
      </c>
      <c r="H1139">
        <v>-6.5019470000000001E-3</v>
      </c>
    </row>
    <row r="1140" spans="1:8" x14ac:dyDescent="0.25">
      <c r="A1140" t="s">
        <v>7123</v>
      </c>
      <c r="B1140">
        <v>694137</v>
      </c>
      <c r="C1140">
        <v>-1.136737E-2</v>
      </c>
      <c r="D1140">
        <v>-8.4544289999999994E-3</v>
      </c>
      <c r="E1140">
        <v>-0.90728969999999998</v>
      </c>
      <c r="F1140">
        <v>1.072445E-2</v>
      </c>
      <c r="G1140">
        <v>-9.0479959999999998E-2</v>
      </c>
      <c r="H1140">
        <v>-1.1805609999999999E-2</v>
      </c>
    </row>
    <row r="1141" spans="1:8" x14ac:dyDescent="0.25">
      <c r="A1141" t="s">
        <v>6752</v>
      </c>
      <c r="B1141">
        <v>694257</v>
      </c>
      <c r="C1141">
        <v>-8.7812970000000004E-3</v>
      </c>
      <c r="D1141">
        <v>-1.0596609999999999E-2</v>
      </c>
      <c r="E1141">
        <v>-0.90488800000000003</v>
      </c>
      <c r="F1141">
        <v>5.0051289999999998E-2</v>
      </c>
      <c r="G1141">
        <v>6.8967509999999996E-2</v>
      </c>
      <c r="H1141">
        <v>1.946262E-2</v>
      </c>
    </row>
    <row r="1142" spans="1:8" x14ac:dyDescent="0.25">
      <c r="A1142" t="s">
        <v>6753</v>
      </c>
      <c r="B1142">
        <v>694376</v>
      </c>
      <c r="C1142">
        <v>-5.1778010000000001E-3</v>
      </c>
      <c r="D1142">
        <v>-7.9835689999999994E-3</v>
      </c>
      <c r="E1142">
        <v>-0.90423609999999999</v>
      </c>
      <c r="F1142">
        <v>7.6558290000000001E-2</v>
      </c>
      <c r="G1142">
        <v>0.1101771</v>
      </c>
      <c r="H1142">
        <v>-1.289879E-2</v>
      </c>
    </row>
    <row r="1143" spans="1:8" x14ac:dyDescent="0.25">
      <c r="A1143" t="s">
        <v>6754</v>
      </c>
      <c r="B1143">
        <v>694525</v>
      </c>
      <c r="C1143">
        <v>-2.4100010000000002E-3</v>
      </c>
      <c r="D1143">
        <v>-1.5834040000000001E-2</v>
      </c>
      <c r="E1143">
        <v>-0.90336530000000004</v>
      </c>
      <c r="F1143">
        <v>5.99774E-2</v>
      </c>
      <c r="G1143">
        <v>0.1255317</v>
      </c>
      <c r="H1143">
        <v>4.1371030000000003E-2</v>
      </c>
    </row>
    <row r="1144" spans="1:8" x14ac:dyDescent="0.25">
      <c r="A1144" t="s">
        <v>6755</v>
      </c>
      <c r="B1144">
        <v>694697</v>
      </c>
      <c r="C1144">
        <v>5.7818390000000004E-3</v>
      </c>
      <c r="D1144">
        <v>-2.1345300000000001E-2</v>
      </c>
      <c r="E1144">
        <v>-0.90214030000000001</v>
      </c>
      <c r="F1144">
        <v>5.2415780000000002E-2</v>
      </c>
      <c r="G1144">
        <v>-0.17313729999999999</v>
      </c>
      <c r="H1144">
        <v>-1.0090200000000001E-2</v>
      </c>
    </row>
    <row r="1145" spans="1:8" x14ac:dyDescent="0.25">
      <c r="A1145" t="s">
        <v>6756</v>
      </c>
      <c r="B1145">
        <v>694924</v>
      </c>
      <c r="C1145">
        <v>1.4051080000000001E-2</v>
      </c>
      <c r="D1145">
        <v>-2.430707E-2</v>
      </c>
      <c r="E1145">
        <v>-0.89959719999999999</v>
      </c>
      <c r="F1145">
        <v>-2.67753E-3</v>
      </c>
      <c r="G1145">
        <v>-0.126219</v>
      </c>
      <c r="H1145">
        <v>2.521232E-2</v>
      </c>
    </row>
    <row r="1146" spans="1:8" x14ac:dyDescent="0.25">
      <c r="A1146" t="s">
        <v>5243</v>
      </c>
      <c r="B1146">
        <v>695165</v>
      </c>
      <c r="C1146">
        <v>1.4614769999999999E-2</v>
      </c>
      <c r="D1146">
        <v>-9.5221430000000003E-3</v>
      </c>
      <c r="E1146">
        <v>-0.89572010000000002</v>
      </c>
      <c r="F1146">
        <v>2.1577229999999999E-2</v>
      </c>
      <c r="G1146">
        <v>2.9797500000000001E-2</v>
      </c>
      <c r="H1146">
        <v>-7.9561690000000008E-3</v>
      </c>
    </row>
    <row r="1147" spans="1:8" x14ac:dyDescent="0.25">
      <c r="A1147" t="s">
        <v>6757</v>
      </c>
      <c r="B1147">
        <v>695446</v>
      </c>
      <c r="C1147">
        <v>1.062223E-2</v>
      </c>
      <c r="D1147">
        <v>-1.138014E-2</v>
      </c>
      <c r="E1147">
        <v>-0.89462070000000005</v>
      </c>
      <c r="F1147">
        <v>-3.5537239999999999E-3</v>
      </c>
      <c r="G1147">
        <v>-0.1544645</v>
      </c>
      <c r="H1147">
        <v>1.525752E-2</v>
      </c>
    </row>
    <row r="1148" spans="1:8" x14ac:dyDescent="0.25">
      <c r="A1148" t="s">
        <v>5252</v>
      </c>
      <c r="B1148">
        <v>695687</v>
      </c>
      <c r="C1148">
        <v>2.0175999999999999E-2</v>
      </c>
      <c r="D1148">
        <v>-8.0407110000000007E-3</v>
      </c>
      <c r="E1148">
        <v>-0.89350300000000005</v>
      </c>
      <c r="F1148">
        <v>8.2869460000000006E-2</v>
      </c>
      <c r="G1148">
        <v>-7.5946600000000003E-2</v>
      </c>
      <c r="H1148">
        <v>-2.2143380000000001E-2</v>
      </c>
    </row>
    <row r="1149" spans="1:8" x14ac:dyDescent="0.25">
      <c r="A1149" t="s">
        <v>5255</v>
      </c>
      <c r="B1149">
        <v>695787</v>
      </c>
      <c r="C1149">
        <v>0.26205030000000001</v>
      </c>
      <c r="D1149">
        <v>0.2073535</v>
      </c>
      <c r="E1149">
        <v>-0.83587529999999999</v>
      </c>
      <c r="F1149">
        <v>6.199611</v>
      </c>
      <c r="G1149">
        <v>5.7094839999999998</v>
      </c>
      <c r="H1149">
        <v>0.64462629999999999</v>
      </c>
    </row>
    <row r="1150" spans="1:8" x14ac:dyDescent="0.25">
      <c r="A1150" t="s">
        <v>5258</v>
      </c>
      <c r="B1150">
        <v>695987</v>
      </c>
      <c r="C1150">
        <v>0.40246549999999998</v>
      </c>
      <c r="D1150">
        <v>0.3687648</v>
      </c>
      <c r="E1150">
        <v>-0.75010220000000005</v>
      </c>
      <c r="F1150">
        <v>-1.9309639999999999</v>
      </c>
      <c r="G1150">
        <v>-1.8789089999999999</v>
      </c>
      <c r="H1150">
        <v>-0.54598250000000004</v>
      </c>
    </row>
    <row r="1151" spans="1:8" x14ac:dyDescent="0.25">
      <c r="A1151" t="s">
        <v>6758</v>
      </c>
      <c r="B1151">
        <v>696087</v>
      </c>
      <c r="C1151">
        <v>0.1308916</v>
      </c>
      <c r="D1151">
        <v>0.14349039999999999</v>
      </c>
      <c r="E1151">
        <v>-0.86410549999999997</v>
      </c>
      <c r="F1151">
        <v>-2.694515</v>
      </c>
      <c r="G1151">
        <v>-2.7007659999999998</v>
      </c>
      <c r="H1151">
        <v>-0.42280849999999998</v>
      </c>
    </row>
    <row r="1152" spans="1:8" x14ac:dyDescent="0.25">
      <c r="A1152" t="s">
        <v>6759</v>
      </c>
      <c r="B1152">
        <v>696287</v>
      </c>
      <c r="C1152">
        <v>-0.18641150000000001</v>
      </c>
      <c r="D1152">
        <v>-0.23534550000000001</v>
      </c>
      <c r="E1152">
        <v>-0.88549149999999999</v>
      </c>
      <c r="F1152">
        <v>-0.50037900000000002</v>
      </c>
      <c r="G1152">
        <v>-0.89139049999999997</v>
      </c>
      <c r="H1152">
        <v>-8.3614599999999997E-2</v>
      </c>
    </row>
    <row r="1153" spans="1:8" x14ac:dyDescent="0.25">
      <c r="A1153" t="s">
        <v>6760</v>
      </c>
      <c r="B1153">
        <v>696431</v>
      </c>
      <c r="C1153">
        <v>-0.1892558</v>
      </c>
      <c r="D1153">
        <v>-0.26574720000000002</v>
      </c>
      <c r="E1153">
        <v>-0.8890747</v>
      </c>
      <c r="F1153">
        <v>0.1654061</v>
      </c>
      <c r="G1153">
        <v>0.28240989999999999</v>
      </c>
      <c r="H1153">
        <v>-2.722049E-2</v>
      </c>
    </row>
    <row r="1154" spans="1:8" x14ac:dyDescent="0.25">
      <c r="A1154" t="s">
        <v>6761</v>
      </c>
      <c r="B1154">
        <v>696692</v>
      </c>
      <c r="C1154">
        <v>-7.3919269999999995E-2</v>
      </c>
      <c r="D1154">
        <v>-0.1191744</v>
      </c>
      <c r="E1154">
        <v>-0.89770700000000003</v>
      </c>
      <c r="F1154">
        <v>0.45615660000000002</v>
      </c>
      <c r="G1154">
        <v>0.7675187</v>
      </c>
      <c r="H1154">
        <v>5.7347130000000003E-2</v>
      </c>
    </row>
    <row r="1155" spans="1:8" x14ac:dyDescent="0.25">
      <c r="A1155" t="s">
        <v>6762</v>
      </c>
      <c r="B1155">
        <v>696972</v>
      </c>
      <c r="C1155">
        <v>2.456206E-2</v>
      </c>
      <c r="D1155">
        <v>2.6461060000000002E-2</v>
      </c>
      <c r="E1155">
        <v>-0.89254909999999998</v>
      </c>
      <c r="F1155">
        <v>0.25584069999999998</v>
      </c>
      <c r="G1155">
        <v>0.36969099999999999</v>
      </c>
      <c r="H1155">
        <v>-2.212824E-2</v>
      </c>
    </row>
    <row r="1156" spans="1:8" x14ac:dyDescent="0.25">
      <c r="A1156" t="s">
        <v>5284</v>
      </c>
      <c r="B1156">
        <v>697112</v>
      </c>
      <c r="C1156">
        <v>4.9743009999999997E-2</v>
      </c>
      <c r="D1156">
        <v>3.9526650000000003E-2</v>
      </c>
      <c r="E1156">
        <v>-0.88782050000000001</v>
      </c>
      <c r="F1156">
        <v>4.4936009999999998E-2</v>
      </c>
      <c r="G1156">
        <v>0.13369420000000001</v>
      </c>
      <c r="H1156">
        <v>2.363937E-3</v>
      </c>
    </row>
    <row r="1157" spans="1:8" x14ac:dyDescent="0.25">
      <c r="A1157" t="s">
        <v>5288</v>
      </c>
      <c r="B1157">
        <v>697252</v>
      </c>
      <c r="C1157">
        <v>5.8643969999999997E-2</v>
      </c>
      <c r="D1157">
        <v>2.7005459999999998E-2</v>
      </c>
      <c r="E1157">
        <v>-0.88568309999999995</v>
      </c>
      <c r="F1157">
        <v>4.7798710000000001E-2</v>
      </c>
      <c r="G1157">
        <v>-9.7296480000000005E-2</v>
      </c>
      <c r="H1157">
        <v>-7.5787809999999997E-3</v>
      </c>
    </row>
    <row r="1158" spans="1:8" x14ac:dyDescent="0.25">
      <c r="A1158" t="s">
        <v>7124</v>
      </c>
      <c r="B1158">
        <v>697372</v>
      </c>
      <c r="C1158">
        <v>5.2018910000000002E-2</v>
      </c>
      <c r="D1158">
        <v>9.5452850000000006E-3</v>
      </c>
      <c r="E1158">
        <v>-0.8863183</v>
      </c>
      <c r="F1158">
        <v>-4.2758070000000002E-2</v>
      </c>
      <c r="G1158">
        <v>-9.8349510000000001E-2</v>
      </c>
      <c r="H1158">
        <v>1.778155E-2</v>
      </c>
    </row>
    <row r="1159" spans="1:8" x14ac:dyDescent="0.25">
      <c r="A1159" t="s">
        <v>5296</v>
      </c>
      <c r="B1159">
        <v>697495</v>
      </c>
      <c r="C1159">
        <v>4.4799909999999998E-2</v>
      </c>
      <c r="D1159">
        <v>3.082675E-3</v>
      </c>
      <c r="E1159">
        <v>-0.88700579999999996</v>
      </c>
      <c r="F1159">
        <v>-6.3459310000000005E-2</v>
      </c>
      <c r="G1159">
        <v>-8.273954E-2</v>
      </c>
      <c r="H1159">
        <v>-3.761038E-3</v>
      </c>
    </row>
    <row r="1160" spans="1:8" x14ac:dyDescent="0.25">
      <c r="A1160" t="s">
        <v>6764</v>
      </c>
      <c r="B1160">
        <v>697615</v>
      </c>
      <c r="C1160">
        <v>4.0562359999999999E-2</v>
      </c>
      <c r="D1160">
        <v>-6.7208399999999996E-3</v>
      </c>
      <c r="E1160">
        <v>-0.88564319999999996</v>
      </c>
      <c r="F1160">
        <v>-5.8771240000000002E-2</v>
      </c>
      <c r="G1160">
        <v>-4.660454E-2</v>
      </c>
      <c r="H1160">
        <v>-2.8792720000000001E-2</v>
      </c>
    </row>
    <row r="1161" spans="1:8" x14ac:dyDescent="0.25">
      <c r="A1161" t="s">
        <v>6765</v>
      </c>
      <c r="B1161">
        <v>697715</v>
      </c>
      <c r="C1161">
        <v>2.754355E-2</v>
      </c>
      <c r="D1161">
        <v>-1.343986E-2</v>
      </c>
      <c r="E1161">
        <v>-0.88775519999999997</v>
      </c>
      <c r="F1161">
        <v>-0.13839760000000001</v>
      </c>
      <c r="G1161">
        <v>-7.7978610000000004E-2</v>
      </c>
      <c r="H1161">
        <v>7.523956E-3</v>
      </c>
    </row>
    <row r="1162" spans="1:8" x14ac:dyDescent="0.25">
      <c r="A1162" t="s">
        <v>6766</v>
      </c>
      <c r="B1162">
        <v>697855</v>
      </c>
      <c r="C1162">
        <v>1.7017339999999999E-2</v>
      </c>
      <c r="D1162">
        <v>-1.146966E-2</v>
      </c>
      <c r="E1162">
        <v>-0.88722429999999997</v>
      </c>
      <c r="F1162">
        <v>-7.4288370000000006E-2</v>
      </c>
      <c r="G1162">
        <v>-0.1108874</v>
      </c>
      <c r="H1162">
        <v>2.4672280000000001E-2</v>
      </c>
    </row>
    <row r="1163" spans="1:8" x14ac:dyDescent="0.25">
      <c r="A1163" t="s">
        <v>7125</v>
      </c>
      <c r="B1163">
        <v>697975</v>
      </c>
      <c r="C1163">
        <v>8.7752969999999996E-3</v>
      </c>
      <c r="D1163">
        <v>-8.6369830000000009E-3</v>
      </c>
      <c r="E1163">
        <v>-0.88936590000000004</v>
      </c>
      <c r="F1163">
        <v>-8.5843199999999995E-2</v>
      </c>
      <c r="G1163">
        <v>0.1124424</v>
      </c>
      <c r="H1163">
        <v>7.2118240000000004E-3</v>
      </c>
    </row>
    <row r="1164" spans="1:8" x14ac:dyDescent="0.25">
      <c r="A1164" t="s">
        <v>6767</v>
      </c>
      <c r="B1164">
        <v>698095</v>
      </c>
      <c r="C1164">
        <v>6.3776919999999999E-3</v>
      </c>
      <c r="D1164">
        <v>-1.122593E-2</v>
      </c>
      <c r="E1164">
        <v>-0.88917939999999995</v>
      </c>
      <c r="F1164">
        <v>3.3155519999999998E-3</v>
      </c>
      <c r="G1164">
        <v>-0.13460900000000001</v>
      </c>
      <c r="H1164">
        <v>3.4718819999999997E-2</v>
      </c>
    </row>
    <row r="1165" spans="1:8" x14ac:dyDescent="0.25">
      <c r="A1165" t="s">
        <v>5322</v>
      </c>
      <c r="B1165">
        <v>698215</v>
      </c>
      <c r="C1165">
        <v>1.283072E-2</v>
      </c>
      <c r="D1165">
        <v>-8.8391019999999997E-3</v>
      </c>
      <c r="E1165">
        <v>-0.88824639999999999</v>
      </c>
      <c r="F1165">
        <v>4.9239339999999999E-2</v>
      </c>
      <c r="G1165">
        <v>4.9738650000000002E-2</v>
      </c>
      <c r="H1165">
        <v>-2.8309709999999998E-2</v>
      </c>
    </row>
    <row r="1166" spans="1:8" x14ac:dyDescent="0.25">
      <c r="A1166" t="s">
        <v>6768</v>
      </c>
      <c r="B1166">
        <v>698315</v>
      </c>
      <c r="C1166">
        <v>1.7766980000000002E-2</v>
      </c>
      <c r="D1166">
        <v>-1.105302E-2</v>
      </c>
      <c r="E1166">
        <v>-0.88829170000000002</v>
      </c>
      <c r="F1166">
        <v>4.2193260000000003E-2</v>
      </c>
      <c r="G1166">
        <v>-0.1147854</v>
      </c>
      <c r="H1166">
        <v>-8.4350109999999992E-3</v>
      </c>
    </row>
    <row r="1167" spans="1:8" x14ac:dyDescent="0.25">
      <c r="A1167" t="s">
        <v>7126</v>
      </c>
      <c r="B1167">
        <v>698419</v>
      </c>
      <c r="C1167">
        <v>2.2099190000000001E-2</v>
      </c>
      <c r="D1167">
        <v>-1.0357999999999999E-2</v>
      </c>
      <c r="E1167">
        <v>-0.88907709999999995</v>
      </c>
      <c r="F1167">
        <v>6.3080260000000004E-3</v>
      </c>
      <c r="G1167">
        <v>-0.12635940000000001</v>
      </c>
      <c r="H1167">
        <v>-8.5188469999999995E-3</v>
      </c>
    </row>
    <row r="1168" spans="1:8" x14ac:dyDescent="0.25">
      <c r="A1168" t="s">
        <v>6770</v>
      </c>
      <c r="B1168">
        <v>698520</v>
      </c>
      <c r="C1168">
        <v>2.2145720000000001E-2</v>
      </c>
      <c r="D1168">
        <v>-1.462456E-2</v>
      </c>
      <c r="E1168">
        <v>-0.88960939999999999</v>
      </c>
      <c r="F1168">
        <v>-2.8612289999999999E-2</v>
      </c>
      <c r="G1168">
        <v>-0.1054933</v>
      </c>
      <c r="H1168">
        <v>2.3971329999999999E-2</v>
      </c>
    </row>
    <row r="1169" spans="1:8" x14ac:dyDescent="0.25">
      <c r="A1169" t="s">
        <v>6771</v>
      </c>
      <c r="B1169">
        <v>698660</v>
      </c>
      <c r="C1169">
        <v>2.5286570000000001E-2</v>
      </c>
      <c r="D1169">
        <v>-1.369749E-2</v>
      </c>
      <c r="E1169">
        <v>-0.88922400000000001</v>
      </c>
      <c r="F1169">
        <v>6.5951270000000006E-2</v>
      </c>
      <c r="G1169">
        <v>-3.0580590000000001E-2</v>
      </c>
      <c r="H1169">
        <v>-8.9718460000000003E-3</v>
      </c>
    </row>
    <row r="1170" spans="1:8" x14ac:dyDescent="0.25">
      <c r="A1170" t="s">
        <v>5345</v>
      </c>
      <c r="B1170">
        <v>698800</v>
      </c>
      <c r="C1170">
        <v>2.7947690000000001E-2</v>
      </c>
      <c r="D1170">
        <v>-1.3753049999999999E-2</v>
      </c>
      <c r="E1170">
        <v>-0.88907409999999998</v>
      </c>
      <c r="F1170">
        <v>3.5470790000000002E-2</v>
      </c>
      <c r="G1170">
        <v>-0.1415467</v>
      </c>
      <c r="H1170">
        <v>-1.879225E-2</v>
      </c>
    </row>
    <row r="1171" spans="1:8" x14ac:dyDescent="0.25">
      <c r="A1171" t="s">
        <v>6772</v>
      </c>
      <c r="B1171">
        <v>698900</v>
      </c>
      <c r="C1171">
        <v>2.9092079999999999E-2</v>
      </c>
      <c r="D1171">
        <v>-1.2216660000000001E-2</v>
      </c>
      <c r="E1171">
        <v>-0.88798250000000001</v>
      </c>
      <c r="F1171">
        <v>2.993788E-2</v>
      </c>
      <c r="G1171">
        <v>0.1477067</v>
      </c>
      <c r="H1171">
        <v>-1.796902E-3</v>
      </c>
    </row>
    <row r="1172" spans="1:8" x14ac:dyDescent="0.25">
      <c r="A1172" t="s">
        <v>6773</v>
      </c>
      <c r="B1172">
        <v>699000</v>
      </c>
      <c r="C1172">
        <v>3.1415569999999997E-2</v>
      </c>
      <c r="D1172">
        <v>-8.1912500000000006E-3</v>
      </c>
      <c r="E1172">
        <v>-0.89036850000000001</v>
      </c>
      <c r="F1172">
        <v>1.327975E-2</v>
      </c>
      <c r="G1172">
        <v>3.294387E-2</v>
      </c>
      <c r="H1172">
        <v>-4.4529489999999998E-2</v>
      </c>
    </row>
    <row r="1173" spans="1:8" x14ac:dyDescent="0.25">
      <c r="A1173" t="s">
        <v>5360</v>
      </c>
      <c r="B1173">
        <v>699100</v>
      </c>
      <c r="C1173">
        <v>3.2646840000000003E-2</v>
      </c>
      <c r="D1173">
        <v>-8.0158309999999993E-3</v>
      </c>
      <c r="E1173">
        <v>-0.89052229999999999</v>
      </c>
      <c r="F1173">
        <v>-1.4087570000000001E-2</v>
      </c>
      <c r="G1173">
        <v>8.5178390000000007E-2</v>
      </c>
      <c r="H1173">
        <v>8.4930790000000006E-3</v>
      </c>
    </row>
    <row r="1174" spans="1:8" x14ac:dyDescent="0.25">
      <c r="A1174" t="s">
        <v>6774</v>
      </c>
      <c r="B1174">
        <v>699200</v>
      </c>
      <c r="C1174">
        <v>2.6744879999999999E-2</v>
      </c>
      <c r="D1174">
        <v>-5.3423400000000001E-3</v>
      </c>
      <c r="E1174">
        <v>-0.89235710000000001</v>
      </c>
      <c r="F1174">
        <v>-9.2280829999999994E-2</v>
      </c>
      <c r="G1174">
        <v>9.3406649999999994E-2</v>
      </c>
      <c r="H1174">
        <v>-3.7370639999999997E-2</v>
      </c>
    </row>
    <row r="1175" spans="1:8" x14ac:dyDescent="0.25">
      <c r="A1175" t="s">
        <v>5369</v>
      </c>
      <c r="B1175">
        <v>699300</v>
      </c>
      <c r="C1175">
        <v>1.8885519999999999E-2</v>
      </c>
      <c r="D1175">
        <v>-6.4776010000000004E-3</v>
      </c>
      <c r="E1175">
        <v>-0.89257779999999998</v>
      </c>
      <c r="F1175">
        <v>-0.10193869999999999</v>
      </c>
      <c r="G1175">
        <v>-0.1042303</v>
      </c>
      <c r="H1175">
        <v>-1.319385E-2</v>
      </c>
    </row>
    <row r="1176" spans="1:8" x14ac:dyDescent="0.25">
      <c r="A1176" t="s">
        <v>5374</v>
      </c>
      <c r="B1176">
        <v>699403</v>
      </c>
      <c r="C1176">
        <v>1.0840900000000001E-2</v>
      </c>
      <c r="D1176">
        <v>-1.042646E-2</v>
      </c>
      <c r="E1176">
        <v>-0.89063680000000001</v>
      </c>
      <c r="F1176">
        <v>-4.5415619999999997E-2</v>
      </c>
      <c r="G1176">
        <v>-0.14693870000000001</v>
      </c>
      <c r="H1176">
        <v>3.3595710000000001E-2</v>
      </c>
    </row>
    <row r="1177" spans="1:8" x14ac:dyDescent="0.25">
      <c r="A1177" t="s">
        <v>5379</v>
      </c>
      <c r="B1177">
        <v>699527</v>
      </c>
      <c r="C1177">
        <v>7.2892240000000004E-3</v>
      </c>
      <c r="D1177">
        <v>-9.8631169999999994E-3</v>
      </c>
      <c r="E1177">
        <v>-0.89251009999999997</v>
      </c>
      <c r="F1177">
        <v>-5.865331E-2</v>
      </c>
      <c r="G1177">
        <v>-0.1170086</v>
      </c>
      <c r="H1177">
        <v>6.3899849999999995E-4</v>
      </c>
    </row>
    <row r="1178" spans="1:8" x14ac:dyDescent="0.25">
      <c r="A1178" t="s">
        <v>7127</v>
      </c>
      <c r="B1178">
        <v>699647</v>
      </c>
      <c r="C1178">
        <v>7.8684059999999997E-3</v>
      </c>
      <c r="D1178">
        <v>-2.1080539999999998E-3</v>
      </c>
      <c r="E1178">
        <v>-0.89370640000000001</v>
      </c>
      <c r="F1178">
        <v>6.0249770000000001E-2</v>
      </c>
      <c r="G1178">
        <v>8.935651E-2</v>
      </c>
      <c r="H1178">
        <v>-7.365417E-3</v>
      </c>
    </row>
    <row r="1179" spans="1:8" x14ac:dyDescent="0.25">
      <c r="A1179" t="s">
        <v>6776</v>
      </c>
      <c r="B1179">
        <v>699767</v>
      </c>
      <c r="C1179">
        <v>1.054365E-2</v>
      </c>
      <c r="D1179">
        <v>-1.1653419999999999E-2</v>
      </c>
      <c r="E1179">
        <v>-0.89129329999999996</v>
      </c>
      <c r="F1179">
        <v>3.8406870000000003E-2</v>
      </c>
      <c r="G1179">
        <v>-0.15025189999999999</v>
      </c>
      <c r="H1179">
        <v>3.958888E-2</v>
      </c>
    </row>
    <row r="1180" spans="1:8" x14ac:dyDescent="0.25">
      <c r="A1180" t="s">
        <v>5393</v>
      </c>
      <c r="B1180">
        <v>699906</v>
      </c>
      <c r="C1180">
        <v>1.705315E-2</v>
      </c>
      <c r="D1180">
        <v>-6.814835E-3</v>
      </c>
      <c r="E1180">
        <v>-0.89168610000000004</v>
      </c>
      <c r="F1180">
        <v>2.652291E-2</v>
      </c>
      <c r="G1180">
        <v>-5.9092659999999998E-2</v>
      </c>
      <c r="H1180">
        <v>-5.7182040000000002E-3</v>
      </c>
    </row>
    <row r="1181" spans="1:8" x14ac:dyDescent="0.25">
      <c r="A1181" t="s">
        <v>5398</v>
      </c>
      <c r="B1181">
        <v>700027</v>
      </c>
      <c r="C1181">
        <v>2.4137909999999999E-2</v>
      </c>
      <c r="D1181">
        <v>-1.7442280000000001E-2</v>
      </c>
      <c r="E1181">
        <v>-0.89080199999999998</v>
      </c>
      <c r="F1181">
        <v>0.1199504</v>
      </c>
      <c r="G1181">
        <v>-3.9934589999999999E-2</v>
      </c>
      <c r="H1181">
        <v>1.40044E-2</v>
      </c>
    </row>
    <row r="1182" spans="1:8" x14ac:dyDescent="0.25">
      <c r="A1182" t="s">
        <v>5403</v>
      </c>
      <c r="B1182">
        <v>700146</v>
      </c>
      <c r="C1182">
        <v>3.4704859999999997E-2</v>
      </c>
      <c r="D1182">
        <v>-7.155036E-3</v>
      </c>
      <c r="E1182">
        <v>-0.89010699999999998</v>
      </c>
      <c r="F1182">
        <v>6.7504419999999996E-2</v>
      </c>
      <c r="G1182">
        <v>-5.4220049999999997E-3</v>
      </c>
      <c r="H1182">
        <v>-1.2508379999999999E-2</v>
      </c>
    </row>
    <row r="1183" spans="1:8" x14ac:dyDescent="0.25">
      <c r="A1183" t="s">
        <v>5408</v>
      </c>
      <c r="B1183">
        <v>700267</v>
      </c>
      <c r="C1183">
        <v>4.4814949999999999E-2</v>
      </c>
      <c r="D1183">
        <v>-9.7484570000000003E-3</v>
      </c>
      <c r="E1183">
        <v>-0.88731510000000002</v>
      </c>
      <c r="F1183">
        <v>0.1006441</v>
      </c>
      <c r="G1183">
        <v>0.1126491</v>
      </c>
      <c r="H1183">
        <v>1.800802E-2</v>
      </c>
    </row>
    <row r="1184" spans="1:8" x14ac:dyDescent="0.25">
      <c r="A1184" t="s">
        <v>6777</v>
      </c>
      <c r="B1184">
        <v>700409</v>
      </c>
      <c r="C1184">
        <v>4.4801290000000001E-2</v>
      </c>
      <c r="D1184">
        <v>-1.393779E-2</v>
      </c>
      <c r="E1184">
        <v>-0.88601269999999999</v>
      </c>
      <c r="F1184">
        <v>5.2470559999999999E-3</v>
      </c>
      <c r="G1184">
        <v>-0.1489502</v>
      </c>
      <c r="H1184">
        <v>5.7624659999999999E-3</v>
      </c>
    </row>
    <row r="1185" spans="1:8" x14ac:dyDescent="0.25">
      <c r="A1185" t="s">
        <v>6778</v>
      </c>
      <c r="B1185">
        <v>700553</v>
      </c>
      <c r="C1185">
        <v>3.6420719999999997E-2</v>
      </c>
      <c r="D1185">
        <v>-8.5770389999999998E-3</v>
      </c>
      <c r="E1185">
        <v>-0.88699119999999998</v>
      </c>
      <c r="F1185">
        <v>-1.520847E-2</v>
      </c>
      <c r="G1185">
        <v>0.1012636</v>
      </c>
      <c r="H1185">
        <v>-3.0129039999999998E-3</v>
      </c>
    </row>
    <row r="1186" spans="1:8" x14ac:dyDescent="0.25">
      <c r="A1186" t="s">
        <v>5422</v>
      </c>
      <c r="B1186">
        <v>700673</v>
      </c>
      <c r="C1186">
        <v>3.0241239999999999E-2</v>
      </c>
      <c r="D1186">
        <v>-2.0577660000000001E-2</v>
      </c>
      <c r="E1186">
        <v>-0.88852120000000001</v>
      </c>
      <c r="F1186">
        <v>-9.8237859999999996E-2</v>
      </c>
      <c r="G1186">
        <v>-9.6548889999999998E-2</v>
      </c>
      <c r="H1186">
        <v>1.8903909999999999E-2</v>
      </c>
    </row>
    <row r="1187" spans="1:8" x14ac:dyDescent="0.25">
      <c r="A1187" t="s">
        <v>5427</v>
      </c>
      <c r="B1187">
        <v>700773</v>
      </c>
      <c r="C1187">
        <v>2.3300370000000001E-2</v>
      </c>
      <c r="D1187">
        <v>-1.9289509999999999E-2</v>
      </c>
      <c r="E1187">
        <v>-0.88822769999999995</v>
      </c>
      <c r="F1187">
        <v>-7.2488730000000001E-2</v>
      </c>
      <c r="G1187">
        <v>1.334421E-2</v>
      </c>
      <c r="H1187">
        <v>-3.1588050000000002E-3</v>
      </c>
    </row>
    <row r="1188" spans="1:8" x14ac:dyDescent="0.25">
      <c r="A1188" t="s">
        <v>6779</v>
      </c>
      <c r="B1188">
        <v>700873</v>
      </c>
      <c r="C1188">
        <v>1.8497099999999999E-2</v>
      </c>
      <c r="D1188">
        <v>-1.8050730000000001E-2</v>
      </c>
      <c r="E1188">
        <v>-0.88796969999999997</v>
      </c>
      <c r="F1188">
        <v>-4.5180570000000003E-2</v>
      </c>
      <c r="G1188">
        <v>-0.11487169999999999</v>
      </c>
      <c r="H1188">
        <v>1.1072790000000001E-2</v>
      </c>
    </row>
    <row r="1189" spans="1:8" x14ac:dyDescent="0.25">
      <c r="A1189" t="s">
        <v>6780</v>
      </c>
      <c r="B1189">
        <v>700973</v>
      </c>
      <c r="C1189">
        <v>1.560688E-2</v>
      </c>
      <c r="D1189">
        <v>-2.7729340000000002E-2</v>
      </c>
      <c r="E1189">
        <v>-0.88823969999999997</v>
      </c>
      <c r="F1189">
        <v>-1.2197879999999999E-2</v>
      </c>
      <c r="G1189">
        <v>-0.13562009999999999</v>
      </c>
      <c r="H1189">
        <v>2.101068E-2</v>
      </c>
    </row>
    <row r="1190" spans="1:8" x14ac:dyDescent="0.25">
      <c r="A1190" t="s">
        <v>6781</v>
      </c>
      <c r="B1190">
        <v>701105</v>
      </c>
      <c r="C1190">
        <v>1.8560420000000001E-2</v>
      </c>
      <c r="D1190">
        <v>-2.1599710000000001E-2</v>
      </c>
      <c r="E1190">
        <v>-0.88804609999999995</v>
      </c>
      <c r="F1190">
        <v>-1.6170539999999999E-3</v>
      </c>
      <c r="G1190">
        <v>3.5593920000000001E-2</v>
      </c>
      <c r="H1190">
        <v>-1.5712380000000001E-2</v>
      </c>
    </row>
    <row r="1191" spans="1:8" x14ac:dyDescent="0.25">
      <c r="A1191" t="s">
        <v>7128</v>
      </c>
      <c r="B1191">
        <v>701213</v>
      </c>
      <c r="C1191">
        <v>2.3514529999999999E-2</v>
      </c>
      <c r="D1191">
        <v>-2.0523779999999998E-2</v>
      </c>
      <c r="E1191">
        <v>-0.88394340000000005</v>
      </c>
      <c r="F1191">
        <v>9.8884929999999996E-2</v>
      </c>
      <c r="G1191">
        <v>3.8398809999999998E-2</v>
      </c>
      <c r="H1191">
        <v>2.173945E-2</v>
      </c>
    </row>
    <row r="1192" spans="1:8" x14ac:dyDescent="0.25">
      <c r="A1192" t="s">
        <v>5449</v>
      </c>
      <c r="B1192">
        <v>701333</v>
      </c>
      <c r="C1192">
        <v>2.3272149999999998E-2</v>
      </c>
      <c r="D1192">
        <v>-2.0433280000000002E-2</v>
      </c>
      <c r="E1192">
        <v>-0.88500429999999997</v>
      </c>
      <c r="F1192">
        <v>8.5154059999999997E-3</v>
      </c>
      <c r="G1192">
        <v>0.1244246</v>
      </c>
      <c r="H1192">
        <v>-3.2485639999999998E-3</v>
      </c>
    </row>
    <row r="1193" spans="1:8" x14ac:dyDescent="0.25">
      <c r="A1193" t="s">
        <v>6782</v>
      </c>
      <c r="B1193">
        <v>701461</v>
      </c>
      <c r="C1193">
        <v>2.4949240000000001E-2</v>
      </c>
      <c r="D1193">
        <v>-1.468012E-2</v>
      </c>
      <c r="E1193">
        <v>-0.88527730000000004</v>
      </c>
      <c r="F1193">
        <v>-4.2084709999999997E-2</v>
      </c>
      <c r="G1193">
        <v>0.17112379999999999</v>
      </c>
      <c r="H1193">
        <v>-1.0363560000000001E-2</v>
      </c>
    </row>
    <row r="1194" spans="1:8" x14ac:dyDescent="0.25">
      <c r="A1194" t="s">
        <v>6783</v>
      </c>
      <c r="B1194">
        <v>701602</v>
      </c>
      <c r="C1194">
        <v>2.553298E-2</v>
      </c>
      <c r="D1194">
        <v>-6.5627430000000002E-3</v>
      </c>
      <c r="E1194">
        <v>-0.88397400000000004</v>
      </c>
      <c r="F1194">
        <v>-8.7713270000000006E-3</v>
      </c>
      <c r="G1194">
        <v>4.6557019999999998E-2</v>
      </c>
      <c r="H1194">
        <v>1.444784E-2</v>
      </c>
    </row>
    <row r="1195" spans="1:8" x14ac:dyDescent="0.25">
      <c r="A1195" t="s">
        <v>6784</v>
      </c>
      <c r="B1195">
        <v>701742</v>
      </c>
      <c r="C1195">
        <v>2.298884E-2</v>
      </c>
      <c r="D1195">
        <v>7.7130099999999995E-4</v>
      </c>
      <c r="E1195">
        <v>-0.88508889999999996</v>
      </c>
      <c r="F1195">
        <v>-1.381514E-2</v>
      </c>
      <c r="G1195">
        <v>-9.387191E-4</v>
      </c>
      <c r="H1195">
        <v>1.030096E-2</v>
      </c>
    </row>
    <row r="1196" spans="1:8" x14ac:dyDescent="0.25">
      <c r="A1196" t="s">
        <v>6785</v>
      </c>
      <c r="B1196">
        <v>701862</v>
      </c>
      <c r="C1196">
        <v>1.9723149999999998E-2</v>
      </c>
      <c r="D1196">
        <v>9.1571240000000009E-3</v>
      </c>
      <c r="E1196">
        <v>-0.88775939999999998</v>
      </c>
      <c r="F1196">
        <v>-4.0512869999999999E-2</v>
      </c>
      <c r="G1196">
        <v>-5.4907410000000004E-3</v>
      </c>
      <c r="H1196">
        <v>-2.230801E-2</v>
      </c>
    </row>
    <row r="1197" spans="1:8" x14ac:dyDescent="0.25">
      <c r="A1197" t="s">
        <v>7129</v>
      </c>
      <c r="B1197">
        <v>701963</v>
      </c>
      <c r="C1197">
        <v>1.8597949999999999E-2</v>
      </c>
      <c r="D1197">
        <v>3.0446549999999998E-3</v>
      </c>
      <c r="E1197">
        <v>-0.88747410000000004</v>
      </c>
      <c r="F1197">
        <v>2.5751550000000002E-2</v>
      </c>
      <c r="G1197">
        <v>-0.1046646</v>
      </c>
      <c r="H1197">
        <v>2.0818670000000001E-2</v>
      </c>
    </row>
    <row r="1198" spans="1:8" x14ac:dyDescent="0.25">
      <c r="A1198" t="s">
        <v>5477</v>
      </c>
      <c r="B1198">
        <v>702083</v>
      </c>
      <c r="C1198">
        <v>2.2971370000000001E-2</v>
      </c>
      <c r="D1198">
        <v>3.8943760000000002E-3</v>
      </c>
      <c r="E1198">
        <v>-0.88580680000000001</v>
      </c>
      <c r="F1198">
        <v>-1.3367400000000001E-3</v>
      </c>
      <c r="G1198">
        <v>0.1161848</v>
      </c>
      <c r="H1198">
        <v>-1.5318180000000001E-2</v>
      </c>
    </row>
    <row r="1199" spans="1:8" x14ac:dyDescent="0.25">
      <c r="A1199" t="s">
        <v>6786</v>
      </c>
      <c r="B1199">
        <v>702222</v>
      </c>
      <c r="C1199">
        <v>2.1132169999999999E-2</v>
      </c>
      <c r="D1199">
        <v>-1.4414530000000001E-3</v>
      </c>
      <c r="E1199">
        <v>-0.88367459999999998</v>
      </c>
      <c r="F1199">
        <v>-7.8750959999999998E-3</v>
      </c>
      <c r="G1199">
        <v>9.0514129999999998E-2</v>
      </c>
      <c r="H1199">
        <v>1.2640990000000001E-3</v>
      </c>
    </row>
    <row r="1200" spans="1:8" x14ac:dyDescent="0.25">
      <c r="A1200" t="s">
        <v>5486</v>
      </c>
      <c r="B1200">
        <v>702343</v>
      </c>
      <c r="C1200">
        <v>2.2146269999999999E-2</v>
      </c>
      <c r="D1200">
        <v>2.4071650000000002E-3</v>
      </c>
      <c r="E1200">
        <v>-0.88290369999999996</v>
      </c>
      <c r="F1200">
        <v>2.3285509999999999E-2</v>
      </c>
      <c r="G1200">
        <v>-0.18509800000000001</v>
      </c>
      <c r="H1200">
        <v>2.1913370000000001E-2</v>
      </c>
    </row>
    <row r="1201" spans="1:8" x14ac:dyDescent="0.25">
      <c r="A1201" t="s">
        <v>6787</v>
      </c>
      <c r="B1201">
        <v>702489</v>
      </c>
      <c r="C1201">
        <v>2.8948089999999999E-2</v>
      </c>
      <c r="D1201">
        <v>-1.796867E-3</v>
      </c>
      <c r="E1201">
        <v>-0.88210949999999999</v>
      </c>
      <c r="F1201">
        <v>6.4544459999999998E-2</v>
      </c>
      <c r="G1201">
        <v>0.2007109</v>
      </c>
      <c r="H1201">
        <v>1.427894E-2</v>
      </c>
    </row>
    <row r="1202" spans="1:8" x14ac:dyDescent="0.25">
      <c r="A1202" t="s">
        <v>5493</v>
      </c>
      <c r="B1202">
        <v>702610</v>
      </c>
      <c r="C1202">
        <v>3.2239810000000001E-2</v>
      </c>
      <c r="D1202">
        <v>-2.294145E-3</v>
      </c>
      <c r="E1202">
        <v>-0.88179359999999996</v>
      </c>
      <c r="F1202">
        <v>6.1875069999999997E-2</v>
      </c>
      <c r="G1202">
        <v>-8.1453250000000005E-2</v>
      </c>
      <c r="H1202">
        <v>2.345295E-2</v>
      </c>
    </row>
    <row r="1203" spans="1:8" x14ac:dyDescent="0.25">
      <c r="A1203" t="s">
        <v>5498</v>
      </c>
      <c r="B1203">
        <v>702730</v>
      </c>
      <c r="C1203">
        <v>3.0527760000000001E-2</v>
      </c>
      <c r="D1203">
        <v>-9.8279170000000002E-3</v>
      </c>
      <c r="E1203">
        <v>-0.8831078</v>
      </c>
      <c r="F1203">
        <v>-1.6204010000000001E-2</v>
      </c>
      <c r="G1203">
        <v>0.1505088</v>
      </c>
      <c r="H1203">
        <v>1.050302E-2</v>
      </c>
    </row>
    <row r="1204" spans="1:8" x14ac:dyDescent="0.25">
      <c r="A1204" t="s">
        <v>6788</v>
      </c>
      <c r="B1204">
        <v>702850</v>
      </c>
      <c r="C1204">
        <v>3.1666800000000002E-2</v>
      </c>
      <c r="D1204">
        <v>-3.7746720000000002E-3</v>
      </c>
      <c r="E1204">
        <v>-0.88467629999999997</v>
      </c>
      <c r="F1204">
        <v>2.7663790000000001E-2</v>
      </c>
      <c r="G1204">
        <v>-7.8397469999999997E-2</v>
      </c>
      <c r="H1204">
        <v>1.783734E-2</v>
      </c>
    </row>
    <row r="1205" spans="1:8" x14ac:dyDescent="0.25">
      <c r="A1205" t="s">
        <v>6789</v>
      </c>
      <c r="B1205">
        <v>702970</v>
      </c>
      <c r="C1205">
        <v>3.2426150000000001E-2</v>
      </c>
      <c r="D1205">
        <v>-1.1165649999999999E-2</v>
      </c>
      <c r="E1205">
        <v>-0.88329040000000003</v>
      </c>
      <c r="F1205">
        <v>3.3677360000000003E-2</v>
      </c>
      <c r="G1205">
        <v>4.9116069999999998E-2</v>
      </c>
      <c r="H1205">
        <v>2.351731E-2</v>
      </c>
    </row>
    <row r="1206" spans="1:8" x14ac:dyDescent="0.25">
      <c r="A1206" t="s">
        <v>6790</v>
      </c>
      <c r="B1206">
        <v>703070</v>
      </c>
      <c r="C1206">
        <v>3.056586E-2</v>
      </c>
      <c r="D1206">
        <v>-9.8957869999999996E-3</v>
      </c>
      <c r="E1206">
        <v>-0.88334579999999996</v>
      </c>
      <c r="F1206">
        <v>-2.6920510000000002E-2</v>
      </c>
      <c r="G1206">
        <v>0.141653</v>
      </c>
      <c r="H1206">
        <v>-2.2459420000000001E-2</v>
      </c>
    </row>
    <row r="1207" spans="1:8" x14ac:dyDescent="0.25">
      <c r="A1207" t="s">
        <v>5516</v>
      </c>
      <c r="B1207">
        <v>703170</v>
      </c>
      <c r="C1207">
        <v>3.1461929999999999E-2</v>
      </c>
      <c r="D1207">
        <v>-9.6415100000000007E-3</v>
      </c>
      <c r="E1207">
        <v>-0.88412749999999996</v>
      </c>
      <c r="F1207">
        <v>3.7894709999999998E-2</v>
      </c>
      <c r="G1207">
        <v>-2.3505430000000001E-2</v>
      </c>
      <c r="H1207">
        <v>-3.1336080000000002E-2</v>
      </c>
    </row>
    <row r="1208" spans="1:8" x14ac:dyDescent="0.25">
      <c r="A1208" t="s">
        <v>5521</v>
      </c>
      <c r="B1208">
        <v>703270</v>
      </c>
      <c r="C1208">
        <v>3.8090029999999997E-2</v>
      </c>
      <c r="D1208">
        <v>-1.6213390000000001E-2</v>
      </c>
      <c r="E1208">
        <v>-0.88289740000000005</v>
      </c>
      <c r="F1208">
        <v>0.1143681</v>
      </c>
      <c r="G1208">
        <v>-3.9468370000000003E-2</v>
      </c>
      <c r="H1208">
        <v>1.792359E-2</v>
      </c>
    </row>
    <row r="1209" spans="1:8" x14ac:dyDescent="0.25">
      <c r="A1209" t="s">
        <v>7130</v>
      </c>
      <c r="B1209">
        <v>703433</v>
      </c>
      <c r="C1209">
        <v>0.88111329999999999</v>
      </c>
      <c r="D1209">
        <v>0.59397109999999997</v>
      </c>
      <c r="E1209">
        <v>-0.49195349999999999</v>
      </c>
      <c r="F1209">
        <v>2.7697769999999999</v>
      </c>
      <c r="G1209">
        <v>3.7333440000000002</v>
      </c>
      <c r="H1209">
        <v>0.4395424</v>
      </c>
    </row>
    <row r="1210" spans="1:8" x14ac:dyDescent="0.25">
      <c r="A1210" t="s">
        <v>7131</v>
      </c>
      <c r="B1210">
        <v>703576</v>
      </c>
      <c r="C1210">
        <v>0.67663969999999996</v>
      </c>
      <c r="D1210">
        <v>0.53352239999999995</v>
      </c>
      <c r="E1210">
        <v>-0.48301300000000003</v>
      </c>
      <c r="F1210">
        <v>-3.289612</v>
      </c>
      <c r="G1210">
        <v>-2.194331</v>
      </c>
      <c r="H1210">
        <v>0.1694079</v>
      </c>
    </row>
    <row r="1211" spans="1:8" x14ac:dyDescent="0.25">
      <c r="A1211" t="s">
        <v>6791</v>
      </c>
      <c r="B1211">
        <v>703696</v>
      </c>
      <c r="C1211">
        <v>0.1523736</v>
      </c>
      <c r="D1211">
        <v>0.215666</v>
      </c>
      <c r="E1211">
        <v>-0.67895190000000005</v>
      </c>
      <c r="F1211">
        <v>-3.7052559999999999</v>
      </c>
      <c r="G1211">
        <v>-3.479409</v>
      </c>
      <c r="H1211">
        <v>-0.79558379999999995</v>
      </c>
    </row>
    <row r="1212" spans="1:8" x14ac:dyDescent="0.25">
      <c r="A1212" t="s">
        <v>5541</v>
      </c>
      <c r="B1212">
        <v>703816</v>
      </c>
      <c r="C1212">
        <v>-0.16569909999999999</v>
      </c>
      <c r="D1212">
        <v>-0.18063560000000001</v>
      </c>
      <c r="E1212">
        <v>-0.78289929999999996</v>
      </c>
      <c r="F1212">
        <v>-1.9672160000000001</v>
      </c>
      <c r="G1212">
        <v>-2.7174010000000002</v>
      </c>
      <c r="H1212">
        <v>-0.88999550000000005</v>
      </c>
    </row>
    <row r="1213" spans="1:8" x14ac:dyDescent="0.25">
      <c r="A1213" t="s">
        <v>6792</v>
      </c>
      <c r="B1213">
        <v>703936</v>
      </c>
      <c r="C1213">
        <v>-0.27050059999999998</v>
      </c>
      <c r="D1213">
        <v>-0.4103234</v>
      </c>
      <c r="E1213">
        <v>-0.81964499999999996</v>
      </c>
      <c r="F1213">
        <v>-0.3638845</v>
      </c>
      <c r="G1213">
        <v>-1.395027</v>
      </c>
      <c r="H1213">
        <v>-0.50836650000000005</v>
      </c>
    </row>
    <row r="1214" spans="1:8" x14ac:dyDescent="0.25">
      <c r="A1214" t="s">
        <v>6793</v>
      </c>
      <c r="B1214">
        <v>704036</v>
      </c>
      <c r="C1214">
        <v>-0.27816809999999997</v>
      </c>
      <c r="D1214">
        <v>-0.47844880000000001</v>
      </c>
      <c r="E1214">
        <v>-0.83476280000000003</v>
      </c>
      <c r="F1214">
        <v>7.4623149999999999E-2</v>
      </c>
      <c r="G1214">
        <v>-8.4818240000000003E-2</v>
      </c>
      <c r="H1214">
        <v>-0.18539530000000001</v>
      </c>
    </row>
    <row r="1215" spans="1:8" x14ac:dyDescent="0.25">
      <c r="A1215" t="s">
        <v>5555</v>
      </c>
      <c r="B1215">
        <v>704156</v>
      </c>
      <c r="C1215">
        <v>-0.21855169999999999</v>
      </c>
      <c r="D1215">
        <v>-0.37609809999999999</v>
      </c>
      <c r="E1215">
        <v>-0.86566149999999997</v>
      </c>
      <c r="F1215">
        <v>0.473327</v>
      </c>
      <c r="G1215">
        <v>1.427516</v>
      </c>
      <c r="H1215">
        <v>4.5124850000000001E-2</v>
      </c>
    </row>
    <row r="1216" spans="1:8" x14ac:dyDescent="0.25">
      <c r="A1216" t="s">
        <v>5559</v>
      </c>
      <c r="B1216">
        <v>704256</v>
      </c>
      <c r="C1216">
        <v>-0.15452850000000001</v>
      </c>
      <c r="D1216">
        <v>-0.2317872</v>
      </c>
      <c r="E1216">
        <v>-0.88564129999999996</v>
      </c>
      <c r="F1216">
        <v>0.69662919999999995</v>
      </c>
      <c r="G1216">
        <v>1.5315540000000001</v>
      </c>
      <c r="H1216">
        <v>9.1152430000000007E-2</v>
      </c>
    </row>
    <row r="1217" spans="1:8" x14ac:dyDescent="0.25">
      <c r="A1217" t="s">
        <v>5564</v>
      </c>
      <c r="B1217">
        <v>704356</v>
      </c>
      <c r="C1217">
        <v>-9.2800369999999993E-2</v>
      </c>
      <c r="D1217">
        <v>-0.1110608</v>
      </c>
      <c r="E1217">
        <v>-0.8952483</v>
      </c>
      <c r="F1217">
        <v>0.53350850000000005</v>
      </c>
      <c r="G1217">
        <v>0.95860679999999998</v>
      </c>
      <c r="H1217">
        <v>4.1845130000000001E-2</v>
      </c>
    </row>
    <row r="1218" spans="1:8" x14ac:dyDescent="0.25">
      <c r="A1218" t="s">
        <v>5569</v>
      </c>
      <c r="B1218">
        <v>704504</v>
      </c>
      <c r="C1218">
        <v>-2.8218199999999999E-2</v>
      </c>
      <c r="D1218">
        <v>-6.1014540000000001E-3</v>
      </c>
      <c r="E1218">
        <v>-0.89669880000000002</v>
      </c>
      <c r="F1218">
        <v>0.39236949999999998</v>
      </c>
      <c r="G1218">
        <v>0.55315760000000003</v>
      </c>
      <c r="H1218">
        <v>3.1479630000000001E-2</v>
      </c>
    </row>
    <row r="1219" spans="1:8" x14ac:dyDescent="0.25">
      <c r="A1219" t="s">
        <v>7132</v>
      </c>
      <c r="B1219">
        <v>704643</v>
      </c>
      <c r="C1219">
        <v>1.5968130000000001E-2</v>
      </c>
      <c r="D1219">
        <v>2.9312649999999999E-2</v>
      </c>
      <c r="E1219">
        <v>-0.89827509999999999</v>
      </c>
      <c r="F1219">
        <v>0.2671345</v>
      </c>
      <c r="G1219">
        <v>0.1239996</v>
      </c>
      <c r="H1219">
        <v>9.4668670000000003E-3</v>
      </c>
    </row>
    <row r="1220" spans="1:8" x14ac:dyDescent="0.25">
      <c r="A1220" t="s">
        <v>5584</v>
      </c>
      <c r="B1220">
        <v>704963</v>
      </c>
      <c r="C1220">
        <v>5.5211139999999999E-2</v>
      </c>
      <c r="D1220">
        <v>2.2265179999999999E-2</v>
      </c>
      <c r="E1220">
        <v>-0.89258729999999997</v>
      </c>
      <c r="F1220">
        <v>3.7051029999999999E-2</v>
      </c>
      <c r="G1220">
        <v>-8.6544499999999996E-2</v>
      </c>
      <c r="H1220">
        <v>1.405063E-2</v>
      </c>
    </row>
    <row r="1221" spans="1:8" x14ac:dyDescent="0.25">
      <c r="A1221" t="s">
        <v>5589</v>
      </c>
      <c r="B1221">
        <v>705163</v>
      </c>
      <c r="C1221">
        <v>3.5496220000000002E-2</v>
      </c>
      <c r="D1221">
        <v>-7.1637929999999999E-3</v>
      </c>
      <c r="E1221">
        <v>-0.8914048</v>
      </c>
      <c r="F1221">
        <v>-9.8491850000000006E-2</v>
      </c>
      <c r="G1221">
        <v>-0.1404299</v>
      </c>
      <c r="H1221">
        <v>1.3079189999999999E-2</v>
      </c>
    </row>
    <row r="1222" spans="1:8" x14ac:dyDescent="0.25">
      <c r="A1222" t="s">
        <v>6794</v>
      </c>
      <c r="B1222">
        <v>705283</v>
      </c>
      <c r="C1222">
        <v>2.3578330000000002E-2</v>
      </c>
      <c r="D1222">
        <v>-3.397302E-2</v>
      </c>
      <c r="E1222">
        <v>-0.89347829999999995</v>
      </c>
      <c r="F1222">
        <v>-6.6075620000000002E-2</v>
      </c>
      <c r="G1222">
        <v>-0.16388710000000001</v>
      </c>
      <c r="H1222">
        <v>-5.3432970000000003E-3</v>
      </c>
    </row>
    <row r="1223" spans="1:8" x14ac:dyDescent="0.25">
      <c r="A1223" t="s">
        <v>5600</v>
      </c>
      <c r="B1223">
        <v>705546</v>
      </c>
      <c r="C1223">
        <v>3.8519629999999999E-2</v>
      </c>
      <c r="D1223">
        <v>-4.5998520000000001E-2</v>
      </c>
      <c r="E1223">
        <v>-1.10945</v>
      </c>
      <c r="F1223">
        <v>8.2117590000000004E-2</v>
      </c>
      <c r="G1223">
        <v>-5.890546E-2</v>
      </c>
      <c r="H1223">
        <v>-1.61981</v>
      </c>
    </row>
    <row r="1224" spans="1:8" x14ac:dyDescent="0.25">
      <c r="A1224" t="s">
        <v>7133</v>
      </c>
      <c r="B1224">
        <v>705786</v>
      </c>
      <c r="C1224">
        <v>1.6274750000000001E-2</v>
      </c>
      <c r="D1224">
        <v>-6.6040650000000006E-2</v>
      </c>
      <c r="E1224">
        <v>-1.4181029999999999</v>
      </c>
      <c r="F1224">
        <v>4.8625719999999997E-2</v>
      </c>
      <c r="G1224">
        <v>-7.0687040000000007E-2</v>
      </c>
      <c r="H1224">
        <v>-1.1475519999999999</v>
      </c>
    </row>
    <row r="1225" spans="1:8" x14ac:dyDescent="0.25">
      <c r="A1225" t="s">
        <v>5607</v>
      </c>
      <c r="B1225">
        <v>705918</v>
      </c>
      <c r="C1225">
        <v>3.0245129999999999E-2</v>
      </c>
      <c r="D1225">
        <v>-6.0102990000000002E-2</v>
      </c>
      <c r="E1225">
        <v>-1.5790280000000001</v>
      </c>
      <c r="F1225">
        <v>-3.428469E-2</v>
      </c>
      <c r="G1225">
        <v>8.7153330000000001E-2</v>
      </c>
      <c r="H1225">
        <v>-1.1773469999999999</v>
      </c>
    </row>
    <row r="1226" spans="1:8" x14ac:dyDescent="0.25">
      <c r="A1226" t="s">
        <v>6796</v>
      </c>
      <c r="B1226">
        <v>706138</v>
      </c>
      <c r="C1226">
        <v>2.8516799999999998E-2</v>
      </c>
      <c r="D1226">
        <v>-4.1820049999999998E-2</v>
      </c>
      <c r="E1226">
        <v>-1.8373600000000001</v>
      </c>
      <c r="F1226">
        <v>-6.755216E-2</v>
      </c>
      <c r="G1226">
        <v>6.2544699999999995E-2</v>
      </c>
      <c r="H1226">
        <v>-1.174099</v>
      </c>
    </row>
    <row r="1227" spans="1:8" x14ac:dyDescent="0.25">
      <c r="A1227" t="s">
        <v>7134</v>
      </c>
      <c r="B1227">
        <v>706266</v>
      </c>
      <c r="C1227">
        <v>2.4767170000000002E-2</v>
      </c>
      <c r="D1227">
        <v>-2.4762840000000001E-2</v>
      </c>
      <c r="E1227">
        <v>-1.987412</v>
      </c>
      <c r="F1227">
        <v>-6.2770309999999996E-2</v>
      </c>
      <c r="G1227">
        <v>4.5753420000000003E-2</v>
      </c>
      <c r="H1227">
        <v>-1.1669149999999999</v>
      </c>
    </row>
    <row r="1228" spans="1:8" x14ac:dyDescent="0.25">
      <c r="A1228" t="s">
        <v>7135</v>
      </c>
      <c r="B1228">
        <v>706387</v>
      </c>
      <c r="C1228">
        <v>1.6202129999999999E-2</v>
      </c>
      <c r="D1228">
        <v>-2.29546E-3</v>
      </c>
      <c r="E1228">
        <v>-2.1286809999999998</v>
      </c>
      <c r="F1228">
        <v>-0.17832529999999999</v>
      </c>
      <c r="G1228">
        <v>0.2077417</v>
      </c>
      <c r="H1228">
        <v>-1.1506479999999999</v>
      </c>
    </row>
    <row r="1229" spans="1:8" x14ac:dyDescent="0.25">
      <c r="A1229" t="s">
        <v>5618</v>
      </c>
      <c r="B1229">
        <v>706534</v>
      </c>
      <c r="C1229">
        <v>-6.682543E-3</v>
      </c>
      <c r="D1229">
        <v>3.513291E-3</v>
      </c>
      <c r="E1229">
        <v>-2.2988050000000002</v>
      </c>
      <c r="F1229">
        <v>-1.481497E-2</v>
      </c>
      <c r="G1229">
        <v>3.0097269999999999E-2</v>
      </c>
      <c r="H1229">
        <v>-1.120358</v>
      </c>
    </row>
    <row r="1230" spans="1:8" x14ac:dyDescent="0.25">
      <c r="A1230" t="s">
        <v>7136</v>
      </c>
      <c r="B1230">
        <v>706766</v>
      </c>
      <c r="C1230">
        <v>1.116343E-4</v>
      </c>
      <c r="D1230">
        <v>-2.4470960000000002E-3</v>
      </c>
      <c r="E1230">
        <v>-2.5619779999999999</v>
      </c>
      <c r="F1230">
        <v>7.3031550000000001E-2</v>
      </c>
      <c r="G1230">
        <v>-0.1949853</v>
      </c>
      <c r="H1230">
        <v>-1.1662159999999999</v>
      </c>
    </row>
    <row r="1231" spans="1:8" x14ac:dyDescent="0.25">
      <c r="A1231" t="s">
        <v>6798</v>
      </c>
      <c r="B1231">
        <v>706996</v>
      </c>
      <c r="C1231">
        <v>-7.8510590000000005E-3</v>
      </c>
      <c r="D1231">
        <v>1.7666279999999999E-3</v>
      </c>
      <c r="E1231">
        <v>-2.8303280000000002</v>
      </c>
      <c r="F1231">
        <v>-4.2158399999999999E-2</v>
      </c>
      <c r="G1231">
        <v>2.369243E-2</v>
      </c>
      <c r="H1231">
        <v>-1.150237</v>
      </c>
    </row>
    <row r="1232" spans="1:8" x14ac:dyDescent="0.25">
      <c r="A1232" t="s">
        <v>5633</v>
      </c>
      <c r="B1232">
        <v>707215</v>
      </c>
      <c r="C1232">
        <v>2.975233E-2</v>
      </c>
      <c r="D1232">
        <v>1.5600299999999999E-2</v>
      </c>
      <c r="E1232">
        <v>-3.0871200000000001</v>
      </c>
      <c r="F1232">
        <v>0.62236860000000005</v>
      </c>
      <c r="G1232">
        <v>-8.1846119999999994E-2</v>
      </c>
      <c r="H1232">
        <v>-1.19825</v>
      </c>
    </row>
    <row r="1233" spans="1:8" x14ac:dyDescent="0.25">
      <c r="A1233" t="s">
        <v>5636</v>
      </c>
      <c r="B1233">
        <v>707335</v>
      </c>
      <c r="C1233">
        <v>7.1464429999999995E-2</v>
      </c>
      <c r="D1233">
        <v>0.1090954</v>
      </c>
      <c r="E1233">
        <v>3.109944</v>
      </c>
      <c r="F1233">
        <v>-1.3577999999999999</v>
      </c>
      <c r="G1233">
        <v>2.0991339999999998</v>
      </c>
      <c r="H1233">
        <v>-0.53594390000000003</v>
      </c>
    </row>
    <row r="1234" spans="1:8" x14ac:dyDescent="0.25">
      <c r="A1234" t="s">
        <v>5641</v>
      </c>
      <c r="B1234">
        <v>707460</v>
      </c>
      <c r="C1234">
        <v>-5.6008009999999997E-2</v>
      </c>
      <c r="D1234">
        <v>0.20748829999999999</v>
      </c>
      <c r="E1234">
        <v>3.0030060000000001</v>
      </c>
      <c r="F1234">
        <v>-0.1243137</v>
      </c>
      <c r="G1234">
        <v>-0.46336310000000003</v>
      </c>
      <c r="H1234">
        <v>-1.278959</v>
      </c>
    </row>
    <row r="1235" spans="1:8" x14ac:dyDescent="0.25">
      <c r="A1235" t="s">
        <v>6799</v>
      </c>
      <c r="B1235">
        <v>707580</v>
      </c>
      <c r="C1235">
        <v>7.7998419999999999E-2</v>
      </c>
      <c r="D1235">
        <v>4.6689870000000001E-2</v>
      </c>
      <c r="E1235">
        <v>2.8588269999999998</v>
      </c>
      <c r="F1235">
        <v>3.0580970000000001</v>
      </c>
      <c r="G1235">
        <v>-1.0502100000000001</v>
      </c>
      <c r="H1235">
        <v>-0.4266799</v>
      </c>
    </row>
    <row r="1236" spans="1:8" x14ac:dyDescent="0.25">
      <c r="A1236" t="s">
        <v>6800</v>
      </c>
      <c r="B1236">
        <v>707700</v>
      </c>
      <c r="C1236">
        <v>0.11625530000000001</v>
      </c>
      <c r="D1236">
        <v>7.552072E-2</v>
      </c>
      <c r="E1236">
        <v>2.8716919999999999</v>
      </c>
      <c r="F1236">
        <v>0.3142839</v>
      </c>
      <c r="G1236">
        <v>2.8240629999999999E-2</v>
      </c>
      <c r="H1236">
        <v>-6.403942E-2</v>
      </c>
    </row>
    <row r="1237" spans="1:8" x14ac:dyDescent="0.25">
      <c r="A1237" t="s">
        <v>5653</v>
      </c>
      <c r="B1237">
        <v>707839</v>
      </c>
      <c r="C1237">
        <v>0.10426340000000001</v>
      </c>
      <c r="D1237">
        <v>6.2716510000000003E-2</v>
      </c>
      <c r="E1237">
        <v>2.7442259999999998</v>
      </c>
      <c r="F1237">
        <v>-0.38456259999999998</v>
      </c>
      <c r="G1237">
        <v>-7.2451929999999996E-3</v>
      </c>
      <c r="H1237">
        <v>-1.1505570000000001</v>
      </c>
    </row>
    <row r="1238" spans="1:8" x14ac:dyDescent="0.25">
      <c r="A1238" t="s">
        <v>5658</v>
      </c>
      <c r="B1238">
        <v>707960</v>
      </c>
      <c r="C1238">
        <v>0.1196049</v>
      </c>
      <c r="D1238">
        <v>5.5011110000000002E-2</v>
      </c>
      <c r="E1238">
        <v>2.6396999999999999</v>
      </c>
      <c r="F1238">
        <v>2.9265119999999999E-2</v>
      </c>
      <c r="G1238">
        <v>-0.1213957</v>
      </c>
      <c r="H1238">
        <v>-1.1025199999999999</v>
      </c>
    </row>
    <row r="1239" spans="1:8" x14ac:dyDescent="0.25">
      <c r="A1239" t="s">
        <v>7137</v>
      </c>
      <c r="B1239">
        <v>708079</v>
      </c>
      <c r="C1239">
        <v>9.892869E-2</v>
      </c>
      <c r="D1239">
        <v>8.2095169999999995E-2</v>
      </c>
      <c r="E1239">
        <v>2.481379</v>
      </c>
      <c r="F1239">
        <v>0.46296130000000002</v>
      </c>
      <c r="G1239">
        <v>0.52137180000000005</v>
      </c>
      <c r="H1239">
        <v>-1.4671590000000001</v>
      </c>
    </row>
    <row r="1240" spans="1:8" x14ac:dyDescent="0.25">
      <c r="A1240" t="s">
        <v>5667</v>
      </c>
      <c r="B1240">
        <v>708220</v>
      </c>
      <c r="C1240">
        <v>8.7579560000000001E-2</v>
      </c>
      <c r="D1240">
        <v>9.7645759999999998E-2</v>
      </c>
      <c r="E1240">
        <v>2.318298</v>
      </c>
      <c r="F1240">
        <v>4.5900719999999999E-2</v>
      </c>
      <c r="G1240">
        <v>-8.7366869999999999E-2</v>
      </c>
      <c r="H1240">
        <v>-0.90999649999999999</v>
      </c>
    </row>
    <row r="1241" spans="1:8" x14ac:dyDescent="0.25">
      <c r="A1241" t="s">
        <v>5672</v>
      </c>
      <c r="B1241">
        <v>708340</v>
      </c>
      <c r="C1241">
        <v>8.7421250000000006E-2</v>
      </c>
      <c r="D1241">
        <v>9.0263280000000001E-2</v>
      </c>
      <c r="E1241">
        <v>2.3099430000000001</v>
      </c>
      <c r="F1241">
        <v>8.3822679999999997E-2</v>
      </c>
      <c r="G1241">
        <v>-0.13535</v>
      </c>
      <c r="H1241">
        <v>0.16339919999999999</v>
      </c>
    </row>
    <row r="1242" spans="1:8" x14ac:dyDescent="0.25">
      <c r="A1242" t="s">
        <v>5677</v>
      </c>
      <c r="B1242">
        <v>708466</v>
      </c>
      <c r="C1242">
        <v>8.5112019999999997E-2</v>
      </c>
      <c r="D1242">
        <v>9.0688329999999998E-2</v>
      </c>
      <c r="E1242">
        <v>2.2993070000000002</v>
      </c>
      <c r="F1242">
        <v>-1.506857E-2</v>
      </c>
      <c r="G1242">
        <v>3.8099460000000002E-2</v>
      </c>
      <c r="H1242">
        <v>-3.4871869999999999E-2</v>
      </c>
    </row>
    <row r="1243" spans="1:8" x14ac:dyDescent="0.25">
      <c r="A1243" t="s">
        <v>7138</v>
      </c>
      <c r="B1243">
        <v>708587</v>
      </c>
      <c r="C1243">
        <v>8.4911379999999995E-2</v>
      </c>
      <c r="D1243">
        <v>8.9333700000000002E-2</v>
      </c>
      <c r="E1243">
        <v>2.29697</v>
      </c>
      <c r="F1243">
        <v>5.9534549999999999E-3</v>
      </c>
      <c r="G1243">
        <v>-3.1751320000000002E-3</v>
      </c>
      <c r="H1243">
        <v>1.617327E-3</v>
      </c>
    </row>
    <row r="1244" spans="1:8" x14ac:dyDescent="0.25">
      <c r="A1244" t="s">
        <v>7139</v>
      </c>
      <c r="B1244">
        <v>708687</v>
      </c>
      <c r="C1244">
        <v>8.4878430000000005E-2</v>
      </c>
      <c r="D1244">
        <v>8.8284950000000001E-2</v>
      </c>
      <c r="E1244">
        <v>2.2953869999999998</v>
      </c>
      <c r="F1244">
        <v>7.6600050000000001E-3</v>
      </c>
      <c r="G1244">
        <v>-2.3332430000000001E-2</v>
      </c>
      <c r="H1244">
        <v>1.964159E-2</v>
      </c>
    </row>
    <row r="1245" spans="1:8" x14ac:dyDescent="0.25">
      <c r="A1245" t="s">
        <v>7140</v>
      </c>
      <c r="B1245">
        <v>708787</v>
      </c>
      <c r="C1245">
        <v>8.5443190000000002E-2</v>
      </c>
      <c r="D1245">
        <v>8.5643960000000005E-2</v>
      </c>
      <c r="E1245">
        <v>2.2953709999999998</v>
      </c>
      <c r="F1245">
        <v>4.308145E-2</v>
      </c>
      <c r="G1245">
        <v>-4.0137840000000001E-2</v>
      </c>
      <c r="H1245">
        <v>1.867949E-2</v>
      </c>
    </row>
    <row r="1246" spans="1:8" x14ac:dyDescent="0.25">
      <c r="A1246" t="s">
        <v>6801</v>
      </c>
      <c r="B1246">
        <v>708887</v>
      </c>
      <c r="C1246">
        <v>8.4737030000000005E-2</v>
      </c>
      <c r="D1246">
        <v>8.326886E-2</v>
      </c>
      <c r="E1246">
        <v>2.2956089999999998</v>
      </c>
      <c r="F1246">
        <v>-5.9615900000000001E-3</v>
      </c>
      <c r="G1246">
        <v>-4.98878E-3</v>
      </c>
      <c r="H1246">
        <v>-1.7130289999999999E-2</v>
      </c>
    </row>
    <row r="1247" spans="1:8" x14ac:dyDescent="0.25">
      <c r="A1247" t="s">
        <v>5702</v>
      </c>
      <c r="B1247">
        <v>709007</v>
      </c>
      <c r="C1247">
        <v>8.5288929999999999E-2</v>
      </c>
      <c r="D1247">
        <v>8.1428459999999994E-2</v>
      </c>
      <c r="E1247">
        <v>2.2966150000000001</v>
      </c>
      <c r="F1247">
        <v>-4.5298789999999997E-3</v>
      </c>
      <c r="G1247">
        <v>7.5350290000000004E-3</v>
      </c>
      <c r="H1247">
        <v>-6.869694E-3</v>
      </c>
    </row>
    <row r="1248" spans="1:8" x14ac:dyDescent="0.25">
      <c r="A1248" t="s">
        <v>5707</v>
      </c>
      <c r="B1248">
        <v>709128</v>
      </c>
      <c r="C1248">
        <v>8.5479579999999999E-2</v>
      </c>
      <c r="D1248">
        <v>8.0220299999999994E-2</v>
      </c>
      <c r="E1248">
        <v>2.2965490000000002</v>
      </c>
      <c r="F1248">
        <v>-7.7454680000000004E-4</v>
      </c>
      <c r="G1248">
        <v>2.6588810000000001E-3</v>
      </c>
      <c r="H1248">
        <v>-1.7895350000000001E-2</v>
      </c>
    </row>
    <row r="1249" spans="1:8" x14ac:dyDescent="0.25">
      <c r="A1249" t="s">
        <v>5712</v>
      </c>
      <c r="B1249">
        <v>709227</v>
      </c>
      <c r="C1249">
        <v>8.5729890000000003E-2</v>
      </c>
      <c r="D1249">
        <v>7.8779440000000006E-2</v>
      </c>
      <c r="E1249">
        <v>2.2971750000000002</v>
      </c>
      <c r="F1249">
        <v>1.85401E-2</v>
      </c>
      <c r="G1249">
        <v>-2.067285E-2</v>
      </c>
      <c r="H1249">
        <v>1.9911140000000001E-2</v>
      </c>
    </row>
    <row r="1250" spans="1:8" x14ac:dyDescent="0.25">
      <c r="A1250" t="s">
        <v>7141</v>
      </c>
      <c r="B1250">
        <v>709327</v>
      </c>
      <c r="C1250">
        <v>8.5724030000000007E-2</v>
      </c>
      <c r="D1250">
        <v>7.7908549999999993E-2</v>
      </c>
      <c r="E1250">
        <v>2.2967960000000001</v>
      </c>
      <c r="F1250">
        <v>5.8026049999999997E-3</v>
      </c>
      <c r="G1250">
        <v>7.4676359999999997E-3</v>
      </c>
      <c r="H1250">
        <v>1.4939829999999999E-2</v>
      </c>
    </row>
    <row r="1251" spans="1:8" x14ac:dyDescent="0.25">
      <c r="A1251" t="s">
        <v>6802</v>
      </c>
      <c r="B1251">
        <v>709450</v>
      </c>
      <c r="C1251">
        <v>8.6044789999999996E-2</v>
      </c>
      <c r="D1251">
        <v>7.655911E-2</v>
      </c>
      <c r="E1251">
        <v>2.2970290000000002</v>
      </c>
      <c r="F1251">
        <v>2.0330689999999998E-2</v>
      </c>
      <c r="G1251">
        <v>-1.341903E-2</v>
      </c>
      <c r="H1251">
        <v>2.5633030000000001E-2</v>
      </c>
    </row>
    <row r="1252" spans="1:8" x14ac:dyDescent="0.25">
      <c r="A1252" t="s">
        <v>6803</v>
      </c>
      <c r="B1252">
        <v>709572</v>
      </c>
      <c r="C1252">
        <v>8.6099949999999995E-2</v>
      </c>
      <c r="D1252">
        <v>7.5445709999999999E-2</v>
      </c>
      <c r="E1252">
        <v>2.2967620000000002</v>
      </c>
      <c r="F1252">
        <v>1.491021E-2</v>
      </c>
      <c r="G1252">
        <v>-1.8837179999999999E-2</v>
      </c>
      <c r="H1252">
        <v>-1.360375E-2</v>
      </c>
    </row>
    <row r="1253" spans="1:8" x14ac:dyDescent="0.25">
      <c r="A1253" t="s">
        <v>5732</v>
      </c>
      <c r="B1253">
        <v>709693</v>
      </c>
      <c r="C1253">
        <v>8.6296029999999996E-2</v>
      </c>
      <c r="D1253">
        <v>7.4752379999999993E-2</v>
      </c>
      <c r="E1253">
        <v>2.2976040000000002</v>
      </c>
      <c r="F1253">
        <v>1.9954309999999999E-2</v>
      </c>
      <c r="G1253">
        <v>1.057433E-3</v>
      </c>
      <c r="H1253">
        <v>5.7432400000000002E-2</v>
      </c>
    </row>
    <row r="1254" spans="1:8" x14ac:dyDescent="0.25">
      <c r="A1254" t="s">
        <v>5737</v>
      </c>
      <c r="B1254">
        <v>709833</v>
      </c>
      <c r="C1254">
        <v>8.6586620000000003E-2</v>
      </c>
      <c r="D1254">
        <v>7.4050879999999999E-2</v>
      </c>
      <c r="E1254">
        <v>2.29739</v>
      </c>
      <c r="F1254">
        <v>9.4414560000000008E-3</v>
      </c>
      <c r="G1254">
        <v>1.5761669999999998E-2</v>
      </c>
      <c r="H1254">
        <v>2.613617E-2</v>
      </c>
    </row>
    <row r="1255" spans="1:8" x14ac:dyDescent="0.25">
      <c r="A1255" t="s">
        <v>6804</v>
      </c>
      <c r="B1255">
        <v>709983</v>
      </c>
      <c r="C1255">
        <v>8.7186899999999998E-2</v>
      </c>
      <c r="D1255">
        <v>7.2146349999999998E-2</v>
      </c>
      <c r="E1255">
        <v>2.297733</v>
      </c>
      <c r="F1255">
        <v>1.6752960000000001E-2</v>
      </c>
      <c r="G1255">
        <v>1.580344E-3</v>
      </c>
      <c r="H1255">
        <v>4.4123410000000002E-2</v>
      </c>
    </row>
    <row r="1256" spans="1:8" x14ac:dyDescent="0.25">
      <c r="A1256" t="s">
        <v>6805</v>
      </c>
      <c r="B1256">
        <v>710093</v>
      </c>
      <c r="C1256">
        <v>8.7391040000000003E-2</v>
      </c>
      <c r="D1256">
        <v>7.1189710000000003E-2</v>
      </c>
      <c r="E1256">
        <v>2.2971759999999999</v>
      </c>
      <c r="F1256">
        <v>7.6230029999999997E-3</v>
      </c>
      <c r="G1256">
        <v>-8.2532690000000006E-3</v>
      </c>
      <c r="H1256">
        <v>-1.7089480000000001E-2</v>
      </c>
    </row>
    <row r="1257" spans="1:8" x14ac:dyDescent="0.25">
      <c r="A1257" t="s">
        <v>5749</v>
      </c>
      <c r="B1257">
        <v>710194</v>
      </c>
      <c r="C1257">
        <v>8.7694439999999999E-2</v>
      </c>
      <c r="D1257">
        <v>7.0277709999999993E-2</v>
      </c>
      <c r="E1257">
        <v>2.2973949999999999</v>
      </c>
      <c r="F1257">
        <v>3.8658170000000001E-3</v>
      </c>
      <c r="G1257">
        <v>-1.255417E-2</v>
      </c>
      <c r="H1257">
        <v>-2.0663440000000002E-2</v>
      </c>
    </row>
    <row r="1258" spans="1:8" x14ac:dyDescent="0.25">
      <c r="A1258" t="s">
        <v>6806</v>
      </c>
      <c r="B1258">
        <v>710293</v>
      </c>
      <c r="C1258">
        <v>8.818964E-2</v>
      </c>
      <c r="D1258">
        <v>6.9321489999999999E-2</v>
      </c>
      <c r="E1258">
        <v>2.2975919999999999</v>
      </c>
      <c r="F1258">
        <v>1.151893E-3</v>
      </c>
      <c r="G1258">
        <v>-8.1523329999999995E-3</v>
      </c>
      <c r="H1258">
        <v>-2.8901639999999999E-2</v>
      </c>
    </row>
    <row r="1259" spans="1:8" x14ac:dyDescent="0.25">
      <c r="A1259" t="s">
        <v>7142</v>
      </c>
      <c r="B1259">
        <v>710393</v>
      </c>
      <c r="C1259">
        <v>8.853076E-2</v>
      </c>
      <c r="D1259">
        <v>6.8501030000000004E-2</v>
      </c>
      <c r="E1259">
        <v>2.2979720000000001</v>
      </c>
      <c r="F1259">
        <v>8.3226010000000007E-3</v>
      </c>
      <c r="G1259">
        <v>-2.1525440000000002E-3</v>
      </c>
      <c r="H1259">
        <v>1.329146E-3</v>
      </c>
    </row>
    <row r="1260" spans="1:8" x14ac:dyDescent="0.25">
      <c r="A1260" t="s">
        <v>6807</v>
      </c>
      <c r="B1260">
        <v>710493</v>
      </c>
      <c r="C1260">
        <v>8.8860590000000003E-2</v>
      </c>
      <c r="D1260">
        <v>6.7680669999999998E-2</v>
      </c>
      <c r="E1260">
        <v>2.2981560000000001</v>
      </c>
      <c r="F1260">
        <v>1.242241E-2</v>
      </c>
      <c r="G1260">
        <v>-5.7330539999999996E-3</v>
      </c>
      <c r="H1260">
        <v>-2.6381120000000002E-3</v>
      </c>
    </row>
    <row r="1261" spans="1:8" x14ac:dyDescent="0.25">
      <c r="A1261" t="s">
        <v>7143</v>
      </c>
      <c r="B1261">
        <v>710594</v>
      </c>
      <c r="C1261">
        <v>8.9183319999999996E-2</v>
      </c>
      <c r="D1261">
        <v>6.6758750000000006E-2</v>
      </c>
      <c r="E1261">
        <v>2.298349</v>
      </c>
      <c r="F1261">
        <v>6.7871099999999998E-3</v>
      </c>
      <c r="G1261">
        <v>-2.7896940000000001E-3</v>
      </c>
      <c r="H1261">
        <v>1.2166029999999999E-3</v>
      </c>
    </row>
    <row r="1262" spans="1:8" x14ac:dyDescent="0.25">
      <c r="A1262" t="s">
        <v>7144</v>
      </c>
      <c r="B1262">
        <v>710693</v>
      </c>
      <c r="C1262">
        <v>8.955573E-2</v>
      </c>
      <c r="D1262">
        <v>6.6081050000000002E-2</v>
      </c>
      <c r="E1262">
        <v>2.2983690000000001</v>
      </c>
      <c r="F1262">
        <v>6.5023190000000003E-3</v>
      </c>
      <c r="G1262">
        <v>2.1115049999999999E-4</v>
      </c>
      <c r="H1262">
        <v>2.4799100000000001E-3</v>
      </c>
    </row>
    <row r="1263" spans="1:8" x14ac:dyDescent="0.25">
      <c r="A1263" t="s">
        <v>7145</v>
      </c>
      <c r="B1263">
        <v>710794</v>
      </c>
      <c r="C1263">
        <v>8.9936870000000002E-2</v>
      </c>
      <c r="D1263">
        <v>6.528341E-2</v>
      </c>
      <c r="E1263">
        <v>2.2983549999999999</v>
      </c>
      <c r="F1263">
        <v>8.0941840000000008E-3</v>
      </c>
      <c r="G1263">
        <v>-1.62912E-3</v>
      </c>
      <c r="H1263">
        <v>2.2057709999999999E-4</v>
      </c>
    </row>
    <row r="1264" spans="1:8" x14ac:dyDescent="0.25">
      <c r="A1264" t="s">
        <v>5783</v>
      </c>
      <c r="B1264">
        <v>710893</v>
      </c>
      <c r="C1264">
        <v>9.0271850000000001E-2</v>
      </c>
      <c r="D1264">
        <v>6.4549239999999994E-2</v>
      </c>
      <c r="E1264">
        <v>2.2984170000000002</v>
      </c>
      <c r="F1264">
        <v>8.4959549999999995E-3</v>
      </c>
      <c r="G1264">
        <v>-3.913349E-3</v>
      </c>
      <c r="H1264">
        <v>8.3201840000000004E-4</v>
      </c>
    </row>
    <row r="1265" spans="1:8" x14ac:dyDescent="0.25">
      <c r="A1265" t="s">
        <v>5788</v>
      </c>
      <c r="B1265">
        <v>710993</v>
      </c>
      <c r="C1265">
        <v>9.0703370000000005E-2</v>
      </c>
      <c r="D1265">
        <v>6.3737509999999997E-2</v>
      </c>
      <c r="E1265">
        <v>2.2984800000000001</v>
      </c>
      <c r="F1265">
        <v>8.4203709999999994E-3</v>
      </c>
      <c r="G1265">
        <v>-2.929826E-3</v>
      </c>
      <c r="H1265">
        <v>1.9766559999999998E-3</v>
      </c>
    </row>
    <row r="1266" spans="1:8" x14ac:dyDescent="0.25">
      <c r="A1266" t="s">
        <v>5793</v>
      </c>
      <c r="B1266">
        <v>711094</v>
      </c>
      <c r="C1266">
        <v>9.104603E-2</v>
      </c>
      <c r="D1266">
        <v>6.3045000000000004E-2</v>
      </c>
      <c r="E1266">
        <v>2.2984270000000002</v>
      </c>
      <c r="F1266">
        <v>7.7522110000000002E-3</v>
      </c>
      <c r="G1266">
        <v>-1.578594E-3</v>
      </c>
      <c r="H1266">
        <v>-4.926854E-4</v>
      </c>
    </row>
    <row r="1267" spans="1:8" x14ac:dyDescent="0.25">
      <c r="A1267" t="s">
        <v>7146</v>
      </c>
      <c r="B1267">
        <v>711194</v>
      </c>
      <c r="C1267">
        <v>9.1428029999999993E-2</v>
      </c>
      <c r="D1267">
        <v>6.2325390000000001E-2</v>
      </c>
      <c r="E1267">
        <v>2.2984460000000002</v>
      </c>
      <c r="F1267">
        <v>6.9665450000000002E-3</v>
      </c>
      <c r="G1267">
        <v>-3.1478470000000001E-3</v>
      </c>
      <c r="H1267">
        <v>-2.3295490000000002E-3</v>
      </c>
    </row>
    <row r="1268" spans="1:8" x14ac:dyDescent="0.25">
      <c r="A1268" t="s">
        <v>5803</v>
      </c>
      <c r="B1268">
        <v>711294</v>
      </c>
      <c r="C1268">
        <v>9.1799359999999997E-2</v>
      </c>
      <c r="D1268">
        <v>6.1645970000000001E-2</v>
      </c>
      <c r="E1268">
        <v>2.2984930000000001</v>
      </c>
      <c r="F1268">
        <v>8.4969490000000002E-3</v>
      </c>
      <c r="G1268">
        <v>-2.4543690000000001E-3</v>
      </c>
      <c r="H1268">
        <v>1.0092980000000001E-3</v>
      </c>
    </row>
    <row r="1269" spans="1:8" x14ac:dyDescent="0.25">
      <c r="A1269" t="s">
        <v>6809</v>
      </c>
      <c r="B1269">
        <v>711394</v>
      </c>
      <c r="C1269">
        <v>9.2153109999999996E-2</v>
      </c>
      <c r="D1269">
        <v>6.0936270000000001E-2</v>
      </c>
      <c r="E1269">
        <v>2.2984749999999998</v>
      </c>
      <c r="F1269">
        <v>7.9800500000000007E-3</v>
      </c>
      <c r="G1269">
        <v>-1.523241E-3</v>
      </c>
      <c r="H1269">
        <v>-8.5850430000000005E-4</v>
      </c>
    </row>
    <row r="1270" spans="1:8" x14ac:dyDescent="0.25">
      <c r="A1270" t="s">
        <v>6810</v>
      </c>
      <c r="B1270">
        <v>711494</v>
      </c>
      <c r="C1270">
        <v>9.2478820000000003E-2</v>
      </c>
      <c r="D1270">
        <v>6.025312E-2</v>
      </c>
      <c r="E1270">
        <v>2.2984469999999999</v>
      </c>
      <c r="F1270">
        <v>7.2330069999999996E-3</v>
      </c>
      <c r="G1270">
        <v>-2.5464580000000001E-3</v>
      </c>
      <c r="H1270">
        <v>-9.8532049999999999E-4</v>
      </c>
    </row>
    <row r="1271" spans="1:8" x14ac:dyDescent="0.25">
      <c r="A1271" t="s">
        <v>6811</v>
      </c>
      <c r="B1271">
        <v>711594</v>
      </c>
      <c r="C1271">
        <v>9.2829640000000005E-2</v>
      </c>
      <c r="D1271">
        <v>5.9577890000000001E-2</v>
      </c>
      <c r="E1271">
        <v>2.2984450000000001</v>
      </c>
      <c r="F1271">
        <v>7.8465600000000007E-3</v>
      </c>
      <c r="G1271">
        <v>-3.1030480000000002E-3</v>
      </c>
      <c r="H1271">
        <v>-4.5232180000000002E-5</v>
      </c>
    </row>
    <row r="1272" spans="1:8" x14ac:dyDescent="0.25">
      <c r="A1272" t="s">
        <v>5823</v>
      </c>
      <c r="B1272">
        <v>711694</v>
      </c>
      <c r="C1272">
        <v>9.3173770000000003E-2</v>
      </c>
      <c r="D1272">
        <v>5.897666E-2</v>
      </c>
      <c r="E1272">
        <v>2.2984209999999998</v>
      </c>
      <c r="F1272">
        <v>8.0871559999999999E-3</v>
      </c>
      <c r="G1272">
        <v>-2.17322E-3</v>
      </c>
      <c r="H1272">
        <v>-7.9319169999999997E-4</v>
      </c>
    </row>
    <row r="1273" spans="1:8" x14ac:dyDescent="0.25">
      <c r="A1273" t="s">
        <v>5828</v>
      </c>
      <c r="B1273">
        <v>711793</v>
      </c>
      <c r="C1273">
        <v>9.3534839999999994E-2</v>
      </c>
      <c r="D1273">
        <v>5.83831E-2</v>
      </c>
      <c r="E1273">
        <v>2.2983859999999998</v>
      </c>
      <c r="F1273">
        <v>7.8586839999999995E-3</v>
      </c>
      <c r="G1273">
        <v>-2.5228E-3</v>
      </c>
      <c r="H1273">
        <v>-4.6715469999999997E-4</v>
      </c>
    </row>
    <row r="1274" spans="1:8" x14ac:dyDescent="0.25">
      <c r="A1274" t="s">
        <v>6812</v>
      </c>
      <c r="B1274">
        <v>711894</v>
      </c>
      <c r="C1274">
        <v>9.3862680000000004E-2</v>
      </c>
      <c r="D1274">
        <v>5.7754850000000003E-2</v>
      </c>
      <c r="E1274">
        <v>2.2983310000000001</v>
      </c>
      <c r="F1274">
        <v>7.2107719999999998E-3</v>
      </c>
      <c r="G1274">
        <v>-3.03704E-3</v>
      </c>
      <c r="H1274">
        <v>-3.0370389999999998E-4</v>
      </c>
    </row>
    <row r="1275" spans="1:8" x14ac:dyDescent="0.25">
      <c r="A1275" t="s">
        <v>6813</v>
      </c>
      <c r="B1275">
        <v>711994</v>
      </c>
      <c r="C1275">
        <v>9.4240340000000006E-2</v>
      </c>
      <c r="D1275">
        <v>5.7153879999999997E-2</v>
      </c>
      <c r="E1275">
        <v>2.2982860000000001</v>
      </c>
      <c r="F1275">
        <v>7.9398750000000008E-3</v>
      </c>
      <c r="G1275">
        <v>-2.5556839999999999E-3</v>
      </c>
      <c r="H1275">
        <v>-6.0925159999999999E-4</v>
      </c>
    </row>
    <row r="1276" spans="1:8" x14ac:dyDescent="0.25">
      <c r="A1276" t="s">
        <v>5842</v>
      </c>
      <c r="B1276">
        <v>712094</v>
      </c>
      <c r="C1276">
        <v>9.4578090000000004E-2</v>
      </c>
      <c r="D1276">
        <v>5.6585480000000001E-2</v>
      </c>
      <c r="E1276">
        <v>2.2982309999999999</v>
      </c>
      <c r="F1276">
        <v>8.1047540000000005E-3</v>
      </c>
      <c r="G1276">
        <v>-2.7890879999999999E-3</v>
      </c>
      <c r="H1276">
        <v>-1.4153150000000001E-7</v>
      </c>
    </row>
    <row r="1277" spans="1:8" x14ac:dyDescent="0.25">
      <c r="A1277" t="s">
        <v>6814</v>
      </c>
      <c r="B1277">
        <v>712194</v>
      </c>
      <c r="C1277">
        <v>9.4934779999999996E-2</v>
      </c>
      <c r="D1277">
        <v>5.6032350000000002E-2</v>
      </c>
      <c r="E1277">
        <v>2.2981829999999999</v>
      </c>
      <c r="F1277">
        <v>7.7304169999999998E-3</v>
      </c>
      <c r="G1277">
        <v>-2.4231270000000002E-3</v>
      </c>
      <c r="H1277">
        <v>-5.4678820000000005E-4</v>
      </c>
    </row>
    <row r="1278" spans="1:8" x14ac:dyDescent="0.25">
      <c r="A1278" t="s">
        <v>6815</v>
      </c>
      <c r="B1278">
        <v>712293</v>
      </c>
      <c r="C1278">
        <v>9.5227469999999995E-2</v>
      </c>
      <c r="D1278">
        <v>5.5504940000000003E-2</v>
      </c>
      <c r="E1278">
        <v>2.2980520000000002</v>
      </c>
      <c r="F1278">
        <v>7.5065720000000004E-3</v>
      </c>
      <c r="G1278">
        <v>-2.9266219999999998E-3</v>
      </c>
      <c r="H1278">
        <v>-3.6193770000000002E-4</v>
      </c>
    </row>
    <row r="1279" spans="1:8" x14ac:dyDescent="0.25">
      <c r="A1279" t="s">
        <v>6816</v>
      </c>
      <c r="B1279">
        <v>712394</v>
      </c>
      <c r="C1279">
        <v>9.5607670000000006E-2</v>
      </c>
      <c r="D1279">
        <v>5.4966349999999997E-2</v>
      </c>
      <c r="E1279">
        <v>2.2979449999999999</v>
      </c>
      <c r="F1279">
        <v>9.0021979999999995E-3</v>
      </c>
      <c r="G1279">
        <v>-2.657188E-3</v>
      </c>
      <c r="H1279">
        <v>-4.0308470000000003E-4</v>
      </c>
    </row>
    <row r="1280" spans="1:8" x14ac:dyDescent="0.25">
      <c r="A1280" t="s">
        <v>5862</v>
      </c>
      <c r="B1280">
        <v>712494</v>
      </c>
      <c r="C1280">
        <v>9.5958199999999994E-2</v>
      </c>
      <c r="D1280">
        <v>5.4483879999999998E-2</v>
      </c>
      <c r="E1280">
        <v>2.2978170000000002</v>
      </c>
      <c r="F1280">
        <v>8.4543029999999998E-3</v>
      </c>
      <c r="G1280">
        <v>-3.0370689999999999E-3</v>
      </c>
      <c r="H1280">
        <v>-1.6445239999999999E-4</v>
      </c>
    </row>
    <row r="1281" spans="1:8" x14ac:dyDescent="0.25">
      <c r="A1281" t="s">
        <v>6817</v>
      </c>
      <c r="B1281">
        <v>712595</v>
      </c>
      <c r="C1281">
        <v>9.6291840000000004E-2</v>
      </c>
      <c r="D1281">
        <v>5.3969700000000002E-2</v>
      </c>
      <c r="E1281">
        <v>2.2976640000000002</v>
      </c>
      <c r="F1281">
        <v>7.9437729999999995E-3</v>
      </c>
      <c r="G1281">
        <v>-2.266971E-3</v>
      </c>
      <c r="H1281">
        <v>-1.18706E-3</v>
      </c>
    </row>
    <row r="1282" spans="1:8" x14ac:dyDescent="0.25">
      <c r="A1282" t="s">
        <v>5872</v>
      </c>
      <c r="B1282">
        <v>712694</v>
      </c>
      <c r="C1282">
        <v>9.6588720000000003E-2</v>
      </c>
      <c r="D1282">
        <v>5.3547839999999999E-2</v>
      </c>
      <c r="E1282">
        <v>2.2974999999999999</v>
      </c>
      <c r="F1282">
        <v>7.5427790000000003E-3</v>
      </c>
      <c r="G1282">
        <v>-1.30427E-3</v>
      </c>
      <c r="H1282">
        <v>1.6155480000000001E-4</v>
      </c>
    </row>
    <row r="1283" spans="1:8" x14ac:dyDescent="0.25">
      <c r="A1283" t="s">
        <v>5877</v>
      </c>
      <c r="B1283">
        <v>712795</v>
      </c>
      <c r="C1283">
        <v>9.6852939999999998E-2</v>
      </c>
      <c r="D1283">
        <v>5.3025460000000003E-2</v>
      </c>
      <c r="E1283">
        <v>2.297339</v>
      </c>
      <c r="F1283">
        <v>7.365066E-3</v>
      </c>
      <c r="G1283">
        <v>-2.6845049999999998E-3</v>
      </c>
      <c r="H1283">
        <v>-7.087676E-4</v>
      </c>
    </row>
    <row r="1284" spans="1:8" x14ac:dyDescent="0.25">
      <c r="A1284" t="s">
        <v>6818</v>
      </c>
      <c r="B1284">
        <v>712894</v>
      </c>
      <c r="C1284">
        <v>9.7144469999999997E-2</v>
      </c>
      <c r="D1284">
        <v>5.2569009999999999E-2</v>
      </c>
      <c r="E1284">
        <v>2.297158</v>
      </c>
      <c r="F1284">
        <v>7.5980900000000001E-3</v>
      </c>
      <c r="G1284">
        <v>-2.5592029999999999E-3</v>
      </c>
      <c r="H1284">
        <v>-7.3165070000000005E-4</v>
      </c>
    </row>
    <row r="1285" spans="1:8" x14ac:dyDescent="0.25">
      <c r="A1285" t="s">
        <v>6819</v>
      </c>
      <c r="B1285">
        <v>712994</v>
      </c>
      <c r="C1285">
        <v>9.7497760000000003E-2</v>
      </c>
      <c r="D1285">
        <v>5.2099329999999999E-2</v>
      </c>
      <c r="E1285">
        <v>2.2969629999999999</v>
      </c>
      <c r="F1285">
        <v>8.5748649999999992E-3</v>
      </c>
      <c r="G1285">
        <v>-2.598188E-3</v>
      </c>
      <c r="H1285">
        <v>-1.318853E-3</v>
      </c>
    </row>
    <row r="1286" spans="1:8" x14ac:dyDescent="0.25">
      <c r="A1286" t="s">
        <v>7147</v>
      </c>
      <c r="B1286">
        <v>713094</v>
      </c>
      <c r="C1286">
        <v>9.7767229999999997E-2</v>
      </c>
      <c r="D1286">
        <v>5.1717939999999997E-2</v>
      </c>
      <c r="E1286">
        <v>2.2967580000000001</v>
      </c>
      <c r="F1286">
        <v>7.9201919999999995E-3</v>
      </c>
      <c r="G1286">
        <v>-2.667366E-3</v>
      </c>
      <c r="H1286">
        <v>-2.9830679999999997E-4</v>
      </c>
    </row>
    <row r="1287" spans="1:8" x14ac:dyDescent="0.25">
      <c r="A1287" t="s">
        <v>5897</v>
      </c>
      <c r="B1287">
        <v>713195</v>
      </c>
      <c r="C1287">
        <v>9.8069160000000002E-2</v>
      </c>
      <c r="D1287">
        <v>5.1287890000000003E-2</v>
      </c>
      <c r="E1287">
        <v>2.2965339999999999</v>
      </c>
      <c r="F1287">
        <v>8.4071949999999993E-3</v>
      </c>
      <c r="G1287">
        <v>-2.16833E-3</v>
      </c>
      <c r="H1287">
        <v>-1.3931709999999999E-3</v>
      </c>
    </row>
    <row r="1288" spans="1:8" x14ac:dyDescent="0.25">
      <c r="A1288" t="s">
        <v>5902</v>
      </c>
      <c r="B1288">
        <v>713295</v>
      </c>
      <c r="C1288">
        <v>9.8370819999999998E-2</v>
      </c>
      <c r="D1288">
        <v>5.0914460000000002E-2</v>
      </c>
      <c r="E1288">
        <v>2.2963290000000001</v>
      </c>
      <c r="F1288">
        <v>7.5170669999999997E-3</v>
      </c>
      <c r="G1288">
        <v>-2.7742359999999998E-3</v>
      </c>
      <c r="H1288">
        <v>1.26904E-4</v>
      </c>
    </row>
    <row r="1289" spans="1:8" x14ac:dyDescent="0.25">
      <c r="A1289" t="s">
        <v>5907</v>
      </c>
      <c r="B1289">
        <v>713395</v>
      </c>
      <c r="C1289">
        <v>9.8641409999999999E-2</v>
      </c>
      <c r="D1289">
        <v>5.0562330000000003E-2</v>
      </c>
      <c r="E1289">
        <v>2.2961230000000001</v>
      </c>
      <c r="F1289">
        <v>7.4824150000000001E-3</v>
      </c>
      <c r="G1289">
        <v>-2.3679090000000001E-3</v>
      </c>
      <c r="H1289">
        <v>-2.707074E-4</v>
      </c>
    </row>
    <row r="1290" spans="1:8" x14ac:dyDescent="0.25">
      <c r="A1290" t="s">
        <v>5912</v>
      </c>
      <c r="B1290">
        <v>713496</v>
      </c>
      <c r="C1290">
        <v>9.8942290000000002E-2</v>
      </c>
      <c r="D1290">
        <v>5.0215299999999997E-2</v>
      </c>
      <c r="E1290">
        <v>2.2959290000000001</v>
      </c>
      <c r="F1290">
        <v>7.8181280000000006E-3</v>
      </c>
      <c r="G1290">
        <v>-2.5931869999999998E-3</v>
      </c>
      <c r="H1290">
        <v>-1.679102E-4</v>
      </c>
    </row>
    <row r="1291" spans="1:8" x14ac:dyDescent="0.25">
      <c r="A1291" t="s">
        <v>5917</v>
      </c>
      <c r="B1291">
        <v>713595</v>
      </c>
      <c r="C1291">
        <v>9.921017E-2</v>
      </c>
      <c r="D1291">
        <v>4.9845519999999997E-2</v>
      </c>
      <c r="E1291">
        <v>2.2957079999999999</v>
      </c>
      <c r="F1291">
        <v>8.124895E-3</v>
      </c>
      <c r="G1291">
        <v>-2.2677230000000001E-3</v>
      </c>
      <c r="H1291">
        <v>-3.0850389999999999E-4</v>
      </c>
    </row>
    <row r="1292" spans="1:8" x14ac:dyDescent="0.25">
      <c r="A1292" t="s">
        <v>6820</v>
      </c>
      <c r="B1292">
        <v>713695</v>
      </c>
      <c r="C1292">
        <v>9.9477499999999996E-2</v>
      </c>
      <c r="D1292">
        <v>4.9549700000000002E-2</v>
      </c>
      <c r="E1292">
        <v>2.2954850000000002</v>
      </c>
      <c r="F1292">
        <v>7.9691359999999999E-3</v>
      </c>
      <c r="G1292">
        <v>-2.5306590000000002E-3</v>
      </c>
      <c r="H1292">
        <v>-2.1986600000000001E-4</v>
      </c>
    </row>
    <row r="1293" spans="1:8" x14ac:dyDescent="0.25">
      <c r="A1293" t="s">
        <v>6821</v>
      </c>
      <c r="B1293">
        <v>713795</v>
      </c>
      <c r="C1293">
        <v>9.9745130000000001E-2</v>
      </c>
      <c r="D1293">
        <v>4.9226079999999998E-2</v>
      </c>
      <c r="E1293">
        <v>2.2952659999999998</v>
      </c>
      <c r="F1293">
        <v>7.7362530000000002E-3</v>
      </c>
      <c r="G1293">
        <v>-2.2225779999999998E-3</v>
      </c>
      <c r="H1293">
        <v>-5.0775859999999996E-4</v>
      </c>
    </row>
    <row r="1294" spans="1:8" x14ac:dyDescent="0.25">
      <c r="A1294" t="s">
        <v>6822</v>
      </c>
      <c r="B1294">
        <v>713896</v>
      </c>
      <c r="C1294">
        <v>9.9991200000000002E-2</v>
      </c>
      <c r="D1294">
        <v>4.8953289999999997E-2</v>
      </c>
      <c r="E1294">
        <v>2.295064</v>
      </c>
      <c r="F1294">
        <v>7.5107020000000002E-3</v>
      </c>
      <c r="G1294">
        <v>-2.221607E-3</v>
      </c>
      <c r="H1294">
        <v>-1.040053E-3</v>
      </c>
    </row>
    <row r="1295" spans="1:8" x14ac:dyDescent="0.25">
      <c r="A1295" t="s">
        <v>6823</v>
      </c>
      <c r="B1295">
        <v>713995</v>
      </c>
      <c r="C1295">
        <v>0.10020800000000001</v>
      </c>
      <c r="D1295">
        <v>4.860917E-2</v>
      </c>
      <c r="E1295">
        <v>2.2948390000000001</v>
      </c>
      <c r="F1295">
        <v>7.6998350000000004E-3</v>
      </c>
      <c r="G1295">
        <v>-2.7452650000000002E-3</v>
      </c>
      <c r="H1295">
        <v>-5.936181E-4</v>
      </c>
    </row>
    <row r="1296" spans="1:8" x14ac:dyDescent="0.25">
      <c r="A1296" t="s">
        <v>6824</v>
      </c>
      <c r="B1296">
        <v>714095</v>
      </c>
      <c r="C1296">
        <v>0.10046239999999999</v>
      </c>
      <c r="D1296">
        <v>4.8330690000000003E-2</v>
      </c>
      <c r="E1296">
        <v>2.2945869999999999</v>
      </c>
      <c r="F1296">
        <v>8.4607069999999996E-3</v>
      </c>
      <c r="G1296">
        <v>-3.2525259999999999E-3</v>
      </c>
      <c r="H1296">
        <v>-4.6563319999999998E-4</v>
      </c>
    </row>
    <row r="1297" spans="1:8" x14ac:dyDescent="0.25">
      <c r="A1297" t="s">
        <v>6825</v>
      </c>
      <c r="B1297">
        <v>714195</v>
      </c>
      <c r="C1297">
        <v>0.1006783</v>
      </c>
      <c r="D1297">
        <v>4.8051549999999998E-2</v>
      </c>
      <c r="E1297">
        <v>2.2944049999999998</v>
      </c>
      <c r="F1297">
        <v>7.9597149999999992E-3</v>
      </c>
      <c r="G1297">
        <v>-3.0792530000000001E-3</v>
      </c>
      <c r="H1297">
        <v>2.255545E-4</v>
      </c>
    </row>
    <row r="1298" spans="1:8" x14ac:dyDescent="0.25">
      <c r="A1298" t="s">
        <v>5951</v>
      </c>
      <c r="B1298">
        <v>714295</v>
      </c>
      <c r="C1298">
        <v>0.1008961</v>
      </c>
      <c r="D1298">
        <v>4.7827830000000002E-2</v>
      </c>
      <c r="E1298">
        <v>2.2942010000000002</v>
      </c>
      <c r="F1298">
        <v>8.0851889999999996E-3</v>
      </c>
      <c r="G1298">
        <v>-1.5262279999999999E-3</v>
      </c>
      <c r="H1298">
        <v>-3.7625579999999998E-4</v>
      </c>
    </row>
    <row r="1299" spans="1:8" x14ac:dyDescent="0.25">
      <c r="A1299" t="s">
        <v>5956</v>
      </c>
      <c r="B1299">
        <v>714395</v>
      </c>
      <c r="C1299">
        <v>0.1011539</v>
      </c>
      <c r="D1299">
        <v>4.7560100000000001E-2</v>
      </c>
      <c r="E1299">
        <v>2.2939880000000001</v>
      </c>
      <c r="F1299">
        <v>8.4791580000000005E-3</v>
      </c>
      <c r="G1299">
        <v>-2.180132E-3</v>
      </c>
      <c r="H1299">
        <v>-2.9908259999999998E-4</v>
      </c>
    </row>
    <row r="1300" spans="1:8" x14ac:dyDescent="0.25">
      <c r="A1300" t="s">
        <v>5961</v>
      </c>
      <c r="B1300">
        <v>714496</v>
      </c>
      <c r="C1300">
        <v>0.1013684</v>
      </c>
      <c r="D1300">
        <v>4.7299979999999998E-2</v>
      </c>
      <c r="E1300">
        <v>2.2937280000000002</v>
      </c>
      <c r="F1300">
        <v>7.9746669999999995E-3</v>
      </c>
      <c r="G1300">
        <v>-2.5427560000000002E-3</v>
      </c>
      <c r="H1300">
        <v>-7.0725249999999996E-4</v>
      </c>
    </row>
    <row r="1301" spans="1:8" x14ac:dyDescent="0.25">
      <c r="A1301" t="s">
        <v>6826</v>
      </c>
      <c r="B1301">
        <v>714596</v>
      </c>
      <c r="C1301">
        <v>0.1015769</v>
      </c>
      <c r="D1301">
        <v>4.7077849999999997E-2</v>
      </c>
      <c r="E1301">
        <v>2.2935120000000002</v>
      </c>
      <c r="F1301">
        <v>7.4756370000000003E-3</v>
      </c>
      <c r="G1301">
        <v>-1.7752460000000001E-3</v>
      </c>
      <c r="H1301">
        <v>-5.8236479999999998E-4</v>
      </c>
    </row>
    <row r="1302" spans="1:8" x14ac:dyDescent="0.25">
      <c r="A1302" t="s">
        <v>5971</v>
      </c>
      <c r="B1302">
        <v>714696</v>
      </c>
      <c r="C1302">
        <v>0.101757</v>
      </c>
      <c r="D1302">
        <v>4.6844400000000001E-2</v>
      </c>
      <c r="E1302">
        <v>2.2932450000000002</v>
      </c>
      <c r="F1302">
        <v>7.8505299999999997E-3</v>
      </c>
      <c r="G1302">
        <v>-2.9731419999999998E-3</v>
      </c>
      <c r="H1302">
        <v>-1.2638759999999999E-3</v>
      </c>
    </row>
    <row r="1303" spans="1:8" x14ac:dyDescent="0.25">
      <c r="A1303" t="s">
        <v>6827</v>
      </c>
      <c r="B1303">
        <v>714796</v>
      </c>
      <c r="C1303">
        <v>0.10193869999999999</v>
      </c>
      <c r="D1303">
        <v>4.6654000000000001E-2</v>
      </c>
      <c r="E1303">
        <v>2.292983</v>
      </c>
      <c r="F1303">
        <v>7.5791260000000003E-3</v>
      </c>
      <c r="G1303">
        <v>-1.806163E-3</v>
      </c>
      <c r="H1303">
        <v>-1.530674E-4</v>
      </c>
    </row>
    <row r="1304" spans="1:8" x14ac:dyDescent="0.25">
      <c r="A1304" t="s">
        <v>6828</v>
      </c>
      <c r="B1304">
        <v>714995</v>
      </c>
      <c r="C1304">
        <v>0.1022063</v>
      </c>
      <c r="D1304">
        <v>4.6232740000000001E-2</v>
      </c>
      <c r="E1304">
        <v>2.292497</v>
      </c>
      <c r="F1304">
        <v>7.5870579999999998E-3</v>
      </c>
      <c r="G1304">
        <v>-1.709679E-3</v>
      </c>
      <c r="H1304">
        <v>-8.9435600000000001E-4</v>
      </c>
    </row>
    <row r="1305" spans="1:8" x14ac:dyDescent="0.25">
      <c r="A1305" t="s">
        <v>5985</v>
      </c>
      <c r="B1305">
        <v>715096</v>
      </c>
      <c r="C1305">
        <v>0.10234939999999999</v>
      </c>
      <c r="D1305">
        <v>4.6063510000000002E-2</v>
      </c>
      <c r="E1305">
        <v>2.2922479999999998</v>
      </c>
      <c r="F1305">
        <v>7.3370249999999996E-3</v>
      </c>
      <c r="G1305">
        <v>-1.7073419999999999E-3</v>
      </c>
      <c r="H1305">
        <v>4.44726E-4</v>
      </c>
    </row>
    <row r="1306" spans="1:8" x14ac:dyDescent="0.25">
      <c r="A1306" t="s">
        <v>5990</v>
      </c>
      <c r="B1306">
        <v>715296</v>
      </c>
      <c r="C1306">
        <v>0.102616</v>
      </c>
      <c r="D1306">
        <v>4.574052E-2</v>
      </c>
      <c r="E1306">
        <v>2.2917740000000002</v>
      </c>
      <c r="F1306">
        <v>7.8073329999999996E-3</v>
      </c>
      <c r="G1306">
        <v>-1.527825E-3</v>
      </c>
      <c r="H1306">
        <v>-2.5115620000000001E-4</v>
      </c>
    </row>
    <row r="1307" spans="1:8" x14ac:dyDescent="0.25">
      <c r="A1307" t="s">
        <v>6829</v>
      </c>
      <c r="B1307">
        <v>715396</v>
      </c>
      <c r="C1307">
        <v>0.1027819</v>
      </c>
      <c r="D1307">
        <v>4.5608889999999999E-2</v>
      </c>
      <c r="E1307">
        <v>2.2914810000000001</v>
      </c>
      <c r="F1307">
        <v>7.8677869999999994E-3</v>
      </c>
      <c r="G1307">
        <v>-1.5058840000000001E-3</v>
      </c>
      <c r="H1307">
        <v>-9.5519850000000005E-4</v>
      </c>
    </row>
    <row r="1308" spans="1:8" x14ac:dyDescent="0.25">
      <c r="A1308" t="s">
        <v>6000</v>
      </c>
      <c r="B1308">
        <v>715596</v>
      </c>
      <c r="C1308">
        <v>0.1030315</v>
      </c>
      <c r="D1308">
        <v>4.540744E-2</v>
      </c>
      <c r="E1308">
        <v>2.2909510000000002</v>
      </c>
      <c r="F1308">
        <v>7.8048099999999997E-3</v>
      </c>
      <c r="G1308">
        <v>-2.1026209999999998E-3</v>
      </c>
      <c r="H1308">
        <v>-1.0446870000000001E-3</v>
      </c>
    </row>
    <row r="1309" spans="1:8" x14ac:dyDescent="0.25">
      <c r="A1309" t="s">
        <v>6005</v>
      </c>
      <c r="B1309">
        <v>715696</v>
      </c>
      <c r="C1309">
        <v>0.1031876</v>
      </c>
      <c r="D1309">
        <v>4.5245189999999998E-2</v>
      </c>
      <c r="E1309">
        <v>2.2907259999999998</v>
      </c>
      <c r="F1309">
        <v>7.7185250000000004E-3</v>
      </c>
      <c r="G1309">
        <v>-3.0753270000000001E-3</v>
      </c>
      <c r="H1309">
        <v>-1.657094E-4</v>
      </c>
    </row>
    <row r="1310" spans="1:8" x14ac:dyDescent="0.25">
      <c r="A1310" t="s">
        <v>6830</v>
      </c>
      <c r="B1310">
        <v>715896</v>
      </c>
      <c r="C1310">
        <v>0.1034721</v>
      </c>
      <c r="D1310">
        <v>4.4994279999999998E-2</v>
      </c>
      <c r="E1310">
        <v>2.2901799999999999</v>
      </c>
      <c r="F1310">
        <v>7.6901890000000001E-3</v>
      </c>
      <c r="G1310">
        <v>-2.7607880000000001E-3</v>
      </c>
      <c r="H1310">
        <v>-8.6298150000000003E-4</v>
      </c>
    </row>
    <row r="1311" spans="1:8" x14ac:dyDescent="0.25">
      <c r="A1311" t="s">
        <v>6019</v>
      </c>
      <c r="B1311">
        <v>716096</v>
      </c>
      <c r="C1311">
        <v>0.1036837</v>
      </c>
      <c r="D1311">
        <v>4.4759100000000003E-2</v>
      </c>
      <c r="E1311">
        <v>2.2897069999999999</v>
      </c>
      <c r="F1311">
        <v>8.0022229999999993E-3</v>
      </c>
      <c r="G1311">
        <v>-2.201822E-3</v>
      </c>
      <c r="H1311">
        <v>-6.2455849999999995E-4</v>
      </c>
    </row>
    <row r="1312" spans="1:8" x14ac:dyDescent="0.25">
      <c r="A1312" t="s">
        <v>6023</v>
      </c>
      <c r="B1312">
        <v>716296</v>
      </c>
      <c r="C1312">
        <v>0.1039149</v>
      </c>
      <c r="D1312">
        <v>4.456922E-2</v>
      </c>
      <c r="E1312">
        <v>2.2892480000000002</v>
      </c>
      <c r="F1312">
        <v>7.7165810000000001E-3</v>
      </c>
      <c r="G1312">
        <v>-2.5288200000000002E-3</v>
      </c>
      <c r="H1312">
        <v>-6.2934160000000005E-4</v>
      </c>
    </row>
    <row r="1313" spans="1:8" x14ac:dyDescent="0.25">
      <c r="A1313" t="s">
        <v>6831</v>
      </c>
      <c r="B1313">
        <v>716396</v>
      </c>
      <c r="C1313">
        <v>0.103987</v>
      </c>
      <c r="D1313">
        <v>4.4472930000000001E-2</v>
      </c>
      <c r="E1313">
        <v>2.2890290000000002</v>
      </c>
      <c r="F1313">
        <v>7.8133579999999994E-3</v>
      </c>
      <c r="G1313">
        <v>-2.5972429999999999E-3</v>
      </c>
      <c r="H1313">
        <v>-2.3828710000000001E-4</v>
      </c>
    </row>
    <row r="1314" spans="1:8" x14ac:dyDescent="0.25">
      <c r="A1314" t="s">
        <v>6832</v>
      </c>
      <c r="B1314">
        <v>716597</v>
      </c>
      <c r="C1314">
        <v>0.1041035</v>
      </c>
      <c r="D1314">
        <v>4.4294479999999997E-2</v>
      </c>
      <c r="E1314">
        <v>2.288529</v>
      </c>
      <c r="F1314">
        <v>7.7341959999999996E-3</v>
      </c>
      <c r="G1314">
        <v>-2.8046490000000002E-3</v>
      </c>
      <c r="H1314">
        <v>-3.964115E-4</v>
      </c>
    </row>
    <row r="1315" spans="1:8" x14ac:dyDescent="0.25">
      <c r="A1315" t="s">
        <v>6833</v>
      </c>
      <c r="B1315">
        <v>716697</v>
      </c>
      <c r="C1315">
        <v>0.1041508</v>
      </c>
      <c r="D1315">
        <v>4.4212019999999998E-2</v>
      </c>
      <c r="E1315">
        <v>2.2882859999999998</v>
      </c>
      <c r="F1315">
        <v>8.3149810000000008E-3</v>
      </c>
      <c r="G1315">
        <v>-2.716918E-3</v>
      </c>
      <c r="H1315">
        <v>-3.799044E-4</v>
      </c>
    </row>
    <row r="1316" spans="1:8" x14ac:dyDescent="0.25">
      <c r="A1316" t="s">
        <v>6834</v>
      </c>
      <c r="B1316">
        <v>716897</v>
      </c>
      <c r="C1316">
        <v>0.1042512</v>
      </c>
      <c r="D1316">
        <v>4.4107010000000002E-2</v>
      </c>
      <c r="E1316">
        <v>2.287814</v>
      </c>
      <c r="F1316">
        <v>7.0932800000000004E-3</v>
      </c>
      <c r="G1316">
        <v>-2.8174680000000001E-3</v>
      </c>
      <c r="H1316">
        <v>3.608277E-4</v>
      </c>
    </row>
    <row r="1317" spans="1:8" x14ac:dyDescent="0.25">
      <c r="A1317" t="s">
        <v>6835</v>
      </c>
      <c r="B1317">
        <v>717097</v>
      </c>
      <c r="C1317">
        <v>0.1043568</v>
      </c>
      <c r="D1317">
        <v>4.3978080000000003E-2</v>
      </c>
      <c r="E1317">
        <v>2.2872499999999998</v>
      </c>
      <c r="F1317">
        <v>7.7845900000000001E-3</v>
      </c>
      <c r="G1317">
        <v>-2.8294230000000002E-3</v>
      </c>
      <c r="H1317">
        <v>-7.5349E-4</v>
      </c>
    </row>
    <row r="1318" spans="1:8" x14ac:dyDescent="0.25">
      <c r="A1318" t="s">
        <v>7148</v>
      </c>
      <c r="B1318">
        <v>717297</v>
      </c>
      <c r="C1318">
        <v>0.104383</v>
      </c>
      <c r="D1318">
        <v>4.3919470000000002E-2</v>
      </c>
      <c r="E1318">
        <v>2.2867139999999999</v>
      </c>
      <c r="F1318">
        <v>7.2245720000000003E-3</v>
      </c>
      <c r="G1318">
        <v>-2.4671350000000001E-3</v>
      </c>
      <c r="H1318">
        <v>4.3900519999999998E-4</v>
      </c>
    </row>
    <row r="1319" spans="1:8" x14ac:dyDescent="0.25">
      <c r="A1319" t="s">
        <v>6836</v>
      </c>
      <c r="B1319">
        <v>717397</v>
      </c>
      <c r="C1319">
        <v>0.10437879999999999</v>
      </c>
      <c r="D1319">
        <v>4.3893099999999997E-2</v>
      </c>
      <c r="E1319">
        <v>2.286413</v>
      </c>
      <c r="F1319">
        <v>7.2964709999999997E-3</v>
      </c>
      <c r="G1319">
        <v>-2.4343160000000002E-3</v>
      </c>
      <c r="H1319">
        <v>-1.265711E-4</v>
      </c>
    </row>
    <row r="1320" spans="1:8" x14ac:dyDescent="0.25">
      <c r="A1320" t="s">
        <v>7149</v>
      </c>
      <c r="B1320">
        <v>717497</v>
      </c>
      <c r="C1320">
        <v>0.104421</v>
      </c>
      <c r="D1320">
        <v>4.3850819999999999E-2</v>
      </c>
      <c r="E1320">
        <v>2.2861500000000001</v>
      </c>
      <c r="F1320">
        <v>7.6857929999999998E-3</v>
      </c>
      <c r="G1320">
        <v>-2.3220910000000001E-3</v>
      </c>
      <c r="H1320">
        <v>-4.312114E-4</v>
      </c>
    </row>
    <row r="1321" spans="1:8" x14ac:dyDescent="0.25">
      <c r="A1321" t="s">
        <v>6065</v>
      </c>
      <c r="B1321">
        <v>717597</v>
      </c>
      <c r="C1321">
        <v>0.1043791</v>
      </c>
      <c r="D1321">
        <v>4.3858809999999998E-2</v>
      </c>
      <c r="E1321">
        <v>2.2858480000000001</v>
      </c>
      <c r="F1321">
        <v>6.8432060000000001E-3</v>
      </c>
      <c r="G1321">
        <v>-1.8111189999999999E-3</v>
      </c>
      <c r="H1321">
        <v>-1.3183089999999999E-3</v>
      </c>
    </row>
    <row r="1322" spans="1:8" x14ac:dyDescent="0.25">
      <c r="A1322" t="s">
        <v>6070</v>
      </c>
      <c r="B1322">
        <v>717697</v>
      </c>
      <c r="C1322">
        <v>0.104411</v>
      </c>
      <c r="D1322">
        <v>4.3823880000000003E-2</v>
      </c>
      <c r="E1322">
        <v>2.2856100000000001</v>
      </c>
      <c r="F1322">
        <v>8.2705929999999997E-3</v>
      </c>
      <c r="G1322">
        <v>-2.062852E-3</v>
      </c>
      <c r="H1322">
        <v>-2.8479999999999998E-4</v>
      </c>
    </row>
    <row r="1323" spans="1:8" x14ac:dyDescent="0.25">
      <c r="A1323" t="s">
        <v>6075</v>
      </c>
      <c r="B1323">
        <v>717797</v>
      </c>
      <c r="C1323">
        <v>0.1044187</v>
      </c>
      <c r="D1323">
        <v>4.38232E-2</v>
      </c>
      <c r="E1323">
        <v>2.285377</v>
      </c>
      <c r="F1323">
        <v>7.3984580000000001E-3</v>
      </c>
      <c r="G1323">
        <v>-2.4192440000000001E-3</v>
      </c>
      <c r="H1323">
        <v>-1.311366E-4</v>
      </c>
    </row>
    <row r="1324" spans="1:8" x14ac:dyDescent="0.25">
      <c r="A1324" t="s">
        <v>6080</v>
      </c>
      <c r="B1324">
        <v>717897</v>
      </c>
      <c r="C1324">
        <v>0.104459</v>
      </c>
      <c r="D1324">
        <v>4.3799150000000002E-2</v>
      </c>
      <c r="E1324">
        <v>2.2851490000000001</v>
      </c>
      <c r="F1324">
        <v>7.6847340000000004E-3</v>
      </c>
      <c r="G1324">
        <v>-2.8437419999999998E-3</v>
      </c>
      <c r="H1324">
        <v>-4.014903E-4</v>
      </c>
    </row>
    <row r="1325" spans="1:8" x14ac:dyDescent="0.25">
      <c r="A1325" t="s">
        <v>6837</v>
      </c>
      <c r="B1325">
        <v>717997</v>
      </c>
      <c r="C1325">
        <v>0.10449</v>
      </c>
      <c r="D1325">
        <v>4.3798120000000003E-2</v>
      </c>
      <c r="E1325">
        <v>2.2848980000000001</v>
      </c>
      <c r="F1325">
        <v>7.9827950000000009E-3</v>
      </c>
      <c r="G1325">
        <v>-1.763447E-3</v>
      </c>
      <c r="H1325">
        <v>-6.8918129999999997E-4</v>
      </c>
    </row>
    <row r="1326" spans="1:8" x14ac:dyDescent="0.25">
      <c r="A1326" t="s">
        <v>7150</v>
      </c>
      <c r="B1326">
        <v>718097</v>
      </c>
      <c r="C1326">
        <v>0.10451199999999999</v>
      </c>
      <c r="D1326">
        <v>4.377706E-2</v>
      </c>
      <c r="E1326">
        <v>2.2846829999999998</v>
      </c>
      <c r="F1326">
        <v>7.1493729999999997E-3</v>
      </c>
      <c r="G1326">
        <v>-2.4286540000000001E-3</v>
      </c>
      <c r="H1326">
        <v>-1.2211970000000001E-4</v>
      </c>
    </row>
    <row r="1327" spans="1:8" x14ac:dyDescent="0.25">
      <c r="A1327" t="s">
        <v>6838</v>
      </c>
      <c r="B1327">
        <v>718197</v>
      </c>
      <c r="C1327">
        <v>0.10451779999999999</v>
      </c>
      <c r="D1327">
        <v>4.3779220000000001E-2</v>
      </c>
      <c r="E1327">
        <v>2.2844660000000001</v>
      </c>
      <c r="F1327">
        <v>7.3202880000000003E-3</v>
      </c>
      <c r="G1327">
        <v>-1.3975120000000001E-3</v>
      </c>
      <c r="H1327">
        <v>-1.656227E-4</v>
      </c>
    </row>
    <row r="1328" spans="1:8" x14ac:dyDescent="0.25">
      <c r="A1328" t="s">
        <v>6100</v>
      </c>
      <c r="B1328">
        <v>718297</v>
      </c>
      <c r="C1328">
        <v>0.1045055</v>
      </c>
      <c r="D1328">
        <v>4.3740090000000002E-2</v>
      </c>
      <c r="E1328">
        <v>2.2842349999999998</v>
      </c>
      <c r="F1328">
        <v>7.1342649999999999E-3</v>
      </c>
      <c r="G1328">
        <v>-2.494839E-3</v>
      </c>
      <c r="H1328">
        <v>-2.5058939999999998E-4</v>
      </c>
    </row>
    <row r="1329" spans="1:8" x14ac:dyDescent="0.25">
      <c r="A1329" t="s">
        <v>6105</v>
      </c>
      <c r="B1329">
        <v>718397</v>
      </c>
      <c r="C1329">
        <v>0.1045044</v>
      </c>
      <c r="D1329">
        <v>4.3760269999999997E-2</v>
      </c>
      <c r="E1329">
        <v>2.2839939999999999</v>
      </c>
      <c r="F1329">
        <v>8.0343500000000009E-3</v>
      </c>
      <c r="G1329">
        <v>-2.9795619999999998E-3</v>
      </c>
      <c r="H1329">
        <v>-7.841492E-4</v>
      </c>
    </row>
    <row r="1330" spans="1:8" x14ac:dyDescent="0.25">
      <c r="A1330" t="s">
        <v>6110</v>
      </c>
      <c r="B1330">
        <v>718498</v>
      </c>
      <c r="C1330">
        <v>0.1045117</v>
      </c>
      <c r="D1330">
        <v>4.3735749999999997E-2</v>
      </c>
      <c r="E1330">
        <v>2.2837230000000002</v>
      </c>
      <c r="F1330">
        <v>7.3839350000000003E-3</v>
      </c>
      <c r="G1330">
        <v>-1.6432529999999999E-3</v>
      </c>
      <c r="H1330">
        <v>-2.8008189999999999E-4</v>
      </c>
    </row>
    <row r="1331" spans="1:8" x14ac:dyDescent="0.25">
      <c r="A1331" t="s">
        <v>6115</v>
      </c>
      <c r="B1331">
        <v>718598</v>
      </c>
      <c r="C1331">
        <v>0.1045069</v>
      </c>
      <c r="D1331">
        <v>4.3784089999999998E-2</v>
      </c>
      <c r="E1331">
        <v>2.2835000000000001</v>
      </c>
      <c r="F1331">
        <v>8.6548149999999997E-3</v>
      </c>
      <c r="G1331">
        <v>-2.2718679999999998E-3</v>
      </c>
      <c r="H1331">
        <v>-8.8067090000000005E-4</v>
      </c>
    </row>
    <row r="1332" spans="1:8" x14ac:dyDescent="0.25">
      <c r="A1332" t="s">
        <v>6119</v>
      </c>
      <c r="B1332">
        <v>718697</v>
      </c>
      <c r="C1332">
        <v>0.1045084</v>
      </c>
      <c r="D1332">
        <v>4.3785240000000003E-2</v>
      </c>
      <c r="E1332">
        <v>2.2832729999999999</v>
      </c>
      <c r="F1332">
        <v>7.4947950000000003E-3</v>
      </c>
      <c r="G1332">
        <v>-1.505936E-3</v>
      </c>
      <c r="H1332">
        <v>-7.115283E-4</v>
      </c>
    </row>
    <row r="1333" spans="1:8" x14ac:dyDescent="0.25">
      <c r="A1333" t="s">
        <v>6839</v>
      </c>
      <c r="B1333">
        <v>718798</v>
      </c>
      <c r="C1333">
        <v>0.1045037</v>
      </c>
      <c r="D1333">
        <v>4.378406E-2</v>
      </c>
      <c r="E1333">
        <v>2.2830279999999998</v>
      </c>
      <c r="F1333">
        <v>7.2233310000000004E-3</v>
      </c>
      <c r="G1333">
        <v>-2.0365549999999998E-3</v>
      </c>
      <c r="H1333">
        <v>-2.0869970000000001E-4</v>
      </c>
    </row>
    <row r="1334" spans="1:8" x14ac:dyDescent="0.25">
      <c r="A1334" t="s">
        <v>6129</v>
      </c>
      <c r="B1334">
        <v>718897</v>
      </c>
      <c r="C1334">
        <v>0.104515</v>
      </c>
      <c r="D1334">
        <v>4.3775929999999998E-2</v>
      </c>
      <c r="E1334">
        <v>2.282772</v>
      </c>
      <c r="F1334">
        <v>7.6878179999999999E-3</v>
      </c>
      <c r="G1334">
        <v>-2.4941E-3</v>
      </c>
      <c r="H1334">
        <v>1.4181050000000001E-4</v>
      </c>
    </row>
    <row r="1335" spans="1:8" x14ac:dyDescent="0.25">
      <c r="A1335" t="s">
        <v>6134</v>
      </c>
      <c r="B1335">
        <v>718997</v>
      </c>
      <c r="C1335">
        <v>0.1045201</v>
      </c>
      <c r="D1335">
        <v>4.3798320000000002E-2</v>
      </c>
      <c r="E1335">
        <v>2.282502</v>
      </c>
      <c r="F1335">
        <v>7.3747120000000003E-3</v>
      </c>
      <c r="G1335">
        <v>-2.477478E-3</v>
      </c>
      <c r="H1335">
        <v>-1.5337510000000001E-5</v>
      </c>
    </row>
    <row r="1336" spans="1:8" x14ac:dyDescent="0.25">
      <c r="A1336" t="s">
        <v>6139</v>
      </c>
      <c r="B1336">
        <v>719097</v>
      </c>
      <c r="C1336">
        <v>0.1045348</v>
      </c>
      <c r="D1336">
        <v>4.3831630000000003E-2</v>
      </c>
      <c r="E1336">
        <v>2.2822330000000002</v>
      </c>
      <c r="F1336">
        <v>8.0672490000000003E-3</v>
      </c>
      <c r="G1336">
        <v>-1.843391E-3</v>
      </c>
      <c r="H1336">
        <v>7.1138890000000004E-5</v>
      </c>
    </row>
    <row r="1337" spans="1:8" x14ac:dyDescent="0.25">
      <c r="A1337" t="s">
        <v>6144</v>
      </c>
      <c r="B1337">
        <v>719197</v>
      </c>
      <c r="C1337">
        <v>0.1045696</v>
      </c>
      <c r="D1337">
        <v>4.3835850000000003E-2</v>
      </c>
      <c r="E1337">
        <v>2.2819739999999999</v>
      </c>
      <c r="F1337">
        <v>7.7789519999999996E-3</v>
      </c>
      <c r="G1337">
        <v>-2.90377E-3</v>
      </c>
      <c r="H1337">
        <v>-4.5566509999999999E-4</v>
      </c>
    </row>
    <row r="1338" spans="1:8" x14ac:dyDescent="0.25">
      <c r="A1338" t="s">
        <v>6840</v>
      </c>
      <c r="B1338">
        <v>719298</v>
      </c>
      <c r="C1338">
        <v>0.1045817</v>
      </c>
      <c r="D1338">
        <v>4.3850390000000003E-2</v>
      </c>
      <c r="E1338">
        <v>2.281714</v>
      </c>
      <c r="F1338">
        <v>7.3202179999999999E-3</v>
      </c>
      <c r="G1338">
        <v>-1.57121E-3</v>
      </c>
      <c r="H1338">
        <v>-2.3714109999999999E-4</v>
      </c>
    </row>
    <row r="1339" spans="1:8" x14ac:dyDescent="0.25">
      <c r="A1339" t="s">
        <v>6154</v>
      </c>
      <c r="B1339">
        <v>719398</v>
      </c>
      <c r="C1339">
        <v>0.1046141</v>
      </c>
      <c r="D1339">
        <v>4.392124E-2</v>
      </c>
      <c r="E1339">
        <v>2.2814209999999999</v>
      </c>
      <c r="F1339">
        <v>7.3973279999999999E-3</v>
      </c>
      <c r="G1339">
        <v>-1.6406089999999999E-3</v>
      </c>
      <c r="H1339">
        <v>-6.1380989999999997E-4</v>
      </c>
    </row>
    <row r="1340" spans="1:8" x14ac:dyDescent="0.25">
      <c r="A1340" t="s">
        <v>6159</v>
      </c>
      <c r="B1340">
        <v>719497</v>
      </c>
      <c r="C1340">
        <v>0.1046072</v>
      </c>
      <c r="D1340">
        <v>4.3937850000000001E-2</v>
      </c>
      <c r="E1340">
        <v>2.2812100000000002</v>
      </c>
      <c r="F1340">
        <v>7.973295E-3</v>
      </c>
      <c r="G1340">
        <v>-1.9797640000000002E-3</v>
      </c>
      <c r="H1340">
        <v>4.4320509999999998E-5</v>
      </c>
    </row>
    <row r="1341" spans="1:8" x14ac:dyDescent="0.25">
      <c r="A1341" t="s">
        <v>6164</v>
      </c>
      <c r="B1341">
        <v>719597</v>
      </c>
      <c r="C1341">
        <v>0.10456840000000001</v>
      </c>
      <c r="D1341">
        <v>4.3953770000000003E-2</v>
      </c>
      <c r="E1341">
        <v>2.2810069999999998</v>
      </c>
      <c r="F1341">
        <v>7.8715499999999997E-3</v>
      </c>
      <c r="G1341">
        <v>-2.346285E-3</v>
      </c>
      <c r="H1341">
        <v>-1.083195E-4</v>
      </c>
    </row>
    <row r="1342" spans="1:8" x14ac:dyDescent="0.25">
      <c r="A1342" t="s">
        <v>6169</v>
      </c>
      <c r="B1342">
        <v>719698</v>
      </c>
      <c r="C1342">
        <v>0.1045891</v>
      </c>
      <c r="D1342">
        <v>4.3934819999999999E-2</v>
      </c>
      <c r="E1342">
        <v>2.2807689999999998</v>
      </c>
      <c r="F1342">
        <v>7.8066749999999999E-3</v>
      </c>
      <c r="G1342">
        <v>-2.4929599999999998E-3</v>
      </c>
      <c r="H1342">
        <v>-3.0099720000000002E-4</v>
      </c>
    </row>
    <row r="1343" spans="1:8" x14ac:dyDescent="0.25">
      <c r="A1343" t="s">
        <v>6174</v>
      </c>
      <c r="B1343">
        <v>719798</v>
      </c>
      <c r="C1343">
        <v>0.10459209999999999</v>
      </c>
      <c r="D1343">
        <v>4.3966610000000003E-2</v>
      </c>
      <c r="E1343">
        <v>2.2805770000000001</v>
      </c>
      <c r="F1343">
        <v>8.4458120000000005E-3</v>
      </c>
      <c r="G1343">
        <v>-1.7456710000000001E-3</v>
      </c>
      <c r="H1343">
        <v>4.233652E-4</v>
      </c>
    </row>
    <row r="1344" spans="1:8" x14ac:dyDescent="0.25">
      <c r="A1344" t="s">
        <v>6179</v>
      </c>
      <c r="B1344">
        <v>719898</v>
      </c>
      <c r="C1344">
        <v>0.1046174</v>
      </c>
      <c r="D1344">
        <v>4.3948050000000002E-2</v>
      </c>
      <c r="E1344">
        <v>2.2803550000000001</v>
      </c>
      <c r="F1344">
        <v>7.4292760000000003E-3</v>
      </c>
      <c r="G1344">
        <v>-2.9591159999999999E-3</v>
      </c>
      <c r="H1344">
        <v>-3.4812949999999998E-4</v>
      </c>
    </row>
    <row r="1345" spans="1:8" x14ac:dyDescent="0.25">
      <c r="A1345" t="s">
        <v>6841</v>
      </c>
      <c r="B1345">
        <v>719997</v>
      </c>
      <c r="C1345">
        <v>0.1046102</v>
      </c>
      <c r="D1345">
        <v>4.3948479999999998E-2</v>
      </c>
      <c r="E1345">
        <v>2.2801130000000001</v>
      </c>
      <c r="F1345">
        <v>7.2824439999999999E-3</v>
      </c>
      <c r="G1345">
        <v>-2.2772479999999999E-3</v>
      </c>
      <c r="H1345">
        <v>-1.4781700000000001E-4</v>
      </c>
    </row>
    <row r="1346" spans="1:8" x14ac:dyDescent="0.25">
      <c r="A1346" t="s">
        <v>6842</v>
      </c>
      <c r="B1346">
        <v>720098</v>
      </c>
      <c r="C1346">
        <v>0.1046092</v>
      </c>
      <c r="D1346">
        <v>4.3948330000000001E-2</v>
      </c>
      <c r="E1346">
        <v>2.2798829999999999</v>
      </c>
      <c r="F1346">
        <v>7.6028839999999999E-3</v>
      </c>
      <c r="G1346">
        <v>-2.764271E-3</v>
      </c>
      <c r="H1346">
        <v>-5.2005089999999996E-4</v>
      </c>
    </row>
    <row r="1347" spans="1:8" x14ac:dyDescent="0.25">
      <c r="A1347" t="s">
        <v>6843</v>
      </c>
      <c r="B1347">
        <v>720197</v>
      </c>
      <c r="C1347">
        <v>0.104578</v>
      </c>
      <c r="D1347">
        <v>4.3943540000000003E-2</v>
      </c>
      <c r="E1347">
        <v>2.279658</v>
      </c>
      <c r="F1347">
        <v>7.397893E-3</v>
      </c>
      <c r="G1347">
        <v>-3.1629840000000002E-3</v>
      </c>
      <c r="H1347">
        <v>-1.951163E-4</v>
      </c>
    </row>
    <row r="1348" spans="1:8" x14ac:dyDescent="0.25">
      <c r="A1348" t="s">
        <v>7151</v>
      </c>
      <c r="B1348">
        <v>720297</v>
      </c>
      <c r="C1348">
        <v>0.10458340000000001</v>
      </c>
      <c r="D1348">
        <v>4.3927649999999999E-2</v>
      </c>
      <c r="E1348">
        <v>2.279455</v>
      </c>
      <c r="F1348">
        <v>7.475527E-3</v>
      </c>
      <c r="G1348">
        <v>-3.2897989999999999E-3</v>
      </c>
      <c r="H1348">
        <v>1.070845E-4</v>
      </c>
    </row>
    <row r="1349" spans="1:8" x14ac:dyDescent="0.25">
      <c r="A1349" t="s">
        <v>7152</v>
      </c>
      <c r="B1349">
        <v>720397</v>
      </c>
      <c r="C1349">
        <v>0.1045601</v>
      </c>
      <c r="D1349">
        <v>4.398987E-2</v>
      </c>
      <c r="E1349">
        <v>2.279242</v>
      </c>
      <c r="F1349">
        <v>8.0678399999999997E-3</v>
      </c>
      <c r="G1349">
        <v>-1.692502E-3</v>
      </c>
      <c r="H1349">
        <v>-2.1806390000000001E-4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264"/>
  <sheetViews>
    <sheetView workbookViewId="0"/>
  </sheetViews>
  <sheetFormatPr defaultRowHeight="15" x14ac:dyDescent="0.25"/>
  <sheetData>
    <row r="1" spans="1:8" x14ac:dyDescent="0.25">
      <c r="A1" t="s">
        <v>0</v>
      </c>
      <c r="B1" t="s">
        <v>7153</v>
      </c>
      <c r="C1" t="s">
        <v>7154</v>
      </c>
      <c r="D1" t="s">
        <v>7155</v>
      </c>
      <c r="E1" t="s">
        <v>7156</v>
      </c>
      <c r="F1" t="s">
        <v>7157</v>
      </c>
      <c r="G1" t="s">
        <v>7158</v>
      </c>
      <c r="H1" t="s">
        <v>7159</v>
      </c>
    </row>
    <row r="2" spans="1:8" x14ac:dyDescent="0.25">
      <c r="A2" t="s">
        <v>8</v>
      </c>
      <c r="B2">
        <v>-1</v>
      </c>
      <c r="C2">
        <v>-1</v>
      </c>
      <c r="D2">
        <v>32767</v>
      </c>
      <c r="E2">
        <v>-1</v>
      </c>
      <c r="F2">
        <v>0</v>
      </c>
      <c r="G2">
        <v>100</v>
      </c>
      <c r="H2">
        <v>0</v>
      </c>
    </row>
    <row r="3" spans="1:8" x14ac:dyDescent="0.25">
      <c r="A3" t="s">
        <v>9</v>
      </c>
      <c r="B3">
        <v>-1</v>
      </c>
      <c r="C3">
        <v>-1</v>
      </c>
      <c r="D3">
        <v>32767</v>
      </c>
      <c r="E3">
        <v>-1</v>
      </c>
      <c r="F3">
        <v>0</v>
      </c>
      <c r="G3">
        <v>100</v>
      </c>
      <c r="H3">
        <v>0</v>
      </c>
    </row>
    <row r="4" spans="1:8" x14ac:dyDescent="0.25">
      <c r="A4" t="s">
        <v>7160</v>
      </c>
      <c r="B4">
        <v>-1</v>
      </c>
      <c r="C4">
        <v>-1</v>
      </c>
      <c r="D4">
        <v>32767</v>
      </c>
      <c r="E4">
        <v>-1</v>
      </c>
      <c r="F4">
        <v>0</v>
      </c>
      <c r="G4">
        <v>100</v>
      </c>
      <c r="H4">
        <v>0</v>
      </c>
    </row>
    <row r="5" spans="1:8" x14ac:dyDescent="0.25">
      <c r="A5" t="s">
        <v>7161</v>
      </c>
      <c r="B5">
        <v>-1</v>
      </c>
      <c r="C5">
        <v>-1</v>
      </c>
      <c r="D5">
        <v>32767</v>
      </c>
      <c r="E5">
        <v>-1</v>
      </c>
      <c r="F5">
        <v>0</v>
      </c>
      <c r="G5">
        <v>100</v>
      </c>
      <c r="H5">
        <v>0</v>
      </c>
    </row>
    <row r="6" spans="1:8" x14ac:dyDescent="0.25">
      <c r="A6" t="s">
        <v>7162</v>
      </c>
      <c r="B6">
        <v>-1</v>
      </c>
      <c r="C6">
        <v>-1</v>
      </c>
      <c r="D6">
        <v>32767</v>
      </c>
      <c r="E6">
        <v>-1</v>
      </c>
      <c r="F6">
        <v>0</v>
      </c>
      <c r="G6">
        <v>100</v>
      </c>
      <c r="H6">
        <v>0</v>
      </c>
    </row>
    <row r="7" spans="1:8" x14ac:dyDescent="0.25">
      <c r="A7" t="s">
        <v>7163</v>
      </c>
      <c r="B7">
        <v>-1</v>
      </c>
      <c r="C7">
        <v>-1</v>
      </c>
      <c r="D7">
        <v>32767</v>
      </c>
      <c r="E7">
        <v>-1</v>
      </c>
      <c r="F7">
        <v>0</v>
      </c>
      <c r="G7">
        <v>100</v>
      </c>
      <c r="H7">
        <v>0</v>
      </c>
    </row>
    <row r="8" spans="1:8" x14ac:dyDescent="0.25">
      <c r="A8" t="s">
        <v>13</v>
      </c>
      <c r="B8">
        <v>-1</v>
      </c>
      <c r="C8">
        <v>-1</v>
      </c>
      <c r="D8">
        <v>32767</v>
      </c>
      <c r="E8">
        <v>-1</v>
      </c>
      <c r="F8">
        <v>0</v>
      </c>
      <c r="G8">
        <v>100</v>
      </c>
      <c r="H8">
        <v>0</v>
      </c>
    </row>
    <row r="9" spans="1:8" x14ac:dyDescent="0.25">
      <c r="A9" t="s">
        <v>14</v>
      </c>
      <c r="B9">
        <v>-1</v>
      </c>
      <c r="C9">
        <v>-1</v>
      </c>
      <c r="D9">
        <v>32767</v>
      </c>
      <c r="E9">
        <v>-1</v>
      </c>
      <c r="F9">
        <v>0</v>
      </c>
      <c r="G9">
        <v>100</v>
      </c>
      <c r="H9">
        <v>0</v>
      </c>
    </row>
    <row r="10" spans="1:8" x14ac:dyDescent="0.25">
      <c r="A10" t="s">
        <v>16</v>
      </c>
      <c r="B10">
        <v>-1</v>
      </c>
      <c r="C10">
        <v>-1</v>
      </c>
      <c r="D10">
        <v>32767</v>
      </c>
      <c r="E10">
        <v>-1</v>
      </c>
      <c r="F10">
        <v>0</v>
      </c>
      <c r="G10">
        <v>100</v>
      </c>
      <c r="H10">
        <v>0</v>
      </c>
    </row>
    <row r="11" spans="1:8" x14ac:dyDescent="0.25">
      <c r="A11" t="s">
        <v>7164</v>
      </c>
      <c r="B11">
        <v>-1</v>
      </c>
      <c r="C11">
        <v>-1</v>
      </c>
      <c r="D11">
        <v>32767</v>
      </c>
      <c r="E11">
        <v>-1</v>
      </c>
      <c r="F11">
        <v>0</v>
      </c>
      <c r="G11">
        <v>100</v>
      </c>
      <c r="H11">
        <v>0</v>
      </c>
    </row>
    <row r="12" spans="1:8" x14ac:dyDescent="0.25">
      <c r="A12" t="s">
        <v>17</v>
      </c>
      <c r="B12">
        <v>-1</v>
      </c>
      <c r="C12">
        <v>-1</v>
      </c>
      <c r="D12">
        <v>32767</v>
      </c>
      <c r="E12">
        <v>-1</v>
      </c>
      <c r="F12">
        <v>0</v>
      </c>
      <c r="G12">
        <v>100</v>
      </c>
      <c r="H12">
        <v>0</v>
      </c>
    </row>
    <row r="13" spans="1:8" x14ac:dyDescent="0.25">
      <c r="A13" t="s">
        <v>18</v>
      </c>
      <c r="B13">
        <v>-1</v>
      </c>
      <c r="C13">
        <v>-1</v>
      </c>
      <c r="D13">
        <v>32767</v>
      </c>
      <c r="E13">
        <v>-1</v>
      </c>
      <c r="F13">
        <v>0</v>
      </c>
      <c r="G13">
        <v>100</v>
      </c>
      <c r="H13">
        <v>0</v>
      </c>
    </row>
    <row r="14" spans="1:8" x14ac:dyDescent="0.25">
      <c r="A14" t="s">
        <v>19</v>
      </c>
      <c r="B14">
        <v>-1</v>
      </c>
      <c r="C14">
        <v>-1</v>
      </c>
      <c r="D14">
        <v>32767</v>
      </c>
      <c r="E14">
        <v>-1</v>
      </c>
      <c r="F14">
        <v>0</v>
      </c>
      <c r="G14">
        <v>100</v>
      </c>
      <c r="H14">
        <v>0</v>
      </c>
    </row>
    <row r="15" spans="1:8" x14ac:dyDescent="0.25">
      <c r="A15" t="s">
        <v>7165</v>
      </c>
      <c r="B15">
        <v>-1</v>
      </c>
      <c r="C15">
        <v>-1</v>
      </c>
      <c r="D15">
        <v>32767</v>
      </c>
      <c r="E15">
        <v>-1</v>
      </c>
      <c r="F15">
        <v>0</v>
      </c>
      <c r="G15">
        <v>100</v>
      </c>
      <c r="H15">
        <v>0</v>
      </c>
    </row>
    <row r="16" spans="1:8" x14ac:dyDescent="0.25">
      <c r="A16" t="s">
        <v>21</v>
      </c>
      <c r="B16">
        <v>-1</v>
      </c>
      <c r="C16">
        <v>-1</v>
      </c>
      <c r="D16">
        <v>32767</v>
      </c>
      <c r="E16">
        <v>-1</v>
      </c>
      <c r="F16">
        <v>0</v>
      </c>
      <c r="G16">
        <v>100</v>
      </c>
      <c r="H16">
        <v>0</v>
      </c>
    </row>
    <row r="17" spans="1:8" x14ac:dyDescent="0.25">
      <c r="A17" t="s">
        <v>7166</v>
      </c>
      <c r="B17">
        <v>-1</v>
      </c>
      <c r="C17">
        <v>-1</v>
      </c>
      <c r="D17">
        <v>32767</v>
      </c>
      <c r="E17">
        <v>-1</v>
      </c>
      <c r="F17">
        <v>0</v>
      </c>
      <c r="G17">
        <v>100</v>
      </c>
      <c r="H17">
        <v>0</v>
      </c>
    </row>
    <row r="18" spans="1:8" x14ac:dyDescent="0.25">
      <c r="A18" t="s">
        <v>23</v>
      </c>
      <c r="B18">
        <v>-1</v>
      </c>
      <c r="C18">
        <v>-1</v>
      </c>
      <c r="D18">
        <v>32767</v>
      </c>
      <c r="E18">
        <v>-1</v>
      </c>
      <c r="F18">
        <v>0</v>
      </c>
      <c r="G18">
        <v>100</v>
      </c>
      <c r="H18">
        <v>0</v>
      </c>
    </row>
    <row r="19" spans="1:8" x14ac:dyDescent="0.25">
      <c r="A19" t="s">
        <v>24</v>
      </c>
      <c r="B19">
        <v>-1</v>
      </c>
      <c r="C19">
        <v>-1</v>
      </c>
      <c r="D19">
        <v>32767</v>
      </c>
      <c r="E19">
        <v>-1</v>
      </c>
      <c r="F19">
        <v>0</v>
      </c>
      <c r="G19">
        <v>100</v>
      </c>
      <c r="H19">
        <v>0</v>
      </c>
    </row>
    <row r="20" spans="1:8" x14ac:dyDescent="0.25">
      <c r="A20" t="s">
        <v>25</v>
      </c>
      <c r="B20">
        <v>-1</v>
      </c>
      <c r="C20">
        <v>-1</v>
      </c>
      <c r="D20">
        <v>32767</v>
      </c>
      <c r="E20">
        <v>-1</v>
      </c>
      <c r="F20">
        <v>0</v>
      </c>
      <c r="G20">
        <v>100</v>
      </c>
      <c r="H20">
        <v>0</v>
      </c>
    </row>
    <row r="21" spans="1:8" x14ac:dyDescent="0.25">
      <c r="A21" t="s">
        <v>26</v>
      </c>
      <c r="B21">
        <v>-1</v>
      </c>
      <c r="C21">
        <v>-1</v>
      </c>
      <c r="D21">
        <v>32767</v>
      </c>
      <c r="E21">
        <v>-1</v>
      </c>
      <c r="F21">
        <v>0</v>
      </c>
      <c r="G21">
        <v>100</v>
      </c>
      <c r="H21">
        <v>0</v>
      </c>
    </row>
    <row r="22" spans="1:8" x14ac:dyDescent="0.25">
      <c r="A22" t="s">
        <v>27</v>
      </c>
      <c r="B22">
        <v>-1</v>
      </c>
      <c r="C22">
        <v>-1</v>
      </c>
      <c r="D22">
        <v>32767</v>
      </c>
      <c r="E22">
        <v>-1</v>
      </c>
      <c r="F22">
        <v>0</v>
      </c>
      <c r="G22">
        <v>100</v>
      </c>
      <c r="H22">
        <v>0</v>
      </c>
    </row>
    <row r="23" spans="1:8" x14ac:dyDescent="0.25">
      <c r="A23" t="s">
        <v>28</v>
      </c>
      <c r="B23">
        <v>-1</v>
      </c>
      <c r="C23">
        <v>-1</v>
      </c>
      <c r="D23">
        <v>32767</v>
      </c>
      <c r="E23">
        <v>-1</v>
      </c>
      <c r="F23">
        <v>0</v>
      </c>
      <c r="G23">
        <v>100</v>
      </c>
      <c r="H23">
        <v>0</v>
      </c>
    </row>
    <row r="24" spans="1:8" x14ac:dyDescent="0.25">
      <c r="A24" t="s">
        <v>7167</v>
      </c>
      <c r="B24">
        <v>-1</v>
      </c>
      <c r="C24">
        <v>-1</v>
      </c>
      <c r="D24">
        <v>32767</v>
      </c>
      <c r="E24">
        <v>-1</v>
      </c>
      <c r="F24">
        <v>0</v>
      </c>
      <c r="G24">
        <v>100</v>
      </c>
      <c r="H24">
        <v>0</v>
      </c>
    </row>
    <row r="25" spans="1:8" x14ac:dyDescent="0.25">
      <c r="A25" t="s">
        <v>29</v>
      </c>
      <c r="B25">
        <v>-1</v>
      </c>
      <c r="C25">
        <v>-1</v>
      </c>
      <c r="D25">
        <v>32767</v>
      </c>
      <c r="E25">
        <v>-1</v>
      </c>
      <c r="F25">
        <v>0</v>
      </c>
      <c r="G25">
        <v>100</v>
      </c>
      <c r="H25">
        <v>0</v>
      </c>
    </row>
    <row r="26" spans="1:8" x14ac:dyDescent="0.25">
      <c r="A26" t="s">
        <v>30</v>
      </c>
      <c r="B26">
        <v>-1</v>
      </c>
      <c r="C26">
        <v>-1</v>
      </c>
      <c r="D26">
        <v>32767</v>
      </c>
      <c r="E26">
        <v>-1</v>
      </c>
      <c r="F26">
        <v>0</v>
      </c>
      <c r="G26">
        <v>100</v>
      </c>
      <c r="H26">
        <v>0</v>
      </c>
    </row>
    <row r="27" spans="1:8" x14ac:dyDescent="0.25">
      <c r="A27" t="s">
        <v>31</v>
      </c>
      <c r="B27">
        <v>-1</v>
      </c>
      <c r="C27">
        <v>-1</v>
      </c>
      <c r="D27">
        <v>32767</v>
      </c>
      <c r="E27">
        <v>-1</v>
      </c>
      <c r="F27">
        <v>0</v>
      </c>
      <c r="G27">
        <v>100</v>
      </c>
      <c r="H27">
        <v>0</v>
      </c>
    </row>
    <row r="28" spans="1:8" x14ac:dyDescent="0.25">
      <c r="A28" t="s">
        <v>32</v>
      </c>
      <c r="B28">
        <v>-1</v>
      </c>
      <c r="C28">
        <v>-1</v>
      </c>
      <c r="D28">
        <v>32767</v>
      </c>
      <c r="E28">
        <v>-1</v>
      </c>
      <c r="F28">
        <v>0</v>
      </c>
      <c r="G28">
        <v>100</v>
      </c>
      <c r="H28">
        <v>0</v>
      </c>
    </row>
    <row r="29" spans="1:8" x14ac:dyDescent="0.25">
      <c r="A29" t="s">
        <v>33</v>
      </c>
      <c r="B29">
        <v>-1</v>
      </c>
      <c r="C29">
        <v>-1</v>
      </c>
      <c r="D29">
        <v>32767</v>
      </c>
      <c r="E29">
        <v>-1</v>
      </c>
      <c r="F29">
        <v>0</v>
      </c>
      <c r="G29">
        <v>100</v>
      </c>
      <c r="H29">
        <v>0</v>
      </c>
    </row>
    <row r="30" spans="1:8" x14ac:dyDescent="0.25">
      <c r="A30" t="s">
        <v>34</v>
      </c>
      <c r="B30">
        <v>-1</v>
      </c>
      <c r="C30">
        <v>-1</v>
      </c>
      <c r="D30">
        <v>32767</v>
      </c>
      <c r="E30">
        <v>-1</v>
      </c>
      <c r="F30">
        <v>0</v>
      </c>
      <c r="G30">
        <v>100</v>
      </c>
      <c r="H30">
        <v>0</v>
      </c>
    </row>
    <row r="31" spans="1:8" x14ac:dyDescent="0.25">
      <c r="A31" t="s">
        <v>35</v>
      </c>
      <c r="B31">
        <v>-1</v>
      </c>
      <c r="C31">
        <v>-1</v>
      </c>
      <c r="D31">
        <v>32767</v>
      </c>
      <c r="E31">
        <v>-1</v>
      </c>
      <c r="F31">
        <v>0</v>
      </c>
      <c r="G31">
        <v>100</v>
      </c>
      <c r="H31">
        <v>0</v>
      </c>
    </row>
    <row r="32" spans="1:8" x14ac:dyDescent="0.25">
      <c r="A32" t="s">
        <v>35</v>
      </c>
      <c r="B32">
        <v>-1</v>
      </c>
      <c r="C32">
        <v>-1</v>
      </c>
      <c r="D32">
        <v>32767</v>
      </c>
      <c r="E32">
        <v>-1</v>
      </c>
      <c r="F32">
        <v>0</v>
      </c>
      <c r="G32">
        <v>100</v>
      </c>
      <c r="H32">
        <v>0</v>
      </c>
    </row>
    <row r="33" spans="1:8" x14ac:dyDescent="0.25">
      <c r="A33" t="s">
        <v>36</v>
      </c>
      <c r="B33">
        <v>-1</v>
      </c>
      <c r="C33">
        <v>-1</v>
      </c>
      <c r="D33">
        <v>32767</v>
      </c>
      <c r="E33">
        <v>-1</v>
      </c>
      <c r="F33">
        <v>0</v>
      </c>
      <c r="G33">
        <v>100</v>
      </c>
      <c r="H33">
        <v>0</v>
      </c>
    </row>
    <row r="34" spans="1:8" x14ac:dyDescent="0.25">
      <c r="A34" t="s">
        <v>37</v>
      </c>
      <c r="B34">
        <v>-1</v>
      </c>
      <c r="C34">
        <v>-1</v>
      </c>
      <c r="D34">
        <v>32767</v>
      </c>
      <c r="E34">
        <v>-1</v>
      </c>
      <c r="F34">
        <v>0</v>
      </c>
      <c r="G34">
        <v>100</v>
      </c>
      <c r="H34">
        <v>0</v>
      </c>
    </row>
    <row r="35" spans="1:8" x14ac:dyDescent="0.25">
      <c r="A35" t="s">
        <v>38</v>
      </c>
      <c r="B35">
        <v>-1</v>
      </c>
      <c r="C35">
        <v>-1</v>
      </c>
      <c r="D35">
        <v>32767</v>
      </c>
      <c r="E35">
        <v>-1</v>
      </c>
      <c r="F35">
        <v>0</v>
      </c>
      <c r="G35">
        <v>100</v>
      </c>
      <c r="H35">
        <v>0</v>
      </c>
    </row>
    <row r="36" spans="1:8" x14ac:dyDescent="0.25">
      <c r="A36" t="s">
        <v>7168</v>
      </c>
      <c r="B36">
        <v>-1</v>
      </c>
      <c r="C36">
        <v>-1</v>
      </c>
      <c r="D36">
        <v>32767</v>
      </c>
      <c r="E36">
        <v>-1</v>
      </c>
      <c r="F36">
        <v>0</v>
      </c>
      <c r="G36">
        <v>100</v>
      </c>
      <c r="H36">
        <v>0</v>
      </c>
    </row>
    <row r="37" spans="1:8" x14ac:dyDescent="0.25">
      <c r="A37" t="s">
        <v>40</v>
      </c>
      <c r="B37">
        <v>-1</v>
      </c>
      <c r="C37">
        <v>-1</v>
      </c>
      <c r="D37">
        <v>32767</v>
      </c>
      <c r="E37">
        <v>-1</v>
      </c>
      <c r="F37">
        <v>0</v>
      </c>
      <c r="G37">
        <v>100</v>
      </c>
      <c r="H37">
        <v>0</v>
      </c>
    </row>
    <row r="38" spans="1:8" x14ac:dyDescent="0.25">
      <c r="A38" t="s">
        <v>41</v>
      </c>
      <c r="B38">
        <v>-1</v>
      </c>
      <c r="C38">
        <v>-1</v>
      </c>
      <c r="D38">
        <v>32767</v>
      </c>
      <c r="E38">
        <v>-1</v>
      </c>
      <c r="F38">
        <v>0</v>
      </c>
      <c r="G38">
        <v>100</v>
      </c>
      <c r="H38">
        <v>0</v>
      </c>
    </row>
    <row r="39" spans="1:8" x14ac:dyDescent="0.25">
      <c r="A39" t="s">
        <v>42</v>
      </c>
      <c r="B39">
        <v>-1</v>
      </c>
      <c r="C39">
        <v>-1</v>
      </c>
      <c r="D39">
        <v>32767</v>
      </c>
      <c r="E39">
        <v>-1</v>
      </c>
      <c r="F39">
        <v>0</v>
      </c>
      <c r="G39">
        <v>100</v>
      </c>
      <c r="H39">
        <v>0</v>
      </c>
    </row>
    <row r="40" spans="1:8" x14ac:dyDescent="0.25">
      <c r="A40" t="s">
        <v>7169</v>
      </c>
      <c r="B40">
        <v>-1</v>
      </c>
      <c r="C40">
        <v>-1</v>
      </c>
      <c r="D40">
        <v>32767</v>
      </c>
      <c r="E40">
        <v>-1</v>
      </c>
      <c r="F40">
        <v>0</v>
      </c>
      <c r="G40">
        <v>100</v>
      </c>
      <c r="H40">
        <v>0</v>
      </c>
    </row>
    <row r="41" spans="1:8" x14ac:dyDescent="0.25">
      <c r="A41" t="s">
        <v>44</v>
      </c>
      <c r="B41">
        <v>-1</v>
      </c>
      <c r="C41">
        <v>-1</v>
      </c>
      <c r="D41">
        <v>32767</v>
      </c>
      <c r="E41">
        <v>-1</v>
      </c>
      <c r="F41">
        <v>0</v>
      </c>
      <c r="G41">
        <v>100</v>
      </c>
      <c r="H41">
        <v>0</v>
      </c>
    </row>
    <row r="42" spans="1:8" x14ac:dyDescent="0.25">
      <c r="A42" t="s">
        <v>45</v>
      </c>
      <c r="B42">
        <v>-1</v>
      </c>
      <c r="C42">
        <v>-1</v>
      </c>
      <c r="D42">
        <v>32767</v>
      </c>
      <c r="E42">
        <v>-1</v>
      </c>
      <c r="F42">
        <v>0</v>
      </c>
      <c r="G42">
        <v>100</v>
      </c>
      <c r="H42">
        <v>0</v>
      </c>
    </row>
    <row r="43" spans="1:8" x14ac:dyDescent="0.25">
      <c r="A43" t="s">
        <v>7170</v>
      </c>
      <c r="B43">
        <v>-1</v>
      </c>
      <c r="C43">
        <v>-1</v>
      </c>
      <c r="D43">
        <v>32767</v>
      </c>
      <c r="E43">
        <v>-1</v>
      </c>
      <c r="F43">
        <v>0</v>
      </c>
      <c r="G43">
        <v>100</v>
      </c>
      <c r="H43">
        <v>0</v>
      </c>
    </row>
    <row r="44" spans="1:8" x14ac:dyDescent="0.25">
      <c r="A44" t="s">
        <v>47</v>
      </c>
      <c r="B44">
        <v>-1</v>
      </c>
      <c r="C44">
        <v>-1</v>
      </c>
      <c r="D44">
        <v>32767</v>
      </c>
      <c r="E44">
        <v>-1</v>
      </c>
      <c r="F44">
        <v>0</v>
      </c>
      <c r="G44">
        <v>100</v>
      </c>
      <c r="H44">
        <v>0</v>
      </c>
    </row>
    <row r="45" spans="1:8" x14ac:dyDescent="0.25">
      <c r="A45" t="s">
        <v>48</v>
      </c>
      <c r="B45">
        <v>-1</v>
      </c>
      <c r="C45">
        <v>-1</v>
      </c>
      <c r="D45">
        <v>32767</v>
      </c>
      <c r="E45">
        <v>-1</v>
      </c>
      <c r="F45">
        <v>0</v>
      </c>
      <c r="G45">
        <v>100</v>
      </c>
      <c r="H45">
        <v>0</v>
      </c>
    </row>
    <row r="46" spans="1:8" x14ac:dyDescent="0.25">
      <c r="A46" t="s">
        <v>49</v>
      </c>
      <c r="B46">
        <v>-1</v>
      </c>
      <c r="C46">
        <v>-1</v>
      </c>
      <c r="D46">
        <v>32767</v>
      </c>
      <c r="E46">
        <v>-1</v>
      </c>
      <c r="F46">
        <v>0</v>
      </c>
      <c r="G46">
        <v>100</v>
      </c>
      <c r="H46">
        <v>0</v>
      </c>
    </row>
    <row r="47" spans="1:8" x14ac:dyDescent="0.25">
      <c r="A47" t="s">
        <v>50</v>
      </c>
      <c r="B47">
        <v>-1</v>
      </c>
      <c r="C47">
        <v>-1</v>
      </c>
      <c r="D47">
        <v>32767</v>
      </c>
      <c r="E47">
        <v>-1</v>
      </c>
      <c r="F47">
        <v>0</v>
      </c>
      <c r="G47">
        <v>100</v>
      </c>
      <c r="H47">
        <v>0</v>
      </c>
    </row>
    <row r="48" spans="1:8" x14ac:dyDescent="0.25">
      <c r="A48" t="s">
        <v>7171</v>
      </c>
      <c r="B48">
        <v>-1</v>
      </c>
      <c r="C48">
        <v>-1</v>
      </c>
      <c r="D48">
        <v>32767</v>
      </c>
      <c r="E48">
        <v>-1</v>
      </c>
      <c r="F48">
        <v>0</v>
      </c>
      <c r="G48">
        <v>100</v>
      </c>
      <c r="H48">
        <v>0</v>
      </c>
    </row>
    <row r="49" spans="1:8" x14ac:dyDescent="0.25">
      <c r="A49" t="s">
        <v>52</v>
      </c>
      <c r="B49">
        <v>-1</v>
      </c>
      <c r="C49">
        <v>-1</v>
      </c>
      <c r="D49">
        <v>32767</v>
      </c>
      <c r="E49">
        <v>-1</v>
      </c>
      <c r="F49">
        <v>0</v>
      </c>
      <c r="G49">
        <v>100</v>
      </c>
      <c r="H49">
        <v>0</v>
      </c>
    </row>
    <row r="50" spans="1:8" x14ac:dyDescent="0.25">
      <c r="A50" t="s">
        <v>7172</v>
      </c>
      <c r="B50">
        <v>-1</v>
      </c>
      <c r="C50">
        <v>-1</v>
      </c>
      <c r="D50">
        <v>32767</v>
      </c>
      <c r="E50">
        <v>-1</v>
      </c>
      <c r="F50">
        <v>0</v>
      </c>
      <c r="G50">
        <v>100</v>
      </c>
      <c r="H50">
        <v>0</v>
      </c>
    </row>
    <row r="51" spans="1:8" x14ac:dyDescent="0.25">
      <c r="A51" t="s">
        <v>54</v>
      </c>
      <c r="B51">
        <v>-1</v>
      </c>
      <c r="C51">
        <v>-1</v>
      </c>
      <c r="D51">
        <v>32767</v>
      </c>
      <c r="E51">
        <v>-1</v>
      </c>
      <c r="F51">
        <v>0</v>
      </c>
      <c r="G51">
        <v>100</v>
      </c>
      <c r="H51">
        <v>0</v>
      </c>
    </row>
    <row r="52" spans="1:8" x14ac:dyDescent="0.25">
      <c r="A52" t="s">
        <v>55</v>
      </c>
      <c r="B52">
        <v>-1</v>
      </c>
      <c r="C52">
        <v>-1</v>
      </c>
      <c r="D52">
        <v>32767</v>
      </c>
      <c r="E52">
        <v>-1</v>
      </c>
      <c r="F52">
        <v>0</v>
      </c>
      <c r="G52">
        <v>100</v>
      </c>
      <c r="H52">
        <v>0</v>
      </c>
    </row>
    <row r="53" spans="1:8" x14ac:dyDescent="0.25">
      <c r="A53" t="s">
        <v>7173</v>
      </c>
      <c r="B53">
        <v>-1</v>
      </c>
      <c r="C53">
        <v>-1</v>
      </c>
      <c r="D53">
        <v>32767</v>
      </c>
      <c r="E53">
        <v>-1</v>
      </c>
      <c r="F53">
        <v>0</v>
      </c>
      <c r="G53">
        <v>100</v>
      </c>
      <c r="H53">
        <v>0</v>
      </c>
    </row>
    <row r="54" spans="1:8" x14ac:dyDescent="0.25">
      <c r="A54" t="s">
        <v>57</v>
      </c>
      <c r="B54">
        <v>-1</v>
      </c>
      <c r="C54">
        <v>-1</v>
      </c>
      <c r="D54">
        <v>32767</v>
      </c>
      <c r="E54">
        <v>-1</v>
      </c>
      <c r="F54">
        <v>0</v>
      </c>
      <c r="G54">
        <v>100</v>
      </c>
      <c r="H54">
        <v>0</v>
      </c>
    </row>
    <row r="55" spans="1:8" x14ac:dyDescent="0.25">
      <c r="A55" t="s">
        <v>58</v>
      </c>
      <c r="B55">
        <v>-1</v>
      </c>
      <c r="C55">
        <v>-1</v>
      </c>
      <c r="D55">
        <v>32767</v>
      </c>
      <c r="E55">
        <v>-1</v>
      </c>
      <c r="F55">
        <v>0</v>
      </c>
      <c r="G55">
        <v>100</v>
      </c>
      <c r="H55">
        <v>0</v>
      </c>
    </row>
    <row r="56" spans="1:8" x14ac:dyDescent="0.25">
      <c r="A56" t="s">
        <v>59</v>
      </c>
      <c r="B56">
        <v>-1</v>
      </c>
      <c r="C56">
        <v>-1</v>
      </c>
      <c r="D56">
        <v>32767</v>
      </c>
      <c r="E56">
        <v>-1</v>
      </c>
      <c r="F56">
        <v>0</v>
      </c>
      <c r="G56">
        <v>100</v>
      </c>
      <c r="H56">
        <v>0</v>
      </c>
    </row>
    <row r="57" spans="1:8" x14ac:dyDescent="0.25">
      <c r="A57" t="s">
        <v>60</v>
      </c>
      <c r="B57">
        <v>-1</v>
      </c>
      <c r="C57">
        <v>-1</v>
      </c>
      <c r="D57">
        <v>32767</v>
      </c>
      <c r="E57">
        <v>-1</v>
      </c>
      <c r="F57">
        <v>0</v>
      </c>
      <c r="G57">
        <v>100</v>
      </c>
      <c r="H57">
        <v>0</v>
      </c>
    </row>
    <row r="58" spans="1:8" x14ac:dyDescent="0.25">
      <c r="A58" t="s">
        <v>61</v>
      </c>
      <c r="B58">
        <v>-1</v>
      </c>
      <c r="C58">
        <v>-1</v>
      </c>
      <c r="D58">
        <v>32767</v>
      </c>
      <c r="E58">
        <v>-1</v>
      </c>
      <c r="F58">
        <v>0</v>
      </c>
      <c r="G58">
        <v>100</v>
      </c>
      <c r="H58">
        <v>0</v>
      </c>
    </row>
    <row r="59" spans="1:8" x14ac:dyDescent="0.25">
      <c r="A59" t="s">
        <v>62</v>
      </c>
      <c r="B59">
        <v>-1</v>
      </c>
      <c r="C59">
        <v>-1</v>
      </c>
      <c r="D59">
        <v>32767</v>
      </c>
      <c r="E59">
        <v>-1</v>
      </c>
      <c r="F59">
        <v>0</v>
      </c>
      <c r="G59">
        <v>100</v>
      </c>
      <c r="H59">
        <v>0</v>
      </c>
    </row>
    <row r="60" spans="1:8" x14ac:dyDescent="0.25">
      <c r="A60" t="s">
        <v>63</v>
      </c>
      <c r="B60">
        <v>-1</v>
      </c>
      <c r="C60">
        <v>-1</v>
      </c>
      <c r="D60">
        <v>32767</v>
      </c>
      <c r="E60">
        <v>-1</v>
      </c>
      <c r="F60">
        <v>0</v>
      </c>
      <c r="G60">
        <v>100</v>
      </c>
      <c r="H60">
        <v>0</v>
      </c>
    </row>
    <row r="61" spans="1:8" x14ac:dyDescent="0.25">
      <c r="A61" t="s">
        <v>64</v>
      </c>
      <c r="B61">
        <v>-1</v>
      </c>
      <c r="C61">
        <v>-1</v>
      </c>
      <c r="D61">
        <v>32767</v>
      </c>
      <c r="E61">
        <v>-1</v>
      </c>
      <c r="F61">
        <v>0</v>
      </c>
      <c r="G61">
        <v>100</v>
      </c>
      <c r="H61">
        <v>0</v>
      </c>
    </row>
    <row r="62" spans="1:8" x14ac:dyDescent="0.25">
      <c r="A62" t="s">
        <v>65</v>
      </c>
      <c r="B62">
        <v>-1</v>
      </c>
      <c r="C62">
        <v>-1</v>
      </c>
      <c r="D62">
        <v>32767</v>
      </c>
      <c r="E62">
        <v>-1</v>
      </c>
      <c r="F62">
        <v>0</v>
      </c>
      <c r="G62">
        <v>100</v>
      </c>
      <c r="H62">
        <v>0</v>
      </c>
    </row>
    <row r="63" spans="1:8" x14ac:dyDescent="0.25">
      <c r="A63" t="s">
        <v>66</v>
      </c>
      <c r="B63">
        <v>-1</v>
      </c>
      <c r="C63">
        <v>-1</v>
      </c>
      <c r="D63">
        <v>32767</v>
      </c>
      <c r="E63">
        <v>-1</v>
      </c>
      <c r="F63">
        <v>0</v>
      </c>
      <c r="G63">
        <v>100</v>
      </c>
      <c r="H63">
        <v>0</v>
      </c>
    </row>
    <row r="64" spans="1:8" x14ac:dyDescent="0.25">
      <c r="A64" t="s">
        <v>67</v>
      </c>
      <c r="B64">
        <v>-1</v>
      </c>
      <c r="C64">
        <v>-1</v>
      </c>
      <c r="D64">
        <v>32767</v>
      </c>
      <c r="E64">
        <v>-1</v>
      </c>
      <c r="F64">
        <v>0</v>
      </c>
      <c r="G64">
        <v>100</v>
      </c>
      <c r="H64">
        <v>0</v>
      </c>
    </row>
    <row r="65" spans="1:8" x14ac:dyDescent="0.25">
      <c r="A65" t="s">
        <v>68</v>
      </c>
      <c r="B65">
        <v>-1</v>
      </c>
      <c r="C65">
        <v>-1</v>
      </c>
      <c r="D65">
        <v>32767</v>
      </c>
      <c r="E65">
        <v>-1</v>
      </c>
      <c r="F65">
        <v>0</v>
      </c>
      <c r="G65">
        <v>100</v>
      </c>
      <c r="H65">
        <v>0</v>
      </c>
    </row>
    <row r="66" spans="1:8" x14ac:dyDescent="0.25">
      <c r="A66" t="s">
        <v>70</v>
      </c>
      <c r="B66">
        <v>-1</v>
      </c>
      <c r="C66">
        <v>-1</v>
      </c>
      <c r="D66">
        <v>32767</v>
      </c>
      <c r="E66">
        <v>-1</v>
      </c>
      <c r="F66">
        <v>0</v>
      </c>
      <c r="G66">
        <v>100</v>
      </c>
      <c r="H66">
        <v>0</v>
      </c>
    </row>
    <row r="67" spans="1:8" x14ac:dyDescent="0.25">
      <c r="A67" t="s">
        <v>7174</v>
      </c>
      <c r="B67">
        <v>-1</v>
      </c>
      <c r="C67">
        <v>-1</v>
      </c>
      <c r="D67">
        <v>32767</v>
      </c>
      <c r="E67">
        <v>-1</v>
      </c>
      <c r="F67">
        <v>0</v>
      </c>
      <c r="G67">
        <v>100</v>
      </c>
      <c r="H67">
        <v>0</v>
      </c>
    </row>
    <row r="68" spans="1:8" x14ac:dyDescent="0.25">
      <c r="A68" t="s">
        <v>71</v>
      </c>
      <c r="B68">
        <v>-1</v>
      </c>
      <c r="C68">
        <v>-1</v>
      </c>
      <c r="D68">
        <v>32767</v>
      </c>
      <c r="E68">
        <v>-1</v>
      </c>
      <c r="F68">
        <v>0</v>
      </c>
      <c r="G68">
        <v>100</v>
      </c>
      <c r="H68">
        <v>0</v>
      </c>
    </row>
    <row r="69" spans="1:8" x14ac:dyDescent="0.25">
      <c r="A69" t="s">
        <v>7175</v>
      </c>
      <c r="B69">
        <v>-1</v>
      </c>
      <c r="C69">
        <v>-1</v>
      </c>
      <c r="D69">
        <v>32767</v>
      </c>
      <c r="E69">
        <v>-1</v>
      </c>
      <c r="F69">
        <v>0</v>
      </c>
      <c r="G69">
        <v>100</v>
      </c>
      <c r="H69">
        <v>0</v>
      </c>
    </row>
    <row r="70" spans="1:8" x14ac:dyDescent="0.25">
      <c r="A70" t="s">
        <v>7176</v>
      </c>
      <c r="B70">
        <v>-1</v>
      </c>
      <c r="C70">
        <v>-1</v>
      </c>
      <c r="D70">
        <v>32767</v>
      </c>
      <c r="E70">
        <v>-1</v>
      </c>
      <c r="F70">
        <v>0</v>
      </c>
      <c r="G70">
        <v>100</v>
      </c>
      <c r="H70">
        <v>0</v>
      </c>
    </row>
    <row r="71" spans="1:8" x14ac:dyDescent="0.25">
      <c r="A71" t="s">
        <v>74</v>
      </c>
      <c r="B71">
        <v>-1</v>
      </c>
      <c r="C71">
        <v>-1</v>
      </c>
      <c r="D71">
        <v>32767</v>
      </c>
      <c r="E71">
        <v>-1</v>
      </c>
      <c r="F71">
        <v>0</v>
      </c>
      <c r="G71">
        <v>100</v>
      </c>
      <c r="H71">
        <v>0</v>
      </c>
    </row>
    <row r="72" spans="1:8" x14ac:dyDescent="0.25">
      <c r="A72" t="s">
        <v>75</v>
      </c>
      <c r="B72">
        <v>-1</v>
      </c>
      <c r="C72">
        <v>-1</v>
      </c>
      <c r="D72">
        <v>32767</v>
      </c>
      <c r="E72">
        <v>-1</v>
      </c>
      <c r="F72">
        <v>0</v>
      </c>
      <c r="G72">
        <v>100</v>
      </c>
      <c r="H72">
        <v>0</v>
      </c>
    </row>
    <row r="73" spans="1:8" x14ac:dyDescent="0.25">
      <c r="A73" t="s">
        <v>7177</v>
      </c>
      <c r="B73">
        <v>-1</v>
      </c>
      <c r="C73">
        <v>-1</v>
      </c>
      <c r="D73">
        <v>32767</v>
      </c>
      <c r="E73">
        <v>-1</v>
      </c>
      <c r="F73">
        <v>0</v>
      </c>
      <c r="G73">
        <v>100</v>
      </c>
      <c r="H73">
        <v>0</v>
      </c>
    </row>
    <row r="74" spans="1:8" x14ac:dyDescent="0.25">
      <c r="A74" t="s">
        <v>7178</v>
      </c>
      <c r="B74">
        <v>-1</v>
      </c>
      <c r="C74">
        <v>-1</v>
      </c>
      <c r="D74">
        <v>32767</v>
      </c>
      <c r="E74">
        <v>-1</v>
      </c>
      <c r="F74">
        <v>0</v>
      </c>
      <c r="G74">
        <v>100</v>
      </c>
      <c r="H74">
        <v>0</v>
      </c>
    </row>
    <row r="75" spans="1:8" x14ac:dyDescent="0.25">
      <c r="A75" t="s">
        <v>7179</v>
      </c>
      <c r="B75">
        <v>-1</v>
      </c>
      <c r="C75">
        <v>-1</v>
      </c>
      <c r="D75">
        <v>32767</v>
      </c>
      <c r="E75">
        <v>-1</v>
      </c>
      <c r="F75">
        <v>0</v>
      </c>
      <c r="G75">
        <v>100</v>
      </c>
      <c r="H75">
        <v>0</v>
      </c>
    </row>
    <row r="76" spans="1:8" x14ac:dyDescent="0.25">
      <c r="A76" t="s">
        <v>79</v>
      </c>
      <c r="B76">
        <v>-1</v>
      </c>
      <c r="C76">
        <v>-1</v>
      </c>
      <c r="D76">
        <v>32767</v>
      </c>
      <c r="E76">
        <v>-1</v>
      </c>
      <c r="F76">
        <v>0</v>
      </c>
      <c r="G76">
        <v>100</v>
      </c>
      <c r="H76">
        <v>0</v>
      </c>
    </row>
    <row r="77" spans="1:8" x14ac:dyDescent="0.25">
      <c r="A77" t="s">
        <v>80</v>
      </c>
      <c r="B77">
        <v>-1</v>
      </c>
      <c r="C77">
        <v>-1</v>
      </c>
      <c r="D77">
        <v>32767</v>
      </c>
      <c r="E77">
        <v>-1</v>
      </c>
      <c r="F77">
        <v>0</v>
      </c>
      <c r="G77">
        <v>100</v>
      </c>
      <c r="H77">
        <v>0</v>
      </c>
    </row>
    <row r="78" spans="1:8" x14ac:dyDescent="0.25">
      <c r="A78" t="s">
        <v>7180</v>
      </c>
      <c r="B78">
        <v>-1</v>
      </c>
      <c r="C78">
        <v>-1</v>
      </c>
      <c r="D78">
        <v>32767</v>
      </c>
      <c r="E78">
        <v>-1</v>
      </c>
      <c r="F78">
        <v>0</v>
      </c>
      <c r="G78">
        <v>100</v>
      </c>
      <c r="H78">
        <v>0</v>
      </c>
    </row>
    <row r="79" spans="1:8" x14ac:dyDescent="0.25">
      <c r="A79" t="s">
        <v>7181</v>
      </c>
      <c r="B79">
        <v>-1</v>
      </c>
      <c r="C79">
        <v>-1</v>
      </c>
      <c r="D79">
        <v>32767</v>
      </c>
      <c r="E79">
        <v>-1</v>
      </c>
      <c r="F79">
        <v>0</v>
      </c>
      <c r="G79">
        <v>100</v>
      </c>
      <c r="H79">
        <v>0</v>
      </c>
    </row>
    <row r="80" spans="1:8" x14ac:dyDescent="0.25">
      <c r="A80" t="s">
        <v>83</v>
      </c>
      <c r="B80">
        <v>-1</v>
      </c>
      <c r="C80">
        <v>-1</v>
      </c>
      <c r="D80">
        <v>32767</v>
      </c>
      <c r="E80">
        <v>-1</v>
      </c>
      <c r="F80">
        <v>0</v>
      </c>
      <c r="G80">
        <v>100</v>
      </c>
      <c r="H80">
        <v>0</v>
      </c>
    </row>
    <row r="81" spans="1:8" x14ac:dyDescent="0.25">
      <c r="A81" t="s">
        <v>7182</v>
      </c>
      <c r="B81">
        <v>-1</v>
      </c>
      <c r="C81">
        <v>-1</v>
      </c>
      <c r="D81">
        <v>32767</v>
      </c>
      <c r="E81">
        <v>-1</v>
      </c>
      <c r="F81">
        <v>0</v>
      </c>
      <c r="G81">
        <v>100</v>
      </c>
      <c r="H81">
        <v>0</v>
      </c>
    </row>
    <row r="82" spans="1:8" x14ac:dyDescent="0.25">
      <c r="A82" t="s">
        <v>85</v>
      </c>
      <c r="B82">
        <v>-1</v>
      </c>
      <c r="C82">
        <v>-1</v>
      </c>
      <c r="D82">
        <v>32767</v>
      </c>
      <c r="E82">
        <v>-1</v>
      </c>
      <c r="F82">
        <v>0</v>
      </c>
      <c r="G82">
        <v>100</v>
      </c>
      <c r="H82">
        <v>0</v>
      </c>
    </row>
    <row r="83" spans="1:8" x14ac:dyDescent="0.25">
      <c r="A83" t="s">
        <v>86</v>
      </c>
      <c r="B83">
        <v>-1</v>
      </c>
      <c r="C83">
        <v>-1</v>
      </c>
      <c r="D83">
        <v>32767</v>
      </c>
      <c r="E83">
        <v>-1</v>
      </c>
      <c r="F83">
        <v>0</v>
      </c>
      <c r="G83">
        <v>100</v>
      </c>
      <c r="H83">
        <v>0</v>
      </c>
    </row>
    <row r="84" spans="1:8" x14ac:dyDescent="0.25">
      <c r="A84" t="s">
        <v>87</v>
      </c>
      <c r="B84">
        <v>-1</v>
      </c>
      <c r="C84">
        <v>-1</v>
      </c>
      <c r="D84">
        <v>32767</v>
      </c>
      <c r="E84">
        <v>-1</v>
      </c>
      <c r="F84">
        <v>0</v>
      </c>
      <c r="G84">
        <v>100</v>
      </c>
      <c r="H84">
        <v>0</v>
      </c>
    </row>
    <row r="85" spans="1:8" x14ac:dyDescent="0.25">
      <c r="A85" t="s">
        <v>88</v>
      </c>
      <c r="B85">
        <v>-1</v>
      </c>
      <c r="C85">
        <v>-1</v>
      </c>
      <c r="D85">
        <v>32767</v>
      </c>
      <c r="E85">
        <v>-1</v>
      </c>
      <c r="F85">
        <v>0</v>
      </c>
      <c r="G85">
        <v>100</v>
      </c>
      <c r="H85">
        <v>0</v>
      </c>
    </row>
    <row r="86" spans="1:8" x14ac:dyDescent="0.25">
      <c r="A86" t="s">
        <v>89</v>
      </c>
      <c r="B86">
        <v>-1</v>
      </c>
      <c r="C86">
        <v>-1</v>
      </c>
      <c r="D86">
        <v>32767</v>
      </c>
      <c r="E86">
        <v>-1</v>
      </c>
      <c r="F86">
        <v>0</v>
      </c>
      <c r="G86">
        <v>100</v>
      </c>
      <c r="H86">
        <v>0</v>
      </c>
    </row>
    <row r="87" spans="1:8" x14ac:dyDescent="0.25">
      <c r="A87" t="s">
        <v>7183</v>
      </c>
      <c r="B87">
        <v>-1</v>
      </c>
      <c r="C87">
        <v>-1</v>
      </c>
      <c r="D87">
        <v>32767</v>
      </c>
      <c r="E87">
        <v>-1</v>
      </c>
      <c r="F87">
        <v>0</v>
      </c>
      <c r="G87">
        <v>100</v>
      </c>
      <c r="H87">
        <v>0</v>
      </c>
    </row>
    <row r="88" spans="1:8" x14ac:dyDescent="0.25">
      <c r="A88" t="s">
        <v>91</v>
      </c>
      <c r="B88">
        <v>-1</v>
      </c>
      <c r="C88">
        <v>-1</v>
      </c>
      <c r="D88">
        <v>32767</v>
      </c>
      <c r="E88">
        <v>-1</v>
      </c>
      <c r="F88">
        <v>0</v>
      </c>
      <c r="G88">
        <v>100</v>
      </c>
      <c r="H88">
        <v>0</v>
      </c>
    </row>
    <row r="89" spans="1:8" x14ac:dyDescent="0.25">
      <c r="A89" t="s">
        <v>92</v>
      </c>
      <c r="B89">
        <v>-1</v>
      </c>
      <c r="C89">
        <v>-1</v>
      </c>
      <c r="D89">
        <v>32767</v>
      </c>
      <c r="E89">
        <v>-1</v>
      </c>
      <c r="F89">
        <v>0</v>
      </c>
      <c r="G89">
        <v>100</v>
      </c>
      <c r="H89">
        <v>0</v>
      </c>
    </row>
    <row r="90" spans="1:8" x14ac:dyDescent="0.25">
      <c r="A90" t="s">
        <v>7184</v>
      </c>
      <c r="B90">
        <v>-1</v>
      </c>
      <c r="C90">
        <v>-1</v>
      </c>
      <c r="D90">
        <v>32767</v>
      </c>
      <c r="E90">
        <v>-1</v>
      </c>
      <c r="F90">
        <v>0</v>
      </c>
      <c r="G90">
        <v>100</v>
      </c>
      <c r="H90">
        <v>0</v>
      </c>
    </row>
    <row r="91" spans="1:8" x14ac:dyDescent="0.25">
      <c r="A91" t="s">
        <v>7185</v>
      </c>
      <c r="B91">
        <v>-1</v>
      </c>
      <c r="C91">
        <v>-1</v>
      </c>
      <c r="D91">
        <v>32767</v>
      </c>
      <c r="E91">
        <v>-1</v>
      </c>
      <c r="F91">
        <v>0</v>
      </c>
      <c r="G91">
        <v>100</v>
      </c>
      <c r="H91">
        <v>0</v>
      </c>
    </row>
    <row r="92" spans="1:8" x14ac:dyDescent="0.25">
      <c r="A92" t="s">
        <v>7186</v>
      </c>
      <c r="B92">
        <v>-1</v>
      </c>
      <c r="C92">
        <v>-1</v>
      </c>
      <c r="D92">
        <v>32767</v>
      </c>
      <c r="E92">
        <v>-1</v>
      </c>
      <c r="F92">
        <v>0</v>
      </c>
      <c r="G92">
        <v>100</v>
      </c>
      <c r="H92">
        <v>0</v>
      </c>
    </row>
    <row r="93" spans="1:8" x14ac:dyDescent="0.25">
      <c r="A93" t="s">
        <v>96</v>
      </c>
      <c r="B93">
        <v>-1</v>
      </c>
      <c r="C93">
        <v>-1</v>
      </c>
      <c r="D93">
        <v>32767</v>
      </c>
      <c r="E93">
        <v>-1</v>
      </c>
      <c r="F93">
        <v>0</v>
      </c>
      <c r="G93">
        <v>100</v>
      </c>
      <c r="H93">
        <v>0</v>
      </c>
    </row>
    <row r="94" spans="1:8" x14ac:dyDescent="0.25">
      <c r="A94" t="s">
        <v>97</v>
      </c>
      <c r="B94">
        <v>-1</v>
      </c>
      <c r="C94">
        <v>-1</v>
      </c>
      <c r="D94">
        <v>32767</v>
      </c>
      <c r="E94">
        <v>-1</v>
      </c>
      <c r="F94">
        <v>0</v>
      </c>
      <c r="G94">
        <v>100</v>
      </c>
      <c r="H94">
        <v>0</v>
      </c>
    </row>
    <row r="95" spans="1:8" x14ac:dyDescent="0.25">
      <c r="A95" t="s">
        <v>98</v>
      </c>
      <c r="B95">
        <v>-1</v>
      </c>
      <c r="C95">
        <v>-1</v>
      </c>
      <c r="D95">
        <v>32767</v>
      </c>
      <c r="E95">
        <v>-1</v>
      </c>
      <c r="F95">
        <v>0</v>
      </c>
      <c r="G95">
        <v>100</v>
      </c>
      <c r="H95">
        <v>0</v>
      </c>
    </row>
    <row r="96" spans="1:8" x14ac:dyDescent="0.25">
      <c r="A96" t="s">
        <v>99</v>
      </c>
      <c r="B96">
        <v>-1</v>
      </c>
      <c r="C96">
        <v>-1</v>
      </c>
      <c r="D96">
        <v>32767</v>
      </c>
      <c r="E96">
        <v>-1</v>
      </c>
      <c r="F96">
        <v>0</v>
      </c>
      <c r="G96">
        <v>100</v>
      </c>
      <c r="H96">
        <v>0</v>
      </c>
    </row>
    <row r="97" spans="1:8" x14ac:dyDescent="0.25">
      <c r="A97" t="s">
        <v>7187</v>
      </c>
      <c r="B97">
        <v>-1</v>
      </c>
      <c r="C97">
        <v>-1</v>
      </c>
      <c r="D97">
        <v>32767</v>
      </c>
      <c r="E97">
        <v>-1</v>
      </c>
      <c r="F97">
        <v>0</v>
      </c>
      <c r="G97">
        <v>100</v>
      </c>
      <c r="H97">
        <v>0</v>
      </c>
    </row>
    <row r="98" spans="1:8" x14ac:dyDescent="0.25">
      <c r="A98" t="s">
        <v>101</v>
      </c>
      <c r="B98">
        <v>-1</v>
      </c>
      <c r="C98">
        <v>-1</v>
      </c>
      <c r="D98">
        <v>32767</v>
      </c>
      <c r="E98">
        <v>-1</v>
      </c>
      <c r="F98">
        <v>0</v>
      </c>
      <c r="G98">
        <v>100</v>
      </c>
      <c r="H98">
        <v>0</v>
      </c>
    </row>
    <row r="99" spans="1:8" x14ac:dyDescent="0.25">
      <c r="A99" t="s">
        <v>7188</v>
      </c>
      <c r="B99">
        <v>-1</v>
      </c>
      <c r="C99">
        <v>-1</v>
      </c>
      <c r="D99">
        <v>32767</v>
      </c>
      <c r="E99">
        <v>-1</v>
      </c>
      <c r="F99">
        <v>0</v>
      </c>
      <c r="G99">
        <v>100</v>
      </c>
      <c r="H99">
        <v>0</v>
      </c>
    </row>
    <row r="100" spans="1:8" x14ac:dyDescent="0.25">
      <c r="A100" t="s">
        <v>103</v>
      </c>
      <c r="B100">
        <v>-1</v>
      </c>
      <c r="C100">
        <v>-1</v>
      </c>
      <c r="D100">
        <v>32767</v>
      </c>
      <c r="E100">
        <v>-1</v>
      </c>
      <c r="F100">
        <v>0</v>
      </c>
      <c r="G100">
        <v>100</v>
      </c>
      <c r="H100">
        <v>0</v>
      </c>
    </row>
    <row r="101" spans="1:8" x14ac:dyDescent="0.25">
      <c r="A101" t="s">
        <v>104</v>
      </c>
      <c r="B101">
        <v>-1</v>
      </c>
      <c r="C101">
        <v>-1</v>
      </c>
      <c r="D101">
        <v>32767</v>
      </c>
      <c r="E101">
        <v>-1</v>
      </c>
      <c r="F101">
        <v>0</v>
      </c>
      <c r="G101">
        <v>100</v>
      </c>
      <c r="H101">
        <v>0</v>
      </c>
    </row>
    <row r="102" spans="1:8" x14ac:dyDescent="0.25">
      <c r="A102" t="s">
        <v>7189</v>
      </c>
      <c r="B102">
        <v>-1</v>
      </c>
      <c r="C102">
        <v>-1</v>
      </c>
      <c r="D102">
        <v>32767</v>
      </c>
      <c r="E102">
        <v>-1</v>
      </c>
      <c r="F102">
        <v>0</v>
      </c>
      <c r="G102">
        <v>100</v>
      </c>
      <c r="H102">
        <v>0</v>
      </c>
    </row>
    <row r="103" spans="1:8" x14ac:dyDescent="0.25">
      <c r="A103" t="s">
        <v>106</v>
      </c>
      <c r="B103">
        <v>-1</v>
      </c>
      <c r="C103">
        <v>-1</v>
      </c>
      <c r="D103">
        <v>32767</v>
      </c>
      <c r="E103">
        <v>-1</v>
      </c>
      <c r="F103">
        <v>0</v>
      </c>
      <c r="G103">
        <v>100</v>
      </c>
      <c r="H103">
        <v>0</v>
      </c>
    </row>
    <row r="104" spans="1:8" x14ac:dyDescent="0.25">
      <c r="A104" t="s">
        <v>107</v>
      </c>
      <c r="B104">
        <v>-1</v>
      </c>
      <c r="C104">
        <v>-1</v>
      </c>
      <c r="D104">
        <v>32767</v>
      </c>
      <c r="E104">
        <v>-1</v>
      </c>
      <c r="F104">
        <v>0</v>
      </c>
      <c r="G104">
        <v>100</v>
      </c>
      <c r="H104">
        <v>0</v>
      </c>
    </row>
    <row r="105" spans="1:8" x14ac:dyDescent="0.25">
      <c r="A105" t="s">
        <v>108</v>
      </c>
      <c r="B105">
        <v>-1</v>
      </c>
      <c r="C105">
        <v>-1</v>
      </c>
      <c r="D105">
        <v>32767</v>
      </c>
      <c r="E105">
        <v>-1</v>
      </c>
      <c r="F105">
        <v>0</v>
      </c>
      <c r="G105">
        <v>100</v>
      </c>
      <c r="H105">
        <v>0</v>
      </c>
    </row>
    <row r="106" spans="1:8" x14ac:dyDescent="0.25">
      <c r="A106" t="s">
        <v>7190</v>
      </c>
      <c r="B106">
        <v>-1</v>
      </c>
      <c r="C106">
        <v>-1</v>
      </c>
      <c r="D106">
        <v>32767</v>
      </c>
      <c r="E106">
        <v>-1</v>
      </c>
      <c r="F106">
        <v>0</v>
      </c>
      <c r="G106">
        <v>100</v>
      </c>
      <c r="H106">
        <v>0</v>
      </c>
    </row>
    <row r="107" spans="1:8" x14ac:dyDescent="0.25">
      <c r="A107" t="s">
        <v>7191</v>
      </c>
      <c r="B107">
        <v>-1</v>
      </c>
      <c r="C107">
        <v>-1</v>
      </c>
      <c r="D107">
        <v>32767</v>
      </c>
      <c r="E107">
        <v>-1</v>
      </c>
      <c r="F107">
        <v>0</v>
      </c>
      <c r="G107">
        <v>100</v>
      </c>
      <c r="H107">
        <v>0</v>
      </c>
    </row>
    <row r="108" spans="1:8" x14ac:dyDescent="0.25">
      <c r="A108" t="s">
        <v>111</v>
      </c>
      <c r="B108">
        <v>-1</v>
      </c>
      <c r="C108">
        <v>-1</v>
      </c>
      <c r="D108">
        <v>32767</v>
      </c>
      <c r="E108">
        <v>-1</v>
      </c>
      <c r="F108">
        <v>0</v>
      </c>
      <c r="G108">
        <v>100</v>
      </c>
      <c r="H108">
        <v>0</v>
      </c>
    </row>
    <row r="109" spans="1:8" x14ac:dyDescent="0.25">
      <c r="A109" t="s">
        <v>112</v>
      </c>
      <c r="B109">
        <v>-1</v>
      </c>
      <c r="C109">
        <v>-1</v>
      </c>
      <c r="D109">
        <v>32767</v>
      </c>
      <c r="E109">
        <v>-1</v>
      </c>
      <c r="F109">
        <v>0</v>
      </c>
      <c r="G109">
        <v>100</v>
      </c>
      <c r="H109">
        <v>0</v>
      </c>
    </row>
    <row r="110" spans="1:8" x14ac:dyDescent="0.25">
      <c r="A110" t="s">
        <v>113</v>
      </c>
      <c r="B110">
        <v>-1</v>
      </c>
      <c r="C110">
        <v>-1</v>
      </c>
      <c r="D110">
        <v>32767</v>
      </c>
      <c r="E110">
        <v>-1</v>
      </c>
      <c r="F110">
        <v>0</v>
      </c>
      <c r="G110">
        <v>100</v>
      </c>
      <c r="H110">
        <v>0</v>
      </c>
    </row>
    <row r="111" spans="1:8" x14ac:dyDescent="0.25">
      <c r="A111" t="s">
        <v>114</v>
      </c>
      <c r="B111">
        <v>-1</v>
      </c>
      <c r="C111">
        <v>-1</v>
      </c>
      <c r="D111">
        <v>32767</v>
      </c>
      <c r="E111">
        <v>-1</v>
      </c>
      <c r="F111">
        <v>0</v>
      </c>
      <c r="G111">
        <v>100</v>
      </c>
      <c r="H111">
        <v>0</v>
      </c>
    </row>
    <row r="112" spans="1:8" x14ac:dyDescent="0.25">
      <c r="A112" t="s">
        <v>7192</v>
      </c>
      <c r="B112">
        <v>-1</v>
      </c>
      <c r="C112">
        <v>-1</v>
      </c>
      <c r="D112">
        <v>32767</v>
      </c>
      <c r="E112">
        <v>-1</v>
      </c>
      <c r="F112">
        <v>0</v>
      </c>
      <c r="G112">
        <v>100</v>
      </c>
      <c r="H112">
        <v>0</v>
      </c>
    </row>
    <row r="113" spans="1:8" x14ac:dyDescent="0.25">
      <c r="A113" t="s">
        <v>116</v>
      </c>
      <c r="B113">
        <v>-1</v>
      </c>
      <c r="C113">
        <v>-1</v>
      </c>
      <c r="D113">
        <v>32767</v>
      </c>
      <c r="E113">
        <v>-1</v>
      </c>
      <c r="F113">
        <v>0</v>
      </c>
      <c r="G113">
        <v>100</v>
      </c>
      <c r="H113">
        <v>0</v>
      </c>
    </row>
    <row r="114" spans="1:8" x14ac:dyDescent="0.25">
      <c r="A114" t="s">
        <v>117</v>
      </c>
      <c r="B114">
        <v>-1</v>
      </c>
      <c r="C114">
        <v>-1</v>
      </c>
      <c r="D114">
        <v>32767</v>
      </c>
      <c r="E114">
        <v>-1</v>
      </c>
      <c r="F114">
        <v>0</v>
      </c>
      <c r="G114">
        <v>100</v>
      </c>
      <c r="H114">
        <v>0</v>
      </c>
    </row>
    <row r="115" spans="1:8" x14ac:dyDescent="0.25">
      <c r="A115" t="s">
        <v>118</v>
      </c>
      <c r="B115">
        <v>-1</v>
      </c>
      <c r="C115">
        <v>-1</v>
      </c>
      <c r="D115">
        <v>32767</v>
      </c>
      <c r="E115">
        <v>-1</v>
      </c>
      <c r="F115">
        <v>0</v>
      </c>
      <c r="G115">
        <v>100</v>
      </c>
      <c r="H115">
        <v>0</v>
      </c>
    </row>
    <row r="116" spans="1:8" x14ac:dyDescent="0.25">
      <c r="A116" t="s">
        <v>119</v>
      </c>
      <c r="B116">
        <v>-1</v>
      </c>
      <c r="C116">
        <v>-1</v>
      </c>
      <c r="D116">
        <v>32767</v>
      </c>
      <c r="E116">
        <v>-1</v>
      </c>
      <c r="F116">
        <v>0</v>
      </c>
      <c r="G116">
        <v>100</v>
      </c>
      <c r="H116">
        <v>0</v>
      </c>
    </row>
    <row r="117" spans="1:8" x14ac:dyDescent="0.25">
      <c r="A117" t="s">
        <v>7193</v>
      </c>
      <c r="B117">
        <v>-1</v>
      </c>
      <c r="C117">
        <v>-1</v>
      </c>
      <c r="D117">
        <v>32767</v>
      </c>
      <c r="E117">
        <v>-1</v>
      </c>
      <c r="F117">
        <v>0</v>
      </c>
      <c r="G117">
        <v>100</v>
      </c>
      <c r="H117">
        <v>0</v>
      </c>
    </row>
    <row r="118" spans="1:8" x14ac:dyDescent="0.25">
      <c r="A118" t="s">
        <v>121</v>
      </c>
      <c r="B118">
        <v>-1</v>
      </c>
      <c r="C118">
        <v>-1</v>
      </c>
      <c r="D118">
        <v>32767</v>
      </c>
      <c r="E118">
        <v>-1</v>
      </c>
      <c r="F118">
        <v>0</v>
      </c>
      <c r="G118">
        <v>100</v>
      </c>
      <c r="H118">
        <v>0</v>
      </c>
    </row>
    <row r="119" spans="1:8" x14ac:dyDescent="0.25">
      <c r="A119" t="s">
        <v>7194</v>
      </c>
      <c r="B119">
        <v>-1</v>
      </c>
      <c r="C119">
        <v>-1</v>
      </c>
      <c r="D119">
        <v>32767</v>
      </c>
      <c r="E119">
        <v>-1</v>
      </c>
      <c r="F119">
        <v>0</v>
      </c>
      <c r="G119">
        <v>100</v>
      </c>
      <c r="H119">
        <v>0</v>
      </c>
    </row>
    <row r="120" spans="1:8" x14ac:dyDescent="0.25">
      <c r="A120" t="s">
        <v>7195</v>
      </c>
      <c r="B120">
        <v>-1</v>
      </c>
      <c r="C120">
        <v>-1</v>
      </c>
      <c r="D120">
        <v>32767</v>
      </c>
      <c r="E120">
        <v>-1</v>
      </c>
      <c r="F120">
        <v>0</v>
      </c>
      <c r="G120">
        <v>100</v>
      </c>
      <c r="H120">
        <v>0</v>
      </c>
    </row>
    <row r="121" spans="1:8" x14ac:dyDescent="0.25">
      <c r="A121" t="s">
        <v>124</v>
      </c>
      <c r="B121">
        <v>-1</v>
      </c>
      <c r="C121">
        <v>-1</v>
      </c>
      <c r="D121">
        <v>32767</v>
      </c>
      <c r="E121">
        <v>-1</v>
      </c>
      <c r="F121">
        <v>0</v>
      </c>
      <c r="G121">
        <v>100</v>
      </c>
      <c r="H121">
        <v>0</v>
      </c>
    </row>
    <row r="122" spans="1:8" x14ac:dyDescent="0.25">
      <c r="A122" t="s">
        <v>125</v>
      </c>
      <c r="B122">
        <v>-1</v>
      </c>
      <c r="C122">
        <v>-1</v>
      </c>
      <c r="D122">
        <v>32767</v>
      </c>
      <c r="E122">
        <v>-1</v>
      </c>
      <c r="F122">
        <v>0</v>
      </c>
      <c r="G122">
        <v>100</v>
      </c>
      <c r="H122">
        <v>0</v>
      </c>
    </row>
    <row r="123" spans="1:8" x14ac:dyDescent="0.25">
      <c r="A123" t="s">
        <v>127</v>
      </c>
      <c r="B123">
        <v>-1</v>
      </c>
      <c r="C123">
        <v>-1</v>
      </c>
      <c r="D123">
        <v>32767</v>
      </c>
      <c r="E123">
        <v>-1</v>
      </c>
      <c r="F123">
        <v>0</v>
      </c>
      <c r="G123">
        <v>100</v>
      </c>
      <c r="H123">
        <v>0</v>
      </c>
    </row>
    <row r="124" spans="1:8" x14ac:dyDescent="0.25">
      <c r="A124" t="s">
        <v>128</v>
      </c>
      <c r="B124">
        <v>-1</v>
      </c>
      <c r="C124">
        <v>-1</v>
      </c>
      <c r="D124">
        <v>32767</v>
      </c>
      <c r="E124">
        <v>-1</v>
      </c>
      <c r="F124">
        <v>0</v>
      </c>
      <c r="G124">
        <v>100</v>
      </c>
      <c r="H124">
        <v>0</v>
      </c>
    </row>
    <row r="125" spans="1:8" x14ac:dyDescent="0.25">
      <c r="A125" t="s">
        <v>129</v>
      </c>
      <c r="B125">
        <v>-1</v>
      </c>
      <c r="C125">
        <v>-1</v>
      </c>
      <c r="D125">
        <v>32767</v>
      </c>
      <c r="E125">
        <v>-1</v>
      </c>
      <c r="F125">
        <v>0</v>
      </c>
      <c r="G125">
        <v>100</v>
      </c>
      <c r="H125">
        <v>0</v>
      </c>
    </row>
    <row r="126" spans="1:8" x14ac:dyDescent="0.25">
      <c r="A126" t="s">
        <v>7196</v>
      </c>
      <c r="B126">
        <v>-1</v>
      </c>
      <c r="C126">
        <v>-1</v>
      </c>
      <c r="D126">
        <v>32767</v>
      </c>
      <c r="E126">
        <v>-1</v>
      </c>
      <c r="F126">
        <v>0</v>
      </c>
      <c r="G126">
        <v>100</v>
      </c>
      <c r="H126">
        <v>0</v>
      </c>
    </row>
    <row r="127" spans="1:8" x14ac:dyDescent="0.25">
      <c r="A127" t="s">
        <v>7197</v>
      </c>
      <c r="B127">
        <v>-1</v>
      </c>
      <c r="C127">
        <v>-1</v>
      </c>
      <c r="D127">
        <v>32767</v>
      </c>
      <c r="E127">
        <v>-1</v>
      </c>
      <c r="F127">
        <v>0</v>
      </c>
      <c r="G127">
        <v>100</v>
      </c>
      <c r="H127">
        <v>0</v>
      </c>
    </row>
    <row r="128" spans="1:8" x14ac:dyDescent="0.25">
      <c r="A128" t="s">
        <v>132</v>
      </c>
      <c r="B128">
        <v>-1</v>
      </c>
      <c r="C128">
        <v>-1</v>
      </c>
      <c r="D128">
        <v>32767</v>
      </c>
      <c r="E128">
        <v>-1</v>
      </c>
      <c r="F128">
        <v>0</v>
      </c>
      <c r="G128">
        <v>100</v>
      </c>
      <c r="H128">
        <v>0</v>
      </c>
    </row>
    <row r="129" spans="1:8" x14ac:dyDescent="0.25">
      <c r="A129" t="s">
        <v>133</v>
      </c>
      <c r="B129">
        <v>-1</v>
      </c>
      <c r="C129">
        <v>-1</v>
      </c>
      <c r="D129">
        <v>32767</v>
      </c>
      <c r="E129">
        <v>-1</v>
      </c>
      <c r="F129">
        <v>0</v>
      </c>
      <c r="G129">
        <v>100</v>
      </c>
      <c r="H129">
        <v>0</v>
      </c>
    </row>
    <row r="130" spans="1:8" x14ac:dyDescent="0.25">
      <c r="A130" t="s">
        <v>7198</v>
      </c>
      <c r="B130">
        <v>-1</v>
      </c>
      <c r="C130">
        <v>-1</v>
      </c>
      <c r="D130">
        <v>32767</v>
      </c>
      <c r="E130">
        <v>-1</v>
      </c>
      <c r="F130">
        <v>0</v>
      </c>
      <c r="G130">
        <v>100</v>
      </c>
      <c r="H130">
        <v>0</v>
      </c>
    </row>
    <row r="131" spans="1:8" x14ac:dyDescent="0.25">
      <c r="A131" t="s">
        <v>134</v>
      </c>
      <c r="B131">
        <v>-1</v>
      </c>
      <c r="C131">
        <v>-1</v>
      </c>
      <c r="D131">
        <v>32767</v>
      </c>
      <c r="E131">
        <v>-1</v>
      </c>
      <c r="F131">
        <v>0</v>
      </c>
      <c r="G131">
        <v>100</v>
      </c>
      <c r="H131">
        <v>0</v>
      </c>
    </row>
    <row r="132" spans="1:8" x14ac:dyDescent="0.25">
      <c r="A132" t="s">
        <v>135</v>
      </c>
      <c r="B132">
        <v>-1</v>
      </c>
      <c r="C132">
        <v>-1</v>
      </c>
      <c r="D132">
        <v>32767</v>
      </c>
      <c r="E132">
        <v>-1</v>
      </c>
      <c r="F132">
        <v>0</v>
      </c>
      <c r="G132">
        <v>100</v>
      </c>
      <c r="H132">
        <v>0</v>
      </c>
    </row>
    <row r="133" spans="1:8" x14ac:dyDescent="0.25">
      <c r="A133" t="s">
        <v>136</v>
      </c>
      <c r="B133">
        <v>-1</v>
      </c>
      <c r="C133">
        <v>-1</v>
      </c>
      <c r="D133">
        <v>32767</v>
      </c>
      <c r="E133">
        <v>-1</v>
      </c>
      <c r="F133">
        <v>0</v>
      </c>
      <c r="G133">
        <v>100</v>
      </c>
      <c r="H133">
        <v>0</v>
      </c>
    </row>
    <row r="134" spans="1:8" x14ac:dyDescent="0.25">
      <c r="A134" t="s">
        <v>137</v>
      </c>
      <c r="B134">
        <v>-1</v>
      </c>
      <c r="C134">
        <v>-1</v>
      </c>
      <c r="D134">
        <v>32767</v>
      </c>
      <c r="E134">
        <v>-1</v>
      </c>
      <c r="F134">
        <v>0</v>
      </c>
      <c r="G134">
        <v>100</v>
      </c>
      <c r="H134">
        <v>0</v>
      </c>
    </row>
    <row r="135" spans="1:8" x14ac:dyDescent="0.25">
      <c r="A135" t="s">
        <v>138</v>
      </c>
      <c r="B135">
        <v>-1</v>
      </c>
      <c r="C135">
        <v>-1</v>
      </c>
      <c r="D135">
        <v>32767</v>
      </c>
      <c r="E135">
        <v>-1</v>
      </c>
      <c r="F135">
        <v>0</v>
      </c>
      <c r="G135">
        <v>100</v>
      </c>
      <c r="H135">
        <v>0</v>
      </c>
    </row>
    <row r="136" spans="1:8" x14ac:dyDescent="0.25">
      <c r="A136" t="s">
        <v>7199</v>
      </c>
      <c r="B136">
        <v>-1</v>
      </c>
      <c r="C136">
        <v>-1</v>
      </c>
      <c r="D136">
        <v>32767</v>
      </c>
      <c r="E136">
        <v>-1</v>
      </c>
      <c r="F136">
        <v>0</v>
      </c>
      <c r="G136">
        <v>100</v>
      </c>
      <c r="H136">
        <v>0</v>
      </c>
    </row>
    <row r="137" spans="1:8" x14ac:dyDescent="0.25">
      <c r="A137" t="s">
        <v>140</v>
      </c>
      <c r="B137">
        <v>-1</v>
      </c>
      <c r="C137">
        <v>-1</v>
      </c>
      <c r="D137">
        <v>32767</v>
      </c>
      <c r="E137">
        <v>-1</v>
      </c>
      <c r="F137">
        <v>0</v>
      </c>
      <c r="G137">
        <v>100</v>
      </c>
      <c r="H137">
        <v>0</v>
      </c>
    </row>
    <row r="138" spans="1:8" x14ac:dyDescent="0.25">
      <c r="A138" t="s">
        <v>7200</v>
      </c>
      <c r="B138">
        <v>-1</v>
      </c>
      <c r="C138">
        <v>-1</v>
      </c>
      <c r="D138">
        <v>32767</v>
      </c>
      <c r="E138">
        <v>-1</v>
      </c>
      <c r="F138">
        <v>0</v>
      </c>
      <c r="G138">
        <v>100</v>
      </c>
      <c r="H138">
        <v>0</v>
      </c>
    </row>
    <row r="139" spans="1:8" x14ac:dyDescent="0.25">
      <c r="A139" t="s">
        <v>7201</v>
      </c>
      <c r="B139">
        <v>-1</v>
      </c>
      <c r="C139">
        <v>-1</v>
      </c>
      <c r="D139">
        <v>32767</v>
      </c>
      <c r="E139">
        <v>-1</v>
      </c>
      <c r="F139">
        <v>0</v>
      </c>
      <c r="G139">
        <v>100</v>
      </c>
      <c r="H139">
        <v>0</v>
      </c>
    </row>
    <row r="140" spans="1:8" x14ac:dyDescent="0.25">
      <c r="A140" t="s">
        <v>143</v>
      </c>
      <c r="B140">
        <v>-1</v>
      </c>
      <c r="C140">
        <v>-1</v>
      </c>
      <c r="D140">
        <v>32767</v>
      </c>
      <c r="E140">
        <v>-1</v>
      </c>
      <c r="F140">
        <v>0</v>
      </c>
      <c r="G140">
        <v>100</v>
      </c>
      <c r="H140">
        <v>0</v>
      </c>
    </row>
    <row r="141" spans="1:8" x14ac:dyDescent="0.25">
      <c r="A141" t="s">
        <v>144</v>
      </c>
      <c r="B141">
        <v>-1</v>
      </c>
      <c r="C141">
        <v>-1</v>
      </c>
      <c r="D141">
        <v>32767</v>
      </c>
      <c r="E141">
        <v>-1</v>
      </c>
      <c r="F141">
        <v>0</v>
      </c>
      <c r="G141">
        <v>100</v>
      </c>
      <c r="H141">
        <v>0</v>
      </c>
    </row>
    <row r="142" spans="1:8" x14ac:dyDescent="0.25">
      <c r="A142" t="s">
        <v>145</v>
      </c>
      <c r="B142">
        <v>-1</v>
      </c>
      <c r="C142">
        <v>-1</v>
      </c>
      <c r="D142">
        <v>32767</v>
      </c>
      <c r="E142">
        <v>-1</v>
      </c>
      <c r="F142">
        <v>0</v>
      </c>
      <c r="G142">
        <v>100</v>
      </c>
      <c r="H142">
        <v>0</v>
      </c>
    </row>
    <row r="143" spans="1:8" x14ac:dyDescent="0.25">
      <c r="A143" t="s">
        <v>146</v>
      </c>
      <c r="B143">
        <v>-1</v>
      </c>
      <c r="C143">
        <v>-1</v>
      </c>
      <c r="D143">
        <v>32767</v>
      </c>
      <c r="E143">
        <v>-1</v>
      </c>
      <c r="F143">
        <v>0</v>
      </c>
      <c r="G143">
        <v>100</v>
      </c>
      <c r="H143">
        <v>0</v>
      </c>
    </row>
    <row r="144" spans="1:8" x14ac:dyDescent="0.25">
      <c r="A144" t="s">
        <v>147</v>
      </c>
      <c r="B144">
        <v>-1</v>
      </c>
      <c r="C144">
        <v>-1</v>
      </c>
      <c r="D144">
        <v>32767</v>
      </c>
      <c r="E144">
        <v>-1</v>
      </c>
      <c r="F144">
        <v>0</v>
      </c>
      <c r="G144">
        <v>100</v>
      </c>
      <c r="H144">
        <v>0</v>
      </c>
    </row>
    <row r="145" spans="1:8" x14ac:dyDescent="0.25">
      <c r="A145" t="s">
        <v>148</v>
      </c>
      <c r="B145">
        <v>-1</v>
      </c>
      <c r="C145">
        <v>-1</v>
      </c>
      <c r="D145">
        <v>32767</v>
      </c>
      <c r="E145">
        <v>-1</v>
      </c>
      <c r="F145">
        <v>0</v>
      </c>
      <c r="G145">
        <v>100</v>
      </c>
      <c r="H145">
        <v>0</v>
      </c>
    </row>
    <row r="146" spans="1:8" x14ac:dyDescent="0.25">
      <c r="A146" t="s">
        <v>149</v>
      </c>
      <c r="B146">
        <v>-1</v>
      </c>
      <c r="C146">
        <v>-1</v>
      </c>
      <c r="D146">
        <v>32767</v>
      </c>
      <c r="E146">
        <v>-1</v>
      </c>
      <c r="F146">
        <v>0</v>
      </c>
      <c r="G146">
        <v>100</v>
      </c>
      <c r="H146">
        <v>0</v>
      </c>
    </row>
    <row r="147" spans="1:8" x14ac:dyDescent="0.25">
      <c r="A147" t="s">
        <v>150</v>
      </c>
      <c r="B147">
        <v>-1</v>
      </c>
      <c r="C147">
        <v>-1</v>
      </c>
      <c r="D147">
        <v>32767</v>
      </c>
      <c r="E147">
        <v>-1</v>
      </c>
      <c r="F147">
        <v>0</v>
      </c>
      <c r="G147">
        <v>100</v>
      </c>
      <c r="H147">
        <v>0</v>
      </c>
    </row>
    <row r="148" spans="1:8" x14ac:dyDescent="0.25">
      <c r="A148" t="s">
        <v>7202</v>
      </c>
      <c r="B148">
        <v>-1</v>
      </c>
      <c r="C148">
        <v>-1</v>
      </c>
      <c r="D148">
        <v>32767</v>
      </c>
      <c r="E148">
        <v>-1</v>
      </c>
      <c r="F148">
        <v>0</v>
      </c>
      <c r="G148">
        <v>100</v>
      </c>
      <c r="H148">
        <v>0</v>
      </c>
    </row>
    <row r="149" spans="1:8" x14ac:dyDescent="0.25">
      <c r="A149" t="s">
        <v>152</v>
      </c>
      <c r="B149">
        <v>-1</v>
      </c>
      <c r="C149">
        <v>-1</v>
      </c>
      <c r="D149">
        <v>32767</v>
      </c>
      <c r="E149">
        <v>-1</v>
      </c>
      <c r="F149">
        <v>0</v>
      </c>
      <c r="G149">
        <v>100</v>
      </c>
      <c r="H149">
        <v>0</v>
      </c>
    </row>
    <row r="150" spans="1:8" x14ac:dyDescent="0.25">
      <c r="A150" t="s">
        <v>153</v>
      </c>
      <c r="B150">
        <v>-1</v>
      </c>
      <c r="C150">
        <v>-1</v>
      </c>
      <c r="D150">
        <v>32767</v>
      </c>
      <c r="E150">
        <v>-1</v>
      </c>
      <c r="F150">
        <v>0</v>
      </c>
      <c r="G150">
        <v>100</v>
      </c>
      <c r="H150">
        <v>0</v>
      </c>
    </row>
    <row r="151" spans="1:8" x14ac:dyDescent="0.25">
      <c r="A151" t="s">
        <v>154</v>
      </c>
      <c r="B151">
        <v>-1</v>
      </c>
      <c r="C151">
        <v>-1</v>
      </c>
      <c r="D151">
        <v>32767</v>
      </c>
      <c r="E151">
        <v>-1</v>
      </c>
      <c r="F151">
        <v>0</v>
      </c>
      <c r="G151">
        <v>100</v>
      </c>
      <c r="H151">
        <v>0</v>
      </c>
    </row>
    <row r="152" spans="1:8" x14ac:dyDescent="0.25">
      <c r="A152" t="s">
        <v>155</v>
      </c>
      <c r="B152">
        <v>-1</v>
      </c>
      <c r="C152">
        <v>-1</v>
      </c>
      <c r="D152">
        <v>32767</v>
      </c>
      <c r="E152">
        <v>-1</v>
      </c>
      <c r="F152">
        <v>0</v>
      </c>
      <c r="G152">
        <v>100</v>
      </c>
      <c r="H152">
        <v>0</v>
      </c>
    </row>
    <row r="153" spans="1:8" x14ac:dyDescent="0.25">
      <c r="A153" t="s">
        <v>156</v>
      </c>
      <c r="B153">
        <v>-1</v>
      </c>
      <c r="C153">
        <v>-1</v>
      </c>
      <c r="D153">
        <v>32767</v>
      </c>
      <c r="E153">
        <v>-1</v>
      </c>
      <c r="F153">
        <v>0</v>
      </c>
      <c r="G153">
        <v>100</v>
      </c>
      <c r="H153">
        <v>0</v>
      </c>
    </row>
    <row r="154" spans="1:8" x14ac:dyDescent="0.25">
      <c r="A154" t="s">
        <v>157</v>
      </c>
      <c r="B154">
        <v>-1</v>
      </c>
      <c r="C154">
        <v>-1</v>
      </c>
      <c r="D154">
        <v>32767</v>
      </c>
      <c r="E154">
        <v>-1</v>
      </c>
      <c r="F154">
        <v>0</v>
      </c>
      <c r="G154">
        <v>100</v>
      </c>
      <c r="H154">
        <v>0</v>
      </c>
    </row>
    <row r="155" spans="1:8" x14ac:dyDescent="0.25">
      <c r="A155" t="s">
        <v>7203</v>
      </c>
      <c r="B155">
        <v>-1</v>
      </c>
      <c r="C155">
        <v>-1</v>
      </c>
      <c r="D155">
        <v>32767</v>
      </c>
      <c r="E155">
        <v>-1</v>
      </c>
      <c r="F155">
        <v>0</v>
      </c>
      <c r="G155">
        <v>100</v>
      </c>
      <c r="H155">
        <v>0</v>
      </c>
    </row>
    <row r="156" spans="1:8" x14ac:dyDescent="0.25">
      <c r="A156" t="s">
        <v>158</v>
      </c>
      <c r="B156">
        <v>-1</v>
      </c>
      <c r="C156">
        <v>-1</v>
      </c>
      <c r="D156">
        <v>32767</v>
      </c>
      <c r="E156">
        <v>-1</v>
      </c>
      <c r="F156">
        <v>0</v>
      </c>
      <c r="G156">
        <v>100</v>
      </c>
      <c r="H156">
        <v>0</v>
      </c>
    </row>
    <row r="157" spans="1:8" x14ac:dyDescent="0.25">
      <c r="A157" t="s">
        <v>159</v>
      </c>
      <c r="B157">
        <v>-1</v>
      </c>
      <c r="C157">
        <v>-1</v>
      </c>
      <c r="D157">
        <v>32767</v>
      </c>
      <c r="E157">
        <v>-1</v>
      </c>
      <c r="F157">
        <v>0</v>
      </c>
      <c r="G157">
        <v>100</v>
      </c>
      <c r="H157">
        <v>0</v>
      </c>
    </row>
    <row r="158" spans="1:8" x14ac:dyDescent="0.25">
      <c r="A158" t="s">
        <v>7204</v>
      </c>
      <c r="B158">
        <v>-1</v>
      </c>
      <c r="C158">
        <v>-1</v>
      </c>
      <c r="D158">
        <v>32767</v>
      </c>
      <c r="E158">
        <v>-1</v>
      </c>
      <c r="F158">
        <v>0</v>
      </c>
      <c r="G158">
        <v>100</v>
      </c>
      <c r="H158">
        <v>0</v>
      </c>
    </row>
    <row r="159" spans="1:8" x14ac:dyDescent="0.25">
      <c r="A159" t="s">
        <v>161</v>
      </c>
      <c r="B159">
        <v>-1</v>
      </c>
      <c r="C159">
        <v>-1</v>
      </c>
      <c r="D159">
        <v>32767</v>
      </c>
      <c r="E159">
        <v>-1</v>
      </c>
      <c r="F159">
        <v>0</v>
      </c>
      <c r="G159">
        <v>100</v>
      </c>
      <c r="H159">
        <v>0</v>
      </c>
    </row>
    <row r="160" spans="1:8" x14ac:dyDescent="0.25">
      <c r="A160" t="s">
        <v>162</v>
      </c>
      <c r="B160">
        <v>-1</v>
      </c>
      <c r="C160">
        <v>-1</v>
      </c>
      <c r="D160">
        <v>32767</v>
      </c>
      <c r="E160">
        <v>-1</v>
      </c>
      <c r="F160">
        <v>0</v>
      </c>
      <c r="G160">
        <v>100</v>
      </c>
      <c r="H160">
        <v>0</v>
      </c>
    </row>
    <row r="161" spans="1:8" x14ac:dyDescent="0.25">
      <c r="A161" t="s">
        <v>163</v>
      </c>
      <c r="B161">
        <v>-1</v>
      </c>
      <c r="C161">
        <v>-1</v>
      </c>
      <c r="D161">
        <v>32767</v>
      </c>
      <c r="E161">
        <v>-1</v>
      </c>
      <c r="F161">
        <v>0</v>
      </c>
      <c r="G161">
        <v>100</v>
      </c>
      <c r="H161">
        <v>0</v>
      </c>
    </row>
    <row r="162" spans="1:8" x14ac:dyDescent="0.25">
      <c r="A162" t="s">
        <v>7205</v>
      </c>
      <c r="B162">
        <v>-1</v>
      </c>
      <c r="C162">
        <v>-1</v>
      </c>
      <c r="D162">
        <v>32767</v>
      </c>
      <c r="E162">
        <v>-1</v>
      </c>
      <c r="F162">
        <v>0</v>
      </c>
      <c r="G162">
        <v>100</v>
      </c>
      <c r="H162">
        <v>0</v>
      </c>
    </row>
    <row r="163" spans="1:8" x14ac:dyDescent="0.25">
      <c r="A163" t="s">
        <v>164</v>
      </c>
      <c r="B163">
        <v>-1</v>
      </c>
      <c r="C163">
        <v>-1</v>
      </c>
      <c r="D163">
        <v>32767</v>
      </c>
      <c r="E163">
        <v>-1</v>
      </c>
      <c r="F163">
        <v>0</v>
      </c>
      <c r="G163">
        <v>100</v>
      </c>
      <c r="H163">
        <v>0</v>
      </c>
    </row>
    <row r="164" spans="1:8" x14ac:dyDescent="0.25">
      <c r="A164" t="s">
        <v>165</v>
      </c>
      <c r="B164">
        <v>-1</v>
      </c>
      <c r="C164">
        <v>-1</v>
      </c>
      <c r="D164">
        <v>32767</v>
      </c>
      <c r="E164">
        <v>-1</v>
      </c>
      <c r="F164">
        <v>0</v>
      </c>
      <c r="G164">
        <v>100</v>
      </c>
      <c r="H164">
        <v>0</v>
      </c>
    </row>
    <row r="165" spans="1:8" x14ac:dyDescent="0.25">
      <c r="A165" t="s">
        <v>166</v>
      </c>
      <c r="B165">
        <v>-1</v>
      </c>
      <c r="C165">
        <v>-1</v>
      </c>
      <c r="D165">
        <v>32767</v>
      </c>
      <c r="E165">
        <v>-1</v>
      </c>
      <c r="F165">
        <v>0</v>
      </c>
      <c r="G165">
        <v>100</v>
      </c>
      <c r="H165">
        <v>0</v>
      </c>
    </row>
    <row r="166" spans="1:8" x14ac:dyDescent="0.25">
      <c r="A166" t="s">
        <v>167</v>
      </c>
      <c r="B166">
        <v>-1</v>
      </c>
      <c r="C166">
        <v>-1</v>
      </c>
      <c r="D166">
        <v>32767</v>
      </c>
      <c r="E166">
        <v>-1</v>
      </c>
      <c r="F166">
        <v>0</v>
      </c>
      <c r="G166">
        <v>100</v>
      </c>
      <c r="H166">
        <v>0</v>
      </c>
    </row>
    <row r="167" spans="1:8" x14ac:dyDescent="0.25">
      <c r="A167" t="s">
        <v>168</v>
      </c>
      <c r="B167">
        <v>-1</v>
      </c>
      <c r="C167">
        <v>-1</v>
      </c>
      <c r="D167">
        <v>32767</v>
      </c>
      <c r="E167">
        <v>-1</v>
      </c>
      <c r="F167">
        <v>0</v>
      </c>
      <c r="G167">
        <v>100</v>
      </c>
      <c r="H167">
        <v>0</v>
      </c>
    </row>
    <row r="168" spans="1:8" x14ac:dyDescent="0.25">
      <c r="A168" t="s">
        <v>169</v>
      </c>
      <c r="B168">
        <v>-1</v>
      </c>
      <c r="C168">
        <v>-1</v>
      </c>
      <c r="D168">
        <v>32767</v>
      </c>
      <c r="E168">
        <v>-1</v>
      </c>
      <c r="F168">
        <v>0</v>
      </c>
      <c r="G168">
        <v>100</v>
      </c>
      <c r="H168">
        <v>0</v>
      </c>
    </row>
    <row r="169" spans="1:8" x14ac:dyDescent="0.25">
      <c r="A169" t="s">
        <v>170</v>
      </c>
      <c r="B169">
        <v>-1</v>
      </c>
      <c r="C169">
        <v>-1</v>
      </c>
      <c r="D169">
        <v>32767</v>
      </c>
      <c r="E169">
        <v>-1</v>
      </c>
      <c r="F169">
        <v>0</v>
      </c>
      <c r="G169">
        <v>100</v>
      </c>
      <c r="H169">
        <v>0</v>
      </c>
    </row>
    <row r="170" spans="1:8" x14ac:dyDescent="0.25">
      <c r="A170" t="s">
        <v>7206</v>
      </c>
      <c r="B170">
        <v>-1</v>
      </c>
      <c r="C170">
        <v>-1</v>
      </c>
      <c r="D170">
        <v>32767</v>
      </c>
      <c r="E170">
        <v>-1</v>
      </c>
      <c r="F170">
        <v>0</v>
      </c>
      <c r="G170">
        <v>100</v>
      </c>
      <c r="H170">
        <v>0</v>
      </c>
    </row>
    <row r="171" spans="1:8" x14ac:dyDescent="0.25">
      <c r="A171" t="s">
        <v>172</v>
      </c>
      <c r="B171">
        <v>-1</v>
      </c>
      <c r="C171">
        <v>-1</v>
      </c>
      <c r="D171">
        <v>32767</v>
      </c>
      <c r="E171">
        <v>-1</v>
      </c>
      <c r="F171">
        <v>0</v>
      </c>
      <c r="G171">
        <v>100</v>
      </c>
      <c r="H171">
        <v>0</v>
      </c>
    </row>
    <row r="172" spans="1:8" x14ac:dyDescent="0.25">
      <c r="A172" t="s">
        <v>173</v>
      </c>
      <c r="B172">
        <v>-1</v>
      </c>
      <c r="C172">
        <v>-1</v>
      </c>
      <c r="D172">
        <v>32767</v>
      </c>
      <c r="E172">
        <v>-1</v>
      </c>
      <c r="F172">
        <v>0</v>
      </c>
      <c r="G172">
        <v>100</v>
      </c>
      <c r="H172">
        <v>0</v>
      </c>
    </row>
    <row r="173" spans="1:8" x14ac:dyDescent="0.25">
      <c r="A173" t="s">
        <v>174</v>
      </c>
      <c r="B173">
        <v>-1</v>
      </c>
      <c r="C173">
        <v>-1</v>
      </c>
      <c r="D173">
        <v>32767</v>
      </c>
      <c r="E173">
        <v>-1</v>
      </c>
      <c r="F173">
        <v>0</v>
      </c>
      <c r="G173">
        <v>100</v>
      </c>
      <c r="H173">
        <v>0</v>
      </c>
    </row>
    <row r="174" spans="1:8" x14ac:dyDescent="0.25">
      <c r="A174" t="s">
        <v>175</v>
      </c>
      <c r="B174">
        <v>-1</v>
      </c>
      <c r="C174">
        <v>-1</v>
      </c>
      <c r="D174">
        <v>32767</v>
      </c>
      <c r="E174">
        <v>-1</v>
      </c>
      <c r="F174">
        <v>0</v>
      </c>
      <c r="G174">
        <v>100</v>
      </c>
      <c r="H174">
        <v>0</v>
      </c>
    </row>
    <row r="175" spans="1:8" x14ac:dyDescent="0.25">
      <c r="A175" t="s">
        <v>176</v>
      </c>
      <c r="B175">
        <v>-1</v>
      </c>
      <c r="C175">
        <v>-1</v>
      </c>
      <c r="D175">
        <v>32767</v>
      </c>
      <c r="E175">
        <v>-1</v>
      </c>
      <c r="F175">
        <v>0</v>
      </c>
      <c r="G175">
        <v>100</v>
      </c>
      <c r="H175">
        <v>0</v>
      </c>
    </row>
    <row r="176" spans="1:8" x14ac:dyDescent="0.25">
      <c r="A176" t="s">
        <v>177</v>
      </c>
      <c r="B176">
        <v>-1</v>
      </c>
      <c r="C176">
        <v>-1</v>
      </c>
      <c r="D176">
        <v>32767</v>
      </c>
      <c r="E176">
        <v>-1</v>
      </c>
      <c r="F176">
        <v>0</v>
      </c>
      <c r="G176">
        <v>100</v>
      </c>
      <c r="H176">
        <v>0</v>
      </c>
    </row>
    <row r="177" spans="1:8" x14ac:dyDescent="0.25">
      <c r="A177" t="s">
        <v>7207</v>
      </c>
      <c r="B177">
        <v>-1</v>
      </c>
      <c r="C177">
        <v>-1</v>
      </c>
      <c r="D177">
        <v>32767</v>
      </c>
      <c r="E177">
        <v>-1</v>
      </c>
      <c r="F177">
        <v>0</v>
      </c>
      <c r="G177">
        <v>100</v>
      </c>
      <c r="H177">
        <v>0</v>
      </c>
    </row>
    <row r="178" spans="1:8" x14ac:dyDescent="0.25">
      <c r="A178" t="s">
        <v>179</v>
      </c>
      <c r="B178">
        <v>-1</v>
      </c>
      <c r="C178">
        <v>-1</v>
      </c>
      <c r="D178">
        <v>32767</v>
      </c>
      <c r="E178">
        <v>-1</v>
      </c>
      <c r="F178">
        <v>0</v>
      </c>
      <c r="G178">
        <v>100</v>
      </c>
      <c r="H178">
        <v>0</v>
      </c>
    </row>
    <row r="179" spans="1:8" x14ac:dyDescent="0.25">
      <c r="A179" t="s">
        <v>180</v>
      </c>
      <c r="B179">
        <v>-1</v>
      </c>
      <c r="C179">
        <v>-1</v>
      </c>
      <c r="D179">
        <v>32767</v>
      </c>
      <c r="E179">
        <v>-1</v>
      </c>
      <c r="F179">
        <v>0</v>
      </c>
      <c r="G179">
        <v>100</v>
      </c>
      <c r="H179">
        <v>0</v>
      </c>
    </row>
    <row r="180" spans="1:8" x14ac:dyDescent="0.25">
      <c r="A180" t="s">
        <v>181</v>
      </c>
      <c r="B180">
        <v>-1</v>
      </c>
      <c r="C180">
        <v>-1</v>
      </c>
      <c r="D180">
        <v>32767</v>
      </c>
      <c r="E180">
        <v>-1</v>
      </c>
      <c r="F180">
        <v>0</v>
      </c>
      <c r="G180">
        <v>100</v>
      </c>
      <c r="H180">
        <v>0</v>
      </c>
    </row>
    <row r="181" spans="1:8" x14ac:dyDescent="0.25">
      <c r="A181" t="s">
        <v>182</v>
      </c>
      <c r="B181">
        <v>-1</v>
      </c>
      <c r="C181">
        <v>-1</v>
      </c>
      <c r="D181">
        <v>32767</v>
      </c>
      <c r="E181">
        <v>-1</v>
      </c>
      <c r="F181">
        <v>0</v>
      </c>
      <c r="G181">
        <v>100</v>
      </c>
      <c r="H181">
        <v>0</v>
      </c>
    </row>
    <row r="182" spans="1:8" x14ac:dyDescent="0.25">
      <c r="A182" t="s">
        <v>183</v>
      </c>
      <c r="B182">
        <v>-1</v>
      </c>
      <c r="C182">
        <v>-1</v>
      </c>
      <c r="D182">
        <v>32767</v>
      </c>
      <c r="E182">
        <v>-1</v>
      </c>
      <c r="F182">
        <v>0</v>
      </c>
      <c r="G182">
        <v>100</v>
      </c>
      <c r="H182">
        <v>0</v>
      </c>
    </row>
    <row r="183" spans="1:8" x14ac:dyDescent="0.25">
      <c r="A183" t="s">
        <v>184</v>
      </c>
      <c r="B183">
        <v>-1</v>
      </c>
      <c r="C183">
        <v>-1</v>
      </c>
      <c r="D183">
        <v>32767</v>
      </c>
      <c r="E183">
        <v>-1</v>
      </c>
      <c r="F183">
        <v>0</v>
      </c>
      <c r="G183">
        <v>100</v>
      </c>
      <c r="H183">
        <v>0</v>
      </c>
    </row>
    <row r="184" spans="1:8" x14ac:dyDescent="0.25">
      <c r="A184" t="s">
        <v>185</v>
      </c>
      <c r="B184">
        <v>-1</v>
      </c>
      <c r="C184">
        <v>-1</v>
      </c>
      <c r="D184">
        <v>32767</v>
      </c>
      <c r="E184">
        <v>-1</v>
      </c>
      <c r="F184">
        <v>0</v>
      </c>
      <c r="G184">
        <v>100</v>
      </c>
      <c r="H184">
        <v>0</v>
      </c>
    </row>
    <row r="185" spans="1:8" x14ac:dyDescent="0.25">
      <c r="A185" t="s">
        <v>186</v>
      </c>
      <c r="B185">
        <v>-1</v>
      </c>
      <c r="C185">
        <v>-1</v>
      </c>
      <c r="D185">
        <v>32767</v>
      </c>
      <c r="E185">
        <v>-1</v>
      </c>
      <c r="F185">
        <v>0</v>
      </c>
      <c r="G185">
        <v>100</v>
      </c>
      <c r="H185">
        <v>0</v>
      </c>
    </row>
    <row r="186" spans="1:8" x14ac:dyDescent="0.25">
      <c r="A186" t="s">
        <v>187</v>
      </c>
      <c r="B186">
        <v>-1</v>
      </c>
      <c r="C186">
        <v>-1</v>
      </c>
      <c r="D186">
        <v>32767</v>
      </c>
      <c r="E186">
        <v>-1</v>
      </c>
      <c r="F186">
        <v>0</v>
      </c>
      <c r="G186">
        <v>100</v>
      </c>
      <c r="H186">
        <v>0</v>
      </c>
    </row>
    <row r="187" spans="1:8" x14ac:dyDescent="0.25">
      <c r="A187" t="s">
        <v>7208</v>
      </c>
      <c r="B187">
        <v>-1</v>
      </c>
      <c r="C187">
        <v>-1</v>
      </c>
      <c r="D187">
        <v>32767</v>
      </c>
      <c r="E187">
        <v>-1</v>
      </c>
      <c r="F187">
        <v>0</v>
      </c>
      <c r="G187">
        <v>100</v>
      </c>
      <c r="H187">
        <v>0</v>
      </c>
    </row>
    <row r="188" spans="1:8" x14ac:dyDescent="0.25">
      <c r="A188" t="s">
        <v>189</v>
      </c>
      <c r="B188">
        <v>-1</v>
      </c>
      <c r="C188">
        <v>-1</v>
      </c>
      <c r="D188">
        <v>32767</v>
      </c>
      <c r="E188">
        <v>-1</v>
      </c>
      <c r="F188">
        <v>0</v>
      </c>
      <c r="G188">
        <v>100</v>
      </c>
      <c r="H188">
        <v>0</v>
      </c>
    </row>
    <row r="189" spans="1:8" x14ac:dyDescent="0.25">
      <c r="A189" t="s">
        <v>190</v>
      </c>
      <c r="B189">
        <v>-1</v>
      </c>
      <c r="C189">
        <v>-1</v>
      </c>
      <c r="D189">
        <v>32767</v>
      </c>
      <c r="E189">
        <v>-1</v>
      </c>
      <c r="F189">
        <v>0</v>
      </c>
      <c r="G189">
        <v>100</v>
      </c>
      <c r="H189">
        <v>0</v>
      </c>
    </row>
    <row r="190" spans="1:8" x14ac:dyDescent="0.25">
      <c r="A190" t="s">
        <v>191</v>
      </c>
      <c r="B190">
        <v>-1</v>
      </c>
      <c r="C190">
        <v>-1</v>
      </c>
      <c r="D190">
        <v>32767</v>
      </c>
      <c r="E190">
        <v>-1</v>
      </c>
      <c r="F190">
        <v>0</v>
      </c>
      <c r="G190">
        <v>100</v>
      </c>
      <c r="H190">
        <v>0</v>
      </c>
    </row>
    <row r="191" spans="1:8" x14ac:dyDescent="0.25">
      <c r="A191" t="s">
        <v>192</v>
      </c>
      <c r="B191">
        <v>-1</v>
      </c>
      <c r="C191">
        <v>-1</v>
      </c>
      <c r="D191">
        <v>32767</v>
      </c>
      <c r="E191">
        <v>-1</v>
      </c>
      <c r="F191">
        <v>0</v>
      </c>
      <c r="G191">
        <v>100</v>
      </c>
      <c r="H191">
        <v>0</v>
      </c>
    </row>
    <row r="192" spans="1:8" x14ac:dyDescent="0.25">
      <c r="A192" t="s">
        <v>193</v>
      </c>
      <c r="B192">
        <v>-1</v>
      </c>
      <c r="C192">
        <v>-1</v>
      </c>
      <c r="D192">
        <v>32767</v>
      </c>
      <c r="E192">
        <v>-1</v>
      </c>
      <c r="F192">
        <v>0</v>
      </c>
      <c r="G192">
        <v>100</v>
      </c>
      <c r="H192">
        <v>0</v>
      </c>
    </row>
    <row r="193" spans="1:8" x14ac:dyDescent="0.25">
      <c r="A193" t="s">
        <v>7209</v>
      </c>
      <c r="B193">
        <v>-1</v>
      </c>
      <c r="C193">
        <v>-1</v>
      </c>
      <c r="D193">
        <v>32767</v>
      </c>
      <c r="E193">
        <v>-1</v>
      </c>
      <c r="F193">
        <v>0</v>
      </c>
      <c r="G193">
        <v>100</v>
      </c>
      <c r="H193">
        <v>0</v>
      </c>
    </row>
    <row r="194" spans="1:8" x14ac:dyDescent="0.25">
      <c r="A194" t="s">
        <v>195</v>
      </c>
      <c r="B194">
        <v>-1</v>
      </c>
      <c r="C194">
        <v>-1</v>
      </c>
      <c r="D194">
        <v>32767</v>
      </c>
      <c r="E194">
        <v>-1</v>
      </c>
      <c r="F194">
        <v>0</v>
      </c>
      <c r="G194">
        <v>100</v>
      </c>
      <c r="H194">
        <v>0</v>
      </c>
    </row>
    <row r="195" spans="1:8" x14ac:dyDescent="0.25">
      <c r="A195" t="s">
        <v>196</v>
      </c>
      <c r="B195">
        <v>-1</v>
      </c>
      <c r="C195">
        <v>-1</v>
      </c>
      <c r="D195">
        <v>32767</v>
      </c>
      <c r="E195">
        <v>-1</v>
      </c>
      <c r="F195">
        <v>0</v>
      </c>
      <c r="G195">
        <v>100</v>
      </c>
      <c r="H195">
        <v>0</v>
      </c>
    </row>
    <row r="196" spans="1:8" x14ac:dyDescent="0.25">
      <c r="A196" t="s">
        <v>7210</v>
      </c>
      <c r="B196">
        <v>-1</v>
      </c>
      <c r="C196">
        <v>-1</v>
      </c>
      <c r="D196">
        <v>32767</v>
      </c>
      <c r="E196">
        <v>-1</v>
      </c>
      <c r="F196">
        <v>0</v>
      </c>
      <c r="G196">
        <v>100</v>
      </c>
      <c r="H196">
        <v>0</v>
      </c>
    </row>
    <row r="197" spans="1:8" x14ac:dyDescent="0.25">
      <c r="A197" t="s">
        <v>198</v>
      </c>
      <c r="B197">
        <v>-1</v>
      </c>
      <c r="C197">
        <v>-1</v>
      </c>
      <c r="D197">
        <v>32767</v>
      </c>
      <c r="E197">
        <v>-1</v>
      </c>
      <c r="F197">
        <v>0</v>
      </c>
      <c r="G197">
        <v>100</v>
      </c>
      <c r="H197">
        <v>0</v>
      </c>
    </row>
    <row r="198" spans="1:8" x14ac:dyDescent="0.25">
      <c r="A198" t="s">
        <v>7211</v>
      </c>
      <c r="B198">
        <v>-1</v>
      </c>
      <c r="C198">
        <v>-1</v>
      </c>
      <c r="D198">
        <v>32767</v>
      </c>
      <c r="E198">
        <v>-1</v>
      </c>
      <c r="F198">
        <v>0</v>
      </c>
      <c r="G198">
        <v>100</v>
      </c>
      <c r="H198">
        <v>0</v>
      </c>
    </row>
    <row r="199" spans="1:8" x14ac:dyDescent="0.25">
      <c r="A199" t="s">
        <v>200</v>
      </c>
      <c r="B199">
        <v>-1</v>
      </c>
      <c r="C199">
        <v>-1</v>
      </c>
      <c r="D199">
        <v>32767</v>
      </c>
      <c r="E199">
        <v>-1</v>
      </c>
      <c r="F199">
        <v>0</v>
      </c>
      <c r="G199">
        <v>100</v>
      </c>
      <c r="H199">
        <v>0</v>
      </c>
    </row>
    <row r="200" spans="1:8" x14ac:dyDescent="0.25">
      <c r="A200" t="s">
        <v>201</v>
      </c>
      <c r="B200">
        <v>-1</v>
      </c>
      <c r="C200">
        <v>-1</v>
      </c>
      <c r="D200">
        <v>32767</v>
      </c>
      <c r="E200">
        <v>-1</v>
      </c>
      <c r="F200">
        <v>0</v>
      </c>
      <c r="G200">
        <v>100</v>
      </c>
      <c r="H200">
        <v>0</v>
      </c>
    </row>
    <row r="201" spans="1:8" x14ac:dyDescent="0.25">
      <c r="A201" t="s">
        <v>7212</v>
      </c>
      <c r="B201">
        <v>-1</v>
      </c>
      <c r="C201">
        <v>-1</v>
      </c>
      <c r="D201">
        <v>32767</v>
      </c>
      <c r="E201">
        <v>-1</v>
      </c>
      <c r="F201">
        <v>0</v>
      </c>
      <c r="G201">
        <v>100</v>
      </c>
      <c r="H201">
        <v>0</v>
      </c>
    </row>
    <row r="202" spans="1:8" x14ac:dyDescent="0.25">
      <c r="A202" t="s">
        <v>7213</v>
      </c>
      <c r="B202">
        <v>-1</v>
      </c>
      <c r="C202">
        <v>-1</v>
      </c>
      <c r="D202">
        <v>32767</v>
      </c>
      <c r="E202">
        <v>-1</v>
      </c>
      <c r="F202">
        <v>0</v>
      </c>
      <c r="G202">
        <v>100</v>
      </c>
      <c r="H202">
        <v>0</v>
      </c>
    </row>
    <row r="203" spans="1:8" x14ac:dyDescent="0.25">
      <c r="A203" t="s">
        <v>204</v>
      </c>
      <c r="B203">
        <v>-1</v>
      </c>
      <c r="C203">
        <v>-1</v>
      </c>
      <c r="D203">
        <v>32767</v>
      </c>
      <c r="E203">
        <v>-1</v>
      </c>
      <c r="F203">
        <v>0</v>
      </c>
      <c r="G203">
        <v>100</v>
      </c>
      <c r="H203">
        <v>0</v>
      </c>
    </row>
    <row r="204" spans="1:8" x14ac:dyDescent="0.25">
      <c r="A204" t="s">
        <v>205</v>
      </c>
      <c r="B204">
        <v>-1</v>
      </c>
      <c r="C204">
        <v>-1</v>
      </c>
      <c r="D204">
        <v>32767</v>
      </c>
      <c r="E204">
        <v>-1</v>
      </c>
      <c r="F204">
        <v>0</v>
      </c>
      <c r="G204">
        <v>100</v>
      </c>
      <c r="H204">
        <v>0</v>
      </c>
    </row>
    <row r="205" spans="1:8" x14ac:dyDescent="0.25">
      <c r="A205" t="s">
        <v>206</v>
      </c>
      <c r="B205">
        <v>-1</v>
      </c>
      <c r="C205">
        <v>-1</v>
      </c>
      <c r="D205">
        <v>32767</v>
      </c>
      <c r="E205">
        <v>-1</v>
      </c>
      <c r="F205">
        <v>0</v>
      </c>
      <c r="G205">
        <v>100</v>
      </c>
      <c r="H205">
        <v>0</v>
      </c>
    </row>
    <row r="206" spans="1:8" x14ac:dyDescent="0.25">
      <c r="A206" t="s">
        <v>207</v>
      </c>
      <c r="B206">
        <v>-1</v>
      </c>
      <c r="C206">
        <v>-1</v>
      </c>
      <c r="D206">
        <v>32767</v>
      </c>
      <c r="E206">
        <v>-1</v>
      </c>
      <c r="F206">
        <v>0</v>
      </c>
      <c r="G206">
        <v>100</v>
      </c>
      <c r="H206">
        <v>0</v>
      </c>
    </row>
    <row r="207" spans="1:8" x14ac:dyDescent="0.25">
      <c r="A207" t="s">
        <v>208</v>
      </c>
      <c r="B207">
        <v>-1</v>
      </c>
      <c r="C207">
        <v>-1</v>
      </c>
      <c r="D207">
        <v>32767</v>
      </c>
      <c r="E207">
        <v>-1</v>
      </c>
      <c r="F207">
        <v>0</v>
      </c>
      <c r="G207">
        <v>100</v>
      </c>
      <c r="H207">
        <v>0</v>
      </c>
    </row>
    <row r="208" spans="1:8" x14ac:dyDescent="0.25">
      <c r="A208" t="s">
        <v>209</v>
      </c>
      <c r="B208">
        <v>-1</v>
      </c>
      <c r="C208">
        <v>-1</v>
      </c>
      <c r="D208">
        <v>32767</v>
      </c>
      <c r="E208">
        <v>-1</v>
      </c>
      <c r="F208">
        <v>0</v>
      </c>
      <c r="G208">
        <v>100</v>
      </c>
      <c r="H208">
        <v>0</v>
      </c>
    </row>
    <row r="209" spans="1:8" x14ac:dyDescent="0.25">
      <c r="A209" t="s">
        <v>7214</v>
      </c>
      <c r="B209">
        <v>-1</v>
      </c>
      <c r="C209">
        <v>-1</v>
      </c>
      <c r="D209">
        <v>32767</v>
      </c>
      <c r="E209">
        <v>-1</v>
      </c>
      <c r="F209">
        <v>0</v>
      </c>
      <c r="G209">
        <v>100</v>
      </c>
      <c r="H209">
        <v>0</v>
      </c>
    </row>
    <row r="210" spans="1:8" x14ac:dyDescent="0.25">
      <c r="A210" t="s">
        <v>211</v>
      </c>
      <c r="B210">
        <v>-1</v>
      </c>
      <c r="C210">
        <v>-1</v>
      </c>
      <c r="D210">
        <v>32767</v>
      </c>
      <c r="E210">
        <v>-1</v>
      </c>
      <c r="F210">
        <v>0</v>
      </c>
      <c r="G210">
        <v>100</v>
      </c>
      <c r="H210">
        <v>0</v>
      </c>
    </row>
    <row r="211" spans="1:8" x14ac:dyDescent="0.25">
      <c r="A211" t="s">
        <v>212</v>
      </c>
      <c r="B211">
        <v>-1</v>
      </c>
      <c r="C211">
        <v>-1</v>
      </c>
      <c r="D211">
        <v>32767</v>
      </c>
      <c r="E211">
        <v>-1</v>
      </c>
      <c r="F211">
        <v>0</v>
      </c>
      <c r="G211">
        <v>100</v>
      </c>
      <c r="H211">
        <v>0</v>
      </c>
    </row>
    <row r="212" spans="1:8" x14ac:dyDescent="0.25">
      <c r="A212" t="s">
        <v>213</v>
      </c>
      <c r="B212">
        <v>-1</v>
      </c>
      <c r="C212">
        <v>-1</v>
      </c>
      <c r="D212">
        <v>32767</v>
      </c>
      <c r="E212">
        <v>-1</v>
      </c>
      <c r="F212">
        <v>0</v>
      </c>
      <c r="G212">
        <v>100</v>
      </c>
      <c r="H212">
        <v>0</v>
      </c>
    </row>
    <row r="213" spans="1:8" x14ac:dyDescent="0.25">
      <c r="A213" t="s">
        <v>214</v>
      </c>
      <c r="B213">
        <v>-1</v>
      </c>
      <c r="C213">
        <v>-1</v>
      </c>
      <c r="D213">
        <v>32767</v>
      </c>
      <c r="E213">
        <v>-1</v>
      </c>
      <c r="F213">
        <v>0</v>
      </c>
      <c r="G213">
        <v>100</v>
      </c>
      <c r="H213">
        <v>0</v>
      </c>
    </row>
    <row r="214" spans="1:8" x14ac:dyDescent="0.25">
      <c r="A214" t="s">
        <v>7215</v>
      </c>
      <c r="B214">
        <v>-1</v>
      </c>
      <c r="C214">
        <v>-1</v>
      </c>
      <c r="D214">
        <v>32767</v>
      </c>
      <c r="E214">
        <v>-1</v>
      </c>
      <c r="F214">
        <v>0</v>
      </c>
      <c r="G214">
        <v>100</v>
      </c>
      <c r="H214">
        <v>0</v>
      </c>
    </row>
    <row r="215" spans="1:8" x14ac:dyDescent="0.25">
      <c r="A215" t="s">
        <v>216</v>
      </c>
      <c r="B215">
        <v>-1</v>
      </c>
      <c r="C215">
        <v>-1</v>
      </c>
      <c r="D215">
        <v>32767</v>
      </c>
      <c r="E215">
        <v>-1</v>
      </c>
      <c r="F215">
        <v>0</v>
      </c>
      <c r="G215">
        <v>100</v>
      </c>
      <c r="H215">
        <v>0</v>
      </c>
    </row>
    <row r="216" spans="1:8" x14ac:dyDescent="0.25">
      <c r="A216" t="s">
        <v>7216</v>
      </c>
      <c r="B216">
        <v>-1</v>
      </c>
      <c r="C216">
        <v>-1</v>
      </c>
      <c r="D216">
        <v>32767</v>
      </c>
      <c r="E216">
        <v>-1</v>
      </c>
      <c r="F216">
        <v>0</v>
      </c>
      <c r="G216">
        <v>100</v>
      </c>
      <c r="H216">
        <v>0</v>
      </c>
    </row>
    <row r="217" spans="1:8" x14ac:dyDescent="0.25">
      <c r="A217" t="s">
        <v>7217</v>
      </c>
      <c r="B217">
        <v>-1</v>
      </c>
      <c r="C217">
        <v>-1</v>
      </c>
      <c r="D217">
        <v>32767</v>
      </c>
      <c r="E217">
        <v>-1</v>
      </c>
      <c r="F217">
        <v>0</v>
      </c>
      <c r="G217">
        <v>100</v>
      </c>
      <c r="H217">
        <v>0</v>
      </c>
    </row>
    <row r="218" spans="1:8" x14ac:dyDescent="0.25">
      <c r="A218" t="s">
        <v>219</v>
      </c>
      <c r="B218">
        <v>-1</v>
      </c>
      <c r="C218">
        <v>-1</v>
      </c>
      <c r="D218">
        <v>32767</v>
      </c>
      <c r="E218">
        <v>-1</v>
      </c>
      <c r="F218">
        <v>0</v>
      </c>
      <c r="G218">
        <v>100</v>
      </c>
      <c r="H218">
        <v>0</v>
      </c>
    </row>
    <row r="219" spans="1:8" x14ac:dyDescent="0.25">
      <c r="A219" t="s">
        <v>220</v>
      </c>
      <c r="B219">
        <v>-1</v>
      </c>
      <c r="C219">
        <v>-1</v>
      </c>
      <c r="D219">
        <v>32767</v>
      </c>
      <c r="E219">
        <v>-1</v>
      </c>
      <c r="F219">
        <v>0</v>
      </c>
      <c r="G219">
        <v>100</v>
      </c>
      <c r="H219">
        <v>0</v>
      </c>
    </row>
    <row r="220" spans="1:8" x14ac:dyDescent="0.25">
      <c r="A220" t="s">
        <v>221</v>
      </c>
      <c r="B220">
        <v>-1</v>
      </c>
      <c r="C220">
        <v>-1</v>
      </c>
      <c r="D220">
        <v>32767</v>
      </c>
      <c r="E220">
        <v>-1</v>
      </c>
      <c r="F220">
        <v>0</v>
      </c>
      <c r="G220">
        <v>100</v>
      </c>
      <c r="H220">
        <v>0</v>
      </c>
    </row>
    <row r="221" spans="1:8" x14ac:dyDescent="0.25">
      <c r="A221" t="s">
        <v>222</v>
      </c>
      <c r="B221">
        <v>-1</v>
      </c>
      <c r="C221">
        <v>-1</v>
      </c>
      <c r="D221">
        <v>32767</v>
      </c>
      <c r="E221">
        <v>-1</v>
      </c>
      <c r="F221">
        <v>0</v>
      </c>
      <c r="G221">
        <v>100</v>
      </c>
      <c r="H221">
        <v>0</v>
      </c>
    </row>
    <row r="222" spans="1:8" x14ac:dyDescent="0.25">
      <c r="A222" t="s">
        <v>223</v>
      </c>
      <c r="B222">
        <v>-1</v>
      </c>
      <c r="C222">
        <v>-1</v>
      </c>
      <c r="D222">
        <v>32767</v>
      </c>
      <c r="E222">
        <v>-1</v>
      </c>
      <c r="F222">
        <v>0</v>
      </c>
      <c r="G222">
        <v>100</v>
      </c>
      <c r="H222">
        <v>0</v>
      </c>
    </row>
    <row r="223" spans="1:8" x14ac:dyDescent="0.25">
      <c r="A223" t="s">
        <v>224</v>
      </c>
      <c r="B223">
        <v>-1</v>
      </c>
      <c r="C223">
        <v>-1</v>
      </c>
      <c r="D223">
        <v>32767</v>
      </c>
      <c r="E223">
        <v>-1</v>
      </c>
      <c r="F223">
        <v>0</v>
      </c>
      <c r="G223">
        <v>100</v>
      </c>
      <c r="H223">
        <v>0</v>
      </c>
    </row>
    <row r="224" spans="1:8" x14ac:dyDescent="0.25">
      <c r="A224" t="s">
        <v>225</v>
      </c>
      <c r="B224">
        <v>-1</v>
      </c>
      <c r="C224">
        <v>-1</v>
      </c>
      <c r="D224">
        <v>32767</v>
      </c>
      <c r="E224">
        <v>-1</v>
      </c>
      <c r="F224">
        <v>0</v>
      </c>
      <c r="G224">
        <v>100</v>
      </c>
      <c r="H224">
        <v>0</v>
      </c>
    </row>
    <row r="225" spans="1:8" x14ac:dyDescent="0.25">
      <c r="A225" t="s">
        <v>226</v>
      </c>
      <c r="B225">
        <v>-1</v>
      </c>
      <c r="C225">
        <v>-1</v>
      </c>
      <c r="D225">
        <v>32767</v>
      </c>
      <c r="E225">
        <v>-1</v>
      </c>
      <c r="F225">
        <v>0</v>
      </c>
      <c r="G225">
        <v>100</v>
      </c>
      <c r="H225">
        <v>0</v>
      </c>
    </row>
    <row r="226" spans="1:8" x14ac:dyDescent="0.25">
      <c r="A226" t="s">
        <v>7218</v>
      </c>
      <c r="B226">
        <v>-1</v>
      </c>
      <c r="C226">
        <v>-1</v>
      </c>
      <c r="D226">
        <v>32767</v>
      </c>
      <c r="E226">
        <v>-1</v>
      </c>
      <c r="F226">
        <v>0</v>
      </c>
      <c r="G226">
        <v>100</v>
      </c>
      <c r="H226">
        <v>0</v>
      </c>
    </row>
    <row r="227" spans="1:8" x14ac:dyDescent="0.25">
      <c r="A227" t="s">
        <v>7219</v>
      </c>
      <c r="B227">
        <v>-1</v>
      </c>
      <c r="C227">
        <v>-1</v>
      </c>
      <c r="D227">
        <v>32767</v>
      </c>
      <c r="E227">
        <v>-1</v>
      </c>
      <c r="F227">
        <v>0</v>
      </c>
      <c r="G227">
        <v>100</v>
      </c>
      <c r="H227">
        <v>0</v>
      </c>
    </row>
    <row r="228" spans="1:8" x14ac:dyDescent="0.25">
      <c r="A228" t="s">
        <v>229</v>
      </c>
      <c r="B228">
        <v>-1</v>
      </c>
      <c r="C228">
        <v>-1</v>
      </c>
      <c r="D228">
        <v>32767</v>
      </c>
      <c r="E228">
        <v>-1</v>
      </c>
      <c r="F228">
        <v>0</v>
      </c>
      <c r="G228">
        <v>100</v>
      </c>
      <c r="H228">
        <v>0</v>
      </c>
    </row>
    <row r="229" spans="1:8" x14ac:dyDescent="0.25">
      <c r="A229" t="s">
        <v>7220</v>
      </c>
      <c r="B229">
        <v>-1</v>
      </c>
      <c r="C229">
        <v>-1</v>
      </c>
      <c r="D229">
        <v>32767</v>
      </c>
      <c r="E229">
        <v>-1</v>
      </c>
      <c r="F229">
        <v>0</v>
      </c>
      <c r="G229">
        <v>100</v>
      </c>
      <c r="H229">
        <v>0</v>
      </c>
    </row>
    <row r="230" spans="1:8" x14ac:dyDescent="0.25">
      <c r="A230" t="s">
        <v>7221</v>
      </c>
      <c r="B230">
        <v>-1</v>
      </c>
      <c r="C230">
        <v>-1</v>
      </c>
      <c r="D230">
        <v>32767</v>
      </c>
      <c r="E230">
        <v>-1</v>
      </c>
      <c r="F230">
        <v>0</v>
      </c>
      <c r="G230">
        <v>100</v>
      </c>
      <c r="H230">
        <v>0</v>
      </c>
    </row>
    <row r="231" spans="1:8" x14ac:dyDescent="0.25">
      <c r="A231" t="s">
        <v>232</v>
      </c>
      <c r="B231">
        <v>-1</v>
      </c>
      <c r="C231">
        <v>-1</v>
      </c>
      <c r="D231">
        <v>32767</v>
      </c>
      <c r="E231">
        <v>-1</v>
      </c>
      <c r="F231">
        <v>0</v>
      </c>
      <c r="G231">
        <v>100</v>
      </c>
      <c r="H231">
        <v>0</v>
      </c>
    </row>
    <row r="232" spans="1:8" x14ac:dyDescent="0.25">
      <c r="A232" t="s">
        <v>233</v>
      </c>
      <c r="B232">
        <v>-1</v>
      </c>
      <c r="C232">
        <v>-1</v>
      </c>
      <c r="D232">
        <v>32767</v>
      </c>
      <c r="E232">
        <v>-1</v>
      </c>
      <c r="F232">
        <v>0</v>
      </c>
      <c r="G232">
        <v>100</v>
      </c>
      <c r="H232">
        <v>0</v>
      </c>
    </row>
    <row r="233" spans="1:8" x14ac:dyDescent="0.25">
      <c r="A233" t="s">
        <v>234</v>
      </c>
      <c r="B233">
        <v>-1</v>
      </c>
      <c r="C233">
        <v>-1</v>
      </c>
      <c r="D233">
        <v>32767</v>
      </c>
      <c r="E233">
        <v>-1</v>
      </c>
      <c r="F233">
        <v>0</v>
      </c>
      <c r="G233">
        <v>100</v>
      </c>
      <c r="H233">
        <v>0</v>
      </c>
    </row>
    <row r="234" spans="1:8" x14ac:dyDescent="0.25">
      <c r="A234" t="s">
        <v>235</v>
      </c>
      <c r="B234">
        <v>-1</v>
      </c>
      <c r="C234">
        <v>-1</v>
      </c>
      <c r="D234">
        <v>32767</v>
      </c>
      <c r="E234">
        <v>-1</v>
      </c>
      <c r="F234">
        <v>0</v>
      </c>
      <c r="G234">
        <v>100</v>
      </c>
      <c r="H234">
        <v>0</v>
      </c>
    </row>
    <row r="235" spans="1:8" x14ac:dyDescent="0.25">
      <c r="A235" t="s">
        <v>236</v>
      </c>
      <c r="B235">
        <v>-1</v>
      </c>
      <c r="C235">
        <v>-1</v>
      </c>
      <c r="D235">
        <v>32767</v>
      </c>
      <c r="E235">
        <v>-1</v>
      </c>
      <c r="F235">
        <v>0</v>
      </c>
      <c r="G235">
        <v>100</v>
      </c>
      <c r="H235">
        <v>0</v>
      </c>
    </row>
    <row r="236" spans="1:8" x14ac:dyDescent="0.25">
      <c r="A236" t="s">
        <v>7222</v>
      </c>
      <c r="B236">
        <v>-1</v>
      </c>
      <c r="C236">
        <v>-1</v>
      </c>
      <c r="D236">
        <v>32767</v>
      </c>
      <c r="E236">
        <v>-1</v>
      </c>
      <c r="F236">
        <v>0</v>
      </c>
      <c r="G236">
        <v>100</v>
      </c>
      <c r="H236">
        <v>0</v>
      </c>
    </row>
    <row r="237" spans="1:8" x14ac:dyDescent="0.25">
      <c r="A237" t="s">
        <v>238</v>
      </c>
      <c r="B237">
        <v>-1</v>
      </c>
      <c r="C237">
        <v>-1</v>
      </c>
      <c r="D237">
        <v>32767</v>
      </c>
      <c r="E237">
        <v>-1</v>
      </c>
      <c r="F237">
        <v>0</v>
      </c>
      <c r="G237">
        <v>100</v>
      </c>
      <c r="H237">
        <v>0</v>
      </c>
    </row>
    <row r="238" spans="1:8" x14ac:dyDescent="0.25">
      <c r="A238" t="s">
        <v>239</v>
      </c>
      <c r="B238">
        <v>-1</v>
      </c>
      <c r="C238">
        <v>-1</v>
      </c>
      <c r="D238">
        <v>32767</v>
      </c>
      <c r="E238">
        <v>-1</v>
      </c>
      <c r="F238">
        <v>0</v>
      </c>
      <c r="G238">
        <v>100</v>
      </c>
      <c r="H238">
        <v>0</v>
      </c>
    </row>
    <row r="239" spans="1:8" x14ac:dyDescent="0.25">
      <c r="A239" t="s">
        <v>7223</v>
      </c>
      <c r="B239">
        <v>-1</v>
      </c>
      <c r="C239">
        <v>-1</v>
      </c>
      <c r="D239">
        <v>32767</v>
      </c>
      <c r="E239">
        <v>-1</v>
      </c>
      <c r="F239">
        <v>0</v>
      </c>
      <c r="G239">
        <v>100</v>
      </c>
      <c r="H239">
        <v>0</v>
      </c>
    </row>
    <row r="240" spans="1:8" x14ac:dyDescent="0.25">
      <c r="A240" t="s">
        <v>7224</v>
      </c>
      <c r="B240">
        <v>-1</v>
      </c>
      <c r="C240">
        <v>-1</v>
      </c>
      <c r="D240">
        <v>32767</v>
      </c>
      <c r="E240">
        <v>-1</v>
      </c>
      <c r="F240">
        <v>0</v>
      </c>
      <c r="G240">
        <v>100</v>
      </c>
      <c r="H240">
        <v>0</v>
      </c>
    </row>
    <row r="241" spans="1:8" x14ac:dyDescent="0.25">
      <c r="A241" t="s">
        <v>242</v>
      </c>
      <c r="B241">
        <v>-1</v>
      </c>
      <c r="C241">
        <v>-1</v>
      </c>
      <c r="D241">
        <v>32767</v>
      </c>
      <c r="E241">
        <v>-1</v>
      </c>
      <c r="F241">
        <v>0</v>
      </c>
      <c r="G241">
        <v>100</v>
      </c>
      <c r="H241">
        <v>0</v>
      </c>
    </row>
    <row r="242" spans="1:8" x14ac:dyDescent="0.25">
      <c r="A242" t="s">
        <v>243</v>
      </c>
      <c r="B242">
        <v>-1</v>
      </c>
      <c r="C242">
        <v>-1</v>
      </c>
      <c r="D242">
        <v>32767</v>
      </c>
      <c r="E242">
        <v>-1</v>
      </c>
      <c r="F242">
        <v>0</v>
      </c>
      <c r="G242">
        <v>100</v>
      </c>
      <c r="H242">
        <v>0</v>
      </c>
    </row>
    <row r="243" spans="1:8" x14ac:dyDescent="0.25">
      <c r="A243" t="s">
        <v>244</v>
      </c>
      <c r="B243">
        <v>-1</v>
      </c>
      <c r="C243">
        <v>-1</v>
      </c>
      <c r="D243">
        <v>32767</v>
      </c>
      <c r="E243">
        <v>-1</v>
      </c>
      <c r="F243">
        <v>0</v>
      </c>
      <c r="G243">
        <v>100</v>
      </c>
      <c r="H243">
        <v>0</v>
      </c>
    </row>
    <row r="244" spans="1:8" x14ac:dyDescent="0.25">
      <c r="A244" t="s">
        <v>7225</v>
      </c>
      <c r="B244">
        <v>-1</v>
      </c>
      <c r="C244">
        <v>-1</v>
      </c>
      <c r="D244">
        <v>32767</v>
      </c>
      <c r="E244">
        <v>-1</v>
      </c>
      <c r="F244">
        <v>0</v>
      </c>
      <c r="G244">
        <v>100</v>
      </c>
      <c r="H244">
        <v>0</v>
      </c>
    </row>
    <row r="245" spans="1:8" x14ac:dyDescent="0.25">
      <c r="A245" t="s">
        <v>246</v>
      </c>
      <c r="B245">
        <v>-1</v>
      </c>
      <c r="C245">
        <v>-1</v>
      </c>
      <c r="D245">
        <v>32767</v>
      </c>
      <c r="E245">
        <v>-1</v>
      </c>
      <c r="F245">
        <v>0</v>
      </c>
      <c r="G245">
        <v>100</v>
      </c>
      <c r="H245">
        <v>0</v>
      </c>
    </row>
    <row r="246" spans="1:8" x14ac:dyDescent="0.25">
      <c r="A246" t="s">
        <v>247</v>
      </c>
      <c r="B246">
        <v>-1</v>
      </c>
      <c r="C246">
        <v>-1</v>
      </c>
      <c r="D246">
        <v>32767</v>
      </c>
      <c r="E246">
        <v>-1</v>
      </c>
      <c r="F246">
        <v>0</v>
      </c>
      <c r="G246">
        <v>100</v>
      </c>
      <c r="H246">
        <v>0</v>
      </c>
    </row>
    <row r="247" spans="1:8" x14ac:dyDescent="0.25">
      <c r="A247" t="s">
        <v>248</v>
      </c>
      <c r="B247">
        <v>-1</v>
      </c>
      <c r="C247">
        <v>-1</v>
      </c>
      <c r="D247">
        <v>32767</v>
      </c>
      <c r="E247">
        <v>-1</v>
      </c>
      <c r="F247">
        <v>0</v>
      </c>
      <c r="G247">
        <v>100</v>
      </c>
      <c r="H247">
        <v>0</v>
      </c>
    </row>
    <row r="248" spans="1:8" x14ac:dyDescent="0.25">
      <c r="A248" t="s">
        <v>7226</v>
      </c>
      <c r="B248">
        <v>-1</v>
      </c>
      <c r="C248">
        <v>-1</v>
      </c>
      <c r="D248">
        <v>32767</v>
      </c>
      <c r="E248">
        <v>-1</v>
      </c>
      <c r="F248">
        <v>0</v>
      </c>
      <c r="G248">
        <v>100</v>
      </c>
      <c r="H248">
        <v>0</v>
      </c>
    </row>
    <row r="249" spans="1:8" x14ac:dyDescent="0.25">
      <c r="A249" t="s">
        <v>250</v>
      </c>
      <c r="B249">
        <v>-1</v>
      </c>
      <c r="C249">
        <v>-1</v>
      </c>
      <c r="D249">
        <v>32767</v>
      </c>
      <c r="E249">
        <v>-1</v>
      </c>
      <c r="F249">
        <v>0</v>
      </c>
      <c r="G249">
        <v>100</v>
      </c>
      <c r="H249">
        <v>0</v>
      </c>
    </row>
    <row r="250" spans="1:8" x14ac:dyDescent="0.25">
      <c r="A250" t="s">
        <v>251</v>
      </c>
      <c r="B250">
        <v>-1</v>
      </c>
      <c r="C250">
        <v>-1</v>
      </c>
      <c r="D250">
        <v>32767</v>
      </c>
      <c r="E250">
        <v>-1</v>
      </c>
      <c r="F250">
        <v>0</v>
      </c>
      <c r="G250">
        <v>100</v>
      </c>
      <c r="H250">
        <v>0</v>
      </c>
    </row>
    <row r="251" spans="1:8" x14ac:dyDescent="0.25">
      <c r="A251" t="s">
        <v>7227</v>
      </c>
      <c r="B251">
        <v>-1</v>
      </c>
      <c r="C251">
        <v>-1</v>
      </c>
      <c r="D251">
        <v>32767</v>
      </c>
      <c r="E251">
        <v>-1</v>
      </c>
      <c r="F251">
        <v>0</v>
      </c>
      <c r="G251">
        <v>100</v>
      </c>
      <c r="H251">
        <v>0</v>
      </c>
    </row>
    <row r="252" spans="1:8" x14ac:dyDescent="0.25">
      <c r="A252" t="s">
        <v>7228</v>
      </c>
      <c r="B252">
        <v>-1</v>
      </c>
      <c r="C252">
        <v>-1</v>
      </c>
      <c r="D252">
        <v>32767</v>
      </c>
      <c r="E252">
        <v>-1</v>
      </c>
      <c r="F252">
        <v>0</v>
      </c>
      <c r="G252">
        <v>100</v>
      </c>
      <c r="H252">
        <v>0</v>
      </c>
    </row>
    <row r="253" spans="1:8" x14ac:dyDescent="0.25">
      <c r="A253" t="s">
        <v>254</v>
      </c>
      <c r="B253">
        <v>-1</v>
      </c>
      <c r="C253">
        <v>-1</v>
      </c>
      <c r="D253">
        <v>32767</v>
      </c>
      <c r="E253">
        <v>-1</v>
      </c>
      <c r="F253">
        <v>0</v>
      </c>
      <c r="G253">
        <v>100</v>
      </c>
      <c r="H253">
        <v>0</v>
      </c>
    </row>
    <row r="254" spans="1:8" x14ac:dyDescent="0.25">
      <c r="A254" t="s">
        <v>7229</v>
      </c>
      <c r="B254">
        <v>-1</v>
      </c>
      <c r="C254">
        <v>-1</v>
      </c>
      <c r="D254">
        <v>32767</v>
      </c>
      <c r="E254">
        <v>-1</v>
      </c>
      <c r="F254">
        <v>0</v>
      </c>
      <c r="G254">
        <v>100</v>
      </c>
      <c r="H254">
        <v>0</v>
      </c>
    </row>
    <row r="255" spans="1:8" x14ac:dyDescent="0.25">
      <c r="A255" t="s">
        <v>256</v>
      </c>
      <c r="B255">
        <v>-1</v>
      </c>
      <c r="C255">
        <v>-1</v>
      </c>
      <c r="D255">
        <v>32767</v>
      </c>
      <c r="E255">
        <v>-1</v>
      </c>
      <c r="F255">
        <v>0</v>
      </c>
      <c r="G255">
        <v>100</v>
      </c>
      <c r="H255">
        <v>0</v>
      </c>
    </row>
    <row r="256" spans="1:8" x14ac:dyDescent="0.25">
      <c r="A256" t="s">
        <v>257</v>
      </c>
      <c r="B256">
        <v>-1</v>
      </c>
      <c r="C256">
        <v>-1</v>
      </c>
      <c r="D256">
        <v>32767</v>
      </c>
      <c r="E256">
        <v>-1</v>
      </c>
      <c r="F256">
        <v>0</v>
      </c>
      <c r="G256">
        <v>100</v>
      </c>
      <c r="H256">
        <v>0</v>
      </c>
    </row>
    <row r="257" spans="1:8" x14ac:dyDescent="0.25">
      <c r="A257" t="s">
        <v>258</v>
      </c>
      <c r="B257">
        <v>-1</v>
      </c>
      <c r="C257">
        <v>-1</v>
      </c>
      <c r="D257">
        <v>32767</v>
      </c>
      <c r="E257">
        <v>-1</v>
      </c>
      <c r="F257">
        <v>0</v>
      </c>
      <c r="G257">
        <v>100</v>
      </c>
      <c r="H257">
        <v>0</v>
      </c>
    </row>
    <row r="258" spans="1:8" x14ac:dyDescent="0.25">
      <c r="A258" t="s">
        <v>7230</v>
      </c>
      <c r="B258">
        <v>-1</v>
      </c>
      <c r="C258">
        <v>-1</v>
      </c>
      <c r="D258">
        <v>32767</v>
      </c>
      <c r="E258">
        <v>-1</v>
      </c>
      <c r="F258">
        <v>0</v>
      </c>
      <c r="G258">
        <v>100</v>
      </c>
      <c r="H258">
        <v>0</v>
      </c>
    </row>
    <row r="259" spans="1:8" x14ac:dyDescent="0.25">
      <c r="A259" t="s">
        <v>7231</v>
      </c>
      <c r="B259">
        <v>-1</v>
      </c>
      <c r="C259">
        <v>-1</v>
      </c>
      <c r="D259">
        <v>32767</v>
      </c>
      <c r="E259">
        <v>-1</v>
      </c>
      <c r="F259">
        <v>0</v>
      </c>
      <c r="G259">
        <v>100</v>
      </c>
      <c r="H259">
        <v>0</v>
      </c>
    </row>
    <row r="260" spans="1:8" x14ac:dyDescent="0.25">
      <c r="A260" t="s">
        <v>261</v>
      </c>
      <c r="B260">
        <v>-1</v>
      </c>
      <c r="C260">
        <v>-1</v>
      </c>
      <c r="D260">
        <v>32767</v>
      </c>
      <c r="E260">
        <v>-1</v>
      </c>
      <c r="F260">
        <v>0</v>
      </c>
      <c r="G260">
        <v>100</v>
      </c>
      <c r="H260">
        <v>0</v>
      </c>
    </row>
    <row r="261" spans="1:8" x14ac:dyDescent="0.25">
      <c r="A261" t="s">
        <v>7232</v>
      </c>
      <c r="B261">
        <v>-1</v>
      </c>
      <c r="C261">
        <v>-1</v>
      </c>
      <c r="D261">
        <v>32767</v>
      </c>
      <c r="E261">
        <v>-1</v>
      </c>
      <c r="F261">
        <v>0</v>
      </c>
      <c r="G261">
        <v>100</v>
      </c>
      <c r="H261">
        <v>0</v>
      </c>
    </row>
    <row r="262" spans="1:8" x14ac:dyDescent="0.25">
      <c r="A262" t="s">
        <v>263</v>
      </c>
      <c r="B262">
        <v>-1</v>
      </c>
      <c r="C262">
        <v>-1</v>
      </c>
      <c r="D262">
        <v>32767</v>
      </c>
      <c r="E262">
        <v>-1</v>
      </c>
      <c r="F262">
        <v>0</v>
      </c>
      <c r="G262">
        <v>100</v>
      </c>
      <c r="H262">
        <v>0</v>
      </c>
    </row>
    <row r="263" spans="1:8" x14ac:dyDescent="0.25">
      <c r="A263" t="s">
        <v>7233</v>
      </c>
      <c r="B263">
        <v>-1</v>
      </c>
      <c r="C263">
        <v>-1</v>
      </c>
      <c r="D263">
        <v>32767</v>
      </c>
      <c r="E263">
        <v>-1</v>
      </c>
      <c r="F263">
        <v>0</v>
      </c>
      <c r="G263">
        <v>100</v>
      </c>
      <c r="H263">
        <v>0</v>
      </c>
    </row>
    <row r="264" spans="1:8" x14ac:dyDescent="0.25">
      <c r="A264" t="s">
        <v>265</v>
      </c>
      <c r="B264">
        <v>-1</v>
      </c>
      <c r="C264">
        <v>-1</v>
      </c>
      <c r="D264">
        <v>32767</v>
      </c>
      <c r="E264">
        <v>-1</v>
      </c>
      <c r="F264">
        <v>0</v>
      </c>
      <c r="G264">
        <v>100</v>
      </c>
      <c r="H264">
        <v>0</v>
      </c>
    </row>
    <row r="265" spans="1:8" x14ac:dyDescent="0.25">
      <c r="A265" t="s">
        <v>266</v>
      </c>
      <c r="B265">
        <v>-1</v>
      </c>
      <c r="C265">
        <v>-1</v>
      </c>
      <c r="D265">
        <v>32767</v>
      </c>
      <c r="E265">
        <v>-1</v>
      </c>
      <c r="F265">
        <v>0</v>
      </c>
      <c r="G265">
        <v>100</v>
      </c>
      <c r="H265">
        <v>0</v>
      </c>
    </row>
    <row r="266" spans="1:8" x14ac:dyDescent="0.25">
      <c r="A266" t="s">
        <v>267</v>
      </c>
      <c r="B266">
        <v>-1</v>
      </c>
      <c r="C266">
        <v>-1</v>
      </c>
      <c r="D266">
        <v>32767</v>
      </c>
      <c r="E266">
        <v>-1</v>
      </c>
      <c r="F266">
        <v>0</v>
      </c>
      <c r="G266">
        <v>100</v>
      </c>
      <c r="H266">
        <v>0</v>
      </c>
    </row>
    <row r="267" spans="1:8" x14ac:dyDescent="0.25">
      <c r="A267" t="s">
        <v>268</v>
      </c>
      <c r="B267">
        <v>-1</v>
      </c>
      <c r="C267">
        <v>-1</v>
      </c>
      <c r="D267">
        <v>32767</v>
      </c>
      <c r="E267">
        <v>-1</v>
      </c>
      <c r="F267">
        <v>0</v>
      </c>
      <c r="G267">
        <v>100</v>
      </c>
      <c r="H267">
        <v>0</v>
      </c>
    </row>
    <row r="268" spans="1:8" x14ac:dyDescent="0.25">
      <c r="A268" t="s">
        <v>269</v>
      </c>
      <c r="B268">
        <v>-1</v>
      </c>
      <c r="C268">
        <v>-1</v>
      </c>
      <c r="D268">
        <v>32767</v>
      </c>
      <c r="E268">
        <v>-1</v>
      </c>
      <c r="F268">
        <v>0</v>
      </c>
      <c r="G268">
        <v>100</v>
      </c>
      <c r="H268">
        <v>0</v>
      </c>
    </row>
    <row r="269" spans="1:8" x14ac:dyDescent="0.25">
      <c r="A269" t="s">
        <v>7234</v>
      </c>
      <c r="B269">
        <v>-1</v>
      </c>
      <c r="C269">
        <v>-1</v>
      </c>
      <c r="D269">
        <v>32767</v>
      </c>
      <c r="E269">
        <v>-1</v>
      </c>
      <c r="F269">
        <v>0</v>
      </c>
      <c r="G269">
        <v>100</v>
      </c>
      <c r="H269">
        <v>0</v>
      </c>
    </row>
    <row r="270" spans="1:8" x14ac:dyDescent="0.25">
      <c r="A270" t="s">
        <v>7235</v>
      </c>
      <c r="B270">
        <v>-1</v>
      </c>
      <c r="C270">
        <v>-1</v>
      </c>
      <c r="D270">
        <v>32767</v>
      </c>
      <c r="E270">
        <v>-1</v>
      </c>
      <c r="F270">
        <v>0</v>
      </c>
      <c r="G270">
        <v>100</v>
      </c>
      <c r="H270">
        <v>0</v>
      </c>
    </row>
    <row r="271" spans="1:8" x14ac:dyDescent="0.25">
      <c r="A271" t="s">
        <v>272</v>
      </c>
      <c r="B271">
        <v>-1</v>
      </c>
      <c r="C271">
        <v>-1</v>
      </c>
      <c r="D271">
        <v>32767</v>
      </c>
      <c r="E271">
        <v>-1</v>
      </c>
      <c r="F271">
        <v>0</v>
      </c>
      <c r="G271">
        <v>100</v>
      </c>
      <c r="H271">
        <v>0</v>
      </c>
    </row>
    <row r="272" spans="1:8" x14ac:dyDescent="0.25">
      <c r="A272" t="s">
        <v>273</v>
      </c>
      <c r="B272">
        <v>-1</v>
      </c>
      <c r="C272">
        <v>-1</v>
      </c>
      <c r="D272">
        <v>32767</v>
      </c>
      <c r="E272">
        <v>-1</v>
      </c>
      <c r="F272">
        <v>0</v>
      </c>
      <c r="G272">
        <v>100</v>
      </c>
      <c r="H272">
        <v>0</v>
      </c>
    </row>
    <row r="273" spans="1:8" x14ac:dyDescent="0.25">
      <c r="A273" t="s">
        <v>7236</v>
      </c>
      <c r="B273">
        <v>-1</v>
      </c>
      <c r="C273">
        <v>-1</v>
      </c>
      <c r="D273">
        <v>32767</v>
      </c>
      <c r="E273">
        <v>-1</v>
      </c>
      <c r="F273">
        <v>0</v>
      </c>
      <c r="G273">
        <v>100</v>
      </c>
      <c r="H273">
        <v>0</v>
      </c>
    </row>
    <row r="274" spans="1:8" x14ac:dyDescent="0.25">
      <c r="A274" t="s">
        <v>275</v>
      </c>
      <c r="B274">
        <v>-1</v>
      </c>
      <c r="C274">
        <v>-1</v>
      </c>
      <c r="D274">
        <v>32767</v>
      </c>
      <c r="E274">
        <v>-1</v>
      </c>
      <c r="F274">
        <v>0</v>
      </c>
      <c r="G274">
        <v>100</v>
      </c>
      <c r="H274">
        <v>0</v>
      </c>
    </row>
    <row r="275" spans="1:8" x14ac:dyDescent="0.25">
      <c r="A275" t="s">
        <v>276</v>
      </c>
      <c r="B275">
        <v>-1</v>
      </c>
      <c r="C275">
        <v>-1</v>
      </c>
      <c r="D275">
        <v>32767</v>
      </c>
      <c r="E275">
        <v>-1</v>
      </c>
      <c r="F275">
        <v>0</v>
      </c>
      <c r="G275">
        <v>100</v>
      </c>
      <c r="H275">
        <v>0</v>
      </c>
    </row>
    <row r="276" spans="1:8" x14ac:dyDescent="0.25">
      <c r="A276" t="s">
        <v>7237</v>
      </c>
      <c r="B276">
        <v>-1</v>
      </c>
      <c r="C276">
        <v>-1</v>
      </c>
      <c r="D276">
        <v>32767</v>
      </c>
      <c r="E276">
        <v>-1</v>
      </c>
      <c r="F276">
        <v>0</v>
      </c>
      <c r="G276">
        <v>100</v>
      </c>
      <c r="H276">
        <v>0</v>
      </c>
    </row>
    <row r="277" spans="1:8" x14ac:dyDescent="0.25">
      <c r="A277" t="s">
        <v>278</v>
      </c>
      <c r="B277">
        <v>-1</v>
      </c>
      <c r="C277">
        <v>-1</v>
      </c>
      <c r="D277">
        <v>32767</v>
      </c>
      <c r="E277">
        <v>-1</v>
      </c>
      <c r="F277">
        <v>0</v>
      </c>
      <c r="G277">
        <v>100</v>
      </c>
      <c r="H277">
        <v>0</v>
      </c>
    </row>
    <row r="278" spans="1:8" x14ac:dyDescent="0.25">
      <c r="A278" t="s">
        <v>279</v>
      </c>
      <c r="B278">
        <v>-1</v>
      </c>
      <c r="C278">
        <v>-1</v>
      </c>
      <c r="D278">
        <v>32767</v>
      </c>
      <c r="E278">
        <v>-1</v>
      </c>
      <c r="F278">
        <v>0</v>
      </c>
      <c r="G278">
        <v>100</v>
      </c>
      <c r="H278">
        <v>0</v>
      </c>
    </row>
    <row r="279" spans="1:8" x14ac:dyDescent="0.25">
      <c r="A279" t="s">
        <v>280</v>
      </c>
      <c r="B279">
        <v>-1</v>
      </c>
      <c r="C279">
        <v>-1</v>
      </c>
      <c r="D279">
        <v>32767</v>
      </c>
      <c r="E279">
        <v>-1</v>
      </c>
      <c r="F279">
        <v>0</v>
      </c>
      <c r="G279">
        <v>100</v>
      </c>
      <c r="H279">
        <v>0</v>
      </c>
    </row>
    <row r="280" spans="1:8" x14ac:dyDescent="0.25">
      <c r="A280" t="s">
        <v>281</v>
      </c>
      <c r="B280">
        <v>-1</v>
      </c>
      <c r="C280">
        <v>-1</v>
      </c>
      <c r="D280">
        <v>32767</v>
      </c>
      <c r="E280">
        <v>-1</v>
      </c>
      <c r="F280">
        <v>0</v>
      </c>
      <c r="G280">
        <v>100</v>
      </c>
      <c r="H280">
        <v>0</v>
      </c>
    </row>
    <row r="281" spans="1:8" x14ac:dyDescent="0.25">
      <c r="A281" t="s">
        <v>281</v>
      </c>
      <c r="B281">
        <v>-1</v>
      </c>
      <c r="C281">
        <v>-1</v>
      </c>
      <c r="D281">
        <v>32767</v>
      </c>
      <c r="E281">
        <v>-1</v>
      </c>
      <c r="F281">
        <v>0</v>
      </c>
      <c r="G281">
        <v>100</v>
      </c>
      <c r="H281">
        <v>0</v>
      </c>
    </row>
    <row r="282" spans="1:8" x14ac:dyDescent="0.25">
      <c r="A282" t="s">
        <v>282</v>
      </c>
      <c r="B282">
        <v>-1</v>
      </c>
      <c r="C282">
        <v>-1</v>
      </c>
      <c r="D282">
        <v>32767</v>
      </c>
      <c r="E282">
        <v>-1</v>
      </c>
      <c r="F282">
        <v>0</v>
      </c>
      <c r="G282">
        <v>100</v>
      </c>
      <c r="H282">
        <v>0</v>
      </c>
    </row>
    <row r="283" spans="1:8" x14ac:dyDescent="0.25">
      <c r="A283" t="s">
        <v>283</v>
      </c>
      <c r="B283">
        <v>-1</v>
      </c>
      <c r="C283">
        <v>-1</v>
      </c>
      <c r="D283">
        <v>32767</v>
      </c>
      <c r="E283">
        <v>-1</v>
      </c>
      <c r="F283">
        <v>0</v>
      </c>
      <c r="G283">
        <v>100</v>
      </c>
      <c r="H283">
        <v>0</v>
      </c>
    </row>
    <row r="284" spans="1:8" x14ac:dyDescent="0.25">
      <c r="A284" t="s">
        <v>284</v>
      </c>
      <c r="B284">
        <v>-1</v>
      </c>
      <c r="C284">
        <v>-1</v>
      </c>
      <c r="D284">
        <v>32767</v>
      </c>
      <c r="E284">
        <v>-1</v>
      </c>
      <c r="F284">
        <v>0</v>
      </c>
      <c r="G284">
        <v>100</v>
      </c>
      <c r="H284">
        <v>0</v>
      </c>
    </row>
    <row r="285" spans="1:8" x14ac:dyDescent="0.25">
      <c r="A285" t="s">
        <v>7238</v>
      </c>
      <c r="B285">
        <v>-1</v>
      </c>
      <c r="C285">
        <v>-1</v>
      </c>
      <c r="D285">
        <v>32767</v>
      </c>
      <c r="E285">
        <v>-1</v>
      </c>
      <c r="F285">
        <v>0</v>
      </c>
      <c r="G285">
        <v>100</v>
      </c>
      <c r="H285">
        <v>0</v>
      </c>
    </row>
    <row r="286" spans="1:8" x14ac:dyDescent="0.25">
      <c r="A286" t="s">
        <v>7239</v>
      </c>
      <c r="B286">
        <v>-1</v>
      </c>
      <c r="C286">
        <v>-1</v>
      </c>
      <c r="D286">
        <v>32767</v>
      </c>
      <c r="E286">
        <v>-1</v>
      </c>
      <c r="F286">
        <v>0</v>
      </c>
      <c r="G286">
        <v>100</v>
      </c>
      <c r="H286">
        <v>0</v>
      </c>
    </row>
    <row r="287" spans="1:8" x14ac:dyDescent="0.25">
      <c r="A287" t="s">
        <v>287</v>
      </c>
      <c r="B287">
        <v>-1</v>
      </c>
      <c r="C287">
        <v>-1</v>
      </c>
      <c r="D287">
        <v>32767</v>
      </c>
      <c r="E287">
        <v>-1</v>
      </c>
      <c r="F287">
        <v>0</v>
      </c>
      <c r="G287">
        <v>100</v>
      </c>
      <c r="H287">
        <v>0</v>
      </c>
    </row>
    <row r="288" spans="1:8" x14ac:dyDescent="0.25">
      <c r="A288" t="s">
        <v>288</v>
      </c>
      <c r="B288">
        <v>-1</v>
      </c>
      <c r="C288">
        <v>-1</v>
      </c>
      <c r="D288">
        <v>32767</v>
      </c>
      <c r="E288">
        <v>-1</v>
      </c>
      <c r="F288">
        <v>0</v>
      </c>
      <c r="G288">
        <v>100</v>
      </c>
      <c r="H288">
        <v>0</v>
      </c>
    </row>
    <row r="289" spans="1:8" x14ac:dyDescent="0.25">
      <c r="A289" t="s">
        <v>7240</v>
      </c>
      <c r="B289">
        <v>-1</v>
      </c>
      <c r="C289">
        <v>-1</v>
      </c>
      <c r="D289">
        <v>32767</v>
      </c>
      <c r="E289">
        <v>-1</v>
      </c>
      <c r="F289">
        <v>0</v>
      </c>
      <c r="G289">
        <v>100</v>
      </c>
      <c r="H289">
        <v>0</v>
      </c>
    </row>
    <row r="290" spans="1:8" x14ac:dyDescent="0.25">
      <c r="A290" t="s">
        <v>290</v>
      </c>
      <c r="B290">
        <v>-1</v>
      </c>
      <c r="C290">
        <v>-1</v>
      </c>
      <c r="D290">
        <v>32767</v>
      </c>
      <c r="E290">
        <v>-1</v>
      </c>
      <c r="F290">
        <v>0</v>
      </c>
      <c r="G290">
        <v>100</v>
      </c>
      <c r="H290">
        <v>0</v>
      </c>
    </row>
    <row r="291" spans="1:8" x14ac:dyDescent="0.25">
      <c r="A291" t="s">
        <v>291</v>
      </c>
      <c r="B291">
        <v>-1</v>
      </c>
      <c r="C291">
        <v>-1</v>
      </c>
      <c r="D291">
        <v>32767</v>
      </c>
      <c r="E291">
        <v>-1</v>
      </c>
      <c r="F291">
        <v>0</v>
      </c>
      <c r="G291">
        <v>100</v>
      </c>
      <c r="H291">
        <v>0</v>
      </c>
    </row>
    <row r="292" spans="1:8" x14ac:dyDescent="0.25">
      <c r="A292" t="s">
        <v>292</v>
      </c>
      <c r="B292">
        <v>-1</v>
      </c>
      <c r="C292">
        <v>-1</v>
      </c>
      <c r="D292">
        <v>32767</v>
      </c>
      <c r="E292">
        <v>-1</v>
      </c>
      <c r="F292">
        <v>0</v>
      </c>
      <c r="G292">
        <v>100</v>
      </c>
      <c r="H292">
        <v>0</v>
      </c>
    </row>
    <row r="293" spans="1:8" x14ac:dyDescent="0.25">
      <c r="A293" t="s">
        <v>293</v>
      </c>
      <c r="B293">
        <v>-1</v>
      </c>
      <c r="C293">
        <v>-1</v>
      </c>
      <c r="D293">
        <v>32767</v>
      </c>
      <c r="E293">
        <v>-1</v>
      </c>
      <c r="F293">
        <v>0</v>
      </c>
      <c r="G293">
        <v>100</v>
      </c>
      <c r="H293">
        <v>0</v>
      </c>
    </row>
    <row r="294" spans="1:8" x14ac:dyDescent="0.25">
      <c r="A294" t="s">
        <v>294</v>
      </c>
      <c r="B294">
        <v>-1</v>
      </c>
      <c r="C294">
        <v>-1</v>
      </c>
      <c r="D294">
        <v>32767</v>
      </c>
      <c r="E294">
        <v>-1</v>
      </c>
      <c r="F294">
        <v>0</v>
      </c>
      <c r="G294">
        <v>100</v>
      </c>
      <c r="H294">
        <v>0</v>
      </c>
    </row>
    <row r="295" spans="1:8" x14ac:dyDescent="0.25">
      <c r="A295" t="s">
        <v>295</v>
      </c>
      <c r="B295">
        <v>-1</v>
      </c>
      <c r="C295">
        <v>-1</v>
      </c>
      <c r="D295">
        <v>32767</v>
      </c>
      <c r="E295">
        <v>-1</v>
      </c>
      <c r="F295">
        <v>0</v>
      </c>
      <c r="G295">
        <v>100</v>
      </c>
      <c r="H295">
        <v>0</v>
      </c>
    </row>
    <row r="296" spans="1:8" x14ac:dyDescent="0.25">
      <c r="A296" t="s">
        <v>296</v>
      </c>
      <c r="B296">
        <v>-1</v>
      </c>
      <c r="C296">
        <v>-1</v>
      </c>
      <c r="D296">
        <v>32767</v>
      </c>
      <c r="E296">
        <v>-1</v>
      </c>
      <c r="F296">
        <v>0</v>
      </c>
      <c r="G296">
        <v>100</v>
      </c>
      <c r="H296">
        <v>0</v>
      </c>
    </row>
    <row r="297" spans="1:8" x14ac:dyDescent="0.25">
      <c r="A297" t="s">
        <v>7241</v>
      </c>
      <c r="B297">
        <v>-1</v>
      </c>
      <c r="C297">
        <v>-1</v>
      </c>
      <c r="D297">
        <v>32767</v>
      </c>
      <c r="E297">
        <v>-1</v>
      </c>
      <c r="F297">
        <v>0</v>
      </c>
      <c r="G297">
        <v>100</v>
      </c>
      <c r="H297">
        <v>0</v>
      </c>
    </row>
    <row r="298" spans="1:8" x14ac:dyDescent="0.25">
      <c r="A298" t="s">
        <v>298</v>
      </c>
      <c r="B298">
        <v>-1</v>
      </c>
      <c r="C298">
        <v>-1</v>
      </c>
      <c r="D298">
        <v>32767</v>
      </c>
      <c r="E298">
        <v>-1</v>
      </c>
      <c r="F298">
        <v>0</v>
      </c>
      <c r="G298">
        <v>100</v>
      </c>
      <c r="H298">
        <v>0</v>
      </c>
    </row>
    <row r="299" spans="1:8" x14ac:dyDescent="0.25">
      <c r="A299" t="s">
        <v>7242</v>
      </c>
      <c r="B299">
        <v>-1</v>
      </c>
      <c r="C299">
        <v>-1</v>
      </c>
      <c r="D299">
        <v>32767</v>
      </c>
      <c r="E299">
        <v>-1</v>
      </c>
      <c r="F299">
        <v>0</v>
      </c>
      <c r="G299">
        <v>100</v>
      </c>
      <c r="H299">
        <v>0</v>
      </c>
    </row>
    <row r="300" spans="1:8" x14ac:dyDescent="0.25">
      <c r="A300" t="s">
        <v>300</v>
      </c>
      <c r="B300">
        <v>-1</v>
      </c>
      <c r="C300">
        <v>-1</v>
      </c>
      <c r="D300">
        <v>32767</v>
      </c>
      <c r="E300">
        <v>-1</v>
      </c>
      <c r="F300">
        <v>0</v>
      </c>
      <c r="G300">
        <v>100</v>
      </c>
      <c r="H300">
        <v>0</v>
      </c>
    </row>
    <row r="301" spans="1:8" x14ac:dyDescent="0.25">
      <c r="A301" t="s">
        <v>301</v>
      </c>
      <c r="B301">
        <v>-1</v>
      </c>
      <c r="C301">
        <v>-1</v>
      </c>
      <c r="D301">
        <v>32767</v>
      </c>
      <c r="E301">
        <v>-1</v>
      </c>
      <c r="F301">
        <v>0</v>
      </c>
      <c r="G301">
        <v>100</v>
      </c>
      <c r="H301">
        <v>0</v>
      </c>
    </row>
    <row r="302" spans="1:8" x14ac:dyDescent="0.25">
      <c r="A302" t="s">
        <v>302</v>
      </c>
      <c r="B302">
        <v>-1</v>
      </c>
      <c r="C302">
        <v>-1</v>
      </c>
      <c r="D302">
        <v>32767</v>
      </c>
      <c r="E302">
        <v>-1</v>
      </c>
      <c r="F302">
        <v>0</v>
      </c>
      <c r="G302">
        <v>100</v>
      </c>
      <c r="H302">
        <v>0</v>
      </c>
    </row>
    <row r="303" spans="1:8" x14ac:dyDescent="0.25">
      <c r="A303" t="s">
        <v>303</v>
      </c>
      <c r="B303">
        <v>-1</v>
      </c>
      <c r="C303">
        <v>-1</v>
      </c>
      <c r="D303">
        <v>32767</v>
      </c>
      <c r="E303">
        <v>-1</v>
      </c>
      <c r="F303">
        <v>0</v>
      </c>
      <c r="G303">
        <v>100</v>
      </c>
      <c r="H303">
        <v>0</v>
      </c>
    </row>
    <row r="304" spans="1:8" x14ac:dyDescent="0.25">
      <c r="A304" t="s">
        <v>7243</v>
      </c>
      <c r="B304">
        <v>-1</v>
      </c>
      <c r="C304">
        <v>-1</v>
      </c>
      <c r="D304">
        <v>32767</v>
      </c>
      <c r="E304">
        <v>-1</v>
      </c>
      <c r="F304">
        <v>0</v>
      </c>
      <c r="G304">
        <v>100</v>
      </c>
      <c r="H304">
        <v>0</v>
      </c>
    </row>
    <row r="305" spans="1:8" x14ac:dyDescent="0.25">
      <c r="A305" t="s">
        <v>305</v>
      </c>
      <c r="B305">
        <v>-1</v>
      </c>
      <c r="C305">
        <v>-1</v>
      </c>
      <c r="D305">
        <v>32767</v>
      </c>
      <c r="E305">
        <v>-1</v>
      </c>
      <c r="F305">
        <v>0</v>
      </c>
      <c r="G305">
        <v>100</v>
      </c>
      <c r="H305">
        <v>0</v>
      </c>
    </row>
    <row r="306" spans="1:8" x14ac:dyDescent="0.25">
      <c r="A306" t="s">
        <v>306</v>
      </c>
      <c r="B306">
        <v>-1</v>
      </c>
      <c r="C306">
        <v>-1</v>
      </c>
      <c r="D306">
        <v>32767</v>
      </c>
      <c r="E306">
        <v>-1</v>
      </c>
      <c r="F306">
        <v>0</v>
      </c>
      <c r="G306">
        <v>100</v>
      </c>
      <c r="H306">
        <v>0</v>
      </c>
    </row>
    <row r="307" spans="1:8" x14ac:dyDescent="0.25">
      <c r="A307" t="s">
        <v>307</v>
      </c>
      <c r="B307">
        <v>-1</v>
      </c>
      <c r="C307">
        <v>-1</v>
      </c>
      <c r="D307">
        <v>32767</v>
      </c>
      <c r="E307">
        <v>-1</v>
      </c>
      <c r="F307">
        <v>0</v>
      </c>
      <c r="G307">
        <v>100</v>
      </c>
      <c r="H307">
        <v>0</v>
      </c>
    </row>
    <row r="308" spans="1:8" x14ac:dyDescent="0.25">
      <c r="A308" t="s">
        <v>308</v>
      </c>
      <c r="B308">
        <v>-1</v>
      </c>
      <c r="C308">
        <v>-1</v>
      </c>
      <c r="D308">
        <v>32767</v>
      </c>
      <c r="E308">
        <v>-1</v>
      </c>
      <c r="F308">
        <v>0</v>
      </c>
      <c r="G308">
        <v>100</v>
      </c>
      <c r="H308">
        <v>0</v>
      </c>
    </row>
    <row r="309" spans="1:8" x14ac:dyDescent="0.25">
      <c r="A309" t="s">
        <v>309</v>
      </c>
      <c r="B309">
        <v>-1</v>
      </c>
      <c r="C309">
        <v>-1</v>
      </c>
      <c r="D309">
        <v>32767</v>
      </c>
      <c r="E309">
        <v>-1</v>
      </c>
      <c r="F309">
        <v>0</v>
      </c>
      <c r="G309">
        <v>100</v>
      </c>
      <c r="H309">
        <v>0</v>
      </c>
    </row>
    <row r="310" spans="1:8" x14ac:dyDescent="0.25">
      <c r="A310" t="s">
        <v>7244</v>
      </c>
      <c r="B310">
        <v>-1</v>
      </c>
      <c r="C310">
        <v>-1</v>
      </c>
      <c r="D310">
        <v>32767</v>
      </c>
      <c r="E310">
        <v>-1</v>
      </c>
      <c r="F310">
        <v>0</v>
      </c>
      <c r="G310">
        <v>100</v>
      </c>
      <c r="H310">
        <v>0</v>
      </c>
    </row>
    <row r="311" spans="1:8" x14ac:dyDescent="0.25">
      <c r="A311" t="s">
        <v>310</v>
      </c>
      <c r="B311">
        <v>-1</v>
      </c>
      <c r="C311">
        <v>-1</v>
      </c>
      <c r="D311">
        <v>32767</v>
      </c>
      <c r="E311">
        <v>-1</v>
      </c>
      <c r="F311">
        <v>0</v>
      </c>
      <c r="G311">
        <v>100</v>
      </c>
      <c r="H311">
        <v>0</v>
      </c>
    </row>
    <row r="312" spans="1:8" x14ac:dyDescent="0.25">
      <c r="A312" t="s">
        <v>312</v>
      </c>
      <c r="B312">
        <v>-1</v>
      </c>
      <c r="C312">
        <v>-1</v>
      </c>
      <c r="D312">
        <v>32767</v>
      </c>
      <c r="E312">
        <v>-1</v>
      </c>
      <c r="F312">
        <v>0</v>
      </c>
      <c r="G312">
        <v>100</v>
      </c>
      <c r="H312">
        <v>0</v>
      </c>
    </row>
    <row r="313" spans="1:8" x14ac:dyDescent="0.25">
      <c r="A313" t="s">
        <v>7245</v>
      </c>
      <c r="B313">
        <v>-1</v>
      </c>
      <c r="C313">
        <v>-1</v>
      </c>
      <c r="D313">
        <v>32767</v>
      </c>
      <c r="E313">
        <v>-1</v>
      </c>
      <c r="F313">
        <v>0</v>
      </c>
      <c r="G313">
        <v>100</v>
      </c>
      <c r="H313">
        <v>0</v>
      </c>
    </row>
    <row r="314" spans="1:8" x14ac:dyDescent="0.25">
      <c r="A314" t="s">
        <v>313</v>
      </c>
      <c r="B314">
        <v>-1</v>
      </c>
      <c r="C314">
        <v>-1</v>
      </c>
      <c r="D314">
        <v>32767</v>
      </c>
      <c r="E314">
        <v>-1</v>
      </c>
      <c r="F314">
        <v>0</v>
      </c>
      <c r="G314">
        <v>100</v>
      </c>
      <c r="H314">
        <v>0</v>
      </c>
    </row>
    <row r="315" spans="1:8" x14ac:dyDescent="0.25">
      <c r="A315" t="s">
        <v>314</v>
      </c>
      <c r="B315">
        <v>-1</v>
      </c>
      <c r="C315">
        <v>-1</v>
      </c>
      <c r="D315">
        <v>32767</v>
      </c>
      <c r="E315">
        <v>-1</v>
      </c>
      <c r="F315">
        <v>0</v>
      </c>
      <c r="G315">
        <v>100</v>
      </c>
      <c r="H315">
        <v>0</v>
      </c>
    </row>
    <row r="316" spans="1:8" x14ac:dyDescent="0.25">
      <c r="A316" t="s">
        <v>315</v>
      </c>
      <c r="B316">
        <v>-1</v>
      </c>
      <c r="C316">
        <v>-1</v>
      </c>
      <c r="D316">
        <v>32767</v>
      </c>
      <c r="E316">
        <v>-1</v>
      </c>
      <c r="F316">
        <v>0</v>
      </c>
      <c r="G316">
        <v>100</v>
      </c>
      <c r="H316">
        <v>0</v>
      </c>
    </row>
    <row r="317" spans="1:8" x14ac:dyDescent="0.25">
      <c r="A317" t="s">
        <v>317</v>
      </c>
      <c r="B317">
        <v>-1</v>
      </c>
      <c r="C317">
        <v>-1</v>
      </c>
      <c r="D317">
        <v>32767</v>
      </c>
      <c r="E317">
        <v>-1</v>
      </c>
      <c r="F317">
        <v>0</v>
      </c>
      <c r="G317">
        <v>100</v>
      </c>
      <c r="H317">
        <v>0</v>
      </c>
    </row>
    <row r="318" spans="1:8" x14ac:dyDescent="0.25">
      <c r="A318" t="s">
        <v>7246</v>
      </c>
      <c r="B318">
        <v>-1</v>
      </c>
      <c r="C318">
        <v>-1</v>
      </c>
      <c r="D318">
        <v>32767</v>
      </c>
      <c r="E318">
        <v>-1</v>
      </c>
      <c r="F318">
        <v>0</v>
      </c>
      <c r="G318">
        <v>100</v>
      </c>
      <c r="H318">
        <v>0</v>
      </c>
    </row>
    <row r="319" spans="1:8" x14ac:dyDescent="0.25">
      <c r="A319" t="s">
        <v>318</v>
      </c>
      <c r="B319">
        <v>-1</v>
      </c>
      <c r="C319">
        <v>-1</v>
      </c>
      <c r="D319">
        <v>32767</v>
      </c>
      <c r="E319">
        <v>-1</v>
      </c>
      <c r="F319">
        <v>0</v>
      </c>
      <c r="G319">
        <v>100</v>
      </c>
      <c r="H319">
        <v>0</v>
      </c>
    </row>
    <row r="320" spans="1:8" x14ac:dyDescent="0.25">
      <c r="A320" t="s">
        <v>319</v>
      </c>
      <c r="B320">
        <v>-1</v>
      </c>
      <c r="C320">
        <v>-1</v>
      </c>
      <c r="D320">
        <v>32767</v>
      </c>
      <c r="E320">
        <v>-1</v>
      </c>
      <c r="F320">
        <v>0</v>
      </c>
      <c r="G320">
        <v>100</v>
      </c>
      <c r="H320">
        <v>0</v>
      </c>
    </row>
    <row r="321" spans="1:8" x14ac:dyDescent="0.25">
      <c r="A321" t="s">
        <v>320</v>
      </c>
      <c r="B321">
        <v>-1</v>
      </c>
      <c r="C321">
        <v>-1</v>
      </c>
      <c r="D321">
        <v>32767</v>
      </c>
      <c r="E321">
        <v>-1</v>
      </c>
      <c r="F321">
        <v>0</v>
      </c>
      <c r="G321">
        <v>100</v>
      </c>
      <c r="H321">
        <v>0</v>
      </c>
    </row>
    <row r="322" spans="1:8" x14ac:dyDescent="0.25">
      <c r="A322" t="s">
        <v>321</v>
      </c>
      <c r="B322">
        <v>-1</v>
      </c>
      <c r="C322">
        <v>-1</v>
      </c>
      <c r="D322">
        <v>32767</v>
      </c>
      <c r="E322">
        <v>-1</v>
      </c>
      <c r="F322">
        <v>0</v>
      </c>
      <c r="G322">
        <v>100</v>
      </c>
      <c r="H322">
        <v>0</v>
      </c>
    </row>
    <row r="323" spans="1:8" x14ac:dyDescent="0.25">
      <c r="A323" t="s">
        <v>322</v>
      </c>
      <c r="B323">
        <v>-1</v>
      </c>
      <c r="C323">
        <v>-1</v>
      </c>
      <c r="D323">
        <v>32767</v>
      </c>
      <c r="E323">
        <v>-1</v>
      </c>
      <c r="F323">
        <v>0</v>
      </c>
      <c r="G323">
        <v>100</v>
      </c>
      <c r="H323">
        <v>0</v>
      </c>
    </row>
    <row r="324" spans="1:8" x14ac:dyDescent="0.25">
      <c r="A324" t="s">
        <v>323</v>
      </c>
      <c r="B324">
        <v>-1</v>
      </c>
      <c r="C324">
        <v>-1</v>
      </c>
      <c r="D324">
        <v>32767</v>
      </c>
      <c r="E324">
        <v>-1</v>
      </c>
      <c r="F324">
        <v>0</v>
      </c>
      <c r="G324">
        <v>100</v>
      </c>
      <c r="H324">
        <v>0</v>
      </c>
    </row>
    <row r="325" spans="1:8" x14ac:dyDescent="0.25">
      <c r="A325" t="s">
        <v>324</v>
      </c>
      <c r="B325">
        <v>-1</v>
      </c>
      <c r="C325">
        <v>-1</v>
      </c>
      <c r="D325">
        <v>32767</v>
      </c>
      <c r="E325">
        <v>-1</v>
      </c>
      <c r="F325">
        <v>0</v>
      </c>
      <c r="G325">
        <v>100</v>
      </c>
      <c r="H325">
        <v>0</v>
      </c>
    </row>
    <row r="326" spans="1:8" x14ac:dyDescent="0.25">
      <c r="A326" t="s">
        <v>7247</v>
      </c>
      <c r="B326">
        <v>-1</v>
      </c>
      <c r="C326">
        <v>-1</v>
      </c>
      <c r="D326">
        <v>32767</v>
      </c>
      <c r="E326">
        <v>-1</v>
      </c>
      <c r="F326">
        <v>0</v>
      </c>
      <c r="G326">
        <v>100</v>
      </c>
      <c r="H326">
        <v>0</v>
      </c>
    </row>
    <row r="327" spans="1:8" x14ac:dyDescent="0.25">
      <c r="A327" t="s">
        <v>326</v>
      </c>
      <c r="B327">
        <v>-1</v>
      </c>
      <c r="C327">
        <v>-1</v>
      </c>
      <c r="D327">
        <v>32767</v>
      </c>
      <c r="E327">
        <v>-1</v>
      </c>
      <c r="F327">
        <v>0</v>
      </c>
      <c r="G327">
        <v>100</v>
      </c>
      <c r="H327">
        <v>0</v>
      </c>
    </row>
    <row r="328" spans="1:8" x14ac:dyDescent="0.25">
      <c r="A328" t="s">
        <v>7248</v>
      </c>
      <c r="B328">
        <v>-1</v>
      </c>
      <c r="C328">
        <v>-1</v>
      </c>
      <c r="D328">
        <v>32767</v>
      </c>
      <c r="E328">
        <v>-1</v>
      </c>
      <c r="F328">
        <v>0</v>
      </c>
      <c r="G328">
        <v>100</v>
      </c>
      <c r="H328">
        <v>0</v>
      </c>
    </row>
    <row r="329" spans="1:8" x14ac:dyDescent="0.25">
      <c r="A329" t="s">
        <v>7249</v>
      </c>
      <c r="B329">
        <v>-1</v>
      </c>
      <c r="C329">
        <v>-1</v>
      </c>
      <c r="D329">
        <v>32767</v>
      </c>
      <c r="E329">
        <v>-1</v>
      </c>
      <c r="F329">
        <v>0</v>
      </c>
      <c r="G329">
        <v>100</v>
      </c>
      <c r="H329">
        <v>0</v>
      </c>
    </row>
    <row r="330" spans="1:8" x14ac:dyDescent="0.25">
      <c r="A330" t="s">
        <v>329</v>
      </c>
      <c r="B330">
        <v>-1</v>
      </c>
      <c r="C330">
        <v>-1</v>
      </c>
      <c r="D330">
        <v>32767</v>
      </c>
      <c r="E330">
        <v>-1</v>
      </c>
      <c r="F330">
        <v>0</v>
      </c>
      <c r="G330">
        <v>100</v>
      </c>
      <c r="H330">
        <v>0</v>
      </c>
    </row>
    <row r="331" spans="1:8" x14ac:dyDescent="0.25">
      <c r="A331" t="s">
        <v>331</v>
      </c>
      <c r="B331">
        <v>-1</v>
      </c>
      <c r="C331">
        <v>-1</v>
      </c>
      <c r="D331">
        <v>32767</v>
      </c>
      <c r="E331">
        <v>-1</v>
      </c>
      <c r="F331">
        <v>0</v>
      </c>
      <c r="G331">
        <v>100</v>
      </c>
      <c r="H331">
        <v>0</v>
      </c>
    </row>
    <row r="332" spans="1:8" x14ac:dyDescent="0.25">
      <c r="A332" t="s">
        <v>7250</v>
      </c>
      <c r="B332">
        <v>-1</v>
      </c>
      <c r="C332">
        <v>-1</v>
      </c>
      <c r="D332">
        <v>32767</v>
      </c>
      <c r="E332">
        <v>-1</v>
      </c>
      <c r="F332">
        <v>0</v>
      </c>
      <c r="G332">
        <v>100</v>
      </c>
      <c r="H332">
        <v>0</v>
      </c>
    </row>
    <row r="333" spans="1:8" x14ac:dyDescent="0.25">
      <c r="A333" t="s">
        <v>7251</v>
      </c>
      <c r="B333">
        <v>-1</v>
      </c>
      <c r="C333">
        <v>-1</v>
      </c>
      <c r="D333">
        <v>32767</v>
      </c>
      <c r="E333">
        <v>-1</v>
      </c>
      <c r="F333">
        <v>0</v>
      </c>
      <c r="G333">
        <v>100</v>
      </c>
      <c r="H333">
        <v>0</v>
      </c>
    </row>
    <row r="334" spans="1:8" x14ac:dyDescent="0.25">
      <c r="A334" t="s">
        <v>333</v>
      </c>
      <c r="B334">
        <v>-1</v>
      </c>
      <c r="C334">
        <v>-1</v>
      </c>
      <c r="D334">
        <v>32767</v>
      </c>
      <c r="E334">
        <v>-1</v>
      </c>
      <c r="F334">
        <v>0</v>
      </c>
      <c r="G334">
        <v>100</v>
      </c>
      <c r="H334">
        <v>0</v>
      </c>
    </row>
    <row r="335" spans="1:8" x14ac:dyDescent="0.25">
      <c r="A335" t="s">
        <v>334</v>
      </c>
      <c r="B335">
        <v>-1</v>
      </c>
      <c r="C335">
        <v>-1</v>
      </c>
      <c r="D335">
        <v>32767</v>
      </c>
      <c r="E335">
        <v>-1</v>
      </c>
      <c r="F335">
        <v>0</v>
      </c>
      <c r="G335">
        <v>100</v>
      </c>
      <c r="H335">
        <v>0</v>
      </c>
    </row>
    <row r="336" spans="1:8" x14ac:dyDescent="0.25">
      <c r="A336" t="s">
        <v>335</v>
      </c>
      <c r="B336">
        <v>-1</v>
      </c>
      <c r="C336">
        <v>-1</v>
      </c>
      <c r="D336">
        <v>32767</v>
      </c>
      <c r="E336">
        <v>-1</v>
      </c>
      <c r="F336">
        <v>0</v>
      </c>
      <c r="G336">
        <v>100</v>
      </c>
      <c r="H336">
        <v>0</v>
      </c>
    </row>
    <row r="337" spans="1:8" x14ac:dyDescent="0.25">
      <c r="A337" t="s">
        <v>7252</v>
      </c>
      <c r="B337">
        <v>-1</v>
      </c>
      <c r="C337">
        <v>-1</v>
      </c>
      <c r="D337">
        <v>32767</v>
      </c>
      <c r="E337">
        <v>-1</v>
      </c>
      <c r="F337">
        <v>0</v>
      </c>
      <c r="G337">
        <v>100</v>
      </c>
      <c r="H337">
        <v>0</v>
      </c>
    </row>
    <row r="338" spans="1:8" x14ac:dyDescent="0.25">
      <c r="A338" t="s">
        <v>337</v>
      </c>
      <c r="B338">
        <v>-1</v>
      </c>
      <c r="C338">
        <v>-1</v>
      </c>
      <c r="D338">
        <v>32767</v>
      </c>
      <c r="E338">
        <v>-1</v>
      </c>
      <c r="F338">
        <v>0</v>
      </c>
      <c r="G338">
        <v>100</v>
      </c>
      <c r="H338">
        <v>0</v>
      </c>
    </row>
    <row r="339" spans="1:8" x14ac:dyDescent="0.25">
      <c r="A339" t="s">
        <v>7253</v>
      </c>
      <c r="B339">
        <v>-1</v>
      </c>
      <c r="C339">
        <v>-1</v>
      </c>
      <c r="D339">
        <v>32767</v>
      </c>
      <c r="E339">
        <v>-1</v>
      </c>
      <c r="F339">
        <v>0</v>
      </c>
      <c r="G339">
        <v>100</v>
      </c>
      <c r="H339">
        <v>0</v>
      </c>
    </row>
    <row r="340" spans="1:8" x14ac:dyDescent="0.25">
      <c r="A340" t="s">
        <v>339</v>
      </c>
      <c r="B340">
        <v>-1</v>
      </c>
      <c r="C340">
        <v>-1</v>
      </c>
      <c r="D340">
        <v>32767</v>
      </c>
      <c r="E340">
        <v>-1</v>
      </c>
      <c r="F340">
        <v>0</v>
      </c>
      <c r="G340">
        <v>100</v>
      </c>
      <c r="H340">
        <v>0</v>
      </c>
    </row>
    <row r="341" spans="1:8" x14ac:dyDescent="0.25">
      <c r="A341" t="s">
        <v>340</v>
      </c>
      <c r="B341">
        <v>-1</v>
      </c>
      <c r="C341">
        <v>-1</v>
      </c>
      <c r="D341">
        <v>32767</v>
      </c>
      <c r="E341">
        <v>-1</v>
      </c>
      <c r="F341">
        <v>0</v>
      </c>
      <c r="G341">
        <v>100</v>
      </c>
      <c r="H341">
        <v>0</v>
      </c>
    </row>
    <row r="342" spans="1:8" x14ac:dyDescent="0.25">
      <c r="A342" t="s">
        <v>341</v>
      </c>
      <c r="B342">
        <v>-1</v>
      </c>
      <c r="C342">
        <v>-1</v>
      </c>
      <c r="D342">
        <v>32767</v>
      </c>
      <c r="E342">
        <v>-1</v>
      </c>
      <c r="F342">
        <v>0</v>
      </c>
      <c r="G342">
        <v>100</v>
      </c>
      <c r="H342">
        <v>0</v>
      </c>
    </row>
    <row r="343" spans="1:8" x14ac:dyDescent="0.25">
      <c r="A343" t="s">
        <v>7254</v>
      </c>
      <c r="B343">
        <v>-1</v>
      </c>
      <c r="C343">
        <v>-1</v>
      </c>
      <c r="D343">
        <v>32767</v>
      </c>
      <c r="E343">
        <v>-1</v>
      </c>
      <c r="F343">
        <v>0</v>
      </c>
      <c r="G343">
        <v>100</v>
      </c>
      <c r="H343">
        <v>0</v>
      </c>
    </row>
    <row r="344" spans="1:8" x14ac:dyDescent="0.25">
      <c r="A344" t="s">
        <v>343</v>
      </c>
      <c r="B344">
        <v>-1</v>
      </c>
      <c r="C344">
        <v>-1</v>
      </c>
      <c r="D344">
        <v>32767</v>
      </c>
      <c r="E344">
        <v>-1</v>
      </c>
      <c r="F344">
        <v>0</v>
      </c>
      <c r="G344">
        <v>100</v>
      </c>
      <c r="H344">
        <v>0</v>
      </c>
    </row>
    <row r="345" spans="1:8" x14ac:dyDescent="0.25">
      <c r="A345" t="s">
        <v>344</v>
      </c>
      <c r="B345">
        <v>-1</v>
      </c>
      <c r="C345">
        <v>-1</v>
      </c>
      <c r="D345">
        <v>32767</v>
      </c>
      <c r="E345">
        <v>-1</v>
      </c>
      <c r="F345">
        <v>0</v>
      </c>
      <c r="G345">
        <v>100</v>
      </c>
      <c r="H345">
        <v>0</v>
      </c>
    </row>
    <row r="346" spans="1:8" x14ac:dyDescent="0.25">
      <c r="A346" t="s">
        <v>7255</v>
      </c>
      <c r="B346">
        <v>-1</v>
      </c>
      <c r="C346">
        <v>-1</v>
      </c>
      <c r="D346">
        <v>32767</v>
      </c>
      <c r="E346">
        <v>-1</v>
      </c>
      <c r="F346">
        <v>0</v>
      </c>
      <c r="G346">
        <v>100</v>
      </c>
      <c r="H346">
        <v>0</v>
      </c>
    </row>
    <row r="347" spans="1:8" x14ac:dyDescent="0.25">
      <c r="A347" t="s">
        <v>7256</v>
      </c>
      <c r="B347">
        <v>-1</v>
      </c>
      <c r="C347">
        <v>-1</v>
      </c>
      <c r="D347">
        <v>32767</v>
      </c>
      <c r="E347">
        <v>-1</v>
      </c>
      <c r="F347">
        <v>0</v>
      </c>
      <c r="G347">
        <v>100</v>
      </c>
      <c r="H347">
        <v>0</v>
      </c>
    </row>
    <row r="348" spans="1:8" x14ac:dyDescent="0.25">
      <c r="A348" t="s">
        <v>347</v>
      </c>
      <c r="B348">
        <v>-1</v>
      </c>
      <c r="C348">
        <v>-1</v>
      </c>
      <c r="D348">
        <v>32767</v>
      </c>
      <c r="E348">
        <v>-1</v>
      </c>
      <c r="F348">
        <v>0</v>
      </c>
      <c r="G348">
        <v>100</v>
      </c>
      <c r="H348">
        <v>0</v>
      </c>
    </row>
    <row r="349" spans="1:8" x14ac:dyDescent="0.25">
      <c r="A349" t="s">
        <v>348</v>
      </c>
      <c r="B349">
        <v>-1</v>
      </c>
      <c r="C349">
        <v>-1</v>
      </c>
      <c r="D349">
        <v>32767</v>
      </c>
      <c r="E349">
        <v>-1</v>
      </c>
      <c r="F349">
        <v>0</v>
      </c>
      <c r="G349">
        <v>100</v>
      </c>
      <c r="H349">
        <v>0</v>
      </c>
    </row>
    <row r="350" spans="1:8" x14ac:dyDescent="0.25">
      <c r="A350" t="s">
        <v>7257</v>
      </c>
      <c r="B350">
        <v>-1</v>
      </c>
      <c r="C350">
        <v>-1</v>
      </c>
      <c r="D350">
        <v>32767</v>
      </c>
      <c r="E350">
        <v>-1</v>
      </c>
      <c r="F350">
        <v>0</v>
      </c>
      <c r="G350">
        <v>100</v>
      </c>
      <c r="H350">
        <v>0</v>
      </c>
    </row>
    <row r="351" spans="1:8" x14ac:dyDescent="0.25">
      <c r="A351" t="s">
        <v>350</v>
      </c>
      <c r="B351">
        <v>-1</v>
      </c>
      <c r="C351">
        <v>-1</v>
      </c>
      <c r="D351">
        <v>32767</v>
      </c>
      <c r="E351">
        <v>-1</v>
      </c>
      <c r="F351">
        <v>0</v>
      </c>
      <c r="G351">
        <v>100</v>
      </c>
      <c r="H351">
        <v>0</v>
      </c>
    </row>
    <row r="352" spans="1:8" x14ac:dyDescent="0.25">
      <c r="A352" t="s">
        <v>352</v>
      </c>
      <c r="B352">
        <v>-1</v>
      </c>
      <c r="C352">
        <v>-1</v>
      </c>
      <c r="D352">
        <v>32767</v>
      </c>
      <c r="E352">
        <v>-1</v>
      </c>
      <c r="F352">
        <v>0</v>
      </c>
      <c r="G352">
        <v>100</v>
      </c>
      <c r="H352">
        <v>0</v>
      </c>
    </row>
    <row r="353" spans="1:8" x14ac:dyDescent="0.25">
      <c r="A353" t="s">
        <v>7258</v>
      </c>
      <c r="B353">
        <v>-1</v>
      </c>
      <c r="C353">
        <v>-1</v>
      </c>
      <c r="D353">
        <v>32767</v>
      </c>
      <c r="E353">
        <v>-1</v>
      </c>
      <c r="F353">
        <v>0</v>
      </c>
      <c r="G353">
        <v>100</v>
      </c>
      <c r="H353">
        <v>0</v>
      </c>
    </row>
    <row r="354" spans="1:8" x14ac:dyDescent="0.25">
      <c r="A354" t="s">
        <v>353</v>
      </c>
      <c r="B354">
        <v>-1</v>
      </c>
      <c r="C354">
        <v>-1</v>
      </c>
      <c r="D354">
        <v>32767</v>
      </c>
      <c r="E354">
        <v>-1</v>
      </c>
      <c r="F354">
        <v>0</v>
      </c>
      <c r="G354">
        <v>100</v>
      </c>
      <c r="H354">
        <v>0</v>
      </c>
    </row>
    <row r="355" spans="1:8" x14ac:dyDescent="0.25">
      <c r="A355" t="s">
        <v>354</v>
      </c>
      <c r="B355">
        <v>-1</v>
      </c>
      <c r="C355">
        <v>-1</v>
      </c>
      <c r="D355">
        <v>32767</v>
      </c>
      <c r="E355">
        <v>-1</v>
      </c>
      <c r="F355">
        <v>0</v>
      </c>
      <c r="G355">
        <v>100</v>
      </c>
      <c r="H355">
        <v>0</v>
      </c>
    </row>
    <row r="356" spans="1:8" x14ac:dyDescent="0.25">
      <c r="A356" t="s">
        <v>356</v>
      </c>
      <c r="B356">
        <v>-1</v>
      </c>
      <c r="C356">
        <v>-1</v>
      </c>
      <c r="D356">
        <v>32767</v>
      </c>
      <c r="E356">
        <v>-1</v>
      </c>
      <c r="F356">
        <v>0</v>
      </c>
      <c r="G356">
        <v>100</v>
      </c>
      <c r="H356">
        <v>0</v>
      </c>
    </row>
    <row r="357" spans="1:8" x14ac:dyDescent="0.25">
      <c r="A357" t="s">
        <v>7259</v>
      </c>
      <c r="B357">
        <v>-1</v>
      </c>
      <c r="C357">
        <v>-1</v>
      </c>
      <c r="D357">
        <v>32767</v>
      </c>
      <c r="E357">
        <v>-1</v>
      </c>
      <c r="F357">
        <v>0</v>
      </c>
      <c r="G357">
        <v>100</v>
      </c>
      <c r="H357">
        <v>0</v>
      </c>
    </row>
    <row r="358" spans="1:8" x14ac:dyDescent="0.25">
      <c r="A358" t="s">
        <v>357</v>
      </c>
      <c r="B358">
        <v>-1</v>
      </c>
      <c r="C358">
        <v>-1</v>
      </c>
      <c r="D358">
        <v>32767</v>
      </c>
      <c r="E358">
        <v>-1</v>
      </c>
      <c r="F358">
        <v>0</v>
      </c>
      <c r="G358">
        <v>100</v>
      </c>
      <c r="H358">
        <v>0</v>
      </c>
    </row>
    <row r="359" spans="1:8" x14ac:dyDescent="0.25">
      <c r="A359" t="s">
        <v>358</v>
      </c>
      <c r="B359">
        <v>-1</v>
      </c>
      <c r="C359">
        <v>-1</v>
      </c>
      <c r="D359">
        <v>32767</v>
      </c>
      <c r="E359">
        <v>-1</v>
      </c>
      <c r="F359">
        <v>0</v>
      </c>
      <c r="G359">
        <v>100</v>
      </c>
      <c r="H359">
        <v>0</v>
      </c>
    </row>
    <row r="360" spans="1:8" x14ac:dyDescent="0.25">
      <c r="A360" t="s">
        <v>360</v>
      </c>
      <c r="B360">
        <v>-1</v>
      </c>
      <c r="C360">
        <v>-1</v>
      </c>
      <c r="D360">
        <v>32767</v>
      </c>
      <c r="E360">
        <v>-1</v>
      </c>
      <c r="F360">
        <v>0</v>
      </c>
      <c r="G360">
        <v>100</v>
      </c>
      <c r="H360">
        <v>0</v>
      </c>
    </row>
    <row r="361" spans="1:8" x14ac:dyDescent="0.25">
      <c r="A361" t="s">
        <v>7260</v>
      </c>
      <c r="B361">
        <v>-1</v>
      </c>
      <c r="C361">
        <v>-1</v>
      </c>
      <c r="D361">
        <v>32767</v>
      </c>
      <c r="E361">
        <v>-1</v>
      </c>
      <c r="F361">
        <v>0</v>
      </c>
      <c r="G361">
        <v>100</v>
      </c>
      <c r="H361">
        <v>0</v>
      </c>
    </row>
    <row r="362" spans="1:8" x14ac:dyDescent="0.25">
      <c r="A362" t="s">
        <v>361</v>
      </c>
      <c r="B362">
        <v>-1</v>
      </c>
      <c r="C362">
        <v>-1</v>
      </c>
      <c r="D362">
        <v>32767</v>
      </c>
      <c r="E362">
        <v>-1</v>
      </c>
      <c r="F362">
        <v>0</v>
      </c>
      <c r="G362">
        <v>100</v>
      </c>
      <c r="H362">
        <v>0</v>
      </c>
    </row>
    <row r="363" spans="1:8" x14ac:dyDescent="0.25">
      <c r="A363" t="s">
        <v>362</v>
      </c>
      <c r="B363">
        <v>-1</v>
      </c>
      <c r="C363">
        <v>-1</v>
      </c>
      <c r="D363">
        <v>32767</v>
      </c>
      <c r="E363">
        <v>-1</v>
      </c>
      <c r="F363">
        <v>0</v>
      </c>
      <c r="G363">
        <v>100</v>
      </c>
      <c r="H363">
        <v>0</v>
      </c>
    </row>
    <row r="364" spans="1:8" x14ac:dyDescent="0.25">
      <c r="A364" t="s">
        <v>363</v>
      </c>
      <c r="B364">
        <v>-1</v>
      </c>
      <c r="C364">
        <v>-1</v>
      </c>
      <c r="D364">
        <v>32767</v>
      </c>
      <c r="E364">
        <v>-1</v>
      </c>
      <c r="F364">
        <v>0</v>
      </c>
      <c r="G364">
        <v>100</v>
      </c>
      <c r="H364">
        <v>0</v>
      </c>
    </row>
    <row r="365" spans="1:8" x14ac:dyDescent="0.25">
      <c r="A365" t="s">
        <v>364</v>
      </c>
      <c r="B365">
        <v>-1</v>
      </c>
      <c r="C365">
        <v>-1</v>
      </c>
      <c r="D365">
        <v>32767</v>
      </c>
      <c r="E365">
        <v>-1</v>
      </c>
      <c r="F365">
        <v>0</v>
      </c>
      <c r="G365">
        <v>100</v>
      </c>
      <c r="H365">
        <v>0</v>
      </c>
    </row>
    <row r="366" spans="1:8" x14ac:dyDescent="0.25">
      <c r="A366" t="s">
        <v>7261</v>
      </c>
      <c r="B366">
        <v>-1</v>
      </c>
      <c r="C366">
        <v>-1</v>
      </c>
      <c r="D366">
        <v>32767</v>
      </c>
      <c r="E366">
        <v>-1</v>
      </c>
      <c r="F366">
        <v>0</v>
      </c>
      <c r="G366">
        <v>100</v>
      </c>
      <c r="H366">
        <v>0</v>
      </c>
    </row>
    <row r="367" spans="1:8" x14ac:dyDescent="0.25">
      <c r="A367" t="s">
        <v>7262</v>
      </c>
      <c r="B367">
        <v>-1</v>
      </c>
      <c r="C367">
        <v>-1</v>
      </c>
      <c r="D367">
        <v>32767</v>
      </c>
      <c r="E367">
        <v>-1</v>
      </c>
      <c r="F367">
        <v>0</v>
      </c>
      <c r="G367">
        <v>100</v>
      </c>
      <c r="H367">
        <v>0</v>
      </c>
    </row>
    <row r="368" spans="1:8" x14ac:dyDescent="0.25">
      <c r="A368" t="s">
        <v>367</v>
      </c>
      <c r="B368">
        <v>-1</v>
      </c>
      <c r="C368">
        <v>-1</v>
      </c>
      <c r="D368">
        <v>32767</v>
      </c>
      <c r="E368">
        <v>-1</v>
      </c>
      <c r="F368">
        <v>0</v>
      </c>
      <c r="G368">
        <v>100</v>
      </c>
      <c r="H368">
        <v>0</v>
      </c>
    </row>
    <row r="369" spans="1:8" x14ac:dyDescent="0.25">
      <c r="A369" t="s">
        <v>7263</v>
      </c>
      <c r="B369">
        <v>-1</v>
      </c>
      <c r="C369">
        <v>-1</v>
      </c>
      <c r="D369">
        <v>32767</v>
      </c>
      <c r="E369">
        <v>-1</v>
      </c>
      <c r="F369">
        <v>0</v>
      </c>
      <c r="G369">
        <v>100</v>
      </c>
      <c r="H369">
        <v>0</v>
      </c>
    </row>
    <row r="370" spans="1:8" x14ac:dyDescent="0.25">
      <c r="A370" t="s">
        <v>369</v>
      </c>
      <c r="B370">
        <v>-1</v>
      </c>
      <c r="C370">
        <v>-1</v>
      </c>
      <c r="D370">
        <v>32767</v>
      </c>
      <c r="E370">
        <v>-1</v>
      </c>
      <c r="F370">
        <v>0</v>
      </c>
      <c r="G370">
        <v>100</v>
      </c>
      <c r="H370">
        <v>0</v>
      </c>
    </row>
    <row r="371" spans="1:8" x14ac:dyDescent="0.25">
      <c r="A371" t="s">
        <v>370</v>
      </c>
      <c r="B371">
        <v>-1</v>
      </c>
      <c r="C371">
        <v>-1</v>
      </c>
      <c r="D371">
        <v>32767</v>
      </c>
      <c r="E371">
        <v>-1</v>
      </c>
      <c r="F371">
        <v>0</v>
      </c>
      <c r="G371">
        <v>100</v>
      </c>
      <c r="H371">
        <v>0</v>
      </c>
    </row>
    <row r="372" spans="1:8" x14ac:dyDescent="0.25">
      <c r="A372" t="s">
        <v>7264</v>
      </c>
      <c r="B372">
        <v>-1</v>
      </c>
      <c r="C372">
        <v>-1</v>
      </c>
      <c r="D372">
        <v>32767</v>
      </c>
      <c r="E372">
        <v>-1</v>
      </c>
      <c r="F372">
        <v>0</v>
      </c>
      <c r="G372">
        <v>100</v>
      </c>
      <c r="H372">
        <v>0</v>
      </c>
    </row>
    <row r="373" spans="1:8" x14ac:dyDescent="0.25">
      <c r="A373" t="s">
        <v>372</v>
      </c>
      <c r="B373">
        <v>-1</v>
      </c>
      <c r="C373">
        <v>-1</v>
      </c>
      <c r="D373">
        <v>32767</v>
      </c>
      <c r="E373">
        <v>-1</v>
      </c>
      <c r="F373">
        <v>0</v>
      </c>
      <c r="G373">
        <v>100</v>
      </c>
      <c r="H373">
        <v>0</v>
      </c>
    </row>
    <row r="374" spans="1:8" x14ac:dyDescent="0.25">
      <c r="A374" t="s">
        <v>373</v>
      </c>
      <c r="B374">
        <v>-1</v>
      </c>
      <c r="C374">
        <v>-1</v>
      </c>
      <c r="D374">
        <v>32767</v>
      </c>
      <c r="E374">
        <v>-1</v>
      </c>
      <c r="F374">
        <v>0</v>
      </c>
      <c r="G374">
        <v>100</v>
      </c>
      <c r="H374">
        <v>0</v>
      </c>
    </row>
    <row r="375" spans="1:8" x14ac:dyDescent="0.25">
      <c r="A375" t="s">
        <v>374</v>
      </c>
      <c r="B375">
        <v>-1</v>
      </c>
      <c r="C375">
        <v>-1</v>
      </c>
      <c r="D375">
        <v>32767</v>
      </c>
      <c r="E375">
        <v>-1</v>
      </c>
      <c r="F375">
        <v>0</v>
      </c>
      <c r="G375">
        <v>100</v>
      </c>
      <c r="H375">
        <v>0</v>
      </c>
    </row>
    <row r="376" spans="1:8" x14ac:dyDescent="0.25">
      <c r="A376" t="s">
        <v>375</v>
      </c>
      <c r="B376">
        <v>-1</v>
      </c>
      <c r="C376">
        <v>-1</v>
      </c>
      <c r="D376">
        <v>32767</v>
      </c>
      <c r="E376">
        <v>-1</v>
      </c>
      <c r="F376">
        <v>0</v>
      </c>
      <c r="G376">
        <v>100</v>
      </c>
      <c r="H376">
        <v>0</v>
      </c>
    </row>
    <row r="377" spans="1:8" x14ac:dyDescent="0.25">
      <c r="A377" t="s">
        <v>376</v>
      </c>
      <c r="B377">
        <v>-1</v>
      </c>
      <c r="C377">
        <v>-1</v>
      </c>
      <c r="D377">
        <v>32767</v>
      </c>
      <c r="E377">
        <v>-1</v>
      </c>
      <c r="F377">
        <v>0</v>
      </c>
      <c r="G377">
        <v>100</v>
      </c>
      <c r="H377">
        <v>0</v>
      </c>
    </row>
    <row r="378" spans="1:8" x14ac:dyDescent="0.25">
      <c r="A378" t="s">
        <v>7265</v>
      </c>
      <c r="B378">
        <v>-1</v>
      </c>
      <c r="C378">
        <v>-1</v>
      </c>
      <c r="D378">
        <v>32767</v>
      </c>
      <c r="E378">
        <v>-1</v>
      </c>
      <c r="F378">
        <v>0</v>
      </c>
      <c r="G378">
        <v>100</v>
      </c>
      <c r="H378">
        <v>0</v>
      </c>
    </row>
    <row r="379" spans="1:8" x14ac:dyDescent="0.25">
      <c r="A379" t="s">
        <v>378</v>
      </c>
      <c r="B379">
        <v>-1</v>
      </c>
      <c r="C379">
        <v>-1</v>
      </c>
      <c r="D379">
        <v>32767</v>
      </c>
      <c r="E379">
        <v>-1</v>
      </c>
      <c r="F379">
        <v>0</v>
      </c>
      <c r="G379">
        <v>100</v>
      </c>
      <c r="H379">
        <v>0</v>
      </c>
    </row>
    <row r="380" spans="1:8" x14ac:dyDescent="0.25">
      <c r="A380" t="s">
        <v>7266</v>
      </c>
      <c r="B380">
        <v>-1</v>
      </c>
      <c r="C380">
        <v>-1</v>
      </c>
      <c r="D380">
        <v>32767</v>
      </c>
      <c r="E380">
        <v>-1</v>
      </c>
      <c r="F380">
        <v>0</v>
      </c>
      <c r="G380">
        <v>100</v>
      </c>
      <c r="H380">
        <v>0</v>
      </c>
    </row>
    <row r="381" spans="1:8" x14ac:dyDescent="0.25">
      <c r="A381" t="s">
        <v>7267</v>
      </c>
      <c r="B381">
        <v>-1</v>
      </c>
      <c r="C381">
        <v>-1</v>
      </c>
      <c r="D381">
        <v>32767</v>
      </c>
      <c r="E381">
        <v>-1</v>
      </c>
      <c r="F381">
        <v>0</v>
      </c>
      <c r="G381">
        <v>100</v>
      </c>
      <c r="H381">
        <v>0</v>
      </c>
    </row>
    <row r="382" spans="1:8" x14ac:dyDescent="0.25">
      <c r="A382" t="s">
        <v>382</v>
      </c>
      <c r="B382">
        <v>-1</v>
      </c>
      <c r="C382">
        <v>-1</v>
      </c>
      <c r="D382">
        <v>32767</v>
      </c>
      <c r="E382">
        <v>-1</v>
      </c>
      <c r="F382">
        <v>0</v>
      </c>
      <c r="G382">
        <v>100</v>
      </c>
      <c r="H382">
        <v>0</v>
      </c>
    </row>
    <row r="383" spans="1:8" x14ac:dyDescent="0.25">
      <c r="A383" t="s">
        <v>7268</v>
      </c>
      <c r="B383">
        <v>-1</v>
      </c>
      <c r="C383">
        <v>-1</v>
      </c>
      <c r="D383">
        <v>32767</v>
      </c>
      <c r="E383">
        <v>-1</v>
      </c>
      <c r="F383">
        <v>0</v>
      </c>
      <c r="G383">
        <v>100</v>
      </c>
      <c r="H383">
        <v>0</v>
      </c>
    </row>
    <row r="384" spans="1:8" x14ac:dyDescent="0.25">
      <c r="A384" t="s">
        <v>384</v>
      </c>
      <c r="B384">
        <v>-1</v>
      </c>
      <c r="C384">
        <v>-1</v>
      </c>
      <c r="D384">
        <v>32767</v>
      </c>
      <c r="E384">
        <v>-1</v>
      </c>
      <c r="F384">
        <v>0</v>
      </c>
      <c r="G384">
        <v>100</v>
      </c>
      <c r="H384">
        <v>0</v>
      </c>
    </row>
    <row r="385" spans="1:8" x14ac:dyDescent="0.25">
      <c r="A385" t="s">
        <v>385</v>
      </c>
      <c r="B385">
        <v>-1</v>
      </c>
      <c r="C385">
        <v>-1</v>
      </c>
      <c r="D385">
        <v>32767</v>
      </c>
      <c r="E385">
        <v>-1</v>
      </c>
      <c r="F385">
        <v>0</v>
      </c>
      <c r="G385">
        <v>100</v>
      </c>
      <c r="H385">
        <v>0</v>
      </c>
    </row>
    <row r="386" spans="1:8" x14ac:dyDescent="0.25">
      <c r="A386" t="s">
        <v>7269</v>
      </c>
      <c r="B386">
        <v>-1</v>
      </c>
      <c r="C386">
        <v>-1</v>
      </c>
      <c r="D386">
        <v>32767</v>
      </c>
      <c r="E386">
        <v>-1</v>
      </c>
      <c r="F386">
        <v>0</v>
      </c>
      <c r="G386">
        <v>100</v>
      </c>
      <c r="H386">
        <v>0</v>
      </c>
    </row>
    <row r="387" spans="1:8" x14ac:dyDescent="0.25">
      <c r="A387" t="s">
        <v>7270</v>
      </c>
      <c r="B387">
        <v>-1</v>
      </c>
      <c r="C387">
        <v>-1</v>
      </c>
      <c r="D387">
        <v>32767</v>
      </c>
      <c r="E387">
        <v>-1</v>
      </c>
      <c r="F387">
        <v>0</v>
      </c>
      <c r="G387">
        <v>100</v>
      </c>
      <c r="H387">
        <v>0</v>
      </c>
    </row>
    <row r="388" spans="1:8" x14ac:dyDescent="0.25">
      <c r="A388" t="s">
        <v>388</v>
      </c>
      <c r="B388">
        <v>-1</v>
      </c>
      <c r="C388">
        <v>-1</v>
      </c>
      <c r="D388">
        <v>32767</v>
      </c>
      <c r="E388">
        <v>-1</v>
      </c>
      <c r="F388">
        <v>0</v>
      </c>
      <c r="G388">
        <v>100</v>
      </c>
      <c r="H388">
        <v>0</v>
      </c>
    </row>
    <row r="389" spans="1:8" x14ac:dyDescent="0.25">
      <c r="A389" t="s">
        <v>7271</v>
      </c>
      <c r="B389">
        <v>-1</v>
      </c>
      <c r="C389">
        <v>-1</v>
      </c>
      <c r="D389">
        <v>32767</v>
      </c>
      <c r="E389">
        <v>-1</v>
      </c>
      <c r="F389">
        <v>0</v>
      </c>
      <c r="G389">
        <v>100</v>
      </c>
      <c r="H389">
        <v>0</v>
      </c>
    </row>
    <row r="390" spans="1:8" x14ac:dyDescent="0.25">
      <c r="A390" t="s">
        <v>7272</v>
      </c>
      <c r="B390">
        <v>-1</v>
      </c>
      <c r="C390">
        <v>-1</v>
      </c>
      <c r="D390">
        <v>32767</v>
      </c>
      <c r="E390">
        <v>-1</v>
      </c>
      <c r="F390">
        <v>0</v>
      </c>
      <c r="G390">
        <v>100</v>
      </c>
      <c r="H390">
        <v>0</v>
      </c>
    </row>
    <row r="391" spans="1:8" x14ac:dyDescent="0.25">
      <c r="A391" t="s">
        <v>391</v>
      </c>
      <c r="B391">
        <v>-1</v>
      </c>
      <c r="C391">
        <v>-1</v>
      </c>
      <c r="D391">
        <v>32767</v>
      </c>
      <c r="E391">
        <v>-1</v>
      </c>
      <c r="F391">
        <v>0</v>
      </c>
      <c r="G391">
        <v>100</v>
      </c>
      <c r="H391">
        <v>0</v>
      </c>
    </row>
    <row r="392" spans="1:8" x14ac:dyDescent="0.25">
      <c r="A392" t="s">
        <v>7273</v>
      </c>
      <c r="B392">
        <v>-1</v>
      </c>
      <c r="C392">
        <v>-1</v>
      </c>
      <c r="D392">
        <v>32767</v>
      </c>
      <c r="E392">
        <v>-1</v>
      </c>
      <c r="F392">
        <v>0</v>
      </c>
      <c r="G392">
        <v>100</v>
      </c>
      <c r="H392">
        <v>0</v>
      </c>
    </row>
    <row r="393" spans="1:8" x14ac:dyDescent="0.25">
      <c r="A393" t="s">
        <v>393</v>
      </c>
      <c r="B393">
        <v>-1</v>
      </c>
      <c r="C393">
        <v>-1</v>
      </c>
      <c r="D393">
        <v>32767</v>
      </c>
      <c r="E393">
        <v>-1</v>
      </c>
      <c r="F393">
        <v>0</v>
      </c>
      <c r="G393">
        <v>100</v>
      </c>
      <c r="H393">
        <v>0</v>
      </c>
    </row>
    <row r="394" spans="1:8" x14ac:dyDescent="0.25">
      <c r="A394" t="s">
        <v>394</v>
      </c>
      <c r="B394">
        <v>-1</v>
      </c>
      <c r="C394">
        <v>-1</v>
      </c>
      <c r="D394">
        <v>32767</v>
      </c>
      <c r="E394">
        <v>-1</v>
      </c>
      <c r="F394">
        <v>0</v>
      </c>
      <c r="G394">
        <v>100</v>
      </c>
      <c r="H394">
        <v>0</v>
      </c>
    </row>
    <row r="395" spans="1:8" x14ac:dyDescent="0.25">
      <c r="A395" t="s">
        <v>7274</v>
      </c>
      <c r="B395">
        <v>-1</v>
      </c>
      <c r="C395">
        <v>-1</v>
      </c>
      <c r="D395">
        <v>32767</v>
      </c>
      <c r="E395">
        <v>-1</v>
      </c>
      <c r="F395">
        <v>0</v>
      </c>
      <c r="G395">
        <v>100</v>
      </c>
      <c r="H395">
        <v>0</v>
      </c>
    </row>
    <row r="396" spans="1:8" x14ac:dyDescent="0.25">
      <c r="A396" t="s">
        <v>397</v>
      </c>
      <c r="B396">
        <v>-1</v>
      </c>
      <c r="C396">
        <v>-1</v>
      </c>
      <c r="D396">
        <v>32767</v>
      </c>
      <c r="E396">
        <v>-1</v>
      </c>
      <c r="F396">
        <v>0</v>
      </c>
      <c r="G396">
        <v>100</v>
      </c>
      <c r="H396">
        <v>0</v>
      </c>
    </row>
    <row r="397" spans="1:8" x14ac:dyDescent="0.25">
      <c r="A397" t="s">
        <v>7275</v>
      </c>
      <c r="B397">
        <v>-1</v>
      </c>
      <c r="C397">
        <v>-1</v>
      </c>
      <c r="D397">
        <v>32767</v>
      </c>
      <c r="E397">
        <v>-1</v>
      </c>
      <c r="F397">
        <v>0</v>
      </c>
      <c r="G397">
        <v>100</v>
      </c>
      <c r="H397">
        <v>0</v>
      </c>
    </row>
    <row r="398" spans="1:8" x14ac:dyDescent="0.25">
      <c r="A398" t="s">
        <v>399</v>
      </c>
      <c r="B398">
        <v>-1</v>
      </c>
      <c r="C398">
        <v>-1</v>
      </c>
      <c r="D398">
        <v>32767</v>
      </c>
      <c r="E398">
        <v>-1</v>
      </c>
      <c r="F398">
        <v>0</v>
      </c>
      <c r="G398">
        <v>100</v>
      </c>
      <c r="H398">
        <v>0</v>
      </c>
    </row>
    <row r="399" spans="1:8" x14ac:dyDescent="0.25">
      <c r="A399" t="s">
        <v>401</v>
      </c>
      <c r="B399">
        <v>-1</v>
      </c>
      <c r="C399">
        <v>-1</v>
      </c>
      <c r="D399">
        <v>32767</v>
      </c>
      <c r="E399">
        <v>-1</v>
      </c>
      <c r="F399">
        <v>0</v>
      </c>
      <c r="G399">
        <v>100</v>
      </c>
      <c r="H399">
        <v>0</v>
      </c>
    </row>
    <row r="400" spans="1:8" x14ac:dyDescent="0.25">
      <c r="A400" t="s">
        <v>402</v>
      </c>
      <c r="B400">
        <v>-1</v>
      </c>
      <c r="C400">
        <v>-1</v>
      </c>
      <c r="D400">
        <v>32767</v>
      </c>
      <c r="E400">
        <v>-1</v>
      </c>
      <c r="F400">
        <v>0</v>
      </c>
      <c r="G400">
        <v>100</v>
      </c>
      <c r="H400">
        <v>0</v>
      </c>
    </row>
    <row r="401" spans="1:8" x14ac:dyDescent="0.25">
      <c r="A401" t="s">
        <v>7276</v>
      </c>
      <c r="B401">
        <v>-1</v>
      </c>
      <c r="C401">
        <v>-1</v>
      </c>
      <c r="D401">
        <v>32767</v>
      </c>
      <c r="E401">
        <v>-1</v>
      </c>
      <c r="F401">
        <v>0</v>
      </c>
      <c r="G401">
        <v>100</v>
      </c>
      <c r="H401">
        <v>0</v>
      </c>
    </row>
    <row r="402" spans="1:8" x14ac:dyDescent="0.25">
      <c r="A402" t="s">
        <v>7277</v>
      </c>
      <c r="B402">
        <v>-1</v>
      </c>
      <c r="C402">
        <v>-1</v>
      </c>
      <c r="D402">
        <v>32767</v>
      </c>
      <c r="E402">
        <v>-1</v>
      </c>
      <c r="F402">
        <v>0</v>
      </c>
      <c r="G402">
        <v>100</v>
      </c>
      <c r="H402">
        <v>0</v>
      </c>
    </row>
    <row r="403" spans="1:8" x14ac:dyDescent="0.25">
      <c r="A403" t="s">
        <v>404</v>
      </c>
      <c r="B403">
        <v>-1</v>
      </c>
      <c r="C403">
        <v>-1</v>
      </c>
      <c r="D403">
        <v>32767</v>
      </c>
      <c r="E403">
        <v>-1</v>
      </c>
      <c r="F403">
        <v>0</v>
      </c>
      <c r="G403">
        <v>100</v>
      </c>
      <c r="H403">
        <v>0</v>
      </c>
    </row>
    <row r="404" spans="1:8" x14ac:dyDescent="0.25">
      <c r="A404" t="s">
        <v>405</v>
      </c>
      <c r="B404">
        <v>-1</v>
      </c>
      <c r="C404">
        <v>-1</v>
      </c>
      <c r="D404">
        <v>32767</v>
      </c>
      <c r="E404">
        <v>-1</v>
      </c>
      <c r="F404">
        <v>0</v>
      </c>
      <c r="G404">
        <v>100</v>
      </c>
      <c r="H404">
        <v>0</v>
      </c>
    </row>
    <row r="405" spans="1:8" x14ac:dyDescent="0.25">
      <c r="A405" t="s">
        <v>7278</v>
      </c>
      <c r="B405">
        <v>-1</v>
      </c>
      <c r="C405">
        <v>-1</v>
      </c>
      <c r="D405">
        <v>32767</v>
      </c>
      <c r="E405">
        <v>-1</v>
      </c>
      <c r="F405">
        <v>0</v>
      </c>
      <c r="G405">
        <v>100</v>
      </c>
      <c r="H405">
        <v>0</v>
      </c>
    </row>
    <row r="406" spans="1:8" x14ac:dyDescent="0.25">
      <c r="A406" t="s">
        <v>7279</v>
      </c>
      <c r="B406">
        <v>-1</v>
      </c>
      <c r="C406">
        <v>-1</v>
      </c>
      <c r="D406">
        <v>32767</v>
      </c>
      <c r="E406">
        <v>-1</v>
      </c>
      <c r="F406">
        <v>0</v>
      </c>
      <c r="G406">
        <v>100</v>
      </c>
      <c r="H406">
        <v>0</v>
      </c>
    </row>
    <row r="407" spans="1:8" x14ac:dyDescent="0.25">
      <c r="A407" t="s">
        <v>406</v>
      </c>
      <c r="B407">
        <v>-1</v>
      </c>
      <c r="C407">
        <v>-1</v>
      </c>
      <c r="D407">
        <v>32767</v>
      </c>
      <c r="E407">
        <v>-1</v>
      </c>
      <c r="F407">
        <v>0</v>
      </c>
      <c r="G407">
        <v>100</v>
      </c>
      <c r="H407">
        <v>0</v>
      </c>
    </row>
    <row r="408" spans="1:8" x14ac:dyDescent="0.25">
      <c r="A408" t="s">
        <v>407</v>
      </c>
      <c r="B408">
        <v>-1</v>
      </c>
      <c r="C408">
        <v>-1</v>
      </c>
      <c r="D408">
        <v>32767</v>
      </c>
      <c r="E408">
        <v>-1</v>
      </c>
      <c r="F408">
        <v>0</v>
      </c>
      <c r="G408">
        <v>100</v>
      </c>
      <c r="H408">
        <v>0</v>
      </c>
    </row>
    <row r="409" spans="1:8" x14ac:dyDescent="0.25">
      <c r="A409" t="s">
        <v>409</v>
      </c>
      <c r="B409">
        <v>-1</v>
      </c>
      <c r="C409">
        <v>-1</v>
      </c>
      <c r="D409">
        <v>32767</v>
      </c>
      <c r="E409">
        <v>-1</v>
      </c>
      <c r="F409">
        <v>0</v>
      </c>
      <c r="G409">
        <v>100</v>
      </c>
      <c r="H409">
        <v>0</v>
      </c>
    </row>
    <row r="410" spans="1:8" x14ac:dyDescent="0.25">
      <c r="A410" t="s">
        <v>7280</v>
      </c>
      <c r="B410">
        <v>-1</v>
      </c>
      <c r="C410">
        <v>-1</v>
      </c>
      <c r="D410">
        <v>32767</v>
      </c>
      <c r="E410">
        <v>-1</v>
      </c>
      <c r="F410">
        <v>0</v>
      </c>
      <c r="G410">
        <v>100</v>
      </c>
      <c r="H410">
        <v>0</v>
      </c>
    </row>
    <row r="411" spans="1:8" x14ac:dyDescent="0.25">
      <c r="A411" t="s">
        <v>410</v>
      </c>
      <c r="B411">
        <v>-1</v>
      </c>
      <c r="C411">
        <v>-1</v>
      </c>
      <c r="D411">
        <v>32767</v>
      </c>
      <c r="E411">
        <v>-1</v>
      </c>
      <c r="F411">
        <v>0</v>
      </c>
      <c r="G411">
        <v>100</v>
      </c>
      <c r="H411">
        <v>0</v>
      </c>
    </row>
    <row r="412" spans="1:8" x14ac:dyDescent="0.25">
      <c r="A412" t="s">
        <v>411</v>
      </c>
      <c r="B412">
        <v>-1</v>
      </c>
      <c r="C412">
        <v>-1</v>
      </c>
      <c r="D412">
        <v>32767</v>
      </c>
      <c r="E412">
        <v>-1</v>
      </c>
      <c r="F412">
        <v>0</v>
      </c>
      <c r="G412">
        <v>100</v>
      </c>
      <c r="H412">
        <v>0</v>
      </c>
    </row>
    <row r="413" spans="1:8" x14ac:dyDescent="0.25">
      <c r="A413" t="s">
        <v>7281</v>
      </c>
      <c r="B413">
        <v>-1</v>
      </c>
      <c r="C413">
        <v>-1</v>
      </c>
      <c r="D413">
        <v>32767</v>
      </c>
      <c r="E413">
        <v>-1</v>
      </c>
      <c r="F413">
        <v>0</v>
      </c>
      <c r="G413">
        <v>100</v>
      </c>
      <c r="H413">
        <v>0</v>
      </c>
    </row>
    <row r="414" spans="1:8" x14ac:dyDescent="0.25">
      <c r="A414" t="s">
        <v>413</v>
      </c>
      <c r="B414">
        <v>-1</v>
      </c>
      <c r="C414">
        <v>-1</v>
      </c>
      <c r="D414">
        <v>32767</v>
      </c>
      <c r="E414">
        <v>-1</v>
      </c>
      <c r="F414">
        <v>0</v>
      </c>
      <c r="G414">
        <v>100</v>
      </c>
      <c r="H414">
        <v>0</v>
      </c>
    </row>
    <row r="415" spans="1:8" x14ac:dyDescent="0.25">
      <c r="A415" t="s">
        <v>414</v>
      </c>
      <c r="B415">
        <v>-1</v>
      </c>
      <c r="C415">
        <v>-1</v>
      </c>
      <c r="D415">
        <v>32767</v>
      </c>
      <c r="E415">
        <v>-1</v>
      </c>
      <c r="F415">
        <v>0</v>
      </c>
      <c r="G415">
        <v>100</v>
      </c>
      <c r="H415">
        <v>0</v>
      </c>
    </row>
    <row r="416" spans="1:8" x14ac:dyDescent="0.25">
      <c r="A416" t="s">
        <v>415</v>
      </c>
      <c r="B416">
        <v>-1</v>
      </c>
      <c r="C416">
        <v>-1</v>
      </c>
      <c r="D416">
        <v>32767</v>
      </c>
      <c r="E416">
        <v>-1</v>
      </c>
      <c r="F416">
        <v>0</v>
      </c>
      <c r="G416">
        <v>100</v>
      </c>
      <c r="H416">
        <v>0</v>
      </c>
    </row>
    <row r="417" spans="1:8" x14ac:dyDescent="0.25">
      <c r="A417" t="s">
        <v>416</v>
      </c>
      <c r="B417">
        <v>-1</v>
      </c>
      <c r="C417">
        <v>-1</v>
      </c>
      <c r="D417">
        <v>32767</v>
      </c>
      <c r="E417">
        <v>-1</v>
      </c>
      <c r="F417">
        <v>0</v>
      </c>
      <c r="G417">
        <v>100</v>
      </c>
      <c r="H417">
        <v>0</v>
      </c>
    </row>
    <row r="418" spans="1:8" x14ac:dyDescent="0.25">
      <c r="A418" t="s">
        <v>7282</v>
      </c>
      <c r="B418">
        <v>-1</v>
      </c>
      <c r="C418">
        <v>-1</v>
      </c>
      <c r="D418">
        <v>32767</v>
      </c>
      <c r="E418">
        <v>-1</v>
      </c>
      <c r="F418">
        <v>0</v>
      </c>
      <c r="G418">
        <v>100</v>
      </c>
      <c r="H418">
        <v>0</v>
      </c>
    </row>
    <row r="419" spans="1:8" x14ac:dyDescent="0.25">
      <c r="A419" t="s">
        <v>418</v>
      </c>
      <c r="B419">
        <v>-1</v>
      </c>
      <c r="C419">
        <v>-1</v>
      </c>
      <c r="D419">
        <v>32767</v>
      </c>
      <c r="E419">
        <v>-1</v>
      </c>
      <c r="F419">
        <v>0</v>
      </c>
      <c r="G419">
        <v>100</v>
      </c>
      <c r="H419">
        <v>0</v>
      </c>
    </row>
    <row r="420" spans="1:8" x14ac:dyDescent="0.25">
      <c r="A420" t="s">
        <v>419</v>
      </c>
      <c r="B420">
        <v>-1</v>
      </c>
      <c r="C420">
        <v>-1</v>
      </c>
      <c r="D420">
        <v>32767</v>
      </c>
      <c r="E420">
        <v>-1</v>
      </c>
      <c r="F420">
        <v>0</v>
      </c>
      <c r="G420">
        <v>100</v>
      </c>
      <c r="H420">
        <v>0</v>
      </c>
    </row>
    <row r="421" spans="1:8" x14ac:dyDescent="0.25">
      <c r="A421" t="s">
        <v>420</v>
      </c>
      <c r="B421">
        <v>-1</v>
      </c>
      <c r="C421">
        <v>-1</v>
      </c>
      <c r="D421">
        <v>32767</v>
      </c>
      <c r="E421">
        <v>-1</v>
      </c>
      <c r="F421">
        <v>0</v>
      </c>
      <c r="G421">
        <v>100</v>
      </c>
      <c r="H421">
        <v>0</v>
      </c>
    </row>
    <row r="422" spans="1:8" x14ac:dyDescent="0.25">
      <c r="A422" t="s">
        <v>421</v>
      </c>
      <c r="B422">
        <v>-1</v>
      </c>
      <c r="C422">
        <v>-1</v>
      </c>
      <c r="D422">
        <v>32767</v>
      </c>
      <c r="E422">
        <v>-1</v>
      </c>
      <c r="F422">
        <v>0</v>
      </c>
      <c r="G422">
        <v>100</v>
      </c>
      <c r="H422">
        <v>0</v>
      </c>
    </row>
    <row r="423" spans="1:8" x14ac:dyDescent="0.25">
      <c r="A423" t="s">
        <v>422</v>
      </c>
      <c r="B423">
        <v>-1</v>
      </c>
      <c r="C423">
        <v>-1</v>
      </c>
      <c r="D423">
        <v>32767</v>
      </c>
      <c r="E423">
        <v>-1</v>
      </c>
      <c r="F423">
        <v>0</v>
      </c>
      <c r="G423">
        <v>100</v>
      </c>
      <c r="H423">
        <v>0</v>
      </c>
    </row>
    <row r="424" spans="1:8" x14ac:dyDescent="0.25">
      <c r="A424" t="s">
        <v>423</v>
      </c>
      <c r="B424">
        <v>-1</v>
      </c>
      <c r="C424">
        <v>-1</v>
      </c>
      <c r="D424">
        <v>32767</v>
      </c>
      <c r="E424">
        <v>-1</v>
      </c>
      <c r="F424">
        <v>0</v>
      </c>
      <c r="G424">
        <v>100</v>
      </c>
      <c r="H424">
        <v>0</v>
      </c>
    </row>
    <row r="425" spans="1:8" x14ac:dyDescent="0.25">
      <c r="A425" t="s">
        <v>424</v>
      </c>
      <c r="B425">
        <v>-1</v>
      </c>
      <c r="C425">
        <v>-1</v>
      </c>
      <c r="D425">
        <v>32767</v>
      </c>
      <c r="E425">
        <v>-1</v>
      </c>
      <c r="F425">
        <v>0</v>
      </c>
      <c r="G425">
        <v>100</v>
      </c>
      <c r="H425">
        <v>0</v>
      </c>
    </row>
    <row r="426" spans="1:8" x14ac:dyDescent="0.25">
      <c r="A426" t="s">
        <v>425</v>
      </c>
      <c r="B426">
        <v>-1</v>
      </c>
      <c r="C426">
        <v>-1</v>
      </c>
      <c r="D426">
        <v>32767</v>
      </c>
      <c r="E426">
        <v>-1</v>
      </c>
      <c r="F426">
        <v>0</v>
      </c>
      <c r="G426">
        <v>100</v>
      </c>
      <c r="H426">
        <v>0</v>
      </c>
    </row>
    <row r="427" spans="1:8" x14ac:dyDescent="0.25">
      <c r="A427" t="s">
        <v>426</v>
      </c>
      <c r="B427">
        <v>-1</v>
      </c>
      <c r="C427">
        <v>-1</v>
      </c>
      <c r="D427">
        <v>32767</v>
      </c>
      <c r="E427">
        <v>-1</v>
      </c>
      <c r="F427">
        <v>0</v>
      </c>
      <c r="G427">
        <v>100</v>
      </c>
      <c r="H427">
        <v>0</v>
      </c>
    </row>
    <row r="428" spans="1:8" x14ac:dyDescent="0.25">
      <c r="A428" t="s">
        <v>427</v>
      </c>
      <c r="B428">
        <v>-1</v>
      </c>
      <c r="C428">
        <v>-1</v>
      </c>
      <c r="D428">
        <v>32767</v>
      </c>
      <c r="E428">
        <v>-1</v>
      </c>
      <c r="F428">
        <v>0</v>
      </c>
      <c r="G428">
        <v>100</v>
      </c>
      <c r="H428">
        <v>0</v>
      </c>
    </row>
    <row r="429" spans="1:8" x14ac:dyDescent="0.25">
      <c r="A429" t="s">
        <v>428</v>
      </c>
      <c r="B429">
        <v>-1</v>
      </c>
      <c r="C429">
        <v>-1</v>
      </c>
      <c r="D429">
        <v>32767</v>
      </c>
      <c r="E429">
        <v>-1</v>
      </c>
      <c r="F429">
        <v>0</v>
      </c>
      <c r="G429">
        <v>100</v>
      </c>
      <c r="H429">
        <v>0</v>
      </c>
    </row>
    <row r="430" spans="1:8" x14ac:dyDescent="0.25">
      <c r="A430" t="s">
        <v>429</v>
      </c>
      <c r="B430">
        <v>-1</v>
      </c>
      <c r="C430">
        <v>-1</v>
      </c>
      <c r="D430">
        <v>32767</v>
      </c>
      <c r="E430">
        <v>-1</v>
      </c>
      <c r="F430">
        <v>0</v>
      </c>
      <c r="G430">
        <v>100</v>
      </c>
      <c r="H430">
        <v>0</v>
      </c>
    </row>
    <row r="431" spans="1:8" x14ac:dyDescent="0.25">
      <c r="A431" t="s">
        <v>430</v>
      </c>
      <c r="B431">
        <v>-1</v>
      </c>
      <c r="C431">
        <v>-1</v>
      </c>
      <c r="D431">
        <v>32767</v>
      </c>
      <c r="E431">
        <v>-1</v>
      </c>
      <c r="F431">
        <v>0</v>
      </c>
      <c r="G431">
        <v>100</v>
      </c>
      <c r="H431">
        <v>0</v>
      </c>
    </row>
    <row r="432" spans="1:8" x14ac:dyDescent="0.25">
      <c r="A432" t="s">
        <v>431</v>
      </c>
      <c r="B432">
        <v>-1</v>
      </c>
      <c r="C432">
        <v>-1</v>
      </c>
      <c r="D432">
        <v>32767</v>
      </c>
      <c r="E432">
        <v>-1</v>
      </c>
      <c r="F432">
        <v>0</v>
      </c>
      <c r="G432">
        <v>100</v>
      </c>
      <c r="H432">
        <v>0</v>
      </c>
    </row>
    <row r="433" spans="1:8" x14ac:dyDescent="0.25">
      <c r="A433" t="s">
        <v>432</v>
      </c>
      <c r="B433">
        <v>-1</v>
      </c>
      <c r="C433">
        <v>-1</v>
      </c>
      <c r="D433">
        <v>32767</v>
      </c>
      <c r="E433">
        <v>-1</v>
      </c>
      <c r="F433">
        <v>0</v>
      </c>
      <c r="G433">
        <v>100</v>
      </c>
      <c r="H433">
        <v>0</v>
      </c>
    </row>
    <row r="434" spans="1:8" x14ac:dyDescent="0.25">
      <c r="A434" t="s">
        <v>433</v>
      </c>
      <c r="B434">
        <v>-1</v>
      </c>
      <c r="C434">
        <v>-1</v>
      </c>
      <c r="D434">
        <v>32767</v>
      </c>
      <c r="E434">
        <v>-1</v>
      </c>
      <c r="F434">
        <v>0</v>
      </c>
      <c r="G434">
        <v>100</v>
      </c>
      <c r="H434">
        <v>0</v>
      </c>
    </row>
    <row r="435" spans="1:8" x14ac:dyDescent="0.25">
      <c r="A435" t="s">
        <v>434</v>
      </c>
      <c r="B435">
        <v>-1</v>
      </c>
      <c r="C435">
        <v>-1</v>
      </c>
      <c r="D435">
        <v>32767</v>
      </c>
      <c r="E435">
        <v>-1</v>
      </c>
      <c r="F435">
        <v>0</v>
      </c>
      <c r="G435">
        <v>100</v>
      </c>
      <c r="H435">
        <v>0</v>
      </c>
    </row>
    <row r="436" spans="1:8" x14ac:dyDescent="0.25">
      <c r="A436" t="s">
        <v>435</v>
      </c>
      <c r="B436">
        <v>-1</v>
      </c>
      <c r="C436">
        <v>-1</v>
      </c>
      <c r="D436">
        <v>32767</v>
      </c>
      <c r="E436">
        <v>-1</v>
      </c>
      <c r="F436">
        <v>0</v>
      </c>
      <c r="G436">
        <v>100</v>
      </c>
      <c r="H436">
        <v>0</v>
      </c>
    </row>
    <row r="437" spans="1:8" x14ac:dyDescent="0.25">
      <c r="A437" t="s">
        <v>436</v>
      </c>
      <c r="B437">
        <v>-1</v>
      </c>
      <c r="C437">
        <v>-1</v>
      </c>
      <c r="D437">
        <v>32767</v>
      </c>
      <c r="E437">
        <v>-1</v>
      </c>
      <c r="F437">
        <v>0</v>
      </c>
      <c r="G437">
        <v>100</v>
      </c>
      <c r="H437">
        <v>0</v>
      </c>
    </row>
    <row r="438" spans="1:8" x14ac:dyDescent="0.25">
      <c r="A438" t="s">
        <v>437</v>
      </c>
      <c r="B438">
        <v>-1</v>
      </c>
      <c r="C438">
        <v>-1</v>
      </c>
      <c r="D438">
        <v>32767</v>
      </c>
      <c r="E438">
        <v>-1</v>
      </c>
      <c r="F438">
        <v>0</v>
      </c>
      <c r="G438">
        <v>100</v>
      </c>
      <c r="H438">
        <v>0</v>
      </c>
    </row>
    <row r="439" spans="1:8" x14ac:dyDescent="0.25">
      <c r="A439" t="s">
        <v>438</v>
      </c>
      <c r="B439">
        <v>-1</v>
      </c>
      <c r="C439">
        <v>-1</v>
      </c>
      <c r="D439">
        <v>32767</v>
      </c>
      <c r="E439">
        <v>-1</v>
      </c>
      <c r="F439">
        <v>0</v>
      </c>
      <c r="G439">
        <v>100</v>
      </c>
      <c r="H439">
        <v>0</v>
      </c>
    </row>
    <row r="440" spans="1:8" x14ac:dyDescent="0.25">
      <c r="A440" t="s">
        <v>7283</v>
      </c>
      <c r="B440">
        <v>-1</v>
      </c>
      <c r="C440">
        <v>-1</v>
      </c>
      <c r="D440">
        <v>32767</v>
      </c>
      <c r="E440">
        <v>-1</v>
      </c>
      <c r="F440">
        <v>0</v>
      </c>
      <c r="G440">
        <v>100</v>
      </c>
      <c r="H440">
        <v>0</v>
      </c>
    </row>
    <row r="441" spans="1:8" x14ac:dyDescent="0.25">
      <c r="A441" t="s">
        <v>7284</v>
      </c>
      <c r="B441">
        <v>-1</v>
      </c>
      <c r="C441">
        <v>-1</v>
      </c>
      <c r="D441">
        <v>32767</v>
      </c>
      <c r="E441">
        <v>-1</v>
      </c>
      <c r="F441">
        <v>0</v>
      </c>
      <c r="G441">
        <v>100</v>
      </c>
      <c r="H441">
        <v>0</v>
      </c>
    </row>
    <row r="442" spans="1:8" x14ac:dyDescent="0.25">
      <c r="A442" t="s">
        <v>441</v>
      </c>
      <c r="B442">
        <v>-1</v>
      </c>
      <c r="C442">
        <v>-1</v>
      </c>
      <c r="D442">
        <v>32767</v>
      </c>
      <c r="E442">
        <v>-1</v>
      </c>
      <c r="F442">
        <v>0</v>
      </c>
      <c r="G442">
        <v>100</v>
      </c>
      <c r="H442">
        <v>0</v>
      </c>
    </row>
    <row r="443" spans="1:8" x14ac:dyDescent="0.25">
      <c r="A443" t="s">
        <v>442</v>
      </c>
      <c r="B443">
        <v>-1</v>
      </c>
      <c r="C443">
        <v>-1</v>
      </c>
      <c r="D443">
        <v>32767</v>
      </c>
      <c r="E443">
        <v>-1</v>
      </c>
      <c r="F443">
        <v>0</v>
      </c>
      <c r="G443">
        <v>100</v>
      </c>
      <c r="H443">
        <v>0</v>
      </c>
    </row>
    <row r="444" spans="1:8" x14ac:dyDescent="0.25">
      <c r="A444" t="s">
        <v>7285</v>
      </c>
      <c r="B444">
        <v>-1</v>
      </c>
      <c r="C444">
        <v>-1</v>
      </c>
      <c r="D444">
        <v>32767</v>
      </c>
      <c r="E444">
        <v>-1</v>
      </c>
      <c r="F444">
        <v>0</v>
      </c>
      <c r="G444">
        <v>100</v>
      </c>
      <c r="H444">
        <v>0</v>
      </c>
    </row>
    <row r="445" spans="1:8" x14ac:dyDescent="0.25">
      <c r="A445" t="s">
        <v>7286</v>
      </c>
      <c r="B445">
        <v>-1</v>
      </c>
      <c r="C445">
        <v>-1</v>
      </c>
      <c r="D445">
        <v>32767</v>
      </c>
      <c r="E445">
        <v>-1</v>
      </c>
      <c r="F445">
        <v>0</v>
      </c>
      <c r="G445">
        <v>100</v>
      </c>
      <c r="H445">
        <v>0</v>
      </c>
    </row>
    <row r="446" spans="1:8" x14ac:dyDescent="0.25">
      <c r="A446" t="s">
        <v>445</v>
      </c>
      <c r="B446">
        <v>-1</v>
      </c>
      <c r="C446">
        <v>-1</v>
      </c>
      <c r="D446">
        <v>32767</v>
      </c>
      <c r="E446">
        <v>-1</v>
      </c>
      <c r="F446">
        <v>0</v>
      </c>
      <c r="G446">
        <v>100</v>
      </c>
      <c r="H446">
        <v>0</v>
      </c>
    </row>
    <row r="447" spans="1:8" x14ac:dyDescent="0.25">
      <c r="A447" t="s">
        <v>446</v>
      </c>
      <c r="B447">
        <v>-1</v>
      </c>
      <c r="C447">
        <v>-1</v>
      </c>
      <c r="D447">
        <v>32767</v>
      </c>
      <c r="E447">
        <v>-1</v>
      </c>
      <c r="F447">
        <v>0</v>
      </c>
      <c r="G447">
        <v>100</v>
      </c>
      <c r="H447">
        <v>0</v>
      </c>
    </row>
    <row r="448" spans="1:8" x14ac:dyDescent="0.25">
      <c r="A448" t="s">
        <v>447</v>
      </c>
      <c r="B448">
        <v>-1</v>
      </c>
      <c r="C448">
        <v>-1</v>
      </c>
      <c r="D448">
        <v>32767</v>
      </c>
      <c r="E448">
        <v>-1</v>
      </c>
      <c r="F448">
        <v>0</v>
      </c>
      <c r="G448">
        <v>100</v>
      </c>
      <c r="H448">
        <v>0</v>
      </c>
    </row>
    <row r="449" spans="1:8" x14ac:dyDescent="0.25">
      <c r="A449" t="s">
        <v>448</v>
      </c>
      <c r="B449">
        <v>-1</v>
      </c>
      <c r="C449">
        <v>-1</v>
      </c>
      <c r="D449">
        <v>32767</v>
      </c>
      <c r="E449">
        <v>-1</v>
      </c>
      <c r="F449">
        <v>0</v>
      </c>
      <c r="G449">
        <v>100</v>
      </c>
      <c r="H449">
        <v>0</v>
      </c>
    </row>
    <row r="450" spans="1:8" x14ac:dyDescent="0.25">
      <c r="A450" t="s">
        <v>449</v>
      </c>
      <c r="B450">
        <v>-1</v>
      </c>
      <c r="C450">
        <v>-1</v>
      </c>
      <c r="D450">
        <v>32767</v>
      </c>
      <c r="E450">
        <v>-1</v>
      </c>
      <c r="F450">
        <v>0</v>
      </c>
      <c r="G450">
        <v>100</v>
      </c>
      <c r="H450">
        <v>0</v>
      </c>
    </row>
    <row r="451" spans="1:8" x14ac:dyDescent="0.25">
      <c r="A451" t="s">
        <v>450</v>
      </c>
      <c r="B451">
        <v>-1</v>
      </c>
      <c r="C451">
        <v>-1</v>
      </c>
      <c r="D451">
        <v>32767</v>
      </c>
      <c r="E451">
        <v>-1</v>
      </c>
      <c r="F451">
        <v>0</v>
      </c>
      <c r="G451">
        <v>100</v>
      </c>
      <c r="H451">
        <v>0</v>
      </c>
    </row>
    <row r="452" spans="1:8" x14ac:dyDescent="0.25">
      <c r="A452" t="s">
        <v>7287</v>
      </c>
      <c r="B452">
        <v>-1</v>
      </c>
      <c r="C452">
        <v>-1</v>
      </c>
      <c r="D452">
        <v>32767</v>
      </c>
      <c r="E452">
        <v>-1</v>
      </c>
      <c r="F452">
        <v>0</v>
      </c>
      <c r="G452">
        <v>100</v>
      </c>
      <c r="H452">
        <v>0</v>
      </c>
    </row>
    <row r="453" spans="1:8" x14ac:dyDescent="0.25">
      <c r="A453" t="s">
        <v>452</v>
      </c>
      <c r="B453">
        <v>-1</v>
      </c>
      <c r="C453">
        <v>-1</v>
      </c>
      <c r="D453">
        <v>32767</v>
      </c>
      <c r="E453">
        <v>-1</v>
      </c>
      <c r="F453">
        <v>0</v>
      </c>
      <c r="G453">
        <v>100</v>
      </c>
      <c r="H453">
        <v>0</v>
      </c>
    </row>
    <row r="454" spans="1:8" x14ac:dyDescent="0.25">
      <c r="A454" t="s">
        <v>453</v>
      </c>
      <c r="B454">
        <v>-1</v>
      </c>
      <c r="C454">
        <v>-1</v>
      </c>
      <c r="D454">
        <v>32767</v>
      </c>
      <c r="E454">
        <v>-1</v>
      </c>
      <c r="F454">
        <v>0</v>
      </c>
      <c r="G454">
        <v>100</v>
      </c>
      <c r="H454">
        <v>0</v>
      </c>
    </row>
    <row r="455" spans="1:8" x14ac:dyDescent="0.25">
      <c r="A455" t="s">
        <v>454</v>
      </c>
      <c r="B455">
        <v>-1</v>
      </c>
      <c r="C455">
        <v>-1</v>
      </c>
      <c r="D455">
        <v>32767</v>
      </c>
      <c r="E455">
        <v>-1</v>
      </c>
      <c r="F455">
        <v>0</v>
      </c>
      <c r="G455">
        <v>100</v>
      </c>
      <c r="H455">
        <v>0</v>
      </c>
    </row>
    <row r="456" spans="1:8" x14ac:dyDescent="0.25">
      <c r="A456" t="s">
        <v>455</v>
      </c>
      <c r="B456">
        <v>-1</v>
      </c>
      <c r="C456">
        <v>-1</v>
      </c>
      <c r="D456">
        <v>32767</v>
      </c>
      <c r="E456">
        <v>-1</v>
      </c>
      <c r="F456">
        <v>0</v>
      </c>
      <c r="G456">
        <v>100</v>
      </c>
      <c r="H456">
        <v>0</v>
      </c>
    </row>
    <row r="457" spans="1:8" x14ac:dyDescent="0.25">
      <c r="A457" t="s">
        <v>7288</v>
      </c>
      <c r="B457">
        <v>-1</v>
      </c>
      <c r="C457">
        <v>-1</v>
      </c>
      <c r="D457">
        <v>32767</v>
      </c>
      <c r="E457">
        <v>-1</v>
      </c>
      <c r="F457">
        <v>0</v>
      </c>
      <c r="G457">
        <v>100</v>
      </c>
      <c r="H457">
        <v>0</v>
      </c>
    </row>
    <row r="458" spans="1:8" x14ac:dyDescent="0.25">
      <c r="A458" t="s">
        <v>456</v>
      </c>
      <c r="B458">
        <v>-1</v>
      </c>
      <c r="C458">
        <v>-1</v>
      </c>
      <c r="D458">
        <v>32767</v>
      </c>
      <c r="E458">
        <v>-1</v>
      </c>
      <c r="F458">
        <v>0</v>
      </c>
      <c r="G458">
        <v>100</v>
      </c>
      <c r="H458">
        <v>0</v>
      </c>
    </row>
    <row r="459" spans="1:8" x14ac:dyDescent="0.25">
      <c r="A459" t="s">
        <v>457</v>
      </c>
      <c r="B459">
        <v>-1</v>
      </c>
      <c r="C459">
        <v>-1</v>
      </c>
      <c r="D459">
        <v>32767</v>
      </c>
      <c r="E459">
        <v>-1</v>
      </c>
      <c r="F459">
        <v>0</v>
      </c>
      <c r="G459">
        <v>100</v>
      </c>
      <c r="H459">
        <v>0</v>
      </c>
    </row>
    <row r="460" spans="1:8" x14ac:dyDescent="0.25">
      <c r="A460" t="s">
        <v>458</v>
      </c>
      <c r="B460">
        <v>-1</v>
      </c>
      <c r="C460">
        <v>-1</v>
      </c>
      <c r="D460">
        <v>32767</v>
      </c>
      <c r="E460">
        <v>-1</v>
      </c>
      <c r="F460">
        <v>0</v>
      </c>
      <c r="G460">
        <v>100</v>
      </c>
      <c r="H460">
        <v>0</v>
      </c>
    </row>
    <row r="461" spans="1:8" x14ac:dyDescent="0.25">
      <c r="A461" t="s">
        <v>459</v>
      </c>
      <c r="B461">
        <v>-1</v>
      </c>
      <c r="C461">
        <v>-1</v>
      </c>
      <c r="D461">
        <v>32767</v>
      </c>
      <c r="E461">
        <v>-1</v>
      </c>
      <c r="F461">
        <v>0</v>
      </c>
      <c r="G461">
        <v>100</v>
      </c>
      <c r="H461">
        <v>0</v>
      </c>
    </row>
    <row r="462" spans="1:8" x14ac:dyDescent="0.25">
      <c r="A462" t="s">
        <v>460</v>
      </c>
      <c r="B462">
        <v>-1</v>
      </c>
      <c r="C462">
        <v>-1</v>
      </c>
      <c r="D462">
        <v>32767</v>
      </c>
      <c r="E462">
        <v>-1</v>
      </c>
      <c r="F462">
        <v>0</v>
      </c>
      <c r="G462">
        <v>100</v>
      </c>
      <c r="H462">
        <v>0</v>
      </c>
    </row>
    <row r="463" spans="1:8" x14ac:dyDescent="0.25">
      <c r="A463" t="s">
        <v>461</v>
      </c>
      <c r="B463">
        <v>-1</v>
      </c>
      <c r="C463">
        <v>-1</v>
      </c>
      <c r="D463">
        <v>32767</v>
      </c>
      <c r="E463">
        <v>-1</v>
      </c>
      <c r="F463">
        <v>0</v>
      </c>
      <c r="G463">
        <v>100</v>
      </c>
      <c r="H463">
        <v>0</v>
      </c>
    </row>
    <row r="464" spans="1:8" x14ac:dyDescent="0.25">
      <c r="A464" t="s">
        <v>7289</v>
      </c>
      <c r="B464">
        <v>-1</v>
      </c>
      <c r="C464">
        <v>-1</v>
      </c>
      <c r="D464">
        <v>32767</v>
      </c>
      <c r="E464">
        <v>-1</v>
      </c>
      <c r="F464">
        <v>0</v>
      </c>
      <c r="G464">
        <v>100</v>
      </c>
      <c r="H464">
        <v>0</v>
      </c>
    </row>
    <row r="465" spans="1:8" x14ac:dyDescent="0.25">
      <c r="A465" t="s">
        <v>462</v>
      </c>
      <c r="B465">
        <v>-1</v>
      </c>
      <c r="C465">
        <v>-1</v>
      </c>
      <c r="D465">
        <v>32767</v>
      </c>
      <c r="E465">
        <v>-1</v>
      </c>
      <c r="F465">
        <v>0</v>
      </c>
      <c r="G465">
        <v>100</v>
      </c>
      <c r="H465">
        <v>0</v>
      </c>
    </row>
    <row r="466" spans="1:8" x14ac:dyDescent="0.25">
      <c r="A466" t="s">
        <v>463</v>
      </c>
      <c r="B466">
        <v>-1</v>
      </c>
      <c r="C466">
        <v>-1</v>
      </c>
      <c r="D466">
        <v>32767</v>
      </c>
      <c r="E466">
        <v>-1</v>
      </c>
      <c r="F466">
        <v>0</v>
      </c>
      <c r="G466">
        <v>100</v>
      </c>
      <c r="H466">
        <v>0</v>
      </c>
    </row>
    <row r="467" spans="1:8" x14ac:dyDescent="0.25">
      <c r="A467" t="s">
        <v>7290</v>
      </c>
      <c r="B467">
        <v>-1</v>
      </c>
      <c r="C467">
        <v>-1</v>
      </c>
      <c r="D467">
        <v>32767</v>
      </c>
      <c r="E467">
        <v>-1</v>
      </c>
      <c r="F467">
        <v>0</v>
      </c>
      <c r="G467">
        <v>100</v>
      </c>
      <c r="H467">
        <v>0</v>
      </c>
    </row>
    <row r="468" spans="1:8" x14ac:dyDescent="0.25">
      <c r="A468" t="s">
        <v>465</v>
      </c>
      <c r="B468">
        <v>-1</v>
      </c>
      <c r="C468">
        <v>-1</v>
      </c>
      <c r="D468">
        <v>32767</v>
      </c>
      <c r="E468">
        <v>-1</v>
      </c>
      <c r="F468">
        <v>0</v>
      </c>
      <c r="G468">
        <v>100</v>
      </c>
      <c r="H468">
        <v>0</v>
      </c>
    </row>
    <row r="469" spans="1:8" x14ac:dyDescent="0.25">
      <c r="A469" t="s">
        <v>466</v>
      </c>
      <c r="B469">
        <v>-1</v>
      </c>
      <c r="C469">
        <v>-1</v>
      </c>
      <c r="D469">
        <v>32767</v>
      </c>
      <c r="E469">
        <v>-1</v>
      </c>
      <c r="F469">
        <v>0</v>
      </c>
      <c r="G469">
        <v>100</v>
      </c>
      <c r="H469">
        <v>0</v>
      </c>
    </row>
    <row r="470" spans="1:8" x14ac:dyDescent="0.25">
      <c r="A470" t="s">
        <v>7291</v>
      </c>
      <c r="B470">
        <v>-1</v>
      </c>
      <c r="C470">
        <v>-1</v>
      </c>
      <c r="D470">
        <v>32767</v>
      </c>
      <c r="E470">
        <v>-1</v>
      </c>
      <c r="F470">
        <v>0</v>
      </c>
      <c r="G470">
        <v>100</v>
      </c>
      <c r="H470">
        <v>0</v>
      </c>
    </row>
    <row r="471" spans="1:8" x14ac:dyDescent="0.25">
      <c r="A471" t="s">
        <v>7292</v>
      </c>
      <c r="B471">
        <v>-1</v>
      </c>
      <c r="C471">
        <v>-1</v>
      </c>
      <c r="D471">
        <v>32767</v>
      </c>
      <c r="E471">
        <v>-1</v>
      </c>
      <c r="F471">
        <v>0</v>
      </c>
      <c r="G471">
        <v>100</v>
      </c>
      <c r="H471">
        <v>0</v>
      </c>
    </row>
    <row r="472" spans="1:8" x14ac:dyDescent="0.25">
      <c r="A472" t="s">
        <v>469</v>
      </c>
      <c r="B472">
        <v>-1</v>
      </c>
      <c r="C472">
        <v>-1</v>
      </c>
      <c r="D472">
        <v>32767</v>
      </c>
      <c r="E472">
        <v>-1</v>
      </c>
      <c r="F472">
        <v>0</v>
      </c>
      <c r="G472">
        <v>100</v>
      </c>
      <c r="H472">
        <v>0</v>
      </c>
    </row>
    <row r="473" spans="1:8" x14ac:dyDescent="0.25">
      <c r="A473" t="s">
        <v>7293</v>
      </c>
      <c r="B473">
        <v>-1</v>
      </c>
      <c r="C473">
        <v>-1</v>
      </c>
      <c r="D473">
        <v>32767</v>
      </c>
      <c r="E473">
        <v>-1</v>
      </c>
      <c r="F473">
        <v>0</v>
      </c>
      <c r="G473">
        <v>100</v>
      </c>
      <c r="H473">
        <v>0</v>
      </c>
    </row>
    <row r="474" spans="1:8" x14ac:dyDescent="0.25">
      <c r="A474" t="s">
        <v>471</v>
      </c>
      <c r="B474">
        <v>-1</v>
      </c>
      <c r="C474">
        <v>-1</v>
      </c>
      <c r="D474">
        <v>32767</v>
      </c>
      <c r="E474">
        <v>-1</v>
      </c>
      <c r="F474">
        <v>0</v>
      </c>
      <c r="G474">
        <v>100</v>
      </c>
      <c r="H474">
        <v>0</v>
      </c>
    </row>
    <row r="475" spans="1:8" x14ac:dyDescent="0.25">
      <c r="A475" t="s">
        <v>472</v>
      </c>
      <c r="B475">
        <v>-1</v>
      </c>
      <c r="C475">
        <v>-1</v>
      </c>
      <c r="D475">
        <v>32767</v>
      </c>
      <c r="E475">
        <v>-1</v>
      </c>
      <c r="F475">
        <v>0</v>
      </c>
      <c r="G475">
        <v>100</v>
      </c>
      <c r="H475">
        <v>0</v>
      </c>
    </row>
    <row r="476" spans="1:8" x14ac:dyDescent="0.25">
      <c r="A476" t="s">
        <v>473</v>
      </c>
      <c r="B476">
        <v>-1</v>
      </c>
      <c r="C476">
        <v>-1</v>
      </c>
      <c r="D476">
        <v>32767</v>
      </c>
      <c r="E476">
        <v>-1</v>
      </c>
      <c r="F476">
        <v>0</v>
      </c>
      <c r="G476">
        <v>100</v>
      </c>
      <c r="H476">
        <v>0</v>
      </c>
    </row>
    <row r="477" spans="1:8" x14ac:dyDescent="0.25">
      <c r="A477" t="s">
        <v>474</v>
      </c>
      <c r="B477">
        <v>-1</v>
      </c>
      <c r="C477">
        <v>-1</v>
      </c>
      <c r="D477">
        <v>32767</v>
      </c>
      <c r="E477">
        <v>-1</v>
      </c>
      <c r="F477">
        <v>0</v>
      </c>
      <c r="G477">
        <v>100</v>
      </c>
      <c r="H477">
        <v>0</v>
      </c>
    </row>
    <row r="478" spans="1:8" x14ac:dyDescent="0.25">
      <c r="A478" t="s">
        <v>475</v>
      </c>
      <c r="B478">
        <v>-1</v>
      </c>
      <c r="C478">
        <v>-1</v>
      </c>
      <c r="D478">
        <v>32767</v>
      </c>
      <c r="E478">
        <v>-1</v>
      </c>
      <c r="F478">
        <v>0</v>
      </c>
      <c r="G478">
        <v>100</v>
      </c>
      <c r="H478">
        <v>0</v>
      </c>
    </row>
    <row r="479" spans="1:8" x14ac:dyDescent="0.25">
      <c r="A479" t="s">
        <v>7294</v>
      </c>
      <c r="B479">
        <v>-1</v>
      </c>
      <c r="C479">
        <v>-1</v>
      </c>
      <c r="D479">
        <v>32767</v>
      </c>
      <c r="E479">
        <v>-1</v>
      </c>
      <c r="F479">
        <v>0</v>
      </c>
      <c r="G479">
        <v>100</v>
      </c>
      <c r="H479">
        <v>0</v>
      </c>
    </row>
    <row r="480" spans="1:8" x14ac:dyDescent="0.25">
      <c r="A480" t="s">
        <v>477</v>
      </c>
      <c r="B480">
        <v>-1</v>
      </c>
      <c r="C480">
        <v>-1</v>
      </c>
      <c r="D480">
        <v>32767</v>
      </c>
      <c r="E480">
        <v>-1</v>
      </c>
      <c r="F480">
        <v>0</v>
      </c>
      <c r="G480">
        <v>100</v>
      </c>
      <c r="H480">
        <v>0</v>
      </c>
    </row>
    <row r="481" spans="1:8" x14ac:dyDescent="0.25">
      <c r="A481" t="s">
        <v>478</v>
      </c>
      <c r="B481">
        <v>-1</v>
      </c>
      <c r="C481">
        <v>-1</v>
      </c>
      <c r="D481">
        <v>32767</v>
      </c>
      <c r="E481">
        <v>-1</v>
      </c>
      <c r="F481">
        <v>0</v>
      </c>
      <c r="G481">
        <v>100</v>
      </c>
      <c r="H481">
        <v>0</v>
      </c>
    </row>
    <row r="482" spans="1:8" x14ac:dyDescent="0.25">
      <c r="A482" t="s">
        <v>480</v>
      </c>
      <c r="B482">
        <v>-1</v>
      </c>
      <c r="C482">
        <v>-1</v>
      </c>
      <c r="D482">
        <v>32767</v>
      </c>
      <c r="E482">
        <v>-1</v>
      </c>
      <c r="F482">
        <v>0</v>
      </c>
      <c r="G482">
        <v>100</v>
      </c>
      <c r="H482">
        <v>0</v>
      </c>
    </row>
    <row r="483" spans="1:8" x14ac:dyDescent="0.25">
      <c r="A483" t="s">
        <v>7295</v>
      </c>
      <c r="B483">
        <v>-1</v>
      </c>
      <c r="C483">
        <v>-1</v>
      </c>
      <c r="D483">
        <v>32767</v>
      </c>
      <c r="E483">
        <v>-1</v>
      </c>
      <c r="F483">
        <v>0</v>
      </c>
      <c r="G483">
        <v>100</v>
      </c>
      <c r="H483">
        <v>0</v>
      </c>
    </row>
    <row r="484" spans="1:8" x14ac:dyDescent="0.25">
      <c r="A484" t="s">
        <v>482</v>
      </c>
      <c r="B484">
        <v>-1</v>
      </c>
      <c r="C484">
        <v>-1</v>
      </c>
      <c r="D484">
        <v>32767</v>
      </c>
      <c r="E484">
        <v>-1</v>
      </c>
      <c r="F484">
        <v>0</v>
      </c>
      <c r="G484">
        <v>100</v>
      </c>
      <c r="H484">
        <v>0</v>
      </c>
    </row>
    <row r="485" spans="1:8" x14ac:dyDescent="0.25">
      <c r="A485" t="s">
        <v>482</v>
      </c>
      <c r="B485">
        <v>-1</v>
      </c>
      <c r="C485">
        <v>-1</v>
      </c>
      <c r="D485">
        <v>32767</v>
      </c>
      <c r="E485">
        <v>-1</v>
      </c>
      <c r="F485">
        <v>0</v>
      </c>
      <c r="G485">
        <v>100</v>
      </c>
      <c r="H485">
        <v>0</v>
      </c>
    </row>
    <row r="486" spans="1:8" x14ac:dyDescent="0.25">
      <c r="A486" t="s">
        <v>483</v>
      </c>
      <c r="B486">
        <v>-1</v>
      </c>
      <c r="C486">
        <v>-1</v>
      </c>
      <c r="D486">
        <v>32767</v>
      </c>
      <c r="E486">
        <v>-1</v>
      </c>
      <c r="F486">
        <v>0</v>
      </c>
      <c r="G486">
        <v>100</v>
      </c>
      <c r="H486">
        <v>0</v>
      </c>
    </row>
    <row r="487" spans="1:8" x14ac:dyDescent="0.25">
      <c r="A487" t="s">
        <v>484</v>
      </c>
      <c r="B487">
        <v>-1</v>
      </c>
      <c r="C487">
        <v>-1</v>
      </c>
      <c r="D487">
        <v>32767</v>
      </c>
      <c r="E487">
        <v>-1</v>
      </c>
      <c r="F487">
        <v>0</v>
      </c>
      <c r="G487">
        <v>100</v>
      </c>
      <c r="H487">
        <v>0</v>
      </c>
    </row>
    <row r="488" spans="1:8" x14ac:dyDescent="0.25">
      <c r="A488" t="s">
        <v>485</v>
      </c>
      <c r="B488">
        <v>-1</v>
      </c>
      <c r="C488">
        <v>-1</v>
      </c>
      <c r="D488">
        <v>32767</v>
      </c>
      <c r="E488">
        <v>-1</v>
      </c>
      <c r="F488">
        <v>0</v>
      </c>
      <c r="G488">
        <v>100</v>
      </c>
      <c r="H488">
        <v>0</v>
      </c>
    </row>
    <row r="489" spans="1:8" x14ac:dyDescent="0.25">
      <c r="A489" t="s">
        <v>486</v>
      </c>
      <c r="B489">
        <v>-1</v>
      </c>
      <c r="C489">
        <v>-1</v>
      </c>
      <c r="D489">
        <v>32767</v>
      </c>
      <c r="E489">
        <v>-1</v>
      </c>
      <c r="F489">
        <v>0</v>
      </c>
      <c r="G489">
        <v>100</v>
      </c>
      <c r="H489">
        <v>0</v>
      </c>
    </row>
    <row r="490" spans="1:8" x14ac:dyDescent="0.25">
      <c r="A490" t="s">
        <v>487</v>
      </c>
      <c r="B490">
        <v>-1</v>
      </c>
      <c r="C490">
        <v>-1</v>
      </c>
      <c r="D490">
        <v>32767</v>
      </c>
      <c r="E490">
        <v>-1</v>
      </c>
      <c r="F490">
        <v>0</v>
      </c>
      <c r="G490">
        <v>100</v>
      </c>
      <c r="H490">
        <v>0</v>
      </c>
    </row>
    <row r="491" spans="1:8" x14ac:dyDescent="0.25">
      <c r="A491" t="s">
        <v>488</v>
      </c>
      <c r="B491">
        <v>-1</v>
      </c>
      <c r="C491">
        <v>-1</v>
      </c>
      <c r="D491">
        <v>32767</v>
      </c>
      <c r="E491">
        <v>-1</v>
      </c>
      <c r="F491">
        <v>0</v>
      </c>
      <c r="G491">
        <v>100</v>
      </c>
      <c r="H491">
        <v>0</v>
      </c>
    </row>
    <row r="492" spans="1:8" x14ac:dyDescent="0.25">
      <c r="A492" t="s">
        <v>7296</v>
      </c>
      <c r="B492">
        <v>-1</v>
      </c>
      <c r="C492">
        <v>-1</v>
      </c>
      <c r="D492">
        <v>32767</v>
      </c>
      <c r="E492">
        <v>-1</v>
      </c>
      <c r="F492">
        <v>0</v>
      </c>
      <c r="G492">
        <v>100</v>
      </c>
      <c r="H492">
        <v>0</v>
      </c>
    </row>
    <row r="493" spans="1:8" x14ac:dyDescent="0.25">
      <c r="A493" t="s">
        <v>490</v>
      </c>
      <c r="B493">
        <v>-1</v>
      </c>
      <c r="C493">
        <v>-1</v>
      </c>
      <c r="D493">
        <v>32767</v>
      </c>
      <c r="E493">
        <v>-1</v>
      </c>
      <c r="F493">
        <v>0</v>
      </c>
      <c r="G493">
        <v>100</v>
      </c>
      <c r="H493">
        <v>0</v>
      </c>
    </row>
    <row r="494" spans="1:8" x14ac:dyDescent="0.25">
      <c r="A494" t="s">
        <v>491</v>
      </c>
      <c r="B494">
        <v>-1</v>
      </c>
      <c r="C494">
        <v>-1</v>
      </c>
      <c r="D494">
        <v>32767</v>
      </c>
      <c r="E494">
        <v>-1</v>
      </c>
      <c r="F494">
        <v>0</v>
      </c>
      <c r="G494">
        <v>100</v>
      </c>
      <c r="H494">
        <v>0</v>
      </c>
    </row>
    <row r="495" spans="1:8" x14ac:dyDescent="0.25">
      <c r="A495" t="s">
        <v>492</v>
      </c>
      <c r="B495">
        <v>-1</v>
      </c>
      <c r="C495">
        <v>-1</v>
      </c>
      <c r="D495">
        <v>32767</v>
      </c>
      <c r="E495">
        <v>-1</v>
      </c>
      <c r="F495">
        <v>0</v>
      </c>
      <c r="G495">
        <v>100</v>
      </c>
      <c r="H495">
        <v>0</v>
      </c>
    </row>
    <row r="496" spans="1:8" x14ac:dyDescent="0.25">
      <c r="A496" t="s">
        <v>493</v>
      </c>
      <c r="B496">
        <v>-1</v>
      </c>
      <c r="C496">
        <v>-1</v>
      </c>
      <c r="D496">
        <v>32767</v>
      </c>
      <c r="E496">
        <v>-1</v>
      </c>
      <c r="F496">
        <v>0</v>
      </c>
      <c r="G496">
        <v>100</v>
      </c>
      <c r="H496">
        <v>0</v>
      </c>
    </row>
    <row r="497" spans="1:8" x14ac:dyDescent="0.25">
      <c r="A497" t="s">
        <v>7297</v>
      </c>
      <c r="B497">
        <v>-1</v>
      </c>
      <c r="C497">
        <v>-1</v>
      </c>
      <c r="D497">
        <v>32767</v>
      </c>
      <c r="E497">
        <v>-1</v>
      </c>
      <c r="F497">
        <v>0</v>
      </c>
      <c r="G497">
        <v>100</v>
      </c>
      <c r="H497">
        <v>0</v>
      </c>
    </row>
    <row r="498" spans="1:8" x14ac:dyDescent="0.25">
      <c r="A498" t="s">
        <v>495</v>
      </c>
      <c r="B498">
        <v>-1</v>
      </c>
      <c r="C498">
        <v>-1</v>
      </c>
      <c r="D498">
        <v>32767</v>
      </c>
      <c r="E498">
        <v>-1</v>
      </c>
      <c r="F498">
        <v>0</v>
      </c>
      <c r="G498">
        <v>100</v>
      </c>
      <c r="H498">
        <v>0</v>
      </c>
    </row>
    <row r="499" spans="1:8" x14ac:dyDescent="0.25">
      <c r="A499" t="s">
        <v>496</v>
      </c>
      <c r="B499">
        <v>-1</v>
      </c>
      <c r="C499">
        <v>-1</v>
      </c>
      <c r="D499">
        <v>32767</v>
      </c>
      <c r="E499">
        <v>-1</v>
      </c>
      <c r="F499">
        <v>0</v>
      </c>
      <c r="G499">
        <v>100</v>
      </c>
      <c r="H499">
        <v>0</v>
      </c>
    </row>
    <row r="500" spans="1:8" x14ac:dyDescent="0.25">
      <c r="A500" t="s">
        <v>497</v>
      </c>
      <c r="B500">
        <v>-1</v>
      </c>
      <c r="C500">
        <v>-1</v>
      </c>
      <c r="D500">
        <v>32767</v>
      </c>
      <c r="E500">
        <v>-1</v>
      </c>
      <c r="F500">
        <v>0</v>
      </c>
      <c r="G500">
        <v>100</v>
      </c>
      <c r="H500">
        <v>0</v>
      </c>
    </row>
    <row r="501" spans="1:8" x14ac:dyDescent="0.25">
      <c r="A501" t="s">
        <v>7298</v>
      </c>
      <c r="B501">
        <v>-1</v>
      </c>
      <c r="C501">
        <v>-1</v>
      </c>
      <c r="D501">
        <v>32767</v>
      </c>
      <c r="E501">
        <v>-1</v>
      </c>
      <c r="F501">
        <v>0</v>
      </c>
      <c r="G501">
        <v>100</v>
      </c>
      <c r="H501">
        <v>0</v>
      </c>
    </row>
    <row r="502" spans="1:8" x14ac:dyDescent="0.25">
      <c r="A502" t="s">
        <v>499</v>
      </c>
      <c r="B502">
        <v>-1</v>
      </c>
      <c r="C502">
        <v>-1</v>
      </c>
      <c r="D502">
        <v>32767</v>
      </c>
      <c r="E502">
        <v>-1</v>
      </c>
      <c r="F502">
        <v>0</v>
      </c>
      <c r="G502">
        <v>100</v>
      </c>
      <c r="H502">
        <v>0</v>
      </c>
    </row>
    <row r="503" spans="1:8" x14ac:dyDescent="0.25">
      <c r="A503" t="s">
        <v>500</v>
      </c>
      <c r="B503">
        <v>-1</v>
      </c>
      <c r="C503">
        <v>-1</v>
      </c>
      <c r="D503">
        <v>32767</v>
      </c>
      <c r="E503">
        <v>-1</v>
      </c>
      <c r="F503">
        <v>0</v>
      </c>
      <c r="G503">
        <v>100</v>
      </c>
      <c r="H503">
        <v>0</v>
      </c>
    </row>
    <row r="504" spans="1:8" x14ac:dyDescent="0.25">
      <c r="A504" t="s">
        <v>501</v>
      </c>
      <c r="B504">
        <v>-1</v>
      </c>
      <c r="C504">
        <v>-1</v>
      </c>
      <c r="D504">
        <v>32767</v>
      </c>
      <c r="E504">
        <v>-1</v>
      </c>
      <c r="F504">
        <v>0</v>
      </c>
      <c r="G504">
        <v>100</v>
      </c>
      <c r="H504">
        <v>0</v>
      </c>
    </row>
    <row r="505" spans="1:8" x14ac:dyDescent="0.25">
      <c r="A505" t="s">
        <v>502</v>
      </c>
      <c r="B505">
        <v>-1</v>
      </c>
      <c r="C505">
        <v>-1</v>
      </c>
      <c r="D505">
        <v>32767</v>
      </c>
      <c r="E505">
        <v>-1</v>
      </c>
      <c r="F505">
        <v>0</v>
      </c>
      <c r="G505">
        <v>100</v>
      </c>
      <c r="H505">
        <v>0</v>
      </c>
    </row>
    <row r="506" spans="1:8" x14ac:dyDescent="0.25">
      <c r="A506" t="s">
        <v>503</v>
      </c>
      <c r="B506">
        <v>-1</v>
      </c>
      <c r="C506">
        <v>-1</v>
      </c>
      <c r="D506">
        <v>32767</v>
      </c>
      <c r="E506">
        <v>-1</v>
      </c>
      <c r="F506">
        <v>0</v>
      </c>
      <c r="G506">
        <v>100</v>
      </c>
      <c r="H506">
        <v>0</v>
      </c>
    </row>
    <row r="507" spans="1:8" x14ac:dyDescent="0.25">
      <c r="A507" t="s">
        <v>504</v>
      </c>
      <c r="B507">
        <v>-1</v>
      </c>
      <c r="C507">
        <v>-1</v>
      </c>
      <c r="D507">
        <v>32767</v>
      </c>
      <c r="E507">
        <v>-1</v>
      </c>
      <c r="F507">
        <v>0</v>
      </c>
      <c r="G507">
        <v>100</v>
      </c>
      <c r="H507">
        <v>0</v>
      </c>
    </row>
    <row r="508" spans="1:8" x14ac:dyDescent="0.25">
      <c r="A508" t="s">
        <v>505</v>
      </c>
      <c r="B508">
        <v>-1</v>
      </c>
      <c r="C508">
        <v>-1</v>
      </c>
      <c r="D508">
        <v>32767</v>
      </c>
      <c r="E508">
        <v>-1</v>
      </c>
      <c r="F508">
        <v>0</v>
      </c>
      <c r="G508">
        <v>100</v>
      </c>
      <c r="H508">
        <v>0</v>
      </c>
    </row>
    <row r="509" spans="1:8" x14ac:dyDescent="0.25">
      <c r="A509" t="s">
        <v>506</v>
      </c>
      <c r="B509">
        <v>-1</v>
      </c>
      <c r="C509">
        <v>-1</v>
      </c>
      <c r="D509">
        <v>32767</v>
      </c>
      <c r="E509">
        <v>-1</v>
      </c>
      <c r="F509">
        <v>0</v>
      </c>
      <c r="G509">
        <v>100</v>
      </c>
      <c r="H509">
        <v>0</v>
      </c>
    </row>
    <row r="510" spans="1:8" x14ac:dyDescent="0.25">
      <c r="A510" t="s">
        <v>508</v>
      </c>
      <c r="B510">
        <v>-1</v>
      </c>
      <c r="C510">
        <v>-1</v>
      </c>
      <c r="D510">
        <v>32767</v>
      </c>
      <c r="E510">
        <v>-1</v>
      </c>
      <c r="F510">
        <v>0</v>
      </c>
      <c r="G510">
        <v>100</v>
      </c>
      <c r="H510">
        <v>0</v>
      </c>
    </row>
    <row r="511" spans="1:8" x14ac:dyDescent="0.25">
      <c r="A511" t="s">
        <v>7299</v>
      </c>
      <c r="B511">
        <v>-1</v>
      </c>
      <c r="C511">
        <v>-1</v>
      </c>
      <c r="D511">
        <v>32767</v>
      </c>
      <c r="E511">
        <v>-1</v>
      </c>
      <c r="F511">
        <v>0</v>
      </c>
      <c r="G511">
        <v>100</v>
      </c>
      <c r="H511">
        <v>0</v>
      </c>
    </row>
    <row r="512" spans="1:8" x14ac:dyDescent="0.25">
      <c r="A512" t="s">
        <v>509</v>
      </c>
      <c r="B512">
        <v>-1</v>
      </c>
      <c r="C512">
        <v>-1</v>
      </c>
      <c r="D512">
        <v>32767</v>
      </c>
      <c r="E512">
        <v>-1</v>
      </c>
      <c r="F512">
        <v>0</v>
      </c>
      <c r="G512">
        <v>100</v>
      </c>
      <c r="H512">
        <v>0</v>
      </c>
    </row>
    <row r="513" spans="1:8" x14ac:dyDescent="0.25">
      <c r="A513" t="s">
        <v>510</v>
      </c>
      <c r="B513">
        <v>-1</v>
      </c>
      <c r="C513">
        <v>-1</v>
      </c>
      <c r="D513">
        <v>32767</v>
      </c>
      <c r="E513">
        <v>-1</v>
      </c>
      <c r="F513">
        <v>0</v>
      </c>
      <c r="G513">
        <v>100</v>
      </c>
      <c r="H513">
        <v>0</v>
      </c>
    </row>
    <row r="514" spans="1:8" x14ac:dyDescent="0.25">
      <c r="A514" t="s">
        <v>511</v>
      </c>
      <c r="B514">
        <v>-1</v>
      </c>
      <c r="C514">
        <v>-1</v>
      </c>
      <c r="D514">
        <v>32767</v>
      </c>
      <c r="E514">
        <v>-1</v>
      </c>
      <c r="F514">
        <v>0</v>
      </c>
      <c r="G514">
        <v>100</v>
      </c>
      <c r="H514">
        <v>0</v>
      </c>
    </row>
    <row r="515" spans="1:8" x14ac:dyDescent="0.25">
      <c r="A515" t="s">
        <v>512</v>
      </c>
      <c r="B515">
        <v>-1</v>
      </c>
      <c r="C515">
        <v>-1</v>
      </c>
      <c r="D515">
        <v>32767</v>
      </c>
      <c r="E515">
        <v>-1</v>
      </c>
      <c r="F515">
        <v>0</v>
      </c>
      <c r="G515">
        <v>100</v>
      </c>
      <c r="H515">
        <v>0</v>
      </c>
    </row>
    <row r="516" spans="1:8" x14ac:dyDescent="0.25">
      <c r="A516" t="s">
        <v>7300</v>
      </c>
      <c r="B516">
        <v>-1</v>
      </c>
      <c r="C516">
        <v>-1</v>
      </c>
      <c r="D516">
        <v>32767</v>
      </c>
      <c r="E516">
        <v>-1</v>
      </c>
      <c r="F516">
        <v>0</v>
      </c>
      <c r="G516">
        <v>100</v>
      </c>
      <c r="H516">
        <v>0</v>
      </c>
    </row>
    <row r="517" spans="1:8" x14ac:dyDescent="0.25">
      <c r="A517" t="s">
        <v>7301</v>
      </c>
      <c r="B517">
        <v>-1</v>
      </c>
      <c r="C517">
        <v>-1</v>
      </c>
      <c r="D517">
        <v>32767</v>
      </c>
      <c r="E517">
        <v>-1</v>
      </c>
      <c r="F517">
        <v>0</v>
      </c>
      <c r="G517">
        <v>100</v>
      </c>
      <c r="H517">
        <v>0</v>
      </c>
    </row>
    <row r="518" spans="1:8" x14ac:dyDescent="0.25">
      <c r="A518" t="s">
        <v>7302</v>
      </c>
      <c r="B518">
        <v>-1</v>
      </c>
      <c r="C518">
        <v>-1</v>
      </c>
      <c r="D518">
        <v>32767</v>
      </c>
      <c r="E518">
        <v>-1</v>
      </c>
      <c r="F518">
        <v>0</v>
      </c>
      <c r="G518">
        <v>100</v>
      </c>
      <c r="H518">
        <v>0</v>
      </c>
    </row>
    <row r="519" spans="1:8" x14ac:dyDescent="0.25">
      <c r="A519" t="s">
        <v>517</v>
      </c>
      <c r="B519">
        <v>-1</v>
      </c>
      <c r="C519">
        <v>-1</v>
      </c>
      <c r="D519">
        <v>32767</v>
      </c>
      <c r="E519">
        <v>-1</v>
      </c>
      <c r="F519">
        <v>0</v>
      </c>
      <c r="G519">
        <v>100</v>
      </c>
      <c r="H519">
        <v>0</v>
      </c>
    </row>
    <row r="520" spans="1:8" x14ac:dyDescent="0.25">
      <c r="A520" t="s">
        <v>518</v>
      </c>
      <c r="B520">
        <v>-1</v>
      </c>
      <c r="C520">
        <v>-1</v>
      </c>
      <c r="D520">
        <v>32767</v>
      </c>
      <c r="E520">
        <v>-1</v>
      </c>
      <c r="F520">
        <v>0</v>
      </c>
      <c r="G520">
        <v>100</v>
      </c>
      <c r="H520">
        <v>0</v>
      </c>
    </row>
    <row r="521" spans="1:8" x14ac:dyDescent="0.25">
      <c r="A521" t="s">
        <v>7303</v>
      </c>
      <c r="B521">
        <v>-1</v>
      </c>
      <c r="C521">
        <v>-1</v>
      </c>
      <c r="D521">
        <v>32767</v>
      </c>
      <c r="E521">
        <v>-1</v>
      </c>
      <c r="F521">
        <v>0</v>
      </c>
      <c r="G521">
        <v>100</v>
      </c>
      <c r="H521">
        <v>0</v>
      </c>
    </row>
    <row r="522" spans="1:8" x14ac:dyDescent="0.25">
      <c r="A522" t="s">
        <v>519</v>
      </c>
      <c r="B522">
        <v>-1</v>
      </c>
      <c r="C522">
        <v>-1</v>
      </c>
      <c r="D522">
        <v>32767</v>
      </c>
      <c r="E522">
        <v>-1</v>
      </c>
      <c r="F522">
        <v>0</v>
      </c>
      <c r="G522">
        <v>100</v>
      </c>
      <c r="H522">
        <v>0</v>
      </c>
    </row>
    <row r="523" spans="1:8" x14ac:dyDescent="0.25">
      <c r="A523" t="s">
        <v>520</v>
      </c>
      <c r="B523">
        <v>-1</v>
      </c>
      <c r="C523">
        <v>-1</v>
      </c>
      <c r="D523">
        <v>32767</v>
      </c>
      <c r="E523">
        <v>-1</v>
      </c>
      <c r="F523">
        <v>0</v>
      </c>
      <c r="G523">
        <v>100</v>
      </c>
      <c r="H523">
        <v>0</v>
      </c>
    </row>
    <row r="524" spans="1:8" x14ac:dyDescent="0.25">
      <c r="A524" t="s">
        <v>521</v>
      </c>
      <c r="B524">
        <v>-1</v>
      </c>
      <c r="C524">
        <v>-1</v>
      </c>
      <c r="D524">
        <v>32767</v>
      </c>
      <c r="E524">
        <v>-1</v>
      </c>
      <c r="F524">
        <v>0</v>
      </c>
      <c r="G524">
        <v>100</v>
      </c>
      <c r="H524">
        <v>0</v>
      </c>
    </row>
    <row r="525" spans="1:8" x14ac:dyDescent="0.25">
      <c r="A525" t="s">
        <v>522</v>
      </c>
      <c r="B525">
        <v>-1</v>
      </c>
      <c r="C525">
        <v>-1</v>
      </c>
      <c r="D525">
        <v>32767</v>
      </c>
      <c r="E525">
        <v>-1</v>
      </c>
      <c r="F525">
        <v>0</v>
      </c>
      <c r="G525">
        <v>100</v>
      </c>
      <c r="H525">
        <v>0</v>
      </c>
    </row>
    <row r="526" spans="1:8" x14ac:dyDescent="0.25">
      <c r="A526" t="s">
        <v>523</v>
      </c>
      <c r="B526">
        <v>-1</v>
      </c>
      <c r="C526">
        <v>-1</v>
      </c>
      <c r="D526">
        <v>32767</v>
      </c>
      <c r="E526">
        <v>-1</v>
      </c>
      <c r="F526">
        <v>0</v>
      </c>
      <c r="G526">
        <v>100</v>
      </c>
      <c r="H526">
        <v>0</v>
      </c>
    </row>
    <row r="527" spans="1:8" x14ac:dyDescent="0.25">
      <c r="A527" t="s">
        <v>524</v>
      </c>
      <c r="B527">
        <v>-1</v>
      </c>
      <c r="C527">
        <v>-1</v>
      </c>
      <c r="D527">
        <v>32767</v>
      </c>
      <c r="E527">
        <v>-1</v>
      </c>
      <c r="F527">
        <v>0</v>
      </c>
      <c r="G527">
        <v>100</v>
      </c>
      <c r="H527">
        <v>0</v>
      </c>
    </row>
    <row r="528" spans="1:8" x14ac:dyDescent="0.25">
      <c r="A528" t="s">
        <v>525</v>
      </c>
      <c r="B528">
        <v>-1</v>
      </c>
      <c r="C528">
        <v>-1</v>
      </c>
      <c r="D528">
        <v>32767</v>
      </c>
      <c r="E528">
        <v>-1</v>
      </c>
      <c r="F528">
        <v>0</v>
      </c>
      <c r="G528">
        <v>100</v>
      </c>
      <c r="H528">
        <v>0</v>
      </c>
    </row>
    <row r="529" spans="1:8" x14ac:dyDescent="0.25">
      <c r="A529" t="s">
        <v>527</v>
      </c>
      <c r="B529">
        <v>-1</v>
      </c>
      <c r="C529">
        <v>-1</v>
      </c>
      <c r="D529">
        <v>32767</v>
      </c>
      <c r="E529">
        <v>-1</v>
      </c>
      <c r="F529">
        <v>0</v>
      </c>
      <c r="G529">
        <v>100</v>
      </c>
      <c r="H529">
        <v>0</v>
      </c>
    </row>
    <row r="530" spans="1:8" x14ac:dyDescent="0.25">
      <c r="A530" t="s">
        <v>528</v>
      </c>
      <c r="B530">
        <v>-1</v>
      </c>
      <c r="C530">
        <v>-1</v>
      </c>
      <c r="D530">
        <v>32767</v>
      </c>
      <c r="E530">
        <v>-1</v>
      </c>
      <c r="F530">
        <v>0</v>
      </c>
      <c r="G530">
        <v>100</v>
      </c>
      <c r="H530">
        <v>0</v>
      </c>
    </row>
    <row r="531" spans="1:8" x14ac:dyDescent="0.25">
      <c r="A531" t="s">
        <v>7304</v>
      </c>
      <c r="B531">
        <v>-1</v>
      </c>
      <c r="C531">
        <v>-1</v>
      </c>
      <c r="D531">
        <v>32767</v>
      </c>
      <c r="E531">
        <v>-1</v>
      </c>
      <c r="F531">
        <v>0</v>
      </c>
      <c r="G531">
        <v>100</v>
      </c>
      <c r="H531">
        <v>0</v>
      </c>
    </row>
    <row r="532" spans="1:8" x14ac:dyDescent="0.25">
      <c r="A532" t="s">
        <v>529</v>
      </c>
      <c r="B532">
        <v>-1</v>
      </c>
      <c r="C532">
        <v>-1</v>
      </c>
      <c r="D532">
        <v>32767</v>
      </c>
      <c r="E532">
        <v>-1</v>
      </c>
      <c r="F532">
        <v>0</v>
      </c>
      <c r="G532">
        <v>100</v>
      </c>
      <c r="H532">
        <v>0</v>
      </c>
    </row>
    <row r="533" spans="1:8" x14ac:dyDescent="0.25">
      <c r="A533" t="s">
        <v>7305</v>
      </c>
      <c r="B533">
        <v>-1</v>
      </c>
      <c r="C533">
        <v>-1</v>
      </c>
      <c r="D533">
        <v>32767</v>
      </c>
      <c r="E533">
        <v>-1</v>
      </c>
      <c r="F533">
        <v>0</v>
      </c>
      <c r="G533">
        <v>100</v>
      </c>
      <c r="H533">
        <v>0</v>
      </c>
    </row>
    <row r="534" spans="1:8" x14ac:dyDescent="0.25">
      <c r="A534" t="s">
        <v>531</v>
      </c>
      <c r="B534">
        <v>-1</v>
      </c>
      <c r="C534">
        <v>-1</v>
      </c>
      <c r="D534">
        <v>32767</v>
      </c>
      <c r="E534">
        <v>-1</v>
      </c>
      <c r="F534">
        <v>0</v>
      </c>
      <c r="G534">
        <v>100</v>
      </c>
      <c r="H534">
        <v>0</v>
      </c>
    </row>
    <row r="535" spans="1:8" x14ac:dyDescent="0.25">
      <c r="A535" t="s">
        <v>7306</v>
      </c>
      <c r="B535">
        <v>-1</v>
      </c>
      <c r="C535">
        <v>-1</v>
      </c>
      <c r="D535">
        <v>32767</v>
      </c>
      <c r="E535">
        <v>-1</v>
      </c>
      <c r="F535">
        <v>0</v>
      </c>
      <c r="G535">
        <v>100</v>
      </c>
      <c r="H535">
        <v>0</v>
      </c>
    </row>
    <row r="536" spans="1:8" x14ac:dyDescent="0.25">
      <c r="A536" t="s">
        <v>532</v>
      </c>
      <c r="B536">
        <v>-1</v>
      </c>
      <c r="C536">
        <v>-1</v>
      </c>
      <c r="D536">
        <v>32767</v>
      </c>
      <c r="E536">
        <v>-1</v>
      </c>
      <c r="F536">
        <v>0</v>
      </c>
      <c r="G536">
        <v>100</v>
      </c>
      <c r="H536">
        <v>0</v>
      </c>
    </row>
    <row r="537" spans="1:8" x14ac:dyDescent="0.25">
      <c r="A537" t="s">
        <v>533</v>
      </c>
      <c r="B537">
        <v>-1</v>
      </c>
      <c r="C537">
        <v>-1</v>
      </c>
      <c r="D537">
        <v>32767</v>
      </c>
      <c r="E537">
        <v>-1</v>
      </c>
      <c r="F537">
        <v>0</v>
      </c>
      <c r="G537">
        <v>100</v>
      </c>
      <c r="H537">
        <v>0</v>
      </c>
    </row>
    <row r="538" spans="1:8" x14ac:dyDescent="0.25">
      <c r="A538" t="s">
        <v>534</v>
      </c>
      <c r="B538">
        <v>-1</v>
      </c>
      <c r="C538">
        <v>-1</v>
      </c>
      <c r="D538">
        <v>32767</v>
      </c>
      <c r="E538">
        <v>-1</v>
      </c>
      <c r="F538">
        <v>0</v>
      </c>
      <c r="G538">
        <v>100</v>
      </c>
      <c r="H538">
        <v>0</v>
      </c>
    </row>
    <row r="539" spans="1:8" x14ac:dyDescent="0.25">
      <c r="A539" t="s">
        <v>535</v>
      </c>
      <c r="B539">
        <v>-1</v>
      </c>
      <c r="C539">
        <v>-1</v>
      </c>
      <c r="D539">
        <v>32767</v>
      </c>
      <c r="E539">
        <v>-1</v>
      </c>
      <c r="F539">
        <v>0</v>
      </c>
      <c r="G539">
        <v>100</v>
      </c>
      <c r="H539">
        <v>0</v>
      </c>
    </row>
    <row r="540" spans="1:8" x14ac:dyDescent="0.25">
      <c r="A540" t="s">
        <v>7307</v>
      </c>
      <c r="B540">
        <v>-1</v>
      </c>
      <c r="C540">
        <v>-1</v>
      </c>
      <c r="D540">
        <v>32767</v>
      </c>
      <c r="E540">
        <v>-1</v>
      </c>
      <c r="F540">
        <v>0</v>
      </c>
      <c r="G540">
        <v>100</v>
      </c>
      <c r="H540">
        <v>0</v>
      </c>
    </row>
    <row r="541" spans="1:8" x14ac:dyDescent="0.25">
      <c r="A541" t="s">
        <v>537</v>
      </c>
      <c r="B541">
        <v>-1</v>
      </c>
      <c r="C541">
        <v>-1</v>
      </c>
      <c r="D541">
        <v>32767</v>
      </c>
      <c r="E541">
        <v>-1</v>
      </c>
      <c r="F541">
        <v>0</v>
      </c>
      <c r="G541">
        <v>100</v>
      </c>
      <c r="H541">
        <v>0</v>
      </c>
    </row>
    <row r="542" spans="1:8" x14ac:dyDescent="0.25">
      <c r="A542" t="s">
        <v>538</v>
      </c>
      <c r="B542">
        <v>-1</v>
      </c>
      <c r="C542">
        <v>-1</v>
      </c>
      <c r="D542">
        <v>32767</v>
      </c>
      <c r="E542">
        <v>-1</v>
      </c>
      <c r="F542">
        <v>0</v>
      </c>
      <c r="G542">
        <v>100</v>
      </c>
      <c r="H542">
        <v>0</v>
      </c>
    </row>
    <row r="543" spans="1:8" x14ac:dyDescent="0.25">
      <c r="A543" t="s">
        <v>539</v>
      </c>
      <c r="B543">
        <v>-1</v>
      </c>
      <c r="C543">
        <v>-1</v>
      </c>
      <c r="D543">
        <v>32767</v>
      </c>
      <c r="E543">
        <v>-1</v>
      </c>
      <c r="F543">
        <v>0</v>
      </c>
      <c r="G543">
        <v>100</v>
      </c>
      <c r="H543">
        <v>0</v>
      </c>
    </row>
    <row r="544" spans="1:8" x14ac:dyDescent="0.25">
      <c r="A544" t="s">
        <v>7308</v>
      </c>
      <c r="B544">
        <v>-1</v>
      </c>
      <c r="C544">
        <v>-1</v>
      </c>
      <c r="D544">
        <v>32767</v>
      </c>
      <c r="E544">
        <v>-1</v>
      </c>
      <c r="F544">
        <v>0</v>
      </c>
      <c r="G544">
        <v>100</v>
      </c>
      <c r="H544">
        <v>0</v>
      </c>
    </row>
    <row r="545" spans="1:8" x14ac:dyDescent="0.25">
      <c r="A545" t="s">
        <v>7309</v>
      </c>
      <c r="B545">
        <v>-1</v>
      </c>
      <c r="C545">
        <v>-1</v>
      </c>
      <c r="D545">
        <v>32767</v>
      </c>
      <c r="E545">
        <v>-1</v>
      </c>
      <c r="F545">
        <v>0</v>
      </c>
      <c r="G545">
        <v>100</v>
      </c>
      <c r="H545">
        <v>0</v>
      </c>
    </row>
    <row r="546" spans="1:8" x14ac:dyDescent="0.25">
      <c r="A546" t="s">
        <v>542</v>
      </c>
      <c r="B546">
        <v>-1</v>
      </c>
      <c r="C546">
        <v>-1</v>
      </c>
      <c r="D546">
        <v>32767</v>
      </c>
      <c r="E546">
        <v>-1</v>
      </c>
      <c r="F546">
        <v>0</v>
      </c>
      <c r="G546">
        <v>100</v>
      </c>
      <c r="H546">
        <v>0</v>
      </c>
    </row>
    <row r="547" spans="1:8" x14ac:dyDescent="0.25">
      <c r="A547" t="s">
        <v>7310</v>
      </c>
      <c r="B547">
        <v>-1</v>
      </c>
      <c r="C547">
        <v>-1</v>
      </c>
      <c r="D547">
        <v>32767</v>
      </c>
      <c r="E547">
        <v>-1</v>
      </c>
      <c r="F547">
        <v>0</v>
      </c>
      <c r="G547">
        <v>100</v>
      </c>
      <c r="H547">
        <v>0</v>
      </c>
    </row>
    <row r="548" spans="1:8" x14ac:dyDescent="0.25">
      <c r="A548" t="s">
        <v>7311</v>
      </c>
      <c r="B548">
        <v>-1</v>
      </c>
      <c r="C548">
        <v>-1</v>
      </c>
      <c r="D548">
        <v>32767</v>
      </c>
      <c r="E548">
        <v>-1</v>
      </c>
      <c r="F548">
        <v>0</v>
      </c>
      <c r="G548">
        <v>100</v>
      </c>
      <c r="H548">
        <v>0</v>
      </c>
    </row>
    <row r="549" spans="1:8" x14ac:dyDescent="0.25">
      <c r="A549" t="s">
        <v>545</v>
      </c>
      <c r="B549">
        <v>-1</v>
      </c>
      <c r="C549">
        <v>-1</v>
      </c>
      <c r="D549">
        <v>32767</v>
      </c>
      <c r="E549">
        <v>-1</v>
      </c>
      <c r="F549">
        <v>0</v>
      </c>
      <c r="G549">
        <v>100</v>
      </c>
      <c r="H549">
        <v>0</v>
      </c>
    </row>
    <row r="550" spans="1:8" x14ac:dyDescent="0.25">
      <c r="A550" t="s">
        <v>7312</v>
      </c>
      <c r="B550">
        <v>-1</v>
      </c>
      <c r="C550">
        <v>-1</v>
      </c>
      <c r="D550">
        <v>32767</v>
      </c>
      <c r="E550">
        <v>-1</v>
      </c>
      <c r="F550">
        <v>0</v>
      </c>
      <c r="G550">
        <v>100</v>
      </c>
      <c r="H550">
        <v>0</v>
      </c>
    </row>
    <row r="551" spans="1:8" x14ac:dyDescent="0.25">
      <c r="A551" t="s">
        <v>548</v>
      </c>
      <c r="B551">
        <v>-1</v>
      </c>
      <c r="C551">
        <v>-1</v>
      </c>
      <c r="D551">
        <v>32767</v>
      </c>
      <c r="E551">
        <v>-1</v>
      </c>
      <c r="F551">
        <v>0</v>
      </c>
      <c r="G551">
        <v>100</v>
      </c>
      <c r="H551">
        <v>0</v>
      </c>
    </row>
    <row r="552" spans="1:8" x14ac:dyDescent="0.25">
      <c r="A552" t="s">
        <v>7313</v>
      </c>
      <c r="B552">
        <v>-1</v>
      </c>
      <c r="C552">
        <v>-1</v>
      </c>
      <c r="D552">
        <v>32767</v>
      </c>
      <c r="E552">
        <v>-1</v>
      </c>
      <c r="F552">
        <v>0</v>
      </c>
      <c r="G552">
        <v>100</v>
      </c>
      <c r="H552">
        <v>0</v>
      </c>
    </row>
    <row r="553" spans="1:8" x14ac:dyDescent="0.25">
      <c r="A553" t="s">
        <v>549</v>
      </c>
      <c r="B553">
        <v>-1</v>
      </c>
      <c r="C553">
        <v>-1</v>
      </c>
      <c r="D553">
        <v>32767</v>
      </c>
      <c r="E553">
        <v>-1</v>
      </c>
      <c r="F553">
        <v>0</v>
      </c>
      <c r="G553">
        <v>100</v>
      </c>
      <c r="H553">
        <v>0</v>
      </c>
    </row>
    <row r="554" spans="1:8" x14ac:dyDescent="0.25">
      <c r="A554" t="s">
        <v>550</v>
      </c>
      <c r="B554">
        <v>-1</v>
      </c>
      <c r="C554">
        <v>-1</v>
      </c>
      <c r="D554">
        <v>32767</v>
      </c>
      <c r="E554">
        <v>-1</v>
      </c>
      <c r="F554">
        <v>0</v>
      </c>
      <c r="G554">
        <v>100</v>
      </c>
      <c r="H554">
        <v>0</v>
      </c>
    </row>
    <row r="555" spans="1:8" x14ac:dyDescent="0.25">
      <c r="A555" t="s">
        <v>552</v>
      </c>
      <c r="B555">
        <v>-1</v>
      </c>
      <c r="C555">
        <v>-1</v>
      </c>
      <c r="D555">
        <v>32767</v>
      </c>
      <c r="E555">
        <v>-1</v>
      </c>
      <c r="F555">
        <v>0</v>
      </c>
      <c r="G555">
        <v>100</v>
      </c>
      <c r="H555">
        <v>0</v>
      </c>
    </row>
    <row r="556" spans="1:8" x14ac:dyDescent="0.25">
      <c r="A556" t="s">
        <v>552</v>
      </c>
      <c r="B556">
        <v>-1</v>
      </c>
      <c r="C556">
        <v>-1</v>
      </c>
      <c r="D556">
        <v>32767</v>
      </c>
      <c r="E556">
        <v>-1</v>
      </c>
      <c r="F556">
        <v>0</v>
      </c>
      <c r="G556">
        <v>100</v>
      </c>
      <c r="H556">
        <v>0</v>
      </c>
    </row>
    <row r="557" spans="1:8" x14ac:dyDescent="0.25">
      <c r="A557" t="s">
        <v>553</v>
      </c>
      <c r="B557">
        <v>-1</v>
      </c>
      <c r="C557">
        <v>-1</v>
      </c>
      <c r="D557">
        <v>32767</v>
      </c>
      <c r="E557">
        <v>-1</v>
      </c>
      <c r="F557">
        <v>0</v>
      </c>
      <c r="G557">
        <v>100</v>
      </c>
      <c r="H557">
        <v>0</v>
      </c>
    </row>
    <row r="558" spans="1:8" x14ac:dyDescent="0.25">
      <c r="A558" t="s">
        <v>554</v>
      </c>
      <c r="B558">
        <v>-1</v>
      </c>
      <c r="C558">
        <v>-1</v>
      </c>
      <c r="D558">
        <v>32767</v>
      </c>
      <c r="E558">
        <v>-1</v>
      </c>
      <c r="F558">
        <v>0</v>
      </c>
      <c r="G558">
        <v>100</v>
      </c>
      <c r="H558">
        <v>0</v>
      </c>
    </row>
    <row r="559" spans="1:8" x14ac:dyDescent="0.25">
      <c r="A559" t="s">
        <v>556</v>
      </c>
      <c r="B559">
        <v>-1</v>
      </c>
      <c r="C559">
        <v>-1</v>
      </c>
      <c r="D559">
        <v>32767</v>
      </c>
      <c r="E559">
        <v>-1</v>
      </c>
      <c r="F559">
        <v>0</v>
      </c>
      <c r="G559">
        <v>100</v>
      </c>
      <c r="H559">
        <v>0</v>
      </c>
    </row>
    <row r="560" spans="1:8" x14ac:dyDescent="0.25">
      <c r="A560" t="s">
        <v>557</v>
      </c>
      <c r="B560">
        <v>-1</v>
      </c>
      <c r="C560">
        <v>-1</v>
      </c>
      <c r="D560">
        <v>32767</v>
      </c>
      <c r="E560">
        <v>-1</v>
      </c>
      <c r="F560">
        <v>0</v>
      </c>
      <c r="G560">
        <v>100</v>
      </c>
      <c r="H560">
        <v>0</v>
      </c>
    </row>
    <row r="561" spans="1:8" x14ac:dyDescent="0.25">
      <c r="A561" t="s">
        <v>7314</v>
      </c>
      <c r="B561">
        <v>-1</v>
      </c>
      <c r="C561">
        <v>-1</v>
      </c>
      <c r="D561">
        <v>32767</v>
      </c>
      <c r="E561">
        <v>-1</v>
      </c>
      <c r="F561">
        <v>0</v>
      </c>
      <c r="G561">
        <v>100</v>
      </c>
      <c r="H561">
        <v>0</v>
      </c>
    </row>
    <row r="562" spans="1:8" x14ac:dyDescent="0.25">
      <c r="A562" t="s">
        <v>558</v>
      </c>
      <c r="B562">
        <v>-1</v>
      </c>
      <c r="C562">
        <v>-1</v>
      </c>
      <c r="D562">
        <v>32767</v>
      </c>
      <c r="E562">
        <v>-1</v>
      </c>
      <c r="F562">
        <v>0</v>
      </c>
      <c r="G562">
        <v>100</v>
      </c>
      <c r="H562">
        <v>0</v>
      </c>
    </row>
    <row r="563" spans="1:8" x14ac:dyDescent="0.25">
      <c r="A563" t="s">
        <v>559</v>
      </c>
      <c r="B563">
        <v>-1</v>
      </c>
      <c r="C563">
        <v>-1</v>
      </c>
      <c r="D563">
        <v>32767</v>
      </c>
      <c r="E563">
        <v>-1</v>
      </c>
      <c r="F563">
        <v>0</v>
      </c>
      <c r="G563">
        <v>100</v>
      </c>
      <c r="H563">
        <v>0</v>
      </c>
    </row>
    <row r="564" spans="1:8" x14ac:dyDescent="0.25">
      <c r="A564" t="s">
        <v>7315</v>
      </c>
      <c r="B564">
        <v>-1</v>
      </c>
      <c r="C564">
        <v>-1</v>
      </c>
      <c r="D564">
        <v>32767</v>
      </c>
      <c r="E564">
        <v>-1</v>
      </c>
      <c r="F564">
        <v>0</v>
      </c>
      <c r="G564">
        <v>100</v>
      </c>
      <c r="H564">
        <v>0</v>
      </c>
    </row>
    <row r="565" spans="1:8" x14ac:dyDescent="0.25">
      <c r="A565" t="s">
        <v>560</v>
      </c>
      <c r="B565">
        <v>-1</v>
      </c>
      <c r="C565">
        <v>-1</v>
      </c>
      <c r="D565">
        <v>32767</v>
      </c>
      <c r="E565">
        <v>-1</v>
      </c>
      <c r="F565">
        <v>0</v>
      </c>
      <c r="G565">
        <v>100</v>
      </c>
      <c r="H565">
        <v>0</v>
      </c>
    </row>
    <row r="566" spans="1:8" x14ac:dyDescent="0.25">
      <c r="A566" t="s">
        <v>561</v>
      </c>
      <c r="B566">
        <v>-1</v>
      </c>
      <c r="C566">
        <v>-1</v>
      </c>
      <c r="D566">
        <v>32767</v>
      </c>
      <c r="E566">
        <v>-1</v>
      </c>
      <c r="F566">
        <v>0</v>
      </c>
      <c r="G566">
        <v>100</v>
      </c>
      <c r="H566">
        <v>0</v>
      </c>
    </row>
    <row r="567" spans="1:8" x14ac:dyDescent="0.25">
      <c r="A567" t="s">
        <v>7316</v>
      </c>
      <c r="B567">
        <v>-1</v>
      </c>
      <c r="C567">
        <v>-1</v>
      </c>
      <c r="D567">
        <v>32767</v>
      </c>
      <c r="E567">
        <v>-1</v>
      </c>
      <c r="F567">
        <v>0</v>
      </c>
      <c r="G567">
        <v>100</v>
      </c>
      <c r="H567">
        <v>0</v>
      </c>
    </row>
    <row r="568" spans="1:8" x14ac:dyDescent="0.25">
      <c r="A568" t="s">
        <v>7317</v>
      </c>
      <c r="B568">
        <v>-1</v>
      </c>
      <c r="C568">
        <v>-1</v>
      </c>
      <c r="D568">
        <v>32767</v>
      </c>
      <c r="E568">
        <v>-1</v>
      </c>
      <c r="F568">
        <v>0</v>
      </c>
      <c r="G568">
        <v>100</v>
      </c>
      <c r="H568">
        <v>0</v>
      </c>
    </row>
    <row r="569" spans="1:8" x14ac:dyDescent="0.25">
      <c r="A569" t="s">
        <v>565</v>
      </c>
      <c r="B569">
        <v>-1</v>
      </c>
      <c r="C569">
        <v>-1</v>
      </c>
      <c r="D569">
        <v>32767</v>
      </c>
      <c r="E569">
        <v>-1</v>
      </c>
      <c r="F569">
        <v>0</v>
      </c>
      <c r="G569">
        <v>100</v>
      </c>
      <c r="H569">
        <v>0</v>
      </c>
    </row>
    <row r="570" spans="1:8" x14ac:dyDescent="0.25">
      <c r="A570" t="s">
        <v>7318</v>
      </c>
      <c r="B570">
        <v>-1</v>
      </c>
      <c r="C570">
        <v>-1</v>
      </c>
      <c r="D570">
        <v>32767</v>
      </c>
      <c r="E570">
        <v>-1</v>
      </c>
      <c r="F570">
        <v>0</v>
      </c>
      <c r="G570">
        <v>100</v>
      </c>
      <c r="H570">
        <v>0</v>
      </c>
    </row>
    <row r="571" spans="1:8" x14ac:dyDescent="0.25">
      <c r="A571" t="s">
        <v>7319</v>
      </c>
      <c r="B571">
        <v>-1</v>
      </c>
      <c r="C571">
        <v>-1</v>
      </c>
      <c r="D571">
        <v>32767</v>
      </c>
      <c r="E571">
        <v>-1</v>
      </c>
      <c r="F571">
        <v>0</v>
      </c>
      <c r="G571">
        <v>100</v>
      </c>
      <c r="H571">
        <v>0</v>
      </c>
    </row>
    <row r="572" spans="1:8" x14ac:dyDescent="0.25">
      <c r="A572" t="s">
        <v>566</v>
      </c>
      <c r="B572">
        <v>-1</v>
      </c>
      <c r="C572">
        <v>-1</v>
      </c>
      <c r="D572">
        <v>32767</v>
      </c>
      <c r="E572">
        <v>-1</v>
      </c>
      <c r="F572">
        <v>0</v>
      </c>
      <c r="G572">
        <v>100</v>
      </c>
      <c r="H572">
        <v>0</v>
      </c>
    </row>
    <row r="573" spans="1:8" x14ac:dyDescent="0.25">
      <c r="A573" t="s">
        <v>567</v>
      </c>
      <c r="B573">
        <v>-1</v>
      </c>
      <c r="C573">
        <v>-1</v>
      </c>
      <c r="D573">
        <v>32767</v>
      </c>
      <c r="E573">
        <v>-1</v>
      </c>
      <c r="F573">
        <v>0</v>
      </c>
      <c r="G573">
        <v>100</v>
      </c>
      <c r="H573">
        <v>0</v>
      </c>
    </row>
    <row r="574" spans="1:8" x14ac:dyDescent="0.25">
      <c r="A574" t="s">
        <v>7320</v>
      </c>
      <c r="B574">
        <v>-1</v>
      </c>
      <c r="C574">
        <v>-1</v>
      </c>
      <c r="D574">
        <v>32767</v>
      </c>
      <c r="E574">
        <v>-1</v>
      </c>
      <c r="F574">
        <v>0</v>
      </c>
      <c r="G574">
        <v>100</v>
      </c>
      <c r="H574">
        <v>0</v>
      </c>
    </row>
    <row r="575" spans="1:8" x14ac:dyDescent="0.25">
      <c r="A575" t="s">
        <v>569</v>
      </c>
      <c r="B575">
        <v>-1</v>
      </c>
      <c r="C575">
        <v>-1</v>
      </c>
      <c r="D575">
        <v>32767</v>
      </c>
      <c r="E575">
        <v>-1</v>
      </c>
      <c r="F575">
        <v>0</v>
      </c>
      <c r="G575">
        <v>100</v>
      </c>
      <c r="H575">
        <v>0</v>
      </c>
    </row>
    <row r="576" spans="1:8" x14ac:dyDescent="0.25">
      <c r="A576" t="s">
        <v>570</v>
      </c>
      <c r="B576">
        <v>-1</v>
      </c>
      <c r="C576">
        <v>-1</v>
      </c>
      <c r="D576">
        <v>32767</v>
      </c>
      <c r="E576">
        <v>-1</v>
      </c>
      <c r="F576">
        <v>0</v>
      </c>
      <c r="G576">
        <v>100</v>
      </c>
      <c r="H576">
        <v>0</v>
      </c>
    </row>
    <row r="577" spans="1:8" x14ac:dyDescent="0.25">
      <c r="A577" t="s">
        <v>7321</v>
      </c>
      <c r="B577">
        <v>-1</v>
      </c>
      <c r="C577">
        <v>-1</v>
      </c>
      <c r="D577">
        <v>32767</v>
      </c>
      <c r="E577">
        <v>-1</v>
      </c>
      <c r="F577">
        <v>0</v>
      </c>
      <c r="G577">
        <v>100</v>
      </c>
      <c r="H577">
        <v>0</v>
      </c>
    </row>
    <row r="578" spans="1:8" x14ac:dyDescent="0.25">
      <c r="A578" t="s">
        <v>572</v>
      </c>
      <c r="B578">
        <v>-1</v>
      </c>
      <c r="C578">
        <v>-1</v>
      </c>
      <c r="D578">
        <v>32767</v>
      </c>
      <c r="E578">
        <v>-1</v>
      </c>
      <c r="F578">
        <v>0</v>
      </c>
      <c r="G578">
        <v>100</v>
      </c>
      <c r="H578">
        <v>0</v>
      </c>
    </row>
    <row r="579" spans="1:8" x14ac:dyDescent="0.25">
      <c r="A579" t="s">
        <v>573</v>
      </c>
      <c r="B579">
        <v>-1</v>
      </c>
      <c r="C579">
        <v>-1</v>
      </c>
      <c r="D579">
        <v>32767</v>
      </c>
      <c r="E579">
        <v>-1</v>
      </c>
      <c r="F579">
        <v>0</v>
      </c>
      <c r="G579">
        <v>100</v>
      </c>
      <c r="H579">
        <v>0</v>
      </c>
    </row>
    <row r="580" spans="1:8" x14ac:dyDescent="0.25">
      <c r="A580" t="s">
        <v>7322</v>
      </c>
      <c r="B580">
        <v>-1</v>
      </c>
      <c r="C580">
        <v>-1</v>
      </c>
      <c r="D580">
        <v>32767</v>
      </c>
      <c r="E580">
        <v>-1</v>
      </c>
      <c r="F580">
        <v>0</v>
      </c>
      <c r="G580">
        <v>100</v>
      </c>
      <c r="H580">
        <v>0</v>
      </c>
    </row>
    <row r="581" spans="1:8" x14ac:dyDescent="0.25">
      <c r="A581" t="s">
        <v>7323</v>
      </c>
      <c r="B581">
        <v>-1</v>
      </c>
      <c r="C581">
        <v>-1</v>
      </c>
      <c r="D581">
        <v>32767</v>
      </c>
      <c r="E581">
        <v>-1</v>
      </c>
      <c r="F581">
        <v>0</v>
      </c>
      <c r="G581">
        <v>100</v>
      </c>
      <c r="H581">
        <v>0</v>
      </c>
    </row>
    <row r="582" spans="1:8" x14ac:dyDescent="0.25">
      <c r="A582" t="s">
        <v>576</v>
      </c>
      <c r="B582">
        <v>-1</v>
      </c>
      <c r="C582">
        <v>-1</v>
      </c>
      <c r="D582">
        <v>32767</v>
      </c>
      <c r="E582">
        <v>-1</v>
      </c>
      <c r="F582">
        <v>0</v>
      </c>
      <c r="G582">
        <v>100</v>
      </c>
      <c r="H582">
        <v>0</v>
      </c>
    </row>
    <row r="583" spans="1:8" x14ac:dyDescent="0.25">
      <c r="A583" t="s">
        <v>578</v>
      </c>
      <c r="B583">
        <v>-1</v>
      </c>
      <c r="C583">
        <v>-1</v>
      </c>
      <c r="D583">
        <v>32767</v>
      </c>
      <c r="E583">
        <v>-1</v>
      </c>
      <c r="F583">
        <v>0</v>
      </c>
      <c r="G583">
        <v>100</v>
      </c>
      <c r="H583">
        <v>0</v>
      </c>
    </row>
    <row r="584" spans="1:8" x14ac:dyDescent="0.25">
      <c r="A584" t="s">
        <v>579</v>
      </c>
      <c r="B584">
        <v>-1</v>
      </c>
      <c r="C584">
        <v>-1</v>
      </c>
      <c r="D584">
        <v>32767</v>
      </c>
      <c r="E584">
        <v>-1</v>
      </c>
      <c r="F584">
        <v>0</v>
      </c>
      <c r="G584">
        <v>100</v>
      </c>
      <c r="H584">
        <v>0</v>
      </c>
    </row>
    <row r="585" spans="1:8" x14ac:dyDescent="0.25">
      <c r="A585" t="s">
        <v>579</v>
      </c>
      <c r="B585">
        <v>-1</v>
      </c>
      <c r="C585">
        <v>-1</v>
      </c>
      <c r="D585">
        <v>32767</v>
      </c>
      <c r="E585">
        <v>-1</v>
      </c>
      <c r="F585">
        <v>0</v>
      </c>
      <c r="G585">
        <v>100</v>
      </c>
      <c r="H585">
        <v>0</v>
      </c>
    </row>
    <row r="586" spans="1:8" x14ac:dyDescent="0.25">
      <c r="A586" t="s">
        <v>7324</v>
      </c>
      <c r="B586">
        <v>-1</v>
      </c>
      <c r="C586">
        <v>-1</v>
      </c>
      <c r="D586">
        <v>32767</v>
      </c>
      <c r="E586">
        <v>-1</v>
      </c>
      <c r="F586">
        <v>0</v>
      </c>
      <c r="G586">
        <v>100</v>
      </c>
      <c r="H586">
        <v>0</v>
      </c>
    </row>
    <row r="587" spans="1:8" x14ac:dyDescent="0.25">
      <c r="A587" t="s">
        <v>581</v>
      </c>
      <c r="B587">
        <v>-1</v>
      </c>
      <c r="C587">
        <v>-1</v>
      </c>
      <c r="D587">
        <v>32767</v>
      </c>
      <c r="E587">
        <v>-1</v>
      </c>
      <c r="F587">
        <v>0</v>
      </c>
      <c r="G587">
        <v>100</v>
      </c>
      <c r="H587">
        <v>0</v>
      </c>
    </row>
    <row r="588" spans="1:8" x14ac:dyDescent="0.25">
      <c r="A588" t="s">
        <v>582</v>
      </c>
      <c r="B588">
        <v>-1</v>
      </c>
      <c r="C588">
        <v>-1</v>
      </c>
      <c r="D588">
        <v>32767</v>
      </c>
      <c r="E588">
        <v>-1</v>
      </c>
      <c r="F588">
        <v>0</v>
      </c>
      <c r="G588">
        <v>100</v>
      </c>
      <c r="H588">
        <v>0</v>
      </c>
    </row>
    <row r="589" spans="1:8" x14ac:dyDescent="0.25">
      <c r="A589" t="s">
        <v>7325</v>
      </c>
      <c r="B589">
        <v>-1</v>
      </c>
      <c r="C589">
        <v>-1</v>
      </c>
      <c r="D589">
        <v>32767</v>
      </c>
      <c r="E589">
        <v>-1</v>
      </c>
      <c r="F589">
        <v>0</v>
      </c>
      <c r="G589">
        <v>100</v>
      </c>
      <c r="H589">
        <v>0</v>
      </c>
    </row>
    <row r="590" spans="1:8" x14ac:dyDescent="0.25">
      <c r="A590" t="s">
        <v>7326</v>
      </c>
      <c r="B590">
        <v>-1</v>
      </c>
      <c r="C590">
        <v>-1</v>
      </c>
      <c r="D590">
        <v>32767</v>
      </c>
      <c r="E590">
        <v>-1</v>
      </c>
      <c r="F590">
        <v>0</v>
      </c>
      <c r="G590">
        <v>100</v>
      </c>
      <c r="H590">
        <v>0</v>
      </c>
    </row>
    <row r="591" spans="1:8" x14ac:dyDescent="0.25">
      <c r="A591" t="s">
        <v>585</v>
      </c>
      <c r="B591">
        <v>-1</v>
      </c>
      <c r="C591">
        <v>-1</v>
      </c>
      <c r="D591">
        <v>32767</v>
      </c>
      <c r="E591">
        <v>-1</v>
      </c>
      <c r="F591">
        <v>0</v>
      </c>
      <c r="G591">
        <v>100</v>
      </c>
      <c r="H591">
        <v>0</v>
      </c>
    </row>
    <row r="592" spans="1:8" x14ac:dyDescent="0.25">
      <c r="A592" t="s">
        <v>585</v>
      </c>
      <c r="B592">
        <v>-1</v>
      </c>
      <c r="C592">
        <v>-1</v>
      </c>
      <c r="D592">
        <v>32767</v>
      </c>
      <c r="E592">
        <v>-1</v>
      </c>
      <c r="F592">
        <v>0</v>
      </c>
      <c r="G592">
        <v>100</v>
      </c>
      <c r="H592">
        <v>0</v>
      </c>
    </row>
    <row r="593" spans="1:8" x14ac:dyDescent="0.25">
      <c r="A593" t="s">
        <v>586</v>
      </c>
      <c r="B593">
        <v>-1</v>
      </c>
      <c r="C593">
        <v>-1</v>
      </c>
      <c r="D593">
        <v>32767</v>
      </c>
      <c r="E593">
        <v>-1</v>
      </c>
      <c r="F593">
        <v>0</v>
      </c>
      <c r="G593">
        <v>100</v>
      </c>
      <c r="H593">
        <v>0</v>
      </c>
    </row>
    <row r="594" spans="1:8" x14ac:dyDescent="0.25">
      <c r="A594" t="s">
        <v>587</v>
      </c>
      <c r="B594">
        <v>-1</v>
      </c>
      <c r="C594">
        <v>-1</v>
      </c>
      <c r="D594">
        <v>32767</v>
      </c>
      <c r="E594">
        <v>-1</v>
      </c>
      <c r="F594">
        <v>0</v>
      </c>
      <c r="G594">
        <v>100</v>
      </c>
      <c r="H594">
        <v>0</v>
      </c>
    </row>
    <row r="595" spans="1:8" x14ac:dyDescent="0.25">
      <c r="A595" t="s">
        <v>588</v>
      </c>
      <c r="B595">
        <v>-1</v>
      </c>
      <c r="C595">
        <v>-1</v>
      </c>
      <c r="D595">
        <v>32767</v>
      </c>
      <c r="E595">
        <v>-1</v>
      </c>
      <c r="F595">
        <v>0</v>
      </c>
      <c r="G595">
        <v>100</v>
      </c>
      <c r="H595">
        <v>0</v>
      </c>
    </row>
    <row r="596" spans="1:8" x14ac:dyDescent="0.25">
      <c r="A596" t="s">
        <v>589</v>
      </c>
      <c r="B596">
        <v>-1</v>
      </c>
      <c r="C596">
        <v>-1</v>
      </c>
      <c r="D596">
        <v>32767</v>
      </c>
      <c r="E596">
        <v>-1</v>
      </c>
      <c r="F596">
        <v>0</v>
      </c>
      <c r="G596">
        <v>100</v>
      </c>
      <c r="H596">
        <v>0</v>
      </c>
    </row>
    <row r="597" spans="1:8" x14ac:dyDescent="0.25">
      <c r="A597" t="s">
        <v>590</v>
      </c>
      <c r="B597">
        <v>-1</v>
      </c>
      <c r="C597">
        <v>-1</v>
      </c>
      <c r="D597">
        <v>32767</v>
      </c>
      <c r="E597">
        <v>-1</v>
      </c>
      <c r="F597">
        <v>0</v>
      </c>
      <c r="G597">
        <v>100</v>
      </c>
      <c r="H597">
        <v>0</v>
      </c>
    </row>
    <row r="598" spans="1:8" x14ac:dyDescent="0.25">
      <c r="A598" t="s">
        <v>591</v>
      </c>
      <c r="B598">
        <v>-1</v>
      </c>
      <c r="C598">
        <v>-1</v>
      </c>
      <c r="D598">
        <v>32767</v>
      </c>
      <c r="E598">
        <v>-1</v>
      </c>
      <c r="F598">
        <v>0</v>
      </c>
      <c r="G598">
        <v>100</v>
      </c>
      <c r="H598">
        <v>0</v>
      </c>
    </row>
    <row r="599" spans="1:8" x14ac:dyDescent="0.25">
      <c r="A599" t="s">
        <v>592</v>
      </c>
      <c r="B599">
        <v>-1</v>
      </c>
      <c r="C599">
        <v>-1</v>
      </c>
      <c r="D599">
        <v>32767</v>
      </c>
      <c r="E599">
        <v>-1</v>
      </c>
      <c r="F599">
        <v>0</v>
      </c>
      <c r="G599">
        <v>100</v>
      </c>
      <c r="H599">
        <v>0</v>
      </c>
    </row>
    <row r="600" spans="1:8" x14ac:dyDescent="0.25">
      <c r="A600" t="s">
        <v>593</v>
      </c>
      <c r="B600">
        <v>-1</v>
      </c>
      <c r="C600">
        <v>-1</v>
      </c>
      <c r="D600">
        <v>32767</v>
      </c>
      <c r="E600">
        <v>-1</v>
      </c>
      <c r="F600">
        <v>0</v>
      </c>
      <c r="G600">
        <v>100</v>
      </c>
      <c r="H600">
        <v>0</v>
      </c>
    </row>
    <row r="601" spans="1:8" x14ac:dyDescent="0.25">
      <c r="A601" t="s">
        <v>594</v>
      </c>
      <c r="B601">
        <v>-1</v>
      </c>
      <c r="C601">
        <v>-1</v>
      </c>
      <c r="D601">
        <v>32767</v>
      </c>
      <c r="E601">
        <v>-1</v>
      </c>
      <c r="F601">
        <v>0</v>
      </c>
      <c r="G601">
        <v>100</v>
      </c>
      <c r="H601">
        <v>0</v>
      </c>
    </row>
    <row r="602" spans="1:8" x14ac:dyDescent="0.25">
      <c r="A602" t="s">
        <v>7327</v>
      </c>
      <c r="B602">
        <v>-1</v>
      </c>
      <c r="C602">
        <v>-1</v>
      </c>
      <c r="D602">
        <v>32767</v>
      </c>
      <c r="E602">
        <v>-1</v>
      </c>
      <c r="F602">
        <v>0</v>
      </c>
      <c r="G602">
        <v>100</v>
      </c>
      <c r="H602">
        <v>0</v>
      </c>
    </row>
    <row r="603" spans="1:8" x14ac:dyDescent="0.25">
      <c r="A603" t="s">
        <v>7328</v>
      </c>
      <c r="B603">
        <v>-1</v>
      </c>
      <c r="C603">
        <v>-1</v>
      </c>
      <c r="D603">
        <v>32767</v>
      </c>
      <c r="E603">
        <v>-1</v>
      </c>
      <c r="F603">
        <v>0</v>
      </c>
      <c r="G603">
        <v>100</v>
      </c>
      <c r="H603">
        <v>0</v>
      </c>
    </row>
    <row r="604" spans="1:8" x14ac:dyDescent="0.25">
      <c r="A604" t="s">
        <v>597</v>
      </c>
      <c r="B604">
        <v>-1</v>
      </c>
      <c r="C604">
        <v>-1</v>
      </c>
      <c r="D604">
        <v>32767</v>
      </c>
      <c r="E604">
        <v>-1</v>
      </c>
      <c r="F604">
        <v>0</v>
      </c>
      <c r="G604">
        <v>100</v>
      </c>
      <c r="H604">
        <v>0</v>
      </c>
    </row>
    <row r="605" spans="1:8" x14ac:dyDescent="0.25">
      <c r="A605" t="s">
        <v>599</v>
      </c>
      <c r="B605">
        <v>-1</v>
      </c>
      <c r="C605">
        <v>-1</v>
      </c>
      <c r="D605">
        <v>32767</v>
      </c>
      <c r="E605">
        <v>-1</v>
      </c>
      <c r="F605">
        <v>0</v>
      </c>
      <c r="G605">
        <v>100</v>
      </c>
      <c r="H605">
        <v>0</v>
      </c>
    </row>
    <row r="606" spans="1:8" x14ac:dyDescent="0.25">
      <c r="A606" t="s">
        <v>7329</v>
      </c>
      <c r="B606">
        <v>-1</v>
      </c>
      <c r="C606">
        <v>-1</v>
      </c>
      <c r="D606">
        <v>32767</v>
      </c>
      <c r="E606">
        <v>-1</v>
      </c>
      <c r="F606">
        <v>0</v>
      </c>
      <c r="G606">
        <v>100</v>
      </c>
      <c r="H606">
        <v>0</v>
      </c>
    </row>
    <row r="607" spans="1:8" x14ac:dyDescent="0.25">
      <c r="A607" t="s">
        <v>7330</v>
      </c>
      <c r="B607">
        <v>-1</v>
      </c>
      <c r="C607">
        <v>-1</v>
      </c>
      <c r="D607">
        <v>32767</v>
      </c>
      <c r="E607">
        <v>-1</v>
      </c>
      <c r="F607">
        <v>0</v>
      </c>
      <c r="G607">
        <v>100</v>
      </c>
      <c r="H607">
        <v>0</v>
      </c>
    </row>
    <row r="608" spans="1:8" x14ac:dyDescent="0.25">
      <c r="A608" t="s">
        <v>601</v>
      </c>
      <c r="B608">
        <v>-1</v>
      </c>
      <c r="C608">
        <v>-1</v>
      </c>
      <c r="D608">
        <v>32767</v>
      </c>
      <c r="E608">
        <v>-1</v>
      </c>
      <c r="F608">
        <v>0</v>
      </c>
      <c r="G608">
        <v>100</v>
      </c>
      <c r="H608">
        <v>0</v>
      </c>
    </row>
    <row r="609" spans="1:8" x14ac:dyDescent="0.25">
      <c r="A609" t="s">
        <v>7331</v>
      </c>
      <c r="B609">
        <v>-1</v>
      </c>
      <c r="C609">
        <v>-1</v>
      </c>
      <c r="D609">
        <v>32767</v>
      </c>
      <c r="E609">
        <v>-1</v>
      </c>
      <c r="F609">
        <v>0</v>
      </c>
      <c r="G609">
        <v>100</v>
      </c>
      <c r="H609">
        <v>0</v>
      </c>
    </row>
    <row r="610" spans="1:8" x14ac:dyDescent="0.25">
      <c r="A610" t="s">
        <v>7332</v>
      </c>
      <c r="B610">
        <v>-1</v>
      </c>
      <c r="C610">
        <v>-1</v>
      </c>
      <c r="D610">
        <v>32767</v>
      </c>
      <c r="E610">
        <v>-1</v>
      </c>
      <c r="F610">
        <v>0</v>
      </c>
      <c r="G610">
        <v>100</v>
      </c>
      <c r="H610">
        <v>0</v>
      </c>
    </row>
    <row r="611" spans="1:8" x14ac:dyDescent="0.25">
      <c r="A611" t="s">
        <v>603</v>
      </c>
      <c r="B611">
        <v>-1</v>
      </c>
      <c r="C611">
        <v>-1</v>
      </c>
      <c r="D611">
        <v>32767</v>
      </c>
      <c r="E611">
        <v>-1</v>
      </c>
      <c r="F611">
        <v>0</v>
      </c>
      <c r="G611">
        <v>100</v>
      </c>
      <c r="H611">
        <v>0</v>
      </c>
    </row>
    <row r="612" spans="1:8" x14ac:dyDescent="0.25">
      <c r="A612" t="s">
        <v>7333</v>
      </c>
      <c r="B612">
        <v>-1</v>
      </c>
      <c r="C612">
        <v>-1</v>
      </c>
      <c r="D612">
        <v>32767</v>
      </c>
      <c r="E612">
        <v>-1</v>
      </c>
      <c r="F612">
        <v>0</v>
      </c>
      <c r="G612">
        <v>100</v>
      </c>
      <c r="H612">
        <v>0</v>
      </c>
    </row>
    <row r="613" spans="1:8" x14ac:dyDescent="0.25">
      <c r="A613" t="s">
        <v>605</v>
      </c>
      <c r="B613">
        <v>-1</v>
      </c>
      <c r="C613">
        <v>-1</v>
      </c>
      <c r="D613">
        <v>32767</v>
      </c>
      <c r="E613">
        <v>-1</v>
      </c>
      <c r="F613">
        <v>0</v>
      </c>
      <c r="G613">
        <v>100</v>
      </c>
      <c r="H613">
        <v>0</v>
      </c>
    </row>
    <row r="614" spans="1:8" x14ac:dyDescent="0.25">
      <c r="A614" t="s">
        <v>606</v>
      </c>
      <c r="B614">
        <v>-1</v>
      </c>
      <c r="C614">
        <v>-1</v>
      </c>
      <c r="D614">
        <v>32767</v>
      </c>
      <c r="E614">
        <v>-1</v>
      </c>
      <c r="F614">
        <v>0</v>
      </c>
      <c r="G614">
        <v>100</v>
      </c>
      <c r="H614">
        <v>0</v>
      </c>
    </row>
    <row r="615" spans="1:8" x14ac:dyDescent="0.25">
      <c r="A615" t="s">
        <v>607</v>
      </c>
      <c r="B615">
        <v>-1</v>
      </c>
      <c r="C615">
        <v>-1</v>
      </c>
      <c r="D615">
        <v>32767</v>
      </c>
      <c r="E615">
        <v>-1</v>
      </c>
      <c r="F615">
        <v>0</v>
      </c>
      <c r="G615">
        <v>100</v>
      </c>
      <c r="H615">
        <v>0</v>
      </c>
    </row>
    <row r="616" spans="1:8" x14ac:dyDescent="0.25">
      <c r="A616" t="s">
        <v>7334</v>
      </c>
      <c r="B616">
        <v>-1</v>
      </c>
      <c r="C616">
        <v>-1</v>
      </c>
      <c r="D616">
        <v>32767</v>
      </c>
      <c r="E616">
        <v>-1</v>
      </c>
      <c r="F616">
        <v>0</v>
      </c>
      <c r="G616">
        <v>100</v>
      </c>
      <c r="H616">
        <v>0</v>
      </c>
    </row>
    <row r="617" spans="1:8" x14ac:dyDescent="0.25">
      <c r="A617" t="s">
        <v>609</v>
      </c>
      <c r="B617">
        <v>-1</v>
      </c>
      <c r="C617">
        <v>-1</v>
      </c>
      <c r="D617">
        <v>32767</v>
      </c>
      <c r="E617">
        <v>-1</v>
      </c>
      <c r="F617">
        <v>0</v>
      </c>
      <c r="G617">
        <v>100</v>
      </c>
      <c r="H617">
        <v>0</v>
      </c>
    </row>
    <row r="618" spans="1:8" x14ac:dyDescent="0.25">
      <c r="A618" t="s">
        <v>610</v>
      </c>
      <c r="B618">
        <v>-1</v>
      </c>
      <c r="C618">
        <v>-1</v>
      </c>
      <c r="D618">
        <v>32767</v>
      </c>
      <c r="E618">
        <v>-1</v>
      </c>
      <c r="F618">
        <v>0</v>
      </c>
      <c r="G618">
        <v>100</v>
      </c>
      <c r="H618">
        <v>0</v>
      </c>
    </row>
    <row r="619" spans="1:8" x14ac:dyDescent="0.25">
      <c r="A619" t="s">
        <v>611</v>
      </c>
      <c r="B619">
        <v>-1</v>
      </c>
      <c r="C619">
        <v>-1</v>
      </c>
      <c r="D619">
        <v>32767</v>
      </c>
      <c r="E619">
        <v>-1</v>
      </c>
      <c r="F619">
        <v>0</v>
      </c>
      <c r="G619">
        <v>100</v>
      </c>
      <c r="H619">
        <v>0</v>
      </c>
    </row>
    <row r="620" spans="1:8" x14ac:dyDescent="0.25">
      <c r="A620" t="s">
        <v>613</v>
      </c>
      <c r="B620">
        <v>-1</v>
      </c>
      <c r="C620">
        <v>-1</v>
      </c>
      <c r="D620">
        <v>32767</v>
      </c>
      <c r="E620">
        <v>-1</v>
      </c>
      <c r="F620">
        <v>0</v>
      </c>
      <c r="G620">
        <v>100</v>
      </c>
      <c r="H620">
        <v>0</v>
      </c>
    </row>
    <row r="621" spans="1:8" x14ac:dyDescent="0.25">
      <c r="A621" t="s">
        <v>7335</v>
      </c>
      <c r="B621">
        <v>-1</v>
      </c>
      <c r="C621">
        <v>-1</v>
      </c>
      <c r="D621">
        <v>32767</v>
      </c>
      <c r="E621">
        <v>-1</v>
      </c>
      <c r="F621">
        <v>0</v>
      </c>
      <c r="G621">
        <v>100</v>
      </c>
      <c r="H621">
        <v>0</v>
      </c>
    </row>
    <row r="622" spans="1:8" x14ac:dyDescent="0.25">
      <c r="A622" t="s">
        <v>615</v>
      </c>
      <c r="B622">
        <v>-1</v>
      </c>
      <c r="C622">
        <v>-1</v>
      </c>
      <c r="D622">
        <v>32767</v>
      </c>
      <c r="E622">
        <v>-1</v>
      </c>
      <c r="F622">
        <v>0</v>
      </c>
      <c r="G622">
        <v>100</v>
      </c>
      <c r="H622">
        <v>0</v>
      </c>
    </row>
    <row r="623" spans="1:8" x14ac:dyDescent="0.25">
      <c r="A623" t="s">
        <v>7336</v>
      </c>
      <c r="B623">
        <v>-1</v>
      </c>
      <c r="C623">
        <v>-1</v>
      </c>
      <c r="D623">
        <v>32767</v>
      </c>
      <c r="E623">
        <v>-1</v>
      </c>
      <c r="F623">
        <v>0</v>
      </c>
      <c r="G623">
        <v>100</v>
      </c>
      <c r="H623">
        <v>0</v>
      </c>
    </row>
    <row r="624" spans="1:8" x14ac:dyDescent="0.25">
      <c r="A624" t="s">
        <v>616</v>
      </c>
      <c r="B624">
        <v>-1</v>
      </c>
      <c r="C624">
        <v>-1</v>
      </c>
      <c r="D624">
        <v>32767</v>
      </c>
      <c r="E624">
        <v>-1</v>
      </c>
      <c r="F624">
        <v>0</v>
      </c>
      <c r="G624">
        <v>100</v>
      </c>
      <c r="H624">
        <v>0</v>
      </c>
    </row>
    <row r="625" spans="1:8" x14ac:dyDescent="0.25">
      <c r="A625" t="s">
        <v>7337</v>
      </c>
      <c r="B625">
        <v>-1</v>
      </c>
      <c r="C625">
        <v>-1</v>
      </c>
      <c r="D625">
        <v>32767</v>
      </c>
      <c r="E625">
        <v>-1</v>
      </c>
      <c r="F625">
        <v>0</v>
      </c>
      <c r="G625">
        <v>100</v>
      </c>
      <c r="H625">
        <v>0</v>
      </c>
    </row>
    <row r="626" spans="1:8" x14ac:dyDescent="0.25">
      <c r="A626" t="s">
        <v>618</v>
      </c>
      <c r="B626">
        <v>-1</v>
      </c>
      <c r="C626">
        <v>-1</v>
      </c>
      <c r="D626">
        <v>32767</v>
      </c>
      <c r="E626">
        <v>-1</v>
      </c>
      <c r="F626">
        <v>0</v>
      </c>
      <c r="G626">
        <v>100</v>
      </c>
      <c r="H626">
        <v>0</v>
      </c>
    </row>
    <row r="627" spans="1:8" x14ac:dyDescent="0.25">
      <c r="A627" t="s">
        <v>7338</v>
      </c>
      <c r="B627">
        <v>-1</v>
      </c>
      <c r="C627">
        <v>-1</v>
      </c>
      <c r="D627">
        <v>32767</v>
      </c>
      <c r="E627">
        <v>-1</v>
      </c>
      <c r="F627">
        <v>0</v>
      </c>
      <c r="G627">
        <v>100</v>
      </c>
      <c r="H627">
        <v>0</v>
      </c>
    </row>
    <row r="628" spans="1:8" x14ac:dyDescent="0.25">
      <c r="A628" t="s">
        <v>620</v>
      </c>
      <c r="B628">
        <v>-1</v>
      </c>
      <c r="C628">
        <v>-1</v>
      </c>
      <c r="D628">
        <v>32767</v>
      </c>
      <c r="E628">
        <v>-1</v>
      </c>
      <c r="F628">
        <v>0</v>
      </c>
      <c r="G628">
        <v>100</v>
      </c>
      <c r="H628">
        <v>0</v>
      </c>
    </row>
    <row r="629" spans="1:8" x14ac:dyDescent="0.25">
      <c r="A629" t="s">
        <v>621</v>
      </c>
      <c r="B629">
        <v>-1</v>
      </c>
      <c r="C629">
        <v>-1</v>
      </c>
      <c r="D629">
        <v>32767</v>
      </c>
      <c r="E629">
        <v>-1</v>
      </c>
      <c r="F629">
        <v>0</v>
      </c>
      <c r="G629">
        <v>100</v>
      </c>
      <c r="H629">
        <v>0</v>
      </c>
    </row>
    <row r="630" spans="1:8" x14ac:dyDescent="0.25">
      <c r="A630" t="s">
        <v>622</v>
      </c>
      <c r="B630">
        <v>-1</v>
      </c>
      <c r="C630">
        <v>-1</v>
      </c>
      <c r="D630">
        <v>32767</v>
      </c>
      <c r="E630">
        <v>-1</v>
      </c>
      <c r="F630">
        <v>0</v>
      </c>
      <c r="G630">
        <v>100</v>
      </c>
      <c r="H630">
        <v>0</v>
      </c>
    </row>
    <row r="631" spans="1:8" x14ac:dyDescent="0.25">
      <c r="A631" t="s">
        <v>623</v>
      </c>
      <c r="B631">
        <v>-1</v>
      </c>
      <c r="C631">
        <v>-1</v>
      </c>
      <c r="D631">
        <v>32767</v>
      </c>
      <c r="E631">
        <v>-1</v>
      </c>
      <c r="F631">
        <v>0</v>
      </c>
      <c r="G631">
        <v>100</v>
      </c>
      <c r="H631">
        <v>0</v>
      </c>
    </row>
    <row r="632" spans="1:8" x14ac:dyDescent="0.25">
      <c r="A632" t="s">
        <v>623</v>
      </c>
      <c r="B632">
        <v>-1</v>
      </c>
      <c r="C632">
        <v>-1</v>
      </c>
      <c r="D632">
        <v>32767</v>
      </c>
      <c r="E632">
        <v>-1</v>
      </c>
      <c r="F632">
        <v>0</v>
      </c>
      <c r="G632">
        <v>100</v>
      </c>
      <c r="H632">
        <v>0</v>
      </c>
    </row>
    <row r="633" spans="1:8" x14ac:dyDescent="0.25">
      <c r="A633" t="s">
        <v>7339</v>
      </c>
      <c r="B633">
        <v>-1</v>
      </c>
      <c r="C633">
        <v>-1</v>
      </c>
      <c r="D633">
        <v>32767</v>
      </c>
      <c r="E633">
        <v>-1</v>
      </c>
      <c r="F633">
        <v>0</v>
      </c>
      <c r="G633">
        <v>100</v>
      </c>
      <c r="H633">
        <v>0</v>
      </c>
    </row>
    <row r="634" spans="1:8" x14ac:dyDescent="0.25">
      <c r="A634" t="s">
        <v>625</v>
      </c>
      <c r="B634">
        <v>-1</v>
      </c>
      <c r="C634">
        <v>-1</v>
      </c>
      <c r="D634">
        <v>32767</v>
      </c>
      <c r="E634">
        <v>-1</v>
      </c>
      <c r="F634">
        <v>0</v>
      </c>
      <c r="G634">
        <v>100</v>
      </c>
      <c r="H634">
        <v>0</v>
      </c>
    </row>
    <row r="635" spans="1:8" x14ac:dyDescent="0.25">
      <c r="A635" t="s">
        <v>626</v>
      </c>
      <c r="B635">
        <v>-1</v>
      </c>
      <c r="C635">
        <v>-1</v>
      </c>
      <c r="D635">
        <v>32767</v>
      </c>
      <c r="E635">
        <v>-1</v>
      </c>
      <c r="F635">
        <v>0</v>
      </c>
      <c r="G635">
        <v>100</v>
      </c>
      <c r="H635">
        <v>0</v>
      </c>
    </row>
    <row r="636" spans="1:8" x14ac:dyDescent="0.25">
      <c r="A636" t="s">
        <v>627</v>
      </c>
      <c r="B636">
        <v>-1</v>
      </c>
      <c r="C636">
        <v>-1</v>
      </c>
      <c r="D636">
        <v>32767</v>
      </c>
      <c r="E636">
        <v>-1</v>
      </c>
      <c r="F636">
        <v>0</v>
      </c>
      <c r="G636">
        <v>100</v>
      </c>
      <c r="H636">
        <v>0</v>
      </c>
    </row>
    <row r="637" spans="1:8" x14ac:dyDescent="0.25">
      <c r="A637" t="s">
        <v>628</v>
      </c>
      <c r="B637">
        <v>-1</v>
      </c>
      <c r="C637">
        <v>-1</v>
      </c>
      <c r="D637">
        <v>32767</v>
      </c>
      <c r="E637">
        <v>-1</v>
      </c>
      <c r="F637">
        <v>0</v>
      </c>
      <c r="G637">
        <v>100</v>
      </c>
      <c r="H637">
        <v>0</v>
      </c>
    </row>
    <row r="638" spans="1:8" x14ac:dyDescent="0.25">
      <c r="A638" t="s">
        <v>630</v>
      </c>
      <c r="B638">
        <v>-1</v>
      </c>
      <c r="C638">
        <v>-1</v>
      </c>
      <c r="D638">
        <v>32767</v>
      </c>
      <c r="E638">
        <v>-1</v>
      </c>
      <c r="F638">
        <v>0</v>
      </c>
      <c r="G638">
        <v>100</v>
      </c>
      <c r="H638">
        <v>0</v>
      </c>
    </row>
    <row r="639" spans="1:8" x14ac:dyDescent="0.25">
      <c r="A639" t="s">
        <v>630</v>
      </c>
      <c r="B639">
        <v>-1</v>
      </c>
      <c r="C639">
        <v>-1</v>
      </c>
      <c r="D639">
        <v>32767</v>
      </c>
      <c r="E639">
        <v>-1</v>
      </c>
      <c r="F639">
        <v>0</v>
      </c>
      <c r="G639">
        <v>100</v>
      </c>
      <c r="H639">
        <v>0</v>
      </c>
    </row>
    <row r="640" spans="1:8" x14ac:dyDescent="0.25">
      <c r="A640" t="s">
        <v>7340</v>
      </c>
      <c r="B640">
        <v>-1</v>
      </c>
      <c r="C640">
        <v>-1</v>
      </c>
      <c r="D640">
        <v>32767</v>
      </c>
      <c r="E640">
        <v>-1</v>
      </c>
      <c r="F640">
        <v>0</v>
      </c>
      <c r="G640">
        <v>100</v>
      </c>
      <c r="H640">
        <v>0</v>
      </c>
    </row>
    <row r="641" spans="1:8" x14ac:dyDescent="0.25">
      <c r="A641" t="s">
        <v>632</v>
      </c>
      <c r="B641">
        <v>-1</v>
      </c>
      <c r="C641">
        <v>-1</v>
      </c>
      <c r="D641">
        <v>32767</v>
      </c>
      <c r="E641">
        <v>-1</v>
      </c>
      <c r="F641">
        <v>0</v>
      </c>
      <c r="G641">
        <v>100</v>
      </c>
      <c r="H641">
        <v>0</v>
      </c>
    </row>
    <row r="642" spans="1:8" x14ac:dyDescent="0.25">
      <c r="A642" t="s">
        <v>633</v>
      </c>
      <c r="B642">
        <v>-1</v>
      </c>
      <c r="C642">
        <v>-1</v>
      </c>
      <c r="D642">
        <v>32767</v>
      </c>
      <c r="E642">
        <v>-1</v>
      </c>
      <c r="F642">
        <v>0</v>
      </c>
      <c r="G642">
        <v>100</v>
      </c>
      <c r="H642">
        <v>0</v>
      </c>
    </row>
    <row r="643" spans="1:8" x14ac:dyDescent="0.25">
      <c r="A643" t="s">
        <v>7341</v>
      </c>
      <c r="B643">
        <v>-1</v>
      </c>
      <c r="C643">
        <v>-1</v>
      </c>
      <c r="D643">
        <v>32767</v>
      </c>
      <c r="E643">
        <v>-1</v>
      </c>
      <c r="F643">
        <v>0</v>
      </c>
      <c r="G643">
        <v>100</v>
      </c>
      <c r="H643">
        <v>0</v>
      </c>
    </row>
    <row r="644" spans="1:8" x14ac:dyDescent="0.25">
      <c r="A644" t="s">
        <v>7342</v>
      </c>
      <c r="B644">
        <v>-1</v>
      </c>
      <c r="C644">
        <v>-1</v>
      </c>
      <c r="D644">
        <v>32767</v>
      </c>
      <c r="E644">
        <v>-1</v>
      </c>
      <c r="F644">
        <v>0</v>
      </c>
      <c r="G644">
        <v>100</v>
      </c>
      <c r="H644">
        <v>0</v>
      </c>
    </row>
    <row r="645" spans="1:8" x14ac:dyDescent="0.25">
      <c r="A645" t="s">
        <v>636</v>
      </c>
      <c r="B645">
        <v>-1</v>
      </c>
      <c r="C645">
        <v>-1</v>
      </c>
      <c r="D645">
        <v>32767</v>
      </c>
      <c r="E645">
        <v>-1</v>
      </c>
      <c r="F645">
        <v>0</v>
      </c>
      <c r="G645">
        <v>100</v>
      </c>
      <c r="H645">
        <v>0</v>
      </c>
    </row>
    <row r="646" spans="1:8" x14ac:dyDescent="0.25">
      <c r="A646" t="s">
        <v>637</v>
      </c>
      <c r="B646">
        <v>-1</v>
      </c>
      <c r="C646">
        <v>-1</v>
      </c>
      <c r="D646">
        <v>32767</v>
      </c>
      <c r="E646">
        <v>-1</v>
      </c>
      <c r="F646">
        <v>0</v>
      </c>
      <c r="G646">
        <v>100</v>
      </c>
      <c r="H646">
        <v>0</v>
      </c>
    </row>
    <row r="647" spans="1:8" x14ac:dyDescent="0.25">
      <c r="A647" t="s">
        <v>638</v>
      </c>
      <c r="B647">
        <v>-1</v>
      </c>
      <c r="C647">
        <v>-1</v>
      </c>
      <c r="D647">
        <v>32767</v>
      </c>
      <c r="E647">
        <v>-1</v>
      </c>
      <c r="F647">
        <v>0</v>
      </c>
      <c r="G647">
        <v>100</v>
      </c>
      <c r="H647">
        <v>0</v>
      </c>
    </row>
    <row r="648" spans="1:8" x14ac:dyDescent="0.25">
      <c r="A648" t="s">
        <v>639</v>
      </c>
      <c r="B648">
        <v>-1</v>
      </c>
      <c r="C648">
        <v>-1</v>
      </c>
      <c r="D648">
        <v>32767</v>
      </c>
      <c r="E648">
        <v>-1</v>
      </c>
      <c r="F648">
        <v>0</v>
      </c>
      <c r="G648">
        <v>100</v>
      </c>
      <c r="H648">
        <v>0</v>
      </c>
    </row>
    <row r="649" spans="1:8" x14ac:dyDescent="0.25">
      <c r="A649" t="s">
        <v>640</v>
      </c>
      <c r="B649">
        <v>-1</v>
      </c>
      <c r="C649">
        <v>-1</v>
      </c>
      <c r="D649">
        <v>32767</v>
      </c>
      <c r="E649">
        <v>-1</v>
      </c>
      <c r="F649">
        <v>0</v>
      </c>
      <c r="G649">
        <v>100</v>
      </c>
      <c r="H649">
        <v>0</v>
      </c>
    </row>
    <row r="650" spans="1:8" x14ac:dyDescent="0.25">
      <c r="A650" t="s">
        <v>7343</v>
      </c>
      <c r="B650">
        <v>-1</v>
      </c>
      <c r="C650">
        <v>-1</v>
      </c>
      <c r="D650">
        <v>32767</v>
      </c>
      <c r="E650">
        <v>-1</v>
      </c>
      <c r="F650">
        <v>0</v>
      </c>
      <c r="G650">
        <v>100</v>
      </c>
      <c r="H650">
        <v>0</v>
      </c>
    </row>
    <row r="651" spans="1:8" x14ac:dyDescent="0.25">
      <c r="A651" t="s">
        <v>642</v>
      </c>
      <c r="B651">
        <v>-1</v>
      </c>
      <c r="C651">
        <v>-1</v>
      </c>
      <c r="D651">
        <v>32767</v>
      </c>
      <c r="E651">
        <v>-1</v>
      </c>
      <c r="F651">
        <v>0</v>
      </c>
      <c r="G651">
        <v>100</v>
      </c>
      <c r="H651">
        <v>0</v>
      </c>
    </row>
    <row r="652" spans="1:8" x14ac:dyDescent="0.25">
      <c r="A652" t="s">
        <v>643</v>
      </c>
      <c r="B652">
        <v>-1</v>
      </c>
      <c r="C652">
        <v>-1</v>
      </c>
      <c r="D652">
        <v>32767</v>
      </c>
      <c r="E652">
        <v>-1</v>
      </c>
      <c r="F652">
        <v>0</v>
      </c>
      <c r="G652">
        <v>100</v>
      </c>
      <c r="H652">
        <v>0</v>
      </c>
    </row>
    <row r="653" spans="1:8" x14ac:dyDescent="0.25">
      <c r="A653" t="s">
        <v>645</v>
      </c>
      <c r="B653">
        <v>-1</v>
      </c>
      <c r="C653">
        <v>-1</v>
      </c>
      <c r="D653">
        <v>32767</v>
      </c>
      <c r="E653">
        <v>-1</v>
      </c>
      <c r="F653">
        <v>0</v>
      </c>
      <c r="G653">
        <v>100</v>
      </c>
      <c r="H653">
        <v>0</v>
      </c>
    </row>
    <row r="654" spans="1:8" x14ac:dyDescent="0.25">
      <c r="A654" t="s">
        <v>645</v>
      </c>
      <c r="B654">
        <v>-1</v>
      </c>
      <c r="C654">
        <v>-1</v>
      </c>
      <c r="D654">
        <v>32767</v>
      </c>
      <c r="E654">
        <v>-1</v>
      </c>
      <c r="F654">
        <v>0</v>
      </c>
      <c r="G654">
        <v>100</v>
      </c>
      <c r="H654">
        <v>0</v>
      </c>
    </row>
    <row r="655" spans="1:8" x14ac:dyDescent="0.25">
      <c r="A655" t="s">
        <v>646</v>
      </c>
      <c r="B655">
        <v>-1</v>
      </c>
      <c r="C655">
        <v>-1</v>
      </c>
      <c r="D655">
        <v>32767</v>
      </c>
      <c r="E655">
        <v>-1</v>
      </c>
      <c r="F655">
        <v>0</v>
      </c>
      <c r="G655">
        <v>100</v>
      </c>
      <c r="H655">
        <v>0</v>
      </c>
    </row>
    <row r="656" spans="1:8" x14ac:dyDescent="0.25">
      <c r="A656" t="s">
        <v>647</v>
      </c>
      <c r="B656">
        <v>-1</v>
      </c>
      <c r="C656">
        <v>-1</v>
      </c>
      <c r="D656">
        <v>32767</v>
      </c>
      <c r="E656">
        <v>-1</v>
      </c>
      <c r="F656">
        <v>0</v>
      </c>
      <c r="G656">
        <v>100</v>
      </c>
      <c r="H656">
        <v>0</v>
      </c>
    </row>
    <row r="657" spans="1:8" x14ac:dyDescent="0.25">
      <c r="A657" t="s">
        <v>7344</v>
      </c>
      <c r="B657">
        <v>-1</v>
      </c>
      <c r="C657">
        <v>-1</v>
      </c>
      <c r="D657">
        <v>32767</v>
      </c>
      <c r="E657">
        <v>-1</v>
      </c>
      <c r="F657">
        <v>0</v>
      </c>
      <c r="G657">
        <v>100</v>
      </c>
      <c r="H657">
        <v>0</v>
      </c>
    </row>
    <row r="658" spans="1:8" x14ac:dyDescent="0.25">
      <c r="A658" t="s">
        <v>649</v>
      </c>
      <c r="B658">
        <v>-1</v>
      </c>
      <c r="C658">
        <v>-1</v>
      </c>
      <c r="D658">
        <v>32767</v>
      </c>
      <c r="E658">
        <v>-1</v>
      </c>
      <c r="F658">
        <v>0</v>
      </c>
      <c r="G658">
        <v>100</v>
      </c>
      <c r="H658">
        <v>0</v>
      </c>
    </row>
    <row r="659" spans="1:8" x14ac:dyDescent="0.25">
      <c r="A659" t="s">
        <v>650</v>
      </c>
      <c r="B659">
        <v>-1</v>
      </c>
      <c r="C659">
        <v>-1</v>
      </c>
      <c r="D659">
        <v>32767</v>
      </c>
      <c r="E659">
        <v>-1</v>
      </c>
      <c r="F659">
        <v>0</v>
      </c>
      <c r="G659">
        <v>100</v>
      </c>
      <c r="H659">
        <v>0</v>
      </c>
    </row>
    <row r="660" spans="1:8" x14ac:dyDescent="0.25">
      <c r="A660" t="s">
        <v>651</v>
      </c>
      <c r="B660">
        <v>-1</v>
      </c>
      <c r="C660">
        <v>-1</v>
      </c>
      <c r="D660">
        <v>32767</v>
      </c>
      <c r="E660">
        <v>-1</v>
      </c>
      <c r="F660">
        <v>0</v>
      </c>
      <c r="G660">
        <v>100</v>
      </c>
      <c r="H660">
        <v>0</v>
      </c>
    </row>
    <row r="661" spans="1:8" x14ac:dyDescent="0.25">
      <c r="A661" t="s">
        <v>652</v>
      </c>
      <c r="B661">
        <v>-1</v>
      </c>
      <c r="C661">
        <v>-1</v>
      </c>
      <c r="D661">
        <v>32767</v>
      </c>
      <c r="E661">
        <v>-1</v>
      </c>
      <c r="F661">
        <v>0</v>
      </c>
      <c r="G661">
        <v>100</v>
      </c>
      <c r="H661">
        <v>0</v>
      </c>
    </row>
    <row r="662" spans="1:8" x14ac:dyDescent="0.25">
      <c r="A662" t="s">
        <v>7345</v>
      </c>
      <c r="B662">
        <v>-1</v>
      </c>
      <c r="C662">
        <v>-1</v>
      </c>
      <c r="D662">
        <v>32767</v>
      </c>
      <c r="E662">
        <v>-1</v>
      </c>
      <c r="F662">
        <v>0</v>
      </c>
      <c r="G662">
        <v>100</v>
      </c>
      <c r="H662">
        <v>0</v>
      </c>
    </row>
    <row r="663" spans="1:8" x14ac:dyDescent="0.25">
      <c r="A663" t="s">
        <v>7346</v>
      </c>
      <c r="B663">
        <v>-1</v>
      </c>
      <c r="C663">
        <v>-1</v>
      </c>
      <c r="D663">
        <v>32767</v>
      </c>
      <c r="E663">
        <v>-1</v>
      </c>
      <c r="F663">
        <v>0</v>
      </c>
      <c r="G663">
        <v>100</v>
      </c>
      <c r="H663">
        <v>0</v>
      </c>
    </row>
    <row r="664" spans="1:8" x14ac:dyDescent="0.25">
      <c r="A664" t="s">
        <v>7347</v>
      </c>
      <c r="B664">
        <v>-1</v>
      </c>
      <c r="C664">
        <v>-1</v>
      </c>
      <c r="D664">
        <v>32767</v>
      </c>
      <c r="E664">
        <v>-1</v>
      </c>
      <c r="F664">
        <v>0</v>
      </c>
      <c r="G664">
        <v>100</v>
      </c>
      <c r="H664">
        <v>0</v>
      </c>
    </row>
    <row r="665" spans="1:8" x14ac:dyDescent="0.25">
      <c r="A665" t="s">
        <v>656</v>
      </c>
      <c r="B665">
        <v>-1</v>
      </c>
      <c r="C665">
        <v>-1</v>
      </c>
      <c r="D665">
        <v>32767</v>
      </c>
      <c r="E665">
        <v>-1</v>
      </c>
      <c r="F665">
        <v>0</v>
      </c>
      <c r="G665">
        <v>100</v>
      </c>
      <c r="H665">
        <v>0</v>
      </c>
    </row>
    <row r="666" spans="1:8" x14ac:dyDescent="0.25">
      <c r="A666" t="s">
        <v>657</v>
      </c>
      <c r="B666">
        <v>-1</v>
      </c>
      <c r="C666">
        <v>-1</v>
      </c>
      <c r="D666">
        <v>32767</v>
      </c>
      <c r="E666">
        <v>-1</v>
      </c>
      <c r="F666">
        <v>0</v>
      </c>
      <c r="G666">
        <v>100</v>
      </c>
      <c r="H666">
        <v>0</v>
      </c>
    </row>
    <row r="667" spans="1:8" x14ac:dyDescent="0.25">
      <c r="A667" t="s">
        <v>7348</v>
      </c>
      <c r="B667">
        <v>-1</v>
      </c>
      <c r="C667">
        <v>-1</v>
      </c>
      <c r="D667">
        <v>32767</v>
      </c>
      <c r="E667">
        <v>-1</v>
      </c>
      <c r="F667">
        <v>0</v>
      </c>
      <c r="G667">
        <v>100</v>
      </c>
      <c r="H667">
        <v>0</v>
      </c>
    </row>
    <row r="668" spans="1:8" x14ac:dyDescent="0.25">
      <c r="A668" t="s">
        <v>660</v>
      </c>
      <c r="B668">
        <v>-1</v>
      </c>
      <c r="C668">
        <v>-1</v>
      </c>
      <c r="D668">
        <v>32767</v>
      </c>
      <c r="E668">
        <v>-1</v>
      </c>
      <c r="F668">
        <v>0</v>
      </c>
      <c r="G668">
        <v>100</v>
      </c>
      <c r="H668">
        <v>0</v>
      </c>
    </row>
    <row r="669" spans="1:8" x14ac:dyDescent="0.25">
      <c r="A669" t="s">
        <v>7349</v>
      </c>
      <c r="B669">
        <v>-1</v>
      </c>
      <c r="C669">
        <v>-1</v>
      </c>
      <c r="D669">
        <v>32767</v>
      </c>
      <c r="E669">
        <v>-1</v>
      </c>
      <c r="F669">
        <v>0</v>
      </c>
      <c r="G669">
        <v>100</v>
      </c>
      <c r="H669">
        <v>0</v>
      </c>
    </row>
    <row r="670" spans="1:8" x14ac:dyDescent="0.25">
      <c r="A670" t="s">
        <v>7350</v>
      </c>
      <c r="B670">
        <v>-1</v>
      </c>
      <c r="C670">
        <v>-1</v>
      </c>
      <c r="D670">
        <v>32767</v>
      </c>
      <c r="E670">
        <v>-1</v>
      </c>
      <c r="F670">
        <v>0</v>
      </c>
      <c r="G670">
        <v>100</v>
      </c>
      <c r="H670">
        <v>0</v>
      </c>
    </row>
    <row r="671" spans="1:8" x14ac:dyDescent="0.25">
      <c r="A671" t="s">
        <v>662</v>
      </c>
      <c r="B671">
        <v>-1</v>
      </c>
      <c r="C671">
        <v>-1</v>
      </c>
      <c r="D671">
        <v>32767</v>
      </c>
      <c r="E671">
        <v>-1</v>
      </c>
      <c r="F671">
        <v>0</v>
      </c>
      <c r="G671">
        <v>100</v>
      </c>
      <c r="H671">
        <v>0</v>
      </c>
    </row>
    <row r="672" spans="1:8" x14ac:dyDescent="0.25">
      <c r="A672" t="s">
        <v>7351</v>
      </c>
      <c r="B672">
        <v>-1</v>
      </c>
      <c r="C672">
        <v>-1</v>
      </c>
      <c r="D672">
        <v>32767</v>
      </c>
      <c r="E672">
        <v>-1</v>
      </c>
      <c r="F672">
        <v>0</v>
      </c>
      <c r="G672">
        <v>100</v>
      </c>
      <c r="H672">
        <v>0</v>
      </c>
    </row>
    <row r="673" spans="1:8" x14ac:dyDescent="0.25">
      <c r="A673" t="s">
        <v>664</v>
      </c>
      <c r="B673">
        <v>-1</v>
      </c>
      <c r="C673">
        <v>-1</v>
      </c>
      <c r="D673">
        <v>32767</v>
      </c>
      <c r="E673">
        <v>-1</v>
      </c>
      <c r="F673">
        <v>0</v>
      </c>
      <c r="G673">
        <v>100</v>
      </c>
      <c r="H673">
        <v>0</v>
      </c>
    </row>
    <row r="674" spans="1:8" x14ac:dyDescent="0.25">
      <c r="A674" t="s">
        <v>665</v>
      </c>
      <c r="B674">
        <v>-1</v>
      </c>
      <c r="C674">
        <v>-1</v>
      </c>
      <c r="D674">
        <v>32767</v>
      </c>
      <c r="E674">
        <v>-1</v>
      </c>
      <c r="F674">
        <v>0</v>
      </c>
      <c r="G674">
        <v>100</v>
      </c>
      <c r="H674">
        <v>0</v>
      </c>
    </row>
    <row r="675" spans="1:8" x14ac:dyDescent="0.25">
      <c r="A675" t="s">
        <v>667</v>
      </c>
      <c r="B675">
        <v>-1</v>
      </c>
      <c r="C675">
        <v>-1</v>
      </c>
      <c r="D675">
        <v>32767</v>
      </c>
      <c r="E675">
        <v>-1</v>
      </c>
      <c r="F675">
        <v>0</v>
      </c>
      <c r="G675">
        <v>100</v>
      </c>
      <c r="H675">
        <v>0</v>
      </c>
    </row>
    <row r="676" spans="1:8" x14ac:dyDescent="0.25">
      <c r="A676" t="s">
        <v>667</v>
      </c>
      <c r="B676">
        <v>-1</v>
      </c>
      <c r="C676">
        <v>-1</v>
      </c>
      <c r="D676">
        <v>32767</v>
      </c>
      <c r="E676">
        <v>-1</v>
      </c>
      <c r="F676">
        <v>0</v>
      </c>
      <c r="G676">
        <v>100</v>
      </c>
      <c r="H676">
        <v>0</v>
      </c>
    </row>
    <row r="677" spans="1:8" x14ac:dyDescent="0.25">
      <c r="A677" t="s">
        <v>7352</v>
      </c>
      <c r="B677">
        <v>-1</v>
      </c>
      <c r="C677">
        <v>-1</v>
      </c>
      <c r="D677">
        <v>32767</v>
      </c>
      <c r="E677">
        <v>-1</v>
      </c>
      <c r="F677">
        <v>0</v>
      </c>
      <c r="G677">
        <v>100</v>
      </c>
      <c r="H677">
        <v>0</v>
      </c>
    </row>
    <row r="678" spans="1:8" x14ac:dyDescent="0.25">
      <c r="A678" t="s">
        <v>7353</v>
      </c>
      <c r="B678">
        <v>-1</v>
      </c>
      <c r="C678">
        <v>-1</v>
      </c>
      <c r="D678">
        <v>32767</v>
      </c>
      <c r="E678">
        <v>-1</v>
      </c>
      <c r="F678">
        <v>0</v>
      </c>
      <c r="G678">
        <v>100</v>
      </c>
      <c r="H678">
        <v>0</v>
      </c>
    </row>
    <row r="679" spans="1:8" x14ac:dyDescent="0.25">
      <c r="A679" t="s">
        <v>670</v>
      </c>
      <c r="B679">
        <v>-1</v>
      </c>
      <c r="C679">
        <v>-1</v>
      </c>
      <c r="D679">
        <v>32767</v>
      </c>
      <c r="E679">
        <v>-1</v>
      </c>
      <c r="F679">
        <v>0</v>
      </c>
      <c r="G679">
        <v>100</v>
      </c>
      <c r="H679">
        <v>0</v>
      </c>
    </row>
    <row r="680" spans="1:8" x14ac:dyDescent="0.25">
      <c r="A680" t="s">
        <v>671</v>
      </c>
      <c r="B680">
        <v>-1</v>
      </c>
      <c r="C680">
        <v>-1</v>
      </c>
      <c r="D680">
        <v>32767</v>
      </c>
      <c r="E680">
        <v>-1</v>
      </c>
      <c r="F680">
        <v>0</v>
      </c>
      <c r="G680">
        <v>100</v>
      </c>
      <c r="H680">
        <v>0</v>
      </c>
    </row>
    <row r="681" spans="1:8" x14ac:dyDescent="0.25">
      <c r="A681" t="s">
        <v>672</v>
      </c>
      <c r="B681">
        <v>-1</v>
      </c>
      <c r="C681">
        <v>-1</v>
      </c>
      <c r="D681">
        <v>32767</v>
      </c>
      <c r="E681">
        <v>-1</v>
      </c>
      <c r="F681">
        <v>0</v>
      </c>
      <c r="G681">
        <v>100</v>
      </c>
      <c r="H681">
        <v>0</v>
      </c>
    </row>
    <row r="682" spans="1:8" x14ac:dyDescent="0.25">
      <c r="A682" t="s">
        <v>673</v>
      </c>
      <c r="B682">
        <v>-1</v>
      </c>
      <c r="C682">
        <v>-1</v>
      </c>
      <c r="D682">
        <v>32767</v>
      </c>
      <c r="E682">
        <v>-1</v>
      </c>
      <c r="F682">
        <v>0</v>
      </c>
      <c r="G682">
        <v>100</v>
      </c>
      <c r="H682">
        <v>0</v>
      </c>
    </row>
    <row r="683" spans="1:8" x14ac:dyDescent="0.25">
      <c r="A683" t="s">
        <v>674</v>
      </c>
      <c r="B683">
        <v>-1</v>
      </c>
      <c r="C683">
        <v>-1</v>
      </c>
      <c r="D683">
        <v>32767</v>
      </c>
      <c r="E683">
        <v>-1</v>
      </c>
      <c r="F683">
        <v>0</v>
      </c>
      <c r="G683">
        <v>100</v>
      </c>
      <c r="H683">
        <v>0</v>
      </c>
    </row>
    <row r="684" spans="1:8" x14ac:dyDescent="0.25">
      <c r="A684" t="s">
        <v>675</v>
      </c>
      <c r="B684">
        <v>-1</v>
      </c>
      <c r="C684">
        <v>-1</v>
      </c>
      <c r="D684">
        <v>32767</v>
      </c>
      <c r="E684">
        <v>-1</v>
      </c>
      <c r="F684">
        <v>0</v>
      </c>
      <c r="G684">
        <v>100</v>
      </c>
      <c r="H684">
        <v>0</v>
      </c>
    </row>
    <row r="685" spans="1:8" x14ac:dyDescent="0.25">
      <c r="A685" t="s">
        <v>677</v>
      </c>
      <c r="B685">
        <v>-1</v>
      </c>
      <c r="C685">
        <v>-1</v>
      </c>
      <c r="D685">
        <v>32767</v>
      </c>
      <c r="E685">
        <v>-1</v>
      </c>
      <c r="F685">
        <v>0</v>
      </c>
      <c r="G685">
        <v>100</v>
      </c>
      <c r="H685">
        <v>0</v>
      </c>
    </row>
    <row r="686" spans="1:8" x14ac:dyDescent="0.25">
      <c r="A686" t="s">
        <v>677</v>
      </c>
      <c r="B686">
        <v>-1</v>
      </c>
      <c r="C686">
        <v>-1</v>
      </c>
      <c r="D686">
        <v>32767</v>
      </c>
      <c r="E686">
        <v>-1</v>
      </c>
      <c r="F686">
        <v>0</v>
      </c>
      <c r="G686">
        <v>100</v>
      </c>
      <c r="H686">
        <v>0</v>
      </c>
    </row>
    <row r="687" spans="1:8" x14ac:dyDescent="0.25">
      <c r="A687" t="s">
        <v>678</v>
      </c>
      <c r="B687">
        <v>-1</v>
      </c>
      <c r="C687">
        <v>-1</v>
      </c>
      <c r="D687">
        <v>32767</v>
      </c>
      <c r="E687">
        <v>-1</v>
      </c>
      <c r="F687">
        <v>0</v>
      </c>
      <c r="G687">
        <v>100</v>
      </c>
      <c r="H687">
        <v>0</v>
      </c>
    </row>
    <row r="688" spans="1:8" x14ac:dyDescent="0.25">
      <c r="A688" t="s">
        <v>679</v>
      </c>
      <c r="B688">
        <v>-1</v>
      </c>
      <c r="C688">
        <v>-1</v>
      </c>
      <c r="D688">
        <v>32767</v>
      </c>
      <c r="E688">
        <v>-1</v>
      </c>
      <c r="F688">
        <v>0</v>
      </c>
      <c r="G688">
        <v>100</v>
      </c>
      <c r="H688">
        <v>0</v>
      </c>
    </row>
    <row r="689" spans="1:8" x14ac:dyDescent="0.25">
      <c r="A689" t="s">
        <v>7354</v>
      </c>
      <c r="B689">
        <v>-1</v>
      </c>
      <c r="C689">
        <v>-1</v>
      </c>
      <c r="D689">
        <v>32767</v>
      </c>
      <c r="E689">
        <v>-1</v>
      </c>
      <c r="F689">
        <v>0</v>
      </c>
      <c r="G689">
        <v>100</v>
      </c>
      <c r="H689">
        <v>0</v>
      </c>
    </row>
    <row r="690" spans="1:8" x14ac:dyDescent="0.25">
      <c r="A690" t="s">
        <v>682</v>
      </c>
      <c r="B690">
        <v>-1</v>
      </c>
      <c r="C690">
        <v>-1</v>
      </c>
      <c r="D690">
        <v>32767</v>
      </c>
      <c r="E690">
        <v>-1</v>
      </c>
      <c r="F690">
        <v>0</v>
      </c>
      <c r="G690">
        <v>100</v>
      </c>
      <c r="H690">
        <v>0</v>
      </c>
    </row>
    <row r="691" spans="1:8" x14ac:dyDescent="0.25">
      <c r="A691" t="s">
        <v>7355</v>
      </c>
      <c r="B691">
        <v>-1</v>
      </c>
      <c r="C691">
        <v>-1</v>
      </c>
      <c r="D691">
        <v>32767</v>
      </c>
      <c r="E691">
        <v>-1</v>
      </c>
      <c r="F691">
        <v>0</v>
      </c>
      <c r="G691">
        <v>100</v>
      </c>
      <c r="H691">
        <v>0</v>
      </c>
    </row>
    <row r="692" spans="1:8" x14ac:dyDescent="0.25">
      <c r="A692" t="s">
        <v>683</v>
      </c>
      <c r="B692">
        <v>-1</v>
      </c>
      <c r="C692">
        <v>-1</v>
      </c>
      <c r="D692">
        <v>32767</v>
      </c>
      <c r="E692">
        <v>-1</v>
      </c>
      <c r="F692">
        <v>0</v>
      </c>
      <c r="G692">
        <v>100</v>
      </c>
      <c r="H692">
        <v>0</v>
      </c>
    </row>
    <row r="693" spans="1:8" x14ac:dyDescent="0.25">
      <c r="A693" t="s">
        <v>684</v>
      </c>
      <c r="B693">
        <v>-1</v>
      </c>
      <c r="C693">
        <v>-1</v>
      </c>
      <c r="D693">
        <v>32767</v>
      </c>
      <c r="E693">
        <v>-1</v>
      </c>
      <c r="F693">
        <v>0</v>
      </c>
      <c r="G693">
        <v>100</v>
      </c>
      <c r="H693">
        <v>0</v>
      </c>
    </row>
    <row r="694" spans="1:8" x14ac:dyDescent="0.25">
      <c r="A694" t="s">
        <v>7356</v>
      </c>
      <c r="B694">
        <v>-1</v>
      </c>
      <c r="C694">
        <v>-1</v>
      </c>
      <c r="D694">
        <v>32767</v>
      </c>
      <c r="E694">
        <v>-1</v>
      </c>
      <c r="F694">
        <v>0</v>
      </c>
      <c r="G694">
        <v>100</v>
      </c>
      <c r="H694">
        <v>0</v>
      </c>
    </row>
    <row r="695" spans="1:8" x14ac:dyDescent="0.25">
      <c r="A695" t="s">
        <v>686</v>
      </c>
      <c r="B695">
        <v>-1</v>
      </c>
      <c r="C695">
        <v>-1</v>
      </c>
      <c r="D695">
        <v>32767</v>
      </c>
      <c r="E695">
        <v>-1</v>
      </c>
      <c r="F695">
        <v>0</v>
      </c>
      <c r="G695">
        <v>100</v>
      </c>
      <c r="H695">
        <v>0</v>
      </c>
    </row>
    <row r="696" spans="1:8" x14ac:dyDescent="0.25">
      <c r="A696" t="s">
        <v>687</v>
      </c>
      <c r="B696">
        <v>-1</v>
      </c>
      <c r="C696">
        <v>-1</v>
      </c>
      <c r="D696">
        <v>32767</v>
      </c>
      <c r="E696">
        <v>-1</v>
      </c>
      <c r="F696">
        <v>0</v>
      </c>
      <c r="G696">
        <v>100</v>
      </c>
      <c r="H696">
        <v>0</v>
      </c>
    </row>
    <row r="697" spans="1:8" x14ac:dyDescent="0.25">
      <c r="A697" t="s">
        <v>7357</v>
      </c>
      <c r="B697">
        <v>-1</v>
      </c>
      <c r="C697">
        <v>-1</v>
      </c>
      <c r="D697">
        <v>32767</v>
      </c>
      <c r="E697">
        <v>-1</v>
      </c>
      <c r="F697">
        <v>0</v>
      </c>
      <c r="G697">
        <v>100</v>
      </c>
      <c r="H697">
        <v>0</v>
      </c>
    </row>
    <row r="698" spans="1:8" x14ac:dyDescent="0.25">
      <c r="A698" t="s">
        <v>689</v>
      </c>
      <c r="B698">
        <v>-1</v>
      </c>
      <c r="C698">
        <v>-1</v>
      </c>
      <c r="D698">
        <v>32767</v>
      </c>
      <c r="E698">
        <v>-1</v>
      </c>
      <c r="F698">
        <v>0</v>
      </c>
      <c r="G698">
        <v>100</v>
      </c>
      <c r="H698">
        <v>0</v>
      </c>
    </row>
    <row r="699" spans="1:8" x14ac:dyDescent="0.25">
      <c r="A699" t="s">
        <v>690</v>
      </c>
      <c r="B699">
        <v>-1</v>
      </c>
      <c r="C699">
        <v>-1</v>
      </c>
      <c r="D699">
        <v>32767</v>
      </c>
      <c r="E699">
        <v>-1</v>
      </c>
      <c r="F699">
        <v>0</v>
      </c>
      <c r="G699">
        <v>100</v>
      </c>
      <c r="H699">
        <v>0</v>
      </c>
    </row>
    <row r="700" spans="1:8" x14ac:dyDescent="0.25">
      <c r="A700" t="s">
        <v>7358</v>
      </c>
      <c r="B700">
        <v>-1</v>
      </c>
      <c r="C700">
        <v>-1</v>
      </c>
      <c r="D700">
        <v>32767</v>
      </c>
      <c r="E700">
        <v>-1</v>
      </c>
      <c r="F700">
        <v>0</v>
      </c>
      <c r="G700">
        <v>100</v>
      </c>
      <c r="H700">
        <v>0</v>
      </c>
    </row>
    <row r="701" spans="1:8" x14ac:dyDescent="0.25">
      <c r="A701" t="s">
        <v>692</v>
      </c>
      <c r="B701">
        <v>-1</v>
      </c>
      <c r="C701">
        <v>-1</v>
      </c>
      <c r="D701">
        <v>32767</v>
      </c>
      <c r="E701">
        <v>-1</v>
      </c>
      <c r="F701">
        <v>0</v>
      </c>
      <c r="G701">
        <v>100</v>
      </c>
      <c r="H701">
        <v>0</v>
      </c>
    </row>
    <row r="702" spans="1:8" x14ac:dyDescent="0.25">
      <c r="A702" t="s">
        <v>693</v>
      </c>
      <c r="B702">
        <v>-1</v>
      </c>
      <c r="C702">
        <v>-1</v>
      </c>
      <c r="D702">
        <v>32767</v>
      </c>
      <c r="E702">
        <v>-1</v>
      </c>
      <c r="F702">
        <v>0</v>
      </c>
      <c r="G702">
        <v>100</v>
      </c>
      <c r="H702">
        <v>0</v>
      </c>
    </row>
    <row r="703" spans="1:8" x14ac:dyDescent="0.25">
      <c r="A703" t="s">
        <v>694</v>
      </c>
      <c r="B703">
        <v>-1</v>
      </c>
      <c r="C703">
        <v>-1</v>
      </c>
      <c r="D703">
        <v>32767</v>
      </c>
      <c r="E703">
        <v>-1</v>
      </c>
      <c r="F703">
        <v>0</v>
      </c>
      <c r="G703">
        <v>100</v>
      </c>
      <c r="H703">
        <v>0</v>
      </c>
    </row>
    <row r="704" spans="1:8" x14ac:dyDescent="0.25">
      <c r="A704" t="s">
        <v>695</v>
      </c>
      <c r="B704">
        <v>-1</v>
      </c>
      <c r="C704">
        <v>-1</v>
      </c>
      <c r="D704">
        <v>32767</v>
      </c>
      <c r="E704">
        <v>-1</v>
      </c>
      <c r="F704">
        <v>0</v>
      </c>
      <c r="G704">
        <v>100</v>
      </c>
      <c r="H704">
        <v>0</v>
      </c>
    </row>
    <row r="705" spans="1:8" x14ac:dyDescent="0.25">
      <c r="A705" t="s">
        <v>696</v>
      </c>
      <c r="B705">
        <v>-1</v>
      </c>
      <c r="C705">
        <v>-1</v>
      </c>
      <c r="D705">
        <v>32767</v>
      </c>
      <c r="E705">
        <v>-1</v>
      </c>
      <c r="F705">
        <v>0</v>
      </c>
      <c r="G705">
        <v>100</v>
      </c>
      <c r="H705">
        <v>0</v>
      </c>
    </row>
    <row r="706" spans="1:8" x14ac:dyDescent="0.25">
      <c r="A706" t="s">
        <v>697</v>
      </c>
      <c r="B706">
        <v>-1</v>
      </c>
      <c r="C706">
        <v>-1</v>
      </c>
      <c r="D706">
        <v>32767</v>
      </c>
      <c r="E706">
        <v>-1</v>
      </c>
      <c r="F706">
        <v>0</v>
      </c>
      <c r="G706">
        <v>100</v>
      </c>
      <c r="H706">
        <v>0</v>
      </c>
    </row>
    <row r="707" spans="1:8" x14ac:dyDescent="0.25">
      <c r="A707" t="s">
        <v>698</v>
      </c>
      <c r="B707">
        <v>-1</v>
      </c>
      <c r="C707">
        <v>-1</v>
      </c>
      <c r="D707">
        <v>32767</v>
      </c>
      <c r="E707">
        <v>-1</v>
      </c>
      <c r="F707">
        <v>0</v>
      </c>
      <c r="G707">
        <v>100</v>
      </c>
      <c r="H707">
        <v>0</v>
      </c>
    </row>
    <row r="708" spans="1:8" x14ac:dyDescent="0.25">
      <c r="A708" t="s">
        <v>699</v>
      </c>
      <c r="B708">
        <v>-1</v>
      </c>
      <c r="C708">
        <v>-1</v>
      </c>
      <c r="D708">
        <v>32767</v>
      </c>
      <c r="E708">
        <v>-1</v>
      </c>
      <c r="F708">
        <v>0</v>
      </c>
      <c r="G708">
        <v>100</v>
      </c>
      <c r="H708">
        <v>0</v>
      </c>
    </row>
    <row r="709" spans="1:8" x14ac:dyDescent="0.25">
      <c r="A709" t="s">
        <v>7359</v>
      </c>
      <c r="B709">
        <v>-1</v>
      </c>
      <c r="C709">
        <v>-1</v>
      </c>
      <c r="D709">
        <v>32767</v>
      </c>
      <c r="E709">
        <v>-1</v>
      </c>
      <c r="F709">
        <v>0</v>
      </c>
      <c r="G709">
        <v>100</v>
      </c>
      <c r="H709">
        <v>0</v>
      </c>
    </row>
    <row r="710" spans="1:8" x14ac:dyDescent="0.25">
      <c r="A710" t="s">
        <v>701</v>
      </c>
      <c r="B710">
        <v>-1</v>
      </c>
      <c r="C710">
        <v>-1</v>
      </c>
      <c r="D710">
        <v>32767</v>
      </c>
      <c r="E710">
        <v>-1</v>
      </c>
      <c r="F710">
        <v>0</v>
      </c>
      <c r="G710">
        <v>100</v>
      </c>
      <c r="H710">
        <v>0</v>
      </c>
    </row>
    <row r="711" spans="1:8" x14ac:dyDescent="0.25">
      <c r="A711" t="s">
        <v>701</v>
      </c>
      <c r="B711">
        <v>-1</v>
      </c>
      <c r="C711">
        <v>-1</v>
      </c>
      <c r="D711">
        <v>32767</v>
      </c>
      <c r="E711">
        <v>-1</v>
      </c>
      <c r="F711">
        <v>0</v>
      </c>
      <c r="G711">
        <v>100</v>
      </c>
      <c r="H711">
        <v>0</v>
      </c>
    </row>
    <row r="712" spans="1:8" x14ac:dyDescent="0.25">
      <c r="A712" t="s">
        <v>702</v>
      </c>
      <c r="B712">
        <v>-1</v>
      </c>
      <c r="C712">
        <v>-1</v>
      </c>
      <c r="D712">
        <v>32767</v>
      </c>
      <c r="E712">
        <v>-1</v>
      </c>
      <c r="F712">
        <v>0</v>
      </c>
      <c r="G712">
        <v>100</v>
      </c>
      <c r="H712">
        <v>0</v>
      </c>
    </row>
    <row r="713" spans="1:8" x14ac:dyDescent="0.25">
      <c r="A713" t="s">
        <v>703</v>
      </c>
      <c r="B713">
        <v>-1</v>
      </c>
      <c r="C713">
        <v>-1</v>
      </c>
      <c r="D713">
        <v>32767</v>
      </c>
      <c r="E713">
        <v>-1</v>
      </c>
      <c r="F713">
        <v>0</v>
      </c>
      <c r="G713">
        <v>100</v>
      </c>
      <c r="H713">
        <v>0</v>
      </c>
    </row>
    <row r="714" spans="1:8" x14ac:dyDescent="0.25">
      <c r="A714" t="s">
        <v>7360</v>
      </c>
      <c r="B714">
        <v>-1</v>
      </c>
      <c r="C714">
        <v>-1</v>
      </c>
      <c r="D714">
        <v>32767</v>
      </c>
      <c r="E714">
        <v>-1</v>
      </c>
      <c r="F714">
        <v>0</v>
      </c>
      <c r="G714">
        <v>100</v>
      </c>
      <c r="H714">
        <v>0</v>
      </c>
    </row>
    <row r="715" spans="1:8" x14ac:dyDescent="0.25">
      <c r="A715" t="s">
        <v>706</v>
      </c>
      <c r="B715">
        <v>-1</v>
      </c>
      <c r="C715">
        <v>-1</v>
      </c>
      <c r="D715">
        <v>32767</v>
      </c>
      <c r="E715">
        <v>-1</v>
      </c>
      <c r="F715">
        <v>0</v>
      </c>
      <c r="G715">
        <v>100</v>
      </c>
      <c r="H715">
        <v>0</v>
      </c>
    </row>
    <row r="716" spans="1:8" x14ac:dyDescent="0.25">
      <c r="A716" t="s">
        <v>707</v>
      </c>
      <c r="B716">
        <v>-1</v>
      </c>
      <c r="C716">
        <v>-1</v>
      </c>
      <c r="D716">
        <v>32767</v>
      </c>
      <c r="E716">
        <v>-1</v>
      </c>
      <c r="F716">
        <v>0</v>
      </c>
      <c r="G716">
        <v>100</v>
      </c>
      <c r="H716">
        <v>0</v>
      </c>
    </row>
    <row r="717" spans="1:8" x14ac:dyDescent="0.25">
      <c r="A717" t="s">
        <v>7361</v>
      </c>
      <c r="B717">
        <v>-1</v>
      </c>
      <c r="C717">
        <v>-1</v>
      </c>
      <c r="D717">
        <v>32767</v>
      </c>
      <c r="E717">
        <v>-1</v>
      </c>
      <c r="F717">
        <v>0</v>
      </c>
      <c r="G717">
        <v>100</v>
      </c>
      <c r="H717">
        <v>0</v>
      </c>
    </row>
    <row r="718" spans="1:8" x14ac:dyDescent="0.25">
      <c r="A718" t="s">
        <v>7362</v>
      </c>
      <c r="B718">
        <v>-1</v>
      </c>
      <c r="C718">
        <v>-1</v>
      </c>
      <c r="D718">
        <v>32767</v>
      </c>
      <c r="E718">
        <v>-1</v>
      </c>
      <c r="F718">
        <v>0</v>
      </c>
      <c r="G718">
        <v>100</v>
      </c>
      <c r="H718">
        <v>0</v>
      </c>
    </row>
    <row r="719" spans="1:8" x14ac:dyDescent="0.25">
      <c r="A719" t="s">
        <v>709</v>
      </c>
      <c r="B719">
        <v>-1</v>
      </c>
      <c r="C719">
        <v>-1</v>
      </c>
      <c r="D719">
        <v>32767</v>
      </c>
      <c r="E719">
        <v>-1</v>
      </c>
      <c r="F719">
        <v>0</v>
      </c>
      <c r="G719">
        <v>100</v>
      </c>
      <c r="H719">
        <v>0</v>
      </c>
    </row>
    <row r="720" spans="1:8" x14ac:dyDescent="0.25">
      <c r="A720" t="s">
        <v>711</v>
      </c>
      <c r="B720">
        <v>-1</v>
      </c>
      <c r="C720">
        <v>-1</v>
      </c>
      <c r="D720">
        <v>32767</v>
      </c>
      <c r="E720">
        <v>-1</v>
      </c>
      <c r="F720">
        <v>0</v>
      </c>
      <c r="G720">
        <v>100</v>
      </c>
      <c r="H720">
        <v>0</v>
      </c>
    </row>
    <row r="721" spans="1:8" x14ac:dyDescent="0.25">
      <c r="A721" t="s">
        <v>7363</v>
      </c>
      <c r="B721">
        <v>-1</v>
      </c>
      <c r="C721">
        <v>-1</v>
      </c>
      <c r="D721">
        <v>32767</v>
      </c>
      <c r="E721">
        <v>-1</v>
      </c>
      <c r="F721">
        <v>0</v>
      </c>
      <c r="G721">
        <v>100</v>
      </c>
      <c r="H721">
        <v>0</v>
      </c>
    </row>
    <row r="722" spans="1:8" x14ac:dyDescent="0.25">
      <c r="A722" t="s">
        <v>712</v>
      </c>
      <c r="B722">
        <v>-1</v>
      </c>
      <c r="C722">
        <v>-1</v>
      </c>
      <c r="D722">
        <v>32767</v>
      </c>
      <c r="E722">
        <v>-1</v>
      </c>
      <c r="F722">
        <v>0</v>
      </c>
      <c r="G722">
        <v>100</v>
      </c>
      <c r="H722">
        <v>0</v>
      </c>
    </row>
    <row r="723" spans="1:8" x14ac:dyDescent="0.25">
      <c r="A723" t="s">
        <v>7364</v>
      </c>
      <c r="B723">
        <v>-1</v>
      </c>
      <c r="C723">
        <v>-1</v>
      </c>
      <c r="D723">
        <v>32767</v>
      </c>
      <c r="E723">
        <v>-1</v>
      </c>
      <c r="F723">
        <v>0</v>
      </c>
      <c r="G723">
        <v>100</v>
      </c>
      <c r="H723">
        <v>0</v>
      </c>
    </row>
    <row r="724" spans="1:8" x14ac:dyDescent="0.25">
      <c r="A724" t="s">
        <v>714</v>
      </c>
      <c r="B724">
        <v>-1</v>
      </c>
      <c r="C724">
        <v>-1</v>
      </c>
      <c r="D724">
        <v>32767</v>
      </c>
      <c r="E724">
        <v>-1</v>
      </c>
      <c r="F724">
        <v>0</v>
      </c>
      <c r="G724">
        <v>100</v>
      </c>
      <c r="H724">
        <v>0</v>
      </c>
    </row>
    <row r="725" spans="1:8" x14ac:dyDescent="0.25">
      <c r="A725" t="s">
        <v>716</v>
      </c>
      <c r="B725">
        <v>-1</v>
      </c>
      <c r="C725">
        <v>-1</v>
      </c>
      <c r="D725">
        <v>32767</v>
      </c>
      <c r="E725">
        <v>-1</v>
      </c>
      <c r="F725">
        <v>0</v>
      </c>
      <c r="G725">
        <v>100</v>
      </c>
      <c r="H725">
        <v>0</v>
      </c>
    </row>
    <row r="726" spans="1:8" x14ac:dyDescent="0.25">
      <c r="A726" t="s">
        <v>7365</v>
      </c>
      <c r="B726">
        <v>-1</v>
      </c>
      <c r="C726">
        <v>-1</v>
      </c>
      <c r="D726">
        <v>32767</v>
      </c>
      <c r="E726">
        <v>-1</v>
      </c>
      <c r="F726">
        <v>0</v>
      </c>
      <c r="G726">
        <v>100</v>
      </c>
      <c r="H726">
        <v>0</v>
      </c>
    </row>
    <row r="727" spans="1:8" x14ac:dyDescent="0.25">
      <c r="A727" t="s">
        <v>717</v>
      </c>
      <c r="B727">
        <v>-1</v>
      </c>
      <c r="C727">
        <v>-1</v>
      </c>
      <c r="D727">
        <v>32767</v>
      </c>
      <c r="E727">
        <v>-1</v>
      </c>
      <c r="F727">
        <v>0</v>
      </c>
      <c r="G727">
        <v>100</v>
      </c>
      <c r="H727">
        <v>0</v>
      </c>
    </row>
    <row r="728" spans="1:8" x14ac:dyDescent="0.25">
      <c r="A728" t="s">
        <v>718</v>
      </c>
      <c r="B728">
        <v>-1</v>
      </c>
      <c r="C728">
        <v>-1</v>
      </c>
      <c r="D728">
        <v>32767</v>
      </c>
      <c r="E728">
        <v>-1</v>
      </c>
      <c r="F728">
        <v>0</v>
      </c>
      <c r="G728">
        <v>100</v>
      </c>
      <c r="H728">
        <v>0</v>
      </c>
    </row>
    <row r="729" spans="1:8" x14ac:dyDescent="0.25">
      <c r="A729" t="s">
        <v>719</v>
      </c>
      <c r="B729">
        <v>-1</v>
      </c>
      <c r="C729">
        <v>-1</v>
      </c>
      <c r="D729">
        <v>32767</v>
      </c>
      <c r="E729">
        <v>-1</v>
      </c>
      <c r="F729">
        <v>0</v>
      </c>
      <c r="G729">
        <v>100</v>
      </c>
      <c r="H729">
        <v>0</v>
      </c>
    </row>
    <row r="730" spans="1:8" x14ac:dyDescent="0.25">
      <c r="A730" t="s">
        <v>720</v>
      </c>
      <c r="B730">
        <v>-1</v>
      </c>
      <c r="C730">
        <v>-1</v>
      </c>
      <c r="D730">
        <v>32767</v>
      </c>
      <c r="E730">
        <v>-1</v>
      </c>
      <c r="F730">
        <v>0</v>
      </c>
      <c r="G730">
        <v>100</v>
      </c>
      <c r="H730">
        <v>0</v>
      </c>
    </row>
    <row r="731" spans="1:8" x14ac:dyDescent="0.25">
      <c r="A731" t="s">
        <v>721</v>
      </c>
      <c r="B731">
        <v>-1</v>
      </c>
      <c r="C731">
        <v>-1</v>
      </c>
      <c r="D731">
        <v>32767</v>
      </c>
      <c r="E731">
        <v>-1</v>
      </c>
      <c r="F731">
        <v>0</v>
      </c>
      <c r="G731">
        <v>100</v>
      </c>
      <c r="H731">
        <v>0</v>
      </c>
    </row>
    <row r="732" spans="1:8" x14ac:dyDescent="0.25">
      <c r="A732" t="s">
        <v>722</v>
      </c>
      <c r="B732">
        <v>-1</v>
      </c>
      <c r="C732">
        <v>-1</v>
      </c>
      <c r="D732">
        <v>32767</v>
      </c>
      <c r="E732">
        <v>-1</v>
      </c>
      <c r="F732">
        <v>0</v>
      </c>
      <c r="G732">
        <v>100</v>
      </c>
      <c r="H732">
        <v>0</v>
      </c>
    </row>
    <row r="733" spans="1:8" x14ac:dyDescent="0.25">
      <c r="A733" t="s">
        <v>723</v>
      </c>
      <c r="B733">
        <v>-1</v>
      </c>
      <c r="C733">
        <v>-1</v>
      </c>
      <c r="D733">
        <v>32767</v>
      </c>
      <c r="E733">
        <v>-1</v>
      </c>
      <c r="F733">
        <v>0</v>
      </c>
      <c r="G733">
        <v>100</v>
      </c>
      <c r="H733">
        <v>0</v>
      </c>
    </row>
    <row r="734" spans="1:8" x14ac:dyDescent="0.25">
      <c r="A734" t="s">
        <v>7366</v>
      </c>
      <c r="B734">
        <v>-1</v>
      </c>
      <c r="C734">
        <v>-1</v>
      </c>
      <c r="D734">
        <v>32767</v>
      </c>
      <c r="E734">
        <v>-1</v>
      </c>
      <c r="F734">
        <v>0</v>
      </c>
      <c r="G734">
        <v>100</v>
      </c>
      <c r="H734">
        <v>0</v>
      </c>
    </row>
    <row r="735" spans="1:8" x14ac:dyDescent="0.25">
      <c r="A735" t="s">
        <v>725</v>
      </c>
      <c r="B735">
        <v>-1</v>
      </c>
      <c r="C735">
        <v>-1</v>
      </c>
      <c r="D735">
        <v>32767</v>
      </c>
      <c r="E735">
        <v>-1</v>
      </c>
      <c r="F735">
        <v>0</v>
      </c>
      <c r="G735">
        <v>100</v>
      </c>
      <c r="H735">
        <v>0</v>
      </c>
    </row>
    <row r="736" spans="1:8" x14ac:dyDescent="0.25">
      <c r="A736" t="s">
        <v>7367</v>
      </c>
      <c r="B736">
        <v>-1</v>
      </c>
      <c r="C736">
        <v>-1</v>
      </c>
      <c r="D736">
        <v>32767</v>
      </c>
      <c r="E736">
        <v>-1</v>
      </c>
      <c r="F736">
        <v>0</v>
      </c>
      <c r="G736">
        <v>100</v>
      </c>
      <c r="H736">
        <v>0</v>
      </c>
    </row>
    <row r="737" spans="1:8" x14ac:dyDescent="0.25">
      <c r="A737" t="s">
        <v>727</v>
      </c>
      <c r="B737">
        <v>-1</v>
      </c>
      <c r="C737">
        <v>-1</v>
      </c>
      <c r="D737">
        <v>32767</v>
      </c>
      <c r="E737">
        <v>-1</v>
      </c>
      <c r="F737">
        <v>0</v>
      </c>
      <c r="G737">
        <v>100</v>
      </c>
      <c r="H737">
        <v>0</v>
      </c>
    </row>
    <row r="738" spans="1:8" x14ac:dyDescent="0.25">
      <c r="A738" t="s">
        <v>7368</v>
      </c>
      <c r="B738">
        <v>-1</v>
      </c>
      <c r="C738">
        <v>-1</v>
      </c>
      <c r="D738">
        <v>32767</v>
      </c>
      <c r="E738">
        <v>-1</v>
      </c>
      <c r="F738">
        <v>0</v>
      </c>
      <c r="G738">
        <v>100</v>
      </c>
      <c r="H738">
        <v>0</v>
      </c>
    </row>
    <row r="739" spans="1:8" x14ac:dyDescent="0.25">
      <c r="A739" t="s">
        <v>730</v>
      </c>
      <c r="B739">
        <v>-1</v>
      </c>
      <c r="C739">
        <v>-1</v>
      </c>
      <c r="D739">
        <v>32767</v>
      </c>
      <c r="E739">
        <v>-1</v>
      </c>
      <c r="F739">
        <v>0</v>
      </c>
      <c r="G739">
        <v>100</v>
      </c>
      <c r="H739">
        <v>0</v>
      </c>
    </row>
    <row r="740" spans="1:8" x14ac:dyDescent="0.25">
      <c r="A740" t="s">
        <v>731</v>
      </c>
      <c r="B740">
        <v>-1</v>
      </c>
      <c r="C740">
        <v>-1</v>
      </c>
      <c r="D740">
        <v>32767</v>
      </c>
      <c r="E740">
        <v>-1</v>
      </c>
      <c r="F740">
        <v>0</v>
      </c>
      <c r="G740">
        <v>100</v>
      </c>
      <c r="H740">
        <v>0</v>
      </c>
    </row>
    <row r="741" spans="1:8" x14ac:dyDescent="0.25">
      <c r="A741" t="s">
        <v>7369</v>
      </c>
      <c r="B741">
        <v>-1</v>
      </c>
      <c r="C741">
        <v>-1</v>
      </c>
      <c r="D741">
        <v>32767</v>
      </c>
      <c r="E741">
        <v>-1</v>
      </c>
      <c r="F741">
        <v>0</v>
      </c>
      <c r="G741">
        <v>100</v>
      </c>
      <c r="H741">
        <v>0</v>
      </c>
    </row>
    <row r="742" spans="1:8" x14ac:dyDescent="0.25">
      <c r="A742" t="s">
        <v>732</v>
      </c>
      <c r="B742">
        <v>-1</v>
      </c>
      <c r="C742">
        <v>-1</v>
      </c>
      <c r="D742">
        <v>32767</v>
      </c>
      <c r="E742">
        <v>-1</v>
      </c>
      <c r="F742">
        <v>0</v>
      </c>
      <c r="G742">
        <v>100</v>
      </c>
      <c r="H742">
        <v>0</v>
      </c>
    </row>
    <row r="743" spans="1:8" x14ac:dyDescent="0.25">
      <c r="A743" t="s">
        <v>733</v>
      </c>
      <c r="B743">
        <v>-1</v>
      </c>
      <c r="C743">
        <v>-1</v>
      </c>
      <c r="D743">
        <v>32767</v>
      </c>
      <c r="E743">
        <v>-1</v>
      </c>
      <c r="F743">
        <v>0</v>
      </c>
      <c r="G743">
        <v>100</v>
      </c>
      <c r="H743">
        <v>0</v>
      </c>
    </row>
    <row r="744" spans="1:8" x14ac:dyDescent="0.25">
      <c r="A744" t="s">
        <v>734</v>
      </c>
      <c r="B744">
        <v>-1</v>
      </c>
      <c r="C744">
        <v>-1</v>
      </c>
      <c r="D744">
        <v>32767</v>
      </c>
      <c r="E744">
        <v>-1</v>
      </c>
      <c r="F744">
        <v>0</v>
      </c>
      <c r="G744">
        <v>100</v>
      </c>
      <c r="H744">
        <v>0</v>
      </c>
    </row>
    <row r="745" spans="1:8" x14ac:dyDescent="0.25">
      <c r="A745" t="s">
        <v>735</v>
      </c>
      <c r="B745">
        <v>-1</v>
      </c>
      <c r="C745">
        <v>-1</v>
      </c>
      <c r="D745">
        <v>32767</v>
      </c>
      <c r="E745">
        <v>-1</v>
      </c>
      <c r="F745">
        <v>0</v>
      </c>
      <c r="G745">
        <v>100</v>
      </c>
      <c r="H745">
        <v>0</v>
      </c>
    </row>
    <row r="746" spans="1:8" x14ac:dyDescent="0.25">
      <c r="A746" t="s">
        <v>7370</v>
      </c>
      <c r="B746">
        <v>-1</v>
      </c>
      <c r="C746">
        <v>-1</v>
      </c>
      <c r="D746">
        <v>32767</v>
      </c>
      <c r="E746">
        <v>-1</v>
      </c>
      <c r="F746">
        <v>0</v>
      </c>
      <c r="G746">
        <v>100</v>
      </c>
      <c r="H746">
        <v>0</v>
      </c>
    </row>
    <row r="747" spans="1:8" x14ac:dyDescent="0.25">
      <c r="A747" t="s">
        <v>737</v>
      </c>
      <c r="B747">
        <v>-1</v>
      </c>
      <c r="C747">
        <v>-1</v>
      </c>
      <c r="D747">
        <v>32767</v>
      </c>
      <c r="E747">
        <v>-1</v>
      </c>
      <c r="F747">
        <v>0</v>
      </c>
      <c r="G747">
        <v>100</v>
      </c>
      <c r="H747">
        <v>0</v>
      </c>
    </row>
    <row r="748" spans="1:8" x14ac:dyDescent="0.25">
      <c r="A748" t="s">
        <v>738</v>
      </c>
      <c r="B748">
        <v>-1</v>
      </c>
      <c r="C748">
        <v>-1</v>
      </c>
      <c r="D748">
        <v>32767</v>
      </c>
      <c r="E748">
        <v>-1</v>
      </c>
      <c r="F748">
        <v>0</v>
      </c>
      <c r="G748">
        <v>100</v>
      </c>
      <c r="H748">
        <v>0</v>
      </c>
    </row>
    <row r="749" spans="1:8" x14ac:dyDescent="0.25">
      <c r="A749" t="s">
        <v>740</v>
      </c>
      <c r="B749">
        <v>-1</v>
      </c>
      <c r="C749">
        <v>-1</v>
      </c>
      <c r="D749">
        <v>32767</v>
      </c>
      <c r="E749">
        <v>-1</v>
      </c>
      <c r="F749">
        <v>0</v>
      </c>
      <c r="G749">
        <v>100</v>
      </c>
      <c r="H749">
        <v>0</v>
      </c>
    </row>
    <row r="750" spans="1:8" x14ac:dyDescent="0.25">
      <c r="A750" t="s">
        <v>741</v>
      </c>
      <c r="B750">
        <v>-1</v>
      </c>
      <c r="C750">
        <v>-1</v>
      </c>
      <c r="D750">
        <v>32767</v>
      </c>
      <c r="E750">
        <v>-1</v>
      </c>
      <c r="F750">
        <v>0</v>
      </c>
      <c r="G750">
        <v>100</v>
      </c>
      <c r="H750">
        <v>0</v>
      </c>
    </row>
    <row r="751" spans="1:8" x14ac:dyDescent="0.25">
      <c r="A751" t="s">
        <v>7371</v>
      </c>
      <c r="B751">
        <v>-1</v>
      </c>
      <c r="C751">
        <v>-1</v>
      </c>
      <c r="D751">
        <v>32767</v>
      </c>
      <c r="E751">
        <v>-1</v>
      </c>
      <c r="F751">
        <v>0</v>
      </c>
      <c r="G751">
        <v>100</v>
      </c>
      <c r="H751">
        <v>0</v>
      </c>
    </row>
    <row r="752" spans="1:8" x14ac:dyDescent="0.25">
      <c r="A752" t="s">
        <v>7372</v>
      </c>
      <c r="B752">
        <v>-1</v>
      </c>
      <c r="C752">
        <v>-1</v>
      </c>
      <c r="D752">
        <v>32767</v>
      </c>
      <c r="E752">
        <v>-1</v>
      </c>
      <c r="F752">
        <v>0</v>
      </c>
      <c r="G752">
        <v>100</v>
      </c>
      <c r="H752">
        <v>0</v>
      </c>
    </row>
    <row r="753" spans="1:8" x14ac:dyDescent="0.25">
      <c r="A753" t="s">
        <v>7373</v>
      </c>
      <c r="B753">
        <v>-1</v>
      </c>
      <c r="C753">
        <v>-1</v>
      </c>
      <c r="D753">
        <v>32767</v>
      </c>
      <c r="E753">
        <v>-1</v>
      </c>
      <c r="F753">
        <v>0</v>
      </c>
      <c r="G753">
        <v>100</v>
      </c>
      <c r="H753">
        <v>0</v>
      </c>
    </row>
    <row r="754" spans="1:8" x14ac:dyDescent="0.25">
      <c r="A754" t="s">
        <v>744</v>
      </c>
      <c r="B754">
        <v>-1</v>
      </c>
      <c r="C754">
        <v>-1</v>
      </c>
      <c r="D754">
        <v>32767</v>
      </c>
      <c r="E754">
        <v>-1</v>
      </c>
      <c r="F754">
        <v>0</v>
      </c>
      <c r="G754">
        <v>100</v>
      </c>
      <c r="H754">
        <v>0</v>
      </c>
    </row>
    <row r="755" spans="1:8" x14ac:dyDescent="0.25">
      <c r="A755" t="s">
        <v>745</v>
      </c>
      <c r="B755">
        <v>-1</v>
      </c>
      <c r="C755">
        <v>-1</v>
      </c>
      <c r="D755">
        <v>32767</v>
      </c>
      <c r="E755">
        <v>-1</v>
      </c>
      <c r="F755">
        <v>0</v>
      </c>
      <c r="G755">
        <v>100</v>
      </c>
      <c r="H755">
        <v>0</v>
      </c>
    </row>
    <row r="756" spans="1:8" x14ac:dyDescent="0.25">
      <c r="A756" t="s">
        <v>746</v>
      </c>
      <c r="B756">
        <v>-1</v>
      </c>
      <c r="C756">
        <v>-1</v>
      </c>
      <c r="D756">
        <v>32767</v>
      </c>
      <c r="E756">
        <v>-1</v>
      </c>
      <c r="F756">
        <v>0</v>
      </c>
      <c r="G756">
        <v>100</v>
      </c>
      <c r="H756">
        <v>0</v>
      </c>
    </row>
    <row r="757" spans="1:8" x14ac:dyDescent="0.25">
      <c r="A757" t="s">
        <v>7374</v>
      </c>
      <c r="B757">
        <v>-1</v>
      </c>
      <c r="C757">
        <v>-1</v>
      </c>
      <c r="D757">
        <v>32767</v>
      </c>
      <c r="E757">
        <v>-1</v>
      </c>
      <c r="F757">
        <v>0</v>
      </c>
      <c r="G757">
        <v>100</v>
      </c>
      <c r="H757">
        <v>0</v>
      </c>
    </row>
    <row r="758" spans="1:8" x14ac:dyDescent="0.25">
      <c r="A758" t="s">
        <v>748</v>
      </c>
      <c r="B758">
        <v>-1</v>
      </c>
      <c r="C758">
        <v>-1</v>
      </c>
      <c r="D758">
        <v>32767</v>
      </c>
      <c r="E758">
        <v>-1</v>
      </c>
      <c r="F758">
        <v>0</v>
      </c>
      <c r="G758">
        <v>100</v>
      </c>
      <c r="H758">
        <v>0</v>
      </c>
    </row>
    <row r="759" spans="1:8" x14ac:dyDescent="0.25">
      <c r="A759" t="s">
        <v>749</v>
      </c>
      <c r="B759">
        <v>-1</v>
      </c>
      <c r="C759">
        <v>-1</v>
      </c>
      <c r="D759">
        <v>32767</v>
      </c>
      <c r="E759">
        <v>-1</v>
      </c>
      <c r="F759">
        <v>0</v>
      </c>
      <c r="G759">
        <v>100</v>
      </c>
      <c r="H759">
        <v>0</v>
      </c>
    </row>
    <row r="760" spans="1:8" x14ac:dyDescent="0.25">
      <c r="A760" t="s">
        <v>751</v>
      </c>
      <c r="B760">
        <v>-1</v>
      </c>
      <c r="C760">
        <v>-1</v>
      </c>
      <c r="D760">
        <v>32767</v>
      </c>
      <c r="E760">
        <v>-1</v>
      </c>
      <c r="F760">
        <v>0</v>
      </c>
      <c r="G760">
        <v>100</v>
      </c>
      <c r="H760">
        <v>0</v>
      </c>
    </row>
    <row r="761" spans="1:8" x14ac:dyDescent="0.25">
      <c r="A761" t="s">
        <v>751</v>
      </c>
      <c r="B761">
        <v>-1</v>
      </c>
      <c r="C761">
        <v>-1</v>
      </c>
      <c r="D761">
        <v>32767</v>
      </c>
      <c r="E761">
        <v>-1</v>
      </c>
      <c r="F761">
        <v>0</v>
      </c>
      <c r="G761">
        <v>100</v>
      </c>
      <c r="H761">
        <v>0</v>
      </c>
    </row>
    <row r="762" spans="1:8" x14ac:dyDescent="0.25">
      <c r="A762" t="s">
        <v>7375</v>
      </c>
      <c r="B762">
        <v>-1</v>
      </c>
      <c r="C762">
        <v>-1</v>
      </c>
      <c r="D762">
        <v>32767</v>
      </c>
      <c r="E762">
        <v>-1</v>
      </c>
      <c r="F762">
        <v>0</v>
      </c>
      <c r="G762">
        <v>100</v>
      </c>
      <c r="H762">
        <v>0</v>
      </c>
    </row>
    <row r="763" spans="1:8" x14ac:dyDescent="0.25">
      <c r="A763" t="s">
        <v>7376</v>
      </c>
      <c r="B763">
        <v>-1</v>
      </c>
      <c r="C763">
        <v>-1</v>
      </c>
      <c r="D763">
        <v>32767</v>
      </c>
      <c r="E763">
        <v>-1</v>
      </c>
      <c r="F763">
        <v>0</v>
      </c>
      <c r="G763">
        <v>100</v>
      </c>
      <c r="H763">
        <v>0</v>
      </c>
    </row>
    <row r="764" spans="1:8" x14ac:dyDescent="0.25">
      <c r="A764" t="s">
        <v>755</v>
      </c>
      <c r="B764">
        <v>-1</v>
      </c>
      <c r="C764">
        <v>-1</v>
      </c>
      <c r="D764">
        <v>32767</v>
      </c>
      <c r="E764">
        <v>-1</v>
      </c>
      <c r="F764">
        <v>0</v>
      </c>
      <c r="G764">
        <v>100</v>
      </c>
      <c r="H764">
        <v>0</v>
      </c>
    </row>
    <row r="765" spans="1:8" x14ac:dyDescent="0.25">
      <c r="A765" t="s">
        <v>7377</v>
      </c>
      <c r="B765">
        <v>-1</v>
      </c>
      <c r="C765">
        <v>-1</v>
      </c>
      <c r="D765">
        <v>32767</v>
      </c>
      <c r="E765">
        <v>-1</v>
      </c>
      <c r="F765">
        <v>0</v>
      </c>
      <c r="G765">
        <v>100</v>
      </c>
      <c r="H765">
        <v>0</v>
      </c>
    </row>
    <row r="766" spans="1:8" x14ac:dyDescent="0.25">
      <c r="A766" t="s">
        <v>7378</v>
      </c>
      <c r="B766">
        <v>-1</v>
      </c>
      <c r="C766">
        <v>-1</v>
      </c>
      <c r="D766">
        <v>32767</v>
      </c>
      <c r="E766">
        <v>-1</v>
      </c>
      <c r="F766">
        <v>0</v>
      </c>
      <c r="G766">
        <v>100</v>
      </c>
      <c r="H766">
        <v>0</v>
      </c>
    </row>
    <row r="767" spans="1:8" x14ac:dyDescent="0.25">
      <c r="A767" t="s">
        <v>757</v>
      </c>
      <c r="B767">
        <v>-1</v>
      </c>
      <c r="C767">
        <v>-1</v>
      </c>
      <c r="D767">
        <v>32767</v>
      </c>
      <c r="E767">
        <v>-1</v>
      </c>
      <c r="F767">
        <v>0</v>
      </c>
      <c r="G767">
        <v>100</v>
      </c>
      <c r="H767">
        <v>0</v>
      </c>
    </row>
    <row r="768" spans="1:8" x14ac:dyDescent="0.25">
      <c r="A768" t="s">
        <v>758</v>
      </c>
      <c r="B768">
        <v>-1</v>
      </c>
      <c r="C768">
        <v>-1</v>
      </c>
      <c r="D768">
        <v>32767</v>
      </c>
      <c r="E768">
        <v>-1</v>
      </c>
      <c r="F768">
        <v>0</v>
      </c>
      <c r="G768">
        <v>100</v>
      </c>
      <c r="H768">
        <v>0</v>
      </c>
    </row>
    <row r="769" spans="1:8" x14ac:dyDescent="0.25">
      <c r="A769" t="s">
        <v>759</v>
      </c>
      <c r="B769">
        <v>-1</v>
      </c>
      <c r="C769">
        <v>-1</v>
      </c>
      <c r="D769">
        <v>32767</v>
      </c>
      <c r="E769">
        <v>-1</v>
      </c>
      <c r="F769">
        <v>0</v>
      </c>
      <c r="G769">
        <v>100</v>
      </c>
      <c r="H769">
        <v>0</v>
      </c>
    </row>
    <row r="770" spans="1:8" x14ac:dyDescent="0.25">
      <c r="A770" t="s">
        <v>760</v>
      </c>
      <c r="B770">
        <v>-1</v>
      </c>
      <c r="C770">
        <v>-1</v>
      </c>
      <c r="D770">
        <v>32767</v>
      </c>
      <c r="E770">
        <v>-1</v>
      </c>
      <c r="F770">
        <v>0</v>
      </c>
      <c r="G770">
        <v>100</v>
      </c>
      <c r="H770">
        <v>0</v>
      </c>
    </row>
    <row r="771" spans="1:8" x14ac:dyDescent="0.25">
      <c r="A771" t="s">
        <v>7379</v>
      </c>
      <c r="B771">
        <v>-1</v>
      </c>
      <c r="C771">
        <v>-1</v>
      </c>
      <c r="D771">
        <v>32767</v>
      </c>
      <c r="E771">
        <v>-1</v>
      </c>
      <c r="F771">
        <v>0</v>
      </c>
      <c r="G771">
        <v>100</v>
      </c>
      <c r="H771">
        <v>0</v>
      </c>
    </row>
    <row r="772" spans="1:8" x14ac:dyDescent="0.25">
      <c r="A772" t="s">
        <v>762</v>
      </c>
      <c r="B772">
        <v>-1</v>
      </c>
      <c r="C772">
        <v>-1</v>
      </c>
      <c r="D772">
        <v>32767</v>
      </c>
      <c r="E772">
        <v>-1</v>
      </c>
      <c r="F772">
        <v>0</v>
      </c>
      <c r="G772">
        <v>100</v>
      </c>
      <c r="H772">
        <v>0</v>
      </c>
    </row>
    <row r="773" spans="1:8" x14ac:dyDescent="0.25">
      <c r="A773" t="s">
        <v>763</v>
      </c>
      <c r="B773">
        <v>-1</v>
      </c>
      <c r="C773">
        <v>-1</v>
      </c>
      <c r="D773">
        <v>32767</v>
      </c>
      <c r="E773">
        <v>-1</v>
      </c>
      <c r="F773">
        <v>0</v>
      </c>
      <c r="G773">
        <v>100</v>
      </c>
      <c r="H773">
        <v>0</v>
      </c>
    </row>
    <row r="774" spans="1:8" x14ac:dyDescent="0.25">
      <c r="A774" t="s">
        <v>765</v>
      </c>
      <c r="B774">
        <v>-1</v>
      </c>
      <c r="C774">
        <v>-1</v>
      </c>
      <c r="D774">
        <v>32767</v>
      </c>
      <c r="E774">
        <v>-1</v>
      </c>
      <c r="F774">
        <v>0</v>
      </c>
      <c r="G774">
        <v>100</v>
      </c>
      <c r="H774">
        <v>0</v>
      </c>
    </row>
    <row r="775" spans="1:8" x14ac:dyDescent="0.25">
      <c r="A775" t="s">
        <v>7380</v>
      </c>
      <c r="B775">
        <v>-1</v>
      </c>
      <c r="C775">
        <v>-1</v>
      </c>
      <c r="D775">
        <v>32767</v>
      </c>
      <c r="E775">
        <v>-1</v>
      </c>
      <c r="F775">
        <v>0</v>
      </c>
      <c r="G775">
        <v>100</v>
      </c>
      <c r="H775">
        <v>0</v>
      </c>
    </row>
    <row r="776" spans="1:8" x14ac:dyDescent="0.25">
      <c r="A776" t="s">
        <v>766</v>
      </c>
      <c r="B776">
        <v>-1</v>
      </c>
      <c r="C776">
        <v>-1</v>
      </c>
      <c r="D776">
        <v>32767</v>
      </c>
      <c r="E776">
        <v>-1</v>
      </c>
      <c r="F776">
        <v>0</v>
      </c>
      <c r="G776">
        <v>100</v>
      </c>
      <c r="H776">
        <v>0</v>
      </c>
    </row>
    <row r="777" spans="1:8" x14ac:dyDescent="0.25">
      <c r="A777" t="s">
        <v>767</v>
      </c>
      <c r="B777">
        <v>-1</v>
      </c>
      <c r="C777">
        <v>-1</v>
      </c>
      <c r="D777">
        <v>32767</v>
      </c>
      <c r="E777">
        <v>-1</v>
      </c>
      <c r="F777">
        <v>0</v>
      </c>
      <c r="G777">
        <v>100</v>
      </c>
      <c r="H777">
        <v>0</v>
      </c>
    </row>
    <row r="778" spans="1:8" x14ac:dyDescent="0.25">
      <c r="A778" t="s">
        <v>768</v>
      </c>
      <c r="B778">
        <v>-1</v>
      </c>
      <c r="C778">
        <v>-1</v>
      </c>
      <c r="D778">
        <v>32767</v>
      </c>
      <c r="E778">
        <v>-1</v>
      </c>
      <c r="F778">
        <v>0</v>
      </c>
      <c r="G778">
        <v>100</v>
      </c>
      <c r="H778">
        <v>0</v>
      </c>
    </row>
    <row r="779" spans="1:8" x14ac:dyDescent="0.25">
      <c r="A779" t="s">
        <v>769</v>
      </c>
      <c r="B779">
        <v>-1</v>
      </c>
      <c r="C779">
        <v>-1</v>
      </c>
      <c r="D779">
        <v>32767</v>
      </c>
      <c r="E779">
        <v>-1</v>
      </c>
      <c r="F779">
        <v>0</v>
      </c>
      <c r="G779">
        <v>100</v>
      </c>
      <c r="H779">
        <v>0</v>
      </c>
    </row>
    <row r="780" spans="1:8" x14ac:dyDescent="0.25">
      <c r="A780" t="s">
        <v>7381</v>
      </c>
      <c r="B780">
        <v>-1</v>
      </c>
      <c r="C780">
        <v>-1</v>
      </c>
      <c r="D780">
        <v>32767</v>
      </c>
      <c r="E780">
        <v>-1</v>
      </c>
      <c r="F780">
        <v>0</v>
      </c>
      <c r="G780">
        <v>100</v>
      </c>
      <c r="H780">
        <v>0</v>
      </c>
    </row>
    <row r="781" spans="1:8" x14ac:dyDescent="0.25">
      <c r="A781" t="s">
        <v>7382</v>
      </c>
      <c r="B781">
        <v>-1</v>
      </c>
      <c r="C781">
        <v>-1</v>
      </c>
      <c r="D781">
        <v>32767</v>
      </c>
      <c r="E781">
        <v>-1</v>
      </c>
      <c r="F781">
        <v>0</v>
      </c>
      <c r="G781">
        <v>100</v>
      </c>
      <c r="H781">
        <v>0</v>
      </c>
    </row>
    <row r="782" spans="1:8" x14ac:dyDescent="0.25">
      <c r="A782" t="s">
        <v>772</v>
      </c>
      <c r="B782">
        <v>-1</v>
      </c>
      <c r="C782">
        <v>-1</v>
      </c>
      <c r="D782">
        <v>32767</v>
      </c>
      <c r="E782">
        <v>-1</v>
      </c>
      <c r="F782">
        <v>0</v>
      </c>
      <c r="G782">
        <v>100</v>
      </c>
      <c r="H782">
        <v>0</v>
      </c>
    </row>
    <row r="783" spans="1:8" x14ac:dyDescent="0.25">
      <c r="A783" t="s">
        <v>773</v>
      </c>
      <c r="B783">
        <v>-1</v>
      </c>
      <c r="C783">
        <v>-1</v>
      </c>
      <c r="D783">
        <v>32767</v>
      </c>
      <c r="E783">
        <v>-1</v>
      </c>
      <c r="F783">
        <v>0</v>
      </c>
      <c r="G783">
        <v>100</v>
      </c>
      <c r="H783">
        <v>0</v>
      </c>
    </row>
    <row r="784" spans="1:8" x14ac:dyDescent="0.25">
      <c r="A784" t="s">
        <v>774</v>
      </c>
      <c r="B784">
        <v>-1</v>
      </c>
      <c r="C784">
        <v>-1</v>
      </c>
      <c r="D784">
        <v>32767</v>
      </c>
      <c r="E784">
        <v>-1</v>
      </c>
      <c r="F784">
        <v>0</v>
      </c>
      <c r="G784">
        <v>100</v>
      </c>
      <c r="H784">
        <v>0</v>
      </c>
    </row>
    <row r="785" spans="1:8" x14ac:dyDescent="0.25">
      <c r="A785" t="s">
        <v>775</v>
      </c>
      <c r="B785">
        <v>-1</v>
      </c>
      <c r="C785">
        <v>-1</v>
      </c>
      <c r="D785">
        <v>32767</v>
      </c>
      <c r="E785">
        <v>-1</v>
      </c>
      <c r="F785">
        <v>0</v>
      </c>
      <c r="G785">
        <v>100</v>
      </c>
      <c r="H785">
        <v>0</v>
      </c>
    </row>
    <row r="786" spans="1:8" x14ac:dyDescent="0.25">
      <c r="A786" t="s">
        <v>776</v>
      </c>
      <c r="B786">
        <v>-1</v>
      </c>
      <c r="C786">
        <v>-1</v>
      </c>
      <c r="D786">
        <v>32767</v>
      </c>
      <c r="E786">
        <v>-1</v>
      </c>
      <c r="F786">
        <v>0</v>
      </c>
      <c r="G786">
        <v>100</v>
      </c>
      <c r="H786">
        <v>0</v>
      </c>
    </row>
    <row r="787" spans="1:8" x14ac:dyDescent="0.25">
      <c r="A787" t="s">
        <v>777</v>
      </c>
      <c r="B787">
        <v>-1</v>
      </c>
      <c r="C787">
        <v>-1</v>
      </c>
      <c r="D787">
        <v>32767</v>
      </c>
      <c r="E787">
        <v>-1</v>
      </c>
      <c r="F787">
        <v>0</v>
      </c>
      <c r="G787">
        <v>100</v>
      </c>
      <c r="H787">
        <v>0</v>
      </c>
    </row>
    <row r="788" spans="1:8" x14ac:dyDescent="0.25">
      <c r="A788" t="s">
        <v>7383</v>
      </c>
      <c r="B788">
        <v>-1</v>
      </c>
      <c r="C788">
        <v>-1</v>
      </c>
      <c r="D788">
        <v>32767</v>
      </c>
      <c r="E788">
        <v>-1</v>
      </c>
      <c r="F788">
        <v>0</v>
      </c>
      <c r="G788">
        <v>100</v>
      </c>
      <c r="H788">
        <v>0</v>
      </c>
    </row>
    <row r="789" spans="1:8" x14ac:dyDescent="0.25">
      <c r="A789" t="s">
        <v>7384</v>
      </c>
      <c r="B789">
        <v>-1</v>
      </c>
      <c r="C789">
        <v>-1</v>
      </c>
      <c r="D789">
        <v>32767</v>
      </c>
      <c r="E789">
        <v>-1</v>
      </c>
      <c r="F789">
        <v>0</v>
      </c>
      <c r="G789">
        <v>100</v>
      </c>
      <c r="H789">
        <v>0</v>
      </c>
    </row>
    <row r="790" spans="1:8" x14ac:dyDescent="0.25">
      <c r="A790" t="s">
        <v>7385</v>
      </c>
      <c r="B790">
        <v>-1</v>
      </c>
      <c r="C790">
        <v>-1</v>
      </c>
      <c r="D790">
        <v>32767</v>
      </c>
      <c r="E790">
        <v>-1</v>
      </c>
      <c r="F790">
        <v>0</v>
      </c>
      <c r="G790">
        <v>100</v>
      </c>
      <c r="H790">
        <v>0</v>
      </c>
    </row>
    <row r="791" spans="1:8" x14ac:dyDescent="0.25">
      <c r="A791" t="s">
        <v>7386</v>
      </c>
      <c r="B791">
        <v>-1</v>
      </c>
      <c r="C791">
        <v>-1</v>
      </c>
      <c r="D791">
        <v>32767</v>
      </c>
      <c r="E791">
        <v>-1</v>
      </c>
      <c r="F791">
        <v>0</v>
      </c>
      <c r="G791">
        <v>100</v>
      </c>
      <c r="H791">
        <v>0</v>
      </c>
    </row>
    <row r="792" spans="1:8" x14ac:dyDescent="0.25">
      <c r="A792" t="s">
        <v>7387</v>
      </c>
      <c r="B792">
        <v>-1</v>
      </c>
      <c r="C792">
        <v>-1</v>
      </c>
      <c r="D792">
        <v>32767</v>
      </c>
      <c r="E792">
        <v>-1</v>
      </c>
      <c r="F792">
        <v>0</v>
      </c>
      <c r="G792">
        <v>100</v>
      </c>
      <c r="H792">
        <v>0</v>
      </c>
    </row>
    <row r="793" spans="1:8" x14ac:dyDescent="0.25">
      <c r="A793" t="s">
        <v>7388</v>
      </c>
      <c r="B793">
        <v>-1</v>
      </c>
      <c r="C793">
        <v>-1</v>
      </c>
      <c r="D793">
        <v>32767</v>
      </c>
      <c r="E793">
        <v>-1</v>
      </c>
      <c r="F793">
        <v>0</v>
      </c>
      <c r="G793">
        <v>100</v>
      </c>
      <c r="H793">
        <v>0</v>
      </c>
    </row>
    <row r="794" spans="1:8" x14ac:dyDescent="0.25">
      <c r="A794" t="s">
        <v>7389</v>
      </c>
      <c r="B794">
        <v>-1</v>
      </c>
      <c r="C794">
        <v>-1</v>
      </c>
      <c r="D794">
        <v>32767</v>
      </c>
      <c r="E794">
        <v>-1</v>
      </c>
      <c r="F794">
        <v>0</v>
      </c>
      <c r="G794">
        <v>100</v>
      </c>
      <c r="H794">
        <v>0</v>
      </c>
    </row>
    <row r="795" spans="1:8" x14ac:dyDescent="0.25">
      <c r="A795" t="s">
        <v>7390</v>
      </c>
      <c r="B795">
        <v>-1</v>
      </c>
      <c r="C795">
        <v>-1</v>
      </c>
      <c r="D795">
        <v>32767</v>
      </c>
      <c r="E795">
        <v>-1</v>
      </c>
      <c r="F795">
        <v>0</v>
      </c>
      <c r="G795">
        <v>100</v>
      </c>
      <c r="H795">
        <v>0</v>
      </c>
    </row>
    <row r="796" spans="1:8" x14ac:dyDescent="0.25">
      <c r="A796" t="s">
        <v>7391</v>
      </c>
      <c r="B796">
        <v>-1</v>
      </c>
      <c r="C796">
        <v>-1</v>
      </c>
      <c r="D796">
        <v>32767</v>
      </c>
      <c r="E796">
        <v>-1</v>
      </c>
      <c r="F796">
        <v>0</v>
      </c>
      <c r="G796">
        <v>100</v>
      </c>
      <c r="H796">
        <v>0</v>
      </c>
    </row>
    <row r="797" spans="1:8" x14ac:dyDescent="0.25">
      <c r="A797" t="s">
        <v>7392</v>
      </c>
      <c r="B797">
        <v>-1</v>
      </c>
      <c r="C797">
        <v>-1</v>
      </c>
      <c r="D797">
        <v>32767</v>
      </c>
      <c r="E797">
        <v>-1</v>
      </c>
      <c r="F797">
        <v>0</v>
      </c>
      <c r="G797">
        <v>100</v>
      </c>
      <c r="H797">
        <v>0</v>
      </c>
    </row>
    <row r="798" spans="1:8" x14ac:dyDescent="0.25">
      <c r="A798" t="s">
        <v>7393</v>
      </c>
      <c r="B798">
        <v>-1</v>
      </c>
      <c r="C798">
        <v>-1</v>
      </c>
      <c r="D798">
        <v>32767</v>
      </c>
      <c r="E798">
        <v>-1</v>
      </c>
      <c r="F798">
        <v>0</v>
      </c>
      <c r="G798">
        <v>100</v>
      </c>
      <c r="H798">
        <v>0</v>
      </c>
    </row>
    <row r="799" spans="1:8" x14ac:dyDescent="0.25">
      <c r="A799" t="s">
        <v>7394</v>
      </c>
      <c r="B799">
        <v>-1</v>
      </c>
      <c r="C799">
        <v>-1</v>
      </c>
      <c r="D799">
        <v>32767</v>
      </c>
      <c r="E799">
        <v>-1</v>
      </c>
      <c r="F799">
        <v>0</v>
      </c>
      <c r="G799">
        <v>100</v>
      </c>
      <c r="H799">
        <v>0</v>
      </c>
    </row>
    <row r="800" spans="1:8" x14ac:dyDescent="0.25">
      <c r="A800" t="s">
        <v>7395</v>
      </c>
      <c r="B800">
        <v>-1</v>
      </c>
      <c r="C800">
        <v>-1</v>
      </c>
      <c r="D800">
        <v>32767</v>
      </c>
      <c r="E800">
        <v>-1</v>
      </c>
      <c r="F800">
        <v>0</v>
      </c>
      <c r="G800">
        <v>100</v>
      </c>
      <c r="H800">
        <v>0</v>
      </c>
    </row>
    <row r="801" spans="1:8" x14ac:dyDescent="0.25">
      <c r="A801" t="s">
        <v>7396</v>
      </c>
      <c r="B801">
        <v>-1</v>
      </c>
      <c r="C801">
        <v>-1</v>
      </c>
      <c r="D801">
        <v>32767</v>
      </c>
      <c r="E801">
        <v>-1</v>
      </c>
      <c r="F801">
        <v>0</v>
      </c>
      <c r="G801">
        <v>100</v>
      </c>
      <c r="H801">
        <v>0</v>
      </c>
    </row>
    <row r="802" spans="1:8" x14ac:dyDescent="0.25">
      <c r="A802" t="s">
        <v>7397</v>
      </c>
      <c r="B802">
        <v>-1</v>
      </c>
      <c r="C802">
        <v>-1</v>
      </c>
      <c r="D802">
        <v>32767</v>
      </c>
      <c r="E802">
        <v>-1</v>
      </c>
      <c r="F802">
        <v>0</v>
      </c>
      <c r="G802">
        <v>100</v>
      </c>
      <c r="H802">
        <v>0</v>
      </c>
    </row>
    <row r="803" spans="1:8" x14ac:dyDescent="0.25">
      <c r="A803" t="s">
        <v>7398</v>
      </c>
      <c r="B803">
        <v>-1</v>
      </c>
      <c r="C803">
        <v>-1</v>
      </c>
      <c r="D803">
        <v>32767</v>
      </c>
      <c r="E803">
        <v>-1</v>
      </c>
      <c r="F803">
        <v>0</v>
      </c>
      <c r="G803">
        <v>100</v>
      </c>
      <c r="H803">
        <v>0</v>
      </c>
    </row>
    <row r="804" spans="1:8" x14ac:dyDescent="0.25">
      <c r="A804" t="s">
        <v>7399</v>
      </c>
      <c r="B804">
        <v>-1</v>
      </c>
      <c r="C804">
        <v>-1</v>
      </c>
      <c r="D804">
        <v>32767</v>
      </c>
      <c r="E804">
        <v>-1</v>
      </c>
      <c r="F804">
        <v>0</v>
      </c>
      <c r="G804">
        <v>100</v>
      </c>
      <c r="H804">
        <v>0</v>
      </c>
    </row>
    <row r="805" spans="1:8" x14ac:dyDescent="0.25">
      <c r="A805" t="s">
        <v>7400</v>
      </c>
      <c r="B805">
        <v>-1</v>
      </c>
      <c r="C805">
        <v>-1</v>
      </c>
      <c r="D805">
        <v>32767</v>
      </c>
      <c r="E805">
        <v>-1</v>
      </c>
      <c r="F805">
        <v>0</v>
      </c>
      <c r="G805">
        <v>100</v>
      </c>
      <c r="H805">
        <v>0</v>
      </c>
    </row>
    <row r="806" spans="1:8" x14ac:dyDescent="0.25">
      <c r="A806" t="s">
        <v>7401</v>
      </c>
      <c r="B806">
        <v>-1</v>
      </c>
      <c r="C806">
        <v>-1</v>
      </c>
      <c r="D806">
        <v>32767</v>
      </c>
      <c r="E806">
        <v>-1</v>
      </c>
      <c r="F806">
        <v>0</v>
      </c>
      <c r="G806">
        <v>100</v>
      </c>
      <c r="H806">
        <v>0</v>
      </c>
    </row>
    <row r="807" spans="1:8" x14ac:dyDescent="0.25">
      <c r="A807" t="s">
        <v>7402</v>
      </c>
      <c r="B807">
        <v>-1</v>
      </c>
      <c r="C807">
        <v>-1</v>
      </c>
      <c r="D807">
        <v>32767</v>
      </c>
      <c r="E807">
        <v>-1</v>
      </c>
      <c r="F807">
        <v>0</v>
      </c>
      <c r="G807">
        <v>100</v>
      </c>
      <c r="H807">
        <v>0</v>
      </c>
    </row>
    <row r="808" spans="1:8" x14ac:dyDescent="0.25">
      <c r="A808" t="s">
        <v>7403</v>
      </c>
      <c r="B808">
        <v>-1</v>
      </c>
      <c r="C808">
        <v>-1</v>
      </c>
      <c r="D808">
        <v>32767</v>
      </c>
      <c r="E808">
        <v>-1</v>
      </c>
      <c r="F808">
        <v>0</v>
      </c>
      <c r="G808">
        <v>100</v>
      </c>
      <c r="H808">
        <v>0</v>
      </c>
    </row>
    <row r="809" spans="1:8" x14ac:dyDescent="0.25">
      <c r="A809" t="s">
        <v>7404</v>
      </c>
      <c r="B809">
        <v>-1</v>
      </c>
      <c r="C809">
        <v>-1</v>
      </c>
      <c r="D809">
        <v>32767</v>
      </c>
      <c r="E809">
        <v>-1</v>
      </c>
      <c r="F809">
        <v>0</v>
      </c>
      <c r="G809">
        <v>100</v>
      </c>
      <c r="H809">
        <v>0</v>
      </c>
    </row>
    <row r="810" spans="1:8" x14ac:dyDescent="0.25">
      <c r="A810" t="s">
        <v>7405</v>
      </c>
      <c r="B810">
        <v>-1</v>
      </c>
      <c r="C810">
        <v>-1</v>
      </c>
      <c r="D810">
        <v>32767</v>
      </c>
      <c r="E810">
        <v>-1</v>
      </c>
      <c r="F810">
        <v>0</v>
      </c>
      <c r="G810">
        <v>100</v>
      </c>
      <c r="H810">
        <v>0</v>
      </c>
    </row>
    <row r="811" spans="1:8" x14ac:dyDescent="0.25">
      <c r="A811" t="s">
        <v>7406</v>
      </c>
      <c r="B811">
        <v>-1</v>
      </c>
      <c r="C811">
        <v>-1</v>
      </c>
      <c r="D811">
        <v>32767</v>
      </c>
      <c r="E811">
        <v>-1</v>
      </c>
      <c r="F811">
        <v>0</v>
      </c>
      <c r="G811">
        <v>100</v>
      </c>
      <c r="H811">
        <v>0</v>
      </c>
    </row>
    <row r="812" spans="1:8" x14ac:dyDescent="0.25">
      <c r="A812" t="s">
        <v>7407</v>
      </c>
      <c r="B812">
        <v>-1</v>
      </c>
      <c r="C812">
        <v>-1</v>
      </c>
      <c r="D812">
        <v>32767</v>
      </c>
      <c r="E812">
        <v>-1</v>
      </c>
      <c r="F812">
        <v>0</v>
      </c>
      <c r="G812">
        <v>100</v>
      </c>
      <c r="H812">
        <v>0</v>
      </c>
    </row>
    <row r="813" spans="1:8" x14ac:dyDescent="0.25">
      <c r="A813" t="s">
        <v>7408</v>
      </c>
      <c r="B813">
        <v>-1</v>
      </c>
      <c r="C813">
        <v>-1</v>
      </c>
      <c r="D813">
        <v>32767</v>
      </c>
      <c r="E813">
        <v>-1</v>
      </c>
      <c r="F813">
        <v>0</v>
      </c>
      <c r="G813">
        <v>100</v>
      </c>
      <c r="H813">
        <v>0</v>
      </c>
    </row>
    <row r="814" spans="1:8" x14ac:dyDescent="0.25">
      <c r="A814" t="s">
        <v>7409</v>
      </c>
      <c r="B814">
        <v>-1</v>
      </c>
      <c r="C814">
        <v>-1</v>
      </c>
      <c r="D814">
        <v>32767</v>
      </c>
      <c r="E814">
        <v>-1</v>
      </c>
      <c r="F814">
        <v>0</v>
      </c>
      <c r="G814">
        <v>100</v>
      </c>
      <c r="H814">
        <v>0</v>
      </c>
    </row>
    <row r="815" spans="1:8" x14ac:dyDescent="0.25">
      <c r="A815" t="s">
        <v>7410</v>
      </c>
      <c r="B815">
        <v>-1</v>
      </c>
      <c r="C815">
        <v>-1</v>
      </c>
      <c r="D815">
        <v>32767</v>
      </c>
      <c r="E815">
        <v>-1</v>
      </c>
      <c r="F815">
        <v>0</v>
      </c>
      <c r="G815">
        <v>100</v>
      </c>
      <c r="H815">
        <v>0</v>
      </c>
    </row>
    <row r="816" spans="1:8" x14ac:dyDescent="0.25">
      <c r="A816" t="s">
        <v>7411</v>
      </c>
      <c r="B816">
        <v>-1</v>
      </c>
      <c r="C816">
        <v>-1</v>
      </c>
      <c r="D816">
        <v>32767</v>
      </c>
      <c r="E816">
        <v>-1</v>
      </c>
      <c r="F816">
        <v>0</v>
      </c>
      <c r="G816">
        <v>100</v>
      </c>
      <c r="H816">
        <v>0</v>
      </c>
    </row>
    <row r="817" spans="1:8" x14ac:dyDescent="0.25">
      <c r="A817" t="s">
        <v>7412</v>
      </c>
      <c r="B817">
        <v>-1</v>
      </c>
      <c r="C817">
        <v>-1</v>
      </c>
      <c r="D817">
        <v>32767</v>
      </c>
      <c r="E817">
        <v>-1</v>
      </c>
      <c r="F817">
        <v>0</v>
      </c>
      <c r="G817">
        <v>100</v>
      </c>
      <c r="H817">
        <v>0</v>
      </c>
    </row>
    <row r="818" spans="1:8" x14ac:dyDescent="0.25">
      <c r="A818" t="s">
        <v>7413</v>
      </c>
      <c r="B818">
        <v>-1</v>
      </c>
      <c r="C818">
        <v>-1</v>
      </c>
      <c r="D818">
        <v>32767</v>
      </c>
      <c r="E818">
        <v>-1</v>
      </c>
      <c r="F818">
        <v>0</v>
      </c>
      <c r="G818">
        <v>100</v>
      </c>
      <c r="H818">
        <v>0</v>
      </c>
    </row>
    <row r="819" spans="1:8" x14ac:dyDescent="0.25">
      <c r="A819" t="s">
        <v>7414</v>
      </c>
      <c r="B819">
        <v>-1</v>
      </c>
      <c r="C819">
        <v>-1</v>
      </c>
      <c r="D819">
        <v>32767</v>
      </c>
      <c r="E819">
        <v>-1</v>
      </c>
      <c r="F819">
        <v>0</v>
      </c>
      <c r="G819">
        <v>100</v>
      </c>
      <c r="H819">
        <v>0</v>
      </c>
    </row>
    <row r="820" spans="1:8" x14ac:dyDescent="0.25">
      <c r="A820" t="s">
        <v>7415</v>
      </c>
      <c r="B820">
        <v>-1</v>
      </c>
      <c r="C820">
        <v>-1</v>
      </c>
      <c r="D820">
        <v>32767</v>
      </c>
      <c r="E820">
        <v>-1</v>
      </c>
      <c r="F820">
        <v>0</v>
      </c>
      <c r="G820">
        <v>100</v>
      </c>
      <c r="H820">
        <v>0</v>
      </c>
    </row>
    <row r="821" spans="1:8" x14ac:dyDescent="0.25">
      <c r="A821" t="s">
        <v>7416</v>
      </c>
      <c r="B821">
        <v>-1</v>
      </c>
      <c r="C821">
        <v>-1</v>
      </c>
      <c r="D821">
        <v>32767</v>
      </c>
      <c r="E821">
        <v>-1</v>
      </c>
      <c r="F821">
        <v>0</v>
      </c>
      <c r="G821">
        <v>100</v>
      </c>
      <c r="H821">
        <v>0</v>
      </c>
    </row>
    <row r="822" spans="1:8" x14ac:dyDescent="0.25">
      <c r="A822" t="s">
        <v>7417</v>
      </c>
      <c r="B822">
        <v>-1</v>
      </c>
      <c r="C822">
        <v>-1</v>
      </c>
      <c r="D822">
        <v>32767</v>
      </c>
      <c r="E822">
        <v>-1</v>
      </c>
      <c r="F822">
        <v>0</v>
      </c>
      <c r="G822">
        <v>100</v>
      </c>
      <c r="H822">
        <v>0</v>
      </c>
    </row>
    <row r="823" spans="1:8" x14ac:dyDescent="0.25">
      <c r="A823" t="s">
        <v>7418</v>
      </c>
      <c r="B823">
        <v>-1</v>
      </c>
      <c r="C823">
        <v>-1</v>
      </c>
      <c r="D823">
        <v>32767</v>
      </c>
      <c r="E823">
        <v>-1</v>
      </c>
      <c r="F823">
        <v>0</v>
      </c>
      <c r="G823">
        <v>100</v>
      </c>
      <c r="H823">
        <v>0</v>
      </c>
    </row>
    <row r="824" spans="1:8" x14ac:dyDescent="0.25">
      <c r="A824" t="s">
        <v>7419</v>
      </c>
      <c r="B824">
        <v>-1</v>
      </c>
      <c r="C824">
        <v>-1</v>
      </c>
      <c r="D824">
        <v>32767</v>
      </c>
      <c r="E824">
        <v>-1</v>
      </c>
      <c r="F824">
        <v>0</v>
      </c>
      <c r="G824">
        <v>100</v>
      </c>
      <c r="H824">
        <v>0</v>
      </c>
    </row>
    <row r="825" spans="1:8" x14ac:dyDescent="0.25">
      <c r="A825" t="s">
        <v>7420</v>
      </c>
      <c r="B825">
        <v>-1</v>
      </c>
      <c r="C825">
        <v>-1</v>
      </c>
      <c r="D825">
        <v>32767</v>
      </c>
      <c r="E825">
        <v>-1</v>
      </c>
      <c r="F825">
        <v>0</v>
      </c>
      <c r="G825">
        <v>100</v>
      </c>
      <c r="H825">
        <v>0</v>
      </c>
    </row>
    <row r="826" spans="1:8" x14ac:dyDescent="0.25">
      <c r="A826" t="s">
        <v>7421</v>
      </c>
      <c r="B826">
        <v>-1</v>
      </c>
      <c r="C826">
        <v>-1</v>
      </c>
      <c r="D826">
        <v>32767</v>
      </c>
      <c r="E826">
        <v>-1</v>
      </c>
      <c r="F826">
        <v>0</v>
      </c>
      <c r="G826">
        <v>100</v>
      </c>
      <c r="H826">
        <v>0</v>
      </c>
    </row>
    <row r="827" spans="1:8" x14ac:dyDescent="0.25">
      <c r="A827" t="s">
        <v>7422</v>
      </c>
      <c r="B827">
        <v>-1</v>
      </c>
      <c r="C827">
        <v>-1</v>
      </c>
      <c r="D827">
        <v>32767</v>
      </c>
      <c r="E827">
        <v>-1</v>
      </c>
      <c r="F827">
        <v>0</v>
      </c>
      <c r="G827">
        <v>100</v>
      </c>
      <c r="H827">
        <v>0</v>
      </c>
    </row>
    <row r="828" spans="1:8" x14ac:dyDescent="0.25">
      <c r="A828" t="s">
        <v>7423</v>
      </c>
      <c r="B828">
        <v>-1</v>
      </c>
      <c r="C828">
        <v>-1</v>
      </c>
      <c r="D828">
        <v>32767</v>
      </c>
      <c r="E828">
        <v>-1</v>
      </c>
      <c r="F828">
        <v>0</v>
      </c>
      <c r="G828">
        <v>100</v>
      </c>
      <c r="H828">
        <v>0</v>
      </c>
    </row>
    <row r="829" spans="1:8" x14ac:dyDescent="0.25">
      <c r="A829" t="s">
        <v>7424</v>
      </c>
      <c r="B829">
        <v>-1</v>
      </c>
      <c r="C829">
        <v>-1</v>
      </c>
      <c r="D829">
        <v>32767</v>
      </c>
      <c r="E829">
        <v>-1</v>
      </c>
      <c r="F829">
        <v>0</v>
      </c>
      <c r="G829">
        <v>100</v>
      </c>
      <c r="H829">
        <v>0</v>
      </c>
    </row>
    <row r="830" spans="1:8" x14ac:dyDescent="0.25">
      <c r="A830" t="s">
        <v>7425</v>
      </c>
      <c r="B830">
        <v>-1</v>
      </c>
      <c r="C830">
        <v>-1</v>
      </c>
      <c r="D830">
        <v>32767</v>
      </c>
      <c r="E830">
        <v>-1</v>
      </c>
      <c r="F830">
        <v>0</v>
      </c>
      <c r="G830">
        <v>100</v>
      </c>
      <c r="H830">
        <v>0</v>
      </c>
    </row>
    <row r="831" spans="1:8" x14ac:dyDescent="0.25">
      <c r="A831" t="s">
        <v>7426</v>
      </c>
      <c r="B831">
        <v>-1</v>
      </c>
      <c r="C831">
        <v>-1</v>
      </c>
      <c r="D831">
        <v>32767</v>
      </c>
      <c r="E831">
        <v>-1</v>
      </c>
      <c r="F831">
        <v>0</v>
      </c>
      <c r="G831">
        <v>100</v>
      </c>
      <c r="H831">
        <v>0</v>
      </c>
    </row>
    <row r="832" spans="1:8" x14ac:dyDescent="0.25">
      <c r="A832" t="s">
        <v>7427</v>
      </c>
      <c r="B832">
        <v>-1</v>
      </c>
      <c r="C832">
        <v>-1</v>
      </c>
      <c r="D832">
        <v>32767</v>
      </c>
      <c r="E832">
        <v>-1</v>
      </c>
      <c r="F832">
        <v>0</v>
      </c>
      <c r="G832">
        <v>100</v>
      </c>
      <c r="H832">
        <v>0</v>
      </c>
    </row>
    <row r="833" spans="1:8" x14ac:dyDescent="0.25">
      <c r="A833" t="s">
        <v>7428</v>
      </c>
      <c r="B833">
        <v>-1</v>
      </c>
      <c r="C833">
        <v>-1</v>
      </c>
      <c r="D833">
        <v>32767</v>
      </c>
      <c r="E833">
        <v>-1</v>
      </c>
      <c r="F833">
        <v>0</v>
      </c>
      <c r="G833">
        <v>100</v>
      </c>
      <c r="H833">
        <v>0</v>
      </c>
    </row>
    <row r="834" spans="1:8" x14ac:dyDescent="0.25">
      <c r="A834" t="s">
        <v>7429</v>
      </c>
      <c r="B834">
        <v>-1</v>
      </c>
      <c r="C834">
        <v>-1</v>
      </c>
      <c r="D834">
        <v>32767</v>
      </c>
      <c r="E834">
        <v>-1</v>
      </c>
      <c r="F834">
        <v>0</v>
      </c>
      <c r="G834">
        <v>100</v>
      </c>
      <c r="H834">
        <v>0</v>
      </c>
    </row>
    <row r="835" spans="1:8" x14ac:dyDescent="0.25">
      <c r="A835" t="s">
        <v>7430</v>
      </c>
      <c r="B835">
        <v>-1</v>
      </c>
      <c r="C835">
        <v>-1</v>
      </c>
      <c r="D835">
        <v>32767</v>
      </c>
      <c r="E835">
        <v>-1</v>
      </c>
      <c r="F835">
        <v>0</v>
      </c>
      <c r="G835">
        <v>100</v>
      </c>
      <c r="H835">
        <v>0</v>
      </c>
    </row>
    <row r="836" spans="1:8" x14ac:dyDescent="0.25">
      <c r="A836" t="s">
        <v>7431</v>
      </c>
      <c r="B836">
        <v>-1</v>
      </c>
      <c r="C836">
        <v>-1</v>
      </c>
      <c r="D836">
        <v>32767</v>
      </c>
      <c r="E836">
        <v>-1</v>
      </c>
      <c r="F836">
        <v>0</v>
      </c>
      <c r="G836">
        <v>100</v>
      </c>
      <c r="H836">
        <v>0</v>
      </c>
    </row>
    <row r="837" spans="1:8" x14ac:dyDescent="0.25">
      <c r="A837" t="s">
        <v>7432</v>
      </c>
      <c r="B837">
        <v>-1</v>
      </c>
      <c r="C837">
        <v>-1</v>
      </c>
      <c r="D837">
        <v>32767</v>
      </c>
      <c r="E837">
        <v>-1</v>
      </c>
      <c r="F837">
        <v>0</v>
      </c>
      <c r="G837">
        <v>100</v>
      </c>
      <c r="H837">
        <v>0</v>
      </c>
    </row>
    <row r="838" spans="1:8" x14ac:dyDescent="0.25">
      <c r="A838" t="s">
        <v>7433</v>
      </c>
      <c r="B838">
        <v>-1</v>
      </c>
      <c r="C838">
        <v>-1</v>
      </c>
      <c r="D838">
        <v>32767</v>
      </c>
      <c r="E838">
        <v>-1</v>
      </c>
      <c r="F838">
        <v>0</v>
      </c>
      <c r="G838">
        <v>100</v>
      </c>
      <c r="H838">
        <v>0</v>
      </c>
    </row>
    <row r="839" spans="1:8" x14ac:dyDescent="0.25">
      <c r="A839" t="s">
        <v>7434</v>
      </c>
      <c r="B839">
        <v>-1</v>
      </c>
      <c r="C839">
        <v>-1</v>
      </c>
      <c r="D839">
        <v>32767</v>
      </c>
      <c r="E839">
        <v>-1</v>
      </c>
      <c r="F839">
        <v>0</v>
      </c>
      <c r="G839">
        <v>100</v>
      </c>
      <c r="H839">
        <v>0</v>
      </c>
    </row>
    <row r="840" spans="1:8" x14ac:dyDescent="0.25">
      <c r="A840" t="s">
        <v>7435</v>
      </c>
      <c r="B840">
        <v>-1</v>
      </c>
      <c r="C840">
        <v>-1</v>
      </c>
      <c r="D840">
        <v>32767</v>
      </c>
      <c r="E840">
        <v>-1</v>
      </c>
      <c r="F840">
        <v>0</v>
      </c>
      <c r="G840">
        <v>100</v>
      </c>
      <c r="H840">
        <v>0</v>
      </c>
    </row>
    <row r="841" spans="1:8" x14ac:dyDescent="0.25">
      <c r="A841" t="s">
        <v>7436</v>
      </c>
      <c r="B841">
        <v>-1</v>
      </c>
      <c r="C841">
        <v>-1</v>
      </c>
      <c r="D841">
        <v>32767</v>
      </c>
      <c r="E841">
        <v>-1</v>
      </c>
      <c r="F841">
        <v>0</v>
      </c>
      <c r="G841">
        <v>100</v>
      </c>
      <c r="H841">
        <v>0</v>
      </c>
    </row>
    <row r="842" spans="1:8" x14ac:dyDescent="0.25">
      <c r="A842" t="s">
        <v>7437</v>
      </c>
      <c r="B842">
        <v>-1</v>
      </c>
      <c r="C842">
        <v>-1</v>
      </c>
      <c r="D842">
        <v>32767</v>
      </c>
      <c r="E842">
        <v>-1</v>
      </c>
      <c r="F842">
        <v>0</v>
      </c>
      <c r="G842">
        <v>100</v>
      </c>
      <c r="H842">
        <v>0</v>
      </c>
    </row>
    <row r="843" spans="1:8" x14ac:dyDescent="0.25">
      <c r="A843" t="s">
        <v>7438</v>
      </c>
      <c r="B843">
        <v>-1</v>
      </c>
      <c r="C843">
        <v>-1</v>
      </c>
      <c r="D843">
        <v>32767</v>
      </c>
      <c r="E843">
        <v>-1</v>
      </c>
      <c r="F843">
        <v>0</v>
      </c>
      <c r="G843">
        <v>100</v>
      </c>
      <c r="H843">
        <v>0</v>
      </c>
    </row>
    <row r="844" spans="1:8" x14ac:dyDescent="0.25">
      <c r="A844" t="s">
        <v>7439</v>
      </c>
      <c r="B844">
        <v>-1</v>
      </c>
      <c r="C844">
        <v>-1</v>
      </c>
      <c r="D844">
        <v>32767</v>
      </c>
      <c r="E844">
        <v>-1</v>
      </c>
      <c r="F844">
        <v>0</v>
      </c>
      <c r="G844">
        <v>100</v>
      </c>
      <c r="H844">
        <v>0</v>
      </c>
    </row>
    <row r="845" spans="1:8" x14ac:dyDescent="0.25">
      <c r="A845" t="s">
        <v>7440</v>
      </c>
      <c r="B845">
        <v>-1</v>
      </c>
      <c r="C845">
        <v>-1</v>
      </c>
      <c r="D845">
        <v>32767</v>
      </c>
      <c r="E845">
        <v>-1</v>
      </c>
      <c r="F845">
        <v>0</v>
      </c>
      <c r="G845">
        <v>100</v>
      </c>
      <c r="H845">
        <v>0</v>
      </c>
    </row>
    <row r="846" spans="1:8" x14ac:dyDescent="0.25">
      <c r="A846" t="s">
        <v>7441</v>
      </c>
      <c r="B846">
        <v>-1</v>
      </c>
      <c r="C846">
        <v>-1</v>
      </c>
      <c r="D846">
        <v>32767</v>
      </c>
      <c r="E846">
        <v>-1</v>
      </c>
      <c r="F846">
        <v>0</v>
      </c>
      <c r="G846">
        <v>100</v>
      </c>
      <c r="H846">
        <v>0</v>
      </c>
    </row>
    <row r="847" spans="1:8" x14ac:dyDescent="0.25">
      <c r="A847" t="s">
        <v>7442</v>
      </c>
      <c r="B847">
        <v>-1</v>
      </c>
      <c r="C847">
        <v>-1</v>
      </c>
      <c r="D847">
        <v>32767</v>
      </c>
      <c r="E847">
        <v>-1</v>
      </c>
      <c r="F847">
        <v>0</v>
      </c>
      <c r="G847">
        <v>100</v>
      </c>
      <c r="H847">
        <v>0</v>
      </c>
    </row>
    <row r="848" spans="1:8" x14ac:dyDescent="0.25">
      <c r="A848" t="s">
        <v>7443</v>
      </c>
      <c r="B848">
        <v>-1</v>
      </c>
      <c r="C848">
        <v>-1</v>
      </c>
      <c r="D848">
        <v>32767</v>
      </c>
      <c r="E848">
        <v>-1</v>
      </c>
      <c r="F848">
        <v>0</v>
      </c>
      <c r="G848">
        <v>100</v>
      </c>
      <c r="H848">
        <v>0</v>
      </c>
    </row>
    <row r="849" spans="1:8" x14ac:dyDescent="0.25">
      <c r="A849" t="s">
        <v>7444</v>
      </c>
      <c r="B849">
        <v>-1</v>
      </c>
      <c r="C849">
        <v>-1</v>
      </c>
      <c r="D849">
        <v>32767</v>
      </c>
      <c r="E849">
        <v>-1</v>
      </c>
      <c r="F849">
        <v>0</v>
      </c>
      <c r="G849">
        <v>100</v>
      </c>
      <c r="H849">
        <v>0</v>
      </c>
    </row>
    <row r="850" spans="1:8" x14ac:dyDescent="0.25">
      <c r="A850" t="s">
        <v>7445</v>
      </c>
      <c r="B850">
        <v>-1</v>
      </c>
      <c r="C850">
        <v>-1</v>
      </c>
      <c r="D850">
        <v>32767</v>
      </c>
      <c r="E850">
        <v>-1</v>
      </c>
      <c r="F850">
        <v>0</v>
      </c>
      <c r="G850">
        <v>100</v>
      </c>
      <c r="H850">
        <v>0</v>
      </c>
    </row>
    <row r="851" spans="1:8" x14ac:dyDescent="0.25">
      <c r="A851" t="s">
        <v>7446</v>
      </c>
      <c r="B851">
        <v>-1</v>
      </c>
      <c r="C851">
        <v>-1</v>
      </c>
      <c r="D851">
        <v>32767</v>
      </c>
      <c r="E851">
        <v>-1</v>
      </c>
      <c r="F851">
        <v>0</v>
      </c>
      <c r="G851">
        <v>100</v>
      </c>
      <c r="H851">
        <v>0</v>
      </c>
    </row>
    <row r="852" spans="1:8" x14ac:dyDescent="0.25">
      <c r="A852" t="s">
        <v>7447</v>
      </c>
      <c r="B852">
        <v>-1</v>
      </c>
      <c r="C852">
        <v>-1</v>
      </c>
      <c r="D852">
        <v>32767</v>
      </c>
      <c r="E852">
        <v>-1</v>
      </c>
      <c r="F852">
        <v>0</v>
      </c>
      <c r="G852">
        <v>100</v>
      </c>
      <c r="H852">
        <v>0</v>
      </c>
    </row>
    <row r="853" spans="1:8" x14ac:dyDescent="0.25">
      <c r="A853" t="s">
        <v>7448</v>
      </c>
      <c r="B853">
        <v>-1</v>
      </c>
      <c r="C853">
        <v>-1</v>
      </c>
      <c r="D853">
        <v>32767</v>
      </c>
      <c r="E853">
        <v>-1</v>
      </c>
      <c r="F853">
        <v>0</v>
      </c>
      <c r="G853">
        <v>100</v>
      </c>
      <c r="H853">
        <v>0</v>
      </c>
    </row>
    <row r="854" spans="1:8" x14ac:dyDescent="0.25">
      <c r="A854" t="s">
        <v>7449</v>
      </c>
      <c r="B854">
        <v>-1</v>
      </c>
      <c r="C854">
        <v>-1</v>
      </c>
      <c r="D854">
        <v>32767</v>
      </c>
      <c r="E854">
        <v>-1</v>
      </c>
      <c r="F854">
        <v>0</v>
      </c>
      <c r="G854">
        <v>100</v>
      </c>
      <c r="H854">
        <v>0</v>
      </c>
    </row>
    <row r="855" spans="1:8" x14ac:dyDescent="0.25">
      <c r="A855" t="s">
        <v>7450</v>
      </c>
      <c r="B855">
        <v>-1</v>
      </c>
      <c r="C855">
        <v>-1</v>
      </c>
      <c r="D855">
        <v>32767</v>
      </c>
      <c r="E855">
        <v>-1</v>
      </c>
      <c r="F855">
        <v>0</v>
      </c>
      <c r="G855">
        <v>100</v>
      </c>
      <c r="H855">
        <v>0</v>
      </c>
    </row>
    <row r="856" spans="1:8" x14ac:dyDescent="0.25">
      <c r="A856" t="s">
        <v>7451</v>
      </c>
      <c r="B856">
        <v>-1</v>
      </c>
      <c r="C856">
        <v>-1</v>
      </c>
      <c r="D856">
        <v>32767</v>
      </c>
      <c r="E856">
        <v>-1</v>
      </c>
      <c r="F856">
        <v>0</v>
      </c>
      <c r="G856">
        <v>100</v>
      </c>
      <c r="H856">
        <v>0</v>
      </c>
    </row>
    <row r="857" spans="1:8" x14ac:dyDescent="0.25">
      <c r="A857" t="s">
        <v>7452</v>
      </c>
      <c r="B857">
        <v>-1</v>
      </c>
      <c r="C857">
        <v>-1</v>
      </c>
      <c r="D857">
        <v>32767</v>
      </c>
      <c r="E857">
        <v>-1</v>
      </c>
      <c r="F857">
        <v>0</v>
      </c>
      <c r="G857">
        <v>100</v>
      </c>
      <c r="H857">
        <v>0</v>
      </c>
    </row>
    <row r="858" spans="1:8" x14ac:dyDescent="0.25">
      <c r="A858" t="s">
        <v>7453</v>
      </c>
      <c r="B858">
        <v>-1</v>
      </c>
      <c r="C858">
        <v>-1</v>
      </c>
      <c r="D858">
        <v>32767</v>
      </c>
      <c r="E858">
        <v>-1</v>
      </c>
      <c r="F858">
        <v>0</v>
      </c>
      <c r="G858">
        <v>100</v>
      </c>
      <c r="H858">
        <v>0</v>
      </c>
    </row>
    <row r="859" spans="1:8" x14ac:dyDescent="0.25">
      <c r="A859" t="s">
        <v>7454</v>
      </c>
      <c r="B859">
        <v>-1</v>
      </c>
      <c r="C859">
        <v>-1</v>
      </c>
      <c r="D859">
        <v>32767</v>
      </c>
      <c r="E859">
        <v>-1</v>
      </c>
      <c r="F859">
        <v>0</v>
      </c>
      <c r="G859">
        <v>100</v>
      </c>
      <c r="H859">
        <v>0</v>
      </c>
    </row>
    <row r="860" spans="1:8" x14ac:dyDescent="0.25">
      <c r="A860" t="s">
        <v>7455</v>
      </c>
      <c r="B860">
        <v>-1</v>
      </c>
      <c r="C860">
        <v>-1</v>
      </c>
      <c r="D860">
        <v>32767</v>
      </c>
      <c r="E860">
        <v>-1</v>
      </c>
      <c r="F860">
        <v>0</v>
      </c>
      <c r="G860">
        <v>100</v>
      </c>
      <c r="H860">
        <v>0</v>
      </c>
    </row>
    <row r="861" spans="1:8" x14ac:dyDescent="0.25">
      <c r="A861" t="s">
        <v>852</v>
      </c>
      <c r="B861">
        <v>-1</v>
      </c>
      <c r="C861">
        <v>-1</v>
      </c>
      <c r="D861">
        <v>32767</v>
      </c>
      <c r="E861">
        <v>-1</v>
      </c>
      <c r="F861">
        <v>0</v>
      </c>
      <c r="G861">
        <v>100</v>
      </c>
      <c r="H861">
        <v>0</v>
      </c>
    </row>
    <row r="862" spans="1:8" x14ac:dyDescent="0.25">
      <c r="A862" t="s">
        <v>853</v>
      </c>
      <c r="B862">
        <v>-1</v>
      </c>
      <c r="C862">
        <v>-1</v>
      </c>
      <c r="D862">
        <v>32767</v>
      </c>
      <c r="E862">
        <v>-1</v>
      </c>
      <c r="F862">
        <v>0</v>
      </c>
      <c r="G862">
        <v>100</v>
      </c>
      <c r="H862">
        <v>0</v>
      </c>
    </row>
    <row r="863" spans="1:8" x14ac:dyDescent="0.25">
      <c r="A863" t="s">
        <v>7456</v>
      </c>
      <c r="B863">
        <v>-1</v>
      </c>
      <c r="C863">
        <v>-1</v>
      </c>
      <c r="D863">
        <v>32767</v>
      </c>
      <c r="E863">
        <v>-1</v>
      </c>
      <c r="F863">
        <v>0</v>
      </c>
      <c r="G863">
        <v>100</v>
      </c>
      <c r="H863">
        <v>0</v>
      </c>
    </row>
    <row r="864" spans="1:8" x14ac:dyDescent="0.25">
      <c r="A864" t="s">
        <v>855</v>
      </c>
      <c r="B864">
        <v>-1</v>
      </c>
      <c r="C864">
        <v>-1</v>
      </c>
      <c r="D864">
        <v>32767</v>
      </c>
      <c r="E864">
        <v>-1</v>
      </c>
      <c r="F864">
        <v>0</v>
      </c>
      <c r="G864">
        <v>100</v>
      </c>
      <c r="H864">
        <v>0</v>
      </c>
    </row>
    <row r="865" spans="1:8" x14ac:dyDescent="0.25">
      <c r="A865" t="s">
        <v>7457</v>
      </c>
      <c r="B865">
        <v>-1</v>
      </c>
      <c r="C865">
        <v>-1</v>
      </c>
      <c r="D865">
        <v>32767</v>
      </c>
      <c r="E865">
        <v>-1</v>
      </c>
      <c r="F865">
        <v>0</v>
      </c>
      <c r="G865">
        <v>100</v>
      </c>
      <c r="H865">
        <v>0</v>
      </c>
    </row>
    <row r="866" spans="1:8" x14ac:dyDescent="0.25">
      <c r="A866" t="s">
        <v>7458</v>
      </c>
      <c r="B866">
        <v>-1</v>
      </c>
      <c r="C866">
        <v>-1</v>
      </c>
      <c r="D866">
        <v>32767</v>
      </c>
      <c r="E866">
        <v>-1</v>
      </c>
      <c r="F866">
        <v>0</v>
      </c>
      <c r="G866">
        <v>100</v>
      </c>
      <c r="H866">
        <v>0</v>
      </c>
    </row>
    <row r="867" spans="1:8" x14ac:dyDescent="0.25">
      <c r="A867" t="s">
        <v>858</v>
      </c>
      <c r="B867">
        <v>-1</v>
      </c>
      <c r="C867">
        <v>-1</v>
      </c>
      <c r="D867">
        <v>32767</v>
      </c>
      <c r="E867">
        <v>-1</v>
      </c>
      <c r="F867">
        <v>0</v>
      </c>
      <c r="G867">
        <v>100</v>
      </c>
      <c r="H867">
        <v>0</v>
      </c>
    </row>
    <row r="868" spans="1:8" x14ac:dyDescent="0.25">
      <c r="A868" t="s">
        <v>859</v>
      </c>
      <c r="B868">
        <v>-1</v>
      </c>
      <c r="C868">
        <v>-1</v>
      </c>
      <c r="D868">
        <v>32767</v>
      </c>
      <c r="E868">
        <v>-1</v>
      </c>
      <c r="F868">
        <v>0</v>
      </c>
      <c r="G868">
        <v>100</v>
      </c>
      <c r="H868">
        <v>0</v>
      </c>
    </row>
    <row r="869" spans="1:8" x14ac:dyDescent="0.25">
      <c r="A869" t="s">
        <v>6995</v>
      </c>
      <c r="B869">
        <v>-1</v>
      </c>
      <c r="C869">
        <v>-1</v>
      </c>
      <c r="D869">
        <v>32767</v>
      </c>
      <c r="E869">
        <v>-1</v>
      </c>
      <c r="F869">
        <v>0</v>
      </c>
      <c r="G869">
        <v>100</v>
      </c>
      <c r="H869">
        <v>0</v>
      </c>
    </row>
    <row r="870" spans="1:8" x14ac:dyDescent="0.25">
      <c r="A870" t="s">
        <v>861</v>
      </c>
      <c r="B870">
        <v>-1</v>
      </c>
      <c r="C870">
        <v>-1</v>
      </c>
      <c r="D870">
        <v>32767</v>
      </c>
      <c r="E870">
        <v>-1</v>
      </c>
      <c r="F870">
        <v>0</v>
      </c>
      <c r="G870">
        <v>100</v>
      </c>
      <c r="H870">
        <v>0</v>
      </c>
    </row>
    <row r="871" spans="1:8" x14ac:dyDescent="0.25">
      <c r="A871" t="s">
        <v>7459</v>
      </c>
      <c r="B871">
        <v>-1</v>
      </c>
      <c r="C871">
        <v>-1</v>
      </c>
      <c r="D871">
        <v>32767</v>
      </c>
      <c r="E871">
        <v>-1</v>
      </c>
      <c r="F871">
        <v>0</v>
      </c>
      <c r="G871">
        <v>100</v>
      </c>
      <c r="H871">
        <v>0</v>
      </c>
    </row>
    <row r="872" spans="1:8" x14ac:dyDescent="0.25">
      <c r="A872" t="s">
        <v>7460</v>
      </c>
      <c r="B872">
        <v>-1</v>
      </c>
      <c r="C872">
        <v>-1</v>
      </c>
      <c r="D872">
        <v>32767</v>
      </c>
      <c r="E872">
        <v>-1</v>
      </c>
      <c r="F872">
        <v>0</v>
      </c>
      <c r="G872">
        <v>100</v>
      </c>
      <c r="H872">
        <v>0</v>
      </c>
    </row>
    <row r="873" spans="1:8" x14ac:dyDescent="0.25">
      <c r="A873" t="s">
        <v>864</v>
      </c>
      <c r="B873">
        <v>-1</v>
      </c>
      <c r="C873">
        <v>-1</v>
      </c>
      <c r="D873">
        <v>32767</v>
      </c>
      <c r="E873">
        <v>-1</v>
      </c>
      <c r="F873">
        <v>0</v>
      </c>
      <c r="G873">
        <v>100</v>
      </c>
      <c r="H873">
        <v>0</v>
      </c>
    </row>
    <row r="874" spans="1:8" x14ac:dyDescent="0.25">
      <c r="A874" t="s">
        <v>7461</v>
      </c>
      <c r="B874">
        <v>-1</v>
      </c>
      <c r="C874">
        <v>-1</v>
      </c>
      <c r="D874">
        <v>32767</v>
      </c>
      <c r="E874">
        <v>-1</v>
      </c>
      <c r="F874">
        <v>0</v>
      </c>
      <c r="G874">
        <v>100</v>
      </c>
      <c r="H874">
        <v>0</v>
      </c>
    </row>
    <row r="875" spans="1:8" x14ac:dyDescent="0.25">
      <c r="A875" t="s">
        <v>7461</v>
      </c>
      <c r="B875">
        <v>-1</v>
      </c>
      <c r="C875">
        <v>-1</v>
      </c>
      <c r="D875">
        <v>32767</v>
      </c>
      <c r="E875">
        <v>-1</v>
      </c>
      <c r="F875">
        <v>0</v>
      </c>
      <c r="G875">
        <v>100</v>
      </c>
      <c r="H875">
        <v>0</v>
      </c>
    </row>
    <row r="876" spans="1:8" x14ac:dyDescent="0.25">
      <c r="A876" t="s">
        <v>7462</v>
      </c>
      <c r="B876">
        <v>-1</v>
      </c>
      <c r="C876">
        <v>-1</v>
      </c>
      <c r="D876">
        <v>32767</v>
      </c>
      <c r="E876">
        <v>-1</v>
      </c>
      <c r="F876">
        <v>0</v>
      </c>
      <c r="G876">
        <v>100</v>
      </c>
      <c r="H876">
        <v>0</v>
      </c>
    </row>
    <row r="877" spans="1:8" x14ac:dyDescent="0.25">
      <c r="A877" t="s">
        <v>7463</v>
      </c>
      <c r="B877">
        <v>-1</v>
      </c>
      <c r="C877">
        <v>-1</v>
      </c>
      <c r="D877">
        <v>32767</v>
      </c>
      <c r="E877">
        <v>-1</v>
      </c>
      <c r="F877">
        <v>0</v>
      </c>
      <c r="G877">
        <v>100</v>
      </c>
      <c r="H877">
        <v>0</v>
      </c>
    </row>
    <row r="878" spans="1:8" x14ac:dyDescent="0.25">
      <c r="A878" t="s">
        <v>7464</v>
      </c>
      <c r="B878">
        <v>-1</v>
      </c>
      <c r="C878">
        <v>-1</v>
      </c>
      <c r="D878">
        <v>32767</v>
      </c>
      <c r="E878">
        <v>-1</v>
      </c>
      <c r="F878">
        <v>0</v>
      </c>
      <c r="G878">
        <v>100</v>
      </c>
      <c r="H878">
        <v>0</v>
      </c>
    </row>
    <row r="879" spans="1:8" x14ac:dyDescent="0.25">
      <c r="A879" t="s">
        <v>870</v>
      </c>
      <c r="B879">
        <v>-1</v>
      </c>
      <c r="C879">
        <v>-1</v>
      </c>
      <c r="D879">
        <v>32767</v>
      </c>
      <c r="E879">
        <v>-1</v>
      </c>
      <c r="F879">
        <v>0</v>
      </c>
      <c r="G879">
        <v>100</v>
      </c>
      <c r="H879">
        <v>0</v>
      </c>
    </row>
    <row r="880" spans="1:8" x14ac:dyDescent="0.25">
      <c r="A880" t="s">
        <v>6996</v>
      </c>
      <c r="B880">
        <v>-1</v>
      </c>
      <c r="C880">
        <v>-1</v>
      </c>
      <c r="D880">
        <v>32767</v>
      </c>
      <c r="E880">
        <v>-1</v>
      </c>
      <c r="F880">
        <v>0</v>
      </c>
      <c r="G880">
        <v>100</v>
      </c>
      <c r="H880">
        <v>0</v>
      </c>
    </row>
    <row r="881" spans="1:8" x14ac:dyDescent="0.25">
      <c r="A881" t="s">
        <v>872</v>
      </c>
      <c r="B881">
        <v>-1</v>
      </c>
      <c r="C881">
        <v>-1</v>
      </c>
      <c r="D881">
        <v>32767</v>
      </c>
      <c r="E881">
        <v>-1</v>
      </c>
      <c r="F881">
        <v>0</v>
      </c>
      <c r="G881">
        <v>100</v>
      </c>
      <c r="H881">
        <v>0</v>
      </c>
    </row>
    <row r="882" spans="1:8" x14ac:dyDescent="0.25">
      <c r="A882" t="s">
        <v>7465</v>
      </c>
      <c r="B882">
        <v>-1</v>
      </c>
      <c r="C882">
        <v>-1</v>
      </c>
      <c r="D882">
        <v>32767</v>
      </c>
      <c r="E882">
        <v>-1</v>
      </c>
      <c r="F882">
        <v>0</v>
      </c>
      <c r="G882">
        <v>100</v>
      </c>
      <c r="H882">
        <v>0</v>
      </c>
    </row>
    <row r="883" spans="1:8" x14ac:dyDescent="0.25">
      <c r="A883" t="s">
        <v>7466</v>
      </c>
      <c r="B883">
        <v>-1</v>
      </c>
      <c r="C883">
        <v>-1</v>
      </c>
      <c r="D883">
        <v>32767</v>
      </c>
      <c r="E883">
        <v>-1</v>
      </c>
      <c r="F883">
        <v>0</v>
      </c>
      <c r="G883">
        <v>100</v>
      </c>
      <c r="H883">
        <v>0</v>
      </c>
    </row>
    <row r="884" spans="1:8" x14ac:dyDescent="0.25">
      <c r="A884" t="s">
        <v>875</v>
      </c>
      <c r="B884">
        <v>-1</v>
      </c>
      <c r="C884">
        <v>-1</v>
      </c>
      <c r="D884">
        <v>32767</v>
      </c>
      <c r="E884">
        <v>-1</v>
      </c>
      <c r="F884">
        <v>0</v>
      </c>
      <c r="G884">
        <v>100</v>
      </c>
      <c r="H884">
        <v>0</v>
      </c>
    </row>
    <row r="885" spans="1:8" x14ac:dyDescent="0.25">
      <c r="A885" t="s">
        <v>7467</v>
      </c>
      <c r="B885">
        <v>-1</v>
      </c>
      <c r="C885">
        <v>-1</v>
      </c>
      <c r="D885">
        <v>32767</v>
      </c>
      <c r="E885">
        <v>-1</v>
      </c>
      <c r="F885">
        <v>0</v>
      </c>
      <c r="G885">
        <v>100</v>
      </c>
      <c r="H885">
        <v>0</v>
      </c>
    </row>
    <row r="886" spans="1:8" x14ac:dyDescent="0.25">
      <c r="A886" t="s">
        <v>877</v>
      </c>
      <c r="B886">
        <v>-1</v>
      </c>
      <c r="C886">
        <v>-1</v>
      </c>
      <c r="D886">
        <v>32767</v>
      </c>
      <c r="E886">
        <v>-1</v>
      </c>
      <c r="F886">
        <v>0</v>
      </c>
      <c r="G886">
        <v>100</v>
      </c>
      <c r="H886">
        <v>0</v>
      </c>
    </row>
    <row r="887" spans="1:8" x14ac:dyDescent="0.25">
      <c r="A887" t="s">
        <v>878</v>
      </c>
      <c r="B887">
        <v>-1</v>
      </c>
      <c r="C887">
        <v>-1</v>
      </c>
      <c r="D887">
        <v>32767</v>
      </c>
      <c r="E887">
        <v>-1</v>
      </c>
      <c r="F887">
        <v>0</v>
      </c>
      <c r="G887">
        <v>100</v>
      </c>
      <c r="H887">
        <v>0</v>
      </c>
    </row>
    <row r="888" spans="1:8" x14ac:dyDescent="0.25">
      <c r="A888" t="s">
        <v>879</v>
      </c>
      <c r="B888">
        <v>-1</v>
      </c>
      <c r="C888">
        <v>-1</v>
      </c>
      <c r="D888">
        <v>32767</v>
      </c>
      <c r="E888">
        <v>-1</v>
      </c>
      <c r="F888">
        <v>0</v>
      </c>
      <c r="G888">
        <v>100</v>
      </c>
      <c r="H888">
        <v>0</v>
      </c>
    </row>
    <row r="889" spans="1:8" x14ac:dyDescent="0.25">
      <c r="A889" t="s">
        <v>7468</v>
      </c>
      <c r="B889">
        <v>-1</v>
      </c>
      <c r="C889">
        <v>-1</v>
      </c>
      <c r="D889">
        <v>32767</v>
      </c>
      <c r="E889">
        <v>-1</v>
      </c>
      <c r="F889">
        <v>0</v>
      </c>
      <c r="G889">
        <v>100</v>
      </c>
      <c r="H889">
        <v>0</v>
      </c>
    </row>
    <row r="890" spans="1:8" x14ac:dyDescent="0.25">
      <c r="A890" t="s">
        <v>882</v>
      </c>
      <c r="B890">
        <v>-1</v>
      </c>
      <c r="C890">
        <v>-1</v>
      </c>
      <c r="D890">
        <v>32767</v>
      </c>
      <c r="E890">
        <v>-1</v>
      </c>
      <c r="F890">
        <v>0</v>
      </c>
      <c r="G890">
        <v>100</v>
      </c>
      <c r="H890">
        <v>0</v>
      </c>
    </row>
    <row r="891" spans="1:8" x14ac:dyDescent="0.25">
      <c r="A891" t="s">
        <v>883</v>
      </c>
      <c r="B891">
        <v>-1</v>
      </c>
      <c r="C891">
        <v>-1</v>
      </c>
      <c r="D891">
        <v>32767</v>
      </c>
      <c r="E891">
        <v>-1</v>
      </c>
      <c r="F891">
        <v>0</v>
      </c>
      <c r="G891">
        <v>100</v>
      </c>
      <c r="H891">
        <v>0</v>
      </c>
    </row>
    <row r="892" spans="1:8" x14ac:dyDescent="0.25">
      <c r="A892" t="s">
        <v>884</v>
      </c>
      <c r="B892">
        <v>-1</v>
      </c>
      <c r="C892">
        <v>-1</v>
      </c>
      <c r="D892">
        <v>32767</v>
      </c>
      <c r="E892">
        <v>-1</v>
      </c>
      <c r="F892">
        <v>0</v>
      </c>
      <c r="G892">
        <v>100</v>
      </c>
      <c r="H892">
        <v>0</v>
      </c>
    </row>
    <row r="893" spans="1:8" x14ac:dyDescent="0.25">
      <c r="A893" t="s">
        <v>7469</v>
      </c>
      <c r="B893">
        <v>-1</v>
      </c>
      <c r="C893">
        <v>-1</v>
      </c>
      <c r="D893">
        <v>32767</v>
      </c>
      <c r="E893">
        <v>-1</v>
      </c>
      <c r="F893">
        <v>0</v>
      </c>
      <c r="G893">
        <v>100</v>
      </c>
      <c r="H893">
        <v>0</v>
      </c>
    </row>
    <row r="894" spans="1:8" x14ac:dyDescent="0.25">
      <c r="A894" t="s">
        <v>886</v>
      </c>
      <c r="B894">
        <v>-1</v>
      </c>
      <c r="C894">
        <v>-1</v>
      </c>
      <c r="D894">
        <v>32767</v>
      </c>
      <c r="E894">
        <v>-1</v>
      </c>
      <c r="F894">
        <v>0</v>
      </c>
      <c r="G894">
        <v>100</v>
      </c>
      <c r="H894">
        <v>0</v>
      </c>
    </row>
    <row r="895" spans="1:8" x14ac:dyDescent="0.25">
      <c r="A895" t="s">
        <v>7470</v>
      </c>
      <c r="B895">
        <v>-1</v>
      </c>
      <c r="C895">
        <v>-1</v>
      </c>
      <c r="D895">
        <v>32767</v>
      </c>
      <c r="E895">
        <v>-1</v>
      </c>
      <c r="F895">
        <v>0</v>
      </c>
      <c r="G895">
        <v>100</v>
      </c>
      <c r="H895">
        <v>0</v>
      </c>
    </row>
    <row r="896" spans="1:8" x14ac:dyDescent="0.25">
      <c r="A896" t="s">
        <v>887</v>
      </c>
      <c r="B896">
        <v>-1</v>
      </c>
      <c r="C896">
        <v>-1</v>
      </c>
      <c r="D896">
        <v>32767</v>
      </c>
      <c r="E896">
        <v>-1</v>
      </c>
      <c r="F896">
        <v>0</v>
      </c>
      <c r="G896">
        <v>100</v>
      </c>
      <c r="H896">
        <v>0</v>
      </c>
    </row>
    <row r="897" spans="1:8" x14ac:dyDescent="0.25">
      <c r="A897" t="s">
        <v>888</v>
      </c>
      <c r="B897">
        <v>-1</v>
      </c>
      <c r="C897">
        <v>-1</v>
      </c>
      <c r="D897">
        <v>32767</v>
      </c>
      <c r="E897">
        <v>-1</v>
      </c>
      <c r="F897">
        <v>0</v>
      </c>
      <c r="G897">
        <v>100</v>
      </c>
      <c r="H897">
        <v>0</v>
      </c>
    </row>
    <row r="898" spans="1:8" x14ac:dyDescent="0.25">
      <c r="A898" t="s">
        <v>7471</v>
      </c>
      <c r="B898">
        <v>-1</v>
      </c>
      <c r="C898">
        <v>-1</v>
      </c>
      <c r="D898">
        <v>32767</v>
      </c>
      <c r="E898">
        <v>-1</v>
      </c>
      <c r="F898">
        <v>0</v>
      </c>
      <c r="G898">
        <v>100</v>
      </c>
      <c r="H898">
        <v>0</v>
      </c>
    </row>
    <row r="899" spans="1:8" x14ac:dyDescent="0.25">
      <c r="A899" t="s">
        <v>7472</v>
      </c>
      <c r="B899">
        <v>-1</v>
      </c>
      <c r="C899">
        <v>-1</v>
      </c>
      <c r="D899">
        <v>32767</v>
      </c>
      <c r="E899">
        <v>-1</v>
      </c>
      <c r="F899">
        <v>0</v>
      </c>
      <c r="G899">
        <v>100</v>
      </c>
      <c r="H899">
        <v>0</v>
      </c>
    </row>
    <row r="900" spans="1:8" x14ac:dyDescent="0.25">
      <c r="A900" t="s">
        <v>891</v>
      </c>
      <c r="B900">
        <v>-1</v>
      </c>
      <c r="C900">
        <v>-1</v>
      </c>
      <c r="D900">
        <v>32767</v>
      </c>
      <c r="E900">
        <v>-1</v>
      </c>
      <c r="F900">
        <v>0</v>
      </c>
      <c r="G900">
        <v>100</v>
      </c>
      <c r="H900">
        <v>0</v>
      </c>
    </row>
    <row r="901" spans="1:8" x14ac:dyDescent="0.25">
      <c r="A901" t="s">
        <v>7473</v>
      </c>
      <c r="B901">
        <v>-1</v>
      </c>
      <c r="C901">
        <v>-1</v>
      </c>
      <c r="D901">
        <v>32767</v>
      </c>
      <c r="E901">
        <v>-1</v>
      </c>
      <c r="F901">
        <v>0</v>
      </c>
      <c r="G901">
        <v>100</v>
      </c>
      <c r="H901">
        <v>0</v>
      </c>
    </row>
    <row r="902" spans="1:8" x14ac:dyDescent="0.25">
      <c r="A902" t="s">
        <v>7474</v>
      </c>
      <c r="B902">
        <v>-1</v>
      </c>
      <c r="C902">
        <v>-1</v>
      </c>
      <c r="D902">
        <v>32767</v>
      </c>
      <c r="E902">
        <v>-1</v>
      </c>
      <c r="F902">
        <v>0</v>
      </c>
      <c r="G902">
        <v>100</v>
      </c>
      <c r="H902">
        <v>0</v>
      </c>
    </row>
    <row r="903" spans="1:8" x14ac:dyDescent="0.25">
      <c r="A903" t="s">
        <v>894</v>
      </c>
      <c r="B903">
        <v>-1</v>
      </c>
      <c r="C903">
        <v>-1</v>
      </c>
      <c r="D903">
        <v>32767</v>
      </c>
      <c r="E903">
        <v>-1</v>
      </c>
      <c r="F903">
        <v>0</v>
      </c>
      <c r="G903">
        <v>100</v>
      </c>
      <c r="H903">
        <v>0</v>
      </c>
    </row>
    <row r="904" spans="1:8" x14ac:dyDescent="0.25">
      <c r="A904" t="s">
        <v>896</v>
      </c>
      <c r="B904">
        <v>-1</v>
      </c>
      <c r="C904">
        <v>-1</v>
      </c>
      <c r="D904">
        <v>32767</v>
      </c>
      <c r="E904">
        <v>-1</v>
      </c>
      <c r="F904">
        <v>0</v>
      </c>
      <c r="G904">
        <v>100</v>
      </c>
      <c r="H904">
        <v>0</v>
      </c>
    </row>
    <row r="905" spans="1:8" x14ac:dyDescent="0.25">
      <c r="A905" t="s">
        <v>7475</v>
      </c>
      <c r="B905">
        <v>-1</v>
      </c>
      <c r="C905">
        <v>-1</v>
      </c>
      <c r="D905">
        <v>32767</v>
      </c>
      <c r="E905">
        <v>-1</v>
      </c>
      <c r="F905">
        <v>0</v>
      </c>
      <c r="G905">
        <v>100</v>
      </c>
      <c r="H905">
        <v>0</v>
      </c>
    </row>
    <row r="906" spans="1:8" x14ac:dyDescent="0.25">
      <c r="A906" t="s">
        <v>897</v>
      </c>
      <c r="B906">
        <v>-1</v>
      </c>
      <c r="C906">
        <v>-1</v>
      </c>
      <c r="D906">
        <v>32767</v>
      </c>
      <c r="E906">
        <v>-1</v>
      </c>
      <c r="F906">
        <v>0</v>
      </c>
      <c r="G906">
        <v>100</v>
      </c>
      <c r="H906">
        <v>0</v>
      </c>
    </row>
    <row r="907" spans="1:8" x14ac:dyDescent="0.25">
      <c r="A907" t="s">
        <v>7476</v>
      </c>
      <c r="B907">
        <v>-1</v>
      </c>
      <c r="C907">
        <v>-1</v>
      </c>
      <c r="D907">
        <v>32767</v>
      </c>
      <c r="E907">
        <v>-1</v>
      </c>
      <c r="F907">
        <v>0</v>
      </c>
      <c r="G907">
        <v>100</v>
      </c>
      <c r="H907">
        <v>0</v>
      </c>
    </row>
    <row r="908" spans="1:8" x14ac:dyDescent="0.25">
      <c r="A908" t="s">
        <v>899</v>
      </c>
      <c r="B908">
        <v>-1</v>
      </c>
      <c r="C908">
        <v>-1</v>
      </c>
      <c r="D908">
        <v>32767</v>
      </c>
      <c r="E908">
        <v>-1</v>
      </c>
      <c r="F908">
        <v>0</v>
      </c>
      <c r="G908">
        <v>100</v>
      </c>
      <c r="H908">
        <v>0</v>
      </c>
    </row>
    <row r="909" spans="1:8" x14ac:dyDescent="0.25">
      <c r="A909" t="s">
        <v>7477</v>
      </c>
      <c r="B909">
        <v>-1</v>
      </c>
      <c r="C909">
        <v>-1</v>
      </c>
      <c r="D909">
        <v>32767</v>
      </c>
      <c r="E909">
        <v>-1</v>
      </c>
      <c r="F909">
        <v>0</v>
      </c>
      <c r="G909">
        <v>100</v>
      </c>
      <c r="H909">
        <v>0</v>
      </c>
    </row>
    <row r="910" spans="1:8" x14ac:dyDescent="0.25">
      <c r="A910" t="s">
        <v>901</v>
      </c>
      <c r="B910">
        <v>-1</v>
      </c>
      <c r="C910">
        <v>-1</v>
      </c>
      <c r="D910">
        <v>32767</v>
      </c>
      <c r="E910">
        <v>-1</v>
      </c>
      <c r="F910">
        <v>0</v>
      </c>
      <c r="G910">
        <v>100</v>
      </c>
      <c r="H910">
        <v>0</v>
      </c>
    </row>
    <row r="911" spans="1:8" x14ac:dyDescent="0.25">
      <c r="A911" t="s">
        <v>902</v>
      </c>
      <c r="B911">
        <v>-1</v>
      </c>
      <c r="C911">
        <v>-1</v>
      </c>
      <c r="D911">
        <v>32767</v>
      </c>
      <c r="E911">
        <v>-1</v>
      </c>
      <c r="F911">
        <v>0</v>
      </c>
      <c r="G911">
        <v>100</v>
      </c>
      <c r="H911">
        <v>0</v>
      </c>
    </row>
    <row r="912" spans="1:8" x14ac:dyDescent="0.25">
      <c r="A912" t="s">
        <v>903</v>
      </c>
      <c r="B912">
        <v>-1</v>
      </c>
      <c r="C912">
        <v>-1</v>
      </c>
      <c r="D912">
        <v>32767</v>
      </c>
      <c r="E912">
        <v>-1</v>
      </c>
      <c r="F912">
        <v>0</v>
      </c>
      <c r="G912">
        <v>100</v>
      </c>
      <c r="H912">
        <v>0</v>
      </c>
    </row>
    <row r="913" spans="1:8" x14ac:dyDescent="0.25">
      <c r="A913" t="s">
        <v>6998</v>
      </c>
      <c r="B913">
        <v>-1</v>
      </c>
      <c r="C913">
        <v>-1</v>
      </c>
      <c r="D913">
        <v>32767</v>
      </c>
      <c r="E913">
        <v>-1</v>
      </c>
      <c r="F913">
        <v>0</v>
      </c>
      <c r="G913">
        <v>100</v>
      </c>
      <c r="H913">
        <v>0</v>
      </c>
    </row>
    <row r="914" spans="1:8" x14ac:dyDescent="0.25">
      <c r="A914" t="s">
        <v>905</v>
      </c>
      <c r="B914">
        <v>-1</v>
      </c>
      <c r="C914">
        <v>-1</v>
      </c>
      <c r="D914">
        <v>32767</v>
      </c>
      <c r="E914">
        <v>-1</v>
      </c>
      <c r="F914">
        <v>0</v>
      </c>
      <c r="G914">
        <v>100</v>
      </c>
      <c r="H914">
        <v>0</v>
      </c>
    </row>
    <row r="915" spans="1:8" x14ac:dyDescent="0.25">
      <c r="A915" t="s">
        <v>7478</v>
      </c>
      <c r="B915">
        <v>-1</v>
      </c>
      <c r="C915">
        <v>-1</v>
      </c>
      <c r="D915">
        <v>32767</v>
      </c>
      <c r="E915">
        <v>-1</v>
      </c>
      <c r="F915">
        <v>0</v>
      </c>
      <c r="G915">
        <v>100</v>
      </c>
      <c r="H915">
        <v>0</v>
      </c>
    </row>
    <row r="916" spans="1:8" x14ac:dyDescent="0.25">
      <c r="A916" t="s">
        <v>7479</v>
      </c>
      <c r="B916">
        <v>-1</v>
      </c>
      <c r="C916">
        <v>-1</v>
      </c>
      <c r="D916">
        <v>32767</v>
      </c>
      <c r="E916">
        <v>-1</v>
      </c>
      <c r="F916">
        <v>0</v>
      </c>
      <c r="G916">
        <v>100</v>
      </c>
      <c r="H916">
        <v>0</v>
      </c>
    </row>
    <row r="917" spans="1:8" x14ac:dyDescent="0.25">
      <c r="A917" t="s">
        <v>908</v>
      </c>
      <c r="B917">
        <v>-1</v>
      </c>
      <c r="C917">
        <v>-1</v>
      </c>
      <c r="D917">
        <v>32767</v>
      </c>
      <c r="E917">
        <v>-1</v>
      </c>
      <c r="F917">
        <v>0</v>
      </c>
      <c r="G917">
        <v>100</v>
      </c>
      <c r="H917">
        <v>0</v>
      </c>
    </row>
    <row r="918" spans="1:8" x14ac:dyDescent="0.25">
      <c r="A918" t="s">
        <v>7480</v>
      </c>
      <c r="B918">
        <v>-1</v>
      </c>
      <c r="C918">
        <v>-1</v>
      </c>
      <c r="D918">
        <v>32767</v>
      </c>
      <c r="E918">
        <v>-1</v>
      </c>
      <c r="F918">
        <v>0</v>
      </c>
      <c r="G918">
        <v>100</v>
      </c>
      <c r="H918">
        <v>0</v>
      </c>
    </row>
    <row r="919" spans="1:8" x14ac:dyDescent="0.25">
      <c r="A919" t="s">
        <v>911</v>
      </c>
      <c r="B919">
        <v>-1</v>
      </c>
      <c r="C919">
        <v>-1</v>
      </c>
      <c r="D919">
        <v>32767</v>
      </c>
      <c r="E919">
        <v>-1</v>
      </c>
      <c r="F919">
        <v>0</v>
      </c>
      <c r="G919">
        <v>100</v>
      </c>
      <c r="H919">
        <v>0</v>
      </c>
    </row>
    <row r="920" spans="1:8" x14ac:dyDescent="0.25">
      <c r="A920" t="s">
        <v>7481</v>
      </c>
      <c r="B920">
        <v>-1</v>
      </c>
      <c r="C920">
        <v>-1</v>
      </c>
      <c r="D920">
        <v>32767</v>
      </c>
      <c r="E920">
        <v>-1</v>
      </c>
      <c r="F920">
        <v>0</v>
      </c>
      <c r="G920">
        <v>100</v>
      </c>
      <c r="H920">
        <v>0</v>
      </c>
    </row>
    <row r="921" spans="1:8" x14ac:dyDescent="0.25">
      <c r="A921" t="s">
        <v>7482</v>
      </c>
      <c r="B921">
        <v>-1</v>
      </c>
      <c r="C921">
        <v>-1</v>
      </c>
      <c r="D921">
        <v>32767</v>
      </c>
      <c r="E921">
        <v>-1</v>
      </c>
      <c r="F921">
        <v>0</v>
      </c>
      <c r="G921">
        <v>100</v>
      </c>
      <c r="H921">
        <v>0</v>
      </c>
    </row>
    <row r="922" spans="1:8" x14ac:dyDescent="0.25">
      <c r="A922" t="s">
        <v>913</v>
      </c>
      <c r="B922">
        <v>-1</v>
      </c>
      <c r="C922">
        <v>-1</v>
      </c>
      <c r="D922">
        <v>32767</v>
      </c>
      <c r="E922">
        <v>-1</v>
      </c>
      <c r="F922">
        <v>0</v>
      </c>
      <c r="G922">
        <v>100</v>
      </c>
      <c r="H922">
        <v>0</v>
      </c>
    </row>
    <row r="923" spans="1:8" x14ac:dyDescent="0.25">
      <c r="A923" t="s">
        <v>6999</v>
      </c>
      <c r="B923">
        <v>-1</v>
      </c>
      <c r="C923">
        <v>-1</v>
      </c>
      <c r="D923">
        <v>32767</v>
      </c>
      <c r="E923">
        <v>-1</v>
      </c>
      <c r="F923">
        <v>0</v>
      </c>
      <c r="G923">
        <v>100</v>
      </c>
      <c r="H923">
        <v>0</v>
      </c>
    </row>
    <row r="924" spans="1:8" x14ac:dyDescent="0.25">
      <c r="A924" t="s">
        <v>915</v>
      </c>
      <c r="B924">
        <v>-1</v>
      </c>
      <c r="C924">
        <v>-1</v>
      </c>
      <c r="D924">
        <v>32767</v>
      </c>
      <c r="E924">
        <v>-1</v>
      </c>
      <c r="F924">
        <v>0</v>
      </c>
      <c r="G924">
        <v>100</v>
      </c>
      <c r="H924">
        <v>0</v>
      </c>
    </row>
    <row r="925" spans="1:8" x14ac:dyDescent="0.25">
      <c r="A925" t="s">
        <v>916</v>
      </c>
      <c r="B925">
        <v>-1</v>
      </c>
      <c r="C925">
        <v>-1</v>
      </c>
      <c r="D925">
        <v>32767</v>
      </c>
      <c r="E925">
        <v>-1</v>
      </c>
      <c r="F925">
        <v>0</v>
      </c>
      <c r="G925">
        <v>100</v>
      </c>
      <c r="H925">
        <v>0</v>
      </c>
    </row>
    <row r="926" spans="1:8" x14ac:dyDescent="0.25">
      <c r="A926" t="s">
        <v>7483</v>
      </c>
      <c r="B926">
        <v>-1</v>
      </c>
      <c r="C926">
        <v>-1</v>
      </c>
      <c r="D926">
        <v>32767</v>
      </c>
      <c r="E926">
        <v>-1</v>
      </c>
      <c r="F926">
        <v>0</v>
      </c>
      <c r="G926">
        <v>100</v>
      </c>
      <c r="H926">
        <v>0</v>
      </c>
    </row>
    <row r="927" spans="1:8" x14ac:dyDescent="0.25">
      <c r="A927" t="s">
        <v>918</v>
      </c>
      <c r="B927">
        <v>-1</v>
      </c>
      <c r="C927">
        <v>-1</v>
      </c>
      <c r="D927">
        <v>32767</v>
      </c>
      <c r="E927">
        <v>-1</v>
      </c>
      <c r="F927">
        <v>0</v>
      </c>
      <c r="G927">
        <v>100</v>
      </c>
      <c r="H927">
        <v>0</v>
      </c>
    </row>
    <row r="928" spans="1:8" x14ac:dyDescent="0.25">
      <c r="A928" t="s">
        <v>7484</v>
      </c>
      <c r="B928">
        <v>-1</v>
      </c>
      <c r="C928">
        <v>-1</v>
      </c>
      <c r="D928">
        <v>32767</v>
      </c>
      <c r="E928">
        <v>-1</v>
      </c>
      <c r="F928">
        <v>0</v>
      </c>
      <c r="G928">
        <v>100</v>
      </c>
      <c r="H928">
        <v>0</v>
      </c>
    </row>
    <row r="929" spans="1:8" x14ac:dyDescent="0.25">
      <c r="A929" t="s">
        <v>7485</v>
      </c>
      <c r="B929">
        <v>-1</v>
      </c>
      <c r="C929">
        <v>-1</v>
      </c>
      <c r="D929">
        <v>32767</v>
      </c>
      <c r="E929">
        <v>-1</v>
      </c>
      <c r="F929">
        <v>0</v>
      </c>
      <c r="G929">
        <v>100</v>
      </c>
      <c r="H929">
        <v>0</v>
      </c>
    </row>
    <row r="930" spans="1:8" x14ac:dyDescent="0.25">
      <c r="A930" t="s">
        <v>921</v>
      </c>
      <c r="B930">
        <v>-1</v>
      </c>
      <c r="C930">
        <v>-1</v>
      </c>
      <c r="D930">
        <v>32767</v>
      </c>
      <c r="E930">
        <v>-1</v>
      </c>
      <c r="F930">
        <v>0</v>
      </c>
      <c r="G930">
        <v>100</v>
      </c>
      <c r="H930">
        <v>0</v>
      </c>
    </row>
    <row r="931" spans="1:8" x14ac:dyDescent="0.25">
      <c r="A931" t="s">
        <v>7486</v>
      </c>
      <c r="B931">
        <v>-1</v>
      </c>
      <c r="C931">
        <v>-1</v>
      </c>
      <c r="D931">
        <v>32767</v>
      </c>
      <c r="E931">
        <v>-1</v>
      </c>
      <c r="F931">
        <v>0</v>
      </c>
      <c r="G931">
        <v>100</v>
      </c>
      <c r="H931">
        <v>0</v>
      </c>
    </row>
    <row r="932" spans="1:8" x14ac:dyDescent="0.25">
      <c r="A932" t="s">
        <v>7487</v>
      </c>
      <c r="B932">
        <v>-1</v>
      </c>
      <c r="C932">
        <v>-1</v>
      </c>
      <c r="D932">
        <v>32767</v>
      </c>
      <c r="E932">
        <v>-1</v>
      </c>
      <c r="F932">
        <v>0</v>
      </c>
      <c r="G932">
        <v>100</v>
      </c>
      <c r="H932">
        <v>0</v>
      </c>
    </row>
    <row r="933" spans="1:8" x14ac:dyDescent="0.25">
      <c r="A933" t="s">
        <v>924</v>
      </c>
      <c r="B933">
        <v>-1</v>
      </c>
      <c r="C933">
        <v>-1</v>
      </c>
      <c r="D933">
        <v>32767</v>
      </c>
      <c r="E933">
        <v>-1</v>
      </c>
      <c r="F933">
        <v>0</v>
      </c>
      <c r="G933">
        <v>100</v>
      </c>
      <c r="H933">
        <v>0</v>
      </c>
    </row>
    <row r="934" spans="1:8" x14ac:dyDescent="0.25">
      <c r="A934" t="s">
        <v>7488</v>
      </c>
      <c r="B934">
        <v>-1</v>
      </c>
      <c r="C934">
        <v>-1</v>
      </c>
      <c r="D934">
        <v>32767</v>
      </c>
      <c r="E934">
        <v>-1</v>
      </c>
      <c r="F934">
        <v>0</v>
      </c>
      <c r="G934">
        <v>100</v>
      </c>
      <c r="H934">
        <v>0</v>
      </c>
    </row>
    <row r="935" spans="1:8" x14ac:dyDescent="0.25">
      <c r="A935" t="s">
        <v>7489</v>
      </c>
      <c r="B935">
        <v>-1</v>
      </c>
      <c r="C935">
        <v>-1</v>
      </c>
      <c r="D935">
        <v>32767</v>
      </c>
      <c r="E935">
        <v>-1</v>
      </c>
      <c r="F935">
        <v>0</v>
      </c>
      <c r="G935">
        <v>100</v>
      </c>
      <c r="H935">
        <v>0</v>
      </c>
    </row>
    <row r="936" spans="1:8" x14ac:dyDescent="0.25">
      <c r="A936" t="s">
        <v>927</v>
      </c>
      <c r="B936">
        <v>-1</v>
      </c>
      <c r="C936">
        <v>-1</v>
      </c>
      <c r="D936">
        <v>32767</v>
      </c>
      <c r="E936">
        <v>-1</v>
      </c>
      <c r="F936">
        <v>0</v>
      </c>
      <c r="G936">
        <v>100</v>
      </c>
      <c r="H936">
        <v>0</v>
      </c>
    </row>
    <row r="937" spans="1:8" x14ac:dyDescent="0.25">
      <c r="A937" t="s">
        <v>7490</v>
      </c>
      <c r="B937">
        <v>-1</v>
      </c>
      <c r="C937">
        <v>-1</v>
      </c>
      <c r="D937">
        <v>32767</v>
      </c>
      <c r="E937">
        <v>-1</v>
      </c>
      <c r="F937">
        <v>0</v>
      </c>
      <c r="G937">
        <v>100</v>
      </c>
      <c r="H937">
        <v>0</v>
      </c>
    </row>
    <row r="938" spans="1:8" x14ac:dyDescent="0.25">
      <c r="A938" t="s">
        <v>930</v>
      </c>
      <c r="B938">
        <v>-1</v>
      </c>
      <c r="C938">
        <v>-1</v>
      </c>
      <c r="D938">
        <v>32767</v>
      </c>
      <c r="E938">
        <v>-1</v>
      </c>
      <c r="F938">
        <v>0</v>
      </c>
      <c r="G938">
        <v>100</v>
      </c>
      <c r="H938">
        <v>0</v>
      </c>
    </row>
    <row r="939" spans="1:8" x14ac:dyDescent="0.25">
      <c r="A939" t="s">
        <v>7491</v>
      </c>
      <c r="B939">
        <v>-1</v>
      </c>
      <c r="C939">
        <v>-1</v>
      </c>
      <c r="D939">
        <v>32767</v>
      </c>
      <c r="E939">
        <v>-1</v>
      </c>
      <c r="F939">
        <v>0</v>
      </c>
      <c r="G939">
        <v>100</v>
      </c>
      <c r="H939">
        <v>0</v>
      </c>
    </row>
    <row r="940" spans="1:8" x14ac:dyDescent="0.25">
      <c r="A940" t="s">
        <v>931</v>
      </c>
      <c r="B940">
        <v>-1</v>
      </c>
      <c r="C940">
        <v>-1</v>
      </c>
      <c r="D940">
        <v>32767</v>
      </c>
      <c r="E940">
        <v>-1</v>
      </c>
      <c r="F940">
        <v>0</v>
      </c>
      <c r="G940">
        <v>100</v>
      </c>
      <c r="H940">
        <v>0</v>
      </c>
    </row>
    <row r="941" spans="1:8" x14ac:dyDescent="0.25">
      <c r="A941" t="s">
        <v>931</v>
      </c>
      <c r="B941">
        <v>-1</v>
      </c>
      <c r="C941">
        <v>-1</v>
      </c>
      <c r="D941">
        <v>32767</v>
      </c>
      <c r="E941">
        <v>-1</v>
      </c>
      <c r="F941">
        <v>0</v>
      </c>
      <c r="G941">
        <v>100</v>
      </c>
      <c r="H941">
        <v>0</v>
      </c>
    </row>
    <row r="942" spans="1:8" x14ac:dyDescent="0.25">
      <c r="A942" t="s">
        <v>7492</v>
      </c>
      <c r="B942">
        <v>-1</v>
      </c>
      <c r="C942">
        <v>-1</v>
      </c>
      <c r="D942">
        <v>32767</v>
      </c>
      <c r="E942">
        <v>-1</v>
      </c>
      <c r="F942">
        <v>0</v>
      </c>
      <c r="G942">
        <v>100</v>
      </c>
      <c r="H942">
        <v>0</v>
      </c>
    </row>
    <row r="943" spans="1:8" x14ac:dyDescent="0.25">
      <c r="A943" t="s">
        <v>934</v>
      </c>
      <c r="B943">
        <v>-1</v>
      </c>
      <c r="C943">
        <v>-1</v>
      </c>
      <c r="D943">
        <v>32767</v>
      </c>
      <c r="E943">
        <v>-1</v>
      </c>
      <c r="F943">
        <v>0</v>
      </c>
      <c r="G943">
        <v>100</v>
      </c>
      <c r="H943">
        <v>0</v>
      </c>
    </row>
    <row r="944" spans="1:8" x14ac:dyDescent="0.25">
      <c r="A944" t="s">
        <v>935</v>
      </c>
      <c r="B944">
        <v>-1</v>
      </c>
      <c r="C944">
        <v>-1</v>
      </c>
      <c r="D944">
        <v>32767</v>
      </c>
      <c r="E944">
        <v>-1</v>
      </c>
      <c r="F944">
        <v>0</v>
      </c>
      <c r="G944">
        <v>100</v>
      </c>
      <c r="H944">
        <v>0</v>
      </c>
    </row>
    <row r="945" spans="1:8" x14ac:dyDescent="0.25">
      <c r="A945" t="s">
        <v>937</v>
      </c>
      <c r="B945">
        <v>-1</v>
      </c>
      <c r="C945">
        <v>-1</v>
      </c>
      <c r="D945">
        <v>32767</v>
      </c>
      <c r="E945">
        <v>-1</v>
      </c>
      <c r="F945">
        <v>0</v>
      </c>
      <c r="G945">
        <v>100</v>
      </c>
      <c r="H945">
        <v>0</v>
      </c>
    </row>
    <row r="946" spans="1:8" x14ac:dyDescent="0.25">
      <c r="A946" t="s">
        <v>6260</v>
      </c>
      <c r="B946">
        <v>-1</v>
      </c>
      <c r="C946">
        <v>-1</v>
      </c>
      <c r="D946">
        <v>32767</v>
      </c>
      <c r="E946">
        <v>-1</v>
      </c>
      <c r="F946">
        <v>0</v>
      </c>
      <c r="G946">
        <v>100</v>
      </c>
      <c r="H946">
        <v>0</v>
      </c>
    </row>
    <row r="947" spans="1:8" x14ac:dyDescent="0.25">
      <c r="A947" t="s">
        <v>7493</v>
      </c>
      <c r="B947">
        <v>-1</v>
      </c>
      <c r="C947">
        <v>-1</v>
      </c>
      <c r="D947">
        <v>32767</v>
      </c>
      <c r="E947">
        <v>-1</v>
      </c>
      <c r="F947">
        <v>0</v>
      </c>
      <c r="G947">
        <v>100</v>
      </c>
      <c r="H947">
        <v>0</v>
      </c>
    </row>
    <row r="948" spans="1:8" x14ac:dyDescent="0.25">
      <c r="A948" t="s">
        <v>940</v>
      </c>
      <c r="B948">
        <v>-1</v>
      </c>
      <c r="C948">
        <v>-1</v>
      </c>
      <c r="D948">
        <v>32767</v>
      </c>
      <c r="E948">
        <v>-1</v>
      </c>
      <c r="F948">
        <v>0</v>
      </c>
      <c r="G948">
        <v>100</v>
      </c>
      <c r="H948">
        <v>0</v>
      </c>
    </row>
    <row r="949" spans="1:8" x14ac:dyDescent="0.25">
      <c r="A949" t="s">
        <v>7494</v>
      </c>
      <c r="B949">
        <v>-1</v>
      </c>
      <c r="C949">
        <v>-1</v>
      </c>
      <c r="D949">
        <v>32767</v>
      </c>
      <c r="E949">
        <v>-1</v>
      </c>
      <c r="F949">
        <v>0</v>
      </c>
      <c r="G949">
        <v>100</v>
      </c>
      <c r="H949">
        <v>0</v>
      </c>
    </row>
    <row r="950" spans="1:8" x14ac:dyDescent="0.25">
      <c r="A950" t="s">
        <v>942</v>
      </c>
      <c r="B950">
        <v>-1</v>
      </c>
      <c r="C950">
        <v>-1</v>
      </c>
      <c r="D950">
        <v>32767</v>
      </c>
      <c r="E950">
        <v>-1</v>
      </c>
      <c r="F950">
        <v>0</v>
      </c>
      <c r="G950">
        <v>100</v>
      </c>
      <c r="H950">
        <v>0</v>
      </c>
    </row>
    <row r="951" spans="1:8" x14ac:dyDescent="0.25">
      <c r="A951" t="s">
        <v>943</v>
      </c>
      <c r="B951">
        <v>-1</v>
      </c>
      <c r="C951">
        <v>-1</v>
      </c>
      <c r="D951">
        <v>32767</v>
      </c>
      <c r="E951">
        <v>-1</v>
      </c>
      <c r="F951">
        <v>0</v>
      </c>
      <c r="G951">
        <v>100</v>
      </c>
      <c r="H951">
        <v>0</v>
      </c>
    </row>
    <row r="952" spans="1:8" x14ac:dyDescent="0.25">
      <c r="A952" t="s">
        <v>7495</v>
      </c>
      <c r="B952">
        <v>-1</v>
      </c>
      <c r="C952">
        <v>-1</v>
      </c>
      <c r="D952">
        <v>32767</v>
      </c>
      <c r="E952">
        <v>-1</v>
      </c>
      <c r="F952">
        <v>0</v>
      </c>
      <c r="G952">
        <v>100</v>
      </c>
      <c r="H952">
        <v>0</v>
      </c>
    </row>
    <row r="953" spans="1:8" x14ac:dyDescent="0.25">
      <c r="A953" t="s">
        <v>945</v>
      </c>
      <c r="B953">
        <v>-1</v>
      </c>
      <c r="C953">
        <v>-1</v>
      </c>
      <c r="D953">
        <v>32767</v>
      </c>
      <c r="E953">
        <v>-1</v>
      </c>
      <c r="F953">
        <v>0</v>
      </c>
      <c r="G953">
        <v>100</v>
      </c>
      <c r="H953">
        <v>0</v>
      </c>
    </row>
    <row r="954" spans="1:8" x14ac:dyDescent="0.25">
      <c r="A954" t="s">
        <v>945</v>
      </c>
      <c r="B954">
        <v>-1</v>
      </c>
      <c r="C954">
        <v>-1</v>
      </c>
      <c r="D954">
        <v>32767</v>
      </c>
      <c r="E954">
        <v>-1</v>
      </c>
      <c r="F954">
        <v>0</v>
      </c>
      <c r="G954">
        <v>100</v>
      </c>
      <c r="H954">
        <v>0</v>
      </c>
    </row>
    <row r="955" spans="1:8" x14ac:dyDescent="0.25">
      <c r="A955" t="s">
        <v>7496</v>
      </c>
      <c r="B955">
        <v>-1</v>
      </c>
      <c r="C955">
        <v>-1</v>
      </c>
      <c r="D955">
        <v>32767</v>
      </c>
      <c r="E955">
        <v>-1</v>
      </c>
      <c r="F955">
        <v>0</v>
      </c>
      <c r="G955">
        <v>100</v>
      </c>
      <c r="H955">
        <v>0</v>
      </c>
    </row>
    <row r="956" spans="1:8" x14ac:dyDescent="0.25">
      <c r="A956" t="s">
        <v>947</v>
      </c>
      <c r="B956">
        <v>-1</v>
      </c>
      <c r="C956">
        <v>-1</v>
      </c>
      <c r="D956">
        <v>32767</v>
      </c>
      <c r="E956">
        <v>-1</v>
      </c>
      <c r="F956">
        <v>0</v>
      </c>
      <c r="G956">
        <v>100</v>
      </c>
      <c r="H956">
        <v>0</v>
      </c>
    </row>
    <row r="957" spans="1:8" x14ac:dyDescent="0.25">
      <c r="A957" t="s">
        <v>948</v>
      </c>
      <c r="B957">
        <v>-1</v>
      </c>
      <c r="C957">
        <v>-1</v>
      </c>
      <c r="D957">
        <v>32767</v>
      </c>
      <c r="E957">
        <v>-1</v>
      </c>
      <c r="F957">
        <v>0</v>
      </c>
      <c r="G957">
        <v>100</v>
      </c>
      <c r="H957">
        <v>0</v>
      </c>
    </row>
    <row r="958" spans="1:8" x14ac:dyDescent="0.25">
      <c r="A958" t="s">
        <v>949</v>
      </c>
      <c r="B958">
        <v>-1</v>
      </c>
      <c r="C958">
        <v>-1</v>
      </c>
      <c r="D958">
        <v>32767</v>
      </c>
      <c r="E958">
        <v>-1</v>
      </c>
      <c r="F958">
        <v>0</v>
      </c>
      <c r="G958">
        <v>100</v>
      </c>
      <c r="H958">
        <v>0</v>
      </c>
    </row>
    <row r="959" spans="1:8" x14ac:dyDescent="0.25">
      <c r="A959" t="s">
        <v>950</v>
      </c>
      <c r="B959">
        <v>-1</v>
      </c>
      <c r="C959">
        <v>-1</v>
      </c>
      <c r="D959">
        <v>32767</v>
      </c>
      <c r="E959">
        <v>-1</v>
      </c>
      <c r="F959">
        <v>0</v>
      </c>
      <c r="G959">
        <v>100</v>
      </c>
      <c r="H959">
        <v>0</v>
      </c>
    </row>
    <row r="960" spans="1:8" x14ac:dyDescent="0.25">
      <c r="A960" t="s">
        <v>951</v>
      </c>
      <c r="B960">
        <v>-1</v>
      </c>
      <c r="C960">
        <v>-1</v>
      </c>
      <c r="D960">
        <v>32767</v>
      </c>
      <c r="E960">
        <v>-1</v>
      </c>
      <c r="F960">
        <v>0</v>
      </c>
      <c r="G960">
        <v>100</v>
      </c>
      <c r="H960">
        <v>0</v>
      </c>
    </row>
    <row r="961" spans="1:8" x14ac:dyDescent="0.25">
      <c r="A961" t="s">
        <v>952</v>
      </c>
      <c r="B961">
        <v>-1</v>
      </c>
      <c r="C961">
        <v>-1</v>
      </c>
      <c r="D961">
        <v>32767</v>
      </c>
      <c r="E961">
        <v>-1</v>
      </c>
      <c r="F961">
        <v>0</v>
      </c>
      <c r="G961">
        <v>100</v>
      </c>
      <c r="H961">
        <v>0</v>
      </c>
    </row>
    <row r="962" spans="1:8" x14ac:dyDescent="0.25">
      <c r="A962" t="s">
        <v>7497</v>
      </c>
      <c r="B962">
        <v>-1</v>
      </c>
      <c r="C962">
        <v>-1</v>
      </c>
      <c r="D962">
        <v>32767</v>
      </c>
      <c r="E962">
        <v>-1</v>
      </c>
      <c r="F962">
        <v>0</v>
      </c>
      <c r="G962">
        <v>100</v>
      </c>
      <c r="H962">
        <v>0</v>
      </c>
    </row>
    <row r="963" spans="1:8" x14ac:dyDescent="0.25">
      <c r="A963" t="s">
        <v>953</v>
      </c>
      <c r="B963">
        <v>-1</v>
      </c>
      <c r="C963">
        <v>-1</v>
      </c>
      <c r="D963">
        <v>32767</v>
      </c>
      <c r="E963">
        <v>-1</v>
      </c>
      <c r="F963">
        <v>0</v>
      </c>
      <c r="G963">
        <v>100</v>
      </c>
      <c r="H963">
        <v>0</v>
      </c>
    </row>
    <row r="964" spans="1:8" x14ac:dyDescent="0.25">
      <c r="A964" t="s">
        <v>954</v>
      </c>
      <c r="B964">
        <v>-1</v>
      </c>
      <c r="C964">
        <v>-1</v>
      </c>
      <c r="D964">
        <v>32767</v>
      </c>
      <c r="E964">
        <v>-1</v>
      </c>
      <c r="F964">
        <v>0</v>
      </c>
      <c r="G964">
        <v>100</v>
      </c>
      <c r="H964">
        <v>0</v>
      </c>
    </row>
    <row r="965" spans="1:8" x14ac:dyDescent="0.25">
      <c r="A965" t="s">
        <v>955</v>
      </c>
      <c r="B965">
        <v>-1</v>
      </c>
      <c r="C965">
        <v>-1</v>
      </c>
      <c r="D965">
        <v>32767</v>
      </c>
      <c r="E965">
        <v>-1</v>
      </c>
      <c r="F965">
        <v>0</v>
      </c>
      <c r="G965">
        <v>100</v>
      </c>
      <c r="H965">
        <v>0</v>
      </c>
    </row>
    <row r="966" spans="1:8" x14ac:dyDescent="0.25">
      <c r="A966" t="s">
        <v>956</v>
      </c>
      <c r="B966">
        <v>-1</v>
      </c>
      <c r="C966">
        <v>-1</v>
      </c>
      <c r="D966">
        <v>32767</v>
      </c>
      <c r="E966">
        <v>-1</v>
      </c>
      <c r="F966">
        <v>0</v>
      </c>
      <c r="G966">
        <v>100</v>
      </c>
      <c r="H966">
        <v>0</v>
      </c>
    </row>
    <row r="967" spans="1:8" x14ac:dyDescent="0.25">
      <c r="A967" t="s">
        <v>7498</v>
      </c>
      <c r="B967">
        <v>-1</v>
      </c>
      <c r="C967">
        <v>-1</v>
      </c>
      <c r="D967">
        <v>32767</v>
      </c>
      <c r="E967">
        <v>-1</v>
      </c>
      <c r="F967">
        <v>0</v>
      </c>
      <c r="G967">
        <v>100</v>
      </c>
      <c r="H967">
        <v>0</v>
      </c>
    </row>
    <row r="968" spans="1:8" x14ac:dyDescent="0.25">
      <c r="A968" t="s">
        <v>7499</v>
      </c>
      <c r="B968">
        <v>-1</v>
      </c>
      <c r="C968">
        <v>-1</v>
      </c>
      <c r="D968">
        <v>32767</v>
      </c>
      <c r="E968">
        <v>-1</v>
      </c>
      <c r="F968">
        <v>0</v>
      </c>
      <c r="G968">
        <v>100</v>
      </c>
      <c r="H968">
        <v>0</v>
      </c>
    </row>
    <row r="969" spans="1:8" x14ac:dyDescent="0.25">
      <c r="A969" t="s">
        <v>959</v>
      </c>
      <c r="B969">
        <v>-1</v>
      </c>
      <c r="C969">
        <v>-1</v>
      </c>
      <c r="D969">
        <v>32767</v>
      </c>
      <c r="E969">
        <v>-1</v>
      </c>
      <c r="F969">
        <v>0</v>
      </c>
      <c r="G969">
        <v>100</v>
      </c>
      <c r="H969">
        <v>0</v>
      </c>
    </row>
    <row r="970" spans="1:8" x14ac:dyDescent="0.25">
      <c r="A970" t="s">
        <v>960</v>
      </c>
      <c r="B970">
        <v>-1</v>
      </c>
      <c r="C970">
        <v>-1</v>
      </c>
      <c r="D970">
        <v>32767</v>
      </c>
      <c r="E970">
        <v>-1</v>
      </c>
      <c r="F970">
        <v>0</v>
      </c>
      <c r="G970">
        <v>100</v>
      </c>
      <c r="H970">
        <v>0</v>
      </c>
    </row>
    <row r="971" spans="1:8" x14ac:dyDescent="0.25">
      <c r="A971" t="s">
        <v>961</v>
      </c>
      <c r="B971">
        <v>-1</v>
      </c>
      <c r="C971">
        <v>-1</v>
      </c>
      <c r="D971">
        <v>32767</v>
      </c>
      <c r="E971">
        <v>-1</v>
      </c>
      <c r="F971">
        <v>0</v>
      </c>
      <c r="G971">
        <v>100</v>
      </c>
      <c r="H971">
        <v>0</v>
      </c>
    </row>
    <row r="972" spans="1:8" x14ac:dyDescent="0.25">
      <c r="A972" t="s">
        <v>7500</v>
      </c>
      <c r="B972">
        <v>-1</v>
      </c>
      <c r="C972">
        <v>-1</v>
      </c>
      <c r="D972">
        <v>32767</v>
      </c>
      <c r="E972">
        <v>-1</v>
      </c>
      <c r="F972">
        <v>0</v>
      </c>
      <c r="G972">
        <v>100</v>
      </c>
      <c r="H972">
        <v>0</v>
      </c>
    </row>
    <row r="973" spans="1:8" x14ac:dyDescent="0.25">
      <c r="A973" t="s">
        <v>962</v>
      </c>
      <c r="B973">
        <v>-1</v>
      </c>
      <c r="C973">
        <v>-1</v>
      </c>
      <c r="D973">
        <v>32767</v>
      </c>
      <c r="E973">
        <v>-1</v>
      </c>
      <c r="F973">
        <v>0</v>
      </c>
      <c r="G973">
        <v>100</v>
      </c>
      <c r="H973">
        <v>0</v>
      </c>
    </row>
    <row r="974" spans="1:8" x14ac:dyDescent="0.25">
      <c r="A974" t="s">
        <v>963</v>
      </c>
      <c r="B974">
        <v>-1</v>
      </c>
      <c r="C974">
        <v>-1</v>
      </c>
      <c r="D974">
        <v>32767</v>
      </c>
      <c r="E974">
        <v>-1</v>
      </c>
      <c r="F974">
        <v>0</v>
      </c>
      <c r="G974">
        <v>100</v>
      </c>
      <c r="H974">
        <v>0</v>
      </c>
    </row>
    <row r="975" spans="1:8" x14ac:dyDescent="0.25">
      <c r="A975" t="s">
        <v>7501</v>
      </c>
      <c r="B975">
        <v>-1</v>
      </c>
      <c r="C975">
        <v>-1</v>
      </c>
      <c r="D975">
        <v>32767</v>
      </c>
      <c r="E975">
        <v>-1</v>
      </c>
      <c r="F975">
        <v>0</v>
      </c>
      <c r="G975">
        <v>100</v>
      </c>
      <c r="H975">
        <v>0</v>
      </c>
    </row>
    <row r="976" spans="1:8" x14ac:dyDescent="0.25">
      <c r="A976" t="s">
        <v>965</v>
      </c>
      <c r="B976">
        <v>-1</v>
      </c>
      <c r="C976">
        <v>-1</v>
      </c>
      <c r="D976">
        <v>32767</v>
      </c>
      <c r="E976">
        <v>-1</v>
      </c>
      <c r="F976">
        <v>0</v>
      </c>
      <c r="G976">
        <v>100</v>
      </c>
      <c r="H976">
        <v>0</v>
      </c>
    </row>
    <row r="977" spans="1:8" x14ac:dyDescent="0.25">
      <c r="A977" t="s">
        <v>7502</v>
      </c>
      <c r="B977">
        <v>-1</v>
      </c>
      <c r="C977">
        <v>-1</v>
      </c>
      <c r="D977">
        <v>32767</v>
      </c>
      <c r="E977">
        <v>-1</v>
      </c>
      <c r="F977">
        <v>0</v>
      </c>
      <c r="G977">
        <v>100</v>
      </c>
      <c r="H977">
        <v>0</v>
      </c>
    </row>
    <row r="978" spans="1:8" x14ac:dyDescent="0.25">
      <c r="A978" t="s">
        <v>7503</v>
      </c>
      <c r="B978">
        <v>-1</v>
      </c>
      <c r="C978">
        <v>-1</v>
      </c>
      <c r="D978">
        <v>32767</v>
      </c>
      <c r="E978">
        <v>-1</v>
      </c>
      <c r="F978">
        <v>0</v>
      </c>
      <c r="G978">
        <v>100</v>
      </c>
      <c r="H978">
        <v>0</v>
      </c>
    </row>
    <row r="979" spans="1:8" x14ac:dyDescent="0.25">
      <c r="A979" t="s">
        <v>7504</v>
      </c>
      <c r="B979">
        <v>-1</v>
      </c>
      <c r="C979">
        <v>-1</v>
      </c>
      <c r="D979">
        <v>32767</v>
      </c>
      <c r="E979">
        <v>-1</v>
      </c>
      <c r="F979">
        <v>0</v>
      </c>
      <c r="G979">
        <v>100</v>
      </c>
      <c r="H979">
        <v>0</v>
      </c>
    </row>
    <row r="980" spans="1:8" x14ac:dyDescent="0.25">
      <c r="A980" t="s">
        <v>969</v>
      </c>
      <c r="B980">
        <v>-1</v>
      </c>
      <c r="C980">
        <v>-1</v>
      </c>
      <c r="D980">
        <v>32767</v>
      </c>
      <c r="E980">
        <v>-1</v>
      </c>
      <c r="F980">
        <v>0</v>
      </c>
      <c r="G980">
        <v>100</v>
      </c>
      <c r="H980">
        <v>0</v>
      </c>
    </row>
    <row r="981" spans="1:8" x14ac:dyDescent="0.25">
      <c r="A981" t="s">
        <v>970</v>
      </c>
      <c r="B981">
        <v>-1</v>
      </c>
      <c r="C981">
        <v>-1</v>
      </c>
      <c r="D981">
        <v>32767</v>
      </c>
      <c r="E981">
        <v>-1</v>
      </c>
      <c r="F981">
        <v>0</v>
      </c>
      <c r="G981">
        <v>100</v>
      </c>
      <c r="H981">
        <v>0</v>
      </c>
    </row>
    <row r="982" spans="1:8" x14ac:dyDescent="0.25">
      <c r="A982" t="s">
        <v>971</v>
      </c>
      <c r="B982">
        <v>-1</v>
      </c>
      <c r="C982">
        <v>-1</v>
      </c>
      <c r="D982">
        <v>32767</v>
      </c>
      <c r="E982">
        <v>-1</v>
      </c>
      <c r="F982">
        <v>0</v>
      </c>
      <c r="G982">
        <v>100</v>
      </c>
      <c r="H982">
        <v>0</v>
      </c>
    </row>
    <row r="983" spans="1:8" x14ac:dyDescent="0.25">
      <c r="A983" t="s">
        <v>972</v>
      </c>
      <c r="B983">
        <v>-1</v>
      </c>
      <c r="C983">
        <v>-1</v>
      </c>
      <c r="D983">
        <v>32767</v>
      </c>
      <c r="E983">
        <v>-1</v>
      </c>
      <c r="F983">
        <v>0</v>
      </c>
      <c r="G983">
        <v>100</v>
      </c>
      <c r="H983">
        <v>0</v>
      </c>
    </row>
    <row r="984" spans="1:8" x14ac:dyDescent="0.25">
      <c r="A984" t="s">
        <v>7505</v>
      </c>
      <c r="B984">
        <v>-1</v>
      </c>
      <c r="C984">
        <v>-1</v>
      </c>
      <c r="D984">
        <v>32767</v>
      </c>
      <c r="E984">
        <v>-1</v>
      </c>
      <c r="F984">
        <v>0</v>
      </c>
      <c r="G984">
        <v>100</v>
      </c>
      <c r="H984">
        <v>0</v>
      </c>
    </row>
    <row r="985" spans="1:8" x14ac:dyDescent="0.25">
      <c r="A985" t="s">
        <v>974</v>
      </c>
      <c r="B985">
        <v>-1</v>
      </c>
      <c r="C985">
        <v>-1</v>
      </c>
      <c r="D985">
        <v>32767</v>
      </c>
      <c r="E985">
        <v>-1</v>
      </c>
      <c r="F985">
        <v>0</v>
      </c>
      <c r="G985">
        <v>100</v>
      </c>
      <c r="H985">
        <v>0</v>
      </c>
    </row>
    <row r="986" spans="1:8" x14ac:dyDescent="0.25">
      <c r="A986" t="s">
        <v>975</v>
      </c>
      <c r="B986">
        <v>-1</v>
      </c>
      <c r="C986">
        <v>-1</v>
      </c>
      <c r="D986">
        <v>32767</v>
      </c>
      <c r="E986">
        <v>-1</v>
      </c>
      <c r="F986">
        <v>0</v>
      </c>
      <c r="G986">
        <v>100</v>
      </c>
      <c r="H986">
        <v>0</v>
      </c>
    </row>
    <row r="987" spans="1:8" x14ac:dyDescent="0.25">
      <c r="A987" t="s">
        <v>976</v>
      </c>
      <c r="B987">
        <v>-1</v>
      </c>
      <c r="C987">
        <v>-1</v>
      </c>
      <c r="D987">
        <v>32767</v>
      </c>
      <c r="E987">
        <v>-1</v>
      </c>
      <c r="F987">
        <v>0</v>
      </c>
      <c r="G987">
        <v>100</v>
      </c>
      <c r="H987">
        <v>0</v>
      </c>
    </row>
    <row r="988" spans="1:8" x14ac:dyDescent="0.25">
      <c r="A988" t="s">
        <v>977</v>
      </c>
      <c r="B988">
        <v>-1</v>
      </c>
      <c r="C988">
        <v>-1</v>
      </c>
      <c r="D988">
        <v>32767</v>
      </c>
      <c r="E988">
        <v>-1</v>
      </c>
      <c r="F988">
        <v>0</v>
      </c>
      <c r="G988">
        <v>100</v>
      </c>
      <c r="H988">
        <v>0</v>
      </c>
    </row>
    <row r="989" spans="1:8" x14ac:dyDescent="0.25">
      <c r="A989" t="s">
        <v>978</v>
      </c>
      <c r="B989">
        <v>-1</v>
      </c>
      <c r="C989">
        <v>-1</v>
      </c>
      <c r="D989">
        <v>32767</v>
      </c>
      <c r="E989">
        <v>-1</v>
      </c>
      <c r="F989">
        <v>0</v>
      </c>
      <c r="G989">
        <v>100</v>
      </c>
      <c r="H989">
        <v>0</v>
      </c>
    </row>
    <row r="990" spans="1:8" x14ac:dyDescent="0.25">
      <c r="A990" t="s">
        <v>979</v>
      </c>
      <c r="B990">
        <v>-1</v>
      </c>
      <c r="C990">
        <v>-1</v>
      </c>
      <c r="D990">
        <v>32767</v>
      </c>
      <c r="E990">
        <v>-1</v>
      </c>
      <c r="F990">
        <v>0</v>
      </c>
      <c r="G990">
        <v>100</v>
      </c>
      <c r="H990">
        <v>0</v>
      </c>
    </row>
    <row r="991" spans="1:8" x14ac:dyDescent="0.25">
      <c r="A991" t="s">
        <v>980</v>
      </c>
      <c r="B991">
        <v>-1</v>
      </c>
      <c r="C991">
        <v>-1</v>
      </c>
      <c r="D991">
        <v>32767</v>
      </c>
      <c r="E991">
        <v>-1</v>
      </c>
      <c r="F991">
        <v>0</v>
      </c>
      <c r="G991">
        <v>100</v>
      </c>
      <c r="H991">
        <v>0</v>
      </c>
    </row>
    <row r="992" spans="1:8" x14ac:dyDescent="0.25">
      <c r="A992" t="s">
        <v>981</v>
      </c>
      <c r="B992">
        <v>-1</v>
      </c>
      <c r="C992">
        <v>-1</v>
      </c>
      <c r="D992">
        <v>32767</v>
      </c>
      <c r="E992">
        <v>-1</v>
      </c>
      <c r="F992">
        <v>0</v>
      </c>
      <c r="G992">
        <v>100</v>
      </c>
      <c r="H992">
        <v>0</v>
      </c>
    </row>
    <row r="993" spans="1:8" x14ac:dyDescent="0.25">
      <c r="A993" t="s">
        <v>983</v>
      </c>
      <c r="B993">
        <v>-1</v>
      </c>
      <c r="C993">
        <v>-1</v>
      </c>
      <c r="D993">
        <v>32767</v>
      </c>
      <c r="E993">
        <v>-1</v>
      </c>
      <c r="F993">
        <v>0</v>
      </c>
      <c r="G993">
        <v>100</v>
      </c>
      <c r="H993">
        <v>0</v>
      </c>
    </row>
    <row r="994" spans="1:8" x14ac:dyDescent="0.25">
      <c r="A994" t="s">
        <v>7506</v>
      </c>
      <c r="B994">
        <v>-1</v>
      </c>
      <c r="C994">
        <v>-1</v>
      </c>
      <c r="D994">
        <v>32767</v>
      </c>
      <c r="E994">
        <v>-1</v>
      </c>
      <c r="F994">
        <v>0</v>
      </c>
      <c r="G994">
        <v>100</v>
      </c>
      <c r="H994">
        <v>0</v>
      </c>
    </row>
    <row r="995" spans="1:8" x14ac:dyDescent="0.25">
      <c r="A995" t="s">
        <v>984</v>
      </c>
      <c r="B995">
        <v>-1</v>
      </c>
      <c r="C995">
        <v>-1</v>
      </c>
      <c r="D995">
        <v>32767</v>
      </c>
      <c r="E995">
        <v>-1</v>
      </c>
      <c r="F995">
        <v>0</v>
      </c>
      <c r="G995">
        <v>100</v>
      </c>
      <c r="H995">
        <v>0</v>
      </c>
    </row>
    <row r="996" spans="1:8" x14ac:dyDescent="0.25">
      <c r="A996" t="s">
        <v>985</v>
      </c>
      <c r="B996">
        <v>-1</v>
      </c>
      <c r="C996">
        <v>-1</v>
      </c>
      <c r="D996">
        <v>32767</v>
      </c>
      <c r="E996">
        <v>-1</v>
      </c>
      <c r="F996">
        <v>0</v>
      </c>
      <c r="G996">
        <v>100</v>
      </c>
      <c r="H996">
        <v>0</v>
      </c>
    </row>
    <row r="997" spans="1:8" x14ac:dyDescent="0.25">
      <c r="A997" t="s">
        <v>987</v>
      </c>
      <c r="B997">
        <v>-1</v>
      </c>
      <c r="C997">
        <v>-1</v>
      </c>
      <c r="D997">
        <v>32767</v>
      </c>
      <c r="E997">
        <v>-1</v>
      </c>
      <c r="F997">
        <v>0</v>
      </c>
      <c r="G997">
        <v>100</v>
      </c>
      <c r="H997">
        <v>0</v>
      </c>
    </row>
    <row r="998" spans="1:8" x14ac:dyDescent="0.25">
      <c r="A998" t="s">
        <v>7507</v>
      </c>
      <c r="B998">
        <v>-1</v>
      </c>
      <c r="C998">
        <v>-1</v>
      </c>
      <c r="D998">
        <v>32767</v>
      </c>
      <c r="E998">
        <v>-1</v>
      </c>
      <c r="F998">
        <v>0</v>
      </c>
      <c r="G998">
        <v>100</v>
      </c>
      <c r="H998">
        <v>0</v>
      </c>
    </row>
    <row r="999" spans="1:8" x14ac:dyDescent="0.25">
      <c r="A999" t="s">
        <v>988</v>
      </c>
      <c r="B999">
        <v>-1</v>
      </c>
      <c r="C999">
        <v>-1</v>
      </c>
      <c r="D999">
        <v>32767</v>
      </c>
      <c r="E999">
        <v>-1</v>
      </c>
      <c r="F999">
        <v>0</v>
      </c>
      <c r="G999">
        <v>100</v>
      </c>
      <c r="H999">
        <v>0</v>
      </c>
    </row>
    <row r="1000" spans="1:8" x14ac:dyDescent="0.25">
      <c r="A1000" t="s">
        <v>989</v>
      </c>
      <c r="B1000">
        <v>-1</v>
      </c>
      <c r="C1000">
        <v>-1</v>
      </c>
      <c r="D1000">
        <v>32767</v>
      </c>
      <c r="E1000">
        <v>-1</v>
      </c>
      <c r="F1000">
        <v>0</v>
      </c>
      <c r="G1000">
        <v>100</v>
      </c>
      <c r="H1000">
        <v>0</v>
      </c>
    </row>
    <row r="1001" spans="1:8" x14ac:dyDescent="0.25">
      <c r="A1001" t="s">
        <v>990</v>
      </c>
      <c r="B1001">
        <v>-1</v>
      </c>
      <c r="C1001">
        <v>-1</v>
      </c>
      <c r="D1001">
        <v>32767</v>
      </c>
      <c r="E1001">
        <v>-1</v>
      </c>
      <c r="F1001">
        <v>0</v>
      </c>
      <c r="G1001">
        <v>100</v>
      </c>
      <c r="H1001">
        <v>0</v>
      </c>
    </row>
    <row r="1002" spans="1:8" x14ac:dyDescent="0.25">
      <c r="A1002" t="s">
        <v>991</v>
      </c>
      <c r="B1002">
        <v>-1</v>
      </c>
      <c r="C1002">
        <v>-1</v>
      </c>
      <c r="D1002">
        <v>32767</v>
      </c>
      <c r="E1002">
        <v>-1</v>
      </c>
      <c r="F1002">
        <v>0</v>
      </c>
      <c r="G1002">
        <v>100</v>
      </c>
      <c r="H1002">
        <v>0</v>
      </c>
    </row>
    <row r="1003" spans="1:8" x14ac:dyDescent="0.25">
      <c r="A1003" t="s">
        <v>7508</v>
      </c>
      <c r="B1003">
        <v>-1</v>
      </c>
      <c r="C1003">
        <v>-1</v>
      </c>
      <c r="D1003">
        <v>32767</v>
      </c>
      <c r="E1003">
        <v>-1</v>
      </c>
      <c r="F1003">
        <v>0</v>
      </c>
      <c r="G1003">
        <v>100</v>
      </c>
      <c r="H1003">
        <v>0</v>
      </c>
    </row>
    <row r="1004" spans="1:8" x14ac:dyDescent="0.25">
      <c r="A1004" t="s">
        <v>993</v>
      </c>
      <c r="B1004">
        <v>-1</v>
      </c>
      <c r="C1004">
        <v>-1</v>
      </c>
      <c r="D1004">
        <v>32767</v>
      </c>
      <c r="E1004">
        <v>-1</v>
      </c>
      <c r="F1004">
        <v>0</v>
      </c>
      <c r="G1004">
        <v>100</v>
      </c>
      <c r="H1004">
        <v>0</v>
      </c>
    </row>
    <row r="1005" spans="1:8" x14ac:dyDescent="0.25">
      <c r="A1005" t="s">
        <v>995</v>
      </c>
      <c r="B1005">
        <v>-1</v>
      </c>
      <c r="C1005">
        <v>-1</v>
      </c>
      <c r="D1005">
        <v>32767</v>
      </c>
      <c r="E1005">
        <v>-1</v>
      </c>
      <c r="F1005">
        <v>0</v>
      </c>
      <c r="G1005">
        <v>100</v>
      </c>
      <c r="H1005">
        <v>0</v>
      </c>
    </row>
    <row r="1006" spans="1:8" x14ac:dyDescent="0.25">
      <c r="A1006" t="s">
        <v>995</v>
      </c>
      <c r="B1006">
        <v>-1</v>
      </c>
      <c r="C1006">
        <v>-1</v>
      </c>
      <c r="D1006">
        <v>32767</v>
      </c>
      <c r="E1006">
        <v>-1</v>
      </c>
      <c r="F1006">
        <v>0</v>
      </c>
      <c r="G1006">
        <v>100</v>
      </c>
      <c r="H1006">
        <v>0</v>
      </c>
    </row>
    <row r="1007" spans="1:8" x14ac:dyDescent="0.25">
      <c r="A1007" t="s">
        <v>996</v>
      </c>
      <c r="B1007">
        <v>-1</v>
      </c>
      <c r="C1007">
        <v>-1</v>
      </c>
      <c r="D1007">
        <v>32767</v>
      </c>
      <c r="E1007">
        <v>-1</v>
      </c>
      <c r="F1007">
        <v>0</v>
      </c>
      <c r="G1007">
        <v>100</v>
      </c>
      <c r="H1007">
        <v>0</v>
      </c>
    </row>
    <row r="1008" spans="1:8" x14ac:dyDescent="0.25">
      <c r="A1008" t="s">
        <v>7509</v>
      </c>
      <c r="B1008">
        <v>-1</v>
      </c>
      <c r="C1008">
        <v>-1</v>
      </c>
      <c r="D1008">
        <v>32767</v>
      </c>
      <c r="E1008">
        <v>-1</v>
      </c>
      <c r="F1008">
        <v>0</v>
      </c>
      <c r="G1008">
        <v>100</v>
      </c>
      <c r="H1008">
        <v>0</v>
      </c>
    </row>
    <row r="1009" spans="1:8" x14ac:dyDescent="0.25">
      <c r="A1009" t="s">
        <v>998</v>
      </c>
      <c r="B1009">
        <v>-1</v>
      </c>
      <c r="C1009">
        <v>-1</v>
      </c>
      <c r="D1009">
        <v>32767</v>
      </c>
      <c r="E1009">
        <v>-1</v>
      </c>
      <c r="F1009">
        <v>0</v>
      </c>
      <c r="G1009">
        <v>100</v>
      </c>
      <c r="H1009">
        <v>0</v>
      </c>
    </row>
    <row r="1010" spans="1:8" x14ac:dyDescent="0.25">
      <c r="A1010" t="s">
        <v>999</v>
      </c>
      <c r="B1010">
        <v>-1</v>
      </c>
      <c r="C1010">
        <v>-1</v>
      </c>
      <c r="D1010">
        <v>32767</v>
      </c>
      <c r="E1010">
        <v>-1</v>
      </c>
      <c r="F1010">
        <v>0</v>
      </c>
      <c r="G1010">
        <v>100</v>
      </c>
      <c r="H1010">
        <v>0</v>
      </c>
    </row>
    <row r="1011" spans="1:8" x14ac:dyDescent="0.25">
      <c r="A1011" t="s">
        <v>7510</v>
      </c>
      <c r="B1011">
        <v>-1</v>
      </c>
      <c r="C1011">
        <v>-1</v>
      </c>
      <c r="D1011">
        <v>32767</v>
      </c>
      <c r="E1011">
        <v>-1</v>
      </c>
      <c r="F1011">
        <v>0</v>
      </c>
      <c r="G1011">
        <v>100</v>
      </c>
      <c r="H1011">
        <v>0</v>
      </c>
    </row>
    <row r="1012" spans="1:8" x14ac:dyDescent="0.25">
      <c r="A1012" t="s">
        <v>1001</v>
      </c>
      <c r="B1012">
        <v>-1</v>
      </c>
      <c r="C1012">
        <v>-1</v>
      </c>
      <c r="D1012">
        <v>32767</v>
      </c>
      <c r="E1012">
        <v>-1</v>
      </c>
      <c r="F1012">
        <v>0</v>
      </c>
      <c r="G1012">
        <v>100</v>
      </c>
      <c r="H1012">
        <v>0</v>
      </c>
    </row>
    <row r="1013" spans="1:8" x14ac:dyDescent="0.25">
      <c r="A1013" t="s">
        <v>1002</v>
      </c>
      <c r="B1013">
        <v>-1</v>
      </c>
      <c r="C1013">
        <v>-1</v>
      </c>
      <c r="D1013">
        <v>32767</v>
      </c>
      <c r="E1013">
        <v>-1</v>
      </c>
      <c r="F1013">
        <v>0</v>
      </c>
      <c r="G1013">
        <v>100</v>
      </c>
      <c r="H1013">
        <v>0</v>
      </c>
    </row>
    <row r="1014" spans="1:8" x14ac:dyDescent="0.25">
      <c r="A1014" t="s">
        <v>1003</v>
      </c>
      <c r="B1014">
        <v>-1</v>
      </c>
      <c r="C1014">
        <v>-1</v>
      </c>
      <c r="D1014">
        <v>32767</v>
      </c>
      <c r="E1014">
        <v>-1</v>
      </c>
      <c r="F1014">
        <v>0</v>
      </c>
      <c r="G1014">
        <v>100</v>
      </c>
      <c r="H1014">
        <v>0</v>
      </c>
    </row>
    <row r="1015" spans="1:8" x14ac:dyDescent="0.25">
      <c r="A1015" t="s">
        <v>1004</v>
      </c>
      <c r="B1015">
        <v>-1</v>
      </c>
      <c r="C1015">
        <v>-1</v>
      </c>
      <c r="D1015">
        <v>32767</v>
      </c>
      <c r="E1015">
        <v>-1</v>
      </c>
      <c r="F1015">
        <v>0</v>
      </c>
      <c r="G1015">
        <v>100</v>
      </c>
      <c r="H1015">
        <v>0</v>
      </c>
    </row>
    <row r="1016" spans="1:8" x14ac:dyDescent="0.25">
      <c r="A1016" t="s">
        <v>1005</v>
      </c>
      <c r="B1016">
        <v>-1</v>
      </c>
      <c r="C1016">
        <v>-1</v>
      </c>
      <c r="D1016">
        <v>32767</v>
      </c>
      <c r="E1016">
        <v>-1</v>
      </c>
      <c r="F1016">
        <v>0</v>
      </c>
      <c r="G1016">
        <v>100</v>
      </c>
      <c r="H1016">
        <v>0</v>
      </c>
    </row>
    <row r="1017" spans="1:8" x14ac:dyDescent="0.25">
      <c r="A1017" t="s">
        <v>1006</v>
      </c>
      <c r="B1017">
        <v>-1</v>
      </c>
      <c r="C1017">
        <v>-1</v>
      </c>
      <c r="D1017">
        <v>32767</v>
      </c>
      <c r="E1017">
        <v>-1</v>
      </c>
      <c r="F1017">
        <v>0</v>
      </c>
      <c r="G1017">
        <v>100</v>
      </c>
      <c r="H1017">
        <v>0</v>
      </c>
    </row>
    <row r="1018" spans="1:8" x14ac:dyDescent="0.25">
      <c r="A1018" t="s">
        <v>1007</v>
      </c>
      <c r="B1018">
        <v>-1</v>
      </c>
      <c r="C1018">
        <v>-1</v>
      </c>
      <c r="D1018">
        <v>32767</v>
      </c>
      <c r="E1018">
        <v>-1</v>
      </c>
      <c r="F1018">
        <v>0</v>
      </c>
      <c r="G1018">
        <v>100</v>
      </c>
      <c r="H1018">
        <v>0</v>
      </c>
    </row>
    <row r="1019" spans="1:8" x14ac:dyDescent="0.25">
      <c r="A1019" t="s">
        <v>7511</v>
      </c>
      <c r="B1019">
        <v>-1</v>
      </c>
      <c r="C1019">
        <v>-1</v>
      </c>
      <c r="D1019">
        <v>32767</v>
      </c>
      <c r="E1019">
        <v>-1</v>
      </c>
      <c r="F1019">
        <v>0</v>
      </c>
      <c r="G1019">
        <v>100</v>
      </c>
      <c r="H1019">
        <v>0</v>
      </c>
    </row>
    <row r="1020" spans="1:8" x14ac:dyDescent="0.25">
      <c r="A1020" t="s">
        <v>1009</v>
      </c>
      <c r="B1020">
        <v>-1</v>
      </c>
      <c r="C1020">
        <v>-1</v>
      </c>
      <c r="D1020">
        <v>32767</v>
      </c>
      <c r="E1020">
        <v>-1</v>
      </c>
      <c r="F1020">
        <v>0</v>
      </c>
      <c r="G1020">
        <v>100</v>
      </c>
      <c r="H1020">
        <v>0</v>
      </c>
    </row>
    <row r="1021" spans="1:8" x14ac:dyDescent="0.25">
      <c r="A1021" t="s">
        <v>1010</v>
      </c>
      <c r="B1021">
        <v>-1</v>
      </c>
      <c r="C1021">
        <v>-1</v>
      </c>
      <c r="D1021">
        <v>32767</v>
      </c>
      <c r="E1021">
        <v>-1</v>
      </c>
      <c r="F1021">
        <v>0</v>
      </c>
      <c r="G1021">
        <v>100</v>
      </c>
      <c r="H1021">
        <v>0</v>
      </c>
    </row>
    <row r="1022" spans="1:8" x14ac:dyDescent="0.25">
      <c r="A1022" t="s">
        <v>1011</v>
      </c>
      <c r="B1022">
        <v>-1</v>
      </c>
      <c r="C1022">
        <v>-1</v>
      </c>
      <c r="D1022">
        <v>32767</v>
      </c>
      <c r="E1022">
        <v>-1</v>
      </c>
      <c r="F1022">
        <v>0</v>
      </c>
      <c r="G1022">
        <v>100</v>
      </c>
      <c r="H1022">
        <v>0</v>
      </c>
    </row>
    <row r="1023" spans="1:8" x14ac:dyDescent="0.25">
      <c r="A1023" t="s">
        <v>7512</v>
      </c>
      <c r="B1023">
        <v>-1</v>
      </c>
      <c r="C1023">
        <v>-1</v>
      </c>
      <c r="D1023">
        <v>32767</v>
      </c>
      <c r="E1023">
        <v>-1</v>
      </c>
      <c r="F1023">
        <v>0</v>
      </c>
      <c r="G1023">
        <v>100</v>
      </c>
      <c r="H1023">
        <v>0</v>
      </c>
    </row>
    <row r="1024" spans="1:8" x14ac:dyDescent="0.25">
      <c r="A1024" t="s">
        <v>1013</v>
      </c>
      <c r="B1024">
        <v>-1</v>
      </c>
      <c r="C1024">
        <v>-1</v>
      </c>
      <c r="D1024">
        <v>32767</v>
      </c>
      <c r="E1024">
        <v>-1</v>
      </c>
      <c r="F1024">
        <v>0</v>
      </c>
      <c r="G1024">
        <v>100</v>
      </c>
      <c r="H1024">
        <v>0</v>
      </c>
    </row>
    <row r="1025" spans="1:8" x14ac:dyDescent="0.25">
      <c r="A1025" t="s">
        <v>1014</v>
      </c>
      <c r="B1025">
        <v>-1</v>
      </c>
      <c r="C1025">
        <v>-1</v>
      </c>
      <c r="D1025">
        <v>32767</v>
      </c>
      <c r="E1025">
        <v>-1</v>
      </c>
      <c r="F1025">
        <v>0</v>
      </c>
      <c r="G1025">
        <v>100</v>
      </c>
      <c r="H1025">
        <v>0</v>
      </c>
    </row>
    <row r="1026" spans="1:8" x14ac:dyDescent="0.25">
      <c r="A1026" t="s">
        <v>1015</v>
      </c>
      <c r="B1026">
        <v>-1</v>
      </c>
      <c r="C1026">
        <v>-1</v>
      </c>
      <c r="D1026">
        <v>32767</v>
      </c>
      <c r="E1026">
        <v>-1</v>
      </c>
      <c r="F1026">
        <v>0</v>
      </c>
      <c r="G1026">
        <v>100</v>
      </c>
      <c r="H1026">
        <v>0</v>
      </c>
    </row>
    <row r="1027" spans="1:8" x14ac:dyDescent="0.25">
      <c r="A1027" t="s">
        <v>7513</v>
      </c>
      <c r="B1027">
        <v>-1</v>
      </c>
      <c r="C1027">
        <v>-1</v>
      </c>
      <c r="D1027">
        <v>32767</v>
      </c>
      <c r="E1027">
        <v>-1</v>
      </c>
      <c r="F1027">
        <v>0</v>
      </c>
      <c r="G1027">
        <v>100</v>
      </c>
      <c r="H1027">
        <v>0</v>
      </c>
    </row>
    <row r="1028" spans="1:8" x14ac:dyDescent="0.25">
      <c r="A1028" t="s">
        <v>1017</v>
      </c>
      <c r="B1028">
        <v>-1</v>
      </c>
      <c r="C1028">
        <v>-1</v>
      </c>
      <c r="D1028">
        <v>32767</v>
      </c>
      <c r="E1028">
        <v>-1</v>
      </c>
      <c r="F1028">
        <v>0</v>
      </c>
      <c r="G1028">
        <v>100</v>
      </c>
      <c r="H1028">
        <v>0</v>
      </c>
    </row>
    <row r="1029" spans="1:8" x14ac:dyDescent="0.25">
      <c r="A1029" t="s">
        <v>1018</v>
      </c>
      <c r="B1029">
        <v>-1</v>
      </c>
      <c r="C1029">
        <v>-1</v>
      </c>
      <c r="D1029">
        <v>32767</v>
      </c>
      <c r="E1029">
        <v>-1</v>
      </c>
      <c r="F1029">
        <v>0</v>
      </c>
      <c r="G1029">
        <v>100</v>
      </c>
      <c r="H1029">
        <v>0</v>
      </c>
    </row>
    <row r="1030" spans="1:8" x14ac:dyDescent="0.25">
      <c r="A1030" t="s">
        <v>1019</v>
      </c>
      <c r="B1030">
        <v>-1</v>
      </c>
      <c r="C1030">
        <v>-1</v>
      </c>
      <c r="D1030">
        <v>32767</v>
      </c>
      <c r="E1030">
        <v>-1</v>
      </c>
      <c r="F1030">
        <v>0</v>
      </c>
      <c r="G1030">
        <v>100</v>
      </c>
      <c r="H1030">
        <v>0</v>
      </c>
    </row>
    <row r="1031" spans="1:8" x14ac:dyDescent="0.25">
      <c r="A1031" t="s">
        <v>1020</v>
      </c>
      <c r="B1031">
        <v>-1</v>
      </c>
      <c r="C1031">
        <v>-1</v>
      </c>
      <c r="D1031">
        <v>32767</v>
      </c>
      <c r="E1031">
        <v>-1</v>
      </c>
      <c r="F1031">
        <v>0</v>
      </c>
      <c r="G1031">
        <v>100</v>
      </c>
      <c r="H1031">
        <v>0</v>
      </c>
    </row>
    <row r="1032" spans="1:8" x14ac:dyDescent="0.25">
      <c r="A1032" t="s">
        <v>7514</v>
      </c>
      <c r="B1032">
        <v>-1</v>
      </c>
      <c r="C1032">
        <v>-1</v>
      </c>
      <c r="D1032">
        <v>32767</v>
      </c>
      <c r="E1032">
        <v>-1</v>
      </c>
      <c r="F1032">
        <v>0</v>
      </c>
      <c r="G1032">
        <v>100</v>
      </c>
      <c r="H1032">
        <v>0</v>
      </c>
    </row>
    <row r="1033" spans="1:8" x14ac:dyDescent="0.25">
      <c r="A1033" t="s">
        <v>1022</v>
      </c>
      <c r="B1033">
        <v>-1</v>
      </c>
      <c r="C1033">
        <v>-1</v>
      </c>
      <c r="D1033">
        <v>32767</v>
      </c>
      <c r="E1033">
        <v>-1</v>
      </c>
      <c r="F1033">
        <v>0</v>
      </c>
      <c r="G1033">
        <v>100</v>
      </c>
      <c r="H1033">
        <v>0</v>
      </c>
    </row>
    <row r="1034" spans="1:8" x14ac:dyDescent="0.25">
      <c r="A1034" t="s">
        <v>7515</v>
      </c>
      <c r="B1034">
        <v>-1</v>
      </c>
      <c r="C1034">
        <v>-1</v>
      </c>
      <c r="D1034">
        <v>32767</v>
      </c>
      <c r="E1034">
        <v>-1</v>
      </c>
      <c r="F1034">
        <v>0</v>
      </c>
      <c r="G1034">
        <v>100</v>
      </c>
      <c r="H1034">
        <v>0</v>
      </c>
    </row>
    <row r="1035" spans="1:8" x14ac:dyDescent="0.25">
      <c r="A1035" t="s">
        <v>1024</v>
      </c>
      <c r="B1035">
        <v>-1</v>
      </c>
      <c r="C1035">
        <v>-1</v>
      </c>
      <c r="D1035">
        <v>32767</v>
      </c>
      <c r="E1035">
        <v>-1</v>
      </c>
      <c r="F1035">
        <v>0</v>
      </c>
      <c r="G1035">
        <v>100</v>
      </c>
      <c r="H1035">
        <v>0</v>
      </c>
    </row>
    <row r="1036" spans="1:8" x14ac:dyDescent="0.25">
      <c r="A1036" t="s">
        <v>7516</v>
      </c>
      <c r="B1036">
        <v>-1</v>
      </c>
      <c r="C1036">
        <v>-1</v>
      </c>
      <c r="D1036">
        <v>32767</v>
      </c>
      <c r="E1036">
        <v>-1</v>
      </c>
      <c r="F1036">
        <v>0</v>
      </c>
      <c r="G1036">
        <v>100</v>
      </c>
      <c r="H1036">
        <v>0</v>
      </c>
    </row>
    <row r="1037" spans="1:8" x14ac:dyDescent="0.25">
      <c r="A1037" t="s">
        <v>1026</v>
      </c>
      <c r="B1037">
        <v>-1</v>
      </c>
      <c r="C1037">
        <v>-1</v>
      </c>
      <c r="D1037">
        <v>32767</v>
      </c>
      <c r="E1037">
        <v>-1</v>
      </c>
      <c r="F1037">
        <v>0</v>
      </c>
      <c r="G1037">
        <v>100</v>
      </c>
      <c r="H1037">
        <v>0</v>
      </c>
    </row>
    <row r="1038" spans="1:8" x14ac:dyDescent="0.25">
      <c r="A1038" t="s">
        <v>1027</v>
      </c>
      <c r="B1038">
        <v>-1</v>
      </c>
      <c r="C1038">
        <v>-1</v>
      </c>
      <c r="D1038">
        <v>32767</v>
      </c>
      <c r="E1038">
        <v>-1</v>
      </c>
      <c r="F1038">
        <v>0</v>
      </c>
      <c r="G1038">
        <v>100</v>
      </c>
      <c r="H1038">
        <v>0</v>
      </c>
    </row>
    <row r="1039" spans="1:8" x14ac:dyDescent="0.25">
      <c r="A1039" t="s">
        <v>1028</v>
      </c>
      <c r="B1039">
        <v>-1</v>
      </c>
      <c r="C1039">
        <v>-1</v>
      </c>
      <c r="D1039">
        <v>32767</v>
      </c>
      <c r="E1039">
        <v>-1</v>
      </c>
      <c r="F1039">
        <v>0</v>
      </c>
      <c r="G1039">
        <v>100</v>
      </c>
      <c r="H1039">
        <v>0</v>
      </c>
    </row>
    <row r="1040" spans="1:8" x14ac:dyDescent="0.25">
      <c r="A1040" t="s">
        <v>7517</v>
      </c>
      <c r="B1040">
        <v>-1</v>
      </c>
      <c r="C1040">
        <v>-1</v>
      </c>
      <c r="D1040">
        <v>32767</v>
      </c>
      <c r="E1040">
        <v>-1</v>
      </c>
      <c r="F1040">
        <v>0</v>
      </c>
      <c r="G1040">
        <v>100</v>
      </c>
      <c r="H1040">
        <v>0</v>
      </c>
    </row>
    <row r="1041" spans="1:8" x14ac:dyDescent="0.25">
      <c r="A1041" t="s">
        <v>7518</v>
      </c>
      <c r="B1041">
        <v>-1</v>
      </c>
      <c r="C1041">
        <v>-1</v>
      </c>
      <c r="D1041">
        <v>32767</v>
      </c>
      <c r="E1041">
        <v>-1</v>
      </c>
      <c r="F1041">
        <v>0</v>
      </c>
      <c r="G1041">
        <v>100</v>
      </c>
      <c r="H1041">
        <v>0</v>
      </c>
    </row>
    <row r="1042" spans="1:8" x14ac:dyDescent="0.25">
      <c r="A1042" t="s">
        <v>1031</v>
      </c>
      <c r="B1042">
        <v>-1</v>
      </c>
      <c r="C1042">
        <v>-1</v>
      </c>
      <c r="D1042">
        <v>32767</v>
      </c>
      <c r="E1042">
        <v>-1</v>
      </c>
      <c r="F1042">
        <v>0</v>
      </c>
      <c r="G1042">
        <v>100</v>
      </c>
      <c r="H1042">
        <v>0</v>
      </c>
    </row>
    <row r="1043" spans="1:8" x14ac:dyDescent="0.25">
      <c r="A1043" t="s">
        <v>7519</v>
      </c>
      <c r="B1043">
        <v>-1</v>
      </c>
      <c r="C1043">
        <v>-1</v>
      </c>
      <c r="D1043">
        <v>32767</v>
      </c>
      <c r="E1043">
        <v>-1</v>
      </c>
      <c r="F1043">
        <v>0</v>
      </c>
      <c r="G1043">
        <v>100</v>
      </c>
      <c r="H1043">
        <v>0</v>
      </c>
    </row>
    <row r="1044" spans="1:8" x14ac:dyDescent="0.25">
      <c r="A1044" t="s">
        <v>6266</v>
      </c>
      <c r="B1044">
        <v>-1</v>
      </c>
      <c r="C1044">
        <v>-1</v>
      </c>
      <c r="D1044">
        <v>32767</v>
      </c>
      <c r="E1044">
        <v>-1</v>
      </c>
      <c r="F1044">
        <v>0</v>
      </c>
      <c r="G1044">
        <v>100</v>
      </c>
      <c r="H1044">
        <v>0</v>
      </c>
    </row>
    <row r="1045" spans="1:8" x14ac:dyDescent="0.25">
      <c r="A1045" t="s">
        <v>1034</v>
      </c>
      <c r="B1045">
        <v>-1</v>
      </c>
      <c r="C1045">
        <v>-1</v>
      </c>
      <c r="D1045">
        <v>32767</v>
      </c>
      <c r="E1045">
        <v>-1</v>
      </c>
      <c r="F1045">
        <v>0</v>
      </c>
      <c r="G1045">
        <v>100</v>
      </c>
      <c r="H1045">
        <v>0</v>
      </c>
    </row>
    <row r="1046" spans="1:8" x14ac:dyDescent="0.25">
      <c r="A1046" t="s">
        <v>1035</v>
      </c>
      <c r="B1046">
        <v>-1</v>
      </c>
      <c r="C1046">
        <v>-1</v>
      </c>
      <c r="D1046">
        <v>32767</v>
      </c>
      <c r="E1046">
        <v>-1</v>
      </c>
      <c r="F1046">
        <v>0</v>
      </c>
      <c r="G1046">
        <v>100</v>
      </c>
      <c r="H1046">
        <v>0</v>
      </c>
    </row>
    <row r="1047" spans="1:8" x14ac:dyDescent="0.25">
      <c r="A1047" t="s">
        <v>1036</v>
      </c>
      <c r="B1047">
        <v>-1</v>
      </c>
      <c r="C1047">
        <v>-1</v>
      </c>
      <c r="D1047">
        <v>32767</v>
      </c>
      <c r="E1047">
        <v>-1</v>
      </c>
      <c r="F1047">
        <v>0</v>
      </c>
      <c r="G1047">
        <v>100</v>
      </c>
      <c r="H1047">
        <v>0</v>
      </c>
    </row>
    <row r="1048" spans="1:8" x14ac:dyDescent="0.25">
      <c r="A1048" t="s">
        <v>7520</v>
      </c>
      <c r="B1048">
        <v>-1</v>
      </c>
      <c r="C1048">
        <v>-1</v>
      </c>
      <c r="D1048">
        <v>32767</v>
      </c>
      <c r="E1048">
        <v>-1</v>
      </c>
      <c r="F1048">
        <v>0</v>
      </c>
      <c r="G1048">
        <v>100</v>
      </c>
      <c r="H1048">
        <v>0</v>
      </c>
    </row>
    <row r="1049" spans="1:8" x14ac:dyDescent="0.25">
      <c r="A1049" t="s">
        <v>1039</v>
      </c>
      <c r="B1049">
        <v>-1</v>
      </c>
      <c r="C1049">
        <v>-1</v>
      </c>
      <c r="D1049">
        <v>32767</v>
      </c>
      <c r="E1049">
        <v>-1</v>
      </c>
      <c r="F1049">
        <v>0</v>
      </c>
      <c r="G1049">
        <v>100</v>
      </c>
      <c r="H1049">
        <v>0</v>
      </c>
    </row>
    <row r="1050" spans="1:8" x14ac:dyDescent="0.25">
      <c r="A1050" t="s">
        <v>7521</v>
      </c>
      <c r="B1050">
        <v>-1</v>
      </c>
      <c r="C1050">
        <v>-1</v>
      </c>
      <c r="D1050">
        <v>32767</v>
      </c>
      <c r="E1050">
        <v>-1</v>
      </c>
      <c r="F1050">
        <v>0</v>
      </c>
      <c r="G1050">
        <v>100</v>
      </c>
      <c r="H1050">
        <v>0</v>
      </c>
    </row>
    <row r="1051" spans="1:8" x14ac:dyDescent="0.25">
      <c r="A1051" t="s">
        <v>7522</v>
      </c>
      <c r="B1051">
        <v>-1</v>
      </c>
      <c r="C1051">
        <v>-1</v>
      </c>
      <c r="D1051">
        <v>32767</v>
      </c>
      <c r="E1051">
        <v>-1</v>
      </c>
      <c r="F1051">
        <v>0</v>
      </c>
      <c r="G1051">
        <v>100</v>
      </c>
      <c r="H1051">
        <v>0</v>
      </c>
    </row>
    <row r="1052" spans="1:8" x14ac:dyDescent="0.25">
      <c r="A1052" t="s">
        <v>1041</v>
      </c>
      <c r="B1052">
        <v>-1</v>
      </c>
      <c r="C1052">
        <v>-1</v>
      </c>
      <c r="D1052">
        <v>32767</v>
      </c>
      <c r="E1052">
        <v>-1</v>
      </c>
      <c r="F1052">
        <v>0</v>
      </c>
      <c r="G1052">
        <v>100</v>
      </c>
      <c r="H1052">
        <v>0</v>
      </c>
    </row>
    <row r="1053" spans="1:8" x14ac:dyDescent="0.25">
      <c r="A1053" t="s">
        <v>1042</v>
      </c>
      <c r="B1053">
        <v>-1</v>
      </c>
      <c r="C1053">
        <v>-1</v>
      </c>
      <c r="D1053">
        <v>32767</v>
      </c>
      <c r="E1053">
        <v>-1</v>
      </c>
      <c r="F1053">
        <v>0</v>
      </c>
      <c r="G1053">
        <v>100</v>
      </c>
      <c r="H1053">
        <v>0</v>
      </c>
    </row>
    <row r="1054" spans="1:8" x14ac:dyDescent="0.25">
      <c r="A1054" t="s">
        <v>1044</v>
      </c>
      <c r="B1054">
        <v>-1</v>
      </c>
      <c r="C1054">
        <v>-1</v>
      </c>
      <c r="D1054">
        <v>32767</v>
      </c>
      <c r="E1054">
        <v>-1</v>
      </c>
      <c r="F1054">
        <v>0</v>
      </c>
      <c r="G1054">
        <v>100</v>
      </c>
      <c r="H1054">
        <v>0</v>
      </c>
    </row>
    <row r="1055" spans="1:8" x14ac:dyDescent="0.25">
      <c r="A1055" t="s">
        <v>7523</v>
      </c>
      <c r="B1055">
        <v>-1</v>
      </c>
      <c r="C1055">
        <v>-1</v>
      </c>
      <c r="D1055">
        <v>32767</v>
      </c>
      <c r="E1055">
        <v>-1</v>
      </c>
      <c r="F1055">
        <v>0</v>
      </c>
      <c r="G1055">
        <v>100</v>
      </c>
      <c r="H1055">
        <v>0</v>
      </c>
    </row>
    <row r="1056" spans="1:8" x14ac:dyDescent="0.25">
      <c r="A1056" t="s">
        <v>1045</v>
      </c>
      <c r="B1056">
        <v>-1</v>
      </c>
      <c r="C1056">
        <v>-1</v>
      </c>
      <c r="D1056">
        <v>32767</v>
      </c>
      <c r="E1056">
        <v>-1</v>
      </c>
      <c r="F1056">
        <v>0</v>
      </c>
      <c r="G1056">
        <v>100</v>
      </c>
      <c r="H1056">
        <v>0</v>
      </c>
    </row>
    <row r="1057" spans="1:8" x14ac:dyDescent="0.25">
      <c r="A1057" t="s">
        <v>1046</v>
      </c>
      <c r="B1057">
        <v>-1</v>
      </c>
      <c r="C1057">
        <v>-1</v>
      </c>
      <c r="D1057">
        <v>32767</v>
      </c>
      <c r="E1057">
        <v>-1</v>
      </c>
      <c r="F1057">
        <v>0</v>
      </c>
      <c r="G1057">
        <v>100</v>
      </c>
      <c r="H1057">
        <v>0</v>
      </c>
    </row>
    <row r="1058" spans="1:8" x14ac:dyDescent="0.25">
      <c r="A1058" t="s">
        <v>1047</v>
      </c>
      <c r="B1058">
        <v>-1</v>
      </c>
      <c r="C1058">
        <v>-1</v>
      </c>
      <c r="D1058">
        <v>32767</v>
      </c>
      <c r="E1058">
        <v>-1</v>
      </c>
      <c r="F1058">
        <v>0</v>
      </c>
      <c r="G1058">
        <v>100</v>
      </c>
      <c r="H1058">
        <v>0</v>
      </c>
    </row>
    <row r="1059" spans="1:8" x14ac:dyDescent="0.25">
      <c r="A1059" t="s">
        <v>7524</v>
      </c>
      <c r="B1059">
        <v>-1</v>
      </c>
      <c r="C1059">
        <v>-1</v>
      </c>
      <c r="D1059">
        <v>32767</v>
      </c>
      <c r="E1059">
        <v>-1</v>
      </c>
      <c r="F1059">
        <v>0</v>
      </c>
      <c r="G1059">
        <v>100</v>
      </c>
      <c r="H1059">
        <v>0</v>
      </c>
    </row>
    <row r="1060" spans="1:8" x14ac:dyDescent="0.25">
      <c r="A1060" t="s">
        <v>1048</v>
      </c>
      <c r="B1060">
        <v>-1</v>
      </c>
      <c r="C1060">
        <v>-1</v>
      </c>
      <c r="D1060">
        <v>32767</v>
      </c>
      <c r="E1060">
        <v>-1</v>
      </c>
      <c r="F1060">
        <v>0</v>
      </c>
      <c r="G1060">
        <v>100</v>
      </c>
      <c r="H1060">
        <v>0</v>
      </c>
    </row>
    <row r="1061" spans="1:8" x14ac:dyDescent="0.25">
      <c r="A1061" t="s">
        <v>1050</v>
      </c>
      <c r="B1061">
        <v>-1</v>
      </c>
      <c r="C1061">
        <v>-1</v>
      </c>
      <c r="D1061">
        <v>32767</v>
      </c>
      <c r="E1061">
        <v>-1</v>
      </c>
      <c r="F1061">
        <v>0</v>
      </c>
      <c r="G1061">
        <v>100</v>
      </c>
      <c r="H1061">
        <v>0</v>
      </c>
    </row>
    <row r="1062" spans="1:8" x14ac:dyDescent="0.25">
      <c r="A1062" t="s">
        <v>7525</v>
      </c>
      <c r="B1062">
        <v>-1</v>
      </c>
      <c r="C1062">
        <v>-1</v>
      </c>
      <c r="D1062">
        <v>32767</v>
      </c>
      <c r="E1062">
        <v>-1</v>
      </c>
      <c r="F1062">
        <v>0</v>
      </c>
      <c r="G1062">
        <v>100</v>
      </c>
      <c r="H1062">
        <v>0</v>
      </c>
    </row>
    <row r="1063" spans="1:8" x14ac:dyDescent="0.25">
      <c r="A1063" t="s">
        <v>1051</v>
      </c>
      <c r="B1063">
        <v>-1</v>
      </c>
      <c r="C1063">
        <v>-1</v>
      </c>
      <c r="D1063">
        <v>32767</v>
      </c>
      <c r="E1063">
        <v>-1</v>
      </c>
      <c r="F1063">
        <v>0</v>
      </c>
      <c r="G1063">
        <v>100</v>
      </c>
      <c r="H1063">
        <v>0</v>
      </c>
    </row>
    <row r="1064" spans="1:8" x14ac:dyDescent="0.25">
      <c r="A1064" t="s">
        <v>1052</v>
      </c>
      <c r="B1064">
        <v>-1</v>
      </c>
      <c r="C1064">
        <v>-1</v>
      </c>
      <c r="D1064">
        <v>32767</v>
      </c>
      <c r="E1064">
        <v>-1</v>
      </c>
      <c r="F1064">
        <v>0</v>
      </c>
      <c r="G1064">
        <v>100</v>
      </c>
      <c r="H1064">
        <v>0</v>
      </c>
    </row>
    <row r="1065" spans="1:8" x14ac:dyDescent="0.25">
      <c r="A1065" t="s">
        <v>7526</v>
      </c>
      <c r="B1065">
        <v>-1</v>
      </c>
      <c r="C1065">
        <v>-1</v>
      </c>
      <c r="D1065">
        <v>32767</v>
      </c>
      <c r="E1065">
        <v>-1</v>
      </c>
      <c r="F1065">
        <v>0</v>
      </c>
      <c r="G1065">
        <v>100</v>
      </c>
      <c r="H1065">
        <v>0</v>
      </c>
    </row>
    <row r="1066" spans="1:8" x14ac:dyDescent="0.25">
      <c r="A1066" t="s">
        <v>1054</v>
      </c>
      <c r="B1066">
        <v>-1</v>
      </c>
      <c r="C1066">
        <v>-1</v>
      </c>
      <c r="D1066">
        <v>32767</v>
      </c>
      <c r="E1066">
        <v>-1</v>
      </c>
      <c r="F1066">
        <v>0</v>
      </c>
      <c r="G1066">
        <v>100</v>
      </c>
      <c r="H1066">
        <v>0</v>
      </c>
    </row>
    <row r="1067" spans="1:8" x14ac:dyDescent="0.25">
      <c r="A1067" t="s">
        <v>7527</v>
      </c>
      <c r="B1067">
        <v>-1</v>
      </c>
      <c r="C1067">
        <v>-1</v>
      </c>
      <c r="D1067">
        <v>32767</v>
      </c>
      <c r="E1067">
        <v>-1</v>
      </c>
      <c r="F1067">
        <v>0</v>
      </c>
      <c r="G1067">
        <v>100</v>
      </c>
      <c r="H1067">
        <v>0</v>
      </c>
    </row>
    <row r="1068" spans="1:8" x14ac:dyDescent="0.25">
      <c r="A1068" t="s">
        <v>1056</v>
      </c>
      <c r="B1068">
        <v>-1</v>
      </c>
      <c r="C1068">
        <v>-1</v>
      </c>
      <c r="D1068">
        <v>32767</v>
      </c>
      <c r="E1068">
        <v>-1</v>
      </c>
      <c r="F1068">
        <v>0</v>
      </c>
      <c r="G1068">
        <v>100</v>
      </c>
      <c r="H1068">
        <v>0</v>
      </c>
    </row>
    <row r="1069" spans="1:8" x14ac:dyDescent="0.25">
      <c r="A1069" t="s">
        <v>7528</v>
      </c>
      <c r="B1069">
        <v>-1</v>
      </c>
      <c r="C1069">
        <v>-1</v>
      </c>
      <c r="D1069">
        <v>32767</v>
      </c>
      <c r="E1069">
        <v>-1</v>
      </c>
      <c r="F1069">
        <v>0</v>
      </c>
      <c r="G1069">
        <v>100</v>
      </c>
      <c r="H1069">
        <v>0</v>
      </c>
    </row>
    <row r="1070" spans="1:8" x14ac:dyDescent="0.25">
      <c r="A1070" t="s">
        <v>1057</v>
      </c>
      <c r="B1070">
        <v>-1</v>
      </c>
      <c r="C1070">
        <v>-1</v>
      </c>
      <c r="D1070">
        <v>32767</v>
      </c>
      <c r="E1070">
        <v>-1</v>
      </c>
      <c r="F1070">
        <v>0</v>
      </c>
      <c r="G1070">
        <v>100</v>
      </c>
      <c r="H1070">
        <v>0</v>
      </c>
    </row>
    <row r="1071" spans="1:8" x14ac:dyDescent="0.25">
      <c r="A1071" t="s">
        <v>1059</v>
      </c>
      <c r="B1071">
        <v>-1</v>
      </c>
      <c r="C1071">
        <v>-1</v>
      </c>
      <c r="D1071">
        <v>32767</v>
      </c>
      <c r="E1071">
        <v>-1</v>
      </c>
      <c r="F1071">
        <v>0</v>
      </c>
      <c r="G1071">
        <v>100</v>
      </c>
      <c r="H1071">
        <v>0</v>
      </c>
    </row>
    <row r="1072" spans="1:8" x14ac:dyDescent="0.25">
      <c r="A1072" t="s">
        <v>7529</v>
      </c>
      <c r="B1072">
        <v>-1</v>
      </c>
      <c r="C1072">
        <v>-1</v>
      </c>
      <c r="D1072">
        <v>32767</v>
      </c>
      <c r="E1072">
        <v>-1</v>
      </c>
      <c r="F1072">
        <v>0</v>
      </c>
      <c r="G1072">
        <v>100</v>
      </c>
      <c r="H1072">
        <v>0</v>
      </c>
    </row>
    <row r="1073" spans="1:8" x14ac:dyDescent="0.25">
      <c r="A1073" t="s">
        <v>7530</v>
      </c>
      <c r="B1073">
        <v>-1</v>
      </c>
      <c r="C1073">
        <v>-1</v>
      </c>
      <c r="D1073">
        <v>32767</v>
      </c>
      <c r="E1073">
        <v>-1</v>
      </c>
      <c r="F1073">
        <v>0</v>
      </c>
      <c r="G1073">
        <v>100</v>
      </c>
      <c r="H1073">
        <v>0</v>
      </c>
    </row>
    <row r="1074" spans="1:8" x14ac:dyDescent="0.25">
      <c r="A1074" t="s">
        <v>7531</v>
      </c>
      <c r="B1074">
        <v>-1</v>
      </c>
      <c r="C1074">
        <v>-1</v>
      </c>
      <c r="D1074">
        <v>32767</v>
      </c>
      <c r="E1074">
        <v>-1</v>
      </c>
      <c r="F1074">
        <v>0</v>
      </c>
      <c r="G1074">
        <v>100</v>
      </c>
      <c r="H1074">
        <v>0</v>
      </c>
    </row>
    <row r="1075" spans="1:8" x14ac:dyDescent="0.25">
      <c r="A1075" t="s">
        <v>1062</v>
      </c>
      <c r="B1075">
        <v>-1</v>
      </c>
      <c r="C1075">
        <v>-1</v>
      </c>
      <c r="D1075">
        <v>32767</v>
      </c>
      <c r="E1075">
        <v>-1</v>
      </c>
      <c r="F1075">
        <v>0</v>
      </c>
      <c r="G1075">
        <v>100</v>
      </c>
      <c r="H1075">
        <v>0</v>
      </c>
    </row>
    <row r="1076" spans="1:8" x14ac:dyDescent="0.25">
      <c r="A1076" t="s">
        <v>1063</v>
      </c>
      <c r="B1076">
        <v>-1</v>
      </c>
      <c r="C1076">
        <v>-1</v>
      </c>
      <c r="D1076">
        <v>32767</v>
      </c>
      <c r="E1076">
        <v>-1</v>
      </c>
      <c r="F1076">
        <v>0</v>
      </c>
      <c r="G1076">
        <v>100</v>
      </c>
      <c r="H1076">
        <v>0</v>
      </c>
    </row>
    <row r="1077" spans="1:8" x14ac:dyDescent="0.25">
      <c r="A1077" t="s">
        <v>1064</v>
      </c>
      <c r="B1077">
        <v>-1</v>
      </c>
      <c r="C1077">
        <v>-1</v>
      </c>
      <c r="D1077">
        <v>32767</v>
      </c>
      <c r="E1077">
        <v>-1</v>
      </c>
      <c r="F1077">
        <v>0</v>
      </c>
      <c r="G1077">
        <v>100</v>
      </c>
      <c r="H1077">
        <v>0</v>
      </c>
    </row>
    <row r="1078" spans="1:8" x14ac:dyDescent="0.25">
      <c r="A1078" t="s">
        <v>7532</v>
      </c>
      <c r="B1078">
        <v>-1</v>
      </c>
      <c r="C1078">
        <v>-1</v>
      </c>
      <c r="D1078">
        <v>32767</v>
      </c>
      <c r="E1078">
        <v>-1</v>
      </c>
      <c r="F1078">
        <v>0</v>
      </c>
      <c r="G1078">
        <v>100</v>
      </c>
      <c r="H1078">
        <v>0</v>
      </c>
    </row>
    <row r="1079" spans="1:8" x14ac:dyDescent="0.25">
      <c r="A1079" t="s">
        <v>1066</v>
      </c>
      <c r="B1079">
        <v>-1</v>
      </c>
      <c r="C1079">
        <v>-1</v>
      </c>
      <c r="D1079">
        <v>32767</v>
      </c>
      <c r="E1079">
        <v>-1</v>
      </c>
      <c r="F1079">
        <v>0</v>
      </c>
      <c r="G1079">
        <v>100</v>
      </c>
      <c r="H1079">
        <v>0</v>
      </c>
    </row>
    <row r="1080" spans="1:8" x14ac:dyDescent="0.25">
      <c r="A1080" t="s">
        <v>1067</v>
      </c>
      <c r="B1080">
        <v>-1</v>
      </c>
      <c r="C1080">
        <v>-1</v>
      </c>
      <c r="D1080">
        <v>32767</v>
      </c>
      <c r="E1080">
        <v>-1</v>
      </c>
      <c r="F1080">
        <v>0</v>
      </c>
      <c r="G1080">
        <v>100</v>
      </c>
      <c r="H1080">
        <v>0</v>
      </c>
    </row>
    <row r="1081" spans="1:8" x14ac:dyDescent="0.25">
      <c r="A1081" t="s">
        <v>1068</v>
      </c>
      <c r="B1081">
        <v>-1</v>
      </c>
      <c r="C1081">
        <v>-1</v>
      </c>
      <c r="D1081">
        <v>32767</v>
      </c>
      <c r="E1081">
        <v>-1</v>
      </c>
      <c r="F1081">
        <v>0</v>
      </c>
      <c r="G1081">
        <v>100</v>
      </c>
      <c r="H1081">
        <v>0</v>
      </c>
    </row>
    <row r="1082" spans="1:8" x14ac:dyDescent="0.25">
      <c r="A1082" t="s">
        <v>1070</v>
      </c>
      <c r="B1082">
        <v>-1</v>
      </c>
      <c r="C1082">
        <v>-1</v>
      </c>
      <c r="D1082">
        <v>32767</v>
      </c>
      <c r="E1082">
        <v>-1</v>
      </c>
      <c r="F1082">
        <v>0</v>
      </c>
      <c r="G1082">
        <v>100</v>
      </c>
      <c r="H1082">
        <v>0</v>
      </c>
    </row>
    <row r="1083" spans="1:8" x14ac:dyDescent="0.25">
      <c r="A1083" t="s">
        <v>1071</v>
      </c>
      <c r="B1083">
        <v>-1</v>
      </c>
      <c r="C1083">
        <v>-1</v>
      </c>
      <c r="D1083">
        <v>32767</v>
      </c>
      <c r="E1083">
        <v>-1</v>
      </c>
      <c r="F1083">
        <v>0</v>
      </c>
      <c r="G1083">
        <v>100</v>
      </c>
      <c r="H1083">
        <v>0</v>
      </c>
    </row>
    <row r="1084" spans="1:8" x14ac:dyDescent="0.25">
      <c r="A1084" t="s">
        <v>1072</v>
      </c>
      <c r="B1084">
        <v>-1</v>
      </c>
      <c r="C1084">
        <v>-1</v>
      </c>
      <c r="D1084">
        <v>32767</v>
      </c>
      <c r="E1084">
        <v>-1</v>
      </c>
      <c r="F1084">
        <v>0</v>
      </c>
      <c r="G1084">
        <v>100</v>
      </c>
      <c r="H1084">
        <v>0</v>
      </c>
    </row>
    <row r="1085" spans="1:8" x14ac:dyDescent="0.25">
      <c r="A1085" t="s">
        <v>7533</v>
      </c>
      <c r="B1085">
        <v>-1</v>
      </c>
      <c r="C1085">
        <v>-1</v>
      </c>
      <c r="D1085">
        <v>32767</v>
      </c>
      <c r="E1085">
        <v>-1</v>
      </c>
      <c r="F1085">
        <v>0</v>
      </c>
      <c r="G1085">
        <v>100</v>
      </c>
      <c r="H1085">
        <v>0</v>
      </c>
    </row>
    <row r="1086" spans="1:8" x14ac:dyDescent="0.25">
      <c r="A1086" t="s">
        <v>1074</v>
      </c>
      <c r="B1086">
        <v>-1</v>
      </c>
      <c r="C1086">
        <v>-1</v>
      </c>
      <c r="D1086">
        <v>32767</v>
      </c>
      <c r="E1086">
        <v>-1</v>
      </c>
      <c r="F1086">
        <v>0</v>
      </c>
      <c r="G1086">
        <v>100</v>
      </c>
      <c r="H1086">
        <v>0</v>
      </c>
    </row>
    <row r="1087" spans="1:8" x14ac:dyDescent="0.25">
      <c r="A1087" t="s">
        <v>1075</v>
      </c>
      <c r="B1087">
        <v>-1</v>
      </c>
      <c r="C1087">
        <v>-1</v>
      </c>
      <c r="D1087">
        <v>32767</v>
      </c>
      <c r="E1087">
        <v>-1</v>
      </c>
      <c r="F1087">
        <v>0</v>
      </c>
      <c r="G1087">
        <v>100</v>
      </c>
      <c r="H1087">
        <v>0</v>
      </c>
    </row>
    <row r="1088" spans="1:8" x14ac:dyDescent="0.25">
      <c r="A1088" t="s">
        <v>7534</v>
      </c>
      <c r="B1088">
        <v>-1</v>
      </c>
      <c r="C1088">
        <v>-1</v>
      </c>
      <c r="D1088">
        <v>32767</v>
      </c>
      <c r="E1088">
        <v>-1</v>
      </c>
      <c r="F1088">
        <v>0</v>
      </c>
      <c r="G1088">
        <v>100</v>
      </c>
      <c r="H1088">
        <v>0</v>
      </c>
    </row>
    <row r="1089" spans="1:8" x14ac:dyDescent="0.25">
      <c r="A1089" t="s">
        <v>1076</v>
      </c>
      <c r="B1089">
        <v>-1</v>
      </c>
      <c r="C1089">
        <v>-1</v>
      </c>
      <c r="D1089">
        <v>32767</v>
      </c>
      <c r="E1089">
        <v>-1</v>
      </c>
      <c r="F1089">
        <v>0</v>
      </c>
      <c r="G1089">
        <v>100</v>
      </c>
      <c r="H1089">
        <v>0</v>
      </c>
    </row>
    <row r="1090" spans="1:8" x14ac:dyDescent="0.25">
      <c r="A1090" t="s">
        <v>1077</v>
      </c>
      <c r="B1090">
        <v>-1</v>
      </c>
      <c r="C1090">
        <v>-1</v>
      </c>
      <c r="D1090">
        <v>32767</v>
      </c>
      <c r="E1090">
        <v>-1</v>
      </c>
      <c r="F1090">
        <v>0</v>
      </c>
      <c r="G1090">
        <v>100</v>
      </c>
      <c r="H1090">
        <v>0</v>
      </c>
    </row>
    <row r="1091" spans="1:8" x14ac:dyDescent="0.25">
      <c r="A1091" t="s">
        <v>1078</v>
      </c>
      <c r="B1091">
        <v>-1</v>
      </c>
      <c r="C1091">
        <v>-1</v>
      </c>
      <c r="D1091">
        <v>32767</v>
      </c>
      <c r="E1091">
        <v>-1</v>
      </c>
      <c r="F1091">
        <v>0</v>
      </c>
      <c r="G1091">
        <v>100</v>
      </c>
      <c r="H1091">
        <v>0</v>
      </c>
    </row>
    <row r="1092" spans="1:8" x14ac:dyDescent="0.25">
      <c r="A1092" t="s">
        <v>7535</v>
      </c>
      <c r="B1092">
        <v>-1</v>
      </c>
      <c r="C1092">
        <v>-1</v>
      </c>
      <c r="D1092">
        <v>32767</v>
      </c>
      <c r="E1092">
        <v>-1</v>
      </c>
      <c r="F1092">
        <v>0</v>
      </c>
      <c r="G1092">
        <v>100</v>
      </c>
      <c r="H1092">
        <v>0</v>
      </c>
    </row>
    <row r="1093" spans="1:8" x14ac:dyDescent="0.25">
      <c r="A1093" t="s">
        <v>1080</v>
      </c>
      <c r="B1093">
        <v>-1</v>
      </c>
      <c r="C1093">
        <v>-1</v>
      </c>
      <c r="D1093">
        <v>32767</v>
      </c>
      <c r="E1093">
        <v>-1</v>
      </c>
      <c r="F1093">
        <v>0</v>
      </c>
      <c r="G1093">
        <v>100</v>
      </c>
      <c r="H1093">
        <v>0</v>
      </c>
    </row>
    <row r="1094" spans="1:8" x14ac:dyDescent="0.25">
      <c r="A1094" t="s">
        <v>1081</v>
      </c>
      <c r="B1094">
        <v>-1</v>
      </c>
      <c r="C1094">
        <v>-1</v>
      </c>
      <c r="D1094">
        <v>32767</v>
      </c>
      <c r="E1094">
        <v>-1</v>
      </c>
      <c r="F1094">
        <v>0</v>
      </c>
      <c r="G1094">
        <v>100</v>
      </c>
      <c r="H1094">
        <v>0</v>
      </c>
    </row>
    <row r="1095" spans="1:8" x14ac:dyDescent="0.25">
      <c r="A1095" t="s">
        <v>1082</v>
      </c>
      <c r="B1095">
        <v>-1</v>
      </c>
      <c r="C1095">
        <v>-1</v>
      </c>
      <c r="D1095">
        <v>32767</v>
      </c>
      <c r="E1095">
        <v>-1</v>
      </c>
      <c r="F1095">
        <v>0</v>
      </c>
      <c r="G1095">
        <v>100</v>
      </c>
      <c r="H1095">
        <v>0</v>
      </c>
    </row>
    <row r="1096" spans="1:8" x14ac:dyDescent="0.25">
      <c r="A1096" t="s">
        <v>1083</v>
      </c>
      <c r="B1096">
        <v>-1</v>
      </c>
      <c r="C1096">
        <v>-1</v>
      </c>
      <c r="D1096">
        <v>32767</v>
      </c>
      <c r="E1096">
        <v>-1</v>
      </c>
      <c r="F1096">
        <v>0</v>
      </c>
      <c r="G1096">
        <v>100</v>
      </c>
      <c r="H1096">
        <v>0</v>
      </c>
    </row>
    <row r="1097" spans="1:8" x14ac:dyDescent="0.25">
      <c r="A1097" t="s">
        <v>7536</v>
      </c>
      <c r="B1097">
        <v>-1</v>
      </c>
      <c r="C1097">
        <v>-1</v>
      </c>
      <c r="D1097">
        <v>32767</v>
      </c>
      <c r="E1097">
        <v>-1</v>
      </c>
      <c r="F1097">
        <v>0</v>
      </c>
      <c r="G1097">
        <v>100</v>
      </c>
      <c r="H1097">
        <v>0</v>
      </c>
    </row>
    <row r="1098" spans="1:8" x14ac:dyDescent="0.25">
      <c r="A1098" t="s">
        <v>1085</v>
      </c>
      <c r="B1098">
        <v>-1</v>
      </c>
      <c r="C1098">
        <v>-1</v>
      </c>
      <c r="D1098">
        <v>32767</v>
      </c>
      <c r="E1098">
        <v>-1</v>
      </c>
      <c r="F1098">
        <v>0</v>
      </c>
      <c r="G1098">
        <v>100</v>
      </c>
      <c r="H1098">
        <v>0</v>
      </c>
    </row>
    <row r="1099" spans="1:8" x14ac:dyDescent="0.25">
      <c r="A1099" t="s">
        <v>1086</v>
      </c>
      <c r="B1099">
        <v>-1</v>
      </c>
      <c r="C1099">
        <v>-1</v>
      </c>
      <c r="D1099">
        <v>32767</v>
      </c>
      <c r="E1099">
        <v>-1</v>
      </c>
      <c r="F1099">
        <v>0</v>
      </c>
      <c r="G1099">
        <v>100</v>
      </c>
      <c r="H1099">
        <v>0</v>
      </c>
    </row>
    <row r="1100" spans="1:8" x14ac:dyDescent="0.25">
      <c r="A1100" t="s">
        <v>1087</v>
      </c>
      <c r="B1100">
        <v>-1</v>
      </c>
      <c r="C1100">
        <v>-1</v>
      </c>
      <c r="D1100">
        <v>32767</v>
      </c>
      <c r="E1100">
        <v>-1</v>
      </c>
      <c r="F1100">
        <v>0</v>
      </c>
      <c r="G1100">
        <v>100</v>
      </c>
      <c r="H1100">
        <v>0</v>
      </c>
    </row>
    <row r="1101" spans="1:8" x14ac:dyDescent="0.25">
      <c r="A1101" t="s">
        <v>1089</v>
      </c>
      <c r="B1101">
        <v>-1</v>
      </c>
      <c r="C1101">
        <v>-1</v>
      </c>
      <c r="D1101">
        <v>32767</v>
      </c>
      <c r="E1101">
        <v>-1</v>
      </c>
      <c r="F1101">
        <v>0</v>
      </c>
      <c r="G1101">
        <v>100</v>
      </c>
      <c r="H1101">
        <v>0</v>
      </c>
    </row>
    <row r="1102" spans="1:8" x14ac:dyDescent="0.25">
      <c r="A1102" t="s">
        <v>7537</v>
      </c>
      <c r="B1102">
        <v>-1</v>
      </c>
      <c r="C1102">
        <v>-1</v>
      </c>
      <c r="D1102">
        <v>32767</v>
      </c>
      <c r="E1102">
        <v>-1</v>
      </c>
      <c r="F1102">
        <v>0</v>
      </c>
      <c r="G1102">
        <v>100</v>
      </c>
      <c r="H1102">
        <v>0</v>
      </c>
    </row>
    <row r="1103" spans="1:8" x14ac:dyDescent="0.25">
      <c r="A1103" t="s">
        <v>7538</v>
      </c>
      <c r="B1103">
        <v>-1</v>
      </c>
      <c r="C1103">
        <v>-1</v>
      </c>
      <c r="D1103">
        <v>32767</v>
      </c>
      <c r="E1103">
        <v>-1</v>
      </c>
      <c r="F1103">
        <v>0</v>
      </c>
      <c r="G1103">
        <v>100</v>
      </c>
      <c r="H1103">
        <v>0</v>
      </c>
    </row>
    <row r="1104" spans="1:8" x14ac:dyDescent="0.25">
      <c r="A1104" t="s">
        <v>7539</v>
      </c>
      <c r="B1104">
        <v>-1</v>
      </c>
      <c r="C1104">
        <v>-1</v>
      </c>
      <c r="D1104">
        <v>32767</v>
      </c>
      <c r="E1104">
        <v>-1</v>
      </c>
      <c r="F1104">
        <v>0</v>
      </c>
      <c r="G1104">
        <v>100</v>
      </c>
      <c r="H1104">
        <v>0</v>
      </c>
    </row>
    <row r="1105" spans="1:8" x14ac:dyDescent="0.25">
      <c r="A1105" t="s">
        <v>1092</v>
      </c>
      <c r="B1105">
        <v>-1</v>
      </c>
      <c r="C1105">
        <v>-1</v>
      </c>
      <c r="D1105">
        <v>32767</v>
      </c>
      <c r="E1105">
        <v>-1</v>
      </c>
      <c r="F1105">
        <v>0</v>
      </c>
      <c r="G1105">
        <v>100</v>
      </c>
      <c r="H1105">
        <v>0</v>
      </c>
    </row>
    <row r="1106" spans="1:8" x14ac:dyDescent="0.25">
      <c r="A1106" t="s">
        <v>7540</v>
      </c>
      <c r="B1106">
        <v>-1</v>
      </c>
      <c r="C1106">
        <v>-1</v>
      </c>
      <c r="D1106">
        <v>32767</v>
      </c>
      <c r="E1106">
        <v>-1</v>
      </c>
      <c r="F1106">
        <v>0</v>
      </c>
      <c r="G1106">
        <v>100</v>
      </c>
      <c r="H1106">
        <v>0</v>
      </c>
    </row>
    <row r="1107" spans="1:8" x14ac:dyDescent="0.25">
      <c r="A1107" t="s">
        <v>7541</v>
      </c>
      <c r="B1107">
        <v>-1</v>
      </c>
      <c r="C1107">
        <v>-1</v>
      </c>
      <c r="D1107">
        <v>32767</v>
      </c>
      <c r="E1107">
        <v>-1</v>
      </c>
      <c r="F1107">
        <v>0</v>
      </c>
      <c r="G1107">
        <v>100</v>
      </c>
      <c r="H1107">
        <v>0</v>
      </c>
    </row>
    <row r="1108" spans="1:8" x14ac:dyDescent="0.25">
      <c r="A1108" t="s">
        <v>1095</v>
      </c>
      <c r="B1108">
        <v>-1</v>
      </c>
      <c r="C1108">
        <v>-1</v>
      </c>
      <c r="D1108">
        <v>32767</v>
      </c>
      <c r="E1108">
        <v>-1</v>
      </c>
      <c r="F1108">
        <v>0</v>
      </c>
      <c r="G1108">
        <v>100</v>
      </c>
      <c r="H1108">
        <v>0</v>
      </c>
    </row>
    <row r="1109" spans="1:8" x14ac:dyDescent="0.25">
      <c r="A1109" t="s">
        <v>7542</v>
      </c>
      <c r="B1109">
        <v>-1</v>
      </c>
      <c r="C1109">
        <v>-1</v>
      </c>
      <c r="D1109">
        <v>32767</v>
      </c>
      <c r="E1109">
        <v>-1</v>
      </c>
      <c r="F1109">
        <v>0</v>
      </c>
      <c r="G1109">
        <v>100</v>
      </c>
      <c r="H1109">
        <v>0</v>
      </c>
    </row>
    <row r="1110" spans="1:8" x14ac:dyDescent="0.25">
      <c r="A1110" t="s">
        <v>7543</v>
      </c>
      <c r="B1110">
        <v>-1</v>
      </c>
      <c r="C1110">
        <v>-1</v>
      </c>
      <c r="D1110">
        <v>32767</v>
      </c>
      <c r="E1110">
        <v>-1</v>
      </c>
      <c r="F1110">
        <v>0</v>
      </c>
      <c r="G1110">
        <v>100</v>
      </c>
      <c r="H1110">
        <v>0</v>
      </c>
    </row>
    <row r="1111" spans="1:8" x14ac:dyDescent="0.25">
      <c r="A1111" t="s">
        <v>1098</v>
      </c>
      <c r="B1111">
        <v>-1</v>
      </c>
      <c r="C1111">
        <v>-1</v>
      </c>
      <c r="D1111">
        <v>32767</v>
      </c>
      <c r="E1111">
        <v>-1</v>
      </c>
      <c r="F1111">
        <v>0</v>
      </c>
      <c r="G1111">
        <v>100</v>
      </c>
      <c r="H1111">
        <v>0</v>
      </c>
    </row>
    <row r="1112" spans="1:8" x14ac:dyDescent="0.25">
      <c r="A1112" t="s">
        <v>1099</v>
      </c>
      <c r="B1112">
        <v>-1</v>
      </c>
      <c r="C1112">
        <v>-1</v>
      </c>
      <c r="D1112">
        <v>32767</v>
      </c>
      <c r="E1112">
        <v>-1</v>
      </c>
      <c r="F1112">
        <v>0</v>
      </c>
      <c r="G1112">
        <v>100</v>
      </c>
      <c r="H1112">
        <v>0</v>
      </c>
    </row>
    <row r="1113" spans="1:8" x14ac:dyDescent="0.25">
      <c r="A1113" t="s">
        <v>7544</v>
      </c>
      <c r="B1113">
        <v>-1</v>
      </c>
      <c r="C1113">
        <v>-1</v>
      </c>
      <c r="D1113">
        <v>32767</v>
      </c>
      <c r="E1113">
        <v>-1</v>
      </c>
      <c r="F1113">
        <v>0</v>
      </c>
      <c r="G1113">
        <v>100</v>
      </c>
      <c r="H1113">
        <v>0</v>
      </c>
    </row>
    <row r="1114" spans="1:8" x14ac:dyDescent="0.25">
      <c r="A1114" t="s">
        <v>1101</v>
      </c>
      <c r="B1114">
        <v>-1</v>
      </c>
      <c r="C1114">
        <v>-1</v>
      </c>
      <c r="D1114">
        <v>32767</v>
      </c>
      <c r="E1114">
        <v>-1</v>
      </c>
      <c r="F1114">
        <v>0</v>
      </c>
      <c r="G1114">
        <v>100</v>
      </c>
      <c r="H1114">
        <v>0</v>
      </c>
    </row>
    <row r="1115" spans="1:8" x14ac:dyDescent="0.25">
      <c r="A1115" t="s">
        <v>1102</v>
      </c>
      <c r="B1115">
        <v>-1</v>
      </c>
      <c r="C1115">
        <v>-1</v>
      </c>
      <c r="D1115">
        <v>32767</v>
      </c>
      <c r="E1115">
        <v>-1</v>
      </c>
      <c r="F1115">
        <v>0</v>
      </c>
      <c r="G1115">
        <v>100</v>
      </c>
      <c r="H1115">
        <v>0</v>
      </c>
    </row>
    <row r="1116" spans="1:8" x14ac:dyDescent="0.25">
      <c r="A1116" t="s">
        <v>1103</v>
      </c>
      <c r="B1116">
        <v>-1</v>
      </c>
      <c r="C1116">
        <v>-1</v>
      </c>
      <c r="D1116">
        <v>32767</v>
      </c>
      <c r="E1116">
        <v>-1</v>
      </c>
      <c r="F1116">
        <v>0</v>
      </c>
      <c r="G1116">
        <v>100</v>
      </c>
      <c r="H1116">
        <v>0</v>
      </c>
    </row>
    <row r="1117" spans="1:8" x14ac:dyDescent="0.25">
      <c r="A1117" t="s">
        <v>1104</v>
      </c>
      <c r="B1117">
        <v>-1</v>
      </c>
      <c r="C1117">
        <v>-1</v>
      </c>
      <c r="D1117">
        <v>32767</v>
      </c>
      <c r="E1117">
        <v>-1</v>
      </c>
      <c r="F1117">
        <v>0</v>
      </c>
      <c r="G1117">
        <v>100</v>
      </c>
      <c r="H1117">
        <v>0</v>
      </c>
    </row>
    <row r="1118" spans="1:8" x14ac:dyDescent="0.25">
      <c r="A1118" t="s">
        <v>1105</v>
      </c>
      <c r="B1118">
        <v>-1</v>
      </c>
      <c r="C1118">
        <v>-1</v>
      </c>
      <c r="D1118">
        <v>32767</v>
      </c>
      <c r="E1118">
        <v>-1</v>
      </c>
      <c r="F1118">
        <v>0</v>
      </c>
      <c r="G1118">
        <v>100</v>
      </c>
      <c r="H1118">
        <v>0</v>
      </c>
    </row>
    <row r="1119" spans="1:8" x14ac:dyDescent="0.25">
      <c r="A1119" t="s">
        <v>7545</v>
      </c>
      <c r="B1119">
        <v>-1</v>
      </c>
      <c r="C1119">
        <v>-1</v>
      </c>
      <c r="D1119">
        <v>32767</v>
      </c>
      <c r="E1119">
        <v>-1</v>
      </c>
      <c r="F1119">
        <v>0</v>
      </c>
      <c r="G1119">
        <v>100</v>
      </c>
      <c r="H1119">
        <v>0</v>
      </c>
    </row>
    <row r="1120" spans="1:8" x14ac:dyDescent="0.25">
      <c r="A1120" t="s">
        <v>7546</v>
      </c>
      <c r="B1120">
        <v>-1</v>
      </c>
      <c r="C1120">
        <v>-1</v>
      </c>
      <c r="D1120">
        <v>32767</v>
      </c>
      <c r="E1120">
        <v>-1</v>
      </c>
      <c r="F1120">
        <v>0</v>
      </c>
      <c r="G1120">
        <v>100</v>
      </c>
      <c r="H1120">
        <v>0</v>
      </c>
    </row>
    <row r="1121" spans="1:8" x14ac:dyDescent="0.25">
      <c r="A1121" t="s">
        <v>1108</v>
      </c>
      <c r="B1121">
        <v>-1</v>
      </c>
      <c r="C1121">
        <v>-1</v>
      </c>
      <c r="D1121">
        <v>32767</v>
      </c>
      <c r="E1121">
        <v>-1</v>
      </c>
      <c r="F1121">
        <v>0</v>
      </c>
      <c r="G1121">
        <v>100</v>
      </c>
      <c r="H1121">
        <v>0</v>
      </c>
    </row>
    <row r="1122" spans="1:8" x14ac:dyDescent="0.25">
      <c r="A1122" t="s">
        <v>7547</v>
      </c>
      <c r="B1122">
        <v>-1</v>
      </c>
      <c r="C1122">
        <v>-1</v>
      </c>
      <c r="D1122">
        <v>32767</v>
      </c>
      <c r="E1122">
        <v>-1</v>
      </c>
      <c r="F1122">
        <v>0</v>
      </c>
      <c r="G1122">
        <v>100</v>
      </c>
      <c r="H1122">
        <v>0</v>
      </c>
    </row>
    <row r="1123" spans="1:8" x14ac:dyDescent="0.25">
      <c r="A1123" t="s">
        <v>1110</v>
      </c>
      <c r="B1123">
        <v>-1</v>
      </c>
      <c r="C1123">
        <v>-1</v>
      </c>
      <c r="D1123">
        <v>32767</v>
      </c>
      <c r="E1123">
        <v>-1</v>
      </c>
      <c r="F1123">
        <v>0</v>
      </c>
      <c r="G1123">
        <v>100</v>
      </c>
      <c r="H1123">
        <v>0</v>
      </c>
    </row>
    <row r="1124" spans="1:8" x14ac:dyDescent="0.25">
      <c r="A1124" t="s">
        <v>1111</v>
      </c>
      <c r="B1124">
        <v>-1</v>
      </c>
      <c r="C1124">
        <v>-1</v>
      </c>
      <c r="D1124">
        <v>32767</v>
      </c>
      <c r="E1124">
        <v>-1</v>
      </c>
      <c r="F1124">
        <v>0</v>
      </c>
      <c r="G1124">
        <v>100</v>
      </c>
      <c r="H1124">
        <v>0</v>
      </c>
    </row>
    <row r="1125" spans="1:8" x14ac:dyDescent="0.25">
      <c r="A1125" t="s">
        <v>7548</v>
      </c>
      <c r="B1125">
        <v>-1</v>
      </c>
      <c r="C1125">
        <v>-1</v>
      </c>
      <c r="D1125">
        <v>32767</v>
      </c>
      <c r="E1125">
        <v>-1</v>
      </c>
      <c r="F1125">
        <v>0</v>
      </c>
      <c r="G1125">
        <v>100</v>
      </c>
      <c r="H1125">
        <v>0</v>
      </c>
    </row>
    <row r="1126" spans="1:8" x14ac:dyDescent="0.25">
      <c r="A1126" t="s">
        <v>1113</v>
      </c>
      <c r="B1126">
        <v>-1</v>
      </c>
      <c r="C1126">
        <v>-1</v>
      </c>
      <c r="D1126">
        <v>32767</v>
      </c>
      <c r="E1126">
        <v>-1</v>
      </c>
      <c r="F1126">
        <v>0</v>
      </c>
      <c r="G1126">
        <v>100</v>
      </c>
      <c r="H1126">
        <v>0</v>
      </c>
    </row>
    <row r="1127" spans="1:8" x14ac:dyDescent="0.25">
      <c r="A1127" t="s">
        <v>1114</v>
      </c>
      <c r="B1127">
        <v>-1</v>
      </c>
      <c r="C1127">
        <v>-1</v>
      </c>
      <c r="D1127">
        <v>32767</v>
      </c>
      <c r="E1127">
        <v>-1</v>
      </c>
      <c r="F1127">
        <v>0</v>
      </c>
      <c r="G1127">
        <v>100</v>
      </c>
      <c r="H1127">
        <v>0</v>
      </c>
    </row>
    <row r="1128" spans="1:8" x14ac:dyDescent="0.25">
      <c r="A1128" t="s">
        <v>7549</v>
      </c>
      <c r="B1128">
        <v>-1</v>
      </c>
      <c r="C1128">
        <v>-1</v>
      </c>
      <c r="D1128">
        <v>32767</v>
      </c>
      <c r="E1128">
        <v>-1</v>
      </c>
      <c r="F1128">
        <v>0</v>
      </c>
      <c r="G1128">
        <v>100</v>
      </c>
      <c r="H1128">
        <v>0</v>
      </c>
    </row>
    <row r="1129" spans="1:8" x14ac:dyDescent="0.25">
      <c r="A1129" t="s">
        <v>1115</v>
      </c>
      <c r="B1129">
        <v>-1</v>
      </c>
      <c r="C1129">
        <v>-1</v>
      </c>
      <c r="D1129">
        <v>32767</v>
      </c>
      <c r="E1129">
        <v>-1</v>
      </c>
      <c r="F1129">
        <v>0</v>
      </c>
      <c r="G1129">
        <v>100</v>
      </c>
      <c r="H1129">
        <v>0</v>
      </c>
    </row>
    <row r="1130" spans="1:8" x14ac:dyDescent="0.25">
      <c r="A1130" t="s">
        <v>1116</v>
      </c>
      <c r="B1130">
        <v>-1</v>
      </c>
      <c r="C1130">
        <v>-1</v>
      </c>
      <c r="D1130">
        <v>32767</v>
      </c>
      <c r="E1130">
        <v>-1</v>
      </c>
      <c r="F1130">
        <v>0</v>
      </c>
      <c r="G1130">
        <v>100</v>
      </c>
      <c r="H1130">
        <v>0</v>
      </c>
    </row>
    <row r="1131" spans="1:8" x14ac:dyDescent="0.25">
      <c r="A1131" t="s">
        <v>1117</v>
      </c>
      <c r="B1131">
        <v>-1</v>
      </c>
      <c r="C1131">
        <v>-1</v>
      </c>
      <c r="D1131">
        <v>32767</v>
      </c>
      <c r="E1131">
        <v>-1</v>
      </c>
      <c r="F1131">
        <v>0</v>
      </c>
      <c r="G1131">
        <v>100</v>
      </c>
      <c r="H1131">
        <v>0</v>
      </c>
    </row>
    <row r="1132" spans="1:8" x14ac:dyDescent="0.25">
      <c r="A1132" t="s">
        <v>1118</v>
      </c>
      <c r="B1132">
        <v>-1</v>
      </c>
      <c r="C1132">
        <v>-1</v>
      </c>
      <c r="D1132">
        <v>32767</v>
      </c>
      <c r="E1132">
        <v>-1</v>
      </c>
      <c r="F1132">
        <v>0</v>
      </c>
      <c r="G1132">
        <v>100</v>
      </c>
      <c r="H1132">
        <v>0</v>
      </c>
    </row>
    <row r="1133" spans="1:8" x14ac:dyDescent="0.25">
      <c r="A1133" t="s">
        <v>1119</v>
      </c>
      <c r="B1133">
        <v>-1</v>
      </c>
      <c r="C1133">
        <v>-1</v>
      </c>
      <c r="D1133">
        <v>32767</v>
      </c>
      <c r="E1133">
        <v>-1</v>
      </c>
      <c r="F1133">
        <v>0</v>
      </c>
      <c r="G1133">
        <v>100</v>
      </c>
      <c r="H1133">
        <v>0</v>
      </c>
    </row>
    <row r="1134" spans="1:8" x14ac:dyDescent="0.25">
      <c r="A1134" t="s">
        <v>1120</v>
      </c>
      <c r="B1134">
        <v>-1</v>
      </c>
      <c r="C1134">
        <v>-1</v>
      </c>
      <c r="D1134">
        <v>32767</v>
      </c>
      <c r="E1134">
        <v>-1</v>
      </c>
      <c r="F1134">
        <v>0</v>
      </c>
      <c r="G1134">
        <v>100</v>
      </c>
      <c r="H1134">
        <v>0</v>
      </c>
    </row>
    <row r="1135" spans="1:8" x14ac:dyDescent="0.25">
      <c r="A1135" t="s">
        <v>1121</v>
      </c>
      <c r="B1135">
        <v>-1</v>
      </c>
      <c r="C1135">
        <v>-1</v>
      </c>
      <c r="D1135">
        <v>32767</v>
      </c>
      <c r="E1135">
        <v>-1</v>
      </c>
      <c r="F1135">
        <v>0</v>
      </c>
      <c r="G1135">
        <v>100</v>
      </c>
      <c r="H1135">
        <v>0</v>
      </c>
    </row>
    <row r="1136" spans="1:8" x14ac:dyDescent="0.25">
      <c r="A1136" t="s">
        <v>1122</v>
      </c>
      <c r="B1136">
        <v>-1</v>
      </c>
      <c r="C1136">
        <v>-1</v>
      </c>
      <c r="D1136">
        <v>32767</v>
      </c>
      <c r="E1136">
        <v>-1</v>
      </c>
      <c r="F1136">
        <v>0</v>
      </c>
      <c r="G1136">
        <v>100</v>
      </c>
      <c r="H1136">
        <v>0</v>
      </c>
    </row>
    <row r="1137" spans="1:8" x14ac:dyDescent="0.25">
      <c r="A1137" t="s">
        <v>1123</v>
      </c>
      <c r="B1137">
        <v>-1</v>
      </c>
      <c r="C1137">
        <v>-1</v>
      </c>
      <c r="D1137">
        <v>32767</v>
      </c>
      <c r="E1137">
        <v>-1</v>
      </c>
      <c r="F1137">
        <v>0</v>
      </c>
      <c r="G1137">
        <v>100</v>
      </c>
      <c r="H1137">
        <v>0</v>
      </c>
    </row>
    <row r="1138" spans="1:8" x14ac:dyDescent="0.25">
      <c r="A1138" t="s">
        <v>1125</v>
      </c>
      <c r="B1138">
        <v>-1</v>
      </c>
      <c r="C1138">
        <v>-1</v>
      </c>
      <c r="D1138">
        <v>32767</v>
      </c>
      <c r="E1138">
        <v>-1</v>
      </c>
      <c r="F1138">
        <v>0</v>
      </c>
      <c r="G1138">
        <v>100</v>
      </c>
      <c r="H1138">
        <v>0</v>
      </c>
    </row>
    <row r="1139" spans="1:8" x14ac:dyDescent="0.25">
      <c r="A1139" t="s">
        <v>7550</v>
      </c>
      <c r="B1139">
        <v>-1</v>
      </c>
      <c r="C1139">
        <v>-1</v>
      </c>
      <c r="D1139">
        <v>32767</v>
      </c>
      <c r="E1139">
        <v>-1</v>
      </c>
      <c r="F1139">
        <v>0</v>
      </c>
      <c r="G1139">
        <v>100</v>
      </c>
      <c r="H1139">
        <v>0</v>
      </c>
    </row>
    <row r="1140" spans="1:8" x14ac:dyDescent="0.25">
      <c r="A1140" t="s">
        <v>1127</v>
      </c>
      <c r="B1140">
        <v>-1</v>
      </c>
      <c r="C1140">
        <v>-1</v>
      </c>
      <c r="D1140">
        <v>32767</v>
      </c>
      <c r="E1140">
        <v>-1</v>
      </c>
      <c r="F1140">
        <v>0</v>
      </c>
      <c r="G1140">
        <v>100</v>
      </c>
      <c r="H1140">
        <v>0</v>
      </c>
    </row>
    <row r="1141" spans="1:8" x14ac:dyDescent="0.25">
      <c r="A1141" t="s">
        <v>7551</v>
      </c>
      <c r="B1141">
        <v>-1</v>
      </c>
      <c r="C1141">
        <v>-1</v>
      </c>
      <c r="D1141">
        <v>32767</v>
      </c>
      <c r="E1141">
        <v>-1</v>
      </c>
      <c r="F1141">
        <v>0</v>
      </c>
      <c r="G1141">
        <v>100</v>
      </c>
      <c r="H1141">
        <v>0</v>
      </c>
    </row>
    <row r="1142" spans="1:8" x14ac:dyDescent="0.25">
      <c r="A1142" t="s">
        <v>1129</v>
      </c>
      <c r="B1142">
        <v>-1</v>
      </c>
      <c r="C1142">
        <v>-1</v>
      </c>
      <c r="D1142">
        <v>32767</v>
      </c>
      <c r="E1142">
        <v>-1</v>
      </c>
      <c r="F1142">
        <v>0</v>
      </c>
      <c r="G1142">
        <v>100</v>
      </c>
      <c r="H1142">
        <v>0</v>
      </c>
    </row>
    <row r="1143" spans="1:8" x14ac:dyDescent="0.25">
      <c r="A1143" t="s">
        <v>1130</v>
      </c>
      <c r="B1143">
        <v>-1</v>
      </c>
      <c r="C1143">
        <v>-1</v>
      </c>
      <c r="D1143">
        <v>32767</v>
      </c>
      <c r="E1143">
        <v>-1</v>
      </c>
      <c r="F1143">
        <v>0</v>
      </c>
      <c r="G1143">
        <v>100</v>
      </c>
      <c r="H1143">
        <v>0</v>
      </c>
    </row>
    <row r="1144" spans="1:8" x14ac:dyDescent="0.25">
      <c r="A1144" t="s">
        <v>7552</v>
      </c>
      <c r="B1144">
        <v>-1</v>
      </c>
      <c r="C1144">
        <v>-1</v>
      </c>
      <c r="D1144">
        <v>32767</v>
      </c>
      <c r="E1144">
        <v>-1</v>
      </c>
      <c r="F1144">
        <v>0</v>
      </c>
      <c r="G1144">
        <v>100</v>
      </c>
      <c r="H1144">
        <v>0</v>
      </c>
    </row>
    <row r="1145" spans="1:8" x14ac:dyDescent="0.25">
      <c r="A1145" t="s">
        <v>1132</v>
      </c>
      <c r="B1145">
        <v>-1</v>
      </c>
      <c r="C1145">
        <v>-1</v>
      </c>
      <c r="D1145">
        <v>32767</v>
      </c>
      <c r="E1145">
        <v>-1</v>
      </c>
      <c r="F1145">
        <v>0</v>
      </c>
      <c r="G1145">
        <v>100</v>
      </c>
      <c r="H1145">
        <v>0</v>
      </c>
    </row>
    <row r="1146" spans="1:8" x14ac:dyDescent="0.25">
      <c r="A1146" t="s">
        <v>7553</v>
      </c>
      <c r="B1146">
        <v>-1</v>
      </c>
      <c r="C1146">
        <v>-1</v>
      </c>
      <c r="D1146">
        <v>32767</v>
      </c>
      <c r="E1146">
        <v>-1</v>
      </c>
      <c r="F1146">
        <v>0</v>
      </c>
      <c r="G1146">
        <v>100</v>
      </c>
      <c r="H1146">
        <v>0</v>
      </c>
    </row>
    <row r="1147" spans="1:8" x14ac:dyDescent="0.25">
      <c r="A1147" t="s">
        <v>1135</v>
      </c>
      <c r="B1147">
        <v>-1</v>
      </c>
      <c r="C1147">
        <v>-1</v>
      </c>
      <c r="D1147">
        <v>32767</v>
      </c>
      <c r="E1147">
        <v>-1</v>
      </c>
      <c r="F1147">
        <v>0</v>
      </c>
      <c r="G1147">
        <v>100</v>
      </c>
      <c r="H1147">
        <v>0</v>
      </c>
    </row>
    <row r="1148" spans="1:8" x14ac:dyDescent="0.25">
      <c r="A1148" t="s">
        <v>1136</v>
      </c>
      <c r="B1148">
        <v>-1</v>
      </c>
      <c r="C1148">
        <v>-1</v>
      </c>
      <c r="D1148">
        <v>32767</v>
      </c>
      <c r="E1148">
        <v>-1</v>
      </c>
      <c r="F1148">
        <v>0</v>
      </c>
      <c r="G1148">
        <v>100</v>
      </c>
      <c r="H1148">
        <v>0</v>
      </c>
    </row>
    <row r="1149" spans="1:8" x14ac:dyDescent="0.25">
      <c r="A1149" t="s">
        <v>1137</v>
      </c>
      <c r="B1149">
        <v>-1</v>
      </c>
      <c r="C1149">
        <v>-1</v>
      </c>
      <c r="D1149">
        <v>32767</v>
      </c>
      <c r="E1149">
        <v>-1</v>
      </c>
      <c r="F1149">
        <v>0</v>
      </c>
      <c r="G1149">
        <v>100</v>
      </c>
      <c r="H1149">
        <v>0</v>
      </c>
    </row>
    <row r="1150" spans="1:8" x14ac:dyDescent="0.25">
      <c r="A1150" t="s">
        <v>1139</v>
      </c>
      <c r="B1150">
        <v>-1</v>
      </c>
      <c r="C1150">
        <v>-1</v>
      </c>
      <c r="D1150">
        <v>32767</v>
      </c>
      <c r="E1150">
        <v>-1</v>
      </c>
      <c r="F1150">
        <v>0</v>
      </c>
      <c r="G1150">
        <v>100</v>
      </c>
      <c r="H1150">
        <v>0</v>
      </c>
    </row>
    <row r="1151" spans="1:8" x14ac:dyDescent="0.25">
      <c r="A1151" t="s">
        <v>7554</v>
      </c>
      <c r="B1151">
        <v>-1</v>
      </c>
      <c r="C1151">
        <v>-1</v>
      </c>
      <c r="D1151">
        <v>32767</v>
      </c>
      <c r="E1151">
        <v>-1</v>
      </c>
      <c r="F1151">
        <v>0</v>
      </c>
      <c r="G1151">
        <v>100</v>
      </c>
      <c r="H1151">
        <v>0</v>
      </c>
    </row>
    <row r="1152" spans="1:8" x14ac:dyDescent="0.25">
      <c r="A1152" t="s">
        <v>1140</v>
      </c>
      <c r="B1152">
        <v>-1</v>
      </c>
      <c r="C1152">
        <v>-1</v>
      </c>
      <c r="D1152">
        <v>32767</v>
      </c>
      <c r="E1152">
        <v>-1</v>
      </c>
      <c r="F1152">
        <v>0</v>
      </c>
      <c r="G1152">
        <v>100</v>
      </c>
      <c r="H1152">
        <v>0</v>
      </c>
    </row>
    <row r="1153" spans="1:8" x14ac:dyDescent="0.25">
      <c r="A1153" t="s">
        <v>1141</v>
      </c>
      <c r="B1153">
        <v>-1</v>
      </c>
      <c r="C1153">
        <v>-1</v>
      </c>
      <c r="D1153">
        <v>32767</v>
      </c>
      <c r="E1153">
        <v>-1</v>
      </c>
      <c r="F1153">
        <v>0</v>
      </c>
      <c r="G1153">
        <v>100</v>
      </c>
      <c r="H1153">
        <v>0</v>
      </c>
    </row>
    <row r="1154" spans="1:8" x14ac:dyDescent="0.25">
      <c r="A1154" t="s">
        <v>1142</v>
      </c>
      <c r="B1154">
        <v>-1</v>
      </c>
      <c r="C1154">
        <v>-1</v>
      </c>
      <c r="D1154">
        <v>32767</v>
      </c>
      <c r="E1154">
        <v>-1</v>
      </c>
      <c r="F1154">
        <v>0</v>
      </c>
      <c r="G1154">
        <v>100</v>
      </c>
      <c r="H1154">
        <v>0</v>
      </c>
    </row>
    <row r="1155" spans="1:8" x14ac:dyDescent="0.25">
      <c r="A1155" t="s">
        <v>1144</v>
      </c>
      <c r="B1155">
        <v>-1</v>
      </c>
      <c r="C1155">
        <v>-1</v>
      </c>
      <c r="D1155">
        <v>32767</v>
      </c>
      <c r="E1155">
        <v>-1</v>
      </c>
      <c r="F1155">
        <v>0</v>
      </c>
      <c r="G1155">
        <v>100</v>
      </c>
      <c r="H1155">
        <v>0</v>
      </c>
    </row>
    <row r="1156" spans="1:8" x14ac:dyDescent="0.25">
      <c r="A1156" t="s">
        <v>1145</v>
      </c>
      <c r="B1156">
        <v>-1</v>
      </c>
      <c r="C1156">
        <v>-1</v>
      </c>
      <c r="D1156">
        <v>32767</v>
      </c>
      <c r="E1156">
        <v>-1</v>
      </c>
      <c r="F1156">
        <v>0</v>
      </c>
      <c r="G1156">
        <v>100</v>
      </c>
      <c r="H1156">
        <v>0</v>
      </c>
    </row>
    <row r="1157" spans="1:8" x14ac:dyDescent="0.25">
      <c r="A1157" t="s">
        <v>1146</v>
      </c>
      <c r="B1157">
        <v>-1</v>
      </c>
      <c r="C1157">
        <v>-1</v>
      </c>
      <c r="D1157">
        <v>32767</v>
      </c>
      <c r="E1157">
        <v>-1</v>
      </c>
      <c r="F1157">
        <v>0</v>
      </c>
      <c r="G1157">
        <v>100</v>
      </c>
      <c r="H1157">
        <v>0</v>
      </c>
    </row>
    <row r="1158" spans="1:8" x14ac:dyDescent="0.25">
      <c r="A1158" t="s">
        <v>1147</v>
      </c>
      <c r="B1158">
        <v>-1</v>
      </c>
      <c r="C1158">
        <v>-1</v>
      </c>
      <c r="D1158">
        <v>32767</v>
      </c>
      <c r="E1158">
        <v>-1</v>
      </c>
      <c r="F1158">
        <v>0</v>
      </c>
      <c r="G1158">
        <v>100</v>
      </c>
      <c r="H1158">
        <v>0</v>
      </c>
    </row>
    <row r="1159" spans="1:8" x14ac:dyDescent="0.25">
      <c r="A1159" t="s">
        <v>1148</v>
      </c>
      <c r="B1159">
        <v>-1</v>
      </c>
      <c r="C1159">
        <v>-1</v>
      </c>
      <c r="D1159">
        <v>32767</v>
      </c>
      <c r="E1159">
        <v>-1</v>
      </c>
      <c r="F1159">
        <v>0</v>
      </c>
      <c r="G1159">
        <v>100</v>
      </c>
      <c r="H1159">
        <v>0</v>
      </c>
    </row>
    <row r="1160" spans="1:8" x14ac:dyDescent="0.25">
      <c r="A1160" t="s">
        <v>7555</v>
      </c>
      <c r="B1160">
        <v>-1</v>
      </c>
      <c r="C1160">
        <v>-1</v>
      </c>
      <c r="D1160">
        <v>32767</v>
      </c>
      <c r="E1160">
        <v>-1</v>
      </c>
      <c r="F1160">
        <v>0</v>
      </c>
      <c r="G1160">
        <v>100</v>
      </c>
      <c r="H1160">
        <v>0</v>
      </c>
    </row>
    <row r="1161" spans="1:8" x14ac:dyDescent="0.25">
      <c r="A1161" t="s">
        <v>1150</v>
      </c>
      <c r="B1161">
        <v>-1</v>
      </c>
      <c r="C1161">
        <v>-1</v>
      </c>
      <c r="D1161">
        <v>32767</v>
      </c>
      <c r="E1161">
        <v>-1</v>
      </c>
      <c r="F1161">
        <v>0</v>
      </c>
      <c r="G1161">
        <v>100</v>
      </c>
      <c r="H1161">
        <v>0</v>
      </c>
    </row>
    <row r="1162" spans="1:8" x14ac:dyDescent="0.25">
      <c r="A1162" t="s">
        <v>7556</v>
      </c>
      <c r="B1162">
        <v>-1</v>
      </c>
      <c r="C1162">
        <v>-1</v>
      </c>
      <c r="D1162">
        <v>32767</v>
      </c>
      <c r="E1162">
        <v>-1</v>
      </c>
      <c r="F1162">
        <v>0</v>
      </c>
      <c r="G1162">
        <v>100</v>
      </c>
      <c r="H1162">
        <v>0</v>
      </c>
    </row>
    <row r="1163" spans="1:8" x14ac:dyDescent="0.25">
      <c r="A1163" t="s">
        <v>1152</v>
      </c>
      <c r="B1163">
        <v>-1</v>
      </c>
      <c r="C1163">
        <v>-1</v>
      </c>
      <c r="D1163">
        <v>32767</v>
      </c>
      <c r="E1163">
        <v>-1</v>
      </c>
      <c r="F1163">
        <v>0</v>
      </c>
      <c r="G1163">
        <v>100</v>
      </c>
      <c r="H1163">
        <v>0</v>
      </c>
    </row>
    <row r="1164" spans="1:8" x14ac:dyDescent="0.25">
      <c r="A1164" t="s">
        <v>1153</v>
      </c>
      <c r="B1164">
        <v>-1</v>
      </c>
      <c r="C1164">
        <v>-1</v>
      </c>
      <c r="D1164">
        <v>32767</v>
      </c>
      <c r="E1164">
        <v>-1</v>
      </c>
      <c r="F1164">
        <v>0</v>
      </c>
      <c r="G1164">
        <v>100</v>
      </c>
      <c r="H1164">
        <v>0</v>
      </c>
    </row>
    <row r="1165" spans="1:8" x14ac:dyDescent="0.25">
      <c r="A1165" t="s">
        <v>1154</v>
      </c>
      <c r="B1165">
        <v>-1</v>
      </c>
      <c r="C1165">
        <v>-1</v>
      </c>
      <c r="D1165">
        <v>32767</v>
      </c>
      <c r="E1165">
        <v>-1</v>
      </c>
      <c r="F1165">
        <v>0</v>
      </c>
      <c r="G1165">
        <v>100</v>
      </c>
      <c r="H1165">
        <v>0</v>
      </c>
    </row>
    <row r="1166" spans="1:8" x14ac:dyDescent="0.25">
      <c r="A1166" t="s">
        <v>1155</v>
      </c>
      <c r="B1166">
        <v>-1</v>
      </c>
      <c r="C1166">
        <v>-1</v>
      </c>
      <c r="D1166">
        <v>32767</v>
      </c>
      <c r="E1166">
        <v>-1</v>
      </c>
      <c r="F1166">
        <v>0</v>
      </c>
      <c r="G1166">
        <v>100</v>
      </c>
      <c r="H1166">
        <v>0</v>
      </c>
    </row>
    <row r="1167" spans="1:8" x14ac:dyDescent="0.25">
      <c r="A1167" t="s">
        <v>1156</v>
      </c>
      <c r="B1167">
        <v>-1</v>
      </c>
      <c r="C1167">
        <v>-1</v>
      </c>
      <c r="D1167">
        <v>32767</v>
      </c>
      <c r="E1167">
        <v>-1</v>
      </c>
      <c r="F1167">
        <v>0</v>
      </c>
      <c r="G1167">
        <v>100</v>
      </c>
      <c r="H1167">
        <v>0</v>
      </c>
    </row>
    <row r="1168" spans="1:8" x14ac:dyDescent="0.25">
      <c r="A1168" t="s">
        <v>1156</v>
      </c>
      <c r="B1168">
        <v>-1</v>
      </c>
      <c r="C1168">
        <v>-1</v>
      </c>
      <c r="D1168">
        <v>32767</v>
      </c>
      <c r="E1168">
        <v>-1</v>
      </c>
      <c r="F1168">
        <v>0</v>
      </c>
      <c r="G1168">
        <v>100</v>
      </c>
      <c r="H1168">
        <v>0</v>
      </c>
    </row>
    <row r="1169" spans="1:8" x14ac:dyDescent="0.25">
      <c r="A1169" t="s">
        <v>1157</v>
      </c>
      <c r="B1169">
        <v>-1</v>
      </c>
      <c r="C1169">
        <v>-1</v>
      </c>
      <c r="D1169">
        <v>32767</v>
      </c>
      <c r="E1169">
        <v>-1</v>
      </c>
      <c r="F1169">
        <v>0</v>
      </c>
      <c r="G1169">
        <v>100</v>
      </c>
      <c r="H1169">
        <v>0</v>
      </c>
    </row>
    <row r="1170" spans="1:8" x14ac:dyDescent="0.25">
      <c r="A1170" t="s">
        <v>1158</v>
      </c>
      <c r="B1170">
        <v>-1</v>
      </c>
      <c r="C1170">
        <v>-1</v>
      </c>
      <c r="D1170">
        <v>32767</v>
      </c>
      <c r="E1170">
        <v>-1</v>
      </c>
      <c r="F1170">
        <v>0</v>
      </c>
      <c r="G1170">
        <v>100</v>
      </c>
      <c r="H1170">
        <v>0</v>
      </c>
    </row>
    <row r="1171" spans="1:8" x14ac:dyDescent="0.25">
      <c r="A1171" t="s">
        <v>7557</v>
      </c>
      <c r="B1171">
        <v>-1</v>
      </c>
      <c r="C1171">
        <v>-1</v>
      </c>
      <c r="D1171">
        <v>32767</v>
      </c>
      <c r="E1171">
        <v>-1</v>
      </c>
      <c r="F1171">
        <v>0</v>
      </c>
      <c r="G1171">
        <v>100</v>
      </c>
      <c r="H1171">
        <v>0</v>
      </c>
    </row>
    <row r="1172" spans="1:8" x14ac:dyDescent="0.25">
      <c r="A1172" t="s">
        <v>7558</v>
      </c>
      <c r="B1172">
        <v>-1</v>
      </c>
      <c r="C1172">
        <v>-1</v>
      </c>
      <c r="D1172">
        <v>32767</v>
      </c>
      <c r="E1172">
        <v>-1</v>
      </c>
      <c r="F1172">
        <v>0</v>
      </c>
      <c r="G1172">
        <v>100</v>
      </c>
      <c r="H1172">
        <v>0</v>
      </c>
    </row>
    <row r="1173" spans="1:8" x14ac:dyDescent="0.25">
      <c r="A1173" t="s">
        <v>7559</v>
      </c>
      <c r="B1173">
        <v>-1</v>
      </c>
      <c r="C1173">
        <v>-1</v>
      </c>
      <c r="D1173">
        <v>32767</v>
      </c>
      <c r="E1173">
        <v>-1</v>
      </c>
      <c r="F1173">
        <v>0</v>
      </c>
      <c r="G1173">
        <v>100</v>
      </c>
      <c r="H1173">
        <v>0</v>
      </c>
    </row>
    <row r="1174" spans="1:8" x14ac:dyDescent="0.25">
      <c r="A1174" t="s">
        <v>1163</v>
      </c>
      <c r="B1174">
        <v>-1</v>
      </c>
      <c r="C1174">
        <v>-1</v>
      </c>
      <c r="D1174">
        <v>32767</v>
      </c>
      <c r="E1174">
        <v>-1</v>
      </c>
      <c r="F1174">
        <v>0</v>
      </c>
      <c r="G1174">
        <v>100</v>
      </c>
      <c r="H1174">
        <v>0</v>
      </c>
    </row>
    <row r="1175" spans="1:8" x14ac:dyDescent="0.25">
      <c r="A1175" t="s">
        <v>7560</v>
      </c>
      <c r="B1175">
        <v>-1</v>
      </c>
      <c r="C1175">
        <v>-1</v>
      </c>
      <c r="D1175">
        <v>32767</v>
      </c>
      <c r="E1175">
        <v>-1</v>
      </c>
      <c r="F1175">
        <v>0</v>
      </c>
      <c r="G1175">
        <v>100</v>
      </c>
      <c r="H1175">
        <v>0</v>
      </c>
    </row>
    <row r="1176" spans="1:8" x14ac:dyDescent="0.25">
      <c r="A1176" t="s">
        <v>7561</v>
      </c>
      <c r="B1176">
        <v>-1</v>
      </c>
      <c r="C1176">
        <v>-1</v>
      </c>
      <c r="D1176">
        <v>32767</v>
      </c>
      <c r="E1176">
        <v>-1</v>
      </c>
      <c r="F1176">
        <v>0</v>
      </c>
      <c r="G1176">
        <v>100</v>
      </c>
      <c r="H1176">
        <v>0</v>
      </c>
    </row>
    <row r="1177" spans="1:8" x14ac:dyDescent="0.25">
      <c r="A1177" t="s">
        <v>1166</v>
      </c>
      <c r="B1177">
        <v>-1</v>
      </c>
      <c r="C1177">
        <v>-1</v>
      </c>
      <c r="D1177">
        <v>32767</v>
      </c>
      <c r="E1177">
        <v>-1</v>
      </c>
      <c r="F1177">
        <v>0</v>
      </c>
      <c r="G1177">
        <v>100</v>
      </c>
      <c r="H1177">
        <v>0</v>
      </c>
    </row>
    <row r="1178" spans="1:8" x14ac:dyDescent="0.25">
      <c r="A1178" t="s">
        <v>1167</v>
      </c>
      <c r="B1178">
        <v>-1</v>
      </c>
      <c r="C1178">
        <v>-1</v>
      </c>
      <c r="D1178">
        <v>32767</v>
      </c>
      <c r="E1178">
        <v>-1</v>
      </c>
      <c r="F1178">
        <v>0</v>
      </c>
      <c r="G1178">
        <v>100</v>
      </c>
      <c r="H1178">
        <v>0</v>
      </c>
    </row>
    <row r="1179" spans="1:8" x14ac:dyDescent="0.25">
      <c r="A1179" t="s">
        <v>1168</v>
      </c>
      <c r="B1179">
        <v>-1</v>
      </c>
      <c r="C1179">
        <v>-1</v>
      </c>
      <c r="D1179">
        <v>32767</v>
      </c>
      <c r="E1179">
        <v>-1</v>
      </c>
      <c r="F1179">
        <v>0</v>
      </c>
      <c r="G1179">
        <v>100</v>
      </c>
      <c r="H1179">
        <v>0</v>
      </c>
    </row>
    <row r="1180" spans="1:8" x14ac:dyDescent="0.25">
      <c r="A1180" t="s">
        <v>1169</v>
      </c>
      <c r="B1180">
        <v>-1</v>
      </c>
      <c r="C1180">
        <v>-1</v>
      </c>
      <c r="D1180">
        <v>32767</v>
      </c>
      <c r="E1180">
        <v>-1</v>
      </c>
      <c r="F1180">
        <v>0</v>
      </c>
      <c r="G1180">
        <v>100</v>
      </c>
      <c r="H1180">
        <v>0</v>
      </c>
    </row>
    <row r="1181" spans="1:8" x14ac:dyDescent="0.25">
      <c r="A1181" t="s">
        <v>1170</v>
      </c>
      <c r="B1181">
        <v>-1</v>
      </c>
      <c r="C1181">
        <v>-1</v>
      </c>
      <c r="D1181">
        <v>32767</v>
      </c>
      <c r="E1181">
        <v>-1</v>
      </c>
      <c r="F1181">
        <v>0</v>
      </c>
      <c r="G1181">
        <v>100</v>
      </c>
      <c r="H1181">
        <v>0</v>
      </c>
    </row>
    <row r="1182" spans="1:8" x14ac:dyDescent="0.25">
      <c r="A1182" t="s">
        <v>1172</v>
      </c>
      <c r="B1182">
        <v>-1</v>
      </c>
      <c r="C1182">
        <v>-1</v>
      </c>
      <c r="D1182">
        <v>32767</v>
      </c>
      <c r="E1182">
        <v>-1</v>
      </c>
      <c r="F1182">
        <v>0</v>
      </c>
      <c r="G1182">
        <v>100</v>
      </c>
      <c r="H1182">
        <v>0</v>
      </c>
    </row>
    <row r="1183" spans="1:8" x14ac:dyDescent="0.25">
      <c r="A1183" t="s">
        <v>1173</v>
      </c>
      <c r="B1183">
        <v>-1</v>
      </c>
      <c r="C1183">
        <v>-1</v>
      </c>
      <c r="D1183">
        <v>32767</v>
      </c>
      <c r="E1183">
        <v>-1</v>
      </c>
      <c r="F1183">
        <v>0</v>
      </c>
      <c r="G1183">
        <v>100</v>
      </c>
      <c r="H1183">
        <v>0</v>
      </c>
    </row>
    <row r="1184" spans="1:8" x14ac:dyDescent="0.25">
      <c r="A1184" t="s">
        <v>1175</v>
      </c>
      <c r="B1184">
        <v>-1</v>
      </c>
      <c r="C1184">
        <v>-1</v>
      </c>
      <c r="D1184">
        <v>32767</v>
      </c>
      <c r="E1184">
        <v>-1</v>
      </c>
      <c r="F1184">
        <v>0</v>
      </c>
      <c r="G1184">
        <v>100</v>
      </c>
      <c r="H1184">
        <v>0</v>
      </c>
    </row>
    <row r="1185" spans="1:8" x14ac:dyDescent="0.25">
      <c r="A1185" t="s">
        <v>7562</v>
      </c>
      <c r="B1185">
        <v>-1</v>
      </c>
      <c r="C1185">
        <v>-1</v>
      </c>
      <c r="D1185">
        <v>32767</v>
      </c>
      <c r="E1185">
        <v>-1</v>
      </c>
      <c r="F1185">
        <v>0</v>
      </c>
      <c r="G1185">
        <v>100</v>
      </c>
      <c r="H1185">
        <v>0</v>
      </c>
    </row>
    <row r="1186" spans="1:8" x14ac:dyDescent="0.25">
      <c r="A1186" t="s">
        <v>1176</v>
      </c>
      <c r="B1186">
        <v>-1</v>
      </c>
      <c r="C1186">
        <v>-1</v>
      </c>
      <c r="D1186">
        <v>32767</v>
      </c>
      <c r="E1186">
        <v>-1</v>
      </c>
      <c r="F1186">
        <v>0</v>
      </c>
      <c r="G1186">
        <v>100</v>
      </c>
      <c r="H1186">
        <v>0</v>
      </c>
    </row>
    <row r="1187" spans="1:8" x14ac:dyDescent="0.25">
      <c r="A1187" t="s">
        <v>7563</v>
      </c>
      <c r="B1187">
        <v>-1</v>
      </c>
      <c r="C1187">
        <v>-1</v>
      </c>
      <c r="D1187">
        <v>32767</v>
      </c>
      <c r="E1187">
        <v>-1</v>
      </c>
      <c r="F1187">
        <v>0</v>
      </c>
      <c r="G1187">
        <v>100</v>
      </c>
      <c r="H1187">
        <v>0</v>
      </c>
    </row>
    <row r="1188" spans="1:8" x14ac:dyDescent="0.25">
      <c r="A1188" t="s">
        <v>7564</v>
      </c>
      <c r="B1188">
        <v>-1</v>
      </c>
      <c r="C1188">
        <v>-1</v>
      </c>
      <c r="D1188">
        <v>32767</v>
      </c>
      <c r="E1188">
        <v>-1</v>
      </c>
      <c r="F1188">
        <v>0</v>
      </c>
      <c r="G1188">
        <v>100</v>
      </c>
      <c r="H1188">
        <v>0</v>
      </c>
    </row>
    <row r="1189" spans="1:8" x14ac:dyDescent="0.25">
      <c r="A1189" t="s">
        <v>1179</v>
      </c>
      <c r="B1189">
        <v>-1</v>
      </c>
      <c r="C1189">
        <v>-1</v>
      </c>
      <c r="D1189">
        <v>32767</v>
      </c>
      <c r="E1189">
        <v>-1</v>
      </c>
      <c r="F1189">
        <v>0</v>
      </c>
      <c r="G1189">
        <v>100</v>
      </c>
      <c r="H1189">
        <v>0</v>
      </c>
    </row>
    <row r="1190" spans="1:8" x14ac:dyDescent="0.25">
      <c r="A1190" t="s">
        <v>1180</v>
      </c>
      <c r="B1190">
        <v>-1</v>
      </c>
      <c r="C1190">
        <v>-1</v>
      </c>
      <c r="D1190">
        <v>32767</v>
      </c>
      <c r="E1190">
        <v>-1</v>
      </c>
      <c r="F1190">
        <v>0</v>
      </c>
      <c r="G1190">
        <v>100</v>
      </c>
      <c r="H1190">
        <v>0</v>
      </c>
    </row>
    <row r="1191" spans="1:8" x14ac:dyDescent="0.25">
      <c r="A1191" t="s">
        <v>1181</v>
      </c>
      <c r="B1191">
        <v>-1</v>
      </c>
      <c r="C1191">
        <v>-1</v>
      </c>
      <c r="D1191">
        <v>32767</v>
      </c>
      <c r="E1191">
        <v>-1</v>
      </c>
      <c r="F1191">
        <v>0</v>
      </c>
      <c r="G1191">
        <v>100</v>
      </c>
      <c r="H1191">
        <v>0</v>
      </c>
    </row>
    <row r="1192" spans="1:8" x14ac:dyDescent="0.25">
      <c r="A1192" t="s">
        <v>7565</v>
      </c>
      <c r="B1192">
        <v>-1</v>
      </c>
      <c r="C1192">
        <v>-1</v>
      </c>
      <c r="D1192">
        <v>32767</v>
      </c>
      <c r="E1192">
        <v>-1</v>
      </c>
      <c r="F1192">
        <v>0</v>
      </c>
      <c r="G1192">
        <v>100</v>
      </c>
      <c r="H1192">
        <v>0</v>
      </c>
    </row>
    <row r="1193" spans="1:8" x14ac:dyDescent="0.25">
      <c r="A1193" t="s">
        <v>7566</v>
      </c>
      <c r="B1193">
        <v>-1</v>
      </c>
      <c r="C1193">
        <v>-1</v>
      </c>
      <c r="D1193">
        <v>32767</v>
      </c>
      <c r="E1193">
        <v>-1</v>
      </c>
      <c r="F1193">
        <v>0</v>
      </c>
      <c r="G1193">
        <v>100</v>
      </c>
      <c r="H1193">
        <v>0</v>
      </c>
    </row>
    <row r="1194" spans="1:8" x14ac:dyDescent="0.25">
      <c r="A1194" t="s">
        <v>1184</v>
      </c>
      <c r="B1194">
        <v>-1</v>
      </c>
      <c r="C1194">
        <v>-1</v>
      </c>
      <c r="D1194">
        <v>32767</v>
      </c>
      <c r="E1194">
        <v>-1</v>
      </c>
      <c r="F1194">
        <v>0</v>
      </c>
      <c r="G1194">
        <v>100</v>
      </c>
      <c r="H1194">
        <v>0</v>
      </c>
    </row>
    <row r="1195" spans="1:8" x14ac:dyDescent="0.25">
      <c r="A1195" t="s">
        <v>1185</v>
      </c>
      <c r="B1195">
        <v>-1</v>
      </c>
      <c r="C1195">
        <v>-1</v>
      </c>
      <c r="D1195">
        <v>32767</v>
      </c>
      <c r="E1195">
        <v>-1</v>
      </c>
      <c r="F1195">
        <v>0</v>
      </c>
      <c r="G1195">
        <v>100</v>
      </c>
      <c r="H1195">
        <v>0</v>
      </c>
    </row>
    <row r="1196" spans="1:8" x14ac:dyDescent="0.25">
      <c r="A1196" t="s">
        <v>1186</v>
      </c>
      <c r="B1196">
        <v>-1</v>
      </c>
      <c r="C1196">
        <v>-1</v>
      </c>
      <c r="D1196">
        <v>32767</v>
      </c>
      <c r="E1196">
        <v>-1</v>
      </c>
      <c r="F1196">
        <v>0</v>
      </c>
      <c r="G1196">
        <v>100</v>
      </c>
      <c r="H1196">
        <v>0</v>
      </c>
    </row>
    <row r="1197" spans="1:8" x14ac:dyDescent="0.25">
      <c r="A1197" t="s">
        <v>7567</v>
      </c>
      <c r="B1197">
        <v>-1</v>
      </c>
      <c r="C1197">
        <v>-1</v>
      </c>
      <c r="D1197">
        <v>32767</v>
      </c>
      <c r="E1197">
        <v>-1</v>
      </c>
      <c r="F1197">
        <v>0</v>
      </c>
      <c r="G1197">
        <v>100</v>
      </c>
      <c r="H1197">
        <v>0</v>
      </c>
    </row>
    <row r="1198" spans="1:8" x14ac:dyDescent="0.25">
      <c r="A1198" t="s">
        <v>1188</v>
      </c>
      <c r="B1198">
        <v>-1</v>
      </c>
      <c r="C1198">
        <v>-1</v>
      </c>
      <c r="D1198">
        <v>32767</v>
      </c>
      <c r="E1198">
        <v>-1</v>
      </c>
      <c r="F1198">
        <v>0</v>
      </c>
      <c r="G1198">
        <v>100</v>
      </c>
      <c r="H1198">
        <v>0</v>
      </c>
    </row>
    <row r="1199" spans="1:8" x14ac:dyDescent="0.25">
      <c r="A1199" t="s">
        <v>1189</v>
      </c>
      <c r="B1199">
        <v>-1</v>
      </c>
      <c r="C1199">
        <v>-1</v>
      </c>
      <c r="D1199">
        <v>32767</v>
      </c>
      <c r="E1199">
        <v>-1</v>
      </c>
      <c r="F1199">
        <v>0</v>
      </c>
      <c r="G1199">
        <v>100</v>
      </c>
      <c r="H1199">
        <v>0</v>
      </c>
    </row>
    <row r="1200" spans="1:8" x14ac:dyDescent="0.25">
      <c r="A1200" t="s">
        <v>1190</v>
      </c>
      <c r="B1200">
        <v>-1</v>
      </c>
      <c r="C1200">
        <v>-1</v>
      </c>
      <c r="D1200">
        <v>32767</v>
      </c>
      <c r="E1200">
        <v>-1</v>
      </c>
      <c r="F1200">
        <v>0</v>
      </c>
      <c r="G1200">
        <v>100</v>
      </c>
      <c r="H1200">
        <v>0</v>
      </c>
    </row>
    <row r="1201" spans="1:8" x14ac:dyDescent="0.25">
      <c r="A1201" t="s">
        <v>1191</v>
      </c>
      <c r="B1201">
        <v>-1</v>
      </c>
      <c r="C1201">
        <v>-1</v>
      </c>
      <c r="D1201">
        <v>32767</v>
      </c>
      <c r="E1201">
        <v>-1</v>
      </c>
      <c r="F1201">
        <v>0</v>
      </c>
      <c r="G1201">
        <v>100</v>
      </c>
      <c r="H1201">
        <v>0</v>
      </c>
    </row>
    <row r="1202" spans="1:8" x14ac:dyDescent="0.25">
      <c r="A1202" t="s">
        <v>1192</v>
      </c>
      <c r="B1202">
        <v>-1</v>
      </c>
      <c r="C1202">
        <v>-1</v>
      </c>
      <c r="D1202">
        <v>32767</v>
      </c>
      <c r="E1202">
        <v>-1</v>
      </c>
      <c r="F1202">
        <v>0</v>
      </c>
      <c r="G1202">
        <v>100</v>
      </c>
      <c r="H1202">
        <v>0</v>
      </c>
    </row>
    <row r="1203" spans="1:8" x14ac:dyDescent="0.25">
      <c r="A1203" t="s">
        <v>1193</v>
      </c>
      <c r="B1203">
        <v>-1</v>
      </c>
      <c r="C1203">
        <v>-1</v>
      </c>
      <c r="D1203">
        <v>32767</v>
      </c>
      <c r="E1203">
        <v>-1</v>
      </c>
      <c r="F1203">
        <v>0</v>
      </c>
      <c r="G1203">
        <v>100</v>
      </c>
      <c r="H1203">
        <v>0</v>
      </c>
    </row>
    <row r="1204" spans="1:8" x14ac:dyDescent="0.25">
      <c r="A1204" t="s">
        <v>1194</v>
      </c>
      <c r="B1204">
        <v>-1</v>
      </c>
      <c r="C1204">
        <v>-1</v>
      </c>
      <c r="D1204">
        <v>32767</v>
      </c>
      <c r="E1204">
        <v>-1</v>
      </c>
      <c r="F1204">
        <v>0</v>
      </c>
      <c r="G1204">
        <v>100</v>
      </c>
      <c r="H1204">
        <v>0</v>
      </c>
    </row>
    <row r="1205" spans="1:8" x14ac:dyDescent="0.25">
      <c r="A1205" t="s">
        <v>1195</v>
      </c>
      <c r="B1205">
        <v>-1</v>
      </c>
      <c r="C1205">
        <v>-1</v>
      </c>
      <c r="D1205">
        <v>32767</v>
      </c>
      <c r="E1205">
        <v>-1</v>
      </c>
      <c r="F1205">
        <v>0</v>
      </c>
      <c r="G1205">
        <v>100</v>
      </c>
      <c r="H1205">
        <v>0</v>
      </c>
    </row>
    <row r="1206" spans="1:8" x14ac:dyDescent="0.25">
      <c r="A1206" t="s">
        <v>1196</v>
      </c>
      <c r="B1206">
        <v>-1</v>
      </c>
      <c r="C1206">
        <v>-1</v>
      </c>
      <c r="D1206">
        <v>32767</v>
      </c>
      <c r="E1206">
        <v>-1</v>
      </c>
      <c r="F1206">
        <v>0</v>
      </c>
      <c r="G1206">
        <v>100</v>
      </c>
      <c r="H1206">
        <v>0</v>
      </c>
    </row>
    <row r="1207" spans="1:8" x14ac:dyDescent="0.25">
      <c r="A1207" t="s">
        <v>1198</v>
      </c>
      <c r="B1207">
        <v>-1</v>
      </c>
      <c r="C1207">
        <v>-1</v>
      </c>
      <c r="D1207">
        <v>32767</v>
      </c>
      <c r="E1207">
        <v>-1</v>
      </c>
      <c r="F1207">
        <v>0</v>
      </c>
      <c r="G1207">
        <v>100</v>
      </c>
      <c r="H1207">
        <v>0</v>
      </c>
    </row>
    <row r="1208" spans="1:8" x14ac:dyDescent="0.25">
      <c r="A1208" t="s">
        <v>7568</v>
      </c>
      <c r="B1208">
        <v>-1</v>
      </c>
      <c r="C1208">
        <v>-1</v>
      </c>
      <c r="D1208">
        <v>32767</v>
      </c>
      <c r="E1208">
        <v>-1</v>
      </c>
      <c r="F1208">
        <v>0</v>
      </c>
      <c r="G1208">
        <v>100</v>
      </c>
      <c r="H1208">
        <v>0</v>
      </c>
    </row>
    <row r="1209" spans="1:8" x14ac:dyDescent="0.25">
      <c r="A1209" t="s">
        <v>1199</v>
      </c>
      <c r="B1209">
        <v>-1</v>
      </c>
      <c r="C1209">
        <v>-1</v>
      </c>
      <c r="D1209">
        <v>32767</v>
      </c>
      <c r="E1209">
        <v>-1</v>
      </c>
      <c r="F1209">
        <v>0</v>
      </c>
      <c r="G1209">
        <v>100</v>
      </c>
      <c r="H1209">
        <v>0</v>
      </c>
    </row>
    <row r="1210" spans="1:8" x14ac:dyDescent="0.25">
      <c r="A1210" t="s">
        <v>1200</v>
      </c>
      <c r="B1210">
        <v>-1</v>
      </c>
      <c r="C1210">
        <v>-1</v>
      </c>
      <c r="D1210">
        <v>32767</v>
      </c>
      <c r="E1210">
        <v>-1</v>
      </c>
      <c r="F1210">
        <v>0</v>
      </c>
      <c r="G1210">
        <v>100</v>
      </c>
      <c r="H1210">
        <v>0</v>
      </c>
    </row>
    <row r="1211" spans="1:8" x14ac:dyDescent="0.25">
      <c r="A1211" t="s">
        <v>1201</v>
      </c>
      <c r="B1211">
        <v>-1</v>
      </c>
      <c r="C1211">
        <v>-1</v>
      </c>
      <c r="D1211">
        <v>32767</v>
      </c>
      <c r="E1211">
        <v>-1</v>
      </c>
      <c r="F1211">
        <v>0</v>
      </c>
      <c r="G1211">
        <v>100</v>
      </c>
      <c r="H1211">
        <v>0</v>
      </c>
    </row>
    <row r="1212" spans="1:8" x14ac:dyDescent="0.25">
      <c r="A1212" t="s">
        <v>1202</v>
      </c>
      <c r="B1212">
        <v>-1</v>
      </c>
      <c r="C1212">
        <v>-1</v>
      </c>
      <c r="D1212">
        <v>32767</v>
      </c>
      <c r="E1212">
        <v>-1</v>
      </c>
      <c r="F1212">
        <v>0</v>
      </c>
      <c r="G1212">
        <v>100</v>
      </c>
      <c r="H1212">
        <v>0</v>
      </c>
    </row>
    <row r="1213" spans="1:8" x14ac:dyDescent="0.25">
      <c r="A1213" t="s">
        <v>1203</v>
      </c>
      <c r="B1213">
        <v>-1</v>
      </c>
      <c r="C1213">
        <v>-1</v>
      </c>
      <c r="D1213">
        <v>32767</v>
      </c>
      <c r="E1213">
        <v>-1</v>
      </c>
      <c r="F1213">
        <v>0</v>
      </c>
      <c r="G1213">
        <v>100</v>
      </c>
      <c r="H1213">
        <v>0</v>
      </c>
    </row>
    <row r="1214" spans="1:8" x14ac:dyDescent="0.25">
      <c r="A1214" t="s">
        <v>7569</v>
      </c>
      <c r="B1214">
        <v>-1</v>
      </c>
      <c r="C1214">
        <v>-1</v>
      </c>
      <c r="D1214">
        <v>32767</v>
      </c>
      <c r="E1214">
        <v>-1</v>
      </c>
      <c r="F1214">
        <v>0</v>
      </c>
      <c r="G1214">
        <v>100</v>
      </c>
      <c r="H1214">
        <v>0</v>
      </c>
    </row>
    <row r="1215" spans="1:8" x14ac:dyDescent="0.25">
      <c r="A1215" t="s">
        <v>1205</v>
      </c>
      <c r="B1215">
        <v>-1</v>
      </c>
      <c r="C1215">
        <v>-1</v>
      </c>
      <c r="D1215">
        <v>32767</v>
      </c>
      <c r="E1215">
        <v>-1</v>
      </c>
      <c r="F1215">
        <v>0</v>
      </c>
      <c r="G1215">
        <v>100</v>
      </c>
      <c r="H1215">
        <v>0</v>
      </c>
    </row>
    <row r="1216" spans="1:8" x14ac:dyDescent="0.25">
      <c r="A1216" t="s">
        <v>1206</v>
      </c>
      <c r="B1216">
        <v>-1</v>
      </c>
      <c r="C1216">
        <v>-1</v>
      </c>
      <c r="D1216">
        <v>32767</v>
      </c>
      <c r="E1216">
        <v>-1</v>
      </c>
      <c r="F1216">
        <v>0</v>
      </c>
      <c r="G1216">
        <v>100</v>
      </c>
      <c r="H1216">
        <v>0</v>
      </c>
    </row>
    <row r="1217" spans="1:8" x14ac:dyDescent="0.25">
      <c r="A1217" t="s">
        <v>1207</v>
      </c>
      <c r="B1217">
        <v>-1</v>
      </c>
      <c r="C1217">
        <v>-1</v>
      </c>
      <c r="D1217">
        <v>32767</v>
      </c>
      <c r="E1217">
        <v>-1</v>
      </c>
      <c r="F1217">
        <v>0</v>
      </c>
      <c r="G1217">
        <v>100</v>
      </c>
      <c r="H1217">
        <v>0</v>
      </c>
    </row>
    <row r="1218" spans="1:8" x14ac:dyDescent="0.25">
      <c r="A1218" t="s">
        <v>7570</v>
      </c>
      <c r="B1218">
        <v>-1</v>
      </c>
      <c r="C1218">
        <v>-1</v>
      </c>
      <c r="D1218">
        <v>32767</v>
      </c>
      <c r="E1218">
        <v>-1</v>
      </c>
      <c r="F1218">
        <v>0</v>
      </c>
      <c r="G1218">
        <v>100</v>
      </c>
      <c r="H1218">
        <v>0</v>
      </c>
    </row>
    <row r="1219" spans="1:8" x14ac:dyDescent="0.25">
      <c r="A1219" t="s">
        <v>1209</v>
      </c>
      <c r="B1219">
        <v>-1</v>
      </c>
      <c r="C1219">
        <v>-1</v>
      </c>
      <c r="D1219">
        <v>32767</v>
      </c>
      <c r="E1219">
        <v>-1</v>
      </c>
      <c r="F1219">
        <v>0</v>
      </c>
      <c r="G1219">
        <v>100</v>
      </c>
      <c r="H1219">
        <v>0</v>
      </c>
    </row>
    <row r="1220" spans="1:8" x14ac:dyDescent="0.25">
      <c r="A1220" t="s">
        <v>1210</v>
      </c>
      <c r="B1220">
        <v>-1</v>
      </c>
      <c r="C1220">
        <v>-1</v>
      </c>
      <c r="D1220">
        <v>32767</v>
      </c>
      <c r="E1220">
        <v>-1</v>
      </c>
      <c r="F1220">
        <v>0</v>
      </c>
      <c r="G1220">
        <v>100</v>
      </c>
      <c r="H1220">
        <v>0</v>
      </c>
    </row>
    <row r="1221" spans="1:8" x14ac:dyDescent="0.25">
      <c r="A1221" t="s">
        <v>1211</v>
      </c>
      <c r="B1221">
        <v>-1</v>
      </c>
      <c r="C1221">
        <v>-1</v>
      </c>
      <c r="D1221">
        <v>32767</v>
      </c>
      <c r="E1221">
        <v>-1</v>
      </c>
      <c r="F1221">
        <v>0</v>
      </c>
      <c r="G1221">
        <v>100</v>
      </c>
      <c r="H1221">
        <v>0</v>
      </c>
    </row>
    <row r="1222" spans="1:8" x14ac:dyDescent="0.25">
      <c r="A1222" t="s">
        <v>1212</v>
      </c>
      <c r="B1222">
        <v>-1</v>
      </c>
      <c r="C1222">
        <v>-1</v>
      </c>
      <c r="D1222">
        <v>32767</v>
      </c>
      <c r="E1222">
        <v>-1</v>
      </c>
      <c r="F1222">
        <v>0</v>
      </c>
      <c r="G1222">
        <v>100</v>
      </c>
      <c r="H1222">
        <v>0</v>
      </c>
    </row>
    <row r="1223" spans="1:8" x14ac:dyDescent="0.25">
      <c r="A1223" t="s">
        <v>7571</v>
      </c>
      <c r="B1223">
        <v>-1</v>
      </c>
      <c r="C1223">
        <v>-1</v>
      </c>
      <c r="D1223">
        <v>32767</v>
      </c>
      <c r="E1223">
        <v>-1</v>
      </c>
      <c r="F1223">
        <v>0</v>
      </c>
      <c r="G1223">
        <v>100</v>
      </c>
      <c r="H1223">
        <v>0</v>
      </c>
    </row>
    <row r="1224" spans="1:8" x14ac:dyDescent="0.25">
      <c r="A1224" t="s">
        <v>1214</v>
      </c>
      <c r="B1224">
        <v>-1</v>
      </c>
      <c r="C1224">
        <v>-1</v>
      </c>
      <c r="D1224">
        <v>32767</v>
      </c>
      <c r="E1224">
        <v>-1</v>
      </c>
      <c r="F1224">
        <v>0</v>
      </c>
      <c r="G1224">
        <v>100</v>
      </c>
      <c r="H1224">
        <v>0</v>
      </c>
    </row>
    <row r="1225" spans="1:8" x14ac:dyDescent="0.25">
      <c r="A1225" t="s">
        <v>1215</v>
      </c>
      <c r="B1225">
        <v>-1</v>
      </c>
      <c r="C1225">
        <v>-1</v>
      </c>
      <c r="D1225">
        <v>32767</v>
      </c>
      <c r="E1225">
        <v>-1</v>
      </c>
      <c r="F1225">
        <v>0</v>
      </c>
      <c r="G1225">
        <v>100</v>
      </c>
      <c r="H1225">
        <v>0</v>
      </c>
    </row>
    <row r="1226" spans="1:8" x14ac:dyDescent="0.25">
      <c r="A1226" t="s">
        <v>7572</v>
      </c>
      <c r="B1226">
        <v>-1</v>
      </c>
      <c r="C1226">
        <v>-1</v>
      </c>
      <c r="D1226">
        <v>32767</v>
      </c>
      <c r="E1226">
        <v>-1</v>
      </c>
      <c r="F1226">
        <v>0</v>
      </c>
      <c r="G1226">
        <v>100</v>
      </c>
      <c r="H1226">
        <v>0</v>
      </c>
    </row>
    <row r="1227" spans="1:8" x14ac:dyDescent="0.25">
      <c r="A1227" t="s">
        <v>7573</v>
      </c>
      <c r="B1227">
        <v>-1</v>
      </c>
      <c r="C1227">
        <v>-1</v>
      </c>
      <c r="D1227">
        <v>32767</v>
      </c>
      <c r="E1227">
        <v>-1</v>
      </c>
      <c r="F1227">
        <v>0</v>
      </c>
      <c r="G1227">
        <v>100</v>
      </c>
      <c r="H1227">
        <v>0</v>
      </c>
    </row>
    <row r="1228" spans="1:8" x14ac:dyDescent="0.25">
      <c r="A1228" t="s">
        <v>1218</v>
      </c>
      <c r="B1228">
        <v>-1</v>
      </c>
      <c r="C1228">
        <v>-1</v>
      </c>
      <c r="D1228">
        <v>32767</v>
      </c>
      <c r="E1228">
        <v>-1</v>
      </c>
      <c r="F1228">
        <v>0</v>
      </c>
      <c r="G1228">
        <v>100</v>
      </c>
      <c r="H1228">
        <v>0</v>
      </c>
    </row>
    <row r="1229" spans="1:8" x14ac:dyDescent="0.25">
      <c r="A1229" t="s">
        <v>1219</v>
      </c>
      <c r="B1229">
        <v>-1</v>
      </c>
      <c r="C1229">
        <v>-1</v>
      </c>
      <c r="D1229">
        <v>32767</v>
      </c>
      <c r="E1229">
        <v>-1</v>
      </c>
      <c r="F1229">
        <v>0</v>
      </c>
      <c r="G1229">
        <v>100</v>
      </c>
      <c r="H1229">
        <v>0</v>
      </c>
    </row>
    <row r="1230" spans="1:8" x14ac:dyDescent="0.25">
      <c r="A1230" t="s">
        <v>7574</v>
      </c>
      <c r="B1230">
        <v>-1</v>
      </c>
      <c r="C1230">
        <v>-1</v>
      </c>
      <c r="D1230">
        <v>32767</v>
      </c>
      <c r="E1230">
        <v>-1</v>
      </c>
      <c r="F1230">
        <v>0</v>
      </c>
      <c r="G1230">
        <v>100</v>
      </c>
      <c r="H1230">
        <v>0</v>
      </c>
    </row>
    <row r="1231" spans="1:8" x14ac:dyDescent="0.25">
      <c r="A1231" t="s">
        <v>1221</v>
      </c>
      <c r="B1231">
        <v>-1</v>
      </c>
      <c r="C1231">
        <v>-1</v>
      </c>
      <c r="D1231">
        <v>32767</v>
      </c>
      <c r="E1231">
        <v>-1</v>
      </c>
      <c r="F1231">
        <v>0</v>
      </c>
      <c r="G1231">
        <v>100</v>
      </c>
      <c r="H1231">
        <v>0</v>
      </c>
    </row>
    <row r="1232" spans="1:8" x14ac:dyDescent="0.25">
      <c r="A1232" t="s">
        <v>1222</v>
      </c>
      <c r="B1232">
        <v>-1</v>
      </c>
      <c r="C1232">
        <v>-1</v>
      </c>
      <c r="D1232">
        <v>32767</v>
      </c>
      <c r="E1232">
        <v>-1</v>
      </c>
      <c r="F1232">
        <v>0</v>
      </c>
      <c r="G1232">
        <v>100</v>
      </c>
      <c r="H1232">
        <v>0</v>
      </c>
    </row>
    <row r="1233" spans="1:8" x14ac:dyDescent="0.25">
      <c r="A1233" t="s">
        <v>1223</v>
      </c>
      <c r="B1233">
        <v>-1</v>
      </c>
      <c r="C1233">
        <v>-1</v>
      </c>
      <c r="D1233">
        <v>32767</v>
      </c>
      <c r="E1233">
        <v>-1</v>
      </c>
      <c r="F1233">
        <v>0</v>
      </c>
      <c r="G1233">
        <v>100</v>
      </c>
      <c r="H1233">
        <v>0</v>
      </c>
    </row>
    <row r="1234" spans="1:8" x14ac:dyDescent="0.25">
      <c r="A1234" t="s">
        <v>1224</v>
      </c>
      <c r="B1234">
        <v>-1</v>
      </c>
      <c r="C1234">
        <v>-1</v>
      </c>
      <c r="D1234">
        <v>32767</v>
      </c>
      <c r="E1234">
        <v>-1</v>
      </c>
      <c r="F1234">
        <v>0</v>
      </c>
      <c r="G1234">
        <v>100</v>
      </c>
      <c r="H1234">
        <v>0</v>
      </c>
    </row>
    <row r="1235" spans="1:8" x14ac:dyDescent="0.25">
      <c r="A1235" t="s">
        <v>1225</v>
      </c>
      <c r="B1235">
        <v>-1</v>
      </c>
      <c r="C1235">
        <v>-1</v>
      </c>
      <c r="D1235">
        <v>32767</v>
      </c>
      <c r="E1235">
        <v>-1</v>
      </c>
      <c r="F1235">
        <v>0</v>
      </c>
      <c r="G1235">
        <v>100</v>
      </c>
      <c r="H1235">
        <v>0</v>
      </c>
    </row>
    <row r="1236" spans="1:8" x14ac:dyDescent="0.25">
      <c r="A1236" t="s">
        <v>7575</v>
      </c>
      <c r="B1236">
        <v>-1</v>
      </c>
      <c r="C1236">
        <v>-1</v>
      </c>
      <c r="D1236">
        <v>32767</v>
      </c>
      <c r="E1236">
        <v>-1</v>
      </c>
      <c r="F1236">
        <v>0</v>
      </c>
      <c r="G1236">
        <v>100</v>
      </c>
      <c r="H1236">
        <v>0</v>
      </c>
    </row>
    <row r="1237" spans="1:8" x14ac:dyDescent="0.25">
      <c r="A1237" t="s">
        <v>1227</v>
      </c>
      <c r="B1237">
        <v>-1</v>
      </c>
      <c r="C1237">
        <v>-1</v>
      </c>
      <c r="D1237">
        <v>32767</v>
      </c>
      <c r="E1237">
        <v>-1</v>
      </c>
      <c r="F1237">
        <v>0</v>
      </c>
      <c r="G1237">
        <v>100</v>
      </c>
      <c r="H1237">
        <v>0</v>
      </c>
    </row>
    <row r="1238" spans="1:8" x14ac:dyDescent="0.25">
      <c r="A1238" t="s">
        <v>1228</v>
      </c>
      <c r="B1238">
        <v>-1</v>
      </c>
      <c r="C1238">
        <v>-1</v>
      </c>
      <c r="D1238">
        <v>32767</v>
      </c>
      <c r="E1238">
        <v>-1</v>
      </c>
      <c r="F1238">
        <v>0</v>
      </c>
      <c r="G1238">
        <v>100</v>
      </c>
      <c r="H1238">
        <v>0</v>
      </c>
    </row>
    <row r="1239" spans="1:8" x14ac:dyDescent="0.25">
      <c r="A1239" t="s">
        <v>1229</v>
      </c>
      <c r="B1239">
        <v>-1</v>
      </c>
      <c r="C1239">
        <v>-1</v>
      </c>
      <c r="D1239">
        <v>32767</v>
      </c>
      <c r="E1239">
        <v>-1</v>
      </c>
      <c r="F1239">
        <v>0</v>
      </c>
      <c r="G1239">
        <v>100</v>
      </c>
      <c r="H1239">
        <v>0</v>
      </c>
    </row>
    <row r="1240" spans="1:8" x14ac:dyDescent="0.25">
      <c r="A1240" t="s">
        <v>1230</v>
      </c>
      <c r="B1240">
        <v>-1</v>
      </c>
      <c r="C1240">
        <v>-1</v>
      </c>
      <c r="D1240">
        <v>32767</v>
      </c>
      <c r="E1240">
        <v>-1</v>
      </c>
      <c r="F1240">
        <v>0</v>
      </c>
      <c r="G1240">
        <v>100</v>
      </c>
      <c r="H1240">
        <v>0</v>
      </c>
    </row>
    <row r="1241" spans="1:8" x14ac:dyDescent="0.25">
      <c r="A1241" t="s">
        <v>1231</v>
      </c>
      <c r="B1241">
        <v>-1</v>
      </c>
      <c r="C1241">
        <v>-1</v>
      </c>
      <c r="D1241">
        <v>32767</v>
      </c>
      <c r="E1241">
        <v>-1</v>
      </c>
      <c r="F1241">
        <v>0</v>
      </c>
      <c r="G1241">
        <v>100</v>
      </c>
      <c r="H1241">
        <v>0</v>
      </c>
    </row>
    <row r="1242" spans="1:8" x14ac:dyDescent="0.25">
      <c r="A1242" t="s">
        <v>1232</v>
      </c>
      <c r="B1242">
        <v>-1</v>
      </c>
      <c r="C1242">
        <v>-1</v>
      </c>
      <c r="D1242">
        <v>32767</v>
      </c>
      <c r="E1242">
        <v>-1</v>
      </c>
      <c r="F1242">
        <v>0</v>
      </c>
      <c r="G1242">
        <v>100</v>
      </c>
      <c r="H1242">
        <v>0</v>
      </c>
    </row>
    <row r="1243" spans="1:8" x14ac:dyDescent="0.25">
      <c r="A1243" t="s">
        <v>1233</v>
      </c>
      <c r="B1243">
        <v>-1</v>
      </c>
      <c r="C1243">
        <v>-1</v>
      </c>
      <c r="D1243">
        <v>32767</v>
      </c>
      <c r="E1243">
        <v>-1</v>
      </c>
      <c r="F1243">
        <v>0</v>
      </c>
      <c r="G1243">
        <v>100</v>
      </c>
      <c r="H1243">
        <v>0</v>
      </c>
    </row>
    <row r="1244" spans="1:8" x14ac:dyDescent="0.25">
      <c r="A1244" t="s">
        <v>1234</v>
      </c>
      <c r="B1244">
        <v>-1</v>
      </c>
      <c r="C1244">
        <v>-1</v>
      </c>
      <c r="D1244">
        <v>32767</v>
      </c>
      <c r="E1244">
        <v>-1</v>
      </c>
      <c r="F1244">
        <v>0</v>
      </c>
      <c r="G1244">
        <v>100</v>
      </c>
      <c r="H1244">
        <v>0</v>
      </c>
    </row>
    <row r="1245" spans="1:8" x14ac:dyDescent="0.25">
      <c r="A1245" t="s">
        <v>1235</v>
      </c>
      <c r="B1245">
        <v>-1</v>
      </c>
      <c r="C1245">
        <v>-1</v>
      </c>
      <c r="D1245">
        <v>32767</v>
      </c>
      <c r="E1245">
        <v>-1</v>
      </c>
      <c r="F1245">
        <v>0</v>
      </c>
      <c r="G1245">
        <v>100</v>
      </c>
      <c r="H1245">
        <v>0</v>
      </c>
    </row>
    <row r="1246" spans="1:8" x14ac:dyDescent="0.25">
      <c r="A1246" t="s">
        <v>1236</v>
      </c>
      <c r="B1246">
        <v>-1</v>
      </c>
      <c r="C1246">
        <v>-1</v>
      </c>
      <c r="D1246">
        <v>32767</v>
      </c>
      <c r="E1246">
        <v>-1</v>
      </c>
      <c r="F1246">
        <v>0</v>
      </c>
      <c r="G1246">
        <v>100</v>
      </c>
      <c r="H1246">
        <v>0</v>
      </c>
    </row>
    <row r="1247" spans="1:8" x14ac:dyDescent="0.25">
      <c r="A1247" t="s">
        <v>7576</v>
      </c>
      <c r="B1247">
        <v>-1</v>
      </c>
      <c r="C1247">
        <v>-1</v>
      </c>
      <c r="D1247">
        <v>32767</v>
      </c>
      <c r="E1247">
        <v>-1</v>
      </c>
      <c r="F1247">
        <v>0</v>
      </c>
      <c r="G1247">
        <v>100</v>
      </c>
      <c r="H1247">
        <v>0</v>
      </c>
    </row>
    <row r="1248" spans="1:8" x14ac:dyDescent="0.25">
      <c r="A1248" t="s">
        <v>1238</v>
      </c>
      <c r="B1248">
        <v>-1</v>
      </c>
      <c r="C1248">
        <v>-1</v>
      </c>
      <c r="D1248">
        <v>32767</v>
      </c>
      <c r="E1248">
        <v>-1</v>
      </c>
      <c r="F1248">
        <v>0</v>
      </c>
      <c r="G1248">
        <v>100</v>
      </c>
      <c r="H1248">
        <v>0</v>
      </c>
    </row>
    <row r="1249" spans="1:8" x14ac:dyDescent="0.25">
      <c r="A1249" t="s">
        <v>1239</v>
      </c>
      <c r="B1249">
        <v>-1</v>
      </c>
      <c r="C1249">
        <v>-1</v>
      </c>
      <c r="D1249">
        <v>32767</v>
      </c>
      <c r="E1249">
        <v>-1</v>
      </c>
      <c r="F1249">
        <v>0</v>
      </c>
      <c r="G1249">
        <v>100</v>
      </c>
      <c r="H1249">
        <v>0</v>
      </c>
    </row>
    <row r="1250" spans="1:8" x14ac:dyDescent="0.25">
      <c r="A1250" t="s">
        <v>1240</v>
      </c>
      <c r="B1250">
        <v>-1</v>
      </c>
      <c r="C1250">
        <v>-1</v>
      </c>
      <c r="D1250">
        <v>32767</v>
      </c>
      <c r="E1250">
        <v>-1</v>
      </c>
      <c r="F1250">
        <v>0</v>
      </c>
      <c r="G1250">
        <v>100</v>
      </c>
      <c r="H1250">
        <v>0</v>
      </c>
    </row>
    <row r="1251" spans="1:8" x14ac:dyDescent="0.25">
      <c r="A1251" t="s">
        <v>7577</v>
      </c>
      <c r="B1251">
        <v>-1</v>
      </c>
      <c r="C1251">
        <v>-1</v>
      </c>
      <c r="D1251">
        <v>32767</v>
      </c>
      <c r="E1251">
        <v>-1</v>
      </c>
      <c r="F1251">
        <v>0</v>
      </c>
      <c r="G1251">
        <v>100</v>
      </c>
      <c r="H1251">
        <v>0</v>
      </c>
    </row>
    <row r="1252" spans="1:8" x14ac:dyDescent="0.25">
      <c r="A1252" t="s">
        <v>7578</v>
      </c>
      <c r="B1252">
        <v>-1</v>
      </c>
      <c r="C1252">
        <v>-1</v>
      </c>
      <c r="D1252">
        <v>32767</v>
      </c>
      <c r="E1252">
        <v>-1</v>
      </c>
      <c r="F1252">
        <v>0</v>
      </c>
      <c r="G1252">
        <v>100</v>
      </c>
      <c r="H1252">
        <v>0</v>
      </c>
    </row>
    <row r="1253" spans="1:8" x14ac:dyDescent="0.25">
      <c r="A1253" t="s">
        <v>1243</v>
      </c>
      <c r="B1253">
        <v>-1</v>
      </c>
      <c r="C1253">
        <v>-1</v>
      </c>
      <c r="D1253">
        <v>32767</v>
      </c>
      <c r="E1253">
        <v>-1</v>
      </c>
      <c r="F1253">
        <v>0</v>
      </c>
      <c r="G1253">
        <v>100</v>
      </c>
      <c r="H1253">
        <v>0</v>
      </c>
    </row>
    <row r="1254" spans="1:8" x14ac:dyDescent="0.25">
      <c r="A1254" t="s">
        <v>1244</v>
      </c>
      <c r="B1254">
        <v>-1</v>
      </c>
      <c r="C1254">
        <v>-1</v>
      </c>
      <c r="D1254">
        <v>32767</v>
      </c>
      <c r="E1254">
        <v>-1</v>
      </c>
      <c r="F1254">
        <v>0</v>
      </c>
      <c r="G1254">
        <v>100</v>
      </c>
      <c r="H1254">
        <v>0</v>
      </c>
    </row>
    <row r="1255" spans="1:8" x14ac:dyDescent="0.25">
      <c r="A1255" t="s">
        <v>1245</v>
      </c>
      <c r="B1255">
        <v>-1</v>
      </c>
      <c r="C1255">
        <v>-1</v>
      </c>
      <c r="D1255">
        <v>32767</v>
      </c>
      <c r="E1255">
        <v>-1</v>
      </c>
      <c r="F1255">
        <v>0</v>
      </c>
      <c r="G1255">
        <v>100</v>
      </c>
      <c r="H1255">
        <v>0</v>
      </c>
    </row>
    <row r="1256" spans="1:8" x14ac:dyDescent="0.25">
      <c r="A1256" t="s">
        <v>1246</v>
      </c>
      <c r="B1256">
        <v>-1</v>
      </c>
      <c r="C1256">
        <v>-1</v>
      </c>
      <c r="D1256">
        <v>32767</v>
      </c>
      <c r="E1256">
        <v>-1</v>
      </c>
      <c r="F1256">
        <v>0</v>
      </c>
      <c r="G1256">
        <v>100</v>
      </c>
      <c r="H1256">
        <v>0</v>
      </c>
    </row>
    <row r="1257" spans="1:8" x14ac:dyDescent="0.25">
      <c r="A1257" t="s">
        <v>1247</v>
      </c>
      <c r="B1257">
        <v>-1</v>
      </c>
      <c r="C1257">
        <v>-1</v>
      </c>
      <c r="D1257">
        <v>32767</v>
      </c>
      <c r="E1257">
        <v>-1</v>
      </c>
      <c r="F1257">
        <v>0</v>
      </c>
      <c r="G1257">
        <v>100</v>
      </c>
      <c r="H1257">
        <v>0</v>
      </c>
    </row>
    <row r="1258" spans="1:8" x14ac:dyDescent="0.25">
      <c r="A1258" t="s">
        <v>1248</v>
      </c>
      <c r="B1258">
        <v>-1</v>
      </c>
      <c r="C1258">
        <v>-1</v>
      </c>
      <c r="D1258">
        <v>32767</v>
      </c>
      <c r="E1258">
        <v>-1</v>
      </c>
      <c r="F1258">
        <v>0</v>
      </c>
      <c r="G1258">
        <v>100</v>
      </c>
      <c r="H1258">
        <v>0</v>
      </c>
    </row>
    <row r="1259" spans="1:8" x14ac:dyDescent="0.25">
      <c r="A1259" t="s">
        <v>1249</v>
      </c>
      <c r="B1259">
        <v>-1</v>
      </c>
      <c r="C1259">
        <v>-1</v>
      </c>
      <c r="D1259">
        <v>32767</v>
      </c>
      <c r="E1259">
        <v>-1</v>
      </c>
      <c r="F1259">
        <v>0</v>
      </c>
      <c r="G1259">
        <v>100</v>
      </c>
      <c r="H1259">
        <v>0</v>
      </c>
    </row>
    <row r="1260" spans="1:8" x14ac:dyDescent="0.25">
      <c r="A1260" t="s">
        <v>1250</v>
      </c>
      <c r="B1260">
        <v>-1</v>
      </c>
      <c r="C1260">
        <v>-1</v>
      </c>
      <c r="D1260">
        <v>32767</v>
      </c>
      <c r="E1260">
        <v>-1</v>
      </c>
      <c r="F1260">
        <v>0</v>
      </c>
      <c r="G1260">
        <v>100</v>
      </c>
      <c r="H1260">
        <v>0</v>
      </c>
    </row>
    <row r="1261" spans="1:8" x14ac:dyDescent="0.25">
      <c r="A1261" t="s">
        <v>1251</v>
      </c>
      <c r="B1261">
        <v>-1</v>
      </c>
      <c r="C1261">
        <v>-1</v>
      </c>
      <c r="D1261">
        <v>32767</v>
      </c>
      <c r="E1261">
        <v>-1</v>
      </c>
      <c r="F1261">
        <v>0</v>
      </c>
      <c r="G1261">
        <v>100</v>
      </c>
      <c r="H1261">
        <v>0</v>
      </c>
    </row>
    <row r="1262" spans="1:8" x14ac:dyDescent="0.25">
      <c r="A1262" t="s">
        <v>7579</v>
      </c>
      <c r="B1262">
        <v>-1</v>
      </c>
      <c r="C1262">
        <v>-1</v>
      </c>
      <c r="D1262">
        <v>32767</v>
      </c>
      <c r="E1262">
        <v>-1</v>
      </c>
      <c r="F1262">
        <v>0</v>
      </c>
      <c r="G1262">
        <v>100</v>
      </c>
      <c r="H1262">
        <v>0</v>
      </c>
    </row>
    <row r="1263" spans="1:8" x14ac:dyDescent="0.25">
      <c r="A1263" t="s">
        <v>1252</v>
      </c>
      <c r="B1263">
        <v>-1</v>
      </c>
      <c r="C1263">
        <v>-1</v>
      </c>
      <c r="D1263">
        <v>32767</v>
      </c>
      <c r="E1263">
        <v>-1</v>
      </c>
      <c r="F1263">
        <v>0</v>
      </c>
      <c r="G1263">
        <v>100</v>
      </c>
      <c r="H1263">
        <v>0</v>
      </c>
    </row>
    <row r="1264" spans="1:8" x14ac:dyDescent="0.25">
      <c r="A1264" t="s">
        <v>7580</v>
      </c>
      <c r="B1264">
        <v>-1</v>
      </c>
      <c r="C1264">
        <v>-1</v>
      </c>
      <c r="D1264">
        <v>32767</v>
      </c>
      <c r="E1264">
        <v>-1</v>
      </c>
      <c r="F1264">
        <v>0</v>
      </c>
      <c r="G1264">
        <v>100</v>
      </c>
      <c r="H1264">
        <v>0</v>
      </c>
    </row>
    <row r="1265" spans="1:8" x14ac:dyDescent="0.25">
      <c r="A1265" t="s">
        <v>7581</v>
      </c>
      <c r="B1265">
        <v>-1</v>
      </c>
      <c r="C1265">
        <v>-1</v>
      </c>
      <c r="D1265">
        <v>32767</v>
      </c>
      <c r="E1265">
        <v>-1</v>
      </c>
      <c r="F1265">
        <v>0</v>
      </c>
      <c r="G1265">
        <v>100</v>
      </c>
      <c r="H1265">
        <v>0</v>
      </c>
    </row>
    <row r="1266" spans="1:8" x14ac:dyDescent="0.25">
      <c r="A1266" t="s">
        <v>7582</v>
      </c>
      <c r="B1266">
        <v>-1</v>
      </c>
      <c r="C1266">
        <v>-1</v>
      </c>
      <c r="D1266">
        <v>32767</v>
      </c>
      <c r="E1266">
        <v>-1</v>
      </c>
      <c r="F1266">
        <v>0</v>
      </c>
      <c r="G1266">
        <v>100</v>
      </c>
      <c r="H1266">
        <v>0</v>
      </c>
    </row>
    <row r="1267" spans="1:8" x14ac:dyDescent="0.25">
      <c r="A1267" t="s">
        <v>1256</v>
      </c>
      <c r="B1267">
        <v>-1</v>
      </c>
      <c r="C1267">
        <v>-1</v>
      </c>
      <c r="D1267">
        <v>32767</v>
      </c>
      <c r="E1267">
        <v>-1</v>
      </c>
      <c r="F1267">
        <v>0</v>
      </c>
      <c r="G1267">
        <v>100</v>
      </c>
      <c r="H1267">
        <v>0</v>
      </c>
    </row>
    <row r="1268" spans="1:8" x14ac:dyDescent="0.25">
      <c r="A1268" t="s">
        <v>1257</v>
      </c>
      <c r="B1268">
        <v>-1</v>
      </c>
      <c r="C1268">
        <v>-1</v>
      </c>
      <c r="D1268">
        <v>32767</v>
      </c>
      <c r="E1268">
        <v>-1</v>
      </c>
      <c r="F1268">
        <v>0</v>
      </c>
      <c r="G1268">
        <v>100</v>
      </c>
      <c r="H1268">
        <v>0</v>
      </c>
    </row>
    <row r="1269" spans="1:8" x14ac:dyDescent="0.25">
      <c r="A1269" t="s">
        <v>7583</v>
      </c>
      <c r="B1269">
        <v>-1</v>
      </c>
      <c r="C1269">
        <v>-1</v>
      </c>
      <c r="D1269">
        <v>32767</v>
      </c>
      <c r="E1269">
        <v>-1</v>
      </c>
      <c r="F1269">
        <v>0</v>
      </c>
      <c r="G1269">
        <v>100</v>
      </c>
      <c r="H1269">
        <v>0</v>
      </c>
    </row>
    <row r="1270" spans="1:8" x14ac:dyDescent="0.25">
      <c r="A1270" t="s">
        <v>1259</v>
      </c>
      <c r="B1270">
        <v>-1</v>
      </c>
      <c r="C1270">
        <v>-1</v>
      </c>
      <c r="D1270">
        <v>32767</v>
      </c>
      <c r="E1270">
        <v>-1</v>
      </c>
      <c r="F1270">
        <v>0</v>
      </c>
      <c r="G1270">
        <v>100</v>
      </c>
      <c r="H1270">
        <v>0</v>
      </c>
    </row>
    <row r="1271" spans="1:8" x14ac:dyDescent="0.25">
      <c r="A1271" t="s">
        <v>7584</v>
      </c>
      <c r="B1271">
        <v>-1</v>
      </c>
      <c r="C1271">
        <v>-1</v>
      </c>
      <c r="D1271">
        <v>32767</v>
      </c>
      <c r="E1271">
        <v>-1</v>
      </c>
      <c r="F1271">
        <v>0</v>
      </c>
      <c r="G1271">
        <v>100</v>
      </c>
      <c r="H1271">
        <v>0</v>
      </c>
    </row>
    <row r="1272" spans="1:8" x14ac:dyDescent="0.25">
      <c r="A1272" t="s">
        <v>1261</v>
      </c>
      <c r="B1272">
        <v>-1</v>
      </c>
      <c r="C1272">
        <v>-1</v>
      </c>
      <c r="D1272">
        <v>32767</v>
      </c>
      <c r="E1272">
        <v>-1</v>
      </c>
      <c r="F1272">
        <v>0</v>
      </c>
      <c r="G1272">
        <v>100</v>
      </c>
      <c r="H1272">
        <v>0</v>
      </c>
    </row>
    <row r="1273" spans="1:8" x14ac:dyDescent="0.25">
      <c r="A1273" t="s">
        <v>1262</v>
      </c>
      <c r="B1273">
        <v>-1</v>
      </c>
      <c r="C1273">
        <v>-1</v>
      </c>
      <c r="D1273">
        <v>32767</v>
      </c>
      <c r="E1273">
        <v>-1</v>
      </c>
      <c r="F1273">
        <v>0</v>
      </c>
      <c r="G1273">
        <v>100</v>
      </c>
      <c r="H1273">
        <v>0</v>
      </c>
    </row>
    <row r="1274" spans="1:8" x14ac:dyDescent="0.25">
      <c r="A1274" t="s">
        <v>7585</v>
      </c>
      <c r="B1274">
        <v>-1</v>
      </c>
      <c r="C1274">
        <v>-1</v>
      </c>
      <c r="D1274">
        <v>32767</v>
      </c>
      <c r="E1274">
        <v>-1</v>
      </c>
      <c r="F1274">
        <v>0</v>
      </c>
      <c r="G1274">
        <v>100</v>
      </c>
      <c r="H1274">
        <v>0</v>
      </c>
    </row>
    <row r="1275" spans="1:8" x14ac:dyDescent="0.25">
      <c r="A1275" t="s">
        <v>1264</v>
      </c>
      <c r="B1275">
        <v>-1</v>
      </c>
      <c r="C1275">
        <v>-1</v>
      </c>
      <c r="D1275">
        <v>32767</v>
      </c>
      <c r="E1275">
        <v>-1</v>
      </c>
      <c r="F1275">
        <v>0</v>
      </c>
      <c r="G1275">
        <v>100</v>
      </c>
      <c r="H1275">
        <v>0</v>
      </c>
    </row>
    <row r="1276" spans="1:8" x14ac:dyDescent="0.25">
      <c r="A1276" t="s">
        <v>1265</v>
      </c>
      <c r="B1276">
        <v>-1</v>
      </c>
      <c r="C1276">
        <v>-1</v>
      </c>
      <c r="D1276">
        <v>32767</v>
      </c>
      <c r="E1276">
        <v>-1</v>
      </c>
      <c r="F1276">
        <v>0</v>
      </c>
      <c r="G1276">
        <v>100</v>
      </c>
      <c r="H1276">
        <v>0</v>
      </c>
    </row>
    <row r="1277" spans="1:8" x14ac:dyDescent="0.25">
      <c r="A1277" t="s">
        <v>7586</v>
      </c>
      <c r="B1277">
        <v>-1</v>
      </c>
      <c r="C1277">
        <v>-1</v>
      </c>
      <c r="D1277">
        <v>32767</v>
      </c>
      <c r="E1277">
        <v>-1</v>
      </c>
      <c r="F1277">
        <v>0</v>
      </c>
      <c r="G1277">
        <v>100</v>
      </c>
      <c r="H1277">
        <v>0</v>
      </c>
    </row>
    <row r="1278" spans="1:8" x14ac:dyDescent="0.25">
      <c r="A1278" t="s">
        <v>7587</v>
      </c>
      <c r="B1278">
        <v>-1</v>
      </c>
      <c r="C1278">
        <v>-1</v>
      </c>
      <c r="D1278">
        <v>32767</v>
      </c>
      <c r="E1278">
        <v>-1</v>
      </c>
      <c r="F1278">
        <v>0</v>
      </c>
      <c r="G1278">
        <v>100</v>
      </c>
      <c r="H1278">
        <v>0</v>
      </c>
    </row>
    <row r="1279" spans="1:8" x14ac:dyDescent="0.25">
      <c r="A1279" t="s">
        <v>1268</v>
      </c>
      <c r="B1279">
        <v>-1</v>
      </c>
      <c r="C1279">
        <v>-1</v>
      </c>
      <c r="D1279">
        <v>32767</v>
      </c>
      <c r="E1279">
        <v>-1</v>
      </c>
      <c r="F1279">
        <v>0</v>
      </c>
      <c r="G1279">
        <v>100</v>
      </c>
      <c r="H1279">
        <v>0</v>
      </c>
    </row>
    <row r="1280" spans="1:8" x14ac:dyDescent="0.25">
      <c r="A1280" t="s">
        <v>1269</v>
      </c>
      <c r="B1280">
        <v>-1</v>
      </c>
      <c r="C1280">
        <v>-1</v>
      </c>
      <c r="D1280">
        <v>32767</v>
      </c>
      <c r="E1280">
        <v>-1</v>
      </c>
      <c r="F1280">
        <v>0</v>
      </c>
      <c r="G1280">
        <v>100</v>
      </c>
      <c r="H1280">
        <v>0</v>
      </c>
    </row>
    <row r="1281" spans="1:8" x14ac:dyDescent="0.25">
      <c r="A1281" t="s">
        <v>1270</v>
      </c>
      <c r="B1281">
        <v>-1</v>
      </c>
      <c r="C1281">
        <v>-1</v>
      </c>
      <c r="D1281">
        <v>32767</v>
      </c>
      <c r="E1281">
        <v>-1</v>
      </c>
      <c r="F1281">
        <v>0</v>
      </c>
      <c r="G1281">
        <v>100</v>
      </c>
      <c r="H1281">
        <v>0</v>
      </c>
    </row>
    <row r="1282" spans="1:8" x14ac:dyDescent="0.25">
      <c r="A1282" t="s">
        <v>7588</v>
      </c>
      <c r="B1282">
        <v>-1</v>
      </c>
      <c r="C1282">
        <v>-1</v>
      </c>
      <c r="D1282">
        <v>32767</v>
      </c>
      <c r="E1282">
        <v>-1</v>
      </c>
      <c r="F1282">
        <v>0</v>
      </c>
      <c r="G1282">
        <v>100</v>
      </c>
      <c r="H1282">
        <v>0</v>
      </c>
    </row>
    <row r="1283" spans="1:8" x14ac:dyDescent="0.25">
      <c r="A1283" t="s">
        <v>1272</v>
      </c>
      <c r="B1283">
        <v>-1</v>
      </c>
      <c r="C1283">
        <v>-1</v>
      </c>
      <c r="D1283">
        <v>32767</v>
      </c>
      <c r="E1283">
        <v>-1</v>
      </c>
      <c r="F1283">
        <v>0</v>
      </c>
      <c r="G1283">
        <v>100</v>
      </c>
      <c r="H1283">
        <v>0</v>
      </c>
    </row>
    <row r="1284" spans="1:8" x14ac:dyDescent="0.25">
      <c r="A1284" t="s">
        <v>1273</v>
      </c>
      <c r="B1284">
        <v>-1</v>
      </c>
      <c r="C1284">
        <v>-1</v>
      </c>
      <c r="D1284">
        <v>32767</v>
      </c>
      <c r="E1284">
        <v>-1</v>
      </c>
      <c r="F1284">
        <v>0</v>
      </c>
      <c r="G1284">
        <v>100</v>
      </c>
      <c r="H1284">
        <v>0</v>
      </c>
    </row>
    <row r="1285" spans="1:8" x14ac:dyDescent="0.25">
      <c r="A1285" t="s">
        <v>1274</v>
      </c>
      <c r="B1285">
        <v>-1</v>
      </c>
      <c r="C1285">
        <v>-1</v>
      </c>
      <c r="D1285">
        <v>32767</v>
      </c>
      <c r="E1285">
        <v>-1</v>
      </c>
      <c r="F1285">
        <v>0</v>
      </c>
      <c r="G1285">
        <v>100</v>
      </c>
      <c r="H1285">
        <v>0</v>
      </c>
    </row>
    <row r="1286" spans="1:8" x14ac:dyDescent="0.25">
      <c r="A1286" t="s">
        <v>1276</v>
      </c>
      <c r="B1286">
        <v>-1</v>
      </c>
      <c r="C1286">
        <v>-1</v>
      </c>
      <c r="D1286">
        <v>32767</v>
      </c>
      <c r="E1286">
        <v>-1</v>
      </c>
      <c r="F1286">
        <v>0</v>
      </c>
      <c r="G1286">
        <v>100</v>
      </c>
      <c r="H1286">
        <v>0</v>
      </c>
    </row>
    <row r="1287" spans="1:8" x14ac:dyDescent="0.25">
      <c r="A1287" t="s">
        <v>1276</v>
      </c>
      <c r="B1287">
        <v>-1</v>
      </c>
      <c r="C1287">
        <v>-1</v>
      </c>
      <c r="D1287">
        <v>32767</v>
      </c>
      <c r="E1287">
        <v>-1</v>
      </c>
      <c r="F1287">
        <v>0</v>
      </c>
      <c r="G1287">
        <v>100</v>
      </c>
      <c r="H1287">
        <v>0</v>
      </c>
    </row>
    <row r="1288" spans="1:8" x14ac:dyDescent="0.25">
      <c r="A1288" t="s">
        <v>1277</v>
      </c>
      <c r="B1288">
        <v>-1</v>
      </c>
      <c r="C1288">
        <v>-1</v>
      </c>
      <c r="D1288">
        <v>32767</v>
      </c>
      <c r="E1288">
        <v>-1</v>
      </c>
      <c r="F1288">
        <v>0</v>
      </c>
      <c r="G1288">
        <v>100</v>
      </c>
      <c r="H1288">
        <v>0</v>
      </c>
    </row>
    <row r="1289" spans="1:8" x14ac:dyDescent="0.25">
      <c r="A1289" t="s">
        <v>1278</v>
      </c>
      <c r="B1289">
        <v>-1</v>
      </c>
      <c r="C1289">
        <v>-1</v>
      </c>
      <c r="D1289">
        <v>32767</v>
      </c>
      <c r="E1289">
        <v>-1</v>
      </c>
      <c r="F1289">
        <v>0</v>
      </c>
      <c r="G1289">
        <v>100</v>
      </c>
      <c r="H1289">
        <v>0</v>
      </c>
    </row>
    <row r="1290" spans="1:8" x14ac:dyDescent="0.25">
      <c r="A1290" t="s">
        <v>7589</v>
      </c>
      <c r="B1290">
        <v>-1</v>
      </c>
      <c r="C1290">
        <v>-1</v>
      </c>
      <c r="D1290">
        <v>32767</v>
      </c>
      <c r="E1290">
        <v>-1</v>
      </c>
      <c r="F1290">
        <v>0</v>
      </c>
      <c r="G1290">
        <v>100</v>
      </c>
      <c r="H1290">
        <v>0</v>
      </c>
    </row>
    <row r="1291" spans="1:8" x14ac:dyDescent="0.25">
      <c r="A1291" t="s">
        <v>1280</v>
      </c>
      <c r="B1291">
        <v>-1</v>
      </c>
      <c r="C1291">
        <v>-1</v>
      </c>
      <c r="D1291">
        <v>32767</v>
      </c>
      <c r="E1291">
        <v>-1</v>
      </c>
      <c r="F1291">
        <v>0</v>
      </c>
      <c r="G1291">
        <v>100</v>
      </c>
      <c r="H1291">
        <v>0</v>
      </c>
    </row>
    <row r="1292" spans="1:8" x14ac:dyDescent="0.25">
      <c r="A1292" t="s">
        <v>1281</v>
      </c>
      <c r="B1292">
        <v>-1</v>
      </c>
      <c r="C1292">
        <v>-1</v>
      </c>
      <c r="D1292">
        <v>32767</v>
      </c>
      <c r="E1292">
        <v>-1</v>
      </c>
      <c r="F1292">
        <v>0</v>
      </c>
      <c r="G1292">
        <v>100</v>
      </c>
      <c r="H1292">
        <v>0</v>
      </c>
    </row>
    <row r="1293" spans="1:8" x14ac:dyDescent="0.25">
      <c r="A1293" t="s">
        <v>1283</v>
      </c>
      <c r="B1293">
        <v>-1</v>
      </c>
      <c r="C1293">
        <v>-1</v>
      </c>
      <c r="D1293">
        <v>32767</v>
      </c>
      <c r="E1293">
        <v>-1</v>
      </c>
      <c r="F1293">
        <v>0</v>
      </c>
      <c r="G1293">
        <v>100</v>
      </c>
      <c r="H1293">
        <v>0</v>
      </c>
    </row>
    <row r="1294" spans="1:8" x14ac:dyDescent="0.25">
      <c r="A1294" t="s">
        <v>7590</v>
      </c>
      <c r="B1294">
        <v>-1</v>
      </c>
      <c r="C1294">
        <v>-1</v>
      </c>
      <c r="D1294">
        <v>32767</v>
      </c>
      <c r="E1294">
        <v>-1</v>
      </c>
      <c r="F1294">
        <v>0</v>
      </c>
      <c r="G1294">
        <v>100</v>
      </c>
      <c r="H1294">
        <v>0</v>
      </c>
    </row>
    <row r="1295" spans="1:8" x14ac:dyDescent="0.25">
      <c r="A1295" t="s">
        <v>1285</v>
      </c>
      <c r="B1295">
        <v>-1</v>
      </c>
      <c r="C1295">
        <v>-1</v>
      </c>
      <c r="D1295">
        <v>32767</v>
      </c>
      <c r="E1295">
        <v>-1</v>
      </c>
      <c r="F1295">
        <v>0</v>
      </c>
      <c r="G1295">
        <v>100</v>
      </c>
      <c r="H1295">
        <v>0</v>
      </c>
    </row>
    <row r="1296" spans="1:8" x14ac:dyDescent="0.25">
      <c r="A1296" t="s">
        <v>1285</v>
      </c>
      <c r="B1296">
        <v>-1</v>
      </c>
      <c r="C1296">
        <v>-1</v>
      </c>
      <c r="D1296">
        <v>32767</v>
      </c>
      <c r="E1296">
        <v>-1</v>
      </c>
      <c r="F1296">
        <v>0</v>
      </c>
      <c r="G1296">
        <v>100</v>
      </c>
      <c r="H1296">
        <v>0</v>
      </c>
    </row>
    <row r="1297" spans="1:8" x14ac:dyDescent="0.25">
      <c r="A1297" t="s">
        <v>1286</v>
      </c>
      <c r="B1297">
        <v>-1</v>
      </c>
      <c r="C1297">
        <v>-1</v>
      </c>
      <c r="D1297">
        <v>32767</v>
      </c>
      <c r="E1297">
        <v>-1</v>
      </c>
      <c r="F1297">
        <v>0</v>
      </c>
      <c r="G1297">
        <v>100</v>
      </c>
      <c r="H1297">
        <v>0</v>
      </c>
    </row>
    <row r="1298" spans="1:8" x14ac:dyDescent="0.25">
      <c r="A1298" t="s">
        <v>7016</v>
      </c>
      <c r="B1298">
        <v>-1</v>
      </c>
      <c r="C1298">
        <v>-1</v>
      </c>
      <c r="D1298">
        <v>32767</v>
      </c>
      <c r="E1298">
        <v>-1</v>
      </c>
      <c r="F1298">
        <v>0</v>
      </c>
      <c r="G1298">
        <v>100</v>
      </c>
      <c r="H1298">
        <v>0</v>
      </c>
    </row>
    <row r="1299" spans="1:8" x14ac:dyDescent="0.25">
      <c r="A1299" t="s">
        <v>1288</v>
      </c>
      <c r="B1299">
        <v>-1</v>
      </c>
      <c r="C1299">
        <v>-1</v>
      </c>
      <c r="D1299">
        <v>32767</v>
      </c>
      <c r="E1299">
        <v>-1</v>
      </c>
      <c r="F1299">
        <v>0</v>
      </c>
      <c r="G1299">
        <v>100</v>
      </c>
      <c r="H1299">
        <v>0</v>
      </c>
    </row>
    <row r="1300" spans="1:8" x14ac:dyDescent="0.25">
      <c r="A1300" t="s">
        <v>7591</v>
      </c>
      <c r="B1300">
        <v>-1</v>
      </c>
      <c r="C1300">
        <v>-1</v>
      </c>
      <c r="D1300">
        <v>32767</v>
      </c>
      <c r="E1300">
        <v>-1</v>
      </c>
      <c r="F1300">
        <v>0</v>
      </c>
      <c r="G1300">
        <v>100</v>
      </c>
      <c r="H1300">
        <v>0</v>
      </c>
    </row>
    <row r="1301" spans="1:8" x14ac:dyDescent="0.25">
      <c r="A1301" t="s">
        <v>1290</v>
      </c>
      <c r="B1301">
        <v>-1</v>
      </c>
      <c r="C1301">
        <v>-1</v>
      </c>
      <c r="D1301">
        <v>32767</v>
      </c>
      <c r="E1301">
        <v>-1</v>
      </c>
      <c r="F1301">
        <v>0</v>
      </c>
      <c r="G1301">
        <v>100</v>
      </c>
      <c r="H1301">
        <v>0</v>
      </c>
    </row>
    <row r="1302" spans="1:8" x14ac:dyDescent="0.25">
      <c r="A1302" t="s">
        <v>7592</v>
      </c>
      <c r="B1302">
        <v>-1</v>
      </c>
      <c r="C1302">
        <v>-1</v>
      </c>
      <c r="D1302">
        <v>32767</v>
      </c>
      <c r="E1302">
        <v>-1</v>
      </c>
      <c r="F1302">
        <v>0</v>
      </c>
      <c r="G1302">
        <v>100</v>
      </c>
      <c r="H1302">
        <v>0</v>
      </c>
    </row>
    <row r="1303" spans="1:8" x14ac:dyDescent="0.25">
      <c r="A1303" t="s">
        <v>1292</v>
      </c>
      <c r="B1303">
        <v>-1</v>
      </c>
      <c r="C1303">
        <v>-1</v>
      </c>
      <c r="D1303">
        <v>32767</v>
      </c>
      <c r="E1303">
        <v>-1</v>
      </c>
      <c r="F1303">
        <v>0</v>
      </c>
      <c r="G1303">
        <v>100</v>
      </c>
      <c r="H1303">
        <v>0</v>
      </c>
    </row>
    <row r="1304" spans="1:8" x14ac:dyDescent="0.25">
      <c r="A1304" t="s">
        <v>7593</v>
      </c>
      <c r="B1304">
        <v>-1</v>
      </c>
      <c r="C1304">
        <v>-1</v>
      </c>
      <c r="D1304">
        <v>32767</v>
      </c>
      <c r="E1304">
        <v>-1</v>
      </c>
      <c r="F1304">
        <v>0</v>
      </c>
      <c r="G1304">
        <v>100</v>
      </c>
      <c r="H1304">
        <v>0</v>
      </c>
    </row>
    <row r="1305" spans="1:8" x14ac:dyDescent="0.25">
      <c r="A1305" t="s">
        <v>7594</v>
      </c>
      <c r="B1305">
        <v>-1</v>
      </c>
      <c r="C1305">
        <v>-1</v>
      </c>
      <c r="D1305">
        <v>32767</v>
      </c>
      <c r="E1305">
        <v>-1</v>
      </c>
      <c r="F1305">
        <v>0</v>
      </c>
      <c r="G1305">
        <v>100</v>
      </c>
      <c r="H1305">
        <v>0</v>
      </c>
    </row>
    <row r="1306" spans="1:8" x14ac:dyDescent="0.25">
      <c r="A1306" t="s">
        <v>1296</v>
      </c>
      <c r="B1306">
        <v>-1</v>
      </c>
      <c r="C1306">
        <v>-1</v>
      </c>
      <c r="D1306">
        <v>32767</v>
      </c>
      <c r="E1306">
        <v>-1</v>
      </c>
      <c r="F1306">
        <v>0</v>
      </c>
      <c r="G1306">
        <v>100</v>
      </c>
      <c r="H1306">
        <v>0</v>
      </c>
    </row>
    <row r="1307" spans="1:8" x14ac:dyDescent="0.25">
      <c r="A1307" t="s">
        <v>7595</v>
      </c>
      <c r="B1307">
        <v>-1</v>
      </c>
      <c r="C1307">
        <v>-1</v>
      </c>
      <c r="D1307">
        <v>32767</v>
      </c>
      <c r="E1307">
        <v>-1</v>
      </c>
      <c r="F1307">
        <v>0</v>
      </c>
      <c r="G1307">
        <v>100</v>
      </c>
      <c r="H1307">
        <v>0</v>
      </c>
    </row>
    <row r="1308" spans="1:8" x14ac:dyDescent="0.25">
      <c r="A1308" t="s">
        <v>1297</v>
      </c>
      <c r="B1308">
        <v>-1</v>
      </c>
      <c r="C1308">
        <v>-1</v>
      </c>
      <c r="D1308">
        <v>32767</v>
      </c>
      <c r="E1308">
        <v>-1</v>
      </c>
      <c r="F1308">
        <v>0</v>
      </c>
      <c r="G1308">
        <v>100</v>
      </c>
      <c r="H1308">
        <v>0</v>
      </c>
    </row>
    <row r="1309" spans="1:8" x14ac:dyDescent="0.25">
      <c r="A1309" t="s">
        <v>7596</v>
      </c>
      <c r="B1309">
        <v>-1</v>
      </c>
      <c r="C1309">
        <v>-1</v>
      </c>
      <c r="D1309">
        <v>32767</v>
      </c>
      <c r="E1309">
        <v>-1</v>
      </c>
      <c r="F1309">
        <v>0</v>
      </c>
      <c r="G1309">
        <v>100</v>
      </c>
      <c r="H1309">
        <v>0</v>
      </c>
    </row>
    <row r="1310" spans="1:8" x14ac:dyDescent="0.25">
      <c r="A1310" t="s">
        <v>7597</v>
      </c>
      <c r="B1310">
        <v>-1</v>
      </c>
      <c r="C1310">
        <v>-1</v>
      </c>
      <c r="D1310">
        <v>32767</v>
      </c>
      <c r="E1310">
        <v>-1</v>
      </c>
      <c r="F1310">
        <v>0</v>
      </c>
      <c r="G1310">
        <v>100</v>
      </c>
      <c r="H1310">
        <v>0</v>
      </c>
    </row>
    <row r="1311" spans="1:8" x14ac:dyDescent="0.25">
      <c r="A1311" t="s">
        <v>1299</v>
      </c>
      <c r="B1311">
        <v>-1</v>
      </c>
      <c r="C1311">
        <v>-1</v>
      </c>
      <c r="D1311">
        <v>32767</v>
      </c>
      <c r="E1311">
        <v>-1</v>
      </c>
      <c r="F1311">
        <v>0</v>
      </c>
      <c r="G1311">
        <v>100</v>
      </c>
      <c r="H1311">
        <v>0</v>
      </c>
    </row>
    <row r="1312" spans="1:8" x14ac:dyDescent="0.25">
      <c r="A1312" t="s">
        <v>1300</v>
      </c>
      <c r="B1312">
        <v>-1</v>
      </c>
      <c r="C1312">
        <v>-1</v>
      </c>
      <c r="D1312">
        <v>32767</v>
      </c>
      <c r="E1312">
        <v>-1</v>
      </c>
      <c r="F1312">
        <v>0</v>
      </c>
      <c r="G1312">
        <v>100</v>
      </c>
      <c r="H1312">
        <v>0</v>
      </c>
    </row>
    <row r="1313" spans="1:8" x14ac:dyDescent="0.25">
      <c r="A1313" t="s">
        <v>7598</v>
      </c>
      <c r="B1313">
        <v>-1</v>
      </c>
      <c r="C1313">
        <v>-1</v>
      </c>
      <c r="D1313">
        <v>32767</v>
      </c>
      <c r="E1313">
        <v>-1</v>
      </c>
      <c r="F1313">
        <v>0</v>
      </c>
      <c r="G1313">
        <v>100</v>
      </c>
      <c r="H1313">
        <v>0</v>
      </c>
    </row>
    <row r="1314" spans="1:8" x14ac:dyDescent="0.25">
      <c r="A1314" t="s">
        <v>1302</v>
      </c>
      <c r="B1314">
        <v>-1</v>
      </c>
      <c r="C1314">
        <v>-1</v>
      </c>
      <c r="D1314">
        <v>32767</v>
      </c>
      <c r="E1314">
        <v>-1</v>
      </c>
      <c r="F1314">
        <v>0</v>
      </c>
      <c r="G1314">
        <v>100</v>
      </c>
      <c r="H1314">
        <v>0</v>
      </c>
    </row>
    <row r="1315" spans="1:8" x14ac:dyDescent="0.25">
      <c r="A1315" t="s">
        <v>1303</v>
      </c>
      <c r="B1315">
        <v>-1</v>
      </c>
      <c r="C1315">
        <v>-1</v>
      </c>
      <c r="D1315">
        <v>32767</v>
      </c>
      <c r="E1315">
        <v>-1</v>
      </c>
      <c r="F1315">
        <v>0</v>
      </c>
      <c r="G1315">
        <v>100</v>
      </c>
      <c r="H1315">
        <v>0</v>
      </c>
    </row>
    <row r="1316" spans="1:8" x14ac:dyDescent="0.25">
      <c r="A1316" t="s">
        <v>1304</v>
      </c>
      <c r="B1316">
        <v>-1</v>
      </c>
      <c r="C1316">
        <v>-1</v>
      </c>
      <c r="D1316">
        <v>32767</v>
      </c>
      <c r="E1316">
        <v>-1</v>
      </c>
      <c r="F1316">
        <v>0</v>
      </c>
      <c r="G1316">
        <v>100</v>
      </c>
      <c r="H1316">
        <v>0</v>
      </c>
    </row>
    <row r="1317" spans="1:8" x14ac:dyDescent="0.25">
      <c r="A1317" t="s">
        <v>1305</v>
      </c>
      <c r="B1317">
        <v>-1</v>
      </c>
      <c r="C1317">
        <v>-1</v>
      </c>
      <c r="D1317">
        <v>32767</v>
      </c>
      <c r="E1317">
        <v>-1</v>
      </c>
      <c r="F1317">
        <v>0</v>
      </c>
      <c r="G1317">
        <v>100</v>
      </c>
      <c r="H1317">
        <v>0</v>
      </c>
    </row>
    <row r="1318" spans="1:8" x14ac:dyDescent="0.25">
      <c r="A1318" t="s">
        <v>1306</v>
      </c>
      <c r="B1318">
        <v>-1</v>
      </c>
      <c r="C1318">
        <v>-1</v>
      </c>
      <c r="D1318">
        <v>32767</v>
      </c>
      <c r="E1318">
        <v>-1</v>
      </c>
      <c r="F1318">
        <v>0</v>
      </c>
      <c r="G1318">
        <v>100</v>
      </c>
      <c r="H1318">
        <v>0</v>
      </c>
    </row>
    <row r="1319" spans="1:8" x14ac:dyDescent="0.25">
      <c r="A1319" t="s">
        <v>7599</v>
      </c>
      <c r="B1319">
        <v>-1</v>
      </c>
      <c r="C1319">
        <v>-1</v>
      </c>
      <c r="D1319">
        <v>32767</v>
      </c>
      <c r="E1319">
        <v>-1</v>
      </c>
      <c r="F1319">
        <v>0</v>
      </c>
      <c r="G1319">
        <v>100</v>
      </c>
      <c r="H1319">
        <v>0</v>
      </c>
    </row>
    <row r="1320" spans="1:8" x14ac:dyDescent="0.25">
      <c r="A1320" t="s">
        <v>1308</v>
      </c>
      <c r="B1320">
        <v>-1</v>
      </c>
      <c r="C1320">
        <v>-1</v>
      </c>
      <c r="D1320">
        <v>32767</v>
      </c>
      <c r="E1320">
        <v>-1</v>
      </c>
      <c r="F1320">
        <v>0</v>
      </c>
      <c r="G1320">
        <v>100</v>
      </c>
      <c r="H1320">
        <v>0</v>
      </c>
    </row>
    <row r="1321" spans="1:8" x14ac:dyDescent="0.25">
      <c r="A1321" t="s">
        <v>1309</v>
      </c>
      <c r="B1321">
        <v>-1</v>
      </c>
      <c r="C1321">
        <v>-1</v>
      </c>
      <c r="D1321">
        <v>32767</v>
      </c>
      <c r="E1321">
        <v>-1</v>
      </c>
      <c r="F1321">
        <v>0</v>
      </c>
      <c r="G1321">
        <v>100</v>
      </c>
      <c r="H1321">
        <v>0</v>
      </c>
    </row>
    <row r="1322" spans="1:8" x14ac:dyDescent="0.25">
      <c r="A1322" t="s">
        <v>1310</v>
      </c>
      <c r="B1322">
        <v>-1</v>
      </c>
      <c r="C1322">
        <v>-1</v>
      </c>
      <c r="D1322">
        <v>32767</v>
      </c>
      <c r="E1322">
        <v>-1</v>
      </c>
      <c r="F1322">
        <v>0</v>
      </c>
      <c r="G1322">
        <v>100</v>
      </c>
      <c r="H1322">
        <v>0</v>
      </c>
    </row>
    <row r="1323" spans="1:8" x14ac:dyDescent="0.25">
      <c r="A1323" t="s">
        <v>1311</v>
      </c>
      <c r="B1323">
        <v>-1</v>
      </c>
      <c r="C1323">
        <v>-1</v>
      </c>
      <c r="D1323">
        <v>32767</v>
      </c>
      <c r="E1323">
        <v>-1</v>
      </c>
      <c r="F1323">
        <v>0</v>
      </c>
      <c r="G1323">
        <v>100</v>
      </c>
      <c r="H1323">
        <v>0</v>
      </c>
    </row>
    <row r="1324" spans="1:8" x14ac:dyDescent="0.25">
      <c r="A1324" t="s">
        <v>7600</v>
      </c>
      <c r="B1324">
        <v>-1</v>
      </c>
      <c r="C1324">
        <v>-1</v>
      </c>
      <c r="D1324">
        <v>32767</v>
      </c>
      <c r="E1324">
        <v>-1</v>
      </c>
      <c r="F1324">
        <v>0</v>
      </c>
      <c r="G1324">
        <v>100</v>
      </c>
      <c r="H1324">
        <v>0</v>
      </c>
    </row>
    <row r="1325" spans="1:8" x14ac:dyDescent="0.25">
      <c r="A1325" t="s">
        <v>7601</v>
      </c>
      <c r="B1325">
        <v>-1</v>
      </c>
      <c r="C1325">
        <v>-1</v>
      </c>
      <c r="D1325">
        <v>32767</v>
      </c>
      <c r="E1325">
        <v>-1</v>
      </c>
      <c r="F1325">
        <v>0</v>
      </c>
      <c r="G1325">
        <v>100</v>
      </c>
      <c r="H1325">
        <v>0</v>
      </c>
    </row>
    <row r="1326" spans="1:8" x14ac:dyDescent="0.25">
      <c r="A1326" t="s">
        <v>1314</v>
      </c>
      <c r="B1326">
        <v>-1</v>
      </c>
      <c r="C1326">
        <v>-1</v>
      </c>
      <c r="D1326">
        <v>32767</v>
      </c>
      <c r="E1326">
        <v>-1</v>
      </c>
      <c r="F1326">
        <v>0</v>
      </c>
      <c r="G1326">
        <v>100</v>
      </c>
      <c r="H1326">
        <v>0</v>
      </c>
    </row>
    <row r="1327" spans="1:8" x14ac:dyDescent="0.25">
      <c r="A1327" t="s">
        <v>1315</v>
      </c>
      <c r="B1327">
        <v>-1</v>
      </c>
      <c r="C1327">
        <v>-1</v>
      </c>
      <c r="D1327">
        <v>32767</v>
      </c>
      <c r="E1327">
        <v>-1</v>
      </c>
      <c r="F1327">
        <v>0</v>
      </c>
      <c r="G1327">
        <v>100</v>
      </c>
      <c r="H1327">
        <v>0</v>
      </c>
    </row>
    <row r="1328" spans="1:8" x14ac:dyDescent="0.25">
      <c r="A1328" t="s">
        <v>1316</v>
      </c>
      <c r="B1328">
        <v>-1</v>
      </c>
      <c r="C1328">
        <v>-1</v>
      </c>
      <c r="D1328">
        <v>32767</v>
      </c>
      <c r="E1328">
        <v>-1</v>
      </c>
      <c r="F1328">
        <v>0</v>
      </c>
      <c r="G1328">
        <v>100</v>
      </c>
      <c r="H1328">
        <v>0</v>
      </c>
    </row>
    <row r="1329" spans="1:8" x14ac:dyDescent="0.25">
      <c r="A1329" t="s">
        <v>7602</v>
      </c>
      <c r="B1329">
        <v>-1</v>
      </c>
      <c r="C1329">
        <v>-1</v>
      </c>
      <c r="D1329">
        <v>32767</v>
      </c>
      <c r="E1329">
        <v>-1</v>
      </c>
      <c r="F1329">
        <v>0</v>
      </c>
      <c r="G1329">
        <v>100</v>
      </c>
      <c r="H1329">
        <v>0</v>
      </c>
    </row>
    <row r="1330" spans="1:8" x14ac:dyDescent="0.25">
      <c r="A1330" t="s">
        <v>1319</v>
      </c>
      <c r="B1330">
        <v>-1</v>
      </c>
      <c r="C1330">
        <v>-1</v>
      </c>
      <c r="D1330">
        <v>32767</v>
      </c>
      <c r="E1330">
        <v>-1</v>
      </c>
      <c r="F1330">
        <v>0</v>
      </c>
      <c r="G1330">
        <v>100</v>
      </c>
      <c r="H1330">
        <v>0</v>
      </c>
    </row>
    <row r="1331" spans="1:8" x14ac:dyDescent="0.25">
      <c r="A1331" t="s">
        <v>1319</v>
      </c>
      <c r="B1331">
        <v>-1</v>
      </c>
      <c r="C1331">
        <v>-1</v>
      </c>
      <c r="D1331">
        <v>32767</v>
      </c>
      <c r="E1331">
        <v>-1</v>
      </c>
      <c r="F1331">
        <v>0</v>
      </c>
      <c r="G1331">
        <v>100</v>
      </c>
      <c r="H1331">
        <v>0</v>
      </c>
    </row>
    <row r="1332" spans="1:8" x14ac:dyDescent="0.25">
      <c r="A1332" t="s">
        <v>7603</v>
      </c>
      <c r="B1332">
        <v>-1</v>
      </c>
      <c r="C1332">
        <v>-1</v>
      </c>
      <c r="D1332">
        <v>32767</v>
      </c>
      <c r="E1332">
        <v>-1</v>
      </c>
      <c r="F1332">
        <v>0</v>
      </c>
      <c r="G1332">
        <v>100</v>
      </c>
      <c r="H1332">
        <v>0</v>
      </c>
    </row>
    <row r="1333" spans="1:8" x14ac:dyDescent="0.25">
      <c r="A1333" t="s">
        <v>1321</v>
      </c>
      <c r="B1333">
        <v>-1</v>
      </c>
      <c r="C1333">
        <v>-1</v>
      </c>
      <c r="D1333">
        <v>32767</v>
      </c>
      <c r="E1333">
        <v>-1</v>
      </c>
      <c r="F1333">
        <v>0</v>
      </c>
      <c r="G1333">
        <v>100</v>
      </c>
      <c r="H1333">
        <v>0</v>
      </c>
    </row>
    <row r="1334" spans="1:8" x14ac:dyDescent="0.25">
      <c r="A1334" t="s">
        <v>7604</v>
      </c>
      <c r="B1334">
        <v>-1</v>
      </c>
      <c r="C1334">
        <v>-1</v>
      </c>
      <c r="D1334">
        <v>32767</v>
      </c>
      <c r="E1334">
        <v>-1</v>
      </c>
      <c r="F1334">
        <v>0</v>
      </c>
      <c r="G1334">
        <v>100</v>
      </c>
      <c r="H1334">
        <v>0</v>
      </c>
    </row>
    <row r="1335" spans="1:8" x14ac:dyDescent="0.25">
      <c r="A1335" t="s">
        <v>1323</v>
      </c>
      <c r="B1335">
        <v>-1</v>
      </c>
      <c r="C1335">
        <v>-1</v>
      </c>
      <c r="D1335">
        <v>32767</v>
      </c>
      <c r="E1335">
        <v>-1</v>
      </c>
      <c r="F1335">
        <v>0</v>
      </c>
      <c r="G1335">
        <v>100</v>
      </c>
      <c r="H1335">
        <v>0</v>
      </c>
    </row>
    <row r="1336" spans="1:8" x14ac:dyDescent="0.25">
      <c r="A1336" t="s">
        <v>1323</v>
      </c>
      <c r="B1336">
        <v>-1</v>
      </c>
      <c r="C1336">
        <v>-1</v>
      </c>
      <c r="D1336">
        <v>32767</v>
      </c>
      <c r="E1336">
        <v>-1</v>
      </c>
      <c r="F1336">
        <v>0</v>
      </c>
      <c r="G1336">
        <v>100</v>
      </c>
      <c r="H1336">
        <v>0</v>
      </c>
    </row>
    <row r="1337" spans="1:8" x14ac:dyDescent="0.25">
      <c r="A1337" t="s">
        <v>1323</v>
      </c>
      <c r="B1337">
        <v>-1</v>
      </c>
      <c r="C1337">
        <v>-1</v>
      </c>
      <c r="D1337">
        <v>32767</v>
      </c>
      <c r="E1337">
        <v>-1</v>
      </c>
      <c r="F1337">
        <v>0</v>
      </c>
      <c r="G1337">
        <v>100</v>
      </c>
      <c r="H1337">
        <v>0</v>
      </c>
    </row>
    <row r="1338" spans="1:8" x14ac:dyDescent="0.25">
      <c r="A1338" t="s">
        <v>1324</v>
      </c>
      <c r="B1338">
        <v>-1</v>
      </c>
      <c r="C1338">
        <v>-1</v>
      </c>
      <c r="D1338">
        <v>32767</v>
      </c>
      <c r="E1338">
        <v>-1</v>
      </c>
      <c r="F1338">
        <v>0</v>
      </c>
      <c r="G1338">
        <v>100</v>
      </c>
      <c r="H1338">
        <v>0</v>
      </c>
    </row>
    <row r="1339" spans="1:8" x14ac:dyDescent="0.25">
      <c r="A1339" t="s">
        <v>1324</v>
      </c>
      <c r="B1339">
        <v>-1</v>
      </c>
      <c r="C1339">
        <v>-1</v>
      </c>
      <c r="D1339">
        <v>32767</v>
      </c>
      <c r="E1339">
        <v>-1</v>
      </c>
      <c r="F1339">
        <v>0</v>
      </c>
      <c r="G1339">
        <v>100</v>
      </c>
      <c r="H1339">
        <v>0</v>
      </c>
    </row>
    <row r="1340" spans="1:8" x14ac:dyDescent="0.25">
      <c r="A1340" t="s">
        <v>1324</v>
      </c>
      <c r="B1340">
        <v>-1</v>
      </c>
      <c r="C1340">
        <v>-1</v>
      </c>
      <c r="D1340">
        <v>32767</v>
      </c>
      <c r="E1340">
        <v>-1</v>
      </c>
      <c r="F1340">
        <v>0</v>
      </c>
      <c r="G1340">
        <v>100</v>
      </c>
      <c r="H1340">
        <v>0</v>
      </c>
    </row>
    <row r="1341" spans="1:8" x14ac:dyDescent="0.25">
      <c r="A1341" t="s">
        <v>1324</v>
      </c>
      <c r="B1341">
        <v>-1</v>
      </c>
      <c r="C1341">
        <v>-1</v>
      </c>
      <c r="D1341">
        <v>32767</v>
      </c>
      <c r="E1341">
        <v>-1</v>
      </c>
      <c r="F1341">
        <v>0</v>
      </c>
      <c r="G1341">
        <v>100</v>
      </c>
      <c r="H1341">
        <v>0</v>
      </c>
    </row>
    <row r="1342" spans="1:8" x14ac:dyDescent="0.25">
      <c r="A1342" t="s">
        <v>1324</v>
      </c>
      <c r="B1342">
        <v>-1</v>
      </c>
      <c r="C1342">
        <v>-1</v>
      </c>
      <c r="D1342">
        <v>32767</v>
      </c>
      <c r="E1342">
        <v>-1</v>
      </c>
      <c r="F1342">
        <v>0</v>
      </c>
      <c r="G1342">
        <v>100</v>
      </c>
      <c r="H1342">
        <v>0</v>
      </c>
    </row>
    <row r="1343" spans="1:8" x14ac:dyDescent="0.25">
      <c r="A1343" t="s">
        <v>1326</v>
      </c>
      <c r="B1343">
        <v>-1</v>
      </c>
      <c r="C1343">
        <v>-1</v>
      </c>
      <c r="D1343">
        <v>32767</v>
      </c>
      <c r="E1343">
        <v>-1</v>
      </c>
      <c r="F1343">
        <v>0</v>
      </c>
      <c r="G1343">
        <v>100</v>
      </c>
      <c r="H1343">
        <v>0</v>
      </c>
    </row>
    <row r="1344" spans="1:8" x14ac:dyDescent="0.25">
      <c r="A1344" t="s">
        <v>7605</v>
      </c>
      <c r="B1344">
        <v>-1</v>
      </c>
      <c r="C1344">
        <v>-1</v>
      </c>
      <c r="D1344">
        <v>32767</v>
      </c>
      <c r="E1344">
        <v>-1</v>
      </c>
      <c r="F1344">
        <v>0</v>
      </c>
      <c r="G1344">
        <v>100</v>
      </c>
      <c r="H1344">
        <v>0</v>
      </c>
    </row>
    <row r="1345" spans="1:8" x14ac:dyDescent="0.25">
      <c r="A1345" t="s">
        <v>7606</v>
      </c>
      <c r="B1345">
        <v>-1</v>
      </c>
      <c r="C1345">
        <v>-1</v>
      </c>
      <c r="D1345">
        <v>32767</v>
      </c>
      <c r="E1345">
        <v>-1</v>
      </c>
      <c r="F1345">
        <v>0</v>
      </c>
      <c r="G1345">
        <v>100</v>
      </c>
      <c r="H1345">
        <v>0</v>
      </c>
    </row>
    <row r="1346" spans="1:8" x14ac:dyDescent="0.25">
      <c r="A1346" t="s">
        <v>1328</v>
      </c>
      <c r="B1346">
        <v>-1</v>
      </c>
      <c r="C1346">
        <v>-1</v>
      </c>
      <c r="D1346">
        <v>32767</v>
      </c>
      <c r="E1346">
        <v>-1</v>
      </c>
      <c r="F1346">
        <v>0</v>
      </c>
      <c r="G1346">
        <v>100</v>
      </c>
      <c r="H1346">
        <v>0</v>
      </c>
    </row>
    <row r="1347" spans="1:8" x14ac:dyDescent="0.25">
      <c r="A1347" t="s">
        <v>1329</v>
      </c>
      <c r="B1347">
        <v>-1</v>
      </c>
      <c r="C1347">
        <v>-1</v>
      </c>
      <c r="D1347">
        <v>32767</v>
      </c>
      <c r="E1347">
        <v>-1</v>
      </c>
      <c r="F1347">
        <v>0</v>
      </c>
      <c r="G1347">
        <v>100</v>
      </c>
      <c r="H1347">
        <v>0</v>
      </c>
    </row>
    <row r="1348" spans="1:8" x14ac:dyDescent="0.25">
      <c r="A1348" t="s">
        <v>1330</v>
      </c>
      <c r="B1348">
        <v>-1</v>
      </c>
      <c r="C1348">
        <v>-1</v>
      </c>
      <c r="D1348">
        <v>32767</v>
      </c>
      <c r="E1348">
        <v>-1</v>
      </c>
      <c r="F1348">
        <v>0</v>
      </c>
      <c r="G1348">
        <v>100</v>
      </c>
      <c r="H1348">
        <v>0</v>
      </c>
    </row>
    <row r="1349" spans="1:8" x14ac:dyDescent="0.25">
      <c r="A1349" t="s">
        <v>7607</v>
      </c>
      <c r="B1349">
        <v>-1</v>
      </c>
      <c r="C1349">
        <v>-1</v>
      </c>
      <c r="D1349">
        <v>32767</v>
      </c>
      <c r="E1349">
        <v>-1</v>
      </c>
      <c r="F1349">
        <v>0</v>
      </c>
      <c r="G1349">
        <v>100</v>
      </c>
      <c r="H1349">
        <v>0</v>
      </c>
    </row>
    <row r="1350" spans="1:8" x14ac:dyDescent="0.25">
      <c r="A1350" t="s">
        <v>7608</v>
      </c>
      <c r="B1350">
        <v>-1</v>
      </c>
      <c r="C1350">
        <v>-1</v>
      </c>
      <c r="D1350">
        <v>32767</v>
      </c>
      <c r="E1350">
        <v>-1</v>
      </c>
      <c r="F1350">
        <v>0</v>
      </c>
      <c r="G1350">
        <v>100</v>
      </c>
      <c r="H1350">
        <v>0</v>
      </c>
    </row>
    <row r="1351" spans="1:8" x14ac:dyDescent="0.25">
      <c r="A1351" t="s">
        <v>7609</v>
      </c>
      <c r="B1351">
        <v>-1</v>
      </c>
      <c r="C1351">
        <v>-1</v>
      </c>
      <c r="D1351">
        <v>32767</v>
      </c>
      <c r="E1351">
        <v>-1</v>
      </c>
      <c r="F1351">
        <v>0</v>
      </c>
      <c r="G1351">
        <v>100</v>
      </c>
      <c r="H1351">
        <v>0</v>
      </c>
    </row>
    <row r="1352" spans="1:8" x14ac:dyDescent="0.25">
      <c r="A1352" t="s">
        <v>1334</v>
      </c>
      <c r="B1352">
        <v>-1</v>
      </c>
      <c r="C1352">
        <v>-1</v>
      </c>
      <c r="D1352">
        <v>32767</v>
      </c>
      <c r="E1352">
        <v>-1</v>
      </c>
      <c r="F1352">
        <v>0</v>
      </c>
      <c r="G1352">
        <v>100</v>
      </c>
      <c r="H1352">
        <v>0</v>
      </c>
    </row>
    <row r="1353" spans="1:8" x14ac:dyDescent="0.25">
      <c r="A1353" t="s">
        <v>1335</v>
      </c>
      <c r="B1353">
        <v>-1</v>
      </c>
      <c r="C1353">
        <v>-1</v>
      </c>
      <c r="D1353">
        <v>32767</v>
      </c>
      <c r="E1353">
        <v>-1</v>
      </c>
      <c r="F1353">
        <v>0</v>
      </c>
      <c r="G1353">
        <v>100</v>
      </c>
      <c r="H1353">
        <v>0</v>
      </c>
    </row>
    <row r="1354" spans="1:8" x14ac:dyDescent="0.25">
      <c r="A1354" t="s">
        <v>1336</v>
      </c>
      <c r="B1354">
        <v>-1</v>
      </c>
      <c r="C1354">
        <v>-1</v>
      </c>
      <c r="D1354">
        <v>32767</v>
      </c>
      <c r="E1354">
        <v>-1</v>
      </c>
      <c r="F1354">
        <v>0</v>
      </c>
      <c r="G1354">
        <v>100</v>
      </c>
      <c r="H1354">
        <v>0</v>
      </c>
    </row>
    <row r="1355" spans="1:8" x14ac:dyDescent="0.25">
      <c r="A1355" t="s">
        <v>1337</v>
      </c>
      <c r="B1355">
        <v>-1</v>
      </c>
      <c r="C1355">
        <v>-1</v>
      </c>
      <c r="D1355">
        <v>32767</v>
      </c>
      <c r="E1355">
        <v>-1</v>
      </c>
      <c r="F1355">
        <v>0</v>
      </c>
      <c r="G1355">
        <v>100</v>
      </c>
      <c r="H1355">
        <v>0</v>
      </c>
    </row>
    <row r="1356" spans="1:8" x14ac:dyDescent="0.25">
      <c r="A1356" t="s">
        <v>7610</v>
      </c>
      <c r="B1356">
        <v>-1</v>
      </c>
      <c r="C1356">
        <v>-1</v>
      </c>
      <c r="D1356">
        <v>32767</v>
      </c>
      <c r="E1356">
        <v>-1</v>
      </c>
      <c r="F1356">
        <v>0</v>
      </c>
      <c r="G1356">
        <v>100</v>
      </c>
      <c r="H1356">
        <v>0</v>
      </c>
    </row>
    <row r="1357" spans="1:8" x14ac:dyDescent="0.25">
      <c r="A1357" t="s">
        <v>1338</v>
      </c>
      <c r="B1357">
        <v>-1</v>
      </c>
      <c r="C1357">
        <v>-1</v>
      </c>
      <c r="D1357">
        <v>32767</v>
      </c>
      <c r="E1357">
        <v>-1</v>
      </c>
      <c r="F1357">
        <v>0</v>
      </c>
      <c r="G1357">
        <v>100</v>
      </c>
      <c r="H1357">
        <v>0</v>
      </c>
    </row>
    <row r="1358" spans="1:8" x14ac:dyDescent="0.25">
      <c r="A1358" t="s">
        <v>7611</v>
      </c>
      <c r="B1358">
        <v>-1</v>
      </c>
      <c r="C1358">
        <v>-1</v>
      </c>
      <c r="D1358">
        <v>32767</v>
      </c>
      <c r="E1358">
        <v>-1</v>
      </c>
      <c r="F1358">
        <v>0</v>
      </c>
      <c r="G1358">
        <v>100</v>
      </c>
      <c r="H1358">
        <v>0</v>
      </c>
    </row>
    <row r="1359" spans="1:8" x14ac:dyDescent="0.25">
      <c r="A1359" t="s">
        <v>1340</v>
      </c>
      <c r="B1359">
        <v>-1</v>
      </c>
      <c r="C1359">
        <v>-1</v>
      </c>
      <c r="D1359">
        <v>32767</v>
      </c>
      <c r="E1359">
        <v>-1</v>
      </c>
      <c r="F1359">
        <v>0</v>
      </c>
      <c r="G1359">
        <v>100</v>
      </c>
      <c r="H1359">
        <v>0</v>
      </c>
    </row>
    <row r="1360" spans="1:8" x14ac:dyDescent="0.25">
      <c r="A1360" t="s">
        <v>7612</v>
      </c>
      <c r="B1360">
        <v>-1</v>
      </c>
      <c r="C1360">
        <v>-1</v>
      </c>
      <c r="D1360">
        <v>32767</v>
      </c>
      <c r="E1360">
        <v>-1</v>
      </c>
      <c r="F1360">
        <v>0</v>
      </c>
      <c r="G1360">
        <v>100</v>
      </c>
      <c r="H1360">
        <v>0</v>
      </c>
    </row>
    <row r="1361" spans="1:8" x14ac:dyDescent="0.25">
      <c r="A1361" t="s">
        <v>1342</v>
      </c>
      <c r="B1361">
        <v>-1</v>
      </c>
      <c r="C1361">
        <v>-1</v>
      </c>
      <c r="D1361">
        <v>32767</v>
      </c>
      <c r="E1361">
        <v>-1</v>
      </c>
      <c r="F1361">
        <v>0</v>
      </c>
      <c r="G1361">
        <v>100</v>
      </c>
      <c r="H1361">
        <v>0</v>
      </c>
    </row>
    <row r="1362" spans="1:8" x14ac:dyDescent="0.25">
      <c r="A1362" t="s">
        <v>7613</v>
      </c>
      <c r="B1362">
        <v>-1</v>
      </c>
      <c r="C1362">
        <v>-1</v>
      </c>
      <c r="D1362">
        <v>32767</v>
      </c>
      <c r="E1362">
        <v>-1</v>
      </c>
      <c r="F1362">
        <v>0</v>
      </c>
      <c r="G1362">
        <v>100</v>
      </c>
      <c r="H1362">
        <v>0</v>
      </c>
    </row>
    <row r="1363" spans="1:8" x14ac:dyDescent="0.25">
      <c r="A1363" t="s">
        <v>1344</v>
      </c>
      <c r="B1363">
        <v>-1</v>
      </c>
      <c r="C1363">
        <v>-1</v>
      </c>
      <c r="D1363">
        <v>32767</v>
      </c>
      <c r="E1363">
        <v>-1</v>
      </c>
      <c r="F1363">
        <v>0</v>
      </c>
      <c r="G1363">
        <v>100</v>
      </c>
      <c r="H1363">
        <v>0</v>
      </c>
    </row>
    <row r="1364" spans="1:8" x14ac:dyDescent="0.25">
      <c r="A1364" t="s">
        <v>1345</v>
      </c>
      <c r="B1364">
        <v>-1</v>
      </c>
      <c r="C1364">
        <v>-1</v>
      </c>
      <c r="D1364">
        <v>32767</v>
      </c>
      <c r="E1364">
        <v>-1</v>
      </c>
      <c r="F1364">
        <v>0</v>
      </c>
      <c r="G1364">
        <v>100</v>
      </c>
      <c r="H1364">
        <v>0</v>
      </c>
    </row>
    <row r="1365" spans="1:8" x14ac:dyDescent="0.25">
      <c r="A1365" t="s">
        <v>1347</v>
      </c>
      <c r="B1365">
        <v>-1</v>
      </c>
      <c r="C1365">
        <v>-1</v>
      </c>
      <c r="D1365">
        <v>32767</v>
      </c>
      <c r="E1365">
        <v>-1</v>
      </c>
      <c r="F1365">
        <v>0</v>
      </c>
      <c r="G1365">
        <v>100</v>
      </c>
      <c r="H1365">
        <v>0</v>
      </c>
    </row>
    <row r="1366" spans="1:8" x14ac:dyDescent="0.25">
      <c r="A1366" t="s">
        <v>7614</v>
      </c>
      <c r="B1366">
        <v>-1</v>
      </c>
      <c r="C1366">
        <v>-1</v>
      </c>
      <c r="D1366">
        <v>32767</v>
      </c>
      <c r="E1366">
        <v>-1</v>
      </c>
      <c r="F1366">
        <v>0</v>
      </c>
      <c r="G1366">
        <v>100</v>
      </c>
      <c r="H1366">
        <v>0</v>
      </c>
    </row>
    <row r="1367" spans="1:8" x14ac:dyDescent="0.25">
      <c r="A1367" t="s">
        <v>1348</v>
      </c>
      <c r="B1367">
        <v>-1</v>
      </c>
      <c r="C1367">
        <v>-1</v>
      </c>
      <c r="D1367">
        <v>32767</v>
      </c>
      <c r="E1367">
        <v>-1</v>
      </c>
      <c r="F1367">
        <v>0</v>
      </c>
      <c r="G1367">
        <v>100</v>
      </c>
      <c r="H1367">
        <v>0</v>
      </c>
    </row>
    <row r="1368" spans="1:8" x14ac:dyDescent="0.25">
      <c r="A1368" t="s">
        <v>1349</v>
      </c>
      <c r="B1368">
        <v>-1</v>
      </c>
      <c r="C1368">
        <v>-1</v>
      </c>
      <c r="D1368">
        <v>32767</v>
      </c>
      <c r="E1368">
        <v>-1</v>
      </c>
      <c r="F1368">
        <v>0</v>
      </c>
      <c r="G1368">
        <v>100</v>
      </c>
      <c r="H1368">
        <v>0</v>
      </c>
    </row>
    <row r="1369" spans="1:8" x14ac:dyDescent="0.25">
      <c r="A1369" t="s">
        <v>1350</v>
      </c>
      <c r="B1369">
        <v>-1</v>
      </c>
      <c r="C1369">
        <v>-1</v>
      </c>
      <c r="D1369">
        <v>32767</v>
      </c>
      <c r="E1369">
        <v>-1</v>
      </c>
      <c r="F1369">
        <v>0</v>
      </c>
      <c r="G1369">
        <v>100</v>
      </c>
      <c r="H1369">
        <v>0</v>
      </c>
    </row>
    <row r="1370" spans="1:8" x14ac:dyDescent="0.25">
      <c r="A1370" t="s">
        <v>1351</v>
      </c>
      <c r="B1370">
        <v>-1</v>
      </c>
      <c r="C1370">
        <v>-1</v>
      </c>
      <c r="D1370">
        <v>32767</v>
      </c>
      <c r="E1370">
        <v>-1</v>
      </c>
      <c r="F1370">
        <v>0</v>
      </c>
      <c r="G1370">
        <v>100</v>
      </c>
      <c r="H1370">
        <v>0</v>
      </c>
    </row>
    <row r="1371" spans="1:8" x14ac:dyDescent="0.25">
      <c r="A1371" t="s">
        <v>1352</v>
      </c>
      <c r="B1371">
        <v>-1</v>
      </c>
      <c r="C1371">
        <v>-1</v>
      </c>
      <c r="D1371">
        <v>32767</v>
      </c>
      <c r="E1371">
        <v>-1</v>
      </c>
      <c r="F1371">
        <v>0</v>
      </c>
      <c r="G1371">
        <v>100</v>
      </c>
      <c r="H1371">
        <v>0</v>
      </c>
    </row>
    <row r="1372" spans="1:8" x14ac:dyDescent="0.25">
      <c r="A1372" t="s">
        <v>1353</v>
      </c>
      <c r="B1372">
        <v>-1</v>
      </c>
      <c r="C1372">
        <v>-1</v>
      </c>
      <c r="D1372">
        <v>32767</v>
      </c>
      <c r="E1372">
        <v>-1</v>
      </c>
      <c r="F1372">
        <v>0</v>
      </c>
      <c r="G1372">
        <v>100</v>
      </c>
      <c r="H1372">
        <v>0</v>
      </c>
    </row>
    <row r="1373" spans="1:8" x14ac:dyDescent="0.25">
      <c r="A1373" t="s">
        <v>1354</v>
      </c>
      <c r="B1373">
        <v>-1</v>
      </c>
      <c r="C1373">
        <v>-1</v>
      </c>
      <c r="D1373">
        <v>32767</v>
      </c>
      <c r="E1373">
        <v>-1</v>
      </c>
      <c r="F1373">
        <v>0</v>
      </c>
      <c r="G1373">
        <v>100</v>
      </c>
      <c r="H1373">
        <v>0</v>
      </c>
    </row>
    <row r="1374" spans="1:8" x14ac:dyDescent="0.25">
      <c r="A1374" t="s">
        <v>1354</v>
      </c>
      <c r="B1374">
        <v>-1</v>
      </c>
      <c r="C1374">
        <v>-1</v>
      </c>
      <c r="D1374">
        <v>32767</v>
      </c>
      <c r="E1374">
        <v>-1</v>
      </c>
      <c r="F1374">
        <v>0</v>
      </c>
      <c r="G1374">
        <v>100</v>
      </c>
      <c r="H1374">
        <v>0</v>
      </c>
    </row>
    <row r="1375" spans="1:8" x14ac:dyDescent="0.25">
      <c r="A1375" t="s">
        <v>7615</v>
      </c>
      <c r="B1375">
        <v>-1</v>
      </c>
      <c r="C1375">
        <v>-1</v>
      </c>
      <c r="D1375">
        <v>32767</v>
      </c>
      <c r="E1375">
        <v>-1</v>
      </c>
      <c r="F1375">
        <v>0</v>
      </c>
      <c r="G1375">
        <v>100</v>
      </c>
      <c r="H1375">
        <v>0</v>
      </c>
    </row>
    <row r="1376" spans="1:8" x14ac:dyDescent="0.25">
      <c r="A1376" t="s">
        <v>7616</v>
      </c>
      <c r="B1376">
        <v>-1</v>
      </c>
      <c r="C1376">
        <v>-1</v>
      </c>
      <c r="D1376">
        <v>32767</v>
      </c>
      <c r="E1376">
        <v>-1</v>
      </c>
      <c r="F1376">
        <v>0</v>
      </c>
      <c r="G1376">
        <v>100</v>
      </c>
      <c r="H1376">
        <v>0</v>
      </c>
    </row>
    <row r="1377" spans="1:8" x14ac:dyDescent="0.25">
      <c r="A1377" t="s">
        <v>1357</v>
      </c>
      <c r="B1377">
        <v>-1</v>
      </c>
      <c r="C1377">
        <v>-1</v>
      </c>
      <c r="D1377">
        <v>32767</v>
      </c>
      <c r="E1377">
        <v>-1</v>
      </c>
      <c r="F1377">
        <v>0</v>
      </c>
      <c r="G1377">
        <v>100</v>
      </c>
      <c r="H1377">
        <v>0</v>
      </c>
    </row>
    <row r="1378" spans="1:8" x14ac:dyDescent="0.25">
      <c r="A1378" t="s">
        <v>7617</v>
      </c>
      <c r="B1378">
        <v>-1</v>
      </c>
      <c r="C1378">
        <v>-1</v>
      </c>
      <c r="D1378">
        <v>32767</v>
      </c>
      <c r="E1378">
        <v>-1</v>
      </c>
      <c r="F1378">
        <v>0</v>
      </c>
      <c r="G1378">
        <v>100</v>
      </c>
      <c r="H1378">
        <v>0</v>
      </c>
    </row>
    <row r="1379" spans="1:8" x14ac:dyDescent="0.25">
      <c r="A1379" t="s">
        <v>7618</v>
      </c>
      <c r="B1379">
        <v>-1</v>
      </c>
      <c r="C1379">
        <v>-1</v>
      </c>
      <c r="D1379">
        <v>32767</v>
      </c>
      <c r="E1379">
        <v>-1</v>
      </c>
      <c r="F1379">
        <v>0</v>
      </c>
      <c r="G1379">
        <v>100</v>
      </c>
      <c r="H1379">
        <v>0</v>
      </c>
    </row>
    <row r="1380" spans="1:8" x14ac:dyDescent="0.25">
      <c r="A1380" t="s">
        <v>7619</v>
      </c>
      <c r="B1380">
        <v>-1</v>
      </c>
      <c r="C1380">
        <v>-1</v>
      </c>
      <c r="D1380">
        <v>32767</v>
      </c>
      <c r="E1380">
        <v>-1</v>
      </c>
      <c r="F1380">
        <v>0</v>
      </c>
      <c r="G1380">
        <v>100</v>
      </c>
      <c r="H1380">
        <v>0</v>
      </c>
    </row>
    <row r="1381" spans="1:8" x14ac:dyDescent="0.25">
      <c r="A1381" t="s">
        <v>1361</v>
      </c>
      <c r="B1381">
        <v>-1</v>
      </c>
      <c r="C1381">
        <v>-1</v>
      </c>
      <c r="D1381">
        <v>32767</v>
      </c>
      <c r="E1381">
        <v>-1</v>
      </c>
      <c r="F1381">
        <v>0</v>
      </c>
      <c r="G1381">
        <v>100</v>
      </c>
      <c r="H1381">
        <v>0</v>
      </c>
    </row>
    <row r="1382" spans="1:8" x14ac:dyDescent="0.25">
      <c r="A1382" t="s">
        <v>1362</v>
      </c>
      <c r="B1382">
        <v>-1</v>
      </c>
      <c r="C1382">
        <v>-1</v>
      </c>
      <c r="D1382">
        <v>32767</v>
      </c>
      <c r="E1382">
        <v>-1</v>
      </c>
      <c r="F1382">
        <v>0</v>
      </c>
      <c r="G1382">
        <v>100</v>
      </c>
      <c r="H1382">
        <v>0</v>
      </c>
    </row>
    <row r="1383" spans="1:8" x14ac:dyDescent="0.25">
      <c r="A1383" t="s">
        <v>1363</v>
      </c>
      <c r="B1383">
        <v>-1</v>
      </c>
      <c r="C1383">
        <v>-1</v>
      </c>
      <c r="D1383">
        <v>32767</v>
      </c>
      <c r="E1383">
        <v>-1</v>
      </c>
      <c r="F1383">
        <v>0</v>
      </c>
      <c r="G1383">
        <v>100</v>
      </c>
      <c r="H1383">
        <v>0</v>
      </c>
    </row>
    <row r="1384" spans="1:8" x14ac:dyDescent="0.25">
      <c r="A1384" t="s">
        <v>1364</v>
      </c>
      <c r="B1384">
        <v>-1</v>
      </c>
      <c r="C1384">
        <v>-1</v>
      </c>
      <c r="D1384">
        <v>32767</v>
      </c>
      <c r="E1384">
        <v>-1</v>
      </c>
      <c r="F1384">
        <v>0</v>
      </c>
      <c r="G1384">
        <v>100</v>
      </c>
      <c r="H1384">
        <v>0</v>
      </c>
    </row>
    <row r="1385" spans="1:8" x14ac:dyDescent="0.25">
      <c r="A1385" t="s">
        <v>7620</v>
      </c>
      <c r="B1385">
        <v>-1</v>
      </c>
      <c r="C1385">
        <v>-1</v>
      </c>
      <c r="D1385">
        <v>32767</v>
      </c>
      <c r="E1385">
        <v>-1</v>
      </c>
      <c r="F1385">
        <v>0</v>
      </c>
      <c r="G1385">
        <v>100</v>
      </c>
      <c r="H1385">
        <v>0</v>
      </c>
    </row>
    <row r="1386" spans="1:8" x14ac:dyDescent="0.25">
      <c r="A1386" t="s">
        <v>7621</v>
      </c>
      <c r="B1386">
        <v>-1</v>
      </c>
      <c r="C1386">
        <v>-1</v>
      </c>
      <c r="D1386">
        <v>32767</v>
      </c>
      <c r="E1386">
        <v>-1</v>
      </c>
      <c r="F1386">
        <v>0</v>
      </c>
      <c r="G1386">
        <v>100</v>
      </c>
      <c r="H1386">
        <v>0</v>
      </c>
    </row>
    <row r="1387" spans="1:8" x14ac:dyDescent="0.25">
      <c r="A1387" t="s">
        <v>1367</v>
      </c>
      <c r="B1387">
        <v>-1</v>
      </c>
      <c r="C1387">
        <v>-1</v>
      </c>
      <c r="D1387">
        <v>32767</v>
      </c>
      <c r="E1387">
        <v>-1</v>
      </c>
      <c r="F1387">
        <v>0</v>
      </c>
      <c r="G1387">
        <v>100</v>
      </c>
      <c r="H1387">
        <v>0</v>
      </c>
    </row>
    <row r="1388" spans="1:8" x14ac:dyDescent="0.25">
      <c r="A1388" t="s">
        <v>1368</v>
      </c>
      <c r="B1388">
        <v>-1</v>
      </c>
      <c r="C1388">
        <v>-1</v>
      </c>
      <c r="D1388">
        <v>32767</v>
      </c>
      <c r="E1388">
        <v>-1</v>
      </c>
      <c r="F1388">
        <v>0</v>
      </c>
      <c r="G1388">
        <v>100</v>
      </c>
      <c r="H1388">
        <v>0</v>
      </c>
    </row>
    <row r="1389" spans="1:8" x14ac:dyDescent="0.25">
      <c r="A1389" t="s">
        <v>7622</v>
      </c>
      <c r="B1389">
        <v>-1</v>
      </c>
      <c r="C1389">
        <v>-1</v>
      </c>
      <c r="D1389">
        <v>32767</v>
      </c>
      <c r="E1389">
        <v>-1</v>
      </c>
      <c r="F1389">
        <v>0</v>
      </c>
      <c r="G1389">
        <v>100</v>
      </c>
      <c r="H1389">
        <v>0</v>
      </c>
    </row>
    <row r="1390" spans="1:8" x14ac:dyDescent="0.25">
      <c r="A1390" t="s">
        <v>7623</v>
      </c>
      <c r="B1390">
        <v>-1</v>
      </c>
      <c r="C1390">
        <v>-1</v>
      </c>
      <c r="D1390">
        <v>32767</v>
      </c>
      <c r="E1390">
        <v>-1</v>
      </c>
      <c r="F1390">
        <v>0</v>
      </c>
      <c r="G1390">
        <v>100</v>
      </c>
      <c r="H1390">
        <v>0</v>
      </c>
    </row>
    <row r="1391" spans="1:8" x14ac:dyDescent="0.25">
      <c r="A1391" t="s">
        <v>7624</v>
      </c>
      <c r="B1391">
        <v>-1</v>
      </c>
      <c r="C1391">
        <v>-1</v>
      </c>
      <c r="D1391">
        <v>32767</v>
      </c>
      <c r="E1391">
        <v>-1</v>
      </c>
      <c r="F1391">
        <v>0</v>
      </c>
      <c r="G1391">
        <v>100</v>
      </c>
      <c r="H1391">
        <v>0</v>
      </c>
    </row>
    <row r="1392" spans="1:8" x14ac:dyDescent="0.25">
      <c r="A1392" t="s">
        <v>1372</v>
      </c>
      <c r="B1392">
        <v>-1</v>
      </c>
      <c r="C1392">
        <v>-1</v>
      </c>
      <c r="D1392">
        <v>32767</v>
      </c>
      <c r="E1392">
        <v>-1</v>
      </c>
      <c r="F1392">
        <v>0</v>
      </c>
      <c r="G1392">
        <v>100</v>
      </c>
      <c r="H1392">
        <v>0</v>
      </c>
    </row>
    <row r="1393" spans="1:8" x14ac:dyDescent="0.25">
      <c r="A1393" t="s">
        <v>7625</v>
      </c>
      <c r="B1393">
        <v>-1</v>
      </c>
      <c r="C1393">
        <v>-1</v>
      </c>
      <c r="D1393">
        <v>32767</v>
      </c>
      <c r="E1393">
        <v>-1</v>
      </c>
      <c r="F1393">
        <v>0</v>
      </c>
      <c r="G1393">
        <v>100</v>
      </c>
      <c r="H1393">
        <v>0</v>
      </c>
    </row>
    <row r="1394" spans="1:8" x14ac:dyDescent="0.25">
      <c r="A1394" t="s">
        <v>1375</v>
      </c>
      <c r="B1394">
        <v>-1</v>
      </c>
      <c r="C1394">
        <v>-1</v>
      </c>
      <c r="D1394">
        <v>32767</v>
      </c>
      <c r="E1394">
        <v>-1</v>
      </c>
      <c r="F1394">
        <v>0</v>
      </c>
      <c r="G1394">
        <v>100</v>
      </c>
      <c r="H1394">
        <v>0</v>
      </c>
    </row>
    <row r="1395" spans="1:8" x14ac:dyDescent="0.25">
      <c r="A1395" t="s">
        <v>7626</v>
      </c>
      <c r="B1395">
        <v>-1</v>
      </c>
      <c r="C1395">
        <v>-1</v>
      </c>
      <c r="D1395">
        <v>32767</v>
      </c>
      <c r="E1395">
        <v>-1</v>
      </c>
      <c r="F1395">
        <v>0</v>
      </c>
      <c r="G1395">
        <v>100</v>
      </c>
      <c r="H1395">
        <v>0</v>
      </c>
    </row>
    <row r="1396" spans="1:8" x14ac:dyDescent="0.25">
      <c r="A1396" t="s">
        <v>1377</v>
      </c>
      <c r="B1396">
        <v>-1</v>
      </c>
      <c r="C1396">
        <v>-1</v>
      </c>
      <c r="D1396">
        <v>32767</v>
      </c>
      <c r="E1396">
        <v>-1</v>
      </c>
      <c r="F1396">
        <v>0</v>
      </c>
      <c r="G1396">
        <v>100</v>
      </c>
      <c r="H1396">
        <v>0</v>
      </c>
    </row>
    <row r="1397" spans="1:8" x14ac:dyDescent="0.25">
      <c r="A1397" t="s">
        <v>1378</v>
      </c>
      <c r="B1397">
        <v>-1</v>
      </c>
      <c r="C1397">
        <v>-1</v>
      </c>
      <c r="D1397">
        <v>32767</v>
      </c>
      <c r="E1397">
        <v>-1</v>
      </c>
      <c r="F1397">
        <v>0</v>
      </c>
      <c r="G1397">
        <v>100</v>
      </c>
      <c r="H1397">
        <v>0</v>
      </c>
    </row>
    <row r="1398" spans="1:8" x14ac:dyDescent="0.25">
      <c r="A1398" t="s">
        <v>1380</v>
      </c>
      <c r="B1398">
        <v>-1</v>
      </c>
      <c r="C1398">
        <v>-1</v>
      </c>
      <c r="D1398">
        <v>32767</v>
      </c>
      <c r="E1398">
        <v>-1</v>
      </c>
      <c r="F1398">
        <v>0</v>
      </c>
      <c r="G1398">
        <v>100</v>
      </c>
      <c r="H1398">
        <v>0</v>
      </c>
    </row>
    <row r="1399" spans="1:8" x14ac:dyDescent="0.25">
      <c r="A1399" t="s">
        <v>7627</v>
      </c>
      <c r="B1399">
        <v>-1</v>
      </c>
      <c r="C1399">
        <v>-1</v>
      </c>
      <c r="D1399">
        <v>32767</v>
      </c>
      <c r="E1399">
        <v>-1</v>
      </c>
      <c r="F1399">
        <v>0</v>
      </c>
      <c r="G1399">
        <v>100</v>
      </c>
      <c r="H1399">
        <v>0</v>
      </c>
    </row>
    <row r="1400" spans="1:8" x14ac:dyDescent="0.25">
      <c r="A1400" t="s">
        <v>7628</v>
      </c>
      <c r="B1400">
        <v>-1</v>
      </c>
      <c r="C1400">
        <v>-1</v>
      </c>
      <c r="D1400">
        <v>32767</v>
      </c>
      <c r="E1400">
        <v>-1</v>
      </c>
      <c r="F1400">
        <v>0</v>
      </c>
      <c r="G1400">
        <v>100</v>
      </c>
      <c r="H1400">
        <v>0</v>
      </c>
    </row>
    <row r="1401" spans="1:8" x14ac:dyDescent="0.25">
      <c r="A1401" t="s">
        <v>1383</v>
      </c>
      <c r="B1401">
        <v>-1</v>
      </c>
      <c r="C1401">
        <v>-1</v>
      </c>
      <c r="D1401">
        <v>32767</v>
      </c>
      <c r="E1401">
        <v>-1</v>
      </c>
      <c r="F1401">
        <v>0</v>
      </c>
      <c r="G1401">
        <v>100</v>
      </c>
      <c r="H1401">
        <v>0</v>
      </c>
    </row>
    <row r="1402" spans="1:8" x14ac:dyDescent="0.25">
      <c r="A1402" t="s">
        <v>1384</v>
      </c>
      <c r="B1402">
        <v>-1</v>
      </c>
      <c r="C1402">
        <v>-1</v>
      </c>
      <c r="D1402">
        <v>32767</v>
      </c>
      <c r="E1402">
        <v>-1</v>
      </c>
      <c r="F1402">
        <v>0</v>
      </c>
      <c r="G1402">
        <v>100</v>
      </c>
      <c r="H1402">
        <v>0</v>
      </c>
    </row>
    <row r="1403" spans="1:8" x14ac:dyDescent="0.25">
      <c r="A1403" t="s">
        <v>1385</v>
      </c>
      <c r="B1403">
        <v>-1</v>
      </c>
      <c r="C1403">
        <v>-1</v>
      </c>
      <c r="D1403">
        <v>32767</v>
      </c>
      <c r="E1403">
        <v>-1</v>
      </c>
      <c r="F1403">
        <v>0</v>
      </c>
      <c r="G1403">
        <v>100</v>
      </c>
      <c r="H1403">
        <v>0</v>
      </c>
    </row>
    <row r="1404" spans="1:8" x14ac:dyDescent="0.25">
      <c r="A1404" t="s">
        <v>7629</v>
      </c>
      <c r="B1404">
        <v>-1</v>
      </c>
      <c r="C1404">
        <v>-1</v>
      </c>
      <c r="D1404">
        <v>32767</v>
      </c>
      <c r="E1404">
        <v>-1</v>
      </c>
      <c r="F1404">
        <v>0</v>
      </c>
      <c r="G1404">
        <v>100</v>
      </c>
      <c r="H1404">
        <v>0</v>
      </c>
    </row>
    <row r="1405" spans="1:8" x14ac:dyDescent="0.25">
      <c r="A1405" t="s">
        <v>7630</v>
      </c>
      <c r="B1405">
        <v>-1</v>
      </c>
      <c r="C1405">
        <v>-1</v>
      </c>
      <c r="D1405">
        <v>32767</v>
      </c>
      <c r="E1405">
        <v>-1</v>
      </c>
      <c r="F1405">
        <v>0</v>
      </c>
      <c r="G1405">
        <v>100</v>
      </c>
      <c r="H1405">
        <v>0</v>
      </c>
    </row>
    <row r="1406" spans="1:8" x14ac:dyDescent="0.25">
      <c r="A1406" t="s">
        <v>7631</v>
      </c>
      <c r="B1406">
        <v>-1</v>
      </c>
      <c r="C1406">
        <v>-1</v>
      </c>
      <c r="D1406">
        <v>32767</v>
      </c>
      <c r="E1406">
        <v>-1</v>
      </c>
      <c r="F1406">
        <v>0</v>
      </c>
      <c r="G1406">
        <v>100</v>
      </c>
      <c r="H1406">
        <v>0</v>
      </c>
    </row>
    <row r="1407" spans="1:8" x14ac:dyDescent="0.25">
      <c r="A1407" t="s">
        <v>1388</v>
      </c>
      <c r="B1407">
        <v>-1</v>
      </c>
      <c r="C1407">
        <v>-1</v>
      </c>
      <c r="D1407">
        <v>32767</v>
      </c>
      <c r="E1407">
        <v>-1</v>
      </c>
      <c r="F1407">
        <v>0</v>
      </c>
      <c r="G1407">
        <v>100</v>
      </c>
      <c r="H1407">
        <v>0</v>
      </c>
    </row>
    <row r="1408" spans="1:8" x14ac:dyDescent="0.25">
      <c r="A1408" t="s">
        <v>1390</v>
      </c>
      <c r="B1408">
        <v>-1</v>
      </c>
      <c r="C1408">
        <v>-1</v>
      </c>
      <c r="D1408">
        <v>32767</v>
      </c>
      <c r="E1408">
        <v>-1</v>
      </c>
      <c r="F1408">
        <v>0</v>
      </c>
      <c r="G1408">
        <v>100</v>
      </c>
      <c r="H1408">
        <v>0</v>
      </c>
    </row>
    <row r="1409" spans="1:8" x14ac:dyDescent="0.25">
      <c r="A1409" t="s">
        <v>1391</v>
      </c>
      <c r="B1409">
        <v>-1</v>
      </c>
      <c r="C1409">
        <v>-1</v>
      </c>
      <c r="D1409">
        <v>32767</v>
      </c>
      <c r="E1409">
        <v>-1</v>
      </c>
      <c r="F1409">
        <v>0</v>
      </c>
      <c r="G1409">
        <v>100</v>
      </c>
      <c r="H1409">
        <v>0</v>
      </c>
    </row>
    <row r="1410" spans="1:8" x14ac:dyDescent="0.25">
      <c r="A1410" t="s">
        <v>7632</v>
      </c>
      <c r="B1410">
        <v>-1</v>
      </c>
      <c r="C1410">
        <v>-1</v>
      </c>
      <c r="D1410">
        <v>32767</v>
      </c>
      <c r="E1410">
        <v>-1</v>
      </c>
      <c r="F1410">
        <v>0</v>
      </c>
      <c r="G1410">
        <v>100</v>
      </c>
      <c r="H1410">
        <v>0</v>
      </c>
    </row>
    <row r="1411" spans="1:8" x14ac:dyDescent="0.25">
      <c r="A1411" t="s">
        <v>1392</v>
      </c>
      <c r="B1411">
        <v>-1</v>
      </c>
      <c r="C1411">
        <v>-1</v>
      </c>
      <c r="D1411">
        <v>32767</v>
      </c>
      <c r="E1411">
        <v>-1</v>
      </c>
      <c r="F1411">
        <v>0</v>
      </c>
      <c r="G1411">
        <v>100</v>
      </c>
      <c r="H1411">
        <v>0</v>
      </c>
    </row>
    <row r="1412" spans="1:8" x14ac:dyDescent="0.25">
      <c r="A1412" t="s">
        <v>7633</v>
      </c>
      <c r="B1412">
        <v>-1</v>
      </c>
      <c r="C1412">
        <v>-1</v>
      </c>
      <c r="D1412">
        <v>32767</v>
      </c>
      <c r="E1412">
        <v>-1</v>
      </c>
      <c r="F1412">
        <v>0</v>
      </c>
      <c r="G1412">
        <v>100</v>
      </c>
      <c r="H1412">
        <v>0</v>
      </c>
    </row>
    <row r="1413" spans="1:8" x14ac:dyDescent="0.25">
      <c r="A1413" t="s">
        <v>1394</v>
      </c>
      <c r="B1413">
        <v>-1</v>
      </c>
      <c r="C1413">
        <v>-1</v>
      </c>
      <c r="D1413">
        <v>32767</v>
      </c>
      <c r="E1413">
        <v>-1</v>
      </c>
      <c r="F1413">
        <v>0</v>
      </c>
      <c r="G1413">
        <v>100</v>
      </c>
      <c r="H1413">
        <v>0</v>
      </c>
    </row>
    <row r="1414" spans="1:8" x14ac:dyDescent="0.25">
      <c r="A1414" t="s">
        <v>1395</v>
      </c>
      <c r="B1414">
        <v>-1</v>
      </c>
      <c r="C1414">
        <v>-1</v>
      </c>
      <c r="D1414">
        <v>32767</v>
      </c>
      <c r="E1414">
        <v>-1</v>
      </c>
      <c r="F1414">
        <v>0</v>
      </c>
      <c r="G1414">
        <v>100</v>
      </c>
      <c r="H1414">
        <v>0</v>
      </c>
    </row>
    <row r="1415" spans="1:8" x14ac:dyDescent="0.25">
      <c r="A1415" t="s">
        <v>1396</v>
      </c>
      <c r="B1415">
        <v>-1</v>
      </c>
      <c r="C1415">
        <v>-1</v>
      </c>
      <c r="D1415">
        <v>32767</v>
      </c>
      <c r="E1415">
        <v>-1</v>
      </c>
      <c r="F1415">
        <v>0</v>
      </c>
      <c r="G1415">
        <v>100</v>
      </c>
      <c r="H1415">
        <v>0</v>
      </c>
    </row>
    <row r="1416" spans="1:8" x14ac:dyDescent="0.25">
      <c r="A1416" t="s">
        <v>1397</v>
      </c>
      <c r="B1416">
        <v>-1</v>
      </c>
      <c r="C1416">
        <v>-1</v>
      </c>
      <c r="D1416">
        <v>32767</v>
      </c>
      <c r="E1416">
        <v>-1</v>
      </c>
      <c r="F1416">
        <v>0</v>
      </c>
      <c r="G1416">
        <v>100</v>
      </c>
      <c r="H1416">
        <v>0</v>
      </c>
    </row>
    <row r="1417" spans="1:8" x14ac:dyDescent="0.25">
      <c r="A1417" t="s">
        <v>1398</v>
      </c>
      <c r="B1417">
        <v>-1</v>
      </c>
      <c r="C1417">
        <v>-1</v>
      </c>
      <c r="D1417">
        <v>32767</v>
      </c>
      <c r="E1417">
        <v>-1</v>
      </c>
      <c r="F1417">
        <v>0</v>
      </c>
      <c r="G1417">
        <v>100</v>
      </c>
      <c r="H1417">
        <v>0</v>
      </c>
    </row>
    <row r="1418" spans="1:8" x14ac:dyDescent="0.25">
      <c r="A1418" t="s">
        <v>1399</v>
      </c>
      <c r="B1418">
        <v>-1</v>
      </c>
      <c r="C1418">
        <v>-1</v>
      </c>
      <c r="D1418">
        <v>32767</v>
      </c>
      <c r="E1418">
        <v>-1</v>
      </c>
      <c r="F1418">
        <v>0</v>
      </c>
      <c r="G1418">
        <v>100</v>
      </c>
      <c r="H1418">
        <v>0</v>
      </c>
    </row>
    <row r="1419" spans="1:8" x14ac:dyDescent="0.25">
      <c r="A1419" t="s">
        <v>1400</v>
      </c>
      <c r="B1419">
        <v>-1</v>
      </c>
      <c r="C1419">
        <v>-1</v>
      </c>
      <c r="D1419">
        <v>32767</v>
      </c>
      <c r="E1419">
        <v>-1</v>
      </c>
      <c r="F1419">
        <v>0</v>
      </c>
      <c r="G1419">
        <v>100</v>
      </c>
      <c r="H1419">
        <v>0</v>
      </c>
    </row>
    <row r="1420" spans="1:8" x14ac:dyDescent="0.25">
      <c r="A1420" t="s">
        <v>1401</v>
      </c>
      <c r="B1420">
        <v>-1</v>
      </c>
      <c r="C1420">
        <v>-1</v>
      </c>
      <c r="D1420">
        <v>32767</v>
      </c>
      <c r="E1420">
        <v>-1</v>
      </c>
      <c r="F1420">
        <v>0</v>
      </c>
      <c r="G1420">
        <v>100</v>
      </c>
      <c r="H1420">
        <v>0</v>
      </c>
    </row>
    <row r="1421" spans="1:8" x14ac:dyDescent="0.25">
      <c r="A1421" t="s">
        <v>7634</v>
      </c>
      <c r="B1421">
        <v>-1</v>
      </c>
      <c r="C1421">
        <v>-1</v>
      </c>
      <c r="D1421">
        <v>32767</v>
      </c>
      <c r="E1421">
        <v>-1</v>
      </c>
      <c r="F1421">
        <v>0</v>
      </c>
      <c r="G1421">
        <v>100</v>
      </c>
      <c r="H1421">
        <v>0</v>
      </c>
    </row>
    <row r="1422" spans="1:8" x14ac:dyDescent="0.25">
      <c r="A1422" t="s">
        <v>1403</v>
      </c>
      <c r="B1422">
        <v>-1</v>
      </c>
      <c r="C1422">
        <v>-1</v>
      </c>
      <c r="D1422">
        <v>32767</v>
      </c>
      <c r="E1422">
        <v>-1</v>
      </c>
      <c r="F1422">
        <v>0</v>
      </c>
      <c r="G1422">
        <v>100</v>
      </c>
      <c r="H1422">
        <v>0</v>
      </c>
    </row>
    <row r="1423" spans="1:8" x14ac:dyDescent="0.25">
      <c r="A1423" t="s">
        <v>1404</v>
      </c>
      <c r="B1423">
        <v>-1</v>
      </c>
      <c r="C1423">
        <v>-1</v>
      </c>
      <c r="D1423">
        <v>32767</v>
      </c>
      <c r="E1423">
        <v>-1</v>
      </c>
      <c r="F1423">
        <v>0</v>
      </c>
      <c r="G1423">
        <v>100</v>
      </c>
      <c r="H1423">
        <v>0</v>
      </c>
    </row>
    <row r="1424" spans="1:8" x14ac:dyDescent="0.25">
      <c r="A1424" t="s">
        <v>1405</v>
      </c>
      <c r="B1424">
        <v>-1</v>
      </c>
      <c r="C1424">
        <v>-1</v>
      </c>
      <c r="D1424">
        <v>32767</v>
      </c>
      <c r="E1424">
        <v>-1</v>
      </c>
      <c r="F1424">
        <v>0</v>
      </c>
      <c r="G1424">
        <v>100</v>
      </c>
      <c r="H1424">
        <v>0</v>
      </c>
    </row>
    <row r="1425" spans="1:8" x14ac:dyDescent="0.25">
      <c r="A1425" t="s">
        <v>1406</v>
      </c>
      <c r="B1425">
        <v>-1</v>
      </c>
      <c r="C1425">
        <v>-1</v>
      </c>
      <c r="D1425">
        <v>32767</v>
      </c>
      <c r="E1425">
        <v>-1</v>
      </c>
      <c r="F1425">
        <v>0</v>
      </c>
      <c r="G1425">
        <v>100</v>
      </c>
      <c r="H1425">
        <v>0</v>
      </c>
    </row>
    <row r="1426" spans="1:8" x14ac:dyDescent="0.25">
      <c r="A1426" t="s">
        <v>1408</v>
      </c>
      <c r="B1426">
        <v>-1</v>
      </c>
      <c r="C1426">
        <v>-1</v>
      </c>
      <c r="D1426">
        <v>32767</v>
      </c>
      <c r="E1426">
        <v>-1</v>
      </c>
      <c r="F1426">
        <v>0</v>
      </c>
      <c r="G1426">
        <v>100</v>
      </c>
      <c r="H1426">
        <v>0</v>
      </c>
    </row>
    <row r="1427" spans="1:8" x14ac:dyDescent="0.25">
      <c r="A1427" t="s">
        <v>6288</v>
      </c>
      <c r="B1427">
        <v>-1</v>
      </c>
      <c r="C1427">
        <v>-1</v>
      </c>
      <c r="D1427">
        <v>32767</v>
      </c>
      <c r="E1427">
        <v>-1</v>
      </c>
      <c r="F1427">
        <v>0</v>
      </c>
      <c r="G1427">
        <v>100</v>
      </c>
      <c r="H1427">
        <v>0</v>
      </c>
    </row>
    <row r="1428" spans="1:8" x14ac:dyDescent="0.25">
      <c r="A1428" t="s">
        <v>1409</v>
      </c>
      <c r="B1428">
        <v>-1</v>
      </c>
      <c r="C1428">
        <v>-1</v>
      </c>
      <c r="D1428">
        <v>32767</v>
      </c>
      <c r="E1428">
        <v>-1</v>
      </c>
      <c r="F1428">
        <v>0</v>
      </c>
      <c r="G1428">
        <v>100</v>
      </c>
      <c r="H1428">
        <v>0</v>
      </c>
    </row>
    <row r="1429" spans="1:8" x14ac:dyDescent="0.25">
      <c r="A1429" t="s">
        <v>1410</v>
      </c>
      <c r="B1429">
        <v>-1</v>
      </c>
      <c r="C1429">
        <v>-1</v>
      </c>
      <c r="D1429">
        <v>32767</v>
      </c>
      <c r="E1429">
        <v>-1</v>
      </c>
      <c r="F1429">
        <v>0</v>
      </c>
      <c r="G1429">
        <v>100</v>
      </c>
      <c r="H1429">
        <v>0</v>
      </c>
    </row>
    <row r="1430" spans="1:8" x14ac:dyDescent="0.25">
      <c r="A1430" t="s">
        <v>7635</v>
      </c>
      <c r="B1430">
        <v>-1</v>
      </c>
      <c r="C1430">
        <v>-1</v>
      </c>
      <c r="D1430">
        <v>32767</v>
      </c>
      <c r="E1430">
        <v>-1</v>
      </c>
      <c r="F1430">
        <v>0</v>
      </c>
      <c r="G1430">
        <v>100</v>
      </c>
      <c r="H1430">
        <v>0</v>
      </c>
    </row>
    <row r="1431" spans="1:8" x14ac:dyDescent="0.25">
      <c r="A1431" t="s">
        <v>1412</v>
      </c>
      <c r="B1431">
        <v>-1</v>
      </c>
      <c r="C1431">
        <v>-1</v>
      </c>
      <c r="D1431">
        <v>32767</v>
      </c>
      <c r="E1431">
        <v>-1</v>
      </c>
      <c r="F1431">
        <v>0</v>
      </c>
      <c r="G1431">
        <v>100</v>
      </c>
      <c r="H1431">
        <v>0</v>
      </c>
    </row>
    <row r="1432" spans="1:8" x14ac:dyDescent="0.25">
      <c r="A1432" t="s">
        <v>1413</v>
      </c>
      <c r="B1432">
        <v>-1</v>
      </c>
      <c r="C1432">
        <v>-1</v>
      </c>
      <c r="D1432">
        <v>32767</v>
      </c>
      <c r="E1432">
        <v>-1</v>
      </c>
      <c r="F1432">
        <v>0</v>
      </c>
      <c r="G1432">
        <v>100</v>
      </c>
      <c r="H1432">
        <v>0</v>
      </c>
    </row>
    <row r="1433" spans="1:8" x14ac:dyDescent="0.25">
      <c r="A1433" t="s">
        <v>1414</v>
      </c>
      <c r="B1433">
        <v>-1</v>
      </c>
      <c r="C1433">
        <v>-1</v>
      </c>
      <c r="D1433">
        <v>32767</v>
      </c>
      <c r="E1433">
        <v>-1</v>
      </c>
      <c r="F1433">
        <v>0</v>
      </c>
      <c r="G1433">
        <v>100</v>
      </c>
      <c r="H1433">
        <v>0</v>
      </c>
    </row>
    <row r="1434" spans="1:8" x14ac:dyDescent="0.25">
      <c r="A1434" t="s">
        <v>1415</v>
      </c>
      <c r="B1434">
        <v>-1</v>
      </c>
      <c r="C1434">
        <v>-1</v>
      </c>
      <c r="D1434">
        <v>32767</v>
      </c>
      <c r="E1434">
        <v>-1</v>
      </c>
      <c r="F1434">
        <v>0</v>
      </c>
      <c r="G1434">
        <v>100</v>
      </c>
      <c r="H1434">
        <v>0</v>
      </c>
    </row>
    <row r="1435" spans="1:8" x14ac:dyDescent="0.25">
      <c r="A1435" t="s">
        <v>7636</v>
      </c>
      <c r="B1435">
        <v>-1</v>
      </c>
      <c r="C1435">
        <v>-1</v>
      </c>
      <c r="D1435">
        <v>32767</v>
      </c>
      <c r="E1435">
        <v>-1</v>
      </c>
      <c r="F1435">
        <v>0</v>
      </c>
      <c r="G1435">
        <v>100</v>
      </c>
      <c r="H1435">
        <v>0</v>
      </c>
    </row>
    <row r="1436" spans="1:8" x14ac:dyDescent="0.25">
      <c r="A1436" t="s">
        <v>7637</v>
      </c>
      <c r="B1436">
        <v>-1</v>
      </c>
      <c r="C1436">
        <v>-1</v>
      </c>
      <c r="D1436">
        <v>32767</v>
      </c>
      <c r="E1436">
        <v>-1</v>
      </c>
      <c r="F1436">
        <v>0</v>
      </c>
      <c r="G1436">
        <v>100</v>
      </c>
      <c r="H1436">
        <v>0</v>
      </c>
    </row>
    <row r="1437" spans="1:8" x14ac:dyDescent="0.25">
      <c r="A1437" t="s">
        <v>1418</v>
      </c>
      <c r="B1437">
        <v>-1</v>
      </c>
      <c r="C1437">
        <v>-1</v>
      </c>
      <c r="D1437">
        <v>32767</v>
      </c>
      <c r="E1437">
        <v>-1</v>
      </c>
      <c r="F1437">
        <v>0</v>
      </c>
      <c r="G1437">
        <v>100</v>
      </c>
      <c r="H1437">
        <v>0</v>
      </c>
    </row>
    <row r="1438" spans="1:8" x14ac:dyDescent="0.25">
      <c r="A1438" t="s">
        <v>1419</v>
      </c>
      <c r="B1438">
        <v>-1</v>
      </c>
      <c r="C1438">
        <v>-1</v>
      </c>
      <c r="D1438">
        <v>32767</v>
      </c>
      <c r="E1438">
        <v>-1</v>
      </c>
      <c r="F1438">
        <v>0</v>
      </c>
      <c r="G1438">
        <v>100</v>
      </c>
      <c r="H1438">
        <v>0</v>
      </c>
    </row>
    <row r="1439" spans="1:8" x14ac:dyDescent="0.25">
      <c r="A1439" t="s">
        <v>1420</v>
      </c>
      <c r="B1439">
        <v>-1</v>
      </c>
      <c r="C1439">
        <v>-1</v>
      </c>
      <c r="D1439">
        <v>32767</v>
      </c>
      <c r="E1439">
        <v>-1</v>
      </c>
      <c r="F1439">
        <v>0</v>
      </c>
      <c r="G1439">
        <v>100</v>
      </c>
      <c r="H1439">
        <v>0</v>
      </c>
    </row>
    <row r="1440" spans="1:8" x14ac:dyDescent="0.25">
      <c r="A1440" t="s">
        <v>1421</v>
      </c>
      <c r="B1440">
        <v>-1</v>
      </c>
      <c r="C1440">
        <v>-1</v>
      </c>
      <c r="D1440">
        <v>32767</v>
      </c>
      <c r="E1440">
        <v>-1</v>
      </c>
      <c r="F1440">
        <v>0</v>
      </c>
      <c r="G1440">
        <v>100</v>
      </c>
      <c r="H1440">
        <v>0</v>
      </c>
    </row>
    <row r="1441" spans="1:8" x14ac:dyDescent="0.25">
      <c r="A1441" t="s">
        <v>1422</v>
      </c>
      <c r="B1441">
        <v>-1</v>
      </c>
      <c r="C1441">
        <v>-1</v>
      </c>
      <c r="D1441">
        <v>32767</v>
      </c>
      <c r="E1441">
        <v>-1</v>
      </c>
      <c r="F1441">
        <v>0</v>
      </c>
      <c r="G1441">
        <v>100</v>
      </c>
      <c r="H1441">
        <v>0</v>
      </c>
    </row>
    <row r="1442" spans="1:8" x14ac:dyDescent="0.25">
      <c r="A1442" t="s">
        <v>7638</v>
      </c>
      <c r="B1442">
        <v>-1</v>
      </c>
      <c r="C1442">
        <v>-1</v>
      </c>
      <c r="D1442">
        <v>32767</v>
      </c>
      <c r="E1442">
        <v>-1</v>
      </c>
      <c r="F1442">
        <v>0</v>
      </c>
      <c r="G1442">
        <v>100</v>
      </c>
      <c r="H1442">
        <v>0</v>
      </c>
    </row>
    <row r="1443" spans="1:8" x14ac:dyDescent="0.25">
      <c r="A1443" t="s">
        <v>1424</v>
      </c>
      <c r="B1443">
        <v>-1</v>
      </c>
      <c r="C1443">
        <v>-1</v>
      </c>
      <c r="D1443">
        <v>32767</v>
      </c>
      <c r="E1443">
        <v>-1</v>
      </c>
      <c r="F1443">
        <v>0</v>
      </c>
      <c r="G1443">
        <v>100</v>
      </c>
      <c r="H1443">
        <v>0</v>
      </c>
    </row>
    <row r="1444" spans="1:8" x14ac:dyDescent="0.25">
      <c r="A1444" t="s">
        <v>7639</v>
      </c>
      <c r="B1444">
        <v>-1</v>
      </c>
      <c r="C1444">
        <v>-1</v>
      </c>
      <c r="D1444">
        <v>32767</v>
      </c>
      <c r="E1444">
        <v>-1</v>
      </c>
      <c r="F1444">
        <v>0</v>
      </c>
      <c r="G1444">
        <v>100</v>
      </c>
      <c r="H1444">
        <v>0</v>
      </c>
    </row>
    <row r="1445" spans="1:8" x14ac:dyDescent="0.25">
      <c r="A1445" t="s">
        <v>1426</v>
      </c>
      <c r="B1445">
        <v>-1</v>
      </c>
      <c r="C1445">
        <v>-1</v>
      </c>
      <c r="D1445">
        <v>32767</v>
      </c>
      <c r="E1445">
        <v>-1</v>
      </c>
      <c r="F1445">
        <v>0</v>
      </c>
      <c r="G1445">
        <v>100</v>
      </c>
      <c r="H1445">
        <v>0</v>
      </c>
    </row>
    <row r="1446" spans="1:8" x14ac:dyDescent="0.25">
      <c r="A1446" t="s">
        <v>7640</v>
      </c>
      <c r="B1446">
        <v>-1</v>
      </c>
      <c r="C1446">
        <v>-1</v>
      </c>
      <c r="D1446">
        <v>32767</v>
      </c>
      <c r="E1446">
        <v>-1</v>
      </c>
      <c r="F1446">
        <v>0</v>
      </c>
      <c r="G1446">
        <v>100</v>
      </c>
      <c r="H1446">
        <v>0</v>
      </c>
    </row>
    <row r="1447" spans="1:8" x14ac:dyDescent="0.25">
      <c r="A1447" t="s">
        <v>1428</v>
      </c>
      <c r="B1447">
        <v>-1</v>
      </c>
      <c r="C1447">
        <v>-1</v>
      </c>
      <c r="D1447">
        <v>32767</v>
      </c>
      <c r="E1447">
        <v>-1</v>
      </c>
      <c r="F1447">
        <v>0</v>
      </c>
      <c r="G1447">
        <v>100</v>
      </c>
      <c r="H1447">
        <v>0</v>
      </c>
    </row>
    <row r="1448" spans="1:8" x14ac:dyDescent="0.25">
      <c r="A1448" t="s">
        <v>1429</v>
      </c>
      <c r="B1448">
        <v>-1</v>
      </c>
      <c r="C1448">
        <v>-1</v>
      </c>
      <c r="D1448">
        <v>32767</v>
      </c>
      <c r="E1448">
        <v>-1</v>
      </c>
      <c r="F1448">
        <v>0</v>
      </c>
      <c r="G1448">
        <v>100</v>
      </c>
      <c r="H1448">
        <v>0</v>
      </c>
    </row>
    <row r="1449" spans="1:8" x14ac:dyDescent="0.25">
      <c r="A1449" t="s">
        <v>7641</v>
      </c>
      <c r="B1449">
        <v>-1</v>
      </c>
      <c r="C1449">
        <v>-1</v>
      </c>
      <c r="D1449">
        <v>32767</v>
      </c>
      <c r="E1449">
        <v>-1</v>
      </c>
      <c r="F1449">
        <v>0</v>
      </c>
      <c r="G1449">
        <v>100</v>
      </c>
      <c r="H1449">
        <v>0</v>
      </c>
    </row>
    <row r="1450" spans="1:8" x14ac:dyDescent="0.25">
      <c r="A1450" t="s">
        <v>1431</v>
      </c>
      <c r="B1450">
        <v>-1</v>
      </c>
      <c r="C1450">
        <v>-1</v>
      </c>
      <c r="D1450">
        <v>32767</v>
      </c>
      <c r="E1450">
        <v>-1</v>
      </c>
      <c r="F1450">
        <v>0</v>
      </c>
      <c r="G1450">
        <v>100</v>
      </c>
      <c r="H1450">
        <v>0</v>
      </c>
    </row>
    <row r="1451" spans="1:8" x14ac:dyDescent="0.25">
      <c r="A1451" t="s">
        <v>7642</v>
      </c>
      <c r="B1451">
        <v>-1</v>
      </c>
      <c r="C1451">
        <v>-1</v>
      </c>
      <c r="D1451">
        <v>32767</v>
      </c>
      <c r="E1451">
        <v>-1</v>
      </c>
      <c r="F1451">
        <v>0</v>
      </c>
      <c r="G1451">
        <v>100</v>
      </c>
      <c r="H1451">
        <v>0</v>
      </c>
    </row>
    <row r="1452" spans="1:8" x14ac:dyDescent="0.25">
      <c r="A1452" t="s">
        <v>7643</v>
      </c>
      <c r="B1452">
        <v>-1</v>
      </c>
      <c r="C1452">
        <v>-1</v>
      </c>
      <c r="D1452">
        <v>32767</v>
      </c>
      <c r="E1452">
        <v>-1</v>
      </c>
      <c r="F1452">
        <v>0</v>
      </c>
      <c r="G1452">
        <v>100</v>
      </c>
      <c r="H1452">
        <v>0</v>
      </c>
    </row>
    <row r="1453" spans="1:8" x14ac:dyDescent="0.25">
      <c r="A1453" t="s">
        <v>1434</v>
      </c>
      <c r="B1453">
        <v>-1</v>
      </c>
      <c r="C1453">
        <v>-1</v>
      </c>
      <c r="D1453">
        <v>32767</v>
      </c>
      <c r="E1453">
        <v>-1</v>
      </c>
      <c r="F1453">
        <v>0</v>
      </c>
      <c r="G1453">
        <v>100</v>
      </c>
      <c r="H1453">
        <v>0</v>
      </c>
    </row>
    <row r="1454" spans="1:8" x14ac:dyDescent="0.25">
      <c r="A1454" t="s">
        <v>1435</v>
      </c>
      <c r="B1454">
        <v>-1</v>
      </c>
      <c r="C1454">
        <v>-1</v>
      </c>
      <c r="D1454">
        <v>32767</v>
      </c>
      <c r="E1454">
        <v>-1</v>
      </c>
      <c r="F1454">
        <v>0</v>
      </c>
      <c r="G1454">
        <v>100</v>
      </c>
      <c r="H1454">
        <v>0</v>
      </c>
    </row>
    <row r="1455" spans="1:8" x14ac:dyDescent="0.25">
      <c r="A1455" t="s">
        <v>7644</v>
      </c>
      <c r="B1455">
        <v>-1</v>
      </c>
      <c r="C1455">
        <v>-1</v>
      </c>
      <c r="D1455">
        <v>32767</v>
      </c>
      <c r="E1455">
        <v>-1</v>
      </c>
      <c r="F1455">
        <v>0</v>
      </c>
      <c r="G1455">
        <v>100</v>
      </c>
      <c r="H1455">
        <v>0</v>
      </c>
    </row>
    <row r="1456" spans="1:8" x14ac:dyDescent="0.25">
      <c r="A1456" t="s">
        <v>1437</v>
      </c>
      <c r="B1456">
        <v>-1</v>
      </c>
      <c r="C1456">
        <v>-1</v>
      </c>
      <c r="D1456">
        <v>32767</v>
      </c>
      <c r="E1456">
        <v>-1</v>
      </c>
      <c r="F1456">
        <v>0</v>
      </c>
      <c r="G1456">
        <v>100</v>
      </c>
      <c r="H1456">
        <v>0</v>
      </c>
    </row>
    <row r="1457" spans="1:8" x14ac:dyDescent="0.25">
      <c r="A1457" t="s">
        <v>7645</v>
      </c>
      <c r="B1457">
        <v>-1</v>
      </c>
      <c r="C1457">
        <v>-1</v>
      </c>
      <c r="D1457">
        <v>32767</v>
      </c>
      <c r="E1457">
        <v>-1</v>
      </c>
      <c r="F1457">
        <v>0</v>
      </c>
      <c r="G1457">
        <v>100</v>
      </c>
      <c r="H1457">
        <v>0</v>
      </c>
    </row>
    <row r="1458" spans="1:8" x14ac:dyDescent="0.25">
      <c r="A1458" t="s">
        <v>1440</v>
      </c>
      <c r="B1458">
        <v>-1</v>
      </c>
      <c r="C1458">
        <v>-1</v>
      </c>
      <c r="D1458">
        <v>32767</v>
      </c>
      <c r="E1458">
        <v>-1</v>
      </c>
      <c r="F1458">
        <v>0</v>
      </c>
      <c r="G1458">
        <v>100</v>
      </c>
      <c r="H1458">
        <v>0</v>
      </c>
    </row>
    <row r="1459" spans="1:8" x14ac:dyDescent="0.25">
      <c r="A1459" t="s">
        <v>1440</v>
      </c>
      <c r="B1459">
        <v>-1</v>
      </c>
      <c r="C1459">
        <v>-1</v>
      </c>
      <c r="D1459">
        <v>32767</v>
      </c>
      <c r="E1459">
        <v>-1</v>
      </c>
      <c r="F1459">
        <v>0</v>
      </c>
      <c r="G1459">
        <v>100</v>
      </c>
      <c r="H1459">
        <v>0</v>
      </c>
    </row>
    <row r="1460" spans="1:8" x14ac:dyDescent="0.25">
      <c r="A1460" t="s">
        <v>1441</v>
      </c>
      <c r="B1460">
        <v>-1</v>
      </c>
      <c r="C1460">
        <v>-1</v>
      </c>
      <c r="D1460">
        <v>32767</v>
      </c>
      <c r="E1460">
        <v>-1</v>
      </c>
      <c r="F1460">
        <v>0</v>
      </c>
      <c r="G1460">
        <v>100</v>
      </c>
      <c r="H1460">
        <v>0</v>
      </c>
    </row>
    <row r="1461" spans="1:8" x14ac:dyDescent="0.25">
      <c r="A1461" t="s">
        <v>1442</v>
      </c>
      <c r="B1461">
        <v>-1</v>
      </c>
      <c r="C1461">
        <v>-1</v>
      </c>
      <c r="D1461">
        <v>32767</v>
      </c>
      <c r="E1461">
        <v>-1</v>
      </c>
      <c r="F1461">
        <v>0</v>
      </c>
      <c r="G1461">
        <v>100</v>
      </c>
      <c r="H1461">
        <v>0</v>
      </c>
    </row>
    <row r="1462" spans="1:8" x14ac:dyDescent="0.25">
      <c r="A1462" t="s">
        <v>7646</v>
      </c>
      <c r="B1462">
        <v>-1</v>
      </c>
      <c r="C1462">
        <v>-1</v>
      </c>
      <c r="D1462">
        <v>32767</v>
      </c>
      <c r="E1462">
        <v>-1</v>
      </c>
      <c r="F1462">
        <v>0</v>
      </c>
      <c r="G1462">
        <v>100</v>
      </c>
      <c r="H1462">
        <v>0</v>
      </c>
    </row>
    <row r="1463" spans="1:8" x14ac:dyDescent="0.25">
      <c r="A1463" t="s">
        <v>1444</v>
      </c>
      <c r="B1463">
        <v>-1</v>
      </c>
      <c r="C1463">
        <v>-1</v>
      </c>
      <c r="D1463">
        <v>32767</v>
      </c>
      <c r="E1463">
        <v>-1</v>
      </c>
      <c r="F1463">
        <v>0</v>
      </c>
      <c r="G1463">
        <v>100</v>
      </c>
      <c r="H1463">
        <v>0</v>
      </c>
    </row>
    <row r="1464" spans="1:8" x14ac:dyDescent="0.25">
      <c r="A1464" t="s">
        <v>1445</v>
      </c>
      <c r="B1464">
        <v>-1</v>
      </c>
      <c r="C1464">
        <v>-1</v>
      </c>
      <c r="D1464">
        <v>32767</v>
      </c>
      <c r="E1464">
        <v>-1</v>
      </c>
      <c r="F1464">
        <v>0</v>
      </c>
      <c r="G1464">
        <v>100</v>
      </c>
      <c r="H1464">
        <v>0</v>
      </c>
    </row>
    <row r="1465" spans="1:8" x14ac:dyDescent="0.25">
      <c r="A1465" t="s">
        <v>1446</v>
      </c>
      <c r="B1465">
        <v>-1</v>
      </c>
      <c r="C1465">
        <v>-1</v>
      </c>
      <c r="D1465">
        <v>32767</v>
      </c>
      <c r="E1465">
        <v>-1</v>
      </c>
      <c r="F1465">
        <v>0</v>
      </c>
      <c r="G1465">
        <v>100</v>
      </c>
      <c r="H1465">
        <v>0</v>
      </c>
    </row>
    <row r="1466" spans="1:8" x14ac:dyDescent="0.25">
      <c r="A1466" t="s">
        <v>1447</v>
      </c>
      <c r="B1466">
        <v>-1</v>
      </c>
      <c r="C1466">
        <v>-1</v>
      </c>
      <c r="D1466">
        <v>32767</v>
      </c>
      <c r="E1466">
        <v>-1</v>
      </c>
      <c r="F1466">
        <v>0</v>
      </c>
      <c r="G1466">
        <v>100</v>
      </c>
      <c r="H1466">
        <v>0</v>
      </c>
    </row>
    <row r="1467" spans="1:8" x14ac:dyDescent="0.25">
      <c r="A1467" t="s">
        <v>7647</v>
      </c>
      <c r="B1467">
        <v>-1</v>
      </c>
      <c r="C1467">
        <v>-1</v>
      </c>
      <c r="D1467">
        <v>32767</v>
      </c>
      <c r="E1467">
        <v>-1</v>
      </c>
      <c r="F1467">
        <v>0</v>
      </c>
      <c r="G1467">
        <v>100</v>
      </c>
      <c r="H1467">
        <v>0</v>
      </c>
    </row>
    <row r="1468" spans="1:8" x14ac:dyDescent="0.25">
      <c r="A1468" t="s">
        <v>1449</v>
      </c>
      <c r="B1468">
        <v>-1</v>
      </c>
      <c r="C1468">
        <v>-1</v>
      </c>
      <c r="D1468">
        <v>32767</v>
      </c>
      <c r="E1468">
        <v>-1</v>
      </c>
      <c r="F1468">
        <v>0</v>
      </c>
      <c r="G1468">
        <v>100</v>
      </c>
      <c r="H1468">
        <v>0</v>
      </c>
    </row>
    <row r="1469" spans="1:8" x14ac:dyDescent="0.25">
      <c r="A1469" t="s">
        <v>7648</v>
      </c>
      <c r="B1469">
        <v>-1</v>
      </c>
      <c r="C1469">
        <v>-1</v>
      </c>
      <c r="D1469">
        <v>32767</v>
      </c>
      <c r="E1469">
        <v>-1</v>
      </c>
      <c r="F1469">
        <v>0</v>
      </c>
      <c r="G1469">
        <v>100</v>
      </c>
      <c r="H1469">
        <v>0</v>
      </c>
    </row>
    <row r="1470" spans="1:8" x14ac:dyDescent="0.25">
      <c r="A1470" t="s">
        <v>7649</v>
      </c>
      <c r="B1470">
        <v>-1</v>
      </c>
      <c r="C1470">
        <v>-1</v>
      </c>
      <c r="D1470">
        <v>32767</v>
      </c>
      <c r="E1470">
        <v>-1</v>
      </c>
      <c r="F1470">
        <v>0</v>
      </c>
      <c r="G1470">
        <v>100</v>
      </c>
      <c r="H1470">
        <v>0</v>
      </c>
    </row>
    <row r="1471" spans="1:8" x14ac:dyDescent="0.25">
      <c r="A1471" t="s">
        <v>7650</v>
      </c>
      <c r="B1471">
        <v>-1</v>
      </c>
      <c r="C1471">
        <v>-1</v>
      </c>
      <c r="D1471">
        <v>32767</v>
      </c>
      <c r="E1471">
        <v>-1</v>
      </c>
      <c r="F1471">
        <v>0</v>
      </c>
      <c r="G1471">
        <v>100</v>
      </c>
      <c r="H1471">
        <v>0</v>
      </c>
    </row>
    <row r="1472" spans="1:8" x14ac:dyDescent="0.25">
      <c r="A1472" t="s">
        <v>7651</v>
      </c>
      <c r="B1472">
        <v>-1</v>
      </c>
      <c r="C1472">
        <v>-1</v>
      </c>
      <c r="D1472">
        <v>32767</v>
      </c>
      <c r="E1472">
        <v>-1</v>
      </c>
      <c r="F1472">
        <v>0</v>
      </c>
      <c r="G1472">
        <v>100</v>
      </c>
      <c r="H1472">
        <v>0</v>
      </c>
    </row>
    <row r="1473" spans="1:8" x14ac:dyDescent="0.25">
      <c r="A1473" t="s">
        <v>1454</v>
      </c>
      <c r="B1473">
        <v>-1</v>
      </c>
      <c r="C1473">
        <v>-1</v>
      </c>
      <c r="D1473">
        <v>32767</v>
      </c>
      <c r="E1473">
        <v>-1</v>
      </c>
      <c r="F1473">
        <v>0</v>
      </c>
      <c r="G1473">
        <v>100</v>
      </c>
      <c r="H1473">
        <v>0</v>
      </c>
    </row>
    <row r="1474" spans="1:8" x14ac:dyDescent="0.25">
      <c r="A1474" t="s">
        <v>1455</v>
      </c>
      <c r="B1474">
        <v>-1</v>
      </c>
      <c r="C1474">
        <v>-1</v>
      </c>
      <c r="D1474">
        <v>32767</v>
      </c>
      <c r="E1474">
        <v>-1</v>
      </c>
      <c r="F1474">
        <v>0</v>
      </c>
      <c r="G1474">
        <v>100</v>
      </c>
      <c r="H1474">
        <v>0</v>
      </c>
    </row>
    <row r="1475" spans="1:8" x14ac:dyDescent="0.25">
      <c r="A1475" t="s">
        <v>1456</v>
      </c>
      <c r="B1475">
        <v>-1</v>
      </c>
      <c r="C1475">
        <v>-1</v>
      </c>
      <c r="D1475">
        <v>32767</v>
      </c>
      <c r="E1475">
        <v>-1</v>
      </c>
      <c r="F1475">
        <v>0</v>
      </c>
      <c r="G1475">
        <v>100</v>
      </c>
      <c r="H1475">
        <v>0</v>
      </c>
    </row>
    <row r="1476" spans="1:8" x14ac:dyDescent="0.25">
      <c r="A1476" t="s">
        <v>7652</v>
      </c>
      <c r="B1476">
        <v>-1</v>
      </c>
      <c r="C1476">
        <v>-1</v>
      </c>
      <c r="D1476">
        <v>32767</v>
      </c>
      <c r="E1476">
        <v>-1</v>
      </c>
      <c r="F1476">
        <v>0</v>
      </c>
      <c r="G1476">
        <v>100</v>
      </c>
      <c r="H1476">
        <v>0</v>
      </c>
    </row>
    <row r="1477" spans="1:8" x14ac:dyDescent="0.25">
      <c r="A1477" t="s">
        <v>1458</v>
      </c>
      <c r="B1477">
        <v>-1</v>
      </c>
      <c r="C1477">
        <v>-1</v>
      </c>
      <c r="D1477">
        <v>32767</v>
      </c>
      <c r="E1477">
        <v>-1</v>
      </c>
      <c r="F1477">
        <v>0</v>
      </c>
      <c r="G1477">
        <v>100</v>
      </c>
      <c r="H1477">
        <v>0</v>
      </c>
    </row>
    <row r="1478" spans="1:8" x14ac:dyDescent="0.25">
      <c r="A1478" t="s">
        <v>7653</v>
      </c>
      <c r="B1478">
        <v>-1</v>
      </c>
      <c r="C1478">
        <v>-1</v>
      </c>
      <c r="D1478">
        <v>32767</v>
      </c>
      <c r="E1478">
        <v>-1</v>
      </c>
      <c r="F1478">
        <v>0</v>
      </c>
      <c r="G1478">
        <v>100</v>
      </c>
      <c r="H1478">
        <v>0</v>
      </c>
    </row>
    <row r="1479" spans="1:8" x14ac:dyDescent="0.25">
      <c r="A1479" t="s">
        <v>1460</v>
      </c>
      <c r="B1479">
        <v>-1</v>
      </c>
      <c r="C1479">
        <v>-1</v>
      </c>
      <c r="D1479">
        <v>32767</v>
      </c>
      <c r="E1479">
        <v>-1</v>
      </c>
      <c r="F1479">
        <v>0</v>
      </c>
      <c r="G1479">
        <v>100</v>
      </c>
      <c r="H1479">
        <v>0</v>
      </c>
    </row>
    <row r="1480" spans="1:8" x14ac:dyDescent="0.25">
      <c r="A1480" t="s">
        <v>7654</v>
      </c>
      <c r="B1480">
        <v>-1</v>
      </c>
      <c r="C1480">
        <v>-1</v>
      </c>
      <c r="D1480">
        <v>32767</v>
      </c>
      <c r="E1480">
        <v>-1</v>
      </c>
      <c r="F1480">
        <v>0</v>
      </c>
      <c r="G1480">
        <v>100</v>
      </c>
      <c r="H1480">
        <v>0</v>
      </c>
    </row>
    <row r="1481" spans="1:8" x14ac:dyDescent="0.25">
      <c r="A1481" t="s">
        <v>1462</v>
      </c>
      <c r="B1481">
        <v>-1</v>
      </c>
      <c r="C1481">
        <v>-1</v>
      </c>
      <c r="D1481">
        <v>32767</v>
      </c>
      <c r="E1481">
        <v>-1</v>
      </c>
      <c r="F1481">
        <v>0</v>
      </c>
      <c r="G1481">
        <v>100</v>
      </c>
      <c r="H1481">
        <v>0</v>
      </c>
    </row>
    <row r="1482" spans="1:8" x14ac:dyDescent="0.25">
      <c r="A1482" t="s">
        <v>7655</v>
      </c>
      <c r="B1482">
        <v>-1</v>
      </c>
      <c r="C1482">
        <v>-1</v>
      </c>
      <c r="D1482">
        <v>32767</v>
      </c>
      <c r="E1482">
        <v>-1</v>
      </c>
      <c r="F1482">
        <v>0</v>
      </c>
      <c r="G1482">
        <v>100</v>
      </c>
      <c r="H1482">
        <v>0</v>
      </c>
    </row>
    <row r="1483" spans="1:8" x14ac:dyDescent="0.25">
      <c r="A1483" t="s">
        <v>7656</v>
      </c>
      <c r="B1483">
        <v>-1</v>
      </c>
      <c r="C1483">
        <v>-1</v>
      </c>
      <c r="D1483">
        <v>32767</v>
      </c>
      <c r="E1483">
        <v>-1</v>
      </c>
      <c r="F1483">
        <v>0</v>
      </c>
      <c r="G1483">
        <v>100</v>
      </c>
      <c r="H1483">
        <v>0</v>
      </c>
    </row>
    <row r="1484" spans="1:8" x14ac:dyDescent="0.25">
      <c r="A1484" t="s">
        <v>1465</v>
      </c>
      <c r="B1484">
        <v>-1</v>
      </c>
      <c r="C1484">
        <v>-1</v>
      </c>
      <c r="D1484">
        <v>32767</v>
      </c>
      <c r="E1484">
        <v>-1</v>
      </c>
      <c r="F1484">
        <v>0</v>
      </c>
      <c r="G1484">
        <v>100</v>
      </c>
      <c r="H1484">
        <v>0</v>
      </c>
    </row>
    <row r="1485" spans="1:8" x14ac:dyDescent="0.25">
      <c r="A1485" t="s">
        <v>1466</v>
      </c>
      <c r="B1485">
        <v>-1</v>
      </c>
      <c r="C1485">
        <v>-1</v>
      </c>
      <c r="D1485">
        <v>32767</v>
      </c>
      <c r="E1485">
        <v>-1</v>
      </c>
      <c r="F1485">
        <v>0</v>
      </c>
      <c r="G1485">
        <v>100</v>
      </c>
      <c r="H1485">
        <v>0</v>
      </c>
    </row>
    <row r="1486" spans="1:8" x14ac:dyDescent="0.25">
      <c r="A1486" t="s">
        <v>7657</v>
      </c>
      <c r="B1486">
        <v>-1</v>
      </c>
      <c r="C1486">
        <v>-1</v>
      </c>
      <c r="D1486">
        <v>32767</v>
      </c>
      <c r="E1486">
        <v>-1</v>
      </c>
      <c r="F1486">
        <v>0</v>
      </c>
      <c r="G1486">
        <v>100</v>
      </c>
      <c r="H1486">
        <v>0</v>
      </c>
    </row>
    <row r="1487" spans="1:8" x14ac:dyDescent="0.25">
      <c r="A1487" t="s">
        <v>7658</v>
      </c>
      <c r="B1487">
        <v>-1</v>
      </c>
      <c r="C1487">
        <v>-1</v>
      </c>
      <c r="D1487">
        <v>32767</v>
      </c>
      <c r="E1487">
        <v>-1</v>
      </c>
      <c r="F1487">
        <v>0</v>
      </c>
      <c r="G1487">
        <v>100</v>
      </c>
      <c r="H1487">
        <v>0</v>
      </c>
    </row>
    <row r="1488" spans="1:8" x14ac:dyDescent="0.25">
      <c r="A1488" t="s">
        <v>7659</v>
      </c>
      <c r="B1488">
        <v>-1</v>
      </c>
      <c r="C1488">
        <v>-1</v>
      </c>
      <c r="D1488">
        <v>32767</v>
      </c>
      <c r="E1488">
        <v>-1</v>
      </c>
      <c r="F1488">
        <v>0</v>
      </c>
      <c r="G1488">
        <v>100</v>
      </c>
      <c r="H1488">
        <v>0</v>
      </c>
    </row>
    <row r="1489" spans="1:8" x14ac:dyDescent="0.25">
      <c r="A1489" t="s">
        <v>7660</v>
      </c>
      <c r="B1489">
        <v>-1</v>
      </c>
      <c r="C1489">
        <v>-1</v>
      </c>
      <c r="D1489">
        <v>32767</v>
      </c>
      <c r="E1489">
        <v>-1</v>
      </c>
      <c r="F1489">
        <v>0</v>
      </c>
      <c r="G1489">
        <v>100</v>
      </c>
      <c r="H1489">
        <v>0</v>
      </c>
    </row>
    <row r="1490" spans="1:8" x14ac:dyDescent="0.25">
      <c r="A1490" t="s">
        <v>1471</v>
      </c>
      <c r="B1490">
        <v>-1</v>
      </c>
      <c r="C1490">
        <v>-1</v>
      </c>
      <c r="D1490">
        <v>32767</v>
      </c>
      <c r="E1490">
        <v>-1</v>
      </c>
      <c r="F1490">
        <v>0</v>
      </c>
      <c r="G1490">
        <v>100</v>
      </c>
      <c r="H1490">
        <v>0</v>
      </c>
    </row>
    <row r="1491" spans="1:8" x14ac:dyDescent="0.25">
      <c r="A1491" t="s">
        <v>1472</v>
      </c>
      <c r="B1491">
        <v>-1</v>
      </c>
      <c r="C1491">
        <v>-1</v>
      </c>
      <c r="D1491">
        <v>32767</v>
      </c>
      <c r="E1491">
        <v>-1</v>
      </c>
      <c r="F1491">
        <v>0</v>
      </c>
      <c r="G1491">
        <v>100</v>
      </c>
      <c r="H1491">
        <v>0</v>
      </c>
    </row>
    <row r="1492" spans="1:8" x14ac:dyDescent="0.25">
      <c r="A1492" t="s">
        <v>1473</v>
      </c>
      <c r="B1492">
        <v>-1</v>
      </c>
      <c r="C1492">
        <v>-1</v>
      </c>
      <c r="D1492">
        <v>32767</v>
      </c>
      <c r="E1492">
        <v>-1</v>
      </c>
      <c r="F1492">
        <v>0</v>
      </c>
      <c r="G1492">
        <v>100</v>
      </c>
      <c r="H1492">
        <v>0</v>
      </c>
    </row>
    <row r="1493" spans="1:8" x14ac:dyDescent="0.25">
      <c r="A1493" t="s">
        <v>1474</v>
      </c>
      <c r="B1493">
        <v>-1</v>
      </c>
      <c r="C1493">
        <v>-1</v>
      </c>
      <c r="D1493">
        <v>32767</v>
      </c>
      <c r="E1493">
        <v>-1</v>
      </c>
      <c r="F1493">
        <v>0</v>
      </c>
      <c r="G1493">
        <v>100</v>
      </c>
      <c r="H1493">
        <v>0</v>
      </c>
    </row>
    <row r="1494" spans="1:8" x14ac:dyDescent="0.25">
      <c r="A1494" t="s">
        <v>7661</v>
      </c>
      <c r="B1494">
        <v>-1</v>
      </c>
      <c r="C1494">
        <v>-1</v>
      </c>
      <c r="D1494">
        <v>32767</v>
      </c>
      <c r="E1494">
        <v>-1</v>
      </c>
      <c r="F1494">
        <v>0</v>
      </c>
      <c r="G1494">
        <v>100</v>
      </c>
      <c r="H1494">
        <v>0</v>
      </c>
    </row>
    <row r="1495" spans="1:8" x14ac:dyDescent="0.25">
      <c r="A1495" t="s">
        <v>7662</v>
      </c>
      <c r="B1495">
        <v>-1</v>
      </c>
      <c r="C1495">
        <v>-1</v>
      </c>
      <c r="D1495">
        <v>32767</v>
      </c>
      <c r="E1495">
        <v>-1</v>
      </c>
      <c r="F1495">
        <v>0</v>
      </c>
      <c r="G1495">
        <v>100</v>
      </c>
      <c r="H1495">
        <v>0</v>
      </c>
    </row>
    <row r="1496" spans="1:8" x14ac:dyDescent="0.25">
      <c r="A1496" t="s">
        <v>1477</v>
      </c>
      <c r="B1496">
        <v>-1</v>
      </c>
      <c r="C1496">
        <v>-1</v>
      </c>
      <c r="D1496">
        <v>32767</v>
      </c>
      <c r="E1496">
        <v>-1</v>
      </c>
      <c r="F1496">
        <v>0</v>
      </c>
      <c r="G1496">
        <v>100</v>
      </c>
      <c r="H1496">
        <v>0</v>
      </c>
    </row>
    <row r="1497" spans="1:8" x14ac:dyDescent="0.25">
      <c r="A1497" t="s">
        <v>1478</v>
      </c>
      <c r="B1497">
        <v>-1</v>
      </c>
      <c r="C1497">
        <v>-1</v>
      </c>
      <c r="D1497">
        <v>32767</v>
      </c>
      <c r="E1497">
        <v>-1</v>
      </c>
      <c r="F1497">
        <v>0</v>
      </c>
      <c r="G1497">
        <v>100</v>
      </c>
      <c r="H1497">
        <v>0</v>
      </c>
    </row>
    <row r="1498" spans="1:8" x14ac:dyDescent="0.25">
      <c r="A1498" t="s">
        <v>1479</v>
      </c>
      <c r="B1498">
        <v>-1</v>
      </c>
      <c r="C1498">
        <v>-1</v>
      </c>
      <c r="D1498">
        <v>32767</v>
      </c>
      <c r="E1498">
        <v>-1</v>
      </c>
      <c r="F1498">
        <v>0</v>
      </c>
      <c r="G1498">
        <v>100</v>
      </c>
      <c r="H1498">
        <v>0</v>
      </c>
    </row>
    <row r="1499" spans="1:8" x14ac:dyDescent="0.25">
      <c r="A1499" t="s">
        <v>1480</v>
      </c>
      <c r="B1499">
        <v>-1</v>
      </c>
      <c r="C1499">
        <v>-1</v>
      </c>
      <c r="D1499">
        <v>32767</v>
      </c>
      <c r="E1499">
        <v>-1</v>
      </c>
      <c r="F1499">
        <v>0</v>
      </c>
      <c r="G1499">
        <v>100</v>
      </c>
      <c r="H1499">
        <v>0</v>
      </c>
    </row>
    <row r="1500" spans="1:8" x14ac:dyDescent="0.25">
      <c r="A1500" t="s">
        <v>7663</v>
      </c>
      <c r="B1500">
        <v>-1</v>
      </c>
      <c r="C1500">
        <v>-1</v>
      </c>
      <c r="D1500">
        <v>32767</v>
      </c>
      <c r="E1500">
        <v>-1</v>
      </c>
      <c r="F1500">
        <v>0</v>
      </c>
      <c r="G1500">
        <v>100</v>
      </c>
      <c r="H1500">
        <v>0</v>
      </c>
    </row>
    <row r="1501" spans="1:8" x14ac:dyDescent="0.25">
      <c r="A1501" t="s">
        <v>7664</v>
      </c>
      <c r="B1501">
        <v>-1</v>
      </c>
      <c r="C1501">
        <v>-1</v>
      </c>
      <c r="D1501">
        <v>32767</v>
      </c>
      <c r="E1501">
        <v>-1</v>
      </c>
      <c r="F1501">
        <v>0</v>
      </c>
      <c r="G1501">
        <v>100</v>
      </c>
      <c r="H1501">
        <v>0</v>
      </c>
    </row>
    <row r="1502" spans="1:8" x14ac:dyDescent="0.25">
      <c r="A1502" t="s">
        <v>1483</v>
      </c>
      <c r="B1502">
        <v>-1</v>
      </c>
      <c r="C1502">
        <v>-1</v>
      </c>
      <c r="D1502">
        <v>32767</v>
      </c>
      <c r="E1502">
        <v>-1</v>
      </c>
      <c r="F1502">
        <v>0</v>
      </c>
      <c r="G1502">
        <v>100</v>
      </c>
      <c r="H1502">
        <v>0</v>
      </c>
    </row>
    <row r="1503" spans="1:8" x14ac:dyDescent="0.25">
      <c r="A1503" t="s">
        <v>1484</v>
      </c>
      <c r="B1503">
        <v>-1</v>
      </c>
      <c r="C1503">
        <v>-1</v>
      </c>
      <c r="D1503">
        <v>32767</v>
      </c>
      <c r="E1503">
        <v>-1</v>
      </c>
      <c r="F1503">
        <v>0</v>
      </c>
      <c r="G1503">
        <v>100</v>
      </c>
      <c r="H1503">
        <v>0</v>
      </c>
    </row>
    <row r="1504" spans="1:8" x14ac:dyDescent="0.25">
      <c r="A1504" t="s">
        <v>1485</v>
      </c>
      <c r="B1504">
        <v>-1</v>
      </c>
      <c r="C1504">
        <v>-1</v>
      </c>
      <c r="D1504">
        <v>32767</v>
      </c>
      <c r="E1504">
        <v>-1</v>
      </c>
      <c r="F1504">
        <v>0</v>
      </c>
      <c r="G1504">
        <v>100</v>
      </c>
      <c r="H1504">
        <v>0</v>
      </c>
    </row>
    <row r="1505" spans="1:8" x14ac:dyDescent="0.25">
      <c r="A1505" t="s">
        <v>7665</v>
      </c>
      <c r="B1505">
        <v>-1</v>
      </c>
      <c r="C1505">
        <v>-1</v>
      </c>
      <c r="D1505">
        <v>32767</v>
      </c>
      <c r="E1505">
        <v>-1</v>
      </c>
      <c r="F1505">
        <v>0</v>
      </c>
      <c r="G1505">
        <v>100</v>
      </c>
      <c r="H1505">
        <v>0</v>
      </c>
    </row>
    <row r="1506" spans="1:8" x14ac:dyDescent="0.25">
      <c r="A1506" t="s">
        <v>1487</v>
      </c>
      <c r="B1506">
        <v>-1</v>
      </c>
      <c r="C1506">
        <v>-1</v>
      </c>
      <c r="D1506">
        <v>32767</v>
      </c>
      <c r="E1506">
        <v>-1</v>
      </c>
      <c r="F1506">
        <v>0</v>
      </c>
      <c r="G1506">
        <v>100</v>
      </c>
      <c r="H1506">
        <v>0</v>
      </c>
    </row>
    <row r="1507" spans="1:8" x14ac:dyDescent="0.25">
      <c r="A1507" t="s">
        <v>1488</v>
      </c>
      <c r="B1507">
        <v>-1</v>
      </c>
      <c r="C1507">
        <v>-1</v>
      </c>
      <c r="D1507">
        <v>32767</v>
      </c>
      <c r="E1507">
        <v>-1</v>
      </c>
      <c r="F1507">
        <v>0</v>
      </c>
      <c r="G1507">
        <v>100</v>
      </c>
      <c r="H1507">
        <v>0</v>
      </c>
    </row>
    <row r="1508" spans="1:8" x14ac:dyDescent="0.25">
      <c r="A1508" t="s">
        <v>7666</v>
      </c>
      <c r="B1508">
        <v>-1</v>
      </c>
      <c r="C1508">
        <v>-1</v>
      </c>
      <c r="D1508">
        <v>32767</v>
      </c>
      <c r="E1508">
        <v>-1</v>
      </c>
      <c r="F1508">
        <v>0</v>
      </c>
      <c r="G1508">
        <v>100</v>
      </c>
      <c r="H1508">
        <v>0</v>
      </c>
    </row>
    <row r="1509" spans="1:8" x14ac:dyDescent="0.25">
      <c r="A1509" t="s">
        <v>7667</v>
      </c>
      <c r="B1509">
        <v>-1</v>
      </c>
      <c r="C1509">
        <v>-1</v>
      </c>
      <c r="D1509">
        <v>32767</v>
      </c>
      <c r="E1509">
        <v>-1</v>
      </c>
      <c r="F1509">
        <v>0</v>
      </c>
      <c r="G1509">
        <v>100</v>
      </c>
      <c r="H1509">
        <v>0</v>
      </c>
    </row>
    <row r="1510" spans="1:8" x14ac:dyDescent="0.25">
      <c r="A1510" t="s">
        <v>1491</v>
      </c>
      <c r="B1510">
        <v>-1</v>
      </c>
      <c r="C1510">
        <v>-1</v>
      </c>
      <c r="D1510">
        <v>32767</v>
      </c>
      <c r="E1510">
        <v>-1</v>
      </c>
      <c r="F1510">
        <v>0</v>
      </c>
      <c r="G1510">
        <v>100</v>
      </c>
      <c r="H1510">
        <v>0</v>
      </c>
    </row>
    <row r="1511" spans="1:8" x14ac:dyDescent="0.25">
      <c r="A1511" t="s">
        <v>1492</v>
      </c>
      <c r="B1511">
        <v>-1</v>
      </c>
      <c r="C1511">
        <v>-1</v>
      </c>
      <c r="D1511">
        <v>32767</v>
      </c>
      <c r="E1511">
        <v>-1</v>
      </c>
      <c r="F1511">
        <v>0</v>
      </c>
      <c r="G1511">
        <v>100</v>
      </c>
      <c r="H1511">
        <v>0</v>
      </c>
    </row>
    <row r="1512" spans="1:8" x14ac:dyDescent="0.25">
      <c r="A1512" t="s">
        <v>1493</v>
      </c>
      <c r="B1512">
        <v>-1</v>
      </c>
      <c r="C1512">
        <v>-1</v>
      </c>
      <c r="D1512">
        <v>32767</v>
      </c>
      <c r="E1512">
        <v>-1</v>
      </c>
      <c r="F1512">
        <v>0</v>
      </c>
      <c r="G1512">
        <v>100</v>
      </c>
      <c r="H1512">
        <v>0</v>
      </c>
    </row>
    <row r="1513" spans="1:8" x14ac:dyDescent="0.25">
      <c r="A1513" t="s">
        <v>7668</v>
      </c>
      <c r="B1513">
        <v>-1</v>
      </c>
      <c r="C1513">
        <v>-1</v>
      </c>
      <c r="D1513">
        <v>32767</v>
      </c>
      <c r="E1513">
        <v>-1</v>
      </c>
      <c r="F1513">
        <v>0</v>
      </c>
      <c r="G1513">
        <v>100</v>
      </c>
      <c r="H1513">
        <v>0</v>
      </c>
    </row>
    <row r="1514" spans="1:8" x14ac:dyDescent="0.25">
      <c r="A1514" t="s">
        <v>7669</v>
      </c>
      <c r="B1514">
        <v>-1</v>
      </c>
      <c r="C1514">
        <v>-1</v>
      </c>
      <c r="D1514">
        <v>32767</v>
      </c>
      <c r="E1514">
        <v>-1</v>
      </c>
      <c r="F1514">
        <v>0</v>
      </c>
      <c r="G1514">
        <v>100</v>
      </c>
      <c r="H1514">
        <v>0</v>
      </c>
    </row>
    <row r="1515" spans="1:8" x14ac:dyDescent="0.25">
      <c r="A1515" t="s">
        <v>1496</v>
      </c>
      <c r="B1515">
        <v>-1</v>
      </c>
      <c r="C1515">
        <v>-1</v>
      </c>
      <c r="D1515">
        <v>32767</v>
      </c>
      <c r="E1515">
        <v>-1</v>
      </c>
      <c r="F1515">
        <v>0</v>
      </c>
      <c r="G1515">
        <v>100</v>
      </c>
      <c r="H1515">
        <v>0</v>
      </c>
    </row>
    <row r="1516" spans="1:8" x14ac:dyDescent="0.25">
      <c r="A1516" t="s">
        <v>1497</v>
      </c>
      <c r="B1516">
        <v>-1</v>
      </c>
      <c r="C1516">
        <v>-1</v>
      </c>
      <c r="D1516">
        <v>32767</v>
      </c>
      <c r="E1516">
        <v>-1</v>
      </c>
      <c r="F1516">
        <v>0</v>
      </c>
      <c r="G1516">
        <v>100</v>
      </c>
      <c r="H1516">
        <v>0</v>
      </c>
    </row>
    <row r="1517" spans="1:8" x14ac:dyDescent="0.25">
      <c r="A1517" t="s">
        <v>7670</v>
      </c>
      <c r="B1517">
        <v>-1</v>
      </c>
      <c r="C1517">
        <v>-1</v>
      </c>
      <c r="D1517">
        <v>32767</v>
      </c>
      <c r="E1517">
        <v>-1</v>
      </c>
      <c r="F1517">
        <v>0</v>
      </c>
      <c r="G1517">
        <v>100</v>
      </c>
      <c r="H1517">
        <v>0</v>
      </c>
    </row>
    <row r="1518" spans="1:8" x14ac:dyDescent="0.25">
      <c r="A1518" t="s">
        <v>1499</v>
      </c>
      <c r="B1518">
        <v>-1</v>
      </c>
      <c r="C1518">
        <v>-1</v>
      </c>
      <c r="D1518">
        <v>32767</v>
      </c>
      <c r="E1518">
        <v>-1</v>
      </c>
      <c r="F1518">
        <v>0</v>
      </c>
      <c r="G1518">
        <v>100</v>
      </c>
      <c r="H1518">
        <v>0</v>
      </c>
    </row>
    <row r="1519" spans="1:8" x14ac:dyDescent="0.25">
      <c r="A1519" t="s">
        <v>7671</v>
      </c>
      <c r="B1519">
        <v>-1</v>
      </c>
      <c r="C1519">
        <v>-1</v>
      </c>
      <c r="D1519">
        <v>32767</v>
      </c>
      <c r="E1519">
        <v>-1</v>
      </c>
      <c r="F1519">
        <v>0</v>
      </c>
      <c r="G1519">
        <v>100</v>
      </c>
      <c r="H1519">
        <v>0</v>
      </c>
    </row>
    <row r="1520" spans="1:8" x14ac:dyDescent="0.25">
      <c r="A1520" t="s">
        <v>7672</v>
      </c>
      <c r="B1520">
        <v>-1</v>
      </c>
      <c r="C1520">
        <v>-1</v>
      </c>
      <c r="D1520">
        <v>32767</v>
      </c>
      <c r="E1520">
        <v>-1</v>
      </c>
      <c r="F1520">
        <v>0</v>
      </c>
      <c r="G1520">
        <v>100</v>
      </c>
      <c r="H1520">
        <v>0</v>
      </c>
    </row>
    <row r="1521" spans="1:8" x14ac:dyDescent="0.25">
      <c r="A1521" t="s">
        <v>7673</v>
      </c>
      <c r="B1521">
        <v>-1</v>
      </c>
      <c r="C1521">
        <v>-1</v>
      </c>
      <c r="D1521">
        <v>32767</v>
      </c>
      <c r="E1521">
        <v>-1</v>
      </c>
      <c r="F1521">
        <v>0</v>
      </c>
      <c r="G1521">
        <v>100</v>
      </c>
      <c r="H1521">
        <v>0</v>
      </c>
    </row>
    <row r="1522" spans="1:8" x14ac:dyDescent="0.25">
      <c r="A1522" t="s">
        <v>7674</v>
      </c>
      <c r="B1522">
        <v>-1</v>
      </c>
      <c r="C1522">
        <v>-1</v>
      </c>
      <c r="D1522">
        <v>32767</v>
      </c>
      <c r="E1522">
        <v>-1</v>
      </c>
      <c r="F1522">
        <v>0</v>
      </c>
      <c r="G1522">
        <v>100</v>
      </c>
      <c r="H1522">
        <v>0</v>
      </c>
    </row>
    <row r="1523" spans="1:8" x14ac:dyDescent="0.25">
      <c r="A1523" t="s">
        <v>1504</v>
      </c>
      <c r="B1523">
        <v>-1</v>
      </c>
      <c r="C1523">
        <v>-1</v>
      </c>
      <c r="D1523">
        <v>32767</v>
      </c>
      <c r="E1523">
        <v>-1</v>
      </c>
      <c r="F1523">
        <v>0</v>
      </c>
      <c r="G1523">
        <v>100</v>
      </c>
      <c r="H1523">
        <v>0</v>
      </c>
    </row>
    <row r="1524" spans="1:8" x14ac:dyDescent="0.25">
      <c r="A1524" t="s">
        <v>7675</v>
      </c>
      <c r="B1524">
        <v>-1</v>
      </c>
      <c r="C1524">
        <v>-1</v>
      </c>
      <c r="D1524">
        <v>32767</v>
      </c>
      <c r="E1524">
        <v>-1</v>
      </c>
      <c r="F1524">
        <v>0</v>
      </c>
      <c r="G1524">
        <v>100</v>
      </c>
      <c r="H1524">
        <v>0</v>
      </c>
    </row>
    <row r="1525" spans="1:8" x14ac:dyDescent="0.25">
      <c r="A1525" t="s">
        <v>1507</v>
      </c>
      <c r="B1525">
        <v>-1</v>
      </c>
      <c r="C1525">
        <v>-1</v>
      </c>
      <c r="D1525">
        <v>32767</v>
      </c>
      <c r="E1525">
        <v>-1</v>
      </c>
      <c r="F1525">
        <v>0</v>
      </c>
      <c r="G1525">
        <v>100</v>
      </c>
      <c r="H1525">
        <v>0</v>
      </c>
    </row>
    <row r="1526" spans="1:8" x14ac:dyDescent="0.25">
      <c r="A1526" t="s">
        <v>7676</v>
      </c>
      <c r="B1526">
        <v>-1</v>
      </c>
      <c r="C1526">
        <v>-1</v>
      </c>
      <c r="D1526">
        <v>32767</v>
      </c>
      <c r="E1526">
        <v>-1</v>
      </c>
      <c r="F1526">
        <v>0</v>
      </c>
      <c r="G1526">
        <v>100</v>
      </c>
      <c r="H1526">
        <v>0</v>
      </c>
    </row>
    <row r="1527" spans="1:8" x14ac:dyDescent="0.25">
      <c r="A1527" t="s">
        <v>1508</v>
      </c>
      <c r="B1527">
        <v>-1</v>
      </c>
      <c r="C1527">
        <v>-1</v>
      </c>
      <c r="D1527">
        <v>32767</v>
      </c>
      <c r="E1527">
        <v>-1</v>
      </c>
      <c r="F1527">
        <v>0</v>
      </c>
      <c r="G1527">
        <v>100</v>
      </c>
      <c r="H1527">
        <v>0</v>
      </c>
    </row>
    <row r="1528" spans="1:8" x14ac:dyDescent="0.25">
      <c r="A1528" t="s">
        <v>1509</v>
      </c>
      <c r="B1528">
        <v>-1</v>
      </c>
      <c r="C1528">
        <v>-1</v>
      </c>
      <c r="D1528">
        <v>32767</v>
      </c>
      <c r="E1528">
        <v>-1</v>
      </c>
      <c r="F1528">
        <v>0</v>
      </c>
      <c r="G1528">
        <v>100</v>
      </c>
      <c r="H1528">
        <v>0</v>
      </c>
    </row>
    <row r="1529" spans="1:8" x14ac:dyDescent="0.25">
      <c r="A1529" t="s">
        <v>7677</v>
      </c>
      <c r="B1529">
        <v>-1</v>
      </c>
      <c r="C1529">
        <v>-1</v>
      </c>
      <c r="D1529">
        <v>32767</v>
      </c>
      <c r="E1529">
        <v>-1</v>
      </c>
      <c r="F1529">
        <v>0</v>
      </c>
      <c r="G1529">
        <v>100</v>
      </c>
      <c r="H1529">
        <v>0</v>
      </c>
    </row>
    <row r="1530" spans="1:8" x14ac:dyDescent="0.25">
      <c r="A1530" t="s">
        <v>7678</v>
      </c>
      <c r="B1530">
        <v>-1</v>
      </c>
      <c r="C1530">
        <v>-1</v>
      </c>
      <c r="D1530">
        <v>32767</v>
      </c>
      <c r="E1530">
        <v>-1</v>
      </c>
      <c r="F1530">
        <v>0</v>
      </c>
      <c r="G1530">
        <v>100</v>
      </c>
      <c r="H1530">
        <v>0</v>
      </c>
    </row>
    <row r="1531" spans="1:8" x14ac:dyDescent="0.25">
      <c r="A1531" t="s">
        <v>7679</v>
      </c>
      <c r="B1531">
        <v>-1</v>
      </c>
      <c r="C1531">
        <v>-1</v>
      </c>
      <c r="D1531">
        <v>32767</v>
      </c>
      <c r="E1531">
        <v>-1</v>
      </c>
      <c r="F1531">
        <v>0</v>
      </c>
      <c r="G1531">
        <v>100</v>
      </c>
      <c r="H1531">
        <v>0</v>
      </c>
    </row>
    <row r="1532" spans="1:8" x14ac:dyDescent="0.25">
      <c r="A1532" t="s">
        <v>1513</v>
      </c>
      <c r="B1532">
        <v>-1</v>
      </c>
      <c r="C1532">
        <v>-1</v>
      </c>
      <c r="D1532">
        <v>32767</v>
      </c>
      <c r="E1532">
        <v>-1</v>
      </c>
      <c r="F1532">
        <v>0</v>
      </c>
      <c r="G1532">
        <v>100</v>
      </c>
      <c r="H1532">
        <v>0</v>
      </c>
    </row>
    <row r="1533" spans="1:8" x14ac:dyDescent="0.25">
      <c r="A1533" t="s">
        <v>1514</v>
      </c>
      <c r="B1533">
        <v>-1</v>
      </c>
      <c r="C1533">
        <v>-1</v>
      </c>
      <c r="D1533">
        <v>32767</v>
      </c>
      <c r="E1533">
        <v>-1</v>
      </c>
      <c r="F1533">
        <v>0</v>
      </c>
      <c r="G1533">
        <v>100</v>
      </c>
      <c r="H1533">
        <v>0</v>
      </c>
    </row>
    <row r="1534" spans="1:8" x14ac:dyDescent="0.25">
      <c r="A1534" t="s">
        <v>7680</v>
      </c>
      <c r="B1534">
        <v>-1</v>
      </c>
      <c r="C1534">
        <v>-1</v>
      </c>
      <c r="D1534">
        <v>32767</v>
      </c>
      <c r="E1534">
        <v>-1</v>
      </c>
      <c r="F1534">
        <v>0</v>
      </c>
      <c r="G1534">
        <v>100</v>
      </c>
      <c r="H1534">
        <v>0</v>
      </c>
    </row>
    <row r="1535" spans="1:8" x14ac:dyDescent="0.25">
      <c r="A1535" t="s">
        <v>1517</v>
      </c>
      <c r="B1535">
        <v>-1</v>
      </c>
      <c r="C1535">
        <v>-1</v>
      </c>
      <c r="D1535">
        <v>32767</v>
      </c>
      <c r="E1535">
        <v>-1</v>
      </c>
      <c r="F1535">
        <v>0</v>
      </c>
      <c r="G1535">
        <v>100</v>
      </c>
      <c r="H1535">
        <v>0</v>
      </c>
    </row>
    <row r="1536" spans="1:8" x14ac:dyDescent="0.25">
      <c r="A1536" t="s">
        <v>1517</v>
      </c>
      <c r="B1536">
        <v>-1</v>
      </c>
      <c r="C1536">
        <v>-1</v>
      </c>
      <c r="D1536">
        <v>32767</v>
      </c>
      <c r="E1536">
        <v>-1</v>
      </c>
      <c r="F1536">
        <v>0</v>
      </c>
      <c r="G1536">
        <v>100</v>
      </c>
      <c r="H1536">
        <v>0</v>
      </c>
    </row>
    <row r="1537" spans="1:8" x14ac:dyDescent="0.25">
      <c r="A1537" t="s">
        <v>1518</v>
      </c>
      <c r="B1537">
        <v>-1</v>
      </c>
      <c r="C1537">
        <v>-1</v>
      </c>
      <c r="D1537">
        <v>32767</v>
      </c>
      <c r="E1537">
        <v>-1</v>
      </c>
      <c r="F1537">
        <v>0</v>
      </c>
      <c r="G1537">
        <v>100</v>
      </c>
      <c r="H1537">
        <v>0</v>
      </c>
    </row>
    <row r="1538" spans="1:8" x14ac:dyDescent="0.25">
      <c r="A1538" t="s">
        <v>1519</v>
      </c>
      <c r="B1538">
        <v>-1</v>
      </c>
      <c r="C1538">
        <v>-1</v>
      </c>
      <c r="D1538">
        <v>32767</v>
      </c>
      <c r="E1538">
        <v>-1</v>
      </c>
      <c r="F1538">
        <v>0</v>
      </c>
      <c r="G1538">
        <v>100</v>
      </c>
      <c r="H1538">
        <v>0</v>
      </c>
    </row>
    <row r="1539" spans="1:8" x14ac:dyDescent="0.25">
      <c r="A1539" t="s">
        <v>1520</v>
      </c>
      <c r="B1539">
        <v>-1</v>
      </c>
      <c r="C1539">
        <v>-1</v>
      </c>
      <c r="D1539">
        <v>32767</v>
      </c>
      <c r="E1539">
        <v>-1</v>
      </c>
      <c r="F1539">
        <v>0</v>
      </c>
      <c r="G1539">
        <v>100</v>
      </c>
      <c r="H1539">
        <v>0</v>
      </c>
    </row>
    <row r="1540" spans="1:8" x14ac:dyDescent="0.25">
      <c r="A1540" t="s">
        <v>1521</v>
      </c>
      <c r="B1540">
        <v>-1</v>
      </c>
      <c r="C1540">
        <v>-1</v>
      </c>
      <c r="D1540">
        <v>32767</v>
      </c>
      <c r="E1540">
        <v>-1</v>
      </c>
      <c r="F1540">
        <v>0</v>
      </c>
      <c r="G1540">
        <v>100</v>
      </c>
      <c r="H1540">
        <v>0</v>
      </c>
    </row>
    <row r="1541" spans="1:8" x14ac:dyDescent="0.25">
      <c r="A1541" t="s">
        <v>7681</v>
      </c>
      <c r="B1541">
        <v>-1</v>
      </c>
      <c r="C1541">
        <v>-1</v>
      </c>
      <c r="D1541">
        <v>32767</v>
      </c>
      <c r="E1541">
        <v>-1</v>
      </c>
      <c r="F1541">
        <v>0</v>
      </c>
      <c r="G1541">
        <v>100</v>
      </c>
      <c r="H1541">
        <v>0</v>
      </c>
    </row>
    <row r="1542" spans="1:8" x14ac:dyDescent="0.25">
      <c r="A1542" t="s">
        <v>1523</v>
      </c>
      <c r="B1542">
        <v>-1</v>
      </c>
      <c r="C1542">
        <v>-1</v>
      </c>
      <c r="D1542">
        <v>32767</v>
      </c>
      <c r="E1542">
        <v>-1</v>
      </c>
      <c r="F1542">
        <v>0</v>
      </c>
      <c r="G1542">
        <v>100</v>
      </c>
      <c r="H1542">
        <v>0</v>
      </c>
    </row>
    <row r="1543" spans="1:8" x14ac:dyDescent="0.25">
      <c r="A1543" t="s">
        <v>1524</v>
      </c>
      <c r="B1543">
        <v>-1</v>
      </c>
      <c r="C1543">
        <v>-1</v>
      </c>
      <c r="D1543">
        <v>32767</v>
      </c>
      <c r="E1543">
        <v>-1</v>
      </c>
      <c r="F1543">
        <v>0</v>
      </c>
      <c r="G1543">
        <v>100</v>
      </c>
      <c r="H1543">
        <v>0</v>
      </c>
    </row>
    <row r="1544" spans="1:8" x14ac:dyDescent="0.25">
      <c r="A1544" t="s">
        <v>7682</v>
      </c>
      <c r="B1544">
        <v>-1</v>
      </c>
      <c r="C1544">
        <v>-1</v>
      </c>
      <c r="D1544">
        <v>32767</v>
      </c>
      <c r="E1544">
        <v>-1</v>
      </c>
      <c r="F1544">
        <v>0</v>
      </c>
      <c r="G1544">
        <v>100</v>
      </c>
      <c r="H1544">
        <v>0</v>
      </c>
    </row>
    <row r="1545" spans="1:8" x14ac:dyDescent="0.25">
      <c r="A1545" t="s">
        <v>1526</v>
      </c>
      <c r="B1545">
        <v>-1</v>
      </c>
      <c r="C1545">
        <v>-1</v>
      </c>
      <c r="D1545">
        <v>32767</v>
      </c>
      <c r="E1545">
        <v>-1</v>
      </c>
      <c r="F1545">
        <v>0</v>
      </c>
      <c r="G1545">
        <v>100</v>
      </c>
      <c r="H1545">
        <v>0</v>
      </c>
    </row>
    <row r="1546" spans="1:8" x14ac:dyDescent="0.25">
      <c r="A1546" t="s">
        <v>1527</v>
      </c>
      <c r="B1546">
        <v>-1</v>
      </c>
      <c r="C1546">
        <v>-1</v>
      </c>
      <c r="D1546">
        <v>32767</v>
      </c>
      <c r="E1546">
        <v>-1</v>
      </c>
      <c r="F1546">
        <v>0</v>
      </c>
      <c r="G1546">
        <v>100</v>
      </c>
      <c r="H1546">
        <v>0</v>
      </c>
    </row>
    <row r="1547" spans="1:8" x14ac:dyDescent="0.25">
      <c r="A1547" t="s">
        <v>1528</v>
      </c>
      <c r="B1547">
        <v>-1</v>
      </c>
      <c r="C1547">
        <v>-1</v>
      </c>
      <c r="D1547">
        <v>32767</v>
      </c>
      <c r="E1547">
        <v>-1</v>
      </c>
      <c r="F1547">
        <v>0</v>
      </c>
      <c r="G1547">
        <v>100</v>
      </c>
      <c r="H1547">
        <v>0</v>
      </c>
    </row>
    <row r="1548" spans="1:8" x14ac:dyDescent="0.25">
      <c r="A1548" t="s">
        <v>7683</v>
      </c>
      <c r="B1548">
        <v>-1</v>
      </c>
      <c r="C1548">
        <v>-1</v>
      </c>
      <c r="D1548">
        <v>32767</v>
      </c>
      <c r="E1548">
        <v>-1</v>
      </c>
      <c r="F1548">
        <v>0</v>
      </c>
      <c r="G1548">
        <v>100</v>
      </c>
      <c r="H1548">
        <v>0</v>
      </c>
    </row>
    <row r="1549" spans="1:8" x14ac:dyDescent="0.25">
      <c r="A1549" t="s">
        <v>1530</v>
      </c>
      <c r="B1549">
        <v>-1</v>
      </c>
      <c r="C1549">
        <v>-1</v>
      </c>
      <c r="D1549">
        <v>32767</v>
      </c>
      <c r="E1549">
        <v>-1</v>
      </c>
      <c r="F1549">
        <v>0</v>
      </c>
      <c r="G1549">
        <v>100</v>
      </c>
      <c r="H1549">
        <v>0</v>
      </c>
    </row>
    <row r="1550" spans="1:8" x14ac:dyDescent="0.25">
      <c r="A1550" t="s">
        <v>1532</v>
      </c>
      <c r="B1550">
        <v>-1</v>
      </c>
      <c r="C1550">
        <v>-1</v>
      </c>
      <c r="D1550">
        <v>32767</v>
      </c>
      <c r="E1550">
        <v>-1</v>
      </c>
      <c r="F1550">
        <v>0</v>
      </c>
      <c r="G1550">
        <v>100</v>
      </c>
      <c r="H1550">
        <v>0</v>
      </c>
    </row>
    <row r="1551" spans="1:8" x14ac:dyDescent="0.25">
      <c r="A1551" t="s">
        <v>7684</v>
      </c>
      <c r="B1551">
        <v>-1</v>
      </c>
      <c r="C1551">
        <v>-1</v>
      </c>
      <c r="D1551">
        <v>32767</v>
      </c>
      <c r="E1551">
        <v>-1</v>
      </c>
      <c r="F1551">
        <v>0</v>
      </c>
      <c r="G1551">
        <v>100</v>
      </c>
      <c r="H1551">
        <v>0</v>
      </c>
    </row>
    <row r="1552" spans="1:8" x14ac:dyDescent="0.25">
      <c r="A1552" t="s">
        <v>1533</v>
      </c>
      <c r="B1552">
        <v>-1</v>
      </c>
      <c r="C1552">
        <v>-1</v>
      </c>
      <c r="D1552">
        <v>32767</v>
      </c>
      <c r="E1552">
        <v>-1</v>
      </c>
      <c r="F1552">
        <v>0</v>
      </c>
      <c r="G1552">
        <v>100</v>
      </c>
      <c r="H1552">
        <v>0</v>
      </c>
    </row>
    <row r="1553" spans="1:8" x14ac:dyDescent="0.25">
      <c r="A1553" t="s">
        <v>1534</v>
      </c>
      <c r="B1553">
        <v>-1</v>
      </c>
      <c r="C1553">
        <v>-1</v>
      </c>
      <c r="D1553">
        <v>32767</v>
      </c>
      <c r="E1553">
        <v>-1</v>
      </c>
      <c r="F1553">
        <v>0</v>
      </c>
      <c r="G1553">
        <v>100</v>
      </c>
      <c r="H1553">
        <v>0</v>
      </c>
    </row>
    <row r="1554" spans="1:8" x14ac:dyDescent="0.25">
      <c r="A1554" t="s">
        <v>1535</v>
      </c>
      <c r="B1554">
        <v>-1</v>
      </c>
      <c r="C1554">
        <v>-1</v>
      </c>
      <c r="D1554">
        <v>32767</v>
      </c>
      <c r="E1554">
        <v>-1</v>
      </c>
      <c r="F1554">
        <v>0</v>
      </c>
      <c r="G1554">
        <v>100</v>
      </c>
      <c r="H1554">
        <v>0</v>
      </c>
    </row>
    <row r="1555" spans="1:8" x14ac:dyDescent="0.25">
      <c r="A1555" t="s">
        <v>1536</v>
      </c>
      <c r="B1555">
        <v>-1</v>
      </c>
      <c r="C1555">
        <v>-1</v>
      </c>
      <c r="D1555">
        <v>32767</v>
      </c>
      <c r="E1555">
        <v>-1</v>
      </c>
      <c r="F1555">
        <v>0</v>
      </c>
      <c r="G1555">
        <v>100</v>
      </c>
      <c r="H1555">
        <v>0</v>
      </c>
    </row>
    <row r="1556" spans="1:8" x14ac:dyDescent="0.25">
      <c r="A1556" t="s">
        <v>1538</v>
      </c>
      <c r="B1556">
        <v>-1</v>
      </c>
      <c r="C1556">
        <v>-1</v>
      </c>
      <c r="D1556">
        <v>32767</v>
      </c>
      <c r="E1556">
        <v>-1</v>
      </c>
      <c r="F1556">
        <v>0</v>
      </c>
      <c r="G1556">
        <v>100</v>
      </c>
      <c r="H1556">
        <v>0</v>
      </c>
    </row>
    <row r="1557" spans="1:8" x14ac:dyDescent="0.25">
      <c r="A1557" t="s">
        <v>7685</v>
      </c>
      <c r="B1557">
        <v>-1</v>
      </c>
      <c r="C1557">
        <v>-1</v>
      </c>
      <c r="D1557">
        <v>32767</v>
      </c>
      <c r="E1557">
        <v>-1</v>
      </c>
      <c r="F1557">
        <v>0</v>
      </c>
      <c r="G1557">
        <v>100</v>
      </c>
      <c r="H1557">
        <v>0</v>
      </c>
    </row>
    <row r="1558" spans="1:8" x14ac:dyDescent="0.25">
      <c r="A1558" t="s">
        <v>7686</v>
      </c>
      <c r="B1558">
        <v>-1</v>
      </c>
      <c r="C1558">
        <v>-1</v>
      </c>
      <c r="D1558">
        <v>32767</v>
      </c>
      <c r="E1558">
        <v>-1</v>
      </c>
      <c r="F1558">
        <v>0</v>
      </c>
      <c r="G1558">
        <v>100</v>
      </c>
      <c r="H1558">
        <v>0</v>
      </c>
    </row>
    <row r="1559" spans="1:8" x14ac:dyDescent="0.25">
      <c r="A1559" t="s">
        <v>7687</v>
      </c>
      <c r="B1559">
        <v>-1</v>
      </c>
      <c r="C1559">
        <v>-1</v>
      </c>
      <c r="D1559">
        <v>32767</v>
      </c>
      <c r="E1559">
        <v>-1</v>
      </c>
      <c r="F1559">
        <v>0</v>
      </c>
      <c r="G1559">
        <v>100</v>
      </c>
      <c r="H1559">
        <v>0</v>
      </c>
    </row>
    <row r="1560" spans="1:8" x14ac:dyDescent="0.25">
      <c r="A1560" t="s">
        <v>7688</v>
      </c>
      <c r="B1560">
        <v>-1</v>
      </c>
      <c r="C1560">
        <v>-1</v>
      </c>
      <c r="D1560">
        <v>32767</v>
      </c>
      <c r="E1560">
        <v>-1</v>
      </c>
      <c r="F1560">
        <v>0</v>
      </c>
      <c r="G1560">
        <v>100</v>
      </c>
      <c r="H1560">
        <v>0</v>
      </c>
    </row>
    <row r="1561" spans="1:8" x14ac:dyDescent="0.25">
      <c r="A1561" t="s">
        <v>6304</v>
      </c>
      <c r="B1561">
        <v>-1</v>
      </c>
      <c r="C1561">
        <v>-1</v>
      </c>
      <c r="D1561">
        <v>32767</v>
      </c>
      <c r="E1561">
        <v>-1</v>
      </c>
      <c r="F1561">
        <v>0</v>
      </c>
      <c r="G1561">
        <v>100</v>
      </c>
      <c r="H1561">
        <v>0</v>
      </c>
    </row>
    <row r="1562" spans="1:8" x14ac:dyDescent="0.25">
      <c r="A1562" t="s">
        <v>1544</v>
      </c>
      <c r="B1562">
        <v>-1</v>
      </c>
      <c r="C1562">
        <v>-1</v>
      </c>
      <c r="D1562">
        <v>32767</v>
      </c>
      <c r="E1562">
        <v>-1</v>
      </c>
      <c r="F1562">
        <v>0</v>
      </c>
      <c r="G1562">
        <v>100</v>
      </c>
      <c r="H1562">
        <v>0</v>
      </c>
    </row>
    <row r="1563" spans="1:8" x14ac:dyDescent="0.25">
      <c r="A1563" t="s">
        <v>7689</v>
      </c>
      <c r="B1563">
        <v>-1</v>
      </c>
      <c r="C1563">
        <v>-1</v>
      </c>
      <c r="D1563">
        <v>32767</v>
      </c>
      <c r="E1563">
        <v>-1</v>
      </c>
      <c r="F1563">
        <v>0</v>
      </c>
      <c r="G1563">
        <v>100</v>
      </c>
      <c r="H1563">
        <v>0</v>
      </c>
    </row>
    <row r="1564" spans="1:8" x14ac:dyDescent="0.25">
      <c r="A1564" t="s">
        <v>1545</v>
      </c>
      <c r="B1564">
        <v>-1</v>
      </c>
      <c r="C1564">
        <v>-1</v>
      </c>
      <c r="D1564">
        <v>32767</v>
      </c>
      <c r="E1564">
        <v>-1</v>
      </c>
      <c r="F1564">
        <v>0</v>
      </c>
      <c r="G1564">
        <v>100</v>
      </c>
      <c r="H1564">
        <v>0</v>
      </c>
    </row>
    <row r="1565" spans="1:8" x14ac:dyDescent="0.25">
      <c r="A1565" t="s">
        <v>7690</v>
      </c>
      <c r="B1565">
        <v>-1</v>
      </c>
      <c r="C1565">
        <v>-1</v>
      </c>
      <c r="D1565">
        <v>32767</v>
      </c>
      <c r="E1565">
        <v>-1</v>
      </c>
      <c r="F1565">
        <v>0</v>
      </c>
      <c r="G1565">
        <v>100</v>
      </c>
      <c r="H1565">
        <v>0</v>
      </c>
    </row>
    <row r="1566" spans="1:8" x14ac:dyDescent="0.25">
      <c r="A1566" t="s">
        <v>1547</v>
      </c>
      <c r="B1566">
        <v>-1</v>
      </c>
      <c r="C1566">
        <v>-1</v>
      </c>
      <c r="D1566">
        <v>32767</v>
      </c>
      <c r="E1566">
        <v>-1</v>
      </c>
      <c r="F1566">
        <v>0</v>
      </c>
      <c r="G1566">
        <v>100</v>
      </c>
      <c r="H1566">
        <v>0</v>
      </c>
    </row>
    <row r="1567" spans="1:8" x14ac:dyDescent="0.25">
      <c r="A1567" t="s">
        <v>1548</v>
      </c>
      <c r="B1567">
        <v>-1</v>
      </c>
      <c r="C1567">
        <v>-1</v>
      </c>
      <c r="D1567">
        <v>32767</v>
      </c>
      <c r="E1567">
        <v>-1</v>
      </c>
      <c r="F1567">
        <v>0</v>
      </c>
      <c r="G1567">
        <v>100</v>
      </c>
      <c r="H1567">
        <v>0</v>
      </c>
    </row>
    <row r="1568" spans="1:8" x14ac:dyDescent="0.25">
      <c r="A1568" t="s">
        <v>1549</v>
      </c>
      <c r="B1568">
        <v>-1</v>
      </c>
      <c r="C1568">
        <v>-1</v>
      </c>
      <c r="D1568">
        <v>32767</v>
      </c>
      <c r="E1568">
        <v>-1</v>
      </c>
      <c r="F1568">
        <v>0</v>
      </c>
      <c r="G1568">
        <v>100</v>
      </c>
      <c r="H1568">
        <v>0</v>
      </c>
    </row>
    <row r="1569" spans="1:8" x14ac:dyDescent="0.25">
      <c r="A1569" t="s">
        <v>1550</v>
      </c>
      <c r="B1569">
        <v>-1</v>
      </c>
      <c r="C1569">
        <v>-1</v>
      </c>
      <c r="D1569">
        <v>32767</v>
      </c>
      <c r="E1569">
        <v>-1</v>
      </c>
      <c r="F1569">
        <v>0</v>
      </c>
      <c r="G1569">
        <v>100</v>
      </c>
      <c r="H1569">
        <v>0</v>
      </c>
    </row>
    <row r="1570" spans="1:8" x14ac:dyDescent="0.25">
      <c r="A1570" t="s">
        <v>1551</v>
      </c>
      <c r="B1570">
        <v>-1</v>
      </c>
      <c r="C1570">
        <v>-1</v>
      </c>
      <c r="D1570">
        <v>32767</v>
      </c>
      <c r="E1570">
        <v>-1</v>
      </c>
      <c r="F1570">
        <v>0</v>
      </c>
      <c r="G1570">
        <v>100</v>
      </c>
      <c r="H1570">
        <v>0</v>
      </c>
    </row>
    <row r="1571" spans="1:8" x14ac:dyDescent="0.25">
      <c r="A1571" t="s">
        <v>1552</v>
      </c>
      <c r="B1571">
        <v>-1</v>
      </c>
      <c r="C1571">
        <v>-1</v>
      </c>
      <c r="D1571">
        <v>32767</v>
      </c>
      <c r="E1571">
        <v>-1</v>
      </c>
      <c r="F1571">
        <v>0</v>
      </c>
      <c r="G1571">
        <v>100</v>
      </c>
      <c r="H1571">
        <v>0</v>
      </c>
    </row>
    <row r="1572" spans="1:8" x14ac:dyDescent="0.25">
      <c r="A1572" t="s">
        <v>1553</v>
      </c>
      <c r="B1572">
        <v>-1</v>
      </c>
      <c r="C1572">
        <v>-1</v>
      </c>
      <c r="D1572">
        <v>32767</v>
      </c>
      <c r="E1572">
        <v>-1</v>
      </c>
      <c r="F1572">
        <v>0</v>
      </c>
      <c r="G1572">
        <v>100</v>
      </c>
      <c r="H1572">
        <v>0</v>
      </c>
    </row>
    <row r="1573" spans="1:8" x14ac:dyDescent="0.25">
      <c r="A1573" t="s">
        <v>1554</v>
      </c>
      <c r="B1573">
        <v>-1</v>
      </c>
      <c r="C1573">
        <v>-1</v>
      </c>
      <c r="D1573">
        <v>32767</v>
      </c>
      <c r="E1573">
        <v>-1</v>
      </c>
      <c r="F1573">
        <v>0</v>
      </c>
      <c r="G1573">
        <v>100</v>
      </c>
      <c r="H1573">
        <v>0</v>
      </c>
    </row>
    <row r="1574" spans="1:8" x14ac:dyDescent="0.25">
      <c r="A1574" t="s">
        <v>1555</v>
      </c>
      <c r="B1574">
        <v>-1</v>
      </c>
      <c r="C1574">
        <v>-1</v>
      </c>
      <c r="D1574">
        <v>32767</v>
      </c>
      <c r="E1574">
        <v>-1</v>
      </c>
      <c r="F1574">
        <v>0</v>
      </c>
      <c r="G1574">
        <v>100</v>
      </c>
      <c r="H1574">
        <v>0</v>
      </c>
    </row>
    <row r="1575" spans="1:8" x14ac:dyDescent="0.25">
      <c r="A1575" t="s">
        <v>1556</v>
      </c>
      <c r="B1575">
        <v>-1</v>
      </c>
      <c r="C1575">
        <v>-1</v>
      </c>
      <c r="D1575">
        <v>32767</v>
      </c>
      <c r="E1575">
        <v>-1</v>
      </c>
      <c r="F1575">
        <v>0</v>
      </c>
      <c r="G1575">
        <v>100</v>
      </c>
      <c r="H1575">
        <v>0</v>
      </c>
    </row>
    <row r="1576" spans="1:8" x14ac:dyDescent="0.25">
      <c r="A1576" t="s">
        <v>1557</v>
      </c>
      <c r="B1576">
        <v>-1</v>
      </c>
      <c r="C1576">
        <v>-1</v>
      </c>
      <c r="D1576">
        <v>32767</v>
      </c>
      <c r="E1576">
        <v>-1</v>
      </c>
      <c r="F1576">
        <v>0</v>
      </c>
      <c r="G1576">
        <v>100</v>
      </c>
      <c r="H1576">
        <v>0</v>
      </c>
    </row>
    <row r="1577" spans="1:8" x14ac:dyDescent="0.25">
      <c r="A1577" t="s">
        <v>1558</v>
      </c>
      <c r="B1577">
        <v>-1</v>
      </c>
      <c r="C1577">
        <v>-1</v>
      </c>
      <c r="D1577">
        <v>32767</v>
      </c>
      <c r="E1577">
        <v>-1</v>
      </c>
      <c r="F1577">
        <v>0</v>
      </c>
      <c r="G1577">
        <v>100</v>
      </c>
      <c r="H1577">
        <v>0</v>
      </c>
    </row>
    <row r="1578" spans="1:8" x14ac:dyDescent="0.25">
      <c r="A1578" t="s">
        <v>1559</v>
      </c>
      <c r="B1578">
        <v>-1</v>
      </c>
      <c r="C1578">
        <v>-1</v>
      </c>
      <c r="D1578">
        <v>32767</v>
      </c>
      <c r="E1578">
        <v>-1</v>
      </c>
      <c r="F1578">
        <v>0</v>
      </c>
      <c r="G1578">
        <v>100</v>
      </c>
      <c r="H1578">
        <v>0</v>
      </c>
    </row>
    <row r="1579" spans="1:8" x14ac:dyDescent="0.25">
      <c r="A1579" t="s">
        <v>1560</v>
      </c>
      <c r="B1579">
        <v>-1</v>
      </c>
      <c r="C1579">
        <v>-1</v>
      </c>
      <c r="D1579">
        <v>32767</v>
      </c>
      <c r="E1579">
        <v>-1</v>
      </c>
      <c r="F1579">
        <v>0</v>
      </c>
      <c r="G1579">
        <v>100</v>
      </c>
      <c r="H1579">
        <v>0</v>
      </c>
    </row>
    <row r="1580" spans="1:8" x14ac:dyDescent="0.25">
      <c r="A1580" t="s">
        <v>7691</v>
      </c>
      <c r="B1580">
        <v>-1</v>
      </c>
      <c r="C1580">
        <v>-1</v>
      </c>
      <c r="D1580">
        <v>32767</v>
      </c>
      <c r="E1580">
        <v>-1</v>
      </c>
      <c r="F1580">
        <v>0</v>
      </c>
      <c r="G1580">
        <v>100</v>
      </c>
      <c r="H1580">
        <v>0</v>
      </c>
    </row>
    <row r="1581" spans="1:8" x14ac:dyDescent="0.25">
      <c r="A1581" t="s">
        <v>1562</v>
      </c>
      <c r="B1581">
        <v>-1</v>
      </c>
      <c r="C1581">
        <v>-1</v>
      </c>
      <c r="D1581">
        <v>32767</v>
      </c>
      <c r="E1581">
        <v>-1</v>
      </c>
      <c r="F1581">
        <v>0</v>
      </c>
      <c r="G1581">
        <v>100</v>
      </c>
      <c r="H1581">
        <v>0</v>
      </c>
    </row>
    <row r="1582" spans="1:8" x14ac:dyDescent="0.25">
      <c r="A1582" t="s">
        <v>7692</v>
      </c>
      <c r="B1582">
        <v>-1</v>
      </c>
      <c r="C1582">
        <v>-1</v>
      </c>
      <c r="D1582">
        <v>32767</v>
      </c>
      <c r="E1582">
        <v>-1</v>
      </c>
      <c r="F1582">
        <v>0</v>
      </c>
      <c r="G1582">
        <v>100</v>
      </c>
      <c r="H1582">
        <v>0</v>
      </c>
    </row>
    <row r="1583" spans="1:8" x14ac:dyDescent="0.25">
      <c r="A1583" t="s">
        <v>1564</v>
      </c>
      <c r="B1583">
        <v>-1</v>
      </c>
      <c r="C1583">
        <v>-1</v>
      </c>
      <c r="D1583">
        <v>32767</v>
      </c>
      <c r="E1583">
        <v>-1</v>
      </c>
      <c r="F1583">
        <v>0</v>
      </c>
      <c r="G1583">
        <v>100</v>
      </c>
      <c r="H1583">
        <v>0</v>
      </c>
    </row>
    <row r="1584" spans="1:8" x14ac:dyDescent="0.25">
      <c r="A1584" t="s">
        <v>1565</v>
      </c>
      <c r="B1584">
        <v>-1</v>
      </c>
      <c r="C1584">
        <v>-1</v>
      </c>
      <c r="D1584">
        <v>32767</v>
      </c>
      <c r="E1584">
        <v>-1</v>
      </c>
      <c r="F1584">
        <v>0</v>
      </c>
      <c r="G1584">
        <v>100</v>
      </c>
      <c r="H1584">
        <v>0</v>
      </c>
    </row>
    <row r="1585" spans="1:8" x14ac:dyDescent="0.25">
      <c r="A1585" t="s">
        <v>1566</v>
      </c>
      <c r="B1585">
        <v>-1</v>
      </c>
      <c r="C1585">
        <v>-1</v>
      </c>
      <c r="D1585">
        <v>32767</v>
      </c>
      <c r="E1585">
        <v>-1</v>
      </c>
      <c r="F1585">
        <v>0</v>
      </c>
      <c r="G1585">
        <v>100</v>
      </c>
      <c r="H1585">
        <v>0</v>
      </c>
    </row>
    <row r="1586" spans="1:8" x14ac:dyDescent="0.25">
      <c r="A1586" t="s">
        <v>1567</v>
      </c>
      <c r="B1586">
        <v>-1</v>
      </c>
      <c r="C1586">
        <v>-1</v>
      </c>
      <c r="D1586">
        <v>32767</v>
      </c>
      <c r="E1586">
        <v>-1</v>
      </c>
      <c r="F1586">
        <v>0</v>
      </c>
      <c r="G1586">
        <v>100</v>
      </c>
      <c r="H1586">
        <v>0</v>
      </c>
    </row>
    <row r="1587" spans="1:8" x14ac:dyDescent="0.25">
      <c r="A1587" t="s">
        <v>7693</v>
      </c>
      <c r="B1587">
        <v>-1</v>
      </c>
      <c r="C1587">
        <v>-1</v>
      </c>
      <c r="D1587">
        <v>32767</v>
      </c>
      <c r="E1587">
        <v>-1</v>
      </c>
      <c r="F1587">
        <v>0</v>
      </c>
      <c r="G1587">
        <v>100</v>
      </c>
      <c r="H1587">
        <v>0</v>
      </c>
    </row>
    <row r="1588" spans="1:8" x14ac:dyDescent="0.25">
      <c r="A1588" t="s">
        <v>1569</v>
      </c>
      <c r="B1588">
        <v>-1</v>
      </c>
      <c r="C1588">
        <v>-1</v>
      </c>
      <c r="D1588">
        <v>32767</v>
      </c>
      <c r="E1588">
        <v>-1</v>
      </c>
      <c r="F1588">
        <v>0</v>
      </c>
      <c r="G1588">
        <v>100</v>
      </c>
      <c r="H1588">
        <v>0</v>
      </c>
    </row>
    <row r="1589" spans="1:8" x14ac:dyDescent="0.25">
      <c r="A1589" t="s">
        <v>1570</v>
      </c>
      <c r="B1589">
        <v>-1</v>
      </c>
      <c r="C1589">
        <v>-1</v>
      </c>
      <c r="D1589">
        <v>32767</v>
      </c>
      <c r="E1589">
        <v>-1</v>
      </c>
      <c r="F1589">
        <v>0</v>
      </c>
      <c r="G1589">
        <v>100</v>
      </c>
      <c r="H1589">
        <v>0</v>
      </c>
    </row>
    <row r="1590" spans="1:8" x14ac:dyDescent="0.25">
      <c r="A1590" t="s">
        <v>1571</v>
      </c>
      <c r="B1590">
        <v>-1</v>
      </c>
      <c r="C1590">
        <v>-1</v>
      </c>
      <c r="D1590">
        <v>32767</v>
      </c>
      <c r="E1590">
        <v>-1</v>
      </c>
      <c r="F1590">
        <v>0</v>
      </c>
      <c r="G1590">
        <v>100</v>
      </c>
      <c r="H1590">
        <v>0</v>
      </c>
    </row>
    <row r="1591" spans="1:8" x14ac:dyDescent="0.25">
      <c r="A1591" t="s">
        <v>1572</v>
      </c>
      <c r="B1591">
        <v>-1</v>
      </c>
      <c r="C1591">
        <v>-1</v>
      </c>
      <c r="D1591">
        <v>32767</v>
      </c>
      <c r="E1591">
        <v>-1</v>
      </c>
      <c r="F1591">
        <v>0</v>
      </c>
      <c r="G1591">
        <v>100</v>
      </c>
      <c r="H1591">
        <v>0</v>
      </c>
    </row>
    <row r="1592" spans="1:8" x14ac:dyDescent="0.25">
      <c r="A1592" t="s">
        <v>7694</v>
      </c>
      <c r="B1592">
        <v>-1</v>
      </c>
      <c r="C1592">
        <v>-1</v>
      </c>
      <c r="D1592">
        <v>32767</v>
      </c>
      <c r="E1592">
        <v>-1</v>
      </c>
      <c r="F1592">
        <v>0</v>
      </c>
      <c r="G1592">
        <v>100</v>
      </c>
      <c r="H1592">
        <v>0</v>
      </c>
    </row>
    <row r="1593" spans="1:8" x14ac:dyDescent="0.25">
      <c r="A1593" t="s">
        <v>1574</v>
      </c>
      <c r="B1593">
        <v>-1</v>
      </c>
      <c r="C1593">
        <v>-1</v>
      </c>
      <c r="D1593">
        <v>32767</v>
      </c>
      <c r="E1593">
        <v>-1</v>
      </c>
      <c r="F1593">
        <v>0</v>
      </c>
      <c r="G1593">
        <v>100</v>
      </c>
      <c r="H1593">
        <v>0</v>
      </c>
    </row>
    <row r="1594" spans="1:8" x14ac:dyDescent="0.25">
      <c r="A1594" t="s">
        <v>7695</v>
      </c>
      <c r="B1594">
        <v>-1</v>
      </c>
      <c r="C1594">
        <v>-1</v>
      </c>
      <c r="D1594">
        <v>32767</v>
      </c>
      <c r="E1594">
        <v>-1</v>
      </c>
      <c r="F1594">
        <v>0</v>
      </c>
      <c r="G1594">
        <v>100</v>
      </c>
      <c r="H1594">
        <v>0</v>
      </c>
    </row>
    <row r="1595" spans="1:8" x14ac:dyDescent="0.25">
      <c r="A1595" t="s">
        <v>1576</v>
      </c>
      <c r="B1595">
        <v>-1</v>
      </c>
      <c r="C1595">
        <v>-1</v>
      </c>
      <c r="D1595">
        <v>32767</v>
      </c>
      <c r="E1595">
        <v>-1</v>
      </c>
      <c r="F1595">
        <v>0</v>
      </c>
      <c r="G1595">
        <v>100</v>
      </c>
      <c r="H1595">
        <v>0</v>
      </c>
    </row>
    <row r="1596" spans="1:8" x14ac:dyDescent="0.25">
      <c r="A1596" t="s">
        <v>7696</v>
      </c>
      <c r="B1596">
        <v>-1</v>
      </c>
      <c r="C1596">
        <v>-1</v>
      </c>
      <c r="D1596">
        <v>32767</v>
      </c>
      <c r="E1596">
        <v>-1</v>
      </c>
      <c r="F1596">
        <v>0</v>
      </c>
      <c r="G1596">
        <v>100</v>
      </c>
      <c r="H1596">
        <v>0</v>
      </c>
    </row>
    <row r="1597" spans="1:8" x14ac:dyDescent="0.25">
      <c r="A1597" t="s">
        <v>7697</v>
      </c>
      <c r="B1597">
        <v>-1</v>
      </c>
      <c r="C1597">
        <v>-1</v>
      </c>
      <c r="D1597">
        <v>32767</v>
      </c>
      <c r="E1597">
        <v>-1</v>
      </c>
      <c r="F1597">
        <v>0</v>
      </c>
      <c r="G1597">
        <v>100</v>
      </c>
      <c r="H1597">
        <v>0</v>
      </c>
    </row>
    <row r="1598" spans="1:8" x14ac:dyDescent="0.25">
      <c r="A1598" t="s">
        <v>7698</v>
      </c>
      <c r="B1598">
        <v>-1</v>
      </c>
      <c r="C1598">
        <v>-1</v>
      </c>
      <c r="D1598">
        <v>32767</v>
      </c>
      <c r="E1598">
        <v>-1</v>
      </c>
      <c r="F1598">
        <v>0</v>
      </c>
      <c r="G1598">
        <v>100</v>
      </c>
      <c r="H1598">
        <v>0</v>
      </c>
    </row>
    <row r="1599" spans="1:8" x14ac:dyDescent="0.25">
      <c r="A1599" t="s">
        <v>7699</v>
      </c>
      <c r="B1599">
        <v>-1</v>
      </c>
      <c r="C1599">
        <v>-1</v>
      </c>
      <c r="D1599">
        <v>32767</v>
      </c>
      <c r="E1599">
        <v>-1</v>
      </c>
      <c r="F1599">
        <v>0</v>
      </c>
      <c r="G1599">
        <v>100</v>
      </c>
      <c r="H1599">
        <v>0</v>
      </c>
    </row>
    <row r="1600" spans="1:8" x14ac:dyDescent="0.25">
      <c r="A1600" t="s">
        <v>7700</v>
      </c>
      <c r="B1600">
        <v>-1</v>
      </c>
      <c r="C1600">
        <v>-1</v>
      </c>
      <c r="D1600">
        <v>32767</v>
      </c>
      <c r="E1600">
        <v>-1</v>
      </c>
      <c r="F1600">
        <v>0</v>
      </c>
      <c r="G1600">
        <v>100</v>
      </c>
      <c r="H1600">
        <v>0</v>
      </c>
    </row>
    <row r="1601" spans="1:8" x14ac:dyDescent="0.25">
      <c r="A1601" t="s">
        <v>7701</v>
      </c>
      <c r="B1601">
        <v>-1</v>
      </c>
      <c r="C1601">
        <v>-1</v>
      </c>
      <c r="D1601">
        <v>32767</v>
      </c>
      <c r="E1601">
        <v>-1</v>
      </c>
      <c r="F1601">
        <v>0</v>
      </c>
      <c r="G1601">
        <v>100</v>
      </c>
      <c r="H1601">
        <v>0</v>
      </c>
    </row>
    <row r="1602" spans="1:8" x14ac:dyDescent="0.25">
      <c r="A1602" t="s">
        <v>1582</v>
      </c>
      <c r="B1602">
        <v>-1</v>
      </c>
      <c r="C1602">
        <v>-1</v>
      </c>
      <c r="D1602">
        <v>32767</v>
      </c>
      <c r="E1602">
        <v>-1</v>
      </c>
      <c r="F1602">
        <v>0</v>
      </c>
      <c r="G1602">
        <v>100</v>
      </c>
      <c r="H1602">
        <v>0</v>
      </c>
    </row>
    <row r="1603" spans="1:8" x14ac:dyDescent="0.25">
      <c r="A1603" t="s">
        <v>1583</v>
      </c>
      <c r="B1603">
        <v>-1</v>
      </c>
      <c r="C1603">
        <v>-1</v>
      </c>
      <c r="D1603">
        <v>32767</v>
      </c>
      <c r="E1603">
        <v>-1</v>
      </c>
      <c r="F1603">
        <v>0</v>
      </c>
      <c r="G1603">
        <v>100</v>
      </c>
      <c r="H1603">
        <v>0</v>
      </c>
    </row>
    <row r="1604" spans="1:8" x14ac:dyDescent="0.25">
      <c r="A1604" t="s">
        <v>1584</v>
      </c>
      <c r="B1604">
        <v>-1</v>
      </c>
      <c r="C1604">
        <v>-1</v>
      </c>
      <c r="D1604">
        <v>32767</v>
      </c>
      <c r="E1604">
        <v>-1</v>
      </c>
      <c r="F1604">
        <v>0</v>
      </c>
      <c r="G1604">
        <v>100</v>
      </c>
      <c r="H1604">
        <v>0</v>
      </c>
    </row>
    <row r="1605" spans="1:8" x14ac:dyDescent="0.25">
      <c r="A1605" t="s">
        <v>7702</v>
      </c>
      <c r="B1605">
        <v>-1</v>
      </c>
      <c r="C1605">
        <v>-1</v>
      </c>
      <c r="D1605">
        <v>32767</v>
      </c>
      <c r="E1605">
        <v>-1</v>
      </c>
      <c r="F1605">
        <v>0</v>
      </c>
      <c r="G1605">
        <v>100</v>
      </c>
      <c r="H1605">
        <v>0</v>
      </c>
    </row>
    <row r="1606" spans="1:8" x14ac:dyDescent="0.25">
      <c r="A1606" t="s">
        <v>7703</v>
      </c>
      <c r="B1606">
        <v>-1</v>
      </c>
      <c r="C1606">
        <v>-1</v>
      </c>
      <c r="D1606">
        <v>32767</v>
      </c>
      <c r="E1606">
        <v>-1</v>
      </c>
      <c r="F1606">
        <v>0</v>
      </c>
      <c r="G1606">
        <v>100</v>
      </c>
      <c r="H1606">
        <v>0</v>
      </c>
    </row>
    <row r="1607" spans="1:8" x14ac:dyDescent="0.25">
      <c r="A1607" t="s">
        <v>1587</v>
      </c>
      <c r="B1607">
        <v>-1</v>
      </c>
      <c r="C1607">
        <v>-1</v>
      </c>
      <c r="D1607">
        <v>32767</v>
      </c>
      <c r="E1607">
        <v>-1</v>
      </c>
      <c r="F1607">
        <v>0</v>
      </c>
      <c r="G1607">
        <v>100</v>
      </c>
      <c r="H1607">
        <v>0</v>
      </c>
    </row>
    <row r="1608" spans="1:8" x14ac:dyDescent="0.25">
      <c r="A1608" t="s">
        <v>7704</v>
      </c>
      <c r="B1608">
        <v>-1</v>
      </c>
      <c r="C1608">
        <v>-1</v>
      </c>
      <c r="D1608">
        <v>32767</v>
      </c>
      <c r="E1608">
        <v>-1</v>
      </c>
      <c r="F1608">
        <v>0</v>
      </c>
      <c r="G1608">
        <v>100</v>
      </c>
      <c r="H1608">
        <v>0</v>
      </c>
    </row>
    <row r="1609" spans="1:8" x14ac:dyDescent="0.25">
      <c r="A1609" t="s">
        <v>1589</v>
      </c>
      <c r="B1609">
        <v>-1</v>
      </c>
      <c r="C1609">
        <v>-1</v>
      </c>
      <c r="D1609">
        <v>32767</v>
      </c>
      <c r="E1609">
        <v>-1</v>
      </c>
      <c r="F1609">
        <v>0</v>
      </c>
      <c r="G1609">
        <v>100</v>
      </c>
      <c r="H1609">
        <v>0</v>
      </c>
    </row>
    <row r="1610" spans="1:8" x14ac:dyDescent="0.25">
      <c r="A1610" t="s">
        <v>1591</v>
      </c>
      <c r="B1610">
        <v>-1</v>
      </c>
      <c r="C1610">
        <v>-1</v>
      </c>
      <c r="D1610">
        <v>32767</v>
      </c>
      <c r="E1610">
        <v>-1</v>
      </c>
      <c r="F1610">
        <v>0</v>
      </c>
      <c r="G1610">
        <v>100</v>
      </c>
      <c r="H1610">
        <v>0</v>
      </c>
    </row>
    <row r="1611" spans="1:8" x14ac:dyDescent="0.25">
      <c r="A1611" t="s">
        <v>7705</v>
      </c>
      <c r="B1611">
        <v>-1</v>
      </c>
      <c r="C1611">
        <v>-1</v>
      </c>
      <c r="D1611">
        <v>32767</v>
      </c>
      <c r="E1611">
        <v>-1</v>
      </c>
      <c r="F1611">
        <v>0</v>
      </c>
      <c r="G1611">
        <v>100</v>
      </c>
      <c r="H1611">
        <v>0</v>
      </c>
    </row>
    <row r="1612" spans="1:8" x14ac:dyDescent="0.25">
      <c r="A1612" t="s">
        <v>1592</v>
      </c>
      <c r="B1612">
        <v>-1</v>
      </c>
      <c r="C1612">
        <v>-1</v>
      </c>
      <c r="D1612">
        <v>32767</v>
      </c>
      <c r="E1612">
        <v>-1</v>
      </c>
      <c r="F1612">
        <v>0</v>
      </c>
      <c r="G1612">
        <v>100</v>
      </c>
      <c r="H1612">
        <v>0</v>
      </c>
    </row>
    <row r="1613" spans="1:8" x14ac:dyDescent="0.25">
      <c r="A1613" t="s">
        <v>7706</v>
      </c>
      <c r="B1613">
        <v>-1</v>
      </c>
      <c r="C1613">
        <v>-1</v>
      </c>
      <c r="D1613">
        <v>32767</v>
      </c>
      <c r="E1613">
        <v>-1</v>
      </c>
      <c r="F1613">
        <v>0</v>
      </c>
      <c r="G1613">
        <v>100</v>
      </c>
      <c r="H1613">
        <v>0</v>
      </c>
    </row>
    <row r="1614" spans="1:8" x14ac:dyDescent="0.25">
      <c r="A1614" t="s">
        <v>1593</v>
      </c>
      <c r="B1614">
        <v>-1</v>
      </c>
      <c r="C1614">
        <v>-1</v>
      </c>
      <c r="D1614">
        <v>32767</v>
      </c>
      <c r="E1614">
        <v>-1</v>
      </c>
      <c r="F1614">
        <v>0</v>
      </c>
      <c r="G1614">
        <v>100</v>
      </c>
      <c r="H1614">
        <v>0</v>
      </c>
    </row>
    <row r="1615" spans="1:8" x14ac:dyDescent="0.25">
      <c r="A1615" t="s">
        <v>1595</v>
      </c>
      <c r="B1615">
        <v>-1</v>
      </c>
      <c r="C1615">
        <v>-1</v>
      </c>
      <c r="D1615">
        <v>32767</v>
      </c>
      <c r="E1615">
        <v>-1</v>
      </c>
      <c r="F1615">
        <v>0</v>
      </c>
      <c r="G1615">
        <v>100</v>
      </c>
      <c r="H1615">
        <v>0</v>
      </c>
    </row>
    <row r="1616" spans="1:8" x14ac:dyDescent="0.25">
      <c r="A1616" t="s">
        <v>7707</v>
      </c>
      <c r="B1616">
        <v>-1</v>
      </c>
      <c r="C1616">
        <v>-1</v>
      </c>
      <c r="D1616">
        <v>32767</v>
      </c>
      <c r="E1616">
        <v>-1</v>
      </c>
      <c r="F1616">
        <v>0</v>
      </c>
      <c r="G1616">
        <v>100</v>
      </c>
      <c r="H1616">
        <v>0</v>
      </c>
    </row>
    <row r="1617" spans="1:8" x14ac:dyDescent="0.25">
      <c r="A1617" t="s">
        <v>1596</v>
      </c>
      <c r="B1617">
        <v>-1</v>
      </c>
      <c r="C1617">
        <v>-1</v>
      </c>
      <c r="D1617">
        <v>32767</v>
      </c>
      <c r="E1617">
        <v>-1</v>
      </c>
      <c r="F1617">
        <v>0</v>
      </c>
      <c r="G1617">
        <v>100</v>
      </c>
      <c r="H1617">
        <v>0</v>
      </c>
    </row>
    <row r="1618" spans="1:8" x14ac:dyDescent="0.25">
      <c r="A1618" t="s">
        <v>7708</v>
      </c>
      <c r="B1618">
        <v>-1</v>
      </c>
      <c r="C1618">
        <v>-1</v>
      </c>
      <c r="D1618">
        <v>32767</v>
      </c>
      <c r="E1618">
        <v>-1</v>
      </c>
      <c r="F1618">
        <v>0</v>
      </c>
      <c r="G1618">
        <v>100</v>
      </c>
      <c r="H1618">
        <v>0</v>
      </c>
    </row>
    <row r="1619" spans="1:8" x14ac:dyDescent="0.25">
      <c r="A1619" t="s">
        <v>7709</v>
      </c>
      <c r="B1619">
        <v>-1</v>
      </c>
      <c r="C1619">
        <v>-1</v>
      </c>
      <c r="D1619">
        <v>32767</v>
      </c>
      <c r="E1619">
        <v>-1</v>
      </c>
      <c r="F1619">
        <v>0</v>
      </c>
      <c r="G1619">
        <v>100</v>
      </c>
      <c r="H1619">
        <v>0</v>
      </c>
    </row>
    <row r="1620" spans="1:8" x14ac:dyDescent="0.25">
      <c r="A1620" t="s">
        <v>1599</v>
      </c>
      <c r="B1620">
        <v>-1</v>
      </c>
      <c r="C1620">
        <v>-1</v>
      </c>
      <c r="D1620">
        <v>32767</v>
      </c>
      <c r="E1620">
        <v>-1</v>
      </c>
      <c r="F1620">
        <v>0</v>
      </c>
      <c r="G1620">
        <v>100</v>
      </c>
      <c r="H1620">
        <v>0</v>
      </c>
    </row>
    <row r="1621" spans="1:8" x14ac:dyDescent="0.25">
      <c r="A1621" t="s">
        <v>7710</v>
      </c>
      <c r="B1621">
        <v>-1</v>
      </c>
      <c r="C1621">
        <v>-1</v>
      </c>
      <c r="D1621">
        <v>32767</v>
      </c>
      <c r="E1621">
        <v>-1</v>
      </c>
      <c r="F1621">
        <v>0</v>
      </c>
      <c r="G1621">
        <v>100</v>
      </c>
      <c r="H1621">
        <v>0</v>
      </c>
    </row>
    <row r="1622" spans="1:8" x14ac:dyDescent="0.25">
      <c r="A1622" t="s">
        <v>1601</v>
      </c>
      <c r="B1622">
        <v>-1</v>
      </c>
      <c r="C1622">
        <v>-1</v>
      </c>
      <c r="D1622">
        <v>32767</v>
      </c>
      <c r="E1622">
        <v>-1</v>
      </c>
      <c r="F1622">
        <v>0</v>
      </c>
      <c r="G1622">
        <v>100</v>
      </c>
      <c r="H1622">
        <v>0</v>
      </c>
    </row>
    <row r="1623" spans="1:8" x14ac:dyDescent="0.25">
      <c r="A1623" t="s">
        <v>1603</v>
      </c>
      <c r="B1623">
        <v>-1</v>
      </c>
      <c r="C1623">
        <v>-1</v>
      </c>
      <c r="D1623">
        <v>32767</v>
      </c>
      <c r="E1623">
        <v>-1</v>
      </c>
      <c r="F1623">
        <v>0</v>
      </c>
      <c r="G1623">
        <v>100</v>
      </c>
      <c r="H1623">
        <v>0</v>
      </c>
    </row>
    <row r="1624" spans="1:8" x14ac:dyDescent="0.25">
      <c r="A1624" t="s">
        <v>7711</v>
      </c>
      <c r="B1624">
        <v>-1</v>
      </c>
      <c r="C1624">
        <v>-1</v>
      </c>
      <c r="D1624">
        <v>32767</v>
      </c>
      <c r="E1624">
        <v>-1</v>
      </c>
      <c r="F1624">
        <v>0</v>
      </c>
      <c r="G1624">
        <v>100</v>
      </c>
      <c r="H1624">
        <v>0</v>
      </c>
    </row>
    <row r="1625" spans="1:8" x14ac:dyDescent="0.25">
      <c r="A1625" t="s">
        <v>1604</v>
      </c>
      <c r="B1625">
        <v>-1</v>
      </c>
      <c r="C1625">
        <v>-1</v>
      </c>
      <c r="D1625">
        <v>32767</v>
      </c>
      <c r="E1625">
        <v>-1</v>
      </c>
      <c r="F1625">
        <v>0</v>
      </c>
      <c r="G1625">
        <v>100</v>
      </c>
      <c r="H1625">
        <v>0</v>
      </c>
    </row>
    <row r="1626" spans="1:8" x14ac:dyDescent="0.25">
      <c r="A1626" t="s">
        <v>7712</v>
      </c>
      <c r="B1626">
        <v>-1</v>
      </c>
      <c r="C1626">
        <v>-1</v>
      </c>
      <c r="D1626">
        <v>32767</v>
      </c>
      <c r="E1626">
        <v>-1</v>
      </c>
      <c r="F1626">
        <v>0</v>
      </c>
      <c r="G1626">
        <v>100</v>
      </c>
      <c r="H1626">
        <v>0</v>
      </c>
    </row>
    <row r="1627" spans="1:8" x14ac:dyDescent="0.25">
      <c r="A1627" t="s">
        <v>7713</v>
      </c>
      <c r="B1627">
        <v>-1</v>
      </c>
      <c r="C1627">
        <v>-1</v>
      </c>
      <c r="D1627">
        <v>32767</v>
      </c>
      <c r="E1627">
        <v>-1</v>
      </c>
      <c r="F1627">
        <v>0</v>
      </c>
      <c r="G1627">
        <v>100</v>
      </c>
      <c r="H1627">
        <v>0</v>
      </c>
    </row>
    <row r="1628" spans="1:8" x14ac:dyDescent="0.25">
      <c r="A1628" t="s">
        <v>1607</v>
      </c>
      <c r="B1628">
        <v>-1</v>
      </c>
      <c r="C1628">
        <v>-1</v>
      </c>
      <c r="D1628">
        <v>32767</v>
      </c>
      <c r="E1628">
        <v>-1</v>
      </c>
      <c r="F1628">
        <v>0</v>
      </c>
      <c r="G1628">
        <v>100</v>
      </c>
      <c r="H1628">
        <v>0</v>
      </c>
    </row>
    <row r="1629" spans="1:8" x14ac:dyDescent="0.25">
      <c r="A1629" t="s">
        <v>1608</v>
      </c>
      <c r="B1629">
        <v>-1</v>
      </c>
      <c r="C1629">
        <v>-1</v>
      </c>
      <c r="D1629">
        <v>32767</v>
      </c>
      <c r="E1629">
        <v>-1</v>
      </c>
      <c r="F1629">
        <v>0</v>
      </c>
      <c r="G1629">
        <v>100</v>
      </c>
      <c r="H1629">
        <v>0</v>
      </c>
    </row>
    <row r="1630" spans="1:8" x14ac:dyDescent="0.25">
      <c r="A1630" t="s">
        <v>1609</v>
      </c>
      <c r="B1630">
        <v>-1</v>
      </c>
      <c r="C1630">
        <v>-1</v>
      </c>
      <c r="D1630">
        <v>32767</v>
      </c>
      <c r="E1630">
        <v>-1</v>
      </c>
      <c r="F1630">
        <v>0</v>
      </c>
      <c r="G1630">
        <v>100</v>
      </c>
      <c r="H1630">
        <v>0</v>
      </c>
    </row>
    <row r="1631" spans="1:8" x14ac:dyDescent="0.25">
      <c r="A1631" t="s">
        <v>1610</v>
      </c>
      <c r="B1631">
        <v>-1</v>
      </c>
      <c r="C1631">
        <v>-1</v>
      </c>
      <c r="D1631">
        <v>32767</v>
      </c>
      <c r="E1631">
        <v>-1</v>
      </c>
      <c r="F1631">
        <v>0</v>
      </c>
      <c r="G1631">
        <v>100</v>
      </c>
      <c r="H1631">
        <v>0</v>
      </c>
    </row>
    <row r="1632" spans="1:8" x14ac:dyDescent="0.25">
      <c r="A1632" t="s">
        <v>1611</v>
      </c>
      <c r="B1632">
        <v>-1</v>
      </c>
      <c r="C1632">
        <v>-1</v>
      </c>
      <c r="D1632">
        <v>32767</v>
      </c>
      <c r="E1632">
        <v>-1</v>
      </c>
      <c r="F1632">
        <v>0</v>
      </c>
      <c r="G1632">
        <v>100</v>
      </c>
      <c r="H1632">
        <v>0</v>
      </c>
    </row>
    <row r="1633" spans="1:8" x14ac:dyDescent="0.25">
      <c r="A1633" t="s">
        <v>1612</v>
      </c>
      <c r="B1633">
        <v>-1</v>
      </c>
      <c r="C1633">
        <v>-1</v>
      </c>
      <c r="D1633">
        <v>32767</v>
      </c>
      <c r="E1633">
        <v>-1</v>
      </c>
      <c r="F1633">
        <v>0</v>
      </c>
      <c r="G1633">
        <v>100</v>
      </c>
      <c r="H1633">
        <v>0</v>
      </c>
    </row>
    <row r="1634" spans="1:8" x14ac:dyDescent="0.25">
      <c r="A1634" t="s">
        <v>7714</v>
      </c>
      <c r="B1634">
        <v>-1</v>
      </c>
      <c r="C1634">
        <v>-1</v>
      </c>
      <c r="D1634">
        <v>32767</v>
      </c>
      <c r="E1634">
        <v>-1</v>
      </c>
      <c r="F1634">
        <v>0</v>
      </c>
      <c r="G1634">
        <v>100</v>
      </c>
      <c r="H1634">
        <v>0</v>
      </c>
    </row>
    <row r="1635" spans="1:8" x14ac:dyDescent="0.25">
      <c r="A1635" t="s">
        <v>1614</v>
      </c>
      <c r="B1635">
        <v>-1</v>
      </c>
      <c r="C1635">
        <v>-1</v>
      </c>
      <c r="D1635">
        <v>32767</v>
      </c>
      <c r="E1635">
        <v>-1</v>
      </c>
      <c r="F1635">
        <v>0</v>
      </c>
      <c r="G1635">
        <v>100</v>
      </c>
      <c r="H1635">
        <v>0</v>
      </c>
    </row>
    <row r="1636" spans="1:8" x14ac:dyDescent="0.25">
      <c r="A1636" t="s">
        <v>7715</v>
      </c>
      <c r="B1636">
        <v>-1</v>
      </c>
      <c r="C1636">
        <v>-1</v>
      </c>
      <c r="D1636">
        <v>32767</v>
      </c>
      <c r="E1636">
        <v>-1</v>
      </c>
      <c r="F1636">
        <v>0</v>
      </c>
      <c r="G1636">
        <v>100</v>
      </c>
      <c r="H1636">
        <v>0</v>
      </c>
    </row>
    <row r="1637" spans="1:8" x14ac:dyDescent="0.25">
      <c r="A1637" t="s">
        <v>1616</v>
      </c>
      <c r="B1637">
        <v>-1</v>
      </c>
      <c r="C1637">
        <v>-1</v>
      </c>
      <c r="D1637">
        <v>32767</v>
      </c>
      <c r="E1637">
        <v>-1</v>
      </c>
      <c r="F1637">
        <v>0</v>
      </c>
      <c r="G1637">
        <v>100</v>
      </c>
      <c r="H1637">
        <v>0</v>
      </c>
    </row>
    <row r="1638" spans="1:8" x14ac:dyDescent="0.25">
      <c r="A1638" t="s">
        <v>7716</v>
      </c>
      <c r="B1638">
        <v>-1</v>
      </c>
      <c r="C1638">
        <v>-1</v>
      </c>
      <c r="D1638">
        <v>32767</v>
      </c>
      <c r="E1638">
        <v>-1</v>
      </c>
      <c r="F1638">
        <v>0</v>
      </c>
      <c r="G1638">
        <v>100</v>
      </c>
      <c r="H1638">
        <v>0</v>
      </c>
    </row>
    <row r="1639" spans="1:8" x14ac:dyDescent="0.25">
      <c r="A1639" t="s">
        <v>7717</v>
      </c>
      <c r="B1639">
        <v>-1</v>
      </c>
      <c r="C1639">
        <v>-1</v>
      </c>
      <c r="D1639">
        <v>32767</v>
      </c>
      <c r="E1639">
        <v>-1</v>
      </c>
      <c r="F1639">
        <v>0</v>
      </c>
      <c r="G1639">
        <v>100</v>
      </c>
      <c r="H1639">
        <v>0</v>
      </c>
    </row>
    <row r="1640" spans="1:8" x14ac:dyDescent="0.25">
      <c r="A1640" t="s">
        <v>1618</v>
      </c>
      <c r="B1640">
        <v>-1</v>
      </c>
      <c r="C1640">
        <v>-1</v>
      </c>
      <c r="D1640">
        <v>32767</v>
      </c>
      <c r="E1640">
        <v>-1</v>
      </c>
      <c r="F1640">
        <v>0</v>
      </c>
      <c r="G1640">
        <v>100</v>
      </c>
      <c r="H1640">
        <v>0</v>
      </c>
    </row>
    <row r="1641" spans="1:8" x14ac:dyDescent="0.25">
      <c r="A1641" t="s">
        <v>1619</v>
      </c>
      <c r="B1641">
        <v>-1</v>
      </c>
      <c r="C1641">
        <v>-1</v>
      </c>
      <c r="D1641">
        <v>32767</v>
      </c>
      <c r="E1641">
        <v>-1</v>
      </c>
      <c r="F1641">
        <v>0</v>
      </c>
      <c r="G1641">
        <v>100</v>
      </c>
      <c r="H1641">
        <v>0</v>
      </c>
    </row>
    <row r="1642" spans="1:8" x14ac:dyDescent="0.25">
      <c r="A1642" t="s">
        <v>7718</v>
      </c>
      <c r="B1642">
        <v>-1</v>
      </c>
      <c r="C1642">
        <v>-1</v>
      </c>
      <c r="D1642">
        <v>32767</v>
      </c>
      <c r="E1642">
        <v>-1</v>
      </c>
      <c r="F1642">
        <v>0</v>
      </c>
      <c r="G1642">
        <v>100</v>
      </c>
      <c r="H1642">
        <v>0</v>
      </c>
    </row>
    <row r="1643" spans="1:8" x14ac:dyDescent="0.25">
      <c r="A1643" t="s">
        <v>7719</v>
      </c>
      <c r="B1643">
        <v>-1</v>
      </c>
      <c r="C1643">
        <v>-1</v>
      </c>
      <c r="D1643">
        <v>32767</v>
      </c>
      <c r="E1643">
        <v>-1</v>
      </c>
      <c r="F1643">
        <v>0</v>
      </c>
      <c r="G1643">
        <v>100</v>
      </c>
      <c r="H1643">
        <v>0</v>
      </c>
    </row>
    <row r="1644" spans="1:8" x14ac:dyDescent="0.25">
      <c r="A1644" t="s">
        <v>1622</v>
      </c>
      <c r="B1644">
        <v>-1</v>
      </c>
      <c r="C1644">
        <v>-1</v>
      </c>
      <c r="D1644">
        <v>32767</v>
      </c>
      <c r="E1644">
        <v>-1</v>
      </c>
      <c r="F1644">
        <v>0</v>
      </c>
      <c r="G1644">
        <v>100</v>
      </c>
      <c r="H1644">
        <v>0</v>
      </c>
    </row>
    <row r="1645" spans="1:8" x14ac:dyDescent="0.25">
      <c r="A1645" t="s">
        <v>7720</v>
      </c>
      <c r="B1645">
        <v>-1</v>
      </c>
      <c r="C1645">
        <v>-1</v>
      </c>
      <c r="D1645">
        <v>32767</v>
      </c>
      <c r="E1645">
        <v>-1</v>
      </c>
      <c r="F1645">
        <v>0</v>
      </c>
      <c r="G1645">
        <v>100</v>
      </c>
      <c r="H1645">
        <v>0</v>
      </c>
    </row>
    <row r="1646" spans="1:8" x14ac:dyDescent="0.25">
      <c r="A1646" t="s">
        <v>7721</v>
      </c>
      <c r="B1646">
        <v>-1</v>
      </c>
      <c r="C1646">
        <v>-1</v>
      </c>
      <c r="D1646">
        <v>32767</v>
      </c>
      <c r="E1646">
        <v>-1</v>
      </c>
      <c r="F1646">
        <v>0</v>
      </c>
      <c r="G1646">
        <v>100</v>
      </c>
      <c r="H1646">
        <v>0</v>
      </c>
    </row>
    <row r="1647" spans="1:8" x14ac:dyDescent="0.25">
      <c r="A1647" t="s">
        <v>7722</v>
      </c>
      <c r="B1647">
        <v>-1</v>
      </c>
      <c r="C1647">
        <v>-1</v>
      </c>
      <c r="D1647">
        <v>32767</v>
      </c>
      <c r="E1647">
        <v>-1</v>
      </c>
      <c r="F1647">
        <v>0</v>
      </c>
      <c r="G1647">
        <v>100</v>
      </c>
      <c r="H1647">
        <v>0</v>
      </c>
    </row>
    <row r="1648" spans="1:8" x14ac:dyDescent="0.25">
      <c r="A1648" t="s">
        <v>1626</v>
      </c>
      <c r="B1648">
        <v>-1</v>
      </c>
      <c r="C1648">
        <v>-1</v>
      </c>
      <c r="D1648">
        <v>32767</v>
      </c>
      <c r="E1648">
        <v>-1</v>
      </c>
      <c r="F1648">
        <v>0</v>
      </c>
      <c r="G1648">
        <v>100</v>
      </c>
      <c r="H1648">
        <v>0</v>
      </c>
    </row>
    <row r="1649" spans="1:8" x14ac:dyDescent="0.25">
      <c r="A1649" t="s">
        <v>1627</v>
      </c>
      <c r="B1649">
        <v>-1</v>
      </c>
      <c r="C1649">
        <v>-1</v>
      </c>
      <c r="D1649">
        <v>32767</v>
      </c>
      <c r="E1649">
        <v>-1</v>
      </c>
      <c r="F1649">
        <v>0</v>
      </c>
      <c r="G1649">
        <v>100</v>
      </c>
      <c r="H1649">
        <v>0</v>
      </c>
    </row>
    <row r="1650" spans="1:8" x14ac:dyDescent="0.25">
      <c r="A1650" t="s">
        <v>1628</v>
      </c>
      <c r="B1650">
        <v>-1</v>
      </c>
      <c r="C1650">
        <v>-1</v>
      </c>
      <c r="D1650">
        <v>32767</v>
      </c>
      <c r="E1650">
        <v>-1</v>
      </c>
      <c r="F1650">
        <v>0</v>
      </c>
      <c r="G1650">
        <v>100</v>
      </c>
      <c r="H1650">
        <v>0</v>
      </c>
    </row>
    <row r="1651" spans="1:8" x14ac:dyDescent="0.25">
      <c r="A1651" t="s">
        <v>1629</v>
      </c>
      <c r="B1651">
        <v>-1</v>
      </c>
      <c r="C1651">
        <v>-1</v>
      </c>
      <c r="D1651">
        <v>32767</v>
      </c>
      <c r="E1651">
        <v>-1</v>
      </c>
      <c r="F1651">
        <v>0</v>
      </c>
      <c r="G1651">
        <v>100</v>
      </c>
      <c r="H1651">
        <v>0</v>
      </c>
    </row>
    <row r="1652" spans="1:8" x14ac:dyDescent="0.25">
      <c r="A1652" t="s">
        <v>7723</v>
      </c>
      <c r="B1652">
        <v>-1</v>
      </c>
      <c r="C1652">
        <v>-1</v>
      </c>
      <c r="D1652">
        <v>32767</v>
      </c>
      <c r="E1652">
        <v>-1</v>
      </c>
      <c r="F1652">
        <v>0</v>
      </c>
      <c r="G1652">
        <v>100</v>
      </c>
      <c r="H1652">
        <v>0</v>
      </c>
    </row>
    <row r="1653" spans="1:8" x14ac:dyDescent="0.25">
      <c r="A1653" t="s">
        <v>1631</v>
      </c>
      <c r="B1653">
        <v>-1</v>
      </c>
      <c r="C1653">
        <v>-1</v>
      </c>
      <c r="D1653">
        <v>32767</v>
      </c>
      <c r="E1653">
        <v>-1</v>
      </c>
      <c r="F1653">
        <v>0</v>
      </c>
      <c r="G1653">
        <v>100</v>
      </c>
      <c r="H1653">
        <v>0</v>
      </c>
    </row>
    <row r="1654" spans="1:8" x14ac:dyDescent="0.25">
      <c r="A1654" t="s">
        <v>7724</v>
      </c>
      <c r="B1654">
        <v>-1</v>
      </c>
      <c r="C1654">
        <v>-1</v>
      </c>
      <c r="D1654">
        <v>32767</v>
      </c>
      <c r="E1654">
        <v>-1</v>
      </c>
      <c r="F1654">
        <v>0</v>
      </c>
      <c r="G1654">
        <v>100</v>
      </c>
      <c r="H1654">
        <v>0</v>
      </c>
    </row>
    <row r="1655" spans="1:8" x14ac:dyDescent="0.25">
      <c r="A1655" t="s">
        <v>1632</v>
      </c>
      <c r="B1655">
        <v>-1</v>
      </c>
      <c r="C1655">
        <v>-1</v>
      </c>
      <c r="D1655">
        <v>32767</v>
      </c>
      <c r="E1655">
        <v>-1</v>
      </c>
      <c r="F1655">
        <v>0</v>
      </c>
      <c r="G1655">
        <v>100</v>
      </c>
      <c r="H1655">
        <v>0</v>
      </c>
    </row>
    <row r="1656" spans="1:8" x14ac:dyDescent="0.25">
      <c r="A1656" t="s">
        <v>1633</v>
      </c>
      <c r="B1656">
        <v>-1</v>
      </c>
      <c r="C1656">
        <v>-1</v>
      </c>
      <c r="D1656">
        <v>32767</v>
      </c>
      <c r="E1656">
        <v>-1</v>
      </c>
      <c r="F1656">
        <v>0</v>
      </c>
      <c r="G1656">
        <v>100</v>
      </c>
      <c r="H1656">
        <v>0</v>
      </c>
    </row>
    <row r="1657" spans="1:8" x14ac:dyDescent="0.25">
      <c r="A1657" t="s">
        <v>1634</v>
      </c>
      <c r="B1657">
        <v>-1</v>
      </c>
      <c r="C1657">
        <v>-1</v>
      </c>
      <c r="D1657">
        <v>32767</v>
      </c>
      <c r="E1657">
        <v>-1</v>
      </c>
      <c r="F1657">
        <v>0</v>
      </c>
      <c r="G1657">
        <v>100</v>
      </c>
      <c r="H1657">
        <v>0</v>
      </c>
    </row>
    <row r="1658" spans="1:8" x14ac:dyDescent="0.25">
      <c r="A1658" t="s">
        <v>7725</v>
      </c>
      <c r="B1658">
        <v>-1</v>
      </c>
      <c r="C1658">
        <v>-1</v>
      </c>
      <c r="D1658">
        <v>32767</v>
      </c>
      <c r="E1658">
        <v>-1</v>
      </c>
      <c r="F1658">
        <v>0</v>
      </c>
      <c r="G1658">
        <v>100</v>
      </c>
      <c r="H1658">
        <v>0</v>
      </c>
    </row>
    <row r="1659" spans="1:8" x14ac:dyDescent="0.25">
      <c r="A1659" t="s">
        <v>1637</v>
      </c>
      <c r="B1659">
        <v>-1</v>
      </c>
      <c r="C1659">
        <v>-1</v>
      </c>
      <c r="D1659">
        <v>32767</v>
      </c>
      <c r="E1659">
        <v>-1</v>
      </c>
      <c r="F1659">
        <v>0</v>
      </c>
      <c r="G1659">
        <v>100</v>
      </c>
      <c r="H1659">
        <v>0</v>
      </c>
    </row>
    <row r="1660" spans="1:8" x14ac:dyDescent="0.25">
      <c r="A1660" t="s">
        <v>1637</v>
      </c>
      <c r="B1660">
        <v>-1</v>
      </c>
      <c r="C1660">
        <v>-1</v>
      </c>
      <c r="D1660">
        <v>32767</v>
      </c>
      <c r="E1660">
        <v>-1</v>
      </c>
      <c r="F1660">
        <v>0</v>
      </c>
      <c r="G1660">
        <v>100</v>
      </c>
      <c r="H1660">
        <v>0</v>
      </c>
    </row>
    <row r="1661" spans="1:8" x14ac:dyDescent="0.25">
      <c r="A1661" t="s">
        <v>1638</v>
      </c>
      <c r="B1661">
        <v>-1</v>
      </c>
      <c r="C1661">
        <v>-1</v>
      </c>
      <c r="D1661">
        <v>32767</v>
      </c>
      <c r="E1661">
        <v>-1</v>
      </c>
      <c r="F1661">
        <v>0</v>
      </c>
      <c r="G1661">
        <v>100</v>
      </c>
      <c r="H1661">
        <v>0</v>
      </c>
    </row>
    <row r="1662" spans="1:8" x14ac:dyDescent="0.25">
      <c r="A1662" t="s">
        <v>7726</v>
      </c>
      <c r="B1662">
        <v>-1</v>
      </c>
      <c r="C1662">
        <v>-1</v>
      </c>
      <c r="D1662">
        <v>32767</v>
      </c>
      <c r="E1662">
        <v>-1</v>
      </c>
      <c r="F1662">
        <v>0</v>
      </c>
      <c r="G1662">
        <v>100</v>
      </c>
      <c r="H1662">
        <v>0</v>
      </c>
    </row>
    <row r="1663" spans="1:8" x14ac:dyDescent="0.25">
      <c r="A1663" t="s">
        <v>1640</v>
      </c>
      <c r="B1663">
        <v>-1</v>
      </c>
      <c r="C1663">
        <v>-1</v>
      </c>
      <c r="D1663">
        <v>32767</v>
      </c>
      <c r="E1663">
        <v>-1</v>
      </c>
      <c r="F1663">
        <v>0</v>
      </c>
      <c r="G1663">
        <v>100</v>
      </c>
      <c r="H1663">
        <v>0</v>
      </c>
    </row>
    <row r="1664" spans="1:8" x14ac:dyDescent="0.25">
      <c r="A1664" t="s">
        <v>1641</v>
      </c>
      <c r="B1664">
        <v>-1</v>
      </c>
      <c r="C1664">
        <v>-1</v>
      </c>
      <c r="D1664">
        <v>32767</v>
      </c>
      <c r="E1664">
        <v>-1</v>
      </c>
      <c r="F1664">
        <v>0</v>
      </c>
      <c r="G1664">
        <v>100</v>
      </c>
      <c r="H1664">
        <v>0</v>
      </c>
    </row>
    <row r="1665" spans="1:8" x14ac:dyDescent="0.25">
      <c r="A1665" t="s">
        <v>1642</v>
      </c>
      <c r="B1665">
        <v>-1</v>
      </c>
      <c r="C1665">
        <v>-1</v>
      </c>
      <c r="D1665">
        <v>32767</v>
      </c>
      <c r="E1665">
        <v>-1</v>
      </c>
      <c r="F1665">
        <v>0</v>
      </c>
      <c r="G1665">
        <v>100</v>
      </c>
      <c r="H1665">
        <v>0</v>
      </c>
    </row>
    <row r="1666" spans="1:8" x14ac:dyDescent="0.25">
      <c r="A1666" t="s">
        <v>1643</v>
      </c>
      <c r="B1666">
        <v>-1</v>
      </c>
      <c r="C1666">
        <v>-1</v>
      </c>
      <c r="D1666">
        <v>32767</v>
      </c>
      <c r="E1666">
        <v>-1</v>
      </c>
      <c r="F1666">
        <v>0</v>
      </c>
      <c r="G1666">
        <v>100</v>
      </c>
      <c r="H1666">
        <v>0</v>
      </c>
    </row>
    <row r="1667" spans="1:8" x14ac:dyDescent="0.25">
      <c r="A1667" t="s">
        <v>1644</v>
      </c>
      <c r="B1667">
        <v>-1</v>
      </c>
      <c r="C1667">
        <v>-1</v>
      </c>
      <c r="D1667">
        <v>32767</v>
      </c>
      <c r="E1667">
        <v>-1</v>
      </c>
      <c r="F1667">
        <v>0</v>
      </c>
      <c r="G1667">
        <v>100</v>
      </c>
      <c r="H1667">
        <v>0</v>
      </c>
    </row>
    <row r="1668" spans="1:8" x14ac:dyDescent="0.25">
      <c r="A1668" t="s">
        <v>1645</v>
      </c>
      <c r="B1668">
        <v>-1</v>
      </c>
      <c r="C1668">
        <v>-1</v>
      </c>
      <c r="D1668">
        <v>32767</v>
      </c>
      <c r="E1668">
        <v>-1</v>
      </c>
      <c r="F1668">
        <v>0</v>
      </c>
      <c r="G1668">
        <v>100</v>
      </c>
      <c r="H1668">
        <v>0</v>
      </c>
    </row>
    <row r="1669" spans="1:8" x14ac:dyDescent="0.25">
      <c r="A1669" t="s">
        <v>1646</v>
      </c>
      <c r="B1669">
        <v>-1</v>
      </c>
      <c r="C1669">
        <v>-1</v>
      </c>
      <c r="D1669">
        <v>32767</v>
      </c>
      <c r="E1669">
        <v>-1</v>
      </c>
      <c r="F1669">
        <v>0</v>
      </c>
      <c r="G1669">
        <v>100</v>
      </c>
      <c r="H1669">
        <v>0</v>
      </c>
    </row>
    <row r="1670" spans="1:8" x14ac:dyDescent="0.25">
      <c r="A1670" t="s">
        <v>1647</v>
      </c>
      <c r="B1670">
        <v>-1</v>
      </c>
      <c r="C1670">
        <v>-1</v>
      </c>
      <c r="D1670">
        <v>32767</v>
      </c>
      <c r="E1670">
        <v>-1</v>
      </c>
      <c r="F1670">
        <v>0</v>
      </c>
      <c r="G1670">
        <v>100</v>
      </c>
      <c r="H1670">
        <v>0</v>
      </c>
    </row>
    <row r="1671" spans="1:8" x14ac:dyDescent="0.25">
      <c r="A1671" t="s">
        <v>1648</v>
      </c>
      <c r="B1671">
        <v>-1</v>
      </c>
      <c r="C1671">
        <v>-1</v>
      </c>
      <c r="D1671">
        <v>32767</v>
      </c>
      <c r="E1671">
        <v>-1</v>
      </c>
      <c r="F1671">
        <v>0</v>
      </c>
      <c r="G1671">
        <v>100</v>
      </c>
      <c r="H1671">
        <v>0</v>
      </c>
    </row>
    <row r="1672" spans="1:8" x14ac:dyDescent="0.25">
      <c r="A1672" t="s">
        <v>1649</v>
      </c>
      <c r="B1672">
        <v>-1</v>
      </c>
      <c r="C1672">
        <v>-1</v>
      </c>
      <c r="D1672">
        <v>32767</v>
      </c>
      <c r="E1672">
        <v>-1</v>
      </c>
      <c r="F1672">
        <v>0</v>
      </c>
      <c r="G1672">
        <v>100</v>
      </c>
      <c r="H1672">
        <v>0</v>
      </c>
    </row>
    <row r="1673" spans="1:8" x14ac:dyDescent="0.25">
      <c r="A1673" t="s">
        <v>1651</v>
      </c>
      <c r="B1673">
        <v>-1</v>
      </c>
      <c r="C1673">
        <v>-1</v>
      </c>
      <c r="D1673">
        <v>32767</v>
      </c>
      <c r="E1673">
        <v>-1</v>
      </c>
      <c r="F1673">
        <v>0</v>
      </c>
      <c r="G1673">
        <v>100</v>
      </c>
      <c r="H1673">
        <v>0</v>
      </c>
    </row>
    <row r="1674" spans="1:8" x14ac:dyDescent="0.25">
      <c r="A1674" t="s">
        <v>1652</v>
      </c>
      <c r="B1674">
        <v>-1</v>
      </c>
      <c r="C1674">
        <v>-1</v>
      </c>
      <c r="D1674">
        <v>32767</v>
      </c>
      <c r="E1674">
        <v>-1</v>
      </c>
      <c r="F1674">
        <v>0</v>
      </c>
      <c r="G1674">
        <v>100</v>
      </c>
      <c r="H1674">
        <v>0</v>
      </c>
    </row>
    <row r="1675" spans="1:8" x14ac:dyDescent="0.25">
      <c r="A1675" t="s">
        <v>1653</v>
      </c>
      <c r="B1675">
        <v>-1</v>
      </c>
      <c r="C1675">
        <v>-1</v>
      </c>
      <c r="D1675">
        <v>32767</v>
      </c>
      <c r="E1675">
        <v>-1</v>
      </c>
      <c r="F1675">
        <v>0</v>
      </c>
      <c r="G1675">
        <v>100</v>
      </c>
      <c r="H1675">
        <v>0</v>
      </c>
    </row>
    <row r="1676" spans="1:8" x14ac:dyDescent="0.25">
      <c r="A1676" t="s">
        <v>7727</v>
      </c>
      <c r="B1676">
        <v>-1</v>
      </c>
      <c r="C1676">
        <v>-1</v>
      </c>
      <c r="D1676">
        <v>32767</v>
      </c>
      <c r="E1676">
        <v>-1</v>
      </c>
      <c r="F1676">
        <v>0</v>
      </c>
      <c r="G1676">
        <v>100</v>
      </c>
      <c r="H1676">
        <v>0</v>
      </c>
    </row>
    <row r="1677" spans="1:8" x14ac:dyDescent="0.25">
      <c r="A1677" t="s">
        <v>7728</v>
      </c>
      <c r="B1677">
        <v>-1</v>
      </c>
      <c r="C1677">
        <v>-1</v>
      </c>
      <c r="D1677">
        <v>32767</v>
      </c>
      <c r="E1677">
        <v>-1</v>
      </c>
      <c r="F1677">
        <v>0</v>
      </c>
      <c r="G1677">
        <v>100</v>
      </c>
      <c r="H1677">
        <v>0</v>
      </c>
    </row>
    <row r="1678" spans="1:8" x14ac:dyDescent="0.25">
      <c r="A1678" t="s">
        <v>1656</v>
      </c>
      <c r="B1678">
        <v>-1</v>
      </c>
      <c r="C1678">
        <v>-1</v>
      </c>
      <c r="D1678">
        <v>32767</v>
      </c>
      <c r="E1678">
        <v>-1</v>
      </c>
      <c r="F1678">
        <v>0</v>
      </c>
      <c r="G1678">
        <v>100</v>
      </c>
      <c r="H1678">
        <v>0</v>
      </c>
    </row>
    <row r="1679" spans="1:8" x14ac:dyDescent="0.25">
      <c r="A1679" t="s">
        <v>1657</v>
      </c>
      <c r="B1679">
        <v>-1</v>
      </c>
      <c r="C1679">
        <v>-1</v>
      </c>
      <c r="D1679">
        <v>32767</v>
      </c>
      <c r="E1679">
        <v>-1</v>
      </c>
      <c r="F1679">
        <v>0</v>
      </c>
      <c r="G1679">
        <v>100</v>
      </c>
      <c r="H1679">
        <v>0</v>
      </c>
    </row>
    <row r="1680" spans="1:8" x14ac:dyDescent="0.25">
      <c r="A1680" t="s">
        <v>7729</v>
      </c>
      <c r="B1680">
        <v>-1</v>
      </c>
      <c r="C1680">
        <v>-1</v>
      </c>
      <c r="D1680">
        <v>32767</v>
      </c>
      <c r="E1680">
        <v>-1</v>
      </c>
      <c r="F1680">
        <v>0</v>
      </c>
      <c r="G1680">
        <v>100</v>
      </c>
      <c r="H1680">
        <v>0</v>
      </c>
    </row>
    <row r="1681" spans="1:8" x14ac:dyDescent="0.25">
      <c r="A1681" t="s">
        <v>1659</v>
      </c>
      <c r="B1681">
        <v>-1</v>
      </c>
      <c r="C1681">
        <v>-1</v>
      </c>
      <c r="D1681">
        <v>32767</v>
      </c>
      <c r="E1681">
        <v>-1</v>
      </c>
      <c r="F1681">
        <v>0</v>
      </c>
      <c r="G1681">
        <v>100</v>
      </c>
      <c r="H1681">
        <v>0</v>
      </c>
    </row>
    <row r="1682" spans="1:8" x14ac:dyDescent="0.25">
      <c r="A1682" t="s">
        <v>7730</v>
      </c>
      <c r="B1682">
        <v>-1</v>
      </c>
      <c r="C1682">
        <v>-1</v>
      </c>
      <c r="D1682">
        <v>32767</v>
      </c>
      <c r="E1682">
        <v>-1</v>
      </c>
      <c r="F1682">
        <v>0</v>
      </c>
      <c r="G1682">
        <v>100</v>
      </c>
      <c r="H1682">
        <v>0</v>
      </c>
    </row>
    <row r="1683" spans="1:8" x14ac:dyDescent="0.25">
      <c r="A1683" t="s">
        <v>1661</v>
      </c>
      <c r="B1683">
        <v>-1</v>
      </c>
      <c r="C1683">
        <v>-1</v>
      </c>
      <c r="D1683">
        <v>32767</v>
      </c>
      <c r="E1683">
        <v>-1</v>
      </c>
      <c r="F1683">
        <v>0</v>
      </c>
      <c r="G1683">
        <v>100</v>
      </c>
      <c r="H1683">
        <v>0</v>
      </c>
    </row>
    <row r="1684" spans="1:8" x14ac:dyDescent="0.25">
      <c r="A1684" t="s">
        <v>1662</v>
      </c>
      <c r="B1684">
        <v>-1</v>
      </c>
      <c r="C1684">
        <v>-1</v>
      </c>
      <c r="D1684">
        <v>32767</v>
      </c>
      <c r="E1684">
        <v>-1</v>
      </c>
      <c r="F1684">
        <v>0</v>
      </c>
      <c r="G1684">
        <v>100</v>
      </c>
      <c r="H1684">
        <v>0</v>
      </c>
    </row>
    <row r="1685" spans="1:8" x14ac:dyDescent="0.25">
      <c r="A1685" t="s">
        <v>7731</v>
      </c>
      <c r="B1685">
        <v>-1</v>
      </c>
      <c r="C1685">
        <v>-1</v>
      </c>
      <c r="D1685">
        <v>32767</v>
      </c>
      <c r="E1685">
        <v>-1</v>
      </c>
      <c r="F1685">
        <v>0</v>
      </c>
      <c r="G1685">
        <v>100</v>
      </c>
      <c r="H1685">
        <v>0</v>
      </c>
    </row>
    <row r="1686" spans="1:8" x14ac:dyDescent="0.25">
      <c r="A1686" t="s">
        <v>1664</v>
      </c>
      <c r="B1686">
        <v>-1</v>
      </c>
      <c r="C1686">
        <v>-1</v>
      </c>
      <c r="D1686">
        <v>32767</v>
      </c>
      <c r="E1686">
        <v>-1</v>
      </c>
      <c r="F1686">
        <v>0</v>
      </c>
      <c r="G1686">
        <v>100</v>
      </c>
      <c r="H1686">
        <v>0</v>
      </c>
    </row>
    <row r="1687" spans="1:8" x14ac:dyDescent="0.25">
      <c r="A1687" t="s">
        <v>1665</v>
      </c>
      <c r="B1687">
        <v>-1</v>
      </c>
      <c r="C1687">
        <v>-1</v>
      </c>
      <c r="D1687">
        <v>32767</v>
      </c>
      <c r="E1687">
        <v>-1</v>
      </c>
      <c r="F1687">
        <v>0</v>
      </c>
      <c r="G1687">
        <v>100</v>
      </c>
      <c r="H1687">
        <v>0</v>
      </c>
    </row>
    <row r="1688" spans="1:8" x14ac:dyDescent="0.25">
      <c r="A1688" t="s">
        <v>1667</v>
      </c>
      <c r="B1688">
        <v>-1</v>
      </c>
      <c r="C1688">
        <v>-1</v>
      </c>
      <c r="D1688">
        <v>32767</v>
      </c>
      <c r="E1688">
        <v>-1</v>
      </c>
      <c r="F1688">
        <v>0</v>
      </c>
      <c r="G1688">
        <v>100</v>
      </c>
      <c r="H1688">
        <v>0</v>
      </c>
    </row>
    <row r="1689" spans="1:8" x14ac:dyDescent="0.25">
      <c r="A1689" t="s">
        <v>1667</v>
      </c>
      <c r="B1689">
        <v>-1</v>
      </c>
      <c r="C1689">
        <v>-1</v>
      </c>
      <c r="D1689">
        <v>32767</v>
      </c>
      <c r="E1689">
        <v>-1</v>
      </c>
      <c r="F1689">
        <v>0</v>
      </c>
      <c r="G1689">
        <v>100</v>
      </c>
      <c r="H1689">
        <v>0</v>
      </c>
    </row>
    <row r="1690" spans="1:8" x14ac:dyDescent="0.25">
      <c r="A1690" t="s">
        <v>7732</v>
      </c>
      <c r="B1690">
        <v>-1</v>
      </c>
      <c r="C1690">
        <v>-1</v>
      </c>
      <c r="D1690">
        <v>32767</v>
      </c>
      <c r="E1690">
        <v>-1</v>
      </c>
      <c r="F1690">
        <v>0</v>
      </c>
      <c r="G1690">
        <v>100</v>
      </c>
      <c r="H1690">
        <v>0</v>
      </c>
    </row>
    <row r="1691" spans="1:8" x14ac:dyDescent="0.25">
      <c r="A1691" t="s">
        <v>1669</v>
      </c>
      <c r="B1691">
        <v>-1</v>
      </c>
      <c r="C1691">
        <v>-1</v>
      </c>
      <c r="D1691">
        <v>32767</v>
      </c>
      <c r="E1691">
        <v>-1</v>
      </c>
      <c r="F1691">
        <v>0</v>
      </c>
      <c r="G1691">
        <v>100</v>
      </c>
      <c r="H1691">
        <v>0</v>
      </c>
    </row>
    <row r="1692" spans="1:8" x14ac:dyDescent="0.25">
      <c r="A1692" t="s">
        <v>1670</v>
      </c>
      <c r="B1692">
        <v>-1</v>
      </c>
      <c r="C1692">
        <v>-1</v>
      </c>
      <c r="D1692">
        <v>32767</v>
      </c>
      <c r="E1692">
        <v>-1</v>
      </c>
      <c r="F1692">
        <v>0</v>
      </c>
      <c r="G1692">
        <v>100</v>
      </c>
      <c r="H1692">
        <v>0</v>
      </c>
    </row>
    <row r="1693" spans="1:8" x14ac:dyDescent="0.25">
      <c r="A1693" t="s">
        <v>1671</v>
      </c>
      <c r="B1693">
        <v>-1</v>
      </c>
      <c r="C1693">
        <v>-1</v>
      </c>
      <c r="D1693">
        <v>32767</v>
      </c>
      <c r="E1693">
        <v>-1</v>
      </c>
      <c r="F1693">
        <v>0</v>
      </c>
      <c r="G1693">
        <v>100</v>
      </c>
      <c r="H1693">
        <v>0</v>
      </c>
    </row>
    <row r="1694" spans="1:8" x14ac:dyDescent="0.25">
      <c r="A1694" t="s">
        <v>7733</v>
      </c>
      <c r="B1694">
        <v>-1</v>
      </c>
      <c r="C1694">
        <v>-1</v>
      </c>
      <c r="D1694">
        <v>32767</v>
      </c>
      <c r="E1694">
        <v>-1</v>
      </c>
      <c r="F1694">
        <v>0</v>
      </c>
      <c r="G1694">
        <v>100</v>
      </c>
      <c r="H1694">
        <v>0</v>
      </c>
    </row>
    <row r="1695" spans="1:8" x14ac:dyDescent="0.25">
      <c r="A1695" t="s">
        <v>1673</v>
      </c>
      <c r="B1695">
        <v>-1</v>
      </c>
      <c r="C1695">
        <v>-1</v>
      </c>
      <c r="D1695">
        <v>32767</v>
      </c>
      <c r="E1695">
        <v>-1</v>
      </c>
      <c r="F1695">
        <v>0</v>
      </c>
      <c r="G1695">
        <v>100</v>
      </c>
      <c r="H1695">
        <v>0</v>
      </c>
    </row>
    <row r="1696" spans="1:8" x14ac:dyDescent="0.25">
      <c r="A1696" t="s">
        <v>7734</v>
      </c>
      <c r="B1696">
        <v>-1</v>
      </c>
      <c r="C1696">
        <v>-1</v>
      </c>
      <c r="D1696">
        <v>32767</v>
      </c>
      <c r="E1696">
        <v>-1</v>
      </c>
      <c r="F1696">
        <v>0</v>
      </c>
      <c r="G1696">
        <v>100</v>
      </c>
      <c r="H1696">
        <v>0</v>
      </c>
    </row>
    <row r="1697" spans="1:8" x14ac:dyDescent="0.25">
      <c r="A1697" t="s">
        <v>7735</v>
      </c>
      <c r="B1697">
        <v>-1</v>
      </c>
      <c r="C1697">
        <v>-1</v>
      </c>
      <c r="D1697">
        <v>32767</v>
      </c>
      <c r="E1697">
        <v>-1</v>
      </c>
      <c r="F1697">
        <v>0</v>
      </c>
      <c r="G1697">
        <v>100</v>
      </c>
      <c r="H1697">
        <v>0</v>
      </c>
    </row>
    <row r="1698" spans="1:8" x14ac:dyDescent="0.25">
      <c r="A1698" t="s">
        <v>1676</v>
      </c>
      <c r="B1698">
        <v>-1</v>
      </c>
      <c r="C1698">
        <v>-1</v>
      </c>
      <c r="D1698">
        <v>32767</v>
      </c>
      <c r="E1698">
        <v>-1</v>
      </c>
      <c r="F1698">
        <v>0</v>
      </c>
      <c r="G1698">
        <v>100</v>
      </c>
      <c r="H1698">
        <v>0</v>
      </c>
    </row>
    <row r="1699" spans="1:8" x14ac:dyDescent="0.25">
      <c r="A1699" t="s">
        <v>1677</v>
      </c>
      <c r="B1699">
        <v>-1</v>
      </c>
      <c r="C1699">
        <v>-1</v>
      </c>
      <c r="D1699">
        <v>32767</v>
      </c>
      <c r="E1699">
        <v>-1</v>
      </c>
      <c r="F1699">
        <v>0</v>
      </c>
      <c r="G1699">
        <v>100</v>
      </c>
      <c r="H1699">
        <v>0</v>
      </c>
    </row>
    <row r="1700" spans="1:8" x14ac:dyDescent="0.25">
      <c r="A1700" t="s">
        <v>1678</v>
      </c>
      <c r="B1700">
        <v>-1</v>
      </c>
      <c r="C1700">
        <v>-1</v>
      </c>
      <c r="D1700">
        <v>32767</v>
      </c>
      <c r="E1700">
        <v>-1</v>
      </c>
      <c r="F1700">
        <v>0</v>
      </c>
      <c r="G1700">
        <v>100</v>
      </c>
      <c r="H1700">
        <v>0</v>
      </c>
    </row>
    <row r="1701" spans="1:8" x14ac:dyDescent="0.25">
      <c r="A1701" t="s">
        <v>7736</v>
      </c>
      <c r="B1701">
        <v>-1</v>
      </c>
      <c r="C1701">
        <v>-1</v>
      </c>
      <c r="D1701">
        <v>32767</v>
      </c>
      <c r="E1701">
        <v>-1</v>
      </c>
      <c r="F1701">
        <v>0</v>
      </c>
      <c r="G1701">
        <v>100</v>
      </c>
      <c r="H1701">
        <v>0</v>
      </c>
    </row>
    <row r="1702" spans="1:8" x14ac:dyDescent="0.25">
      <c r="A1702" t="s">
        <v>7737</v>
      </c>
      <c r="B1702">
        <v>-1</v>
      </c>
      <c r="C1702">
        <v>-1</v>
      </c>
      <c r="D1702">
        <v>32767</v>
      </c>
      <c r="E1702">
        <v>-1</v>
      </c>
      <c r="F1702">
        <v>0</v>
      </c>
      <c r="G1702">
        <v>100</v>
      </c>
      <c r="H1702">
        <v>0</v>
      </c>
    </row>
    <row r="1703" spans="1:8" x14ac:dyDescent="0.25">
      <c r="A1703" t="s">
        <v>1681</v>
      </c>
      <c r="B1703">
        <v>-1</v>
      </c>
      <c r="C1703">
        <v>-1</v>
      </c>
      <c r="D1703">
        <v>32767</v>
      </c>
      <c r="E1703">
        <v>-1</v>
      </c>
      <c r="F1703">
        <v>0</v>
      </c>
      <c r="G1703">
        <v>100</v>
      </c>
      <c r="H1703">
        <v>0</v>
      </c>
    </row>
    <row r="1704" spans="1:8" x14ac:dyDescent="0.25">
      <c r="A1704" t="s">
        <v>1682</v>
      </c>
      <c r="B1704">
        <v>-1</v>
      </c>
      <c r="C1704">
        <v>-1</v>
      </c>
      <c r="D1704">
        <v>32767</v>
      </c>
      <c r="E1704">
        <v>-1</v>
      </c>
      <c r="F1704">
        <v>0</v>
      </c>
      <c r="G1704">
        <v>100</v>
      </c>
      <c r="H1704">
        <v>0</v>
      </c>
    </row>
    <row r="1705" spans="1:8" x14ac:dyDescent="0.25">
      <c r="A1705" t="s">
        <v>1683</v>
      </c>
      <c r="B1705">
        <v>-1</v>
      </c>
      <c r="C1705">
        <v>-1</v>
      </c>
      <c r="D1705">
        <v>32767</v>
      </c>
      <c r="E1705">
        <v>-1</v>
      </c>
      <c r="F1705">
        <v>0</v>
      </c>
      <c r="G1705">
        <v>100</v>
      </c>
      <c r="H1705">
        <v>0</v>
      </c>
    </row>
    <row r="1706" spans="1:8" x14ac:dyDescent="0.25">
      <c r="A1706" t="s">
        <v>7738</v>
      </c>
      <c r="B1706">
        <v>-1</v>
      </c>
      <c r="C1706">
        <v>-1</v>
      </c>
      <c r="D1706">
        <v>32767</v>
      </c>
      <c r="E1706">
        <v>-1</v>
      </c>
      <c r="F1706">
        <v>0</v>
      </c>
      <c r="G1706">
        <v>100</v>
      </c>
      <c r="H1706">
        <v>0</v>
      </c>
    </row>
    <row r="1707" spans="1:8" x14ac:dyDescent="0.25">
      <c r="A1707" t="s">
        <v>7739</v>
      </c>
      <c r="B1707">
        <v>-1</v>
      </c>
      <c r="C1707">
        <v>-1</v>
      </c>
      <c r="D1707">
        <v>32767</v>
      </c>
      <c r="E1707">
        <v>-1</v>
      </c>
      <c r="F1707">
        <v>0</v>
      </c>
      <c r="G1707">
        <v>100</v>
      </c>
      <c r="H1707">
        <v>0</v>
      </c>
    </row>
    <row r="1708" spans="1:8" x14ac:dyDescent="0.25">
      <c r="A1708" t="s">
        <v>1686</v>
      </c>
      <c r="B1708">
        <v>-1</v>
      </c>
      <c r="C1708">
        <v>-1</v>
      </c>
      <c r="D1708">
        <v>32767</v>
      </c>
      <c r="E1708">
        <v>-1</v>
      </c>
      <c r="F1708">
        <v>0</v>
      </c>
      <c r="G1708">
        <v>100</v>
      </c>
      <c r="H1708">
        <v>0</v>
      </c>
    </row>
    <row r="1709" spans="1:8" x14ac:dyDescent="0.25">
      <c r="A1709" t="s">
        <v>7740</v>
      </c>
      <c r="B1709">
        <v>-1</v>
      </c>
      <c r="C1709">
        <v>-1</v>
      </c>
      <c r="D1709">
        <v>32767</v>
      </c>
      <c r="E1709">
        <v>-1</v>
      </c>
      <c r="F1709">
        <v>0</v>
      </c>
      <c r="G1709">
        <v>100</v>
      </c>
      <c r="H1709">
        <v>0</v>
      </c>
    </row>
    <row r="1710" spans="1:8" x14ac:dyDescent="0.25">
      <c r="A1710" t="s">
        <v>7741</v>
      </c>
      <c r="B1710">
        <v>-1</v>
      </c>
      <c r="C1710">
        <v>-1</v>
      </c>
      <c r="D1710">
        <v>32767</v>
      </c>
      <c r="E1710">
        <v>-1</v>
      </c>
      <c r="F1710">
        <v>0</v>
      </c>
      <c r="G1710">
        <v>100</v>
      </c>
      <c r="H1710">
        <v>0</v>
      </c>
    </row>
    <row r="1711" spans="1:8" x14ac:dyDescent="0.25">
      <c r="A1711" t="s">
        <v>7742</v>
      </c>
      <c r="B1711">
        <v>-1</v>
      </c>
      <c r="C1711">
        <v>-1</v>
      </c>
      <c r="D1711">
        <v>32767</v>
      </c>
      <c r="E1711">
        <v>-1</v>
      </c>
      <c r="F1711">
        <v>0</v>
      </c>
      <c r="G1711">
        <v>100</v>
      </c>
      <c r="H1711">
        <v>0</v>
      </c>
    </row>
    <row r="1712" spans="1:8" x14ac:dyDescent="0.25">
      <c r="A1712" t="s">
        <v>7743</v>
      </c>
      <c r="B1712">
        <v>-1</v>
      </c>
      <c r="C1712">
        <v>-1</v>
      </c>
      <c r="D1712">
        <v>32767</v>
      </c>
      <c r="E1712">
        <v>-1</v>
      </c>
      <c r="F1712">
        <v>0</v>
      </c>
      <c r="G1712">
        <v>100</v>
      </c>
      <c r="H1712">
        <v>0</v>
      </c>
    </row>
    <row r="1713" spans="1:8" x14ac:dyDescent="0.25">
      <c r="A1713" t="s">
        <v>1690</v>
      </c>
      <c r="B1713">
        <v>-1</v>
      </c>
      <c r="C1713">
        <v>-1</v>
      </c>
      <c r="D1713">
        <v>32767</v>
      </c>
      <c r="E1713">
        <v>-1</v>
      </c>
      <c r="F1713">
        <v>0</v>
      </c>
      <c r="G1713">
        <v>100</v>
      </c>
      <c r="H1713">
        <v>0</v>
      </c>
    </row>
    <row r="1714" spans="1:8" x14ac:dyDescent="0.25">
      <c r="A1714" t="s">
        <v>7744</v>
      </c>
      <c r="B1714">
        <v>-1</v>
      </c>
      <c r="C1714">
        <v>-1</v>
      </c>
      <c r="D1714">
        <v>32767</v>
      </c>
      <c r="E1714">
        <v>-1</v>
      </c>
      <c r="F1714">
        <v>0</v>
      </c>
      <c r="G1714">
        <v>100</v>
      </c>
      <c r="H1714">
        <v>0</v>
      </c>
    </row>
    <row r="1715" spans="1:8" x14ac:dyDescent="0.25">
      <c r="A1715" t="s">
        <v>1692</v>
      </c>
      <c r="B1715">
        <v>-1</v>
      </c>
      <c r="C1715">
        <v>-1</v>
      </c>
      <c r="D1715">
        <v>32767</v>
      </c>
      <c r="E1715">
        <v>-1</v>
      </c>
      <c r="F1715">
        <v>0</v>
      </c>
      <c r="G1715">
        <v>100</v>
      </c>
      <c r="H1715">
        <v>0</v>
      </c>
    </row>
    <row r="1716" spans="1:8" x14ac:dyDescent="0.25">
      <c r="A1716" t="s">
        <v>7745</v>
      </c>
      <c r="B1716">
        <v>-1</v>
      </c>
      <c r="C1716">
        <v>-1</v>
      </c>
      <c r="D1716">
        <v>32767</v>
      </c>
      <c r="E1716">
        <v>-1</v>
      </c>
      <c r="F1716">
        <v>0</v>
      </c>
      <c r="G1716">
        <v>100</v>
      </c>
      <c r="H1716">
        <v>0</v>
      </c>
    </row>
    <row r="1717" spans="1:8" x14ac:dyDescent="0.25">
      <c r="A1717" t="s">
        <v>1694</v>
      </c>
      <c r="B1717">
        <v>-1</v>
      </c>
      <c r="C1717">
        <v>-1</v>
      </c>
      <c r="D1717">
        <v>32767</v>
      </c>
      <c r="E1717">
        <v>-1</v>
      </c>
      <c r="F1717">
        <v>0</v>
      </c>
      <c r="G1717">
        <v>100</v>
      </c>
      <c r="H1717">
        <v>0</v>
      </c>
    </row>
    <row r="1718" spans="1:8" x14ac:dyDescent="0.25">
      <c r="A1718" t="s">
        <v>1695</v>
      </c>
      <c r="B1718">
        <v>-1</v>
      </c>
      <c r="C1718">
        <v>-1</v>
      </c>
      <c r="D1718">
        <v>32767</v>
      </c>
      <c r="E1718">
        <v>-1</v>
      </c>
      <c r="F1718">
        <v>0</v>
      </c>
      <c r="G1718">
        <v>100</v>
      </c>
      <c r="H1718">
        <v>0</v>
      </c>
    </row>
    <row r="1719" spans="1:8" x14ac:dyDescent="0.25">
      <c r="A1719" t="s">
        <v>7746</v>
      </c>
      <c r="B1719">
        <v>-1</v>
      </c>
      <c r="C1719">
        <v>-1</v>
      </c>
      <c r="D1719">
        <v>32767</v>
      </c>
      <c r="E1719">
        <v>-1</v>
      </c>
      <c r="F1719">
        <v>0</v>
      </c>
      <c r="G1719">
        <v>100</v>
      </c>
      <c r="H1719">
        <v>0</v>
      </c>
    </row>
    <row r="1720" spans="1:8" x14ac:dyDescent="0.25">
      <c r="A1720" t="s">
        <v>1697</v>
      </c>
      <c r="B1720">
        <v>-1</v>
      </c>
      <c r="C1720">
        <v>-1</v>
      </c>
      <c r="D1720">
        <v>32767</v>
      </c>
      <c r="E1720">
        <v>-1</v>
      </c>
      <c r="F1720">
        <v>0</v>
      </c>
      <c r="G1720">
        <v>100</v>
      </c>
      <c r="H1720">
        <v>0</v>
      </c>
    </row>
    <row r="1721" spans="1:8" x14ac:dyDescent="0.25">
      <c r="A1721" t="s">
        <v>1698</v>
      </c>
      <c r="B1721">
        <v>-1</v>
      </c>
      <c r="C1721">
        <v>-1</v>
      </c>
      <c r="D1721">
        <v>32767</v>
      </c>
      <c r="E1721">
        <v>-1</v>
      </c>
      <c r="F1721">
        <v>0</v>
      </c>
      <c r="G1721">
        <v>100</v>
      </c>
      <c r="H1721">
        <v>0</v>
      </c>
    </row>
    <row r="1722" spans="1:8" x14ac:dyDescent="0.25">
      <c r="A1722" t="s">
        <v>1699</v>
      </c>
      <c r="B1722">
        <v>-1</v>
      </c>
      <c r="C1722">
        <v>-1</v>
      </c>
      <c r="D1722">
        <v>32767</v>
      </c>
      <c r="E1722">
        <v>-1</v>
      </c>
      <c r="F1722">
        <v>0</v>
      </c>
      <c r="G1722">
        <v>100</v>
      </c>
      <c r="H1722">
        <v>0</v>
      </c>
    </row>
    <row r="1723" spans="1:8" x14ac:dyDescent="0.25">
      <c r="A1723" t="s">
        <v>7747</v>
      </c>
      <c r="B1723">
        <v>-1</v>
      </c>
      <c r="C1723">
        <v>-1</v>
      </c>
      <c r="D1723">
        <v>32767</v>
      </c>
      <c r="E1723">
        <v>-1</v>
      </c>
      <c r="F1723">
        <v>0</v>
      </c>
      <c r="G1723">
        <v>100</v>
      </c>
      <c r="H1723">
        <v>0</v>
      </c>
    </row>
    <row r="1724" spans="1:8" x14ac:dyDescent="0.25">
      <c r="A1724" t="s">
        <v>7748</v>
      </c>
      <c r="B1724">
        <v>-1</v>
      </c>
      <c r="C1724">
        <v>-1</v>
      </c>
      <c r="D1724">
        <v>32767</v>
      </c>
      <c r="E1724">
        <v>-1</v>
      </c>
      <c r="F1724">
        <v>0</v>
      </c>
      <c r="G1724">
        <v>100</v>
      </c>
      <c r="H1724">
        <v>0</v>
      </c>
    </row>
    <row r="1725" spans="1:8" x14ac:dyDescent="0.25">
      <c r="A1725" t="s">
        <v>1702</v>
      </c>
      <c r="B1725">
        <v>-1</v>
      </c>
      <c r="C1725">
        <v>-1</v>
      </c>
      <c r="D1725">
        <v>32767</v>
      </c>
      <c r="E1725">
        <v>-1</v>
      </c>
      <c r="F1725">
        <v>0</v>
      </c>
      <c r="G1725">
        <v>100</v>
      </c>
      <c r="H1725">
        <v>0</v>
      </c>
    </row>
    <row r="1726" spans="1:8" x14ac:dyDescent="0.25">
      <c r="A1726" t="s">
        <v>1703</v>
      </c>
      <c r="B1726">
        <v>-1</v>
      </c>
      <c r="C1726">
        <v>-1</v>
      </c>
      <c r="D1726">
        <v>32767</v>
      </c>
      <c r="E1726">
        <v>-1</v>
      </c>
      <c r="F1726">
        <v>0</v>
      </c>
      <c r="G1726">
        <v>100</v>
      </c>
      <c r="H1726">
        <v>0</v>
      </c>
    </row>
    <row r="1727" spans="1:8" x14ac:dyDescent="0.25">
      <c r="A1727" t="s">
        <v>7749</v>
      </c>
      <c r="B1727">
        <v>-1</v>
      </c>
      <c r="C1727">
        <v>-1</v>
      </c>
      <c r="D1727">
        <v>32767</v>
      </c>
      <c r="E1727">
        <v>-1</v>
      </c>
      <c r="F1727">
        <v>0</v>
      </c>
      <c r="G1727">
        <v>100</v>
      </c>
      <c r="H1727">
        <v>0</v>
      </c>
    </row>
    <row r="1728" spans="1:8" x14ac:dyDescent="0.25">
      <c r="A1728" t="s">
        <v>1705</v>
      </c>
      <c r="B1728">
        <v>-1</v>
      </c>
      <c r="C1728">
        <v>-1</v>
      </c>
      <c r="D1728">
        <v>32767</v>
      </c>
      <c r="E1728">
        <v>-1</v>
      </c>
      <c r="F1728">
        <v>0</v>
      </c>
      <c r="G1728">
        <v>100</v>
      </c>
      <c r="H1728">
        <v>0</v>
      </c>
    </row>
    <row r="1729" spans="1:8" x14ac:dyDescent="0.25">
      <c r="A1729" t="s">
        <v>7750</v>
      </c>
      <c r="B1729">
        <v>-1</v>
      </c>
      <c r="C1729">
        <v>-1</v>
      </c>
      <c r="D1729">
        <v>32767</v>
      </c>
      <c r="E1729">
        <v>-1</v>
      </c>
      <c r="F1729">
        <v>0</v>
      </c>
      <c r="G1729">
        <v>100</v>
      </c>
      <c r="H1729">
        <v>0</v>
      </c>
    </row>
    <row r="1730" spans="1:8" x14ac:dyDescent="0.25">
      <c r="A1730" t="s">
        <v>7751</v>
      </c>
      <c r="B1730">
        <v>-1</v>
      </c>
      <c r="C1730">
        <v>-1</v>
      </c>
      <c r="D1730">
        <v>32767</v>
      </c>
      <c r="E1730">
        <v>-1</v>
      </c>
      <c r="F1730">
        <v>0</v>
      </c>
      <c r="G1730">
        <v>100</v>
      </c>
      <c r="H1730">
        <v>0</v>
      </c>
    </row>
    <row r="1731" spans="1:8" x14ac:dyDescent="0.25">
      <c r="A1731" t="s">
        <v>7752</v>
      </c>
      <c r="B1731">
        <v>-1</v>
      </c>
      <c r="C1731">
        <v>-1</v>
      </c>
      <c r="D1731">
        <v>32767</v>
      </c>
      <c r="E1731">
        <v>-1</v>
      </c>
      <c r="F1731">
        <v>0</v>
      </c>
      <c r="G1731">
        <v>100</v>
      </c>
      <c r="H1731">
        <v>0</v>
      </c>
    </row>
    <row r="1732" spans="1:8" x14ac:dyDescent="0.25">
      <c r="A1732" t="s">
        <v>7753</v>
      </c>
      <c r="B1732">
        <v>-1</v>
      </c>
      <c r="C1732">
        <v>-1</v>
      </c>
      <c r="D1732">
        <v>32767</v>
      </c>
      <c r="E1732">
        <v>-1</v>
      </c>
      <c r="F1732">
        <v>0</v>
      </c>
      <c r="G1732">
        <v>100</v>
      </c>
      <c r="H1732">
        <v>0</v>
      </c>
    </row>
    <row r="1733" spans="1:8" x14ac:dyDescent="0.25">
      <c r="A1733" t="s">
        <v>1710</v>
      </c>
      <c r="B1733">
        <v>-1</v>
      </c>
      <c r="C1733">
        <v>-1</v>
      </c>
      <c r="D1733">
        <v>32767</v>
      </c>
      <c r="E1733">
        <v>-1</v>
      </c>
      <c r="F1733">
        <v>0</v>
      </c>
      <c r="G1733">
        <v>100</v>
      </c>
      <c r="H1733">
        <v>0</v>
      </c>
    </row>
    <row r="1734" spans="1:8" x14ac:dyDescent="0.25">
      <c r="A1734" t="s">
        <v>7754</v>
      </c>
      <c r="B1734">
        <v>-1</v>
      </c>
      <c r="C1734">
        <v>-1</v>
      </c>
      <c r="D1734">
        <v>32767</v>
      </c>
      <c r="E1734">
        <v>-1</v>
      </c>
      <c r="F1734">
        <v>0</v>
      </c>
      <c r="G1734">
        <v>100</v>
      </c>
      <c r="H1734">
        <v>0</v>
      </c>
    </row>
    <row r="1735" spans="1:8" x14ac:dyDescent="0.25">
      <c r="A1735" t="s">
        <v>1711</v>
      </c>
      <c r="B1735">
        <v>-1</v>
      </c>
      <c r="C1735">
        <v>-1</v>
      </c>
      <c r="D1735">
        <v>32767</v>
      </c>
      <c r="E1735">
        <v>-1</v>
      </c>
      <c r="F1735">
        <v>0</v>
      </c>
      <c r="G1735">
        <v>100</v>
      </c>
      <c r="H1735">
        <v>0</v>
      </c>
    </row>
    <row r="1736" spans="1:8" x14ac:dyDescent="0.25">
      <c r="A1736" t="s">
        <v>1712</v>
      </c>
      <c r="B1736">
        <v>-1</v>
      </c>
      <c r="C1736">
        <v>-1</v>
      </c>
      <c r="D1736">
        <v>32767</v>
      </c>
      <c r="E1736">
        <v>-1</v>
      </c>
      <c r="F1736">
        <v>0</v>
      </c>
      <c r="G1736">
        <v>100</v>
      </c>
      <c r="H1736">
        <v>0</v>
      </c>
    </row>
    <row r="1737" spans="1:8" x14ac:dyDescent="0.25">
      <c r="A1737" t="s">
        <v>1713</v>
      </c>
      <c r="B1737">
        <v>-1</v>
      </c>
      <c r="C1737">
        <v>-1</v>
      </c>
      <c r="D1737">
        <v>32767</v>
      </c>
      <c r="E1737">
        <v>-1</v>
      </c>
      <c r="F1737">
        <v>0</v>
      </c>
      <c r="G1737">
        <v>100</v>
      </c>
      <c r="H1737">
        <v>0</v>
      </c>
    </row>
    <row r="1738" spans="1:8" x14ac:dyDescent="0.25">
      <c r="A1738" t="s">
        <v>1714</v>
      </c>
      <c r="B1738">
        <v>-1</v>
      </c>
      <c r="C1738">
        <v>-1</v>
      </c>
      <c r="D1738">
        <v>32767</v>
      </c>
      <c r="E1738">
        <v>-1</v>
      </c>
      <c r="F1738">
        <v>0</v>
      </c>
      <c r="G1738">
        <v>100</v>
      </c>
      <c r="H1738">
        <v>0</v>
      </c>
    </row>
    <row r="1739" spans="1:8" x14ac:dyDescent="0.25">
      <c r="A1739" t="s">
        <v>1715</v>
      </c>
      <c r="B1739">
        <v>-1</v>
      </c>
      <c r="C1739">
        <v>-1</v>
      </c>
      <c r="D1739">
        <v>32767</v>
      </c>
      <c r="E1739">
        <v>-1</v>
      </c>
      <c r="F1739">
        <v>0</v>
      </c>
      <c r="G1739">
        <v>100</v>
      </c>
      <c r="H1739">
        <v>0</v>
      </c>
    </row>
    <row r="1740" spans="1:8" x14ac:dyDescent="0.25">
      <c r="A1740" t="s">
        <v>1716</v>
      </c>
      <c r="B1740">
        <v>-1</v>
      </c>
      <c r="C1740">
        <v>-1</v>
      </c>
      <c r="D1740">
        <v>32767</v>
      </c>
      <c r="E1740">
        <v>-1</v>
      </c>
      <c r="F1740">
        <v>0</v>
      </c>
      <c r="G1740">
        <v>100</v>
      </c>
      <c r="H1740">
        <v>0</v>
      </c>
    </row>
    <row r="1741" spans="1:8" x14ac:dyDescent="0.25">
      <c r="A1741" t="s">
        <v>7755</v>
      </c>
      <c r="B1741">
        <v>-1</v>
      </c>
      <c r="C1741">
        <v>-1</v>
      </c>
      <c r="D1741">
        <v>32767</v>
      </c>
      <c r="E1741">
        <v>-1</v>
      </c>
      <c r="F1741">
        <v>0</v>
      </c>
      <c r="G1741">
        <v>100</v>
      </c>
      <c r="H1741">
        <v>0</v>
      </c>
    </row>
    <row r="1742" spans="1:8" x14ac:dyDescent="0.25">
      <c r="A1742" t="s">
        <v>1719</v>
      </c>
      <c r="B1742">
        <v>-1</v>
      </c>
      <c r="C1742">
        <v>-1</v>
      </c>
      <c r="D1742">
        <v>32767</v>
      </c>
      <c r="E1742">
        <v>-1</v>
      </c>
      <c r="F1742">
        <v>0</v>
      </c>
      <c r="G1742">
        <v>100</v>
      </c>
      <c r="H1742">
        <v>0</v>
      </c>
    </row>
    <row r="1743" spans="1:8" x14ac:dyDescent="0.25">
      <c r="A1743" t="s">
        <v>7756</v>
      </c>
      <c r="B1743">
        <v>-1</v>
      </c>
      <c r="C1743">
        <v>-1</v>
      </c>
      <c r="D1743">
        <v>32767</v>
      </c>
      <c r="E1743">
        <v>-1</v>
      </c>
      <c r="F1743">
        <v>0</v>
      </c>
      <c r="G1743">
        <v>100</v>
      </c>
      <c r="H1743">
        <v>0</v>
      </c>
    </row>
    <row r="1744" spans="1:8" x14ac:dyDescent="0.25">
      <c r="A1744" t="s">
        <v>7757</v>
      </c>
      <c r="B1744">
        <v>-1</v>
      </c>
      <c r="C1744">
        <v>-1</v>
      </c>
      <c r="D1744">
        <v>32767</v>
      </c>
      <c r="E1744">
        <v>-1</v>
      </c>
      <c r="F1744">
        <v>0</v>
      </c>
      <c r="G1744">
        <v>100</v>
      </c>
      <c r="H1744">
        <v>0</v>
      </c>
    </row>
    <row r="1745" spans="1:8" x14ac:dyDescent="0.25">
      <c r="A1745" t="s">
        <v>7758</v>
      </c>
      <c r="B1745">
        <v>-1</v>
      </c>
      <c r="C1745">
        <v>-1</v>
      </c>
      <c r="D1745">
        <v>32767</v>
      </c>
      <c r="E1745">
        <v>-1</v>
      </c>
      <c r="F1745">
        <v>0</v>
      </c>
      <c r="G1745">
        <v>100</v>
      </c>
      <c r="H1745">
        <v>0</v>
      </c>
    </row>
    <row r="1746" spans="1:8" x14ac:dyDescent="0.25">
      <c r="A1746" t="s">
        <v>1722</v>
      </c>
      <c r="B1746">
        <v>-1</v>
      </c>
      <c r="C1746">
        <v>-1</v>
      </c>
      <c r="D1746">
        <v>32767</v>
      </c>
      <c r="E1746">
        <v>-1</v>
      </c>
      <c r="F1746">
        <v>0</v>
      </c>
      <c r="G1746">
        <v>100</v>
      </c>
      <c r="H1746">
        <v>0</v>
      </c>
    </row>
    <row r="1747" spans="1:8" x14ac:dyDescent="0.25">
      <c r="A1747" t="s">
        <v>1724</v>
      </c>
      <c r="B1747">
        <v>-1</v>
      </c>
      <c r="C1747">
        <v>-1</v>
      </c>
      <c r="D1747">
        <v>32767</v>
      </c>
      <c r="E1747">
        <v>-1</v>
      </c>
      <c r="F1747">
        <v>0</v>
      </c>
      <c r="G1747">
        <v>100</v>
      </c>
      <c r="H1747">
        <v>0</v>
      </c>
    </row>
    <row r="1748" spans="1:8" x14ac:dyDescent="0.25">
      <c r="A1748" t="s">
        <v>7759</v>
      </c>
      <c r="B1748">
        <v>-1</v>
      </c>
      <c r="C1748">
        <v>-1</v>
      </c>
      <c r="D1748">
        <v>32767</v>
      </c>
      <c r="E1748">
        <v>-1</v>
      </c>
      <c r="F1748">
        <v>0</v>
      </c>
      <c r="G1748">
        <v>100</v>
      </c>
      <c r="H1748">
        <v>0</v>
      </c>
    </row>
    <row r="1749" spans="1:8" x14ac:dyDescent="0.25">
      <c r="A1749" t="s">
        <v>7760</v>
      </c>
      <c r="B1749">
        <v>-1</v>
      </c>
      <c r="C1749">
        <v>-1</v>
      </c>
      <c r="D1749">
        <v>32767</v>
      </c>
      <c r="E1749">
        <v>-1</v>
      </c>
      <c r="F1749">
        <v>0</v>
      </c>
      <c r="G1749">
        <v>100</v>
      </c>
      <c r="H1749">
        <v>0</v>
      </c>
    </row>
    <row r="1750" spans="1:8" x14ac:dyDescent="0.25">
      <c r="A1750" t="s">
        <v>1726</v>
      </c>
      <c r="B1750">
        <v>-1</v>
      </c>
      <c r="C1750">
        <v>-1</v>
      </c>
      <c r="D1750">
        <v>32767</v>
      </c>
      <c r="E1750">
        <v>-1</v>
      </c>
      <c r="F1750">
        <v>0</v>
      </c>
      <c r="G1750">
        <v>100</v>
      </c>
      <c r="H1750">
        <v>0</v>
      </c>
    </row>
    <row r="1751" spans="1:8" x14ac:dyDescent="0.25">
      <c r="A1751" t="s">
        <v>7761</v>
      </c>
      <c r="B1751">
        <v>-1</v>
      </c>
      <c r="C1751">
        <v>-1</v>
      </c>
      <c r="D1751">
        <v>32767</v>
      </c>
      <c r="E1751">
        <v>-1</v>
      </c>
      <c r="F1751">
        <v>0</v>
      </c>
      <c r="G1751">
        <v>100</v>
      </c>
      <c r="H1751">
        <v>0</v>
      </c>
    </row>
    <row r="1752" spans="1:8" x14ac:dyDescent="0.25">
      <c r="A1752" t="s">
        <v>1729</v>
      </c>
      <c r="B1752">
        <v>-1</v>
      </c>
      <c r="C1752">
        <v>-1</v>
      </c>
      <c r="D1752">
        <v>32767</v>
      </c>
      <c r="E1752">
        <v>-1</v>
      </c>
      <c r="F1752">
        <v>0</v>
      </c>
      <c r="G1752">
        <v>100</v>
      </c>
      <c r="H1752">
        <v>0</v>
      </c>
    </row>
    <row r="1753" spans="1:8" x14ac:dyDescent="0.25">
      <c r="A1753" t="s">
        <v>1729</v>
      </c>
      <c r="B1753">
        <v>-1</v>
      </c>
      <c r="C1753">
        <v>-1</v>
      </c>
      <c r="D1753">
        <v>32767</v>
      </c>
      <c r="E1753">
        <v>-1</v>
      </c>
      <c r="F1753">
        <v>0</v>
      </c>
      <c r="G1753">
        <v>100</v>
      </c>
      <c r="H1753">
        <v>0</v>
      </c>
    </row>
    <row r="1754" spans="1:8" x14ac:dyDescent="0.25">
      <c r="A1754" t="s">
        <v>7762</v>
      </c>
      <c r="B1754">
        <v>-1</v>
      </c>
      <c r="C1754">
        <v>-1</v>
      </c>
      <c r="D1754">
        <v>32767</v>
      </c>
      <c r="E1754">
        <v>-1</v>
      </c>
      <c r="F1754">
        <v>0</v>
      </c>
      <c r="G1754">
        <v>100</v>
      </c>
      <c r="H1754">
        <v>0</v>
      </c>
    </row>
    <row r="1755" spans="1:8" x14ac:dyDescent="0.25">
      <c r="A1755" t="s">
        <v>1731</v>
      </c>
      <c r="B1755">
        <v>-1</v>
      </c>
      <c r="C1755">
        <v>-1</v>
      </c>
      <c r="D1755">
        <v>32767</v>
      </c>
      <c r="E1755">
        <v>-1</v>
      </c>
      <c r="F1755">
        <v>0</v>
      </c>
      <c r="G1755">
        <v>100</v>
      </c>
      <c r="H1755">
        <v>0</v>
      </c>
    </row>
    <row r="1756" spans="1:8" x14ac:dyDescent="0.25">
      <c r="A1756" t="s">
        <v>1733</v>
      </c>
      <c r="B1756">
        <v>-1</v>
      </c>
      <c r="C1756">
        <v>-1</v>
      </c>
      <c r="D1756">
        <v>32767</v>
      </c>
      <c r="E1756">
        <v>-1</v>
      </c>
      <c r="F1756">
        <v>0</v>
      </c>
      <c r="G1756">
        <v>100</v>
      </c>
      <c r="H1756">
        <v>0</v>
      </c>
    </row>
    <row r="1757" spans="1:8" x14ac:dyDescent="0.25">
      <c r="A1757" t="s">
        <v>7763</v>
      </c>
      <c r="B1757">
        <v>-1</v>
      </c>
      <c r="C1757">
        <v>-1</v>
      </c>
      <c r="D1757">
        <v>32767</v>
      </c>
      <c r="E1757">
        <v>-1</v>
      </c>
      <c r="F1757">
        <v>0</v>
      </c>
      <c r="G1757">
        <v>100</v>
      </c>
      <c r="H1757">
        <v>0</v>
      </c>
    </row>
    <row r="1758" spans="1:8" x14ac:dyDescent="0.25">
      <c r="A1758" t="s">
        <v>1734</v>
      </c>
      <c r="B1758">
        <v>-1</v>
      </c>
      <c r="C1758">
        <v>-1</v>
      </c>
      <c r="D1758">
        <v>32767</v>
      </c>
      <c r="E1758">
        <v>-1</v>
      </c>
      <c r="F1758">
        <v>0</v>
      </c>
      <c r="G1758">
        <v>100</v>
      </c>
      <c r="H1758">
        <v>0</v>
      </c>
    </row>
    <row r="1759" spans="1:8" x14ac:dyDescent="0.25">
      <c r="A1759" t="s">
        <v>1735</v>
      </c>
      <c r="B1759">
        <v>-1</v>
      </c>
      <c r="C1759">
        <v>-1</v>
      </c>
      <c r="D1759">
        <v>32767</v>
      </c>
      <c r="E1759">
        <v>-1</v>
      </c>
      <c r="F1759">
        <v>0</v>
      </c>
      <c r="G1759">
        <v>100</v>
      </c>
      <c r="H1759">
        <v>0</v>
      </c>
    </row>
    <row r="1760" spans="1:8" x14ac:dyDescent="0.25">
      <c r="A1760" t="s">
        <v>1736</v>
      </c>
      <c r="B1760">
        <v>-1</v>
      </c>
      <c r="C1760">
        <v>-1</v>
      </c>
      <c r="D1760">
        <v>32767</v>
      </c>
      <c r="E1760">
        <v>-1</v>
      </c>
      <c r="F1760">
        <v>0</v>
      </c>
      <c r="G1760">
        <v>100</v>
      </c>
      <c r="H1760">
        <v>0</v>
      </c>
    </row>
    <row r="1761" spans="1:8" x14ac:dyDescent="0.25">
      <c r="A1761" t="s">
        <v>7764</v>
      </c>
      <c r="B1761">
        <v>-1</v>
      </c>
      <c r="C1761">
        <v>-1</v>
      </c>
      <c r="D1761">
        <v>32767</v>
      </c>
      <c r="E1761">
        <v>-1</v>
      </c>
      <c r="F1761">
        <v>0</v>
      </c>
      <c r="G1761">
        <v>100</v>
      </c>
      <c r="H1761">
        <v>0</v>
      </c>
    </row>
    <row r="1762" spans="1:8" x14ac:dyDescent="0.25">
      <c r="A1762" t="s">
        <v>1738</v>
      </c>
      <c r="B1762">
        <v>-1</v>
      </c>
      <c r="C1762">
        <v>-1</v>
      </c>
      <c r="D1762">
        <v>32767</v>
      </c>
      <c r="E1762">
        <v>-1</v>
      </c>
      <c r="F1762">
        <v>0</v>
      </c>
      <c r="G1762">
        <v>100</v>
      </c>
      <c r="H1762">
        <v>0</v>
      </c>
    </row>
    <row r="1763" spans="1:8" x14ac:dyDescent="0.25">
      <c r="A1763" t="s">
        <v>7765</v>
      </c>
      <c r="B1763">
        <v>-1</v>
      </c>
      <c r="C1763">
        <v>-1</v>
      </c>
      <c r="D1763">
        <v>32767</v>
      </c>
      <c r="E1763">
        <v>-1</v>
      </c>
      <c r="F1763">
        <v>0</v>
      </c>
      <c r="G1763">
        <v>100</v>
      </c>
      <c r="H1763">
        <v>0</v>
      </c>
    </row>
    <row r="1764" spans="1:8" x14ac:dyDescent="0.25">
      <c r="A1764" t="s">
        <v>1740</v>
      </c>
      <c r="B1764">
        <v>-1</v>
      </c>
      <c r="C1764">
        <v>-1</v>
      </c>
      <c r="D1764">
        <v>32767</v>
      </c>
      <c r="E1764">
        <v>-1</v>
      </c>
      <c r="F1764">
        <v>0</v>
      </c>
      <c r="G1764">
        <v>100</v>
      </c>
      <c r="H1764">
        <v>0</v>
      </c>
    </row>
    <row r="1765" spans="1:8" x14ac:dyDescent="0.25">
      <c r="A1765" t="s">
        <v>1741</v>
      </c>
      <c r="B1765">
        <v>-1</v>
      </c>
      <c r="C1765">
        <v>-1</v>
      </c>
      <c r="D1765">
        <v>32767</v>
      </c>
      <c r="E1765">
        <v>-1</v>
      </c>
      <c r="F1765">
        <v>0</v>
      </c>
      <c r="G1765">
        <v>100</v>
      </c>
      <c r="H1765">
        <v>0</v>
      </c>
    </row>
    <row r="1766" spans="1:8" x14ac:dyDescent="0.25">
      <c r="A1766" t="s">
        <v>7766</v>
      </c>
      <c r="B1766">
        <v>-1</v>
      </c>
      <c r="C1766">
        <v>-1</v>
      </c>
      <c r="D1766">
        <v>32767</v>
      </c>
      <c r="E1766">
        <v>-1</v>
      </c>
      <c r="F1766">
        <v>0</v>
      </c>
      <c r="G1766">
        <v>100</v>
      </c>
      <c r="H1766">
        <v>0</v>
      </c>
    </row>
    <row r="1767" spans="1:8" x14ac:dyDescent="0.25">
      <c r="A1767" t="s">
        <v>7767</v>
      </c>
      <c r="B1767">
        <v>-1</v>
      </c>
      <c r="C1767">
        <v>-1</v>
      </c>
      <c r="D1767">
        <v>32767</v>
      </c>
      <c r="E1767">
        <v>-1</v>
      </c>
      <c r="F1767">
        <v>0</v>
      </c>
      <c r="G1767">
        <v>100</v>
      </c>
      <c r="H1767">
        <v>0</v>
      </c>
    </row>
    <row r="1768" spans="1:8" x14ac:dyDescent="0.25">
      <c r="A1768" t="s">
        <v>7768</v>
      </c>
      <c r="B1768">
        <v>-1</v>
      </c>
      <c r="C1768">
        <v>-1</v>
      </c>
      <c r="D1768">
        <v>32767</v>
      </c>
      <c r="E1768">
        <v>-1</v>
      </c>
      <c r="F1768">
        <v>0</v>
      </c>
      <c r="G1768">
        <v>100</v>
      </c>
      <c r="H1768">
        <v>0</v>
      </c>
    </row>
    <row r="1769" spans="1:8" x14ac:dyDescent="0.25">
      <c r="A1769" t="s">
        <v>7769</v>
      </c>
      <c r="B1769">
        <v>-1</v>
      </c>
      <c r="C1769">
        <v>-1</v>
      </c>
      <c r="D1769">
        <v>32767</v>
      </c>
      <c r="E1769">
        <v>-1</v>
      </c>
      <c r="F1769">
        <v>0</v>
      </c>
      <c r="G1769">
        <v>100</v>
      </c>
      <c r="H1769">
        <v>0</v>
      </c>
    </row>
    <row r="1770" spans="1:8" x14ac:dyDescent="0.25">
      <c r="A1770" t="s">
        <v>7770</v>
      </c>
      <c r="B1770">
        <v>-1</v>
      </c>
      <c r="C1770">
        <v>-1</v>
      </c>
      <c r="D1770">
        <v>32767</v>
      </c>
      <c r="E1770">
        <v>-1</v>
      </c>
      <c r="F1770">
        <v>0</v>
      </c>
      <c r="G1770">
        <v>100</v>
      </c>
      <c r="H1770">
        <v>0</v>
      </c>
    </row>
    <row r="1771" spans="1:8" x14ac:dyDescent="0.25">
      <c r="A1771" t="s">
        <v>1747</v>
      </c>
      <c r="B1771">
        <v>-1</v>
      </c>
      <c r="C1771">
        <v>-1</v>
      </c>
      <c r="D1771">
        <v>32767</v>
      </c>
      <c r="E1771">
        <v>-1</v>
      </c>
      <c r="F1771">
        <v>0</v>
      </c>
      <c r="G1771">
        <v>100</v>
      </c>
      <c r="H1771">
        <v>0</v>
      </c>
    </row>
    <row r="1772" spans="1:8" x14ac:dyDescent="0.25">
      <c r="A1772" t="s">
        <v>1748</v>
      </c>
      <c r="B1772">
        <v>-1</v>
      </c>
      <c r="C1772">
        <v>-1</v>
      </c>
      <c r="D1772">
        <v>32767</v>
      </c>
      <c r="E1772">
        <v>-1</v>
      </c>
      <c r="F1772">
        <v>0</v>
      </c>
      <c r="G1772">
        <v>100</v>
      </c>
      <c r="H1772">
        <v>0</v>
      </c>
    </row>
    <row r="1773" spans="1:8" x14ac:dyDescent="0.25">
      <c r="A1773" t="s">
        <v>1749</v>
      </c>
      <c r="B1773">
        <v>-1</v>
      </c>
      <c r="C1773">
        <v>-1</v>
      </c>
      <c r="D1773">
        <v>32767</v>
      </c>
      <c r="E1773">
        <v>-1</v>
      </c>
      <c r="F1773">
        <v>0</v>
      </c>
      <c r="G1773">
        <v>100</v>
      </c>
      <c r="H1773">
        <v>0</v>
      </c>
    </row>
    <row r="1774" spans="1:8" x14ac:dyDescent="0.25">
      <c r="A1774" t="s">
        <v>7771</v>
      </c>
      <c r="B1774">
        <v>-1</v>
      </c>
      <c r="C1774">
        <v>-1</v>
      </c>
      <c r="D1774">
        <v>32767</v>
      </c>
      <c r="E1774">
        <v>-1</v>
      </c>
      <c r="F1774">
        <v>0</v>
      </c>
      <c r="G1774">
        <v>100</v>
      </c>
      <c r="H1774">
        <v>0</v>
      </c>
    </row>
    <row r="1775" spans="1:8" x14ac:dyDescent="0.25">
      <c r="A1775" t="s">
        <v>7772</v>
      </c>
      <c r="B1775">
        <v>-1</v>
      </c>
      <c r="C1775">
        <v>-1</v>
      </c>
      <c r="D1775">
        <v>32767</v>
      </c>
      <c r="E1775">
        <v>-1</v>
      </c>
      <c r="F1775">
        <v>0</v>
      </c>
      <c r="G1775">
        <v>100</v>
      </c>
      <c r="H1775">
        <v>0</v>
      </c>
    </row>
    <row r="1776" spans="1:8" x14ac:dyDescent="0.25">
      <c r="A1776" t="s">
        <v>1752</v>
      </c>
      <c r="B1776">
        <v>-1</v>
      </c>
      <c r="C1776">
        <v>-1</v>
      </c>
      <c r="D1776">
        <v>32767</v>
      </c>
      <c r="E1776">
        <v>-1</v>
      </c>
      <c r="F1776">
        <v>0</v>
      </c>
      <c r="G1776">
        <v>100</v>
      </c>
      <c r="H1776">
        <v>0</v>
      </c>
    </row>
    <row r="1777" spans="1:8" x14ac:dyDescent="0.25">
      <c r="A1777" t="s">
        <v>1753</v>
      </c>
      <c r="B1777">
        <v>-1</v>
      </c>
      <c r="C1777">
        <v>-1</v>
      </c>
      <c r="D1777">
        <v>32767</v>
      </c>
      <c r="E1777">
        <v>-1</v>
      </c>
      <c r="F1777">
        <v>0</v>
      </c>
      <c r="G1777">
        <v>100</v>
      </c>
      <c r="H1777">
        <v>0</v>
      </c>
    </row>
    <row r="1778" spans="1:8" x14ac:dyDescent="0.25">
      <c r="A1778" t="s">
        <v>7773</v>
      </c>
      <c r="B1778">
        <v>-1</v>
      </c>
      <c r="C1778">
        <v>-1</v>
      </c>
      <c r="D1778">
        <v>32767</v>
      </c>
      <c r="E1778">
        <v>-1</v>
      </c>
      <c r="F1778">
        <v>0</v>
      </c>
      <c r="G1778">
        <v>100</v>
      </c>
      <c r="H1778">
        <v>0</v>
      </c>
    </row>
    <row r="1779" spans="1:8" x14ac:dyDescent="0.25">
      <c r="A1779" t="s">
        <v>1755</v>
      </c>
      <c r="B1779">
        <v>-1</v>
      </c>
      <c r="C1779">
        <v>-1</v>
      </c>
      <c r="D1779">
        <v>32767</v>
      </c>
      <c r="E1779">
        <v>-1</v>
      </c>
      <c r="F1779">
        <v>0</v>
      </c>
      <c r="G1779">
        <v>100</v>
      </c>
      <c r="H1779">
        <v>0</v>
      </c>
    </row>
    <row r="1780" spans="1:8" x14ac:dyDescent="0.25">
      <c r="A1780" t="s">
        <v>1756</v>
      </c>
      <c r="B1780">
        <v>-1</v>
      </c>
      <c r="C1780">
        <v>-1</v>
      </c>
      <c r="D1780">
        <v>32767</v>
      </c>
      <c r="E1780">
        <v>-1</v>
      </c>
      <c r="F1780">
        <v>0</v>
      </c>
      <c r="G1780">
        <v>100</v>
      </c>
      <c r="H1780">
        <v>0</v>
      </c>
    </row>
    <row r="1781" spans="1:8" x14ac:dyDescent="0.25">
      <c r="A1781" t="s">
        <v>1757</v>
      </c>
      <c r="B1781">
        <v>-1</v>
      </c>
      <c r="C1781">
        <v>-1</v>
      </c>
      <c r="D1781">
        <v>32767</v>
      </c>
      <c r="E1781">
        <v>-1</v>
      </c>
      <c r="F1781">
        <v>0</v>
      </c>
      <c r="G1781">
        <v>100</v>
      </c>
      <c r="H1781">
        <v>0</v>
      </c>
    </row>
    <row r="1782" spans="1:8" x14ac:dyDescent="0.25">
      <c r="A1782" t="s">
        <v>1758</v>
      </c>
      <c r="B1782">
        <v>-1</v>
      </c>
      <c r="C1782">
        <v>-1</v>
      </c>
      <c r="D1782">
        <v>32767</v>
      </c>
      <c r="E1782">
        <v>-1</v>
      </c>
      <c r="F1782">
        <v>0</v>
      </c>
      <c r="G1782">
        <v>100</v>
      </c>
      <c r="H1782">
        <v>0</v>
      </c>
    </row>
    <row r="1783" spans="1:8" x14ac:dyDescent="0.25">
      <c r="A1783" t="s">
        <v>7774</v>
      </c>
      <c r="B1783">
        <v>-1</v>
      </c>
      <c r="C1783">
        <v>-1</v>
      </c>
      <c r="D1783">
        <v>32767</v>
      </c>
      <c r="E1783">
        <v>-1</v>
      </c>
      <c r="F1783">
        <v>0</v>
      </c>
      <c r="G1783">
        <v>100</v>
      </c>
      <c r="H1783">
        <v>0</v>
      </c>
    </row>
    <row r="1784" spans="1:8" x14ac:dyDescent="0.25">
      <c r="A1784" t="s">
        <v>7775</v>
      </c>
      <c r="B1784">
        <v>-1</v>
      </c>
      <c r="C1784">
        <v>-1</v>
      </c>
      <c r="D1784">
        <v>32767</v>
      </c>
      <c r="E1784">
        <v>-1</v>
      </c>
      <c r="F1784">
        <v>0</v>
      </c>
      <c r="G1784">
        <v>100</v>
      </c>
      <c r="H1784">
        <v>0</v>
      </c>
    </row>
    <row r="1785" spans="1:8" x14ac:dyDescent="0.25">
      <c r="A1785" t="s">
        <v>7776</v>
      </c>
      <c r="B1785">
        <v>-1</v>
      </c>
      <c r="C1785">
        <v>-1</v>
      </c>
      <c r="D1785">
        <v>32767</v>
      </c>
      <c r="E1785">
        <v>-1</v>
      </c>
      <c r="F1785">
        <v>0</v>
      </c>
      <c r="G1785">
        <v>100</v>
      </c>
      <c r="H1785">
        <v>0</v>
      </c>
    </row>
    <row r="1786" spans="1:8" x14ac:dyDescent="0.25">
      <c r="A1786" t="s">
        <v>1762</v>
      </c>
      <c r="B1786">
        <v>-1</v>
      </c>
      <c r="C1786">
        <v>-1</v>
      </c>
      <c r="D1786">
        <v>32767</v>
      </c>
      <c r="E1786">
        <v>-1</v>
      </c>
      <c r="F1786">
        <v>0</v>
      </c>
      <c r="G1786">
        <v>100</v>
      </c>
      <c r="H1786">
        <v>0</v>
      </c>
    </row>
    <row r="1787" spans="1:8" x14ac:dyDescent="0.25">
      <c r="A1787" t="s">
        <v>1763</v>
      </c>
      <c r="B1787">
        <v>-1</v>
      </c>
      <c r="C1787">
        <v>-1</v>
      </c>
      <c r="D1787">
        <v>32767</v>
      </c>
      <c r="E1787">
        <v>-1</v>
      </c>
      <c r="F1787">
        <v>0</v>
      </c>
      <c r="G1787">
        <v>100</v>
      </c>
      <c r="H1787">
        <v>0</v>
      </c>
    </row>
    <row r="1788" spans="1:8" x14ac:dyDescent="0.25">
      <c r="A1788" t="s">
        <v>7777</v>
      </c>
      <c r="B1788">
        <v>-1</v>
      </c>
      <c r="C1788">
        <v>-1</v>
      </c>
      <c r="D1788">
        <v>32767</v>
      </c>
      <c r="E1788">
        <v>-1</v>
      </c>
      <c r="F1788">
        <v>0</v>
      </c>
      <c r="G1788">
        <v>100</v>
      </c>
      <c r="H1788">
        <v>0</v>
      </c>
    </row>
    <row r="1789" spans="1:8" x14ac:dyDescent="0.25">
      <c r="A1789" t="s">
        <v>7778</v>
      </c>
      <c r="B1789">
        <v>-1</v>
      </c>
      <c r="C1789">
        <v>-1</v>
      </c>
      <c r="D1789">
        <v>32767</v>
      </c>
      <c r="E1789">
        <v>-1</v>
      </c>
      <c r="F1789">
        <v>0</v>
      </c>
      <c r="G1789">
        <v>100</v>
      </c>
      <c r="H1789">
        <v>0</v>
      </c>
    </row>
    <row r="1790" spans="1:8" x14ac:dyDescent="0.25">
      <c r="A1790" t="s">
        <v>1766</v>
      </c>
      <c r="B1790">
        <v>-1</v>
      </c>
      <c r="C1790">
        <v>-1</v>
      </c>
      <c r="D1790">
        <v>32767</v>
      </c>
      <c r="E1790">
        <v>-1</v>
      </c>
      <c r="F1790">
        <v>0</v>
      </c>
      <c r="G1790">
        <v>100</v>
      </c>
      <c r="H1790">
        <v>0</v>
      </c>
    </row>
    <row r="1791" spans="1:8" x14ac:dyDescent="0.25">
      <c r="A1791" t="s">
        <v>7779</v>
      </c>
      <c r="B1791">
        <v>-1</v>
      </c>
      <c r="C1791">
        <v>-1</v>
      </c>
      <c r="D1791">
        <v>32767</v>
      </c>
      <c r="E1791">
        <v>-1</v>
      </c>
      <c r="F1791">
        <v>0</v>
      </c>
      <c r="G1791">
        <v>100</v>
      </c>
      <c r="H1791">
        <v>0</v>
      </c>
    </row>
    <row r="1792" spans="1:8" x14ac:dyDescent="0.25">
      <c r="A1792" t="s">
        <v>1768</v>
      </c>
      <c r="B1792">
        <v>-1</v>
      </c>
      <c r="C1792">
        <v>-1</v>
      </c>
      <c r="D1792">
        <v>32767</v>
      </c>
      <c r="E1792">
        <v>-1</v>
      </c>
      <c r="F1792">
        <v>0</v>
      </c>
      <c r="G1792">
        <v>100</v>
      </c>
      <c r="H1792">
        <v>0</v>
      </c>
    </row>
    <row r="1793" spans="1:8" x14ac:dyDescent="0.25">
      <c r="A1793" t="s">
        <v>7780</v>
      </c>
      <c r="B1793">
        <v>-1</v>
      </c>
      <c r="C1793">
        <v>-1</v>
      </c>
      <c r="D1793">
        <v>32767</v>
      </c>
      <c r="E1793">
        <v>-1</v>
      </c>
      <c r="F1793">
        <v>0</v>
      </c>
      <c r="G1793">
        <v>100</v>
      </c>
      <c r="H1793">
        <v>0</v>
      </c>
    </row>
    <row r="1794" spans="1:8" x14ac:dyDescent="0.25">
      <c r="A1794" t="s">
        <v>1770</v>
      </c>
      <c r="B1794">
        <v>-1</v>
      </c>
      <c r="C1794">
        <v>-1</v>
      </c>
      <c r="D1794">
        <v>32767</v>
      </c>
      <c r="E1794">
        <v>-1</v>
      </c>
      <c r="F1794">
        <v>0</v>
      </c>
      <c r="G1794">
        <v>100</v>
      </c>
      <c r="H1794">
        <v>0</v>
      </c>
    </row>
    <row r="1795" spans="1:8" x14ac:dyDescent="0.25">
      <c r="A1795" t="s">
        <v>1771</v>
      </c>
      <c r="B1795">
        <v>-1</v>
      </c>
      <c r="C1795">
        <v>-1</v>
      </c>
      <c r="D1795">
        <v>32767</v>
      </c>
      <c r="E1795">
        <v>-1</v>
      </c>
      <c r="F1795">
        <v>0</v>
      </c>
      <c r="G1795">
        <v>100</v>
      </c>
      <c r="H1795">
        <v>0</v>
      </c>
    </row>
    <row r="1796" spans="1:8" x14ac:dyDescent="0.25">
      <c r="A1796" t="s">
        <v>1772</v>
      </c>
      <c r="B1796">
        <v>-1</v>
      </c>
      <c r="C1796">
        <v>-1</v>
      </c>
      <c r="D1796">
        <v>32767</v>
      </c>
      <c r="E1796">
        <v>-1</v>
      </c>
      <c r="F1796">
        <v>0</v>
      </c>
      <c r="G1796">
        <v>100</v>
      </c>
      <c r="H1796">
        <v>0</v>
      </c>
    </row>
    <row r="1797" spans="1:8" x14ac:dyDescent="0.25">
      <c r="A1797" t="s">
        <v>1773</v>
      </c>
      <c r="B1797">
        <v>-1</v>
      </c>
      <c r="C1797">
        <v>-1</v>
      </c>
      <c r="D1797">
        <v>32767</v>
      </c>
      <c r="E1797">
        <v>-1</v>
      </c>
      <c r="F1797">
        <v>0</v>
      </c>
      <c r="G1797">
        <v>100</v>
      </c>
      <c r="H1797">
        <v>0</v>
      </c>
    </row>
    <row r="1798" spans="1:8" x14ac:dyDescent="0.25">
      <c r="A1798" t="s">
        <v>7781</v>
      </c>
      <c r="B1798">
        <v>-1</v>
      </c>
      <c r="C1798">
        <v>-1</v>
      </c>
      <c r="D1798">
        <v>32767</v>
      </c>
      <c r="E1798">
        <v>-1</v>
      </c>
      <c r="F1798">
        <v>0</v>
      </c>
      <c r="G1798">
        <v>100</v>
      </c>
      <c r="H1798">
        <v>0</v>
      </c>
    </row>
    <row r="1799" spans="1:8" x14ac:dyDescent="0.25">
      <c r="A1799" t="s">
        <v>7782</v>
      </c>
      <c r="B1799">
        <v>-1</v>
      </c>
      <c r="C1799">
        <v>-1</v>
      </c>
      <c r="D1799">
        <v>32767</v>
      </c>
      <c r="E1799">
        <v>-1</v>
      </c>
      <c r="F1799">
        <v>0</v>
      </c>
      <c r="G1799">
        <v>100</v>
      </c>
      <c r="H1799">
        <v>0</v>
      </c>
    </row>
    <row r="1800" spans="1:8" x14ac:dyDescent="0.25">
      <c r="A1800" t="s">
        <v>7783</v>
      </c>
      <c r="B1800">
        <v>-1</v>
      </c>
      <c r="C1800">
        <v>-1</v>
      </c>
      <c r="D1800">
        <v>32767</v>
      </c>
      <c r="E1800">
        <v>-1</v>
      </c>
      <c r="F1800">
        <v>0</v>
      </c>
      <c r="G1800">
        <v>100</v>
      </c>
      <c r="H1800">
        <v>0</v>
      </c>
    </row>
    <row r="1801" spans="1:8" x14ac:dyDescent="0.25">
      <c r="A1801" t="s">
        <v>7784</v>
      </c>
      <c r="B1801">
        <v>-1</v>
      </c>
      <c r="C1801">
        <v>-1</v>
      </c>
      <c r="D1801">
        <v>32767</v>
      </c>
      <c r="E1801">
        <v>-1</v>
      </c>
      <c r="F1801">
        <v>0</v>
      </c>
      <c r="G1801">
        <v>100</v>
      </c>
      <c r="H1801">
        <v>0</v>
      </c>
    </row>
    <row r="1802" spans="1:8" x14ac:dyDescent="0.25">
      <c r="A1802" t="s">
        <v>1779</v>
      </c>
      <c r="B1802">
        <v>-1</v>
      </c>
      <c r="C1802">
        <v>-1</v>
      </c>
      <c r="D1802">
        <v>32767</v>
      </c>
      <c r="E1802">
        <v>-1</v>
      </c>
      <c r="F1802">
        <v>0</v>
      </c>
      <c r="G1802">
        <v>100</v>
      </c>
      <c r="H1802">
        <v>0</v>
      </c>
    </row>
    <row r="1803" spans="1:8" x14ac:dyDescent="0.25">
      <c r="A1803" t="s">
        <v>1780</v>
      </c>
      <c r="B1803">
        <v>-1</v>
      </c>
      <c r="C1803">
        <v>-1</v>
      </c>
      <c r="D1803">
        <v>32767</v>
      </c>
      <c r="E1803">
        <v>-1</v>
      </c>
      <c r="F1803">
        <v>0</v>
      </c>
      <c r="G1803">
        <v>100</v>
      </c>
      <c r="H1803">
        <v>0</v>
      </c>
    </row>
    <row r="1804" spans="1:8" x14ac:dyDescent="0.25">
      <c r="A1804" t="s">
        <v>7785</v>
      </c>
      <c r="B1804">
        <v>-1</v>
      </c>
      <c r="C1804">
        <v>-1</v>
      </c>
      <c r="D1804">
        <v>32767</v>
      </c>
      <c r="E1804">
        <v>-1</v>
      </c>
      <c r="F1804">
        <v>0</v>
      </c>
      <c r="G1804">
        <v>100</v>
      </c>
      <c r="H1804">
        <v>0</v>
      </c>
    </row>
    <row r="1805" spans="1:8" x14ac:dyDescent="0.25">
      <c r="A1805" t="s">
        <v>1781</v>
      </c>
      <c r="B1805">
        <v>-1</v>
      </c>
      <c r="C1805">
        <v>-1</v>
      </c>
      <c r="D1805">
        <v>32767</v>
      </c>
      <c r="E1805">
        <v>-1</v>
      </c>
      <c r="F1805">
        <v>0</v>
      </c>
      <c r="G1805">
        <v>100</v>
      </c>
      <c r="H1805">
        <v>0</v>
      </c>
    </row>
    <row r="1806" spans="1:8" x14ac:dyDescent="0.25">
      <c r="A1806" t="s">
        <v>1782</v>
      </c>
      <c r="B1806">
        <v>-1</v>
      </c>
      <c r="C1806">
        <v>-1</v>
      </c>
      <c r="D1806">
        <v>32767</v>
      </c>
      <c r="E1806">
        <v>-1</v>
      </c>
      <c r="F1806">
        <v>0</v>
      </c>
      <c r="G1806">
        <v>100</v>
      </c>
      <c r="H1806">
        <v>0</v>
      </c>
    </row>
    <row r="1807" spans="1:8" x14ac:dyDescent="0.25">
      <c r="A1807" t="s">
        <v>7786</v>
      </c>
      <c r="B1807">
        <v>-1</v>
      </c>
      <c r="C1807">
        <v>-1</v>
      </c>
      <c r="D1807">
        <v>32767</v>
      </c>
      <c r="E1807">
        <v>-1</v>
      </c>
      <c r="F1807">
        <v>0</v>
      </c>
      <c r="G1807">
        <v>100</v>
      </c>
      <c r="H1807">
        <v>0</v>
      </c>
    </row>
    <row r="1808" spans="1:8" x14ac:dyDescent="0.25">
      <c r="A1808" t="s">
        <v>1784</v>
      </c>
      <c r="B1808">
        <v>-1</v>
      </c>
      <c r="C1808">
        <v>-1</v>
      </c>
      <c r="D1808">
        <v>32767</v>
      </c>
      <c r="E1808">
        <v>-1</v>
      </c>
      <c r="F1808">
        <v>0</v>
      </c>
      <c r="G1808">
        <v>100</v>
      </c>
      <c r="H1808">
        <v>0</v>
      </c>
    </row>
    <row r="1809" spans="1:8" x14ac:dyDescent="0.25">
      <c r="A1809" t="s">
        <v>1785</v>
      </c>
      <c r="B1809">
        <v>-1</v>
      </c>
      <c r="C1809">
        <v>-1</v>
      </c>
      <c r="D1809">
        <v>32767</v>
      </c>
      <c r="E1809">
        <v>-1</v>
      </c>
      <c r="F1809">
        <v>0</v>
      </c>
      <c r="G1809">
        <v>100</v>
      </c>
      <c r="H1809">
        <v>0</v>
      </c>
    </row>
    <row r="1810" spans="1:8" x14ac:dyDescent="0.25">
      <c r="A1810" t="s">
        <v>1786</v>
      </c>
      <c r="B1810">
        <v>-1</v>
      </c>
      <c r="C1810">
        <v>-1</v>
      </c>
      <c r="D1810">
        <v>32767</v>
      </c>
      <c r="E1810">
        <v>-1</v>
      </c>
      <c r="F1810">
        <v>0</v>
      </c>
      <c r="G1810">
        <v>100</v>
      </c>
      <c r="H1810">
        <v>0</v>
      </c>
    </row>
    <row r="1811" spans="1:8" x14ac:dyDescent="0.25">
      <c r="A1811" t="s">
        <v>1787</v>
      </c>
      <c r="B1811">
        <v>-1</v>
      </c>
      <c r="C1811">
        <v>-1</v>
      </c>
      <c r="D1811">
        <v>32767</v>
      </c>
      <c r="E1811">
        <v>-1</v>
      </c>
      <c r="F1811">
        <v>0</v>
      </c>
      <c r="G1811">
        <v>100</v>
      </c>
      <c r="H1811">
        <v>0</v>
      </c>
    </row>
    <row r="1812" spans="1:8" x14ac:dyDescent="0.25">
      <c r="A1812" t="s">
        <v>7787</v>
      </c>
      <c r="B1812">
        <v>-1</v>
      </c>
      <c r="C1812">
        <v>-1</v>
      </c>
      <c r="D1812">
        <v>32767</v>
      </c>
      <c r="E1812">
        <v>-1</v>
      </c>
      <c r="F1812">
        <v>0</v>
      </c>
      <c r="G1812">
        <v>100</v>
      </c>
      <c r="H1812">
        <v>0</v>
      </c>
    </row>
    <row r="1813" spans="1:8" x14ac:dyDescent="0.25">
      <c r="A1813" t="s">
        <v>7788</v>
      </c>
      <c r="B1813">
        <v>-1</v>
      </c>
      <c r="C1813">
        <v>-1</v>
      </c>
      <c r="D1813">
        <v>32767</v>
      </c>
      <c r="E1813">
        <v>-1</v>
      </c>
      <c r="F1813">
        <v>0</v>
      </c>
      <c r="G1813">
        <v>100</v>
      </c>
      <c r="H1813">
        <v>0</v>
      </c>
    </row>
    <row r="1814" spans="1:8" x14ac:dyDescent="0.25">
      <c r="A1814" t="s">
        <v>1790</v>
      </c>
      <c r="B1814">
        <v>-1</v>
      </c>
      <c r="C1814">
        <v>-1</v>
      </c>
      <c r="D1814">
        <v>32767</v>
      </c>
      <c r="E1814">
        <v>-1</v>
      </c>
      <c r="F1814">
        <v>0</v>
      </c>
      <c r="G1814">
        <v>100</v>
      </c>
      <c r="H1814">
        <v>0</v>
      </c>
    </row>
    <row r="1815" spans="1:8" x14ac:dyDescent="0.25">
      <c r="A1815" t="s">
        <v>7789</v>
      </c>
      <c r="B1815">
        <v>-1</v>
      </c>
      <c r="C1815">
        <v>-1</v>
      </c>
      <c r="D1815">
        <v>32767</v>
      </c>
      <c r="E1815">
        <v>-1</v>
      </c>
      <c r="F1815">
        <v>0</v>
      </c>
      <c r="G1815">
        <v>100</v>
      </c>
      <c r="H1815">
        <v>0</v>
      </c>
    </row>
    <row r="1816" spans="1:8" x14ac:dyDescent="0.25">
      <c r="A1816" t="s">
        <v>1792</v>
      </c>
      <c r="B1816">
        <v>-1</v>
      </c>
      <c r="C1816">
        <v>-1</v>
      </c>
      <c r="D1816">
        <v>32767</v>
      </c>
      <c r="E1816">
        <v>-1</v>
      </c>
      <c r="F1816">
        <v>0</v>
      </c>
      <c r="G1816">
        <v>100</v>
      </c>
      <c r="H1816">
        <v>0</v>
      </c>
    </row>
    <row r="1817" spans="1:8" x14ac:dyDescent="0.25">
      <c r="A1817" t="s">
        <v>1793</v>
      </c>
      <c r="B1817">
        <v>-1</v>
      </c>
      <c r="C1817">
        <v>-1</v>
      </c>
      <c r="D1817">
        <v>32767</v>
      </c>
      <c r="E1817">
        <v>-1</v>
      </c>
      <c r="F1817">
        <v>0</v>
      </c>
      <c r="G1817">
        <v>100</v>
      </c>
      <c r="H1817">
        <v>0</v>
      </c>
    </row>
    <row r="1818" spans="1:8" x14ac:dyDescent="0.25">
      <c r="A1818" t="s">
        <v>1794</v>
      </c>
      <c r="B1818">
        <v>-1</v>
      </c>
      <c r="C1818">
        <v>-1</v>
      </c>
      <c r="D1818">
        <v>32767</v>
      </c>
      <c r="E1818">
        <v>-1</v>
      </c>
      <c r="F1818">
        <v>0</v>
      </c>
      <c r="G1818">
        <v>100</v>
      </c>
      <c r="H1818">
        <v>0</v>
      </c>
    </row>
    <row r="1819" spans="1:8" x14ac:dyDescent="0.25">
      <c r="A1819" t="s">
        <v>7790</v>
      </c>
      <c r="B1819">
        <v>-1</v>
      </c>
      <c r="C1819">
        <v>-1</v>
      </c>
      <c r="D1819">
        <v>32767</v>
      </c>
      <c r="E1819">
        <v>-1</v>
      </c>
      <c r="F1819">
        <v>0</v>
      </c>
      <c r="G1819">
        <v>100</v>
      </c>
      <c r="H1819">
        <v>0</v>
      </c>
    </row>
    <row r="1820" spans="1:8" x14ac:dyDescent="0.25">
      <c r="A1820" t="s">
        <v>1796</v>
      </c>
      <c r="B1820">
        <v>-1</v>
      </c>
      <c r="C1820">
        <v>-1</v>
      </c>
      <c r="D1820">
        <v>32767</v>
      </c>
      <c r="E1820">
        <v>-1</v>
      </c>
      <c r="F1820">
        <v>0</v>
      </c>
      <c r="G1820">
        <v>100</v>
      </c>
      <c r="H1820">
        <v>0</v>
      </c>
    </row>
    <row r="1821" spans="1:8" x14ac:dyDescent="0.25">
      <c r="A1821" t="s">
        <v>1797</v>
      </c>
      <c r="B1821">
        <v>-1</v>
      </c>
      <c r="C1821">
        <v>-1</v>
      </c>
      <c r="D1821">
        <v>32767</v>
      </c>
      <c r="E1821">
        <v>-1</v>
      </c>
      <c r="F1821">
        <v>0</v>
      </c>
      <c r="G1821">
        <v>100</v>
      </c>
      <c r="H1821">
        <v>0</v>
      </c>
    </row>
    <row r="1822" spans="1:8" x14ac:dyDescent="0.25">
      <c r="A1822" t="s">
        <v>1798</v>
      </c>
      <c r="B1822">
        <v>-1</v>
      </c>
      <c r="C1822">
        <v>-1</v>
      </c>
      <c r="D1822">
        <v>32767</v>
      </c>
      <c r="E1822">
        <v>-1</v>
      </c>
      <c r="F1822">
        <v>0</v>
      </c>
      <c r="G1822">
        <v>100</v>
      </c>
      <c r="H1822">
        <v>0</v>
      </c>
    </row>
    <row r="1823" spans="1:8" x14ac:dyDescent="0.25">
      <c r="A1823" t="s">
        <v>1799</v>
      </c>
      <c r="B1823">
        <v>-1</v>
      </c>
      <c r="C1823">
        <v>-1</v>
      </c>
      <c r="D1823">
        <v>32767</v>
      </c>
      <c r="E1823">
        <v>-1</v>
      </c>
      <c r="F1823">
        <v>0</v>
      </c>
      <c r="G1823">
        <v>100</v>
      </c>
      <c r="H1823">
        <v>0</v>
      </c>
    </row>
    <row r="1824" spans="1:8" x14ac:dyDescent="0.25">
      <c r="A1824" t="s">
        <v>1800</v>
      </c>
      <c r="B1824">
        <v>-1</v>
      </c>
      <c r="C1824">
        <v>-1</v>
      </c>
      <c r="D1824">
        <v>32767</v>
      </c>
      <c r="E1824">
        <v>-1</v>
      </c>
      <c r="F1824">
        <v>0</v>
      </c>
      <c r="G1824">
        <v>100</v>
      </c>
      <c r="H1824">
        <v>0</v>
      </c>
    </row>
    <row r="1825" spans="1:8" x14ac:dyDescent="0.25">
      <c r="A1825" t="s">
        <v>7791</v>
      </c>
      <c r="B1825">
        <v>-1</v>
      </c>
      <c r="C1825">
        <v>-1</v>
      </c>
      <c r="D1825">
        <v>32767</v>
      </c>
      <c r="E1825">
        <v>-1</v>
      </c>
      <c r="F1825">
        <v>0</v>
      </c>
      <c r="G1825">
        <v>100</v>
      </c>
      <c r="H1825">
        <v>0</v>
      </c>
    </row>
    <row r="1826" spans="1:8" x14ac:dyDescent="0.25">
      <c r="A1826" t="s">
        <v>1802</v>
      </c>
      <c r="B1826">
        <v>-1</v>
      </c>
      <c r="C1826">
        <v>-1</v>
      </c>
      <c r="D1826">
        <v>32767</v>
      </c>
      <c r="E1826">
        <v>-1</v>
      </c>
      <c r="F1826">
        <v>0</v>
      </c>
      <c r="G1826">
        <v>100</v>
      </c>
      <c r="H1826">
        <v>0</v>
      </c>
    </row>
    <row r="1827" spans="1:8" x14ac:dyDescent="0.25">
      <c r="A1827" t="s">
        <v>7792</v>
      </c>
      <c r="B1827">
        <v>-1</v>
      </c>
      <c r="C1827">
        <v>-1</v>
      </c>
      <c r="D1827">
        <v>32767</v>
      </c>
      <c r="E1827">
        <v>-1</v>
      </c>
      <c r="F1827">
        <v>0</v>
      </c>
      <c r="G1827">
        <v>100</v>
      </c>
      <c r="H1827">
        <v>0</v>
      </c>
    </row>
    <row r="1828" spans="1:8" x14ac:dyDescent="0.25">
      <c r="A1828" t="s">
        <v>1804</v>
      </c>
      <c r="B1828">
        <v>-1</v>
      </c>
      <c r="C1828">
        <v>-1</v>
      </c>
      <c r="D1828">
        <v>32767</v>
      </c>
      <c r="E1828">
        <v>-1</v>
      </c>
      <c r="F1828">
        <v>0</v>
      </c>
      <c r="G1828">
        <v>100</v>
      </c>
      <c r="H1828">
        <v>0</v>
      </c>
    </row>
    <row r="1829" spans="1:8" x14ac:dyDescent="0.25">
      <c r="A1829" t="s">
        <v>1805</v>
      </c>
      <c r="B1829">
        <v>-1</v>
      </c>
      <c r="C1829">
        <v>-1</v>
      </c>
      <c r="D1829">
        <v>32767</v>
      </c>
      <c r="E1829">
        <v>-1</v>
      </c>
      <c r="F1829">
        <v>0</v>
      </c>
      <c r="G1829">
        <v>100</v>
      </c>
      <c r="H1829">
        <v>0</v>
      </c>
    </row>
    <row r="1830" spans="1:8" x14ac:dyDescent="0.25">
      <c r="A1830" t="s">
        <v>1806</v>
      </c>
      <c r="B1830">
        <v>-1</v>
      </c>
      <c r="C1830">
        <v>-1</v>
      </c>
      <c r="D1830">
        <v>32767</v>
      </c>
      <c r="E1830">
        <v>-1</v>
      </c>
      <c r="F1830">
        <v>0</v>
      </c>
      <c r="G1830">
        <v>100</v>
      </c>
      <c r="H1830">
        <v>0</v>
      </c>
    </row>
    <row r="1831" spans="1:8" x14ac:dyDescent="0.25">
      <c r="A1831" t="s">
        <v>7793</v>
      </c>
      <c r="B1831">
        <v>-1</v>
      </c>
      <c r="C1831">
        <v>-1</v>
      </c>
      <c r="D1831">
        <v>32767</v>
      </c>
      <c r="E1831">
        <v>-1</v>
      </c>
      <c r="F1831">
        <v>0</v>
      </c>
      <c r="G1831">
        <v>100</v>
      </c>
      <c r="H1831">
        <v>0</v>
      </c>
    </row>
    <row r="1832" spans="1:8" x14ac:dyDescent="0.25">
      <c r="A1832" t="s">
        <v>7794</v>
      </c>
      <c r="B1832">
        <v>-1</v>
      </c>
      <c r="C1832">
        <v>-1</v>
      </c>
      <c r="D1832">
        <v>32767</v>
      </c>
      <c r="E1832">
        <v>-1</v>
      </c>
      <c r="F1832">
        <v>0</v>
      </c>
      <c r="G1832">
        <v>100</v>
      </c>
      <c r="H1832">
        <v>0</v>
      </c>
    </row>
    <row r="1833" spans="1:8" x14ac:dyDescent="0.25">
      <c r="A1833" t="s">
        <v>7795</v>
      </c>
      <c r="B1833">
        <v>-1</v>
      </c>
      <c r="C1833">
        <v>-1</v>
      </c>
      <c r="D1833">
        <v>32767</v>
      </c>
      <c r="E1833">
        <v>-1</v>
      </c>
      <c r="F1833">
        <v>0</v>
      </c>
      <c r="G1833">
        <v>100</v>
      </c>
      <c r="H1833">
        <v>0</v>
      </c>
    </row>
    <row r="1834" spans="1:8" x14ac:dyDescent="0.25">
      <c r="A1834" t="s">
        <v>1810</v>
      </c>
      <c r="B1834">
        <v>-1</v>
      </c>
      <c r="C1834">
        <v>-1</v>
      </c>
      <c r="D1834">
        <v>32767</v>
      </c>
      <c r="E1834">
        <v>-1</v>
      </c>
      <c r="F1834">
        <v>0</v>
      </c>
      <c r="G1834">
        <v>100</v>
      </c>
      <c r="H1834">
        <v>0</v>
      </c>
    </row>
    <row r="1835" spans="1:8" x14ac:dyDescent="0.25">
      <c r="A1835" t="s">
        <v>1811</v>
      </c>
      <c r="B1835">
        <v>-1</v>
      </c>
      <c r="C1835">
        <v>-1</v>
      </c>
      <c r="D1835">
        <v>32767</v>
      </c>
      <c r="E1835">
        <v>-1</v>
      </c>
      <c r="F1835">
        <v>0</v>
      </c>
      <c r="G1835">
        <v>100</v>
      </c>
      <c r="H1835">
        <v>0</v>
      </c>
    </row>
    <row r="1836" spans="1:8" x14ac:dyDescent="0.25">
      <c r="A1836" t="s">
        <v>1812</v>
      </c>
      <c r="B1836">
        <v>-1</v>
      </c>
      <c r="C1836">
        <v>-1</v>
      </c>
      <c r="D1836">
        <v>32767</v>
      </c>
      <c r="E1836">
        <v>-1</v>
      </c>
      <c r="F1836">
        <v>0</v>
      </c>
      <c r="G1836">
        <v>100</v>
      </c>
      <c r="H1836">
        <v>0</v>
      </c>
    </row>
    <row r="1837" spans="1:8" x14ac:dyDescent="0.25">
      <c r="A1837" t="s">
        <v>1813</v>
      </c>
      <c r="B1837">
        <v>-1</v>
      </c>
      <c r="C1837">
        <v>-1</v>
      </c>
      <c r="D1837">
        <v>32767</v>
      </c>
      <c r="E1837">
        <v>-1</v>
      </c>
      <c r="F1837">
        <v>0</v>
      </c>
      <c r="G1837">
        <v>100</v>
      </c>
      <c r="H1837">
        <v>0</v>
      </c>
    </row>
    <row r="1838" spans="1:8" x14ac:dyDescent="0.25">
      <c r="A1838" t="s">
        <v>1814</v>
      </c>
      <c r="B1838">
        <v>-1</v>
      </c>
      <c r="C1838">
        <v>-1</v>
      </c>
      <c r="D1838">
        <v>32767</v>
      </c>
      <c r="E1838">
        <v>-1</v>
      </c>
      <c r="F1838">
        <v>0</v>
      </c>
      <c r="G1838">
        <v>100</v>
      </c>
      <c r="H1838">
        <v>0</v>
      </c>
    </row>
    <row r="1839" spans="1:8" x14ac:dyDescent="0.25">
      <c r="A1839" t="s">
        <v>1815</v>
      </c>
      <c r="B1839">
        <v>-1</v>
      </c>
      <c r="C1839">
        <v>-1</v>
      </c>
      <c r="D1839">
        <v>32767</v>
      </c>
      <c r="E1839">
        <v>-1</v>
      </c>
      <c r="F1839">
        <v>0</v>
      </c>
      <c r="G1839">
        <v>100</v>
      </c>
      <c r="H1839">
        <v>0</v>
      </c>
    </row>
    <row r="1840" spans="1:8" x14ac:dyDescent="0.25">
      <c r="A1840" t="s">
        <v>1816</v>
      </c>
      <c r="B1840">
        <v>-1</v>
      </c>
      <c r="C1840">
        <v>-1</v>
      </c>
      <c r="D1840">
        <v>32767</v>
      </c>
      <c r="E1840">
        <v>-1</v>
      </c>
      <c r="F1840">
        <v>0</v>
      </c>
      <c r="G1840">
        <v>100</v>
      </c>
      <c r="H1840">
        <v>0</v>
      </c>
    </row>
    <row r="1841" spans="1:8" x14ac:dyDescent="0.25">
      <c r="A1841" t="s">
        <v>7796</v>
      </c>
      <c r="B1841">
        <v>-1</v>
      </c>
      <c r="C1841">
        <v>-1</v>
      </c>
      <c r="D1841">
        <v>32767</v>
      </c>
      <c r="E1841">
        <v>-1</v>
      </c>
      <c r="F1841">
        <v>0</v>
      </c>
      <c r="G1841">
        <v>100</v>
      </c>
      <c r="H1841">
        <v>0</v>
      </c>
    </row>
    <row r="1842" spans="1:8" x14ac:dyDescent="0.25">
      <c r="A1842" t="s">
        <v>1818</v>
      </c>
      <c r="B1842">
        <v>-1</v>
      </c>
      <c r="C1842">
        <v>-1</v>
      </c>
      <c r="D1842">
        <v>32767</v>
      </c>
      <c r="E1842">
        <v>-1</v>
      </c>
      <c r="F1842">
        <v>0</v>
      </c>
      <c r="G1842">
        <v>100</v>
      </c>
      <c r="H1842">
        <v>0</v>
      </c>
    </row>
    <row r="1843" spans="1:8" x14ac:dyDescent="0.25">
      <c r="A1843" t="s">
        <v>7797</v>
      </c>
      <c r="B1843">
        <v>-1</v>
      </c>
      <c r="C1843">
        <v>-1</v>
      </c>
      <c r="D1843">
        <v>32767</v>
      </c>
      <c r="E1843">
        <v>-1</v>
      </c>
      <c r="F1843">
        <v>0</v>
      </c>
      <c r="G1843">
        <v>100</v>
      </c>
      <c r="H1843">
        <v>0</v>
      </c>
    </row>
    <row r="1844" spans="1:8" x14ac:dyDescent="0.25">
      <c r="A1844" t="s">
        <v>1820</v>
      </c>
      <c r="B1844">
        <v>-1</v>
      </c>
      <c r="C1844">
        <v>-1</v>
      </c>
      <c r="D1844">
        <v>32767</v>
      </c>
      <c r="E1844">
        <v>-1</v>
      </c>
      <c r="F1844">
        <v>0</v>
      </c>
      <c r="G1844">
        <v>100</v>
      </c>
      <c r="H1844">
        <v>0</v>
      </c>
    </row>
    <row r="1845" spans="1:8" x14ac:dyDescent="0.25">
      <c r="A1845" t="s">
        <v>1821</v>
      </c>
      <c r="B1845">
        <v>-1</v>
      </c>
      <c r="C1845">
        <v>-1</v>
      </c>
      <c r="D1845">
        <v>32767</v>
      </c>
      <c r="E1845">
        <v>-1</v>
      </c>
      <c r="F1845">
        <v>0</v>
      </c>
      <c r="G1845">
        <v>100</v>
      </c>
      <c r="H1845">
        <v>0</v>
      </c>
    </row>
    <row r="1846" spans="1:8" x14ac:dyDescent="0.25">
      <c r="A1846" t="s">
        <v>1822</v>
      </c>
      <c r="B1846">
        <v>-1</v>
      </c>
      <c r="C1846">
        <v>-1</v>
      </c>
      <c r="D1846">
        <v>32767</v>
      </c>
      <c r="E1846">
        <v>-1</v>
      </c>
      <c r="F1846">
        <v>0</v>
      </c>
      <c r="G1846">
        <v>100</v>
      </c>
      <c r="H1846">
        <v>0</v>
      </c>
    </row>
    <row r="1847" spans="1:8" x14ac:dyDescent="0.25">
      <c r="A1847" t="s">
        <v>1823</v>
      </c>
      <c r="B1847">
        <v>-1</v>
      </c>
      <c r="C1847">
        <v>-1</v>
      </c>
      <c r="D1847">
        <v>32767</v>
      </c>
      <c r="E1847">
        <v>-1</v>
      </c>
      <c r="F1847">
        <v>0</v>
      </c>
      <c r="G1847">
        <v>100</v>
      </c>
      <c r="H1847">
        <v>0</v>
      </c>
    </row>
    <row r="1848" spans="1:8" x14ac:dyDescent="0.25">
      <c r="A1848" t="s">
        <v>1824</v>
      </c>
      <c r="B1848">
        <v>-1</v>
      </c>
      <c r="C1848">
        <v>-1</v>
      </c>
      <c r="D1848">
        <v>32767</v>
      </c>
      <c r="E1848">
        <v>-1</v>
      </c>
      <c r="F1848">
        <v>0</v>
      </c>
      <c r="G1848">
        <v>100</v>
      </c>
      <c r="H1848">
        <v>0</v>
      </c>
    </row>
    <row r="1849" spans="1:8" x14ac:dyDescent="0.25">
      <c r="A1849" t="s">
        <v>1825</v>
      </c>
      <c r="B1849">
        <v>-1</v>
      </c>
      <c r="C1849">
        <v>-1</v>
      </c>
      <c r="D1849">
        <v>32767</v>
      </c>
      <c r="E1849">
        <v>-1</v>
      </c>
      <c r="F1849">
        <v>0</v>
      </c>
      <c r="G1849">
        <v>100</v>
      </c>
      <c r="H1849">
        <v>0</v>
      </c>
    </row>
    <row r="1850" spans="1:8" x14ac:dyDescent="0.25">
      <c r="A1850" t="s">
        <v>7798</v>
      </c>
      <c r="B1850">
        <v>-1</v>
      </c>
      <c r="C1850">
        <v>-1</v>
      </c>
      <c r="D1850">
        <v>32767</v>
      </c>
      <c r="E1850">
        <v>-1</v>
      </c>
      <c r="F1850">
        <v>0</v>
      </c>
      <c r="G1850">
        <v>100</v>
      </c>
      <c r="H1850">
        <v>0</v>
      </c>
    </row>
    <row r="1851" spans="1:8" x14ac:dyDescent="0.25">
      <c r="A1851" t="s">
        <v>1827</v>
      </c>
      <c r="B1851">
        <v>-1</v>
      </c>
      <c r="C1851">
        <v>-1</v>
      </c>
      <c r="D1851">
        <v>32767</v>
      </c>
      <c r="E1851">
        <v>-1</v>
      </c>
      <c r="F1851">
        <v>0</v>
      </c>
      <c r="G1851">
        <v>100</v>
      </c>
      <c r="H1851">
        <v>0</v>
      </c>
    </row>
    <row r="1852" spans="1:8" x14ac:dyDescent="0.25">
      <c r="A1852" t="s">
        <v>1828</v>
      </c>
      <c r="B1852">
        <v>-1</v>
      </c>
      <c r="C1852">
        <v>-1</v>
      </c>
      <c r="D1852">
        <v>32767</v>
      </c>
      <c r="E1852">
        <v>-1</v>
      </c>
      <c r="F1852">
        <v>0</v>
      </c>
      <c r="G1852">
        <v>100</v>
      </c>
      <c r="H1852">
        <v>0</v>
      </c>
    </row>
    <row r="1853" spans="1:8" x14ac:dyDescent="0.25">
      <c r="A1853" t="s">
        <v>7799</v>
      </c>
      <c r="B1853">
        <v>-1</v>
      </c>
      <c r="C1853">
        <v>-1</v>
      </c>
      <c r="D1853">
        <v>32767</v>
      </c>
      <c r="E1853">
        <v>-1</v>
      </c>
      <c r="F1853">
        <v>0</v>
      </c>
      <c r="G1853">
        <v>100</v>
      </c>
      <c r="H1853">
        <v>0</v>
      </c>
    </row>
    <row r="1854" spans="1:8" x14ac:dyDescent="0.25">
      <c r="A1854" t="s">
        <v>1829</v>
      </c>
      <c r="B1854">
        <v>-1</v>
      </c>
      <c r="C1854">
        <v>-1</v>
      </c>
      <c r="D1854">
        <v>32767</v>
      </c>
      <c r="E1854">
        <v>-1</v>
      </c>
      <c r="F1854">
        <v>0</v>
      </c>
      <c r="G1854">
        <v>100</v>
      </c>
      <c r="H1854">
        <v>0</v>
      </c>
    </row>
    <row r="1855" spans="1:8" x14ac:dyDescent="0.25">
      <c r="A1855" t="s">
        <v>1830</v>
      </c>
      <c r="B1855">
        <v>-1</v>
      </c>
      <c r="C1855">
        <v>-1</v>
      </c>
      <c r="D1855">
        <v>32767</v>
      </c>
      <c r="E1855">
        <v>-1</v>
      </c>
      <c r="F1855">
        <v>0</v>
      </c>
      <c r="G1855">
        <v>100</v>
      </c>
      <c r="H1855">
        <v>0</v>
      </c>
    </row>
    <row r="1856" spans="1:8" x14ac:dyDescent="0.25">
      <c r="A1856" t="s">
        <v>1831</v>
      </c>
      <c r="B1856">
        <v>-1</v>
      </c>
      <c r="C1856">
        <v>-1</v>
      </c>
      <c r="D1856">
        <v>32767</v>
      </c>
      <c r="E1856">
        <v>-1</v>
      </c>
      <c r="F1856">
        <v>0</v>
      </c>
      <c r="G1856">
        <v>100</v>
      </c>
      <c r="H1856">
        <v>0</v>
      </c>
    </row>
    <row r="1857" spans="1:8" x14ac:dyDescent="0.25">
      <c r="A1857" t="s">
        <v>1832</v>
      </c>
      <c r="B1857">
        <v>-1</v>
      </c>
      <c r="C1857">
        <v>-1</v>
      </c>
      <c r="D1857">
        <v>32767</v>
      </c>
      <c r="E1857">
        <v>-1</v>
      </c>
      <c r="F1857">
        <v>0</v>
      </c>
      <c r="G1857">
        <v>100</v>
      </c>
      <c r="H1857">
        <v>0</v>
      </c>
    </row>
    <row r="1858" spans="1:8" x14ac:dyDescent="0.25">
      <c r="A1858" t="s">
        <v>1833</v>
      </c>
      <c r="B1858">
        <v>-1</v>
      </c>
      <c r="C1858">
        <v>-1</v>
      </c>
      <c r="D1858">
        <v>32767</v>
      </c>
      <c r="E1858">
        <v>-1</v>
      </c>
      <c r="F1858">
        <v>0</v>
      </c>
      <c r="G1858">
        <v>100</v>
      </c>
      <c r="H1858">
        <v>0</v>
      </c>
    </row>
    <row r="1859" spans="1:8" x14ac:dyDescent="0.25">
      <c r="A1859" t="s">
        <v>1834</v>
      </c>
      <c r="B1859">
        <v>-1</v>
      </c>
      <c r="C1859">
        <v>-1</v>
      </c>
      <c r="D1859">
        <v>32767</v>
      </c>
      <c r="E1859">
        <v>-1</v>
      </c>
      <c r="F1859">
        <v>0</v>
      </c>
      <c r="G1859">
        <v>100</v>
      </c>
      <c r="H1859">
        <v>0</v>
      </c>
    </row>
    <row r="1860" spans="1:8" x14ac:dyDescent="0.25">
      <c r="A1860" t="s">
        <v>1835</v>
      </c>
      <c r="B1860">
        <v>-1</v>
      </c>
      <c r="C1860">
        <v>-1</v>
      </c>
      <c r="D1860">
        <v>32767</v>
      </c>
      <c r="E1860">
        <v>-1</v>
      </c>
      <c r="F1860">
        <v>0</v>
      </c>
      <c r="G1860">
        <v>100</v>
      </c>
      <c r="H1860">
        <v>0</v>
      </c>
    </row>
    <row r="1861" spans="1:8" x14ac:dyDescent="0.25">
      <c r="A1861" t="s">
        <v>1836</v>
      </c>
      <c r="B1861">
        <v>-1</v>
      </c>
      <c r="C1861">
        <v>-1</v>
      </c>
      <c r="D1861">
        <v>32767</v>
      </c>
      <c r="E1861">
        <v>-1</v>
      </c>
      <c r="F1861">
        <v>0</v>
      </c>
      <c r="G1861">
        <v>100</v>
      </c>
      <c r="H1861">
        <v>0</v>
      </c>
    </row>
    <row r="1862" spans="1:8" x14ac:dyDescent="0.25">
      <c r="A1862" t="s">
        <v>1837</v>
      </c>
      <c r="B1862">
        <v>-1</v>
      </c>
      <c r="C1862">
        <v>-1</v>
      </c>
      <c r="D1862">
        <v>32767</v>
      </c>
      <c r="E1862">
        <v>-1</v>
      </c>
      <c r="F1862">
        <v>0</v>
      </c>
      <c r="G1862">
        <v>100</v>
      </c>
      <c r="H1862">
        <v>0</v>
      </c>
    </row>
    <row r="1863" spans="1:8" x14ac:dyDescent="0.25">
      <c r="A1863" t="s">
        <v>7800</v>
      </c>
      <c r="B1863">
        <v>-1</v>
      </c>
      <c r="C1863">
        <v>-1</v>
      </c>
      <c r="D1863">
        <v>32767</v>
      </c>
      <c r="E1863">
        <v>-1</v>
      </c>
      <c r="F1863">
        <v>0</v>
      </c>
      <c r="G1863">
        <v>100</v>
      </c>
      <c r="H1863">
        <v>0</v>
      </c>
    </row>
    <row r="1864" spans="1:8" x14ac:dyDescent="0.25">
      <c r="A1864" t="s">
        <v>1839</v>
      </c>
      <c r="B1864">
        <v>-1</v>
      </c>
      <c r="C1864">
        <v>-1</v>
      </c>
      <c r="D1864">
        <v>32767</v>
      </c>
      <c r="E1864">
        <v>-1</v>
      </c>
      <c r="F1864">
        <v>0</v>
      </c>
      <c r="G1864">
        <v>100</v>
      </c>
      <c r="H1864">
        <v>0</v>
      </c>
    </row>
    <row r="1865" spans="1:8" x14ac:dyDescent="0.25">
      <c r="A1865" t="s">
        <v>7801</v>
      </c>
      <c r="B1865">
        <v>-1</v>
      </c>
      <c r="C1865">
        <v>-1</v>
      </c>
      <c r="D1865">
        <v>32767</v>
      </c>
      <c r="E1865">
        <v>-1</v>
      </c>
      <c r="F1865">
        <v>0</v>
      </c>
      <c r="G1865">
        <v>100</v>
      </c>
      <c r="H1865">
        <v>0</v>
      </c>
    </row>
    <row r="1866" spans="1:8" x14ac:dyDescent="0.25">
      <c r="A1866" t="s">
        <v>1841</v>
      </c>
      <c r="B1866">
        <v>-1</v>
      </c>
      <c r="C1866">
        <v>-1</v>
      </c>
      <c r="D1866">
        <v>32767</v>
      </c>
      <c r="E1866">
        <v>-1</v>
      </c>
      <c r="F1866">
        <v>0</v>
      </c>
      <c r="G1866">
        <v>100</v>
      </c>
      <c r="H1866">
        <v>0</v>
      </c>
    </row>
    <row r="1867" spans="1:8" x14ac:dyDescent="0.25">
      <c r="A1867" t="s">
        <v>7802</v>
      </c>
      <c r="B1867">
        <v>-1</v>
      </c>
      <c r="C1867">
        <v>-1</v>
      </c>
      <c r="D1867">
        <v>32767</v>
      </c>
      <c r="E1867">
        <v>-1</v>
      </c>
      <c r="F1867">
        <v>0</v>
      </c>
      <c r="G1867">
        <v>100</v>
      </c>
      <c r="H1867">
        <v>0</v>
      </c>
    </row>
    <row r="1868" spans="1:8" x14ac:dyDescent="0.25">
      <c r="A1868" t="s">
        <v>1843</v>
      </c>
      <c r="B1868">
        <v>-1</v>
      </c>
      <c r="C1868">
        <v>-1</v>
      </c>
      <c r="D1868">
        <v>32767</v>
      </c>
      <c r="E1868">
        <v>-1</v>
      </c>
      <c r="F1868">
        <v>0</v>
      </c>
      <c r="G1868">
        <v>100</v>
      </c>
      <c r="H1868">
        <v>0</v>
      </c>
    </row>
    <row r="1869" spans="1:8" x14ac:dyDescent="0.25">
      <c r="A1869" t="s">
        <v>1844</v>
      </c>
      <c r="B1869">
        <v>-1</v>
      </c>
      <c r="C1869">
        <v>-1</v>
      </c>
      <c r="D1869">
        <v>32767</v>
      </c>
      <c r="E1869">
        <v>-1</v>
      </c>
      <c r="F1869">
        <v>0</v>
      </c>
      <c r="G1869">
        <v>100</v>
      </c>
      <c r="H1869">
        <v>0</v>
      </c>
    </row>
    <row r="1870" spans="1:8" x14ac:dyDescent="0.25">
      <c r="A1870" t="s">
        <v>7803</v>
      </c>
      <c r="B1870">
        <v>-1</v>
      </c>
      <c r="C1870">
        <v>-1</v>
      </c>
      <c r="D1870">
        <v>32767</v>
      </c>
      <c r="E1870">
        <v>-1</v>
      </c>
      <c r="F1870">
        <v>0</v>
      </c>
      <c r="G1870">
        <v>100</v>
      </c>
      <c r="H1870">
        <v>0</v>
      </c>
    </row>
    <row r="1871" spans="1:8" x14ac:dyDescent="0.25">
      <c r="A1871" t="s">
        <v>1846</v>
      </c>
      <c r="B1871">
        <v>-1</v>
      </c>
      <c r="C1871">
        <v>-1</v>
      </c>
      <c r="D1871">
        <v>32767</v>
      </c>
      <c r="E1871">
        <v>-1</v>
      </c>
      <c r="F1871">
        <v>0</v>
      </c>
      <c r="G1871">
        <v>100</v>
      </c>
      <c r="H1871">
        <v>0</v>
      </c>
    </row>
    <row r="1872" spans="1:8" x14ac:dyDescent="0.25">
      <c r="A1872" t="s">
        <v>7804</v>
      </c>
      <c r="B1872">
        <v>-1</v>
      </c>
      <c r="C1872">
        <v>-1</v>
      </c>
      <c r="D1872">
        <v>32767</v>
      </c>
      <c r="E1872">
        <v>-1</v>
      </c>
      <c r="F1872">
        <v>0</v>
      </c>
      <c r="G1872">
        <v>100</v>
      </c>
      <c r="H1872">
        <v>0</v>
      </c>
    </row>
    <row r="1873" spans="1:8" x14ac:dyDescent="0.25">
      <c r="A1873" t="s">
        <v>1848</v>
      </c>
      <c r="B1873">
        <v>-1</v>
      </c>
      <c r="C1873">
        <v>-1</v>
      </c>
      <c r="D1873">
        <v>32767</v>
      </c>
      <c r="E1873">
        <v>-1</v>
      </c>
      <c r="F1873">
        <v>0</v>
      </c>
      <c r="G1873">
        <v>100</v>
      </c>
      <c r="H1873">
        <v>0</v>
      </c>
    </row>
    <row r="1874" spans="1:8" x14ac:dyDescent="0.25">
      <c r="A1874" t="s">
        <v>7805</v>
      </c>
      <c r="B1874">
        <v>-1</v>
      </c>
      <c r="C1874">
        <v>-1</v>
      </c>
      <c r="D1874">
        <v>32767</v>
      </c>
      <c r="E1874">
        <v>-1</v>
      </c>
      <c r="F1874">
        <v>0</v>
      </c>
      <c r="G1874">
        <v>100</v>
      </c>
      <c r="H1874">
        <v>0</v>
      </c>
    </row>
    <row r="1875" spans="1:8" x14ac:dyDescent="0.25">
      <c r="A1875" t="s">
        <v>7806</v>
      </c>
      <c r="B1875">
        <v>-1</v>
      </c>
      <c r="C1875">
        <v>-1</v>
      </c>
      <c r="D1875">
        <v>32767</v>
      </c>
      <c r="E1875">
        <v>-1</v>
      </c>
      <c r="F1875">
        <v>0</v>
      </c>
      <c r="G1875">
        <v>100</v>
      </c>
      <c r="H1875">
        <v>0</v>
      </c>
    </row>
    <row r="1876" spans="1:8" x14ac:dyDescent="0.25">
      <c r="A1876" t="s">
        <v>7807</v>
      </c>
      <c r="B1876">
        <v>-1</v>
      </c>
      <c r="C1876">
        <v>-1</v>
      </c>
      <c r="D1876">
        <v>32767</v>
      </c>
      <c r="E1876">
        <v>-1</v>
      </c>
      <c r="F1876">
        <v>0</v>
      </c>
      <c r="G1876">
        <v>100</v>
      </c>
      <c r="H1876">
        <v>0</v>
      </c>
    </row>
    <row r="1877" spans="1:8" x14ac:dyDescent="0.25">
      <c r="A1877" t="s">
        <v>1852</v>
      </c>
      <c r="B1877">
        <v>-1</v>
      </c>
      <c r="C1877">
        <v>-1</v>
      </c>
      <c r="D1877">
        <v>32767</v>
      </c>
      <c r="E1877">
        <v>-1</v>
      </c>
      <c r="F1877">
        <v>0</v>
      </c>
      <c r="G1877">
        <v>100</v>
      </c>
      <c r="H1877">
        <v>0</v>
      </c>
    </row>
    <row r="1878" spans="1:8" x14ac:dyDescent="0.25">
      <c r="A1878" t="s">
        <v>1853</v>
      </c>
      <c r="B1878">
        <v>-1</v>
      </c>
      <c r="C1878">
        <v>-1</v>
      </c>
      <c r="D1878">
        <v>32767</v>
      </c>
      <c r="E1878">
        <v>-1</v>
      </c>
      <c r="F1878">
        <v>0</v>
      </c>
      <c r="G1878">
        <v>100</v>
      </c>
      <c r="H1878">
        <v>0</v>
      </c>
    </row>
    <row r="1879" spans="1:8" x14ac:dyDescent="0.25">
      <c r="A1879" t="s">
        <v>1854</v>
      </c>
      <c r="B1879">
        <v>-1</v>
      </c>
      <c r="C1879">
        <v>-1</v>
      </c>
      <c r="D1879">
        <v>32767</v>
      </c>
      <c r="E1879">
        <v>-1</v>
      </c>
      <c r="F1879">
        <v>0</v>
      </c>
      <c r="G1879">
        <v>100</v>
      </c>
      <c r="H1879">
        <v>0</v>
      </c>
    </row>
    <row r="1880" spans="1:8" x14ac:dyDescent="0.25">
      <c r="A1880" t="s">
        <v>1855</v>
      </c>
      <c r="B1880">
        <v>-1</v>
      </c>
      <c r="C1880">
        <v>-1</v>
      </c>
      <c r="D1880">
        <v>32767</v>
      </c>
      <c r="E1880">
        <v>-1</v>
      </c>
      <c r="F1880">
        <v>0</v>
      </c>
      <c r="G1880">
        <v>100</v>
      </c>
      <c r="H1880">
        <v>0</v>
      </c>
    </row>
    <row r="1881" spans="1:8" x14ac:dyDescent="0.25">
      <c r="A1881" t="s">
        <v>7808</v>
      </c>
      <c r="B1881">
        <v>-1</v>
      </c>
      <c r="C1881">
        <v>-1</v>
      </c>
      <c r="D1881">
        <v>32767</v>
      </c>
      <c r="E1881">
        <v>-1</v>
      </c>
      <c r="F1881">
        <v>0</v>
      </c>
      <c r="G1881">
        <v>100</v>
      </c>
      <c r="H1881">
        <v>0</v>
      </c>
    </row>
    <row r="1882" spans="1:8" x14ac:dyDescent="0.25">
      <c r="A1882" t="s">
        <v>7809</v>
      </c>
      <c r="B1882">
        <v>-1</v>
      </c>
      <c r="C1882">
        <v>-1</v>
      </c>
      <c r="D1882">
        <v>32767</v>
      </c>
      <c r="E1882">
        <v>-1</v>
      </c>
      <c r="F1882">
        <v>0</v>
      </c>
      <c r="G1882">
        <v>100</v>
      </c>
      <c r="H1882">
        <v>0</v>
      </c>
    </row>
    <row r="1883" spans="1:8" x14ac:dyDescent="0.25">
      <c r="A1883" t="s">
        <v>7810</v>
      </c>
      <c r="B1883">
        <v>-1</v>
      </c>
      <c r="C1883">
        <v>-1</v>
      </c>
      <c r="D1883">
        <v>32767</v>
      </c>
      <c r="E1883">
        <v>-1</v>
      </c>
      <c r="F1883">
        <v>0</v>
      </c>
      <c r="G1883">
        <v>100</v>
      </c>
      <c r="H1883">
        <v>0</v>
      </c>
    </row>
    <row r="1884" spans="1:8" x14ac:dyDescent="0.25">
      <c r="A1884" t="s">
        <v>1859</v>
      </c>
      <c r="B1884">
        <v>-1</v>
      </c>
      <c r="C1884">
        <v>-1</v>
      </c>
      <c r="D1884">
        <v>32767</v>
      </c>
      <c r="E1884">
        <v>-1</v>
      </c>
      <c r="F1884">
        <v>0</v>
      </c>
      <c r="G1884">
        <v>100</v>
      </c>
      <c r="H1884">
        <v>0</v>
      </c>
    </row>
    <row r="1885" spans="1:8" x14ac:dyDescent="0.25">
      <c r="A1885" t="s">
        <v>1860</v>
      </c>
      <c r="B1885">
        <v>-1</v>
      </c>
      <c r="C1885">
        <v>-1</v>
      </c>
      <c r="D1885">
        <v>32767</v>
      </c>
      <c r="E1885">
        <v>-1</v>
      </c>
      <c r="F1885">
        <v>0</v>
      </c>
      <c r="G1885">
        <v>100</v>
      </c>
      <c r="H1885">
        <v>0</v>
      </c>
    </row>
    <row r="1886" spans="1:8" x14ac:dyDescent="0.25">
      <c r="A1886" t="s">
        <v>1861</v>
      </c>
      <c r="B1886">
        <v>-1</v>
      </c>
      <c r="C1886">
        <v>-1</v>
      </c>
      <c r="D1886">
        <v>32767</v>
      </c>
      <c r="E1886">
        <v>-1</v>
      </c>
      <c r="F1886">
        <v>0</v>
      </c>
      <c r="G1886">
        <v>100</v>
      </c>
      <c r="H1886">
        <v>0</v>
      </c>
    </row>
    <row r="1887" spans="1:8" x14ac:dyDescent="0.25">
      <c r="A1887" t="s">
        <v>1862</v>
      </c>
      <c r="B1887">
        <v>-1</v>
      </c>
      <c r="C1887">
        <v>-1</v>
      </c>
      <c r="D1887">
        <v>32767</v>
      </c>
      <c r="E1887">
        <v>-1</v>
      </c>
      <c r="F1887">
        <v>0</v>
      </c>
      <c r="G1887">
        <v>100</v>
      </c>
      <c r="H1887">
        <v>0</v>
      </c>
    </row>
    <row r="1888" spans="1:8" x14ac:dyDescent="0.25">
      <c r="A1888" t="s">
        <v>1863</v>
      </c>
      <c r="B1888">
        <v>-1</v>
      </c>
      <c r="C1888">
        <v>-1</v>
      </c>
      <c r="D1888">
        <v>32767</v>
      </c>
      <c r="E1888">
        <v>-1</v>
      </c>
      <c r="F1888">
        <v>0</v>
      </c>
      <c r="G1888">
        <v>100</v>
      </c>
      <c r="H1888">
        <v>0</v>
      </c>
    </row>
    <row r="1889" spans="1:8" x14ac:dyDescent="0.25">
      <c r="A1889" t="s">
        <v>7811</v>
      </c>
      <c r="B1889">
        <v>-1</v>
      </c>
      <c r="C1889">
        <v>-1</v>
      </c>
      <c r="D1889">
        <v>32767</v>
      </c>
      <c r="E1889">
        <v>-1</v>
      </c>
      <c r="F1889">
        <v>0</v>
      </c>
      <c r="G1889">
        <v>100</v>
      </c>
      <c r="H1889">
        <v>0</v>
      </c>
    </row>
    <row r="1890" spans="1:8" x14ac:dyDescent="0.25">
      <c r="A1890" t="s">
        <v>1865</v>
      </c>
      <c r="B1890">
        <v>-1</v>
      </c>
      <c r="C1890">
        <v>-1</v>
      </c>
      <c r="D1890">
        <v>32767</v>
      </c>
      <c r="E1890">
        <v>-1</v>
      </c>
      <c r="F1890">
        <v>0</v>
      </c>
      <c r="G1890">
        <v>100</v>
      </c>
      <c r="H1890">
        <v>0</v>
      </c>
    </row>
    <row r="1891" spans="1:8" x14ac:dyDescent="0.25">
      <c r="A1891" t="s">
        <v>7812</v>
      </c>
      <c r="B1891">
        <v>-1</v>
      </c>
      <c r="C1891">
        <v>-1</v>
      </c>
      <c r="D1891">
        <v>32767</v>
      </c>
      <c r="E1891">
        <v>-1</v>
      </c>
      <c r="F1891">
        <v>0</v>
      </c>
      <c r="G1891">
        <v>100</v>
      </c>
      <c r="H1891">
        <v>0</v>
      </c>
    </row>
    <row r="1892" spans="1:8" x14ac:dyDescent="0.25">
      <c r="A1892" t="s">
        <v>7813</v>
      </c>
      <c r="B1892">
        <v>-1</v>
      </c>
      <c r="C1892">
        <v>-1</v>
      </c>
      <c r="D1892">
        <v>32767</v>
      </c>
      <c r="E1892">
        <v>-1</v>
      </c>
      <c r="F1892">
        <v>0</v>
      </c>
      <c r="G1892">
        <v>100</v>
      </c>
      <c r="H1892">
        <v>0</v>
      </c>
    </row>
    <row r="1893" spans="1:8" x14ac:dyDescent="0.25">
      <c r="A1893" t="s">
        <v>1868</v>
      </c>
      <c r="B1893">
        <v>-1</v>
      </c>
      <c r="C1893">
        <v>-1</v>
      </c>
      <c r="D1893">
        <v>32767</v>
      </c>
      <c r="E1893">
        <v>-1</v>
      </c>
      <c r="F1893">
        <v>0</v>
      </c>
      <c r="G1893">
        <v>100</v>
      </c>
      <c r="H1893">
        <v>0</v>
      </c>
    </row>
    <row r="1894" spans="1:8" x14ac:dyDescent="0.25">
      <c r="A1894" t="s">
        <v>1869</v>
      </c>
      <c r="B1894">
        <v>-1</v>
      </c>
      <c r="C1894">
        <v>-1</v>
      </c>
      <c r="D1894">
        <v>32767</v>
      </c>
      <c r="E1894">
        <v>-1</v>
      </c>
      <c r="F1894">
        <v>0</v>
      </c>
      <c r="G1894">
        <v>100</v>
      </c>
      <c r="H1894">
        <v>0</v>
      </c>
    </row>
    <row r="1895" spans="1:8" x14ac:dyDescent="0.25">
      <c r="A1895" t="s">
        <v>1870</v>
      </c>
      <c r="B1895">
        <v>-1</v>
      </c>
      <c r="C1895">
        <v>-1</v>
      </c>
      <c r="D1895">
        <v>32767</v>
      </c>
      <c r="E1895">
        <v>-1</v>
      </c>
      <c r="F1895">
        <v>0</v>
      </c>
      <c r="G1895">
        <v>100</v>
      </c>
      <c r="H1895">
        <v>0</v>
      </c>
    </row>
    <row r="1896" spans="1:8" x14ac:dyDescent="0.25">
      <c r="A1896" t="s">
        <v>7814</v>
      </c>
      <c r="B1896">
        <v>-1</v>
      </c>
      <c r="C1896">
        <v>-1</v>
      </c>
      <c r="D1896">
        <v>32767</v>
      </c>
      <c r="E1896">
        <v>-1</v>
      </c>
      <c r="F1896">
        <v>0</v>
      </c>
      <c r="G1896">
        <v>100</v>
      </c>
      <c r="H1896">
        <v>0</v>
      </c>
    </row>
    <row r="1897" spans="1:8" x14ac:dyDescent="0.25">
      <c r="A1897" t="s">
        <v>1872</v>
      </c>
      <c r="B1897">
        <v>-1</v>
      </c>
      <c r="C1897">
        <v>-1</v>
      </c>
      <c r="D1897">
        <v>32767</v>
      </c>
      <c r="E1897">
        <v>-1</v>
      </c>
      <c r="F1897">
        <v>0</v>
      </c>
      <c r="G1897">
        <v>100</v>
      </c>
      <c r="H1897">
        <v>0</v>
      </c>
    </row>
    <row r="1898" spans="1:8" x14ac:dyDescent="0.25">
      <c r="A1898" t="s">
        <v>7815</v>
      </c>
      <c r="B1898">
        <v>-1</v>
      </c>
      <c r="C1898">
        <v>-1</v>
      </c>
      <c r="D1898">
        <v>32767</v>
      </c>
      <c r="E1898">
        <v>-1</v>
      </c>
      <c r="F1898">
        <v>0</v>
      </c>
      <c r="G1898">
        <v>100</v>
      </c>
      <c r="H1898">
        <v>0</v>
      </c>
    </row>
    <row r="1899" spans="1:8" x14ac:dyDescent="0.25">
      <c r="A1899" t="s">
        <v>7816</v>
      </c>
      <c r="B1899">
        <v>-1</v>
      </c>
      <c r="C1899">
        <v>-1</v>
      </c>
      <c r="D1899">
        <v>32767</v>
      </c>
      <c r="E1899">
        <v>-1</v>
      </c>
      <c r="F1899">
        <v>0</v>
      </c>
      <c r="G1899">
        <v>100</v>
      </c>
      <c r="H1899">
        <v>0</v>
      </c>
    </row>
    <row r="1900" spans="1:8" x14ac:dyDescent="0.25">
      <c r="A1900" t="s">
        <v>1875</v>
      </c>
      <c r="B1900">
        <v>-1</v>
      </c>
      <c r="C1900">
        <v>-1</v>
      </c>
      <c r="D1900">
        <v>32767</v>
      </c>
      <c r="E1900">
        <v>-1</v>
      </c>
      <c r="F1900">
        <v>0</v>
      </c>
      <c r="G1900">
        <v>100</v>
      </c>
      <c r="H1900">
        <v>0</v>
      </c>
    </row>
    <row r="1901" spans="1:8" x14ac:dyDescent="0.25">
      <c r="A1901" t="s">
        <v>1876</v>
      </c>
      <c r="B1901">
        <v>-1</v>
      </c>
      <c r="C1901">
        <v>-1</v>
      </c>
      <c r="D1901">
        <v>32767</v>
      </c>
      <c r="E1901">
        <v>-1</v>
      </c>
      <c r="F1901">
        <v>0</v>
      </c>
      <c r="G1901">
        <v>100</v>
      </c>
      <c r="H1901">
        <v>0</v>
      </c>
    </row>
    <row r="1902" spans="1:8" x14ac:dyDescent="0.25">
      <c r="A1902" t="s">
        <v>1877</v>
      </c>
      <c r="B1902">
        <v>-1</v>
      </c>
      <c r="C1902">
        <v>-1</v>
      </c>
      <c r="D1902">
        <v>32767</v>
      </c>
      <c r="E1902">
        <v>-1</v>
      </c>
      <c r="F1902">
        <v>0</v>
      </c>
      <c r="G1902">
        <v>100</v>
      </c>
      <c r="H1902">
        <v>0</v>
      </c>
    </row>
    <row r="1903" spans="1:8" x14ac:dyDescent="0.25">
      <c r="A1903" t="s">
        <v>7817</v>
      </c>
      <c r="B1903">
        <v>-1</v>
      </c>
      <c r="C1903">
        <v>-1</v>
      </c>
      <c r="D1903">
        <v>32767</v>
      </c>
      <c r="E1903">
        <v>-1</v>
      </c>
      <c r="F1903">
        <v>0</v>
      </c>
      <c r="G1903">
        <v>100</v>
      </c>
      <c r="H1903">
        <v>0</v>
      </c>
    </row>
    <row r="1904" spans="1:8" x14ac:dyDescent="0.25">
      <c r="A1904" t="s">
        <v>1878</v>
      </c>
      <c r="B1904">
        <v>-1</v>
      </c>
      <c r="C1904">
        <v>-1</v>
      </c>
      <c r="D1904">
        <v>32767</v>
      </c>
      <c r="E1904">
        <v>-1</v>
      </c>
      <c r="F1904">
        <v>0</v>
      </c>
      <c r="G1904">
        <v>100</v>
      </c>
      <c r="H1904">
        <v>0</v>
      </c>
    </row>
    <row r="1905" spans="1:8" x14ac:dyDescent="0.25">
      <c r="A1905" t="s">
        <v>1879</v>
      </c>
      <c r="B1905">
        <v>-1</v>
      </c>
      <c r="C1905">
        <v>-1</v>
      </c>
      <c r="D1905">
        <v>32767</v>
      </c>
      <c r="E1905">
        <v>-1</v>
      </c>
      <c r="F1905">
        <v>0</v>
      </c>
      <c r="G1905">
        <v>100</v>
      </c>
      <c r="H1905">
        <v>0</v>
      </c>
    </row>
    <row r="1906" spans="1:8" x14ac:dyDescent="0.25">
      <c r="A1906" t="s">
        <v>1880</v>
      </c>
      <c r="B1906">
        <v>-1</v>
      </c>
      <c r="C1906">
        <v>-1</v>
      </c>
      <c r="D1906">
        <v>32767</v>
      </c>
      <c r="E1906">
        <v>-1</v>
      </c>
      <c r="F1906">
        <v>0</v>
      </c>
      <c r="G1906">
        <v>100</v>
      </c>
      <c r="H1906">
        <v>0</v>
      </c>
    </row>
    <row r="1907" spans="1:8" x14ac:dyDescent="0.25">
      <c r="A1907" t="s">
        <v>1881</v>
      </c>
      <c r="B1907">
        <v>-1</v>
      </c>
      <c r="C1907">
        <v>-1</v>
      </c>
      <c r="D1907">
        <v>32767</v>
      </c>
      <c r="E1907">
        <v>-1</v>
      </c>
      <c r="F1907">
        <v>0</v>
      </c>
      <c r="G1907">
        <v>100</v>
      </c>
      <c r="H1907">
        <v>0</v>
      </c>
    </row>
    <row r="1908" spans="1:8" x14ac:dyDescent="0.25">
      <c r="A1908" t="s">
        <v>7818</v>
      </c>
      <c r="B1908">
        <v>-1</v>
      </c>
      <c r="C1908">
        <v>-1</v>
      </c>
      <c r="D1908">
        <v>32767</v>
      </c>
      <c r="E1908">
        <v>-1</v>
      </c>
      <c r="F1908">
        <v>0</v>
      </c>
      <c r="G1908">
        <v>100</v>
      </c>
      <c r="H1908">
        <v>0</v>
      </c>
    </row>
    <row r="1909" spans="1:8" x14ac:dyDescent="0.25">
      <c r="A1909" t="s">
        <v>1883</v>
      </c>
      <c r="B1909">
        <v>-1</v>
      </c>
      <c r="C1909">
        <v>-1</v>
      </c>
      <c r="D1909">
        <v>32767</v>
      </c>
      <c r="E1909">
        <v>-1</v>
      </c>
      <c r="F1909">
        <v>0</v>
      </c>
      <c r="G1909">
        <v>100</v>
      </c>
      <c r="H1909">
        <v>0</v>
      </c>
    </row>
    <row r="1910" spans="1:8" x14ac:dyDescent="0.25">
      <c r="A1910" t="s">
        <v>1884</v>
      </c>
      <c r="B1910">
        <v>-1</v>
      </c>
      <c r="C1910">
        <v>-1</v>
      </c>
      <c r="D1910">
        <v>32767</v>
      </c>
      <c r="E1910">
        <v>-1</v>
      </c>
      <c r="F1910">
        <v>0</v>
      </c>
      <c r="G1910">
        <v>100</v>
      </c>
      <c r="H1910">
        <v>0</v>
      </c>
    </row>
    <row r="1911" spans="1:8" x14ac:dyDescent="0.25">
      <c r="A1911" t="s">
        <v>1885</v>
      </c>
      <c r="B1911">
        <v>-1</v>
      </c>
      <c r="C1911">
        <v>-1</v>
      </c>
      <c r="D1911">
        <v>32767</v>
      </c>
      <c r="E1911">
        <v>-1</v>
      </c>
      <c r="F1911">
        <v>0</v>
      </c>
      <c r="G1911">
        <v>100</v>
      </c>
      <c r="H1911">
        <v>0</v>
      </c>
    </row>
    <row r="1912" spans="1:8" x14ac:dyDescent="0.25">
      <c r="A1912" t="s">
        <v>7819</v>
      </c>
      <c r="B1912">
        <v>-1</v>
      </c>
      <c r="C1912">
        <v>-1</v>
      </c>
      <c r="D1912">
        <v>32767</v>
      </c>
      <c r="E1912">
        <v>-1</v>
      </c>
      <c r="F1912">
        <v>0</v>
      </c>
      <c r="G1912">
        <v>100</v>
      </c>
      <c r="H1912">
        <v>0</v>
      </c>
    </row>
    <row r="1913" spans="1:8" x14ac:dyDescent="0.25">
      <c r="A1913" t="s">
        <v>7820</v>
      </c>
      <c r="B1913">
        <v>-1</v>
      </c>
      <c r="C1913">
        <v>-1</v>
      </c>
      <c r="D1913">
        <v>32767</v>
      </c>
      <c r="E1913">
        <v>-1</v>
      </c>
      <c r="F1913">
        <v>0</v>
      </c>
      <c r="G1913">
        <v>100</v>
      </c>
      <c r="H1913">
        <v>0</v>
      </c>
    </row>
    <row r="1914" spans="1:8" x14ac:dyDescent="0.25">
      <c r="A1914" t="s">
        <v>7821</v>
      </c>
      <c r="B1914">
        <v>-1</v>
      </c>
      <c r="C1914">
        <v>-1</v>
      </c>
      <c r="D1914">
        <v>32767</v>
      </c>
      <c r="E1914">
        <v>-1</v>
      </c>
      <c r="F1914">
        <v>0</v>
      </c>
      <c r="G1914">
        <v>100</v>
      </c>
      <c r="H1914">
        <v>0</v>
      </c>
    </row>
    <row r="1915" spans="1:8" x14ac:dyDescent="0.25">
      <c r="A1915" t="s">
        <v>1889</v>
      </c>
      <c r="B1915">
        <v>-1</v>
      </c>
      <c r="C1915">
        <v>-1</v>
      </c>
      <c r="D1915">
        <v>32767</v>
      </c>
      <c r="E1915">
        <v>-1</v>
      </c>
      <c r="F1915">
        <v>0</v>
      </c>
      <c r="G1915">
        <v>100</v>
      </c>
      <c r="H1915">
        <v>0</v>
      </c>
    </row>
    <row r="1916" spans="1:8" x14ac:dyDescent="0.25">
      <c r="A1916" t="s">
        <v>7822</v>
      </c>
      <c r="B1916">
        <v>-1</v>
      </c>
      <c r="C1916">
        <v>-1</v>
      </c>
      <c r="D1916">
        <v>32767</v>
      </c>
      <c r="E1916">
        <v>-1</v>
      </c>
      <c r="F1916">
        <v>0</v>
      </c>
      <c r="G1916">
        <v>100</v>
      </c>
      <c r="H1916">
        <v>0</v>
      </c>
    </row>
    <row r="1917" spans="1:8" x14ac:dyDescent="0.25">
      <c r="A1917" t="s">
        <v>1891</v>
      </c>
      <c r="B1917">
        <v>-1</v>
      </c>
      <c r="C1917">
        <v>-1</v>
      </c>
      <c r="D1917">
        <v>32767</v>
      </c>
      <c r="E1917">
        <v>-1</v>
      </c>
      <c r="F1917">
        <v>0</v>
      </c>
      <c r="G1917">
        <v>100</v>
      </c>
      <c r="H1917">
        <v>0</v>
      </c>
    </row>
    <row r="1918" spans="1:8" x14ac:dyDescent="0.25">
      <c r="A1918" t="s">
        <v>1892</v>
      </c>
      <c r="B1918">
        <v>-1</v>
      </c>
      <c r="C1918">
        <v>-1</v>
      </c>
      <c r="D1918">
        <v>32767</v>
      </c>
      <c r="E1918">
        <v>-1</v>
      </c>
      <c r="F1918">
        <v>0</v>
      </c>
      <c r="G1918">
        <v>100</v>
      </c>
      <c r="H1918">
        <v>0</v>
      </c>
    </row>
    <row r="1919" spans="1:8" x14ac:dyDescent="0.25">
      <c r="A1919" t="s">
        <v>1893</v>
      </c>
      <c r="B1919">
        <v>-1</v>
      </c>
      <c r="C1919">
        <v>-1</v>
      </c>
      <c r="D1919">
        <v>32767</v>
      </c>
      <c r="E1919">
        <v>-1</v>
      </c>
      <c r="F1919">
        <v>0</v>
      </c>
      <c r="G1919">
        <v>100</v>
      </c>
      <c r="H1919">
        <v>0</v>
      </c>
    </row>
    <row r="1920" spans="1:8" x14ac:dyDescent="0.25">
      <c r="A1920" t="s">
        <v>1894</v>
      </c>
      <c r="B1920">
        <v>-1</v>
      </c>
      <c r="C1920">
        <v>-1</v>
      </c>
      <c r="D1920">
        <v>32767</v>
      </c>
      <c r="E1920">
        <v>-1</v>
      </c>
      <c r="F1920">
        <v>0</v>
      </c>
      <c r="G1920">
        <v>100</v>
      </c>
      <c r="H1920">
        <v>0</v>
      </c>
    </row>
    <row r="1921" spans="1:8" x14ac:dyDescent="0.25">
      <c r="A1921" t="s">
        <v>1895</v>
      </c>
      <c r="B1921">
        <v>-1</v>
      </c>
      <c r="C1921">
        <v>-1</v>
      </c>
      <c r="D1921">
        <v>32767</v>
      </c>
      <c r="E1921">
        <v>-1</v>
      </c>
      <c r="F1921">
        <v>0</v>
      </c>
      <c r="G1921">
        <v>100</v>
      </c>
      <c r="H1921">
        <v>0</v>
      </c>
    </row>
    <row r="1922" spans="1:8" x14ac:dyDescent="0.25">
      <c r="A1922" t="s">
        <v>1896</v>
      </c>
      <c r="B1922">
        <v>-1</v>
      </c>
      <c r="C1922">
        <v>-1</v>
      </c>
      <c r="D1922">
        <v>32767</v>
      </c>
      <c r="E1922">
        <v>-1</v>
      </c>
      <c r="F1922">
        <v>0</v>
      </c>
      <c r="G1922">
        <v>100</v>
      </c>
      <c r="H1922">
        <v>0</v>
      </c>
    </row>
    <row r="1923" spans="1:8" x14ac:dyDescent="0.25">
      <c r="A1923" t="s">
        <v>1897</v>
      </c>
      <c r="B1923">
        <v>-1</v>
      </c>
      <c r="C1923">
        <v>-1</v>
      </c>
      <c r="D1923">
        <v>32767</v>
      </c>
      <c r="E1923">
        <v>-1</v>
      </c>
      <c r="F1923">
        <v>0</v>
      </c>
      <c r="G1923">
        <v>100</v>
      </c>
      <c r="H1923">
        <v>0</v>
      </c>
    </row>
    <row r="1924" spans="1:8" x14ac:dyDescent="0.25">
      <c r="A1924" t="s">
        <v>1898</v>
      </c>
      <c r="B1924">
        <v>-1</v>
      </c>
      <c r="C1924">
        <v>-1</v>
      </c>
      <c r="D1924">
        <v>32767</v>
      </c>
      <c r="E1924">
        <v>-1</v>
      </c>
      <c r="F1924">
        <v>0</v>
      </c>
      <c r="G1924">
        <v>100</v>
      </c>
      <c r="H1924">
        <v>0</v>
      </c>
    </row>
    <row r="1925" spans="1:8" x14ac:dyDescent="0.25">
      <c r="A1925" t="s">
        <v>1899</v>
      </c>
      <c r="B1925">
        <v>-1</v>
      </c>
      <c r="C1925">
        <v>-1</v>
      </c>
      <c r="D1925">
        <v>32767</v>
      </c>
      <c r="E1925">
        <v>-1</v>
      </c>
      <c r="F1925">
        <v>0</v>
      </c>
      <c r="G1925">
        <v>100</v>
      </c>
      <c r="H1925">
        <v>0</v>
      </c>
    </row>
    <row r="1926" spans="1:8" x14ac:dyDescent="0.25">
      <c r="A1926" t="s">
        <v>1900</v>
      </c>
      <c r="B1926">
        <v>-1</v>
      </c>
      <c r="C1926">
        <v>-1</v>
      </c>
      <c r="D1926">
        <v>32767</v>
      </c>
      <c r="E1926">
        <v>-1</v>
      </c>
      <c r="F1926">
        <v>0</v>
      </c>
      <c r="G1926">
        <v>100</v>
      </c>
      <c r="H1926">
        <v>0</v>
      </c>
    </row>
    <row r="1927" spans="1:8" x14ac:dyDescent="0.25">
      <c r="A1927" t="s">
        <v>7823</v>
      </c>
      <c r="B1927">
        <v>-1</v>
      </c>
      <c r="C1927">
        <v>-1</v>
      </c>
      <c r="D1927">
        <v>32767</v>
      </c>
      <c r="E1927">
        <v>-1</v>
      </c>
      <c r="F1927">
        <v>0</v>
      </c>
      <c r="G1927">
        <v>100</v>
      </c>
      <c r="H1927">
        <v>0</v>
      </c>
    </row>
    <row r="1928" spans="1:8" x14ac:dyDescent="0.25">
      <c r="A1928" t="s">
        <v>7824</v>
      </c>
      <c r="B1928">
        <v>-1</v>
      </c>
      <c r="C1928">
        <v>-1</v>
      </c>
      <c r="D1928">
        <v>32767</v>
      </c>
      <c r="E1928">
        <v>-1</v>
      </c>
      <c r="F1928">
        <v>0</v>
      </c>
      <c r="G1928">
        <v>100</v>
      </c>
      <c r="H1928">
        <v>0</v>
      </c>
    </row>
    <row r="1929" spans="1:8" x14ac:dyDescent="0.25">
      <c r="A1929" t="s">
        <v>1903</v>
      </c>
      <c r="B1929">
        <v>-1</v>
      </c>
      <c r="C1929">
        <v>-1</v>
      </c>
      <c r="D1929">
        <v>32767</v>
      </c>
      <c r="E1929">
        <v>-1</v>
      </c>
      <c r="F1929">
        <v>0</v>
      </c>
      <c r="G1929">
        <v>100</v>
      </c>
      <c r="H1929">
        <v>0</v>
      </c>
    </row>
    <row r="1930" spans="1:8" x14ac:dyDescent="0.25">
      <c r="A1930" t="s">
        <v>1904</v>
      </c>
      <c r="B1930">
        <v>-1</v>
      </c>
      <c r="C1930">
        <v>-1</v>
      </c>
      <c r="D1930">
        <v>32767</v>
      </c>
      <c r="E1930">
        <v>-1</v>
      </c>
      <c r="F1930">
        <v>0</v>
      </c>
      <c r="G1930">
        <v>100</v>
      </c>
      <c r="H1930">
        <v>0</v>
      </c>
    </row>
    <row r="1931" spans="1:8" x14ac:dyDescent="0.25">
      <c r="A1931" t="s">
        <v>1905</v>
      </c>
      <c r="B1931">
        <v>-1</v>
      </c>
      <c r="C1931">
        <v>-1</v>
      </c>
      <c r="D1931">
        <v>32767</v>
      </c>
      <c r="E1931">
        <v>-1</v>
      </c>
      <c r="F1931">
        <v>0</v>
      </c>
      <c r="G1931">
        <v>100</v>
      </c>
      <c r="H1931">
        <v>0</v>
      </c>
    </row>
    <row r="1932" spans="1:8" x14ac:dyDescent="0.25">
      <c r="A1932" t="s">
        <v>7825</v>
      </c>
      <c r="B1932">
        <v>-1</v>
      </c>
      <c r="C1932">
        <v>-1</v>
      </c>
      <c r="D1932">
        <v>32767</v>
      </c>
      <c r="E1932">
        <v>-1</v>
      </c>
      <c r="F1932">
        <v>0</v>
      </c>
      <c r="G1932">
        <v>100</v>
      </c>
      <c r="H1932">
        <v>0</v>
      </c>
    </row>
    <row r="1933" spans="1:8" x14ac:dyDescent="0.25">
      <c r="A1933" t="s">
        <v>1908</v>
      </c>
      <c r="B1933">
        <v>-1</v>
      </c>
      <c r="C1933">
        <v>-1</v>
      </c>
      <c r="D1933">
        <v>32767</v>
      </c>
      <c r="E1933">
        <v>-1</v>
      </c>
      <c r="F1933">
        <v>0</v>
      </c>
      <c r="G1933">
        <v>100</v>
      </c>
      <c r="H1933">
        <v>0</v>
      </c>
    </row>
    <row r="1934" spans="1:8" x14ac:dyDescent="0.25">
      <c r="A1934" t="s">
        <v>1909</v>
      </c>
      <c r="B1934">
        <v>-1</v>
      </c>
      <c r="C1934">
        <v>-1</v>
      </c>
      <c r="D1934">
        <v>32767</v>
      </c>
      <c r="E1934">
        <v>-1</v>
      </c>
      <c r="F1934">
        <v>0</v>
      </c>
      <c r="G1934">
        <v>100</v>
      </c>
      <c r="H1934">
        <v>0</v>
      </c>
    </row>
    <row r="1935" spans="1:8" x14ac:dyDescent="0.25">
      <c r="A1935" t="s">
        <v>1910</v>
      </c>
      <c r="B1935">
        <v>-1</v>
      </c>
      <c r="C1935">
        <v>-1</v>
      </c>
      <c r="D1935">
        <v>32767</v>
      </c>
      <c r="E1935">
        <v>-1</v>
      </c>
      <c r="F1935">
        <v>0</v>
      </c>
      <c r="G1935">
        <v>100</v>
      </c>
      <c r="H1935">
        <v>0</v>
      </c>
    </row>
    <row r="1936" spans="1:8" x14ac:dyDescent="0.25">
      <c r="A1936" t="s">
        <v>1912</v>
      </c>
      <c r="B1936">
        <v>-1</v>
      </c>
      <c r="C1936">
        <v>-1</v>
      </c>
      <c r="D1936">
        <v>32767</v>
      </c>
      <c r="E1936">
        <v>-1</v>
      </c>
      <c r="F1936">
        <v>0</v>
      </c>
      <c r="G1936">
        <v>100</v>
      </c>
      <c r="H1936">
        <v>0</v>
      </c>
    </row>
    <row r="1937" spans="1:8" x14ac:dyDescent="0.25">
      <c r="A1937" t="s">
        <v>1913</v>
      </c>
      <c r="B1937">
        <v>-1</v>
      </c>
      <c r="C1937">
        <v>-1</v>
      </c>
      <c r="D1937">
        <v>32767</v>
      </c>
      <c r="E1937">
        <v>-1</v>
      </c>
      <c r="F1937">
        <v>0</v>
      </c>
      <c r="G1937">
        <v>100</v>
      </c>
      <c r="H1937">
        <v>0</v>
      </c>
    </row>
    <row r="1938" spans="1:8" x14ac:dyDescent="0.25">
      <c r="A1938" t="s">
        <v>1914</v>
      </c>
      <c r="B1938">
        <v>-1</v>
      </c>
      <c r="C1938">
        <v>-1</v>
      </c>
      <c r="D1938">
        <v>32767</v>
      </c>
      <c r="E1938">
        <v>-1</v>
      </c>
      <c r="F1938">
        <v>0</v>
      </c>
      <c r="G1938">
        <v>100</v>
      </c>
      <c r="H1938">
        <v>0</v>
      </c>
    </row>
    <row r="1939" spans="1:8" x14ac:dyDescent="0.25">
      <c r="A1939" t="s">
        <v>7826</v>
      </c>
      <c r="B1939">
        <v>-1</v>
      </c>
      <c r="C1939">
        <v>-1</v>
      </c>
      <c r="D1939">
        <v>32767</v>
      </c>
      <c r="E1939">
        <v>-1</v>
      </c>
      <c r="F1939">
        <v>0</v>
      </c>
      <c r="G1939">
        <v>100</v>
      </c>
      <c r="H1939">
        <v>0</v>
      </c>
    </row>
    <row r="1940" spans="1:8" x14ac:dyDescent="0.25">
      <c r="A1940" t="s">
        <v>1916</v>
      </c>
      <c r="B1940">
        <v>-1</v>
      </c>
      <c r="C1940">
        <v>-1</v>
      </c>
      <c r="D1940">
        <v>32767</v>
      </c>
      <c r="E1940">
        <v>-1</v>
      </c>
      <c r="F1940">
        <v>0</v>
      </c>
      <c r="G1940">
        <v>100</v>
      </c>
      <c r="H1940">
        <v>0</v>
      </c>
    </row>
    <row r="1941" spans="1:8" x14ac:dyDescent="0.25">
      <c r="A1941" t="s">
        <v>7827</v>
      </c>
      <c r="B1941">
        <v>-1</v>
      </c>
      <c r="C1941">
        <v>-1</v>
      </c>
      <c r="D1941">
        <v>32767</v>
      </c>
      <c r="E1941">
        <v>-1</v>
      </c>
      <c r="F1941">
        <v>0</v>
      </c>
      <c r="G1941">
        <v>100</v>
      </c>
      <c r="H1941">
        <v>0</v>
      </c>
    </row>
    <row r="1942" spans="1:8" x14ac:dyDescent="0.25">
      <c r="A1942" t="s">
        <v>1917</v>
      </c>
      <c r="B1942">
        <v>-1</v>
      </c>
      <c r="C1942">
        <v>-1</v>
      </c>
      <c r="D1942">
        <v>32767</v>
      </c>
      <c r="E1942">
        <v>-1</v>
      </c>
      <c r="F1942">
        <v>0</v>
      </c>
      <c r="G1942">
        <v>100</v>
      </c>
      <c r="H1942">
        <v>0</v>
      </c>
    </row>
    <row r="1943" spans="1:8" x14ac:dyDescent="0.25">
      <c r="A1943" t="s">
        <v>1918</v>
      </c>
      <c r="B1943">
        <v>-1</v>
      </c>
      <c r="C1943">
        <v>-1</v>
      </c>
      <c r="D1943">
        <v>32767</v>
      </c>
      <c r="E1943">
        <v>-1</v>
      </c>
      <c r="F1943">
        <v>0</v>
      </c>
      <c r="G1943">
        <v>100</v>
      </c>
      <c r="H1943">
        <v>0</v>
      </c>
    </row>
    <row r="1944" spans="1:8" x14ac:dyDescent="0.25">
      <c r="A1944" t="s">
        <v>1919</v>
      </c>
      <c r="B1944">
        <v>-1</v>
      </c>
      <c r="C1944">
        <v>-1</v>
      </c>
      <c r="D1944">
        <v>32767</v>
      </c>
      <c r="E1944">
        <v>-1</v>
      </c>
      <c r="F1944">
        <v>0</v>
      </c>
      <c r="G1944">
        <v>100</v>
      </c>
      <c r="H1944">
        <v>0</v>
      </c>
    </row>
    <row r="1945" spans="1:8" x14ac:dyDescent="0.25">
      <c r="A1945" t="s">
        <v>1920</v>
      </c>
      <c r="B1945">
        <v>-1</v>
      </c>
      <c r="C1945">
        <v>-1</v>
      </c>
      <c r="D1945">
        <v>32767</v>
      </c>
      <c r="E1945">
        <v>-1</v>
      </c>
      <c r="F1945">
        <v>0</v>
      </c>
      <c r="G1945">
        <v>100</v>
      </c>
      <c r="H1945">
        <v>0</v>
      </c>
    </row>
    <row r="1946" spans="1:8" x14ac:dyDescent="0.25">
      <c r="A1946" t="s">
        <v>1921</v>
      </c>
      <c r="B1946">
        <v>-1</v>
      </c>
      <c r="C1946">
        <v>-1</v>
      </c>
      <c r="D1946">
        <v>32767</v>
      </c>
      <c r="E1946">
        <v>-1</v>
      </c>
      <c r="F1946">
        <v>0</v>
      </c>
      <c r="G1946">
        <v>100</v>
      </c>
      <c r="H1946">
        <v>0</v>
      </c>
    </row>
    <row r="1947" spans="1:8" x14ac:dyDescent="0.25">
      <c r="A1947" t="s">
        <v>1922</v>
      </c>
      <c r="B1947">
        <v>-1</v>
      </c>
      <c r="C1947">
        <v>-1</v>
      </c>
      <c r="D1947">
        <v>32767</v>
      </c>
      <c r="E1947">
        <v>-1</v>
      </c>
      <c r="F1947">
        <v>0</v>
      </c>
      <c r="G1947">
        <v>100</v>
      </c>
      <c r="H1947">
        <v>0</v>
      </c>
    </row>
    <row r="1948" spans="1:8" x14ac:dyDescent="0.25">
      <c r="A1948" t="s">
        <v>7828</v>
      </c>
      <c r="B1948">
        <v>-1</v>
      </c>
      <c r="C1948">
        <v>-1</v>
      </c>
      <c r="D1948">
        <v>32767</v>
      </c>
      <c r="E1948">
        <v>-1</v>
      </c>
      <c r="F1948">
        <v>0</v>
      </c>
      <c r="G1948">
        <v>100</v>
      </c>
      <c r="H1948">
        <v>0</v>
      </c>
    </row>
    <row r="1949" spans="1:8" x14ac:dyDescent="0.25">
      <c r="A1949" t="s">
        <v>1924</v>
      </c>
      <c r="B1949">
        <v>-1</v>
      </c>
      <c r="C1949">
        <v>-1</v>
      </c>
      <c r="D1949">
        <v>32767</v>
      </c>
      <c r="E1949">
        <v>-1</v>
      </c>
      <c r="F1949">
        <v>0</v>
      </c>
      <c r="G1949">
        <v>100</v>
      </c>
      <c r="H1949">
        <v>0</v>
      </c>
    </row>
    <row r="1950" spans="1:8" x14ac:dyDescent="0.25">
      <c r="A1950" t="s">
        <v>7829</v>
      </c>
      <c r="B1950">
        <v>-1</v>
      </c>
      <c r="C1950">
        <v>-1</v>
      </c>
      <c r="D1950">
        <v>32767</v>
      </c>
      <c r="E1950">
        <v>-1</v>
      </c>
      <c r="F1950">
        <v>0</v>
      </c>
      <c r="G1950">
        <v>100</v>
      </c>
      <c r="H1950">
        <v>0</v>
      </c>
    </row>
    <row r="1951" spans="1:8" x14ac:dyDescent="0.25">
      <c r="A1951" t="s">
        <v>1926</v>
      </c>
      <c r="B1951">
        <v>-1</v>
      </c>
      <c r="C1951">
        <v>-1</v>
      </c>
      <c r="D1951">
        <v>32767</v>
      </c>
      <c r="E1951">
        <v>-1</v>
      </c>
      <c r="F1951">
        <v>0</v>
      </c>
      <c r="G1951">
        <v>100</v>
      </c>
      <c r="H1951">
        <v>0</v>
      </c>
    </row>
    <row r="1952" spans="1:8" x14ac:dyDescent="0.25">
      <c r="A1952" t="s">
        <v>7830</v>
      </c>
      <c r="B1952">
        <v>-1</v>
      </c>
      <c r="C1952">
        <v>-1</v>
      </c>
      <c r="D1952">
        <v>32767</v>
      </c>
      <c r="E1952">
        <v>-1</v>
      </c>
      <c r="F1952">
        <v>0</v>
      </c>
      <c r="G1952">
        <v>100</v>
      </c>
      <c r="H1952">
        <v>0</v>
      </c>
    </row>
    <row r="1953" spans="1:8" x14ac:dyDescent="0.25">
      <c r="A1953" t="s">
        <v>7831</v>
      </c>
      <c r="B1953">
        <v>-1</v>
      </c>
      <c r="C1953">
        <v>-1</v>
      </c>
      <c r="D1953">
        <v>32767</v>
      </c>
      <c r="E1953">
        <v>-1</v>
      </c>
      <c r="F1953">
        <v>0</v>
      </c>
      <c r="G1953">
        <v>100</v>
      </c>
      <c r="H1953">
        <v>0</v>
      </c>
    </row>
    <row r="1954" spans="1:8" x14ac:dyDescent="0.25">
      <c r="A1954" t="s">
        <v>7832</v>
      </c>
      <c r="B1954">
        <v>-1</v>
      </c>
      <c r="C1954">
        <v>-1</v>
      </c>
      <c r="D1954">
        <v>32767</v>
      </c>
      <c r="E1954">
        <v>-1</v>
      </c>
      <c r="F1954">
        <v>0</v>
      </c>
      <c r="G1954">
        <v>100</v>
      </c>
      <c r="H1954">
        <v>0</v>
      </c>
    </row>
    <row r="1955" spans="1:8" x14ac:dyDescent="0.25">
      <c r="A1955" t="s">
        <v>1930</v>
      </c>
      <c r="B1955">
        <v>-1</v>
      </c>
      <c r="C1955">
        <v>-1</v>
      </c>
      <c r="D1955">
        <v>32767</v>
      </c>
      <c r="E1955">
        <v>-1</v>
      </c>
      <c r="F1955">
        <v>0</v>
      </c>
      <c r="G1955">
        <v>100</v>
      </c>
      <c r="H1955">
        <v>0</v>
      </c>
    </row>
    <row r="1956" spans="1:8" x14ac:dyDescent="0.25">
      <c r="A1956" t="s">
        <v>1931</v>
      </c>
      <c r="B1956">
        <v>-1</v>
      </c>
      <c r="C1956">
        <v>-1</v>
      </c>
      <c r="D1956">
        <v>32767</v>
      </c>
      <c r="E1956">
        <v>-1</v>
      </c>
      <c r="F1956">
        <v>0</v>
      </c>
      <c r="G1956">
        <v>100</v>
      </c>
      <c r="H1956">
        <v>0</v>
      </c>
    </row>
    <row r="1957" spans="1:8" x14ac:dyDescent="0.25">
      <c r="A1957" t="s">
        <v>7833</v>
      </c>
      <c r="B1957">
        <v>-1</v>
      </c>
      <c r="C1957">
        <v>-1</v>
      </c>
      <c r="D1957">
        <v>32767</v>
      </c>
      <c r="E1957">
        <v>-1</v>
      </c>
      <c r="F1957">
        <v>0</v>
      </c>
      <c r="G1957">
        <v>100</v>
      </c>
      <c r="H1957">
        <v>0</v>
      </c>
    </row>
    <row r="1958" spans="1:8" x14ac:dyDescent="0.25">
      <c r="A1958" t="s">
        <v>1933</v>
      </c>
      <c r="B1958">
        <v>-1</v>
      </c>
      <c r="C1958">
        <v>-1</v>
      </c>
      <c r="D1958">
        <v>32767</v>
      </c>
      <c r="E1958">
        <v>-1</v>
      </c>
      <c r="F1958">
        <v>0</v>
      </c>
      <c r="G1958">
        <v>100</v>
      </c>
      <c r="H1958">
        <v>0</v>
      </c>
    </row>
    <row r="1959" spans="1:8" x14ac:dyDescent="0.25">
      <c r="A1959" t="s">
        <v>1934</v>
      </c>
      <c r="B1959">
        <v>-1</v>
      </c>
      <c r="C1959">
        <v>-1</v>
      </c>
      <c r="D1959">
        <v>32767</v>
      </c>
      <c r="E1959">
        <v>-1</v>
      </c>
      <c r="F1959">
        <v>0</v>
      </c>
      <c r="G1959">
        <v>100</v>
      </c>
      <c r="H1959">
        <v>0</v>
      </c>
    </row>
    <row r="1960" spans="1:8" x14ac:dyDescent="0.25">
      <c r="A1960" t="s">
        <v>1935</v>
      </c>
      <c r="B1960">
        <v>-1</v>
      </c>
      <c r="C1960">
        <v>-1</v>
      </c>
      <c r="D1960">
        <v>32767</v>
      </c>
      <c r="E1960">
        <v>-1</v>
      </c>
      <c r="F1960">
        <v>0</v>
      </c>
      <c r="G1960">
        <v>100</v>
      </c>
      <c r="H1960">
        <v>0</v>
      </c>
    </row>
    <row r="1961" spans="1:8" x14ac:dyDescent="0.25">
      <c r="A1961" t="s">
        <v>1937</v>
      </c>
      <c r="B1961">
        <v>-1</v>
      </c>
      <c r="C1961">
        <v>-1</v>
      </c>
      <c r="D1961">
        <v>32767</v>
      </c>
      <c r="E1961">
        <v>-1</v>
      </c>
      <c r="F1961">
        <v>0</v>
      </c>
      <c r="G1961">
        <v>100</v>
      </c>
      <c r="H1961">
        <v>0</v>
      </c>
    </row>
    <row r="1962" spans="1:8" x14ac:dyDescent="0.25">
      <c r="A1962" t="s">
        <v>7834</v>
      </c>
      <c r="B1962">
        <v>-1</v>
      </c>
      <c r="C1962">
        <v>-1</v>
      </c>
      <c r="D1962">
        <v>32767</v>
      </c>
      <c r="E1962">
        <v>-1</v>
      </c>
      <c r="F1962">
        <v>0</v>
      </c>
      <c r="G1962">
        <v>100</v>
      </c>
      <c r="H1962">
        <v>0</v>
      </c>
    </row>
    <row r="1963" spans="1:8" x14ac:dyDescent="0.25">
      <c r="A1963" t="s">
        <v>1938</v>
      </c>
      <c r="B1963">
        <v>-1</v>
      </c>
      <c r="C1963">
        <v>-1</v>
      </c>
      <c r="D1963">
        <v>32767</v>
      </c>
      <c r="E1963">
        <v>-1</v>
      </c>
      <c r="F1963">
        <v>0</v>
      </c>
      <c r="G1963">
        <v>100</v>
      </c>
      <c r="H1963">
        <v>0</v>
      </c>
    </row>
    <row r="1964" spans="1:8" x14ac:dyDescent="0.25">
      <c r="A1964" t="s">
        <v>7835</v>
      </c>
      <c r="B1964">
        <v>-1</v>
      </c>
      <c r="C1964">
        <v>-1</v>
      </c>
      <c r="D1964">
        <v>32767</v>
      </c>
      <c r="E1964">
        <v>-1</v>
      </c>
      <c r="F1964">
        <v>0</v>
      </c>
      <c r="G1964">
        <v>100</v>
      </c>
      <c r="H1964">
        <v>0</v>
      </c>
    </row>
    <row r="1965" spans="1:8" x14ac:dyDescent="0.25">
      <c r="A1965" t="s">
        <v>7836</v>
      </c>
      <c r="B1965">
        <v>-1</v>
      </c>
      <c r="C1965">
        <v>-1</v>
      </c>
      <c r="D1965">
        <v>32767</v>
      </c>
      <c r="E1965">
        <v>-1</v>
      </c>
      <c r="F1965">
        <v>0</v>
      </c>
      <c r="G1965">
        <v>100</v>
      </c>
      <c r="H1965">
        <v>0</v>
      </c>
    </row>
    <row r="1966" spans="1:8" x14ac:dyDescent="0.25">
      <c r="A1966" t="s">
        <v>1941</v>
      </c>
      <c r="B1966">
        <v>-1</v>
      </c>
      <c r="C1966">
        <v>-1</v>
      </c>
      <c r="D1966">
        <v>32767</v>
      </c>
      <c r="E1966">
        <v>-1</v>
      </c>
      <c r="F1966">
        <v>0</v>
      </c>
      <c r="G1966">
        <v>100</v>
      </c>
      <c r="H1966">
        <v>0</v>
      </c>
    </row>
    <row r="1967" spans="1:8" x14ac:dyDescent="0.25">
      <c r="A1967" t="s">
        <v>1942</v>
      </c>
      <c r="B1967">
        <v>-1</v>
      </c>
      <c r="C1967">
        <v>-1</v>
      </c>
      <c r="D1967">
        <v>32767</v>
      </c>
      <c r="E1967">
        <v>-1</v>
      </c>
      <c r="F1967">
        <v>0</v>
      </c>
      <c r="G1967">
        <v>100</v>
      </c>
      <c r="H1967">
        <v>0</v>
      </c>
    </row>
    <row r="1968" spans="1:8" x14ac:dyDescent="0.25">
      <c r="A1968" t="s">
        <v>1943</v>
      </c>
      <c r="B1968">
        <v>-1</v>
      </c>
      <c r="C1968">
        <v>-1</v>
      </c>
      <c r="D1968">
        <v>32767</v>
      </c>
      <c r="E1968">
        <v>-1</v>
      </c>
      <c r="F1968">
        <v>0</v>
      </c>
      <c r="G1968">
        <v>100</v>
      </c>
      <c r="H1968">
        <v>0</v>
      </c>
    </row>
    <row r="1969" spans="1:8" x14ac:dyDescent="0.25">
      <c r="A1969" t="s">
        <v>1944</v>
      </c>
      <c r="B1969">
        <v>-1</v>
      </c>
      <c r="C1969">
        <v>-1</v>
      </c>
      <c r="D1969">
        <v>32767</v>
      </c>
      <c r="E1969">
        <v>-1</v>
      </c>
      <c r="F1969">
        <v>0</v>
      </c>
      <c r="G1969">
        <v>100</v>
      </c>
      <c r="H1969">
        <v>0</v>
      </c>
    </row>
    <row r="1970" spans="1:8" x14ac:dyDescent="0.25">
      <c r="A1970" t="s">
        <v>7837</v>
      </c>
      <c r="B1970">
        <v>-1</v>
      </c>
      <c r="C1970">
        <v>-1</v>
      </c>
      <c r="D1970">
        <v>32767</v>
      </c>
      <c r="E1970">
        <v>-1</v>
      </c>
      <c r="F1970">
        <v>0</v>
      </c>
      <c r="G1970">
        <v>100</v>
      </c>
      <c r="H1970">
        <v>0</v>
      </c>
    </row>
    <row r="1971" spans="1:8" x14ac:dyDescent="0.25">
      <c r="A1971" t="s">
        <v>1945</v>
      </c>
      <c r="B1971">
        <v>-1</v>
      </c>
      <c r="C1971">
        <v>-1</v>
      </c>
      <c r="D1971">
        <v>32767</v>
      </c>
      <c r="E1971">
        <v>-1</v>
      </c>
      <c r="F1971">
        <v>0</v>
      </c>
      <c r="G1971">
        <v>100</v>
      </c>
      <c r="H1971">
        <v>0</v>
      </c>
    </row>
    <row r="1972" spans="1:8" x14ac:dyDescent="0.25">
      <c r="A1972" t="s">
        <v>1946</v>
      </c>
      <c r="B1972">
        <v>-1</v>
      </c>
      <c r="C1972">
        <v>-1</v>
      </c>
      <c r="D1972">
        <v>32767</v>
      </c>
      <c r="E1972">
        <v>-1</v>
      </c>
      <c r="F1972">
        <v>0</v>
      </c>
      <c r="G1972">
        <v>100</v>
      </c>
      <c r="H1972">
        <v>0</v>
      </c>
    </row>
    <row r="1973" spans="1:8" x14ac:dyDescent="0.25">
      <c r="A1973" t="s">
        <v>1947</v>
      </c>
      <c r="B1973">
        <v>-1</v>
      </c>
      <c r="C1973">
        <v>-1</v>
      </c>
      <c r="D1973">
        <v>32767</v>
      </c>
      <c r="E1973">
        <v>-1</v>
      </c>
      <c r="F1973">
        <v>0</v>
      </c>
      <c r="G1973">
        <v>100</v>
      </c>
      <c r="H1973">
        <v>0</v>
      </c>
    </row>
    <row r="1974" spans="1:8" x14ac:dyDescent="0.25">
      <c r="A1974" t="s">
        <v>1948</v>
      </c>
      <c r="B1974">
        <v>-1</v>
      </c>
      <c r="C1974">
        <v>-1</v>
      </c>
      <c r="D1974">
        <v>32767</v>
      </c>
      <c r="E1974">
        <v>-1</v>
      </c>
      <c r="F1974">
        <v>0</v>
      </c>
      <c r="G1974">
        <v>100</v>
      </c>
      <c r="H1974">
        <v>0</v>
      </c>
    </row>
    <row r="1975" spans="1:8" x14ac:dyDescent="0.25">
      <c r="A1975" t="s">
        <v>1949</v>
      </c>
      <c r="B1975">
        <v>-1</v>
      </c>
      <c r="C1975">
        <v>-1</v>
      </c>
      <c r="D1975">
        <v>32767</v>
      </c>
      <c r="E1975">
        <v>-1</v>
      </c>
      <c r="F1975">
        <v>0</v>
      </c>
      <c r="G1975">
        <v>100</v>
      </c>
      <c r="H1975">
        <v>0</v>
      </c>
    </row>
    <row r="1976" spans="1:8" x14ac:dyDescent="0.25">
      <c r="A1976" t="s">
        <v>1950</v>
      </c>
      <c r="B1976">
        <v>-1</v>
      </c>
      <c r="C1976">
        <v>-1</v>
      </c>
      <c r="D1976">
        <v>32767</v>
      </c>
      <c r="E1976">
        <v>-1</v>
      </c>
      <c r="F1976">
        <v>0</v>
      </c>
      <c r="G1976">
        <v>100</v>
      </c>
      <c r="H1976">
        <v>0</v>
      </c>
    </row>
    <row r="1977" spans="1:8" x14ac:dyDescent="0.25">
      <c r="A1977" t="s">
        <v>1951</v>
      </c>
      <c r="B1977">
        <v>-1</v>
      </c>
      <c r="C1977">
        <v>-1</v>
      </c>
      <c r="D1977">
        <v>32767</v>
      </c>
      <c r="E1977">
        <v>-1</v>
      </c>
      <c r="F1977">
        <v>0</v>
      </c>
      <c r="G1977">
        <v>100</v>
      </c>
      <c r="H1977">
        <v>0</v>
      </c>
    </row>
    <row r="1978" spans="1:8" x14ac:dyDescent="0.25">
      <c r="A1978" t="s">
        <v>1952</v>
      </c>
      <c r="B1978">
        <v>-1</v>
      </c>
      <c r="C1978">
        <v>-1</v>
      </c>
      <c r="D1978">
        <v>32767</v>
      </c>
      <c r="E1978">
        <v>-1</v>
      </c>
      <c r="F1978">
        <v>0</v>
      </c>
      <c r="G1978">
        <v>100</v>
      </c>
      <c r="H1978">
        <v>0</v>
      </c>
    </row>
    <row r="1979" spans="1:8" x14ac:dyDescent="0.25">
      <c r="A1979" t="s">
        <v>1953</v>
      </c>
      <c r="B1979">
        <v>-1</v>
      </c>
      <c r="C1979">
        <v>-1</v>
      </c>
      <c r="D1979">
        <v>32767</v>
      </c>
      <c r="E1979">
        <v>-1</v>
      </c>
      <c r="F1979">
        <v>0</v>
      </c>
      <c r="G1979">
        <v>100</v>
      </c>
      <c r="H1979">
        <v>0</v>
      </c>
    </row>
    <row r="1980" spans="1:8" x14ac:dyDescent="0.25">
      <c r="A1980" t="s">
        <v>1954</v>
      </c>
      <c r="B1980">
        <v>-1</v>
      </c>
      <c r="C1980">
        <v>-1</v>
      </c>
      <c r="D1980">
        <v>32767</v>
      </c>
      <c r="E1980">
        <v>-1</v>
      </c>
      <c r="F1980">
        <v>0</v>
      </c>
      <c r="G1980">
        <v>100</v>
      </c>
      <c r="H1980">
        <v>0</v>
      </c>
    </row>
    <row r="1981" spans="1:8" x14ac:dyDescent="0.25">
      <c r="A1981" t="s">
        <v>1955</v>
      </c>
      <c r="B1981">
        <v>-1</v>
      </c>
      <c r="C1981">
        <v>-1</v>
      </c>
      <c r="D1981">
        <v>32767</v>
      </c>
      <c r="E1981">
        <v>-1</v>
      </c>
      <c r="F1981">
        <v>0</v>
      </c>
      <c r="G1981">
        <v>100</v>
      </c>
      <c r="H1981">
        <v>0</v>
      </c>
    </row>
    <row r="1982" spans="1:8" x14ac:dyDescent="0.25">
      <c r="A1982" t="s">
        <v>1956</v>
      </c>
      <c r="B1982">
        <v>-1</v>
      </c>
      <c r="C1982">
        <v>-1</v>
      </c>
      <c r="D1982">
        <v>32767</v>
      </c>
      <c r="E1982">
        <v>-1</v>
      </c>
      <c r="F1982">
        <v>0</v>
      </c>
      <c r="G1982">
        <v>100</v>
      </c>
      <c r="H1982">
        <v>0</v>
      </c>
    </row>
    <row r="1983" spans="1:8" x14ac:dyDescent="0.25">
      <c r="A1983" t="s">
        <v>7838</v>
      </c>
      <c r="B1983">
        <v>-1</v>
      </c>
      <c r="C1983">
        <v>-1</v>
      </c>
      <c r="D1983">
        <v>32767</v>
      </c>
      <c r="E1983">
        <v>-1</v>
      </c>
      <c r="F1983">
        <v>0</v>
      </c>
      <c r="G1983">
        <v>100</v>
      </c>
      <c r="H1983">
        <v>0</v>
      </c>
    </row>
    <row r="1984" spans="1:8" x14ac:dyDescent="0.25">
      <c r="A1984" t="s">
        <v>1958</v>
      </c>
      <c r="B1984">
        <v>-1</v>
      </c>
      <c r="C1984">
        <v>-1</v>
      </c>
      <c r="D1984">
        <v>32767</v>
      </c>
      <c r="E1984">
        <v>-1</v>
      </c>
      <c r="F1984">
        <v>0</v>
      </c>
      <c r="G1984">
        <v>100</v>
      </c>
      <c r="H1984">
        <v>0</v>
      </c>
    </row>
    <row r="1985" spans="1:8" x14ac:dyDescent="0.25">
      <c r="A1985" t="s">
        <v>1959</v>
      </c>
      <c r="B1985">
        <v>-1</v>
      </c>
      <c r="C1985">
        <v>-1</v>
      </c>
      <c r="D1985">
        <v>32767</v>
      </c>
      <c r="E1985">
        <v>-1</v>
      </c>
      <c r="F1985">
        <v>0</v>
      </c>
      <c r="G1985">
        <v>100</v>
      </c>
      <c r="H1985">
        <v>0</v>
      </c>
    </row>
    <row r="1986" spans="1:8" x14ac:dyDescent="0.25">
      <c r="A1986" t="s">
        <v>1960</v>
      </c>
      <c r="B1986">
        <v>-1</v>
      </c>
      <c r="C1986">
        <v>-1</v>
      </c>
      <c r="D1986">
        <v>32767</v>
      </c>
      <c r="E1986">
        <v>-1</v>
      </c>
      <c r="F1986">
        <v>0</v>
      </c>
      <c r="G1986">
        <v>100</v>
      </c>
      <c r="H1986">
        <v>0</v>
      </c>
    </row>
    <row r="1987" spans="1:8" x14ac:dyDescent="0.25">
      <c r="A1987" t="s">
        <v>7839</v>
      </c>
      <c r="B1987">
        <v>-1</v>
      </c>
      <c r="C1987">
        <v>-1</v>
      </c>
      <c r="D1987">
        <v>32767</v>
      </c>
      <c r="E1987">
        <v>-1</v>
      </c>
      <c r="F1987">
        <v>0</v>
      </c>
      <c r="G1987">
        <v>100</v>
      </c>
      <c r="H1987">
        <v>0</v>
      </c>
    </row>
    <row r="1988" spans="1:8" x14ac:dyDescent="0.25">
      <c r="A1988" t="s">
        <v>1962</v>
      </c>
      <c r="B1988">
        <v>-1</v>
      </c>
      <c r="C1988">
        <v>-1</v>
      </c>
      <c r="D1988">
        <v>32767</v>
      </c>
      <c r="E1988">
        <v>-1</v>
      </c>
      <c r="F1988">
        <v>0</v>
      </c>
      <c r="G1988">
        <v>100</v>
      </c>
      <c r="H1988">
        <v>0</v>
      </c>
    </row>
    <row r="1989" spans="1:8" x14ac:dyDescent="0.25">
      <c r="A1989" t="s">
        <v>1963</v>
      </c>
      <c r="B1989">
        <v>-1</v>
      </c>
      <c r="C1989">
        <v>-1</v>
      </c>
      <c r="D1989">
        <v>32767</v>
      </c>
      <c r="E1989">
        <v>-1</v>
      </c>
      <c r="F1989">
        <v>0</v>
      </c>
      <c r="G1989">
        <v>100</v>
      </c>
      <c r="H1989">
        <v>0</v>
      </c>
    </row>
    <row r="1990" spans="1:8" x14ac:dyDescent="0.25">
      <c r="A1990" t="s">
        <v>7840</v>
      </c>
      <c r="B1990">
        <v>-1</v>
      </c>
      <c r="C1990">
        <v>-1</v>
      </c>
      <c r="D1990">
        <v>32767</v>
      </c>
      <c r="E1990">
        <v>-1</v>
      </c>
      <c r="F1990">
        <v>0</v>
      </c>
      <c r="G1990">
        <v>100</v>
      </c>
      <c r="H1990">
        <v>0</v>
      </c>
    </row>
    <row r="1991" spans="1:8" x14ac:dyDescent="0.25">
      <c r="A1991" t="s">
        <v>1966</v>
      </c>
      <c r="B1991">
        <v>-1</v>
      </c>
      <c r="C1991">
        <v>-1</v>
      </c>
      <c r="D1991">
        <v>32767</v>
      </c>
      <c r="E1991">
        <v>-1</v>
      </c>
      <c r="F1991">
        <v>0</v>
      </c>
      <c r="G1991">
        <v>100</v>
      </c>
      <c r="H1991">
        <v>0</v>
      </c>
    </row>
    <row r="1992" spans="1:8" x14ac:dyDescent="0.25">
      <c r="A1992" t="s">
        <v>7841</v>
      </c>
      <c r="B1992">
        <v>-1</v>
      </c>
      <c r="C1992">
        <v>-1</v>
      </c>
      <c r="D1992">
        <v>32767</v>
      </c>
      <c r="E1992">
        <v>-1</v>
      </c>
      <c r="F1992">
        <v>0</v>
      </c>
      <c r="G1992">
        <v>100</v>
      </c>
      <c r="H1992">
        <v>0</v>
      </c>
    </row>
    <row r="1993" spans="1:8" x14ac:dyDescent="0.25">
      <c r="A1993" t="s">
        <v>1968</v>
      </c>
      <c r="B1993">
        <v>-1</v>
      </c>
      <c r="C1993">
        <v>-1</v>
      </c>
      <c r="D1993">
        <v>32767</v>
      </c>
      <c r="E1993">
        <v>-1</v>
      </c>
      <c r="F1993">
        <v>0</v>
      </c>
      <c r="G1993">
        <v>100</v>
      </c>
      <c r="H1993">
        <v>0</v>
      </c>
    </row>
    <row r="1994" spans="1:8" x14ac:dyDescent="0.25">
      <c r="A1994" t="s">
        <v>1969</v>
      </c>
      <c r="B1994">
        <v>-1</v>
      </c>
      <c r="C1994">
        <v>-1</v>
      </c>
      <c r="D1994">
        <v>32767</v>
      </c>
      <c r="E1994">
        <v>-1</v>
      </c>
      <c r="F1994">
        <v>0</v>
      </c>
      <c r="G1994">
        <v>100</v>
      </c>
      <c r="H1994">
        <v>0</v>
      </c>
    </row>
    <row r="1995" spans="1:8" x14ac:dyDescent="0.25">
      <c r="A1995" t="s">
        <v>7842</v>
      </c>
      <c r="B1995">
        <v>-1</v>
      </c>
      <c r="C1995">
        <v>-1</v>
      </c>
      <c r="D1995">
        <v>32767</v>
      </c>
      <c r="E1995">
        <v>-1</v>
      </c>
      <c r="F1995">
        <v>0</v>
      </c>
      <c r="G1995">
        <v>100</v>
      </c>
      <c r="H1995">
        <v>0</v>
      </c>
    </row>
    <row r="1996" spans="1:8" x14ac:dyDescent="0.25">
      <c r="A1996" t="s">
        <v>1971</v>
      </c>
      <c r="B1996">
        <v>-1</v>
      </c>
      <c r="C1996">
        <v>-1</v>
      </c>
      <c r="D1996">
        <v>32767</v>
      </c>
      <c r="E1996">
        <v>-1</v>
      </c>
      <c r="F1996">
        <v>0</v>
      </c>
      <c r="G1996">
        <v>100</v>
      </c>
      <c r="H1996">
        <v>0</v>
      </c>
    </row>
    <row r="1997" spans="1:8" x14ac:dyDescent="0.25">
      <c r="A1997" t="s">
        <v>1972</v>
      </c>
      <c r="B1997">
        <v>-1</v>
      </c>
      <c r="C1997">
        <v>-1</v>
      </c>
      <c r="D1997">
        <v>32767</v>
      </c>
      <c r="E1997">
        <v>-1</v>
      </c>
      <c r="F1997">
        <v>0</v>
      </c>
      <c r="G1997">
        <v>100</v>
      </c>
      <c r="H1997">
        <v>0</v>
      </c>
    </row>
    <row r="1998" spans="1:8" x14ac:dyDescent="0.25">
      <c r="A1998" t="s">
        <v>1973</v>
      </c>
      <c r="B1998">
        <v>-1</v>
      </c>
      <c r="C1998">
        <v>-1</v>
      </c>
      <c r="D1998">
        <v>32767</v>
      </c>
      <c r="E1998">
        <v>-1</v>
      </c>
      <c r="F1998">
        <v>0</v>
      </c>
      <c r="G1998">
        <v>100</v>
      </c>
      <c r="H1998">
        <v>0</v>
      </c>
    </row>
    <row r="1999" spans="1:8" x14ac:dyDescent="0.25">
      <c r="A1999" t="s">
        <v>1974</v>
      </c>
      <c r="B1999">
        <v>-1</v>
      </c>
      <c r="C1999">
        <v>-1</v>
      </c>
      <c r="D1999">
        <v>32767</v>
      </c>
      <c r="E1999">
        <v>-1</v>
      </c>
      <c r="F1999">
        <v>0</v>
      </c>
      <c r="G1999">
        <v>100</v>
      </c>
      <c r="H1999">
        <v>0</v>
      </c>
    </row>
    <row r="2000" spans="1:8" x14ac:dyDescent="0.25">
      <c r="A2000" t="s">
        <v>1975</v>
      </c>
      <c r="B2000">
        <v>-1</v>
      </c>
      <c r="C2000">
        <v>-1</v>
      </c>
      <c r="D2000">
        <v>32767</v>
      </c>
      <c r="E2000">
        <v>-1</v>
      </c>
      <c r="F2000">
        <v>0</v>
      </c>
      <c r="G2000">
        <v>100</v>
      </c>
      <c r="H2000">
        <v>0</v>
      </c>
    </row>
    <row r="2001" spans="1:8" x14ac:dyDescent="0.25">
      <c r="A2001" t="s">
        <v>1976</v>
      </c>
      <c r="B2001">
        <v>-1</v>
      </c>
      <c r="C2001">
        <v>-1</v>
      </c>
      <c r="D2001">
        <v>32767</v>
      </c>
      <c r="E2001">
        <v>-1</v>
      </c>
      <c r="F2001">
        <v>0</v>
      </c>
      <c r="G2001">
        <v>100</v>
      </c>
      <c r="H2001">
        <v>0</v>
      </c>
    </row>
    <row r="2002" spans="1:8" x14ac:dyDescent="0.25">
      <c r="A2002" t="s">
        <v>1977</v>
      </c>
      <c r="B2002">
        <v>-1</v>
      </c>
      <c r="C2002">
        <v>-1</v>
      </c>
      <c r="D2002">
        <v>32767</v>
      </c>
      <c r="E2002">
        <v>-1</v>
      </c>
      <c r="F2002">
        <v>0</v>
      </c>
      <c r="G2002">
        <v>100</v>
      </c>
      <c r="H2002">
        <v>0</v>
      </c>
    </row>
    <row r="2003" spans="1:8" x14ac:dyDescent="0.25">
      <c r="A2003" t="s">
        <v>1978</v>
      </c>
      <c r="B2003">
        <v>-1</v>
      </c>
      <c r="C2003">
        <v>-1</v>
      </c>
      <c r="D2003">
        <v>32767</v>
      </c>
      <c r="E2003">
        <v>-1</v>
      </c>
      <c r="F2003">
        <v>0</v>
      </c>
      <c r="G2003">
        <v>100</v>
      </c>
      <c r="H2003">
        <v>0</v>
      </c>
    </row>
    <row r="2004" spans="1:8" x14ac:dyDescent="0.25">
      <c r="A2004" t="s">
        <v>7843</v>
      </c>
      <c r="B2004">
        <v>-1</v>
      </c>
      <c r="C2004">
        <v>-1</v>
      </c>
      <c r="D2004">
        <v>32767</v>
      </c>
      <c r="E2004">
        <v>-1</v>
      </c>
      <c r="F2004">
        <v>0</v>
      </c>
      <c r="G2004">
        <v>100</v>
      </c>
      <c r="H2004">
        <v>0</v>
      </c>
    </row>
    <row r="2005" spans="1:8" x14ac:dyDescent="0.25">
      <c r="A2005" t="s">
        <v>1980</v>
      </c>
      <c r="B2005">
        <v>-1</v>
      </c>
      <c r="C2005">
        <v>-1</v>
      </c>
      <c r="D2005">
        <v>32767</v>
      </c>
      <c r="E2005">
        <v>-1</v>
      </c>
      <c r="F2005">
        <v>0</v>
      </c>
      <c r="G2005">
        <v>100</v>
      </c>
      <c r="H2005">
        <v>0</v>
      </c>
    </row>
    <row r="2006" spans="1:8" x14ac:dyDescent="0.25">
      <c r="A2006" t="s">
        <v>7844</v>
      </c>
      <c r="B2006">
        <v>-1</v>
      </c>
      <c r="C2006">
        <v>-1</v>
      </c>
      <c r="D2006">
        <v>32767</v>
      </c>
      <c r="E2006">
        <v>-1</v>
      </c>
      <c r="F2006">
        <v>0</v>
      </c>
      <c r="G2006">
        <v>100</v>
      </c>
      <c r="H2006">
        <v>0</v>
      </c>
    </row>
    <row r="2007" spans="1:8" x14ac:dyDescent="0.25">
      <c r="A2007" t="s">
        <v>7845</v>
      </c>
      <c r="B2007">
        <v>-1</v>
      </c>
      <c r="C2007">
        <v>-1</v>
      </c>
      <c r="D2007">
        <v>32767</v>
      </c>
      <c r="E2007">
        <v>-1</v>
      </c>
      <c r="F2007">
        <v>0</v>
      </c>
      <c r="G2007">
        <v>100</v>
      </c>
      <c r="H2007">
        <v>0</v>
      </c>
    </row>
    <row r="2008" spans="1:8" x14ac:dyDescent="0.25">
      <c r="A2008" t="s">
        <v>7846</v>
      </c>
      <c r="B2008">
        <v>-1</v>
      </c>
      <c r="C2008">
        <v>-1</v>
      </c>
      <c r="D2008">
        <v>32767</v>
      </c>
      <c r="E2008">
        <v>-1</v>
      </c>
      <c r="F2008">
        <v>0</v>
      </c>
      <c r="G2008">
        <v>100</v>
      </c>
      <c r="H2008">
        <v>0</v>
      </c>
    </row>
    <row r="2009" spans="1:8" x14ac:dyDescent="0.25">
      <c r="A2009" t="s">
        <v>1984</v>
      </c>
      <c r="B2009">
        <v>-1</v>
      </c>
      <c r="C2009">
        <v>-1</v>
      </c>
      <c r="D2009">
        <v>32767</v>
      </c>
      <c r="E2009">
        <v>-1</v>
      </c>
      <c r="F2009">
        <v>0</v>
      </c>
      <c r="G2009">
        <v>100</v>
      </c>
      <c r="H2009">
        <v>0</v>
      </c>
    </row>
    <row r="2010" spans="1:8" x14ac:dyDescent="0.25">
      <c r="A2010" t="s">
        <v>7847</v>
      </c>
      <c r="B2010">
        <v>-1</v>
      </c>
      <c r="C2010">
        <v>-1</v>
      </c>
      <c r="D2010">
        <v>32767</v>
      </c>
      <c r="E2010">
        <v>-1</v>
      </c>
      <c r="F2010">
        <v>0</v>
      </c>
      <c r="G2010">
        <v>100</v>
      </c>
      <c r="H2010">
        <v>0</v>
      </c>
    </row>
    <row r="2011" spans="1:8" x14ac:dyDescent="0.25">
      <c r="A2011" t="s">
        <v>1986</v>
      </c>
      <c r="B2011">
        <v>-1</v>
      </c>
      <c r="C2011">
        <v>-1</v>
      </c>
      <c r="D2011">
        <v>32767</v>
      </c>
      <c r="E2011">
        <v>-1</v>
      </c>
      <c r="F2011">
        <v>0</v>
      </c>
      <c r="G2011">
        <v>100</v>
      </c>
      <c r="H2011">
        <v>0</v>
      </c>
    </row>
    <row r="2012" spans="1:8" x14ac:dyDescent="0.25">
      <c r="A2012" t="s">
        <v>1988</v>
      </c>
      <c r="B2012">
        <v>-1</v>
      </c>
      <c r="C2012">
        <v>-1</v>
      </c>
      <c r="D2012">
        <v>32767</v>
      </c>
      <c r="E2012">
        <v>-1</v>
      </c>
      <c r="F2012">
        <v>0</v>
      </c>
      <c r="G2012">
        <v>100</v>
      </c>
      <c r="H2012">
        <v>0</v>
      </c>
    </row>
    <row r="2013" spans="1:8" x14ac:dyDescent="0.25">
      <c r="A2013" t="s">
        <v>7848</v>
      </c>
      <c r="B2013">
        <v>-1</v>
      </c>
      <c r="C2013">
        <v>-1</v>
      </c>
      <c r="D2013">
        <v>32767</v>
      </c>
      <c r="E2013">
        <v>-1</v>
      </c>
      <c r="F2013">
        <v>0</v>
      </c>
      <c r="G2013">
        <v>100</v>
      </c>
      <c r="H2013">
        <v>0</v>
      </c>
    </row>
    <row r="2014" spans="1:8" x14ac:dyDescent="0.25">
      <c r="A2014" t="s">
        <v>1990</v>
      </c>
      <c r="B2014">
        <v>-1</v>
      </c>
      <c r="C2014">
        <v>-1</v>
      </c>
      <c r="D2014">
        <v>32767</v>
      </c>
      <c r="E2014">
        <v>-1</v>
      </c>
      <c r="F2014">
        <v>0</v>
      </c>
      <c r="G2014">
        <v>100</v>
      </c>
      <c r="H2014">
        <v>0</v>
      </c>
    </row>
    <row r="2015" spans="1:8" x14ac:dyDescent="0.25">
      <c r="A2015" t="s">
        <v>1991</v>
      </c>
      <c r="B2015">
        <v>-1</v>
      </c>
      <c r="C2015">
        <v>-1</v>
      </c>
      <c r="D2015">
        <v>32767</v>
      </c>
      <c r="E2015">
        <v>-1</v>
      </c>
      <c r="F2015">
        <v>0</v>
      </c>
      <c r="G2015">
        <v>100</v>
      </c>
      <c r="H2015">
        <v>0</v>
      </c>
    </row>
    <row r="2016" spans="1:8" x14ac:dyDescent="0.25">
      <c r="A2016" t="s">
        <v>7849</v>
      </c>
      <c r="B2016">
        <v>-1</v>
      </c>
      <c r="C2016">
        <v>-1</v>
      </c>
      <c r="D2016">
        <v>32767</v>
      </c>
      <c r="E2016">
        <v>-1</v>
      </c>
      <c r="F2016">
        <v>0</v>
      </c>
      <c r="G2016">
        <v>100</v>
      </c>
      <c r="H2016">
        <v>0</v>
      </c>
    </row>
    <row r="2017" spans="1:8" x14ac:dyDescent="0.25">
      <c r="A2017" t="s">
        <v>1993</v>
      </c>
      <c r="B2017">
        <v>-1</v>
      </c>
      <c r="C2017">
        <v>-1</v>
      </c>
      <c r="D2017">
        <v>32767</v>
      </c>
      <c r="E2017">
        <v>-1</v>
      </c>
      <c r="F2017">
        <v>0</v>
      </c>
      <c r="G2017">
        <v>100</v>
      </c>
      <c r="H2017">
        <v>0</v>
      </c>
    </row>
    <row r="2018" spans="1:8" x14ac:dyDescent="0.25">
      <c r="A2018" t="s">
        <v>1994</v>
      </c>
      <c r="B2018">
        <v>-1</v>
      </c>
      <c r="C2018">
        <v>-1</v>
      </c>
      <c r="D2018">
        <v>32767</v>
      </c>
      <c r="E2018">
        <v>-1</v>
      </c>
      <c r="F2018">
        <v>0</v>
      </c>
      <c r="G2018">
        <v>100</v>
      </c>
      <c r="H2018">
        <v>0</v>
      </c>
    </row>
    <row r="2019" spans="1:8" x14ac:dyDescent="0.25">
      <c r="A2019" t="s">
        <v>7850</v>
      </c>
      <c r="B2019">
        <v>-1</v>
      </c>
      <c r="C2019">
        <v>-1</v>
      </c>
      <c r="D2019">
        <v>32767</v>
      </c>
      <c r="E2019">
        <v>-1</v>
      </c>
      <c r="F2019">
        <v>0</v>
      </c>
      <c r="G2019">
        <v>100</v>
      </c>
      <c r="H2019">
        <v>0</v>
      </c>
    </row>
    <row r="2020" spans="1:8" x14ac:dyDescent="0.25">
      <c r="A2020" t="s">
        <v>7851</v>
      </c>
      <c r="B2020">
        <v>-1</v>
      </c>
      <c r="C2020">
        <v>-1</v>
      </c>
      <c r="D2020">
        <v>32767</v>
      </c>
      <c r="E2020">
        <v>-1</v>
      </c>
      <c r="F2020">
        <v>0</v>
      </c>
      <c r="G2020">
        <v>100</v>
      </c>
      <c r="H2020">
        <v>0</v>
      </c>
    </row>
    <row r="2021" spans="1:8" x14ac:dyDescent="0.25">
      <c r="A2021" t="s">
        <v>1997</v>
      </c>
      <c r="B2021">
        <v>-1</v>
      </c>
      <c r="C2021">
        <v>-1</v>
      </c>
      <c r="D2021">
        <v>32767</v>
      </c>
      <c r="E2021">
        <v>-1</v>
      </c>
      <c r="F2021">
        <v>0</v>
      </c>
      <c r="G2021">
        <v>100</v>
      </c>
      <c r="H2021">
        <v>0</v>
      </c>
    </row>
    <row r="2022" spans="1:8" x14ac:dyDescent="0.25">
      <c r="A2022" t="s">
        <v>1998</v>
      </c>
      <c r="B2022">
        <v>-1</v>
      </c>
      <c r="C2022">
        <v>-1</v>
      </c>
      <c r="D2022">
        <v>32767</v>
      </c>
      <c r="E2022">
        <v>-1</v>
      </c>
      <c r="F2022">
        <v>0</v>
      </c>
      <c r="G2022">
        <v>100</v>
      </c>
      <c r="H2022">
        <v>0</v>
      </c>
    </row>
    <row r="2023" spans="1:8" x14ac:dyDescent="0.25">
      <c r="A2023" t="s">
        <v>1999</v>
      </c>
      <c r="B2023">
        <v>-1</v>
      </c>
      <c r="C2023">
        <v>-1</v>
      </c>
      <c r="D2023">
        <v>32767</v>
      </c>
      <c r="E2023">
        <v>-1</v>
      </c>
      <c r="F2023">
        <v>0</v>
      </c>
      <c r="G2023">
        <v>100</v>
      </c>
      <c r="H2023">
        <v>0</v>
      </c>
    </row>
    <row r="2024" spans="1:8" x14ac:dyDescent="0.25">
      <c r="A2024" t="s">
        <v>7852</v>
      </c>
      <c r="B2024">
        <v>-1</v>
      </c>
      <c r="C2024">
        <v>-1</v>
      </c>
      <c r="D2024">
        <v>32767</v>
      </c>
      <c r="E2024">
        <v>-1</v>
      </c>
      <c r="F2024">
        <v>0</v>
      </c>
      <c r="G2024">
        <v>100</v>
      </c>
      <c r="H2024">
        <v>0</v>
      </c>
    </row>
    <row r="2025" spans="1:8" x14ac:dyDescent="0.25">
      <c r="A2025" t="s">
        <v>7853</v>
      </c>
      <c r="B2025">
        <v>-1</v>
      </c>
      <c r="C2025">
        <v>-1</v>
      </c>
      <c r="D2025">
        <v>32767</v>
      </c>
      <c r="E2025">
        <v>-1</v>
      </c>
      <c r="F2025">
        <v>0</v>
      </c>
      <c r="G2025">
        <v>100</v>
      </c>
      <c r="H2025">
        <v>0</v>
      </c>
    </row>
    <row r="2026" spans="1:8" x14ac:dyDescent="0.25">
      <c r="A2026" t="s">
        <v>2002</v>
      </c>
      <c r="B2026">
        <v>-1</v>
      </c>
      <c r="C2026">
        <v>-1</v>
      </c>
      <c r="D2026">
        <v>32767</v>
      </c>
      <c r="E2026">
        <v>-1</v>
      </c>
      <c r="F2026">
        <v>0</v>
      </c>
      <c r="G2026">
        <v>100</v>
      </c>
      <c r="H2026">
        <v>0</v>
      </c>
    </row>
    <row r="2027" spans="1:8" x14ac:dyDescent="0.25">
      <c r="A2027" t="s">
        <v>7854</v>
      </c>
      <c r="B2027">
        <v>-1</v>
      </c>
      <c r="C2027">
        <v>-1</v>
      </c>
      <c r="D2027">
        <v>32767</v>
      </c>
      <c r="E2027">
        <v>-1</v>
      </c>
      <c r="F2027">
        <v>0</v>
      </c>
      <c r="G2027">
        <v>100</v>
      </c>
      <c r="H2027">
        <v>0</v>
      </c>
    </row>
    <row r="2028" spans="1:8" x14ac:dyDescent="0.25">
      <c r="A2028" t="s">
        <v>7855</v>
      </c>
      <c r="B2028">
        <v>-1</v>
      </c>
      <c r="C2028">
        <v>-1</v>
      </c>
      <c r="D2028">
        <v>32767</v>
      </c>
      <c r="E2028">
        <v>-1</v>
      </c>
      <c r="F2028">
        <v>0</v>
      </c>
      <c r="G2028">
        <v>100</v>
      </c>
      <c r="H2028">
        <v>0</v>
      </c>
    </row>
    <row r="2029" spans="1:8" x14ac:dyDescent="0.25">
      <c r="A2029" t="s">
        <v>7856</v>
      </c>
      <c r="B2029">
        <v>-1</v>
      </c>
      <c r="C2029">
        <v>-1</v>
      </c>
      <c r="D2029">
        <v>32767</v>
      </c>
      <c r="E2029">
        <v>-1</v>
      </c>
      <c r="F2029">
        <v>0</v>
      </c>
      <c r="G2029">
        <v>100</v>
      </c>
      <c r="H2029">
        <v>0</v>
      </c>
    </row>
    <row r="2030" spans="1:8" x14ac:dyDescent="0.25">
      <c r="A2030" t="s">
        <v>2006</v>
      </c>
      <c r="B2030">
        <v>-1</v>
      </c>
      <c r="C2030">
        <v>-1</v>
      </c>
      <c r="D2030">
        <v>32767</v>
      </c>
      <c r="E2030">
        <v>-1</v>
      </c>
      <c r="F2030">
        <v>0</v>
      </c>
      <c r="G2030">
        <v>100</v>
      </c>
      <c r="H2030">
        <v>0</v>
      </c>
    </row>
    <row r="2031" spans="1:8" x14ac:dyDescent="0.25">
      <c r="A2031" t="s">
        <v>2007</v>
      </c>
      <c r="B2031">
        <v>-1</v>
      </c>
      <c r="C2031">
        <v>-1</v>
      </c>
      <c r="D2031">
        <v>32767</v>
      </c>
      <c r="E2031">
        <v>-1</v>
      </c>
      <c r="F2031">
        <v>0</v>
      </c>
      <c r="G2031">
        <v>100</v>
      </c>
      <c r="H2031">
        <v>0</v>
      </c>
    </row>
    <row r="2032" spans="1:8" x14ac:dyDescent="0.25">
      <c r="A2032" t="s">
        <v>2008</v>
      </c>
      <c r="B2032">
        <v>-1</v>
      </c>
      <c r="C2032">
        <v>-1</v>
      </c>
      <c r="D2032">
        <v>32767</v>
      </c>
      <c r="E2032">
        <v>-1</v>
      </c>
      <c r="F2032">
        <v>0</v>
      </c>
      <c r="G2032">
        <v>100</v>
      </c>
      <c r="H2032">
        <v>0</v>
      </c>
    </row>
    <row r="2033" spans="1:8" x14ac:dyDescent="0.25">
      <c r="A2033" t="s">
        <v>2009</v>
      </c>
      <c r="B2033">
        <v>-1</v>
      </c>
      <c r="C2033">
        <v>-1</v>
      </c>
      <c r="D2033">
        <v>32767</v>
      </c>
      <c r="E2033">
        <v>-1</v>
      </c>
      <c r="F2033">
        <v>0</v>
      </c>
      <c r="G2033">
        <v>100</v>
      </c>
      <c r="H2033">
        <v>0</v>
      </c>
    </row>
    <row r="2034" spans="1:8" x14ac:dyDescent="0.25">
      <c r="A2034" t="s">
        <v>2010</v>
      </c>
      <c r="B2034">
        <v>-1</v>
      </c>
      <c r="C2034">
        <v>-1</v>
      </c>
      <c r="D2034">
        <v>32767</v>
      </c>
      <c r="E2034">
        <v>-1</v>
      </c>
      <c r="F2034">
        <v>0</v>
      </c>
      <c r="G2034">
        <v>100</v>
      </c>
      <c r="H2034">
        <v>0</v>
      </c>
    </row>
    <row r="2035" spans="1:8" x14ac:dyDescent="0.25">
      <c r="A2035" t="s">
        <v>2011</v>
      </c>
      <c r="B2035">
        <v>-1</v>
      </c>
      <c r="C2035">
        <v>-1</v>
      </c>
      <c r="D2035">
        <v>32767</v>
      </c>
      <c r="E2035">
        <v>-1</v>
      </c>
      <c r="F2035">
        <v>0</v>
      </c>
      <c r="G2035">
        <v>100</v>
      </c>
      <c r="H2035">
        <v>0</v>
      </c>
    </row>
    <row r="2036" spans="1:8" x14ac:dyDescent="0.25">
      <c r="A2036" t="s">
        <v>7857</v>
      </c>
      <c r="B2036">
        <v>-1</v>
      </c>
      <c r="C2036">
        <v>-1</v>
      </c>
      <c r="D2036">
        <v>32767</v>
      </c>
      <c r="E2036">
        <v>-1</v>
      </c>
      <c r="F2036">
        <v>0</v>
      </c>
      <c r="G2036">
        <v>100</v>
      </c>
      <c r="H2036">
        <v>0</v>
      </c>
    </row>
    <row r="2037" spans="1:8" x14ac:dyDescent="0.25">
      <c r="A2037" t="s">
        <v>2013</v>
      </c>
      <c r="B2037">
        <v>-1</v>
      </c>
      <c r="C2037">
        <v>-1</v>
      </c>
      <c r="D2037">
        <v>32767</v>
      </c>
      <c r="E2037">
        <v>-1</v>
      </c>
      <c r="F2037">
        <v>0</v>
      </c>
      <c r="G2037">
        <v>100</v>
      </c>
      <c r="H2037">
        <v>0</v>
      </c>
    </row>
    <row r="2038" spans="1:8" x14ac:dyDescent="0.25">
      <c r="A2038" t="s">
        <v>2014</v>
      </c>
      <c r="B2038">
        <v>-1</v>
      </c>
      <c r="C2038">
        <v>-1</v>
      </c>
      <c r="D2038">
        <v>32767</v>
      </c>
      <c r="E2038">
        <v>-1</v>
      </c>
      <c r="F2038">
        <v>0</v>
      </c>
      <c r="G2038">
        <v>100</v>
      </c>
      <c r="H2038">
        <v>0</v>
      </c>
    </row>
    <row r="2039" spans="1:8" x14ac:dyDescent="0.25">
      <c r="A2039" t="s">
        <v>7858</v>
      </c>
      <c r="B2039">
        <v>-1</v>
      </c>
      <c r="C2039">
        <v>-1</v>
      </c>
      <c r="D2039">
        <v>32767</v>
      </c>
      <c r="E2039">
        <v>-1</v>
      </c>
      <c r="F2039">
        <v>0</v>
      </c>
      <c r="G2039">
        <v>100</v>
      </c>
      <c r="H2039">
        <v>0</v>
      </c>
    </row>
    <row r="2040" spans="1:8" x14ac:dyDescent="0.25">
      <c r="A2040" t="s">
        <v>2017</v>
      </c>
      <c r="B2040">
        <v>-1</v>
      </c>
      <c r="C2040">
        <v>-1</v>
      </c>
      <c r="D2040">
        <v>32767</v>
      </c>
      <c r="E2040">
        <v>-1</v>
      </c>
      <c r="F2040">
        <v>0</v>
      </c>
      <c r="G2040">
        <v>100</v>
      </c>
      <c r="H2040">
        <v>0</v>
      </c>
    </row>
    <row r="2041" spans="1:8" x14ac:dyDescent="0.25">
      <c r="A2041" t="s">
        <v>7859</v>
      </c>
      <c r="B2041">
        <v>-1</v>
      </c>
      <c r="C2041">
        <v>-1</v>
      </c>
      <c r="D2041">
        <v>32767</v>
      </c>
      <c r="E2041">
        <v>-1</v>
      </c>
      <c r="F2041">
        <v>0</v>
      </c>
      <c r="G2041">
        <v>100</v>
      </c>
      <c r="H2041">
        <v>0</v>
      </c>
    </row>
    <row r="2042" spans="1:8" x14ac:dyDescent="0.25">
      <c r="A2042" t="s">
        <v>2019</v>
      </c>
      <c r="B2042">
        <v>-1</v>
      </c>
      <c r="C2042">
        <v>-1</v>
      </c>
      <c r="D2042">
        <v>32767</v>
      </c>
      <c r="E2042">
        <v>-1</v>
      </c>
      <c r="F2042">
        <v>0</v>
      </c>
      <c r="G2042">
        <v>100</v>
      </c>
      <c r="H2042">
        <v>0</v>
      </c>
    </row>
    <row r="2043" spans="1:8" x14ac:dyDescent="0.25">
      <c r="A2043" t="s">
        <v>7860</v>
      </c>
      <c r="B2043">
        <v>-1</v>
      </c>
      <c r="C2043">
        <v>-1</v>
      </c>
      <c r="D2043">
        <v>32767</v>
      </c>
      <c r="E2043">
        <v>-1</v>
      </c>
      <c r="F2043">
        <v>0</v>
      </c>
      <c r="G2043">
        <v>100</v>
      </c>
      <c r="H2043">
        <v>0</v>
      </c>
    </row>
    <row r="2044" spans="1:8" x14ac:dyDescent="0.25">
      <c r="A2044" t="s">
        <v>7861</v>
      </c>
      <c r="B2044">
        <v>-1</v>
      </c>
      <c r="C2044">
        <v>-1</v>
      </c>
      <c r="D2044">
        <v>32767</v>
      </c>
      <c r="E2044">
        <v>-1</v>
      </c>
      <c r="F2044">
        <v>0</v>
      </c>
      <c r="G2044">
        <v>100</v>
      </c>
      <c r="H2044">
        <v>0</v>
      </c>
    </row>
    <row r="2045" spans="1:8" x14ac:dyDescent="0.25">
      <c r="A2045" t="s">
        <v>2021</v>
      </c>
      <c r="B2045">
        <v>-1</v>
      </c>
      <c r="C2045">
        <v>-1</v>
      </c>
      <c r="D2045">
        <v>32767</v>
      </c>
      <c r="E2045">
        <v>-1</v>
      </c>
      <c r="F2045">
        <v>0</v>
      </c>
      <c r="G2045">
        <v>100</v>
      </c>
      <c r="H2045">
        <v>0</v>
      </c>
    </row>
    <row r="2046" spans="1:8" x14ac:dyDescent="0.25">
      <c r="A2046" t="s">
        <v>7862</v>
      </c>
      <c r="B2046">
        <v>-1</v>
      </c>
      <c r="C2046">
        <v>-1</v>
      </c>
      <c r="D2046">
        <v>32767</v>
      </c>
      <c r="E2046">
        <v>-1</v>
      </c>
      <c r="F2046">
        <v>0</v>
      </c>
      <c r="G2046">
        <v>100</v>
      </c>
      <c r="H2046">
        <v>0</v>
      </c>
    </row>
    <row r="2047" spans="1:8" x14ac:dyDescent="0.25">
      <c r="A2047" t="s">
        <v>7863</v>
      </c>
      <c r="B2047">
        <v>-1</v>
      </c>
      <c r="C2047">
        <v>-1</v>
      </c>
      <c r="D2047">
        <v>32767</v>
      </c>
      <c r="E2047">
        <v>-1</v>
      </c>
      <c r="F2047">
        <v>0</v>
      </c>
      <c r="G2047">
        <v>100</v>
      </c>
      <c r="H2047">
        <v>0</v>
      </c>
    </row>
    <row r="2048" spans="1:8" x14ac:dyDescent="0.25">
      <c r="A2048" t="s">
        <v>7864</v>
      </c>
      <c r="B2048">
        <v>-1</v>
      </c>
      <c r="C2048">
        <v>-1</v>
      </c>
      <c r="D2048">
        <v>32767</v>
      </c>
      <c r="E2048">
        <v>-1</v>
      </c>
      <c r="F2048">
        <v>0</v>
      </c>
      <c r="G2048">
        <v>100</v>
      </c>
      <c r="H2048">
        <v>0</v>
      </c>
    </row>
    <row r="2049" spans="1:8" x14ac:dyDescent="0.25">
      <c r="A2049" t="s">
        <v>7865</v>
      </c>
      <c r="B2049">
        <v>-1</v>
      </c>
      <c r="C2049">
        <v>-1</v>
      </c>
      <c r="D2049">
        <v>32767</v>
      </c>
      <c r="E2049">
        <v>-1</v>
      </c>
      <c r="F2049">
        <v>0</v>
      </c>
      <c r="G2049">
        <v>100</v>
      </c>
      <c r="H2049">
        <v>0</v>
      </c>
    </row>
    <row r="2050" spans="1:8" x14ac:dyDescent="0.25">
      <c r="A2050" t="s">
        <v>2026</v>
      </c>
      <c r="B2050">
        <v>-1</v>
      </c>
      <c r="C2050">
        <v>-1</v>
      </c>
      <c r="D2050">
        <v>32767</v>
      </c>
      <c r="E2050">
        <v>-1</v>
      </c>
      <c r="F2050">
        <v>0</v>
      </c>
      <c r="G2050">
        <v>100</v>
      </c>
      <c r="H2050">
        <v>0</v>
      </c>
    </row>
    <row r="2051" spans="1:8" x14ac:dyDescent="0.25">
      <c r="A2051" t="s">
        <v>2027</v>
      </c>
      <c r="B2051">
        <v>-1</v>
      </c>
      <c r="C2051">
        <v>-1</v>
      </c>
      <c r="D2051">
        <v>32767</v>
      </c>
      <c r="E2051">
        <v>-1</v>
      </c>
      <c r="F2051">
        <v>0</v>
      </c>
      <c r="G2051">
        <v>100</v>
      </c>
      <c r="H2051">
        <v>0</v>
      </c>
    </row>
    <row r="2052" spans="1:8" x14ac:dyDescent="0.25">
      <c r="A2052" t="s">
        <v>2028</v>
      </c>
      <c r="B2052">
        <v>-1</v>
      </c>
      <c r="C2052">
        <v>-1</v>
      </c>
      <c r="D2052">
        <v>32767</v>
      </c>
      <c r="E2052">
        <v>-1</v>
      </c>
      <c r="F2052">
        <v>0</v>
      </c>
      <c r="G2052">
        <v>100</v>
      </c>
      <c r="H2052">
        <v>0</v>
      </c>
    </row>
    <row r="2053" spans="1:8" x14ac:dyDescent="0.25">
      <c r="A2053" t="s">
        <v>2029</v>
      </c>
      <c r="B2053">
        <v>-1</v>
      </c>
      <c r="C2053">
        <v>-1</v>
      </c>
      <c r="D2053">
        <v>32767</v>
      </c>
      <c r="E2053">
        <v>-1</v>
      </c>
      <c r="F2053">
        <v>0</v>
      </c>
      <c r="G2053">
        <v>100</v>
      </c>
      <c r="H2053">
        <v>0</v>
      </c>
    </row>
    <row r="2054" spans="1:8" x14ac:dyDescent="0.25">
      <c r="A2054" t="s">
        <v>2030</v>
      </c>
      <c r="B2054">
        <v>-1</v>
      </c>
      <c r="C2054">
        <v>-1</v>
      </c>
      <c r="D2054">
        <v>32767</v>
      </c>
      <c r="E2054">
        <v>-1</v>
      </c>
      <c r="F2054">
        <v>0</v>
      </c>
      <c r="G2054">
        <v>100</v>
      </c>
      <c r="H2054">
        <v>0</v>
      </c>
    </row>
    <row r="2055" spans="1:8" x14ac:dyDescent="0.25">
      <c r="A2055" t="s">
        <v>2031</v>
      </c>
      <c r="B2055">
        <v>-1</v>
      </c>
      <c r="C2055">
        <v>-1</v>
      </c>
      <c r="D2055">
        <v>32767</v>
      </c>
      <c r="E2055">
        <v>-1</v>
      </c>
      <c r="F2055">
        <v>0</v>
      </c>
      <c r="G2055">
        <v>100</v>
      </c>
      <c r="H2055">
        <v>0</v>
      </c>
    </row>
    <row r="2056" spans="1:8" x14ac:dyDescent="0.25">
      <c r="A2056" t="s">
        <v>2032</v>
      </c>
      <c r="B2056">
        <v>-1</v>
      </c>
      <c r="C2056">
        <v>-1</v>
      </c>
      <c r="D2056">
        <v>32767</v>
      </c>
      <c r="E2056">
        <v>-1</v>
      </c>
      <c r="F2056">
        <v>0</v>
      </c>
      <c r="G2056">
        <v>100</v>
      </c>
      <c r="H2056">
        <v>0</v>
      </c>
    </row>
    <row r="2057" spans="1:8" x14ac:dyDescent="0.25">
      <c r="A2057" t="s">
        <v>7866</v>
      </c>
      <c r="B2057">
        <v>-1</v>
      </c>
      <c r="C2057">
        <v>-1</v>
      </c>
      <c r="D2057">
        <v>32767</v>
      </c>
      <c r="E2057">
        <v>-1</v>
      </c>
      <c r="F2057">
        <v>0</v>
      </c>
      <c r="G2057">
        <v>100</v>
      </c>
      <c r="H2057">
        <v>0</v>
      </c>
    </row>
    <row r="2058" spans="1:8" x14ac:dyDescent="0.25">
      <c r="A2058" t="s">
        <v>2034</v>
      </c>
      <c r="B2058">
        <v>-1</v>
      </c>
      <c r="C2058">
        <v>-1</v>
      </c>
      <c r="D2058">
        <v>32767</v>
      </c>
      <c r="E2058">
        <v>-1</v>
      </c>
      <c r="F2058">
        <v>0</v>
      </c>
      <c r="G2058">
        <v>100</v>
      </c>
      <c r="H2058">
        <v>0</v>
      </c>
    </row>
    <row r="2059" spans="1:8" x14ac:dyDescent="0.25">
      <c r="A2059" t="s">
        <v>7867</v>
      </c>
      <c r="B2059">
        <v>-1</v>
      </c>
      <c r="C2059">
        <v>-1</v>
      </c>
      <c r="D2059">
        <v>32767</v>
      </c>
      <c r="E2059">
        <v>-1</v>
      </c>
      <c r="F2059">
        <v>0</v>
      </c>
      <c r="G2059">
        <v>100</v>
      </c>
      <c r="H2059">
        <v>0</v>
      </c>
    </row>
    <row r="2060" spans="1:8" x14ac:dyDescent="0.25">
      <c r="A2060" t="s">
        <v>7868</v>
      </c>
      <c r="B2060">
        <v>-1</v>
      </c>
      <c r="C2060">
        <v>-1</v>
      </c>
      <c r="D2060">
        <v>32767</v>
      </c>
      <c r="E2060">
        <v>-1</v>
      </c>
      <c r="F2060">
        <v>0</v>
      </c>
      <c r="G2060">
        <v>100</v>
      </c>
      <c r="H2060">
        <v>0</v>
      </c>
    </row>
    <row r="2061" spans="1:8" x14ac:dyDescent="0.25">
      <c r="A2061" t="s">
        <v>7869</v>
      </c>
      <c r="B2061">
        <v>-1</v>
      </c>
      <c r="C2061">
        <v>-1</v>
      </c>
      <c r="D2061">
        <v>32767</v>
      </c>
      <c r="E2061">
        <v>-1</v>
      </c>
      <c r="F2061">
        <v>0</v>
      </c>
      <c r="G2061">
        <v>100</v>
      </c>
      <c r="H2061">
        <v>0</v>
      </c>
    </row>
    <row r="2062" spans="1:8" x14ac:dyDescent="0.25">
      <c r="A2062" t="s">
        <v>7870</v>
      </c>
      <c r="B2062">
        <v>-1</v>
      </c>
      <c r="C2062">
        <v>-1</v>
      </c>
      <c r="D2062">
        <v>32767</v>
      </c>
      <c r="E2062">
        <v>-1</v>
      </c>
      <c r="F2062">
        <v>0</v>
      </c>
      <c r="G2062">
        <v>100</v>
      </c>
      <c r="H2062">
        <v>0</v>
      </c>
    </row>
    <row r="2063" spans="1:8" x14ac:dyDescent="0.25">
      <c r="A2063" t="s">
        <v>2040</v>
      </c>
      <c r="B2063">
        <v>-1</v>
      </c>
      <c r="C2063">
        <v>-1</v>
      </c>
      <c r="D2063">
        <v>32767</v>
      </c>
      <c r="E2063">
        <v>-1</v>
      </c>
      <c r="F2063">
        <v>0</v>
      </c>
      <c r="G2063">
        <v>100</v>
      </c>
      <c r="H2063">
        <v>0</v>
      </c>
    </row>
    <row r="2064" spans="1:8" x14ac:dyDescent="0.25">
      <c r="A2064" t="s">
        <v>2041</v>
      </c>
      <c r="B2064">
        <v>-1</v>
      </c>
      <c r="C2064">
        <v>-1</v>
      </c>
      <c r="D2064">
        <v>32767</v>
      </c>
      <c r="E2064">
        <v>-1</v>
      </c>
      <c r="F2064">
        <v>0</v>
      </c>
      <c r="G2064">
        <v>100</v>
      </c>
      <c r="H2064">
        <v>0</v>
      </c>
    </row>
    <row r="2065" spans="1:8" x14ac:dyDescent="0.25">
      <c r="A2065" t="s">
        <v>2042</v>
      </c>
      <c r="B2065">
        <v>-1</v>
      </c>
      <c r="C2065">
        <v>-1</v>
      </c>
      <c r="D2065">
        <v>32767</v>
      </c>
      <c r="E2065">
        <v>-1</v>
      </c>
      <c r="F2065">
        <v>0</v>
      </c>
      <c r="G2065">
        <v>100</v>
      </c>
      <c r="H2065">
        <v>0</v>
      </c>
    </row>
    <row r="2066" spans="1:8" x14ac:dyDescent="0.25">
      <c r="A2066" t="s">
        <v>2043</v>
      </c>
      <c r="B2066">
        <v>-1</v>
      </c>
      <c r="C2066">
        <v>-1</v>
      </c>
      <c r="D2066">
        <v>32767</v>
      </c>
      <c r="E2066">
        <v>-1</v>
      </c>
      <c r="F2066">
        <v>0</v>
      </c>
      <c r="G2066">
        <v>100</v>
      </c>
      <c r="H2066">
        <v>0</v>
      </c>
    </row>
    <row r="2067" spans="1:8" x14ac:dyDescent="0.25">
      <c r="A2067" t="s">
        <v>7871</v>
      </c>
      <c r="B2067">
        <v>-1</v>
      </c>
      <c r="C2067">
        <v>-1</v>
      </c>
      <c r="D2067">
        <v>32767</v>
      </c>
      <c r="E2067">
        <v>-1</v>
      </c>
      <c r="F2067">
        <v>0</v>
      </c>
      <c r="G2067">
        <v>100</v>
      </c>
      <c r="H2067">
        <v>0</v>
      </c>
    </row>
    <row r="2068" spans="1:8" x14ac:dyDescent="0.25">
      <c r="A2068" t="s">
        <v>2045</v>
      </c>
      <c r="B2068">
        <v>-1</v>
      </c>
      <c r="C2068">
        <v>-1</v>
      </c>
      <c r="D2068">
        <v>32767</v>
      </c>
      <c r="E2068">
        <v>-1</v>
      </c>
      <c r="F2068">
        <v>0</v>
      </c>
      <c r="G2068">
        <v>100</v>
      </c>
      <c r="H2068">
        <v>0</v>
      </c>
    </row>
    <row r="2069" spans="1:8" x14ac:dyDescent="0.25">
      <c r="A2069" t="s">
        <v>2046</v>
      </c>
      <c r="B2069">
        <v>-1</v>
      </c>
      <c r="C2069">
        <v>-1</v>
      </c>
      <c r="D2069">
        <v>32767</v>
      </c>
      <c r="E2069">
        <v>-1</v>
      </c>
      <c r="F2069">
        <v>0</v>
      </c>
      <c r="G2069">
        <v>100</v>
      </c>
      <c r="H2069">
        <v>0</v>
      </c>
    </row>
    <row r="2070" spans="1:8" x14ac:dyDescent="0.25">
      <c r="A2070" t="s">
        <v>2047</v>
      </c>
      <c r="B2070">
        <v>-1</v>
      </c>
      <c r="C2070">
        <v>-1</v>
      </c>
      <c r="D2070">
        <v>32767</v>
      </c>
      <c r="E2070">
        <v>-1</v>
      </c>
      <c r="F2070">
        <v>0</v>
      </c>
      <c r="G2070">
        <v>100</v>
      </c>
      <c r="H2070">
        <v>0</v>
      </c>
    </row>
    <row r="2071" spans="1:8" x14ac:dyDescent="0.25">
      <c r="A2071" t="s">
        <v>2048</v>
      </c>
      <c r="B2071">
        <v>-1</v>
      </c>
      <c r="C2071">
        <v>-1</v>
      </c>
      <c r="D2071">
        <v>32767</v>
      </c>
      <c r="E2071">
        <v>-1</v>
      </c>
      <c r="F2071">
        <v>0</v>
      </c>
      <c r="G2071">
        <v>100</v>
      </c>
      <c r="H2071">
        <v>0</v>
      </c>
    </row>
    <row r="2072" spans="1:8" x14ac:dyDescent="0.25">
      <c r="A2072" t="s">
        <v>2049</v>
      </c>
      <c r="B2072">
        <v>-1</v>
      </c>
      <c r="C2072">
        <v>-1</v>
      </c>
      <c r="D2072">
        <v>32767</v>
      </c>
      <c r="E2072">
        <v>-1</v>
      </c>
      <c r="F2072">
        <v>0</v>
      </c>
      <c r="G2072">
        <v>100</v>
      </c>
      <c r="H2072">
        <v>0</v>
      </c>
    </row>
    <row r="2073" spans="1:8" x14ac:dyDescent="0.25">
      <c r="A2073" t="s">
        <v>2050</v>
      </c>
      <c r="B2073">
        <v>-1</v>
      </c>
      <c r="C2073">
        <v>-1</v>
      </c>
      <c r="D2073">
        <v>32767</v>
      </c>
      <c r="E2073">
        <v>-1</v>
      </c>
      <c r="F2073">
        <v>0</v>
      </c>
      <c r="G2073">
        <v>100</v>
      </c>
      <c r="H2073">
        <v>0</v>
      </c>
    </row>
    <row r="2074" spans="1:8" x14ac:dyDescent="0.25">
      <c r="A2074" t="s">
        <v>2051</v>
      </c>
      <c r="B2074">
        <v>-1</v>
      </c>
      <c r="C2074">
        <v>-1</v>
      </c>
      <c r="D2074">
        <v>32767</v>
      </c>
      <c r="E2074">
        <v>-1</v>
      </c>
      <c r="F2074">
        <v>0</v>
      </c>
      <c r="G2074">
        <v>100</v>
      </c>
      <c r="H2074">
        <v>0</v>
      </c>
    </row>
    <row r="2075" spans="1:8" x14ac:dyDescent="0.25">
      <c r="A2075" t="s">
        <v>2052</v>
      </c>
      <c r="B2075">
        <v>-1</v>
      </c>
      <c r="C2075">
        <v>-1</v>
      </c>
      <c r="D2075">
        <v>32767</v>
      </c>
      <c r="E2075">
        <v>-1</v>
      </c>
      <c r="F2075">
        <v>0</v>
      </c>
      <c r="G2075">
        <v>100</v>
      </c>
      <c r="H2075">
        <v>0</v>
      </c>
    </row>
    <row r="2076" spans="1:8" x14ac:dyDescent="0.25">
      <c r="A2076" t="s">
        <v>7872</v>
      </c>
      <c r="B2076">
        <v>-1</v>
      </c>
      <c r="C2076">
        <v>-1</v>
      </c>
      <c r="D2076">
        <v>32767</v>
      </c>
      <c r="E2076">
        <v>-1</v>
      </c>
      <c r="F2076">
        <v>0</v>
      </c>
      <c r="G2076">
        <v>100</v>
      </c>
      <c r="H2076">
        <v>0</v>
      </c>
    </row>
    <row r="2077" spans="1:8" x14ac:dyDescent="0.25">
      <c r="A2077" t="s">
        <v>2054</v>
      </c>
      <c r="B2077">
        <v>-1</v>
      </c>
      <c r="C2077">
        <v>-1</v>
      </c>
      <c r="D2077">
        <v>32767</v>
      </c>
      <c r="E2077">
        <v>-1</v>
      </c>
      <c r="F2077">
        <v>0</v>
      </c>
      <c r="G2077">
        <v>100</v>
      </c>
      <c r="H2077">
        <v>0</v>
      </c>
    </row>
    <row r="2078" spans="1:8" x14ac:dyDescent="0.25">
      <c r="A2078" t="s">
        <v>7873</v>
      </c>
      <c r="B2078">
        <v>-1</v>
      </c>
      <c r="C2078">
        <v>-1</v>
      </c>
      <c r="D2078">
        <v>32767</v>
      </c>
      <c r="E2078">
        <v>-1</v>
      </c>
      <c r="F2078">
        <v>0</v>
      </c>
      <c r="G2078">
        <v>100</v>
      </c>
      <c r="H2078">
        <v>0</v>
      </c>
    </row>
    <row r="2079" spans="1:8" x14ac:dyDescent="0.25">
      <c r="A2079" t="s">
        <v>2056</v>
      </c>
      <c r="B2079">
        <v>-1</v>
      </c>
      <c r="C2079">
        <v>-1</v>
      </c>
      <c r="D2079">
        <v>32767</v>
      </c>
      <c r="E2079">
        <v>-1</v>
      </c>
      <c r="F2079">
        <v>0</v>
      </c>
      <c r="G2079">
        <v>100</v>
      </c>
      <c r="H2079">
        <v>0</v>
      </c>
    </row>
    <row r="2080" spans="1:8" x14ac:dyDescent="0.25">
      <c r="A2080" t="s">
        <v>2057</v>
      </c>
      <c r="B2080">
        <v>-1</v>
      </c>
      <c r="C2080">
        <v>-1</v>
      </c>
      <c r="D2080">
        <v>32767</v>
      </c>
      <c r="E2080">
        <v>-1</v>
      </c>
      <c r="F2080">
        <v>0</v>
      </c>
      <c r="G2080">
        <v>100</v>
      </c>
      <c r="H2080">
        <v>0</v>
      </c>
    </row>
    <row r="2081" spans="1:8" x14ac:dyDescent="0.25">
      <c r="A2081" t="s">
        <v>2058</v>
      </c>
      <c r="B2081">
        <v>-1</v>
      </c>
      <c r="C2081">
        <v>-1</v>
      </c>
      <c r="D2081">
        <v>32767</v>
      </c>
      <c r="E2081">
        <v>-1</v>
      </c>
      <c r="F2081">
        <v>0</v>
      </c>
      <c r="G2081">
        <v>100</v>
      </c>
      <c r="H2081">
        <v>0</v>
      </c>
    </row>
    <row r="2082" spans="1:8" x14ac:dyDescent="0.25">
      <c r="A2082" t="s">
        <v>2060</v>
      </c>
      <c r="B2082">
        <v>-1</v>
      </c>
      <c r="C2082">
        <v>-1</v>
      </c>
      <c r="D2082">
        <v>32767</v>
      </c>
      <c r="E2082">
        <v>-1</v>
      </c>
      <c r="F2082">
        <v>0</v>
      </c>
      <c r="G2082">
        <v>100</v>
      </c>
      <c r="H2082">
        <v>0</v>
      </c>
    </row>
    <row r="2083" spans="1:8" x14ac:dyDescent="0.25">
      <c r="A2083" t="s">
        <v>7874</v>
      </c>
      <c r="B2083">
        <v>-1</v>
      </c>
      <c r="C2083">
        <v>-1</v>
      </c>
      <c r="D2083">
        <v>32767</v>
      </c>
      <c r="E2083">
        <v>-1</v>
      </c>
      <c r="F2083">
        <v>0</v>
      </c>
      <c r="G2083">
        <v>100</v>
      </c>
      <c r="H2083">
        <v>0</v>
      </c>
    </row>
    <row r="2084" spans="1:8" x14ac:dyDescent="0.25">
      <c r="A2084" t="s">
        <v>7875</v>
      </c>
      <c r="B2084">
        <v>-1</v>
      </c>
      <c r="C2084">
        <v>-1</v>
      </c>
      <c r="D2084">
        <v>32767</v>
      </c>
      <c r="E2084">
        <v>-1</v>
      </c>
      <c r="F2084">
        <v>0</v>
      </c>
      <c r="G2084">
        <v>100</v>
      </c>
      <c r="H2084">
        <v>0</v>
      </c>
    </row>
    <row r="2085" spans="1:8" x14ac:dyDescent="0.25">
      <c r="A2085" t="s">
        <v>2062</v>
      </c>
      <c r="B2085">
        <v>-1</v>
      </c>
      <c r="C2085">
        <v>-1</v>
      </c>
      <c r="D2085">
        <v>32767</v>
      </c>
      <c r="E2085">
        <v>-1</v>
      </c>
      <c r="F2085">
        <v>0</v>
      </c>
      <c r="G2085">
        <v>100</v>
      </c>
      <c r="H2085">
        <v>0</v>
      </c>
    </row>
    <row r="2086" spans="1:8" x14ac:dyDescent="0.25">
      <c r="A2086" t="s">
        <v>2063</v>
      </c>
      <c r="B2086">
        <v>-1</v>
      </c>
      <c r="C2086">
        <v>-1</v>
      </c>
      <c r="D2086">
        <v>32767</v>
      </c>
      <c r="E2086">
        <v>-1</v>
      </c>
      <c r="F2086">
        <v>0</v>
      </c>
      <c r="G2086">
        <v>100</v>
      </c>
      <c r="H2086">
        <v>0</v>
      </c>
    </row>
    <row r="2087" spans="1:8" x14ac:dyDescent="0.25">
      <c r="A2087" t="s">
        <v>7876</v>
      </c>
      <c r="B2087">
        <v>-1</v>
      </c>
      <c r="C2087">
        <v>-1</v>
      </c>
      <c r="D2087">
        <v>32767</v>
      </c>
      <c r="E2087">
        <v>-1</v>
      </c>
      <c r="F2087">
        <v>0</v>
      </c>
      <c r="G2087">
        <v>100</v>
      </c>
      <c r="H2087">
        <v>0</v>
      </c>
    </row>
    <row r="2088" spans="1:8" x14ac:dyDescent="0.25">
      <c r="A2088" t="s">
        <v>7877</v>
      </c>
      <c r="B2088">
        <v>-1</v>
      </c>
      <c r="C2088">
        <v>-1</v>
      </c>
      <c r="D2088">
        <v>32767</v>
      </c>
      <c r="E2088">
        <v>-1</v>
      </c>
      <c r="F2088">
        <v>0</v>
      </c>
      <c r="G2088">
        <v>100</v>
      </c>
      <c r="H2088">
        <v>0</v>
      </c>
    </row>
    <row r="2089" spans="1:8" x14ac:dyDescent="0.25">
      <c r="A2089" t="s">
        <v>7034</v>
      </c>
      <c r="B2089">
        <v>-1</v>
      </c>
      <c r="C2089">
        <v>-1</v>
      </c>
      <c r="D2089">
        <v>32767</v>
      </c>
      <c r="E2089">
        <v>-1</v>
      </c>
      <c r="F2089">
        <v>0</v>
      </c>
      <c r="G2089">
        <v>100</v>
      </c>
      <c r="H2089">
        <v>0</v>
      </c>
    </row>
    <row r="2090" spans="1:8" x14ac:dyDescent="0.25">
      <c r="A2090" t="s">
        <v>2068</v>
      </c>
      <c r="B2090">
        <v>-1</v>
      </c>
      <c r="C2090">
        <v>-1</v>
      </c>
      <c r="D2090">
        <v>32767</v>
      </c>
      <c r="E2090">
        <v>-1</v>
      </c>
      <c r="F2090">
        <v>0</v>
      </c>
      <c r="G2090">
        <v>100</v>
      </c>
      <c r="H2090">
        <v>0</v>
      </c>
    </row>
    <row r="2091" spans="1:8" x14ac:dyDescent="0.25">
      <c r="A2091" t="s">
        <v>2069</v>
      </c>
      <c r="B2091">
        <v>-1</v>
      </c>
      <c r="C2091">
        <v>-1</v>
      </c>
      <c r="D2091">
        <v>32767</v>
      </c>
      <c r="E2091">
        <v>-1</v>
      </c>
      <c r="F2091">
        <v>0</v>
      </c>
      <c r="G2091">
        <v>100</v>
      </c>
      <c r="H2091">
        <v>0</v>
      </c>
    </row>
    <row r="2092" spans="1:8" x14ac:dyDescent="0.25">
      <c r="A2092" t="s">
        <v>2070</v>
      </c>
      <c r="B2092">
        <v>-1</v>
      </c>
      <c r="C2092">
        <v>-1</v>
      </c>
      <c r="D2092">
        <v>32767</v>
      </c>
      <c r="E2092">
        <v>-1</v>
      </c>
      <c r="F2092">
        <v>0</v>
      </c>
      <c r="G2092">
        <v>100</v>
      </c>
      <c r="H2092">
        <v>0</v>
      </c>
    </row>
    <row r="2093" spans="1:8" x14ac:dyDescent="0.25">
      <c r="A2093" t="s">
        <v>7878</v>
      </c>
      <c r="B2093">
        <v>-1</v>
      </c>
      <c r="C2093">
        <v>-1</v>
      </c>
      <c r="D2093">
        <v>32767</v>
      </c>
      <c r="E2093">
        <v>-1</v>
      </c>
      <c r="F2093">
        <v>0</v>
      </c>
      <c r="G2093">
        <v>100</v>
      </c>
      <c r="H2093">
        <v>0</v>
      </c>
    </row>
    <row r="2094" spans="1:8" x14ac:dyDescent="0.25">
      <c r="A2094" t="s">
        <v>7879</v>
      </c>
      <c r="B2094">
        <v>-1</v>
      </c>
      <c r="C2094">
        <v>-1</v>
      </c>
      <c r="D2094">
        <v>32767</v>
      </c>
      <c r="E2094">
        <v>-1</v>
      </c>
      <c r="F2094">
        <v>0</v>
      </c>
      <c r="G2094">
        <v>100</v>
      </c>
      <c r="H2094">
        <v>0</v>
      </c>
    </row>
    <row r="2095" spans="1:8" x14ac:dyDescent="0.25">
      <c r="A2095" t="s">
        <v>7880</v>
      </c>
      <c r="B2095">
        <v>-1</v>
      </c>
      <c r="C2095">
        <v>-1</v>
      </c>
      <c r="D2095">
        <v>32767</v>
      </c>
      <c r="E2095">
        <v>-1</v>
      </c>
      <c r="F2095">
        <v>0</v>
      </c>
      <c r="G2095">
        <v>100</v>
      </c>
      <c r="H2095">
        <v>0</v>
      </c>
    </row>
    <row r="2096" spans="1:8" x14ac:dyDescent="0.25">
      <c r="A2096" t="s">
        <v>2074</v>
      </c>
      <c r="B2096">
        <v>-1</v>
      </c>
      <c r="C2096">
        <v>-1</v>
      </c>
      <c r="D2096">
        <v>32767</v>
      </c>
      <c r="E2096">
        <v>-1</v>
      </c>
      <c r="F2096">
        <v>0</v>
      </c>
      <c r="G2096">
        <v>100</v>
      </c>
      <c r="H2096">
        <v>0</v>
      </c>
    </row>
    <row r="2097" spans="1:8" x14ac:dyDescent="0.25">
      <c r="A2097" t="s">
        <v>2075</v>
      </c>
      <c r="B2097">
        <v>-1</v>
      </c>
      <c r="C2097">
        <v>-1</v>
      </c>
      <c r="D2097">
        <v>32767</v>
      </c>
      <c r="E2097">
        <v>-1</v>
      </c>
      <c r="F2097">
        <v>0</v>
      </c>
      <c r="G2097">
        <v>100</v>
      </c>
      <c r="H2097">
        <v>0</v>
      </c>
    </row>
    <row r="2098" spans="1:8" x14ac:dyDescent="0.25">
      <c r="A2098" t="s">
        <v>2076</v>
      </c>
      <c r="B2098">
        <v>-1</v>
      </c>
      <c r="C2098">
        <v>-1</v>
      </c>
      <c r="D2098">
        <v>32767</v>
      </c>
      <c r="E2098">
        <v>-1</v>
      </c>
      <c r="F2098">
        <v>0</v>
      </c>
      <c r="G2098">
        <v>100</v>
      </c>
      <c r="H2098">
        <v>0</v>
      </c>
    </row>
    <row r="2099" spans="1:8" x14ac:dyDescent="0.25">
      <c r="A2099" t="s">
        <v>2077</v>
      </c>
      <c r="B2099">
        <v>-1</v>
      </c>
      <c r="C2099">
        <v>-1</v>
      </c>
      <c r="D2099">
        <v>32767</v>
      </c>
      <c r="E2099">
        <v>-1</v>
      </c>
      <c r="F2099">
        <v>0</v>
      </c>
      <c r="G2099">
        <v>100</v>
      </c>
      <c r="H2099">
        <v>0</v>
      </c>
    </row>
    <row r="2100" spans="1:8" x14ac:dyDescent="0.25">
      <c r="A2100" t="s">
        <v>2078</v>
      </c>
      <c r="B2100">
        <v>-1</v>
      </c>
      <c r="C2100">
        <v>-1</v>
      </c>
      <c r="D2100">
        <v>32767</v>
      </c>
      <c r="E2100">
        <v>-1</v>
      </c>
      <c r="F2100">
        <v>0</v>
      </c>
      <c r="G2100">
        <v>100</v>
      </c>
      <c r="H2100">
        <v>0</v>
      </c>
    </row>
    <row r="2101" spans="1:8" x14ac:dyDescent="0.25">
      <c r="A2101" t="s">
        <v>7881</v>
      </c>
      <c r="B2101">
        <v>-1</v>
      </c>
      <c r="C2101">
        <v>-1</v>
      </c>
      <c r="D2101">
        <v>32767</v>
      </c>
      <c r="E2101">
        <v>-1</v>
      </c>
      <c r="F2101">
        <v>0</v>
      </c>
      <c r="G2101">
        <v>100</v>
      </c>
      <c r="H2101">
        <v>0</v>
      </c>
    </row>
    <row r="2102" spans="1:8" x14ac:dyDescent="0.25">
      <c r="A2102" t="s">
        <v>7882</v>
      </c>
      <c r="B2102">
        <v>-1</v>
      </c>
      <c r="C2102">
        <v>-1</v>
      </c>
      <c r="D2102">
        <v>32767</v>
      </c>
      <c r="E2102">
        <v>-1</v>
      </c>
      <c r="F2102">
        <v>0</v>
      </c>
      <c r="G2102">
        <v>100</v>
      </c>
      <c r="H2102">
        <v>0</v>
      </c>
    </row>
    <row r="2103" spans="1:8" x14ac:dyDescent="0.25">
      <c r="A2103" t="s">
        <v>7883</v>
      </c>
      <c r="B2103">
        <v>-1</v>
      </c>
      <c r="C2103">
        <v>-1</v>
      </c>
      <c r="D2103">
        <v>32767</v>
      </c>
      <c r="E2103">
        <v>-1</v>
      </c>
      <c r="F2103">
        <v>0</v>
      </c>
      <c r="G2103">
        <v>100</v>
      </c>
      <c r="H2103">
        <v>0</v>
      </c>
    </row>
    <row r="2104" spans="1:8" x14ac:dyDescent="0.25">
      <c r="A2104" t="s">
        <v>2082</v>
      </c>
      <c r="B2104">
        <v>-1</v>
      </c>
      <c r="C2104">
        <v>-1</v>
      </c>
      <c r="D2104">
        <v>32767</v>
      </c>
      <c r="E2104">
        <v>-1</v>
      </c>
      <c r="F2104">
        <v>0</v>
      </c>
      <c r="G2104">
        <v>100</v>
      </c>
      <c r="H2104">
        <v>0</v>
      </c>
    </row>
    <row r="2105" spans="1:8" x14ac:dyDescent="0.25">
      <c r="A2105" t="s">
        <v>2083</v>
      </c>
      <c r="B2105">
        <v>-1</v>
      </c>
      <c r="C2105">
        <v>-1</v>
      </c>
      <c r="D2105">
        <v>32767</v>
      </c>
      <c r="E2105">
        <v>-1</v>
      </c>
      <c r="F2105">
        <v>0</v>
      </c>
      <c r="G2105">
        <v>100</v>
      </c>
      <c r="H2105">
        <v>0</v>
      </c>
    </row>
    <row r="2106" spans="1:8" x14ac:dyDescent="0.25">
      <c r="A2106" t="s">
        <v>2084</v>
      </c>
      <c r="B2106">
        <v>-1</v>
      </c>
      <c r="C2106">
        <v>-1</v>
      </c>
      <c r="D2106">
        <v>32767</v>
      </c>
      <c r="E2106">
        <v>-1</v>
      </c>
      <c r="F2106">
        <v>0</v>
      </c>
      <c r="G2106">
        <v>100</v>
      </c>
      <c r="H2106">
        <v>0</v>
      </c>
    </row>
    <row r="2107" spans="1:8" x14ac:dyDescent="0.25">
      <c r="A2107" t="s">
        <v>2085</v>
      </c>
      <c r="B2107">
        <v>-1</v>
      </c>
      <c r="C2107">
        <v>-1</v>
      </c>
      <c r="D2107">
        <v>32767</v>
      </c>
      <c r="E2107">
        <v>-1</v>
      </c>
      <c r="F2107">
        <v>0</v>
      </c>
      <c r="G2107">
        <v>100</v>
      </c>
      <c r="H2107">
        <v>0</v>
      </c>
    </row>
    <row r="2108" spans="1:8" x14ac:dyDescent="0.25">
      <c r="A2108" t="s">
        <v>2086</v>
      </c>
      <c r="B2108">
        <v>-1</v>
      </c>
      <c r="C2108">
        <v>-1</v>
      </c>
      <c r="D2108">
        <v>32767</v>
      </c>
      <c r="E2108">
        <v>-1</v>
      </c>
      <c r="F2108">
        <v>0</v>
      </c>
      <c r="G2108">
        <v>100</v>
      </c>
      <c r="H2108">
        <v>0</v>
      </c>
    </row>
    <row r="2109" spans="1:8" x14ac:dyDescent="0.25">
      <c r="A2109" t="s">
        <v>2087</v>
      </c>
      <c r="B2109">
        <v>-1</v>
      </c>
      <c r="C2109">
        <v>-1</v>
      </c>
      <c r="D2109">
        <v>32767</v>
      </c>
      <c r="E2109">
        <v>-1</v>
      </c>
      <c r="F2109">
        <v>0</v>
      </c>
      <c r="G2109">
        <v>100</v>
      </c>
      <c r="H2109">
        <v>0</v>
      </c>
    </row>
    <row r="2110" spans="1:8" x14ac:dyDescent="0.25">
      <c r="A2110" t="s">
        <v>2088</v>
      </c>
      <c r="B2110">
        <v>-1</v>
      </c>
      <c r="C2110">
        <v>-1</v>
      </c>
      <c r="D2110">
        <v>32767</v>
      </c>
      <c r="E2110">
        <v>-1</v>
      </c>
      <c r="F2110">
        <v>0</v>
      </c>
      <c r="G2110">
        <v>100</v>
      </c>
      <c r="H2110">
        <v>0</v>
      </c>
    </row>
    <row r="2111" spans="1:8" x14ac:dyDescent="0.25">
      <c r="A2111" t="s">
        <v>7884</v>
      </c>
      <c r="B2111">
        <v>-1</v>
      </c>
      <c r="C2111">
        <v>-1</v>
      </c>
      <c r="D2111">
        <v>32767</v>
      </c>
      <c r="E2111">
        <v>-1</v>
      </c>
      <c r="F2111">
        <v>0</v>
      </c>
      <c r="G2111">
        <v>100</v>
      </c>
      <c r="H2111">
        <v>0</v>
      </c>
    </row>
    <row r="2112" spans="1:8" x14ac:dyDescent="0.25">
      <c r="A2112" t="s">
        <v>2090</v>
      </c>
      <c r="B2112">
        <v>-1</v>
      </c>
      <c r="C2112">
        <v>-1</v>
      </c>
      <c r="D2112">
        <v>32767</v>
      </c>
      <c r="E2112">
        <v>-1</v>
      </c>
      <c r="F2112">
        <v>0</v>
      </c>
      <c r="G2112">
        <v>100</v>
      </c>
      <c r="H2112">
        <v>0</v>
      </c>
    </row>
    <row r="2113" spans="1:8" x14ac:dyDescent="0.25">
      <c r="A2113" t="s">
        <v>7885</v>
      </c>
      <c r="B2113">
        <v>-1</v>
      </c>
      <c r="C2113">
        <v>-1</v>
      </c>
      <c r="D2113">
        <v>32767</v>
      </c>
      <c r="E2113">
        <v>-1</v>
      </c>
      <c r="F2113">
        <v>0</v>
      </c>
      <c r="G2113">
        <v>100</v>
      </c>
      <c r="H2113">
        <v>0</v>
      </c>
    </row>
    <row r="2114" spans="1:8" x14ac:dyDescent="0.25">
      <c r="A2114" t="s">
        <v>2092</v>
      </c>
      <c r="B2114">
        <v>-1</v>
      </c>
      <c r="C2114">
        <v>-1</v>
      </c>
      <c r="D2114">
        <v>32767</v>
      </c>
      <c r="E2114">
        <v>-1</v>
      </c>
      <c r="F2114">
        <v>0</v>
      </c>
      <c r="G2114">
        <v>100</v>
      </c>
      <c r="H2114">
        <v>0</v>
      </c>
    </row>
    <row r="2115" spans="1:8" x14ac:dyDescent="0.25">
      <c r="A2115" t="s">
        <v>7886</v>
      </c>
      <c r="B2115">
        <v>-1</v>
      </c>
      <c r="C2115">
        <v>-1</v>
      </c>
      <c r="D2115">
        <v>32767</v>
      </c>
      <c r="E2115">
        <v>-1</v>
      </c>
      <c r="F2115">
        <v>0</v>
      </c>
      <c r="G2115">
        <v>100</v>
      </c>
      <c r="H2115">
        <v>0</v>
      </c>
    </row>
    <row r="2116" spans="1:8" x14ac:dyDescent="0.25">
      <c r="A2116" t="s">
        <v>7887</v>
      </c>
      <c r="B2116">
        <v>-1</v>
      </c>
      <c r="C2116">
        <v>-1</v>
      </c>
      <c r="D2116">
        <v>32767</v>
      </c>
      <c r="E2116">
        <v>-1</v>
      </c>
      <c r="F2116">
        <v>0</v>
      </c>
      <c r="G2116">
        <v>100</v>
      </c>
      <c r="H2116">
        <v>0</v>
      </c>
    </row>
    <row r="2117" spans="1:8" x14ac:dyDescent="0.25">
      <c r="A2117" t="s">
        <v>7888</v>
      </c>
      <c r="B2117">
        <v>-1</v>
      </c>
      <c r="C2117">
        <v>-1</v>
      </c>
      <c r="D2117">
        <v>32767</v>
      </c>
      <c r="E2117">
        <v>-1</v>
      </c>
      <c r="F2117">
        <v>0</v>
      </c>
      <c r="G2117">
        <v>100</v>
      </c>
      <c r="H2117">
        <v>0</v>
      </c>
    </row>
    <row r="2118" spans="1:8" x14ac:dyDescent="0.25">
      <c r="A2118" t="s">
        <v>7889</v>
      </c>
      <c r="B2118">
        <v>-1</v>
      </c>
      <c r="C2118">
        <v>-1</v>
      </c>
      <c r="D2118">
        <v>32767</v>
      </c>
      <c r="E2118">
        <v>-1</v>
      </c>
      <c r="F2118">
        <v>0</v>
      </c>
      <c r="G2118">
        <v>100</v>
      </c>
      <c r="H2118">
        <v>0</v>
      </c>
    </row>
    <row r="2119" spans="1:8" x14ac:dyDescent="0.25">
      <c r="A2119" t="s">
        <v>2097</v>
      </c>
      <c r="B2119">
        <v>-1</v>
      </c>
      <c r="C2119">
        <v>-1</v>
      </c>
      <c r="D2119">
        <v>32767</v>
      </c>
      <c r="E2119">
        <v>-1</v>
      </c>
      <c r="F2119">
        <v>0</v>
      </c>
      <c r="G2119">
        <v>100</v>
      </c>
      <c r="H2119">
        <v>0</v>
      </c>
    </row>
    <row r="2120" spans="1:8" x14ac:dyDescent="0.25">
      <c r="A2120" t="s">
        <v>2098</v>
      </c>
      <c r="B2120">
        <v>-1</v>
      </c>
      <c r="C2120">
        <v>-1</v>
      </c>
      <c r="D2120">
        <v>32767</v>
      </c>
      <c r="E2120">
        <v>-1</v>
      </c>
      <c r="F2120">
        <v>0</v>
      </c>
      <c r="G2120">
        <v>100</v>
      </c>
      <c r="H2120">
        <v>0</v>
      </c>
    </row>
    <row r="2121" spans="1:8" x14ac:dyDescent="0.25">
      <c r="A2121" t="s">
        <v>7890</v>
      </c>
      <c r="B2121">
        <v>-1</v>
      </c>
      <c r="C2121">
        <v>-1</v>
      </c>
      <c r="D2121">
        <v>32767</v>
      </c>
      <c r="E2121">
        <v>-1</v>
      </c>
      <c r="F2121">
        <v>0</v>
      </c>
      <c r="G2121">
        <v>100</v>
      </c>
      <c r="H2121">
        <v>0</v>
      </c>
    </row>
    <row r="2122" spans="1:8" x14ac:dyDescent="0.25">
      <c r="A2122" t="s">
        <v>2100</v>
      </c>
      <c r="B2122">
        <v>-1</v>
      </c>
      <c r="C2122">
        <v>-1</v>
      </c>
      <c r="D2122">
        <v>32767</v>
      </c>
      <c r="E2122">
        <v>-1</v>
      </c>
      <c r="F2122">
        <v>0</v>
      </c>
      <c r="G2122">
        <v>100</v>
      </c>
      <c r="H2122">
        <v>0</v>
      </c>
    </row>
    <row r="2123" spans="1:8" x14ac:dyDescent="0.25">
      <c r="A2123" t="s">
        <v>7891</v>
      </c>
      <c r="B2123">
        <v>-1</v>
      </c>
      <c r="C2123">
        <v>-1</v>
      </c>
      <c r="D2123">
        <v>32767</v>
      </c>
      <c r="E2123">
        <v>-1</v>
      </c>
      <c r="F2123">
        <v>0</v>
      </c>
      <c r="G2123">
        <v>100</v>
      </c>
      <c r="H2123">
        <v>0</v>
      </c>
    </row>
    <row r="2124" spans="1:8" x14ac:dyDescent="0.25">
      <c r="A2124" t="s">
        <v>7892</v>
      </c>
      <c r="B2124">
        <v>-1</v>
      </c>
      <c r="C2124">
        <v>-1</v>
      </c>
      <c r="D2124">
        <v>32767</v>
      </c>
      <c r="E2124">
        <v>-1</v>
      </c>
      <c r="F2124">
        <v>0</v>
      </c>
      <c r="G2124">
        <v>100</v>
      </c>
      <c r="H2124">
        <v>0</v>
      </c>
    </row>
    <row r="2125" spans="1:8" x14ac:dyDescent="0.25">
      <c r="A2125" t="s">
        <v>2103</v>
      </c>
      <c r="B2125">
        <v>-1</v>
      </c>
      <c r="C2125">
        <v>-1</v>
      </c>
      <c r="D2125">
        <v>32767</v>
      </c>
      <c r="E2125">
        <v>-1</v>
      </c>
      <c r="F2125">
        <v>0</v>
      </c>
      <c r="G2125">
        <v>100</v>
      </c>
      <c r="H2125">
        <v>0</v>
      </c>
    </row>
    <row r="2126" spans="1:8" x14ac:dyDescent="0.25">
      <c r="A2126" t="s">
        <v>2104</v>
      </c>
      <c r="B2126">
        <v>-1</v>
      </c>
      <c r="C2126">
        <v>-1</v>
      </c>
      <c r="D2126">
        <v>32767</v>
      </c>
      <c r="E2126">
        <v>-1</v>
      </c>
      <c r="F2126">
        <v>0</v>
      </c>
      <c r="G2126">
        <v>100</v>
      </c>
      <c r="H2126">
        <v>0</v>
      </c>
    </row>
    <row r="2127" spans="1:8" x14ac:dyDescent="0.25">
      <c r="A2127" t="s">
        <v>2105</v>
      </c>
      <c r="B2127">
        <v>-1</v>
      </c>
      <c r="C2127">
        <v>-1</v>
      </c>
      <c r="D2127">
        <v>32767</v>
      </c>
      <c r="E2127">
        <v>-1</v>
      </c>
      <c r="F2127">
        <v>0</v>
      </c>
      <c r="G2127">
        <v>100</v>
      </c>
      <c r="H2127">
        <v>0</v>
      </c>
    </row>
    <row r="2128" spans="1:8" x14ac:dyDescent="0.25">
      <c r="A2128" t="s">
        <v>2106</v>
      </c>
      <c r="B2128">
        <v>-1</v>
      </c>
      <c r="C2128">
        <v>-1</v>
      </c>
      <c r="D2128">
        <v>32767</v>
      </c>
      <c r="E2128">
        <v>-1</v>
      </c>
      <c r="F2128">
        <v>0</v>
      </c>
      <c r="G2128">
        <v>100</v>
      </c>
      <c r="H2128">
        <v>0</v>
      </c>
    </row>
    <row r="2129" spans="1:8" x14ac:dyDescent="0.25">
      <c r="A2129" t="s">
        <v>7893</v>
      </c>
      <c r="B2129">
        <v>-1</v>
      </c>
      <c r="C2129">
        <v>-1</v>
      </c>
      <c r="D2129">
        <v>32767</v>
      </c>
      <c r="E2129">
        <v>-1</v>
      </c>
      <c r="F2129">
        <v>0</v>
      </c>
      <c r="G2129">
        <v>100</v>
      </c>
      <c r="H2129">
        <v>0</v>
      </c>
    </row>
    <row r="2130" spans="1:8" x14ac:dyDescent="0.25">
      <c r="A2130" t="s">
        <v>7894</v>
      </c>
      <c r="B2130">
        <v>-1</v>
      </c>
      <c r="C2130">
        <v>-1</v>
      </c>
      <c r="D2130">
        <v>32767</v>
      </c>
      <c r="E2130">
        <v>-1</v>
      </c>
      <c r="F2130">
        <v>0</v>
      </c>
      <c r="G2130">
        <v>100</v>
      </c>
      <c r="H2130">
        <v>0</v>
      </c>
    </row>
    <row r="2131" spans="1:8" x14ac:dyDescent="0.25">
      <c r="A2131" t="s">
        <v>2109</v>
      </c>
      <c r="B2131">
        <v>-1</v>
      </c>
      <c r="C2131">
        <v>-1</v>
      </c>
      <c r="D2131">
        <v>32767</v>
      </c>
      <c r="E2131">
        <v>-1</v>
      </c>
      <c r="F2131">
        <v>0</v>
      </c>
      <c r="G2131">
        <v>100</v>
      </c>
      <c r="H2131">
        <v>0</v>
      </c>
    </row>
    <row r="2132" spans="1:8" x14ac:dyDescent="0.25">
      <c r="A2132" t="s">
        <v>7895</v>
      </c>
      <c r="B2132">
        <v>-1</v>
      </c>
      <c r="C2132">
        <v>-1</v>
      </c>
      <c r="D2132">
        <v>32767</v>
      </c>
      <c r="E2132">
        <v>-1</v>
      </c>
      <c r="F2132">
        <v>0</v>
      </c>
      <c r="G2132">
        <v>100</v>
      </c>
      <c r="H2132">
        <v>0</v>
      </c>
    </row>
    <row r="2133" spans="1:8" x14ac:dyDescent="0.25">
      <c r="A2133" t="s">
        <v>7896</v>
      </c>
      <c r="B2133">
        <v>-1</v>
      </c>
      <c r="C2133">
        <v>-1</v>
      </c>
      <c r="D2133">
        <v>32767</v>
      </c>
      <c r="E2133">
        <v>-1</v>
      </c>
      <c r="F2133">
        <v>0</v>
      </c>
      <c r="G2133">
        <v>100</v>
      </c>
      <c r="H2133">
        <v>0</v>
      </c>
    </row>
    <row r="2134" spans="1:8" x14ac:dyDescent="0.25">
      <c r="A2134" t="s">
        <v>7897</v>
      </c>
      <c r="B2134">
        <v>-1</v>
      </c>
      <c r="C2134">
        <v>-1</v>
      </c>
      <c r="D2134">
        <v>32767</v>
      </c>
      <c r="E2134">
        <v>-1</v>
      </c>
      <c r="F2134">
        <v>0</v>
      </c>
      <c r="G2134">
        <v>100</v>
      </c>
      <c r="H2134">
        <v>0</v>
      </c>
    </row>
    <row r="2135" spans="1:8" x14ac:dyDescent="0.25">
      <c r="A2135" t="s">
        <v>2113</v>
      </c>
      <c r="B2135">
        <v>-1</v>
      </c>
      <c r="C2135">
        <v>-1</v>
      </c>
      <c r="D2135">
        <v>32767</v>
      </c>
      <c r="E2135">
        <v>-1</v>
      </c>
      <c r="F2135">
        <v>0</v>
      </c>
      <c r="G2135">
        <v>100</v>
      </c>
      <c r="H2135">
        <v>0</v>
      </c>
    </row>
    <row r="2136" spans="1:8" x14ac:dyDescent="0.25">
      <c r="A2136" t="s">
        <v>2114</v>
      </c>
      <c r="B2136">
        <v>-1</v>
      </c>
      <c r="C2136">
        <v>-1</v>
      </c>
      <c r="D2136">
        <v>32767</v>
      </c>
      <c r="E2136">
        <v>-1</v>
      </c>
      <c r="F2136">
        <v>0</v>
      </c>
      <c r="G2136">
        <v>100</v>
      </c>
      <c r="H2136">
        <v>0</v>
      </c>
    </row>
    <row r="2137" spans="1:8" x14ac:dyDescent="0.25">
      <c r="A2137" t="s">
        <v>7898</v>
      </c>
      <c r="B2137">
        <v>-1</v>
      </c>
      <c r="C2137">
        <v>-1</v>
      </c>
      <c r="D2137">
        <v>32767</v>
      </c>
      <c r="E2137">
        <v>-1</v>
      </c>
      <c r="F2137">
        <v>0</v>
      </c>
      <c r="G2137">
        <v>100</v>
      </c>
      <c r="H2137">
        <v>0</v>
      </c>
    </row>
    <row r="2138" spans="1:8" x14ac:dyDescent="0.25">
      <c r="A2138" t="s">
        <v>2116</v>
      </c>
      <c r="B2138">
        <v>-1</v>
      </c>
      <c r="C2138">
        <v>-1</v>
      </c>
      <c r="D2138">
        <v>32767</v>
      </c>
      <c r="E2138">
        <v>-1</v>
      </c>
      <c r="F2138">
        <v>0</v>
      </c>
      <c r="G2138">
        <v>100</v>
      </c>
      <c r="H2138">
        <v>0</v>
      </c>
    </row>
    <row r="2139" spans="1:8" x14ac:dyDescent="0.25">
      <c r="A2139" t="s">
        <v>2117</v>
      </c>
      <c r="B2139">
        <v>-1</v>
      </c>
      <c r="C2139">
        <v>-1</v>
      </c>
      <c r="D2139">
        <v>32767</v>
      </c>
      <c r="E2139">
        <v>-1</v>
      </c>
      <c r="F2139">
        <v>0</v>
      </c>
      <c r="G2139">
        <v>100</v>
      </c>
      <c r="H2139">
        <v>0</v>
      </c>
    </row>
    <row r="2140" spans="1:8" x14ac:dyDescent="0.25">
      <c r="A2140" t="s">
        <v>7899</v>
      </c>
      <c r="B2140">
        <v>-1</v>
      </c>
      <c r="C2140">
        <v>-1</v>
      </c>
      <c r="D2140">
        <v>32767</v>
      </c>
      <c r="E2140">
        <v>-1</v>
      </c>
      <c r="F2140">
        <v>0</v>
      </c>
      <c r="G2140">
        <v>100</v>
      </c>
      <c r="H2140">
        <v>0</v>
      </c>
    </row>
    <row r="2141" spans="1:8" x14ac:dyDescent="0.25">
      <c r="A2141" t="s">
        <v>7900</v>
      </c>
      <c r="B2141">
        <v>-1</v>
      </c>
      <c r="C2141">
        <v>-1</v>
      </c>
      <c r="D2141">
        <v>32767</v>
      </c>
      <c r="E2141">
        <v>-1</v>
      </c>
      <c r="F2141">
        <v>0</v>
      </c>
      <c r="G2141">
        <v>100</v>
      </c>
      <c r="H2141">
        <v>0</v>
      </c>
    </row>
    <row r="2142" spans="1:8" x14ac:dyDescent="0.25">
      <c r="A2142" t="s">
        <v>2120</v>
      </c>
      <c r="B2142">
        <v>-1</v>
      </c>
      <c r="C2142">
        <v>-1</v>
      </c>
      <c r="D2142">
        <v>32767</v>
      </c>
      <c r="E2142">
        <v>-1</v>
      </c>
      <c r="F2142">
        <v>0</v>
      </c>
      <c r="G2142">
        <v>100</v>
      </c>
      <c r="H2142">
        <v>0</v>
      </c>
    </row>
    <row r="2143" spans="1:8" x14ac:dyDescent="0.25">
      <c r="A2143" t="s">
        <v>2121</v>
      </c>
      <c r="B2143">
        <v>-1</v>
      </c>
      <c r="C2143">
        <v>-1</v>
      </c>
      <c r="D2143">
        <v>32767</v>
      </c>
      <c r="E2143">
        <v>-1</v>
      </c>
      <c r="F2143">
        <v>0</v>
      </c>
      <c r="G2143">
        <v>100</v>
      </c>
      <c r="H2143">
        <v>0</v>
      </c>
    </row>
    <row r="2144" spans="1:8" x14ac:dyDescent="0.25">
      <c r="A2144" t="s">
        <v>2122</v>
      </c>
      <c r="B2144">
        <v>-1</v>
      </c>
      <c r="C2144">
        <v>-1</v>
      </c>
      <c r="D2144">
        <v>32767</v>
      </c>
      <c r="E2144">
        <v>-1</v>
      </c>
      <c r="F2144">
        <v>0</v>
      </c>
      <c r="G2144">
        <v>100</v>
      </c>
      <c r="H2144">
        <v>0</v>
      </c>
    </row>
    <row r="2145" spans="1:8" x14ac:dyDescent="0.25">
      <c r="A2145" t="s">
        <v>2123</v>
      </c>
      <c r="B2145">
        <v>-1</v>
      </c>
      <c r="C2145">
        <v>-1</v>
      </c>
      <c r="D2145">
        <v>32767</v>
      </c>
      <c r="E2145">
        <v>-1</v>
      </c>
      <c r="F2145">
        <v>0</v>
      </c>
      <c r="G2145">
        <v>100</v>
      </c>
      <c r="H2145">
        <v>0</v>
      </c>
    </row>
    <row r="2146" spans="1:8" x14ac:dyDescent="0.25">
      <c r="A2146" t="s">
        <v>2124</v>
      </c>
      <c r="B2146">
        <v>-1</v>
      </c>
      <c r="C2146">
        <v>-1</v>
      </c>
      <c r="D2146">
        <v>32767</v>
      </c>
      <c r="E2146">
        <v>-1</v>
      </c>
      <c r="F2146">
        <v>0</v>
      </c>
      <c r="G2146">
        <v>100</v>
      </c>
      <c r="H2146">
        <v>0</v>
      </c>
    </row>
    <row r="2147" spans="1:8" x14ac:dyDescent="0.25">
      <c r="A2147" t="s">
        <v>7901</v>
      </c>
      <c r="B2147">
        <v>-1</v>
      </c>
      <c r="C2147">
        <v>-1</v>
      </c>
      <c r="D2147">
        <v>32767</v>
      </c>
      <c r="E2147">
        <v>-1</v>
      </c>
      <c r="F2147">
        <v>0</v>
      </c>
      <c r="G2147">
        <v>100</v>
      </c>
      <c r="H2147">
        <v>0</v>
      </c>
    </row>
    <row r="2148" spans="1:8" x14ac:dyDescent="0.25">
      <c r="A2148" t="s">
        <v>2126</v>
      </c>
      <c r="B2148">
        <v>-1</v>
      </c>
      <c r="C2148">
        <v>-1</v>
      </c>
      <c r="D2148">
        <v>32767</v>
      </c>
      <c r="E2148">
        <v>-1</v>
      </c>
      <c r="F2148">
        <v>0</v>
      </c>
      <c r="G2148">
        <v>100</v>
      </c>
      <c r="H2148">
        <v>0</v>
      </c>
    </row>
    <row r="2149" spans="1:8" x14ac:dyDescent="0.25">
      <c r="A2149" t="s">
        <v>7902</v>
      </c>
      <c r="B2149">
        <v>-1</v>
      </c>
      <c r="C2149">
        <v>-1</v>
      </c>
      <c r="D2149">
        <v>32767</v>
      </c>
      <c r="E2149">
        <v>-1</v>
      </c>
      <c r="F2149">
        <v>0</v>
      </c>
      <c r="G2149">
        <v>100</v>
      </c>
      <c r="H2149">
        <v>0</v>
      </c>
    </row>
    <row r="2150" spans="1:8" x14ac:dyDescent="0.25">
      <c r="A2150" t="s">
        <v>2128</v>
      </c>
      <c r="B2150">
        <v>-1</v>
      </c>
      <c r="C2150">
        <v>-1</v>
      </c>
      <c r="D2150">
        <v>32767</v>
      </c>
      <c r="E2150">
        <v>-1</v>
      </c>
      <c r="F2150">
        <v>0</v>
      </c>
      <c r="G2150">
        <v>100</v>
      </c>
      <c r="H2150">
        <v>0</v>
      </c>
    </row>
    <row r="2151" spans="1:8" x14ac:dyDescent="0.25">
      <c r="A2151" t="s">
        <v>2129</v>
      </c>
      <c r="B2151">
        <v>-1</v>
      </c>
      <c r="C2151">
        <v>-1</v>
      </c>
      <c r="D2151">
        <v>32767</v>
      </c>
      <c r="E2151">
        <v>-1</v>
      </c>
      <c r="F2151">
        <v>0</v>
      </c>
      <c r="G2151">
        <v>100</v>
      </c>
      <c r="H2151">
        <v>0</v>
      </c>
    </row>
    <row r="2152" spans="1:8" x14ac:dyDescent="0.25">
      <c r="A2152" t="s">
        <v>2130</v>
      </c>
      <c r="B2152">
        <v>-1</v>
      </c>
      <c r="C2152">
        <v>-1</v>
      </c>
      <c r="D2152">
        <v>32767</v>
      </c>
      <c r="E2152">
        <v>-1</v>
      </c>
      <c r="F2152">
        <v>0</v>
      </c>
      <c r="G2152">
        <v>100</v>
      </c>
      <c r="H2152">
        <v>0</v>
      </c>
    </row>
    <row r="2153" spans="1:8" x14ac:dyDescent="0.25">
      <c r="A2153" t="s">
        <v>7903</v>
      </c>
      <c r="B2153">
        <v>-1</v>
      </c>
      <c r="C2153">
        <v>-1</v>
      </c>
      <c r="D2153">
        <v>32767</v>
      </c>
      <c r="E2153">
        <v>-1</v>
      </c>
      <c r="F2153">
        <v>0</v>
      </c>
      <c r="G2153">
        <v>100</v>
      </c>
      <c r="H2153">
        <v>0</v>
      </c>
    </row>
    <row r="2154" spans="1:8" x14ac:dyDescent="0.25">
      <c r="A2154" t="s">
        <v>2132</v>
      </c>
      <c r="B2154">
        <v>-1</v>
      </c>
      <c r="C2154">
        <v>-1</v>
      </c>
      <c r="D2154">
        <v>32767</v>
      </c>
      <c r="E2154">
        <v>-1</v>
      </c>
      <c r="F2154">
        <v>0</v>
      </c>
      <c r="G2154">
        <v>100</v>
      </c>
      <c r="H2154">
        <v>0</v>
      </c>
    </row>
    <row r="2155" spans="1:8" x14ac:dyDescent="0.25">
      <c r="A2155" t="s">
        <v>2133</v>
      </c>
      <c r="B2155">
        <v>-1</v>
      </c>
      <c r="C2155">
        <v>-1</v>
      </c>
      <c r="D2155">
        <v>32767</v>
      </c>
      <c r="E2155">
        <v>-1</v>
      </c>
      <c r="F2155">
        <v>0</v>
      </c>
      <c r="G2155">
        <v>100</v>
      </c>
      <c r="H2155">
        <v>0</v>
      </c>
    </row>
    <row r="2156" spans="1:8" x14ac:dyDescent="0.25">
      <c r="A2156" t="s">
        <v>7904</v>
      </c>
      <c r="B2156">
        <v>-1</v>
      </c>
      <c r="C2156">
        <v>-1</v>
      </c>
      <c r="D2156">
        <v>32767</v>
      </c>
      <c r="E2156">
        <v>-1</v>
      </c>
      <c r="F2156">
        <v>0</v>
      </c>
      <c r="G2156">
        <v>100</v>
      </c>
      <c r="H2156">
        <v>0</v>
      </c>
    </row>
    <row r="2157" spans="1:8" x14ac:dyDescent="0.25">
      <c r="A2157" t="s">
        <v>2135</v>
      </c>
      <c r="B2157">
        <v>-1</v>
      </c>
      <c r="C2157">
        <v>-1</v>
      </c>
      <c r="D2157">
        <v>32767</v>
      </c>
      <c r="E2157">
        <v>-1</v>
      </c>
      <c r="F2157">
        <v>0</v>
      </c>
      <c r="G2157">
        <v>100</v>
      </c>
      <c r="H2157">
        <v>0</v>
      </c>
    </row>
    <row r="2158" spans="1:8" x14ac:dyDescent="0.25">
      <c r="A2158" t="s">
        <v>2136</v>
      </c>
      <c r="B2158">
        <v>-1</v>
      </c>
      <c r="C2158">
        <v>-1</v>
      </c>
      <c r="D2158">
        <v>32767</v>
      </c>
      <c r="E2158">
        <v>-1</v>
      </c>
      <c r="F2158">
        <v>0</v>
      </c>
      <c r="G2158">
        <v>100</v>
      </c>
      <c r="H2158">
        <v>0</v>
      </c>
    </row>
    <row r="2159" spans="1:8" x14ac:dyDescent="0.25">
      <c r="A2159" t="s">
        <v>7905</v>
      </c>
      <c r="B2159">
        <v>-1</v>
      </c>
      <c r="C2159">
        <v>-1</v>
      </c>
      <c r="D2159">
        <v>32767</v>
      </c>
      <c r="E2159">
        <v>-1</v>
      </c>
      <c r="F2159">
        <v>0</v>
      </c>
      <c r="G2159">
        <v>100</v>
      </c>
      <c r="H2159">
        <v>0</v>
      </c>
    </row>
    <row r="2160" spans="1:8" x14ac:dyDescent="0.25">
      <c r="A2160" t="s">
        <v>2138</v>
      </c>
      <c r="B2160">
        <v>-1</v>
      </c>
      <c r="C2160">
        <v>-1</v>
      </c>
      <c r="D2160">
        <v>32767</v>
      </c>
      <c r="E2160">
        <v>-1</v>
      </c>
      <c r="F2160">
        <v>0</v>
      </c>
      <c r="G2160">
        <v>100</v>
      </c>
      <c r="H2160">
        <v>0</v>
      </c>
    </row>
    <row r="2161" spans="1:8" x14ac:dyDescent="0.25">
      <c r="A2161" t="s">
        <v>2139</v>
      </c>
      <c r="B2161">
        <v>-1</v>
      </c>
      <c r="C2161">
        <v>-1</v>
      </c>
      <c r="D2161">
        <v>32767</v>
      </c>
      <c r="E2161">
        <v>-1</v>
      </c>
      <c r="F2161">
        <v>0</v>
      </c>
      <c r="G2161">
        <v>100</v>
      </c>
      <c r="H2161">
        <v>0</v>
      </c>
    </row>
    <row r="2162" spans="1:8" x14ac:dyDescent="0.25">
      <c r="A2162" t="s">
        <v>7906</v>
      </c>
      <c r="B2162">
        <v>-1</v>
      </c>
      <c r="C2162">
        <v>-1</v>
      </c>
      <c r="D2162">
        <v>32767</v>
      </c>
      <c r="E2162">
        <v>-1</v>
      </c>
      <c r="F2162">
        <v>0</v>
      </c>
      <c r="G2162">
        <v>100</v>
      </c>
      <c r="H2162">
        <v>0</v>
      </c>
    </row>
    <row r="2163" spans="1:8" x14ac:dyDescent="0.25">
      <c r="A2163" t="s">
        <v>7907</v>
      </c>
      <c r="B2163">
        <v>-1</v>
      </c>
      <c r="C2163">
        <v>-1</v>
      </c>
      <c r="D2163">
        <v>32767</v>
      </c>
      <c r="E2163">
        <v>-1</v>
      </c>
      <c r="F2163">
        <v>0</v>
      </c>
      <c r="G2163">
        <v>100</v>
      </c>
      <c r="H2163">
        <v>0</v>
      </c>
    </row>
    <row r="2164" spans="1:8" x14ac:dyDescent="0.25">
      <c r="A2164" t="s">
        <v>2142</v>
      </c>
      <c r="B2164">
        <v>-1</v>
      </c>
      <c r="C2164">
        <v>-1</v>
      </c>
      <c r="D2164">
        <v>32767</v>
      </c>
      <c r="E2164">
        <v>-1</v>
      </c>
      <c r="F2164">
        <v>0</v>
      </c>
      <c r="G2164">
        <v>100</v>
      </c>
      <c r="H2164">
        <v>0</v>
      </c>
    </row>
    <row r="2165" spans="1:8" x14ac:dyDescent="0.25">
      <c r="A2165" t="s">
        <v>2143</v>
      </c>
      <c r="B2165">
        <v>-1</v>
      </c>
      <c r="C2165">
        <v>-1</v>
      </c>
      <c r="D2165">
        <v>32767</v>
      </c>
      <c r="E2165">
        <v>-1</v>
      </c>
      <c r="F2165">
        <v>0</v>
      </c>
      <c r="G2165">
        <v>100</v>
      </c>
      <c r="H2165">
        <v>0</v>
      </c>
    </row>
    <row r="2166" spans="1:8" x14ac:dyDescent="0.25">
      <c r="A2166" t="s">
        <v>7908</v>
      </c>
      <c r="B2166">
        <v>-1</v>
      </c>
      <c r="C2166">
        <v>-1</v>
      </c>
      <c r="D2166">
        <v>32767</v>
      </c>
      <c r="E2166">
        <v>-1</v>
      </c>
      <c r="F2166">
        <v>0</v>
      </c>
      <c r="G2166">
        <v>100</v>
      </c>
      <c r="H2166">
        <v>0</v>
      </c>
    </row>
    <row r="2167" spans="1:8" x14ac:dyDescent="0.25">
      <c r="A2167" t="s">
        <v>7909</v>
      </c>
      <c r="B2167">
        <v>-1</v>
      </c>
      <c r="C2167">
        <v>-1</v>
      </c>
      <c r="D2167">
        <v>32767</v>
      </c>
      <c r="E2167">
        <v>-1</v>
      </c>
      <c r="F2167">
        <v>0</v>
      </c>
      <c r="G2167">
        <v>100</v>
      </c>
      <c r="H2167">
        <v>0</v>
      </c>
    </row>
    <row r="2168" spans="1:8" x14ac:dyDescent="0.25">
      <c r="A2168" t="s">
        <v>2146</v>
      </c>
      <c r="B2168">
        <v>-1</v>
      </c>
      <c r="C2168">
        <v>-1</v>
      </c>
      <c r="D2168">
        <v>32767</v>
      </c>
      <c r="E2168">
        <v>-1</v>
      </c>
      <c r="F2168">
        <v>0</v>
      </c>
      <c r="G2168">
        <v>100</v>
      </c>
      <c r="H2168">
        <v>0</v>
      </c>
    </row>
    <row r="2169" spans="1:8" x14ac:dyDescent="0.25">
      <c r="A2169" t="s">
        <v>7910</v>
      </c>
      <c r="B2169">
        <v>-1</v>
      </c>
      <c r="C2169">
        <v>-1</v>
      </c>
      <c r="D2169">
        <v>32767</v>
      </c>
      <c r="E2169">
        <v>-1</v>
      </c>
      <c r="F2169">
        <v>0</v>
      </c>
      <c r="G2169">
        <v>100</v>
      </c>
      <c r="H2169">
        <v>0</v>
      </c>
    </row>
    <row r="2170" spans="1:8" x14ac:dyDescent="0.25">
      <c r="A2170" t="s">
        <v>2148</v>
      </c>
      <c r="B2170">
        <v>-1</v>
      </c>
      <c r="C2170">
        <v>-1</v>
      </c>
      <c r="D2170">
        <v>32767</v>
      </c>
      <c r="E2170">
        <v>-1</v>
      </c>
      <c r="F2170">
        <v>0</v>
      </c>
      <c r="G2170">
        <v>100</v>
      </c>
      <c r="H2170">
        <v>0</v>
      </c>
    </row>
    <row r="2171" spans="1:8" x14ac:dyDescent="0.25">
      <c r="A2171" t="s">
        <v>2149</v>
      </c>
      <c r="B2171">
        <v>-1</v>
      </c>
      <c r="C2171">
        <v>-1</v>
      </c>
      <c r="D2171">
        <v>32767</v>
      </c>
      <c r="E2171">
        <v>-1</v>
      </c>
      <c r="F2171">
        <v>0</v>
      </c>
      <c r="G2171">
        <v>100</v>
      </c>
      <c r="H2171">
        <v>0</v>
      </c>
    </row>
    <row r="2172" spans="1:8" x14ac:dyDescent="0.25">
      <c r="A2172" t="s">
        <v>2150</v>
      </c>
      <c r="B2172">
        <v>-1</v>
      </c>
      <c r="C2172">
        <v>-1</v>
      </c>
      <c r="D2172">
        <v>32767</v>
      </c>
      <c r="E2172">
        <v>-1</v>
      </c>
      <c r="F2172">
        <v>0</v>
      </c>
      <c r="G2172">
        <v>100</v>
      </c>
      <c r="H2172">
        <v>0</v>
      </c>
    </row>
    <row r="2173" spans="1:8" x14ac:dyDescent="0.25">
      <c r="A2173" t="s">
        <v>7911</v>
      </c>
      <c r="B2173">
        <v>-1</v>
      </c>
      <c r="C2173">
        <v>-1</v>
      </c>
      <c r="D2173">
        <v>32767</v>
      </c>
      <c r="E2173">
        <v>-1</v>
      </c>
      <c r="F2173">
        <v>0</v>
      </c>
      <c r="G2173">
        <v>100</v>
      </c>
      <c r="H2173">
        <v>0</v>
      </c>
    </row>
    <row r="2174" spans="1:8" x14ac:dyDescent="0.25">
      <c r="A2174" t="s">
        <v>2152</v>
      </c>
      <c r="B2174">
        <v>-1</v>
      </c>
      <c r="C2174">
        <v>-1</v>
      </c>
      <c r="D2174">
        <v>32767</v>
      </c>
      <c r="E2174">
        <v>-1</v>
      </c>
      <c r="F2174">
        <v>0</v>
      </c>
      <c r="G2174">
        <v>100</v>
      </c>
      <c r="H2174">
        <v>0</v>
      </c>
    </row>
    <row r="2175" spans="1:8" x14ac:dyDescent="0.25">
      <c r="A2175" t="s">
        <v>2153</v>
      </c>
      <c r="B2175">
        <v>-1</v>
      </c>
      <c r="C2175">
        <v>-1</v>
      </c>
      <c r="D2175">
        <v>32767</v>
      </c>
      <c r="E2175">
        <v>-1</v>
      </c>
      <c r="F2175">
        <v>0</v>
      </c>
      <c r="G2175">
        <v>100</v>
      </c>
      <c r="H2175">
        <v>0</v>
      </c>
    </row>
    <row r="2176" spans="1:8" x14ac:dyDescent="0.25">
      <c r="A2176" t="s">
        <v>2154</v>
      </c>
      <c r="B2176">
        <v>-1</v>
      </c>
      <c r="C2176">
        <v>-1</v>
      </c>
      <c r="D2176">
        <v>32767</v>
      </c>
      <c r="E2176">
        <v>-1</v>
      </c>
      <c r="F2176">
        <v>0</v>
      </c>
      <c r="G2176">
        <v>100</v>
      </c>
      <c r="H2176">
        <v>0</v>
      </c>
    </row>
    <row r="2177" spans="1:8" x14ac:dyDescent="0.25">
      <c r="A2177" t="s">
        <v>7912</v>
      </c>
      <c r="B2177">
        <v>-1</v>
      </c>
      <c r="C2177">
        <v>-1</v>
      </c>
      <c r="D2177">
        <v>32767</v>
      </c>
      <c r="E2177">
        <v>-1</v>
      </c>
      <c r="F2177">
        <v>0</v>
      </c>
      <c r="G2177">
        <v>100</v>
      </c>
      <c r="H2177">
        <v>0</v>
      </c>
    </row>
    <row r="2178" spans="1:8" x14ac:dyDescent="0.25">
      <c r="A2178" t="s">
        <v>2156</v>
      </c>
      <c r="B2178">
        <v>-1</v>
      </c>
      <c r="C2178">
        <v>-1</v>
      </c>
      <c r="D2178">
        <v>32767</v>
      </c>
      <c r="E2178">
        <v>-1</v>
      </c>
      <c r="F2178">
        <v>0</v>
      </c>
      <c r="G2178">
        <v>100</v>
      </c>
      <c r="H2178">
        <v>0</v>
      </c>
    </row>
    <row r="2179" spans="1:8" x14ac:dyDescent="0.25">
      <c r="A2179" t="s">
        <v>7913</v>
      </c>
      <c r="B2179">
        <v>-1</v>
      </c>
      <c r="C2179">
        <v>-1</v>
      </c>
      <c r="D2179">
        <v>32767</v>
      </c>
      <c r="E2179">
        <v>-1</v>
      </c>
      <c r="F2179">
        <v>0</v>
      </c>
      <c r="G2179">
        <v>100</v>
      </c>
      <c r="H2179">
        <v>0</v>
      </c>
    </row>
    <row r="2180" spans="1:8" x14ac:dyDescent="0.25">
      <c r="A2180" t="s">
        <v>2158</v>
      </c>
      <c r="B2180">
        <v>-1</v>
      </c>
      <c r="C2180">
        <v>-1</v>
      </c>
      <c r="D2180">
        <v>32767</v>
      </c>
      <c r="E2180">
        <v>-1</v>
      </c>
      <c r="F2180">
        <v>0</v>
      </c>
      <c r="G2180">
        <v>100</v>
      </c>
      <c r="H2180">
        <v>0</v>
      </c>
    </row>
    <row r="2181" spans="1:8" x14ac:dyDescent="0.25">
      <c r="A2181" t="s">
        <v>2159</v>
      </c>
      <c r="B2181">
        <v>-1</v>
      </c>
      <c r="C2181">
        <v>-1</v>
      </c>
      <c r="D2181">
        <v>32767</v>
      </c>
      <c r="E2181">
        <v>-1</v>
      </c>
      <c r="F2181">
        <v>0</v>
      </c>
      <c r="G2181">
        <v>100</v>
      </c>
      <c r="H2181">
        <v>0</v>
      </c>
    </row>
    <row r="2182" spans="1:8" x14ac:dyDescent="0.25">
      <c r="A2182" t="s">
        <v>2160</v>
      </c>
      <c r="B2182">
        <v>-1</v>
      </c>
      <c r="C2182">
        <v>-1</v>
      </c>
      <c r="D2182">
        <v>32767</v>
      </c>
      <c r="E2182">
        <v>-1</v>
      </c>
      <c r="F2182">
        <v>0</v>
      </c>
      <c r="G2182">
        <v>100</v>
      </c>
      <c r="H2182">
        <v>0</v>
      </c>
    </row>
    <row r="2183" spans="1:8" x14ac:dyDescent="0.25">
      <c r="A2183" t="s">
        <v>7914</v>
      </c>
      <c r="B2183">
        <v>-1</v>
      </c>
      <c r="C2183">
        <v>-1</v>
      </c>
      <c r="D2183">
        <v>32767</v>
      </c>
      <c r="E2183">
        <v>-1</v>
      </c>
      <c r="F2183">
        <v>0</v>
      </c>
      <c r="G2183">
        <v>100</v>
      </c>
      <c r="H2183">
        <v>0</v>
      </c>
    </row>
    <row r="2184" spans="1:8" x14ac:dyDescent="0.25">
      <c r="A2184" t="s">
        <v>2162</v>
      </c>
      <c r="B2184">
        <v>-1</v>
      </c>
      <c r="C2184">
        <v>-1</v>
      </c>
      <c r="D2184">
        <v>32767</v>
      </c>
      <c r="E2184">
        <v>-1</v>
      </c>
      <c r="F2184">
        <v>0</v>
      </c>
      <c r="G2184">
        <v>100</v>
      </c>
      <c r="H2184">
        <v>0</v>
      </c>
    </row>
    <row r="2185" spans="1:8" x14ac:dyDescent="0.25">
      <c r="A2185" t="s">
        <v>2163</v>
      </c>
      <c r="B2185">
        <v>-1</v>
      </c>
      <c r="C2185">
        <v>-1</v>
      </c>
      <c r="D2185">
        <v>32767</v>
      </c>
      <c r="E2185">
        <v>-1</v>
      </c>
      <c r="F2185">
        <v>0</v>
      </c>
      <c r="G2185">
        <v>100</v>
      </c>
      <c r="H2185">
        <v>0</v>
      </c>
    </row>
    <row r="2186" spans="1:8" x14ac:dyDescent="0.25">
      <c r="A2186" t="s">
        <v>7915</v>
      </c>
      <c r="B2186">
        <v>-1</v>
      </c>
      <c r="C2186">
        <v>-1</v>
      </c>
      <c r="D2186">
        <v>32767</v>
      </c>
      <c r="E2186">
        <v>-1</v>
      </c>
      <c r="F2186">
        <v>0</v>
      </c>
      <c r="G2186">
        <v>100</v>
      </c>
      <c r="H2186">
        <v>0</v>
      </c>
    </row>
    <row r="2187" spans="1:8" x14ac:dyDescent="0.25">
      <c r="A2187" t="s">
        <v>2165</v>
      </c>
      <c r="B2187">
        <v>-1</v>
      </c>
      <c r="C2187">
        <v>-1</v>
      </c>
      <c r="D2187">
        <v>32767</v>
      </c>
      <c r="E2187">
        <v>-1</v>
      </c>
      <c r="F2187">
        <v>0</v>
      </c>
      <c r="G2187">
        <v>100</v>
      </c>
      <c r="H2187">
        <v>0</v>
      </c>
    </row>
    <row r="2188" spans="1:8" x14ac:dyDescent="0.25">
      <c r="A2188" t="s">
        <v>7916</v>
      </c>
      <c r="B2188">
        <v>-1</v>
      </c>
      <c r="C2188">
        <v>-1</v>
      </c>
      <c r="D2188">
        <v>32767</v>
      </c>
      <c r="E2188">
        <v>-1</v>
      </c>
      <c r="F2188">
        <v>0</v>
      </c>
      <c r="G2188">
        <v>100</v>
      </c>
      <c r="H2188">
        <v>0</v>
      </c>
    </row>
    <row r="2189" spans="1:8" x14ac:dyDescent="0.25">
      <c r="A2189" t="s">
        <v>2167</v>
      </c>
      <c r="B2189">
        <v>-1</v>
      </c>
      <c r="C2189">
        <v>-1</v>
      </c>
      <c r="D2189">
        <v>32767</v>
      </c>
      <c r="E2189">
        <v>-1</v>
      </c>
      <c r="F2189">
        <v>0</v>
      </c>
      <c r="G2189">
        <v>100</v>
      </c>
      <c r="H2189">
        <v>0</v>
      </c>
    </row>
    <row r="2190" spans="1:8" x14ac:dyDescent="0.25">
      <c r="A2190" t="s">
        <v>7917</v>
      </c>
      <c r="B2190">
        <v>-1</v>
      </c>
      <c r="C2190">
        <v>-1</v>
      </c>
      <c r="D2190">
        <v>32767</v>
      </c>
      <c r="E2190">
        <v>-1</v>
      </c>
      <c r="F2190">
        <v>0</v>
      </c>
      <c r="G2190">
        <v>100</v>
      </c>
      <c r="H2190">
        <v>0</v>
      </c>
    </row>
    <row r="2191" spans="1:8" x14ac:dyDescent="0.25">
      <c r="A2191" t="s">
        <v>2169</v>
      </c>
      <c r="B2191">
        <v>-1</v>
      </c>
      <c r="C2191">
        <v>-1</v>
      </c>
      <c r="D2191">
        <v>32767</v>
      </c>
      <c r="E2191">
        <v>-1</v>
      </c>
      <c r="F2191">
        <v>0</v>
      </c>
      <c r="G2191">
        <v>100</v>
      </c>
      <c r="H2191">
        <v>0</v>
      </c>
    </row>
    <row r="2192" spans="1:8" x14ac:dyDescent="0.25">
      <c r="A2192" t="s">
        <v>2171</v>
      </c>
      <c r="B2192">
        <v>-1</v>
      </c>
      <c r="C2192">
        <v>-1</v>
      </c>
      <c r="D2192">
        <v>32767</v>
      </c>
      <c r="E2192">
        <v>-1</v>
      </c>
      <c r="F2192">
        <v>0</v>
      </c>
      <c r="G2192">
        <v>100</v>
      </c>
      <c r="H2192">
        <v>0</v>
      </c>
    </row>
    <row r="2193" spans="1:8" x14ac:dyDescent="0.25">
      <c r="A2193" t="s">
        <v>2172</v>
      </c>
      <c r="B2193">
        <v>-1</v>
      </c>
      <c r="C2193">
        <v>-1</v>
      </c>
      <c r="D2193">
        <v>32767</v>
      </c>
      <c r="E2193">
        <v>-1</v>
      </c>
      <c r="F2193">
        <v>0</v>
      </c>
      <c r="G2193">
        <v>100</v>
      </c>
      <c r="H2193">
        <v>0</v>
      </c>
    </row>
    <row r="2194" spans="1:8" x14ac:dyDescent="0.25">
      <c r="A2194" t="s">
        <v>7918</v>
      </c>
      <c r="B2194">
        <v>-1</v>
      </c>
      <c r="C2194">
        <v>-1</v>
      </c>
      <c r="D2194">
        <v>32767</v>
      </c>
      <c r="E2194">
        <v>-1</v>
      </c>
      <c r="F2194">
        <v>0</v>
      </c>
      <c r="G2194">
        <v>100</v>
      </c>
      <c r="H2194">
        <v>0</v>
      </c>
    </row>
    <row r="2195" spans="1:8" x14ac:dyDescent="0.25">
      <c r="A2195" t="s">
        <v>2173</v>
      </c>
      <c r="B2195">
        <v>-1</v>
      </c>
      <c r="C2195">
        <v>-1</v>
      </c>
      <c r="D2195">
        <v>32767</v>
      </c>
      <c r="E2195">
        <v>-1</v>
      </c>
      <c r="F2195">
        <v>0</v>
      </c>
      <c r="G2195">
        <v>100</v>
      </c>
      <c r="H2195">
        <v>0</v>
      </c>
    </row>
    <row r="2196" spans="1:8" x14ac:dyDescent="0.25">
      <c r="A2196" t="s">
        <v>2174</v>
      </c>
      <c r="B2196">
        <v>-1</v>
      </c>
      <c r="C2196">
        <v>-1</v>
      </c>
      <c r="D2196">
        <v>32767</v>
      </c>
      <c r="E2196">
        <v>-1</v>
      </c>
      <c r="F2196">
        <v>0</v>
      </c>
      <c r="G2196">
        <v>100</v>
      </c>
      <c r="H2196">
        <v>0</v>
      </c>
    </row>
    <row r="2197" spans="1:8" x14ac:dyDescent="0.25">
      <c r="A2197" t="s">
        <v>2175</v>
      </c>
      <c r="B2197">
        <v>-1</v>
      </c>
      <c r="C2197">
        <v>-1</v>
      </c>
      <c r="D2197">
        <v>32767</v>
      </c>
      <c r="E2197">
        <v>-1</v>
      </c>
      <c r="F2197">
        <v>0</v>
      </c>
      <c r="G2197">
        <v>100</v>
      </c>
      <c r="H2197">
        <v>0</v>
      </c>
    </row>
    <row r="2198" spans="1:8" x14ac:dyDescent="0.25">
      <c r="A2198" t="s">
        <v>2176</v>
      </c>
      <c r="B2198">
        <v>-1</v>
      </c>
      <c r="C2198">
        <v>-1</v>
      </c>
      <c r="D2198">
        <v>32767</v>
      </c>
      <c r="E2198">
        <v>-1</v>
      </c>
      <c r="F2198">
        <v>0</v>
      </c>
      <c r="G2198">
        <v>100</v>
      </c>
      <c r="H2198">
        <v>0</v>
      </c>
    </row>
    <row r="2199" spans="1:8" x14ac:dyDescent="0.25">
      <c r="A2199" t="s">
        <v>7919</v>
      </c>
      <c r="B2199">
        <v>-1</v>
      </c>
      <c r="C2199">
        <v>-1</v>
      </c>
      <c r="D2199">
        <v>32767</v>
      </c>
      <c r="E2199">
        <v>-1</v>
      </c>
      <c r="F2199">
        <v>0</v>
      </c>
      <c r="G2199">
        <v>100</v>
      </c>
      <c r="H2199">
        <v>0</v>
      </c>
    </row>
    <row r="2200" spans="1:8" x14ac:dyDescent="0.25">
      <c r="A2200" t="s">
        <v>2178</v>
      </c>
      <c r="B2200">
        <v>-1</v>
      </c>
      <c r="C2200">
        <v>-1</v>
      </c>
      <c r="D2200">
        <v>32767</v>
      </c>
      <c r="E2200">
        <v>-1</v>
      </c>
      <c r="F2200">
        <v>0</v>
      </c>
      <c r="G2200">
        <v>100</v>
      </c>
      <c r="H2200">
        <v>0</v>
      </c>
    </row>
    <row r="2201" spans="1:8" x14ac:dyDescent="0.25">
      <c r="A2201" t="s">
        <v>2179</v>
      </c>
      <c r="B2201">
        <v>-1</v>
      </c>
      <c r="C2201">
        <v>-1</v>
      </c>
      <c r="D2201">
        <v>32767</v>
      </c>
      <c r="E2201">
        <v>-1</v>
      </c>
      <c r="F2201">
        <v>0</v>
      </c>
      <c r="G2201">
        <v>100</v>
      </c>
      <c r="H2201">
        <v>0</v>
      </c>
    </row>
    <row r="2202" spans="1:8" x14ac:dyDescent="0.25">
      <c r="A2202" t="s">
        <v>2180</v>
      </c>
      <c r="B2202">
        <v>-1</v>
      </c>
      <c r="C2202">
        <v>-1</v>
      </c>
      <c r="D2202">
        <v>32767</v>
      </c>
      <c r="E2202">
        <v>-1</v>
      </c>
      <c r="F2202">
        <v>0</v>
      </c>
      <c r="G2202">
        <v>100</v>
      </c>
      <c r="H2202">
        <v>0</v>
      </c>
    </row>
    <row r="2203" spans="1:8" x14ac:dyDescent="0.25">
      <c r="A2203" t="s">
        <v>2181</v>
      </c>
      <c r="B2203">
        <v>-1</v>
      </c>
      <c r="C2203">
        <v>-1</v>
      </c>
      <c r="D2203">
        <v>32767</v>
      </c>
      <c r="E2203">
        <v>-1</v>
      </c>
      <c r="F2203">
        <v>0</v>
      </c>
      <c r="G2203">
        <v>100</v>
      </c>
      <c r="H2203">
        <v>0</v>
      </c>
    </row>
    <row r="2204" spans="1:8" x14ac:dyDescent="0.25">
      <c r="A2204" t="s">
        <v>2182</v>
      </c>
      <c r="B2204">
        <v>-1</v>
      </c>
      <c r="C2204">
        <v>-1</v>
      </c>
      <c r="D2204">
        <v>32767</v>
      </c>
      <c r="E2204">
        <v>-1</v>
      </c>
      <c r="F2204">
        <v>0</v>
      </c>
      <c r="G2204">
        <v>100</v>
      </c>
      <c r="H2204">
        <v>0</v>
      </c>
    </row>
    <row r="2205" spans="1:8" x14ac:dyDescent="0.25">
      <c r="A2205" t="s">
        <v>7920</v>
      </c>
      <c r="B2205">
        <v>-1</v>
      </c>
      <c r="C2205">
        <v>-1</v>
      </c>
      <c r="D2205">
        <v>32767</v>
      </c>
      <c r="E2205">
        <v>-1</v>
      </c>
      <c r="F2205">
        <v>0</v>
      </c>
      <c r="G2205">
        <v>100</v>
      </c>
      <c r="H2205">
        <v>0</v>
      </c>
    </row>
    <row r="2206" spans="1:8" x14ac:dyDescent="0.25">
      <c r="A2206" t="s">
        <v>2184</v>
      </c>
      <c r="B2206">
        <v>-1</v>
      </c>
      <c r="C2206">
        <v>-1</v>
      </c>
      <c r="D2206">
        <v>32767</v>
      </c>
      <c r="E2206">
        <v>-1</v>
      </c>
      <c r="F2206">
        <v>0</v>
      </c>
      <c r="G2206">
        <v>100</v>
      </c>
      <c r="H2206">
        <v>0</v>
      </c>
    </row>
    <row r="2207" spans="1:8" x14ac:dyDescent="0.25">
      <c r="A2207" t="s">
        <v>7921</v>
      </c>
      <c r="B2207">
        <v>-1</v>
      </c>
      <c r="C2207">
        <v>-1</v>
      </c>
      <c r="D2207">
        <v>32767</v>
      </c>
      <c r="E2207">
        <v>-1</v>
      </c>
      <c r="F2207">
        <v>0</v>
      </c>
      <c r="G2207">
        <v>100</v>
      </c>
      <c r="H2207">
        <v>0</v>
      </c>
    </row>
    <row r="2208" spans="1:8" x14ac:dyDescent="0.25">
      <c r="A2208" t="s">
        <v>7922</v>
      </c>
      <c r="B2208">
        <v>-1</v>
      </c>
      <c r="C2208">
        <v>-1</v>
      </c>
      <c r="D2208">
        <v>32767</v>
      </c>
      <c r="E2208">
        <v>-1</v>
      </c>
      <c r="F2208">
        <v>0</v>
      </c>
      <c r="G2208">
        <v>100</v>
      </c>
      <c r="H2208">
        <v>0</v>
      </c>
    </row>
    <row r="2209" spans="1:8" x14ac:dyDescent="0.25">
      <c r="A2209" t="s">
        <v>7923</v>
      </c>
      <c r="B2209">
        <v>-1</v>
      </c>
      <c r="C2209">
        <v>-1</v>
      </c>
      <c r="D2209">
        <v>32767</v>
      </c>
      <c r="E2209">
        <v>-1</v>
      </c>
      <c r="F2209">
        <v>0</v>
      </c>
      <c r="G2209">
        <v>100</v>
      </c>
      <c r="H2209">
        <v>0</v>
      </c>
    </row>
    <row r="2210" spans="1:8" x14ac:dyDescent="0.25">
      <c r="A2210" t="s">
        <v>2187</v>
      </c>
      <c r="B2210">
        <v>-1</v>
      </c>
      <c r="C2210">
        <v>-1</v>
      </c>
      <c r="D2210">
        <v>32767</v>
      </c>
      <c r="E2210">
        <v>-1</v>
      </c>
      <c r="F2210">
        <v>0</v>
      </c>
      <c r="G2210">
        <v>100</v>
      </c>
      <c r="H2210">
        <v>0</v>
      </c>
    </row>
    <row r="2211" spans="1:8" x14ac:dyDescent="0.25">
      <c r="A2211" t="s">
        <v>2188</v>
      </c>
      <c r="B2211">
        <v>-1</v>
      </c>
      <c r="C2211">
        <v>-1</v>
      </c>
      <c r="D2211">
        <v>32767</v>
      </c>
      <c r="E2211">
        <v>-1</v>
      </c>
      <c r="F2211">
        <v>0</v>
      </c>
      <c r="G2211">
        <v>100</v>
      </c>
      <c r="H2211">
        <v>0</v>
      </c>
    </row>
    <row r="2212" spans="1:8" x14ac:dyDescent="0.25">
      <c r="A2212" t="s">
        <v>7924</v>
      </c>
      <c r="B2212">
        <v>-1</v>
      </c>
      <c r="C2212">
        <v>-1</v>
      </c>
      <c r="D2212">
        <v>32767</v>
      </c>
      <c r="E2212">
        <v>-1</v>
      </c>
      <c r="F2212">
        <v>0</v>
      </c>
      <c r="G2212">
        <v>100</v>
      </c>
      <c r="H2212">
        <v>0</v>
      </c>
    </row>
    <row r="2213" spans="1:8" x14ac:dyDescent="0.25">
      <c r="A2213" t="s">
        <v>2190</v>
      </c>
      <c r="B2213">
        <v>-1</v>
      </c>
      <c r="C2213">
        <v>-1</v>
      </c>
      <c r="D2213">
        <v>32767</v>
      </c>
      <c r="E2213">
        <v>-1</v>
      </c>
      <c r="F2213">
        <v>0</v>
      </c>
      <c r="G2213">
        <v>100</v>
      </c>
      <c r="H2213">
        <v>0</v>
      </c>
    </row>
    <row r="2214" spans="1:8" x14ac:dyDescent="0.25">
      <c r="A2214" t="s">
        <v>2191</v>
      </c>
      <c r="B2214">
        <v>-1</v>
      </c>
      <c r="C2214">
        <v>-1</v>
      </c>
      <c r="D2214">
        <v>32767</v>
      </c>
      <c r="E2214">
        <v>-1</v>
      </c>
      <c r="F2214">
        <v>0</v>
      </c>
      <c r="G2214">
        <v>100</v>
      </c>
      <c r="H2214">
        <v>0</v>
      </c>
    </row>
    <row r="2215" spans="1:8" x14ac:dyDescent="0.25">
      <c r="A2215" t="s">
        <v>2192</v>
      </c>
      <c r="B2215">
        <v>-1</v>
      </c>
      <c r="C2215">
        <v>-1</v>
      </c>
      <c r="D2215">
        <v>32767</v>
      </c>
      <c r="E2215">
        <v>-1</v>
      </c>
      <c r="F2215">
        <v>0</v>
      </c>
      <c r="G2215">
        <v>100</v>
      </c>
      <c r="H2215">
        <v>0</v>
      </c>
    </row>
    <row r="2216" spans="1:8" x14ac:dyDescent="0.25">
      <c r="A2216" t="s">
        <v>7925</v>
      </c>
      <c r="B2216">
        <v>-1</v>
      </c>
      <c r="C2216">
        <v>-1</v>
      </c>
      <c r="D2216">
        <v>32767</v>
      </c>
      <c r="E2216">
        <v>-1</v>
      </c>
      <c r="F2216">
        <v>0</v>
      </c>
      <c r="G2216">
        <v>100</v>
      </c>
      <c r="H2216">
        <v>0</v>
      </c>
    </row>
    <row r="2217" spans="1:8" x14ac:dyDescent="0.25">
      <c r="A2217" t="s">
        <v>7926</v>
      </c>
      <c r="B2217">
        <v>-1</v>
      </c>
      <c r="C2217">
        <v>-1</v>
      </c>
      <c r="D2217">
        <v>32767</v>
      </c>
      <c r="E2217">
        <v>-1</v>
      </c>
      <c r="F2217">
        <v>0</v>
      </c>
      <c r="G2217">
        <v>100</v>
      </c>
      <c r="H2217">
        <v>0</v>
      </c>
    </row>
    <row r="2218" spans="1:8" x14ac:dyDescent="0.25">
      <c r="A2218" t="s">
        <v>2195</v>
      </c>
      <c r="B2218">
        <v>-1</v>
      </c>
      <c r="C2218">
        <v>-1</v>
      </c>
      <c r="D2218">
        <v>32767</v>
      </c>
      <c r="E2218">
        <v>-1</v>
      </c>
      <c r="F2218">
        <v>0</v>
      </c>
      <c r="G2218">
        <v>100</v>
      </c>
      <c r="H2218">
        <v>0</v>
      </c>
    </row>
    <row r="2219" spans="1:8" x14ac:dyDescent="0.25">
      <c r="A2219" t="s">
        <v>2196</v>
      </c>
      <c r="B2219">
        <v>-1</v>
      </c>
      <c r="C2219">
        <v>-1</v>
      </c>
      <c r="D2219">
        <v>32767</v>
      </c>
      <c r="E2219">
        <v>-1</v>
      </c>
      <c r="F2219">
        <v>0</v>
      </c>
      <c r="G2219">
        <v>100</v>
      </c>
      <c r="H2219">
        <v>0</v>
      </c>
    </row>
    <row r="2220" spans="1:8" x14ac:dyDescent="0.25">
      <c r="A2220" t="s">
        <v>2197</v>
      </c>
      <c r="B2220">
        <v>-1</v>
      </c>
      <c r="C2220">
        <v>-1</v>
      </c>
      <c r="D2220">
        <v>32767</v>
      </c>
      <c r="E2220">
        <v>-1</v>
      </c>
      <c r="F2220">
        <v>0</v>
      </c>
      <c r="G2220">
        <v>100</v>
      </c>
      <c r="H2220">
        <v>0</v>
      </c>
    </row>
    <row r="2221" spans="1:8" x14ac:dyDescent="0.25">
      <c r="A2221" t="s">
        <v>7927</v>
      </c>
      <c r="B2221">
        <v>-1</v>
      </c>
      <c r="C2221">
        <v>-1</v>
      </c>
      <c r="D2221">
        <v>32767</v>
      </c>
      <c r="E2221">
        <v>-1</v>
      </c>
      <c r="F2221">
        <v>0</v>
      </c>
      <c r="G2221">
        <v>100</v>
      </c>
      <c r="H2221">
        <v>0</v>
      </c>
    </row>
    <row r="2222" spans="1:8" x14ac:dyDescent="0.25">
      <c r="A2222" t="s">
        <v>7928</v>
      </c>
      <c r="B2222">
        <v>-1</v>
      </c>
      <c r="C2222">
        <v>-1</v>
      </c>
      <c r="D2222">
        <v>32767</v>
      </c>
      <c r="E2222">
        <v>-1</v>
      </c>
      <c r="F2222">
        <v>0</v>
      </c>
      <c r="G2222">
        <v>100</v>
      </c>
      <c r="H2222">
        <v>0</v>
      </c>
    </row>
    <row r="2223" spans="1:8" x14ac:dyDescent="0.25">
      <c r="A2223" t="s">
        <v>2200</v>
      </c>
      <c r="B2223">
        <v>-1</v>
      </c>
      <c r="C2223">
        <v>-1</v>
      </c>
      <c r="D2223">
        <v>32767</v>
      </c>
      <c r="E2223">
        <v>-1</v>
      </c>
      <c r="F2223">
        <v>0</v>
      </c>
      <c r="G2223">
        <v>100</v>
      </c>
      <c r="H2223">
        <v>0</v>
      </c>
    </row>
    <row r="2224" spans="1:8" x14ac:dyDescent="0.25">
      <c r="A2224" t="s">
        <v>2202</v>
      </c>
      <c r="B2224">
        <v>-1</v>
      </c>
      <c r="C2224">
        <v>-1</v>
      </c>
      <c r="D2224">
        <v>32767</v>
      </c>
      <c r="E2224">
        <v>-1</v>
      </c>
      <c r="F2224">
        <v>0</v>
      </c>
      <c r="G2224">
        <v>100</v>
      </c>
      <c r="H2224">
        <v>0</v>
      </c>
    </row>
    <row r="2225" spans="1:8" x14ac:dyDescent="0.25">
      <c r="A2225" t="s">
        <v>7929</v>
      </c>
      <c r="B2225">
        <v>-1</v>
      </c>
      <c r="C2225">
        <v>-1</v>
      </c>
      <c r="D2225">
        <v>32767</v>
      </c>
      <c r="E2225">
        <v>-1</v>
      </c>
      <c r="F2225">
        <v>0</v>
      </c>
      <c r="G2225">
        <v>100</v>
      </c>
      <c r="H2225">
        <v>0</v>
      </c>
    </row>
    <row r="2226" spans="1:8" x14ac:dyDescent="0.25">
      <c r="A2226" t="s">
        <v>2203</v>
      </c>
      <c r="B2226">
        <v>-1</v>
      </c>
      <c r="C2226">
        <v>-1</v>
      </c>
      <c r="D2226">
        <v>32767</v>
      </c>
      <c r="E2226">
        <v>-1</v>
      </c>
      <c r="F2226">
        <v>0</v>
      </c>
      <c r="G2226">
        <v>100</v>
      </c>
      <c r="H2226">
        <v>0</v>
      </c>
    </row>
    <row r="2227" spans="1:8" x14ac:dyDescent="0.25">
      <c r="A2227" t="s">
        <v>2204</v>
      </c>
      <c r="B2227">
        <v>-1</v>
      </c>
      <c r="C2227">
        <v>-1</v>
      </c>
      <c r="D2227">
        <v>32767</v>
      </c>
      <c r="E2227">
        <v>-1</v>
      </c>
      <c r="F2227">
        <v>0</v>
      </c>
      <c r="G2227">
        <v>100</v>
      </c>
      <c r="H2227">
        <v>0</v>
      </c>
    </row>
    <row r="2228" spans="1:8" x14ac:dyDescent="0.25">
      <c r="A2228" t="s">
        <v>2205</v>
      </c>
      <c r="B2228">
        <v>-1</v>
      </c>
      <c r="C2228">
        <v>-1</v>
      </c>
      <c r="D2228">
        <v>32767</v>
      </c>
      <c r="E2228">
        <v>-1</v>
      </c>
      <c r="F2228">
        <v>0</v>
      </c>
      <c r="G2228">
        <v>100</v>
      </c>
      <c r="H2228">
        <v>0</v>
      </c>
    </row>
    <row r="2229" spans="1:8" x14ac:dyDescent="0.25">
      <c r="A2229" t="s">
        <v>2206</v>
      </c>
      <c r="B2229">
        <v>-1</v>
      </c>
      <c r="C2229">
        <v>-1</v>
      </c>
      <c r="D2229">
        <v>32767</v>
      </c>
      <c r="E2229">
        <v>-1</v>
      </c>
      <c r="F2229">
        <v>0</v>
      </c>
      <c r="G2229">
        <v>100</v>
      </c>
      <c r="H2229">
        <v>0</v>
      </c>
    </row>
    <row r="2230" spans="1:8" x14ac:dyDescent="0.25">
      <c r="A2230" t="s">
        <v>2207</v>
      </c>
      <c r="B2230">
        <v>-1</v>
      </c>
      <c r="C2230">
        <v>-1</v>
      </c>
      <c r="D2230">
        <v>32767</v>
      </c>
      <c r="E2230">
        <v>-1</v>
      </c>
      <c r="F2230">
        <v>0</v>
      </c>
      <c r="G2230">
        <v>100</v>
      </c>
      <c r="H2230">
        <v>0</v>
      </c>
    </row>
    <row r="2231" spans="1:8" x14ac:dyDescent="0.25">
      <c r="A2231" t="s">
        <v>2208</v>
      </c>
      <c r="B2231">
        <v>-1</v>
      </c>
      <c r="C2231">
        <v>-1</v>
      </c>
      <c r="D2231">
        <v>32767</v>
      </c>
      <c r="E2231">
        <v>-1</v>
      </c>
      <c r="F2231">
        <v>0</v>
      </c>
      <c r="G2231">
        <v>100</v>
      </c>
      <c r="H2231">
        <v>0</v>
      </c>
    </row>
    <row r="2232" spans="1:8" x14ac:dyDescent="0.25">
      <c r="A2232" t="s">
        <v>2210</v>
      </c>
      <c r="B2232">
        <v>-1</v>
      </c>
      <c r="C2232">
        <v>-1</v>
      </c>
      <c r="D2232">
        <v>32767</v>
      </c>
      <c r="E2232">
        <v>-1</v>
      </c>
      <c r="F2232">
        <v>0</v>
      </c>
      <c r="G2232">
        <v>100</v>
      </c>
      <c r="H2232">
        <v>0</v>
      </c>
    </row>
    <row r="2233" spans="1:8" x14ac:dyDescent="0.25">
      <c r="A2233" t="s">
        <v>2210</v>
      </c>
      <c r="B2233">
        <v>-1</v>
      </c>
      <c r="C2233">
        <v>-1</v>
      </c>
      <c r="D2233">
        <v>32767</v>
      </c>
      <c r="E2233">
        <v>-1</v>
      </c>
      <c r="F2233">
        <v>0</v>
      </c>
      <c r="G2233">
        <v>100</v>
      </c>
      <c r="H2233">
        <v>0</v>
      </c>
    </row>
    <row r="2234" spans="1:8" x14ac:dyDescent="0.25">
      <c r="A2234" t="s">
        <v>2211</v>
      </c>
      <c r="B2234">
        <v>-1</v>
      </c>
      <c r="C2234">
        <v>-1</v>
      </c>
      <c r="D2234">
        <v>32767</v>
      </c>
      <c r="E2234">
        <v>-1</v>
      </c>
      <c r="F2234">
        <v>0</v>
      </c>
      <c r="G2234">
        <v>100</v>
      </c>
      <c r="H2234">
        <v>0</v>
      </c>
    </row>
    <row r="2235" spans="1:8" x14ac:dyDescent="0.25">
      <c r="A2235" t="s">
        <v>2212</v>
      </c>
      <c r="B2235">
        <v>-1</v>
      </c>
      <c r="C2235">
        <v>-1</v>
      </c>
      <c r="D2235">
        <v>32767</v>
      </c>
      <c r="E2235">
        <v>-1</v>
      </c>
      <c r="F2235">
        <v>0</v>
      </c>
      <c r="G2235">
        <v>100</v>
      </c>
      <c r="H2235">
        <v>0</v>
      </c>
    </row>
    <row r="2236" spans="1:8" x14ac:dyDescent="0.25">
      <c r="A2236" t="s">
        <v>2213</v>
      </c>
      <c r="B2236">
        <v>-1</v>
      </c>
      <c r="C2236">
        <v>-1</v>
      </c>
      <c r="D2236">
        <v>32767</v>
      </c>
      <c r="E2236">
        <v>-1</v>
      </c>
      <c r="F2236">
        <v>0</v>
      </c>
      <c r="G2236">
        <v>100</v>
      </c>
      <c r="H2236">
        <v>0</v>
      </c>
    </row>
    <row r="2237" spans="1:8" x14ac:dyDescent="0.25">
      <c r="A2237" t="s">
        <v>7930</v>
      </c>
      <c r="B2237">
        <v>-1</v>
      </c>
      <c r="C2237">
        <v>-1</v>
      </c>
      <c r="D2237">
        <v>32767</v>
      </c>
      <c r="E2237">
        <v>-1</v>
      </c>
      <c r="F2237">
        <v>0</v>
      </c>
      <c r="G2237">
        <v>100</v>
      </c>
      <c r="H2237">
        <v>0</v>
      </c>
    </row>
    <row r="2238" spans="1:8" x14ac:dyDescent="0.25">
      <c r="A2238" t="s">
        <v>2215</v>
      </c>
      <c r="B2238">
        <v>-1</v>
      </c>
      <c r="C2238">
        <v>-1</v>
      </c>
      <c r="D2238">
        <v>32767</v>
      </c>
      <c r="E2238">
        <v>-1</v>
      </c>
      <c r="F2238">
        <v>0</v>
      </c>
      <c r="G2238">
        <v>100</v>
      </c>
      <c r="H2238">
        <v>0</v>
      </c>
    </row>
    <row r="2239" spans="1:8" x14ac:dyDescent="0.25">
      <c r="A2239" t="s">
        <v>2216</v>
      </c>
      <c r="B2239">
        <v>-1</v>
      </c>
      <c r="C2239">
        <v>-1</v>
      </c>
      <c r="D2239">
        <v>32767</v>
      </c>
      <c r="E2239">
        <v>-1</v>
      </c>
      <c r="F2239">
        <v>0</v>
      </c>
      <c r="G2239">
        <v>100</v>
      </c>
      <c r="H2239">
        <v>0</v>
      </c>
    </row>
    <row r="2240" spans="1:8" x14ac:dyDescent="0.25">
      <c r="A2240" t="s">
        <v>7931</v>
      </c>
      <c r="B2240">
        <v>-1</v>
      </c>
      <c r="C2240">
        <v>-1</v>
      </c>
      <c r="D2240">
        <v>32767</v>
      </c>
      <c r="E2240">
        <v>-1</v>
      </c>
      <c r="F2240">
        <v>0</v>
      </c>
      <c r="G2240">
        <v>100</v>
      </c>
      <c r="H2240">
        <v>0</v>
      </c>
    </row>
    <row r="2241" spans="1:8" x14ac:dyDescent="0.25">
      <c r="A2241" t="s">
        <v>2218</v>
      </c>
      <c r="B2241">
        <v>-1</v>
      </c>
      <c r="C2241">
        <v>-1</v>
      </c>
      <c r="D2241">
        <v>32767</v>
      </c>
      <c r="E2241">
        <v>-1</v>
      </c>
      <c r="F2241">
        <v>0</v>
      </c>
      <c r="G2241">
        <v>100</v>
      </c>
      <c r="H2241">
        <v>0</v>
      </c>
    </row>
    <row r="2242" spans="1:8" x14ac:dyDescent="0.25">
      <c r="A2242" t="s">
        <v>2219</v>
      </c>
      <c r="B2242">
        <v>-1</v>
      </c>
      <c r="C2242">
        <v>-1</v>
      </c>
      <c r="D2242">
        <v>32767</v>
      </c>
      <c r="E2242">
        <v>-1</v>
      </c>
      <c r="F2242">
        <v>0</v>
      </c>
      <c r="G2242">
        <v>100</v>
      </c>
      <c r="H2242">
        <v>0</v>
      </c>
    </row>
    <row r="2243" spans="1:8" x14ac:dyDescent="0.25">
      <c r="A2243" t="s">
        <v>2220</v>
      </c>
      <c r="B2243">
        <v>-1</v>
      </c>
      <c r="C2243">
        <v>-1</v>
      </c>
      <c r="D2243">
        <v>32767</v>
      </c>
      <c r="E2243">
        <v>-1</v>
      </c>
      <c r="F2243">
        <v>0</v>
      </c>
      <c r="G2243">
        <v>100</v>
      </c>
      <c r="H2243">
        <v>0</v>
      </c>
    </row>
    <row r="2244" spans="1:8" x14ac:dyDescent="0.25">
      <c r="A2244" t="s">
        <v>2222</v>
      </c>
      <c r="B2244">
        <v>-1</v>
      </c>
      <c r="C2244">
        <v>-1</v>
      </c>
      <c r="D2244">
        <v>32767</v>
      </c>
      <c r="E2244">
        <v>-1</v>
      </c>
      <c r="F2244">
        <v>0</v>
      </c>
      <c r="G2244">
        <v>100</v>
      </c>
      <c r="H2244">
        <v>0</v>
      </c>
    </row>
    <row r="2245" spans="1:8" x14ac:dyDescent="0.25">
      <c r="A2245" t="s">
        <v>7932</v>
      </c>
      <c r="B2245">
        <v>-1</v>
      </c>
      <c r="C2245">
        <v>-1</v>
      </c>
      <c r="D2245">
        <v>32767</v>
      </c>
      <c r="E2245">
        <v>-1</v>
      </c>
      <c r="F2245">
        <v>0</v>
      </c>
      <c r="G2245">
        <v>100</v>
      </c>
      <c r="H2245">
        <v>0</v>
      </c>
    </row>
    <row r="2246" spans="1:8" x14ac:dyDescent="0.25">
      <c r="A2246" t="s">
        <v>7933</v>
      </c>
      <c r="B2246">
        <v>-1</v>
      </c>
      <c r="C2246">
        <v>-1</v>
      </c>
      <c r="D2246">
        <v>32767</v>
      </c>
      <c r="E2246">
        <v>-1</v>
      </c>
      <c r="F2246">
        <v>0</v>
      </c>
      <c r="G2246">
        <v>100</v>
      </c>
      <c r="H2246">
        <v>0</v>
      </c>
    </row>
    <row r="2247" spans="1:8" x14ac:dyDescent="0.25">
      <c r="A2247" t="s">
        <v>7934</v>
      </c>
      <c r="B2247">
        <v>-1</v>
      </c>
      <c r="C2247">
        <v>-1</v>
      </c>
      <c r="D2247">
        <v>32767</v>
      </c>
      <c r="E2247">
        <v>-1</v>
      </c>
      <c r="F2247">
        <v>0</v>
      </c>
      <c r="G2247">
        <v>100</v>
      </c>
      <c r="H2247">
        <v>0</v>
      </c>
    </row>
    <row r="2248" spans="1:8" x14ac:dyDescent="0.25">
      <c r="A2248" t="s">
        <v>2225</v>
      </c>
      <c r="B2248">
        <v>-1</v>
      </c>
      <c r="C2248">
        <v>-1</v>
      </c>
      <c r="D2248">
        <v>32767</v>
      </c>
      <c r="E2248">
        <v>-1</v>
      </c>
      <c r="F2248">
        <v>0</v>
      </c>
      <c r="G2248">
        <v>100</v>
      </c>
      <c r="H2248">
        <v>0</v>
      </c>
    </row>
    <row r="2249" spans="1:8" x14ac:dyDescent="0.25">
      <c r="A2249" t="s">
        <v>2226</v>
      </c>
      <c r="B2249">
        <v>-1</v>
      </c>
      <c r="C2249">
        <v>-1</v>
      </c>
      <c r="D2249">
        <v>32767</v>
      </c>
      <c r="E2249">
        <v>-1</v>
      </c>
      <c r="F2249">
        <v>0</v>
      </c>
      <c r="G2249">
        <v>100</v>
      </c>
      <c r="H2249">
        <v>0</v>
      </c>
    </row>
    <row r="2250" spans="1:8" x14ac:dyDescent="0.25">
      <c r="A2250" t="s">
        <v>2227</v>
      </c>
      <c r="B2250">
        <v>-1</v>
      </c>
      <c r="C2250">
        <v>-1</v>
      </c>
      <c r="D2250">
        <v>32767</v>
      </c>
      <c r="E2250">
        <v>-1</v>
      </c>
      <c r="F2250">
        <v>0</v>
      </c>
      <c r="G2250">
        <v>100</v>
      </c>
      <c r="H2250">
        <v>0</v>
      </c>
    </row>
    <row r="2251" spans="1:8" x14ac:dyDescent="0.25">
      <c r="A2251" t="s">
        <v>7935</v>
      </c>
      <c r="B2251">
        <v>-1</v>
      </c>
      <c r="C2251">
        <v>-1</v>
      </c>
      <c r="D2251">
        <v>32767</v>
      </c>
      <c r="E2251">
        <v>-1</v>
      </c>
      <c r="F2251">
        <v>0</v>
      </c>
      <c r="G2251">
        <v>100</v>
      </c>
      <c r="H2251">
        <v>0</v>
      </c>
    </row>
    <row r="2252" spans="1:8" x14ac:dyDescent="0.25">
      <c r="A2252" t="s">
        <v>2229</v>
      </c>
      <c r="B2252">
        <v>-1</v>
      </c>
      <c r="C2252">
        <v>-1</v>
      </c>
      <c r="D2252">
        <v>32767</v>
      </c>
      <c r="E2252">
        <v>-1</v>
      </c>
      <c r="F2252">
        <v>0</v>
      </c>
      <c r="G2252">
        <v>100</v>
      </c>
      <c r="H2252">
        <v>0</v>
      </c>
    </row>
    <row r="2253" spans="1:8" x14ac:dyDescent="0.25">
      <c r="A2253" t="s">
        <v>2230</v>
      </c>
      <c r="B2253">
        <v>-1</v>
      </c>
      <c r="C2253">
        <v>-1</v>
      </c>
      <c r="D2253">
        <v>32767</v>
      </c>
      <c r="E2253">
        <v>-1</v>
      </c>
      <c r="F2253">
        <v>0</v>
      </c>
      <c r="G2253">
        <v>100</v>
      </c>
      <c r="H2253">
        <v>0</v>
      </c>
    </row>
    <row r="2254" spans="1:8" x14ac:dyDescent="0.25">
      <c r="A2254" t="s">
        <v>6401</v>
      </c>
      <c r="B2254">
        <v>-1</v>
      </c>
      <c r="C2254">
        <v>-1</v>
      </c>
      <c r="D2254">
        <v>32767</v>
      </c>
      <c r="E2254">
        <v>-1</v>
      </c>
      <c r="F2254">
        <v>0</v>
      </c>
      <c r="G2254">
        <v>100</v>
      </c>
      <c r="H2254">
        <v>0</v>
      </c>
    </row>
    <row r="2255" spans="1:8" x14ac:dyDescent="0.25">
      <c r="A2255" t="s">
        <v>2232</v>
      </c>
      <c r="B2255">
        <v>-1</v>
      </c>
      <c r="C2255">
        <v>-1</v>
      </c>
      <c r="D2255">
        <v>32767</v>
      </c>
      <c r="E2255">
        <v>-1</v>
      </c>
      <c r="F2255">
        <v>0</v>
      </c>
      <c r="G2255">
        <v>100</v>
      </c>
      <c r="H2255">
        <v>0</v>
      </c>
    </row>
    <row r="2256" spans="1:8" x14ac:dyDescent="0.25">
      <c r="A2256" t="s">
        <v>7936</v>
      </c>
      <c r="B2256">
        <v>-1</v>
      </c>
      <c r="C2256">
        <v>-1</v>
      </c>
      <c r="D2256">
        <v>32767</v>
      </c>
      <c r="E2256">
        <v>-1</v>
      </c>
      <c r="F2256">
        <v>0</v>
      </c>
      <c r="G2256">
        <v>100</v>
      </c>
      <c r="H2256">
        <v>0</v>
      </c>
    </row>
    <row r="2257" spans="1:8" x14ac:dyDescent="0.25">
      <c r="A2257" t="s">
        <v>7937</v>
      </c>
      <c r="B2257">
        <v>-1</v>
      </c>
      <c r="C2257">
        <v>-1</v>
      </c>
      <c r="D2257">
        <v>32767</v>
      </c>
      <c r="E2257">
        <v>-1</v>
      </c>
      <c r="F2257">
        <v>0</v>
      </c>
      <c r="G2257">
        <v>100</v>
      </c>
      <c r="H2257">
        <v>0</v>
      </c>
    </row>
    <row r="2258" spans="1:8" x14ac:dyDescent="0.25">
      <c r="A2258" t="s">
        <v>2235</v>
      </c>
      <c r="B2258">
        <v>-1</v>
      </c>
      <c r="C2258">
        <v>-1</v>
      </c>
      <c r="D2258">
        <v>32767</v>
      </c>
      <c r="E2258">
        <v>-1</v>
      </c>
      <c r="F2258">
        <v>0</v>
      </c>
      <c r="G2258">
        <v>100</v>
      </c>
      <c r="H2258">
        <v>0</v>
      </c>
    </row>
    <row r="2259" spans="1:8" x14ac:dyDescent="0.25">
      <c r="A2259" t="s">
        <v>2236</v>
      </c>
      <c r="B2259">
        <v>-1</v>
      </c>
      <c r="C2259">
        <v>-1</v>
      </c>
      <c r="D2259">
        <v>32767</v>
      </c>
      <c r="E2259">
        <v>-1</v>
      </c>
      <c r="F2259">
        <v>0</v>
      </c>
      <c r="G2259">
        <v>100</v>
      </c>
      <c r="H2259">
        <v>0</v>
      </c>
    </row>
    <row r="2260" spans="1:8" x14ac:dyDescent="0.25">
      <c r="A2260" t="s">
        <v>7938</v>
      </c>
      <c r="B2260">
        <v>-1</v>
      </c>
      <c r="C2260">
        <v>-1</v>
      </c>
      <c r="D2260">
        <v>32767</v>
      </c>
      <c r="E2260">
        <v>-1</v>
      </c>
      <c r="F2260">
        <v>0</v>
      </c>
      <c r="G2260">
        <v>100</v>
      </c>
      <c r="H2260">
        <v>0</v>
      </c>
    </row>
    <row r="2261" spans="1:8" x14ac:dyDescent="0.25">
      <c r="A2261" t="s">
        <v>2238</v>
      </c>
      <c r="B2261">
        <v>-1</v>
      </c>
      <c r="C2261">
        <v>-1</v>
      </c>
      <c r="D2261">
        <v>32767</v>
      </c>
      <c r="E2261">
        <v>-1</v>
      </c>
      <c r="F2261">
        <v>0</v>
      </c>
      <c r="G2261">
        <v>100</v>
      </c>
      <c r="H2261">
        <v>0</v>
      </c>
    </row>
    <row r="2262" spans="1:8" x14ac:dyDescent="0.25">
      <c r="A2262" t="s">
        <v>2239</v>
      </c>
      <c r="B2262">
        <v>-1</v>
      </c>
      <c r="C2262">
        <v>-1</v>
      </c>
      <c r="D2262">
        <v>32767</v>
      </c>
      <c r="E2262">
        <v>-1</v>
      </c>
      <c r="F2262">
        <v>0</v>
      </c>
      <c r="G2262">
        <v>100</v>
      </c>
      <c r="H2262">
        <v>0</v>
      </c>
    </row>
    <row r="2263" spans="1:8" x14ac:dyDescent="0.25">
      <c r="A2263" t="s">
        <v>2240</v>
      </c>
      <c r="B2263">
        <v>-1</v>
      </c>
      <c r="C2263">
        <v>-1</v>
      </c>
      <c r="D2263">
        <v>32767</v>
      </c>
      <c r="E2263">
        <v>-1</v>
      </c>
      <c r="F2263">
        <v>0</v>
      </c>
      <c r="G2263">
        <v>100</v>
      </c>
      <c r="H2263">
        <v>0</v>
      </c>
    </row>
    <row r="2264" spans="1:8" x14ac:dyDescent="0.25">
      <c r="A2264" t="s">
        <v>7939</v>
      </c>
      <c r="B2264">
        <v>-1</v>
      </c>
      <c r="C2264">
        <v>-1</v>
      </c>
      <c r="D2264">
        <v>32767</v>
      </c>
      <c r="E2264">
        <v>-1</v>
      </c>
      <c r="F2264">
        <v>0</v>
      </c>
      <c r="G2264">
        <v>100</v>
      </c>
      <c r="H2264">
        <v>0</v>
      </c>
    </row>
    <row r="2265" spans="1:8" x14ac:dyDescent="0.25">
      <c r="A2265" t="s">
        <v>7940</v>
      </c>
      <c r="B2265">
        <v>-1</v>
      </c>
      <c r="C2265">
        <v>-1</v>
      </c>
      <c r="D2265">
        <v>32767</v>
      </c>
      <c r="E2265">
        <v>-1</v>
      </c>
      <c r="F2265">
        <v>0</v>
      </c>
      <c r="G2265">
        <v>100</v>
      </c>
      <c r="H2265">
        <v>0</v>
      </c>
    </row>
    <row r="2266" spans="1:8" x14ac:dyDescent="0.25">
      <c r="A2266" t="s">
        <v>7941</v>
      </c>
      <c r="B2266">
        <v>-1</v>
      </c>
      <c r="C2266">
        <v>-1</v>
      </c>
      <c r="D2266">
        <v>32767</v>
      </c>
      <c r="E2266">
        <v>-1</v>
      </c>
      <c r="F2266">
        <v>0</v>
      </c>
      <c r="G2266">
        <v>100</v>
      </c>
      <c r="H2266">
        <v>0</v>
      </c>
    </row>
    <row r="2267" spans="1:8" x14ac:dyDescent="0.25">
      <c r="A2267" t="s">
        <v>2244</v>
      </c>
      <c r="B2267">
        <v>-1</v>
      </c>
      <c r="C2267">
        <v>-1</v>
      </c>
      <c r="D2267">
        <v>32767</v>
      </c>
      <c r="E2267">
        <v>-1</v>
      </c>
      <c r="F2267">
        <v>0</v>
      </c>
      <c r="G2267">
        <v>100</v>
      </c>
      <c r="H2267">
        <v>0</v>
      </c>
    </row>
    <row r="2268" spans="1:8" x14ac:dyDescent="0.25">
      <c r="A2268" t="s">
        <v>2245</v>
      </c>
      <c r="B2268">
        <v>-1</v>
      </c>
      <c r="C2268">
        <v>-1</v>
      </c>
      <c r="D2268">
        <v>32767</v>
      </c>
      <c r="E2268">
        <v>-1</v>
      </c>
      <c r="F2268">
        <v>0</v>
      </c>
      <c r="G2268">
        <v>100</v>
      </c>
      <c r="H2268">
        <v>0</v>
      </c>
    </row>
    <row r="2269" spans="1:8" x14ac:dyDescent="0.25">
      <c r="A2269" t="s">
        <v>2246</v>
      </c>
      <c r="B2269">
        <v>-1</v>
      </c>
      <c r="C2269">
        <v>-1</v>
      </c>
      <c r="D2269">
        <v>32767</v>
      </c>
      <c r="E2269">
        <v>-1</v>
      </c>
      <c r="F2269">
        <v>0</v>
      </c>
      <c r="G2269">
        <v>100</v>
      </c>
      <c r="H2269">
        <v>0</v>
      </c>
    </row>
    <row r="2270" spans="1:8" x14ac:dyDescent="0.25">
      <c r="A2270" t="s">
        <v>2247</v>
      </c>
      <c r="B2270">
        <v>-1</v>
      </c>
      <c r="C2270">
        <v>-1</v>
      </c>
      <c r="D2270">
        <v>32767</v>
      </c>
      <c r="E2270">
        <v>-1</v>
      </c>
      <c r="F2270">
        <v>0</v>
      </c>
      <c r="G2270">
        <v>100</v>
      </c>
      <c r="H2270">
        <v>0</v>
      </c>
    </row>
    <row r="2271" spans="1:8" x14ac:dyDescent="0.25">
      <c r="A2271" t="s">
        <v>2248</v>
      </c>
      <c r="B2271">
        <v>-1</v>
      </c>
      <c r="C2271">
        <v>-1</v>
      </c>
      <c r="D2271">
        <v>32767</v>
      </c>
      <c r="E2271">
        <v>-1</v>
      </c>
      <c r="F2271">
        <v>0</v>
      </c>
      <c r="G2271">
        <v>100</v>
      </c>
      <c r="H2271">
        <v>0</v>
      </c>
    </row>
    <row r="2272" spans="1:8" x14ac:dyDescent="0.25">
      <c r="A2272" t="s">
        <v>2249</v>
      </c>
      <c r="B2272">
        <v>-1</v>
      </c>
      <c r="C2272">
        <v>-1</v>
      </c>
      <c r="D2272">
        <v>32767</v>
      </c>
      <c r="E2272">
        <v>-1</v>
      </c>
      <c r="F2272">
        <v>0</v>
      </c>
      <c r="G2272">
        <v>100</v>
      </c>
      <c r="H2272">
        <v>0</v>
      </c>
    </row>
    <row r="2273" spans="1:8" x14ac:dyDescent="0.25">
      <c r="A2273" t="s">
        <v>2250</v>
      </c>
      <c r="B2273">
        <v>-1</v>
      </c>
      <c r="C2273">
        <v>-1</v>
      </c>
      <c r="D2273">
        <v>32767</v>
      </c>
      <c r="E2273">
        <v>-1</v>
      </c>
      <c r="F2273">
        <v>0</v>
      </c>
      <c r="G2273">
        <v>100</v>
      </c>
      <c r="H2273">
        <v>0</v>
      </c>
    </row>
    <row r="2274" spans="1:8" x14ac:dyDescent="0.25">
      <c r="A2274" t="s">
        <v>7942</v>
      </c>
      <c r="B2274">
        <v>-1</v>
      </c>
      <c r="C2274">
        <v>-1</v>
      </c>
      <c r="D2274">
        <v>32767</v>
      </c>
      <c r="E2274">
        <v>-1</v>
      </c>
      <c r="F2274">
        <v>0</v>
      </c>
      <c r="G2274">
        <v>100</v>
      </c>
      <c r="H2274">
        <v>0</v>
      </c>
    </row>
    <row r="2275" spans="1:8" x14ac:dyDescent="0.25">
      <c r="A2275" t="s">
        <v>2252</v>
      </c>
      <c r="B2275">
        <v>-1</v>
      </c>
      <c r="C2275">
        <v>-1</v>
      </c>
      <c r="D2275">
        <v>32767</v>
      </c>
      <c r="E2275">
        <v>-1</v>
      </c>
      <c r="F2275">
        <v>0</v>
      </c>
      <c r="G2275">
        <v>100</v>
      </c>
      <c r="H2275">
        <v>0</v>
      </c>
    </row>
    <row r="2276" spans="1:8" x14ac:dyDescent="0.25">
      <c r="A2276" t="s">
        <v>2253</v>
      </c>
      <c r="B2276">
        <v>-1</v>
      </c>
      <c r="C2276">
        <v>-1</v>
      </c>
      <c r="D2276">
        <v>32767</v>
      </c>
      <c r="E2276">
        <v>-1</v>
      </c>
      <c r="F2276">
        <v>0</v>
      </c>
      <c r="G2276">
        <v>100</v>
      </c>
      <c r="H2276">
        <v>0</v>
      </c>
    </row>
    <row r="2277" spans="1:8" x14ac:dyDescent="0.25">
      <c r="A2277" t="s">
        <v>2254</v>
      </c>
      <c r="B2277">
        <v>-1</v>
      </c>
      <c r="C2277">
        <v>-1</v>
      </c>
      <c r="D2277">
        <v>32767</v>
      </c>
      <c r="E2277">
        <v>-1</v>
      </c>
      <c r="F2277">
        <v>0</v>
      </c>
      <c r="G2277">
        <v>100</v>
      </c>
      <c r="H2277">
        <v>0</v>
      </c>
    </row>
    <row r="2278" spans="1:8" x14ac:dyDescent="0.25">
      <c r="A2278" t="s">
        <v>7943</v>
      </c>
      <c r="B2278">
        <v>-1</v>
      </c>
      <c r="C2278">
        <v>-1</v>
      </c>
      <c r="D2278">
        <v>32767</v>
      </c>
      <c r="E2278">
        <v>-1</v>
      </c>
      <c r="F2278">
        <v>0</v>
      </c>
      <c r="G2278">
        <v>100</v>
      </c>
      <c r="H2278">
        <v>0</v>
      </c>
    </row>
    <row r="2279" spans="1:8" x14ac:dyDescent="0.25">
      <c r="A2279" t="s">
        <v>7944</v>
      </c>
      <c r="B2279">
        <v>-1</v>
      </c>
      <c r="C2279">
        <v>-1</v>
      </c>
      <c r="D2279">
        <v>32767</v>
      </c>
      <c r="E2279">
        <v>-1</v>
      </c>
      <c r="F2279">
        <v>0</v>
      </c>
      <c r="G2279">
        <v>100</v>
      </c>
      <c r="H2279">
        <v>0</v>
      </c>
    </row>
    <row r="2280" spans="1:8" x14ac:dyDescent="0.25">
      <c r="A2280" t="s">
        <v>2257</v>
      </c>
      <c r="B2280">
        <v>-1</v>
      </c>
      <c r="C2280">
        <v>-1</v>
      </c>
      <c r="D2280">
        <v>32767</v>
      </c>
      <c r="E2280">
        <v>-1</v>
      </c>
      <c r="F2280">
        <v>0</v>
      </c>
      <c r="G2280">
        <v>100</v>
      </c>
      <c r="H2280">
        <v>0</v>
      </c>
    </row>
    <row r="2281" spans="1:8" x14ac:dyDescent="0.25">
      <c r="A2281" t="s">
        <v>7945</v>
      </c>
      <c r="B2281">
        <v>-1</v>
      </c>
      <c r="C2281">
        <v>-1</v>
      </c>
      <c r="D2281">
        <v>32767</v>
      </c>
      <c r="E2281">
        <v>-1</v>
      </c>
      <c r="F2281">
        <v>0</v>
      </c>
      <c r="G2281">
        <v>100</v>
      </c>
      <c r="H2281">
        <v>0</v>
      </c>
    </row>
    <row r="2282" spans="1:8" x14ac:dyDescent="0.25">
      <c r="A2282" t="s">
        <v>7946</v>
      </c>
      <c r="B2282">
        <v>-1</v>
      </c>
      <c r="C2282">
        <v>-1</v>
      </c>
      <c r="D2282">
        <v>32767</v>
      </c>
      <c r="E2282">
        <v>-1</v>
      </c>
      <c r="F2282">
        <v>0</v>
      </c>
      <c r="G2282">
        <v>100</v>
      </c>
      <c r="H2282">
        <v>0</v>
      </c>
    </row>
    <row r="2283" spans="1:8" x14ac:dyDescent="0.25">
      <c r="A2283" t="s">
        <v>2260</v>
      </c>
      <c r="B2283">
        <v>-1</v>
      </c>
      <c r="C2283">
        <v>-1</v>
      </c>
      <c r="D2283">
        <v>32767</v>
      </c>
      <c r="E2283">
        <v>-1</v>
      </c>
      <c r="F2283">
        <v>0</v>
      </c>
      <c r="G2283">
        <v>100</v>
      </c>
      <c r="H2283">
        <v>0</v>
      </c>
    </row>
    <row r="2284" spans="1:8" x14ac:dyDescent="0.25">
      <c r="A2284" t="s">
        <v>2261</v>
      </c>
      <c r="B2284">
        <v>-1</v>
      </c>
      <c r="C2284">
        <v>-1</v>
      </c>
      <c r="D2284">
        <v>32767</v>
      </c>
      <c r="E2284">
        <v>-1</v>
      </c>
      <c r="F2284">
        <v>0</v>
      </c>
      <c r="G2284">
        <v>100</v>
      </c>
      <c r="H2284">
        <v>0</v>
      </c>
    </row>
    <row r="2285" spans="1:8" x14ac:dyDescent="0.25">
      <c r="A2285" t="s">
        <v>2262</v>
      </c>
      <c r="B2285">
        <v>-1</v>
      </c>
      <c r="C2285">
        <v>-1</v>
      </c>
      <c r="D2285">
        <v>32767</v>
      </c>
      <c r="E2285">
        <v>-1</v>
      </c>
      <c r="F2285">
        <v>0</v>
      </c>
      <c r="G2285">
        <v>100</v>
      </c>
      <c r="H2285">
        <v>0</v>
      </c>
    </row>
    <row r="2286" spans="1:8" x14ac:dyDescent="0.25">
      <c r="A2286" t="s">
        <v>7947</v>
      </c>
      <c r="B2286">
        <v>-1</v>
      </c>
      <c r="C2286">
        <v>-1</v>
      </c>
      <c r="D2286">
        <v>32767</v>
      </c>
      <c r="E2286">
        <v>-1</v>
      </c>
      <c r="F2286">
        <v>0</v>
      </c>
      <c r="G2286">
        <v>100</v>
      </c>
      <c r="H2286">
        <v>0</v>
      </c>
    </row>
    <row r="2287" spans="1:8" x14ac:dyDescent="0.25">
      <c r="A2287" t="s">
        <v>2264</v>
      </c>
      <c r="B2287">
        <v>-1</v>
      </c>
      <c r="C2287">
        <v>-1</v>
      </c>
      <c r="D2287">
        <v>32767</v>
      </c>
      <c r="E2287">
        <v>-1</v>
      </c>
      <c r="F2287">
        <v>0</v>
      </c>
      <c r="G2287">
        <v>100</v>
      </c>
      <c r="H2287">
        <v>0</v>
      </c>
    </row>
    <row r="2288" spans="1:8" x14ac:dyDescent="0.25">
      <c r="A2288" t="s">
        <v>2265</v>
      </c>
      <c r="B2288">
        <v>-1</v>
      </c>
      <c r="C2288">
        <v>-1</v>
      </c>
      <c r="D2288">
        <v>32767</v>
      </c>
      <c r="E2288">
        <v>-1</v>
      </c>
      <c r="F2288">
        <v>0</v>
      </c>
      <c r="G2288">
        <v>100</v>
      </c>
      <c r="H2288">
        <v>0</v>
      </c>
    </row>
    <row r="2289" spans="1:8" x14ac:dyDescent="0.25">
      <c r="A2289" t="s">
        <v>7948</v>
      </c>
      <c r="B2289">
        <v>-1</v>
      </c>
      <c r="C2289">
        <v>-1</v>
      </c>
      <c r="D2289">
        <v>32767</v>
      </c>
      <c r="E2289">
        <v>-1</v>
      </c>
      <c r="F2289">
        <v>0</v>
      </c>
      <c r="G2289">
        <v>100</v>
      </c>
      <c r="H2289">
        <v>0</v>
      </c>
    </row>
    <row r="2290" spans="1:8" x14ac:dyDescent="0.25">
      <c r="A2290" t="s">
        <v>7949</v>
      </c>
      <c r="B2290">
        <v>-1</v>
      </c>
      <c r="C2290">
        <v>-1</v>
      </c>
      <c r="D2290">
        <v>32767</v>
      </c>
      <c r="E2290">
        <v>-1</v>
      </c>
      <c r="F2290">
        <v>0</v>
      </c>
      <c r="G2290">
        <v>100</v>
      </c>
      <c r="H2290">
        <v>0</v>
      </c>
    </row>
    <row r="2291" spans="1:8" x14ac:dyDescent="0.25">
      <c r="A2291" t="s">
        <v>2268</v>
      </c>
      <c r="B2291">
        <v>-1</v>
      </c>
      <c r="C2291">
        <v>-1</v>
      </c>
      <c r="D2291">
        <v>32767</v>
      </c>
      <c r="E2291">
        <v>-1</v>
      </c>
      <c r="F2291">
        <v>0</v>
      </c>
      <c r="G2291">
        <v>100</v>
      </c>
      <c r="H2291">
        <v>0</v>
      </c>
    </row>
    <row r="2292" spans="1:8" x14ac:dyDescent="0.25">
      <c r="A2292" t="s">
        <v>7950</v>
      </c>
      <c r="B2292">
        <v>-1</v>
      </c>
      <c r="C2292">
        <v>-1</v>
      </c>
      <c r="D2292">
        <v>32767</v>
      </c>
      <c r="E2292">
        <v>-1</v>
      </c>
      <c r="F2292">
        <v>0</v>
      </c>
      <c r="G2292">
        <v>100</v>
      </c>
      <c r="H2292">
        <v>0</v>
      </c>
    </row>
    <row r="2293" spans="1:8" x14ac:dyDescent="0.25">
      <c r="A2293" t="s">
        <v>2270</v>
      </c>
      <c r="B2293">
        <v>-1</v>
      </c>
      <c r="C2293">
        <v>-1</v>
      </c>
      <c r="D2293">
        <v>32767</v>
      </c>
      <c r="E2293">
        <v>-1</v>
      </c>
      <c r="F2293">
        <v>0</v>
      </c>
      <c r="G2293">
        <v>100</v>
      </c>
      <c r="H2293">
        <v>0</v>
      </c>
    </row>
    <row r="2294" spans="1:8" x14ac:dyDescent="0.25">
      <c r="A2294" t="s">
        <v>2271</v>
      </c>
      <c r="B2294">
        <v>-1</v>
      </c>
      <c r="C2294">
        <v>-1</v>
      </c>
      <c r="D2294">
        <v>32767</v>
      </c>
      <c r="E2294">
        <v>-1</v>
      </c>
      <c r="F2294">
        <v>0</v>
      </c>
      <c r="G2294">
        <v>100</v>
      </c>
      <c r="H2294">
        <v>0</v>
      </c>
    </row>
    <row r="2295" spans="1:8" x14ac:dyDescent="0.25">
      <c r="A2295" t="s">
        <v>7951</v>
      </c>
      <c r="B2295">
        <v>-1</v>
      </c>
      <c r="C2295">
        <v>-1</v>
      </c>
      <c r="D2295">
        <v>32767</v>
      </c>
      <c r="E2295">
        <v>-1</v>
      </c>
      <c r="F2295">
        <v>0</v>
      </c>
      <c r="G2295">
        <v>100</v>
      </c>
      <c r="H2295">
        <v>0</v>
      </c>
    </row>
    <row r="2296" spans="1:8" x14ac:dyDescent="0.25">
      <c r="A2296" t="s">
        <v>7952</v>
      </c>
      <c r="B2296">
        <v>-1</v>
      </c>
      <c r="C2296">
        <v>-1</v>
      </c>
      <c r="D2296">
        <v>32767</v>
      </c>
      <c r="E2296">
        <v>-1</v>
      </c>
      <c r="F2296">
        <v>0</v>
      </c>
      <c r="G2296">
        <v>100</v>
      </c>
      <c r="H2296">
        <v>0</v>
      </c>
    </row>
    <row r="2297" spans="1:8" x14ac:dyDescent="0.25">
      <c r="A2297" t="s">
        <v>2274</v>
      </c>
      <c r="B2297">
        <v>-1</v>
      </c>
      <c r="C2297">
        <v>-1</v>
      </c>
      <c r="D2297">
        <v>32767</v>
      </c>
      <c r="E2297">
        <v>-1</v>
      </c>
      <c r="F2297">
        <v>0</v>
      </c>
      <c r="G2297">
        <v>100</v>
      </c>
      <c r="H2297">
        <v>0</v>
      </c>
    </row>
    <row r="2298" spans="1:8" x14ac:dyDescent="0.25">
      <c r="A2298" t="s">
        <v>7953</v>
      </c>
      <c r="B2298">
        <v>-1</v>
      </c>
      <c r="C2298">
        <v>-1</v>
      </c>
      <c r="D2298">
        <v>32767</v>
      </c>
      <c r="E2298">
        <v>-1</v>
      </c>
      <c r="F2298">
        <v>0</v>
      </c>
      <c r="G2298">
        <v>100</v>
      </c>
      <c r="H2298">
        <v>0</v>
      </c>
    </row>
    <row r="2299" spans="1:8" x14ac:dyDescent="0.25">
      <c r="A2299" t="s">
        <v>2276</v>
      </c>
      <c r="B2299">
        <v>-1</v>
      </c>
      <c r="C2299">
        <v>-1</v>
      </c>
      <c r="D2299">
        <v>32767</v>
      </c>
      <c r="E2299">
        <v>-1</v>
      </c>
      <c r="F2299">
        <v>0</v>
      </c>
      <c r="G2299">
        <v>100</v>
      </c>
      <c r="H2299">
        <v>0</v>
      </c>
    </row>
    <row r="2300" spans="1:8" x14ac:dyDescent="0.25">
      <c r="A2300" t="s">
        <v>7954</v>
      </c>
      <c r="B2300">
        <v>-1</v>
      </c>
      <c r="C2300">
        <v>-1</v>
      </c>
      <c r="D2300">
        <v>32767</v>
      </c>
      <c r="E2300">
        <v>-1</v>
      </c>
      <c r="F2300">
        <v>0</v>
      </c>
      <c r="G2300">
        <v>100</v>
      </c>
      <c r="H2300">
        <v>0</v>
      </c>
    </row>
    <row r="2301" spans="1:8" x14ac:dyDescent="0.25">
      <c r="A2301" t="s">
        <v>7955</v>
      </c>
      <c r="B2301">
        <v>-1</v>
      </c>
      <c r="C2301">
        <v>-1</v>
      </c>
      <c r="D2301">
        <v>32767</v>
      </c>
      <c r="E2301">
        <v>-1</v>
      </c>
      <c r="F2301">
        <v>0</v>
      </c>
      <c r="G2301">
        <v>100</v>
      </c>
      <c r="H2301">
        <v>0</v>
      </c>
    </row>
    <row r="2302" spans="1:8" x14ac:dyDescent="0.25">
      <c r="A2302" t="s">
        <v>7956</v>
      </c>
      <c r="B2302">
        <v>-1</v>
      </c>
      <c r="C2302">
        <v>-1</v>
      </c>
      <c r="D2302">
        <v>32767</v>
      </c>
      <c r="E2302">
        <v>-1</v>
      </c>
      <c r="F2302">
        <v>0</v>
      </c>
      <c r="G2302">
        <v>100</v>
      </c>
      <c r="H2302">
        <v>0</v>
      </c>
    </row>
    <row r="2303" spans="1:8" x14ac:dyDescent="0.25">
      <c r="A2303" t="s">
        <v>7957</v>
      </c>
      <c r="B2303">
        <v>-1</v>
      </c>
      <c r="C2303">
        <v>-1</v>
      </c>
      <c r="D2303">
        <v>32767</v>
      </c>
      <c r="E2303">
        <v>-1</v>
      </c>
      <c r="F2303">
        <v>0</v>
      </c>
      <c r="G2303">
        <v>100</v>
      </c>
      <c r="H2303">
        <v>0</v>
      </c>
    </row>
    <row r="2304" spans="1:8" x14ac:dyDescent="0.25">
      <c r="A2304" t="s">
        <v>7958</v>
      </c>
      <c r="B2304">
        <v>-1</v>
      </c>
      <c r="C2304">
        <v>-1</v>
      </c>
      <c r="D2304">
        <v>32767</v>
      </c>
      <c r="E2304">
        <v>-1</v>
      </c>
      <c r="F2304">
        <v>0</v>
      </c>
      <c r="G2304">
        <v>100</v>
      </c>
      <c r="H2304">
        <v>0</v>
      </c>
    </row>
    <row r="2305" spans="1:8" x14ac:dyDescent="0.25">
      <c r="A2305" t="s">
        <v>7959</v>
      </c>
      <c r="B2305">
        <v>-1</v>
      </c>
      <c r="C2305">
        <v>-1</v>
      </c>
      <c r="D2305">
        <v>32767</v>
      </c>
      <c r="E2305">
        <v>-1</v>
      </c>
      <c r="F2305">
        <v>0</v>
      </c>
      <c r="G2305">
        <v>100</v>
      </c>
      <c r="H2305">
        <v>0</v>
      </c>
    </row>
    <row r="2306" spans="1:8" x14ac:dyDescent="0.25">
      <c r="A2306" t="s">
        <v>7960</v>
      </c>
      <c r="B2306">
        <v>-1</v>
      </c>
      <c r="C2306">
        <v>-1</v>
      </c>
      <c r="D2306">
        <v>32767</v>
      </c>
      <c r="E2306">
        <v>-1</v>
      </c>
      <c r="F2306">
        <v>0</v>
      </c>
      <c r="G2306">
        <v>100</v>
      </c>
      <c r="H2306">
        <v>0</v>
      </c>
    </row>
    <row r="2307" spans="1:8" x14ac:dyDescent="0.25">
      <c r="A2307" t="s">
        <v>2285</v>
      </c>
      <c r="B2307">
        <v>-1</v>
      </c>
      <c r="C2307">
        <v>-1</v>
      </c>
      <c r="D2307">
        <v>32767</v>
      </c>
      <c r="E2307">
        <v>-1</v>
      </c>
      <c r="F2307">
        <v>0</v>
      </c>
      <c r="G2307">
        <v>100</v>
      </c>
      <c r="H2307">
        <v>0</v>
      </c>
    </row>
    <row r="2308" spans="1:8" x14ac:dyDescent="0.25">
      <c r="A2308" t="s">
        <v>7961</v>
      </c>
      <c r="B2308">
        <v>-1</v>
      </c>
      <c r="C2308">
        <v>-1</v>
      </c>
      <c r="D2308">
        <v>32767</v>
      </c>
      <c r="E2308">
        <v>-1</v>
      </c>
      <c r="F2308">
        <v>0</v>
      </c>
      <c r="G2308">
        <v>100</v>
      </c>
      <c r="H2308">
        <v>0</v>
      </c>
    </row>
    <row r="2309" spans="1:8" x14ac:dyDescent="0.25">
      <c r="A2309" t="s">
        <v>2287</v>
      </c>
      <c r="B2309">
        <v>-1</v>
      </c>
      <c r="C2309">
        <v>-1</v>
      </c>
      <c r="D2309">
        <v>32767</v>
      </c>
      <c r="E2309">
        <v>-1</v>
      </c>
      <c r="F2309">
        <v>0</v>
      </c>
      <c r="G2309">
        <v>100</v>
      </c>
      <c r="H2309">
        <v>0</v>
      </c>
    </row>
    <row r="2310" spans="1:8" x14ac:dyDescent="0.25">
      <c r="A2310" t="s">
        <v>2288</v>
      </c>
      <c r="B2310">
        <v>-1</v>
      </c>
      <c r="C2310">
        <v>-1</v>
      </c>
      <c r="D2310">
        <v>32767</v>
      </c>
      <c r="E2310">
        <v>-1</v>
      </c>
      <c r="F2310">
        <v>0</v>
      </c>
      <c r="G2310">
        <v>100</v>
      </c>
      <c r="H2310">
        <v>0</v>
      </c>
    </row>
    <row r="2311" spans="1:8" x14ac:dyDescent="0.25">
      <c r="A2311" t="s">
        <v>2289</v>
      </c>
      <c r="B2311">
        <v>-1</v>
      </c>
      <c r="C2311">
        <v>-1</v>
      </c>
      <c r="D2311">
        <v>32767</v>
      </c>
      <c r="E2311">
        <v>-1</v>
      </c>
      <c r="F2311">
        <v>0</v>
      </c>
      <c r="G2311">
        <v>100</v>
      </c>
      <c r="H2311">
        <v>0</v>
      </c>
    </row>
    <row r="2312" spans="1:8" x14ac:dyDescent="0.25">
      <c r="A2312" t="s">
        <v>7962</v>
      </c>
      <c r="B2312">
        <v>-1</v>
      </c>
      <c r="C2312">
        <v>-1</v>
      </c>
      <c r="D2312">
        <v>32767</v>
      </c>
      <c r="E2312">
        <v>-1</v>
      </c>
      <c r="F2312">
        <v>0</v>
      </c>
      <c r="G2312">
        <v>100</v>
      </c>
      <c r="H2312">
        <v>0</v>
      </c>
    </row>
    <row r="2313" spans="1:8" x14ac:dyDescent="0.25">
      <c r="A2313" t="s">
        <v>7963</v>
      </c>
      <c r="B2313">
        <v>-1</v>
      </c>
      <c r="C2313">
        <v>-1</v>
      </c>
      <c r="D2313">
        <v>32767</v>
      </c>
      <c r="E2313">
        <v>-1</v>
      </c>
      <c r="F2313">
        <v>0</v>
      </c>
      <c r="G2313">
        <v>100</v>
      </c>
      <c r="H2313">
        <v>0</v>
      </c>
    </row>
    <row r="2314" spans="1:8" x14ac:dyDescent="0.25">
      <c r="A2314" t="s">
        <v>7964</v>
      </c>
      <c r="B2314">
        <v>-1</v>
      </c>
      <c r="C2314">
        <v>-1</v>
      </c>
      <c r="D2314">
        <v>32767</v>
      </c>
      <c r="E2314">
        <v>-1</v>
      </c>
      <c r="F2314">
        <v>0</v>
      </c>
      <c r="G2314">
        <v>100</v>
      </c>
      <c r="H2314">
        <v>0</v>
      </c>
    </row>
    <row r="2315" spans="1:8" x14ac:dyDescent="0.25">
      <c r="A2315" t="s">
        <v>2293</v>
      </c>
      <c r="B2315">
        <v>-1</v>
      </c>
      <c r="C2315">
        <v>-1</v>
      </c>
      <c r="D2315">
        <v>32767</v>
      </c>
      <c r="E2315">
        <v>-1</v>
      </c>
      <c r="F2315">
        <v>0</v>
      </c>
      <c r="G2315">
        <v>100</v>
      </c>
      <c r="H2315">
        <v>0</v>
      </c>
    </row>
    <row r="2316" spans="1:8" x14ac:dyDescent="0.25">
      <c r="A2316" t="s">
        <v>7965</v>
      </c>
      <c r="B2316">
        <v>-1</v>
      </c>
      <c r="C2316">
        <v>-1</v>
      </c>
      <c r="D2316">
        <v>32767</v>
      </c>
      <c r="E2316">
        <v>-1</v>
      </c>
      <c r="F2316">
        <v>0</v>
      </c>
      <c r="G2316">
        <v>100</v>
      </c>
      <c r="H2316">
        <v>0</v>
      </c>
    </row>
    <row r="2317" spans="1:8" x14ac:dyDescent="0.25">
      <c r="A2317" t="s">
        <v>2295</v>
      </c>
      <c r="B2317">
        <v>-1</v>
      </c>
      <c r="C2317">
        <v>-1</v>
      </c>
      <c r="D2317">
        <v>32767</v>
      </c>
      <c r="E2317">
        <v>-1</v>
      </c>
      <c r="F2317">
        <v>0</v>
      </c>
      <c r="G2317">
        <v>100</v>
      </c>
      <c r="H2317">
        <v>0</v>
      </c>
    </row>
    <row r="2318" spans="1:8" x14ac:dyDescent="0.25">
      <c r="A2318" t="s">
        <v>2296</v>
      </c>
      <c r="B2318">
        <v>-1</v>
      </c>
      <c r="C2318">
        <v>-1</v>
      </c>
      <c r="D2318">
        <v>32767</v>
      </c>
      <c r="E2318">
        <v>-1</v>
      </c>
      <c r="F2318">
        <v>0</v>
      </c>
      <c r="G2318">
        <v>100</v>
      </c>
      <c r="H2318">
        <v>0</v>
      </c>
    </row>
    <row r="2319" spans="1:8" x14ac:dyDescent="0.25">
      <c r="A2319" t="s">
        <v>2297</v>
      </c>
      <c r="B2319">
        <v>-1</v>
      </c>
      <c r="C2319">
        <v>-1</v>
      </c>
      <c r="D2319">
        <v>32767</v>
      </c>
      <c r="E2319">
        <v>-1</v>
      </c>
      <c r="F2319">
        <v>0</v>
      </c>
      <c r="G2319">
        <v>100</v>
      </c>
      <c r="H2319">
        <v>0</v>
      </c>
    </row>
    <row r="2320" spans="1:8" x14ac:dyDescent="0.25">
      <c r="A2320" t="s">
        <v>7966</v>
      </c>
      <c r="B2320">
        <v>-1</v>
      </c>
      <c r="C2320">
        <v>-1</v>
      </c>
      <c r="D2320">
        <v>32767</v>
      </c>
      <c r="E2320">
        <v>-1</v>
      </c>
      <c r="F2320">
        <v>0</v>
      </c>
      <c r="G2320">
        <v>100</v>
      </c>
      <c r="H2320">
        <v>0</v>
      </c>
    </row>
    <row r="2321" spans="1:8" x14ac:dyDescent="0.25">
      <c r="A2321" t="s">
        <v>2299</v>
      </c>
      <c r="B2321">
        <v>-1</v>
      </c>
      <c r="C2321">
        <v>-1</v>
      </c>
      <c r="D2321">
        <v>32767</v>
      </c>
      <c r="E2321">
        <v>-1</v>
      </c>
      <c r="F2321">
        <v>0</v>
      </c>
      <c r="G2321">
        <v>100</v>
      </c>
      <c r="H2321">
        <v>0</v>
      </c>
    </row>
    <row r="2322" spans="1:8" x14ac:dyDescent="0.25">
      <c r="A2322" t="s">
        <v>2301</v>
      </c>
      <c r="B2322">
        <v>-1</v>
      </c>
      <c r="C2322">
        <v>-1</v>
      </c>
      <c r="D2322">
        <v>32767</v>
      </c>
      <c r="E2322">
        <v>-1</v>
      </c>
      <c r="F2322">
        <v>0</v>
      </c>
      <c r="G2322">
        <v>100</v>
      </c>
      <c r="H2322">
        <v>0</v>
      </c>
    </row>
    <row r="2323" spans="1:8" x14ac:dyDescent="0.25">
      <c r="A2323" t="s">
        <v>7967</v>
      </c>
      <c r="B2323">
        <v>-1</v>
      </c>
      <c r="C2323">
        <v>-1</v>
      </c>
      <c r="D2323">
        <v>32767</v>
      </c>
      <c r="E2323">
        <v>-1</v>
      </c>
      <c r="F2323">
        <v>0</v>
      </c>
      <c r="G2323">
        <v>100</v>
      </c>
      <c r="H2323">
        <v>0</v>
      </c>
    </row>
    <row r="2324" spans="1:8" x14ac:dyDescent="0.25">
      <c r="A2324" t="s">
        <v>2302</v>
      </c>
      <c r="B2324">
        <v>-1</v>
      </c>
      <c r="C2324">
        <v>-1</v>
      </c>
      <c r="D2324">
        <v>32767</v>
      </c>
      <c r="E2324">
        <v>-1</v>
      </c>
      <c r="F2324">
        <v>0</v>
      </c>
      <c r="G2324">
        <v>100</v>
      </c>
      <c r="H2324">
        <v>0</v>
      </c>
    </row>
    <row r="2325" spans="1:8" x14ac:dyDescent="0.25">
      <c r="A2325" t="s">
        <v>2303</v>
      </c>
      <c r="B2325">
        <v>-1</v>
      </c>
      <c r="C2325">
        <v>-1</v>
      </c>
      <c r="D2325">
        <v>32767</v>
      </c>
      <c r="E2325">
        <v>-1</v>
      </c>
      <c r="F2325">
        <v>0</v>
      </c>
      <c r="G2325">
        <v>100</v>
      </c>
      <c r="H2325">
        <v>0</v>
      </c>
    </row>
    <row r="2326" spans="1:8" x14ac:dyDescent="0.25">
      <c r="A2326" t="s">
        <v>2304</v>
      </c>
      <c r="B2326">
        <v>-1</v>
      </c>
      <c r="C2326">
        <v>-1</v>
      </c>
      <c r="D2326">
        <v>32767</v>
      </c>
      <c r="E2326">
        <v>-1</v>
      </c>
      <c r="F2326">
        <v>0</v>
      </c>
      <c r="G2326">
        <v>100</v>
      </c>
      <c r="H2326">
        <v>0</v>
      </c>
    </row>
    <row r="2327" spans="1:8" x14ac:dyDescent="0.25">
      <c r="A2327" t="s">
        <v>7968</v>
      </c>
      <c r="B2327">
        <v>-1</v>
      </c>
      <c r="C2327">
        <v>-1</v>
      </c>
      <c r="D2327">
        <v>32767</v>
      </c>
      <c r="E2327">
        <v>-1</v>
      </c>
      <c r="F2327">
        <v>0</v>
      </c>
      <c r="G2327">
        <v>100</v>
      </c>
      <c r="H2327">
        <v>0</v>
      </c>
    </row>
    <row r="2328" spans="1:8" x14ac:dyDescent="0.25">
      <c r="A2328" t="s">
        <v>2306</v>
      </c>
      <c r="B2328">
        <v>-1</v>
      </c>
      <c r="C2328">
        <v>-1</v>
      </c>
      <c r="D2328">
        <v>32767</v>
      </c>
      <c r="E2328">
        <v>-1</v>
      </c>
      <c r="F2328">
        <v>0</v>
      </c>
      <c r="G2328">
        <v>100</v>
      </c>
      <c r="H2328">
        <v>0</v>
      </c>
    </row>
    <row r="2329" spans="1:8" x14ac:dyDescent="0.25">
      <c r="A2329" t="s">
        <v>2307</v>
      </c>
      <c r="B2329">
        <v>-1</v>
      </c>
      <c r="C2329">
        <v>-1</v>
      </c>
      <c r="D2329">
        <v>32767</v>
      </c>
      <c r="E2329">
        <v>-1</v>
      </c>
      <c r="F2329">
        <v>0</v>
      </c>
      <c r="G2329">
        <v>100</v>
      </c>
      <c r="H2329">
        <v>0</v>
      </c>
    </row>
    <row r="2330" spans="1:8" x14ac:dyDescent="0.25">
      <c r="A2330" t="s">
        <v>2308</v>
      </c>
      <c r="B2330">
        <v>-1</v>
      </c>
      <c r="C2330">
        <v>-1</v>
      </c>
      <c r="D2330">
        <v>32767</v>
      </c>
      <c r="E2330">
        <v>-1</v>
      </c>
      <c r="F2330">
        <v>0</v>
      </c>
      <c r="G2330">
        <v>100</v>
      </c>
      <c r="H2330">
        <v>0</v>
      </c>
    </row>
    <row r="2331" spans="1:8" x14ac:dyDescent="0.25">
      <c r="A2331" t="s">
        <v>2309</v>
      </c>
      <c r="B2331">
        <v>-1</v>
      </c>
      <c r="C2331">
        <v>-1</v>
      </c>
      <c r="D2331">
        <v>32767</v>
      </c>
      <c r="E2331">
        <v>-1</v>
      </c>
      <c r="F2331">
        <v>0</v>
      </c>
      <c r="G2331">
        <v>100</v>
      </c>
      <c r="H2331">
        <v>0</v>
      </c>
    </row>
    <row r="2332" spans="1:8" x14ac:dyDescent="0.25">
      <c r="A2332" t="s">
        <v>2310</v>
      </c>
      <c r="B2332">
        <v>-1</v>
      </c>
      <c r="C2332">
        <v>-1</v>
      </c>
      <c r="D2332">
        <v>32767</v>
      </c>
      <c r="E2332">
        <v>-1</v>
      </c>
      <c r="F2332">
        <v>0</v>
      </c>
      <c r="G2332">
        <v>100</v>
      </c>
      <c r="H2332">
        <v>0</v>
      </c>
    </row>
    <row r="2333" spans="1:8" x14ac:dyDescent="0.25">
      <c r="A2333" t="s">
        <v>2311</v>
      </c>
      <c r="B2333">
        <v>-1</v>
      </c>
      <c r="C2333">
        <v>-1</v>
      </c>
      <c r="D2333">
        <v>32767</v>
      </c>
      <c r="E2333">
        <v>-1</v>
      </c>
      <c r="F2333">
        <v>0</v>
      </c>
      <c r="G2333">
        <v>100</v>
      </c>
      <c r="H2333">
        <v>0</v>
      </c>
    </row>
    <row r="2334" spans="1:8" x14ac:dyDescent="0.25">
      <c r="A2334" t="s">
        <v>2312</v>
      </c>
      <c r="B2334">
        <v>-1</v>
      </c>
      <c r="C2334">
        <v>-1</v>
      </c>
      <c r="D2334">
        <v>32767</v>
      </c>
      <c r="E2334">
        <v>-1</v>
      </c>
      <c r="F2334">
        <v>0</v>
      </c>
      <c r="G2334">
        <v>100</v>
      </c>
      <c r="H2334">
        <v>0</v>
      </c>
    </row>
    <row r="2335" spans="1:8" x14ac:dyDescent="0.25">
      <c r="A2335" t="s">
        <v>7969</v>
      </c>
      <c r="B2335">
        <v>-1</v>
      </c>
      <c r="C2335">
        <v>-1</v>
      </c>
      <c r="D2335">
        <v>32767</v>
      </c>
      <c r="E2335">
        <v>-1</v>
      </c>
      <c r="F2335">
        <v>0</v>
      </c>
      <c r="G2335">
        <v>100</v>
      </c>
      <c r="H2335">
        <v>0</v>
      </c>
    </row>
    <row r="2336" spans="1:8" x14ac:dyDescent="0.25">
      <c r="A2336" t="s">
        <v>2314</v>
      </c>
      <c r="B2336">
        <v>-1</v>
      </c>
      <c r="C2336">
        <v>-1</v>
      </c>
      <c r="D2336">
        <v>32767</v>
      </c>
      <c r="E2336">
        <v>-1</v>
      </c>
      <c r="F2336">
        <v>0</v>
      </c>
      <c r="G2336">
        <v>100</v>
      </c>
      <c r="H2336">
        <v>0</v>
      </c>
    </row>
    <row r="2337" spans="1:8" x14ac:dyDescent="0.25">
      <c r="A2337" t="s">
        <v>7970</v>
      </c>
      <c r="B2337">
        <v>-1</v>
      </c>
      <c r="C2337">
        <v>-1</v>
      </c>
      <c r="D2337">
        <v>32767</v>
      </c>
      <c r="E2337">
        <v>-1</v>
      </c>
      <c r="F2337">
        <v>0</v>
      </c>
      <c r="G2337">
        <v>100</v>
      </c>
      <c r="H2337">
        <v>0</v>
      </c>
    </row>
    <row r="2338" spans="1:8" x14ac:dyDescent="0.25">
      <c r="A2338" t="s">
        <v>7971</v>
      </c>
      <c r="B2338">
        <v>-1</v>
      </c>
      <c r="C2338">
        <v>-1</v>
      </c>
      <c r="D2338">
        <v>32767</v>
      </c>
      <c r="E2338">
        <v>-1</v>
      </c>
      <c r="F2338">
        <v>0</v>
      </c>
      <c r="G2338">
        <v>100</v>
      </c>
      <c r="H2338">
        <v>0</v>
      </c>
    </row>
    <row r="2339" spans="1:8" x14ac:dyDescent="0.25">
      <c r="A2339" t="s">
        <v>7972</v>
      </c>
      <c r="B2339">
        <v>-1</v>
      </c>
      <c r="C2339">
        <v>-1</v>
      </c>
      <c r="D2339">
        <v>32767</v>
      </c>
      <c r="E2339">
        <v>-1</v>
      </c>
      <c r="F2339">
        <v>0</v>
      </c>
      <c r="G2339">
        <v>100</v>
      </c>
      <c r="H2339">
        <v>0</v>
      </c>
    </row>
    <row r="2340" spans="1:8" x14ac:dyDescent="0.25">
      <c r="A2340" t="s">
        <v>2318</v>
      </c>
      <c r="B2340">
        <v>-1</v>
      </c>
      <c r="C2340">
        <v>-1</v>
      </c>
      <c r="D2340">
        <v>32767</v>
      </c>
      <c r="E2340">
        <v>-1</v>
      </c>
      <c r="F2340">
        <v>0</v>
      </c>
      <c r="G2340">
        <v>100</v>
      </c>
      <c r="H2340">
        <v>0</v>
      </c>
    </row>
    <row r="2341" spans="1:8" x14ac:dyDescent="0.25">
      <c r="A2341" t="s">
        <v>2319</v>
      </c>
      <c r="B2341">
        <v>-1</v>
      </c>
      <c r="C2341">
        <v>-1</v>
      </c>
      <c r="D2341">
        <v>32767</v>
      </c>
      <c r="E2341">
        <v>-1</v>
      </c>
      <c r="F2341">
        <v>0</v>
      </c>
      <c r="G2341">
        <v>100</v>
      </c>
      <c r="H2341">
        <v>0</v>
      </c>
    </row>
    <row r="2342" spans="1:8" x14ac:dyDescent="0.25">
      <c r="A2342" t="s">
        <v>2320</v>
      </c>
      <c r="B2342">
        <v>-1</v>
      </c>
      <c r="C2342">
        <v>-1</v>
      </c>
      <c r="D2342">
        <v>32767</v>
      </c>
      <c r="E2342">
        <v>-1</v>
      </c>
      <c r="F2342">
        <v>0</v>
      </c>
      <c r="G2342">
        <v>100</v>
      </c>
      <c r="H2342">
        <v>0</v>
      </c>
    </row>
    <row r="2343" spans="1:8" x14ac:dyDescent="0.25">
      <c r="A2343" t="s">
        <v>2321</v>
      </c>
      <c r="B2343">
        <v>-1</v>
      </c>
      <c r="C2343">
        <v>-1</v>
      </c>
      <c r="D2343">
        <v>32767</v>
      </c>
      <c r="E2343">
        <v>-1</v>
      </c>
      <c r="F2343">
        <v>0</v>
      </c>
      <c r="G2343">
        <v>100</v>
      </c>
      <c r="H2343">
        <v>0</v>
      </c>
    </row>
    <row r="2344" spans="1:8" x14ac:dyDescent="0.25">
      <c r="A2344" t="s">
        <v>7973</v>
      </c>
      <c r="B2344">
        <v>-1</v>
      </c>
      <c r="C2344">
        <v>-1</v>
      </c>
      <c r="D2344">
        <v>32767</v>
      </c>
      <c r="E2344">
        <v>-1</v>
      </c>
      <c r="F2344">
        <v>0</v>
      </c>
      <c r="G2344">
        <v>100</v>
      </c>
      <c r="H2344">
        <v>0</v>
      </c>
    </row>
    <row r="2345" spans="1:8" x14ac:dyDescent="0.25">
      <c r="A2345" t="s">
        <v>2323</v>
      </c>
      <c r="B2345">
        <v>-1</v>
      </c>
      <c r="C2345">
        <v>-1</v>
      </c>
      <c r="D2345">
        <v>32767</v>
      </c>
      <c r="E2345">
        <v>-1</v>
      </c>
      <c r="F2345">
        <v>0</v>
      </c>
      <c r="G2345">
        <v>100</v>
      </c>
      <c r="H2345">
        <v>0</v>
      </c>
    </row>
    <row r="2346" spans="1:8" x14ac:dyDescent="0.25">
      <c r="A2346" t="s">
        <v>2324</v>
      </c>
      <c r="B2346">
        <v>-1</v>
      </c>
      <c r="C2346">
        <v>-1</v>
      </c>
      <c r="D2346">
        <v>32767</v>
      </c>
      <c r="E2346">
        <v>-1</v>
      </c>
      <c r="F2346">
        <v>0</v>
      </c>
      <c r="G2346">
        <v>100</v>
      </c>
      <c r="H2346">
        <v>0</v>
      </c>
    </row>
    <row r="2347" spans="1:8" x14ac:dyDescent="0.25">
      <c r="A2347" t="s">
        <v>2325</v>
      </c>
      <c r="B2347">
        <v>-1</v>
      </c>
      <c r="C2347">
        <v>-1</v>
      </c>
      <c r="D2347">
        <v>32767</v>
      </c>
      <c r="E2347">
        <v>-1</v>
      </c>
      <c r="F2347">
        <v>0</v>
      </c>
      <c r="G2347">
        <v>100</v>
      </c>
      <c r="H2347">
        <v>0</v>
      </c>
    </row>
    <row r="2348" spans="1:8" x14ac:dyDescent="0.25">
      <c r="A2348" t="s">
        <v>2326</v>
      </c>
      <c r="B2348">
        <v>-1</v>
      </c>
      <c r="C2348">
        <v>-1</v>
      </c>
      <c r="D2348">
        <v>32767</v>
      </c>
      <c r="E2348">
        <v>-1</v>
      </c>
      <c r="F2348">
        <v>0</v>
      </c>
      <c r="G2348">
        <v>100</v>
      </c>
      <c r="H2348">
        <v>0</v>
      </c>
    </row>
    <row r="2349" spans="1:8" x14ac:dyDescent="0.25">
      <c r="A2349" t="s">
        <v>2327</v>
      </c>
      <c r="B2349">
        <v>-1</v>
      </c>
      <c r="C2349">
        <v>-1</v>
      </c>
      <c r="D2349">
        <v>32767</v>
      </c>
      <c r="E2349">
        <v>-1</v>
      </c>
      <c r="F2349">
        <v>0</v>
      </c>
      <c r="G2349">
        <v>100</v>
      </c>
      <c r="H2349">
        <v>0</v>
      </c>
    </row>
    <row r="2350" spans="1:8" x14ac:dyDescent="0.25">
      <c r="A2350" t="s">
        <v>2328</v>
      </c>
      <c r="B2350">
        <v>-1</v>
      </c>
      <c r="C2350">
        <v>-1</v>
      </c>
      <c r="D2350">
        <v>32767</v>
      </c>
      <c r="E2350">
        <v>-1</v>
      </c>
      <c r="F2350">
        <v>0</v>
      </c>
      <c r="G2350">
        <v>100</v>
      </c>
      <c r="H2350">
        <v>0</v>
      </c>
    </row>
    <row r="2351" spans="1:8" x14ac:dyDescent="0.25">
      <c r="A2351" t="s">
        <v>7974</v>
      </c>
      <c r="B2351">
        <v>-1</v>
      </c>
      <c r="C2351">
        <v>-1</v>
      </c>
      <c r="D2351">
        <v>32767</v>
      </c>
      <c r="E2351">
        <v>-1</v>
      </c>
      <c r="F2351">
        <v>0</v>
      </c>
      <c r="G2351">
        <v>100</v>
      </c>
      <c r="H2351">
        <v>0</v>
      </c>
    </row>
    <row r="2352" spans="1:8" x14ac:dyDescent="0.25">
      <c r="A2352" t="s">
        <v>2330</v>
      </c>
      <c r="B2352">
        <v>-1</v>
      </c>
      <c r="C2352">
        <v>-1</v>
      </c>
      <c r="D2352">
        <v>32767</v>
      </c>
      <c r="E2352">
        <v>-1</v>
      </c>
      <c r="F2352">
        <v>0</v>
      </c>
      <c r="G2352">
        <v>100</v>
      </c>
      <c r="H2352">
        <v>0</v>
      </c>
    </row>
    <row r="2353" spans="1:8" x14ac:dyDescent="0.25">
      <c r="A2353" t="s">
        <v>2331</v>
      </c>
      <c r="B2353">
        <v>-1</v>
      </c>
      <c r="C2353">
        <v>-1</v>
      </c>
      <c r="D2353">
        <v>32767</v>
      </c>
      <c r="E2353">
        <v>-1</v>
      </c>
      <c r="F2353">
        <v>0</v>
      </c>
      <c r="G2353">
        <v>100</v>
      </c>
      <c r="H2353">
        <v>0</v>
      </c>
    </row>
    <row r="2354" spans="1:8" x14ac:dyDescent="0.25">
      <c r="A2354" t="s">
        <v>7975</v>
      </c>
      <c r="B2354">
        <v>-1</v>
      </c>
      <c r="C2354">
        <v>-1</v>
      </c>
      <c r="D2354">
        <v>32767</v>
      </c>
      <c r="E2354">
        <v>-1</v>
      </c>
      <c r="F2354">
        <v>0</v>
      </c>
      <c r="G2354">
        <v>100</v>
      </c>
      <c r="H2354">
        <v>0</v>
      </c>
    </row>
    <row r="2355" spans="1:8" x14ac:dyDescent="0.25">
      <c r="A2355" t="s">
        <v>7976</v>
      </c>
      <c r="B2355">
        <v>-1</v>
      </c>
      <c r="C2355">
        <v>-1</v>
      </c>
      <c r="D2355">
        <v>32767</v>
      </c>
      <c r="E2355">
        <v>-1</v>
      </c>
      <c r="F2355">
        <v>0</v>
      </c>
      <c r="G2355">
        <v>100</v>
      </c>
      <c r="H2355">
        <v>0</v>
      </c>
    </row>
    <row r="2356" spans="1:8" x14ac:dyDescent="0.25">
      <c r="A2356" t="s">
        <v>7977</v>
      </c>
      <c r="B2356">
        <v>-1</v>
      </c>
      <c r="C2356">
        <v>-1</v>
      </c>
      <c r="D2356">
        <v>32767</v>
      </c>
      <c r="E2356">
        <v>-1</v>
      </c>
      <c r="F2356">
        <v>0</v>
      </c>
      <c r="G2356">
        <v>100</v>
      </c>
      <c r="H2356">
        <v>0</v>
      </c>
    </row>
    <row r="2357" spans="1:8" x14ac:dyDescent="0.25">
      <c r="A2357" t="s">
        <v>7978</v>
      </c>
      <c r="B2357">
        <v>-1</v>
      </c>
      <c r="C2357">
        <v>-1</v>
      </c>
      <c r="D2357">
        <v>32767</v>
      </c>
      <c r="E2357">
        <v>-1</v>
      </c>
      <c r="F2357">
        <v>0</v>
      </c>
      <c r="G2357">
        <v>100</v>
      </c>
      <c r="H2357">
        <v>0</v>
      </c>
    </row>
    <row r="2358" spans="1:8" x14ac:dyDescent="0.25">
      <c r="A2358" t="s">
        <v>7979</v>
      </c>
      <c r="B2358">
        <v>-1</v>
      </c>
      <c r="C2358">
        <v>-1</v>
      </c>
      <c r="D2358">
        <v>32767</v>
      </c>
      <c r="E2358">
        <v>-1</v>
      </c>
      <c r="F2358">
        <v>0</v>
      </c>
      <c r="G2358">
        <v>100</v>
      </c>
      <c r="H2358">
        <v>0</v>
      </c>
    </row>
    <row r="2359" spans="1:8" x14ac:dyDescent="0.25">
      <c r="A2359" t="s">
        <v>2337</v>
      </c>
      <c r="B2359">
        <v>-1</v>
      </c>
      <c r="C2359">
        <v>-1</v>
      </c>
      <c r="D2359">
        <v>32767</v>
      </c>
      <c r="E2359">
        <v>-1</v>
      </c>
      <c r="F2359">
        <v>0</v>
      </c>
      <c r="G2359">
        <v>100</v>
      </c>
      <c r="H2359">
        <v>0</v>
      </c>
    </row>
    <row r="2360" spans="1:8" x14ac:dyDescent="0.25">
      <c r="A2360" t="s">
        <v>2338</v>
      </c>
      <c r="B2360">
        <v>-1</v>
      </c>
      <c r="C2360">
        <v>-1</v>
      </c>
      <c r="D2360">
        <v>32767</v>
      </c>
      <c r="E2360">
        <v>-1</v>
      </c>
      <c r="F2360">
        <v>0</v>
      </c>
      <c r="G2360">
        <v>100</v>
      </c>
      <c r="H2360">
        <v>0</v>
      </c>
    </row>
    <row r="2361" spans="1:8" x14ac:dyDescent="0.25">
      <c r="A2361" t="s">
        <v>2339</v>
      </c>
      <c r="B2361">
        <v>-1</v>
      </c>
      <c r="C2361">
        <v>-1</v>
      </c>
      <c r="D2361">
        <v>32767</v>
      </c>
      <c r="E2361">
        <v>-1</v>
      </c>
      <c r="F2361">
        <v>0</v>
      </c>
      <c r="G2361">
        <v>100</v>
      </c>
      <c r="H2361">
        <v>0</v>
      </c>
    </row>
    <row r="2362" spans="1:8" x14ac:dyDescent="0.25">
      <c r="A2362" t="s">
        <v>7980</v>
      </c>
      <c r="B2362">
        <v>-1</v>
      </c>
      <c r="C2362">
        <v>-1</v>
      </c>
      <c r="D2362">
        <v>32767</v>
      </c>
      <c r="E2362">
        <v>-1</v>
      </c>
      <c r="F2362">
        <v>0</v>
      </c>
      <c r="G2362">
        <v>100</v>
      </c>
      <c r="H2362">
        <v>0</v>
      </c>
    </row>
    <row r="2363" spans="1:8" x14ac:dyDescent="0.25">
      <c r="A2363" t="s">
        <v>2341</v>
      </c>
      <c r="B2363">
        <v>-1</v>
      </c>
      <c r="C2363">
        <v>-1</v>
      </c>
      <c r="D2363">
        <v>32767</v>
      </c>
      <c r="E2363">
        <v>-1</v>
      </c>
      <c r="F2363">
        <v>0</v>
      </c>
      <c r="G2363">
        <v>100</v>
      </c>
      <c r="H2363">
        <v>0</v>
      </c>
    </row>
    <row r="2364" spans="1:8" x14ac:dyDescent="0.25">
      <c r="A2364" t="s">
        <v>7981</v>
      </c>
      <c r="B2364">
        <v>-1</v>
      </c>
      <c r="C2364">
        <v>-1</v>
      </c>
      <c r="D2364">
        <v>32767</v>
      </c>
      <c r="E2364">
        <v>-1</v>
      </c>
      <c r="F2364">
        <v>0</v>
      </c>
      <c r="G2364">
        <v>100</v>
      </c>
      <c r="H2364">
        <v>0</v>
      </c>
    </row>
    <row r="2365" spans="1:8" x14ac:dyDescent="0.25">
      <c r="A2365" t="s">
        <v>2343</v>
      </c>
      <c r="B2365">
        <v>-1</v>
      </c>
      <c r="C2365">
        <v>-1</v>
      </c>
      <c r="D2365">
        <v>32767</v>
      </c>
      <c r="E2365">
        <v>-1</v>
      </c>
      <c r="F2365">
        <v>0</v>
      </c>
      <c r="G2365">
        <v>100</v>
      </c>
      <c r="H2365">
        <v>0</v>
      </c>
    </row>
    <row r="2366" spans="1:8" x14ac:dyDescent="0.25">
      <c r="A2366" t="s">
        <v>7982</v>
      </c>
      <c r="B2366">
        <v>-1</v>
      </c>
      <c r="C2366">
        <v>-1</v>
      </c>
      <c r="D2366">
        <v>32767</v>
      </c>
      <c r="E2366">
        <v>-1</v>
      </c>
      <c r="F2366">
        <v>0</v>
      </c>
      <c r="G2366">
        <v>100</v>
      </c>
      <c r="H2366">
        <v>0</v>
      </c>
    </row>
    <row r="2367" spans="1:8" x14ac:dyDescent="0.25">
      <c r="A2367" t="s">
        <v>2345</v>
      </c>
      <c r="B2367">
        <v>-1</v>
      </c>
      <c r="C2367">
        <v>-1</v>
      </c>
      <c r="D2367">
        <v>32767</v>
      </c>
      <c r="E2367">
        <v>-1</v>
      </c>
      <c r="F2367">
        <v>0</v>
      </c>
      <c r="G2367">
        <v>100</v>
      </c>
      <c r="H2367">
        <v>0</v>
      </c>
    </row>
    <row r="2368" spans="1:8" x14ac:dyDescent="0.25">
      <c r="A2368" t="s">
        <v>2346</v>
      </c>
      <c r="B2368">
        <v>-1</v>
      </c>
      <c r="C2368">
        <v>-1</v>
      </c>
      <c r="D2368">
        <v>32767</v>
      </c>
      <c r="E2368">
        <v>-1</v>
      </c>
      <c r="F2368">
        <v>0</v>
      </c>
      <c r="G2368">
        <v>100</v>
      </c>
      <c r="H2368">
        <v>0</v>
      </c>
    </row>
    <row r="2369" spans="1:8" x14ac:dyDescent="0.25">
      <c r="A2369" t="s">
        <v>7983</v>
      </c>
      <c r="B2369">
        <v>-1</v>
      </c>
      <c r="C2369">
        <v>-1</v>
      </c>
      <c r="D2369">
        <v>32767</v>
      </c>
      <c r="E2369">
        <v>-1</v>
      </c>
      <c r="F2369">
        <v>0</v>
      </c>
      <c r="G2369">
        <v>100</v>
      </c>
      <c r="H2369">
        <v>0</v>
      </c>
    </row>
    <row r="2370" spans="1:8" x14ac:dyDescent="0.25">
      <c r="A2370" t="s">
        <v>7984</v>
      </c>
      <c r="B2370">
        <v>-1</v>
      </c>
      <c r="C2370">
        <v>-1</v>
      </c>
      <c r="D2370">
        <v>32767</v>
      </c>
      <c r="E2370">
        <v>-1</v>
      </c>
      <c r="F2370">
        <v>0</v>
      </c>
      <c r="G2370">
        <v>100</v>
      </c>
      <c r="H2370">
        <v>0</v>
      </c>
    </row>
    <row r="2371" spans="1:8" x14ac:dyDescent="0.25">
      <c r="A2371" t="s">
        <v>2349</v>
      </c>
      <c r="B2371">
        <v>-1</v>
      </c>
      <c r="C2371">
        <v>-1</v>
      </c>
      <c r="D2371">
        <v>32767</v>
      </c>
      <c r="E2371">
        <v>-1</v>
      </c>
      <c r="F2371">
        <v>0</v>
      </c>
      <c r="G2371">
        <v>100</v>
      </c>
      <c r="H2371">
        <v>0</v>
      </c>
    </row>
    <row r="2372" spans="1:8" x14ac:dyDescent="0.25">
      <c r="A2372" t="s">
        <v>7985</v>
      </c>
      <c r="B2372">
        <v>-1</v>
      </c>
      <c r="C2372">
        <v>-1</v>
      </c>
      <c r="D2372">
        <v>32767</v>
      </c>
      <c r="E2372">
        <v>-1</v>
      </c>
      <c r="F2372">
        <v>0</v>
      </c>
      <c r="G2372">
        <v>100</v>
      </c>
      <c r="H2372">
        <v>0</v>
      </c>
    </row>
    <row r="2373" spans="1:8" x14ac:dyDescent="0.25">
      <c r="A2373" t="s">
        <v>2351</v>
      </c>
      <c r="B2373">
        <v>-1</v>
      </c>
      <c r="C2373">
        <v>-1</v>
      </c>
      <c r="D2373">
        <v>32767</v>
      </c>
      <c r="E2373">
        <v>-1</v>
      </c>
      <c r="F2373">
        <v>0</v>
      </c>
      <c r="G2373">
        <v>100</v>
      </c>
      <c r="H2373">
        <v>0</v>
      </c>
    </row>
    <row r="2374" spans="1:8" x14ac:dyDescent="0.25">
      <c r="A2374" t="s">
        <v>7986</v>
      </c>
      <c r="B2374">
        <v>-1</v>
      </c>
      <c r="C2374">
        <v>-1</v>
      </c>
      <c r="D2374">
        <v>32767</v>
      </c>
      <c r="E2374">
        <v>-1</v>
      </c>
      <c r="F2374">
        <v>0</v>
      </c>
      <c r="G2374">
        <v>100</v>
      </c>
      <c r="H2374">
        <v>0</v>
      </c>
    </row>
    <row r="2375" spans="1:8" x14ac:dyDescent="0.25">
      <c r="A2375" t="s">
        <v>2353</v>
      </c>
      <c r="B2375">
        <v>-1</v>
      </c>
      <c r="C2375">
        <v>-1</v>
      </c>
      <c r="D2375">
        <v>32767</v>
      </c>
      <c r="E2375">
        <v>-1</v>
      </c>
      <c r="F2375">
        <v>0</v>
      </c>
      <c r="G2375">
        <v>100</v>
      </c>
      <c r="H2375">
        <v>0</v>
      </c>
    </row>
    <row r="2376" spans="1:8" x14ac:dyDescent="0.25">
      <c r="A2376" t="s">
        <v>2354</v>
      </c>
      <c r="B2376">
        <v>-1</v>
      </c>
      <c r="C2376">
        <v>-1</v>
      </c>
      <c r="D2376">
        <v>32767</v>
      </c>
      <c r="E2376">
        <v>-1</v>
      </c>
      <c r="F2376">
        <v>0</v>
      </c>
      <c r="G2376">
        <v>100</v>
      </c>
      <c r="H2376">
        <v>0</v>
      </c>
    </row>
    <row r="2377" spans="1:8" x14ac:dyDescent="0.25">
      <c r="A2377" t="s">
        <v>2355</v>
      </c>
      <c r="B2377">
        <v>-1</v>
      </c>
      <c r="C2377">
        <v>-1</v>
      </c>
      <c r="D2377">
        <v>32767</v>
      </c>
      <c r="E2377">
        <v>-1</v>
      </c>
      <c r="F2377">
        <v>0</v>
      </c>
      <c r="G2377">
        <v>100</v>
      </c>
      <c r="H2377">
        <v>0</v>
      </c>
    </row>
    <row r="2378" spans="1:8" x14ac:dyDescent="0.25">
      <c r="A2378" t="s">
        <v>2356</v>
      </c>
      <c r="B2378">
        <v>-1</v>
      </c>
      <c r="C2378">
        <v>-1</v>
      </c>
      <c r="D2378">
        <v>32767</v>
      </c>
      <c r="E2378">
        <v>-1</v>
      </c>
      <c r="F2378">
        <v>0</v>
      </c>
      <c r="G2378">
        <v>100</v>
      </c>
      <c r="H2378">
        <v>0</v>
      </c>
    </row>
    <row r="2379" spans="1:8" x14ac:dyDescent="0.25">
      <c r="A2379" t="s">
        <v>2357</v>
      </c>
      <c r="B2379">
        <v>-1</v>
      </c>
      <c r="C2379">
        <v>-1</v>
      </c>
      <c r="D2379">
        <v>32767</v>
      </c>
      <c r="E2379">
        <v>-1</v>
      </c>
      <c r="F2379">
        <v>0</v>
      </c>
      <c r="G2379">
        <v>100</v>
      </c>
      <c r="H2379">
        <v>0</v>
      </c>
    </row>
    <row r="2380" spans="1:8" x14ac:dyDescent="0.25">
      <c r="A2380" t="s">
        <v>2358</v>
      </c>
      <c r="B2380">
        <v>-1</v>
      </c>
      <c r="C2380">
        <v>-1</v>
      </c>
      <c r="D2380">
        <v>32767</v>
      </c>
      <c r="E2380">
        <v>-1</v>
      </c>
      <c r="F2380">
        <v>0</v>
      </c>
      <c r="G2380">
        <v>100</v>
      </c>
      <c r="H2380">
        <v>0</v>
      </c>
    </row>
    <row r="2381" spans="1:8" x14ac:dyDescent="0.25">
      <c r="A2381" t="s">
        <v>7987</v>
      </c>
      <c r="B2381">
        <v>-1</v>
      </c>
      <c r="C2381">
        <v>-1</v>
      </c>
      <c r="D2381">
        <v>32767</v>
      </c>
      <c r="E2381">
        <v>-1</v>
      </c>
      <c r="F2381">
        <v>0</v>
      </c>
      <c r="G2381">
        <v>100</v>
      </c>
      <c r="H2381">
        <v>0</v>
      </c>
    </row>
    <row r="2382" spans="1:8" x14ac:dyDescent="0.25">
      <c r="A2382" t="s">
        <v>7988</v>
      </c>
      <c r="B2382">
        <v>-1</v>
      </c>
      <c r="C2382">
        <v>-1</v>
      </c>
      <c r="D2382">
        <v>32767</v>
      </c>
      <c r="E2382">
        <v>-1</v>
      </c>
      <c r="F2382">
        <v>0</v>
      </c>
      <c r="G2382">
        <v>100</v>
      </c>
      <c r="H2382">
        <v>0</v>
      </c>
    </row>
    <row r="2383" spans="1:8" x14ac:dyDescent="0.25">
      <c r="A2383" t="s">
        <v>2361</v>
      </c>
      <c r="B2383">
        <v>-1</v>
      </c>
      <c r="C2383">
        <v>-1</v>
      </c>
      <c r="D2383">
        <v>32767</v>
      </c>
      <c r="E2383">
        <v>-1</v>
      </c>
      <c r="F2383">
        <v>0</v>
      </c>
      <c r="G2383">
        <v>100</v>
      </c>
      <c r="H2383">
        <v>0</v>
      </c>
    </row>
    <row r="2384" spans="1:8" x14ac:dyDescent="0.25">
      <c r="A2384" t="s">
        <v>2362</v>
      </c>
      <c r="B2384">
        <v>-1</v>
      </c>
      <c r="C2384">
        <v>-1</v>
      </c>
      <c r="D2384">
        <v>32767</v>
      </c>
      <c r="E2384">
        <v>-1</v>
      </c>
      <c r="F2384">
        <v>0</v>
      </c>
      <c r="G2384">
        <v>100</v>
      </c>
      <c r="H2384">
        <v>0</v>
      </c>
    </row>
    <row r="2385" spans="1:8" x14ac:dyDescent="0.25">
      <c r="A2385" t="s">
        <v>2363</v>
      </c>
      <c r="B2385">
        <v>-1</v>
      </c>
      <c r="C2385">
        <v>-1</v>
      </c>
      <c r="D2385">
        <v>32767</v>
      </c>
      <c r="E2385">
        <v>-1</v>
      </c>
      <c r="F2385">
        <v>0</v>
      </c>
      <c r="G2385">
        <v>100</v>
      </c>
      <c r="H2385">
        <v>0</v>
      </c>
    </row>
    <row r="2386" spans="1:8" x14ac:dyDescent="0.25">
      <c r="A2386" t="s">
        <v>2364</v>
      </c>
      <c r="B2386">
        <v>-1</v>
      </c>
      <c r="C2386">
        <v>-1</v>
      </c>
      <c r="D2386">
        <v>32767</v>
      </c>
      <c r="E2386">
        <v>-1</v>
      </c>
      <c r="F2386">
        <v>0</v>
      </c>
      <c r="G2386">
        <v>100</v>
      </c>
      <c r="H2386">
        <v>0</v>
      </c>
    </row>
    <row r="2387" spans="1:8" x14ac:dyDescent="0.25">
      <c r="A2387" t="s">
        <v>2365</v>
      </c>
      <c r="B2387">
        <v>-1</v>
      </c>
      <c r="C2387">
        <v>-1</v>
      </c>
      <c r="D2387">
        <v>32767</v>
      </c>
      <c r="E2387">
        <v>-1</v>
      </c>
      <c r="F2387">
        <v>0</v>
      </c>
      <c r="G2387">
        <v>100</v>
      </c>
      <c r="H2387">
        <v>0</v>
      </c>
    </row>
    <row r="2388" spans="1:8" x14ac:dyDescent="0.25">
      <c r="A2388" t="s">
        <v>2366</v>
      </c>
      <c r="B2388">
        <v>-1</v>
      </c>
      <c r="C2388">
        <v>-1</v>
      </c>
      <c r="D2388">
        <v>32767</v>
      </c>
      <c r="E2388">
        <v>-1</v>
      </c>
      <c r="F2388">
        <v>0</v>
      </c>
      <c r="G2388">
        <v>100</v>
      </c>
      <c r="H2388">
        <v>0</v>
      </c>
    </row>
    <row r="2389" spans="1:8" x14ac:dyDescent="0.25">
      <c r="A2389" t="s">
        <v>2367</v>
      </c>
      <c r="B2389">
        <v>-1</v>
      </c>
      <c r="C2389">
        <v>-1</v>
      </c>
      <c r="D2389">
        <v>32767</v>
      </c>
      <c r="E2389">
        <v>-1</v>
      </c>
      <c r="F2389">
        <v>0</v>
      </c>
      <c r="G2389">
        <v>100</v>
      </c>
      <c r="H2389">
        <v>0</v>
      </c>
    </row>
    <row r="2390" spans="1:8" x14ac:dyDescent="0.25">
      <c r="A2390" t="s">
        <v>2368</v>
      </c>
      <c r="B2390">
        <v>-1</v>
      </c>
      <c r="C2390">
        <v>-1</v>
      </c>
      <c r="D2390">
        <v>32767</v>
      </c>
      <c r="E2390">
        <v>-1</v>
      </c>
      <c r="F2390">
        <v>0</v>
      </c>
      <c r="G2390">
        <v>100</v>
      </c>
      <c r="H2390">
        <v>0</v>
      </c>
    </row>
    <row r="2391" spans="1:8" x14ac:dyDescent="0.25">
      <c r="A2391" t="s">
        <v>2369</v>
      </c>
      <c r="B2391">
        <v>-1</v>
      </c>
      <c r="C2391">
        <v>-1</v>
      </c>
      <c r="D2391">
        <v>32767</v>
      </c>
      <c r="E2391">
        <v>-1</v>
      </c>
      <c r="F2391">
        <v>0</v>
      </c>
      <c r="G2391">
        <v>100</v>
      </c>
      <c r="H2391">
        <v>0</v>
      </c>
    </row>
    <row r="2392" spans="1:8" x14ac:dyDescent="0.25">
      <c r="A2392" t="s">
        <v>2370</v>
      </c>
      <c r="B2392">
        <v>-1</v>
      </c>
      <c r="C2392">
        <v>-1</v>
      </c>
      <c r="D2392">
        <v>32767</v>
      </c>
      <c r="E2392">
        <v>-1</v>
      </c>
      <c r="F2392">
        <v>0</v>
      </c>
      <c r="G2392">
        <v>100</v>
      </c>
      <c r="H2392">
        <v>0</v>
      </c>
    </row>
    <row r="2393" spans="1:8" x14ac:dyDescent="0.25">
      <c r="A2393" t="s">
        <v>7989</v>
      </c>
      <c r="B2393">
        <v>-1</v>
      </c>
      <c r="C2393">
        <v>-1</v>
      </c>
      <c r="D2393">
        <v>32767</v>
      </c>
      <c r="E2393">
        <v>-1</v>
      </c>
      <c r="F2393">
        <v>0</v>
      </c>
      <c r="G2393">
        <v>100</v>
      </c>
      <c r="H2393">
        <v>0</v>
      </c>
    </row>
    <row r="2394" spans="1:8" x14ac:dyDescent="0.25">
      <c r="A2394" t="s">
        <v>2372</v>
      </c>
      <c r="B2394">
        <v>-1</v>
      </c>
      <c r="C2394">
        <v>-1</v>
      </c>
      <c r="D2394">
        <v>32767</v>
      </c>
      <c r="E2394">
        <v>-1</v>
      </c>
      <c r="F2394">
        <v>0</v>
      </c>
      <c r="G2394">
        <v>100</v>
      </c>
      <c r="H2394">
        <v>0</v>
      </c>
    </row>
    <row r="2395" spans="1:8" x14ac:dyDescent="0.25">
      <c r="A2395" t="s">
        <v>7990</v>
      </c>
      <c r="B2395">
        <v>-1</v>
      </c>
      <c r="C2395">
        <v>-1</v>
      </c>
      <c r="D2395">
        <v>32767</v>
      </c>
      <c r="E2395">
        <v>-1</v>
      </c>
      <c r="F2395">
        <v>0</v>
      </c>
      <c r="G2395">
        <v>100</v>
      </c>
      <c r="H2395">
        <v>0</v>
      </c>
    </row>
    <row r="2396" spans="1:8" x14ac:dyDescent="0.25">
      <c r="A2396" t="s">
        <v>7991</v>
      </c>
      <c r="B2396">
        <v>-1</v>
      </c>
      <c r="C2396">
        <v>-1</v>
      </c>
      <c r="D2396">
        <v>32767</v>
      </c>
      <c r="E2396">
        <v>-1</v>
      </c>
      <c r="F2396">
        <v>0</v>
      </c>
      <c r="G2396">
        <v>100</v>
      </c>
      <c r="H2396">
        <v>0</v>
      </c>
    </row>
    <row r="2397" spans="1:8" x14ac:dyDescent="0.25">
      <c r="A2397" t="s">
        <v>2375</v>
      </c>
      <c r="B2397">
        <v>-1</v>
      </c>
      <c r="C2397">
        <v>-1</v>
      </c>
      <c r="D2397">
        <v>32767</v>
      </c>
      <c r="E2397">
        <v>-1</v>
      </c>
      <c r="F2397">
        <v>0</v>
      </c>
      <c r="G2397">
        <v>100</v>
      </c>
      <c r="H2397">
        <v>0</v>
      </c>
    </row>
    <row r="2398" spans="1:8" x14ac:dyDescent="0.25">
      <c r="A2398" t="s">
        <v>7992</v>
      </c>
      <c r="B2398">
        <v>-1</v>
      </c>
      <c r="C2398">
        <v>-1</v>
      </c>
      <c r="D2398">
        <v>32767</v>
      </c>
      <c r="E2398">
        <v>-1</v>
      </c>
      <c r="F2398">
        <v>0</v>
      </c>
      <c r="G2398">
        <v>100</v>
      </c>
      <c r="H2398">
        <v>0</v>
      </c>
    </row>
    <row r="2399" spans="1:8" x14ac:dyDescent="0.25">
      <c r="A2399" t="s">
        <v>2377</v>
      </c>
      <c r="B2399">
        <v>-1</v>
      </c>
      <c r="C2399">
        <v>-1</v>
      </c>
      <c r="D2399">
        <v>32767</v>
      </c>
      <c r="E2399">
        <v>-1</v>
      </c>
      <c r="F2399">
        <v>0</v>
      </c>
      <c r="G2399">
        <v>100</v>
      </c>
      <c r="H2399">
        <v>0</v>
      </c>
    </row>
    <row r="2400" spans="1:8" x14ac:dyDescent="0.25">
      <c r="A2400" t="s">
        <v>7993</v>
      </c>
      <c r="B2400">
        <v>-1</v>
      </c>
      <c r="C2400">
        <v>-1</v>
      </c>
      <c r="D2400">
        <v>32767</v>
      </c>
      <c r="E2400">
        <v>-1</v>
      </c>
      <c r="F2400">
        <v>0</v>
      </c>
      <c r="G2400">
        <v>100</v>
      </c>
      <c r="H2400">
        <v>0</v>
      </c>
    </row>
    <row r="2401" spans="1:8" x14ac:dyDescent="0.25">
      <c r="A2401" t="s">
        <v>7994</v>
      </c>
      <c r="B2401">
        <v>-1</v>
      </c>
      <c r="C2401">
        <v>-1</v>
      </c>
      <c r="D2401">
        <v>32767</v>
      </c>
      <c r="E2401">
        <v>-1</v>
      </c>
      <c r="F2401">
        <v>0</v>
      </c>
      <c r="G2401">
        <v>100</v>
      </c>
      <c r="H2401">
        <v>0</v>
      </c>
    </row>
    <row r="2402" spans="1:8" x14ac:dyDescent="0.25">
      <c r="A2402" t="s">
        <v>7995</v>
      </c>
      <c r="B2402">
        <v>-1</v>
      </c>
      <c r="C2402">
        <v>-1</v>
      </c>
      <c r="D2402">
        <v>32767</v>
      </c>
      <c r="E2402">
        <v>-1</v>
      </c>
      <c r="F2402">
        <v>0</v>
      </c>
      <c r="G2402">
        <v>100</v>
      </c>
      <c r="H2402">
        <v>0</v>
      </c>
    </row>
    <row r="2403" spans="1:8" x14ac:dyDescent="0.25">
      <c r="A2403" t="s">
        <v>7996</v>
      </c>
      <c r="B2403">
        <v>-1</v>
      </c>
      <c r="C2403">
        <v>-1</v>
      </c>
      <c r="D2403">
        <v>32767</v>
      </c>
      <c r="E2403">
        <v>-1</v>
      </c>
      <c r="F2403">
        <v>0</v>
      </c>
      <c r="G2403">
        <v>100</v>
      </c>
      <c r="H2403">
        <v>0</v>
      </c>
    </row>
    <row r="2404" spans="1:8" x14ac:dyDescent="0.25">
      <c r="A2404" t="s">
        <v>2382</v>
      </c>
      <c r="B2404">
        <v>-1</v>
      </c>
      <c r="C2404">
        <v>-1</v>
      </c>
      <c r="D2404">
        <v>32767</v>
      </c>
      <c r="E2404">
        <v>-1</v>
      </c>
      <c r="F2404">
        <v>0</v>
      </c>
      <c r="G2404">
        <v>100</v>
      </c>
      <c r="H2404">
        <v>0</v>
      </c>
    </row>
    <row r="2405" spans="1:8" x14ac:dyDescent="0.25">
      <c r="A2405" t="s">
        <v>2383</v>
      </c>
      <c r="B2405">
        <v>-1</v>
      </c>
      <c r="C2405">
        <v>-1</v>
      </c>
      <c r="D2405">
        <v>32767</v>
      </c>
      <c r="E2405">
        <v>-1</v>
      </c>
      <c r="F2405">
        <v>0</v>
      </c>
      <c r="G2405">
        <v>100</v>
      </c>
      <c r="H2405">
        <v>0</v>
      </c>
    </row>
    <row r="2406" spans="1:8" x14ac:dyDescent="0.25">
      <c r="A2406" t="s">
        <v>7997</v>
      </c>
      <c r="B2406">
        <v>-1</v>
      </c>
      <c r="C2406">
        <v>-1</v>
      </c>
      <c r="D2406">
        <v>32767</v>
      </c>
      <c r="E2406">
        <v>-1</v>
      </c>
      <c r="F2406">
        <v>0</v>
      </c>
      <c r="G2406">
        <v>100</v>
      </c>
      <c r="H2406">
        <v>0</v>
      </c>
    </row>
    <row r="2407" spans="1:8" x14ac:dyDescent="0.25">
      <c r="A2407" t="s">
        <v>2385</v>
      </c>
      <c r="B2407">
        <v>-1</v>
      </c>
      <c r="C2407">
        <v>-1</v>
      </c>
      <c r="D2407">
        <v>32767</v>
      </c>
      <c r="E2407">
        <v>-1</v>
      </c>
      <c r="F2407">
        <v>0</v>
      </c>
      <c r="G2407">
        <v>100</v>
      </c>
      <c r="H2407">
        <v>0</v>
      </c>
    </row>
    <row r="2408" spans="1:8" x14ac:dyDescent="0.25">
      <c r="A2408" t="s">
        <v>2386</v>
      </c>
      <c r="B2408">
        <v>-1</v>
      </c>
      <c r="C2408">
        <v>-1</v>
      </c>
      <c r="D2408">
        <v>32767</v>
      </c>
      <c r="E2408">
        <v>-1</v>
      </c>
      <c r="F2408">
        <v>0</v>
      </c>
      <c r="G2408">
        <v>100</v>
      </c>
      <c r="H2408">
        <v>0</v>
      </c>
    </row>
    <row r="2409" spans="1:8" x14ac:dyDescent="0.25">
      <c r="A2409" t="s">
        <v>7998</v>
      </c>
      <c r="B2409">
        <v>-1</v>
      </c>
      <c r="C2409">
        <v>-1</v>
      </c>
      <c r="D2409">
        <v>32767</v>
      </c>
      <c r="E2409">
        <v>-1</v>
      </c>
      <c r="F2409">
        <v>0</v>
      </c>
      <c r="G2409">
        <v>100</v>
      </c>
      <c r="H2409">
        <v>0</v>
      </c>
    </row>
    <row r="2410" spans="1:8" x14ac:dyDescent="0.25">
      <c r="A2410" t="s">
        <v>2388</v>
      </c>
      <c r="B2410">
        <v>-1</v>
      </c>
      <c r="C2410">
        <v>-1</v>
      </c>
      <c r="D2410">
        <v>32767</v>
      </c>
      <c r="E2410">
        <v>-1</v>
      </c>
      <c r="F2410">
        <v>0</v>
      </c>
      <c r="G2410">
        <v>100</v>
      </c>
      <c r="H2410">
        <v>0</v>
      </c>
    </row>
    <row r="2411" spans="1:8" x14ac:dyDescent="0.25">
      <c r="A2411" t="s">
        <v>2389</v>
      </c>
      <c r="B2411">
        <v>-1</v>
      </c>
      <c r="C2411">
        <v>-1</v>
      </c>
      <c r="D2411">
        <v>32767</v>
      </c>
      <c r="E2411">
        <v>-1</v>
      </c>
      <c r="F2411">
        <v>0</v>
      </c>
      <c r="G2411">
        <v>100</v>
      </c>
      <c r="H2411">
        <v>0</v>
      </c>
    </row>
    <row r="2412" spans="1:8" x14ac:dyDescent="0.25">
      <c r="A2412" t="s">
        <v>2390</v>
      </c>
      <c r="B2412">
        <v>-1</v>
      </c>
      <c r="C2412">
        <v>-1</v>
      </c>
      <c r="D2412">
        <v>32767</v>
      </c>
      <c r="E2412">
        <v>-1</v>
      </c>
      <c r="F2412">
        <v>0</v>
      </c>
      <c r="G2412">
        <v>100</v>
      </c>
      <c r="H2412">
        <v>0</v>
      </c>
    </row>
    <row r="2413" spans="1:8" x14ac:dyDescent="0.25">
      <c r="A2413" t="s">
        <v>7999</v>
      </c>
      <c r="B2413">
        <v>-1</v>
      </c>
      <c r="C2413">
        <v>-1</v>
      </c>
      <c r="D2413">
        <v>32767</v>
      </c>
      <c r="E2413">
        <v>-1</v>
      </c>
      <c r="F2413">
        <v>0</v>
      </c>
      <c r="G2413">
        <v>100</v>
      </c>
      <c r="H2413">
        <v>0</v>
      </c>
    </row>
    <row r="2414" spans="1:8" x14ac:dyDescent="0.25">
      <c r="A2414" t="s">
        <v>2392</v>
      </c>
      <c r="B2414">
        <v>-1</v>
      </c>
      <c r="C2414">
        <v>-1</v>
      </c>
      <c r="D2414">
        <v>32767</v>
      </c>
      <c r="E2414">
        <v>-1</v>
      </c>
      <c r="F2414">
        <v>0</v>
      </c>
      <c r="G2414">
        <v>100</v>
      </c>
      <c r="H2414">
        <v>0</v>
      </c>
    </row>
    <row r="2415" spans="1:8" x14ac:dyDescent="0.25">
      <c r="A2415" t="s">
        <v>2393</v>
      </c>
      <c r="B2415">
        <v>-1</v>
      </c>
      <c r="C2415">
        <v>-1</v>
      </c>
      <c r="D2415">
        <v>32767</v>
      </c>
      <c r="E2415">
        <v>-1</v>
      </c>
      <c r="F2415">
        <v>0</v>
      </c>
      <c r="G2415">
        <v>100</v>
      </c>
      <c r="H2415">
        <v>0</v>
      </c>
    </row>
    <row r="2416" spans="1:8" x14ac:dyDescent="0.25">
      <c r="A2416" t="s">
        <v>2394</v>
      </c>
      <c r="B2416">
        <v>-1</v>
      </c>
      <c r="C2416">
        <v>-1</v>
      </c>
      <c r="D2416">
        <v>32767</v>
      </c>
      <c r="E2416">
        <v>-1</v>
      </c>
      <c r="F2416">
        <v>0</v>
      </c>
      <c r="G2416">
        <v>100</v>
      </c>
      <c r="H2416">
        <v>0</v>
      </c>
    </row>
    <row r="2417" spans="1:8" x14ac:dyDescent="0.25">
      <c r="A2417" t="s">
        <v>8000</v>
      </c>
      <c r="B2417">
        <v>-1</v>
      </c>
      <c r="C2417">
        <v>-1</v>
      </c>
      <c r="D2417">
        <v>32767</v>
      </c>
      <c r="E2417">
        <v>-1</v>
      </c>
      <c r="F2417">
        <v>0</v>
      </c>
      <c r="G2417">
        <v>100</v>
      </c>
      <c r="H2417">
        <v>0</v>
      </c>
    </row>
    <row r="2418" spans="1:8" x14ac:dyDescent="0.25">
      <c r="A2418" t="s">
        <v>2396</v>
      </c>
      <c r="B2418">
        <v>-1</v>
      </c>
      <c r="C2418">
        <v>-1</v>
      </c>
      <c r="D2418">
        <v>32767</v>
      </c>
      <c r="E2418">
        <v>-1</v>
      </c>
      <c r="F2418">
        <v>0</v>
      </c>
      <c r="G2418">
        <v>100</v>
      </c>
      <c r="H2418">
        <v>0</v>
      </c>
    </row>
    <row r="2419" spans="1:8" x14ac:dyDescent="0.25">
      <c r="A2419" t="s">
        <v>8001</v>
      </c>
      <c r="B2419">
        <v>-1</v>
      </c>
      <c r="C2419">
        <v>-1</v>
      </c>
      <c r="D2419">
        <v>32767</v>
      </c>
      <c r="E2419">
        <v>-1</v>
      </c>
      <c r="F2419">
        <v>0</v>
      </c>
      <c r="G2419">
        <v>100</v>
      </c>
      <c r="H2419">
        <v>0</v>
      </c>
    </row>
    <row r="2420" spans="1:8" x14ac:dyDescent="0.25">
      <c r="A2420" t="s">
        <v>2398</v>
      </c>
      <c r="B2420">
        <v>-1</v>
      </c>
      <c r="C2420">
        <v>-1</v>
      </c>
      <c r="D2420">
        <v>32767</v>
      </c>
      <c r="E2420">
        <v>-1</v>
      </c>
      <c r="F2420">
        <v>0</v>
      </c>
      <c r="G2420">
        <v>100</v>
      </c>
      <c r="H2420">
        <v>0</v>
      </c>
    </row>
    <row r="2421" spans="1:8" x14ac:dyDescent="0.25">
      <c r="A2421" t="s">
        <v>2399</v>
      </c>
      <c r="B2421">
        <v>-1</v>
      </c>
      <c r="C2421">
        <v>-1</v>
      </c>
      <c r="D2421">
        <v>32767</v>
      </c>
      <c r="E2421">
        <v>-1</v>
      </c>
      <c r="F2421">
        <v>0</v>
      </c>
      <c r="G2421">
        <v>100</v>
      </c>
      <c r="H2421">
        <v>0</v>
      </c>
    </row>
    <row r="2422" spans="1:8" x14ac:dyDescent="0.25">
      <c r="A2422" t="s">
        <v>2400</v>
      </c>
      <c r="B2422">
        <v>-1</v>
      </c>
      <c r="C2422">
        <v>-1</v>
      </c>
      <c r="D2422">
        <v>32767</v>
      </c>
      <c r="E2422">
        <v>-1</v>
      </c>
      <c r="F2422">
        <v>0</v>
      </c>
      <c r="G2422">
        <v>100</v>
      </c>
      <c r="H2422">
        <v>0</v>
      </c>
    </row>
    <row r="2423" spans="1:8" x14ac:dyDescent="0.25">
      <c r="A2423" t="s">
        <v>8002</v>
      </c>
      <c r="B2423">
        <v>-1</v>
      </c>
      <c r="C2423">
        <v>-1</v>
      </c>
      <c r="D2423">
        <v>32767</v>
      </c>
      <c r="E2423">
        <v>-1</v>
      </c>
      <c r="F2423">
        <v>0</v>
      </c>
      <c r="G2423">
        <v>100</v>
      </c>
      <c r="H2423">
        <v>0</v>
      </c>
    </row>
    <row r="2424" spans="1:8" x14ac:dyDescent="0.25">
      <c r="A2424" t="s">
        <v>8003</v>
      </c>
      <c r="B2424">
        <v>-1</v>
      </c>
      <c r="C2424">
        <v>-1</v>
      </c>
      <c r="D2424">
        <v>32767</v>
      </c>
      <c r="E2424">
        <v>-1</v>
      </c>
      <c r="F2424">
        <v>0</v>
      </c>
      <c r="G2424">
        <v>100</v>
      </c>
      <c r="H2424">
        <v>0</v>
      </c>
    </row>
    <row r="2425" spans="1:8" x14ac:dyDescent="0.25">
      <c r="A2425" t="s">
        <v>2403</v>
      </c>
      <c r="B2425">
        <v>-1</v>
      </c>
      <c r="C2425">
        <v>-1</v>
      </c>
      <c r="D2425">
        <v>32767</v>
      </c>
      <c r="E2425">
        <v>-1</v>
      </c>
      <c r="F2425">
        <v>0</v>
      </c>
      <c r="G2425">
        <v>100</v>
      </c>
      <c r="H2425">
        <v>0</v>
      </c>
    </row>
    <row r="2426" spans="1:8" x14ac:dyDescent="0.25">
      <c r="A2426" t="s">
        <v>8004</v>
      </c>
      <c r="B2426">
        <v>-1</v>
      </c>
      <c r="C2426">
        <v>-1</v>
      </c>
      <c r="D2426">
        <v>32767</v>
      </c>
      <c r="E2426">
        <v>-1</v>
      </c>
      <c r="F2426">
        <v>0</v>
      </c>
      <c r="G2426">
        <v>100</v>
      </c>
      <c r="H2426">
        <v>0</v>
      </c>
    </row>
    <row r="2427" spans="1:8" x14ac:dyDescent="0.25">
      <c r="A2427" t="s">
        <v>2405</v>
      </c>
      <c r="B2427">
        <v>-1</v>
      </c>
      <c r="C2427">
        <v>-1</v>
      </c>
      <c r="D2427">
        <v>32767</v>
      </c>
      <c r="E2427">
        <v>-1</v>
      </c>
      <c r="F2427">
        <v>0</v>
      </c>
      <c r="G2427">
        <v>100</v>
      </c>
      <c r="H2427">
        <v>0</v>
      </c>
    </row>
    <row r="2428" spans="1:8" x14ac:dyDescent="0.25">
      <c r="A2428" t="s">
        <v>2406</v>
      </c>
      <c r="B2428">
        <v>-1</v>
      </c>
      <c r="C2428">
        <v>-1</v>
      </c>
      <c r="D2428">
        <v>32767</v>
      </c>
      <c r="E2428">
        <v>-1</v>
      </c>
      <c r="F2428">
        <v>0</v>
      </c>
      <c r="G2428">
        <v>100</v>
      </c>
      <c r="H2428">
        <v>0</v>
      </c>
    </row>
    <row r="2429" spans="1:8" x14ac:dyDescent="0.25">
      <c r="A2429" t="s">
        <v>2407</v>
      </c>
      <c r="B2429">
        <v>-1</v>
      </c>
      <c r="C2429">
        <v>-1</v>
      </c>
      <c r="D2429">
        <v>32767</v>
      </c>
      <c r="E2429">
        <v>-1</v>
      </c>
      <c r="F2429">
        <v>0</v>
      </c>
      <c r="G2429">
        <v>100</v>
      </c>
      <c r="H2429">
        <v>0</v>
      </c>
    </row>
    <row r="2430" spans="1:8" x14ac:dyDescent="0.25">
      <c r="A2430" t="s">
        <v>2408</v>
      </c>
      <c r="B2430">
        <v>-1</v>
      </c>
      <c r="C2430">
        <v>-1</v>
      </c>
      <c r="D2430">
        <v>32767</v>
      </c>
      <c r="E2430">
        <v>-1</v>
      </c>
      <c r="F2430">
        <v>0</v>
      </c>
      <c r="G2430">
        <v>100</v>
      </c>
      <c r="H2430">
        <v>0</v>
      </c>
    </row>
    <row r="2431" spans="1:8" x14ac:dyDescent="0.25">
      <c r="A2431" t="s">
        <v>8005</v>
      </c>
      <c r="B2431">
        <v>-1</v>
      </c>
      <c r="C2431">
        <v>-1</v>
      </c>
      <c r="D2431">
        <v>32767</v>
      </c>
      <c r="E2431">
        <v>-1</v>
      </c>
      <c r="F2431">
        <v>0</v>
      </c>
      <c r="G2431">
        <v>100</v>
      </c>
      <c r="H2431">
        <v>0</v>
      </c>
    </row>
    <row r="2432" spans="1:8" x14ac:dyDescent="0.25">
      <c r="A2432" t="s">
        <v>8006</v>
      </c>
      <c r="B2432">
        <v>-1</v>
      </c>
      <c r="C2432">
        <v>-1</v>
      </c>
      <c r="D2432">
        <v>32767</v>
      </c>
      <c r="E2432">
        <v>-1</v>
      </c>
      <c r="F2432">
        <v>0</v>
      </c>
      <c r="G2432">
        <v>100</v>
      </c>
      <c r="H2432">
        <v>0</v>
      </c>
    </row>
    <row r="2433" spans="1:8" x14ac:dyDescent="0.25">
      <c r="A2433" t="s">
        <v>8007</v>
      </c>
      <c r="B2433">
        <v>-1</v>
      </c>
      <c r="C2433">
        <v>-1</v>
      </c>
      <c r="D2433">
        <v>32767</v>
      </c>
      <c r="E2433">
        <v>-1</v>
      </c>
      <c r="F2433">
        <v>0</v>
      </c>
      <c r="G2433">
        <v>100</v>
      </c>
      <c r="H2433">
        <v>0</v>
      </c>
    </row>
    <row r="2434" spans="1:8" x14ac:dyDescent="0.25">
      <c r="A2434" t="s">
        <v>2411</v>
      </c>
      <c r="B2434">
        <v>-1</v>
      </c>
      <c r="C2434">
        <v>-1</v>
      </c>
      <c r="D2434">
        <v>32767</v>
      </c>
      <c r="E2434">
        <v>-1</v>
      </c>
      <c r="F2434">
        <v>0</v>
      </c>
      <c r="G2434">
        <v>100</v>
      </c>
      <c r="H2434">
        <v>0</v>
      </c>
    </row>
    <row r="2435" spans="1:8" x14ac:dyDescent="0.25">
      <c r="A2435" t="s">
        <v>2412</v>
      </c>
      <c r="B2435">
        <v>-1</v>
      </c>
      <c r="C2435">
        <v>-1</v>
      </c>
      <c r="D2435">
        <v>32767</v>
      </c>
      <c r="E2435">
        <v>-1</v>
      </c>
      <c r="F2435">
        <v>0</v>
      </c>
      <c r="G2435">
        <v>100</v>
      </c>
      <c r="H2435">
        <v>0</v>
      </c>
    </row>
    <row r="2436" spans="1:8" x14ac:dyDescent="0.25">
      <c r="A2436" t="s">
        <v>8008</v>
      </c>
      <c r="B2436">
        <v>-1</v>
      </c>
      <c r="C2436">
        <v>-1</v>
      </c>
      <c r="D2436">
        <v>32767</v>
      </c>
      <c r="E2436">
        <v>-1</v>
      </c>
      <c r="F2436">
        <v>0</v>
      </c>
      <c r="G2436">
        <v>100</v>
      </c>
      <c r="H2436">
        <v>0</v>
      </c>
    </row>
    <row r="2437" spans="1:8" x14ac:dyDescent="0.25">
      <c r="A2437" t="s">
        <v>2414</v>
      </c>
      <c r="B2437">
        <v>-1</v>
      </c>
      <c r="C2437">
        <v>-1</v>
      </c>
      <c r="D2437">
        <v>32767</v>
      </c>
      <c r="E2437">
        <v>-1</v>
      </c>
      <c r="F2437">
        <v>0</v>
      </c>
      <c r="G2437">
        <v>100</v>
      </c>
      <c r="H2437">
        <v>0</v>
      </c>
    </row>
    <row r="2438" spans="1:8" x14ac:dyDescent="0.25">
      <c r="A2438" t="s">
        <v>8009</v>
      </c>
      <c r="B2438">
        <v>-1</v>
      </c>
      <c r="C2438">
        <v>-1</v>
      </c>
      <c r="D2438">
        <v>32767</v>
      </c>
      <c r="E2438">
        <v>-1</v>
      </c>
      <c r="F2438">
        <v>0</v>
      </c>
      <c r="G2438">
        <v>100</v>
      </c>
      <c r="H2438">
        <v>0</v>
      </c>
    </row>
    <row r="2439" spans="1:8" x14ac:dyDescent="0.25">
      <c r="A2439" t="s">
        <v>8010</v>
      </c>
      <c r="B2439">
        <v>-1</v>
      </c>
      <c r="C2439">
        <v>-1</v>
      </c>
      <c r="D2439">
        <v>32767</v>
      </c>
      <c r="E2439">
        <v>-1</v>
      </c>
      <c r="F2439">
        <v>0</v>
      </c>
      <c r="G2439">
        <v>100</v>
      </c>
      <c r="H2439">
        <v>0</v>
      </c>
    </row>
    <row r="2440" spans="1:8" x14ac:dyDescent="0.25">
      <c r="A2440" t="s">
        <v>8011</v>
      </c>
      <c r="B2440">
        <v>-1</v>
      </c>
      <c r="C2440">
        <v>-1</v>
      </c>
      <c r="D2440">
        <v>32767</v>
      </c>
      <c r="E2440">
        <v>-1</v>
      </c>
      <c r="F2440">
        <v>0</v>
      </c>
      <c r="G2440">
        <v>100</v>
      </c>
      <c r="H2440">
        <v>0</v>
      </c>
    </row>
    <row r="2441" spans="1:8" x14ac:dyDescent="0.25">
      <c r="A2441" t="s">
        <v>8012</v>
      </c>
      <c r="B2441">
        <v>-1</v>
      </c>
      <c r="C2441">
        <v>-1</v>
      </c>
      <c r="D2441">
        <v>32767</v>
      </c>
      <c r="E2441">
        <v>-1</v>
      </c>
      <c r="F2441">
        <v>0</v>
      </c>
      <c r="G2441">
        <v>100</v>
      </c>
      <c r="H2441">
        <v>0</v>
      </c>
    </row>
    <row r="2442" spans="1:8" x14ac:dyDescent="0.25">
      <c r="A2442" t="s">
        <v>2419</v>
      </c>
      <c r="B2442">
        <v>-1</v>
      </c>
      <c r="C2442">
        <v>-1</v>
      </c>
      <c r="D2442">
        <v>32767</v>
      </c>
      <c r="E2442">
        <v>-1</v>
      </c>
      <c r="F2442">
        <v>0</v>
      </c>
      <c r="G2442">
        <v>100</v>
      </c>
      <c r="H2442">
        <v>0</v>
      </c>
    </row>
    <row r="2443" spans="1:8" x14ac:dyDescent="0.25">
      <c r="A2443" t="s">
        <v>8013</v>
      </c>
      <c r="B2443">
        <v>-1</v>
      </c>
      <c r="C2443">
        <v>-1</v>
      </c>
      <c r="D2443">
        <v>32767</v>
      </c>
      <c r="E2443">
        <v>-1</v>
      </c>
      <c r="F2443">
        <v>0</v>
      </c>
      <c r="G2443">
        <v>100</v>
      </c>
      <c r="H2443">
        <v>0</v>
      </c>
    </row>
    <row r="2444" spans="1:8" x14ac:dyDescent="0.25">
      <c r="A2444" t="s">
        <v>2421</v>
      </c>
      <c r="B2444">
        <v>-1</v>
      </c>
      <c r="C2444">
        <v>-1</v>
      </c>
      <c r="D2444">
        <v>32767</v>
      </c>
      <c r="E2444">
        <v>-1</v>
      </c>
      <c r="F2444">
        <v>0</v>
      </c>
      <c r="G2444">
        <v>100</v>
      </c>
      <c r="H2444">
        <v>0</v>
      </c>
    </row>
    <row r="2445" spans="1:8" x14ac:dyDescent="0.25">
      <c r="A2445" t="s">
        <v>8014</v>
      </c>
      <c r="B2445">
        <v>-1</v>
      </c>
      <c r="C2445">
        <v>-1</v>
      </c>
      <c r="D2445">
        <v>32767</v>
      </c>
      <c r="E2445">
        <v>-1</v>
      </c>
      <c r="F2445">
        <v>0</v>
      </c>
      <c r="G2445">
        <v>100</v>
      </c>
      <c r="H2445">
        <v>0</v>
      </c>
    </row>
    <row r="2446" spans="1:8" x14ac:dyDescent="0.25">
      <c r="A2446" t="s">
        <v>2423</v>
      </c>
      <c r="B2446">
        <v>-1</v>
      </c>
      <c r="C2446">
        <v>-1</v>
      </c>
      <c r="D2446">
        <v>32767</v>
      </c>
      <c r="E2446">
        <v>-1</v>
      </c>
      <c r="F2446">
        <v>0</v>
      </c>
      <c r="G2446">
        <v>100</v>
      </c>
      <c r="H2446">
        <v>0</v>
      </c>
    </row>
    <row r="2447" spans="1:8" x14ac:dyDescent="0.25">
      <c r="A2447" t="s">
        <v>8015</v>
      </c>
      <c r="B2447">
        <v>-1</v>
      </c>
      <c r="C2447">
        <v>-1</v>
      </c>
      <c r="D2447">
        <v>32767</v>
      </c>
      <c r="E2447">
        <v>-1</v>
      </c>
      <c r="F2447">
        <v>0</v>
      </c>
      <c r="G2447">
        <v>100</v>
      </c>
      <c r="H2447">
        <v>0</v>
      </c>
    </row>
    <row r="2448" spans="1:8" x14ac:dyDescent="0.25">
      <c r="A2448" t="s">
        <v>2425</v>
      </c>
      <c r="B2448">
        <v>-1</v>
      </c>
      <c r="C2448">
        <v>-1</v>
      </c>
      <c r="D2448">
        <v>32767</v>
      </c>
      <c r="E2448">
        <v>-1</v>
      </c>
      <c r="F2448">
        <v>0</v>
      </c>
      <c r="G2448">
        <v>100</v>
      </c>
      <c r="H2448">
        <v>0</v>
      </c>
    </row>
    <row r="2449" spans="1:8" x14ac:dyDescent="0.25">
      <c r="A2449" t="s">
        <v>8016</v>
      </c>
      <c r="B2449">
        <v>-1</v>
      </c>
      <c r="C2449">
        <v>-1</v>
      </c>
      <c r="D2449">
        <v>32767</v>
      </c>
      <c r="E2449">
        <v>-1</v>
      </c>
      <c r="F2449">
        <v>0</v>
      </c>
      <c r="G2449">
        <v>100</v>
      </c>
      <c r="H2449">
        <v>0</v>
      </c>
    </row>
    <row r="2450" spans="1:8" x14ac:dyDescent="0.25">
      <c r="A2450" t="s">
        <v>8017</v>
      </c>
      <c r="B2450">
        <v>-1</v>
      </c>
      <c r="C2450">
        <v>-1</v>
      </c>
      <c r="D2450">
        <v>32767</v>
      </c>
      <c r="E2450">
        <v>-1</v>
      </c>
      <c r="F2450">
        <v>0</v>
      </c>
      <c r="G2450">
        <v>100</v>
      </c>
      <c r="H2450">
        <v>0</v>
      </c>
    </row>
    <row r="2451" spans="1:8" x14ac:dyDescent="0.25">
      <c r="A2451" t="s">
        <v>8018</v>
      </c>
      <c r="B2451">
        <v>-1</v>
      </c>
      <c r="C2451">
        <v>-1</v>
      </c>
      <c r="D2451">
        <v>32767</v>
      </c>
      <c r="E2451">
        <v>-1</v>
      </c>
      <c r="F2451">
        <v>0</v>
      </c>
      <c r="G2451">
        <v>100</v>
      </c>
      <c r="H2451">
        <v>0</v>
      </c>
    </row>
    <row r="2452" spans="1:8" x14ac:dyDescent="0.25">
      <c r="A2452" t="s">
        <v>8019</v>
      </c>
      <c r="B2452">
        <v>-1</v>
      </c>
      <c r="C2452">
        <v>-1</v>
      </c>
      <c r="D2452">
        <v>32767</v>
      </c>
      <c r="E2452">
        <v>-1</v>
      </c>
      <c r="F2452">
        <v>0</v>
      </c>
      <c r="G2452">
        <v>100</v>
      </c>
      <c r="H2452">
        <v>0</v>
      </c>
    </row>
    <row r="2453" spans="1:8" x14ac:dyDescent="0.25">
      <c r="A2453" t="s">
        <v>2430</v>
      </c>
      <c r="B2453">
        <v>-1</v>
      </c>
      <c r="C2453">
        <v>-1</v>
      </c>
      <c r="D2453">
        <v>32767</v>
      </c>
      <c r="E2453">
        <v>-1</v>
      </c>
      <c r="F2453">
        <v>0</v>
      </c>
      <c r="G2453">
        <v>100</v>
      </c>
      <c r="H2453">
        <v>0</v>
      </c>
    </row>
    <row r="2454" spans="1:8" x14ac:dyDescent="0.25">
      <c r="A2454" t="s">
        <v>2431</v>
      </c>
      <c r="B2454">
        <v>-1</v>
      </c>
      <c r="C2454">
        <v>-1</v>
      </c>
      <c r="D2454">
        <v>32767</v>
      </c>
      <c r="E2454">
        <v>-1</v>
      </c>
      <c r="F2454">
        <v>0</v>
      </c>
      <c r="G2454">
        <v>100</v>
      </c>
      <c r="H2454">
        <v>0</v>
      </c>
    </row>
    <row r="2455" spans="1:8" x14ac:dyDescent="0.25">
      <c r="A2455" t="s">
        <v>8020</v>
      </c>
      <c r="B2455">
        <v>-1</v>
      </c>
      <c r="C2455">
        <v>-1</v>
      </c>
      <c r="D2455">
        <v>32767</v>
      </c>
      <c r="E2455">
        <v>-1</v>
      </c>
      <c r="F2455">
        <v>0</v>
      </c>
      <c r="G2455">
        <v>100</v>
      </c>
      <c r="H2455">
        <v>0</v>
      </c>
    </row>
    <row r="2456" spans="1:8" x14ac:dyDescent="0.25">
      <c r="A2456" t="s">
        <v>2433</v>
      </c>
      <c r="B2456">
        <v>-1</v>
      </c>
      <c r="C2456">
        <v>-1</v>
      </c>
      <c r="D2456">
        <v>32767</v>
      </c>
      <c r="E2456">
        <v>-1</v>
      </c>
      <c r="F2456">
        <v>0</v>
      </c>
      <c r="G2456">
        <v>100</v>
      </c>
      <c r="H2456">
        <v>0</v>
      </c>
    </row>
    <row r="2457" spans="1:8" x14ac:dyDescent="0.25">
      <c r="A2457" t="s">
        <v>2434</v>
      </c>
      <c r="B2457">
        <v>-1</v>
      </c>
      <c r="C2457">
        <v>-1</v>
      </c>
      <c r="D2457">
        <v>32767</v>
      </c>
      <c r="E2457">
        <v>-1</v>
      </c>
      <c r="F2457">
        <v>0</v>
      </c>
      <c r="G2457">
        <v>100</v>
      </c>
      <c r="H2457">
        <v>0</v>
      </c>
    </row>
    <row r="2458" spans="1:8" x14ac:dyDescent="0.25">
      <c r="A2458" t="s">
        <v>2435</v>
      </c>
      <c r="B2458">
        <v>-1</v>
      </c>
      <c r="C2458">
        <v>-1</v>
      </c>
      <c r="D2458">
        <v>32767</v>
      </c>
      <c r="E2458">
        <v>-1</v>
      </c>
      <c r="F2458">
        <v>0</v>
      </c>
      <c r="G2458">
        <v>100</v>
      </c>
      <c r="H2458">
        <v>0</v>
      </c>
    </row>
    <row r="2459" spans="1:8" x14ac:dyDescent="0.25">
      <c r="A2459" t="s">
        <v>8021</v>
      </c>
      <c r="B2459">
        <v>-1</v>
      </c>
      <c r="C2459">
        <v>-1</v>
      </c>
      <c r="D2459">
        <v>32767</v>
      </c>
      <c r="E2459">
        <v>-1</v>
      </c>
      <c r="F2459">
        <v>0</v>
      </c>
      <c r="G2459">
        <v>100</v>
      </c>
      <c r="H2459">
        <v>0</v>
      </c>
    </row>
    <row r="2460" spans="1:8" x14ac:dyDescent="0.25">
      <c r="A2460" t="s">
        <v>2437</v>
      </c>
      <c r="B2460">
        <v>-1</v>
      </c>
      <c r="C2460">
        <v>-1</v>
      </c>
      <c r="D2460">
        <v>32767</v>
      </c>
      <c r="E2460">
        <v>-1</v>
      </c>
      <c r="F2460">
        <v>0</v>
      </c>
      <c r="G2460">
        <v>100</v>
      </c>
      <c r="H2460">
        <v>0</v>
      </c>
    </row>
    <row r="2461" spans="1:8" x14ac:dyDescent="0.25">
      <c r="A2461" t="s">
        <v>8022</v>
      </c>
      <c r="B2461">
        <v>-1</v>
      </c>
      <c r="C2461">
        <v>-1</v>
      </c>
      <c r="D2461">
        <v>32767</v>
      </c>
      <c r="E2461">
        <v>-1</v>
      </c>
      <c r="F2461">
        <v>0</v>
      </c>
      <c r="G2461">
        <v>100</v>
      </c>
      <c r="H2461">
        <v>0</v>
      </c>
    </row>
    <row r="2462" spans="1:8" x14ac:dyDescent="0.25">
      <c r="A2462" t="s">
        <v>2439</v>
      </c>
      <c r="B2462">
        <v>-1</v>
      </c>
      <c r="C2462">
        <v>-1</v>
      </c>
      <c r="D2462">
        <v>32767</v>
      </c>
      <c r="E2462">
        <v>-1</v>
      </c>
      <c r="F2462">
        <v>0</v>
      </c>
      <c r="G2462">
        <v>100</v>
      </c>
      <c r="H2462">
        <v>0</v>
      </c>
    </row>
    <row r="2463" spans="1:8" x14ac:dyDescent="0.25">
      <c r="A2463" t="s">
        <v>2441</v>
      </c>
      <c r="B2463">
        <v>-1</v>
      </c>
      <c r="C2463">
        <v>-1</v>
      </c>
      <c r="D2463">
        <v>32767</v>
      </c>
      <c r="E2463">
        <v>-1</v>
      </c>
      <c r="F2463">
        <v>0</v>
      </c>
      <c r="G2463">
        <v>100</v>
      </c>
      <c r="H2463">
        <v>0</v>
      </c>
    </row>
    <row r="2464" spans="1:8" x14ac:dyDescent="0.25">
      <c r="A2464" t="s">
        <v>8023</v>
      </c>
      <c r="B2464">
        <v>-1</v>
      </c>
      <c r="C2464">
        <v>-1</v>
      </c>
      <c r="D2464">
        <v>32767</v>
      </c>
      <c r="E2464">
        <v>-1</v>
      </c>
      <c r="F2464">
        <v>0</v>
      </c>
      <c r="G2464">
        <v>100</v>
      </c>
      <c r="H2464">
        <v>0</v>
      </c>
    </row>
    <row r="2465" spans="1:8" x14ac:dyDescent="0.25">
      <c r="A2465" t="s">
        <v>2442</v>
      </c>
      <c r="B2465">
        <v>-1</v>
      </c>
      <c r="C2465">
        <v>-1</v>
      </c>
      <c r="D2465">
        <v>32767</v>
      </c>
      <c r="E2465">
        <v>-1</v>
      </c>
      <c r="F2465">
        <v>0</v>
      </c>
      <c r="G2465">
        <v>100</v>
      </c>
      <c r="H2465">
        <v>0</v>
      </c>
    </row>
    <row r="2466" spans="1:8" x14ac:dyDescent="0.25">
      <c r="A2466" t="s">
        <v>2443</v>
      </c>
      <c r="B2466">
        <v>-1</v>
      </c>
      <c r="C2466">
        <v>-1</v>
      </c>
      <c r="D2466">
        <v>32767</v>
      </c>
      <c r="E2466">
        <v>-1</v>
      </c>
      <c r="F2466">
        <v>0</v>
      </c>
      <c r="G2466">
        <v>100</v>
      </c>
      <c r="H2466">
        <v>0</v>
      </c>
    </row>
    <row r="2467" spans="1:8" x14ac:dyDescent="0.25">
      <c r="A2467" t="s">
        <v>2444</v>
      </c>
      <c r="B2467">
        <v>-1</v>
      </c>
      <c r="C2467">
        <v>-1</v>
      </c>
      <c r="D2467">
        <v>32767</v>
      </c>
      <c r="E2467">
        <v>-1</v>
      </c>
      <c r="F2467">
        <v>0</v>
      </c>
      <c r="G2467">
        <v>100</v>
      </c>
      <c r="H2467">
        <v>0</v>
      </c>
    </row>
    <row r="2468" spans="1:8" x14ac:dyDescent="0.25">
      <c r="A2468" t="s">
        <v>8024</v>
      </c>
      <c r="B2468">
        <v>-1</v>
      </c>
      <c r="C2468">
        <v>-1</v>
      </c>
      <c r="D2468">
        <v>32767</v>
      </c>
      <c r="E2468">
        <v>-1</v>
      </c>
      <c r="F2468">
        <v>0</v>
      </c>
      <c r="G2468">
        <v>100</v>
      </c>
      <c r="H2468">
        <v>0</v>
      </c>
    </row>
    <row r="2469" spans="1:8" x14ac:dyDescent="0.25">
      <c r="A2469" t="s">
        <v>2446</v>
      </c>
      <c r="B2469">
        <v>-1</v>
      </c>
      <c r="C2469">
        <v>-1</v>
      </c>
      <c r="D2469">
        <v>32767</v>
      </c>
      <c r="E2469">
        <v>-1</v>
      </c>
      <c r="F2469">
        <v>0</v>
      </c>
      <c r="G2469">
        <v>100</v>
      </c>
      <c r="H2469">
        <v>0</v>
      </c>
    </row>
    <row r="2470" spans="1:8" x14ac:dyDescent="0.25">
      <c r="A2470" t="s">
        <v>2447</v>
      </c>
      <c r="B2470">
        <v>-1</v>
      </c>
      <c r="C2470">
        <v>-1</v>
      </c>
      <c r="D2470">
        <v>32767</v>
      </c>
      <c r="E2470">
        <v>-1</v>
      </c>
      <c r="F2470">
        <v>0</v>
      </c>
      <c r="G2470">
        <v>100</v>
      </c>
      <c r="H2470">
        <v>0</v>
      </c>
    </row>
    <row r="2471" spans="1:8" x14ac:dyDescent="0.25">
      <c r="A2471" t="s">
        <v>8025</v>
      </c>
      <c r="B2471">
        <v>-1</v>
      </c>
      <c r="C2471">
        <v>-1</v>
      </c>
      <c r="D2471">
        <v>32767</v>
      </c>
      <c r="E2471">
        <v>-1</v>
      </c>
      <c r="F2471">
        <v>0</v>
      </c>
      <c r="G2471">
        <v>100</v>
      </c>
      <c r="H2471">
        <v>0</v>
      </c>
    </row>
    <row r="2472" spans="1:8" x14ac:dyDescent="0.25">
      <c r="A2472" t="s">
        <v>8026</v>
      </c>
      <c r="B2472">
        <v>-1</v>
      </c>
      <c r="C2472">
        <v>-1</v>
      </c>
      <c r="D2472">
        <v>32767</v>
      </c>
      <c r="E2472">
        <v>-1</v>
      </c>
      <c r="F2472">
        <v>0</v>
      </c>
      <c r="G2472">
        <v>100</v>
      </c>
      <c r="H2472">
        <v>0</v>
      </c>
    </row>
    <row r="2473" spans="1:8" x14ac:dyDescent="0.25">
      <c r="A2473" t="s">
        <v>8027</v>
      </c>
      <c r="B2473">
        <v>-1</v>
      </c>
      <c r="C2473">
        <v>-1</v>
      </c>
      <c r="D2473">
        <v>32767</v>
      </c>
      <c r="E2473">
        <v>-1</v>
      </c>
      <c r="F2473">
        <v>0</v>
      </c>
      <c r="G2473">
        <v>100</v>
      </c>
      <c r="H2473">
        <v>0</v>
      </c>
    </row>
    <row r="2474" spans="1:8" x14ac:dyDescent="0.25">
      <c r="A2474" t="s">
        <v>2451</v>
      </c>
      <c r="B2474">
        <v>-1</v>
      </c>
      <c r="C2474">
        <v>-1</v>
      </c>
      <c r="D2474">
        <v>32767</v>
      </c>
      <c r="E2474">
        <v>-1</v>
      </c>
      <c r="F2474">
        <v>0</v>
      </c>
      <c r="G2474">
        <v>100</v>
      </c>
      <c r="H2474">
        <v>0</v>
      </c>
    </row>
    <row r="2475" spans="1:8" x14ac:dyDescent="0.25">
      <c r="A2475" t="s">
        <v>8028</v>
      </c>
      <c r="B2475">
        <v>-1</v>
      </c>
      <c r="C2475">
        <v>-1</v>
      </c>
      <c r="D2475">
        <v>32767</v>
      </c>
      <c r="E2475">
        <v>-1</v>
      </c>
      <c r="F2475">
        <v>0</v>
      </c>
      <c r="G2475">
        <v>100</v>
      </c>
      <c r="H2475">
        <v>0</v>
      </c>
    </row>
    <row r="2476" spans="1:8" x14ac:dyDescent="0.25">
      <c r="A2476" t="s">
        <v>2453</v>
      </c>
      <c r="B2476">
        <v>-1</v>
      </c>
      <c r="C2476">
        <v>-1</v>
      </c>
      <c r="D2476">
        <v>32767</v>
      </c>
      <c r="E2476">
        <v>-1</v>
      </c>
      <c r="F2476">
        <v>0</v>
      </c>
      <c r="G2476">
        <v>100</v>
      </c>
      <c r="H2476">
        <v>0</v>
      </c>
    </row>
    <row r="2477" spans="1:8" x14ac:dyDescent="0.25">
      <c r="A2477" t="s">
        <v>2454</v>
      </c>
      <c r="B2477">
        <v>-1</v>
      </c>
      <c r="C2477">
        <v>-1</v>
      </c>
      <c r="D2477">
        <v>32767</v>
      </c>
      <c r="E2477">
        <v>-1</v>
      </c>
      <c r="F2477">
        <v>0</v>
      </c>
      <c r="G2477">
        <v>100</v>
      </c>
      <c r="H2477">
        <v>0</v>
      </c>
    </row>
    <row r="2478" spans="1:8" x14ac:dyDescent="0.25">
      <c r="A2478" t="s">
        <v>2455</v>
      </c>
      <c r="B2478">
        <v>-1</v>
      </c>
      <c r="C2478">
        <v>-1</v>
      </c>
      <c r="D2478">
        <v>32767</v>
      </c>
      <c r="E2478">
        <v>-1</v>
      </c>
      <c r="F2478">
        <v>0</v>
      </c>
      <c r="G2478">
        <v>100</v>
      </c>
      <c r="H2478">
        <v>0</v>
      </c>
    </row>
    <row r="2479" spans="1:8" x14ac:dyDescent="0.25">
      <c r="A2479" t="s">
        <v>8029</v>
      </c>
      <c r="B2479">
        <v>-1</v>
      </c>
      <c r="C2479">
        <v>-1</v>
      </c>
      <c r="D2479">
        <v>32767</v>
      </c>
      <c r="E2479">
        <v>-1</v>
      </c>
      <c r="F2479">
        <v>0</v>
      </c>
      <c r="G2479">
        <v>100</v>
      </c>
      <c r="H2479">
        <v>0</v>
      </c>
    </row>
    <row r="2480" spans="1:8" x14ac:dyDescent="0.25">
      <c r="A2480" t="s">
        <v>2457</v>
      </c>
      <c r="B2480">
        <v>-1</v>
      </c>
      <c r="C2480">
        <v>-1</v>
      </c>
      <c r="D2480">
        <v>32767</v>
      </c>
      <c r="E2480">
        <v>-1</v>
      </c>
      <c r="F2480">
        <v>0</v>
      </c>
      <c r="G2480">
        <v>100</v>
      </c>
      <c r="H2480">
        <v>0</v>
      </c>
    </row>
    <row r="2481" spans="1:8" x14ac:dyDescent="0.25">
      <c r="A2481" t="s">
        <v>8030</v>
      </c>
      <c r="B2481">
        <v>-1</v>
      </c>
      <c r="C2481">
        <v>-1</v>
      </c>
      <c r="D2481">
        <v>32767</v>
      </c>
      <c r="E2481">
        <v>-1</v>
      </c>
      <c r="F2481">
        <v>0</v>
      </c>
      <c r="G2481">
        <v>100</v>
      </c>
      <c r="H2481">
        <v>0</v>
      </c>
    </row>
    <row r="2482" spans="1:8" x14ac:dyDescent="0.25">
      <c r="A2482" t="s">
        <v>8031</v>
      </c>
      <c r="B2482">
        <v>-1</v>
      </c>
      <c r="C2482">
        <v>-1</v>
      </c>
      <c r="D2482">
        <v>32767</v>
      </c>
      <c r="E2482">
        <v>-1</v>
      </c>
      <c r="F2482">
        <v>0</v>
      </c>
      <c r="G2482">
        <v>100</v>
      </c>
      <c r="H2482">
        <v>0</v>
      </c>
    </row>
    <row r="2483" spans="1:8" x14ac:dyDescent="0.25">
      <c r="A2483" t="s">
        <v>8032</v>
      </c>
      <c r="B2483">
        <v>-1</v>
      </c>
      <c r="C2483">
        <v>-1</v>
      </c>
      <c r="D2483">
        <v>32767</v>
      </c>
      <c r="E2483">
        <v>-1</v>
      </c>
      <c r="F2483">
        <v>0</v>
      </c>
      <c r="G2483">
        <v>100</v>
      </c>
      <c r="H2483">
        <v>0</v>
      </c>
    </row>
    <row r="2484" spans="1:8" x14ac:dyDescent="0.25">
      <c r="A2484" t="s">
        <v>2461</v>
      </c>
      <c r="B2484">
        <v>-1</v>
      </c>
      <c r="C2484">
        <v>-1</v>
      </c>
      <c r="D2484">
        <v>32767</v>
      </c>
      <c r="E2484">
        <v>-1</v>
      </c>
      <c r="F2484">
        <v>0</v>
      </c>
      <c r="G2484">
        <v>100</v>
      </c>
      <c r="H2484">
        <v>0</v>
      </c>
    </row>
    <row r="2485" spans="1:8" x14ac:dyDescent="0.25">
      <c r="A2485" t="s">
        <v>2462</v>
      </c>
      <c r="B2485">
        <v>-1</v>
      </c>
      <c r="C2485">
        <v>-1</v>
      </c>
      <c r="D2485">
        <v>32767</v>
      </c>
      <c r="E2485">
        <v>-1</v>
      </c>
      <c r="F2485">
        <v>0</v>
      </c>
      <c r="G2485">
        <v>100</v>
      </c>
      <c r="H2485">
        <v>0</v>
      </c>
    </row>
    <row r="2486" spans="1:8" x14ac:dyDescent="0.25">
      <c r="A2486" t="s">
        <v>8033</v>
      </c>
      <c r="B2486">
        <v>-1</v>
      </c>
      <c r="C2486">
        <v>-1</v>
      </c>
      <c r="D2486">
        <v>32767</v>
      </c>
      <c r="E2486">
        <v>-1</v>
      </c>
      <c r="F2486">
        <v>0</v>
      </c>
      <c r="G2486">
        <v>100</v>
      </c>
      <c r="H2486">
        <v>0</v>
      </c>
    </row>
    <row r="2487" spans="1:8" x14ac:dyDescent="0.25">
      <c r="A2487" t="s">
        <v>8034</v>
      </c>
      <c r="B2487">
        <v>-1</v>
      </c>
      <c r="C2487">
        <v>-1</v>
      </c>
      <c r="D2487">
        <v>32767</v>
      </c>
      <c r="E2487">
        <v>-1</v>
      </c>
      <c r="F2487">
        <v>0</v>
      </c>
      <c r="G2487">
        <v>100</v>
      </c>
      <c r="H2487">
        <v>0</v>
      </c>
    </row>
    <row r="2488" spans="1:8" x14ac:dyDescent="0.25">
      <c r="A2488" t="s">
        <v>2465</v>
      </c>
      <c r="B2488">
        <v>-1</v>
      </c>
      <c r="C2488">
        <v>-1</v>
      </c>
      <c r="D2488">
        <v>32767</v>
      </c>
      <c r="E2488">
        <v>-1</v>
      </c>
      <c r="F2488">
        <v>0</v>
      </c>
      <c r="G2488">
        <v>100</v>
      </c>
      <c r="H2488">
        <v>0</v>
      </c>
    </row>
    <row r="2489" spans="1:8" x14ac:dyDescent="0.25">
      <c r="A2489" t="s">
        <v>8035</v>
      </c>
      <c r="B2489">
        <v>-1</v>
      </c>
      <c r="C2489">
        <v>-1</v>
      </c>
      <c r="D2489">
        <v>32767</v>
      </c>
      <c r="E2489">
        <v>-1</v>
      </c>
      <c r="F2489">
        <v>0</v>
      </c>
      <c r="G2489">
        <v>100</v>
      </c>
      <c r="H2489">
        <v>0</v>
      </c>
    </row>
    <row r="2490" spans="1:8" x14ac:dyDescent="0.25">
      <c r="A2490" t="s">
        <v>8036</v>
      </c>
      <c r="B2490">
        <v>-1</v>
      </c>
      <c r="C2490">
        <v>-1</v>
      </c>
      <c r="D2490">
        <v>32767</v>
      </c>
      <c r="E2490">
        <v>-1</v>
      </c>
      <c r="F2490">
        <v>0</v>
      </c>
      <c r="G2490">
        <v>100</v>
      </c>
      <c r="H2490">
        <v>0</v>
      </c>
    </row>
    <row r="2491" spans="1:8" x14ac:dyDescent="0.25">
      <c r="A2491" t="s">
        <v>8037</v>
      </c>
      <c r="B2491">
        <v>-1</v>
      </c>
      <c r="C2491">
        <v>-1</v>
      </c>
      <c r="D2491">
        <v>32767</v>
      </c>
      <c r="E2491">
        <v>-1</v>
      </c>
      <c r="F2491">
        <v>0</v>
      </c>
      <c r="G2491">
        <v>100</v>
      </c>
      <c r="H2491">
        <v>0</v>
      </c>
    </row>
    <row r="2492" spans="1:8" x14ac:dyDescent="0.25">
      <c r="A2492" t="s">
        <v>2469</v>
      </c>
      <c r="B2492">
        <v>-1</v>
      </c>
      <c r="C2492">
        <v>-1</v>
      </c>
      <c r="D2492">
        <v>32767</v>
      </c>
      <c r="E2492">
        <v>-1</v>
      </c>
      <c r="F2492">
        <v>0</v>
      </c>
      <c r="G2492">
        <v>100</v>
      </c>
      <c r="H2492">
        <v>0</v>
      </c>
    </row>
    <row r="2493" spans="1:8" x14ac:dyDescent="0.25">
      <c r="A2493" t="s">
        <v>8038</v>
      </c>
      <c r="B2493">
        <v>-1</v>
      </c>
      <c r="C2493">
        <v>-1</v>
      </c>
      <c r="D2493">
        <v>32767</v>
      </c>
      <c r="E2493">
        <v>-1</v>
      </c>
      <c r="F2493">
        <v>0</v>
      </c>
      <c r="G2493">
        <v>100</v>
      </c>
      <c r="H2493">
        <v>0</v>
      </c>
    </row>
    <row r="2494" spans="1:8" x14ac:dyDescent="0.25">
      <c r="A2494" t="s">
        <v>8039</v>
      </c>
      <c r="B2494">
        <v>-1</v>
      </c>
      <c r="C2494">
        <v>-1</v>
      </c>
      <c r="D2494">
        <v>32767</v>
      </c>
      <c r="E2494">
        <v>-1</v>
      </c>
      <c r="F2494">
        <v>0</v>
      </c>
      <c r="G2494">
        <v>100</v>
      </c>
      <c r="H2494">
        <v>0</v>
      </c>
    </row>
    <row r="2495" spans="1:8" x14ac:dyDescent="0.25">
      <c r="A2495" t="s">
        <v>2471</v>
      </c>
      <c r="B2495">
        <v>-1</v>
      </c>
      <c r="C2495">
        <v>-1</v>
      </c>
      <c r="D2495">
        <v>32767</v>
      </c>
      <c r="E2495">
        <v>-1</v>
      </c>
      <c r="F2495">
        <v>0</v>
      </c>
      <c r="G2495">
        <v>100</v>
      </c>
      <c r="H2495">
        <v>0</v>
      </c>
    </row>
    <row r="2496" spans="1:8" x14ac:dyDescent="0.25">
      <c r="A2496" t="s">
        <v>2472</v>
      </c>
      <c r="B2496">
        <v>-1</v>
      </c>
      <c r="C2496">
        <v>-1</v>
      </c>
      <c r="D2496">
        <v>32767</v>
      </c>
      <c r="E2496">
        <v>-1</v>
      </c>
      <c r="F2496">
        <v>0</v>
      </c>
      <c r="G2496">
        <v>100</v>
      </c>
      <c r="H2496">
        <v>0</v>
      </c>
    </row>
    <row r="2497" spans="1:8" x14ac:dyDescent="0.25">
      <c r="A2497" t="s">
        <v>8040</v>
      </c>
      <c r="B2497">
        <v>-1</v>
      </c>
      <c r="C2497">
        <v>-1</v>
      </c>
      <c r="D2497">
        <v>32767</v>
      </c>
      <c r="E2497">
        <v>-1</v>
      </c>
      <c r="F2497">
        <v>0</v>
      </c>
      <c r="G2497">
        <v>100</v>
      </c>
      <c r="H2497">
        <v>0</v>
      </c>
    </row>
    <row r="2498" spans="1:8" x14ac:dyDescent="0.25">
      <c r="A2498" t="s">
        <v>2473</v>
      </c>
      <c r="B2498">
        <v>-1</v>
      </c>
      <c r="C2498">
        <v>-1</v>
      </c>
      <c r="D2498">
        <v>32767</v>
      </c>
      <c r="E2498">
        <v>-1</v>
      </c>
      <c r="F2498">
        <v>0</v>
      </c>
      <c r="G2498">
        <v>100</v>
      </c>
      <c r="H2498">
        <v>0</v>
      </c>
    </row>
    <row r="2499" spans="1:8" x14ac:dyDescent="0.25">
      <c r="A2499" t="s">
        <v>2474</v>
      </c>
      <c r="B2499">
        <v>-1</v>
      </c>
      <c r="C2499">
        <v>-1</v>
      </c>
      <c r="D2499">
        <v>32767</v>
      </c>
      <c r="E2499">
        <v>-1</v>
      </c>
      <c r="F2499">
        <v>0</v>
      </c>
      <c r="G2499">
        <v>100</v>
      </c>
      <c r="H2499">
        <v>0</v>
      </c>
    </row>
    <row r="2500" spans="1:8" x14ac:dyDescent="0.25">
      <c r="A2500" t="s">
        <v>2475</v>
      </c>
      <c r="B2500">
        <v>-1</v>
      </c>
      <c r="C2500">
        <v>-1</v>
      </c>
      <c r="D2500">
        <v>32767</v>
      </c>
      <c r="E2500">
        <v>-1</v>
      </c>
      <c r="F2500">
        <v>0</v>
      </c>
      <c r="G2500">
        <v>100</v>
      </c>
      <c r="H2500">
        <v>0</v>
      </c>
    </row>
    <row r="2501" spans="1:8" x14ac:dyDescent="0.25">
      <c r="A2501" t="s">
        <v>2476</v>
      </c>
      <c r="B2501">
        <v>-1</v>
      </c>
      <c r="C2501">
        <v>-1</v>
      </c>
      <c r="D2501">
        <v>32767</v>
      </c>
      <c r="E2501">
        <v>-1</v>
      </c>
      <c r="F2501">
        <v>0</v>
      </c>
      <c r="G2501">
        <v>100</v>
      </c>
      <c r="H2501">
        <v>0</v>
      </c>
    </row>
    <row r="2502" spans="1:8" x14ac:dyDescent="0.25">
      <c r="A2502" t="s">
        <v>2477</v>
      </c>
      <c r="B2502">
        <v>-1</v>
      </c>
      <c r="C2502">
        <v>-1</v>
      </c>
      <c r="D2502">
        <v>32767</v>
      </c>
      <c r="E2502">
        <v>-1</v>
      </c>
      <c r="F2502">
        <v>0</v>
      </c>
      <c r="G2502">
        <v>100</v>
      </c>
      <c r="H2502">
        <v>0</v>
      </c>
    </row>
    <row r="2503" spans="1:8" x14ac:dyDescent="0.25">
      <c r="A2503" t="s">
        <v>8041</v>
      </c>
      <c r="B2503">
        <v>-1</v>
      </c>
      <c r="C2503">
        <v>-1</v>
      </c>
      <c r="D2503">
        <v>32767</v>
      </c>
      <c r="E2503">
        <v>-1</v>
      </c>
      <c r="F2503">
        <v>0</v>
      </c>
      <c r="G2503">
        <v>100</v>
      </c>
      <c r="H2503">
        <v>0</v>
      </c>
    </row>
    <row r="2504" spans="1:8" x14ac:dyDescent="0.25">
      <c r="A2504" t="s">
        <v>8042</v>
      </c>
      <c r="B2504">
        <v>-1</v>
      </c>
      <c r="C2504">
        <v>-1</v>
      </c>
      <c r="D2504">
        <v>32767</v>
      </c>
      <c r="E2504">
        <v>-1</v>
      </c>
      <c r="F2504">
        <v>0</v>
      </c>
      <c r="G2504">
        <v>100</v>
      </c>
      <c r="H2504">
        <v>0</v>
      </c>
    </row>
    <row r="2505" spans="1:8" x14ac:dyDescent="0.25">
      <c r="A2505" t="s">
        <v>8043</v>
      </c>
      <c r="B2505">
        <v>-1</v>
      </c>
      <c r="C2505">
        <v>-1</v>
      </c>
      <c r="D2505">
        <v>32767</v>
      </c>
      <c r="E2505">
        <v>-1</v>
      </c>
      <c r="F2505">
        <v>0</v>
      </c>
      <c r="G2505">
        <v>100</v>
      </c>
      <c r="H2505">
        <v>0</v>
      </c>
    </row>
    <row r="2506" spans="1:8" x14ac:dyDescent="0.25">
      <c r="A2506" t="s">
        <v>2480</v>
      </c>
      <c r="B2506">
        <v>-1</v>
      </c>
      <c r="C2506">
        <v>-1</v>
      </c>
      <c r="D2506">
        <v>32767</v>
      </c>
      <c r="E2506">
        <v>-1</v>
      </c>
      <c r="F2506">
        <v>0</v>
      </c>
      <c r="G2506">
        <v>100</v>
      </c>
      <c r="H2506">
        <v>0</v>
      </c>
    </row>
    <row r="2507" spans="1:8" x14ac:dyDescent="0.25">
      <c r="A2507" t="s">
        <v>2481</v>
      </c>
      <c r="B2507">
        <v>-1</v>
      </c>
      <c r="C2507">
        <v>-1</v>
      </c>
      <c r="D2507">
        <v>32767</v>
      </c>
      <c r="E2507">
        <v>-1</v>
      </c>
      <c r="F2507">
        <v>0</v>
      </c>
      <c r="G2507">
        <v>100</v>
      </c>
      <c r="H2507">
        <v>0</v>
      </c>
    </row>
    <row r="2508" spans="1:8" x14ac:dyDescent="0.25">
      <c r="A2508" t="s">
        <v>2482</v>
      </c>
      <c r="B2508">
        <v>-1</v>
      </c>
      <c r="C2508">
        <v>-1</v>
      </c>
      <c r="D2508">
        <v>32767</v>
      </c>
      <c r="E2508">
        <v>-1</v>
      </c>
      <c r="F2508">
        <v>0</v>
      </c>
      <c r="G2508">
        <v>100</v>
      </c>
      <c r="H2508">
        <v>0</v>
      </c>
    </row>
    <row r="2509" spans="1:8" x14ac:dyDescent="0.25">
      <c r="A2509" t="s">
        <v>2483</v>
      </c>
      <c r="B2509">
        <v>-1</v>
      </c>
      <c r="C2509">
        <v>-1</v>
      </c>
      <c r="D2509">
        <v>32767</v>
      </c>
      <c r="E2509">
        <v>-1</v>
      </c>
      <c r="F2509">
        <v>0</v>
      </c>
      <c r="G2509">
        <v>100</v>
      </c>
      <c r="H2509">
        <v>0</v>
      </c>
    </row>
    <row r="2510" spans="1:8" x14ac:dyDescent="0.25">
      <c r="A2510" t="s">
        <v>8044</v>
      </c>
      <c r="B2510">
        <v>-1</v>
      </c>
      <c r="C2510">
        <v>-1</v>
      </c>
      <c r="D2510">
        <v>32767</v>
      </c>
      <c r="E2510">
        <v>-1</v>
      </c>
      <c r="F2510">
        <v>0</v>
      </c>
      <c r="G2510">
        <v>100</v>
      </c>
      <c r="H2510">
        <v>0</v>
      </c>
    </row>
    <row r="2511" spans="1:8" x14ac:dyDescent="0.25">
      <c r="A2511" t="s">
        <v>2485</v>
      </c>
      <c r="B2511">
        <v>-1</v>
      </c>
      <c r="C2511">
        <v>-1</v>
      </c>
      <c r="D2511">
        <v>32767</v>
      </c>
      <c r="E2511">
        <v>-1</v>
      </c>
      <c r="F2511">
        <v>0</v>
      </c>
      <c r="G2511">
        <v>100</v>
      </c>
      <c r="H2511">
        <v>0</v>
      </c>
    </row>
    <row r="2512" spans="1:8" x14ac:dyDescent="0.25">
      <c r="A2512" t="s">
        <v>2486</v>
      </c>
      <c r="B2512">
        <v>-1</v>
      </c>
      <c r="C2512">
        <v>-1</v>
      </c>
      <c r="D2512">
        <v>32767</v>
      </c>
      <c r="E2512">
        <v>-1</v>
      </c>
      <c r="F2512">
        <v>0</v>
      </c>
      <c r="G2512">
        <v>100</v>
      </c>
      <c r="H2512">
        <v>0</v>
      </c>
    </row>
    <row r="2513" spans="1:8" x14ac:dyDescent="0.25">
      <c r="A2513" t="s">
        <v>8045</v>
      </c>
      <c r="B2513">
        <v>-1</v>
      </c>
      <c r="C2513">
        <v>-1</v>
      </c>
      <c r="D2513">
        <v>32767</v>
      </c>
      <c r="E2513">
        <v>-1</v>
      </c>
      <c r="F2513">
        <v>0</v>
      </c>
      <c r="G2513">
        <v>100</v>
      </c>
      <c r="H2513">
        <v>0</v>
      </c>
    </row>
    <row r="2514" spans="1:8" x14ac:dyDescent="0.25">
      <c r="A2514" t="s">
        <v>2488</v>
      </c>
      <c r="B2514">
        <v>-1</v>
      </c>
      <c r="C2514">
        <v>-1</v>
      </c>
      <c r="D2514">
        <v>32767</v>
      </c>
      <c r="E2514">
        <v>-1</v>
      </c>
      <c r="F2514">
        <v>0</v>
      </c>
      <c r="G2514">
        <v>100</v>
      </c>
      <c r="H2514">
        <v>0</v>
      </c>
    </row>
    <row r="2515" spans="1:8" x14ac:dyDescent="0.25">
      <c r="A2515" t="s">
        <v>2489</v>
      </c>
      <c r="B2515">
        <v>-1</v>
      </c>
      <c r="C2515">
        <v>-1</v>
      </c>
      <c r="D2515">
        <v>32767</v>
      </c>
      <c r="E2515">
        <v>-1</v>
      </c>
      <c r="F2515">
        <v>0</v>
      </c>
      <c r="G2515">
        <v>100</v>
      </c>
      <c r="H2515">
        <v>0</v>
      </c>
    </row>
    <row r="2516" spans="1:8" x14ac:dyDescent="0.25">
      <c r="A2516" t="s">
        <v>2490</v>
      </c>
      <c r="B2516">
        <v>-1</v>
      </c>
      <c r="C2516">
        <v>-1</v>
      </c>
      <c r="D2516">
        <v>32767</v>
      </c>
      <c r="E2516">
        <v>-1</v>
      </c>
      <c r="F2516">
        <v>0</v>
      </c>
      <c r="G2516">
        <v>100</v>
      </c>
      <c r="H2516">
        <v>0</v>
      </c>
    </row>
    <row r="2517" spans="1:8" x14ac:dyDescent="0.25">
      <c r="A2517" t="s">
        <v>8046</v>
      </c>
      <c r="B2517">
        <v>-1</v>
      </c>
      <c r="C2517">
        <v>-1</v>
      </c>
      <c r="D2517">
        <v>32767</v>
      </c>
      <c r="E2517">
        <v>-1</v>
      </c>
      <c r="F2517">
        <v>0</v>
      </c>
      <c r="G2517">
        <v>100</v>
      </c>
      <c r="H2517">
        <v>0</v>
      </c>
    </row>
    <row r="2518" spans="1:8" x14ac:dyDescent="0.25">
      <c r="A2518" t="s">
        <v>8047</v>
      </c>
      <c r="B2518">
        <v>-1</v>
      </c>
      <c r="C2518">
        <v>-1</v>
      </c>
      <c r="D2518">
        <v>32767</v>
      </c>
      <c r="E2518">
        <v>-1</v>
      </c>
      <c r="F2518">
        <v>0</v>
      </c>
      <c r="G2518">
        <v>100</v>
      </c>
      <c r="H2518">
        <v>0</v>
      </c>
    </row>
    <row r="2519" spans="1:8" x14ac:dyDescent="0.25">
      <c r="A2519" t="s">
        <v>8048</v>
      </c>
      <c r="B2519">
        <v>-1</v>
      </c>
      <c r="C2519">
        <v>-1</v>
      </c>
      <c r="D2519">
        <v>32767</v>
      </c>
      <c r="E2519">
        <v>-1</v>
      </c>
      <c r="F2519">
        <v>0</v>
      </c>
      <c r="G2519">
        <v>100</v>
      </c>
      <c r="H2519">
        <v>0</v>
      </c>
    </row>
    <row r="2520" spans="1:8" x14ac:dyDescent="0.25">
      <c r="A2520" t="s">
        <v>2494</v>
      </c>
      <c r="B2520">
        <v>-1</v>
      </c>
      <c r="C2520">
        <v>-1</v>
      </c>
      <c r="D2520">
        <v>32767</v>
      </c>
      <c r="E2520">
        <v>-1</v>
      </c>
      <c r="F2520">
        <v>0</v>
      </c>
      <c r="G2520">
        <v>100</v>
      </c>
      <c r="H2520">
        <v>0</v>
      </c>
    </row>
    <row r="2521" spans="1:8" x14ac:dyDescent="0.25">
      <c r="A2521" t="s">
        <v>2495</v>
      </c>
      <c r="B2521">
        <v>-1</v>
      </c>
      <c r="C2521">
        <v>-1</v>
      </c>
      <c r="D2521">
        <v>32767</v>
      </c>
      <c r="E2521">
        <v>-1</v>
      </c>
      <c r="F2521">
        <v>0</v>
      </c>
      <c r="G2521">
        <v>100</v>
      </c>
      <c r="H2521">
        <v>0</v>
      </c>
    </row>
    <row r="2522" spans="1:8" x14ac:dyDescent="0.25">
      <c r="A2522" t="s">
        <v>8049</v>
      </c>
      <c r="B2522">
        <v>-1</v>
      </c>
      <c r="C2522">
        <v>-1</v>
      </c>
      <c r="D2522">
        <v>32767</v>
      </c>
      <c r="E2522">
        <v>-1</v>
      </c>
      <c r="F2522">
        <v>0</v>
      </c>
      <c r="G2522">
        <v>100</v>
      </c>
      <c r="H2522">
        <v>0</v>
      </c>
    </row>
    <row r="2523" spans="1:8" x14ac:dyDescent="0.25">
      <c r="A2523" t="s">
        <v>2497</v>
      </c>
      <c r="B2523">
        <v>-1</v>
      </c>
      <c r="C2523">
        <v>-1</v>
      </c>
      <c r="D2523">
        <v>32767</v>
      </c>
      <c r="E2523">
        <v>-1</v>
      </c>
      <c r="F2523">
        <v>0</v>
      </c>
      <c r="G2523">
        <v>100</v>
      </c>
      <c r="H2523">
        <v>0</v>
      </c>
    </row>
    <row r="2524" spans="1:8" x14ac:dyDescent="0.25">
      <c r="A2524" t="s">
        <v>8050</v>
      </c>
      <c r="B2524">
        <v>-1</v>
      </c>
      <c r="C2524">
        <v>-1</v>
      </c>
      <c r="D2524">
        <v>32767</v>
      </c>
      <c r="E2524">
        <v>-1</v>
      </c>
      <c r="F2524">
        <v>0</v>
      </c>
      <c r="G2524">
        <v>100</v>
      </c>
      <c r="H2524">
        <v>0</v>
      </c>
    </row>
    <row r="2525" spans="1:8" x14ac:dyDescent="0.25">
      <c r="A2525" t="s">
        <v>8051</v>
      </c>
      <c r="B2525">
        <v>-1</v>
      </c>
      <c r="C2525">
        <v>-1</v>
      </c>
      <c r="D2525">
        <v>32767</v>
      </c>
      <c r="E2525">
        <v>-1</v>
      </c>
      <c r="F2525">
        <v>0</v>
      </c>
      <c r="G2525">
        <v>100</v>
      </c>
      <c r="H2525">
        <v>0</v>
      </c>
    </row>
    <row r="2526" spans="1:8" x14ac:dyDescent="0.25">
      <c r="A2526" t="s">
        <v>2500</v>
      </c>
      <c r="B2526">
        <v>-1</v>
      </c>
      <c r="C2526">
        <v>-1</v>
      </c>
      <c r="D2526">
        <v>32767</v>
      </c>
      <c r="E2526">
        <v>-1</v>
      </c>
      <c r="F2526">
        <v>0</v>
      </c>
      <c r="G2526">
        <v>100</v>
      </c>
      <c r="H2526">
        <v>0</v>
      </c>
    </row>
    <row r="2527" spans="1:8" x14ac:dyDescent="0.25">
      <c r="A2527" t="s">
        <v>2501</v>
      </c>
      <c r="B2527">
        <v>-1</v>
      </c>
      <c r="C2527">
        <v>-1</v>
      </c>
      <c r="D2527">
        <v>32767</v>
      </c>
      <c r="E2527">
        <v>-1</v>
      </c>
      <c r="F2527">
        <v>0</v>
      </c>
      <c r="G2527">
        <v>100</v>
      </c>
      <c r="H2527">
        <v>0</v>
      </c>
    </row>
    <row r="2528" spans="1:8" x14ac:dyDescent="0.25">
      <c r="A2528" t="s">
        <v>8052</v>
      </c>
      <c r="B2528">
        <v>-1</v>
      </c>
      <c r="C2528">
        <v>-1</v>
      </c>
      <c r="D2528">
        <v>32767</v>
      </c>
      <c r="E2528">
        <v>-1</v>
      </c>
      <c r="F2528">
        <v>0</v>
      </c>
      <c r="G2528">
        <v>100</v>
      </c>
      <c r="H2528">
        <v>0</v>
      </c>
    </row>
    <row r="2529" spans="1:8" x14ac:dyDescent="0.25">
      <c r="A2529" t="s">
        <v>8053</v>
      </c>
      <c r="B2529">
        <v>-1</v>
      </c>
      <c r="C2529">
        <v>-1</v>
      </c>
      <c r="D2529">
        <v>32767</v>
      </c>
      <c r="E2529">
        <v>-1</v>
      </c>
      <c r="F2529">
        <v>0</v>
      </c>
      <c r="G2529">
        <v>100</v>
      </c>
      <c r="H2529">
        <v>0</v>
      </c>
    </row>
    <row r="2530" spans="1:8" x14ac:dyDescent="0.25">
      <c r="A2530" t="s">
        <v>2504</v>
      </c>
      <c r="B2530">
        <v>-1</v>
      </c>
      <c r="C2530">
        <v>-1</v>
      </c>
      <c r="D2530">
        <v>32767</v>
      </c>
      <c r="E2530">
        <v>-1</v>
      </c>
      <c r="F2530">
        <v>0</v>
      </c>
      <c r="G2530">
        <v>100</v>
      </c>
      <c r="H2530">
        <v>0</v>
      </c>
    </row>
    <row r="2531" spans="1:8" x14ac:dyDescent="0.25">
      <c r="A2531" t="s">
        <v>2505</v>
      </c>
      <c r="B2531">
        <v>-1</v>
      </c>
      <c r="C2531">
        <v>-1</v>
      </c>
      <c r="D2531">
        <v>32767</v>
      </c>
      <c r="E2531">
        <v>-1</v>
      </c>
      <c r="F2531">
        <v>0</v>
      </c>
      <c r="G2531">
        <v>100</v>
      </c>
      <c r="H2531">
        <v>0</v>
      </c>
    </row>
    <row r="2532" spans="1:8" x14ac:dyDescent="0.25">
      <c r="A2532" t="s">
        <v>8054</v>
      </c>
      <c r="B2532">
        <v>-1</v>
      </c>
      <c r="C2532">
        <v>-1</v>
      </c>
      <c r="D2532">
        <v>32767</v>
      </c>
      <c r="E2532">
        <v>-1</v>
      </c>
      <c r="F2532">
        <v>0</v>
      </c>
      <c r="G2532">
        <v>100</v>
      </c>
      <c r="H2532">
        <v>0</v>
      </c>
    </row>
    <row r="2533" spans="1:8" x14ac:dyDescent="0.25">
      <c r="A2533" t="s">
        <v>8055</v>
      </c>
      <c r="B2533">
        <v>-1</v>
      </c>
      <c r="C2533">
        <v>-1</v>
      </c>
      <c r="D2533">
        <v>32767</v>
      </c>
      <c r="E2533">
        <v>-1</v>
      </c>
      <c r="F2533">
        <v>0</v>
      </c>
      <c r="G2533">
        <v>100</v>
      </c>
      <c r="H2533">
        <v>0</v>
      </c>
    </row>
    <row r="2534" spans="1:8" x14ac:dyDescent="0.25">
      <c r="A2534" t="s">
        <v>2508</v>
      </c>
      <c r="B2534">
        <v>-1</v>
      </c>
      <c r="C2534">
        <v>-1</v>
      </c>
      <c r="D2534">
        <v>32767</v>
      </c>
      <c r="E2534">
        <v>-1</v>
      </c>
      <c r="F2534">
        <v>0</v>
      </c>
      <c r="G2534">
        <v>100</v>
      </c>
      <c r="H2534">
        <v>0</v>
      </c>
    </row>
    <row r="2535" spans="1:8" x14ac:dyDescent="0.25">
      <c r="A2535" t="s">
        <v>2509</v>
      </c>
      <c r="B2535">
        <v>-1</v>
      </c>
      <c r="C2535">
        <v>-1</v>
      </c>
      <c r="D2535">
        <v>32767</v>
      </c>
      <c r="E2535">
        <v>-1</v>
      </c>
      <c r="F2535">
        <v>0</v>
      </c>
      <c r="G2535">
        <v>100</v>
      </c>
      <c r="H2535">
        <v>0</v>
      </c>
    </row>
    <row r="2536" spans="1:8" x14ac:dyDescent="0.25">
      <c r="A2536" t="s">
        <v>2511</v>
      </c>
      <c r="B2536">
        <v>-1</v>
      </c>
      <c r="C2536">
        <v>-1</v>
      </c>
      <c r="D2536">
        <v>32767</v>
      </c>
      <c r="E2536">
        <v>-1</v>
      </c>
      <c r="F2536">
        <v>0</v>
      </c>
      <c r="G2536">
        <v>100</v>
      </c>
      <c r="H2536">
        <v>0</v>
      </c>
    </row>
    <row r="2537" spans="1:8" x14ac:dyDescent="0.25">
      <c r="A2537" t="s">
        <v>2511</v>
      </c>
      <c r="B2537">
        <v>-1</v>
      </c>
      <c r="C2537">
        <v>-1</v>
      </c>
      <c r="D2537">
        <v>32767</v>
      </c>
      <c r="E2537">
        <v>-1</v>
      </c>
      <c r="F2537">
        <v>0</v>
      </c>
      <c r="G2537">
        <v>100</v>
      </c>
      <c r="H2537">
        <v>0</v>
      </c>
    </row>
    <row r="2538" spans="1:8" x14ac:dyDescent="0.25">
      <c r="A2538" t="s">
        <v>8056</v>
      </c>
      <c r="B2538">
        <v>-1</v>
      </c>
      <c r="C2538">
        <v>-1</v>
      </c>
      <c r="D2538">
        <v>32767</v>
      </c>
      <c r="E2538">
        <v>-1</v>
      </c>
      <c r="F2538">
        <v>0</v>
      </c>
      <c r="G2538">
        <v>100</v>
      </c>
      <c r="H2538">
        <v>0</v>
      </c>
    </row>
    <row r="2539" spans="1:8" x14ac:dyDescent="0.25">
      <c r="A2539" t="s">
        <v>8057</v>
      </c>
      <c r="B2539">
        <v>-1</v>
      </c>
      <c r="C2539">
        <v>-1</v>
      </c>
      <c r="D2539">
        <v>32767</v>
      </c>
      <c r="E2539">
        <v>-1</v>
      </c>
      <c r="F2539">
        <v>0</v>
      </c>
      <c r="G2539">
        <v>100</v>
      </c>
      <c r="H2539">
        <v>0</v>
      </c>
    </row>
    <row r="2540" spans="1:8" x14ac:dyDescent="0.25">
      <c r="A2540" t="s">
        <v>8058</v>
      </c>
      <c r="B2540">
        <v>-1</v>
      </c>
      <c r="C2540">
        <v>-1</v>
      </c>
      <c r="D2540">
        <v>32767</v>
      </c>
      <c r="E2540">
        <v>-1</v>
      </c>
      <c r="F2540">
        <v>0</v>
      </c>
      <c r="G2540">
        <v>100</v>
      </c>
      <c r="H2540">
        <v>0</v>
      </c>
    </row>
    <row r="2541" spans="1:8" x14ac:dyDescent="0.25">
      <c r="A2541" t="s">
        <v>8059</v>
      </c>
      <c r="B2541">
        <v>-1</v>
      </c>
      <c r="C2541">
        <v>-1</v>
      </c>
      <c r="D2541">
        <v>32767</v>
      </c>
      <c r="E2541">
        <v>-1</v>
      </c>
      <c r="F2541">
        <v>0</v>
      </c>
      <c r="G2541">
        <v>100</v>
      </c>
      <c r="H2541">
        <v>0</v>
      </c>
    </row>
    <row r="2542" spans="1:8" x14ac:dyDescent="0.25">
      <c r="A2542" t="s">
        <v>2515</v>
      </c>
      <c r="B2542">
        <v>-1</v>
      </c>
      <c r="C2542">
        <v>-1</v>
      </c>
      <c r="D2542">
        <v>32767</v>
      </c>
      <c r="E2542">
        <v>-1</v>
      </c>
      <c r="F2542">
        <v>0</v>
      </c>
      <c r="G2542">
        <v>100</v>
      </c>
      <c r="H2542">
        <v>0</v>
      </c>
    </row>
    <row r="2543" spans="1:8" x14ac:dyDescent="0.25">
      <c r="A2543" t="s">
        <v>8060</v>
      </c>
      <c r="B2543">
        <v>-1</v>
      </c>
      <c r="C2543">
        <v>-1</v>
      </c>
      <c r="D2543">
        <v>32767</v>
      </c>
      <c r="E2543">
        <v>-1</v>
      </c>
      <c r="F2543">
        <v>0</v>
      </c>
      <c r="G2543">
        <v>100</v>
      </c>
      <c r="H2543">
        <v>0</v>
      </c>
    </row>
    <row r="2544" spans="1:8" x14ac:dyDescent="0.25">
      <c r="A2544" t="s">
        <v>2517</v>
      </c>
      <c r="B2544">
        <v>-1</v>
      </c>
      <c r="C2544">
        <v>-1</v>
      </c>
      <c r="D2544">
        <v>32767</v>
      </c>
      <c r="E2544">
        <v>-1</v>
      </c>
      <c r="F2544">
        <v>0</v>
      </c>
      <c r="G2544">
        <v>100</v>
      </c>
      <c r="H2544">
        <v>0</v>
      </c>
    </row>
    <row r="2545" spans="1:8" x14ac:dyDescent="0.25">
      <c r="A2545" t="s">
        <v>2519</v>
      </c>
      <c r="B2545">
        <v>-1</v>
      </c>
      <c r="C2545">
        <v>-1</v>
      </c>
      <c r="D2545">
        <v>32767</v>
      </c>
      <c r="E2545">
        <v>-1</v>
      </c>
      <c r="F2545">
        <v>0</v>
      </c>
      <c r="G2545">
        <v>100</v>
      </c>
      <c r="H2545">
        <v>0</v>
      </c>
    </row>
    <row r="2546" spans="1:8" x14ac:dyDescent="0.25">
      <c r="A2546" t="s">
        <v>8061</v>
      </c>
      <c r="B2546">
        <v>-1</v>
      </c>
      <c r="C2546">
        <v>-1</v>
      </c>
      <c r="D2546">
        <v>32767</v>
      </c>
      <c r="E2546">
        <v>-1</v>
      </c>
      <c r="F2546">
        <v>0</v>
      </c>
      <c r="G2546">
        <v>100</v>
      </c>
      <c r="H2546">
        <v>0</v>
      </c>
    </row>
    <row r="2547" spans="1:8" x14ac:dyDescent="0.25">
      <c r="A2547" t="s">
        <v>2520</v>
      </c>
      <c r="B2547">
        <v>-1</v>
      </c>
      <c r="C2547">
        <v>-1</v>
      </c>
      <c r="D2547">
        <v>32767</v>
      </c>
      <c r="E2547">
        <v>-1</v>
      </c>
      <c r="F2547">
        <v>0</v>
      </c>
      <c r="G2547">
        <v>100</v>
      </c>
      <c r="H2547">
        <v>0</v>
      </c>
    </row>
    <row r="2548" spans="1:8" x14ac:dyDescent="0.25">
      <c r="A2548" t="s">
        <v>2521</v>
      </c>
      <c r="B2548">
        <v>-1</v>
      </c>
      <c r="C2548">
        <v>-1</v>
      </c>
      <c r="D2548">
        <v>32767</v>
      </c>
      <c r="E2548">
        <v>-1</v>
      </c>
      <c r="F2548">
        <v>0</v>
      </c>
      <c r="G2548">
        <v>100</v>
      </c>
      <c r="H2548">
        <v>0</v>
      </c>
    </row>
    <row r="2549" spans="1:8" x14ac:dyDescent="0.25">
      <c r="A2549" t="s">
        <v>8062</v>
      </c>
      <c r="B2549">
        <v>-1</v>
      </c>
      <c r="C2549">
        <v>-1</v>
      </c>
      <c r="D2549">
        <v>32767</v>
      </c>
      <c r="E2549">
        <v>-1</v>
      </c>
      <c r="F2549">
        <v>0</v>
      </c>
      <c r="G2549">
        <v>100</v>
      </c>
      <c r="H2549">
        <v>0</v>
      </c>
    </row>
    <row r="2550" spans="1:8" x14ac:dyDescent="0.25">
      <c r="A2550" t="s">
        <v>2523</v>
      </c>
      <c r="B2550">
        <v>-1</v>
      </c>
      <c r="C2550">
        <v>-1</v>
      </c>
      <c r="D2550">
        <v>32767</v>
      </c>
      <c r="E2550">
        <v>-1</v>
      </c>
      <c r="F2550">
        <v>0</v>
      </c>
      <c r="G2550">
        <v>100</v>
      </c>
      <c r="H2550">
        <v>0</v>
      </c>
    </row>
    <row r="2551" spans="1:8" x14ac:dyDescent="0.25">
      <c r="A2551" t="s">
        <v>8063</v>
      </c>
      <c r="B2551">
        <v>-1</v>
      </c>
      <c r="C2551">
        <v>-1</v>
      </c>
      <c r="D2551">
        <v>32767</v>
      </c>
      <c r="E2551">
        <v>-1</v>
      </c>
      <c r="F2551">
        <v>0</v>
      </c>
      <c r="G2551">
        <v>100</v>
      </c>
      <c r="H2551">
        <v>0</v>
      </c>
    </row>
    <row r="2552" spans="1:8" x14ac:dyDescent="0.25">
      <c r="A2552" t="s">
        <v>2525</v>
      </c>
      <c r="B2552">
        <v>-1</v>
      </c>
      <c r="C2552">
        <v>-1</v>
      </c>
      <c r="D2552">
        <v>32767</v>
      </c>
      <c r="E2552">
        <v>-1</v>
      </c>
      <c r="F2552">
        <v>0</v>
      </c>
      <c r="G2552">
        <v>100</v>
      </c>
      <c r="H2552">
        <v>0</v>
      </c>
    </row>
    <row r="2553" spans="1:8" x14ac:dyDescent="0.25">
      <c r="A2553" t="s">
        <v>2526</v>
      </c>
      <c r="B2553">
        <v>-1</v>
      </c>
      <c r="C2553">
        <v>-1</v>
      </c>
      <c r="D2553">
        <v>32767</v>
      </c>
      <c r="E2553">
        <v>-1</v>
      </c>
      <c r="F2553">
        <v>0</v>
      </c>
      <c r="G2553">
        <v>100</v>
      </c>
      <c r="H2553">
        <v>0</v>
      </c>
    </row>
    <row r="2554" spans="1:8" x14ac:dyDescent="0.25">
      <c r="A2554" t="s">
        <v>2527</v>
      </c>
      <c r="B2554">
        <v>-1</v>
      </c>
      <c r="C2554">
        <v>-1</v>
      </c>
      <c r="D2554">
        <v>32767</v>
      </c>
      <c r="E2554">
        <v>-1</v>
      </c>
      <c r="F2554">
        <v>0</v>
      </c>
      <c r="G2554">
        <v>100</v>
      </c>
      <c r="H2554">
        <v>0</v>
      </c>
    </row>
    <row r="2555" spans="1:8" x14ac:dyDescent="0.25">
      <c r="A2555" t="s">
        <v>2528</v>
      </c>
      <c r="B2555">
        <v>-1</v>
      </c>
      <c r="C2555">
        <v>-1</v>
      </c>
      <c r="D2555">
        <v>32767</v>
      </c>
      <c r="E2555">
        <v>-1</v>
      </c>
      <c r="F2555">
        <v>0</v>
      </c>
      <c r="G2555">
        <v>100</v>
      </c>
      <c r="H2555">
        <v>0</v>
      </c>
    </row>
    <row r="2556" spans="1:8" x14ac:dyDescent="0.25">
      <c r="A2556" t="s">
        <v>2529</v>
      </c>
      <c r="B2556">
        <v>-1</v>
      </c>
      <c r="C2556">
        <v>-1</v>
      </c>
      <c r="D2556">
        <v>32767</v>
      </c>
      <c r="E2556">
        <v>-1</v>
      </c>
      <c r="F2556">
        <v>0</v>
      </c>
      <c r="G2556">
        <v>100</v>
      </c>
      <c r="H2556">
        <v>0</v>
      </c>
    </row>
    <row r="2557" spans="1:8" x14ac:dyDescent="0.25">
      <c r="A2557" t="s">
        <v>2530</v>
      </c>
      <c r="B2557">
        <v>-1</v>
      </c>
      <c r="C2557">
        <v>-1</v>
      </c>
      <c r="D2557">
        <v>32767</v>
      </c>
      <c r="E2557">
        <v>-1</v>
      </c>
      <c r="F2557">
        <v>0</v>
      </c>
      <c r="G2557">
        <v>100</v>
      </c>
      <c r="H2557">
        <v>0</v>
      </c>
    </row>
    <row r="2558" spans="1:8" x14ac:dyDescent="0.25">
      <c r="A2558" t="s">
        <v>2531</v>
      </c>
      <c r="B2558">
        <v>-1</v>
      </c>
      <c r="C2558">
        <v>-1</v>
      </c>
      <c r="D2558">
        <v>32767</v>
      </c>
      <c r="E2558">
        <v>-1</v>
      </c>
      <c r="F2558">
        <v>0</v>
      </c>
      <c r="G2558">
        <v>100</v>
      </c>
      <c r="H2558">
        <v>0</v>
      </c>
    </row>
    <row r="2559" spans="1:8" x14ac:dyDescent="0.25">
      <c r="A2559" t="s">
        <v>2532</v>
      </c>
      <c r="B2559">
        <v>-1</v>
      </c>
      <c r="C2559">
        <v>-1</v>
      </c>
      <c r="D2559">
        <v>32767</v>
      </c>
      <c r="E2559">
        <v>-1</v>
      </c>
      <c r="F2559">
        <v>0</v>
      </c>
      <c r="G2559">
        <v>100</v>
      </c>
      <c r="H2559">
        <v>0</v>
      </c>
    </row>
    <row r="2560" spans="1:8" x14ac:dyDescent="0.25">
      <c r="A2560" t="s">
        <v>2534</v>
      </c>
      <c r="B2560">
        <v>-1</v>
      </c>
      <c r="C2560">
        <v>-1</v>
      </c>
      <c r="D2560">
        <v>32767</v>
      </c>
      <c r="E2560">
        <v>-1</v>
      </c>
      <c r="F2560">
        <v>0</v>
      </c>
      <c r="G2560">
        <v>100</v>
      </c>
      <c r="H2560">
        <v>0</v>
      </c>
    </row>
    <row r="2561" spans="1:8" x14ac:dyDescent="0.25">
      <c r="A2561" t="s">
        <v>8064</v>
      </c>
      <c r="B2561">
        <v>-1</v>
      </c>
      <c r="C2561">
        <v>-1</v>
      </c>
      <c r="D2561">
        <v>32767</v>
      </c>
      <c r="E2561">
        <v>-1</v>
      </c>
      <c r="F2561">
        <v>0</v>
      </c>
      <c r="G2561">
        <v>100</v>
      </c>
      <c r="H2561">
        <v>0</v>
      </c>
    </row>
    <row r="2562" spans="1:8" x14ac:dyDescent="0.25">
      <c r="A2562" t="s">
        <v>2535</v>
      </c>
      <c r="B2562">
        <v>-1</v>
      </c>
      <c r="C2562">
        <v>-1</v>
      </c>
      <c r="D2562">
        <v>32767</v>
      </c>
      <c r="E2562">
        <v>-1</v>
      </c>
      <c r="F2562">
        <v>0</v>
      </c>
      <c r="G2562">
        <v>100</v>
      </c>
      <c r="H2562">
        <v>0</v>
      </c>
    </row>
    <row r="2563" spans="1:8" x14ac:dyDescent="0.25">
      <c r="A2563" t="s">
        <v>2536</v>
      </c>
      <c r="B2563">
        <v>-1</v>
      </c>
      <c r="C2563">
        <v>-1</v>
      </c>
      <c r="D2563">
        <v>32767</v>
      </c>
      <c r="E2563">
        <v>-1</v>
      </c>
      <c r="F2563">
        <v>0</v>
      </c>
      <c r="G2563">
        <v>100</v>
      </c>
      <c r="H2563">
        <v>0</v>
      </c>
    </row>
    <row r="2564" spans="1:8" x14ac:dyDescent="0.25">
      <c r="A2564" t="s">
        <v>2537</v>
      </c>
      <c r="B2564">
        <v>-1</v>
      </c>
      <c r="C2564">
        <v>-1</v>
      </c>
      <c r="D2564">
        <v>32767</v>
      </c>
      <c r="E2564">
        <v>-1</v>
      </c>
      <c r="F2564">
        <v>0</v>
      </c>
      <c r="G2564">
        <v>100</v>
      </c>
      <c r="H2564">
        <v>0</v>
      </c>
    </row>
    <row r="2565" spans="1:8" x14ac:dyDescent="0.25">
      <c r="A2565" t="s">
        <v>8065</v>
      </c>
      <c r="B2565">
        <v>-1</v>
      </c>
      <c r="C2565">
        <v>-1</v>
      </c>
      <c r="D2565">
        <v>32767</v>
      </c>
      <c r="E2565">
        <v>-1</v>
      </c>
      <c r="F2565">
        <v>0</v>
      </c>
      <c r="G2565">
        <v>100</v>
      </c>
      <c r="H2565">
        <v>0</v>
      </c>
    </row>
    <row r="2566" spans="1:8" x14ac:dyDescent="0.25">
      <c r="A2566" t="s">
        <v>2539</v>
      </c>
      <c r="B2566">
        <v>-1</v>
      </c>
      <c r="C2566">
        <v>-1</v>
      </c>
      <c r="D2566">
        <v>32767</v>
      </c>
      <c r="E2566">
        <v>-1</v>
      </c>
      <c r="F2566">
        <v>0</v>
      </c>
      <c r="G2566">
        <v>100</v>
      </c>
      <c r="H2566">
        <v>0</v>
      </c>
    </row>
    <row r="2567" spans="1:8" x14ac:dyDescent="0.25">
      <c r="A2567" t="s">
        <v>8066</v>
      </c>
      <c r="B2567">
        <v>-1</v>
      </c>
      <c r="C2567">
        <v>-1</v>
      </c>
      <c r="D2567">
        <v>32767</v>
      </c>
      <c r="E2567">
        <v>-1</v>
      </c>
      <c r="F2567">
        <v>0</v>
      </c>
      <c r="G2567">
        <v>100</v>
      </c>
      <c r="H2567">
        <v>0</v>
      </c>
    </row>
    <row r="2568" spans="1:8" x14ac:dyDescent="0.25">
      <c r="A2568" t="s">
        <v>8067</v>
      </c>
      <c r="B2568">
        <v>-1</v>
      </c>
      <c r="C2568">
        <v>-1</v>
      </c>
      <c r="D2568">
        <v>32767</v>
      </c>
      <c r="E2568">
        <v>-1</v>
      </c>
      <c r="F2568">
        <v>0</v>
      </c>
      <c r="G2568">
        <v>100</v>
      </c>
      <c r="H2568">
        <v>0</v>
      </c>
    </row>
    <row r="2569" spans="1:8" x14ac:dyDescent="0.25">
      <c r="A2569" t="s">
        <v>2542</v>
      </c>
      <c r="B2569">
        <v>-1</v>
      </c>
      <c r="C2569">
        <v>-1</v>
      </c>
      <c r="D2569">
        <v>32767</v>
      </c>
      <c r="E2569">
        <v>-1</v>
      </c>
      <c r="F2569">
        <v>0</v>
      </c>
      <c r="G2569">
        <v>100</v>
      </c>
      <c r="H2569">
        <v>0</v>
      </c>
    </row>
    <row r="2570" spans="1:8" x14ac:dyDescent="0.25">
      <c r="A2570" t="s">
        <v>2543</v>
      </c>
      <c r="B2570">
        <v>-1</v>
      </c>
      <c r="C2570">
        <v>-1</v>
      </c>
      <c r="D2570">
        <v>32767</v>
      </c>
      <c r="E2570">
        <v>-1</v>
      </c>
      <c r="F2570">
        <v>0</v>
      </c>
      <c r="G2570">
        <v>100</v>
      </c>
      <c r="H2570">
        <v>0</v>
      </c>
    </row>
    <row r="2571" spans="1:8" x14ac:dyDescent="0.25">
      <c r="A2571" t="s">
        <v>2544</v>
      </c>
      <c r="B2571">
        <v>-1</v>
      </c>
      <c r="C2571">
        <v>-1</v>
      </c>
      <c r="D2571">
        <v>32767</v>
      </c>
      <c r="E2571">
        <v>-1</v>
      </c>
      <c r="F2571">
        <v>0</v>
      </c>
      <c r="G2571">
        <v>100</v>
      </c>
      <c r="H2571">
        <v>0</v>
      </c>
    </row>
    <row r="2572" spans="1:8" x14ac:dyDescent="0.25">
      <c r="A2572" t="s">
        <v>2545</v>
      </c>
      <c r="B2572">
        <v>-1</v>
      </c>
      <c r="C2572">
        <v>-1</v>
      </c>
      <c r="D2572">
        <v>32767</v>
      </c>
      <c r="E2572">
        <v>-1</v>
      </c>
      <c r="F2572">
        <v>0</v>
      </c>
      <c r="G2572">
        <v>100</v>
      </c>
      <c r="H2572">
        <v>0</v>
      </c>
    </row>
    <row r="2573" spans="1:8" x14ac:dyDescent="0.25">
      <c r="A2573" t="s">
        <v>8068</v>
      </c>
      <c r="B2573">
        <v>-1</v>
      </c>
      <c r="C2573">
        <v>-1</v>
      </c>
      <c r="D2573">
        <v>32767</v>
      </c>
      <c r="E2573">
        <v>-1</v>
      </c>
      <c r="F2573">
        <v>0</v>
      </c>
      <c r="G2573">
        <v>100</v>
      </c>
      <c r="H2573">
        <v>0</v>
      </c>
    </row>
    <row r="2574" spans="1:8" x14ac:dyDescent="0.25">
      <c r="A2574" t="s">
        <v>2547</v>
      </c>
      <c r="B2574">
        <v>-1</v>
      </c>
      <c r="C2574">
        <v>-1</v>
      </c>
      <c r="D2574">
        <v>32767</v>
      </c>
      <c r="E2574">
        <v>-1</v>
      </c>
      <c r="F2574">
        <v>0</v>
      </c>
      <c r="G2574">
        <v>100</v>
      </c>
      <c r="H2574">
        <v>0</v>
      </c>
    </row>
    <row r="2575" spans="1:8" x14ac:dyDescent="0.25">
      <c r="A2575" t="s">
        <v>2548</v>
      </c>
      <c r="B2575">
        <v>-1</v>
      </c>
      <c r="C2575">
        <v>-1</v>
      </c>
      <c r="D2575">
        <v>32767</v>
      </c>
      <c r="E2575">
        <v>-1</v>
      </c>
      <c r="F2575">
        <v>0</v>
      </c>
      <c r="G2575">
        <v>100</v>
      </c>
      <c r="H2575">
        <v>0</v>
      </c>
    </row>
    <row r="2576" spans="1:8" x14ac:dyDescent="0.25">
      <c r="A2576" t="s">
        <v>2549</v>
      </c>
      <c r="B2576">
        <v>-1</v>
      </c>
      <c r="C2576">
        <v>-1</v>
      </c>
      <c r="D2576">
        <v>32767</v>
      </c>
      <c r="E2576">
        <v>-1</v>
      </c>
      <c r="F2576">
        <v>0</v>
      </c>
      <c r="G2576">
        <v>100</v>
      </c>
      <c r="H2576">
        <v>0</v>
      </c>
    </row>
    <row r="2577" spans="1:8" x14ac:dyDescent="0.25">
      <c r="A2577" t="s">
        <v>2550</v>
      </c>
      <c r="B2577">
        <v>-1</v>
      </c>
      <c r="C2577">
        <v>-1</v>
      </c>
      <c r="D2577">
        <v>32767</v>
      </c>
      <c r="E2577">
        <v>-1</v>
      </c>
      <c r="F2577">
        <v>0</v>
      </c>
      <c r="G2577">
        <v>100</v>
      </c>
      <c r="H2577">
        <v>0</v>
      </c>
    </row>
    <row r="2578" spans="1:8" x14ac:dyDescent="0.25">
      <c r="A2578" t="s">
        <v>2551</v>
      </c>
      <c r="B2578">
        <v>-1</v>
      </c>
      <c r="C2578">
        <v>-1</v>
      </c>
      <c r="D2578">
        <v>32767</v>
      </c>
      <c r="E2578">
        <v>-1</v>
      </c>
      <c r="F2578">
        <v>0</v>
      </c>
      <c r="G2578">
        <v>100</v>
      </c>
      <c r="H2578">
        <v>0</v>
      </c>
    </row>
    <row r="2579" spans="1:8" x14ac:dyDescent="0.25">
      <c r="A2579" t="s">
        <v>8069</v>
      </c>
      <c r="B2579">
        <v>-1</v>
      </c>
      <c r="C2579">
        <v>-1</v>
      </c>
      <c r="D2579">
        <v>32767</v>
      </c>
      <c r="E2579">
        <v>-1</v>
      </c>
      <c r="F2579">
        <v>0</v>
      </c>
      <c r="G2579">
        <v>100</v>
      </c>
      <c r="H2579">
        <v>0</v>
      </c>
    </row>
    <row r="2580" spans="1:8" x14ac:dyDescent="0.25">
      <c r="A2580" t="s">
        <v>2553</v>
      </c>
      <c r="B2580">
        <v>-1</v>
      </c>
      <c r="C2580">
        <v>-1</v>
      </c>
      <c r="D2580">
        <v>32767</v>
      </c>
      <c r="E2580">
        <v>-1</v>
      </c>
      <c r="F2580">
        <v>0</v>
      </c>
      <c r="G2580">
        <v>100</v>
      </c>
      <c r="H2580">
        <v>0</v>
      </c>
    </row>
    <row r="2581" spans="1:8" x14ac:dyDescent="0.25">
      <c r="A2581" t="s">
        <v>2555</v>
      </c>
      <c r="B2581">
        <v>-1</v>
      </c>
      <c r="C2581">
        <v>-1</v>
      </c>
      <c r="D2581">
        <v>32767</v>
      </c>
      <c r="E2581">
        <v>-1</v>
      </c>
      <c r="F2581">
        <v>0</v>
      </c>
      <c r="G2581">
        <v>100</v>
      </c>
      <c r="H2581">
        <v>0</v>
      </c>
    </row>
    <row r="2582" spans="1:8" x14ac:dyDescent="0.25">
      <c r="A2582" t="s">
        <v>8070</v>
      </c>
      <c r="B2582">
        <v>-1</v>
      </c>
      <c r="C2582">
        <v>-1</v>
      </c>
      <c r="D2582">
        <v>32767</v>
      </c>
      <c r="E2582">
        <v>-1</v>
      </c>
      <c r="F2582">
        <v>0</v>
      </c>
      <c r="G2582">
        <v>100</v>
      </c>
      <c r="H2582">
        <v>0</v>
      </c>
    </row>
    <row r="2583" spans="1:8" x14ac:dyDescent="0.25">
      <c r="A2583" t="s">
        <v>2556</v>
      </c>
      <c r="B2583">
        <v>-1</v>
      </c>
      <c r="C2583">
        <v>-1</v>
      </c>
      <c r="D2583">
        <v>32767</v>
      </c>
      <c r="E2583">
        <v>-1</v>
      </c>
      <c r="F2583">
        <v>0</v>
      </c>
      <c r="G2583">
        <v>100</v>
      </c>
      <c r="H2583">
        <v>0</v>
      </c>
    </row>
    <row r="2584" spans="1:8" x14ac:dyDescent="0.25">
      <c r="A2584" t="s">
        <v>2558</v>
      </c>
      <c r="B2584">
        <v>-1</v>
      </c>
      <c r="C2584">
        <v>-1</v>
      </c>
      <c r="D2584">
        <v>32767</v>
      </c>
      <c r="E2584">
        <v>-1</v>
      </c>
      <c r="F2584">
        <v>0</v>
      </c>
      <c r="G2584">
        <v>100</v>
      </c>
      <c r="H2584">
        <v>0</v>
      </c>
    </row>
    <row r="2585" spans="1:8" x14ac:dyDescent="0.25">
      <c r="A2585" t="s">
        <v>8071</v>
      </c>
      <c r="B2585">
        <v>-1</v>
      </c>
      <c r="C2585">
        <v>-1</v>
      </c>
      <c r="D2585">
        <v>32767</v>
      </c>
      <c r="E2585">
        <v>-1</v>
      </c>
      <c r="F2585">
        <v>0</v>
      </c>
      <c r="G2585">
        <v>100</v>
      </c>
      <c r="H2585">
        <v>0</v>
      </c>
    </row>
    <row r="2586" spans="1:8" x14ac:dyDescent="0.25">
      <c r="A2586" t="s">
        <v>2559</v>
      </c>
      <c r="B2586">
        <v>-1</v>
      </c>
      <c r="C2586">
        <v>-1</v>
      </c>
      <c r="D2586">
        <v>32767</v>
      </c>
      <c r="E2586">
        <v>-1</v>
      </c>
      <c r="F2586">
        <v>0</v>
      </c>
      <c r="G2586">
        <v>100</v>
      </c>
      <c r="H2586">
        <v>0</v>
      </c>
    </row>
    <row r="2587" spans="1:8" x14ac:dyDescent="0.25">
      <c r="A2587" t="s">
        <v>2560</v>
      </c>
      <c r="B2587">
        <v>-1</v>
      </c>
      <c r="C2587">
        <v>-1</v>
      </c>
      <c r="D2587">
        <v>32767</v>
      </c>
      <c r="E2587">
        <v>-1</v>
      </c>
      <c r="F2587">
        <v>0</v>
      </c>
      <c r="G2587">
        <v>100</v>
      </c>
      <c r="H2587">
        <v>0</v>
      </c>
    </row>
    <row r="2588" spans="1:8" x14ac:dyDescent="0.25">
      <c r="A2588" t="s">
        <v>2561</v>
      </c>
      <c r="B2588">
        <v>-1</v>
      </c>
      <c r="C2588">
        <v>-1</v>
      </c>
      <c r="D2588">
        <v>32767</v>
      </c>
      <c r="E2588">
        <v>-1</v>
      </c>
      <c r="F2588">
        <v>0</v>
      </c>
      <c r="G2588">
        <v>100</v>
      </c>
      <c r="H2588">
        <v>0</v>
      </c>
    </row>
    <row r="2589" spans="1:8" x14ac:dyDescent="0.25">
      <c r="A2589" t="s">
        <v>8072</v>
      </c>
      <c r="B2589">
        <v>-1</v>
      </c>
      <c r="C2589">
        <v>-1</v>
      </c>
      <c r="D2589">
        <v>32767</v>
      </c>
      <c r="E2589">
        <v>-1</v>
      </c>
      <c r="F2589">
        <v>0</v>
      </c>
      <c r="G2589">
        <v>100</v>
      </c>
      <c r="H2589">
        <v>0</v>
      </c>
    </row>
    <row r="2590" spans="1:8" x14ac:dyDescent="0.25">
      <c r="A2590" t="s">
        <v>2563</v>
      </c>
      <c r="B2590">
        <v>-1</v>
      </c>
      <c r="C2590">
        <v>-1</v>
      </c>
      <c r="D2590">
        <v>32767</v>
      </c>
      <c r="E2590">
        <v>-1</v>
      </c>
      <c r="F2590">
        <v>0</v>
      </c>
      <c r="G2590">
        <v>100</v>
      </c>
      <c r="H2590">
        <v>0</v>
      </c>
    </row>
    <row r="2591" spans="1:8" x14ac:dyDescent="0.25">
      <c r="A2591" t="s">
        <v>8073</v>
      </c>
      <c r="B2591">
        <v>-1</v>
      </c>
      <c r="C2591">
        <v>-1</v>
      </c>
      <c r="D2591">
        <v>32767</v>
      </c>
      <c r="E2591">
        <v>-1</v>
      </c>
      <c r="F2591">
        <v>0</v>
      </c>
      <c r="G2591">
        <v>100</v>
      </c>
      <c r="H2591">
        <v>0</v>
      </c>
    </row>
    <row r="2592" spans="1:8" x14ac:dyDescent="0.25">
      <c r="A2592" t="s">
        <v>2565</v>
      </c>
      <c r="B2592">
        <v>-1</v>
      </c>
      <c r="C2592">
        <v>-1</v>
      </c>
      <c r="D2592">
        <v>32767</v>
      </c>
      <c r="E2592">
        <v>-1</v>
      </c>
      <c r="F2592">
        <v>0</v>
      </c>
      <c r="G2592">
        <v>100</v>
      </c>
      <c r="H2592">
        <v>0</v>
      </c>
    </row>
    <row r="2593" spans="1:8" x14ac:dyDescent="0.25">
      <c r="A2593" t="s">
        <v>2566</v>
      </c>
      <c r="B2593">
        <v>-1</v>
      </c>
      <c r="C2593">
        <v>-1</v>
      </c>
      <c r="D2593">
        <v>32767</v>
      </c>
      <c r="E2593">
        <v>-1</v>
      </c>
      <c r="F2593">
        <v>0</v>
      </c>
      <c r="G2593">
        <v>100</v>
      </c>
      <c r="H2593">
        <v>0</v>
      </c>
    </row>
    <row r="2594" spans="1:8" x14ac:dyDescent="0.25">
      <c r="A2594" t="s">
        <v>8074</v>
      </c>
      <c r="B2594">
        <v>-1</v>
      </c>
      <c r="C2594">
        <v>-1</v>
      </c>
      <c r="D2594">
        <v>32767</v>
      </c>
      <c r="E2594">
        <v>-1</v>
      </c>
      <c r="F2594">
        <v>0</v>
      </c>
      <c r="G2594">
        <v>100</v>
      </c>
      <c r="H2594">
        <v>0</v>
      </c>
    </row>
    <row r="2595" spans="1:8" x14ac:dyDescent="0.25">
      <c r="A2595" t="s">
        <v>2567</v>
      </c>
      <c r="B2595">
        <v>-1</v>
      </c>
      <c r="C2595">
        <v>-1</v>
      </c>
      <c r="D2595">
        <v>32767</v>
      </c>
      <c r="E2595">
        <v>-1</v>
      </c>
      <c r="F2595">
        <v>0</v>
      </c>
      <c r="G2595">
        <v>100</v>
      </c>
      <c r="H2595">
        <v>0</v>
      </c>
    </row>
    <row r="2596" spans="1:8" x14ac:dyDescent="0.25">
      <c r="A2596" t="s">
        <v>8075</v>
      </c>
      <c r="B2596">
        <v>-1</v>
      </c>
      <c r="C2596">
        <v>-1</v>
      </c>
      <c r="D2596">
        <v>32767</v>
      </c>
      <c r="E2596">
        <v>-1</v>
      </c>
      <c r="F2596">
        <v>0</v>
      </c>
      <c r="G2596">
        <v>100</v>
      </c>
      <c r="H2596">
        <v>0</v>
      </c>
    </row>
    <row r="2597" spans="1:8" x14ac:dyDescent="0.25">
      <c r="A2597" t="s">
        <v>2569</v>
      </c>
      <c r="B2597">
        <v>-1</v>
      </c>
      <c r="C2597">
        <v>-1</v>
      </c>
      <c r="D2597">
        <v>32767</v>
      </c>
      <c r="E2597">
        <v>-1</v>
      </c>
      <c r="F2597">
        <v>0</v>
      </c>
      <c r="G2597">
        <v>100</v>
      </c>
      <c r="H2597">
        <v>0</v>
      </c>
    </row>
    <row r="2598" spans="1:8" x14ac:dyDescent="0.25">
      <c r="A2598" t="s">
        <v>2570</v>
      </c>
      <c r="B2598">
        <v>-1</v>
      </c>
      <c r="C2598">
        <v>-1</v>
      </c>
      <c r="D2598">
        <v>32767</v>
      </c>
      <c r="E2598">
        <v>-1</v>
      </c>
      <c r="F2598">
        <v>0</v>
      </c>
      <c r="G2598">
        <v>100</v>
      </c>
      <c r="H2598">
        <v>0</v>
      </c>
    </row>
    <row r="2599" spans="1:8" x14ac:dyDescent="0.25">
      <c r="A2599" t="s">
        <v>2572</v>
      </c>
      <c r="B2599">
        <v>-1</v>
      </c>
      <c r="C2599">
        <v>-1</v>
      </c>
      <c r="D2599">
        <v>32767</v>
      </c>
      <c r="E2599">
        <v>-1</v>
      </c>
      <c r="F2599">
        <v>0</v>
      </c>
      <c r="G2599">
        <v>100</v>
      </c>
      <c r="H2599">
        <v>0</v>
      </c>
    </row>
    <row r="2600" spans="1:8" x14ac:dyDescent="0.25">
      <c r="A2600" t="s">
        <v>8076</v>
      </c>
      <c r="B2600">
        <v>-1</v>
      </c>
      <c r="C2600">
        <v>-1</v>
      </c>
      <c r="D2600">
        <v>32767</v>
      </c>
      <c r="E2600">
        <v>-1</v>
      </c>
      <c r="F2600">
        <v>0</v>
      </c>
      <c r="G2600">
        <v>100</v>
      </c>
      <c r="H2600">
        <v>0</v>
      </c>
    </row>
    <row r="2601" spans="1:8" x14ac:dyDescent="0.25">
      <c r="A2601" t="s">
        <v>2573</v>
      </c>
      <c r="B2601">
        <v>-1</v>
      </c>
      <c r="C2601">
        <v>-1</v>
      </c>
      <c r="D2601">
        <v>32767</v>
      </c>
      <c r="E2601">
        <v>-1</v>
      </c>
      <c r="F2601">
        <v>0</v>
      </c>
      <c r="G2601">
        <v>100</v>
      </c>
      <c r="H2601">
        <v>0</v>
      </c>
    </row>
    <row r="2602" spans="1:8" x14ac:dyDescent="0.25">
      <c r="A2602" t="s">
        <v>2574</v>
      </c>
      <c r="B2602">
        <v>-1</v>
      </c>
      <c r="C2602">
        <v>-1</v>
      </c>
      <c r="D2602">
        <v>32767</v>
      </c>
      <c r="E2602">
        <v>-1</v>
      </c>
      <c r="F2602">
        <v>0</v>
      </c>
      <c r="G2602">
        <v>100</v>
      </c>
      <c r="H2602">
        <v>0</v>
      </c>
    </row>
    <row r="2603" spans="1:8" x14ac:dyDescent="0.25">
      <c r="A2603" t="s">
        <v>2575</v>
      </c>
      <c r="B2603">
        <v>-1</v>
      </c>
      <c r="C2603">
        <v>-1</v>
      </c>
      <c r="D2603">
        <v>32767</v>
      </c>
      <c r="E2603">
        <v>-1</v>
      </c>
      <c r="F2603">
        <v>0</v>
      </c>
      <c r="G2603">
        <v>100</v>
      </c>
      <c r="H2603">
        <v>0</v>
      </c>
    </row>
    <row r="2604" spans="1:8" x14ac:dyDescent="0.25">
      <c r="A2604" t="s">
        <v>8077</v>
      </c>
      <c r="B2604">
        <v>-1</v>
      </c>
      <c r="C2604">
        <v>-1</v>
      </c>
      <c r="D2604">
        <v>32767</v>
      </c>
      <c r="E2604">
        <v>-1</v>
      </c>
      <c r="F2604">
        <v>0</v>
      </c>
      <c r="G2604">
        <v>100</v>
      </c>
      <c r="H2604">
        <v>0</v>
      </c>
    </row>
    <row r="2605" spans="1:8" x14ac:dyDescent="0.25">
      <c r="A2605" t="s">
        <v>8078</v>
      </c>
      <c r="B2605">
        <v>-1</v>
      </c>
      <c r="C2605">
        <v>-1</v>
      </c>
      <c r="D2605">
        <v>32767</v>
      </c>
      <c r="E2605">
        <v>-1</v>
      </c>
      <c r="F2605">
        <v>0</v>
      </c>
      <c r="G2605">
        <v>100</v>
      </c>
      <c r="H2605">
        <v>0</v>
      </c>
    </row>
    <row r="2606" spans="1:8" x14ac:dyDescent="0.25">
      <c r="A2606" t="s">
        <v>8079</v>
      </c>
      <c r="B2606">
        <v>-1</v>
      </c>
      <c r="C2606">
        <v>-1</v>
      </c>
      <c r="D2606">
        <v>32767</v>
      </c>
      <c r="E2606">
        <v>-1</v>
      </c>
      <c r="F2606">
        <v>0</v>
      </c>
      <c r="G2606">
        <v>100</v>
      </c>
      <c r="H2606">
        <v>0</v>
      </c>
    </row>
    <row r="2607" spans="1:8" x14ac:dyDescent="0.25">
      <c r="A2607" t="s">
        <v>2579</v>
      </c>
      <c r="B2607">
        <v>-1</v>
      </c>
      <c r="C2607">
        <v>-1</v>
      </c>
      <c r="D2607">
        <v>32767</v>
      </c>
      <c r="E2607">
        <v>-1</v>
      </c>
      <c r="F2607">
        <v>0</v>
      </c>
      <c r="G2607">
        <v>100</v>
      </c>
      <c r="H2607">
        <v>0</v>
      </c>
    </row>
    <row r="2608" spans="1:8" x14ac:dyDescent="0.25">
      <c r="A2608" t="s">
        <v>8080</v>
      </c>
      <c r="B2608">
        <v>-1</v>
      </c>
      <c r="C2608">
        <v>-1</v>
      </c>
      <c r="D2608">
        <v>32767</v>
      </c>
      <c r="E2608">
        <v>-1</v>
      </c>
      <c r="F2608">
        <v>0</v>
      </c>
      <c r="G2608">
        <v>100</v>
      </c>
      <c r="H2608">
        <v>0</v>
      </c>
    </row>
    <row r="2609" spans="1:8" x14ac:dyDescent="0.25">
      <c r="A2609" t="s">
        <v>8081</v>
      </c>
      <c r="B2609">
        <v>-1</v>
      </c>
      <c r="C2609">
        <v>-1</v>
      </c>
      <c r="D2609">
        <v>32767</v>
      </c>
      <c r="E2609">
        <v>-1</v>
      </c>
      <c r="F2609">
        <v>0</v>
      </c>
      <c r="G2609">
        <v>100</v>
      </c>
      <c r="H2609">
        <v>0</v>
      </c>
    </row>
    <row r="2610" spans="1:8" x14ac:dyDescent="0.25">
      <c r="A2610" t="s">
        <v>8082</v>
      </c>
      <c r="B2610">
        <v>-1</v>
      </c>
      <c r="C2610">
        <v>-1</v>
      </c>
      <c r="D2610">
        <v>32767</v>
      </c>
      <c r="E2610">
        <v>-1</v>
      </c>
      <c r="F2610">
        <v>0</v>
      </c>
      <c r="G2610">
        <v>100</v>
      </c>
      <c r="H2610">
        <v>0</v>
      </c>
    </row>
    <row r="2611" spans="1:8" x14ac:dyDescent="0.25">
      <c r="A2611" t="s">
        <v>8083</v>
      </c>
      <c r="B2611">
        <v>-1</v>
      </c>
      <c r="C2611">
        <v>-1</v>
      </c>
      <c r="D2611">
        <v>32767</v>
      </c>
      <c r="E2611">
        <v>-1</v>
      </c>
      <c r="F2611">
        <v>0</v>
      </c>
      <c r="G2611">
        <v>100</v>
      </c>
      <c r="H2611">
        <v>0</v>
      </c>
    </row>
    <row r="2612" spans="1:8" x14ac:dyDescent="0.25">
      <c r="A2612" t="s">
        <v>2584</v>
      </c>
      <c r="B2612">
        <v>-1</v>
      </c>
      <c r="C2612">
        <v>-1</v>
      </c>
      <c r="D2612">
        <v>32767</v>
      </c>
      <c r="E2612">
        <v>-1</v>
      </c>
      <c r="F2612">
        <v>0</v>
      </c>
      <c r="G2612">
        <v>100</v>
      </c>
      <c r="H2612">
        <v>0</v>
      </c>
    </row>
    <row r="2613" spans="1:8" x14ac:dyDescent="0.25">
      <c r="A2613" t="s">
        <v>8084</v>
      </c>
      <c r="B2613">
        <v>-1</v>
      </c>
      <c r="C2613">
        <v>-1</v>
      </c>
      <c r="D2613">
        <v>32767</v>
      </c>
      <c r="E2613">
        <v>-1</v>
      </c>
      <c r="F2613">
        <v>0</v>
      </c>
      <c r="G2613">
        <v>100</v>
      </c>
      <c r="H2613">
        <v>0</v>
      </c>
    </row>
    <row r="2614" spans="1:8" x14ac:dyDescent="0.25">
      <c r="A2614" t="s">
        <v>2587</v>
      </c>
      <c r="B2614">
        <v>-1</v>
      </c>
      <c r="C2614">
        <v>-1</v>
      </c>
      <c r="D2614">
        <v>32767</v>
      </c>
      <c r="E2614">
        <v>-1</v>
      </c>
      <c r="F2614">
        <v>0</v>
      </c>
      <c r="G2614">
        <v>100</v>
      </c>
      <c r="H2614">
        <v>0</v>
      </c>
    </row>
    <row r="2615" spans="1:8" x14ac:dyDescent="0.25">
      <c r="A2615" t="s">
        <v>8085</v>
      </c>
      <c r="B2615">
        <v>-1</v>
      </c>
      <c r="C2615">
        <v>-1</v>
      </c>
      <c r="D2615">
        <v>32767</v>
      </c>
      <c r="E2615">
        <v>-1</v>
      </c>
      <c r="F2615">
        <v>0</v>
      </c>
      <c r="G2615">
        <v>100</v>
      </c>
      <c r="H2615">
        <v>0</v>
      </c>
    </row>
    <row r="2616" spans="1:8" x14ac:dyDescent="0.25">
      <c r="A2616" t="s">
        <v>2588</v>
      </c>
      <c r="B2616">
        <v>-1</v>
      </c>
      <c r="C2616">
        <v>-1</v>
      </c>
      <c r="D2616">
        <v>32767</v>
      </c>
      <c r="E2616">
        <v>-1</v>
      </c>
      <c r="F2616">
        <v>0</v>
      </c>
      <c r="G2616">
        <v>100</v>
      </c>
      <c r="H2616">
        <v>0</v>
      </c>
    </row>
    <row r="2617" spans="1:8" x14ac:dyDescent="0.25">
      <c r="A2617" t="s">
        <v>8086</v>
      </c>
      <c r="B2617">
        <v>-1</v>
      </c>
      <c r="C2617">
        <v>-1</v>
      </c>
      <c r="D2617">
        <v>32767</v>
      </c>
      <c r="E2617">
        <v>-1</v>
      </c>
      <c r="F2617">
        <v>0</v>
      </c>
      <c r="G2617">
        <v>100</v>
      </c>
      <c r="H2617">
        <v>0</v>
      </c>
    </row>
    <row r="2618" spans="1:8" x14ac:dyDescent="0.25">
      <c r="A2618" t="s">
        <v>2590</v>
      </c>
      <c r="B2618">
        <v>-1</v>
      </c>
      <c r="C2618">
        <v>-1</v>
      </c>
      <c r="D2618">
        <v>32767</v>
      </c>
      <c r="E2618">
        <v>-1</v>
      </c>
      <c r="F2618">
        <v>0</v>
      </c>
      <c r="G2618">
        <v>100</v>
      </c>
      <c r="H2618">
        <v>0</v>
      </c>
    </row>
    <row r="2619" spans="1:8" x14ac:dyDescent="0.25">
      <c r="A2619" t="s">
        <v>8087</v>
      </c>
      <c r="B2619">
        <v>-1</v>
      </c>
      <c r="C2619">
        <v>-1</v>
      </c>
      <c r="D2619">
        <v>32767</v>
      </c>
      <c r="E2619">
        <v>-1</v>
      </c>
      <c r="F2619">
        <v>0</v>
      </c>
      <c r="G2619">
        <v>100</v>
      </c>
      <c r="H2619">
        <v>0</v>
      </c>
    </row>
    <row r="2620" spans="1:8" x14ac:dyDescent="0.25">
      <c r="A2620" t="s">
        <v>2592</v>
      </c>
      <c r="B2620">
        <v>-1</v>
      </c>
      <c r="C2620">
        <v>-1</v>
      </c>
      <c r="D2620">
        <v>32767</v>
      </c>
      <c r="E2620">
        <v>-1</v>
      </c>
      <c r="F2620">
        <v>0</v>
      </c>
      <c r="G2620">
        <v>100</v>
      </c>
      <c r="H2620">
        <v>0</v>
      </c>
    </row>
    <row r="2621" spans="1:8" x14ac:dyDescent="0.25">
      <c r="A2621" t="s">
        <v>8088</v>
      </c>
      <c r="B2621">
        <v>-1</v>
      </c>
      <c r="C2621">
        <v>-1</v>
      </c>
      <c r="D2621">
        <v>32767</v>
      </c>
      <c r="E2621">
        <v>-1</v>
      </c>
      <c r="F2621">
        <v>0</v>
      </c>
      <c r="G2621">
        <v>100</v>
      </c>
      <c r="H2621">
        <v>0</v>
      </c>
    </row>
    <row r="2622" spans="1:8" x14ac:dyDescent="0.25">
      <c r="A2622" t="s">
        <v>2594</v>
      </c>
      <c r="B2622">
        <v>-1</v>
      </c>
      <c r="C2622">
        <v>-1</v>
      </c>
      <c r="D2622">
        <v>32767</v>
      </c>
      <c r="E2622">
        <v>-1</v>
      </c>
      <c r="F2622">
        <v>0</v>
      </c>
      <c r="G2622">
        <v>100</v>
      </c>
      <c r="H2622">
        <v>0</v>
      </c>
    </row>
    <row r="2623" spans="1:8" x14ac:dyDescent="0.25">
      <c r="A2623" t="s">
        <v>8089</v>
      </c>
      <c r="B2623">
        <v>-1</v>
      </c>
      <c r="C2623">
        <v>-1</v>
      </c>
      <c r="D2623">
        <v>32767</v>
      </c>
      <c r="E2623">
        <v>-1</v>
      </c>
      <c r="F2623">
        <v>0</v>
      </c>
      <c r="G2623">
        <v>100</v>
      </c>
      <c r="H2623">
        <v>0</v>
      </c>
    </row>
    <row r="2624" spans="1:8" x14ac:dyDescent="0.25">
      <c r="A2624" t="s">
        <v>2596</v>
      </c>
      <c r="B2624">
        <v>-1</v>
      </c>
      <c r="C2624">
        <v>-1</v>
      </c>
      <c r="D2624">
        <v>32767</v>
      </c>
      <c r="E2624">
        <v>-1</v>
      </c>
      <c r="F2624">
        <v>0</v>
      </c>
      <c r="G2624">
        <v>100</v>
      </c>
      <c r="H2624">
        <v>0</v>
      </c>
    </row>
    <row r="2625" spans="1:8" x14ac:dyDescent="0.25">
      <c r="A2625" t="s">
        <v>8090</v>
      </c>
      <c r="B2625">
        <v>-1</v>
      </c>
      <c r="C2625">
        <v>-1</v>
      </c>
      <c r="D2625">
        <v>32767</v>
      </c>
      <c r="E2625">
        <v>-1</v>
      </c>
      <c r="F2625">
        <v>0</v>
      </c>
      <c r="G2625">
        <v>100</v>
      </c>
      <c r="H2625">
        <v>0</v>
      </c>
    </row>
    <row r="2626" spans="1:8" x14ac:dyDescent="0.25">
      <c r="A2626" t="s">
        <v>2599</v>
      </c>
      <c r="B2626">
        <v>-1</v>
      </c>
      <c r="C2626">
        <v>-1</v>
      </c>
      <c r="D2626">
        <v>32767</v>
      </c>
      <c r="E2626">
        <v>-1</v>
      </c>
      <c r="F2626">
        <v>0</v>
      </c>
      <c r="G2626">
        <v>100</v>
      </c>
      <c r="H2626">
        <v>0</v>
      </c>
    </row>
    <row r="2627" spans="1:8" x14ac:dyDescent="0.25">
      <c r="A2627" t="s">
        <v>8091</v>
      </c>
      <c r="B2627">
        <v>-1</v>
      </c>
      <c r="C2627">
        <v>-1</v>
      </c>
      <c r="D2627">
        <v>32767</v>
      </c>
      <c r="E2627">
        <v>-1</v>
      </c>
      <c r="F2627">
        <v>0</v>
      </c>
      <c r="G2627">
        <v>100</v>
      </c>
      <c r="H2627">
        <v>0</v>
      </c>
    </row>
    <row r="2628" spans="1:8" x14ac:dyDescent="0.25">
      <c r="A2628" t="s">
        <v>8092</v>
      </c>
      <c r="B2628">
        <v>-1</v>
      </c>
      <c r="C2628">
        <v>-1</v>
      </c>
      <c r="D2628">
        <v>32767</v>
      </c>
      <c r="E2628">
        <v>-1</v>
      </c>
      <c r="F2628">
        <v>0</v>
      </c>
      <c r="G2628">
        <v>100</v>
      </c>
      <c r="H2628">
        <v>0</v>
      </c>
    </row>
    <row r="2629" spans="1:8" x14ac:dyDescent="0.25">
      <c r="A2629" t="s">
        <v>8093</v>
      </c>
      <c r="B2629">
        <v>-1</v>
      </c>
      <c r="C2629">
        <v>-1</v>
      </c>
      <c r="D2629">
        <v>32767</v>
      </c>
      <c r="E2629">
        <v>-1</v>
      </c>
      <c r="F2629">
        <v>0</v>
      </c>
      <c r="G2629">
        <v>100</v>
      </c>
      <c r="H2629">
        <v>0</v>
      </c>
    </row>
    <row r="2630" spans="1:8" x14ac:dyDescent="0.25">
      <c r="A2630" t="s">
        <v>2602</v>
      </c>
      <c r="B2630">
        <v>-1</v>
      </c>
      <c r="C2630">
        <v>-1</v>
      </c>
      <c r="D2630">
        <v>32767</v>
      </c>
      <c r="E2630">
        <v>-1</v>
      </c>
      <c r="F2630">
        <v>0</v>
      </c>
      <c r="G2630">
        <v>100</v>
      </c>
      <c r="H2630">
        <v>0</v>
      </c>
    </row>
    <row r="2631" spans="1:8" x14ac:dyDescent="0.25">
      <c r="A2631" t="s">
        <v>2604</v>
      </c>
      <c r="B2631">
        <v>-1</v>
      </c>
      <c r="C2631">
        <v>-1</v>
      </c>
      <c r="D2631">
        <v>32767</v>
      </c>
      <c r="E2631">
        <v>-1</v>
      </c>
      <c r="F2631">
        <v>0</v>
      </c>
      <c r="G2631">
        <v>100</v>
      </c>
      <c r="H2631">
        <v>0</v>
      </c>
    </row>
    <row r="2632" spans="1:8" x14ac:dyDescent="0.25">
      <c r="A2632" t="s">
        <v>8094</v>
      </c>
      <c r="B2632">
        <v>-1</v>
      </c>
      <c r="C2632">
        <v>-1</v>
      </c>
      <c r="D2632">
        <v>32767</v>
      </c>
      <c r="E2632">
        <v>-1</v>
      </c>
      <c r="F2632">
        <v>0</v>
      </c>
      <c r="G2632">
        <v>100</v>
      </c>
      <c r="H2632">
        <v>0</v>
      </c>
    </row>
    <row r="2633" spans="1:8" x14ac:dyDescent="0.25">
      <c r="A2633" t="s">
        <v>2605</v>
      </c>
      <c r="B2633">
        <v>-1</v>
      </c>
      <c r="C2633">
        <v>-1</v>
      </c>
      <c r="D2633">
        <v>32767</v>
      </c>
      <c r="E2633">
        <v>-1</v>
      </c>
      <c r="F2633">
        <v>0</v>
      </c>
      <c r="G2633">
        <v>100</v>
      </c>
      <c r="H2633">
        <v>0</v>
      </c>
    </row>
    <row r="2634" spans="1:8" x14ac:dyDescent="0.25">
      <c r="A2634" t="s">
        <v>8095</v>
      </c>
      <c r="B2634">
        <v>-1</v>
      </c>
      <c r="C2634">
        <v>-1</v>
      </c>
      <c r="D2634">
        <v>32767</v>
      </c>
      <c r="E2634">
        <v>-1</v>
      </c>
      <c r="F2634">
        <v>0</v>
      </c>
      <c r="G2634">
        <v>100</v>
      </c>
      <c r="H2634">
        <v>0</v>
      </c>
    </row>
    <row r="2635" spans="1:8" x14ac:dyDescent="0.25">
      <c r="A2635" t="s">
        <v>2607</v>
      </c>
      <c r="B2635">
        <v>-1</v>
      </c>
      <c r="C2635">
        <v>-1</v>
      </c>
      <c r="D2635">
        <v>32767</v>
      </c>
      <c r="E2635">
        <v>-1</v>
      </c>
      <c r="F2635">
        <v>0</v>
      </c>
      <c r="G2635">
        <v>100</v>
      </c>
      <c r="H2635">
        <v>0</v>
      </c>
    </row>
    <row r="2636" spans="1:8" x14ac:dyDescent="0.25">
      <c r="A2636" t="s">
        <v>8096</v>
      </c>
      <c r="B2636">
        <v>-1</v>
      </c>
      <c r="C2636">
        <v>-1</v>
      </c>
      <c r="D2636">
        <v>32767</v>
      </c>
      <c r="E2636">
        <v>-1</v>
      </c>
      <c r="F2636">
        <v>0</v>
      </c>
      <c r="G2636">
        <v>100</v>
      </c>
      <c r="H2636">
        <v>0</v>
      </c>
    </row>
    <row r="2637" spans="1:8" x14ac:dyDescent="0.25">
      <c r="A2637" t="s">
        <v>8097</v>
      </c>
      <c r="B2637">
        <v>-1</v>
      </c>
      <c r="C2637">
        <v>-1</v>
      </c>
      <c r="D2637">
        <v>32767</v>
      </c>
      <c r="E2637">
        <v>-1</v>
      </c>
      <c r="F2637">
        <v>0</v>
      </c>
      <c r="G2637">
        <v>100</v>
      </c>
      <c r="H2637">
        <v>0</v>
      </c>
    </row>
    <row r="2638" spans="1:8" x14ac:dyDescent="0.25">
      <c r="A2638" t="s">
        <v>2610</v>
      </c>
      <c r="B2638">
        <v>-1</v>
      </c>
      <c r="C2638">
        <v>-1</v>
      </c>
      <c r="D2638">
        <v>32767</v>
      </c>
      <c r="E2638">
        <v>-1</v>
      </c>
      <c r="F2638">
        <v>0</v>
      </c>
      <c r="G2638">
        <v>100</v>
      </c>
      <c r="H2638">
        <v>0</v>
      </c>
    </row>
    <row r="2639" spans="1:8" x14ac:dyDescent="0.25">
      <c r="A2639" t="s">
        <v>8098</v>
      </c>
      <c r="B2639">
        <v>-1</v>
      </c>
      <c r="C2639">
        <v>-1</v>
      </c>
      <c r="D2639">
        <v>32767</v>
      </c>
      <c r="E2639">
        <v>-1</v>
      </c>
      <c r="F2639">
        <v>0</v>
      </c>
      <c r="G2639">
        <v>100</v>
      </c>
      <c r="H2639">
        <v>0</v>
      </c>
    </row>
    <row r="2640" spans="1:8" x14ac:dyDescent="0.25">
      <c r="A2640" t="s">
        <v>2613</v>
      </c>
      <c r="B2640">
        <v>-1</v>
      </c>
      <c r="C2640">
        <v>-1</v>
      </c>
      <c r="D2640">
        <v>32767</v>
      </c>
      <c r="E2640">
        <v>-1</v>
      </c>
      <c r="F2640">
        <v>0</v>
      </c>
      <c r="G2640">
        <v>100</v>
      </c>
      <c r="H2640">
        <v>0</v>
      </c>
    </row>
    <row r="2641" spans="1:8" x14ac:dyDescent="0.25">
      <c r="A2641" t="s">
        <v>8099</v>
      </c>
      <c r="B2641">
        <v>-1</v>
      </c>
      <c r="C2641">
        <v>-1</v>
      </c>
      <c r="D2641">
        <v>32767</v>
      </c>
      <c r="E2641">
        <v>-1</v>
      </c>
      <c r="F2641">
        <v>0</v>
      </c>
      <c r="G2641">
        <v>100</v>
      </c>
      <c r="H2641">
        <v>0</v>
      </c>
    </row>
    <row r="2642" spans="1:8" x14ac:dyDescent="0.25">
      <c r="A2642" t="s">
        <v>2615</v>
      </c>
      <c r="B2642">
        <v>-1</v>
      </c>
      <c r="C2642">
        <v>-1</v>
      </c>
      <c r="D2642">
        <v>32767</v>
      </c>
      <c r="E2642">
        <v>-1</v>
      </c>
      <c r="F2642">
        <v>0</v>
      </c>
      <c r="G2642">
        <v>100</v>
      </c>
      <c r="H2642">
        <v>0</v>
      </c>
    </row>
    <row r="2643" spans="1:8" x14ac:dyDescent="0.25">
      <c r="A2643" t="s">
        <v>8100</v>
      </c>
      <c r="B2643">
        <v>-1</v>
      </c>
      <c r="C2643">
        <v>-1</v>
      </c>
      <c r="D2643">
        <v>32767</v>
      </c>
      <c r="E2643">
        <v>-1</v>
      </c>
      <c r="F2643">
        <v>0</v>
      </c>
      <c r="G2643">
        <v>100</v>
      </c>
      <c r="H2643">
        <v>0</v>
      </c>
    </row>
    <row r="2644" spans="1:8" x14ac:dyDescent="0.25">
      <c r="A2644" t="s">
        <v>8101</v>
      </c>
      <c r="B2644">
        <v>-1</v>
      </c>
      <c r="C2644">
        <v>-1</v>
      </c>
      <c r="D2644">
        <v>32767</v>
      </c>
      <c r="E2644">
        <v>-1</v>
      </c>
      <c r="F2644">
        <v>0</v>
      </c>
      <c r="G2644">
        <v>100</v>
      </c>
      <c r="H2644">
        <v>0</v>
      </c>
    </row>
    <row r="2645" spans="1:8" x14ac:dyDescent="0.25">
      <c r="A2645" t="s">
        <v>8102</v>
      </c>
      <c r="B2645">
        <v>-1</v>
      </c>
      <c r="C2645">
        <v>-1</v>
      </c>
      <c r="D2645">
        <v>32767</v>
      </c>
      <c r="E2645">
        <v>-1</v>
      </c>
      <c r="F2645">
        <v>0</v>
      </c>
      <c r="G2645">
        <v>100</v>
      </c>
      <c r="H2645">
        <v>0</v>
      </c>
    </row>
    <row r="2646" spans="1:8" x14ac:dyDescent="0.25">
      <c r="A2646" t="s">
        <v>8103</v>
      </c>
      <c r="B2646">
        <v>-1</v>
      </c>
      <c r="C2646">
        <v>-1</v>
      </c>
      <c r="D2646">
        <v>32767</v>
      </c>
      <c r="E2646">
        <v>-1</v>
      </c>
      <c r="F2646">
        <v>0</v>
      </c>
      <c r="G2646">
        <v>100</v>
      </c>
      <c r="H2646">
        <v>0</v>
      </c>
    </row>
    <row r="2647" spans="1:8" x14ac:dyDescent="0.25">
      <c r="A2647" t="s">
        <v>2620</v>
      </c>
      <c r="B2647">
        <v>-1</v>
      </c>
      <c r="C2647">
        <v>-1</v>
      </c>
      <c r="D2647">
        <v>32767</v>
      </c>
      <c r="E2647">
        <v>-1</v>
      </c>
      <c r="F2647">
        <v>0</v>
      </c>
      <c r="G2647">
        <v>100</v>
      </c>
      <c r="H2647">
        <v>0</v>
      </c>
    </row>
    <row r="2648" spans="1:8" x14ac:dyDescent="0.25">
      <c r="A2648" t="s">
        <v>2621</v>
      </c>
      <c r="B2648">
        <v>-1</v>
      </c>
      <c r="C2648">
        <v>-1</v>
      </c>
      <c r="D2648">
        <v>32767</v>
      </c>
      <c r="E2648">
        <v>-1</v>
      </c>
      <c r="F2648">
        <v>0</v>
      </c>
      <c r="G2648">
        <v>100</v>
      </c>
      <c r="H2648">
        <v>0</v>
      </c>
    </row>
    <row r="2649" spans="1:8" x14ac:dyDescent="0.25">
      <c r="A2649" t="s">
        <v>8104</v>
      </c>
      <c r="B2649">
        <v>-1</v>
      </c>
      <c r="C2649">
        <v>-1</v>
      </c>
      <c r="D2649">
        <v>32767</v>
      </c>
      <c r="E2649">
        <v>-1</v>
      </c>
      <c r="F2649">
        <v>0</v>
      </c>
      <c r="G2649">
        <v>100</v>
      </c>
      <c r="H2649">
        <v>0</v>
      </c>
    </row>
    <row r="2650" spans="1:8" x14ac:dyDescent="0.25">
      <c r="A2650" t="s">
        <v>2623</v>
      </c>
      <c r="B2650">
        <v>-1</v>
      </c>
      <c r="C2650">
        <v>-1</v>
      </c>
      <c r="D2650">
        <v>32767</v>
      </c>
      <c r="E2650">
        <v>-1</v>
      </c>
      <c r="F2650">
        <v>0</v>
      </c>
      <c r="G2650">
        <v>100</v>
      </c>
      <c r="H2650">
        <v>0</v>
      </c>
    </row>
    <row r="2651" spans="1:8" x14ac:dyDescent="0.25">
      <c r="A2651" t="s">
        <v>8105</v>
      </c>
      <c r="B2651">
        <v>-1</v>
      </c>
      <c r="C2651">
        <v>-1</v>
      </c>
      <c r="D2651">
        <v>32767</v>
      </c>
      <c r="E2651">
        <v>-1</v>
      </c>
      <c r="F2651">
        <v>0</v>
      </c>
      <c r="G2651">
        <v>100</v>
      </c>
      <c r="H2651">
        <v>0</v>
      </c>
    </row>
    <row r="2652" spans="1:8" x14ac:dyDescent="0.25">
      <c r="A2652" t="s">
        <v>8106</v>
      </c>
      <c r="B2652">
        <v>-1</v>
      </c>
      <c r="C2652">
        <v>-1</v>
      </c>
      <c r="D2652">
        <v>32767</v>
      </c>
      <c r="E2652">
        <v>-1</v>
      </c>
      <c r="F2652">
        <v>0</v>
      </c>
      <c r="G2652">
        <v>100</v>
      </c>
      <c r="H2652">
        <v>0</v>
      </c>
    </row>
    <row r="2653" spans="1:8" x14ac:dyDescent="0.25">
      <c r="A2653" t="s">
        <v>2626</v>
      </c>
      <c r="B2653">
        <v>-1</v>
      </c>
      <c r="C2653">
        <v>-1</v>
      </c>
      <c r="D2653">
        <v>32767</v>
      </c>
      <c r="E2653">
        <v>-1</v>
      </c>
      <c r="F2653">
        <v>0</v>
      </c>
      <c r="G2653">
        <v>100</v>
      </c>
      <c r="H2653">
        <v>0</v>
      </c>
    </row>
    <row r="2654" spans="1:8" x14ac:dyDescent="0.25">
      <c r="A2654" t="s">
        <v>2628</v>
      </c>
      <c r="B2654">
        <v>-1</v>
      </c>
      <c r="C2654">
        <v>-1</v>
      </c>
      <c r="D2654">
        <v>32767</v>
      </c>
      <c r="E2654">
        <v>-1</v>
      </c>
      <c r="F2654">
        <v>0</v>
      </c>
      <c r="G2654">
        <v>100</v>
      </c>
      <c r="H2654">
        <v>0</v>
      </c>
    </row>
    <row r="2655" spans="1:8" x14ac:dyDescent="0.25">
      <c r="A2655" t="s">
        <v>8107</v>
      </c>
      <c r="B2655">
        <v>-1</v>
      </c>
      <c r="C2655">
        <v>-1</v>
      </c>
      <c r="D2655">
        <v>32767</v>
      </c>
      <c r="E2655">
        <v>-1</v>
      </c>
      <c r="F2655">
        <v>0</v>
      </c>
      <c r="G2655">
        <v>100</v>
      </c>
      <c r="H2655">
        <v>0</v>
      </c>
    </row>
    <row r="2656" spans="1:8" x14ac:dyDescent="0.25">
      <c r="A2656" t="s">
        <v>8108</v>
      </c>
      <c r="B2656">
        <v>-1</v>
      </c>
      <c r="C2656">
        <v>-1</v>
      </c>
      <c r="D2656">
        <v>32767</v>
      </c>
      <c r="E2656">
        <v>-1</v>
      </c>
      <c r="F2656">
        <v>0</v>
      </c>
      <c r="G2656">
        <v>100</v>
      </c>
      <c r="H2656">
        <v>0</v>
      </c>
    </row>
    <row r="2657" spans="1:8" x14ac:dyDescent="0.25">
      <c r="A2657" t="s">
        <v>2630</v>
      </c>
      <c r="B2657">
        <v>-1</v>
      </c>
      <c r="C2657">
        <v>-1</v>
      </c>
      <c r="D2657">
        <v>32767</v>
      </c>
      <c r="E2657">
        <v>-1</v>
      </c>
      <c r="F2657">
        <v>0</v>
      </c>
      <c r="G2657">
        <v>100</v>
      </c>
      <c r="H2657">
        <v>0</v>
      </c>
    </row>
    <row r="2658" spans="1:8" x14ac:dyDescent="0.25">
      <c r="A2658" t="s">
        <v>8109</v>
      </c>
      <c r="B2658">
        <v>-1</v>
      </c>
      <c r="C2658">
        <v>-1</v>
      </c>
      <c r="D2658">
        <v>32767</v>
      </c>
      <c r="E2658">
        <v>-1</v>
      </c>
      <c r="F2658">
        <v>0</v>
      </c>
      <c r="G2658">
        <v>100</v>
      </c>
      <c r="H2658">
        <v>0</v>
      </c>
    </row>
    <row r="2659" spans="1:8" x14ac:dyDescent="0.25">
      <c r="A2659" t="s">
        <v>2632</v>
      </c>
      <c r="B2659">
        <v>-1</v>
      </c>
      <c r="C2659">
        <v>-1</v>
      </c>
      <c r="D2659">
        <v>32767</v>
      </c>
      <c r="E2659">
        <v>-1</v>
      </c>
      <c r="F2659">
        <v>0</v>
      </c>
      <c r="G2659">
        <v>100</v>
      </c>
      <c r="H2659">
        <v>0</v>
      </c>
    </row>
    <row r="2660" spans="1:8" x14ac:dyDescent="0.25">
      <c r="A2660" t="s">
        <v>8110</v>
      </c>
      <c r="B2660">
        <v>-1</v>
      </c>
      <c r="C2660">
        <v>-1</v>
      </c>
      <c r="D2660">
        <v>32767</v>
      </c>
      <c r="E2660">
        <v>-1</v>
      </c>
      <c r="F2660">
        <v>0</v>
      </c>
      <c r="G2660">
        <v>100</v>
      </c>
      <c r="H2660">
        <v>0</v>
      </c>
    </row>
    <row r="2661" spans="1:8" x14ac:dyDescent="0.25">
      <c r="A2661" t="s">
        <v>8111</v>
      </c>
      <c r="B2661">
        <v>-1</v>
      </c>
      <c r="C2661">
        <v>-1</v>
      </c>
      <c r="D2661">
        <v>32767</v>
      </c>
      <c r="E2661">
        <v>-1</v>
      </c>
      <c r="F2661">
        <v>0</v>
      </c>
      <c r="G2661">
        <v>100</v>
      </c>
      <c r="H2661">
        <v>0</v>
      </c>
    </row>
    <row r="2662" spans="1:8" x14ac:dyDescent="0.25">
      <c r="A2662" t="s">
        <v>2636</v>
      </c>
      <c r="B2662">
        <v>-1</v>
      </c>
      <c r="C2662">
        <v>-1</v>
      </c>
      <c r="D2662">
        <v>32767</v>
      </c>
      <c r="E2662">
        <v>-1</v>
      </c>
      <c r="F2662">
        <v>0</v>
      </c>
      <c r="G2662">
        <v>100</v>
      </c>
      <c r="H2662">
        <v>0</v>
      </c>
    </row>
    <row r="2663" spans="1:8" x14ac:dyDescent="0.25">
      <c r="A2663" t="s">
        <v>8112</v>
      </c>
      <c r="B2663">
        <v>-1</v>
      </c>
      <c r="C2663">
        <v>-1</v>
      </c>
      <c r="D2663">
        <v>32767</v>
      </c>
      <c r="E2663">
        <v>-1</v>
      </c>
      <c r="F2663">
        <v>0</v>
      </c>
      <c r="G2663">
        <v>100</v>
      </c>
      <c r="H2663">
        <v>0</v>
      </c>
    </row>
    <row r="2664" spans="1:8" x14ac:dyDescent="0.25">
      <c r="A2664" t="s">
        <v>2637</v>
      </c>
      <c r="B2664">
        <v>-1</v>
      </c>
      <c r="C2664">
        <v>-1</v>
      </c>
      <c r="D2664">
        <v>32767</v>
      </c>
      <c r="E2664">
        <v>-1</v>
      </c>
      <c r="F2664">
        <v>0</v>
      </c>
      <c r="G2664">
        <v>100</v>
      </c>
      <c r="H2664">
        <v>0</v>
      </c>
    </row>
    <row r="2665" spans="1:8" x14ac:dyDescent="0.25">
      <c r="A2665" t="s">
        <v>2638</v>
      </c>
      <c r="B2665">
        <v>-1</v>
      </c>
      <c r="C2665">
        <v>-1</v>
      </c>
      <c r="D2665">
        <v>32767</v>
      </c>
      <c r="E2665">
        <v>-1</v>
      </c>
      <c r="F2665">
        <v>0</v>
      </c>
      <c r="G2665">
        <v>100</v>
      </c>
      <c r="H2665">
        <v>0</v>
      </c>
    </row>
    <row r="2666" spans="1:8" x14ac:dyDescent="0.25">
      <c r="A2666" t="s">
        <v>2639</v>
      </c>
      <c r="B2666">
        <v>-1</v>
      </c>
      <c r="C2666">
        <v>-1</v>
      </c>
      <c r="D2666">
        <v>32767</v>
      </c>
      <c r="E2666">
        <v>-1</v>
      </c>
      <c r="F2666">
        <v>0</v>
      </c>
      <c r="G2666">
        <v>100</v>
      </c>
      <c r="H2666">
        <v>0</v>
      </c>
    </row>
    <row r="2667" spans="1:8" x14ac:dyDescent="0.25">
      <c r="A2667" t="s">
        <v>2640</v>
      </c>
      <c r="B2667">
        <v>-1</v>
      </c>
      <c r="C2667">
        <v>-1</v>
      </c>
      <c r="D2667">
        <v>32767</v>
      </c>
      <c r="E2667">
        <v>-1</v>
      </c>
      <c r="F2667">
        <v>0</v>
      </c>
      <c r="G2667">
        <v>100</v>
      </c>
      <c r="H2667">
        <v>0</v>
      </c>
    </row>
    <row r="2668" spans="1:8" x14ac:dyDescent="0.25">
      <c r="A2668" t="s">
        <v>2641</v>
      </c>
      <c r="B2668">
        <v>-1</v>
      </c>
      <c r="C2668">
        <v>-1</v>
      </c>
      <c r="D2668">
        <v>32767</v>
      </c>
      <c r="E2668">
        <v>-1</v>
      </c>
      <c r="F2668">
        <v>0</v>
      </c>
      <c r="G2668">
        <v>100</v>
      </c>
      <c r="H2668">
        <v>0</v>
      </c>
    </row>
    <row r="2669" spans="1:8" x14ac:dyDescent="0.25">
      <c r="A2669" t="s">
        <v>8113</v>
      </c>
      <c r="B2669">
        <v>-1</v>
      </c>
      <c r="C2669">
        <v>-1</v>
      </c>
      <c r="D2669">
        <v>32767</v>
      </c>
      <c r="E2669">
        <v>-1</v>
      </c>
      <c r="F2669">
        <v>0</v>
      </c>
      <c r="G2669">
        <v>100</v>
      </c>
      <c r="H2669">
        <v>0</v>
      </c>
    </row>
    <row r="2670" spans="1:8" x14ac:dyDescent="0.25">
      <c r="A2670" t="s">
        <v>2643</v>
      </c>
      <c r="B2670">
        <v>-1</v>
      </c>
      <c r="C2670">
        <v>-1</v>
      </c>
      <c r="D2670">
        <v>32767</v>
      </c>
      <c r="E2670">
        <v>-1</v>
      </c>
      <c r="F2670">
        <v>0</v>
      </c>
      <c r="G2670">
        <v>100</v>
      </c>
      <c r="H2670">
        <v>0</v>
      </c>
    </row>
    <row r="2671" spans="1:8" x14ac:dyDescent="0.25">
      <c r="A2671" t="s">
        <v>2644</v>
      </c>
      <c r="B2671">
        <v>-1</v>
      </c>
      <c r="C2671">
        <v>-1</v>
      </c>
      <c r="D2671">
        <v>32767</v>
      </c>
      <c r="E2671">
        <v>-1</v>
      </c>
      <c r="F2671">
        <v>0</v>
      </c>
      <c r="G2671">
        <v>100</v>
      </c>
      <c r="H2671">
        <v>0</v>
      </c>
    </row>
    <row r="2672" spans="1:8" x14ac:dyDescent="0.25">
      <c r="A2672" t="s">
        <v>2646</v>
      </c>
      <c r="B2672">
        <v>-1</v>
      </c>
      <c r="C2672">
        <v>-1</v>
      </c>
      <c r="D2672">
        <v>32767</v>
      </c>
      <c r="E2672">
        <v>-1</v>
      </c>
      <c r="F2672">
        <v>0</v>
      </c>
      <c r="G2672">
        <v>100</v>
      </c>
      <c r="H2672">
        <v>0</v>
      </c>
    </row>
    <row r="2673" spans="1:8" x14ac:dyDescent="0.25">
      <c r="A2673" t="s">
        <v>8114</v>
      </c>
      <c r="B2673">
        <v>-1</v>
      </c>
      <c r="C2673">
        <v>-1</v>
      </c>
      <c r="D2673">
        <v>32767</v>
      </c>
      <c r="E2673">
        <v>-1</v>
      </c>
      <c r="F2673">
        <v>0</v>
      </c>
      <c r="G2673">
        <v>100</v>
      </c>
      <c r="H2673">
        <v>0</v>
      </c>
    </row>
    <row r="2674" spans="1:8" x14ac:dyDescent="0.25">
      <c r="A2674" t="s">
        <v>8115</v>
      </c>
      <c r="B2674">
        <v>-1</v>
      </c>
      <c r="C2674">
        <v>-1</v>
      </c>
      <c r="D2674">
        <v>32767</v>
      </c>
      <c r="E2674">
        <v>-1</v>
      </c>
      <c r="F2674">
        <v>0</v>
      </c>
      <c r="G2674">
        <v>100</v>
      </c>
      <c r="H2674">
        <v>0</v>
      </c>
    </row>
    <row r="2675" spans="1:8" x14ac:dyDescent="0.25">
      <c r="A2675" t="s">
        <v>8116</v>
      </c>
      <c r="B2675">
        <v>-1</v>
      </c>
      <c r="C2675">
        <v>-1</v>
      </c>
      <c r="D2675">
        <v>32767</v>
      </c>
      <c r="E2675">
        <v>-1</v>
      </c>
      <c r="F2675">
        <v>0</v>
      </c>
      <c r="G2675">
        <v>100</v>
      </c>
      <c r="H2675">
        <v>0</v>
      </c>
    </row>
    <row r="2676" spans="1:8" x14ac:dyDescent="0.25">
      <c r="A2676" t="s">
        <v>8117</v>
      </c>
      <c r="B2676">
        <v>-1</v>
      </c>
      <c r="C2676">
        <v>-1</v>
      </c>
      <c r="D2676">
        <v>32767</v>
      </c>
      <c r="E2676">
        <v>-1</v>
      </c>
      <c r="F2676">
        <v>0</v>
      </c>
      <c r="G2676">
        <v>100</v>
      </c>
      <c r="H2676">
        <v>0</v>
      </c>
    </row>
    <row r="2677" spans="1:8" x14ac:dyDescent="0.25">
      <c r="A2677" t="s">
        <v>2650</v>
      </c>
      <c r="B2677">
        <v>-1</v>
      </c>
      <c r="C2677">
        <v>-1</v>
      </c>
      <c r="D2677">
        <v>32767</v>
      </c>
      <c r="E2677">
        <v>-1</v>
      </c>
      <c r="F2677">
        <v>0</v>
      </c>
      <c r="G2677">
        <v>100</v>
      </c>
      <c r="H2677">
        <v>0</v>
      </c>
    </row>
    <row r="2678" spans="1:8" x14ac:dyDescent="0.25">
      <c r="A2678" t="s">
        <v>2651</v>
      </c>
      <c r="B2678">
        <v>-1</v>
      </c>
      <c r="C2678">
        <v>-1</v>
      </c>
      <c r="D2678">
        <v>32767</v>
      </c>
      <c r="E2678">
        <v>-1</v>
      </c>
      <c r="F2678">
        <v>0</v>
      </c>
      <c r="G2678">
        <v>100</v>
      </c>
      <c r="H2678">
        <v>0</v>
      </c>
    </row>
    <row r="2679" spans="1:8" x14ac:dyDescent="0.25">
      <c r="A2679" t="s">
        <v>8118</v>
      </c>
      <c r="B2679">
        <v>-1</v>
      </c>
      <c r="C2679">
        <v>-1</v>
      </c>
      <c r="D2679">
        <v>32767</v>
      </c>
      <c r="E2679">
        <v>-1</v>
      </c>
      <c r="F2679">
        <v>0</v>
      </c>
      <c r="G2679">
        <v>100</v>
      </c>
      <c r="H2679">
        <v>0</v>
      </c>
    </row>
    <row r="2680" spans="1:8" x14ac:dyDescent="0.25">
      <c r="A2680" t="s">
        <v>2653</v>
      </c>
      <c r="B2680">
        <v>-1</v>
      </c>
      <c r="C2680">
        <v>-1</v>
      </c>
      <c r="D2680">
        <v>32767</v>
      </c>
      <c r="E2680">
        <v>-1</v>
      </c>
      <c r="F2680">
        <v>0</v>
      </c>
      <c r="G2680">
        <v>100</v>
      </c>
      <c r="H2680">
        <v>0</v>
      </c>
    </row>
    <row r="2681" spans="1:8" x14ac:dyDescent="0.25">
      <c r="A2681" t="s">
        <v>2654</v>
      </c>
      <c r="B2681">
        <v>-1</v>
      </c>
      <c r="C2681">
        <v>-1</v>
      </c>
      <c r="D2681">
        <v>32767</v>
      </c>
      <c r="E2681">
        <v>-1</v>
      </c>
      <c r="F2681">
        <v>0</v>
      </c>
      <c r="G2681">
        <v>100</v>
      </c>
      <c r="H2681">
        <v>0</v>
      </c>
    </row>
    <row r="2682" spans="1:8" x14ac:dyDescent="0.25">
      <c r="A2682" t="s">
        <v>8119</v>
      </c>
      <c r="B2682">
        <v>-1</v>
      </c>
      <c r="C2682">
        <v>-1</v>
      </c>
      <c r="D2682">
        <v>32767</v>
      </c>
      <c r="E2682">
        <v>-1</v>
      </c>
      <c r="F2682">
        <v>0</v>
      </c>
      <c r="G2682">
        <v>100</v>
      </c>
      <c r="H2682">
        <v>0</v>
      </c>
    </row>
    <row r="2683" spans="1:8" x14ac:dyDescent="0.25">
      <c r="A2683" t="s">
        <v>2656</v>
      </c>
      <c r="B2683">
        <v>-1</v>
      </c>
      <c r="C2683">
        <v>-1</v>
      </c>
      <c r="D2683">
        <v>32767</v>
      </c>
      <c r="E2683">
        <v>-1</v>
      </c>
      <c r="F2683">
        <v>0</v>
      </c>
      <c r="G2683">
        <v>100</v>
      </c>
      <c r="H2683">
        <v>0</v>
      </c>
    </row>
    <row r="2684" spans="1:8" x14ac:dyDescent="0.25">
      <c r="A2684" t="s">
        <v>2657</v>
      </c>
      <c r="B2684">
        <v>-1</v>
      </c>
      <c r="C2684">
        <v>-1</v>
      </c>
      <c r="D2684">
        <v>32767</v>
      </c>
      <c r="E2684">
        <v>-1</v>
      </c>
      <c r="F2684">
        <v>0</v>
      </c>
      <c r="G2684">
        <v>100</v>
      </c>
      <c r="H2684">
        <v>0</v>
      </c>
    </row>
    <row r="2685" spans="1:8" x14ac:dyDescent="0.25">
      <c r="A2685" t="s">
        <v>8120</v>
      </c>
      <c r="B2685">
        <v>-1</v>
      </c>
      <c r="C2685">
        <v>-1</v>
      </c>
      <c r="D2685">
        <v>32767</v>
      </c>
      <c r="E2685">
        <v>-1</v>
      </c>
      <c r="F2685">
        <v>0</v>
      </c>
      <c r="G2685">
        <v>100</v>
      </c>
      <c r="H2685">
        <v>0</v>
      </c>
    </row>
    <row r="2686" spans="1:8" x14ac:dyDescent="0.25">
      <c r="A2686" t="s">
        <v>2659</v>
      </c>
      <c r="B2686">
        <v>-1</v>
      </c>
      <c r="C2686">
        <v>-1</v>
      </c>
      <c r="D2686">
        <v>32767</v>
      </c>
      <c r="E2686">
        <v>-1</v>
      </c>
      <c r="F2686">
        <v>0</v>
      </c>
      <c r="G2686">
        <v>100</v>
      </c>
      <c r="H2686">
        <v>0</v>
      </c>
    </row>
    <row r="2687" spans="1:8" x14ac:dyDescent="0.25">
      <c r="A2687" t="s">
        <v>2660</v>
      </c>
      <c r="B2687">
        <v>-1</v>
      </c>
      <c r="C2687">
        <v>-1</v>
      </c>
      <c r="D2687">
        <v>32767</v>
      </c>
      <c r="E2687">
        <v>-1</v>
      </c>
      <c r="F2687">
        <v>0</v>
      </c>
      <c r="G2687">
        <v>100</v>
      </c>
      <c r="H2687">
        <v>0</v>
      </c>
    </row>
    <row r="2688" spans="1:8" x14ac:dyDescent="0.25">
      <c r="A2688" t="s">
        <v>2661</v>
      </c>
      <c r="B2688">
        <v>-1</v>
      </c>
      <c r="C2688">
        <v>-1</v>
      </c>
      <c r="D2688">
        <v>32767</v>
      </c>
      <c r="E2688">
        <v>-1</v>
      </c>
      <c r="F2688">
        <v>0</v>
      </c>
      <c r="G2688">
        <v>100</v>
      </c>
      <c r="H2688">
        <v>0</v>
      </c>
    </row>
    <row r="2689" spans="1:8" x14ac:dyDescent="0.25">
      <c r="A2689" t="s">
        <v>2662</v>
      </c>
      <c r="B2689">
        <v>-1</v>
      </c>
      <c r="C2689">
        <v>-1</v>
      </c>
      <c r="D2689">
        <v>32767</v>
      </c>
      <c r="E2689">
        <v>-1</v>
      </c>
      <c r="F2689">
        <v>0</v>
      </c>
      <c r="G2689">
        <v>100</v>
      </c>
      <c r="H2689">
        <v>0</v>
      </c>
    </row>
    <row r="2690" spans="1:8" x14ac:dyDescent="0.25">
      <c r="A2690" t="s">
        <v>8121</v>
      </c>
      <c r="B2690">
        <v>-1</v>
      </c>
      <c r="C2690">
        <v>-1</v>
      </c>
      <c r="D2690">
        <v>32767</v>
      </c>
      <c r="E2690">
        <v>-1</v>
      </c>
      <c r="F2690">
        <v>0</v>
      </c>
      <c r="G2690">
        <v>100</v>
      </c>
      <c r="H2690">
        <v>0</v>
      </c>
    </row>
    <row r="2691" spans="1:8" x14ac:dyDescent="0.25">
      <c r="A2691" t="s">
        <v>8122</v>
      </c>
      <c r="B2691">
        <v>-1</v>
      </c>
      <c r="C2691">
        <v>-1</v>
      </c>
      <c r="D2691">
        <v>32767</v>
      </c>
      <c r="E2691">
        <v>-1</v>
      </c>
      <c r="F2691">
        <v>0</v>
      </c>
      <c r="G2691">
        <v>100</v>
      </c>
      <c r="H2691">
        <v>0</v>
      </c>
    </row>
    <row r="2692" spans="1:8" x14ac:dyDescent="0.25">
      <c r="A2692" t="s">
        <v>8123</v>
      </c>
      <c r="B2692">
        <v>-1</v>
      </c>
      <c r="C2692">
        <v>-1</v>
      </c>
      <c r="D2692">
        <v>32767</v>
      </c>
      <c r="E2692">
        <v>-1</v>
      </c>
      <c r="F2692">
        <v>0</v>
      </c>
      <c r="G2692">
        <v>100</v>
      </c>
      <c r="H2692">
        <v>0</v>
      </c>
    </row>
    <row r="2693" spans="1:8" x14ac:dyDescent="0.25">
      <c r="A2693" t="s">
        <v>2666</v>
      </c>
      <c r="B2693">
        <v>-1</v>
      </c>
      <c r="C2693">
        <v>-1</v>
      </c>
      <c r="D2693">
        <v>32767</v>
      </c>
      <c r="E2693">
        <v>-1</v>
      </c>
      <c r="F2693">
        <v>0</v>
      </c>
      <c r="G2693">
        <v>100</v>
      </c>
      <c r="H2693">
        <v>0</v>
      </c>
    </row>
    <row r="2694" spans="1:8" x14ac:dyDescent="0.25">
      <c r="A2694" t="s">
        <v>2667</v>
      </c>
      <c r="B2694">
        <v>-1</v>
      </c>
      <c r="C2694">
        <v>-1</v>
      </c>
      <c r="D2694">
        <v>32767</v>
      </c>
      <c r="E2694">
        <v>-1</v>
      </c>
      <c r="F2694">
        <v>0</v>
      </c>
      <c r="G2694">
        <v>100</v>
      </c>
      <c r="H2694">
        <v>0</v>
      </c>
    </row>
    <row r="2695" spans="1:8" x14ac:dyDescent="0.25">
      <c r="A2695" t="s">
        <v>8124</v>
      </c>
      <c r="B2695">
        <v>-1</v>
      </c>
      <c r="C2695">
        <v>-1</v>
      </c>
      <c r="D2695">
        <v>32767</v>
      </c>
      <c r="E2695">
        <v>-1</v>
      </c>
      <c r="F2695">
        <v>0</v>
      </c>
      <c r="G2695">
        <v>100</v>
      </c>
      <c r="H2695">
        <v>0</v>
      </c>
    </row>
    <row r="2696" spans="1:8" x14ac:dyDescent="0.25">
      <c r="A2696" t="s">
        <v>8125</v>
      </c>
      <c r="B2696">
        <v>-1</v>
      </c>
      <c r="C2696">
        <v>-1</v>
      </c>
      <c r="D2696">
        <v>32767</v>
      </c>
      <c r="E2696">
        <v>-1</v>
      </c>
      <c r="F2696">
        <v>0</v>
      </c>
      <c r="G2696">
        <v>100</v>
      </c>
      <c r="H2696">
        <v>0</v>
      </c>
    </row>
    <row r="2697" spans="1:8" x14ac:dyDescent="0.25">
      <c r="A2697" t="s">
        <v>2670</v>
      </c>
      <c r="B2697">
        <v>-1</v>
      </c>
      <c r="C2697">
        <v>-1</v>
      </c>
      <c r="D2697">
        <v>32767</v>
      </c>
      <c r="E2697">
        <v>-1</v>
      </c>
      <c r="F2697">
        <v>0</v>
      </c>
      <c r="G2697">
        <v>100</v>
      </c>
      <c r="H2697">
        <v>0</v>
      </c>
    </row>
    <row r="2698" spans="1:8" x14ac:dyDescent="0.25">
      <c r="A2698" t="s">
        <v>2671</v>
      </c>
      <c r="B2698">
        <v>-1</v>
      </c>
      <c r="C2698">
        <v>-1</v>
      </c>
      <c r="D2698">
        <v>32767</v>
      </c>
      <c r="E2698">
        <v>-1</v>
      </c>
      <c r="F2698">
        <v>0</v>
      </c>
      <c r="G2698">
        <v>100</v>
      </c>
      <c r="H2698">
        <v>0</v>
      </c>
    </row>
    <row r="2699" spans="1:8" x14ac:dyDescent="0.25">
      <c r="A2699" t="s">
        <v>2673</v>
      </c>
      <c r="B2699">
        <v>-1</v>
      </c>
      <c r="C2699">
        <v>-1</v>
      </c>
      <c r="D2699">
        <v>32767</v>
      </c>
      <c r="E2699">
        <v>-1</v>
      </c>
      <c r="F2699">
        <v>0</v>
      </c>
      <c r="G2699">
        <v>100</v>
      </c>
      <c r="H2699">
        <v>0</v>
      </c>
    </row>
    <row r="2700" spans="1:8" x14ac:dyDescent="0.25">
      <c r="A2700" t="s">
        <v>8126</v>
      </c>
      <c r="B2700">
        <v>-1</v>
      </c>
      <c r="C2700">
        <v>-1</v>
      </c>
      <c r="D2700">
        <v>32767</v>
      </c>
      <c r="E2700">
        <v>-1</v>
      </c>
      <c r="F2700">
        <v>0</v>
      </c>
      <c r="G2700">
        <v>100</v>
      </c>
      <c r="H2700">
        <v>0</v>
      </c>
    </row>
    <row r="2701" spans="1:8" x14ac:dyDescent="0.25">
      <c r="A2701" t="s">
        <v>8127</v>
      </c>
      <c r="B2701">
        <v>-1</v>
      </c>
      <c r="C2701">
        <v>-1</v>
      </c>
      <c r="D2701">
        <v>32767</v>
      </c>
      <c r="E2701">
        <v>-1</v>
      </c>
      <c r="F2701">
        <v>0</v>
      </c>
      <c r="G2701">
        <v>100</v>
      </c>
      <c r="H2701">
        <v>0</v>
      </c>
    </row>
    <row r="2702" spans="1:8" x14ac:dyDescent="0.25">
      <c r="A2702" t="s">
        <v>8128</v>
      </c>
      <c r="B2702">
        <v>-1</v>
      </c>
      <c r="C2702">
        <v>-1</v>
      </c>
      <c r="D2702">
        <v>32767</v>
      </c>
      <c r="E2702">
        <v>-1</v>
      </c>
      <c r="F2702">
        <v>0</v>
      </c>
      <c r="G2702">
        <v>100</v>
      </c>
      <c r="H2702">
        <v>0</v>
      </c>
    </row>
    <row r="2703" spans="1:8" x14ac:dyDescent="0.25">
      <c r="A2703" t="s">
        <v>2676</v>
      </c>
      <c r="B2703">
        <v>-1</v>
      </c>
      <c r="C2703">
        <v>-1</v>
      </c>
      <c r="D2703">
        <v>32767</v>
      </c>
      <c r="E2703">
        <v>-1</v>
      </c>
      <c r="F2703">
        <v>0</v>
      </c>
      <c r="G2703">
        <v>100</v>
      </c>
      <c r="H2703">
        <v>0</v>
      </c>
    </row>
    <row r="2704" spans="1:8" x14ac:dyDescent="0.25">
      <c r="A2704" t="s">
        <v>2677</v>
      </c>
      <c r="B2704">
        <v>-1</v>
      </c>
      <c r="C2704">
        <v>-1</v>
      </c>
      <c r="D2704">
        <v>32767</v>
      </c>
      <c r="E2704">
        <v>-1</v>
      </c>
      <c r="F2704">
        <v>0</v>
      </c>
      <c r="G2704">
        <v>100</v>
      </c>
      <c r="H2704">
        <v>0</v>
      </c>
    </row>
    <row r="2705" spans="1:8" x14ac:dyDescent="0.25">
      <c r="A2705" t="s">
        <v>8129</v>
      </c>
      <c r="B2705">
        <v>-1</v>
      </c>
      <c r="C2705">
        <v>-1</v>
      </c>
      <c r="D2705">
        <v>32767</v>
      </c>
      <c r="E2705">
        <v>-1</v>
      </c>
      <c r="F2705">
        <v>0</v>
      </c>
      <c r="G2705">
        <v>100</v>
      </c>
      <c r="H2705">
        <v>0</v>
      </c>
    </row>
    <row r="2706" spans="1:8" x14ac:dyDescent="0.25">
      <c r="A2706" t="s">
        <v>8130</v>
      </c>
      <c r="B2706">
        <v>-1</v>
      </c>
      <c r="C2706">
        <v>-1</v>
      </c>
      <c r="D2706">
        <v>32767</v>
      </c>
      <c r="E2706">
        <v>-1</v>
      </c>
      <c r="F2706">
        <v>0</v>
      </c>
      <c r="G2706">
        <v>100</v>
      </c>
      <c r="H2706">
        <v>0</v>
      </c>
    </row>
    <row r="2707" spans="1:8" x14ac:dyDescent="0.25">
      <c r="A2707" t="s">
        <v>8131</v>
      </c>
      <c r="B2707">
        <v>-1</v>
      </c>
      <c r="C2707">
        <v>-1</v>
      </c>
      <c r="D2707">
        <v>32767</v>
      </c>
      <c r="E2707">
        <v>-1</v>
      </c>
      <c r="F2707">
        <v>0</v>
      </c>
      <c r="G2707">
        <v>100</v>
      </c>
      <c r="H2707">
        <v>0</v>
      </c>
    </row>
    <row r="2708" spans="1:8" x14ac:dyDescent="0.25">
      <c r="A2708" t="s">
        <v>2681</v>
      </c>
      <c r="B2708">
        <v>-1</v>
      </c>
      <c r="C2708">
        <v>-1</v>
      </c>
      <c r="D2708">
        <v>32767</v>
      </c>
      <c r="E2708">
        <v>-1</v>
      </c>
      <c r="F2708">
        <v>0</v>
      </c>
      <c r="G2708">
        <v>100</v>
      </c>
      <c r="H2708">
        <v>0</v>
      </c>
    </row>
    <row r="2709" spans="1:8" x14ac:dyDescent="0.25">
      <c r="A2709" t="s">
        <v>2682</v>
      </c>
      <c r="B2709">
        <v>-1</v>
      </c>
      <c r="C2709">
        <v>-1</v>
      </c>
      <c r="D2709">
        <v>32767</v>
      </c>
      <c r="E2709">
        <v>-1</v>
      </c>
      <c r="F2709">
        <v>0</v>
      </c>
      <c r="G2709">
        <v>100</v>
      </c>
      <c r="H2709">
        <v>0</v>
      </c>
    </row>
    <row r="2710" spans="1:8" x14ac:dyDescent="0.25">
      <c r="A2710" t="s">
        <v>8132</v>
      </c>
      <c r="B2710">
        <v>-1</v>
      </c>
      <c r="C2710">
        <v>-1</v>
      </c>
      <c r="D2710">
        <v>32767</v>
      </c>
      <c r="E2710">
        <v>-1</v>
      </c>
      <c r="F2710">
        <v>0</v>
      </c>
      <c r="G2710">
        <v>100</v>
      </c>
      <c r="H2710">
        <v>0</v>
      </c>
    </row>
    <row r="2711" spans="1:8" x14ac:dyDescent="0.25">
      <c r="A2711" t="s">
        <v>2684</v>
      </c>
      <c r="B2711">
        <v>-1</v>
      </c>
      <c r="C2711">
        <v>-1</v>
      </c>
      <c r="D2711">
        <v>32767</v>
      </c>
      <c r="E2711">
        <v>-1</v>
      </c>
      <c r="F2711">
        <v>0</v>
      </c>
      <c r="G2711">
        <v>100</v>
      </c>
      <c r="H2711">
        <v>0</v>
      </c>
    </row>
    <row r="2712" spans="1:8" x14ac:dyDescent="0.25">
      <c r="A2712" t="s">
        <v>8133</v>
      </c>
      <c r="B2712">
        <v>-1</v>
      </c>
      <c r="C2712">
        <v>-1</v>
      </c>
      <c r="D2712">
        <v>32767</v>
      </c>
      <c r="E2712">
        <v>-1</v>
      </c>
      <c r="F2712">
        <v>0</v>
      </c>
      <c r="G2712">
        <v>100</v>
      </c>
      <c r="H2712">
        <v>0</v>
      </c>
    </row>
    <row r="2713" spans="1:8" x14ac:dyDescent="0.25">
      <c r="A2713" t="s">
        <v>2686</v>
      </c>
      <c r="B2713">
        <v>-1</v>
      </c>
      <c r="C2713">
        <v>-1</v>
      </c>
      <c r="D2713">
        <v>32767</v>
      </c>
      <c r="E2713">
        <v>-1</v>
      </c>
      <c r="F2713">
        <v>0</v>
      </c>
      <c r="G2713">
        <v>100</v>
      </c>
      <c r="H2713">
        <v>0</v>
      </c>
    </row>
    <row r="2714" spans="1:8" x14ac:dyDescent="0.25">
      <c r="A2714" t="s">
        <v>2687</v>
      </c>
      <c r="B2714">
        <v>-1</v>
      </c>
      <c r="C2714">
        <v>-1</v>
      </c>
      <c r="D2714">
        <v>32767</v>
      </c>
      <c r="E2714">
        <v>-1</v>
      </c>
      <c r="F2714">
        <v>0</v>
      </c>
      <c r="G2714">
        <v>100</v>
      </c>
      <c r="H2714">
        <v>0</v>
      </c>
    </row>
    <row r="2715" spans="1:8" x14ac:dyDescent="0.25">
      <c r="A2715" t="s">
        <v>2688</v>
      </c>
      <c r="B2715">
        <v>-1</v>
      </c>
      <c r="C2715">
        <v>-1</v>
      </c>
      <c r="D2715">
        <v>32767</v>
      </c>
      <c r="E2715">
        <v>-1</v>
      </c>
      <c r="F2715">
        <v>0</v>
      </c>
      <c r="G2715">
        <v>100</v>
      </c>
      <c r="H2715">
        <v>0</v>
      </c>
    </row>
    <row r="2716" spans="1:8" x14ac:dyDescent="0.25">
      <c r="A2716" t="s">
        <v>2689</v>
      </c>
      <c r="B2716">
        <v>-1</v>
      </c>
      <c r="C2716">
        <v>-1</v>
      </c>
      <c r="D2716">
        <v>32767</v>
      </c>
      <c r="E2716">
        <v>-1</v>
      </c>
      <c r="F2716">
        <v>0</v>
      </c>
      <c r="G2716">
        <v>100</v>
      </c>
      <c r="H2716">
        <v>0</v>
      </c>
    </row>
    <row r="2717" spans="1:8" x14ac:dyDescent="0.25">
      <c r="A2717" t="s">
        <v>8134</v>
      </c>
      <c r="B2717">
        <v>-1</v>
      </c>
      <c r="C2717">
        <v>-1</v>
      </c>
      <c r="D2717">
        <v>32767</v>
      </c>
      <c r="E2717">
        <v>-1</v>
      </c>
      <c r="F2717">
        <v>0</v>
      </c>
      <c r="G2717">
        <v>100</v>
      </c>
      <c r="H2717">
        <v>0</v>
      </c>
    </row>
    <row r="2718" spans="1:8" x14ac:dyDescent="0.25">
      <c r="A2718" t="s">
        <v>2690</v>
      </c>
      <c r="B2718">
        <v>-1</v>
      </c>
      <c r="C2718">
        <v>-1</v>
      </c>
      <c r="D2718">
        <v>32767</v>
      </c>
      <c r="E2718">
        <v>-1</v>
      </c>
      <c r="F2718">
        <v>0</v>
      </c>
      <c r="G2718">
        <v>100</v>
      </c>
      <c r="H2718">
        <v>0</v>
      </c>
    </row>
    <row r="2719" spans="1:8" x14ac:dyDescent="0.25">
      <c r="A2719" t="s">
        <v>8135</v>
      </c>
      <c r="B2719">
        <v>-1</v>
      </c>
      <c r="C2719">
        <v>-1</v>
      </c>
      <c r="D2719">
        <v>32767</v>
      </c>
      <c r="E2719">
        <v>-1</v>
      </c>
      <c r="F2719">
        <v>0</v>
      </c>
      <c r="G2719">
        <v>100</v>
      </c>
      <c r="H2719">
        <v>0</v>
      </c>
    </row>
    <row r="2720" spans="1:8" x14ac:dyDescent="0.25">
      <c r="A2720" t="s">
        <v>2692</v>
      </c>
      <c r="B2720">
        <v>-1</v>
      </c>
      <c r="C2720">
        <v>-1</v>
      </c>
      <c r="D2720">
        <v>32767</v>
      </c>
      <c r="E2720">
        <v>-1</v>
      </c>
      <c r="F2720">
        <v>0</v>
      </c>
      <c r="G2720">
        <v>100</v>
      </c>
      <c r="H2720">
        <v>0</v>
      </c>
    </row>
    <row r="2721" spans="1:8" x14ac:dyDescent="0.25">
      <c r="A2721" t="s">
        <v>2693</v>
      </c>
      <c r="B2721">
        <v>-1</v>
      </c>
      <c r="C2721">
        <v>-1</v>
      </c>
      <c r="D2721">
        <v>32767</v>
      </c>
      <c r="E2721">
        <v>-1</v>
      </c>
      <c r="F2721">
        <v>0</v>
      </c>
      <c r="G2721">
        <v>100</v>
      </c>
      <c r="H2721">
        <v>0</v>
      </c>
    </row>
    <row r="2722" spans="1:8" x14ac:dyDescent="0.25">
      <c r="A2722" t="s">
        <v>8136</v>
      </c>
      <c r="B2722">
        <v>-1</v>
      </c>
      <c r="C2722">
        <v>-1</v>
      </c>
      <c r="D2722">
        <v>32767</v>
      </c>
      <c r="E2722">
        <v>-1</v>
      </c>
      <c r="F2722">
        <v>0</v>
      </c>
      <c r="G2722">
        <v>100</v>
      </c>
      <c r="H2722">
        <v>0</v>
      </c>
    </row>
    <row r="2723" spans="1:8" x14ac:dyDescent="0.25">
      <c r="A2723" t="s">
        <v>2696</v>
      </c>
      <c r="B2723">
        <v>-1</v>
      </c>
      <c r="C2723">
        <v>-1</v>
      </c>
      <c r="D2723">
        <v>32767</v>
      </c>
      <c r="E2723">
        <v>-1</v>
      </c>
      <c r="F2723">
        <v>0</v>
      </c>
      <c r="G2723">
        <v>100</v>
      </c>
      <c r="H2723">
        <v>0</v>
      </c>
    </row>
    <row r="2724" spans="1:8" x14ac:dyDescent="0.25">
      <c r="A2724" t="s">
        <v>8137</v>
      </c>
      <c r="B2724">
        <v>-1</v>
      </c>
      <c r="C2724">
        <v>-1</v>
      </c>
      <c r="D2724">
        <v>32767</v>
      </c>
      <c r="E2724">
        <v>-1</v>
      </c>
      <c r="F2724">
        <v>0</v>
      </c>
      <c r="G2724">
        <v>100</v>
      </c>
      <c r="H2724">
        <v>0</v>
      </c>
    </row>
    <row r="2725" spans="1:8" x14ac:dyDescent="0.25">
      <c r="A2725" t="s">
        <v>8138</v>
      </c>
      <c r="B2725">
        <v>-1</v>
      </c>
      <c r="C2725">
        <v>-1</v>
      </c>
      <c r="D2725">
        <v>32767</v>
      </c>
      <c r="E2725">
        <v>-1</v>
      </c>
      <c r="F2725">
        <v>0</v>
      </c>
      <c r="G2725">
        <v>100</v>
      </c>
      <c r="H2725">
        <v>0</v>
      </c>
    </row>
    <row r="2726" spans="1:8" x14ac:dyDescent="0.25">
      <c r="A2726" t="s">
        <v>2698</v>
      </c>
      <c r="B2726">
        <v>-1</v>
      </c>
      <c r="C2726">
        <v>-1</v>
      </c>
      <c r="D2726">
        <v>32767</v>
      </c>
      <c r="E2726">
        <v>-1</v>
      </c>
      <c r="F2726">
        <v>0</v>
      </c>
      <c r="G2726">
        <v>100</v>
      </c>
      <c r="H2726">
        <v>0</v>
      </c>
    </row>
    <row r="2727" spans="1:8" x14ac:dyDescent="0.25">
      <c r="A2727" t="s">
        <v>2699</v>
      </c>
      <c r="B2727">
        <v>-1</v>
      </c>
      <c r="C2727">
        <v>-1</v>
      </c>
      <c r="D2727">
        <v>32767</v>
      </c>
      <c r="E2727">
        <v>-1</v>
      </c>
      <c r="F2727">
        <v>0</v>
      </c>
      <c r="G2727">
        <v>100</v>
      </c>
      <c r="H2727">
        <v>0</v>
      </c>
    </row>
    <row r="2728" spans="1:8" x14ac:dyDescent="0.25">
      <c r="A2728" t="s">
        <v>2701</v>
      </c>
      <c r="B2728">
        <v>-1</v>
      </c>
      <c r="C2728">
        <v>-1</v>
      </c>
      <c r="D2728">
        <v>32767</v>
      </c>
      <c r="E2728">
        <v>-1</v>
      </c>
      <c r="F2728">
        <v>0</v>
      </c>
      <c r="G2728">
        <v>100</v>
      </c>
      <c r="H2728">
        <v>0</v>
      </c>
    </row>
    <row r="2729" spans="1:8" x14ac:dyDescent="0.25">
      <c r="A2729" t="s">
        <v>8139</v>
      </c>
      <c r="B2729">
        <v>-1</v>
      </c>
      <c r="C2729">
        <v>-1</v>
      </c>
      <c r="D2729">
        <v>32767</v>
      </c>
      <c r="E2729">
        <v>-1</v>
      </c>
      <c r="F2729">
        <v>0</v>
      </c>
      <c r="G2729">
        <v>100</v>
      </c>
      <c r="H2729">
        <v>0</v>
      </c>
    </row>
    <row r="2730" spans="1:8" x14ac:dyDescent="0.25">
      <c r="A2730" t="s">
        <v>8140</v>
      </c>
      <c r="B2730">
        <v>-1</v>
      </c>
      <c r="C2730">
        <v>-1</v>
      </c>
      <c r="D2730">
        <v>32767</v>
      </c>
      <c r="E2730">
        <v>-1</v>
      </c>
      <c r="F2730">
        <v>0</v>
      </c>
      <c r="G2730">
        <v>100</v>
      </c>
      <c r="H2730">
        <v>0</v>
      </c>
    </row>
    <row r="2731" spans="1:8" x14ac:dyDescent="0.25">
      <c r="A2731" t="s">
        <v>8141</v>
      </c>
      <c r="B2731">
        <v>-1</v>
      </c>
      <c r="C2731">
        <v>-1</v>
      </c>
      <c r="D2731">
        <v>32767</v>
      </c>
      <c r="E2731">
        <v>-1</v>
      </c>
      <c r="F2731">
        <v>0</v>
      </c>
      <c r="G2731">
        <v>100</v>
      </c>
      <c r="H2731">
        <v>0</v>
      </c>
    </row>
    <row r="2732" spans="1:8" x14ac:dyDescent="0.25">
      <c r="A2732" t="s">
        <v>2704</v>
      </c>
      <c r="B2732">
        <v>-1</v>
      </c>
      <c r="C2732">
        <v>-1</v>
      </c>
      <c r="D2732">
        <v>32767</v>
      </c>
      <c r="E2732">
        <v>-1</v>
      </c>
      <c r="F2732">
        <v>0</v>
      </c>
      <c r="G2732">
        <v>100</v>
      </c>
      <c r="H2732">
        <v>0</v>
      </c>
    </row>
    <row r="2733" spans="1:8" x14ac:dyDescent="0.25">
      <c r="A2733" t="s">
        <v>2705</v>
      </c>
      <c r="B2733">
        <v>-1</v>
      </c>
      <c r="C2733">
        <v>-1</v>
      </c>
      <c r="D2733">
        <v>32767</v>
      </c>
      <c r="E2733">
        <v>-1</v>
      </c>
      <c r="F2733">
        <v>0</v>
      </c>
      <c r="G2733">
        <v>100</v>
      </c>
      <c r="H2733">
        <v>0</v>
      </c>
    </row>
    <row r="2734" spans="1:8" x14ac:dyDescent="0.25">
      <c r="A2734" t="s">
        <v>2706</v>
      </c>
      <c r="B2734">
        <v>-1</v>
      </c>
      <c r="C2734">
        <v>-1</v>
      </c>
      <c r="D2734">
        <v>32767</v>
      </c>
      <c r="E2734">
        <v>-1</v>
      </c>
      <c r="F2734">
        <v>0</v>
      </c>
      <c r="G2734">
        <v>100</v>
      </c>
      <c r="H2734">
        <v>0</v>
      </c>
    </row>
    <row r="2735" spans="1:8" x14ac:dyDescent="0.25">
      <c r="A2735" t="s">
        <v>8142</v>
      </c>
      <c r="B2735">
        <v>-1</v>
      </c>
      <c r="C2735">
        <v>-1</v>
      </c>
      <c r="D2735">
        <v>32767</v>
      </c>
      <c r="E2735">
        <v>-1</v>
      </c>
      <c r="F2735">
        <v>0</v>
      </c>
      <c r="G2735">
        <v>100</v>
      </c>
      <c r="H2735">
        <v>0</v>
      </c>
    </row>
    <row r="2736" spans="1:8" x14ac:dyDescent="0.25">
      <c r="A2736" t="s">
        <v>2708</v>
      </c>
      <c r="B2736">
        <v>-1</v>
      </c>
      <c r="C2736">
        <v>-1</v>
      </c>
      <c r="D2736">
        <v>32767</v>
      </c>
      <c r="E2736">
        <v>-1</v>
      </c>
      <c r="F2736">
        <v>0</v>
      </c>
      <c r="G2736">
        <v>100</v>
      </c>
      <c r="H2736">
        <v>0</v>
      </c>
    </row>
    <row r="2737" spans="1:8" x14ac:dyDescent="0.25">
      <c r="A2737" t="s">
        <v>2709</v>
      </c>
      <c r="B2737">
        <v>-1</v>
      </c>
      <c r="C2737">
        <v>-1</v>
      </c>
      <c r="D2737">
        <v>32767</v>
      </c>
      <c r="E2737">
        <v>-1</v>
      </c>
      <c r="F2737">
        <v>0</v>
      </c>
      <c r="G2737">
        <v>100</v>
      </c>
      <c r="H2737">
        <v>0</v>
      </c>
    </row>
    <row r="2738" spans="1:8" x14ac:dyDescent="0.25">
      <c r="A2738" t="s">
        <v>2710</v>
      </c>
      <c r="B2738">
        <v>-1</v>
      </c>
      <c r="C2738">
        <v>-1</v>
      </c>
      <c r="D2738">
        <v>32767</v>
      </c>
      <c r="E2738">
        <v>-1</v>
      </c>
      <c r="F2738">
        <v>0</v>
      </c>
      <c r="G2738">
        <v>100</v>
      </c>
      <c r="H2738">
        <v>0</v>
      </c>
    </row>
    <row r="2739" spans="1:8" x14ac:dyDescent="0.25">
      <c r="A2739" t="s">
        <v>2711</v>
      </c>
      <c r="B2739">
        <v>-1</v>
      </c>
      <c r="C2739">
        <v>-1</v>
      </c>
      <c r="D2739">
        <v>32767</v>
      </c>
      <c r="E2739">
        <v>-1</v>
      </c>
      <c r="F2739">
        <v>0</v>
      </c>
      <c r="G2739">
        <v>100</v>
      </c>
      <c r="H2739">
        <v>0</v>
      </c>
    </row>
    <row r="2740" spans="1:8" x14ac:dyDescent="0.25">
      <c r="A2740" t="s">
        <v>2712</v>
      </c>
      <c r="B2740">
        <v>-1</v>
      </c>
      <c r="C2740">
        <v>-1</v>
      </c>
      <c r="D2740">
        <v>32767</v>
      </c>
      <c r="E2740">
        <v>-1</v>
      </c>
      <c r="F2740">
        <v>0</v>
      </c>
      <c r="G2740">
        <v>100</v>
      </c>
      <c r="H2740">
        <v>0</v>
      </c>
    </row>
    <row r="2741" spans="1:8" x14ac:dyDescent="0.25">
      <c r="A2741" t="s">
        <v>2713</v>
      </c>
      <c r="B2741">
        <v>-1</v>
      </c>
      <c r="C2741">
        <v>-1</v>
      </c>
      <c r="D2741">
        <v>32767</v>
      </c>
      <c r="E2741">
        <v>-1</v>
      </c>
      <c r="F2741">
        <v>0</v>
      </c>
      <c r="G2741">
        <v>100</v>
      </c>
      <c r="H2741">
        <v>0</v>
      </c>
    </row>
    <row r="2742" spans="1:8" x14ac:dyDescent="0.25">
      <c r="A2742" t="s">
        <v>8143</v>
      </c>
      <c r="B2742">
        <v>-1</v>
      </c>
      <c r="C2742">
        <v>-1</v>
      </c>
      <c r="D2742">
        <v>32767</v>
      </c>
      <c r="E2742">
        <v>-1</v>
      </c>
      <c r="F2742">
        <v>0</v>
      </c>
      <c r="G2742">
        <v>100</v>
      </c>
      <c r="H2742">
        <v>0</v>
      </c>
    </row>
    <row r="2743" spans="1:8" x14ac:dyDescent="0.25">
      <c r="A2743" t="s">
        <v>8144</v>
      </c>
      <c r="B2743">
        <v>-1</v>
      </c>
      <c r="C2743">
        <v>-1</v>
      </c>
      <c r="D2743">
        <v>32767</v>
      </c>
      <c r="E2743">
        <v>-1</v>
      </c>
      <c r="F2743">
        <v>0</v>
      </c>
      <c r="G2743">
        <v>100</v>
      </c>
      <c r="H2743">
        <v>0</v>
      </c>
    </row>
    <row r="2744" spans="1:8" x14ac:dyDescent="0.25">
      <c r="A2744" t="s">
        <v>8145</v>
      </c>
      <c r="B2744">
        <v>-1</v>
      </c>
      <c r="C2744">
        <v>-1</v>
      </c>
      <c r="D2744">
        <v>32767</v>
      </c>
      <c r="E2744">
        <v>-1</v>
      </c>
      <c r="F2744">
        <v>0</v>
      </c>
      <c r="G2744">
        <v>100</v>
      </c>
      <c r="H2744">
        <v>0</v>
      </c>
    </row>
    <row r="2745" spans="1:8" x14ac:dyDescent="0.25">
      <c r="A2745" t="s">
        <v>2717</v>
      </c>
      <c r="B2745">
        <v>-1</v>
      </c>
      <c r="C2745">
        <v>-1</v>
      </c>
      <c r="D2745">
        <v>32767</v>
      </c>
      <c r="E2745">
        <v>-1</v>
      </c>
      <c r="F2745">
        <v>0</v>
      </c>
      <c r="G2745">
        <v>100</v>
      </c>
      <c r="H2745">
        <v>0</v>
      </c>
    </row>
    <row r="2746" spans="1:8" x14ac:dyDescent="0.25">
      <c r="A2746" t="s">
        <v>2718</v>
      </c>
      <c r="B2746">
        <v>-1</v>
      </c>
      <c r="C2746">
        <v>-1</v>
      </c>
      <c r="D2746">
        <v>32767</v>
      </c>
      <c r="E2746">
        <v>-1</v>
      </c>
      <c r="F2746">
        <v>0</v>
      </c>
      <c r="G2746">
        <v>100</v>
      </c>
      <c r="H2746">
        <v>0</v>
      </c>
    </row>
    <row r="2747" spans="1:8" x14ac:dyDescent="0.25">
      <c r="A2747" t="s">
        <v>8146</v>
      </c>
      <c r="B2747">
        <v>-1</v>
      </c>
      <c r="C2747">
        <v>-1</v>
      </c>
      <c r="D2747">
        <v>32767</v>
      </c>
      <c r="E2747">
        <v>-1</v>
      </c>
      <c r="F2747">
        <v>0</v>
      </c>
      <c r="G2747">
        <v>100</v>
      </c>
      <c r="H2747">
        <v>0</v>
      </c>
    </row>
    <row r="2748" spans="1:8" x14ac:dyDescent="0.25">
      <c r="A2748" t="s">
        <v>2720</v>
      </c>
      <c r="B2748">
        <v>-1</v>
      </c>
      <c r="C2748">
        <v>-1</v>
      </c>
      <c r="D2748">
        <v>32767</v>
      </c>
      <c r="E2748">
        <v>-1</v>
      </c>
      <c r="F2748">
        <v>0</v>
      </c>
      <c r="G2748">
        <v>100</v>
      </c>
      <c r="H2748">
        <v>0</v>
      </c>
    </row>
    <row r="2749" spans="1:8" x14ac:dyDescent="0.25">
      <c r="A2749" t="s">
        <v>8147</v>
      </c>
      <c r="B2749">
        <v>-1</v>
      </c>
      <c r="C2749">
        <v>-1</v>
      </c>
      <c r="D2749">
        <v>32767</v>
      </c>
      <c r="E2749">
        <v>-1</v>
      </c>
      <c r="F2749">
        <v>0</v>
      </c>
      <c r="G2749">
        <v>100</v>
      </c>
      <c r="H2749">
        <v>0</v>
      </c>
    </row>
    <row r="2750" spans="1:8" x14ac:dyDescent="0.25">
      <c r="A2750" t="s">
        <v>8148</v>
      </c>
      <c r="B2750">
        <v>-1</v>
      </c>
      <c r="C2750">
        <v>-1</v>
      </c>
      <c r="D2750">
        <v>32767</v>
      </c>
      <c r="E2750">
        <v>-1</v>
      </c>
      <c r="F2750">
        <v>0</v>
      </c>
      <c r="G2750">
        <v>100</v>
      </c>
      <c r="H2750">
        <v>0</v>
      </c>
    </row>
    <row r="2751" spans="1:8" x14ac:dyDescent="0.25">
      <c r="A2751" t="s">
        <v>8149</v>
      </c>
      <c r="B2751">
        <v>-1</v>
      </c>
      <c r="C2751">
        <v>-1</v>
      </c>
      <c r="D2751">
        <v>32767</v>
      </c>
      <c r="E2751">
        <v>-1</v>
      </c>
      <c r="F2751">
        <v>0</v>
      </c>
      <c r="G2751">
        <v>100</v>
      </c>
      <c r="H2751">
        <v>0</v>
      </c>
    </row>
    <row r="2752" spans="1:8" x14ac:dyDescent="0.25">
      <c r="A2752" t="s">
        <v>2724</v>
      </c>
      <c r="B2752">
        <v>-1</v>
      </c>
      <c r="C2752">
        <v>-1</v>
      </c>
      <c r="D2752">
        <v>32767</v>
      </c>
      <c r="E2752">
        <v>-1</v>
      </c>
      <c r="F2752">
        <v>0</v>
      </c>
      <c r="G2752">
        <v>100</v>
      </c>
      <c r="H2752">
        <v>0</v>
      </c>
    </row>
    <row r="2753" spans="1:8" x14ac:dyDescent="0.25">
      <c r="A2753" t="s">
        <v>2725</v>
      </c>
      <c r="B2753">
        <v>-1</v>
      </c>
      <c r="C2753">
        <v>-1</v>
      </c>
      <c r="D2753">
        <v>32767</v>
      </c>
      <c r="E2753">
        <v>-1</v>
      </c>
      <c r="F2753">
        <v>0</v>
      </c>
      <c r="G2753">
        <v>100</v>
      </c>
      <c r="H2753">
        <v>0</v>
      </c>
    </row>
    <row r="2754" spans="1:8" x14ac:dyDescent="0.25">
      <c r="A2754" t="s">
        <v>2726</v>
      </c>
      <c r="B2754">
        <v>-1</v>
      </c>
      <c r="C2754">
        <v>-1</v>
      </c>
      <c r="D2754">
        <v>32767</v>
      </c>
      <c r="E2754">
        <v>-1</v>
      </c>
      <c r="F2754">
        <v>0</v>
      </c>
      <c r="G2754">
        <v>100</v>
      </c>
      <c r="H2754">
        <v>0</v>
      </c>
    </row>
    <row r="2755" spans="1:8" x14ac:dyDescent="0.25">
      <c r="A2755" t="s">
        <v>2727</v>
      </c>
      <c r="B2755">
        <v>-1</v>
      </c>
      <c r="C2755">
        <v>-1</v>
      </c>
      <c r="D2755">
        <v>32767</v>
      </c>
      <c r="E2755">
        <v>-1</v>
      </c>
      <c r="F2755">
        <v>0</v>
      </c>
      <c r="G2755">
        <v>100</v>
      </c>
      <c r="H2755">
        <v>0</v>
      </c>
    </row>
    <row r="2756" spans="1:8" x14ac:dyDescent="0.25">
      <c r="A2756" t="s">
        <v>2729</v>
      </c>
      <c r="B2756">
        <v>-1</v>
      </c>
      <c r="C2756">
        <v>-1</v>
      </c>
      <c r="D2756">
        <v>32767</v>
      </c>
      <c r="E2756">
        <v>-1</v>
      </c>
      <c r="F2756">
        <v>0</v>
      </c>
      <c r="G2756">
        <v>100</v>
      </c>
      <c r="H2756">
        <v>0</v>
      </c>
    </row>
    <row r="2757" spans="1:8" x14ac:dyDescent="0.25">
      <c r="A2757" t="s">
        <v>8150</v>
      </c>
      <c r="B2757">
        <v>-1</v>
      </c>
      <c r="C2757">
        <v>-1</v>
      </c>
      <c r="D2757">
        <v>32767</v>
      </c>
      <c r="E2757">
        <v>-1</v>
      </c>
      <c r="F2757">
        <v>0</v>
      </c>
      <c r="G2757">
        <v>100</v>
      </c>
      <c r="H2757">
        <v>0</v>
      </c>
    </row>
    <row r="2758" spans="1:8" x14ac:dyDescent="0.25">
      <c r="A2758" t="s">
        <v>2730</v>
      </c>
      <c r="B2758">
        <v>-1</v>
      </c>
      <c r="C2758">
        <v>-1</v>
      </c>
      <c r="D2758">
        <v>32767</v>
      </c>
      <c r="E2758">
        <v>-1</v>
      </c>
      <c r="F2758">
        <v>0</v>
      </c>
      <c r="G2758">
        <v>100</v>
      </c>
      <c r="H2758">
        <v>0</v>
      </c>
    </row>
    <row r="2759" spans="1:8" x14ac:dyDescent="0.25">
      <c r="A2759" t="s">
        <v>8151</v>
      </c>
      <c r="B2759">
        <v>-1</v>
      </c>
      <c r="C2759">
        <v>-1</v>
      </c>
      <c r="D2759">
        <v>32767</v>
      </c>
      <c r="E2759">
        <v>-1</v>
      </c>
      <c r="F2759">
        <v>0</v>
      </c>
      <c r="G2759">
        <v>100</v>
      </c>
      <c r="H2759">
        <v>0</v>
      </c>
    </row>
    <row r="2760" spans="1:8" x14ac:dyDescent="0.25">
      <c r="A2760" t="s">
        <v>2732</v>
      </c>
      <c r="B2760">
        <v>-1</v>
      </c>
      <c r="C2760">
        <v>-1</v>
      </c>
      <c r="D2760">
        <v>32767</v>
      </c>
      <c r="E2760">
        <v>-1</v>
      </c>
      <c r="F2760">
        <v>0</v>
      </c>
      <c r="G2760">
        <v>100</v>
      </c>
      <c r="H2760">
        <v>0</v>
      </c>
    </row>
    <row r="2761" spans="1:8" x14ac:dyDescent="0.25">
      <c r="A2761" t="s">
        <v>8152</v>
      </c>
      <c r="B2761">
        <v>-1</v>
      </c>
      <c r="C2761">
        <v>-1</v>
      </c>
      <c r="D2761">
        <v>32767</v>
      </c>
      <c r="E2761">
        <v>-1</v>
      </c>
      <c r="F2761">
        <v>0</v>
      </c>
      <c r="G2761">
        <v>100</v>
      </c>
      <c r="H2761">
        <v>0</v>
      </c>
    </row>
    <row r="2762" spans="1:8" x14ac:dyDescent="0.25">
      <c r="A2762" t="s">
        <v>8153</v>
      </c>
      <c r="B2762">
        <v>-1</v>
      </c>
      <c r="C2762">
        <v>-1</v>
      </c>
      <c r="D2762">
        <v>32767</v>
      </c>
      <c r="E2762">
        <v>-1</v>
      </c>
      <c r="F2762">
        <v>0</v>
      </c>
      <c r="G2762">
        <v>100</v>
      </c>
      <c r="H2762">
        <v>0</v>
      </c>
    </row>
    <row r="2763" spans="1:8" x14ac:dyDescent="0.25">
      <c r="A2763" t="s">
        <v>2735</v>
      </c>
      <c r="B2763">
        <v>-1</v>
      </c>
      <c r="C2763">
        <v>-1</v>
      </c>
      <c r="D2763">
        <v>32767</v>
      </c>
      <c r="E2763">
        <v>-1</v>
      </c>
      <c r="F2763">
        <v>0</v>
      </c>
      <c r="G2763">
        <v>100</v>
      </c>
      <c r="H2763">
        <v>0</v>
      </c>
    </row>
    <row r="2764" spans="1:8" x14ac:dyDescent="0.25">
      <c r="A2764" t="s">
        <v>8154</v>
      </c>
      <c r="B2764">
        <v>-1</v>
      </c>
      <c r="C2764">
        <v>-1</v>
      </c>
      <c r="D2764">
        <v>32767</v>
      </c>
      <c r="E2764">
        <v>-1</v>
      </c>
      <c r="F2764">
        <v>0</v>
      </c>
      <c r="G2764">
        <v>100</v>
      </c>
      <c r="H2764">
        <v>0</v>
      </c>
    </row>
    <row r="2765" spans="1:8" x14ac:dyDescent="0.25">
      <c r="A2765" t="s">
        <v>2737</v>
      </c>
      <c r="B2765">
        <v>-1</v>
      </c>
      <c r="C2765">
        <v>-1</v>
      </c>
      <c r="D2765">
        <v>32767</v>
      </c>
      <c r="E2765">
        <v>-1</v>
      </c>
      <c r="F2765">
        <v>0</v>
      </c>
      <c r="G2765">
        <v>100</v>
      </c>
      <c r="H2765">
        <v>0</v>
      </c>
    </row>
    <row r="2766" spans="1:8" x14ac:dyDescent="0.25">
      <c r="A2766" t="s">
        <v>2738</v>
      </c>
      <c r="B2766">
        <v>-1</v>
      </c>
      <c r="C2766">
        <v>-1</v>
      </c>
      <c r="D2766">
        <v>32767</v>
      </c>
      <c r="E2766">
        <v>-1</v>
      </c>
      <c r="F2766">
        <v>0</v>
      </c>
      <c r="G2766">
        <v>100</v>
      </c>
      <c r="H2766">
        <v>0</v>
      </c>
    </row>
    <row r="2767" spans="1:8" x14ac:dyDescent="0.25">
      <c r="A2767" t="s">
        <v>2739</v>
      </c>
      <c r="B2767">
        <v>-1</v>
      </c>
      <c r="C2767">
        <v>-1</v>
      </c>
      <c r="D2767">
        <v>32767</v>
      </c>
      <c r="E2767">
        <v>-1</v>
      </c>
      <c r="F2767">
        <v>0</v>
      </c>
      <c r="G2767">
        <v>100</v>
      </c>
      <c r="H2767">
        <v>0</v>
      </c>
    </row>
    <row r="2768" spans="1:8" x14ac:dyDescent="0.25">
      <c r="A2768" t="s">
        <v>8155</v>
      </c>
      <c r="B2768">
        <v>-1</v>
      </c>
      <c r="C2768">
        <v>-1</v>
      </c>
      <c r="D2768">
        <v>32767</v>
      </c>
      <c r="E2768">
        <v>-1</v>
      </c>
      <c r="F2768">
        <v>0</v>
      </c>
      <c r="G2768">
        <v>100</v>
      </c>
      <c r="H2768">
        <v>0</v>
      </c>
    </row>
    <row r="2769" spans="1:8" x14ac:dyDescent="0.25">
      <c r="A2769" t="s">
        <v>8156</v>
      </c>
      <c r="B2769">
        <v>-1</v>
      </c>
      <c r="C2769">
        <v>-1</v>
      </c>
      <c r="D2769">
        <v>32767</v>
      </c>
      <c r="E2769">
        <v>-1</v>
      </c>
      <c r="F2769">
        <v>0</v>
      </c>
      <c r="G2769">
        <v>100</v>
      </c>
      <c r="H2769">
        <v>0</v>
      </c>
    </row>
    <row r="2770" spans="1:8" x14ac:dyDescent="0.25">
      <c r="A2770" t="s">
        <v>2742</v>
      </c>
      <c r="B2770">
        <v>-1</v>
      </c>
      <c r="C2770">
        <v>-1</v>
      </c>
      <c r="D2770">
        <v>32767</v>
      </c>
      <c r="E2770">
        <v>-1</v>
      </c>
      <c r="F2770">
        <v>0</v>
      </c>
      <c r="G2770">
        <v>100</v>
      </c>
      <c r="H2770">
        <v>0</v>
      </c>
    </row>
    <row r="2771" spans="1:8" x14ac:dyDescent="0.25">
      <c r="A2771" t="s">
        <v>2743</v>
      </c>
      <c r="B2771">
        <v>-1</v>
      </c>
      <c r="C2771">
        <v>-1</v>
      </c>
      <c r="D2771">
        <v>32767</v>
      </c>
      <c r="E2771">
        <v>-1</v>
      </c>
      <c r="F2771">
        <v>0</v>
      </c>
      <c r="G2771">
        <v>100</v>
      </c>
      <c r="H2771">
        <v>0</v>
      </c>
    </row>
    <row r="2772" spans="1:8" x14ac:dyDescent="0.25">
      <c r="A2772" t="s">
        <v>8157</v>
      </c>
      <c r="B2772">
        <v>-1</v>
      </c>
      <c r="C2772">
        <v>-1</v>
      </c>
      <c r="D2772">
        <v>32767</v>
      </c>
      <c r="E2772">
        <v>-1</v>
      </c>
      <c r="F2772">
        <v>0</v>
      </c>
      <c r="G2772">
        <v>100</v>
      </c>
      <c r="H2772">
        <v>0</v>
      </c>
    </row>
    <row r="2773" spans="1:8" x14ac:dyDescent="0.25">
      <c r="A2773" t="s">
        <v>2745</v>
      </c>
      <c r="B2773">
        <v>-1</v>
      </c>
      <c r="C2773">
        <v>-1</v>
      </c>
      <c r="D2773">
        <v>32767</v>
      </c>
      <c r="E2773">
        <v>-1</v>
      </c>
      <c r="F2773">
        <v>0</v>
      </c>
      <c r="G2773">
        <v>100</v>
      </c>
      <c r="H2773">
        <v>0</v>
      </c>
    </row>
    <row r="2774" spans="1:8" x14ac:dyDescent="0.25">
      <c r="A2774" t="s">
        <v>8158</v>
      </c>
      <c r="B2774">
        <v>-1</v>
      </c>
      <c r="C2774">
        <v>-1</v>
      </c>
      <c r="D2774">
        <v>32767</v>
      </c>
      <c r="E2774">
        <v>-1</v>
      </c>
      <c r="F2774">
        <v>0</v>
      </c>
      <c r="G2774">
        <v>100</v>
      </c>
      <c r="H2774">
        <v>0</v>
      </c>
    </row>
    <row r="2775" spans="1:8" x14ac:dyDescent="0.25">
      <c r="A2775" t="s">
        <v>2747</v>
      </c>
      <c r="B2775">
        <v>-1</v>
      </c>
      <c r="C2775">
        <v>-1</v>
      </c>
      <c r="D2775">
        <v>32767</v>
      </c>
      <c r="E2775">
        <v>-1</v>
      </c>
      <c r="F2775">
        <v>0</v>
      </c>
      <c r="G2775">
        <v>100</v>
      </c>
      <c r="H2775">
        <v>0</v>
      </c>
    </row>
    <row r="2776" spans="1:8" x14ac:dyDescent="0.25">
      <c r="A2776" t="s">
        <v>2749</v>
      </c>
      <c r="B2776">
        <v>-1</v>
      </c>
      <c r="C2776">
        <v>-1</v>
      </c>
      <c r="D2776">
        <v>32767</v>
      </c>
      <c r="E2776">
        <v>-1</v>
      </c>
      <c r="F2776">
        <v>0</v>
      </c>
      <c r="G2776">
        <v>100</v>
      </c>
      <c r="H2776">
        <v>0</v>
      </c>
    </row>
    <row r="2777" spans="1:8" x14ac:dyDescent="0.25">
      <c r="A2777" t="s">
        <v>8159</v>
      </c>
      <c r="B2777">
        <v>-1</v>
      </c>
      <c r="C2777">
        <v>-1</v>
      </c>
      <c r="D2777">
        <v>32767</v>
      </c>
      <c r="E2777">
        <v>-1</v>
      </c>
      <c r="F2777">
        <v>0</v>
      </c>
      <c r="G2777">
        <v>100</v>
      </c>
      <c r="H2777">
        <v>0</v>
      </c>
    </row>
    <row r="2778" spans="1:8" x14ac:dyDescent="0.25">
      <c r="A2778" t="s">
        <v>2750</v>
      </c>
      <c r="B2778">
        <v>-1</v>
      </c>
      <c r="C2778">
        <v>-1</v>
      </c>
      <c r="D2778">
        <v>32767</v>
      </c>
      <c r="E2778">
        <v>-1</v>
      </c>
      <c r="F2778">
        <v>0</v>
      </c>
      <c r="G2778">
        <v>100</v>
      </c>
      <c r="H2778">
        <v>0</v>
      </c>
    </row>
    <row r="2779" spans="1:8" x14ac:dyDescent="0.25">
      <c r="A2779" t="s">
        <v>8160</v>
      </c>
      <c r="B2779">
        <v>-1</v>
      </c>
      <c r="C2779">
        <v>-1</v>
      </c>
      <c r="D2779">
        <v>32767</v>
      </c>
      <c r="E2779">
        <v>-1</v>
      </c>
      <c r="F2779">
        <v>0</v>
      </c>
      <c r="G2779">
        <v>100</v>
      </c>
      <c r="H2779">
        <v>0</v>
      </c>
    </row>
    <row r="2780" spans="1:8" x14ac:dyDescent="0.25">
      <c r="A2780" t="s">
        <v>2752</v>
      </c>
      <c r="B2780">
        <v>-1</v>
      </c>
      <c r="C2780">
        <v>-1</v>
      </c>
      <c r="D2780">
        <v>32767</v>
      </c>
      <c r="E2780">
        <v>-1</v>
      </c>
      <c r="F2780">
        <v>0</v>
      </c>
      <c r="G2780">
        <v>100</v>
      </c>
      <c r="H2780">
        <v>0</v>
      </c>
    </row>
    <row r="2781" spans="1:8" x14ac:dyDescent="0.25">
      <c r="A2781" t="s">
        <v>2753</v>
      </c>
      <c r="B2781">
        <v>-1</v>
      </c>
      <c r="C2781">
        <v>-1</v>
      </c>
      <c r="D2781">
        <v>32767</v>
      </c>
      <c r="E2781">
        <v>-1</v>
      </c>
      <c r="F2781">
        <v>0</v>
      </c>
      <c r="G2781">
        <v>100</v>
      </c>
      <c r="H2781">
        <v>0</v>
      </c>
    </row>
    <row r="2782" spans="1:8" x14ac:dyDescent="0.25">
      <c r="A2782" t="s">
        <v>2754</v>
      </c>
      <c r="B2782">
        <v>-1</v>
      </c>
      <c r="C2782">
        <v>-1</v>
      </c>
      <c r="D2782">
        <v>32767</v>
      </c>
      <c r="E2782">
        <v>-1</v>
      </c>
      <c r="F2782">
        <v>0</v>
      </c>
      <c r="G2782">
        <v>100</v>
      </c>
      <c r="H2782">
        <v>0</v>
      </c>
    </row>
    <row r="2783" spans="1:8" x14ac:dyDescent="0.25">
      <c r="A2783" t="s">
        <v>2755</v>
      </c>
      <c r="B2783">
        <v>-1</v>
      </c>
      <c r="C2783">
        <v>-1</v>
      </c>
      <c r="D2783">
        <v>32767</v>
      </c>
      <c r="E2783">
        <v>-1</v>
      </c>
      <c r="F2783">
        <v>0</v>
      </c>
      <c r="G2783">
        <v>100</v>
      </c>
      <c r="H2783">
        <v>0</v>
      </c>
    </row>
    <row r="2784" spans="1:8" x14ac:dyDescent="0.25">
      <c r="A2784" t="s">
        <v>8161</v>
      </c>
      <c r="B2784">
        <v>-1</v>
      </c>
      <c r="C2784">
        <v>-1</v>
      </c>
      <c r="D2784">
        <v>32767</v>
      </c>
      <c r="E2784">
        <v>-1</v>
      </c>
      <c r="F2784">
        <v>0</v>
      </c>
      <c r="G2784">
        <v>100</v>
      </c>
      <c r="H2784">
        <v>0</v>
      </c>
    </row>
    <row r="2785" spans="1:8" x14ac:dyDescent="0.25">
      <c r="A2785" t="s">
        <v>2757</v>
      </c>
      <c r="B2785">
        <v>-1</v>
      </c>
      <c r="C2785">
        <v>-1</v>
      </c>
      <c r="D2785">
        <v>32767</v>
      </c>
      <c r="E2785">
        <v>-1</v>
      </c>
      <c r="F2785">
        <v>0</v>
      </c>
      <c r="G2785">
        <v>100</v>
      </c>
      <c r="H2785">
        <v>0</v>
      </c>
    </row>
    <row r="2786" spans="1:8" x14ac:dyDescent="0.25">
      <c r="A2786" t="s">
        <v>8162</v>
      </c>
      <c r="B2786">
        <v>-1</v>
      </c>
      <c r="C2786">
        <v>-1</v>
      </c>
      <c r="D2786">
        <v>32767</v>
      </c>
      <c r="E2786">
        <v>-1</v>
      </c>
      <c r="F2786">
        <v>0</v>
      </c>
      <c r="G2786">
        <v>100</v>
      </c>
      <c r="H2786">
        <v>0</v>
      </c>
    </row>
    <row r="2787" spans="1:8" x14ac:dyDescent="0.25">
      <c r="A2787" t="s">
        <v>8163</v>
      </c>
      <c r="B2787">
        <v>-1</v>
      </c>
      <c r="C2787">
        <v>-1</v>
      </c>
      <c r="D2787">
        <v>32767</v>
      </c>
      <c r="E2787">
        <v>-1</v>
      </c>
      <c r="F2787">
        <v>0</v>
      </c>
      <c r="G2787">
        <v>100</v>
      </c>
      <c r="H2787">
        <v>0</v>
      </c>
    </row>
    <row r="2788" spans="1:8" x14ac:dyDescent="0.25">
      <c r="A2788" t="s">
        <v>8164</v>
      </c>
      <c r="B2788">
        <v>-1</v>
      </c>
      <c r="C2788">
        <v>-1</v>
      </c>
      <c r="D2788">
        <v>32767</v>
      </c>
      <c r="E2788">
        <v>-1</v>
      </c>
      <c r="F2788">
        <v>0</v>
      </c>
      <c r="G2788">
        <v>100</v>
      </c>
      <c r="H2788">
        <v>0</v>
      </c>
    </row>
    <row r="2789" spans="1:8" x14ac:dyDescent="0.25">
      <c r="A2789" t="s">
        <v>2761</v>
      </c>
      <c r="B2789">
        <v>-1</v>
      </c>
      <c r="C2789">
        <v>-1</v>
      </c>
      <c r="D2789">
        <v>32767</v>
      </c>
      <c r="E2789">
        <v>-1</v>
      </c>
      <c r="F2789">
        <v>0</v>
      </c>
      <c r="G2789">
        <v>100</v>
      </c>
      <c r="H2789">
        <v>0</v>
      </c>
    </row>
    <row r="2790" spans="1:8" x14ac:dyDescent="0.25">
      <c r="A2790" t="s">
        <v>8165</v>
      </c>
      <c r="B2790">
        <v>-1</v>
      </c>
      <c r="C2790">
        <v>-1</v>
      </c>
      <c r="D2790">
        <v>32767</v>
      </c>
      <c r="E2790">
        <v>-1</v>
      </c>
      <c r="F2790">
        <v>0</v>
      </c>
      <c r="G2790">
        <v>100</v>
      </c>
      <c r="H2790">
        <v>0</v>
      </c>
    </row>
    <row r="2791" spans="1:8" x14ac:dyDescent="0.25">
      <c r="A2791" t="s">
        <v>2763</v>
      </c>
      <c r="B2791">
        <v>-1</v>
      </c>
      <c r="C2791">
        <v>-1</v>
      </c>
      <c r="D2791">
        <v>32767</v>
      </c>
      <c r="E2791">
        <v>-1</v>
      </c>
      <c r="F2791">
        <v>0</v>
      </c>
      <c r="G2791">
        <v>100</v>
      </c>
      <c r="H2791">
        <v>0</v>
      </c>
    </row>
    <row r="2792" spans="1:8" x14ac:dyDescent="0.25">
      <c r="A2792" t="s">
        <v>8166</v>
      </c>
      <c r="B2792">
        <v>-1</v>
      </c>
      <c r="C2792">
        <v>-1</v>
      </c>
      <c r="D2792">
        <v>32767</v>
      </c>
      <c r="E2792">
        <v>-1</v>
      </c>
      <c r="F2792">
        <v>0</v>
      </c>
      <c r="G2792">
        <v>100</v>
      </c>
      <c r="H2792">
        <v>0</v>
      </c>
    </row>
    <row r="2793" spans="1:8" x14ac:dyDescent="0.25">
      <c r="A2793" t="s">
        <v>2765</v>
      </c>
      <c r="B2793">
        <v>-1</v>
      </c>
      <c r="C2793">
        <v>-1</v>
      </c>
      <c r="D2793">
        <v>32767</v>
      </c>
      <c r="E2793">
        <v>-1</v>
      </c>
      <c r="F2793">
        <v>0</v>
      </c>
      <c r="G2793">
        <v>100</v>
      </c>
      <c r="H2793">
        <v>0</v>
      </c>
    </row>
    <row r="2794" spans="1:8" x14ac:dyDescent="0.25">
      <c r="A2794" t="s">
        <v>2766</v>
      </c>
      <c r="B2794">
        <v>-1</v>
      </c>
      <c r="C2794">
        <v>-1</v>
      </c>
      <c r="D2794">
        <v>32767</v>
      </c>
      <c r="E2794">
        <v>-1</v>
      </c>
      <c r="F2794">
        <v>0</v>
      </c>
      <c r="G2794">
        <v>100</v>
      </c>
      <c r="H2794">
        <v>0</v>
      </c>
    </row>
    <row r="2795" spans="1:8" x14ac:dyDescent="0.25">
      <c r="A2795" t="s">
        <v>2767</v>
      </c>
      <c r="B2795">
        <v>-1</v>
      </c>
      <c r="C2795">
        <v>-1</v>
      </c>
      <c r="D2795">
        <v>32767</v>
      </c>
      <c r="E2795">
        <v>-1</v>
      </c>
      <c r="F2795">
        <v>0</v>
      </c>
      <c r="G2795">
        <v>100</v>
      </c>
      <c r="H2795">
        <v>0</v>
      </c>
    </row>
    <row r="2796" spans="1:8" x14ac:dyDescent="0.25">
      <c r="A2796" t="s">
        <v>2768</v>
      </c>
      <c r="B2796">
        <v>-1</v>
      </c>
      <c r="C2796">
        <v>-1</v>
      </c>
      <c r="D2796">
        <v>32767</v>
      </c>
      <c r="E2796">
        <v>-1</v>
      </c>
      <c r="F2796">
        <v>0</v>
      </c>
      <c r="G2796">
        <v>100</v>
      </c>
      <c r="H2796">
        <v>0</v>
      </c>
    </row>
    <row r="2797" spans="1:8" x14ac:dyDescent="0.25">
      <c r="A2797" t="s">
        <v>8167</v>
      </c>
      <c r="B2797">
        <v>-1</v>
      </c>
      <c r="C2797">
        <v>-1</v>
      </c>
      <c r="D2797">
        <v>32767</v>
      </c>
      <c r="E2797">
        <v>-1</v>
      </c>
      <c r="F2797">
        <v>0</v>
      </c>
      <c r="G2797">
        <v>100</v>
      </c>
      <c r="H2797">
        <v>0</v>
      </c>
    </row>
    <row r="2798" spans="1:8" x14ac:dyDescent="0.25">
      <c r="A2798" t="s">
        <v>2770</v>
      </c>
      <c r="B2798">
        <v>-1</v>
      </c>
      <c r="C2798">
        <v>-1</v>
      </c>
      <c r="D2798">
        <v>32767</v>
      </c>
      <c r="E2798">
        <v>-1</v>
      </c>
      <c r="F2798">
        <v>0</v>
      </c>
      <c r="G2798">
        <v>100</v>
      </c>
      <c r="H2798">
        <v>0</v>
      </c>
    </row>
    <row r="2799" spans="1:8" x14ac:dyDescent="0.25">
      <c r="A2799" t="s">
        <v>8168</v>
      </c>
      <c r="B2799">
        <v>-1</v>
      </c>
      <c r="C2799">
        <v>-1</v>
      </c>
      <c r="D2799">
        <v>32767</v>
      </c>
      <c r="E2799">
        <v>-1</v>
      </c>
      <c r="F2799">
        <v>0</v>
      </c>
      <c r="G2799">
        <v>100</v>
      </c>
      <c r="H2799">
        <v>0</v>
      </c>
    </row>
    <row r="2800" spans="1:8" x14ac:dyDescent="0.25">
      <c r="A2800" t="s">
        <v>2772</v>
      </c>
      <c r="B2800">
        <v>-1</v>
      </c>
      <c r="C2800">
        <v>-1</v>
      </c>
      <c r="D2800">
        <v>32767</v>
      </c>
      <c r="E2800">
        <v>-1</v>
      </c>
      <c r="F2800">
        <v>0</v>
      </c>
      <c r="G2800">
        <v>100</v>
      </c>
      <c r="H2800">
        <v>0</v>
      </c>
    </row>
    <row r="2801" spans="1:8" x14ac:dyDescent="0.25">
      <c r="A2801" t="s">
        <v>8169</v>
      </c>
      <c r="B2801">
        <v>-1</v>
      </c>
      <c r="C2801">
        <v>-1</v>
      </c>
      <c r="D2801">
        <v>32767</v>
      </c>
      <c r="E2801">
        <v>-1</v>
      </c>
      <c r="F2801">
        <v>0</v>
      </c>
      <c r="G2801">
        <v>100</v>
      </c>
      <c r="H2801">
        <v>0</v>
      </c>
    </row>
    <row r="2802" spans="1:8" x14ac:dyDescent="0.25">
      <c r="A2802" t="s">
        <v>2774</v>
      </c>
      <c r="B2802">
        <v>-1</v>
      </c>
      <c r="C2802">
        <v>-1</v>
      </c>
      <c r="D2802">
        <v>32767</v>
      </c>
      <c r="E2802">
        <v>-1</v>
      </c>
      <c r="F2802">
        <v>0</v>
      </c>
      <c r="G2802">
        <v>100</v>
      </c>
      <c r="H2802">
        <v>0</v>
      </c>
    </row>
    <row r="2803" spans="1:8" x14ac:dyDescent="0.25">
      <c r="A2803" t="s">
        <v>2775</v>
      </c>
      <c r="B2803">
        <v>-1</v>
      </c>
      <c r="C2803">
        <v>-1</v>
      </c>
      <c r="D2803">
        <v>32767</v>
      </c>
      <c r="E2803">
        <v>-1</v>
      </c>
      <c r="F2803">
        <v>0</v>
      </c>
      <c r="G2803">
        <v>100</v>
      </c>
      <c r="H2803">
        <v>0</v>
      </c>
    </row>
    <row r="2804" spans="1:8" x14ac:dyDescent="0.25">
      <c r="A2804" t="s">
        <v>2776</v>
      </c>
      <c r="B2804">
        <v>-1</v>
      </c>
      <c r="C2804">
        <v>-1</v>
      </c>
      <c r="D2804">
        <v>32767</v>
      </c>
      <c r="E2804">
        <v>-1</v>
      </c>
      <c r="F2804">
        <v>0</v>
      </c>
      <c r="G2804">
        <v>100</v>
      </c>
      <c r="H2804">
        <v>0</v>
      </c>
    </row>
    <row r="2805" spans="1:8" x14ac:dyDescent="0.25">
      <c r="A2805" t="s">
        <v>8170</v>
      </c>
      <c r="B2805">
        <v>-1</v>
      </c>
      <c r="C2805">
        <v>-1</v>
      </c>
      <c r="D2805">
        <v>32767</v>
      </c>
      <c r="E2805">
        <v>-1</v>
      </c>
      <c r="F2805">
        <v>0</v>
      </c>
      <c r="G2805">
        <v>100</v>
      </c>
      <c r="H2805">
        <v>0</v>
      </c>
    </row>
    <row r="2806" spans="1:8" x14ac:dyDescent="0.25">
      <c r="A2806" t="s">
        <v>8171</v>
      </c>
      <c r="B2806">
        <v>-1</v>
      </c>
      <c r="C2806">
        <v>-1</v>
      </c>
      <c r="D2806">
        <v>32767</v>
      </c>
      <c r="E2806">
        <v>-1</v>
      </c>
      <c r="F2806">
        <v>0</v>
      </c>
      <c r="G2806">
        <v>100</v>
      </c>
      <c r="H2806">
        <v>0</v>
      </c>
    </row>
    <row r="2807" spans="1:8" x14ac:dyDescent="0.25">
      <c r="A2807" t="s">
        <v>2779</v>
      </c>
      <c r="B2807">
        <v>-1</v>
      </c>
      <c r="C2807">
        <v>-1</v>
      </c>
      <c r="D2807">
        <v>32767</v>
      </c>
      <c r="E2807">
        <v>-1</v>
      </c>
      <c r="F2807">
        <v>0</v>
      </c>
      <c r="G2807">
        <v>100</v>
      </c>
      <c r="H2807">
        <v>0</v>
      </c>
    </row>
    <row r="2808" spans="1:8" x14ac:dyDescent="0.25">
      <c r="A2808" t="s">
        <v>8172</v>
      </c>
      <c r="B2808">
        <v>-1</v>
      </c>
      <c r="C2808">
        <v>-1</v>
      </c>
      <c r="D2808">
        <v>32767</v>
      </c>
      <c r="E2808">
        <v>-1</v>
      </c>
      <c r="F2808">
        <v>0</v>
      </c>
      <c r="G2808">
        <v>100</v>
      </c>
      <c r="H2808">
        <v>0</v>
      </c>
    </row>
    <row r="2809" spans="1:8" x14ac:dyDescent="0.25">
      <c r="A2809" t="s">
        <v>2781</v>
      </c>
      <c r="B2809">
        <v>-1</v>
      </c>
      <c r="C2809">
        <v>-1</v>
      </c>
      <c r="D2809">
        <v>32767</v>
      </c>
      <c r="E2809">
        <v>-1</v>
      </c>
      <c r="F2809">
        <v>0</v>
      </c>
      <c r="G2809">
        <v>100</v>
      </c>
      <c r="H2809">
        <v>0</v>
      </c>
    </row>
    <row r="2810" spans="1:8" x14ac:dyDescent="0.25">
      <c r="A2810" t="s">
        <v>2782</v>
      </c>
      <c r="B2810">
        <v>-1</v>
      </c>
      <c r="C2810">
        <v>-1</v>
      </c>
      <c r="D2810">
        <v>32767</v>
      </c>
      <c r="E2810">
        <v>-1</v>
      </c>
      <c r="F2810">
        <v>0</v>
      </c>
      <c r="G2810">
        <v>100</v>
      </c>
      <c r="H2810">
        <v>0</v>
      </c>
    </row>
    <row r="2811" spans="1:8" x14ac:dyDescent="0.25">
      <c r="A2811" t="s">
        <v>8173</v>
      </c>
      <c r="B2811">
        <v>-1</v>
      </c>
      <c r="C2811">
        <v>-1</v>
      </c>
      <c r="D2811">
        <v>32767</v>
      </c>
      <c r="E2811">
        <v>-1</v>
      </c>
      <c r="F2811">
        <v>0</v>
      </c>
      <c r="G2811">
        <v>100</v>
      </c>
      <c r="H2811">
        <v>0</v>
      </c>
    </row>
    <row r="2812" spans="1:8" x14ac:dyDescent="0.25">
      <c r="A2812" t="s">
        <v>2783</v>
      </c>
      <c r="B2812">
        <v>-1</v>
      </c>
      <c r="C2812">
        <v>-1</v>
      </c>
      <c r="D2812">
        <v>32767</v>
      </c>
      <c r="E2812">
        <v>-1</v>
      </c>
      <c r="F2812">
        <v>0</v>
      </c>
      <c r="G2812">
        <v>100</v>
      </c>
      <c r="H2812">
        <v>0</v>
      </c>
    </row>
    <row r="2813" spans="1:8" x14ac:dyDescent="0.25">
      <c r="A2813" t="s">
        <v>2784</v>
      </c>
      <c r="B2813">
        <v>-1</v>
      </c>
      <c r="C2813">
        <v>-1</v>
      </c>
      <c r="D2813">
        <v>32767</v>
      </c>
      <c r="E2813">
        <v>-1</v>
      </c>
      <c r="F2813">
        <v>0</v>
      </c>
      <c r="G2813">
        <v>100</v>
      </c>
      <c r="H2813">
        <v>0</v>
      </c>
    </row>
    <row r="2814" spans="1:8" x14ac:dyDescent="0.25">
      <c r="A2814" t="s">
        <v>8174</v>
      </c>
      <c r="B2814">
        <v>-1</v>
      </c>
      <c r="C2814">
        <v>-1</v>
      </c>
      <c r="D2814">
        <v>32767</v>
      </c>
      <c r="E2814">
        <v>-1</v>
      </c>
      <c r="F2814">
        <v>0</v>
      </c>
      <c r="G2814">
        <v>100</v>
      </c>
      <c r="H2814">
        <v>0</v>
      </c>
    </row>
    <row r="2815" spans="1:8" x14ac:dyDescent="0.25">
      <c r="A2815" t="s">
        <v>2786</v>
      </c>
      <c r="B2815">
        <v>-1</v>
      </c>
      <c r="C2815">
        <v>-1</v>
      </c>
      <c r="D2815">
        <v>32767</v>
      </c>
      <c r="E2815">
        <v>-1</v>
      </c>
      <c r="F2815">
        <v>0</v>
      </c>
      <c r="G2815">
        <v>100</v>
      </c>
      <c r="H2815">
        <v>0</v>
      </c>
    </row>
    <row r="2816" spans="1:8" x14ac:dyDescent="0.25">
      <c r="A2816" t="s">
        <v>2787</v>
      </c>
      <c r="B2816">
        <v>-1</v>
      </c>
      <c r="C2816">
        <v>-1</v>
      </c>
      <c r="D2816">
        <v>32767</v>
      </c>
      <c r="E2816">
        <v>-1</v>
      </c>
      <c r="F2816">
        <v>0</v>
      </c>
      <c r="G2816">
        <v>100</v>
      </c>
      <c r="H2816">
        <v>0</v>
      </c>
    </row>
    <row r="2817" spans="1:8" x14ac:dyDescent="0.25">
      <c r="A2817" t="s">
        <v>2788</v>
      </c>
      <c r="B2817">
        <v>-1</v>
      </c>
      <c r="C2817">
        <v>-1</v>
      </c>
      <c r="D2817">
        <v>32767</v>
      </c>
      <c r="E2817">
        <v>-1</v>
      </c>
      <c r="F2817">
        <v>0</v>
      </c>
      <c r="G2817">
        <v>100</v>
      </c>
      <c r="H2817">
        <v>0</v>
      </c>
    </row>
    <row r="2818" spans="1:8" x14ac:dyDescent="0.25">
      <c r="A2818" t="s">
        <v>2789</v>
      </c>
      <c r="B2818">
        <v>-1</v>
      </c>
      <c r="C2818">
        <v>-1</v>
      </c>
      <c r="D2818">
        <v>32767</v>
      </c>
      <c r="E2818">
        <v>-1</v>
      </c>
      <c r="F2818">
        <v>0</v>
      </c>
      <c r="G2818">
        <v>100</v>
      </c>
      <c r="H2818">
        <v>0</v>
      </c>
    </row>
    <row r="2819" spans="1:8" x14ac:dyDescent="0.25">
      <c r="A2819" t="s">
        <v>8175</v>
      </c>
      <c r="B2819">
        <v>-1</v>
      </c>
      <c r="C2819">
        <v>-1</v>
      </c>
      <c r="D2819">
        <v>32767</v>
      </c>
      <c r="E2819">
        <v>-1</v>
      </c>
      <c r="F2819">
        <v>0</v>
      </c>
      <c r="G2819">
        <v>100</v>
      </c>
      <c r="H2819">
        <v>0</v>
      </c>
    </row>
    <row r="2820" spans="1:8" x14ac:dyDescent="0.25">
      <c r="A2820" t="s">
        <v>2791</v>
      </c>
      <c r="B2820">
        <v>-1</v>
      </c>
      <c r="C2820">
        <v>-1</v>
      </c>
      <c r="D2820">
        <v>32767</v>
      </c>
      <c r="E2820">
        <v>-1</v>
      </c>
      <c r="F2820">
        <v>0</v>
      </c>
      <c r="G2820">
        <v>100</v>
      </c>
      <c r="H2820">
        <v>0</v>
      </c>
    </row>
    <row r="2821" spans="1:8" x14ac:dyDescent="0.25">
      <c r="A2821" t="s">
        <v>8176</v>
      </c>
      <c r="B2821">
        <v>-1</v>
      </c>
      <c r="C2821">
        <v>-1</v>
      </c>
      <c r="D2821">
        <v>32767</v>
      </c>
      <c r="E2821">
        <v>-1</v>
      </c>
      <c r="F2821">
        <v>0</v>
      </c>
      <c r="G2821">
        <v>100</v>
      </c>
      <c r="H2821">
        <v>0</v>
      </c>
    </row>
    <row r="2822" spans="1:8" x14ac:dyDescent="0.25">
      <c r="A2822" t="s">
        <v>8177</v>
      </c>
      <c r="B2822">
        <v>-1</v>
      </c>
      <c r="C2822">
        <v>-1</v>
      </c>
      <c r="D2822">
        <v>32767</v>
      </c>
      <c r="E2822">
        <v>-1</v>
      </c>
      <c r="F2822">
        <v>0</v>
      </c>
      <c r="G2822">
        <v>100</v>
      </c>
      <c r="H2822">
        <v>0</v>
      </c>
    </row>
    <row r="2823" spans="1:8" x14ac:dyDescent="0.25">
      <c r="A2823" t="s">
        <v>2794</v>
      </c>
      <c r="B2823">
        <v>-1</v>
      </c>
      <c r="C2823">
        <v>-1</v>
      </c>
      <c r="D2823">
        <v>32767</v>
      </c>
      <c r="E2823">
        <v>-1</v>
      </c>
      <c r="F2823">
        <v>0</v>
      </c>
      <c r="G2823">
        <v>100</v>
      </c>
      <c r="H2823">
        <v>0</v>
      </c>
    </row>
    <row r="2824" spans="1:8" x14ac:dyDescent="0.25">
      <c r="A2824" t="s">
        <v>2795</v>
      </c>
      <c r="B2824">
        <v>-1</v>
      </c>
      <c r="C2824">
        <v>-1</v>
      </c>
      <c r="D2824">
        <v>32767</v>
      </c>
      <c r="E2824">
        <v>-1</v>
      </c>
      <c r="F2824">
        <v>0</v>
      </c>
      <c r="G2824">
        <v>100</v>
      </c>
      <c r="H2824">
        <v>0</v>
      </c>
    </row>
    <row r="2825" spans="1:8" x14ac:dyDescent="0.25">
      <c r="A2825" t="s">
        <v>8178</v>
      </c>
      <c r="B2825">
        <v>-1</v>
      </c>
      <c r="C2825">
        <v>-1</v>
      </c>
      <c r="D2825">
        <v>32767</v>
      </c>
      <c r="E2825">
        <v>-1</v>
      </c>
      <c r="F2825">
        <v>0</v>
      </c>
      <c r="G2825">
        <v>100</v>
      </c>
      <c r="H2825">
        <v>0</v>
      </c>
    </row>
    <row r="2826" spans="1:8" x14ac:dyDescent="0.25">
      <c r="A2826" t="s">
        <v>2797</v>
      </c>
      <c r="B2826">
        <v>-1</v>
      </c>
      <c r="C2826">
        <v>-1</v>
      </c>
      <c r="D2826">
        <v>32767</v>
      </c>
      <c r="E2826">
        <v>-1</v>
      </c>
      <c r="F2826">
        <v>0</v>
      </c>
      <c r="G2826">
        <v>100</v>
      </c>
      <c r="H2826">
        <v>0</v>
      </c>
    </row>
    <row r="2827" spans="1:8" x14ac:dyDescent="0.25">
      <c r="A2827" t="s">
        <v>8179</v>
      </c>
      <c r="B2827">
        <v>-1</v>
      </c>
      <c r="C2827">
        <v>-1</v>
      </c>
      <c r="D2827">
        <v>32767</v>
      </c>
      <c r="E2827">
        <v>-1</v>
      </c>
      <c r="F2827">
        <v>0</v>
      </c>
      <c r="G2827">
        <v>100</v>
      </c>
      <c r="H2827">
        <v>0</v>
      </c>
    </row>
    <row r="2828" spans="1:8" x14ac:dyDescent="0.25">
      <c r="A2828" t="s">
        <v>2799</v>
      </c>
      <c r="B2828">
        <v>-1</v>
      </c>
      <c r="C2828">
        <v>-1</v>
      </c>
      <c r="D2828">
        <v>32767</v>
      </c>
      <c r="E2828">
        <v>-1</v>
      </c>
      <c r="F2828">
        <v>0</v>
      </c>
      <c r="G2828">
        <v>100</v>
      </c>
      <c r="H2828">
        <v>0</v>
      </c>
    </row>
    <row r="2829" spans="1:8" x14ac:dyDescent="0.25">
      <c r="A2829" t="s">
        <v>8180</v>
      </c>
      <c r="B2829">
        <v>-1</v>
      </c>
      <c r="C2829">
        <v>-1</v>
      </c>
      <c r="D2829">
        <v>32767</v>
      </c>
      <c r="E2829">
        <v>-1</v>
      </c>
      <c r="F2829">
        <v>0</v>
      </c>
      <c r="G2829">
        <v>100</v>
      </c>
      <c r="H2829">
        <v>0</v>
      </c>
    </row>
    <row r="2830" spans="1:8" x14ac:dyDescent="0.25">
      <c r="A2830" t="s">
        <v>8181</v>
      </c>
      <c r="B2830">
        <v>-1</v>
      </c>
      <c r="C2830">
        <v>-1</v>
      </c>
      <c r="D2830">
        <v>32767</v>
      </c>
      <c r="E2830">
        <v>-1</v>
      </c>
      <c r="F2830">
        <v>0</v>
      </c>
      <c r="G2830">
        <v>100</v>
      </c>
      <c r="H2830">
        <v>0</v>
      </c>
    </row>
    <row r="2831" spans="1:8" x14ac:dyDescent="0.25">
      <c r="A2831" t="s">
        <v>2802</v>
      </c>
      <c r="B2831">
        <v>-1</v>
      </c>
      <c r="C2831">
        <v>-1</v>
      </c>
      <c r="D2831">
        <v>32767</v>
      </c>
      <c r="E2831">
        <v>-1</v>
      </c>
      <c r="F2831">
        <v>0</v>
      </c>
      <c r="G2831">
        <v>100</v>
      </c>
      <c r="H2831">
        <v>0</v>
      </c>
    </row>
    <row r="2832" spans="1:8" x14ac:dyDescent="0.25">
      <c r="A2832" t="s">
        <v>8182</v>
      </c>
      <c r="B2832">
        <v>-1</v>
      </c>
      <c r="C2832">
        <v>-1</v>
      </c>
      <c r="D2832">
        <v>32767</v>
      </c>
      <c r="E2832">
        <v>-1</v>
      </c>
      <c r="F2832">
        <v>0</v>
      </c>
      <c r="G2832">
        <v>100</v>
      </c>
      <c r="H2832">
        <v>0</v>
      </c>
    </row>
    <row r="2833" spans="1:8" x14ac:dyDescent="0.25">
      <c r="A2833" t="s">
        <v>8183</v>
      </c>
      <c r="B2833">
        <v>-1</v>
      </c>
      <c r="C2833">
        <v>-1</v>
      </c>
      <c r="D2833">
        <v>32767</v>
      </c>
      <c r="E2833">
        <v>-1</v>
      </c>
      <c r="F2833">
        <v>0</v>
      </c>
      <c r="G2833">
        <v>100</v>
      </c>
      <c r="H2833">
        <v>0</v>
      </c>
    </row>
    <row r="2834" spans="1:8" x14ac:dyDescent="0.25">
      <c r="A2834" t="s">
        <v>8184</v>
      </c>
      <c r="B2834">
        <v>-1</v>
      </c>
      <c r="C2834">
        <v>-1</v>
      </c>
      <c r="D2834">
        <v>32767</v>
      </c>
      <c r="E2834">
        <v>-1</v>
      </c>
      <c r="F2834">
        <v>0</v>
      </c>
      <c r="G2834">
        <v>100</v>
      </c>
      <c r="H2834">
        <v>0</v>
      </c>
    </row>
    <row r="2835" spans="1:8" x14ac:dyDescent="0.25">
      <c r="A2835" t="s">
        <v>2806</v>
      </c>
      <c r="B2835">
        <v>-1</v>
      </c>
      <c r="C2835">
        <v>-1</v>
      </c>
      <c r="D2835">
        <v>32767</v>
      </c>
      <c r="E2835">
        <v>-1</v>
      </c>
      <c r="F2835">
        <v>0</v>
      </c>
      <c r="G2835">
        <v>100</v>
      </c>
      <c r="H2835">
        <v>0</v>
      </c>
    </row>
    <row r="2836" spans="1:8" x14ac:dyDescent="0.25">
      <c r="A2836" t="s">
        <v>2807</v>
      </c>
      <c r="B2836">
        <v>-1</v>
      </c>
      <c r="C2836">
        <v>-1</v>
      </c>
      <c r="D2836">
        <v>32767</v>
      </c>
      <c r="E2836">
        <v>-1</v>
      </c>
      <c r="F2836">
        <v>0</v>
      </c>
      <c r="G2836">
        <v>100</v>
      </c>
      <c r="H2836">
        <v>0</v>
      </c>
    </row>
    <row r="2837" spans="1:8" x14ac:dyDescent="0.25">
      <c r="A2837" t="s">
        <v>2808</v>
      </c>
      <c r="B2837">
        <v>-1</v>
      </c>
      <c r="C2837">
        <v>-1</v>
      </c>
      <c r="D2837">
        <v>32767</v>
      </c>
      <c r="E2837">
        <v>-1</v>
      </c>
      <c r="F2837">
        <v>0</v>
      </c>
      <c r="G2837">
        <v>100</v>
      </c>
      <c r="H2837">
        <v>0</v>
      </c>
    </row>
    <row r="2838" spans="1:8" x14ac:dyDescent="0.25">
      <c r="A2838" t="s">
        <v>2809</v>
      </c>
      <c r="B2838">
        <v>-1</v>
      </c>
      <c r="C2838">
        <v>-1</v>
      </c>
      <c r="D2838">
        <v>32767</v>
      </c>
      <c r="E2838">
        <v>-1</v>
      </c>
      <c r="F2838">
        <v>0</v>
      </c>
      <c r="G2838">
        <v>100</v>
      </c>
      <c r="H2838">
        <v>0</v>
      </c>
    </row>
    <row r="2839" spans="1:8" x14ac:dyDescent="0.25">
      <c r="A2839" t="s">
        <v>2810</v>
      </c>
      <c r="B2839">
        <v>-1</v>
      </c>
      <c r="C2839">
        <v>-1</v>
      </c>
      <c r="D2839">
        <v>32767</v>
      </c>
      <c r="E2839">
        <v>-1</v>
      </c>
      <c r="F2839">
        <v>0</v>
      </c>
      <c r="G2839">
        <v>100</v>
      </c>
      <c r="H2839">
        <v>0</v>
      </c>
    </row>
    <row r="2840" spans="1:8" x14ac:dyDescent="0.25">
      <c r="A2840" t="s">
        <v>2811</v>
      </c>
      <c r="B2840">
        <v>-1</v>
      </c>
      <c r="C2840">
        <v>-1</v>
      </c>
      <c r="D2840">
        <v>32767</v>
      </c>
      <c r="E2840">
        <v>-1</v>
      </c>
      <c r="F2840">
        <v>0</v>
      </c>
      <c r="G2840">
        <v>100</v>
      </c>
      <c r="H2840">
        <v>0</v>
      </c>
    </row>
    <row r="2841" spans="1:8" x14ac:dyDescent="0.25">
      <c r="A2841" t="s">
        <v>8185</v>
      </c>
      <c r="B2841">
        <v>-1</v>
      </c>
      <c r="C2841">
        <v>-1</v>
      </c>
      <c r="D2841">
        <v>32767</v>
      </c>
      <c r="E2841">
        <v>-1</v>
      </c>
      <c r="F2841">
        <v>0</v>
      </c>
      <c r="G2841">
        <v>100</v>
      </c>
      <c r="H2841">
        <v>0</v>
      </c>
    </row>
    <row r="2842" spans="1:8" x14ac:dyDescent="0.25">
      <c r="A2842" t="s">
        <v>8186</v>
      </c>
      <c r="B2842">
        <v>-1</v>
      </c>
      <c r="C2842">
        <v>-1</v>
      </c>
      <c r="D2842">
        <v>32767</v>
      </c>
      <c r="E2842">
        <v>-1</v>
      </c>
      <c r="F2842">
        <v>0</v>
      </c>
      <c r="G2842">
        <v>100</v>
      </c>
      <c r="H2842">
        <v>0</v>
      </c>
    </row>
    <row r="2843" spans="1:8" x14ac:dyDescent="0.25">
      <c r="A2843" t="s">
        <v>2813</v>
      </c>
      <c r="B2843">
        <v>-1</v>
      </c>
      <c r="C2843">
        <v>-1</v>
      </c>
      <c r="D2843">
        <v>32767</v>
      </c>
      <c r="E2843">
        <v>-1</v>
      </c>
      <c r="F2843">
        <v>0</v>
      </c>
      <c r="G2843">
        <v>100</v>
      </c>
      <c r="H2843">
        <v>0</v>
      </c>
    </row>
    <row r="2844" spans="1:8" x14ac:dyDescent="0.25">
      <c r="A2844" t="s">
        <v>2815</v>
      </c>
      <c r="B2844">
        <v>-1</v>
      </c>
      <c r="C2844">
        <v>-1</v>
      </c>
      <c r="D2844">
        <v>32767</v>
      </c>
      <c r="E2844">
        <v>-1</v>
      </c>
      <c r="F2844">
        <v>0</v>
      </c>
      <c r="G2844">
        <v>100</v>
      </c>
      <c r="H2844">
        <v>0</v>
      </c>
    </row>
    <row r="2845" spans="1:8" x14ac:dyDescent="0.25">
      <c r="A2845" t="s">
        <v>8187</v>
      </c>
      <c r="B2845">
        <v>-1</v>
      </c>
      <c r="C2845">
        <v>-1</v>
      </c>
      <c r="D2845">
        <v>32767</v>
      </c>
      <c r="E2845">
        <v>-1</v>
      </c>
      <c r="F2845">
        <v>0</v>
      </c>
      <c r="G2845">
        <v>100</v>
      </c>
      <c r="H2845">
        <v>0</v>
      </c>
    </row>
    <row r="2846" spans="1:8" x14ac:dyDescent="0.25">
      <c r="A2846" t="s">
        <v>8188</v>
      </c>
      <c r="B2846">
        <v>-1</v>
      </c>
      <c r="C2846">
        <v>-1</v>
      </c>
      <c r="D2846">
        <v>32767</v>
      </c>
      <c r="E2846">
        <v>-1</v>
      </c>
      <c r="F2846">
        <v>0</v>
      </c>
      <c r="G2846">
        <v>100</v>
      </c>
      <c r="H2846">
        <v>0</v>
      </c>
    </row>
    <row r="2847" spans="1:8" x14ac:dyDescent="0.25">
      <c r="A2847" t="s">
        <v>2817</v>
      </c>
      <c r="B2847">
        <v>-1</v>
      </c>
      <c r="C2847">
        <v>-1</v>
      </c>
      <c r="D2847">
        <v>32767</v>
      </c>
      <c r="E2847">
        <v>-1</v>
      </c>
      <c r="F2847">
        <v>0</v>
      </c>
      <c r="G2847">
        <v>100</v>
      </c>
      <c r="H2847">
        <v>0</v>
      </c>
    </row>
    <row r="2848" spans="1:8" x14ac:dyDescent="0.25">
      <c r="A2848" t="s">
        <v>2818</v>
      </c>
      <c r="B2848">
        <v>-1</v>
      </c>
      <c r="C2848">
        <v>-1</v>
      </c>
      <c r="D2848">
        <v>32767</v>
      </c>
      <c r="E2848">
        <v>-1</v>
      </c>
      <c r="F2848">
        <v>0</v>
      </c>
      <c r="G2848">
        <v>100</v>
      </c>
      <c r="H2848">
        <v>0</v>
      </c>
    </row>
    <row r="2849" spans="1:8" x14ac:dyDescent="0.25">
      <c r="A2849" t="s">
        <v>2819</v>
      </c>
      <c r="B2849">
        <v>-1</v>
      </c>
      <c r="C2849">
        <v>-1</v>
      </c>
      <c r="D2849">
        <v>32767</v>
      </c>
      <c r="E2849">
        <v>-1</v>
      </c>
      <c r="F2849">
        <v>0</v>
      </c>
      <c r="G2849">
        <v>100</v>
      </c>
      <c r="H2849">
        <v>0</v>
      </c>
    </row>
    <row r="2850" spans="1:8" x14ac:dyDescent="0.25">
      <c r="A2850" t="s">
        <v>2820</v>
      </c>
      <c r="B2850">
        <v>-1</v>
      </c>
      <c r="C2850">
        <v>-1</v>
      </c>
      <c r="D2850">
        <v>32767</v>
      </c>
      <c r="E2850">
        <v>-1</v>
      </c>
      <c r="F2850">
        <v>0</v>
      </c>
      <c r="G2850">
        <v>100</v>
      </c>
      <c r="H2850">
        <v>0</v>
      </c>
    </row>
    <row r="2851" spans="1:8" x14ac:dyDescent="0.25">
      <c r="A2851" t="s">
        <v>8189</v>
      </c>
      <c r="B2851">
        <v>-1</v>
      </c>
      <c r="C2851">
        <v>-1</v>
      </c>
      <c r="D2851">
        <v>32767</v>
      </c>
      <c r="E2851">
        <v>-1</v>
      </c>
      <c r="F2851">
        <v>0</v>
      </c>
      <c r="G2851">
        <v>100</v>
      </c>
      <c r="H2851">
        <v>0</v>
      </c>
    </row>
    <row r="2852" spans="1:8" x14ac:dyDescent="0.25">
      <c r="A2852" t="s">
        <v>8190</v>
      </c>
      <c r="B2852">
        <v>-1</v>
      </c>
      <c r="C2852">
        <v>-1</v>
      </c>
      <c r="D2852">
        <v>32767</v>
      </c>
      <c r="E2852">
        <v>-1</v>
      </c>
      <c r="F2852">
        <v>0</v>
      </c>
      <c r="G2852">
        <v>100</v>
      </c>
      <c r="H2852">
        <v>0</v>
      </c>
    </row>
    <row r="2853" spans="1:8" x14ac:dyDescent="0.25">
      <c r="A2853" t="s">
        <v>2823</v>
      </c>
      <c r="B2853">
        <v>-1</v>
      </c>
      <c r="C2853">
        <v>-1</v>
      </c>
      <c r="D2853">
        <v>32767</v>
      </c>
      <c r="E2853">
        <v>-1</v>
      </c>
      <c r="F2853">
        <v>0</v>
      </c>
      <c r="G2853">
        <v>100</v>
      </c>
      <c r="H2853">
        <v>0</v>
      </c>
    </row>
    <row r="2854" spans="1:8" x14ac:dyDescent="0.25">
      <c r="A2854" t="s">
        <v>8191</v>
      </c>
      <c r="B2854">
        <v>-1</v>
      </c>
      <c r="C2854">
        <v>-1</v>
      </c>
      <c r="D2854">
        <v>32767</v>
      </c>
      <c r="E2854">
        <v>-1</v>
      </c>
      <c r="F2854">
        <v>0</v>
      </c>
      <c r="G2854">
        <v>100</v>
      </c>
      <c r="H2854">
        <v>0</v>
      </c>
    </row>
    <row r="2855" spans="1:8" x14ac:dyDescent="0.25">
      <c r="A2855" t="s">
        <v>8192</v>
      </c>
      <c r="B2855">
        <v>-1</v>
      </c>
      <c r="C2855">
        <v>-1</v>
      </c>
      <c r="D2855">
        <v>32767</v>
      </c>
      <c r="E2855">
        <v>-1</v>
      </c>
      <c r="F2855">
        <v>0</v>
      </c>
      <c r="G2855">
        <v>100</v>
      </c>
      <c r="H2855">
        <v>0</v>
      </c>
    </row>
    <row r="2856" spans="1:8" x14ac:dyDescent="0.25">
      <c r="A2856" t="s">
        <v>2826</v>
      </c>
      <c r="B2856">
        <v>-1</v>
      </c>
      <c r="C2856">
        <v>-1</v>
      </c>
      <c r="D2856">
        <v>32767</v>
      </c>
      <c r="E2856">
        <v>-1</v>
      </c>
      <c r="F2856">
        <v>0</v>
      </c>
      <c r="G2856">
        <v>100</v>
      </c>
      <c r="H2856">
        <v>0</v>
      </c>
    </row>
    <row r="2857" spans="1:8" x14ac:dyDescent="0.25">
      <c r="A2857" t="s">
        <v>2827</v>
      </c>
      <c r="B2857">
        <v>-1</v>
      </c>
      <c r="C2857">
        <v>-1</v>
      </c>
      <c r="D2857">
        <v>32767</v>
      </c>
      <c r="E2857">
        <v>-1</v>
      </c>
      <c r="F2857">
        <v>0</v>
      </c>
      <c r="G2857">
        <v>100</v>
      </c>
      <c r="H2857">
        <v>0</v>
      </c>
    </row>
    <row r="2858" spans="1:8" x14ac:dyDescent="0.25">
      <c r="A2858" t="s">
        <v>2828</v>
      </c>
      <c r="B2858">
        <v>-1</v>
      </c>
      <c r="C2858">
        <v>-1</v>
      </c>
      <c r="D2858">
        <v>32767</v>
      </c>
      <c r="E2858">
        <v>-1</v>
      </c>
      <c r="F2858">
        <v>0</v>
      </c>
      <c r="G2858">
        <v>100</v>
      </c>
      <c r="H2858">
        <v>0</v>
      </c>
    </row>
    <row r="2859" spans="1:8" x14ac:dyDescent="0.25">
      <c r="A2859" t="s">
        <v>8193</v>
      </c>
      <c r="B2859">
        <v>-1</v>
      </c>
      <c r="C2859">
        <v>-1</v>
      </c>
      <c r="D2859">
        <v>32767</v>
      </c>
      <c r="E2859">
        <v>-1</v>
      </c>
      <c r="F2859">
        <v>0</v>
      </c>
      <c r="G2859">
        <v>100</v>
      </c>
      <c r="H2859">
        <v>0</v>
      </c>
    </row>
    <row r="2860" spans="1:8" x14ac:dyDescent="0.25">
      <c r="A2860" t="s">
        <v>2830</v>
      </c>
      <c r="B2860">
        <v>-1</v>
      </c>
      <c r="C2860">
        <v>-1</v>
      </c>
      <c r="D2860">
        <v>32767</v>
      </c>
      <c r="E2860">
        <v>-1</v>
      </c>
      <c r="F2860">
        <v>0</v>
      </c>
      <c r="G2860">
        <v>100</v>
      </c>
      <c r="H2860">
        <v>0</v>
      </c>
    </row>
    <row r="2861" spans="1:8" x14ac:dyDescent="0.25">
      <c r="A2861" t="s">
        <v>8194</v>
      </c>
      <c r="B2861">
        <v>-1</v>
      </c>
      <c r="C2861">
        <v>-1</v>
      </c>
      <c r="D2861">
        <v>32767</v>
      </c>
      <c r="E2861">
        <v>-1</v>
      </c>
      <c r="F2861">
        <v>0</v>
      </c>
      <c r="G2861">
        <v>100</v>
      </c>
      <c r="H2861">
        <v>0</v>
      </c>
    </row>
    <row r="2862" spans="1:8" x14ac:dyDescent="0.25">
      <c r="A2862" t="s">
        <v>2832</v>
      </c>
      <c r="B2862">
        <v>-1</v>
      </c>
      <c r="C2862">
        <v>-1</v>
      </c>
      <c r="D2862">
        <v>32767</v>
      </c>
      <c r="E2862">
        <v>-1</v>
      </c>
      <c r="F2862">
        <v>0</v>
      </c>
      <c r="G2862">
        <v>100</v>
      </c>
      <c r="H2862">
        <v>0</v>
      </c>
    </row>
    <row r="2863" spans="1:8" x14ac:dyDescent="0.25">
      <c r="A2863" t="s">
        <v>2833</v>
      </c>
      <c r="B2863">
        <v>-1</v>
      </c>
      <c r="C2863">
        <v>-1</v>
      </c>
      <c r="D2863">
        <v>32767</v>
      </c>
      <c r="E2863">
        <v>-1</v>
      </c>
      <c r="F2863">
        <v>0</v>
      </c>
      <c r="G2863">
        <v>100</v>
      </c>
      <c r="H2863">
        <v>0</v>
      </c>
    </row>
    <row r="2864" spans="1:8" x14ac:dyDescent="0.25">
      <c r="A2864" t="s">
        <v>8195</v>
      </c>
      <c r="B2864">
        <v>-1</v>
      </c>
      <c r="C2864">
        <v>-1</v>
      </c>
      <c r="D2864">
        <v>32767</v>
      </c>
      <c r="E2864">
        <v>-1</v>
      </c>
      <c r="F2864">
        <v>0</v>
      </c>
      <c r="G2864">
        <v>100</v>
      </c>
      <c r="H2864">
        <v>0</v>
      </c>
    </row>
    <row r="2865" spans="1:8" x14ac:dyDescent="0.25">
      <c r="A2865" t="s">
        <v>2835</v>
      </c>
      <c r="B2865">
        <v>-1</v>
      </c>
      <c r="C2865">
        <v>-1</v>
      </c>
      <c r="D2865">
        <v>32767</v>
      </c>
      <c r="E2865">
        <v>-1</v>
      </c>
      <c r="F2865">
        <v>0</v>
      </c>
      <c r="G2865">
        <v>100</v>
      </c>
      <c r="H2865">
        <v>0</v>
      </c>
    </row>
    <row r="2866" spans="1:8" x14ac:dyDescent="0.25">
      <c r="A2866" t="s">
        <v>2836</v>
      </c>
      <c r="B2866">
        <v>-1</v>
      </c>
      <c r="C2866">
        <v>-1</v>
      </c>
      <c r="D2866">
        <v>32767</v>
      </c>
      <c r="E2866">
        <v>-1</v>
      </c>
      <c r="F2866">
        <v>0</v>
      </c>
      <c r="G2866">
        <v>100</v>
      </c>
      <c r="H2866">
        <v>0</v>
      </c>
    </row>
    <row r="2867" spans="1:8" x14ac:dyDescent="0.25">
      <c r="A2867" t="s">
        <v>2837</v>
      </c>
      <c r="B2867">
        <v>-1</v>
      </c>
      <c r="C2867">
        <v>-1</v>
      </c>
      <c r="D2867">
        <v>32767</v>
      </c>
      <c r="E2867">
        <v>-1</v>
      </c>
      <c r="F2867">
        <v>0</v>
      </c>
      <c r="G2867">
        <v>100</v>
      </c>
      <c r="H2867">
        <v>0</v>
      </c>
    </row>
    <row r="2868" spans="1:8" x14ac:dyDescent="0.25">
      <c r="A2868" t="s">
        <v>8196</v>
      </c>
      <c r="B2868">
        <v>-1</v>
      </c>
      <c r="C2868">
        <v>-1</v>
      </c>
      <c r="D2868">
        <v>32767</v>
      </c>
      <c r="E2868">
        <v>-1</v>
      </c>
      <c r="F2868">
        <v>0</v>
      </c>
      <c r="G2868">
        <v>100</v>
      </c>
      <c r="H2868">
        <v>0</v>
      </c>
    </row>
    <row r="2869" spans="1:8" x14ac:dyDescent="0.25">
      <c r="A2869" t="s">
        <v>8197</v>
      </c>
      <c r="B2869">
        <v>-1</v>
      </c>
      <c r="C2869">
        <v>-1</v>
      </c>
      <c r="D2869">
        <v>32767</v>
      </c>
      <c r="E2869">
        <v>-1</v>
      </c>
      <c r="F2869">
        <v>0</v>
      </c>
      <c r="G2869">
        <v>100</v>
      </c>
      <c r="H2869">
        <v>0</v>
      </c>
    </row>
    <row r="2870" spans="1:8" x14ac:dyDescent="0.25">
      <c r="A2870" t="s">
        <v>8198</v>
      </c>
      <c r="B2870">
        <v>-1</v>
      </c>
      <c r="C2870">
        <v>-1</v>
      </c>
      <c r="D2870">
        <v>32767</v>
      </c>
      <c r="E2870">
        <v>-1</v>
      </c>
      <c r="F2870">
        <v>0</v>
      </c>
      <c r="G2870">
        <v>100</v>
      </c>
      <c r="H2870">
        <v>0</v>
      </c>
    </row>
    <row r="2871" spans="1:8" x14ac:dyDescent="0.25">
      <c r="A2871" t="s">
        <v>2841</v>
      </c>
      <c r="B2871">
        <v>-1</v>
      </c>
      <c r="C2871">
        <v>-1</v>
      </c>
      <c r="D2871">
        <v>32767</v>
      </c>
      <c r="E2871">
        <v>-1</v>
      </c>
      <c r="F2871">
        <v>0</v>
      </c>
      <c r="G2871">
        <v>100</v>
      </c>
      <c r="H2871">
        <v>0</v>
      </c>
    </row>
    <row r="2872" spans="1:8" x14ac:dyDescent="0.25">
      <c r="A2872" t="s">
        <v>2842</v>
      </c>
      <c r="B2872">
        <v>-1</v>
      </c>
      <c r="C2872">
        <v>-1</v>
      </c>
      <c r="D2872">
        <v>32767</v>
      </c>
      <c r="E2872">
        <v>-1</v>
      </c>
      <c r="F2872">
        <v>0</v>
      </c>
      <c r="G2872">
        <v>100</v>
      </c>
      <c r="H2872">
        <v>0</v>
      </c>
    </row>
    <row r="2873" spans="1:8" x14ac:dyDescent="0.25">
      <c r="A2873" t="s">
        <v>2844</v>
      </c>
      <c r="B2873">
        <v>-1</v>
      </c>
      <c r="C2873">
        <v>-1</v>
      </c>
      <c r="D2873">
        <v>32767</v>
      </c>
      <c r="E2873">
        <v>-1</v>
      </c>
      <c r="F2873">
        <v>0</v>
      </c>
      <c r="G2873">
        <v>100</v>
      </c>
      <c r="H2873">
        <v>0</v>
      </c>
    </row>
    <row r="2874" spans="1:8" x14ac:dyDescent="0.25">
      <c r="A2874" t="s">
        <v>8199</v>
      </c>
      <c r="B2874">
        <v>-1</v>
      </c>
      <c r="C2874">
        <v>-1</v>
      </c>
      <c r="D2874">
        <v>32767</v>
      </c>
      <c r="E2874">
        <v>-1</v>
      </c>
      <c r="F2874">
        <v>0</v>
      </c>
      <c r="G2874">
        <v>100</v>
      </c>
      <c r="H2874">
        <v>0</v>
      </c>
    </row>
    <row r="2875" spans="1:8" x14ac:dyDescent="0.25">
      <c r="A2875" t="s">
        <v>2845</v>
      </c>
      <c r="B2875">
        <v>-1</v>
      </c>
      <c r="C2875">
        <v>-1</v>
      </c>
      <c r="D2875">
        <v>32767</v>
      </c>
      <c r="E2875">
        <v>-1</v>
      </c>
      <c r="F2875">
        <v>0</v>
      </c>
      <c r="G2875">
        <v>100</v>
      </c>
      <c r="H2875">
        <v>0</v>
      </c>
    </row>
    <row r="2876" spans="1:8" x14ac:dyDescent="0.25">
      <c r="A2876" t="s">
        <v>2846</v>
      </c>
      <c r="B2876">
        <v>-1</v>
      </c>
      <c r="C2876">
        <v>-1</v>
      </c>
      <c r="D2876">
        <v>32767</v>
      </c>
      <c r="E2876">
        <v>-1</v>
      </c>
      <c r="F2876">
        <v>0</v>
      </c>
      <c r="G2876">
        <v>100</v>
      </c>
      <c r="H2876">
        <v>0</v>
      </c>
    </row>
    <row r="2877" spans="1:8" x14ac:dyDescent="0.25">
      <c r="A2877" t="s">
        <v>7055</v>
      </c>
      <c r="B2877">
        <v>-1</v>
      </c>
      <c r="C2877">
        <v>-1</v>
      </c>
      <c r="D2877">
        <v>32767</v>
      </c>
      <c r="E2877">
        <v>-1</v>
      </c>
      <c r="F2877">
        <v>0</v>
      </c>
      <c r="G2877">
        <v>100</v>
      </c>
      <c r="H2877">
        <v>0</v>
      </c>
    </row>
    <row r="2878" spans="1:8" x14ac:dyDescent="0.25">
      <c r="A2878" t="s">
        <v>2848</v>
      </c>
      <c r="B2878">
        <v>-1</v>
      </c>
      <c r="C2878">
        <v>-1</v>
      </c>
      <c r="D2878">
        <v>32767</v>
      </c>
      <c r="E2878">
        <v>-1</v>
      </c>
      <c r="F2878">
        <v>0</v>
      </c>
      <c r="G2878">
        <v>100</v>
      </c>
      <c r="H2878">
        <v>0</v>
      </c>
    </row>
    <row r="2879" spans="1:8" x14ac:dyDescent="0.25">
      <c r="A2879" t="s">
        <v>2849</v>
      </c>
      <c r="B2879">
        <v>-1</v>
      </c>
      <c r="C2879">
        <v>-1</v>
      </c>
      <c r="D2879">
        <v>32767</v>
      </c>
      <c r="E2879">
        <v>-1</v>
      </c>
      <c r="F2879">
        <v>0</v>
      </c>
      <c r="G2879">
        <v>100</v>
      </c>
      <c r="H2879">
        <v>0</v>
      </c>
    </row>
    <row r="2880" spans="1:8" x14ac:dyDescent="0.25">
      <c r="A2880" t="s">
        <v>2850</v>
      </c>
      <c r="B2880">
        <v>-1</v>
      </c>
      <c r="C2880">
        <v>-1</v>
      </c>
      <c r="D2880">
        <v>32767</v>
      </c>
      <c r="E2880">
        <v>-1</v>
      </c>
      <c r="F2880">
        <v>0</v>
      </c>
      <c r="G2880">
        <v>100</v>
      </c>
      <c r="H2880">
        <v>0</v>
      </c>
    </row>
    <row r="2881" spans="1:8" x14ac:dyDescent="0.25">
      <c r="A2881" t="s">
        <v>2851</v>
      </c>
      <c r="B2881">
        <v>-1</v>
      </c>
      <c r="C2881">
        <v>-1</v>
      </c>
      <c r="D2881">
        <v>32767</v>
      </c>
      <c r="E2881">
        <v>-1</v>
      </c>
      <c r="F2881">
        <v>0</v>
      </c>
      <c r="G2881">
        <v>100</v>
      </c>
      <c r="H2881">
        <v>0</v>
      </c>
    </row>
    <row r="2882" spans="1:8" x14ac:dyDescent="0.25">
      <c r="A2882" t="s">
        <v>8200</v>
      </c>
      <c r="B2882">
        <v>-1</v>
      </c>
      <c r="C2882">
        <v>-1</v>
      </c>
      <c r="D2882">
        <v>32767</v>
      </c>
      <c r="E2882">
        <v>-1</v>
      </c>
      <c r="F2882">
        <v>0</v>
      </c>
      <c r="G2882">
        <v>100</v>
      </c>
      <c r="H2882">
        <v>0</v>
      </c>
    </row>
    <row r="2883" spans="1:8" x14ac:dyDescent="0.25">
      <c r="A2883" t="s">
        <v>2853</v>
      </c>
      <c r="B2883">
        <v>-1</v>
      </c>
      <c r="C2883">
        <v>-1</v>
      </c>
      <c r="D2883">
        <v>32767</v>
      </c>
      <c r="E2883">
        <v>-1</v>
      </c>
      <c r="F2883">
        <v>0</v>
      </c>
      <c r="G2883">
        <v>100</v>
      </c>
      <c r="H2883">
        <v>0</v>
      </c>
    </row>
    <row r="2884" spans="1:8" x14ac:dyDescent="0.25">
      <c r="A2884" t="s">
        <v>2854</v>
      </c>
      <c r="B2884">
        <v>-1</v>
      </c>
      <c r="C2884">
        <v>-1</v>
      </c>
      <c r="D2884">
        <v>32767</v>
      </c>
      <c r="E2884">
        <v>-1</v>
      </c>
      <c r="F2884">
        <v>0</v>
      </c>
      <c r="G2884">
        <v>100</v>
      </c>
      <c r="H2884">
        <v>0</v>
      </c>
    </row>
    <row r="2885" spans="1:8" x14ac:dyDescent="0.25">
      <c r="A2885" t="s">
        <v>2855</v>
      </c>
      <c r="B2885">
        <v>-1</v>
      </c>
      <c r="C2885">
        <v>-1</v>
      </c>
      <c r="D2885">
        <v>32767</v>
      </c>
      <c r="E2885">
        <v>-1</v>
      </c>
      <c r="F2885">
        <v>0</v>
      </c>
      <c r="G2885">
        <v>100</v>
      </c>
      <c r="H2885">
        <v>0</v>
      </c>
    </row>
    <row r="2886" spans="1:8" x14ac:dyDescent="0.25">
      <c r="A2886" t="s">
        <v>2856</v>
      </c>
      <c r="B2886">
        <v>-1</v>
      </c>
      <c r="C2886">
        <v>-1</v>
      </c>
      <c r="D2886">
        <v>32767</v>
      </c>
      <c r="E2886">
        <v>-1</v>
      </c>
      <c r="F2886">
        <v>0</v>
      </c>
      <c r="G2886">
        <v>100</v>
      </c>
      <c r="H2886">
        <v>0</v>
      </c>
    </row>
    <row r="2887" spans="1:8" x14ac:dyDescent="0.25">
      <c r="A2887" t="s">
        <v>2857</v>
      </c>
      <c r="B2887">
        <v>-1</v>
      </c>
      <c r="C2887">
        <v>-1</v>
      </c>
      <c r="D2887">
        <v>32767</v>
      </c>
      <c r="E2887">
        <v>-1</v>
      </c>
      <c r="F2887">
        <v>0</v>
      </c>
      <c r="G2887">
        <v>100</v>
      </c>
      <c r="H2887">
        <v>0</v>
      </c>
    </row>
    <row r="2888" spans="1:8" x14ac:dyDescent="0.25">
      <c r="A2888" t="s">
        <v>8201</v>
      </c>
      <c r="B2888">
        <v>-1</v>
      </c>
      <c r="C2888">
        <v>-1</v>
      </c>
      <c r="D2888">
        <v>32767</v>
      </c>
      <c r="E2888">
        <v>-1</v>
      </c>
      <c r="F2888">
        <v>0</v>
      </c>
      <c r="G2888">
        <v>100</v>
      </c>
      <c r="H2888">
        <v>0</v>
      </c>
    </row>
    <row r="2889" spans="1:8" x14ac:dyDescent="0.25">
      <c r="A2889" t="s">
        <v>2859</v>
      </c>
      <c r="B2889">
        <v>-1</v>
      </c>
      <c r="C2889">
        <v>-1</v>
      </c>
      <c r="D2889">
        <v>32767</v>
      </c>
      <c r="E2889">
        <v>-1</v>
      </c>
      <c r="F2889">
        <v>0</v>
      </c>
      <c r="G2889">
        <v>100</v>
      </c>
      <c r="H2889">
        <v>0</v>
      </c>
    </row>
    <row r="2890" spans="1:8" x14ac:dyDescent="0.25">
      <c r="A2890" t="s">
        <v>2860</v>
      </c>
      <c r="B2890">
        <v>-1</v>
      </c>
      <c r="C2890">
        <v>-1</v>
      </c>
      <c r="D2890">
        <v>32767</v>
      </c>
      <c r="E2890">
        <v>-1</v>
      </c>
      <c r="F2890">
        <v>0</v>
      </c>
      <c r="G2890">
        <v>100</v>
      </c>
      <c r="H2890">
        <v>0</v>
      </c>
    </row>
    <row r="2891" spans="1:8" x14ac:dyDescent="0.25">
      <c r="A2891" t="s">
        <v>2861</v>
      </c>
      <c r="B2891">
        <v>-1</v>
      </c>
      <c r="C2891">
        <v>-1</v>
      </c>
      <c r="D2891">
        <v>32767</v>
      </c>
      <c r="E2891">
        <v>-1</v>
      </c>
      <c r="F2891">
        <v>0</v>
      </c>
      <c r="G2891">
        <v>100</v>
      </c>
      <c r="H2891">
        <v>0</v>
      </c>
    </row>
    <row r="2892" spans="1:8" x14ac:dyDescent="0.25">
      <c r="A2892" t="s">
        <v>2863</v>
      </c>
      <c r="B2892">
        <v>-1</v>
      </c>
      <c r="C2892">
        <v>-1</v>
      </c>
      <c r="D2892">
        <v>32767</v>
      </c>
      <c r="E2892">
        <v>-1</v>
      </c>
      <c r="F2892">
        <v>0</v>
      </c>
      <c r="G2892">
        <v>100</v>
      </c>
      <c r="H2892">
        <v>0</v>
      </c>
    </row>
    <row r="2893" spans="1:8" x14ac:dyDescent="0.25">
      <c r="A2893" t="s">
        <v>8202</v>
      </c>
      <c r="B2893">
        <v>-1</v>
      </c>
      <c r="C2893">
        <v>-1</v>
      </c>
      <c r="D2893">
        <v>32767</v>
      </c>
      <c r="E2893">
        <v>-1</v>
      </c>
      <c r="F2893">
        <v>0</v>
      </c>
      <c r="G2893">
        <v>100</v>
      </c>
      <c r="H2893">
        <v>0</v>
      </c>
    </row>
    <row r="2894" spans="1:8" x14ac:dyDescent="0.25">
      <c r="A2894" t="s">
        <v>2864</v>
      </c>
      <c r="B2894">
        <v>-1</v>
      </c>
      <c r="C2894">
        <v>-1</v>
      </c>
      <c r="D2894">
        <v>32767</v>
      </c>
      <c r="E2894">
        <v>-1</v>
      </c>
      <c r="F2894">
        <v>0</v>
      </c>
      <c r="G2894">
        <v>100</v>
      </c>
      <c r="H2894">
        <v>0</v>
      </c>
    </row>
    <row r="2895" spans="1:8" x14ac:dyDescent="0.25">
      <c r="A2895" t="s">
        <v>8203</v>
      </c>
      <c r="B2895">
        <v>-1</v>
      </c>
      <c r="C2895">
        <v>-1</v>
      </c>
      <c r="D2895">
        <v>32767</v>
      </c>
      <c r="E2895">
        <v>-1</v>
      </c>
      <c r="F2895">
        <v>0</v>
      </c>
      <c r="G2895">
        <v>100</v>
      </c>
      <c r="H2895">
        <v>0</v>
      </c>
    </row>
    <row r="2896" spans="1:8" x14ac:dyDescent="0.25">
      <c r="A2896" t="s">
        <v>2866</v>
      </c>
      <c r="B2896">
        <v>-1</v>
      </c>
      <c r="C2896">
        <v>-1</v>
      </c>
      <c r="D2896">
        <v>32767</v>
      </c>
      <c r="E2896">
        <v>-1</v>
      </c>
      <c r="F2896">
        <v>0</v>
      </c>
      <c r="G2896">
        <v>100</v>
      </c>
      <c r="H2896">
        <v>0</v>
      </c>
    </row>
    <row r="2897" spans="1:8" x14ac:dyDescent="0.25">
      <c r="A2897" t="s">
        <v>8204</v>
      </c>
      <c r="B2897">
        <v>-1</v>
      </c>
      <c r="C2897">
        <v>-1</v>
      </c>
      <c r="D2897">
        <v>32767</v>
      </c>
      <c r="E2897">
        <v>-1</v>
      </c>
      <c r="F2897">
        <v>0</v>
      </c>
      <c r="G2897">
        <v>100</v>
      </c>
      <c r="H2897">
        <v>0</v>
      </c>
    </row>
    <row r="2898" spans="1:8" x14ac:dyDescent="0.25">
      <c r="A2898" t="s">
        <v>2868</v>
      </c>
      <c r="B2898">
        <v>-1</v>
      </c>
      <c r="C2898">
        <v>-1</v>
      </c>
      <c r="D2898">
        <v>32767</v>
      </c>
      <c r="E2898">
        <v>-1</v>
      </c>
      <c r="F2898">
        <v>0</v>
      </c>
      <c r="G2898">
        <v>100</v>
      </c>
      <c r="H2898">
        <v>0</v>
      </c>
    </row>
    <row r="2899" spans="1:8" x14ac:dyDescent="0.25">
      <c r="A2899" t="s">
        <v>2869</v>
      </c>
      <c r="B2899">
        <v>-1</v>
      </c>
      <c r="C2899">
        <v>-1</v>
      </c>
      <c r="D2899">
        <v>32767</v>
      </c>
      <c r="E2899">
        <v>-1</v>
      </c>
      <c r="F2899">
        <v>0</v>
      </c>
      <c r="G2899">
        <v>100</v>
      </c>
      <c r="H2899">
        <v>0</v>
      </c>
    </row>
    <row r="2900" spans="1:8" x14ac:dyDescent="0.25">
      <c r="A2900" t="s">
        <v>2870</v>
      </c>
      <c r="B2900">
        <v>-1</v>
      </c>
      <c r="C2900">
        <v>-1</v>
      </c>
      <c r="D2900">
        <v>32767</v>
      </c>
      <c r="E2900">
        <v>-1</v>
      </c>
      <c r="F2900">
        <v>0</v>
      </c>
      <c r="G2900">
        <v>100</v>
      </c>
      <c r="H2900">
        <v>0</v>
      </c>
    </row>
    <row r="2901" spans="1:8" x14ac:dyDescent="0.25">
      <c r="A2901" t="s">
        <v>8205</v>
      </c>
      <c r="B2901">
        <v>-1</v>
      </c>
      <c r="C2901">
        <v>-1</v>
      </c>
      <c r="D2901">
        <v>32767</v>
      </c>
      <c r="E2901">
        <v>-1</v>
      </c>
      <c r="F2901">
        <v>0</v>
      </c>
      <c r="G2901">
        <v>100</v>
      </c>
      <c r="H2901">
        <v>0</v>
      </c>
    </row>
    <row r="2902" spans="1:8" x14ac:dyDescent="0.25">
      <c r="A2902" t="s">
        <v>8206</v>
      </c>
      <c r="B2902">
        <v>-1</v>
      </c>
      <c r="C2902">
        <v>-1</v>
      </c>
      <c r="D2902">
        <v>32767</v>
      </c>
      <c r="E2902">
        <v>-1</v>
      </c>
      <c r="F2902">
        <v>0</v>
      </c>
      <c r="G2902">
        <v>100</v>
      </c>
      <c r="H2902">
        <v>0</v>
      </c>
    </row>
    <row r="2903" spans="1:8" x14ac:dyDescent="0.25">
      <c r="A2903" t="s">
        <v>2873</v>
      </c>
      <c r="B2903">
        <v>-1</v>
      </c>
      <c r="C2903">
        <v>-1</v>
      </c>
      <c r="D2903">
        <v>32767</v>
      </c>
      <c r="E2903">
        <v>-1</v>
      </c>
      <c r="F2903">
        <v>0</v>
      </c>
      <c r="G2903">
        <v>100</v>
      </c>
      <c r="H2903">
        <v>0</v>
      </c>
    </row>
    <row r="2904" spans="1:8" x14ac:dyDescent="0.25">
      <c r="A2904" t="s">
        <v>6482</v>
      </c>
      <c r="B2904">
        <v>-1</v>
      </c>
      <c r="C2904">
        <v>-1</v>
      </c>
      <c r="D2904">
        <v>32767</v>
      </c>
      <c r="E2904">
        <v>-1</v>
      </c>
      <c r="F2904">
        <v>0</v>
      </c>
      <c r="G2904">
        <v>100</v>
      </c>
      <c r="H2904">
        <v>0</v>
      </c>
    </row>
    <row r="2905" spans="1:8" x14ac:dyDescent="0.25">
      <c r="A2905" t="s">
        <v>2875</v>
      </c>
      <c r="B2905">
        <v>-1</v>
      </c>
      <c r="C2905">
        <v>-1</v>
      </c>
      <c r="D2905">
        <v>32767</v>
      </c>
      <c r="E2905">
        <v>-1</v>
      </c>
      <c r="F2905">
        <v>0</v>
      </c>
      <c r="G2905">
        <v>100</v>
      </c>
      <c r="H2905">
        <v>0</v>
      </c>
    </row>
    <row r="2906" spans="1:8" x14ac:dyDescent="0.25">
      <c r="A2906" t="s">
        <v>2876</v>
      </c>
      <c r="B2906">
        <v>-1</v>
      </c>
      <c r="C2906">
        <v>-1</v>
      </c>
      <c r="D2906">
        <v>32767</v>
      </c>
      <c r="E2906">
        <v>-1</v>
      </c>
      <c r="F2906">
        <v>0</v>
      </c>
      <c r="G2906">
        <v>100</v>
      </c>
      <c r="H2906">
        <v>0</v>
      </c>
    </row>
    <row r="2907" spans="1:8" x14ac:dyDescent="0.25">
      <c r="A2907" t="s">
        <v>2877</v>
      </c>
      <c r="B2907">
        <v>-1</v>
      </c>
      <c r="C2907">
        <v>-1</v>
      </c>
      <c r="D2907">
        <v>32767</v>
      </c>
      <c r="E2907">
        <v>-1</v>
      </c>
      <c r="F2907">
        <v>0</v>
      </c>
      <c r="G2907">
        <v>100</v>
      </c>
      <c r="H2907">
        <v>0</v>
      </c>
    </row>
    <row r="2908" spans="1:8" x14ac:dyDescent="0.25">
      <c r="A2908" t="s">
        <v>2878</v>
      </c>
      <c r="B2908">
        <v>-1</v>
      </c>
      <c r="C2908">
        <v>-1</v>
      </c>
      <c r="D2908">
        <v>32767</v>
      </c>
      <c r="E2908">
        <v>-1</v>
      </c>
      <c r="F2908">
        <v>0</v>
      </c>
      <c r="G2908">
        <v>100</v>
      </c>
      <c r="H2908">
        <v>0</v>
      </c>
    </row>
    <row r="2909" spans="1:8" x14ac:dyDescent="0.25">
      <c r="A2909" t="s">
        <v>2879</v>
      </c>
      <c r="B2909">
        <v>-1</v>
      </c>
      <c r="C2909">
        <v>-1</v>
      </c>
      <c r="D2909">
        <v>32767</v>
      </c>
      <c r="E2909">
        <v>-1</v>
      </c>
      <c r="F2909">
        <v>0</v>
      </c>
      <c r="G2909">
        <v>100</v>
      </c>
      <c r="H2909">
        <v>0</v>
      </c>
    </row>
    <row r="2910" spans="1:8" x14ac:dyDescent="0.25">
      <c r="A2910" t="s">
        <v>2881</v>
      </c>
      <c r="B2910">
        <v>-1</v>
      </c>
      <c r="C2910">
        <v>-1</v>
      </c>
      <c r="D2910">
        <v>32767</v>
      </c>
      <c r="E2910">
        <v>-1</v>
      </c>
      <c r="F2910">
        <v>0</v>
      </c>
      <c r="G2910">
        <v>100</v>
      </c>
      <c r="H2910">
        <v>0</v>
      </c>
    </row>
    <row r="2911" spans="1:8" x14ac:dyDescent="0.25">
      <c r="A2911" t="s">
        <v>8207</v>
      </c>
      <c r="B2911">
        <v>-1</v>
      </c>
      <c r="C2911">
        <v>-1</v>
      </c>
      <c r="D2911">
        <v>32767</v>
      </c>
      <c r="E2911">
        <v>-1</v>
      </c>
      <c r="F2911">
        <v>0</v>
      </c>
      <c r="G2911">
        <v>100</v>
      </c>
      <c r="H2911">
        <v>0</v>
      </c>
    </row>
    <row r="2912" spans="1:8" x14ac:dyDescent="0.25">
      <c r="A2912" t="s">
        <v>2882</v>
      </c>
      <c r="B2912">
        <v>-1</v>
      </c>
      <c r="C2912">
        <v>-1</v>
      </c>
      <c r="D2912">
        <v>32767</v>
      </c>
      <c r="E2912">
        <v>-1</v>
      </c>
      <c r="F2912">
        <v>0</v>
      </c>
      <c r="G2912">
        <v>100</v>
      </c>
      <c r="H2912">
        <v>0</v>
      </c>
    </row>
    <row r="2913" spans="1:8" x14ac:dyDescent="0.25">
      <c r="A2913" t="s">
        <v>2883</v>
      </c>
      <c r="B2913">
        <v>-1</v>
      </c>
      <c r="C2913">
        <v>-1</v>
      </c>
      <c r="D2913">
        <v>32767</v>
      </c>
      <c r="E2913">
        <v>-1</v>
      </c>
      <c r="F2913">
        <v>0</v>
      </c>
      <c r="G2913">
        <v>100</v>
      </c>
      <c r="H2913">
        <v>0</v>
      </c>
    </row>
    <row r="2914" spans="1:8" x14ac:dyDescent="0.25">
      <c r="A2914" t="s">
        <v>2884</v>
      </c>
      <c r="B2914">
        <v>-1</v>
      </c>
      <c r="C2914">
        <v>-1</v>
      </c>
      <c r="D2914">
        <v>32767</v>
      </c>
      <c r="E2914">
        <v>-1</v>
      </c>
      <c r="F2914">
        <v>0</v>
      </c>
      <c r="G2914">
        <v>100</v>
      </c>
      <c r="H2914">
        <v>0</v>
      </c>
    </row>
    <row r="2915" spans="1:8" x14ac:dyDescent="0.25">
      <c r="A2915" t="s">
        <v>2885</v>
      </c>
      <c r="B2915">
        <v>-1</v>
      </c>
      <c r="C2915">
        <v>-1</v>
      </c>
      <c r="D2915">
        <v>32767</v>
      </c>
      <c r="E2915">
        <v>-1</v>
      </c>
      <c r="F2915">
        <v>0</v>
      </c>
      <c r="G2915">
        <v>100</v>
      </c>
      <c r="H2915">
        <v>0</v>
      </c>
    </row>
    <row r="2916" spans="1:8" x14ac:dyDescent="0.25">
      <c r="A2916" t="s">
        <v>2886</v>
      </c>
      <c r="B2916">
        <v>-1</v>
      </c>
      <c r="C2916">
        <v>-1</v>
      </c>
      <c r="D2916">
        <v>32767</v>
      </c>
      <c r="E2916">
        <v>-1</v>
      </c>
      <c r="F2916">
        <v>0</v>
      </c>
      <c r="G2916">
        <v>100</v>
      </c>
      <c r="H2916">
        <v>0</v>
      </c>
    </row>
    <row r="2917" spans="1:8" x14ac:dyDescent="0.25">
      <c r="A2917" t="s">
        <v>2888</v>
      </c>
      <c r="B2917">
        <v>-1</v>
      </c>
      <c r="C2917">
        <v>-1</v>
      </c>
      <c r="D2917">
        <v>32767</v>
      </c>
      <c r="E2917">
        <v>-1</v>
      </c>
      <c r="F2917">
        <v>0</v>
      </c>
      <c r="G2917">
        <v>100</v>
      </c>
      <c r="H2917">
        <v>0</v>
      </c>
    </row>
    <row r="2918" spans="1:8" x14ac:dyDescent="0.25">
      <c r="A2918" t="s">
        <v>8208</v>
      </c>
      <c r="B2918">
        <v>-1</v>
      </c>
      <c r="C2918">
        <v>-1</v>
      </c>
      <c r="D2918">
        <v>32767</v>
      </c>
      <c r="E2918">
        <v>-1</v>
      </c>
      <c r="F2918">
        <v>0</v>
      </c>
      <c r="G2918">
        <v>100</v>
      </c>
      <c r="H2918">
        <v>0</v>
      </c>
    </row>
    <row r="2919" spans="1:8" x14ac:dyDescent="0.25">
      <c r="A2919" t="s">
        <v>2889</v>
      </c>
      <c r="B2919">
        <v>-1</v>
      </c>
      <c r="C2919">
        <v>-1</v>
      </c>
      <c r="D2919">
        <v>32767</v>
      </c>
      <c r="E2919">
        <v>-1</v>
      </c>
      <c r="F2919">
        <v>0</v>
      </c>
      <c r="G2919">
        <v>100</v>
      </c>
      <c r="H2919">
        <v>0</v>
      </c>
    </row>
    <row r="2920" spans="1:8" x14ac:dyDescent="0.25">
      <c r="A2920" t="s">
        <v>2890</v>
      </c>
      <c r="B2920">
        <v>-1</v>
      </c>
      <c r="C2920">
        <v>-1</v>
      </c>
      <c r="D2920">
        <v>32767</v>
      </c>
      <c r="E2920">
        <v>-1</v>
      </c>
      <c r="F2920">
        <v>0</v>
      </c>
      <c r="G2920">
        <v>100</v>
      </c>
      <c r="H2920">
        <v>0</v>
      </c>
    </row>
    <row r="2921" spans="1:8" x14ac:dyDescent="0.25">
      <c r="A2921" t="s">
        <v>8209</v>
      </c>
      <c r="B2921">
        <v>-1</v>
      </c>
      <c r="C2921">
        <v>-1</v>
      </c>
      <c r="D2921">
        <v>32767</v>
      </c>
      <c r="E2921">
        <v>-1</v>
      </c>
      <c r="F2921">
        <v>0</v>
      </c>
      <c r="G2921">
        <v>100</v>
      </c>
      <c r="H2921">
        <v>0</v>
      </c>
    </row>
    <row r="2922" spans="1:8" x14ac:dyDescent="0.25">
      <c r="A2922" t="s">
        <v>8210</v>
      </c>
      <c r="B2922">
        <v>-1</v>
      </c>
      <c r="C2922">
        <v>-1</v>
      </c>
      <c r="D2922">
        <v>32767</v>
      </c>
      <c r="E2922">
        <v>-1</v>
      </c>
      <c r="F2922">
        <v>0</v>
      </c>
      <c r="G2922">
        <v>100</v>
      </c>
      <c r="H2922">
        <v>0</v>
      </c>
    </row>
    <row r="2923" spans="1:8" x14ac:dyDescent="0.25">
      <c r="A2923" t="s">
        <v>2893</v>
      </c>
      <c r="B2923">
        <v>-1</v>
      </c>
      <c r="C2923">
        <v>-1</v>
      </c>
      <c r="D2923">
        <v>32767</v>
      </c>
      <c r="E2923">
        <v>-1</v>
      </c>
      <c r="F2923">
        <v>0</v>
      </c>
      <c r="G2923">
        <v>100</v>
      </c>
      <c r="H2923">
        <v>0</v>
      </c>
    </row>
    <row r="2924" spans="1:8" x14ac:dyDescent="0.25">
      <c r="A2924" t="s">
        <v>2894</v>
      </c>
      <c r="B2924">
        <v>-1</v>
      </c>
      <c r="C2924">
        <v>-1</v>
      </c>
      <c r="D2924">
        <v>32767</v>
      </c>
      <c r="E2924">
        <v>-1</v>
      </c>
      <c r="F2924">
        <v>0</v>
      </c>
      <c r="G2924">
        <v>100</v>
      </c>
      <c r="H2924">
        <v>0</v>
      </c>
    </row>
    <row r="2925" spans="1:8" x14ac:dyDescent="0.25">
      <c r="A2925" t="s">
        <v>2895</v>
      </c>
      <c r="B2925">
        <v>-1</v>
      </c>
      <c r="C2925">
        <v>-1</v>
      </c>
      <c r="D2925">
        <v>32767</v>
      </c>
      <c r="E2925">
        <v>-1</v>
      </c>
      <c r="F2925">
        <v>0</v>
      </c>
      <c r="G2925">
        <v>100</v>
      </c>
      <c r="H2925">
        <v>0</v>
      </c>
    </row>
    <row r="2926" spans="1:8" x14ac:dyDescent="0.25">
      <c r="A2926" t="s">
        <v>8211</v>
      </c>
      <c r="B2926">
        <v>-1</v>
      </c>
      <c r="C2926">
        <v>-1</v>
      </c>
      <c r="D2926">
        <v>32767</v>
      </c>
      <c r="E2926">
        <v>-1</v>
      </c>
      <c r="F2926">
        <v>0</v>
      </c>
      <c r="G2926">
        <v>100</v>
      </c>
      <c r="H2926">
        <v>0</v>
      </c>
    </row>
    <row r="2927" spans="1:8" x14ac:dyDescent="0.25">
      <c r="A2927" t="s">
        <v>8212</v>
      </c>
      <c r="B2927">
        <v>-1</v>
      </c>
      <c r="C2927">
        <v>-1</v>
      </c>
      <c r="D2927">
        <v>32767</v>
      </c>
      <c r="E2927">
        <v>-1</v>
      </c>
      <c r="F2927">
        <v>0</v>
      </c>
      <c r="G2927">
        <v>100</v>
      </c>
      <c r="H2927">
        <v>0</v>
      </c>
    </row>
    <row r="2928" spans="1:8" x14ac:dyDescent="0.25">
      <c r="A2928" t="s">
        <v>2898</v>
      </c>
      <c r="B2928">
        <v>-1</v>
      </c>
      <c r="C2928">
        <v>-1</v>
      </c>
      <c r="D2928">
        <v>32767</v>
      </c>
      <c r="E2928">
        <v>-1</v>
      </c>
      <c r="F2928">
        <v>0</v>
      </c>
      <c r="G2928">
        <v>100</v>
      </c>
      <c r="H2928">
        <v>0</v>
      </c>
    </row>
    <row r="2929" spans="1:8" x14ac:dyDescent="0.25">
      <c r="A2929" t="s">
        <v>2899</v>
      </c>
      <c r="B2929">
        <v>-1</v>
      </c>
      <c r="C2929">
        <v>-1</v>
      </c>
      <c r="D2929">
        <v>32767</v>
      </c>
      <c r="E2929">
        <v>-1</v>
      </c>
      <c r="F2929">
        <v>0</v>
      </c>
      <c r="G2929">
        <v>100</v>
      </c>
      <c r="H2929">
        <v>0</v>
      </c>
    </row>
    <row r="2930" spans="1:8" x14ac:dyDescent="0.25">
      <c r="A2930" t="s">
        <v>2900</v>
      </c>
      <c r="B2930">
        <v>-1</v>
      </c>
      <c r="C2930">
        <v>-1</v>
      </c>
      <c r="D2930">
        <v>32767</v>
      </c>
      <c r="E2930">
        <v>-1</v>
      </c>
      <c r="F2930">
        <v>0</v>
      </c>
      <c r="G2930">
        <v>100</v>
      </c>
      <c r="H2930">
        <v>0</v>
      </c>
    </row>
    <row r="2931" spans="1:8" x14ac:dyDescent="0.25">
      <c r="A2931" t="s">
        <v>2901</v>
      </c>
      <c r="B2931">
        <v>-1</v>
      </c>
      <c r="C2931">
        <v>-1</v>
      </c>
      <c r="D2931">
        <v>32767</v>
      </c>
      <c r="E2931">
        <v>-1</v>
      </c>
      <c r="F2931">
        <v>0</v>
      </c>
      <c r="G2931">
        <v>100</v>
      </c>
      <c r="H2931">
        <v>0</v>
      </c>
    </row>
    <row r="2932" spans="1:8" x14ac:dyDescent="0.25">
      <c r="A2932" t="s">
        <v>8213</v>
      </c>
      <c r="B2932">
        <v>-1</v>
      </c>
      <c r="C2932">
        <v>-1</v>
      </c>
      <c r="D2932">
        <v>32767</v>
      </c>
      <c r="E2932">
        <v>-1</v>
      </c>
      <c r="F2932">
        <v>0</v>
      </c>
      <c r="G2932">
        <v>100</v>
      </c>
      <c r="H2932">
        <v>0</v>
      </c>
    </row>
    <row r="2933" spans="1:8" x14ac:dyDescent="0.25">
      <c r="A2933" t="s">
        <v>2903</v>
      </c>
      <c r="B2933">
        <v>-1</v>
      </c>
      <c r="C2933">
        <v>-1</v>
      </c>
      <c r="D2933">
        <v>32767</v>
      </c>
      <c r="E2933">
        <v>-1</v>
      </c>
      <c r="F2933">
        <v>0</v>
      </c>
      <c r="G2933">
        <v>100</v>
      </c>
      <c r="H2933">
        <v>0</v>
      </c>
    </row>
    <row r="2934" spans="1:8" x14ac:dyDescent="0.25">
      <c r="A2934" t="s">
        <v>2904</v>
      </c>
      <c r="B2934">
        <v>-1</v>
      </c>
      <c r="C2934">
        <v>-1</v>
      </c>
      <c r="D2934">
        <v>32767</v>
      </c>
      <c r="E2934">
        <v>-1</v>
      </c>
      <c r="F2934">
        <v>0</v>
      </c>
      <c r="G2934">
        <v>100</v>
      </c>
      <c r="H2934">
        <v>0</v>
      </c>
    </row>
    <row r="2935" spans="1:8" x14ac:dyDescent="0.25">
      <c r="A2935" t="s">
        <v>2905</v>
      </c>
      <c r="B2935">
        <v>-1</v>
      </c>
      <c r="C2935">
        <v>-1</v>
      </c>
      <c r="D2935">
        <v>32767</v>
      </c>
      <c r="E2935">
        <v>-1</v>
      </c>
      <c r="F2935">
        <v>0</v>
      </c>
      <c r="G2935">
        <v>100</v>
      </c>
      <c r="H2935">
        <v>0</v>
      </c>
    </row>
    <row r="2936" spans="1:8" x14ac:dyDescent="0.25">
      <c r="A2936" t="s">
        <v>2906</v>
      </c>
      <c r="B2936">
        <v>-1</v>
      </c>
      <c r="C2936">
        <v>-1</v>
      </c>
      <c r="D2936">
        <v>32767</v>
      </c>
      <c r="E2936">
        <v>-1</v>
      </c>
      <c r="F2936">
        <v>0</v>
      </c>
      <c r="G2936">
        <v>100</v>
      </c>
      <c r="H2936">
        <v>0</v>
      </c>
    </row>
    <row r="2937" spans="1:8" x14ac:dyDescent="0.25">
      <c r="A2937" t="s">
        <v>2907</v>
      </c>
      <c r="B2937">
        <v>-1</v>
      </c>
      <c r="C2937">
        <v>-1</v>
      </c>
      <c r="D2937">
        <v>32767</v>
      </c>
      <c r="E2937">
        <v>-1</v>
      </c>
      <c r="F2937">
        <v>0</v>
      </c>
      <c r="G2937">
        <v>100</v>
      </c>
      <c r="H2937">
        <v>0</v>
      </c>
    </row>
    <row r="2938" spans="1:8" x14ac:dyDescent="0.25">
      <c r="A2938" t="s">
        <v>8214</v>
      </c>
      <c r="B2938">
        <v>-1</v>
      </c>
      <c r="C2938">
        <v>-1</v>
      </c>
      <c r="D2938">
        <v>32767</v>
      </c>
      <c r="E2938">
        <v>-1</v>
      </c>
      <c r="F2938">
        <v>0</v>
      </c>
      <c r="G2938">
        <v>100</v>
      </c>
      <c r="H2938">
        <v>0</v>
      </c>
    </row>
    <row r="2939" spans="1:8" x14ac:dyDescent="0.25">
      <c r="A2939" t="s">
        <v>8215</v>
      </c>
      <c r="B2939">
        <v>-1</v>
      </c>
      <c r="C2939">
        <v>-1</v>
      </c>
      <c r="D2939">
        <v>32767</v>
      </c>
      <c r="E2939">
        <v>-1</v>
      </c>
      <c r="F2939">
        <v>0</v>
      </c>
      <c r="G2939">
        <v>100</v>
      </c>
      <c r="H2939">
        <v>0</v>
      </c>
    </row>
    <row r="2940" spans="1:8" x14ac:dyDescent="0.25">
      <c r="A2940" t="s">
        <v>8216</v>
      </c>
      <c r="B2940">
        <v>-1</v>
      </c>
      <c r="C2940">
        <v>-1</v>
      </c>
      <c r="D2940">
        <v>32767</v>
      </c>
      <c r="E2940">
        <v>-1</v>
      </c>
      <c r="F2940">
        <v>0</v>
      </c>
      <c r="G2940">
        <v>100</v>
      </c>
      <c r="H2940">
        <v>0</v>
      </c>
    </row>
    <row r="2941" spans="1:8" x14ac:dyDescent="0.25">
      <c r="A2941" t="s">
        <v>8217</v>
      </c>
      <c r="B2941">
        <v>-1</v>
      </c>
      <c r="C2941">
        <v>-1</v>
      </c>
      <c r="D2941">
        <v>32767</v>
      </c>
      <c r="E2941">
        <v>-1</v>
      </c>
      <c r="F2941">
        <v>0</v>
      </c>
      <c r="G2941">
        <v>100</v>
      </c>
      <c r="H2941">
        <v>0</v>
      </c>
    </row>
    <row r="2942" spans="1:8" x14ac:dyDescent="0.25">
      <c r="A2942" t="s">
        <v>2912</v>
      </c>
      <c r="B2942">
        <v>-1</v>
      </c>
      <c r="C2942">
        <v>-1</v>
      </c>
      <c r="D2942">
        <v>32767</v>
      </c>
      <c r="E2942">
        <v>-1</v>
      </c>
      <c r="F2942">
        <v>0</v>
      </c>
      <c r="G2942">
        <v>100</v>
      </c>
      <c r="H2942">
        <v>0</v>
      </c>
    </row>
    <row r="2943" spans="1:8" x14ac:dyDescent="0.25">
      <c r="A2943" t="s">
        <v>8218</v>
      </c>
      <c r="B2943">
        <v>-1</v>
      </c>
      <c r="C2943">
        <v>-1</v>
      </c>
      <c r="D2943">
        <v>32767</v>
      </c>
      <c r="E2943">
        <v>-1</v>
      </c>
      <c r="F2943">
        <v>0</v>
      </c>
      <c r="G2943">
        <v>100</v>
      </c>
      <c r="H2943">
        <v>0</v>
      </c>
    </row>
    <row r="2944" spans="1:8" x14ac:dyDescent="0.25">
      <c r="A2944" t="s">
        <v>8219</v>
      </c>
      <c r="B2944">
        <v>-1</v>
      </c>
      <c r="C2944">
        <v>-1</v>
      </c>
      <c r="D2944">
        <v>32767</v>
      </c>
      <c r="E2944">
        <v>-1</v>
      </c>
      <c r="F2944">
        <v>0</v>
      </c>
      <c r="G2944">
        <v>100</v>
      </c>
      <c r="H2944">
        <v>0</v>
      </c>
    </row>
    <row r="2945" spans="1:8" x14ac:dyDescent="0.25">
      <c r="A2945" t="s">
        <v>2915</v>
      </c>
      <c r="B2945">
        <v>-1</v>
      </c>
      <c r="C2945">
        <v>-1</v>
      </c>
      <c r="D2945">
        <v>32767</v>
      </c>
      <c r="E2945">
        <v>-1</v>
      </c>
      <c r="F2945">
        <v>0</v>
      </c>
      <c r="G2945">
        <v>100</v>
      </c>
      <c r="H2945">
        <v>0</v>
      </c>
    </row>
    <row r="2946" spans="1:8" x14ac:dyDescent="0.25">
      <c r="A2946" t="s">
        <v>2916</v>
      </c>
      <c r="B2946">
        <v>-1</v>
      </c>
      <c r="C2946">
        <v>-1</v>
      </c>
      <c r="D2946">
        <v>32767</v>
      </c>
      <c r="E2946">
        <v>-1</v>
      </c>
      <c r="F2946">
        <v>0</v>
      </c>
      <c r="G2946">
        <v>100</v>
      </c>
      <c r="H2946">
        <v>0</v>
      </c>
    </row>
    <row r="2947" spans="1:8" x14ac:dyDescent="0.25">
      <c r="A2947" t="s">
        <v>8220</v>
      </c>
      <c r="B2947">
        <v>-1</v>
      </c>
      <c r="C2947">
        <v>-1</v>
      </c>
      <c r="D2947">
        <v>32767</v>
      </c>
      <c r="E2947">
        <v>-1</v>
      </c>
      <c r="F2947">
        <v>0</v>
      </c>
      <c r="G2947">
        <v>100</v>
      </c>
      <c r="H2947">
        <v>0</v>
      </c>
    </row>
    <row r="2948" spans="1:8" x14ac:dyDescent="0.25">
      <c r="A2948" t="s">
        <v>2918</v>
      </c>
      <c r="B2948">
        <v>-1</v>
      </c>
      <c r="C2948">
        <v>-1</v>
      </c>
      <c r="D2948">
        <v>32767</v>
      </c>
      <c r="E2948">
        <v>-1</v>
      </c>
      <c r="F2948">
        <v>0</v>
      </c>
      <c r="G2948">
        <v>100</v>
      </c>
      <c r="H2948">
        <v>0</v>
      </c>
    </row>
    <row r="2949" spans="1:8" x14ac:dyDescent="0.25">
      <c r="A2949" t="s">
        <v>2919</v>
      </c>
      <c r="B2949">
        <v>-1</v>
      </c>
      <c r="C2949">
        <v>-1</v>
      </c>
      <c r="D2949">
        <v>32767</v>
      </c>
      <c r="E2949">
        <v>-1</v>
      </c>
      <c r="F2949">
        <v>0</v>
      </c>
      <c r="G2949">
        <v>100</v>
      </c>
      <c r="H2949">
        <v>0</v>
      </c>
    </row>
    <row r="2950" spans="1:8" x14ac:dyDescent="0.25">
      <c r="A2950" t="s">
        <v>2920</v>
      </c>
      <c r="B2950">
        <v>-1</v>
      </c>
      <c r="C2950">
        <v>-1</v>
      </c>
      <c r="D2950">
        <v>32767</v>
      </c>
      <c r="E2950">
        <v>-1</v>
      </c>
      <c r="F2950">
        <v>0</v>
      </c>
      <c r="G2950">
        <v>100</v>
      </c>
      <c r="H2950">
        <v>0</v>
      </c>
    </row>
    <row r="2951" spans="1:8" x14ac:dyDescent="0.25">
      <c r="A2951" t="s">
        <v>8221</v>
      </c>
      <c r="B2951">
        <v>-1</v>
      </c>
      <c r="C2951">
        <v>-1</v>
      </c>
      <c r="D2951">
        <v>32767</v>
      </c>
      <c r="E2951">
        <v>-1</v>
      </c>
      <c r="F2951">
        <v>0</v>
      </c>
      <c r="G2951">
        <v>100</v>
      </c>
      <c r="H2951">
        <v>0</v>
      </c>
    </row>
    <row r="2952" spans="1:8" x14ac:dyDescent="0.25">
      <c r="A2952" t="s">
        <v>2922</v>
      </c>
      <c r="B2952">
        <v>-1</v>
      </c>
      <c r="C2952">
        <v>-1</v>
      </c>
      <c r="D2952">
        <v>32767</v>
      </c>
      <c r="E2952">
        <v>-1</v>
      </c>
      <c r="F2952">
        <v>0</v>
      </c>
      <c r="G2952">
        <v>100</v>
      </c>
      <c r="H2952">
        <v>0</v>
      </c>
    </row>
    <row r="2953" spans="1:8" x14ac:dyDescent="0.25">
      <c r="A2953" t="s">
        <v>2923</v>
      </c>
      <c r="B2953">
        <v>-1</v>
      </c>
      <c r="C2953">
        <v>-1</v>
      </c>
      <c r="D2953">
        <v>32767</v>
      </c>
      <c r="E2953">
        <v>-1</v>
      </c>
      <c r="F2953">
        <v>0</v>
      </c>
      <c r="G2953">
        <v>100</v>
      </c>
      <c r="H2953">
        <v>0</v>
      </c>
    </row>
    <row r="2954" spans="1:8" x14ac:dyDescent="0.25">
      <c r="A2954" t="s">
        <v>2924</v>
      </c>
      <c r="B2954">
        <v>-1</v>
      </c>
      <c r="C2954">
        <v>-1</v>
      </c>
      <c r="D2954">
        <v>32767</v>
      </c>
      <c r="E2954">
        <v>-1</v>
      </c>
      <c r="F2954">
        <v>0</v>
      </c>
      <c r="G2954">
        <v>100</v>
      </c>
      <c r="H2954">
        <v>0</v>
      </c>
    </row>
    <row r="2955" spans="1:8" x14ac:dyDescent="0.25">
      <c r="A2955" t="s">
        <v>2925</v>
      </c>
      <c r="B2955">
        <v>-1</v>
      </c>
      <c r="C2955">
        <v>-1</v>
      </c>
      <c r="D2955">
        <v>32767</v>
      </c>
      <c r="E2955">
        <v>-1</v>
      </c>
      <c r="F2955">
        <v>0</v>
      </c>
      <c r="G2955">
        <v>100</v>
      </c>
      <c r="H2955">
        <v>0</v>
      </c>
    </row>
    <row r="2956" spans="1:8" x14ac:dyDescent="0.25">
      <c r="A2956" t="s">
        <v>2926</v>
      </c>
      <c r="B2956">
        <v>-1</v>
      </c>
      <c r="C2956">
        <v>-1</v>
      </c>
      <c r="D2956">
        <v>32767</v>
      </c>
      <c r="E2956">
        <v>-1</v>
      </c>
      <c r="F2956">
        <v>0</v>
      </c>
      <c r="G2956">
        <v>100</v>
      </c>
      <c r="H2956">
        <v>0</v>
      </c>
    </row>
    <row r="2957" spans="1:8" x14ac:dyDescent="0.25">
      <c r="A2957" t="s">
        <v>2927</v>
      </c>
      <c r="B2957">
        <v>-1</v>
      </c>
      <c r="C2957">
        <v>-1</v>
      </c>
      <c r="D2957">
        <v>32767</v>
      </c>
      <c r="E2957">
        <v>-1</v>
      </c>
      <c r="F2957">
        <v>0</v>
      </c>
      <c r="G2957">
        <v>100</v>
      </c>
      <c r="H2957">
        <v>0</v>
      </c>
    </row>
    <row r="2958" spans="1:8" x14ac:dyDescent="0.25">
      <c r="A2958" t="s">
        <v>2928</v>
      </c>
      <c r="B2958">
        <v>-1</v>
      </c>
      <c r="C2958">
        <v>-1</v>
      </c>
      <c r="D2958">
        <v>32767</v>
      </c>
      <c r="E2958">
        <v>-1</v>
      </c>
      <c r="F2958">
        <v>0</v>
      </c>
      <c r="G2958">
        <v>100</v>
      </c>
      <c r="H2958">
        <v>0</v>
      </c>
    </row>
    <row r="2959" spans="1:8" x14ac:dyDescent="0.25">
      <c r="A2959" t="s">
        <v>2929</v>
      </c>
      <c r="B2959">
        <v>-1</v>
      </c>
      <c r="C2959">
        <v>-1</v>
      </c>
      <c r="D2959">
        <v>32767</v>
      </c>
      <c r="E2959">
        <v>-1</v>
      </c>
      <c r="F2959">
        <v>0</v>
      </c>
      <c r="G2959">
        <v>100</v>
      </c>
      <c r="H2959">
        <v>0</v>
      </c>
    </row>
    <row r="2960" spans="1:8" x14ac:dyDescent="0.25">
      <c r="A2960" t="s">
        <v>2930</v>
      </c>
      <c r="B2960">
        <v>-1</v>
      </c>
      <c r="C2960">
        <v>-1</v>
      </c>
      <c r="D2960">
        <v>32767</v>
      </c>
      <c r="E2960">
        <v>-1</v>
      </c>
      <c r="F2960">
        <v>0</v>
      </c>
      <c r="G2960">
        <v>100</v>
      </c>
      <c r="H2960">
        <v>0</v>
      </c>
    </row>
    <row r="2961" spans="1:8" x14ac:dyDescent="0.25">
      <c r="A2961" t="s">
        <v>8222</v>
      </c>
      <c r="B2961">
        <v>-1</v>
      </c>
      <c r="C2961">
        <v>-1</v>
      </c>
      <c r="D2961">
        <v>32767</v>
      </c>
      <c r="E2961">
        <v>-1</v>
      </c>
      <c r="F2961">
        <v>0</v>
      </c>
      <c r="G2961">
        <v>100</v>
      </c>
      <c r="H2961">
        <v>0</v>
      </c>
    </row>
    <row r="2962" spans="1:8" x14ac:dyDescent="0.25">
      <c r="A2962" t="s">
        <v>2932</v>
      </c>
      <c r="B2962">
        <v>-1</v>
      </c>
      <c r="C2962">
        <v>-1</v>
      </c>
      <c r="D2962">
        <v>32767</v>
      </c>
      <c r="E2962">
        <v>-1</v>
      </c>
      <c r="F2962">
        <v>0</v>
      </c>
      <c r="G2962">
        <v>100</v>
      </c>
      <c r="H2962">
        <v>0</v>
      </c>
    </row>
    <row r="2963" spans="1:8" x14ac:dyDescent="0.25">
      <c r="A2963" t="s">
        <v>8223</v>
      </c>
      <c r="B2963">
        <v>-1</v>
      </c>
      <c r="C2963">
        <v>-1</v>
      </c>
      <c r="D2963">
        <v>32767</v>
      </c>
      <c r="E2963">
        <v>-1</v>
      </c>
      <c r="F2963">
        <v>0</v>
      </c>
      <c r="G2963">
        <v>100</v>
      </c>
      <c r="H2963">
        <v>0</v>
      </c>
    </row>
    <row r="2964" spans="1:8" x14ac:dyDescent="0.25">
      <c r="A2964" t="s">
        <v>8224</v>
      </c>
      <c r="B2964">
        <v>-1</v>
      </c>
      <c r="C2964">
        <v>-1</v>
      </c>
      <c r="D2964">
        <v>32767</v>
      </c>
      <c r="E2964">
        <v>-1</v>
      </c>
      <c r="F2964">
        <v>0</v>
      </c>
      <c r="G2964">
        <v>100</v>
      </c>
      <c r="H2964">
        <v>0</v>
      </c>
    </row>
    <row r="2965" spans="1:8" x14ac:dyDescent="0.25">
      <c r="A2965" t="s">
        <v>8225</v>
      </c>
      <c r="B2965">
        <v>-1</v>
      </c>
      <c r="C2965">
        <v>-1</v>
      </c>
      <c r="D2965">
        <v>32767</v>
      </c>
      <c r="E2965">
        <v>-1</v>
      </c>
      <c r="F2965">
        <v>0</v>
      </c>
      <c r="G2965">
        <v>100</v>
      </c>
      <c r="H2965">
        <v>0</v>
      </c>
    </row>
    <row r="2966" spans="1:8" x14ac:dyDescent="0.25">
      <c r="A2966" t="s">
        <v>8226</v>
      </c>
      <c r="B2966">
        <v>-1</v>
      </c>
      <c r="C2966">
        <v>-1</v>
      </c>
      <c r="D2966">
        <v>32767</v>
      </c>
      <c r="E2966">
        <v>-1</v>
      </c>
      <c r="F2966">
        <v>0</v>
      </c>
      <c r="G2966">
        <v>100</v>
      </c>
      <c r="H2966">
        <v>0</v>
      </c>
    </row>
    <row r="2967" spans="1:8" x14ac:dyDescent="0.25">
      <c r="A2967" t="s">
        <v>2937</v>
      </c>
      <c r="B2967">
        <v>-1</v>
      </c>
      <c r="C2967">
        <v>-1</v>
      </c>
      <c r="D2967">
        <v>32767</v>
      </c>
      <c r="E2967">
        <v>-1</v>
      </c>
      <c r="F2967">
        <v>0</v>
      </c>
      <c r="G2967">
        <v>100</v>
      </c>
      <c r="H2967">
        <v>0</v>
      </c>
    </row>
    <row r="2968" spans="1:8" x14ac:dyDescent="0.25">
      <c r="A2968" t="s">
        <v>2938</v>
      </c>
      <c r="B2968">
        <v>-1</v>
      </c>
      <c r="C2968">
        <v>-1</v>
      </c>
      <c r="D2968">
        <v>32767</v>
      </c>
      <c r="E2968">
        <v>-1</v>
      </c>
      <c r="F2968">
        <v>0</v>
      </c>
      <c r="G2968">
        <v>100</v>
      </c>
      <c r="H2968">
        <v>0</v>
      </c>
    </row>
    <row r="2969" spans="1:8" x14ac:dyDescent="0.25">
      <c r="A2969" t="s">
        <v>8227</v>
      </c>
      <c r="B2969">
        <v>-1</v>
      </c>
      <c r="C2969">
        <v>-1</v>
      </c>
      <c r="D2969">
        <v>32767</v>
      </c>
      <c r="E2969">
        <v>-1</v>
      </c>
      <c r="F2969">
        <v>0</v>
      </c>
      <c r="G2969">
        <v>100</v>
      </c>
      <c r="H2969">
        <v>0</v>
      </c>
    </row>
    <row r="2970" spans="1:8" x14ac:dyDescent="0.25">
      <c r="A2970" t="s">
        <v>2940</v>
      </c>
      <c r="B2970">
        <v>-1</v>
      </c>
      <c r="C2970">
        <v>-1</v>
      </c>
      <c r="D2970">
        <v>32767</v>
      </c>
      <c r="E2970">
        <v>-1</v>
      </c>
      <c r="F2970">
        <v>0</v>
      </c>
      <c r="G2970">
        <v>100</v>
      </c>
      <c r="H2970">
        <v>0</v>
      </c>
    </row>
    <row r="2971" spans="1:8" x14ac:dyDescent="0.25">
      <c r="A2971" t="s">
        <v>8228</v>
      </c>
      <c r="B2971">
        <v>-1</v>
      </c>
      <c r="C2971">
        <v>-1</v>
      </c>
      <c r="D2971">
        <v>32767</v>
      </c>
      <c r="E2971">
        <v>-1</v>
      </c>
      <c r="F2971">
        <v>0</v>
      </c>
      <c r="G2971">
        <v>100</v>
      </c>
      <c r="H2971">
        <v>0</v>
      </c>
    </row>
    <row r="2972" spans="1:8" x14ac:dyDescent="0.25">
      <c r="A2972" t="s">
        <v>2942</v>
      </c>
      <c r="B2972">
        <v>-1</v>
      </c>
      <c r="C2972">
        <v>-1</v>
      </c>
      <c r="D2972">
        <v>32767</v>
      </c>
      <c r="E2972">
        <v>-1</v>
      </c>
      <c r="F2972">
        <v>0</v>
      </c>
      <c r="G2972">
        <v>100</v>
      </c>
      <c r="H2972">
        <v>0</v>
      </c>
    </row>
    <row r="2973" spans="1:8" x14ac:dyDescent="0.25">
      <c r="A2973" t="s">
        <v>2943</v>
      </c>
      <c r="B2973">
        <v>-1</v>
      </c>
      <c r="C2973">
        <v>-1</v>
      </c>
      <c r="D2973">
        <v>32767</v>
      </c>
      <c r="E2973">
        <v>-1</v>
      </c>
      <c r="F2973">
        <v>0</v>
      </c>
      <c r="G2973">
        <v>100</v>
      </c>
      <c r="H2973">
        <v>0</v>
      </c>
    </row>
    <row r="2974" spans="1:8" x14ac:dyDescent="0.25">
      <c r="A2974" t="s">
        <v>2944</v>
      </c>
      <c r="B2974">
        <v>-1</v>
      </c>
      <c r="C2974">
        <v>-1</v>
      </c>
      <c r="D2974">
        <v>32767</v>
      </c>
      <c r="E2974">
        <v>-1</v>
      </c>
      <c r="F2974">
        <v>0</v>
      </c>
      <c r="G2974">
        <v>100</v>
      </c>
      <c r="H2974">
        <v>0</v>
      </c>
    </row>
    <row r="2975" spans="1:8" x14ac:dyDescent="0.25">
      <c r="A2975" t="s">
        <v>8229</v>
      </c>
      <c r="B2975">
        <v>-1</v>
      </c>
      <c r="C2975">
        <v>-1</v>
      </c>
      <c r="D2975">
        <v>32767</v>
      </c>
      <c r="E2975">
        <v>-1</v>
      </c>
      <c r="F2975">
        <v>0</v>
      </c>
      <c r="G2975">
        <v>100</v>
      </c>
      <c r="H2975">
        <v>0</v>
      </c>
    </row>
    <row r="2976" spans="1:8" x14ac:dyDescent="0.25">
      <c r="A2976" t="s">
        <v>2946</v>
      </c>
      <c r="B2976">
        <v>-1</v>
      </c>
      <c r="C2976">
        <v>-1</v>
      </c>
      <c r="D2976">
        <v>32767</v>
      </c>
      <c r="E2976">
        <v>-1</v>
      </c>
      <c r="F2976">
        <v>0</v>
      </c>
      <c r="G2976">
        <v>100</v>
      </c>
      <c r="H2976">
        <v>0</v>
      </c>
    </row>
    <row r="2977" spans="1:8" x14ac:dyDescent="0.25">
      <c r="A2977" t="s">
        <v>8230</v>
      </c>
      <c r="B2977">
        <v>-1</v>
      </c>
      <c r="C2977">
        <v>-1</v>
      </c>
      <c r="D2977">
        <v>32767</v>
      </c>
      <c r="E2977">
        <v>-1</v>
      </c>
      <c r="F2977">
        <v>0</v>
      </c>
      <c r="G2977">
        <v>100</v>
      </c>
      <c r="H2977">
        <v>0</v>
      </c>
    </row>
    <row r="2978" spans="1:8" x14ac:dyDescent="0.25">
      <c r="A2978" t="s">
        <v>8231</v>
      </c>
      <c r="B2978">
        <v>-1</v>
      </c>
      <c r="C2978">
        <v>-1</v>
      </c>
      <c r="D2978">
        <v>32767</v>
      </c>
      <c r="E2978">
        <v>-1</v>
      </c>
      <c r="F2978">
        <v>0</v>
      </c>
      <c r="G2978">
        <v>100</v>
      </c>
      <c r="H2978">
        <v>0</v>
      </c>
    </row>
    <row r="2979" spans="1:8" x14ac:dyDescent="0.25">
      <c r="A2979" t="s">
        <v>8232</v>
      </c>
      <c r="B2979">
        <v>-1</v>
      </c>
      <c r="C2979">
        <v>-1</v>
      </c>
      <c r="D2979">
        <v>32767</v>
      </c>
      <c r="E2979">
        <v>-1</v>
      </c>
      <c r="F2979">
        <v>0</v>
      </c>
      <c r="G2979">
        <v>100</v>
      </c>
      <c r="H2979">
        <v>0</v>
      </c>
    </row>
    <row r="2980" spans="1:8" x14ac:dyDescent="0.25">
      <c r="A2980" t="s">
        <v>2950</v>
      </c>
      <c r="B2980">
        <v>-1</v>
      </c>
      <c r="C2980">
        <v>-1</v>
      </c>
      <c r="D2980">
        <v>32767</v>
      </c>
      <c r="E2980">
        <v>-1</v>
      </c>
      <c r="F2980">
        <v>0</v>
      </c>
      <c r="G2980">
        <v>100</v>
      </c>
      <c r="H2980">
        <v>0</v>
      </c>
    </row>
    <row r="2981" spans="1:8" x14ac:dyDescent="0.25">
      <c r="A2981" t="s">
        <v>2951</v>
      </c>
      <c r="B2981">
        <v>-1</v>
      </c>
      <c r="C2981">
        <v>-1</v>
      </c>
      <c r="D2981">
        <v>32767</v>
      </c>
      <c r="E2981">
        <v>-1</v>
      </c>
      <c r="F2981">
        <v>0</v>
      </c>
      <c r="G2981">
        <v>100</v>
      </c>
      <c r="H2981">
        <v>0</v>
      </c>
    </row>
    <row r="2982" spans="1:8" x14ac:dyDescent="0.25">
      <c r="A2982" t="s">
        <v>8233</v>
      </c>
      <c r="B2982">
        <v>-1</v>
      </c>
      <c r="C2982">
        <v>-1</v>
      </c>
      <c r="D2982">
        <v>32767</v>
      </c>
      <c r="E2982">
        <v>-1</v>
      </c>
      <c r="F2982">
        <v>0</v>
      </c>
      <c r="G2982">
        <v>100</v>
      </c>
      <c r="H2982">
        <v>0</v>
      </c>
    </row>
    <row r="2983" spans="1:8" x14ac:dyDescent="0.25">
      <c r="A2983" t="s">
        <v>8234</v>
      </c>
      <c r="B2983">
        <v>-1</v>
      </c>
      <c r="C2983">
        <v>-1</v>
      </c>
      <c r="D2983">
        <v>32767</v>
      </c>
      <c r="E2983">
        <v>-1</v>
      </c>
      <c r="F2983">
        <v>0</v>
      </c>
      <c r="G2983">
        <v>100</v>
      </c>
      <c r="H2983">
        <v>0</v>
      </c>
    </row>
    <row r="2984" spans="1:8" x14ac:dyDescent="0.25">
      <c r="A2984" t="s">
        <v>8235</v>
      </c>
      <c r="B2984">
        <v>-1</v>
      </c>
      <c r="C2984">
        <v>-1</v>
      </c>
      <c r="D2984">
        <v>32767</v>
      </c>
      <c r="E2984">
        <v>-1</v>
      </c>
      <c r="F2984">
        <v>0</v>
      </c>
      <c r="G2984">
        <v>100</v>
      </c>
      <c r="H2984">
        <v>0</v>
      </c>
    </row>
    <row r="2985" spans="1:8" x14ac:dyDescent="0.25">
      <c r="A2985" t="s">
        <v>2955</v>
      </c>
      <c r="B2985">
        <v>-1</v>
      </c>
      <c r="C2985">
        <v>-1</v>
      </c>
      <c r="D2985">
        <v>32767</v>
      </c>
      <c r="E2985">
        <v>-1</v>
      </c>
      <c r="F2985">
        <v>0</v>
      </c>
      <c r="G2985">
        <v>100</v>
      </c>
      <c r="H2985">
        <v>0</v>
      </c>
    </row>
    <row r="2986" spans="1:8" x14ac:dyDescent="0.25">
      <c r="A2986" t="s">
        <v>8236</v>
      </c>
      <c r="B2986">
        <v>-1</v>
      </c>
      <c r="C2986">
        <v>-1</v>
      </c>
      <c r="D2986">
        <v>32767</v>
      </c>
      <c r="E2986">
        <v>-1</v>
      </c>
      <c r="F2986">
        <v>0</v>
      </c>
      <c r="G2986">
        <v>100</v>
      </c>
      <c r="H2986">
        <v>0</v>
      </c>
    </row>
    <row r="2987" spans="1:8" x14ac:dyDescent="0.25">
      <c r="A2987" t="s">
        <v>2957</v>
      </c>
      <c r="B2987">
        <v>-1</v>
      </c>
      <c r="C2987">
        <v>-1</v>
      </c>
      <c r="D2987">
        <v>32767</v>
      </c>
      <c r="E2987">
        <v>-1</v>
      </c>
      <c r="F2987">
        <v>0</v>
      </c>
      <c r="G2987">
        <v>100</v>
      </c>
      <c r="H2987">
        <v>0</v>
      </c>
    </row>
    <row r="2988" spans="1:8" x14ac:dyDescent="0.25">
      <c r="A2988" t="s">
        <v>2958</v>
      </c>
      <c r="B2988">
        <v>-1</v>
      </c>
      <c r="C2988">
        <v>-1</v>
      </c>
      <c r="D2988">
        <v>32767</v>
      </c>
      <c r="E2988">
        <v>-1</v>
      </c>
      <c r="F2988">
        <v>0</v>
      </c>
      <c r="G2988">
        <v>100</v>
      </c>
      <c r="H2988">
        <v>0</v>
      </c>
    </row>
    <row r="2989" spans="1:8" x14ac:dyDescent="0.25">
      <c r="A2989" t="s">
        <v>8237</v>
      </c>
      <c r="B2989">
        <v>-1</v>
      </c>
      <c r="C2989">
        <v>-1</v>
      </c>
      <c r="D2989">
        <v>32767</v>
      </c>
      <c r="E2989">
        <v>-1</v>
      </c>
      <c r="F2989">
        <v>0</v>
      </c>
      <c r="G2989">
        <v>100</v>
      </c>
      <c r="H2989">
        <v>0</v>
      </c>
    </row>
    <row r="2990" spans="1:8" x14ac:dyDescent="0.25">
      <c r="A2990" t="s">
        <v>2960</v>
      </c>
      <c r="B2990">
        <v>-1</v>
      </c>
      <c r="C2990">
        <v>-1</v>
      </c>
      <c r="D2990">
        <v>32767</v>
      </c>
      <c r="E2990">
        <v>-1</v>
      </c>
      <c r="F2990">
        <v>0</v>
      </c>
      <c r="G2990">
        <v>100</v>
      </c>
      <c r="H2990">
        <v>0</v>
      </c>
    </row>
    <row r="2991" spans="1:8" x14ac:dyDescent="0.25">
      <c r="A2991" t="s">
        <v>2961</v>
      </c>
      <c r="B2991">
        <v>-1</v>
      </c>
      <c r="C2991">
        <v>-1</v>
      </c>
      <c r="D2991">
        <v>32767</v>
      </c>
      <c r="E2991">
        <v>-1</v>
      </c>
      <c r="F2991">
        <v>0</v>
      </c>
      <c r="G2991">
        <v>100</v>
      </c>
      <c r="H2991">
        <v>0</v>
      </c>
    </row>
    <row r="2992" spans="1:8" x14ac:dyDescent="0.25">
      <c r="A2992" t="s">
        <v>2962</v>
      </c>
      <c r="B2992">
        <v>-1</v>
      </c>
      <c r="C2992">
        <v>-1</v>
      </c>
      <c r="D2992">
        <v>32767</v>
      </c>
      <c r="E2992">
        <v>-1</v>
      </c>
      <c r="F2992">
        <v>0</v>
      </c>
      <c r="G2992">
        <v>100</v>
      </c>
      <c r="H2992">
        <v>0</v>
      </c>
    </row>
    <row r="2993" spans="1:8" x14ac:dyDescent="0.25">
      <c r="A2993" t="s">
        <v>2963</v>
      </c>
      <c r="B2993">
        <v>-1</v>
      </c>
      <c r="C2993">
        <v>-1</v>
      </c>
      <c r="D2993">
        <v>32767</v>
      </c>
      <c r="E2993">
        <v>-1</v>
      </c>
      <c r="F2993">
        <v>0</v>
      </c>
      <c r="G2993">
        <v>100</v>
      </c>
      <c r="H2993">
        <v>0</v>
      </c>
    </row>
    <row r="2994" spans="1:8" x14ac:dyDescent="0.25">
      <c r="A2994" t="s">
        <v>2964</v>
      </c>
      <c r="B2994">
        <v>-1</v>
      </c>
      <c r="C2994">
        <v>-1</v>
      </c>
      <c r="D2994">
        <v>32767</v>
      </c>
      <c r="E2994">
        <v>-1</v>
      </c>
      <c r="F2994">
        <v>0</v>
      </c>
      <c r="G2994">
        <v>100</v>
      </c>
      <c r="H2994">
        <v>0</v>
      </c>
    </row>
    <row r="2995" spans="1:8" x14ac:dyDescent="0.25">
      <c r="A2995" t="s">
        <v>2965</v>
      </c>
      <c r="B2995">
        <v>-1</v>
      </c>
      <c r="C2995">
        <v>-1</v>
      </c>
      <c r="D2995">
        <v>32767</v>
      </c>
      <c r="E2995">
        <v>-1</v>
      </c>
      <c r="F2995">
        <v>0</v>
      </c>
      <c r="G2995">
        <v>100</v>
      </c>
      <c r="H2995">
        <v>0</v>
      </c>
    </row>
    <row r="2996" spans="1:8" x14ac:dyDescent="0.25">
      <c r="A2996" t="s">
        <v>2966</v>
      </c>
      <c r="B2996">
        <v>-1</v>
      </c>
      <c r="C2996">
        <v>-1</v>
      </c>
      <c r="D2996">
        <v>32767</v>
      </c>
      <c r="E2996">
        <v>-1</v>
      </c>
      <c r="F2996">
        <v>0</v>
      </c>
      <c r="G2996">
        <v>100</v>
      </c>
      <c r="H2996">
        <v>0</v>
      </c>
    </row>
    <row r="2997" spans="1:8" x14ac:dyDescent="0.25">
      <c r="A2997" t="s">
        <v>2967</v>
      </c>
      <c r="B2997">
        <v>-1</v>
      </c>
      <c r="C2997">
        <v>-1</v>
      </c>
      <c r="D2997">
        <v>32767</v>
      </c>
      <c r="E2997">
        <v>-1</v>
      </c>
      <c r="F2997">
        <v>0</v>
      </c>
      <c r="G2997">
        <v>100</v>
      </c>
      <c r="H2997">
        <v>0</v>
      </c>
    </row>
    <row r="2998" spans="1:8" x14ac:dyDescent="0.25">
      <c r="A2998" t="s">
        <v>2968</v>
      </c>
      <c r="B2998">
        <v>-1</v>
      </c>
      <c r="C2998">
        <v>-1</v>
      </c>
      <c r="D2998">
        <v>32767</v>
      </c>
      <c r="E2998">
        <v>-1</v>
      </c>
      <c r="F2998">
        <v>0</v>
      </c>
      <c r="G2998">
        <v>100</v>
      </c>
      <c r="H2998">
        <v>0</v>
      </c>
    </row>
    <row r="2999" spans="1:8" x14ac:dyDescent="0.25">
      <c r="A2999" t="s">
        <v>8238</v>
      </c>
      <c r="B2999">
        <v>-1</v>
      </c>
      <c r="C2999">
        <v>-1</v>
      </c>
      <c r="D2999">
        <v>32767</v>
      </c>
      <c r="E2999">
        <v>-1</v>
      </c>
      <c r="F2999">
        <v>0</v>
      </c>
      <c r="G2999">
        <v>100</v>
      </c>
      <c r="H2999">
        <v>0</v>
      </c>
    </row>
    <row r="3000" spans="1:8" x14ac:dyDescent="0.25">
      <c r="A3000" t="s">
        <v>2970</v>
      </c>
      <c r="B3000">
        <v>-1</v>
      </c>
      <c r="C3000">
        <v>-1</v>
      </c>
      <c r="D3000">
        <v>32767</v>
      </c>
      <c r="E3000">
        <v>-1</v>
      </c>
      <c r="F3000">
        <v>0</v>
      </c>
      <c r="G3000">
        <v>100</v>
      </c>
      <c r="H3000">
        <v>0</v>
      </c>
    </row>
    <row r="3001" spans="1:8" x14ac:dyDescent="0.25">
      <c r="A3001" t="s">
        <v>2971</v>
      </c>
      <c r="B3001">
        <v>-1</v>
      </c>
      <c r="C3001">
        <v>-1</v>
      </c>
      <c r="D3001">
        <v>32767</v>
      </c>
      <c r="E3001">
        <v>-1</v>
      </c>
      <c r="F3001">
        <v>0</v>
      </c>
      <c r="G3001">
        <v>100</v>
      </c>
      <c r="H3001">
        <v>0</v>
      </c>
    </row>
    <row r="3002" spans="1:8" x14ac:dyDescent="0.25">
      <c r="A3002" t="s">
        <v>8239</v>
      </c>
      <c r="B3002">
        <v>-1</v>
      </c>
      <c r="C3002">
        <v>-1</v>
      </c>
      <c r="D3002">
        <v>32767</v>
      </c>
      <c r="E3002">
        <v>-1</v>
      </c>
      <c r="F3002">
        <v>0</v>
      </c>
      <c r="G3002">
        <v>100</v>
      </c>
      <c r="H3002">
        <v>0</v>
      </c>
    </row>
    <row r="3003" spans="1:8" x14ac:dyDescent="0.25">
      <c r="A3003" t="s">
        <v>2973</v>
      </c>
      <c r="B3003">
        <v>-1</v>
      </c>
      <c r="C3003">
        <v>-1</v>
      </c>
      <c r="D3003">
        <v>32767</v>
      </c>
      <c r="E3003">
        <v>-1</v>
      </c>
      <c r="F3003">
        <v>0</v>
      </c>
      <c r="G3003">
        <v>100</v>
      </c>
      <c r="H3003">
        <v>0</v>
      </c>
    </row>
    <row r="3004" spans="1:8" x14ac:dyDescent="0.25">
      <c r="A3004" t="s">
        <v>2974</v>
      </c>
      <c r="B3004">
        <v>-1</v>
      </c>
      <c r="C3004">
        <v>-1</v>
      </c>
      <c r="D3004">
        <v>32767</v>
      </c>
      <c r="E3004">
        <v>-1</v>
      </c>
      <c r="F3004">
        <v>0</v>
      </c>
      <c r="G3004">
        <v>100</v>
      </c>
      <c r="H3004">
        <v>0</v>
      </c>
    </row>
    <row r="3005" spans="1:8" x14ac:dyDescent="0.25">
      <c r="A3005" t="s">
        <v>2975</v>
      </c>
      <c r="B3005">
        <v>-1</v>
      </c>
      <c r="C3005">
        <v>-1</v>
      </c>
      <c r="D3005">
        <v>32767</v>
      </c>
      <c r="E3005">
        <v>-1</v>
      </c>
      <c r="F3005">
        <v>0</v>
      </c>
      <c r="G3005">
        <v>100</v>
      </c>
      <c r="H3005">
        <v>0</v>
      </c>
    </row>
    <row r="3006" spans="1:8" x14ac:dyDescent="0.25">
      <c r="A3006" t="s">
        <v>2976</v>
      </c>
      <c r="B3006">
        <v>-1</v>
      </c>
      <c r="C3006">
        <v>-1</v>
      </c>
      <c r="D3006">
        <v>32767</v>
      </c>
      <c r="E3006">
        <v>-1</v>
      </c>
      <c r="F3006">
        <v>0</v>
      </c>
      <c r="G3006">
        <v>100</v>
      </c>
      <c r="H3006">
        <v>0</v>
      </c>
    </row>
    <row r="3007" spans="1:8" x14ac:dyDescent="0.25">
      <c r="A3007" t="s">
        <v>2978</v>
      </c>
      <c r="B3007">
        <v>-1</v>
      </c>
      <c r="C3007">
        <v>-1</v>
      </c>
      <c r="D3007">
        <v>32767</v>
      </c>
      <c r="E3007">
        <v>-1</v>
      </c>
      <c r="F3007">
        <v>0</v>
      </c>
      <c r="G3007">
        <v>100</v>
      </c>
      <c r="H3007">
        <v>0</v>
      </c>
    </row>
    <row r="3008" spans="1:8" x14ac:dyDescent="0.25">
      <c r="A3008" t="s">
        <v>8240</v>
      </c>
      <c r="B3008">
        <v>-1</v>
      </c>
      <c r="C3008">
        <v>-1</v>
      </c>
      <c r="D3008">
        <v>32767</v>
      </c>
      <c r="E3008">
        <v>-1</v>
      </c>
      <c r="F3008">
        <v>0</v>
      </c>
      <c r="G3008">
        <v>100</v>
      </c>
      <c r="H3008">
        <v>0</v>
      </c>
    </row>
    <row r="3009" spans="1:8" x14ac:dyDescent="0.25">
      <c r="A3009" t="s">
        <v>2979</v>
      </c>
      <c r="B3009">
        <v>-1</v>
      </c>
      <c r="C3009">
        <v>-1</v>
      </c>
      <c r="D3009">
        <v>32767</v>
      </c>
      <c r="E3009">
        <v>-1</v>
      </c>
      <c r="F3009">
        <v>0</v>
      </c>
      <c r="G3009">
        <v>100</v>
      </c>
      <c r="H3009">
        <v>0</v>
      </c>
    </row>
    <row r="3010" spans="1:8" x14ac:dyDescent="0.25">
      <c r="A3010" t="s">
        <v>2980</v>
      </c>
      <c r="B3010">
        <v>-1</v>
      </c>
      <c r="C3010">
        <v>-1</v>
      </c>
      <c r="D3010">
        <v>32767</v>
      </c>
      <c r="E3010">
        <v>-1</v>
      </c>
      <c r="F3010">
        <v>0</v>
      </c>
      <c r="G3010">
        <v>100</v>
      </c>
      <c r="H3010">
        <v>0</v>
      </c>
    </row>
    <row r="3011" spans="1:8" x14ac:dyDescent="0.25">
      <c r="A3011" t="s">
        <v>8241</v>
      </c>
      <c r="B3011">
        <v>-1</v>
      </c>
      <c r="C3011">
        <v>-1</v>
      </c>
      <c r="D3011">
        <v>32767</v>
      </c>
      <c r="E3011">
        <v>-1</v>
      </c>
      <c r="F3011">
        <v>0</v>
      </c>
      <c r="G3011">
        <v>100</v>
      </c>
      <c r="H3011">
        <v>0</v>
      </c>
    </row>
    <row r="3012" spans="1:8" x14ac:dyDescent="0.25">
      <c r="A3012" t="s">
        <v>2981</v>
      </c>
      <c r="B3012">
        <v>-1</v>
      </c>
      <c r="C3012">
        <v>-1</v>
      </c>
      <c r="D3012">
        <v>32767</v>
      </c>
      <c r="E3012">
        <v>-1</v>
      </c>
      <c r="F3012">
        <v>0</v>
      </c>
      <c r="G3012">
        <v>100</v>
      </c>
      <c r="H3012">
        <v>0</v>
      </c>
    </row>
    <row r="3013" spans="1:8" x14ac:dyDescent="0.25">
      <c r="A3013" t="s">
        <v>2982</v>
      </c>
      <c r="B3013">
        <v>-1</v>
      </c>
      <c r="C3013">
        <v>-1</v>
      </c>
      <c r="D3013">
        <v>32767</v>
      </c>
      <c r="E3013">
        <v>-1</v>
      </c>
      <c r="F3013">
        <v>0</v>
      </c>
      <c r="G3013">
        <v>100</v>
      </c>
      <c r="H3013">
        <v>0</v>
      </c>
    </row>
    <row r="3014" spans="1:8" x14ac:dyDescent="0.25">
      <c r="A3014" t="s">
        <v>2983</v>
      </c>
      <c r="B3014">
        <v>-1</v>
      </c>
      <c r="C3014">
        <v>-1</v>
      </c>
      <c r="D3014">
        <v>32767</v>
      </c>
      <c r="E3014">
        <v>-1</v>
      </c>
      <c r="F3014">
        <v>0</v>
      </c>
      <c r="G3014">
        <v>100</v>
      </c>
      <c r="H3014">
        <v>0</v>
      </c>
    </row>
    <row r="3015" spans="1:8" x14ac:dyDescent="0.25">
      <c r="A3015" t="s">
        <v>8242</v>
      </c>
      <c r="B3015">
        <v>-1</v>
      </c>
      <c r="C3015">
        <v>-1</v>
      </c>
      <c r="D3015">
        <v>32767</v>
      </c>
      <c r="E3015">
        <v>-1</v>
      </c>
      <c r="F3015">
        <v>0</v>
      </c>
      <c r="G3015">
        <v>100</v>
      </c>
      <c r="H3015">
        <v>0</v>
      </c>
    </row>
    <row r="3016" spans="1:8" x14ac:dyDescent="0.25">
      <c r="A3016" t="s">
        <v>8243</v>
      </c>
      <c r="B3016">
        <v>-1</v>
      </c>
      <c r="C3016">
        <v>-1</v>
      </c>
      <c r="D3016">
        <v>32767</v>
      </c>
      <c r="E3016">
        <v>-1</v>
      </c>
      <c r="F3016">
        <v>0</v>
      </c>
      <c r="G3016">
        <v>100</v>
      </c>
      <c r="H3016">
        <v>0</v>
      </c>
    </row>
    <row r="3017" spans="1:8" x14ac:dyDescent="0.25">
      <c r="A3017" t="s">
        <v>2986</v>
      </c>
      <c r="B3017">
        <v>-1</v>
      </c>
      <c r="C3017">
        <v>-1</v>
      </c>
      <c r="D3017">
        <v>32767</v>
      </c>
      <c r="E3017">
        <v>-1</v>
      </c>
      <c r="F3017">
        <v>0</v>
      </c>
      <c r="G3017">
        <v>100</v>
      </c>
      <c r="H3017">
        <v>0</v>
      </c>
    </row>
    <row r="3018" spans="1:8" x14ac:dyDescent="0.25">
      <c r="A3018" t="s">
        <v>8244</v>
      </c>
      <c r="B3018">
        <v>-1</v>
      </c>
      <c r="C3018">
        <v>-1</v>
      </c>
      <c r="D3018">
        <v>32767</v>
      </c>
      <c r="E3018">
        <v>-1</v>
      </c>
      <c r="F3018">
        <v>0</v>
      </c>
      <c r="G3018">
        <v>100</v>
      </c>
      <c r="H3018">
        <v>0</v>
      </c>
    </row>
    <row r="3019" spans="1:8" x14ac:dyDescent="0.25">
      <c r="A3019" t="s">
        <v>8245</v>
      </c>
      <c r="B3019">
        <v>-1</v>
      </c>
      <c r="C3019">
        <v>-1</v>
      </c>
      <c r="D3019">
        <v>32767</v>
      </c>
      <c r="E3019">
        <v>-1</v>
      </c>
      <c r="F3019">
        <v>0</v>
      </c>
      <c r="G3019">
        <v>100</v>
      </c>
      <c r="H3019">
        <v>0</v>
      </c>
    </row>
    <row r="3020" spans="1:8" x14ac:dyDescent="0.25">
      <c r="A3020" t="s">
        <v>2989</v>
      </c>
      <c r="B3020">
        <v>-1</v>
      </c>
      <c r="C3020">
        <v>-1</v>
      </c>
      <c r="D3020">
        <v>32767</v>
      </c>
      <c r="E3020">
        <v>-1</v>
      </c>
      <c r="F3020">
        <v>0</v>
      </c>
      <c r="G3020">
        <v>100</v>
      </c>
      <c r="H3020">
        <v>0</v>
      </c>
    </row>
    <row r="3021" spans="1:8" x14ac:dyDescent="0.25">
      <c r="A3021" t="s">
        <v>8246</v>
      </c>
      <c r="B3021">
        <v>-1</v>
      </c>
      <c r="C3021">
        <v>-1</v>
      </c>
      <c r="D3021">
        <v>32767</v>
      </c>
      <c r="E3021">
        <v>-1</v>
      </c>
      <c r="F3021">
        <v>0</v>
      </c>
      <c r="G3021">
        <v>100</v>
      </c>
      <c r="H3021">
        <v>0</v>
      </c>
    </row>
    <row r="3022" spans="1:8" x14ac:dyDescent="0.25">
      <c r="A3022" t="s">
        <v>2991</v>
      </c>
      <c r="B3022">
        <v>-1</v>
      </c>
      <c r="C3022">
        <v>-1</v>
      </c>
      <c r="D3022">
        <v>32767</v>
      </c>
      <c r="E3022">
        <v>-1</v>
      </c>
      <c r="F3022">
        <v>0</v>
      </c>
      <c r="G3022">
        <v>100</v>
      </c>
      <c r="H3022">
        <v>0</v>
      </c>
    </row>
    <row r="3023" spans="1:8" x14ac:dyDescent="0.25">
      <c r="A3023" t="s">
        <v>2992</v>
      </c>
      <c r="B3023">
        <v>-1</v>
      </c>
      <c r="C3023">
        <v>-1</v>
      </c>
      <c r="D3023">
        <v>32767</v>
      </c>
      <c r="E3023">
        <v>-1</v>
      </c>
      <c r="F3023">
        <v>0</v>
      </c>
      <c r="G3023">
        <v>100</v>
      </c>
      <c r="H3023">
        <v>0</v>
      </c>
    </row>
    <row r="3024" spans="1:8" x14ac:dyDescent="0.25">
      <c r="A3024" t="s">
        <v>2993</v>
      </c>
      <c r="B3024">
        <v>-1</v>
      </c>
      <c r="C3024">
        <v>-1</v>
      </c>
      <c r="D3024">
        <v>32767</v>
      </c>
      <c r="E3024">
        <v>-1</v>
      </c>
      <c r="F3024">
        <v>0</v>
      </c>
      <c r="G3024">
        <v>100</v>
      </c>
      <c r="H3024">
        <v>0</v>
      </c>
    </row>
    <row r="3025" spans="1:8" x14ac:dyDescent="0.25">
      <c r="A3025" t="s">
        <v>8247</v>
      </c>
      <c r="B3025">
        <v>-1</v>
      </c>
      <c r="C3025">
        <v>-1</v>
      </c>
      <c r="D3025">
        <v>32767</v>
      </c>
      <c r="E3025">
        <v>-1</v>
      </c>
      <c r="F3025">
        <v>0</v>
      </c>
      <c r="G3025">
        <v>100</v>
      </c>
      <c r="H3025">
        <v>0</v>
      </c>
    </row>
    <row r="3026" spans="1:8" x14ac:dyDescent="0.25">
      <c r="A3026" t="s">
        <v>2995</v>
      </c>
      <c r="B3026">
        <v>-1</v>
      </c>
      <c r="C3026">
        <v>-1</v>
      </c>
      <c r="D3026">
        <v>32767</v>
      </c>
      <c r="E3026">
        <v>-1</v>
      </c>
      <c r="F3026">
        <v>0</v>
      </c>
      <c r="G3026">
        <v>100</v>
      </c>
      <c r="H3026">
        <v>0</v>
      </c>
    </row>
    <row r="3027" spans="1:8" x14ac:dyDescent="0.25">
      <c r="A3027" t="s">
        <v>8248</v>
      </c>
      <c r="B3027">
        <v>-1</v>
      </c>
      <c r="C3027">
        <v>-1</v>
      </c>
      <c r="D3027">
        <v>32767</v>
      </c>
      <c r="E3027">
        <v>-1</v>
      </c>
      <c r="F3027">
        <v>0</v>
      </c>
      <c r="G3027">
        <v>100</v>
      </c>
      <c r="H3027">
        <v>0</v>
      </c>
    </row>
    <row r="3028" spans="1:8" x14ac:dyDescent="0.25">
      <c r="A3028" t="s">
        <v>8249</v>
      </c>
      <c r="B3028">
        <v>-1</v>
      </c>
      <c r="C3028">
        <v>-1</v>
      </c>
      <c r="D3028">
        <v>32767</v>
      </c>
      <c r="E3028">
        <v>-1</v>
      </c>
      <c r="F3028">
        <v>0</v>
      </c>
      <c r="G3028">
        <v>100</v>
      </c>
      <c r="H3028">
        <v>0</v>
      </c>
    </row>
    <row r="3029" spans="1:8" x14ac:dyDescent="0.25">
      <c r="A3029" t="s">
        <v>8250</v>
      </c>
      <c r="B3029">
        <v>-1</v>
      </c>
      <c r="C3029">
        <v>-1</v>
      </c>
      <c r="D3029">
        <v>32767</v>
      </c>
      <c r="E3029">
        <v>-1</v>
      </c>
      <c r="F3029">
        <v>0</v>
      </c>
      <c r="G3029">
        <v>100</v>
      </c>
      <c r="H3029">
        <v>0</v>
      </c>
    </row>
    <row r="3030" spans="1:8" x14ac:dyDescent="0.25">
      <c r="A3030" t="s">
        <v>2999</v>
      </c>
      <c r="B3030">
        <v>-1</v>
      </c>
      <c r="C3030">
        <v>-1</v>
      </c>
      <c r="D3030">
        <v>32767</v>
      </c>
      <c r="E3030">
        <v>-1</v>
      </c>
      <c r="F3030">
        <v>0</v>
      </c>
      <c r="G3030">
        <v>100</v>
      </c>
      <c r="H3030">
        <v>0</v>
      </c>
    </row>
    <row r="3031" spans="1:8" x14ac:dyDescent="0.25">
      <c r="A3031" t="s">
        <v>3000</v>
      </c>
      <c r="B3031">
        <v>-1</v>
      </c>
      <c r="C3031">
        <v>-1</v>
      </c>
      <c r="D3031">
        <v>32767</v>
      </c>
      <c r="E3031">
        <v>-1</v>
      </c>
      <c r="F3031">
        <v>0</v>
      </c>
      <c r="G3031">
        <v>100</v>
      </c>
      <c r="H3031">
        <v>0</v>
      </c>
    </row>
    <row r="3032" spans="1:8" x14ac:dyDescent="0.25">
      <c r="A3032" t="s">
        <v>3001</v>
      </c>
      <c r="B3032">
        <v>-1</v>
      </c>
      <c r="C3032">
        <v>-1</v>
      </c>
      <c r="D3032">
        <v>32767</v>
      </c>
      <c r="E3032">
        <v>-1</v>
      </c>
      <c r="F3032">
        <v>0</v>
      </c>
      <c r="G3032">
        <v>100</v>
      </c>
      <c r="H3032">
        <v>0</v>
      </c>
    </row>
    <row r="3033" spans="1:8" x14ac:dyDescent="0.25">
      <c r="A3033" t="s">
        <v>3002</v>
      </c>
      <c r="B3033">
        <v>-1</v>
      </c>
      <c r="C3033">
        <v>-1</v>
      </c>
      <c r="D3033">
        <v>32767</v>
      </c>
      <c r="E3033">
        <v>-1</v>
      </c>
      <c r="F3033">
        <v>0</v>
      </c>
      <c r="G3033">
        <v>100</v>
      </c>
      <c r="H3033">
        <v>0</v>
      </c>
    </row>
    <row r="3034" spans="1:8" x14ac:dyDescent="0.25">
      <c r="A3034" t="s">
        <v>3003</v>
      </c>
      <c r="B3034">
        <v>-1</v>
      </c>
      <c r="C3034">
        <v>-1</v>
      </c>
      <c r="D3034">
        <v>32767</v>
      </c>
      <c r="E3034">
        <v>-1</v>
      </c>
      <c r="F3034">
        <v>0</v>
      </c>
      <c r="G3034">
        <v>100</v>
      </c>
      <c r="H3034">
        <v>0</v>
      </c>
    </row>
    <row r="3035" spans="1:8" x14ac:dyDescent="0.25">
      <c r="A3035" t="s">
        <v>3004</v>
      </c>
      <c r="B3035">
        <v>-1</v>
      </c>
      <c r="C3035">
        <v>-1</v>
      </c>
      <c r="D3035">
        <v>32767</v>
      </c>
      <c r="E3035">
        <v>-1</v>
      </c>
      <c r="F3035">
        <v>0</v>
      </c>
      <c r="G3035">
        <v>100</v>
      </c>
      <c r="H3035">
        <v>0</v>
      </c>
    </row>
    <row r="3036" spans="1:8" x14ac:dyDescent="0.25">
      <c r="A3036" t="s">
        <v>3005</v>
      </c>
      <c r="B3036">
        <v>-1</v>
      </c>
      <c r="C3036">
        <v>-1</v>
      </c>
      <c r="D3036">
        <v>32767</v>
      </c>
      <c r="E3036">
        <v>-1</v>
      </c>
      <c r="F3036">
        <v>0</v>
      </c>
      <c r="G3036">
        <v>100</v>
      </c>
      <c r="H3036">
        <v>0</v>
      </c>
    </row>
    <row r="3037" spans="1:8" x14ac:dyDescent="0.25">
      <c r="A3037" t="s">
        <v>3006</v>
      </c>
      <c r="B3037">
        <v>-1</v>
      </c>
      <c r="C3037">
        <v>-1</v>
      </c>
      <c r="D3037">
        <v>32767</v>
      </c>
      <c r="E3037">
        <v>-1</v>
      </c>
      <c r="F3037">
        <v>0</v>
      </c>
      <c r="G3037">
        <v>100</v>
      </c>
      <c r="H3037">
        <v>0</v>
      </c>
    </row>
    <row r="3038" spans="1:8" x14ac:dyDescent="0.25">
      <c r="A3038" t="s">
        <v>3007</v>
      </c>
      <c r="B3038">
        <v>-1</v>
      </c>
      <c r="C3038">
        <v>-1</v>
      </c>
      <c r="D3038">
        <v>32767</v>
      </c>
      <c r="E3038">
        <v>-1</v>
      </c>
      <c r="F3038">
        <v>0</v>
      </c>
      <c r="G3038">
        <v>100</v>
      </c>
      <c r="H3038">
        <v>0</v>
      </c>
    </row>
    <row r="3039" spans="1:8" x14ac:dyDescent="0.25">
      <c r="A3039" t="s">
        <v>8251</v>
      </c>
      <c r="B3039">
        <v>-1</v>
      </c>
      <c r="C3039">
        <v>-1</v>
      </c>
      <c r="D3039">
        <v>32767</v>
      </c>
      <c r="E3039">
        <v>-1</v>
      </c>
      <c r="F3039">
        <v>0</v>
      </c>
      <c r="G3039">
        <v>100</v>
      </c>
      <c r="H3039">
        <v>0</v>
      </c>
    </row>
    <row r="3040" spans="1:8" x14ac:dyDescent="0.25">
      <c r="A3040" t="s">
        <v>8252</v>
      </c>
      <c r="B3040">
        <v>-1</v>
      </c>
      <c r="C3040">
        <v>-1</v>
      </c>
      <c r="D3040">
        <v>32767</v>
      </c>
      <c r="E3040">
        <v>-1</v>
      </c>
      <c r="F3040">
        <v>0</v>
      </c>
      <c r="G3040">
        <v>100</v>
      </c>
      <c r="H3040">
        <v>0</v>
      </c>
    </row>
    <row r="3041" spans="1:8" x14ac:dyDescent="0.25">
      <c r="A3041" t="s">
        <v>8253</v>
      </c>
      <c r="B3041">
        <v>-1</v>
      </c>
      <c r="C3041">
        <v>-1</v>
      </c>
      <c r="D3041">
        <v>32767</v>
      </c>
      <c r="E3041">
        <v>-1</v>
      </c>
      <c r="F3041">
        <v>0</v>
      </c>
      <c r="G3041">
        <v>100</v>
      </c>
      <c r="H3041">
        <v>0</v>
      </c>
    </row>
    <row r="3042" spans="1:8" x14ac:dyDescent="0.25">
      <c r="A3042" t="s">
        <v>3011</v>
      </c>
      <c r="B3042">
        <v>-1</v>
      </c>
      <c r="C3042">
        <v>-1</v>
      </c>
      <c r="D3042">
        <v>32767</v>
      </c>
      <c r="E3042">
        <v>-1</v>
      </c>
      <c r="F3042">
        <v>0</v>
      </c>
      <c r="G3042">
        <v>100</v>
      </c>
      <c r="H3042">
        <v>0</v>
      </c>
    </row>
    <row r="3043" spans="1:8" x14ac:dyDescent="0.25">
      <c r="A3043" t="s">
        <v>3013</v>
      </c>
      <c r="B3043">
        <v>-1</v>
      </c>
      <c r="C3043">
        <v>-1</v>
      </c>
      <c r="D3043">
        <v>32767</v>
      </c>
      <c r="E3043">
        <v>-1</v>
      </c>
      <c r="F3043">
        <v>0</v>
      </c>
      <c r="G3043">
        <v>100</v>
      </c>
      <c r="H3043">
        <v>0</v>
      </c>
    </row>
    <row r="3044" spans="1:8" x14ac:dyDescent="0.25">
      <c r="A3044" t="s">
        <v>8254</v>
      </c>
      <c r="B3044">
        <v>-1</v>
      </c>
      <c r="C3044">
        <v>-1</v>
      </c>
      <c r="D3044">
        <v>32767</v>
      </c>
      <c r="E3044">
        <v>-1</v>
      </c>
      <c r="F3044">
        <v>0</v>
      </c>
      <c r="G3044">
        <v>100</v>
      </c>
      <c r="H3044">
        <v>0</v>
      </c>
    </row>
    <row r="3045" spans="1:8" x14ac:dyDescent="0.25">
      <c r="A3045" t="s">
        <v>8255</v>
      </c>
      <c r="B3045">
        <v>-1</v>
      </c>
      <c r="C3045">
        <v>-1</v>
      </c>
      <c r="D3045">
        <v>32767</v>
      </c>
      <c r="E3045">
        <v>-1</v>
      </c>
      <c r="F3045">
        <v>0</v>
      </c>
      <c r="G3045">
        <v>100</v>
      </c>
      <c r="H3045">
        <v>0</v>
      </c>
    </row>
    <row r="3046" spans="1:8" x14ac:dyDescent="0.25">
      <c r="A3046" t="s">
        <v>3015</v>
      </c>
      <c r="B3046">
        <v>-1</v>
      </c>
      <c r="C3046">
        <v>-1</v>
      </c>
      <c r="D3046">
        <v>32767</v>
      </c>
      <c r="E3046">
        <v>-1</v>
      </c>
      <c r="F3046">
        <v>0</v>
      </c>
      <c r="G3046">
        <v>100</v>
      </c>
      <c r="H3046">
        <v>0</v>
      </c>
    </row>
    <row r="3047" spans="1:8" x14ac:dyDescent="0.25">
      <c r="A3047" t="s">
        <v>3016</v>
      </c>
      <c r="B3047">
        <v>-1</v>
      </c>
      <c r="C3047">
        <v>-1</v>
      </c>
      <c r="D3047">
        <v>32767</v>
      </c>
      <c r="E3047">
        <v>-1</v>
      </c>
      <c r="F3047">
        <v>0</v>
      </c>
      <c r="G3047">
        <v>100</v>
      </c>
      <c r="H3047">
        <v>0</v>
      </c>
    </row>
    <row r="3048" spans="1:8" x14ac:dyDescent="0.25">
      <c r="A3048" t="s">
        <v>3017</v>
      </c>
      <c r="B3048">
        <v>-1</v>
      </c>
      <c r="C3048">
        <v>-1</v>
      </c>
      <c r="D3048">
        <v>32767</v>
      </c>
      <c r="E3048">
        <v>-1</v>
      </c>
      <c r="F3048">
        <v>0</v>
      </c>
      <c r="G3048">
        <v>100</v>
      </c>
      <c r="H3048">
        <v>0</v>
      </c>
    </row>
    <row r="3049" spans="1:8" x14ac:dyDescent="0.25">
      <c r="A3049" t="s">
        <v>8256</v>
      </c>
      <c r="B3049">
        <v>-1</v>
      </c>
      <c r="C3049">
        <v>-1</v>
      </c>
      <c r="D3049">
        <v>32767</v>
      </c>
      <c r="E3049">
        <v>-1</v>
      </c>
      <c r="F3049">
        <v>0</v>
      </c>
      <c r="G3049">
        <v>100</v>
      </c>
      <c r="H3049">
        <v>0</v>
      </c>
    </row>
    <row r="3050" spans="1:8" x14ac:dyDescent="0.25">
      <c r="A3050" t="s">
        <v>8257</v>
      </c>
      <c r="B3050">
        <v>-1</v>
      </c>
      <c r="C3050">
        <v>-1</v>
      </c>
      <c r="D3050">
        <v>32767</v>
      </c>
      <c r="E3050">
        <v>-1</v>
      </c>
      <c r="F3050">
        <v>0</v>
      </c>
      <c r="G3050">
        <v>100</v>
      </c>
      <c r="H3050">
        <v>0</v>
      </c>
    </row>
    <row r="3051" spans="1:8" x14ac:dyDescent="0.25">
      <c r="A3051" t="s">
        <v>3020</v>
      </c>
      <c r="B3051">
        <v>-1</v>
      </c>
      <c r="C3051">
        <v>-1</v>
      </c>
      <c r="D3051">
        <v>32767</v>
      </c>
      <c r="E3051">
        <v>-1</v>
      </c>
      <c r="F3051">
        <v>0</v>
      </c>
      <c r="G3051">
        <v>100</v>
      </c>
      <c r="H3051">
        <v>0</v>
      </c>
    </row>
    <row r="3052" spans="1:8" x14ac:dyDescent="0.25">
      <c r="A3052" t="s">
        <v>8258</v>
      </c>
      <c r="B3052">
        <v>-1</v>
      </c>
      <c r="C3052">
        <v>-1</v>
      </c>
      <c r="D3052">
        <v>32767</v>
      </c>
      <c r="E3052">
        <v>-1</v>
      </c>
      <c r="F3052">
        <v>0</v>
      </c>
      <c r="G3052">
        <v>100</v>
      </c>
      <c r="H3052">
        <v>0</v>
      </c>
    </row>
    <row r="3053" spans="1:8" x14ac:dyDescent="0.25">
      <c r="A3053" t="s">
        <v>8259</v>
      </c>
      <c r="B3053">
        <v>-1</v>
      </c>
      <c r="C3053">
        <v>-1</v>
      </c>
      <c r="D3053">
        <v>32767</v>
      </c>
      <c r="E3053">
        <v>-1</v>
      </c>
      <c r="F3053">
        <v>0</v>
      </c>
      <c r="G3053">
        <v>100</v>
      </c>
      <c r="H3053">
        <v>0</v>
      </c>
    </row>
    <row r="3054" spans="1:8" x14ac:dyDescent="0.25">
      <c r="A3054" t="s">
        <v>3023</v>
      </c>
      <c r="B3054">
        <v>-1</v>
      </c>
      <c r="C3054">
        <v>-1</v>
      </c>
      <c r="D3054">
        <v>32767</v>
      </c>
      <c r="E3054">
        <v>-1</v>
      </c>
      <c r="F3054">
        <v>0</v>
      </c>
      <c r="G3054">
        <v>100</v>
      </c>
      <c r="H3054">
        <v>0</v>
      </c>
    </row>
    <row r="3055" spans="1:8" x14ac:dyDescent="0.25">
      <c r="A3055" t="s">
        <v>3024</v>
      </c>
      <c r="B3055">
        <v>-1</v>
      </c>
      <c r="C3055">
        <v>-1</v>
      </c>
      <c r="D3055">
        <v>32767</v>
      </c>
      <c r="E3055">
        <v>-1</v>
      </c>
      <c r="F3055">
        <v>0</v>
      </c>
      <c r="G3055">
        <v>100</v>
      </c>
      <c r="H3055">
        <v>0</v>
      </c>
    </row>
    <row r="3056" spans="1:8" x14ac:dyDescent="0.25">
      <c r="A3056" t="s">
        <v>3025</v>
      </c>
      <c r="B3056">
        <v>-1</v>
      </c>
      <c r="C3056">
        <v>-1</v>
      </c>
      <c r="D3056">
        <v>32767</v>
      </c>
      <c r="E3056">
        <v>-1</v>
      </c>
      <c r="F3056">
        <v>0</v>
      </c>
      <c r="G3056">
        <v>100</v>
      </c>
      <c r="H3056">
        <v>0</v>
      </c>
    </row>
    <row r="3057" spans="1:8" x14ac:dyDescent="0.25">
      <c r="A3057" t="s">
        <v>8260</v>
      </c>
      <c r="B3057">
        <v>-1</v>
      </c>
      <c r="C3057">
        <v>-1</v>
      </c>
      <c r="D3057">
        <v>32767</v>
      </c>
      <c r="E3057">
        <v>-1</v>
      </c>
      <c r="F3057">
        <v>0</v>
      </c>
      <c r="G3057">
        <v>100</v>
      </c>
      <c r="H3057">
        <v>0</v>
      </c>
    </row>
    <row r="3058" spans="1:8" x14ac:dyDescent="0.25">
      <c r="A3058" t="s">
        <v>3027</v>
      </c>
      <c r="B3058">
        <v>-1</v>
      </c>
      <c r="C3058">
        <v>-1</v>
      </c>
      <c r="D3058">
        <v>32767</v>
      </c>
      <c r="E3058">
        <v>-1</v>
      </c>
      <c r="F3058">
        <v>0</v>
      </c>
      <c r="G3058">
        <v>100</v>
      </c>
      <c r="H3058">
        <v>0</v>
      </c>
    </row>
    <row r="3059" spans="1:8" x14ac:dyDescent="0.25">
      <c r="A3059" t="s">
        <v>8261</v>
      </c>
      <c r="B3059">
        <v>-1</v>
      </c>
      <c r="C3059">
        <v>-1</v>
      </c>
      <c r="D3059">
        <v>32767</v>
      </c>
      <c r="E3059">
        <v>-1</v>
      </c>
      <c r="F3059">
        <v>0</v>
      </c>
      <c r="G3059">
        <v>100</v>
      </c>
      <c r="H3059">
        <v>0</v>
      </c>
    </row>
    <row r="3060" spans="1:8" x14ac:dyDescent="0.25">
      <c r="A3060" t="s">
        <v>3029</v>
      </c>
      <c r="B3060">
        <v>-1</v>
      </c>
      <c r="C3060">
        <v>-1</v>
      </c>
      <c r="D3060">
        <v>32767</v>
      </c>
      <c r="E3060">
        <v>-1</v>
      </c>
      <c r="F3060">
        <v>0</v>
      </c>
      <c r="G3060">
        <v>100</v>
      </c>
      <c r="H3060">
        <v>0</v>
      </c>
    </row>
    <row r="3061" spans="1:8" x14ac:dyDescent="0.25">
      <c r="A3061" t="s">
        <v>3030</v>
      </c>
      <c r="B3061">
        <v>-1</v>
      </c>
      <c r="C3061">
        <v>-1</v>
      </c>
      <c r="D3061">
        <v>32767</v>
      </c>
      <c r="E3061">
        <v>-1</v>
      </c>
      <c r="F3061">
        <v>0</v>
      </c>
      <c r="G3061">
        <v>100</v>
      </c>
      <c r="H3061">
        <v>0</v>
      </c>
    </row>
    <row r="3062" spans="1:8" x14ac:dyDescent="0.25">
      <c r="A3062" t="s">
        <v>8262</v>
      </c>
      <c r="B3062">
        <v>-1</v>
      </c>
      <c r="C3062">
        <v>-1</v>
      </c>
      <c r="D3062">
        <v>32767</v>
      </c>
      <c r="E3062">
        <v>-1</v>
      </c>
      <c r="F3062">
        <v>0</v>
      </c>
      <c r="G3062">
        <v>100</v>
      </c>
      <c r="H3062">
        <v>0</v>
      </c>
    </row>
    <row r="3063" spans="1:8" x14ac:dyDescent="0.25">
      <c r="A3063" t="s">
        <v>8263</v>
      </c>
      <c r="B3063">
        <v>-1</v>
      </c>
      <c r="C3063">
        <v>-1</v>
      </c>
      <c r="D3063">
        <v>32767</v>
      </c>
      <c r="E3063">
        <v>-1</v>
      </c>
      <c r="F3063">
        <v>0</v>
      </c>
      <c r="G3063">
        <v>100</v>
      </c>
      <c r="H3063">
        <v>0</v>
      </c>
    </row>
    <row r="3064" spans="1:8" x14ac:dyDescent="0.25">
      <c r="A3064" t="s">
        <v>3033</v>
      </c>
      <c r="B3064">
        <v>-1</v>
      </c>
      <c r="C3064">
        <v>-1</v>
      </c>
      <c r="D3064">
        <v>32767</v>
      </c>
      <c r="E3064">
        <v>-1</v>
      </c>
      <c r="F3064">
        <v>0</v>
      </c>
      <c r="G3064">
        <v>100</v>
      </c>
      <c r="H3064">
        <v>0</v>
      </c>
    </row>
    <row r="3065" spans="1:8" x14ac:dyDescent="0.25">
      <c r="A3065" t="s">
        <v>8264</v>
      </c>
      <c r="B3065">
        <v>-1</v>
      </c>
      <c r="C3065">
        <v>-1</v>
      </c>
      <c r="D3065">
        <v>32767</v>
      </c>
      <c r="E3065">
        <v>-1</v>
      </c>
      <c r="F3065">
        <v>0</v>
      </c>
      <c r="G3065">
        <v>100</v>
      </c>
      <c r="H3065">
        <v>0</v>
      </c>
    </row>
    <row r="3066" spans="1:8" x14ac:dyDescent="0.25">
      <c r="A3066" t="s">
        <v>3035</v>
      </c>
      <c r="B3066">
        <v>-1</v>
      </c>
      <c r="C3066">
        <v>-1</v>
      </c>
      <c r="D3066">
        <v>32767</v>
      </c>
      <c r="E3066">
        <v>-1</v>
      </c>
      <c r="F3066">
        <v>0</v>
      </c>
      <c r="G3066">
        <v>100</v>
      </c>
      <c r="H3066">
        <v>0</v>
      </c>
    </row>
    <row r="3067" spans="1:8" x14ac:dyDescent="0.25">
      <c r="A3067" t="s">
        <v>3036</v>
      </c>
      <c r="B3067">
        <v>-1</v>
      </c>
      <c r="C3067">
        <v>-1</v>
      </c>
      <c r="D3067">
        <v>32767</v>
      </c>
      <c r="E3067">
        <v>-1</v>
      </c>
      <c r="F3067">
        <v>0</v>
      </c>
      <c r="G3067">
        <v>100</v>
      </c>
      <c r="H3067">
        <v>0</v>
      </c>
    </row>
    <row r="3068" spans="1:8" x14ac:dyDescent="0.25">
      <c r="A3068" t="s">
        <v>3037</v>
      </c>
      <c r="B3068">
        <v>-1</v>
      </c>
      <c r="C3068">
        <v>-1</v>
      </c>
      <c r="D3068">
        <v>32767</v>
      </c>
      <c r="E3068">
        <v>-1</v>
      </c>
      <c r="F3068">
        <v>0</v>
      </c>
      <c r="G3068">
        <v>100</v>
      </c>
      <c r="H3068">
        <v>0</v>
      </c>
    </row>
    <row r="3069" spans="1:8" x14ac:dyDescent="0.25">
      <c r="A3069" t="s">
        <v>8265</v>
      </c>
      <c r="B3069">
        <v>-1</v>
      </c>
      <c r="C3069">
        <v>-1</v>
      </c>
      <c r="D3069">
        <v>32767</v>
      </c>
      <c r="E3069">
        <v>-1</v>
      </c>
      <c r="F3069">
        <v>0</v>
      </c>
      <c r="G3069">
        <v>100</v>
      </c>
      <c r="H3069">
        <v>0</v>
      </c>
    </row>
    <row r="3070" spans="1:8" x14ac:dyDescent="0.25">
      <c r="A3070" t="s">
        <v>3039</v>
      </c>
      <c r="B3070">
        <v>-1</v>
      </c>
      <c r="C3070">
        <v>-1</v>
      </c>
      <c r="D3070">
        <v>32767</v>
      </c>
      <c r="E3070">
        <v>-1</v>
      </c>
      <c r="F3070">
        <v>0</v>
      </c>
      <c r="G3070">
        <v>100</v>
      </c>
      <c r="H3070">
        <v>0</v>
      </c>
    </row>
    <row r="3071" spans="1:8" x14ac:dyDescent="0.25">
      <c r="A3071" t="s">
        <v>3040</v>
      </c>
      <c r="B3071">
        <v>-1</v>
      </c>
      <c r="C3071">
        <v>-1</v>
      </c>
      <c r="D3071">
        <v>32767</v>
      </c>
      <c r="E3071">
        <v>-1</v>
      </c>
      <c r="F3071">
        <v>0</v>
      </c>
      <c r="G3071">
        <v>100</v>
      </c>
      <c r="H3071">
        <v>0</v>
      </c>
    </row>
    <row r="3072" spans="1:8" x14ac:dyDescent="0.25">
      <c r="A3072" t="s">
        <v>3041</v>
      </c>
      <c r="B3072">
        <v>-1</v>
      </c>
      <c r="C3072">
        <v>-1</v>
      </c>
      <c r="D3072">
        <v>32767</v>
      </c>
      <c r="E3072">
        <v>-1</v>
      </c>
      <c r="F3072">
        <v>0</v>
      </c>
      <c r="G3072">
        <v>100</v>
      </c>
      <c r="H3072">
        <v>0</v>
      </c>
    </row>
    <row r="3073" spans="1:8" x14ac:dyDescent="0.25">
      <c r="A3073" t="s">
        <v>3042</v>
      </c>
      <c r="B3073">
        <v>-1</v>
      </c>
      <c r="C3073">
        <v>-1</v>
      </c>
      <c r="D3073">
        <v>32767</v>
      </c>
      <c r="E3073">
        <v>-1</v>
      </c>
      <c r="F3073">
        <v>0</v>
      </c>
      <c r="G3073">
        <v>100</v>
      </c>
      <c r="H3073">
        <v>0</v>
      </c>
    </row>
    <row r="3074" spans="1:8" x14ac:dyDescent="0.25">
      <c r="A3074" t="s">
        <v>8266</v>
      </c>
      <c r="B3074">
        <v>-1</v>
      </c>
      <c r="C3074">
        <v>-1</v>
      </c>
      <c r="D3074">
        <v>32767</v>
      </c>
      <c r="E3074">
        <v>-1</v>
      </c>
      <c r="F3074">
        <v>0</v>
      </c>
      <c r="G3074">
        <v>100</v>
      </c>
      <c r="H3074">
        <v>0</v>
      </c>
    </row>
    <row r="3075" spans="1:8" x14ac:dyDescent="0.25">
      <c r="A3075" t="s">
        <v>3044</v>
      </c>
      <c r="B3075">
        <v>-1</v>
      </c>
      <c r="C3075">
        <v>-1</v>
      </c>
      <c r="D3075">
        <v>32767</v>
      </c>
      <c r="E3075">
        <v>-1</v>
      </c>
      <c r="F3075">
        <v>0</v>
      </c>
      <c r="G3075">
        <v>100</v>
      </c>
      <c r="H3075">
        <v>0</v>
      </c>
    </row>
    <row r="3076" spans="1:8" x14ac:dyDescent="0.25">
      <c r="A3076" t="s">
        <v>8267</v>
      </c>
      <c r="B3076">
        <v>-1</v>
      </c>
      <c r="C3076">
        <v>-1</v>
      </c>
      <c r="D3076">
        <v>32767</v>
      </c>
      <c r="E3076">
        <v>-1</v>
      </c>
      <c r="F3076">
        <v>0</v>
      </c>
      <c r="G3076">
        <v>100</v>
      </c>
      <c r="H3076">
        <v>0</v>
      </c>
    </row>
    <row r="3077" spans="1:8" x14ac:dyDescent="0.25">
      <c r="A3077" t="s">
        <v>8268</v>
      </c>
      <c r="B3077">
        <v>-1</v>
      </c>
      <c r="C3077">
        <v>-1</v>
      </c>
      <c r="D3077">
        <v>32767</v>
      </c>
      <c r="E3077">
        <v>-1</v>
      </c>
      <c r="F3077">
        <v>0</v>
      </c>
      <c r="G3077">
        <v>100</v>
      </c>
      <c r="H3077">
        <v>0</v>
      </c>
    </row>
    <row r="3078" spans="1:8" x14ac:dyDescent="0.25">
      <c r="A3078" t="s">
        <v>8269</v>
      </c>
      <c r="B3078">
        <v>-1</v>
      </c>
      <c r="C3078">
        <v>-1</v>
      </c>
      <c r="D3078">
        <v>32767</v>
      </c>
      <c r="E3078">
        <v>-1</v>
      </c>
      <c r="F3078">
        <v>0</v>
      </c>
      <c r="G3078">
        <v>100</v>
      </c>
      <c r="H3078">
        <v>0</v>
      </c>
    </row>
    <row r="3079" spans="1:8" x14ac:dyDescent="0.25">
      <c r="A3079" t="s">
        <v>8270</v>
      </c>
      <c r="B3079">
        <v>-1</v>
      </c>
      <c r="C3079">
        <v>-1</v>
      </c>
      <c r="D3079">
        <v>32767</v>
      </c>
      <c r="E3079">
        <v>-1</v>
      </c>
      <c r="F3079">
        <v>0</v>
      </c>
      <c r="G3079">
        <v>100</v>
      </c>
      <c r="H3079">
        <v>0</v>
      </c>
    </row>
    <row r="3080" spans="1:8" x14ac:dyDescent="0.25">
      <c r="A3080" t="s">
        <v>8271</v>
      </c>
      <c r="B3080">
        <v>-1</v>
      </c>
      <c r="C3080">
        <v>-1</v>
      </c>
      <c r="D3080">
        <v>32767</v>
      </c>
      <c r="E3080">
        <v>-1</v>
      </c>
      <c r="F3080">
        <v>0</v>
      </c>
      <c r="G3080">
        <v>100</v>
      </c>
      <c r="H3080">
        <v>0</v>
      </c>
    </row>
    <row r="3081" spans="1:8" x14ac:dyDescent="0.25">
      <c r="A3081" t="s">
        <v>3050</v>
      </c>
      <c r="B3081">
        <v>-1</v>
      </c>
      <c r="C3081">
        <v>-1</v>
      </c>
      <c r="D3081">
        <v>32767</v>
      </c>
      <c r="E3081">
        <v>-1</v>
      </c>
      <c r="F3081">
        <v>0</v>
      </c>
      <c r="G3081">
        <v>100</v>
      </c>
      <c r="H3081">
        <v>0</v>
      </c>
    </row>
    <row r="3082" spans="1:8" x14ac:dyDescent="0.25">
      <c r="A3082" t="s">
        <v>3051</v>
      </c>
      <c r="B3082">
        <v>-1</v>
      </c>
      <c r="C3082">
        <v>-1</v>
      </c>
      <c r="D3082">
        <v>32767</v>
      </c>
      <c r="E3082">
        <v>-1</v>
      </c>
      <c r="F3082">
        <v>0</v>
      </c>
      <c r="G3082">
        <v>100</v>
      </c>
      <c r="H3082">
        <v>0</v>
      </c>
    </row>
    <row r="3083" spans="1:8" x14ac:dyDescent="0.25">
      <c r="A3083" t="s">
        <v>8272</v>
      </c>
      <c r="B3083">
        <v>-1</v>
      </c>
      <c r="C3083">
        <v>-1</v>
      </c>
      <c r="D3083">
        <v>32767</v>
      </c>
      <c r="E3083">
        <v>-1</v>
      </c>
      <c r="F3083">
        <v>0</v>
      </c>
      <c r="G3083">
        <v>100</v>
      </c>
      <c r="H3083">
        <v>0</v>
      </c>
    </row>
    <row r="3084" spans="1:8" x14ac:dyDescent="0.25">
      <c r="A3084" t="s">
        <v>8273</v>
      </c>
      <c r="B3084">
        <v>-1</v>
      </c>
      <c r="C3084">
        <v>-1</v>
      </c>
      <c r="D3084">
        <v>32767</v>
      </c>
      <c r="E3084">
        <v>-1</v>
      </c>
      <c r="F3084">
        <v>0</v>
      </c>
      <c r="G3084">
        <v>100</v>
      </c>
      <c r="H3084">
        <v>0</v>
      </c>
    </row>
    <row r="3085" spans="1:8" x14ac:dyDescent="0.25">
      <c r="A3085" t="s">
        <v>3054</v>
      </c>
      <c r="B3085">
        <v>-1</v>
      </c>
      <c r="C3085">
        <v>-1</v>
      </c>
      <c r="D3085">
        <v>32767</v>
      </c>
      <c r="E3085">
        <v>-1</v>
      </c>
      <c r="F3085">
        <v>0</v>
      </c>
      <c r="G3085">
        <v>100</v>
      </c>
      <c r="H3085">
        <v>0</v>
      </c>
    </row>
    <row r="3086" spans="1:8" x14ac:dyDescent="0.25">
      <c r="A3086" t="s">
        <v>8274</v>
      </c>
      <c r="B3086">
        <v>-1</v>
      </c>
      <c r="C3086">
        <v>-1</v>
      </c>
      <c r="D3086">
        <v>32767</v>
      </c>
      <c r="E3086">
        <v>-1</v>
      </c>
      <c r="F3086">
        <v>0</v>
      </c>
      <c r="G3086">
        <v>100</v>
      </c>
      <c r="H3086">
        <v>0</v>
      </c>
    </row>
    <row r="3087" spans="1:8" x14ac:dyDescent="0.25">
      <c r="A3087" t="s">
        <v>8275</v>
      </c>
      <c r="B3087">
        <v>-1</v>
      </c>
      <c r="C3087">
        <v>-1</v>
      </c>
      <c r="D3087">
        <v>32767</v>
      </c>
      <c r="E3087">
        <v>-1</v>
      </c>
      <c r="F3087">
        <v>0</v>
      </c>
      <c r="G3087">
        <v>100</v>
      </c>
      <c r="H3087">
        <v>0</v>
      </c>
    </row>
    <row r="3088" spans="1:8" x14ac:dyDescent="0.25">
      <c r="A3088" t="s">
        <v>3057</v>
      </c>
      <c r="B3088">
        <v>-1</v>
      </c>
      <c r="C3088">
        <v>-1</v>
      </c>
      <c r="D3088">
        <v>32767</v>
      </c>
      <c r="E3088">
        <v>-1</v>
      </c>
      <c r="F3088">
        <v>0</v>
      </c>
      <c r="G3088">
        <v>100</v>
      </c>
      <c r="H3088">
        <v>0</v>
      </c>
    </row>
    <row r="3089" spans="1:8" x14ac:dyDescent="0.25">
      <c r="A3089" t="s">
        <v>3058</v>
      </c>
      <c r="B3089">
        <v>-1</v>
      </c>
      <c r="C3089">
        <v>-1</v>
      </c>
      <c r="D3089">
        <v>32767</v>
      </c>
      <c r="E3089">
        <v>-1</v>
      </c>
      <c r="F3089">
        <v>0</v>
      </c>
      <c r="G3089">
        <v>100</v>
      </c>
      <c r="H3089">
        <v>0</v>
      </c>
    </row>
    <row r="3090" spans="1:8" x14ac:dyDescent="0.25">
      <c r="A3090" t="s">
        <v>3059</v>
      </c>
      <c r="B3090">
        <v>-1</v>
      </c>
      <c r="C3090">
        <v>-1</v>
      </c>
      <c r="D3090">
        <v>32767</v>
      </c>
      <c r="E3090">
        <v>-1</v>
      </c>
      <c r="F3090">
        <v>0</v>
      </c>
      <c r="G3090">
        <v>100</v>
      </c>
      <c r="H3090">
        <v>0</v>
      </c>
    </row>
    <row r="3091" spans="1:8" x14ac:dyDescent="0.25">
      <c r="A3091" t="s">
        <v>8276</v>
      </c>
      <c r="B3091">
        <v>-1</v>
      </c>
      <c r="C3091">
        <v>-1</v>
      </c>
      <c r="D3091">
        <v>32767</v>
      </c>
      <c r="E3091">
        <v>-1</v>
      </c>
      <c r="F3091">
        <v>0</v>
      </c>
      <c r="G3091">
        <v>100</v>
      </c>
      <c r="H3091">
        <v>0</v>
      </c>
    </row>
    <row r="3092" spans="1:8" x14ac:dyDescent="0.25">
      <c r="A3092" t="s">
        <v>3061</v>
      </c>
      <c r="B3092">
        <v>-1</v>
      </c>
      <c r="C3092">
        <v>-1</v>
      </c>
      <c r="D3092">
        <v>32767</v>
      </c>
      <c r="E3092">
        <v>-1</v>
      </c>
      <c r="F3092">
        <v>0</v>
      </c>
      <c r="G3092">
        <v>100</v>
      </c>
      <c r="H3092">
        <v>0</v>
      </c>
    </row>
    <row r="3093" spans="1:8" x14ac:dyDescent="0.25">
      <c r="A3093" t="s">
        <v>8277</v>
      </c>
      <c r="B3093">
        <v>-1</v>
      </c>
      <c r="C3093">
        <v>-1</v>
      </c>
      <c r="D3093">
        <v>32767</v>
      </c>
      <c r="E3093">
        <v>-1</v>
      </c>
      <c r="F3093">
        <v>0</v>
      </c>
      <c r="G3093">
        <v>100</v>
      </c>
      <c r="H3093">
        <v>0</v>
      </c>
    </row>
    <row r="3094" spans="1:8" x14ac:dyDescent="0.25">
      <c r="A3094" t="s">
        <v>3063</v>
      </c>
      <c r="B3094">
        <v>-1</v>
      </c>
      <c r="C3094">
        <v>-1</v>
      </c>
      <c r="D3094">
        <v>32767</v>
      </c>
      <c r="E3094">
        <v>-1</v>
      </c>
      <c r="F3094">
        <v>0</v>
      </c>
      <c r="G3094">
        <v>100</v>
      </c>
      <c r="H3094">
        <v>0</v>
      </c>
    </row>
    <row r="3095" spans="1:8" x14ac:dyDescent="0.25">
      <c r="A3095" t="s">
        <v>3064</v>
      </c>
      <c r="B3095">
        <v>-1</v>
      </c>
      <c r="C3095">
        <v>-1</v>
      </c>
      <c r="D3095">
        <v>32767</v>
      </c>
      <c r="E3095">
        <v>-1</v>
      </c>
      <c r="F3095">
        <v>0</v>
      </c>
      <c r="G3095">
        <v>100</v>
      </c>
      <c r="H3095">
        <v>0</v>
      </c>
    </row>
    <row r="3096" spans="1:8" x14ac:dyDescent="0.25">
      <c r="A3096" t="s">
        <v>8278</v>
      </c>
      <c r="B3096">
        <v>-1</v>
      </c>
      <c r="C3096">
        <v>-1</v>
      </c>
      <c r="D3096">
        <v>32767</v>
      </c>
      <c r="E3096">
        <v>-1</v>
      </c>
      <c r="F3096">
        <v>0</v>
      </c>
      <c r="G3096">
        <v>100</v>
      </c>
      <c r="H3096">
        <v>0</v>
      </c>
    </row>
    <row r="3097" spans="1:8" x14ac:dyDescent="0.25">
      <c r="A3097" t="s">
        <v>8279</v>
      </c>
      <c r="B3097">
        <v>-1</v>
      </c>
      <c r="C3097">
        <v>-1</v>
      </c>
      <c r="D3097">
        <v>32767</v>
      </c>
      <c r="E3097">
        <v>-1</v>
      </c>
      <c r="F3097">
        <v>0</v>
      </c>
      <c r="G3097">
        <v>100</v>
      </c>
      <c r="H3097">
        <v>0</v>
      </c>
    </row>
    <row r="3098" spans="1:8" x14ac:dyDescent="0.25">
      <c r="A3098" t="s">
        <v>8280</v>
      </c>
      <c r="B3098">
        <v>-1</v>
      </c>
      <c r="C3098">
        <v>-1</v>
      </c>
      <c r="D3098">
        <v>32767</v>
      </c>
      <c r="E3098">
        <v>-1</v>
      </c>
      <c r="F3098">
        <v>0</v>
      </c>
      <c r="G3098">
        <v>100</v>
      </c>
      <c r="H3098">
        <v>0</v>
      </c>
    </row>
    <row r="3099" spans="1:8" x14ac:dyDescent="0.25">
      <c r="A3099" t="s">
        <v>3068</v>
      </c>
      <c r="B3099">
        <v>-1</v>
      </c>
      <c r="C3099">
        <v>-1</v>
      </c>
      <c r="D3099">
        <v>32767</v>
      </c>
      <c r="E3099">
        <v>-1</v>
      </c>
      <c r="F3099">
        <v>0</v>
      </c>
      <c r="G3099">
        <v>100</v>
      </c>
      <c r="H3099">
        <v>0</v>
      </c>
    </row>
    <row r="3100" spans="1:8" x14ac:dyDescent="0.25">
      <c r="A3100" t="s">
        <v>8281</v>
      </c>
      <c r="B3100">
        <v>-1</v>
      </c>
      <c r="C3100">
        <v>-1</v>
      </c>
      <c r="D3100">
        <v>32767</v>
      </c>
      <c r="E3100">
        <v>-1</v>
      </c>
      <c r="F3100">
        <v>0</v>
      </c>
      <c r="G3100">
        <v>100</v>
      </c>
      <c r="H3100">
        <v>0</v>
      </c>
    </row>
    <row r="3101" spans="1:8" x14ac:dyDescent="0.25">
      <c r="A3101" t="s">
        <v>8282</v>
      </c>
      <c r="B3101">
        <v>-1</v>
      </c>
      <c r="C3101">
        <v>-1</v>
      </c>
      <c r="D3101">
        <v>32767</v>
      </c>
      <c r="E3101">
        <v>-1</v>
      </c>
      <c r="F3101">
        <v>0</v>
      </c>
      <c r="G3101">
        <v>100</v>
      </c>
      <c r="H3101">
        <v>0</v>
      </c>
    </row>
    <row r="3102" spans="1:8" x14ac:dyDescent="0.25">
      <c r="A3102" t="s">
        <v>3071</v>
      </c>
      <c r="B3102">
        <v>-1</v>
      </c>
      <c r="C3102">
        <v>-1</v>
      </c>
      <c r="D3102">
        <v>32767</v>
      </c>
      <c r="E3102">
        <v>-1</v>
      </c>
      <c r="F3102">
        <v>0</v>
      </c>
      <c r="G3102">
        <v>100</v>
      </c>
      <c r="H3102">
        <v>0</v>
      </c>
    </row>
    <row r="3103" spans="1:8" x14ac:dyDescent="0.25">
      <c r="A3103" t="s">
        <v>8283</v>
      </c>
      <c r="B3103">
        <v>-1</v>
      </c>
      <c r="C3103">
        <v>-1</v>
      </c>
      <c r="D3103">
        <v>32767</v>
      </c>
      <c r="E3103">
        <v>-1</v>
      </c>
      <c r="F3103">
        <v>0</v>
      </c>
      <c r="G3103">
        <v>100</v>
      </c>
      <c r="H3103">
        <v>0</v>
      </c>
    </row>
    <row r="3104" spans="1:8" x14ac:dyDescent="0.25">
      <c r="A3104" t="s">
        <v>3073</v>
      </c>
      <c r="B3104">
        <v>-1</v>
      </c>
      <c r="C3104">
        <v>-1</v>
      </c>
      <c r="D3104">
        <v>32767</v>
      </c>
      <c r="E3104">
        <v>-1</v>
      </c>
      <c r="F3104">
        <v>0</v>
      </c>
      <c r="G3104">
        <v>100</v>
      </c>
      <c r="H3104">
        <v>0</v>
      </c>
    </row>
    <row r="3105" spans="1:8" x14ac:dyDescent="0.25">
      <c r="A3105" t="s">
        <v>8284</v>
      </c>
      <c r="B3105">
        <v>-1</v>
      </c>
      <c r="C3105">
        <v>-1</v>
      </c>
      <c r="D3105">
        <v>32767</v>
      </c>
      <c r="E3105">
        <v>-1</v>
      </c>
      <c r="F3105">
        <v>0</v>
      </c>
      <c r="G3105">
        <v>100</v>
      </c>
      <c r="H3105">
        <v>0</v>
      </c>
    </row>
    <row r="3106" spans="1:8" x14ac:dyDescent="0.25">
      <c r="A3106" t="s">
        <v>3075</v>
      </c>
      <c r="B3106">
        <v>-1</v>
      </c>
      <c r="C3106">
        <v>-1</v>
      </c>
      <c r="D3106">
        <v>32767</v>
      </c>
      <c r="E3106">
        <v>-1</v>
      </c>
      <c r="F3106">
        <v>0</v>
      </c>
      <c r="G3106">
        <v>100</v>
      </c>
      <c r="H3106">
        <v>0</v>
      </c>
    </row>
    <row r="3107" spans="1:8" x14ac:dyDescent="0.25">
      <c r="A3107" t="s">
        <v>3076</v>
      </c>
      <c r="B3107">
        <v>-1</v>
      </c>
      <c r="C3107">
        <v>-1</v>
      </c>
      <c r="D3107">
        <v>32767</v>
      </c>
      <c r="E3107">
        <v>-1</v>
      </c>
      <c r="F3107">
        <v>0</v>
      </c>
      <c r="G3107">
        <v>100</v>
      </c>
      <c r="H3107">
        <v>0</v>
      </c>
    </row>
    <row r="3108" spans="1:8" x14ac:dyDescent="0.25">
      <c r="A3108" t="s">
        <v>3077</v>
      </c>
      <c r="B3108">
        <v>-1</v>
      </c>
      <c r="C3108">
        <v>-1</v>
      </c>
      <c r="D3108">
        <v>32767</v>
      </c>
      <c r="E3108">
        <v>-1</v>
      </c>
      <c r="F3108">
        <v>0</v>
      </c>
      <c r="G3108">
        <v>100</v>
      </c>
      <c r="H3108">
        <v>0</v>
      </c>
    </row>
    <row r="3109" spans="1:8" x14ac:dyDescent="0.25">
      <c r="A3109" t="s">
        <v>3078</v>
      </c>
      <c r="B3109">
        <v>-1</v>
      </c>
      <c r="C3109">
        <v>-1</v>
      </c>
      <c r="D3109">
        <v>32767</v>
      </c>
      <c r="E3109">
        <v>-1</v>
      </c>
      <c r="F3109">
        <v>0</v>
      </c>
      <c r="G3109">
        <v>100</v>
      </c>
      <c r="H3109">
        <v>0</v>
      </c>
    </row>
    <row r="3110" spans="1:8" x14ac:dyDescent="0.25">
      <c r="A3110" t="s">
        <v>8285</v>
      </c>
      <c r="B3110">
        <v>-1</v>
      </c>
      <c r="C3110">
        <v>-1</v>
      </c>
      <c r="D3110">
        <v>32767</v>
      </c>
      <c r="E3110">
        <v>-1</v>
      </c>
      <c r="F3110">
        <v>0</v>
      </c>
      <c r="G3110">
        <v>100</v>
      </c>
      <c r="H3110">
        <v>0</v>
      </c>
    </row>
    <row r="3111" spans="1:8" x14ac:dyDescent="0.25">
      <c r="A3111" t="s">
        <v>3081</v>
      </c>
      <c r="B3111">
        <v>-1</v>
      </c>
      <c r="C3111">
        <v>-1</v>
      </c>
      <c r="D3111">
        <v>32767</v>
      </c>
      <c r="E3111">
        <v>-1</v>
      </c>
      <c r="F3111">
        <v>0</v>
      </c>
      <c r="G3111">
        <v>100</v>
      </c>
      <c r="H3111">
        <v>0</v>
      </c>
    </row>
    <row r="3112" spans="1:8" x14ac:dyDescent="0.25">
      <c r="A3112" t="s">
        <v>8286</v>
      </c>
      <c r="B3112">
        <v>-1</v>
      </c>
      <c r="C3112">
        <v>-1</v>
      </c>
      <c r="D3112">
        <v>32767</v>
      </c>
      <c r="E3112">
        <v>-1</v>
      </c>
      <c r="F3112">
        <v>0</v>
      </c>
      <c r="G3112">
        <v>100</v>
      </c>
      <c r="H3112">
        <v>0</v>
      </c>
    </row>
    <row r="3113" spans="1:8" x14ac:dyDescent="0.25">
      <c r="A3113" t="s">
        <v>3082</v>
      </c>
      <c r="B3113">
        <v>-1</v>
      </c>
      <c r="C3113">
        <v>-1</v>
      </c>
      <c r="D3113">
        <v>32767</v>
      </c>
      <c r="E3113">
        <v>-1</v>
      </c>
      <c r="F3113">
        <v>0</v>
      </c>
      <c r="G3113">
        <v>100</v>
      </c>
      <c r="H3113">
        <v>0</v>
      </c>
    </row>
    <row r="3114" spans="1:8" x14ac:dyDescent="0.25">
      <c r="A3114" t="s">
        <v>3083</v>
      </c>
      <c r="B3114">
        <v>-1</v>
      </c>
      <c r="C3114">
        <v>-1</v>
      </c>
      <c r="D3114">
        <v>32767</v>
      </c>
      <c r="E3114">
        <v>-1</v>
      </c>
      <c r="F3114">
        <v>0</v>
      </c>
      <c r="G3114">
        <v>100</v>
      </c>
      <c r="H3114">
        <v>0</v>
      </c>
    </row>
    <row r="3115" spans="1:8" x14ac:dyDescent="0.25">
      <c r="A3115" t="s">
        <v>8287</v>
      </c>
      <c r="B3115">
        <v>-1</v>
      </c>
      <c r="C3115">
        <v>-1</v>
      </c>
      <c r="D3115">
        <v>32767</v>
      </c>
      <c r="E3115">
        <v>-1</v>
      </c>
      <c r="F3115">
        <v>0</v>
      </c>
      <c r="G3115">
        <v>100</v>
      </c>
      <c r="H3115">
        <v>0</v>
      </c>
    </row>
    <row r="3116" spans="1:8" x14ac:dyDescent="0.25">
      <c r="A3116" t="s">
        <v>3085</v>
      </c>
      <c r="B3116">
        <v>-1</v>
      </c>
      <c r="C3116">
        <v>-1</v>
      </c>
      <c r="D3116">
        <v>32767</v>
      </c>
      <c r="E3116">
        <v>-1</v>
      </c>
      <c r="F3116">
        <v>0</v>
      </c>
      <c r="G3116">
        <v>100</v>
      </c>
      <c r="H3116">
        <v>0</v>
      </c>
    </row>
    <row r="3117" spans="1:8" x14ac:dyDescent="0.25">
      <c r="A3117" t="s">
        <v>3086</v>
      </c>
      <c r="B3117">
        <v>-1</v>
      </c>
      <c r="C3117">
        <v>-1</v>
      </c>
      <c r="D3117">
        <v>32767</v>
      </c>
      <c r="E3117">
        <v>-1</v>
      </c>
      <c r="F3117">
        <v>0</v>
      </c>
      <c r="G3117">
        <v>100</v>
      </c>
      <c r="H3117">
        <v>0</v>
      </c>
    </row>
    <row r="3118" spans="1:8" x14ac:dyDescent="0.25">
      <c r="A3118" t="s">
        <v>3087</v>
      </c>
      <c r="B3118">
        <v>-1</v>
      </c>
      <c r="C3118">
        <v>-1</v>
      </c>
      <c r="D3118">
        <v>32767</v>
      </c>
      <c r="E3118">
        <v>-1</v>
      </c>
      <c r="F3118">
        <v>0</v>
      </c>
      <c r="G3118">
        <v>100</v>
      </c>
      <c r="H3118">
        <v>0</v>
      </c>
    </row>
    <row r="3119" spans="1:8" x14ac:dyDescent="0.25">
      <c r="A3119" t="s">
        <v>3088</v>
      </c>
      <c r="B3119">
        <v>-1</v>
      </c>
      <c r="C3119">
        <v>-1</v>
      </c>
      <c r="D3119">
        <v>32767</v>
      </c>
      <c r="E3119">
        <v>-1</v>
      </c>
      <c r="F3119">
        <v>0</v>
      </c>
      <c r="G3119">
        <v>100</v>
      </c>
      <c r="H3119">
        <v>0</v>
      </c>
    </row>
    <row r="3120" spans="1:8" x14ac:dyDescent="0.25">
      <c r="A3120" t="s">
        <v>8288</v>
      </c>
      <c r="B3120">
        <v>-1</v>
      </c>
      <c r="C3120">
        <v>-1</v>
      </c>
      <c r="D3120">
        <v>32767</v>
      </c>
      <c r="E3120">
        <v>-1</v>
      </c>
      <c r="F3120">
        <v>0</v>
      </c>
      <c r="G3120">
        <v>100</v>
      </c>
      <c r="H3120">
        <v>0</v>
      </c>
    </row>
    <row r="3121" spans="1:8" x14ac:dyDescent="0.25">
      <c r="A3121" t="s">
        <v>8289</v>
      </c>
      <c r="B3121">
        <v>-1</v>
      </c>
      <c r="C3121">
        <v>-1</v>
      </c>
      <c r="D3121">
        <v>32767</v>
      </c>
      <c r="E3121">
        <v>-1</v>
      </c>
      <c r="F3121">
        <v>0</v>
      </c>
      <c r="G3121">
        <v>100</v>
      </c>
      <c r="H3121">
        <v>0</v>
      </c>
    </row>
    <row r="3122" spans="1:8" x14ac:dyDescent="0.25">
      <c r="A3122" t="s">
        <v>3091</v>
      </c>
      <c r="B3122">
        <v>-1</v>
      </c>
      <c r="C3122">
        <v>-1</v>
      </c>
      <c r="D3122">
        <v>32767</v>
      </c>
      <c r="E3122">
        <v>-1</v>
      </c>
      <c r="F3122">
        <v>0</v>
      </c>
      <c r="G3122">
        <v>100</v>
      </c>
      <c r="H3122">
        <v>0</v>
      </c>
    </row>
    <row r="3123" spans="1:8" x14ac:dyDescent="0.25">
      <c r="A3123" t="s">
        <v>3092</v>
      </c>
      <c r="B3123">
        <v>-1</v>
      </c>
      <c r="C3123">
        <v>-1</v>
      </c>
      <c r="D3123">
        <v>32767</v>
      </c>
      <c r="E3123">
        <v>-1</v>
      </c>
      <c r="F3123">
        <v>0</v>
      </c>
      <c r="G3123">
        <v>100</v>
      </c>
      <c r="H3123">
        <v>0</v>
      </c>
    </row>
    <row r="3124" spans="1:8" x14ac:dyDescent="0.25">
      <c r="A3124" t="s">
        <v>3093</v>
      </c>
      <c r="B3124">
        <v>-1</v>
      </c>
      <c r="C3124">
        <v>-1</v>
      </c>
      <c r="D3124">
        <v>32767</v>
      </c>
      <c r="E3124">
        <v>-1</v>
      </c>
      <c r="F3124">
        <v>0</v>
      </c>
      <c r="G3124">
        <v>100</v>
      </c>
      <c r="H3124">
        <v>0</v>
      </c>
    </row>
    <row r="3125" spans="1:8" x14ac:dyDescent="0.25">
      <c r="A3125" t="s">
        <v>3094</v>
      </c>
      <c r="B3125">
        <v>-1</v>
      </c>
      <c r="C3125">
        <v>-1</v>
      </c>
      <c r="D3125">
        <v>32767</v>
      </c>
      <c r="E3125">
        <v>-1</v>
      </c>
      <c r="F3125">
        <v>0</v>
      </c>
      <c r="G3125">
        <v>100</v>
      </c>
      <c r="H3125">
        <v>0</v>
      </c>
    </row>
    <row r="3126" spans="1:8" x14ac:dyDescent="0.25">
      <c r="A3126" t="s">
        <v>3095</v>
      </c>
      <c r="B3126">
        <v>-1</v>
      </c>
      <c r="C3126">
        <v>-1</v>
      </c>
      <c r="D3126">
        <v>32767</v>
      </c>
      <c r="E3126">
        <v>-1</v>
      </c>
      <c r="F3126">
        <v>0</v>
      </c>
      <c r="G3126">
        <v>100</v>
      </c>
      <c r="H3126">
        <v>0</v>
      </c>
    </row>
    <row r="3127" spans="1:8" x14ac:dyDescent="0.25">
      <c r="A3127" t="s">
        <v>3096</v>
      </c>
      <c r="B3127">
        <v>-1</v>
      </c>
      <c r="C3127">
        <v>-1</v>
      </c>
      <c r="D3127">
        <v>32767</v>
      </c>
      <c r="E3127">
        <v>-1</v>
      </c>
      <c r="F3127">
        <v>0</v>
      </c>
      <c r="G3127">
        <v>100</v>
      </c>
      <c r="H3127">
        <v>0</v>
      </c>
    </row>
    <row r="3128" spans="1:8" x14ac:dyDescent="0.25">
      <c r="A3128" t="s">
        <v>8290</v>
      </c>
      <c r="B3128">
        <v>-1</v>
      </c>
      <c r="C3128">
        <v>-1</v>
      </c>
      <c r="D3128">
        <v>32767</v>
      </c>
      <c r="E3128">
        <v>-1</v>
      </c>
      <c r="F3128">
        <v>0</v>
      </c>
      <c r="G3128">
        <v>100</v>
      </c>
      <c r="H3128">
        <v>0</v>
      </c>
    </row>
    <row r="3129" spans="1:8" x14ac:dyDescent="0.25">
      <c r="A3129" t="s">
        <v>3098</v>
      </c>
      <c r="B3129">
        <v>-1</v>
      </c>
      <c r="C3129">
        <v>-1</v>
      </c>
      <c r="D3129">
        <v>32767</v>
      </c>
      <c r="E3129">
        <v>-1</v>
      </c>
      <c r="F3129">
        <v>0</v>
      </c>
      <c r="G3129">
        <v>100</v>
      </c>
      <c r="H3129">
        <v>0</v>
      </c>
    </row>
    <row r="3130" spans="1:8" x14ac:dyDescent="0.25">
      <c r="A3130" t="s">
        <v>3099</v>
      </c>
      <c r="B3130">
        <v>-1</v>
      </c>
      <c r="C3130">
        <v>-1</v>
      </c>
      <c r="D3130">
        <v>32767</v>
      </c>
      <c r="E3130">
        <v>-1</v>
      </c>
      <c r="F3130">
        <v>0</v>
      </c>
      <c r="G3130">
        <v>100</v>
      </c>
      <c r="H3130">
        <v>0</v>
      </c>
    </row>
    <row r="3131" spans="1:8" x14ac:dyDescent="0.25">
      <c r="A3131" t="s">
        <v>3100</v>
      </c>
      <c r="B3131">
        <v>-1</v>
      </c>
      <c r="C3131">
        <v>-1</v>
      </c>
      <c r="D3131">
        <v>32767</v>
      </c>
      <c r="E3131">
        <v>-1</v>
      </c>
      <c r="F3131">
        <v>0</v>
      </c>
      <c r="G3131">
        <v>100</v>
      </c>
      <c r="H3131">
        <v>0</v>
      </c>
    </row>
    <row r="3132" spans="1:8" x14ac:dyDescent="0.25">
      <c r="A3132" t="s">
        <v>3102</v>
      </c>
      <c r="B3132">
        <v>-1</v>
      </c>
      <c r="C3132">
        <v>-1</v>
      </c>
      <c r="D3132">
        <v>32767</v>
      </c>
      <c r="E3132">
        <v>-1</v>
      </c>
      <c r="F3132">
        <v>0</v>
      </c>
      <c r="G3132">
        <v>100</v>
      </c>
      <c r="H3132">
        <v>0</v>
      </c>
    </row>
    <row r="3133" spans="1:8" x14ac:dyDescent="0.25">
      <c r="A3133" t="s">
        <v>3102</v>
      </c>
      <c r="B3133">
        <v>-1</v>
      </c>
      <c r="C3133">
        <v>-1</v>
      </c>
      <c r="D3133">
        <v>32767</v>
      </c>
      <c r="E3133">
        <v>-1</v>
      </c>
      <c r="F3133">
        <v>0</v>
      </c>
      <c r="G3133">
        <v>100</v>
      </c>
      <c r="H3133">
        <v>0</v>
      </c>
    </row>
    <row r="3134" spans="1:8" x14ac:dyDescent="0.25">
      <c r="A3134" t="s">
        <v>8291</v>
      </c>
      <c r="B3134">
        <v>-1</v>
      </c>
      <c r="C3134">
        <v>-1</v>
      </c>
      <c r="D3134">
        <v>32767</v>
      </c>
      <c r="E3134">
        <v>-1</v>
      </c>
      <c r="F3134">
        <v>0</v>
      </c>
      <c r="G3134">
        <v>100</v>
      </c>
      <c r="H3134">
        <v>0</v>
      </c>
    </row>
    <row r="3135" spans="1:8" x14ac:dyDescent="0.25">
      <c r="A3135" t="s">
        <v>8292</v>
      </c>
      <c r="B3135">
        <v>-1</v>
      </c>
      <c r="C3135">
        <v>-1</v>
      </c>
      <c r="D3135">
        <v>32767</v>
      </c>
      <c r="E3135">
        <v>-1</v>
      </c>
      <c r="F3135">
        <v>0</v>
      </c>
      <c r="G3135">
        <v>100</v>
      </c>
      <c r="H3135">
        <v>0</v>
      </c>
    </row>
    <row r="3136" spans="1:8" x14ac:dyDescent="0.25">
      <c r="A3136" t="s">
        <v>8293</v>
      </c>
      <c r="B3136">
        <v>-1</v>
      </c>
      <c r="C3136">
        <v>-1</v>
      </c>
      <c r="D3136">
        <v>32767</v>
      </c>
      <c r="E3136">
        <v>-1</v>
      </c>
      <c r="F3136">
        <v>0</v>
      </c>
      <c r="G3136">
        <v>100</v>
      </c>
      <c r="H3136">
        <v>0</v>
      </c>
    </row>
    <row r="3137" spans="1:8" x14ac:dyDescent="0.25">
      <c r="A3137" t="s">
        <v>8294</v>
      </c>
      <c r="B3137">
        <v>-1</v>
      </c>
      <c r="C3137">
        <v>-1</v>
      </c>
      <c r="D3137">
        <v>32767</v>
      </c>
      <c r="E3137">
        <v>-1</v>
      </c>
      <c r="F3137">
        <v>0</v>
      </c>
      <c r="G3137">
        <v>100</v>
      </c>
      <c r="H3137">
        <v>0</v>
      </c>
    </row>
    <row r="3138" spans="1:8" x14ac:dyDescent="0.25">
      <c r="A3138" t="s">
        <v>3107</v>
      </c>
      <c r="B3138">
        <v>-1</v>
      </c>
      <c r="C3138">
        <v>-1</v>
      </c>
      <c r="D3138">
        <v>32767</v>
      </c>
      <c r="E3138">
        <v>-1</v>
      </c>
      <c r="F3138">
        <v>0</v>
      </c>
      <c r="G3138">
        <v>100</v>
      </c>
      <c r="H3138">
        <v>0</v>
      </c>
    </row>
    <row r="3139" spans="1:8" x14ac:dyDescent="0.25">
      <c r="A3139" t="s">
        <v>3108</v>
      </c>
      <c r="B3139">
        <v>-1</v>
      </c>
      <c r="C3139">
        <v>-1</v>
      </c>
      <c r="D3139">
        <v>32767</v>
      </c>
      <c r="E3139">
        <v>-1</v>
      </c>
      <c r="F3139">
        <v>0</v>
      </c>
      <c r="G3139">
        <v>100</v>
      </c>
      <c r="H3139">
        <v>0</v>
      </c>
    </row>
    <row r="3140" spans="1:8" x14ac:dyDescent="0.25">
      <c r="A3140" t="s">
        <v>3109</v>
      </c>
      <c r="B3140">
        <v>-1</v>
      </c>
      <c r="C3140">
        <v>-1</v>
      </c>
      <c r="D3140">
        <v>32767</v>
      </c>
      <c r="E3140">
        <v>-1</v>
      </c>
      <c r="F3140">
        <v>0</v>
      </c>
      <c r="G3140">
        <v>100</v>
      </c>
      <c r="H3140">
        <v>0</v>
      </c>
    </row>
    <row r="3141" spans="1:8" x14ac:dyDescent="0.25">
      <c r="A3141" t="s">
        <v>3110</v>
      </c>
      <c r="B3141">
        <v>-1</v>
      </c>
      <c r="C3141">
        <v>-1</v>
      </c>
      <c r="D3141">
        <v>32767</v>
      </c>
      <c r="E3141">
        <v>-1</v>
      </c>
      <c r="F3141">
        <v>0</v>
      </c>
      <c r="G3141">
        <v>100</v>
      </c>
      <c r="H3141">
        <v>0</v>
      </c>
    </row>
    <row r="3142" spans="1:8" x14ac:dyDescent="0.25">
      <c r="A3142" t="s">
        <v>3111</v>
      </c>
      <c r="B3142">
        <v>-1</v>
      </c>
      <c r="C3142">
        <v>-1</v>
      </c>
      <c r="D3142">
        <v>32767</v>
      </c>
      <c r="E3142">
        <v>-1</v>
      </c>
      <c r="F3142">
        <v>0</v>
      </c>
      <c r="G3142">
        <v>100</v>
      </c>
      <c r="H3142">
        <v>0</v>
      </c>
    </row>
    <row r="3143" spans="1:8" x14ac:dyDescent="0.25">
      <c r="A3143" t="s">
        <v>3112</v>
      </c>
      <c r="B3143">
        <v>-1</v>
      </c>
      <c r="C3143">
        <v>-1</v>
      </c>
      <c r="D3143">
        <v>32767</v>
      </c>
      <c r="E3143">
        <v>-1</v>
      </c>
      <c r="F3143">
        <v>0</v>
      </c>
      <c r="G3143">
        <v>100</v>
      </c>
      <c r="H3143">
        <v>0</v>
      </c>
    </row>
    <row r="3144" spans="1:8" x14ac:dyDescent="0.25">
      <c r="A3144" t="s">
        <v>8295</v>
      </c>
      <c r="B3144">
        <v>-1</v>
      </c>
      <c r="C3144">
        <v>-1</v>
      </c>
      <c r="D3144">
        <v>32767</v>
      </c>
      <c r="E3144">
        <v>-1</v>
      </c>
      <c r="F3144">
        <v>0</v>
      </c>
      <c r="G3144">
        <v>100</v>
      </c>
      <c r="H3144">
        <v>0</v>
      </c>
    </row>
    <row r="3145" spans="1:8" x14ac:dyDescent="0.25">
      <c r="A3145" t="s">
        <v>3114</v>
      </c>
      <c r="B3145">
        <v>-1</v>
      </c>
      <c r="C3145">
        <v>-1</v>
      </c>
      <c r="D3145">
        <v>32767</v>
      </c>
      <c r="E3145">
        <v>-1</v>
      </c>
      <c r="F3145">
        <v>0</v>
      </c>
      <c r="G3145">
        <v>100</v>
      </c>
      <c r="H3145">
        <v>0</v>
      </c>
    </row>
    <row r="3146" spans="1:8" x14ac:dyDescent="0.25">
      <c r="A3146" t="s">
        <v>3115</v>
      </c>
      <c r="B3146">
        <v>-1</v>
      </c>
      <c r="C3146">
        <v>-1</v>
      </c>
      <c r="D3146">
        <v>32767</v>
      </c>
      <c r="E3146">
        <v>-1</v>
      </c>
      <c r="F3146">
        <v>0</v>
      </c>
      <c r="G3146">
        <v>100</v>
      </c>
      <c r="H3146">
        <v>0</v>
      </c>
    </row>
    <row r="3147" spans="1:8" x14ac:dyDescent="0.25">
      <c r="A3147" t="s">
        <v>3116</v>
      </c>
      <c r="B3147">
        <v>-1</v>
      </c>
      <c r="C3147">
        <v>-1</v>
      </c>
      <c r="D3147">
        <v>32767</v>
      </c>
      <c r="E3147">
        <v>-1</v>
      </c>
      <c r="F3147">
        <v>0</v>
      </c>
      <c r="G3147">
        <v>100</v>
      </c>
      <c r="H3147">
        <v>0</v>
      </c>
    </row>
    <row r="3148" spans="1:8" x14ac:dyDescent="0.25">
      <c r="A3148" t="s">
        <v>3117</v>
      </c>
      <c r="B3148">
        <v>-1</v>
      </c>
      <c r="C3148">
        <v>-1</v>
      </c>
      <c r="D3148">
        <v>32767</v>
      </c>
      <c r="E3148">
        <v>-1</v>
      </c>
      <c r="F3148">
        <v>0</v>
      </c>
      <c r="G3148">
        <v>100</v>
      </c>
      <c r="H3148">
        <v>0</v>
      </c>
    </row>
    <row r="3149" spans="1:8" x14ac:dyDescent="0.25">
      <c r="A3149" t="s">
        <v>8296</v>
      </c>
      <c r="B3149">
        <v>-1</v>
      </c>
      <c r="C3149">
        <v>-1</v>
      </c>
      <c r="D3149">
        <v>32767</v>
      </c>
      <c r="E3149">
        <v>-1</v>
      </c>
      <c r="F3149">
        <v>0</v>
      </c>
      <c r="G3149">
        <v>100</v>
      </c>
      <c r="H3149">
        <v>0</v>
      </c>
    </row>
    <row r="3150" spans="1:8" x14ac:dyDescent="0.25">
      <c r="A3150" t="s">
        <v>3118</v>
      </c>
      <c r="B3150">
        <v>-1</v>
      </c>
      <c r="C3150">
        <v>-1</v>
      </c>
      <c r="D3150">
        <v>32767</v>
      </c>
      <c r="E3150">
        <v>-1</v>
      </c>
      <c r="F3150">
        <v>0</v>
      </c>
      <c r="G3150">
        <v>100</v>
      </c>
      <c r="H3150">
        <v>0</v>
      </c>
    </row>
    <row r="3151" spans="1:8" x14ac:dyDescent="0.25">
      <c r="A3151" t="s">
        <v>3120</v>
      </c>
      <c r="B3151">
        <v>-1</v>
      </c>
      <c r="C3151">
        <v>-1</v>
      </c>
      <c r="D3151">
        <v>32767</v>
      </c>
      <c r="E3151">
        <v>-1</v>
      </c>
      <c r="F3151">
        <v>0</v>
      </c>
      <c r="G3151">
        <v>100</v>
      </c>
      <c r="H3151">
        <v>0</v>
      </c>
    </row>
    <row r="3152" spans="1:8" x14ac:dyDescent="0.25">
      <c r="A3152" t="s">
        <v>8297</v>
      </c>
      <c r="B3152">
        <v>-1</v>
      </c>
      <c r="C3152">
        <v>-1</v>
      </c>
      <c r="D3152">
        <v>32767</v>
      </c>
      <c r="E3152">
        <v>-1</v>
      </c>
      <c r="F3152">
        <v>0</v>
      </c>
      <c r="G3152">
        <v>100</v>
      </c>
      <c r="H3152">
        <v>0</v>
      </c>
    </row>
    <row r="3153" spans="1:8" x14ac:dyDescent="0.25">
      <c r="A3153" t="s">
        <v>3121</v>
      </c>
      <c r="B3153">
        <v>-1</v>
      </c>
      <c r="C3153">
        <v>-1</v>
      </c>
      <c r="D3153">
        <v>32767</v>
      </c>
      <c r="E3153">
        <v>-1</v>
      </c>
      <c r="F3153">
        <v>0</v>
      </c>
      <c r="G3153">
        <v>100</v>
      </c>
      <c r="H3153">
        <v>0</v>
      </c>
    </row>
    <row r="3154" spans="1:8" x14ac:dyDescent="0.25">
      <c r="A3154" t="s">
        <v>8298</v>
      </c>
      <c r="B3154">
        <v>-1</v>
      </c>
      <c r="C3154">
        <v>-1</v>
      </c>
      <c r="D3154">
        <v>32767</v>
      </c>
      <c r="E3154">
        <v>-1</v>
      </c>
      <c r="F3154">
        <v>0</v>
      </c>
      <c r="G3154">
        <v>100</v>
      </c>
      <c r="H3154">
        <v>0</v>
      </c>
    </row>
    <row r="3155" spans="1:8" x14ac:dyDescent="0.25">
      <c r="A3155" t="s">
        <v>3123</v>
      </c>
      <c r="B3155">
        <v>-1</v>
      </c>
      <c r="C3155">
        <v>-1</v>
      </c>
      <c r="D3155">
        <v>32767</v>
      </c>
      <c r="E3155">
        <v>-1</v>
      </c>
      <c r="F3155">
        <v>0</v>
      </c>
      <c r="G3155">
        <v>100</v>
      </c>
      <c r="H3155">
        <v>0</v>
      </c>
    </row>
    <row r="3156" spans="1:8" x14ac:dyDescent="0.25">
      <c r="A3156" t="s">
        <v>8299</v>
      </c>
      <c r="B3156">
        <v>-1</v>
      </c>
      <c r="C3156">
        <v>-1</v>
      </c>
      <c r="D3156">
        <v>32767</v>
      </c>
      <c r="E3156">
        <v>-1</v>
      </c>
      <c r="F3156">
        <v>0</v>
      </c>
      <c r="G3156">
        <v>100</v>
      </c>
      <c r="H3156">
        <v>0</v>
      </c>
    </row>
    <row r="3157" spans="1:8" x14ac:dyDescent="0.25">
      <c r="A3157" t="s">
        <v>8300</v>
      </c>
      <c r="B3157">
        <v>-1</v>
      </c>
      <c r="C3157">
        <v>-1</v>
      </c>
      <c r="D3157">
        <v>32767</v>
      </c>
      <c r="E3157">
        <v>-1</v>
      </c>
      <c r="F3157">
        <v>0</v>
      </c>
      <c r="G3157">
        <v>100</v>
      </c>
      <c r="H3157">
        <v>0</v>
      </c>
    </row>
    <row r="3158" spans="1:8" x14ac:dyDescent="0.25">
      <c r="A3158" t="s">
        <v>8301</v>
      </c>
      <c r="B3158">
        <v>-1</v>
      </c>
      <c r="C3158">
        <v>-1</v>
      </c>
      <c r="D3158">
        <v>32767</v>
      </c>
      <c r="E3158">
        <v>-1</v>
      </c>
      <c r="F3158">
        <v>0</v>
      </c>
      <c r="G3158">
        <v>100</v>
      </c>
      <c r="H3158">
        <v>0</v>
      </c>
    </row>
    <row r="3159" spans="1:8" x14ac:dyDescent="0.25">
      <c r="A3159" t="s">
        <v>3127</v>
      </c>
      <c r="B3159">
        <v>-1</v>
      </c>
      <c r="C3159">
        <v>-1</v>
      </c>
      <c r="D3159">
        <v>32767</v>
      </c>
      <c r="E3159">
        <v>-1</v>
      </c>
      <c r="F3159">
        <v>0</v>
      </c>
      <c r="G3159">
        <v>100</v>
      </c>
      <c r="H3159">
        <v>0</v>
      </c>
    </row>
    <row r="3160" spans="1:8" x14ac:dyDescent="0.25">
      <c r="A3160" t="s">
        <v>3128</v>
      </c>
      <c r="B3160">
        <v>-1</v>
      </c>
      <c r="C3160">
        <v>-1</v>
      </c>
      <c r="D3160">
        <v>32767</v>
      </c>
      <c r="E3160">
        <v>-1</v>
      </c>
      <c r="F3160">
        <v>0</v>
      </c>
      <c r="G3160">
        <v>100</v>
      </c>
      <c r="H3160">
        <v>0</v>
      </c>
    </row>
    <row r="3161" spans="1:8" x14ac:dyDescent="0.25">
      <c r="A3161" t="s">
        <v>3129</v>
      </c>
      <c r="B3161">
        <v>-1</v>
      </c>
      <c r="C3161">
        <v>-1</v>
      </c>
      <c r="D3161">
        <v>32767</v>
      </c>
      <c r="E3161">
        <v>-1</v>
      </c>
      <c r="F3161">
        <v>0</v>
      </c>
      <c r="G3161">
        <v>100</v>
      </c>
      <c r="H3161">
        <v>0</v>
      </c>
    </row>
    <row r="3162" spans="1:8" x14ac:dyDescent="0.25">
      <c r="A3162" t="s">
        <v>3130</v>
      </c>
      <c r="B3162">
        <v>-1</v>
      </c>
      <c r="C3162">
        <v>-1</v>
      </c>
      <c r="D3162">
        <v>32767</v>
      </c>
      <c r="E3162">
        <v>-1</v>
      </c>
      <c r="F3162">
        <v>0</v>
      </c>
      <c r="G3162">
        <v>100</v>
      </c>
      <c r="H3162">
        <v>0</v>
      </c>
    </row>
    <row r="3163" spans="1:8" x14ac:dyDescent="0.25">
      <c r="A3163" t="s">
        <v>3131</v>
      </c>
      <c r="B3163">
        <v>-1</v>
      </c>
      <c r="C3163">
        <v>-1</v>
      </c>
      <c r="D3163">
        <v>32767</v>
      </c>
      <c r="E3163">
        <v>-1</v>
      </c>
      <c r="F3163">
        <v>0</v>
      </c>
      <c r="G3163">
        <v>100</v>
      </c>
      <c r="H3163">
        <v>0</v>
      </c>
    </row>
    <row r="3164" spans="1:8" x14ac:dyDescent="0.25">
      <c r="A3164" t="s">
        <v>8302</v>
      </c>
      <c r="B3164">
        <v>-1</v>
      </c>
      <c r="C3164">
        <v>-1</v>
      </c>
      <c r="D3164">
        <v>32767</v>
      </c>
      <c r="E3164">
        <v>-1</v>
      </c>
      <c r="F3164">
        <v>0</v>
      </c>
      <c r="G3164">
        <v>100</v>
      </c>
      <c r="H3164">
        <v>0</v>
      </c>
    </row>
    <row r="3165" spans="1:8" x14ac:dyDescent="0.25">
      <c r="A3165" t="s">
        <v>3133</v>
      </c>
      <c r="B3165">
        <v>-1</v>
      </c>
      <c r="C3165">
        <v>-1</v>
      </c>
      <c r="D3165">
        <v>32767</v>
      </c>
      <c r="E3165">
        <v>-1</v>
      </c>
      <c r="F3165">
        <v>0</v>
      </c>
      <c r="G3165">
        <v>100</v>
      </c>
      <c r="H3165">
        <v>0</v>
      </c>
    </row>
    <row r="3166" spans="1:8" x14ac:dyDescent="0.25">
      <c r="A3166" t="s">
        <v>8303</v>
      </c>
      <c r="B3166">
        <v>-1</v>
      </c>
      <c r="C3166">
        <v>-1</v>
      </c>
      <c r="D3166">
        <v>32767</v>
      </c>
      <c r="E3166">
        <v>-1</v>
      </c>
      <c r="F3166">
        <v>0</v>
      </c>
      <c r="G3166">
        <v>100</v>
      </c>
      <c r="H3166">
        <v>0</v>
      </c>
    </row>
    <row r="3167" spans="1:8" x14ac:dyDescent="0.25">
      <c r="A3167" t="s">
        <v>3135</v>
      </c>
      <c r="B3167">
        <v>-1</v>
      </c>
      <c r="C3167">
        <v>-1</v>
      </c>
      <c r="D3167">
        <v>32767</v>
      </c>
      <c r="E3167">
        <v>-1</v>
      </c>
      <c r="F3167">
        <v>0</v>
      </c>
      <c r="G3167">
        <v>100</v>
      </c>
      <c r="H3167">
        <v>0</v>
      </c>
    </row>
    <row r="3168" spans="1:8" x14ac:dyDescent="0.25">
      <c r="A3168" t="s">
        <v>3136</v>
      </c>
      <c r="B3168">
        <v>-1</v>
      </c>
      <c r="C3168">
        <v>-1</v>
      </c>
      <c r="D3168">
        <v>32767</v>
      </c>
      <c r="E3168">
        <v>-1</v>
      </c>
      <c r="F3168">
        <v>0</v>
      </c>
      <c r="G3168">
        <v>100</v>
      </c>
      <c r="H3168">
        <v>0</v>
      </c>
    </row>
    <row r="3169" spans="1:8" x14ac:dyDescent="0.25">
      <c r="A3169" t="s">
        <v>8304</v>
      </c>
      <c r="B3169">
        <v>-1</v>
      </c>
      <c r="C3169">
        <v>-1</v>
      </c>
      <c r="D3169">
        <v>32767</v>
      </c>
      <c r="E3169">
        <v>-1</v>
      </c>
      <c r="F3169">
        <v>0</v>
      </c>
      <c r="G3169">
        <v>100</v>
      </c>
      <c r="H3169">
        <v>0</v>
      </c>
    </row>
    <row r="3170" spans="1:8" x14ac:dyDescent="0.25">
      <c r="A3170" t="s">
        <v>8305</v>
      </c>
      <c r="B3170">
        <v>-1</v>
      </c>
      <c r="C3170">
        <v>-1</v>
      </c>
      <c r="D3170">
        <v>32767</v>
      </c>
      <c r="E3170">
        <v>-1</v>
      </c>
      <c r="F3170">
        <v>0</v>
      </c>
      <c r="G3170">
        <v>100</v>
      </c>
      <c r="H3170">
        <v>0</v>
      </c>
    </row>
    <row r="3171" spans="1:8" x14ac:dyDescent="0.25">
      <c r="A3171" t="s">
        <v>3139</v>
      </c>
      <c r="B3171">
        <v>-1</v>
      </c>
      <c r="C3171">
        <v>-1</v>
      </c>
      <c r="D3171">
        <v>32767</v>
      </c>
      <c r="E3171">
        <v>-1</v>
      </c>
      <c r="F3171">
        <v>0</v>
      </c>
      <c r="G3171">
        <v>100</v>
      </c>
      <c r="H3171">
        <v>0</v>
      </c>
    </row>
    <row r="3172" spans="1:8" x14ac:dyDescent="0.25">
      <c r="A3172" t="s">
        <v>8306</v>
      </c>
      <c r="B3172">
        <v>-1</v>
      </c>
      <c r="C3172">
        <v>-1</v>
      </c>
      <c r="D3172">
        <v>32767</v>
      </c>
      <c r="E3172">
        <v>-1</v>
      </c>
      <c r="F3172">
        <v>0</v>
      </c>
      <c r="G3172">
        <v>100</v>
      </c>
      <c r="H3172">
        <v>0</v>
      </c>
    </row>
    <row r="3173" spans="1:8" x14ac:dyDescent="0.25">
      <c r="A3173" t="s">
        <v>8307</v>
      </c>
      <c r="B3173">
        <v>-1</v>
      </c>
      <c r="C3173">
        <v>-1</v>
      </c>
      <c r="D3173">
        <v>32767</v>
      </c>
      <c r="E3173">
        <v>-1</v>
      </c>
      <c r="F3173">
        <v>0</v>
      </c>
      <c r="G3173">
        <v>100</v>
      </c>
      <c r="H3173">
        <v>0</v>
      </c>
    </row>
    <row r="3174" spans="1:8" x14ac:dyDescent="0.25">
      <c r="A3174" t="s">
        <v>3142</v>
      </c>
      <c r="B3174">
        <v>-1</v>
      </c>
      <c r="C3174">
        <v>-1</v>
      </c>
      <c r="D3174">
        <v>32767</v>
      </c>
      <c r="E3174">
        <v>-1</v>
      </c>
      <c r="F3174">
        <v>0</v>
      </c>
      <c r="G3174">
        <v>100</v>
      </c>
      <c r="H3174">
        <v>0</v>
      </c>
    </row>
    <row r="3175" spans="1:8" x14ac:dyDescent="0.25">
      <c r="A3175" t="s">
        <v>8308</v>
      </c>
      <c r="B3175">
        <v>-1</v>
      </c>
      <c r="C3175">
        <v>-1</v>
      </c>
      <c r="D3175">
        <v>32767</v>
      </c>
      <c r="E3175">
        <v>-1</v>
      </c>
      <c r="F3175">
        <v>0</v>
      </c>
      <c r="G3175">
        <v>100</v>
      </c>
      <c r="H3175">
        <v>0</v>
      </c>
    </row>
    <row r="3176" spans="1:8" x14ac:dyDescent="0.25">
      <c r="A3176" t="s">
        <v>3144</v>
      </c>
      <c r="B3176">
        <v>-1</v>
      </c>
      <c r="C3176">
        <v>-1</v>
      </c>
      <c r="D3176">
        <v>32767</v>
      </c>
      <c r="E3176">
        <v>-1</v>
      </c>
      <c r="F3176">
        <v>0</v>
      </c>
      <c r="G3176">
        <v>100</v>
      </c>
      <c r="H3176">
        <v>0</v>
      </c>
    </row>
    <row r="3177" spans="1:8" x14ac:dyDescent="0.25">
      <c r="A3177" t="s">
        <v>8309</v>
      </c>
      <c r="B3177">
        <v>-1</v>
      </c>
      <c r="C3177">
        <v>-1</v>
      </c>
      <c r="D3177">
        <v>32767</v>
      </c>
      <c r="E3177">
        <v>-1</v>
      </c>
      <c r="F3177">
        <v>0</v>
      </c>
      <c r="G3177">
        <v>100</v>
      </c>
      <c r="H3177">
        <v>0</v>
      </c>
    </row>
    <row r="3178" spans="1:8" x14ac:dyDescent="0.25">
      <c r="A3178" t="s">
        <v>8310</v>
      </c>
      <c r="B3178">
        <v>-1</v>
      </c>
      <c r="C3178">
        <v>-1</v>
      </c>
      <c r="D3178">
        <v>32767</v>
      </c>
      <c r="E3178">
        <v>-1</v>
      </c>
      <c r="F3178">
        <v>0</v>
      </c>
      <c r="G3178">
        <v>100</v>
      </c>
      <c r="H3178">
        <v>0</v>
      </c>
    </row>
    <row r="3179" spans="1:8" x14ac:dyDescent="0.25">
      <c r="A3179" t="s">
        <v>8311</v>
      </c>
      <c r="B3179">
        <v>-1</v>
      </c>
      <c r="C3179">
        <v>-1</v>
      </c>
      <c r="D3179">
        <v>32767</v>
      </c>
      <c r="E3179">
        <v>-1</v>
      </c>
      <c r="F3179">
        <v>0</v>
      </c>
      <c r="G3179">
        <v>100</v>
      </c>
      <c r="H3179">
        <v>0</v>
      </c>
    </row>
    <row r="3180" spans="1:8" x14ac:dyDescent="0.25">
      <c r="A3180" t="s">
        <v>3149</v>
      </c>
      <c r="B3180">
        <v>-1</v>
      </c>
      <c r="C3180">
        <v>-1</v>
      </c>
      <c r="D3180">
        <v>32767</v>
      </c>
      <c r="E3180">
        <v>-1</v>
      </c>
      <c r="F3180">
        <v>0</v>
      </c>
      <c r="G3180">
        <v>100</v>
      </c>
      <c r="H3180">
        <v>0</v>
      </c>
    </row>
    <row r="3181" spans="1:8" x14ac:dyDescent="0.25">
      <c r="A3181" t="s">
        <v>3150</v>
      </c>
      <c r="B3181">
        <v>-1</v>
      </c>
      <c r="C3181">
        <v>-1</v>
      </c>
      <c r="D3181">
        <v>32767</v>
      </c>
      <c r="E3181">
        <v>-1</v>
      </c>
      <c r="F3181">
        <v>0</v>
      </c>
      <c r="G3181">
        <v>100</v>
      </c>
      <c r="H3181">
        <v>0</v>
      </c>
    </row>
    <row r="3182" spans="1:8" x14ac:dyDescent="0.25">
      <c r="A3182" t="s">
        <v>8312</v>
      </c>
      <c r="B3182">
        <v>-1</v>
      </c>
      <c r="C3182">
        <v>-1</v>
      </c>
      <c r="D3182">
        <v>32767</v>
      </c>
      <c r="E3182">
        <v>-1</v>
      </c>
      <c r="F3182">
        <v>0</v>
      </c>
      <c r="G3182">
        <v>100</v>
      </c>
      <c r="H3182">
        <v>0</v>
      </c>
    </row>
    <row r="3183" spans="1:8" x14ac:dyDescent="0.25">
      <c r="A3183" t="s">
        <v>8313</v>
      </c>
      <c r="B3183">
        <v>-1</v>
      </c>
      <c r="C3183">
        <v>-1</v>
      </c>
      <c r="D3183">
        <v>32767</v>
      </c>
      <c r="E3183">
        <v>-1</v>
      </c>
      <c r="F3183">
        <v>0</v>
      </c>
      <c r="G3183">
        <v>100</v>
      </c>
      <c r="H3183">
        <v>0</v>
      </c>
    </row>
    <row r="3184" spans="1:8" x14ac:dyDescent="0.25">
      <c r="A3184" t="s">
        <v>8314</v>
      </c>
      <c r="B3184">
        <v>-1</v>
      </c>
      <c r="C3184">
        <v>-1</v>
      </c>
      <c r="D3184">
        <v>32767</v>
      </c>
      <c r="E3184">
        <v>-1</v>
      </c>
      <c r="F3184">
        <v>0</v>
      </c>
      <c r="G3184">
        <v>100</v>
      </c>
      <c r="H3184">
        <v>0</v>
      </c>
    </row>
    <row r="3185" spans="1:8" x14ac:dyDescent="0.25">
      <c r="A3185" t="s">
        <v>8315</v>
      </c>
      <c r="B3185">
        <v>-1</v>
      </c>
      <c r="C3185">
        <v>-1</v>
      </c>
      <c r="D3185">
        <v>32767</v>
      </c>
      <c r="E3185">
        <v>-1</v>
      </c>
      <c r="F3185">
        <v>0</v>
      </c>
      <c r="G3185">
        <v>100</v>
      </c>
      <c r="H3185">
        <v>0</v>
      </c>
    </row>
    <row r="3186" spans="1:8" x14ac:dyDescent="0.25">
      <c r="A3186" t="s">
        <v>3153</v>
      </c>
      <c r="B3186">
        <v>-1</v>
      </c>
      <c r="C3186">
        <v>-1</v>
      </c>
      <c r="D3186">
        <v>32767</v>
      </c>
      <c r="E3186">
        <v>-1</v>
      </c>
      <c r="F3186">
        <v>0</v>
      </c>
      <c r="G3186">
        <v>100</v>
      </c>
      <c r="H3186">
        <v>0</v>
      </c>
    </row>
    <row r="3187" spans="1:8" x14ac:dyDescent="0.25">
      <c r="A3187" t="s">
        <v>3154</v>
      </c>
      <c r="B3187">
        <v>-1</v>
      </c>
      <c r="C3187">
        <v>-1</v>
      </c>
      <c r="D3187">
        <v>32767</v>
      </c>
      <c r="E3187">
        <v>-1</v>
      </c>
      <c r="F3187">
        <v>0</v>
      </c>
      <c r="G3187">
        <v>100</v>
      </c>
      <c r="H3187">
        <v>0</v>
      </c>
    </row>
    <row r="3188" spans="1:8" x14ac:dyDescent="0.25">
      <c r="A3188" t="s">
        <v>8316</v>
      </c>
      <c r="B3188">
        <v>-1</v>
      </c>
      <c r="C3188">
        <v>-1</v>
      </c>
      <c r="D3188">
        <v>32767</v>
      </c>
      <c r="E3188">
        <v>-1</v>
      </c>
      <c r="F3188">
        <v>0</v>
      </c>
      <c r="G3188">
        <v>100</v>
      </c>
      <c r="H3188">
        <v>0</v>
      </c>
    </row>
    <row r="3189" spans="1:8" x14ac:dyDescent="0.25">
      <c r="A3189" t="s">
        <v>3156</v>
      </c>
      <c r="B3189">
        <v>-1</v>
      </c>
      <c r="C3189">
        <v>-1</v>
      </c>
      <c r="D3189">
        <v>32767</v>
      </c>
      <c r="E3189">
        <v>-1</v>
      </c>
      <c r="F3189">
        <v>0</v>
      </c>
      <c r="G3189">
        <v>100</v>
      </c>
      <c r="H3189">
        <v>0</v>
      </c>
    </row>
    <row r="3190" spans="1:8" x14ac:dyDescent="0.25">
      <c r="A3190" t="s">
        <v>8317</v>
      </c>
      <c r="B3190">
        <v>-1</v>
      </c>
      <c r="C3190">
        <v>-1</v>
      </c>
      <c r="D3190">
        <v>32767</v>
      </c>
      <c r="E3190">
        <v>-1</v>
      </c>
      <c r="F3190">
        <v>0</v>
      </c>
      <c r="G3190">
        <v>100</v>
      </c>
      <c r="H3190">
        <v>0</v>
      </c>
    </row>
    <row r="3191" spans="1:8" x14ac:dyDescent="0.25">
      <c r="A3191" t="s">
        <v>3158</v>
      </c>
      <c r="B3191">
        <v>-1</v>
      </c>
      <c r="C3191">
        <v>-1</v>
      </c>
      <c r="D3191">
        <v>32767</v>
      </c>
      <c r="E3191">
        <v>-1</v>
      </c>
      <c r="F3191">
        <v>0</v>
      </c>
      <c r="G3191">
        <v>100</v>
      </c>
      <c r="H3191">
        <v>0</v>
      </c>
    </row>
    <row r="3192" spans="1:8" x14ac:dyDescent="0.25">
      <c r="A3192" t="s">
        <v>3159</v>
      </c>
      <c r="B3192">
        <v>-1</v>
      </c>
      <c r="C3192">
        <v>-1</v>
      </c>
      <c r="D3192">
        <v>32767</v>
      </c>
      <c r="E3192">
        <v>-1</v>
      </c>
      <c r="F3192">
        <v>0</v>
      </c>
      <c r="G3192">
        <v>100</v>
      </c>
      <c r="H3192">
        <v>0</v>
      </c>
    </row>
    <row r="3193" spans="1:8" x14ac:dyDescent="0.25">
      <c r="A3193" t="s">
        <v>3160</v>
      </c>
      <c r="B3193">
        <v>-1</v>
      </c>
      <c r="C3193">
        <v>-1</v>
      </c>
      <c r="D3193">
        <v>32767</v>
      </c>
      <c r="E3193">
        <v>-1</v>
      </c>
      <c r="F3193">
        <v>0</v>
      </c>
      <c r="G3193">
        <v>100</v>
      </c>
      <c r="H3193">
        <v>0</v>
      </c>
    </row>
    <row r="3194" spans="1:8" x14ac:dyDescent="0.25">
      <c r="A3194" t="s">
        <v>3161</v>
      </c>
      <c r="B3194">
        <v>-1</v>
      </c>
      <c r="C3194">
        <v>-1</v>
      </c>
      <c r="D3194">
        <v>32767</v>
      </c>
      <c r="E3194">
        <v>-1</v>
      </c>
      <c r="F3194">
        <v>0</v>
      </c>
      <c r="G3194">
        <v>100</v>
      </c>
      <c r="H3194">
        <v>0</v>
      </c>
    </row>
    <row r="3195" spans="1:8" x14ac:dyDescent="0.25">
      <c r="A3195" t="s">
        <v>8318</v>
      </c>
      <c r="B3195">
        <v>-1</v>
      </c>
      <c r="C3195">
        <v>-1</v>
      </c>
      <c r="D3195">
        <v>32767</v>
      </c>
      <c r="E3195">
        <v>-1</v>
      </c>
      <c r="F3195">
        <v>0</v>
      </c>
      <c r="G3195">
        <v>100</v>
      </c>
      <c r="H3195">
        <v>0</v>
      </c>
    </row>
    <row r="3196" spans="1:8" x14ac:dyDescent="0.25">
      <c r="A3196" t="s">
        <v>8319</v>
      </c>
      <c r="B3196">
        <v>-1</v>
      </c>
      <c r="C3196">
        <v>-1</v>
      </c>
      <c r="D3196">
        <v>32767</v>
      </c>
      <c r="E3196">
        <v>-1</v>
      </c>
      <c r="F3196">
        <v>0</v>
      </c>
      <c r="G3196">
        <v>100</v>
      </c>
      <c r="H3196">
        <v>0</v>
      </c>
    </row>
    <row r="3197" spans="1:8" x14ac:dyDescent="0.25">
      <c r="A3197" t="s">
        <v>3164</v>
      </c>
      <c r="B3197">
        <v>-1</v>
      </c>
      <c r="C3197">
        <v>-1</v>
      </c>
      <c r="D3197">
        <v>32767</v>
      </c>
      <c r="E3197">
        <v>-1</v>
      </c>
      <c r="F3197">
        <v>0</v>
      </c>
      <c r="G3197">
        <v>100</v>
      </c>
      <c r="H3197">
        <v>0</v>
      </c>
    </row>
    <row r="3198" spans="1:8" x14ac:dyDescent="0.25">
      <c r="A3198" t="s">
        <v>3165</v>
      </c>
      <c r="B3198">
        <v>-1</v>
      </c>
      <c r="C3198">
        <v>-1</v>
      </c>
      <c r="D3198">
        <v>32767</v>
      </c>
      <c r="E3198">
        <v>-1</v>
      </c>
      <c r="F3198">
        <v>0</v>
      </c>
      <c r="G3198">
        <v>100</v>
      </c>
      <c r="H3198">
        <v>0</v>
      </c>
    </row>
    <row r="3199" spans="1:8" x14ac:dyDescent="0.25">
      <c r="A3199" t="s">
        <v>3166</v>
      </c>
      <c r="B3199">
        <v>-1</v>
      </c>
      <c r="C3199">
        <v>-1</v>
      </c>
      <c r="D3199">
        <v>32767</v>
      </c>
      <c r="E3199">
        <v>-1</v>
      </c>
      <c r="F3199">
        <v>0</v>
      </c>
      <c r="G3199">
        <v>100</v>
      </c>
      <c r="H3199">
        <v>0</v>
      </c>
    </row>
    <row r="3200" spans="1:8" x14ac:dyDescent="0.25">
      <c r="A3200" t="s">
        <v>3167</v>
      </c>
      <c r="B3200">
        <v>-1</v>
      </c>
      <c r="C3200">
        <v>-1</v>
      </c>
      <c r="D3200">
        <v>32767</v>
      </c>
      <c r="E3200">
        <v>-1</v>
      </c>
      <c r="F3200">
        <v>0</v>
      </c>
      <c r="G3200">
        <v>100</v>
      </c>
      <c r="H3200">
        <v>0</v>
      </c>
    </row>
    <row r="3201" spans="1:8" x14ac:dyDescent="0.25">
      <c r="A3201" t="s">
        <v>3168</v>
      </c>
      <c r="B3201">
        <v>-1</v>
      </c>
      <c r="C3201">
        <v>-1</v>
      </c>
      <c r="D3201">
        <v>32767</v>
      </c>
      <c r="E3201">
        <v>-1</v>
      </c>
      <c r="F3201">
        <v>0</v>
      </c>
      <c r="G3201">
        <v>100</v>
      </c>
      <c r="H3201">
        <v>0</v>
      </c>
    </row>
    <row r="3202" spans="1:8" x14ac:dyDescent="0.25">
      <c r="A3202" t="s">
        <v>3169</v>
      </c>
      <c r="B3202">
        <v>-1</v>
      </c>
      <c r="C3202">
        <v>-1</v>
      </c>
      <c r="D3202">
        <v>32767</v>
      </c>
      <c r="E3202">
        <v>-1</v>
      </c>
      <c r="F3202">
        <v>0</v>
      </c>
      <c r="G3202">
        <v>100</v>
      </c>
      <c r="H3202">
        <v>0</v>
      </c>
    </row>
    <row r="3203" spans="1:8" x14ac:dyDescent="0.25">
      <c r="A3203" t="s">
        <v>8320</v>
      </c>
      <c r="B3203">
        <v>-1</v>
      </c>
      <c r="C3203">
        <v>-1</v>
      </c>
      <c r="D3203">
        <v>32767</v>
      </c>
      <c r="E3203">
        <v>-1</v>
      </c>
      <c r="F3203">
        <v>0</v>
      </c>
      <c r="G3203">
        <v>100</v>
      </c>
      <c r="H3203">
        <v>0</v>
      </c>
    </row>
    <row r="3204" spans="1:8" x14ac:dyDescent="0.25">
      <c r="A3204" t="s">
        <v>8321</v>
      </c>
      <c r="B3204">
        <v>-1</v>
      </c>
      <c r="C3204">
        <v>-1</v>
      </c>
      <c r="D3204">
        <v>32767</v>
      </c>
      <c r="E3204">
        <v>-1</v>
      </c>
      <c r="F3204">
        <v>0</v>
      </c>
      <c r="G3204">
        <v>100</v>
      </c>
      <c r="H3204">
        <v>0</v>
      </c>
    </row>
    <row r="3205" spans="1:8" x14ac:dyDescent="0.25">
      <c r="A3205" t="s">
        <v>3171</v>
      </c>
      <c r="B3205">
        <v>-1</v>
      </c>
      <c r="C3205">
        <v>-1</v>
      </c>
      <c r="D3205">
        <v>32767</v>
      </c>
      <c r="E3205">
        <v>-1</v>
      </c>
      <c r="F3205">
        <v>0</v>
      </c>
      <c r="G3205">
        <v>100</v>
      </c>
      <c r="H3205">
        <v>0</v>
      </c>
    </row>
    <row r="3206" spans="1:8" x14ac:dyDescent="0.25">
      <c r="A3206" t="s">
        <v>3172</v>
      </c>
      <c r="B3206">
        <v>-1</v>
      </c>
      <c r="C3206">
        <v>-1</v>
      </c>
      <c r="D3206">
        <v>32767</v>
      </c>
      <c r="E3206">
        <v>-1</v>
      </c>
      <c r="F3206">
        <v>0</v>
      </c>
      <c r="G3206">
        <v>100</v>
      </c>
      <c r="H3206">
        <v>0</v>
      </c>
    </row>
    <row r="3207" spans="1:8" x14ac:dyDescent="0.25">
      <c r="A3207" t="s">
        <v>8322</v>
      </c>
      <c r="B3207">
        <v>-1</v>
      </c>
      <c r="C3207">
        <v>-1</v>
      </c>
      <c r="D3207">
        <v>32767</v>
      </c>
      <c r="E3207">
        <v>-1</v>
      </c>
      <c r="F3207">
        <v>0</v>
      </c>
      <c r="G3207">
        <v>100</v>
      </c>
      <c r="H3207">
        <v>0</v>
      </c>
    </row>
    <row r="3208" spans="1:8" x14ac:dyDescent="0.25">
      <c r="A3208" t="s">
        <v>3175</v>
      </c>
      <c r="B3208">
        <v>-1</v>
      </c>
      <c r="C3208">
        <v>-1</v>
      </c>
      <c r="D3208">
        <v>32767</v>
      </c>
      <c r="E3208">
        <v>-1</v>
      </c>
      <c r="F3208">
        <v>0</v>
      </c>
      <c r="G3208">
        <v>100</v>
      </c>
      <c r="H3208">
        <v>0</v>
      </c>
    </row>
    <row r="3209" spans="1:8" x14ac:dyDescent="0.25">
      <c r="A3209" t="s">
        <v>8323</v>
      </c>
      <c r="B3209">
        <v>-1</v>
      </c>
      <c r="C3209">
        <v>-1</v>
      </c>
      <c r="D3209">
        <v>32767</v>
      </c>
      <c r="E3209">
        <v>-1</v>
      </c>
      <c r="F3209">
        <v>0</v>
      </c>
      <c r="G3209">
        <v>100</v>
      </c>
      <c r="H3209">
        <v>0</v>
      </c>
    </row>
    <row r="3210" spans="1:8" x14ac:dyDescent="0.25">
      <c r="A3210" t="s">
        <v>3176</v>
      </c>
      <c r="B3210">
        <v>-1</v>
      </c>
      <c r="C3210">
        <v>-1</v>
      </c>
      <c r="D3210">
        <v>32767</v>
      </c>
      <c r="E3210">
        <v>-1</v>
      </c>
      <c r="F3210">
        <v>0</v>
      </c>
      <c r="G3210">
        <v>100</v>
      </c>
      <c r="H3210">
        <v>0</v>
      </c>
    </row>
    <row r="3211" spans="1:8" x14ac:dyDescent="0.25">
      <c r="A3211" t="s">
        <v>8324</v>
      </c>
      <c r="B3211">
        <v>-1</v>
      </c>
      <c r="C3211">
        <v>-1</v>
      </c>
      <c r="D3211">
        <v>32767</v>
      </c>
      <c r="E3211">
        <v>-1</v>
      </c>
      <c r="F3211">
        <v>0</v>
      </c>
      <c r="G3211">
        <v>100</v>
      </c>
      <c r="H3211">
        <v>0</v>
      </c>
    </row>
    <row r="3212" spans="1:8" x14ac:dyDescent="0.25">
      <c r="A3212" t="s">
        <v>8325</v>
      </c>
      <c r="B3212">
        <v>-1</v>
      </c>
      <c r="C3212">
        <v>-1</v>
      </c>
      <c r="D3212">
        <v>32767</v>
      </c>
      <c r="E3212">
        <v>-1</v>
      </c>
      <c r="F3212">
        <v>0</v>
      </c>
      <c r="G3212">
        <v>100</v>
      </c>
      <c r="H3212">
        <v>0</v>
      </c>
    </row>
    <row r="3213" spans="1:8" x14ac:dyDescent="0.25">
      <c r="A3213" t="s">
        <v>6517</v>
      </c>
      <c r="B3213">
        <v>-1</v>
      </c>
      <c r="C3213">
        <v>-1</v>
      </c>
      <c r="D3213">
        <v>32767</v>
      </c>
      <c r="E3213">
        <v>-1</v>
      </c>
      <c r="F3213">
        <v>0</v>
      </c>
      <c r="G3213">
        <v>100</v>
      </c>
      <c r="H3213">
        <v>0</v>
      </c>
    </row>
    <row r="3214" spans="1:8" x14ac:dyDescent="0.25">
      <c r="A3214" t="s">
        <v>3180</v>
      </c>
      <c r="B3214">
        <v>-1</v>
      </c>
      <c r="C3214">
        <v>-1</v>
      </c>
      <c r="D3214">
        <v>32767</v>
      </c>
      <c r="E3214">
        <v>-1</v>
      </c>
      <c r="F3214">
        <v>0</v>
      </c>
      <c r="G3214">
        <v>100</v>
      </c>
      <c r="H3214">
        <v>0</v>
      </c>
    </row>
    <row r="3215" spans="1:8" x14ac:dyDescent="0.25">
      <c r="A3215" t="s">
        <v>3181</v>
      </c>
      <c r="B3215">
        <v>-1</v>
      </c>
      <c r="C3215">
        <v>-1</v>
      </c>
      <c r="D3215">
        <v>32767</v>
      </c>
      <c r="E3215">
        <v>-1</v>
      </c>
      <c r="F3215">
        <v>0</v>
      </c>
      <c r="G3215">
        <v>100</v>
      </c>
      <c r="H3215">
        <v>0</v>
      </c>
    </row>
    <row r="3216" spans="1:8" x14ac:dyDescent="0.25">
      <c r="A3216" t="s">
        <v>8326</v>
      </c>
      <c r="B3216">
        <v>-1</v>
      </c>
      <c r="C3216">
        <v>-1</v>
      </c>
      <c r="D3216">
        <v>32767</v>
      </c>
      <c r="E3216">
        <v>-1</v>
      </c>
      <c r="F3216">
        <v>0</v>
      </c>
      <c r="G3216">
        <v>100</v>
      </c>
      <c r="H3216">
        <v>0</v>
      </c>
    </row>
    <row r="3217" spans="1:8" x14ac:dyDescent="0.25">
      <c r="A3217" t="s">
        <v>3183</v>
      </c>
      <c r="B3217">
        <v>-1</v>
      </c>
      <c r="C3217">
        <v>-1</v>
      </c>
      <c r="D3217">
        <v>32767</v>
      </c>
      <c r="E3217">
        <v>-1</v>
      </c>
      <c r="F3217">
        <v>0</v>
      </c>
      <c r="G3217">
        <v>100</v>
      </c>
      <c r="H3217">
        <v>0</v>
      </c>
    </row>
    <row r="3218" spans="1:8" x14ac:dyDescent="0.25">
      <c r="A3218" t="s">
        <v>3184</v>
      </c>
      <c r="B3218">
        <v>-1</v>
      </c>
      <c r="C3218">
        <v>-1</v>
      </c>
      <c r="D3218">
        <v>32767</v>
      </c>
      <c r="E3218">
        <v>-1</v>
      </c>
      <c r="F3218">
        <v>0</v>
      </c>
      <c r="G3218">
        <v>100</v>
      </c>
      <c r="H3218">
        <v>0</v>
      </c>
    </row>
    <row r="3219" spans="1:8" x14ac:dyDescent="0.25">
      <c r="A3219" t="s">
        <v>3185</v>
      </c>
      <c r="B3219">
        <v>-1</v>
      </c>
      <c r="C3219">
        <v>-1</v>
      </c>
      <c r="D3219">
        <v>32767</v>
      </c>
      <c r="E3219">
        <v>-1</v>
      </c>
      <c r="F3219">
        <v>0</v>
      </c>
      <c r="G3219">
        <v>100</v>
      </c>
      <c r="H3219">
        <v>0</v>
      </c>
    </row>
    <row r="3220" spans="1:8" x14ac:dyDescent="0.25">
      <c r="A3220" t="s">
        <v>3186</v>
      </c>
      <c r="B3220">
        <v>-1</v>
      </c>
      <c r="C3220">
        <v>-1</v>
      </c>
      <c r="D3220">
        <v>32767</v>
      </c>
      <c r="E3220">
        <v>-1</v>
      </c>
      <c r="F3220">
        <v>0</v>
      </c>
      <c r="G3220">
        <v>100</v>
      </c>
      <c r="H3220">
        <v>0</v>
      </c>
    </row>
    <row r="3221" spans="1:8" x14ac:dyDescent="0.25">
      <c r="A3221" t="s">
        <v>8327</v>
      </c>
      <c r="B3221">
        <v>-1</v>
      </c>
      <c r="C3221">
        <v>-1</v>
      </c>
      <c r="D3221">
        <v>32767</v>
      </c>
      <c r="E3221">
        <v>-1</v>
      </c>
      <c r="F3221">
        <v>0</v>
      </c>
      <c r="G3221">
        <v>100</v>
      </c>
      <c r="H3221">
        <v>0</v>
      </c>
    </row>
    <row r="3222" spans="1:8" x14ac:dyDescent="0.25">
      <c r="A3222" t="s">
        <v>8328</v>
      </c>
      <c r="B3222">
        <v>-1</v>
      </c>
      <c r="C3222">
        <v>-1</v>
      </c>
      <c r="D3222">
        <v>32767</v>
      </c>
      <c r="E3222">
        <v>-1</v>
      </c>
      <c r="F3222">
        <v>0</v>
      </c>
      <c r="G3222">
        <v>100</v>
      </c>
      <c r="H3222">
        <v>0</v>
      </c>
    </row>
    <row r="3223" spans="1:8" x14ac:dyDescent="0.25">
      <c r="A3223" t="s">
        <v>3189</v>
      </c>
      <c r="B3223">
        <v>-1</v>
      </c>
      <c r="C3223">
        <v>-1</v>
      </c>
      <c r="D3223">
        <v>32767</v>
      </c>
      <c r="E3223">
        <v>-1</v>
      </c>
      <c r="F3223">
        <v>0</v>
      </c>
      <c r="G3223">
        <v>100</v>
      </c>
      <c r="H3223">
        <v>0</v>
      </c>
    </row>
    <row r="3224" spans="1:8" x14ac:dyDescent="0.25">
      <c r="A3224" t="s">
        <v>8329</v>
      </c>
      <c r="B3224">
        <v>-1</v>
      </c>
      <c r="C3224">
        <v>-1</v>
      </c>
      <c r="D3224">
        <v>32767</v>
      </c>
      <c r="E3224">
        <v>-1</v>
      </c>
      <c r="F3224">
        <v>0</v>
      </c>
      <c r="G3224">
        <v>100</v>
      </c>
      <c r="H3224">
        <v>0</v>
      </c>
    </row>
    <row r="3225" spans="1:8" x14ac:dyDescent="0.25">
      <c r="A3225" t="s">
        <v>3191</v>
      </c>
      <c r="B3225">
        <v>-1</v>
      </c>
      <c r="C3225">
        <v>-1</v>
      </c>
      <c r="D3225">
        <v>32767</v>
      </c>
      <c r="E3225">
        <v>-1</v>
      </c>
      <c r="F3225">
        <v>0</v>
      </c>
      <c r="G3225">
        <v>100</v>
      </c>
      <c r="H3225">
        <v>0</v>
      </c>
    </row>
    <row r="3226" spans="1:8" x14ac:dyDescent="0.25">
      <c r="A3226" t="s">
        <v>8330</v>
      </c>
      <c r="B3226">
        <v>-1</v>
      </c>
      <c r="C3226">
        <v>-1</v>
      </c>
      <c r="D3226">
        <v>32767</v>
      </c>
      <c r="E3226">
        <v>-1</v>
      </c>
      <c r="F3226">
        <v>0</v>
      </c>
      <c r="G3226">
        <v>100</v>
      </c>
      <c r="H3226">
        <v>0</v>
      </c>
    </row>
    <row r="3227" spans="1:8" x14ac:dyDescent="0.25">
      <c r="A3227" t="s">
        <v>3193</v>
      </c>
      <c r="B3227">
        <v>-1</v>
      </c>
      <c r="C3227">
        <v>-1</v>
      </c>
      <c r="D3227">
        <v>32767</v>
      </c>
      <c r="E3227">
        <v>-1</v>
      </c>
      <c r="F3227">
        <v>0</v>
      </c>
      <c r="G3227">
        <v>100</v>
      </c>
      <c r="H3227">
        <v>0</v>
      </c>
    </row>
    <row r="3228" spans="1:8" x14ac:dyDescent="0.25">
      <c r="A3228" t="s">
        <v>3194</v>
      </c>
      <c r="B3228">
        <v>-1</v>
      </c>
      <c r="C3228">
        <v>-1</v>
      </c>
      <c r="D3228">
        <v>32767</v>
      </c>
      <c r="E3228">
        <v>-1</v>
      </c>
      <c r="F3228">
        <v>0</v>
      </c>
      <c r="G3228">
        <v>100</v>
      </c>
      <c r="H3228">
        <v>0</v>
      </c>
    </row>
    <row r="3229" spans="1:8" x14ac:dyDescent="0.25">
      <c r="A3229" t="s">
        <v>3195</v>
      </c>
      <c r="B3229">
        <v>-1</v>
      </c>
      <c r="C3229">
        <v>-1</v>
      </c>
      <c r="D3229">
        <v>32767</v>
      </c>
      <c r="E3229">
        <v>-1</v>
      </c>
      <c r="F3229">
        <v>0</v>
      </c>
      <c r="G3229">
        <v>100</v>
      </c>
      <c r="H3229">
        <v>0</v>
      </c>
    </row>
    <row r="3230" spans="1:8" x14ac:dyDescent="0.25">
      <c r="A3230" t="s">
        <v>8331</v>
      </c>
      <c r="B3230">
        <v>-1</v>
      </c>
      <c r="C3230">
        <v>-1</v>
      </c>
      <c r="D3230">
        <v>32767</v>
      </c>
      <c r="E3230">
        <v>-1</v>
      </c>
      <c r="F3230">
        <v>0</v>
      </c>
      <c r="G3230">
        <v>100</v>
      </c>
      <c r="H3230">
        <v>0</v>
      </c>
    </row>
    <row r="3231" spans="1:8" x14ac:dyDescent="0.25">
      <c r="A3231" t="s">
        <v>8332</v>
      </c>
      <c r="B3231">
        <v>-1</v>
      </c>
      <c r="C3231">
        <v>-1</v>
      </c>
      <c r="D3231">
        <v>32767</v>
      </c>
      <c r="E3231">
        <v>-1</v>
      </c>
      <c r="F3231">
        <v>0</v>
      </c>
      <c r="G3231">
        <v>100</v>
      </c>
      <c r="H3231">
        <v>0</v>
      </c>
    </row>
    <row r="3232" spans="1:8" x14ac:dyDescent="0.25">
      <c r="A3232" t="s">
        <v>8333</v>
      </c>
      <c r="B3232">
        <v>-1</v>
      </c>
      <c r="C3232">
        <v>-1</v>
      </c>
      <c r="D3232">
        <v>32767</v>
      </c>
      <c r="E3232">
        <v>-1</v>
      </c>
      <c r="F3232">
        <v>0</v>
      </c>
      <c r="G3232">
        <v>100</v>
      </c>
      <c r="H3232">
        <v>0</v>
      </c>
    </row>
    <row r="3233" spans="1:8" x14ac:dyDescent="0.25">
      <c r="A3233" t="s">
        <v>8334</v>
      </c>
      <c r="B3233">
        <v>-1</v>
      </c>
      <c r="C3233">
        <v>-1</v>
      </c>
      <c r="D3233">
        <v>32767</v>
      </c>
      <c r="E3233">
        <v>-1</v>
      </c>
      <c r="F3233">
        <v>0</v>
      </c>
      <c r="G3233">
        <v>100</v>
      </c>
      <c r="H3233">
        <v>0</v>
      </c>
    </row>
    <row r="3234" spans="1:8" x14ac:dyDescent="0.25">
      <c r="A3234" t="s">
        <v>3200</v>
      </c>
      <c r="B3234">
        <v>-1</v>
      </c>
      <c r="C3234">
        <v>-1</v>
      </c>
      <c r="D3234">
        <v>32767</v>
      </c>
      <c r="E3234">
        <v>-1</v>
      </c>
      <c r="F3234">
        <v>0</v>
      </c>
      <c r="G3234">
        <v>100</v>
      </c>
      <c r="H3234">
        <v>0</v>
      </c>
    </row>
    <row r="3235" spans="1:8" x14ac:dyDescent="0.25">
      <c r="A3235" t="s">
        <v>3201</v>
      </c>
      <c r="B3235">
        <v>-1</v>
      </c>
      <c r="C3235">
        <v>-1</v>
      </c>
      <c r="D3235">
        <v>32767</v>
      </c>
      <c r="E3235">
        <v>-1</v>
      </c>
      <c r="F3235">
        <v>0</v>
      </c>
      <c r="G3235">
        <v>100</v>
      </c>
      <c r="H3235">
        <v>0</v>
      </c>
    </row>
    <row r="3236" spans="1:8" x14ac:dyDescent="0.25">
      <c r="A3236" t="s">
        <v>3202</v>
      </c>
      <c r="B3236">
        <v>-1</v>
      </c>
      <c r="C3236">
        <v>-1</v>
      </c>
      <c r="D3236">
        <v>32767</v>
      </c>
      <c r="E3236">
        <v>-1</v>
      </c>
      <c r="F3236">
        <v>0</v>
      </c>
      <c r="G3236">
        <v>100</v>
      </c>
      <c r="H3236">
        <v>0</v>
      </c>
    </row>
    <row r="3237" spans="1:8" x14ac:dyDescent="0.25">
      <c r="A3237" t="s">
        <v>8335</v>
      </c>
      <c r="B3237">
        <v>-1</v>
      </c>
      <c r="C3237">
        <v>-1</v>
      </c>
      <c r="D3237">
        <v>32767</v>
      </c>
      <c r="E3237">
        <v>-1</v>
      </c>
      <c r="F3237">
        <v>0</v>
      </c>
      <c r="G3237">
        <v>100</v>
      </c>
      <c r="H3237">
        <v>0</v>
      </c>
    </row>
    <row r="3238" spans="1:8" x14ac:dyDescent="0.25">
      <c r="A3238" t="s">
        <v>8336</v>
      </c>
      <c r="B3238">
        <v>-1</v>
      </c>
      <c r="C3238">
        <v>-1</v>
      </c>
      <c r="D3238">
        <v>32767</v>
      </c>
      <c r="E3238">
        <v>-1</v>
      </c>
      <c r="F3238">
        <v>0</v>
      </c>
      <c r="G3238">
        <v>100</v>
      </c>
      <c r="H3238">
        <v>0</v>
      </c>
    </row>
    <row r="3239" spans="1:8" x14ac:dyDescent="0.25">
      <c r="A3239" t="s">
        <v>8337</v>
      </c>
      <c r="B3239">
        <v>-1</v>
      </c>
      <c r="C3239">
        <v>-1</v>
      </c>
      <c r="D3239">
        <v>32767</v>
      </c>
      <c r="E3239">
        <v>-1</v>
      </c>
      <c r="F3239">
        <v>0</v>
      </c>
      <c r="G3239">
        <v>100</v>
      </c>
      <c r="H3239">
        <v>0</v>
      </c>
    </row>
    <row r="3240" spans="1:8" x14ac:dyDescent="0.25">
      <c r="A3240" t="s">
        <v>8338</v>
      </c>
      <c r="B3240">
        <v>-1</v>
      </c>
      <c r="C3240">
        <v>-1</v>
      </c>
      <c r="D3240">
        <v>32767</v>
      </c>
      <c r="E3240">
        <v>-1</v>
      </c>
      <c r="F3240">
        <v>0</v>
      </c>
      <c r="G3240">
        <v>100</v>
      </c>
      <c r="H3240">
        <v>0</v>
      </c>
    </row>
    <row r="3241" spans="1:8" x14ac:dyDescent="0.25">
      <c r="A3241" t="s">
        <v>3207</v>
      </c>
      <c r="B3241">
        <v>-1</v>
      </c>
      <c r="C3241">
        <v>-1</v>
      </c>
      <c r="D3241">
        <v>32767</v>
      </c>
      <c r="E3241">
        <v>-1</v>
      </c>
      <c r="F3241">
        <v>0</v>
      </c>
      <c r="G3241">
        <v>100</v>
      </c>
      <c r="H3241">
        <v>0</v>
      </c>
    </row>
    <row r="3242" spans="1:8" x14ac:dyDescent="0.25">
      <c r="A3242" t="s">
        <v>8339</v>
      </c>
      <c r="B3242">
        <v>-1</v>
      </c>
      <c r="C3242">
        <v>-1</v>
      </c>
      <c r="D3242">
        <v>32767</v>
      </c>
      <c r="E3242">
        <v>-1</v>
      </c>
      <c r="F3242">
        <v>0</v>
      </c>
      <c r="G3242">
        <v>100</v>
      </c>
      <c r="H3242">
        <v>0</v>
      </c>
    </row>
    <row r="3243" spans="1:8" x14ac:dyDescent="0.25">
      <c r="A3243" t="s">
        <v>8340</v>
      </c>
      <c r="B3243">
        <v>-1</v>
      </c>
      <c r="C3243">
        <v>-1</v>
      </c>
      <c r="D3243">
        <v>32767</v>
      </c>
      <c r="E3243">
        <v>-1</v>
      </c>
      <c r="F3243">
        <v>0</v>
      </c>
      <c r="G3243">
        <v>100</v>
      </c>
      <c r="H3243">
        <v>0</v>
      </c>
    </row>
    <row r="3244" spans="1:8" x14ac:dyDescent="0.25">
      <c r="A3244" t="s">
        <v>3210</v>
      </c>
      <c r="B3244">
        <v>-1</v>
      </c>
      <c r="C3244">
        <v>-1</v>
      </c>
      <c r="D3244">
        <v>32767</v>
      </c>
      <c r="E3244">
        <v>-1</v>
      </c>
      <c r="F3244">
        <v>0</v>
      </c>
      <c r="G3244">
        <v>100</v>
      </c>
      <c r="H3244">
        <v>0</v>
      </c>
    </row>
    <row r="3245" spans="1:8" x14ac:dyDescent="0.25">
      <c r="A3245" t="s">
        <v>3211</v>
      </c>
      <c r="B3245">
        <v>-1</v>
      </c>
      <c r="C3245">
        <v>-1</v>
      </c>
      <c r="D3245">
        <v>32767</v>
      </c>
      <c r="E3245">
        <v>-1</v>
      </c>
      <c r="F3245">
        <v>0</v>
      </c>
      <c r="G3245">
        <v>100</v>
      </c>
      <c r="H3245">
        <v>0</v>
      </c>
    </row>
    <row r="3246" spans="1:8" x14ac:dyDescent="0.25">
      <c r="A3246" t="s">
        <v>3212</v>
      </c>
      <c r="B3246">
        <v>-1</v>
      </c>
      <c r="C3246">
        <v>-1</v>
      </c>
      <c r="D3246">
        <v>32767</v>
      </c>
      <c r="E3246">
        <v>-1</v>
      </c>
      <c r="F3246">
        <v>0</v>
      </c>
      <c r="G3246">
        <v>100</v>
      </c>
      <c r="H3246">
        <v>0</v>
      </c>
    </row>
    <row r="3247" spans="1:8" x14ac:dyDescent="0.25">
      <c r="A3247" t="s">
        <v>3213</v>
      </c>
      <c r="B3247">
        <v>-1</v>
      </c>
      <c r="C3247">
        <v>-1</v>
      </c>
      <c r="D3247">
        <v>32767</v>
      </c>
      <c r="E3247">
        <v>-1</v>
      </c>
      <c r="F3247">
        <v>0</v>
      </c>
      <c r="G3247">
        <v>100</v>
      </c>
      <c r="H3247">
        <v>0</v>
      </c>
    </row>
    <row r="3248" spans="1:8" x14ac:dyDescent="0.25">
      <c r="A3248" t="s">
        <v>8341</v>
      </c>
      <c r="B3248">
        <v>-1</v>
      </c>
      <c r="C3248">
        <v>-1</v>
      </c>
      <c r="D3248">
        <v>32767</v>
      </c>
      <c r="E3248">
        <v>-1</v>
      </c>
      <c r="F3248">
        <v>0</v>
      </c>
      <c r="G3248">
        <v>100</v>
      </c>
      <c r="H3248">
        <v>0</v>
      </c>
    </row>
    <row r="3249" spans="1:8" x14ac:dyDescent="0.25">
      <c r="A3249" t="s">
        <v>8342</v>
      </c>
      <c r="B3249">
        <v>-1</v>
      </c>
      <c r="C3249">
        <v>-1</v>
      </c>
      <c r="D3249">
        <v>32767</v>
      </c>
      <c r="E3249">
        <v>-1</v>
      </c>
      <c r="F3249">
        <v>0</v>
      </c>
      <c r="G3249">
        <v>100</v>
      </c>
      <c r="H3249">
        <v>0</v>
      </c>
    </row>
    <row r="3250" spans="1:8" x14ac:dyDescent="0.25">
      <c r="A3250" t="s">
        <v>8343</v>
      </c>
      <c r="B3250">
        <v>-1</v>
      </c>
      <c r="C3250">
        <v>-1</v>
      </c>
      <c r="D3250">
        <v>32767</v>
      </c>
      <c r="E3250">
        <v>-1</v>
      </c>
      <c r="F3250">
        <v>0</v>
      </c>
      <c r="G3250">
        <v>100</v>
      </c>
      <c r="H3250">
        <v>0</v>
      </c>
    </row>
    <row r="3251" spans="1:8" x14ac:dyDescent="0.25">
      <c r="A3251" t="s">
        <v>3217</v>
      </c>
      <c r="B3251">
        <v>-1</v>
      </c>
      <c r="C3251">
        <v>-1</v>
      </c>
      <c r="D3251">
        <v>32767</v>
      </c>
      <c r="E3251">
        <v>-1</v>
      </c>
      <c r="F3251">
        <v>0</v>
      </c>
      <c r="G3251">
        <v>100</v>
      </c>
      <c r="H3251">
        <v>0</v>
      </c>
    </row>
    <row r="3252" spans="1:8" x14ac:dyDescent="0.25">
      <c r="A3252" t="s">
        <v>3218</v>
      </c>
      <c r="B3252">
        <v>-1</v>
      </c>
      <c r="C3252">
        <v>-1</v>
      </c>
      <c r="D3252">
        <v>32767</v>
      </c>
      <c r="E3252">
        <v>-1</v>
      </c>
      <c r="F3252">
        <v>0</v>
      </c>
      <c r="G3252">
        <v>100</v>
      </c>
      <c r="H3252">
        <v>0</v>
      </c>
    </row>
    <row r="3253" spans="1:8" x14ac:dyDescent="0.25">
      <c r="A3253" t="s">
        <v>3219</v>
      </c>
      <c r="B3253">
        <v>-1</v>
      </c>
      <c r="C3253">
        <v>-1</v>
      </c>
      <c r="D3253">
        <v>32767</v>
      </c>
      <c r="E3253">
        <v>-1</v>
      </c>
      <c r="F3253">
        <v>0</v>
      </c>
      <c r="G3253">
        <v>100</v>
      </c>
      <c r="H3253">
        <v>0</v>
      </c>
    </row>
    <row r="3254" spans="1:8" x14ac:dyDescent="0.25">
      <c r="A3254" t="s">
        <v>3220</v>
      </c>
      <c r="B3254">
        <v>-1</v>
      </c>
      <c r="C3254">
        <v>-1</v>
      </c>
      <c r="D3254">
        <v>32767</v>
      </c>
      <c r="E3254">
        <v>-1</v>
      </c>
      <c r="F3254">
        <v>0</v>
      </c>
      <c r="G3254">
        <v>100</v>
      </c>
      <c r="H3254">
        <v>0</v>
      </c>
    </row>
    <row r="3255" spans="1:8" x14ac:dyDescent="0.25">
      <c r="A3255" t="s">
        <v>3221</v>
      </c>
      <c r="B3255">
        <v>-1</v>
      </c>
      <c r="C3255">
        <v>-1</v>
      </c>
      <c r="D3255">
        <v>32767</v>
      </c>
      <c r="E3255">
        <v>-1</v>
      </c>
      <c r="F3255">
        <v>0</v>
      </c>
      <c r="G3255">
        <v>100</v>
      </c>
      <c r="H3255">
        <v>0</v>
      </c>
    </row>
    <row r="3256" spans="1:8" x14ac:dyDescent="0.25">
      <c r="A3256" t="s">
        <v>3222</v>
      </c>
      <c r="B3256">
        <v>-1</v>
      </c>
      <c r="C3256">
        <v>-1</v>
      </c>
      <c r="D3256">
        <v>32767</v>
      </c>
      <c r="E3256">
        <v>-1</v>
      </c>
      <c r="F3256">
        <v>0</v>
      </c>
      <c r="G3256">
        <v>100</v>
      </c>
      <c r="H3256">
        <v>0</v>
      </c>
    </row>
    <row r="3257" spans="1:8" x14ac:dyDescent="0.25">
      <c r="A3257" t="s">
        <v>3223</v>
      </c>
      <c r="B3257">
        <v>-1</v>
      </c>
      <c r="C3257">
        <v>-1</v>
      </c>
      <c r="D3257">
        <v>32767</v>
      </c>
      <c r="E3257">
        <v>-1</v>
      </c>
      <c r="F3257">
        <v>0</v>
      </c>
      <c r="G3257">
        <v>100</v>
      </c>
      <c r="H3257">
        <v>0</v>
      </c>
    </row>
    <row r="3258" spans="1:8" x14ac:dyDescent="0.25">
      <c r="A3258" t="s">
        <v>8344</v>
      </c>
      <c r="B3258">
        <v>-1</v>
      </c>
      <c r="C3258">
        <v>-1</v>
      </c>
      <c r="D3258">
        <v>32767</v>
      </c>
      <c r="E3258">
        <v>-1</v>
      </c>
      <c r="F3258">
        <v>0</v>
      </c>
      <c r="G3258">
        <v>100</v>
      </c>
      <c r="H3258">
        <v>0</v>
      </c>
    </row>
    <row r="3259" spans="1:8" x14ac:dyDescent="0.25">
      <c r="A3259" t="s">
        <v>3225</v>
      </c>
      <c r="B3259">
        <v>-1</v>
      </c>
      <c r="C3259">
        <v>-1</v>
      </c>
      <c r="D3259">
        <v>32767</v>
      </c>
      <c r="E3259">
        <v>-1</v>
      </c>
      <c r="F3259">
        <v>0</v>
      </c>
      <c r="G3259">
        <v>100</v>
      </c>
      <c r="H3259">
        <v>0</v>
      </c>
    </row>
    <row r="3260" spans="1:8" x14ac:dyDescent="0.25">
      <c r="A3260" t="s">
        <v>3226</v>
      </c>
      <c r="B3260">
        <v>-1</v>
      </c>
      <c r="C3260">
        <v>-1</v>
      </c>
      <c r="D3260">
        <v>32767</v>
      </c>
      <c r="E3260">
        <v>-1</v>
      </c>
      <c r="F3260">
        <v>0</v>
      </c>
      <c r="G3260">
        <v>100</v>
      </c>
      <c r="H3260">
        <v>0</v>
      </c>
    </row>
    <row r="3261" spans="1:8" x14ac:dyDescent="0.25">
      <c r="A3261" t="s">
        <v>8345</v>
      </c>
      <c r="B3261">
        <v>-1</v>
      </c>
      <c r="C3261">
        <v>-1</v>
      </c>
      <c r="D3261">
        <v>32767</v>
      </c>
      <c r="E3261">
        <v>-1</v>
      </c>
      <c r="F3261">
        <v>0</v>
      </c>
      <c r="G3261">
        <v>100</v>
      </c>
      <c r="H3261">
        <v>0</v>
      </c>
    </row>
    <row r="3262" spans="1:8" x14ac:dyDescent="0.25">
      <c r="A3262" t="s">
        <v>8346</v>
      </c>
      <c r="B3262">
        <v>-1</v>
      </c>
      <c r="C3262">
        <v>-1</v>
      </c>
      <c r="D3262">
        <v>32767</v>
      </c>
      <c r="E3262">
        <v>-1</v>
      </c>
      <c r="F3262">
        <v>0</v>
      </c>
      <c r="G3262">
        <v>100</v>
      </c>
      <c r="H3262">
        <v>0</v>
      </c>
    </row>
    <row r="3263" spans="1:8" x14ac:dyDescent="0.25">
      <c r="A3263" t="s">
        <v>3229</v>
      </c>
      <c r="B3263">
        <v>-1</v>
      </c>
      <c r="C3263">
        <v>-1</v>
      </c>
      <c r="D3263">
        <v>32767</v>
      </c>
      <c r="E3263">
        <v>-1</v>
      </c>
      <c r="F3263">
        <v>0</v>
      </c>
      <c r="G3263">
        <v>100</v>
      </c>
      <c r="H3263">
        <v>0</v>
      </c>
    </row>
    <row r="3264" spans="1:8" x14ac:dyDescent="0.25">
      <c r="A3264" t="s">
        <v>3230</v>
      </c>
      <c r="B3264">
        <v>-1</v>
      </c>
      <c r="C3264">
        <v>-1</v>
      </c>
      <c r="D3264">
        <v>32767</v>
      </c>
      <c r="E3264">
        <v>-1</v>
      </c>
      <c r="F3264">
        <v>0</v>
      </c>
      <c r="G3264">
        <v>100</v>
      </c>
      <c r="H3264">
        <v>0</v>
      </c>
    </row>
    <row r="3265" spans="1:8" x14ac:dyDescent="0.25">
      <c r="A3265" t="s">
        <v>3231</v>
      </c>
      <c r="B3265">
        <v>-1</v>
      </c>
      <c r="C3265">
        <v>-1</v>
      </c>
      <c r="D3265">
        <v>32767</v>
      </c>
      <c r="E3265">
        <v>-1</v>
      </c>
      <c r="F3265">
        <v>0</v>
      </c>
      <c r="G3265">
        <v>100</v>
      </c>
      <c r="H3265">
        <v>0</v>
      </c>
    </row>
    <row r="3266" spans="1:8" x14ac:dyDescent="0.25">
      <c r="A3266" t="s">
        <v>3233</v>
      </c>
      <c r="B3266">
        <v>-1</v>
      </c>
      <c r="C3266">
        <v>-1</v>
      </c>
      <c r="D3266">
        <v>32767</v>
      </c>
      <c r="E3266">
        <v>-1</v>
      </c>
      <c r="F3266">
        <v>0</v>
      </c>
      <c r="G3266">
        <v>100</v>
      </c>
      <c r="H3266">
        <v>0</v>
      </c>
    </row>
    <row r="3267" spans="1:8" x14ac:dyDescent="0.25">
      <c r="A3267" t="s">
        <v>8347</v>
      </c>
      <c r="B3267">
        <v>-1</v>
      </c>
      <c r="C3267">
        <v>-1</v>
      </c>
      <c r="D3267">
        <v>32767</v>
      </c>
      <c r="E3267">
        <v>-1</v>
      </c>
      <c r="F3267">
        <v>0</v>
      </c>
      <c r="G3267">
        <v>100</v>
      </c>
      <c r="H3267">
        <v>0</v>
      </c>
    </row>
    <row r="3268" spans="1:8" x14ac:dyDescent="0.25">
      <c r="A3268" t="s">
        <v>3234</v>
      </c>
      <c r="B3268">
        <v>-1</v>
      </c>
      <c r="C3268">
        <v>-1</v>
      </c>
      <c r="D3268">
        <v>32767</v>
      </c>
      <c r="E3268">
        <v>-1</v>
      </c>
      <c r="F3268">
        <v>0</v>
      </c>
      <c r="G3268">
        <v>100</v>
      </c>
      <c r="H3268">
        <v>0</v>
      </c>
    </row>
    <row r="3269" spans="1:8" x14ac:dyDescent="0.25">
      <c r="A3269" t="s">
        <v>3235</v>
      </c>
      <c r="B3269">
        <v>-1</v>
      </c>
      <c r="C3269">
        <v>-1</v>
      </c>
      <c r="D3269">
        <v>32767</v>
      </c>
      <c r="E3269">
        <v>-1</v>
      </c>
      <c r="F3269">
        <v>0</v>
      </c>
      <c r="G3269">
        <v>100</v>
      </c>
      <c r="H3269">
        <v>0</v>
      </c>
    </row>
    <row r="3270" spans="1:8" x14ac:dyDescent="0.25">
      <c r="A3270" t="s">
        <v>3236</v>
      </c>
      <c r="B3270">
        <v>-1</v>
      </c>
      <c r="C3270">
        <v>-1</v>
      </c>
      <c r="D3270">
        <v>32767</v>
      </c>
      <c r="E3270">
        <v>-1</v>
      </c>
      <c r="F3270">
        <v>0</v>
      </c>
      <c r="G3270">
        <v>100</v>
      </c>
      <c r="H3270">
        <v>0</v>
      </c>
    </row>
    <row r="3271" spans="1:8" x14ac:dyDescent="0.25">
      <c r="A3271" t="s">
        <v>8348</v>
      </c>
      <c r="B3271">
        <v>-1</v>
      </c>
      <c r="C3271">
        <v>-1</v>
      </c>
      <c r="D3271">
        <v>32767</v>
      </c>
      <c r="E3271">
        <v>-1</v>
      </c>
      <c r="F3271">
        <v>0</v>
      </c>
      <c r="G3271">
        <v>100</v>
      </c>
      <c r="H3271">
        <v>0</v>
      </c>
    </row>
    <row r="3272" spans="1:8" x14ac:dyDescent="0.25">
      <c r="A3272" t="s">
        <v>3238</v>
      </c>
      <c r="B3272">
        <v>-1</v>
      </c>
      <c r="C3272">
        <v>-1</v>
      </c>
      <c r="D3272">
        <v>32767</v>
      </c>
      <c r="E3272">
        <v>-1</v>
      </c>
      <c r="F3272">
        <v>0</v>
      </c>
      <c r="G3272">
        <v>100</v>
      </c>
      <c r="H3272">
        <v>0</v>
      </c>
    </row>
    <row r="3273" spans="1:8" x14ac:dyDescent="0.25">
      <c r="A3273" t="s">
        <v>8349</v>
      </c>
      <c r="B3273">
        <v>-1</v>
      </c>
      <c r="C3273">
        <v>-1</v>
      </c>
      <c r="D3273">
        <v>32767</v>
      </c>
      <c r="E3273">
        <v>-1</v>
      </c>
      <c r="F3273">
        <v>0</v>
      </c>
      <c r="G3273">
        <v>100</v>
      </c>
      <c r="H3273">
        <v>0</v>
      </c>
    </row>
    <row r="3274" spans="1:8" x14ac:dyDescent="0.25">
      <c r="A3274" t="s">
        <v>3240</v>
      </c>
      <c r="B3274">
        <v>-1</v>
      </c>
      <c r="C3274">
        <v>-1</v>
      </c>
      <c r="D3274">
        <v>32767</v>
      </c>
      <c r="E3274">
        <v>-1</v>
      </c>
      <c r="F3274">
        <v>0</v>
      </c>
      <c r="G3274">
        <v>100</v>
      </c>
      <c r="H3274">
        <v>0</v>
      </c>
    </row>
    <row r="3275" spans="1:8" x14ac:dyDescent="0.25">
      <c r="A3275" t="s">
        <v>3241</v>
      </c>
      <c r="B3275">
        <v>-1</v>
      </c>
      <c r="C3275">
        <v>-1</v>
      </c>
      <c r="D3275">
        <v>32767</v>
      </c>
      <c r="E3275">
        <v>-1</v>
      </c>
      <c r="F3275">
        <v>0</v>
      </c>
      <c r="G3275">
        <v>100</v>
      </c>
      <c r="H3275">
        <v>0</v>
      </c>
    </row>
    <row r="3276" spans="1:8" x14ac:dyDescent="0.25">
      <c r="A3276" t="s">
        <v>3242</v>
      </c>
      <c r="B3276">
        <v>-1</v>
      </c>
      <c r="C3276">
        <v>-1</v>
      </c>
      <c r="D3276">
        <v>32767</v>
      </c>
      <c r="E3276">
        <v>-1</v>
      </c>
      <c r="F3276">
        <v>0</v>
      </c>
      <c r="G3276">
        <v>100</v>
      </c>
      <c r="H3276">
        <v>0</v>
      </c>
    </row>
    <row r="3277" spans="1:8" x14ac:dyDescent="0.25">
      <c r="A3277" t="s">
        <v>3243</v>
      </c>
      <c r="B3277">
        <v>-1</v>
      </c>
      <c r="C3277">
        <v>-1</v>
      </c>
      <c r="D3277">
        <v>32767</v>
      </c>
      <c r="E3277">
        <v>-1</v>
      </c>
      <c r="F3277">
        <v>0</v>
      </c>
      <c r="G3277">
        <v>100</v>
      </c>
      <c r="H3277">
        <v>0</v>
      </c>
    </row>
    <row r="3278" spans="1:8" x14ac:dyDescent="0.25">
      <c r="A3278" t="s">
        <v>3244</v>
      </c>
      <c r="B3278">
        <v>-1</v>
      </c>
      <c r="C3278">
        <v>-1</v>
      </c>
      <c r="D3278">
        <v>32767</v>
      </c>
      <c r="E3278">
        <v>-1</v>
      </c>
      <c r="F3278">
        <v>0</v>
      </c>
      <c r="G3278">
        <v>100</v>
      </c>
      <c r="H3278">
        <v>0</v>
      </c>
    </row>
    <row r="3279" spans="1:8" x14ac:dyDescent="0.25">
      <c r="A3279" t="s">
        <v>8350</v>
      </c>
      <c r="B3279">
        <v>-1</v>
      </c>
      <c r="C3279">
        <v>-1</v>
      </c>
      <c r="D3279">
        <v>32767</v>
      </c>
      <c r="E3279">
        <v>-1</v>
      </c>
      <c r="F3279">
        <v>0</v>
      </c>
      <c r="G3279">
        <v>100</v>
      </c>
      <c r="H3279">
        <v>0</v>
      </c>
    </row>
    <row r="3280" spans="1:8" x14ac:dyDescent="0.25">
      <c r="A3280" t="s">
        <v>3246</v>
      </c>
      <c r="B3280">
        <v>-1</v>
      </c>
      <c r="C3280">
        <v>-1</v>
      </c>
      <c r="D3280">
        <v>32767</v>
      </c>
      <c r="E3280">
        <v>-1</v>
      </c>
      <c r="F3280">
        <v>0</v>
      </c>
      <c r="G3280">
        <v>100</v>
      </c>
      <c r="H3280">
        <v>0</v>
      </c>
    </row>
    <row r="3281" spans="1:8" x14ac:dyDescent="0.25">
      <c r="A3281" t="s">
        <v>3247</v>
      </c>
      <c r="B3281">
        <v>-1</v>
      </c>
      <c r="C3281">
        <v>-1</v>
      </c>
      <c r="D3281">
        <v>32767</v>
      </c>
      <c r="E3281">
        <v>-1</v>
      </c>
      <c r="F3281">
        <v>0</v>
      </c>
      <c r="G3281">
        <v>100</v>
      </c>
      <c r="H3281">
        <v>0</v>
      </c>
    </row>
    <row r="3282" spans="1:8" x14ac:dyDescent="0.25">
      <c r="A3282" t="s">
        <v>8351</v>
      </c>
      <c r="B3282">
        <v>-1</v>
      </c>
      <c r="C3282">
        <v>-1</v>
      </c>
      <c r="D3282">
        <v>32767</v>
      </c>
      <c r="E3282">
        <v>-1</v>
      </c>
      <c r="F3282">
        <v>0</v>
      </c>
      <c r="G3282">
        <v>100</v>
      </c>
      <c r="H3282">
        <v>0</v>
      </c>
    </row>
    <row r="3283" spans="1:8" x14ac:dyDescent="0.25">
      <c r="A3283" t="s">
        <v>8352</v>
      </c>
      <c r="B3283">
        <v>-1</v>
      </c>
      <c r="C3283">
        <v>-1</v>
      </c>
      <c r="D3283">
        <v>32767</v>
      </c>
      <c r="E3283">
        <v>-1</v>
      </c>
      <c r="F3283">
        <v>0</v>
      </c>
      <c r="G3283">
        <v>100</v>
      </c>
      <c r="H3283">
        <v>0</v>
      </c>
    </row>
    <row r="3284" spans="1:8" x14ac:dyDescent="0.25">
      <c r="A3284" t="s">
        <v>3250</v>
      </c>
      <c r="B3284">
        <v>-1</v>
      </c>
      <c r="C3284">
        <v>-1</v>
      </c>
      <c r="D3284">
        <v>32767</v>
      </c>
      <c r="E3284">
        <v>-1</v>
      </c>
      <c r="F3284">
        <v>0</v>
      </c>
      <c r="G3284">
        <v>100</v>
      </c>
      <c r="H3284">
        <v>0</v>
      </c>
    </row>
    <row r="3285" spans="1:8" x14ac:dyDescent="0.25">
      <c r="A3285" t="s">
        <v>8353</v>
      </c>
      <c r="B3285">
        <v>-1</v>
      </c>
      <c r="C3285">
        <v>-1</v>
      </c>
      <c r="D3285">
        <v>32767</v>
      </c>
      <c r="E3285">
        <v>-1</v>
      </c>
      <c r="F3285">
        <v>0</v>
      </c>
      <c r="G3285">
        <v>100</v>
      </c>
      <c r="H3285">
        <v>0</v>
      </c>
    </row>
    <row r="3286" spans="1:8" x14ac:dyDescent="0.25">
      <c r="A3286" t="s">
        <v>8354</v>
      </c>
      <c r="B3286">
        <v>-1</v>
      </c>
      <c r="C3286">
        <v>-1</v>
      </c>
      <c r="D3286">
        <v>32767</v>
      </c>
      <c r="E3286">
        <v>-1</v>
      </c>
      <c r="F3286">
        <v>0</v>
      </c>
      <c r="G3286">
        <v>100</v>
      </c>
      <c r="H3286">
        <v>0</v>
      </c>
    </row>
    <row r="3287" spans="1:8" x14ac:dyDescent="0.25">
      <c r="A3287" t="s">
        <v>3253</v>
      </c>
      <c r="B3287">
        <v>-1</v>
      </c>
      <c r="C3287">
        <v>-1</v>
      </c>
      <c r="D3287">
        <v>32767</v>
      </c>
      <c r="E3287">
        <v>-1</v>
      </c>
      <c r="F3287">
        <v>0</v>
      </c>
      <c r="G3287">
        <v>100</v>
      </c>
      <c r="H3287">
        <v>0</v>
      </c>
    </row>
    <row r="3288" spans="1:8" x14ac:dyDescent="0.25">
      <c r="A3288" t="s">
        <v>3254</v>
      </c>
      <c r="B3288">
        <v>-1</v>
      </c>
      <c r="C3288">
        <v>-1</v>
      </c>
      <c r="D3288">
        <v>32767</v>
      </c>
      <c r="E3288">
        <v>-1</v>
      </c>
      <c r="F3288">
        <v>0</v>
      </c>
      <c r="G3288">
        <v>100</v>
      </c>
      <c r="H3288">
        <v>0</v>
      </c>
    </row>
    <row r="3289" spans="1:8" x14ac:dyDescent="0.25">
      <c r="A3289" t="s">
        <v>3255</v>
      </c>
      <c r="B3289">
        <v>-1</v>
      </c>
      <c r="C3289">
        <v>-1</v>
      </c>
      <c r="D3289">
        <v>32767</v>
      </c>
      <c r="E3289">
        <v>-1</v>
      </c>
      <c r="F3289">
        <v>0</v>
      </c>
      <c r="G3289">
        <v>100</v>
      </c>
      <c r="H3289">
        <v>0</v>
      </c>
    </row>
    <row r="3290" spans="1:8" x14ac:dyDescent="0.25">
      <c r="A3290" t="s">
        <v>3257</v>
      </c>
      <c r="B3290">
        <v>-1</v>
      </c>
      <c r="C3290">
        <v>-1</v>
      </c>
      <c r="D3290">
        <v>32767</v>
      </c>
      <c r="E3290">
        <v>-1</v>
      </c>
      <c r="F3290">
        <v>0</v>
      </c>
      <c r="G3290">
        <v>100</v>
      </c>
      <c r="H3290">
        <v>0</v>
      </c>
    </row>
    <row r="3291" spans="1:8" x14ac:dyDescent="0.25">
      <c r="A3291" t="s">
        <v>3257</v>
      </c>
      <c r="B3291">
        <v>-1</v>
      </c>
      <c r="C3291">
        <v>-1</v>
      </c>
      <c r="D3291">
        <v>32767</v>
      </c>
      <c r="E3291">
        <v>-1</v>
      </c>
      <c r="F3291">
        <v>0</v>
      </c>
      <c r="G3291">
        <v>100</v>
      </c>
      <c r="H3291">
        <v>0</v>
      </c>
    </row>
    <row r="3292" spans="1:8" x14ac:dyDescent="0.25">
      <c r="A3292" t="s">
        <v>6523</v>
      </c>
      <c r="B3292">
        <v>-1</v>
      </c>
      <c r="C3292">
        <v>-1</v>
      </c>
      <c r="D3292">
        <v>32767</v>
      </c>
      <c r="E3292">
        <v>-1</v>
      </c>
      <c r="F3292">
        <v>0</v>
      </c>
      <c r="G3292">
        <v>100</v>
      </c>
      <c r="H3292">
        <v>0</v>
      </c>
    </row>
    <row r="3293" spans="1:8" x14ac:dyDescent="0.25">
      <c r="A3293" t="s">
        <v>8355</v>
      </c>
      <c r="B3293">
        <v>-1</v>
      </c>
      <c r="C3293">
        <v>-1</v>
      </c>
      <c r="D3293">
        <v>32767</v>
      </c>
      <c r="E3293">
        <v>-1</v>
      </c>
      <c r="F3293">
        <v>0</v>
      </c>
      <c r="G3293">
        <v>100</v>
      </c>
      <c r="H3293">
        <v>0</v>
      </c>
    </row>
    <row r="3294" spans="1:8" x14ac:dyDescent="0.25">
      <c r="A3294" t="s">
        <v>8356</v>
      </c>
      <c r="B3294">
        <v>-1</v>
      </c>
      <c r="C3294">
        <v>-1</v>
      </c>
      <c r="D3294">
        <v>32767</v>
      </c>
      <c r="E3294">
        <v>-1</v>
      </c>
      <c r="F3294">
        <v>0</v>
      </c>
      <c r="G3294">
        <v>100</v>
      </c>
      <c r="H3294">
        <v>0</v>
      </c>
    </row>
    <row r="3295" spans="1:8" x14ac:dyDescent="0.25">
      <c r="A3295" t="s">
        <v>3261</v>
      </c>
      <c r="B3295">
        <v>-1</v>
      </c>
      <c r="C3295">
        <v>-1</v>
      </c>
      <c r="D3295">
        <v>32767</v>
      </c>
      <c r="E3295">
        <v>-1</v>
      </c>
      <c r="F3295">
        <v>0</v>
      </c>
      <c r="G3295">
        <v>100</v>
      </c>
      <c r="H3295">
        <v>0</v>
      </c>
    </row>
    <row r="3296" spans="1:8" x14ac:dyDescent="0.25">
      <c r="A3296" t="s">
        <v>3262</v>
      </c>
      <c r="B3296">
        <v>-1</v>
      </c>
      <c r="C3296">
        <v>-1</v>
      </c>
      <c r="D3296">
        <v>32767</v>
      </c>
      <c r="E3296">
        <v>-1</v>
      </c>
      <c r="F3296">
        <v>0</v>
      </c>
      <c r="G3296">
        <v>100</v>
      </c>
      <c r="H3296">
        <v>0</v>
      </c>
    </row>
    <row r="3297" spans="1:8" x14ac:dyDescent="0.25">
      <c r="A3297" t="s">
        <v>3263</v>
      </c>
      <c r="B3297">
        <v>-1</v>
      </c>
      <c r="C3297">
        <v>-1</v>
      </c>
      <c r="D3297">
        <v>32767</v>
      </c>
      <c r="E3297">
        <v>-1</v>
      </c>
      <c r="F3297">
        <v>0</v>
      </c>
      <c r="G3297">
        <v>100</v>
      </c>
      <c r="H3297">
        <v>0</v>
      </c>
    </row>
    <row r="3298" spans="1:8" x14ac:dyDescent="0.25">
      <c r="A3298" t="s">
        <v>3264</v>
      </c>
      <c r="B3298">
        <v>-1</v>
      </c>
      <c r="C3298">
        <v>-1</v>
      </c>
      <c r="D3298">
        <v>32767</v>
      </c>
      <c r="E3298">
        <v>-1</v>
      </c>
      <c r="F3298">
        <v>0</v>
      </c>
      <c r="G3298">
        <v>100</v>
      </c>
      <c r="H3298">
        <v>0</v>
      </c>
    </row>
    <row r="3299" spans="1:8" x14ac:dyDescent="0.25">
      <c r="A3299" t="s">
        <v>8357</v>
      </c>
      <c r="B3299">
        <v>-1</v>
      </c>
      <c r="C3299">
        <v>-1</v>
      </c>
      <c r="D3299">
        <v>32767</v>
      </c>
      <c r="E3299">
        <v>-1</v>
      </c>
      <c r="F3299">
        <v>0</v>
      </c>
      <c r="G3299">
        <v>100</v>
      </c>
      <c r="H3299">
        <v>0</v>
      </c>
    </row>
    <row r="3300" spans="1:8" x14ac:dyDescent="0.25">
      <c r="A3300" t="s">
        <v>3266</v>
      </c>
      <c r="B3300">
        <v>-1</v>
      </c>
      <c r="C3300">
        <v>-1</v>
      </c>
      <c r="D3300">
        <v>32767</v>
      </c>
      <c r="E3300">
        <v>-1</v>
      </c>
      <c r="F3300">
        <v>0</v>
      </c>
      <c r="G3300">
        <v>100</v>
      </c>
      <c r="H3300">
        <v>0</v>
      </c>
    </row>
    <row r="3301" spans="1:8" x14ac:dyDescent="0.25">
      <c r="A3301" t="s">
        <v>8358</v>
      </c>
      <c r="B3301">
        <v>-1</v>
      </c>
      <c r="C3301">
        <v>-1</v>
      </c>
      <c r="D3301">
        <v>32767</v>
      </c>
      <c r="E3301">
        <v>-1</v>
      </c>
      <c r="F3301">
        <v>0</v>
      </c>
      <c r="G3301">
        <v>100</v>
      </c>
      <c r="H3301">
        <v>0</v>
      </c>
    </row>
    <row r="3302" spans="1:8" x14ac:dyDescent="0.25">
      <c r="A3302" t="s">
        <v>3268</v>
      </c>
      <c r="B3302">
        <v>-1</v>
      </c>
      <c r="C3302">
        <v>-1</v>
      </c>
      <c r="D3302">
        <v>32767</v>
      </c>
      <c r="E3302">
        <v>-1</v>
      </c>
      <c r="F3302">
        <v>0</v>
      </c>
      <c r="G3302">
        <v>100</v>
      </c>
      <c r="H3302">
        <v>0</v>
      </c>
    </row>
    <row r="3303" spans="1:8" x14ac:dyDescent="0.25">
      <c r="A3303" t="s">
        <v>8359</v>
      </c>
      <c r="B3303">
        <v>-1</v>
      </c>
      <c r="C3303">
        <v>-1</v>
      </c>
      <c r="D3303">
        <v>32767</v>
      </c>
      <c r="E3303">
        <v>-1</v>
      </c>
      <c r="F3303">
        <v>0</v>
      </c>
      <c r="G3303">
        <v>100</v>
      </c>
      <c r="H3303">
        <v>0</v>
      </c>
    </row>
    <row r="3304" spans="1:8" x14ac:dyDescent="0.25">
      <c r="A3304" t="s">
        <v>8360</v>
      </c>
      <c r="B3304">
        <v>-1</v>
      </c>
      <c r="C3304">
        <v>-1</v>
      </c>
      <c r="D3304">
        <v>32767</v>
      </c>
      <c r="E3304">
        <v>-1</v>
      </c>
      <c r="F3304">
        <v>0</v>
      </c>
      <c r="G3304">
        <v>100</v>
      </c>
      <c r="H3304">
        <v>0</v>
      </c>
    </row>
    <row r="3305" spans="1:8" x14ac:dyDescent="0.25">
      <c r="A3305" t="s">
        <v>3271</v>
      </c>
      <c r="B3305">
        <v>-1</v>
      </c>
      <c r="C3305">
        <v>-1</v>
      </c>
      <c r="D3305">
        <v>32767</v>
      </c>
      <c r="E3305">
        <v>-1</v>
      </c>
      <c r="F3305">
        <v>0</v>
      </c>
      <c r="G3305">
        <v>100</v>
      </c>
      <c r="H3305">
        <v>0</v>
      </c>
    </row>
    <row r="3306" spans="1:8" x14ac:dyDescent="0.25">
      <c r="A3306" t="s">
        <v>3272</v>
      </c>
      <c r="B3306">
        <v>-1</v>
      </c>
      <c r="C3306">
        <v>-1</v>
      </c>
      <c r="D3306">
        <v>32767</v>
      </c>
      <c r="E3306">
        <v>-1</v>
      </c>
      <c r="F3306">
        <v>0</v>
      </c>
      <c r="G3306">
        <v>100</v>
      </c>
      <c r="H3306">
        <v>0</v>
      </c>
    </row>
    <row r="3307" spans="1:8" x14ac:dyDescent="0.25">
      <c r="A3307" t="s">
        <v>8361</v>
      </c>
      <c r="B3307">
        <v>-1</v>
      </c>
      <c r="C3307">
        <v>-1</v>
      </c>
      <c r="D3307">
        <v>32767</v>
      </c>
      <c r="E3307">
        <v>-1</v>
      </c>
      <c r="F3307">
        <v>0</v>
      </c>
      <c r="G3307">
        <v>100</v>
      </c>
      <c r="H3307">
        <v>0</v>
      </c>
    </row>
    <row r="3308" spans="1:8" x14ac:dyDescent="0.25">
      <c r="A3308" t="s">
        <v>8362</v>
      </c>
      <c r="B3308">
        <v>-1</v>
      </c>
      <c r="C3308">
        <v>-1</v>
      </c>
      <c r="D3308">
        <v>32767</v>
      </c>
      <c r="E3308">
        <v>-1</v>
      </c>
      <c r="F3308">
        <v>0</v>
      </c>
      <c r="G3308">
        <v>100</v>
      </c>
      <c r="H3308">
        <v>0</v>
      </c>
    </row>
    <row r="3309" spans="1:8" x14ac:dyDescent="0.25">
      <c r="A3309" t="s">
        <v>3275</v>
      </c>
      <c r="B3309">
        <v>-1</v>
      </c>
      <c r="C3309">
        <v>-1</v>
      </c>
      <c r="D3309">
        <v>32767</v>
      </c>
      <c r="E3309">
        <v>-1</v>
      </c>
      <c r="F3309">
        <v>0</v>
      </c>
      <c r="G3309">
        <v>100</v>
      </c>
      <c r="H3309">
        <v>0</v>
      </c>
    </row>
    <row r="3310" spans="1:8" x14ac:dyDescent="0.25">
      <c r="A3310" t="s">
        <v>3276</v>
      </c>
      <c r="B3310">
        <v>-1</v>
      </c>
      <c r="C3310">
        <v>-1</v>
      </c>
      <c r="D3310">
        <v>32767</v>
      </c>
      <c r="E3310">
        <v>-1</v>
      </c>
      <c r="F3310">
        <v>0</v>
      </c>
      <c r="G3310">
        <v>100</v>
      </c>
      <c r="H3310">
        <v>0</v>
      </c>
    </row>
    <row r="3311" spans="1:8" x14ac:dyDescent="0.25">
      <c r="A3311" t="s">
        <v>3277</v>
      </c>
      <c r="B3311">
        <v>-1</v>
      </c>
      <c r="C3311">
        <v>-1</v>
      </c>
      <c r="D3311">
        <v>32767</v>
      </c>
      <c r="E3311">
        <v>-1</v>
      </c>
      <c r="F3311">
        <v>0</v>
      </c>
      <c r="G3311">
        <v>100</v>
      </c>
      <c r="H3311">
        <v>0</v>
      </c>
    </row>
    <row r="3312" spans="1:8" x14ac:dyDescent="0.25">
      <c r="A3312" t="s">
        <v>3278</v>
      </c>
      <c r="B3312">
        <v>-1</v>
      </c>
      <c r="C3312">
        <v>-1</v>
      </c>
      <c r="D3312">
        <v>32767</v>
      </c>
      <c r="E3312">
        <v>-1</v>
      </c>
      <c r="F3312">
        <v>0</v>
      </c>
      <c r="G3312">
        <v>100</v>
      </c>
      <c r="H3312">
        <v>0</v>
      </c>
    </row>
    <row r="3313" spans="1:8" x14ac:dyDescent="0.25">
      <c r="A3313" t="s">
        <v>8363</v>
      </c>
      <c r="B3313">
        <v>-1</v>
      </c>
      <c r="C3313">
        <v>-1</v>
      </c>
      <c r="D3313">
        <v>32767</v>
      </c>
      <c r="E3313">
        <v>-1</v>
      </c>
      <c r="F3313">
        <v>0</v>
      </c>
      <c r="G3313">
        <v>100</v>
      </c>
      <c r="H3313">
        <v>0</v>
      </c>
    </row>
    <row r="3314" spans="1:8" x14ac:dyDescent="0.25">
      <c r="A3314" t="s">
        <v>3280</v>
      </c>
      <c r="B3314">
        <v>-1</v>
      </c>
      <c r="C3314">
        <v>-1</v>
      </c>
      <c r="D3314">
        <v>32767</v>
      </c>
      <c r="E3314">
        <v>-1</v>
      </c>
      <c r="F3314">
        <v>0</v>
      </c>
      <c r="G3314">
        <v>100</v>
      </c>
      <c r="H3314">
        <v>0</v>
      </c>
    </row>
    <row r="3315" spans="1:8" x14ac:dyDescent="0.25">
      <c r="A3315" t="s">
        <v>8364</v>
      </c>
      <c r="B3315">
        <v>-1</v>
      </c>
      <c r="C3315">
        <v>-1</v>
      </c>
      <c r="D3315">
        <v>32767</v>
      </c>
      <c r="E3315">
        <v>-1</v>
      </c>
      <c r="F3315">
        <v>0</v>
      </c>
      <c r="G3315">
        <v>100</v>
      </c>
      <c r="H3315">
        <v>0</v>
      </c>
    </row>
    <row r="3316" spans="1:8" x14ac:dyDescent="0.25">
      <c r="A3316" t="s">
        <v>3282</v>
      </c>
      <c r="B3316">
        <v>-1</v>
      </c>
      <c r="C3316">
        <v>-1</v>
      </c>
      <c r="D3316">
        <v>32767</v>
      </c>
      <c r="E3316">
        <v>-1</v>
      </c>
      <c r="F3316">
        <v>0</v>
      </c>
      <c r="G3316">
        <v>100</v>
      </c>
      <c r="H3316">
        <v>0</v>
      </c>
    </row>
    <row r="3317" spans="1:8" x14ac:dyDescent="0.25">
      <c r="A3317" t="s">
        <v>3284</v>
      </c>
      <c r="B3317">
        <v>-1</v>
      </c>
      <c r="C3317">
        <v>-1</v>
      </c>
      <c r="D3317">
        <v>32767</v>
      </c>
      <c r="E3317">
        <v>-1</v>
      </c>
      <c r="F3317">
        <v>0</v>
      </c>
      <c r="G3317">
        <v>100</v>
      </c>
      <c r="H3317">
        <v>0</v>
      </c>
    </row>
    <row r="3318" spans="1:8" x14ac:dyDescent="0.25">
      <c r="A3318" t="s">
        <v>3285</v>
      </c>
      <c r="B3318">
        <v>-1</v>
      </c>
      <c r="C3318">
        <v>-1</v>
      </c>
      <c r="D3318">
        <v>32767</v>
      </c>
      <c r="E3318">
        <v>-1</v>
      </c>
      <c r="F3318">
        <v>0</v>
      </c>
      <c r="G3318">
        <v>100</v>
      </c>
      <c r="H3318">
        <v>0</v>
      </c>
    </row>
    <row r="3319" spans="1:8" x14ac:dyDescent="0.25">
      <c r="A3319" t="s">
        <v>8365</v>
      </c>
      <c r="B3319">
        <v>-1</v>
      </c>
      <c r="C3319">
        <v>-1</v>
      </c>
      <c r="D3319">
        <v>32767</v>
      </c>
      <c r="E3319">
        <v>-1</v>
      </c>
      <c r="F3319">
        <v>0</v>
      </c>
      <c r="G3319">
        <v>100</v>
      </c>
      <c r="H3319">
        <v>0</v>
      </c>
    </row>
    <row r="3320" spans="1:8" x14ac:dyDescent="0.25">
      <c r="A3320" t="s">
        <v>3286</v>
      </c>
      <c r="B3320">
        <v>-1</v>
      </c>
      <c r="C3320">
        <v>-1</v>
      </c>
      <c r="D3320">
        <v>32767</v>
      </c>
      <c r="E3320">
        <v>-1</v>
      </c>
      <c r="F3320">
        <v>0</v>
      </c>
      <c r="G3320">
        <v>100</v>
      </c>
      <c r="H3320">
        <v>0</v>
      </c>
    </row>
    <row r="3321" spans="1:8" x14ac:dyDescent="0.25">
      <c r="A3321" t="s">
        <v>8366</v>
      </c>
      <c r="B3321">
        <v>-1</v>
      </c>
      <c r="C3321">
        <v>-1</v>
      </c>
      <c r="D3321">
        <v>32767</v>
      </c>
      <c r="E3321">
        <v>-1</v>
      </c>
      <c r="F3321">
        <v>0</v>
      </c>
      <c r="G3321">
        <v>100</v>
      </c>
      <c r="H3321">
        <v>0</v>
      </c>
    </row>
    <row r="3322" spans="1:8" x14ac:dyDescent="0.25">
      <c r="A3322" t="s">
        <v>3289</v>
      </c>
      <c r="B3322">
        <v>-1</v>
      </c>
      <c r="C3322">
        <v>-1</v>
      </c>
      <c r="D3322">
        <v>32767</v>
      </c>
      <c r="E3322">
        <v>-1</v>
      </c>
      <c r="F3322">
        <v>0</v>
      </c>
      <c r="G3322">
        <v>100</v>
      </c>
      <c r="H3322">
        <v>0</v>
      </c>
    </row>
    <row r="3323" spans="1:8" x14ac:dyDescent="0.25">
      <c r="A3323" t="s">
        <v>8367</v>
      </c>
      <c r="B3323">
        <v>-1</v>
      </c>
      <c r="C3323">
        <v>-1</v>
      </c>
      <c r="D3323">
        <v>32767</v>
      </c>
      <c r="E3323">
        <v>-1</v>
      </c>
      <c r="F3323">
        <v>0</v>
      </c>
      <c r="G3323">
        <v>100</v>
      </c>
      <c r="H3323">
        <v>0</v>
      </c>
    </row>
    <row r="3324" spans="1:8" x14ac:dyDescent="0.25">
      <c r="A3324" t="s">
        <v>8368</v>
      </c>
      <c r="B3324">
        <v>-1</v>
      </c>
      <c r="C3324">
        <v>-1</v>
      </c>
      <c r="D3324">
        <v>32767</v>
      </c>
      <c r="E3324">
        <v>-1</v>
      </c>
      <c r="F3324">
        <v>0</v>
      </c>
      <c r="G3324">
        <v>100</v>
      </c>
      <c r="H3324">
        <v>0</v>
      </c>
    </row>
    <row r="3325" spans="1:8" x14ac:dyDescent="0.25">
      <c r="A3325" t="s">
        <v>3292</v>
      </c>
      <c r="B3325">
        <v>-1</v>
      </c>
      <c r="C3325">
        <v>-1</v>
      </c>
      <c r="D3325">
        <v>32767</v>
      </c>
      <c r="E3325">
        <v>-1</v>
      </c>
      <c r="F3325">
        <v>0</v>
      </c>
      <c r="G3325">
        <v>100</v>
      </c>
      <c r="H3325">
        <v>0</v>
      </c>
    </row>
    <row r="3326" spans="1:8" x14ac:dyDescent="0.25">
      <c r="A3326" t="s">
        <v>8369</v>
      </c>
      <c r="B3326">
        <v>-1</v>
      </c>
      <c r="C3326">
        <v>-1</v>
      </c>
      <c r="D3326">
        <v>32767</v>
      </c>
      <c r="E3326">
        <v>-1</v>
      </c>
      <c r="F3326">
        <v>0</v>
      </c>
      <c r="G3326">
        <v>100</v>
      </c>
      <c r="H3326">
        <v>0</v>
      </c>
    </row>
    <row r="3327" spans="1:8" x14ac:dyDescent="0.25">
      <c r="A3327" t="s">
        <v>3293</v>
      </c>
      <c r="B3327">
        <v>-1</v>
      </c>
      <c r="C3327">
        <v>-1</v>
      </c>
      <c r="D3327">
        <v>32767</v>
      </c>
      <c r="E3327">
        <v>-1</v>
      </c>
      <c r="F3327">
        <v>0</v>
      </c>
      <c r="G3327">
        <v>100</v>
      </c>
      <c r="H3327">
        <v>0</v>
      </c>
    </row>
    <row r="3328" spans="1:8" x14ac:dyDescent="0.25">
      <c r="A3328" t="s">
        <v>3295</v>
      </c>
      <c r="B3328">
        <v>-1</v>
      </c>
      <c r="C3328">
        <v>-1</v>
      </c>
      <c r="D3328">
        <v>32767</v>
      </c>
      <c r="E3328">
        <v>-1</v>
      </c>
      <c r="F3328">
        <v>0</v>
      </c>
      <c r="G3328">
        <v>100</v>
      </c>
      <c r="H3328">
        <v>0</v>
      </c>
    </row>
    <row r="3329" spans="1:8" x14ac:dyDescent="0.25">
      <c r="A3329" t="s">
        <v>8370</v>
      </c>
      <c r="B3329">
        <v>-1</v>
      </c>
      <c r="C3329">
        <v>-1</v>
      </c>
      <c r="D3329">
        <v>32767</v>
      </c>
      <c r="E3329">
        <v>-1</v>
      </c>
      <c r="F3329">
        <v>0</v>
      </c>
      <c r="G3329">
        <v>100</v>
      </c>
      <c r="H3329">
        <v>0</v>
      </c>
    </row>
    <row r="3330" spans="1:8" x14ac:dyDescent="0.25">
      <c r="A3330" t="s">
        <v>8371</v>
      </c>
      <c r="B3330">
        <v>-1</v>
      </c>
      <c r="C3330">
        <v>-1</v>
      </c>
      <c r="D3330">
        <v>32767</v>
      </c>
      <c r="E3330">
        <v>-1</v>
      </c>
      <c r="F3330">
        <v>0</v>
      </c>
      <c r="G3330">
        <v>100</v>
      </c>
      <c r="H3330">
        <v>0</v>
      </c>
    </row>
    <row r="3331" spans="1:8" x14ac:dyDescent="0.25">
      <c r="A3331" t="s">
        <v>3297</v>
      </c>
      <c r="B3331">
        <v>-1</v>
      </c>
      <c r="C3331">
        <v>-1</v>
      </c>
      <c r="D3331">
        <v>32767</v>
      </c>
      <c r="E3331">
        <v>-1</v>
      </c>
      <c r="F3331">
        <v>0</v>
      </c>
      <c r="G3331">
        <v>100</v>
      </c>
      <c r="H3331">
        <v>0</v>
      </c>
    </row>
    <row r="3332" spans="1:8" x14ac:dyDescent="0.25">
      <c r="A3332" t="s">
        <v>8372</v>
      </c>
      <c r="B3332">
        <v>-1</v>
      </c>
      <c r="C3332">
        <v>-1</v>
      </c>
      <c r="D3332">
        <v>32767</v>
      </c>
      <c r="E3332">
        <v>-1</v>
      </c>
      <c r="F3332">
        <v>0</v>
      </c>
      <c r="G3332">
        <v>100</v>
      </c>
      <c r="H3332">
        <v>0</v>
      </c>
    </row>
    <row r="3333" spans="1:8" x14ac:dyDescent="0.25">
      <c r="A3333" t="s">
        <v>3299</v>
      </c>
      <c r="B3333">
        <v>-1</v>
      </c>
      <c r="C3333">
        <v>-1</v>
      </c>
      <c r="D3333">
        <v>32767</v>
      </c>
      <c r="E3333">
        <v>-1</v>
      </c>
      <c r="F3333">
        <v>0</v>
      </c>
      <c r="G3333">
        <v>100</v>
      </c>
      <c r="H3333">
        <v>0</v>
      </c>
    </row>
    <row r="3334" spans="1:8" x14ac:dyDescent="0.25">
      <c r="A3334" t="s">
        <v>8373</v>
      </c>
      <c r="B3334">
        <v>-1</v>
      </c>
      <c r="C3334">
        <v>-1</v>
      </c>
      <c r="D3334">
        <v>32767</v>
      </c>
      <c r="E3334">
        <v>-1</v>
      </c>
      <c r="F3334">
        <v>0</v>
      </c>
      <c r="G3334">
        <v>100</v>
      </c>
      <c r="H3334">
        <v>0</v>
      </c>
    </row>
    <row r="3335" spans="1:8" x14ac:dyDescent="0.25">
      <c r="A3335" t="s">
        <v>3301</v>
      </c>
      <c r="B3335">
        <v>-1</v>
      </c>
      <c r="C3335">
        <v>-1</v>
      </c>
      <c r="D3335">
        <v>32767</v>
      </c>
      <c r="E3335">
        <v>-1</v>
      </c>
      <c r="F3335">
        <v>0</v>
      </c>
      <c r="G3335">
        <v>100</v>
      </c>
      <c r="H3335">
        <v>0</v>
      </c>
    </row>
    <row r="3336" spans="1:8" x14ac:dyDescent="0.25">
      <c r="A3336" t="s">
        <v>8374</v>
      </c>
      <c r="B3336">
        <v>-1</v>
      </c>
      <c r="C3336">
        <v>-1</v>
      </c>
      <c r="D3336">
        <v>32767</v>
      </c>
      <c r="E3336">
        <v>-1</v>
      </c>
      <c r="F3336">
        <v>0</v>
      </c>
      <c r="G3336">
        <v>100</v>
      </c>
      <c r="H3336">
        <v>0</v>
      </c>
    </row>
    <row r="3337" spans="1:8" x14ac:dyDescent="0.25">
      <c r="A3337" t="s">
        <v>3303</v>
      </c>
      <c r="B3337">
        <v>-1</v>
      </c>
      <c r="C3337">
        <v>-1</v>
      </c>
      <c r="D3337">
        <v>32767</v>
      </c>
      <c r="E3337">
        <v>-1</v>
      </c>
      <c r="F3337">
        <v>0</v>
      </c>
      <c r="G3337">
        <v>100</v>
      </c>
      <c r="H3337">
        <v>0</v>
      </c>
    </row>
    <row r="3338" spans="1:8" x14ac:dyDescent="0.25">
      <c r="A3338" t="s">
        <v>8375</v>
      </c>
      <c r="B3338">
        <v>-1</v>
      </c>
      <c r="C3338">
        <v>-1</v>
      </c>
      <c r="D3338">
        <v>32767</v>
      </c>
      <c r="E3338">
        <v>-1</v>
      </c>
      <c r="F3338">
        <v>0</v>
      </c>
      <c r="G3338">
        <v>100</v>
      </c>
      <c r="H3338">
        <v>0</v>
      </c>
    </row>
    <row r="3339" spans="1:8" x14ac:dyDescent="0.25">
      <c r="A3339" t="s">
        <v>3306</v>
      </c>
      <c r="B3339">
        <v>-1</v>
      </c>
      <c r="C3339">
        <v>-1</v>
      </c>
      <c r="D3339">
        <v>32767</v>
      </c>
      <c r="E3339">
        <v>-1</v>
      </c>
      <c r="F3339">
        <v>0</v>
      </c>
      <c r="G3339">
        <v>100</v>
      </c>
      <c r="H3339">
        <v>0</v>
      </c>
    </row>
    <row r="3340" spans="1:8" x14ac:dyDescent="0.25">
      <c r="A3340" t="s">
        <v>3306</v>
      </c>
      <c r="B3340">
        <v>-1</v>
      </c>
      <c r="C3340">
        <v>-1</v>
      </c>
      <c r="D3340">
        <v>32767</v>
      </c>
      <c r="E3340">
        <v>-1</v>
      </c>
      <c r="F3340">
        <v>0</v>
      </c>
      <c r="G3340">
        <v>100</v>
      </c>
      <c r="H3340">
        <v>0</v>
      </c>
    </row>
    <row r="3341" spans="1:8" x14ac:dyDescent="0.25">
      <c r="A3341" t="s">
        <v>8376</v>
      </c>
      <c r="B3341">
        <v>-1</v>
      </c>
      <c r="C3341">
        <v>-1</v>
      </c>
      <c r="D3341">
        <v>32767</v>
      </c>
      <c r="E3341">
        <v>-1</v>
      </c>
      <c r="F3341">
        <v>0</v>
      </c>
      <c r="G3341">
        <v>100</v>
      </c>
      <c r="H3341">
        <v>0</v>
      </c>
    </row>
    <row r="3342" spans="1:8" x14ac:dyDescent="0.25">
      <c r="A3342" t="s">
        <v>3308</v>
      </c>
      <c r="B3342">
        <v>-1</v>
      </c>
      <c r="C3342">
        <v>-1</v>
      </c>
      <c r="D3342">
        <v>32767</v>
      </c>
      <c r="E3342">
        <v>-1</v>
      </c>
      <c r="F3342">
        <v>0</v>
      </c>
      <c r="G3342">
        <v>100</v>
      </c>
      <c r="H3342">
        <v>0</v>
      </c>
    </row>
    <row r="3343" spans="1:8" x14ac:dyDescent="0.25">
      <c r="A3343" t="s">
        <v>3309</v>
      </c>
      <c r="B3343">
        <v>-1</v>
      </c>
      <c r="C3343">
        <v>-1</v>
      </c>
      <c r="D3343">
        <v>32767</v>
      </c>
      <c r="E3343">
        <v>-1</v>
      </c>
      <c r="F3343">
        <v>0</v>
      </c>
      <c r="G3343">
        <v>100</v>
      </c>
      <c r="H3343">
        <v>0</v>
      </c>
    </row>
    <row r="3344" spans="1:8" x14ac:dyDescent="0.25">
      <c r="A3344" t="s">
        <v>3310</v>
      </c>
      <c r="B3344">
        <v>-1</v>
      </c>
      <c r="C3344">
        <v>-1</v>
      </c>
      <c r="D3344">
        <v>32767</v>
      </c>
      <c r="E3344">
        <v>-1</v>
      </c>
      <c r="F3344">
        <v>0</v>
      </c>
      <c r="G3344">
        <v>100</v>
      </c>
      <c r="H3344">
        <v>0</v>
      </c>
    </row>
    <row r="3345" spans="1:8" x14ac:dyDescent="0.25">
      <c r="A3345" t="s">
        <v>8377</v>
      </c>
      <c r="B3345">
        <v>-1</v>
      </c>
      <c r="C3345">
        <v>-1</v>
      </c>
      <c r="D3345">
        <v>32767</v>
      </c>
      <c r="E3345">
        <v>-1</v>
      </c>
      <c r="F3345">
        <v>0</v>
      </c>
      <c r="G3345">
        <v>100</v>
      </c>
      <c r="H3345">
        <v>0</v>
      </c>
    </row>
    <row r="3346" spans="1:8" x14ac:dyDescent="0.25">
      <c r="A3346" t="s">
        <v>3312</v>
      </c>
      <c r="B3346">
        <v>-1</v>
      </c>
      <c r="C3346">
        <v>-1</v>
      </c>
      <c r="D3346">
        <v>32767</v>
      </c>
      <c r="E3346">
        <v>-1</v>
      </c>
      <c r="F3346">
        <v>0</v>
      </c>
      <c r="G3346">
        <v>100</v>
      </c>
      <c r="H3346">
        <v>0</v>
      </c>
    </row>
    <row r="3347" spans="1:8" x14ac:dyDescent="0.25">
      <c r="A3347" t="s">
        <v>8378</v>
      </c>
      <c r="B3347">
        <v>-1</v>
      </c>
      <c r="C3347">
        <v>-1</v>
      </c>
      <c r="D3347">
        <v>32767</v>
      </c>
      <c r="E3347">
        <v>-1</v>
      </c>
      <c r="F3347">
        <v>0</v>
      </c>
      <c r="G3347">
        <v>100</v>
      </c>
      <c r="H3347">
        <v>0</v>
      </c>
    </row>
    <row r="3348" spans="1:8" x14ac:dyDescent="0.25">
      <c r="A3348" t="s">
        <v>3313</v>
      </c>
      <c r="B3348">
        <v>-1</v>
      </c>
      <c r="C3348">
        <v>-1</v>
      </c>
      <c r="D3348">
        <v>32767</v>
      </c>
      <c r="E3348">
        <v>-1</v>
      </c>
      <c r="F3348">
        <v>0</v>
      </c>
      <c r="G3348">
        <v>100</v>
      </c>
      <c r="H3348">
        <v>0</v>
      </c>
    </row>
    <row r="3349" spans="1:8" x14ac:dyDescent="0.25">
      <c r="A3349" t="s">
        <v>8379</v>
      </c>
      <c r="B3349">
        <v>-1</v>
      </c>
      <c r="C3349">
        <v>-1</v>
      </c>
      <c r="D3349">
        <v>32767</v>
      </c>
      <c r="E3349">
        <v>-1</v>
      </c>
      <c r="F3349">
        <v>0</v>
      </c>
      <c r="G3349">
        <v>100</v>
      </c>
      <c r="H3349">
        <v>0</v>
      </c>
    </row>
    <row r="3350" spans="1:8" x14ac:dyDescent="0.25">
      <c r="A3350" t="s">
        <v>8380</v>
      </c>
      <c r="B3350">
        <v>-1</v>
      </c>
      <c r="C3350">
        <v>-1</v>
      </c>
      <c r="D3350">
        <v>32767</v>
      </c>
      <c r="E3350">
        <v>-1</v>
      </c>
      <c r="F3350">
        <v>0</v>
      </c>
      <c r="G3350">
        <v>100</v>
      </c>
      <c r="H3350">
        <v>0</v>
      </c>
    </row>
    <row r="3351" spans="1:8" x14ac:dyDescent="0.25">
      <c r="A3351" t="s">
        <v>8381</v>
      </c>
      <c r="B3351">
        <v>-1</v>
      </c>
      <c r="C3351">
        <v>-1</v>
      </c>
      <c r="D3351">
        <v>32767</v>
      </c>
      <c r="E3351">
        <v>-1</v>
      </c>
      <c r="F3351">
        <v>0</v>
      </c>
      <c r="G3351">
        <v>100</v>
      </c>
      <c r="H3351">
        <v>0</v>
      </c>
    </row>
    <row r="3352" spans="1:8" x14ac:dyDescent="0.25">
      <c r="A3352" t="s">
        <v>8382</v>
      </c>
      <c r="B3352">
        <v>-1</v>
      </c>
      <c r="C3352">
        <v>-1</v>
      </c>
      <c r="D3352">
        <v>32767</v>
      </c>
      <c r="E3352">
        <v>-1</v>
      </c>
      <c r="F3352">
        <v>0</v>
      </c>
      <c r="G3352">
        <v>100</v>
      </c>
      <c r="H3352">
        <v>0</v>
      </c>
    </row>
    <row r="3353" spans="1:8" x14ac:dyDescent="0.25">
      <c r="A3353" t="s">
        <v>3318</v>
      </c>
      <c r="B3353">
        <v>-1</v>
      </c>
      <c r="C3353">
        <v>-1</v>
      </c>
      <c r="D3353">
        <v>32767</v>
      </c>
      <c r="E3353">
        <v>-1</v>
      </c>
      <c r="F3353">
        <v>0</v>
      </c>
      <c r="G3353">
        <v>100</v>
      </c>
      <c r="H3353">
        <v>0</v>
      </c>
    </row>
    <row r="3354" spans="1:8" x14ac:dyDescent="0.25">
      <c r="A3354" t="s">
        <v>8383</v>
      </c>
      <c r="B3354">
        <v>-1</v>
      </c>
      <c r="C3354">
        <v>-1</v>
      </c>
      <c r="D3354">
        <v>32767</v>
      </c>
      <c r="E3354">
        <v>-1</v>
      </c>
      <c r="F3354">
        <v>0</v>
      </c>
      <c r="G3354">
        <v>100</v>
      </c>
      <c r="H3354">
        <v>0</v>
      </c>
    </row>
    <row r="3355" spans="1:8" x14ac:dyDescent="0.25">
      <c r="A3355" t="s">
        <v>3320</v>
      </c>
      <c r="B3355">
        <v>-1</v>
      </c>
      <c r="C3355">
        <v>-1</v>
      </c>
      <c r="D3355">
        <v>32767</v>
      </c>
      <c r="E3355">
        <v>-1</v>
      </c>
      <c r="F3355">
        <v>0</v>
      </c>
      <c r="G3355">
        <v>100</v>
      </c>
      <c r="H3355">
        <v>0</v>
      </c>
    </row>
    <row r="3356" spans="1:8" x14ac:dyDescent="0.25">
      <c r="A3356" t="s">
        <v>3321</v>
      </c>
      <c r="B3356">
        <v>-1</v>
      </c>
      <c r="C3356">
        <v>-1</v>
      </c>
      <c r="D3356">
        <v>32767</v>
      </c>
      <c r="E3356">
        <v>-1</v>
      </c>
      <c r="F3356">
        <v>0</v>
      </c>
      <c r="G3356">
        <v>100</v>
      </c>
      <c r="H3356">
        <v>0</v>
      </c>
    </row>
    <row r="3357" spans="1:8" x14ac:dyDescent="0.25">
      <c r="A3357" t="s">
        <v>8384</v>
      </c>
      <c r="B3357">
        <v>-1</v>
      </c>
      <c r="C3357">
        <v>-1</v>
      </c>
      <c r="D3357">
        <v>32767</v>
      </c>
      <c r="E3357">
        <v>-1</v>
      </c>
      <c r="F3357">
        <v>0</v>
      </c>
      <c r="G3357">
        <v>100</v>
      </c>
      <c r="H3357">
        <v>0</v>
      </c>
    </row>
    <row r="3358" spans="1:8" x14ac:dyDescent="0.25">
      <c r="A3358" t="s">
        <v>8385</v>
      </c>
      <c r="B3358">
        <v>-1</v>
      </c>
      <c r="C3358">
        <v>-1</v>
      </c>
      <c r="D3358">
        <v>32767</v>
      </c>
      <c r="E3358">
        <v>-1</v>
      </c>
      <c r="F3358">
        <v>0</v>
      </c>
      <c r="G3358">
        <v>100</v>
      </c>
      <c r="H3358">
        <v>0</v>
      </c>
    </row>
    <row r="3359" spans="1:8" x14ac:dyDescent="0.25">
      <c r="A3359" t="s">
        <v>3324</v>
      </c>
      <c r="B3359">
        <v>-1</v>
      </c>
      <c r="C3359">
        <v>-1</v>
      </c>
      <c r="D3359">
        <v>32767</v>
      </c>
      <c r="E3359">
        <v>-1</v>
      </c>
      <c r="F3359">
        <v>0</v>
      </c>
      <c r="G3359">
        <v>100</v>
      </c>
      <c r="H3359">
        <v>0</v>
      </c>
    </row>
    <row r="3360" spans="1:8" x14ac:dyDescent="0.25">
      <c r="A3360" t="s">
        <v>3325</v>
      </c>
      <c r="B3360">
        <v>-1</v>
      </c>
      <c r="C3360">
        <v>-1</v>
      </c>
      <c r="D3360">
        <v>32767</v>
      </c>
      <c r="E3360">
        <v>-1</v>
      </c>
      <c r="F3360">
        <v>0</v>
      </c>
      <c r="G3360">
        <v>100</v>
      </c>
      <c r="H3360">
        <v>0</v>
      </c>
    </row>
    <row r="3361" spans="1:8" x14ac:dyDescent="0.25">
      <c r="A3361" t="s">
        <v>3326</v>
      </c>
      <c r="B3361">
        <v>-1</v>
      </c>
      <c r="C3361">
        <v>-1</v>
      </c>
      <c r="D3361">
        <v>32767</v>
      </c>
      <c r="E3361">
        <v>-1</v>
      </c>
      <c r="F3361">
        <v>0</v>
      </c>
      <c r="G3361">
        <v>100</v>
      </c>
      <c r="H3361">
        <v>0</v>
      </c>
    </row>
    <row r="3362" spans="1:8" x14ac:dyDescent="0.25">
      <c r="A3362" t="s">
        <v>3328</v>
      </c>
      <c r="B3362">
        <v>-1</v>
      </c>
      <c r="C3362">
        <v>-1</v>
      </c>
      <c r="D3362">
        <v>32767</v>
      </c>
      <c r="E3362">
        <v>-1</v>
      </c>
      <c r="F3362">
        <v>0</v>
      </c>
      <c r="G3362">
        <v>100</v>
      </c>
      <c r="H3362">
        <v>0</v>
      </c>
    </row>
    <row r="3363" spans="1:8" x14ac:dyDescent="0.25">
      <c r="A3363" t="s">
        <v>3329</v>
      </c>
      <c r="B3363">
        <v>-1</v>
      </c>
      <c r="C3363">
        <v>-1</v>
      </c>
      <c r="D3363">
        <v>32767</v>
      </c>
      <c r="E3363">
        <v>-1</v>
      </c>
      <c r="F3363">
        <v>0</v>
      </c>
      <c r="G3363">
        <v>100</v>
      </c>
      <c r="H3363">
        <v>0</v>
      </c>
    </row>
    <row r="3364" spans="1:8" x14ac:dyDescent="0.25">
      <c r="A3364" t="s">
        <v>8386</v>
      </c>
      <c r="B3364">
        <v>-1</v>
      </c>
      <c r="C3364">
        <v>-1</v>
      </c>
      <c r="D3364">
        <v>32767</v>
      </c>
      <c r="E3364">
        <v>-1</v>
      </c>
      <c r="F3364">
        <v>0</v>
      </c>
      <c r="G3364">
        <v>100</v>
      </c>
      <c r="H3364">
        <v>0</v>
      </c>
    </row>
    <row r="3365" spans="1:8" x14ac:dyDescent="0.25">
      <c r="A3365" t="s">
        <v>8387</v>
      </c>
      <c r="B3365">
        <v>-1</v>
      </c>
      <c r="C3365">
        <v>-1</v>
      </c>
      <c r="D3365">
        <v>32767</v>
      </c>
      <c r="E3365">
        <v>-1</v>
      </c>
      <c r="F3365">
        <v>0</v>
      </c>
      <c r="G3365">
        <v>100</v>
      </c>
      <c r="H3365">
        <v>0</v>
      </c>
    </row>
    <row r="3366" spans="1:8" x14ac:dyDescent="0.25">
      <c r="A3366" t="s">
        <v>3332</v>
      </c>
      <c r="B3366">
        <v>-1</v>
      </c>
      <c r="C3366">
        <v>-1</v>
      </c>
      <c r="D3366">
        <v>32767</v>
      </c>
      <c r="E3366">
        <v>-1</v>
      </c>
      <c r="F3366">
        <v>0</v>
      </c>
      <c r="G3366">
        <v>100</v>
      </c>
      <c r="H3366">
        <v>0</v>
      </c>
    </row>
    <row r="3367" spans="1:8" x14ac:dyDescent="0.25">
      <c r="A3367" t="s">
        <v>3333</v>
      </c>
      <c r="B3367">
        <v>-1</v>
      </c>
      <c r="C3367">
        <v>-1</v>
      </c>
      <c r="D3367">
        <v>32767</v>
      </c>
      <c r="E3367">
        <v>-1</v>
      </c>
      <c r="F3367">
        <v>0</v>
      </c>
      <c r="G3367">
        <v>100</v>
      </c>
      <c r="H3367">
        <v>0</v>
      </c>
    </row>
    <row r="3368" spans="1:8" x14ac:dyDescent="0.25">
      <c r="A3368" t="s">
        <v>8388</v>
      </c>
      <c r="B3368">
        <v>-1</v>
      </c>
      <c r="C3368">
        <v>-1</v>
      </c>
      <c r="D3368">
        <v>32767</v>
      </c>
      <c r="E3368">
        <v>-1</v>
      </c>
      <c r="F3368">
        <v>0</v>
      </c>
      <c r="G3368">
        <v>100</v>
      </c>
      <c r="H3368">
        <v>0</v>
      </c>
    </row>
    <row r="3369" spans="1:8" x14ac:dyDescent="0.25">
      <c r="A3369" t="s">
        <v>8389</v>
      </c>
      <c r="B3369">
        <v>-1</v>
      </c>
      <c r="C3369">
        <v>-1</v>
      </c>
      <c r="D3369">
        <v>32767</v>
      </c>
      <c r="E3369">
        <v>-1</v>
      </c>
      <c r="F3369">
        <v>0</v>
      </c>
      <c r="G3369">
        <v>100</v>
      </c>
      <c r="H3369">
        <v>0</v>
      </c>
    </row>
    <row r="3370" spans="1:8" x14ac:dyDescent="0.25">
      <c r="A3370" t="s">
        <v>8390</v>
      </c>
      <c r="B3370">
        <v>-1</v>
      </c>
      <c r="C3370">
        <v>-1</v>
      </c>
      <c r="D3370">
        <v>32767</v>
      </c>
      <c r="E3370">
        <v>-1</v>
      </c>
      <c r="F3370">
        <v>0</v>
      </c>
      <c r="G3370">
        <v>100</v>
      </c>
      <c r="H3370">
        <v>0</v>
      </c>
    </row>
    <row r="3371" spans="1:8" x14ac:dyDescent="0.25">
      <c r="A3371" t="s">
        <v>3336</v>
      </c>
      <c r="B3371">
        <v>-1</v>
      </c>
      <c r="C3371">
        <v>-1</v>
      </c>
      <c r="D3371">
        <v>32767</v>
      </c>
      <c r="E3371">
        <v>-1</v>
      </c>
      <c r="F3371">
        <v>0</v>
      </c>
      <c r="G3371">
        <v>100</v>
      </c>
      <c r="H3371">
        <v>0</v>
      </c>
    </row>
    <row r="3372" spans="1:8" x14ac:dyDescent="0.25">
      <c r="A3372" t="s">
        <v>3337</v>
      </c>
      <c r="B3372">
        <v>-1</v>
      </c>
      <c r="C3372">
        <v>-1</v>
      </c>
      <c r="D3372">
        <v>32767</v>
      </c>
      <c r="E3372">
        <v>-1</v>
      </c>
      <c r="F3372">
        <v>0</v>
      </c>
      <c r="G3372">
        <v>100</v>
      </c>
      <c r="H3372">
        <v>0</v>
      </c>
    </row>
    <row r="3373" spans="1:8" x14ac:dyDescent="0.25">
      <c r="A3373" t="s">
        <v>8391</v>
      </c>
      <c r="B3373">
        <v>-1</v>
      </c>
      <c r="C3373">
        <v>-1</v>
      </c>
      <c r="D3373">
        <v>32767</v>
      </c>
      <c r="E3373">
        <v>-1</v>
      </c>
      <c r="F3373">
        <v>0</v>
      </c>
      <c r="G3373">
        <v>100</v>
      </c>
      <c r="H3373">
        <v>0</v>
      </c>
    </row>
    <row r="3374" spans="1:8" x14ac:dyDescent="0.25">
      <c r="A3374" t="s">
        <v>3339</v>
      </c>
      <c r="B3374">
        <v>-1</v>
      </c>
      <c r="C3374">
        <v>-1</v>
      </c>
      <c r="D3374">
        <v>32767</v>
      </c>
      <c r="E3374">
        <v>-1</v>
      </c>
      <c r="F3374">
        <v>0</v>
      </c>
      <c r="G3374">
        <v>100</v>
      </c>
      <c r="H3374">
        <v>0</v>
      </c>
    </row>
    <row r="3375" spans="1:8" x14ac:dyDescent="0.25">
      <c r="A3375" t="s">
        <v>8392</v>
      </c>
      <c r="B3375">
        <v>-1</v>
      </c>
      <c r="C3375">
        <v>-1</v>
      </c>
      <c r="D3375">
        <v>32767</v>
      </c>
      <c r="E3375">
        <v>-1</v>
      </c>
      <c r="F3375">
        <v>0</v>
      </c>
      <c r="G3375">
        <v>100</v>
      </c>
      <c r="H3375">
        <v>0</v>
      </c>
    </row>
    <row r="3376" spans="1:8" x14ac:dyDescent="0.25">
      <c r="A3376" t="s">
        <v>3341</v>
      </c>
      <c r="B3376">
        <v>-1</v>
      </c>
      <c r="C3376">
        <v>-1</v>
      </c>
      <c r="D3376">
        <v>32767</v>
      </c>
      <c r="E3376">
        <v>-1</v>
      </c>
      <c r="F3376">
        <v>0</v>
      </c>
      <c r="G3376">
        <v>100</v>
      </c>
      <c r="H3376">
        <v>0</v>
      </c>
    </row>
    <row r="3377" spans="1:8" x14ac:dyDescent="0.25">
      <c r="A3377" t="s">
        <v>8393</v>
      </c>
      <c r="B3377">
        <v>-1</v>
      </c>
      <c r="C3377">
        <v>-1</v>
      </c>
      <c r="D3377">
        <v>32767</v>
      </c>
      <c r="E3377">
        <v>-1</v>
      </c>
      <c r="F3377">
        <v>0</v>
      </c>
      <c r="G3377">
        <v>100</v>
      </c>
      <c r="H3377">
        <v>0</v>
      </c>
    </row>
    <row r="3378" spans="1:8" x14ac:dyDescent="0.25">
      <c r="A3378" t="s">
        <v>3343</v>
      </c>
      <c r="B3378">
        <v>-1</v>
      </c>
      <c r="C3378">
        <v>-1</v>
      </c>
      <c r="D3378">
        <v>32767</v>
      </c>
      <c r="E3378">
        <v>-1</v>
      </c>
      <c r="F3378">
        <v>0</v>
      </c>
      <c r="G3378">
        <v>100</v>
      </c>
      <c r="H3378">
        <v>0</v>
      </c>
    </row>
    <row r="3379" spans="1:8" x14ac:dyDescent="0.25">
      <c r="A3379" t="s">
        <v>8394</v>
      </c>
      <c r="B3379">
        <v>-1</v>
      </c>
      <c r="C3379">
        <v>-1</v>
      </c>
      <c r="D3379">
        <v>32767</v>
      </c>
      <c r="E3379">
        <v>-1</v>
      </c>
      <c r="F3379">
        <v>0</v>
      </c>
      <c r="G3379">
        <v>100</v>
      </c>
      <c r="H3379">
        <v>0</v>
      </c>
    </row>
    <row r="3380" spans="1:8" x14ac:dyDescent="0.25">
      <c r="A3380" t="s">
        <v>3345</v>
      </c>
      <c r="B3380">
        <v>-1</v>
      </c>
      <c r="C3380">
        <v>-1</v>
      </c>
      <c r="D3380">
        <v>32767</v>
      </c>
      <c r="E3380">
        <v>-1</v>
      </c>
      <c r="F3380">
        <v>0</v>
      </c>
      <c r="G3380">
        <v>100</v>
      </c>
      <c r="H3380">
        <v>0</v>
      </c>
    </row>
    <row r="3381" spans="1:8" x14ac:dyDescent="0.25">
      <c r="A3381" t="s">
        <v>3346</v>
      </c>
      <c r="B3381">
        <v>-1</v>
      </c>
      <c r="C3381">
        <v>-1</v>
      </c>
      <c r="D3381">
        <v>32767</v>
      </c>
      <c r="E3381">
        <v>-1</v>
      </c>
      <c r="F3381">
        <v>0</v>
      </c>
      <c r="G3381">
        <v>100</v>
      </c>
      <c r="H3381">
        <v>0</v>
      </c>
    </row>
    <row r="3382" spans="1:8" x14ac:dyDescent="0.25">
      <c r="A3382" t="s">
        <v>8395</v>
      </c>
      <c r="B3382">
        <v>-1</v>
      </c>
      <c r="C3382">
        <v>-1</v>
      </c>
      <c r="D3382">
        <v>32767</v>
      </c>
      <c r="E3382">
        <v>-1</v>
      </c>
      <c r="F3382">
        <v>0</v>
      </c>
      <c r="G3382">
        <v>100</v>
      </c>
      <c r="H3382">
        <v>0</v>
      </c>
    </row>
    <row r="3383" spans="1:8" x14ac:dyDescent="0.25">
      <c r="A3383" t="s">
        <v>3348</v>
      </c>
      <c r="B3383">
        <v>-1</v>
      </c>
      <c r="C3383">
        <v>-1</v>
      </c>
      <c r="D3383">
        <v>32767</v>
      </c>
      <c r="E3383">
        <v>-1</v>
      </c>
      <c r="F3383">
        <v>0</v>
      </c>
      <c r="G3383">
        <v>100</v>
      </c>
      <c r="H3383">
        <v>0</v>
      </c>
    </row>
    <row r="3384" spans="1:8" x14ac:dyDescent="0.25">
      <c r="A3384" t="s">
        <v>8396</v>
      </c>
      <c r="B3384">
        <v>-1</v>
      </c>
      <c r="C3384">
        <v>-1</v>
      </c>
      <c r="D3384">
        <v>32767</v>
      </c>
      <c r="E3384">
        <v>-1</v>
      </c>
      <c r="F3384">
        <v>0</v>
      </c>
      <c r="G3384">
        <v>100</v>
      </c>
      <c r="H3384">
        <v>0</v>
      </c>
    </row>
    <row r="3385" spans="1:8" x14ac:dyDescent="0.25">
      <c r="A3385" t="s">
        <v>3350</v>
      </c>
      <c r="B3385">
        <v>-1</v>
      </c>
      <c r="C3385">
        <v>-1</v>
      </c>
      <c r="D3385">
        <v>32767</v>
      </c>
      <c r="E3385">
        <v>-1</v>
      </c>
      <c r="F3385">
        <v>0</v>
      </c>
      <c r="G3385">
        <v>100</v>
      </c>
      <c r="H3385">
        <v>0</v>
      </c>
    </row>
    <row r="3386" spans="1:8" x14ac:dyDescent="0.25">
      <c r="A3386" t="s">
        <v>8397</v>
      </c>
      <c r="B3386">
        <v>-1</v>
      </c>
      <c r="C3386">
        <v>-1</v>
      </c>
      <c r="D3386">
        <v>32767</v>
      </c>
      <c r="E3386">
        <v>-1</v>
      </c>
      <c r="F3386">
        <v>0</v>
      </c>
      <c r="G3386">
        <v>100</v>
      </c>
      <c r="H3386">
        <v>0</v>
      </c>
    </row>
    <row r="3387" spans="1:8" x14ac:dyDescent="0.25">
      <c r="A3387" t="s">
        <v>3352</v>
      </c>
      <c r="B3387">
        <v>-1</v>
      </c>
      <c r="C3387">
        <v>-1</v>
      </c>
      <c r="D3387">
        <v>32767</v>
      </c>
      <c r="E3387">
        <v>-1</v>
      </c>
      <c r="F3387">
        <v>0</v>
      </c>
      <c r="G3387">
        <v>100</v>
      </c>
      <c r="H3387">
        <v>0</v>
      </c>
    </row>
    <row r="3388" spans="1:8" x14ac:dyDescent="0.25">
      <c r="A3388" t="s">
        <v>8398</v>
      </c>
      <c r="B3388">
        <v>-1</v>
      </c>
      <c r="C3388">
        <v>-1</v>
      </c>
      <c r="D3388">
        <v>32767</v>
      </c>
      <c r="E3388">
        <v>-1</v>
      </c>
      <c r="F3388">
        <v>0</v>
      </c>
      <c r="G3388">
        <v>100</v>
      </c>
      <c r="H3388">
        <v>0</v>
      </c>
    </row>
    <row r="3389" spans="1:8" x14ac:dyDescent="0.25">
      <c r="A3389" t="s">
        <v>8399</v>
      </c>
      <c r="B3389">
        <v>-1</v>
      </c>
      <c r="C3389">
        <v>-1</v>
      </c>
      <c r="D3389">
        <v>32767</v>
      </c>
      <c r="E3389">
        <v>-1</v>
      </c>
      <c r="F3389">
        <v>0</v>
      </c>
      <c r="G3389">
        <v>100</v>
      </c>
      <c r="H3389">
        <v>0</v>
      </c>
    </row>
    <row r="3390" spans="1:8" x14ac:dyDescent="0.25">
      <c r="A3390" t="s">
        <v>3355</v>
      </c>
      <c r="B3390">
        <v>-1</v>
      </c>
      <c r="C3390">
        <v>-1</v>
      </c>
      <c r="D3390">
        <v>32767</v>
      </c>
      <c r="E3390">
        <v>-1</v>
      </c>
      <c r="F3390">
        <v>0</v>
      </c>
      <c r="G3390">
        <v>100</v>
      </c>
      <c r="H3390">
        <v>0</v>
      </c>
    </row>
    <row r="3391" spans="1:8" x14ac:dyDescent="0.25">
      <c r="A3391" t="s">
        <v>8400</v>
      </c>
      <c r="B3391">
        <v>-1</v>
      </c>
      <c r="C3391">
        <v>-1</v>
      </c>
      <c r="D3391">
        <v>32767</v>
      </c>
      <c r="E3391">
        <v>-1</v>
      </c>
      <c r="F3391">
        <v>0</v>
      </c>
      <c r="G3391">
        <v>100</v>
      </c>
      <c r="H3391">
        <v>0</v>
      </c>
    </row>
    <row r="3392" spans="1:8" x14ac:dyDescent="0.25">
      <c r="A3392" t="s">
        <v>3357</v>
      </c>
      <c r="B3392">
        <v>-1</v>
      </c>
      <c r="C3392">
        <v>-1</v>
      </c>
      <c r="D3392">
        <v>32767</v>
      </c>
      <c r="E3392">
        <v>-1</v>
      </c>
      <c r="F3392">
        <v>0</v>
      </c>
      <c r="G3392">
        <v>100</v>
      </c>
      <c r="H3392">
        <v>0</v>
      </c>
    </row>
    <row r="3393" spans="1:8" x14ac:dyDescent="0.25">
      <c r="A3393" t="s">
        <v>3358</v>
      </c>
      <c r="B3393">
        <v>-1</v>
      </c>
      <c r="C3393">
        <v>-1</v>
      </c>
      <c r="D3393">
        <v>32767</v>
      </c>
      <c r="E3393">
        <v>-1</v>
      </c>
      <c r="F3393">
        <v>0</v>
      </c>
      <c r="G3393">
        <v>100</v>
      </c>
      <c r="H3393">
        <v>0</v>
      </c>
    </row>
    <row r="3394" spans="1:8" x14ac:dyDescent="0.25">
      <c r="A3394" t="s">
        <v>3359</v>
      </c>
      <c r="B3394">
        <v>-1</v>
      </c>
      <c r="C3394">
        <v>-1</v>
      </c>
      <c r="D3394">
        <v>32767</v>
      </c>
      <c r="E3394">
        <v>-1</v>
      </c>
      <c r="F3394">
        <v>0</v>
      </c>
      <c r="G3394">
        <v>100</v>
      </c>
      <c r="H3394">
        <v>0</v>
      </c>
    </row>
    <row r="3395" spans="1:8" x14ac:dyDescent="0.25">
      <c r="A3395" t="s">
        <v>8401</v>
      </c>
      <c r="B3395">
        <v>-1</v>
      </c>
      <c r="C3395">
        <v>-1</v>
      </c>
      <c r="D3395">
        <v>32767</v>
      </c>
      <c r="E3395">
        <v>-1</v>
      </c>
      <c r="F3395">
        <v>0</v>
      </c>
      <c r="G3395">
        <v>100</v>
      </c>
      <c r="H3395">
        <v>0</v>
      </c>
    </row>
    <row r="3396" spans="1:8" x14ac:dyDescent="0.25">
      <c r="A3396" t="s">
        <v>8402</v>
      </c>
      <c r="B3396">
        <v>-1</v>
      </c>
      <c r="C3396">
        <v>-1</v>
      </c>
      <c r="D3396">
        <v>32767</v>
      </c>
      <c r="E3396">
        <v>-1</v>
      </c>
      <c r="F3396">
        <v>0</v>
      </c>
      <c r="G3396">
        <v>100</v>
      </c>
      <c r="H3396">
        <v>0</v>
      </c>
    </row>
    <row r="3397" spans="1:8" x14ac:dyDescent="0.25">
      <c r="A3397" t="s">
        <v>8403</v>
      </c>
      <c r="B3397">
        <v>-1</v>
      </c>
      <c r="C3397">
        <v>-1</v>
      </c>
      <c r="D3397">
        <v>32767</v>
      </c>
      <c r="E3397">
        <v>-1</v>
      </c>
      <c r="F3397">
        <v>0</v>
      </c>
      <c r="G3397">
        <v>100</v>
      </c>
      <c r="H3397">
        <v>0</v>
      </c>
    </row>
    <row r="3398" spans="1:8" x14ac:dyDescent="0.25">
      <c r="A3398" t="s">
        <v>3363</v>
      </c>
      <c r="B3398">
        <v>-1</v>
      </c>
      <c r="C3398">
        <v>-1</v>
      </c>
      <c r="D3398">
        <v>32767</v>
      </c>
      <c r="E3398">
        <v>-1</v>
      </c>
      <c r="F3398">
        <v>0</v>
      </c>
      <c r="G3398">
        <v>100</v>
      </c>
      <c r="H3398">
        <v>0</v>
      </c>
    </row>
    <row r="3399" spans="1:8" x14ac:dyDescent="0.25">
      <c r="A3399" t="s">
        <v>3364</v>
      </c>
      <c r="B3399">
        <v>-1</v>
      </c>
      <c r="C3399">
        <v>-1</v>
      </c>
      <c r="D3399">
        <v>32767</v>
      </c>
      <c r="E3399">
        <v>-1</v>
      </c>
      <c r="F3399">
        <v>0</v>
      </c>
      <c r="G3399">
        <v>100</v>
      </c>
      <c r="H3399">
        <v>0</v>
      </c>
    </row>
    <row r="3400" spans="1:8" x14ac:dyDescent="0.25">
      <c r="A3400" t="s">
        <v>3365</v>
      </c>
      <c r="B3400">
        <v>-1</v>
      </c>
      <c r="C3400">
        <v>-1</v>
      </c>
      <c r="D3400">
        <v>32767</v>
      </c>
      <c r="E3400">
        <v>-1</v>
      </c>
      <c r="F3400">
        <v>0</v>
      </c>
      <c r="G3400">
        <v>100</v>
      </c>
      <c r="H3400">
        <v>0</v>
      </c>
    </row>
    <row r="3401" spans="1:8" x14ac:dyDescent="0.25">
      <c r="A3401" t="s">
        <v>3366</v>
      </c>
      <c r="B3401">
        <v>-1</v>
      </c>
      <c r="C3401">
        <v>-1</v>
      </c>
      <c r="D3401">
        <v>32767</v>
      </c>
      <c r="E3401">
        <v>-1</v>
      </c>
      <c r="F3401">
        <v>0</v>
      </c>
      <c r="G3401">
        <v>100</v>
      </c>
      <c r="H3401">
        <v>0</v>
      </c>
    </row>
    <row r="3402" spans="1:8" x14ac:dyDescent="0.25">
      <c r="A3402" t="s">
        <v>3367</v>
      </c>
      <c r="B3402">
        <v>-1</v>
      </c>
      <c r="C3402">
        <v>-1</v>
      </c>
      <c r="D3402">
        <v>32767</v>
      </c>
      <c r="E3402">
        <v>-1</v>
      </c>
      <c r="F3402">
        <v>0</v>
      </c>
      <c r="G3402">
        <v>100</v>
      </c>
      <c r="H3402">
        <v>0</v>
      </c>
    </row>
    <row r="3403" spans="1:8" x14ac:dyDescent="0.25">
      <c r="A3403" t="s">
        <v>3368</v>
      </c>
      <c r="B3403">
        <v>-1</v>
      </c>
      <c r="C3403">
        <v>-1</v>
      </c>
      <c r="D3403">
        <v>32767</v>
      </c>
      <c r="E3403">
        <v>-1</v>
      </c>
      <c r="F3403">
        <v>0</v>
      </c>
      <c r="G3403">
        <v>100</v>
      </c>
      <c r="H3403">
        <v>0</v>
      </c>
    </row>
    <row r="3404" spans="1:8" x14ac:dyDescent="0.25">
      <c r="A3404" t="s">
        <v>8404</v>
      </c>
      <c r="B3404">
        <v>-1</v>
      </c>
      <c r="C3404">
        <v>-1</v>
      </c>
      <c r="D3404">
        <v>32767</v>
      </c>
      <c r="E3404">
        <v>-1</v>
      </c>
      <c r="F3404">
        <v>0</v>
      </c>
      <c r="G3404">
        <v>100</v>
      </c>
      <c r="H3404">
        <v>0</v>
      </c>
    </row>
    <row r="3405" spans="1:8" x14ac:dyDescent="0.25">
      <c r="A3405" t="s">
        <v>3370</v>
      </c>
      <c r="B3405">
        <v>-1</v>
      </c>
      <c r="C3405">
        <v>-1</v>
      </c>
      <c r="D3405">
        <v>32767</v>
      </c>
      <c r="E3405">
        <v>-1</v>
      </c>
      <c r="F3405">
        <v>0</v>
      </c>
      <c r="G3405">
        <v>100</v>
      </c>
      <c r="H3405">
        <v>0</v>
      </c>
    </row>
    <row r="3406" spans="1:8" x14ac:dyDescent="0.25">
      <c r="A3406" t="s">
        <v>3371</v>
      </c>
      <c r="B3406">
        <v>-1</v>
      </c>
      <c r="C3406">
        <v>-1</v>
      </c>
      <c r="D3406">
        <v>32767</v>
      </c>
      <c r="E3406">
        <v>-1</v>
      </c>
      <c r="F3406">
        <v>0</v>
      </c>
      <c r="G3406">
        <v>100</v>
      </c>
      <c r="H3406">
        <v>0</v>
      </c>
    </row>
    <row r="3407" spans="1:8" x14ac:dyDescent="0.25">
      <c r="A3407" t="s">
        <v>3372</v>
      </c>
      <c r="B3407">
        <v>-1</v>
      </c>
      <c r="C3407">
        <v>-1</v>
      </c>
      <c r="D3407">
        <v>32767</v>
      </c>
      <c r="E3407">
        <v>-1</v>
      </c>
      <c r="F3407">
        <v>0</v>
      </c>
      <c r="G3407">
        <v>100</v>
      </c>
      <c r="H3407">
        <v>0</v>
      </c>
    </row>
    <row r="3408" spans="1:8" x14ac:dyDescent="0.25">
      <c r="A3408" t="s">
        <v>8405</v>
      </c>
      <c r="B3408">
        <v>-1</v>
      </c>
      <c r="C3408">
        <v>-1</v>
      </c>
      <c r="D3408">
        <v>32767</v>
      </c>
      <c r="E3408">
        <v>-1</v>
      </c>
      <c r="F3408">
        <v>0</v>
      </c>
      <c r="G3408">
        <v>100</v>
      </c>
      <c r="H3408">
        <v>0</v>
      </c>
    </row>
    <row r="3409" spans="1:8" x14ac:dyDescent="0.25">
      <c r="A3409" t="s">
        <v>3374</v>
      </c>
      <c r="B3409">
        <v>-1</v>
      </c>
      <c r="C3409">
        <v>-1</v>
      </c>
      <c r="D3409">
        <v>32767</v>
      </c>
      <c r="E3409">
        <v>-1</v>
      </c>
      <c r="F3409">
        <v>0</v>
      </c>
      <c r="G3409">
        <v>100</v>
      </c>
      <c r="H3409">
        <v>0</v>
      </c>
    </row>
    <row r="3410" spans="1:8" x14ac:dyDescent="0.25">
      <c r="A3410" t="s">
        <v>8406</v>
      </c>
      <c r="B3410">
        <v>-1</v>
      </c>
      <c r="C3410">
        <v>-1</v>
      </c>
      <c r="D3410">
        <v>32767</v>
      </c>
      <c r="E3410">
        <v>-1</v>
      </c>
      <c r="F3410">
        <v>0</v>
      </c>
      <c r="G3410">
        <v>100</v>
      </c>
      <c r="H3410">
        <v>0</v>
      </c>
    </row>
    <row r="3411" spans="1:8" x14ac:dyDescent="0.25">
      <c r="A3411" t="s">
        <v>3377</v>
      </c>
      <c r="B3411">
        <v>-1</v>
      </c>
      <c r="C3411">
        <v>-1</v>
      </c>
      <c r="D3411">
        <v>32767</v>
      </c>
      <c r="E3411">
        <v>-1</v>
      </c>
      <c r="F3411">
        <v>0</v>
      </c>
      <c r="G3411">
        <v>100</v>
      </c>
      <c r="H3411">
        <v>0</v>
      </c>
    </row>
    <row r="3412" spans="1:8" x14ac:dyDescent="0.25">
      <c r="A3412" t="s">
        <v>8407</v>
      </c>
      <c r="B3412">
        <v>-1</v>
      </c>
      <c r="C3412">
        <v>-1</v>
      </c>
      <c r="D3412">
        <v>32767</v>
      </c>
      <c r="E3412">
        <v>-1</v>
      </c>
      <c r="F3412">
        <v>0</v>
      </c>
      <c r="G3412">
        <v>100</v>
      </c>
      <c r="H3412">
        <v>0</v>
      </c>
    </row>
    <row r="3413" spans="1:8" x14ac:dyDescent="0.25">
      <c r="A3413" t="s">
        <v>3378</v>
      </c>
      <c r="B3413">
        <v>-1</v>
      </c>
      <c r="C3413">
        <v>-1</v>
      </c>
      <c r="D3413">
        <v>32767</v>
      </c>
      <c r="E3413">
        <v>-1</v>
      </c>
      <c r="F3413">
        <v>0</v>
      </c>
      <c r="G3413">
        <v>100</v>
      </c>
      <c r="H3413">
        <v>0</v>
      </c>
    </row>
    <row r="3414" spans="1:8" x14ac:dyDescent="0.25">
      <c r="A3414" t="s">
        <v>3379</v>
      </c>
      <c r="B3414">
        <v>-1</v>
      </c>
      <c r="C3414">
        <v>-1</v>
      </c>
      <c r="D3414">
        <v>32767</v>
      </c>
      <c r="E3414">
        <v>-1</v>
      </c>
      <c r="F3414">
        <v>0</v>
      </c>
      <c r="G3414">
        <v>100</v>
      </c>
      <c r="H3414">
        <v>0</v>
      </c>
    </row>
    <row r="3415" spans="1:8" x14ac:dyDescent="0.25">
      <c r="A3415" t="s">
        <v>3380</v>
      </c>
      <c r="B3415">
        <v>-1</v>
      </c>
      <c r="C3415">
        <v>-1</v>
      </c>
      <c r="D3415">
        <v>32767</v>
      </c>
      <c r="E3415">
        <v>-1</v>
      </c>
      <c r="F3415">
        <v>0</v>
      </c>
      <c r="G3415">
        <v>100</v>
      </c>
      <c r="H3415">
        <v>0</v>
      </c>
    </row>
    <row r="3416" spans="1:8" x14ac:dyDescent="0.25">
      <c r="A3416" t="s">
        <v>3381</v>
      </c>
      <c r="B3416">
        <v>-1</v>
      </c>
      <c r="C3416">
        <v>-1</v>
      </c>
      <c r="D3416">
        <v>32767</v>
      </c>
      <c r="E3416">
        <v>-1</v>
      </c>
      <c r="F3416">
        <v>0</v>
      </c>
      <c r="G3416">
        <v>100</v>
      </c>
      <c r="H3416">
        <v>0</v>
      </c>
    </row>
    <row r="3417" spans="1:8" x14ac:dyDescent="0.25">
      <c r="A3417" t="s">
        <v>3382</v>
      </c>
      <c r="B3417">
        <v>-1</v>
      </c>
      <c r="C3417">
        <v>-1</v>
      </c>
      <c r="D3417">
        <v>32767</v>
      </c>
      <c r="E3417">
        <v>-1</v>
      </c>
      <c r="F3417">
        <v>0</v>
      </c>
      <c r="G3417">
        <v>100</v>
      </c>
      <c r="H3417">
        <v>0</v>
      </c>
    </row>
    <row r="3418" spans="1:8" x14ac:dyDescent="0.25">
      <c r="A3418" t="s">
        <v>8408</v>
      </c>
      <c r="B3418">
        <v>-1</v>
      </c>
      <c r="C3418">
        <v>-1</v>
      </c>
      <c r="D3418">
        <v>32767</v>
      </c>
      <c r="E3418">
        <v>-1</v>
      </c>
      <c r="F3418">
        <v>0</v>
      </c>
      <c r="G3418">
        <v>100</v>
      </c>
      <c r="H3418">
        <v>0</v>
      </c>
    </row>
    <row r="3419" spans="1:8" x14ac:dyDescent="0.25">
      <c r="A3419" t="s">
        <v>8409</v>
      </c>
      <c r="B3419">
        <v>-1</v>
      </c>
      <c r="C3419">
        <v>-1</v>
      </c>
      <c r="D3419">
        <v>32767</v>
      </c>
      <c r="E3419">
        <v>-1</v>
      </c>
      <c r="F3419">
        <v>0</v>
      </c>
      <c r="G3419">
        <v>100</v>
      </c>
      <c r="H3419">
        <v>0</v>
      </c>
    </row>
    <row r="3420" spans="1:8" x14ac:dyDescent="0.25">
      <c r="A3420" t="s">
        <v>3386</v>
      </c>
      <c r="B3420">
        <v>-1</v>
      </c>
      <c r="C3420">
        <v>-1</v>
      </c>
      <c r="D3420">
        <v>32767</v>
      </c>
      <c r="E3420">
        <v>-1</v>
      </c>
      <c r="F3420">
        <v>0</v>
      </c>
      <c r="G3420">
        <v>100</v>
      </c>
      <c r="H3420">
        <v>0</v>
      </c>
    </row>
    <row r="3421" spans="1:8" x14ac:dyDescent="0.25">
      <c r="A3421" t="s">
        <v>3386</v>
      </c>
      <c r="B3421">
        <v>-1</v>
      </c>
      <c r="C3421">
        <v>-1</v>
      </c>
      <c r="D3421">
        <v>32767</v>
      </c>
      <c r="E3421">
        <v>-1</v>
      </c>
      <c r="F3421">
        <v>0</v>
      </c>
      <c r="G3421">
        <v>100</v>
      </c>
      <c r="H3421">
        <v>0</v>
      </c>
    </row>
    <row r="3422" spans="1:8" x14ac:dyDescent="0.25">
      <c r="A3422" t="s">
        <v>8410</v>
      </c>
      <c r="B3422">
        <v>-1</v>
      </c>
      <c r="C3422">
        <v>-1</v>
      </c>
      <c r="D3422">
        <v>32767</v>
      </c>
      <c r="E3422">
        <v>-1</v>
      </c>
      <c r="F3422">
        <v>0</v>
      </c>
      <c r="G3422">
        <v>100</v>
      </c>
      <c r="H3422">
        <v>0</v>
      </c>
    </row>
    <row r="3423" spans="1:8" x14ac:dyDescent="0.25">
      <c r="A3423" t="s">
        <v>8411</v>
      </c>
      <c r="B3423">
        <v>-1</v>
      </c>
      <c r="C3423">
        <v>-1</v>
      </c>
      <c r="D3423">
        <v>32767</v>
      </c>
      <c r="E3423">
        <v>-1</v>
      </c>
      <c r="F3423">
        <v>0</v>
      </c>
      <c r="G3423">
        <v>100</v>
      </c>
      <c r="H3423">
        <v>0</v>
      </c>
    </row>
    <row r="3424" spans="1:8" x14ac:dyDescent="0.25">
      <c r="A3424" t="s">
        <v>3389</v>
      </c>
      <c r="B3424">
        <v>-1</v>
      </c>
      <c r="C3424">
        <v>-1</v>
      </c>
      <c r="D3424">
        <v>32767</v>
      </c>
      <c r="E3424">
        <v>-1</v>
      </c>
      <c r="F3424">
        <v>0</v>
      </c>
      <c r="G3424">
        <v>100</v>
      </c>
      <c r="H3424">
        <v>0</v>
      </c>
    </row>
    <row r="3425" spans="1:8" x14ac:dyDescent="0.25">
      <c r="A3425" t="s">
        <v>3391</v>
      </c>
      <c r="B3425">
        <v>-1</v>
      </c>
      <c r="C3425">
        <v>-1</v>
      </c>
      <c r="D3425">
        <v>32767</v>
      </c>
      <c r="E3425">
        <v>-1</v>
      </c>
      <c r="F3425">
        <v>0</v>
      </c>
      <c r="G3425">
        <v>100</v>
      </c>
      <c r="H3425">
        <v>0</v>
      </c>
    </row>
    <row r="3426" spans="1:8" x14ac:dyDescent="0.25">
      <c r="A3426" t="s">
        <v>8412</v>
      </c>
      <c r="B3426">
        <v>-1</v>
      </c>
      <c r="C3426">
        <v>-1</v>
      </c>
      <c r="D3426">
        <v>32767</v>
      </c>
      <c r="E3426">
        <v>-1</v>
      </c>
      <c r="F3426">
        <v>0</v>
      </c>
      <c r="G3426">
        <v>100</v>
      </c>
      <c r="H3426">
        <v>0</v>
      </c>
    </row>
    <row r="3427" spans="1:8" x14ac:dyDescent="0.25">
      <c r="A3427" t="s">
        <v>8413</v>
      </c>
      <c r="B3427">
        <v>-1</v>
      </c>
      <c r="C3427">
        <v>-1</v>
      </c>
      <c r="D3427">
        <v>32767</v>
      </c>
      <c r="E3427">
        <v>-1</v>
      </c>
      <c r="F3427">
        <v>0</v>
      </c>
      <c r="G3427">
        <v>100</v>
      </c>
      <c r="H3427">
        <v>0</v>
      </c>
    </row>
    <row r="3428" spans="1:8" x14ac:dyDescent="0.25">
      <c r="A3428" t="s">
        <v>8414</v>
      </c>
      <c r="B3428">
        <v>-1</v>
      </c>
      <c r="C3428">
        <v>-1</v>
      </c>
      <c r="D3428">
        <v>32767</v>
      </c>
      <c r="E3428">
        <v>-1</v>
      </c>
      <c r="F3428">
        <v>0</v>
      </c>
      <c r="G3428">
        <v>100</v>
      </c>
      <c r="H3428">
        <v>0</v>
      </c>
    </row>
    <row r="3429" spans="1:8" x14ac:dyDescent="0.25">
      <c r="A3429" t="s">
        <v>8415</v>
      </c>
      <c r="B3429">
        <v>-1</v>
      </c>
      <c r="C3429">
        <v>-1</v>
      </c>
      <c r="D3429">
        <v>32767</v>
      </c>
      <c r="E3429">
        <v>-1</v>
      </c>
      <c r="F3429">
        <v>0</v>
      </c>
      <c r="G3429">
        <v>100</v>
      </c>
      <c r="H3429">
        <v>0</v>
      </c>
    </row>
    <row r="3430" spans="1:8" x14ac:dyDescent="0.25">
      <c r="A3430" t="s">
        <v>3395</v>
      </c>
      <c r="B3430">
        <v>-1</v>
      </c>
      <c r="C3430">
        <v>-1</v>
      </c>
      <c r="D3430">
        <v>32767</v>
      </c>
      <c r="E3430">
        <v>-1</v>
      </c>
      <c r="F3430">
        <v>0</v>
      </c>
      <c r="G3430">
        <v>100</v>
      </c>
      <c r="H3430">
        <v>0</v>
      </c>
    </row>
    <row r="3431" spans="1:8" x14ac:dyDescent="0.25">
      <c r="A3431" t="s">
        <v>3397</v>
      </c>
      <c r="B3431">
        <v>-1</v>
      </c>
      <c r="C3431">
        <v>-1</v>
      </c>
      <c r="D3431">
        <v>32767</v>
      </c>
      <c r="E3431">
        <v>-1</v>
      </c>
      <c r="F3431">
        <v>0</v>
      </c>
      <c r="G3431">
        <v>100</v>
      </c>
      <c r="H3431">
        <v>0</v>
      </c>
    </row>
    <row r="3432" spans="1:8" x14ac:dyDescent="0.25">
      <c r="A3432" t="s">
        <v>8416</v>
      </c>
      <c r="B3432">
        <v>-1</v>
      </c>
      <c r="C3432">
        <v>-1</v>
      </c>
      <c r="D3432">
        <v>32767</v>
      </c>
      <c r="E3432">
        <v>-1</v>
      </c>
      <c r="F3432">
        <v>0</v>
      </c>
      <c r="G3432">
        <v>100</v>
      </c>
      <c r="H3432">
        <v>0</v>
      </c>
    </row>
    <row r="3433" spans="1:8" x14ac:dyDescent="0.25">
      <c r="A3433" t="s">
        <v>3398</v>
      </c>
      <c r="B3433">
        <v>-1</v>
      </c>
      <c r="C3433">
        <v>-1</v>
      </c>
      <c r="D3433">
        <v>32767</v>
      </c>
      <c r="E3433">
        <v>-1</v>
      </c>
      <c r="F3433">
        <v>0</v>
      </c>
      <c r="G3433">
        <v>100</v>
      </c>
      <c r="H3433">
        <v>0</v>
      </c>
    </row>
    <row r="3434" spans="1:8" x14ac:dyDescent="0.25">
      <c r="A3434" t="s">
        <v>3399</v>
      </c>
      <c r="B3434">
        <v>-1</v>
      </c>
      <c r="C3434">
        <v>-1</v>
      </c>
      <c r="D3434">
        <v>32767</v>
      </c>
      <c r="E3434">
        <v>-1</v>
      </c>
      <c r="F3434">
        <v>0</v>
      </c>
      <c r="G3434">
        <v>100</v>
      </c>
      <c r="H3434">
        <v>0</v>
      </c>
    </row>
    <row r="3435" spans="1:8" x14ac:dyDescent="0.25">
      <c r="A3435" t="s">
        <v>8417</v>
      </c>
      <c r="B3435">
        <v>-1</v>
      </c>
      <c r="C3435">
        <v>-1</v>
      </c>
      <c r="D3435">
        <v>32767</v>
      </c>
      <c r="E3435">
        <v>-1</v>
      </c>
      <c r="F3435">
        <v>0</v>
      </c>
      <c r="G3435">
        <v>100</v>
      </c>
      <c r="H3435">
        <v>0</v>
      </c>
    </row>
    <row r="3436" spans="1:8" x14ac:dyDescent="0.25">
      <c r="A3436" t="s">
        <v>3401</v>
      </c>
      <c r="B3436">
        <v>-1</v>
      </c>
      <c r="C3436">
        <v>-1</v>
      </c>
      <c r="D3436">
        <v>32767</v>
      </c>
      <c r="E3436">
        <v>-1</v>
      </c>
      <c r="F3436">
        <v>0</v>
      </c>
      <c r="G3436">
        <v>100</v>
      </c>
      <c r="H3436">
        <v>0</v>
      </c>
    </row>
    <row r="3437" spans="1:8" x14ac:dyDescent="0.25">
      <c r="A3437" t="s">
        <v>3402</v>
      </c>
      <c r="B3437">
        <v>-1</v>
      </c>
      <c r="C3437">
        <v>-1</v>
      </c>
      <c r="D3437">
        <v>32767</v>
      </c>
      <c r="E3437">
        <v>-1</v>
      </c>
      <c r="F3437">
        <v>0</v>
      </c>
      <c r="G3437">
        <v>100</v>
      </c>
      <c r="H3437">
        <v>0</v>
      </c>
    </row>
    <row r="3438" spans="1:8" x14ac:dyDescent="0.25">
      <c r="A3438" t="s">
        <v>8418</v>
      </c>
      <c r="B3438">
        <v>-1</v>
      </c>
      <c r="C3438">
        <v>-1</v>
      </c>
      <c r="D3438">
        <v>32767</v>
      </c>
      <c r="E3438">
        <v>-1</v>
      </c>
      <c r="F3438">
        <v>0</v>
      </c>
      <c r="G3438">
        <v>100</v>
      </c>
      <c r="H3438">
        <v>0</v>
      </c>
    </row>
    <row r="3439" spans="1:8" x14ac:dyDescent="0.25">
      <c r="A3439" t="s">
        <v>7074</v>
      </c>
      <c r="B3439">
        <v>-1</v>
      </c>
      <c r="C3439">
        <v>-1</v>
      </c>
      <c r="D3439">
        <v>32767</v>
      </c>
      <c r="E3439">
        <v>-1</v>
      </c>
      <c r="F3439">
        <v>0</v>
      </c>
      <c r="G3439">
        <v>100</v>
      </c>
      <c r="H3439">
        <v>0</v>
      </c>
    </row>
    <row r="3440" spans="1:8" x14ac:dyDescent="0.25">
      <c r="A3440" t="s">
        <v>3406</v>
      </c>
      <c r="B3440">
        <v>-1</v>
      </c>
      <c r="C3440">
        <v>-1</v>
      </c>
      <c r="D3440">
        <v>32767</v>
      </c>
      <c r="E3440">
        <v>-1</v>
      </c>
      <c r="F3440">
        <v>0</v>
      </c>
      <c r="G3440">
        <v>100</v>
      </c>
      <c r="H3440">
        <v>0</v>
      </c>
    </row>
    <row r="3441" spans="1:8" x14ac:dyDescent="0.25">
      <c r="A3441" t="s">
        <v>8419</v>
      </c>
      <c r="B3441">
        <v>-1</v>
      </c>
      <c r="C3441">
        <v>-1</v>
      </c>
      <c r="D3441">
        <v>32767</v>
      </c>
      <c r="E3441">
        <v>-1</v>
      </c>
      <c r="F3441">
        <v>0</v>
      </c>
      <c r="G3441">
        <v>100</v>
      </c>
      <c r="H3441">
        <v>0</v>
      </c>
    </row>
    <row r="3442" spans="1:8" x14ac:dyDescent="0.25">
      <c r="A3442" t="s">
        <v>3407</v>
      </c>
      <c r="B3442">
        <v>-1</v>
      </c>
      <c r="C3442">
        <v>-1</v>
      </c>
      <c r="D3442">
        <v>32767</v>
      </c>
      <c r="E3442">
        <v>-1</v>
      </c>
      <c r="F3442">
        <v>0</v>
      </c>
      <c r="G3442">
        <v>100</v>
      </c>
      <c r="H3442">
        <v>0</v>
      </c>
    </row>
    <row r="3443" spans="1:8" x14ac:dyDescent="0.25">
      <c r="A3443" t="s">
        <v>3408</v>
      </c>
      <c r="B3443">
        <v>-1</v>
      </c>
      <c r="C3443">
        <v>-1</v>
      </c>
      <c r="D3443">
        <v>32767</v>
      </c>
      <c r="E3443">
        <v>-1</v>
      </c>
      <c r="F3443">
        <v>0</v>
      </c>
      <c r="G3443">
        <v>100</v>
      </c>
      <c r="H3443">
        <v>0</v>
      </c>
    </row>
    <row r="3444" spans="1:8" x14ac:dyDescent="0.25">
      <c r="A3444" t="s">
        <v>8420</v>
      </c>
      <c r="B3444">
        <v>-1</v>
      </c>
      <c r="C3444">
        <v>-1</v>
      </c>
      <c r="D3444">
        <v>32767</v>
      </c>
      <c r="E3444">
        <v>-1</v>
      </c>
      <c r="F3444">
        <v>0</v>
      </c>
      <c r="G3444">
        <v>100</v>
      </c>
      <c r="H3444">
        <v>0</v>
      </c>
    </row>
    <row r="3445" spans="1:8" x14ac:dyDescent="0.25">
      <c r="A3445" t="s">
        <v>3410</v>
      </c>
      <c r="B3445">
        <v>-1</v>
      </c>
      <c r="C3445">
        <v>-1</v>
      </c>
      <c r="D3445">
        <v>32767</v>
      </c>
      <c r="E3445">
        <v>-1</v>
      </c>
      <c r="F3445">
        <v>0</v>
      </c>
      <c r="G3445">
        <v>100</v>
      </c>
      <c r="H3445">
        <v>0</v>
      </c>
    </row>
    <row r="3446" spans="1:8" x14ac:dyDescent="0.25">
      <c r="A3446" t="s">
        <v>8421</v>
      </c>
      <c r="B3446">
        <v>-1</v>
      </c>
      <c r="C3446">
        <v>-1</v>
      </c>
      <c r="D3446">
        <v>32767</v>
      </c>
      <c r="E3446">
        <v>-1</v>
      </c>
      <c r="F3446">
        <v>0</v>
      </c>
      <c r="G3446">
        <v>100</v>
      </c>
      <c r="H3446">
        <v>0</v>
      </c>
    </row>
    <row r="3447" spans="1:8" x14ac:dyDescent="0.25">
      <c r="A3447" t="s">
        <v>8422</v>
      </c>
      <c r="B3447">
        <v>-1</v>
      </c>
      <c r="C3447">
        <v>-1</v>
      </c>
      <c r="D3447">
        <v>32767</v>
      </c>
      <c r="E3447">
        <v>-1</v>
      </c>
      <c r="F3447">
        <v>0</v>
      </c>
      <c r="G3447">
        <v>100</v>
      </c>
      <c r="H3447">
        <v>0</v>
      </c>
    </row>
    <row r="3448" spans="1:8" x14ac:dyDescent="0.25">
      <c r="A3448" t="s">
        <v>8423</v>
      </c>
      <c r="B3448">
        <v>-1</v>
      </c>
      <c r="C3448">
        <v>-1</v>
      </c>
      <c r="D3448">
        <v>32767</v>
      </c>
      <c r="E3448">
        <v>-1</v>
      </c>
      <c r="F3448">
        <v>0</v>
      </c>
      <c r="G3448">
        <v>100</v>
      </c>
      <c r="H3448">
        <v>0</v>
      </c>
    </row>
    <row r="3449" spans="1:8" x14ac:dyDescent="0.25">
      <c r="A3449" t="s">
        <v>6544</v>
      </c>
      <c r="B3449">
        <v>-1</v>
      </c>
      <c r="C3449">
        <v>-1</v>
      </c>
      <c r="D3449">
        <v>32767</v>
      </c>
      <c r="E3449">
        <v>-1</v>
      </c>
      <c r="F3449">
        <v>0</v>
      </c>
      <c r="G3449">
        <v>100</v>
      </c>
      <c r="H3449">
        <v>0</v>
      </c>
    </row>
    <row r="3450" spans="1:8" x14ac:dyDescent="0.25">
      <c r="A3450" t="s">
        <v>3415</v>
      </c>
      <c r="B3450">
        <v>-1</v>
      </c>
      <c r="C3450">
        <v>-1</v>
      </c>
      <c r="D3450">
        <v>32767</v>
      </c>
      <c r="E3450">
        <v>-1</v>
      </c>
      <c r="F3450">
        <v>0</v>
      </c>
      <c r="G3450">
        <v>100</v>
      </c>
      <c r="H3450">
        <v>0</v>
      </c>
    </row>
    <row r="3451" spans="1:8" x14ac:dyDescent="0.25">
      <c r="A3451" t="s">
        <v>3416</v>
      </c>
      <c r="B3451">
        <v>-1</v>
      </c>
      <c r="C3451">
        <v>-1</v>
      </c>
      <c r="D3451">
        <v>32767</v>
      </c>
      <c r="E3451">
        <v>-1</v>
      </c>
      <c r="F3451">
        <v>0</v>
      </c>
      <c r="G3451">
        <v>100</v>
      </c>
      <c r="H3451">
        <v>0</v>
      </c>
    </row>
    <row r="3452" spans="1:8" x14ac:dyDescent="0.25">
      <c r="A3452" t="s">
        <v>3417</v>
      </c>
      <c r="B3452">
        <v>-1</v>
      </c>
      <c r="C3452">
        <v>-1</v>
      </c>
      <c r="D3452">
        <v>32767</v>
      </c>
      <c r="E3452">
        <v>-1</v>
      </c>
      <c r="F3452">
        <v>0</v>
      </c>
      <c r="G3452">
        <v>100</v>
      </c>
      <c r="H3452">
        <v>0</v>
      </c>
    </row>
    <row r="3453" spans="1:8" x14ac:dyDescent="0.25">
      <c r="A3453" t="s">
        <v>8424</v>
      </c>
      <c r="B3453">
        <v>-1</v>
      </c>
      <c r="C3453">
        <v>-1</v>
      </c>
      <c r="D3453">
        <v>32767</v>
      </c>
      <c r="E3453">
        <v>-1</v>
      </c>
      <c r="F3453">
        <v>0</v>
      </c>
      <c r="G3453">
        <v>100</v>
      </c>
      <c r="H3453">
        <v>0</v>
      </c>
    </row>
    <row r="3454" spans="1:8" x14ac:dyDescent="0.25">
      <c r="A3454" t="s">
        <v>3419</v>
      </c>
      <c r="B3454">
        <v>-1</v>
      </c>
      <c r="C3454">
        <v>-1</v>
      </c>
      <c r="D3454">
        <v>32767</v>
      </c>
      <c r="E3454">
        <v>-1</v>
      </c>
      <c r="F3454">
        <v>0</v>
      </c>
      <c r="G3454">
        <v>100</v>
      </c>
      <c r="H3454">
        <v>0</v>
      </c>
    </row>
    <row r="3455" spans="1:8" x14ac:dyDescent="0.25">
      <c r="A3455" t="s">
        <v>3421</v>
      </c>
      <c r="B3455">
        <v>-1</v>
      </c>
      <c r="C3455">
        <v>-1</v>
      </c>
      <c r="D3455">
        <v>32767</v>
      </c>
      <c r="E3455">
        <v>-1</v>
      </c>
      <c r="F3455">
        <v>0</v>
      </c>
      <c r="G3455">
        <v>100</v>
      </c>
      <c r="H3455">
        <v>0</v>
      </c>
    </row>
    <row r="3456" spans="1:8" x14ac:dyDescent="0.25">
      <c r="A3456" t="s">
        <v>8425</v>
      </c>
      <c r="B3456">
        <v>-1</v>
      </c>
      <c r="C3456">
        <v>-1</v>
      </c>
      <c r="D3456">
        <v>32767</v>
      </c>
      <c r="E3456">
        <v>-1</v>
      </c>
      <c r="F3456">
        <v>0</v>
      </c>
      <c r="G3456">
        <v>100</v>
      </c>
      <c r="H3456">
        <v>0</v>
      </c>
    </row>
    <row r="3457" spans="1:8" x14ac:dyDescent="0.25">
      <c r="A3457" t="s">
        <v>3422</v>
      </c>
      <c r="B3457">
        <v>-1</v>
      </c>
      <c r="C3457">
        <v>-1</v>
      </c>
      <c r="D3457">
        <v>32767</v>
      </c>
      <c r="E3457">
        <v>-1</v>
      </c>
      <c r="F3457">
        <v>0</v>
      </c>
      <c r="G3457">
        <v>100</v>
      </c>
      <c r="H3457">
        <v>0</v>
      </c>
    </row>
    <row r="3458" spans="1:8" x14ac:dyDescent="0.25">
      <c r="A3458" t="s">
        <v>8426</v>
      </c>
      <c r="B3458">
        <v>-1</v>
      </c>
      <c r="C3458">
        <v>-1</v>
      </c>
      <c r="D3458">
        <v>32767</v>
      </c>
      <c r="E3458">
        <v>-1</v>
      </c>
      <c r="F3458">
        <v>0</v>
      </c>
      <c r="G3458">
        <v>100</v>
      </c>
      <c r="H3458">
        <v>0</v>
      </c>
    </row>
    <row r="3459" spans="1:8" x14ac:dyDescent="0.25">
      <c r="A3459" t="s">
        <v>8427</v>
      </c>
      <c r="B3459">
        <v>-1</v>
      </c>
      <c r="C3459">
        <v>-1</v>
      </c>
      <c r="D3459">
        <v>32767</v>
      </c>
      <c r="E3459">
        <v>-1</v>
      </c>
      <c r="F3459">
        <v>0</v>
      </c>
      <c r="G3459">
        <v>100</v>
      </c>
      <c r="H3459">
        <v>0</v>
      </c>
    </row>
    <row r="3460" spans="1:8" x14ac:dyDescent="0.25">
      <c r="A3460" t="s">
        <v>3426</v>
      </c>
      <c r="B3460">
        <v>-1</v>
      </c>
      <c r="C3460">
        <v>-1</v>
      </c>
      <c r="D3460">
        <v>32767</v>
      </c>
      <c r="E3460">
        <v>-1</v>
      </c>
      <c r="F3460">
        <v>0</v>
      </c>
      <c r="G3460">
        <v>100</v>
      </c>
      <c r="H3460">
        <v>0</v>
      </c>
    </row>
    <row r="3461" spans="1:8" x14ac:dyDescent="0.25">
      <c r="A3461" t="s">
        <v>3426</v>
      </c>
      <c r="B3461">
        <v>-1</v>
      </c>
      <c r="C3461">
        <v>-1</v>
      </c>
      <c r="D3461">
        <v>32767</v>
      </c>
      <c r="E3461">
        <v>-1</v>
      </c>
      <c r="F3461">
        <v>0</v>
      </c>
      <c r="G3461">
        <v>100</v>
      </c>
      <c r="H3461">
        <v>0</v>
      </c>
    </row>
    <row r="3462" spans="1:8" x14ac:dyDescent="0.25">
      <c r="A3462" t="s">
        <v>3427</v>
      </c>
      <c r="B3462">
        <v>-1</v>
      </c>
      <c r="C3462">
        <v>-1</v>
      </c>
      <c r="D3462">
        <v>32767</v>
      </c>
      <c r="E3462">
        <v>-1</v>
      </c>
      <c r="F3462">
        <v>0</v>
      </c>
      <c r="G3462">
        <v>100</v>
      </c>
      <c r="H3462">
        <v>0</v>
      </c>
    </row>
    <row r="3463" spans="1:8" x14ac:dyDescent="0.25">
      <c r="A3463" t="s">
        <v>8428</v>
      </c>
      <c r="B3463">
        <v>-1</v>
      </c>
      <c r="C3463">
        <v>-1</v>
      </c>
      <c r="D3463">
        <v>32767</v>
      </c>
      <c r="E3463">
        <v>-1</v>
      </c>
      <c r="F3463">
        <v>0</v>
      </c>
      <c r="G3463">
        <v>100</v>
      </c>
      <c r="H3463">
        <v>0</v>
      </c>
    </row>
    <row r="3464" spans="1:8" x14ac:dyDescent="0.25">
      <c r="A3464" t="s">
        <v>3429</v>
      </c>
      <c r="B3464">
        <v>-1</v>
      </c>
      <c r="C3464">
        <v>-1</v>
      </c>
      <c r="D3464">
        <v>32767</v>
      </c>
      <c r="E3464">
        <v>-1</v>
      </c>
      <c r="F3464">
        <v>0</v>
      </c>
      <c r="G3464">
        <v>100</v>
      </c>
      <c r="H3464">
        <v>0</v>
      </c>
    </row>
    <row r="3465" spans="1:8" x14ac:dyDescent="0.25">
      <c r="A3465" t="s">
        <v>3431</v>
      </c>
      <c r="B3465">
        <v>-1</v>
      </c>
      <c r="C3465">
        <v>-1</v>
      </c>
      <c r="D3465">
        <v>32767</v>
      </c>
      <c r="E3465">
        <v>-1</v>
      </c>
      <c r="F3465">
        <v>0</v>
      </c>
      <c r="G3465">
        <v>100</v>
      </c>
      <c r="H3465">
        <v>0</v>
      </c>
    </row>
    <row r="3466" spans="1:8" x14ac:dyDescent="0.25">
      <c r="A3466" t="s">
        <v>8429</v>
      </c>
      <c r="B3466">
        <v>-1</v>
      </c>
      <c r="C3466">
        <v>-1</v>
      </c>
      <c r="D3466">
        <v>32767</v>
      </c>
      <c r="E3466">
        <v>-1</v>
      </c>
      <c r="F3466">
        <v>0</v>
      </c>
      <c r="G3466">
        <v>100</v>
      </c>
      <c r="H3466">
        <v>0</v>
      </c>
    </row>
    <row r="3467" spans="1:8" x14ac:dyDescent="0.25">
      <c r="A3467" t="s">
        <v>3432</v>
      </c>
      <c r="B3467">
        <v>-1</v>
      </c>
      <c r="C3467">
        <v>-1</v>
      </c>
      <c r="D3467">
        <v>32767</v>
      </c>
      <c r="E3467">
        <v>-1</v>
      </c>
      <c r="F3467">
        <v>0</v>
      </c>
      <c r="G3467">
        <v>100</v>
      </c>
      <c r="H3467">
        <v>0</v>
      </c>
    </row>
    <row r="3468" spans="1:8" x14ac:dyDescent="0.25">
      <c r="A3468" t="s">
        <v>3434</v>
      </c>
      <c r="B3468">
        <v>-1</v>
      </c>
      <c r="C3468">
        <v>-1</v>
      </c>
      <c r="D3468">
        <v>32767</v>
      </c>
      <c r="E3468">
        <v>-1</v>
      </c>
      <c r="F3468">
        <v>0</v>
      </c>
      <c r="G3468">
        <v>100</v>
      </c>
      <c r="H3468">
        <v>0</v>
      </c>
    </row>
    <row r="3469" spans="1:8" x14ac:dyDescent="0.25">
      <c r="A3469" t="s">
        <v>3434</v>
      </c>
      <c r="B3469">
        <v>-1</v>
      </c>
      <c r="C3469">
        <v>-1</v>
      </c>
      <c r="D3469">
        <v>32767</v>
      </c>
      <c r="E3469">
        <v>-1</v>
      </c>
      <c r="F3469">
        <v>0</v>
      </c>
      <c r="G3469">
        <v>100</v>
      </c>
      <c r="H3469">
        <v>0</v>
      </c>
    </row>
    <row r="3470" spans="1:8" x14ac:dyDescent="0.25">
      <c r="A3470" t="s">
        <v>3435</v>
      </c>
      <c r="B3470">
        <v>-1</v>
      </c>
      <c r="C3470">
        <v>-1</v>
      </c>
      <c r="D3470">
        <v>32767</v>
      </c>
      <c r="E3470">
        <v>-1</v>
      </c>
      <c r="F3470">
        <v>0</v>
      </c>
      <c r="G3470">
        <v>100</v>
      </c>
      <c r="H3470">
        <v>0</v>
      </c>
    </row>
    <row r="3471" spans="1:8" x14ac:dyDescent="0.25">
      <c r="A3471" t="s">
        <v>3436</v>
      </c>
      <c r="B3471">
        <v>-1</v>
      </c>
      <c r="C3471">
        <v>-1</v>
      </c>
      <c r="D3471">
        <v>32767</v>
      </c>
      <c r="E3471">
        <v>-1</v>
      </c>
      <c r="F3471">
        <v>0</v>
      </c>
      <c r="G3471">
        <v>100</v>
      </c>
      <c r="H3471">
        <v>0</v>
      </c>
    </row>
    <row r="3472" spans="1:8" x14ac:dyDescent="0.25">
      <c r="A3472" t="s">
        <v>8430</v>
      </c>
      <c r="B3472">
        <v>-1</v>
      </c>
      <c r="C3472">
        <v>-1</v>
      </c>
      <c r="D3472">
        <v>32767</v>
      </c>
      <c r="E3472">
        <v>-1</v>
      </c>
      <c r="F3472">
        <v>0</v>
      </c>
      <c r="G3472">
        <v>100</v>
      </c>
      <c r="H3472">
        <v>0</v>
      </c>
    </row>
    <row r="3473" spans="1:8" x14ac:dyDescent="0.25">
      <c r="A3473" t="s">
        <v>8431</v>
      </c>
      <c r="B3473">
        <v>-1</v>
      </c>
      <c r="C3473">
        <v>-1</v>
      </c>
      <c r="D3473">
        <v>32767</v>
      </c>
      <c r="E3473">
        <v>-1</v>
      </c>
      <c r="F3473">
        <v>0</v>
      </c>
      <c r="G3473">
        <v>100</v>
      </c>
      <c r="H3473">
        <v>0</v>
      </c>
    </row>
    <row r="3474" spans="1:8" x14ac:dyDescent="0.25">
      <c r="A3474" t="s">
        <v>8432</v>
      </c>
      <c r="B3474">
        <v>-1</v>
      </c>
      <c r="C3474">
        <v>-1</v>
      </c>
      <c r="D3474">
        <v>32767</v>
      </c>
      <c r="E3474">
        <v>-1</v>
      </c>
      <c r="F3474">
        <v>0</v>
      </c>
      <c r="G3474">
        <v>100</v>
      </c>
      <c r="H3474">
        <v>0</v>
      </c>
    </row>
    <row r="3475" spans="1:8" x14ac:dyDescent="0.25">
      <c r="A3475" t="s">
        <v>3440</v>
      </c>
      <c r="B3475">
        <v>-1</v>
      </c>
      <c r="C3475">
        <v>-1</v>
      </c>
      <c r="D3475">
        <v>32767</v>
      </c>
      <c r="E3475">
        <v>-1</v>
      </c>
      <c r="F3475">
        <v>0</v>
      </c>
      <c r="G3475">
        <v>100</v>
      </c>
      <c r="H3475">
        <v>0</v>
      </c>
    </row>
    <row r="3476" spans="1:8" x14ac:dyDescent="0.25">
      <c r="A3476" t="s">
        <v>8433</v>
      </c>
      <c r="B3476">
        <v>-1</v>
      </c>
      <c r="C3476">
        <v>-1</v>
      </c>
      <c r="D3476">
        <v>32767</v>
      </c>
      <c r="E3476">
        <v>-1</v>
      </c>
      <c r="F3476">
        <v>0</v>
      </c>
      <c r="G3476">
        <v>100</v>
      </c>
      <c r="H3476">
        <v>0</v>
      </c>
    </row>
    <row r="3477" spans="1:8" x14ac:dyDescent="0.25">
      <c r="A3477" t="s">
        <v>3443</v>
      </c>
      <c r="B3477">
        <v>-1</v>
      </c>
      <c r="C3477">
        <v>-1</v>
      </c>
      <c r="D3477">
        <v>32767</v>
      </c>
      <c r="E3477">
        <v>-1</v>
      </c>
      <c r="F3477">
        <v>0</v>
      </c>
      <c r="G3477">
        <v>100</v>
      </c>
      <c r="H3477">
        <v>0</v>
      </c>
    </row>
    <row r="3478" spans="1:8" x14ac:dyDescent="0.25">
      <c r="A3478" t="s">
        <v>8434</v>
      </c>
      <c r="B3478">
        <v>-1</v>
      </c>
      <c r="C3478">
        <v>-1</v>
      </c>
      <c r="D3478">
        <v>32767</v>
      </c>
      <c r="E3478">
        <v>-1</v>
      </c>
      <c r="F3478">
        <v>0</v>
      </c>
      <c r="G3478">
        <v>100</v>
      </c>
      <c r="H3478">
        <v>0</v>
      </c>
    </row>
    <row r="3479" spans="1:8" x14ac:dyDescent="0.25">
      <c r="A3479" t="s">
        <v>3444</v>
      </c>
      <c r="B3479">
        <v>-1</v>
      </c>
      <c r="C3479">
        <v>-1</v>
      </c>
      <c r="D3479">
        <v>32767</v>
      </c>
      <c r="E3479">
        <v>-1</v>
      </c>
      <c r="F3479">
        <v>0</v>
      </c>
      <c r="G3479">
        <v>100</v>
      </c>
      <c r="H3479">
        <v>0</v>
      </c>
    </row>
    <row r="3480" spans="1:8" x14ac:dyDescent="0.25">
      <c r="A3480" t="s">
        <v>3446</v>
      </c>
      <c r="B3480">
        <v>-1</v>
      </c>
      <c r="C3480">
        <v>-1</v>
      </c>
      <c r="D3480">
        <v>32767</v>
      </c>
      <c r="E3480">
        <v>-1</v>
      </c>
      <c r="F3480">
        <v>0</v>
      </c>
      <c r="G3480">
        <v>100</v>
      </c>
      <c r="H3480">
        <v>0</v>
      </c>
    </row>
    <row r="3481" spans="1:8" x14ac:dyDescent="0.25">
      <c r="A3481" t="s">
        <v>8435</v>
      </c>
      <c r="B3481">
        <v>-1</v>
      </c>
      <c r="C3481">
        <v>-1</v>
      </c>
      <c r="D3481">
        <v>32767</v>
      </c>
      <c r="E3481">
        <v>-1</v>
      </c>
      <c r="F3481">
        <v>0</v>
      </c>
      <c r="G3481">
        <v>100</v>
      </c>
      <c r="H3481">
        <v>0</v>
      </c>
    </row>
    <row r="3482" spans="1:8" x14ac:dyDescent="0.25">
      <c r="A3482" t="s">
        <v>3447</v>
      </c>
      <c r="B3482">
        <v>-1</v>
      </c>
      <c r="C3482">
        <v>-1</v>
      </c>
      <c r="D3482">
        <v>32767</v>
      </c>
      <c r="E3482">
        <v>-1</v>
      </c>
      <c r="F3482">
        <v>0</v>
      </c>
      <c r="G3482">
        <v>100</v>
      </c>
      <c r="H3482">
        <v>0</v>
      </c>
    </row>
    <row r="3483" spans="1:8" x14ac:dyDescent="0.25">
      <c r="A3483" t="s">
        <v>3448</v>
      </c>
      <c r="B3483">
        <v>-1</v>
      </c>
      <c r="C3483">
        <v>-1</v>
      </c>
      <c r="D3483">
        <v>32767</v>
      </c>
      <c r="E3483">
        <v>-1</v>
      </c>
      <c r="F3483">
        <v>0</v>
      </c>
      <c r="G3483">
        <v>100</v>
      </c>
      <c r="H3483">
        <v>0</v>
      </c>
    </row>
    <row r="3484" spans="1:8" x14ac:dyDescent="0.25">
      <c r="A3484" t="s">
        <v>3449</v>
      </c>
      <c r="B3484">
        <v>-1</v>
      </c>
      <c r="C3484">
        <v>-1</v>
      </c>
      <c r="D3484">
        <v>32767</v>
      </c>
      <c r="E3484">
        <v>-1</v>
      </c>
      <c r="F3484">
        <v>0</v>
      </c>
      <c r="G3484">
        <v>100</v>
      </c>
      <c r="H3484">
        <v>0</v>
      </c>
    </row>
    <row r="3485" spans="1:8" x14ac:dyDescent="0.25">
      <c r="A3485" t="s">
        <v>8436</v>
      </c>
      <c r="B3485">
        <v>-1</v>
      </c>
      <c r="C3485">
        <v>-1</v>
      </c>
      <c r="D3485">
        <v>32767</v>
      </c>
      <c r="E3485">
        <v>-1</v>
      </c>
      <c r="F3485">
        <v>0</v>
      </c>
      <c r="G3485">
        <v>100</v>
      </c>
      <c r="H3485">
        <v>0</v>
      </c>
    </row>
    <row r="3486" spans="1:8" x14ac:dyDescent="0.25">
      <c r="A3486" t="s">
        <v>3452</v>
      </c>
      <c r="B3486">
        <v>-1</v>
      </c>
      <c r="C3486">
        <v>-1</v>
      </c>
      <c r="D3486">
        <v>32767</v>
      </c>
      <c r="E3486">
        <v>-1</v>
      </c>
      <c r="F3486">
        <v>0</v>
      </c>
      <c r="G3486">
        <v>100</v>
      </c>
      <c r="H3486">
        <v>0</v>
      </c>
    </row>
    <row r="3487" spans="1:8" x14ac:dyDescent="0.25">
      <c r="A3487" t="s">
        <v>3453</v>
      </c>
      <c r="B3487">
        <v>-1</v>
      </c>
      <c r="C3487">
        <v>-1</v>
      </c>
      <c r="D3487">
        <v>32767</v>
      </c>
      <c r="E3487">
        <v>-1</v>
      </c>
      <c r="F3487">
        <v>0</v>
      </c>
      <c r="G3487">
        <v>100</v>
      </c>
      <c r="H3487">
        <v>0</v>
      </c>
    </row>
    <row r="3488" spans="1:8" x14ac:dyDescent="0.25">
      <c r="A3488" t="s">
        <v>3455</v>
      </c>
      <c r="B3488">
        <v>-1</v>
      </c>
      <c r="C3488">
        <v>-1</v>
      </c>
      <c r="D3488">
        <v>32767</v>
      </c>
      <c r="E3488">
        <v>-1</v>
      </c>
      <c r="F3488">
        <v>0</v>
      </c>
      <c r="G3488">
        <v>100</v>
      </c>
      <c r="H3488">
        <v>0</v>
      </c>
    </row>
    <row r="3489" spans="1:8" x14ac:dyDescent="0.25">
      <c r="A3489" t="s">
        <v>8437</v>
      </c>
      <c r="B3489">
        <v>-1</v>
      </c>
      <c r="C3489">
        <v>-1</v>
      </c>
      <c r="D3489">
        <v>32767</v>
      </c>
      <c r="E3489">
        <v>-1</v>
      </c>
      <c r="F3489">
        <v>0</v>
      </c>
      <c r="G3489">
        <v>100</v>
      </c>
      <c r="H3489">
        <v>0</v>
      </c>
    </row>
    <row r="3490" spans="1:8" x14ac:dyDescent="0.25">
      <c r="A3490" t="s">
        <v>8438</v>
      </c>
      <c r="B3490">
        <v>-1</v>
      </c>
      <c r="C3490">
        <v>-1</v>
      </c>
      <c r="D3490">
        <v>32767</v>
      </c>
      <c r="E3490">
        <v>-1</v>
      </c>
      <c r="F3490">
        <v>0</v>
      </c>
      <c r="G3490">
        <v>100</v>
      </c>
      <c r="H3490">
        <v>0</v>
      </c>
    </row>
    <row r="3491" spans="1:8" x14ac:dyDescent="0.25">
      <c r="A3491" t="s">
        <v>8439</v>
      </c>
      <c r="B3491">
        <v>-1</v>
      </c>
      <c r="C3491">
        <v>-1</v>
      </c>
      <c r="D3491">
        <v>32767</v>
      </c>
      <c r="E3491">
        <v>-1</v>
      </c>
      <c r="F3491">
        <v>0</v>
      </c>
      <c r="G3491">
        <v>100</v>
      </c>
      <c r="H3491">
        <v>0</v>
      </c>
    </row>
    <row r="3492" spans="1:8" x14ac:dyDescent="0.25">
      <c r="A3492" t="s">
        <v>8440</v>
      </c>
      <c r="B3492">
        <v>-1</v>
      </c>
      <c r="C3492">
        <v>-1</v>
      </c>
      <c r="D3492">
        <v>32767</v>
      </c>
      <c r="E3492">
        <v>-1</v>
      </c>
      <c r="F3492">
        <v>0</v>
      </c>
      <c r="G3492">
        <v>100</v>
      </c>
      <c r="H3492">
        <v>0</v>
      </c>
    </row>
    <row r="3493" spans="1:8" x14ac:dyDescent="0.25">
      <c r="A3493" t="s">
        <v>8441</v>
      </c>
      <c r="B3493">
        <v>-1</v>
      </c>
      <c r="C3493">
        <v>-1</v>
      </c>
      <c r="D3493">
        <v>32767</v>
      </c>
      <c r="E3493">
        <v>-1</v>
      </c>
      <c r="F3493">
        <v>0</v>
      </c>
      <c r="G3493">
        <v>100</v>
      </c>
      <c r="H3493">
        <v>0</v>
      </c>
    </row>
    <row r="3494" spans="1:8" x14ac:dyDescent="0.25">
      <c r="A3494" t="s">
        <v>3460</v>
      </c>
      <c r="B3494">
        <v>-1</v>
      </c>
      <c r="C3494">
        <v>-1</v>
      </c>
      <c r="D3494">
        <v>32767</v>
      </c>
      <c r="E3494">
        <v>-1</v>
      </c>
      <c r="F3494">
        <v>0</v>
      </c>
      <c r="G3494">
        <v>100</v>
      </c>
      <c r="H3494">
        <v>0</v>
      </c>
    </row>
    <row r="3495" spans="1:8" x14ac:dyDescent="0.25">
      <c r="A3495" t="s">
        <v>3461</v>
      </c>
      <c r="B3495">
        <v>-1</v>
      </c>
      <c r="C3495">
        <v>-1</v>
      </c>
      <c r="D3495">
        <v>32767</v>
      </c>
      <c r="E3495">
        <v>-1</v>
      </c>
      <c r="F3495">
        <v>0</v>
      </c>
      <c r="G3495">
        <v>100</v>
      </c>
      <c r="H3495">
        <v>0</v>
      </c>
    </row>
    <row r="3496" spans="1:8" x14ac:dyDescent="0.25">
      <c r="A3496" t="s">
        <v>3462</v>
      </c>
      <c r="B3496">
        <v>-1</v>
      </c>
      <c r="C3496">
        <v>-1</v>
      </c>
      <c r="D3496">
        <v>32767</v>
      </c>
      <c r="E3496">
        <v>-1</v>
      </c>
      <c r="F3496">
        <v>0</v>
      </c>
      <c r="G3496">
        <v>100</v>
      </c>
      <c r="H3496">
        <v>0</v>
      </c>
    </row>
    <row r="3497" spans="1:8" x14ac:dyDescent="0.25">
      <c r="A3497" t="s">
        <v>3462</v>
      </c>
      <c r="B3497">
        <v>-1</v>
      </c>
      <c r="C3497">
        <v>-1</v>
      </c>
      <c r="D3497">
        <v>32767</v>
      </c>
      <c r="E3497">
        <v>-1</v>
      </c>
      <c r="F3497">
        <v>0</v>
      </c>
      <c r="G3497">
        <v>100</v>
      </c>
      <c r="H3497">
        <v>0</v>
      </c>
    </row>
    <row r="3498" spans="1:8" x14ac:dyDescent="0.25">
      <c r="A3498" t="s">
        <v>8442</v>
      </c>
      <c r="B3498">
        <v>-1</v>
      </c>
      <c r="C3498">
        <v>-1</v>
      </c>
      <c r="D3498">
        <v>32767</v>
      </c>
      <c r="E3498">
        <v>-1</v>
      </c>
      <c r="F3498">
        <v>0</v>
      </c>
      <c r="G3498">
        <v>100</v>
      </c>
      <c r="H3498">
        <v>0</v>
      </c>
    </row>
    <row r="3499" spans="1:8" x14ac:dyDescent="0.25">
      <c r="A3499" t="s">
        <v>8443</v>
      </c>
      <c r="B3499">
        <v>-1</v>
      </c>
      <c r="C3499">
        <v>-1</v>
      </c>
      <c r="D3499">
        <v>32767</v>
      </c>
      <c r="E3499">
        <v>-1</v>
      </c>
      <c r="F3499">
        <v>0</v>
      </c>
      <c r="G3499">
        <v>100</v>
      </c>
      <c r="H3499">
        <v>0</v>
      </c>
    </row>
    <row r="3500" spans="1:8" x14ac:dyDescent="0.25">
      <c r="A3500" t="s">
        <v>3465</v>
      </c>
      <c r="B3500">
        <v>-1</v>
      </c>
      <c r="C3500">
        <v>-1</v>
      </c>
      <c r="D3500">
        <v>32767</v>
      </c>
      <c r="E3500">
        <v>-1</v>
      </c>
      <c r="F3500">
        <v>0</v>
      </c>
      <c r="G3500">
        <v>100</v>
      </c>
      <c r="H3500">
        <v>0</v>
      </c>
    </row>
    <row r="3501" spans="1:8" x14ac:dyDescent="0.25">
      <c r="A3501" t="s">
        <v>8444</v>
      </c>
      <c r="B3501">
        <v>-1</v>
      </c>
      <c r="C3501">
        <v>-1</v>
      </c>
      <c r="D3501">
        <v>32767</v>
      </c>
      <c r="E3501">
        <v>-1</v>
      </c>
      <c r="F3501">
        <v>0</v>
      </c>
      <c r="G3501">
        <v>100</v>
      </c>
      <c r="H3501">
        <v>0</v>
      </c>
    </row>
    <row r="3502" spans="1:8" x14ac:dyDescent="0.25">
      <c r="A3502" t="s">
        <v>3468</v>
      </c>
      <c r="B3502">
        <v>-1</v>
      </c>
      <c r="C3502">
        <v>-1</v>
      </c>
      <c r="D3502">
        <v>32767</v>
      </c>
      <c r="E3502">
        <v>-1</v>
      </c>
      <c r="F3502">
        <v>0</v>
      </c>
      <c r="G3502">
        <v>100</v>
      </c>
      <c r="H3502">
        <v>0</v>
      </c>
    </row>
    <row r="3503" spans="1:8" x14ac:dyDescent="0.25">
      <c r="A3503" t="s">
        <v>8445</v>
      </c>
      <c r="B3503">
        <v>-1</v>
      </c>
      <c r="C3503">
        <v>-1</v>
      </c>
      <c r="D3503">
        <v>32767</v>
      </c>
      <c r="E3503">
        <v>-1</v>
      </c>
      <c r="F3503">
        <v>0</v>
      </c>
      <c r="G3503">
        <v>100</v>
      </c>
      <c r="H3503">
        <v>0</v>
      </c>
    </row>
    <row r="3504" spans="1:8" x14ac:dyDescent="0.25">
      <c r="A3504" t="s">
        <v>3469</v>
      </c>
      <c r="B3504">
        <v>-1</v>
      </c>
      <c r="C3504">
        <v>-1</v>
      </c>
      <c r="D3504">
        <v>32767</v>
      </c>
      <c r="E3504">
        <v>-1</v>
      </c>
      <c r="F3504">
        <v>0</v>
      </c>
      <c r="G3504">
        <v>100</v>
      </c>
      <c r="H3504">
        <v>0</v>
      </c>
    </row>
    <row r="3505" spans="1:8" x14ac:dyDescent="0.25">
      <c r="A3505" t="s">
        <v>7076</v>
      </c>
      <c r="B3505">
        <v>-1</v>
      </c>
      <c r="C3505">
        <v>-1</v>
      </c>
      <c r="D3505">
        <v>32767</v>
      </c>
      <c r="E3505">
        <v>-1</v>
      </c>
      <c r="F3505">
        <v>0</v>
      </c>
      <c r="G3505">
        <v>100</v>
      </c>
      <c r="H3505">
        <v>0</v>
      </c>
    </row>
    <row r="3506" spans="1:8" x14ac:dyDescent="0.25">
      <c r="A3506" t="s">
        <v>3471</v>
      </c>
      <c r="B3506">
        <v>-1</v>
      </c>
      <c r="C3506">
        <v>-1</v>
      </c>
      <c r="D3506">
        <v>32767</v>
      </c>
      <c r="E3506">
        <v>-1</v>
      </c>
      <c r="F3506">
        <v>0</v>
      </c>
      <c r="G3506">
        <v>100</v>
      </c>
      <c r="H3506">
        <v>0</v>
      </c>
    </row>
    <row r="3507" spans="1:8" x14ac:dyDescent="0.25">
      <c r="A3507" t="s">
        <v>8446</v>
      </c>
      <c r="B3507">
        <v>-1</v>
      </c>
      <c r="C3507">
        <v>-1</v>
      </c>
      <c r="D3507">
        <v>32767</v>
      </c>
      <c r="E3507">
        <v>-1</v>
      </c>
      <c r="F3507">
        <v>0</v>
      </c>
      <c r="G3507">
        <v>100</v>
      </c>
      <c r="H3507">
        <v>0</v>
      </c>
    </row>
    <row r="3508" spans="1:8" x14ac:dyDescent="0.25">
      <c r="A3508" t="s">
        <v>3472</v>
      </c>
      <c r="B3508">
        <v>-1</v>
      </c>
      <c r="C3508">
        <v>-1</v>
      </c>
      <c r="D3508">
        <v>32767</v>
      </c>
      <c r="E3508">
        <v>-1</v>
      </c>
      <c r="F3508">
        <v>0</v>
      </c>
      <c r="G3508">
        <v>100</v>
      </c>
      <c r="H3508">
        <v>0</v>
      </c>
    </row>
    <row r="3509" spans="1:8" x14ac:dyDescent="0.25">
      <c r="A3509" t="s">
        <v>3473</v>
      </c>
      <c r="B3509">
        <v>-1</v>
      </c>
      <c r="C3509">
        <v>-1</v>
      </c>
      <c r="D3509">
        <v>32767</v>
      </c>
      <c r="E3509">
        <v>-1</v>
      </c>
      <c r="F3509">
        <v>0</v>
      </c>
      <c r="G3509">
        <v>100</v>
      </c>
      <c r="H3509">
        <v>0</v>
      </c>
    </row>
    <row r="3510" spans="1:8" x14ac:dyDescent="0.25">
      <c r="A3510" t="s">
        <v>8447</v>
      </c>
      <c r="B3510">
        <v>-1</v>
      </c>
      <c r="C3510">
        <v>-1</v>
      </c>
      <c r="D3510">
        <v>32767</v>
      </c>
      <c r="E3510">
        <v>-1</v>
      </c>
      <c r="F3510">
        <v>0</v>
      </c>
      <c r="G3510">
        <v>100</v>
      </c>
      <c r="H3510">
        <v>0</v>
      </c>
    </row>
    <row r="3511" spans="1:8" x14ac:dyDescent="0.25">
      <c r="A3511" t="s">
        <v>3475</v>
      </c>
      <c r="B3511">
        <v>-1</v>
      </c>
      <c r="C3511">
        <v>-1</v>
      </c>
      <c r="D3511">
        <v>32767</v>
      </c>
      <c r="E3511">
        <v>-1</v>
      </c>
      <c r="F3511">
        <v>0</v>
      </c>
      <c r="G3511">
        <v>100</v>
      </c>
      <c r="H3511">
        <v>0</v>
      </c>
    </row>
    <row r="3512" spans="1:8" x14ac:dyDescent="0.25">
      <c r="A3512" t="s">
        <v>8448</v>
      </c>
      <c r="B3512">
        <v>-1</v>
      </c>
      <c r="C3512">
        <v>-1</v>
      </c>
      <c r="D3512">
        <v>32767</v>
      </c>
      <c r="E3512">
        <v>-1</v>
      </c>
      <c r="F3512">
        <v>0</v>
      </c>
      <c r="G3512">
        <v>100</v>
      </c>
      <c r="H3512">
        <v>0</v>
      </c>
    </row>
    <row r="3513" spans="1:8" x14ac:dyDescent="0.25">
      <c r="A3513" t="s">
        <v>3479</v>
      </c>
      <c r="B3513">
        <v>-1</v>
      </c>
      <c r="C3513">
        <v>-1</v>
      </c>
      <c r="D3513">
        <v>32767</v>
      </c>
      <c r="E3513">
        <v>-1</v>
      </c>
      <c r="F3513">
        <v>0</v>
      </c>
      <c r="G3513">
        <v>100</v>
      </c>
      <c r="H3513">
        <v>0</v>
      </c>
    </row>
    <row r="3514" spans="1:8" x14ac:dyDescent="0.25">
      <c r="A3514" t="s">
        <v>3480</v>
      </c>
      <c r="B3514">
        <v>-1</v>
      </c>
      <c r="C3514">
        <v>-1</v>
      </c>
      <c r="D3514">
        <v>32767</v>
      </c>
      <c r="E3514">
        <v>-1</v>
      </c>
      <c r="F3514">
        <v>0</v>
      </c>
      <c r="G3514">
        <v>100</v>
      </c>
      <c r="H3514">
        <v>0</v>
      </c>
    </row>
    <row r="3515" spans="1:8" x14ac:dyDescent="0.25">
      <c r="A3515" t="s">
        <v>3480</v>
      </c>
      <c r="B3515">
        <v>-1</v>
      </c>
      <c r="C3515">
        <v>-1</v>
      </c>
      <c r="D3515">
        <v>32767</v>
      </c>
      <c r="E3515">
        <v>-1</v>
      </c>
      <c r="F3515">
        <v>0</v>
      </c>
      <c r="G3515">
        <v>100</v>
      </c>
      <c r="H3515">
        <v>0</v>
      </c>
    </row>
    <row r="3516" spans="1:8" x14ac:dyDescent="0.25">
      <c r="A3516" t="s">
        <v>8449</v>
      </c>
      <c r="B3516">
        <v>-1</v>
      </c>
      <c r="C3516">
        <v>-1</v>
      </c>
      <c r="D3516">
        <v>32767</v>
      </c>
      <c r="E3516">
        <v>-1</v>
      </c>
      <c r="F3516">
        <v>0</v>
      </c>
      <c r="G3516">
        <v>100</v>
      </c>
      <c r="H3516">
        <v>0</v>
      </c>
    </row>
    <row r="3517" spans="1:8" x14ac:dyDescent="0.25">
      <c r="A3517" t="s">
        <v>6547</v>
      </c>
      <c r="B3517">
        <v>-1</v>
      </c>
      <c r="C3517">
        <v>-1</v>
      </c>
      <c r="D3517">
        <v>32767</v>
      </c>
      <c r="E3517">
        <v>-1</v>
      </c>
      <c r="F3517">
        <v>0</v>
      </c>
      <c r="G3517">
        <v>100</v>
      </c>
      <c r="H3517">
        <v>0</v>
      </c>
    </row>
    <row r="3518" spans="1:8" x14ac:dyDescent="0.25">
      <c r="A3518" t="s">
        <v>3483</v>
      </c>
      <c r="B3518">
        <v>-1</v>
      </c>
      <c r="C3518">
        <v>-1</v>
      </c>
      <c r="D3518">
        <v>32767</v>
      </c>
      <c r="E3518">
        <v>-1</v>
      </c>
      <c r="F3518">
        <v>0</v>
      </c>
      <c r="G3518">
        <v>100</v>
      </c>
      <c r="H3518">
        <v>0</v>
      </c>
    </row>
    <row r="3519" spans="1:8" x14ac:dyDescent="0.25">
      <c r="A3519" t="s">
        <v>3484</v>
      </c>
      <c r="B3519">
        <v>-1</v>
      </c>
      <c r="C3519">
        <v>-1</v>
      </c>
      <c r="D3519">
        <v>32767</v>
      </c>
      <c r="E3519">
        <v>-1</v>
      </c>
      <c r="F3519">
        <v>0</v>
      </c>
      <c r="G3519">
        <v>100</v>
      </c>
      <c r="H3519">
        <v>0</v>
      </c>
    </row>
    <row r="3520" spans="1:8" x14ac:dyDescent="0.25">
      <c r="A3520" t="s">
        <v>3485</v>
      </c>
      <c r="B3520">
        <v>-1</v>
      </c>
      <c r="C3520">
        <v>-1</v>
      </c>
      <c r="D3520">
        <v>32767</v>
      </c>
      <c r="E3520">
        <v>-1</v>
      </c>
      <c r="F3520">
        <v>0</v>
      </c>
      <c r="G3520">
        <v>100</v>
      </c>
      <c r="H3520">
        <v>0</v>
      </c>
    </row>
    <row r="3521" spans="1:8" x14ac:dyDescent="0.25">
      <c r="A3521" t="s">
        <v>8450</v>
      </c>
      <c r="B3521">
        <v>-1</v>
      </c>
      <c r="C3521">
        <v>-1</v>
      </c>
      <c r="D3521">
        <v>32767</v>
      </c>
      <c r="E3521">
        <v>-1</v>
      </c>
      <c r="F3521">
        <v>0</v>
      </c>
      <c r="G3521">
        <v>100</v>
      </c>
      <c r="H3521">
        <v>0</v>
      </c>
    </row>
    <row r="3522" spans="1:8" x14ac:dyDescent="0.25">
      <c r="A3522" t="s">
        <v>3488</v>
      </c>
      <c r="B3522">
        <v>-1</v>
      </c>
      <c r="C3522">
        <v>-1</v>
      </c>
      <c r="D3522">
        <v>32767</v>
      </c>
      <c r="E3522">
        <v>-1</v>
      </c>
      <c r="F3522">
        <v>0</v>
      </c>
      <c r="G3522">
        <v>100</v>
      </c>
      <c r="H3522">
        <v>0</v>
      </c>
    </row>
    <row r="3523" spans="1:8" x14ac:dyDescent="0.25">
      <c r="A3523" t="s">
        <v>8451</v>
      </c>
      <c r="B3523">
        <v>-1</v>
      </c>
      <c r="C3523">
        <v>-1</v>
      </c>
      <c r="D3523">
        <v>32767</v>
      </c>
      <c r="E3523">
        <v>-1</v>
      </c>
      <c r="F3523">
        <v>0</v>
      </c>
      <c r="G3523">
        <v>100</v>
      </c>
      <c r="H3523">
        <v>0</v>
      </c>
    </row>
    <row r="3524" spans="1:8" x14ac:dyDescent="0.25">
      <c r="A3524" t="s">
        <v>3489</v>
      </c>
      <c r="B3524">
        <v>-1</v>
      </c>
      <c r="C3524">
        <v>-1</v>
      </c>
      <c r="D3524">
        <v>32767</v>
      </c>
      <c r="E3524">
        <v>-1</v>
      </c>
      <c r="F3524">
        <v>0</v>
      </c>
      <c r="G3524">
        <v>100</v>
      </c>
      <c r="H3524">
        <v>0</v>
      </c>
    </row>
    <row r="3525" spans="1:8" x14ac:dyDescent="0.25">
      <c r="A3525" t="s">
        <v>8452</v>
      </c>
      <c r="B3525">
        <v>-1</v>
      </c>
      <c r="C3525">
        <v>-1</v>
      </c>
      <c r="D3525">
        <v>32767</v>
      </c>
      <c r="E3525">
        <v>-1</v>
      </c>
      <c r="F3525">
        <v>0</v>
      </c>
      <c r="G3525">
        <v>100</v>
      </c>
      <c r="H3525">
        <v>0</v>
      </c>
    </row>
    <row r="3526" spans="1:8" x14ac:dyDescent="0.25">
      <c r="A3526" t="s">
        <v>3490</v>
      </c>
      <c r="B3526">
        <v>-1</v>
      </c>
      <c r="C3526">
        <v>-1</v>
      </c>
      <c r="D3526">
        <v>32767</v>
      </c>
      <c r="E3526">
        <v>-1</v>
      </c>
      <c r="F3526">
        <v>0</v>
      </c>
      <c r="G3526">
        <v>100</v>
      </c>
      <c r="H3526">
        <v>0</v>
      </c>
    </row>
    <row r="3527" spans="1:8" x14ac:dyDescent="0.25">
      <c r="A3527" t="s">
        <v>8453</v>
      </c>
      <c r="B3527">
        <v>-1</v>
      </c>
      <c r="C3527">
        <v>-1</v>
      </c>
      <c r="D3527">
        <v>32767</v>
      </c>
      <c r="E3527">
        <v>-1</v>
      </c>
      <c r="F3527">
        <v>0</v>
      </c>
      <c r="G3527">
        <v>100</v>
      </c>
      <c r="H3527">
        <v>0</v>
      </c>
    </row>
    <row r="3528" spans="1:8" x14ac:dyDescent="0.25">
      <c r="A3528" t="s">
        <v>3492</v>
      </c>
      <c r="B3528">
        <v>-1</v>
      </c>
      <c r="C3528">
        <v>-1</v>
      </c>
      <c r="D3528">
        <v>32767</v>
      </c>
      <c r="E3528">
        <v>-1</v>
      </c>
      <c r="F3528">
        <v>0</v>
      </c>
      <c r="G3528">
        <v>100</v>
      </c>
      <c r="H3528">
        <v>0</v>
      </c>
    </row>
    <row r="3529" spans="1:8" x14ac:dyDescent="0.25">
      <c r="A3529" t="s">
        <v>3493</v>
      </c>
      <c r="B3529">
        <v>-1</v>
      </c>
      <c r="C3529">
        <v>-1</v>
      </c>
      <c r="D3529">
        <v>32767</v>
      </c>
      <c r="E3529">
        <v>-1</v>
      </c>
      <c r="F3529">
        <v>0</v>
      </c>
      <c r="G3529">
        <v>100</v>
      </c>
      <c r="H3529">
        <v>0</v>
      </c>
    </row>
    <row r="3530" spans="1:8" x14ac:dyDescent="0.25">
      <c r="A3530" t="s">
        <v>8454</v>
      </c>
      <c r="B3530">
        <v>-1</v>
      </c>
      <c r="C3530">
        <v>-1</v>
      </c>
      <c r="D3530">
        <v>32767</v>
      </c>
      <c r="E3530">
        <v>-1</v>
      </c>
      <c r="F3530">
        <v>0</v>
      </c>
      <c r="G3530">
        <v>100</v>
      </c>
      <c r="H3530">
        <v>0</v>
      </c>
    </row>
    <row r="3531" spans="1:8" x14ac:dyDescent="0.25">
      <c r="A3531" t="s">
        <v>3496</v>
      </c>
      <c r="B3531">
        <v>-1</v>
      </c>
      <c r="C3531">
        <v>-1</v>
      </c>
      <c r="D3531">
        <v>32767</v>
      </c>
      <c r="E3531">
        <v>-1</v>
      </c>
      <c r="F3531">
        <v>0</v>
      </c>
      <c r="G3531">
        <v>100</v>
      </c>
      <c r="H3531">
        <v>0</v>
      </c>
    </row>
    <row r="3532" spans="1:8" x14ac:dyDescent="0.25">
      <c r="A3532" t="s">
        <v>8455</v>
      </c>
      <c r="B3532">
        <v>-1</v>
      </c>
      <c r="C3532">
        <v>-1</v>
      </c>
      <c r="D3532">
        <v>32767</v>
      </c>
      <c r="E3532">
        <v>-1</v>
      </c>
      <c r="F3532">
        <v>0</v>
      </c>
      <c r="G3532">
        <v>100</v>
      </c>
      <c r="H3532">
        <v>0</v>
      </c>
    </row>
    <row r="3533" spans="1:8" x14ac:dyDescent="0.25">
      <c r="A3533" t="s">
        <v>3498</v>
      </c>
      <c r="B3533">
        <v>-1</v>
      </c>
      <c r="C3533">
        <v>-1</v>
      </c>
      <c r="D3533">
        <v>32767</v>
      </c>
      <c r="E3533">
        <v>-1</v>
      </c>
      <c r="F3533">
        <v>0</v>
      </c>
      <c r="G3533">
        <v>100</v>
      </c>
      <c r="H3533">
        <v>0</v>
      </c>
    </row>
    <row r="3534" spans="1:8" x14ac:dyDescent="0.25">
      <c r="A3534" t="s">
        <v>3499</v>
      </c>
      <c r="B3534">
        <v>-1</v>
      </c>
      <c r="C3534">
        <v>-1</v>
      </c>
      <c r="D3534">
        <v>32767</v>
      </c>
      <c r="E3534">
        <v>-1</v>
      </c>
      <c r="F3534">
        <v>0</v>
      </c>
      <c r="G3534">
        <v>100</v>
      </c>
      <c r="H3534">
        <v>0</v>
      </c>
    </row>
    <row r="3535" spans="1:8" x14ac:dyDescent="0.25">
      <c r="A3535" t="s">
        <v>3500</v>
      </c>
      <c r="B3535">
        <v>-1</v>
      </c>
      <c r="C3535">
        <v>-1</v>
      </c>
      <c r="D3535">
        <v>32767</v>
      </c>
      <c r="E3535">
        <v>-1</v>
      </c>
      <c r="F3535">
        <v>0</v>
      </c>
      <c r="G3535">
        <v>100</v>
      </c>
      <c r="H3535">
        <v>0</v>
      </c>
    </row>
    <row r="3536" spans="1:8" x14ac:dyDescent="0.25">
      <c r="A3536" t="s">
        <v>3501</v>
      </c>
      <c r="B3536">
        <v>-1</v>
      </c>
      <c r="C3536">
        <v>-1</v>
      </c>
      <c r="D3536">
        <v>32767</v>
      </c>
      <c r="E3536">
        <v>-1</v>
      </c>
      <c r="F3536">
        <v>0</v>
      </c>
      <c r="G3536">
        <v>100</v>
      </c>
      <c r="H3536">
        <v>0</v>
      </c>
    </row>
    <row r="3537" spans="1:8" x14ac:dyDescent="0.25">
      <c r="A3537" t="s">
        <v>8456</v>
      </c>
      <c r="B3537">
        <v>-1</v>
      </c>
      <c r="C3537">
        <v>-1</v>
      </c>
      <c r="D3537">
        <v>32767</v>
      </c>
      <c r="E3537">
        <v>-1</v>
      </c>
      <c r="F3537">
        <v>0</v>
      </c>
      <c r="G3537">
        <v>100</v>
      </c>
      <c r="H3537">
        <v>0</v>
      </c>
    </row>
    <row r="3538" spans="1:8" x14ac:dyDescent="0.25">
      <c r="A3538" t="s">
        <v>8457</v>
      </c>
      <c r="B3538">
        <v>-1</v>
      </c>
      <c r="C3538">
        <v>-1</v>
      </c>
      <c r="D3538">
        <v>32767</v>
      </c>
      <c r="E3538">
        <v>-1</v>
      </c>
      <c r="F3538">
        <v>0</v>
      </c>
      <c r="G3538">
        <v>100</v>
      </c>
      <c r="H3538">
        <v>0</v>
      </c>
    </row>
    <row r="3539" spans="1:8" x14ac:dyDescent="0.25">
      <c r="A3539" t="s">
        <v>3503</v>
      </c>
      <c r="B3539">
        <v>-1</v>
      </c>
      <c r="C3539">
        <v>-1</v>
      </c>
      <c r="D3539">
        <v>32767</v>
      </c>
      <c r="E3539">
        <v>-1</v>
      </c>
      <c r="F3539">
        <v>0</v>
      </c>
      <c r="G3539">
        <v>100</v>
      </c>
      <c r="H3539">
        <v>0</v>
      </c>
    </row>
    <row r="3540" spans="1:8" x14ac:dyDescent="0.25">
      <c r="A3540" t="s">
        <v>3505</v>
      </c>
      <c r="B3540">
        <v>-1</v>
      </c>
      <c r="C3540">
        <v>-1</v>
      </c>
      <c r="D3540">
        <v>32767</v>
      </c>
      <c r="E3540">
        <v>-1</v>
      </c>
      <c r="F3540">
        <v>0</v>
      </c>
      <c r="G3540">
        <v>100</v>
      </c>
      <c r="H3540">
        <v>0</v>
      </c>
    </row>
    <row r="3541" spans="1:8" x14ac:dyDescent="0.25">
      <c r="A3541" t="s">
        <v>8458</v>
      </c>
      <c r="B3541">
        <v>-1</v>
      </c>
      <c r="C3541">
        <v>-1</v>
      </c>
      <c r="D3541">
        <v>32767</v>
      </c>
      <c r="E3541">
        <v>-1</v>
      </c>
      <c r="F3541">
        <v>0</v>
      </c>
      <c r="G3541">
        <v>100</v>
      </c>
      <c r="H3541">
        <v>0</v>
      </c>
    </row>
    <row r="3542" spans="1:8" x14ac:dyDescent="0.25">
      <c r="A3542" t="s">
        <v>8459</v>
      </c>
      <c r="B3542">
        <v>-1</v>
      </c>
      <c r="C3542">
        <v>-1</v>
      </c>
      <c r="D3542">
        <v>32767</v>
      </c>
      <c r="E3542">
        <v>-1</v>
      </c>
      <c r="F3542">
        <v>0</v>
      </c>
      <c r="G3542">
        <v>100</v>
      </c>
      <c r="H3542">
        <v>0</v>
      </c>
    </row>
    <row r="3543" spans="1:8" x14ac:dyDescent="0.25">
      <c r="A3543" t="s">
        <v>3507</v>
      </c>
      <c r="B3543">
        <v>-1</v>
      </c>
      <c r="C3543">
        <v>-1</v>
      </c>
      <c r="D3543">
        <v>32767</v>
      </c>
      <c r="E3543">
        <v>-1</v>
      </c>
      <c r="F3543">
        <v>0</v>
      </c>
      <c r="G3543">
        <v>100</v>
      </c>
      <c r="H3543">
        <v>0</v>
      </c>
    </row>
    <row r="3544" spans="1:8" x14ac:dyDescent="0.25">
      <c r="A3544" t="s">
        <v>8460</v>
      </c>
      <c r="B3544">
        <v>-1</v>
      </c>
      <c r="C3544">
        <v>-1</v>
      </c>
      <c r="D3544">
        <v>32767</v>
      </c>
      <c r="E3544">
        <v>-1</v>
      </c>
      <c r="F3544">
        <v>0</v>
      </c>
      <c r="G3544">
        <v>100</v>
      </c>
      <c r="H3544">
        <v>0</v>
      </c>
    </row>
    <row r="3545" spans="1:8" x14ac:dyDescent="0.25">
      <c r="A3545" t="s">
        <v>8461</v>
      </c>
      <c r="B3545">
        <v>-1</v>
      </c>
      <c r="C3545">
        <v>-1</v>
      </c>
      <c r="D3545">
        <v>32767</v>
      </c>
      <c r="E3545">
        <v>-1</v>
      </c>
      <c r="F3545">
        <v>0</v>
      </c>
      <c r="G3545">
        <v>100</v>
      </c>
      <c r="H3545">
        <v>0</v>
      </c>
    </row>
    <row r="3546" spans="1:8" x14ac:dyDescent="0.25">
      <c r="A3546" t="s">
        <v>8462</v>
      </c>
      <c r="B3546">
        <v>-1</v>
      </c>
      <c r="C3546">
        <v>-1</v>
      </c>
      <c r="D3546">
        <v>32767</v>
      </c>
      <c r="E3546">
        <v>-1</v>
      </c>
      <c r="F3546">
        <v>0</v>
      </c>
      <c r="G3546">
        <v>100</v>
      </c>
      <c r="H3546">
        <v>0</v>
      </c>
    </row>
    <row r="3547" spans="1:8" x14ac:dyDescent="0.25">
      <c r="A3547" t="s">
        <v>3511</v>
      </c>
      <c r="B3547">
        <v>-1</v>
      </c>
      <c r="C3547">
        <v>-1</v>
      </c>
      <c r="D3547">
        <v>32767</v>
      </c>
      <c r="E3547">
        <v>-1</v>
      </c>
      <c r="F3547">
        <v>0</v>
      </c>
      <c r="G3547">
        <v>100</v>
      </c>
      <c r="H3547">
        <v>0</v>
      </c>
    </row>
    <row r="3548" spans="1:8" x14ac:dyDescent="0.25">
      <c r="A3548" t="s">
        <v>3514</v>
      </c>
      <c r="B3548">
        <v>-1</v>
      </c>
      <c r="C3548">
        <v>-1</v>
      </c>
      <c r="D3548">
        <v>32767</v>
      </c>
      <c r="E3548">
        <v>-1</v>
      </c>
      <c r="F3548">
        <v>0</v>
      </c>
      <c r="G3548">
        <v>100</v>
      </c>
      <c r="H3548">
        <v>0</v>
      </c>
    </row>
    <row r="3549" spans="1:8" x14ac:dyDescent="0.25">
      <c r="A3549" t="s">
        <v>8463</v>
      </c>
      <c r="B3549">
        <v>-1</v>
      </c>
      <c r="C3549">
        <v>-1</v>
      </c>
      <c r="D3549">
        <v>32767</v>
      </c>
      <c r="E3549">
        <v>-1</v>
      </c>
      <c r="F3549">
        <v>0</v>
      </c>
      <c r="G3549">
        <v>100</v>
      </c>
      <c r="H3549">
        <v>0</v>
      </c>
    </row>
    <row r="3550" spans="1:8" x14ac:dyDescent="0.25">
      <c r="A3550" t="s">
        <v>3516</v>
      </c>
      <c r="B3550">
        <v>-1</v>
      </c>
      <c r="C3550">
        <v>-1</v>
      </c>
      <c r="D3550">
        <v>32767</v>
      </c>
      <c r="E3550">
        <v>-1</v>
      </c>
      <c r="F3550">
        <v>0</v>
      </c>
      <c r="G3550">
        <v>100</v>
      </c>
      <c r="H3550">
        <v>0</v>
      </c>
    </row>
    <row r="3551" spans="1:8" x14ac:dyDescent="0.25">
      <c r="A3551" t="s">
        <v>8464</v>
      </c>
      <c r="B3551">
        <v>-1</v>
      </c>
      <c r="C3551">
        <v>-1</v>
      </c>
      <c r="D3551">
        <v>32767</v>
      </c>
      <c r="E3551">
        <v>-1</v>
      </c>
      <c r="F3551">
        <v>0</v>
      </c>
      <c r="G3551">
        <v>100</v>
      </c>
      <c r="H3551">
        <v>0</v>
      </c>
    </row>
    <row r="3552" spans="1:8" x14ac:dyDescent="0.25">
      <c r="A3552" t="s">
        <v>8465</v>
      </c>
      <c r="B3552">
        <v>-1</v>
      </c>
      <c r="C3552">
        <v>-1</v>
      </c>
      <c r="D3552">
        <v>32767</v>
      </c>
      <c r="E3552">
        <v>-1</v>
      </c>
      <c r="F3552">
        <v>0</v>
      </c>
      <c r="G3552">
        <v>100</v>
      </c>
      <c r="H3552">
        <v>0</v>
      </c>
    </row>
    <row r="3553" spans="1:8" x14ac:dyDescent="0.25">
      <c r="A3553" t="s">
        <v>3518</v>
      </c>
      <c r="B3553">
        <v>-1</v>
      </c>
      <c r="C3553">
        <v>-1</v>
      </c>
      <c r="D3553">
        <v>32767</v>
      </c>
      <c r="E3553">
        <v>-1</v>
      </c>
      <c r="F3553">
        <v>0</v>
      </c>
      <c r="G3553">
        <v>100</v>
      </c>
      <c r="H3553">
        <v>0</v>
      </c>
    </row>
    <row r="3554" spans="1:8" x14ac:dyDescent="0.25">
      <c r="A3554" t="s">
        <v>3519</v>
      </c>
      <c r="B3554">
        <v>-1</v>
      </c>
      <c r="C3554">
        <v>-1</v>
      </c>
      <c r="D3554">
        <v>32767</v>
      </c>
      <c r="E3554">
        <v>-1</v>
      </c>
      <c r="F3554">
        <v>0</v>
      </c>
      <c r="G3554">
        <v>100</v>
      </c>
      <c r="H3554">
        <v>0</v>
      </c>
    </row>
    <row r="3555" spans="1:8" x14ac:dyDescent="0.25">
      <c r="A3555" t="s">
        <v>8466</v>
      </c>
      <c r="B3555">
        <v>-1</v>
      </c>
      <c r="C3555">
        <v>-1</v>
      </c>
      <c r="D3555">
        <v>32767</v>
      </c>
      <c r="E3555">
        <v>-1</v>
      </c>
      <c r="F3555">
        <v>0</v>
      </c>
      <c r="G3555">
        <v>100</v>
      </c>
      <c r="H3555">
        <v>0</v>
      </c>
    </row>
    <row r="3556" spans="1:8" x14ac:dyDescent="0.25">
      <c r="A3556" t="s">
        <v>8467</v>
      </c>
      <c r="B3556">
        <v>-1</v>
      </c>
      <c r="C3556">
        <v>-1</v>
      </c>
      <c r="D3556">
        <v>32767</v>
      </c>
      <c r="E3556">
        <v>-1</v>
      </c>
      <c r="F3556">
        <v>0</v>
      </c>
      <c r="G3556">
        <v>100</v>
      </c>
      <c r="H3556">
        <v>0</v>
      </c>
    </row>
    <row r="3557" spans="1:8" x14ac:dyDescent="0.25">
      <c r="A3557" t="s">
        <v>3521</v>
      </c>
      <c r="B3557">
        <v>-1</v>
      </c>
      <c r="C3557">
        <v>-1</v>
      </c>
      <c r="D3557">
        <v>32767</v>
      </c>
      <c r="E3557">
        <v>-1</v>
      </c>
      <c r="F3557">
        <v>0</v>
      </c>
      <c r="G3557">
        <v>100</v>
      </c>
      <c r="H3557">
        <v>0</v>
      </c>
    </row>
    <row r="3558" spans="1:8" x14ac:dyDescent="0.25">
      <c r="A3558" t="s">
        <v>3523</v>
      </c>
      <c r="B3558">
        <v>-1</v>
      </c>
      <c r="C3558">
        <v>-1</v>
      </c>
      <c r="D3558">
        <v>32767</v>
      </c>
      <c r="E3558">
        <v>-1</v>
      </c>
      <c r="F3558">
        <v>0</v>
      </c>
      <c r="G3558">
        <v>100</v>
      </c>
      <c r="H3558">
        <v>0</v>
      </c>
    </row>
    <row r="3559" spans="1:8" x14ac:dyDescent="0.25">
      <c r="A3559" t="s">
        <v>8468</v>
      </c>
      <c r="B3559">
        <v>-1</v>
      </c>
      <c r="C3559">
        <v>-1</v>
      </c>
      <c r="D3559">
        <v>32767</v>
      </c>
      <c r="E3559">
        <v>-1</v>
      </c>
      <c r="F3559">
        <v>0</v>
      </c>
      <c r="G3559">
        <v>100</v>
      </c>
      <c r="H3559">
        <v>0</v>
      </c>
    </row>
    <row r="3560" spans="1:8" x14ac:dyDescent="0.25">
      <c r="A3560" t="s">
        <v>8469</v>
      </c>
      <c r="B3560">
        <v>-1</v>
      </c>
      <c r="C3560">
        <v>-1</v>
      </c>
      <c r="D3560">
        <v>32767</v>
      </c>
      <c r="E3560">
        <v>-1</v>
      </c>
      <c r="F3560">
        <v>0</v>
      </c>
      <c r="G3560">
        <v>100</v>
      </c>
      <c r="H3560">
        <v>0</v>
      </c>
    </row>
    <row r="3561" spans="1:8" x14ac:dyDescent="0.25">
      <c r="A3561" t="s">
        <v>3526</v>
      </c>
      <c r="B3561">
        <v>-1</v>
      </c>
      <c r="C3561">
        <v>-1</v>
      </c>
      <c r="D3561">
        <v>32767</v>
      </c>
      <c r="E3561">
        <v>-1</v>
      </c>
      <c r="F3561">
        <v>0</v>
      </c>
      <c r="G3561">
        <v>100</v>
      </c>
      <c r="H3561">
        <v>0</v>
      </c>
    </row>
    <row r="3562" spans="1:8" x14ac:dyDescent="0.25">
      <c r="A3562" t="s">
        <v>8470</v>
      </c>
      <c r="B3562">
        <v>-1</v>
      </c>
      <c r="C3562">
        <v>-1</v>
      </c>
      <c r="D3562">
        <v>32767</v>
      </c>
      <c r="E3562">
        <v>-1</v>
      </c>
      <c r="F3562">
        <v>0</v>
      </c>
      <c r="G3562">
        <v>100</v>
      </c>
      <c r="H3562">
        <v>0</v>
      </c>
    </row>
    <row r="3563" spans="1:8" x14ac:dyDescent="0.25">
      <c r="A3563" t="s">
        <v>8471</v>
      </c>
      <c r="B3563">
        <v>-1</v>
      </c>
      <c r="C3563">
        <v>-1</v>
      </c>
      <c r="D3563">
        <v>32767</v>
      </c>
      <c r="E3563">
        <v>-1</v>
      </c>
      <c r="F3563">
        <v>0</v>
      </c>
      <c r="G3563">
        <v>100</v>
      </c>
      <c r="H3563">
        <v>0</v>
      </c>
    </row>
    <row r="3564" spans="1:8" x14ac:dyDescent="0.25">
      <c r="A3564" t="s">
        <v>3528</v>
      </c>
      <c r="B3564">
        <v>-1</v>
      </c>
      <c r="C3564">
        <v>-1</v>
      </c>
      <c r="D3564">
        <v>32767</v>
      </c>
      <c r="E3564">
        <v>-1</v>
      </c>
      <c r="F3564">
        <v>0</v>
      </c>
      <c r="G3564">
        <v>100</v>
      </c>
      <c r="H3564">
        <v>0</v>
      </c>
    </row>
    <row r="3565" spans="1:8" x14ac:dyDescent="0.25">
      <c r="A3565" t="s">
        <v>3529</v>
      </c>
      <c r="B3565">
        <v>-1</v>
      </c>
      <c r="C3565">
        <v>-1</v>
      </c>
      <c r="D3565">
        <v>32767</v>
      </c>
      <c r="E3565">
        <v>-1</v>
      </c>
      <c r="F3565">
        <v>0</v>
      </c>
      <c r="G3565">
        <v>100</v>
      </c>
      <c r="H3565">
        <v>0</v>
      </c>
    </row>
    <row r="3566" spans="1:8" x14ac:dyDescent="0.25">
      <c r="A3566" t="s">
        <v>8472</v>
      </c>
      <c r="B3566">
        <v>-1</v>
      </c>
      <c r="C3566">
        <v>-1</v>
      </c>
      <c r="D3566">
        <v>32767</v>
      </c>
      <c r="E3566">
        <v>-1</v>
      </c>
      <c r="F3566">
        <v>0</v>
      </c>
      <c r="G3566">
        <v>100</v>
      </c>
      <c r="H3566">
        <v>0</v>
      </c>
    </row>
    <row r="3567" spans="1:8" x14ac:dyDescent="0.25">
      <c r="A3567" t="s">
        <v>3531</v>
      </c>
      <c r="B3567">
        <v>-1</v>
      </c>
      <c r="C3567">
        <v>-1</v>
      </c>
      <c r="D3567">
        <v>32767</v>
      </c>
      <c r="E3567">
        <v>-1</v>
      </c>
      <c r="F3567">
        <v>0</v>
      </c>
      <c r="G3567">
        <v>100</v>
      </c>
      <c r="H3567">
        <v>0</v>
      </c>
    </row>
    <row r="3568" spans="1:8" x14ac:dyDescent="0.25">
      <c r="A3568" t="s">
        <v>3532</v>
      </c>
      <c r="B3568">
        <v>-1</v>
      </c>
      <c r="C3568">
        <v>-1</v>
      </c>
      <c r="D3568">
        <v>32767</v>
      </c>
      <c r="E3568">
        <v>-1</v>
      </c>
      <c r="F3568">
        <v>0</v>
      </c>
      <c r="G3568">
        <v>100</v>
      </c>
      <c r="H3568">
        <v>0</v>
      </c>
    </row>
    <row r="3569" spans="1:8" x14ac:dyDescent="0.25">
      <c r="A3569" t="s">
        <v>3533</v>
      </c>
      <c r="B3569">
        <v>-1</v>
      </c>
      <c r="C3569">
        <v>-1</v>
      </c>
      <c r="D3569">
        <v>32767</v>
      </c>
      <c r="E3569">
        <v>-1</v>
      </c>
      <c r="F3569">
        <v>0</v>
      </c>
      <c r="G3569">
        <v>100</v>
      </c>
      <c r="H3569">
        <v>0</v>
      </c>
    </row>
    <row r="3570" spans="1:8" x14ac:dyDescent="0.25">
      <c r="A3570" t="s">
        <v>3535</v>
      </c>
      <c r="B3570">
        <v>-1</v>
      </c>
      <c r="C3570">
        <v>-1</v>
      </c>
      <c r="D3570">
        <v>32767</v>
      </c>
      <c r="E3570">
        <v>-1</v>
      </c>
      <c r="F3570">
        <v>0</v>
      </c>
      <c r="G3570">
        <v>100</v>
      </c>
      <c r="H3570">
        <v>0</v>
      </c>
    </row>
    <row r="3571" spans="1:8" x14ac:dyDescent="0.25">
      <c r="A3571" t="s">
        <v>8473</v>
      </c>
      <c r="B3571">
        <v>-1</v>
      </c>
      <c r="C3571">
        <v>-1</v>
      </c>
      <c r="D3571">
        <v>32767</v>
      </c>
      <c r="E3571">
        <v>-1</v>
      </c>
      <c r="F3571">
        <v>0</v>
      </c>
      <c r="G3571">
        <v>100</v>
      </c>
      <c r="H3571">
        <v>0</v>
      </c>
    </row>
    <row r="3572" spans="1:8" x14ac:dyDescent="0.25">
      <c r="A3572" t="s">
        <v>8474</v>
      </c>
      <c r="B3572">
        <v>-1</v>
      </c>
      <c r="C3572">
        <v>-1</v>
      </c>
      <c r="D3572">
        <v>32767</v>
      </c>
      <c r="E3572">
        <v>-1</v>
      </c>
      <c r="F3572">
        <v>0</v>
      </c>
      <c r="G3572">
        <v>100</v>
      </c>
      <c r="H3572">
        <v>0</v>
      </c>
    </row>
    <row r="3573" spans="1:8" x14ac:dyDescent="0.25">
      <c r="A3573" t="s">
        <v>3537</v>
      </c>
      <c r="B3573">
        <v>-1</v>
      </c>
      <c r="C3573">
        <v>-1</v>
      </c>
      <c r="D3573">
        <v>32767</v>
      </c>
      <c r="E3573">
        <v>-1</v>
      </c>
      <c r="F3573">
        <v>0</v>
      </c>
      <c r="G3573">
        <v>100</v>
      </c>
      <c r="H3573">
        <v>0</v>
      </c>
    </row>
    <row r="3574" spans="1:8" x14ac:dyDescent="0.25">
      <c r="A3574" t="s">
        <v>8475</v>
      </c>
      <c r="B3574">
        <v>-1</v>
      </c>
      <c r="C3574">
        <v>-1</v>
      </c>
      <c r="D3574">
        <v>32767</v>
      </c>
      <c r="E3574">
        <v>-1</v>
      </c>
      <c r="F3574">
        <v>0</v>
      </c>
      <c r="G3574">
        <v>100</v>
      </c>
      <c r="H3574">
        <v>0</v>
      </c>
    </row>
    <row r="3575" spans="1:8" x14ac:dyDescent="0.25">
      <c r="A3575" t="s">
        <v>3539</v>
      </c>
      <c r="B3575">
        <v>-1</v>
      </c>
      <c r="C3575">
        <v>-1</v>
      </c>
      <c r="D3575">
        <v>32767</v>
      </c>
      <c r="E3575">
        <v>-1</v>
      </c>
      <c r="F3575">
        <v>0</v>
      </c>
      <c r="G3575">
        <v>100</v>
      </c>
      <c r="H3575">
        <v>0</v>
      </c>
    </row>
    <row r="3576" spans="1:8" x14ac:dyDescent="0.25">
      <c r="A3576" t="s">
        <v>3540</v>
      </c>
      <c r="B3576">
        <v>-1</v>
      </c>
      <c r="C3576">
        <v>-1</v>
      </c>
      <c r="D3576">
        <v>32767</v>
      </c>
      <c r="E3576">
        <v>-1</v>
      </c>
      <c r="F3576">
        <v>0</v>
      </c>
      <c r="G3576">
        <v>100</v>
      </c>
      <c r="H3576">
        <v>0</v>
      </c>
    </row>
    <row r="3577" spans="1:8" x14ac:dyDescent="0.25">
      <c r="A3577" t="s">
        <v>3541</v>
      </c>
      <c r="B3577">
        <v>-1</v>
      </c>
      <c r="C3577">
        <v>-1</v>
      </c>
      <c r="D3577">
        <v>32767</v>
      </c>
      <c r="E3577">
        <v>-1</v>
      </c>
      <c r="F3577">
        <v>0</v>
      </c>
      <c r="G3577">
        <v>100</v>
      </c>
      <c r="H3577">
        <v>0</v>
      </c>
    </row>
    <row r="3578" spans="1:8" x14ac:dyDescent="0.25">
      <c r="A3578" t="s">
        <v>3543</v>
      </c>
      <c r="B3578">
        <v>-1</v>
      </c>
      <c r="C3578">
        <v>-1</v>
      </c>
      <c r="D3578">
        <v>32767</v>
      </c>
      <c r="E3578">
        <v>-1</v>
      </c>
      <c r="F3578">
        <v>0</v>
      </c>
      <c r="G3578">
        <v>100</v>
      </c>
      <c r="H3578">
        <v>0</v>
      </c>
    </row>
    <row r="3579" spans="1:8" x14ac:dyDescent="0.25">
      <c r="A3579" t="s">
        <v>8476</v>
      </c>
      <c r="B3579">
        <v>-1</v>
      </c>
      <c r="C3579">
        <v>-1</v>
      </c>
      <c r="D3579">
        <v>32767</v>
      </c>
      <c r="E3579">
        <v>-1</v>
      </c>
      <c r="F3579">
        <v>0</v>
      </c>
      <c r="G3579">
        <v>100</v>
      </c>
      <c r="H3579">
        <v>0</v>
      </c>
    </row>
    <row r="3580" spans="1:8" x14ac:dyDescent="0.25">
      <c r="A3580" t="s">
        <v>8477</v>
      </c>
      <c r="B3580">
        <v>-1</v>
      </c>
      <c r="C3580">
        <v>-1</v>
      </c>
      <c r="D3580">
        <v>32767</v>
      </c>
      <c r="E3580">
        <v>-1</v>
      </c>
      <c r="F3580">
        <v>0</v>
      </c>
      <c r="G3580">
        <v>100</v>
      </c>
      <c r="H3580">
        <v>0</v>
      </c>
    </row>
    <row r="3581" spans="1:8" x14ac:dyDescent="0.25">
      <c r="A3581" t="s">
        <v>3545</v>
      </c>
      <c r="B3581">
        <v>-1</v>
      </c>
      <c r="C3581">
        <v>-1</v>
      </c>
      <c r="D3581">
        <v>32767</v>
      </c>
      <c r="E3581">
        <v>-1</v>
      </c>
      <c r="F3581">
        <v>0</v>
      </c>
      <c r="G3581">
        <v>100</v>
      </c>
      <c r="H3581">
        <v>0</v>
      </c>
    </row>
    <row r="3582" spans="1:8" x14ac:dyDescent="0.25">
      <c r="A3582" t="s">
        <v>8478</v>
      </c>
      <c r="B3582">
        <v>-1</v>
      </c>
      <c r="C3582">
        <v>-1</v>
      </c>
      <c r="D3582">
        <v>32767</v>
      </c>
      <c r="E3582">
        <v>-1</v>
      </c>
      <c r="F3582">
        <v>0</v>
      </c>
      <c r="G3582">
        <v>100</v>
      </c>
      <c r="H3582">
        <v>0</v>
      </c>
    </row>
    <row r="3583" spans="1:8" x14ac:dyDescent="0.25">
      <c r="A3583" t="s">
        <v>3546</v>
      </c>
      <c r="B3583">
        <v>-1</v>
      </c>
      <c r="C3583">
        <v>-1</v>
      </c>
      <c r="D3583">
        <v>32767</v>
      </c>
      <c r="E3583">
        <v>-1</v>
      </c>
      <c r="F3583">
        <v>0</v>
      </c>
      <c r="G3583">
        <v>100</v>
      </c>
      <c r="H3583">
        <v>0</v>
      </c>
    </row>
    <row r="3584" spans="1:8" x14ac:dyDescent="0.25">
      <c r="A3584" t="s">
        <v>3547</v>
      </c>
      <c r="B3584">
        <v>-1</v>
      </c>
      <c r="C3584">
        <v>-1</v>
      </c>
      <c r="D3584">
        <v>32767</v>
      </c>
      <c r="E3584">
        <v>-1</v>
      </c>
      <c r="F3584">
        <v>0</v>
      </c>
      <c r="G3584">
        <v>100</v>
      </c>
      <c r="H3584">
        <v>0</v>
      </c>
    </row>
    <row r="3585" spans="1:8" x14ac:dyDescent="0.25">
      <c r="A3585" t="s">
        <v>3549</v>
      </c>
      <c r="B3585">
        <v>-1</v>
      </c>
      <c r="C3585">
        <v>-1</v>
      </c>
      <c r="D3585">
        <v>32767</v>
      </c>
      <c r="E3585">
        <v>-1</v>
      </c>
      <c r="F3585">
        <v>0</v>
      </c>
      <c r="G3585">
        <v>100</v>
      </c>
      <c r="H3585">
        <v>0</v>
      </c>
    </row>
    <row r="3586" spans="1:8" x14ac:dyDescent="0.25">
      <c r="A3586" t="s">
        <v>3550</v>
      </c>
      <c r="B3586">
        <v>-1</v>
      </c>
      <c r="C3586">
        <v>-1</v>
      </c>
      <c r="D3586">
        <v>32767</v>
      </c>
      <c r="E3586">
        <v>-1</v>
      </c>
      <c r="F3586">
        <v>0</v>
      </c>
      <c r="G3586">
        <v>100</v>
      </c>
      <c r="H3586">
        <v>0</v>
      </c>
    </row>
    <row r="3587" spans="1:8" x14ac:dyDescent="0.25">
      <c r="A3587" t="s">
        <v>8479</v>
      </c>
      <c r="B3587">
        <v>-1</v>
      </c>
      <c r="C3587">
        <v>-1</v>
      </c>
      <c r="D3587">
        <v>32767</v>
      </c>
      <c r="E3587">
        <v>-1</v>
      </c>
      <c r="F3587">
        <v>0</v>
      </c>
      <c r="G3587">
        <v>100</v>
      </c>
      <c r="H3587">
        <v>0</v>
      </c>
    </row>
    <row r="3588" spans="1:8" x14ac:dyDescent="0.25">
      <c r="A3588" t="s">
        <v>8480</v>
      </c>
      <c r="B3588">
        <v>-1</v>
      </c>
      <c r="C3588">
        <v>-1</v>
      </c>
      <c r="D3588">
        <v>32767</v>
      </c>
      <c r="E3588">
        <v>-1</v>
      </c>
      <c r="F3588">
        <v>0</v>
      </c>
      <c r="G3588">
        <v>100</v>
      </c>
      <c r="H3588">
        <v>0</v>
      </c>
    </row>
    <row r="3589" spans="1:8" x14ac:dyDescent="0.25">
      <c r="A3589" t="s">
        <v>3552</v>
      </c>
      <c r="B3589">
        <v>-1</v>
      </c>
      <c r="C3589">
        <v>-1</v>
      </c>
      <c r="D3589">
        <v>32767</v>
      </c>
      <c r="E3589">
        <v>-1</v>
      </c>
      <c r="F3589">
        <v>0</v>
      </c>
      <c r="G3589">
        <v>100</v>
      </c>
      <c r="H3589">
        <v>0</v>
      </c>
    </row>
    <row r="3590" spans="1:8" x14ac:dyDescent="0.25">
      <c r="A3590" t="s">
        <v>3553</v>
      </c>
      <c r="B3590">
        <v>-1</v>
      </c>
      <c r="C3590">
        <v>-1</v>
      </c>
      <c r="D3590">
        <v>32767</v>
      </c>
      <c r="E3590">
        <v>-1</v>
      </c>
      <c r="F3590">
        <v>0</v>
      </c>
      <c r="G3590">
        <v>100</v>
      </c>
      <c r="H3590">
        <v>0</v>
      </c>
    </row>
    <row r="3591" spans="1:8" x14ac:dyDescent="0.25">
      <c r="A3591" t="s">
        <v>3554</v>
      </c>
      <c r="B3591">
        <v>-1</v>
      </c>
      <c r="C3591">
        <v>-1</v>
      </c>
      <c r="D3591">
        <v>32767</v>
      </c>
      <c r="E3591">
        <v>-1</v>
      </c>
      <c r="F3591">
        <v>0</v>
      </c>
      <c r="G3591">
        <v>100</v>
      </c>
      <c r="H3591">
        <v>0</v>
      </c>
    </row>
    <row r="3592" spans="1:8" x14ac:dyDescent="0.25">
      <c r="A3592" t="s">
        <v>8481</v>
      </c>
      <c r="B3592">
        <v>-1</v>
      </c>
      <c r="C3592">
        <v>-1</v>
      </c>
      <c r="D3592">
        <v>32767</v>
      </c>
      <c r="E3592">
        <v>-1</v>
      </c>
      <c r="F3592">
        <v>0</v>
      </c>
      <c r="G3592">
        <v>100</v>
      </c>
      <c r="H3592">
        <v>0</v>
      </c>
    </row>
    <row r="3593" spans="1:8" x14ac:dyDescent="0.25">
      <c r="A3593" t="s">
        <v>3556</v>
      </c>
      <c r="B3593">
        <v>-1</v>
      </c>
      <c r="C3593">
        <v>-1</v>
      </c>
      <c r="D3593">
        <v>32767</v>
      </c>
      <c r="E3593">
        <v>-1</v>
      </c>
      <c r="F3593">
        <v>0</v>
      </c>
      <c r="G3593">
        <v>100</v>
      </c>
      <c r="H3593">
        <v>0</v>
      </c>
    </row>
    <row r="3594" spans="1:8" x14ac:dyDescent="0.25">
      <c r="A3594" t="s">
        <v>3557</v>
      </c>
      <c r="B3594">
        <v>-1</v>
      </c>
      <c r="C3594">
        <v>-1</v>
      </c>
      <c r="D3594">
        <v>32767</v>
      </c>
      <c r="E3594">
        <v>-1</v>
      </c>
      <c r="F3594">
        <v>0</v>
      </c>
      <c r="G3594">
        <v>100</v>
      </c>
      <c r="H3594">
        <v>0</v>
      </c>
    </row>
    <row r="3595" spans="1:8" x14ac:dyDescent="0.25">
      <c r="A3595" t="s">
        <v>8482</v>
      </c>
      <c r="B3595">
        <v>-1</v>
      </c>
      <c r="C3595">
        <v>-1</v>
      </c>
      <c r="D3595">
        <v>32767</v>
      </c>
      <c r="E3595">
        <v>-1</v>
      </c>
      <c r="F3595">
        <v>0</v>
      </c>
      <c r="G3595">
        <v>100</v>
      </c>
      <c r="H3595">
        <v>0</v>
      </c>
    </row>
    <row r="3596" spans="1:8" x14ac:dyDescent="0.25">
      <c r="A3596" t="s">
        <v>3559</v>
      </c>
      <c r="B3596">
        <v>-1</v>
      </c>
      <c r="C3596">
        <v>-1</v>
      </c>
      <c r="D3596">
        <v>32767</v>
      </c>
      <c r="E3596">
        <v>-1</v>
      </c>
      <c r="F3596">
        <v>0</v>
      </c>
      <c r="G3596">
        <v>100</v>
      </c>
      <c r="H3596">
        <v>0</v>
      </c>
    </row>
    <row r="3597" spans="1:8" x14ac:dyDescent="0.25">
      <c r="A3597" t="s">
        <v>8483</v>
      </c>
      <c r="B3597">
        <v>-1</v>
      </c>
      <c r="C3597">
        <v>-1</v>
      </c>
      <c r="D3597">
        <v>32767</v>
      </c>
      <c r="E3597">
        <v>-1</v>
      </c>
      <c r="F3597">
        <v>0</v>
      </c>
      <c r="G3597">
        <v>100</v>
      </c>
      <c r="H3597">
        <v>0</v>
      </c>
    </row>
    <row r="3598" spans="1:8" x14ac:dyDescent="0.25">
      <c r="A3598" t="s">
        <v>3562</v>
      </c>
      <c r="B3598">
        <v>-1</v>
      </c>
      <c r="C3598">
        <v>-1</v>
      </c>
      <c r="D3598">
        <v>32767</v>
      </c>
      <c r="E3598">
        <v>-1</v>
      </c>
      <c r="F3598">
        <v>0</v>
      </c>
      <c r="G3598">
        <v>100</v>
      </c>
      <c r="H3598">
        <v>0</v>
      </c>
    </row>
    <row r="3599" spans="1:8" x14ac:dyDescent="0.25">
      <c r="A3599" t="s">
        <v>8484</v>
      </c>
      <c r="B3599">
        <v>-1</v>
      </c>
      <c r="C3599">
        <v>-1</v>
      </c>
      <c r="D3599">
        <v>32767</v>
      </c>
      <c r="E3599">
        <v>-1</v>
      </c>
      <c r="F3599">
        <v>0</v>
      </c>
      <c r="G3599">
        <v>100</v>
      </c>
      <c r="H3599">
        <v>0</v>
      </c>
    </row>
    <row r="3600" spans="1:8" x14ac:dyDescent="0.25">
      <c r="A3600" t="s">
        <v>3563</v>
      </c>
      <c r="B3600">
        <v>-1</v>
      </c>
      <c r="C3600">
        <v>-1</v>
      </c>
      <c r="D3600">
        <v>32767</v>
      </c>
      <c r="E3600">
        <v>-1</v>
      </c>
      <c r="F3600">
        <v>0</v>
      </c>
      <c r="G3600">
        <v>100</v>
      </c>
      <c r="H3600">
        <v>0</v>
      </c>
    </row>
    <row r="3601" spans="1:8" x14ac:dyDescent="0.25">
      <c r="A3601" t="s">
        <v>8485</v>
      </c>
      <c r="B3601">
        <v>-1</v>
      </c>
      <c r="C3601">
        <v>-1</v>
      </c>
      <c r="D3601">
        <v>32767</v>
      </c>
      <c r="E3601">
        <v>-1</v>
      </c>
      <c r="F3601">
        <v>0</v>
      </c>
      <c r="G3601">
        <v>100</v>
      </c>
      <c r="H3601">
        <v>0</v>
      </c>
    </row>
    <row r="3602" spans="1:8" x14ac:dyDescent="0.25">
      <c r="A3602" t="s">
        <v>8486</v>
      </c>
      <c r="B3602">
        <v>-1</v>
      </c>
      <c r="C3602">
        <v>-1</v>
      </c>
      <c r="D3602">
        <v>32767</v>
      </c>
      <c r="E3602">
        <v>-1</v>
      </c>
      <c r="F3602">
        <v>0</v>
      </c>
      <c r="G3602">
        <v>100</v>
      </c>
      <c r="H3602">
        <v>0</v>
      </c>
    </row>
    <row r="3603" spans="1:8" x14ac:dyDescent="0.25">
      <c r="A3603" t="s">
        <v>3566</v>
      </c>
      <c r="B3603">
        <v>-1</v>
      </c>
      <c r="C3603">
        <v>-1</v>
      </c>
      <c r="D3603">
        <v>32767</v>
      </c>
      <c r="E3603">
        <v>-1</v>
      </c>
      <c r="F3603">
        <v>0</v>
      </c>
      <c r="G3603">
        <v>100</v>
      </c>
      <c r="H3603">
        <v>0</v>
      </c>
    </row>
    <row r="3604" spans="1:8" x14ac:dyDescent="0.25">
      <c r="A3604" t="s">
        <v>3568</v>
      </c>
      <c r="B3604">
        <v>-1</v>
      </c>
      <c r="C3604">
        <v>-1</v>
      </c>
      <c r="D3604">
        <v>32767</v>
      </c>
      <c r="E3604">
        <v>-1</v>
      </c>
      <c r="F3604">
        <v>0</v>
      </c>
      <c r="G3604">
        <v>100</v>
      </c>
      <c r="H3604">
        <v>0</v>
      </c>
    </row>
    <row r="3605" spans="1:8" x14ac:dyDescent="0.25">
      <c r="A3605" t="s">
        <v>8487</v>
      </c>
      <c r="B3605">
        <v>-1</v>
      </c>
      <c r="C3605">
        <v>-1</v>
      </c>
      <c r="D3605">
        <v>32767</v>
      </c>
      <c r="E3605">
        <v>-1</v>
      </c>
      <c r="F3605">
        <v>0</v>
      </c>
      <c r="G3605">
        <v>100</v>
      </c>
      <c r="H3605">
        <v>0</v>
      </c>
    </row>
    <row r="3606" spans="1:8" x14ac:dyDescent="0.25">
      <c r="A3606" t="s">
        <v>8488</v>
      </c>
      <c r="B3606">
        <v>-1</v>
      </c>
      <c r="C3606">
        <v>-1</v>
      </c>
      <c r="D3606">
        <v>32767</v>
      </c>
      <c r="E3606">
        <v>-1</v>
      </c>
      <c r="F3606">
        <v>0</v>
      </c>
      <c r="G3606">
        <v>100</v>
      </c>
      <c r="H3606">
        <v>0</v>
      </c>
    </row>
    <row r="3607" spans="1:8" x14ac:dyDescent="0.25">
      <c r="A3607" t="s">
        <v>8489</v>
      </c>
      <c r="B3607">
        <v>-1</v>
      </c>
      <c r="C3607">
        <v>-1</v>
      </c>
      <c r="D3607">
        <v>32767</v>
      </c>
      <c r="E3607">
        <v>-1</v>
      </c>
      <c r="F3607">
        <v>0</v>
      </c>
      <c r="G3607">
        <v>100</v>
      </c>
      <c r="H3607">
        <v>0</v>
      </c>
    </row>
    <row r="3608" spans="1:8" x14ac:dyDescent="0.25">
      <c r="A3608" t="s">
        <v>8490</v>
      </c>
      <c r="B3608">
        <v>-1</v>
      </c>
      <c r="C3608">
        <v>-1</v>
      </c>
      <c r="D3608">
        <v>32767</v>
      </c>
      <c r="E3608">
        <v>-1</v>
      </c>
      <c r="F3608">
        <v>0</v>
      </c>
      <c r="G3608">
        <v>100</v>
      </c>
      <c r="H3608">
        <v>0</v>
      </c>
    </row>
    <row r="3609" spans="1:8" x14ac:dyDescent="0.25">
      <c r="A3609" t="s">
        <v>3571</v>
      </c>
      <c r="B3609">
        <v>-1</v>
      </c>
      <c r="C3609">
        <v>-1</v>
      </c>
      <c r="D3609">
        <v>32767</v>
      </c>
      <c r="E3609">
        <v>-1</v>
      </c>
      <c r="F3609">
        <v>0</v>
      </c>
      <c r="G3609">
        <v>100</v>
      </c>
      <c r="H3609">
        <v>0</v>
      </c>
    </row>
    <row r="3610" spans="1:8" x14ac:dyDescent="0.25">
      <c r="A3610" t="s">
        <v>3572</v>
      </c>
      <c r="B3610">
        <v>-1</v>
      </c>
      <c r="C3610">
        <v>-1</v>
      </c>
      <c r="D3610">
        <v>32767</v>
      </c>
      <c r="E3610">
        <v>-1</v>
      </c>
      <c r="F3610">
        <v>0</v>
      </c>
      <c r="G3610">
        <v>100</v>
      </c>
      <c r="H3610">
        <v>0</v>
      </c>
    </row>
    <row r="3611" spans="1:8" x14ac:dyDescent="0.25">
      <c r="A3611" t="s">
        <v>8491</v>
      </c>
      <c r="B3611">
        <v>-1</v>
      </c>
      <c r="C3611">
        <v>-1</v>
      </c>
      <c r="D3611">
        <v>32767</v>
      </c>
      <c r="E3611">
        <v>-1</v>
      </c>
      <c r="F3611">
        <v>0</v>
      </c>
      <c r="G3611">
        <v>100</v>
      </c>
      <c r="H3611">
        <v>0</v>
      </c>
    </row>
    <row r="3612" spans="1:8" x14ac:dyDescent="0.25">
      <c r="A3612" t="s">
        <v>3575</v>
      </c>
      <c r="B3612">
        <v>-1</v>
      </c>
      <c r="C3612">
        <v>-1</v>
      </c>
      <c r="D3612">
        <v>32767</v>
      </c>
      <c r="E3612">
        <v>-1</v>
      </c>
      <c r="F3612">
        <v>0</v>
      </c>
      <c r="G3612">
        <v>100</v>
      </c>
      <c r="H3612">
        <v>0</v>
      </c>
    </row>
    <row r="3613" spans="1:8" x14ac:dyDescent="0.25">
      <c r="A3613" t="s">
        <v>8492</v>
      </c>
      <c r="B3613">
        <v>-1</v>
      </c>
      <c r="C3613">
        <v>-1</v>
      </c>
      <c r="D3613">
        <v>32767</v>
      </c>
      <c r="E3613">
        <v>-1</v>
      </c>
      <c r="F3613">
        <v>0</v>
      </c>
      <c r="G3613">
        <v>100</v>
      </c>
      <c r="H3613">
        <v>0</v>
      </c>
    </row>
    <row r="3614" spans="1:8" x14ac:dyDescent="0.25">
      <c r="A3614" t="s">
        <v>8493</v>
      </c>
      <c r="B3614">
        <v>-1</v>
      </c>
      <c r="C3614">
        <v>-1</v>
      </c>
      <c r="D3614">
        <v>32767</v>
      </c>
      <c r="E3614">
        <v>-1</v>
      </c>
      <c r="F3614">
        <v>0</v>
      </c>
      <c r="G3614">
        <v>100</v>
      </c>
      <c r="H3614">
        <v>0</v>
      </c>
    </row>
    <row r="3615" spans="1:8" x14ac:dyDescent="0.25">
      <c r="A3615" t="s">
        <v>3577</v>
      </c>
      <c r="B3615">
        <v>-1</v>
      </c>
      <c r="C3615">
        <v>-1</v>
      </c>
      <c r="D3615">
        <v>32767</v>
      </c>
      <c r="E3615">
        <v>-1</v>
      </c>
      <c r="F3615">
        <v>0</v>
      </c>
      <c r="G3615">
        <v>100</v>
      </c>
      <c r="H3615">
        <v>0</v>
      </c>
    </row>
    <row r="3616" spans="1:8" x14ac:dyDescent="0.25">
      <c r="A3616" t="s">
        <v>8494</v>
      </c>
      <c r="B3616">
        <v>-1</v>
      </c>
      <c r="C3616">
        <v>-1</v>
      </c>
      <c r="D3616">
        <v>32767</v>
      </c>
      <c r="E3616">
        <v>-1</v>
      </c>
      <c r="F3616">
        <v>0</v>
      </c>
      <c r="G3616">
        <v>100</v>
      </c>
      <c r="H3616">
        <v>0</v>
      </c>
    </row>
    <row r="3617" spans="1:8" x14ac:dyDescent="0.25">
      <c r="A3617" t="s">
        <v>3578</v>
      </c>
      <c r="B3617">
        <v>-1</v>
      </c>
      <c r="C3617">
        <v>-1</v>
      </c>
      <c r="D3617">
        <v>32767</v>
      </c>
      <c r="E3617">
        <v>-1</v>
      </c>
      <c r="F3617">
        <v>0</v>
      </c>
      <c r="G3617">
        <v>100</v>
      </c>
      <c r="H3617">
        <v>0</v>
      </c>
    </row>
    <row r="3618" spans="1:8" x14ac:dyDescent="0.25">
      <c r="A3618" t="s">
        <v>3579</v>
      </c>
      <c r="B3618">
        <v>-1</v>
      </c>
      <c r="C3618">
        <v>-1</v>
      </c>
      <c r="D3618">
        <v>32767</v>
      </c>
      <c r="E3618">
        <v>-1</v>
      </c>
      <c r="F3618">
        <v>0</v>
      </c>
      <c r="G3618">
        <v>100</v>
      </c>
      <c r="H3618">
        <v>0</v>
      </c>
    </row>
    <row r="3619" spans="1:8" x14ac:dyDescent="0.25">
      <c r="A3619" t="s">
        <v>6558</v>
      </c>
      <c r="B3619">
        <v>-1</v>
      </c>
      <c r="C3619">
        <v>-1</v>
      </c>
      <c r="D3619">
        <v>32767</v>
      </c>
      <c r="E3619">
        <v>-1</v>
      </c>
      <c r="F3619">
        <v>0</v>
      </c>
      <c r="G3619">
        <v>100</v>
      </c>
      <c r="H3619">
        <v>0</v>
      </c>
    </row>
    <row r="3620" spans="1:8" x14ac:dyDescent="0.25">
      <c r="A3620" t="s">
        <v>3581</v>
      </c>
      <c r="B3620">
        <v>-1</v>
      </c>
      <c r="C3620">
        <v>-1</v>
      </c>
      <c r="D3620">
        <v>32767</v>
      </c>
      <c r="E3620">
        <v>-1</v>
      </c>
      <c r="F3620">
        <v>0</v>
      </c>
      <c r="G3620">
        <v>100</v>
      </c>
      <c r="H3620">
        <v>0</v>
      </c>
    </row>
    <row r="3621" spans="1:8" x14ac:dyDescent="0.25">
      <c r="A3621" t="s">
        <v>3582</v>
      </c>
      <c r="B3621">
        <v>-1</v>
      </c>
      <c r="C3621">
        <v>-1</v>
      </c>
      <c r="D3621">
        <v>32767</v>
      </c>
      <c r="E3621">
        <v>-1</v>
      </c>
      <c r="F3621">
        <v>0</v>
      </c>
      <c r="G3621">
        <v>100</v>
      </c>
      <c r="H3621">
        <v>0</v>
      </c>
    </row>
    <row r="3622" spans="1:8" x14ac:dyDescent="0.25">
      <c r="A3622" t="s">
        <v>3583</v>
      </c>
      <c r="B3622">
        <v>-1</v>
      </c>
      <c r="C3622">
        <v>-1</v>
      </c>
      <c r="D3622">
        <v>32767</v>
      </c>
      <c r="E3622">
        <v>-1</v>
      </c>
      <c r="F3622">
        <v>0</v>
      </c>
      <c r="G3622">
        <v>100</v>
      </c>
      <c r="H3622">
        <v>0</v>
      </c>
    </row>
    <row r="3623" spans="1:8" x14ac:dyDescent="0.25">
      <c r="A3623" t="s">
        <v>8495</v>
      </c>
      <c r="B3623">
        <v>-1</v>
      </c>
      <c r="C3623">
        <v>-1</v>
      </c>
      <c r="D3623">
        <v>32767</v>
      </c>
      <c r="E3623">
        <v>-1</v>
      </c>
      <c r="F3623">
        <v>0</v>
      </c>
      <c r="G3623">
        <v>100</v>
      </c>
      <c r="H3623">
        <v>0</v>
      </c>
    </row>
    <row r="3624" spans="1:8" x14ac:dyDescent="0.25">
      <c r="A3624" t="s">
        <v>3584</v>
      </c>
      <c r="B3624">
        <v>-1</v>
      </c>
      <c r="C3624">
        <v>-1</v>
      </c>
      <c r="D3624">
        <v>32767</v>
      </c>
      <c r="E3624">
        <v>-1</v>
      </c>
      <c r="F3624">
        <v>0</v>
      </c>
      <c r="G3624">
        <v>100</v>
      </c>
      <c r="H3624">
        <v>0</v>
      </c>
    </row>
    <row r="3625" spans="1:8" x14ac:dyDescent="0.25">
      <c r="A3625" t="s">
        <v>3585</v>
      </c>
      <c r="B3625">
        <v>-1</v>
      </c>
      <c r="C3625">
        <v>-1</v>
      </c>
      <c r="D3625">
        <v>32767</v>
      </c>
      <c r="E3625">
        <v>-1</v>
      </c>
      <c r="F3625">
        <v>0</v>
      </c>
      <c r="G3625">
        <v>100</v>
      </c>
      <c r="H3625">
        <v>0</v>
      </c>
    </row>
    <row r="3626" spans="1:8" x14ac:dyDescent="0.25">
      <c r="A3626" t="s">
        <v>3587</v>
      </c>
      <c r="B3626">
        <v>-1</v>
      </c>
      <c r="C3626">
        <v>-1</v>
      </c>
      <c r="D3626">
        <v>32767</v>
      </c>
      <c r="E3626">
        <v>-1</v>
      </c>
      <c r="F3626">
        <v>0</v>
      </c>
      <c r="G3626">
        <v>100</v>
      </c>
      <c r="H3626">
        <v>0</v>
      </c>
    </row>
    <row r="3627" spans="1:8" x14ac:dyDescent="0.25">
      <c r="A3627" t="s">
        <v>8496</v>
      </c>
      <c r="B3627">
        <v>-1</v>
      </c>
      <c r="C3627">
        <v>-1</v>
      </c>
      <c r="D3627">
        <v>32767</v>
      </c>
      <c r="E3627">
        <v>-1</v>
      </c>
      <c r="F3627">
        <v>0</v>
      </c>
      <c r="G3627">
        <v>100</v>
      </c>
      <c r="H3627">
        <v>0</v>
      </c>
    </row>
    <row r="3628" spans="1:8" x14ac:dyDescent="0.25">
      <c r="A3628" t="s">
        <v>3588</v>
      </c>
      <c r="B3628">
        <v>-1</v>
      </c>
      <c r="C3628">
        <v>-1</v>
      </c>
      <c r="D3628">
        <v>32767</v>
      </c>
      <c r="E3628">
        <v>-1</v>
      </c>
      <c r="F3628">
        <v>0</v>
      </c>
      <c r="G3628">
        <v>100</v>
      </c>
      <c r="H3628">
        <v>0</v>
      </c>
    </row>
    <row r="3629" spans="1:8" x14ac:dyDescent="0.25">
      <c r="A3629" t="s">
        <v>8497</v>
      </c>
      <c r="B3629">
        <v>-1</v>
      </c>
      <c r="C3629">
        <v>-1</v>
      </c>
      <c r="D3629">
        <v>32767</v>
      </c>
      <c r="E3629">
        <v>-1</v>
      </c>
      <c r="F3629">
        <v>0</v>
      </c>
      <c r="G3629">
        <v>100</v>
      </c>
      <c r="H3629">
        <v>0</v>
      </c>
    </row>
    <row r="3630" spans="1:8" x14ac:dyDescent="0.25">
      <c r="A3630" t="s">
        <v>8498</v>
      </c>
      <c r="B3630">
        <v>-1</v>
      </c>
      <c r="C3630">
        <v>-1</v>
      </c>
      <c r="D3630">
        <v>32767</v>
      </c>
      <c r="E3630">
        <v>-1</v>
      </c>
      <c r="F3630">
        <v>0</v>
      </c>
      <c r="G3630">
        <v>100</v>
      </c>
      <c r="H3630">
        <v>0</v>
      </c>
    </row>
    <row r="3631" spans="1:8" x14ac:dyDescent="0.25">
      <c r="A3631" t="s">
        <v>3592</v>
      </c>
      <c r="B3631">
        <v>-1</v>
      </c>
      <c r="C3631">
        <v>-1</v>
      </c>
      <c r="D3631">
        <v>32767</v>
      </c>
      <c r="E3631">
        <v>-1</v>
      </c>
      <c r="F3631">
        <v>0</v>
      </c>
      <c r="G3631">
        <v>100</v>
      </c>
      <c r="H3631">
        <v>0</v>
      </c>
    </row>
    <row r="3632" spans="1:8" x14ac:dyDescent="0.25">
      <c r="A3632" t="s">
        <v>3593</v>
      </c>
      <c r="B3632">
        <v>-1</v>
      </c>
      <c r="C3632">
        <v>-1</v>
      </c>
      <c r="D3632">
        <v>32767</v>
      </c>
      <c r="E3632">
        <v>-1</v>
      </c>
      <c r="F3632">
        <v>0</v>
      </c>
      <c r="G3632">
        <v>100</v>
      </c>
      <c r="H3632">
        <v>0</v>
      </c>
    </row>
    <row r="3633" spans="1:8" x14ac:dyDescent="0.25">
      <c r="A3633" t="s">
        <v>8499</v>
      </c>
      <c r="B3633">
        <v>-1</v>
      </c>
      <c r="C3633">
        <v>-1</v>
      </c>
      <c r="D3633">
        <v>32767</v>
      </c>
      <c r="E3633">
        <v>-1</v>
      </c>
      <c r="F3633">
        <v>0</v>
      </c>
      <c r="G3633">
        <v>100</v>
      </c>
      <c r="H3633">
        <v>0</v>
      </c>
    </row>
    <row r="3634" spans="1:8" x14ac:dyDescent="0.25">
      <c r="A3634" t="s">
        <v>3595</v>
      </c>
      <c r="B3634">
        <v>-1</v>
      </c>
      <c r="C3634">
        <v>-1</v>
      </c>
      <c r="D3634">
        <v>32767</v>
      </c>
      <c r="E3634">
        <v>-1</v>
      </c>
      <c r="F3634">
        <v>0</v>
      </c>
      <c r="G3634">
        <v>100</v>
      </c>
      <c r="H3634">
        <v>0</v>
      </c>
    </row>
    <row r="3635" spans="1:8" x14ac:dyDescent="0.25">
      <c r="A3635" t="s">
        <v>3597</v>
      </c>
      <c r="B3635">
        <v>-1</v>
      </c>
      <c r="C3635">
        <v>-1</v>
      </c>
      <c r="D3635">
        <v>32767</v>
      </c>
      <c r="E3635">
        <v>-1</v>
      </c>
      <c r="F3635">
        <v>0</v>
      </c>
      <c r="G3635">
        <v>100</v>
      </c>
      <c r="H3635">
        <v>0</v>
      </c>
    </row>
    <row r="3636" spans="1:8" x14ac:dyDescent="0.25">
      <c r="A3636" t="s">
        <v>8500</v>
      </c>
      <c r="B3636">
        <v>-1</v>
      </c>
      <c r="C3636">
        <v>-1</v>
      </c>
      <c r="D3636">
        <v>32767</v>
      </c>
      <c r="E3636">
        <v>-1</v>
      </c>
      <c r="F3636">
        <v>0</v>
      </c>
      <c r="G3636">
        <v>100</v>
      </c>
      <c r="H3636">
        <v>0</v>
      </c>
    </row>
    <row r="3637" spans="1:8" x14ac:dyDescent="0.25">
      <c r="A3637" t="s">
        <v>3598</v>
      </c>
      <c r="B3637">
        <v>-1</v>
      </c>
      <c r="C3637">
        <v>-1</v>
      </c>
      <c r="D3637">
        <v>32767</v>
      </c>
      <c r="E3637">
        <v>-1</v>
      </c>
      <c r="F3637">
        <v>0</v>
      </c>
      <c r="G3637">
        <v>100</v>
      </c>
      <c r="H3637">
        <v>0</v>
      </c>
    </row>
    <row r="3638" spans="1:8" x14ac:dyDescent="0.25">
      <c r="A3638" t="s">
        <v>3599</v>
      </c>
      <c r="B3638">
        <v>-1</v>
      </c>
      <c r="C3638">
        <v>-1</v>
      </c>
      <c r="D3638">
        <v>32767</v>
      </c>
      <c r="E3638">
        <v>-1</v>
      </c>
      <c r="F3638">
        <v>0</v>
      </c>
      <c r="G3638">
        <v>100</v>
      </c>
      <c r="H3638">
        <v>0</v>
      </c>
    </row>
    <row r="3639" spans="1:8" x14ac:dyDescent="0.25">
      <c r="A3639" t="s">
        <v>8501</v>
      </c>
      <c r="B3639">
        <v>-1</v>
      </c>
      <c r="C3639">
        <v>-1</v>
      </c>
      <c r="D3639">
        <v>32767</v>
      </c>
      <c r="E3639">
        <v>-1</v>
      </c>
      <c r="F3639">
        <v>0</v>
      </c>
      <c r="G3639">
        <v>100</v>
      </c>
      <c r="H3639">
        <v>0</v>
      </c>
    </row>
    <row r="3640" spans="1:8" x14ac:dyDescent="0.25">
      <c r="A3640" t="s">
        <v>3601</v>
      </c>
      <c r="B3640">
        <v>-1</v>
      </c>
      <c r="C3640">
        <v>-1</v>
      </c>
      <c r="D3640">
        <v>32767</v>
      </c>
      <c r="E3640">
        <v>-1</v>
      </c>
      <c r="F3640">
        <v>0</v>
      </c>
      <c r="G3640">
        <v>100</v>
      </c>
      <c r="H3640">
        <v>0</v>
      </c>
    </row>
    <row r="3641" spans="1:8" x14ac:dyDescent="0.25">
      <c r="A3641" t="s">
        <v>3602</v>
      </c>
      <c r="B3641">
        <v>-1</v>
      </c>
      <c r="C3641">
        <v>-1</v>
      </c>
      <c r="D3641">
        <v>32767</v>
      </c>
      <c r="E3641">
        <v>-1</v>
      </c>
      <c r="F3641">
        <v>0</v>
      </c>
      <c r="G3641">
        <v>100</v>
      </c>
      <c r="H3641">
        <v>0</v>
      </c>
    </row>
    <row r="3642" spans="1:8" x14ac:dyDescent="0.25">
      <c r="A3642" t="s">
        <v>8502</v>
      </c>
      <c r="B3642">
        <v>-1</v>
      </c>
      <c r="C3642">
        <v>-1</v>
      </c>
      <c r="D3642">
        <v>32767</v>
      </c>
      <c r="E3642">
        <v>-1</v>
      </c>
      <c r="F3642">
        <v>0</v>
      </c>
      <c r="G3642">
        <v>100</v>
      </c>
      <c r="H3642">
        <v>0</v>
      </c>
    </row>
    <row r="3643" spans="1:8" x14ac:dyDescent="0.25">
      <c r="A3643" t="s">
        <v>3604</v>
      </c>
      <c r="B3643">
        <v>-1</v>
      </c>
      <c r="C3643">
        <v>-1</v>
      </c>
      <c r="D3643">
        <v>32767</v>
      </c>
      <c r="E3643">
        <v>-1</v>
      </c>
      <c r="F3643">
        <v>0</v>
      </c>
      <c r="G3643">
        <v>100</v>
      </c>
      <c r="H3643">
        <v>0</v>
      </c>
    </row>
    <row r="3644" spans="1:8" x14ac:dyDescent="0.25">
      <c r="A3644" t="s">
        <v>8503</v>
      </c>
      <c r="B3644">
        <v>-1</v>
      </c>
      <c r="C3644">
        <v>-1</v>
      </c>
      <c r="D3644">
        <v>32767</v>
      </c>
      <c r="E3644">
        <v>-1</v>
      </c>
      <c r="F3644">
        <v>0</v>
      </c>
      <c r="G3644">
        <v>100</v>
      </c>
      <c r="H3644">
        <v>0</v>
      </c>
    </row>
    <row r="3645" spans="1:8" x14ac:dyDescent="0.25">
      <c r="A3645" t="s">
        <v>3605</v>
      </c>
      <c r="B3645">
        <v>-1</v>
      </c>
      <c r="C3645">
        <v>-1</v>
      </c>
      <c r="D3645">
        <v>32767</v>
      </c>
      <c r="E3645">
        <v>-1</v>
      </c>
      <c r="F3645">
        <v>0</v>
      </c>
      <c r="G3645">
        <v>100</v>
      </c>
      <c r="H3645">
        <v>0</v>
      </c>
    </row>
    <row r="3646" spans="1:8" x14ac:dyDescent="0.25">
      <c r="A3646" t="s">
        <v>3606</v>
      </c>
      <c r="B3646">
        <v>-1</v>
      </c>
      <c r="C3646">
        <v>-1</v>
      </c>
      <c r="D3646">
        <v>32767</v>
      </c>
      <c r="E3646">
        <v>-1</v>
      </c>
      <c r="F3646">
        <v>0</v>
      </c>
      <c r="G3646">
        <v>100</v>
      </c>
      <c r="H3646">
        <v>0</v>
      </c>
    </row>
    <row r="3647" spans="1:8" x14ac:dyDescent="0.25">
      <c r="A3647" t="s">
        <v>8504</v>
      </c>
      <c r="B3647">
        <v>-1</v>
      </c>
      <c r="C3647">
        <v>-1</v>
      </c>
      <c r="D3647">
        <v>32767</v>
      </c>
      <c r="E3647">
        <v>-1</v>
      </c>
      <c r="F3647">
        <v>0</v>
      </c>
      <c r="G3647">
        <v>100</v>
      </c>
      <c r="H3647">
        <v>0</v>
      </c>
    </row>
    <row r="3648" spans="1:8" x14ac:dyDescent="0.25">
      <c r="A3648" t="s">
        <v>3608</v>
      </c>
      <c r="B3648">
        <v>-1</v>
      </c>
      <c r="C3648">
        <v>-1</v>
      </c>
      <c r="D3648">
        <v>32767</v>
      </c>
      <c r="E3648">
        <v>-1</v>
      </c>
      <c r="F3648">
        <v>0</v>
      </c>
      <c r="G3648">
        <v>100</v>
      </c>
      <c r="H3648">
        <v>0</v>
      </c>
    </row>
    <row r="3649" spans="1:8" x14ac:dyDescent="0.25">
      <c r="A3649" t="s">
        <v>3609</v>
      </c>
      <c r="B3649">
        <v>-1</v>
      </c>
      <c r="C3649">
        <v>-1</v>
      </c>
      <c r="D3649">
        <v>32767</v>
      </c>
      <c r="E3649">
        <v>-1</v>
      </c>
      <c r="F3649">
        <v>0</v>
      </c>
      <c r="G3649">
        <v>100</v>
      </c>
      <c r="H3649">
        <v>0</v>
      </c>
    </row>
    <row r="3650" spans="1:8" x14ac:dyDescent="0.25">
      <c r="A3650" t="s">
        <v>3610</v>
      </c>
      <c r="B3650">
        <v>-1</v>
      </c>
      <c r="C3650">
        <v>-1</v>
      </c>
      <c r="D3650">
        <v>32767</v>
      </c>
      <c r="E3650">
        <v>-1</v>
      </c>
      <c r="F3650">
        <v>0</v>
      </c>
      <c r="G3650">
        <v>100</v>
      </c>
      <c r="H3650">
        <v>0</v>
      </c>
    </row>
    <row r="3651" spans="1:8" x14ac:dyDescent="0.25">
      <c r="A3651" t="s">
        <v>8505</v>
      </c>
      <c r="B3651">
        <v>-1</v>
      </c>
      <c r="C3651">
        <v>-1</v>
      </c>
      <c r="D3651">
        <v>32767</v>
      </c>
      <c r="E3651">
        <v>-1</v>
      </c>
      <c r="F3651">
        <v>0</v>
      </c>
      <c r="G3651">
        <v>100</v>
      </c>
      <c r="H3651">
        <v>0</v>
      </c>
    </row>
    <row r="3652" spans="1:8" x14ac:dyDescent="0.25">
      <c r="A3652" t="s">
        <v>3612</v>
      </c>
      <c r="B3652">
        <v>-1</v>
      </c>
      <c r="C3652">
        <v>-1</v>
      </c>
      <c r="D3652">
        <v>32767</v>
      </c>
      <c r="E3652">
        <v>-1</v>
      </c>
      <c r="F3652">
        <v>0</v>
      </c>
      <c r="G3652">
        <v>100</v>
      </c>
      <c r="H3652">
        <v>0</v>
      </c>
    </row>
    <row r="3653" spans="1:8" x14ac:dyDescent="0.25">
      <c r="A3653" t="s">
        <v>8506</v>
      </c>
      <c r="B3653">
        <v>-1</v>
      </c>
      <c r="C3653">
        <v>-1</v>
      </c>
      <c r="D3653">
        <v>32767</v>
      </c>
      <c r="E3653">
        <v>-1</v>
      </c>
      <c r="F3653">
        <v>0</v>
      </c>
      <c r="G3653">
        <v>100</v>
      </c>
      <c r="H3653">
        <v>0</v>
      </c>
    </row>
    <row r="3654" spans="1:8" x14ac:dyDescent="0.25">
      <c r="A3654" t="s">
        <v>8507</v>
      </c>
      <c r="B3654">
        <v>-1</v>
      </c>
      <c r="C3654">
        <v>-1</v>
      </c>
      <c r="D3654">
        <v>32767</v>
      </c>
      <c r="E3654">
        <v>-1</v>
      </c>
      <c r="F3654">
        <v>0</v>
      </c>
      <c r="G3654">
        <v>100</v>
      </c>
      <c r="H3654">
        <v>0</v>
      </c>
    </row>
    <row r="3655" spans="1:8" x14ac:dyDescent="0.25">
      <c r="A3655" t="s">
        <v>8508</v>
      </c>
      <c r="B3655">
        <v>-1</v>
      </c>
      <c r="C3655">
        <v>-1</v>
      </c>
      <c r="D3655">
        <v>32767</v>
      </c>
      <c r="E3655">
        <v>-1</v>
      </c>
      <c r="F3655">
        <v>0</v>
      </c>
      <c r="G3655">
        <v>100</v>
      </c>
      <c r="H3655">
        <v>0</v>
      </c>
    </row>
    <row r="3656" spans="1:8" x14ac:dyDescent="0.25">
      <c r="A3656" t="s">
        <v>8509</v>
      </c>
      <c r="B3656">
        <v>-1</v>
      </c>
      <c r="C3656">
        <v>-1</v>
      </c>
      <c r="D3656">
        <v>32767</v>
      </c>
      <c r="E3656">
        <v>-1</v>
      </c>
      <c r="F3656">
        <v>0</v>
      </c>
      <c r="G3656">
        <v>100</v>
      </c>
      <c r="H3656">
        <v>0</v>
      </c>
    </row>
    <row r="3657" spans="1:8" x14ac:dyDescent="0.25">
      <c r="A3657" t="s">
        <v>8510</v>
      </c>
      <c r="B3657">
        <v>-1</v>
      </c>
      <c r="C3657">
        <v>-1</v>
      </c>
      <c r="D3657">
        <v>32767</v>
      </c>
      <c r="E3657">
        <v>-1</v>
      </c>
      <c r="F3657">
        <v>0</v>
      </c>
      <c r="G3657">
        <v>100</v>
      </c>
      <c r="H3657">
        <v>0</v>
      </c>
    </row>
    <row r="3658" spans="1:8" x14ac:dyDescent="0.25">
      <c r="A3658" t="s">
        <v>3616</v>
      </c>
      <c r="B3658">
        <v>-1</v>
      </c>
      <c r="C3658">
        <v>-1</v>
      </c>
      <c r="D3658">
        <v>32767</v>
      </c>
      <c r="E3658">
        <v>-1</v>
      </c>
      <c r="F3658">
        <v>0</v>
      </c>
      <c r="G3658">
        <v>100</v>
      </c>
      <c r="H3658">
        <v>0</v>
      </c>
    </row>
    <row r="3659" spans="1:8" x14ac:dyDescent="0.25">
      <c r="A3659" t="s">
        <v>3618</v>
      </c>
      <c r="B3659">
        <v>-1</v>
      </c>
      <c r="C3659">
        <v>-1</v>
      </c>
      <c r="D3659">
        <v>32767</v>
      </c>
      <c r="E3659">
        <v>-1</v>
      </c>
      <c r="F3659">
        <v>0</v>
      </c>
      <c r="G3659">
        <v>100</v>
      </c>
      <c r="H3659">
        <v>0</v>
      </c>
    </row>
    <row r="3660" spans="1:8" x14ac:dyDescent="0.25">
      <c r="A3660" t="s">
        <v>8511</v>
      </c>
      <c r="B3660">
        <v>-1</v>
      </c>
      <c r="C3660">
        <v>-1</v>
      </c>
      <c r="D3660">
        <v>32767</v>
      </c>
      <c r="E3660">
        <v>-1</v>
      </c>
      <c r="F3660">
        <v>0</v>
      </c>
      <c r="G3660">
        <v>100</v>
      </c>
      <c r="H3660">
        <v>0</v>
      </c>
    </row>
    <row r="3661" spans="1:8" x14ac:dyDescent="0.25">
      <c r="A3661" t="s">
        <v>8512</v>
      </c>
      <c r="B3661">
        <v>-1</v>
      </c>
      <c r="C3661">
        <v>-1</v>
      </c>
      <c r="D3661">
        <v>32767</v>
      </c>
      <c r="E3661">
        <v>-1</v>
      </c>
      <c r="F3661">
        <v>0</v>
      </c>
      <c r="G3661">
        <v>100</v>
      </c>
      <c r="H3661">
        <v>0</v>
      </c>
    </row>
    <row r="3662" spans="1:8" x14ac:dyDescent="0.25">
      <c r="A3662" t="s">
        <v>8513</v>
      </c>
      <c r="B3662">
        <v>-1</v>
      </c>
      <c r="C3662">
        <v>-1</v>
      </c>
      <c r="D3662">
        <v>32767</v>
      </c>
      <c r="E3662">
        <v>-1</v>
      </c>
      <c r="F3662">
        <v>0</v>
      </c>
      <c r="G3662">
        <v>100</v>
      </c>
      <c r="H3662">
        <v>0</v>
      </c>
    </row>
    <row r="3663" spans="1:8" x14ac:dyDescent="0.25">
      <c r="A3663" t="s">
        <v>3621</v>
      </c>
      <c r="B3663">
        <v>-1</v>
      </c>
      <c r="C3663">
        <v>-1</v>
      </c>
      <c r="D3663">
        <v>32767</v>
      </c>
      <c r="E3663">
        <v>-1</v>
      </c>
      <c r="F3663">
        <v>0</v>
      </c>
      <c r="G3663">
        <v>100</v>
      </c>
      <c r="H3663">
        <v>0</v>
      </c>
    </row>
    <row r="3664" spans="1:8" x14ac:dyDescent="0.25">
      <c r="A3664" t="s">
        <v>3622</v>
      </c>
      <c r="B3664">
        <v>-1</v>
      </c>
      <c r="C3664">
        <v>-1</v>
      </c>
      <c r="D3664">
        <v>32767</v>
      </c>
      <c r="E3664">
        <v>-1</v>
      </c>
      <c r="F3664">
        <v>0</v>
      </c>
      <c r="G3664">
        <v>100</v>
      </c>
      <c r="H3664">
        <v>0</v>
      </c>
    </row>
    <row r="3665" spans="1:8" x14ac:dyDescent="0.25">
      <c r="A3665" t="s">
        <v>3623</v>
      </c>
      <c r="B3665">
        <v>-1</v>
      </c>
      <c r="C3665">
        <v>-1</v>
      </c>
      <c r="D3665">
        <v>32767</v>
      </c>
      <c r="E3665">
        <v>-1</v>
      </c>
      <c r="F3665">
        <v>0</v>
      </c>
      <c r="G3665">
        <v>100</v>
      </c>
      <c r="H3665">
        <v>0</v>
      </c>
    </row>
    <row r="3666" spans="1:8" x14ac:dyDescent="0.25">
      <c r="A3666" t="s">
        <v>8514</v>
      </c>
      <c r="B3666">
        <v>-1</v>
      </c>
      <c r="C3666">
        <v>-1</v>
      </c>
      <c r="D3666">
        <v>32767</v>
      </c>
      <c r="E3666">
        <v>-1</v>
      </c>
      <c r="F3666">
        <v>0</v>
      </c>
      <c r="G3666">
        <v>100</v>
      </c>
      <c r="H3666">
        <v>0</v>
      </c>
    </row>
    <row r="3667" spans="1:8" x14ac:dyDescent="0.25">
      <c r="A3667" t="s">
        <v>3626</v>
      </c>
      <c r="B3667">
        <v>-1</v>
      </c>
      <c r="C3667">
        <v>-1</v>
      </c>
      <c r="D3667">
        <v>32767</v>
      </c>
      <c r="E3667">
        <v>-1</v>
      </c>
      <c r="F3667">
        <v>0</v>
      </c>
      <c r="G3667">
        <v>100</v>
      </c>
      <c r="H3667">
        <v>0</v>
      </c>
    </row>
    <row r="3668" spans="1:8" x14ac:dyDescent="0.25">
      <c r="A3668" t="s">
        <v>8515</v>
      </c>
      <c r="B3668">
        <v>-1</v>
      </c>
      <c r="C3668">
        <v>-1</v>
      </c>
      <c r="D3668">
        <v>32767</v>
      </c>
      <c r="E3668">
        <v>-1</v>
      </c>
      <c r="F3668">
        <v>0</v>
      </c>
      <c r="G3668">
        <v>100</v>
      </c>
      <c r="H3668">
        <v>0</v>
      </c>
    </row>
    <row r="3669" spans="1:8" x14ac:dyDescent="0.25">
      <c r="A3669" t="s">
        <v>8516</v>
      </c>
      <c r="B3669">
        <v>-1</v>
      </c>
      <c r="C3669">
        <v>-1</v>
      </c>
      <c r="D3669">
        <v>32767</v>
      </c>
      <c r="E3669">
        <v>-1</v>
      </c>
      <c r="F3669">
        <v>0</v>
      </c>
      <c r="G3669">
        <v>100</v>
      </c>
      <c r="H3669">
        <v>0</v>
      </c>
    </row>
    <row r="3670" spans="1:8" x14ac:dyDescent="0.25">
      <c r="A3670" t="s">
        <v>8517</v>
      </c>
      <c r="B3670">
        <v>-1</v>
      </c>
      <c r="C3670">
        <v>-1</v>
      </c>
      <c r="D3670">
        <v>32767</v>
      </c>
      <c r="E3670">
        <v>-1</v>
      </c>
      <c r="F3670">
        <v>0</v>
      </c>
      <c r="G3670">
        <v>100</v>
      </c>
      <c r="H3670">
        <v>0</v>
      </c>
    </row>
    <row r="3671" spans="1:8" x14ac:dyDescent="0.25">
      <c r="A3671" t="s">
        <v>3630</v>
      </c>
      <c r="B3671">
        <v>-1</v>
      </c>
      <c r="C3671">
        <v>-1</v>
      </c>
      <c r="D3671">
        <v>32767</v>
      </c>
      <c r="E3671">
        <v>-1</v>
      </c>
      <c r="F3671">
        <v>0</v>
      </c>
      <c r="G3671">
        <v>100</v>
      </c>
      <c r="H3671">
        <v>0</v>
      </c>
    </row>
    <row r="3672" spans="1:8" x14ac:dyDescent="0.25">
      <c r="A3672" t="s">
        <v>3631</v>
      </c>
      <c r="B3672">
        <v>-1</v>
      </c>
      <c r="C3672">
        <v>-1</v>
      </c>
      <c r="D3672">
        <v>32767</v>
      </c>
      <c r="E3672">
        <v>-1</v>
      </c>
      <c r="F3672">
        <v>0</v>
      </c>
      <c r="G3672">
        <v>100</v>
      </c>
      <c r="H3672">
        <v>0</v>
      </c>
    </row>
    <row r="3673" spans="1:8" x14ac:dyDescent="0.25">
      <c r="A3673" t="s">
        <v>3632</v>
      </c>
      <c r="B3673">
        <v>-1</v>
      </c>
      <c r="C3673">
        <v>-1</v>
      </c>
      <c r="D3673">
        <v>32767</v>
      </c>
      <c r="E3673">
        <v>-1</v>
      </c>
      <c r="F3673">
        <v>0</v>
      </c>
      <c r="G3673">
        <v>100</v>
      </c>
      <c r="H3673">
        <v>0</v>
      </c>
    </row>
    <row r="3674" spans="1:8" x14ac:dyDescent="0.25">
      <c r="A3674" t="s">
        <v>3633</v>
      </c>
      <c r="B3674">
        <v>-1</v>
      </c>
      <c r="C3674">
        <v>-1</v>
      </c>
      <c r="D3674">
        <v>32767</v>
      </c>
      <c r="E3674">
        <v>-1</v>
      </c>
      <c r="F3674">
        <v>0</v>
      </c>
      <c r="G3674">
        <v>100</v>
      </c>
      <c r="H3674">
        <v>0</v>
      </c>
    </row>
    <row r="3675" spans="1:8" x14ac:dyDescent="0.25">
      <c r="A3675" t="s">
        <v>8518</v>
      </c>
      <c r="B3675">
        <v>-1</v>
      </c>
      <c r="C3675">
        <v>-1</v>
      </c>
      <c r="D3675">
        <v>32767</v>
      </c>
      <c r="E3675">
        <v>-1</v>
      </c>
      <c r="F3675">
        <v>0</v>
      </c>
      <c r="G3675">
        <v>100</v>
      </c>
      <c r="H3675">
        <v>0</v>
      </c>
    </row>
    <row r="3676" spans="1:8" x14ac:dyDescent="0.25">
      <c r="A3676" t="s">
        <v>8519</v>
      </c>
      <c r="B3676">
        <v>-1</v>
      </c>
      <c r="C3676">
        <v>-1</v>
      </c>
      <c r="D3676">
        <v>32767</v>
      </c>
      <c r="E3676">
        <v>-1</v>
      </c>
      <c r="F3676">
        <v>0</v>
      </c>
      <c r="G3676">
        <v>100</v>
      </c>
      <c r="H3676">
        <v>0</v>
      </c>
    </row>
    <row r="3677" spans="1:8" x14ac:dyDescent="0.25">
      <c r="A3677" t="s">
        <v>8520</v>
      </c>
      <c r="B3677">
        <v>-1</v>
      </c>
      <c r="C3677">
        <v>-1</v>
      </c>
      <c r="D3677">
        <v>32767</v>
      </c>
      <c r="E3677">
        <v>-1</v>
      </c>
      <c r="F3677">
        <v>0</v>
      </c>
      <c r="G3677">
        <v>100</v>
      </c>
      <c r="H3677">
        <v>0</v>
      </c>
    </row>
    <row r="3678" spans="1:8" x14ac:dyDescent="0.25">
      <c r="A3678" t="s">
        <v>3637</v>
      </c>
      <c r="B3678">
        <v>-1</v>
      </c>
      <c r="C3678">
        <v>-1</v>
      </c>
      <c r="D3678">
        <v>32767</v>
      </c>
      <c r="E3678">
        <v>-1</v>
      </c>
      <c r="F3678">
        <v>0</v>
      </c>
      <c r="G3678">
        <v>100</v>
      </c>
      <c r="H3678">
        <v>0</v>
      </c>
    </row>
    <row r="3679" spans="1:8" x14ac:dyDescent="0.25">
      <c r="A3679" t="s">
        <v>3638</v>
      </c>
      <c r="B3679">
        <v>-1</v>
      </c>
      <c r="C3679">
        <v>-1</v>
      </c>
      <c r="D3679">
        <v>32767</v>
      </c>
      <c r="E3679">
        <v>-1</v>
      </c>
      <c r="F3679">
        <v>0</v>
      </c>
      <c r="G3679">
        <v>100</v>
      </c>
      <c r="H3679">
        <v>0</v>
      </c>
    </row>
    <row r="3680" spans="1:8" x14ac:dyDescent="0.25">
      <c r="A3680" t="s">
        <v>3639</v>
      </c>
      <c r="B3680">
        <v>-1</v>
      </c>
      <c r="C3680">
        <v>-1</v>
      </c>
      <c r="D3680">
        <v>32767</v>
      </c>
      <c r="E3680">
        <v>-1</v>
      </c>
      <c r="F3680">
        <v>0</v>
      </c>
      <c r="G3680">
        <v>100</v>
      </c>
      <c r="H3680">
        <v>0</v>
      </c>
    </row>
    <row r="3681" spans="1:8" x14ac:dyDescent="0.25">
      <c r="A3681" t="s">
        <v>8521</v>
      </c>
      <c r="B3681">
        <v>-1</v>
      </c>
      <c r="C3681">
        <v>-1</v>
      </c>
      <c r="D3681">
        <v>32767</v>
      </c>
      <c r="E3681">
        <v>-1</v>
      </c>
      <c r="F3681">
        <v>0</v>
      </c>
      <c r="G3681">
        <v>100</v>
      </c>
      <c r="H3681">
        <v>0</v>
      </c>
    </row>
    <row r="3682" spans="1:8" x14ac:dyDescent="0.25">
      <c r="A3682" t="s">
        <v>3641</v>
      </c>
      <c r="B3682">
        <v>-1</v>
      </c>
      <c r="C3682">
        <v>-1</v>
      </c>
      <c r="D3682">
        <v>32767</v>
      </c>
      <c r="E3682">
        <v>-1</v>
      </c>
      <c r="F3682">
        <v>0</v>
      </c>
      <c r="G3682">
        <v>100</v>
      </c>
      <c r="H3682">
        <v>0</v>
      </c>
    </row>
    <row r="3683" spans="1:8" x14ac:dyDescent="0.25">
      <c r="A3683" t="s">
        <v>3642</v>
      </c>
      <c r="B3683">
        <v>-1</v>
      </c>
      <c r="C3683">
        <v>-1</v>
      </c>
      <c r="D3683">
        <v>32767</v>
      </c>
      <c r="E3683">
        <v>-1</v>
      </c>
      <c r="F3683">
        <v>0</v>
      </c>
      <c r="G3683">
        <v>100</v>
      </c>
      <c r="H3683">
        <v>0</v>
      </c>
    </row>
    <row r="3684" spans="1:8" x14ac:dyDescent="0.25">
      <c r="A3684" t="s">
        <v>3643</v>
      </c>
      <c r="B3684">
        <v>-1</v>
      </c>
      <c r="C3684">
        <v>-1</v>
      </c>
      <c r="D3684">
        <v>32767</v>
      </c>
      <c r="E3684">
        <v>-1</v>
      </c>
      <c r="F3684">
        <v>0</v>
      </c>
      <c r="G3684">
        <v>100</v>
      </c>
      <c r="H3684">
        <v>0</v>
      </c>
    </row>
    <row r="3685" spans="1:8" x14ac:dyDescent="0.25">
      <c r="A3685" t="s">
        <v>3644</v>
      </c>
      <c r="B3685">
        <v>-1</v>
      </c>
      <c r="C3685">
        <v>-1</v>
      </c>
      <c r="D3685">
        <v>32767</v>
      </c>
      <c r="E3685">
        <v>-1</v>
      </c>
      <c r="F3685">
        <v>0</v>
      </c>
      <c r="G3685">
        <v>100</v>
      </c>
      <c r="H3685">
        <v>0</v>
      </c>
    </row>
    <row r="3686" spans="1:8" x14ac:dyDescent="0.25">
      <c r="A3686" t="s">
        <v>8522</v>
      </c>
      <c r="B3686">
        <v>-1</v>
      </c>
      <c r="C3686">
        <v>-1</v>
      </c>
      <c r="D3686">
        <v>32767</v>
      </c>
      <c r="E3686">
        <v>-1</v>
      </c>
      <c r="F3686">
        <v>0</v>
      </c>
      <c r="G3686">
        <v>100</v>
      </c>
      <c r="H3686">
        <v>0</v>
      </c>
    </row>
    <row r="3687" spans="1:8" x14ac:dyDescent="0.25">
      <c r="A3687" t="s">
        <v>8523</v>
      </c>
      <c r="B3687">
        <v>-1</v>
      </c>
      <c r="C3687">
        <v>-1</v>
      </c>
      <c r="D3687">
        <v>32767</v>
      </c>
      <c r="E3687">
        <v>-1</v>
      </c>
      <c r="F3687">
        <v>0</v>
      </c>
      <c r="G3687">
        <v>100</v>
      </c>
      <c r="H3687">
        <v>0</v>
      </c>
    </row>
    <row r="3688" spans="1:8" x14ac:dyDescent="0.25">
      <c r="A3688" t="s">
        <v>8524</v>
      </c>
      <c r="B3688">
        <v>-1</v>
      </c>
      <c r="C3688">
        <v>-1</v>
      </c>
      <c r="D3688">
        <v>32767</v>
      </c>
      <c r="E3688">
        <v>-1</v>
      </c>
      <c r="F3688">
        <v>0</v>
      </c>
      <c r="G3688">
        <v>100</v>
      </c>
      <c r="H3688">
        <v>0</v>
      </c>
    </row>
    <row r="3689" spans="1:8" x14ac:dyDescent="0.25">
      <c r="A3689" t="s">
        <v>8525</v>
      </c>
      <c r="B3689">
        <v>-1</v>
      </c>
      <c r="C3689">
        <v>-1</v>
      </c>
      <c r="D3689">
        <v>32767</v>
      </c>
      <c r="E3689">
        <v>-1</v>
      </c>
      <c r="F3689">
        <v>0</v>
      </c>
      <c r="G3689">
        <v>100</v>
      </c>
      <c r="H3689">
        <v>0</v>
      </c>
    </row>
    <row r="3690" spans="1:8" x14ac:dyDescent="0.25">
      <c r="A3690" t="s">
        <v>3650</v>
      </c>
      <c r="B3690">
        <v>-1</v>
      </c>
      <c r="C3690">
        <v>-1</v>
      </c>
      <c r="D3690">
        <v>32767</v>
      </c>
      <c r="E3690">
        <v>-1</v>
      </c>
      <c r="F3690">
        <v>0</v>
      </c>
      <c r="G3690">
        <v>100</v>
      </c>
      <c r="H3690">
        <v>0</v>
      </c>
    </row>
    <row r="3691" spans="1:8" x14ac:dyDescent="0.25">
      <c r="A3691" t="s">
        <v>8526</v>
      </c>
      <c r="B3691">
        <v>-1</v>
      </c>
      <c r="C3691">
        <v>-1</v>
      </c>
      <c r="D3691">
        <v>32767</v>
      </c>
      <c r="E3691">
        <v>-1</v>
      </c>
      <c r="F3691">
        <v>0</v>
      </c>
      <c r="G3691">
        <v>100</v>
      </c>
      <c r="H3691">
        <v>0</v>
      </c>
    </row>
    <row r="3692" spans="1:8" x14ac:dyDescent="0.25">
      <c r="A3692" t="s">
        <v>8527</v>
      </c>
      <c r="B3692">
        <v>-1</v>
      </c>
      <c r="C3692">
        <v>-1</v>
      </c>
      <c r="D3692">
        <v>32767</v>
      </c>
      <c r="E3692">
        <v>-1</v>
      </c>
      <c r="F3692">
        <v>0</v>
      </c>
      <c r="G3692">
        <v>100</v>
      </c>
      <c r="H3692">
        <v>0</v>
      </c>
    </row>
    <row r="3693" spans="1:8" x14ac:dyDescent="0.25">
      <c r="A3693" t="s">
        <v>3652</v>
      </c>
      <c r="B3693">
        <v>-1</v>
      </c>
      <c r="C3693">
        <v>-1</v>
      </c>
      <c r="D3693">
        <v>32767</v>
      </c>
      <c r="E3693">
        <v>-1</v>
      </c>
      <c r="F3693">
        <v>0</v>
      </c>
      <c r="G3693">
        <v>100</v>
      </c>
      <c r="H3693">
        <v>0</v>
      </c>
    </row>
    <row r="3694" spans="1:8" x14ac:dyDescent="0.25">
      <c r="A3694" t="s">
        <v>8528</v>
      </c>
      <c r="B3694">
        <v>-1</v>
      </c>
      <c r="C3694">
        <v>-1</v>
      </c>
      <c r="D3694">
        <v>32767</v>
      </c>
      <c r="E3694">
        <v>-1</v>
      </c>
      <c r="F3694">
        <v>0</v>
      </c>
      <c r="G3694">
        <v>100</v>
      </c>
      <c r="H3694">
        <v>0</v>
      </c>
    </row>
    <row r="3695" spans="1:8" x14ac:dyDescent="0.25">
      <c r="A3695" t="s">
        <v>8529</v>
      </c>
      <c r="B3695">
        <v>-1</v>
      </c>
      <c r="C3695">
        <v>-1</v>
      </c>
      <c r="D3695">
        <v>32767</v>
      </c>
      <c r="E3695">
        <v>-1</v>
      </c>
      <c r="F3695">
        <v>0</v>
      </c>
      <c r="G3695">
        <v>100</v>
      </c>
      <c r="H3695">
        <v>0</v>
      </c>
    </row>
    <row r="3696" spans="1:8" x14ac:dyDescent="0.25">
      <c r="A3696" t="s">
        <v>8530</v>
      </c>
      <c r="B3696">
        <v>-1</v>
      </c>
      <c r="C3696">
        <v>-1</v>
      </c>
      <c r="D3696">
        <v>32767</v>
      </c>
      <c r="E3696">
        <v>-1</v>
      </c>
      <c r="F3696">
        <v>0</v>
      </c>
      <c r="G3696">
        <v>100</v>
      </c>
      <c r="H3696">
        <v>0</v>
      </c>
    </row>
    <row r="3697" spans="1:8" x14ac:dyDescent="0.25">
      <c r="A3697" t="s">
        <v>3656</v>
      </c>
      <c r="B3697">
        <v>-1</v>
      </c>
      <c r="C3697">
        <v>-1</v>
      </c>
      <c r="D3697">
        <v>32767</v>
      </c>
      <c r="E3697">
        <v>-1</v>
      </c>
      <c r="F3697">
        <v>0</v>
      </c>
      <c r="G3697">
        <v>100</v>
      </c>
      <c r="H3697">
        <v>0</v>
      </c>
    </row>
    <row r="3698" spans="1:8" x14ac:dyDescent="0.25">
      <c r="A3698" t="s">
        <v>8531</v>
      </c>
      <c r="B3698">
        <v>-1</v>
      </c>
      <c r="C3698">
        <v>-1</v>
      </c>
      <c r="D3698">
        <v>32767</v>
      </c>
      <c r="E3698">
        <v>-1</v>
      </c>
      <c r="F3698">
        <v>0</v>
      </c>
      <c r="G3698">
        <v>100</v>
      </c>
      <c r="H3698">
        <v>0</v>
      </c>
    </row>
    <row r="3699" spans="1:8" x14ac:dyDescent="0.25">
      <c r="A3699" t="s">
        <v>3658</v>
      </c>
      <c r="B3699">
        <v>-1</v>
      </c>
      <c r="C3699">
        <v>-1</v>
      </c>
      <c r="D3699">
        <v>32767</v>
      </c>
      <c r="E3699">
        <v>-1</v>
      </c>
      <c r="F3699">
        <v>0</v>
      </c>
      <c r="G3699">
        <v>100</v>
      </c>
      <c r="H3699">
        <v>0</v>
      </c>
    </row>
    <row r="3700" spans="1:8" x14ac:dyDescent="0.25">
      <c r="A3700" t="s">
        <v>3659</v>
      </c>
      <c r="B3700">
        <v>-1</v>
      </c>
      <c r="C3700">
        <v>-1</v>
      </c>
      <c r="D3700">
        <v>32767</v>
      </c>
      <c r="E3700">
        <v>-1</v>
      </c>
      <c r="F3700">
        <v>0</v>
      </c>
      <c r="G3700">
        <v>100</v>
      </c>
      <c r="H3700">
        <v>0</v>
      </c>
    </row>
    <row r="3701" spans="1:8" x14ac:dyDescent="0.25">
      <c r="A3701" t="s">
        <v>8532</v>
      </c>
      <c r="B3701">
        <v>-1</v>
      </c>
      <c r="C3701">
        <v>-1</v>
      </c>
      <c r="D3701">
        <v>32767</v>
      </c>
      <c r="E3701">
        <v>-1</v>
      </c>
      <c r="F3701">
        <v>0</v>
      </c>
      <c r="G3701">
        <v>100</v>
      </c>
      <c r="H3701">
        <v>0</v>
      </c>
    </row>
    <row r="3702" spans="1:8" x14ac:dyDescent="0.25">
      <c r="A3702" t="s">
        <v>3662</v>
      </c>
      <c r="B3702">
        <v>-1</v>
      </c>
      <c r="C3702">
        <v>-1</v>
      </c>
      <c r="D3702">
        <v>32767</v>
      </c>
      <c r="E3702">
        <v>-1</v>
      </c>
      <c r="F3702">
        <v>0</v>
      </c>
      <c r="G3702">
        <v>100</v>
      </c>
      <c r="H3702">
        <v>0</v>
      </c>
    </row>
    <row r="3703" spans="1:8" x14ac:dyDescent="0.25">
      <c r="A3703" t="s">
        <v>3663</v>
      </c>
      <c r="B3703">
        <v>-1</v>
      </c>
      <c r="C3703">
        <v>-1</v>
      </c>
      <c r="D3703">
        <v>32767</v>
      </c>
      <c r="E3703">
        <v>-1</v>
      </c>
      <c r="F3703">
        <v>0</v>
      </c>
      <c r="G3703">
        <v>100</v>
      </c>
      <c r="H3703">
        <v>0</v>
      </c>
    </row>
    <row r="3704" spans="1:8" x14ac:dyDescent="0.25">
      <c r="A3704" t="s">
        <v>8533</v>
      </c>
      <c r="B3704">
        <v>-1</v>
      </c>
      <c r="C3704">
        <v>-1</v>
      </c>
      <c r="D3704">
        <v>32767</v>
      </c>
      <c r="E3704">
        <v>-1</v>
      </c>
      <c r="F3704">
        <v>0</v>
      </c>
      <c r="G3704">
        <v>100</v>
      </c>
      <c r="H3704">
        <v>0</v>
      </c>
    </row>
    <row r="3705" spans="1:8" x14ac:dyDescent="0.25">
      <c r="A3705" t="s">
        <v>3664</v>
      </c>
      <c r="B3705">
        <v>-1</v>
      </c>
      <c r="C3705">
        <v>-1</v>
      </c>
      <c r="D3705">
        <v>32767</v>
      </c>
      <c r="E3705">
        <v>-1</v>
      </c>
      <c r="F3705">
        <v>0</v>
      </c>
      <c r="G3705">
        <v>100</v>
      </c>
      <c r="H3705">
        <v>0</v>
      </c>
    </row>
    <row r="3706" spans="1:8" x14ac:dyDescent="0.25">
      <c r="A3706" t="s">
        <v>8534</v>
      </c>
      <c r="B3706">
        <v>-1</v>
      </c>
      <c r="C3706">
        <v>-1</v>
      </c>
      <c r="D3706">
        <v>32767</v>
      </c>
      <c r="E3706">
        <v>-1</v>
      </c>
      <c r="F3706">
        <v>0</v>
      </c>
      <c r="G3706">
        <v>100</v>
      </c>
      <c r="H3706">
        <v>0</v>
      </c>
    </row>
    <row r="3707" spans="1:8" x14ac:dyDescent="0.25">
      <c r="A3707" t="s">
        <v>8535</v>
      </c>
      <c r="B3707">
        <v>-1</v>
      </c>
      <c r="C3707">
        <v>-1</v>
      </c>
      <c r="D3707">
        <v>32767</v>
      </c>
      <c r="E3707">
        <v>-1</v>
      </c>
      <c r="F3707">
        <v>0</v>
      </c>
      <c r="G3707">
        <v>100</v>
      </c>
      <c r="H3707">
        <v>0</v>
      </c>
    </row>
    <row r="3708" spans="1:8" x14ac:dyDescent="0.25">
      <c r="A3708" t="s">
        <v>3667</v>
      </c>
      <c r="B3708">
        <v>-1</v>
      </c>
      <c r="C3708">
        <v>-1</v>
      </c>
      <c r="D3708">
        <v>32767</v>
      </c>
      <c r="E3708">
        <v>-1</v>
      </c>
      <c r="F3708">
        <v>0</v>
      </c>
      <c r="G3708">
        <v>100</v>
      </c>
      <c r="H3708">
        <v>0</v>
      </c>
    </row>
    <row r="3709" spans="1:8" x14ac:dyDescent="0.25">
      <c r="A3709" t="s">
        <v>8536</v>
      </c>
      <c r="B3709">
        <v>-1</v>
      </c>
      <c r="C3709">
        <v>-1</v>
      </c>
      <c r="D3709">
        <v>32767</v>
      </c>
      <c r="E3709">
        <v>-1</v>
      </c>
      <c r="F3709">
        <v>0</v>
      </c>
      <c r="G3709">
        <v>100</v>
      </c>
      <c r="H3709">
        <v>0</v>
      </c>
    </row>
    <row r="3710" spans="1:8" x14ac:dyDescent="0.25">
      <c r="A3710" t="s">
        <v>8537</v>
      </c>
      <c r="B3710">
        <v>-1</v>
      </c>
      <c r="C3710">
        <v>-1</v>
      </c>
      <c r="D3710">
        <v>32767</v>
      </c>
      <c r="E3710">
        <v>-1</v>
      </c>
      <c r="F3710">
        <v>0</v>
      </c>
      <c r="G3710">
        <v>100</v>
      </c>
      <c r="H3710">
        <v>0</v>
      </c>
    </row>
    <row r="3711" spans="1:8" x14ac:dyDescent="0.25">
      <c r="A3711" t="s">
        <v>3670</v>
      </c>
      <c r="B3711">
        <v>-1</v>
      </c>
      <c r="C3711">
        <v>-1</v>
      </c>
      <c r="D3711">
        <v>32767</v>
      </c>
      <c r="E3711">
        <v>-1</v>
      </c>
      <c r="F3711">
        <v>0</v>
      </c>
      <c r="G3711">
        <v>100</v>
      </c>
      <c r="H3711">
        <v>0</v>
      </c>
    </row>
    <row r="3712" spans="1:8" x14ac:dyDescent="0.25">
      <c r="A3712" t="s">
        <v>8538</v>
      </c>
      <c r="B3712">
        <v>-1</v>
      </c>
      <c r="C3712">
        <v>-1</v>
      </c>
      <c r="D3712">
        <v>32767</v>
      </c>
      <c r="E3712">
        <v>-1</v>
      </c>
      <c r="F3712">
        <v>0</v>
      </c>
      <c r="G3712">
        <v>100</v>
      </c>
      <c r="H3712">
        <v>0</v>
      </c>
    </row>
    <row r="3713" spans="1:8" x14ac:dyDescent="0.25">
      <c r="A3713" t="s">
        <v>3672</v>
      </c>
      <c r="B3713">
        <v>-1</v>
      </c>
      <c r="C3713">
        <v>-1</v>
      </c>
      <c r="D3713">
        <v>32767</v>
      </c>
      <c r="E3713">
        <v>-1</v>
      </c>
      <c r="F3713">
        <v>0</v>
      </c>
      <c r="G3713">
        <v>100</v>
      </c>
      <c r="H3713">
        <v>0</v>
      </c>
    </row>
    <row r="3714" spans="1:8" x14ac:dyDescent="0.25">
      <c r="A3714" t="s">
        <v>8539</v>
      </c>
      <c r="B3714">
        <v>-1</v>
      </c>
      <c r="C3714">
        <v>-1</v>
      </c>
      <c r="D3714">
        <v>32767</v>
      </c>
      <c r="E3714">
        <v>-1</v>
      </c>
      <c r="F3714">
        <v>0</v>
      </c>
      <c r="G3714">
        <v>100</v>
      </c>
      <c r="H3714">
        <v>0</v>
      </c>
    </row>
    <row r="3715" spans="1:8" x14ac:dyDescent="0.25">
      <c r="A3715" t="s">
        <v>3674</v>
      </c>
      <c r="B3715">
        <v>-1</v>
      </c>
      <c r="C3715">
        <v>-1</v>
      </c>
      <c r="D3715">
        <v>32767</v>
      </c>
      <c r="E3715">
        <v>-1</v>
      </c>
      <c r="F3715">
        <v>0</v>
      </c>
      <c r="G3715">
        <v>100</v>
      </c>
      <c r="H3715">
        <v>0</v>
      </c>
    </row>
    <row r="3716" spans="1:8" x14ac:dyDescent="0.25">
      <c r="A3716" t="s">
        <v>8540</v>
      </c>
      <c r="B3716">
        <v>-1</v>
      </c>
      <c r="C3716">
        <v>-1</v>
      </c>
      <c r="D3716">
        <v>32767</v>
      </c>
      <c r="E3716">
        <v>-1</v>
      </c>
      <c r="F3716">
        <v>0</v>
      </c>
      <c r="G3716">
        <v>100</v>
      </c>
      <c r="H3716">
        <v>0</v>
      </c>
    </row>
    <row r="3717" spans="1:8" x14ac:dyDescent="0.25">
      <c r="A3717" t="s">
        <v>8541</v>
      </c>
      <c r="B3717">
        <v>-1</v>
      </c>
      <c r="C3717">
        <v>-1</v>
      </c>
      <c r="D3717">
        <v>32767</v>
      </c>
      <c r="E3717">
        <v>-1</v>
      </c>
      <c r="F3717">
        <v>0</v>
      </c>
      <c r="G3717">
        <v>100</v>
      </c>
      <c r="H3717">
        <v>0</v>
      </c>
    </row>
    <row r="3718" spans="1:8" x14ac:dyDescent="0.25">
      <c r="A3718" t="s">
        <v>3677</v>
      </c>
      <c r="B3718">
        <v>-1</v>
      </c>
      <c r="C3718">
        <v>-1</v>
      </c>
      <c r="D3718">
        <v>32767</v>
      </c>
      <c r="E3718">
        <v>-1</v>
      </c>
      <c r="F3718">
        <v>0</v>
      </c>
      <c r="G3718">
        <v>100</v>
      </c>
      <c r="H3718">
        <v>0</v>
      </c>
    </row>
    <row r="3719" spans="1:8" x14ac:dyDescent="0.25">
      <c r="A3719" t="s">
        <v>8542</v>
      </c>
      <c r="B3719">
        <v>-1</v>
      </c>
      <c r="C3719">
        <v>-1</v>
      </c>
      <c r="D3719">
        <v>32767</v>
      </c>
      <c r="E3719">
        <v>-1</v>
      </c>
      <c r="F3719">
        <v>0</v>
      </c>
      <c r="G3719">
        <v>100</v>
      </c>
      <c r="H3719">
        <v>0</v>
      </c>
    </row>
    <row r="3720" spans="1:8" x14ac:dyDescent="0.25">
      <c r="A3720" t="s">
        <v>3679</v>
      </c>
      <c r="B3720">
        <v>-1</v>
      </c>
      <c r="C3720">
        <v>-1</v>
      </c>
      <c r="D3720">
        <v>32767</v>
      </c>
      <c r="E3720">
        <v>-1</v>
      </c>
      <c r="F3720">
        <v>0</v>
      </c>
      <c r="G3720">
        <v>100</v>
      </c>
      <c r="H3720">
        <v>0</v>
      </c>
    </row>
    <row r="3721" spans="1:8" x14ac:dyDescent="0.25">
      <c r="A3721" t="s">
        <v>8543</v>
      </c>
      <c r="B3721">
        <v>-1</v>
      </c>
      <c r="C3721">
        <v>-1</v>
      </c>
      <c r="D3721">
        <v>32767</v>
      </c>
      <c r="E3721">
        <v>-1</v>
      </c>
      <c r="F3721">
        <v>0</v>
      </c>
      <c r="G3721">
        <v>100</v>
      </c>
      <c r="H3721">
        <v>0</v>
      </c>
    </row>
    <row r="3722" spans="1:8" x14ac:dyDescent="0.25">
      <c r="A3722" t="s">
        <v>3681</v>
      </c>
      <c r="B3722">
        <v>-1</v>
      </c>
      <c r="C3722">
        <v>-1</v>
      </c>
      <c r="D3722">
        <v>32767</v>
      </c>
      <c r="E3722">
        <v>-1</v>
      </c>
      <c r="F3722">
        <v>0</v>
      </c>
      <c r="G3722">
        <v>100</v>
      </c>
      <c r="H3722">
        <v>0</v>
      </c>
    </row>
    <row r="3723" spans="1:8" x14ac:dyDescent="0.25">
      <c r="A3723" t="s">
        <v>3682</v>
      </c>
      <c r="B3723">
        <v>-1</v>
      </c>
      <c r="C3723">
        <v>-1</v>
      </c>
      <c r="D3723">
        <v>32767</v>
      </c>
      <c r="E3723">
        <v>-1</v>
      </c>
      <c r="F3723">
        <v>0</v>
      </c>
      <c r="G3723">
        <v>100</v>
      </c>
      <c r="H3723">
        <v>0</v>
      </c>
    </row>
    <row r="3724" spans="1:8" x14ac:dyDescent="0.25">
      <c r="A3724" t="s">
        <v>8544</v>
      </c>
      <c r="B3724">
        <v>-1</v>
      </c>
      <c r="C3724">
        <v>-1</v>
      </c>
      <c r="D3724">
        <v>32767</v>
      </c>
      <c r="E3724">
        <v>-1</v>
      </c>
      <c r="F3724">
        <v>0</v>
      </c>
      <c r="G3724">
        <v>100</v>
      </c>
      <c r="H3724">
        <v>0</v>
      </c>
    </row>
    <row r="3725" spans="1:8" x14ac:dyDescent="0.25">
      <c r="A3725" t="s">
        <v>8545</v>
      </c>
      <c r="B3725">
        <v>-1</v>
      </c>
      <c r="C3725">
        <v>-1</v>
      </c>
      <c r="D3725">
        <v>32767</v>
      </c>
      <c r="E3725">
        <v>-1</v>
      </c>
      <c r="F3725">
        <v>0</v>
      </c>
      <c r="G3725">
        <v>100</v>
      </c>
      <c r="H3725">
        <v>0</v>
      </c>
    </row>
    <row r="3726" spans="1:8" x14ac:dyDescent="0.25">
      <c r="A3726" t="s">
        <v>8546</v>
      </c>
      <c r="B3726">
        <v>-1</v>
      </c>
      <c r="C3726">
        <v>-1</v>
      </c>
      <c r="D3726">
        <v>32767</v>
      </c>
      <c r="E3726">
        <v>-1</v>
      </c>
      <c r="F3726">
        <v>0</v>
      </c>
      <c r="G3726">
        <v>100</v>
      </c>
      <c r="H3726">
        <v>0</v>
      </c>
    </row>
    <row r="3727" spans="1:8" x14ac:dyDescent="0.25">
      <c r="A3727" t="s">
        <v>8547</v>
      </c>
      <c r="B3727">
        <v>-1</v>
      </c>
      <c r="C3727">
        <v>-1</v>
      </c>
      <c r="D3727">
        <v>32767</v>
      </c>
      <c r="E3727">
        <v>-1</v>
      </c>
      <c r="F3727">
        <v>0</v>
      </c>
      <c r="G3727">
        <v>100</v>
      </c>
      <c r="H3727">
        <v>0</v>
      </c>
    </row>
    <row r="3728" spans="1:8" x14ac:dyDescent="0.25">
      <c r="A3728" t="s">
        <v>3686</v>
      </c>
      <c r="B3728">
        <v>-1</v>
      </c>
      <c r="C3728">
        <v>-1</v>
      </c>
      <c r="D3728">
        <v>32767</v>
      </c>
      <c r="E3728">
        <v>-1</v>
      </c>
      <c r="F3728">
        <v>0</v>
      </c>
      <c r="G3728">
        <v>100</v>
      </c>
      <c r="H3728">
        <v>0</v>
      </c>
    </row>
    <row r="3729" spans="1:8" x14ac:dyDescent="0.25">
      <c r="A3729" t="s">
        <v>3687</v>
      </c>
      <c r="B3729">
        <v>-1</v>
      </c>
      <c r="C3729">
        <v>-1</v>
      </c>
      <c r="D3729">
        <v>32767</v>
      </c>
      <c r="E3729">
        <v>-1</v>
      </c>
      <c r="F3729">
        <v>0</v>
      </c>
      <c r="G3729">
        <v>100</v>
      </c>
      <c r="H3729">
        <v>0</v>
      </c>
    </row>
    <row r="3730" spans="1:8" x14ac:dyDescent="0.25">
      <c r="A3730" t="s">
        <v>3688</v>
      </c>
      <c r="B3730">
        <v>-1</v>
      </c>
      <c r="C3730">
        <v>-1</v>
      </c>
      <c r="D3730">
        <v>32767</v>
      </c>
      <c r="E3730">
        <v>-1</v>
      </c>
      <c r="F3730">
        <v>0</v>
      </c>
      <c r="G3730">
        <v>100</v>
      </c>
      <c r="H3730">
        <v>0</v>
      </c>
    </row>
    <row r="3731" spans="1:8" x14ac:dyDescent="0.25">
      <c r="A3731" t="s">
        <v>3689</v>
      </c>
      <c r="B3731">
        <v>-1</v>
      </c>
      <c r="C3731">
        <v>-1</v>
      </c>
      <c r="D3731">
        <v>32767</v>
      </c>
      <c r="E3731">
        <v>-1</v>
      </c>
      <c r="F3731">
        <v>0</v>
      </c>
      <c r="G3731">
        <v>100</v>
      </c>
      <c r="H3731">
        <v>0</v>
      </c>
    </row>
    <row r="3732" spans="1:8" x14ac:dyDescent="0.25">
      <c r="A3732" t="s">
        <v>7086</v>
      </c>
      <c r="B3732">
        <v>-1</v>
      </c>
      <c r="C3732">
        <v>-1</v>
      </c>
      <c r="D3732">
        <v>32767</v>
      </c>
      <c r="E3732">
        <v>-1</v>
      </c>
      <c r="F3732">
        <v>0</v>
      </c>
      <c r="G3732">
        <v>100</v>
      </c>
      <c r="H3732">
        <v>0</v>
      </c>
    </row>
    <row r="3733" spans="1:8" x14ac:dyDescent="0.25">
      <c r="A3733" t="s">
        <v>3691</v>
      </c>
      <c r="B3733">
        <v>-1</v>
      </c>
      <c r="C3733">
        <v>-1</v>
      </c>
      <c r="D3733">
        <v>32767</v>
      </c>
      <c r="E3733">
        <v>-1</v>
      </c>
      <c r="F3733">
        <v>0</v>
      </c>
      <c r="G3733">
        <v>100</v>
      </c>
      <c r="H3733">
        <v>0</v>
      </c>
    </row>
    <row r="3734" spans="1:8" x14ac:dyDescent="0.25">
      <c r="A3734" t="s">
        <v>8548</v>
      </c>
      <c r="B3734">
        <v>-1</v>
      </c>
      <c r="C3734">
        <v>-1</v>
      </c>
      <c r="D3734">
        <v>32767</v>
      </c>
      <c r="E3734">
        <v>-1</v>
      </c>
      <c r="F3734">
        <v>0</v>
      </c>
      <c r="G3734">
        <v>100</v>
      </c>
      <c r="H3734">
        <v>0</v>
      </c>
    </row>
    <row r="3735" spans="1:8" x14ac:dyDescent="0.25">
      <c r="A3735" t="s">
        <v>8549</v>
      </c>
      <c r="B3735">
        <v>-1</v>
      </c>
      <c r="C3735">
        <v>-1</v>
      </c>
      <c r="D3735">
        <v>32767</v>
      </c>
      <c r="E3735">
        <v>-1</v>
      </c>
      <c r="F3735">
        <v>0</v>
      </c>
      <c r="G3735">
        <v>100</v>
      </c>
      <c r="H3735">
        <v>0</v>
      </c>
    </row>
    <row r="3736" spans="1:8" x14ac:dyDescent="0.25">
      <c r="A3736" t="s">
        <v>3694</v>
      </c>
      <c r="B3736">
        <v>-1</v>
      </c>
      <c r="C3736">
        <v>-1</v>
      </c>
      <c r="D3736">
        <v>32767</v>
      </c>
      <c r="E3736">
        <v>-1</v>
      </c>
      <c r="F3736">
        <v>0</v>
      </c>
      <c r="G3736">
        <v>100</v>
      </c>
      <c r="H3736">
        <v>0</v>
      </c>
    </row>
    <row r="3737" spans="1:8" x14ac:dyDescent="0.25">
      <c r="A3737" t="s">
        <v>3695</v>
      </c>
      <c r="B3737">
        <v>-1</v>
      </c>
      <c r="C3737">
        <v>-1</v>
      </c>
      <c r="D3737">
        <v>32767</v>
      </c>
      <c r="E3737">
        <v>-1</v>
      </c>
      <c r="F3737">
        <v>0</v>
      </c>
      <c r="G3737">
        <v>100</v>
      </c>
      <c r="H3737">
        <v>0</v>
      </c>
    </row>
    <row r="3738" spans="1:8" x14ac:dyDescent="0.25">
      <c r="A3738" t="s">
        <v>8550</v>
      </c>
      <c r="B3738">
        <v>-1</v>
      </c>
      <c r="C3738">
        <v>-1</v>
      </c>
      <c r="D3738">
        <v>32767</v>
      </c>
      <c r="E3738">
        <v>-1</v>
      </c>
      <c r="F3738">
        <v>0</v>
      </c>
      <c r="G3738">
        <v>100</v>
      </c>
      <c r="H3738">
        <v>0</v>
      </c>
    </row>
    <row r="3739" spans="1:8" x14ac:dyDescent="0.25">
      <c r="A3739" t="s">
        <v>3697</v>
      </c>
      <c r="B3739">
        <v>-1</v>
      </c>
      <c r="C3739">
        <v>-1</v>
      </c>
      <c r="D3739">
        <v>32767</v>
      </c>
      <c r="E3739">
        <v>-1</v>
      </c>
      <c r="F3739">
        <v>0</v>
      </c>
      <c r="G3739">
        <v>100</v>
      </c>
      <c r="H3739">
        <v>0</v>
      </c>
    </row>
    <row r="3740" spans="1:8" x14ac:dyDescent="0.25">
      <c r="A3740" t="s">
        <v>8551</v>
      </c>
      <c r="B3740">
        <v>-1</v>
      </c>
      <c r="C3740">
        <v>-1</v>
      </c>
      <c r="D3740">
        <v>32767</v>
      </c>
      <c r="E3740">
        <v>-1</v>
      </c>
      <c r="F3740">
        <v>0</v>
      </c>
      <c r="G3740">
        <v>100</v>
      </c>
      <c r="H3740">
        <v>0</v>
      </c>
    </row>
    <row r="3741" spans="1:8" x14ac:dyDescent="0.25">
      <c r="A3741" t="s">
        <v>8552</v>
      </c>
      <c r="B3741">
        <v>-1</v>
      </c>
      <c r="C3741">
        <v>-1</v>
      </c>
      <c r="D3741">
        <v>32767</v>
      </c>
      <c r="E3741">
        <v>-1</v>
      </c>
      <c r="F3741">
        <v>0</v>
      </c>
      <c r="G3741">
        <v>100</v>
      </c>
      <c r="H3741">
        <v>0</v>
      </c>
    </row>
    <row r="3742" spans="1:8" x14ac:dyDescent="0.25">
      <c r="A3742" t="s">
        <v>3700</v>
      </c>
      <c r="B3742">
        <v>-1</v>
      </c>
      <c r="C3742">
        <v>-1</v>
      </c>
      <c r="D3742">
        <v>32767</v>
      </c>
      <c r="E3742">
        <v>-1</v>
      </c>
      <c r="F3742">
        <v>0</v>
      </c>
      <c r="G3742">
        <v>100</v>
      </c>
      <c r="H3742">
        <v>0</v>
      </c>
    </row>
    <row r="3743" spans="1:8" x14ac:dyDescent="0.25">
      <c r="A3743" t="s">
        <v>3701</v>
      </c>
      <c r="B3743">
        <v>-1</v>
      </c>
      <c r="C3743">
        <v>-1</v>
      </c>
      <c r="D3743">
        <v>32767</v>
      </c>
      <c r="E3743">
        <v>-1</v>
      </c>
      <c r="F3743">
        <v>0</v>
      </c>
      <c r="G3743">
        <v>100</v>
      </c>
      <c r="H3743">
        <v>0</v>
      </c>
    </row>
    <row r="3744" spans="1:8" x14ac:dyDescent="0.25">
      <c r="A3744" t="s">
        <v>8553</v>
      </c>
      <c r="B3744">
        <v>-1</v>
      </c>
      <c r="C3744">
        <v>-1</v>
      </c>
      <c r="D3744">
        <v>32767</v>
      </c>
      <c r="E3744">
        <v>-1</v>
      </c>
      <c r="F3744">
        <v>0</v>
      </c>
      <c r="G3744">
        <v>100</v>
      </c>
      <c r="H3744">
        <v>0</v>
      </c>
    </row>
    <row r="3745" spans="1:8" x14ac:dyDescent="0.25">
      <c r="A3745" t="s">
        <v>8554</v>
      </c>
      <c r="B3745">
        <v>-1</v>
      </c>
      <c r="C3745">
        <v>-1</v>
      </c>
      <c r="D3745">
        <v>32767</v>
      </c>
      <c r="E3745">
        <v>-1</v>
      </c>
      <c r="F3745">
        <v>0</v>
      </c>
      <c r="G3745">
        <v>100</v>
      </c>
      <c r="H3745">
        <v>0</v>
      </c>
    </row>
    <row r="3746" spans="1:8" x14ac:dyDescent="0.25">
      <c r="A3746" t="s">
        <v>3705</v>
      </c>
      <c r="B3746">
        <v>-1</v>
      </c>
      <c r="C3746">
        <v>-1</v>
      </c>
      <c r="D3746">
        <v>32767</v>
      </c>
      <c r="E3746">
        <v>-1</v>
      </c>
      <c r="F3746">
        <v>0</v>
      </c>
      <c r="G3746">
        <v>100</v>
      </c>
      <c r="H3746">
        <v>0</v>
      </c>
    </row>
    <row r="3747" spans="1:8" x14ac:dyDescent="0.25">
      <c r="A3747" t="s">
        <v>3706</v>
      </c>
      <c r="B3747">
        <v>-1</v>
      </c>
      <c r="C3747">
        <v>-1</v>
      </c>
      <c r="D3747">
        <v>32767</v>
      </c>
      <c r="E3747">
        <v>-1</v>
      </c>
      <c r="F3747">
        <v>0</v>
      </c>
      <c r="G3747">
        <v>100</v>
      </c>
      <c r="H3747">
        <v>0</v>
      </c>
    </row>
    <row r="3748" spans="1:8" x14ac:dyDescent="0.25">
      <c r="A3748" t="s">
        <v>3707</v>
      </c>
      <c r="B3748">
        <v>-1</v>
      </c>
      <c r="C3748">
        <v>-1</v>
      </c>
      <c r="D3748">
        <v>32767</v>
      </c>
      <c r="E3748">
        <v>-1</v>
      </c>
      <c r="F3748">
        <v>0</v>
      </c>
      <c r="G3748">
        <v>100</v>
      </c>
      <c r="H3748">
        <v>0</v>
      </c>
    </row>
    <row r="3749" spans="1:8" x14ac:dyDescent="0.25">
      <c r="A3749" t="s">
        <v>3708</v>
      </c>
      <c r="B3749">
        <v>-1</v>
      </c>
      <c r="C3749">
        <v>-1</v>
      </c>
      <c r="D3749">
        <v>32767</v>
      </c>
      <c r="E3749">
        <v>-1</v>
      </c>
      <c r="F3749">
        <v>0</v>
      </c>
      <c r="G3749">
        <v>100</v>
      </c>
      <c r="H3749">
        <v>0</v>
      </c>
    </row>
    <row r="3750" spans="1:8" x14ac:dyDescent="0.25">
      <c r="A3750" t="s">
        <v>3709</v>
      </c>
      <c r="B3750">
        <v>-1</v>
      </c>
      <c r="C3750">
        <v>-1</v>
      </c>
      <c r="D3750">
        <v>32767</v>
      </c>
      <c r="E3750">
        <v>-1</v>
      </c>
      <c r="F3750">
        <v>0</v>
      </c>
      <c r="G3750">
        <v>100</v>
      </c>
      <c r="H3750">
        <v>0</v>
      </c>
    </row>
    <row r="3751" spans="1:8" x14ac:dyDescent="0.25">
      <c r="A3751" t="s">
        <v>3710</v>
      </c>
      <c r="B3751">
        <v>-1</v>
      </c>
      <c r="C3751">
        <v>-1</v>
      </c>
      <c r="D3751">
        <v>32767</v>
      </c>
      <c r="E3751">
        <v>-1</v>
      </c>
      <c r="F3751">
        <v>0</v>
      </c>
      <c r="G3751">
        <v>100</v>
      </c>
      <c r="H3751">
        <v>0</v>
      </c>
    </row>
    <row r="3752" spans="1:8" x14ac:dyDescent="0.25">
      <c r="A3752" t="s">
        <v>3711</v>
      </c>
      <c r="B3752">
        <v>-1</v>
      </c>
      <c r="C3752">
        <v>-1</v>
      </c>
      <c r="D3752">
        <v>32767</v>
      </c>
      <c r="E3752">
        <v>-1</v>
      </c>
      <c r="F3752">
        <v>0</v>
      </c>
      <c r="G3752">
        <v>100</v>
      </c>
      <c r="H3752">
        <v>0</v>
      </c>
    </row>
    <row r="3753" spans="1:8" x14ac:dyDescent="0.25">
      <c r="A3753" t="s">
        <v>3712</v>
      </c>
      <c r="B3753">
        <v>-1</v>
      </c>
      <c r="C3753">
        <v>-1</v>
      </c>
      <c r="D3753">
        <v>32767</v>
      </c>
      <c r="E3753">
        <v>-1</v>
      </c>
      <c r="F3753">
        <v>0</v>
      </c>
      <c r="G3753">
        <v>100</v>
      </c>
      <c r="H3753">
        <v>0</v>
      </c>
    </row>
    <row r="3754" spans="1:8" x14ac:dyDescent="0.25">
      <c r="A3754" t="s">
        <v>3713</v>
      </c>
      <c r="B3754">
        <v>-1</v>
      </c>
      <c r="C3754">
        <v>-1</v>
      </c>
      <c r="D3754">
        <v>32767</v>
      </c>
      <c r="E3754">
        <v>-1</v>
      </c>
      <c r="F3754">
        <v>0</v>
      </c>
      <c r="G3754">
        <v>100</v>
      </c>
      <c r="H3754">
        <v>0</v>
      </c>
    </row>
    <row r="3755" spans="1:8" x14ac:dyDescent="0.25">
      <c r="A3755" t="s">
        <v>3714</v>
      </c>
      <c r="B3755">
        <v>-1</v>
      </c>
      <c r="C3755">
        <v>-1</v>
      </c>
      <c r="D3755">
        <v>32767</v>
      </c>
      <c r="E3755">
        <v>-1</v>
      </c>
      <c r="F3755">
        <v>0</v>
      </c>
      <c r="G3755">
        <v>100</v>
      </c>
      <c r="H3755">
        <v>0</v>
      </c>
    </row>
    <row r="3756" spans="1:8" x14ac:dyDescent="0.25">
      <c r="A3756" t="s">
        <v>3715</v>
      </c>
      <c r="B3756">
        <v>-1</v>
      </c>
      <c r="C3756">
        <v>-1</v>
      </c>
      <c r="D3756">
        <v>32767</v>
      </c>
      <c r="E3756">
        <v>-1</v>
      </c>
      <c r="F3756">
        <v>0</v>
      </c>
      <c r="G3756">
        <v>100</v>
      </c>
      <c r="H3756">
        <v>0</v>
      </c>
    </row>
    <row r="3757" spans="1:8" x14ac:dyDescent="0.25">
      <c r="A3757" t="s">
        <v>3716</v>
      </c>
      <c r="B3757">
        <v>-1</v>
      </c>
      <c r="C3757">
        <v>-1</v>
      </c>
      <c r="D3757">
        <v>32767</v>
      </c>
      <c r="E3757">
        <v>-1</v>
      </c>
      <c r="F3757">
        <v>0</v>
      </c>
      <c r="G3757">
        <v>100</v>
      </c>
      <c r="H3757">
        <v>0</v>
      </c>
    </row>
    <row r="3758" spans="1:8" x14ac:dyDescent="0.25">
      <c r="A3758" t="s">
        <v>8555</v>
      </c>
      <c r="B3758">
        <v>-1</v>
      </c>
      <c r="C3758">
        <v>-1</v>
      </c>
      <c r="D3758">
        <v>32767</v>
      </c>
      <c r="E3758">
        <v>-1</v>
      </c>
      <c r="F3758">
        <v>0</v>
      </c>
      <c r="G3758">
        <v>100</v>
      </c>
      <c r="H3758">
        <v>0</v>
      </c>
    </row>
    <row r="3759" spans="1:8" x14ac:dyDescent="0.25">
      <c r="A3759" t="s">
        <v>3718</v>
      </c>
      <c r="B3759">
        <v>-1</v>
      </c>
      <c r="C3759">
        <v>-1</v>
      </c>
      <c r="D3759">
        <v>32767</v>
      </c>
      <c r="E3759">
        <v>-1</v>
      </c>
      <c r="F3759">
        <v>0</v>
      </c>
      <c r="G3759">
        <v>100</v>
      </c>
      <c r="H3759">
        <v>0</v>
      </c>
    </row>
    <row r="3760" spans="1:8" x14ac:dyDescent="0.25">
      <c r="A3760" t="s">
        <v>3719</v>
      </c>
      <c r="B3760">
        <v>-1</v>
      </c>
      <c r="C3760">
        <v>-1</v>
      </c>
      <c r="D3760">
        <v>32767</v>
      </c>
      <c r="E3760">
        <v>-1</v>
      </c>
      <c r="F3760">
        <v>0</v>
      </c>
      <c r="G3760">
        <v>100</v>
      </c>
      <c r="H3760">
        <v>0</v>
      </c>
    </row>
    <row r="3761" spans="1:8" x14ac:dyDescent="0.25">
      <c r="A3761" t="s">
        <v>3720</v>
      </c>
      <c r="B3761">
        <v>-1</v>
      </c>
      <c r="C3761">
        <v>-1</v>
      </c>
      <c r="D3761">
        <v>32767</v>
      </c>
      <c r="E3761">
        <v>-1</v>
      </c>
      <c r="F3761">
        <v>0</v>
      </c>
      <c r="G3761">
        <v>100</v>
      </c>
      <c r="H3761">
        <v>0</v>
      </c>
    </row>
    <row r="3762" spans="1:8" x14ac:dyDescent="0.25">
      <c r="A3762" t="s">
        <v>8556</v>
      </c>
      <c r="B3762">
        <v>-1</v>
      </c>
      <c r="C3762">
        <v>-1</v>
      </c>
      <c r="D3762">
        <v>32767</v>
      </c>
      <c r="E3762">
        <v>-1</v>
      </c>
      <c r="F3762">
        <v>0</v>
      </c>
      <c r="G3762">
        <v>100</v>
      </c>
      <c r="H3762">
        <v>0</v>
      </c>
    </row>
    <row r="3763" spans="1:8" x14ac:dyDescent="0.25">
      <c r="A3763" t="s">
        <v>3721</v>
      </c>
      <c r="B3763">
        <v>-1</v>
      </c>
      <c r="C3763">
        <v>-1</v>
      </c>
      <c r="D3763">
        <v>32767</v>
      </c>
      <c r="E3763">
        <v>-1</v>
      </c>
      <c r="F3763">
        <v>0</v>
      </c>
      <c r="G3763">
        <v>100</v>
      </c>
      <c r="H3763">
        <v>0</v>
      </c>
    </row>
    <row r="3764" spans="1:8" x14ac:dyDescent="0.25">
      <c r="A3764" t="s">
        <v>8557</v>
      </c>
      <c r="B3764">
        <v>-1</v>
      </c>
      <c r="C3764">
        <v>-1</v>
      </c>
      <c r="D3764">
        <v>32767</v>
      </c>
      <c r="E3764">
        <v>-1</v>
      </c>
      <c r="F3764">
        <v>0</v>
      </c>
      <c r="G3764">
        <v>100</v>
      </c>
      <c r="H3764">
        <v>0</v>
      </c>
    </row>
    <row r="3765" spans="1:8" x14ac:dyDescent="0.25">
      <c r="A3765" t="s">
        <v>3723</v>
      </c>
      <c r="B3765">
        <v>-1</v>
      </c>
      <c r="C3765">
        <v>-1</v>
      </c>
      <c r="D3765">
        <v>32767</v>
      </c>
      <c r="E3765">
        <v>-1</v>
      </c>
      <c r="F3765">
        <v>0</v>
      </c>
      <c r="G3765">
        <v>100</v>
      </c>
      <c r="H3765">
        <v>0</v>
      </c>
    </row>
    <row r="3766" spans="1:8" x14ac:dyDescent="0.25">
      <c r="A3766" t="s">
        <v>8558</v>
      </c>
      <c r="B3766">
        <v>-1</v>
      </c>
      <c r="C3766">
        <v>-1</v>
      </c>
      <c r="D3766">
        <v>32767</v>
      </c>
      <c r="E3766">
        <v>-1</v>
      </c>
      <c r="F3766">
        <v>0</v>
      </c>
      <c r="G3766">
        <v>100</v>
      </c>
      <c r="H3766">
        <v>0</v>
      </c>
    </row>
    <row r="3767" spans="1:8" x14ac:dyDescent="0.25">
      <c r="A3767" t="s">
        <v>8559</v>
      </c>
      <c r="B3767">
        <v>-1</v>
      </c>
      <c r="C3767">
        <v>-1</v>
      </c>
      <c r="D3767">
        <v>32767</v>
      </c>
      <c r="E3767">
        <v>-1</v>
      </c>
      <c r="F3767">
        <v>0</v>
      </c>
      <c r="G3767">
        <v>100</v>
      </c>
      <c r="H3767">
        <v>0</v>
      </c>
    </row>
    <row r="3768" spans="1:8" x14ac:dyDescent="0.25">
      <c r="A3768" t="s">
        <v>8560</v>
      </c>
      <c r="B3768">
        <v>-1</v>
      </c>
      <c r="C3768">
        <v>-1</v>
      </c>
      <c r="D3768">
        <v>32767</v>
      </c>
      <c r="E3768">
        <v>-1</v>
      </c>
      <c r="F3768">
        <v>0</v>
      </c>
      <c r="G3768">
        <v>100</v>
      </c>
      <c r="H3768">
        <v>0</v>
      </c>
    </row>
    <row r="3769" spans="1:8" x14ac:dyDescent="0.25">
      <c r="A3769" t="s">
        <v>3727</v>
      </c>
      <c r="B3769">
        <v>-1</v>
      </c>
      <c r="C3769">
        <v>-1</v>
      </c>
      <c r="D3769">
        <v>32767</v>
      </c>
      <c r="E3769">
        <v>-1</v>
      </c>
      <c r="F3769">
        <v>0</v>
      </c>
      <c r="G3769">
        <v>100</v>
      </c>
      <c r="H3769">
        <v>0</v>
      </c>
    </row>
    <row r="3770" spans="1:8" x14ac:dyDescent="0.25">
      <c r="A3770" t="s">
        <v>8561</v>
      </c>
      <c r="B3770">
        <v>-1</v>
      </c>
      <c r="C3770">
        <v>-1</v>
      </c>
      <c r="D3770">
        <v>32767</v>
      </c>
      <c r="E3770">
        <v>-1</v>
      </c>
      <c r="F3770">
        <v>0</v>
      </c>
      <c r="G3770">
        <v>100</v>
      </c>
      <c r="H3770">
        <v>0</v>
      </c>
    </row>
    <row r="3771" spans="1:8" x14ac:dyDescent="0.25">
      <c r="A3771" t="s">
        <v>8562</v>
      </c>
      <c r="B3771">
        <v>-1</v>
      </c>
      <c r="C3771">
        <v>-1</v>
      </c>
      <c r="D3771">
        <v>32767</v>
      </c>
      <c r="E3771">
        <v>-1</v>
      </c>
      <c r="F3771">
        <v>0</v>
      </c>
      <c r="G3771">
        <v>100</v>
      </c>
      <c r="H3771">
        <v>0</v>
      </c>
    </row>
    <row r="3772" spans="1:8" x14ac:dyDescent="0.25">
      <c r="A3772" t="s">
        <v>8563</v>
      </c>
      <c r="B3772">
        <v>-1</v>
      </c>
      <c r="C3772">
        <v>-1</v>
      </c>
      <c r="D3772">
        <v>32767</v>
      </c>
      <c r="E3772">
        <v>-1</v>
      </c>
      <c r="F3772">
        <v>0</v>
      </c>
      <c r="G3772">
        <v>100</v>
      </c>
      <c r="H3772">
        <v>0</v>
      </c>
    </row>
    <row r="3773" spans="1:8" x14ac:dyDescent="0.25">
      <c r="A3773" t="s">
        <v>3731</v>
      </c>
      <c r="B3773">
        <v>-1</v>
      </c>
      <c r="C3773">
        <v>-1</v>
      </c>
      <c r="D3773">
        <v>32767</v>
      </c>
      <c r="E3773">
        <v>-1</v>
      </c>
      <c r="F3773">
        <v>0</v>
      </c>
      <c r="G3773">
        <v>100</v>
      </c>
      <c r="H3773">
        <v>0</v>
      </c>
    </row>
    <row r="3774" spans="1:8" x14ac:dyDescent="0.25">
      <c r="A3774" t="s">
        <v>8564</v>
      </c>
      <c r="B3774">
        <v>-1</v>
      </c>
      <c r="C3774">
        <v>-1</v>
      </c>
      <c r="D3774">
        <v>32767</v>
      </c>
      <c r="E3774">
        <v>-1</v>
      </c>
      <c r="F3774">
        <v>0</v>
      </c>
      <c r="G3774">
        <v>100</v>
      </c>
      <c r="H3774">
        <v>0</v>
      </c>
    </row>
    <row r="3775" spans="1:8" x14ac:dyDescent="0.25">
      <c r="A3775" t="s">
        <v>8565</v>
      </c>
      <c r="B3775">
        <v>-1</v>
      </c>
      <c r="C3775">
        <v>-1</v>
      </c>
      <c r="D3775">
        <v>32767</v>
      </c>
      <c r="E3775">
        <v>-1</v>
      </c>
      <c r="F3775">
        <v>0</v>
      </c>
      <c r="G3775">
        <v>100</v>
      </c>
      <c r="H3775">
        <v>0</v>
      </c>
    </row>
    <row r="3776" spans="1:8" x14ac:dyDescent="0.25">
      <c r="A3776" t="s">
        <v>3734</v>
      </c>
      <c r="B3776">
        <v>-1</v>
      </c>
      <c r="C3776">
        <v>-1</v>
      </c>
      <c r="D3776">
        <v>32767</v>
      </c>
      <c r="E3776">
        <v>-1</v>
      </c>
      <c r="F3776">
        <v>0</v>
      </c>
      <c r="G3776">
        <v>100</v>
      </c>
      <c r="H3776">
        <v>0</v>
      </c>
    </row>
    <row r="3777" spans="1:8" x14ac:dyDescent="0.25">
      <c r="A3777" t="s">
        <v>8566</v>
      </c>
      <c r="B3777">
        <v>-1</v>
      </c>
      <c r="C3777">
        <v>-1</v>
      </c>
      <c r="D3777">
        <v>32767</v>
      </c>
      <c r="E3777">
        <v>-1</v>
      </c>
      <c r="F3777">
        <v>0</v>
      </c>
      <c r="G3777">
        <v>100</v>
      </c>
      <c r="H3777">
        <v>0</v>
      </c>
    </row>
    <row r="3778" spans="1:8" x14ac:dyDescent="0.25">
      <c r="A3778" t="s">
        <v>3736</v>
      </c>
      <c r="B3778">
        <v>-1</v>
      </c>
      <c r="C3778">
        <v>-1</v>
      </c>
      <c r="D3778">
        <v>32767</v>
      </c>
      <c r="E3778">
        <v>-1</v>
      </c>
      <c r="F3778">
        <v>0</v>
      </c>
      <c r="G3778">
        <v>100</v>
      </c>
      <c r="H3778">
        <v>0</v>
      </c>
    </row>
    <row r="3779" spans="1:8" x14ac:dyDescent="0.25">
      <c r="A3779" t="s">
        <v>3737</v>
      </c>
      <c r="B3779">
        <v>-1</v>
      </c>
      <c r="C3779">
        <v>-1</v>
      </c>
      <c r="D3779">
        <v>32767</v>
      </c>
      <c r="E3779">
        <v>-1</v>
      </c>
      <c r="F3779">
        <v>0</v>
      </c>
      <c r="G3779">
        <v>100</v>
      </c>
      <c r="H3779">
        <v>0</v>
      </c>
    </row>
    <row r="3780" spans="1:8" x14ac:dyDescent="0.25">
      <c r="A3780" t="s">
        <v>8567</v>
      </c>
      <c r="B3780">
        <v>-1</v>
      </c>
      <c r="C3780">
        <v>-1</v>
      </c>
      <c r="D3780">
        <v>32767</v>
      </c>
      <c r="E3780">
        <v>-1</v>
      </c>
      <c r="F3780">
        <v>0</v>
      </c>
      <c r="G3780">
        <v>100</v>
      </c>
      <c r="H3780">
        <v>0</v>
      </c>
    </row>
    <row r="3781" spans="1:8" x14ac:dyDescent="0.25">
      <c r="A3781" t="s">
        <v>8568</v>
      </c>
      <c r="B3781">
        <v>-1</v>
      </c>
      <c r="C3781">
        <v>-1</v>
      </c>
      <c r="D3781">
        <v>32767</v>
      </c>
      <c r="E3781">
        <v>-1</v>
      </c>
      <c r="F3781">
        <v>0</v>
      </c>
      <c r="G3781">
        <v>100</v>
      </c>
      <c r="H3781">
        <v>0</v>
      </c>
    </row>
    <row r="3782" spans="1:8" x14ac:dyDescent="0.25">
      <c r="A3782" t="s">
        <v>3739</v>
      </c>
      <c r="B3782">
        <v>-1</v>
      </c>
      <c r="C3782">
        <v>-1</v>
      </c>
      <c r="D3782">
        <v>32767</v>
      </c>
      <c r="E3782">
        <v>-1</v>
      </c>
      <c r="F3782">
        <v>0</v>
      </c>
      <c r="G3782">
        <v>100</v>
      </c>
      <c r="H3782">
        <v>0</v>
      </c>
    </row>
    <row r="3783" spans="1:8" x14ac:dyDescent="0.25">
      <c r="A3783" t="s">
        <v>3740</v>
      </c>
      <c r="B3783">
        <v>-1</v>
      </c>
      <c r="C3783">
        <v>-1</v>
      </c>
      <c r="D3783">
        <v>32767</v>
      </c>
      <c r="E3783">
        <v>-1</v>
      </c>
      <c r="F3783">
        <v>0</v>
      </c>
      <c r="G3783">
        <v>100</v>
      </c>
      <c r="H3783">
        <v>0</v>
      </c>
    </row>
    <row r="3784" spans="1:8" x14ac:dyDescent="0.25">
      <c r="A3784" t="s">
        <v>8569</v>
      </c>
      <c r="B3784">
        <v>-1</v>
      </c>
      <c r="C3784">
        <v>-1</v>
      </c>
      <c r="D3784">
        <v>32767</v>
      </c>
      <c r="E3784">
        <v>-1</v>
      </c>
      <c r="F3784">
        <v>0</v>
      </c>
      <c r="G3784">
        <v>100</v>
      </c>
      <c r="H3784">
        <v>0</v>
      </c>
    </row>
    <row r="3785" spans="1:8" x14ac:dyDescent="0.25">
      <c r="A3785" t="s">
        <v>3742</v>
      </c>
      <c r="B3785">
        <v>-1</v>
      </c>
      <c r="C3785">
        <v>-1</v>
      </c>
      <c r="D3785">
        <v>32767</v>
      </c>
      <c r="E3785">
        <v>-1</v>
      </c>
      <c r="F3785">
        <v>0</v>
      </c>
      <c r="G3785">
        <v>100</v>
      </c>
      <c r="H3785">
        <v>0</v>
      </c>
    </row>
    <row r="3786" spans="1:8" x14ac:dyDescent="0.25">
      <c r="A3786" t="s">
        <v>3744</v>
      </c>
      <c r="B3786">
        <v>-1</v>
      </c>
      <c r="C3786">
        <v>-1</v>
      </c>
      <c r="D3786">
        <v>32767</v>
      </c>
      <c r="E3786">
        <v>-1</v>
      </c>
      <c r="F3786">
        <v>0</v>
      </c>
      <c r="G3786">
        <v>100</v>
      </c>
      <c r="H3786">
        <v>0</v>
      </c>
    </row>
    <row r="3787" spans="1:8" x14ac:dyDescent="0.25">
      <c r="A3787" t="s">
        <v>3745</v>
      </c>
      <c r="B3787">
        <v>-1</v>
      </c>
      <c r="C3787">
        <v>-1</v>
      </c>
      <c r="D3787">
        <v>32767</v>
      </c>
      <c r="E3787">
        <v>-1</v>
      </c>
      <c r="F3787">
        <v>0</v>
      </c>
      <c r="G3787">
        <v>100</v>
      </c>
      <c r="H3787">
        <v>0</v>
      </c>
    </row>
    <row r="3788" spans="1:8" x14ac:dyDescent="0.25">
      <c r="A3788" t="s">
        <v>3746</v>
      </c>
      <c r="B3788">
        <v>-1</v>
      </c>
      <c r="C3788">
        <v>-1</v>
      </c>
      <c r="D3788">
        <v>32767</v>
      </c>
      <c r="E3788">
        <v>-1</v>
      </c>
      <c r="F3788">
        <v>0</v>
      </c>
      <c r="G3788">
        <v>100</v>
      </c>
      <c r="H3788">
        <v>0</v>
      </c>
    </row>
    <row r="3789" spans="1:8" x14ac:dyDescent="0.25">
      <c r="A3789" t="s">
        <v>8570</v>
      </c>
      <c r="B3789">
        <v>-1</v>
      </c>
      <c r="C3789">
        <v>-1</v>
      </c>
      <c r="D3789">
        <v>32767</v>
      </c>
      <c r="E3789">
        <v>-1</v>
      </c>
      <c r="F3789">
        <v>0</v>
      </c>
      <c r="G3789">
        <v>100</v>
      </c>
      <c r="H3789">
        <v>0</v>
      </c>
    </row>
    <row r="3790" spans="1:8" x14ac:dyDescent="0.25">
      <c r="A3790" t="s">
        <v>8571</v>
      </c>
      <c r="B3790">
        <v>-1</v>
      </c>
      <c r="C3790">
        <v>-1</v>
      </c>
      <c r="D3790">
        <v>32767</v>
      </c>
      <c r="E3790">
        <v>-1</v>
      </c>
      <c r="F3790">
        <v>0</v>
      </c>
      <c r="G3790">
        <v>100</v>
      </c>
      <c r="H3790">
        <v>0</v>
      </c>
    </row>
    <row r="3791" spans="1:8" x14ac:dyDescent="0.25">
      <c r="A3791" t="s">
        <v>8572</v>
      </c>
      <c r="B3791">
        <v>-1</v>
      </c>
      <c r="C3791">
        <v>-1</v>
      </c>
      <c r="D3791">
        <v>32767</v>
      </c>
      <c r="E3791">
        <v>-1</v>
      </c>
      <c r="F3791">
        <v>0</v>
      </c>
      <c r="G3791">
        <v>100</v>
      </c>
      <c r="H3791">
        <v>0</v>
      </c>
    </row>
    <row r="3792" spans="1:8" x14ac:dyDescent="0.25">
      <c r="A3792" t="s">
        <v>8573</v>
      </c>
      <c r="B3792">
        <v>-1</v>
      </c>
      <c r="C3792">
        <v>-1</v>
      </c>
      <c r="D3792">
        <v>32767</v>
      </c>
      <c r="E3792">
        <v>-1</v>
      </c>
      <c r="F3792">
        <v>0</v>
      </c>
      <c r="G3792">
        <v>100</v>
      </c>
      <c r="H3792">
        <v>0</v>
      </c>
    </row>
    <row r="3793" spans="1:8" x14ac:dyDescent="0.25">
      <c r="A3793" t="s">
        <v>8574</v>
      </c>
      <c r="B3793">
        <v>-1</v>
      </c>
      <c r="C3793">
        <v>-1</v>
      </c>
      <c r="D3793">
        <v>32767</v>
      </c>
      <c r="E3793">
        <v>-1</v>
      </c>
      <c r="F3793">
        <v>0</v>
      </c>
      <c r="G3793">
        <v>100</v>
      </c>
      <c r="H3793">
        <v>0</v>
      </c>
    </row>
    <row r="3794" spans="1:8" x14ac:dyDescent="0.25">
      <c r="A3794" t="s">
        <v>3752</v>
      </c>
      <c r="B3794">
        <v>-1</v>
      </c>
      <c r="C3794">
        <v>-1</v>
      </c>
      <c r="D3794">
        <v>32767</v>
      </c>
      <c r="E3794">
        <v>-1</v>
      </c>
      <c r="F3794">
        <v>0</v>
      </c>
      <c r="G3794">
        <v>100</v>
      </c>
      <c r="H3794">
        <v>0</v>
      </c>
    </row>
    <row r="3795" spans="1:8" x14ac:dyDescent="0.25">
      <c r="A3795" t="s">
        <v>3754</v>
      </c>
      <c r="B3795">
        <v>-1</v>
      </c>
      <c r="C3795">
        <v>-1</v>
      </c>
      <c r="D3795">
        <v>32767</v>
      </c>
      <c r="E3795">
        <v>-1</v>
      </c>
      <c r="F3795">
        <v>0</v>
      </c>
      <c r="G3795">
        <v>100</v>
      </c>
      <c r="H3795">
        <v>0</v>
      </c>
    </row>
    <row r="3796" spans="1:8" x14ac:dyDescent="0.25">
      <c r="A3796" t="s">
        <v>6575</v>
      </c>
      <c r="B3796">
        <v>-1</v>
      </c>
      <c r="C3796">
        <v>-1</v>
      </c>
      <c r="D3796">
        <v>32767</v>
      </c>
      <c r="E3796">
        <v>-1</v>
      </c>
      <c r="F3796">
        <v>0</v>
      </c>
      <c r="G3796">
        <v>100</v>
      </c>
      <c r="H3796">
        <v>0</v>
      </c>
    </row>
    <row r="3797" spans="1:8" x14ac:dyDescent="0.25">
      <c r="A3797" t="s">
        <v>3755</v>
      </c>
      <c r="B3797">
        <v>-1</v>
      </c>
      <c r="C3797">
        <v>-1</v>
      </c>
      <c r="D3797">
        <v>32767</v>
      </c>
      <c r="E3797">
        <v>-1</v>
      </c>
      <c r="F3797">
        <v>0</v>
      </c>
      <c r="G3797">
        <v>100</v>
      </c>
      <c r="H3797">
        <v>0</v>
      </c>
    </row>
    <row r="3798" spans="1:8" x14ac:dyDescent="0.25">
      <c r="A3798" t="s">
        <v>8575</v>
      </c>
      <c r="B3798">
        <v>-1</v>
      </c>
      <c r="C3798">
        <v>-1</v>
      </c>
      <c r="D3798">
        <v>32767</v>
      </c>
      <c r="E3798">
        <v>-1</v>
      </c>
      <c r="F3798">
        <v>0</v>
      </c>
      <c r="G3798">
        <v>100</v>
      </c>
      <c r="H3798">
        <v>0</v>
      </c>
    </row>
    <row r="3799" spans="1:8" x14ac:dyDescent="0.25">
      <c r="A3799" t="s">
        <v>8576</v>
      </c>
      <c r="B3799">
        <v>-1</v>
      </c>
      <c r="C3799">
        <v>-1</v>
      </c>
      <c r="D3799">
        <v>32767</v>
      </c>
      <c r="E3799">
        <v>-1</v>
      </c>
      <c r="F3799">
        <v>0</v>
      </c>
      <c r="G3799">
        <v>100</v>
      </c>
      <c r="H3799">
        <v>0</v>
      </c>
    </row>
    <row r="3800" spans="1:8" x14ac:dyDescent="0.25">
      <c r="A3800" t="s">
        <v>3758</v>
      </c>
      <c r="B3800">
        <v>-1</v>
      </c>
      <c r="C3800">
        <v>-1</v>
      </c>
      <c r="D3800">
        <v>32767</v>
      </c>
      <c r="E3800">
        <v>-1</v>
      </c>
      <c r="F3800">
        <v>0</v>
      </c>
      <c r="G3800">
        <v>100</v>
      </c>
      <c r="H3800">
        <v>0</v>
      </c>
    </row>
    <row r="3801" spans="1:8" x14ac:dyDescent="0.25">
      <c r="A3801" t="s">
        <v>8577</v>
      </c>
      <c r="B3801">
        <v>-1</v>
      </c>
      <c r="C3801">
        <v>-1</v>
      </c>
      <c r="D3801">
        <v>32767</v>
      </c>
      <c r="E3801">
        <v>-1</v>
      </c>
      <c r="F3801">
        <v>0</v>
      </c>
      <c r="G3801">
        <v>100</v>
      </c>
      <c r="H3801">
        <v>0</v>
      </c>
    </row>
    <row r="3802" spans="1:8" x14ac:dyDescent="0.25">
      <c r="A3802" t="s">
        <v>3760</v>
      </c>
      <c r="B3802">
        <v>-1</v>
      </c>
      <c r="C3802">
        <v>-1</v>
      </c>
      <c r="D3802">
        <v>32767</v>
      </c>
      <c r="E3802">
        <v>-1</v>
      </c>
      <c r="F3802">
        <v>0</v>
      </c>
      <c r="G3802">
        <v>100</v>
      </c>
      <c r="H3802">
        <v>0</v>
      </c>
    </row>
    <row r="3803" spans="1:8" x14ac:dyDescent="0.25">
      <c r="A3803" t="s">
        <v>3762</v>
      </c>
      <c r="B3803">
        <v>-1</v>
      </c>
      <c r="C3803">
        <v>-1</v>
      </c>
      <c r="D3803">
        <v>32767</v>
      </c>
      <c r="E3803">
        <v>-1</v>
      </c>
      <c r="F3803">
        <v>0</v>
      </c>
      <c r="G3803">
        <v>100</v>
      </c>
      <c r="H3803">
        <v>0</v>
      </c>
    </row>
    <row r="3804" spans="1:8" x14ac:dyDescent="0.25">
      <c r="A3804" t="s">
        <v>8578</v>
      </c>
      <c r="B3804">
        <v>-1</v>
      </c>
      <c r="C3804">
        <v>-1</v>
      </c>
      <c r="D3804">
        <v>32767</v>
      </c>
      <c r="E3804">
        <v>-1</v>
      </c>
      <c r="F3804">
        <v>0</v>
      </c>
      <c r="G3804">
        <v>100</v>
      </c>
      <c r="H3804">
        <v>0</v>
      </c>
    </row>
    <row r="3805" spans="1:8" x14ac:dyDescent="0.25">
      <c r="A3805" t="s">
        <v>3763</v>
      </c>
      <c r="B3805">
        <v>-1</v>
      </c>
      <c r="C3805">
        <v>-1</v>
      </c>
      <c r="D3805">
        <v>32767</v>
      </c>
      <c r="E3805">
        <v>-1</v>
      </c>
      <c r="F3805">
        <v>0</v>
      </c>
      <c r="G3805">
        <v>100</v>
      </c>
      <c r="H3805">
        <v>0</v>
      </c>
    </row>
    <row r="3806" spans="1:8" x14ac:dyDescent="0.25">
      <c r="A3806" t="s">
        <v>8579</v>
      </c>
      <c r="B3806">
        <v>-1</v>
      </c>
      <c r="C3806">
        <v>-1</v>
      </c>
      <c r="D3806">
        <v>32767</v>
      </c>
      <c r="E3806">
        <v>-1</v>
      </c>
      <c r="F3806">
        <v>0</v>
      </c>
      <c r="G3806">
        <v>100</v>
      </c>
      <c r="H3806">
        <v>0</v>
      </c>
    </row>
    <row r="3807" spans="1:8" x14ac:dyDescent="0.25">
      <c r="A3807" t="s">
        <v>3765</v>
      </c>
      <c r="B3807">
        <v>-1</v>
      </c>
      <c r="C3807">
        <v>-1</v>
      </c>
      <c r="D3807">
        <v>32767</v>
      </c>
      <c r="E3807">
        <v>-1</v>
      </c>
      <c r="F3807">
        <v>0</v>
      </c>
      <c r="G3807">
        <v>100</v>
      </c>
      <c r="H3807">
        <v>0</v>
      </c>
    </row>
    <row r="3808" spans="1:8" x14ac:dyDescent="0.25">
      <c r="A3808" t="s">
        <v>3766</v>
      </c>
      <c r="B3808">
        <v>-1</v>
      </c>
      <c r="C3808">
        <v>-1</v>
      </c>
      <c r="D3808">
        <v>32767</v>
      </c>
      <c r="E3808">
        <v>-1</v>
      </c>
      <c r="F3808">
        <v>0</v>
      </c>
      <c r="G3808">
        <v>100</v>
      </c>
      <c r="H3808">
        <v>0</v>
      </c>
    </row>
    <row r="3809" spans="1:8" x14ac:dyDescent="0.25">
      <c r="A3809" t="s">
        <v>8580</v>
      </c>
      <c r="B3809">
        <v>-1</v>
      </c>
      <c r="C3809">
        <v>-1</v>
      </c>
      <c r="D3809">
        <v>32767</v>
      </c>
      <c r="E3809">
        <v>-1</v>
      </c>
      <c r="F3809">
        <v>0</v>
      </c>
      <c r="G3809">
        <v>100</v>
      </c>
      <c r="H3809">
        <v>0</v>
      </c>
    </row>
    <row r="3810" spans="1:8" x14ac:dyDescent="0.25">
      <c r="A3810" t="s">
        <v>8581</v>
      </c>
      <c r="B3810">
        <v>-1</v>
      </c>
      <c r="C3810">
        <v>-1</v>
      </c>
      <c r="D3810">
        <v>32767</v>
      </c>
      <c r="E3810">
        <v>-1</v>
      </c>
      <c r="F3810">
        <v>0</v>
      </c>
      <c r="G3810">
        <v>100</v>
      </c>
      <c r="H3810">
        <v>0</v>
      </c>
    </row>
    <row r="3811" spans="1:8" x14ac:dyDescent="0.25">
      <c r="A3811" t="s">
        <v>3769</v>
      </c>
      <c r="B3811">
        <v>-1</v>
      </c>
      <c r="C3811">
        <v>-1</v>
      </c>
      <c r="D3811">
        <v>32767</v>
      </c>
      <c r="E3811">
        <v>-1</v>
      </c>
      <c r="F3811">
        <v>0</v>
      </c>
      <c r="G3811">
        <v>100</v>
      </c>
      <c r="H3811">
        <v>0</v>
      </c>
    </row>
    <row r="3812" spans="1:8" x14ac:dyDescent="0.25">
      <c r="A3812" t="s">
        <v>3770</v>
      </c>
      <c r="B3812">
        <v>-1</v>
      </c>
      <c r="C3812">
        <v>-1</v>
      </c>
      <c r="D3812">
        <v>32767</v>
      </c>
      <c r="E3812">
        <v>-1</v>
      </c>
      <c r="F3812">
        <v>0</v>
      </c>
      <c r="G3812">
        <v>100</v>
      </c>
      <c r="H3812">
        <v>0</v>
      </c>
    </row>
    <row r="3813" spans="1:8" x14ac:dyDescent="0.25">
      <c r="A3813" t="s">
        <v>8582</v>
      </c>
      <c r="B3813">
        <v>-1</v>
      </c>
      <c r="C3813">
        <v>-1</v>
      </c>
      <c r="D3813">
        <v>32767</v>
      </c>
      <c r="E3813">
        <v>-1</v>
      </c>
      <c r="F3813">
        <v>0</v>
      </c>
      <c r="G3813">
        <v>100</v>
      </c>
      <c r="H3813">
        <v>0</v>
      </c>
    </row>
    <row r="3814" spans="1:8" x14ac:dyDescent="0.25">
      <c r="A3814" t="s">
        <v>3772</v>
      </c>
      <c r="B3814">
        <v>-1</v>
      </c>
      <c r="C3814">
        <v>-1</v>
      </c>
      <c r="D3814">
        <v>32767</v>
      </c>
      <c r="E3814">
        <v>-1</v>
      </c>
      <c r="F3814">
        <v>0</v>
      </c>
      <c r="G3814">
        <v>100</v>
      </c>
      <c r="H3814">
        <v>0</v>
      </c>
    </row>
    <row r="3815" spans="1:8" x14ac:dyDescent="0.25">
      <c r="A3815" t="s">
        <v>3773</v>
      </c>
      <c r="B3815">
        <v>-1</v>
      </c>
      <c r="C3815">
        <v>-1</v>
      </c>
      <c r="D3815">
        <v>32767</v>
      </c>
      <c r="E3815">
        <v>-1</v>
      </c>
      <c r="F3815">
        <v>0</v>
      </c>
      <c r="G3815">
        <v>100</v>
      </c>
      <c r="H3815">
        <v>0</v>
      </c>
    </row>
    <row r="3816" spans="1:8" x14ac:dyDescent="0.25">
      <c r="A3816" t="s">
        <v>3774</v>
      </c>
      <c r="B3816">
        <v>-1</v>
      </c>
      <c r="C3816">
        <v>-1</v>
      </c>
      <c r="D3816">
        <v>32767</v>
      </c>
      <c r="E3816">
        <v>-1</v>
      </c>
      <c r="F3816">
        <v>0</v>
      </c>
      <c r="G3816">
        <v>100</v>
      </c>
      <c r="H3816">
        <v>0</v>
      </c>
    </row>
    <row r="3817" spans="1:8" x14ac:dyDescent="0.25">
      <c r="A3817" t="s">
        <v>8583</v>
      </c>
      <c r="B3817">
        <v>-1</v>
      </c>
      <c r="C3817">
        <v>-1</v>
      </c>
      <c r="D3817">
        <v>32767</v>
      </c>
      <c r="E3817">
        <v>-1</v>
      </c>
      <c r="F3817">
        <v>0</v>
      </c>
      <c r="G3817">
        <v>100</v>
      </c>
      <c r="H3817">
        <v>0</v>
      </c>
    </row>
    <row r="3818" spans="1:8" x14ac:dyDescent="0.25">
      <c r="A3818" t="s">
        <v>8584</v>
      </c>
      <c r="B3818">
        <v>-1</v>
      </c>
      <c r="C3818">
        <v>-1</v>
      </c>
      <c r="D3818">
        <v>32767</v>
      </c>
      <c r="E3818">
        <v>-1</v>
      </c>
      <c r="F3818">
        <v>0</v>
      </c>
      <c r="G3818">
        <v>100</v>
      </c>
      <c r="H3818">
        <v>0</v>
      </c>
    </row>
    <row r="3819" spans="1:8" x14ac:dyDescent="0.25">
      <c r="A3819" t="s">
        <v>3777</v>
      </c>
      <c r="B3819">
        <v>-1</v>
      </c>
      <c r="C3819">
        <v>-1</v>
      </c>
      <c r="D3819">
        <v>32767</v>
      </c>
      <c r="E3819">
        <v>-1</v>
      </c>
      <c r="F3819">
        <v>0</v>
      </c>
      <c r="G3819">
        <v>100</v>
      </c>
      <c r="H3819">
        <v>0</v>
      </c>
    </row>
    <row r="3820" spans="1:8" x14ac:dyDescent="0.25">
      <c r="A3820" t="s">
        <v>3778</v>
      </c>
      <c r="B3820">
        <v>-1</v>
      </c>
      <c r="C3820">
        <v>-1</v>
      </c>
      <c r="D3820">
        <v>32767</v>
      </c>
      <c r="E3820">
        <v>-1</v>
      </c>
      <c r="F3820">
        <v>0</v>
      </c>
      <c r="G3820">
        <v>100</v>
      </c>
      <c r="H3820">
        <v>0</v>
      </c>
    </row>
    <row r="3821" spans="1:8" x14ac:dyDescent="0.25">
      <c r="A3821" t="s">
        <v>3779</v>
      </c>
      <c r="B3821">
        <v>-1</v>
      </c>
      <c r="C3821">
        <v>-1</v>
      </c>
      <c r="D3821">
        <v>32767</v>
      </c>
      <c r="E3821">
        <v>-1</v>
      </c>
      <c r="F3821">
        <v>0</v>
      </c>
      <c r="G3821">
        <v>100</v>
      </c>
      <c r="H3821">
        <v>0</v>
      </c>
    </row>
    <row r="3822" spans="1:8" x14ac:dyDescent="0.25">
      <c r="A3822" t="s">
        <v>8585</v>
      </c>
      <c r="B3822">
        <v>-1</v>
      </c>
      <c r="C3822">
        <v>-1</v>
      </c>
      <c r="D3822">
        <v>32767</v>
      </c>
      <c r="E3822">
        <v>-1</v>
      </c>
      <c r="F3822">
        <v>0</v>
      </c>
      <c r="G3822">
        <v>100</v>
      </c>
      <c r="H3822">
        <v>0</v>
      </c>
    </row>
    <row r="3823" spans="1:8" x14ac:dyDescent="0.25">
      <c r="A3823" t="s">
        <v>8586</v>
      </c>
      <c r="B3823">
        <v>-1</v>
      </c>
      <c r="C3823">
        <v>-1</v>
      </c>
      <c r="D3823">
        <v>32767</v>
      </c>
      <c r="E3823">
        <v>-1</v>
      </c>
      <c r="F3823">
        <v>0</v>
      </c>
      <c r="G3823">
        <v>100</v>
      </c>
      <c r="H3823">
        <v>0</v>
      </c>
    </row>
    <row r="3824" spans="1:8" x14ac:dyDescent="0.25">
      <c r="A3824" t="s">
        <v>3782</v>
      </c>
      <c r="B3824">
        <v>-1</v>
      </c>
      <c r="C3824">
        <v>-1</v>
      </c>
      <c r="D3824">
        <v>32767</v>
      </c>
      <c r="E3824">
        <v>-1</v>
      </c>
      <c r="F3824">
        <v>0</v>
      </c>
      <c r="G3824">
        <v>100</v>
      </c>
      <c r="H3824">
        <v>0</v>
      </c>
    </row>
    <row r="3825" spans="1:8" x14ac:dyDescent="0.25">
      <c r="A3825" t="s">
        <v>8587</v>
      </c>
      <c r="B3825">
        <v>-1</v>
      </c>
      <c r="C3825">
        <v>-1</v>
      </c>
      <c r="D3825">
        <v>32767</v>
      </c>
      <c r="E3825">
        <v>-1</v>
      </c>
      <c r="F3825">
        <v>0</v>
      </c>
      <c r="G3825">
        <v>100</v>
      </c>
      <c r="H3825">
        <v>0</v>
      </c>
    </row>
    <row r="3826" spans="1:8" x14ac:dyDescent="0.25">
      <c r="A3826" t="s">
        <v>3784</v>
      </c>
      <c r="B3826">
        <v>-1</v>
      </c>
      <c r="C3826">
        <v>-1</v>
      </c>
      <c r="D3826">
        <v>32767</v>
      </c>
      <c r="E3826">
        <v>-1</v>
      </c>
      <c r="F3826">
        <v>0</v>
      </c>
      <c r="G3826">
        <v>100</v>
      </c>
      <c r="H3826">
        <v>0</v>
      </c>
    </row>
    <row r="3827" spans="1:8" x14ac:dyDescent="0.25">
      <c r="A3827" t="s">
        <v>8588</v>
      </c>
      <c r="B3827">
        <v>-1</v>
      </c>
      <c r="C3827">
        <v>-1</v>
      </c>
      <c r="D3827">
        <v>32767</v>
      </c>
      <c r="E3827">
        <v>-1</v>
      </c>
      <c r="F3827">
        <v>0</v>
      </c>
      <c r="G3827">
        <v>100</v>
      </c>
      <c r="H3827">
        <v>0</v>
      </c>
    </row>
    <row r="3828" spans="1:8" x14ac:dyDescent="0.25">
      <c r="A3828" t="s">
        <v>8589</v>
      </c>
      <c r="B3828">
        <v>-1</v>
      </c>
      <c r="C3828">
        <v>-1</v>
      </c>
      <c r="D3828">
        <v>32767</v>
      </c>
      <c r="E3828">
        <v>-1</v>
      </c>
      <c r="F3828">
        <v>0</v>
      </c>
      <c r="G3828">
        <v>100</v>
      </c>
      <c r="H3828">
        <v>0</v>
      </c>
    </row>
    <row r="3829" spans="1:8" x14ac:dyDescent="0.25">
      <c r="A3829" t="s">
        <v>3787</v>
      </c>
      <c r="B3829">
        <v>-1</v>
      </c>
      <c r="C3829">
        <v>-1</v>
      </c>
      <c r="D3829">
        <v>32767</v>
      </c>
      <c r="E3829">
        <v>-1</v>
      </c>
      <c r="F3829">
        <v>0</v>
      </c>
      <c r="G3829">
        <v>100</v>
      </c>
      <c r="H3829">
        <v>0</v>
      </c>
    </row>
    <row r="3830" spans="1:8" x14ac:dyDescent="0.25">
      <c r="A3830" t="s">
        <v>8590</v>
      </c>
      <c r="B3830">
        <v>-1</v>
      </c>
      <c r="C3830">
        <v>-1</v>
      </c>
      <c r="D3830">
        <v>32767</v>
      </c>
      <c r="E3830">
        <v>-1</v>
      </c>
      <c r="F3830">
        <v>0</v>
      </c>
      <c r="G3830">
        <v>100</v>
      </c>
      <c r="H3830">
        <v>0</v>
      </c>
    </row>
    <row r="3831" spans="1:8" x14ac:dyDescent="0.25">
      <c r="A3831" t="s">
        <v>3789</v>
      </c>
      <c r="B3831">
        <v>-1</v>
      </c>
      <c r="C3831">
        <v>-1</v>
      </c>
      <c r="D3831">
        <v>32767</v>
      </c>
      <c r="E3831">
        <v>-1</v>
      </c>
      <c r="F3831">
        <v>0</v>
      </c>
      <c r="G3831">
        <v>100</v>
      </c>
      <c r="H3831">
        <v>0</v>
      </c>
    </row>
    <row r="3832" spans="1:8" x14ac:dyDescent="0.25">
      <c r="A3832" t="s">
        <v>3790</v>
      </c>
      <c r="B3832">
        <v>-1</v>
      </c>
      <c r="C3832">
        <v>-1</v>
      </c>
      <c r="D3832">
        <v>32767</v>
      </c>
      <c r="E3832">
        <v>-1</v>
      </c>
      <c r="F3832">
        <v>0</v>
      </c>
      <c r="G3832">
        <v>100</v>
      </c>
      <c r="H3832">
        <v>0</v>
      </c>
    </row>
    <row r="3833" spans="1:8" x14ac:dyDescent="0.25">
      <c r="A3833" t="s">
        <v>3791</v>
      </c>
      <c r="B3833">
        <v>-1</v>
      </c>
      <c r="C3833">
        <v>-1</v>
      </c>
      <c r="D3833">
        <v>32767</v>
      </c>
      <c r="E3833">
        <v>-1</v>
      </c>
      <c r="F3833">
        <v>0</v>
      </c>
      <c r="G3833">
        <v>100</v>
      </c>
      <c r="H3833">
        <v>0</v>
      </c>
    </row>
    <row r="3834" spans="1:8" x14ac:dyDescent="0.25">
      <c r="A3834" t="s">
        <v>3792</v>
      </c>
      <c r="B3834">
        <v>-1</v>
      </c>
      <c r="C3834">
        <v>-1</v>
      </c>
      <c r="D3834">
        <v>32767</v>
      </c>
      <c r="E3834">
        <v>-1</v>
      </c>
      <c r="F3834">
        <v>0</v>
      </c>
      <c r="G3834">
        <v>100</v>
      </c>
      <c r="H3834">
        <v>0</v>
      </c>
    </row>
    <row r="3835" spans="1:8" x14ac:dyDescent="0.25">
      <c r="A3835" t="s">
        <v>3792</v>
      </c>
      <c r="B3835">
        <v>-1</v>
      </c>
      <c r="C3835">
        <v>-1</v>
      </c>
      <c r="D3835">
        <v>32767</v>
      </c>
      <c r="E3835">
        <v>-1</v>
      </c>
      <c r="F3835">
        <v>0</v>
      </c>
      <c r="G3835">
        <v>100</v>
      </c>
      <c r="H3835">
        <v>0</v>
      </c>
    </row>
    <row r="3836" spans="1:8" x14ac:dyDescent="0.25">
      <c r="A3836" t="s">
        <v>8591</v>
      </c>
      <c r="B3836">
        <v>-1</v>
      </c>
      <c r="C3836">
        <v>-1</v>
      </c>
      <c r="D3836">
        <v>32767</v>
      </c>
      <c r="E3836">
        <v>-1</v>
      </c>
      <c r="F3836">
        <v>0</v>
      </c>
      <c r="G3836">
        <v>100</v>
      </c>
      <c r="H3836">
        <v>0</v>
      </c>
    </row>
    <row r="3837" spans="1:8" x14ac:dyDescent="0.25">
      <c r="A3837" t="s">
        <v>3794</v>
      </c>
      <c r="B3837">
        <v>-1</v>
      </c>
      <c r="C3837">
        <v>-1</v>
      </c>
      <c r="D3837">
        <v>32767</v>
      </c>
      <c r="E3837">
        <v>-1</v>
      </c>
      <c r="F3837">
        <v>0</v>
      </c>
      <c r="G3837">
        <v>100</v>
      </c>
      <c r="H3837">
        <v>0</v>
      </c>
    </row>
    <row r="3838" spans="1:8" x14ac:dyDescent="0.25">
      <c r="A3838" t="s">
        <v>8592</v>
      </c>
      <c r="B3838">
        <v>-1</v>
      </c>
      <c r="C3838">
        <v>-1</v>
      </c>
      <c r="D3838">
        <v>32767</v>
      </c>
      <c r="E3838">
        <v>-1</v>
      </c>
      <c r="F3838">
        <v>0</v>
      </c>
      <c r="G3838">
        <v>100</v>
      </c>
      <c r="H3838">
        <v>0</v>
      </c>
    </row>
    <row r="3839" spans="1:8" x14ac:dyDescent="0.25">
      <c r="A3839" t="s">
        <v>3796</v>
      </c>
      <c r="B3839">
        <v>-1</v>
      </c>
      <c r="C3839">
        <v>-1</v>
      </c>
      <c r="D3839">
        <v>32767</v>
      </c>
      <c r="E3839">
        <v>-1</v>
      </c>
      <c r="F3839">
        <v>0</v>
      </c>
      <c r="G3839">
        <v>100</v>
      </c>
      <c r="H3839">
        <v>0</v>
      </c>
    </row>
    <row r="3840" spans="1:8" x14ac:dyDescent="0.25">
      <c r="A3840" t="s">
        <v>3797</v>
      </c>
      <c r="B3840">
        <v>-1</v>
      </c>
      <c r="C3840">
        <v>-1</v>
      </c>
      <c r="D3840">
        <v>32767</v>
      </c>
      <c r="E3840">
        <v>-1</v>
      </c>
      <c r="F3840">
        <v>0</v>
      </c>
      <c r="G3840">
        <v>100</v>
      </c>
      <c r="H3840">
        <v>0</v>
      </c>
    </row>
    <row r="3841" spans="1:8" x14ac:dyDescent="0.25">
      <c r="A3841" t="s">
        <v>8593</v>
      </c>
      <c r="B3841">
        <v>-1</v>
      </c>
      <c r="C3841">
        <v>-1</v>
      </c>
      <c r="D3841">
        <v>32767</v>
      </c>
      <c r="E3841">
        <v>-1</v>
      </c>
      <c r="F3841">
        <v>0</v>
      </c>
      <c r="G3841">
        <v>100</v>
      </c>
      <c r="H3841">
        <v>0</v>
      </c>
    </row>
    <row r="3842" spans="1:8" x14ac:dyDescent="0.25">
      <c r="A3842" t="s">
        <v>3799</v>
      </c>
      <c r="B3842">
        <v>-1</v>
      </c>
      <c r="C3842">
        <v>-1</v>
      </c>
      <c r="D3842">
        <v>32767</v>
      </c>
      <c r="E3842">
        <v>-1</v>
      </c>
      <c r="F3842">
        <v>0</v>
      </c>
      <c r="G3842">
        <v>100</v>
      </c>
      <c r="H3842">
        <v>0</v>
      </c>
    </row>
    <row r="3843" spans="1:8" x14ac:dyDescent="0.25">
      <c r="A3843" t="s">
        <v>8594</v>
      </c>
      <c r="B3843">
        <v>-1</v>
      </c>
      <c r="C3843">
        <v>-1</v>
      </c>
      <c r="D3843">
        <v>32767</v>
      </c>
      <c r="E3843">
        <v>-1</v>
      </c>
      <c r="F3843">
        <v>0</v>
      </c>
      <c r="G3843">
        <v>100</v>
      </c>
      <c r="H3843">
        <v>0</v>
      </c>
    </row>
    <row r="3844" spans="1:8" x14ac:dyDescent="0.25">
      <c r="A3844" t="s">
        <v>8595</v>
      </c>
      <c r="B3844">
        <v>-1</v>
      </c>
      <c r="C3844">
        <v>-1</v>
      </c>
      <c r="D3844">
        <v>32767</v>
      </c>
      <c r="E3844">
        <v>-1</v>
      </c>
      <c r="F3844">
        <v>0</v>
      </c>
      <c r="G3844">
        <v>100</v>
      </c>
      <c r="H3844">
        <v>0</v>
      </c>
    </row>
    <row r="3845" spans="1:8" x14ac:dyDescent="0.25">
      <c r="A3845" t="s">
        <v>8596</v>
      </c>
      <c r="B3845">
        <v>-1</v>
      </c>
      <c r="C3845">
        <v>-1</v>
      </c>
      <c r="D3845">
        <v>32767</v>
      </c>
      <c r="E3845">
        <v>-1</v>
      </c>
      <c r="F3845">
        <v>0</v>
      </c>
      <c r="G3845">
        <v>100</v>
      </c>
      <c r="H3845">
        <v>0</v>
      </c>
    </row>
    <row r="3846" spans="1:8" x14ac:dyDescent="0.25">
      <c r="A3846" t="s">
        <v>3803</v>
      </c>
      <c r="B3846">
        <v>-1</v>
      </c>
      <c r="C3846">
        <v>-1</v>
      </c>
      <c r="D3846">
        <v>32767</v>
      </c>
      <c r="E3846">
        <v>-1</v>
      </c>
      <c r="F3846">
        <v>0</v>
      </c>
      <c r="G3846">
        <v>100</v>
      </c>
      <c r="H3846">
        <v>0</v>
      </c>
    </row>
    <row r="3847" spans="1:8" x14ac:dyDescent="0.25">
      <c r="A3847" t="s">
        <v>8597</v>
      </c>
      <c r="B3847">
        <v>-1</v>
      </c>
      <c r="C3847">
        <v>-1</v>
      </c>
      <c r="D3847">
        <v>32767</v>
      </c>
      <c r="E3847">
        <v>-1</v>
      </c>
      <c r="F3847">
        <v>0</v>
      </c>
      <c r="G3847">
        <v>100</v>
      </c>
      <c r="H3847">
        <v>0</v>
      </c>
    </row>
    <row r="3848" spans="1:8" x14ac:dyDescent="0.25">
      <c r="A3848" t="s">
        <v>3805</v>
      </c>
      <c r="B3848">
        <v>-1</v>
      </c>
      <c r="C3848">
        <v>-1</v>
      </c>
      <c r="D3848">
        <v>32767</v>
      </c>
      <c r="E3848">
        <v>-1</v>
      </c>
      <c r="F3848">
        <v>0</v>
      </c>
      <c r="G3848">
        <v>100</v>
      </c>
      <c r="H3848">
        <v>0</v>
      </c>
    </row>
    <row r="3849" spans="1:8" x14ac:dyDescent="0.25">
      <c r="A3849" t="s">
        <v>8598</v>
      </c>
      <c r="B3849">
        <v>-1</v>
      </c>
      <c r="C3849">
        <v>-1</v>
      </c>
      <c r="D3849">
        <v>32767</v>
      </c>
      <c r="E3849">
        <v>-1</v>
      </c>
      <c r="F3849">
        <v>0</v>
      </c>
      <c r="G3849">
        <v>100</v>
      </c>
      <c r="H3849">
        <v>0</v>
      </c>
    </row>
    <row r="3850" spans="1:8" x14ac:dyDescent="0.25">
      <c r="A3850" t="s">
        <v>8599</v>
      </c>
      <c r="B3850">
        <v>-1</v>
      </c>
      <c r="C3850">
        <v>-1</v>
      </c>
      <c r="D3850">
        <v>32767</v>
      </c>
      <c r="E3850">
        <v>-1</v>
      </c>
      <c r="F3850">
        <v>0</v>
      </c>
      <c r="G3850">
        <v>100</v>
      </c>
      <c r="H3850">
        <v>0</v>
      </c>
    </row>
    <row r="3851" spans="1:8" x14ac:dyDescent="0.25">
      <c r="A3851" t="s">
        <v>8600</v>
      </c>
      <c r="B3851">
        <v>-1</v>
      </c>
      <c r="C3851">
        <v>-1</v>
      </c>
      <c r="D3851">
        <v>32767</v>
      </c>
      <c r="E3851">
        <v>-1</v>
      </c>
      <c r="F3851">
        <v>0</v>
      </c>
      <c r="G3851">
        <v>100</v>
      </c>
      <c r="H3851">
        <v>0</v>
      </c>
    </row>
    <row r="3852" spans="1:8" x14ac:dyDescent="0.25">
      <c r="A3852" t="s">
        <v>3809</v>
      </c>
      <c r="B3852">
        <v>-1</v>
      </c>
      <c r="C3852">
        <v>-1</v>
      </c>
      <c r="D3852">
        <v>32767</v>
      </c>
      <c r="E3852">
        <v>-1</v>
      </c>
      <c r="F3852">
        <v>0</v>
      </c>
      <c r="G3852">
        <v>100</v>
      </c>
      <c r="H3852">
        <v>0</v>
      </c>
    </row>
    <row r="3853" spans="1:8" x14ac:dyDescent="0.25">
      <c r="A3853" t="s">
        <v>3811</v>
      </c>
      <c r="B3853">
        <v>-1</v>
      </c>
      <c r="C3853">
        <v>-1</v>
      </c>
      <c r="D3853">
        <v>32767</v>
      </c>
      <c r="E3853">
        <v>-1</v>
      </c>
      <c r="F3853">
        <v>0</v>
      </c>
      <c r="G3853">
        <v>100</v>
      </c>
      <c r="H3853">
        <v>0</v>
      </c>
    </row>
    <row r="3854" spans="1:8" x14ac:dyDescent="0.25">
      <c r="A3854" t="s">
        <v>3812</v>
      </c>
      <c r="B3854">
        <v>-1</v>
      </c>
      <c r="C3854">
        <v>-1</v>
      </c>
      <c r="D3854">
        <v>32767</v>
      </c>
      <c r="E3854">
        <v>-1</v>
      </c>
      <c r="F3854">
        <v>0</v>
      </c>
      <c r="G3854">
        <v>100</v>
      </c>
      <c r="H3854">
        <v>0</v>
      </c>
    </row>
    <row r="3855" spans="1:8" x14ac:dyDescent="0.25">
      <c r="A3855" t="s">
        <v>3813</v>
      </c>
      <c r="B3855">
        <v>-1</v>
      </c>
      <c r="C3855">
        <v>-1</v>
      </c>
      <c r="D3855">
        <v>32767</v>
      </c>
      <c r="E3855">
        <v>-1</v>
      </c>
      <c r="F3855">
        <v>0</v>
      </c>
      <c r="G3855">
        <v>100</v>
      </c>
      <c r="H3855">
        <v>0</v>
      </c>
    </row>
    <row r="3856" spans="1:8" x14ac:dyDescent="0.25">
      <c r="A3856" t="s">
        <v>3814</v>
      </c>
      <c r="B3856">
        <v>-1</v>
      </c>
      <c r="C3856">
        <v>-1</v>
      </c>
      <c r="D3856">
        <v>32767</v>
      </c>
      <c r="E3856">
        <v>-1</v>
      </c>
      <c r="F3856">
        <v>0</v>
      </c>
      <c r="G3856">
        <v>100</v>
      </c>
      <c r="H3856">
        <v>0</v>
      </c>
    </row>
    <row r="3857" spans="1:8" x14ac:dyDescent="0.25">
      <c r="A3857" t="s">
        <v>8601</v>
      </c>
      <c r="B3857">
        <v>-1</v>
      </c>
      <c r="C3857">
        <v>-1</v>
      </c>
      <c r="D3857">
        <v>32767</v>
      </c>
      <c r="E3857">
        <v>-1</v>
      </c>
      <c r="F3857">
        <v>0</v>
      </c>
      <c r="G3857">
        <v>100</v>
      </c>
      <c r="H3857">
        <v>0</v>
      </c>
    </row>
    <row r="3858" spans="1:8" x14ac:dyDescent="0.25">
      <c r="A3858" t="s">
        <v>3816</v>
      </c>
      <c r="B3858">
        <v>-1</v>
      </c>
      <c r="C3858">
        <v>-1</v>
      </c>
      <c r="D3858">
        <v>32767</v>
      </c>
      <c r="E3858">
        <v>-1</v>
      </c>
      <c r="F3858">
        <v>0</v>
      </c>
      <c r="G3858">
        <v>100</v>
      </c>
      <c r="H3858">
        <v>0</v>
      </c>
    </row>
    <row r="3859" spans="1:8" x14ac:dyDescent="0.25">
      <c r="A3859" t="s">
        <v>3817</v>
      </c>
      <c r="B3859">
        <v>-1</v>
      </c>
      <c r="C3859">
        <v>-1</v>
      </c>
      <c r="D3859">
        <v>32767</v>
      </c>
      <c r="E3859">
        <v>-1</v>
      </c>
      <c r="F3859">
        <v>0</v>
      </c>
      <c r="G3859">
        <v>100</v>
      </c>
      <c r="H3859">
        <v>0</v>
      </c>
    </row>
    <row r="3860" spans="1:8" x14ac:dyDescent="0.25">
      <c r="A3860" t="s">
        <v>3818</v>
      </c>
      <c r="B3860">
        <v>-1</v>
      </c>
      <c r="C3860">
        <v>-1</v>
      </c>
      <c r="D3860">
        <v>32767</v>
      </c>
      <c r="E3860">
        <v>-1</v>
      </c>
      <c r="F3860">
        <v>0</v>
      </c>
      <c r="G3860">
        <v>100</v>
      </c>
      <c r="H3860">
        <v>0</v>
      </c>
    </row>
    <row r="3861" spans="1:8" x14ac:dyDescent="0.25">
      <c r="A3861" t="s">
        <v>3819</v>
      </c>
      <c r="B3861">
        <v>-1</v>
      </c>
      <c r="C3861">
        <v>-1</v>
      </c>
      <c r="D3861">
        <v>32767</v>
      </c>
      <c r="E3861">
        <v>-1</v>
      </c>
      <c r="F3861">
        <v>0</v>
      </c>
      <c r="G3861">
        <v>100</v>
      </c>
      <c r="H3861">
        <v>0</v>
      </c>
    </row>
    <row r="3862" spans="1:8" x14ac:dyDescent="0.25">
      <c r="A3862" t="s">
        <v>8602</v>
      </c>
      <c r="B3862">
        <v>-1</v>
      </c>
      <c r="C3862">
        <v>-1</v>
      </c>
      <c r="D3862">
        <v>32767</v>
      </c>
      <c r="E3862">
        <v>-1</v>
      </c>
      <c r="F3862">
        <v>0</v>
      </c>
      <c r="G3862">
        <v>100</v>
      </c>
      <c r="H3862">
        <v>0</v>
      </c>
    </row>
    <row r="3863" spans="1:8" x14ac:dyDescent="0.25">
      <c r="A3863" t="s">
        <v>3822</v>
      </c>
      <c r="B3863">
        <v>-1</v>
      </c>
      <c r="C3863">
        <v>-1</v>
      </c>
      <c r="D3863">
        <v>32767</v>
      </c>
      <c r="E3863">
        <v>-1</v>
      </c>
      <c r="F3863">
        <v>0</v>
      </c>
      <c r="G3863">
        <v>100</v>
      </c>
      <c r="H3863">
        <v>0</v>
      </c>
    </row>
    <row r="3864" spans="1:8" x14ac:dyDescent="0.25">
      <c r="A3864" t="s">
        <v>8603</v>
      </c>
      <c r="B3864">
        <v>-1</v>
      </c>
      <c r="C3864">
        <v>-1</v>
      </c>
      <c r="D3864">
        <v>32767</v>
      </c>
      <c r="E3864">
        <v>-1</v>
      </c>
      <c r="F3864">
        <v>0</v>
      </c>
      <c r="G3864">
        <v>100</v>
      </c>
      <c r="H3864">
        <v>0</v>
      </c>
    </row>
    <row r="3865" spans="1:8" x14ac:dyDescent="0.25">
      <c r="A3865" t="s">
        <v>8604</v>
      </c>
      <c r="B3865">
        <v>-1</v>
      </c>
      <c r="C3865">
        <v>-1</v>
      </c>
      <c r="D3865">
        <v>32767</v>
      </c>
      <c r="E3865">
        <v>-1</v>
      </c>
      <c r="F3865">
        <v>0</v>
      </c>
      <c r="G3865">
        <v>100</v>
      </c>
      <c r="H3865">
        <v>0</v>
      </c>
    </row>
    <row r="3866" spans="1:8" x14ac:dyDescent="0.25">
      <c r="A3866" t="s">
        <v>3824</v>
      </c>
      <c r="B3866">
        <v>-1</v>
      </c>
      <c r="C3866">
        <v>-1</v>
      </c>
      <c r="D3866">
        <v>32767</v>
      </c>
      <c r="E3866">
        <v>-1</v>
      </c>
      <c r="F3866">
        <v>0</v>
      </c>
      <c r="G3866">
        <v>100</v>
      </c>
      <c r="H3866">
        <v>0</v>
      </c>
    </row>
    <row r="3867" spans="1:8" x14ac:dyDescent="0.25">
      <c r="A3867" t="s">
        <v>8605</v>
      </c>
      <c r="B3867">
        <v>-1</v>
      </c>
      <c r="C3867">
        <v>-1</v>
      </c>
      <c r="D3867">
        <v>32767</v>
      </c>
      <c r="E3867">
        <v>-1</v>
      </c>
      <c r="F3867">
        <v>0</v>
      </c>
      <c r="G3867">
        <v>100</v>
      </c>
      <c r="H3867">
        <v>0</v>
      </c>
    </row>
    <row r="3868" spans="1:8" x14ac:dyDescent="0.25">
      <c r="A3868" t="s">
        <v>3826</v>
      </c>
      <c r="B3868">
        <v>-1</v>
      </c>
      <c r="C3868">
        <v>-1</v>
      </c>
      <c r="D3868">
        <v>32767</v>
      </c>
      <c r="E3868">
        <v>-1</v>
      </c>
      <c r="F3868">
        <v>0</v>
      </c>
      <c r="G3868">
        <v>100</v>
      </c>
      <c r="H3868">
        <v>0</v>
      </c>
    </row>
    <row r="3869" spans="1:8" x14ac:dyDescent="0.25">
      <c r="A3869" t="s">
        <v>8606</v>
      </c>
      <c r="B3869">
        <v>-1</v>
      </c>
      <c r="C3869">
        <v>-1</v>
      </c>
      <c r="D3869">
        <v>32767</v>
      </c>
      <c r="E3869">
        <v>-1</v>
      </c>
      <c r="F3869">
        <v>0</v>
      </c>
      <c r="G3869">
        <v>100</v>
      </c>
      <c r="H3869">
        <v>0</v>
      </c>
    </row>
    <row r="3870" spans="1:8" x14ac:dyDescent="0.25">
      <c r="A3870" t="s">
        <v>8607</v>
      </c>
      <c r="B3870">
        <v>-1</v>
      </c>
      <c r="C3870">
        <v>-1</v>
      </c>
      <c r="D3870">
        <v>32767</v>
      </c>
      <c r="E3870">
        <v>-1</v>
      </c>
      <c r="F3870">
        <v>0</v>
      </c>
      <c r="G3870">
        <v>100</v>
      </c>
      <c r="H3870">
        <v>0</v>
      </c>
    </row>
    <row r="3871" spans="1:8" x14ac:dyDescent="0.25">
      <c r="A3871" t="s">
        <v>8608</v>
      </c>
      <c r="B3871">
        <v>-1</v>
      </c>
      <c r="C3871">
        <v>-1</v>
      </c>
      <c r="D3871">
        <v>32767</v>
      </c>
      <c r="E3871">
        <v>-1</v>
      </c>
      <c r="F3871">
        <v>0</v>
      </c>
      <c r="G3871">
        <v>100</v>
      </c>
      <c r="H3871">
        <v>0</v>
      </c>
    </row>
    <row r="3872" spans="1:8" x14ac:dyDescent="0.25">
      <c r="A3872" t="s">
        <v>8609</v>
      </c>
      <c r="B3872">
        <v>-1</v>
      </c>
      <c r="C3872">
        <v>-1</v>
      </c>
      <c r="D3872">
        <v>32767</v>
      </c>
      <c r="E3872">
        <v>-1</v>
      </c>
      <c r="F3872">
        <v>0</v>
      </c>
      <c r="G3872">
        <v>100</v>
      </c>
      <c r="H3872">
        <v>0</v>
      </c>
    </row>
    <row r="3873" spans="1:8" x14ac:dyDescent="0.25">
      <c r="A3873" t="s">
        <v>3831</v>
      </c>
      <c r="B3873">
        <v>-1</v>
      </c>
      <c r="C3873">
        <v>-1</v>
      </c>
      <c r="D3873">
        <v>32767</v>
      </c>
      <c r="E3873">
        <v>-1</v>
      </c>
      <c r="F3873">
        <v>0</v>
      </c>
      <c r="G3873">
        <v>100</v>
      </c>
      <c r="H3873">
        <v>0</v>
      </c>
    </row>
    <row r="3874" spans="1:8" x14ac:dyDescent="0.25">
      <c r="A3874" t="s">
        <v>8610</v>
      </c>
      <c r="B3874">
        <v>-1</v>
      </c>
      <c r="C3874">
        <v>-1</v>
      </c>
      <c r="D3874">
        <v>32767</v>
      </c>
      <c r="E3874">
        <v>-1</v>
      </c>
      <c r="F3874">
        <v>0</v>
      </c>
      <c r="G3874">
        <v>100</v>
      </c>
      <c r="H3874">
        <v>0</v>
      </c>
    </row>
    <row r="3875" spans="1:8" x14ac:dyDescent="0.25">
      <c r="A3875" t="s">
        <v>8611</v>
      </c>
      <c r="B3875">
        <v>-1</v>
      </c>
      <c r="C3875">
        <v>-1</v>
      </c>
      <c r="D3875">
        <v>32767</v>
      </c>
      <c r="E3875">
        <v>-1</v>
      </c>
      <c r="F3875">
        <v>0</v>
      </c>
      <c r="G3875">
        <v>100</v>
      </c>
      <c r="H3875">
        <v>0</v>
      </c>
    </row>
    <row r="3876" spans="1:8" x14ac:dyDescent="0.25">
      <c r="A3876" t="s">
        <v>3835</v>
      </c>
      <c r="B3876">
        <v>-1</v>
      </c>
      <c r="C3876">
        <v>-1</v>
      </c>
      <c r="D3876">
        <v>32767</v>
      </c>
      <c r="E3876">
        <v>-1</v>
      </c>
      <c r="F3876">
        <v>0</v>
      </c>
      <c r="G3876">
        <v>100</v>
      </c>
      <c r="H3876">
        <v>0</v>
      </c>
    </row>
    <row r="3877" spans="1:8" x14ac:dyDescent="0.25">
      <c r="A3877" t="s">
        <v>8612</v>
      </c>
      <c r="B3877">
        <v>-1</v>
      </c>
      <c r="C3877">
        <v>-1</v>
      </c>
      <c r="D3877">
        <v>32767</v>
      </c>
      <c r="E3877">
        <v>-1</v>
      </c>
      <c r="F3877">
        <v>0</v>
      </c>
      <c r="G3877">
        <v>100</v>
      </c>
      <c r="H3877">
        <v>0</v>
      </c>
    </row>
    <row r="3878" spans="1:8" x14ac:dyDescent="0.25">
      <c r="A3878" t="s">
        <v>3836</v>
      </c>
      <c r="B3878">
        <v>-1</v>
      </c>
      <c r="C3878">
        <v>-1</v>
      </c>
      <c r="D3878">
        <v>32767</v>
      </c>
      <c r="E3878">
        <v>-1</v>
      </c>
      <c r="F3878">
        <v>0</v>
      </c>
      <c r="G3878">
        <v>100</v>
      </c>
      <c r="H3878">
        <v>0</v>
      </c>
    </row>
    <row r="3879" spans="1:8" x14ac:dyDescent="0.25">
      <c r="A3879" t="s">
        <v>3837</v>
      </c>
      <c r="B3879">
        <v>-1</v>
      </c>
      <c r="C3879">
        <v>-1</v>
      </c>
      <c r="D3879">
        <v>32767</v>
      </c>
      <c r="E3879">
        <v>-1</v>
      </c>
      <c r="F3879">
        <v>0</v>
      </c>
      <c r="G3879">
        <v>100</v>
      </c>
      <c r="H3879">
        <v>0</v>
      </c>
    </row>
    <row r="3880" spans="1:8" x14ac:dyDescent="0.25">
      <c r="A3880" t="s">
        <v>3838</v>
      </c>
      <c r="B3880">
        <v>-1</v>
      </c>
      <c r="C3880">
        <v>-1</v>
      </c>
      <c r="D3880">
        <v>32767</v>
      </c>
      <c r="E3880">
        <v>-1</v>
      </c>
      <c r="F3880">
        <v>0</v>
      </c>
      <c r="G3880">
        <v>100</v>
      </c>
      <c r="H3880">
        <v>0</v>
      </c>
    </row>
    <row r="3881" spans="1:8" x14ac:dyDescent="0.25">
      <c r="A3881" t="s">
        <v>3839</v>
      </c>
      <c r="B3881">
        <v>-1</v>
      </c>
      <c r="C3881">
        <v>-1</v>
      </c>
      <c r="D3881">
        <v>32767</v>
      </c>
      <c r="E3881">
        <v>-1</v>
      </c>
      <c r="F3881">
        <v>0</v>
      </c>
      <c r="G3881">
        <v>100</v>
      </c>
      <c r="H3881">
        <v>0</v>
      </c>
    </row>
    <row r="3882" spans="1:8" x14ac:dyDescent="0.25">
      <c r="A3882" t="s">
        <v>8613</v>
      </c>
      <c r="B3882">
        <v>-1</v>
      </c>
      <c r="C3882">
        <v>-1</v>
      </c>
      <c r="D3882">
        <v>32767</v>
      </c>
      <c r="E3882">
        <v>-1</v>
      </c>
      <c r="F3882">
        <v>0</v>
      </c>
      <c r="G3882">
        <v>100</v>
      </c>
      <c r="H3882">
        <v>0</v>
      </c>
    </row>
    <row r="3883" spans="1:8" x14ac:dyDescent="0.25">
      <c r="A3883" t="s">
        <v>8614</v>
      </c>
      <c r="B3883">
        <v>-1</v>
      </c>
      <c r="C3883">
        <v>-1</v>
      </c>
      <c r="D3883">
        <v>32767</v>
      </c>
      <c r="E3883">
        <v>-1</v>
      </c>
      <c r="F3883">
        <v>0</v>
      </c>
      <c r="G3883">
        <v>100</v>
      </c>
      <c r="H3883">
        <v>0</v>
      </c>
    </row>
    <row r="3884" spans="1:8" x14ac:dyDescent="0.25">
      <c r="A3884" t="s">
        <v>8615</v>
      </c>
      <c r="B3884">
        <v>-1</v>
      </c>
      <c r="C3884">
        <v>-1</v>
      </c>
      <c r="D3884">
        <v>32767</v>
      </c>
      <c r="E3884">
        <v>-1</v>
      </c>
      <c r="F3884">
        <v>0</v>
      </c>
      <c r="G3884">
        <v>100</v>
      </c>
      <c r="H3884">
        <v>0</v>
      </c>
    </row>
    <row r="3885" spans="1:8" x14ac:dyDescent="0.25">
      <c r="A3885" t="s">
        <v>3843</v>
      </c>
      <c r="B3885">
        <v>-1</v>
      </c>
      <c r="C3885">
        <v>-1</v>
      </c>
      <c r="D3885">
        <v>32767</v>
      </c>
      <c r="E3885">
        <v>-1</v>
      </c>
      <c r="F3885">
        <v>0</v>
      </c>
      <c r="G3885">
        <v>100</v>
      </c>
      <c r="H3885">
        <v>0</v>
      </c>
    </row>
    <row r="3886" spans="1:8" x14ac:dyDescent="0.25">
      <c r="A3886" t="s">
        <v>3844</v>
      </c>
      <c r="B3886">
        <v>-1</v>
      </c>
      <c r="C3886">
        <v>-1</v>
      </c>
      <c r="D3886">
        <v>32767</v>
      </c>
      <c r="E3886">
        <v>-1</v>
      </c>
      <c r="F3886">
        <v>0</v>
      </c>
      <c r="G3886">
        <v>100</v>
      </c>
      <c r="H3886">
        <v>0</v>
      </c>
    </row>
    <row r="3887" spans="1:8" x14ac:dyDescent="0.25">
      <c r="A3887" t="s">
        <v>3845</v>
      </c>
      <c r="B3887">
        <v>-1</v>
      </c>
      <c r="C3887">
        <v>-1</v>
      </c>
      <c r="D3887">
        <v>32767</v>
      </c>
      <c r="E3887">
        <v>-1</v>
      </c>
      <c r="F3887">
        <v>0</v>
      </c>
      <c r="G3887">
        <v>100</v>
      </c>
      <c r="H3887">
        <v>0</v>
      </c>
    </row>
    <row r="3888" spans="1:8" x14ac:dyDescent="0.25">
      <c r="A3888" t="s">
        <v>8616</v>
      </c>
      <c r="B3888">
        <v>-1</v>
      </c>
      <c r="C3888">
        <v>-1</v>
      </c>
      <c r="D3888">
        <v>32767</v>
      </c>
      <c r="E3888">
        <v>-1</v>
      </c>
      <c r="F3888">
        <v>0</v>
      </c>
      <c r="G3888">
        <v>100</v>
      </c>
      <c r="H3888">
        <v>0</v>
      </c>
    </row>
    <row r="3889" spans="1:8" x14ac:dyDescent="0.25">
      <c r="A3889" t="s">
        <v>3847</v>
      </c>
      <c r="B3889">
        <v>-1</v>
      </c>
      <c r="C3889">
        <v>-1</v>
      </c>
      <c r="D3889">
        <v>32767</v>
      </c>
      <c r="E3889">
        <v>-1</v>
      </c>
      <c r="F3889">
        <v>0</v>
      </c>
      <c r="G3889">
        <v>100</v>
      </c>
      <c r="H3889">
        <v>0</v>
      </c>
    </row>
    <row r="3890" spans="1:8" x14ac:dyDescent="0.25">
      <c r="A3890" t="s">
        <v>3848</v>
      </c>
      <c r="B3890">
        <v>-1</v>
      </c>
      <c r="C3890">
        <v>-1</v>
      </c>
      <c r="D3890">
        <v>32767</v>
      </c>
      <c r="E3890">
        <v>-1</v>
      </c>
      <c r="F3890">
        <v>0</v>
      </c>
      <c r="G3890">
        <v>100</v>
      </c>
      <c r="H3890">
        <v>0</v>
      </c>
    </row>
    <row r="3891" spans="1:8" x14ac:dyDescent="0.25">
      <c r="A3891" t="s">
        <v>8617</v>
      </c>
      <c r="B3891">
        <v>-1</v>
      </c>
      <c r="C3891">
        <v>-1</v>
      </c>
      <c r="D3891">
        <v>32767</v>
      </c>
      <c r="E3891">
        <v>-1</v>
      </c>
      <c r="F3891">
        <v>0</v>
      </c>
      <c r="G3891">
        <v>100</v>
      </c>
      <c r="H3891">
        <v>0</v>
      </c>
    </row>
    <row r="3892" spans="1:8" x14ac:dyDescent="0.25">
      <c r="A3892" t="s">
        <v>3850</v>
      </c>
      <c r="B3892">
        <v>-1</v>
      </c>
      <c r="C3892">
        <v>-1</v>
      </c>
      <c r="D3892">
        <v>32767</v>
      </c>
      <c r="E3892">
        <v>-1</v>
      </c>
      <c r="F3892">
        <v>0</v>
      </c>
      <c r="G3892">
        <v>100</v>
      </c>
      <c r="H3892">
        <v>0</v>
      </c>
    </row>
    <row r="3893" spans="1:8" x14ac:dyDescent="0.25">
      <c r="A3893" t="s">
        <v>3851</v>
      </c>
      <c r="B3893">
        <v>-1</v>
      </c>
      <c r="C3893">
        <v>-1</v>
      </c>
      <c r="D3893">
        <v>32767</v>
      </c>
      <c r="E3893">
        <v>-1</v>
      </c>
      <c r="F3893">
        <v>0</v>
      </c>
      <c r="G3893">
        <v>100</v>
      </c>
      <c r="H3893">
        <v>0</v>
      </c>
    </row>
    <row r="3894" spans="1:8" x14ac:dyDescent="0.25">
      <c r="A3894" t="s">
        <v>8618</v>
      </c>
      <c r="B3894">
        <v>-1</v>
      </c>
      <c r="C3894">
        <v>-1</v>
      </c>
      <c r="D3894">
        <v>32767</v>
      </c>
      <c r="E3894">
        <v>-1</v>
      </c>
      <c r="F3894">
        <v>0</v>
      </c>
      <c r="G3894">
        <v>100</v>
      </c>
      <c r="H3894">
        <v>0</v>
      </c>
    </row>
    <row r="3895" spans="1:8" x14ac:dyDescent="0.25">
      <c r="A3895" t="s">
        <v>3853</v>
      </c>
      <c r="B3895">
        <v>-1</v>
      </c>
      <c r="C3895">
        <v>-1</v>
      </c>
      <c r="D3895">
        <v>32767</v>
      </c>
      <c r="E3895">
        <v>-1</v>
      </c>
      <c r="F3895">
        <v>0</v>
      </c>
      <c r="G3895">
        <v>100</v>
      </c>
      <c r="H3895">
        <v>0</v>
      </c>
    </row>
    <row r="3896" spans="1:8" x14ac:dyDescent="0.25">
      <c r="A3896" t="s">
        <v>8619</v>
      </c>
      <c r="B3896">
        <v>-1</v>
      </c>
      <c r="C3896">
        <v>-1</v>
      </c>
      <c r="D3896">
        <v>32767</v>
      </c>
      <c r="E3896">
        <v>-1</v>
      </c>
      <c r="F3896">
        <v>0</v>
      </c>
      <c r="G3896">
        <v>100</v>
      </c>
      <c r="H3896">
        <v>0</v>
      </c>
    </row>
    <row r="3897" spans="1:8" x14ac:dyDescent="0.25">
      <c r="A3897" t="s">
        <v>3855</v>
      </c>
      <c r="B3897">
        <v>-1</v>
      </c>
      <c r="C3897">
        <v>-1</v>
      </c>
      <c r="D3897">
        <v>32767</v>
      </c>
      <c r="E3897">
        <v>-1</v>
      </c>
      <c r="F3897">
        <v>0</v>
      </c>
      <c r="G3897">
        <v>100</v>
      </c>
      <c r="H3897">
        <v>0</v>
      </c>
    </row>
    <row r="3898" spans="1:8" x14ac:dyDescent="0.25">
      <c r="A3898" t="s">
        <v>8620</v>
      </c>
      <c r="B3898">
        <v>-1</v>
      </c>
      <c r="C3898">
        <v>-1</v>
      </c>
      <c r="D3898">
        <v>32767</v>
      </c>
      <c r="E3898">
        <v>-1</v>
      </c>
      <c r="F3898">
        <v>0</v>
      </c>
      <c r="G3898">
        <v>100</v>
      </c>
      <c r="H3898">
        <v>0</v>
      </c>
    </row>
    <row r="3899" spans="1:8" x14ac:dyDescent="0.25">
      <c r="A3899" t="s">
        <v>3858</v>
      </c>
      <c r="B3899">
        <v>-1</v>
      </c>
      <c r="C3899">
        <v>-1</v>
      </c>
      <c r="D3899">
        <v>32767</v>
      </c>
      <c r="E3899">
        <v>-1</v>
      </c>
      <c r="F3899">
        <v>0</v>
      </c>
      <c r="G3899">
        <v>100</v>
      </c>
      <c r="H3899">
        <v>0</v>
      </c>
    </row>
    <row r="3900" spans="1:8" x14ac:dyDescent="0.25">
      <c r="A3900" t="s">
        <v>3859</v>
      </c>
      <c r="B3900">
        <v>-1</v>
      </c>
      <c r="C3900">
        <v>-1</v>
      </c>
      <c r="D3900">
        <v>32767</v>
      </c>
      <c r="E3900">
        <v>-1</v>
      </c>
      <c r="F3900">
        <v>0</v>
      </c>
      <c r="G3900">
        <v>100</v>
      </c>
      <c r="H3900">
        <v>0</v>
      </c>
    </row>
    <row r="3901" spans="1:8" x14ac:dyDescent="0.25">
      <c r="A3901" t="s">
        <v>8621</v>
      </c>
      <c r="B3901">
        <v>-1</v>
      </c>
      <c r="C3901">
        <v>-1</v>
      </c>
      <c r="D3901">
        <v>32767</v>
      </c>
      <c r="E3901">
        <v>-1</v>
      </c>
      <c r="F3901">
        <v>0</v>
      </c>
      <c r="G3901">
        <v>100</v>
      </c>
      <c r="H3901">
        <v>0</v>
      </c>
    </row>
    <row r="3902" spans="1:8" x14ac:dyDescent="0.25">
      <c r="A3902" t="s">
        <v>3860</v>
      </c>
      <c r="B3902">
        <v>-1</v>
      </c>
      <c r="C3902">
        <v>-1</v>
      </c>
      <c r="D3902">
        <v>32767</v>
      </c>
      <c r="E3902">
        <v>-1</v>
      </c>
      <c r="F3902">
        <v>0</v>
      </c>
      <c r="G3902">
        <v>100</v>
      </c>
      <c r="H3902">
        <v>0</v>
      </c>
    </row>
    <row r="3903" spans="1:8" x14ac:dyDescent="0.25">
      <c r="A3903" t="s">
        <v>8622</v>
      </c>
      <c r="B3903">
        <v>-1</v>
      </c>
      <c r="C3903">
        <v>-1</v>
      </c>
      <c r="D3903">
        <v>32767</v>
      </c>
      <c r="E3903">
        <v>-1</v>
      </c>
      <c r="F3903">
        <v>0</v>
      </c>
      <c r="G3903">
        <v>100</v>
      </c>
      <c r="H3903">
        <v>0</v>
      </c>
    </row>
    <row r="3904" spans="1:8" x14ac:dyDescent="0.25">
      <c r="A3904" t="s">
        <v>8623</v>
      </c>
      <c r="B3904">
        <v>-1</v>
      </c>
      <c r="C3904">
        <v>-1</v>
      </c>
      <c r="D3904">
        <v>32767</v>
      </c>
      <c r="E3904">
        <v>-1</v>
      </c>
      <c r="F3904">
        <v>0</v>
      </c>
      <c r="G3904">
        <v>100</v>
      </c>
      <c r="H3904">
        <v>0</v>
      </c>
    </row>
    <row r="3905" spans="1:8" x14ac:dyDescent="0.25">
      <c r="A3905" t="s">
        <v>8624</v>
      </c>
      <c r="B3905">
        <v>-1</v>
      </c>
      <c r="C3905">
        <v>-1</v>
      </c>
      <c r="D3905">
        <v>32767</v>
      </c>
      <c r="E3905">
        <v>-1</v>
      </c>
      <c r="F3905">
        <v>0</v>
      </c>
      <c r="G3905">
        <v>100</v>
      </c>
      <c r="H3905">
        <v>0</v>
      </c>
    </row>
    <row r="3906" spans="1:8" x14ac:dyDescent="0.25">
      <c r="A3906" t="s">
        <v>3864</v>
      </c>
      <c r="B3906">
        <v>-1</v>
      </c>
      <c r="C3906">
        <v>-1</v>
      </c>
      <c r="D3906">
        <v>32767</v>
      </c>
      <c r="E3906">
        <v>-1</v>
      </c>
      <c r="F3906">
        <v>0</v>
      </c>
      <c r="G3906">
        <v>100</v>
      </c>
      <c r="H3906">
        <v>0</v>
      </c>
    </row>
    <row r="3907" spans="1:8" x14ac:dyDescent="0.25">
      <c r="A3907" t="s">
        <v>3865</v>
      </c>
      <c r="B3907">
        <v>-1</v>
      </c>
      <c r="C3907">
        <v>-1</v>
      </c>
      <c r="D3907">
        <v>32767</v>
      </c>
      <c r="E3907">
        <v>-1</v>
      </c>
      <c r="F3907">
        <v>0</v>
      </c>
      <c r="G3907">
        <v>100</v>
      </c>
      <c r="H3907">
        <v>0</v>
      </c>
    </row>
    <row r="3908" spans="1:8" x14ac:dyDescent="0.25">
      <c r="A3908" t="s">
        <v>3867</v>
      </c>
      <c r="B3908">
        <v>-1</v>
      </c>
      <c r="C3908">
        <v>-1</v>
      </c>
      <c r="D3908">
        <v>32767</v>
      </c>
      <c r="E3908">
        <v>-1</v>
      </c>
      <c r="F3908">
        <v>0</v>
      </c>
      <c r="G3908">
        <v>100</v>
      </c>
      <c r="H3908">
        <v>0</v>
      </c>
    </row>
    <row r="3909" spans="1:8" x14ac:dyDescent="0.25">
      <c r="A3909" t="s">
        <v>8625</v>
      </c>
      <c r="B3909">
        <v>-1</v>
      </c>
      <c r="C3909">
        <v>-1</v>
      </c>
      <c r="D3909">
        <v>32767</v>
      </c>
      <c r="E3909">
        <v>-1</v>
      </c>
      <c r="F3909">
        <v>0</v>
      </c>
      <c r="G3909">
        <v>100</v>
      </c>
      <c r="H3909">
        <v>0</v>
      </c>
    </row>
    <row r="3910" spans="1:8" x14ac:dyDescent="0.25">
      <c r="A3910" t="s">
        <v>3868</v>
      </c>
      <c r="B3910">
        <v>-1</v>
      </c>
      <c r="C3910">
        <v>-1</v>
      </c>
      <c r="D3910">
        <v>32767</v>
      </c>
      <c r="E3910">
        <v>-1</v>
      </c>
      <c r="F3910">
        <v>0</v>
      </c>
      <c r="G3910">
        <v>100</v>
      </c>
      <c r="H3910">
        <v>0</v>
      </c>
    </row>
    <row r="3911" spans="1:8" x14ac:dyDescent="0.25">
      <c r="A3911" t="s">
        <v>3869</v>
      </c>
      <c r="B3911">
        <v>-1</v>
      </c>
      <c r="C3911">
        <v>-1</v>
      </c>
      <c r="D3911">
        <v>32767</v>
      </c>
      <c r="E3911">
        <v>-1</v>
      </c>
      <c r="F3911">
        <v>0</v>
      </c>
      <c r="G3911">
        <v>100</v>
      </c>
      <c r="H3911">
        <v>0</v>
      </c>
    </row>
    <row r="3912" spans="1:8" x14ac:dyDescent="0.25">
      <c r="A3912" t="s">
        <v>3870</v>
      </c>
      <c r="B3912">
        <v>-1</v>
      </c>
      <c r="C3912">
        <v>-1</v>
      </c>
      <c r="D3912">
        <v>32767</v>
      </c>
      <c r="E3912">
        <v>-1</v>
      </c>
      <c r="F3912">
        <v>0</v>
      </c>
      <c r="G3912">
        <v>100</v>
      </c>
      <c r="H3912">
        <v>0</v>
      </c>
    </row>
    <row r="3913" spans="1:8" x14ac:dyDescent="0.25">
      <c r="A3913" t="s">
        <v>3871</v>
      </c>
      <c r="B3913">
        <v>-1</v>
      </c>
      <c r="C3913">
        <v>-1</v>
      </c>
      <c r="D3913">
        <v>32767</v>
      </c>
      <c r="E3913">
        <v>-1</v>
      </c>
      <c r="F3913">
        <v>0</v>
      </c>
      <c r="G3913">
        <v>100</v>
      </c>
      <c r="H3913">
        <v>0</v>
      </c>
    </row>
    <row r="3914" spans="1:8" x14ac:dyDescent="0.25">
      <c r="A3914" t="s">
        <v>3872</v>
      </c>
      <c r="B3914">
        <v>-1</v>
      </c>
      <c r="C3914">
        <v>-1</v>
      </c>
      <c r="D3914">
        <v>32767</v>
      </c>
      <c r="E3914">
        <v>-1</v>
      </c>
      <c r="F3914">
        <v>0</v>
      </c>
      <c r="G3914">
        <v>100</v>
      </c>
      <c r="H3914">
        <v>0</v>
      </c>
    </row>
    <row r="3915" spans="1:8" x14ac:dyDescent="0.25">
      <c r="A3915" t="s">
        <v>8626</v>
      </c>
      <c r="B3915">
        <v>-1</v>
      </c>
      <c r="C3915">
        <v>-1</v>
      </c>
      <c r="D3915">
        <v>32767</v>
      </c>
      <c r="E3915">
        <v>-1</v>
      </c>
      <c r="F3915">
        <v>0</v>
      </c>
      <c r="G3915">
        <v>100</v>
      </c>
      <c r="H3915">
        <v>0</v>
      </c>
    </row>
    <row r="3916" spans="1:8" x14ac:dyDescent="0.25">
      <c r="A3916" t="s">
        <v>3874</v>
      </c>
      <c r="B3916">
        <v>-1</v>
      </c>
      <c r="C3916">
        <v>-1</v>
      </c>
      <c r="D3916">
        <v>32767</v>
      </c>
      <c r="E3916">
        <v>-1</v>
      </c>
      <c r="F3916">
        <v>0</v>
      </c>
      <c r="G3916">
        <v>100</v>
      </c>
      <c r="H3916">
        <v>0</v>
      </c>
    </row>
    <row r="3917" spans="1:8" x14ac:dyDescent="0.25">
      <c r="A3917" t="s">
        <v>3875</v>
      </c>
      <c r="B3917">
        <v>-1</v>
      </c>
      <c r="C3917">
        <v>-1</v>
      </c>
      <c r="D3917">
        <v>32767</v>
      </c>
      <c r="E3917">
        <v>-1</v>
      </c>
      <c r="F3917">
        <v>0</v>
      </c>
      <c r="G3917">
        <v>100</v>
      </c>
      <c r="H3917">
        <v>0</v>
      </c>
    </row>
    <row r="3918" spans="1:8" x14ac:dyDescent="0.25">
      <c r="A3918" t="s">
        <v>8627</v>
      </c>
      <c r="B3918">
        <v>-1</v>
      </c>
      <c r="C3918">
        <v>-1</v>
      </c>
      <c r="D3918">
        <v>32767</v>
      </c>
      <c r="E3918">
        <v>-1</v>
      </c>
      <c r="F3918">
        <v>0</v>
      </c>
      <c r="G3918">
        <v>100</v>
      </c>
      <c r="H3918">
        <v>0</v>
      </c>
    </row>
    <row r="3919" spans="1:8" x14ac:dyDescent="0.25">
      <c r="A3919" t="s">
        <v>3877</v>
      </c>
      <c r="B3919">
        <v>-1</v>
      </c>
      <c r="C3919">
        <v>-1</v>
      </c>
      <c r="D3919">
        <v>32767</v>
      </c>
      <c r="E3919">
        <v>-1</v>
      </c>
      <c r="F3919">
        <v>0</v>
      </c>
      <c r="G3919">
        <v>100</v>
      </c>
      <c r="H3919">
        <v>0</v>
      </c>
    </row>
    <row r="3920" spans="1:8" x14ac:dyDescent="0.25">
      <c r="A3920" t="s">
        <v>3878</v>
      </c>
      <c r="B3920">
        <v>-1</v>
      </c>
      <c r="C3920">
        <v>-1</v>
      </c>
      <c r="D3920">
        <v>32767</v>
      </c>
      <c r="E3920">
        <v>-1</v>
      </c>
      <c r="F3920">
        <v>0</v>
      </c>
      <c r="G3920">
        <v>100</v>
      </c>
      <c r="H3920">
        <v>0</v>
      </c>
    </row>
    <row r="3921" spans="1:8" x14ac:dyDescent="0.25">
      <c r="A3921" t="s">
        <v>3878</v>
      </c>
      <c r="B3921">
        <v>-1</v>
      </c>
      <c r="C3921">
        <v>-1</v>
      </c>
      <c r="D3921">
        <v>32767</v>
      </c>
      <c r="E3921">
        <v>-1</v>
      </c>
      <c r="F3921">
        <v>0</v>
      </c>
      <c r="G3921">
        <v>100</v>
      </c>
      <c r="H3921">
        <v>0</v>
      </c>
    </row>
    <row r="3922" spans="1:8" x14ac:dyDescent="0.25">
      <c r="A3922" t="s">
        <v>8628</v>
      </c>
      <c r="B3922">
        <v>-1</v>
      </c>
      <c r="C3922">
        <v>-1</v>
      </c>
      <c r="D3922">
        <v>32767</v>
      </c>
      <c r="E3922">
        <v>-1</v>
      </c>
      <c r="F3922">
        <v>0</v>
      </c>
      <c r="G3922">
        <v>100</v>
      </c>
      <c r="H3922">
        <v>0</v>
      </c>
    </row>
    <row r="3923" spans="1:8" x14ac:dyDescent="0.25">
      <c r="A3923" t="s">
        <v>8629</v>
      </c>
      <c r="B3923">
        <v>-1</v>
      </c>
      <c r="C3923">
        <v>-1</v>
      </c>
      <c r="D3923">
        <v>32767</v>
      </c>
      <c r="E3923">
        <v>-1</v>
      </c>
      <c r="F3923">
        <v>0</v>
      </c>
      <c r="G3923">
        <v>100</v>
      </c>
      <c r="H3923">
        <v>0</v>
      </c>
    </row>
    <row r="3924" spans="1:8" x14ac:dyDescent="0.25">
      <c r="A3924" t="s">
        <v>3882</v>
      </c>
      <c r="B3924">
        <v>-1</v>
      </c>
      <c r="C3924">
        <v>-1</v>
      </c>
      <c r="D3924">
        <v>32767</v>
      </c>
      <c r="E3924">
        <v>-1</v>
      </c>
      <c r="F3924">
        <v>0</v>
      </c>
      <c r="G3924">
        <v>100</v>
      </c>
      <c r="H3924">
        <v>0</v>
      </c>
    </row>
    <row r="3925" spans="1:8" x14ac:dyDescent="0.25">
      <c r="A3925" t="s">
        <v>8630</v>
      </c>
      <c r="B3925">
        <v>-1</v>
      </c>
      <c r="C3925">
        <v>-1</v>
      </c>
      <c r="D3925">
        <v>32767</v>
      </c>
      <c r="E3925">
        <v>-1</v>
      </c>
      <c r="F3925">
        <v>0</v>
      </c>
      <c r="G3925">
        <v>100</v>
      </c>
      <c r="H3925">
        <v>0</v>
      </c>
    </row>
    <row r="3926" spans="1:8" x14ac:dyDescent="0.25">
      <c r="A3926" t="s">
        <v>3883</v>
      </c>
      <c r="B3926">
        <v>-1</v>
      </c>
      <c r="C3926">
        <v>-1</v>
      </c>
      <c r="D3926">
        <v>32767</v>
      </c>
      <c r="E3926">
        <v>-1</v>
      </c>
      <c r="F3926">
        <v>0</v>
      </c>
      <c r="G3926">
        <v>100</v>
      </c>
      <c r="H3926">
        <v>0</v>
      </c>
    </row>
    <row r="3927" spans="1:8" x14ac:dyDescent="0.25">
      <c r="A3927" t="s">
        <v>3884</v>
      </c>
      <c r="B3927">
        <v>-1</v>
      </c>
      <c r="C3927">
        <v>-1</v>
      </c>
      <c r="D3927">
        <v>32767</v>
      </c>
      <c r="E3927">
        <v>-1</v>
      </c>
      <c r="F3927">
        <v>0</v>
      </c>
      <c r="G3927">
        <v>100</v>
      </c>
      <c r="H3927">
        <v>0</v>
      </c>
    </row>
    <row r="3928" spans="1:8" x14ac:dyDescent="0.25">
      <c r="A3928" t="s">
        <v>3885</v>
      </c>
      <c r="B3928">
        <v>-1</v>
      </c>
      <c r="C3928">
        <v>-1</v>
      </c>
      <c r="D3928">
        <v>32767</v>
      </c>
      <c r="E3928">
        <v>-1</v>
      </c>
      <c r="F3928">
        <v>0</v>
      </c>
      <c r="G3928">
        <v>100</v>
      </c>
      <c r="H3928">
        <v>0</v>
      </c>
    </row>
    <row r="3929" spans="1:8" x14ac:dyDescent="0.25">
      <c r="A3929" t="s">
        <v>3886</v>
      </c>
      <c r="B3929">
        <v>-1</v>
      </c>
      <c r="C3929">
        <v>-1</v>
      </c>
      <c r="D3929">
        <v>32767</v>
      </c>
      <c r="E3929">
        <v>-1</v>
      </c>
      <c r="F3929">
        <v>0</v>
      </c>
      <c r="G3929">
        <v>100</v>
      </c>
      <c r="H3929">
        <v>0</v>
      </c>
    </row>
    <row r="3930" spans="1:8" x14ac:dyDescent="0.25">
      <c r="A3930" t="s">
        <v>3887</v>
      </c>
      <c r="B3930">
        <v>-1</v>
      </c>
      <c r="C3930">
        <v>-1</v>
      </c>
      <c r="D3930">
        <v>32767</v>
      </c>
      <c r="E3930">
        <v>-1</v>
      </c>
      <c r="F3930">
        <v>0</v>
      </c>
      <c r="G3930">
        <v>100</v>
      </c>
      <c r="H3930">
        <v>0</v>
      </c>
    </row>
    <row r="3931" spans="1:8" x14ac:dyDescent="0.25">
      <c r="A3931" t="s">
        <v>3888</v>
      </c>
      <c r="B3931">
        <v>-1</v>
      </c>
      <c r="C3931">
        <v>-1</v>
      </c>
      <c r="D3931">
        <v>32767</v>
      </c>
      <c r="E3931">
        <v>-1</v>
      </c>
      <c r="F3931">
        <v>0</v>
      </c>
      <c r="G3931">
        <v>100</v>
      </c>
      <c r="H3931">
        <v>0</v>
      </c>
    </row>
    <row r="3932" spans="1:8" x14ac:dyDescent="0.25">
      <c r="A3932" t="s">
        <v>8631</v>
      </c>
      <c r="B3932">
        <v>-1</v>
      </c>
      <c r="C3932">
        <v>-1</v>
      </c>
      <c r="D3932">
        <v>32767</v>
      </c>
      <c r="E3932">
        <v>-1</v>
      </c>
      <c r="F3932">
        <v>0</v>
      </c>
      <c r="G3932">
        <v>100</v>
      </c>
      <c r="H3932">
        <v>0</v>
      </c>
    </row>
    <row r="3933" spans="1:8" x14ac:dyDescent="0.25">
      <c r="A3933" t="s">
        <v>3890</v>
      </c>
      <c r="B3933">
        <v>-1</v>
      </c>
      <c r="C3933">
        <v>-1</v>
      </c>
      <c r="D3933">
        <v>32767</v>
      </c>
      <c r="E3933">
        <v>-1</v>
      </c>
      <c r="F3933">
        <v>0</v>
      </c>
      <c r="G3933">
        <v>100</v>
      </c>
      <c r="H3933">
        <v>0</v>
      </c>
    </row>
    <row r="3934" spans="1:8" x14ac:dyDescent="0.25">
      <c r="A3934" t="s">
        <v>3891</v>
      </c>
      <c r="B3934">
        <v>-1</v>
      </c>
      <c r="C3934">
        <v>-1</v>
      </c>
      <c r="D3934">
        <v>32767</v>
      </c>
      <c r="E3934">
        <v>-1</v>
      </c>
      <c r="F3934">
        <v>0</v>
      </c>
      <c r="G3934">
        <v>100</v>
      </c>
      <c r="H3934">
        <v>0</v>
      </c>
    </row>
    <row r="3935" spans="1:8" x14ac:dyDescent="0.25">
      <c r="A3935" t="s">
        <v>3892</v>
      </c>
      <c r="B3935">
        <v>-1</v>
      </c>
      <c r="C3935">
        <v>-1</v>
      </c>
      <c r="D3935">
        <v>32767</v>
      </c>
      <c r="E3935">
        <v>-1</v>
      </c>
      <c r="F3935">
        <v>0</v>
      </c>
      <c r="G3935">
        <v>100</v>
      </c>
      <c r="H3935">
        <v>0</v>
      </c>
    </row>
    <row r="3936" spans="1:8" x14ac:dyDescent="0.25">
      <c r="A3936" t="s">
        <v>8632</v>
      </c>
      <c r="B3936">
        <v>-1</v>
      </c>
      <c r="C3936">
        <v>-1</v>
      </c>
      <c r="D3936">
        <v>32767</v>
      </c>
      <c r="E3936">
        <v>-1</v>
      </c>
      <c r="F3936">
        <v>0</v>
      </c>
      <c r="G3936">
        <v>100</v>
      </c>
      <c r="H3936">
        <v>0</v>
      </c>
    </row>
    <row r="3937" spans="1:8" x14ac:dyDescent="0.25">
      <c r="A3937" t="s">
        <v>3894</v>
      </c>
      <c r="B3937">
        <v>-1</v>
      </c>
      <c r="C3937">
        <v>-1</v>
      </c>
      <c r="D3937">
        <v>32767</v>
      </c>
      <c r="E3937">
        <v>-1</v>
      </c>
      <c r="F3937">
        <v>0</v>
      </c>
      <c r="G3937">
        <v>100</v>
      </c>
      <c r="H3937">
        <v>0</v>
      </c>
    </row>
    <row r="3938" spans="1:8" x14ac:dyDescent="0.25">
      <c r="A3938" t="s">
        <v>3895</v>
      </c>
      <c r="B3938">
        <v>-1</v>
      </c>
      <c r="C3938">
        <v>-1</v>
      </c>
      <c r="D3938">
        <v>32767</v>
      </c>
      <c r="E3938">
        <v>-1</v>
      </c>
      <c r="F3938">
        <v>0</v>
      </c>
      <c r="G3938">
        <v>100</v>
      </c>
      <c r="H3938">
        <v>0</v>
      </c>
    </row>
    <row r="3939" spans="1:8" x14ac:dyDescent="0.25">
      <c r="A3939" t="s">
        <v>8633</v>
      </c>
      <c r="B3939">
        <v>-1</v>
      </c>
      <c r="C3939">
        <v>-1</v>
      </c>
      <c r="D3939">
        <v>32767</v>
      </c>
      <c r="E3939">
        <v>-1</v>
      </c>
      <c r="F3939">
        <v>0</v>
      </c>
      <c r="G3939">
        <v>100</v>
      </c>
      <c r="H3939">
        <v>0</v>
      </c>
    </row>
    <row r="3940" spans="1:8" x14ac:dyDescent="0.25">
      <c r="A3940" t="s">
        <v>8634</v>
      </c>
      <c r="B3940">
        <v>-1</v>
      </c>
      <c r="C3940">
        <v>-1</v>
      </c>
      <c r="D3940">
        <v>32767</v>
      </c>
      <c r="E3940">
        <v>-1</v>
      </c>
      <c r="F3940">
        <v>0</v>
      </c>
      <c r="G3940">
        <v>100</v>
      </c>
      <c r="H3940">
        <v>0</v>
      </c>
    </row>
    <row r="3941" spans="1:8" x14ac:dyDescent="0.25">
      <c r="A3941" t="s">
        <v>8635</v>
      </c>
      <c r="B3941">
        <v>-1</v>
      </c>
      <c r="C3941">
        <v>-1</v>
      </c>
      <c r="D3941">
        <v>32767</v>
      </c>
      <c r="E3941">
        <v>-1</v>
      </c>
      <c r="F3941">
        <v>0</v>
      </c>
      <c r="G3941">
        <v>100</v>
      </c>
      <c r="H3941">
        <v>0</v>
      </c>
    </row>
    <row r="3942" spans="1:8" x14ac:dyDescent="0.25">
      <c r="A3942" t="s">
        <v>3899</v>
      </c>
      <c r="B3942">
        <v>-1</v>
      </c>
      <c r="C3942">
        <v>-1</v>
      </c>
      <c r="D3942">
        <v>32767</v>
      </c>
      <c r="E3942">
        <v>-1</v>
      </c>
      <c r="F3942">
        <v>0</v>
      </c>
      <c r="G3942">
        <v>100</v>
      </c>
      <c r="H3942">
        <v>0</v>
      </c>
    </row>
    <row r="3943" spans="1:8" x14ac:dyDescent="0.25">
      <c r="A3943" t="s">
        <v>8636</v>
      </c>
      <c r="B3943">
        <v>-1</v>
      </c>
      <c r="C3943">
        <v>-1</v>
      </c>
      <c r="D3943">
        <v>32767</v>
      </c>
      <c r="E3943">
        <v>-1</v>
      </c>
      <c r="F3943">
        <v>0</v>
      </c>
      <c r="G3943">
        <v>100</v>
      </c>
      <c r="H3943">
        <v>0</v>
      </c>
    </row>
    <row r="3944" spans="1:8" x14ac:dyDescent="0.25">
      <c r="A3944" t="s">
        <v>3901</v>
      </c>
      <c r="B3944">
        <v>-1</v>
      </c>
      <c r="C3944">
        <v>-1</v>
      </c>
      <c r="D3944">
        <v>32767</v>
      </c>
      <c r="E3944">
        <v>-1</v>
      </c>
      <c r="F3944">
        <v>0</v>
      </c>
      <c r="G3944">
        <v>100</v>
      </c>
      <c r="H3944">
        <v>0</v>
      </c>
    </row>
    <row r="3945" spans="1:8" x14ac:dyDescent="0.25">
      <c r="A3945" t="s">
        <v>8637</v>
      </c>
      <c r="B3945">
        <v>-1</v>
      </c>
      <c r="C3945">
        <v>-1</v>
      </c>
      <c r="D3945">
        <v>32767</v>
      </c>
      <c r="E3945">
        <v>-1</v>
      </c>
      <c r="F3945">
        <v>0</v>
      </c>
      <c r="G3945">
        <v>100</v>
      </c>
      <c r="H3945">
        <v>0</v>
      </c>
    </row>
    <row r="3946" spans="1:8" x14ac:dyDescent="0.25">
      <c r="A3946" t="s">
        <v>3903</v>
      </c>
      <c r="B3946">
        <v>-1</v>
      </c>
      <c r="C3946">
        <v>-1</v>
      </c>
      <c r="D3946">
        <v>32767</v>
      </c>
      <c r="E3946">
        <v>-1</v>
      </c>
      <c r="F3946">
        <v>0</v>
      </c>
      <c r="G3946">
        <v>100</v>
      </c>
      <c r="H3946">
        <v>0</v>
      </c>
    </row>
    <row r="3947" spans="1:8" x14ac:dyDescent="0.25">
      <c r="A3947" t="s">
        <v>3904</v>
      </c>
      <c r="B3947">
        <v>-1</v>
      </c>
      <c r="C3947">
        <v>-1</v>
      </c>
      <c r="D3947">
        <v>32767</v>
      </c>
      <c r="E3947">
        <v>-1</v>
      </c>
      <c r="F3947">
        <v>0</v>
      </c>
      <c r="G3947">
        <v>100</v>
      </c>
      <c r="H3947">
        <v>0</v>
      </c>
    </row>
    <row r="3948" spans="1:8" x14ac:dyDescent="0.25">
      <c r="A3948" t="s">
        <v>8638</v>
      </c>
      <c r="B3948">
        <v>-1</v>
      </c>
      <c r="C3948">
        <v>-1</v>
      </c>
      <c r="D3948">
        <v>32767</v>
      </c>
      <c r="E3948">
        <v>-1</v>
      </c>
      <c r="F3948">
        <v>0</v>
      </c>
      <c r="G3948">
        <v>100</v>
      </c>
      <c r="H3948">
        <v>0</v>
      </c>
    </row>
    <row r="3949" spans="1:8" x14ac:dyDescent="0.25">
      <c r="A3949" t="s">
        <v>3906</v>
      </c>
      <c r="B3949">
        <v>-1</v>
      </c>
      <c r="C3949">
        <v>-1</v>
      </c>
      <c r="D3949">
        <v>32767</v>
      </c>
      <c r="E3949">
        <v>-1</v>
      </c>
      <c r="F3949">
        <v>0</v>
      </c>
      <c r="G3949">
        <v>100</v>
      </c>
      <c r="H3949">
        <v>0</v>
      </c>
    </row>
    <row r="3950" spans="1:8" x14ac:dyDescent="0.25">
      <c r="A3950" t="s">
        <v>8639</v>
      </c>
      <c r="B3950">
        <v>-1</v>
      </c>
      <c r="C3950">
        <v>-1</v>
      </c>
      <c r="D3950">
        <v>32767</v>
      </c>
      <c r="E3950">
        <v>-1</v>
      </c>
      <c r="F3950">
        <v>0</v>
      </c>
      <c r="G3950">
        <v>100</v>
      </c>
      <c r="H3950">
        <v>0</v>
      </c>
    </row>
    <row r="3951" spans="1:8" x14ac:dyDescent="0.25">
      <c r="A3951" t="s">
        <v>3908</v>
      </c>
      <c r="B3951">
        <v>-1</v>
      </c>
      <c r="C3951">
        <v>-1</v>
      </c>
      <c r="D3951">
        <v>32767</v>
      </c>
      <c r="E3951">
        <v>-1</v>
      </c>
      <c r="F3951">
        <v>0</v>
      </c>
      <c r="G3951">
        <v>100</v>
      </c>
      <c r="H3951">
        <v>0</v>
      </c>
    </row>
    <row r="3952" spans="1:8" x14ac:dyDescent="0.25">
      <c r="A3952" t="s">
        <v>3909</v>
      </c>
      <c r="B3952">
        <v>-1</v>
      </c>
      <c r="C3952">
        <v>-1</v>
      </c>
      <c r="D3952">
        <v>32767</v>
      </c>
      <c r="E3952">
        <v>-1</v>
      </c>
      <c r="F3952">
        <v>0</v>
      </c>
      <c r="G3952">
        <v>100</v>
      </c>
      <c r="H3952">
        <v>0</v>
      </c>
    </row>
    <row r="3953" spans="1:8" x14ac:dyDescent="0.25">
      <c r="A3953" t="s">
        <v>3911</v>
      </c>
      <c r="B3953">
        <v>-1</v>
      </c>
      <c r="C3953">
        <v>-1</v>
      </c>
      <c r="D3953">
        <v>32767</v>
      </c>
      <c r="E3953">
        <v>-1</v>
      </c>
      <c r="F3953">
        <v>0</v>
      </c>
      <c r="G3953">
        <v>100</v>
      </c>
      <c r="H3953">
        <v>0</v>
      </c>
    </row>
    <row r="3954" spans="1:8" x14ac:dyDescent="0.25">
      <c r="A3954" t="s">
        <v>8640</v>
      </c>
      <c r="B3954">
        <v>-1</v>
      </c>
      <c r="C3954">
        <v>-1</v>
      </c>
      <c r="D3954">
        <v>32767</v>
      </c>
      <c r="E3954">
        <v>-1</v>
      </c>
      <c r="F3954">
        <v>0</v>
      </c>
      <c r="G3954">
        <v>100</v>
      </c>
      <c r="H3954">
        <v>0</v>
      </c>
    </row>
    <row r="3955" spans="1:8" x14ac:dyDescent="0.25">
      <c r="A3955" t="s">
        <v>3912</v>
      </c>
      <c r="B3955">
        <v>-1</v>
      </c>
      <c r="C3955">
        <v>-1</v>
      </c>
      <c r="D3955">
        <v>32767</v>
      </c>
      <c r="E3955">
        <v>-1</v>
      </c>
      <c r="F3955">
        <v>0</v>
      </c>
      <c r="G3955">
        <v>100</v>
      </c>
      <c r="H3955">
        <v>0</v>
      </c>
    </row>
    <row r="3956" spans="1:8" x14ac:dyDescent="0.25">
      <c r="A3956" t="s">
        <v>3913</v>
      </c>
      <c r="B3956">
        <v>-1</v>
      </c>
      <c r="C3956">
        <v>-1</v>
      </c>
      <c r="D3956">
        <v>32767</v>
      </c>
      <c r="E3956">
        <v>-1</v>
      </c>
      <c r="F3956">
        <v>0</v>
      </c>
      <c r="G3956">
        <v>100</v>
      </c>
      <c r="H3956">
        <v>0</v>
      </c>
    </row>
    <row r="3957" spans="1:8" x14ac:dyDescent="0.25">
      <c r="A3957" t="s">
        <v>7089</v>
      </c>
      <c r="B3957">
        <v>-1</v>
      </c>
      <c r="C3957">
        <v>-1</v>
      </c>
      <c r="D3957">
        <v>32767</v>
      </c>
      <c r="E3957">
        <v>-1</v>
      </c>
      <c r="F3957">
        <v>0</v>
      </c>
      <c r="G3957">
        <v>100</v>
      </c>
      <c r="H3957">
        <v>0</v>
      </c>
    </row>
    <row r="3958" spans="1:8" x14ac:dyDescent="0.25">
      <c r="A3958" t="s">
        <v>3915</v>
      </c>
      <c r="B3958">
        <v>-1</v>
      </c>
      <c r="C3958">
        <v>-1</v>
      </c>
      <c r="D3958">
        <v>32767</v>
      </c>
      <c r="E3958">
        <v>-1</v>
      </c>
      <c r="F3958">
        <v>0</v>
      </c>
      <c r="G3958">
        <v>100</v>
      </c>
      <c r="H3958">
        <v>0</v>
      </c>
    </row>
    <row r="3959" spans="1:8" x14ac:dyDescent="0.25">
      <c r="A3959" t="s">
        <v>3916</v>
      </c>
      <c r="B3959">
        <v>-1</v>
      </c>
      <c r="C3959">
        <v>-1</v>
      </c>
      <c r="D3959">
        <v>32767</v>
      </c>
      <c r="E3959">
        <v>-1</v>
      </c>
      <c r="F3959">
        <v>0</v>
      </c>
      <c r="G3959">
        <v>100</v>
      </c>
      <c r="H3959">
        <v>0</v>
      </c>
    </row>
    <row r="3960" spans="1:8" x14ac:dyDescent="0.25">
      <c r="A3960" t="s">
        <v>3917</v>
      </c>
      <c r="B3960">
        <v>-1</v>
      </c>
      <c r="C3960">
        <v>-1</v>
      </c>
      <c r="D3960">
        <v>32767</v>
      </c>
      <c r="E3960">
        <v>-1</v>
      </c>
      <c r="F3960">
        <v>0</v>
      </c>
      <c r="G3960">
        <v>100</v>
      </c>
      <c r="H3960">
        <v>0</v>
      </c>
    </row>
    <row r="3961" spans="1:8" x14ac:dyDescent="0.25">
      <c r="A3961" t="s">
        <v>8641</v>
      </c>
      <c r="B3961">
        <v>-1</v>
      </c>
      <c r="C3961">
        <v>-1</v>
      </c>
      <c r="D3961">
        <v>32767</v>
      </c>
      <c r="E3961">
        <v>-1</v>
      </c>
      <c r="F3961">
        <v>0</v>
      </c>
      <c r="G3961">
        <v>100</v>
      </c>
      <c r="H3961">
        <v>0</v>
      </c>
    </row>
    <row r="3962" spans="1:8" x14ac:dyDescent="0.25">
      <c r="A3962" t="s">
        <v>3919</v>
      </c>
      <c r="B3962">
        <v>-1</v>
      </c>
      <c r="C3962">
        <v>-1</v>
      </c>
      <c r="D3962">
        <v>32767</v>
      </c>
      <c r="E3962">
        <v>-1</v>
      </c>
      <c r="F3962">
        <v>0</v>
      </c>
      <c r="G3962">
        <v>100</v>
      </c>
      <c r="H3962">
        <v>0</v>
      </c>
    </row>
    <row r="3963" spans="1:8" x14ac:dyDescent="0.25">
      <c r="A3963" t="s">
        <v>3920</v>
      </c>
      <c r="B3963">
        <v>-1</v>
      </c>
      <c r="C3963">
        <v>-1</v>
      </c>
      <c r="D3963">
        <v>32767</v>
      </c>
      <c r="E3963">
        <v>-1</v>
      </c>
      <c r="F3963">
        <v>0</v>
      </c>
      <c r="G3963">
        <v>100</v>
      </c>
      <c r="H3963">
        <v>0</v>
      </c>
    </row>
    <row r="3964" spans="1:8" x14ac:dyDescent="0.25">
      <c r="A3964" t="s">
        <v>3921</v>
      </c>
      <c r="B3964">
        <v>-1</v>
      </c>
      <c r="C3964">
        <v>-1</v>
      </c>
      <c r="D3964">
        <v>32767</v>
      </c>
      <c r="E3964">
        <v>-1</v>
      </c>
      <c r="F3964">
        <v>0</v>
      </c>
      <c r="G3964">
        <v>100</v>
      </c>
      <c r="H3964">
        <v>0</v>
      </c>
    </row>
    <row r="3965" spans="1:8" x14ac:dyDescent="0.25">
      <c r="A3965" t="s">
        <v>3922</v>
      </c>
      <c r="B3965">
        <v>-1</v>
      </c>
      <c r="C3965">
        <v>-1</v>
      </c>
      <c r="D3965">
        <v>32767</v>
      </c>
      <c r="E3965">
        <v>-1</v>
      </c>
      <c r="F3965">
        <v>0</v>
      </c>
      <c r="G3965">
        <v>100</v>
      </c>
      <c r="H3965">
        <v>0</v>
      </c>
    </row>
    <row r="3966" spans="1:8" x14ac:dyDescent="0.25">
      <c r="A3966" t="s">
        <v>6595</v>
      </c>
      <c r="B3966">
        <v>-1</v>
      </c>
      <c r="C3966">
        <v>-1</v>
      </c>
      <c r="D3966">
        <v>32767</v>
      </c>
      <c r="E3966">
        <v>-1</v>
      </c>
      <c r="F3966">
        <v>0</v>
      </c>
      <c r="G3966">
        <v>100</v>
      </c>
      <c r="H3966">
        <v>0</v>
      </c>
    </row>
    <row r="3967" spans="1:8" x14ac:dyDescent="0.25">
      <c r="A3967" t="s">
        <v>8642</v>
      </c>
      <c r="B3967">
        <v>-1</v>
      </c>
      <c r="C3967">
        <v>-1</v>
      </c>
      <c r="D3967">
        <v>32767</v>
      </c>
      <c r="E3967">
        <v>-1</v>
      </c>
      <c r="F3967">
        <v>0</v>
      </c>
      <c r="G3967">
        <v>100</v>
      </c>
      <c r="H3967">
        <v>0</v>
      </c>
    </row>
    <row r="3968" spans="1:8" x14ac:dyDescent="0.25">
      <c r="A3968" t="s">
        <v>8643</v>
      </c>
      <c r="B3968">
        <v>-1</v>
      </c>
      <c r="C3968">
        <v>-1</v>
      </c>
      <c r="D3968">
        <v>32767</v>
      </c>
      <c r="E3968">
        <v>-1</v>
      </c>
      <c r="F3968">
        <v>0</v>
      </c>
      <c r="G3968">
        <v>100</v>
      </c>
      <c r="H3968">
        <v>0</v>
      </c>
    </row>
    <row r="3969" spans="1:8" x14ac:dyDescent="0.25">
      <c r="A3969" t="s">
        <v>8644</v>
      </c>
      <c r="B3969">
        <v>-1</v>
      </c>
      <c r="C3969">
        <v>-1</v>
      </c>
      <c r="D3969">
        <v>32767</v>
      </c>
      <c r="E3969">
        <v>-1</v>
      </c>
      <c r="F3969">
        <v>0</v>
      </c>
      <c r="G3969">
        <v>100</v>
      </c>
      <c r="H3969">
        <v>0</v>
      </c>
    </row>
    <row r="3970" spans="1:8" x14ac:dyDescent="0.25">
      <c r="A3970" t="s">
        <v>8645</v>
      </c>
      <c r="B3970">
        <v>-1</v>
      </c>
      <c r="C3970">
        <v>-1</v>
      </c>
      <c r="D3970">
        <v>32767</v>
      </c>
      <c r="E3970">
        <v>-1</v>
      </c>
      <c r="F3970">
        <v>0</v>
      </c>
      <c r="G3970">
        <v>100</v>
      </c>
      <c r="H3970">
        <v>0</v>
      </c>
    </row>
    <row r="3971" spans="1:8" x14ac:dyDescent="0.25">
      <c r="A3971" t="s">
        <v>8646</v>
      </c>
      <c r="B3971">
        <v>-1</v>
      </c>
      <c r="C3971">
        <v>-1</v>
      </c>
      <c r="D3971">
        <v>32767</v>
      </c>
      <c r="E3971">
        <v>-1</v>
      </c>
      <c r="F3971">
        <v>0</v>
      </c>
      <c r="G3971">
        <v>100</v>
      </c>
      <c r="H3971">
        <v>0</v>
      </c>
    </row>
    <row r="3972" spans="1:8" x14ac:dyDescent="0.25">
      <c r="A3972" t="s">
        <v>3931</v>
      </c>
      <c r="B3972">
        <v>-1</v>
      </c>
      <c r="C3972">
        <v>-1</v>
      </c>
      <c r="D3972">
        <v>32767</v>
      </c>
      <c r="E3972">
        <v>-1</v>
      </c>
      <c r="F3972">
        <v>0</v>
      </c>
      <c r="G3972">
        <v>100</v>
      </c>
      <c r="H3972">
        <v>0</v>
      </c>
    </row>
    <row r="3973" spans="1:8" x14ac:dyDescent="0.25">
      <c r="A3973" t="s">
        <v>8647</v>
      </c>
      <c r="B3973">
        <v>-1</v>
      </c>
      <c r="C3973">
        <v>-1</v>
      </c>
      <c r="D3973">
        <v>32767</v>
      </c>
      <c r="E3973">
        <v>-1</v>
      </c>
      <c r="F3973">
        <v>0</v>
      </c>
      <c r="G3973">
        <v>100</v>
      </c>
      <c r="H3973">
        <v>0</v>
      </c>
    </row>
    <row r="3974" spans="1:8" x14ac:dyDescent="0.25">
      <c r="A3974" t="s">
        <v>3932</v>
      </c>
      <c r="B3974">
        <v>-1</v>
      </c>
      <c r="C3974">
        <v>-1</v>
      </c>
      <c r="D3974">
        <v>32767</v>
      </c>
      <c r="E3974">
        <v>-1</v>
      </c>
      <c r="F3974">
        <v>0</v>
      </c>
      <c r="G3974">
        <v>100</v>
      </c>
      <c r="H3974">
        <v>0</v>
      </c>
    </row>
    <row r="3975" spans="1:8" x14ac:dyDescent="0.25">
      <c r="A3975" t="s">
        <v>3933</v>
      </c>
      <c r="B3975">
        <v>-1</v>
      </c>
      <c r="C3975">
        <v>-1</v>
      </c>
      <c r="D3975">
        <v>32767</v>
      </c>
      <c r="E3975">
        <v>-1</v>
      </c>
      <c r="F3975">
        <v>0</v>
      </c>
      <c r="G3975">
        <v>100</v>
      </c>
      <c r="H3975">
        <v>0</v>
      </c>
    </row>
    <row r="3976" spans="1:8" x14ac:dyDescent="0.25">
      <c r="A3976" t="s">
        <v>8648</v>
      </c>
      <c r="B3976">
        <v>-1</v>
      </c>
      <c r="C3976">
        <v>-1</v>
      </c>
      <c r="D3976">
        <v>32767</v>
      </c>
      <c r="E3976">
        <v>-1</v>
      </c>
      <c r="F3976">
        <v>0</v>
      </c>
      <c r="G3976">
        <v>100</v>
      </c>
      <c r="H3976">
        <v>0</v>
      </c>
    </row>
    <row r="3977" spans="1:8" x14ac:dyDescent="0.25">
      <c r="A3977" t="s">
        <v>3935</v>
      </c>
      <c r="B3977">
        <v>-1</v>
      </c>
      <c r="C3977">
        <v>-1</v>
      </c>
      <c r="D3977">
        <v>32767</v>
      </c>
      <c r="E3977">
        <v>-1</v>
      </c>
      <c r="F3977">
        <v>0</v>
      </c>
      <c r="G3977">
        <v>100</v>
      </c>
      <c r="H3977">
        <v>0</v>
      </c>
    </row>
    <row r="3978" spans="1:8" x14ac:dyDescent="0.25">
      <c r="A3978" t="s">
        <v>8649</v>
      </c>
      <c r="B3978">
        <v>-1</v>
      </c>
      <c r="C3978">
        <v>-1</v>
      </c>
      <c r="D3978">
        <v>32767</v>
      </c>
      <c r="E3978">
        <v>-1</v>
      </c>
      <c r="F3978">
        <v>0</v>
      </c>
      <c r="G3978">
        <v>100</v>
      </c>
      <c r="H3978">
        <v>0</v>
      </c>
    </row>
    <row r="3979" spans="1:8" x14ac:dyDescent="0.25">
      <c r="A3979" t="s">
        <v>3937</v>
      </c>
      <c r="B3979">
        <v>-1</v>
      </c>
      <c r="C3979">
        <v>-1</v>
      </c>
      <c r="D3979">
        <v>32767</v>
      </c>
      <c r="E3979">
        <v>-1</v>
      </c>
      <c r="F3979">
        <v>0</v>
      </c>
      <c r="G3979">
        <v>100</v>
      </c>
      <c r="H3979">
        <v>0</v>
      </c>
    </row>
    <row r="3980" spans="1:8" x14ac:dyDescent="0.25">
      <c r="A3980" t="s">
        <v>3938</v>
      </c>
      <c r="B3980">
        <v>-1</v>
      </c>
      <c r="C3980">
        <v>-1</v>
      </c>
      <c r="D3980">
        <v>32767</v>
      </c>
      <c r="E3980">
        <v>-1</v>
      </c>
      <c r="F3980">
        <v>0</v>
      </c>
      <c r="G3980">
        <v>100</v>
      </c>
      <c r="H3980">
        <v>0</v>
      </c>
    </row>
    <row r="3981" spans="1:8" x14ac:dyDescent="0.25">
      <c r="A3981" t="s">
        <v>3939</v>
      </c>
      <c r="B3981">
        <v>-1</v>
      </c>
      <c r="C3981">
        <v>-1</v>
      </c>
      <c r="D3981">
        <v>32767</v>
      </c>
      <c r="E3981">
        <v>-1</v>
      </c>
      <c r="F3981">
        <v>0</v>
      </c>
      <c r="G3981">
        <v>100</v>
      </c>
      <c r="H3981">
        <v>0</v>
      </c>
    </row>
    <row r="3982" spans="1:8" x14ac:dyDescent="0.25">
      <c r="A3982" t="s">
        <v>3940</v>
      </c>
      <c r="B3982">
        <v>-1</v>
      </c>
      <c r="C3982">
        <v>-1</v>
      </c>
      <c r="D3982">
        <v>32767</v>
      </c>
      <c r="E3982">
        <v>-1</v>
      </c>
      <c r="F3982">
        <v>0</v>
      </c>
      <c r="G3982">
        <v>100</v>
      </c>
      <c r="H3982">
        <v>0</v>
      </c>
    </row>
    <row r="3983" spans="1:8" x14ac:dyDescent="0.25">
      <c r="A3983" t="s">
        <v>3941</v>
      </c>
      <c r="B3983">
        <v>-1</v>
      </c>
      <c r="C3983">
        <v>-1</v>
      </c>
      <c r="D3983">
        <v>32767</v>
      </c>
      <c r="E3983">
        <v>-1</v>
      </c>
      <c r="F3983">
        <v>0</v>
      </c>
      <c r="G3983">
        <v>100</v>
      </c>
      <c r="H3983">
        <v>0</v>
      </c>
    </row>
    <row r="3984" spans="1:8" x14ac:dyDescent="0.25">
      <c r="A3984" t="s">
        <v>6598</v>
      </c>
      <c r="B3984">
        <v>-1</v>
      </c>
      <c r="C3984">
        <v>-1</v>
      </c>
      <c r="D3984">
        <v>32767</v>
      </c>
      <c r="E3984">
        <v>-1</v>
      </c>
      <c r="F3984">
        <v>0</v>
      </c>
      <c r="G3984">
        <v>100</v>
      </c>
      <c r="H3984">
        <v>0</v>
      </c>
    </row>
    <row r="3985" spans="1:8" x14ac:dyDescent="0.25">
      <c r="A3985" t="s">
        <v>8650</v>
      </c>
      <c r="B3985">
        <v>-1</v>
      </c>
      <c r="C3985">
        <v>-1</v>
      </c>
      <c r="D3985">
        <v>32767</v>
      </c>
      <c r="E3985">
        <v>-1</v>
      </c>
      <c r="F3985">
        <v>0</v>
      </c>
      <c r="G3985">
        <v>100</v>
      </c>
      <c r="H3985">
        <v>0</v>
      </c>
    </row>
    <row r="3986" spans="1:8" x14ac:dyDescent="0.25">
      <c r="A3986" t="s">
        <v>3944</v>
      </c>
      <c r="B3986">
        <v>-1</v>
      </c>
      <c r="C3986">
        <v>-1</v>
      </c>
      <c r="D3986">
        <v>32767</v>
      </c>
      <c r="E3986">
        <v>-1</v>
      </c>
      <c r="F3986">
        <v>0</v>
      </c>
      <c r="G3986">
        <v>100</v>
      </c>
      <c r="H3986">
        <v>0</v>
      </c>
    </row>
    <row r="3987" spans="1:8" x14ac:dyDescent="0.25">
      <c r="A3987" t="s">
        <v>8651</v>
      </c>
      <c r="B3987">
        <v>-1</v>
      </c>
      <c r="C3987">
        <v>-1</v>
      </c>
      <c r="D3987">
        <v>32767</v>
      </c>
      <c r="E3987">
        <v>-1</v>
      </c>
      <c r="F3987">
        <v>0</v>
      </c>
      <c r="G3987">
        <v>100</v>
      </c>
      <c r="H3987">
        <v>0</v>
      </c>
    </row>
    <row r="3988" spans="1:8" x14ac:dyDescent="0.25">
      <c r="A3988" t="s">
        <v>3946</v>
      </c>
      <c r="B3988">
        <v>-1</v>
      </c>
      <c r="C3988">
        <v>-1</v>
      </c>
      <c r="D3988">
        <v>32767</v>
      </c>
      <c r="E3988">
        <v>-1</v>
      </c>
      <c r="F3988">
        <v>0</v>
      </c>
      <c r="G3988">
        <v>100</v>
      </c>
      <c r="H3988">
        <v>0</v>
      </c>
    </row>
    <row r="3989" spans="1:8" x14ac:dyDescent="0.25">
      <c r="A3989" t="s">
        <v>8652</v>
      </c>
      <c r="B3989">
        <v>-1</v>
      </c>
      <c r="C3989">
        <v>-1</v>
      </c>
      <c r="D3989">
        <v>32767</v>
      </c>
      <c r="E3989">
        <v>-1</v>
      </c>
      <c r="F3989">
        <v>0</v>
      </c>
      <c r="G3989">
        <v>100</v>
      </c>
      <c r="H3989">
        <v>0</v>
      </c>
    </row>
    <row r="3990" spans="1:8" x14ac:dyDescent="0.25">
      <c r="A3990" t="s">
        <v>3948</v>
      </c>
      <c r="B3990">
        <v>-1</v>
      </c>
      <c r="C3990">
        <v>-1</v>
      </c>
      <c r="D3990">
        <v>32767</v>
      </c>
      <c r="E3990">
        <v>-1</v>
      </c>
      <c r="F3990">
        <v>0</v>
      </c>
      <c r="G3990">
        <v>100</v>
      </c>
      <c r="H3990">
        <v>0</v>
      </c>
    </row>
    <row r="3991" spans="1:8" x14ac:dyDescent="0.25">
      <c r="A3991" t="s">
        <v>8653</v>
      </c>
      <c r="B3991">
        <v>-1</v>
      </c>
      <c r="C3991">
        <v>-1</v>
      </c>
      <c r="D3991">
        <v>32767</v>
      </c>
      <c r="E3991">
        <v>-1</v>
      </c>
      <c r="F3991">
        <v>0</v>
      </c>
      <c r="G3991">
        <v>100</v>
      </c>
      <c r="H3991">
        <v>0</v>
      </c>
    </row>
    <row r="3992" spans="1:8" x14ac:dyDescent="0.25">
      <c r="A3992" t="s">
        <v>3950</v>
      </c>
      <c r="B3992">
        <v>-1</v>
      </c>
      <c r="C3992">
        <v>-1</v>
      </c>
      <c r="D3992">
        <v>32767</v>
      </c>
      <c r="E3992">
        <v>-1</v>
      </c>
      <c r="F3992">
        <v>0</v>
      </c>
      <c r="G3992">
        <v>100</v>
      </c>
      <c r="H3992">
        <v>0</v>
      </c>
    </row>
    <row r="3993" spans="1:8" x14ac:dyDescent="0.25">
      <c r="A3993" t="s">
        <v>8654</v>
      </c>
      <c r="B3993">
        <v>-1</v>
      </c>
      <c r="C3993">
        <v>-1</v>
      </c>
      <c r="D3993">
        <v>32767</v>
      </c>
      <c r="E3993">
        <v>-1</v>
      </c>
      <c r="F3993">
        <v>0</v>
      </c>
      <c r="G3993">
        <v>100</v>
      </c>
      <c r="H3993">
        <v>0</v>
      </c>
    </row>
    <row r="3994" spans="1:8" x14ac:dyDescent="0.25">
      <c r="A3994" t="s">
        <v>8655</v>
      </c>
      <c r="B3994">
        <v>-1</v>
      </c>
      <c r="C3994">
        <v>-1</v>
      </c>
      <c r="D3994">
        <v>32767</v>
      </c>
      <c r="E3994">
        <v>-1</v>
      </c>
      <c r="F3994">
        <v>0</v>
      </c>
      <c r="G3994">
        <v>100</v>
      </c>
      <c r="H3994">
        <v>0</v>
      </c>
    </row>
    <row r="3995" spans="1:8" x14ac:dyDescent="0.25">
      <c r="A3995" t="s">
        <v>8656</v>
      </c>
      <c r="B3995">
        <v>-1</v>
      </c>
      <c r="C3995">
        <v>-1</v>
      </c>
      <c r="D3995">
        <v>32767</v>
      </c>
      <c r="E3995">
        <v>-1</v>
      </c>
      <c r="F3995">
        <v>0</v>
      </c>
      <c r="G3995">
        <v>100</v>
      </c>
      <c r="H3995">
        <v>0</v>
      </c>
    </row>
    <row r="3996" spans="1:8" x14ac:dyDescent="0.25">
      <c r="A3996" t="s">
        <v>8657</v>
      </c>
      <c r="B3996">
        <v>-1</v>
      </c>
      <c r="C3996">
        <v>-1</v>
      </c>
      <c r="D3996">
        <v>32767</v>
      </c>
      <c r="E3996">
        <v>-1</v>
      </c>
      <c r="F3996">
        <v>0</v>
      </c>
      <c r="G3996">
        <v>100</v>
      </c>
      <c r="H3996">
        <v>0</v>
      </c>
    </row>
    <row r="3997" spans="1:8" x14ac:dyDescent="0.25">
      <c r="A3997" t="s">
        <v>3955</v>
      </c>
      <c r="B3997">
        <v>-1</v>
      </c>
      <c r="C3997">
        <v>-1</v>
      </c>
      <c r="D3997">
        <v>32767</v>
      </c>
      <c r="E3997">
        <v>-1</v>
      </c>
      <c r="F3997">
        <v>0</v>
      </c>
      <c r="G3997">
        <v>100</v>
      </c>
      <c r="H3997">
        <v>0</v>
      </c>
    </row>
    <row r="3998" spans="1:8" x14ac:dyDescent="0.25">
      <c r="A3998" t="s">
        <v>3956</v>
      </c>
      <c r="B3998">
        <v>-1</v>
      </c>
      <c r="C3998">
        <v>-1</v>
      </c>
      <c r="D3998">
        <v>32767</v>
      </c>
      <c r="E3998">
        <v>-1</v>
      </c>
      <c r="F3998">
        <v>0</v>
      </c>
      <c r="G3998">
        <v>100</v>
      </c>
      <c r="H3998">
        <v>0</v>
      </c>
    </row>
    <row r="3999" spans="1:8" x14ac:dyDescent="0.25">
      <c r="A3999" t="s">
        <v>3958</v>
      </c>
      <c r="B3999">
        <v>-1</v>
      </c>
      <c r="C3999">
        <v>-1</v>
      </c>
      <c r="D3999">
        <v>32767</v>
      </c>
      <c r="E3999">
        <v>-1</v>
      </c>
      <c r="F3999">
        <v>0</v>
      </c>
      <c r="G3999">
        <v>100</v>
      </c>
      <c r="H3999">
        <v>0</v>
      </c>
    </row>
    <row r="4000" spans="1:8" x14ac:dyDescent="0.25">
      <c r="A4000" t="s">
        <v>8658</v>
      </c>
      <c r="B4000">
        <v>-1</v>
      </c>
      <c r="C4000">
        <v>-1</v>
      </c>
      <c r="D4000">
        <v>32767</v>
      </c>
      <c r="E4000">
        <v>-1</v>
      </c>
      <c r="F4000">
        <v>0</v>
      </c>
      <c r="G4000">
        <v>100</v>
      </c>
      <c r="H4000">
        <v>0</v>
      </c>
    </row>
    <row r="4001" spans="1:8" x14ac:dyDescent="0.25">
      <c r="A4001" t="s">
        <v>3959</v>
      </c>
      <c r="B4001">
        <v>-1</v>
      </c>
      <c r="C4001">
        <v>-1</v>
      </c>
      <c r="D4001">
        <v>32767</v>
      </c>
      <c r="E4001">
        <v>-1</v>
      </c>
      <c r="F4001">
        <v>0</v>
      </c>
      <c r="G4001">
        <v>100</v>
      </c>
      <c r="H4001">
        <v>0</v>
      </c>
    </row>
    <row r="4002" spans="1:8" x14ac:dyDescent="0.25">
      <c r="A4002" t="s">
        <v>3960</v>
      </c>
      <c r="B4002">
        <v>-1</v>
      </c>
      <c r="C4002">
        <v>-1</v>
      </c>
      <c r="D4002">
        <v>32767</v>
      </c>
      <c r="E4002">
        <v>-1</v>
      </c>
      <c r="F4002">
        <v>0</v>
      </c>
      <c r="G4002">
        <v>100</v>
      </c>
      <c r="H4002">
        <v>0</v>
      </c>
    </row>
    <row r="4003" spans="1:8" x14ac:dyDescent="0.25">
      <c r="A4003" t="s">
        <v>3961</v>
      </c>
      <c r="B4003">
        <v>-1</v>
      </c>
      <c r="C4003">
        <v>-1</v>
      </c>
      <c r="D4003">
        <v>32767</v>
      </c>
      <c r="E4003">
        <v>-1</v>
      </c>
      <c r="F4003">
        <v>0</v>
      </c>
      <c r="G4003">
        <v>100</v>
      </c>
      <c r="H4003">
        <v>0</v>
      </c>
    </row>
    <row r="4004" spans="1:8" x14ac:dyDescent="0.25">
      <c r="A4004" t="s">
        <v>3962</v>
      </c>
      <c r="B4004">
        <v>-1</v>
      </c>
      <c r="C4004">
        <v>-1</v>
      </c>
      <c r="D4004">
        <v>32767</v>
      </c>
      <c r="E4004">
        <v>-1</v>
      </c>
      <c r="F4004">
        <v>0</v>
      </c>
      <c r="G4004">
        <v>100</v>
      </c>
      <c r="H4004">
        <v>0</v>
      </c>
    </row>
    <row r="4005" spans="1:8" x14ac:dyDescent="0.25">
      <c r="A4005" t="s">
        <v>3963</v>
      </c>
      <c r="B4005">
        <v>-1</v>
      </c>
      <c r="C4005">
        <v>-1</v>
      </c>
      <c r="D4005">
        <v>32767</v>
      </c>
      <c r="E4005">
        <v>-1</v>
      </c>
      <c r="F4005">
        <v>0</v>
      </c>
      <c r="G4005">
        <v>100</v>
      </c>
      <c r="H4005">
        <v>0</v>
      </c>
    </row>
    <row r="4006" spans="1:8" x14ac:dyDescent="0.25">
      <c r="A4006" t="s">
        <v>8659</v>
      </c>
      <c r="B4006">
        <v>-1</v>
      </c>
      <c r="C4006">
        <v>-1</v>
      </c>
      <c r="D4006">
        <v>32767</v>
      </c>
      <c r="E4006">
        <v>-1</v>
      </c>
      <c r="F4006">
        <v>0</v>
      </c>
      <c r="G4006">
        <v>100</v>
      </c>
      <c r="H4006">
        <v>0</v>
      </c>
    </row>
    <row r="4007" spans="1:8" x14ac:dyDescent="0.25">
      <c r="A4007" t="s">
        <v>8660</v>
      </c>
      <c r="B4007">
        <v>-1</v>
      </c>
      <c r="C4007">
        <v>-1</v>
      </c>
      <c r="D4007">
        <v>32767</v>
      </c>
      <c r="E4007">
        <v>-1</v>
      </c>
      <c r="F4007">
        <v>0</v>
      </c>
      <c r="G4007">
        <v>100</v>
      </c>
      <c r="H4007">
        <v>0</v>
      </c>
    </row>
    <row r="4008" spans="1:8" x14ac:dyDescent="0.25">
      <c r="A4008" t="s">
        <v>8661</v>
      </c>
      <c r="B4008">
        <v>-1</v>
      </c>
      <c r="C4008">
        <v>-1</v>
      </c>
      <c r="D4008">
        <v>32767</v>
      </c>
      <c r="E4008">
        <v>-1</v>
      </c>
      <c r="F4008">
        <v>0</v>
      </c>
      <c r="G4008">
        <v>100</v>
      </c>
      <c r="H4008">
        <v>0</v>
      </c>
    </row>
    <row r="4009" spans="1:8" x14ac:dyDescent="0.25">
      <c r="A4009" t="s">
        <v>3967</v>
      </c>
      <c r="B4009">
        <v>-1</v>
      </c>
      <c r="C4009">
        <v>-1</v>
      </c>
      <c r="D4009">
        <v>32767</v>
      </c>
      <c r="E4009">
        <v>-1</v>
      </c>
      <c r="F4009">
        <v>0</v>
      </c>
      <c r="G4009">
        <v>100</v>
      </c>
      <c r="H4009">
        <v>0</v>
      </c>
    </row>
    <row r="4010" spans="1:8" x14ac:dyDescent="0.25">
      <c r="A4010" t="s">
        <v>8662</v>
      </c>
      <c r="B4010">
        <v>-1</v>
      </c>
      <c r="C4010">
        <v>-1</v>
      </c>
      <c r="D4010">
        <v>32767</v>
      </c>
      <c r="E4010">
        <v>-1</v>
      </c>
      <c r="F4010">
        <v>0</v>
      </c>
      <c r="G4010">
        <v>100</v>
      </c>
      <c r="H4010">
        <v>0</v>
      </c>
    </row>
    <row r="4011" spans="1:8" x14ac:dyDescent="0.25">
      <c r="A4011" t="s">
        <v>3969</v>
      </c>
      <c r="B4011">
        <v>-1</v>
      </c>
      <c r="C4011">
        <v>-1</v>
      </c>
      <c r="D4011">
        <v>32767</v>
      </c>
      <c r="E4011">
        <v>-1</v>
      </c>
      <c r="F4011">
        <v>0</v>
      </c>
      <c r="G4011">
        <v>100</v>
      </c>
      <c r="H4011">
        <v>0</v>
      </c>
    </row>
    <row r="4012" spans="1:8" x14ac:dyDescent="0.25">
      <c r="A4012" t="s">
        <v>3970</v>
      </c>
      <c r="B4012">
        <v>-1</v>
      </c>
      <c r="C4012">
        <v>-1</v>
      </c>
      <c r="D4012">
        <v>32767</v>
      </c>
      <c r="E4012">
        <v>-1</v>
      </c>
      <c r="F4012">
        <v>0</v>
      </c>
      <c r="G4012">
        <v>100</v>
      </c>
      <c r="H4012">
        <v>0</v>
      </c>
    </row>
    <row r="4013" spans="1:8" x14ac:dyDescent="0.25">
      <c r="A4013" t="s">
        <v>3971</v>
      </c>
      <c r="B4013">
        <v>-1</v>
      </c>
      <c r="C4013">
        <v>-1</v>
      </c>
      <c r="D4013">
        <v>32767</v>
      </c>
      <c r="E4013">
        <v>-1</v>
      </c>
      <c r="F4013">
        <v>0</v>
      </c>
      <c r="G4013">
        <v>100</v>
      </c>
      <c r="H4013">
        <v>0</v>
      </c>
    </row>
    <row r="4014" spans="1:8" x14ac:dyDescent="0.25">
      <c r="A4014" t="s">
        <v>3971</v>
      </c>
      <c r="B4014">
        <v>-1</v>
      </c>
      <c r="C4014">
        <v>-1</v>
      </c>
      <c r="D4014">
        <v>32767</v>
      </c>
      <c r="E4014">
        <v>-1</v>
      </c>
      <c r="F4014">
        <v>0</v>
      </c>
      <c r="G4014">
        <v>100</v>
      </c>
      <c r="H4014">
        <v>0</v>
      </c>
    </row>
    <row r="4015" spans="1:8" x14ac:dyDescent="0.25">
      <c r="A4015" t="s">
        <v>8663</v>
      </c>
      <c r="B4015">
        <v>-1</v>
      </c>
      <c r="C4015">
        <v>-1</v>
      </c>
      <c r="D4015">
        <v>32767</v>
      </c>
      <c r="E4015">
        <v>-1</v>
      </c>
      <c r="F4015">
        <v>0</v>
      </c>
      <c r="G4015">
        <v>100</v>
      </c>
      <c r="H4015">
        <v>0</v>
      </c>
    </row>
    <row r="4016" spans="1:8" x14ac:dyDescent="0.25">
      <c r="A4016" t="s">
        <v>3972</v>
      </c>
      <c r="B4016">
        <v>-1</v>
      </c>
      <c r="C4016">
        <v>-1</v>
      </c>
      <c r="D4016">
        <v>32767</v>
      </c>
      <c r="E4016">
        <v>-1</v>
      </c>
      <c r="F4016">
        <v>0</v>
      </c>
      <c r="G4016">
        <v>100</v>
      </c>
      <c r="H4016">
        <v>0</v>
      </c>
    </row>
    <row r="4017" spans="1:8" x14ac:dyDescent="0.25">
      <c r="A4017" t="s">
        <v>3973</v>
      </c>
      <c r="B4017">
        <v>-1</v>
      </c>
      <c r="C4017">
        <v>-1</v>
      </c>
      <c r="D4017">
        <v>32767</v>
      </c>
      <c r="E4017">
        <v>-1</v>
      </c>
      <c r="F4017">
        <v>0</v>
      </c>
      <c r="G4017">
        <v>100</v>
      </c>
      <c r="H4017">
        <v>0</v>
      </c>
    </row>
    <row r="4018" spans="1:8" x14ac:dyDescent="0.25">
      <c r="A4018" t="s">
        <v>8664</v>
      </c>
      <c r="B4018">
        <v>-1</v>
      </c>
      <c r="C4018">
        <v>-1</v>
      </c>
      <c r="D4018">
        <v>32767</v>
      </c>
      <c r="E4018">
        <v>-1</v>
      </c>
      <c r="F4018">
        <v>0</v>
      </c>
      <c r="G4018">
        <v>100</v>
      </c>
      <c r="H4018">
        <v>0</v>
      </c>
    </row>
    <row r="4019" spans="1:8" x14ac:dyDescent="0.25">
      <c r="A4019" t="s">
        <v>3975</v>
      </c>
      <c r="B4019">
        <v>-1</v>
      </c>
      <c r="C4019">
        <v>-1</v>
      </c>
      <c r="D4019">
        <v>32767</v>
      </c>
      <c r="E4019">
        <v>-1</v>
      </c>
      <c r="F4019">
        <v>0</v>
      </c>
      <c r="G4019">
        <v>100</v>
      </c>
      <c r="H4019">
        <v>0</v>
      </c>
    </row>
    <row r="4020" spans="1:8" x14ac:dyDescent="0.25">
      <c r="A4020" t="s">
        <v>3976</v>
      </c>
      <c r="B4020">
        <v>-1</v>
      </c>
      <c r="C4020">
        <v>-1</v>
      </c>
      <c r="D4020">
        <v>32767</v>
      </c>
      <c r="E4020">
        <v>-1</v>
      </c>
      <c r="F4020">
        <v>0</v>
      </c>
      <c r="G4020">
        <v>100</v>
      </c>
      <c r="H4020">
        <v>0</v>
      </c>
    </row>
    <row r="4021" spans="1:8" x14ac:dyDescent="0.25">
      <c r="A4021" t="s">
        <v>3977</v>
      </c>
      <c r="B4021">
        <v>-1</v>
      </c>
      <c r="C4021">
        <v>-1</v>
      </c>
      <c r="D4021">
        <v>32767</v>
      </c>
      <c r="E4021">
        <v>-1</v>
      </c>
      <c r="F4021">
        <v>0</v>
      </c>
      <c r="G4021">
        <v>100</v>
      </c>
      <c r="H4021">
        <v>0</v>
      </c>
    </row>
    <row r="4022" spans="1:8" x14ac:dyDescent="0.25">
      <c r="A4022" t="s">
        <v>8665</v>
      </c>
      <c r="B4022">
        <v>-1</v>
      </c>
      <c r="C4022">
        <v>-1</v>
      </c>
      <c r="D4022">
        <v>32767</v>
      </c>
      <c r="E4022">
        <v>-1</v>
      </c>
      <c r="F4022">
        <v>0</v>
      </c>
      <c r="G4022">
        <v>100</v>
      </c>
      <c r="H4022">
        <v>0</v>
      </c>
    </row>
    <row r="4023" spans="1:8" x14ac:dyDescent="0.25">
      <c r="A4023" t="s">
        <v>3979</v>
      </c>
      <c r="B4023">
        <v>-1</v>
      </c>
      <c r="C4023">
        <v>-1</v>
      </c>
      <c r="D4023">
        <v>32767</v>
      </c>
      <c r="E4023">
        <v>-1</v>
      </c>
      <c r="F4023">
        <v>0</v>
      </c>
      <c r="G4023">
        <v>100</v>
      </c>
      <c r="H4023">
        <v>0</v>
      </c>
    </row>
    <row r="4024" spans="1:8" x14ac:dyDescent="0.25">
      <c r="A4024" t="s">
        <v>3980</v>
      </c>
      <c r="B4024">
        <v>-1</v>
      </c>
      <c r="C4024">
        <v>-1</v>
      </c>
      <c r="D4024">
        <v>32767</v>
      </c>
      <c r="E4024">
        <v>-1</v>
      </c>
      <c r="F4024">
        <v>0</v>
      </c>
      <c r="G4024">
        <v>100</v>
      </c>
      <c r="H4024">
        <v>0</v>
      </c>
    </row>
    <row r="4025" spans="1:8" x14ac:dyDescent="0.25">
      <c r="A4025" t="s">
        <v>3981</v>
      </c>
      <c r="B4025">
        <v>-1</v>
      </c>
      <c r="C4025">
        <v>-1</v>
      </c>
      <c r="D4025">
        <v>32767</v>
      </c>
      <c r="E4025">
        <v>-1</v>
      </c>
      <c r="F4025">
        <v>0</v>
      </c>
      <c r="G4025">
        <v>100</v>
      </c>
      <c r="H4025">
        <v>0</v>
      </c>
    </row>
    <row r="4026" spans="1:8" x14ac:dyDescent="0.25">
      <c r="A4026" t="s">
        <v>3982</v>
      </c>
      <c r="B4026">
        <v>-1</v>
      </c>
      <c r="C4026">
        <v>-1</v>
      </c>
      <c r="D4026">
        <v>32767</v>
      </c>
      <c r="E4026">
        <v>-1</v>
      </c>
      <c r="F4026">
        <v>0</v>
      </c>
      <c r="G4026">
        <v>100</v>
      </c>
      <c r="H4026">
        <v>0</v>
      </c>
    </row>
    <row r="4027" spans="1:8" x14ac:dyDescent="0.25">
      <c r="A4027" t="s">
        <v>3983</v>
      </c>
      <c r="B4027">
        <v>-1</v>
      </c>
      <c r="C4027">
        <v>-1</v>
      </c>
      <c r="D4027">
        <v>32767</v>
      </c>
      <c r="E4027">
        <v>-1</v>
      </c>
      <c r="F4027">
        <v>0</v>
      </c>
      <c r="G4027">
        <v>100</v>
      </c>
      <c r="H4027">
        <v>0</v>
      </c>
    </row>
    <row r="4028" spans="1:8" x14ac:dyDescent="0.25">
      <c r="A4028" t="s">
        <v>3985</v>
      </c>
      <c r="B4028">
        <v>-1</v>
      </c>
      <c r="C4028">
        <v>-1</v>
      </c>
      <c r="D4028">
        <v>32767</v>
      </c>
      <c r="E4028">
        <v>-1</v>
      </c>
      <c r="F4028">
        <v>0</v>
      </c>
      <c r="G4028">
        <v>100</v>
      </c>
      <c r="H4028">
        <v>0</v>
      </c>
    </row>
    <row r="4029" spans="1:8" x14ac:dyDescent="0.25">
      <c r="A4029" t="s">
        <v>8666</v>
      </c>
      <c r="B4029">
        <v>-1</v>
      </c>
      <c r="C4029">
        <v>-1</v>
      </c>
      <c r="D4029">
        <v>32767</v>
      </c>
      <c r="E4029">
        <v>-1</v>
      </c>
      <c r="F4029">
        <v>0</v>
      </c>
      <c r="G4029">
        <v>100</v>
      </c>
      <c r="H4029">
        <v>0</v>
      </c>
    </row>
    <row r="4030" spans="1:8" x14ac:dyDescent="0.25">
      <c r="A4030" t="s">
        <v>3986</v>
      </c>
      <c r="B4030">
        <v>-1</v>
      </c>
      <c r="C4030">
        <v>-1</v>
      </c>
      <c r="D4030">
        <v>32767</v>
      </c>
      <c r="E4030">
        <v>-1</v>
      </c>
      <c r="F4030">
        <v>0</v>
      </c>
      <c r="G4030">
        <v>100</v>
      </c>
      <c r="H4030">
        <v>0</v>
      </c>
    </row>
    <row r="4031" spans="1:8" x14ac:dyDescent="0.25">
      <c r="A4031" t="s">
        <v>3987</v>
      </c>
      <c r="B4031">
        <v>-1</v>
      </c>
      <c r="C4031">
        <v>-1</v>
      </c>
      <c r="D4031">
        <v>32767</v>
      </c>
      <c r="E4031">
        <v>-1</v>
      </c>
      <c r="F4031">
        <v>0</v>
      </c>
      <c r="G4031">
        <v>100</v>
      </c>
      <c r="H4031">
        <v>0</v>
      </c>
    </row>
    <row r="4032" spans="1:8" x14ac:dyDescent="0.25">
      <c r="A4032" t="s">
        <v>3988</v>
      </c>
      <c r="B4032">
        <v>-1</v>
      </c>
      <c r="C4032">
        <v>-1</v>
      </c>
      <c r="D4032">
        <v>32767</v>
      </c>
      <c r="E4032">
        <v>-1</v>
      </c>
      <c r="F4032">
        <v>0</v>
      </c>
      <c r="G4032">
        <v>100</v>
      </c>
      <c r="H4032">
        <v>0</v>
      </c>
    </row>
    <row r="4033" spans="1:8" x14ac:dyDescent="0.25">
      <c r="A4033" t="s">
        <v>8667</v>
      </c>
      <c r="B4033">
        <v>-1</v>
      </c>
      <c r="C4033">
        <v>-1</v>
      </c>
      <c r="D4033">
        <v>32767</v>
      </c>
      <c r="E4033">
        <v>-1</v>
      </c>
      <c r="F4033">
        <v>0</v>
      </c>
      <c r="G4033">
        <v>100</v>
      </c>
      <c r="H4033">
        <v>0</v>
      </c>
    </row>
    <row r="4034" spans="1:8" x14ac:dyDescent="0.25">
      <c r="A4034" t="s">
        <v>3990</v>
      </c>
      <c r="B4034">
        <v>-1</v>
      </c>
      <c r="C4034">
        <v>-1</v>
      </c>
      <c r="D4034">
        <v>32767</v>
      </c>
      <c r="E4034">
        <v>-1</v>
      </c>
      <c r="F4034">
        <v>0</v>
      </c>
      <c r="G4034">
        <v>100</v>
      </c>
      <c r="H4034">
        <v>0</v>
      </c>
    </row>
    <row r="4035" spans="1:8" x14ac:dyDescent="0.25">
      <c r="A4035" t="s">
        <v>8668</v>
      </c>
      <c r="B4035">
        <v>-1</v>
      </c>
      <c r="C4035">
        <v>-1</v>
      </c>
      <c r="D4035">
        <v>32767</v>
      </c>
      <c r="E4035">
        <v>-1</v>
      </c>
      <c r="F4035">
        <v>0</v>
      </c>
      <c r="G4035">
        <v>100</v>
      </c>
      <c r="H4035">
        <v>0</v>
      </c>
    </row>
    <row r="4036" spans="1:8" x14ac:dyDescent="0.25">
      <c r="A4036" t="s">
        <v>8669</v>
      </c>
      <c r="B4036">
        <v>-1</v>
      </c>
      <c r="C4036">
        <v>-1</v>
      </c>
      <c r="D4036">
        <v>32767</v>
      </c>
      <c r="E4036">
        <v>-1</v>
      </c>
      <c r="F4036">
        <v>0</v>
      </c>
      <c r="G4036">
        <v>100</v>
      </c>
      <c r="H4036">
        <v>0</v>
      </c>
    </row>
    <row r="4037" spans="1:8" x14ac:dyDescent="0.25">
      <c r="A4037" t="s">
        <v>3993</v>
      </c>
      <c r="B4037">
        <v>-1</v>
      </c>
      <c r="C4037">
        <v>-1</v>
      </c>
      <c r="D4037">
        <v>32767</v>
      </c>
      <c r="E4037">
        <v>-1</v>
      </c>
      <c r="F4037">
        <v>0</v>
      </c>
      <c r="G4037">
        <v>100</v>
      </c>
      <c r="H4037">
        <v>0</v>
      </c>
    </row>
    <row r="4038" spans="1:8" x14ac:dyDescent="0.25">
      <c r="A4038" t="s">
        <v>3994</v>
      </c>
      <c r="B4038">
        <v>-1</v>
      </c>
      <c r="C4038">
        <v>-1</v>
      </c>
      <c r="D4038">
        <v>32767</v>
      </c>
      <c r="E4038">
        <v>-1</v>
      </c>
      <c r="F4038">
        <v>0</v>
      </c>
      <c r="G4038">
        <v>100</v>
      </c>
      <c r="H4038">
        <v>0</v>
      </c>
    </row>
    <row r="4039" spans="1:8" x14ac:dyDescent="0.25">
      <c r="A4039" t="s">
        <v>3995</v>
      </c>
      <c r="B4039">
        <v>-1</v>
      </c>
      <c r="C4039">
        <v>-1</v>
      </c>
      <c r="D4039">
        <v>32767</v>
      </c>
      <c r="E4039">
        <v>-1</v>
      </c>
      <c r="F4039">
        <v>0</v>
      </c>
      <c r="G4039">
        <v>100</v>
      </c>
      <c r="H4039">
        <v>0</v>
      </c>
    </row>
    <row r="4040" spans="1:8" x14ac:dyDescent="0.25">
      <c r="A4040" t="s">
        <v>3996</v>
      </c>
      <c r="B4040">
        <v>-1</v>
      </c>
      <c r="C4040">
        <v>-1</v>
      </c>
      <c r="D4040">
        <v>32767</v>
      </c>
      <c r="E4040">
        <v>-1</v>
      </c>
      <c r="F4040">
        <v>0</v>
      </c>
      <c r="G4040">
        <v>100</v>
      </c>
      <c r="H4040">
        <v>0</v>
      </c>
    </row>
    <row r="4041" spans="1:8" x14ac:dyDescent="0.25">
      <c r="A4041" t="s">
        <v>8670</v>
      </c>
      <c r="B4041">
        <v>-1</v>
      </c>
      <c r="C4041">
        <v>-1</v>
      </c>
      <c r="D4041">
        <v>32767</v>
      </c>
      <c r="E4041">
        <v>-1</v>
      </c>
      <c r="F4041">
        <v>0</v>
      </c>
      <c r="G4041">
        <v>100</v>
      </c>
      <c r="H4041">
        <v>0</v>
      </c>
    </row>
    <row r="4042" spans="1:8" x14ac:dyDescent="0.25">
      <c r="A4042" t="s">
        <v>8671</v>
      </c>
      <c r="B4042">
        <v>-1</v>
      </c>
      <c r="C4042">
        <v>-1</v>
      </c>
      <c r="D4042">
        <v>32767</v>
      </c>
      <c r="E4042">
        <v>-1</v>
      </c>
      <c r="F4042">
        <v>0</v>
      </c>
      <c r="G4042">
        <v>100</v>
      </c>
      <c r="H4042">
        <v>0</v>
      </c>
    </row>
    <row r="4043" spans="1:8" x14ac:dyDescent="0.25">
      <c r="A4043" t="s">
        <v>3999</v>
      </c>
      <c r="B4043">
        <v>-1</v>
      </c>
      <c r="C4043">
        <v>-1</v>
      </c>
      <c r="D4043">
        <v>32767</v>
      </c>
      <c r="E4043">
        <v>-1</v>
      </c>
      <c r="F4043">
        <v>0</v>
      </c>
      <c r="G4043">
        <v>100</v>
      </c>
      <c r="H4043">
        <v>0</v>
      </c>
    </row>
    <row r="4044" spans="1:8" x14ac:dyDescent="0.25">
      <c r="A4044" t="s">
        <v>8672</v>
      </c>
      <c r="B4044">
        <v>-1</v>
      </c>
      <c r="C4044">
        <v>-1</v>
      </c>
      <c r="D4044">
        <v>32767</v>
      </c>
      <c r="E4044">
        <v>-1</v>
      </c>
      <c r="F4044">
        <v>0</v>
      </c>
      <c r="G4044">
        <v>100</v>
      </c>
      <c r="H4044">
        <v>0</v>
      </c>
    </row>
    <row r="4045" spans="1:8" x14ac:dyDescent="0.25">
      <c r="A4045" t="s">
        <v>4001</v>
      </c>
      <c r="B4045">
        <v>-1</v>
      </c>
      <c r="C4045">
        <v>-1</v>
      </c>
      <c r="D4045">
        <v>32767</v>
      </c>
      <c r="E4045">
        <v>-1</v>
      </c>
      <c r="F4045">
        <v>0</v>
      </c>
      <c r="G4045">
        <v>100</v>
      </c>
      <c r="H4045">
        <v>0</v>
      </c>
    </row>
    <row r="4046" spans="1:8" x14ac:dyDescent="0.25">
      <c r="A4046" t="s">
        <v>4002</v>
      </c>
      <c r="B4046">
        <v>-1</v>
      </c>
      <c r="C4046">
        <v>-1</v>
      </c>
      <c r="D4046">
        <v>32767</v>
      </c>
      <c r="E4046">
        <v>-1</v>
      </c>
      <c r="F4046">
        <v>0</v>
      </c>
      <c r="G4046">
        <v>100</v>
      </c>
      <c r="H4046">
        <v>0</v>
      </c>
    </row>
    <row r="4047" spans="1:8" x14ac:dyDescent="0.25">
      <c r="A4047" t="s">
        <v>4003</v>
      </c>
      <c r="B4047">
        <v>-1</v>
      </c>
      <c r="C4047">
        <v>-1</v>
      </c>
      <c r="D4047">
        <v>32767</v>
      </c>
      <c r="E4047">
        <v>-1</v>
      </c>
      <c r="F4047">
        <v>0</v>
      </c>
      <c r="G4047">
        <v>100</v>
      </c>
      <c r="H4047">
        <v>0</v>
      </c>
    </row>
    <row r="4048" spans="1:8" x14ac:dyDescent="0.25">
      <c r="A4048" t="s">
        <v>8673</v>
      </c>
      <c r="B4048">
        <v>-1</v>
      </c>
      <c r="C4048">
        <v>-1</v>
      </c>
      <c r="D4048">
        <v>32767</v>
      </c>
      <c r="E4048">
        <v>-1</v>
      </c>
      <c r="F4048">
        <v>0</v>
      </c>
      <c r="G4048">
        <v>100</v>
      </c>
      <c r="H4048">
        <v>0</v>
      </c>
    </row>
    <row r="4049" spans="1:8" x14ac:dyDescent="0.25">
      <c r="A4049" t="s">
        <v>4005</v>
      </c>
      <c r="B4049">
        <v>-1</v>
      </c>
      <c r="C4049">
        <v>-1</v>
      </c>
      <c r="D4049">
        <v>32767</v>
      </c>
      <c r="E4049">
        <v>-1</v>
      </c>
      <c r="F4049">
        <v>0</v>
      </c>
      <c r="G4049">
        <v>100</v>
      </c>
      <c r="H4049">
        <v>0</v>
      </c>
    </row>
    <row r="4050" spans="1:8" x14ac:dyDescent="0.25">
      <c r="A4050" t="s">
        <v>4006</v>
      </c>
      <c r="B4050">
        <v>-1</v>
      </c>
      <c r="C4050">
        <v>-1</v>
      </c>
      <c r="D4050">
        <v>32767</v>
      </c>
      <c r="E4050">
        <v>-1</v>
      </c>
      <c r="F4050">
        <v>0</v>
      </c>
      <c r="G4050">
        <v>100</v>
      </c>
      <c r="H4050">
        <v>0</v>
      </c>
    </row>
    <row r="4051" spans="1:8" x14ac:dyDescent="0.25">
      <c r="A4051" t="s">
        <v>8674</v>
      </c>
      <c r="B4051">
        <v>-1</v>
      </c>
      <c r="C4051">
        <v>-1</v>
      </c>
      <c r="D4051">
        <v>32767</v>
      </c>
      <c r="E4051">
        <v>-1</v>
      </c>
      <c r="F4051">
        <v>0</v>
      </c>
      <c r="G4051">
        <v>100</v>
      </c>
      <c r="H4051">
        <v>0</v>
      </c>
    </row>
    <row r="4052" spans="1:8" x14ac:dyDescent="0.25">
      <c r="A4052" t="s">
        <v>8675</v>
      </c>
      <c r="B4052">
        <v>-1</v>
      </c>
      <c r="C4052">
        <v>-1</v>
      </c>
      <c r="D4052">
        <v>32767</v>
      </c>
      <c r="E4052">
        <v>-1</v>
      </c>
      <c r="F4052">
        <v>0</v>
      </c>
      <c r="G4052">
        <v>100</v>
      </c>
      <c r="H4052">
        <v>0</v>
      </c>
    </row>
    <row r="4053" spans="1:8" x14ac:dyDescent="0.25">
      <c r="A4053" t="s">
        <v>4009</v>
      </c>
      <c r="B4053">
        <v>-1</v>
      </c>
      <c r="C4053">
        <v>-1</v>
      </c>
      <c r="D4053">
        <v>32767</v>
      </c>
      <c r="E4053">
        <v>-1</v>
      </c>
      <c r="F4053">
        <v>0</v>
      </c>
      <c r="G4053">
        <v>100</v>
      </c>
      <c r="H4053">
        <v>0</v>
      </c>
    </row>
    <row r="4054" spans="1:8" x14ac:dyDescent="0.25">
      <c r="A4054" t="s">
        <v>4010</v>
      </c>
      <c r="B4054">
        <v>-1</v>
      </c>
      <c r="C4054">
        <v>-1</v>
      </c>
      <c r="D4054">
        <v>32767</v>
      </c>
      <c r="E4054">
        <v>-1</v>
      </c>
      <c r="F4054">
        <v>0</v>
      </c>
      <c r="G4054">
        <v>100</v>
      </c>
      <c r="H4054">
        <v>0</v>
      </c>
    </row>
    <row r="4055" spans="1:8" x14ac:dyDescent="0.25">
      <c r="A4055" t="s">
        <v>4011</v>
      </c>
      <c r="B4055">
        <v>-1</v>
      </c>
      <c r="C4055">
        <v>-1</v>
      </c>
      <c r="D4055">
        <v>32767</v>
      </c>
      <c r="E4055">
        <v>-1</v>
      </c>
      <c r="F4055">
        <v>0</v>
      </c>
      <c r="G4055">
        <v>100</v>
      </c>
      <c r="H4055">
        <v>0</v>
      </c>
    </row>
    <row r="4056" spans="1:8" x14ac:dyDescent="0.25">
      <c r="A4056" t="s">
        <v>4012</v>
      </c>
      <c r="B4056">
        <v>-1</v>
      </c>
      <c r="C4056">
        <v>-1</v>
      </c>
      <c r="D4056">
        <v>32767</v>
      </c>
      <c r="E4056">
        <v>-1</v>
      </c>
      <c r="F4056">
        <v>0</v>
      </c>
      <c r="G4056">
        <v>100</v>
      </c>
      <c r="H4056">
        <v>0</v>
      </c>
    </row>
    <row r="4057" spans="1:8" x14ac:dyDescent="0.25">
      <c r="A4057" t="s">
        <v>8676</v>
      </c>
      <c r="B4057">
        <v>-1</v>
      </c>
      <c r="C4057">
        <v>-1</v>
      </c>
      <c r="D4057">
        <v>32767</v>
      </c>
      <c r="E4057">
        <v>-1</v>
      </c>
      <c r="F4057">
        <v>0</v>
      </c>
      <c r="G4057">
        <v>100</v>
      </c>
      <c r="H4057">
        <v>0</v>
      </c>
    </row>
    <row r="4058" spans="1:8" x14ac:dyDescent="0.25">
      <c r="A4058" t="s">
        <v>8677</v>
      </c>
      <c r="B4058">
        <v>-1</v>
      </c>
      <c r="C4058">
        <v>-1</v>
      </c>
      <c r="D4058">
        <v>32767</v>
      </c>
      <c r="E4058">
        <v>-1</v>
      </c>
      <c r="F4058">
        <v>0</v>
      </c>
      <c r="G4058">
        <v>100</v>
      </c>
      <c r="H4058">
        <v>0</v>
      </c>
    </row>
    <row r="4059" spans="1:8" x14ac:dyDescent="0.25">
      <c r="A4059" t="s">
        <v>8678</v>
      </c>
      <c r="B4059">
        <v>-1</v>
      </c>
      <c r="C4059">
        <v>-1</v>
      </c>
      <c r="D4059">
        <v>32767</v>
      </c>
      <c r="E4059">
        <v>-1</v>
      </c>
      <c r="F4059">
        <v>0</v>
      </c>
      <c r="G4059">
        <v>100</v>
      </c>
      <c r="H4059">
        <v>0</v>
      </c>
    </row>
    <row r="4060" spans="1:8" x14ac:dyDescent="0.25">
      <c r="A4060" t="s">
        <v>4016</v>
      </c>
      <c r="B4060">
        <v>-1</v>
      </c>
      <c r="C4060">
        <v>-1</v>
      </c>
      <c r="D4060">
        <v>32767</v>
      </c>
      <c r="E4060">
        <v>-1</v>
      </c>
      <c r="F4060">
        <v>0</v>
      </c>
      <c r="G4060">
        <v>100</v>
      </c>
      <c r="H4060">
        <v>0</v>
      </c>
    </row>
    <row r="4061" spans="1:8" x14ac:dyDescent="0.25">
      <c r="A4061" t="s">
        <v>4017</v>
      </c>
      <c r="B4061">
        <v>-1</v>
      </c>
      <c r="C4061">
        <v>-1</v>
      </c>
      <c r="D4061">
        <v>32767</v>
      </c>
      <c r="E4061">
        <v>-1</v>
      </c>
      <c r="F4061">
        <v>0</v>
      </c>
      <c r="G4061">
        <v>100</v>
      </c>
      <c r="H4061">
        <v>0</v>
      </c>
    </row>
    <row r="4062" spans="1:8" x14ac:dyDescent="0.25">
      <c r="A4062" t="s">
        <v>8679</v>
      </c>
      <c r="B4062">
        <v>-1</v>
      </c>
      <c r="C4062">
        <v>-1</v>
      </c>
      <c r="D4062">
        <v>32767</v>
      </c>
      <c r="E4062">
        <v>-1</v>
      </c>
      <c r="F4062">
        <v>0</v>
      </c>
      <c r="G4062">
        <v>100</v>
      </c>
      <c r="H4062">
        <v>0</v>
      </c>
    </row>
    <row r="4063" spans="1:8" x14ac:dyDescent="0.25">
      <c r="A4063" t="s">
        <v>8680</v>
      </c>
      <c r="B4063">
        <v>-1</v>
      </c>
      <c r="C4063">
        <v>-1</v>
      </c>
      <c r="D4063">
        <v>32767</v>
      </c>
      <c r="E4063">
        <v>-1</v>
      </c>
      <c r="F4063">
        <v>0</v>
      </c>
      <c r="G4063">
        <v>100</v>
      </c>
      <c r="H4063">
        <v>0</v>
      </c>
    </row>
    <row r="4064" spans="1:8" x14ac:dyDescent="0.25">
      <c r="A4064" t="s">
        <v>4021</v>
      </c>
      <c r="B4064">
        <v>-1</v>
      </c>
      <c r="C4064">
        <v>-1</v>
      </c>
      <c r="D4064">
        <v>32767</v>
      </c>
      <c r="E4064">
        <v>-1</v>
      </c>
      <c r="F4064">
        <v>0</v>
      </c>
      <c r="G4064">
        <v>100</v>
      </c>
      <c r="H4064">
        <v>0</v>
      </c>
    </row>
    <row r="4065" spans="1:8" x14ac:dyDescent="0.25">
      <c r="A4065" t="s">
        <v>4022</v>
      </c>
      <c r="B4065">
        <v>-1</v>
      </c>
      <c r="C4065">
        <v>-1</v>
      </c>
      <c r="D4065">
        <v>32767</v>
      </c>
      <c r="E4065">
        <v>-1</v>
      </c>
      <c r="F4065">
        <v>0</v>
      </c>
      <c r="G4065">
        <v>100</v>
      </c>
      <c r="H4065">
        <v>0</v>
      </c>
    </row>
    <row r="4066" spans="1:8" x14ac:dyDescent="0.25">
      <c r="A4066" t="s">
        <v>4024</v>
      </c>
      <c r="B4066">
        <v>-1</v>
      </c>
      <c r="C4066">
        <v>-1</v>
      </c>
      <c r="D4066">
        <v>32767</v>
      </c>
      <c r="E4066">
        <v>-1</v>
      </c>
      <c r="F4066">
        <v>0</v>
      </c>
      <c r="G4066">
        <v>100</v>
      </c>
      <c r="H4066">
        <v>0</v>
      </c>
    </row>
    <row r="4067" spans="1:8" x14ac:dyDescent="0.25">
      <c r="A4067" t="s">
        <v>4025</v>
      </c>
      <c r="B4067">
        <v>-1</v>
      </c>
      <c r="C4067">
        <v>-1</v>
      </c>
      <c r="D4067">
        <v>32767</v>
      </c>
      <c r="E4067">
        <v>-1</v>
      </c>
      <c r="F4067">
        <v>0</v>
      </c>
      <c r="G4067">
        <v>100</v>
      </c>
      <c r="H4067">
        <v>0</v>
      </c>
    </row>
    <row r="4068" spans="1:8" x14ac:dyDescent="0.25">
      <c r="A4068" t="s">
        <v>8681</v>
      </c>
      <c r="B4068">
        <v>-1</v>
      </c>
      <c r="C4068">
        <v>-1</v>
      </c>
      <c r="D4068">
        <v>32767</v>
      </c>
      <c r="E4068">
        <v>-1</v>
      </c>
      <c r="F4068">
        <v>0</v>
      </c>
      <c r="G4068">
        <v>100</v>
      </c>
      <c r="H4068">
        <v>0</v>
      </c>
    </row>
    <row r="4069" spans="1:8" x14ac:dyDescent="0.25">
      <c r="A4069" t="s">
        <v>4027</v>
      </c>
      <c r="B4069">
        <v>-1</v>
      </c>
      <c r="C4069">
        <v>-1</v>
      </c>
      <c r="D4069">
        <v>32767</v>
      </c>
      <c r="E4069">
        <v>-1</v>
      </c>
      <c r="F4069">
        <v>0</v>
      </c>
      <c r="G4069">
        <v>100</v>
      </c>
      <c r="H4069">
        <v>0</v>
      </c>
    </row>
    <row r="4070" spans="1:8" x14ac:dyDescent="0.25">
      <c r="A4070" t="s">
        <v>4028</v>
      </c>
      <c r="B4070">
        <v>-1</v>
      </c>
      <c r="C4070">
        <v>-1</v>
      </c>
      <c r="D4070">
        <v>32767</v>
      </c>
      <c r="E4070">
        <v>-1</v>
      </c>
      <c r="F4070">
        <v>0</v>
      </c>
      <c r="G4070">
        <v>100</v>
      </c>
      <c r="H4070">
        <v>0</v>
      </c>
    </row>
    <row r="4071" spans="1:8" x14ac:dyDescent="0.25">
      <c r="A4071" t="s">
        <v>8682</v>
      </c>
      <c r="B4071">
        <v>-1</v>
      </c>
      <c r="C4071">
        <v>-1</v>
      </c>
      <c r="D4071">
        <v>32767</v>
      </c>
      <c r="E4071">
        <v>-1</v>
      </c>
      <c r="F4071">
        <v>0</v>
      </c>
      <c r="G4071">
        <v>100</v>
      </c>
      <c r="H4071">
        <v>0</v>
      </c>
    </row>
    <row r="4072" spans="1:8" x14ac:dyDescent="0.25">
      <c r="A4072" t="s">
        <v>4029</v>
      </c>
      <c r="B4072">
        <v>-1</v>
      </c>
      <c r="C4072">
        <v>-1</v>
      </c>
      <c r="D4072">
        <v>32767</v>
      </c>
      <c r="E4072">
        <v>-1</v>
      </c>
      <c r="F4072">
        <v>0</v>
      </c>
      <c r="G4072">
        <v>100</v>
      </c>
      <c r="H4072">
        <v>0</v>
      </c>
    </row>
    <row r="4073" spans="1:8" x14ac:dyDescent="0.25">
      <c r="A4073" t="s">
        <v>4030</v>
      </c>
      <c r="B4073">
        <v>-1</v>
      </c>
      <c r="C4073">
        <v>-1</v>
      </c>
      <c r="D4073">
        <v>32767</v>
      </c>
      <c r="E4073">
        <v>-1</v>
      </c>
      <c r="F4073">
        <v>0</v>
      </c>
      <c r="G4073">
        <v>100</v>
      </c>
      <c r="H4073">
        <v>0</v>
      </c>
    </row>
    <row r="4074" spans="1:8" x14ac:dyDescent="0.25">
      <c r="A4074" t="s">
        <v>8683</v>
      </c>
      <c r="B4074">
        <v>-1</v>
      </c>
      <c r="C4074">
        <v>-1</v>
      </c>
      <c r="D4074">
        <v>32767</v>
      </c>
      <c r="E4074">
        <v>-1</v>
      </c>
      <c r="F4074">
        <v>0</v>
      </c>
      <c r="G4074">
        <v>100</v>
      </c>
      <c r="H4074">
        <v>0</v>
      </c>
    </row>
    <row r="4075" spans="1:8" x14ac:dyDescent="0.25">
      <c r="A4075" t="s">
        <v>8684</v>
      </c>
      <c r="B4075">
        <v>-1</v>
      </c>
      <c r="C4075">
        <v>-1</v>
      </c>
      <c r="D4075">
        <v>32767</v>
      </c>
      <c r="E4075">
        <v>-1</v>
      </c>
      <c r="F4075">
        <v>0</v>
      </c>
      <c r="G4075">
        <v>100</v>
      </c>
      <c r="H4075">
        <v>0</v>
      </c>
    </row>
    <row r="4076" spans="1:8" x14ac:dyDescent="0.25">
      <c r="A4076" t="s">
        <v>4033</v>
      </c>
      <c r="B4076">
        <v>-1</v>
      </c>
      <c r="C4076">
        <v>-1</v>
      </c>
      <c r="D4076">
        <v>32767</v>
      </c>
      <c r="E4076">
        <v>-1</v>
      </c>
      <c r="F4076">
        <v>0</v>
      </c>
      <c r="G4076">
        <v>100</v>
      </c>
      <c r="H4076">
        <v>0</v>
      </c>
    </row>
    <row r="4077" spans="1:8" x14ac:dyDescent="0.25">
      <c r="A4077" t="s">
        <v>4035</v>
      </c>
      <c r="B4077">
        <v>-1</v>
      </c>
      <c r="C4077">
        <v>-1</v>
      </c>
      <c r="D4077">
        <v>32767</v>
      </c>
      <c r="E4077">
        <v>-1</v>
      </c>
      <c r="F4077">
        <v>0</v>
      </c>
      <c r="G4077">
        <v>100</v>
      </c>
      <c r="H4077">
        <v>0</v>
      </c>
    </row>
    <row r="4078" spans="1:8" x14ac:dyDescent="0.25">
      <c r="A4078" t="s">
        <v>8685</v>
      </c>
      <c r="B4078">
        <v>-1</v>
      </c>
      <c r="C4078">
        <v>-1</v>
      </c>
      <c r="D4078">
        <v>32767</v>
      </c>
      <c r="E4078">
        <v>-1</v>
      </c>
      <c r="F4078">
        <v>0</v>
      </c>
      <c r="G4078">
        <v>100</v>
      </c>
      <c r="H4078">
        <v>0</v>
      </c>
    </row>
    <row r="4079" spans="1:8" x14ac:dyDescent="0.25">
      <c r="A4079" t="s">
        <v>8686</v>
      </c>
      <c r="B4079">
        <v>-1</v>
      </c>
      <c r="C4079">
        <v>-1</v>
      </c>
      <c r="D4079">
        <v>32767</v>
      </c>
      <c r="E4079">
        <v>-1</v>
      </c>
      <c r="F4079">
        <v>0</v>
      </c>
      <c r="G4079">
        <v>100</v>
      </c>
      <c r="H4079">
        <v>0</v>
      </c>
    </row>
    <row r="4080" spans="1:8" x14ac:dyDescent="0.25">
      <c r="A4080" t="s">
        <v>4038</v>
      </c>
      <c r="B4080">
        <v>-1</v>
      </c>
      <c r="C4080">
        <v>-1</v>
      </c>
      <c r="D4080">
        <v>32767</v>
      </c>
      <c r="E4080">
        <v>-1</v>
      </c>
      <c r="F4080">
        <v>0</v>
      </c>
      <c r="G4080">
        <v>100</v>
      </c>
      <c r="H4080">
        <v>0</v>
      </c>
    </row>
    <row r="4081" spans="1:8" x14ac:dyDescent="0.25">
      <c r="A4081" t="s">
        <v>8687</v>
      </c>
      <c r="B4081">
        <v>-1</v>
      </c>
      <c r="C4081">
        <v>-1</v>
      </c>
      <c r="D4081">
        <v>32767</v>
      </c>
      <c r="E4081">
        <v>-1</v>
      </c>
      <c r="F4081">
        <v>0</v>
      </c>
      <c r="G4081">
        <v>100</v>
      </c>
      <c r="H4081">
        <v>0</v>
      </c>
    </row>
    <row r="4082" spans="1:8" x14ac:dyDescent="0.25">
      <c r="A4082" t="s">
        <v>4039</v>
      </c>
      <c r="B4082">
        <v>-1</v>
      </c>
      <c r="C4082">
        <v>-1</v>
      </c>
      <c r="D4082">
        <v>32767</v>
      </c>
      <c r="E4082">
        <v>-1</v>
      </c>
      <c r="F4082">
        <v>0</v>
      </c>
      <c r="G4082">
        <v>100</v>
      </c>
      <c r="H4082">
        <v>0</v>
      </c>
    </row>
    <row r="4083" spans="1:8" x14ac:dyDescent="0.25">
      <c r="A4083" t="s">
        <v>4040</v>
      </c>
      <c r="B4083">
        <v>-1</v>
      </c>
      <c r="C4083">
        <v>-1</v>
      </c>
      <c r="D4083">
        <v>32767</v>
      </c>
      <c r="E4083">
        <v>-1</v>
      </c>
      <c r="F4083">
        <v>0</v>
      </c>
      <c r="G4083">
        <v>100</v>
      </c>
      <c r="H4083">
        <v>0</v>
      </c>
    </row>
    <row r="4084" spans="1:8" x14ac:dyDescent="0.25">
      <c r="A4084" t="s">
        <v>4041</v>
      </c>
      <c r="B4084">
        <v>-1</v>
      </c>
      <c r="C4084">
        <v>-1</v>
      </c>
      <c r="D4084">
        <v>32767</v>
      </c>
      <c r="E4084">
        <v>-1</v>
      </c>
      <c r="F4084">
        <v>0</v>
      </c>
      <c r="G4084">
        <v>100</v>
      </c>
      <c r="H4084">
        <v>0</v>
      </c>
    </row>
    <row r="4085" spans="1:8" x14ac:dyDescent="0.25">
      <c r="A4085" t="s">
        <v>4042</v>
      </c>
      <c r="B4085">
        <v>-1</v>
      </c>
      <c r="C4085">
        <v>-1</v>
      </c>
      <c r="D4085">
        <v>32767</v>
      </c>
      <c r="E4085">
        <v>-1</v>
      </c>
      <c r="F4085">
        <v>0</v>
      </c>
      <c r="G4085">
        <v>100</v>
      </c>
      <c r="H4085">
        <v>0</v>
      </c>
    </row>
    <row r="4086" spans="1:8" x14ac:dyDescent="0.25">
      <c r="A4086" t="s">
        <v>8688</v>
      </c>
      <c r="B4086">
        <v>-1</v>
      </c>
      <c r="C4086">
        <v>-1</v>
      </c>
      <c r="D4086">
        <v>32767</v>
      </c>
      <c r="E4086">
        <v>-1</v>
      </c>
      <c r="F4086">
        <v>0</v>
      </c>
      <c r="G4086">
        <v>100</v>
      </c>
      <c r="H4086">
        <v>0</v>
      </c>
    </row>
    <row r="4087" spans="1:8" x14ac:dyDescent="0.25">
      <c r="A4087" t="s">
        <v>4044</v>
      </c>
      <c r="B4087">
        <v>-1</v>
      </c>
      <c r="C4087">
        <v>-1</v>
      </c>
      <c r="D4087">
        <v>32767</v>
      </c>
      <c r="E4087">
        <v>-1</v>
      </c>
      <c r="F4087">
        <v>0</v>
      </c>
      <c r="G4087">
        <v>100</v>
      </c>
      <c r="H4087">
        <v>0</v>
      </c>
    </row>
    <row r="4088" spans="1:8" x14ac:dyDescent="0.25">
      <c r="A4088" t="s">
        <v>4045</v>
      </c>
      <c r="B4088">
        <v>-1</v>
      </c>
      <c r="C4088">
        <v>-1</v>
      </c>
      <c r="D4088">
        <v>32767</v>
      </c>
      <c r="E4088">
        <v>-1</v>
      </c>
      <c r="F4088">
        <v>0</v>
      </c>
      <c r="G4088">
        <v>100</v>
      </c>
      <c r="H4088">
        <v>0</v>
      </c>
    </row>
    <row r="4089" spans="1:8" x14ac:dyDescent="0.25">
      <c r="A4089" t="s">
        <v>8689</v>
      </c>
      <c r="B4089">
        <v>-1</v>
      </c>
      <c r="C4089">
        <v>-1</v>
      </c>
      <c r="D4089">
        <v>32767</v>
      </c>
      <c r="E4089">
        <v>-1</v>
      </c>
      <c r="F4089">
        <v>0</v>
      </c>
      <c r="G4089">
        <v>100</v>
      </c>
      <c r="H4089">
        <v>0</v>
      </c>
    </row>
    <row r="4090" spans="1:8" x14ac:dyDescent="0.25">
      <c r="A4090" t="s">
        <v>4047</v>
      </c>
      <c r="B4090">
        <v>-1</v>
      </c>
      <c r="C4090">
        <v>-1</v>
      </c>
      <c r="D4090">
        <v>32767</v>
      </c>
      <c r="E4090">
        <v>-1</v>
      </c>
      <c r="F4090">
        <v>0</v>
      </c>
      <c r="G4090">
        <v>100</v>
      </c>
      <c r="H4090">
        <v>0</v>
      </c>
    </row>
    <row r="4091" spans="1:8" x14ac:dyDescent="0.25">
      <c r="A4091" t="s">
        <v>8690</v>
      </c>
      <c r="B4091">
        <v>-1</v>
      </c>
      <c r="C4091">
        <v>-1</v>
      </c>
      <c r="D4091">
        <v>32767</v>
      </c>
      <c r="E4091">
        <v>-1</v>
      </c>
      <c r="F4091">
        <v>0</v>
      </c>
      <c r="G4091">
        <v>100</v>
      </c>
      <c r="H4091">
        <v>0</v>
      </c>
    </row>
    <row r="4092" spans="1:8" x14ac:dyDescent="0.25">
      <c r="A4092" t="s">
        <v>4049</v>
      </c>
      <c r="B4092">
        <v>-1</v>
      </c>
      <c r="C4092">
        <v>-1</v>
      </c>
      <c r="D4092">
        <v>32767</v>
      </c>
      <c r="E4092">
        <v>-1</v>
      </c>
      <c r="F4092">
        <v>0</v>
      </c>
      <c r="G4092">
        <v>100</v>
      </c>
      <c r="H4092">
        <v>0</v>
      </c>
    </row>
    <row r="4093" spans="1:8" x14ac:dyDescent="0.25">
      <c r="A4093" t="s">
        <v>8691</v>
      </c>
      <c r="B4093">
        <v>-1</v>
      </c>
      <c r="C4093">
        <v>-1</v>
      </c>
      <c r="D4093">
        <v>32767</v>
      </c>
      <c r="E4093">
        <v>-1</v>
      </c>
      <c r="F4093">
        <v>0</v>
      </c>
      <c r="G4093">
        <v>100</v>
      </c>
      <c r="H4093">
        <v>0</v>
      </c>
    </row>
    <row r="4094" spans="1:8" x14ac:dyDescent="0.25">
      <c r="A4094" t="s">
        <v>4051</v>
      </c>
      <c r="B4094">
        <v>-1</v>
      </c>
      <c r="C4094">
        <v>-1</v>
      </c>
      <c r="D4094">
        <v>32767</v>
      </c>
      <c r="E4094">
        <v>-1</v>
      </c>
      <c r="F4094">
        <v>0</v>
      </c>
      <c r="G4094">
        <v>100</v>
      </c>
      <c r="H4094">
        <v>0</v>
      </c>
    </row>
    <row r="4095" spans="1:8" x14ac:dyDescent="0.25">
      <c r="A4095" t="s">
        <v>4052</v>
      </c>
      <c r="B4095">
        <v>-1</v>
      </c>
      <c r="C4095">
        <v>-1</v>
      </c>
      <c r="D4095">
        <v>32767</v>
      </c>
      <c r="E4095">
        <v>-1</v>
      </c>
      <c r="F4095">
        <v>0</v>
      </c>
      <c r="G4095">
        <v>100</v>
      </c>
      <c r="H4095">
        <v>0</v>
      </c>
    </row>
    <row r="4096" spans="1:8" x14ac:dyDescent="0.25">
      <c r="A4096" t="s">
        <v>8692</v>
      </c>
      <c r="B4096">
        <v>-1</v>
      </c>
      <c r="C4096">
        <v>-1</v>
      </c>
      <c r="D4096">
        <v>32767</v>
      </c>
      <c r="E4096">
        <v>-1</v>
      </c>
      <c r="F4096">
        <v>0</v>
      </c>
      <c r="G4096">
        <v>100</v>
      </c>
      <c r="H4096">
        <v>0</v>
      </c>
    </row>
    <row r="4097" spans="1:8" x14ac:dyDescent="0.25">
      <c r="A4097" t="s">
        <v>4055</v>
      </c>
      <c r="B4097">
        <v>-1</v>
      </c>
      <c r="C4097">
        <v>-1</v>
      </c>
      <c r="D4097">
        <v>32767</v>
      </c>
      <c r="E4097">
        <v>-1</v>
      </c>
      <c r="F4097">
        <v>0</v>
      </c>
      <c r="G4097">
        <v>100</v>
      </c>
      <c r="H4097">
        <v>0</v>
      </c>
    </row>
    <row r="4098" spans="1:8" x14ac:dyDescent="0.25">
      <c r="A4098" t="s">
        <v>8693</v>
      </c>
      <c r="B4098">
        <v>-1</v>
      </c>
      <c r="C4098">
        <v>-1</v>
      </c>
      <c r="D4098">
        <v>32767</v>
      </c>
      <c r="E4098">
        <v>-1</v>
      </c>
      <c r="F4098">
        <v>0</v>
      </c>
      <c r="G4098">
        <v>100</v>
      </c>
      <c r="H4098">
        <v>0</v>
      </c>
    </row>
    <row r="4099" spans="1:8" x14ac:dyDescent="0.25">
      <c r="A4099" t="s">
        <v>8694</v>
      </c>
      <c r="B4099">
        <v>-1</v>
      </c>
      <c r="C4099">
        <v>-1</v>
      </c>
      <c r="D4099">
        <v>32767</v>
      </c>
      <c r="E4099">
        <v>-1</v>
      </c>
      <c r="F4099">
        <v>0</v>
      </c>
      <c r="G4099">
        <v>100</v>
      </c>
      <c r="H4099">
        <v>0</v>
      </c>
    </row>
    <row r="4100" spans="1:8" x14ac:dyDescent="0.25">
      <c r="A4100" t="s">
        <v>4058</v>
      </c>
      <c r="B4100">
        <v>-1</v>
      </c>
      <c r="C4100">
        <v>-1</v>
      </c>
      <c r="D4100">
        <v>32767</v>
      </c>
      <c r="E4100">
        <v>-1</v>
      </c>
      <c r="F4100">
        <v>0</v>
      </c>
      <c r="G4100">
        <v>100</v>
      </c>
      <c r="H4100">
        <v>0</v>
      </c>
    </row>
    <row r="4101" spans="1:8" x14ac:dyDescent="0.25">
      <c r="A4101" t="s">
        <v>4059</v>
      </c>
      <c r="B4101">
        <v>-1</v>
      </c>
      <c r="C4101">
        <v>-1</v>
      </c>
      <c r="D4101">
        <v>32767</v>
      </c>
      <c r="E4101">
        <v>-1</v>
      </c>
      <c r="F4101">
        <v>0</v>
      </c>
      <c r="G4101">
        <v>100</v>
      </c>
      <c r="H4101">
        <v>0</v>
      </c>
    </row>
    <row r="4102" spans="1:8" x14ac:dyDescent="0.25">
      <c r="A4102" t="s">
        <v>4060</v>
      </c>
      <c r="B4102">
        <v>-1</v>
      </c>
      <c r="C4102">
        <v>-1</v>
      </c>
      <c r="D4102">
        <v>32767</v>
      </c>
      <c r="E4102">
        <v>-1</v>
      </c>
      <c r="F4102">
        <v>0</v>
      </c>
      <c r="G4102">
        <v>100</v>
      </c>
      <c r="H4102">
        <v>0</v>
      </c>
    </row>
    <row r="4103" spans="1:8" x14ac:dyDescent="0.25">
      <c r="A4103" t="s">
        <v>4061</v>
      </c>
      <c r="B4103">
        <v>-1</v>
      </c>
      <c r="C4103">
        <v>-1</v>
      </c>
      <c r="D4103">
        <v>32767</v>
      </c>
      <c r="E4103">
        <v>-1</v>
      </c>
      <c r="F4103">
        <v>0</v>
      </c>
      <c r="G4103">
        <v>100</v>
      </c>
      <c r="H4103">
        <v>0</v>
      </c>
    </row>
    <row r="4104" spans="1:8" x14ac:dyDescent="0.25">
      <c r="A4104" t="s">
        <v>4062</v>
      </c>
      <c r="B4104">
        <v>-1</v>
      </c>
      <c r="C4104">
        <v>-1</v>
      </c>
      <c r="D4104">
        <v>32767</v>
      </c>
      <c r="E4104">
        <v>-1</v>
      </c>
      <c r="F4104">
        <v>0</v>
      </c>
      <c r="G4104">
        <v>100</v>
      </c>
      <c r="H4104">
        <v>0</v>
      </c>
    </row>
    <row r="4105" spans="1:8" x14ac:dyDescent="0.25">
      <c r="A4105" t="s">
        <v>4063</v>
      </c>
      <c r="B4105">
        <v>-1</v>
      </c>
      <c r="C4105">
        <v>-1</v>
      </c>
      <c r="D4105">
        <v>32767</v>
      </c>
      <c r="E4105">
        <v>-1</v>
      </c>
      <c r="F4105">
        <v>0</v>
      </c>
      <c r="G4105">
        <v>100</v>
      </c>
      <c r="H4105">
        <v>0</v>
      </c>
    </row>
    <row r="4106" spans="1:8" x14ac:dyDescent="0.25">
      <c r="A4106" t="s">
        <v>4064</v>
      </c>
      <c r="B4106">
        <v>-1</v>
      </c>
      <c r="C4106">
        <v>-1</v>
      </c>
      <c r="D4106">
        <v>32767</v>
      </c>
      <c r="E4106">
        <v>-1</v>
      </c>
      <c r="F4106">
        <v>0</v>
      </c>
      <c r="G4106">
        <v>100</v>
      </c>
      <c r="H4106">
        <v>0</v>
      </c>
    </row>
    <row r="4107" spans="1:8" x14ac:dyDescent="0.25">
      <c r="A4107" t="s">
        <v>4065</v>
      </c>
      <c r="B4107">
        <v>-1</v>
      </c>
      <c r="C4107">
        <v>-1</v>
      </c>
      <c r="D4107">
        <v>32767</v>
      </c>
      <c r="E4107">
        <v>-1</v>
      </c>
      <c r="F4107">
        <v>0</v>
      </c>
      <c r="G4107">
        <v>100</v>
      </c>
      <c r="H4107">
        <v>0</v>
      </c>
    </row>
    <row r="4108" spans="1:8" x14ac:dyDescent="0.25">
      <c r="A4108" t="s">
        <v>4066</v>
      </c>
      <c r="B4108">
        <v>-1</v>
      </c>
      <c r="C4108">
        <v>-1</v>
      </c>
      <c r="D4108">
        <v>32767</v>
      </c>
      <c r="E4108">
        <v>-1</v>
      </c>
      <c r="F4108">
        <v>0</v>
      </c>
      <c r="G4108">
        <v>100</v>
      </c>
      <c r="H4108">
        <v>0</v>
      </c>
    </row>
    <row r="4109" spans="1:8" x14ac:dyDescent="0.25">
      <c r="A4109" t="s">
        <v>8695</v>
      </c>
      <c r="B4109">
        <v>-1</v>
      </c>
      <c r="C4109">
        <v>-1</v>
      </c>
      <c r="D4109">
        <v>32767</v>
      </c>
      <c r="E4109">
        <v>-1</v>
      </c>
      <c r="F4109">
        <v>0</v>
      </c>
      <c r="G4109">
        <v>100</v>
      </c>
      <c r="H4109">
        <v>0</v>
      </c>
    </row>
    <row r="4110" spans="1:8" x14ac:dyDescent="0.25">
      <c r="A4110" t="s">
        <v>4069</v>
      </c>
      <c r="B4110">
        <v>-1</v>
      </c>
      <c r="C4110">
        <v>-1</v>
      </c>
      <c r="D4110">
        <v>32767</v>
      </c>
      <c r="E4110">
        <v>-1</v>
      </c>
      <c r="F4110">
        <v>0</v>
      </c>
      <c r="G4110">
        <v>100</v>
      </c>
      <c r="H4110">
        <v>0</v>
      </c>
    </row>
    <row r="4111" spans="1:8" x14ac:dyDescent="0.25">
      <c r="A4111" t="s">
        <v>8696</v>
      </c>
      <c r="B4111">
        <v>-1</v>
      </c>
      <c r="C4111">
        <v>-1</v>
      </c>
      <c r="D4111">
        <v>32767</v>
      </c>
      <c r="E4111">
        <v>-1</v>
      </c>
      <c r="F4111">
        <v>0</v>
      </c>
      <c r="G4111">
        <v>100</v>
      </c>
      <c r="H4111">
        <v>0</v>
      </c>
    </row>
    <row r="4112" spans="1:8" x14ac:dyDescent="0.25">
      <c r="A4112" t="s">
        <v>4070</v>
      </c>
      <c r="B4112">
        <v>-1</v>
      </c>
      <c r="C4112">
        <v>-1</v>
      </c>
      <c r="D4112">
        <v>32767</v>
      </c>
      <c r="E4112">
        <v>-1</v>
      </c>
      <c r="F4112">
        <v>0</v>
      </c>
      <c r="G4112">
        <v>100</v>
      </c>
      <c r="H4112">
        <v>0</v>
      </c>
    </row>
    <row r="4113" spans="1:8" x14ac:dyDescent="0.25">
      <c r="A4113" t="s">
        <v>8697</v>
      </c>
      <c r="B4113">
        <v>-1</v>
      </c>
      <c r="C4113">
        <v>-1</v>
      </c>
      <c r="D4113">
        <v>32767</v>
      </c>
      <c r="E4113">
        <v>-1</v>
      </c>
      <c r="F4113">
        <v>0</v>
      </c>
      <c r="G4113">
        <v>100</v>
      </c>
      <c r="H4113">
        <v>0</v>
      </c>
    </row>
    <row r="4114" spans="1:8" x14ac:dyDescent="0.25">
      <c r="A4114" t="s">
        <v>4073</v>
      </c>
      <c r="B4114">
        <v>-1</v>
      </c>
      <c r="C4114">
        <v>-1</v>
      </c>
      <c r="D4114">
        <v>32767</v>
      </c>
      <c r="E4114">
        <v>-1</v>
      </c>
      <c r="F4114">
        <v>0</v>
      </c>
      <c r="G4114">
        <v>100</v>
      </c>
      <c r="H4114">
        <v>0</v>
      </c>
    </row>
    <row r="4115" spans="1:8" x14ac:dyDescent="0.25">
      <c r="A4115" t="s">
        <v>4074</v>
      </c>
      <c r="B4115">
        <v>-1</v>
      </c>
      <c r="C4115">
        <v>-1</v>
      </c>
      <c r="D4115">
        <v>32767</v>
      </c>
      <c r="E4115">
        <v>-1</v>
      </c>
      <c r="F4115">
        <v>0</v>
      </c>
      <c r="G4115">
        <v>100</v>
      </c>
      <c r="H4115">
        <v>0</v>
      </c>
    </row>
    <row r="4116" spans="1:8" x14ac:dyDescent="0.25">
      <c r="A4116" t="s">
        <v>8698</v>
      </c>
      <c r="B4116">
        <v>-1</v>
      </c>
      <c r="C4116">
        <v>-1</v>
      </c>
      <c r="D4116">
        <v>32767</v>
      </c>
      <c r="E4116">
        <v>-1</v>
      </c>
      <c r="F4116">
        <v>0</v>
      </c>
      <c r="G4116">
        <v>100</v>
      </c>
      <c r="H4116">
        <v>0</v>
      </c>
    </row>
    <row r="4117" spans="1:8" x14ac:dyDescent="0.25">
      <c r="A4117" t="s">
        <v>8699</v>
      </c>
      <c r="B4117">
        <v>-1</v>
      </c>
      <c r="C4117">
        <v>-1</v>
      </c>
      <c r="D4117">
        <v>32767</v>
      </c>
      <c r="E4117">
        <v>-1</v>
      </c>
      <c r="F4117">
        <v>0</v>
      </c>
      <c r="G4117">
        <v>100</v>
      </c>
      <c r="H4117">
        <v>0</v>
      </c>
    </row>
    <row r="4118" spans="1:8" x14ac:dyDescent="0.25">
      <c r="A4118" t="s">
        <v>8700</v>
      </c>
      <c r="B4118">
        <v>-1</v>
      </c>
      <c r="C4118">
        <v>-1</v>
      </c>
      <c r="D4118">
        <v>32767</v>
      </c>
      <c r="E4118">
        <v>-1</v>
      </c>
      <c r="F4118">
        <v>0</v>
      </c>
      <c r="G4118">
        <v>100</v>
      </c>
      <c r="H4118">
        <v>0</v>
      </c>
    </row>
    <row r="4119" spans="1:8" x14ac:dyDescent="0.25">
      <c r="A4119" t="s">
        <v>8701</v>
      </c>
      <c r="B4119">
        <v>-1</v>
      </c>
      <c r="C4119">
        <v>-1</v>
      </c>
      <c r="D4119">
        <v>32767</v>
      </c>
      <c r="E4119">
        <v>-1</v>
      </c>
      <c r="F4119">
        <v>0</v>
      </c>
      <c r="G4119">
        <v>100</v>
      </c>
      <c r="H4119">
        <v>0</v>
      </c>
    </row>
    <row r="4120" spans="1:8" x14ac:dyDescent="0.25">
      <c r="A4120" t="s">
        <v>8702</v>
      </c>
      <c r="B4120">
        <v>-1</v>
      </c>
      <c r="C4120">
        <v>-1</v>
      </c>
      <c r="D4120">
        <v>32767</v>
      </c>
      <c r="E4120">
        <v>-1</v>
      </c>
      <c r="F4120">
        <v>0</v>
      </c>
      <c r="G4120">
        <v>100</v>
      </c>
      <c r="H4120">
        <v>0</v>
      </c>
    </row>
    <row r="4121" spans="1:8" x14ac:dyDescent="0.25">
      <c r="A4121" t="s">
        <v>8703</v>
      </c>
      <c r="B4121">
        <v>-1</v>
      </c>
      <c r="C4121">
        <v>-1</v>
      </c>
      <c r="D4121">
        <v>32767</v>
      </c>
      <c r="E4121">
        <v>-1</v>
      </c>
      <c r="F4121">
        <v>0</v>
      </c>
      <c r="G4121">
        <v>100</v>
      </c>
      <c r="H4121">
        <v>0</v>
      </c>
    </row>
    <row r="4122" spans="1:8" x14ac:dyDescent="0.25">
      <c r="A4122" t="s">
        <v>4080</v>
      </c>
      <c r="B4122">
        <v>-1</v>
      </c>
      <c r="C4122">
        <v>-1</v>
      </c>
      <c r="D4122">
        <v>32767</v>
      </c>
      <c r="E4122">
        <v>-1</v>
      </c>
      <c r="F4122">
        <v>0</v>
      </c>
      <c r="G4122">
        <v>100</v>
      </c>
      <c r="H4122">
        <v>0</v>
      </c>
    </row>
    <row r="4123" spans="1:8" x14ac:dyDescent="0.25">
      <c r="A4123" t="s">
        <v>4081</v>
      </c>
      <c r="B4123">
        <v>-1</v>
      </c>
      <c r="C4123">
        <v>-1</v>
      </c>
      <c r="D4123">
        <v>32767</v>
      </c>
      <c r="E4123">
        <v>-1</v>
      </c>
      <c r="F4123">
        <v>0</v>
      </c>
      <c r="G4123">
        <v>100</v>
      </c>
      <c r="H4123">
        <v>0</v>
      </c>
    </row>
    <row r="4124" spans="1:8" x14ac:dyDescent="0.25">
      <c r="A4124" t="s">
        <v>8704</v>
      </c>
      <c r="B4124">
        <v>-1</v>
      </c>
      <c r="C4124">
        <v>-1</v>
      </c>
      <c r="D4124">
        <v>32767</v>
      </c>
      <c r="E4124">
        <v>-1</v>
      </c>
      <c r="F4124">
        <v>0</v>
      </c>
      <c r="G4124">
        <v>100</v>
      </c>
      <c r="H4124">
        <v>0</v>
      </c>
    </row>
    <row r="4125" spans="1:8" x14ac:dyDescent="0.25">
      <c r="A4125" t="s">
        <v>8705</v>
      </c>
      <c r="B4125">
        <v>-1</v>
      </c>
      <c r="C4125">
        <v>-1</v>
      </c>
      <c r="D4125">
        <v>32767</v>
      </c>
      <c r="E4125">
        <v>-1</v>
      </c>
      <c r="F4125">
        <v>0</v>
      </c>
      <c r="G4125">
        <v>100</v>
      </c>
      <c r="H4125">
        <v>0</v>
      </c>
    </row>
    <row r="4126" spans="1:8" x14ac:dyDescent="0.25">
      <c r="A4126" t="s">
        <v>4084</v>
      </c>
      <c r="B4126">
        <v>-1</v>
      </c>
      <c r="C4126">
        <v>-1</v>
      </c>
      <c r="D4126">
        <v>32767</v>
      </c>
      <c r="E4126">
        <v>-1</v>
      </c>
      <c r="F4126">
        <v>0</v>
      </c>
      <c r="G4126">
        <v>100</v>
      </c>
      <c r="H4126">
        <v>0</v>
      </c>
    </row>
    <row r="4127" spans="1:8" x14ac:dyDescent="0.25">
      <c r="A4127" t="s">
        <v>8706</v>
      </c>
      <c r="B4127">
        <v>-1</v>
      </c>
      <c r="C4127">
        <v>-1</v>
      </c>
      <c r="D4127">
        <v>32767</v>
      </c>
      <c r="E4127">
        <v>-1</v>
      </c>
      <c r="F4127">
        <v>0</v>
      </c>
      <c r="G4127">
        <v>100</v>
      </c>
      <c r="H4127">
        <v>0</v>
      </c>
    </row>
    <row r="4128" spans="1:8" x14ac:dyDescent="0.25">
      <c r="A4128" t="s">
        <v>8707</v>
      </c>
      <c r="B4128">
        <v>-1</v>
      </c>
      <c r="C4128">
        <v>-1</v>
      </c>
      <c r="D4128">
        <v>32767</v>
      </c>
      <c r="E4128">
        <v>-1</v>
      </c>
      <c r="F4128">
        <v>0</v>
      </c>
      <c r="G4128">
        <v>100</v>
      </c>
      <c r="H4128">
        <v>0</v>
      </c>
    </row>
    <row r="4129" spans="1:8" x14ac:dyDescent="0.25">
      <c r="A4129" t="s">
        <v>4087</v>
      </c>
      <c r="B4129">
        <v>-1</v>
      </c>
      <c r="C4129">
        <v>-1</v>
      </c>
      <c r="D4129">
        <v>32767</v>
      </c>
      <c r="E4129">
        <v>-1</v>
      </c>
      <c r="F4129">
        <v>0</v>
      </c>
      <c r="G4129">
        <v>100</v>
      </c>
      <c r="H4129">
        <v>0</v>
      </c>
    </row>
    <row r="4130" spans="1:8" x14ac:dyDescent="0.25">
      <c r="A4130" t="s">
        <v>8708</v>
      </c>
      <c r="B4130">
        <v>-1</v>
      </c>
      <c r="C4130">
        <v>-1</v>
      </c>
      <c r="D4130">
        <v>32767</v>
      </c>
      <c r="E4130">
        <v>-1</v>
      </c>
      <c r="F4130">
        <v>0</v>
      </c>
      <c r="G4130">
        <v>100</v>
      </c>
      <c r="H4130">
        <v>0</v>
      </c>
    </row>
    <row r="4131" spans="1:8" x14ac:dyDescent="0.25">
      <c r="A4131" t="s">
        <v>8709</v>
      </c>
      <c r="B4131">
        <v>-1</v>
      </c>
      <c r="C4131">
        <v>-1</v>
      </c>
      <c r="D4131">
        <v>32767</v>
      </c>
      <c r="E4131">
        <v>-1</v>
      </c>
      <c r="F4131">
        <v>0</v>
      </c>
      <c r="G4131">
        <v>100</v>
      </c>
      <c r="H4131">
        <v>0</v>
      </c>
    </row>
    <row r="4132" spans="1:8" x14ac:dyDescent="0.25">
      <c r="A4132" t="s">
        <v>4090</v>
      </c>
      <c r="B4132">
        <v>-1</v>
      </c>
      <c r="C4132">
        <v>-1</v>
      </c>
      <c r="D4132">
        <v>32767</v>
      </c>
      <c r="E4132">
        <v>-1</v>
      </c>
      <c r="F4132">
        <v>0</v>
      </c>
      <c r="G4132">
        <v>100</v>
      </c>
      <c r="H4132">
        <v>0</v>
      </c>
    </row>
    <row r="4133" spans="1:8" x14ac:dyDescent="0.25">
      <c r="A4133" t="s">
        <v>8710</v>
      </c>
      <c r="B4133">
        <v>-1</v>
      </c>
      <c r="C4133">
        <v>-1</v>
      </c>
      <c r="D4133">
        <v>32767</v>
      </c>
      <c r="E4133">
        <v>-1</v>
      </c>
      <c r="F4133">
        <v>0</v>
      </c>
      <c r="G4133">
        <v>100</v>
      </c>
      <c r="H4133">
        <v>0</v>
      </c>
    </row>
    <row r="4134" spans="1:8" x14ac:dyDescent="0.25">
      <c r="A4134" t="s">
        <v>4092</v>
      </c>
      <c r="B4134">
        <v>-1</v>
      </c>
      <c r="C4134">
        <v>-1</v>
      </c>
      <c r="D4134">
        <v>32767</v>
      </c>
      <c r="E4134">
        <v>-1</v>
      </c>
      <c r="F4134">
        <v>0</v>
      </c>
      <c r="G4134">
        <v>100</v>
      </c>
      <c r="H4134">
        <v>0</v>
      </c>
    </row>
    <row r="4135" spans="1:8" x14ac:dyDescent="0.25">
      <c r="A4135" t="s">
        <v>4093</v>
      </c>
      <c r="B4135">
        <v>-1</v>
      </c>
      <c r="C4135">
        <v>-1</v>
      </c>
      <c r="D4135">
        <v>32767</v>
      </c>
      <c r="E4135">
        <v>-1</v>
      </c>
      <c r="F4135">
        <v>0</v>
      </c>
      <c r="G4135">
        <v>100</v>
      </c>
      <c r="H4135">
        <v>0</v>
      </c>
    </row>
    <row r="4136" spans="1:8" x14ac:dyDescent="0.25">
      <c r="A4136" t="s">
        <v>8711</v>
      </c>
      <c r="B4136">
        <v>-1</v>
      </c>
      <c r="C4136">
        <v>-1</v>
      </c>
      <c r="D4136">
        <v>32767</v>
      </c>
      <c r="E4136">
        <v>-1</v>
      </c>
      <c r="F4136">
        <v>0</v>
      </c>
      <c r="G4136">
        <v>100</v>
      </c>
      <c r="H4136">
        <v>0</v>
      </c>
    </row>
    <row r="4137" spans="1:8" x14ac:dyDescent="0.25">
      <c r="A4137" t="s">
        <v>8712</v>
      </c>
      <c r="B4137">
        <v>-1</v>
      </c>
      <c r="C4137">
        <v>-1</v>
      </c>
      <c r="D4137">
        <v>32767</v>
      </c>
      <c r="E4137">
        <v>-1</v>
      </c>
      <c r="F4137">
        <v>0</v>
      </c>
      <c r="G4137">
        <v>100</v>
      </c>
      <c r="H4137">
        <v>0</v>
      </c>
    </row>
    <row r="4138" spans="1:8" x14ac:dyDescent="0.25">
      <c r="A4138" t="s">
        <v>8713</v>
      </c>
      <c r="B4138">
        <v>-1</v>
      </c>
      <c r="C4138">
        <v>-1</v>
      </c>
      <c r="D4138">
        <v>32767</v>
      </c>
      <c r="E4138">
        <v>-1</v>
      </c>
      <c r="F4138">
        <v>0</v>
      </c>
      <c r="G4138">
        <v>100</v>
      </c>
      <c r="H4138">
        <v>0</v>
      </c>
    </row>
    <row r="4139" spans="1:8" x14ac:dyDescent="0.25">
      <c r="A4139" t="s">
        <v>4097</v>
      </c>
      <c r="B4139">
        <v>-1</v>
      </c>
      <c r="C4139">
        <v>-1</v>
      </c>
      <c r="D4139">
        <v>32767</v>
      </c>
      <c r="E4139">
        <v>-1</v>
      </c>
      <c r="F4139">
        <v>0</v>
      </c>
      <c r="G4139">
        <v>100</v>
      </c>
      <c r="H4139">
        <v>0</v>
      </c>
    </row>
    <row r="4140" spans="1:8" x14ac:dyDescent="0.25">
      <c r="A4140" t="s">
        <v>8714</v>
      </c>
      <c r="B4140">
        <v>-1</v>
      </c>
      <c r="C4140">
        <v>-1</v>
      </c>
      <c r="D4140">
        <v>32767</v>
      </c>
      <c r="E4140">
        <v>-1</v>
      </c>
      <c r="F4140">
        <v>0</v>
      </c>
      <c r="G4140">
        <v>100</v>
      </c>
      <c r="H4140">
        <v>0</v>
      </c>
    </row>
    <row r="4141" spans="1:8" x14ac:dyDescent="0.25">
      <c r="A4141" t="s">
        <v>4099</v>
      </c>
      <c r="B4141">
        <v>-1</v>
      </c>
      <c r="C4141">
        <v>-1</v>
      </c>
      <c r="D4141">
        <v>32767</v>
      </c>
      <c r="E4141">
        <v>-1</v>
      </c>
      <c r="F4141">
        <v>0</v>
      </c>
      <c r="G4141">
        <v>100</v>
      </c>
      <c r="H4141">
        <v>0</v>
      </c>
    </row>
    <row r="4142" spans="1:8" x14ac:dyDescent="0.25">
      <c r="A4142" t="s">
        <v>8715</v>
      </c>
      <c r="B4142">
        <v>-1</v>
      </c>
      <c r="C4142">
        <v>-1</v>
      </c>
      <c r="D4142">
        <v>32767</v>
      </c>
      <c r="E4142">
        <v>-1</v>
      </c>
      <c r="F4142">
        <v>0</v>
      </c>
      <c r="G4142">
        <v>100</v>
      </c>
      <c r="H4142">
        <v>0</v>
      </c>
    </row>
    <row r="4143" spans="1:8" x14ac:dyDescent="0.25">
      <c r="A4143" t="s">
        <v>4101</v>
      </c>
      <c r="B4143">
        <v>-1</v>
      </c>
      <c r="C4143">
        <v>-1</v>
      </c>
      <c r="D4143">
        <v>32767</v>
      </c>
      <c r="E4143">
        <v>-1</v>
      </c>
      <c r="F4143">
        <v>0</v>
      </c>
      <c r="G4143">
        <v>100</v>
      </c>
      <c r="H4143">
        <v>0</v>
      </c>
    </row>
    <row r="4144" spans="1:8" x14ac:dyDescent="0.25">
      <c r="A4144" t="s">
        <v>4102</v>
      </c>
      <c r="B4144">
        <v>-1</v>
      </c>
      <c r="C4144">
        <v>-1</v>
      </c>
      <c r="D4144">
        <v>32767</v>
      </c>
      <c r="E4144">
        <v>-1</v>
      </c>
      <c r="F4144">
        <v>0</v>
      </c>
      <c r="G4144">
        <v>100</v>
      </c>
      <c r="H4144">
        <v>0</v>
      </c>
    </row>
    <row r="4145" spans="1:8" x14ac:dyDescent="0.25">
      <c r="A4145" t="s">
        <v>4103</v>
      </c>
      <c r="B4145">
        <v>-1</v>
      </c>
      <c r="C4145">
        <v>-1</v>
      </c>
      <c r="D4145">
        <v>32767</v>
      </c>
      <c r="E4145">
        <v>-1</v>
      </c>
      <c r="F4145">
        <v>0</v>
      </c>
      <c r="G4145">
        <v>100</v>
      </c>
      <c r="H4145">
        <v>0</v>
      </c>
    </row>
    <row r="4146" spans="1:8" x14ac:dyDescent="0.25">
      <c r="A4146" t="s">
        <v>4104</v>
      </c>
      <c r="B4146">
        <v>-1</v>
      </c>
      <c r="C4146">
        <v>-1</v>
      </c>
      <c r="D4146">
        <v>32767</v>
      </c>
      <c r="E4146">
        <v>-1</v>
      </c>
      <c r="F4146">
        <v>0</v>
      </c>
      <c r="G4146">
        <v>100</v>
      </c>
      <c r="H4146">
        <v>0</v>
      </c>
    </row>
    <row r="4147" spans="1:8" x14ac:dyDescent="0.25">
      <c r="A4147" t="s">
        <v>4105</v>
      </c>
      <c r="B4147">
        <v>-1</v>
      </c>
      <c r="C4147">
        <v>-1</v>
      </c>
      <c r="D4147">
        <v>32767</v>
      </c>
      <c r="E4147">
        <v>-1</v>
      </c>
      <c r="F4147">
        <v>0</v>
      </c>
      <c r="G4147">
        <v>100</v>
      </c>
      <c r="H4147">
        <v>0</v>
      </c>
    </row>
    <row r="4148" spans="1:8" x14ac:dyDescent="0.25">
      <c r="A4148" t="s">
        <v>4106</v>
      </c>
      <c r="B4148">
        <v>-1</v>
      </c>
      <c r="C4148">
        <v>-1</v>
      </c>
      <c r="D4148">
        <v>32767</v>
      </c>
      <c r="E4148">
        <v>-1</v>
      </c>
      <c r="F4148">
        <v>0</v>
      </c>
      <c r="G4148">
        <v>100</v>
      </c>
      <c r="H4148">
        <v>0</v>
      </c>
    </row>
    <row r="4149" spans="1:8" x14ac:dyDescent="0.25">
      <c r="A4149" t="s">
        <v>8716</v>
      </c>
      <c r="B4149">
        <v>-1</v>
      </c>
      <c r="C4149">
        <v>-1</v>
      </c>
      <c r="D4149">
        <v>32767</v>
      </c>
      <c r="E4149">
        <v>-1</v>
      </c>
      <c r="F4149">
        <v>0</v>
      </c>
      <c r="G4149">
        <v>100</v>
      </c>
      <c r="H4149">
        <v>0</v>
      </c>
    </row>
    <row r="4150" spans="1:8" x14ac:dyDescent="0.25">
      <c r="A4150" t="s">
        <v>4108</v>
      </c>
      <c r="B4150">
        <v>-1</v>
      </c>
      <c r="C4150">
        <v>-1</v>
      </c>
      <c r="D4150">
        <v>32767</v>
      </c>
      <c r="E4150">
        <v>-1</v>
      </c>
      <c r="F4150">
        <v>0</v>
      </c>
      <c r="G4150">
        <v>100</v>
      </c>
      <c r="H4150">
        <v>0</v>
      </c>
    </row>
    <row r="4151" spans="1:8" x14ac:dyDescent="0.25">
      <c r="A4151" t="s">
        <v>8717</v>
      </c>
      <c r="B4151">
        <v>-1</v>
      </c>
      <c r="C4151">
        <v>-1</v>
      </c>
      <c r="D4151">
        <v>32767</v>
      </c>
      <c r="E4151">
        <v>-1</v>
      </c>
      <c r="F4151">
        <v>0</v>
      </c>
      <c r="G4151">
        <v>100</v>
      </c>
      <c r="H4151">
        <v>0</v>
      </c>
    </row>
    <row r="4152" spans="1:8" x14ac:dyDescent="0.25">
      <c r="A4152" t="s">
        <v>4110</v>
      </c>
      <c r="B4152">
        <v>-1</v>
      </c>
      <c r="C4152">
        <v>-1</v>
      </c>
      <c r="D4152">
        <v>32767</v>
      </c>
      <c r="E4152">
        <v>-1</v>
      </c>
      <c r="F4152">
        <v>0</v>
      </c>
      <c r="G4152">
        <v>100</v>
      </c>
      <c r="H4152">
        <v>0</v>
      </c>
    </row>
    <row r="4153" spans="1:8" x14ac:dyDescent="0.25">
      <c r="A4153" t="s">
        <v>4111</v>
      </c>
      <c r="B4153">
        <v>-1</v>
      </c>
      <c r="C4153">
        <v>-1</v>
      </c>
      <c r="D4153">
        <v>32767</v>
      </c>
      <c r="E4153">
        <v>-1</v>
      </c>
      <c r="F4153">
        <v>0</v>
      </c>
      <c r="G4153">
        <v>100</v>
      </c>
      <c r="H4153">
        <v>0</v>
      </c>
    </row>
    <row r="4154" spans="1:8" x14ac:dyDescent="0.25">
      <c r="A4154" t="s">
        <v>4112</v>
      </c>
      <c r="B4154">
        <v>-1</v>
      </c>
      <c r="C4154">
        <v>-1</v>
      </c>
      <c r="D4154">
        <v>32767</v>
      </c>
      <c r="E4154">
        <v>-1</v>
      </c>
      <c r="F4154">
        <v>0</v>
      </c>
      <c r="G4154">
        <v>100</v>
      </c>
      <c r="H4154">
        <v>0</v>
      </c>
    </row>
    <row r="4155" spans="1:8" x14ac:dyDescent="0.25">
      <c r="A4155" t="s">
        <v>4113</v>
      </c>
      <c r="B4155">
        <v>-1</v>
      </c>
      <c r="C4155">
        <v>-1</v>
      </c>
      <c r="D4155">
        <v>32767</v>
      </c>
      <c r="E4155">
        <v>-1</v>
      </c>
      <c r="F4155">
        <v>0</v>
      </c>
      <c r="G4155">
        <v>100</v>
      </c>
      <c r="H4155">
        <v>0</v>
      </c>
    </row>
    <row r="4156" spans="1:8" x14ac:dyDescent="0.25">
      <c r="A4156" t="s">
        <v>8718</v>
      </c>
      <c r="B4156">
        <v>-1</v>
      </c>
      <c r="C4156">
        <v>-1</v>
      </c>
      <c r="D4156">
        <v>32767</v>
      </c>
      <c r="E4156">
        <v>-1</v>
      </c>
      <c r="F4156">
        <v>0</v>
      </c>
      <c r="G4156">
        <v>100</v>
      </c>
      <c r="H4156">
        <v>0</v>
      </c>
    </row>
    <row r="4157" spans="1:8" x14ac:dyDescent="0.25">
      <c r="A4157" t="s">
        <v>4115</v>
      </c>
      <c r="B4157">
        <v>-1</v>
      </c>
      <c r="C4157">
        <v>-1</v>
      </c>
      <c r="D4157">
        <v>32767</v>
      </c>
      <c r="E4157">
        <v>-1</v>
      </c>
      <c r="F4157">
        <v>0</v>
      </c>
      <c r="G4157">
        <v>100</v>
      </c>
      <c r="H4157">
        <v>0</v>
      </c>
    </row>
    <row r="4158" spans="1:8" x14ac:dyDescent="0.25">
      <c r="A4158" t="s">
        <v>8719</v>
      </c>
      <c r="B4158">
        <v>-1</v>
      </c>
      <c r="C4158">
        <v>-1</v>
      </c>
      <c r="D4158">
        <v>32767</v>
      </c>
      <c r="E4158">
        <v>-1</v>
      </c>
      <c r="F4158">
        <v>0</v>
      </c>
      <c r="G4158">
        <v>100</v>
      </c>
      <c r="H4158">
        <v>0</v>
      </c>
    </row>
    <row r="4159" spans="1:8" x14ac:dyDescent="0.25">
      <c r="A4159" t="s">
        <v>4117</v>
      </c>
      <c r="B4159">
        <v>-1</v>
      </c>
      <c r="C4159">
        <v>-1</v>
      </c>
      <c r="D4159">
        <v>32767</v>
      </c>
      <c r="E4159">
        <v>-1</v>
      </c>
      <c r="F4159">
        <v>0</v>
      </c>
      <c r="G4159">
        <v>100</v>
      </c>
      <c r="H4159">
        <v>0</v>
      </c>
    </row>
    <row r="4160" spans="1:8" x14ac:dyDescent="0.25">
      <c r="A4160" t="s">
        <v>4119</v>
      </c>
      <c r="B4160">
        <v>-1</v>
      </c>
      <c r="C4160">
        <v>-1</v>
      </c>
      <c r="D4160">
        <v>32767</v>
      </c>
      <c r="E4160">
        <v>-1</v>
      </c>
      <c r="F4160">
        <v>0</v>
      </c>
      <c r="G4160">
        <v>100</v>
      </c>
      <c r="H4160">
        <v>0</v>
      </c>
    </row>
    <row r="4161" spans="1:8" x14ac:dyDescent="0.25">
      <c r="A4161" t="s">
        <v>8720</v>
      </c>
      <c r="B4161">
        <v>-1</v>
      </c>
      <c r="C4161">
        <v>-1</v>
      </c>
      <c r="D4161">
        <v>32767</v>
      </c>
      <c r="E4161">
        <v>-1</v>
      </c>
      <c r="F4161">
        <v>0</v>
      </c>
      <c r="G4161">
        <v>100</v>
      </c>
      <c r="H4161">
        <v>0</v>
      </c>
    </row>
    <row r="4162" spans="1:8" x14ac:dyDescent="0.25">
      <c r="A4162" t="s">
        <v>8721</v>
      </c>
      <c r="B4162">
        <v>-1</v>
      </c>
      <c r="C4162">
        <v>-1</v>
      </c>
      <c r="D4162">
        <v>32767</v>
      </c>
      <c r="E4162">
        <v>-1</v>
      </c>
      <c r="F4162">
        <v>0</v>
      </c>
      <c r="G4162">
        <v>100</v>
      </c>
      <c r="H4162">
        <v>0</v>
      </c>
    </row>
    <row r="4163" spans="1:8" x14ac:dyDescent="0.25">
      <c r="A4163" t="s">
        <v>8722</v>
      </c>
      <c r="B4163">
        <v>-1</v>
      </c>
      <c r="C4163">
        <v>-1</v>
      </c>
      <c r="D4163">
        <v>32767</v>
      </c>
      <c r="E4163">
        <v>-1</v>
      </c>
      <c r="F4163">
        <v>0</v>
      </c>
      <c r="G4163">
        <v>100</v>
      </c>
      <c r="H4163">
        <v>0</v>
      </c>
    </row>
    <row r="4164" spans="1:8" x14ac:dyDescent="0.25">
      <c r="A4164" t="s">
        <v>4122</v>
      </c>
      <c r="B4164">
        <v>-1</v>
      </c>
      <c r="C4164">
        <v>-1</v>
      </c>
      <c r="D4164">
        <v>32767</v>
      </c>
      <c r="E4164">
        <v>-1</v>
      </c>
      <c r="F4164">
        <v>0</v>
      </c>
      <c r="G4164">
        <v>100</v>
      </c>
      <c r="H4164">
        <v>0</v>
      </c>
    </row>
    <row r="4165" spans="1:8" x14ac:dyDescent="0.25">
      <c r="A4165" t="s">
        <v>8723</v>
      </c>
      <c r="B4165">
        <v>-1</v>
      </c>
      <c r="C4165">
        <v>-1</v>
      </c>
      <c r="D4165">
        <v>32767</v>
      </c>
      <c r="E4165">
        <v>-1</v>
      </c>
      <c r="F4165">
        <v>0</v>
      </c>
      <c r="G4165">
        <v>100</v>
      </c>
      <c r="H4165">
        <v>0</v>
      </c>
    </row>
    <row r="4166" spans="1:8" x14ac:dyDescent="0.25">
      <c r="A4166" t="s">
        <v>4124</v>
      </c>
      <c r="B4166">
        <v>-1</v>
      </c>
      <c r="C4166">
        <v>-1</v>
      </c>
      <c r="D4166">
        <v>32767</v>
      </c>
      <c r="E4166">
        <v>-1</v>
      </c>
      <c r="F4166">
        <v>0</v>
      </c>
      <c r="G4166">
        <v>100</v>
      </c>
      <c r="H4166">
        <v>0</v>
      </c>
    </row>
    <row r="4167" spans="1:8" x14ac:dyDescent="0.25">
      <c r="A4167" t="s">
        <v>6618</v>
      </c>
      <c r="B4167">
        <v>-1</v>
      </c>
      <c r="C4167">
        <v>-1</v>
      </c>
      <c r="D4167">
        <v>32767</v>
      </c>
      <c r="E4167">
        <v>-1</v>
      </c>
      <c r="F4167">
        <v>0</v>
      </c>
      <c r="G4167">
        <v>100</v>
      </c>
      <c r="H4167">
        <v>0</v>
      </c>
    </row>
    <row r="4168" spans="1:8" x14ac:dyDescent="0.25">
      <c r="A4168" t="s">
        <v>4126</v>
      </c>
      <c r="B4168">
        <v>-1</v>
      </c>
      <c r="C4168">
        <v>-1</v>
      </c>
      <c r="D4168">
        <v>32767</v>
      </c>
      <c r="E4168">
        <v>-1</v>
      </c>
      <c r="F4168">
        <v>0</v>
      </c>
      <c r="G4168">
        <v>100</v>
      </c>
      <c r="H4168">
        <v>0</v>
      </c>
    </row>
    <row r="4169" spans="1:8" x14ac:dyDescent="0.25">
      <c r="A4169" t="s">
        <v>8724</v>
      </c>
      <c r="B4169">
        <v>-1</v>
      </c>
      <c r="C4169">
        <v>-1</v>
      </c>
      <c r="D4169">
        <v>32767</v>
      </c>
      <c r="E4169">
        <v>-1</v>
      </c>
      <c r="F4169">
        <v>0</v>
      </c>
      <c r="G4169">
        <v>100</v>
      </c>
      <c r="H4169">
        <v>0</v>
      </c>
    </row>
    <row r="4170" spans="1:8" x14ac:dyDescent="0.25">
      <c r="A4170" t="s">
        <v>8725</v>
      </c>
      <c r="B4170">
        <v>-1</v>
      </c>
      <c r="C4170">
        <v>-1</v>
      </c>
      <c r="D4170">
        <v>32767</v>
      </c>
      <c r="E4170">
        <v>-1</v>
      </c>
      <c r="F4170">
        <v>0</v>
      </c>
      <c r="G4170">
        <v>100</v>
      </c>
      <c r="H4170">
        <v>0</v>
      </c>
    </row>
    <row r="4171" spans="1:8" x14ac:dyDescent="0.25">
      <c r="A4171" t="s">
        <v>4129</v>
      </c>
      <c r="B4171">
        <v>-1</v>
      </c>
      <c r="C4171">
        <v>-1</v>
      </c>
      <c r="D4171">
        <v>32767</v>
      </c>
      <c r="E4171">
        <v>-1</v>
      </c>
      <c r="F4171">
        <v>0</v>
      </c>
      <c r="G4171">
        <v>100</v>
      </c>
      <c r="H4171">
        <v>0</v>
      </c>
    </row>
    <row r="4172" spans="1:8" x14ac:dyDescent="0.25">
      <c r="A4172" t="s">
        <v>4130</v>
      </c>
      <c r="B4172">
        <v>-1</v>
      </c>
      <c r="C4172">
        <v>-1</v>
      </c>
      <c r="D4172">
        <v>32767</v>
      </c>
      <c r="E4172">
        <v>-1</v>
      </c>
      <c r="F4172">
        <v>0</v>
      </c>
      <c r="G4172">
        <v>100</v>
      </c>
      <c r="H4172">
        <v>0</v>
      </c>
    </row>
    <row r="4173" spans="1:8" x14ac:dyDescent="0.25">
      <c r="A4173" t="s">
        <v>8726</v>
      </c>
      <c r="B4173">
        <v>-1</v>
      </c>
      <c r="C4173">
        <v>-1</v>
      </c>
      <c r="D4173">
        <v>32767</v>
      </c>
      <c r="E4173">
        <v>-1</v>
      </c>
      <c r="F4173">
        <v>0</v>
      </c>
      <c r="G4173">
        <v>100</v>
      </c>
      <c r="H4173">
        <v>0</v>
      </c>
    </row>
    <row r="4174" spans="1:8" x14ac:dyDescent="0.25">
      <c r="A4174" t="s">
        <v>4133</v>
      </c>
      <c r="B4174">
        <v>-1</v>
      </c>
      <c r="C4174">
        <v>-1</v>
      </c>
      <c r="D4174">
        <v>32767</v>
      </c>
      <c r="E4174">
        <v>-1</v>
      </c>
      <c r="F4174">
        <v>0</v>
      </c>
      <c r="G4174">
        <v>100</v>
      </c>
      <c r="H4174">
        <v>0</v>
      </c>
    </row>
    <row r="4175" spans="1:8" x14ac:dyDescent="0.25">
      <c r="A4175" t="s">
        <v>8727</v>
      </c>
      <c r="B4175">
        <v>-1</v>
      </c>
      <c r="C4175">
        <v>-1</v>
      </c>
      <c r="D4175">
        <v>32767</v>
      </c>
      <c r="E4175">
        <v>-1</v>
      </c>
      <c r="F4175">
        <v>0</v>
      </c>
      <c r="G4175">
        <v>100</v>
      </c>
      <c r="H4175">
        <v>0</v>
      </c>
    </row>
    <row r="4176" spans="1:8" x14ac:dyDescent="0.25">
      <c r="A4176" t="s">
        <v>4134</v>
      </c>
      <c r="B4176">
        <v>-1</v>
      </c>
      <c r="C4176">
        <v>-1</v>
      </c>
      <c r="D4176">
        <v>32767</v>
      </c>
      <c r="E4176">
        <v>-1</v>
      </c>
      <c r="F4176">
        <v>0</v>
      </c>
      <c r="G4176">
        <v>100</v>
      </c>
      <c r="H4176">
        <v>0</v>
      </c>
    </row>
    <row r="4177" spans="1:8" x14ac:dyDescent="0.25">
      <c r="A4177" t="s">
        <v>7092</v>
      </c>
      <c r="B4177">
        <v>-1</v>
      </c>
      <c r="C4177">
        <v>-1</v>
      </c>
      <c r="D4177">
        <v>32767</v>
      </c>
      <c r="E4177">
        <v>-1</v>
      </c>
      <c r="F4177">
        <v>0</v>
      </c>
      <c r="G4177">
        <v>100</v>
      </c>
      <c r="H4177">
        <v>0</v>
      </c>
    </row>
    <row r="4178" spans="1:8" x14ac:dyDescent="0.25">
      <c r="A4178" t="s">
        <v>4136</v>
      </c>
      <c r="B4178">
        <v>-1</v>
      </c>
      <c r="C4178">
        <v>-1</v>
      </c>
      <c r="D4178">
        <v>32767</v>
      </c>
      <c r="E4178">
        <v>-1</v>
      </c>
      <c r="F4178">
        <v>0</v>
      </c>
      <c r="G4178">
        <v>100</v>
      </c>
      <c r="H4178">
        <v>0</v>
      </c>
    </row>
    <row r="4179" spans="1:8" x14ac:dyDescent="0.25">
      <c r="A4179" t="s">
        <v>8728</v>
      </c>
      <c r="B4179">
        <v>-1</v>
      </c>
      <c r="C4179">
        <v>-1</v>
      </c>
      <c r="D4179">
        <v>32767</v>
      </c>
      <c r="E4179">
        <v>-1</v>
      </c>
      <c r="F4179">
        <v>0</v>
      </c>
      <c r="G4179">
        <v>100</v>
      </c>
      <c r="H4179">
        <v>0</v>
      </c>
    </row>
    <row r="4180" spans="1:8" x14ac:dyDescent="0.25">
      <c r="A4180" t="s">
        <v>4138</v>
      </c>
      <c r="B4180">
        <v>-1</v>
      </c>
      <c r="C4180">
        <v>-1</v>
      </c>
      <c r="D4180">
        <v>32767</v>
      </c>
      <c r="E4180">
        <v>-1</v>
      </c>
      <c r="F4180">
        <v>0</v>
      </c>
      <c r="G4180">
        <v>100</v>
      </c>
      <c r="H4180">
        <v>0</v>
      </c>
    </row>
    <row r="4181" spans="1:8" x14ac:dyDescent="0.25">
      <c r="A4181" t="s">
        <v>4139</v>
      </c>
      <c r="B4181">
        <v>-1</v>
      </c>
      <c r="C4181">
        <v>-1</v>
      </c>
      <c r="D4181">
        <v>32767</v>
      </c>
      <c r="E4181">
        <v>-1</v>
      </c>
      <c r="F4181">
        <v>0</v>
      </c>
      <c r="G4181">
        <v>100</v>
      </c>
      <c r="H4181">
        <v>0</v>
      </c>
    </row>
    <row r="4182" spans="1:8" x14ac:dyDescent="0.25">
      <c r="A4182" t="s">
        <v>8729</v>
      </c>
      <c r="B4182">
        <v>-1</v>
      </c>
      <c r="C4182">
        <v>-1</v>
      </c>
      <c r="D4182">
        <v>32767</v>
      </c>
      <c r="E4182">
        <v>-1</v>
      </c>
      <c r="F4182">
        <v>0</v>
      </c>
      <c r="G4182">
        <v>100</v>
      </c>
      <c r="H4182">
        <v>0</v>
      </c>
    </row>
    <row r="4183" spans="1:8" x14ac:dyDescent="0.25">
      <c r="A4183" t="s">
        <v>8730</v>
      </c>
      <c r="B4183">
        <v>-1</v>
      </c>
      <c r="C4183">
        <v>-1</v>
      </c>
      <c r="D4183">
        <v>32767</v>
      </c>
      <c r="E4183">
        <v>-1</v>
      </c>
      <c r="F4183">
        <v>0</v>
      </c>
      <c r="G4183">
        <v>100</v>
      </c>
      <c r="H4183">
        <v>0</v>
      </c>
    </row>
    <row r="4184" spans="1:8" x14ac:dyDescent="0.25">
      <c r="A4184" t="s">
        <v>4142</v>
      </c>
      <c r="B4184">
        <v>-1</v>
      </c>
      <c r="C4184">
        <v>-1</v>
      </c>
      <c r="D4184">
        <v>32767</v>
      </c>
      <c r="E4184">
        <v>-1</v>
      </c>
      <c r="F4184">
        <v>0</v>
      </c>
      <c r="G4184">
        <v>100</v>
      </c>
      <c r="H4184">
        <v>0</v>
      </c>
    </row>
    <row r="4185" spans="1:8" x14ac:dyDescent="0.25">
      <c r="A4185" t="s">
        <v>4143</v>
      </c>
      <c r="B4185">
        <v>-1</v>
      </c>
      <c r="C4185">
        <v>-1</v>
      </c>
      <c r="D4185">
        <v>32767</v>
      </c>
      <c r="E4185">
        <v>-1</v>
      </c>
      <c r="F4185">
        <v>0</v>
      </c>
      <c r="G4185">
        <v>100</v>
      </c>
      <c r="H4185">
        <v>0</v>
      </c>
    </row>
    <row r="4186" spans="1:8" x14ac:dyDescent="0.25">
      <c r="A4186" t="s">
        <v>4144</v>
      </c>
      <c r="B4186">
        <v>-1</v>
      </c>
      <c r="C4186">
        <v>-1</v>
      </c>
      <c r="D4186">
        <v>32767</v>
      </c>
      <c r="E4186">
        <v>-1</v>
      </c>
      <c r="F4186">
        <v>0</v>
      </c>
      <c r="G4186">
        <v>100</v>
      </c>
      <c r="H4186">
        <v>0</v>
      </c>
    </row>
    <row r="4187" spans="1:8" x14ac:dyDescent="0.25">
      <c r="A4187" t="s">
        <v>6620</v>
      </c>
      <c r="B4187">
        <v>-1</v>
      </c>
      <c r="C4187">
        <v>-1</v>
      </c>
      <c r="D4187">
        <v>32767</v>
      </c>
      <c r="E4187">
        <v>-1</v>
      </c>
      <c r="F4187">
        <v>0</v>
      </c>
      <c r="G4187">
        <v>100</v>
      </c>
      <c r="H4187">
        <v>0</v>
      </c>
    </row>
    <row r="4188" spans="1:8" x14ac:dyDescent="0.25">
      <c r="A4188" t="s">
        <v>8731</v>
      </c>
      <c r="B4188">
        <v>-1</v>
      </c>
      <c r="C4188">
        <v>-1</v>
      </c>
      <c r="D4188">
        <v>32767</v>
      </c>
      <c r="E4188">
        <v>-1</v>
      </c>
      <c r="F4188">
        <v>0</v>
      </c>
      <c r="G4188">
        <v>100</v>
      </c>
      <c r="H4188">
        <v>0</v>
      </c>
    </row>
    <row r="4189" spans="1:8" x14ac:dyDescent="0.25">
      <c r="A4189" t="s">
        <v>4147</v>
      </c>
      <c r="B4189">
        <v>-1</v>
      </c>
      <c r="C4189">
        <v>-1</v>
      </c>
      <c r="D4189">
        <v>32767</v>
      </c>
      <c r="E4189">
        <v>-1</v>
      </c>
      <c r="F4189">
        <v>0</v>
      </c>
      <c r="G4189">
        <v>100</v>
      </c>
      <c r="H4189">
        <v>0</v>
      </c>
    </row>
    <row r="4190" spans="1:8" x14ac:dyDescent="0.25">
      <c r="A4190" t="s">
        <v>4148</v>
      </c>
      <c r="B4190">
        <v>-1</v>
      </c>
      <c r="C4190">
        <v>-1</v>
      </c>
      <c r="D4190">
        <v>32767</v>
      </c>
      <c r="E4190">
        <v>-1</v>
      </c>
      <c r="F4190">
        <v>0</v>
      </c>
      <c r="G4190">
        <v>100</v>
      </c>
      <c r="H4190">
        <v>0</v>
      </c>
    </row>
    <row r="4191" spans="1:8" x14ac:dyDescent="0.25">
      <c r="A4191" t="s">
        <v>8732</v>
      </c>
      <c r="B4191">
        <v>-1</v>
      </c>
      <c r="C4191">
        <v>-1</v>
      </c>
      <c r="D4191">
        <v>32767</v>
      </c>
      <c r="E4191">
        <v>-1</v>
      </c>
      <c r="F4191">
        <v>0</v>
      </c>
      <c r="G4191">
        <v>100</v>
      </c>
      <c r="H4191">
        <v>0</v>
      </c>
    </row>
    <row r="4192" spans="1:8" x14ac:dyDescent="0.25">
      <c r="A4192" t="s">
        <v>4150</v>
      </c>
      <c r="B4192">
        <v>-1</v>
      </c>
      <c r="C4192">
        <v>-1</v>
      </c>
      <c r="D4192">
        <v>32767</v>
      </c>
      <c r="E4192">
        <v>-1</v>
      </c>
      <c r="F4192">
        <v>0</v>
      </c>
      <c r="G4192">
        <v>100</v>
      </c>
      <c r="H4192">
        <v>0</v>
      </c>
    </row>
    <row r="4193" spans="1:8" x14ac:dyDescent="0.25">
      <c r="A4193" t="s">
        <v>4151</v>
      </c>
      <c r="B4193">
        <v>-1</v>
      </c>
      <c r="C4193">
        <v>-1</v>
      </c>
      <c r="D4193">
        <v>32767</v>
      </c>
      <c r="E4193">
        <v>-1</v>
      </c>
      <c r="F4193">
        <v>0</v>
      </c>
      <c r="G4193">
        <v>100</v>
      </c>
      <c r="H4193">
        <v>0</v>
      </c>
    </row>
    <row r="4194" spans="1:8" x14ac:dyDescent="0.25">
      <c r="A4194" t="s">
        <v>4152</v>
      </c>
      <c r="B4194">
        <v>-1</v>
      </c>
      <c r="C4194">
        <v>-1</v>
      </c>
      <c r="D4194">
        <v>32767</v>
      </c>
      <c r="E4194">
        <v>-1</v>
      </c>
      <c r="F4194">
        <v>0</v>
      </c>
      <c r="G4194">
        <v>100</v>
      </c>
      <c r="H4194">
        <v>0</v>
      </c>
    </row>
    <row r="4195" spans="1:8" x14ac:dyDescent="0.25">
      <c r="A4195" t="s">
        <v>4153</v>
      </c>
      <c r="B4195">
        <v>-1</v>
      </c>
      <c r="C4195">
        <v>-1</v>
      </c>
      <c r="D4195">
        <v>32767</v>
      </c>
      <c r="E4195">
        <v>-1</v>
      </c>
      <c r="F4195">
        <v>0</v>
      </c>
      <c r="G4195">
        <v>100</v>
      </c>
      <c r="H4195">
        <v>0</v>
      </c>
    </row>
    <row r="4196" spans="1:8" x14ac:dyDescent="0.25">
      <c r="A4196" t="s">
        <v>8733</v>
      </c>
      <c r="B4196">
        <v>-1</v>
      </c>
      <c r="C4196">
        <v>-1</v>
      </c>
      <c r="D4196">
        <v>32767</v>
      </c>
      <c r="E4196">
        <v>-1</v>
      </c>
      <c r="F4196">
        <v>0</v>
      </c>
      <c r="G4196">
        <v>100</v>
      </c>
      <c r="H4196">
        <v>0</v>
      </c>
    </row>
    <row r="4197" spans="1:8" x14ac:dyDescent="0.25">
      <c r="A4197" t="s">
        <v>8734</v>
      </c>
      <c r="B4197">
        <v>-1</v>
      </c>
      <c r="C4197">
        <v>-1</v>
      </c>
      <c r="D4197">
        <v>32767</v>
      </c>
      <c r="E4197">
        <v>-1</v>
      </c>
      <c r="F4197">
        <v>0</v>
      </c>
      <c r="G4197">
        <v>100</v>
      </c>
      <c r="H4197">
        <v>0</v>
      </c>
    </row>
    <row r="4198" spans="1:8" x14ac:dyDescent="0.25">
      <c r="A4198" t="s">
        <v>4156</v>
      </c>
      <c r="B4198">
        <v>-1</v>
      </c>
      <c r="C4198">
        <v>-1</v>
      </c>
      <c r="D4198">
        <v>32767</v>
      </c>
      <c r="E4198">
        <v>-1</v>
      </c>
      <c r="F4198">
        <v>0</v>
      </c>
      <c r="G4198">
        <v>100</v>
      </c>
      <c r="H4198">
        <v>0</v>
      </c>
    </row>
    <row r="4199" spans="1:8" x14ac:dyDescent="0.25">
      <c r="A4199" t="s">
        <v>4157</v>
      </c>
      <c r="B4199">
        <v>-1</v>
      </c>
      <c r="C4199">
        <v>-1</v>
      </c>
      <c r="D4199">
        <v>32767</v>
      </c>
      <c r="E4199">
        <v>-1</v>
      </c>
      <c r="F4199">
        <v>0</v>
      </c>
      <c r="G4199">
        <v>100</v>
      </c>
      <c r="H4199">
        <v>0</v>
      </c>
    </row>
    <row r="4200" spans="1:8" x14ac:dyDescent="0.25">
      <c r="A4200" t="s">
        <v>8735</v>
      </c>
      <c r="B4200">
        <v>-1</v>
      </c>
      <c r="C4200">
        <v>-1</v>
      </c>
      <c r="D4200">
        <v>32767</v>
      </c>
      <c r="E4200">
        <v>-1</v>
      </c>
      <c r="F4200">
        <v>0</v>
      </c>
      <c r="G4200">
        <v>100</v>
      </c>
      <c r="H4200">
        <v>0</v>
      </c>
    </row>
    <row r="4201" spans="1:8" x14ac:dyDescent="0.25">
      <c r="A4201" t="s">
        <v>8736</v>
      </c>
      <c r="B4201">
        <v>-1</v>
      </c>
      <c r="C4201">
        <v>-1</v>
      </c>
      <c r="D4201">
        <v>32767</v>
      </c>
      <c r="E4201">
        <v>-1</v>
      </c>
      <c r="F4201">
        <v>0</v>
      </c>
      <c r="G4201">
        <v>100</v>
      </c>
      <c r="H4201">
        <v>0</v>
      </c>
    </row>
    <row r="4202" spans="1:8" x14ac:dyDescent="0.25">
      <c r="A4202" t="s">
        <v>8737</v>
      </c>
      <c r="B4202">
        <v>-1</v>
      </c>
      <c r="C4202">
        <v>-1</v>
      </c>
      <c r="D4202">
        <v>32767</v>
      </c>
      <c r="E4202">
        <v>-1</v>
      </c>
      <c r="F4202">
        <v>0</v>
      </c>
      <c r="G4202">
        <v>100</v>
      </c>
      <c r="H4202">
        <v>0</v>
      </c>
    </row>
    <row r="4203" spans="1:8" x14ac:dyDescent="0.25">
      <c r="A4203" t="s">
        <v>4161</v>
      </c>
      <c r="B4203">
        <v>-1</v>
      </c>
      <c r="C4203">
        <v>-1</v>
      </c>
      <c r="D4203">
        <v>32767</v>
      </c>
      <c r="E4203">
        <v>-1</v>
      </c>
      <c r="F4203">
        <v>0</v>
      </c>
      <c r="G4203">
        <v>100</v>
      </c>
      <c r="H4203">
        <v>0</v>
      </c>
    </row>
    <row r="4204" spans="1:8" x14ac:dyDescent="0.25">
      <c r="A4204" t="s">
        <v>8738</v>
      </c>
      <c r="B4204">
        <v>-1</v>
      </c>
      <c r="C4204">
        <v>-1</v>
      </c>
      <c r="D4204">
        <v>32767</v>
      </c>
      <c r="E4204">
        <v>-1</v>
      </c>
      <c r="F4204">
        <v>0</v>
      </c>
      <c r="G4204">
        <v>100</v>
      </c>
      <c r="H4204">
        <v>0</v>
      </c>
    </row>
    <row r="4205" spans="1:8" x14ac:dyDescent="0.25">
      <c r="A4205" t="s">
        <v>8739</v>
      </c>
      <c r="B4205">
        <v>-1</v>
      </c>
      <c r="C4205">
        <v>-1</v>
      </c>
      <c r="D4205">
        <v>32767</v>
      </c>
      <c r="E4205">
        <v>-1</v>
      </c>
      <c r="F4205">
        <v>0</v>
      </c>
      <c r="G4205">
        <v>100</v>
      </c>
      <c r="H4205">
        <v>0</v>
      </c>
    </row>
    <row r="4206" spans="1:8" x14ac:dyDescent="0.25">
      <c r="A4206" t="s">
        <v>4165</v>
      </c>
      <c r="B4206">
        <v>-1</v>
      </c>
      <c r="C4206">
        <v>-1</v>
      </c>
      <c r="D4206">
        <v>32767</v>
      </c>
      <c r="E4206">
        <v>-1</v>
      </c>
      <c r="F4206">
        <v>0</v>
      </c>
      <c r="G4206">
        <v>100</v>
      </c>
      <c r="H4206">
        <v>0</v>
      </c>
    </row>
    <row r="4207" spans="1:8" x14ac:dyDescent="0.25">
      <c r="A4207" t="s">
        <v>8740</v>
      </c>
      <c r="B4207">
        <v>-1</v>
      </c>
      <c r="C4207">
        <v>-1</v>
      </c>
      <c r="D4207">
        <v>32767</v>
      </c>
      <c r="E4207">
        <v>-1</v>
      </c>
      <c r="F4207">
        <v>0</v>
      </c>
      <c r="G4207">
        <v>100</v>
      </c>
      <c r="H4207">
        <v>0</v>
      </c>
    </row>
    <row r="4208" spans="1:8" x14ac:dyDescent="0.25">
      <c r="A4208" t="s">
        <v>4167</v>
      </c>
      <c r="B4208">
        <v>-1</v>
      </c>
      <c r="C4208">
        <v>-1</v>
      </c>
      <c r="D4208">
        <v>32767</v>
      </c>
      <c r="E4208">
        <v>-1</v>
      </c>
      <c r="F4208">
        <v>0</v>
      </c>
      <c r="G4208">
        <v>100</v>
      </c>
      <c r="H4208">
        <v>0</v>
      </c>
    </row>
    <row r="4209" spans="1:8" x14ac:dyDescent="0.25">
      <c r="A4209" t="s">
        <v>4168</v>
      </c>
      <c r="B4209">
        <v>-1</v>
      </c>
      <c r="C4209">
        <v>-1</v>
      </c>
      <c r="D4209">
        <v>32767</v>
      </c>
      <c r="E4209">
        <v>-1</v>
      </c>
      <c r="F4209">
        <v>0</v>
      </c>
      <c r="G4209">
        <v>100</v>
      </c>
      <c r="H4209">
        <v>0</v>
      </c>
    </row>
    <row r="4210" spans="1:8" x14ac:dyDescent="0.25">
      <c r="A4210" t="s">
        <v>8741</v>
      </c>
      <c r="B4210">
        <v>-1</v>
      </c>
      <c r="C4210">
        <v>-1</v>
      </c>
      <c r="D4210">
        <v>32767</v>
      </c>
      <c r="E4210">
        <v>-1</v>
      </c>
      <c r="F4210">
        <v>0</v>
      </c>
      <c r="G4210">
        <v>100</v>
      </c>
      <c r="H4210">
        <v>0</v>
      </c>
    </row>
    <row r="4211" spans="1:8" x14ac:dyDescent="0.25">
      <c r="A4211" t="s">
        <v>4171</v>
      </c>
      <c r="B4211">
        <v>-1</v>
      </c>
      <c r="C4211">
        <v>-1</v>
      </c>
      <c r="D4211">
        <v>32767</v>
      </c>
      <c r="E4211">
        <v>-1</v>
      </c>
      <c r="F4211">
        <v>0</v>
      </c>
      <c r="G4211">
        <v>100</v>
      </c>
      <c r="H4211">
        <v>0</v>
      </c>
    </row>
    <row r="4212" spans="1:8" x14ac:dyDescent="0.25">
      <c r="A4212" t="s">
        <v>8742</v>
      </c>
      <c r="B4212">
        <v>-1</v>
      </c>
      <c r="C4212">
        <v>-1</v>
      </c>
      <c r="D4212">
        <v>32767</v>
      </c>
      <c r="E4212">
        <v>-1</v>
      </c>
      <c r="F4212">
        <v>0</v>
      </c>
      <c r="G4212">
        <v>100</v>
      </c>
      <c r="H4212">
        <v>0</v>
      </c>
    </row>
    <row r="4213" spans="1:8" x14ac:dyDescent="0.25">
      <c r="A4213" t="s">
        <v>8743</v>
      </c>
      <c r="B4213">
        <v>-1</v>
      </c>
      <c r="C4213">
        <v>-1</v>
      </c>
      <c r="D4213">
        <v>32767</v>
      </c>
      <c r="E4213">
        <v>-1</v>
      </c>
      <c r="F4213">
        <v>0</v>
      </c>
      <c r="G4213">
        <v>100</v>
      </c>
      <c r="H4213">
        <v>0</v>
      </c>
    </row>
    <row r="4214" spans="1:8" x14ac:dyDescent="0.25">
      <c r="A4214" t="s">
        <v>4173</v>
      </c>
      <c r="B4214">
        <v>-1</v>
      </c>
      <c r="C4214">
        <v>-1</v>
      </c>
      <c r="D4214">
        <v>32767</v>
      </c>
      <c r="E4214">
        <v>-1</v>
      </c>
      <c r="F4214">
        <v>0</v>
      </c>
      <c r="G4214">
        <v>100</v>
      </c>
      <c r="H4214">
        <v>0</v>
      </c>
    </row>
    <row r="4215" spans="1:8" x14ac:dyDescent="0.25">
      <c r="A4215" t="s">
        <v>4174</v>
      </c>
      <c r="B4215">
        <v>-1</v>
      </c>
      <c r="C4215">
        <v>-1</v>
      </c>
      <c r="D4215">
        <v>32767</v>
      </c>
      <c r="E4215">
        <v>-1</v>
      </c>
      <c r="F4215">
        <v>0</v>
      </c>
      <c r="G4215">
        <v>100</v>
      </c>
      <c r="H4215">
        <v>0</v>
      </c>
    </row>
    <row r="4216" spans="1:8" x14ac:dyDescent="0.25">
      <c r="A4216" t="s">
        <v>8744</v>
      </c>
      <c r="B4216">
        <v>-1</v>
      </c>
      <c r="C4216">
        <v>-1</v>
      </c>
      <c r="D4216">
        <v>32767</v>
      </c>
      <c r="E4216">
        <v>-1</v>
      </c>
      <c r="F4216">
        <v>0</v>
      </c>
      <c r="G4216">
        <v>100</v>
      </c>
      <c r="H4216">
        <v>0</v>
      </c>
    </row>
    <row r="4217" spans="1:8" x14ac:dyDescent="0.25">
      <c r="A4217" t="s">
        <v>8745</v>
      </c>
      <c r="B4217">
        <v>-1</v>
      </c>
      <c r="C4217">
        <v>-1</v>
      </c>
      <c r="D4217">
        <v>32767</v>
      </c>
      <c r="E4217">
        <v>-1</v>
      </c>
      <c r="F4217">
        <v>0</v>
      </c>
      <c r="G4217">
        <v>100</v>
      </c>
      <c r="H4217">
        <v>0</v>
      </c>
    </row>
    <row r="4218" spans="1:8" x14ac:dyDescent="0.25">
      <c r="A4218" t="s">
        <v>4177</v>
      </c>
      <c r="B4218">
        <v>-1</v>
      </c>
      <c r="C4218">
        <v>-1</v>
      </c>
      <c r="D4218">
        <v>32767</v>
      </c>
      <c r="E4218">
        <v>-1</v>
      </c>
      <c r="F4218">
        <v>0</v>
      </c>
      <c r="G4218">
        <v>100</v>
      </c>
      <c r="H4218">
        <v>0</v>
      </c>
    </row>
    <row r="4219" spans="1:8" x14ac:dyDescent="0.25">
      <c r="A4219" t="s">
        <v>8746</v>
      </c>
      <c r="B4219">
        <v>-1</v>
      </c>
      <c r="C4219">
        <v>-1</v>
      </c>
      <c r="D4219">
        <v>32767</v>
      </c>
      <c r="E4219">
        <v>-1</v>
      </c>
      <c r="F4219">
        <v>0</v>
      </c>
      <c r="G4219">
        <v>100</v>
      </c>
      <c r="H4219">
        <v>0</v>
      </c>
    </row>
    <row r="4220" spans="1:8" x14ac:dyDescent="0.25">
      <c r="A4220" t="s">
        <v>4179</v>
      </c>
      <c r="B4220">
        <v>-1</v>
      </c>
      <c r="C4220">
        <v>-1</v>
      </c>
      <c r="D4220">
        <v>32767</v>
      </c>
      <c r="E4220">
        <v>-1</v>
      </c>
      <c r="F4220">
        <v>0</v>
      </c>
      <c r="G4220">
        <v>100</v>
      </c>
      <c r="H4220">
        <v>0</v>
      </c>
    </row>
    <row r="4221" spans="1:8" x14ac:dyDescent="0.25">
      <c r="A4221" t="s">
        <v>8747</v>
      </c>
      <c r="B4221">
        <v>-1</v>
      </c>
      <c r="C4221">
        <v>-1</v>
      </c>
      <c r="D4221">
        <v>32767</v>
      </c>
      <c r="E4221">
        <v>-1</v>
      </c>
      <c r="F4221">
        <v>0</v>
      </c>
      <c r="G4221">
        <v>100</v>
      </c>
      <c r="H4221">
        <v>0</v>
      </c>
    </row>
    <row r="4222" spans="1:8" x14ac:dyDescent="0.25">
      <c r="A4222" t="s">
        <v>8748</v>
      </c>
      <c r="B4222">
        <v>-1</v>
      </c>
      <c r="C4222">
        <v>-1</v>
      </c>
      <c r="D4222">
        <v>32767</v>
      </c>
      <c r="E4222">
        <v>-1</v>
      </c>
      <c r="F4222">
        <v>0</v>
      </c>
      <c r="G4222">
        <v>100</v>
      </c>
      <c r="H4222">
        <v>0</v>
      </c>
    </row>
    <row r="4223" spans="1:8" x14ac:dyDescent="0.25">
      <c r="A4223" t="s">
        <v>4182</v>
      </c>
      <c r="B4223">
        <v>-1</v>
      </c>
      <c r="C4223">
        <v>-1</v>
      </c>
      <c r="D4223">
        <v>32767</v>
      </c>
      <c r="E4223">
        <v>-1</v>
      </c>
      <c r="F4223">
        <v>0</v>
      </c>
      <c r="G4223">
        <v>100</v>
      </c>
      <c r="H4223">
        <v>0</v>
      </c>
    </row>
    <row r="4224" spans="1:8" x14ac:dyDescent="0.25">
      <c r="A4224" t="s">
        <v>4183</v>
      </c>
      <c r="B4224">
        <v>-1</v>
      </c>
      <c r="C4224">
        <v>-1</v>
      </c>
      <c r="D4224">
        <v>32767</v>
      </c>
      <c r="E4224">
        <v>-1</v>
      </c>
      <c r="F4224">
        <v>0</v>
      </c>
      <c r="G4224">
        <v>100</v>
      </c>
      <c r="H4224">
        <v>0</v>
      </c>
    </row>
    <row r="4225" spans="1:8" x14ac:dyDescent="0.25">
      <c r="A4225" t="s">
        <v>4184</v>
      </c>
      <c r="B4225">
        <v>-1</v>
      </c>
      <c r="C4225">
        <v>-1</v>
      </c>
      <c r="D4225">
        <v>32767</v>
      </c>
      <c r="E4225">
        <v>-1</v>
      </c>
      <c r="F4225">
        <v>0</v>
      </c>
      <c r="G4225">
        <v>100</v>
      </c>
      <c r="H4225">
        <v>0</v>
      </c>
    </row>
    <row r="4226" spans="1:8" x14ac:dyDescent="0.25">
      <c r="A4226" t="s">
        <v>8749</v>
      </c>
      <c r="B4226">
        <v>-1</v>
      </c>
      <c r="C4226">
        <v>-1</v>
      </c>
      <c r="D4226">
        <v>32767</v>
      </c>
      <c r="E4226">
        <v>-1</v>
      </c>
      <c r="F4226">
        <v>0</v>
      </c>
      <c r="G4226">
        <v>100</v>
      </c>
      <c r="H4226">
        <v>0</v>
      </c>
    </row>
    <row r="4227" spans="1:8" x14ac:dyDescent="0.25">
      <c r="A4227" t="s">
        <v>8750</v>
      </c>
      <c r="B4227">
        <v>-1</v>
      </c>
      <c r="C4227">
        <v>-1</v>
      </c>
      <c r="D4227">
        <v>32767</v>
      </c>
      <c r="E4227">
        <v>-1</v>
      </c>
      <c r="F4227">
        <v>0</v>
      </c>
      <c r="G4227">
        <v>100</v>
      </c>
      <c r="H4227">
        <v>0</v>
      </c>
    </row>
    <row r="4228" spans="1:8" x14ac:dyDescent="0.25">
      <c r="A4228" t="s">
        <v>4187</v>
      </c>
      <c r="B4228">
        <v>-1</v>
      </c>
      <c r="C4228">
        <v>-1</v>
      </c>
      <c r="D4228">
        <v>32767</v>
      </c>
      <c r="E4228">
        <v>-1</v>
      </c>
      <c r="F4228">
        <v>0</v>
      </c>
      <c r="G4228">
        <v>100</v>
      </c>
      <c r="H4228">
        <v>0</v>
      </c>
    </row>
    <row r="4229" spans="1:8" x14ac:dyDescent="0.25">
      <c r="A4229" t="s">
        <v>8751</v>
      </c>
      <c r="B4229">
        <v>-1</v>
      </c>
      <c r="C4229">
        <v>-1</v>
      </c>
      <c r="D4229">
        <v>32767</v>
      </c>
      <c r="E4229">
        <v>-1</v>
      </c>
      <c r="F4229">
        <v>0</v>
      </c>
      <c r="G4229">
        <v>100</v>
      </c>
      <c r="H4229">
        <v>0</v>
      </c>
    </row>
    <row r="4230" spans="1:8" x14ac:dyDescent="0.25">
      <c r="A4230" t="s">
        <v>4189</v>
      </c>
      <c r="B4230">
        <v>-1</v>
      </c>
      <c r="C4230">
        <v>-1</v>
      </c>
      <c r="D4230">
        <v>32767</v>
      </c>
      <c r="E4230">
        <v>-1</v>
      </c>
      <c r="F4230">
        <v>0</v>
      </c>
      <c r="G4230">
        <v>100</v>
      </c>
      <c r="H4230">
        <v>0</v>
      </c>
    </row>
    <row r="4231" spans="1:8" x14ac:dyDescent="0.25">
      <c r="A4231" t="s">
        <v>4190</v>
      </c>
      <c r="B4231">
        <v>-1</v>
      </c>
      <c r="C4231">
        <v>-1</v>
      </c>
      <c r="D4231">
        <v>32767</v>
      </c>
      <c r="E4231">
        <v>-1</v>
      </c>
      <c r="F4231">
        <v>0</v>
      </c>
      <c r="G4231">
        <v>100</v>
      </c>
      <c r="H4231">
        <v>0</v>
      </c>
    </row>
    <row r="4232" spans="1:8" x14ac:dyDescent="0.25">
      <c r="A4232" t="s">
        <v>8752</v>
      </c>
      <c r="B4232">
        <v>-1</v>
      </c>
      <c r="C4232">
        <v>-1</v>
      </c>
      <c r="D4232">
        <v>32767</v>
      </c>
      <c r="E4232">
        <v>-1</v>
      </c>
      <c r="F4232">
        <v>0</v>
      </c>
      <c r="G4232">
        <v>100</v>
      </c>
      <c r="H4232">
        <v>0</v>
      </c>
    </row>
    <row r="4233" spans="1:8" x14ac:dyDescent="0.25">
      <c r="A4233" t="s">
        <v>4192</v>
      </c>
      <c r="B4233">
        <v>-1</v>
      </c>
      <c r="C4233">
        <v>-1</v>
      </c>
      <c r="D4233">
        <v>32767</v>
      </c>
      <c r="E4233">
        <v>-1</v>
      </c>
      <c r="F4233">
        <v>0</v>
      </c>
      <c r="G4233">
        <v>100</v>
      </c>
      <c r="H4233">
        <v>0</v>
      </c>
    </row>
    <row r="4234" spans="1:8" x14ac:dyDescent="0.25">
      <c r="A4234" t="s">
        <v>8753</v>
      </c>
      <c r="B4234">
        <v>-1</v>
      </c>
      <c r="C4234">
        <v>-1</v>
      </c>
      <c r="D4234">
        <v>32767</v>
      </c>
      <c r="E4234">
        <v>-1</v>
      </c>
      <c r="F4234">
        <v>0</v>
      </c>
      <c r="G4234">
        <v>100</v>
      </c>
      <c r="H4234">
        <v>0</v>
      </c>
    </row>
    <row r="4235" spans="1:8" x14ac:dyDescent="0.25">
      <c r="A4235" t="s">
        <v>8754</v>
      </c>
      <c r="B4235">
        <v>-1</v>
      </c>
      <c r="C4235">
        <v>-1</v>
      </c>
      <c r="D4235">
        <v>32767</v>
      </c>
      <c r="E4235">
        <v>-1</v>
      </c>
      <c r="F4235">
        <v>0</v>
      </c>
      <c r="G4235">
        <v>100</v>
      </c>
      <c r="H4235">
        <v>0</v>
      </c>
    </row>
    <row r="4236" spans="1:8" x14ac:dyDescent="0.25">
      <c r="A4236" t="s">
        <v>8755</v>
      </c>
      <c r="B4236">
        <v>-1</v>
      </c>
      <c r="C4236">
        <v>-1</v>
      </c>
      <c r="D4236">
        <v>32767</v>
      </c>
      <c r="E4236">
        <v>-1</v>
      </c>
      <c r="F4236">
        <v>0</v>
      </c>
      <c r="G4236">
        <v>100</v>
      </c>
      <c r="H4236">
        <v>0</v>
      </c>
    </row>
    <row r="4237" spans="1:8" x14ac:dyDescent="0.25">
      <c r="A4237" t="s">
        <v>4196</v>
      </c>
      <c r="B4237">
        <v>-1</v>
      </c>
      <c r="C4237">
        <v>-1</v>
      </c>
      <c r="D4237">
        <v>32767</v>
      </c>
      <c r="E4237">
        <v>-1</v>
      </c>
      <c r="F4237">
        <v>0</v>
      </c>
      <c r="G4237">
        <v>100</v>
      </c>
      <c r="H4237">
        <v>0</v>
      </c>
    </row>
    <row r="4238" spans="1:8" x14ac:dyDescent="0.25">
      <c r="A4238" t="s">
        <v>4197</v>
      </c>
      <c r="B4238">
        <v>-1</v>
      </c>
      <c r="C4238">
        <v>-1</v>
      </c>
      <c r="D4238">
        <v>32767</v>
      </c>
      <c r="E4238">
        <v>-1</v>
      </c>
      <c r="F4238">
        <v>0</v>
      </c>
      <c r="G4238">
        <v>100</v>
      </c>
      <c r="H4238">
        <v>0</v>
      </c>
    </row>
    <row r="4239" spans="1:8" x14ac:dyDescent="0.25">
      <c r="A4239" t="s">
        <v>4198</v>
      </c>
      <c r="B4239">
        <v>-1</v>
      </c>
      <c r="C4239">
        <v>-1</v>
      </c>
      <c r="D4239">
        <v>32767</v>
      </c>
      <c r="E4239">
        <v>-1</v>
      </c>
      <c r="F4239">
        <v>0</v>
      </c>
      <c r="G4239">
        <v>100</v>
      </c>
      <c r="H4239">
        <v>0</v>
      </c>
    </row>
    <row r="4240" spans="1:8" x14ac:dyDescent="0.25">
      <c r="A4240" t="s">
        <v>4199</v>
      </c>
      <c r="B4240">
        <v>-1</v>
      </c>
      <c r="C4240">
        <v>-1</v>
      </c>
      <c r="D4240">
        <v>32767</v>
      </c>
      <c r="E4240">
        <v>-1</v>
      </c>
      <c r="F4240">
        <v>0</v>
      </c>
      <c r="G4240">
        <v>100</v>
      </c>
      <c r="H4240">
        <v>0</v>
      </c>
    </row>
    <row r="4241" spans="1:8" x14ac:dyDescent="0.25">
      <c r="A4241" t="s">
        <v>8756</v>
      </c>
      <c r="B4241">
        <v>-1</v>
      </c>
      <c r="C4241">
        <v>-1</v>
      </c>
      <c r="D4241">
        <v>32767</v>
      </c>
      <c r="E4241">
        <v>-1</v>
      </c>
      <c r="F4241">
        <v>0</v>
      </c>
      <c r="G4241">
        <v>100</v>
      </c>
      <c r="H4241">
        <v>0</v>
      </c>
    </row>
    <row r="4242" spans="1:8" x14ac:dyDescent="0.25">
      <c r="A4242" t="s">
        <v>4201</v>
      </c>
      <c r="B4242">
        <v>-1</v>
      </c>
      <c r="C4242">
        <v>-1</v>
      </c>
      <c r="D4242">
        <v>32767</v>
      </c>
      <c r="E4242">
        <v>-1</v>
      </c>
      <c r="F4242">
        <v>0</v>
      </c>
      <c r="G4242">
        <v>100</v>
      </c>
      <c r="H4242">
        <v>0</v>
      </c>
    </row>
    <row r="4243" spans="1:8" x14ac:dyDescent="0.25">
      <c r="A4243" t="s">
        <v>8757</v>
      </c>
      <c r="B4243">
        <v>-1</v>
      </c>
      <c r="C4243">
        <v>-1</v>
      </c>
      <c r="D4243">
        <v>32767</v>
      </c>
      <c r="E4243">
        <v>-1</v>
      </c>
      <c r="F4243">
        <v>0</v>
      </c>
      <c r="G4243">
        <v>100</v>
      </c>
      <c r="H4243">
        <v>0</v>
      </c>
    </row>
    <row r="4244" spans="1:8" x14ac:dyDescent="0.25">
      <c r="A4244" t="s">
        <v>4202</v>
      </c>
      <c r="B4244">
        <v>-1</v>
      </c>
      <c r="C4244">
        <v>-1</v>
      </c>
      <c r="D4244">
        <v>32767</v>
      </c>
      <c r="E4244">
        <v>-1</v>
      </c>
      <c r="F4244">
        <v>0</v>
      </c>
      <c r="G4244">
        <v>100</v>
      </c>
      <c r="H4244">
        <v>0</v>
      </c>
    </row>
    <row r="4245" spans="1:8" x14ac:dyDescent="0.25">
      <c r="A4245" t="s">
        <v>4203</v>
      </c>
      <c r="B4245">
        <v>-1</v>
      </c>
      <c r="C4245">
        <v>-1</v>
      </c>
      <c r="D4245">
        <v>32767</v>
      </c>
      <c r="E4245">
        <v>-1</v>
      </c>
      <c r="F4245">
        <v>0</v>
      </c>
      <c r="G4245">
        <v>100</v>
      </c>
      <c r="H4245">
        <v>0</v>
      </c>
    </row>
    <row r="4246" spans="1:8" x14ac:dyDescent="0.25">
      <c r="A4246" t="s">
        <v>8758</v>
      </c>
      <c r="B4246">
        <v>-1</v>
      </c>
      <c r="C4246">
        <v>-1</v>
      </c>
      <c r="D4246">
        <v>32767</v>
      </c>
      <c r="E4246">
        <v>-1</v>
      </c>
      <c r="F4246">
        <v>0</v>
      </c>
      <c r="G4246">
        <v>100</v>
      </c>
      <c r="H4246">
        <v>0</v>
      </c>
    </row>
    <row r="4247" spans="1:8" x14ac:dyDescent="0.25">
      <c r="A4247" t="s">
        <v>4205</v>
      </c>
      <c r="B4247">
        <v>-1</v>
      </c>
      <c r="C4247">
        <v>-1</v>
      </c>
      <c r="D4247">
        <v>32767</v>
      </c>
      <c r="E4247">
        <v>-1</v>
      </c>
      <c r="F4247">
        <v>0</v>
      </c>
      <c r="G4247">
        <v>100</v>
      </c>
      <c r="H4247">
        <v>0</v>
      </c>
    </row>
    <row r="4248" spans="1:8" x14ac:dyDescent="0.25">
      <c r="A4248" t="s">
        <v>8759</v>
      </c>
      <c r="B4248">
        <v>-1</v>
      </c>
      <c r="C4248">
        <v>-1</v>
      </c>
      <c r="D4248">
        <v>32767</v>
      </c>
      <c r="E4248">
        <v>-1</v>
      </c>
      <c r="F4248">
        <v>0</v>
      </c>
      <c r="G4248">
        <v>100</v>
      </c>
      <c r="H4248">
        <v>0</v>
      </c>
    </row>
    <row r="4249" spans="1:8" x14ac:dyDescent="0.25">
      <c r="A4249" t="s">
        <v>8760</v>
      </c>
      <c r="B4249">
        <v>-1</v>
      </c>
      <c r="C4249">
        <v>-1</v>
      </c>
      <c r="D4249">
        <v>32767</v>
      </c>
      <c r="E4249">
        <v>-1</v>
      </c>
      <c r="F4249">
        <v>0</v>
      </c>
      <c r="G4249">
        <v>100</v>
      </c>
      <c r="H4249">
        <v>0</v>
      </c>
    </row>
    <row r="4250" spans="1:8" x14ac:dyDescent="0.25">
      <c r="A4250" t="s">
        <v>4208</v>
      </c>
      <c r="B4250">
        <v>-1</v>
      </c>
      <c r="C4250">
        <v>-1</v>
      </c>
      <c r="D4250">
        <v>32767</v>
      </c>
      <c r="E4250">
        <v>-1</v>
      </c>
      <c r="F4250">
        <v>0</v>
      </c>
      <c r="G4250">
        <v>100</v>
      </c>
      <c r="H4250">
        <v>0</v>
      </c>
    </row>
    <row r="4251" spans="1:8" x14ac:dyDescent="0.25">
      <c r="A4251" t="s">
        <v>4209</v>
      </c>
      <c r="B4251">
        <v>-1</v>
      </c>
      <c r="C4251">
        <v>-1</v>
      </c>
      <c r="D4251">
        <v>32767</v>
      </c>
      <c r="E4251">
        <v>-1</v>
      </c>
      <c r="F4251">
        <v>0</v>
      </c>
      <c r="G4251">
        <v>100</v>
      </c>
      <c r="H4251">
        <v>0</v>
      </c>
    </row>
    <row r="4252" spans="1:8" x14ac:dyDescent="0.25">
      <c r="A4252" t="s">
        <v>4211</v>
      </c>
      <c r="B4252">
        <v>-1</v>
      </c>
      <c r="C4252">
        <v>-1</v>
      </c>
      <c r="D4252">
        <v>32767</v>
      </c>
      <c r="E4252">
        <v>-1</v>
      </c>
      <c r="F4252">
        <v>0</v>
      </c>
      <c r="G4252">
        <v>100</v>
      </c>
      <c r="H4252">
        <v>0</v>
      </c>
    </row>
    <row r="4253" spans="1:8" x14ac:dyDescent="0.25">
      <c r="A4253" t="s">
        <v>8761</v>
      </c>
      <c r="B4253">
        <v>-1</v>
      </c>
      <c r="C4253">
        <v>-1</v>
      </c>
      <c r="D4253">
        <v>32767</v>
      </c>
      <c r="E4253">
        <v>-1</v>
      </c>
      <c r="F4253">
        <v>0</v>
      </c>
      <c r="G4253">
        <v>100</v>
      </c>
      <c r="H4253">
        <v>0</v>
      </c>
    </row>
    <row r="4254" spans="1:8" x14ac:dyDescent="0.25">
      <c r="A4254" t="s">
        <v>8762</v>
      </c>
      <c r="B4254">
        <v>-1</v>
      </c>
      <c r="C4254">
        <v>-1</v>
      </c>
      <c r="D4254">
        <v>32767</v>
      </c>
      <c r="E4254">
        <v>-1</v>
      </c>
      <c r="F4254">
        <v>0</v>
      </c>
      <c r="G4254">
        <v>100</v>
      </c>
      <c r="H4254">
        <v>0</v>
      </c>
    </row>
    <row r="4255" spans="1:8" x14ac:dyDescent="0.25">
      <c r="A4255" t="s">
        <v>8763</v>
      </c>
      <c r="B4255">
        <v>-1</v>
      </c>
      <c r="C4255">
        <v>-1</v>
      </c>
      <c r="D4255">
        <v>32767</v>
      </c>
      <c r="E4255">
        <v>-1</v>
      </c>
      <c r="F4255">
        <v>0</v>
      </c>
      <c r="G4255">
        <v>100</v>
      </c>
      <c r="H4255">
        <v>0</v>
      </c>
    </row>
    <row r="4256" spans="1:8" x14ac:dyDescent="0.25">
      <c r="A4256" t="s">
        <v>8764</v>
      </c>
      <c r="B4256">
        <v>-1</v>
      </c>
      <c r="C4256">
        <v>-1</v>
      </c>
      <c r="D4256">
        <v>32767</v>
      </c>
      <c r="E4256">
        <v>-1</v>
      </c>
      <c r="F4256">
        <v>0</v>
      </c>
      <c r="G4256">
        <v>100</v>
      </c>
      <c r="H4256">
        <v>0</v>
      </c>
    </row>
    <row r="4257" spans="1:8" x14ac:dyDescent="0.25">
      <c r="A4257" t="s">
        <v>4215</v>
      </c>
      <c r="B4257">
        <v>-1</v>
      </c>
      <c r="C4257">
        <v>-1</v>
      </c>
      <c r="D4257">
        <v>32767</v>
      </c>
      <c r="E4257">
        <v>-1</v>
      </c>
      <c r="F4257">
        <v>0</v>
      </c>
      <c r="G4257">
        <v>100</v>
      </c>
      <c r="H4257">
        <v>0</v>
      </c>
    </row>
    <row r="4258" spans="1:8" x14ac:dyDescent="0.25">
      <c r="A4258" t="s">
        <v>4216</v>
      </c>
      <c r="B4258">
        <v>-1</v>
      </c>
      <c r="C4258">
        <v>-1</v>
      </c>
      <c r="D4258">
        <v>32767</v>
      </c>
      <c r="E4258">
        <v>-1</v>
      </c>
      <c r="F4258">
        <v>0</v>
      </c>
      <c r="G4258">
        <v>100</v>
      </c>
      <c r="H4258">
        <v>0</v>
      </c>
    </row>
    <row r="4259" spans="1:8" x14ac:dyDescent="0.25">
      <c r="A4259" t="s">
        <v>4217</v>
      </c>
      <c r="B4259">
        <v>-1</v>
      </c>
      <c r="C4259">
        <v>-1</v>
      </c>
      <c r="D4259">
        <v>32767</v>
      </c>
      <c r="E4259">
        <v>-1</v>
      </c>
      <c r="F4259">
        <v>0</v>
      </c>
      <c r="G4259">
        <v>100</v>
      </c>
      <c r="H4259">
        <v>0</v>
      </c>
    </row>
    <row r="4260" spans="1:8" x14ac:dyDescent="0.25">
      <c r="A4260" t="s">
        <v>8765</v>
      </c>
      <c r="B4260">
        <v>-1</v>
      </c>
      <c r="C4260">
        <v>-1</v>
      </c>
      <c r="D4260">
        <v>32767</v>
      </c>
      <c r="E4260">
        <v>-1</v>
      </c>
      <c r="F4260">
        <v>0</v>
      </c>
      <c r="G4260">
        <v>100</v>
      </c>
      <c r="H4260">
        <v>0</v>
      </c>
    </row>
    <row r="4261" spans="1:8" x14ac:dyDescent="0.25">
      <c r="A4261" t="s">
        <v>4219</v>
      </c>
      <c r="B4261">
        <v>-1</v>
      </c>
      <c r="C4261">
        <v>-1</v>
      </c>
      <c r="D4261">
        <v>32767</v>
      </c>
      <c r="E4261">
        <v>-1</v>
      </c>
      <c r="F4261">
        <v>0</v>
      </c>
      <c r="G4261">
        <v>100</v>
      </c>
      <c r="H4261">
        <v>0</v>
      </c>
    </row>
    <row r="4262" spans="1:8" x14ac:dyDescent="0.25">
      <c r="A4262" t="s">
        <v>4221</v>
      </c>
      <c r="B4262">
        <v>-1</v>
      </c>
      <c r="C4262">
        <v>-1</v>
      </c>
      <c r="D4262">
        <v>32767</v>
      </c>
      <c r="E4262">
        <v>-1</v>
      </c>
      <c r="F4262">
        <v>0</v>
      </c>
      <c r="G4262">
        <v>100</v>
      </c>
      <c r="H4262">
        <v>0</v>
      </c>
    </row>
    <row r="4263" spans="1:8" x14ac:dyDescent="0.25">
      <c r="A4263" t="s">
        <v>4222</v>
      </c>
      <c r="B4263">
        <v>-1</v>
      </c>
      <c r="C4263">
        <v>-1</v>
      </c>
      <c r="D4263">
        <v>32767</v>
      </c>
      <c r="E4263">
        <v>-1</v>
      </c>
      <c r="F4263">
        <v>0</v>
      </c>
      <c r="G4263">
        <v>100</v>
      </c>
      <c r="H4263">
        <v>0</v>
      </c>
    </row>
    <row r="4264" spans="1:8" x14ac:dyDescent="0.25">
      <c r="A4264" t="s">
        <v>8766</v>
      </c>
      <c r="B4264">
        <v>-1</v>
      </c>
      <c r="C4264">
        <v>-1</v>
      </c>
      <c r="D4264">
        <v>32767</v>
      </c>
      <c r="E4264">
        <v>-1</v>
      </c>
      <c r="F4264">
        <v>0</v>
      </c>
      <c r="G4264">
        <v>100</v>
      </c>
      <c r="H4264">
        <v>0</v>
      </c>
    </row>
    <row r="4265" spans="1:8" x14ac:dyDescent="0.25">
      <c r="A4265" t="s">
        <v>8767</v>
      </c>
      <c r="B4265">
        <v>-1</v>
      </c>
      <c r="C4265">
        <v>-1</v>
      </c>
      <c r="D4265">
        <v>32767</v>
      </c>
      <c r="E4265">
        <v>-1</v>
      </c>
      <c r="F4265">
        <v>0</v>
      </c>
      <c r="G4265">
        <v>100</v>
      </c>
      <c r="H4265">
        <v>0</v>
      </c>
    </row>
    <row r="4266" spans="1:8" x14ac:dyDescent="0.25">
      <c r="A4266" t="s">
        <v>4225</v>
      </c>
      <c r="B4266">
        <v>-1</v>
      </c>
      <c r="C4266">
        <v>-1</v>
      </c>
      <c r="D4266">
        <v>32767</v>
      </c>
      <c r="E4266">
        <v>-1</v>
      </c>
      <c r="F4266">
        <v>0</v>
      </c>
      <c r="G4266">
        <v>100</v>
      </c>
      <c r="H4266">
        <v>0</v>
      </c>
    </row>
    <row r="4267" spans="1:8" x14ac:dyDescent="0.25">
      <c r="A4267" t="s">
        <v>4226</v>
      </c>
      <c r="B4267">
        <v>-1</v>
      </c>
      <c r="C4267">
        <v>-1</v>
      </c>
      <c r="D4267">
        <v>32767</v>
      </c>
      <c r="E4267">
        <v>-1</v>
      </c>
      <c r="F4267">
        <v>0</v>
      </c>
      <c r="G4267">
        <v>100</v>
      </c>
      <c r="H4267">
        <v>0</v>
      </c>
    </row>
    <row r="4268" spans="1:8" x14ac:dyDescent="0.25">
      <c r="A4268" t="s">
        <v>4227</v>
      </c>
      <c r="B4268">
        <v>-1</v>
      </c>
      <c r="C4268">
        <v>-1</v>
      </c>
      <c r="D4268">
        <v>32767</v>
      </c>
      <c r="E4268">
        <v>-1</v>
      </c>
      <c r="F4268">
        <v>0</v>
      </c>
      <c r="G4268">
        <v>100</v>
      </c>
      <c r="H4268">
        <v>0</v>
      </c>
    </row>
    <row r="4269" spans="1:8" x14ac:dyDescent="0.25">
      <c r="A4269" t="s">
        <v>4228</v>
      </c>
      <c r="B4269">
        <v>-1</v>
      </c>
      <c r="C4269">
        <v>-1</v>
      </c>
      <c r="D4269">
        <v>32767</v>
      </c>
      <c r="E4269">
        <v>-1</v>
      </c>
      <c r="F4269">
        <v>0</v>
      </c>
      <c r="G4269">
        <v>100</v>
      </c>
      <c r="H4269">
        <v>0</v>
      </c>
    </row>
    <row r="4270" spans="1:8" x14ac:dyDescent="0.25">
      <c r="A4270" t="s">
        <v>4229</v>
      </c>
      <c r="B4270">
        <v>-1</v>
      </c>
      <c r="C4270">
        <v>-1</v>
      </c>
      <c r="D4270">
        <v>32767</v>
      </c>
      <c r="E4270">
        <v>-1</v>
      </c>
      <c r="F4270">
        <v>0</v>
      </c>
      <c r="G4270">
        <v>100</v>
      </c>
      <c r="H4270">
        <v>0</v>
      </c>
    </row>
    <row r="4271" spans="1:8" x14ac:dyDescent="0.25">
      <c r="A4271" t="s">
        <v>4230</v>
      </c>
      <c r="B4271">
        <v>-1</v>
      </c>
      <c r="C4271">
        <v>-1</v>
      </c>
      <c r="D4271">
        <v>32767</v>
      </c>
      <c r="E4271">
        <v>-1</v>
      </c>
      <c r="F4271">
        <v>0</v>
      </c>
      <c r="G4271">
        <v>100</v>
      </c>
      <c r="H4271">
        <v>0</v>
      </c>
    </row>
    <row r="4272" spans="1:8" x14ac:dyDescent="0.25">
      <c r="A4272" t="s">
        <v>4231</v>
      </c>
      <c r="B4272">
        <v>-1</v>
      </c>
      <c r="C4272">
        <v>-1</v>
      </c>
      <c r="D4272">
        <v>32767</v>
      </c>
      <c r="E4272">
        <v>-1</v>
      </c>
      <c r="F4272">
        <v>0</v>
      </c>
      <c r="G4272">
        <v>100</v>
      </c>
      <c r="H4272">
        <v>0</v>
      </c>
    </row>
    <row r="4273" spans="1:8" x14ac:dyDescent="0.25">
      <c r="A4273" t="s">
        <v>8768</v>
      </c>
      <c r="B4273">
        <v>-1</v>
      </c>
      <c r="C4273">
        <v>-1</v>
      </c>
      <c r="D4273">
        <v>32767</v>
      </c>
      <c r="E4273">
        <v>-1</v>
      </c>
      <c r="F4273">
        <v>0</v>
      </c>
      <c r="G4273">
        <v>100</v>
      </c>
      <c r="H4273">
        <v>0</v>
      </c>
    </row>
    <row r="4274" spans="1:8" x14ac:dyDescent="0.25">
      <c r="A4274" t="s">
        <v>4233</v>
      </c>
      <c r="B4274">
        <v>-1</v>
      </c>
      <c r="C4274">
        <v>-1</v>
      </c>
      <c r="D4274">
        <v>32767</v>
      </c>
      <c r="E4274">
        <v>-1</v>
      </c>
      <c r="F4274">
        <v>0</v>
      </c>
      <c r="G4274">
        <v>100</v>
      </c>
      <c r="H4274">
        <v>0</v>
      </c>
    </row>
    <row r="4275" spans="1:8" x14ac:dyDescent="0.25">
      <c r="A4275" t="s">
        <v>4234</v>
      </c>
      <c r="B4275">
        <v>-1</v>
      </c>
      <c r="C4275">
        <v>-1</v>
      </c>
      <c r="D4275">
        <v>32767</v>
      </c>
      <c r="E4275">
        <v>-1</v>
      </c>
      <c r="F4275">
        <v>0</v>
      </c>
      <c r="G4275">
        <v>100</v>
      </c>
      <c r="H4275">
        <v>0</v>
      </c>
    </row>
    <row r="4276" spans="1:8" x14ac:dyDescent="0.25">
      <c r="A4276" t="s">
        <v>4235</v>
      </c>
      <c r="B4276">
        <v>-1</v>
      </c>
      <c r="C4276">
        <v>-1</v>
      </c>
      <c r="D4276">
        <v>32767</v>
      </c>
      <c r="E4276">
        <v>-1</v>
      </c>
      <c r="F4276">
        <v>0</v>
      </c>
      <c r="G4276">
        <v>100</v>
      </c>
      <c r="H4276">
        <v>0</v>
      </c>
    </row>
    <row r="4277" spans="1:8" x14ac:dyDescent="0.25">
      <c r="A4277" t="s">
        <v>4236</v>
      </c>
      <c r="B4277">
        <v>-1</v>
      </c>
      <c r="C4277">
        <v>-1</v>
      </c>
      <c r="D4277">
        <v>32767</v>
      </c>
      <c r="E4277">
        <v>-1</v>
      </c>
      <c r="F4277">
        <v>0</v>
      </c>
      <c r="G4277">
        <v>100</v>
      </c>
      <c r="H4277">
        <v>0</v>
      </c>
    </row>
    <row r="4278" spans="1:8" x14ac:dyDescent="0.25">
      <c r="A4278" t="s">
        <v>8769</v>
      </c>
      <c r="B4278">
        <v>-1</v>
      </c>
      <c r="C4278">
        <v>-1</v>
      </c>
      <c r="D4278">
        <v>32767</v>
      </c>
      <c r="E4278">
        <v>-1</v>
      </c>
      <c r="F4278">
        <v>0</v>
      </c>
      <c r="G4278">
        <v>100</v>
      </c>
      <c r="H4278">
        <v>0</v>
      </c>
    </row>
    <row r="4279" spans="1:8" x14ac:dyDescent="0.25">
      <c r="A4279" t="s">
        <v>8770</v>
      </c>
      <c r="B4279">
        <v>-1</v>
      </c>
      <c r="C4279">
        <v>-1</v>
      </c>
      <c r="D4279">
        <v>32767</v>
      </c>
      <c r="E4279">
        <v>-1</v>
      </c>
      <c r="F4279">
        <v>0</v>
      </c>
      <c r="G4279">
        <v>100</v>
      </c>
      <c r="H4279">
        <v>0</v>
      </c>
    </row>
    <row r="4280" spans="1:8" x14ac:dyDescent="0.25">
      <c r="A4280" t="s">
        <v>4239</v>
      </c>
      <c r="B4280">
        <v>-1</v>
      </c>
      <c r="C4280">
        <v>-1</v>
      </c>
      <c r="D4280">
        <v>32767</v>
      </c>
      <c r="E4280">
        <v>-1</v>
      </c>
      <c r="F4280">
        <v>0</v>
      </c>
      <c r="G4280">
        <v>100</v>
      </c>
      <c r="H4280">
        <v>0</v>
      </c>
    </row>
    <row r="4281" spans="1:8" x14ac:dyDescent="0.25">
      <c r="A4281" t="s">
        <v>4240</v>
      </c>
      <c r="B4281">
        <v>-1</v>
      </c>
      <c r="C4281">
        <v>-1</v>
      </c>
      <c r="D4281">
        <v>32767</v>
      </c>
      <c r="E4281">
        <v>-1</v>
      </c>
      <c r="F4281">
        <v>0</v>
      </c>
      <c r="G4281">
        <v>100</v>
      </c>
      <c r="H4281">
        <v>0</v>
      </c>
    </row>
    <row r="4282" spans="1:8" x14ac:dyDescent="0.25">
      <c r="A4282" t="s">
        <v>4241</v>
      </c>
      <c r="B4282">
        <v>-1</v>
      </c>
      <c r="C4282">
        <v>-1</v>
      </c>
      <c r="D4282">
        <v>32767</v>
      </c>
      <c r="E4282">
        <v>-1</v>
      </c>
      <c r="F4282">
        <v>0</v>
      </c>
      <c r="G4282">
        <v>100</v>
      </c>
      <c r="H4282">
        <v>0</v>
      </c>
    </row>
    <row r="4283" spans="1:8" x14ac:dyDescent="0.25">
      <c r="A4283" t="s">
        <v>4242</v>
      </c>
      <c r="B4283">
        <v>-1</v>
      </c>
      <c r="C4283">
        <v>-1</v>
      </c>
      <c r="D4283">
        <v>32767</v>
      </c>
      <c r="E4283">
        <v>-1</v>
      </c>
      <c r="F4283">
        <v>0</v>
      </c>
      <c r="G4283">
        <v>100</v>
      </c>
      <c r="H4283">
        <v>0</v>
      </c>
    </row>
    <row r="4284" spans="1:8" x14ac:dyDescent="0.25">
      <c r="A4284" t="s">
        <v>8771</v>
      </c>
      <c r="B4284">
        <v>-1</v>
      </c>
      <c r="C4284">
        <v>-1</v>
      </c>
      <c r="D4284">
        <v>32767</v>
      </c>
      <c r="E4284">
        <v>-1</v>
      </c>
      <c r="F4284">
        <v>0</v>
      </c>
      <c r="G4284">
        <v>100</v>
      </c>
      <c r="H4284">
        <v>0</v>
      </c>
    </row>
    <row r="4285" spans="1:8" x14ac:dyDescent="0.25">
      <c r="A4285" t="s">
        <v>4244</v>
      </c>
      <c r="B4285">
        <v>-1</v>
      </c>
      <c r="C4285">
        <v>-1</v>
      </c>
      <c r="D4285">
        <v>32767</v>
      </c>
      <c r="E4285">
        <v>-1</v>
      </c>
      <c r="F4285">
        <v>0</v>
      </c>
      <c r="G4285">
        <v>100</v>
      </c>
      <c r="H4285">
        <v>0</v>
      </c>
    </row>
    <row r="4286" spans="1:8" x14ac:dyDescent="0.25">
      <c r="A4286" t="s">
        <v>4245</v>
      </c>
      <c r="B4286">
        <v>-1</v>
      </c>
      <c r="C4286">
        <v>-1</v>
      </c>
      <c r="D4286">
        <v>32767</v>
      </c>
      <c r="E4286">
        <v>-1</v>
      </c>
      <c r="F4286">
        <v>0</v>
      </c>
      <c r="G4286">
        <v>100</v>
      </c>
      <c r="H4286">
        <v>0</v>
      </c>
    </row>
    <row r="4287" spans="1:8" x14ac:dyDescent="0.25">
      <c r="A4287" t="s">
        <v>8772</v>
      </c>
      <c r="B4287">
        <v>-1</v>
      </c>
      <c r="C4287">
        <v>-1</v>
      </c>
      <c r="D4287">
        <v>32767</v>
      </c>
      <c r="E4287">
        <v>-1</v>
      </c>
      <c r="F4287">
        <v>0</v>
      </c>
      <c r="G4287">
        <v>100</v>
      </c>
      <c r="H4287">
        <v>0</v>
      </c>
    </row>
    <row r="4288" spans="1:8" x14ac:dyDescent="0.25">
      <c r="A4288" t="s">
        <v>8773</v>
      </c>
      <c r="B4288">
        <v>-1</v>
      </c>
      <c r="C4288">
        <v>-1</v>
      </c>
      <c r="D4288">
        <v>32767</v>
      </c>
      <c r="E4288">
        <v>-1</v>
      </c>
      <c r="F4288">
        <v>0</v>
      </c>
      <c r="G4288">
        <v>100</v>
      </c>
      <c r="H4288">
        <v>0</v>
      </c>
    </row>
    <row r="4289" spans="1:8" x14ac:dyDescent="0.25">
      <c r="A4289" t="s">
        <v>4248</v>
      </c>
      <c r="B4289">
        <v>-1</v>
      </c>
      <c r="C4289">
        <v>-1</v>
      </c>
      <c r="D4289">
        <v>32767</v>
      </c>
      <c r="E4289">
        <v>-1</v>
      </c>
      <c r="F4289">
        <v>0</v>
      </c>
      <c r="G4289">
        <v>100</v>
      </c>
      <c r="H4289">
        <v>0</v>
      </c>
    </row>
    <row r="4290" spans="1:8" x14ac:dyDescent="0.25">
      <c r="A4290" t="s">
        <v>4249</v>
      </c>
      <c r="B4290">
        <v>-1</v>
      </c>
      <c r="C4290">
        <v>-1</v>
      </c>
      <c r="D4290">
        <v>32767</v>
      </c>
      <c r="E4290">
        <v>-1</v>
      </c>
      <c r="F4290">
        <v>0</v>
      </c>
      <c r="G4290">
        <v>100</v>
      </c>
      <c r="H4290">
        <v>0</v>
      </c>
    </row>
    <row r="4291" spans="1:8" x14ac:dyDescent="0.25">
      <c r="A4291" t="s">
        <v>4250</v>
      </c>
      <c r="B4291">
        <v>-1</v>
      </c>
      <c r="C4291">
        <v>-1</v>
      </c>
      <c r="D4291">
        <v>32767</v>
      </c>
      <c r="E4291">
        <v>-1</v>
      </c>
      <c r="F4291">
        <v>0</v>
      </c>
      <c r="G4291">
        <v>100</v>
      </c>
      <c r="H4291">
        <v>0</v>
      </c>
    </row>
    <row r="4292" spans="1:8" x14ac:dyDescent="0.25">
      <c r="A4292" t="s">
        <v>4251</v>
      </c>
      <c r="B4292">
        <v>-1</v>
      </c>
      <c r="C4292">
        <v>-1</v>
      </c>
      <c r="D4292">
        <v>32767</v>
      </c>
      <c r="E4292">
        <v>-1</v>
      </c>
      <c r="F4292">
        <v>0</v>
      </c>
      <c r="G4292">
        <v>100</v>
      </c>
      <c r="H4292">
        <v>0</v>
      </c>
    </row>
    <row r="4293" spans="1:8" x14ac:dyDescent="0.25">
      <c r="A4293" t="s">
        <v>8774</v>
      </c>
      <c r="B4293">
        <v>-1</v>
      </c>
      <c r="C4293">
        <v>-1</v>
      </c>
      <c r="D4293">
        <v>32767</v>
      </c>
      <c r="E4293">
        <v>-1</v>
      </c>
      <c r="F4293">
        <v>0</v>
      </c>
      <c r="G4293">
        <v>100</v>
      </c>
      <c r="H4293">
        <v>0</v>
      </c>
    </row>
    <row r="4294" spans="1:8" x14ac:dyDescent="0.25">
      <c r="A4294" t="s">
        <v>8775</v>
      </c>
      <c r="B4294">
        <v>-1</v>
      </c>
      <c r="C4294">
        <v>-1</v>
      </c>
      <c r="D4294">
        <v>32767</v>
      </c>
      <c r="E4294">
        <v>-1</v>
      </c>
      <c r="F4294">
        <v>0</v>
      </c>
      <c r="G4294">
        <v>100</v>
      </c>
      <c r="H4294">
        <v>0</v>
      </c>
    </row>
    <row r="4295" spans="1:8" x14ac:dyDescent="0.25">
      <c r="A4295" t="s">
        <v>8776</v>
      </c>
      <c r="B4295">
        <v>-1</v>
      </c>
      <c r="C4295">
        <v>-1</v>
      </c>
      <c r="D4295">
        <v>32767</v>
      </c>
      <c r="E4295">
        <v>-1</v>
      </c>
      <c r="F4295">
        <v>0</v>
      </c>
      <c r="G4295">
        <v>100</v>
      </c>
      <c r="H4295">
        <v>0</v>
      </c>
    </row>
    <row r="4296" spans="1:8" x14ac:dyDescent="0.25">
      <c r="A4296" t="s">
        <v>4255</v>
      </c>
      <c r="B4296">
        <v>-1</v>
      </c>
      <c r="C4296">
        <v>-1</v>
      </c>
      <c r="D4296">
        <v>32767</v>
      </c>
      <c r="E4296">
        <v>-1</v>
      </c>
      <c r="F4296">
        <v>0</v>
      </c>
      <c r="G4296">
        <v>100</v>
      </c>
      <c r="H4296">
        <v>0</v>
      </c>
    </row>
    <row r="4297" spans="1:8" x14ac:dyDescent="0.25">
      <c r="A4297" t="s">
        <v>8777</v>
      </c>
      <c r="B4297">
        <v>-1</v>
      </c>
      <c r="C4297">
        <v>-1</v>
      </c>
      <c r="D4297">
        <v>32767</v>
      </c>
      <c r="E4297">
        <v>-1</v>
      </c>
      <c r="F4297">
        <v>0</v>
      </c>
      <c r="G4297">
        <v>100</v>
      </c>
      <c r="H4297">
        <v>0</v>
      </c>
    </row>
    <row r="4298" spans="1:8" x14ac:dyDescent="0.25">
      <c r="A4298" t="s">
        <v>8778</v>
      </c>
      <c r="B4298">
        <v>-1</v>
      </c>
      <c r="C4298">
        <v>-1</v>
      </c>
      <c r="D4298">
        <v>32767</v>
      </c>
      <c r="E4298">
        <v>-1</v>
      </c>
      <c r="F4298">
        <v>0</v>
      </c>
      <c r="G4298">
        <v>100</v>
      </c>
      <c r="H4298">
        <v>0</v>
      </c>
    </row>
    <row r="4299" spans="1:8" x14ac:dyDescent="0.25">
      <c r="A4299" t="s">
        <v>8779</v>
      </c>
      <c r="B4299">
        <v>-1</v>
      </c>
      <c r="C4299">
        <v>-1</v>
      </c>
      <c r="D4299">
        <v>32767</v>
      </c>
      <c r="E4299">
        <v>-1</v>
      </c>
      <c r="F4299">
        <v>0</v>
      </c>
      <c r="G4299">
        <v>100</v>
      </c>
      <c r="H4299">
        <v>0</v>
      </c>
    </row>
    <row r="4300" spans="1:8" x14ac:dyDescent="0.25">
      <c r="A4300" t="s">
        <v>4259</v>
      </c>
      <c r="B4300">
        <v>-1</v>
      </c>
      <c r="C4300">
        <v>-1</v>
      </c>
      <c r="D4300">
        <v>32767</v>
      </c>
      <c r="E4300">
        <v>-1</v>
      </c>
      <c r="F4300">
        <v>0</v>
      </c>
      <c r="G4300">
        <v>100</v>
      </c>
      <c r="H4300">
        <v>0</v>
      </c>
    </row>
    <row r="4301" spans="1:8" x14ac:dyDescent="0.25">
      <c r="A4301" t="s">
        <v>4260</v>
      </c>
      <c r="B4301">
        <v>-1</v>
      </c>
      <c r="C4301">
        <v>-1</v>
      </c>
      <c r="D4301">
        <v>32767</v>
      </c>
      <c r="E4301">
        <v>-1</v>
      </c>
      <c r="F4301">
        <v>0</v>
      </c>
      <c r="G4301">
        <v>100</v>
      </c>
      <c r="H4301">
        <v>0</v>
      </c>
    </row>
    <row r="4302" spans="1:8" x14ac:dyDescent="0.25">
      <c r="A4302" t="s">
        <v>4261</v>
      </c>
      <c r="B4302">
        <v>-1</v>
      </c>
      <c r="C4302">
        <v>-1</v>
      </c>
      <c r="D4302">
        <v>32767</v>
      </c>
      <c r="E4302">
        <v>-1</v>
      </c>
      <c r="F4302">
        <v>0</v>
      </c>
      <c r="G4302">
        <v>100</v>
      </c>
      <c r="H4302">
        <v>0</v>
      </c>
    </row>
    <row r="4303" spans="1:8" x14ac:dyDescent="0.25">
      <c r="A4303" t="s">
        <v>8780</v>
      </c>
      <c r="B4303">
        <v>-1</v>
      </c>
      <c r="C4303">
        <v>-1</v>
      </c>
      <c r="D4303">
        <v>32767</v>
      </c>
      <c r="E4303">
        <v>-1</v>
      </c>
      <c r="F4303">
        <v>0</v>
      </c>
      <c r="G4303">
        <v>100</v>
      </c>
      <c r="H4303">
        <v>0</v>
      </c>
    </row>
    <row r="4304" spans="1:8" x14ac:dyDescent="0.25">
      <c r="A4304" t="s">
        <v>4263</v>
      </c>
      <c r="B4304">
        <v>-1</v>
      </c>
      <c r="C4304">
        <v>-1</v>
      </c>
      <c r="D4304">
        <v>32767</v>
      </c>
      <c r="E4304">
        <v>-1</v>
      </c>
      <c r="F4304">
        <v>0</v>
      </c>
      <c r="G4304">
        <v>100</v>
      </c>
      <c r="H4304">
        <v>0</v>
      </c>
    </row>
    <row r="4305" spans="1:8" x14ac:dyDescent="0.25">
      <c r="A4305" t="s">
        <v>4264</v>
      </c>
      <c r="B4305">
        <v>-1</v>
      </c>
      <c r="C4305">
        <v>-1</v>
      </c>
      <c r="D4305">
        <v>32767</v>
      </c>
      <c r="E4305">
        <v>-1</v>
      </c>
      <c r="F4305">
        <v>0</v>
      </c>
      <c r="G4305">
        <v>100</v>
      </c>
      <c r="H4305">
        <v>0</v>
      </c>
    </row>
    <row r="4306" spans="1:8" x14ac:dyDescent="0.25">
      <c r="A4306" t="s">
        <v>4265</v>
      </c>
      <c r="B4306">
        <v>-1</v>
      </c>
      <c r="C4306">
        <v>-1</v>
      </c>
      <c r="D4306">
        <v>32767</v>
      </c>
      <c r="E4306">
        <v>-1</v>
      </c>
      <c r="F4306">
        <v>0</v>
      </c>
      <c r="G4306">
        <v>100</v>
      </c>
      <c r="H4306">
        <v>0</v>
      </c>
    </row>
    <row r="4307" spans="1:8" x14ac:dyDescent="0.25">
      <c r="A4307" t="s">
        <v>4266</v>
      </c>
      <c r="B4307">
        <v>-1</v>
      </c>
      <c r="C4307">
        <v>-1</v>
      </c>
      <c r="D4307">
        <v>32767</v>
      </c>
      <c r="E4307">
        <v>-1</v>
      </c>
      <c r="F4307">
        <v>0</v>
      </c>
      <c r="G4307">
        <v>100</v>
      </c>
      <c r="H4307">
        <v>0</v>
      </c>
    </row>
    <row r="4308" spans="1:8" x14ac:dyDescent="0.25">
      <c r="A4308" t="s">
        <v>4267</v>
      </c>
      <c r="B4308">
        <v>-1</v>
      </c>
      <c r="C4308">
        <v>-1</v>
      </c>
      <c r="D4308">
        <v>32767</v>
      </c>
      <c r="E4308">
        <v>-1</v>
      </c>
      <c r="F4308">
        <v>0</v>
      </c>
      <c r="G4308">
        <v>100</v>
      </c>
      <c r="H4308">
        <v>0</v>
      </c>
    </row>
    <row r="4309" spans="1:8" x14ac:dyDescent="0.25">
      <c r="A4309" t="s">
        <v>4268</v>
      </c>
      <c r="B4309">
        <v>-1</v>
      </c>
      <c r="C4309">
        <v>-1</v>
      </c>
      <c r="D4309">
        <v>32767</v>
      </c>
      <c r="E4309">
        <v>-1</v>
      </c>
      <c r="F4309">
        <v>0</v>
      </c>
      <c r="G4309">
        <v>100</v>
      </c>
      <c r="H4309">
        <v>0</v>
      </c>
    </row>
    <row r="4310" spans="1:8" x14ac:dyDescent="0.25">
      <c r="A4310" t="s">
        <v>4269</v>
      </c>
      <c r="B4310">
        <v>-1</v>
      </c>
      <c r="C4310">
        <v>-1</v>
      </c>
      <c r="D4310">
        <v>32767</v>
      </c>
      <c r="E4310">
        <v>-1</v>
      </c>
      <c r="F4310">
        <v>0</v>
      </c>
      <c r="G4310">
        <v>100</v>
      </c>
      <c r="H4310">
        <v>0</v>
      </c>
    </row>
    <row r="4311" spans="1:8" x14ac:dyDescent="0.25">
      <c r="A4311" t="s">
        <v>4270</v>
      </c>
      <c r="B4311">
        <v>-1</v>
      </c>
      <c r="C4311">
        <v>-1</v>
      </c>
      <c r="D4311">
        <v>32767</v>
      </c>
      <c r="E4311">
        <v>-1</v>
      </c>
      <c r="F4311">
        <v>0</v>
      </c>
      <c r="G4311">
        <v>100</v>
      </c>
      <c r="H4311">
        <v>0</v>
      </c>
    </row>
    <row r="4312" spans="1:8" x14ac:dyDescent="0.25">
      <c r="A4312" t="s">
        <v>4271</v>
      </c>
      <c r="B4312">
        <v>-1</v>
      </c>
      <c r="C4312">
        <v>-1</v>
      </c>
      <c r="D4312">
        <v>32767</v>
      </c>
      <c r="E4312">
        <v>-1</v>
      </c>
      <c r="F4312">
        <v>0</v>
      </c>
      <c r="G4312">
        <v>100</v>
      </c>
      <c r="H4312">
        <v>0</v>
      </c>
    </row>
    <row r="4313" spans="1:8" x14ac:dyDescent="0.25">
      <c r="A4313" t="s">
        <v>8781</v>
      </c>
      <c r="B4313">
        <v>-1</v>
      </c>
      <c r="C4313">
        <v>-1</v>
      </c>
      <c r="D4313">
        <v>32767</v>
      </c>
      <c r="E4313">
        <v>-1</v>
      </c>
      <c r="F4313">
        <v>0</v>
      </c>
      <c r="G4313">
        <v>100</v>
      </c>
      <c r="H4313">
        <v>0</v>
      </c>
    </row>
    <row r="4314" spans="1:8" x14ac:dyDescent="0.25">
      <c r="A4314" t="s">
        <v>4273</v>
      </c>
      <c r="B4314">
        <v>-1</v>
      </c>
      <c r="C4314">
        <v>-1</v>
      </c>
      <c r="D4314">
        <v>32767</v>
      </c>
      <c r="E4314">
        <v>-1</v>
      </c>
      <c r="F4314">
        <v>0</v>
      </c>
      <c r="G4314">
        <v>100</v>
      </c>
      <c r="H4314">
        <v>0</v>
      </c>
    </row>
    <row r="4315" spans="1:8" x14ac:dyDescent="0.25">
      <c r="A4315" t="s">
        <v>4274</v>
      </c>
      <c r="B4315">
        <v>-1</v>
      </c>
      <c r="C4315">
        <v>-1</v>
      </c>
      <c r="D4315">
        <v>32767</v>
      </c>
      <c r="E4315">
        <v>-1</v>
      </c>
      <c r="F4315">
        <v>0</v>
      </c>
      <c r="G4315">
        <v>100</v>
      </c>
      <c r="H4315">
        <v>0</v>
      </c>
    </row>
    <row r="4316" spans="1:8" x14ac:dyDescent="0.25">
      <c r="A4316" t="s">
        <v>4275</v>
      </c>
      <c r="B4316">
        <v>-1</v>
      </c>
      <c r="C4316">
        <v>-1</v>
      </c>
      <c r="D4316">
        <v>32767</v>
      </c>
      <c r="E4316">
        <v>-1</v>
      </c>
      <c r="F4316">
        <v>0</v>
      </c>
      <c r="G4316">
        <v>100</v>
      </c>
      <c r="H4316">
        <v>0</v>
      </c>
    </row>
    <row r="4317" spans="1:8" x14ac:dyDescent="0.25">
      <c r="A4317" t="s">
        <v>4276</v>
      </c>
      <c r="B4317">
        <v>-1</v>
      </c>
      <c r="C4317">
        <v>-1</v>
      </c>
      <c r="D4317">
        <v>32767</v>
      </c>
      <c r="E4317">
        <v>-1</v>
      </c>
      <c r="F4317">
        <v>0</v>
      </c>
      <c r="G4317">
        <v>100</v>
      </c>
      <c r="H4317">
        <v>0</v>
      </c>
    </row>
    <row r="4318" spans="1:8" x14ac:dyDescent="0.25">
      <c r="A4318" t="s">
        <v>4277</v>
      </c>
      <c r="B4318">
        <v>-1</v>
      </c>
      <c r="C4318">
        <v>-1</v>
      </c>
      <c r="D4318">
        <v>32767</v>
      </c>
      <c r="E4318">
        <v>-1</v>
      </c>
      <c r="F4318">
        <v>0</v>
      </c>
      <c r="G4318">
        <v>100</v>
      </c>
      <c r="H4318">
        <v>0</v>
      </c>
    </row>
    <row r="4319" spans="1:8" x14ac:dyDescent="0.25">
      <c r="A4319" t="s">
        <v>4278</v>
      </c>
      <c r="B4319">
        <v>-1</v>
      </c>
      <c r="C4319">
        <v>-1</v>
      </c>
      <c r="D4319">
        <v>32767</v>
      </c>
      <c r="E4319">
        <v>-1</v>
      </c>
      <c r="F4319">
        <v>0</v>
      </c>
      <c r="G4319">
        <v>100</v>
      </c>
      <c r="H4319">
        <v>0</v>
      </c>
    </row>
    <row r="4320" spans="1:8" x14ac:dyDescent="0.25">
      <c r="A4320" t="s">
        <v>4279</v>
      </c>
      <c r="B4320">
        <v>-1</v>
      </c>
      <c r="C4320">
        <v>-1</v>
      </c>
      <c r="D4320">
        <v>32767</v>
      </c>
      <c r="E4320">
        <v>-1</v>
      </c>
      <c r="F4320">
        <v>0</v>
      </c>
      <c r="G4320">
        <v>100</v>
      </c>
      <c r="H4320">
        <v>0</v>
      </c>
    </row>
    <row r="4321" spans="1:8" x14ac:dyDescent="0.25">
      <c r="A4321" t="s">
        <v>8782</v>
      </c>
      <c r="B4321">
        <v>-1</v>
      </c>
      <c r="C4321">
        <v>-1</v>
      </c>
      <c r="D4321">
        <v>32767</v>
      </c>
      <c r="E4321">
        <v>-1</v>
      </c>
      <c r="F4321">
        <v>0</v>
      </c>
      <c r="G4321">
        <v>100</v>
      </c>
      <c r="H4321">
        <v>0</v>
      </c>
    </row>
    <row r="4322" spans="1:8" x14ac:dyDescent="0.25">
      <c r="A4322" t="s">
        <v>4281</v>
      </c>
      <c r="B4322">
        <v>-1</v>
      </c>
      <c r="C4322">
        <v>-1</v>
      </c>
      <c r="D4322">
        <v>32767</v>
      </c>
      <c r="E4322">
        <v>-1</v>
      </c>
      <c r="F4322">
        <v>0</v>
      </c>
      <c r="G4322">
        <v>100</v>
      </c>
      <c r="H4322">
        <v>0</v>
      </c>
    </row>
    <row r="4323" spans="1:8" x14ac:dyDescent="0.25">
      <c r="A4323" t="s">
        <v>4282</v>
      </c>
      <c r="B4323">
        <v>-1</v>
      </c>
      <c r="C4323">
        <v>-1</v>
      </c>
      <c r="D4323">
        <v>32767</v>
      </c>
      <c r="E4323">
        <v>-1</v>
      </c>
      <c r="F4323">
        <v>0</v>
      </c>
      <c r="G4323">
        <v>100</v>
      </c>
      <c r="H4323">
        <v>0</v>
      </c>
    </row>
    <row r="4324" spans="1:8" x14ac:dyDescent="0.25">
      <c r="A4324" t="s">
        <v>4283</v>
      </c>
      <c r="B4324">
        <v>-1</v>
      </c>
      <c r="C4324">
        <v>-1</v>
      </c>
      <c r="D4324">
        <v>32767</v>
      </c>
      <c r="E4324">
        <v>-1</v>
      </c>
      <c r="F4324">
        <v>0</v>
      </c>
      <c r="G4324">
        <v>100</v>
      </c>
      <c r="H4324">
        <v>0</v>
      </c>
    </row>
    <row r="4325" spans="1:8" x14ac:dyDescent="0.25">
      <c r="A4325" t="s">
        <v>8783</v>
      </c>
      <c r="B4325">
        <v>-1</v>
      </c>
      <c r="C4325">
        <v>-1</v>
      </c>
      <c r="D4325">
        <v>32767</v>
      </c>
      <c r="E4325">
        <v>-1</v>
      </c>
      <c r="F4325">
        <v>0</v>
      </c>
      <c r="G4325">
        <v>100</v>
      </c>
      <c r="H4325">
        <v>0</v>
      </c>
    </row>
    <row r="4326" spans="1:8" x14ac:dyDescent="0.25">
      <c r="A4326" t="s">
        <v>4285</v>
      </c>
      <c r="B4326">
        <v>-1</v>
      </c>
      <c r="C4326">
        <v>-1</v>
      </c>
      <c r="D4326">
        <v>32767</v>
      </c>
      <c r="E4326">
        <v>-1</v>
      </c>
      <c r="F4326">
        <v>0</v>
      </c>
      <c r="G4326">
        <v>100</v>
      </c>
      <c r="H4326">
        <v>0</v>
      </c>
    </row>
    <row r="4327" spans="1:8" x14ac:dyDescent="0.25">
      <c r="A4327" t="s">
        <v>8784</v>
      </c>
      <c r="B4327">
        <v>-1</v>
      </c>
      <c r="C4327">
        <v>-1</v>
      </c>
      <c r="D4327">
        <v>32767</v>
      </c>
      <c r="E4327">
        <v>-1</v>
      </c>
      <c r="F4327">
        <v>0</v>
      </c>
      <c r="G4327">
        <v>100</v>
      </c>
      <c r="H4327">
        <v>0</v>
      </c>
    </row>
    <row r="4328" spans="1:8" x14ac:dyDescent="0.25">
      <c r="A4328" t="s">
        <v>4287</v>
      </c>
      <c r="B4328">
        <v>-1</v>
      </c>
      <c r="C4328">
        <v>-1</v>
      </c>
      <c r="D4328">
        <v>32767</v>
      </c>
      <c r="E4328">
        <v>-1</v>
      </c>
      <c r="F4328">
        <v>0</v>
      </c>
      <c r="G4328">
        <v>100</v>
      </c>
      <c r="H4328">
        <v>0</v>
      </c>
    </row>
    <row r="4329" spans="1:8" x14ac:dyDescent="0.25">
      <c r="A4329" t="s">
        <v>8785</v>
      </c>
      <c r="B4329">
        <v>-1</v>
      </c>
      <c r="C4329">
        <v>-1</v>
      </c>
      <c r="D4329">
        <v>32767</v>
      </c>
      <c r="E4329">
        <v>-1</v>
      </c>
      <c r="F4329">
        <v>0</v>
      </c>
      <c r="G4329">
        <v>100</v>
      </c>
      <c r="H4329">
        <v>0</v>
      </c>
    </row>
    <row r="4330" spans="1:8" x14ac:dyDescent="0.25">
      <c r="A4330" t="s">
        <v>4289</v>
      </c>
      <c r="B4330">
        <v>-1</v>
      </c>
      <c r="C4330">
        <v>-1</v>
      </c>
      <c r="D4330">
        <v>32767</v>
      </c>
      <c r="E4330">
        <v>-1</v>
      </c>
      <c r="F4330">
        <v>0</v>
      </c>
      <c r="G4330">
        <v>100</v>
      </c>
      <c r="H4330">
        <v>0</v>
      </c>
    </row>
    <row r="4331" spans="1:8" x14ac:dyDescent="0.25">
      <c r="A4331" t="s">
        <v>4290</v>
      </c>
      <c r="B4331">
        <v>-1</v>
      </c>
      <c r="C4331">
        <v>-1</v>
      </c>
      <c r="D4331">
        <v>32767</v>
      </c>
      <c r="E4331">
        <v>-1</v>
      </c>
      <c r="F4331">
        <v>0</v>
      </c>
      <c r="G4331">
        <v>100</v>
      </c>
      <c r="H4331">
        <v>0</v>
      </c>
    </row>
    <row r="4332" spans="1:8" x14ac:dyDescent="0.25">
      <c r="A4332" t="s">
        <v>8786</v>
      </c>
      <c r="B4332">
        <v>-1</v>
      </c>
      <c r="C4332">
        <v>-1</v>
      </c>
      <c r="D4332">
        <v>32767</v>
      </c>
      <c r="E4332">
        <v>-1</v>
      </c>
      <c r="F4332">
        <v>0</v>
      </c>
      <c r="G4332">
        <v>100</v>
      </c>
      <c r="H4332">
        <v>0</v>
      </c>
    </row>
    <row r="4333" spans="1:8" x14ac:dyDescent="0.25">
      <c r="A4333" t="s">
        <v>4292</v>
      </c>
      <c r="B4333">
        <v>-1</v>
      </c>
      <c r="C4333">
        <v>-1</v>
      </c>
      <c r="D4333">
        <v>32767</v>
      </c>
      <c r="E4333">
        <v>-1</v>
      </c>
      <c r="F4333">
        <v>0</v>
      </c>
      <c r="G4333">
        <v>100</v>
      </c>
      <c r="H4333">
        <v>0</v>
      </c>
    </row>
    <row r="4334" spans="1:8" x14ac:dyDescent="0.25">
      <c r="A4334" t="s">
        <v>8787</v>
      </c>
      <c r="B4334">
        <v>-1</v>
      </c>
      <c r="C4334">
        <v>-1</v>
      </c>
      <c r="D4334">
        <v>32767</v>
      </c>
      <c r="E4334">
        <v>-1</v>
      </c>
      <c r="F4334">
        <v>0</v>
      </c>
      <c r="G4334">
        <v>100</v>
      </c>
      <c r="H4334">
        <v>0</v>
      </c>
    </row>
    <row r="4335" spans="1:8" x14ac:dyDescent="0.25">
      <c r="A4335" t="s">
        <v>4294</v>
      </c>
      <c r="B4335">
        <v>-1</v>
      </c>
      <c r="C4335">
        <v>-1</v>
      </c>
      <c r="D4335">
        <v>32767</v>
      </c>
      <c r="E4335">
        <v>-1</v>
      </c>
      <c r="F4335">
        <v>0</v>
      </c>
      <c r="G4335">
        <v>100</v>
      </c>
      <c r="H4335">
        <v>0</v>
      </c>
    </row>
    <row r="4336" spans="1:8" x14ac:dyDescent="0.25">
      <c r="A4336" t="s">
        <v>4295</v>
      </c>
      <c r="B4336">
        <v>-1</v>
      </c>
      <c r="C4336">
        <v>-1</v>
      </c>
      <c r="D4336">
        <v>32767</v>
      </c>
      <c r="E4336">
        <v>-1</v>
      </c>
      <c r="F4336">
        <v>0</v>
      </c>
      <c r="G4336">
        <v>100</v>
      </c>
      <c r="H4336">
        <v>0</v>
      </c>
    </row>
    <row r="4337" spans="1:8" x14ac:dyDescent="0.25">
      <c r="A4337" t="s">
        <v>4296</v>
      </c>
      <c r="B4337">
        <v>-1</v>
      </c>
      <c r="C4337">
        <v>-1</v>
      </c>
      <c r="D4337">
        <v>32767</v>
      </c>
      <c r="E4337">
        <v>-1</v>
      </c>
      <c r="F4337">
        <v>0</v>
      </c>
      <c r="G4337">
        <v>100</v>
      </c>
      <c r="H4337">
        <v>0</v>
      </c>
    </row>
    <row r="4338" spans="1:8" x14ac:dyDescent="0.25">
      <c r="A4338" t="s">
        <v>8788</v>
      </c>
      <c r="B4338">
        <v>-1</v>
      </c>
      <c r="C4338">
        <v>-1</v>
      </c>
      <c r="D4338">
        <v>32767</v>
      </c>
      <c r="E4338">
        <v>-1</v>
      </c>
      <c r="F4338">
        <v>0</v>
      </c>
      <c r="G4338">
        <v>100</v>
      </c>
      <c r="H4338">
        <v>0</v>
      </c>
    </row>
    <row r="4339" spans="1:8" x14ac:dyDescent="0.25">
      <c r="A4339" t="s">
        <v>8789</v>
      </c>
      <c r="B4339">
        <v>-1</v>
      </c>
      <c r="C4339">
        <v>-1</v>
      </c>
      <c r="D4339">
        <v>32767</v>
      </c>
      <c r="E4339">
        <v>-1</v>
      </c>
      <c r="F4339">
        <v>0</v>
      </c>
      <c r="G4339">
        <v>100</v>
      </c>
      <c r="H4339">
        <v>0</v>
      </c>
    </row>
    <row r="4340" spans="1:8" x14ac:dyDescent="0.25">
      <c r="A4340" t="s">
        <v>4299</v>
      </c>
      <c r="B4340">
        <v>-1</v>
      </c>
      <c r="C4340">
        <v>-1</v>
      </c>
      <c r="D4340">
        <v>32767</v>
      </c>
      <c r="E4340">
        <v>-1</v>
      </c>
      <c r="F4340">
        <v>0</v>
      </c>
      <c r="G4340">
        <v>100</v>
      </c>
      <c r="H4340">
        <v>0</v>
      </c>
    </row>
    <row r="4341" spans="1:8" x14ac:dyDescent="0.25">
      <c r="A4341" t="s">
        <v>8790</v>
      </c>
      <c r="B4341">
        <v>-1</v>
      </c>
      <c r="C4341">
        <v>-1</v>
      </c>
      <c r="D4341">
        <v>32767</v>
      </c>
      <c r="E4341">
        <v>-1</v>
      </c>
      <c r="F4341">
        <v>0</v>
      </c>
      <c r="G4341">
        <v>100</v>
      </c>
      <c r="H4341">
        <v>0</v>
      </c>
    </row>
    <row r="4342" spans="1:8" x14ac:dyDescent="0.25">
      <c r="A4342" t="s">
        <v>4301</v>
      </c>
      <c r="B4342">
        <v>-1</v>
      </c>
      <c r="C4342">
        <v>-1</v>
      </c>
      <c r="D4342">
        <v>32767</v>
      </c>
      <c r="E4342">
        <v>-1</v>
      </c>
      <c r="F4342">
        <v>0</v>
      </c>
      <c r="G4342">
        <v>100</v>
      </c>
      <c r="H4342">
        <v>0</v>
      </c>
    </row>
    <row r="4343" spans="1:8" x14ac:dyDescent="0.25">
      <c r="A4343" t="s">
        <v>4302</v>
      </c>
      <c r="B4343">
        <v>-1</v>
      </c>
      <c r="C4343">
        <v>-1</v>
      </c>
      <c r="D4343">
        <v>32767</v>
      </c>
      <c r="E4343">
        <v>-1</v>
      </c>
      <c r="F4343">
        <v>0</v>
      </c>
      <c r="G4343">
        <v>100</v>
      </c>
      <c r="H4343">
        <v>0</v>
      </c>
    </row>
    <row r="4344" spans="1:8" x14ac:dyDescent="0.25">
      <c r="A4344" t="s">
        <v>4303</v>
      </c>
      <c r="B4344">
        <v>-1</v>
      </c>
      <c r="C4344">
        <v>-1</v>
      </c>
      <c r="D4344">
        <v>32767</v>
      </c>
      <c r="E4344">
        <v>-1</v>
      </c>
      <c r="F4344">
        <v>0</v>
      </c>
      <c r="G4344">
        <v>100</v>
      </c>
      <c r="H4344">
        <v>0</v>
      </c>
    </row>
    <row r="4345" spans="1:8" x14ac:dyDescent="0.25">
      <c r="A4345" t="s">
        <v>8791</v>
      </c>
      <c r="B4345">
        <v>-1</v>
      </c>
      <c r="C4345">
        <v>-1</v>
      </c>
      <c r="D4345">
        <v>32767</v>
      </c>
      <c r="E4345">
        <v>-1</v>
      </c>
      <c r="F4345">
        <v>0</v>
      </c>
      <c r="G4345">
        <v>100</v>
      </c>
      <c r="H4345">
        <v>0</v>
      </c>
    </row>
    <row r="4346" spans="1:8" x14ac:dyDescent="0.25">
      <c r="A4346" t="s">
        <v>4305</v>
      </c>
      <c r="B4346">
        <v>-1</v>
      </c>
      <c r="C4346">
        <v>-1</v>
      </c>
      <c r="D4346">
        <v>32767</v>
      </c>
      <c r="E4346">
        <v>-1</v>
      </c>
      <c r="F4346">
        <v>0</v>
      </c>
      <c r="G4346">
        <v>100</v>
      </c>
      <c r="H4346">
        <v>0</v>
      </c>
    </row>
    <row r="4347" spans="1:8" x14ac:dyDescent="0.25">
      <c r="A4347" t="s">
        <v>8792</v>
      </c>
      <c r="B4347">
        <v>-1</v>
      </c>
      <c r="C4347">
        <v>-1</v>
      </c>
      <c r="D4347">
        <v>32767</v>
      </c>
      <c r="E4347">
        <v>-1</v>
      </c>
      <c r="F4347">
        <v>0</v>
      </c>
      <c r="G4347">
        <v>100</v>
      </c>
      <c r="H4347">
        <v>0</v>
      </c>
    </row>
    <row r="4348" spans="1:8" x14ac:dyDescent="0.25">
      <c r="A4348" t="s">
        <v>8793</v>
      </c>
      <c r="B4348">
        <v>-1</v>
      </c>
      <c r="C4348">
        <v>-1</v>
      </c>
      <c r="D4348">
        <v>32767</v>
      </c>
      <c r="E4348">
        <v>-1</v>
      </c>
      <c r="F4348">
        <v>0</v>
      </c>
      <c r="G4348">
        <v>100</v>
      </c>
      <c r="H4348">
        <v>0</v>
      </c>
    </row>
    <row r="4349" spans="1:8" x14ac:dyDescent="0.25">
      <c r="A4349" t="s">
        <v>4308</v>
      </c>
      <c r="B4349">
        <v>-1</v>
      </c>
      <c r="C4349">
        <v>-1</v>
      </c>
      <c r="D4349">
        <v>32767</v>
      </c>
      <c r="E4349">
        <v>-1</v>
      </c>
      <c r="F4349">
        <v>0</v>
      </c>
      <c r="G4349">
        <v>100</v>
      </c>
      <c r="H4349">
        <v>0</v>
      </c>
    </row>
    <row r="4350" spans="1:8" x14ac:dyDescent="0.25">
      <c r="A4350" t="s">
        <v>4309</v>
      </c>
      <c r="B4350">
        <v>-1</v>
      </c>
      <c r="C4350">
        <v>-1</v>
      </c>
      <c r="D4350">
        <v>32767</v>
      </c>
      <c r="E4350">
        <v>-1</v>
      </c>
      <c r="F4350">
        <v>0</v>
      </c>
      <c r="G4350">
        <v>100</v>
      </c>
      <c r="H4350">
        <v>0</v>
      </c>
    </row>
    <row r="4351" spans="1:8" x14ac:dyDescent="0.25">
      <c r="A4351" t="s">
        <v>8794</v>
      </c>
      <c r="B4351">
        <v>-1</v>
      </c>
      <c r="C4351">
        <v>-1</v>
      </c>
      <c r="D4351">
        <v>32767</v>
      </c>
      <c r="E4351">
        <v>-1</v>
      </c>
      <c r="F4351">
        <v>0</v>
      </c>
      <c r="G4351">
        <v>100</v>
      </c>
      <c r="H4351">
        <v>0</v>
      </c>
    </row>
    <row r="4352" spans="1:8" x14ac:dyDescent="0.25">
      <c r="A4352" t="s">
        <v>8795</v>
      </c>
      <c r="B4352">
        <v>-1</v>
      </c>
      <c r="C4352">
        <v>-1</v>
      </c>
      <c r="D4352">
        <v>32767</v>
      </c>
      <c r="E4352">
        <v>-1</v>
      </c>
      <c r="F4352">
        <v>0</v>
      </c>
      <c r="G4352">
        <v>100</v>
      </c>
      <c r="H4352">
        <v>0</v>
      </c>
    </row>
    <row r="4353" spans="1:8" x14ac:dyDescent="0.25">
      <c r="A4353" t="s">
        <v>4312</v>
      </c>
      <c r="B4353">
        <v>-1</v>
      </c>
      <c r="C4353">
        <v>-1</v>
      </c>
      <c r="D4353">
        <v>32767</v>
      </c>
      <c r="E4353">
        <v>-1</v>
      </c>
      <c r="F4353">
        <v>0</v>
      </c>
      <c r="G4353">
        <v>100</v>
      </c>
      <c r="H4353">
        <v>0</v>
      </c>
    </row>
    <row r="4354" spans="1:8" x14ac:dyDescent="0.25">
      <c r="A4354" t="s">
        <v>4313</v>
      </c>
      <c r="B4354">
        <v>-1</v>
      </c>
      <c r="C4354">
        <v>-1</v>
      </c>
      <c r="D4354">
        <v>32767</v>
      </c>
      <c r="E4354">
        <v>-1</v>
      </c>
      <c r="F4354">
        <v>0</v>
      </c>
      <c r="G4354">
        <v>100</v>
      </c>
      <c r="H4354">
        <v>0</v>
      </c>
    </row>
    <row r="4355" spans="1:8" x14ac:dyDescent="0.25">
      <c r="A4355" t="s">
        <v>4314</v>
      </c>
      <c r="B4355">
        <v>-1</v>
      </c>
      <c r="C4355">
        <v>-1</v>
      </c>
      <c r="D4355">
        <v>32767</v>
      </c>
      <c r="E4355">
        <v>-1</v>
      </c>
      <c r="F4355">
        <v>0</v>
      </c>
      <c r="G4355">
        <v>100</v>
      </c>
      <c r="H4355">
        <v>0</v>
      </c>
    </row>
    <row r="4356" spans="1:8" x14ac:dyDescent="0.25">
      <c r="A4356" t="s">
        <v>8796</v>
      </c>
      <c r="B4356">
        <v>-1</v>
      </c>
      <c r="C4356">
        <v>-1</v>
      </c>
      <c r="D4356">
        <v>32767</v>
      </c>
      <c r="E4356">
        <v>-1</v>
      </c>
      <c r="F4356">
        <v>0</v>
      </c>
      <c r="G4356">
        <v>100</v>
      </c>
      <c r="H4356">
        <v>0</v>
      </c>
    </row>
    <row r="4357" spans="1:8" x14ac:dyDescent="0.25">
      <c r="A4357" t="s">
        <v>8797</v>
      </c>
      <c r="B4357">
        <v>-1</v>
      </c>
      <c r="C4357">
        <v>-1</v>
      </c>
      <c r="D4357">
        <v>32767</v>
      </c>
      <c r="E4357">
        <v>-1</v>
      </c>
      <c r="F4357">
        <v>0</v>
      </c>
      <c r="G4357">
        <v>100</v>
      </c>
      <c r="H4357">
        <v>0</v>
      </c>
    </row>
    <row r="4358" spans="1:8" x14ac:dyDescent="0.25">
      <c r="A4358" t="s">
        <v>4317</v>
      </c>
      <c r="B4358">
        <v>-1</v>
      </c>
      <c r="C4358">
        <v>-1</v>
      </c>
      <c r="D4358">
        <v>32767</v>
      </c>
      <c r="E4358">
        <v>-1</v>
      </c>
      <c r="F4358">
        <v>0</v>
      </c>
      <c r="G4358">
        <v>100</v>
      </c>
      <c r="H4358">
        <v>0</v>
      </c>
    </row>
    <row r="4359" spans="1:8" x14ac:dyDescent="0.25">
      <c r="A4359" t="s">
        <v>4318</v>
      </c>
      <c r="B4359">
        <v>-1</v>
      </c>
      <c r="C4359">
        <v>-1</v>
      </c>
      <c r="D4359">
        <v>32767</v>
      </c>
      <c r="E4359">
        <v>-1</v>
      </c>
      <c r="F4359">
        <v>0</v>
      </c>
      <c r="G4359">
        <v>100</v>
      </c>
      <c r="H4359">
        <v>0</v>
      </c>
    </row>
    <row r="4360" spans="1:8" x14ac:dyDescent="0.25">
      <c r="A4360" t="s">
        <v>4319</v>
      </c>
      <c r="B4360">
        <v>-1</v>
      </c>
      <c r="C4360">
        <v>-1</v>
      </c>
      <c r="D4360">
        <v>32767</v>
      </c>
      <c r="E4360">
        <v>-1</v>
      </c>
      <c r="F4360">
        <v>0</v>
      </c>
      <c r="G4360">
        <v>100</v>
      </c>
      <c r="H4360">
        <v>0</v>
      </c>
    </row>
    <row r="4361" spans="1:8" x14ac:dyDescent="0.25">
      <c r="A4361" t="s">
        <v>8798</v>
      </c>
      <c r="B4361">
        <v>-1</v>
      </c>
      <c r="C4361">
        <v>-1</v>
      </c>
      <c r="D4361">
        <v>32767</v>
      </c>
      <c r="E4361">
        <v>-1</v>
      </c>
      <c r="F4361">
        <v>0</v>
      </c>
      <c r="G4361">
        <v>100</v>
      </c>
      <c r="H4361">
        <v>0</v>
      </c>
    </row>
    <row r="4362" spans="1:8" x14ac:dyDescent="0.25">
      <c r="A4362" t="s">
        <v>8799</v>
      </c>
      <c r="B4362">
        <v>-1</v>
      </c>
      <c r="C4362">
        <v>-1</v>
      </c>
      <c r="D4362">
        <v>32767</v>
      </c>
      <c r="E4362">
        <v>-1</v>
      </c>
      <c r="F4362">
        <v>0</v>
      </c>
      <c r="G4362">
        <v>100</v>
      </c>
      <c r="H4362">
        <v>0</v>
      </c>
    </row>
    <row r="4363" spans="1:8" x14ac:dyDescent="0.25">
      <c r="A4363" t="s">
        <v>8800</v>
      </c>
      <c r="B4363">
        <v>-1</v>
      </c>
      <c r="C4363">
        <v>-1</v>
      </c>
      <c r="D4363">
        <v>32767</v>
      </c>
      <c r="E4363">
        <v>-1</v>
      </c>
      <c r="F4363">
        <v>0</v>
      </c>
      <c r="G4363">
        <v>100</v>
      </c>
      <c r="H4363">
        <v>0</v>
      </c>
    </row>
    <row r="4364" spans="1:8" x14ac:dyDescent="0.25">
      <c r="A4364" t="s">
        <v>8801</v>
      </c>
      <c r="B4364">
        <v>-1</v>
      </c>
      <c r="C4364">
        <v>-1</v>
      </c>
      <c r="D4364">
        <v>32767</v>
      </c>
      <c r="E4364">
        <v>-1</v>
      </c>
      <c r="F4364">
        <v>0</v>
      </c>
      <c r="G4364">
        <v>100</v>
      </c>
      <c r="H4364">
        <v>0</v>
      </c>
    </row>
    <row r="4365" spans="1:8" x14ac:dyDescent="0.25">
      <c r="A4365" t="s">
        <v>8802</v>
      </c>
      <c r="B4365">
        <v>-1</v>
      </c>
      <c r="C4365">
        <v>-1</v>
      </c>
      <c r="D4365">
        <v>32767</v>
      </c>
      <c r="E4365">
        <v>-1</v>
      </c>
      <c r="F4365">
        <v>0</v>
      </c>
      <c r="G4365">
        <v>100</v>
      </c>
      <c r="H4365">
        <v>0</v>
      </c>
    </row>
    <row r="4366" spans="1:8" x14ac:dyDescent="0.25">
      <c r="A4366" t="s">
        <v>8803</v>
      </c>
      <c r="B4366">
        <v>-1</v>
      </c>
      <c r="C4366">
        <v>-1</v>
      </c>
      <c r="D4366">
        <v>32767</v>
      </c>
      <c r="E4366">
        <v>-1</v>
      </c>
      <c r="F4366">
        <v>0</v>
      </c>
      <c r="G4366">
        <v>100</v>
      </c>
      <c r="H4366">
        <v>0</v>
      </c>
    </row>
    <row r="4367" spans="1:8" x14ac:dyDescent="0.25">
      <c r="A4367" t="s">
        <v>8804</v>
      </c>
      <c r="B4367">
        <v>-1</v>
      </c>
      <c r="C4367">
        <v>-1</v>
      </c>
      <c r="D4367">
        <v>32767</v>
      </c>
      <c r="E4367">
        <v>-1</v>
      </c>
      <c r="F4367">
        <v>0</v>
      </c>
      <c r="G4367">
        <v>100</v>
      </c>
      <c r="H4367">
        <v>0</v>
      </c>
    </row>
    <row r="4368" spans="1:8" x14ac:dyDescent="0.25">
      <c r="A4368" t="s">
        <v>4328</v>
      </c>
      <c r="B4368">
        <v>-1</v>
      </c>
      <c r="C4368">
        <v>-1</v>
      </c>
      <c r="D4368">
        <v>32767</v>
      </c>
      <c r="E4368">
        <v>-1</v>
      </c>
      <c r="F4368">
        <v>0</v>
      </c>
      <c r="G4368">
        <v>100</v>
      </c>
      <c r="H4368">
        <v>0</v>
      </c>
    </row>
    <row r="4369" spans="1:8" x14ac:dyDescent="0.25">
      <c r="A4369" t="s">
        <v>8805</v>
      </c>
      <c r="B4369">
        <v>-1</v>
      </c>
      <c r="C4369">
        <v>-1</v>
      </c>
      <c r="D4369">
        <v>32767</v>
      </c>
      <c r="E4369">
        <v>-1</v>
      </c>
      <c r="F4369">
        <v>0</v>
      </c>
      <c r="G4369">
        <v>100</v>
      </c>
      <c r="H4369">
        <v>0</v>
      </c>
    </row>
    <row r="4370" spans="1:8" x14ac:dyDescent="0.25">
      <c r="A4370" t="s">
        <v>4329</v>
      </c>
      <c r="B4370">
        <v>-1</v>
      </c>
      <c r="C4370">
        <v>-1</v>
      </c>
      <c r="D4370">
        <v>32767</v>
      </c>
      <c r="E4370">
        <v>-1</v>
      </c>
      <c r="F4370">
        <v>0</v>
      </c>
      <c r="G4370">
        <v>100</v>
      </c>
      <c r="H4370">
        <v>0</v>
      </c>
    </row>
    <row r="4371" spans="1:8" x14ac:dyDescent="0.25">
      <c r="A4371" t="s">
        <v>4330</v>
      </c>
      <c r="B4371">
        <v>-1</v>
      </c>
      <c r="C4371">
        <v>-1</v>
      </c>
      <c r="D4371">
        <v>32767</v>
      </c>
      <c r="E4371">
        <v>-1</v>
      </c>
      <c r="F4371">
        <v>0</v>
      </c>
      <c r="G4371">
        <v>100</v>
      </c>
      <c r="H4371">
        <v>0</v>
      </c>
    </row>
    <row r="4372" spans="1:8" x14ac:dyDescent="0.25">
      <c r="A4372" t="s">
        <v>4331</v>
      </c>
      <c r="B4372">
        <v>-1</v>
      </c>
      <c r="C4372">
        <v>-1</v>
      </c>
      <c r="D4372">
        <v>32767</v>
      </c>
      <c r="E4372">
        <v>-1</v>
      </c>
      <c r="F4372">
        <v>0</v>
      </c>
      <c r="G4372">
        <v>100</v>
      </c>
      <c r="H4372">
        <v>0</v>
      </c>
    </row>
    <row r="4373" spans="1:8" x14ac:dyDescent="0.25">
      <c r="A4373" t="s">
        <v>8806</v>
      </c>
      <c r="B4373">
        <v>-1</v>
      </c>
      <c r="C4373">
        <v>-1</v>
      </c>
      <c r="D4373">
        <v>32767</v>
      </c>
      <c r="E4373">
        <v>-1</v>
      </c>
      <c r="F4373">
        <v>0</v>
      </c>
      <c r="G4373">
        <v>100</v>
      </c>
      <c r="H4373">
        <v>0</v>
      </c>
    </row>
    <row r="4374" spans="1:8" x14ac:dyDescent="0.25">
      <c r="A4374" t="s">
        <v>8807</v>
      </c>
      <c r="B4374">
        <v>-1</v>
      </c>
      <c r="C4374">
        <v>-1</v>
      </c>
      <c r="D4374">
        <v>32767</v>
      </c>
      <c r="E4374">
        <v>-1</v>
      </c>
      <c r="F4374">
        <v>0</v>
      </c>
      <c r="G4374">
        <v>100</v>
      </c>
      <c r="H4374">
        <v>0</v>
      </c>
    </row>
    <row r="4375" spans="1:8" x14ac:dyDescent="0.25">
      <c r="A4375" t="s">
        <v>8808</v>
      </c>
      <c r="B4375">
        <v>-1</v>
      </c>
      <c r="C4375">
        <v>-1</v>
      </c>
      <c r="D4375">
        <v>32767</v>
      </c>
      <c r="E4375">
        <v>-1</v>
      </c>
      <c r="F4375">
        <v>0</v>
      </c>
      <c r="G4375">
        <v>100</v>
      </c>
      <c r="H4375">
        <v>0</v>
      </c>
    </row>
    <row r="4376" spans="1:8" x14ac:dyDescent="0.25">
      <c r="A4376" t="s">
        <v>8809</v>
      </c>
      <c r="B4376">
        <v>-1</v>
      </c>
      <c r="C4376">
        <v>-1</v>
      </c>
      <c r="D4376">
        <v>32767</v>
      </c>
      <c r="E4376">
        <v>-1</v>
      </c>
      <c r="F4376">
        <v>0</v>
      </c>
      <c r="G4376">
        <v>100</v>
      </c>
      <c r="H4376">
        <v>0</v>
      </c>
    </row>
    <row r="4377" spans="1:8" x14ac:dyDescent="0.25">
      <c r="A4377" t="s">
        <v>8810</v>
      </c>
      <c r="B4377">
        <v>-1</v>
      </c>
      <c r="C4377">
        <v>-1</v>
      </c>
      <c r="D4377">
        <v>32767</v>
      </c>
      <c r="E4377">
        <v>-1</v>
      </c>
      <c r="F4377">
        <v>0</v>
      </c>
      <c r="G4377">
        <v>100</v>
      </c>
      <c r="H4377">
        <v>0</v>
      </c>
    </row>
    <row r="4378" spans="1:8" x14ac:dyDescent="0.25">
      <c r="A4378" t="s">
        <v>4337</v>
      </c>
      <c r="B4378">
        <v>-1</v>
      </c>
      <c r="C4378">
        <v>-1</v>
      </c>
      <c r="D4378">
        <v>32767</v>
      </c>
      <c r="E4378">
        <v>-1</v>
      </c>
      <c r="F4378">
        <v>0</v>
      </c>
      <c r="G4378">
        <v>100</v>
      </c>
      <c r="H4378">
        <v>0</v>
      </c>
    </row>
    <row r="4379" spans="1:8" x14ac:dyDescent="0.25">
      <c r="A4379" t="s">
        <v>4338</v>
      </c>
      <c r="B4379">
        <v>-1</v>
      </c>
      <c r="C4379">
        <v>-1</v>
      </c>
      <c r="D4379">
        <v>32767</v>
      </c>
      <c r="E4379">
        <v>-1</v>
      </c>
      <c r="F4379">
        <v>0</v>
      </c>
      <c r="G4379">
        <v>100</v>
      </c>
      <c r="H4379">
        <v>0</v>
      </c>
    </row>
    <row r="4380" spans="1:8" x14ac:dyDescent="0.25">
      <c r="A4380" t="s">
        <v>4339</v>
      </c>
      <c r="B4380">
        <v>-1</v>
      </c>
      <c r="C4380">
        <v>-1</v>
      </c>
      <c r="D4380">
        <v>32767</v>
      </c>
      <c r="E4380">
        <v>-1</v>
      </c>
      <c r="F4380">
        <v>0</v>
      </c>
      <c r="G4380">
        <v>100</v>
      </c>
      <c r="H4380">
        <v>0</v>
      </c>
    </row>
    <row r="4381" spans="1:8" x14ac:dyDescent="0.25">
      <c r="A4381" t="s">
        <v>4340</v>
      </c>
      <c r="B4381">
        <v>-1</v>
      </c>
      <c r="C4381">
        <v>-1</v>
      </c>
      <c r="D4381">
        <v>32767</v>
      </c>
      <c r="E4381">
        <v>-1</v>
      </c>
      <c r="F4381">
        <v>0</v>
      </c>
      <c r="G4381">
        <v>100</v>
      </c>
      <c r="H4381">
        <v>0</v>
      </c>
    </row>
    <row r="4382" spans="1:8" x14ac:dyDescent="0.25">
      <c r="A4382" t="s">
        <v>4341</v>
      </c>
      <c r="B4382">
        <v>-1</v>
      </c>
      <c r="C4382">
        <v>-1</v>
      </c>
      <c r="D4382">
        <v>32767</v>
      </c>
      <c r="E4382">
        <v>-1</v>
      </c>
      <c r="F4382">
        <v>0</v>
      </c>
      <c r="G4382">
        <v>100</v>
      </c>
      <c r="H4382">
        <v>0</v>
      </c>
    </row>
    <row r="4383" spans="1:8" x14ac:dyDescent="0.25">
      <c r="A4383" t="s">
        <v>4342</v>
      </c>
      <c r="B4383">
        <v>-1</v>
      </c>
      <c r="C4383">
        <v>-1</v>
      </c>
      <c r="D4383">
        <v>32767</v>
      </c>
      <c r="E4383">
        <v>-1</v>
      </c>
      <c r="F4383">
        <v>0</v>
      </c>
      <c r="G4383">
        <v>100</v>
      </c>
      <c r="H4383">
        <v>0</v>
      </c>
    </row>
    <row r="4384" spans="1:8" x14ac:dyDescent="0.25">
      <c r="A4384" t="s">
        <v>4343</v>
      </c>
      <c r="B4384">
        <v>-1</v>
      </c>
      <c r="C4384">
        <v>-1</v>
      </c>
      <c r="D4384">
        <v>32767</v>
      </c>
      <c r="E4384">
        <v>-1</v>
      </c>
      <c r="F4384">
        <v>0</v>
      </c>
      <c r="G4384">
        <v>100</v>
      </c>
      <c r="H4384">
        <v>0</v>
      </c>
    </row>
    <row r="4385" spans="1:8" x14ac:dyDescent="0.25">
      <c r="A4385" t="s">
        <v>4344</v>
      </c>
      <c r="B4385">
        <v>-1</v>
      </c>
      <c r="C4385">
        <v>-1</v>
      </c>
      <c r="D4385">
        <v>32767</v>
      </c>
      <c r="E4385">
        <v>-1</v>
      </c>
      <c r="F4385">
        <v>0</v>
      </c>
      <c r="G4385">
        <v>100</v>
      </c>
      <c r="H4385">
        <v>0</v>
      </c>
    </row>
    <row r="4386" spans="1:8" x14ac:dyDescent="0.25">
      <c r="A4386" t="s">
        <v>8811</v>
      </c>
      <c r="B4386">
        <v>-1</v>
      </c>
      <c r="C4386">
        <v>-1</v>
      </c>
      <c r="D4386">
        <v>32767</v>
      </c>
      <c r="E4386">
        <v>-1</v>
      </c>
      <c r="F4386">
        <v>0</v>
      </c>
      <c r="G4386">
        <v>100</v>
      </c>
      <c r="H4386">
        <v>0</v>
      </c>
    </row>
    <row r="4387" spans="1:8" x14ac:dyDescent="0.25">
      <c r="A4387" t="s">
        <v>8812</v>
      </c>
      <c r="B4387">
        <v>-1</v>
      </c>
      <c r="C4387">
        <v>-1</v>
      </c>
      <c r="D4387">
        <v>32767</v>
      </c>
      <c r="E4387">
        <v>-1</v>
      </c>
      <c r="F4387">
        <v>0</v>
      </c>
      <c r="G4387">
        <v>100</v>
      </c>
      <c r="H4387">
        <v>0</v>
      </c>
    </row>
    <row r="4388" spans="1:8" x14ac:dyDescent="0.25">
      <c r="A4388" t="s">
        <v>8813</v>
      </c>
      <c r="B4388">
        <v>-1</v>
      </c>
      <c r="C4388">
        <v>-1</v>
      </c>
      <c r="D4388">
        <v>32767</v>
      </c>
      <c r="E4388">
        <v>-1</v>
      </c>
      <c r="F4388">
        <v>0</v>
      </c>
      <c r="G4388">
        <v>100</v>
      </c>
      <c r="H4388">
        <v>0</v>
      </c>
    </row>
    <row r="4389" spans="1:8" x14ac:dyDescent="0.25">
      <c r="A4389" t="s">
        <v>8814</v>
      </c>
      <c r="B4389">
        <v>-1</v>
      </c>
      <c r="C4389">
        <v>-1</v>
      </c>
      <c r="D4389">
        <v>32767</v>
      </c>
      <c r="E4389">
        <v>-1</v>
      </c>
      <c r="F4389">
        <v>0</v>
      </c>
      <c r="G4389">
        <v>100</v>
      </c>
      <c r="H4389">
        <v>0</v>
      </c>
    </row>
    <row r="4390" spans="1:8" x14ac:dyDescent="0.25">
      <c r="A4390" t="s">
        <v>8815</v>
      </c>
      <c r="B4390">
        <v>-1</v>
      </c>
      <c r="C4390">
        <v>-1</v>
      </c>
      <c r="D4390">
        <v>32767</v>
      </c>
      <c r="E4390">
        <v>-1</v>
      </c>
      <c r="F4390">
        <v>0</v>
      </c>
      <c r="G4390">
        <v>100</v>
      </c>
      <c r="H4390">
        <v>0</v>
      </c>
    </row>
    <row r="4391" spans="1:8" x14ac:dyDescent="0.25">
      <c r="A4391" t="s">
        <v>4350</v>
      </c>
      <c r="B4391">
        <v>-1</v>
      </c>
      <c r="C4391">
        <v>-1</v>
      </c>
      <c r="D4391">
        <v>32767</v>
      </c>
      <c r="E4391">
        <v>-1</v>
      </c>
      <c r="F4391">
        <v>0</v>
      </c>
      <c r="G4391">
        <v>100</v>
      </c>
      <c r="H4391">
        <v>0</v>
      </c>
    </row>
    <row r="4392" spans="1:8" x14ac:dyDescent="0.25">
      <c r="A4392" t="s">
        <v>4351</v>
      </c>
      <c r="B4392">
        <v>-1</v>
      </c>
      <c r="C4392">
        <v>-1</v>
      </c>
      <c r="D4392">
        <v>32767</v>
      </c>
      <c r="E4392">
        <v>-1</v>
      </c>
      <c r="F4392">
        <v>0</v>
      </c>
      <c r="G4392">
        <v>100</v>
      </c>
      <c r="H4392">
        <v>0</v>
      </c>
    </row>
    <row r="4393" spans="1:8" x14ac:dyDescent="0.25">
      <c r="A4393" t="s">
        <v>4352</v>
      </c>
      <c r="B4393">
        <v>-1</v>
      </c>
      <c r="C4393">
        <v>-1</v>
      </c>
      <c r="D4393">
        <v>32767</v>
      </c>
      <c r="E4393">
        <v>-1</v>
      </c>
      <c r="F4393">
        <v>0</v>
      </c>
      <c r="G4393">
        <v>100</v>
      </c>
      <c r="H4393">
        <v>0</v>
      </c>
    </row>
    <row r="4394" spans="1:8" x14ac:dyDescent="0.25">
      <c r="A4394" t="s">
        <v>8816</v>
      </c>
      <c r="B4394">
        <v>-1</v>
      </c>
      <c r="C4394">
        <v>-1</v>
      </c>
      <c r="D4394">
        <v>32767</v>
      </c>
      <c r="E4394">
        <v>-1</v>
      </c>
      <c r="F4394">
        <v>0</v>
      </c>
      <c r="G4394">
        <v>100</v>
      </c>
      <c r="H4394">
        <v>0</v>
      </c>
    </row>
    <row r="4395" spans="1:8" x14ac:dyDescent="0.25">
      <c r="A4395" t="s">
        <v>4354</v>
      </c>
      <c r="B4395">
        <v>-1</v>
      </c>
      <c r="C4395">
        <v>-1</v>
      </c>
      <c r="D4395">
        <v>32767</v>
      </c>
      <c r="E4395">
        <v>-1</v>
      </c>
      <c r="F4395">
        <v>0</v>
      </c>
      <c r="G4395">
        <v>100</v>
      </c>
      <c r="H4395">
        <v>0</v>
      </c>
    </row>
    <row r="4396" spans="1:8" x14ac:dyDescent="0.25">
      <c r="A4396" t="s">
        <v>4355</v>
      </c>
      <c r="B4396">
        <v>-1</v>
      </c>
      <c r="C4396">
        <v>-1</v>
      </c>
      <c r="D4396">
        <v>32767</v>
      </c>
      <c r="E4396">
        <v>-1</v>
      </c>
      <c r="F4396">
        <v>0</v>
      </c>
      <c r="G4396">
        <v>100</v>
      </c>
      <c r="H4396">
        <v>0</v>
      </c>
    </row>
    <row r="4397" spans="1:8" x14ac:dyDescent="0.25">
      <c r="A4397" t="s">
        <v>8817</v>
      </c>
      <c r="B4397">
        <v>-1</v>
      </c>
      <c r="C4397">
        <v>-1</v>
      </c>
      <c r="D4397">
        <v>32767</v>
      </c>
      <c r="E4397">
        <v>-1</v>
      </c>
      <c r="F4397">
        <v>0</v>
      </c>
      <c r="G4397">
        <v>100</v>
      </c>
      <c r="H4397">
        <v>0</v>
      </c>
    </row>
    <row r="4398" spans="1:8" x14ac:dyDescent="0.25">
      <c r="A4398" t="s">
        <v>4357</v>
      </c>
      <c r="B4398">
        <v>-1</v>
      </c>
      <c r="C4398">
        <v>-1</v>
      </c>
      <c r="D4398">
        <v>32767</v>
      </c>
      <c r="E4398">
        <v>-1</v>
      </c>
      <c r="F4398">
        <v>0</v>
      </c>
      <c r="G4398">
        <v>100</v>
      </c>
      <c r="H4398">
        <v>0</v>
      </c>
    </row>
    <row r="4399" spans="1:8" x14ac:dyDescent="0.25">
      <c r="A4399" t="s">
        <v>4358</v>
      </c>
      <c r="B4399">
        <v>-1</v>
      </c>
      <c r="C4399">
        <v>-1</v>
      </c>
      <c r="D4399">
        <v>32767</v>
      </c>
      <c r="E4399">
        <v>-1</v>
      </c>
      <c r="F4399">
        <v>0</v>
      </c>
      <c r="G4399">
        <v>100</v>
      </c>
      <c r="H4399">
        <v>0</v>
      </c>
    </row>
    <row r="4400" spans="1:8" x14ac:dyDescent="0.25">
      <c r="A4400" t="s">
        <v>8818</v>
      </c>
      <c r="B4400">
        <v>-1</v>
      </c>
      <c r="C4400">
        <v>-1</v>
      </c>
      <c r="D4400">
        <v>32767</v>
      </c>
      <c r="E4400">
        <v>-1</v>
      </c>
      <c r="F4400">
        <v>0</v>
      </c>
      <c r="G4400">
        <v>100</v>
      </c>
      <c r="H4400">
        <v>0</v>
      </c>
    </row>
    <row r="4401" spans="1:8" x14ac:dyDescent="0.25">
      <c r="A4401" t="s">
        <v>4360</v>
      </c>
      <c r="B4401">
        <v>-1</v>
      </c>
      <c r="C4401">
        <v>-1</v>
      </c>
      <c r="D4401">
        <v>32767</v>
      </c>
      <c r="E4401">
        <v>-1</v>
      </c>
      <c r="F4401">
        <v>0</v>
      </c>
      <c r="G4401">
        <v>100</v>
      </c>
      <c r="H4401">
        <v>0</v>
      </c>
    </row>
    <row r="4402" spans="1:8" x14ac:dyDescent="0.25">
      <c r="A4402" t="s">
        <v>4361</v>
      </c>
      <c r="B4402">
        <v>-1</v>
      </c>
      <c r="C4402">
        <v>-1</v>
      </c>
      <c r="D4402">
        <v>32767</v>
      </c>
      <c r="E4402">
        <v>-1</v>
      </c>
      <c r="F4402">
        <v>0</v>
      </c>
      <c r="G4402">
        <v>100</v>
      </c>
      <c r="H4402">
        <v>0</v>
      </c>
    </row>
    <row r="4403" spans="1:8" x14ac:dyDescent="0.25">
      <c r="A4403" t="s">
        <v>4362</v>
      </c>
      <c r="B4403">
        <v>-1</v>
      </c>
      <c r="C4403">
        <v>-1</v>
      </c>
      <c r="D4403">
        <v>32767</v>
      </c>
      <c r="E4403">
        <v>-1</v>
      </c>
      <c r="F4403">
        <v>0</v>
      </c>
      <c r="G4403">
        <v>100</v>
      </c>
      <c r="H4403">
        <v>0</v>
      </c>
    </row>
    <row r="4404" spans="1:8" x14ac:dyDescent="0.25">
      <c r="A4404" t="s">
        <v>8819</v>
      </c>
      <c r="B4404">
        <v>-1</v>
      </c>
      <c r="C4404">
        <v>-1</v>
      </c>
      <c r="D4404">
        <v>32767</v>
      </c>
      <c r="E4404">
        <v>-1</v>
      </c>
      <c r="F4404">
        <v>0</v>
      </c>
      <c r="G4404">
        <v>100</v>
      </c>
      <c r="H4404">
        <v>0</v>
      </c>
    </row>
    <row r="4405" spans="1:8" x14ac:dyDescent="0.25">
      <c r="A4405" t="s">
        <v>8820</v>
      </c>
      <c r="B4405">
        <v>-1</v>
      </c>
      <c r="C4405">
        <v>-1</v>
      </c>
      <c r="D4405">
        <v>32767</v>
      </c>
      <c r="E4405">
        <v>-1</v>
      </c>
      <c r="F4405">
        <v>0</v>
      </c>
      <c r="G4405">
        <v>100</v>
      </c>
      <c r="H4405">
        <v>0</v>
      </c>
    </row>
    <row r="4406" spans="1:8" x14ac:dyDescent="0.25">
      <c r="A4406" t="s">
        <v>8821</v>
      </c>
      <c r="B4406">
        <v>-1</v>
      </c>
      <c r="C4406">
        <v>-1</v>
      </c>
      <c r="D4406">
        <v>32767</v>
      </c>
      <c r="E4406">
        <v>-1</v>
      </c>
      <c r="F4406">
        <v>0</v>
      </c>
      <c r="G4406">
        <v>100</v>
      </c>
      <c r="H4406">
        <v>0</v>
      </c>
    </row>
    <row r="4407" spans="1:8" x14ac:dyDescent="0.25">
      <c r="A4407" t="s">
        <v>4365</v>
      </c>
      <c r="B4407">
        <v>-1</v>
      </c>
      <c r="C4407">
        <v>-1</v>
      </c>
      <c r="D4407">
        <v>32767</v>
      </c>
      <c r="E4407">
        <v>-1</v>
      </c>
      <c r="F4407">
        <v>0</v>
      </c>
      <c r="G4407">
        <v>100</v>
      </c>
      <c r="H4407">
        <v>0</v>
      </c>
    </row>
    <row r="4408" spans="1:8" x14ac:dyDescent="0.25">
      <c r="A4408" t="s">
        <v>4366</v>
      </c>
      <c r="B4408">
        <v>-1</v>
      </c>
      <c r="C4408">
        <v>-1</v>
      </c>
      <c r="D4408">
        <v>32767</v>
      </c>
      <c r="E4408">
        <v>-1</v>
      </c>
      <c r="F4408">
        <v>0</v>
      </c>
      <c r="G4408">
        <v>100</v>
      </c>
      <c r="H4408">
        <v>0</v>
      </c>
    </row>
    <row r="4409" spans="1:8" x14ac:dyDescent="0.25">
      <c r="A4409" t="s">
        <v>4367</v>
      </c>
      <c r="B4409">
        <v>-1</v>
      </c>
      <c r="C4409">
        <v>-1</v>
      </c>
      <c r="D4409">
        <v>32767</v>
      </c>
      <c r="E4409">
        <v>-1</v>
      </c>
      <c r="F4409">
        <v>0</v>
      </c>
      <c r="G4409">
        <v>100</v>
      </c>
      <c r="H4409">
        <v>0</v>
      </c>
    </row>
    <row r="4410" spans="1:8" x14ac:dyDescent="0.25">
      <c r="A4410" t="s">
        <v>4368</v>
      </c>
      <c r="B4410">
        <v>-1</v>
      </c>
      <c r="C4410">
        <v>-1</v>
      </c>
      <c r="D4410">
        <v>32767</v>
      </c>
      <c r="E4410">
        <v>-1</v>
      </c>
      <c r="F4410">
        <v>0</v>
      </c>
      <c r="G4410">
        <v>100</v>
      </c>
      <c r="H4410">
        <v>0</v>
      </c>
    </row>
    <row r="4411" spans="1:8" x14ac:dyDescent="0.25">
      <c r="A4411" t="s">
        <v>4369</v>
      </c>
      <c r="B4411">
        <v>-1</v>
      </c>
      <c r="C4411">
        <v>-1</v>
      </c>
      <c r="D4411">
        <v>32767</v>
      </c>
      <c r="E4411">
        <v>-1</v>
      </c>
      <c r="F4411">
        <v>0</v>
      </c>
      <c r="G4411">
        <v>100</v>
      </c>
      <c r="H4411">
        <v>0</v>
      </c>
    </row>
    <row r="4412" spans="1:8" x14ac:dyDescent="0.25">
      <c r="A4412" t="s">
        <v>4370</v>
      </c>
      <c r="B4412">
        <v>-1</v>
      </c>
      <c r="C4412">
        <v>-1</v>
      </c>
      <c r="D4412">
        <v>32767</v>
      </c>
      <c r="E4412">
        <v>-1</v>
      </c>
      <c r="F4412">
        <v>0</v>
      </c>
      <c r="G4412">
        <v>100</v>
      </c>
      <c r="H4412">
        <v>0</v>
      </c>
    </row>
    <row r="4413" spans="1:8" x14ac:dyDescent="0.25">
      <c r="A4413" t="s">
        <v>4371</v>
      </c>
      <c r="B4413">
        <v>-1</v>
      </c>
      <c r="C4413">
        <v>-1</v>
      </c>
      <c r="D4413">
        <v>32767</v>
      </c>
      <c r="E4413">
        <v>-1</v>
      </c>
      <c r="F4413">
        <v>0</v>
      </c>
      <c r="G4413">
        <v>100</v>
      </c>
      <c r="H4413">
        <v>0</v>
      </c>
    </row>
    <row r="4414" spans="1:8" x14ac:dyDescent="0.25">
      <c r="A4414" t="s">
        <v>4373</v>
      </c>
      <c r="B4414">
        <v>-1</v>
      </c>
      <c r="C4414">
        <v>-1</v>
      </c>
      <c r="D4414">
        <v>32767</v>
      </c>
      <c r="E4414">
        <v>-1</v>
      </c>
      <c r="F4414">
        <v>0</v>
      </c>
      <c r="G4414">
        <v>100</v>
      </c>
      <c r="H4414">
        <v>0</v>
      </c>
    </row>
    <row r="4415" spans="1:8" x14ac:dyDescent="0.25">
      <c r="A4415" t="s">
        <v>4374</v>
      </c>
      <c r="B4415">
        <v>-1</v>
      </c>
      <c r="C4415">
        <v>-1</v>
      </c>
      <c r="D4415">
        <v>32767</v>
      </c>
      <c r="E4415">
        <v>-1</v>
      </c>
      <c r="F4415">
        <v>0</v>
      </c>
      <c r="G4415">
        <v>100</v>
      </c>
      <c r="H4415">
        <v>0</v>
      </c>
    </row>
    <row r="4416" spans="1:8" x14ac:dyDescent="0.25">
      <c r="A4416" t="s">
        <v>8822</v>
      </c>
      <c r="B4416">
        <v>-1</v>
      </c>
      <c r="C4416">
        <v>-1</v>
      </c>
      <c r="D4416">
        <v>32767</v>
      </c>
      <c r="E4416">
        <v>-1</v>
      </c>
      <c r="F4416">
        <v>0</v>
      </c>
      <c r="G4416">
        <v>100</v>
      </c>
      <c r="H4416">
        <v>0</v>
      </c>
    </row>
    <row r="4417" spans="1:8" x14ac:dyDescent="0.25">
      <c r="A4417" t="s">
        <v>4376</v>
      </c>
      <c r="B4417">
        <v>-1</v>
      </c>
      <c r="C4417">
        <v>-1</v>
      </c>
      <c r="D4417">
        <v>32767</v>
      </c>
      <c r="E4417">
        <v>-1</v>
      </c>
      <c r="F4417">
        <v>0</v>
      </c>
      <c r="G4417">
        <v>100</v>
      </c>
      <c r="H4417">
        <v>0</v>
      </c>
    </row>
    <row r="4418" spans="1:8" x14ac:dyDescent="0.25">
      <c r="A4418" t="s">
        <v>8823</v>
      </c>
      <c r="B4418">
        <v>-1</v>
      </c>
      <c r="C4418">
        <v>-1</v>
      </c>
      <c r="D4418">
        <v>32767</v>
      </c>
      <c r="E4418">
        <v>-1</v>
      </c>
      <c r="F4418">
        <v>0</v>
      </c>
      <c r="G4418">
        <v>100</v>
      </c>
      <c r="H4418">
        <v>0</v>
      </c>
    </row>
    <row r="4419" spans="1:8" x14ac:dyDescent="0.25">
      <c r="A4419" t="s">
        <v>8824</v>
      </c>
      <c r="B4419">
        <v>-1</v>
      </c>
      <c r="C4419">
        <v>-1</v>
      </c>
      <c r="D4419">
        <v>32767</v>
      </c>
      <c r="E4419">
        <v>-1</v>
      </c>
      <c r="F4419">
        <v>0</v>
      </c>
      <c r="G4419">
        <v>100</v>
      </c>
      <c r="H4419">
        <v>0</v>
      </c>
    </row>
    <row r="4420" spans="1:8" x14ac:dyDescent="0.25">
      <c r="A4420" t="s">
        <v>8825</v>
      </c>
      <c r="B4420">
        <v>-1</v>
      </c>
      <c r="C4420">
        <v>-1</v>
      </c>
      <c r="D4420">
        <v>32767</v>
      </c>
      <c r="E4420">
        <v>-1</v>
      </c>
      <c r="F4420">
        <v>0</v>
      </c>
      <c r="G4420">
        <v>100</v>
      </c>
      <c r="H4420">
        <v>0</v>
      </c>
    </row>
    <row r="4421" spans="1:8" x14ac:dyDescent="0.25">
      <c r="A4421" t="s">
        <v>8826</v>
      </c>
      <c r="B4421">
        <v>-1</v>
      </c>
      <c r="C4421">
        <v>-1</v>
      </c>
      <c r="D4421">
        <v>32767</v>
      </c>
      <c r="E4421">
        <v>-1</v>
      </c>
      <c r="F4421">
        <v>0</v>
      </c>
      <c r="G4421">
        <v>100</v>
      </c>
      <c r="H4421">
        <v>0</v>
      </c>
    </row>
    <row r="4422" spans="1:8" x14ac:dyDescent="0.25">
      <c r="A4422" t="s">
        <v>4382</v>
      </c>
      <c r="B4422">
        <v>-1</v>
      </c>
      <c r="C4422">
        <v>-1</v>
      </c>
      <c r="D4422">
        <v>32767</v>
      </c>
      <c r="E4422">
        <v>-1</v>
      </c>
      <c r="F4422">
        <v>0</v>
      </c>
      <c r="G4422">
        <v>100</v>
      </c>
      <c r="H4422">
        <v>0</v>
      </c>
    </row>
    <row r="4423" spans="1:8" x14ac:dyDescent="0.25">
      <c r="A4423" t="s">
        <v>4383</v>
      </c>
      <c r="B4423">
        <v>-1</v>
      </c>
      <c r="C4423">
        <v>-1</v>
      </c>
      <c r="D4423">
        <v>32767</v>
      </c>
      <c r="E4423">
        <v>-1</v>
      </c>
      <c r="F4423">
        <v>0</v>
      </c>
      <c r="G4423">
        <v>100</v>
      </c>
      <c r="H4423">
        <v>0</v>
      </c>
    </row>
    <row r="4424" spans="1:8" x14ac:dyDescent="0.25">
      <c r="A4424" t="s">
        <v>8827</v>
      </c>
      <c r="B4424">
        <v>-1</v>
      </c>
      <c r="C4424">
        <v>-1</v>
      </c>
      <c r="D4424">
        <v>32767</v>
      </c>
      <c r="E4424">
        <v>-1</v>
      </c>
      <c r="F4424">
        <v>0</v>
      </c>
      <c r="G4424">
        <v>100</v>
      </c>
      <c r="H4424">
        <v>0</v>
      </c>
    </row>
    <row r="4425" spans="1:8" x14ac:dyDescent="0.25">
      <c r="A4425" t="s">
        <v>4385</v>
      </c>
      <c r="B4425">
        <v>-1</v>
      </c>
      <c r="C4425">
        <v>-1</v>
      </c>
      <c r="D4425">
        <v>32767</v>
      </c>
      <c r="E4425">
        <v>-1</v>
      </c>
      <c r="F4425">
        <v>0</v>
      </c>
      <c r="G4425">
        <v>100</v>
      </c>
      <c r="H4425">
        <v>0</v>
      </c>
    </row>
    <row r="4426" spans="1:8" x14ac:dyDescent="0.25">
      <c r="A4426" t="s">
        <v>4386</v>
      </c>
      <c r="B4426">
        <v>-1</v>
      </c>
      <c r="C4426">
        <v>-1</v>
      </c>
      <c r="D4426">
        <v>32767</v>
      </c>
      <c r="E4426">
        <v>-1</v>
      </c>
      <c r="F4426">
        <v>0</v>
      </c>
      <c r="G4426">
        <v>100</v>
      </c>
      <c r="H4426">
        <v>0</v>
      </c>
    </row>
    <row r="4427" spans="1:8" x14ac:dyDescent="0.25">
      <c r="A4427" t="s">
        <v>8828</v>
      </c>
      <c r="B4427">
        <v>-1</v>
      </c>
      <c r="C4427">
        <v>-1</v>
      </c>
      <c r="D4427">
        <v>32767</v>
      </c>
      <c r="E4427">
        <v>-1</v>
      </c>
      <c r="F4427">
        <v>0</v>
      </c>
      <c r="G4427">
        <v>100</v>
      </c>
      <c r="H4427">
        <v>0</v>
      </c>
    </row>
    <row r="4428" spans="1:8" x14ac:dyDescent="0.25">
      <c r="A4428" t="s">
        <v>4388</v>
      </c>
      <c r="B4428">
        <v>-1</v>
      </c>
      <c r="C4428">
        <v>-1</v>
      </c>
      <c r="D4428">
        <v>32767</v>
      </c>
      <c r="E4428">
        <v>-1</v>
      </c>
      <c r="F4428">
        <v>0</v>
      </c>
      <c r="G4428">
        <v>100</v>
      </c>
      <c r="H4428">
        <v>0</v>
      </c>
    </row>
    <row r="4429" spans="1:8" x14ac:dyDescent="0.25">
      <c r="A4429" t="s">
        <v>8829</v>
      </c>
      <c r="B4429">
        <v>-1</v>
      </c>
      <c r="C4429">
        <v>-1</v>
      </c>
      <c r="D4429">
        <v>32767</v>
      </c>
      <c r="E4429">
        <v>-1</v>
      </c>
      <c r="F4429">
        <v>0</v>
      </c>
      <c r="G4429">
        <v>100</v>
      </c>
      <c r="H4429">
        <v>0</v>
      </c>
    </row>
    <row r="4430" spans="1:8" x14ac:dyDescent="0.25">
      <c r="A4430" t="s">
        <v>4390</v>
      </c>
      <c r="B4430">
        <v>-1</v>
      </c>
      <c r="C4430">
        <v>-1</v>
      </c>
      <c r="D4430">
        <v>32767</v>
      </c>
      <c r="E4430">
        <v>-1</v>
      </c>
      <c r="F4430">
        <v>0</v>
      </c>
      <c r="G4430">
        <v>100</v>
      </c>
      <c r="H4430">
        <v>0</v>
      </c>
    </row>
    <row r="4431" spans="1:8" x14ac:dyDescent="0.25">
      <c r="A4431" t="s">
        <v>4391</v>
      </c>
      <c r="B4431">
        <v>-1</v>
      </c>
      <c r="C4431">
        <v>-1</v>
      </c>
      <c r="D4431">
        <v>32767</v>
      </c>
      <c r="E4431">
        <v>-1</v>
      </c>
      <c r="F4431">
        <v>0</v>
      </c>
      <c r="G4431">
        <v>100</v>
      </c>
      <c r="H4431">
        <v>0</v>
      </c>
    </row>
    <row r="4432" spans="1:8" x14ac:dyDescent="0.25">
      <c r="A4432" t="s">
        <v>8830</v>
      </c>
      <c r="B4432">
        <v>-1</v>
      </c>
      <c r="C4432">
        <v>-1</v>
      </c>
      <c r="D4432">
        <v>32767</v>
      </c>
      <c r="E4432">
        <v>-1</v>
      </c>
      <c r="F4432">
        <v>0</v>
      </c>
      <c r="G4432">
        <v>100</v>
      </c>
      <c r="H4432">
        <v>0</v>
      </c>
    </row>
    <row r="4433" spans="1:8" x14ac:dyDescent="0.25">
      <c r="A4433" t="s">
        <v>4393</v>
      </c>
      <c r="B4433">
        <v>-1</v>
      </c>
      <c r="C4433">
        <v>-1</v>
      </c>
      <c r="D4433">
        <v>32767</v>
      </c>
      <c r="E4433">
        <v>-1</v>
      </c>
      <c r="F4433">
        <v>0</v>
      </c>
      <c r="G4433">
        <v>100</v>
      </c>
      <c r="H4433">
        <v>0</v>
      </c>
    </row>
    <row r="4434" spans="1:8" x14ac:dyDescent="0.25">
      <c r="A4434" t="s">
        <v>8831</v>
      </c>
      <c r="B4434">
        <v>-1</v>
      </c>
      <c r="C4434">
        <v>-1</v>
      </c>
      <c r="D4434">
        <v>32767</v>
      </c>
      <c r="E4434">
        <v>-1</v>
      </c>
      <c r="F4434">
        <v>0</v>
      </c>
      <c r="G4434">
        <v>100</v>
      </c>
      <c r="H4434">
        <v>0</v>
      </c>
    </row>
    <row r="4435" spans="1:8" x14ac:dyDescent="0.25">
      <c r="A4435" t="s">
        <v>4395</v>
      </c>
      <c r="B4435">
        <v>-1</v>
      </c>
      <c r="C4435">
        <v>-1</v>
      </c>
      <c r="D4435">
        <v>32767</v>
      </c>
      <c r="E4435">
        <v>-1</v>
      </c>
      <c r="F4435">
        <v>0</v>
      </c>
      <c r="G4435">
        <v>100</v>
      </c>
      <c r="H4435">
        <v>0</v>
      </c>
    </row>
    <row r="4436" spans="1:8" x14ac:dyDescent="0.25">
      <c r="A4436" t="s">
        <v>8832</v>
      </c>
      <c r="B4436">
        <v>-1</v>
      </c>
      <c r="C4436">
        <v>-1</v>
      </c>
      <c r="D4436">
        <v>32767</v>
      </c>
      <c r="E4436">
        <v>-1</v>
      </c>
      <c r="F4436">
        <v>0</v>
      </c>
      <c r="G4436">
        <v>100</v>
      </c>
      <c r="H4436">
        <v>0</v>
      </c>
    </row>
    <row r="4437" spans="1:8" x14ac:dyDescent="0.25">
      <c r="A4437" t="s">
        <v>8833</v>
      </c>
      <c r="B4437">
        <v>-1</v>
      </c>
      <c r="C4437">
        <v>-1</v>
      </c>
      <c r="D4437">
        <v>32767</v>
      </c>
      <c r="E4437">
        <v>-1</v>
      </c>
      <c r="F4437">
        <v>0</v>
      </c>
      <c r="G4437">
        <v>100</v>
      </c>
      <c r="H4437">
        <v>0</v>
      </c>
    </row>
    <row r="4438" spans="1:8" x14ac:dyDescent="0.25">
      <c r="A4438" t="s">
        <v>4398</v>
      </c>
      <c r="B4438">
        <v>-1</v>
      </c>
      <c r="C4438">
        <v>-1</v>
      </c>
      <c r="D4438">
        <v>32767</v>
      </c>
      <c r="E4438">
        <v>-1</v>
      </c>
      <c r="F4438">
        <v>0</v>
      </c>
      <c r="G4438">
        <v>100</v>
      </c>
      <c r="H4438">
        <v>0</v>
      </c>
    </row>
    <row r="4439" spans="1:8" x14ac:dyDescent="0.25">
      <c r="A4439" t="s">
        <v>8834</v>
      </c>
      <c r="B4439">
        <v>-1</v>
      </c>
      <c r="C4439">
        <v>-1</v>
      </c>
      <c r="D4439">
        <v>32767</v>
      </c>
      <c r="E4439">
        <v>-1</v>
      </c>
      <c r="F4439">
        <v>0</v>
      </c>
      <c r="G4439">
        <v>100</v>
      </c>
      <c r="H4439">
        <v>0</v>
      </c>
    </row>
    <row r="4440" spans="1:8" x14ac:dyDescent="0.25">
      <c r="A4440" t="s">
        <v>4400</v>
      </c>
      <c r="B4440">
        <v>-1</v>
      </c>
      <c r="C4440">
        <v>-1</v>
      </c>
      <c r="D4440">
        <v>32767</v>
      </c>
      <c r="E4440">
        <v>-1</v>
      </c>
      <c r="F4440">
        <v>0</v>
      </c>
      <c r="G4440">
        <v>100</v>
      </c>
      <c r="H4440">
        <v>0</v>
      </c>
    </row>
    <row r="4441" spans="1:8" x14ac:dyDescent="0.25">
      <c r="A4441" t="s">
        <v>8835</v>
      </c>
      <c r="B4441">
        <v>-1</v>
      </c>
      <c r="C4441">
        <v>-1</v>
      </c>
      <c r="D4441">
        <v>32767</v>
      </c>
      <c r="E4441">
        <v>-1</v>
      </c>
      <c r="F4441">
        <v>0</v>
      </c>
      <c r="G4441">
        <v>100</v>
      </c>
      <c r="H4441">
        <v>0</v>
      </c>
    </row>
    <row r="4442" spans="1:8" x14ac:dyDescent="0.25">
      <c r="A4442" t="s">
        <v>4402</v>
      </c>
      <c r="B4442">
        <v>-1</v>
      </c>
      <c r="C4442">
        <v>-1</v>
      </c>
      <c r="D4442">
        <v>32767</v>
      </c>
      <c r="E4442">
        <v>-1</v>
      </c>
      <c r="F4442">
        <v>0</v>
      </c>
      <c r="G4442">
        <v>100</v>
      </c>
      <c r="H4442">
        <v>0</v>
      </c>
    </row>
    <row r="4443" spans="1:8" x14ac:dyDescent="0.25">
      <c r="A4443" t="s">
        <v>4404</v>
      </c>
      <c r="B4443">
        <v>-1</v>
      </c>
      <c r="C4443">
        <v>-1</v>
      </c>
      <c r="D4443">
        <v>32767</v>
      </c>
      <c r="E4443">
        <v>-1</v>
      </c>
      <c r="F4443">
        <v>0</v>
      </c>
      <c r="G4443">
        <v>100</v>
      </c>
      <c r="H4443">
        <v>0</v>
      </c>
    </row>
    <row r="4444" spans="1:8" x14ac:dyDescent="0.25">
      <c r="A4444" t="s">
        <v>6657</v>
      </c>
      <c r="B4444">
        <v>-1</v>
      </c>
      <c r="C4444">
        <v>-1</v>
      </c>
      <c r="D4444">
        <v>32767</v>
      </c>
      <c r="E4444">
        <v>-1</v>
      </c>
      <c r="F4444">
        <v>0</v>
      </c>
      <c r="G4444">
        <v>100</v>
      </c>
      <c r="H4444">
        <v>0</v>
      </c>
    </row>
    <row r="4445" spans="1:8" x14ac:dyDescent="0.25">
      <c r="A4445" t="s">
        <v>4405</v>
      </c>
      <c r="B4445">
        <v>-1</v>
      </c>
      <c r="C4445">
        <v>-1</v>
      </c>
      <c r="D4445">
        <v>32767</v>
      </c>
      <c r="E4445">
        <v>-1</v>
      </c>
      <c r="F4445">
        <v>0</v>
      </c>
      <c r="G4445">
        <v>100</v>
      </c>
      <c r="H4445">
        <v>0</v>
      </c>
    </row>
    <row r="4446" spans="1:8" x14ac:dyDescent="0.25">
      <c r="A4446" t="s">
        <v>4407</v>
      </c>
      <c r="B4446">
        <v>-1</v>
      </c>
      <c r="C4446">
        <v>-1</v>
      </c>
      <c r="D4446">
        <v>32767</v>
      </c>
      <c r="E4446">
        <v>-1</v>
      </c>
      <c r="F4446">
        <v>0</v>
      </c>
      <c r="G4446">
        <v>100</v>
      </c>
      <c r="H4446">
        <v>0</v>
      </c>
    </row>
    <row r="4447" spans="1:8" x14ac:dyDescent="0.25">
      <c r="A4447" t="s">
        <v>8836</v>
      </c>
      <c r="B4447">
        <v>-1</v>
      </c>
      <c r="C4447">
        <v>-1</v>
      </c>
      <c r="D4447">
        <v>32767</v>
      </c>
      <c r="E4447">
        <v>-1</v>
      </c>
      <c r="F4447">
        <v>0</v>
      </c>
      <c r="G4447">
        <v>100</v>
      </c>
      <c r="H4447">
        <v>0</v>
      </c>
    </row>
    <row r="4448" spans="1:8" x14ac:dyDescent="0.25">
      <c r="A4448" t="s">
        <v>8837</v>
      </c>
      <c r="B4448">
        <v>-1</v>
      </c>
      <c r="C4448">
        <v>-1</v>
      </c>
      <c r="D4448">
        <v>32767</v>
      </c>
      <c r="E4448">
        <v>-1</v>
      </c>
      <c r="F4448">
        <v>0</v>
      </c>
      <c r="G4448">
        <v>100</v>
      </c>
      <c r="H4448">
        <v>0</v>
      </c>
    </row>
    <row r="4449" spans="1:8" x14ac:dyDescent="0.25">
      <c r="A4449" t="s">
        <v>4409</v>
      </c>
      <c r="B4449">
        <v>-1</v>
      </c>
      <c r="C4449">
        <v>-1</v>
      </c>
      <c r="D4449">
        <v>32767</v>
      </c>
      <c r="E4449">
        <v>-1</v>
      </c>
      <c r="F4449">
        <v>0</v>
      </c>
      <c r="G4449">
        <v>100</v>
      </c>
      <c r="H4449">
        <v>0</v>
      </c>
    </row>
    <row r="4450" spans="1:8" x14ac:dyDescent="0.25">
      <c r="A4450" t="s">
        <v>8838</v>
      </c>
      <c r="B4450">
        <v>-1</v>
      </c>
      <c r="C4450">
        <v>-1</v>
      </c>
      <c r="D4450">
        <v>32767</v>
      </c>
      <c r="E4450">
        <v>-1</v>
      </c>
      <c r="F4450">
        <v>0</v>
      </c>
      <c r="G4450">
        <v>100</v>
      </c>
      <c r="H4450">
        <v>0</v>
      </c>
    </row>
    <row r="4451" spans="1:8" x14ac:dyDescent="0.25">
      <c r="A4451" t="s">
        <v>4412</v>
      </c>
      <c r="B4451">
        <v>-1</v>
      </c>
      <c r="C4451">
        <v>-1</v>
      </c>
      <c r="D4451">
        <v>32767</v>
      </c>
      <c r="E4451">
        <v>-1</v>
      </c>
      <c r="F4451">
        <v>0</v>
      </c>
      <c r="G4451">
        <v>100</v>
      </c>
      <c r="H4451">
        <v>0</v>
      </c>
    </row>
    <row r="4452" spans="1:8" x14ac:dyDescent="0.25">
      <c r="A4452" t="s">
        <v>8839</v>
      </c>
      <c r="B4452">
        <v>-1</v>
      </c>
      <c r="C4452">
        <v>-1</v>
      </c>
      <c r="D4452">
        <v>32767</v>
      </c>
      <c r="E4452">
        <v>-1</v>
      </c>
      <c r="F4452">
        <v>0</v>
      </c>
      <c r="G4452">
        <v>100</v>
      </c>
      <c r="H4452">
        <v>0</v>
      </c>
    </row>
    <row r="4453" spans="1:8" x14ac:dyDescent="0.25">
      <c r="A4453" t="s">
        <v>4413</v>
      </c>
      <c r="B4453">
        <v>-1</v>
      </c>
      <c r="C4453">
        <v>-1</v>
      </c>
      <c r="D4453">
        <v>32767</v>
      </c>
      <c r="E4453">
        <v>-1</v>
      </c>
      <c r="F4453">
        <v>0</v>
      </c>
      <c r="G4453">
        <v>100</v>
      </c>
      <c r="H4453">
        <v>0</v>
      </c>
    </row>
    <row r="4454" spans="1:8" x14ac:dyDescent="0.25">
      <c r="A4454" t="s">
        <v>8840</v>
      </c>
      <c r="B4454">
        <v>-1</v>
      </c>
      <c r="C4454">
        <v>-1</v>
      </c>
      <c r="D4454">
        <v>32767</v>
      </c>
      <c r="E4454">
        <v>-1</v>
      </c>
      <c r="F4454">
        <v>0</v>
      </c>
      <c r="G4454">
        <v>100</v>
      </c>
      <c r="H4454">
        <v>0</v>
      </c>
    </row>
    <row r="4455" spans="1:8" x14ac:dyDescent="0.25">
      <c r="A4455" t="s">
        <v>8841</v>
      </c>
      <c r="B4455">
        <v>-1</v>
      </c>
      <c r="C4455">
        <v>-1</v>
      </c>
      <c r="D4455">
        <v>32767</v>
      </c>
      <c r="E4455">
        <v>-1</v>
      </c>
      <c r="F4455">
        <v>0</v>
      </c>
      <c r="G4455">
        <v>100</v>
      </c>
      <c r="H4455">
        <v>0</v>
      </c>
    </row>
    <row r="4456" spans="1:8" x14ac:dyDescent="0.25">
      <c r="A4456" t="s">
        <v>4416</v>
      </c>
      <c r="B4456">
        <v>-1</v>
      </c>
      <c r="C4456">
        <v>-1</v>
      </c>
      <c r="D4456">
        <v>32767</v>
      </c>
      <c r="E4456">
        <v>-1</v>
      </c>
      <c r="F4456">
        <v>0</v>
      </c>
      <c r="G4456">
        <v>100</v>
      </c>
      <c r="H4456">
        <v>0</v>
      </c>
    </row>
    <row r="4457" spans="1:8" x14ac:dyDescent="0.25">
      <c r="A4457" t="s">
        <v>4417</v>
      </c>
      <c r="B4457">
        <v>-1</v>
      </c>
      <c r="C4457">
        <v>-1</v>
      </c>
      <c r="D4457">
        <v>32767</v>
      </c>
      <c r="E4457">
        <v>-1</v>
      </c>
      <c r="F4457">
        <v>0</v>
      </c>
      <c r="G4457">
        <v>100</v>
      </c>
      <c r="H4457">
        <v>0</v>
      </c>
    </row>
    <row r="4458" spans="1:8" x14ac:dyDescent="0.25">
      <c r="A4458" t="s">
        <v>4418</v>
      </c>
      <c r="B4458">
        <v>-1</v>
      </c>
      <c r="C4458">
        <v>-1</v>
      </c>
      <c r="D4458">
        <v>32767</v>
      </c>
      <c r="E4458">
        <v>-1</v>
      </c>
      <c r="F4458">
        <v>0</v>
      </c>
      <c r="G4458">
        <v>100</v>
      </c>
      <c r="H4458">
        <v>0</v>
      </c>
    </row>
    <row r="4459" spans="1:8" x14ac:dyDescent="0.25">
      <c r="A4459" t="s">
        <v>8842</v>
      </c>
      <c r="B4459">
        <v>-1</v>
      </c>
      <c r="C4459">
        <v>-1</v>
      </c>
      <c r="D4459">
        <v>32767</v>
      </c>
      <c r="E4459">
        <v>-1</v>
      </c>
      <c r="F4459">
        <v>0</v>
      </c>
      <c r="G4459">
        <v>100</v>
      </c>
      <c r="H4459">
        <v>0</v>
      </c>
    </row>
    <row r="4460" spans="1:8" x14ac:dyDescent="0.25">
      <c r="A4460" t="s">
        <v>8843</v>
      </c>
      <c r="B4460">
        <v>-1</v>
      </c>
      <c r="C4460">
        <v>-1</v>
      </c>
      <c r="D4460">
        <v>32767</v>
      </c>
      <c r="E4460">
        <v>-1</v>
      </c>
      <c r="F4460">
        <v>0</v>
      </c>
      <c r="G4460">
        <v>100</v>
      </c>
      <c r="H4460">
        <v>0</v>
      </c>
    </row>
    <row r="4461" spans="1:8" x14ac:dyDescent="0.25">
      <c r="A4461" t="s">
        <v>4421</v>
      </c>
      <c r="B4461">
        <v>-1</v>
      </c>
      <c r="C4461">
        <v>-1</v>
      </c>
      <c r="D4461">
        <v>32767</v>
      </c>
      <c r="E4461">
        <v>-1</v>
      </c>
      <c r="F4461">
        <v>0</v>
      </c>
      <c r="G4461">
        <v>100</v>
      </c>
      <c r="H4461">
        <v>0</v>
      </c>
    </row>
    <row r="4462" spans="1:8" x14ac:dyDescent="0.25">
      <c r="A4462" t="s">
        <v>4422</v>
      </c>
      <c r="B4462">
        <v>-1</v>
      </c>
      <c r="C4462">
        <v>-1</v>
      </c>
      <c r="D4462">
        <v>32767</v>
      </c>
      <c r="E4462">
        <v>-1</v>
      </c>
      <c r="F4462">
        <v>0</v>
      </c>
      <c r="G4462">
        <v>100</v>
      </c>
      <c r="H4462">
        <v>0</v>
      </c>
    </row>
    <row r="4463" spans="1:8" x14ac:dyDescent="0.25">
      <c r="A4463" t="s">
        <v>4423</v>
      </c>
      <c r="B4463">
        <v>-1</v>
      </c>
      <c r="C4463">
        <v>-1</v>
      </c>
      <c r="D4463">
        <v>32767</v>
      </c>
      <c r="E4463">
        <v>-1</v>
      </c>
      <c r="F4463">
        <v>0</v>
      </c>
      <c r="G4463">
        <v>100</v>
      </c>
      <c r="H4463">
        <v>0</v>
      </c>
    </row>
    <row r="4464" spans="1:8" x14ac:dyDescent="0.25">
      <c r="A4464" t="s">
        <v>4424</v>
      </c>
      <c r="B4464">
        <v>-1</v>
      </c>
      <c r="C4464">
        <v>-1</v>
      </c>
      <c r="D4464">
        <v>32767</v>
      </c>
      <c r="E4464">
        <v>-1</v>
      </c>
      <c r="F4464">
        <v>0</v>
      </c>
      <c r="G4464">
        <v>100</v>
      </c>
      <c r="H4464">
        <v>0</v>
      </c>
    </row>
    <row r="4465" spans="1:8" x14ac:dyDescent="0.25">
      <c r="A4465" t="s">
        <v>8844</v>
      </c>
      <c r="B4465">
        <v>-1</v>
      </c>
      <c r="C4465">
        <v>-1</v>
      </c>
      <c r="D4465">
        <v>32767</v>
      </c>
      <c r="E4465">
        <v>-1</v>
      </c>
      <c r="F4465">
        <v>0</v>
      </c>
      <c r="G4465">
        <v>100</v>
      </c>
      <c r="H4465">
        <v>0</v>
      </c>
    </row>
    <row r="4466" spans="1:8" x14ac:dyDescent="0.25">
      <c r="A4466" t="s">
        <v>8845</v>
      </c>
      <c r="B4466">
        <v>-1</v>
      </c>
      <c r="C4466">
        <v>-1</v>
      </c>
      <c r="D4466">
        <v>32767</v>
      </c>
      <c r="E4466">
        <v>-1</v>
      </c>
      <c r="F4466">
        <v>0</v>
      </c>
      <c r="G4466">
        <v>100</v>
      </c>
      <c r="H4466">
        <v>0</v>
      </c>
    </row>
    <row r="4467" spans="1:8" x14ac:dyDescent="0.25">
      <c r="A4467" t="s">
        <v>4427</v>
      </c>
      <c r="B4467">
        <v>-1</v>
      </c>
      <c r="C4467">
        <v>-1</v>
      </c>
      <c r="D4467">
        <v>32767</v>
      </c>
      <c r="E4467">
        <v>-1</v>
      </c>
      <c r="F4467">
        <v>0</v>
      </c>
      <c r="G4467">
        <v>100</v>
      </c>
      <c r="H4467">
        <v>0</v>
      </c>
    </row>
    <row r="4468" spans="1:8" x14ac:dyDescent="0.25">
      <c r="A4468" t="s">
        <v>6659</v>
      </c>
      <c r="B4468">
        <v>-1</v>
      </c>
      <c r="C4468">
        <v>-1</v>
      </c>
      <c r="D4468">
        <v>32767</v>
      </c>
      <c r="E4468">
        <v>-1</v>
      </c>
      <c r="F4468">
        <v>0</v>
      </c>
      <c r="G4468">
        <v>100</v>
      </c>
      <c r="H4468">
        <v>0</v>
      </c>
    </row>
    <row r="4469" spans="1:8" x14ac:dyDescent="0.25">
      <c r="A4469" t="s">
        <v>4429</v>
      </c>
      <c r="B4469">
        <v>-1</v>
      </c>
      <c r="C4469">
        <v>-1</v>
      </c>
      <c r="D4469">
        <v>32767</v>
      </c>
      <c r="E4469">
        <v>-1</v>
      </c>
      <c r="F4469">
        <v>0</v>
      </c>
      <c r="G4469">
        <v>100</v>
      </c>
      <c r="H4469">
        <v>0</v>
      </c>
    </row>
    <row r="4470" spans="1:8" x14ac:dyDescent="0.25">
      <c r="A4470" t="s">
        <v>8846</v>
      </c>
      <c r="B4470">
        <v>-1</v>
      </c>
      <c r="C4470">
        <v>-1</v>
      </c>
      <c r="D4470">
        <v>32767</v>
      </c>
      <c r="E4470">
        <v>-1</v>
      </c>
      <c r="F4470">
        <v>0</v>
      </c>
      <c r="G4470">
        <v>100</v>
      </c>
      <c r="H4470">
        <v>0</v>
      </c>
    </row>
    <row r="4471" spans="1:8" x14ac:dyDescent="0.25">
      <c r="A4471" t="s">
        <v>4431</v>
      </c>
      <c r="B4471">
        <v>-1</v>
      </c>
      <c r="C4471">
        <v>-1</v>
      </c>
      <c r="D4471">
        <v>32767</v>
      </c>
      <c r="E4471">
        <v>-1</v>
      </c>
      <c r="F4471">
        <v>0</v>
      </c>
      <c r="G4471">
        <v>100</v>
      </c>
      <c r="H4471">
        <v>0</v>
      </c>
    </row>
    <row r="4472" spans="1:8" x14ac:dyDescent="0.25">
      <c r="A4472" t="s">
        <v>8847</v>
      </c>
      <c r="B4472">
        <v>-1</v>
      </c>
      <c r="C4472">
        <v>-1</v>
      </c>
      <c r="D4472">
        <v>32767</v>
      </c>
      <c r="E4472">
        <v>-1</v>
      </c>
      <c r="F4472">
        <v>0</v>
      </c>
      <c r="G4472">
        <v>100</v>
      </c>
      <c r="H4472">
        <v>0</v>
      </c>
    </row>
    <row r="4473" spans="1:8" x14ac:dyDescent="0.25">
      <c r="A4473" t="s">
        <v>4433</v>
      </c>
      <c r="B4473">
        <v>-1</v>
      </c>
      <c r="C4473">
        <v>-1</v>
      </c>
      <c r="D4473">
        <v>32767</v>
      </c>
      <c r="E4473">
        <v>-1</v>
      </c>
      <c r="F4473">
        <v>0</v>
      </c>
      <c r="G4473">
        <v>100</v>
      </c>
      <c r="H4473">
        <v>0</v>
      </c>
    </row>
    <row r="4474" spans="1:8" x14ac:dyDescent="0.25">
      <c r="A4474" t="s">
        <v>8848</v>
      </c>
      <c r="B4474">
        <v>-1</v>
      </c>
      <c r="C4474">
        <v>-1</v>
      </c>
      <c r="D4474">
        <v>32767</v>
      </c>
      <c r="E4474">
        <v>-1</v>
      </c>
      <c r="F4474">
        <v>0</v>
      </c>
      <c r="G4474">
        <v>100</v>
      </c>
      <c r="H4474">
        <v>0</v>
      </c>
    </row>
    <row r="4475" spans="1:8" x14ac:dyDescent="0.25">
      <c r="A4475" t="s">
        <v>4435</v>
      </c>
      <c r="B4475">
        <v>-1</v>
      </c>
      <c r="C4475">
        <v>-1</v>
      </c>
      <c r="D4475">
        <v>32767</v>
      </c>
      <c r="E4475">
        <v>-1</v>
      </c>
      <c r="F4475">
        <v>0</v>
      </c>
      <c r="G4475">
        <v>100</v>
      </c>
      <c r="H4475">
        <v>0</v>
      </c>
    </row>
    <row r="4476" spans="1:8" x14ac:dyDescent="0.25">
      <c r="A4476" t="s">
        <v>4436</v>
      </c>
      <c r="B4476">
        <v>-1</v>
      </c>
      <c r="C4476">
        <v>-1</v>
      </c>
      <c r="D4476">
        <v>32767</v>
      </c>
      <c r="E4476">
        <v>-1</v>
      </c>
      <c r="F4476">
        <v>0</v>
      </c>
      <c r="G4476">
        <v>100</v>
      </c>
      <c r="H4476">
        <v>0</v>
      </c>
    </row>
    <row r="4477" spans="1:8" x14ac:dyDescent="0.25">
      <c r="A4477" t="s">
        <v>4437</v>
      </c>
      <c r="B4477">
        <v>-1</v>
      </c>
      <c r="C4477">
        <v>-1</v>
      </c>
      <c r="D4477">
        <v>32767</v>
      </c>
      <c r="E4477">
        <v>-1</v>
      </c>
      <c r="F4477">
        <v>0</v>
      </c>
      <c r="G4477">
        <v>100</v>
      </c>
      <c r="H4477">
        <v>0</v>
      </c>
    </row>
    <row r="4478" spans="1:8" x14ac:dyDescent="0.25">
      <c r="A4478" t="s">
        <v>4438</v>
      </c>
      <c r="B4478">
        <v>-1</v>
      </c>
      <c r="C4478">
        <v>-1</v>
      </c>
      <c r="D4478">
        <v>32767</v>
      </c>
      <c r="E4478">
        <v>-1</v>
      </c>
      <c r="F4478">
        <v>0</v>
      </c>
      <c r="G4478">
        <v>100</v>
      </c>
      <c r="H4478">
        <v>0</v>
      </c>
    </row>
    <row r="4479" spans="1:8" x14ac:dyDescent="0.25">
      <c r="A4479" t="s">
        <v>4439</v>
      </c>
      <c r="B4479">
        <v>-1</v>
      </c>
      <c r="C4479">
        <v>-1</v>
      </c>
      <c r="D4479">
        <v>32767</v>
      </c>
      <c r="E4479">
        <v>-1</v>
      </c>
      <c r="F4479">
        <v>0</v>
      </c>
      <c r="G4479">
        <v>100</v>
      </c>
      <c r="H4479">
        <v>0</v>
      </c>
    </row>
    <row r="4480" spans="1:8" x14ac:dyDescent="0.25">
      <c r="A4480" t="s">
        <v>4440</v>
      </c>
      <c r="B4480">
        <v>-1</v>
      </c>
      <c r="C4480">
        <v>-1</v>
      </c>
      <c r="D4480">
        <v>32767</v>
      </c>
      <c r="E4480">
        <v>-1</v>
      </c>
      <c r="F4480">
        <v>0</v>
      </c>
      <c r="G4480">
        <v>100</v>
      </c>
      <c r="H4480">
        <v>0</v>
      </c>
    </row>
    <row r="4481" spans="1:8" x14ac:dyDescent="0.25">
      <c r="A4481" t="s">
        <v>8849</v>
      </c>
      <c r="B4481">
        <v>-1</v>
      </c>
      <c r="C4481">
        <v>-1</v>
      </c>
      <c r="D4481">
        <v>32767</v>
      </c>
      <c r="E4481">
        <v>-1</v>
      </c>
      <c r="F4481">
        <v>0</v>
      </c>
      <c r="G4481">
        <v>100</v>
      </c>
      <c r="H4481">
        <v>0</v>
      </c>
    </row>
    <row r="4482" spans="1:8" x14ac:dyDescent="0.25">
      <c r="A4482" t="s">
        <v>8850</v>
      </c>
      <c r="B4482">
        <v>-1</v>
      </c>
      <c r="C4482">
        <v>-1</v>
      </c>
      <c r="D4482">
        <v>32767</v>
      </c>
      <c r="E4482">
        <v>-1</v>
      </c>
      <c r="F4482">
        <v>0</v>
      </c>
      <c r="G4482">
        <v>100</v>
      </c>
      <c r="H4482">
        <v>0</v>
      </c>
    </row>
    <row r="4483" spans="1:8" x14ac:dyDescent="0.25">
      <c r="A4483" t="s">
        <v>4444</v>
      </c>
      <c r="B4483">
        <v>-1</v>
      </c>
      <c r="C4483">
        <v>-1</v>
      </c>
      <c r="D4483">
        <v>32767</v>
      </c>
      <c r="E4483">
        <v>-1</v>
      </c>
      <c r="F4483">
        <v>0</v>
      </c>
      <c r="G4483">
        <v>100</v>
      </c>
      <c r="H4483">
        <v>0</v>
      </c>
    </row>
    <row r="4484" spans="1:8" x14ac:dyDescent="0.25">
      <c r="A4484" t="s">
        <v>4444</v>
      </c>
      <c r="B4484">
        <v>-1</v>
      </c>
      <c r="C4484">
        <v>-1</v>
      </c>
      <c r="D4484">
        <v>32767</v>
      </c>
      <c r="E4484">
        <v>-1</v>
      </c>
      <c r="F4484">
        <v>0</v>
      </c>
      <c r="G4484">
        <v>100</v>
      </c>
      <c r="H4484">
        <v>0</v>
      </c>
    </row>
    <row r="4485" spans="1:8" x14ac:dyDescent="0.25">
      <c r="A4485" t="s">
        <v>8851</v>
      </c>
      <c r="B4485">
        <v>-1</v>
      </c>
      <c r="C4485">
        <v>-1</v>
      </c>
      <c r="D4485">
        <v>32767</v>
      </c>
      <c r="E4485">
        <v>-1</v>
      </c>
      <c r="F4485">
        <v>0</v>
      </c>
      <c r="G4485">
        <v>100</v>
      </c>
      <c r="H4485">
        <v>0</v>
      </c>
    </row>
    <row r="4486" spans="1:8" x14ac:dyDescent="0.25">
      <c r="A4486" t="s">
        <v>4446</v>
      </c>
      <c r="B4486">
        <v>-1</v>
      </c>
      <c r="C4486">
        <v>-1</v>
      </c>
      <c r="D4486">
        <v>32767</v>
      </c>
      <c r="E4486">
        <v>-1</v>
      </c>
      <c r="F4486">
        <v>0</v>
      </c>
      <c r="G4486">
        <v>100</v>
      </c>
      <c r="H4486">
        <v>0</v>
      </c>
    </row>
    <row r="4487" spans="1:8" x14ac:dyDescent="0.25">
      <c r="A4487" t="s">
        <v>4447</v>
      </c>
      <c r="B4487">
        <v>-1</v>
      </c>
      <c r="C4487">
        <v>-1</v>
      </c>
      <c r="D4487">
        <v>32767</v>
      </c>
      <c r="E4487">
        <v>-1</v>
      </c>
      <c r="F4487">
        <v>0</v>
      </c>
      <c r="G4487">
        <v>100</v>
      </c>
      <c r="H4487">
        <v>0</v>
      </c>
    </row>
    <row r="4488" spans="1:8" x14ac:dyDescent="0.25">
      <c r="A4488" t="s">
        <v>4448</v>
      </c>
      <c r="B4488">
        <v>-1</v>
      </c>
      <c r="C4488">
        <v>-1</v>
      </c>
      <c r="D4488">
        <v>32767</v>
      </c>
      <c r="E4488">
        <v>-1</v>
      </c>
      <c r="F4488">
        <v>0</v>
      </c>
      <c r="G4488">
        <v>100</v>
      </c>
      <c r="H4488">
        <v>0</v>
      </c>
    </row>
    <row r="4489" spans="1:8" x14ac:dyDescent="0.25">
      <c r="A4489" t="s">
        <v>8852</v>
      </c>
      <c r="B4489">
        <v>-1</v>
      </c>
      <c r="C4489">
        <v>-1</v>
      </c>
      <c r="D4489">
        <v>32767</v>
      </c>
      <c r="E4489">
        <v>-1</v>
      </c>
      <c r="F4489">
        <v>0</v>
      </c>
      <c r="G4489">
        <v>100</v>
      </c>
      <c r="H4489">
        <v>0</v>
      </c>
    </row>
    <row r="4490" spans="1:8" x14ac:dyDescent="0.25">
      <c r="A4490" t="s">
        <v>8853</v>
      </c>
      <c r="B4490">
        <v>-1</v>
      </c>
      <c r="C4490">
        <v>-1</v>
      </c>
      <c r="D4490">
        <v>32767</v>
      </c>
      <c r="E4490">
        <v>-1</v>
      </c>
      <c r="F4490">
        <v>0</v>
      </c>
      <c r="G4490">
        <v>100</v>
      </c>
      <c r="H4490">
        <v>0</v>
      </c>
    </row>
    <row r="4491" spans="1:8" x14ac:dyDescent="0.25">
      <c r="A4491" t="s">
        <v>4451</v>
      </c>
      <c r="B4491">
        <v>-1</v>
      </c>
      <c r="C4491">
        <v>-1</v>
      </c>
      <c r="D4491">
        <v>32767</v>
      </c>
      <c r="E4491">
        <v>-1</v>
      </c>
      <c r="F4491">
        <v>0</v>
      </c>
      <c r="G4491">
        <v>100</v>
      </c>
      <c r="H4491">
        <v>0</v>
      </c>
    </row>
    <row r="4492" spans="1:8" x14ac:dyDescent="0.25">
      <c r="A4492" t="s">
        <v>8854</v>
      </c>
      <c r="B4492">
        <v>-1</v>
      </c>
      <c r="C4492">
        <v>-1</v>
      </c>
      <c r="D4492">
        <v>32767</v>
      </c>
      <c r="E4492">
        <v>-1</v>
      </c>
      <c r="F4492">
        <v>0</v>
      </c>
      <c r="G4492">
        <v>100</v>
      </c>
      <c r="H4492">
        <v>0</v>
      </c>
    </row>
    <row r="4493" spans="1:8" x14ac:dyDescent="0.25">
      <c r="A4493" t="s">
        <v>4453</v>
      </c>
      <c r="B4493">
        <v>-1</v>
      </c>
      <c r="C4493">
        <v>-1</v>
      </c>
      <c r="D4493">
        <v>32767</v>
      </c>
      <c r="E4493">
        <v>-1</v>
      </c>
      <c r="F4493">
        <v>0</v>
      </c>
      <c r="G4493">
        <v>100</v>
      </c>
      <c r="H4493">
        <v>0</v>
      </c>
    </row>
    <row r="4494" spans="1:8" x14ac:dyDescent="0.25">
      <c r="A4494" t="s">
        <v>4454</v>
      </c>
      <c r="B4494">
        <v>-1</v>
      </c>
      <c r="C4494">
        <v>-1</v>
      </c>
      <c r="D4494">
        <v>32767</v>
      </c>
      <c r="E4494">
        <v>-1</v>
      </c>
      <c r="F4494">
        <v>0</v>
      </c>
      <c r="G4494">
        <v>100</v>
      </c>
      <c r="H4494">
        <v>0</v>
      </c>
    </row>
    <row r="4495" spans="1:8" x14ac:dyDescent="0.25">
      <c r="A4495" t="s">
        <v>4455</v>
      </c>
      <c r="B4495">
        <v>-1</v>
      </c>
      <c r="C4495">
        <v>-1</v>
      </c>
      <c r="D4495">
        <v>32767</v>
      </c>
      <c r="E4495">
        <v>-1</v>
      </c>
      <c r="F4495">
        <v>0</v>
      </c>
      <c r="G4495">
        <v>100</v>
      </c>
      <c r="H4495">
        <v>0</v>
      </c>
    </row>
    <row r="4496" spans="1:8" x14ac:dyDescent="0.25">
      <c r="A4496" t="s">
        <v>8855</v>
      </c>
      <c r="B4496">
        <v>-1</v>
      </c>
      <c r="C4496">
        <v>-1</v>
      </c>
      <c r="D4496">
        <v>32767</v>
      </c>
      <c r="E4496">
        <v>-1</v>
      </c>
      <c r="F4496">
        <v>0</v>
      </c>
      <c r="G4496">
        <v>100</v>
      </c>
      <c r="H4496">
        <v>0</v>
      </c>
    </row>
    <row r="4497" spans="1:8" x14ac:dyDescent="0.25">
      <c r="A4497" t="s">
        <v>8856</v>
      </c>
      <c r="B4497">
        <v>-1</v>
      </c>
      <c r="C4497">
        <v>-1</v>
      </c>
      <c r="D4497">
        <v>32767</v>
      </c>
      <c r="E4497">
        <v>-1</v>
      </c>
      <c r="F4497">
        <v>0</v>
      </c>
      <c r="G4497">
        <v>100</v>
      </c>
      <c r="H4497">
        <v>0</v>
      </c>
    </row>
    <row r="4498" spans="1:8" x14ac:dyDescent="0.25">
      <c r="A4498" t="s">
        <v>8857</v>
      </c>
      <c r="B4498">
        <v>-1</v>
      </c>
      <c r="C4498">
        <v>-1</v>
      </c>
      <c r="D4498">
        <v>32767</v>
      </c>
      <c r="E4498">
        <v>-1</v>
      </c>
      <c r="F4498">
        <v>0</v>
      </c>
      <c r="G4498">
        <v>100</v>
      </c>
      <c r="H4498">
        <v>0</v>
      </c>
    </row>
    <row r="4499" spans="1:8" x14ac:dyDescent="0.25">
      <c r="A4499" t="s">
        <v>4459</v>
      </c>
      <c r="B4499">
        <v>-1</v>
      </c>
      <c r="C4499">
        <v>-1</v>
      </c>
      <c r="D4499">
        <v>32767</v>
      </c>
      <c r="E4499">
        <v>-1</v>
      </c>
      <c r="F4499">
        <v>0</v>
      </c>
      <c r="G4499">
        <v>100</v>
      </c>
      <c r="H4499">
        <v>0</v>
      </c>
    </row>
    <row r="4500" spans="1:8" x14ac:dyDescent="0.25">
      <c r="A4500" t="s">
        <v>8858</v>
      </c>
      <c r="B4500">
        <v>-1</v>
      </c>
      <c r="C4500">
        <v>-1</v>
      </c>
      <c r="D4500">
        <v>32767</v>
      </c>
      <c r="E4500">
        <v>-1</v>
      </c>
      <c r="F4500">
        <v>0</v>
      </c>
      <c r="G4500">
        <v>100</v>
      </c>
      <c r="H4500">
        <v>0</v>
      </c>
    </row>
    <row r="4501" spans="1:8" x14ac:dyDescent="0.25">
      <c r="A4501" t="s">
        <v>8859</v>
      </c>
      <c r="B4501">
        <v>-1</v>
      </c>
      <c r="C4501">
        <v>-1</v>
      </c>
      <c r="D4501">
        <v>32767</v>
      </c>
      <c r="E4501">
        <v>-1</v>
      </c>
      <c r="F4501">
        <v>0</v>
      </c>
      <c r="G4501">
        <v>100</v>
      </c>
      <c r="H4501">
        <v>0</v>
      </c>
    </row>
    <row r="4502" spans="1:8" x14ac:dyDescent="0.25">
      <c r="A4502" t="s">
        <v>8860</v>
      </c>
      <c r="B4502">
        <v>-1</v>
      </c>
      <c r="C4502">
        <v>-1</v>
      </c>
      <c r="D4502">
        <v>32767</v>
      </c>
      <c r="E4502">
        <v>-1</v>
      </c>
      <c r="F4502">
        <v>0</v>
      </c>
      <c r="G4502">
        <v>100</v>
      </c>
      <c r="H4502">
        <v>0</v>
      </c>
    </row>
    <row r="4503" spans="1:8" x14ac:dyDescent="0.25">
      <c r="A4503" t="s">
        <v>8861</v>
      </c>
      <c r="B4503">
        <v>-1</v>
      </c>
      <c r="C4503">
        <v>-1</v>
      </c>
      <c r="D4503">
        <v>32767</v>
      </c>
      <c r="E4503">
        <v>-1</v>
      </c>
      <c r="F4503">
        <v>0</v>
      </c>
      <c r="G4503">
        <v>100</v>
      </c>
      <c r="H4503">
        <v>0</v>
      </c>
    </row>
    <row r="4504" spans="1:8" x14ac:dyDescent="0.25">
      <c r="A4504" t="s">
        <v>8862</v>
      </c>
      <c r="B4504">
        <v>-1</v>
      </c>
      <c r="C4504">
        <v>-1</v>
      </c>
      <c r="D4504">
        <v>32767</v>
      </c>
      <c r="E4504">
        <v>-1</v>
      </c>
      <c r="F4504">
        <v>0</v>
      </c>
      <c r="G4504">
        <v>100</v>
      </c>
      <c r="H4504">
        <v>0</v>
      </c>
    </row>
    <row r="4505" spans="1:8" x14ac:dyDescent="0.25">
      <c r="A4505" t="s">
        <v>8863</v>
      </c>
      <c r="B4505">
        <v>-1</v>
      </c>
      <c r="C4505">
        <v>-1</v>
      </c>
      <c r="D4505">
        <v>32767</v>
      </c>
      <c r="E4505">
        <v>-1</v>
      </c>
      <c r="F4505">
        <v>0</v>
      </c>
      <c r="G4505">
        <v>100</v>
      </c>
      <c r="H4505">
        <v>0</v>
      </c>
    </row>
    <row r="4506" spans="1:8" x14ac:dyDescent="0.25">
      <c r="A4506" t="s">
        <v>4466</v>
      </c>
      <c r="B4506">
        <v>-1</v>
      </c>
      <c r="C4506">
        <v>-1</v>
      </c>
      <c r="D4506">
        <v>32767</v>
      </c>
      <c r="E4506">
        <v>-1</v>
      </c>
      <c r="F4506">
        <v>0</v>
      </c>
      <c r="G4506">
        <v>100</v>
      </c>
      <c r="H4506">
        <v>0</v>
      </c>
    </row>
    <row r="4507" spans="1:8" x14ac:dyDescent="0.25">
      <c r="A4507" t="s">
        <v>8864</v>
      </c>
      <c r="B4507">
        <v>-1</v>
      </c>
      <c r="C4507">
        <v>-1</v>
      </c>
      <c r="D4507">
        <v>32767</v>
      </c>
      <c r="E4507">
        <v>-1</v>
      </c>
      <c r="F4507">
        <v>0</v>
      </c>
      <c r="G4507">
        <v>100</v>
      </c>
      <c r="H4507">
        <v>0</v>
      </c>
    </row>
    <row r="4508" spans="1:8" x14ac:dyDescent="0.25">
      <c r="A4508" t="s">
        <v>4468</v>
      </c>
      <c r="B4508">
        <v>-1</v>
      </c>
      <c r="C4508">
        <v>-1</v>
      </c>
      <c r="D4508">
        <v>32767</v>
      </c>
      <c r="E4508">
        <v>-1</v>
      </c>
      <c r="F4508">
        <v>0</v>
      </c>
      <c r="G4508">
        <v>100</v>
      </c>
      <c r="H4508">
        <v>0</v>
      </c>
    </row>
    <row r="4509" spans="1:8" x14ac:dyDescent="0.25">
      <c r="A4509" t="s">
        <v>4469</v>
      </c>
      <c r="B4509">
        <v>-1</v>
      </c>
      <c r="C4509">
        <v>-1</v>
      </c>
      <c r="D4509">
        <v>32767</v>
      </c>
      <c r="E4509">
        <v>-1</v>
      </c>
      <c r="F4509">
        <v>0</v>
      </c>
      <c r="G4509">
        <v>100</v>
      </c>
      <c r="H4509">
        <v>0</v>
      </c>
    </row>
    <row r="4510" spans="1:8" x14ac:dyDescent="0.25">
      <c r="A4510" t="s">
        <v>8865</v>
      </c>
      <c r="B4510">
        <v>-1</v>
      </c>
      <c r="C4510">
        <v>-1</v>
      </c>
      <c r="D4510">
        <v>32767</v>
      </c>
      <c r="E4510">
        <v>-1</v>
      </c>
      <c r="F4510">
        <v>0</v>
      </c>
      <c r="G4510">
        <v>100</v>
      </c>
      <c r="H4510">
        <v>0</v>
      </c>
    </row>
    <row r="4511" spans="1:8" x14ac:dyDescent="0.25">
      <c r="A4511" t="s">
        <v>4471</v>
      </c>
      <c r="B4511">
        <v>-1</v>
      </c>
      <c r="C4511">
        <v>-1</v>
      </c>
      <c r="D4511">
        <v>32767</v>
      </c>
      <c r="E4511">
        <v>-1</v>
      </c>
      <c r="F4511">
        <v>0</v>
      </c>
      <c r="G4511">
        <v>100</v>
      </c>
      <c r="H4511">
        <v>0</v>
      </c>
    </row>
    <row r="4512" spans="1:8" x14ac:dyDescent="0.25">
      <c r="A4512" t="s">
        <v>8866</v>
      </c>
      <c r="B4512">
        <v>-1</v>
      </c>
      <c r="C4512">
        <v>-1</v>
      </c>
      <c r="D4512">
        <v>32767</v>
      </c>
      <c r="E4512">
        <v>-1</v>
      </c>
      <c r="F4512">
        <v>0</v>
      </c>
      <c r="G4512">
        <v>100</v>
      </c>
      <c r="H4512">
        <v>0</v>
      </c>
    </row>
    <row r="4513" spans="1:8" x14ac:dyDescent="0.25">
      <c r="A4513" t="s">
        <v>4473</v>
      </c>
      <c r="B4513">
        <v>-1</v>
      </c>
      <c r="C4513">
        <v>-1</v>
      </c>
      <c r="D4513">
        <v>32767</v>
      </c>
      <c r="E4513">
        <v>-1</v>
      </c>
      <c r="F4513">
        <v>0</v>
      </c>
      <c r="G4513">
        <v>100</v>
      </c>
      <c r="H4513">
        <v>0</v>
      </c>
    </row>
    <row r="4514" spans="1:8" x14ac:dyDescent="0.25">
      <c r="A4514" t="s">
        <v>4474</v>
      </c>
      <c r="B4514">
        <v>-1</v>
      </c>
      <c r="C4514">
        <v>-1</v>
      </c>
      <c r="D4514">
        <v>32767</v>
      </c>
      <c r="E4514">
        <v>-1</v>
      </c>
      <c r="F4514">
        <v>0</v>
      </c>
      <c r="G4514">
        <v>100</v>
      </c>
      <c r="H4514">
        <v>0</v>
      </c>
    </row>
    <row r="4515" spans="1:8" x14ac:dyDescent="0.25">
      <c r="A4515" t="s">
        <v>8867</v>
      </c>
      <c r="B4515">
        <v>-1</v>
      </c>
      <c r="C4515">
        <v>-1</v>
      </c>
      <c r="D4515">
        <v>32767</v>
      </c>
      <c r="E4515">
        <v>-1</v>
      </c>
      <c r="F4515">
        <v>0</v>
      </c>
      <c r="G4515">
        <v>100</v>
      </c>
      <c r="H4515">
        <v>0</v>
      </c>
    </row>
    <row r="4516" spans="1:8" x14ac:dyDescent="0.25">
      <c r="A4516" t="s">
        <v>4476</v>
      </c>
      <c r="B4516">
        <v>-1</v>
      </c>
      <c r="C4516">
        <v>-1</v>
      </c>
      <c r="D4516">
        <v>32767</v>
      </c>
      <c r="E4516">
        <v>-1</v>
      </c>
      <c r="F4516">
        <v>0</v>
      </c>
      <c r="G4516">
        <v>100</v>
      </c>
      <c r="H4516">
        <v>0</v>
      </c>
    </row>
    <row r="4517" spans="1:8" x14ac:dyDescent="0.25">
      <c r="A4517" t="s">
        <v>4477</v>
      </c>
      <c r="B4517">
        <v>-1</v>
      </c>
      <c r="C4517">
        <v>-1</v>
      </c>
      <c r="D4517">
        <v>32767</v>
      </c>
      <c r="E4517">
        <v>-1</v>
      </c>
      <c r="F4517">
        <v>0</v>
      </c>
      <c r="G4517">
        <v>100</v>
      </c>
      <c r="H4517">
        <v>0</v>
      </c>
    </row>
    <row r="4518" spans="1:8" x14ac:dyDescent="0.25">
      <c r="A4518" t="s">
        <v>4478</v>
      </c>
      <c r="B4518">
        <v>-1</v>
      </c>
      <c r="C4518">
        <v>-1</v>
      </c>
      <c r="D4518">
        <v>32767</v>
      </c>
      <c r="E4518">
        <v>-1</v>
      </c>
      <c r="F4518">
        <v>0</v>
      </c>
      <c r="G4518">
        <v>100</v>
      </c>
      <c r="H4518">
        <v>0</v>
      </c>
    </row>
    <row r="4519" spans="1:8" x14ac:dyDescent="0.25">
      <c r="A4519" t="s">
        <v>8868</v>
      </c>
      <c r="B4519">
        <v>-1</v>
      </c>
      <c r="C4519">
        <v>-1</v>
      </c>
      <c r="D4519">
        <v>32767</v>
      </c>
      <c r="E4519">
        <v>-1</v>
      </c>
      <c r="F4519">
        <v>0</v>
      </c>
      <c r="G4519">
        <v>100</v>
      </c>
      <c r="H4519">
        <v>0</v>
      </c>
    </row>
    <row r="4520" spans="1:8" x14ac:dyDescent="0.25">
      <c r="A4520" t="s">
        <v>4480</v>
      </c>
      <c r="B4520">
        <v>-1</v>
      </c>
      <c r="C4520">
        <v>-1</v>
      </c>
      <c r="D4520">
        <v>32767</v>
      </c>
      <c r="E4520">
        <v>-1</v>
      </c>
      <c r="F4520">
        <v>0</v>
      </c>
      <c r="G4520">
        <v>100</v>
      </c>
      <c r="H4520">
        <v>0</v>
      </c>
    </row>
    <row r="4521" spans="1:8" x14ac:dyDescent="0.25">
      <c r="A4521" t="s">
        <v>4481</v>
      </c>
      <c r="B4521">
        <v>-1</v>
      </c>
      <c r="C4521">
        <v>-1</v>
      </c>
      <c r="D4521">
        <v>32767</v>
      </c>
      <c r="E4521">
        <v>-1</v>
      </c>
      <c r="F4521">
        <v>0</v>
      </c>
      <c r="G4521">
        <v>100</v>
      </c>
      <c r="H4521">
        <v>0</v>
      </c>
    </row>
    <row r="4522" spans="1:8" x14ac:dyDescent="0.25">
      <c r="A4522" t="s">
        <v>8869</v>
      </c>
      <c r="B4522">
        <v>-1</v>
      </c>
      <c r="C4522">
        <v>-1</v>
      </c>
      <c r="D4522">
        <v>32767</v>
      </c>
      <c r="E4522">
        <v>-1</v>
      </c>
      <c r="F4522">
        <v>0</v>
      </c>
      <c r="G4522">
        <v>100</v>
      </c>
      <c r="H4522">
        <v>0</v>
      </c>
    </row>
    <row r="4523" spans="1:8" x14ac:dyDescent="0.25">
      <c r="A4523" t="s">
        <v>4483</v>
      </c>
      <c r="B4523">
        <v>-1</v>
      </c>
      <c r="C4523">
        <v>-1</v>
      </c>
      <c r="D4523">
        <v>32767</v>
      </c>
      <c r="E4523">
        <v>-1</v>
      </c>
      <c r="F4523">
        <v>0</v>
      </c>
      <c r="G4523">
        <v>100</v>
      </c>
      <c r="H4523">
        <v>0</v>
      </c>
    </row>
    <row r="4524" spans="1:8" x14ac:dyDescent="0.25">
      <c r="A4524" t="s">
        <v>4484</v>
      </c>
      <c r="B4524">
        <v>-1</v>
      </c>
      <c r="C4524">
        <v>-1</v>
      </c>
      <c r="D4524">
        <v>32767</v>
      </c>
      <c r="E4524">
        <v>-1</v>
      </c>
      <c r="F4524">
        <v>0</v>
      </c>
      <c r="G4524">
        <v>100</v>
      </c>
      <c r="H4524">
        <v>0</v>
      </c>
    </row>
    <row r="4525" spans="1:8" x14ac:dyDescent="0.25">
      <c r="A4525" t="s">
        <v>8870</v>
      </c>
      <c r="B4525">
        <v>-1</v>
      </c>
      <c r="C4525">
        <v>-1</v>
      </c>
      <c r="D4525">
        <v>32767</v>
      </c>
      <c r="E4525">
        <v>-1</v>
      </c>
      <c r="F4525">
        <v>0</v>
      </c>
      <c r="G4525">
        <v>100</v>
      </c>
      <c r="H4525">
        <v>0</v>
      </c>
    </row>
    <row r="4526" spans="1:8" x14ac:dyDescent="0.25">
      <c r="A4526" t="s">
        <v>8871</v>
      </c>
      <c r="B4526">
        <v>-1</v>
      </c>
      <c r="C4526">
        <v>-1</v>
      </c>
      <c r="D4526">
        <v>32767</v>
      </c>
      <c r="E4526">
        <v>-1</v>
      </c>
      <c r="F4526">
        <v>0</v>
      </c>
      <c r="G4526">
        <v>100</v>
      </c>
      <c r="H4526">
        <v>0</v>
      </c>
    </row>
    <row r="4527" spans="1:8" x14ac:dyDescent="0.25">
      <c r="A4527" t="s">
        <v>4487</v>
      </c>
      <c r="B4527">
        <v>-1</v>
      </c>
      <c r="C4527">
        <v>-1</v>
      </c>
      <c r="D4527">
        <v>32767</v>
      </c>
      <c r="E4527">
        <v>-1</v>
      </c>
      <c r="F4527">
        <v>0</v>
      </c>
      <c r="G4527">
        <v>100</v>
      </c>
      <c r="H4527">
        <v>0</v>
      </c>
    </row>
    <row r="4528" spans="1:8" x14ac:dyDescent="0.25">
      <c r="A4528" t="s">
        <v>8872</v>
      </c>
      <c r="B4528">
        <v>-1</v>
      </c>
      <c r="C4528">
        <v>-1</v>
      </c>
      <c r="D4528">
        <v>32767</v>
      </c>
      <c r="E4528">
        <v>-1</v>
      </c>
      <c r="F4528">
        <v>0</v>
      </c>
      <c r="G4528">
        <v>100</v>
      </c>
      <c r="H4528">
        <v>0</v>
      </c>
    </row>
    <row r="4529" spans="1:8" x14ac:dyDescent="0.25">
      <c r="A4529" t="s">
        <v>4489</v>
      </c>
      <c r="B4529">
        <v>-1</v>
      </c>
      <c r="C4529">
        <v>-1</v>
      </c>
      <c r="D4529">
        <v>32767</v>
      </c>
      <c r="E4529">
        <v>-1</v>
      </c>
      <c r="F4529">
        <v>0</v>
      </c>
      <c r="G4529">
        <v>100</v>
      </c>
      <c r="H4529">
        <v>0</v>
      </c>
    </row>
    <row r="4530" spans="1:8" x14ac:dyDescent="0.25">
      <c r="A4530" t="s">
        <v>4490</v>
      </c>
      <c r="B4530">
        <v>-1</v>
      </c>
      <c r="C4530">
        <v>-1</v>
      </c>
      <c r="D4530">
        <v>32767</v>
      </c>
      <c r="E4530">
        <v>-1</v>
      </c>
      <c r="F4530">
        <v>0</v>
      </c>
      <c r="G4530">
        <v>100</v>
      </c>
      <c r="H4530">
        <v>0</v>
      </c>
    </row>
    <row r="4531" spans="1:8" x14ac:dyDescent="0.25">
      <c r="A4531" t="s">
        <v>4491</v>
      </c>
      <c r="B4531">
        <v>-1</v>
      </c>
      <c r="C4531">
        <v>-1</v>
      </c>
      <c r="D4531">
        <v>32767</v>
      </c>
      <c r="E4531">
        <v>-1</v>
      </c>
      <c r="F4531">
        <v>0</v>
      </c>
      <c r="G4531">
        <v>100</v>
      </c>
      <c r="H4531">
        <v>0</v>
      </c>
    </row>
    <row r="4532" spans="1:8" x14ac:dyDescent="0.25">
      <c r="A4532" t="s">
        <v>4492</v>
      </c>
      <c r="B4532">
        <v>-1</v>
      </c>
      <c r="C4532">
        <v>-1</v>
      </c>
      <c r="D4532">
        <v>32767</v>
      </c>
      <c r="E4532">
        <v>-1</v>
      </c>
      <c r="F4532">
        <v>0</v>
      </c>
      <c r="G4532">
        <v>100</v>
      </c>
      <c r="H4532">
        <v>0</v>
      </c>
    </row>
    <row r="4533" spans="1:8" x14ac:dyDescent="0.25">
      <c r="A4533" t="s">
        <v>8873</v>
      </c>
      <c r="B4533">
        <v>-1</v>
      </c>
      <c r="C4533">
        <v>-1</v>
      </c>
      <c r="D4533">
        <v>32767</v>
      </c>
      <c r="E4533">
        <v>-1</v>
      </c>
      <c r="F4533">
        <v>0</v>
      </c>
      <c r="G4533">
        <v>100</v>
      </c>
      <c r="H4533">
        <v>0</v>
      </c>
    </row>
    <row r="4534" spans="1:8" x14ac:dyDescent="0.25">
      <c r="A4534" t="s">
        <v>4494</v>
      </c>
      <c r="B4534">
        <v>-1</v>
      </c>
      <c r="C4534">
        <v>-1</v>
      </c>
      <c r="D4534">
        <v>32767</v>
      </c>
      <c r="E4534">
        <v>-1</v>
      </c>
      <c r="F4534">
        <v>0</v>
      </c>
      <c r="G4534">
        <v>100</v>
      </c>
      <c r="H4534">
        <v>0</v>
      </c>
    </row>
    <row r="4535" spans="1:8" x14ac:dyDescent="0.25">
      <c r="A4535" t="s">
        <v>4495</v>
      </c>
      <c r="B4535">
        <v>-1</v>
      </c>
      <c r="C4535">
        <v>-1</v>
      </c>
      <c r="D4535">
        <v>32767</v>
      </c>
      <c r="E4535">
        <v>-1</v>
      </c>
      <c r="F4535">
        <v>0</v>
      </c>
      <c r="G4535">
        <v>100</v>
      </c>
      <c r="H4535">
        <v>0</v>
      </c>
    </row>
    <row r="4536" spans="1:8" x14ac:dyDescent="0.25">
      <c r="A4536" t="s">
        <v>8874</v>
      </c>
      <c r="B4536">
        <v>-1</v>
      </c>
      <c r="C4536">
        <v>-1</v>
      </c>
      <c r="D4536">
        <v>32767</v>
      </c>
      <c r="E4536">
        <v>-1</v>
      </c>
      <c r="F4536">
        <v>0</v>
      </c>
      <c r="G4536">
        <v>100</v>
      </c>
      <c r="H4536">
        <v>0</v>
      </c>
    </row>
    <row r="4537" spans="1:8" x14ac:dyDescent="0.25">
      <c r="A4537" t="s">
        <v>4497</v>
      </c>
      <c r="B4537">
        <v>-1</v>
      </c>
      <c r="C4537">
        <v>-1</v>
      </c>
      <c r="D4537">
        <v>32767</v>
      </c>
      <c r="E4537">
        <v>-1</v>
      </c>
      <c r="F4537">
        <v>0</v>
      </c>
      <c r="G4537">
        <v>100</v>
      </c>
      <c r="H4537">
        <v>0</v>
      </c>
    </row>
    <row r="4538" spans="1:8" x14ac:dyDescent="0.25">
      <c r="A4538" t="s">
        <v>8875</v>
      </c>
      <c r="B4538">
        <v>-1</v>
      </c>
      <c r="C4538">
        <v>-1</v>
      </c>
      <c r="D4538">
        <v>32767</v>
      </c>
      <c r="E4538">
        <v>-1</v>
      </c>
      <c r="F4538">
        <v>0</v>
      </c>
      <c r="G4538">
        <v>100</v>
      </c>
      <c r="H4538">
        <v>0</v>
      </c>
    </row>
    <row r="4539" spans="1:8" x14ac:dyDescent="0.25">
      <c r="A4539" t="s">
        <v>8876</v>
      </c>
      <c r="B4539">
        <v>-1</v>
      </c>
      <c r="C4539">
        <v>-1</v>
      </c>
      <c r="D4539">
        <v>32767</v>
      </c>
      <c r="E4539">
        <v>-1</v>
      </c>
      <c r="F4539">
        <v>0</v>
      </c>
      <c r="G4539">
        <v>100</v>
      </c>
      <c r="H4539">
        <v>0</v>
      </c>
    </row>
    <row r="4540" spans="1:8" x14ac:dyDescent="0.25">
      <c r="A4540" t="s">
        <v>8877</v>
      </c>
      <c r="B4540">
        <v>-1</v>
      </c>
      <c r="C4540">
        <v>-1</v>
      </c>
      <c r="D4540">
        <v>32767</v>
      </c>
      <c r="E4540">
        <v>-1</v>
      </c>
      <c r="F4540">
        <v>0</v>
      </c>
      <c r="G4540">
        <v>100</v>
      </c>
      <c r="H4540">
        <v>0</v>
      </c>
    </row>
    <row r="4541" spans="1:8" x14ac:dyDescent="0.25">
      <c r="A4541" t="s">
        <v>8878</v>
      </c>
      <c r="B4541">
        <v>-1</v>
      </c>
      <c r="C4541">
        <v>-1</v>
      </c>
      <c r="D4541">
        <v>32767</v>
      </c>
      <c r="E4541">
        <v>-1</v>
      </c>
      <c r="F4541">
        <v>0</v>
      </c>
      <c r="G4541">
        <v>100</v>
      </c>
      <c r="H4541">
        <v>0</v>
      </c>
    </row>
    <row r="4542" spans="1:8" x14ac:dyDescent="0.25">
      <c r="A4542" t="s">
        <v>4502</v>
      </c>
      <c r="B4542">
        <v>-1</v>
      </c>
      <c r="C4542">
        <v>-1</v>
      </c>
      <c r="D4542">
        <v>32767</v>
      </c>
      <c r="E4542">
        <v>-1</v>
      </c>
      <c r="F4542">
        <v>0</v>
      </c>
      <c r="G4542">
        <v>100</v>
      </c>
      <c r="H4542">
        <v>0</v>
      </c>
    </row>
    <row r="4543" spans="1:8" x14ac:dyDescent="0.25">
      <c r="A4543" t="s">
        <v>4503</v>
      </c>
      <c r="B4543">
        <v>-1</v>
      </c>
      <c r="C4543">
        <v>-1</v>
      </c>
      <c r="D4543">
        <v>32767</v>
      </c>
      <c r="E4543">
        <v>-1</v>
      </c>
      <c r="F4543">
        <v>0</v>
      </c>
      <c r="G4543">
        <v>100</v>
      </c>
      <c r="H4543">
        <v>0</v>
      </c>
    </row>
    <row r="4544" spans="1:8" x14ac:dyDescent="0.25">
      <c r="A4544" t="s">
        <v>4504</v>
      </c>
      <c r="B4544">
        <v>-1</v>
      </c>
      <c r="C4544">
        <v>-1</v>
      </c>
      <c r="D4544">
        <v>32767</v>
      </c>
      <c r="E4544">
        <v>-1</v>
      </c>
      <c r="F4544">
        <v>0</v>
      </c>
      <c r="G4544">
        <v>100</v>
      </c>
      <c r="H4544">
        <v>0</v>
      </c>
    </row>
    <row r="4545" spans="1:8" x14ac:dyDescent="0.25">
      <c r="A4545" t="s">
        <v>8879</v>
      </c>
      <c r="B4545">
        <v>-1</v>
      </c>
      <c r="C4545">
        <v>-1</v>
      </c>
      <c r="D4545">
        <v>32767</v>
      </c>
      <c r="E4545">
        <v>-1</v>
      </c>
      <c r="F4545">
        <v>0</v>
      </c>
      <c r="G4545">
        <v>100</v>
      </c>
      <c r="H4545">
        <v>0</v>
      </c>
    </row>
    <row r="4546" spans="1:8" x14ac:dyDescent="0.25">
      <c r="A4546" t="s">
        <v>4506</v>
      </c>
      <c r="B4546">
        <v>-1</v>
      </c>
      <c r="C4546">
        <v>-1</v>
      </c>
      <c r="D4546">
        <v>32767</v>
      </c>
      <c r="E4546">
        <v>-1</v>
      </c>
      <c r="F4546">
        <v>0</v>
      </c>
      <c r="G4546">
        <v>100</v>
      </c>
      <c r="H4546">
        <v>0</v>
      </c>
    </row>
    <row r="4547" spans="1:8" x14ac:dyDescent="0.25">
      <c r="A4547" t="s">
        <v>4507</v>
      </c>
      <c r="B4547">
        <v>-1</v>
      </c>
      <c r="C4547">
        <v>-1</v>
      </c>
      <c r="D4547">
        <v>32767</v>
      </c>
      <c r="E4547">
        <v>-1</v>
      </c>
      <c r="F4547">
        <v>0</v>
      </c>
      <c r="G4547">
        <v>100</v>
      </c>
      <c r="H4547">
        <v>0</v>
      </c>
    </row>
    <row r="4548" spans="1:8" x14ac:dyDescent="0.25">
      <c r="A4548" t="s">
        <v>4508</v>
      </c>
      <c r="B4548">
        <v>-1</v>
      </c>
      <c r="C4548">
        <v>-1</v>
      </c>
      <c r="D4548">
        <v>32767</v>
      </c>
      <c r="E4548">
        <v>-1</v>
      </c>
      <c r="F4548">
        <v>0</v>
      </c>
      <c r="G4548">
        <v>100</v>
      </c>
      <c r="H4548">
        <v>0</v>
      </c>
    </row>
    <row r="4549" spans="1:8" x14ac:dyDescent="0.25">
      <c r="A4549" t="s">
        <v>8880</v>
      </c>
      <c r="B4549">
        <v>-1</v>
      </c>
      <c r="C4549">
        <v>-1</v>
      </c>
      <c r="D4549">
        <v>32767</v>
      </c>
      <c r="E4549">
        <v>-1</v>
      </c>
      <c r="F4549">
        <v>0</v>
      </c>
      <c r="G4549">
        <v>100</v>
      </c>
      <c r="H4549">
        <v>0</v>
      </c>
    </row>
    <row r="4550" spans="1:8" x14ac:dyDescent="0.25">
      <c r="A4550" t="s">
        <v>8881</v>
      </c>
      <c r="B4550">
        <v>-1</v>
      </c>
      <c r="C4550">
        <v>-1</v>
      </c>
      <c r="D4550">
        <v>32767</v>
      </c>
      <c r="E4550">
        <v>-1</v>
      </c>
      <c r="F4550">
        <v>0</v>
      </c>
      <c r="G4550">
        <v>100</v>
      </c>
      <c r="H4550">
        <v>0</v>
      </c>
    </row>
    <row r="4551" spans="1:8" x14ac:dyDescent="0.25">
      <c r="A4551" t="s">
        <v>4511</v>
      </c>
      <c r="B4551">
        <v>-1</v>
      </c>
      <c r="C4551">
        <v>-1</v>
      </c>
      <c r="D4551">
        <v>32767</v>
      </c>
      <c r="E4551">
        <v>-1</v>
      </c>
      <c r="F4551">
        <v>0</v>
      </c>
      <c r="G4551">
        <v>100</v>
      </c>
      <c r="H4551">
        <v>0</v>
      </c>
    </row>
    <row r="4552" spans="1:8" x14ac:dyDescent="0.25">
      <c r="A4552" t="s">
        <v>4512</v>
      </c>
      <c r="B4552">
        <v>-1</v>
      </c>
      <c r="C4552">
        <v>-1</v>
      </c>
      <c r="D4552">
        <v>32767</v>
      </c>
      <c r="E4552">
        <v>-1</v>
      </c>
      <c r="F4552">
        <v>0</v>
      </c>
      <c r="G4552">
        <v>100</v>
      </c>
      <c r="H4552">
        <v>0</v>
      </c>
    </row>
    <row r="4553" spans="1:8" x14ac:dyDescent="0.25">
      <c r="A4553" t="s">
        <v>8882</v>
      </c>
      <c r="B4553">
        <v>-1</v>
      </c>
      <c r="C4553">
        <v>-1</v>
      </c>
      <c r="D4553">
        <v>32767</v>
      </c>
      <c r="E4553">
        <v>-1</v>
      </c>
      <c r="F4553">
        <v>0</v>
      </c>
      <c r="G4553">
        <v>100</v>
      </c>
      <c r="H4553">
        <v>0</v>
      </c>
    </row>
    <row r="4554" spans="1:8" x14ac:dyDescent="0.25">
      <c r="A4554" t="s">
        <v>4514</v>
      </c>
      <c r="B4554">
        <v>-1</v>
      </c>
      <c r="C4554">
        <v>-1</v>
      </c>
      <c r="D4554">
        <v>32767</v>
      </c>
      <c r="E4554">
        <v>-1</v>
      </c>
      <c r="F4554">
        <v>0</v>
      </c>
      <c r="G4554">
        <v>100</v>
      </c>
      <c r="H4554">
        <v>0</v>
      </c>
    </row>
    <row r="4555" spans="1:8" x14ac:dyDescent="0.25">
      <c r="A4555" t="s">
        <v>4515</v>
      </c>
      <c r="B4555">
        <v>-1</v>
      </c>
      <c r="C4555">
        <v>-1</v>
      </c>
      <c r="D4555">
        <v>32767</v>
      </c>
      <c r="E4555">
        <v>-1</v>
      </c>
      <c r="F4555">
        <v>0</v>
      </c>
      <c r="G4555">
        <v>100</v>
      </c>
      <c r="H4555">
        <v>0</v>
      </c>
    </row>
    <row r="4556" spans="1:8" x14ac:dyDescent="0.25">
      <c r="A4556" t="s">
        <v>8883</v>
      </c>
      <c r="B4556">
        <v>-1</v>
      </c>
      <c r="C4556">
        <v>-1</v>
      </c>
      <c r="D4556">
        <v>32767</v>
      </c>
      <c r="E4556">
        <v>-1</v>
      </c>
      <c r="F4556">
        <v>0</v>
      </c>
      <c r="G4556">
        <v>100</v>
      </c>
      <c r="H4556">
        <v>0</v>
      </c>
    </row>
    <row r="4557" spans="1:8" x14ac:dyDescent="0.25">
      <c r="A4557" t="s">
        <v>4517</v>
      </c>
      <c r="B4557">
        <v>-1</v>
      </c>
      <c r="C4557">
        <v>-1</v>
      </c>
      <c r="D4557">
        <v>32767</v>
      </c>
      <c r="E4557">
        <v>-1</v>
      </c>
      <c r="F4557">
        <v>0</v>
      </c>
      <c r="G4557">
        <v>100</v>
      </c>
      <c r="H4557">
        <v>0</v>
      </c>
    </row>
    <row r="4558" spans="1:8" x14ac:dyDescent="0.25">
      <c r="A4558" t="s">
        <v>8884</v>
      </c>
      <c r="B4558">
        <v>-1</v>
      </c>
      <c r="C4558">
        <v>-1</v>
      </c>
      <c r="D4558">
        <v>32767</v>
      </c>
      <c r="E4558">
        <v>-1</v>
      </c>
      <c r="F4558">
        <v>0</v>
      </c>
      <c r="G4558">
        <v>100</v>
      </c>
      <c r="H4558">
        <v>0</v>
      </c>
    </row>
    <row r="4559" spans="1:8" x14ac:dyDescent="0.25">
      <c r="A4559" t="s">
        <v>8885</v>
      </c>
      <c r="B4559">
        <v>-1</v>
      </c>
      <c r="C4559">
        <v>-1</v>
      </c>
      <c r="D4559">
        <v>32767</v>
      </c>
      <c r="E4559">
        <v>-1</v>
      </c>
      <c r="F4559">
        <v>0</v>
      </c>
      <c r="G4559">
        <v>100</v>
      </c>
      <c r="H4559">
        <v>0</v>
      </c>
    </row>
    <row r="4560" spans="1:8" x14ac:dyDescent="0.25">
      <c r="A4560" t="s">
        <v>4520</v>
      </c>
      <c r="B4560">
        <v>-1</v>
      </c>
      <c r="C4560">
        <v>-1</v>
      </c>
      <c r="D4560">
        <v>32767</v>
      </c>
      <c r="E4560">
        <v>-1</v>
      </c>
      <c r="F4560">
        <v>0</v>
      </c>
      <c r="G4560">
        <v>100</v>
      </c>
      <c r="H4560">
        <v>0</v>
      </c>
    </row>
    <row r="4561" spans="1:8" x14ac:dyDescent="0.25">
      <c r="A4561" t="s">
        <v>8886</v>
      </c>
      <c r="B4561">
        <v>-1</v>
      </c>
      <c r="C4561">
        <v>-1</v>
      </c>
      <c r="D4561">
        <v>32767</v>
      </c>
      <c r="E4561">
        <v>-1</v>
      </c>
      <c r="F4561">
        <v>0</v>
      </c>
      <c r="G4561">
        <v>100</v>
      </c>
      <c r="H4561">
        <v>0</v>
      </c>
    </row>
    <row r="4562" spans="1:8" x14ac:dyDescent="0.25">
      <c r="A4562" t="s">
        <v>8887</v>
      </c>
      <c r="B4562">
        <v>-1</v>
      </c>
      <c r="C4562">
        <v>-1</v>
      </c>
      <c r="D4562">
        <v>32767</v>
      </c>
      <c r="E4562">
        <v>-1</v>
      </c>
      <c r="F4562">
        <v>0</v>
      </c>
      <c r="G4562">
        <v>100</v>
      </c>
      <c r="H4562">
        <v>0</v>
      </c>
    </row>
    <row r="4563" spans="1:8" x14ac:dyDescent="0.25">
      <c r="A4563" t="s">
        <v>4524</v>
      </c>
      <c r="B4563">
        <v>-1</v>
      </c>
      <c r="C4563">
        <v>-1</v>
      </c>
      <c r="D4563">
        <v>32767</v>
      </c>
      <c r="E4563">
        <v>-1</v>
      </c>
      <c r="F4563">
        <v>0</v>
      </c>
      <c r="G4563">
        <v>100</v>
      </c>
      <c r="H4563">
        <v>0</v>
      </c>
    </row>
    <row r="4564" spans="1:8" x14ac:dyDescent="0.25">
      <c r="A4564" t="s">
        <v>8888</v>
      </c>
      <c r="B4564">
        <v>-1</v>
      </c>
      <c r="C4564">
        <v>-1</v>
      </c>
      <c r="D4564">
        <v>32767</v>
      </c>
      <c r="E4564">
        <v>-1</v>
      </c>
      <c r="F4564">
        <v>0</v>
      </c>
      <c r="G4564">
        <v>100</v>
      </c>
      <c r="H4564">
        <v>0</v>
      </c>
    </row>
    <row r="4565" spans="1:8" x14ac:dyDescent="0.25">
      <c r="A4565" t="s">
        <v>4526</v>
      </c>
      <c r="B4565">
        <v>-1</v>
      </c>
      <c r="C4565">
        <v>-1</v>
      </c>
      <c r="D4565">
        <v>32767</v>
      </c>
      <c r="E4565">
        <v>-1</v>
      </c>
      <c r="F4565">
        <v>0</v>
      </c>
      <c r="G4565">
        <v>100</v>
      </c>
      <c r="H4565">
        <v>0</v>
      </c>
    </row>
    <row r="4566" spans="1:8" x14ac:dyDescent="0.25">
      <c r="A4566" t="s">
        <v>8889</v>
      </c>
      <c r="B4566">
        <v>-1</v>
      </c>
      <c r="C4566">
        <v>-1</v>
      </c>
      <c r="D4566">
        <v>32767</v>
      </c>
      <c r="E4566">
        <v>-1</v>
      </c>
      <c r="F4566">
        <v>0</v>
      </c>
      <c r="G4566">
        <v>100</v>
      </c>
      <c r="H4566">
        <v>0</v>
      </c>
    </row>
    <row r="4567" spans="1:8" x14ac:dyDescent="0.25">
      <c r="A4567" t="s">
        <v>4528</v>
      </c>
      <c r="B4567">
        <v>-1</v>
      </c>
      <c r="C4567">
        <v>-1</v>
      </c>
      <c r="D4567">
        <v>32767</v>
      </c>
      <c r="E4567">
        <v>-1</v>
      </c>
      <c r="F4567">
        <v>0</v>
      </c>
      <c r="G4567">
        <v>100</v>
      </c>
      <c r="H4567">
        <v>0</v>
      </c>
    </row>
    <row r="4568" spans="1:8" x14ac:dyDescent="0.25">
      <c r="A4568" t="s">
        <v>8890</v>
      </c>
      <c r="B4568">
        <v>-1</v>
      </c>
      <c r="C4568">
        <v>-1</v>
      </c>
      <c r="D4568">
        <v>32767</v>
      </c>
      <c r="E4568">
        <v>-1</v>
      </c>
      <c r="F4568">
        <v>0</v>
      </c>
      <c r="G4568">
        <v>100</v>
      </c>
      <c r="H4568">
        <v>0</v>
      </c>
    </row>
    <row r="4569" spans="1:8" x14ac:dyDescent="0.25">
      <c r="A4569" t="s">
        <v>4530</v>
      </c>
      <c r="B4569">
        <v>-1</v>
      </c>
      <c r="C4569">
        <v>-1</v>
      </c>
      <c r="D4569">
        <v>32767</v>
      </c>
      <c r="E4569">
        <v>-1</v>
      </c>
      <c r="F4569">
        <v>0</v>
      </c>
      <c r="G4569">
        <v>100</v>
      </c>
      <c r="H4569">
        <v>0</v>
      </c>
    </row>
    <row r="4570" spans="1:8" x14ac:dyDescent="0.25">
      <c r="A4570" t="s">
        <v>4531</v>
      </c>
      <c r="B4570">
        <v>-1</v>
      </c>
      <c r="C4570">
        <v>-1</v>
      </c>
      <c r="D4570">
        <v>32767</v>
      </c>
      <c r="E4570">
        <v>-1</v>
      </c>
      <c r="F4570">
        <v>0</v>
      </c>
      <c r="G4570">
        <v>100</v>
      </c>
      <c r="H4570">
        <v>0</v>
      </c>
    </row>
    <row r="4571" spans="1:8" x14ac:dyDescent="0.25">
      <c r="A4571" t="s">
        <v>4532</v>
      </c>
      <c r="B4571">
        <v>-1</v>
      </c>
      <c r="C4571">
        <v>-1</v>
      </c>
      <c r="D4571">
        <v>32767</v>
      </c>
      <c r="E4571">
        <v>-1</v>
      </c>
      <c r="F4571">
        <v>0</v>
      </c>
      <c r="G4571">
        <v>100</v>
      </c>
      <c r="H4571">
        <v>0</v>
      </c>
    </row>
    <row r="4572" spans="1:8" x14ac:dyDescent="0.25">
      <c r="A4572" t="s">
        <v>4533</v>
      </c>
      <c r="B4572">
        <v>-1</v>
      </c>
      <c r="C4572">
        <v>-1</v>
      </c>
      <c r="D4572">
        <v>32767</v>
      </c>
      <c r="E4572">
        <v>-1</v>
      </c>
      <c r="F4572">
        <v>0</v>
      </c>
      <c r="G4572">
        <v>100</v>
      </c>
      <c r="H4572">
        <v>0</v>
      </c>
    </row>
    <row r="4573" spans="1:8" x14ac:dyDescent="0.25">
      <c r="A4573" t="s">
        <v>4534</v>
      </c>
      <c r="B4573">
        <v>-1</v>
      </c>
      <c r="C4573">
        <v>-1</v>
      </c>
      <c r="D4573">
        <v>32767</v>
      </c>
      <c r="E4573">
        <v>-1</v>
      </c>
      <c r="F4573">
        <v>0</v>
      </c>
      <c r="G4573">
        <v>100</v>
      </c>
      <c r="H4573">
        <v>0</v>
      </c>
    </row>
    <row r="4574" spans="1:8" x14ac:dyDescent="0.25">
      <c r="A4574" t="s">
        <v>8891</v>
      </c>
      <c r="B4574">
        <v>-1</v>
      </c>
      <c r="C4574">
        <v>-1</v>
      </c>
      <c r="D4574">
        <v>32767</v>
      </c>
      <c r="E4574">
        <v>-1</v>
      </c>
      <c r="F4574">
        <v>0</v>
      </c>
      <c r="G4574">
        <v>100</v>
      </c>
      <c r="H4574">
        <v>0</v>
      </c>
    </row>
    <row r="4575" spans="1:8" x14ac:dyDescent="0.25">
      <c r="A4575" t="s">
        <v>4536</v>
      </c>
      <c r="B4575">
        <v>-1</v>
      </c>
      <c r="C4575">
        <v>-1</v>
      </c>
      <c r="D4575">
        <v>32767</v>
      </c>
      <c r="E4575">
        <v>-1</v>
      </c>
      <c r="F4575">
        <v>0</v>
      </c>
      <c r="G4575">
        <v>100</v>
      </c>
      <c r="H4575">
        <v>0</v>
      </c>
    </row>
    <row r="4576" spans="1:8" x14ac:dyDescent="0.25">
      <c r="A4576" t="s">
        <v>4537</v>
      </c>
      <c r="B4576">
        <v>-1</v>
      </c>
      <c r="C4576">
        <v>-1</v>
      </c>
      <c r="D4576">
        <v>32767</v>
      </c>
      <c r="E4576">
        <v>-1</v>
      </c>
      <c r="F4576">
        <v>0</v>
      </c>
      <c r="G4576">
        <v>100</v>
      </c>
      <c r="H4576">
        <v>0</v>
      </c>
    </row>
    <row r="4577" spans="1:8" x14ac:dyDescent="0.25">
      <c r="A4577" t="s">
        <v>8892</v>
      </c>
      <c r="B4577">
        <v>-1</v>
      </c>
      <c r="C4577">
        <v>-1</v>
      </c>
      <c r="D4577">
        <v>32767</v>
      </c>
      <c r="E4577">
        <v>-1</v>
      </c>
      <c r="F4577">
        <v>0</v>
      </c>
      <c r="G4577">
        <v>100</v>
      </c>
      <c r="H4577">
        <v>0</v>
      </c>
    </row>
    <row r="4578" spans="1:8" x14ac:dyDescent="0.25">
      <c r="A4578" t="s">
        <v>8893</v>
      </c>
      <c r="B4578">
        <v>-1</v>
      </c>
      <c r="C4578">
        <v>-1</v>
      </c>
      <c r="D4578">
        <v>32767</v>
      </c>
      <c r="E4578">
        <v>-1</v>
      </c>
      <c r="F4578">
        <v>0</v>
      </c>
      <c r="G4578">
        <v>100</v>
      </c>
      <c r="H4578">
        <v>0</v>
      </c>
    </row>
    <row r="4579" spans="1:8" x14ac:dyDescent="0.25">
      <c r="A4579" t="s">
        <v>8894</v>
      </c>
      <c r="B4579">
        <v>-1</v>
      </c>
      <c r="C4579">
        <v>-1</v>
      </c>
      <c r="D4579">
        <v>32767</v>
      </c>
      <c r="E4579">
        <v>-1</v>
      </c>
      <c r="F4579">
        <v>0</v>
      </c>
      <c r="G4579">
        <v>100</v>
      </c>
      <c r="H4579">
        <v>0</v>
      </c>
    </row>
    <row r="4580" spans="1:8" x14ac:dyDescent="0.25">
      <c r="A4580" t="s">
        <v>8895</v>
      </c>
      <c r="B4580">
        <v>-1</v>
      </c>
      <c r="C4580">
        <v>-1</v>
      </c>
      <c r="D4580">
        <v>32767</v>
      </c>
      <c r="E4580">
        <v>-1</v>
      </c>
      <c r="F4580">
        <v>0</v>
      </c>
      <c r="G4580">
        <v>100</v>
      </c>
      <c r="H4580">
        <v>0</v>
      </c>
    </row>
    <row r="4581" spans="1:8" x14ac:dyDescent="0.25">
      <c r="A4581" t="s">
        <v>8896</v>
      </c>
      <c r="B4581">
        <v>-1</v>
      </c>
      <c r="C4581">
        <v>-1</v>
      </c>
      <c r="D4581">
        <v>32767</v>
      </c>
      <c r="E4581">
        <v>-1</v>
      </c>
      <c r="F4581">
        <v>0</v>
      </c>
      <c r="G4581">
        <v>100</v>
      </c>
      <c r="H4581">
        <v>0</v>
      </c>
    </row>
    <row r="4582" spans="1:8" x14ac:dyDescent="0.25">
      <c r="A4582" t="s">
        <v>7104</v>
      </c>
      <c r="B4582">
        <v>-1</v>
      </c>
      <c r="C4582">
        <v>-1</v>
      </c>
      <c r="D4582">
        <v>32767</v>
      </c>
      <c r="E4582">
        <v>-1</v>
      </c>
      <c r="F4582">
        <v>0</v>
      </c>
      <c r="G4582">
        <v>100</v>
      </c>
      <c r="H4582">
        <v>0</v>
      </c>
    </row>
    <row r="4583" spans="1:8" x14ac:dyDescent="0.25">
      <c r="A4583" t="s">
        <v>4544</v>
      </c>
      <c r="B4583">
        <v>-1</v>
      </c>
      <c r="C4583">
        <v>-1</v>
      </c>
      <c r="D4583">
        <v>32767</v>
      </c>
      <c r="E4583">
        <v>-1</v>
      </c>
      <c r="F4583">
        <v>0</v>
      </c>
      <c r="G4583">
        <v>100</v>
      </c>
      <c r="H4583">
        <v>0</v>
      </c>
    </row>
    <row r="4584" spans="1:8" x14ac:dyDescent="0.25">
      <c r="A4584" t="s">
        <v>4545</v>
      </c>
      <c r="B4584">
        <v>-1</v>
      </c>
      <c r="C4584">
        <v>-1</v>
      </c>
      <c r="D4584">
        <v>32767</v>
      </c>
      <c r="E4584">
        <v>-1</v>
      </c>
      <c r="F4584">
        <v>0</v>
      </c>
      <c r="G4584">
        <v>100</v>
      </c>
      <c r="H4584">
        <v>0</v>
      </c>
    </row>
    <row r="4585" spans="1:8" x14ac:dyDescent="0.25">
      <c r="A4585" t="s">
        <v>8897</v>
      </c>
      <c r="B4585">
        <v>-1</v>
      </c>
      <c r="C4585">
        <v>-1</v>
      </c>
      <c r="D4585">
        <v>32767</v>
      </c>
      <c r="E4585">
        <v>-1</v>
      </c>
      <c r="F4585">
        <v>0</v>
      </c>
      <c r="G4585">
        <v>100</v>
      </c>
      <c r="H4585">
        <v>0</v>
      </c>
    </row>
    <row r="4586" spans="1:8" x14ac:dyDescent="0.25">
      <c r="A4586" t="s">
        <v>8898</v>
      </c>
      <c r="B4586">
        <v>-1</v>
      </c>
      <c r="C4586">
        <v>-1</v>
      </c>
      <c r="D4586">
        <v>32767</v>
      </c>
      <c r="E4586">
        <v>-1</v>
      </c>
      <c r="F4586">
        <v>0</v>
      </c>
      <c r="G4586">
        <v>100</v>
      </c>
      <c r="H4586">
        <v>0</v>
      </c>
    </row>
    <row r="4587" spans="1:8" x14ac:dyDescent="0.25">
      <c r="A4587" t="s">
        <v>4548</v>
      </c>
      <c r="B4587">
        <v>-1</v>
      </c>
      <c r="C4587">
        <v>-1</v>
      </c>
      <c r="D4587">
        <v>32767</v>
      </c>
      <c r="E4587">
        <v>-1</v>
      </c>
      <c r="F4587">
        <v>0</v>
      </c>
      <c r="G4587">
        <v>100</v>
      </c>
      <c r="H4587">
        <v>0</v>
      </c>
    </row>
    <row r="4588" spans="1:8" x14ac:dyDescent="0.25">
      <c r="A4588" t="s">
        <v>8899</v>
      </c>
      <c r="B4588">
        <v>-1</v>
      </c>
      <c r="C4588">
        <v>-1</v>
      </c>
      <c r="D4588">
        <v>32767</v>
      </c>
      <c r="E4588">
        <v>-1</v>
      </c>
      <c r="F4588">
        <v>0</v>
      </c>
      <c r="G4588">
        <v>100</v>
      </c>
      <c r="H4588">
        <v>0</v>
      </c>
    </row>
    <row r="4589" spans="1:8" x14ac:dyDescent="0.25">
      <c r="A4589" t="s">
        <v>8900</v>
      </c>
      <c r="B4589">
        <v>-1</v>
      </c>
      <c r="C4589">
        <v>-1</v>
      </c>
      <c r="D4589">
        <v>32767</v>
      </c>
      <c r="E4589">
        <v>-1</v>
      </c>
      <c r="F4589">
        <v>0</v>
      </c>
      <c r="G4589">
        <v>100</v>
      </c>
      <c r="H4589">
        <v>0</v>
      </c>
    </row>
    <row r="4590" spans="1:8" x14ac:dyDescent="0.25">
      <c r="A4590" t="s">
        <v>4551</v>
      </c>
      <c r="B4590">
        <v>-1</v>
      </c>
      <c r="C4590">
        <v>-1</v>
      </c>
      <c r="D4590">
        <v>32767</v>
      </c>
      <c r="E4590">
        <v>-1</v>
      </c>
      <c r="F4590">
        <v>0</v>
      </c>
      <c r="G4590">
        <v>100</v>
      </c>
      <c r="H4590">
        <v>0</v>
      </c>
    </row>
    <row r="4591" spans="1:8" x14ac:dyDescent="0.25">
      <c r="A4591" t="s">
        <v>8901</v>
      </c>
      <c r="B4591">
        <v>-1</v>
      </c>
      <c r="C4591">
        <v>-1</v>
      </c>
      <c r="D4591">
        <v>32767</v>
      </c>
      <c r="E4591">
        <v>-1</v>
      </c>
      <c r="F4591">
        <v>0</v>
      </c>
      <c r="G4591">
        <v>100</v>
      </c>
      <c r="H4591">
        <v>0</v>
      </c>
    </row>
    <row r="4592" spans="1:8" x14ac:dyDescent="0.25">
      <c r="A4592" t="s">
        <v>8902</v>
      </c>
      <c r="B4592">
        <v>-1</v>
      </c>
      <c r="C4592">
        <v>-1</v>
      </c>
      <c r="D4592">
        <v>32767</v>
      </c>
      <c r="E4592">
        <v>-1</v>
      </c>
      <c r="F4592">
        <v>0</v>
      </c>
      <c r="G4592">
        <v>100</v>
      </c>
      <c r="H4592">
        <v>0</v>
      </c>
    </row>
    <row r="4593" spans="1:8" x14ac:dyDescent="0.25">
      <c r="A4593" t="s">
        <v>4554</v>
      </c>
      <c r="B4593">
        <v>-1</v>
      </c>
      <c r="C4593">
        <v>-1</v>
      </c>
      <c r="D4593">
        <v>32767</v>
      </c>
      <c r="E4593">
        <v>-1</v>
      </c>
      <c r="F4593">
        <v>0</v>
      </c>
      <c r="G4593">
        <v>100</v>
      </c>
      <c r="H4593">
        <v>0</v>
      </c>
    </row>
    <row r="4594" spans="1:8" x14ac:dyDescent="0.25">
      <c r="A4594" t="s">
        <v>4556</v>
      </c>
      <c r="B4594">
        <v>-1</v>
      </c>
      <c r="C4594">
        <v>-1</v>
      </c>
      <c r="D4594">
        <v>32767</v>
      </c>
      <c r="E4594">
        <v>-1</v>
      </c>
      <c r="F4594">
        <v>0</v>
      </c>
      <c r="G4594">
        <v>100</v>
      </c>
      <c r="H4594">
        <v>0</v>
      </c>
    </row>
    <row r="4595" spans="1:8" x14ac:dyDescent="0.25">
      <c r="A4595" t="s">
        <v>8903</v>
      </c>
      <c r="B4595">
        <v>-1</v>
      </c>
      <c r="C4595">
        <v>-1</v>
      </c>
      <c r="D4595">
        <v>32767</v>
      </c>
      <c r="E4595">
        <v>-1</v>
      </c>
      <c r="F4595">
        <v>0</v>
      </c>
      <c r="G4595">
        <v>100</v>
      </c>
      <c r="H4595">
        <v>0</v>
      </c>
    </row>
    <row r="4596" spans="1:8" x14ac:dyDescent="0.25">
      <c r="A4596" t="s">
        <v>4557</v>
      </c>
      <c r="B4596">
        <v>-1</v>
      </c>
      <c r="C4596">
        <v>-1</v>
      </c>
      <c r="D4596">
        <v>32767</v>
      </c>
      <c r="E4596">
        <v>-1</v>
      </c>
      <c r="F4596">
        <v>0</v>
      </c>
      <c r="G4596">
        <v>100</v>
      </c>
      <c r="H4596">
        <v>0</v>
      </c>
    </row>
    <row r="4597" spans="1:8" x14ac:dyDescent="0.25">
      <c r="A4597" t="s">
        <v>4558</v>
      </c>
      <c r="B4597">
        <v>-1</v>
      </c>
      <c r="C4597">
        <v>-1</v>
      </c>
      <c r="D4597">
        <v>32767</v>
      </c>
      <c r="E4597">
        <v>-1</v>
      </c>
      <c r="F4597">
        <v>0</v>
      </c>
      <c r="G4597">
        <v>100</v>
      </c>
      <c r="H4597">
        <v>0</v>
      </c>
    </row>
    <row r="4598" spans="1:8" x14ac:dyDescent="0.25">
      <c r="A4598" t="s">
        <v>8904</v>
      </c>
      <c r="B4598">
        <v>-1</v>
      </c>
      <c r="C4598">
        <v>-1</v>
      </c>
      <c r="D4598">
        <v>32767</v>
      </c>
      <c r="E4598">
        <v>-1</v>
      </c>
      <c r="F4598">
        <v>0</v>
      </c>
      <c r="G4598">
        <v>100</v>
      </c>
      <c r="H4598">
        <v>0</v>
      </c>
    </row>
    <row r="4599" spans="1:8" x14ac:dyDescent="0.25">
      <c r="A4599" t="s">
        <v>4561</v>
      </c>
      <c r="B4599">
        <v>-1</v>
      </c>
      <c r="C4599">
        <v>-1</v>
      </c>
      <c r="D4599">
        <v>32767</v>
      </c>
      <c r="E4599">
        <v>-1</v>
      </c>
      <c r="F4599">
        <v>0</v>
      </c>
      <c r="G4599">
        <v>100</v>
      </c>
      <c r="H4599">
        <v>0</v>
      </c>
    </row>
    <row r="4600" spans="1:8" x14ac:dyDescent="0.25">
      <c r="A4600" t="s">
        <v>4561</v>
      </c>
      <c r="B4600">
        <v>-1</v>
      </c>
      <c r="C4600">
        <v>-1</v>
      </c>
      <c r="D4600">
        <v>32767</v>
      </c>
      <c r="E4600">
        <v>-1</v>
      </c>
      <c r="F4600">
        <v>0</v>
      </c>
      <c r="G4600">
        <v>100</v>
      </c>
      <c r="H4600">
        <v>0</v>
      </c>
    </row>
    <row r="4601" spans="1:8" x14ac:dyDescent="0.25">
      <c r="A4601" t="s">
        <v>4562</v>
      </c>
      <c r="B4601">
        <v>-1</v>
      </c>
      <c r="C4601">
        <v>-1</v>
      </c>
      <c r="D4601">
        <v>32767</v>
      </c>
      <c r="E4601">
        <v>-1</v>
      </c>
      <c r="F4601">
        <v>0</v>
      </c>
      <c r="G4601">
        <v>100</v>
      </c>
      <c r="H4601">
        <v>0</v>
      </c>
    </row>
    <row r="4602" spans="1:8" x14ac:dyDescent="0.25">
      <c r="A4602" t="s">
        <v>8905</v>
      </c>
      <c r="B4602">
        <v>-1</v>
      </c>
      <c r="C4602">
        <v>-1</v>
      </c>
      <c r="D4602">
        <v>32767</v>
      </c>
      <c r="E4602">
        <v>-1</v>
      </c>
      <c r="F4602">
        <v>0</v>
      </c>
      <c r="G4602">
        <v>100</v>
      </c>
      <c r="H4602">
        <v>0</v>
      </c>
    </row>
    <row r="4603" spans="1:8" x14ac:dyDescent="0.25">
      <c r="A4603" t="s">
        <v>4564</v>
      </c>
      <c r="B4603">
        <v>-1</v>
      </c>
      <c r="C4603">
        <v>-1</v>
      </c>
      <c r="D4603">
        <v>32767</v>
      </c>
      <c r="E4603">
        <v>-1</v>
      </c>
      <c r="F4603">
        <v>0</v>
      </c>
      <c r="G4603">
        <v>100</v>
      </c>
      <c r="H4603">
        <v>0</v>
      </c>
    </row>
    <row r="4604" spans="1:8" x14ac:dyDescent="0.25">
      <c r="A4604" t="s">
        <v>4565</v>
      </c>
      <c r="B4604">
        <v>-1</v>
      </c>
      <c r="C4604">
        <v>-1</v>
      </c>
      <c r="D4604">
        <v>32767</v>
      </c>
      <c r="E4604">
        <v>-1</v>
      </c>
      <c r="F4604">
        <v>0</v>
      </c>
      <c r="G4604">
        <v>100</v>
      </c>
      <c r="H4604">
        <v>0</v>
      </c>
    </row>
    <row r="4605" spans="1:8" x14ac:dyDescent="0.25">
      <c r="A4605" t="s">
        <v>8906</v>
      </c>
      <c r="B4605">
        <v>-1</v>
      </c>
      <c r="C4605">
        <v>-1</v>
      </c>
      <c r="D4605">
        <v>32767</v>
      </c>
      <c r="E4605">
        <v>-1</v>
      </c>
      <c r="F4605">
        <v>0</v>
      </c>
      <c r="G4605">
        <v>100</v>
      </c>
      <c r="H4605">
        <v>0</v>
      </c>
    </row>
    <row r="4606" spans="1:8" x14ac:dyDescent="0.25">
      <c r="A4606" t="s">
        <v>8907</v>
      </c>
      <c r="B4606">
        <v>-1</v>
      </c>
      <c r="C4606">
        <v>-1</v>
      </c>
      <c r="D4606">
        <v>32767</v>
      </c>
      <c r="E4606">
        <v>-1</v>
      </c>
      <c r="F4606">
        <v>0</v>
      </c>
      <c r="G4606">
        <v>100</v>
      </c>
      <c r="H4606">
        <v>0</v>
      </c>
    </row>
    <row r="4607" spans="1:8" x14ac:dyDescent="0.25">
      <c r="A4607" t="s">
        <v>4568</v>
      </c>
      <c r="B4607">
        <v>-1</v>
      </c>
      <c r="C4607">
        <v>-1</v>
      </c>
      <c r="D4607">
        <v>32767</v>
      </c>
      <c r="E4607">
        <v>-1</v>
      </c>
      <c r="F4607">
        <v>0</v>
      </c>
      <c r="G4607">
        <v>100</v>
      </c>
      <c r="H4607">
        <v>0</v>
      </c>
    </row>
    <row r="4608" spans="1:8" x14ac:dyDescent="0.25">
      <c r="A4608" t="s">
        <v>8908</v>
      </c>
      <c r="B4608">
        <v>-1</v>
      </c>
      <c r="C4608">
        <v>-1</v>
      </c>
      <c r="D4608">
        <v>32767</v>
      </c>
      <c r="E4608">
        <v>-1</v>
      </c>
      <c r="F4608">
        <v>0</v>
      </c>
      <c r="G4608">
        <v>100</v>
      </c>
      <c r="H4608">
        <v>0</v>
      </c>
    </row>
    <row r="4609" spans="1:8" x14ac:dyDescent="0.25">
      <c r="A4609" t="s">
        <v>4570</v>
      </c>
      <c r="B4609">
        <v>-1</v>
      </c>
      <c r="C4609">
        <v>-1</v>
      </c>
      <c r="D4609">
        <v>32767</v>
      </c>
      <c r="E4609">
        <v>-1</v>
      </c>
      <c r="F4609">
        <v>0</v>
      </c>
      <c r="G4609">
        <v>100</v>
      </c>
      <c r="H4609">
        <v>0</v>
      </c>
    </row>
    <row r="4610" spans="1:8" x14ac:dyDescent="0.25">
      <c r="A4610" t="s">
        <v>4571</v>
      </c>
      <c r="B4610">
        <v>-1</v>
      </c>
      <c r="C4610">
        <v>-1</v>
      </c>
      <c r="D4610">
        <v>32767</v>
      </c>
      <c r="E4610">
        <v>-1</v>
      </c>
      <c r="F4610">
        <v>0</v>
      </c>
      <c r="G4610">
        <v>100</v>
      </c>
      <c r="H4610">
        <v>0</v>
      </c>
    </row>
    <row r="4611" spans="1:8" x14ac:dyDescent="0.25">
      <c r="A4611" t="s">
        <v>4572</v>
      </c>
      <c r="B4611">
        <v>-1</v>
      </c>
      <c r="C4611">
        <v>-1</v>
      </c>
      <c r="D4611">
        <v>32767</v>
      </c>
      <c r="E4611">
        <v>-1</v>
      </c>
      <c r="F4611">
        <v>0</v>
      </c>
      <c r="G4611">
        <v>100</v>
      </c>
      <c r="H4611">
        <v>0</v>
      </c>
    </row>
    <row r="4612" spans="1:8" x14ac:dyDescent="0.25">
      <c r="A4612" t="s">
        <v>4573</v>
      </c>
      <c r="B4612">
        <v>-1</v>
      </c>
      <c r="C4612">
        <v>-1</v>
      </c>
      <c r="D4612">
        <v>32767</v>
      </c>
      <c r="E4612">
        <v>-1</v>
      </c>
      <c r="F4612">
        <v>0</v>
      </c>
      <c r="G4612">
        <v>100</v>
      </c>
      <c r="H4612">
        <v>0</v>
      </c>
    </row>
    <row r="4613" spans="1:8" x14ac:dyDescent="0.25">
      <c r="A4613" t="s">
        <v>8909</v>
      </c>
      <c r="B4613">
        <v>-1</v>
      </c>
      <c r="C4613">
        <v>-1</v>
      </c>
      <c r="D4613">
        <v>32767</v>
      </c>
      <c r="E4613">
        <v>-1</v>
      </c>
      <c r="F4613">
        <v>0</v>
      </c>
      <c r="G4613">
        <v>100</v>
      </c>
      <c r="H4613">
        <v>0</v>
      </c>
    </row>
    <row r="4614" spans="1:8" x14ac:dyDescent="0.25">
      <c r="A4614" t="s">
        <v>4575</v>
      </c>
      <c r="B4614">
        <v>-1</v>
      </c>
      <c r="C4614">
        <v>-1</v>
      </c>
      <c r="D4614">
        <v>32767</v>
      </c>
      <c r="E4614">
        <v>-1</v>
      </c>
      <c r="F4614">
        <v>0</v>
      </c>
      <c r="G4614">
        <v>100</v>
      </c>
      <c r="H4614">
        <v>0</v>
      </c>
    </row>
    <row r="4615" spans="1:8" x14ac:dyDescent="0.25">
      <c r="A4615" t="s">
        <v>4576</v>
      </c>
      <c r="B4615">
        <v>-1</v>
      </c>
      <c r="C4615">
        <v>-1</v>
      </c>
      <c r="D4615">
        <v>32767</v>
      </c>
      <c r="E4615">
        <v>-1</v>
      </c>
      <c r="F4615">
        <v>0</v>
      </c>
      <c r="G4615">
        <v>100</v>
      </c>
      <c r="H4615">
        <v>0</v>
      </c>
    </row>
    <row r="4616" spans="1:8" x14ac:dyDescent="0.25">
      <c r="A4616" t="s">
        <v>4577</v>
      </c>
      <c r="B4616">
        <v>-1</v>
      </c>
      <c r="C4616">
        <v>-1</v>
      </c>
      <c r="D4616">
        <v>32767</v>
      </c>
      <c r="E4616">
        <v>-1</v>
      </c>
      <c r="F4616">
        <v>0</v>
      </c>
      <c r="G4616">
        <v>100</v>
      </c>
      <c r="H4616">
        <v>0</v>
      </c>
    </row>
    <row r="4617" spans="1:8" x14ac:dyDescent="0.25">
      <c r="A4617" t="s">
        <v>4578</v>
      </c>
      <c r="B4617">
        <v>-1</v>
      </c>
      <c r="C4617">
        <v>-1</v>
      </c>
      <c r="D4617">
        <v>32767</v>
      </c>
      <c r="E4617">
        <v>-1</v>
      </c>
      <c r="F4617">
        <v>0</v>
      </c>
      <c r="G4617">
        <v>100</v>
      </c>
      <c r="H4617">
        <v>0</v>
      </c>
    </row>
    <row r="4618" spans="1:8" x14ac:dyDescent="0.25">
      <c r="A4618" t="s">
        <v>4579</v>
      </c>
      <c r="B4618">
        <v>-1</v>
      </c>
      <c r="C4618">
        <v>-1</v>
      </c>
      <c r="D4618">
        <v>32767</v>
      </c>
      <c r="E4618">
        <v>-1</v>
      </c>
      <c r="F4618">
        <v>0</v>
      </c>
      <c r="G4618">
        <v>100</v>
      </c>
      <c r="H4618">
        <v>0</v>
      </c>
    </row>
    <row r="4619" spans="1:8" x14ac:dyDescent="0.25">
      <c r="A4619" t="s">
        <v>4580</v>
      </c>
      <c r="B4619">
        <v>-1</v>
      </c>
      <c r="C4619">
        <v>-1</v>
      </c>
      <c r="D4619">
        <v>32767</v>
      </c>
      <c r="E4619">
        <v>-1</v>
      </c>
      <c r="F4619">
        <v>0</v>
      </c>
      <c r="G4619">
        <v>100</v>
      </c>
      <c r="H4619">
        <v>0</v>
      </c>
    </row>
    <row r="4620" spans="1:8" x14ac:dyDescent="0.25">
      <c r="A4620" t="s">
        <v>8910</v>
      </c>
      <c r="B4620">
        <v>-1</v>
      </c>
      <c r="C4620">
        <v>-1</v>
      </c>
      <c r="D4620">
        <v>32767</v>
      </c>
      <c r="E4620">
        <v>-1</v>
      </c>
      <c r="F4620">
        <v>0</v>
      </c>
      <c r="G4620">
        <v>100</v>
      </c>
      <c r="H4620">
        <v>0</v>
      </c>
    </row>
    <row r="4621" spans="1:8" x14ac:dyDescent="0.25">
      <c r="A4621" t="s">
        <v>4582</v>
      </c>
      <c r="B4621">
        <v>-1</v>
      </c>
      <c r="C4621">
        <v>-1</v>
      </c>
      <c r="D4621">
        <v>32767</v>
      </c>
      <c r="E4621">
        <v>-1</v>
      </c>
      <c r="F4621">
        <v>0</v>
      </c>
      <c r="G4621">
        <v>100</v>
      </c>
      <c r="H4621">
        <v>0</v>
      </c>
    </row>
    <row r="4622" spans="1:8" x14ac:dyDescent="0.25">
      <c r="A4622" t="s">
        <v>4583</v>
      </c>
      <c r="B4622">
        <v>-1</v>
      </c>
      <c r="C4622">
        <v>-1</v>
      </c>
      <c r="D4622">
        <v>32767</v>
      </c>
      <c r="E4622">
        <v>-1</v>
      </c>
      <c r="F4622">
        <v>0</v>
      </c>
      <c r="G4622">
        <v>100</v>
      </c>
      <c r="H4622">
        <v>0</v>
      </c>
    </row>
    <row r="4623" spans="1:8" x14ac:dyDescent="0.25">
      <c r="A4623" t="s">
        <v>8911</v>
      </c>
      <c r="B4623">
        <v>-1</v>
      </c>
      <c r="C4623">
        <v>-1</v>
      </c>
      <c r="D4623">
        <v>32767</v>
      </c>
      <c r="E4623">
        <v>-1</v>
      </c>
      <c r="F4623">
        <v>0</v>
      </c>
      <c r="G4623">
        <v>100</v>
      </c>
      <c r="H4623">
        <v>0</v>
      </c>
    </row>
    <row r="4624" spans="1:8" x14ac:dyDescent="0.25">
      <c r="A4624" t="s">
        <v>8912</v>
      </c>
      <c r="B4624">
        <v>-1</v>
      </c>
      <c r="C4624">
        <v>-1</v>
      </c>
      <c r="D4624">
        <v>32767</v>
      </c>
      <c r="E4624">
        <v>-1</v>
      </c>
      <c r="F4624">
        <v>0</v>
      </c>
      <c r="G4624">
        <v>100</v>
      </c>
      <c r="H4624">
        <v>0</v>
      </c>
    </row>
    <row r="4625" spans="1:8" x14ac:dyDescent="0.25">
      <c r="A4625" t="s">
        <v>4586</v>
      </c>
      <c r="B4625">
        <v>-1</v>
      </c>
      <c r="C4625">
        <v>-1</v>
      </c>
      <c r="D4625">
        <v>32767</v>
      </c>
      <c r="E4625">
        <v>-1</v>
      </c>
      <c r="F4625">
        <v>0</v>
      </c>
      <c r="G4625">
        <v>100</v>
      </c>
      <c r="H4625">
        <v>0</v>
      </c>
    </row>
    <row r="4626" spans="1:8" x14ac:dyDescent="0.25">
      <c r="A4626" t="s">
        <v>8913</v>
      </c>
      <c r="B4626">
        <v>-1</v>
      </c>
      <c r="C4626">
        <v>-1</v>
      </c>
      <c r="D4626">
        <v>32767</v>
      </c>
      <c r="E4626">
        <v>-1</v>
      </c>
      <c r="F4626">
        <v>0</v>
      </c>
      <c r="G4626">
        <v>100</v>
      </c>
      <c r="H4626">
        <v>0</v>
      </c>
    </row>
    <row r="4627" spans="1:8" x14ac:dyDescent="0.25">
      <c r="A4627" t="s">
        <v>4588</v>
      </c>
      <c r="B4627">
        <v>-1</v>
      </c>
      <c r="C4627">
        <v>-1</v>
      </c>
      <c r="D4627">
        <v>32767</v>
      </c>
      <c r="E4627">
        <v>-1</v>
      </c>
      <c r="F4627">
        <v>0</v>
      </c>
      <c r="G4627">
        <v>100</v>
      </c>
      <c r="H4627">
        <v>0</v>
      </c>
    </row>
    <row r="4628" spans="1:8" x14ac:dyDescent="0.25">
      <c r="A4628" t="s">
        <v>8914</v>
      </c>
      <c r="B4628">
        <v>-1</v>
      </c>
      <c r="C4628">
        <v>-1</v>
      </c>
      <c r="D4628">
        <v>32767</v>
      </c>
      <c r="E4628">
        <v>-1</v>
      </c>
      <c r="F4628">
        <v>0</v>
      </c>
      <c r="G4628">
        <v>100</v>
      </c>
      <c r="H4628">
        <v>0</v>
      </c>
    </row>
    <row r="4629" spans="1:8" x14ac:dyDescent="0.25">
      <c r="A4629" t="s">
        <v>4590</v>
      </c>
      <c r="B4629">
        <v>-1</v>
      </c>
      <c r="C4629">
        <v>-1</v>
      </c>
      <c r="D4629">
        <v>32767</v>
      </c>
      <c r="E4629">
        <v>-1</v>
      </c>
      <c r="F4629">
        <v>0</v>
      </c>
      <c r="G4629">
        <v>100</v>
      </c>
      <c r="H4629">
        <v>0</v>
      </c>
    </row>
    <row r="4630" spans="1:8" x14ac:dyDescent="0.25">
      <c r="A4630" t="s">
        <v>4591</v>
      </c>
      <c r="B4630">
        <v>-1</v>
      </c>
      <c r="C4630">
        <v>-1</v>
      </c>
      <c r="D4630">
        <v>32767</v>
      </c>
      <c r="E4630">
        <v>-1</v>
      </c>
      <c r="F4630">
        <v>0</v>
      </c>
      <c r="G4630">
        <v>100</v>
      </c>
      <c r="H4630">
        <v>0</v>
      </c>
    </row>
    <row r="4631" spans="1:8" x14ac:dyDescent="0.25">
      <c r="A4631" t="s">
        <v>4592</v>
      </c>
      <c r="B4631">
        <v>-1</v>
      </c>
      <c r="C4631">
        <v>-1</v>
      </c>
      <c r="D4631">
        <v>32767</v>
      </c>
      <c r="E4631">
        <v>-1</v>
      </c>
      <c r="F4631">
        <v>0</v>
      </c>
      <c r="G4631">
        <v>100</v>
      </c>
      <c r="H4631">
        <v>0</v>
      </c>
    </row>
    <row r="4632" spans="1:8" x14ac:dyDescent="0.25">
      <c r="A4632" t="s">
        <v>8915</v>
      </c>
      <c r="B4632">
        <v>-1</v>
      </c>
      <c r="C4632">
        <v>-1</v>
      </c>
      <c r="D4632">
        <v>32767</v>
      </c>
      <c r="E4632">
        <v>-1</v>
      </c>
      <c r="F4632">
        <v>0</v>
      </c>
      <c r="G4632">
        <v>100</v>
      </c>
      <c r="H4632">
        <v>0</v>
      </c>
    </row>
    <row r="4633" spans="1:8" x14ac:dyDescent="0.25">
      <c r="A4633" t="s">
        <v>8916</v>
      </c>
      <c r="B4633">
        <v>-1</v>
      </c>
      <c r="C4633">
        <v>-1</v>
      </c>
      <c r="D4633">
        <v>32767</v>
      </c>
      <c r="E4633">
        <v>-1</v>
      </c>
      <c r="F4633">
        <v>0</v>
      </c>
      <c r="G4633">
        <v>100</v>
      </c>
      <c r="H4633">
        <v>0</v>
      </c>
    </row>
    <row r="4634" spans="1:8" x14ac:dyDescent="0.25">
      <c r="A4634" t="s">
        <v>4595</v>
      </c>
      <c r="B4634">
        <v>-1</v>
      </c>
      <c r="C4634">
        <v>-1</v>
      </c>
      <c r="D4634">
        <v>32767</v>
      </c>
      <c r="E4634">
        <v>-1</v>
      </c>
      <c r="F4634">
        <v>0</v>
      </c>
      <c r="G4634">
        <v>100</v>
      </c>
      <c r="H4634">
        <v>0</v>
      </c>
    </row>
    <row r="4635" spans="1:8" x14ac:dyDescent="0.25">
      <c r="A4635" t="s">
        <v>8917</v>
      </c>
      <c r="B4635">
        <v>-1</v>
      </c>
      <c r="C4635">
        <v>-1</v>
      </c>
      <c r="D4635">
        <v>32767</v>
      </c>
      <c r="E4635">
        <v>-1</v>
      </c>
      <c r="F4635">
        <v>0</v>
      </c>
      <c r="G4635">
        <v>100</v>
      </c>
      <c r="H4635">
        <v>0</v>
      </c>
    </row>
    <row r="4636" spans="1:8" x14ac:dyDescent="0.25">
      <c r="A4636" t="s">
        <v>4597</v>
      </c>
      <c r="B4636">
        <v>-1</v>
      </c>
      <c r="C4636">
        <v>-1</v>
      </c>
      <c r="D4636">
        <v>32767</v>
      </c>
      <c r="E4636">
        <v>-1</v>
      </c>
      <c r="F4636">
        <v>0</v>
      </c>
      <c r="G4636">
        <v>100</v>
      </c>
      <c r="H4636">
        <v>0</v>
      </c>
    </row>
    <row r="4637" spans="1:8" x14ac:dyDescent="0.25">
      <c r="A4637" t="s">
        <v>8918</v>
      </c>
      <c r="B4637">
        <v>-1</v>
      </c>
      <c r="C4637">
        <v>-1</v>
      </c>
      <c r="D4637">
        <v>32767</v>
      </c>
      <c r="E4637">
        <v>-1</v>
      </c>
      <c r="F4637">
        <v>0</v>
      </c>
      <c r="G4637">
        <v>100</v>
      </c>
      <c r="H4637">
        <v>0</v>
      </c>
    </row>
    <row r="4638" spans="1:8" x14ac:dyDescent="0.25">
      <c r="A4638" t="s">
        <v>8919</v>
      </c>
      <c r="B4638">
        <v>-1</v>
      </c>
      <c r="C4638">
        <v>-1</v>
      </c>
      <c r="D4638">
        <v>32767</v>
      </c>
      <c r="E4638">
        <v>-1</v>
      </c>
      <c r="F4638">
        <v>0</v>
      </c>
      <c r="G4638">
        <v>100</v>
      </c>
      <c r="H4638">
        <v>0</v>
      </c>
    </row>
    <row r="4639" spans="1:8" x14ac:dyDescent="0.25">
      <c r="A4639" t="s">
        <v>4600</v>
      </c>
      <c r="B4639">
        <v>-1</v>
      </c>
      <c r="C4639">
        <v>-1</v>
      </c>
      <c r="D4639">
        <v>32767</v>
      </c>
      <c r="E4639">
        <v>-1</v>
      </c>
      <c r="F4639">
        <v>0</v>
      </c>
      <c r="G4639">
        <v>100</v>
      </c>
      <c r="H4639">
        <v>0</v>
      </c>
    </row>
    <row r="4640" spans="1:8" x14ac:dyDescent="0.25">
      <c r="A4640" t="s">
        <v>4601</v>
      </c>
      <c r="B4640">
        <v>-1</v>
      </c>
      <c r="C4640">
        <v>-1</v>
      </c>
      <c r="D4640">
        <v>32767</v>
      </c>
      <c r="E4640">
        <v>-1</v>
      </c>
      <c r="F4640">
        <v>0</v>
      </c>
      <c r="G4640">
        <v>100</v>
      </c>
      <c r="H4640">
        <v>0</v>
      </c>
    </row>
    <row r="4641" spans="1:8" x14ac:dyDescent="0.25">
      <c r="A4641" t="s">
        <v>4602</v>
      </c>
      <c r="B4641">
        <v>-1</v>
      </c>
      <c r="C4641">
        <v>-1</v>
      </c>
      <c r="D4641">
        <v>32767</v>
      </c>
      <c r="E4641">
        <v>-1</v>
      </c>
      <c r="F4641">
        <v>0</v>
      </c>
      <c r="G4641">
        <v>100</v>
      </c>
      <c r="H4641">
        <v>0</v>
      </c>
    </row>
    <row r="4642" spans="1:8" x14ac:dyDescent="0.25">
      <c r="A4642" t="s">
        <v>8920</v>
      </c>
      <c r="B4642">
        <v>-1</v>
      </c>
      <c r="C4642">
        <v>-1</v>
      </c>
      <c r="D4642">
        <v>32767</v>
      </c>
      <c r="E4642">
        <v>-1</v>
      </c>
      <c r="F4642">
        <v>0</v>
      </c>
      <c r="G4642">
        <v>100</v>
      </c>
      <c r="H4642">
        <v>0</v>
      </c>
    </row>
    <row r="4643" spans="1:8" x14ac:dyDescent="0.25">
      <c r="A4643" t="s">
        <v>4604</v>
      </c>
      <c r="B4643">
        <v>-1</v>
      </c>
      <c r="C4643">
        <v>-1</v>
      </c>
      <c r="D4643">
        <v>32767</v>
      </c>
      <c r="E4643">
        <v>-1</v>
      </c>
      <c r="F4643">
        <v>0</v>
      </c>
      <c r="G4643">
        <v>100</v>
      </c>
      <c r="H4643">
        <v>0</v>
      </c>
    </row>
    <row r="4644" spans="1:8" x14ac:dyDescent="0.25">
      <c r="A4644" t="s">
        <v>8921</v>
      </c>
      <c r="B4644">
        <v>-1</v>
      </c>
      <c r="C4644">
        <v>-1</v>
      </c>
      <c r="D4644">
        <v>32767</v>
      </c>
      <c r="E4644">
        <v>-1</v>
      </c>
      <c r="F4644">
        <v>0</v>
      </c>
      <c r="G4644">
        <v>100</v>
      </c>
      <c r="H4644">
        <v>0</v>
      </c>
    </row>
    <row r="4645" spans="1:8" x14ac:dyDescent="0.25">
      <c r="A4645" t="s">
        <v>4606</v>
      </c>
      <c r="B4645">
        <v>-1</v>
      </c>
      <c r="C4645">
        <v>-1</v>
      </c>
      <c r="D4645">
        <v>32767</v>
      </c>
      <c r="E4645">
        <v>-1</v>
      </c>
      <c r="F4645">
        <v>0</v>
      </c>
      <c r="G4645">
        <v>100</v>
      </c>
      <c r="H4645">
        <v>0</v>
      </c>
    </row>
    <row r="4646" spans="1:8" x14ac:dyDescent="0.25">
      <c r="A4646" t="s">
        <v>4607</v>
      </c>
      <c r="B4646">
        <v>-1</v>
      </c>
      <c r="C4646">
        <v>-1</v>
      </c>
      <c r="D4646">
        <v>32767</v>
      </c>
      <c r="E4646">
        <v>-1</v>
      </c>
      <c r="F4646">
        <v>0</v>
      </c>
      <c r="G4646">
        <v>100</v>
      </c>
      <c r="H4646">
        <v>0</v>
      </c>
    </row>
    <row r="4647" spans="1:8" x14ac:dyDescent="0.25">
      <c r="A4647" t="s">
        <v>4608</v>
      </c>
      <c r="B4647">
        <v>-1</v>
      </c>
      <c r="C4647">
        <v>-1</v>
      </c>
      <c r="D4647">
        <v>32767</v>
      </c>
      <c r="E4647">
        <v>-1</v>
      </c>
      <c r="F4647">
        <v>0</v>
      </c>
      <c r="G4647">
        <v>100</v>
      </c>
      <c r="H4647">
        <v>0</v>
      </c>
    </row>
    <row r="4648" spans="1:8" x14ac:dyDescent="0.25">
      <c r="A4648" t="s">
        <v>4609</v>
      </c>
      <c r="B4648">
        <v>-1</v>
      </c>
      <c r="C4648">
        <v>-1</v>
      </c>
      <c r="D4648">
        <v>32767</v>
      </c>
      <c r="E4648">
        <v>-1</v>
      </c>
      <c r="F4648">
        <v>0</v>
      </c>
      <c r="G4648">
        <v>100</v>
      </c>
      <c r="H4648">
        <v>0</v>
      </c>
    </row>
    <row r="4649" spans="1:8" x14ac:dyDescent="0.25">
      <c r="A4649" t="s">
        <v>8922</v>
      </c>
      <c r="B4649">
        <v>-1</v>
      </c>
      <c r="C4649">
        <v>-1</v>
      </c>
      <c r="D4649">
        <v>32767</v>
      </c>
      <c r="E4649">
        <v>-1</v>
      </c>
      <c r="F4649">
        <v>0</v>
      </c>
      <c r="G4649">
        <v>100</v>
      </c>
      <c r="H4649">
        <v>0</v>
      </c>
    </row>
    <row r="4650" spans="1:8" x14ac:dyDescent="0.25">
      <c r="A4650" t="s">
        <v>4611</v>
      </c>
      <c r="B4650">
        <v>-1</v>
      </c>
      <c r="C4650">
        <v>-1</v>
      </c>
      <c r="D4650">
        <v>32767</v>
      </c>
      <c r="E4650">
        <v>-1</v>
      </c>
      <c r="F4650">
        <v>0</v>
      </c>
      <c r="G4650">
        <v>100</v>
      </c>
      <c r="H4650">
        <v>0</v>
      </c>
    </row>
    <row r="4651" spans="1:8" x14ac:dyDescent="0.25">
      <c r="A4651" t="s">
        <v>8923</v>
      </c>
      <c r="B4651">
        <v>-1</v>
      </c>
      <c r="C4651">
        <v>-1</v>
      </c>
      <c r="D4651">
        <v>32767</v>
      </c>
      <c r="E4651">
        <v>-1</v>
      </c>
      <c r="F4651">
        <v>0</v>
      </c>
      <c r="G4651">
        <v>100</v>
      </c>
      <c r="H4651">
        <v>0</v>
      </c>
    </row>
    <row r="4652" spans="1:8" x14ac:dyDescent="0.25">
      <c r="A4652" t="s">
        <v>8924</v>
      </c>
      <c r="B4652">
        <v>-1</v>
      </c>
      <c r="C4652">
        <v>-1</v>
      </c>
      <c r="D4652">
        <v>32767</v>
      </c>
      <c r="E4652">
        <v>-1</v>
      </c>
      <c r="F4652">
        <v>0</v>
      </c>
      <c r="G4652">
        <v>100</v>
      </c>
      <c r="H4652">
        <v>0</v>
      </c>
    </row>
    <row r="4653" spans="1:8" x14ac:dyDescent="0.25">
      <c r="A4653" t="s">
        <v>4614</v>
      </c>
      <c r="B4653">
        <v>-1</v>
      </c>
      <c r="C4653">
        <v>-1</v>
      </c>
      <c r="D4653">
        <v>32767</v>
      </c>
      <c r="E4653">
        <v>-1</v>
      </c>
      <c r="F4653">
        <v>0</v>
      </c>
      <c r="G4653">
        <v>100</v>
      </c>
      <c r="H4653">
        <v>0</v>
      </c>
    </row>
    <row r="4654" spans="1:8" x14ac:dyDescent="0.25">
      <c r="A4654" t="s">
        <v>4615</v>
      </c>
      <c r="B4654">
        <v>-1</v>
      </c>
      <c r="C4654">
        <v>-1</v>
      </c>
      <c r="D4654">
        <v>32767</v>
      </c>
      <c r="E4654">
        <v>-1</v>
      </c>
      <c r="F4654">
        <v>0</v>
      </c>
      <c r="G4654">
        <v>100</v>
      </c>
      <c r="H4654">
        <v>0</v>
      </c>
    </row>
    <row r="4655" spans="1:8" x14ac:dyDescent="0.25">
      <c r="A4655" t="s">
        <v>8925</v>
      </c>
      <c r="B4655">
        <v>-1</v>
      </c>
      <c r="C4655">
        <v>-1</v>
      </c>
      <c r="D4655">
        <v>32767</v>
      </c>
      <c r="E4655">
        <v>-1</v>
      </c>
      <c r="F4655">
        <v>0</v>
      </c>
      <c r="G4655">
        <v>100</v>
      </c>
      <c r="H4655">
        <v>0</v>
      </c>
    </row>
    <row r="4656" spans="1:8" x14ac:dyDescent="0.25">
      <c r="A4656" t="s">
        <v>4618</v>
      </c>
      <c r="B4656">
        <v>-1</v>
      </c>
      <c r="C4656">
        <v>-1</v>
      </c>
      <c r="D4656">
        <v>32767</v>
      </c>
      <c r="E4656">
        <v>-1</v>
      </c>
      <c r="F4656">
        <v>0</v>
      </c>
      <c r="G4656">
        <v>100</v>
      </c>
      <c r="H4656">
        <v>0</v>
      </c>
    </row>
    <row r="4657" spans="1:8" x14ac:dyDescent="0.25">
      <c r="A4657" t="s">
        <v>8926</v>
      </c>
      <c r="B4657">
        <v>-1</v>
      </c>
      <c r="C4657">
        <v>-1</v>
      </c>
      <c r="D4657">
        <v>32767</v>
      </c>
      <c r="E4657">
        <v>-1</v>
      </c>
      <c r="F4657">
        <v>0</v>
      </c>
      <c r="G4657">
        <v>100</v>
      </c>
      <c r="H4657">
        <v>0</v>
      </c>
    </row>
    <row r="4658" spans="1:8" x14ac:dyDescent="0.25">
      <c r="A4658" t="s">
        <v>8927</v>
      </c>
      <c r="B4658">
        <v>-1</v>
      </c>
      <c r="C4658">
        <v>-1</v>
      </c>
      <c r="D4658">
        <v>32767</v>
      </c>
      <c r="E4658">
        <v>-1</v>
      </c>
      <c r="F4658">
        <v>0</v>
      </c>
      <c r="G4658">
        <v>100</v>
      </c>
      <c r="H4658">
        <v>0</v>
      </c>
    </row>
    <row r="4659" spans="1:8" x14ac:dyDescent="0.25">
      <c r="A4659" t="s">
        <v>4620</v>
      </c>
      <c r="B4659">
        <v>-1</v>
      </c>
      <c r="C4659">
        <v>-1</v>
      </c>
      <c r="D4659">
        <v>32767</v>
      </c>
      <c r="E4659">
        <v>-1</v>
      </c>
      <c r="F4659">
        <v>0</v>
      </c>
      <c r="G4659">
        <v>100</v>
      </c>
      <c r="H4659">
        <v>0</v>
      </c>
    </row>
    <row r="4660" spans="1:8" x14ac:dyDescent="0.25">
      <c r="A4660" t="s">
        <v>4621</v>
      </c>
      <c r="B4660">
        <v>-1</v>
      </c>
      <c r="C4660">
        <v>-1</v>
      </c>
      <c r="D4660">
        <v>32767</v>
      </c>
      <c r="E4660">
        <v>-1</v>
      </c>
      <c r="F4660">
        <v>0</v>
      </c>
      <c r="G4660">
        <v>100</v>
      </c>
      <c r="H4660">
        <v>0</v>
      </c>
    </row>
    <row r="4661" spans="1:8" x14ac:dyDescent="0.25">
      <c r="A4661" t="s">
        <v>8928</v>
      </c>
      <c r="B4661">
        <v>-1</v>
      </c>
      <c r="C4661">
        <v>-1</v>
      </c>
      <c r="D4661">
        <v>32767</v>
      </c>
      <c r="E4661">
        <v>-1</v>
      </c>
      <c r="F4661">
        <v>0</v>
      </c>
      <c r="G4661">
        <v>100</v>
      </c>
      <c r="H4661">
        <v>0</v>
      </c>
    </row>
    <row r="4662" spans="1:8" x14ac:dyDescent="0.25">
      <c r="A4662" t="s">
        <v>8929</v>
      </c>
      <c r="B4662">
        <v>-1</v>
      </c>
      <c r="C4662">
        <v>-1</v>
      </c>
      <c r="D4662">
        <v>32767</v>
      </c>
      <c r="E4662">
        <v>-1</v>
      </c>
      <c r="F4662">
        <v>0</v>
      </c>
      <c r="G4662">
        <v>100</v>
      </c>
      <c r="H4662">
        <v>0</v>
      </c>
    </row>
    <row r="4663" spans="1:8" x14ac:dyDescent="0.25">
      <c r="A4663" t="s">
        <v>8930</v>
      </c>
      <c r="B4663">
        <v>-1</v>
      </c>
      <c r="C4663">
        <v>-1</v>
      </c>
      <c r="D4663">
        <v>32767</v>
      </c>
      <c r="E4663">
        <v>-1</v>
      </c>
      <c r="F4663">
        <v>0</v>
      </c>
      <c r="G4663">
        <v>100</v>
      </c>
      <c r="H4663">
        <v>0</v>
      </c>
    </row>
    <row r="4664" spans="1:8" x14ac:dyDescent="0.25">
      <c r="A4664" t="s">
        <v>8931</v>
      </c>
      <c r="B4664">
        <v>-1</v>
      </c>
      <c r="C4664">
        <v>-1</v>
      </c>
      <c r="D4664">
        <v>32767</v>
      </c>
      <c r="E4664">
        <v>-1</v>
      </c>
      <c r="F4664">
        <v>0</v>
      </c>
      <c r="G4664">
        <v>100</v>
      </c>
      <c r="H4664">
        <v>0</v>
      </c>
    </row>
    <row r="4665" spans="1:8" x14ac:dyDescent="0.25">
      <c r="A4665" t="s">
        <v>4626</v>
      </c>
      <c r="B4665">
        <v>-1</v>
      </c>
      <c r="C4665">
        <v>-1</v>
      </c>
      <c r="D4665">
        <v>32767</v>
      </c>
      <c r="E4665">
        <v>-1</v>
      </c>
      <c r="F4665">
        <v>0</v>
      </c>
      <c r="G4665">
        <v>100</v>
      </c>
      <c r="H4665">
        <v>0</v>
      </c>
    </row>
    <row r="4666" spans="1:8" x14ac:dyDescent="0.25">
      <c r="A4666" t="s">
        <v>4627</v>
      </c>
      <c r="B4666">
        <v>-1</v>
      </c>
      <c r="C4666">
        <v>-1</v>
      </c>
      <c r="D4666">
        <v>32767</v>
      </c>
      <c r="E4666">
        <v>-1</v>
      </c>
      <c r="F4666">
        <v>0</v>
      </c>
      <c r="G4666">
        <v>100</v>
      </c>
      <c r="H4666">
        <v>0</v>
      </c>
    </row>
    <row r="4667" spans="1:8" x14ac:dyDescent="0.25">
      <c r="A4667" t="s">
        <v>4628</v>
      </c>
      <c r="B4667">
        <v>-1</v>
      </c>
      <c r="C4667">
        <v>-1</v>
      </c>
      <c r="D4667">
        <v>32767</v>
      </c>
      <c r="E4667">
        <v>-1</v>
      </c>
      <c r="F4667">
        <v>0</v>
      </c>
      <c r="G4667">
        <v>100</v>
      </c>
      <c r="H4667">
        <v>0</v>
      </c>
    </row>
    <row r="4668" spans="1:8" x14ac:dyDescent="0.25">
      <c r="A4668" t="s">
        <v>8932</v>
      </c>
      <c r="B4668">
        <v>-1</v>
      </c>
      <c r="C4668">
        <v>-1</v>
      </c>
      <c r="D4668">
        <v>32767</v>
      </c>
      <c r="E4668">
        <v>-1</v>
      </c>
      <c r="F4668">
        <v>0</v>
      </c>
      <c r="G4668">
        <v>100</v>
      </c>
      <c r="H4668">
        <v>0</v>
      </c>
    </row>
    <row r="4669" spans="1:8" x14ac:dyDescent="0.25">
      <c r="A4669" t="s">
        <v>4630</v>
      </c>
      <c r="B4669">
        <v>-1</v>
      </c>
      <c r="C4669">
        <v>-1</v>
      </c>
      <c r="D4669">
        <v>32767</v>
      </c>
      <c r="E4669">
        <v>-1</v>
      </c>
      <c r="F4669">
        <v>0</v>
      </c>
      <c r="G4669">
        <v>100</v>
      </c>
      <c r="H4669">
        <v>0</v>
      </c>
    </row>
    <row r="4670" spans="1:8" x14ac:dyDescent="0.25">
      <c r="A4670" t="s">
        <v>4631</v>
      </c>
      <c r="B4670">
        <v>-1</v>
      </c>
      <c r="C4670">
        <v>-1</v>
      </c>
      <c r="D4670">
        <v>32767</v>
      </c>
      <c r="E4670">
        <v>-1</v>
      </c>
      <c r="F4670">
        <v>0</v>
      </c>
      <c r="G4670">
        <v>100</v>
      </c>
      <c r="H4670">
        <v>0</v>
      </c>
    </row>
    <row r="4671" spans="1:8" x14ac:dyDescent="0.25">
      <c r="A4671" t="s">
        <v>4632</v>
      </c>
      <c r="B4671">
        <v>-1</v>
      </c>
      <c r="C4671">
        <v>-1</v>
      </c>
      <c r="D4671">
        <v>32767</v>
      </c>
      <c r="E4671">
        <v>-1</v>
      </c>
      <c r="F4671">
        <v>0</v>
      </c>
      <c r="G4671">
        <v>100</v>
      </c>
      <c r="H4671">
        <v>0</v>
      </c>
    </row>
    <row r="4672" spans="1:8" x14ac:dyDescent="0.25">
      <c r="A4672" t="s">
        <v>8933</v>
      </c>
      <c r="B4672">
        <v>-1</v>
      </c>
      <c r="C4672">
        <v>-1</v>
      </c>
      <c r="D4672">
        <v>32767</v>
      </c>
      <c r="E4672">
        <v>-1</v>
      </c>
      <c r="F4672">
        <v>0</v>
      </c>
      <c r="G4672">
        <v>100</v>
      </c>
      <c r="H4672">
        <v>0</v>
      </c>
    </row>
    <row r="4673" spans="1:8" x14ac:dyDescent="0.25">
      <c r="A4673" t="s">
        <v>8934</v>
      </c>
      <c r="B4673">
        <v>-1</v>
      </c>
      <c r="C4673">
        <v>-1</v>
      </c>
      <c r="D4673">
        <v>32767</v>
      </c>
      <c r="E4673">
        <v>-1</v>
      </c>
      <c r="F4673">
        <v>0</v>
      </c>
      <c r="G4673">
        <v>100</v>
      </c>
      <c r="H4673">
        <v>0</v>
      </c>
    </row>
    <row r="4674" spans="1:8" x14ac:dyDescent="0.25">
      <c r="A4674" t="s">
        <v>8935</v>
      </c>
      <c r="B4674">
        <v>-1</v>
      </c>
      <c r="C4674">
        <v>-1</v>
      </c>
      <c r="D4674">
        <v>32767</v>
      </c>
      <c r="E4674">
        <v>-1</v>
      </c>
      <c r="F4674">
        <v>0</v>
      </c>
      <c r="G4674">
        <v>100</v>
      </c>
      <c r="H4674">
        <v>0</v>
      </c>
    </row>
    <row r="4675" spans="1:8" x14ac:dyDescent="0.25">
      <c r="A4675" t="s">
        <v>4636</v>
      </c>
      <c r="B4675">
        <v>-1</v>
      </c>
      <c r="C4675">
        <v>-1</v>
      </c>
      <c r="D4675">
        <v>32767</v>
      </c>
      <c r="E4675">
        <v>-1</v>
      </c>
      <c r="F4675">
        <v>0</v>
      </c>
      <c r="G4675">
        <v>100</v>
      </c>
      <c r="H4675">
        <v>0</v>
      </c>
    </row>
    <row r="4676" spans="1:8" x14ac:dyDescent="0.25">
      <c r="A4676" t="s">
        <v>8936</v>
      </c>
      <c r="B4676">
        <v>-1</v>
      </c>
      <c r="C4676">
        <v>-1</v>
      </c>
      <c r="D4676">
        <v>32767</v>
      </c>
      <c r="E4676">
        <v>-1</v>
      </c>
      <c r="F4676">
        <v>0</v>
      </c>
      <c r="G4676">
        <v>100</v>
      </c>
      <c r="H4676">
        <v>0</v>
      </c>
    </row>
    <row r="4677" spans="1:8" x14ac:dyDescent="0.25">
      <c r="A4677" t="s">
        <v>4638</v>
      </c>
      <c r="B4677">
        <v>-1</v>
      </c>
      <c r="C4677">
        <v>-1</v>
      </c>
      <c r="D4677">
        <v>32767</v>
      </c>
      <c r="E4677">
        <v>-1</v>
      </c>
      <c r="F4677">
        <v>0</v>
      </c>
      <c r="G4677">
        <v>100</v>
      </c>
      <c r="H4677">
        <v>0</v>
      </c>
    </row>
    <row r="4678" spans="1:8" x14ac:dyDescent="0.25">
      <c r="A4678" t="s">
        <v>8937</v>
      </c>
      <c r="B4678">
        <v>-1</v>
      </c>
      <c r="C4678">
        <v>-1</v>
      </c>
      <c r="D4678">
        <v>32767</v>
      </c>
      <c r="E4678">
        <v>-1</v>
      </c>
      <c r="F4678">
        <v>0</v>
      </c>
      <c r="G4678">
        <v>100</v>
      </c>
      <c r="H4678">
        <v>0</v>
      </c>
    </row>
    <row r="4679" spans="1:8" x14ac:dyDescent="0.25">
      <c r="A4679" t="s">
        <v>4640</v>
      </c>
      <c r="B4679">
        <v>-1</v>
      </c>
      <c r="C4679">
        <v>-1</v>
      </c>
      <c r="D4679">
        <v>32767</v>
      </c>
      <c r="E4679">
        <v>-1</v>
      </c>
      <c r="F4679">
        <v>0</v>
      </c>
      <c r="G4679">
        <v>100</v>
      </c>
      <c r="H4679">
        <v>0</v>
      </c>
    </row>
    <row r="4680" spans="1:8" x14ac:dyDescent="0.25">
      <c r="A4680" t="s">
        <v>8938</v>
      </c>
      <c r="B4680">
        <v>-1</v>
      </c>
      <c r="C4680">
        <v>-1</v>
      </c>
      <c r="D4680">
        <v>32767</v>
      </c>
      <c r="E4680">
        <v>-1</v>
      </c>
      <c r="F4680">
        <v>0</v>
      </c>
      <c r="G4680">
        <v>100</v>
      </c>
      <c r="H4680">
        <v>0</v>
      </c>
    </row>
    <row r="4681" spans="1:8" x14ac:dyDescent="0.25">
      <c r="A4681" t="s">
        <v>4642</v>
      </c>
      <c r="B4681">
        <v>-1</v>
      </c>
      <c r="C4681">
        <v>-1</v>
      </c>
      <c r="D4681">
        <v>32767</v>
      </c>
      <c r="E4681">
        <v>-1</v>
      </c>
      <c r="F4681">
        <v>0</v>
      </c>
      <c r="G4681">
        <v>100</v>
      </c>
      <c r="H4681">
        <v>0</v>
      </c>
    </row>
    <row r="4682" spans="1:8" x14ac:dyDescent="0.25">
      <c r="A4682" t="s">
        <v>8939</v>
      </c>
      <c r="B4682">
        <v>-1</v>
      </c>
      <c r="C4682">
        <v>-1</v>
      </c>
      <c r="D4682">
        <v>32767</v>
      </c>
      <c r="E4682">
        <v>-1</v>
      </c>
      <c r="F4682">
        <v>0</v>
      </c>
      <c r="G4682">
        <v>100</v>
      </c>
      <c r="H4682">
        <v>0</v>
      </c>
    </row>
    <row r="4683" spans="1:8" x14ac:dyDescent="0.25">
      <c r="A4683" t="s">
        <v>8940</v>
      </c>
      <c r="B4683">
        <v>-1</v>
      </c>
      <c r="C4683">
        <v>-1</v>
      </c>
      <c r="D4683">
        <v>32767</v>
      </c>
      <c r="E4683">
        <v>-1</v>
      </c>
      <c r="F4683">
        <v>0</v>
      </c>
      <c r="G4683">
        <v>100</v>
      </c>
      <c r="H4683">
        <v>0</v>
      </c>
    </row>
    <row r="4684" spans="1:8" x14ac:dyDescent="0.25">
      <c r="A4684" t="s">
        <v>4645</v>
      </c>
      <c r="B4684">
        <v>-1</v>
      </c>
      <c r="C4684">
        <v>-1</v>
      </c>
      <c r="D4684">
        <v>32767</v>
      </c>
      <c r="E4684">
        <v>-1</v>
      </c>
      <c r="F4684">
        <v>0</v>
      </c>
      <c r="G4684">
        <v>100</v>
      </c>
      <c r="H4684">
        <v>0</v>
      </c>
    </row>
    <row r="4685" spans="1:8" x14ac:dyDescent="0.25">
      <c r="A4685" t="s">
        <v>4646</v>
      </c>
      <c r="B4685">
        <v>-1</v>
      </c>
      <c r="C4685">
        <v>-1</v>
      </c>
      <c r="D4685">
        <v>32767</v>
      </c>
      <c r="E4685">
        <v>-1</v>
      </c>
      <c r="F4685">
        <v>0</v>
      </c>
      <c r="G4685">
        <v>100</v>
      </c>
      <c r="H4685">
        <v>0</v>
      </c>
    </row>
    <row r="4686" spans="1:8" x14ac:dyDescent="0.25">
      <c r="A4686" t="s">
        <v>4647</v>
      </c>
      <c r="B4686">
        <v>-1</v>
      </c>
      <c r="C4686">
        <v>-1</v>
      </c>
      <c r="D4686">
        <v>32767</v>
      </c>
      <c r="E4686">
        <v>-1</v>
      </c>
      <c r="F4686">
        <v>0</v>
      </c>
      <c r="G4686">
        <v>100</v>
      </c>
      <c r="H4686">
        <v>0</v>
      </c>
    </row>
    <row r="4687" spans="1:8" x14ac:dyDescent="0.25">
      <c r="A4687" t="s">
        <v>8941</v>
      </c>
      <c r="B4687">
        <v>-1</v>
      </c>
      <c r="C4687">
        <v>-1</v>
      </c>
      <c r="D4687">
        <v>32767</v>
      </c>
      <c r="E4687">
        <v>-1</v>
      </c>
      <c r="F4687">
        <v>0</v>
      </c>
      <c r="G4687">
        <v>100</v>
      </c>
      <c r="H4687">
        <v>0</v>
      </c>
    </row>
    <row r="4688" spans="1:8" x14ac:dyDescent="0.25">
      <c r="A4688" t="s">
        <v>8942</v>
      </c>
      <c r="B4688">
        <v>-1</v>
      </c>
      <c r="C4688">
        <v>-1</v>
      </c>
      <c r="D4688">
        <v>32767</v>
      </c>
      <c r="E4688">
        <v>-1</v>
      </c>
      <c r="F4688">
        <v>0</v>
      </c>
      <c r="G4688">
        <v>100</v>
      </c>
      <c r="H4688">
        <v>0</v>
      </c>
    </row>
    <row r="4689" spans="1:8" x14ac:dyDescent="0.25">
      <c r="A4689" t="s">
        <v>4650</v>
      </c>
      <c r="B4689">
        <v>-1</v>
      </c>
      <c r="C4689">
        <v>-1</v>
      </c>
      <c r="D4689">
        <v>32767</v>
      </c>
      <c r="E4689">
        <v>-1</v>
      </c>
      <c r="F4689">
        <v>0</v>
      </c>
      <c r="G4689">
        <v>100</v>
      </c>
      <c r="H4689">
        <v>0</v>
      </c>
    </row>
    <row r="4690" spans="1:8" x14ac:dyDescent="0.25">
      <c r="A4690" t="s">
        <v>4651</v>
      </c>
      <c r="B4690">
        <v>-1</v>
      </c>
      <c r="C4690">
        <v>-1</v>
      </c>
      <c r="D4690">
        <v>32767</v>
      </c>
      <c r="E4690">
        <v>-1</v>
      </c>
      <c r="F4690">
        <v>0</v>
      </c>
      <c r="G4690">
        <v>100</v>
      </c>
      <c r="H4690">
        <v>0</v>
      </c>
    </row>
    <row r="4691" spans="1:8" x14ac:dyDescent="0.25">
      <c r="A4691" t="s">
        <v>4652</v>
      </c>
      <c r="B4691">
        <v>-1</v>
      </c>
      <c r="C4691">
        <v>-1</v>
      </c>
      <c r="D4691">
        <v>32767</v>
      </c>
      <c r="E4691">
        <v>-1</v>
      </c>
      <c r="F4691">
        <v>0</v>
      </c>
      <c r="G4691">
        <v>100</v>
      </c>
      <c r="H4691">
        <v>0</v>
      </c>
    </row>
    <row r="4692" spans="1:8" x14ac:dyDescent="0.25">
      <c r="A4692" t="s">
        <v>4653</v>
      </c>
      <c r="B4692">
        <v>-1</v>
      </c>
      <c r="C4692">
        <v>-1</v>
      </c>
      <c r="D4692">
        <v>32767</v>
      </c>
      <c r="E4692">
        <v>-1</v>
      </c>
      <c r="F4692">
        <v>0</v>
      </c>
      <c r="G4692">
        <v>100</v>
      </c>
      <c r="H4692">
        <v>0</v>
      </c>
    </row>
    <row r="4693" spans="1:8" x14ac:dyDescent="0.25">
      <c r="A4693" t="s">
        <v>8943</v>
      </c>
      <c r="B4693">
        <v>-1</v>
      </c>
      <c r="C4693">
        <v>-1</v>
      </c>
      <c r="D4693">
        <v>32767</v>
      </c>
      <c r="E4693">
        <v>-1</v>
      </c>
      <c r="F4693">
        <v>0</v>
      </c>
      <c r="G4693">
        <v>100</v>
      </c>
      <c r="H4693">
        <v>0</v>
      </c>
    </row>
    <row r="4694" spans="1:8" x14ac:dyDescent="0.25">
      <c r="A4694" t="s">
        <v>8944</v>
      </c>
      <c r="B4694">
        <v>-1</v>
      </c>
      <c r="C4694">
        <v>-1</v>
      </c>
      <c r="D4694">
        <v>32767</v>
      </c>
      <c r="E4694">
        <v>-1</v>
      </c>
      <c r="F4694">
        <v>0</v>
      </c>
      <c r="G4694">
        <v>100</v>
      </c>
      <c r="H4694">
        <v>0</v>
      </c>
    </row>
    <row r="4695" spans="1:8" x14ac:dyDescent="0.25">
      <c r="A4695" t="s">
        <v>4656</v>
      </c>
      <c r="B4695">
        <v>-1</v>
      </c>
      <c r="C4695">
        <v>-1</v>
      </c>
      <c r="D4695">
        <v>32767</v>
      </c>
      <c r="E4695">
        <v>-1</v>
      </c>
      <c r="F4695">
        <v>0</v>
      </c>
      <c r="G4695">
        <v>100</v>
      </c>
      <c r="H4695">
        <v>0</v>
      </c>
    </row>
    <row r="4696" spans="1:8" x14ac:dyDescent="0.25">
      <c r="A4696" t="s">
        <v>8945</v>
      </c>
      <c r="B4696">
        <v>-1</v>
      </c>
      <c r="C4696">
        <v>-1</v>
      </c>
      <c r="D4696">
        <v>32767</v>
      </c>
      <c r="E4696">
        <v>-1</v>
      </c>
      <c r="F4696">
        <v>0</v>
      </c>
      <c r="G4696">
        <v>100</v>
      </c>
      <c r="H4696">
        <v>0</v>
      </c>
    </row>
    <row r="4697" spans="1:8" x14ac:dyDescent="0.25">
      <c r="A4697" t="s">
        <v>8946</v>
      </c>
      <c r="B4697">
        <v>-1</v>
      </c>
      <c r="C4697">
        <v>-1</v>
      </c>
      <c r="D4697">
        <v>32767</v>
      </c>
      <c r="E4697">
        <v>-1</v>
      </c>
      <c r="F4697">
        <v>0</v>
      </c>
      <c r="G4697">
        <v>100</v>
      </c>
      <c r="H4697">
        <v>0</v>
      </c>
    </row>
    <row r="4698" spans="1:8" x14ac:dyDescent="0.25">
      <c r="A4698" t="s">
        <v>8947</v>
      </c>
      <c r="B4698">
        <v>-1</v>
      </c>
      <c r="C4698">
        <v>-1</v>
      </c>
      <c r="D4698">
        <v>32767</v>
      </c>
      <c r="E4698">
        <v>-1</v>
      </c>
      <c r="F4698">
        <v>0</v>
      </c>
      <c r="G4698">
        <v>100</v>
      </c>
      <c r="H4698">
        <v>0</v>
      </c>
    </row>
    <row r="4699" spans="1:8" x14ac:dyDescent="0.25">
      <c r="A4699" t="s">
        <v>8948</v>
      </c>
      <c r="B4699">
        <v>-1</v>
      </c>
      <c r="C4699">
        <v>-1</v>
      </c>
      <c r="D4699">
        <v>32767</v>
      </c>
      <c r="E4699">
        <v>-1</v>
      </c>
      <c r="F4699">
        <v>0</v>
      </c>
      <c r="G4699">
        <v>100</v>
      </c>
      <c r="H4699">
        <v>0</v>
      </c>
    </row>
    <row r="4700" spans="1:8" x14ac:dyDescent="0.25">
      <c r="A4700" t="s">
        <v>4662</v>
      </c>
      <c r="B4700">
        <v>-1</v>
      </c>
      <c r="C4700">
        <v>-1</v>
      </c>
      <c r="D4700">
        <v>32767</v>
      </c>
      <c r="E4700">
        <v>-1</v>
      </c>
      <c r="F4700">
        <v>0</v>
      </c>
      <c r="G4700">
        <v>100</v>
      </c>
      <c r="H4700">
        <v>0</v>
      </c>
    </row>
    <row r="4701" spans="1:8" x14ac:dyDescent="0.25">
      <c r="A4701" t="s">
        <v>4663</v>
      </c>
      <c r="B4701">
        <v>-1</v>
      </c>
      <c r="C4701">
        <v>-1</v>
      </c>
      <c r="D4701">
        <v>32767</v>
      </c>
      <c r="E4701">
        <v>-1</v>
      </c>
      <c r="F4701">
        <v>0</v>
      </c>
      <c r="G4701">
        <v>100</v>
      </c>
      <c r="H4701">
        <v>0</v>
      </c>
    </row>
    <row r="4702" spans="1:8" x14ac:dyDescent="0.25">
      <c r="A4702" t="s">
        <v>4664</v>
      </c>
      <c r="B4702">
        <v>-1</v>
      </c>
      <c r="C4702">
        <v>-1</v>
      </c>
      <c r="D4702">
        <v>32767</v>
      </c>
      <c r="E4702">
        <v>-1</v>
      </c>
      <c r="F4702">
        <v>0</v>
      </c>
      <c r="G4702">
        <v>100</v>
      </c>
      <c r="H4702">
        <v>0</v>
      </c>
    </row>
    <row r="4703" spans="1:8" x14ac:dyDescent="0.25">
      <c r="A4703" t="s">
        <v>4666</v>
      </c>
      <c r="B4703">
        <v>-1</v>
      </c>
      <c r="C4703">
        <v>-1</v>
      </c>
      <c r="D4703">
        <v>32767</v>
      </c>
      <c r="E4703">
        <v>-1</v>
      </c>
      <c r="F4703">
        <v>0</v>
      </c>
      <c r="G4703">
        <v>100</v>
      </c>
      <c r="H4703">
        <v>0</v>
      </c>
    </row>
    <row r="4704" spans="1:8" x14ac:dyDescent="0.25">
      <c r="A4704" t="s">
        <v>8949</v>
      </c>
      <c r="B4704">
        <v>-1</v>
      </c>
      <c r="C4704">
        <v>-1</v>
      </c>
      <c r="D4704">
        <v>32767</v>
      </c>
      <c r="E4704">
        <v>-1</v>
      </c>
      <c r="F4704">
        <v>0</v>
      </c>
      <c r="G4704">
        <v>100</v>
      </c>
      <c r="H4704">
        <v>0</v>
      </c>
    </row>
    <row r="4705" spans="1:8" x14ac:dyDescent="0.25">
      <c r="A4705" t="s">
        <v>8950</v>
      </c>
      <c r="B4705">
        <v>-1</v>
      </c>
      <c r="C4705">
        <v>-1</v>
      </c>
      <c r="D4705">
        <v>32767</v>
      </c>
      <c r="E4705">
        <v>-1</v>
      </c>
      <c r="F4705">
        <v>0</v>
      </c>
      <c r="G4705">
        <v>100</v>
      </c>
      <c r="H4705">
        <v>0</v>
      </c>
    </row>
    <row r="4706" spans="1:8" x14ac:dyDescent="0.25">
      <c r="A4706" t="s">
        <v>8951</v>
      </c>
      <c r="B4706">
        <v>-1</v>
      </c>
      <c r="C4706">
        <v>-1</v>
      </c>
      <c r="D4706">
        <v>32767</v>
      </c>
      <c r="E4706">
        <v>-1</v>
      </c>
      <c r="F4706">
        <v>0</v>
      </c>
      <c r="G4706">
        <v>100</v>
      </c>
      <c r="H4706">
        <v>0</v>
      </c>
    </row>
    <row r="4707" spans="1:8" x14ac:dyDescent="0.25">
      <c r="A4707" t="s">
        <v>8952</v>
      </c>
      <c r="B4707">
        <v>-1</v>
      </c>
      <c r="C4707">
        <v>-1</v>
      </c>
      <c r="D4707">
        <v>32767</v>
      </c>
      <c r="E4707">
        <v>-1</v>
      </c>
      <c r="F4707">
        <v>0</v>
      </c>
      <c r="G4707">
        <v>100</v>
      </c>
      <c r="H4707">
        <v>0</v>
      </c>
    </row>
    <row r="4708" spans="1:8" x14ac:dyDescent="0.25">
      <c r="A4708" t="s">
        <v>8953</v>
      </c>
      <c r="B4708">
        <v>-1</v>
      </c>
      <c r="C4708">
        <v>-1</v>
      </c>
      <c r="D4708">
        <v>32767</v>
      </c>
      <c r="E4708">
        <v>-1</v>
      </c>
      <c r="F4708">
        <v>0</v>
      </c>
      <c r="G4708">
        <v>100</v>
      </c>
      <c r="H4708">
        <v>0</v>
      </c>
    </row>
    <row r="4709" spans="1:8" x14ac:dyDescent="0.25">
      <c r="A4709" t="s">
        <v>6685</v>
      </c>
      <c r="B4709">
        <v>-1</v>
      </c>
      <c r="C4709">
        <v>-1</v>
      </c>
      <c r="D4709">
        <v>32767</v>
      </c>
      <c r="E4709">
        <v>-1</v>
      </c>
      <c r="F4709">
        <v>0</v>
      </c>
      <c r="G4709">
        <v>100</v>
      </c>
      <c r="H4709">
        <v>0</v>
      </c>
    </row>
    <row r="4710" spans="1:8" x14ac:dyDescent="0.25">
      <c r="A4710" t="s">
        <v>8954</v>
      </c>
      <c r="B4710">
        <v>-1</v>
      </c>
      <c r="C4710">
        <v>-1</v>
      </c>
      <c r="D4710">
        <v>32767</v>
      </c>
      <c r="E4710">
        <v>-1</v>
      </c>
      <c r="F4710">
        <v>0</v>
      </c>
      <c r="G4710">
        <v>100</v>
      </c>
      <c r="H4710">
        <v>0</v>
      </c>
    </row>
    <row r="4711" spans="1:8" x14ac:dyDescent="0.25">
      <c r="A4711" t="s">
        <v>8955</v>
      </c>
      <c r="B4711">
        <v>-1</v>
      </c>
      <c r="C4711">
        <v>-1</v>
      </c>
      <c r="D4711">
        <v>32767</v>
      </c>
      <c r="E4711">
        <v>-1</v>
      </c>
      <c r="F4711">
        <v>0</v>
      </c>
      <c r="G4711">
        <v>100</v>
      </c>
      <c r="H4711">
        <v>0</v>
      </c>
    </row>
    <row r="4712" spans="1:8" x14ac:dyDescent="0.25">
      <c r="A4712" t="s">
        <v>4674</v>
      </c>
      <c r="B4712">
        <v>-1</v>
      </c>
      <c r="C4712">
        <v>-1</v>
      </c>
      <c r="D4712">
        <v>32767</v>
      </c>
      <c r="E4712">
        <v>-1</v>
      </c>
      <c r="F4712">
        <v>0</v>
      </c>
      <c r="G4712">
        <v>100</v>
      </c>
      <c r="H4712">
        <v>0</v>
      </c>
    </row>
    <row r="4713" spans="1:8" x14ac:dyDescent="0.25">
      <c r="A4713" t="s">
        <v>8956</v>
      </c>
      <c r="B4713">
        <v>-1</v>
      </c>
      <c r="C4713">
        <v>-1</v>
      </c>
      <c r="D4713">
        <v>32767</v>
      </c>
      <c r="E4713">
        <v>-1</v>
      </c>
      <c r="F4713">
        <v>0</v>
      </c>
      <c r="G4713">
        <v>100</v>
      </c>
      <c r="H4713">
        <v>0</v>
      </c>
    </row>
    <row r="4714" spans="1:8" x14ac:dyDescent="0.25">
      <c r="A4714" t="s">
        <v>8957</v>
      </c>
      <c r="B4714">
        <v>-1</v>
      </c>
      <c r="C4714">
        <v>-1</v>
      </c>
      <c r="D4714">
        <v>32767</v>
      </c>
      <c r="E4714">
        <v>-1</v>
      </c>
      <c r="F4714">
        <v>0</v>
      </c>
      <c r="G4714">
        <v>100</v>
      </c>
      <c r="H4714">
        <v>0</v>
      </c>
    </row>
    <row r="4715" spans="1:8" x14ac:dyDescent="0.25">
      <c r="A4715" t="s">
        <v>8958</v>
      </c>
      <c r="B4715">
        <v>-1</v>
      </c>
      <c r="C4715">
        <v>-1</v>
      </c>
      <c r="D4715">
        <v>32767</v>
      </c>
      <c r="E4715">
        <v>-1</v>
      </c>
      <c r="F4715">
        <v>0</v>
      </c>
      <c r="G4715">
        <v>100</v>
      </c>
      <c r="H4715">
        <v>0</v>
      </c>
    </row>
    <row r="4716" spans="1:8" x14ac:dyDescent="0.25">
      <c r="A4716" t="s">
        <v>4678</v>
      </c>
      <c r="B4716">
        <v>-1</v>
      </c>
      <c r="C4716">
        <v>-1</v>
      </c>
      <c r="D4716">
        <v>32767</v>
      </c>
      <c r="E4716">
        <v>-1</v>
      </c>
      <c r="F4716">
        <v>0</v>
      </c>
      <c r="G4716">
        <v>100</v>
      </c>
      <c r="H4716">
        <v>0</v>
      </c>
    </row>
    <row r="4717" spans="1:8" x14ac:dyDescent="0.25">
      <c r="A4717" t="s">
        <v>4679</v>
      </c>
      <c r="B4717">
        <v>-1</v>
      </c>
      <c r="C4717">
        <v>-1</v>
      </c>
      <c r="D4717">
        <v>32767</v>
      </c>
      <c r="E4717">
        <v>-1</v>
      </c>
      <c r="F4717">
        <v>0</v>
      </c>
      <c r="G4717">
        <v>100</v>
      </c>
      <c r="H4717">
        <v>0</v>
      </c>
    </row>
    <row r="4718" spans="1:8" x14ac:dyDescent="0.25">
      <c r="A4718" t="s">
        <v>4680</v>
      </c>
      <c r="B4718">
        <v>-1</v>
      </c>
      <c r="C4718">
        <v>-1</v>
      </c>
      <c r="D4718">
        <v>32767</v>
      </c>
      <c r="E4718">
        <v>-1</v>
      </c>
      <c r="F4718">
        <v>0</v>
      </c>
      <c r="G4718">
        <v>100</v>
      </c>
      <c r="H4718">
        <v>0</v>
      </c>
    </row>
    <row r="4719" spans="1:8" x14ac:dyDescent="0.25">
      <c r="A4719" t="s">
        <v>8959</v>
      </c>
      <c r="B4719">
        <v>-1</v>
      </c>
      <c r="C4719">
        <v>-1</v>
      </c>
      <c r="D4719">
        <v>32767</v>
      </c>
      <c r="E4719">
        <v>-1</v>
      </c>
      <c r="F4719">
        <v>0</v>
      </c>
      <c r="G4719">
        <v>100</v>
      </c>
      <c r="H4719">
        <v>0</v>
      </c>
    </row>
    <row r="4720" spans="1:8" x14ac:dyDescent="0.25">
      <c r="A4720" t="s">
        <v>8960</v>
      </c>
      <c r="B4720">
        <v>-1</v>
      </c>
      <c r="C4720">
        <v>-1</v>
      </c>
      <c r="D4720">
        <v>32767</v>
      </c>
      <c r="E4720">
        <v>-1</v>
      </c>
      <c r="F4720">
        <v>0</v>
      </c>
      <c r="G4720">
        <v>100</v>
      </c>
      <c r="H4720">
        <v>0</v>
      </c>
    </row>
    <row r="4721" spans="1:8" x14ac:dyDescent="0.25">
      <c r="A4721" t="s">
        <v>4683</v>
      </c>
      <c r="B4721">
        <v>-1</v>
      </c>
      <c r="C4721">
        <v>-1</v>
      </c>
      <c r="D4721">
        <v>32767</v>
      </c>
      <c r="E4721">
        <v>-1</v>
      </c>
      <c r="F4721">
        <v>0</v>
      </c>
      <c r="G4721">
        <v>100</v>
      </c>
      <c r="H4721">
        <v>0</v>
      </c>
    </row>
    <row r="4722" spans="1:8" x14ac:dyDescent="0.25">
      <c r="A4722" t="s">
        <v>4685</v>
      </c>
      <c r="B4722">
        <v>-1</v>
      </c>
      <c r="C4722">
        <v>-1</v>
      </c>
      <c r="D4722">
        <v>32767</v>
      </c>
      <c r="E4722">
        <v>-1</v>
      </c>
      <c r="F4722">
        <v>0</v>
      </c>
      <c r="G4722">
        <v>100</v>
      </c>
      <c r="H4722">
        <v>0</v>
      </c>
    </row>
    <row r="4723" spans="1:8" x14ac:dyDescent="0.25">
      <c r="A4723" t="s">
        <v>8961</v>
      </c>
      <c r="B4723">
        <v>-1</v>
      </c>
      <c r="C4723">
        <v>-1</v>
      </c>
      <c r="D4723">
        <v>32767</v>
      </c>
      <c r="E4723">
        <v>-1</v>
      </c>
      <c r="F4723">
        <v>0</v>
      </c>
      <c r="G4723">
        <v>100</v>
      </c>
      <c r="H4723">
        <v>0</v>
      </c>
    </row>
    <row r="4724" spans="1:8" x14ac:dyDescent="0.25">
      <c r="A4724" t="s">
        <v>4686</v>
      </c>
      <c r="B4724">
        <v>-1</v>
      </c>
      <c r="C4724">
        <v>-1</v>
      </c>
      <c r="D4724">
        <v>32767</v>
      </c>
      <c r="E4724">
        <v>-1</v>
      </c>
      <c r="F4724">
        <v>0</v>
      </c>
      <c r="G4724">
        <v>100</v>
      </c>
      <c r="H4724">
        <v>0</v>
      </c>
    </row>
    <row r="4725" spans="1:8" x14ac:dyDescent="0.25">
      <c r="A4725" t="s">
        <v>4687</v>
      </c>
      <c r="B4725">
        <v>-1</v>
      </c>
      <c r="C4725">
        <v>-1</v>
      </c>
      <c r="D4725">
        <v>32767</v>
      </c>
      <c r="E4725">
        <v>-1</v>
      </c>
      <c r="F4725">
        <v>0</v>
      </c>
      <c r="G4725">
        <v>100</v>
      </c>
      <c r="H4725">
        <v>0</v>
      </c>
    </row>
    <row r="4726" spans="1:8" x14ac:dyDescent="0.25">
      <c r="A4726" t="s">
        <v>4688</v>
      </c>
      <c r="B4726">
        <v>-1</v>
      </c>
      <c r="C4726">
        <v>-1</v>
      </c>
      <c r="D4726">
        <v>32767</v>
      </c>
      <c r="E4726">
        <v>-1</v>
      </c>
      <c r="F4726">
        <v>0</v>
      </c>
      <c r="G4726">
        <v>100</v>
      </c>
      <c r="H4726">
        <v>0</v>
      </c>
    </row>
    <row r="4727" spans="1:8" x14ac:dyDescent="0.25">
      <c r="A4727" t="s">
        <v>4689</v>
      </c>
      <c r="B4727">
        <v>-1</v>
      </c>
      <c r="C4727">
        <v>-1</v>
      </c>
      <c r="D4727">
        <v>32767</v>
      </c>
      <c r="E4727">
        <v>-1</v>
      </c>
      <c r="F4727">
        <v>0</v>
      </c>
      <c r="G4727">
        <v>100</v>
      </c>
      <c r="H4727">
        <v>0</v>
      </c>
    </row>
    <row r="4728" spans="1:8" x14ac:dyDescent="0.25">
      <c r="A4728" t="s">
        <v>4690</v>
      </c>
      <c r="B4728">
        <v>-1</v>
      </c>
      <c r="C4728">
        <v>-1</v>
      </c>
      <c r="D4728">
        <v>32767</v>
      </c>
      <c r="E4728">
        <v>-1</v>
      </c>
      <c r="F4728">
        <v>0</v>
      </c>
      <c r="G4728">
        <v>100</v>
      </c>
      <c r="H4728">
        <v>0</v>
      </c>
    </row>
    <row r="4729" spans="1:8" x14ac:dyDescent="0.25">
      <c r="A4729" t="s">
        <v>8962</v>
      </c>
      <c r="B4729">
        <v>-1</v>
      </c>
      <c r="C4729">
        <v>-1</v>
      </c>
      <c r="D4729">
        <v>32767</v>
      </c>
      <c r="E4729">
        <v>-1</v>
      </c>
      <c r="F4729">
        <v>0</v>
      </c>
      <c r="G4729">
        <v>100</v>
      </c>
      <c r="H4729">
        <v>0</v>
      </c>
    </row>
    <row r="4730" spans="1:8" x14ac:dyDescent="0.25">
      <c r="A4730" t="s">
        <v>4692</v>
      </c>
      <c r="B4730">
        <v>-1</v>
      </c>
      <c r="C4730">
        <v>-1</v>
      </c>
      <c r="D4730">
        <v>32767</v>
      </c>
      <c r="E4730">
        <v>-1</v>
      </c>
      <c r="F4730">
        <v>0</v>
      </c>
      <c r="G4730">
        <v>100</v>
      </c>
      <c r="H4730">
        <v>0</v>
      </c>
    </row>
    <row r="4731" spans="1:8" x14ac:dyDescent="0.25">
      <c r="A4731" t="s">
        <v>4693</v>
      </c>
      <c r="B4731">
        <v>-1</v>
      </c>
      <c r="C4731">
        <v>-1</v>
      </c>
      <c r="D4731">
        <v>32767</v>
      </c>
      <c r="E4731">
        <v>-1</v>
      </c>
      <c r="F4731">
        <v>0</v>
      </c>
      <c r="G4731">
        <v>100</v>
      </c>
      <c r="H4731">
        <v>0</v>
      </c>
    </row>
    <row r="4732" spans="1:8" x14ac:dyDescent="0.25">
      <c r="A4732" t="s">
        <v>8963</v>
      </c>
      <c r="B4732">
        <v>-1</v>
      </c>
      <c r="C4732">
        <v>-1</v>
      </c>
      <c r="D4732">
        <v>32767</v>
      </c>
      <c r="E4732">
        <v>-1</v>
      </c>
      <c r="F4732">
        <v>0</v>
      </c>
      <c r="G4732">
        <v>100</v>
      </c>
      <c r="H4732">
        <v>0</v>
      </c>
    </row>
    <row r="4733" spans="1:8" x14ac:dyDescent="0.25">
      <c r="A4733" t="s">
        <v>8964</v>
      </c>
      <c r="B4733">
        <v>-1</v>
      </c>
      <c r="C4733">
        <v>-1</v>
      </c>
      <c r="D4733">
        <v>32767</v>
      </c>
      <c r="E4733">
        <v>-1</v>
      </c>
      <c r="F4733">
        <v>0</v>
      </c>
      <c r="G4733">
        <v>100</v>
      </c>
      <c r="H4733">
        <v>0</v>
      </c>
    </row>
    <row r="4734" spans="1:8" x14ac:dyDescent="0.25">
      <c r="A4734" t="s">
        <v>4696</v>
      </c>
      <c r="B4734">
        <v>-1</v>
      </c>
      <c r="C4734">
        <v>-1</v>
      </c>
      <c r="D4734">
        <v>32767</v>
      </c>
      <c r="E4734">
        <v>-1</v>
      </c>
      <c r="F4734">
        <v>0</v>
      </c>
      <c r="G4734">
        <v>100</v>
      </c>
      <c r="H4734">
        <v>0</v>
      </c>
    </row>
    <row r="4735" spans="1:8" x14ac:dyDescent="0.25">
      <c r="A4735" t="s">
        <v>8965</v>
      </c>
      <c r="B4735">
        <v>-1</v>
      </c>
      <c r="C4735">
        <v>-1</v>
      </c>
      <c r="D4735">
        <v>32767</v>
      </c>
      <c r="E4735">
        <v>-1</v>
      </c>
      <c r="F4735">
        <v>0</v>
      </c>
      <c r="G4735">
        <v>100</v>
      </c>
      <c r="H4735">
        <v>0</v>
      </c>
    </row>
    <row r="4736" spans="1:8" x14ac:dyDescent="0.25">
      <c r="A4736" t="s">
        <v>8966</v>
      </c>
      <c r="B4736">
        <v>-1</v>
      </c>
      <c r="C4736">
        <v>-1</v>
      </c>
      <c r="D4736">
        <v>32767</v>
      </c>
      <c r="E4736">
        <v>-1</v>
      </c>
      <c r="F4736">
        <v>0</v>
      </c>
      <c r="G4736">
        <v>100</v>
      </c>
      <c r="H4736">
        <v>0</v>
      </c>
    </row>
    <row r="4737" spans="1:8" x14ac:dyDescent="0.25">
      <c r="A4737" t="s">
        <v>8967</v>
      </c>
      <c r="B4737">
        <v>-1</v>
      </c>
      <c r="C4737">
        <v>-1</v>
      </c>
      <c r="D4737">
        <v>32767</v>
      </c>
      <c r="E4737">
        <v>-1</v>
      </c>
      <c r="F4737">
        <v>0</v>
      </c>
      <c r="G4737">
        <v>100</v>
      </c>
      <c r="H4737">
        <v>0</v>
      </c>
    </row>
    <row r="4738" spans="1:8" x14ac:dyDescent="0.25">
      <c r="A4738" t="s">
        <v>4700</v>
      </c>
      <c r="B4738">
        <v>-1</v>
      </c>
      <c r="C4738">
        <v>-1</v>
      </c>
      <c r="D4738">
        <v>32767</v>
      </c>
      <c r="E4738">
        <v>-1</v>
      </c>
      <c r="F4738">
        <v>0</v>
      </c>
      <c r="G4738">
        <v>100</v>
      </c>
      <c r="H4738">
        <v>0</v>
      </c>
    </row>
    <row r="4739" spans="1:8" x14ac:dyDescent="0.25">
      <c r="A4739" t="s">
        <v>8968</v>
      </c>
      <c r="B4739">
        <v>-1</v>
      </c>
      <c r="C4739">
        <v>-1</v>
      </c>
      <c r="D4739">
        <v>32767</v>
      </c>
      <c r="E4739">
        <v>-1</v>
      </c>
      <c r="F4739">
        <v>0</v>
      </c>
      <c r="G4739">
        <v>100</v>
      </c>
      <c r="H4739">
        <v>0</v>
      </c>
    </row>
    <row r="4740" spans="1:8" x14ac:dyDescent="0.25">
      <c r="A4740" t="s">
        <v>8969</v>
      </c>
      <c r="B4740">
        <v>-1</v>
      </c>
      <c r="C4740">
        <v>-1</v>
      </c>
      <c r="D4740">
        <v>32767</v>
      </c>
      <c r="E4740">
        <v>-1</v>
      </c>
      <c r="F4740">
        <v>0</v>
      </c>
      <c r="G4740">
        <v>100</v>
      </c>
      <c r="H4740">
        <v>0</v>
      </c>
    </row>
    <row r="4741" spans="1:8" x14ac:dyDescent="0.25">
      <c r="A4741" t="s">
        <v>8970</v>
      </c>
      <c r="B4741">
        <v>-1</v>
      </c>
      <c r="C4741">
        <v>-1</v>
      </c>
      <c r="D4741">
        <v>32767</v>
      </c>
      <c r="E4741">
        <v>-1</v>
      </c>
      <c r="F4741">
        <v>0</v>
      </c>
      <c r="G4741">
        <v>100</v>
      </c>
      <c r="H4741">
        <v>0</v>
      </c>
    </row>
    <row r="4742" spans="1:8" x14ac:dyDescent="0.25">
      <c r="A4742" t="s">
        <v>4704</v>
      </c>
      <c r="B4742">
        <v>-1</v>
      </c>
      <c r="C4742">
        <v>-1</v>
      </c>
      <c r="D4742">
        <v>32767</v>
      </c>
      <c r="E4742">
        <v>-1</v>
      </c>
      <c r="F4742">
        <v>0</v>
      </c>
      <c r="G4742">
        <v>100</v>
      </c>
      <c r="H4742">
        <v>0</v>
      </c>
    </row>
    <row r="4743" spans="1:8" x14ac:dyDescent="0.25">
      <c r="A4743" t="s">
        <v>8971</v>
      </c>
      <c r="B4743">
        <v>-1</v>
      </c>
      <c r="C4743">
        <v>-1</v>
      </c>
      <c r="D4743">
        <v>32767</v>
      </c>
      <c r="E4743">
        <v>-1</v>
      </c>
      <c r="F4743">
        <v>0</v>
      </c>
      <c r="G4743">
        <v>100</v>
      </c>
      <c r="H4743">
        <v>0</v>
      </c>
    </row>
    <row r="4744" spans="1:8" x14ac:dyDescent="0.25">
      <c r="A4744" t="s">
        <v>4705</v>
      </c>
      <c r="B4744">
        <v>-1</v>
      </c>
      <c r="C4744">
        <v>-1</v>
      </c>
      <c r="D4744">
        <v>32767</v>
      </c>
      <c r="E4744">
        <v>-1</v>
      </c>
      <c r="F4744">
        <v>0</v>
      </c>
      <c r="G4744">
        <v>100</v>
      </c>
      <c r="H4744">
        <v>0</v>
      </c>
    </row>
    <row r="4745" spans="1:8" x14ac:dyDescent="0.25">
      <c r="A4745" t="s">
        <v>8972</v>
      </c>
      <c r="B4745">
        <v>-1</v>
      </c>
      <c r="C4745">
        <v>-1</v>
      </c>
      <c r="D4745">
        <v>32767</v>
      </c>
      <c r="E4745">
        <v>-1</v>
      </c>
      <c r="F4745">
        <v>0</v>
      </c>
      <c r="G4745">
        <v>100</v>
      </c>
      <c r="H4745">
        <v>0</v>
      </c>
    </row>
    <row r="4746" spans="1:8" x14ac:dyDescent="0.25">
      <c r="A4746" t="s">
        <v>4707</v>
      </c>
      <c r="B4746">
        <v>-1</v>
      </c>
      <c r="C4746">
        <v>-1</v>
      </c>
      <c r="D4746">
        <v>32767</v>
      </c>
      <c r="E4746">
        <v>-1</v>
      </c>
      <c r="F4746">
        <v>0</v>
      </c>
      <c r="G4746">
        <v>100</v>
      </c>
      <c r="H4746">
        <v>0</v>
      </c>
    </row>
    <row r="4747" spans="1:8" x14ac:dyDescent="0.25">
      <c r="A4747" t="s">
        <v>8973</v>
      </c>
      <c r="B4747">
        <v>-1</v>
      </c>
      <c r="C4747">
        <v>-1</v>
      </c>
      <c r="D4747">
        <v>32767</v>
      </c>
      <c r="E4747">
        <v>-1</v>
      </c>
      <c r="F4747">
        <v>0</v>
      </c>
      <c r="G4747">
        <v>100</v>
      </c>
      <c r="H4747">
        <v>0</v>
      </c>
    </row>
    <row r="4748" spans="1:8" x14ac:dyDescent="0.25">
      <c r="A4748" t="s">
        <v>4709</v>
      </c>
      <c r="B4748">
        <v>-1</v>
      </c>
      <c r="C4748">
        <v>-1</v>
      </c>
      <c r="D4748">
        <v>32767</v>
      </c>
      <c r="E4748">
        <v>-1</v>
      </c>
      <c r="F4748">
        <v>0</v>
      </c>
      <c r="G4748">
        <v>100</v>
      </c>
      <c r="H4748">
        <v>0</v>
      </c>
    </row>
    <row r="4749" spans="1:8" x14ac:dyDescent="0.25">
      <c r="A4749" t="s">
        <v>4710</v>
      </c>
      <c r="B4749">
        <v>-1</v>
      </c>
      <c r="C4749">
        <v>-1</v>
      </c>
      <c r="D4749">
        <v>32767</v>
      </c>
      <c r="E4749">
        <v>-1</v>
      </c>
      <c r="F4749">
        <v>0</v>
      </c>
      <c r="G4749">
        <v>100</v>
      </c>
      <c r="H4749">
        <v>0</v>
      </c>
    </row>
    <row r="4750" spans="1:8" x14ac:dyDescent="0.25">
      <c r="A4750" t="s">
        <v>4711</v>
      </c>
      <c r="B4750">
        <v>-1</v>
      </c>
      <c r="C4750">
        <v>-1</v>
      </c>
      <c r="D4750">
        <v>32767</v>
      </c>
      <c r="E4750">
        <v>-1</v>
      </c>
      <c r="F4750">
        <v>0</v>
      </c>
      <c r="G4750">
        <v>100</v>
      </c>
      <c r="H4750">
        <v>0</v>
      </c>
    </row>
    <row r="4751" spans="1:8" x14ac:dyDescent="0.25">
      <c r="A4751" t="s">
        <v>4712</v>
      </c>
      <c r="B4751">
        <v>-1</v>
      </c>
      <c r="C4751">
        <v>-1</v>
      </c>
      <c r="D4751">
        <v>32767</v>
      </c>
      <c r="E4751">
        <v>-1</v>
      </c>
      <c r="F4751">
        <v>0</v>
      </c>
      <c r="G4751">
        <v>100</v>
      </c>
      <c r="H4751">
        <v>0</v>
      </c>
    </row>
    <row r="4752" spans="1:8" x14ac:dyDescent="0.25">
      <c r="A4752" t="s">
        <v>8974</v>
      </c>
      <c r="B4752">
        <v>-1</v>
      </c>
      <c r="C4752">
        <v>-1</v>
      </c>
      <c r="D4752">
        <v>32767</v>
      </c>
      <c r="E4752">
        <v>-1</v>
      </c>
      <c r="F4752">
        <v>0</v>
      </c>
      <c r="G4752">
        <v>100</v>
      </c>
      <c r="H4752">
        <v>0</v>
      </c>
    </row>
    <row r="4753" spans="1:8" x14ac:dyDescent="0.25">
      <c r="A4753" t="s">
        <v>4714</v>
      </c>
      <c r="B4753">
        <v>-1</v>
      </c>
      <c r="C4753">
        <v>-1</v>
      </c>
      <c r="D4753">
        <v>32767</v>
      </c>
      <c r="E4753">
        <v>-1</v>
      </c>
      <c r="F4753">
        <v>0</v>
      </c>
      <c r="G4753">
        <v>100</v>
      </c>
      <c r="H4753">
        <v>0</v>
      </c>
    </row>
    <row r="4754" spans="1:8" x14ac:dyDescent="0.25">
      <c r="A4754" t="s">
        <v>8975</v>
      </c>
      <c r="B4754">
        <v>-1</v>
      </c>
      <c r="C4754">
        <v>-1</v>
      </c>
      <c r="D4754">
        <v>32767</v>
      </c>
      <c r="E4754">
        <v>-1</v>
      </c>
      <c r="F4754">
        <v>0</v>
      </c>
      <c r="G4754">
        <v>100</v>
      </c>
      <c r="H4754">
        <v>0</v>
      </c>
    </row>
    <row r="4755" spans="1:8" x14ac:dyDescent="0.25">
      <c r="A4755" t="s">
        <v>4716</v>
      </c>
      <c r="B4755">
        <v>-1</v>
      </c>
      <c r="C4755">
        <v>-1</v>
      </c>
      <c r="D4755">
        <v>32767</v>
      </c>
      <c r="E4755">
        <v>-1</v>
      </c>
      <c r="F4755">
        <v>0</v>
      </c>
      <c r="G4755">
        <v>100</v>
      </c>
      <c r="H4755">
        <v>0</v>
      </c>
    </row>
    <row r="4756" spans="1:8" x14ac:dyDescent="0.25">
      <c r="A4756" t="s">
        <v>4717</v>
      </c>
      <c r="B4756">
        <v>-1</v>
      </c>
      <c r="C4756">
        <v>-1</v>
      </c>
      <c r="D4756">
        <v>32767</v>
      </c>
      <c r="E4756">
        <v>-1</v>
      </c>
      <c r="F4756">
        <v>0</v>
      </c>
      <c r="G4756">
        <v>100</v>
      </c>
      <c r="H4756">
        <v>0</v>
      </c>
    </row>
    <row r="4757" spans="1:8" x14ac:dyDescent="0.25">
      <c r="A4757" t="s">
        <v>4718</v>
      </c>
      <c r="B4757">
        <v>-1</v>
      </c>
      <c r="C4757">
        <v>-1</v>
      </c>
      <c r="D4757">
        <v>32767</v>
      </c>
      <c r="E4757">
        <v>-1</v>
      </c>
      <c r="F4757">
        <v>0</v>
      </c>
      <c r="G4757">
        <v>100</v>
      </c>
      <c r="H4757">
        <v>0</v>
      </c>
    </row>
    <row r="4758" spans="1:8" x14ac:dyDescent="0.25">
      <c r="A4758" t="s">
        <v>4719</v>
      </c>
      <c r="B4758">
        <v>-1</v>
      </c>
      <c r="C4758">
        <v>-1</v>
      </c>
      <c r="D4758">
        <v>32767</v>
      </c>
      <c r="E4758">
        <v>-1</v>
      </c>
      <c r="F4758">
        <v>0</v>
      </c>
      <c r="G4758">
        <v>100</v>
      </c>
      <c r="H4758">
        <v>0</v>
      </c>
    </row>
    <row r="4759" spans="1:8" x14ac:dyDescent="0.25">
      <c r="A4759" t="s">
        <v>4720</v>
      </c>
      <c r="B4759">
        <v>-1</v>
      </c>
      <c r="C4759">
        <v>-1</v>
      </c>
      <c r="D4759">
        <v>32767</v>
      </c>
      <c r="E4759">
        <v>-1</v>
      </c>
      <c r="F4759">
        <v>0</v>
      </c>
      <c r="G4759">
        <v>100</v>
      </c>
      <c r="H4759">
        <v>0</v>
      </c>
    </row>
    <row r="4760" spans="1:8" x14ac:dyDescent="0.25">
      <c r="A4760" t="s">
        <v>8976</v>
      </c>
      <c r="B4760">
        <v>-1</v>
      </c>
      <c r="C4760">
        <v>-1</v>
      </c>
      <c r="D4760">
        <v>32767</v>
      </c>
      <c r="E4760">
        <v>-1</v>
      </c>
      <c r="F4760">
        <v>0</v>
      </c>
      <c r="G4760">
        <v>100</v>
      </c>
      <c r="H4760">
        <v>0</v>
      </c>
    </row>
    <row r="4761" spans="1:8" x14ac:dyDescent="0.25">
      <c r="A4761" t="s">
        <v>4722</v>
      </c>
      <c r="B4761">
        <v>-1</v>
      </c>
      <c r="C4761">
        <v>-1</v>
      </c>
      <c r="D4761">
        <v>32767</v>
      </c>
      <c r="E4761">
        <v>-1</v>
      </c>
      <c r="F4761">
        <v>0</v>
      </c>
      <c r="G4761">
        <v>100</v>
      </c>
      <c r="H4761">
        <v>0</v>
      </c>
    </row>
    <row r="4762" spans="1:8" x14ac:dyDescent="0.25">
      <c r="A4762" t="s">
        <v>4723</v>
      </c>
      <c r="B4762">
        <v>-1</v>
      </c>
      <c r="C4762">
        <v>-1</v>
      </c>
      <c r="D4762">
        <v>32767</v>
      </c>
      <c r="E4762">
        <v>-1</v>
      </c>
      <c r="F4762">
        <v>0</v>
      </c>
      <c r="G4762">
        <v>100</v>
      </c>
      <c r="H4762">
        <v>0</v>
      </c>
    </row>
    <row r="4763" spans="1:8" x14ac:dyDescent="0.25">
      <c r="A4763" t="s">
        <v>8977</v>
      </c>
      <c r="B4763">
        <v>-1</v>
      </c>
      <c r="C4763">
        <v>-1</v>
      </c>
      <c r="D4763">
        <v>32767</v>
      </c>
      <c r="E4763">
        <v>-1</v>
      </c>
      <c r="F4763">
        <v>0</v>
      </c>
      <c r="G4763">
        <v>100</v>
      </c>
      <c r="H4763">
        <v>0</v>
      </c>
    </row>
    <row r="4764" spans="1:8" x14ac:dyDescent="0.25">
      <c r="A4764" t="s">
        <v>8978</v>
      </c>
      <c r="B4764">
        <v>-1</v>
      </c>
      <c r="C4764">
        <v>-1</v>
      </c>
      <c r="D4764">
        <v>32767</v>
      </c>
      <c r="E4764">
        <v>-1</v>
      </c>
      <c r="F4764">
        <v>0</v>
      </c>
      <c r="G4764">
        <v>100</v>
      </c>
      <c r="H4764">
        <v>0</v>
      </c>
    </row>
    <row r="4765" spans="1:8" x14ac:dyDescent="0.25">
      <c r="A4765" t="s">
        <v>8979</v>
      </c>
      <c r="B4765">
        <v>-1</v>
      </c>
      <c r="C4765">
        <v>-1</v>
      </c>
      <c r="D4765">
        <v>32767</v>
      </c>
      <c r="E4765">
        <v>-1</v>
      </c>
      <c r="F4765">
        <v>0</v>
      </c>
      <c r="G4765">
        <v>100</v>
      </c>
      <c r="H4765">
        <v>0</v>
      </c>
    </row>
    <row r="4766" spans="1:8" x14ac:dyDescent="0.25">
      <c r="A4766" t="s">
        <v>8980</v>
      </c>
      <c r="B4766">
        <v>-1</v>
      </c>
      <c r="C4766">
        <v>-1</v>
      </c>
      <c r="D4766">
        <v>32767</v>
      </c>
      <c r="E4766">
        <v>-1</v>
      </c>
      <c r="F4766">
        <v>0</v>
      </c>
      <c r="G4766">
        <v>100</v>
      </c>
      <c r="H4766">
        <v>0</v>
      </c>
    </row>
    <row r="4767" spans="1:8" x14ac:dyDescent="0.25">
      <c r="A4767" t="s">
        <v>4727</v>
      </c>
      <c r="B4767">
        <v>-1</v>
      </c>
      <c r="C4767">
        <v>-1</v>
      </c>
      <c r="D4767">
        <v>32767</v>
      </c>
      <c r="E4767">
        <v>-1</v>
      </c>
      <c r="F4767">
        <v>0</v>
      </c>
      <c r="G4767">
        <v>100</v>
      </c>
      <c r="H4767">
        <v>0</v>
      </c>
    </row>
    <row r="4768" spans="1:8" x14ac:dyDescent="0.25">
      <c r="A4768" t="s">
        <v>4728</v>
      </c>
      <c r="B4768">
        <v>-1</v>
      </c>
      <c r="C4768">
        <v>-1</v>
      </c>
      <c r="D4768">
        <v>32767</v>
      </c>
      <c r="E4768">
        <v>-1</v>
      </c>
      <c r="F4768">
        <v>0</v>
      </c>
      <c r="G4768">
        <v>100</v>
      </c>
      <c r="H4768">
        <v>0</v>
      </c>
    </row>
    <row r="4769" spans="1:8" x14ac:dyDescent="0.25">
      <c r="A4769" t="s">
        <v>4729</v>
      </c>
      <c r="B4769">
        <v>-1</v>
      </c>
      <c r="C4769">
        <v>-1</v>
      </c>
      <c r="D4769">
        <v>32767</v>
      </c>
      <c r="E4769">
        <v>-1</v>
      </c>
      <c r="F4769">
        <v>0</v>
      </c>
      <c r="G4769">
        <v>100</v>
      </c>
      <c r="H4769">
        <v>0</v>
      </c>
    </row>
    <row r="4770" spans="1:8" x14ac:dyDescent="0.25">
      <c r="A4770" t="s">
        <v>4730</v>
      </c>
      <c r="B4770">
        <v>-1</v>
      </c>
      <c r="C4770">
        <v>-1</v>
      </c>
      <c r="D4770">
        <v>32767</v>
      </c>
      <c r="E4770">
        <v>-1</v>
      </c>
      <c r="F4770">
        <v>0</v>
      </c>
      <c r="G4770">
        <v>100</v>
      </c>
      <c r="H4770">
        <v>0</v>
      </c>
    </row>
    <row r="4771" spans="1:8" x14ac:dyDescent="0.25">
      <c r="A4771" t="s">
        <v>8981</v>
      </c>
      <c r="B4771">
        <v>-1</v>
      </c>
      <c r="C4771">
        <v>-1</v>
      </c>
      <c r="D4771">
        <v>32767</v>
      </c>
      <c r="E4771">
        <v>-1</v>
      </c>
      <c r="F4771">
        <v>0</v>
      </c>
      <c r="G4771">
        <v>100</v>
      </c>
      <c r="H4771">
        <v>0</v>
      </c>
    </row>
    <row r="4772" spans="1:8" x14ac:dyDescent="0.25">
      <c r="A4772" t="s">
        <v>8982</v>
      </c>
      <c r="B4772">
        <v>-1</v>
      </c>
      <c r="C4772">
        <v>-1</v>
      </c>
      <c r="D4772">
        <v>32767</v>
      </c>
      <c r="E4772">
        <v>-1</v>
      </c>
      <c r="F4772">
        <v>0</v>
      </c>
      <c r="G4772">
        <v>100</v>
      </c>
      <c r="H4772">
        <v>0</v>
      </c>
    </row>
    <row r="4773" spans="1:8" x14ac:dyDescent="0.25">
      <c r="A4773" t="s">
        <v>4733</v>
      </c>
      <c r="B4773">
        <v>-1</v>
      </c>
      <c r="C4773">
        <v>-1</v>
      </c>
      <c r="D4773">
        <v>32767</v>
      </c>
      <c r="E4773">
        <v>-1</v>
      </c>
      <c r="F4773">
        <v>0</v>
      </c>
      <c r="G4773">
        <v>100</v>
      </c>
      <c r="H4773">
        <v>0</v>
      </c>
    </row>
    <row r="4774" spans="1:8" x14ac:dyDescent="0.25">
      <c r="A4774" t="s">
        <v>8983</v>
      </c>
      <c r="B4774">
        <v>-1</v>
      </c>
      <c r="C4774">
        <v>-1</v>
      </c>
      <c r="D4774">
        <v>32767</v>
      </c>
      <c r="E4774">
        <v>-1</v>
      </c>
      <c r="F4774">
        <v>0</v>
      </c>
      <c r="G4774">
        <v>100</v>
      </c>
      <c r="H4774">
        <v>0</v>
      </c>
    </row>
    <row r="4775" spans="1:8" x14ac:dyDescent="0.25">
      <c r="A4775" t="s">
        <v>4735</v>
      </c>
      <c r="B4775">
        <v>-1</v>
      </c>
      <c r="C4775">
        <v>-1</v>
      </c>
      <c r="D4775">
        <v>32767</v>
      </c>
      <c r="E4775">
        <v>-1</v>
      </c>
      <c r="F4775">
        <v>0</v>
      </c>
      <c r="G4775">
        <v>100</v>
      </c>
      <c r="H4775">
        <v>0</v>
      </c>
    </row>
    <row r="4776" spans="1:8" x14ac:dyDescent="0.25">
      <c r="A4776" t="s">
        <v>8984</v>
      </c>
      <c r="B4776">
        <v>-1</v>
      </c>
      <c r="C4776">
        <v>-1</v>
      </c>
      <c r="D4776">
        <v>32767</v>
      </c>
      <c r="E4776">
        <v>-1</v>
      </c>
      <c r="F4776">
        <v>0</v>
      </c>
      <c r="G4776">
        <v>100</v>
      </c>
      <c r="H4776">
        <v>0</v>
      </c>
    </row>
    <row r="4777" spans="1:8" x14ac:dyDescent="0.25">
      <c r="A4777" t="s">
        <v>8985</v>
      </c>
      <c r="B4777">
        <v>-1</v>
      </c>
      <c r="C4777">
        <v>-1</v>
      </c>
      <c r="D4777">
        <v>32767</v>
      </c>
      <c r="E4777">
        <v>-1</v>
      </c>
      <c r="F4777">
        <v>0</v>
      </c>
      <c r="G4777">
        <v>100</v>
      </c>
      <c r="H4777">
        <v>0</v>
      </c>
    </row>
    <row r="4778" spans="1:8" x14ac:dyDescent="0.25">
      <c r="A4778" t="s">
        <v>8986</v>
      </c>
      <c r="B4778">
        <v>-1</v>
      </c>
      <c r="C4778">
        <v>-1</v>
      </c>
      <c r="D4778">
        <v>32767</v>
      </c>
      <c r="E4778">
        <v>-1</v>
      </c>
      <c r="F4778">
        <v>0</v>
      </c>
      <c r="G4778">
        <v>100</v>
      </c>
      <c r="H4778">
        <v>0</v>
      </c>
    </row>
    <row r="4779" spans="1:8" x14ac:dyDescent="0.25">
      <c r="A4779" t="s">
        <v>4740</v>
      </c>
      <c r="B4779">
        <v>-1</v>
      </c>
      <c r="C4779">
        <v>-1</v>
      </c>
      <c r="D4779">
        <v>32767</v>
      </c>
      <c r="E4779">
        <v>-1</v>
      </c>
      <c r="F4779">
        <v>0</v>
      </c>
      <c r="G4779">
        <v>100</v>
      </c>
      <c r="H4779">
        <v>0</v>
      </c>
    </row>
    <row r="4780" spans="1:8" x14ac:dyDescent="0.25">
      <c r="A4780" t="s">
        <v>8987</v>
      </c>
      <c r="B4780">
        <v>-1</v>
      </c>
      <c r="C4780">
        <v>-1</v>
      </c>
      <c r="D4780">
        <v>32767</v>
      </c>
      <c r="E4780">
        <v>-1</v>
      </c>
      <c r="F4780">
        <v>0</v>
      </c>
      <c r="G4780">
        <v>100</v>
      </c>
      <c r="H4780">
        <v>0</v>
      </c>
    </row>
    <row r="4781" spans="1:8" x14ac:dyDescent="0.25">
      <c r="A4781" t="s">
        <v>4741</v>
      </c>
      <c r="B4781">
        <v>-1</v>
      </c>
      <c r="C4781">
        <v>-1</v>
      </c>
      <c r="D4781">
        <v>32767</v>
      </c>
      <c r="E4781">
        <v>-1</v>
      </c>
      <c r="F4781">
        <v>0</v>
      </c>
      <c r="G4781">
        <v>100</v>
      </c>
      <c r="H4781">
        <v>0</v>
      </c>
    </row>
    <row r="4782" spans="1:8" x14ac:dyDescent="0.25">
      <c r="A4782" t="s">
        <v>4742</v>
      </c>
      <c r="B4782">
        <v>-1</v>
      </c>
      <c r="C4782">
        <v>-1</v>
      </c>
      <c r="D4782">
        <v>32767</v>
      </c>
      <c r="E4782">
        <v>-1</v>
      </c>
      <c r="F4782">
        <v>0</v>
      </c>
      <c r="G4782">
        <v>100</v>
      </c>
      <c r="H4782">
        <v>0</v>
      </c>
    </row>
    <row r="4783" spans="1:8" x14ac:dyDescent="0.25">
      <c r="A4783" t="s">
        <v>6697</v>
      </c>
      <c r="B4783">
        <v>-1</v>
      </c>
      <c r="C4783">
        <v>-1</v>
      </c>
      <c r="D4783">
        <v>32767</v>
      </c>
      <c r="E4783">
        <v>-1</v>
      </c>
      <c r="F4783">
        <v>0</v>
      </c>
      <c r="G4783">
        <v>100</v>
      </c>
      <c r="H4783">
        <v>0</v>
      </c>
    </row>
    <row r="4784" spans="1:8" x14ac:dyDescent="0.25">
      <c r="A4784" t="s">
        <v>4744</v>
      </c>
      <c r="B4784">
        <v>-1</v>
      </c>
      <c r="C4784">
        <v>-1</v>
      </c>
      <c r="D4784">
        <v>32767</v>
      </c>
      <c r="E4784">
        <v>-1</v>
      </c>
      <c r="F4784">
        <v>0</v>
      </c>
      <c r="G4784">
        <v>100</v>
      </c>
      <c r="H4784">
        <v>0</v>
      </c>
    </row>
    <row r="4785" spans="1:8" x14ac:dyDescent="0.25">
      <c r="A4785" t="s">
        <v>8988</v>
      </c>
      <c r="B4785">
        <v>-1</v>
      </c>
      <c r="C4785">
        <v>-1</v>
      </c>
      <c r="D4785">
        <v>32767</v>
      </c>
      <c r="E4785">
        <v>-1</v>
      </c>
      <c r="F4785">
        <v>0</v>
      </c>
      <c r="G4785">
        <v>100</v>
      </c>
      <c r="H4785">
        <v>0</v>
      </c>
    </row>
    <row r="4786" spans="1:8" x14ac:dyDescent="0.25">
      <c r="A4786" t="s">
        <v>8989</v>
      </c>
      <c r="B4786">
        <v>-1</v>
      </c>
      <c r="C4786">
        <v>-1</v>
      </c>
      <c r="D4786">
        <v>32767</v>
      </c>
      <c r="E4786">
        <v>-1</v>
      </c>
      <c r="F4786">
        <v>0</v>
      </c>
      <c r="G4786">
        <v>100</v>
      </c>
      <c r="H4786">
        <v>0</v>
      </c>
    </row>
    <row r="4787" spans="1:8" x14ac:dyDescent="0.25">
      <c r="A4787" t="s">
        <v>8990</v>
      </c>
      <c r="B4787">
        <v>-1</v>
      </c>
      <c r="C4787">
        <v>-1</v>
      </c>
      <c r="D4787">
        <v>32767</v>
      </c>
      <c r="E4787">
        <v>-1</v>
      </c>
      <c r="F4787">
        <v>0</v>
      </c>
      <c r="G4787">
        <v>100</v>
      </c>
      <c r="H4787">
        <v>0</v>
      </c>
    </row>
    <row r="4788" spans="1:8" x14ac:dyDescent="0.25">
      <c r="A4788" t="s">
        <v>8991</v>
      </c>
      <c r="B4788">
        <v>-1</v>
      </c>
      <c r="C4788">
        <v>-1</v>
      </c>
      <c r="D4788">
        <v>32767</v>
      </c>
      <c r="E4788">
        <v>-1</v>
      </c>
      <c r="F4788">
        <v>0</v>
      </c>
      <c r="G4788">
        <v>100</v>
      </c>
      <c r="H4788">
        <v>0</v>
      </c>
    </row>
    <row r="4789" spans="1:8" x14ac:dyDescent="0.25">
      <c r="A4789" t="s">
        <v>4749</v>
      </c>
      <c r="B4789">
        <v>-1</v>
      </c>
      <c r="C4789">
        <v>-1</v>
      </c>
      <c r="D4789">
        <v>32767</v>
      </c>
      <c r="E4789">
        <v>-1</v>
      </c>
      <c r="F4789">
        <v>0</v>
      </c>
      <c r="G4789">
        <v>100</v>
      </c>
      <c r="H4789">
        <v>0</v>
      </c>
    </row>
    <row r="4790" spans="1:8" x14ac:dyDescent="0.25">
      <c r="A4790" t="s">
        <v>4750</v>
      </c>
      <c r="B4790">
        <v>-1</v>
      </c>
      <c r="C4790">
        <v>-1</v>
      </c>
      <c r="D4790">
        <v>32767</v>
      </c>
      <c r="E4790">
        <v>-1</v>
      </c>
      <c r="F4790">
        <v>0</v>
      </c>
      <c r="G4790">
        <v>100</v>
      </c>
      <c r="H4790">
        <v>0</v>
      </c>
    </row>
    <row r="4791" spans="1:8" x14ac:dyDescent="0.25">
      <c r="A4791" t="s">
        <v>4751</v>
      </c>
      <c r="B4791">
        <v>-1</v>
      </c>
      <c r="C4791">
        <v>-1</v>
      </c>
      <c r="D4791">
        <v>32767</v>
      </c>
      <c r="E4791">
        <v>-1</v>
      </c>
      <c r="F4791">
        <v>0</v>
      </c>
      <c r="G4791">
        <v>100</v>
      </c>
      <c r="H4791">
        <v>0</v>
      </c>
    </row>
    <row r="4792" spans="1:8" x14ac:dyDescent="0.25">
      <c r="A4792" t="s">
        <v>4752</v>
      </c>
      <c r="B4792">
        <v>-1</v>
      </c>
      <c r="C4792">
        <v>-1</v>
      </c>
      <c r="D4792">
        <v>32767</v>
      </c>
      <c r="E4792">
        <v>-1</v>
      </c>
      <c r="F4792">
        <v>0</v>
      </c>
      <c r="G4792">
        <v>100</v>
      </c>
      <c r="H4792">
        <v>0</v>
      </c>
    </row>
    <row r="4793" spans="1:8" x14ac:dyDescent="0.25">
      <c r="A4793" t="s">
        <v>8992</v>
      </c>
      <c r="B4793">
        <v>-1</v>
      </c>
      <c r="C4793">
        <v>-1</v>
      </c>
      <c r="D4793">
        <v>32767</v>
      </c>
      <c r="E4793">
        <v>-1</v>
      </c>
      <c r="F4793">
        <v>0</v>
      </c>
      <c r="G4793">
        <v>100</v>
      </c>
      <c r="H4793">
        <v>0</v>
      </c>
    </row>
    <row r="4794" spans="1:8" x14ac:dyDescent="0.25">
      <c r="A4794" t="s">
        <v>8993</v>
      </c>
      <c r="B4794">
        <v>-1</v>
      </c>
      <c r="C4794">
        <v>-1</v>
      </c>
      <c r="D4794">
        <v>32767</v>
      </c>
      <c r="E4794">
        <v>-1</v>
      </c>
      <c r="F4794">
        <v>0</v>
      </c>
      <c r="G4794">
        <v>100</v>
      </c>
      <c r="H4794">
        <v>0</v>
      </c>
    </row>
    <row r="4795" spans="1:8" x14ac:dyDescent="0.25">
      <c r="A4795" t="s">
        <v>8994</v>
      </c>
      <c r="B4795">
        <v>-1</v>
      </c>
      <c r="C4795">
        <v>-1</v>
      </c>
      <c r="D4795">
        <v>32767</v>
      </c>
      <c r="E4795">
        <v>-1</v>
      </c>
      <c r="F4795">
        <v>0</v>
      </c>
      <c r="G4795">
        <v>100</v>
      </c>
      <c r="H4795">
        <v>0</v>
      </c>
    </row>
    <row r="4796" spans="1:8" x14ac:dyDescent="0.25">
      <c r="A4796" t="s">
        <v>8995</v>
      </c>
      <c r="B4796">
        <v>-1</v>
      </c>
      <c r="C4796">
        <v>-1</v>
      </c>
      <c r="D4796">
        <v>32767</v>
      </c>
      <c r="E4796">
        <v>-1</v>
      </c>
      <c r="F4796">
        <v>0</v>
      </c>
      <c r="G4796">
        <v>100</v>
      </c>
      <c r="H4796">
        <v>0</v>
      </c>
    </row>
    <row r="4797" spans="1:8" x14ac:dyDescent="0.25">
      <c r="A4797" t="s">
        <v>4757</v>
      </c>
      <c r="B4797">
        <v>-1</v>
      </c>
      <c r="C4797">
        <v>-1</v>
      </c>
      <c r="D4797">
        <v>32767</v>
      </c>
      <c r="E4797">
        <v>-1</v>
      </c>
      <c r="F4797">
        <v>0</v>
      </c>
      <c r="G4797">
        <v>100</v>
      </c>
      <c r="H4797">
        <v>0</v>
      </c>
    </row>
    <row r="4798" spans="1:8" x14ac:dyDescent="0.25">
      <c r="A4798" t="s">
        <v>4758</v>
      </c>
      <c r="B4798">
        <v>-1</v>
      </c>
      <c r="C4798">
        <v>-1</v>
      </c>
      <c r="D4798">
        <v>32767</v>
      </c>
      <c r="E4798">
        <v>-1</v>
      </c>
      <c r="F4798">
        <v>0</v>
      </c>
      <c r="G4798">
        <v>100</v>
      </c>
      <c r="H4798">
        <v>0</v>
      </c>
    </row>
    <row r="4799" spans="1:8" x14ac:dyDescent="0.25">
      <c r="A4799" t="s">
        <v>4759</v>
      </c>
      <c r="B4799">
        <v>-1</v>
      </c>
      <c r="C4799">
        <v>-1</v>
      </c>
      <c r="D4799">
        <v>32767</v>
      </c>
      <c r="E4799">
        <v>-1</v>
      </c>
      <c r="F4799">
        <v>0</v>
      </c>
      <c r="G4799">
        <v>100</v>
      </c>
      <c r="H4799">
        <v>0</v>
      </c>
    </row>
    <row r="4800" spans="1:8" x14ac:dyDescent="0.25">
      <c r="A4800" t="s">
        <v>8996</v>
      </c>
      <c r="B4800">
        <v>-1</v>
      </c>
      <c r="C4800">
        <v>-1</v>
      </c>
      <c r="D4800">
        <v>32767</v>
      </c>
      <c r="E4800">
        <v>-1</v>
      </c>
      <c r="F4800">
        <v>0</v>
      </c>
      <c r="G4800">
        <v>100</v>
      </c>
      <c r="H4800">
        <v>0</v>
      </c>
    </row>
    <row r="4801" spans="1:8" x14ac:dyDescent="0.25">
      <c r="A4801" t="s">
        <v>8997</v>
      </c>
      <c r="B4801">
        <v>-1</v>
      </c>
      <c r="C4801">
        <v>-1</v>
      </c>
      <c r="D4801">
        <v>32767</v>
      </c>
      <c r="E4801">
        <v>-1</v>
      </c>
      <c r="F4801">
        <v>0</v>
      </c>
      <c r="G4801">
        <v>100</v>
      </c>
      <c r="H4801">
        <v>0</v>
      </c>
    </row>
    <row r="4802" spans="1:8" x14ac:dyDescent="0.25">
      <c r="A4802" t="s">
        <v>4762</v>
      </c>
      <c r="B4802">
        <v>-1</v>
      </c>
      <c r="C4802">
        <v>-1</v>
      </c>
      <c r="D4802">
        <v>32767</v>
      </c>
      <c r="E4802">
        <v>-1</v>
      </c>
      <c r="F4802">
        <v>0</v>
      </c>
      <c r="G4802">
        <v>100</v>
      </c>
      <c r="H4802">
        <v>0</v>
      </c>
    </row>
    <row r="4803" spans="1:8" x14ac:dyDescent="0.25">
      <c r="A4803" t="s">
        <v>8998</v>
      </c>
      <c r="B4803">
        <v>-1</v>
      </c>
      <c r="C4803">
        <v>-1</v>
      </c>
      <c r="D4803">
        <v>32767</v>
      </c>
      <c r="E4803">
        <v>-1</v>
      </c>
      <c r="F4803">
        <v>0</v>
      </c>
      <c r="G4803">
        <v>100</v>
      </c>
      <c r="H4803">
        <v>0</v>
      </c>
    </row>
    <row r="4804" spans="1:8" x14ac:dyDescent="0.25">
      <c r="A4804" t="s">
        <v>8999</v>
      </c>
      <c r="B4804">
        <v>-1</v>
      </c>
      <c r="C4804">
        <v>-1</v>
      </c>
      <c r="D4804">
        <v>32767</v>
      </c>
      <c r="E4804">
        <v>-1</v>
      </c>
      <c r="F4804">
        <v>0</v>
      </c>
      <c r="G4804">
        <v>100</v>
      </c>
      <c r="H4804">
        <v>0</v>
      </c>
    </row>
    <row r="4805" spans="1:8" x14ac:dyDescent="0.25">
      <c r="A4805" t="s">
        <v>4765</v>
      </c>
      <c r="B4805">
        <v>-1</v>
      </c>
      <c r="C4805">
        <v>-1</v>
      </c>
      <c r="D4805">
        <v>32767</v>
      </c>
      <c r="E4805">
        <v>-1</v>
      </c>
      <c r="F4805">
        <v>0</v>
      </c>
      <c r="G4805">
        <v>100</v>
      </c>
      <c r="H4805">
        <v>0</v>
      </c>
    </row>
    <row r="4806" spans="1:8" x14ac:dyDescent="0.25">
      <c r="A4806" t="s">
        <v>4766</v>
      </c>
      <c r="B4806">
        <v>-1</v>
      </c>
      <c r="C4806">
        <v>-1</v>
      </c>
      <c r="D4806">
        <v>32767</v>
      </c>
      <c r="E4806">
        <v>-1</v>
      </c>
      <c r="F4806">
        <v>0</v>
      </c>
      <c r="G4806">
        <v>100</v>
      </c>
      <c r="H4806">
        <v>0</v>
      </c>
    </row>
    <row r="4807" spans="1:8" x14ac:dyDescent="0.25">
      <c r="A4807" t="s">
        <v>9000</v>
      </c>
      <c r="B4807">
        <v>-1</v>
      </c>
      <c r="C4807">
        <v>-1</v>
      </c>
      <c r="D4807">
        <v>32767</v>
      </c>
      <c r="E4807">
        <v>-1</v>
      </c>
      <c r="F4807">
        <v>0</v>
      </c>
      <c r="G4807">
        <v>100</v>
      </c>
      <c r="H4807">
        <v>0</v>
      </c>
    </row>
    <row r="4808" spans="1:8" x14ac:dyDescent="0.25">
      <c r="A4808" t="s">
        <v>4768</v>
      </c>
      <c r="B4808">
        <v>-1</v>
      </c>
      <c r="C4808">
        <v>-1</v>
      </c>
      <c r="D4808">
        <v>32767</v>
      </c>
      <c r="E4808">
        <v>-1</v>
      </c>
      <c r="F4808">
        <v>0</v>
      </c>
      <c r="G4808">
        <v>100</v>
      </c>
      <c r="H4808">
        <v>0</v>
      </c>
    </row>
    <row r="4809" spans="1:8" x14ac:dyDescent="0.25">
      <c r="A4809" t="s">
        <v>4769</v>
      </c>
      <c r="B4809">
        <v>-1</v>
      </c>
      <c r="C4809">
        <v>-1</v>
      </c>
      <c r="D4809">
        <v>32767</v>
      </c>
      <c r="E4809">
        <v>-1</v>
      </c>
      <c r="F4809">
        <v>0</v>
      </c>
      <c r="G4809">
        <v>100</v>
      </c>
      <c r="H4809">
        <v>0</v>
      </c>
    </row>
    <row r="4810" spans="1:8" x14ac:dyDescent="0.25">
      <c r="A4810" t="s">
        <v>4770</v>
      </c>
      <c r="B4810">
        <v>-1</v>
      </c>
      <c r="C4810">
        <v>-1</v>
      </c>
      <c r="D4810">
        <v>32767</v>
      </c>
      <c r="E4810">
        <v>-1</v>
      </c>
      <c r="F4810">
        <v>0</v>
      </c>
      <c r="G4810">
        <v>100</v>
      </c>
      <c r="H4810">
        <v>0</v>
      </c>
    </row>
    <row r="4811" spans="1:8" x14ac:dyDescent="0.25">
      <c r="A4811" t="s">
        <v>9001</v>
      </c>
      <c r="B4811">
        <v>-1</v>
      </c>
      <c r="C4811">
        <v>-1</v>
      </c>
      <c r="D4811">
        <v>32767</v>
      </c>
      <c r="E4811">
        <v>-1</v>
      </c>
      <c r="F4811">
        <v>0</v>
      </c>
      <c r="G4811">
        <v>100</v>
      </c>
      <c r="H4811">
        <v>0</v>
      </c>
    </row>
    <row r="4812" spans="1:8" x14ac:dyDescent="0.25">
      <c r="A4812" t="s">
        <v>4772</v>
      </c>
      <c r="B4812">
        <v>-1</v>
      </c>
      <c r="C4812">
        <v>-1</v>
      </c>
      <c r="D4812">
        <v>32767</v>
      </c>
      <c r="E4812">
        <v>-1</v>
      </c>
      <c r="F4812">
        <v>0</v>
      </c>
      <c r="G4812">
        <v>100</v>
      </c>
      <c r="H4812">
        <v>0</v>
      </c>
    </row>
    <row r="4813" spans="1:8" x14ac:dyDescent="0.25">
      <c r="A4813" t="s">
        <v>9002</v>
      </c>
      <c r="B4813">
        <v>-1</v>
      </c>
      <c r="C4813">
        <v>-1</v>
      </c>
      <c r="D4813">
        <v>32767</v>
      </c>
      <c r="E4813">
        <v>-1</v>
      </c>
      <c r="F4813">
        <v>0</v>
      </c>
      <c r="G4813">
        <v>100</v>
      </c>
      <c r="H4813">
        <v>0</v>
      </c>
    </row>
    <row r="4814" spans="1:8" x14ac:dyDescent="0.25">
      <c r="A4814" t="s">
        <v>9003</v>
      </c>
      <c r="B4814">
        <v>-1</v>
      </c>
      <c r="C4814">
        <v>-1</v>
      </c>
      <c r="D4814">
        <v>32767</v>
      </c>
      <c r="E4814">
        <v>-1</v>
      </c>
      <c r="F4814">
        <v>0</v>
      </c>
      <c r="G4814">
        <v>100</v>
      </c>
      <c r="H4814">
        <v>0</v>
      </c>
    </row>
    <row r="4815" spans="1:8" x14ac:dyDescent="0.25">
      <c r="A4815" t="s">
        <v>4775</v>
      </c>
      <c r="B4815">
        <v>-1</v>
      </c>
      <c r="C4815">
        <v>-1</v>
      </c>
      <c r="D4815">
        <v>32767</v>
      </c>
      <c r="E4815">
        <v>-1</v>
      </c>
      <c r="F4815">
        <v>0</v>
      </c>
      <c r="G4815">
        <v>100</v>
      </c>
      <c r="H4815">
        <v>0</v>
      </c>
    </row>
    <row r="4816" spans="1:8" x14ac:dyDescent="0.25">
      <c r="A4816" t="s">
        <v>4776</v>
      </c>
      <c r="B4816">
        <v>-1</v>
      </c>
      <c r="C4816">
        <v>-1</v>
      </c>
      <c r="D4816">
        <v>32767</v>
      </c>
      <c r="E4816">
        <v>-1</v>
      </c>
      <c r="F4816">
        <v>0</v>
      </c>
      <c r="G4816">
        <v>100</v>
      </c>
      <c r="H4816">
        <v>0</v>
      </c>
    </row>
    <row r="4817" spans="1:8" x14ac:dyDescent="0.25">
      <c r="A4817" t="s">
        <v>4777</v>
      </c>
      <c r="B4817">
        <v>-1</v>
      </c>
      <c r="C4817">
        <v>-1</v>
      </c>
      <c r="D4817">
        <v>32767</v>
      </c>
      <c r="E4817">
        <v>-1</v>
      </c>
      <c r="F4817">
        <v>0</v>
      </c>
      <c r="G4817">
        <v>100</v>
      </c>
      <c r="H4817">
        <v>0</v>
      </c>
    </row>
    <row r="4818" spans="1:8" x14ac:dyDescent="0.25">
      <c r="A4818" t="s">
        <v>4778</v>
      </c>
      <c r="B4818">
        <v>-1</v>
      </c>
      <c r="C4818">
        <v>-1</v>
      </c>
      <c r="D4818">
        <v>32767</v>
      </c>
      <c r="E4818">
        <v>-1</v>
      </c>
      <c r="F4818">
        <v>0</v>
      </c>
      <c r="G4818">
        <v>100</v>
      </c>
      <c r="H4818">
        <v>0</v>
      </c>
    </row>
    <row r="4819" spans="1:8" x14ac:dyDescent="0.25">
      <c r="A4819" t="s">
        <v>4779</v>
      </c>
      <c r="B4819">
        <v>-1</v>
      </c>
      <c r="C4819">
        <v>-1</v>
      </c>
      <c r="D4819">
        <v>32767</v>
      </c>
      <c r="E4819">
        <v>-1</v>
      </c>
      <c r="F4819">
        <v>0</v>
      </c>
      <c r="G4819">
        <v>100</v>
      </c>
      <c r="H4819">
        <v>0</v>
      </c>
    </row>
    <row r="4820" spans="1:8" x14ac:dyDescent="0.25">
      <c r="A4820" t="s">
        <v>9004</v>
      </c>
      <c r="B4820">
        <v>-1</v>
      </c>
      <c r="C4820">
        <v>-1</v>
      </c>
      <c r="D4820">
        <v>32767</v>
      </c>
      <c r="E4820">
        <v>-1</v>
      </c>
      <c r="F4820">
        <v>0</v>
      </c>
      <c r="G4820">
        <v>100</v>
      </c>
      <c r="H4820">
        <v>0</v>
      </c>
    </row>
    <row r="4821" spans="1:8" x14ac:dyDescent="0.25">
      <c r="A4821" t="s">
        <v>4781</v>
      </c>
      <c r="B4821">
        <v>-1</v>
      </c>
      <c r="C4821">
        <v>-1</v>
      </c>
      <c r="D4821">
        <v>32767</v>
      </c>
      <c r="E4821">
        <v>-1</v>
      </c>
      <c r="F4821">
        <v>0</v>
      </c>
      <c r="G4821">
        <v>100</v>
      </c>
      <c r="H4821">
        <v>0</v>
      </c>
    </row>
    <row r="4822" spans="1:8" x14ac:dyDescent="0.25">
      <c r="A4822" t="s">
        <v>9005</v>
      </c>
      <c r="B4822">
        <v>-1</v>
      </c>
      <c r="C4822">
        <v>-1</v>
      </c>
      <c r="D4822">
        <v>32767</v>
      </c>
      <c r="E4822">
        <v>-1</v>
      </c>
      <c r="F4822">
        <v>0</v>
      </c>
      <c r="G4822">
        <v>100</v>
      </c>
      <c r="H4822">
        <v>0</v>
      </c>
    </row>
    <row r="4823" spans="1:8" x14ac:dyDescent="0.25">
      <c r="A4823" t="s">
        <v>9006</v>
      </c>
      <c r="B4823">
        <v>-1</v>
      </c>
      <c r="C4823">
        <v>-1</v>
      </c>
      <c r="D4823">
        <v>32767</v>
      </c>
      <c r="E4823">
        <v>-1</v>
      </c>
      <c r="F4823">
        <v>0</v>
      </c>
      <c r="G4823">
        <v>100</v>
      </c>
      <c r="H4823">
        <v>0</v>
      </c>
    </row>
    <row r="4824" spans="1:8" x14ac:dyDescent="0.25">
      <c r="A4824" t="s">
        <v>9007</v>
      </c>
      <c r="B4824">
        <v>-1</v>
      </c>
      <c r="C4824">
        <v>-1</v>
      </c>
      <c r="D4824">
        <v>32767</v>
      </c>
      <c r="E4824">
        <v>-1</v>
      </c>
      <c r="F4824">
        <v>0</v>
      </c>
      <c r="G4824">
        <v>100</v>
      </c>
      <c r="H4824">
        <v>0</v>
      </c>
    </row>
    <row r="4825" spans="1:8" x14ac:dyDescent="0.25">
      <c r="A4825" t="s">
        <v>4785</v>
      </c>
      <c r="B4825">
        <v>-1</v>
      </c>
      <c r="C4825">
        <v>-1</v>
      </c>
      <c r="D4825">
        <v>32767</v>
      </c>
      <c r="E4825">
        <v>-1</v>
      </c>
      <c r="F4825">
        <v>0</v>
      </c>
      <c r="G4825">
        <v>100</v>
      </c>
      <c r="H4825">
        <v>0</v>
      </c>
    </row>
    <row r="4826" spans="1:8" x14ac:dyDescent="0.25">
      <c r="A4826" t="s">
        <v>9008</v>
      </c>
      <c r="B4826">
        <v>-1</v>
      </c>
      <c r="C4826">
        <v>-1</v>
      </c>
      <c r="D4826">
        <v>32767</v>
      </c>
      <c r="E4826">
        <v>-1</v>
      </c>
      <c r="F4826">
        <v>0</v>
      </c>
      <c r="G4826">
        <v>100</v>
      </c>
      <c r="H4826">
        <v>0</v>
      </c>
    </row>
    <row r="4827" spans="1:8" x14ac:dyDescent="0.25">
      <c r="A4827" t="s">
        <v>4787</v>
      </c>
      <c r="B4827">
        <v>-1</v>
      </c>
      <c r="C4827">
        <v>-1</v>
      </c>
      <c r="D4827">
        <v>32767</v>
      </c>
      <c r="E4827">
        <v>-1</v>
      </c>
      <c r="F4827">
        <v>0</v>
      </c>
      <c r="G4827">
        <v>100</v>
      </c>
      <c r="H4827">
        <v>0</v>
      </c>
    </row>
    <row r="4828" spans="1:8" x14ac:dyDescent="0.25">
      <c r="A4828" t="s">
        <v>9009</v>
      </c>
      <c r="B4828">
        <v>-1</v>
      </c>
      <c r="C4828">
        <v>-1</v>
      </c>
      <c r="D4828">
        <v>32767</v>
      </c>
      <c r="E4828">
        <v>-1</v>
      </c>
      <c r="F4828">
        <v>0</v>
      </c>
      <c r="G4828">
        <v>100</v>
      </c>
      <c r="H4828">
        <v>0</v>
      </c>
    </row>
    <row r="4829" spans="1:8" x14ac:dyDescent="0.25">
      <c r="A4829" t="s">
        <v>4789</v>
      </c>
      <c r="B4829">
        <v>-1</v>
      </c>
      <c r="C4829">
        <v>-1</v>
      </c>
      <c r="D4829">
        <v>32767</v>
      </c>
      <c r="E4829">
        <v>-1</v>
      </c>
      <c r="F4829">
        <v>0</v>
      </c>
      <c r="G4829">
        <v>100</v>
      </c>
      <c r="H4829">
        <v>0</v>
      </c>
    </row>
    <row r="4830" spans="1:8" x14ac:dyDescent="0.25">
      <c r="A4830" t="s">
        <v>4790</v>
      </c>
      <c r="B4830">
        <v>-1</v>
      </c>
      <c r="C4830">
        <v>-1</v>
      </c>
      <c r="D4830">
        <v>32767</v>
      </c>
      <c r="E4830">
        <v>-1</v>
      </c>
      <c r="F4830">
        <v>0</v>
      </c>
      <c r="G4830">
        <v>100</v>
      </c>
      <c r="H4830">
        <v>0</v>
      </c>
    </row>
    <row r="4831" spans="1:8" x14ac:dyDescent="0.25">
      <c r="A4831" t="s">
        <v>9010</v>
      </c>
      <c r="B4831">
        <v>-1</v>
      </c>
      <c r="C4831">
        <v>-1</v>
      </c>
      <c r="D4831">
        <v>32767</v>
      </c>
      <c r="E4831">
        <v>-1</v>
      </c>
      <c r="F4831">
        <v>0</v>
      </c>
      <c r="G4831">
        <v>100</v>
      </c>
      <c r="H4831">
        <v>0</v>
      </c>
    </row>
    <row r="4832" spans="1:8" x14ac:dyDescent="0.25">
      <c r="A4832" t="s">
        <v>4792</v>
      </c>
      <c r="B4832">
        <v>-1</v>
      </c>
      <c r="C4832">
        <v>-1</v>
      </c>
      <c r="D4832">
        <v>32767</v>
      </c>
      <c r="E4832">
        <v>-1</v>
      </c>
      <c r="F4832">
        <v>0</v>
      </c>
      <c r="G4832">
        <v>100</v>
      </c>
      <c r="H4832">
        <v>0</v>
      </c>
    </row>
    <row r="4833" spans="1:8" x14ac:dyDescent="0.25">
      <c r="A4833" t="s">
        <v>9011</v>
      </c>
      <c r="B4833">
        <v>-1</v>
      </c>
      <c r="C4833">
        <v>-1</v>
      </c>
      <c r="D4833">
        <v>32767</v>
      </c>
      <c r="E4833">
        <v>-1</v>
      </c>
      <c r="F4833">
        <v>0</v>
      </c>
      <c r="G4833">
        <v>100</v>
      </c>
      <c r="H4833">
        <v>0</v>
      </c>
    </row>
    <row r="4834" spans="1:8" x14ac:dyDescent="0.25">
      <c r="A4834" t="s">
        <v>4794</v>
      </c>
      <c r="B4834">
        <v>-1</v>
      </c>
      <c r="C4834">
        <v>-1</v>
      </c>
      <c r="D4834">
        <v>32767</v>
      </c>
      <c r="E4834">
        <v>-1</v>
      </c>
      <c r="F4834">
        <v>0</v>
      </c>
      <c r="G4834">
        <v>100</v>
      </c>
      <c r="H4834">
        <v>0</v>
      </c>
    </row>
    <row r="4835" spans="1:8" x14ac:dyDescent="0.25">
      <c r="A4835" t="s">
        <v>9012</v>
      </c>
      <c r="B4835">
        <v>-1</v>
      </c>
      <c r="C4835">
        <v>-1</v>
      </c>
      <c r="D4835">
        <v>32767</v>
      </c>
      <c r="E4835">
        <v>-1</v>
      </c>
      <c r="F4835">
        <v>0</v>
      </c>
      <c r="G4835">
        <v>100</v>
      </c>
      <c r="H4835">
        <v>0</v>
      </c>
    </row>
    <row r="4836" spans="1:8" x14ac:dyDescent="0.25">
      <c r="A4836" t="s">
        <v>9013</v>
      </c>
      <c r="B4836">
        <v>-1</v>
      </c>
      <c r="C4836">
        <v>-1</v>
      </c>
      <c r="D4836">
        <v>32767</v>
      </c>
      <c r="E4836">
        <v>-1</v>
      </c>
      <c r="F4836">
        <v>0</v>
      </c>
      <c r="G4836">
        <v>100</v>
      </c>
      <c r="H4836">
        <v>0</v>
      </c>
    </row>
    <row r="4837" spans="1:8" x14ac:dyDescent="0.25">
      <c r="A4837" t="s">
        <v>4797</v>
      </c>
      <c r="B4837">
        <v>-1</v>
      </c>
      <c r="C4837">
        <v>-1</v>
      </c>
      <c r="D4837">
        <v>32767</v>
      </c>
      <c r="E4837">
        <v>-1</v>
      </c>
      <c r="F4837">
        <v>0</v>
      </c>
      <c r="G4837">
        <v>100</v>
      </c>
      <c r="H4837">
        <v>0</v>
      </c>
    </row>
    <row r="4838" spans="1:8" x14ac:dyDescent="0.25">
      <c r="A4838" t="s">
        <v>4798</v>
      </c>
      <c r="B4838">
        <v>-1</v>
      </c>
      <c r="C4838">
        <v>-1</v>
      </c>
      <c r="D4838">
        <v>32767</v>
      </c>
      <c r="E4838">
        <v>-1</v>
      </c>
      <c r="F4838">
        <v>0</v>
      </c>
      <c r="G4838">
        <v>100</v>
      </c>
      <c r="H4838">
        <v>0</v>
      </c>
    </row>
    <row r="4839" spans="1:8" x14ac:dyDescent="0.25">
      <c r="A4839" t="s">
        <v>9014</v>
      </c>
      <c r="B4839">
        <v>-1</v>
      </c>
      <c r="C4839">
        <v>-1</v>
      </c>
      <c r="D4839">
        <v>32767</v>
      </c>
      <c r="E4839">
        <v>-1</v>
      </c>
      <c r="F4839">
        <v>0</v>
      </c>
      <c r="G4839">
        <v>100</v>
      </c>
      <c r="H4839">
        <v>0</v>
      </c>
    </row>
    <row r="4840" spans="1:8" x14ac:dyDescent="0.25">
      <c r="A4840" t="s">
        <v>4800</v>
      </c>
      <c r="B4840">
        <v>-1</v>
      </c>
      <c r="C4840">
        <v>-1</v>
      </c>
      <c r="D4840">
        <v>32767</v>
      </c>
      <c r="E4840">
        <v>-1</v>
      </c>
      <c r="F4840">
        <v>0</v>
      </c>
      <c r="G4840">
        <v>100</v>
      </c>
      <c r="H4840">
        <v>0</v>
      </c>
    </row>
    <row r="4841" spans="1:8" x14ac:dyDescent="0.25">
      <c r="A4841" t="s">
        <v>4801</v>
      </c>
      <c r="B4841">
        <v>-1</v>
      </c>
      <c r="C4841">
        <v>-1</v>
      </c>
      <c r="D4841">
        <v>32767</v>
      </c>
      <c r="E4841">
        <v>-1</v>
      </c>
      <c r="F4841">
        <v>0</v>
      </c>
      <c r="G4841">
        <v>100</v>
      </c>
      <c r="H4841">
        <v>0</v>
      </c>
    </row>
    <row r="4842" spans="1:8" x14ac:dyDescent="0.25">
      <c r="A4842" t="s">
        <v>4802</v>
      </c>
      <c r="B4842">
        <v>-1</v>
      </c>
      <c r="C4842">
        <v>-1</v>
      </c>
      <c r="D4842">
        <v>32767</v>
      </c>
      <c r="E4842">
        <v>-1</v>
      </c>
      <c r="F4842">
        <v>0</v>
      </c>
      <c r="G4842">
        <v>100</v>
      </c>
      <c r="H4842">
        <v>0</v>
      </c>
    </row>
    <row r="4843" spans="1:8" x14ac:dyDescent="0.25">
      <c r="A4843" t="s">
        <v>4803</v>
      </c>
      <c r="B4843">
        <v>-1</v>
      </c>
      <c r="C4843">
        <v>-1</v>
      </c>
      <c r="D4843">
        <v>32767</v>
      </c>
      <c r="E4843">
        <v>-1</v>
      </c>
      <c r="F4843">
        <v>0</v>
      </c>
      <c r="G4843">
        <v>100</v>
      </c>
      <c r="H4843">
        <v>0</v>
      </c>
    </row>
    <row r="4844" spans="1:8" x14ac:dyDescent="0.25">
      <c r="A4844" t="s">
        <v>4804</v>
      </c>
      <c r="B4844">
        <v>-1</v>
      </c>
      <c r="C4844">
        <v>-1</v>
      </c>
      <c r="D4844">
        <v>32767</v>
      </c>
      <c r="E4844">
        <v>-1</v>
      </c>
      <c r="F4844">
        <v>0</v>
      </c>
      <c r="G4844">
        <v>100</v>
      </c>
      <c r="H4844">
        <v>0</v>
      </c>
    </row>
    <row r="4845" spans="1:8" x14ac:dyDescent="0.25">
      <c r="A4845" t="s">
        <v>9015</v>
      </c>
      <c r="B4845">
        <v>-1</v>
      </c>
      <c r="C4845">
        <v>-1</v>
      </c>
      <c r="D4845">
        <v>32767</v>
      </c>
      <c r="E4845">
        <v>-1</v>
      </c>
      <c r="F4845">
        <v>0</v>
      </c>
      <c r="G4845">
        <v>100</v>
      </c>
      <c r="H4845">
        <v>0</v>
      </c>
    </row>
    <row r="4846" spans="1:8" x14ac:dyDescent="0.25">
      <c r="A4846" t="s">
        <v>9016</v>
      </c>
      <c r="B4846">
        <v>-1</v>
      </c>
      <c r="C4846">
        <v>-1</v>
      </c>
      <c r="D4846">
        <v>32767</v>
      </c>
      <c r="E4846">
        <v>-1</v>
      </c>
      <c r="F4846">
        <v>0</v>
      </c>
      <c r="G4846">
        <v>100</v>
      </c>
      <c r="H4846">
        <v>0</v>
      </c>
    </row>
    <row r="4847" spans="1:8" x14ac:dyDescent="0.25">
      <c r="A4847" t="s">
        <v>4808</v>
      </c>
      <c r="B4847">
        <v>-1</v>
      </c>
      <c r="C4847">
        <v>-1</v>
      </c>
      <c r="D4847">
        <v>32767</v>
      </c>
      <c r="E4847">
        <v>-1</v>
      </c>
      <c r="F4847">
        <v>0</v>
      </c>
      <c r="G4847">
        <v>100</v>
      </c>
      <c r="H4847">
        <v>0</v>
      </c>
    </row>
    <row r="4848" spans="1:8" x14ac:dyDescent="0.25">
      <c r="A4848" t="s">
        <v>9017</v>
      </c>
      <c r="B4848">
        <v>-1</v>
      </c>
      <c r="C4848">
        <v>-1</v>
      </c>
      <c r="D4848">
        <v>32767</v>
      </c>
      <c r="E4848">
        <v>-1</v>
      </c>
      <c r="F4848">
        <v>0</v>
      </c>
      <c r="G4848">
        <v>100</v>
      </c>
      <c r="H4848">
        <v>0</v>
      </c>
    </row>
    <row r="4849" spans="1:8" x14ac:dyDescent="0.25">
      <c r="A4849" t="s">
        <v>9018</v>
      </c>
      <c r="B4849">
        <v>-1</v>
      </c>
      <c r="C4849">
        <v>-1</v>
      </c>
      <c r="D4849">
        <v>32767</v>
      </c>
      <c r="E4849">
        <v>-1</v>
      </c>
      <c r="F4849">
        <v>0</v>
      </c>
      <c r="G4849">
        <v>100</v>
      </c>
      <c r="H4849">
        <v>0</v>
      </c>
    </row>
    <row r="4850" spans="1:8" x14ac:dyDescent="0.25">
      <c r="A4850" t="s">
        <v>9019</v>
      </c>
      <c r="B4850">
        <v>-1</v>
      </c>
      <c r="C4850">
        <v>-1</v>
      </c>
      <c r="D4850">
        <v>32767</v>
      </c>
      <c r="E4850">
        <v>-1</v>
      </c>
      <c r="F4850">
        <v>0</v>
      </c>
      <c r="G4850">
        <v>100</v>
      </c>
      <c r="H4850">
        <v>0</v>
      </c>
    </row>
    <row r="4851" spans="1:8" x14ac:dyDescent="0.25">
      <c r="A4851" t="s">
        <v>4811</v>
      </c>
      <c r="B4851">
        <v>-1</v>
      </c>
      <c r="C4851">
        <v>-1</v>
      </c>
      <c r="D4851">
        <v>32767</v>
      </c>
      <c r="E4851">
        <v>-1</v>
      </c>
      <c r="F4851">
        <v>0</v>
      </c>
      <c r="G4851">
        <v>100</v>
      </c>
      <c r="H4851">
        <v>0</v>
      </c>
    </row>
    <row r="4852" spans="1:8" x14ac:dyDescent="0.25">
      <c r="A4852" t="s">
        <v>9020</v>
      </c>
      <c r="B4852">
        <v>-1</v>
      </c>
      <c r="C4852">
        <v>-1</v>
      </c>
      <c r="D4852">
        <v>32767</v>
      </c>
      <c r="E4852">
        <v>-1</v>
      </c>
      <c r="F4852">
        <v>0</v>
      </c>
      <c r="G4852">
        <v>100</v>
      </c>
      <c r="H4852">
        <v>0</v>
      </c>
    </row>
    <row r="4853" spans="1:8" x14ac:dyDescent="0.25">
      <c r="A4853" t="s">
        <v>4813</v>
      </c>
      <c r="B4853">
        <v>-1</v>
      </c>
      <c r="C4853">
        <v>-1</v>
      </c>
      <c r="D4853">
        <v>32767</v>
      </c>
      <c r="E4853">
        <v>-1</v>
      </c>
      <c r="F4853">
        <v>0</v>
      </c>
      <c r="G4853">
        <v>100</v>
      </c>
      <c r="H4853">
        <v>0</v>
      </c>
    </row>
    <row r="4854" spans="1:8" x14ac:dyDescent="0.25">
      <c r="A4854" t="s">
        <v>9021</v>
      </c>
      <c r="B4854">
        <v>-1</v>
      </c>
      <c r="C4854">
        <v>-1</v>
      </c>
      <c r="D4854">
        <v>32767</v>
      </c>
      <c r="E4854">
        <v>-1</v>
      </c>
      <c r="F4854">
        <v>0</v>
      </c>
      <c r="G4854">
        <v>100</v>
      </c>
      <c r="H4854">
        <v>0</v>
      </c>
    </row>
    <row r="4855" spans="1:8" x14ac:dyDescent="0.25">
      <c r="A4855" t="s">
        <v>4815</v>
      </c>
      <c r="B4855">
        <v>-1</v>
      </c>
      <c r="C4855">
        <v>-1</v>
      </c>
      <c r="D4855">
        <v>32767</v>
      </c>
      <c r="E4855">
        <v>-1</v>
      </c>
      <c r="F4855">
        <v>0</v>
      </c>
      <c r="G4855">
        <v>100</v>
      </c>
      <c r="H4855">
        <v>0</v>
      </c>
    </row>
    <row r="4856" spans="1:8" x14ac:dyDescent="0.25">
      <c r="A4856" t="s">
        <v>9022</v>
      </c>
      <c r="B4856">
        <v>-1</v>
      </c>
      <c r="C4856">
        <v>-1</v>
      </c>
      <c r="D4856">
        <v>32767</v>
      </c>
      <c r="E4856">
        <v>-1</v>
      </c>
      <c r="F4856">
        <v>0</v>
      </c>
      <c r="G4856">
        <v>100</v>
      </c>
      <c r="H4856">
        <v>0</v>
      </c>
    </row>
    <row r="4857" spans="1:8" x14ac:dyDescent="0.25">
      <c r="A4857" t="s">
        <v>4817</v>
      </c>
      <c r="B4857">
        <v>-1</v>
      </c>
      <c r="C4857">
        <v>-1</v>
      </c>
      <c r="D4857">
        <v>32767</v>
      </c>
      <c r="E4857">
        <v>-1</v>
      </c>
      <c r="F4857">
        <v>0</v>
      </c>
      <c r="G4857">
        <v>100</v>
      </c>
      <c r="H4857">
        <v>0</v>
      </c>
    </row>
    <row r="4858" spans="1:8" x14ac:dyDescent="0.25">
      <c r="A4858" t="s">
        <v>9023</v>
      </c>
      <c r="B4858">
        <v>-1</v>
      </c>
      <c r="C4858">
        <v>-1</v>
      </c>
      <c r="D4858">
        <v>32767</v>
      </c>
      <c r="E4858">
        <v>-1</v>
      </c>
      <c r="F4858">
        <v>0</v>
      </c>
      <c r="G4858">
        <v>100</v>
      </c>
      <c r="H4858">
        <v>0</v>
      </c>
    </row>
    <row r="4859" spans="1:8" x14ac:dyDescent="0.25">
      <c r="A4859" t="s">
        <v>4819</v>
      </c>
      <c r="B4859">
        <v>-1</v>
      </c>
      <c r="C4859">
        <v>-1</v>
      </c>
      <c r="D4859">
        <v>32767</v>
      </c>
      <c r="E4859">
        <v>-1</v>
      </c>
      <c r="F4859">
        <v>0</v>
      </c>
      <c r="G4859">
        <v>100</v>
      </c>
      <c r="H4859">
        <v>0</v>
      </c>
    </row>
    <row r="4860" spans="1:8" x14ac:dyDescent="0.25">
      <c r="A4860" t="s">
        <v>4820</v>
      </c>
      <c r="B4860">
        <v>-1</v>
      </c>
      <c r="C4860">
        <v>-1</v>
      </c>
      <c r="D4860">
        <v>32767</v>
      </c>
      <c r="E4860">
        <v>-1</v>
      </c>
      <c r="F4860">
        <v>0</v>
      </c>
      <c r="G4860">
        <v>100</v>
      </c>
      <c r="H4860">
        <v>0</v>
      </c>
    </row>
    <row r="4861" spans="1:8" x14ac:dyDescent="0.25">
      <c r="A4861" t="s">
        <v>4821</v>
      </c>
      <c r="B4861">
        <v>-1</v>
      </c>
      <c r="C4861">
        <v>-1</v>
      </c>
      <c r="D4861">
        <v>32767</v>
      </c>
      <c r="E4861">
        <v>-1</v>
      </c>
      <c r="F4861">
        <v>0</v>
      </c>
      <c r="G4861">
        <v>100</v>
      </c>
      <c r="H4861">
        <v>0</v>
      </c>
    </row>
    <row r="4862" spans="1:8" x14ac:dyDescent="0.25">
      <c r="A4862" t="s">
        <v>9024</v>
      </c>
      <c r="B4862">
        <v>-1</v>
      </c>
      <c r="C4862">
        <v>-1</v>
      </c>
      <c r="D4862">
        <v>32767</v>
      </c>
      <c r="E4862">
        <v>-1</v>
      </c>
      <c r="F4862">
        <v>0</v>
      </c>
      <c r="G4862">
        <v>100</v>
      </c>
      <c r="H4862">
        <v>0</v>
      </c>
    </row>
    <row r="4863" spans="1:8" x14ac:dyDescent="0.25">
      <c r="A4863" t="s">
        <v>4823</v>
      </c>
      <c r="B4863">
        <v>-1</v>
      </c>
      <c r="C4863">
        <v>-1</v>
      </c>
      <c r="D4863">
        <v>32767</v>
      </c>
      <c r="E4863">
        <v>-1</v>
      </c>
      <c r="F4863">
        <v>0</v>
      </c>
      <c r="G4863">
        <v>100</v>
      </c>
      <c r="H4863">
        <v>0</v>
      </c>
    </row>
    <row r="4864" spans="1:8" x14ac:dyDescent="0.25">
      <c r="A4864" t="s">
        <v>4824</v>
      </c>
      <c r="B4864">
        <v>-1</v>
      </c>
      <c r="C4864">
        <v>-1</v>
      </c>
      <c r="D4864">
        <v>32767</v>
      </c>
      <c r="E4864">
        <v>-1</v>
      </c>
      <c r="F4864">
        <v>0</v>
      </c>
      <c r="G4864">
        <v>100</v>
      </c>
      <c r="H4864">
        <v>0</v>
      </c>
    </row>
    <row r="4865" spans="1:8" x14ac:dyDescent="0.25">
      <c r="A4865" t="s">
        <v>9025</v>
      </c>
      <c r="B4865">
        <v>-1</v>
      </c>
      <c r="C4865">
        <v>-1</v>
      </c>
      <c r="D4865">
        <v>32767</v>
      </c>
      <c r="E4865">
        <v>-1</v>
      </c>
      <c r="F4865">
        <v>0</v>
      </c>
      <c r="G4865">
        <v>100</v>
      </c>
      <c r="H4865">
        <v>0</v>
      </c>
    </row>
    <row r="4866" spans="1:8" x14ac:dyDescent="0.25">
      <c r="A4866" t="s">
        <v>9026</v>
      </c>
      <c r="B4866">
        <v>-1</v>
      </c>
      <c r="C4866">
        <v>-1</v>
      </c>
      <c r="D4866">
        <v>32767</v>
      </c>
      <c r="E4866">
        <v>-1</v>
      </c>
      <c r="F4866">
        <v>0</v>
      </c>
      <c r="G4866">
        <v>100</v>
      </c>
      <c r="H4866">
        <v>0</v>
      </c>
    </row>
    <row r="4867" spans="1:8" x14ac:dyDescent="0.25">
      <c r="A4867" t="s">
        <v>4827</v>
      </c>
      <c r="B4867">
        <v>-1</v>
      </c>
      <c r="C4867">
        <v>-1</v>
      </c>
      <c r="D4867">
        <v>32767</v>
      </c>
      <c r="E4867">
        <v>-1</v>
      </c>
      <c r="F4867">
        <v>0</v>
      </c>
      <c r="G4867">
        <v>100</v>
      </c>
      <c r="H4867">
        <v>0</v>
      </c>
    </row>
    <row r="4868" spans="1:8" x14ac:dyDescent="0.25">
      <c r="A4868" t="s">
        <v>4828</v>
      </c>
      <c r="B4868">
        <v>-1</v>
      </c>
      <c r="C4868">
        <v>-1</v>
      </c>
      <c r="D4868">
        <v>32767</v>
      </c>
      <c r="E4868">
        <v>-1</v>
      </c>
      <c r="F4868">
        <v>0</v>
      </c>
      <c r="G4868">
        <v>100</v>
      </c>
      <c r="H4868">
        <v>0</v>
      </c>
    </row>
    <row r="4869" spans="1:8" x14ac:dyDescent="0.25">
      <c r="A4869" t="s">
        <v>9027</v>
      </c>
      <c r="B4869">
        <v>-1</v>
      </c>
      <c r="C4869">
        <v>-1</v>
      </c>
      <c r="D4869">
        <v>32767</v>
      </c>
      <c r="E4869">
        <v>-1</v>
      </c>
      <c r="F4869">
        <v>0</v>
      </c>
      <c r="G4869">
        <v>100</v>
      </c>
      <c r="H4869">
        <v>0</v>
      </c>
    </row>
    <row r="4870" spans="1:8" x14ac:dyDescent="0.25">
      <c r="A4870" t="s">
        <v>9028</v>
      </c>
      <c r="B4870">
        <v>-1</v>
      </c>
      <c r="C4870">
        <v>-1</v>
      </c>
      <c r="D4870">
        <v>32767</v>
      </c>
      <c r="E4870">
        <v>-1</v>
      </c>
      <c r="F4870">
        <v>0</v>
      </c>
      <c r="G4870">
        <v>100</v>
      </c>
      <c r="H4870">
        <v>0</v>
      </c>
    </row>
    <row r="4871" spans="1:8" x14ac:dyDescent="0.25">
      <c r="A4871" t="s">
        <v>4831</v>
      </c>
      <c r="B4871">
        <v>-1</v>
      </c>
      <c r="C4871">
        <v>-1</v>
      </c>
      <c r="D4871">
        <v>32767</v>
      </c>
      <c r="E4871">
        <v>-1</v>
      </c>
      <c r="F4871">
        <v>0</v>
      </c>
      <c r="G4871">
        <v>100</v>
      </c>
      <c r="H4871">
        <v>0</v>
      </c>
    </row>
    <row r="4872" spans="1:8" x14ac:dyDescent="0.25">
      <c r="A4872" t="s">
        <v>4832</v>
      </c>
      <c r="B4872">
        <v>-1</v>
      </c>
      <c r="C4872">
        <v>-1</v>
      </c>
      <c r="D4872">
        <v>32767</v>
      </c>
      <c r="E4872">
        <v>-1</v>
      </c>
      <c r="F4872">
        <v>0</v>
      </c>
      <c r="G4872">
        <v>100</v>
      </c>
      <c r="H4872">
        <v>0</v>
      </c>
    </row>
    <row r="4873" spans="1:8" x14ac:dyDescent="0.25">
      <c r="A4873" t="s">
        <v>4833</v>
      </c>
      <c r="B4873">
        <v>-1</v>
      </c>
      <c r="C4873">
        <v>-1</v>
      </c>
      <c r="D4873">
        <v>32767</v>
      </c>
      <c r="E4873">
        <v>-1</v>
      </c>
      <c r="F4873">
        <v>0</v>
      </c>
      <c r="G4873">
        <v>100</v>
      </c>
      <c r="H4873">
        <v>0</v>
      </c>
    </row>
    <row r="4874" spans="1:8" x14ac:dyDescent="0.25">
      <c r="A4874" t="s">
        <v>9029</v>
      </c>
      <c r="B4874">
        <v>-1</v>
      </c>
      <c r="C4874">
        <v>-1</v>
      </c>
      <c r="D4874">
        <v>32767</v>
      </c>
      <c r="E4874">
        <v>-1</v>
      </c>
      <c r="F4874">
        <v>0</v>
      </c>
      <c r="G4874">
        <v>100</v>
      </c>
      <c r="H4874">
        <v>0</v>
      </c>
    </row>
    <row r="4875" spans="1:8" x14ac:dyDescent="0.25">
      <c r="A4875" t="s">
        <v>9030</v>
      </c>
      <c r="B4875">
        <v>-1</v>
      </c>
      <c r="C4875">
        <v>-1</v>
      </c>
      <c r="D4875">
        <v>32767</v>
      </c>
      <c r="E4875">
        <v>-1</v>
      </c>
      <c r="F4875">
        <v>0</v>
      </c>
      <c r="G4875">
        <v>100</v>
      </c>
      <c r="H4875">
        <v>0</v>
      </c>
    </row>
    <row r="4876" spans="1:8" x14ac:dyDescent="0.25">
      <c r="A4876" t="s">
        <v>4836</v>
      </c>
      <c r="B4876">
        <v>-1</v>
      </c>
      <c r="C4876">
        <v>-1</v>
      </c>
      <c r="D4876">
        <v>32767</v>
      </c>
      <c r="E4876">
        <v>-1</v>
      </c>
      <c r="F4876">
        <v>0</v>
      </c>
      <c r="G4876">
        <v>100</v>
      </c>
      <c r="H4876">
        <v>0</v>
      </c>
    </row>
    <row r="4877" spans="1:8" x14ac:dyDescent="0.25">
      <c r="A4877" t="s">
        <v>4837</v>
      </c>
      <c r="B4877">
        <v>-1</v>
      </c>
      <c r="C4877">
        <v>-1</v>
      </c>
      <c r="D4877">
        <v>32767</v>
      </c>
      <c r="E4877">
        <v>-1</v>
      </c>
      <c r="F4877">
        <v>0</v>
      </c>
      <c r="G4877">
        <v>100</v>
      </c>
      <c r="H4877">
        <v>0</v>
      </c>
    </row>
    <row r="4878" spans="1:8" x14ac:dyDescent="0.25">
      <c r="A4878" t="s">
        <v>4838</v>
      </c>
      <c r="B4878">
        <v>-1</v>
      </c>
      <c r="C4878">
        <v>-1</v>
      </c>
      <c r="D4878">
        <v>32767</v>
      </c>
      <c r="E4878">
        <v>-1</v>
      </c>
      <c r="F4878">
        <v>0</v>
      </c>
      <c r="G4878">
        <v>100</v>
      </c>
      <c r="H4878">
        <v>0</v>
      </c>
    </row>
    <row r="4879" spans="1:8" x14ac:dyDescent="0.25">
      <c r="A4879" t="s">
        <v>4839</v>
      </c>
      <c r="B4879">
        <v>-1</v>
      </c>
      <c r="C4879">
        <v>-1</v>
      </c>
      <c r="D4879">
        <v>32767</v>
      </c>
      <c r="E4879">
        <v>-1</v>
      </c>
      <c r="F4879">
        <v>0</v>
      </c>
      <c r="G4879">
        <v>100</v>
      </c>
      <c r="H4879">
        <v>0</v>
      </c>
    </row>
    <row r="4880" spans="1:8" x14ac:dyDescent="0.25">
      <c r="A4880" t="s">
        <v>4840</v>
      </c>
      <c r="B4880">
        <v>-1</v>
      </c>
      <c r="C4880">
        <v>-1</v>
      </c>
      <c r="D4880">
        <v>32767</v>
      </c>
      <c r="E4880">
        <v>-1</v>
      </c>
      <c r="F4880">
        <v>0</v>
      </c>
      <c r="G4880">
        <v>100</v>
      </c>
      <c r="H4880">
        <v>0</v>
      </c>
    </row>
    <row r="4881" spans="1:8" x14ac:dyDescent="0.25">
      <c r="A4881" t="s">
        <v>4841</v>
      </c>
      <c r="B4881">
        <v>-1</v>
      </c>
      <c r="C4881">
        <v>-1</v>
      </c>
      <c r="D4881">
        <v>32767</v>
      </c>
      <c r="E4881">
        <v>-1</v>
      </c>
      <c r="F4881">
        <v>0</v>
      </c>
      <c r="G4881">
        <v>100</v>
      </c>
      <c r="H4881">
        <v>0</v>
      </c>
    </row>
    <row r="4882" spans="1:8" x14ac:dyDescent="0.25">
      <c r="A4882" t="s">
        <v>4842</v>
      </c>
      <c r="B4882">
        <v>-1</v>
      </c>
      <c r="C4882">
        <v>-1</v>
      </c>
      <c r="D4882">
        <v>32767</v>
      </c>
      <c r="E4882">
        <v>-1</v>
      </c>
      <c r="F4882">
        <v>0</v>
      </c>
      <c r="G4882">
        <v>100</v>
      </c>
      <c r="H4882">
        <v>0</v>
      </c>
    </row>
    <row r="4883" spans="1:8" x14ac:dyDescent="0.25">
      <c r="A4883" t="s">
        <v>4843</v>
      </c>
      <c r="B4883">
        <v>-1</v>
      </c>
      <c r="C4883">
        <v>-1</v>
      </c>
      <c r="D4883">
        <v>32767</v>
      </c>
      <c r="E4883">
        <v>-1</v>
      </c>
      <c r="F4883">
        <v>0</v>
      </c>
      <c r="G4883">
        <v>100</v>
      </c>
      <c r="H4883">
        <v>0</v>
      </c>
    </row>
    <row r="4884" spans="1:8" x14ac:dyDescent="0.25">
      <c r="A4884" t="s">
        <v>9031</v>
      </c>
      <c r="B4884">
        <v>-1</v>
      </c>
      <c r="C4884">
        <v>-1</v>
      </c>
      <c r="D4884">
        <v>32767</v>
      </c>
      <c r="E4884">
        <v>-1</v>
      </c>
      <c r="F4884">
        <v>0</v>
      </c>
      <c r="G4884">
        <v>100</v>
      </c>
      <c r="H4884">
        <v>0</v>
      </c>
    </row>
    <row r="4885" spans="1:8" x14ac:dyDescent="0.25">
      <c r="A4885" t="s">
        <v>4845</v>
      </c>
      <c r="B4885">
        <v>-1</v>
      </c>
      <c r="C4885">
        <v>-1</v>
      </c>
      <c r="D4885">
        <v>32767</v>
      </c>
      <c r="E4885">
        <v>-1</v>
      </c>
      <c r="F4885">
        <v>0</v>
      </c>
      <c r="G4885">
        <v>100</v>
      </c>
      <c r="H4885">
        <v>0</v>
      </c>
    </row>
    <row r="4886" spans="1:8" x14ac:dyDescent="0.25">
      <c r="A4886" t="s">
        <v>9032</v>
      </c>
      <c r="B4886">
        <v>-1</v>
      </c>
      <c r="C4886">
        <v>-1</v>
      </c>
      <c r="D4886">
        <v>32767</v>
      </c>
      <c r="E4886">
        <v>-1</v>
      </c>
      <c r="F4886">
        <v>0</v>
      </c>
      <c r="G4886">
        <v>100</v>
      </c>
      <c r="H4886">
        <v>0</v>
      </c>
    </row>
    <row r="4887" spans="1:8" x14ac:dyDescent="0.25">
      <c r="A4887" t="s">
        <v>4847</v>
      </c>
      <c r="B4887">
        <v>-1</v>
      </c>
      <c r="C4887">
        <v>-1</v>
      </c>
      <c r="D4887">
        <v>32767</v>
      </c>
      <c r="E4887">
        <v>-1</v>
      </c>
      <c r="F4887">
        <v>0</v>
      </c>
      <c r="G4887">
        <v>100</v>
      </c>
      <c r="H4887">
        <v>0</v>
      </c>
    </row>
    <row r="4888" spans="1:8" x14ac:dyDescent="0.25">
      <c r="A4888" t="s">
        <v>9033</v>
      </c>
      <c r="B4888">
        <v>-1</v>
      </c>
      <c r="C4888">
        <v>-1</v>
      </c>
      <c r="D4888">
        <v>32767</v>
      </c>
      <c r="E4888">
        <v>-1</v>
      </c>
      <c r="F4888">
        <v>0</v>
      </c>
      <c r="G4888">
        <v>100</v>
      </c>
      <c r="H4888">
        <v>0</v>
      </c>
    </row>
    <row r="4889" spans="1:8" x14ac:dyDescent="0.25">
      <c r="A4889" t="s">
        <v>4849</v>
      </c>
      <c r="B4889">
        <v>-1</v>
      </c>
      <c r="C4889">
        <v>-1</v>
      </c>
      <c r="D4889">
        <v>32767</v>
      </c>
      <c r="E4889">
        <v>-1</v>
      </c>
      <c r="F4889">
        <v>0</v>
      </c>
      <c r="G4889">
        <v>100</v>
      </c>
      <c r="H4889">
        <v>0</v>
      </c>
    </row>
    <row r="4890" spans="1:8" x14ac:dyDescent="0.25">
      <c r="A4890" t="s">
        <v>4850</v>
      </c>
      <c r="B4890">
        <v>-1</v>
      </c>
      <c r="C4890">
        <v>-1</v>
      </c>
      <c r="D4890">
        <v>32767</v>
      </c>
      <c r="E4890">
        <v>-1</v>
      </c>
      <c r="F4890">
        <v>0</v>
      </c>
      <c r="G4890">
        <v>100</v>
      </c>
      <c r="H4890">
        <v>0</v>
      </c>
    </row>
    <row r="4891" spans="1:8" x14ac:dyDescent="0.25">
      <c r="A4891" t="s">
        <v>4851</v>
      </c>
      <c r="B4891">
        <v>-1</v>
      </c>
      <c r="C4891">
        <v>-1</v>
      </c>
      <c r="D4891">
        <v>32767</v>
      </c>
      <c r="E4891">
        <v>-1</v>
      </c>
      <c r="F4891">
        <v>0</v>
      </c>
      <c r="G4891">
        <v>100</v>
      </c>
      <c r="H4891">
        <v>0</v>
      </c>
    </row>
    <row r="4892" spans="1:8" x14ac:dyDescent="0.25">
      <c r="A4892" t="s">
        <v>4852</v>
      </c>
      <c r="B4892">
        <v>-1</v>
      </c>
      <c r="C4892">
        <v>-1</v>
      </c>
      <c r="D4892">
        <v>32767</v>
      </c>
      <c r="E4892">
        <v>-1</v>
      </c>
      <c r="F4892">
        <v>0</v>
      </c>
      <c r="G4892">
        <v>100</v>
      </c>
      <c r="H4892">
        <v>0</v>
      </c>
    </row>
    <row r="4893" spans="1:8" x14ac:dyDescent="0.25">
      <c r="A4893" t="s">
        <v>4853</v>
      </c>
      <c r="B4893">
        <v>-1</v>
      </c>
      <c r="C4893">
        <v>-1</v>
      </c>
      <c r="D4893">
        <v>32767</v>
      </c>
      <c r="E4893">
        <v>-1</v>
      </c>
      <c r="F4893">
        <v>0</v>
      </c>
      <c r="G4893">
        <v>100</v>
      </c>
      <c r="H4893">
        <v>0</v>
      </c>
    </row>
    <row r="4894" spans="1:8" x14ac:dyDescent="0.25">
      <c r="A4894" t="s">
        <v>4854</v>
      </c>
      <c r="B4894">
        <v>-1</v>
      </c>
      <c r="C4894">
        <v>-1</v>
      </c>
      <c r="D4894">
        <v>32767</v>
      </c>
      <c r="E4894">
        <v>-1</v>
      </c>
      <c r="F4894">
        <v>0</v>
      </c>
      <c r="G4894">
        <v>100</v>
      </c>
      <c r="H4894">
        <v>0</v>
      </c>
    </row>
    <row r="4895" spans="1:8" x14ac:dyDescent="0.25">
      <c r="A4895" t="s">
        <v>4855</v>
      </c>
      <c r="B4895">
        <v>-1</v>
      </c>
      <c r="C4895">
        <v>-1</v>
      </c>
      <c r="D4895">
        <v>32767</v>
      </c>
      <c r="E4895">
        <v>-1</v>
      </c>
      <c r="F4895">
        <v>0</v>
      </c>
      <c r="G4895">
        <v>100</v>
      </c>
      <c r="H4895">
        <v>0</v>
      </c>
    </row>
    <row r="4896" spans="1:8" x14ac:dyDescent="0.25">
      <c r="A4896" t="s">
        <v>4856</v>
      </c>
      <c r="B4896">
        <v>-1</v>
      </c>
      <c r="C4896">
        <v>-1</v>
      </c>
      <c r="D4896">
        <v>32767</v>
      </c>
      <c r="E4896">
        <v>-1</v>
      </c>
      <c r="F4896">
        <v>0</v>
      </c>
      <c r="G4896">
        <v>100</v>
      </c>
      <c r="H4896">
        <v>0</v>
      </c>
    </row>
    <row r="4897" spans="1:8" x14ac:dyDescent="0.25">
      <c r="A4897" t="s">
        <v>9034</v>
      </c>
      <c r="B4897">
        <v>-1</v>
      </c>
      <c r="C4897">
        <v>-1</v>
      </c>
      <c r="D4897">
        <v>32767</v>
      </c>
      <c r="E4897">
        <v>-1</v>
      </c>
      <c r="F4897">
        <v>0</v>
      </c>
      <c r="G4897">
        <v>100</v>
      </c>
      <c r="H4897">
        <v>0</v>
      </c>
    </row>
    <row r="4898" spans="1:8" x14ac:dyDescent="0.25">
      <c r="A4898" t="s">
        <v>4858</v>
      </c>
      <c r="B4898">
        <v>-1</v>
      </c>
      <c r="C4898">
        <v>-1</v>
      </c>
      <c r="D4898">
        <v>32767</v>
      </c>
      <c r="E4898">
        <v>-1</v>
      </c>
      <c r="F4898">
        <v>0</v>
      </c>
      <c r="G4898">
        <v>100</v>
      </c>
      <c r="H4898">
        <v>0</v>
      </c>
    </row>
    <row r="4899" spans="1:8" x14ac:dyDescent="0.25">
      <c r="A4899" t="s">
        <v>9035</v>
      </c>
      <c r="B4899">
        <v>-1</v>
      </c>
      <c r="C4899">
        <v>-1</v>
      </c>
      <c r="D4899">
        <v>32767</v>
      </c>
      <c r="E4899">
        <v>-1</v>
      </c>
      <c r="F4899">
        <v>0</v>
      </c>
      <c r="G4899">
        <v>100</v>
      </c>
      <c r="H4899">
        <v>0</v>
      </c>
    </row>
    <row r="4900" spans="1:8" x14ac:dyDescent="0.25">
      <c r="A4900" t="s">
        <v>4860</v>
      </c>
      <c r="B4900">
        <v>-1</v>
      </c>
      <c r="C4900">
        <v>-1</v>
      </c>
      <c r="D4900">
        <v>32767</v>
      </c>
      <c r="E4900">
        <v>-1</v>
      </c>
      <c r="F4900">
        <v>0</v>
      </c>
      <c r="G4900">
        <v>100</v>
      </c>
      <c r="H4900">
        <v>0</v>
      </c>
    </row>
    <row r="4901" spans="1:8" x14ac:dyDescent="0.25">
      <c r="A4901" t="s">
        <v>4861</v>
      </c>
      <c r="B4901">
        <v>-1</v>
      </c>
      <c r="C4901">
        <v>-1</v>
      </c>
      <c r="D4901">
        <v>32767</v>
      </c>
      <c r="E4901">
        <v>-1</v>
      </c>
      <c r="F4901">
        <v>0</v>
      </c>
      <c r="G4901">
        <v>100</v>
      </c>
      <c r="H4901">
        <v>0</v>
      </c>
    </row>
    <row r="4902" spans="1:8" x14ac:dyDescent="0.25">
      <c r="A4902" t="s">
        <v>4862</v>
      </c>
      <c r="B4902">
        <v>-1</v>
      </c>
      <c r="C4902">
        <v>-1</v>
      </c>
      <c r="D4902">
        <v>32767</v>
      </c>
      <c r="E4902">
        <v>-1</v>
      </c>
      <c r="F4902">
        <v>0</v>
      </c>
      <c r="G4902">
        <v>100</v>
      </c>
      <c r="H4902">
        <v>0</v>
      </c>
    </row>
    <row r="4903" spans="1:8" x14ac:dyDescent="0.25">
      <c r="A4903" t="s">
        <v>4864</v>
      </c>
      <c r="B4903">
        <v>-1</v>
      </c>
      <c r="C4903">
        <v>-1</v>
      </c>
      <c r="D4903">
        <v>32767</v>
      </c>
      <c r="E4903">
        <v>-1</v>
      </c>
      <c r="F4903">
        <v>0</v>
      </c>
      <c r="G4903">
        <v>100</v>
      </c>
      <c r="H4903">
        <v>0</v>
      </c>
    </row>
    <row r="4904" spans="1:8" x14ac:dyDescent="0.25">
      <c r="A4904" t="s">
        <v>9036</v>
      </c>
      <c r="B4904">
        <v>-1</v>
      </c>
      <c r="C4904">
        <v>-1</v>
      </c>
      <c r="D4904">
        <v>32767</v>
      </c>
      <c r="E4904">
        <v>-1</v>
      </c>
      <c r="F4904">
        <v>0</v>
      </c>
      <c r="G4904">
        <v>100</v>
      </c>
      <c r="H4904">
        <v>0</v>
      </c>
    </row>
    <row r="4905" spans="1:8" x14ac:dyDescent="0.25">
      <c r="A4905" t="s">
        <v>4865</v>
      </c>
      <c r="B4905">
        <v>-1</v>
      </c>
      <c r="C4905">
        <v>-1</v>
      </c>
      <c r="D4905">
        <v>32767</v>
      </c>
      <c r="E4905">
        <v>-1</v>
      </c>
      <c r="F4905">
        <v>0</v>
      </c>
      <c r="G4905">
        <v>100</v>
      </c>
      <c r="H4905">
        <v>0</v>
      </c>
    </row>
    <row r="4906" spans="1:8" x14ac:dyDescent="0.25">
      <c r="A4906" t="s">
        <v>4866</v>
      </c>
      <c r="B4906">
        <v>-1</v>
      </c>
      <c r="C4906">
        <v>-1</v>
      </c>
      <c r="D4906">
        <v>32767</v>
      </c>
      <c r="E4906">
        <v>-1</v>
      </c>
      <c r="F4906">
        <v>0</v>
      </c>
      <c r="G4906">
        <v>100</v>
      </c>
      <c r="H4906">
        <v>0</v>
      </c>
    </row>
    <row r="4907" spans="1:8" x14ac:dyDescent="0.25">
      <c r="A4907" t="s">
        <v>4867</v>
      </c>
      <c r="B4907">
        <v>-1</v>
      </c>
      <c r="C4907">
        <v>-1</v>
      </c>
      <c r="D4907">
        <v>32767</v>
      </c>
      <c r="E4907">
        <v>-1</v>
      </c>
      <c r="F4907">
        <v>0</v>
      </c>
      <c r="G4907">
        <v>100</v>
      </c>
      <c r="H4907">
        <v>0</v>
      </c>
    </row>
    <row r="4908" spans="1:8" x14ac:dyDescent="0.25">
      <c r="A4908" t="s">
        <v>9037</v>
      </c>
      <c r="B4908">
        <v>-1</v>
      </c>
      <c r="C4908">
        <v>-1</v>
      </c>
      <c r="D4908">
        <v>32767</v>
      </c>
      <c r="E4908">
        <v>-1</v>
      </c>
      <c r="F4908">
        <v>0</v>
      </c>
      <c r="G4908">
        <v>100</v>
      </c>
      <c r="H4908">
        <v>0</v>
      </c>
    </row>
    <row r="4909" spans="1:8" x14ac:dyDescent="0.25">
      <c r="A4909" t="s">
        <v>4868</v>
      </c>
      <c r="B4909">
        <v>-1</v>
      </c>
      <c r="C4909">
        <v>-1</v>
      </c>
      <c r="D4909">
        <v>32767</v>
      </c>
      <c r="E4909">
        <v>-1</v>
      </c>
      <c r="F4909">
        <v>0</v>
      </c>
      <c r="G4909">
        <v>100</v>
      </c>
      <c r="H4909">
        <v>0</v>
      </c>
    </row>
    <row r="4910" spans="1:8" x14ac:dyDescent="0.25">
      <c r="A4910" t="s">
        <v>4869</v>
      </c>
      <c r="B4910">
        <v>-1</v>
      </c>
      <c r="C4910">
        <v>-1</v>
      </c>
      <c r="D4910">
        <v>32767</v>
      </c>
      <c r="E4910">
        <v>-1</v>
      </c>
      <c r="F4910">
        <v>0</v>
      </c>
      <c r="G4910">
        <v>100</v>
      </c>
      <c r="H4910">
        <v>0</v>
      </c>
    </row>
    <row r="4911" spans="1:8" x14ac:dyDescent="0.25">
      <c r="A4911" t="s">
        <v>4870</v>
      </c>
      <c r="B4911">
        <v>-1</v>
      </c>
      <c r="C4911">
        <v>-1</v>
      </c>
      <c r="D4911">
        <v>32767</v>
      </c>
      <c r="E4911">
        <v>-1</v>
      </c>
      <c r="F4911">
        <v>0</v>
      </c>
      <c r="G4911">
        <v>100</v>
      </c>
      <c r="H4911">
        <v>0</v>
      </c>
    </row>
    <row r="4912" spans="1:8" x14ac:dyDescent="0.25">
      <c r="A4912" t="s">
        <v>4871</v>
      </c>
      <c r="B4912">
        <v>-1</v>
      </c>
      <c r="C4912">
        <v>-1</v>
      </c>
      <c r="D4912">
        <v>32767</v>
      </c>
      <c r="E4912">
        <v>-1</v>
      </c>
      <c r="F4912">
        <v>0</v>
      </c>
      <c r="G4912">
        <v>100</v>
      </c>
      <c r="H4912">
        <v>0</v>
      </c>
    </row>
    <row r="4913" spans="1:8" x14ac:dyDescent="0.25">
      <c r="A4913" t="s">
        <v>4872</v>
      </c>
      <c r="B4913">
        <v>-1</v>
      </c>
      <c r="C4913">
        <v>-1</v>
      </c>
      <c r="D4913">
        <v>32767</v>
      </c>
      <c r="E4913">
        <v>-1</v>
      </c>
      <c r="F4913">
        <v>0</v>
      </c>
      <c r="G4913">
        <v>100</v>
      </c>
      <c r="H4913">
        <v>0</v>
      </c>
    </row>
    <row r="4914" spans="1:8" x14ac:dyDescent="0.25">
      <c r="A4914" t="s">
        <v>4873</v>
      </c>
      <c r="B4914">
        <v>-1</v>
      </c>
      <c r="C4914">
        <v>-1</v>
      </c>
      <c r="D4914">
        <v>32767</v>
      </c>
      <c r="E4914">
        <v>-1</v>
      </c>
      <c r="F4914">
        <v>0</v>
      </c>
      <c r="G4914">
        <v>100</v>
      </c>
      <c r="H4914">
        <v>0</v>
      </c>
    </row>
    <row r="4915" spans="1:8" x14ac:dyDescent="0.25">
      <c r="A4915" t="s">
        <v>9038</v>
      </c>
      <c r="B4915">
        <v>-1</v>
      </c>
      <c r="C4915">
        <v>-1</v>
      </c>
      <c r="D4915">
        <v>32767</v>
      </c>
      <c r="E4915">
        <v>-1</v>
      </c>
      <c r="F4915">
        <v>0</v>
      </c>
      <c r="G4915">
        <v>100</v>
      </c>
      <c r="H4915">
        <v>0</v>
      </c>
    </row>
    <row r="4916" spans="1:8" x14ac:dyDescent="0.25">
      <c r="A4916" t="s">
        <v>4875</v>
      </c>
      <c r="B4916">
        <v>-1</v>
      </c>
      <c r="C4916">
        <v>-1</v>
      </c>
      <c r="D4916">
        <v>32767</v>
      </c>
      <c r="E4916">
        <v>-1</v>
      </c>
      <c r="F4916">
        <v>0</v>
      </c>
      <c r="G4916">
        <v>100</v>
      </c>
      <c r="H4916">
        <v>0</v>
      </c>
    </row>
    <row r="4917" spans="1:8" x14ac:dyDescent="0.25">
      <c r="A4917" t="s">
        <v>4876</v>
      </c>
      <c r="B4917">
        <v>-1</v>
      </c>
      <c r="C4917">
        <v>-1</v>
      </c>
      <c r="D4917">
        <v>32767</v>
      </c>
      <c r="E4917">
        <v>-1</v>
      </c>
      <c r="F4917">
        <v>0</v>
      </c>
      <c r="G4917">
        <v>100</v>
      </c>
      <c r="H4917">
        <v>0</v>
      </c>
    </row>
    <row r="4918" spans="1:8" x14ac:dyDescent="0.25">
      <c r="A4918" t="s">
        <v>4877</v>
      </c>
      <c r="B4918">
        <v>-1</v>
      </c>
      <c r="C4918">
        <v>-1</v>
      </c>
      <c r="D4918">
        <v>32767</v>
      </c>
      <c r="E4918">
        <v>-1</v>
      </c>
      <c r="F4918">
        <v>0</v>
      </c>
      <c r="G4918">
        <v>100</v>
      </c>
      <c r="H4918">
        <v>0</v>
      </c>
    </row>
    <row r="4919" spans="1:8" x14ac:dyDescent="0.25">
      <c r="A4919" t="s">
        <v>9039</v>
      </c>
      <c r="B4919">
        <v>-1</v>
      </c>
      <c r="C4919">
        <v>-1</v>
      </c>
      <c r="D4919">
        <v>32767</v>
      </c>
      <c r="E4919">
        <v>-1</v>
      </c>
      <c r="F4919">
        <v>0</v>
      </c>
      <c r="G4919">
        <v>100</v>
      </c>
      <c r="H4919">
        <v>0</v>
      </c>
    </row>
    <row r="4920" spans="1:8" x14ac:dyDescent="0.25">
      <c r="A4920" t="s">
        <v>4879</v>
      </c>
      <c r="B4920">
        <v>-1</v>
      </c>
      <c r="C4920">
        <v>-1</v>
      </c>
      <c r="D4920">
        <v>32767</v>
      </c>
      <c r="E4920">
        <v>-1</v>
      </c>
      <c r="F4920">
        <v>0</v>
      </c>
      <c r="G4920">
        <v>100</v>
      </c>
      <c r="H4920">
        <v>0</v>
      </c>
    </row>
    <row r="4921" spans="1:8" x14ac:dyDescent="0.25">
      <c r="A4921" t="s">
        <v>4880</v>
      </c>
      <c r="B4921">
        <v>-1</v>
      </c>
      <c r="C4921">
        <v>-1</v>
      </c>
      <c r="D4921">
        <v>32767</v>
      </c>
      <c r="E4921">
        <v>-1</v>
      </c>
      <c r="F4921">
        <v>0</v>
      </c>
      <c r="G4921">
        <v>100</v>
      </c>
      <c r="H4921">
        <v>0</v>
      </c>
    </row>
    <row r="4922" spans="1:8" x14ac:dyDescent="0.25">
      <c r="A4922" t="s">
        <v>9040</v>
      </c>
      <c r="B4922">
        <v>-1</v>
      </c>
      <c r="C4922">
        <v>-1</v>
      </c>
      <c r="D4922">
        <v>32767</v>
      </c>
      <c r="E4922">
        <v>-1</v>
      </c>
      <c r="F4922">
        <v>0</v>
      </c>
      <c r="G4922">
        <v>100</v>
      </c>
      <c r="H4922">
        <v>0</v>
      </c>
    </row>
    <row r="4923" spans="1:8" x14ac:dyDescent="0.25">
      <c r="A4923" t="s">
        <v>9041</v>
      </c>
      <c r="B4923">
        <v>-1</v>
      </c>
      <c r="C4923">
        <v>-1</v>
      </c>
      <c r="D4923">
        <v>32767</v>
      </c>
      <c r="E4923">
        <v>-1</v>
      </c>
      <c r="F4923">
        <v>0</v>
      </c>
      <c r="G4923">
        <v>100</v>
      </c>
      <c r="H4923">
        <v>0</v>
      </c>
    </row>
    <row r="4924" spans="1:8" x14ac:dyDescent="0.25">
      <c r="A4924" t="s">
        <v>9042</v>
      </c>
      <c r="B4924">
        <v>-1</v>
      </c>
      <c r="C4924">
        <v>-1</v>
      </c>
      <c r="D4924">
        <v>32767</v>
      </c>
      <c r="E4924">
        <v>-1</v>
      </c>
      <c r="F4924">
        <v>0</v>
      </c>
      <c r="G4924">
        <v>100</v>
      </c>
      <c r="H4924">
        <v>0</v>
      </c>
    </row>
    <row r="4925" spans="1:8" x14ac:dyDescent="0.25">
      <c r="A4925" t="s">
        <v>4884</v>
      </c>
      <c r="B4925">
        <v>-1</v>
      </c>
      <c r="C4925">
        <v>-1</v>
      </c>
      <c r="D4925">
        <v>32767</v>
      </c>
      <c r="E4925">
        <v>-1</v>
      </c>
      <c r="F4925">
        <v>0</v>
      </c>
      <c r="G4925">
        <v>100</v>
      </c>
      <c r="H4925">
        <v>0</v>
      </c>
    </row>
    <row r="4926" spans="1:8" x14ac:dyDescent="0.25">
      <c r="A4926" t="s">
        <v>9043</v>
      </c>
      <c r="B4926">
        <v>-1</v>
      </c>
      <c r="C4926">
        <v>-1</v>
      </c>
      <c r="D4926">
        <v>32767</v>
      </c>
      <c r="E4926">
        <v>-1</v>
      </c>
      <c r="F4926">
        <v>0</v>
      </c>
      <c r="G4926">
        <v>100</v>
      </c>
      <c r="H4926">
        <v>0</v>
      </c>
    </row>
    <row r="4927" spans="1:8" x14ac:dyDescent="0.25">
      <c r="A4927" t="s">
        <v>4886</v>
      </c>
      <c r="B4927">
        <v>-1</v>
      </c>
      <c r="C4927">
        <v>-1</v>
      </c>
      <c r="D4927">
        <v>32767</v>
      </c>
      <c r="E4927">
        <v>-1</v>
      </c>
      <c r="F4927">
        <v>0</v>
      </c>
      <c r="G4927">
        <v>100</v>
      </c>
      <c r="H4927">
        <v>0</v>
      </c>
    </row>
    <row r="4928" spans="1:8" x14ac:dyDescent="0.25">
      <c r="A4928" t="s">
        <v>4887</v>
      </c>
      <c r="B4928">
        <v>-1</v>
      </c>
      <c r="C4928">
        <v>-1</v>
      </c>
      <c r="D4928">
        <v>32767</v>
      </c>
      <c r="E4928">
        <v>-1</v>
      </c>
      <c r="F4928">
        <v>0</v>
      </c>
      <c r="G4928">
        <v>100</v>
      </c>
      <c r="H4928">
        <v>0</v>
      </c>
    </row>
    <row r="4929" spans="1:8" x14ac:dyDescent="0.25">
      <c r="A4929" t="s">
        <v>9044</v>
      </c>
      <c r="B4929">
        <v>-1</v>
      </c>
      <c r="C4929">
        <v>-1</v>
      </c>
      <c r="D4929">
        <v>32767</v>
      </c>
      <c r="E4929">
        <v>-1</v>
      </c>
      <c r="F4929">
        <v>0</v>
      </c>
      <c r="G4929">
        <v>100</v>
      </c>
      <c r="H4929">
        <v>0</v>
      </c>
    </row>
    <row r="4930" spans="1:8" x14ac:dyDescent="0.25">
      <c r="A4930" t="s">
        <v>4889</v>
      </c>
      <c r="B4930">
        <v>-1</v>
      </c>
      <c r="C4930">
        <v>-1</v>
      </c>
      <c r="D4930">
        <v>32767</v>
      </c>
      <c r="E4930">
        <v>-1</v>
      </c>
      <c r="F4930">
        <v>0</v>
      </c>
      <c r="G4930">
        <v>100</v>
      </c>
      <c r="H4930">
        <v>0</v>
      </c>
    </row>
    <row r="4931" spans="1:8" x14ac:dyDescent="0.25">
      <c r="A4931" t="s">
        <v>4890</v>
      </c>
      <c r="B4931">
        <v>-1</v>
      </c>
      <c r="C4931">
        <v>-1</v>
      </c>
      <c r="D4931">
        <v>32767</v>
      </c>
      <c r="E4931">
        <v>-1</v>
      </c>
      <c r="F4931">
        <v>0</v>
      </c>
      <c r="G4931">
        <v>100</v>
      </c>
      <c r="H4931">
        <v>0</v>
      </c>
    </row>
    <row r="4932" spans="1:8" x14ac:dyDescent="0.25">
      <c r="A4932" t="s">
        <v>7115</v>
      </c>
      <c r="B4932">
        <v>-1</v>
      </c>
      <c r="C4932">
        <v>-1</v>
      </c>
      <c r="D4932">
        <v>32767</v>
      </c>
      <c r="E4932">
        <v>-1</v>
      </c>
      <c r="F4932">
        <v>0</v>
      </c>
      <c r="G4932">
        <v>100</v>
      </c>
      <c r="H4932">
        <v>0</v>
      </c>
    </row>
    <row r="4933" spans="1:8" x14ac:dyDescent="0.25">
      <c r="A4933" t="s">
        <v>4892</v>
      </c>
      <c r="B4933">
        <v>-1</v>
      </c>
      <c r="C4933">
        <v>-1</v>
      </c>
      <c r="D4933">
        <v>32767</v>
      </c>
      <c r="E4933">
        <v>-1</v>
      </c>
      <c r="F4933">
        <v>0</v>
      </c>
      <c r="G4933">
        <v>100</v>
      </c>
      <c r="H4933">
        <v>0</v>
      </c>
    </row>
    <row r="4934" spans="1:8" x14ac:dyDescent="0.25">
      <c r="A4934" t="s">
        <v>4893</v>
      </c>
      <c r="B4934">
        <v>-1</v>
      </c>
      <c r="C4934">
        <v>-1</v>
      </c>
      <c r="D4934">
        <v>32767</v>
      </c>
      <c r="E4934">
        <v>-1</v>
      </c>
      <c r="F4934">
        <v>0</v>
      </c>
      <c r="G4934">
        <v>100</v>
      </c>
      <c r="H4934">
        <v>0</v>
      </c>
    </row>
    <row r="4935" spans="1:8" x14ac:dyDescent="0.25">
      <c r="A4935" t="s">
        <v>9045</v>
      </c>
      <c r="B4935">
        <v>-1</v>
      </c>
      <c r="C4935">
        <v>-1</v>
      </c>
      <c r="D4935">
        <v>32767</v>
      </c>
      <c r="E4935">
        <v>-1</v>
      </c>
      <c r="F4935">
        <v>0</v>
      </c>
      <c r="G4935">
        <v>100</v>
      </c>
      <c r="H4935">
        <v>0</v>
      </c>
    </row>
    <row r="4936" spans="1:8" x14ac:dyDescent="0.25">
      <c r="A4936" t="s">
        <v>9046</v>
      </c>
      <c r="B4936">
        <v>-1</v>
      </c>
      <c r="C4936">
        <v>-1</v>
      </c>
      <c r="D4936">
        <v>32767</v>
      </c>
      <c r="E4936">
        <v>-1</v>
      </c>
      <c r="F4936">
        <v>0</v>
      </c>
      <c r="G4936">
        <v>100</v>
      </c>
      <c r="H4936">
        <v>0</v>
      </c>
    </row>
    <row r="4937" spans="1:8" x14ac:dyDescent="0.25">
      <c r="A4937" t="s">
        <v>9047</v>
      </c>
      <c r="B4937">
        <v>-1</v>
      </c>
      <c r="C4937">
        <v>-1</v>
      </c>
      <c r="D4937">
        <v>32767</v>
      </c>
      <c r="E4937">
        <v>-1</v>
      </c>
      <c r="F4937">
        <v>0</v>
      </c>
      <c r="G4937">
        <v>100</v>
      </c>
      <c r="H4937">
        <v>0</v>
      </c>
    </row>
    <row r="4938" spans="1:8" x14ac:dyDescent="0.25">
      <c r="A4938" t="s">
        <v>9048</v>
      </c>
      <c r="B4938">
        <v>-1</v>
      </c>
      <c r="C4938">
        <v>-1</v>
      </c>
      <c r="D4938">
        <v>32767</v>
      </c>
      <c r="E4938">
        <v>-1</v>
      </c>
      <c r="F4938">
        <v>0</v>
      </c>
      <c r="G4938">
        <v>100</v>
      </c>
      <c r="H4938">
        <v>0</v>
      </c>
    </row>
    <row r="4939" spans="1:8" x14ac:dyDescent="0.25">
      <c r="A4939" t="s">
        <v>4897</v>
      </c>
      <c r="B4939">
        <v>-1</v>
      </c>
      <c r="C4939">
        <v>-1</v>
      </c>
      <c r="D4939">
        <v>32767</v>
      </c>
      <c r="E4939">
        <v>-1</v>
      </c>
      <c r="F4939">
        <v>0</v>
      </c>
      <c r="G4939">
        <v>100</v>
      </c>
      <c r="H4939">
        <v>0</v>
      </c>
    </row>
    <row r="4940" spans="1:8" x14ac:dyDescent="0.25">
      <c r="A4940" t="s">
        <v>4899</v>
      </c>
      <c r="B4940">
        <v>-1</v>
      </c>
      <c r="C4940">
        <v>-1</v>
      </c>
      <c r="D4940">
        <v>32767</v>
      </c>
      <c r="E4940">
        <v>-1</v>
      </c>
      <c r="F4940">
        <v>0</v>
      </c>
      <c r="G4940">
        <v>100</v>
      </c>
      <c r="H4940">
        <v>0</v>
      </c>
    </row>
    <row r="4941" spans="1:8" x14ac:dyDescent="0.25">
      <c r="A4941" t="s">
        <v>4899</v>
      </c>
      <c r="B4941">
        <v>-1</v>
      </c>
      <c r="C4941">
        <v>-1</v>
      </c>
      <c r="D4941">
        <v>32767</v>
      </c>
      <c r="E4941">
        <v>-1</v>
      </c>
      <c r="F4941">
        <v>0</v>
      </c>
      <c r="G4941">
        <v>100</v>
      </c>
      <c r="H4941">
        <v>0</v>
      </c>
    </row>
    <row r="4942" spans="1:8" x14ac:dyDescent="0.25">
      <c r="A4942" t="s">
        <v>4899</v>
      </c>
      <c r="B4942">
        <v>-1</v>
      </c>
      <c r="C4942">
        <v>-1</v>
      </c>
      <c r="D4942">
        <v>32767</v>
      </c>
      <c r="E4942">
        <v>-1</v>
      </c>
      <c r="F4942">
        <v>0</v>
      </c>
      <c r="G4942">
        <v>100</v>
      </c>
      <c r="H4942">
        <v>0</v>
      </c>
    </row>
    <row r="4943" spans="1:8" x14ac:dyDescent="0.25">
      <c r="A4943" t="s">
        <v>4900</v>
      </c>
      <c r="B4943">
        <v>-1</v>
      </c>
      <c r="C4943">
        <v>-1</v>
      </c>
      <c r="D4943">
        <v>32767</v>
      </c>
      <c r="E4943">
        <v>-1</v>
      </c>
      <c r="F4943">
        <v>0</v>
      </c>
      <c r="G4943">
        <v>100</v>
      </c>
      <c r="H4943">
        <v>0</v>
      </c>
    </row>
    <row r="4944" spans="1:8" x14ac:dyDescent="0.25">
      <c r="A4944" t="s">
        <v>4901</v>
      </c>
      <c r="B4944">
        <v>-1</v>
      </c>
      <c r="C4944">
        <v>-1</v>
      </c>
      <c r="D4944">
        <v>32767</v>
      </c>
      <c r="E4944">
        <v>-1</v>
      </c>
      <c r="F4944">
        <v>0</v>
      </c>
      <c r="G4944">
        <v>100</v>
      </c>
      <c r="H4944">
        <v>0</v>
      </c>
    </row>
    <row r="4945" spans="1:8" x14ac:dyDescent="0.25">
      <c r="A4945" t="s">
        <v>4902</v>
      </c>
      <c r="B4945">
        <v>-1</v>
      </c>
      <c r="C4945">
        <v>-1</v>
      </c>
      <c r="D4945">
        <v>32767</v>
      </c>
      <c r="E4945">
        <v>-1</v>
      </c>
      <c r="F4945">
        <v>0</v>
      </c>
      <c r="G4945">
        <v>100</v>
      </c>
      <c r="H4945">
        <v>0</v>
      </c>
    </row>
    <row r="4946" spans="1:8" x14ac:dyDescent="0.25">
      <c r="A4946" t="s">
        <v>9049</v>
      </c>
      <c r="B4946">
        <v>-1</v>
      </c>
      <c r="C4946">
        <v>-1</v>
      </c>
      <c r="D4946">
        <v>32767</v>
      </c>
      <c r="E4946">
        <v>-1</v>
      </c>
      <c r="F4946">
        <v>0</v>
      </c>
      <c r="G4946">
        <v>100</v>
      </c>
      <c r="H4946">
        <v>0</v>
      </c>
    </row>
    <row r="4947" spans="1:8" x14ac:dyDescent="0.25">
      <c r="A4947" t="s">
        <v>4904</v>
      </c>
      <c r="B4947">
        <v>-1</v>
      </c>
      <c r="C4947">
        <v>-1</v>
      </c>
      <c r="D4947">
        <v>32767</v>
      </c>
      <c r="E4947">
        <v>-1</v>
      </c>
      <c r="F4947">
        <v>0</v>
      </c>
      <c r="G4947">
        <v>100</v>
      </c>
      <c r="H4947">
        <v>0</v>
      </c>
    </row>
    <row r="4948" spans="1:8" x14ac:dyDescent="0.25">
      <c r="A4948" t="s">
        <v>4905</v>
      </c>
      <c r="B4948">
        <v>-1</v>
      </c>
      <c r="C4948">
        <v>-1</v>
      </c>
      <c r="D4948">
        <v>32767</v>
      </c>
      <c r="E4948">
        <v>-1</v>
      </c>
      <c r="F4948">
        <v>0</v>
      </c>
      <c r="G4948">
        <v>100</v>
      </c>
      <c r="H4948">
        <v>0</v>
      </c>
    </row>
    <row r="4949" spans="1:8" x14ac:dyDescent="0.25">
      <c r="A4949" t="s">
        <v>9050</v>
      </c>
      <c r="B4949">
        <v>-1</v>
      </c>
      <c r="C4949">
        <v>-1</v>
      </c>
      <c r="D4949">
        <v>32767</v>
      </c>
      <c r="E4949">
        <v>-1</v>
      </c>
      <c r="F4949">
        <v>0</v>
      </c>
      <c r="G4949">
        <v>100</v>
      </c>
      <c r="H4949">
        <v>0</v>
      </c>
    </row>
    <row r="4950" spans="1:8" x14ac:dyDescent="0.25">
      <c r="A4950" t="s">
        <v>4907</v>
      </c>
      <c r="B4950">
        <v>-1</v>
      </c>
      <c r="C4950">
        <v>-1</v>
      </c>
      <c r="D4950">
        <v>32767</v>
      </c>
      <c r="E4950">
        <v>-1</v>
      </c>
      <c r="F4950">
        <v>0</v>
      </c>
      <c r="G4950">
        <v>100</v>
      </c>
      <c r="H4950">
        <v>0</v>
      </c>
    </row>
    <row r="4951" spans="1:8" x14ac:dyDescent="0.25">
      <c r="A4951" t="s">
        <v>9051</v>
      </c>
      <c r="B4951">
        <v>-1</v>
      </c>
      <c r="C4951">
        <v>-1</v>
      </c>
      <c r="D4951">
        <v>32767</v>
      </c>
      <c r="E4951">
        <v>-1</v>
      </c>
      <c r="F4951">
        <v>0</v>
      </c>
      <c r="G4951">
        <v>100</v>
      </c>
      <c r="H4951">
        <v>0</v>
      </c>
    </row>
    <row r="4952" spans="1:8" x14ac:dyDescent="0.25">
      <c r="A4952" t="s">
        <v>4909</v>
      </c>
      <c r="B4952">
        <v>-1</v>
      </c>
      <c r="C4952">
        <v>-1</v>
      </c>
      <c r="D4952">
        <v>32767</v>
      </c>
      <c r="E4952">
        <v>-1</v>
      </c>
      <c r="F4952">
        <v>0</v>
      </c>
      <c r="G4952">
        <v>100</v>
      </c>
      <c r="H4952">
        <v>0</v>
      </c>
    </row>
    <row r="4953" spans="1:8" x14ac:dyDescent="0.25">
      <c r="A4953" t="s">
        <v>9052</v>
      </c>
      <c r="B4953">
        <v>-1</v>
      </c>
      <c r="C4953">
        <v>-1</v>
      </c>
      <c r="D4953">
        <v>32767</v>
      </c>
      <c r="E4953">
        <v>-1</v>
      </c>
      <c r="F4953">
        <v>0</v>
      </c>
      <c r="G4953">
        <v>100</v>
      </c>
      <c r="H4953">
        <v>0</v>
      </c>
    </row>
    <row r="4954" spans="1:8" x14ac:dyDescent="0.25">
      <c r="A4954" t="s">
        <v>9053</v>
      </c>
      <c r="B4954">
        <v>-1</v>
      </c>
      <c r="C4954">
        <v>-1</v>
      </c>
      <c r="D4954">
        <v>32767</v>
      </c>
      <c r="E4954">
        <v>-1</v>
      </c>
      <c r="F4954">
        <v>0</v>
      </c>
      <c r="G4954">
        <v>100</v>
      </c>
      <c r="H4954">
        <v>0</v>
      </c>
    </row>
    <row r="4955" spans="1:8" x14ac:dyDescent="0.25">
      <c r="A4955" t="s">
        <v>4912</v>
      </c>
      <c r="B4955">
        <v>-1</v>
      </c>
      <c r="C4955">
        <v>-1</v>
      </c>
      <c r="D4955">
        <v>32767</v>
      </c>
      <c r="E4955">
        <v>-1</v>
      </c>
      <c r="F4955">
        <v>0</v>
      </c>
      <c r="G4955">
        <v>100</v>
      </c>
      <c r="H4955">
        <v>0</v>
      </c>
    </row>
    <row r="4956" spans="1:8" x14ac:dyDescent="0.25">
      <c r="A4956" t="s">
        <v>4913</v>
      </c>
      <c r="B4956">
        <v>-1</v>
      </c>
      <c r="C4956">
        <v>-1</v>
      </c>
      <c r="D4956">
        <v>32767</v>
      </c>
      <c r="E4956">
        <v>-1</v>
      </c>
      <c r="F4956">
        <v>0</v>
      </c>
      <c r="G4956">
        <v>100</v>
      </c>
      <c r="H4956">
        <v>0</v>
      </c>
    </row>
    <row r="4957" spans="1:8" x14ac:dyDescent="0.25">
      <c r="A4957" t="s">
        <v>9054</v>
      </c>
      <c r="B4957">
        <v>-1</v>
      </c>
      <c r="C4957">
        <v>-1</v>
      </c>
      <c r="D4957">
        <v>32767</v>
      </c>
      <c r="E4957">
        <v>-1</v>
      </c>
      <c r="F4957">
        <v>0</v>
      </c>
      <c r="G4957">
        <v>100</v>
      </c>
      <c r="H4957">
        <v>0</v>
      </c>
    </row>
    <row r="4958" spans="1:8" x14ac:dyDescent="0.25">
      <c r="A4958" t="s">
        <v>9055</v>
      </c>
      <c r="B4958">
        <v>-1</v>
      </c>
      <c r="C4958">
        <v>-1</v>
      </c>
      <c r="D4958">
        <v>32767</v>
      </c>
      <c r="E4958">
        <v>-1</v>
      </c>
      <c r="F4958">
        <v>0</v>
      </c>
      <c r="G4958">
        <v>100</v>
      </c>
      <c r="H4958">
        <v>0</v>
      </c>
    </row>
    <row r="4959" spans="1:8" x14ac:dyDescent="0.25">
      <c r="A4959" t="s">
        <v>4917</v>
      </c>
      <c r="B4959">
        <v>-1</v>
      </c>
      <c r="C4959">
        <v>-1</v>
      </c>
      <c r="D4959">
        <v>32767</v>
      </c>
      <c r="E4959">
        <v>-1</v>
      </c>
      <c r="F4959">
        <v>0</v>
      </c>
      <c r="G4959">
        <v>100</v>
      </c>
      <c r="H4959">
        <v>0</v>
      </c>
    </row>
    <row r="4960" spans="1:8" x14ac:dyDescent="0.25">
      <c r="A4960" t="s">
        <v>9056</v>
      </c>
      <c r="B4960">
        <v>-1</v>
      </c>
      <c r="C4960">
        <v>-1</v>
      </c>
      <c r="D4960">
        <v>32767</v>
      </c>
      <c r="E4960">
        <v>-1</v>
      </c>
      <c r="F4960">
        <v>0</v>
      </c>
      <c r="G4960">
        <v>100</v>
      </c>
      <c r="H4960">
        <v>0</v>
      </c>
    </row>
    <row r="4961" spans="1:8" x14ac:dyDescent="0.25">
      <c r="A4961" t="s">
        <v>9057</v>
      </c>
      <c r="B4961">
        <v>-1</v>
      </c>
      <c r="C4961">
        <v>-1</v>
      </c>
      <c r="D4961">
        <v>32767</v>
      </c>
      <c r="E4961">
        <v>-1</v>
      </c>
      <c r="F4961">
        <v>0</v>
      </c>
      <c r="G4961">
        <v>100</v>
      </c>
      <c r="H4961">
        <v>0</v>
      </c>
    </row>
    <row r="4962" spans="1:8" x14ac:dyDescent="0.25">
      <c r="A4962" t="s">
        <v>9058</v>
      </c>
      <c r="B4962">
        <v>-1</v>
      </c>
      <c r="C4962">
        <v>-1</v>
      </c>
      <c r="D4962">
        <v>32767</v>
      </c>
      <c r="E4962">
        <v>-1</v>
      </c>
      <c r="F4962">
        <v>0</v>
      </c>
      <c r="G4962">
        <v>100</v>
      </c>
      <c r="H4962">
        <v>0</v>
      </c>
    </row>
    <row r="4963" spans="1:8" x14ac:dyDescent="0.25">
      <c r="A4963" t="s">
        <v>4920</v>
      </c>
      <c r="B4963">
        <v>-1</v>
      </c>
      <c r="C4963">
        <v>-1</v>
      </c>
      <c r="D4963">
        <v>32767</v>
      </c>
      <c r="E4963">
        <v>-1</v>
      </c>
      <c r="F4963">
        <v>0</v>
      </c>
      <c r="G4963">
        <v>100</v>
      </c>
      <c r="H4963">
        <v>0</v>
      </c>
    </row>
    <row r="4964" spans="1:8" x14ac:dyDescent="0.25">
      <c r="A4964" t="s">
        <v>9059</v>
      </c>
      <c r="B4964">
        <v>-1</v>
      </c>
      <c r="C4964">
        <v>-1</v>
      </c>
      <c r="D4964">
        <v>32767</v>
      </c>
      <c r="E4964">
        <v>-1</v>
      </c>
      <c r="F4964">
        <v>0</v>
      </c>
      <c r="G4964">
        <v>100</v>
      </c>
      <c r="H4964">
        <v>0</v>
      </c>
    </row>
    <row r="4965" spans="1:8" x14ac:dyDescent="0.25">
      <c r="A4965" t="s">
        <v>9060</v>
      </c>
      <c r="B4965">
        <v>-1</v>
      </c>
      <c r="C4965">
        <v>-1</v>
      </c>
      <c r="D4965">
        <v>32767</v>
      </c>
      <c r="E4965">
        <v>-1</v>
      </c>
      <c r="F4965">
        <v>0</v>
      </c>
      <c r="G4965">
        <v>100</v>
      </c>
      <c r="H4965">
        <v>0</v>
      </c>
    </row>
    <row r="4966" spans="1:8" x14ac:dyDescent="0.25">
      <c r="A4966" t="s">
        <v>4923</v>
      </c>
      <c r="B4966">
        <v>-1</v>
      </c>
      <c r="C4966">
        <v>-1</v>
      </c>
      <c r="D4966">
        <v>32767</v>
      </c>
      <c r="E4966">
        <v>-1</v>
      </c>
      <c r="F4966">
        <v>0</v>
      </c>
      <c r="G4966">
        <v>100</v>
      </c>
      <c r="H4966">
        <v>0</v>
      </c>
    </row>
    <row r="4967" spans="1:8" x14ac:dyDescent="0.25">
      <c r="A4967" t="s">
        <v>4924</v>
      </c>
      <c r="B4967">
        <v>-1</v>
      </c>
      <c r="C4967">
        <v>-1</v>
      </c>
      <c r="D4967">
        <v>32767</v>
      </c>
      <c r="E4967">
        <v>-1</v>
      </c>
      <c r="F4967">
        <v>0</v>
      </c>
      <c r="G4967">
        <v>100</v>
      </c>
      <c r="H4967">
        <v>0</v>
      </c>
    </row>
    <row r="4968" spans="1:8" x14ac:dyDescent="0.25">
      <c r="A4968" t="s">
        <v>9061</v>
      </c>
      <c r="B4968">
        <v>-1</v>
      </c>
      <c r="C4968">
        <v>-1</v>
      </c>
      <c r="D4968">
        <v>32767</v>
      </c>
      <c r="E4968">
        <v>-1</v>
      </c>
      <c r="F4968">
        <v>0</v>
      </c>
      <c r="G4968">
        <v>100</v>
      </c>
      <c r="H4968">
        <v>0</v>
      </c>
    </row>
    <row r="4969" spans="1:8" x14ac:dyDescent="0.25">
      <c r="A4969" t="s">
        <v>4926</v>
      </c>
      <c r="B4969">
        <v>-1</v>
      </c>
      <c r="C4969">
        <v>-1</v>
      </c>
      <c r="D4969">
        <v>32767</v>
      </c>
      <c r="E4969">
        <v>-1</v>
      </c>
      <c r="F4969">
        <v>0</v>
      </c>
      <c r="G4969">
        <v>100</v>
      </c>
      <c r="H4969">
        <v>0</v>
      </c>
    </row>
    <row r="4970" spans="1:8" x14ac:dyDescent="0.25">
      <c r="A4970" t="s">
        <v>9062</v>
      </c>
      <c r="B4970">
        <v>-1</v>
      </c>
      <c r="C4970">
        <v>-1</v>
      </c>
      <c r="D4970">
        <v>32767</v>
      </c>
      <c r="E4970">
        <v>-1</v>
      </c>
      <c r="F4970">
        <v>0</v>
      </c>
      <c r="G4970">
        <v>100</v>
      </c>
      <c r="H4970">
        <v>0</v>
      </c>
    </row>
    <row r="4971" spans="1:8" x14ac:dyDescent="0.25">
      <c r="A4971" t="s">
        <v>9063</v>
      </c>
      <c r="B4971">
        <v>-1</v>
      </c>
      <c r="C4971">
        <v>-1</v>
      </c>
      <c r="D4971">
        <v>32767</v>
      </c>
      <c r="E4971">
        <v>-1</v>
      </c>
      <c r="F4971">
        <v>0</v>
      </c>
      <c r="G4971">
        <v>100</v>
      </c>
      <c r="H4971">
        <v>0</v>
      </c>
    </row>
    <row r="4972" spans="1:8" x14ac:dyDescent="0.25">
      <c r="A4972" t="s">
        <v>4929</v>
      </c>
      <c r="B4972">
        <v>-1</v>
      </c>
      <c r="C4972">
        <v>-1</v>
      </c>
      <c r="D4972">
        <v>32767</v>
      </c>
      <c r="E4972">
        <v>-1</v>
      </c>
      <c r="F4972">
        <v>0</v>
      </c>
      <c r="G4972">
        <v>100</v>
      </c>
      <c r="H4972">
        <v>0</v>
      </c>
    </row>
    <row r="4973" spans="1:8" x14ac:dyDescent="0.25">
      <c r="A4973" t="s">
        <v>9064</v>
      </c>
      <c r="B4973">
        <v>-1</v>
      </c>
      <c r="C4973">
        <v>-1</v>
      </c>
      <c r="D4973">
        <v>32767</v>
      </c>
      <c r="E4973">
        <v>-1</v>
      </c>
      <c r="F4973">
        <v>0</v>
      </c>
      <c r="G4973">
        <v>100</v>
      </c>
      <c r="H4973">
        <v>0</v>
      </c>
    </row>
    <row r="4974" spans="1:8" x14ac:dyDescent="0.25">
      <c r="A4974" t="s">
        <v>9065</v>
      </c>
      <c r="B4974">
        <v>-1</v>
      </c>
      <c r="C4974">
        <v>-1</v>
      </c>
      <c r="D4974">
        <v>32767</v>
      </c>
      <c r="E4974">
        <v>-1</v>
      </c>
      <c r="F4974">
        <v>0</v>
      </c>
      <c r="G4974">
        <v>100</v>
      </c>
      <c r="H4974">
        <v>0</v>
      </c>
    </row>
    <row r="4975" spans="1:8" x14ac:dyDescent="0.25">
      <c r="A4975" t="s">
        <v>4932</v>
      </c>
      <c r="B4975">
        <v>-1</v>
      </c>
      <c r="C4975">
        <v>-1</v>
      </c>
      <c r="D4975">
        <v>32767</v>
      </c>
      <c r="E4975">
        <v>-1</v>
      </c>
      <c r="F4975">
        <v>0</v>
      </c>
      <c r="G4975">
        <v>100</v>
      </c>
      <c r="H4975">
        <v>0</v>
      </c>
    </row>
    <row r="4976" spans="1:8" x14ac:dyDescent="0.25">
      <c r="A4976" t="s">
        <v>9066</v>
      </c>
      <c r="B4976">
        <v>-1</v>
      </c>
      <c r="C4976">
        <v>-1</v>
      </c>
      <c r="D4976">
        <v>32767</v>
      </c>
      <c r="E4976">
        <v>-1</v>
      </c>
      <c r="F4976">
        <v>0</v>
      </c>
      <c r="G4976">
        <v>100</v>
      </c>
      <c r="H4976">
        <v>0</v>
      </c>
    </row>
    <row r="4977" spans="1:8" x14ac:dyDescent="0.25">
      <c r="A4977" t="s">
        <v>4934</v>
      </c>
      <c r="B4977">
        <v>-1</v>
      </c>
      <c r="C4977">
        <v>-1</v>
      </c>
      <c r="D4977">
        <v>32767</v>
      </c>
      <c r="E4977">
        <v>-1</v>
      </c>
      <c r="F4977">
        <v>0</v>
      </c>
      <c r="G4977">
        <v>100</v>
      </c>
      <c r="H4977">
        <v>0</v>
      </c>
    </row>
    <row r="4978" spans="1:8" x14ac:dyDescent="0.25">
      <c r="A4978" t="s">
        <v>4935</v>
      </c>
      <c r="B4978">
        <v>-1</v>
      </c>
      <c r="C4978">
        <v>-1</v>
      </c>
      <c r="D4978">
        <v>32767</v>
      </c>
      <c r="E4978">
        <v>-1</v>
      </c>
      <c r="F4978">
        <v>0</v>
      </c>
      <c r="G4978">
        <v>100</v>
      </c>
      <c r="H4978">
        <v>0</v>
      </c>
    </row>
    <row r="4979" spans="1:8" x14ac:dyDescent="0.25">
      <c r="A4979" t="s">
        <v>4936</v>
      </c>
      <c r="B4979">
        <v>-1</v>
      </c>
      <c r="C4979">
        <v>-1</v>
      </c>
      <c r="D4979">
        <v>32767</v>
      </c>
      <c r="E4979">
        <v>-1</v>
      </c>
      <c r="F4979">
        <v>0</v>
      </c>
      <c r="G4979">
        <v>100</v>
      </c>
      <c r="H4979">
        <v>0</v>
      </c>
    </row>
    <row r="4980" spans="1:8" x14ac:dyDescent="0.25">
      <c r="A4980" t="s">
        <v>4937</v>
      </c>
      <c r="B4980">
        <v>-1</v>
      </c>
      <c r="C4980">
        <v>-1</v>
      </c>
      <c r="D4980">
        <v>32767</v>
      </c>
      <c r="E4980">
        <v>-1</v>
      </c>
      <c r="F4980">
        <v>0</v>
      </c>
      <c r="G4980">
        <v>100</v>
      </c>
      <c r="H4980">
        <v>0</v>
      </c>
    </row>
    <row r="4981" spans="1:8" x14ac:dyDescent="0.25">
      <c r="A4981" t="s">
        <v>4939</v>
      </c>
      <c r="B4981">
        <v>-1</v>
      </c>
      <c r="C4981">
        <v>-1</v>
      </c>
      <c r="D4981">
        <v>32767</v>
      </c>
      <c r="E4981">
        <v>-1</v>
      </c>
      <c r="F4981">
        <v>0</v>
      </c>
      <c r="G4981">
        <v>100</v>
      </c>
      <c r="H4981">
        <v>0</v>
      </c>
    </row>
    <row r="4982" spans="1:8" x14ac:dyDescent="0.25">
      <c r="A4982" t="s">
        <v>9067</v>
      </c>
      <c r="B4982">
        <v>-1</v>
      </c>
      <c r="C4982">
        <v>-1</v>
      </c>
      <c r="D4982">
        <v>32767</v>
      </c>
      <c r="E4982">
        <v>-1</v>
      </c>
      <c r="F4982">
        <v>0</v>
      </c>
      <c r="G4982">
        <v>100</v>
      </c>
      <c r="H4982">
        <v>0</v>
      </c>
    </row>
    <row r="4983" spans="1:8" x14ac:dyDescent="0.25">
      <c r="A4983" t="s">
        <v>4940</v>
      </c>
      <c r="B4983">
        <v>-1</v>
      </c>
      <c r="C4983">
        <v>-1</v>
      </c>
      <c r="D4983">
        <v>32767</v>
      </c>
      <c r="E4983">
        <v>-1</v>
      </c>
      <c r="F4983">
        <v>0</v>
      </c>
      <c r="G4983">
        <v>100</v>
      </c>
      <c r="H4983">
        <v>0</v>
      </c>
    </row>
    <row r="4984" spans="1:8" x14ac:dyDescent="0.25">
      <c r="A4984" t="s">
        <v>9068</v>
      </c>
      <c r="B4984">
        <v>-1</v>
      </c>
      <c r="C4984">
        <v>-1</v>
      </c>
      <c r="D4984">
        <v>32767</v>
      </c>
      <c r="E4984">
        <v>-1</v>
      </c>
      <c r="F4984">
        <v>0</v>
      </c>
      <c r="G4984">
        <v>100</v>
      </c>
      <c r="H4984">
        <v>0</v>
      </c>
    </row>
    <row r="4985" spans="1:8" x14ac:dyDescent="0.25">
      <c r="A4985" t="s">
        <v>6715</v>
      </c>
      <c r="B4985">
        <v>-1</v>
      </c>
      <c r="C4985">
        <v>-1</v>
      </c>
      <c r="D4985">
        <v>32767</v>
      </c>
      <c r="E4985">
        <v>-1</v>
      </c>
      <c r="F4985">
        <v>0</v>
      </c>
      <c r="G4985">
        <v>100</v>
      </c>
      <c r="H4985">
        <v>0</v>
      </c>
    </row>
    <row r="4986" spans="1:8" x14ac:dyDescent="0.25">
      <c r="A4986" t="s">
        <v>4943</v>
      </c>
      <c r="B4986">
        <v>-1</v>
      </c>
      <c r="C4986">
        <v>-1</v>
      </c>
      <c r="D4986">
        <v>32767</v>
      </c>
      <c r="E4986">
        <v>-1</v>
      </c>
      <c r="F4986">
        <v>0</v>
      </c>
      <c r="G4986">
        <v>100</v>
      </c>
      <c r="H4986">
        <v>0</v>
      </c>
    </row>
    <row r="4987" spans="1:8" x14ac:dyDescent="0.25">
      <c r="A4987" t="s">
        <v>9069</v>
      </c>
      <c r="B4987">
        <v>-1</v>
      </c>
      <c r="C4987">
        <v>-1</v>
      </c>
      <c r="D4987">
        <v>32767</v>
      </c>
      <c r="E4987">
        <v>-1</v>
      </c>
      <c r="F4987">
        <v>0</v>
      </c>
      <c r="G4987">
        <v>100</v>
      </c>
      <c r="H4987">
        <v>0</v>
      </c>
    </row>
    <row r="4988" spans="1:8" x14ac:dyDescent="0.25">
      <c r="A4988" t="s">
        <v>4945</v>
      </c>
      <c r="B4988">
        <v>-1</v>
      </c>
      <c r="C4988">
        <v>-1</v>
      </c>
      <c r="D4988">
        <v>32767</v>
      </c>
      <c r="E4988">
        <v>-1</v>
      </c>
      <c r="F4988">
        <v>0</v>
      </c>
      <c r="G4988">
        <v>100</v>
      </c>
      <c r="H4988">
        <v>0</v>
      </c>
    </row>
    <row r="4989" spans="1:8" x14ac:dyDescent="0.25">
      <c r="A4989" t="s">
        <v>9070</v>
      </c>
      <c r="B4989">
        <v>-1</v>
      </c>
      <c r="C4989">
        <v>-1</v>
      </c>
      <c r="D4989">
        <v>32767</v>
      </c>
      <c r="E4989">
        <v>-1</v>
      </c>
      <c r="F4989">
        <v>0</v>
      </c>
      <c r="G4989">
        <v>100</v>
      </c>
      <c r="H4989">
        <v>0</v>
      </c>
    </row>
    <row r="4990" spans="1:8" x14ac:dyDescent="0.25">
      <c r="A4990" t="s">
        <v>9071</v>
      </c>
      <c r="B4990">
        <v>-1</v>
      </c>
      <c r="C4990">
        <v>-1</v>
      </c>
      <c r="D4990">
        <v>32767</v>
      </c>
      <c r="E4990">
        <v>-1</v>
      </c>
      <c r="F4990">
        <v>0</v>
      </c>
      <c r="G4990">
        <v>100</v>
      </c>
      <c r="H4990">
        <v>0</v>
      </c>
    </row>
    <row r="4991" spans="1:8" x14ac:dyDescent="0.25">
      <c r="A4991" t="s">
        <v>9072</v>
      </c>
      <c r="B4991">
        <v>-1</v>
      </c>
      <c r="C4991">
        <v>-1</v>
      </c>
      <c r="D4991">
        <v>32767</v>
      </c>
      <c r="E4991">
        <v>-1</v>
      </c>
      <c r="F4991">
        <v>0</v>
      </c>
      <c r="G4991">
        <v>100</v>
      </c>
      <c r="H4991">
        <v>0</v>
      </c>
    </row>
    <row r="4992" spans="1:8" x14ac:dyDescent="0.25">
      <c r="A4992" t="s">
        <v>4949</v>
      </c>
      <c r="B4992">
        <v>-1</v>
      </c>
      <c r="C4992">
        <v>-1</v>
      </c>
      <c r="D4992">
        <v>32767</v>
      </c>
      <c r="E4992">
        <v>-1</v>
      </c>
      <c r="F4992">
        <v>0</v>
      </c>
      <c r="G4992">
        <v>100</v>
      </c>
      <c r="H4992">
        <v>0</v>
      </c>
    </row>
    <row r="4993" spans="1:8" x14ac:dyDescent="0.25">
      <c r="A4993" t="s">
        <v>4950</v>
      </c>
      <c r="B4993">
        <v>-1</v>
      </c>
      <c r="C4993">
        <v>-1</v>
      </c>
      <c r="D4993">
        <v>32767</v>
      </c>
      <c r="E4993">
        <v>-1</v>
      </c>
      <c r="F4993">
        <v>0</v>
      </c>
      <c r="G4993">
        <v>100</v>
      </c>
      <c r="H4993">
        <v>0</v>
      </c>
    </row>
    <row r="4994" spans="1:8" x14ac:dyDescent="0.25">
      <c r="A4994" t="s">
        <v>4952</v>
      </c>
      <c r="B4994">
        <v>-1</v>
      </c>
      <c r="C4994">
        <v>-1</v>
      </c>
      <c r="D4994">
        <v>32767</v>
      </c>
      <c r="E4994">
        <v>-1</v>
      </c>
      <c r="F4994">
        <v>0</v>
      </c>
      <c r="G4994">
        <v>100</v>
      </c>
      <c r="H4994">
        <v>0</v>
      </c>
    </row>
    <row r="4995" spans="1:8" x14ac:dyDescent="0.25">
      <c r="A4995" t="s">
        <v>9073</v>
      </c>
      <c r="B4995">
        <v>-1</v>
      </c>
      <c r="C4995">
        <v>-1</v>
      </c>
      <c r="D4995">
        <v>32767</v>
      </c>
      <c r="E4995">
        <v>-1</v>
      </c>
      <c r="F4995">
        <v>0</v>
      </c>
      <c r="G4995">
        <v>100</v>
      </c>
      <c r="H4995">
        <v>0</v>
      </c>
    </row>
    <row r="4996" spans="1:8" x14ac:dyDescent="0.25">
      <c r="A4996" t="s">
        <v>4953</v>
      </c>
      <c r="B4996">
        <v>-1</v>
      </c>
      <c r="C4996">
        <v>-1</v>
      </c>
      <c r="D4996">
        <v>32767</v>
      </c>
      <c r="E4996">
        <v>-1</v>
      </c>
      <c r="F4996">
        <v>0</v>
      </c>
      <c r="G4996">
        <v>100</v>
      </c>
      <c r="H4996">
        <v>0</v>
      </c>
    </row>
    <row r="4997" spans="1:8" x14ac:dyDescent="0.25">
      <c r="A4997" t="s">
        <v>4954</v>
      </c>
      <c r="B4997">
        <v>-1</v>
      </c>
      <c r="C4997">
        <v>-1</v>
      </c>
      <c r="D4997">
        <v>32767</v>
      </c>
      <c r="E4997">
        <v>-1</v>
      </c>
      <c r="F4997">
        <v>0</v>
      </c>
      <c r="G4997">
        <v>100</v>
      </c>
      <c r="H4997">
        <v>0</v>
      </c>
    </row>
    <row r="4998" spans="1:8" x14ac:dyDescent="0.25">
      <c r="A4998" t="s">
        <v>4954</v>
      </c>
      <c r="B4998">
        <v>-1</v>
      </c>
      <c r="C4998">
        <v>-1</v>
      </c>
      <c r="D4998">
        <v>32767</v>
      </c>
      <c r="E4998">
        <v>-1</v>
      </c>
      <c r="F4998">
        <v>0</v>
      </c>
      <c r="G4998">
        <v>100</v>
      </c>
      <c r="H4998">
        <v>0</v>
      </c>
    </row>
    <row r="4999" spans="1:8" x14ac:dyDescent="0.25">
      <c r="A4999" t="s">
        <v>4954</v>
      </c>
      <c r="B4999">
        <v>-1</v>
      </c>
      <c r="C4999">
        <v>-1</v>
      </c>
      <c r="D4999">
        <v>32767</v>
      </c>
      <c r="E4999">
        <v>-1</v>
      </c>
      <c r="F4999">
        <v>0</v>
      </c>
      <c r="G4999">
        <v>100</v>
      </c>
      <c r="H4999">
        <v>0</v>
      </c>
    </row>
    <row r="5000" spans="1:8" x14ac:dyDescent="0.25">
      <c r="A5000" t="s">
        <v>6716</v>
      </c>
      <c r="B5000">
        <v>-1</v>
      </c>
      <c r="C5000">
        <v>-1</v>
      </c>
      <c r="D5000">
        <v>32767</v>
      </c>
      <c r="E5000">
        <v>-1</v>
      </c>
      <c r="F5000">
        <v>0</v>
      </c>
      <c r="G5000">
        <v>100</v>
      </c>
      <c r="H5000">
        <v>0</v>
      </c>
    </row>
    <row r="5001" spans="1:8" x14ac:dyDescent="0.25">
      <c r="A5001" t="s">
        <v>4956</v>
      </c>
      <c r="B5001">
        <v>-1</v>
      </c>
      <c r="C5001">
        <v>-1</v>
      </c>
      <c r="D5001">
        <v>32767</v>
      </c>
      <c r="E5001">
        <v>-1</v>
      </c>
      <c r="F5001">
        <v>0</v>
      </c>
      <c r="G5001">
        <v>100</v>
      </c>
      <c r="H5001">
        <v>0</v>
      </c>
    </row>
    <row r="5002" spans="1:8" x14ac:dyDescent="0.25">
      <c r="A5002" t="s">
        <v>4957</v>
      </c>
      <c r="B5002">
        <v>-1</v>
      </c>
      <c r="C5002">
        <v>-1</v>
      </c>
      <c r="D5002">
        <v>32767</v>
      </c>
      <c r="E5002">
        <v>-1</v>
      </c>
      <c r="F5002">
        <v>0</v>
      </c>
      <c r="G5002">
        <v>100</v>
      </c>
      <c r="H5002">
        <v>0</v>
      </c>
    </row>
    <row r="5003" spans="1:8" x14ac:dyDescent="0.25">
      <c r="A5003" t="s">
        <v>4958</v>
      </c>
      <c r="B5003">
        <v>-1</v>
      </c>
      <c r="C5003">
        <v>-1</v>
      </c>
      <c r="D5003">
        <v>32767</v>
      </c>
      <c r="E5003">
        <v>-1</v>
      </c>
      <c r="F5003">
        <v>0</v>
      </c>
      <c r="G5003">
        <v>100</v>
      </c>
      <c r="H5003">
        <v>0</v>
      </c>
    </row>
    <row r="5004" spans="1:8" x14ac:dyDescent="0.25">
      <c r="A5004" t="s">
        <v>9074</v>
      </c>
      <c r="B5004">
        <v>-1</v>
      </c>
      <c r="C5004">
        <v>-1</v>
      </c>
      <c r="D5004">
        <v>32767</v>
      </c>
      <c r="E5004">
        <v>-1</v>
      </c>
      <c r="F5004">
        <v>0</v>
      </c>
      <c r="G5004">
        <v>100</v>
      </c>
      <c r="H5004">
        <v>0</v>
      </c>
    </row>
    <row r="5005" spans="1:8" x14ac:dyDescent="0.25">
      <c r="A5005" t="s">
        <v>7116</v>
      </c>
      <c r="B5005">
        <v>-1</v>
      </c>
      <c r="C5005">
        <v>-1</v>
      </c>
      <c r="D5005">
        <v>32767</v>
      </c>
      <c r="E5005">
        <v>-1</v>
      </c>
      <c r="F5005">
        <v>0</v>
      </c>
      <c r="G5005">
        <v>100</v>
      </c>
      <c r="H5005">
        <v>0</v>
      </c>
    </row>
    <row r="5006" spans="1:8" x14ac:dyDescent="0.25">
      <c r="A5006" t="s">
        <v>4961</v>
      </c>
      <c r="B5006">
        <v>-1</v>
      </c>
      <c r="C5006">
        <v>-1</v>
      </c>
      <c r="D5006">
        <v>32767</v>
      </c>
      <c r="E5006">
        <v>-1</v>
      </c>
      <c r="F5006">
        <v>0</v>
      </c>
      <c r="G5006">
        <v>100</v>
      </c>
      <c r="H5006">
        <v>0</v>
      </c>
    </row>
    <row r="5007" spans="1:8" x14ac:dyDescent="0.25">
      <c r="A5007" t="s">
        <v>9075</v>
      </c>
      <c r="B5007">
        <v>-1</v>
      </c>
      <c r="C5007">
        <v>-1</v>
      </c>
      <c r="D5007">
        <v>32767</v>
      </c>
      <c r="E5007">
        <v>-1</v>
      </c>
      <c r="F5007">
        <v>0</v>
      </c>
      <c r="G5007">
        <v>100</v>
      </c>
      <c r="H5007">
        <v>0</v>
      </c>
    </row>
    <row r="5008" spans="1:8" x14ac:dyDescent="0.25">
      <c r="A5008" t="s">
        <v>4963</v>
      </c>
      <c r="B5008">
        <v>-1</v>
      </c>
      <c r="C5008">
        <v>-1</v>
      </c>
      <c r="D5008">
        <v>32767</v>
      </c>
      <c r="E5008">
        <v>-1</v>
      </c>
      <c r="F5008">
        <v>0</v>
      </c>
      <c r="G5008">
        <v>100</v>
      </c>
      <c r="H5008">
        <v>0</v>
      </c>
    </row>
    <row r="5009" spans="1:8" x14ac:dyDescent="0.25">
      <c r="A5009" t="s">
        <v>9076</v>
      </c>
      <c r="B5009">
        <v>-1</v>
      </c>
      <c r="C5009">
        <v>-1</v>
      </c>
      <c r="D5009">
        <v>32767</v>
      </c>
      <c r="E5009">
        <v>-1</v>
      </c>
      <c r="F5009">
        <v>0</v>
      </c>
      <c r="G5009">
        <v>100</v>
      </c>
      <c r="H5009">
        <v>0</v>
      </c>
    </row>
    <row r="5010" spans="1:8" x14ac:dyDescent="0.25">
      <c r="A5010" t="s">
        <v>4965</v>
      </c>
      <c r="B5010">
        <v>-1</v>
      </c>
      <c r="C5010">
        <v>-1</v>
      </c>
      <c r="D5010">
        <v>32767</v>
      </c>
      <c r="E5010">
        <v>-1</v>
      </c>
      <c r="F5010">
        <v>0</v>
      </c>
      <c r="G5010">
        <v>100</v>
      </c>
      <c r="H5010">
        <v>0</v>
      </c>
    </row>
    <row r="5011" spans="1:8" x14ac:dyDescent="0.25">
      <c r="A5011" t="s">
        <v>4966</v>
      </c>
      <c r="B5011">
        <v>-1</v>
      </c>
      <c r="C5011">
        <v>-1</v>
      </c>
      <c r="D5011">
        <v>32767</v>
      </c>
      <c r="E5011">
        <v>-1</v>
      </c>
      <c r="F5011">
        <v>0</v>
      </c>
      <c r="G5011">
        <v>100</v>
      </c>
      <c r="H5011">
        <v>0</v>
      </c>
    </row>
    <row r="5012" spans="1:8" x14ac:dyDescent="0.25">
      <c r="A5012" t="s">
        <v>9077</v>
      </c>
      <c r="B5012">
        <v>-1</v>
      </c>
      <c r="C5012">
        <v>-1</v>
      </c>
      <c r="D5012">
        <v>32767</v>
      </c>
      <c r="E5012">
        <v>-1</v>
      </c>
      <c r="F5012">
        <v>0</v>
      </c>
      <c r="G5012">
        <v>100</v>
      </c>
      <c r="H5012">
        <v>0</v>
      </c>
    </row>
    <row r="5013" spans="1:8" x14ac:dyDescent="0.25">
      <c r="A5013" t="s">
        <v>4968</v>
      </c>
      <c r="B5013">
        <v>-1</v>
      </c>
      <c r="C5013">
        <v>-1</v>
      </c>
      <c r="D5013">
        <v>32767</v>
      </c>
      <c r="E5013">
        <v>-1</v>
      </c>
      <c r="F5013">
        <v>0</v>
      </c>
      <c r="G5013">
        <v>100</v>
      </c>
      <c r="H5013">
        <v>0</v>
      </c>
    </row>
    <row r="5014" spans="1:8" x14ac:dyDescent="0.25">
      <c r="A5014" t="s">
        <v>9078</v>
      </c>
      <c r="B5014">
        <v>-1</v>
      </c>
      <c r="C5014">
        <v>-1</v>
      </c>
      <c r="D5014">
        <v>32767</v>
      </c>
      <c r="E5014">
        <v>-1</v>
      </c>
      <c r="F5014">
        <v>0</v>
      </c>
      <c r="G5014">
        <v>100</v>
      </c>
      <c r="H5014">
        <v>0</v>
      </c>
    </row>
    <row r="5015" spans="1:8" x14ac:dyDescent="0.25">
      <c r="A5015" t="s">
        <v>9079</v>
      </c>
      <c r="B5015">
        <v>-1</v>
      </c>
      <c r="C5015">
        <v>-1</v>
      </c>
      <c r="D5015">
        <v>32767</v>
      </c>
      <c r="E5015">
        <v>-1</v>
      </c>
      <c r="F5015">
        <v>0</v>
      </c>
      <c r="G5015">
        <v>100</v>
      </c>
      <c r="H5015">
        <v>0</v>
      </c>
    </row>
    <row r="5016" spans="1:8" x14ac:dyDescent="0.25">
      <c r="A5016" t="s">
        <v>4971</v>
      </c>
      <c r="B5016">
        <v>-1</v>
      </c>
      <c r="C5016">
        <v>-1</v>
      </c>
      <c r="D5016">
        <v>32767</v>
      </c>
      <c r="E5016">
        <v>-1</v>
      </c>
      <c r="F5016">
        <v>0</v>
      </c>
      <c r="G5016">
        <v>100</v>
      </c>
      <c r="H5016">
        <v>0</v>
      </c>
    </row>
    <row r="5017" spans="1:8" x14ac:dyDescent="0.25">
      <c r="A5017" t="s">
        <v>4972</v>
      </c>
      <c r="B5017">
        <v>-1</v>
      </c>
      <c r="C5017">
        <v>-1</v>
      </c>
      <c r="D5017">
        <v>32767</v>
      </c>
      <c r="E5017">
        <v>-1</v>
      </c>
      <c r="F5017">
        <v>0</v>
      </c>
      <c r="G5017">
        <v>100</v>
      </c>
      <c r="H5017">
        <v>0</v>
      </c>
    </row>
    <row r="5018" spans="1:8" x14ac:dyDescent="0.25">
      <c r="A5018" t="s">
        <v>9080</v>
      </c>
      <c r="B5018">
        <v>-1</v>
      </c>
      <c r="C5018">
        <v>-1</v>
      </c>
      <c r="D5018">
        <v>32767</v>
      </c>
      <c r="E5018">
        <v>-1</v>
      </c>
      <c r="F5018">
        <v>0</v>
      </c>
      <c r="G5018">
        <v>100</v>
      </c>
      <c r="H5018">
        <v>0</v>
      </c>
    </row>
    <row r="5019" spans="1:8" x14ac:dyDescent="0.25">
      <c r="A5019" t="s">
        <v>4974</v>
      </c>
      <c r="B5019">
        <v>-1</v>
      </c>
      <c r="C5019">
        <v>-1</v>
      </c>
      <c r="D5019">
        <v>32767</v>
      </c>
      <c r="E5019">
        <v>-1</v>
      </c>
      <c r="F5019">
        <v>0</v>
      </c>
      <c r="G5019">
        <v>100</v>
      </c>
      <c r="H5019">
        <v>0</v>
      </c>
    </row>
    <row r="5020" spans="1:8" x14ac:dyDescent="0.25">
      <c r="A5020" t="s">
        <v>9081</v>
      </c>
      <c r="B5020">
        <v>-1</v>
      </c>
      <c r="C5020">
        <v>-1</v>
      </c>
      <c r="D5020">
        <v>32767</v>
      </c>
      <c r="E5020">
        <v>-1</v>
      </c>
      <c r="F5020">
        <v>0</v>
      </c>
      <c r="G5020">
        <v>100</v>
      </c>
      <c r="H5020">
        <v>0</v>
      </c>
    </row>
    <row r="5021" spans="1:8" x14ac:dyDescent="0.25">
      <c r="A5021" t="s">
        <v>9082</v>
      </c>
      <c r="B5021">
        <v>-1</v>
      </c>
      <c r="C5021">
        <v>-1</v>
      </c>
      <c r="D5021">
        <v>32767</v>
      </c>
      <c r="E5021">
        <v>-1</v>
      </c>
      <c r="F5021">
        <v>0</v>
      </c>
      <c r="G5021">
        <v>100</v>
      </c>
      <c r="H5021">
        <v>0</v>
      </c>
    </row>
    <row r="5022" spans="1:8" x14ac:dyDescent="0.25">
      <c r="A5022" t="s">
        <v>4977</v>
      </c>
      <c r="B5022">
        <v>-1</v>
      </c>
      <c r="C5022">
        <v>-1</v>
      </c>
      <c r="D5022">
        <v>32767</v>
      </c>
      <c r="E5022">
        <v>-1</v>
      </c>
      <c r="F5022">
        <v>0</v>
      </c>
      <c r="G5022">
        <v>100</v>
      </c>
      <c r="H5022">
        <v>0</v>
      </c>
    </row>
    <row r="5023" spans="1:8" x14ac:dyDescent="0.25">
      <c r="A5023" t="s">
        <v>4978</v>
      </c>
      <c r="B5023">
        <v>-1</v>
      </c>
      <c r="C5023">
        <v>-1</v>
      </c>
      <c r="D5023">
        <v>32767</v>
      </c>
      <c r="E5023">
        <v>-1</v>
      </c>
      <c r="F5023">
        <v>0</v>
      </c>
      <c r="G5023">
        <v>100</v>
      </c>
      <c r="H5023">
        <v>0</v>
      </c>
    </row>
    <row r="5024" spans="1:8" x14ac:dyDescent="0.25">
      <c r="A5024" t="s">
        <v>9083</v>
      </c>
      <c r="B5024">
        <v>-1</v>
      </c>
      <c r="C5024">
        <v>-1</v>
      </c>
      <c r="D5024">
        <v>32767</v>
      </c>
      <c r="E5024">
        <v>-1</v>
      </c>
      <c r="F5024">
        <v>0</v>
      </c>
      <c r="G5024">
        <v>100</v>
      </c>
      <c r="H5024">
        <v>0</v>
      </c>
    </row>
    <row r="5025" spans="1:8" x14ac:dyDescent="0.25">
      <c r="A5025" t="s">
        <v>4980</v>
      </c>
      <c r="B5025">
        <v>-1</v>
      </c>
      <c r="C5025">
        <v>-1</v>
      </c>
      <c r="D5025">
        <v>32767</v>
      </c>
      <c r="E5025">
        <v>-1</v>
      </c>
      <c r="F5025">
        <v>0</v>
      </c>
      <c r="G5025">
        <v>100</v>
      </c>
      <c r="H5025">
        <v>0</v>
      </c>
    </row>
    <row r="5026" spans="1:8" x14ac:dyDescent="0.25">
      <c r="A5026" t="s">
        <v>4981</v>
      </c>
      <c r="B5026">
        <v>-1</v>
      </c>
      <c r="C5026">
        <v>-1</v>
      </c>
      <c r="D5026">
        <v>32767</v>
      </c>
      <c r="E5026">
        <v>-1</v>
      </c>
      <c r="F5026">
        <v>0</v>
      </c>
      <c r="G5026">
        <v>100</v>
      </c>
      <c r="H5026">
        <v>0</v>
      </c>
    </row>
    <row r="5027" spans="1:8" x14ac:dyDescent="0.25">
      <c r="A5027" t="s">
        <v>4982</v>
      </c>
      <c r="B5027">
        <v>-1</v>
      </c>
      <c r="C5027">
        <v>-1</v>
      </c>
      <c r="D5027">
        <v>32767</v>
      </c>
      <c r="E5027">
        <v>-1</v>
      </c>
      <c r="F5027">
        <v>0</v>
      </c>
      <c r="G5027">
        <v>100</v>
      </c>
      <c r="H5027">
        <v>0</v>
      </c>
    </row>
    <row r="5028" spans="1:8" x14ac:dyDescent="0.25">
      <c r="A5028" t="s">
        <v>4983</v>
      </c>
      <c r="B5028">
        <v>-1</v>
      </c>
      <c r="C5028">
        <v>-1</v>
      </c>
      <c r="D5028">
        <v>32767</v>
      </c>
      <c r="E5028">
        <v>-1</v>
      </c>
      <c r="F5028">
        <v>0</v>
      </c>
      <c r="G5028">
        <v>100</v>
      </c>
      <c r="H5028">
        <v>0</v>
      </c>
    </row>
    <row r="5029" spans="1:8" x14ac:dyDescent="0.25">
      <c r="A5029" t="s">
        <v>9084</v>
      </c>
      <c r="B5029">
        <v>-1</v>
      </c>
      <c r="C5029">
        <v>-1</v>
      </c>
      <c r="D5029">
        <v>32767</v>
      </c>
      <c r="E5029">
        <v>-1</v>
      </c>
      <c r="F5029">
        <v>0</v>
      </c>
      <c r="G5029">
        <v>100</v>
      </c>
      <c r="H5029">
        <v>0</v>
      </c>
    </row>
    <row r="5030" spans="1:8" x14ac:dyDescent="0.25">
      <c r="A5030" t="s">
        <v>4985</v>
      </c>
      <c r="B5030">
        <v>-1</v>
      </c>
      <c r="C5030">
        <v>-1</v>
      </c>
      <c r="D5030">
        <v>32767</v>
      </c>
      <c r="E5030">
        <v>-1</v>
      </c>
      <c r="F5030">
        <v>0</v>
      </c>
      <c r="G5030">
        <v>100</v>
      </c>
      <c r="H5030">
        <v>0</v>
      </c>
    </row>
    <row r="5031" spans="1:8" x14ac:dyDescent="0.25">
      <c r="A5031" t="s">
        <v>4986</v>
      </c>
      <c r="B5031">
        <v>-1</v>
      </c>
      <c r="C5031">
        <v>-1</v>
      </c>
      <c r="D5031">
        <v>32767</v>
      </c>
      <c r="E5031">
        <v>-1</v>
      </c>
      <c r="F5031">
        <v>0</v>
      </c>
      <c r="G5031">
        <v>100</v>
      </c>
      <c r="H5031">
        <v>0</v>
      </c>
    </row>
    <row r="5032" spans="1:8" x14ac:dyDescent="0.25">
      <c r="A5032" t="s">
        <v>4987</v>
      </c>
      <c r="B5032">
        <v>-1</v>
      </c>
      <c r="C5032">
        <v>-1</v>
      </c>
      <c r="D5032">
        <v>32767</v>
      </c>
      <c r="E5032">
        <v>-1</v>
      </c>
      <c r="F5032">
        <v>0</v>
      </c>
      <c r="G5032">
        <v>100</v>
      </c>
      <c r="H5032">
        <v>0</v>
      </c>
    </row>
    <row r="5033" spans="1:8" x14ac:dyDescent="0.25">
      <c r="A5033" t="s">
        <v>9085</v>
      </c>
      <c r="B5033">
        <v>-1</v>
      </c>
      <c r="C5033">
        <v>-1</v>
      </c>
      <c r="D5033">
        <v>32767</v>
      </c>
      <c r="E5033">
        <v>-1</v>
      </c>
      <c r="F5033">
        <v>0</v>
      </c>
      <c r="G5033">
        <v>100</v>
      </c>
      <c r="H5033">
        <v>0</v>
      </c>
    </row>
    <row r="5034" spans="1:8" x14ac:dyDescent="0.25">
      <c r="A5034" t="s">
        <v>4989</v>
      </c>
      <c r="B5034">
        <v>-1</v>
      </c>
      <c r="C5034">
        <v>-1</v>
      </c>
      <c r="D5034">
        <v>32767</v>
      </c>
      <c r="E5034">
        <v>-1</v>
      </c>
      <c r="F5034">
        <v>0</v>
      </c>
      <c r="G5034">
        <v>100</v>
      </c>
      <c r="H5034">
        <v>0</v>
      </c>
    </row>
    <row r="5035" spans="1:8" x14ac:dyDescent="0.25">
      <c r="A5035" t="s">
        <v>9086</v>
      </c>
      <c r="B5035">
        <v>-1</v>
      </c>
      <c r="C5035">
        <v>-1</v>
      </c>
      <c r="D5035">
        <v>32767</v>
      </c>
      <c r="E5035">
        <v>-1</v>
      </c>
      <c r="F5035">
        <v>0</v>
      </c>
      <c r="G5035">
        <v>100</v>
      </c>
      <c r="H5035">
        <v>0</v>
      </c>
    </row>
    <row r="5036" spans="1:8" x14ac:dyDescent="0.25">
      <c r="A5036" t="s">
        <v>4990</v>
      </c>
      <c r="B5036">
        <v>-1</v>
      </c>
      <c r="C5036">
        <v>-1</v>
      </c>
      <c r="D5036">
        <v>32767</v>
      </c>
      <c r="E5036">
        <v>-1</v>
      </c>
      <c r="F5036">
        <v>0</v>
      </c>
      <c r="G5036">
        <v>100</v>
      </c>
      <c r="H5036">
        <v>0</v>
      </c>
    </row>
    <row r="5037" spans="1:8" x14ac:dyDescent="0.25">
      <c r="A5037" t="s">
        <v>4991</v>
      </c>
      <c r="B5037">
        <v>-1</v>
      </c>
      <c r="C5037">
        <v>-1</v>
      </c>
      <c r="D5037">
        <v>32767</v>
      </c>
      <c r="E5037">
        <v>-1</v>
      </c>
      <c r="F5037">
        <v>0</v>
      </c>
      <c r="G5037">
        <v>100</v>
      </c>
      <c r="H5037">
        <v>0</v>
      </c>
    </row>
    <row r="5038" spans="1:8" x14ac:dyDescent="0.25">
      <c r="A5038" t="s">
        <v>9087</v>
      </c>
      <c r="B5038">
        <v>-1</v>
      </c>
      <c r="C5038">
        <v>-1</v>
      </c>
      <c r="D5038">
        <v>32767</v>
      </c>
      <c r="E5038">
        <v>-1</v>
      </c>
      <c r="F5038">
        <v>0</v>
      </c>
      <c r="G5038">
        <v>100</v>
      </c>
      <c r="H5038">
        <v>0</v>
      </c>
    </row>
    <row r="5039" spans="1:8" x14ac:dyDescent="0.25">
      <c r="A5039" t="s">
        <v>9088</v>
      </c>
      <c r="B5039">
        <v>-1</v>
      </c>
      <c r="C5039">
        <v>-1</v>
      </c>
      <c r="D5039">
        <v>32767</v>
      </c>
      <c r="E5039">
        <v>-1</v>
      </c>
      <c r="F5039">
        <v>0</v>
      </c>
      <c r="G5039">
        <v>100</v>
      </c>
      <c r="H5039">
        <v>0</v>
      </c>
    </row>
    <row r="5040" spans="1:8" x14ac:dyDescent="0.25">
      <c r="A5040" t="s">
        <v>4994</v>
      </c>
      <c r="B5040">
        <v>-1</v>
      </c>
      <c r="C5040">
        <v>-1</v>
      </c>
      <c r="D5040">
        <v>32767</v>
      </c>
      <c r="E5040">
        <v>-1</v>
      </c>
      <c r="F5040">
        <v>0</v>
      </c>
      <c r="G5040">
        <v>100</v>
      </c>
      <c r="H5040">
        <v>0</v>
      </c>
    </row>
    <row r="5041" spans="1:8" x14ac:dyDescent="0.25">
      <c r="A5041" t="s">
        <v>4995</v>
      </c>
      <c r="B5041">
        <v>-1</v>
      </c>
      <c r="C5041">
        <v>-1</v>
      </c>
      <c r="D5041">
        <v>32767</v>
      </c>
      <c r="E5041">
        <v>-1</v>
      </c>
      <c r="F5041">
        <v>0</v>
      </c>
      <c r="G5041">
        <v>100</v>
      </c>
      <c r="H5041">
        <v>0</v>
      </c>
    </row>
    <row r="5042" spans="1:8" x14ac:dyDescent="0.25">
      <c r="A5042" t="s">
        <v>4996</v>
      </c>
      <c r="B5042">
        <v>-1</v>
      </c>
      <c r="C5042">
        <v>-1</v>
      </c>
      <c r="D5042">
        <v>32767</v>
      </c>
      <c r="E5042">
        <v>-1</v>
      </c>
      <c r="F5042">
        <v>0</v>
      </c>
      <c r="G5042">
        <v>100</v>
      </c>
      <c r="H5042">
        <v>0</v>
      </c>
    </row>
    <row r="5043" spans="1:8" x14ac:dyDescent="0.25">
      <c r="A5043" t="s">
        <v>9089</v>
      </c>
      <c r="B5043">
        <v>-1</v>
      </c>
      <c r="C5043">
        <v>-1</v>
      </c>
      <c r="D5043">
        <v>32767</v>
      </c>
      <c r="E5043">
        <v>-1</v>
      </c>
      <c r="F5043">
        <v>0</v>
      </c>
      <c r="G5043">
        <v>100</v>
      </c>
      <c r="H5043">
        <v>0</v>
      </c>
    </row>
    <row r="5044" spans="1:8" x14ac:dyDescent="0.25">
      <c r="A5044" t="s">
        <v>4998</v>
      </c>
      <c r="B5044">
        <v>-1</v>
      </c>
      <c r="C5044">
        <v>-1</v>
      </c>
      <c r="D5044">
        <v>32767</v>
      </c>
      <c r="E5044">
        <v>-1</v>
      </c>
      <c r="F5044">
        <v>0</v>
      </c>
      <c r="G5044">
        <v>100</v>
      </c>
      <c r="H5044">
        <v>0</v>
      </c>
    </row>
    <row r="5045" spans="1:8" x14ac:dyDescent="0.25">
      <c r="A5045" t="s">
        <v>9090</v>
      </c>
      <c r="B5045">
        <v>-1</v>
      </c>
      <c r="C5045">
        <v>-1</v>
      </c>
      <c r="D5045">
        <v>32767</v>
      </c>
      <c r="E5045">
        <v>-1</v>
      </c>
      <c r="F5045">
        <v>0</v>
      </c>
      <c r="G5045">
        <v>100</v>
      </c>
      <c r="H5045">
        <v>0</v>
      </c>
    </row>
    <row r="5046" spans="1:8" x14ac:dyDescent="0.25">
      <c r="A5046" t="s">
        <v>5000</v>
      </c>
      <c r="B5046">
        <v>-1</v>
      </c>
      <c r="C5046">
        <v>-1</v>
      </c>
      <c r="D5046">
        <v>32767</v>
      </c>
      <c r="E5046">
        <v>-1</v>
      </c>
      <c r="F5046">
        <v>0</v>
      </c>
      <c r="G5046">
        <v>100</v>
      </c>
      <c r="H5046">
        <v>0</v>
      </c>
    </row>
    <row r="5047" spans="1:8" x14ac:dyDescent="0.25">
      <c r="A5047" t="s">
        <v>5001</v>
      </c>
      <c r="B5047">
        <v>-1</v>
      </c>
      <c r="C5047">
        <v>-1</v>
      </c>
      <c r="D5047">
        <v>32767</v>
      </c>
      <c r="E5047">
        <v>-1</v>
      </c>
      <c r="F5047">
        <v>0</v>
      </c>
      <c r="G5047">
        <v>100</v>
      </c>
      <c r="H5047">
        <v>0</v>
      </c>
    </row>
    <row r="5048" spans="1:8" x14ac:dyDescent="0.25">
      <c r="A5048" t="s">
        <v>9091</v>
      </c>
      <c r="B5048">
        <v>-1</v>
      </c>
      <c r="C5048">
        <v>-1</v>
      </c>
      <c r="D5048">
        <v>32767</v>
      </c>
      <c r="E5048">
        <v>-1</v>
      </c>
      <c r="F5048">
        <v>0</v>
      </c>
      <c r="G5048">
        <v>100</v>
      </c>
      <c r="H5048">
        <v>0</v>
      </c>
    </row>
    <row r="5049" spans="1:8" x14ac:dyDescent="0.25">
      <c r="A5049" t="s">
        <v>9092</v>
      </c>
      <c r="B5049">
        <v>-1</v>
      </c>
      <c r="C5049">
        <v>-1</v>
      </c>
      <c r="D5049">
        <v>32767</v>
      </c>
      <c r="E5049">
        <v>-1</v>
      </c>
      <c r="F5049">
        <v>0</v>
      </c>
      <c r="G5049">
        <v>100</v>
      </c>
      <c r="H5049">
        <v>0</v>
      </c>
    </row>
    <row r="5050" spans="1:8" x14ac:dyDescent="0.25">
      <c r="A5050" t="s">
        <v>5004</v>
      </c>
      <c r="B5050">
        <v>-1</v>
      </c>
      <c r="C5050">
        <v>-1</v>
      </c>
      <c r="D5050">
        <v>32767</v>
      </c>
      <c r="E5050">
        <v>-1</v>
      </c>
      <c r="F5050">
        <v>0</v>
      </c>
      <c r="G5050">
        <v>100</v>
      </c>
      <c r="H5050">
        <v>0</v>
      </c>
    </row>
    <row r="5051" spans="1:8" x14ac:dyDescent="0.25">
      <c r="A5051" t="s">
        <v>5006</v>
      </c>
      <c r="B5051">
        <v>-1</v>
      </c>
      <c r="C5051">
        <v>-1</v>
      </c>
      <c r="D5051">
        <v>32767</v>
      </c>
      <c r="E5051">
        <v>-1</v>
      </c>
      <c r="F5051">
        <v>0</v>
      </c>
      <c r="G5051">
        <v>100</v>
      </c>
      <c r="H5051">
        <v>0</v>
      </c>
    </row>
    <row r="5052" spans="1:8" x14ac:dyDescent="0.25">
      <c r="A5052" t="s">
        <v>5007</v>
      </c>
      <c r="B5052">
        <v>-1</v>
      </c>
      <c r="C5052">
        <v>-1</v>
      </c>
      <c r="D5052">
        <v>32767</v>
      </c>
      <c r="E5052">
        <v>-1</v>
      </c>
      <c r="F5052">
        <v>0</v>
      </c>
      <c r="G5052">
        <v>100</v>
      </c>
      <c r="H5052">
        <v>0</v>
      </c>
    </row>
    <row r="5053" spans="1:8" x14ac:dyDescent="0.25">
      <c r="A5053" t="s">
        <v>5008</v>
      </c>
      <c r="B5053">
        <v>-1</v>
      </c>
      <c r="C5053">
        <v>-1</v>
      </c>
      <c r="D5053">
        <v>32767</v>
      </c>
      <c r="E5053">
        <v>-1</v>
      </c>
      <c r="F5053">
        <v>0</v>
      </c>
      <c r="G5053">
        <v>100</v>
      </c>
      <c r="H5053">
        <v>0</v>
      </c>
    </row>
    <row r="5054" spans="1:8" x14ac:dyDescent="0.25">
      <c r="A5054" t="s">
        <v>5009</v>
      </c>
      <c r="B5054">
        <v>-1</v>
      </c>
      <c r="C5054">
        <v>-1</v>
      </c>
      <c r="D5054">
        <v>32767</v>
      </c>
      <c r="E5054">
        <v>-1</v>
      </c>
      <c r="F5054">
        <v>0</v>
      </c>
      <c r="G5054">
        <v>100</v>
      </c>
      <c r="H5054">
        <v>0</v>
      </c>
    </row>
    <row r="5055" spans="1:8" x14ac:dyDescent="0.25">
      <c r="A5055" t="s">
        <v>9093</v>
      </c>
      <c r="B5055">
        <v>-1</v>
      </c>
      <c r="C5055">
        <v>-1</v>
      </c>
      <c r="D5055">
        <v>32767</v>
      </c>
      <c r="E5055">
        <v>-1</v>
      </c>
      <c r="F5055">
        <v>0</v>
      </c>
      <c r="G5055">
        <v>100</v>
      </c>
      <c r="H5055">
        <v>0</v>
      </c>
    </row>
    <row r="5056" spans="1:8" x14ac:dyDescent="0.25">
      <c r="A5056" t="s">
        <v>5010</v>
      </c>
      <c r="B5056">
        <v>-1</v>
      </c>
      <c r="C5056">
        <v>-1</v>
      </c>
      <c r="D5056">
        <v>32767</v>
      </c>
      <c r="E5056">
        <v>-1</v>
      </c>
      <c r="F5056">
        <v>0</v>
      </c>
      <c r="G5056">
        <v>100</v>
      </c>
      <c r="H5056">
        <v>0</v>
      </c>
    </row>
    <row r="5057" spans="1:8" x14ac:dyDescent="0.25">
      <c r="A5057" t="s">
        <v>5011</v>
      </c>
      <c r="B5057">
        <v>-1</v>
      </c>
      <c r="C5057">
        <v>-1</v>
      </c>
      <c r="D5057">
        <v>32767</v>
      </c>
      <c r="E5057">
        <v>-1</v>
      </c>
      <c r="F5057">
        <v>0</v>
      </c>
      <c r="G5057">
        <v>100</v>
      </c>
      <c r="H5057">
        <v>0</v>
      </c>
    </row>
    <row r="5058" spans="1:8" x14ac:dyDescent="0.25">
      <c r="A5058" t="s">
        <v>9094</v>
      </c>
      <c r="B5058">
        <v>-1</v>
      </c>
      <c r="C5058">
        <v>-1</v>
      </c>
      <c r="D5058">
        <v>32767</v>
      </c>
      <c r="E5058">
        <v>-1</v>
      </c>
      <c r="F5058">
        <v>0</v>
      </c>
      <c r="G5058">
        <v>100</v>
      </c>
      <c r="H5058">
        <v>0</v>
      </c>
    </row>
    <row r="5059" spans="1:8" x14ac:dyDescent="0.25">
      <c r="A5059" t="s">
        <v>5013</v>
      </c>
      <c r="B5059">
        <v>-1</v>
      </c>
      <c r="C5059">
        <v>-1</v>
      </c>
      <c r="D5059">
        <v>32767</v>
      </c>
      <c r="E5059">
        <v>-1</v>
      </c>
      <c r="F5059">
        <v>0</v>
      </c>
      <c r="G5059">
        <v>100</v>
      </c>
      <c r="H5059">
        <v>0</v>
      </c>
    </row>
    <row r="5060" spans="1:8" x14ac:dyDescent="0.25">
      <c r="A5060" t="s">
        <v>5014</v>
      </c>
      <c r="B5060">
        <v>-1</v>
      </c>
      <c r="C5060">
        <v>-1</v>
      </c>
      <c r="D5060">
        <v>32767</v>
      </c>
      <c r="E5060">
        <v>-1</v>
      </c>
      <c r="F5060">
        <v>0</v>
      </c>
      <c r="G5060">
        <v>100</v>
      </c>
      <c r="H5060">
        <v>0</v>
      </c>
    </row>
    <row r="5061" spans="1:8" x14ac:dyDescent="0.25">
      <c r="A5061" t="s">
        <v>9095</v>
      </c>
      <c r="B5061">
        <v>-1</v>
      </c>
      <c r="C5061">
        <v>-1</v>
      </c>
      <c r="D5061">
        <v>32767</v>
      </c>
      <c r="E5061">
        <v>-1</v>
      </c>
      <c r="F5061">
        <v>0</v>
      </c>
      <c r="G5061">
        <v>100</v>
      </c>
      <c r="H5061">
        <v>0</v>
      </c>
    </row>
    <row r="5062" spans="1:8" x14ac:dyDescent="0.25">
      <c r="A5062" t="s">
        <v>9096</v>
      </c>
      <c r="B5062">
        <v>-1</v>
      </c>
      <c r="C5062">
        <v>-1</v>
      </c>
      <c r="D5062">
        <v>32767</v>
      </c>
      <c r="E5062">
        <v>-1</v>
      </c>
      <c r="F5062">
        <v>0</v>
      </c>
      <c r="G5062">
        <v>100</v>
      </c>
      <c r="H5062">
        <v>0</v>
      </c>
    </row>
    <row r="5063" spans="1:8" x14ac:dyDescent="0.25">
      <c r="A5063" t="s">
        <v>5017</v>
      </c>
      <c r="B5063">
        <v>-1</v>
      </c>
      <c r="C5063">
        <v>-1</v>
      </c>
      <c r="D5063">
        <v>32767</v>
      </c>
      <c r="E5063">
        <v>-1</v>
      </c>
      <c r="F5063">
        <v>0</v>
      </c>
      <c r="G5063">
        <v>100</v>
      </c>
      <c r="H5063">
        <v>0</v>
      </c>
    </row>
    <row r="5064" spans="1:8" x14ac:dyDescent="0.25">
      <c r="A5064" t="s">
        <v>5018</v>
      </c>
      <c r="B5064">
        <v>-1</v>
      </c>
      <c r="C5064">
        <v>-1</v>
      </c>
      <c r="D5064">
        <v>32767</v>
      </c>
      <c r="E5064">
        <v>-1</v>
      </c>
      <c r="F5064">
        <v>0</v>
      </c>
      <c r="G5064">
        <v>100</v>
      </c>
      <c r="H5064">
        <v>0</v>
      </c>
    </row>
    <row r="5065" spans="1:8" x14ac:dyDescent="0.25">
      <c r="A5065" t="s">
        <v>5019</v>
      </c>
      <c r="B5065">
        <v>-1</v>
      </c>
      <c r="C5065">
        <v>-1</v>
      </c>
      <c r="D5065">
        <v>32767</v>
      </c>
      <c r="E5065">
        <v>-1</v>
      </c>
      <c r="F5065">
        <v>0</v>
      </c>
      <c r="G5065">
        <v>100</v>
      </c>
      <c r="H5065">
        <v>0</v>
      </c>
    </row>
    <row r="5066" spans="1:8" x14ac:dyDescent="0.25">
      <c r="A5066" t="s">
        <v>9097</v>
      </c>
      <c r="B5066">
        <v>-1</v>
      </c>
      <c r="C5066">
        <v>-1</v>
      </c>
      <c r="D5066">
        <v>32767</v>
      </c>
      <c r="E5066">
        <v>-1</v>
      </c>
      <c r="F5066">
        <v>0</v>
      </c>
      <c r="G5066">
        <v>100</v>
      </c>
      <c r="H5066">
        <v>0</v>
      </c>
    </row>
    <row r="5067" spans="1:8" x14ac:dyDescent="0.25">
      <c r="A5067" t="s">
        <v>9098</v>
      </c>
      <c r="B5067">
        <v>-1</v>
      </c>
      <c r="C5067">
        <v>-1</v>
      </c>
      <c r="D5067">
        <v>32767</v>
      </c>
      <c r="E5067">
        <v>-1</v>
      </c>
      <c r="F5067">
        <v>0</v>
      </c>
      <c r="G5067">
        <v>100</v>
      </c>
      <c r="H5067">
        <v>0</v>
      </c>
    </row>
    <row r="5068" spans="1:8" x14ac:dyDescent="0.25">
      <c r="A5068" t="s">
        <v>5022</v>
      </c>
      <c r="B5068">
        <v>-1</v>
      </c>
      <c r="C5068">
        <v>-1</v>
      </c>
      <c r="D5068">
        <v>32767</v>
      </c>
      <c r="E5068">
        <v>-1</v>
      </c>
      <c r="F5068">
        <v>0</v>
      </c>
      <c r="G5068">
        <v>100</v>
      </c>
      <c r="H5068">
        <v>0</v>
      </c>
    </row>
    <row r="5069" spans="1:8" x14ac:dyDescent="0.25">
      <c r="A5069" t="s">
        <v>6726</v>
      </c>
      <c r="B5069">
        <v>-1</v>
      </c>
      <c r="C5069">
        <v>-1</v>
      </c>
      <c r="D5069">
        <v>32767</v>
      </c>
      <c r="E5069">
        <v>-1</v>
      </c>
      <c r="F5069">
        <v>0</v>
      </c>
      <c r="G5069">
        <v>100</v>
      </c>
      <c r="H5069">
        <v>0</v>
      </c>
    </row>
    <row r="5070" spans="1:8" x14ac:dyDescent="0.25">
      <c r="A5070" t="s">
        <v>5024</v>
      </c>
      <c r="B5070">
        <v>-1</v>
      </c>
      <c r="C5070">
        <v>-1</v>
      </c>
      <c r="D5070">
        <v>32767</v>
      </c>
      <c r="E5070">
        <v>-1</v>
      </c>
      <c r="F5070">
        <v>0</v>
      </c>
      <c r="G5070">
        <v>100</v>
      </c>
      <c r="H5070">
        <v>0</v>
      </c>
    </row>
    <row r="5071" spans="1:8" x14ac:dyDescent="0.25">
      <c r="A5071" t="s">
        <v>5025</v>
      </c>
      <c r="B5071">
        <v>-1</v>
      </c>
      <c r="C5071">
        <v>-1</v>
      </c>
      <c r="D5071">
        <v>32767</v>
      </c>
      <c r="E5071">
        <v>-1</v>
      </c>
      <c r="F5071">
        <v>0</v>
      </c>
      <c r="G5071">
        <v>100</v>
      </c>
      <c r="H5071">
        <v>0</v>
      </c>
    </row>
    <row r="5072" spans="1:8" x14ac:dyDescent="0.25">
      <c r="A5072" t="s">
        <v>5026</v>
      </c>
      <c r="B5072">
        <v>-1</v>
      </c>
      <c r="C5072">
        <v>-1</v>
      </c>
      <c r="D5072">
        <v>32767</v>
      </c>
      <c r="E5072">
        <v>-1</v>
      </c>
      <c r="F5072">
        <v>0</v>
      </c>
      <c r="G5072">
        <v>100</v>
      </c>
      <c r="H5072">
        <v>0</v>
      </c>
    </row>
    <row r="5073" spans="1:8" x14ac:dyDescent="0.25">
      <c r="A5073" t="s">
        <v>5027</v>
      </c>
      <c r="B5073">
        <v>-1</v>
      </c>
      <c r="C5073">
        <v>-1</v>
      </c>
      <c r="D5073">
        <v>32767</v>
      </c>
      <c r="E5073">
        <v>-1</v>
      </c>
      <c r="F5073">
        <v>0</v>
      </c>
      <c r="G5073">
        <v>100</v>
      </c>
      <c r="H5073">
        <v>0</v>
      </c>
    </row>
    <row r="5074" spans="1:8" x14ac:dyDescent="0.25">
      <c r="A5074" t="s">
        <v>9099</v>
      </c>
      <c r="B5074">
        <v>-1</v>
      </c>
      <c r="C5074">
        <v>-1</v>
      </c>
      <c r="D5074">
        <v>32767</v>
      </c>
      <c r="E5074">
        <v>-1</v>
      </c>
      <c r="F5074">
        <v>0</v>
      </c>
      <c r="G5074">
        <v>100</v>
      </c>
      <c r="H5074">
        <v>0</v>
      </c>
    </row>
    <row r="5075" spans="1:8" x14ac:dyDescent="0.25">
      <c r="A5075" t="s">
        <v>5029</v>
      </c>
      <c r="B5075">
        <v>-1</v>
      </c>
      <c r="C5075">
        <v>-1</v>
      </c>
      <c r="D5075">
        <v>32767</v>
      </c>
      <c r="E5075">
        <v>-1</v>
      </c>
      <c r="F5075">
        <v>0</v>
      </c>
      <c r="G5075">
        <v>100</v>
      </c>
      <c r="H5075">
        <v>0</v>
      </c>
    </row>
    <row r="5076" spans="1:8" x14ac:dyDescent="0.25">
      <c r="A5076" t="s">
        <v>5030</v>
      </c>
      <c r="B5076">
        <v>-1</v>
      </c>
      <c r="C5076">
        <v>-1</v>
      </c>
      <c r="D5076">
        <v>32767</v>
      </c>
      <c r="E5076">
        <v>-1</v>
      </c>
      <c r="F5076">
        <v>0</v>
      </c>
      <c r="G5076">
        <v>100</v>
      </c>
      <c r="H5076">
        <v>0</v>
      </c>
    </row>
    <row r="5077" spans="1:8" x14ac:dyDescent="0.25">
      <c r="A5077" t="s">
        <v>5031</v>
      </c>
      <c r="B5077">
        <v>-1</v>
      </c>
      <c r="C5077">
        <v>-1</v>
      </c>
      <c r="D5077">
        <v>32767</v>
      </c>
      <c r="E5077">
        <v>-1</v>
      </c>
      <c r="F5077">
        <v>0</v>
      </c>
      <c r="G5077">
        <v>100</v>
      </c>
      <c r="H5077">
        <v>0</v>
      </c>
    </row>
    <row r="5078" spans="1:8" x14ac:dyDescent="0.25">
      <c r="A5078" t="s">
        <v>5032</v>
      </c>
      <c r="B5078">
        <v>-1</v>
      </c>
      <c r="C5078">
        <v>-1</v>
      </c>
      <c r="D5078">
        <v>32767</v>
      </c>
      <c r="E5078">
        <v>-1</v>
      </c>
      <c r="F5078">
        <v>0</v>
      </c>
      <c r="G5078">
        <v>100</v>
      </c>
      <c r="H5078">
        <v>0</v>
      </c>
    </row>
    <row r="5079" spans="1:8" x14ac:dyDescent="0.25">
      <c r="A5079" t="s">
        <v>9100</v>
      </c>
      <c r="B5079">
        <v>-1</v>
      </c>
      <c r="C5079">
        <v>-1</v>
      </c>
      <c r="D5079">
        <v>32767</v>
      </c>
      <c r="E5079">
        <v>-1</v>
      </c>
      <c r="F5079">
        <v>0</v>
      </c>
      <c r="G5079">
        <v>100</v>
      </c>
      <c r="H5079">
        <v>0</v>
      </c>
    </row>
    <row r="5080" spans="1:8" x14ac:dyDescent="0.25">
      <c r="A5080" t="s">
        <v>9101</v>
      </c>
      <c r="B5080">
        <v>-1</v>
      </c>
      <c r="C5080">
        <v>-1</v>
      </c>
      <c r="D5080">
        <v>32767</v>
      </c>
      <c r="E5080">
        <v>-1</v>
      </c>
      <c r="F5080">
        <v>0</v>
      </c>
      <c r="G5080">
        <v>100</v>
      </c>
      <c r="H5080">
        <v>0</v>
      </c>
    </row>
    <row r="5081" spans="1:8" x14ac:dyDescent="0.25">
      <c r="A5081" t="s">
        <v>6727</v>
      </c>
      <c r="B5081">
        <v>-1</v>
      </c>
      <c r="C5081">
        <v>-1</v>
      </c>
      <c r="D5081">
        <v>32767</v>
      </c>
      <c r="E5081">
        <v>-1</v>
      </c>
      <c r="F5081">
        <v>0</v>
      </c>
      <c r="G5081">
        <v>100</v>
      </c>
      <c r="H5081">
        <v>0</v>
      </c>
    </row>
    <row r="5082" spans="1:8" x14ac:dyDescent="0.25">
      <c r="A5082" t="s">
        <v>5037</v>
      </c>
      <c r="B5082">
        <v>-1</v>
      </c>
      <c r="C5082">
        <v>-1</v>
      </c>
      <c r="D5082">
        <v>32767</v>
      </c>
      <c r="E5082">
        <v>-1</v>
      </c>
      <c r="F5082">
        <v>0</v>
      </c>
      <c r="G5082">
        <v>100</v>
      </c>
      <c r="H5082">
        <v>0</v>
      </c>
    </row>
    <row r="5083" spans="1:8" x14ac:dyDescent="0.25">
      <c r="A5083" t="s">
        <v>5038</v>
      </c>
      <c r="B5083">
        <v>-1</v>
      </c>
      <c r="C5083">
        <v>-1</v>
      </c>
      <c r="D5083">
        <v>32767</v>
      </c>
      <c r="E5083">
        <v>-1</v>
      </c>
      <c r="F5083">
        <v>0</v>
      </c>
      <c r="G5083">
        <v>100</v>
      </c>
      <c r="H5083">
        <v>0</v>
      </c>
    </row>
    <row r="5084" spans="1:8" x14ac:dyDescent="0.25">
      <c r="A5084" t="s">
        <v>9102</v>
      </c>
      <c r="B5084">
        <v>-1</v>
      </c>
      <c r="C5084">
        <v>-1</v>
      </c>
      <c r="D5084">
        <v>32767</v>
      </c>
      <c r="E5084">
        <v>-1</v>
      </c>
      <c r="F5084">
        <v>0</v>
      </c>
      <c r="G5084">
        <v>100</v>
      </c>
      <c r="H5084">
        <v>0</v>
      </c>
    </row>
    <row r="5085" spans="1:8" x14ac:dyDescent="0.25">
      <c r="A5085" t="s">
        <v>5040</v>
      </c>
      <c r="B5085">
        <v>-1</v>
      </c>
      <c r="C5085">
        <v>-1</v>
      </c>
      <c r="D5085">
        <v>32767</v>
      </c>
      <c r="E5085">
        <v>-1</v>
      </c>
      <c r="F5085">
        <v>0</v>
      </c>
      <c r="G5085">
        <v>100</v>
      </c>
      <c r="H5085">
        <v>0</v>
      </c>
    </row>
    <row r="5086" spans="1:8" x14ac:dyDescent="0.25">
      <c r="A5086" t="s">
        <v>5041</v>
      </c>
      <c r="B5086">
        <v>-1</v>
      </c>
      <c r="C5086">
        <v>-1</v>
      </c>
      <c r="D5086">
        <v>32767</v>
      </c>
      <c r="E5086">
        <v>-1</v>
      </c>
      <c r="F5086">
        <v>0</v>
      </c>
      <c r="G5086">
        <v>100</v>
      </c>
      <c r="H5086">
        <v>0</v>
      </c>
    </row>
    <row r="5087" spans="1:8" x14ac:dyDescent="0.25">
      <c r="A5087" t="s">
        <v>5042</v>
      </c>
      <c r="B5087">
        <v>-1</v>
      </c>
      <c r="C5087">
        <v>-1</v>
      </c>
      <c r="D5087">
        <v>32767</v>
      </c>
      <c r="E5087">
        <v>-1</v>
      </c>
      <c r="F5087">
        <v>0</v>
      </c>
      <c r="G5087">
        <v>100</v>
      </c>
      <c r="H5087">
        <v>0</v>
      </c>
    </row>
    <row r="5088" spans="1:8" x14ac:dyDescent="0.25">
      <c r="A5088" t="s">
        <v>9103</v>
      </c>
      <c r="B5088">
        <v>-1</v>
      </c>
      <c r="C5088">
        <v>-1</v>
      </c>
      <c r="D5088">
        <v>32767</v>
      </c>
      <c r="E5088">
        <v>-1</v>
      </c>
      <c r="F5088">
        <v>0</v>
      </c>
      <c r="G5088">
        <v>100</v>
      </c>
      <c r="H5088">
        <v>0</v>
      </c>
    </row>
    <row r="5089" spans="1:8" x14ac:dyDescent="0.25">
      <c r="A5089" t="s">
        <v>5045</v>
      </c>
      <c r="B5089">
        <v>-1</v>
      </c>
      <c r="C5089">
        <v>-1</v>
      </c>
      <c r="D5089">
        <v>32767</v>
      </c>
      <c r="E5089">
        <v>-1</v>
      </c>
      <c r="F5089">
        <v>0</v>
      </c>
      <c r="G5089">
        <v>100</v>
      </c>
      <c r="H5089">
        <v>0</v>
      </c>
    </row>
    <row r="5090" spans="1:8" x14ac:dyDescent="0.25">
      <c r="A5090" t="s">
        <v>5046</v>
      </c>
      <c r="B5090">
        <v>-1</v>
      </c>
      <c r="C5090">
        <v>-1</v>
      </c>
      <c r="D5090">
        <v>32767</v>
      </c>
      <c r="E5090">
        <v>-1</v>
      </c>
      <c r="F5090">
        <v>0</v>
      </c>
      <c r="G5090">
        <v>100</v>
      </c>
      <c r="H5090">
        <v>0</v>
      </c>
    </row>
    <row r="5091" spans="1:8" x14ac:dyDescent="0.25">
      <c r="A5091" t="s">
        <v>5047</v>
      </c>
      <c r="B5091">
        <v>-1</v>
      </c>
      <c r="C5091">
        <v>-1</v>
      </c>
      <c r="D5091">
        <v>32767</v>
      </c>
      <c r="E5091">
        <v>-1</v>
      </c>
      <c r="F5091">
        <v>0</v>
      </c>
      <c r="G5091">
        <v>100</v>
      </c>
      <c r="H5091">
        <v>0</v>
      </c>
    </row>
    <row r="5092" spans="1:8" x14ac:dyDescent="0.25">
      <c r="A5092" t="s">
        <v>9104</v>
      </c>
      <c r="B5092">
        <v>-1</v>
      </c>
      <c r="C5092">
        <v>-1</v>
      </c>
      <c r="D5092">
        <v>32767</v>
      </c>
      <c r="E5092">
        <v>-1</v>
      </c>
      <c r="F5092">
        <v>0</v>
      </c>
      <c r="G5092">
        <v>100</v>
      </c>
      <c r="H5092">
        <v>0</v>
      </c>
    </row>
    <row r="5093" spans="1:8" x14ac:dyDescent="0.25">
      <c r="A5093" t="s">
        <v>5048</v>
      </c>
      <c r="B5093">
        <v>-1</v>
      </c>
      <c r="C5093">
        <v>-1</v>
      </c>
      <c r="D5093">
        <v>32767</v>
      </c>
      <c r="E5093">
        <v>-1</v>
      </c>
      <c r="F5093">
        <v>0</v>
      </c>
      <c r="G5093">
        <v>100</v>
      </c>
      <c r="H5093">
        <v>0</v>
      </c>
    </row>
    <row r="5094" spans="1:8" x14ac:dyDescent="0.25">
      <c r="A5094" t="s">
        <v>9105</v>
      </c>
      <c r="B5094">
        <v>-1</v>
      </c>
      <c r="C5094">
        <v>-1</v>
      </c>
      <c r="D5094">
        <v>32767</v>
      </c>
      <c r="E5094">
        <v>-1</v>
      </c>
      <c r="F5094">
        <v>0</v>
      </c>
      <c r="G5094">
        <v>100</v>
      </c>
      <c r="H5094">
        <v>0</v>
      </c>
    </row>
    <row r="5095" spans="1:8" x14ac:dyDescent="0.25">
      <c r="A5095" t="s">
        <v>9106</v>
      </c>
      <c r="B5095">
        <v>-1</v>
      </c>
      <c r="C5095">
        <v>-1</v>
      </c>
      <c r="D5095">
        <v>32767</v>
      </c>
      <c r="E5095">
        <v>-1</v>
      </c>
      <c r="F5095">
        <v>0</v>
      </c>
      <c r="G5095">
        <v>100</v>
      </c>
      <c r="H5095">
        <v>0</v>
      </c>
    </row>
    <row r="5096" spans="1:8" x14ac:dyDescent="0.25">
      <c r="A5096" t="s">
        <v>9107</v>
      </c>
      <c r="B5096">
        <v>-1</v>
      </c>
      <c r="C5096">
        <v>-1</v>
      </c>
      <c r="D5096">
        <v>32767</v>
      </c>
      <c r="E5096">
        <v>-1</v>
      </c>
      <c r="F5096">
        <v>0</v>
      </c>
      <c r="G5096">
        <v>100</v>
      </c>
      <c r="H5096">
        <v>0</v>
      </c>
    </row>
    <row r="5097" spans="1:8" x14ac:dyDescent="0.25">
      <c r="A5097" t="s">
        <v>5052</v>
      </c>
      <c r="B5097">
        <v>-1</v>
      </c>
      <c r="C5097">
        <v>-1</v>
      </c>
      <c r="D5097">
        <v>32767</v>
      </c>
      <c r="E5097">
        <v>-1</v>
      </c>
      <c r="F5097">
        <v>0</v>
      </c>
      <c r="G5097">
        <v>100</v>
      </c>
      <c r="H5097">
        <v>0</v>
      </c>
    </row>
    <row r="5098" spans="1:8" x14ac:dyDescent="0.25">
      <c r="A5098" t="s">
        <v>5053</v>
      </c>
      <c r="B5098">
        <v>-1</v>
      </c>
      <c r="C5098">
        <v>-1</v>
      </c>
      <c r="D5098">
        <v>32767</v>
      </c>
      <c r="E5098">
        <v>-1</v>
      </c>
      <c r="F5098">
        <v>0</v>
      </c>
      <c r="G5098">
        <v>100</v>
      </c>
      <c r="H5098">
        <v>0</v>
      </c>
    </row>
    <row r="5099" spans="1:8" x14ac:dyDescent="0.25">
      <c r="A5099" t="s">
        <v>9108</v>
      </c>
      <c r="B5099">
        <v>-1</v>
      </c>
      <c r="C5099">
        <v>-1</v>
      </c>
      <c r="D5099">
        <v>32767</v>
      </c>
      <c r="E5099">
        <v>-1</v>
      </c>
      <c r="F5099">
        <v>0</v>
      </c>
      <c r="G5099">
        <v>100</v>
      </c>
      <c r="H5099">
        <v>0</v>
      </c>
    </row>
    <row r="5100" spans="1:8" x14ac:dyDescent="0.25">
      <c r="A5100" t="s">
        <v>5055</v>
      </c>
      <c r="B5100">
        <v>-1</v>
      </c>
      <c r="C5100">
        <v>-1</v>
      </c>
      <c r="D5100">
        <v>32767</v>
      </c>
      <c r="E5100">
        <v>-1</v>
      </c>
      <c r="F5100">
        <v>0</v>
      </c>
      <c r="G5100">
        <v>100</v>
      </c>
      <c r="H5100">
        <v>0</v>
      </c>
    </row>
    <row r="5101" spans="1:8" x14ac:dyDescent="0.25">
      <c r="A5101" t="s">
        <v>5056</v>
      </c>
      <c r="B5101">
        <v>-1</v>
      </c>
      <c r="C5101">
        <v>-1</v>
      </c>
      <c r="D5101">
        <v>32767</v>
      </c>
      <c r="E5101">
        <v>-1</v>
      </c>
      <c r="F5101">
        <v>0</v>
      </c>
      <c r="G5101">
        <v>100</v>
      </c>
      <c r="H5101">
        <v>0</v>
      </c>
    </row>
    <row r="5102" spans="1:8" x14ac:dyDescent="0.25">
      <c r="A5102" t="s">
        <v>5057</v>
      </c>
      <c r="B5102">
        <v>-1</v>
      </c>
      <c r="C5102">
        <v>-1</v>
      </c>
      <c r="D5102">
        <v>32767</v>
      </c>
      <c r="E5102">
        <v>-1</v>
      </c>
      <c r="F5102">
        <v>0</v>
      </c>
      <c r="G5102">
        <v>100</v>
      </c>
      <c r="H5102">
        <v>0</v>
      </c>
    </row>
    <row r="5103" spans="1:8" x14ac:dyDescent="0.25">
      <c r="A5103" t="s">
        <v>5058</v>
      </c>
      <c r="B5103">
        <v>-1</v>
      </c>
      <c r="C5103">
        <v>-1</v>
      </c>
      <c r="D5103">
        <v>32767</v>
      </c>
      <c r="E5103">
        <v>-1</v>
      </c>
      <c r="F5103">
        <v>0</v>
      </c>
      <c r="G5103">
        <v>100</v>
      </c>
      <c r="H5103">
        <v>0</v>
      </c>
    </row>
    <row r="5104" spans="1:8" x14ac:dyDescent="0.25">
      <c r="A5104" t="s">
        <v>5059</v>
      </c>
      <c r="B5104">
        <v>-1</v>
      </c>
      <c r="C5104">
        <v>-1</v>
      </c>
      <c r="D5104">
        <v>32767</v>
      </c>
      <c r="E5104">
        <v>-1</v>
      </c>
      <c r="F5104">
        <v>0</v>
      </c>
      <c r="G5104">
        <v>100</v>
      </c>
      <c r="H5104">
        <v>0</v>
      </c>
    </row>
    <row r="5105" spans="1:8" x14ac:dyDescent="0.25">
      <c r="A5105" t="s">
        <v>9109</v>
      </c>
      <c r="B5105">
        <v>-1</v>
      </c>
      <c r="C5105">
        <v>-1</v>
      </c>
      <c r="D5105">
        <v>32767</v>
      </c>
      <c r="E5105">
        <v>-1</v>
      </c>
      <c r="F5105">
        <v>0</v>
      </c>
      <c r="G5105">
        <v>100</v>
      </c>
      <c r="H5105">
        <v>0</v>
      </c>
    </row>
    <row r="5106" spans="1:8" x14ac:dyDescent="0.25">
      <c r="A5106" t="s">
        <v>5061</v>
      </c>
      <c r="B5106">
        <v>-1</v>
      </c>
      <c r="C5106">
        <v>-1</v>
      </c>
      <c r="D5106">
        <v>32767</v>
      </c>
      <c r="E5106">
        <v>-1</v>
      </c>
      <c r="F5106">
        <v>0</v>
      </c>
      <c r="G5106">
        <v>100</v>
      </c>
      <c r="H5106">
        <v>0</v>
      </c>
    </row>
    <row r="5107" spans="1:8" x14ac:dyDescent="0.25">
      <c r="A5107" t="s">
        <v>5062</v>
      </c>
      <c r="B5107">
        <v>-1</v>
      </c>
      <c r="C5107">
        <v>-1</v>
      </c>
      <c r="D5107">
        <v>32767</v>
      </c>
      <c r="E5107">
        <v>-1</v>
      </c>
      <c r="F5107">
        <v>0</v>
      </c>
      <c r="G5107">
        <v>100</v>
      </c>
      <c r="H5107">
        <v>0</v>
      </c>
    </row>
    <row r="5108" spans="1:8" x14ac:dyDescent="0.25">
      <c r="A5108" t="s">
        <v>5063</v>
      </c>
      <c r="B5108">
        <v>-1</v>
      </c>
      <c r="C5108">
        <v>-1</v>
      </c>
      <c r="D5108">
        <v>32767</v>
      </c>
      <c r="E5108">
        <v>-1</v>
      </c>
      <c r="F5108">
        <v>0</v>
      </c>
      <c r="G5108">
        <v>100</v>
      </c>
      <c r="H5108">
        <v>0</v>
      </c>
    </row>
    <row r="5109" spans="1:8" x14ac:dyDescent="0.25">
      <c r="A5109" t="s">
        <v>5064</v>
      </c>
      <c r="B5109">
        <v>-1</v>
      </c>
      <c r="C5109">
        <v>-1</v>
      </c>
      <c r="D5109">
        <v>32767</v>
      </c>
      <c r="E5109">
        <v>-1</v>
      </c>
      <c r="F5109">
        <v>0</v>
      </c>
      <c r="G5109">
        <v>100</v>
      </c>
      <c r="H5109">
        <v>0</v>
      </c>
    </row>
    <row r="5110" spans="1:8" x14ac:dyDescent="0.25">
      <c r="A5110" t="s">
        <v>5065</v>
      </c>
      <c r="B5110">
        <v>-1</v>
      </c>
      <c r="C5110">
        <v>-1</v>
      </c>
      <c r="D5110">
        <v>32767</v>
      </c>
      <c r="E5110">
        <v>-1</v>
      </c>
      <c r="F5110">
        <v>0</v>
      </c>
      <c r="G5110">
        <v>100</v>
      </c>
      <c r="H5110">
        <v>0</v>
      </c>
    </row>
    <row r="5111" spans="1:8" x14ac:dyDescent="0.25">
      <c r="A5111" t="s">
        <v>5066</v>
      </c>
      <c r="B5111">
        <v>-1</v>
      </c>
      <c r="C5111">
        <v>-1</v>
      </c>
      <c r="D5111">
        <v>32767</v>
      </c>
      <c r="E5111">
        <v>-1</v>
      </c>
      <c r="F5111">
        <v>0</v>
      </c>
      <c r="G5111">
        <v>100</v>
      </c>
      <c r="H5111">
        <v>0</v>
      </c>
    </row>
    <row r="5112" spans="1:8" x14ac:dyDescent="0.25">
      <c r="A5112" t="s">
        <v>9110</v>
      </c>
      <c r="B5112">
        <v>-1</v>
      </c>
      <c r="C5112">
        <v>-1</v>
      </c>
      <c r="D5112">
        <v>32767</v>
      </c>
      <c r="E5112">
        <v>-1</v>
      </c>
      <c r="F5112">
        <v>0</v>
      </c>
      <c r="G5112">
        <v>100</v>
      </c>
      <c r="H5112">
        <v>0</v>
      </c>
    </row>
    <row r="5113" spans="1:8" x14ac:dyDescent="0.25">
      <c r="A5113" t="s">
        <v>9111</v>
      </c>
      <c r="B5113">
        <v>-1</v>
      </c>
      <c r="C5113">
        <v>-1</v>
      </c>
      <c r="D5113">
        <v>32767</v>
      </c>
      <c r="E5113">
        <v>-1</v>
      </c>
      <c r="F5113">
        <v>0</v>
      </c>
      <c r="G5113">
        <v>100</v>
      </c>
      <c r="H5113">
        <v>0</v>
      </c>
    </row>
    <row r="5114" spans="1:8" x14ac:dyDescent="0.25">
      <c r="A5114" t="s">
        <v>5069</v>
      </c>
      <c r="B5114">
        <v>-1</v>
      </c>
      <c r="C5114">
        <v>-1</v>
      </c>
      <c r="D5114">
        <v>32767</v>
      </c>
      <c r="E5114">
        <v>-1</v>
      </c>
      <c r="F5114">
        <v>0</v>
      </c>
      <c r="G5114">
        <v>100</v>
      </c>
      <c r="H5114">
        <v>0</v>
      </c>
    </row>
    <row r="5115" spans="1:8" x14ac:dyDescent="0.25">
      <c r="A5115" t="s">
        <v>9112</v>
      </c>
      <c r="B5115">
        <v>-1</v>
      </c>
      <c r="C5115">
        <v>-1</v>
      </c>
      <c r="D5115">
        <v>32767</v>
      </c>
      <c r="E5115">
        <v>-1</v>
      </c>
      <c r="F5115">
        <v>0</v>
      </c>
      <c r="G5115">
        <v>100</v>
      </c>
      <c r="H5115">
        <v>0</v>
      </c>
    </row>
    <row r="5116" spans="1:8" x14ac:dyDescent="0.25">
      <c r="A5116" t="s">
        <v>5071</v>
      </c>
      <c r="B5116">
        <v>-1</v>
      </c>
      <c r="C5116">
        <v>-1</v>
      </c>
      <c r="D5116">
        <v>32767</v>
      </c>
      <c r="E5116">
        <v>-1</v>
      </c>
      <c r="F5116">
        <v>0</v>
      </c>
      <c r="G5116">
        <v>100</v>
      </c>
      <c r="H5116">
        <v>0</v>
      </c>
    </row>
    <row r="5117" spans="1:8" x14ac:dyDescent="0.25">
      <c r="A5117" t="s">
        <v>5072</v>
      </c>
      <c r="B5117">
        <v>-1</v>
      </c>
      <c r="C5117">
        <v>-1</v>
      </c>
      <c r="D5117">
        <v>32767</v>
      </c>
      <c r="E5117">
        <v>-1</v>
      </c>
      <c r="F5117">
        <v>0</v>
      </c>
      <c r="G5117">
        <v>100</v>
      </c>
      <c r="H5117">
        <v>0</v>
      </c>
    </row>
    <row r="5118" spans="1:8" x14ac:dyDescent="0.25">
      <c r="A5118" t="s">
        <v>5073</v>
      </c>
      <c r="B5118">
        <v>-1</v>
      </c>
      <c r="C5118">
        <v>-1</v>
      </c>
      <c r="D5118">
        <v>32767</v>
      </c>
      <c r="E5118">
        <v>-1</v>
      </c>
      <c r="F5118">
        <v>0</v>
      </c>
      <c r="G5118">
        <v>100</v>
      </c>
      <c r="H5118">
        <v>0</v>
      </c>
    </row>
    <row r="5119" spans="1:8" x14ac:dyDescent="0.25">
      <c r="A5119" t="s">
        <v>5075</v>
      </c>
      <c r="B5119">
        <v>-1</v>
      </c>
      <c r="C5119">
        <v>-1</v>
      </c>
      <c r="D5119">
        <v>32767</v>
      </c>
      <c r="E5119">
        <v>-1</v>
      </c>
      <c r="F5119">
        <v>0</v>
      </c>
      <c r="G5119">
        <v>100</v>
      </c>
      <c r="H5119">
        <v>0</v>
      </c>
    </row>
    <row r="5120" spans="1:8" x14ac:dyDescent="0.25">
      <c r="A5120" t="s">
        <v>9113</v>
      </c>
      <c r="B5120">
        <v>-1</v>
      </c>
      <c r="C5120">
        <v>-1</v>
      </c>
      <c r="D5120">
        <v>32767</v>
      </c>
      <c r="E5120">
        <v>-1</v>
      </c>
      <c r="F5120">
        <v>0</v>
      </c>
      <c r="G5120">
        <v>100</v>
      </c>
      <c r="H5120">
        <v>0</v>
      </c>
    </row>
    <row r="5121" spans="1:8" x14ac:dyDescent="0.25">
      <c r="A5121" t="s">
        <v>9114</v>
      </c>
      <c r="B5121">
        <v>-1</v>
      </c>
      <c r="C5121">
        <v>-1</v>
      </c>
      <c r="D5121">
        <v>32767</v>
      </c>
      <c r="E5121">
        <v>-1</v>
      </c>
      <c r="F5121">
        <v>0</v>
      </c>
      <c r="G5121">
        <v>100</v>
      </c>
      <c r="H5121">
        <v>0</v>
      </c>
    </row>
    <row r="5122" spans="1:8" x14ac:dyDescent="0.25">
      <c r="A5122" t="s">
        <v>9115</v>
      </c>
      <c r="B5122">
        <v>-1</v>
      </c>
      <c r="C5122">
        <v>-1</v>
      </c>
      <c r="D5122">
        <v>32767</v>
      </c>
      <c r="E5122">
        <v>-1</v>
      </c>
      <c r="F5122">
        <v>0</v>
      </c>
      <c r="G5122">
        <v>100</v>
      </c>
      <c r="H5122">
        <v>0</v>
      </c>
    </row>
    <row r="5123" spans="1:8" x14ac:dyDescent="0.25">
      <c r="A5123" t="s">
        <v>5079</v>
      </c>
      <c r="B5123">
        <v>-1</v>
      </c>
      <c r="C5123">
        <v>-1</v>
      </c>
      <c r="D5123">
        <v>32767</v>
      </c>
      <c r="E5123">
        <v>-1</v>
      </c>
      <c r="F5123">
        <v>0</v>
      </c>
      <c r="G5123">
        <v>100</v>
      </c>
      <c r="H5123">
        <v>0</v>
      </c>
    </row>
    <row r="5124" spans="1:8" x14ac:dyDescent="0.25">
      <c r="A5124" t="s">
        <v>5081</v>
      </c>
      <c r="B5124">
        <v>-1</v>
      </c>
      <c r="C5124">
        <v>-1</v>
      </c>
      <c r="D5124">
        <v>32767</v>
      </c>
      <c r="E5124">
        <v>-1</v>
      </c>
      <c r="F5124">
        <v>0</v>
      </c>
      <c r="G5124">
        <v>100</v>
      </c>
      <c r="H5124">
        <v>0</v>
      </c>
    </row>
    <row r="5125" spans="1:8" x14ac:dyDescent="0.25">
      <c r="A5125" t="s">
        <v>5082</v>
      </c>
      <c r="B5125">
        <v>-1</v>
      </c>
      <c r="C5125">
        <v>-1</v>
      </c>
      <c r="D5125">
        <v>32767</v>
      </c>
      <c r="E5125">
        <v>-1</v>
      </c>
      <c r="F5125">
        <v>0</v>
      </c>
      <c r="G5125">
        <v>100</v>
      </c>
      <c r="H5125">
        <v>0</v>
      </c>
    </row>
    <row r="5126" spans="1:8" x14ac:dyDescent="0.25">
      <c r="A5126" t="s">
        <v>9116</v>
      </c>
      <c r="B5126">
        <v>-1</v>
      </c>
      <c r="C5126">
        <v>-1</v>
      </c>
      <c r="D5126">
        <v>32767</v>
      </c>
      <c r="E5126">
        <v>-1</v>
      </c>
      <c r="F5126">
        <v>0</v>
      </c>
      <c r="G5126">
        <v>100</v>
      </c>
      <c r="H5126">
        <v>0</v>
      </c>
    </row>
    <row r="5127" spans="1:8" x14ac:dyDescent="0.25">
      <c r="A5127" t="s">
        <v>5084</v>
      </c>
      <c r="B5127">
        <v>-1</v>
      </c>
      <c r="C5127">
        <v>-1</v>
      </c>
      <c r="D5127">
        <v>32767</v>
      </c>
      <c r="E5127">
        <v>-1</v>
      </c>
      <c r="F5127">
        <v>0</v>
      </c>
      <c r="G5127">
        <v>100</v>
      </c>
      <c r="H5127">
        <v>0</v>
      </c>
    </row>
    <row r="5128" spans="1:8" x14ac:dyDescent="0.25">
      <c r="A5128" t="s">
        <v>5085</v>
      </c>
      <c r="B5128">
        <v>-1</v>
      </c>
      <c r="C5128">
        <v>-1</v>
      </c>
      <c r="D5128">
        <v>32767</v>
      </c>
      <c r="E5128">
        <v>-1</v>
      </c>
      <c r="F5128">
        <v>0</v>
      </c>
      <c r="G5128">
        <v>100</v>
      </c>
      <c r="H5128">
        <v>0</v>
      </c>
    </row>
    <row r="5129" spans="1:8" x14ac:dyDescent="0.25">
      <c r="A5129" t="s">
        <v>9117</v>
      </c>
      <c r="B5129">
        <v>-1</v>
      </c>
      <c r="C5129">
        <v>-1</v>
      </c>
      <c r="D5129">
        <v>32767</v>
      </c>
      <c r="E5129">
        <v>-1</v>
      </c>
      <c r="F5129">
        <v>0</v>
      </c>
      <c r="G5129">
        <v>100</v>
      </c>
      <c r="H5129">
        <v>0</v>
      </c>
    </row>
    <row r="5130" spans="1:8" x14ac:dyDescent="0.25">
      <c r="A5130" t="s">
        <v>9118</v>
      </c>
      <c r="B5130">
        <v>-1</v>
      </c>
      <c r="C5130">
        <v>-1</v>
      </c>
      <c r="D5130">
        <v>32767</v>
      </c>
      <c r="E5130">
        <v>-1</v>
      </c>
      <c r="F5130">
        <v>0</v>
      </c>
      <c r="G5130">
        <v>100</v>
      </c>
      <c r="H5130">
        <v>0</v>
      </c>
    </row>
    <row r="5131" spans="1:8" x14ac:dyDescent="0.25">
      <c r="A5131" t="s">
        <v>5088</v>
      </c>
      <c r="B5131">
        <v>-1</v>
      </c>
      <c r="C5131">
        <v>-1</v>
      </c>
      <c r="D5131">
        <v>32767</v>
      </c>
      <c r="E5131">
        <v>-1</v>
      </c>
      <c r="F5131">
        <v>0</v>
      </c>
      <c r="G5131">
        <v>100</v>
      </c>
      <c r="H5131">
        <v>0</v>
      </c>
    </row>
    <row r="5132" spans="1:8" x14ac:dyDescent="0.25">
      <c r="A5132" t="s">
        <v>9119</v>
      </c>
      <c r="B5132">
        <v>-1</v>
      </c>
      <c r="C5132">
        <v>-1</v>
      </c>
      <c r="D5132">
        <v>32767</v>
      </c>
      <c r="E5132">
        <v>-1</v>
      </c>
      <c r="F5132">
        <v>0</v>
      </c>
      <c r="G5132">
        <v>100</v>
      </c>
      <c r="H5132">
        <v>0</v>
      </c>
    </row>
    <row r="5133" spans="1:8" x14ac:dyDescent="0.25">
      <c r="A5133" t="s">
        <v>5090</v>
      </c>
      <c r="B5133">
        <v>-1</v>
      </c>
      <c r="C5133">
        <v>-1</v>
      </c>
      <c r="D5133">
        <v>32767</v>
      </c>
      <c r="E5133">
        <v>-1</v>
      </c>
      <c r="F5133">
        <v>0</v>
      </c>
      <c r="G5133">
        <v>100</v>
      </c>
      <c r="H5133">
        <v>0</v>
      </c>
    </row>
    <row r="5134" spans="1:8" x14ac:dyDescent="0.25">
      <c r="A5134" t="s">
        <v>9120</v>
      </c>
      <c r="B5134">
        <v>-1</v>
      </c>
      <c r="C5134">
        <v>-1</v>
      </c>
      <c r="D5134">
        <v>32767</v>
      </c>
      <c r="E5134">
        <v>-1</v>
      </c>
      <c r="F5134">
        <v>0</v>
      </c>
      <c r="G5134">
        <v>100</v>
      </c>
      <c r="H5134">
        <v>0</v>
      </c>
    </row>
    <row r="5135" spans="1:8" x14ac:dyDescent="0.25">
      <c r="A5135" t="s">
        <v>5092</v>
      </c>
      <c r="B5135">
        <v>-1</v>
      </c>
      <c r="C5135">
        <v>-1</v>
      </c>
      <c r="D5135">
        <v>32767</v>
      </c>
      <c r="E5135">
        <v>-1</v>
      </c>
      <c r="F5135">
        <v>0</v>
      </c>
      <c r="G5135">
        <v>100</v>
      </c>
      <c r="H5135">
        <v>0</v>
      </c>
    </row>
    <row r="5136" spans="1:8" x14ac:dyDescent="0.25">
      <c r="A5136" t="s">
        <v>5093</v>
      </c>
      <c r="B5136">
        <v>-1</v>
      </c>
      <c r="C5136">
        <v>-1</v>
      </c>
      <c r="D5136">
        <v>32767</v>
      </c>
      <c r="E5136">
        <v>-1</v>
      </c>
      <c r="F5136">
        <v>0</v>
      </c>
      <c r="G5136">
        <v>100</v>
      </c>
      <c r="H5136">
        <v>0</v>
      </c>
    </row>
    <row r="5137" spans="1:8" x14ac:dyDescent="0.25">
      <c r="A5137" t="s">
        <v>5094</v>
      </c>
      <c r="B5137">
        <v>-1</v>
      </c>
      <c r="C5137">
        <v>-1</v>
      </c>
      <c r="D5137">
        <v>32767</v>
      </c>
      <c r="E5137">
        <v>-1</v>
      </c>
      <c r="F5137">
        <v>0</v>
      </c>
      <c r="G5137">
        <v>100</v>
      </c>
      <c r="H5137">
        <v>0</v>
      </c>
    </row>
    <row r="5138" spans="1:8" x14ac:dyDescent="0.25">
      <c r="A5138" t="s">
        <v>5095</v>
      </c>
      <c r="B5138">
        <v>-1</v>
      </c>
      <c r="C5138">
        <v>-1</v>
      </c>
      <c r="D5138">
        <v>32767</v>
      </c>
      <c r="E5138">
        <v>-1</v>
      </c>
      <c r="F5138">
        <v>0</v>
      </c>
      <c r="G5138">
        <v>100</v>
      </c>
      <c r="H5138">
        <v>0</v>
      </c>
    </row>
    <row r="5139" spans="1:8" x14ac:dyDescent="0.25">
      <c r="A5139" t="s">
        <v>5097</v>
      </c>
      <c r="B5139">
        <v>-1</v>
      </c>
      <c r="C5139">
        <v>-1</v>
      </c>
      <c r="D5139">
        <v>32767</v>
      </c>
      <c r="E5139">
        <v>-1</v>
      </c>
      <c r="F5139">
        <v>0</v>
      </c>
      <c r="G5139">
        <v>100</v>
      </c>
      <c r="H5139">
        <v>0</v>
      </c>
    </row>
    <row r="5140" spans="1:8" x14ac:dyDescent="0.25">
      <c r="A5140" t="s">
        <v>5098</v>
      </c>
      <c r="B5140">
        <v>-1</v>
      </c>
      <c r="C5140">
        <v>-1</v>
      </c>
      <c r="D5140">
        <v>32767</v>
      </c>
      <c r="E5140">
        <v>-1</v>
      </c>
      <c r="F5140">
        <v>0</v>
      </c>
      <c r="G5140">
        <v>100</v>
      </c>
      <c r="H5140">
        <v>0</v>
      </c>
    </row>
    <row r="5141" spans="1:8" x14ac:dyDescent="0.25">
      <c r="A5141" t="s">
        <v>9121</v>
      </c>
      <c r="B5141">
        <v>-1</v>
      </c>
      <c r="C5141">
        <v>-1</v>
      </c>
      <c r="D5141">
        <v>32767</v>
      </c>
      <c r="E5141">
        <v>-1</v>
      </c>
      <c r="F5141">
        <v>0</v>
      </c>
      <c r="G5141">
        <v>100</v>
      </c>
      <c r="H5141">
        <v>0</v>
      </c>
    </row>
    <row r="5142" spans="1:8" x14ac:dyDescent="0.25">
      <c r="A5142" t="s">
        <v>9122</v>
      </c>
      <c r="B5142">
        <v>-1</v>
      </c>
      <c r="C5142">
        <v>-1</v>
      </c>
      <c r="D5142">
        <v>32767</v>
      </c>
      <c r="E5142">
        <v>-1</v>
      </c>
      <c r="F5142">
        <v>0</v>
      </c>
      <c r="G5142">
        <v>100</v>
      </c>
      <c r="H5142">
        <v>0</v>
      </c>
    </row>
    <row r="5143" spans="1:8" x14ac:dyDescent="0.25">
      <c r="A5143" t="s">
        <v>9123</v>
      </c>
      <c r="B5143">
        <v>-1</v>
      </c>
      <c r="C5143">
        <v>-1</v>
      </c>
      <c r="D5143">
        <v>32767</v>
      </c>
      <c r="E5143">
        <v>-1</v>
      </c>
      <c r="F5143">
        <v>0</v>
      </c>
      <c r="G5143">
        <v>100</v>
      </c>
      <c r="H5143">
        <v>0</v>
      </c>
    </row>
    <row r="5144" spans="1:8" x14ac:dyDescent="0.25">
      <c r="A5144" t="s">
        <v>5102</v>
      </c>
      <c r="B5144">
        <v>-1</v>
      </c>
      <c r="C5144">
        <v>-1</v>
      </c>
      <c r="D5144">
        <v>32767</v>
      </c>
      <c r="E5144">
        <v>-1</v>
      </c>
      <c r="F5144">
        <v>0</v>
      </c>
      <c r="G5144">
        <v>100</v>
      </c>
      <c r="H5144">
        <v>0</v>
      </c>
    </row>
    <row r="5145" spans="1:8" x14ac:dyDescent="0.25">
      <c r="A5145" t="s">
        <v>9124</v>
      </c>
      <c r="B5145">
        <v>-1</v>
      </c>
      <c r="C5145">
        <v>-1</v>
      </c>
      <c r="D5145">
        <v>32767</v>
      </c>
      <c r="E5145">
        <v>-1</v>
      </c>
      <c r="F5145">
        <v>0</v>
      </c>
      <c r="G5145">
        <v>100</v>
      </c>
      <c r="H5145">
        <v>0</v>
      </c>
    </row>
    <row r="5146" spans="1:8" x14ac:dyDescent="0.25">
      <c r="A5146" t="s">
        <v>5104</v>
      </c>
      <c r="B5146">
        <v>-1</v>
      </c>
      <c r="C5146">
        <v>-1</v>
      </c>
      <c r="D5146">
        <v>32767</v>
      </c>
      <c r="E5146">
        <v>-1</v>
      </c>
      <c r="F5146">
        <v>0</v>
      </c>
      <c r="G5146">
        <v>100</v>
      </c>
      <c r="H5146">
        <v>0</v>
      </c>
    </row>
    <row r="5147" spans="1:8" x14ac:dyDescent="0.25">
      <c r="A5147" t="s">
        <v>5105</v>
      </c>
      <c r="B5147">
        <v>-1</v>
      </c>
      <c r="C5147">
        <v>-1</v>
      </c>
      <c r="D5147">
        <v>32767</v>
      </c>
      <c r="E5147">
        <v>-1</v>
      </c>
      <c r="F5147">
        <v>0</v>
      </c>
      <c r="G5147">
        <v>100</v>
      </c>
      <c r="H5147">
        <v>0</v>
      </c>
    </row>
    <row r="5148" spans="1:8" x14ac:dyDescent="0.25">
      <c r="A5148" t="s">
        <v>5106</v>
      </c>
      <c r="B5148">
        <v>-1</v>
      </c>
      <c r="C5148">
        <v>-1</v>
      </c>
      <c r="D5148">
        <v>32767</v>
      </c>
      <c r="E5148">
        <v>-1</v>
      </c>
      <c r="F5148">
        <v>0</v>
      </c>
      <c r="G5148">
        <v>100</v>
      </c>
      <c r="H5148">
        <v>0</v>
      </c>
    </row>
    <row r="5149" spans="1:8" x14ac:dyDescent="0.25">
      <c r="A5149" t="s">
        <v>5108</v>
      </c>
      <c r="B5149">
        <v>-1</v>
      </c>
      <c r="C5149">
        <v>-1</v>
      </c>
      <c r="D5149">
        <v>32767</v>
      </c>
      <c r="E5149">
        <v>-1</v>
      </c>
      <c r="F5149">
        <v>0</v>
      </c>
      <c r="G5149">
        <v>100</v>
      </c>
      <c r="H5149">
        <v>0</v>
      </c>
    </row>
    <row r="5150" spans="1:8" x14ac:dyDescent="0.25">
      <c r="A5150" t="s">
        <v>9125</v>
      </c>
      <c r="B5150">
        <v>-1</v>
      </c>
      <c r="C5150">
        <v>-1</v>
      </c>
      <c r="D5150">
        <v>32767</v>
      </c>
      <c r="E5150">
        <v>-1</v>
      </c>
      <c r="F5150">
        <v>0</v>
      </c>
      <c r="G5150">
        <v>100</v>
      </c>
      <c r="H5150">
        <v>0</v>
      </c>
    </row>
    <row r="5151" spans="1:8" x14ac:dyDescent="0.25">
      <c r="A5151" t="s">
        <v>9126</v>
      </c>
      <c r="B5151">
        <v>-1</v>
      </c>
      <c r="C5151">
        <v>-1</v>
      </c>
      <c r="D5151">
        <v>32767</v>
      </c>
      <c r="E5151">
        <v>-1</v>
      </c>
      <c r="F5151">
        <v>0</v>
      </c>
      <c r="G5151">
        <v>100</v>
      </c>
      <c r="H5151">
        <v>0</v>
      </c>
    </row>
    <row r="5152" spans="1:8" x14ac:dyDescent="0.25">
      <c r="A5152" t="s">
        <v>9127</v>
      </c>
      <c r="B5152">
        <v>-1</v>
      </c>
      <c r="C5152">
        <v>-1</v>
      </c>
      <c r="D5152">
        <v>32767</v>
      </c>
      <c r="E5152">
        <v>-1</v>
      </c>
      <c r="F5152">
        <v>0</v>
      </c>
      <c r="G5152">
        <v>100</v>
      </c>
      <c r="H5152">
        <v>0</v>
      </c>
    </row>
    <row r="5153" spans="1:8" x14ac:dyDescent="0.25">
      <c r="A5153" t="s">
        <v>5111</v>
      </c>
      <c r="B5153">
        <v>-1</v>
      </c>
      <c r="C5153">
        <v>-1</v>
      </c>
      <c r="D5153">
        <v>32767</v>
      </c>
      <c r="E5153">
        <v>-1</v>
      </c>
      <c r="F5153">
        <v>0</v>
      </c>
      <c r="G5153">
        <v>100</v>
      </c>
      <c r="H5153">
        <v>0</v>
      </c>
    </row>
    <row r="5154" spans="1:8" x14ac:dyDescent="0.25">
      <c r="A5154" t="s">
        <v>9128</v>
      </c>
      <c r="B5154">
        <v>-1</v>
      </c>
      <c r="C5154">
        <v>-1</v>
      </c>
      <c r="D5154">
        <v>32767</v>
      </c>
      <c r="E5154">
        <v>-1</v>
      </c>
      <c r="F5154">
        <v>0</v>
      </c>
      <c r="G5154">
        <v>100</v>
      </c>
      <c r="H5154">
        <v>0</v>
      </c>
    </row>
    <row r="5155" spans="1:8" x14ac:dyDescent="0.25">
      <c r="A5155" t="s">
        <v>9129</v>
      </c>
      <c r="B5155">
        <v>-1</v>
      </c>
      <c r="C5155">
        <v>-1</v>
      </c>
      <c r="D5155">
        <v>32767</v>
      </c>
      <c r="E5155">
        <v>-1</v>
      </c>
      <c r="F5155">
        <v>0</v>
      </c>
      <c r="G5155">
        <v>100</v>
      </c>
      <c r="H5155">
        <v>0</v>
      </c>
    </row>
    <row r="5156" spans="1:8" x14ac:dyDescent="0.25">
      <c r="A5156" t="s">
        <v>9130</v>
      </c>
      <c r="B5156">
        <v>-1</v>
      </c>
      <c r="C5156">
        <v>-1</v>
      </c>
      <c r="D5156">
        <v>32767</v>
      </c>
      <c r="E5156">
        <v>-1</v>
      </c>
      <c r="F5156">
        <v>0</v>
      </c>
      <c r="G5156">
        <v>100</v>
      </c>
      <c r="H5156">
        <v>0</v>
      </c>
    </row>
    <row r="5157" spans="1:8" x14ac:dyDescent="0.25">
      <c r="A5157" t="s">
        <v>6735</v>
      </c>
      <c r="B5157">
        <v>-1</v>
      </c>
      <c r="C5157">
        <v>-1</v>
      </c>
      <c r="D5157">
        <v>32767</v>
      </c>
      <c r="E5157">
        <v>-1</v>
      </c>
      <c r="F5157">
        <v>0</v>
      </c>
      <c r="G5157">
        <v>100</v>
      </c>
      <c r="H5157">
        <v>0</v>
      </c>
    </row>
    <row r="5158" spans="1:8" x14ac:dyDescent="0.25">
      <c r="A5158" t="s">
        <v>9131</v>
      </c>
      <c r="B5158">
        <v>-1</v>
      </c>
      <c r="C5158">
        <v>-1</v>
      </c>
      <c r="D5158">
        <v>32767</v>
      </c>
      <c r="E5158">
        <v>-1</v>
      </c>
      <c r="F5158">
        <v>0</v>
      </c>
      <c r="G5158">
        <v>100</v>
      </c>
      <c r="H5158">
        <v>0</v>
      </c>
    </row>
    <row r="5159" spans="1:8" x14ac:dyDescent="0.25">
      <c r="A5159" t="s">
        <v>5117</v>
      </c>
      <c r="B5159">
        <v>-1</v>
      </c>
      <c r="C5159">
        <v>-1</v>
      </c>
      <c r="D5159">
        <v>32767</v>
      </c>
      <c r="E5159">
        <v>-1</v>
      </c>
      <c r="F5159">
        <v>0</v>
      </c>
      <c r="G5159">
        <v>100</v>
      </c>
      <c r="H5159">
        <v>0</v>
      </c>
    </row>
    <row r="5160" spans="1:8" x14ac:dyDescent="0.25">
      <c r="A5160" t="s">
        <v>9132</v>
      </c>
      <c r="B5160">
        <v>-1</v>
      </c>
      <c r="C5160">
        <v>-1</v>
      </c>
      <c r="D5160">
        <v>32767</v>
      </c>
      <c r="E5160">
        <v>-1</v>
      </c>
      <c r="F5160">
        <v>0</v>
      </c>
      <c r="G5160">
        <v>100</v>
      </c>
      <c r="H5160">
        <v>0</v>
      </c>
    </row>
    <row r="5161" spans="1:8" x14ac:dyDescent="0.25">
      <c r="A5161" t="s">
        <v>9133</v>
      </c>
      <c r="B5161">
        <v>-1</v>
      </c>
      <c r="C5161">
        <v>-1</v>
      </c>
      <c r="D5161">
        <v>32767</v>
      </c>
      <c r="E5161">
        <v>-1</v>
      </c>
      <c r="F5161">
        <v>0</v>
      </c>
      <c r="G5161">
        <v>100</v>
      </c>
      <c r="H5161">
        <v>0</v>
      </c>
    </row>
    <row r="5162" spans="1:8" x14ac:dyDescent="0.25">
      <c r="A5162" t="s">
        <v>9134</v>
      </c>
      <c r="B5162">
        <v>-1</v>
      </c>
      <c r="C5162">
        <v>-1</v>
      </c>
      <c r="D5162">
        <v>32767</v>
      </c>
      <c r="E5162">
        <v>-1</v>
      </c>
      <c r="F5162">
        <v>0</v>
      </c>
      <c r="G5162">
        <v>100</v>
      </c>
      <c r="H5162">
        <v>0</v>
      </c>
    </row>
    <row r="5163" spans="1:8" x14ac:dyDescent="0.25">
      <c r="A5163" t="s">
        <v>9135</v>
      </c>
      <c r="B5163">
        <v>-1</v>
      </c>
      <c r="C5163">
        <v>-1</v>
      </c>
      <c r="D5163">
        <v>32767</v>
      </c>
      <c r="E5163">
        <v>-1</v>
      </c>
      <c r="F5163">
        <v>0</v>
      </c>
      <c r="G5163">
        <v>100</v>
      </c>
      <c r="H5163">
        <v>0</v>
      </c>
    </row>
    <row r="5164" spans="1:8" x14ac:dyDescent="0.25">
      <c r="A5164" t="s">
        <v>5122</v>
      </c>
      <c r="B5164">
        <v>-1</v>
      </c>
      <c r="C5164">
        <v>-1</v>
      </c>
      <c r="D5164">
        <v>32767</v>
      </c>
      <c r="E5164">
        <v>-1</v>
      </c>
      <c r="F5164">
        <v>0</v>
      </c>
      <c r="G5164">
        <v>100</v>
      </c>
      <c r="H5164">
        <v>0</v>
      </c>
    </row>
    <row r="5165" spans="1:8" x14ac:dyDescent="0.25">
      <c r="A5165" t="s">
        <v>5123</v>
      </c>
      <c r="B5165">
        <v>-1</v>
      </c>
      <c r="C5165">
        <v>-1</v>
      </c>
      <c r="D5165">
        <v>32767</v>
      </c>
      <c r="E5165">
        <v>-1</v>
      </c>
      <c r="F5165">
        <v>0</v>
      </c>
      <c r="G5165">
        <v>100</v>
      </c>
      <c r="H5165">
        <v>0</v>
      </c>
    </row>
    <row r="5166" spans="1:8" x14ac:dyDescent="0.25">
      <c r="A5166" t="s">
        <v>9136</v>
      </c>
      <c r="B5166">
        <v>-1</v>
      </c>
      <c r="C5166">
        <v>-1</v>
      </c>
      <c r="D5166">
        <v>32767</v>
      </c>
      <c r="E5166">
        <v>-1</v>
      </c>
      <c r="F5166">
        <v>0</v>
      </c>
      <c r="G5166">
        <v>100</v>
      </c>
      <c r="H5166">
        <v>0</v>
      </c>
    </row>
    <row r="5167" spans="1:8" x14ac:dyDescent="0.25">
      <c r="A5167" t="s">
        <v>9137</v>
      </c>
      <c r="B5167">
        <v>-1</v>
      </c>
      <c r="C5167">
        <v>-1</v>
      </c>
      <c r="D5167">
        <v>32767</v>
      </c>
      <c r="E5167">
        <v>-1</v>
      </c>
      <c r="F5167">
        <v>0</v>
      </c>
      <c r="G5167">
        <v>100</v>
      </c>
      <c r="H5167">
        <v>0</v>
      </c>
    </row>
    <row r="5168" spans="1:8" x14ac:dyDescent="0.25">
      <c r="A5168" t="s">
        <v>5125</v>
      </c>
      <c r="B5168">
        <v>-1</v>
      </c>
      <c r="C5168">
        <v>-1</v>
      </c>
      <c r="D5168">
        <v>32767</v>
      </c>
      <c r="E5168">
        <v>-1</v>
      </c>
      <c r="F5168">
        <v>0</v>
      </c>
      <c r="G5168">
        <v>100</v>
      </c>
      <c r="H5168">
        <v>0</v>
      </c>
    </row>
    <row r="5169" spans="1:8" x14ac:dyDescent="0.25">
      <c r="A5169" t="s">
        <v>9138</v>
      </c>
      <c r="B5169">
        <v>-1</v>
      </c>
      <c r="C5169">
        <v>-1</v>
      </c>
      <c r="D5169">
        <v>32767</v>
      </c>
      <c r="E5169">
        <v>-1</v>
      </c>
      <c r="F5169">
        <v>0</v>
      </c>
      <c r="G5169">
        <v>100</v>
      </c>
      <c r="H5169">
        <v>0</v>
      </c>
    </row>
    <row r="5170" spans="1:8" x14ac:dyDescent="0.25">
      <c r="A5170" t="s">
        <v>5127</v>
      </c>
      <c r="B5170">
        <v>-1</v>
      </c>
      <c r="C5170">
        <v>-1</v>
      </c>
      <c r="D5170">
        <v>32767</v>
      </c>
      <c r="E5170">
        <v>-1</v>
      </c>
      <c r="F5170">
        <v>0</v>
      </c>
      <c r="G5170">
        <v>100</v>
      </c>
      <c r="H5170">
        <v>0</v>
      </c>
    </row>
    <row r="5171" spans="1:8" x14ac:dyDescent="0.25">
      <c r="A5171" t="s">
        <v>5128</v>
      </c>
      <c r="B5171">
        <v>-1</v>
      </c>
      <c r="C5171">
        <v>-1</v>
      </c>
      <c r="D5171">
        <v>32767</v>
      </c>
      <c r="E5171">
        <v>-1</v>
      </c>
      <c r="F5171">
        <v>0</v>
      </c>
      <c r="G5171">
        <v>100</v>
      </c>
      <c r="H5171">
        <v>0</v>
      </c>
    </row>
    <row r="5172" spans="1:8" x14ac:dyDescent="0.25">
      <c r="A5172" t="s">
        <v>5129</v>
      </c>
      <c r="B5172">
        <v>-1</v>
      </c>
      <c r="C5172">
        <v>-1</v>
      </c>
      <c r="D5172">
        <v>32767</v>
      </c>
      <c r="E5172">
        <v>-1</v>
      </c>
      <c r="F5172">
        <v>0</v>
      </c>
      <c r="G5172">
        <v>100</v>
      </c>
      <c r="H5172">
        <v>0</v>
      </c>
    </row>
    <row r="5173" spans="1:8" x14ac:dyDescent="0.25">
      <c r="A5173" t="s">
        <v>5130</v>
      </c>
      <c r="B5173">
        <v>-1</v>
      </c>
      <c r="C5173">
        <v>-1</v>
      </c>
      <c r="D5173">
        <v>32767</v>
      </c>
      <c r="E5173">
        <v>-1</v>
      </c>
      <c r="F5173">
        <v>0</v>
      </c>
      <c r="G5173">
        <v>100</v>
      </c>
      <c r="H5173">
        <v>0</v>
      </c>
    </row>
    <row r="5174" spans="1:8" x14ac:dyDescent="0.25">
      <c r="A5174" t="s">
        <v>5131</v>
      </c>
      <c r="B5174">
        <v>-1</v>
      </c>
      <c r="C5174">
        <v>-1</v>
      </c>
      <c r="D5174">
        <v>32767</v>
      </c>
      <c r="E5174">
        <v>-1</v>
      </c>
      <c r="F5174">
        <v>0</v>
      </c>
      <c r="G5174">
        <v>100</v>
      </c>
      <c r="H5174">
        <v>0</v>
      </c>
    </row>
    <row r="5175" spans="1:8" x14ac:dyDescent="0.25">
      <c r="A5175" t="s">
        <v>5132</v>
      </c>
      <c r="B5175">
        <v>-1</v>
      </c>
      <c r="C5175">
        <v>-1</v>
      </c>
      <c r="D5175">
        <v>32767</v>
      </c>
      <c r="E5175">
        <v>-1</v>
      </c>
      <c r="F5175">
        <v>0</v>
      </c>
      <c r="G5175">
        <v>100</v>
      </c>
      <c r="H5175">
        <v>0</v>
      </c>
    </row>
    <row r="5176" spans="1:8" x14ac:dyDescent="0.25">
      <c r="A5176" t="s">
        <v>5133</v>
      </c>
      <c r="B5176">
        <v>-1</v>
      </c>
      <c r="C5176">
        <v>-1</v>
      </c>
      <c r="D5176">
        <v>32767</v>
      </c>
      <c r="E5176">
        <v>-1</v>
      </c>
      <c r="F5176">
        <v>0</v>
      </c>
      <c r="G5176">
        <v>100</v>
      </c>
      <c r="H5176">
        <v>0</v>
      </c>
    </row>
    <row r="5177" spans="1:8" x14ac:dyDescent="0.25">
      <c r="A5177" t="s">
        <v>9139</v>
      </c>
      <c r="B5177">
        <v>-1</v>
      </c>
      <c r="C5177">
        <v>-1</v>
      </c>
      <c r="D5177">
        <v>32767</v>
      </c>
      <c r="E5177">
        <v>-1</v>
      </c>
      <c r="F5177">
        <v>0</v>
      </c>
      <c r="G5177">
        <v>100</v>
      </c>
      <c r="H5177">
        <v>0</v>
      </c>
    </row>
    <row r="5178" spans="1:8" x14ac:dyDescent="0.25">
      <c r="A5178" t="s">
        <v>5135</v>
      </c>
      <c r="B5178">
        <v>-1</v>
      </c>
      <c r="C5178">
        <v>-1</v>
      </c>
      <c r="D5178">
        <v>32767</v>
      </c>
      <c r="E5178">
        <v>-1</v>
      </c>
      <c r="F5178">
        <v>0</v>
      </c>
      <c r="G5178">
        <v>100</v>
      </c>
      <c r="H5178">
        <v>0</v>
      </c>
    </row>
    <row r="5179" spans="1:8" x14ac:dyDescent="0.25">
      <c r="A5179" t="s">
        <v>5136</v>
      </c>
      <c r="B5179">
        <v>-1</v>
      </c>
      <c r="C5179">
        <v>-1</v>
      </c>
      <c r="D5179">
        <v>32767</v>
      </c>
      <c r="E5179">
        <v>-1</v>
      </c>
      <c r="F5179">
        <v>0</v>
      </c>
      <c r="G5179">
        <v>100</v>
      </c>
      <c r="H5179">
        <v>0</v>
      </c>
    </row>
    <row r="5180" spans="1:8" x14ac:dyDescent="0.25">
      <c r="A5180" t="s">
        <v>5137</v>
      </c>
      <c r="B5180">
        <v>-1</v>
      </c>
      <c r="C5180">
        <v>-1</v>
      </c>
      <c r="D5180">
        <v>32767</v>
      </c>
      <c r="E5180">
        <v>-1</v>
      </c>
      <c r="F5180">
        <v>0</v>
      </c>
      <c r="G5180">
        <v>100</v>
      </c>
      <c r="H5180">
        <v>0</v>
      </c>
    </row>
    <row r="5181" spans="1:8" x14ac:dyDescent="0.25">
      <c r="A5181" t="s">
        <v>5138</v>
      </c>
      <c r="B5181">
        <v>-1</v>
      </c>
      <c r="C5181">
        <v>-1</v>
      </c>
      <c r="D5181">
        <v>32767</v>
      </c>
      <c r="E5181">
        <v>-1</v>
      </c>
      <c r="F5181">
        <v>0</v>
      </c>
      <c r="G5181">
        <v>100</v>
      </c>
      <c r="H5181">
        <v>0</v>
      </c>
    </row>
    <row r="5182" spans="1:8" x14ac:dyDescent="0.25">
      <c r="A5182" t="s">
        <v>5139</v>
      </c>
      <c r="B5182">
        <v>-1</v>
      </c>
      <c r="C5182">
        <v>-1</v>
      </c>
      <c r="D5182">
        <v>32767</v>
      </c>
      <c r="E5182">
        <v>-1</v>
      </c>
      <c r="F5182">
        <v>0</v>
      </c>
      <c r="G5182">
        <v>100</v>
      </c>
      <c r="H5182">
        <v>0</v>
      </c>
    </row>
    <row r="5183" spans="1:8" x14ac:dyDescent="0.25">
      <c r="A5183" t="s">
        <v>5141</v>
      </c>
      <c r="B5183">
        <v>-1</v>
      </c>
      <c r="C5183">
        <v>-1</v>
      </c>
      <c r="D5183">
        <v>32767</v>
      </c>
      <c r="E5183">
        <v>-1</v>
      </c>
      <c r="F5183">
        <v>0</v>
      </c>
      <c r="G5183">
        <v>100</v>
      </c>
      <c r="H5183">
        <v>0</v>
      </c>
    </row>
    <row r="5184" spans="1:8" x14ac:dyDescent="0.25">
      <c r="A5184" t="s">
        <v>9140</v>
      </c>
      <c r="B5184">
        <v>-1</v>
      </c>
      <c r="C5184">
        <v>-1</v>
      </c>
      <c r="D5184">
        <v>32767</v>
      </c>
      <c r="E5184">
        <v>-1</v>
      </c>
      <c r="F5184">
        <v>0</v>
      </c>
      <c r="G5184">
        <v>100</v>
      </c>
      <c r="H5184">
        <v>0</v>
      </c>
    </row>
    <row r="5185" spans="1:8" x14ac:dyDescent="0.25">
      <c r="A5185" t="s">
        <v>9141</v>
      </c>
      <c r="B5185">
        <v>-1</v>
      </c>
      <c r="C5185">
        <v>-1</v>
      </c>
      <c r="D5185">
        <v>32767</v>
      </c>
      <c r="E5185">
        <v>-1</v>
      </c>
      <c r="F5185">
        <v>0</v>
      </c>
      <c r="G5185">
        <v>100</v>
      </c>
      <c r="H5185">
        <v>0</v>
      </c>
    </row>
    <row r="5186" spans="1:8" x14ac:dyDescent="0.25">
      <c r="A5186" t="s">
        <v>5143</v>
      </c>
      <c r="B5186">
        <v>-1</v>
      </c>
      <c r="C5186">
        <v>-1</v>
      </c>
      <c r="D5186">
        <v>32767</v>
      </c>
      <c r="E5186">
        <v>-1</v>
      </c>
      <c r="F5186">
        <v>0</v>
      </c>
      <c r="G5186">
        <v>100</v>
      </c>
      <c r="H5186">
        <v>0</v>
      </c>
    </row>
    <row r="5187" spans="1:8" x14ac:dyDescent="0.25">
      <c r="A5187" t="s">
        <v>9142</v>
      </c>
      <c r="B5187">
        <v>-1</v>
      </c>
      <c r="C5187">
        <v>-1</v>
      </c>
      <c r="D5187">
        <v>32767</v>
      </c>
      <c r="E5187">
        <v>-1</v>
      </c>
      <c r="F5187">
        <v>0</v>
      </c>
      <c r="G5187">
        <v>100</v>
      </c>
      <c r="H5187">
        <v>0</v>
      </c>
    </row>
    <row r="5188" spans="1:8" x14ac:dyDescent="0.25">
      <c r="A5188" t="s">
        <v>5145</v>
      </c>
      <c r="B5188">
        <v>-1</v>
      </c>
      <c r="C5188">
        <v>-1</v>
      </c>
      <c r="D5188">
        <v>32767</v>
      </c>
      <c r="E5188">
        <v>-1</v>
      </c>
      <c r="F5188">
        <v>0</v>
      </c>
      <c r="G5188">
        <v>100</v>
      </c>
      <c r="H5188">
        <v>0</v>
      </c>
    </row>
    <row r="5189" spans="1:8" x14ac:dyDescent="0.25">
      <c r="A5189" t="s">
        <v>9143</v>
      </c>
      <c r="B5189">
        <v>-1</v>
      </c>
      <c r="C5189">
        <v>-1</v>
      </c>
      <c r="D5189">
        <v>32767</v>
      </c>
      <c r="E5189">
        <v>-1</v>
      </c>
      <c r="F5189">
        <v>0</v>
      </c>
      <c r="G5189">
        <v>100</v>
      </c>
      <c r="H5189">
        <v>0</v>
      </c>
    </row>
    <row r="5190" spans="1:8" x14ac:dyDescent="0.25">
      <c r="A5190" t="s">
        <v>9144</v>
      </c>
      <c r="B5190">
        <v>-1</v>
      </c>
      <c r="C5190">
        <v>-1</v>
      </c>
      <c r="D5190">
        <v>32767</v>
      </c>
      <c r="E5190">
        <v>-1</v>
      </c>
      <c r="F5190">
        <v>0</v>
      </c>
      <c r="G5190">
        <v>100</v>
      </c>
      <c r="H5190">
        <v>0</v>
      </c>
    </row>
    <row r="5191" spans="1:8" x14ac:dyDescent="0.25">
      <c r="A5191" t="s">
        <v>9145</v>
      </c>
      <c r="B5191">
        <v>-1</v>
      </c>
      <c r="C5191">
        <v>-1</v>
      </c>
      <c r="D5191">
        <v>32767</v>
      </c>
      <c r="E5191">
        <v>-1</v>
      </c>
      <c r="F5191">
        <v>0</v>
      </c>
      <c r="G5191">
        <v>100</v>
      </c>
      <c r="H5191">
        <v>0</v>
      </c>
    </row>
    <row r="5192" spans="1:8" x14ac:dyDescent="0.25">
      <c r="A5192" t="s">
        <v>5149</v>
      </c>
      <c r="B5192">
        <v>-1</v>
      </c>
      <c r="C5192">
        <v>-1</v>
      </c>
      <c r="D5192">
        <v>32767</v>
      </c>
      <c r="E5192">
        <v>-1</v>
      </c>
      <c r="F5192">
        <v>0</v>
      </c>
      <c r="G5192">
        <v>100</v>
      </c>
      <c r="H5192">
        <v>0</v>
      </c>
    </row>
    <row r="5193" spans="1:8" x14ac:dyDescent="0.25">
      <c r="A5193" t="s">
        <v>5150</v>
      </c>
      <c r="B5193">
        <v>-1</v>
      </c>
      <c r="C5193">
        <v>-1</v>
      </c>
      <c r="D5193">
        <v>32767</v>
      </c>
      <c r="E5193">
        <v>-1</v>
      </c>
      <c r="F5193">
        <v>0</v>
      </c>
      <c r="G5193">
        <v>100</v>
      </c>
      <c r="H5193">
        <v>0</v>
      </c>
    </row>
    <row r="5194" spans="1:8" x14ac:dyDescent="0.25">
      <c r="A5194" t="s">
        <v>5151</v>
      </c>
      <c r="B5194">
        <v>-1</v>
      </c>
      <c r="C5194">
        <v>-1</v>
      </c>
      <c r="D5194">
        <v>32767</v>
      </c>
      <c r="E5194">
        <v>-1</v>
      </c>
      <c r="F5194">
        <v>0</v>
      </c>
      <c r="G5194">
        <v>100</v>
      </c>
      <c r="H5194">
        <v>0</v>
      </c>
    </row>
    <row r="5195" spans="1:8" x14ac:dyDescent="0.25">
      <c r="A5195" t="s">
        <v>5152</v>
      </c>
      <c r="B5195">
        <v>-1</v>
      </c>
      <c r="C5195">
        <v>-1</v>
      </c>
      <c r="D5195">
        <v>32767</v>
      </c>
      <c r="E5195">
        <v>-1</v>
      </c>
      <c r="F5195">
        <v>0</v>
      </c>
      <c r="G5195">
        <v>100</v>
      </c>
      <c r="H5195">
        <v>0</v>
      </c>
    </row>
    <row r="5196" spans="1:8" x14ac:dyDescent="0.25">
      <c r="A5196" t="s">
        <v>5153</v>
      </c>
      <c r="B5196">
        <v>-1</v>
      </c>
      <c r="C5196">
        <v>-1</v>
      </c>
      <c r="D5196">
        <v>32767</v>
      </c>
      <c r="E5196">
        <v>-1</v>
      </c>
      <c r="F5196">
        <v>0</v>
      </c>
      <c r="G5196">
        <v>100</v>
      </c>
      <c r="H5196">
        <v>0</v>
      </c>
    </row>
    <row r="5197" spans="1:8" x14ac:dyDescent="0.25">
      <c r="A5197" t="s">
        <v>5154</v>
      </c>
      <c r="B5197">
        <v>-1</v>
      </c>
      <c r="C5197">
        <v>-1</v>
      </c>
      <c r="D5197">
        <v>32767</v>
      </c>
      <c r="E5197">
        <v>-1</v>
      </c>
      <c r="F5197">
        <v>0</v>
      </c>
      <c r="G5197">
        <v>100</v>
      </c>
      <c r="H5197">
        <v>0</v>
      </c>
    </row>
    <row r="5198" spans="1:8" x14ac:dyDescent="0.25">
      <c r="A5198" t="s">
        <v>5155</v>
      </c>
      <c r="B5198">
        <v>-1</v>
      </c>
      <c r="C5198">
        <v>-1</v>
      </c>
      <c r="D5198">
        <v>32767</v>
      </c>
      <c r="E5198">
        <v>-1</v>
      </c>
      <c r="F5198">
        <v>0</v>
      </c>
      <c r="G5198">
        <v>100</v>
      </c>
      <c r="H5198">
        <v>0</v>
      </c>
    </row>
    <row r="5199" spans="1:8" x14ac:dyDescent="0.25">
      <c r="A5199" t="s">
        <v>9146</v>
      </c>
      <c r="B5199">
        <v>-1</v>
      </c>
      <c r="C5199">
        <v>-1</v>
      </c>
      <c r="D5199">
        <v>32767</v>
      </c>
      <c r="E5199">
        <v>-1</v>
      </c>
      <c r="F5199">
        <v>0</v>
      </c>
      <c r="G5199">
        <v>100</v>
      </c>
      <c r="H5199">
        <v>0</v>
      </c>
    </row>
    <row r="5200" spans="1:8" x14ac:dyDescent="0.25">
      <c r="A5200" t="s">
        <v>5157</v>
      </c>
      <c r="B5200">
        <v>-1</v>
      </c>
      <c r="C5200">
        <v>-1</v>
      </c>
      <c r="D5200">
        <v>32767</v>
      </c>
      <c r="E5200">
        <v>-1</v>
      </c>
      <c r="F5200">
        <v>0</v>
      </c>
      <c r="G5200">
        <v>100</v>
      </c>
      <c r="H5200">
        <v>0</v>
      </c>
    </row>
    <row r="5201" spans="1:8" x14ac:dyDescent="0.25">
      <c r="A5201" t="s">
        <v>5158</v>
      </c>
      <c r="B5201">
        <v>-1</v>
      </c>
      <c r="C5201">
        <v>-1</v>
      </c>
      <c r="D5201">
        <v>32767</v>
      </c>
      <c r="E5201">
        <v>-1</v>
      </c>
      <c r="F5201">
        <v>0</v>
      </c>
      <c r="G5201">
        <v>100</v>
      </c>
      <c r="H5201">
        <v>0</v>
      </c>
    </row>
    <row r="5202" spans="1:8" x14ac:dyDescent="0.25">
      <c r="A5202" t="s">
        <v>9147</v>
      </c>
      <c r="B5202">
        <v>-1</v>
      </c>
      <c r="C5202">
        <v>-1</v>
      </c>
      <c r="D5202">
        <v>32767</v>
      </c>
      <c r="E5202">
        <v>-1</v>
      </c>
      <c r="F5202">
        <v>0</v>
      </c>
      <c r="G5202">
        <v>100</v>
      </c>
      <c r="H5202">
        <v>0</v>
      </c>
    </row>
    <row r="5203" spans="1:8" x14ac:dyDescent="0.25">
      <c r="A5203" t="s">
        <v>5160</v>
      </c>
      <c r="B5203">
        <v>-1</v>
      </c>
      <c r="C5203">
        <v>-1</v>
      </c>
      <c r="D5203">
        <v>32767</v>
      </c>
      <c r="E5203">
        <v>-1</v>
      </c>
      <c r="F5203">
        <v>0</v>
      </c>
      <c r="G5203">
        <v>100</v>
      </c>
      <c r="H5203">
        <v>0</v>
      </c>
    </row>
    <row r="5204" spans="1:8" x14ac:dyDescent="0.25">
      <c r="A5204" t="s">
        <v>5161</v>
      </c>
      <c r="B5204">
        <v>-1</v>
      </c>
      <c r="C5204">
        <v>-1</v>
      </c>
      <c r="D5204">
        <v>32767</v>
      </c>
      <c r="E5204">
        <v>-1</v>
      </c>
      <c r="F5204">
        <v>0</v>
      </c>
      <c r="G5204">
        <v>100</v>
      </c>
      <c r="H5204">
        <v>0</v>
      </c>
    </row>
    <row r="5205" spans="1:8" x14ac:dyDescent="0.25">
      <c r="A5205" t="s">
        <v>9148</v>
      </c>
      <c r="B5205">
        <v>-1</v>
      </c>
      <c r="C5205">
        <v>-1</v>
      </c>
      <c r="D5205">
        <v>32767</v>
      </c>
      <c r="E5205">
        <v>-1</v>
      </c>
      <c r="F5205">
        <v>0</v>
      </c>
      <c r="G5205">
        <v>100</v>
      </c>
      <c r="H5205">
        <v>0</v>
      </c>
    </row>
    <row r="5206" spans="1:8" x14ac:dyDescent="0.25">
      <c r="A5206" t="s">
        <v>9149</v>
      </c>
      <c r="B5206">
        <v>-1</v>
      </c>
      <c r="C5206">
        <v>-1</v>
      </c>
      <c r="D5206">
        <v>32767</v>
      </c>
      <c r="E5206">
        <v>-1</v>
      </c>
      <c r="F5206">
        <v>0</v>
      </c>
      <c r="G5206">
        <v>100</v>
      </c>
      <c r="H5206">
        <v>0</v>
      </c>
    </row>
    <row r="5207" spans="1:8" x14ac:dyDescent="0.25">
      <c r="A5207" t="s">
        <v>9150</v>
      </c>
      <c r="B5207">
        <v>-1</v>
      </c>
      <c r="C5207">
        <v>-1</v>
      </c>
      <c r="D5207">
        <v>32767</v>
      </c>
      <c r="E5207">
        <v>-1</v>
      </c>
      <c r="F5207">
        <v>0</v>
      </c>
      <c r="G5207">
        <v>100</v>
      </c>
      <c r="H5207">
        <v>0</v>
      </c>
    </row>
    <row r="5208" spans="1:8" x14ac:dyDescent="0.25">
      <c r="A5208" t="s">
        <v>5165</v>
      </c>
      <c r="B5208">
        <v>-1</v>
      </c>
      <c r="C5208">
        <v>-1</v>
      </c>
      <c r="D5208">
        <v>32767</v>
      </c>
      <c r="E5208">
        <v>-1</v>
      </c>
      <c r="F5208">
        <v>0</v>
      </c>
      <c r="G5208">
        <v>100</v>
      </c>
      <c r="H5208">
        <v>0</v>
      </c>
    </row>
    <row r="5209" spans="1:8" x14ac:dyDescent="0.25">
      <c r="A5209" t="s">
        <v>5166</v>
      </c>
      <c r="B5209">
        <v>-1</v>
      </c>
      <c r="C5209">
        <v>-1</v>
      </c>
      <c r="D5209">
        <v>32767</v>
      </c>
      <c r="E5209">
        <v>-1</v>
      </c>
      <c r="F5209">
        <v>0</v>
      </c>
      <c r="G5209">
        <v>100</v>
      </c>
      <c r="H5209">
        <v>0</v>
      </c>
    </row>
    <row r="5210" spans="1:8" x14ac:dyDescent="0.25">
      <c r="A5210" t="s">
        <v>9151</v>
      </c>
      <c r="B5210">
        <v>-1</v>
      </c>
      <c r="C5210">
        <v>-1</v>
      </c>
      <c r="D5210">
        <v>32767</v>
      </c>
      <c r="E5210">
        <v>-1</v>
      </c>
      <c r="F5210">
        <v>0</v>
      </c>
      <c r="G5210">
        <v>100</v>
      </c>
      <c r="H5210">
        <v>0</v>
      </c>
    </row>
    <row r="5211" spans="1:8" x14ac:dyDescent="0.25">
      <c r="A5211" t="s">
        <v>9152</v>
      </c>
      <c r="B5211">
        <v>-1</v>
      </c>
      <c r="C5211">
        <v>-1</v>
      </c>
      <c r="D5211">
        <v>32767</v>
      </c>
      <c r="E5211">
        <v>-1</v>
      </c>
      <c r="F5211">
        <v>0</v>
      </c>
      <c r="G5211">
        <v>100</v>
      </c>
      <c r="H5211">
        <v>0</v>
      </c>
    </row>
    <row r="5212" spans="1:8" x14ac:dyDescent="0.25">
      <c r="A5212" t="s">
        <v>5169</v>
      </c>
      <c r="B5212">
        <v>-1</v>
      </c>
      <c r="C5212">
        <v>-1</v>
      </c>
      <c r="D5212">
        <v>32767</v>
      </c>
      <c r="E5212">
        <v>-1</v>
      </c>
      <c r="F5212">
        <v>0</v>
      </c>
      <c r="G5212">
        <v>100</v>
      </c>
      <c r="H5212">
        <v>0</v>
      </c>
    </row>
    <row r="5213" spans="1:8" x14ac:dyDescent="0.25">
      <c r="A5213" t="s">
        <v>9153</v>
      </c>
      <c r="B5213">
        <v>-1</v>
      </c>
      <c r="C5213">
        <v>-1</v>
      </c>
      <c r="D5213">
        <v>32767</v>
      </c>
      <c r="E5213">
        <v>-1</v>
      </c>
      <c r="F5213">
        <v>0</v>
      </c>
      <c r="G5213">
        <v>100</v>
      </c>
      <c r="H5213">
        <v>0</v>
      </c>
    </row>
    <row r="5214" spans="1:8" x14ac:dyDescent="0.25">
      <c r="A5214" t="s">
        <v>9154</v>
      </c>
      <c r="B5214">
        <v>-1</v>
      </c>
      <c r="C5214">
        <v>-1</v>
      </c>
      <c r="D5214">
        <v>32767</v>
      </c>
      <c r="E5214">
        <v>-1</v>
      </c>
      <c r="F5214">
        <v>0</v>
      </c>
      <c r="G5214">
        <v>100</v>
      </c>
      <c r="H5214">
        <v>0</v>
      </c>
    </row>
    <row r="5215" spans="1:8" x14ac:dyDescent="0.25">
      <c r="A5215" t="s">
        <v>5171</v>
      </c>
      <c r="B5215">
        <v>-1</v>
      </c>
      <c r="C5215">
        <v>-1</v>
      </c>
      <c r="D5215">
        <v>32767</v>
      </c>
      <c r="E5215">
        <v>-1</v>
      </c>
      <c r="F5215">
        <v>0</v>
      </c>
      <c r="G5215">
        <v>100</v>
      </c>
      <c r="H5215">
        <v>0</v>
      </c>
    </row>
    <row r="5216" spans="1:8" x14ac:dyDescent="0.25">
      <c r="A5216" t="s">
        <v>9155</v>
      </c>
      <c r="B5216">
        <v>-1</v>
      </c>
      <c r="C5216">
        <v>-1</v>
      </c>
      <c r="D5216">
        <v>32767</v>
      </c>
      <c r="E5216">
        <v>-1</v>
      </c>
      <c r="F5216">
        <v>0</v>
      </c>
      <c r="G5216">
        <v>100</v>
      </c>
      <c r="H5216">
        <v>0</v>
      </c>
    </row>
    <row r="5217" spans="1:8" x14ac:dyDescent="0.25">
      <c r="A5217" t="s">
        <v>9156</v>
      </c>
      <c r="B5217">
        <v>-1</v>
      </c>
      <c r="C5217">
        <v>-1</v>
      </c>
      <c r="D5217">
        <v>32767</v>
      </c>
      <c r="E5217">
        <v>-1</v>
      </c>
      <c r="F5217">
        <v>0</v>
      </c>
      <c r="G5217">
        <v>100</v>
      </c>
      <c r="H5217">
        <v>0</v>
      </c>
    </row>
    <row r="5218" spans="1:8" x14ac:dyDescent="0.25">
      <c r="A5218" t="s">
        <v>5174</v>
      </c>
      <c r="B5218">
        <v>-1</v>
      </c>
      <c r="C5218">
        <v>-1</v>
      </c>
      <c r="D5218">
        <v>32767</v>
      </c>
      <c r="E5218">
        <v>-1</v>
      </c>
      <c r="F5218">
        <v>0</v>
      </c>
      <c r="G5218">
        <v>100</v>
      </c>
      <c r="H5218">
        <v>0</v>
      </c>
    </row>
    <row r="5219" spans="1:8" x14ac:dyDescent="0.25">
      <c r="A5219" t="s">
        <v>5175</v>
      </c>
      <c r="B5219">
        <v>-1</v>
      </c>
      <c r="C5219">
        <v>-1</v>
      </c>
      <c r="D5219">
        <v>32767</v>
      </c>
      <c r="E5219">
        <v>-1</v>
      </c>
      <c r="F5219">
        <v>0</v>
      </c>
      <c r="G5219">
        <v>100</v>
      </c>
      <c r="H5219">
        <v>0</v>
      </c>
    </row>
    <row r="5220" spans="1:8" x14ac:dyDescent="0.25">
      <c r="A5220" t="s">
        <v>5176</v>
      </c>
      <c r="B5220">
        <v>-1</v>
      </c>
      <c r="C5220">
        <v>-1</v>
      </c>
      <c r="D5220">
        <v>32767</v>
      </c>
      <c r="E5220">
        <v>-1</v>
      </c>
      <c r="F5220">
        <v>0</v>
      </c>
      <c r="G5220">
        <v>100</v>
      </c>
      <c r="H5220">
        <v>0</v>
      </c>
    </row>
    <row r="5221" spans="1:8" x14ac:dyDescent="0.25">
      <c r="A5221" t="s">
        <v>5177</v>
      </c>
      <c r="B5221">
        <v>-1</v>
      </c>
      <c r="C5221">
        <v>-1</v>
      </c>
      <c r="D5221">
        <v>32767</v>
      </c>
      <c r="E5221">
        <v>-1</v>
      </c>
      <c r="F5221">
        <v>0</v>
      </c>
      <c r="G5221">
        <v>100</v>
      </c>
      <c r="H5221">
        <v>0</v>
      </c>
    </row>
    <row r="5222" spans="1:8" x14ac:dyDescent="0.25">
      <c r="A5222" t="s">
        <v>5178</v>
      </c>
      <c r="B5222">
        <v>-1</v>
      </c>
      <c r="C5222">
        <v>-1</v>
      </c>
      <c r="D5222">
        <v>32767</v>
      </c>
      <c r="E5222">
        <v>-1</v>
      </c>
      <c r="F5222">
        <v>0</v>
      </c>
      <c r="G5222">
        <v>100</v>
      </c>
      <c r="H5222">
        <v>0</v>
      </c>
    </row>
    <row r="5223" spans="1:8" x14ac:dyDescent="0.25">
      <c r="A5223" t="s">
        <v>5179</v>
      </c>
      <c r="B5223">
        <v>-1</v>
      </c>
      <c r="C5223">
        <v>-1</v>
      </c>
      <c r="D5223">
        <v>32767</v>
      </c>
      <c r="E5223">
        <v>-1</v>
      </c>
      <c r="F5223">
        <v>0</v>
      </c>
      <c r="G5223">
        <v>100</v>
      </c>
      <c r="H5223">
        <v>0</v>
      </c>
    </row>
    <row r="5224" spans="1:8" x14ac:dyDescent="0.25">
      <c r="A5224" t="s">
        <v>9157</v>
      </c>
      <c r="B5224">
        <v>-1</v>
      </c>
      <c r="C5224">
        <v>-1</v>
      </c>
      <c r="D5224">
        <v>32767</v>
      </c>
      <c r="E5224">
        <v>-1</v>
      </c>
      <c r="F5224">
        <v>0</v>
      </c>
      <c r="G5224">
        <v>100</v>
      </c>
      <c r="H5224">
        <v>0</v>
      </c>
    </row>
    <row r="5225" spans="1:8" x14ac:dyDescent="0.25">
      <c r="A5225" t="s">
        <v>5181</v>
      </c>
      <c r="B5225">
        <v>-1</v>
      </c>
      <c r="C5225">
        <v>-1</v>
      </c>
      <c r="D5225">
        <v>32767</v>
      </c>
      <c r="E5225">
        <v>-1</v>
      </c>
      <c r="F5225">
        <v>0</v>
      </c>
      <c r="G5225">
        <v>100</v>
      </c>
      <c r="H5225">
        <v>0</v>
      </c>
    </row>
    <row r="5226" spans="1:8" x14ac:dyDescent="0.25">
      <c r="A5226" t="s">
        <v>5182</v>
      </c>
      <c r="B5226">
        <v>-1</v>
      </c>
      <c r="C5226">
        <v>-1</v>
      </c>
      <c r="D5226">
        <v>32767</v>
      </c>
      <c r="E5226">
        <v>-1</v>
      </c>
      <c r="F5226">
        <v>0</v>
      </c>
      <c r="G5226">
        <v>100</v>
      </c>
      <c r="H5226">
        <v>0</v>
      </c>
    </row>
    <row r="5227" spans="1:8" x14ac:dyDescent="0.25">
      <c r="A5227" t="s">
        <v>9158</v>
      </c>
      <c r="B5227">
        <v>-1</v>
      </c>
      <c r="C5227">
        <v>-1</v>
      </c>
      <c r="D5227">
        <v>32767</v>
      </c>
      <c r="E5227">
        <v>-1</v>
      </c>
      <c r="F5227">
        <v>0</v>
      </c>
      <c r="G5227">
        <v>100</v>
      </c>
      <c r="H5227">
        <v>0</v>
      </c>
    </row>
    <row r="5228" spans="1:8" x14ac:dyDescent="0.25">
      <c r="A5228" t="s">
        <v>5184</v>
      </c>
      <c r="B5228">
        <v>-1</v>
      </c>
      <c r="C5228">
        <v>-1</v>
      </c>
      <c r="D5228">
        <v>32767</v>
      </c>
      <c r="E5228">
        <v>-1</v>
      </c>
      <c r="F5228">
        <v>0</v>
      </c>
      <c r="G5228">
        <v>100</v>
      </c>
      <c r="H5228">
        <v>0</v>
      </c>
    </row>
    <row r="5229" spans="1:8" x14ac:dyDescent="0.25">
      <c r="A5229" t="s">
        <v>5185</v>
      </c>
      <c r="B5229">
        <v>-1</v>
      </c>
      <c r="C5229">
        <v>-1</v>
      </c>
      <c r="D5229">
        <v>32767</v>
      </c>
      <c r="E5229">
        <v>-1</v>
      </c>
      <c r="F5229">
        <v>0</v>
      </c>
      <c r="G5229">
        <v>100</v>
      </c>
      <c r="H5229">
        <v>0</v>
      </c>
    </row>
    <row r="5230" spans="1:8" x14ac:dyDescent="0.25">
      <c r="A5230" t="s">
        <v>5187</v>
      </c>
      <c r="B5230">
        <v>-1</v>
      </c>
      <c r="C5230">
        <v>-1</v>
      </c>
      <c r="D5230">
        <v>32767</v>
      </c>
      <c r="E5230">
        <v>-1</v>
      </c>
      <c r="F5230">
        <v>0</v>
      </c>
      <c r="G5230">
        <v>100</v>
      </c>
      <c r="H5230">
        <v>0</v>
      </c>
    </row>
    <row r="5231" spans="1:8" x14ac:dyDescent="0.25">
      <c r="A5231" t="s">
        <v>5187</v>
      </c>
      <c r="B5231">
        <v>-1</v>
      </c>
      <c r="C5231">
        <v>-1</v>
      </c>
      <c r="D5231">
        <v>32767</v>
      </c>
      <c r="E5231">
        <v>-1</v>
      </c>
      <c r="F5231">
        <v>0</v>
      </c>
      <c r="G5231">
        <v>100</v>
      </c>
      <c r="H5231">
        <v>0</v>
      </c>
    </row>
    <row r="5232" spans="1:8" x14ac:dyDescent="0.25">
      <c r="A5232" t="s">
        <v>5188</v>
      </c>
      <c r="B5232">
        <v>-1</v>
      </c>
      <c r="C5232">
        <v>-1</v>
      </c>
      <c r="D5232">
        <v>32767</v>
      </c>
      <c r="E5232">
        <v>-1</v>
      </c>
      <c r="F5232">
        <v>0</v>
      </c>
      <c r="G5232">
        <v>100</v>
      </c>
      <c r="H5232">
        <v>0</v>
      </c>
    </row>
    <row r="5233" spans="1:8" x14ac:dyDescent="0.25">
      <c r="A5233" t="s">
        <v>9159</v>
      </c>
      <c r="B5233">
        <v>-1</v>
      </c>
      <c r="C5233">
        <v>-1</v>
      </c>
      <c r="D5233">
        <v>32767</v>
      </c>
      <c r="E5233">
        <v>-1</v>
      </c>
      <c r="F5233">
        <v>0</v>
      </c>
      <c r="G5233">
        <v>100</v>
      </c>
      <c r="H5233">
        <v>0</v>
      </c>
    </row>
    <row r="5234" spans="1:8" x14ac:dyDescent="0.25">
      <c r="A5234" t="s">
        <v>9160</v>
      </c>
      <c r="B5234">
        <v>-1</v>
      </c>
      <c r="C5234">
        <v>-1</v>
      </c>
      <c r="D5234">
        <v>32767</v>
      </c>
      <c r="E5234">
        <v>-1</v>
      </c>
      <c r="F5234">
        <v>0</v>
      </c>
      <c r="G5234">
        <v>100</v>
      </c>
      <c r="H5234">
        <v>0</v>
      </c>
    </row>
    <row r="5235" spans="1:8" x14ac:dyDescent="0.25">
      <c r="A5235" t="s">
        <v>5191</v>
      </c>
      <c r="B5235">
        <v>-1</v>
      </c>
      <c r="C5235">
        <v>-1</v>
      </c>
      <c r="D5235">
        <v>32767</v>
      </c>
      <c r="E5235">
        <v>-1</v>
      </c>
      <c r="F5235">
        <v>0</v>
      </c>
      <c r="G5235">
        <v>100</v>
      </c>
      <c r="H5235">
        <v>0</v>
      </c>
    </row>
    <row r="5236" spans="1:8" x14ac:dyDescent="0.25">
      <c r="A5236" t="s">
        <v>9161</v>
      </c>
      <c r="B5236">
        <v>-1</v>
      </c>
      <c r="C5236">
        <v>-1</v>
      </c>
      <c r="D5236">
        <v>32767</v>
      </c>
      <c r="E5236">
        <v>-1</v>
      </c>
      <c r="F5236">
        <v>0</v>
      </c>
      <c r="G5236">
        <v>100</v>
      </c>
      <c r="H5236">
        <v>0</v>
      </c>
    </row>
    <row r="5237" spans="1:8" x14ac:dyDescent="0.25">
      <c r="A5237" t="s">
        <v>5193</v>
      </c>
      <c r="B5237">
        <v>-1</v>
      </c>
      <c r="C5237">
        <v>-1</v>
      </c>
      <c r="D5237">
        <v>32767</v>
      </c>
      <c r="E5237">
        <v>-1</v>
      </c>
      <c r="F5237">
        <v>0</v>
      </c>
      <c r="G5237">
        <v>100</v>
      </c>
      <c r="H5237">
        <v>0</v>
      </c>
    </row>
    <row r="5238" spans="1:8" x14ac:dyDescent="0.25">
      <c r="A5238" t="s">
        <v>5194</v>
      </c>
      <c r="B5238">
        <v>-1</v>
      </c>
      <c r="C5238">
        <v>-1</v>
      </c>
      <c r="D5238">
        <v>32767</v>
      </c>
      <c r="E5238">
        <v>-1</v>
      </c>
      <c r="F5238">
        <v>0</v>
      </c>
      <c r="G5238">
        <v>100</v>
      </c>
      <c r="H5238">
        <v>0</v>
      </c>
    </row>
    <row r="5239" spans="1:8" x14ac:dyDescent="0.25">
      <c r="A5239" t="s">
        <v>5195</v>
      </c>
      <c r="B5239">
        <v>-1</v>
      </c>
      <c r="C5239">
        <v>-1</v>
      </c>
      <c r="D5239">
        <v>32767</v>
      </c>
      <c r="E5239">
        <v>-1</v>
      </c>
      <c r="F5239">
        <v>0</v>
      </c>
      <c r="G5239">
        <v>100</v>
      </c>
      <c r="H5239">
        <v>0</v>
      </c>
    </row>
    <row r="5240" spans="1:8" x14ac:dyDescent="0.25">
      <c r="A5240" t="s">
        <v>5196</v>
      </c>
      <c r="B5240">
        <v>-1</v>
      </c>
      <c r="C5240">
        <v>-1</v>
      </c>
      <c r="D5240">
        <v>32767</v>
      </c>
      <c r="E5240">
        <v>-1</v>
      </c>
      <c r="F5240">
        <v>0</v>
      </c>
      <c r="G5240">
        <v>100</v>
      </c>
      <c r="H5240">
        <v>0</v>
      </c>
    </row>
    <row r="5241" spans="1:8" x14ac:dyDescent="0.25">
      <c r="A5241" t="s">
        <v>5197</v>
      </c>
      <c r="B5241">
        <v>-1</v>
      </c>
      <c r="C5241">
        <v>-1</v>
      </c>
      <c r="D5241">
        <v>32767</v>
      </c>
      <c r="E5241">
        <v>-1</v>
      </c>
      <c r="F5241">
        <v>0</v>
      </c>
      <c r="G5241">
        <v>100</v>
      </c>
      <c r="H5241">
        <v>0</v>
      </c>
    </row>
    <row r="5242" spans="1:8" x14ac:dyDescent="0.25">
      <c r="A5242" t="s">
        <v>5198</v>
      </c>
      <c r="B5242">
        <v>-1</v>
      </c>
      <c r="C5242">
        <v>-1</v>
      </c>
      <c r="D5242">
        <v>32767</v>
      </c>
      <c r="E5242">
        <v>-1</v>
      </c>
      <c r="F5242">
        <v>0</v>
      </c>
      <c r="G5242">
        <v>100</v>
      </c>
      <c r="H5242">
        <v>0</v>
      </c>
    </row>
    <row r="5243" spans="1:8" x14ac:dyDescent="0.25">
      <c r="A5243" t="s">
        <v>9162</v>
      </c>
      <c r="B5243">
        <v>-1</v>
      </c>
      <c r="C5243">
        <v>-1</v>
      </c>
      <c r="D5243">
        <v>32767</v>
      </c>
      <c r="E5243">
        <v>-1</v>
      </c>
      <c r="F5243">
        <v>0</v>
      </c>
      <c r="G5243">
        <v>100</v>
      </c>
      <c r="H5243">
        <v>0</v>
      </c>
    </row>
    <row r="5244" spans="1:8" x14ac:dyDescent="0.25">
      <c r="A5244" t="s">
        <v>9163</v>
      </c>
      <c r="B5244">
        <v>-1</v>
      </c>
      <c r="C5244">
        <v>-1</v>
      </c>
      <c r="D5244">
        <v>32767</v>
      </c>
      <c r="E5244">
        <v>-1</v>
      </c>
      <c r="F5244">
        <v>0</v>
      </c>
      <c r="G5244">
        <v>100</v>
      </c>
      <c r="H5244">
        <v>0</v>
      </c>
    </row>
    <row r="5245" spans="1:8" x14ac:dyDescent="0.25">
      <c r="A5245" t="s">
        <v>9164</v>
      </c>
      <c r="B5245">
        <v>-1</v>
      </c>
      <c r="C5245">
        <v>-1</v>
      </c>
      <c r="D5245">
        <v>32767</v>
      </c>
      <c r="E5245">
        <v>-1</v>
      </c>
      <c r="F5245">
        <v>0</v>
      </c>
      <c r="G5245">
        <v>100</v>
      </c>
      <c r="H5245">
        <v>0</v>
      </c>
    </row>
    <row r="5246" spans="1:8" x14ac:dyDescent="0.25">
      <c r="A5246" t="s">
        <v>9165</v>
      </c>
      <c r="B5246">
        <v>-1</v>
      </c>
      <c r="C5246">
        <v>-1</v>
      </c>
      <c r="D5246">
        <v>32767</v>
      </c>
      <c r="E5246">
        <v>-1</v>
      </c>
      <c r="F5246">
        <v>0</v>
      </c>
      <c r="G5246">
        <v>100</v>
      </c>
      <c r="H5246">
        <v>0</v>
      </c>
    </row>
    <row r="5247" spans="1:8" x14ac:dyDescent="0.25">
      <c r="A5247" t="s">
        <v>9166</v>
      </c>
      <c r="B5247">
        <v>-1</v>
      </c>
      <c r="C5247">
        <v>-1</v>
      </c>
      <c r="D5247">
        <v>32767</v>
      </c>
      <c r="E5247">
        <v>-1</v>
      </c>
      <c r="F5247">
        <v>0</v>
      </c>
      <c r="G5247">
        <v>100</v>
      </c>
      <c r="H5247">
        <v>0</v>
      </c>
    </row>
    <row r="5248" spans="1:8" x14ac:dyDescent="0.25">
      <c r="A5248" t="s">
        <v>9167</v>
      </c>
      <c r="B5248">
        <v>-1</v>
      </c>
      <c r="C5248">
        <v>-1</v>
      </c>
      <c r="D5248">
        <v>32767</v>
      </c>
      <c r="E5248">
        <v>-1</v>
      </c>
      <c r="F5248">
        <v>0</v>
      </c>
      <c r="G5248">
        <v>100</v>
      </c>
      <c r="H5248">
        <v>0</v>
      </c>
    </row>
    <row r="5249" spans="1:8" x14ac:dyDescent="0.25">
      <c r="A5249" t="s">
        <v>9168</v>
      </c>
      <c r="B5249">
        <v>-1</v>
      </c>
      <c r="C5249">
        <v>-1</v>
      </c>
      <c r="D5249">
        <v>32767</v>
      </c>
      <c r="E5249">
        <v>-1</v>
      </c>
      <c r="F5249">
        <v>0</v>
      </c>
      <c r="G5249">
        <v>100</v>
      </c>
      <c r="H5249">
        <v>0</v>
      </c>
    </row>
    <row r="5250" spans="1:8" x14ac:dyDescent="0.25">
      <c r="A5250" t="s">
        <v>9169</v>
      </c>
      <c r="B5250">
        <v>-1</v>
      </c>
      <c r="C5250">
        <v>-1</v>
      </c>
      <c r="D5250">
        <v>32767</v>
      </c>
      <c r="E5250">
        <v>-1</v>
      </c>
      <c r="F5250">
        <v>0</v>
      </c>
      <c r="G5250">
        <v>100</v>
      </c>
      <c r="H5250">
        <v>0</v>
      </c>
    </row>
    <row r="5251" spans="1:8" x14ac:dyDescent="0.25">
      <c r="A5251" t="s">
        <v>9170</v>
      </c>
      <c r="B5251">
        <v>-1</v>
      </c>
      <c r="C5251">
        <v>-1</v>
      </c>
      <c r="D5251">
        <v>32767</v>
      </c>
      <c r="E5251">
        <v>-1</v>
      </c>
      <c r="F5251">
        <v>0</v>
      </c>
      <c r="G5251">
        <v>100</v>
      </c>
      <c r="H5251">
        <v>0</v>
      </c>
    </row>
    <row r="5252" spans="1:8" x14ac:dyDescent="0.25">
      <c r="A5252" t="s">
        <v>5207</v>
      </c>
      <c r="B5252">
        <v>-1</v>
      </c>
      <c r="C5252">
        <v>-1</v>
      </c>
      <c r="D5252">
        <v>32767</v>
      </c>
      <c r="E5252">
        <v>-1</v>
      </c>
      <c r="F5252">
        <v>0</v>
      </c>
      <c r="G5252">
        <v>100</v>
      </c>
      <c r="H5252">
        <v>0</v>
      </c>
    </row>
    <row r="5253" spans="1:8" x14ac:dyDescent="0.25">
      <c r="A5253" t="s">
        <v>5208</v>
      </c>
      <c r="B5253">
        <v>-1</v>
      </c>
      <c r="C5253">
        <v>-1</v>
      </c>
      <c r="D5253">
        <v>32767</v>
      </c>
      <c r="E5253">
        <v>-1</v>
      </c>
      <c r="F5253">
        <v>0</v>
      </c>
      <c r="G5253">
        <v>100</v>
      </c>
      <c r="H5253">
        <v>0</v>
      </c>
    </row>
    <row r="5254" spans="1:8" x14ac:dyDescent="0.25">
      <c r="A5254" t="s">
        <v>9171</v>
      </c>
      <c r="B5254">
        <v>-1</v>
      </c>
      <c r="C5254">
        <v>-1</v>
      </c>
      <c r="D5254">
        <v>32767</v>
      </c>
      <c r="E5254">
        <v>-1</v>
      </c>
      <c r="F5254">
        <v>0</v>
      </c>
      <c r="G5254">
        <v>100</v>
      </c>
      <c r="H5254">
        <v>0</v>
      </c>
    </row>
    <row r="5255" spans="1:8" x14ac:dyDescent="0.25">
      <c r="A5255" t="s">
        <v>9172</v>
      </c>
      <c r="B5255">
        <v>-1</v>
      </c>
      <c r="C5255">
        <v>-1</v>
      </c>
      <c r="D5255">
        <v>32767</v>
      </c>
      <c r="E5255">
        <v>-1</v>
      </c>
      <c r="F5255">
        <v>0</v>
      </c>
      <c r="G5255">
        <v>100</v>
      </c>
      <c r="H5255">
        <v>0</v>
      </c>
    </row>
    <row r="5256" spans="1:8" x14ac:dyDescent="0.25">
      <c r="A5256" t="s">
        <v>5211</v>
      </c>
      <c r="B5256">
        <v>-1</v>
      </c>
      <c r="C5256">
        <v>-1</v>
      </c>
      <c r="D5256">
        <v>32767</v>
      </c>
      <c r="E5256">
        <v>-1</v>
      </c>
      <c r="F5256">
        <v>0</v>
      </c>
      <c r="G5256">
        <v>100</v>
      </c>
      <c r="H5256">
        <v>0</v>
      </c>
    </row>
    <row r="5257" spans="1:8" x14ac:dyDescent="0.25">
      <c r="A5257" t="s">
        <v>5212</v>
      </c>
      <c r="B5257">
        <v>-1</v>
      </c>
      <c r="C5257">
        <v>-1</v>
      </c>
      <c r="D5257">
        <v>32767</v>
      </c>
      <c r="E5257">
        <v>-1</v>
      </c>
      <c r="F5257">
        <v>0</v>
      </c>
      <c r="G5257">
        <v>100</v>
      </c>
      <c r="H5257">
        <v>0</v>
      </c>
    </row>
    <row r="5258" spans="1:8" x14ac:dyDescent="0.25">
      <c r="A5258" t="s">
        <v>9173</v>
      </c>
      <c r="B5258">
        <v>-1</v>
      </c>
      <c r="C5258">
        <v>-1</v>
      </c>
      <c r="D5258">
        <v>32767</v>
      </c>
      <c r="E5258">
        <v>-1</v>
      </c>
      <c r="F5258">
        <v>0</v>
      </c>
      <c r="G5258">
        <v>100</v>
      </c>
      <c r="H5258">
        <v>0</v>
      </c>
    </row>
    <row r="5259" spans="1:8" x14ac:dyDescent="0.25">
      <c r="A5259" t="s">
        <v>9174</v>
      </c>
      <c r="B5259">
        <v>-1</v>
      </c>
      <c r="C5259">
        <v>-1</v>
      </c>
      <c r="D5259">
        <v>32767</v>
      </c>
      <c r="E5259">
        <v>-1</v>
      </c>
      <c r="F5259">
        <v>0</v>
      </c>
      <c r="G5259">
        <v>100</v>
      </c>
      <c r="H5259">
        <v>0</v>
      </c>
    </row>
    <row r="5260" spans="1:8" x14ac:dyDescent="0.25">
      <c r="A5260" t="s">
        <v>5215</v>
      </c>
      <c r="B5260">
        <v>-1</v>
      </c>
      <c r="C5260">
        <v>-1</v>
      </c>
      <c r="D5260">
        <v>32767</v>
      </c>
      <c r="E5260">
        <v>-1</v>
      </c>
      <c r="F5260">
        <v>0</v>
      </c>
      <c r="G5260">
        <v>100</v>
      </c>
      <c r="H5260">
        <v>0</v>
      </c>
    </row>
    <row r="5261" spans="1:8" x14ac:dyDescent="0.25">
      <c r="A5261" t="s">
        <v>5216</v>
      </c>
      <c r="B5261">
        <v>-1</v>
      </c>
      <c r="C5261">
        <v>-1</v>
      </c>
      <c r="D5261">
        <v>32767</v>
      </c>
      <c r="E5261">
        <v>-1</v>
      </c>
      <c r="F5261">
        <v>0</v>
      </c>
      <c r="G5261">
        <v>100</v>
      </c>
      <c r="H5261">
        <v>0</v>
      </c>
    </row>
    <row r="5262" spans="1:8" x14ac:dyDescent="0.25">
      <c r="A5262" t="s">
        <v>5217</v>
      </c>
      <c r="B5262">
        <v>-1</v>
      </c>
      <c r="C5262">
        <v>-1</v>
      </c>
      <c r="D5262">
        <v>32767</v>
      </c>
      <c r="E5262">
        <v>-1</v>
      </c>
      <c r="F5262">
        <v>0</v>
      </c>
      <c r="G5262">
        <v>100</v>
      </c>
      <c r="H5262">
        <v>0</v>
      </c>
    </row>
    <row r="5263" spans="1:8" x14ac:dyDescent="0.25">
      <c r="A5263" t="s">
        <v>9175</v>
      </c>
      <c r="B5263">
        <v>-1</v>
      </c>
      <c r="C5263">
        <v>-1</v>
      </c>
      <c r="D5263">
        <v>32767</v>
      </c>
      <c r="E5263">
        <v>-1</v>
      </c>
      <c r="F5263">
        <v>0</v>
      </c>
      <c r="G5263">
        <v>100</v>
      </c>
      <c r="H5263">
        <v>0</v>
      </c>
    </row>
    <row r="5264" spans="1:8" x14ac:dyDescent="0.25">
      <c r="A5264" t="s">
        <v>9176</v>
      </c>
      <c r="B5264">
        <v>-1</v>
      </c>
      <c r="C5264">
        <v>-1</v>
      </c>
      <c r="D5264">
        <v>32767</v>
      </c>
      <c r="E5264">
        <v>-1</v>
      </c>
      <c r="F5264">
        <v>0</v>
      </c>
      <c r="G5264">
        <v>100</v>
      </c>
      <c r="H5264">
        <v>0</v>
      </c>
    </row>
    <row r="5265" spans="1:8" x14ac:dyDescent="0.25">
      <c r="A5265" t="s">
        <v>9177</v>
      </c>
      <c r="B5265">
        <v>-1</v>
      </c>
      <c r="C5265">
        <v>-1</v>
      </c>
      <c r="D5265">
        <v>32767</v>
      </c>
      <c r="E5265">
        <v>-1</v>
      </c>
      <c r="F5265">
        <v>0</v>
      </c>
      <c r="G5265">
        <v>100</v>
      </c>
      <c r="H5265">
        <v>0</v>
      </c>
    </row>
    <row r="5266" spans="1:8" x14ac:dyDescent="0.25">
      <c r="A5266" t="s">
        <v>5221</v>
      </c>
      <c r="B5266">
        <v>-1</v>
      </c>
      <c r="C5266">
        <v>-1</v>
      </c>
      <c r="D5266">
        <v>32767</v>
      </c>
      <c r="E5266">
        <v>-1</v>
      </c>
      <c r="F5266">
        <v>0</v>
      </c>
      <c r="G5266">
        <v>100</v>
      </c>
      <c r="H5266">
        <v>0</v>
      </c>
    </row>
    <row r="5267" spans="1:8" x14ac:dyDescent="0.25">
      <c r="A5267" t="s">
        <v>5222</v>
      </c>
      <c r="B5267">
        <v>-1</v>
      </c>
      <c r="C5267">
        <v>-1</v>
      </c>
      <c r="D5267">
        <v>32767</v>
      </c>
      <c r="E5267">
        <v>-1</v>
      </c>
      <c r="F5267">
        <v>0</v>
      </c>
      <c r="G5267">
        <v>100</v>
      </c>
      <c r="H5267">
        <v>0</v>
      </c>
    </row>
    <row r="5268" spans="1:8" x14ac:dyDescent="0.25">
      <c r="A5268" t="s">
        <v>9178</v>
      </c>
      <c r="B5268">
        <v>-1</v>
      </c>
      <c r="C5268">
        <v>-1</v>
      </c>
      <c r="D5268">
        <v>32767</v>
      </c>
      <c r="E5268">
        <v>-1</v>
      </c>
      <c r="F5268">
        <v>0</v>
      </c>
      <c r="G5268">
        <v>100</v>
      </c>
      <c r="H5268">
        <v>0</v>
      </c>
    </row>
    <row r="5269" spans="1:8" x14ac:dyDescent="0.25">
      <c r="A5269" t="s">
        <v>9179</v>
      </c>
      <c r="B5269">
        <v>-1</v>
      </c>
      <c r="C5269">
        <v>-1</v>
      </c>
      <c r="D5269">
        <v>32767</v>
      </c>
      <c r="E5269">
        <v>-1</v>
      </c>
      <c r="F5269">
        <v>0</v>
      </c>
      <c r="G5269">
        <v>100</v>
      </c>
      <c r="H5269">
        <v>0</v>
      </c>
    </row>
    <row r="5270" spans="1:8" x14ac:dyDescent="0.25">
      <c r="A5270" t="s">
        <v>9180</v>
      </c>
      <c r="B5270">
        <v>-1</v>
      </c>
      <c r="C5270">
        <v>-1</v>
      </c>
      <c r="D5270">
        <v>32767</v>
      </c>
      <c r="E5270">
        <v>-1</v>
      </c>
      <c r="F5270">
        <v>0</v>
      </c>
      <c r="G5270">
        <v>100</v>
      </c>
      <c r="H5270">
        <v>0</v>
      </c>
    </row>
    <row r="5271" spans="1:8" x14ac:dyDescent="0.25">
      <c r="A5271" t="s">
        <v>5226</v>
      </c>
      <c r="B5271">
        <v>-1</v>
      </c>
      <c r="C5271">
        <v>-1</v>
      </c>
      <c r="D5271">
        <v>32767</v>
      </c>
      <c r="E5271">
        <v>-1</v>
      </c>
      <c r="F5271">
        <v>0</v>
      </c>
      <c r="G5271">
        <v>100</v>
      </c>
      <c r="H5271">
        <v>0</v>
      </c>
    </row>
    <row r="5272" spans="1:8" x14ac:dyDescent="0.25">
      <c r="A5272" t="s">
        <v>9181</v>
      </c>
      <c r="B5272">
        <v>-1</v>
      </c>
      <c r="C5272">
        <v>-1</v>
      </c>
      <c r="D5272">
        <v>32767</v>
      </c>
      <c r="E5272">
        <v>-1</v>
      </c>
      <c r="F5272">
        <v>0</v>
      </c>
      <c r="G5272">
        <v>100</v>
      </c>
      <c r="H5272">
        <v>0</v>
      </c>
    </row>
    <row r="5273" spans="1:8" x14ac:dyDescent="0.25">
      <c r="A5273" t="s">
        <v>9182</v>
      </c>
      <c r="B5273">
        <v>-1</v>
      </c>
      <c r="C5273">
        <v>-1</v>
      </c>
      <c r="D5273">
        <v>32767</v>
      </c>
      <c r="E5273">
        <v>-1</v>
      </c>
      <c r="F5273">
        <v>0</v>
      </c>
      <c r="G5273">
        <v>100</v>
      </c>
      <c r="H5273">
        <v>0</v>
      </c>
    </row>
    <row r="5274" spans="1:8" x14ac:dyDescent="0.25">
      <c r="A5274" t="s">
        <v>5229</v>
      </c>
      <c r="B5274">
        <v>-1</v>
      </c>
      <c r="C5274">
        <v>-1</v>
      </c>
      <c r="D5274">
        <v>32767</v>
      </c>
      <c r="E5274">
        <v>-1</v>
      </c>
      <c r="F5274">
        <v>0</v>
      </c>
      <c r="G5274">
        <v>100</v>
      </c>
      <c r="H5274">
        <v>0</v>
      </c>
    </row>
    <row r="5275" spans="1:8" x14ac:dyDescent="0.25">
      <c r="A5275" t="s">
        <v>5230</v>
      </c>
      <c r="B5275">
        <v>-1</v>
      </c>
      <c r="C5275">
        <v>-1</v>
      </c>
      <c r="D5275">
        <v>32767</v>
      </c>
      <c r="E5275">
        <v>-1</v>
      </c>
      <c r="F5275">
        <v>0</v>
      </c>
      <c r="G5275">
        <v>100</v>
      </c>
      <c r="H5275">
        <v>0</v>
      </c>
    </row>
    <row r="5276" spans="1:8" x14ac:dyDescent="0.25">
      <c r="A5276" t="s">
        <v>9183</v>
      </c>
      <c r="B5276">
        <v>-1</v>
      </c>
      <c r="C5276">
        <v>-1</v>
      </c>
      <c r="D5276">
        <v>32767</v>
      </c>
      <c r="E5276">
        <v>-1</v>
      </c>
      <c r="F5276">
        <v>0</v>
      </c>
      <c r="G5276">
        <v>100</v>
      </c>
      <c r="H5276">
        <v>0</v>
      </c>
    </row>
    <row r="5277" spans="1:8" x14ac:dyDescent="0.25">
      <c r="A5277" t="s">
        <v>5232</v>
      </c>
      <c r="B5277">
        <v>-1</v>
      </c>
      <c r="C5277">
        <v>-1</v>
      </c>
      <c r="D5277">
        <v>32767</v>
      </c>
      <c r="E5277">
        <v>-1</v>
      </c>
      <c r="F5277">
        <v>0</v>
      </c>
      <c r="G5277">
        <v>100</v>
      </c>
      <c r="H5277">
        <v>0</v>
      </c>
    </row>
    <row r="5278" spans="1:8" x14ac:dyDescent="0.25">
      <c r="A5278" t="s">
        <v>9184</v>
      </c>
      <c r="B5278">
        <v>-1</v>
      </c>
      <c r="C5278">
        <v>-1</v>
      </c>
      <c r="D5278">
        <v>32767</v>
      </c>
      <c r="E5278">
        <v>-1</v>
      </c>
      <c r="F5278">
        <v>0</v>
      </c>
      <c r="G5278">
        <v>100</v>
      </c>
      <c r="H5278">
        <v>0</v>
      </c>
    </row>
    <row r="5279" spans="1:8" x14ac:dyDescent="0.25">
      <c r="A5279" t="s">
        <v>9185</v>
      </c>
      <c r="B5279">
        <v>-1</v>
      </c>
      <c r="C5279">
        <v>-1</v>
      </c>
      <c r="D5279">
        <v>32767</v>
      </c>
      <c r="E5279">
        <v>-1</v>
      </c>
      <c r="F5279">
        <v>0</v>
      </c>
      <c r="G5279">
        <v>100</v>
      </c>
      <c r="H5279">
        <v>0</v>
      </c>
    </row>
    <row r="5280" spans="1:8" x14ac:dyDescent="0.25">
      <c r="A5280" t="s">
        <v>9186</v>
      </c>
      <c r="B5280">
        <v>-1</v>
      </c>
      <c r="C5280">
        <v>-1</v>
      </c>
      <c r="D5280">
        <v>32767</v>
      </c>
      <c r="E5280">
        <v>-1</v>
      </c>
      <c r="F5280">
        <v>0</v>
      </c>
      <c r="G5280">
        <v>100</v>
      </c>
      <c r="H5280">
        <v>0</v>
      </c>
    </row>
    <row r="5281" spans="1:8" x14ac:dyDescent="0.25">
      <c r="A5281" t="s">
        <v>5236</v>
      </c>
      <c r="B5281">
        <v>-1</v>
      </c>
      <c r="C5281">
        <v>-1</v>
      </c>
      <c r="D5281">
        <v>32767</v>
      </c>
      <c r="E5281">
        <v>-1</v>
      </c>
      <c r="F5281">
        <v>0</v>
      </c>
      <c r="G5281">
        <v>100</v>
      </c>
      <c r="H5281">
        <v>0</v>
      </c>
    </row>
    <row r="5282" spans="1:8" x14ac:dyDescent="0.25">
      <c r="A5282" t="s">
        <v>9187</v>
      </c>
      <c r="B5282">
        <v>-1</v>
      </c>
      <c r="C5282">
        <v>-1</v>
      </c>
      <c r="D5282">
        <v>32767</v>
      </c>
      <c r="E5282">
        <v>-1</v>
      </c>
      <c r="F5282">
        <v>0</v>
      </c>
      <c r="G5282">
        <v>100</v>
      </c>
      <c r="H5282">
        <v>0</v>
      </c>
    </row>
    <row r="5283" spans="1:8" x14ac:dyDescent="0.25">
      <c r="A5283" t="s">
        <v>5238</v>
      </c>
      <c r="B5283">
        <v>-1</v>
      </c>
      <c r="C5283">
        <v>-1</v>
      </c>
      <c r="D5283">
        <v>32767</v>
      </c>
      <c r="E5283">
        <v>-1</v>
      </c>
      <c r="F5283">
        <v>0</v>
      </c>
      <c r="G5283">
        <v>100</v>
      </c>
      <c r="H5283">
        <v>0</v>
      </c>
    </row>
    <row r="5284" spans="1:8" x14ac:dyDescent="0.25">
      <c r="A5284" t="s">
        <v>5239</v>
      </c>
      <c r="B5284">
        <v>-1</v>
      </c>
      <c r="C5284">
        <v>-1</v>
      </c>
      <c r="D5284">
        <v>32767</v>
      </c>
      <c r="E5284">
        <v>-1</v>
      </c>
      <c r="F5284">
        <v>0</v>
      </c>
      <c r="G5284">
        <v>100</v>
      </c>
      <c r="H5284">
        <v>0</v>
      </c>
    </row>
    <row r="5285" spans="1:8" x14ac:dyDescent="0.25">
      <c r="A5285" t="s">
        <v>9188</v>
      </c>
      <c r="B5285">
        <v>-1</v>
      </c>
      <c r="C5285">
        <v>-1</v>
      </c>
      <c r="D5285">
        <v>32767</v>
      </c>
      <c r="E5285">
        <v>-1</v>
      </c>
      <c r="F5285">
        <v>0</v>
      </c>
      <c r="G5285">
        <v>100</v>
      </c>
      <c r="H5285">
        <v>0</v>
      </c>
    </row>
    <row r="5286" spans="1:8" x14ac:dyDescent="0.25">
      <c r="A5286" t="s">
        <v>5241</v>
      </c>
      <c r="B5286">
        <v>-1</v>
      </c>
      <c r="C5286">
        <v>-1</v>
      </c>
      <c r="D5286">
        <v>32767</v>
      </c>
      <c r="E5286">
        <v>-1</v>
      </c>
      <c r="F5286">
        <v>0</v>
      </c>
      <c r="G5286">
        <v>100</v>
      </c>
      <c r="H5286">
        <v>0</v>
      </c>
    </row>
    <row r="5287" spans="1:8" x14ac:dyDescent="0.25">
      <c r="A5287" t="s">
        <v>9189</v>
      </c>
      <c r="B5287">
        <v>-1</v>
      </c>
      <c r="C5287">
        <v>-1</v>
      </c>
      <c r="D5287">
        <v>32767</v>
      </c>
      <c r="E5287">
        <v>-1</v>
      </c>
      <c r="F5287">
        <v>0</v>
      </c>
      <c r="G5287">
        <v>100</v>
      </c>
      <c r="H5287">
        <v>0</v>
      </c>
    </row>
    <row r="5288" spans="1:8" x14ac:dyDescent="0.25">
      <c r="A5288" t="s">
        <v>9190</v>
      </c>
      <c r="B5288">
        <v>-1</v>
      </c>
      <c r="C5288">
        <v>-1</v>
      </c>
      <c r="D5288">
        <v>32767</v>
      </c>
      <c r="E5288">
        <v>-1</v>
      </c>
      <c r="F5288">
        <v>0</v>
      </c>
      <c r="G5288">
        <v>100</v>
      </c>
      <c r="H5288">
        <v>0</v>
      </c>
    </row>
    <row r="5289" spans="1:8" x14ac:dyDescent="0.25">
      <c r="A5289" t="s">
        <v>9191</v>
      </c>
      <c r="B5289">
        <v>-1</v>
      </c>
      <c r="C5289">
        <v>-1</v>
      </c>
      <c r="D5289">
        <v>32767</v>
      </c>
      <c r="E5289">
        <v>-1</v>
      </c>
      <c r="F5289">
        <v>0</v>
      </c>
      <c r="G5289">
        <v>100</v>
      </c>
      <c r="H5289">
        <v>0</v>
      </c>
    </row>
    <row r="5290" spans="1:8" x14ac:dyDescent="0.25">
      <c r="A5290" t="s">
        <v>5244</v>
      </c>
      <c r="B5290">
        <v>-1</v>
      </c>
      <c r="C5290">
        <v>-1</v>
      </c>
      <c r="D5290">
        <v>32767</v>
      </c>
      <c r="E5290">
        <v>-1</v>
      </c>
      <c r="F5290">
        <v>0</v>
      </c>
      <c r="G5290">
        <v>100</v>
      </c>
      <c r="H5290">
        <v>0</v>
      </c>
    </row>
    <row r="5291" spans="1:8" x14ac:dyDescent="0.25">
      <c r="A5291" t="s">
        <v>9192</v>
      </c>
      <c r="B5291">
        <v>-1</v>
      </c>
      <c r="C5291">
        <v>-1</v>
      </c>
      <c r="D5291">
        <v>32767</v>
      </c>
      <c r="E5291">
        <v>-1</v>
      </c>
      <c r="F5291">
        <v>0</v>
      </c>
      <c r="G5291">
        <v>100</v>
      </c>
      <c r="H5291">
        <v>0</v>
      </c>
    </row>
    <row r="5292" spans="1:8" x14ac:dyDescent="0.25">
      <c r="A5292" t="s">
        <v>5246</v>
      </c>
      <c r="B5292">
        <v>-1</v>
      </c>
      <c r="C5292">
        <v>-1</v>
      </c>
      <c r="D5292">
        <v>32767</v>
      </c>
      <c r="E5292">
        <v>-1</v>
      </c>
      <c r="F5292">
        <v>0</v>
      </c>
      <c r="G5292">
        <v>100</v>
      </c>
      <c r="H5292">
        <v>0</v>
      </c>
    </row>
    <row r="5293" spans="1:8" x14ac:dyDescent="0.25">
      <c r="A5293" t="s">
        <v>9193</v>
      </c>
      <c r="B5293">
        <v>-1</v>
      </c>
      <c r="C5293">
        <v>-1</v>
      </c>
      <c r="D5293">
        <v>32767</v>
      </c>
      <c r="E5293">
        <v>-1</v>
      </c>
      <c r="F5293">
        <v>0</v>
      </c>
      <c r="G5293">
        <v>100</v>
      </c>
      <c r="H5293">
        <v>0</v>
      </c>
    </row>
    <row r="5294" spans="1:8" x14ac:dyDescent="0.25">
      <c r="A5294" t="s">
        <v>5248</v>
      </c>
      <c r="B5294">
        <v>-1</v>
      </c>
      <c r="C5294">
        <v>-1</v>
      </c>
      <c r="D5294">
        <v>32767</v>
      </c>
      <c r="E5294">
        <v>-1</v>
      </c>
      <c r="F5294">
        <v>0</v>
      </c>
      <c r="G5294">
        <v>100</v>
      </c>
      <c r="H5294">
        <v>0</v>
      </c>
    </row>
    <row r="5295" spans="1:8" x14ac:dyDescent="0.25">
      <c r="A5295" t="s">
        <v>5249</v>
      </c>
      <c r="B5295">
        <v>-1</v>
      </c>
      <c r="C5295">
        <v>-1</v>
      </c>
      <c r="D5295">
        <v>32767</v>
      </c>
      <c r="E5295">
        <v>-1</v>
      </c>
      <c r="F5295">
        <v>0</v>
      </c>
      <c r="G5295">
        <v>100</v>
      </c>
      <c r="H5295">
        <v>0</v>
      </c>
    </row>
    <row r="5296" spans="1:8" x14ac:dyDescent="0.25">
      <c r="A5296" t="s">
        <v>9194</v>
      </c>
      <c r="B5296">
        <v>-1</v>
      </c>
      <c r="C5296">
        <v>-1</v>
      </c>
      <c r="D5296">
        <v>32767</v>
      </c>
      <c r="E5296">
        <v>-1</v>
      </c>
      <c r="F5296">
        <v>0</v>
      </c>
      <c r="G5296">
        <v>100</v>
      </c>
      <c r="H5296">
        <v>0</v>
      </c>
    </row>
    <row r="5297" spans="1:8" x14ac:dyDescent="0.25">
      <c r="A5297" t="s">
        <v>9195</v>
      </c>
      <c r="B5297">
        <v>-1</v>
      </c>
      <c r="C5297">
        <v>-1</v>
      </c>
      <c r="D5297">
        <v>32767</v>
      </c>
      <c r="E5297">
        <v>-1</v>
      </c>
      <c r="F5297">
        <v>0</v>
      </c>
      <c r="G5297">
        <v>100</v>
      </c>
      <c r="H5297">
        <v>0</v>
      </c>
    </row>
    <row r="5298" spans="1:8" x14ac:dyDescent="0.25">
      <c r="A5298" t="s">
        <v>9196</v>
      </c>
      <c r="B5298">
        <v>-1</v>
      </c>
      <c r="C5298">
        <v>-1</v>
      </c>
      <c r="D5298">
        <v>32767</v>
      </c>
      <c r="E5298">
        <v>-1</v>
      </c>
      <c r="F5298">
        <v>0</v>
      </c>
      <c r="G5298">
        <v>100</v>
      </c>
      <c r="H5298">
        <v>0</v>
      </c>
    </row>
    <row r="5299" spans="1:8" x14ac:dyDescent="0.25">
      <c r="A5299" t="s">
        <v>9197</v>
      </c>
      <c r="B5299">
        <v>-1</v>
      </c>
      <c r="C5299">
        <v>-1</v>
      </c>
      <c r="D5299">
        <v>32767</v>
      </c>
      <c r="E5299">
        <v>-1</v>
      </c>
      <c r="F5299">
        <v>0</v>
      </c>
      <c r="G5299">
        <v>100</v>
      </c>
      <c r="H5299">
        <v>0</v>
      </c>
    </row>
    <row r="5300" spans="1:8" x14ac:dyDescent="0.25">
      <c r="A5300" t="s">
        <v>9198</v>
      </c>
      <c r="B5300">
        <v>-1</v>
      </c>
      <c r="C5300">
        <v>-1</v>
      </c>
      <c r="D5300">
        <v>32767</v>
      </c>
      <c r="E5300">
        <v>-1</v>
      </c>
      <c r="F5300">
        <v>0</v>
      </c>
      <c r="G5300">
        <v>100</v>
      </c>
      <c r="H5300">
        <v>0</v>
      </c>
    </row>
    <row r="5301" spans="1:8" x14ac:dyDescent="0.25">
      <c r="A5301" t="s">
        <v>5255</v>
      </c>
      <c r="B5301">
        <v>-1</v>
      </c>
      <c r="C5301">
        <v>-1</v>
      </c>
      <c r="D5301">
        <v>32767</v>
      </c>
      <c r="E5301">
        <v>-1</v>
      </c>
      <c r="F5301">
        <v>0</v>
      </c>
      <c r="G5301">
        <v>100</v>
      </c>
      <c r="H5301">
        <v>0</v>
      </c>
    </row>
    <row r="5302" spans="1:8" x14ac:dyDescent="0.25">
      <c r="A5302" t="s">
        <v>9199</v>
      </c>
      <c r="B5302">
        <v>-1</v>
      </c>
      <c r="C5302">
        <v>-1</v>
      </c>
      <c r="D5302">
        <v>32767</v>
      </c>
      <c r="E5302">
        <v>-1</v>
      </c>
      <c r="F5302">
        <v>0</v>
      </c>
      <c r="G5302">
        <v>100</v>
      </c>
      <c r="H5302">
        <v>0</v>
      </c>
    </row>
    <row r="5303" spans="1:8" x14ac:dyDescent="0.25">
      <c r="A5303" t="s">
        <v>5256</v>
      </c>
      <c r="B5303">
        <v>-1</v>
      </c>
      <c r="C5303">
        <v>-1</v>
      </c>
      <c r="D5303">
        <v>32767</v>
      </c>
      <c r="E5303">
        <v>-1</v>
      </c>
      <c r="F5303">
        <v>0</v>
      </c>
      <c r="G5303">
        <v>100</v>
      </c>
      <c r="H5303">
        <v>0</v>
      </c>
    </row>
    <row r="5304" spans="1:8" x14ac:dyDescent="0.25">
      <c r="A5304" t="s">
        <v>5257</v>
      </c>
      <c r="B5304">
        <v>-1</v>
      </c>
      <c r="C5304">
        <v>-1</v>
      </c>
      <c r="D5304">
        <v>32767</v>
      </c>
      <c r="E5304">
        <v>-1</v>
      </c>
      <c r="F5304">
        <v>0</v>
      </c>
      <c r="G5304">
        <v>100</v>
      </c>
      <c r="H5304">
        <v>0</v>
      </c>
    </row>
    <row r="5305" spans="1:8" x14ac:dyDescent="0.25">
      <c r="A5305" t="s">
        <v>9200</v>
      </c>
      <c r="B5305">
        <v>-1</v>
      </c>
      <c r="C5305">
        <v>-1</v>
      </c>
      <c r="D5305">
        <v>32767</v>
      </c>
      <c r="E5305">
        <v>-1</v>
      </c>
      <c r="F5305">
        <v>0</v>
      </c>
      <c r="G5305">
        <v>100</v>
      </c>
      <c r="H5305">
        <v>0</v>
      </c>
    </row>
    <row r="5306" spans="1:8" x14ac:dyDescent="0.25">
      <c r="A5306" t="s">
        <v>9201</v>
      </c>
      <c r="B5306">
        <v>-1</v>
      </c>
      <c r="C5306">
        <v>-1</v>
      </c>
      <c r="D5306">
        <v>32767</v>
      </c>
      <c r="E5306">
        <v>-1</v>
      </c>
      <c r="F5306">
        <v>0</v>
      </c>
      <c r="G5306">
        <v>100</v>
      </c>
      <c r="H5306">
        <v>0</v>
      </c>
    </row>
    <row r="5307" spans="1:8" x14ac:dyDescent="0.25">
      <c r="A5307" t="s">
        <v>5258</v>
      </c>
      <c r="B5307">
        <v>-1</v>
      </c>
      <c r="C5307">
        <v>-1</v>
      </c>
      <c r="D5307">
        <v>32767</v>
      </c>
      <c r="E5307">
        <v>-1</v>
      </c>
      <c r="F5307">
        <v>0</v>
      </c>
      <c r="G5307">
        <v>100</v>
      </c>
      <c r="H5307">
        <v>0</v>
      </c>
    </row>
    <row r="5308" spans="1:8" x14ac:dyDescent="0.25">
      <c r="A5308" t="s">
        <v>9202</v>
      </c>
      <c r="B5308">
        <v>-1</v>
      </c>
      <c r="C5308">
        <v>-1</v>
      </c>
      <c r="D5308">
        <v>32767</v>
      </c>
      <c r="E5308">
        <v>-1</v>
      </c>
      <c r="F5308">
        <v>0</v>
      </c>
      <c r="G5308">
        <v>100</v>
      </c>
      <c r="H5308">
        <v>0</v>
      </c>
    </row>
    <row r="5309" spans="1:8" x14ac:dyDescent="0.25">
      <c r="A5309" t="s">
        <v>5260</v>
      </c>
      <c r="B5309">
        <v>-1</v>
      </c>
      <c r="C5309">
        <v>-1</v>
      </c>
      <c r="D5309">
        <v>32767</v>
      </c>
      <c r="E5309">
        <v>-1</v>
      </c>
      <c r="F5309">
        <v>0</v>
      </c>
      <c r="G5309">
        <v>100</v>
      </c>
      <c r="H5309">
        <v>0</v>
      </c>
    </row>
    <row r="5310" spans="1:8" x14ac:dyDescent="0.25">
      <c r="A5310" t="s">
        <v>5261</v>
      </c>
      <c r="B5310">
        <v>-1</v>
      </c>
      <c r="C5310">
        <v>-1</v>
      </c>
      <c r="D5310">
        <v>32767</v>
      </c>
      <c r="E5310">
        <v>-1</v>
      </c>
      <c r="F5310">
        <v>0</v>
      </c>
      <c r="G5310">
        <v>100</v>
      </c>
      <c r="H5310">
        <v>0</v>
      </c>
    </row>
    <row r="5311" spans="1:8" x14ac:dyDescent="0.25">
      <c r="A5311" t="s">
        <v>5262</v>
      </c>
      <c r="B5311">
        <v>-1</v>
      </c>
      <c r="C5311">
        <v>-1</v>
      </c>
      <c r="D5311">
        <v>32767</v>
      </c>
      <c r="E5311">
        <v>-1</v>
      </c>
      <c r="F5311">
        <v>0</v>
      </c>
      <c r="G5311">
        <v>100</v>
      </c>
      <c r="H5311">
        <v>0</v>
      </c>
    </row>
    <row r="5312" spans="1:8" x14ac:dyDescent="0.25">
      <c r="A5312" t="s">
        <v>5263</v>
      </c>
      <c r="B5312">
        <v>-1</v>
      </c>
      <c r="C5312">
        <v>-1</v>
      </c>
      <c r="D5312">
        <v>32767</v>
      </c>
      <c r="E5312">
        <v>-1</v>
      </c>
      <c r="F5312">
        <v>0</v>
      </c>
      <c r="G5312">
        <v>100</v>
      </c>
      <c r="H5312">
        <v>0</v>
      </c>
    </row>
    <row r="5313" spans="1:8" x14ac:dyDescent="0.25">
      <c r="A5313" t="s">
        <v>9203</v>
      </c>
      <c r="B5313">
        <v>-1</v>
      </c>
      <c r="C5313">
        <v>-1</v>
      </c>
      <c r="D5313">
        <v>32767</v>
      </c>
      <c r="E5313">
        <v>-1</v>
      </c>
      <c r="F5313">
        <v>0</v>
      </c>
      <c r="G5313">
        <v>100</v>
      </c>
      <c r="H5313">
        <v>0</v>
      </c>
    </row>
    <row r="5314" spans="1:8" x14ac:dyDescent="0.25">
      <c r="A5314" t="s">
        <v>5265</v>
      </c>
      <c r="B5314">
        <v>-1</v>
      </c>
      <c r="C5314">
        <v>-1</v>
      </c>
      <c r="D5314">
        <v>32767</v>
      </c>
      <c r="E5314">
        <v>-1</v>
      </c>
      <c r="F5314">
        <v>0</v>
      </c>
      <c r="G5314">
        <v>100</v>
      </c>
      <c r="H5314">
        <v>0</v>
      </c>
    </row>
    <row r="5315" spans="1:8" x14ac:dyDescent="0.25">
      <c r="A5315" t="s">
        <v>9204</v>
      </c>
      <c r="B5315">
        <v>-1</v>
      </c>
      <c r="C5315">
        <v>-1</v>
      </c>
      <c r="D5315">
        <v>32767</v>
      </c>
      <c r="E5315">
        <v>-1</v>
      </c>
      <c r="F5315">
        <v>0</v>
      </c>
      <c r="G5315">
        <v>100</v>
      </c>
      <c r="H5315">
        <v>0</v>
      </c>
    </row>
    <row r="5316" spans="1:8" x14ac:dyDescent="0.25">
      <c r="A5316" t="s">
        <v>5266</v>
      </c>
      <c r="B5316">
        <v>-1</v>
      </c>
      <c r="C5316">
        <v>-1</v>
      </c>
      <c r="D5316">
        <v>32767</v>
      </c>
      <c r="E5316">
        <v>-1</v>
      </c>
      <c r="F5316">
        <v>0</v>
      </c>
      <c r="G5316">
        <v>100</v>
      </c>
      <c r="H5316">
        <v>0</v>
      </c>
    </row>
    <row r="5317" spans="1:8" x14ac:dyDescent="0.25">
      <c r="A5317" t="s">
        <v>5267</v>
      </c>
      <c r="B5317">
        <v>-1</v>
      </c>
      <c r="C5317">
        <v>-1</v>
      </c>
      <c r="D5317">
        <v>32767</v>
      </c>
      <c r="E5317">
        <v>-1</v>
      </c>
      <c r="F5317">
        <v>0</v>
      </c>
      <c r="G5317">
        <v>100</v>
      </c>
      <c r="H5317">
        <v>0</v>
      </c>
    </row>
    <row r="5318" spans="1:8" x14ac:dyDescent="0.25">
      <c r="A5318" t="s">
        <v>5268</v>
      </c>
      <c r="B5318">
        <v>-1</v>
      </c>
      <c r="C5318">
        <v>-1</v>
      </c>
      <c r="D5318">
        <v>32767</v>
      </c>
      <c r="E5318">
        <v>-1</v>
      </c>
      <c r="F5318">
        <v>0</v>
      </c>
      <c r="G5318">
        <v>100</v>
      </c>
      <c r="H5318">
        <v>0</v>
      </c>
    </row>
    <row r="5319" spans="1:8" x14ac:dyDescent="0.25">
      <c r="A5319" t="s">
        <v>5269</v>
      </c>
      <c r="B5319">
        <v>-1</v>
      </c>
      <c r="C5319">
        <v>-1</v>
      </c>
      <c r="D5319">
        <v>32767</v>
      </c>
      <c r="E5319">
        <v>-1</v>
      </c>
      <c r="F5319">
        <v>0</v>
      </c>
      <c r="G5319">
        <v>100</v>
      </c>
      <c r="H5319">
        <v>0</v>
      </c>
    </row>
    <row r="5320" spans="1:8" x14ac:dyDescent="0.25">
      <c r="A5320" t="s">
        <v>9205</v>
      </c>
      <c r="B5320">
        <v>-1</v>
      </c>
      <c r="C5320">
        <v>-1</v>
      </c>
      <c r="D5320">
        <v>32767</v>
      </c>
      <c r="E5320">
        <v>-1</v>
      </c>
      <c r="F5320">
        <v>0</v>
      </c>
      <c r="G5320">
        <v>100</v>
      </c>
      <c r="H5320">
        <v>0</v>
      </c>
    </row>
    <row r="5321" spans="1:8" x14ac:dyDescent="0.25">
      <c r="A5321" t="s">
        <v>5271</v>
      </c>
      <c r="B5321">
        <v>-1</v>
      </c>
      <c r="C5321">
        <v>-1</v>
      </c>
      <c r="D5321">
        <v>32767</v>
      </c>
      <c r="E5321">
        <v>-1</v>
      </c>
      <c r="F5321">
        <v>0</v>
      </c>
      <c r="G5321">
        <v>100</v>
      </c>
      <c r="H5321">
        <v>0</v>
      </c>
    </row>
    <row r="5322" spans="1:8" x14ac:dyDescent="0.25">
      <c r="A5322" t="s">
        <v>5272</v>
      </c>
      <c r="B5322">
        <v>-1</v>
      </c>
      <c r="C5322">
        <v>-1</v>
      </c>
      <c r="D5322">
        <v>32767</v>
      </c>
      <c r="E5322">
        <v>-1</v>
      </c>
      <c r="F5322">
        <v>0</v>
      </c>
      <c r="G5322">
        <v>100</v>
      </c>
      <c r="H5322">
        <v>0</v>
      </c>
    </row>
    <row r="5323" spans="1:8" x14ac:dyDescent="0.25">
      <c r="A5323" t="s">
        <v>9206</v>
      </c>
      <c r="B5323">
        <v>-1</v>
      </c>
      <c r="C5323">
        <v>-1</v>
      </c>
      <c r="D5323">
        <v>32767</v>
      </c>
      <c r="E5323">
        <v>-1</v>
      </c>
      <c r="F5323">
        <v>0</v>
      </c>
      <c r="G5323">
        <v>100</v>
      </c>
      <c r="H5323">
        <v>0</v>
      </c>
    </row>
    <row r="5324" spans="1:8" x14ac:dyDescent="0.25">
      <c r="A5324" t="s">
        <v>9207</v>
      </c>
      <c r="B5324">
        <v>-1</v>
      </c>
      <c r="C5324">
        <v>-1</v>
      </c>
      <c r="D5324">
        <v>32767</v>
      </c>
      <c r="E5324">
        <v>-1</v>
      </c>
      <c r="F5324">
        <v>0</v>
      </c>
      <c r="G5324">
        <v>100</v>
      </c>
      <c r="H5324">
        <v>0</v>
      </c>
    </row>
    <row r="5325" spans="1:8" x14ac:dyDescent="0.25">
      <c r="A5325" t="s">
        <v>5275</v>
      </c>
      <c r="B5325">
        <v>-1</v>
      </c>
      <c r="C5325">
        <v>-1</v>
      </c>
      <c r="D5325">
        <v>32767</v>
      </c>
      <c r="E5325">
        <v>-1</v>
      </c>
      <c r="F5325">
        <v>0</v>
      </c>
      <c r="G5325">
        <v>100</v>
      </c>
      <c r="H5325">
        <v>0</v>
      </c>
    </row>
    <row r="5326" spans="1:8" x14ac:dyDescent="0.25">
      <c r="A5326" t="s">
        <v>5276</v>
      </c>
      <c r="B5326">
        <v>-1</v>
      </c>
      <c r="C5326">
        <v>-1</v>
      </c>
      <c r="D5326">
        <v>32767</v>
      </c>
      <c r="E5326">
        <v>-1</v>
      </c>
      <c r="F5326">
        <v>0</v>
      </c>
      <c r="G5326">
        <v>100</v>
      </c>
      <c r="H5326">
        <v>0</v>
      </c>
    </row>
    <row r="5327" spans="1:8" x14ac:dyDescent="0.25">
      <c r="A5327" t="s">
        <v>5277</v>
      </c>
      <c r="B5327">
        <v>-1</v>
      </c>
      <c r="C5327">
        <v>-1</v>
      </c>
      <c r="D5327">
        <v>32767</v>
      </c>
      <c r="E5327">
        <v>-1</v>
      </c>
      <c r="F5327">
        <v>0</v>
      </c>
      <c r="G5327">
        <v>100</v>
      </c>
      <c r="H5327">
        <v>0</v>
      </c>
    </row>
    <row r="5328" spans="1:8" x14ac:dyDescent="0.25">
      <c r="A5328" t="s">
        <v>5278</v>
      </c>
      <c r="B5328">
        <v>-1</v>
      </c>
      <c r="C5328">
        <v>-1</v>
      </c>
      <c r="D5328">
        <v>32767</v>
      </c>
      <c r="E5328">
        <v>-1</v>
      </c>
      <c r="F5328">
        <v>0</v>
      </c>
      <c r="G5328">
        <v>100</v>
      </c>
      <c r="H5328">
        <v>0</v>
      </c>
    </row>
    <row r="5329" spans="1:8" x14ac:dyDescent="0.25">
      <c r="A5329" t="s">
        <v>5279</v>
      </c>
      <c r="B5329">
        <v>-1</v>
      </c>
      <c r="C5329">
        <v>-1</v>
      </c>
      <c r="D5329">
        <v>32767</v>
      </c>
      <c r="E5329">
        <v>-1</v>
      </c>
      <c r="F5329">
        <v>0</v>
      </c>
      <c r="G5329">
        <v>100</v>
      </c>
      <c r="H5329">
        <v>0</v>
      </c>
    </row>
    <row r="5330" spans="1:8" x14ac:dyDescent="0.25">
      <c r="A5330" t="s">
        <v>5280</v>
      </c>
      <c r="B5330">
        <v>-1</v>
      </c>
      <c r="C5330">
        <v>-1</v>
      </c>
      <c r="D5330">
        <v>32767</v>
      </c>
      <c r="E5330">
        <v>-1</v>
      </c>
      <c r="F5330">
        <v>0</v>
      </c>
      <c r="G5330">
        <v>100</v>
      </c>
      <c r="H5330">
        <v>0</v>
      </c>
    </row>
    <row r="5331" spans="1:8" x14ac:dyDescent="0.25">
      <c r="A5331" t="s">
        <v>5281</v>
      </c>
      <c r="B5331">
        <v>-1</v>
      </c>
      <c r="C5331">
        <v>-1</v>
      </c>
      <c r="D5331">
        <v>32767</v>
      </c>
      <c r="E5331">
        <v>-1</v>
      </c>
      <c r="F5331">
        <v>0</v>
      </c>
      <c r="G5331">
        <v>100</v>
      </c>
      <c r="H5331">
        <v>0</v>
      </c>
    </row>
    <row r="5332" spans="1:8" x14ac:dyDescent="0.25">
      <c r="A5332" t="s">
        <v>9208</v>
      </c>
      <c r="B5332">
        <v>-1</v>
      </c>
      <c r="C5332">
        <v>-1</v>
      </c>
      <c r="D5332">
        <v>32767</v>
      </c>
      <c r="E5332">
        <v>-1</v>
      </c>
      <c r="F5332">
        <v>0</v>
      </c>
      <c r="G5332">
        <v>100</v>
      </c>
      <c r="H5332">
        <v>0</v>
      </c>
    </row>
    <row r="5333" spans="1:8" x14ac:dyDescent="0.25">
      <c r="A5333" t="s">
        <v>9209</v>
      </c>
      <c r="B5333">
        <v>-1</v>
      </c>
      <c r="C5333">
        <v>-1</v>
      </c>
      <c r="D5333">
        <v>32767</v>
      </c>
      <c r="E5333">
        <v>-1</v>
      </c>
      <c r="F5333">
        <v>0</v>
      </c>
      <c r="G5333">
        <v>100</v>
      </c>
      <c r="H5333">
        <v>0</v>
      </c>
    </row>
    <row r="5334" spans="1:8" x14ac:dyDescent="0.25">
      <c r="A5334" t="s">
        <v>5285</v>
      </c>
      <c r="B5334">
        <v>-1</v>
      </c>
      <c r="C5334">
        <v>-1</v>
      </c>
      <c r="D5334">
        <v>32767</v>
      </c>
      <c r="E5334">
        <v>-1</v>
      </c>
      <c r="F5334">
        <v>0</v>
      </c>
      <c r="G5334">
        <v>100</v>
      </c>
      <c r="H5334">
        <v>0</v>
      </c>
    </row>
    <row r="5335" spans="1:8" x14ac:dyDescent="0.25">
      <c r="A5335" t="s">
        <v>9210</v>
      </c>
      <c r="B5335">
        <v>-1</v>
      </c>
      <c r="C5335">
        <v>-1</v>
      </c>
      <c r="D5335">
        <v>32767</v>
      </c>
      <c r="E5335">
        <v>-1</v>
      </c>
      <c r="F5335">
        <v>0</v>
      </c>
      <c r="G5335">
        <v>100</v>
      </c>
      <c r="H5335">
        <v>0</v>
      </c>
    </row>
    <row r="5336" spans="1:8" x14ac:dyDescent="0.25">
      <c r="A5336" t="s">
        <v>9211</v>
      </c>
      <c r="B5336">
        <v>-1</v>
      </c>
      <c r="C5336">
        <v>-1</v>
      </c>
      <c r="D5336">
        <v>32767</v>
      </c>
      <c r="E5336">
        <v>-1</v>
      </c>
      <c r="F5336">
        <v>0</v>
      </c>
      <c r="G5336">
        <v>100</v>
      </c>
      <c r="H5336">
        <v>0</v>
      </c>
    </row>
    <row r="5337" spans="1:8" x14ac:dyDescent="0.25">
      <c r="A5337" t="s">
        <v>5287</v>
      </c>
      <c r="B5337">
        <v>-1</v>
      </c>
      <c r="C5337">
        <v>-1</v>
      </c>
      <c r="D5337">
        <v>32767</v>
      </c>
      <c r="E5337">
        <v>-1</v>
      </c>
      <c r="F5337">
        <v>0</v>
      </c>
      <c r="G5337">
        <v>100</v>
      </c>
      <c r="H5337">
        <v>0</v>
      </c>
    </row>
    <row r="5338" spans="1:8" x14ac:dyDescent="0.25">
      <c r="A5338" t="s">
        <v>9212</v>
      </c>
      <c r="B5338">
        <v>-1</v>
      </c>
      <c r="C5338">
        <v>-1</v>
      </c>
      <c r="D5338">
        <v>32767</v>
      </c>
      <c r="E5338">
        <v>-1</v>
      </c>
      <c r="F5338">
        <v>0</v>
      </c>
      <c r="G5338">
        <v>100</v>
      </c>
      <c r="H5338">
        <v>0</v>
      </c>
    </row>
    <row r="5339" spans="1:8" x14ac:dyDescent="0.25">
      <c r="A5339" t="s">
        <v>5289</v>
      </c>
      <c r="B5339">
        <v>-1</v>
      </c>
      <c r="C5339">
        <v>-1</v>
      </c>
      <c r="D5339">
        <v>32767</v>
      </c>
      <c r="E5339">
        <v>-1</v>
      </c>
      <c r="F5339">
        <v>0</v>
      </c>
      <c r="G5339">
        <v>100</v>
      </c>
      <c r="H5339">
        <v>0</v>
      </c>
    </row>
    <row r="5340" spans="1:8" x14ac:dyDescent="0.25">
      <c r="A5340" t="s">
        <v>5290</v>
      </c>
      <c r="B5340">
        <v>-1</v>
      </c>
      <c r="C5340">
        <v>-1</v>
      </c>
      <c r="D5340">
        <v>32767</v>
      </c>
      <c r="E5340">
        <v>-1</v>
      </c>
      <c r="F5340">
        <v>0</v>
      </c>
      <c r="G5340">
        <v>100</v>
      </c>
      <c r="H5340">
        <v>0</v>
      </c>
    </row>
    <row r="5341" spans="1:8" x14ac:dyDescent="0.25">
      <c r="A5341" t="s">
        <v>5291</v>
      </c>
      <c r="B5341">
        <v>-1</v>
      </c>
      <c r="C5341">
        <v>-1</v>
      </c>
      <c r="D5341">
        <v>32767</v>
      </c>
      <c r="E5341">
        <v>-1</v>
      </c>
      <c r="F5341">
        <v>0</v>
      </c>
      <c r="G5341">
        <v>100</v>
      </c>
      <c r="H5341">
        <v>0</v>
      </c>
    </row>
    <row r="5342" spans="1:8" x14ac:dyDescent="0.25">
      <c r="A5342" t="s">
        <v>7124</v>
      </c>
      <c r="B5342">
        <v>-1</v>
      </c>
      <c r="C5342">
        <v>-1</v>
      </c>
      <c r="D5342">
        <v>32767</v>
      </c>
      <c r="E5342">
        <v>-1</v>
      </c>
      <c r="F5342">
        <v>0</v>
      </c>
      <c r="G5342">
        <v>100</v>
      </c>
      <c r="H5342">
        <v>0</v>
      </c>
    </row>
    <row r="5343" spans="1:8" x14ac:dyDescent="0.25">
      <c r="A5343" t="s">
        <v>9213</v>
      </c>
      <c r="B5343">
        <v>-1</v>
      </c>
      <c r="C5343">
        <v>-1</v>
      </c>
      <c r="D5343">
        <v>32767</v>
      </c>
      <c r="E5343">
        <v>-1</v>
      </c>
      <c r="F5343">
        <v>0</v>
      </c>
      <c r="G5343">
        <v>100</v>
      </c>
      <c r="H5343">
        <v>0</v>
      </c>
    </row>
    <row r="5344" spans="1:8" x14ac:dyDescent="0.25">
      <c r="A5344" t="s">
        <v>9214</v>
      </c>
      <c r="B5344">
        <v>-1</v>
      </c>
      <c r="C5344">
        <v>-1</v>
      </c>
      <c r="D5344">
        <v>32767</v>
      </c>
      <c r="E5344">
        <v>-1</v>
      </c>
      <c r="F5344">
        <v>0</v>
      </c>
      <c r="G5344">
        <v>100</v>
      </c>
      <c r="H5344">
        <v>0</v>
      </c>
    </row>
    <row r="5345" spans="1:8" x14ac:dyDescent="0.25">
      <c r="A5345" t="s">
        <v>9215</v>
      </c>
      <c r="B5345">
        <v>-1</v>
      </c>
      <c r="C5345">
        <v>-1</v>
      </c>
      <c r="D5345">
        <v>32767</v>
      </c>
      <c r="E5345">
        <v>-1</v>
      </c>
      <c r="F5345">
        <v>0</v>
      </c>
      <c r="G5345">
        <v>100</v>
      </c>
      <c r="H5345">
        <v>0</v>
      </c>
    </row>
    <row r="5346" spans="1:8" x14ac:dyDescent="0.25">
      <c r="A5346" t="s">
        <v>9216</v>
      </c>
      <c r="B5346">
        <v>-1</v>
      </c>
      <c r="C5346">
        <v>-1</v>
      </c>
      <c r="D5346">
        <v>32767</v>
      </c>
      <c r="E5346">
        <v>-1</v>
      </c>
      <c r="F5346">
        <v>0</v>
      </c>
      <c r="G5346">
        <v>100</v>
      </c>
      <c r="H5346">
        <v>0</v>
      </c>
    </row>
    <row r="5347" spans="1:8" x14ac:dyDescent="0.25">
      <c r="A5347" t="s">
        <v>9217</v>
      </c>
      <c r="B5347">
        <v>-1</v>
      </c>
      <c r="C5347">
        <v>-1</v>
      </c>
      <c r="D5347">
        <v>32767</v>
      </c>
      <c r="E5347">
        <v>-1</v>
      </c>
      <c r="F5347">
        <v>0</v>
      </c>
      <c r="G5347">
        <v>100</v>
      </c>
      <c r="H5347">
        <v>0</v>
      </c>
    </row>
    <row r="5348" spans="1:8" x14ac:dyDescent="0.25">
      <c r="A5348" t="s">
        <v>5297</v>
      </c>
      <c r="B5348">
        <v>-1</v>
      </c>
      <c r="C5348">
        <v>-1</v>
      </c>
      <c r="D5348">
        <v>32767</v>
      </c>
      <c r="E5348">
        <v>-1</v>
      </c>
      <c r="F5348">
        <v>0</v>
      </c>
      <c r="G5348">
        <v>100</v>
      </c>
      <c r="H5348">
        <v>0</v>
      </c>
    </row>
    <row r="5349" spans="1:8" x14ac:dyDescent="0.25">
      <c r="A5349" t="s">
        <v>5298</v>
      </c>
      <c r="B5349">
        <v>-1</v>
      </c>
      <c r="C5349">
        <v>-1</v>
      </c>
      <c r="D5349">
        <v>32767</v>
      </c>
      <c r="E5349">
        <v>-1</v>
      </c>
      <c r="F5349">
        <v>0</v>
      </c>
      <c r="G5349">
        <v>100</v>
      </c>
      <c r="H5349">
        <v>0</v>
      </c>
    </row>
    <row r="5350" spans="1:8" x14ac:dyDescent="0.25">
      <c r="A5350" t="s">
        <v>5299</v>
      </c>
      <c r="B5350">
        <v>-1</v>
      </c>
      <c r="C5350">
        <v>-1</v>
      </c>
      <c r="D5350">
        <v>32767</v>
      </c>
      <c r="E5350">
        <v>-1</v>
      </c>
      <c r="F5350">
        <v>0</v>
      </c>
      <c r="G5350">
        <v>100</v>
      </c>
      <c r="H5350">
        <v>0</v>
      </c>
    </row>
    <row r="5351" spans="1:8" x14ac:dyDescent="0.25">
      <c r="A5351" t="s">
        <v>5300</v>
      </c>
      <c r="B5351">
        <v>-1</v>
      </c>
      <c r="C5351">
        <v>-1</v>
      </c>
      <c r="D5351">
        <v>32767</v>
      </c>
      <c r="E5351">
        <v>-1</v>
      </c>
      <c r="F5351">
        <v>0</v>
      </c>
      <c r="G5351">
        <v>100</v>
      </c>
      <c r="H5351">
        <v>0</v>
      </c>
    </row>
    <row r="5352" spans="1:8" x14ac:dyDescent="0.25">
      <c r="A5352" t="s">
        <v>9218</v>
      </c>
      <c r="B5352">
        <v>-1</v>
      </c>
      <c r="C5352">
        <v>-1</v>
      </c>
      <c r="D5352">
        <v>32767</v>
      </c>
      <c r="E5352">
        <v>-1</v>
      </c>
      <c r="F5352">
        <v>0</v>
      </c>
      <c r="G5352">
        <v>100</v>
      </c>
      <c r="H5352">
        <v>0</v>
      </c>
    </row>
    <row r="5353" spans="1:8" x14ac:dyDescent="0.25">
      <c r="A5353" t="s">
        <v>9219</v>
      </c>
      <c r="B5353">
        <v>-1</v>
      </c>
      <c r="C5353">
        <v>-1</v>
      </c>
      <c r="D5353">
        <v>32767</v>
      </c>
      <c r="E5353">
        <v>-1</v>
      </c>
      <c r="F5353">
        <v>0</v>
      </c>
      <c r="G5353">
        <v>100</v>
      </c>
      <c r="H5353">
        <v>0</v>
      </c>
    </row>
    <row r="5354" spans="1:8" x14ac:dyDescent="0.25">
      <c r="A5354" t="s">
        <v>5303</v>
      </c>
      <c r="B5354">
        <v>-1</v>
      </c>
      <c r="C5354">
        <v>-1</v>
      </c>
      <c r="D5354">
        <v>32767</v>
      </c>
      <c r="E5354">
        <v>-1</v>
      </c>
      <c r="F5354">
        <v>0</v>
      </c>
      <c r="G5354">
        <v>100</v>
      </c>
      <c r="H5354">
        <v>0</v>
      </c>
    </row>
    <row r="5355" spans="1:8" x14ac:dyDescent="0.25">
      <c r="A5355" t="s">
        <v>5304</v>
      </c>
      <c r="B5355">
        <v>-1</v>
      </c>
      <c r="C5355">
        <v>-1</v>
      </c>
      <c r="D5355">
        <v>32767</v>
      </c>
      <c r="E5355">
        <v>-1</v>
      </c>
      <c r="F5355">
        <v>0</v>
      </c>
      <c r="G5355">
        <v>100</v>
      </c>
      <c r="H5355">
        <v>0</v>
      </c>
    </row>
    <row r="5356" spans="1:8" x14ac:dyDescent="0.25">
      <c r="A5356" t="s">
        <v>5305</v>
      </c>
      <c r="B5356">
        <v>-1</v>
      </c>
      <c r="C5356">
        <v>-1</v>
      </c>
      <c r="D5356">
        <v>32767</v>
      </c>
      <c r="E5356">
        <v>-1</v>
      </c>
      <c r="F5356">
        <v>0</v>
      </c>
      <c r="G5356">
        <v>100</v>
      </c>
      <c r="H5356">
        <v>0</v>
      </c>
    </row>
    <row r="5357" spans="1:8" x14ac:dyDescent="0.25">
      <c r="A5357" t="s">
        <v>5306</v>
      </c>
      <c r="B5357">
        <v>-1</v>
      </c>
      <c r="C5357">
        <v>-1</v>
      </c>
      <c r="D5357">
        <v>32767</v>
      </c>
      <c r="E5357">
        <v>-1</v>
      </c>
      <c r="F5357">
        <v>0</v>
      </c>
      <c r="G5357">
        <v>100</v>
      </c>
      <c r="H5357">
        <v>0</v>
      </c>
    </row>
    <row r="5358" spans="1:8" x14ac:dyDescent="0.25">
      <c r="A5358" t="s">
        <v>5307</v>
      </c>
      <c r="B5358">
        <v>-1</v>
      </c>
      <c r="C5358">
        <v>-1</v>
      </c>
      <c r="D5358">
        <v>32767</v>
      </c>
      <c r="E5358">
        <v>-1</v>
      </c>
      <c r="F5358">
        <v>0</v>
      </c>
      <c r="G5358">
        <v>100</v>
      </c>
      <c r="H5358">
        <v>0</v>
      </c>
    </row>
    <row r="5359" spans="1:8" x14ac:dyDescent="0.25">
      <c r="A5359" t="s">
        <v>9220</v>
      </c>
      <c r="B5359">
        <v>-1</v>
      </c>
      <c r="C5359">
        <v>-1</v>
      </c>
      <c r="D5359">
        <v>32767</v>
      </c>
      <c r="E5359">
        <v>-1</v>
      </c>
      <c r="F5359">
        <v>0</v>
      </c>
      <c r="G5359">
        <v>100</v>
      </c>
      <c r="H5359">
        <v>0</v>
      </c>
    </row>
    <row r="5360" spans="1:8" x14ac:dyDescent="0.25">
      <c r="A5360" t="s">
        <v>9221</v>
      </c>
      <c r="B5360">
        <v>-1</v>
      </c>
      <c r="C5360">
        <v>-1</v>
      </c>
      <c r="D5360">
        <v>32767</v>
      </c>
      <c r="E5360">
        <v>-1</v>
      </c>
      <c r="F5360">
        <v>0</v>
      </c>
      <c r="G5360">
        <v>100</v>
      </c>
      <c r="H5360">
        <v>0</v>
      </c>
    </row>
    <row r="5361" spans="1:8" x14ac:dyDescent="0.25">
      <c r="A5361" t="s">
        <v>5310</v>
      </c>
      <c r="B5361">
        <v>-1</v>
      </c>
      <c r="C5361">
        <v>-1</v>
      </c>
      <c r="D5361">
        <v>32767</v>
      </c>
      <c r="E5361">
        <v>-1</v>
      </c>
      <c r="F5361">
        <v>0</v>
      </c>
      <c r="G5361">
        <v>100</v>
      </c>
      <c r="H5361">
        <v>0</v>
      </c>
    </row>
    <row r="5362" spans="1:8" x14ac:dyDescent="0.25">
      <c r="A5362" t="s">
        <v>5311</v>
      </c>
      <c r="B5362">
        <v>-1</v>
      </c>
      <c r="C5362">
        <v>-1</v>
      </c>
      <c r="D5362">
        <v>32767</v>
      </c>
      <c r="E5362">
        <v>-1</v>
      </c>
      <c r="F5362">
        <v>0</v>
      </c>
      <c r="G5362">
        <v>100</v>
      </c>
      <c r="H5362">
        <v>0</v>
      </c>
    </row>
    <row r="5363" spans="1:8" x14ac:dyDescent="0.25">
      <c r="A5363" t="s">
        <v>5312</v>
      </c>
      <c r="B5363">
        <v>-1</v>
      </c>
      <c r="C5363">
        <v>-1</v>
      </c>
      <c r="D5363">
        <v>32767</v>
      </c>
      <c r="E5363">
        <v>-1</v>
      </c>
      <c r="F5363">
        <v>0</v>
      </c>
      <c r="G5363">
        <v>100</v>
      </c>
      <c r="H5363">
        <v>0</v>
      </c>
    </row>
    <row r="5364" spans="1:8" x14ac:dyDescent="0.25">
      <c r="A5364" t="s">
        <v>9222</v>
      </c>
      <c r="B5364">
        <v>-1</v>
      </c>
      <c r="C5364">
        <v>-1</v>
      </c>
      <c r="D5364">
        <v>32767</v>
      </c>
      <c r="E5364">
        <v>-1</v>
      </c>
      <c r="F5364">
        <v>0</v>
      </c>
      <c r="G5364">
        <v>100</v>
      </c>
      <c r="H5364">
        <v>0</v>
      </c>
    </row>
    <row r="5365" spans="1:8" x14ac:dyDescent="0.25">
      <c r="A5365" t="s">
        <v>9223</v>
      </c>
      <c r="B5365">
        <v>-1</v>
      </c>
      <c r="C5365">
        <v>-1</v>
      </c>
      <c r="D5365">
        <v>32767</v>
      </c>
      <c r="E5365">
        <v>-1</v>
      </c>
      <c r="F5365">
        <v>0</v>
      </c>
      <c r="G5365">
        <v>100</v>
      </c>
      <c r="H5365">
        <v>0</v>
      </c>
    </row>
    <row r="5366" spans="1:8" x14ac:dyDescent="0.25">
      <c r="A5366" t="s">
        <v>5314</v>
      </c>
      <c r="B5366">
        <v>-1</v>
      </c>
      <c r="C5366">
        <v>-1</v>
      </c>
      <c r="D5366">
        <v>32767</v>
      </c>
      <c r="E5366">
        <v>-1</v>
      </c>
      <c r="F5366">
        <v>0</v>
      </c>
      <c r="G5366">
        <v>100</v>
      </c>
      <c r="H5366">
        <v>0</v>
      </c>
    </row>
    <row r="5367" spans="1:8" x14ac:dyDescent="0.25">
      <c r="A5367" t="s">
        <v>9224</v>
      </c>
      <c r="B5367">
        <v>-1</v>
      </c>
      <c r="C5367">
        <v>-1</v>
      </c>
      <c r="D5367">
        <v>32767</v>
      </c>
      <c r="E5367">
        <v>-1</v>
      </c>
      <c r="F5367">
        <v>0</v>
      </c>
      <c r="G5367">
        <v>100</v>
      </c>
      <c r="H5367">
        <v>0</v>
      </c>
    </row>
    <row r="5368" spans="1:8" x14ac:dyDescent="0.25">
      <c r="A5368" t="s">
        <v>5316</v>
      </c>
      <c r="B5368">
        <v>-1</v>
      </c>
      <c r="C5368">
        <v>-1</v>
      </c>
      <c r="D5368">
        <v>32767</v>
      </c>
      <c r="E5368">
        <v>-1</v>
      </c>
      <c r="F5368">
        <v>0</v>
      </c>
      <c r="G5368">
        <v>100</v>
      </c>
      <c r="H5368">
        <v>0</v>
      </c>
    </row>
    <row r="5369" spans="1:8" x14ac:dyDescent="0.25">
      <c r="A5369" t="s">
        <v>9225</v>
      </c>
      <c r="B5369">
        <v>-1</v>
      </c>
      <c r="C5369">
        <v>-1</v>
      </c>
      <c r="D5369">
        <v>32767</v>
      </c>
      <c r="E5369">
        <v>-1</v>
      </c>
      <c r="F5369">
        <v>0</v>
      </c>
      <c r="G5369">
        <v>100</v>
      </c>
      <c r="H5369">
        <v>0</v>
      </c>
    </row>
    <row r="5370" spans="1:8" x14ac:dyDescent="0.25">
      <c r="A5370" t="s">
        <v>5318</v>
      </c>
      <c r="B5370">
        <v>-1</v>
      </c>
      <c r="C5370">
        <v>-1</v>
      </c>
      <c r="D5370">
        <v>32767</v>
      </c>
      <c r="E5370">
        <v>-1</v>
      </c>
      <c r="F5370">
        <v>0</v>
      </c>
      <c r="G5370">
        <v>100</v>
      </c>
      <c r="H5370">
        <v>0</v>
      </c>
    </row>
    <row r="5371" spans="1:8" x14ac:dyDescent="0.25">
      <c r="A5371" t="s">
        <v>5319</v>
      </c>
      <c r="B5371">
        <v>-1</v>
      </c>
      <c r="C5371">
        <v>-1</v>
      </c>
      <c r="D5371">
        <v>32767</v>
      </c>
      <c r="E5371">
        <v>-1</v>
      </c>
      <c r="F5371">
        <v>0</v>
      </c>
      <c r="G5371">
        <v>100</v>
      </c>
      <c r="H5371">
        <v>0</v>
      </c>
    </row>
    <row r="5372" spans="1:8" x14ac:dyDescent="0.25">
      <c r="A5372" t="s">
        <v>5320</v>
      </c>
      <c r="B5372">
        <v>-1</v>
      </c>
      <c r="C5372">
        <v>-1</v>
      </c>
      <c r="D5372">
        <v>32767</v>
      </c>
      <c r="E5372">
        <v>-1</v>
      </c>
      <c r="F5372">
        <v>0</v>
      </c>
      <c r="G5372">
        <v>100</v>
      </c>
      <c r="H5372">
        <v>0</v>
      </c>
    </row>
    <row r="5373" spans="1:8" x14ac:dyDescent="0.25">
      <c r="A5373" t="s">
        <v>5321</v>
      </c>
      <c r="B5373">
        <v>-1</v>
      </c>
      <c r="C5373">
        <v>-1</v>
      </c>
      <c r="D5373">
        <v>32767</v>
      </c>
      <c r="E5373">
        <v>-1</v>
      </c>
      <c r="F5373">
        <v>0</v>
      </c>
      <c r="G5373">
        <v>100</v>
      </c>
      <c r="H5373">
        <v>0</v>
      </c>
    </row>
    <row r="5374" spans="1:8" x14ac:dyDescent="0.25">
      <c r="A5374" t="s">
        <v>9226</v>
      </c>
      <c r="B5374">
        <v>-1</v>
      </c>
      <c r="C5374">
        <v>-1</v>
      </c>
      <c r="D5374">
        <v>32767</v>
      </c>
      <c r="E5374">
        <v>-1</v>
      </c>
      <c r="F5374">
        <v>0</v>
      </c>
      <c r="G5374">
        <v>100</v>
      </c>
      <c r="H5374">
        <v>0</v>
      </c>
    </row>
    <row r="5375" spans="1:8" x14ac:dyDescent="0.25">
      <c r="A5375" t="s">
        <v>5323</v>
      </c>
      <c r="B5375">
        <v>-1</v>
      </c>
      <c r="C5375">
        <v>-1</v>
      </c>
      <c r="D5375">
        <v>32767</v>
      </c>
      <c r="E5375">
        <v>-1</v>
      </c>
      <c r="F5375">
        <v>0</v>
      </c>
      <c r="G5375">
        <v>100</v>
      </c>
      <c r="H5375">
        <v>0</v>
      </c>
    </row>
    <row r="5376" spans="1:8" x14ac:dyDescent="0.25">
      <c r="A5376" t="s">
        <v>9227</v>
      </c>
      <c r="B5376">
        <v>-1</v>
      </c>
      <c r="C5376">
        <v>-1</v>
      </c>
      <c r="D5376">
        <v>32767</v>
      </c>
      <c r="E5376">
        <v>-1</v>
      </c>
      <c r="F5376">
        <v>0</v>
      </c>
      <c r="G5376">
        <v>100</v>
      </c>
      <c r="H5376">
        <v>0</v>
      </c>
    </row>
    <row r="5377" spans="1:8" x14ac:dyDescent="0.25">
      <c r="A5377" t="s">
        <v>5325</v>
      </c>
      <c r="B5377">
        <v>-1</v>
      </c>
      <c r="C5377">
        <v>-1</v>
      </c>
      <c r="D5377">
        <v>32767</v>
      </c>
      <c r="E5377">
        <v>-1</v>
      </c>
      <c r="F5377">
        <v>0</v>
      </c>
      <c r="G5377">
        <v>100</v>
      </c>
      <c r="H5377">
        <v>0</v>
      </c>
    </row>
    <row r="5378" spans="1:8" x14ac:dyDescent="0.25">
      <c r="A5378" t="s">
        <v>5326</v>
      </c>
      <c r="B5378">
        <v>-1</v>
      </c>
      <c r="C5378">
        <v>-1</v>
      </c>
      <c r="D5378">
        <v>32767</v>
      </c>
      <c r="E5378">
        <v>-1</v>
      </c>
      <c r="F5378">
        <v>0</v>
      </c>
      <c r="G5378">
        <v>100</v>
      </c>
      <c r="H5378">
        <v>0</v>
      </c>
    </row>
    <row r="5379" spans="1:8" x14ac:dyDescent="0.25">
      <c r="A5379" t="s">
        <v>5327</v>
      </c>
      <c r="B5379">
        <v>-1</v>
      </c>
      <c r="C5379">
        <v>-1</v>
      </c>
      <c r="D5379">
        <v>32767</v>
      </c>
      <c r="E5379">
        <v>-1</v>
      </c>
      <c r="F5379">
        <v>0</v>
      </c>
      <c r="G5379">
        <v>100</v>
      </c>
      <c r="H5379">
        <v>0</v>
      </c>
    </row>
    <row r="5380" spans="1:8" x14ac:dyDescent="0.25">
      <c r="A5380" t="s">
        <v>5328</v>
      </c>
      <c r="B5380">
        <v>-1</v>
      </c>
      <c r="C5380">
        <v>-1</v>
      </c>
      <c r="D5380">
        <v>32767</v>
      </c>
      <c r="E5380">
        <v>-1</v>
      </c>
      <c r="F5380">
        <v>0</v>
      </c>
      <c r="G5380">
        <v>100</v>
      </c>
      <c r="H5380">
        <v>0</v>
      </c>
    </row>
    <row r="5381" spans="1:8" x14ac:dyDescent="0.25">
      <c r="A5381" t="s">
        <v>9228</v>
      </c>
      <c r="B5381">
        <v>-1</v>
      </c>
      <c r="C5381">
        <v>-1</v>
      </c>
      <c r="D5381">
        <v>32767</v>
      </c>
      <c r="E5381">
        <v>-1</v>
      </c>
      <c r="F5381">
        <v>0</v>
      </c>
      <c r="G5381">
        <v>100</v>
      </c>
      <c r="H5381">
        <v>0</v>
      </c>
    </row>
    <row r="5382" spans="1:8" x14ac:dyDescent="0.25">
      <c r="A5382" t="s">
        <v>9229</v>
      </c>
      <c r="B5382">
        <v>-1</v>
      </c>
      <c r="C5382">
        <v>-1</v>
      </c>
      <c r="D5382">
        <v>32767</v>
      </c>
      <c r="E5382">
        <v>-1</v>
      </c>
      <c r="F5382">
        <v>0</v>
      </c>
      <c r="G5382">
        <v>100</v>
      </c>
      <c r="H5382">
        <v>0</v>
      </c>
    </row>
    <row r="5383" spans="1:8" x14ac:dyDescent="0.25">
      <c r="A5383" t="s">
        <v>7126</v>
      </c>
      <c r="B5383">
        <v>-1</v>
      </c>
      <c r="C5383">
        <v>-1</v>
      </c>
      <c r="D5383">
        <v>32767</v>
      </c>
      <c r="E5383">
        <v>-1</v>
      </c>
      <c r="F5383">
        <v>0</v>
      </c>
      <c r="G5383">
        <v>100</v>
      </c>
      <c r="H5383">
        <v>0</v>
      </c>
    </row>
    <row r="5384" spans="1:8" x14ac:dyDescent="0.25">
      <c r="A5384" t="s">
        <v>9230</v>
      </c>
      <c r="B5384">
        <v>-1</v>
      </c>
      <c r="C5384">
        <v>-1</v>
      </c>
      <c r="D5384">
        <v>32767</v>
      </c>
      <c r="E5384">
        <v>-1</v>
      </c>
      <c r="F5384">
        <v>0</v>
      </c>
      <c r="G5384">
        <v>100</v>
      </c>
      <c r="H5384">
        <v>0</v>
      </c>
    </row>
    <row r="5385" spans="1:8" x14ac:dyDescent="0.25">
      <c r="A5385" t="s">
        <v>9231</v>
      </c>
      <c r="B5385">
        <v>-1</v>
      </c>
      <c r="C5385">
        <v>-1</v>
      </c>
      <c r="D5385">
        <v>32767</v>
      </c>
      <c r="E5385">
        <v>-1</v>
      </c>
      <c r="F5385">
        <v>0</v>
      </c>
      <c r="G5385">
        <v>100</v>
      </c>
      <c r="H5385">
        <v>0</v>
      </c>
    </row>
    <row r="5386" spans="1:8" x14ac:dyDescent="0.25">
      <c r="A5386" t="s">
        <v>5334</v>
      </c>
      <c r="B5386">
        <v>-1</v>
      </c>
      <c r="C5386">
        <v>-1</v>
      </c>
      <c r="D5386">
        <v>32767</v>
      </c>
      <c r="E5386">
        <v>-1</v>
      </c>
      <c r="F5386">
        <v>0</v>
      </c>
      <c r="G5386">
        <v>100</v>
      </c>
      <c r="H5386">
        <v>0</v>
      </c>
    </row>
    <row r="5387" spans="1:8" x14ac:dyDescent="0.25">
      <c r="A5387" t="s">
        <v>5335</v>
      </c>
      <c r="B5387">
        <v>-1</v>
      </c>
      <c r="C5387">
        <v>-1</v>
      </c>
      <c r="D5387">
        <v>32767</v>
      </c>
      <c r="E5387">
        <v>-1</v>
      </c>
      <c r="F5387">
        <v>0</v>
      </c>
      <c r="G5387">
        <v>100</v>
      </c>
      <c r="H5387">
        <v>0</v>
      </c>
    </row>
    <row r="5388" spans="1:8" x14ac:dyDescent="0.25">
      <c r="A5388" t="s">
        <v>5336</v>
      </c>
      <c r="B5388">
        <v>-1</v>
      </c>
      <c r="C5388">
        <v>-1</v>
      </c>
      <c r="D5388">
        <v>32767</v>
      </c>
      <c r="E5388">
        <v>-1</v>
      </c>
      <c r="F5388">
        <v>0</v>
      </c>
      <c r="G5388">
        <v>100</v>
      </c>
      <c r="H5388">
        <v>0</v>
      </c>
    </row>
    <row r="5389" spans="1:8" x14ac:dyDescent="0.25">
      <c r="A5389" t="s">
        <v>5337</v>
      </c>
      <c r="B5389">
        <v>-1</v>
      </c>
      <c r="C5389">
        <v>-1</v>
      </c>
      <c r="D5389">
        <v>32767</v>
      </c>
      <c r="E5389">
        <v>-1</v>
      </c>
      <c r="F5389">
        <v>0</v>
      </c>
      <c r="G5389">
        <v>100</v>
      </c>
      <c r="H5389">
        <v>0</v>
      </c>
    </row>
    <row r="5390" spans="1:8" x14ac:dyDescent="0.25">
      <c r="A5390" t="s">
        <v>5338</v>
      </c>
      <c r="B5390">
        <v>-1</v>
      </c>
      <c r="C5390">
        <v>-1</v>
      </c>
      <c r="D5390">
        <v>32767</v>
      </c>
      <c r="E5390">
        <v>-1</v>
      </c>
      <c r="F5390">
        <v>0</v>
      </c>
      <c r="G5390">
        <v>100</v>
      </c>
      <c r="H5390">
        <v>0</v>
      </c>
    </row>
    <row r="5391" spans="1:8" x14ac:dyDescent="0.25">
      <c r="A5391" t="s">
        <v>9232</v>
      </c>
      <c r="B5391">
        <v>-1</v>
      </c>
      <c r="C5391">
        <v>-1</v>
      </c>
      <c r="D5391">
        <v>32767</v>
      </c>
      <c r="E5391">
        <v>-1</v>
      </c>
      <c r="F5391">
        <v>0</v>
      </c>
      <c r="G5391">
        <v>100</v>
      </c>
      <c r="H5391">
        <v>0</v>
      </c>
    </row>
    <row r="5392" spans="1:8" x14ac:dyDescent="0.25">
      <c r="A5392" t="s">
        <v>5340</v>
      </c>
      <c r="B5392">
        <v>-1</v>
      </c>
      <c r="C5392">
        <v>-1</v>
      </c>
      <c r="D5392">
        <v>32767</v>
      </c>
      <c r="E5392">
        <v>-1</v>
      </c>
      <c r="F5392">
        <v>0</v>
      </c>
      <c r="G5392">
        <v>100</v>
      </c>
      <c r="H5392">
        <v>0</v>
      </c>
    </row>
    <row r="5393" spans="1:8" x14ac:dyDescent="0.25">
      <c r="A5393" t="s">
        <v>5341</v>
      </c>
      <c r="B5393">
        <v>-1</v>
      </c>
      <c r="C5393">
        <v>-1</v>
      </c>
      <c r="D5393">
        <v>32767</v>
      </c>
      <c r="E5393">
        <v>-1</v>
      </c>
      <c r="F5393">
        <v>0</v>
      </c>
      <c r="G5393">
        <v>100</v>
      </c>
      <c r="H5393">
        <v>0</v>
      </c>
    </row>
    <row r="5394" spans="1:8" x14ac:dyDescent="0.25">
      <c r="A5394" t="s">
        <v>5342</v>
      </c>
      <c r="B5394">
        <v>-1</v>
      </c>
      <c r="C5394">
        <v>-1</v>
      </c>
      <c r="D5394">
        <v>32767</v>
      </c>
      <c r="E5394">
        <v>-1</v>
      </c>
      <c r="F5394">
        <v>0</v>
      </c>
      <c r="G5394">
        <v>100</v>
      </c>
      <c r="H5394">
        <v>0</v>
      </c>
    </row>
    <row r="5395" spans="1:8" x14ac:dyDescent="0.25">
      <c r="A5395" t="s">
        <v>5343</v>
      </c>
      <c r="B5395">
        <v>-1</v>
      </c>
      <c r="C5395">
        <v>-1</v>
      </c>
      <c r="D5395">
        <v>32767</v>
      </c>
      <c r="E5395">
        <v>-1</v>
      </c>
      <c r="F5395">
        <v>0</v>
      </c>
      <c r="G5395">
        <v>100</v>
      </c>
      <c r="H5395">
        <v>0</v>
      </c>
    </row>
    <row r="5396" spans="1:8" x14ac:dyDescent="0.25">
      <c r="A5396" t="s">
        <v>9233</v>
      </c>
      <c r="B5396">
        <v>-1</v>
      </c>
      <c r="C5396">
        <v>-1</v>
      </c>
      <c r="D5396">
        <v>32767</v>
      </c>
      <c r="E5396">
        <v>-1</v>
      </c>
      <c r="F5396">
        <v>0</v>
      </c>
      <c r="G5396">
        <v>100</v>
      </c>
      <c r="H5396">
        <v>0</v>
      </c>
    </row>
    <row r="5397" spans="1:8" x14ac:dyDescent="0.25">
      <c r="A5397" t="s">
        <v>5346</v>
      </c>
      <c r="B5397">
        <v>-1</v>
      </c>
      <c r="C5397">
        <v>-1</v>
      </c>
      <c r="D5397">
        <v>32767</v>
      </c>
      <c r="E5397">
        <v>-1</v>
      </c>
      <c r="F5397">
        <v>0</v>
      </c>
      <c r="G5397">
        <v>100</v>
      </c>
      <c r="H5397">
        <v>0</v>
      </c>
    </row>
    <row r="5398" spans="1:8" x14ac:dyDescent="0.25">
      <c r="A5398" t="s">
        <v>9234</v>
      </c>
      <c r="B5398">
        <v>-1</v>
      </c>
      <c r="C5398">
        <v>-1</v>
      </c>
      <c r="D5398">
        <v>32767</v>
      </c>
      <c r="E5398">
        <v>-1</v>
      </c>
      <c r="F5398">
        <v>0</v>
      </c>
      <c r="G5398">
        <v>100</v>
      </c>
      <c r="H5398">
        <v>0</v>
      </c>
    </row>
    <row r="5399" spans="1:8" x14ac:dyDescent="0.25">
      <c r="A5399" t="s">
        <v>5347</v>
      </c>
      <c r="B5399">
        <v>-1</v>
      </c>
      <c r="C5399">
        <v>-1</v>
      </c>
      <c r="D5399">
        <v>32767</v>
      </c>
      <c r="E5399">
        <v>-1</v>
      </c>
      <c r="F5399">
        <v>0</v>
      </c>
      <c r="G5399">
        <v>100</v>
      </c>
      <c r="H5399">
        <v>0</v>
      </c>
    </row>
    <row r="5400" spans="1:8" x14ac:dyDescent="0.25">
      <c r="A5400" t="s">
        <v>9235</v>
      </c>
      <c r="B5400">
        <v>-1</v>
      </c>
      <c r="C5400">
        <v>-1</v>
      </c>
      <c r="D5400">
        <v>32767</v>
      </c>
      <c r="E5400">
        <v>-1</v>
      </c>
      <c r="F5400">
        <v>0</v>
      </c>
      <c r="G5400">
        <v>100</v>
      </c>
      <c r="H5400">
        <v>0</v>
      </c>
    </row>
    <row r="5401" spans="1:8" x14ac:dyDescent="0.25">
      <c r="A5401" t="s">
        <v>9236</v>
      </c>
      <c r="B5401">
        <v>-1</v>
      </c>
      <c r="C5401">
        <v>-1</v>
      </c>
      <c r="D5401">
        <v>32767</v>
      </c>
      <c r="E5401">
        <v>-1</v>
      </c>
      <c r="F5401">
        <v>0</v>
      </c>
      <c r="G5401">
        <v>100</v>
      </c>
      <c r="H5401">
        <v>0</v>
      </c>
    </row>
    <row r="5402" spans="1:8" x14ac:dyDescent="0.25">
      <c r="A5402" t="s">
        <v>5350</v>
      </c>
      <c r="B5402">
        <v>-1</v>
      </c>
      <c r="C5402">
        <v>-1</v>
      </c>
      <c r="D5402">
        <v>32767</v>
      </c>
      <c r="E5402">
        <v>-1</v>
      </c>
      <c r="F5402">
        <v>0</v>
      </c>
      <c r="G5402">
        <v>100</v>
      </c>
      <c r="H5402">
        <v>0</v>
      </c>
    </row>
    <row r="5403" spans="1:8" x14ac:dyDescent="0.25">
      <c r="A5403" t="s">
        <v>5351</v>
      </c>
      <c r="B5403">
        <v>-1</v>
      </c>
      <c r="C5403">
        <v>-1</v>
      </c>
      <c r="D5403">
        <v>32767</v>
      </c>
      <c r="E5403">
        <v>-1</v>
      </c>
      <c r="F5403">
        <v>0</v>
      </c>
      <c r="G5403">
        <v>100</v>
      </c>
      <c r="H5403">
        <v>0</v>
      </c>
    </row>
    <row r="5404" spans="1:8" x14ac:dyDescent="0.25">
      <c r="A5404" t="s">
        <v>5352</v>
      </c>
      <c r="B5404">
        <v>-1</v>
      </c>
      <c r="C5404">
        <v>-1</v>
      </c>
      <c r="D5404">
        <v>32767</v>
      </c>
      <c r="E5404">
        <v>-1</v>
      </c>
      <c r="F5404">
        <v>0</v>
      </c>
      <c r="G5404">
        <v>100</v>
      </c>
      <c r="H5404">
        <v>0</v>
      </c>
    </row>
    <row r="5405" spans="1:8" x14ac:dyDescent="0.25">
      <c r="A5405" t="s">
        <v>9237</v>
      </c>
      <c r="B5405">
        <v>-1</v>
      </c>
      <c r="C5405">
        <v>-1</v>
      </c>
      <c r="D5405">
        <v>32767</v>
      </c>
      <c r="E5405">
        <v>-1</v>
      </c>
      <c r="F5405">
        <v>0</v>
      </c>
      <c r="G5405">
        <v>100</v>
      </c>
      <c r="H5405">
        <v>0</v>
      </c>
    </row>
    <row r="5406" spans="1:8" x14ac:dyDescent="0.25">
      <c r="A5406" t="s">
        <v>5354</v>
      </c>
      <c r="B5406">
        <v>-1</v>
      </c>
      <c r="C5406">
        <v>-1</v>
      </c>
      <c r="D5406">
        <v>32767</v>
      </c>
      <c r="E5406">
        <v>-1</v>
      </c>
      <c r="F5406">
        <v>0</v>
      </c>
      <c r="G5406">
        <v>100</v>
      </c>
      <c r="H5406">
        <v>0</v>
      </c>
    </row>
    <row r="5407" spans="1:8" x14ac:dyDescent="0.25">
      <c r="A5407" t="s">
        <v>5355</v>
      </c>
      <c r="B5407">
        <v>-1</v>
      </c>
      <c r="C5407">
        <v>-1</v>
      </c>
      <c r="D5407">
        <v>32767</v>
      </c>
      <c r="E5407">
        <v>-1</v>
      </c>
      <c r="F5407">
        <v>0</v>
      </c>
      <c r="G5407">
        <v>100</v>
      </c>
      <c r="H5407">
        <v>0</v>
      </c>
    </row>
    <row r="5408" spans="1:8" x14ac:dyDescent="0.25">
      <c r="A5408" t="s">
        <v>9238</v>
      </c>
      <c r="B5408">
        <v>-1</v>
      </c>
      <c r="C5408">
        <v>-1</v>
      </c>
      <c r="D5408">
        <v>32767</v>
      </c>
      <c r="E5408">
        <v>-1</v>
      </c>
      <c r="F5408">
        <v>0</v>
      </c>
      <c r="G5408">
        <v>100</v>
      </c>
      <c r="H5408">
        <v>0</v>
      </c>
    </row>
    <row r="5409" spans="1:8" x14ac:dyDescent="0.25">
      <c r="A5409" t="s">
        <v>9239</v>
      </c>
      <c r="B5409">
        <v>-1</v>
      </c>
      <c r="C5409">
        <v>-1</v>
      </c>
      <c r="D5409">
        <v>32767</v>
      </c>
      <c r="E5409">
        <v>-1</v>
      </c>
      <c r="F5409">
        <v>0</v>
      </c>
      <c r="G5409">
        <v>100</v>
      </c>
      <c r="H5409">
        <v>0</v>
      </c>
    </row>
    <row r="5410" spans="1:8" x14ac:dyDescent="0.25">
      <c r="A5410" t="s">
        <v>9240</v>
      </c>
      <c r="B5410">
        <v>-1</v>
      </c>
      <c r="C5410">
        <v>-1</v>
      </c>
      <c r="D5410">
        <v>32767</v>
      </c>
      <c r="E5410">
        <v>-1</v>
      </c>
      <c r="F5410">
        <v>0</v>
      </c>
      <c r="G5410">
        <v>100</v>
      </c>
      <c r="H5410">
        <v>0</v>
      </c>
    </row>
    <row r="5411" spans="1:8" x14ac:dyDescent="0.25">
      <c r="A5411" t="s">
        <v>9241</v>
      </c>
      <c r="B5411">
        <v>-1</v>
      </c>
      <c r="C5411">
        <v>-1</v>
      </c>
      <c r="D5411">
        <v>32767</v>
      </c>
      <c r="E5411">
        <v>-1</v>
      </c>
      <c r="F5411">
        <v>0</v>
      </c>
      <c r="G5411">
        <v>100</v>
      </c>
      <c r="H5411">
        <v>0</v>
      </c>
    </row>
    <row r="5412" spans="1:8" x14ac:dyDescent="0.25">
      <c r="A5412" t="s">
        <v>5360</v>
      </c>
      <c r="B5412">
        <v>-1</v>
      </c>
      <c r="C5412">
        <v>-1</v>
      </c>
      <c r="D5412">
        <v>32767</v>
      </c>
      <c r="E5412">
        <v>-1</v>
      </c>
      <c r="F5412">
        <v>0</v>
      </c>
      <c r="G5412">
        <v>100</v>
      </c>
      <c r="H5412">
        <v>0</v>
      </c>
    </row>
    <row r="5413" spans="1:8" x14ac:dyDescent="0.25">
      <c r="A5413" t="s">
        <v>9242</v>
      </c>
      <c r="B5413">
        <v>-1</v>
      </c>
      <c r="C5413">
        <v>-1</v>
      </c>
      <c r="D5413">
        <v>32767</v>
      </c>
      <c r="E5413">
        <v>-1</v>
      </c>
      <c r="F5413">
        <v>0</v>
      </c>
      <c r="G5413">
        <v>100</v>
      </c>
      <c r="H5413">
        <v>0</v>
      </c>
    </row>
    <row r="5414" spans="1:8" x14ac:dyDescent="0.25">
      <c r="A5414" t="s">
        <v>5361</v>
      </c>
      <c r="B5414">
        <v>-1</v>
      </c>
      <c r="C5414">
        <v>-1</v>
      </c>
      <c r="D5414">
        <v>32767</v>
      </c>
      <c r="E5414">
        <v>-1</v>
      </c>
      <c r="F5414">
        <v>0</v>
      </c>
      <c r="G5414">
        <v>100</v>
      </c>
      <c r="H5414">
        <v>0</v>
      </c>
    </row>
    <row r="5415" spans="1:8" x14ac:dyDescent="0.25">
      <c r="A5415" t="s">
        <v>5362</v>
      </c>
      <c r="B5415">
        <v>-1</v>
      </c>
      <c r="C5415">
        <v>-1</v>
      </c>
      <c r="D5415">
        <v>32767</v>
      </c>
      <c r="E5415">
        <v>-1</v>
      </c>
      <c r="F5415">
        <v>0</v>
      </c>
      <c r="G5415">
        <v>100</v>
      </c>
      <c r="H5415">
        <v>0</v>
      </c>
    </row>
    <row r="5416" spans="1:8" x14ac:dyDescent="0.25">
      <c r="A5416" t="s">
        <v>9243</v>
      </c>
      <c r="B5416">
        <v>-1</v>
      </c>
      <c r="C5416">
        <v>-1</v>
      </c>
      <c r="D5416">
        <v>32767</v>
      </c>
      <c r="E5416">
        <v>-1</v>
      </c>
      <c r="F5416">
        <v>0</v>
      </c>
      <c r="G5416">
        <v>100</v>
      </c>
      <c r="H5416">
        <v>0</v>
      </c>
    </row>
    <row r="5417" spans="1:8" x14ac:dyDescent="0.25">
      <c r="A5417" t="s">
        <v>5365</v>
      </c>
      <c r="B5417">
        <v>-1</v>
      </c>
      <c r="C5417">
        <v>-1</v>
      </c>
      <c r="D5417">
        <v>32767</v>
      </c>
      <c r="E5417">
        <v>-1</v>
      </c>
      <c r="F5417">
        <v>0</v>
      </c>
      <c r="G5417">
        <v>100</v>
      </c>
      <c r="H5417">
        <v>0</v>
      </c>
    </row>
    <row r="5418" spans="1:8" x14ac:dyDescent="0.25">
      <c r="A5418" t="s">
        <v>5365</v>
      </c>
      <c r="B5418">
        <v>-1</v>
      </c>
      <c r="C5418">
        <v>-1</v>
      </c>
      <c r="D5418">
        <v>32767</v>
      </c>
      <c r="E5418">
        <v>-1</v>
      </c>
      <c r="F5418">
        <v>0</v>
      </c>
      <c r="G5418">
        <v>100</v>
      </c>
      <c r="H5418">
        <v>0</v>
      </c>
    </row>
    <row r="5419" spans="1:8" x14ac:dyDescent="0.25">
      <c r="A5419" t="s">
        <v>5366</v>
      </c>
      <c r="B5419">
        <v>-1</v>
      </c>
      <c r="C5419">
        <v>-1</v>
      </c>
      <c r="D5419">
        <v>32767</v>
      </c>
      <c r="E5419">
        <v>-1</v>
      </c>
      <c r="F5419">
        <v>0</v>
      </c>
      <c r="G5419">
        <v>100</v>
      </c>
      <c r="H5419">
        <v>0</v>
      </c>
    </row>
    <row r="5420" spans="1:8" x14ac:dyDescent="0.25">
      <c r="A5420" t="s">
        <v>5367</v>
      </c>
      <c r="B5420">
        <v>-1</v>
      </c>
      <c r="C5420">
        <v>-1</v>
      </c>
      <c r="D5420">
        <v>32767</v>
      </c>
      <c r="E5420">
        <v>-1</v>
      </c>
      <c r="F5420">
        <v>0</v>
      </c>
      <c r="G5420">
        <v>100</v>
      </c>
      <c r="H5420">
        <v>0</v>
      </c>
    </row>
    <row r="5421" spans="1:8" x14ac:dyDescent="0.25">
      <c r="A5421" t="s">
        <v>5368</v>
      </c>
      <c r="B5421">
        <v>-1</v>
      </c>
      <c r="C5421">
        <v>-1</v>
      </c>
      <c r="D5421">
        <v>32767</v>
      </c>
      <c r="E5421">
        <v>-1</v>
      </c>
      <c r="F5421">
        <v>0</v>
      </c>
      <c r="G5421">
        <v>100</v>
      </c>
      <c r="H5421">
        <v>0</v>
      </c>
    </row>
    <row r="5422" spans="1:8" x14ac:dyDescent="0.25">
      <c r="A5422" t="s">
        <v>9244</v>
      </c>
      <c r="B5422">
        <v>-1</v>
      </c>
      <c r="C5422">
        <v>-1</v>
      </c>
      <c r="D5422">
        <v>32767</v>
      </c>
      <c r="E5422">
        <v>-1</v>
      </c>
      <c r="F5422">
        <v>0</v>
      </c>
      <c r="G5422">
        <v>100</v>
      </c>
      <c r="H5422">
        <v>0</v>
      </c>
    </row>
    <row r="5423" spans="1:8" x14ac:dyDescent="0.25">
      <c r="A5423" t="s">
        <v>9245</v>
      </c>
      <c r="B5423">
        <v>-1</v>
      </c>
      <c r="C5423">
        <v>-1</v>
      </c>
      <c r="D5423">
        <v>32767</v>
      </c>
      <c r="E5423">
        <v>-1</v>
      </c>
      <c r="F5423">
        <v>0</v>
      </c>
      <c r="G5423">
        <v>100</v>
      </c>
      <c r="H5423">
        <v>0</v>
      </c>
    </row>
    <row r="5424" spans="1:8" x14ac:dyDescent="0.25">
      <c r="A5424" t="s">
        <v>9246</v>
      </c>
      <c r="B5424">
        <v>-1</v>
      </c>
      <c r="C5424">
        <v>-1</v>
      </c>
      <c r="D5424">
        <v>32767</v>
      </c>
      <c r="E5424">
        <v>-1</v>
      </c>
      <c r="F5424">
        <v>0</v>
      </c>
      <c r="G5424">
        <v>100</v>
      </c>
      <c r="H5424">
        <v>0</v>
      </c>
    </row>
    <row r="5425" spans="1:8" x14ac:dyDescent="0.25">
      <c r="A5425" t="s">
        <v>9247</v>
      </c>
      <c r="B5425">
        <v>-1</v>
      </c>
      <c r="C5425">
        <v>-1</v>
      </c>
      <c r="D5425">
        <v>32767</v>
      </c>
      <c r="E5425">
        <v>-1</v>
      </c>
      <c r="F5425">
        <v>0</v>
      </c>
      <c r="G5425">
        <v>100</v>
      </c>
      <c r="H5425">
        <v>0</v>
      </c>
    </row>
    <row r="5426" spans="1:8" x14ac:dyDescent="0.25">
      <c r="A5426" t="s">
        <v>9248</v>
      </c>
      <c r="B5426">
        <v>-1</v>
      </c>
      <c r="C5426">
        <v>-1</v>
      </c>
      <c r="D5426">
        <v>32767</v>
      </c>
      <c r="E5426">
        <v>-1</v>
      </c>
      <c r="F5426">
        <v>0</v>
      </c>
      <c r="G5426">
        <v>100</v>
      </c>
      <c r="H5426">
        <v>0</v>
      </c>
    </row>
    <row r="5427" spans="1:8" x14ac:dyDescent="0.25">
      <c r="A5427" t="s">
        <v>9249</v>
      </c>
      <c r="B5427">
        <v>-1</v>
      </c>
      <c r="C5427">
        <v>-1</v>
      </c>
      <c r="D5427">
        <v>32767</v>
      </c>
      <c r="E5427">
        <v>-1</v>
      </c>
      <c r="F5427">
        <v>0</v>
      </c>
      <c r="G5427">
        <v>100</v>
      </c>
      <c r="H5427">
        <v>0</v>
      </c>
    </row>
    <row r="5428" spans="1:8" x14ac:dyDescent="0.25">
      <c r="A5428" t="s">
        <v>9250</v>
      </c>
      <c r="B5428">
        <v>-1</v>
      </c>
      <c r="C5428">
        <v>-1</v>
      </c>
      <c r="D5428">
        <v>32767</v>
      </c>
      <c r="E5428">
        <v>-1</v>
      </c>
      <c r="F5428">
        <v>0</v>
      </c>
      <c r="G5428">
        <v>100</v>
      </c>
      <c r="H5428">
        <v>0</v>
      </c>
    </row>
    <row r="5429" spans="1:8" x14ac:dyDescent="0.25">
      <c r="A5429" t="s">
        <v>9251</v>
      </c>
      <c r="B5429">
        <v>-1</v>
      </c>
      <c r="C5429">
        <v>-1</v>
      </c>
      <c r="D5429">
        <v>32767</v>
      </c>
      <c r="E5429">
        <v>-1</v>
      </c>
      <c r="F5429">
        <v>0</v>
      </c>
      <c r="G5429">
        <v>100</v>
      </c>
      <c r="H5429">
        <v>0</v>
      </c>
    </row>
    <row r="5430" spans="1:8" x14ac:dyDescent="0.25">
      <c r="A5430" t="s">
        <v>9252</v>
      </c>
      <c r="B5430">
        <v>-1</v>
      </c>
      <c r="C5430">
        <v>-1</v>
      </c>
      <c r="D5430">
        <v>32767</v>
      </c>
      <c r="E5430">
        <v>-1</v>
      </c>
      <c r="F5430">
        <v>0</v>
      </c>
      <c r="G5430">
        <v>100</v>
      </c>
      <c r="H5430">
        <v>0</v>
      </c>
    </row>
    <row r="5431" spans="1:8" x14ac:dyDescent="0.25">
      <c r="A5431" t="s">
        <v>9253</v>
      </c>
      <c r="B5431">
        <v>-1</v>
      </c>
      <c r="C5431">
        <v>-1</v>
      </c>
      <c r="D5431">
        <v>32767</v>
      </c>
      <c r="E5431">
        <v>-1</v>
      </c>
      <c r="F5431">
        <v>0</v>
      </c>
      <c r="G5431">
        <v>100</v>
      </c>
      <c r="H5431">
        <v>0</v>
      </c>
    </row>
    <row r="5432" spans="1:8" x14ac:dyDescent="0.25">
      <c r="A5432" t="s">
        <v>5379</v>
      </c>
      <c r="B5432">
        <v>-1</v>
      </c>
      <c r="C5432">
        <v>-1</v>
      </c>
      <c r="D5432">
        <v>32767</v>
      </c>
      <c r="E5432">
        <v>-1</v>
      </c>
      <c r="F5432">
        <v>0</v>
      </c>
      <c r="G5432">
        <v>100</v>
      </c>
      <c r="H5432">
        <v>0</v>
      </c>
    </row>
    <row r="5433" spans="1:8" x14ac:dyDescent="0.25">
      <c r="A5433" t="s">
        <v>5380</v>
      </c>
      <c r="B5433">
        <v>-1</v>
      </c>
      <c r="C5433">
        <v>-1</v>
      </c>
      <c r="D5433">
        <v>32767</v>
      </c>
      <c r="E5433">
        <v>-1</v>
      </c>
      <c r="F5433">
        <v>0</v>
      </c>
      <c r="G5433">
        <v>100</v>
      </c>
      <c r="H5433">
        <v>0</v>
      </c>
    </row>
    <row r="5434" spans="1:8" x14ac:dyDescent="0.25">
      <c r="A5434" t="s">
        <v>5381</v>
      </c>
      <c r="B5434">
        <v>-1</v>
      </c>
      <c r="C5434">
        <v>-1</v>
      </c>
      <c r="D5434">
        <v>32767</v>
      </c>
      <c r="E5434">
        <v>-1</v>
      </c>
      <c r="F5434">
        <v>0</v>
      </c>
      <c r="G5434">
        <v>100</v>
      </c>
      <c r="H5434">
        <v>0</v>
      </c>
    </row>
    <row r="5435" spans="1:8" x14ac:dyDescent="0.25">
      <c r="A5435" t="s">
        <v>9254</v>
      </c>
      <c r="B5435">
        <v>-1</v>
      </c>
      <c r="C5435">
        <v>-1</v>
      </c>
      <c r="D5435">
        <v>32767</v>
      </c>
      <c r="E5435">
        <v>-1</v>
      </c>
      <c r="F5435">
        <v>0</v>
      </c>
      <c r="G5435">
        <v>100</v>
      </c>
      <c r="H5435">
        <v>0</v>
      </c>
    </row>
    <row r="5436" spans="1:8" x14ac:dyDescent="0.25">
      <c r="A5436" t="s">
        <v>9255</v>
      </c>
      <c r="B5436">
        <v>-1</v>
      </c>
      <c r="C5436">
        <v>-1</v>
      </c>
      <c r="D5436">
        <v>32767</v>
      </c>
      <c r="E5436">
        <v>-1</v>
      </c>
      <c r="F5436">
        <v>0</v>
      </c>
      <c r="G5436">
        <v>100</v>
      </c>
      <c r="H5436">
        <v>0</v>
      </c>
    </row>
    <row r="5437" spans="1:8" x14ac:dyDescent="0.25">
      <c r="A5437" t="s">
        <v>5384</v>
      </c>
      <c r="B5437">
        <v>-1</v>
      </c>
      <c r="C5437">
        <v>-1</v>
      </c>
      <c r="D5437">
        <v>32767</v>
      </c>
      <c r="E5437">
        <v>-1</v>
      </c>
      <c r="F5437">
        <v>0</v>
      </c>
      <c r="G5437">
        <v>100</v>
      </c>
      <c r="H5437">
        <v>0</v>
      </c>
    </row>
    <row r="5438" spans="1:8" x14ac:dyDescent="0.25">
      <c r="A5438" t="s">
        <v>5385</v>
      </c>
      <c r="B5438">
        <v>-1</v>
      </c>
      <c r="C5438">
        <v>-1</v>
      </c>
      <c r="D5438">
        <v>32767</v>
      </c>
      <c r="E5438">
        <v>-1</v>
      </c>
      <c r="F5438">
        <v>0</v>
      </c>
      <c r="G5438">
        <v>100</v>
      </c>
      <c r="H5438">
        <v>0</v>
      </c>
    </row>
    <row r="5439" spans="1:8" x14ac:dyDescent="0.25">
      <c r="A5439" t="s">
        <v>9256</v>
      </c>
      <c r="B5439">
        <v>-1</v>
      </c>
      <c r="C5439">
        <v>-1</v>
      </c>
      <c r="D5439">
        <v>32767</v>
      </c>
      <c r="E5439">
        <v>-1</v>
      </c>
      <c r="F5439">
        <v>0</v>
      </c>
      <c r="G5439">
        <v>100</v>
      </c>
      <c r="H5439">
        <v>0</v>
      </c>
    </row>
    <row r="5440" spans="1:8" x14ac:dyDescent="0.25">
      <c r="A5440" t="s">
        <v>5387</v>
      </c>
      <c r="B5440">
        <v>-1</v>
      </c>
      <c r="C5440">
        <v>-1</v>
      </c>
      <c r="D5440">
        <v>32767</v>
      </c>
      <c r="E5440">
        <v>-1</v>
      </c>
      <c r="F5440">
        <v>0</v>
      </c>
      <c r="G5440">
        <v>100</v>
      </c>
      <c r="H5440">
        <v>0</v>
      </c>
    </row>
    <row r="5441" spans="1:8" x14ac:dyDescent="0.25">
      <c r="A5441" t="s">
        <v>5388</v>
      </c>
      <c r="B5441">
        <v>-1</v>
      </c>
      <c r="C5441">
        <v>-1</v>
      </c>
      <c r="D5441">
        <v>32767</v>
      </c>
      <c r="E5441">
        <v>-1</v>
      </c>
      <c r="F5441">
        <v>0</v>
      </c>
      <c r="G5441">
        <v>100</v>
      </c>
      <c r="H5441">
        <v>0</v>
      </c>
    </row>
    <row r="5442" spans="1:8" x14ac:dyDescent="0.25">
      <c r="A5442" t="s">
        <v>5389</v>
      </c>
      <c r="B5442">
        <v>-1</v>
      </c>
      <c r="C5442">
        <v>-1</v>
      </c>
      <c r="D5442">
        <v>32767</v>
      </c>
      <c r="E5442">
        <v>-1</v>
      </c>
      <c r="F5442">
        <v>0</v>
      </c>
      <c r="G5442">
        <v>100</v>
      </c>
      <c r="H5442">
        <v>0</v>
      </c>
    </row>
    <row r="5443" spans="1:8" x14ac:dyDescent="0.25">
      <c r="A5443" t="s">
        <v>9257</v>
      </c>
      <c r="B5443">
        <v>-1</v>
      </c>
      <c r="C5443">
        <v>-1</v>
      </c>
      <c r="D5443">
        <v>32767</v>
      </c>
      <c r="E5443">
        <v>-1</v>
      </c>
      <c r="F5443">
        <v>0</v>
      </c>
      <c r="G5443">
        <v>100</v>
      </c>
      <c r="H5443">
        <v>0</v>
      </c>
    </row>
    <row r="5444" spans="1:8" x14ac:dyDescent="0.25">
      <c r="A5444" t="s">
        <v>9258</v>
      </c>
      <c r="B5444">
        <v>-1</v>
      </c>
      <c r="C5444">
        <v>-1</v>
      </c>
      <c r="D5444">
        <v>32767</v>
      </c>
      <c r="E5444">
        <v>-1</v>
      </c>
      <c r="F5444">
        <v>0</v>
      </c>
      <c r="G5444">
        <v>100</v>
      </c>
      <c r="H5444">
        <v>0</v>
      </c>
    </row>
    <row r="5445" spans="1:8" x14ac:dyDescent="0.25">
      <c r="A5445" t="s">
        <v>9259</v>
      </c>
      <c r="B5445">
        <v>-1</v>
      </c>
      <c r="C5445">
        <v>-1</v>
      </c>
      <c r="D5445">
        <v>32767</v>
      </c>
      <c r="E5445">
        <v>-1</v>
      </c>
      <c r="F5445">
        <v>0</v>
      </c>
      <c r="G5445">
        <v>100</v>
      </c>
      <c r="H5445">
        <v>0</v>
      </c>
    </row>
    <row r="5446" spans="1:8" x14ac:dyDescent="0.25">
      <c r="A5446" t="s">
        <v>9260</v>
      </c>
      <c r="B5446">
        <v>-1</v>
      </c>
      <c r="C5446">
        <v>-1</v>
      </c>
      <c r="D5446">
        <v>32767</v>
      </c>
      <c r="E5446">
        <v>-1</v>
      </c>
      <c r="F5446">
        <v>0</v>
      </c>
      <c r="G5446">
        <v>100</v>
      </c>
      <c r="H5446">
        <v>0</v>
      </c>
    </row>
    <row r="5447" spans="1:8" x14ac:dyDescent="0.25">
      <c r="A5447" t="s">
        <v>9261</v>
      </c>
      <c r="B5447">
        <v>-1</v>
      </c>
      <c r="C5447">
        <v>-1</v>
      </c>
      <c r="D5447">
        <v>32767</v>
      </c>
      <c r="E5447">
        <v>-1</v>
      </c>
      <c r="F5447">
        <v>0</v>
      </c>
      <c r="G5447">
        <v>100</v>
      </c>
      <c r="H5447">
        <v>0</v>
      </c>
    </row>
    <row r="5448" spans="1:8" x14ac:dyDescent="0.25">
      <c r="A5448" t="s">
        <v>5395</v>
      </c>
      <c r="B5448">
        <v>-1</v>
      </c>
      <c r="C5448">
        <v>-1</v>
      </c>
      <c r="D5448">
        <v>32767</v>
      </c>
      <c r="E5448">
        <v>-1</v>
      </c>
      <c r="F5448">
        <v>0</v>
      </c>
      <c r="G5448">
        <v>100</v>
      </c>
      <c r="H5448">
        <v>0</v>
      </c>
    </row>
    <row r="5449" spans="1:8" x14ac:dyDescent="0.25">
      <c r="A5449" t="s">
        <v>9262</v>
      </c>
      <c r="B5449">
        <v>-1</v>
      </c>
      <c r="C5449">
        <v>-1</v>
      </c>
      <c r="D5449">
        <v>32767</v>
      </c>
      <c r="E5449">
        <v>-1</v>
      </c>
      <c r="F5449">
        <v>0</v>
      </c>
      <c r="G5449">
        <v>100</v>
      </c>
      <c r="H5449">
        <v>0</v>
      </c>
    </row>
    <row r="5450" spans="1:8" x14ac:dyDescent="0.25">
      <c r="A5450" t="s">
        <v>5397</v>
      </c>
      <c r="B5450">
        <v>-1</v>
      </c>
      <c r="C5450">
        <v>-1</v>
      </c>
      <c r="D5450">
        <v>32767</v>
      </c>
      <c r="E5450">
        <v>-1</v>
      </c>
      <c r="F5450">
        <v>0</v>
      </c>
      <c r="G5450">
        <v>100</v>
      </c>
      <c r="H5450">
        <v>0</v>
      </c>
    </row>
    <row r="5451" spans="1:8" x14ac:dyDescent="0.25">
      <c r="A5451" t="s">
        <v>9263</v>
      </c>
      <c r="B5451">
        <v>-1</v>
      </c>
      <c r="C5451">
        <v>-1</v>
      </c>
      <c r="D5451">
        <v>32767</v>
      </c>
      <c r="E5451">
        <v>-1</v>
      </c>
      <c r="F5451">
        <v>0</v>
      </c>
      <c r="G5451">
        <v>100</v>
      </c>
      <c r="H5451">
        <v>0</v>
      </c>
    </row>
    <row r="5452" spans="1:8" x14ac:dyDescent="0.25">
      <c r="A5452" t="s">
        <v>9264</v>
      </c>
      <c r="B5452">
        <v>-1</v>
      </c>
      <c r="C5452">
        <v>-1</v>
      </c>
      <c r="D5452">
        <v>32767</v>
      </c>
      <c r="E5452">
        <v>-1</v>
      </c>
      <c r="F5452">
        <v>0</v>
      </c>
      <c r="G5452">
        <v>100</v>
      </c>
      <c r="H5452">
        <v>0</v>
      </c>
    </row>
    <row r="5453" spans="1:8" x14ac:dyDescent="0.25">
      <c r="A5453" t="s">
        <v>9265</v>
      </c>
      <c r="B5453">
        <v>-1</v>
      </c>
      <c r="C5453">
        <v>-1</v>
      </c>
      <c r="D5453">
        <v>32767</v>
      </c>
      <c r="E5453">
        <v>-1</v>
      </c>
      <c r="F5453">
        <v>0</v>
      </c>
      <c r="G5453">
        <v>100</v>
      </c>
      <c r="H5453">
        <v>0</v>
      </c>
    </row>
    <row r="5454" spans="1:8" x14ac:dyDescent="0.25">
      <c r="A5454" t="s">
        <v>5401</v>
      </c>
      <c r="B5454">
        <v>-1</v>
      </c>
      <c r="C5454">
        <v>-1</v>
      </c>
      <c r="D5454">
        <v>32767</v>
      </c>
      <c r="E5454">
        <v>-1</v>
      </c>
      <c r="F5454">
        <v>0</v>
      </c>
      <c r="G5454">
        <v>100</v>
      </c>
      <c r="H5454">
        <v>0</v>
      </c>
    </row>
    <row r="5455" spans="1:8" x14ac:dyDescent="0.25">
      <c r="A5455" t="s">
        <v>9266</v>
      </c>
      <c r="B5455">
        <v>-1</v>
      </c>
      <c r="C5455">
        <v>-1</v>
      </c>
      <c r="D5455">
        <v>32767</v>
      </c>
      <c r="E5455">
        <v>-1</v>
      </c>
      <c r="F5455">
        <v>0</v>
      </c>
      <c r="G5455">
        <v>100</v>
      </c>
      <c r="H5455">
        <v>0</v>
      </c>
    </row>
    <row r="5456" spans="1:8" x14ac:dyDescent="0.25">
      <c r="A5456" t="s">
        <v>9267</v>
      </c>
      <c r="B5456">
        <v>-1</v>
      </c>
      <c r="C5456">
        <v>-1</v>
      </c>
      <c r="D5456">
        <v>32767</v>
      </c>
      <c r="E5456">
        <v>-1</v>
      </c>
      <c r="F5456">
        <v>0</v>
      </c>
      <c r="G5456">
        <v>100</v>
      </c>
      <c r="H5456">
        <v>0</v>
      </c>
    </row>
    <row r="5457" spans="1:8" x14ac:dyDescent="0.25">
      <c r="A5457" t="s">
        <v>5404</v>
      </c>
      <c r="B5457">
        <v>-1</v>
      </c>
      <c r="C5457">
        <v>-1</v>
      </c>
      <c r="D5457">
        <v>32767</v>
      </c>
      <c r="E5457">
        <v>-1</v>
      </c>
      <c r="F5457">
        <v>0</v>
      </c>
      <c r="G5457">
        <v>100</v>
      </c>
      <c r="H5457">
        <v>0</v>
      </c>
    </row>
    <row r="5458" spans="1:8" x14ac:dyDescent="0.25">
      <c r="A5458" t="s">
        <v>9268</v>
      </c>
      <c r="B5458">
        <v>-1</v>
      </c>
      <c r="C5458">
        <v>-1</v>
      </c>
      <c r="D5458">
        <v>32767</v>
      </c>
      <c r="E5458">
        <v>-1</v>
      </c>
      <c r="F5458">
        <v>0</v>
      </c>
      <c r="G5458">
        <v>100</v>
      </c>
      <c r="H5458">
        <v>0</v>
      </c>
    </row>
    <row r="5459" spans="1:8" x14ac:dyDescent="0.25">
      <c r="A5459" t="s">
        <v>9269</v>
      </c>
      <c r="B5459">
        <v>-1</v>
      </c>
      <c r="C5459">
        <v>-1</v>
      </c>
      <c r="D5459">
        <v>32767</v>
      </c>
      <c r="E5459">
        <v>-1</v>
      </c>
      <c r="F5459">
        <v>0</v>
      </c>
      <c r="G5459">
        <v>100</v>
      </c>
      <c r="H5459">
        <v>0</v>
      </c>
    </row>
    <row r="5460" spans="1:8" x14ac:dyDescent="0.25">
      <c r="A5460" t="s">
        <v>5407</v>
      </c>
      <c r="B5460">
        <v>-1</v>
      </c>
      <c r="C5460">
        <v>-1</v>
      </c>
      <c r="D5460">
        <v>32767</v>
      </c>
      <c r="E5460">
        <v>-1</v>
      </c>
      <c r="F5460">
        <v>0</v>
      </c>
      <c r="G5460">
        <v>100</v>
      </c>
      <c r="H5460">
        <v>0</v>
      </c>
    </row>
    <row r="5461" spans="1:8" x14ac:dyDescent="0.25">
      <c r="A5461" t="s">
        <v>9270</v>
      </c>
      <c r="B5461">
        <v>-1</v>
      </c>
      <c r="C5461">
        <v>-1</v>
      </c>
      <c r="D5461">
        <v>32767</v>
      </c>
      <c r="E5461">
        <v>-1</v>
      </c>
      <c r="F5461">
        <v>0</v>
      </c>
      <c r="G5461">
        <v>100</v>
      </c>
      <c r="H5461">
        <v>0</v>
      </c>
    </row>
    <row r="5462" spans="1:8" x14ac:dyDescent="0.25">
      <c r="A5462" t="s">
        <v>9271</v>
      </c>
      <c r="B5462">
        <v>-1</v>
      </c>
      <c r="C5462">
        <v>-1</v>
      </c>
      <c r="D5462">
        <v>32767</v>
      </c>
      <c r="E5462">
        <v>-1</v>
      </c>
      <c r="F5462">
        <v>0</v>
      </c>
      <c r="G5462">
        <v>100</v>
      </c>
      <c r="H5462">
        <v>0</v>
      </c>
    </row>
    <row r="5463" spans="1:8" x14ac:dyDescent="0.25">
      <c r="A5463" t="s">
        <v>5410</v>
      </c>
      <c r="B5463">
        <v>-1</v>
      </c>
      <c r="C5463">
        <v>-1</v>
      </c>
      <c r="D5463">
        <v>32767</v>
      </c>
      <c r="E5463">
        <v>-1</v>
      </c>
      <c r="F5463">
        <v>0</v>
      </c>
      <c r="G5463">
        <v>100</v>
      </c>
      <c r="H5463">
        <v>0</v>
      </c>
    </row>
    <row r="5464" spans="1:8" x14ac:dyDescent="0.25">
      <c r="A5464" t="s">
        <v>5411</v>
      </c>
      <c r="B5464">
        <v>-1</v>
      </c>
      <c r="C5464">
        <v>-1</v>
      </c>
      <c r="D5464">
        <v>32767</v>
      </c>
      <c r="E5464">
        <v>-1</v>
      </c>
      <c r="F5464">
        <v>0</v>
      </c>
      <c r="G5464">
        <v>100</v>
      </c>
      <c r="H5464">
        <v>0</v>
      </c>
    </row>
    <row r="5465" spans="1:8" x14ac:dyDescent="0.25">
      <c r="A5465" t="s">
        <v>9272</v>
      </c>
      <c r="B5465">
        <v>-1</v>
      </c>
      <c r="C5465">
        <v>-1</v>
      </c>
      <c r="D5465">
        <v>32767</v>
      </c>
      <c r="E5465">
        <v>-1</v>
      </c>
      <c r="F5465">
        <v>0</v>
      </c>
      <c r="G5465">
        <v>100</v>
      </c>
      <c r="H5465">
        <v>0</v>
      </c>
    </row>
    <row r="5466" spans="1:8" x14ac:dyDescent="0.25">
      <c r="A5466" t="s">
        <v>5413</v>
      </c>
      <c r="B5466">
        <v>-1</v>
      </c>
      <c r="C5466">
        <v>-1</v>
      </c>
      <c r="D5466">
        <v>32767</v>
      </c>
      <c r="E5466">
        <v>-1</v>
      </c>
      <c r="F5466">
        <v>0</v>
      </c>
      <c r="G5466">
        <v>100</v>
      </c>
      <c r="H5466">
        <v>0</v>
      </c>
    </row>
    <row r="5467" spans="1:8" x14ac:dyDescent="0.25">
      <c r="A5467" t="s">
        <v>5414</v>
      </c>
      <c r="B5467">
        <v>-1</v>
      </c>
      <c r="C5467">
        <v>-1</v>
      </c>
      <c r="D5467">
        <v>32767</v>
      </c>
      <c r="E5467">
        <v>-1</v>
      </c>
      <c r="F5467">
        <v>0</v>
      </c>
      <c r="G5467">
        <v>100</v>
      </c>
      <c r="H5467">
        <v>0</v>
      </c>
    </row>
    <row r="5468" spans="1:8" x14ac:dyDescent="0.25">
      <c r="A5468" t="s">
        <v>5416</v>
      </c>
      <c r="B5468">
        <v>-1</v>
      </c>
      <c r="C5468">
        <v>-1</v>
      </c>
      <c r="D5468">
        <v>32767</v>
      </c>
      <c r="E5468">
        <v>-1</v>
      </c>
      <c r="F5468">
        <v>0</v>
      </c>
      <c r="G5468">
        <v>100</v>
      </c>
      <c r="H5468">
        <v>0</v>
      </c>
    </row>
    <row r="5469" spans="1:8" x14ac:dyDescent="0.25">
      <c r="A5469" t="s">
        <v>9273</v>
      </c>
      <c r="B5469">
        <v>-1</v>
      </c>
      <c r="C5469">
        <v>-1</v>
      </c>
      <c r="D5469">
        <v>32767</v>
      </c>
      <c r="E5469">
        <v>-1</v>
      </c>
      <c r="F5469">
        <v>0</v>
      </c>
      <c r="G5469">
        <v>100</v>
      </c>
      <c r="H5469">
        <v>0</v>
      </c>
    </row>
    <row r="5470" spans="1:8" x14ac:dyDescent="0.25">
      <c r="A5470" t="s">
        <v>5417</v>
      </c>
      <c r="B5470">
        <v>-1</v>
      </c>
      <c r="C5470">
        <v>-1</v>
      </c>
      <c r="D5470">
        <v>32767</v>
      </c>
      <c r="E5470">
        <v>-1</v>
      </c>
      <c r="F5470">
        <v>0</v>
      </c>
      <c r="G5470">
        <v>100</v>
      </c>
      <c r="H5470">
        <v>0</v>
      </c>
    </row>
    <row r="5471" spans="1:8" x14ac:dyDescent="0.25">
      <c r="A5471" t="s">
        <v>5418</v>
      </c>
      <c r="B5471">
        <v>-1</v>
      </c>
      <c r="C5471">
        <v>-1</v>
      </c>
      <c r="D5471">
        <v>32767</v>
      </c>
      <c r="E5471">
        <v>-1</v>
      </c>
      <c r="F5471">
        <v>0</v>
      </c>
      <c r="G5471">
        <v>100</v>
      </c>
      <c r="H5471">
        <v>0</v>
      </c>
    </row>
    <row r="5472" spans="1:8" x14ac:dyDescent="0.25">
      <c r="A5472" t="s">
        <v>9274</v>
      </c>
      <c r="B5472">
        <v>-1</v>
      </c>
      <c r="C5472">
        <v>-1</v>
      </c>
      <c r="D5472">
        <v>32767</v>
      </c>
      <c r="E5472">
        <v>-1</v>
      </c>
      <c r="F5472">
        <v>0</v>
      </c>
      <c r="G5472">
        <v>100</v>
      </c>
      <c r="H5472">
        <v>0</v>
      </c>
    </row>
    <row r="5473" spans="1:8" x14ac:dyDescent="0.25">
      <c r="A5473" t="s">
        <v>9275</v>
      </c>
      <c r="B5473">
        <v>-1</v>
      </c>
      <c r="C5473">
        <v>-1</v>
      </c>
      <c r="D5473">
        <v>32767</v>
      </c>
      <c r="E5473">
        <v>-1</v>
      </c>
      <c r="F5473">
        <v>0</v>
      </c>
      <c r="G5473">
        <v>100</v>
      </c>
      <c r="H5473">
        <v>0</v>
      </c>
    </row>
    <row r="5474" spans="1:8" x14ac:dyDescent="0.25">
      <c r="A5474" t="s">
        <v>5421</v>
      </c>
      <c r="B5474">
        <v>-1</v>
      </c>
      <c r="C5474">
        <v>-1</v>
      </c>
      <c r="D5474">
        <v>32767</v>
      </c>
      <c r="E5474">
        <v>-1</v>
      </c>
      <c r="F5474">
        <v>0</v>
      </c>
      <c r="G5474">
        <v>100</v>
      </c>
      <c r="H5474">
        <v>0</v>
      </c>
    </row>
    <row r="5475" spans="1:8" x14ac:dyDescent="0.25">
      <c r="A5475" t="s">
        <v>5422</v>
      </c>
      <c r="B5475">
        <v>-1</v>
      </c>
      <c r="C5475">
        <v>-1</v>
      </c>
      <c r="D5475">
        <v>32767</v>
      </c>
      <c r="E5475">
        <v>-1</v>
      </c>
      <c r="F5475">
        <v>0</v>
      </c>
      <c r="G5475">
        <v>100</v>
      </c>
      <c r="H5475">
        <v>0</v>
      </c>
    </row>
    <row r="5476" spans="1:8" x14ac:dyDescent="0.25">
      <c r="A5476" t="s">
        <v>5423</v>
      </c>
      <c r="B5476">
        <v>-1</v>
      </c>
      <c r="C5476">
        <v>-1</v>
      </c>
      <c r="D5476">
        <v>32767</v>
      </c>
      <c r="E5476">
        <v>-1</v>
      </c>
      <c r="F5476">
        <v>0</v>
      </c>
      <c r="G5476">
        <v>100</v>
      </c>
      <c r="H5476">
        <v>0</v>
      </c>
    </row>
    <row r="5477" spans="1:8" x14ac:dyDescent="0.25">
      <c r="A5477" t="s">
        <v>5424</v>
      </c>
      <c r="B5477">
        <v>-1</v>
      </c>
      <c r="C5477">
        <v>-1</v>
      </c>
      <c r="D5477">
        <v>32767</v>
      </c>
      <c r="E5477">
        <v>-1</v>
      </c>
      <c r="F5477">
        <v>0</v>
      </c>
      <c r="G5477">
        <v>100</v>
      </c>
      <c r="H5477">
        <v>0</v>
      </c>
    </row>
    <row r="5478" spans="1:8" x14ac:dyDescent="0.25">
      <c r="A5478" t="s">
        <v>5425</v>
      </c>
      <c r="B5478">
        <v>-1</v>
      </c>
      <c r="C5478">
        <v>-1</v>
      </c>
      <c r="D5478">
        <v>32767</v>
      </c>
      <c r="E5478">
        <v>-1</v>
      </c>
      <c r="F5478">
        <v>0</v>
      </c>
      <c r="G5478">
        <v>100</v>
      </c>
      <c r="H5478">
        <v>0</v>
      </c>
    </row>
    <row r="5479" spans="1:8" x14ac:dyDescent="0.25">
      <c r="A5479" t="s">
        <v>9276</v>
      </c>
      <c r="B5479">
        <v>-1</v>
      </c>
      <c r="C5479">
        <v>-1</v>
      </c>
      <c r="D5479">
        <v>32767</v>
      </c>
      <c r="E5479">
        <v>-1</v>
      </c>
      <c r="F5479">
        <v>0</v>
      </c>
      <c r="G5479">
        <v>100</v>
      </c>
      <c r="H5479">
        <v>0</v>
      </c>
    </row>
    <row r="5480" spans="1:8" x14ac:dyDescent="0.25">
      <c r="A5480" t="s">
        <v>9277</v>
      </c>
      <c r="B5480">
        <v>-1</v>
      </c>
      <c r="C5480">
        <v>-1</v>
      </c>
      <c r="D5480">
        <v>32767</v>
      </c>
      <c r="E5480">
        <v>-1</v>
      </c>
      <c r="F5480">
        <v>0</v>
      </c>
      <c r="G5480">
        <v>100</v>
      </c>
      <c r="H5480">
        <v>0</v>
      </c>
    </row>
    <row r="5481" spans="1:8" x14ac:dyDescent="0.25">
      <c r="A5481" t="s">
        <v>5428</v>
      </c>
      <c r="B5481">
        <v>-1</v>
      </c>
      <c r="C5481">
        <v>-1</v>
      </c>
      <c r="D5481">
        <v>32767</v>
      </c>
      <c r="E5481">
        <v>-1</v>
      </c>
      <c r="F5481">
        <v>0</v>
      </c>
      <c r="G5481">
        <v>100</v>
      </c>
      <c r="H5481">
        <v>0</v>
      </c>
    </row>
    <row r="5482" spans="1:8" x14ac:dyDescent="0.25">
      <c r="A5482" t="s">
        <v>5429</v>
      </c>
      <c r="B5482">
        <v>-1</v>
      </c>
      <c r="C5482">
        <v>-1</v>
      </c>
      <c r="D5482">
        <v>32767</v>
      </c>
      <c r="E5482">
        <v>-1</v>
      </c>
      <c r="F5482">
        <v>0</v>
      </c>
      <c r="G5482">
        <v>100</v>
      </c>
      <c r="H5482">
        <v>0</v>
      </c>
    </row>
    <row r="5483" spans="1:8" x14ac:dyDescent="0.25">
      <c r="A5483" t="s">
        <v>9278</v>
      </c>
      <c r="B5483">
        <v>-1</v>
      </c>
      <c r="C5483">
        <v>-1</v>
      </c>
      <c r="D5483">
        <v>32767</v>
      </c>
      <c r="E5483">
        <v>-1</v>
      </c>
      <c r="F5483">
        <v>0</v>
      </c>
      <c r="G5483">
        <v>100</v>
      </c>
      <c r="H5483">
        <v>0</v>
      </c>
    </row>
    <row r="5484" spans="1:8" x14ac:dyDescent="0.25">
      <c r="A5484" t="s">
        <v>5431</v>
      </c>
      <c r="B5484">
        <v>-1</v>
      </c>
      <c r="C5484">
        <v>-1</v>
      </c>
      <c r="D5484">
        <v>32767</v>
      </c>
      <c r="E5484">
        <v>-1</v>
      </c>
      <c r="F5484">
        <v>0</v>
      </c>
      <c r="G5484">
        <v>100</v>
      </c>
      <c r="H5484">
        <v>0</v>
      </c>
    </row>
    <row r="5485" spans="1:8" x14ac:dyDescent="0.25">
      <c r="A5485" t="s">
        <v>5433</v>
      </c>
      <c r="B5485">
        <v>-1</v>
      </c>
      <c r="C5485">
        <v>-1</v>
      </c>
      <c r="D5485">
        <v>32767</v>
      </c>
      <c r="E5485">
        <v>-1</v>
      </c>
      <c r="F5485">
        <v>0</v>
      </c>
      <c r="G5485">
        <v>100</v>
      </c>
      <c r="H5485">
        <v>0</v>
      </c>
    </row>
    <row r="5486" spans="1:8" x14ac:dyDescent="0.25">
      <c r="A5486" t="s">
        <v>5433</v>
      </c>
      <c r="B5486">
        <v>-1</v>
      </c>
      <c r="C5486">
        <v>-1</v>
      </c>
      <c r="D5486">
        <v>32767</v>
      </c>
      <c r="E5486">
        <v>-1</v>
      </c>
      <c r="F5486">
        <v>0</v>
      </c>
      <c r="G5486">
        <v>100</v>
      </c>
      <c r="H5486">
        <v>0</v>
      </c>
    </row>
    <row r="5487" spans="1:8" x14ac:dyDescent="0.25">
      <c r="A5487" t="s">
        <v>5434</v>
      </c>
      <c r="B5487">
        <v>-1</v>
      </c>
      <c r="C5487">
        <v>-1</v>
      </c>
      <c r="D5487">
        <v>32767</v>
      </c>
      <c r="E5487">
        <v>-1</v>
      </c>
      <c r="F5487">
        <v>0</v>
      </c>
      <c r="G5487">
        <v>100</v>
      </c>
      <c r="H5487">
        <v>0</v>
      </c>
    </row>
    <row r="5488" spans="1:8" x14ac:dyDescent="0.25">
      <c r="A5488" t="s">
        <v>5435</v>
      </c>
      <c r="B5488">
        <v>-1</v>
      </c>
      <c r="C5488">
        <v>-1</v>
      </c>
      <c r="D5488">
        <v>32767</v>
      </c>
      <c r="E5488">
        <v>-1</v>
      </c>
      <c r="F5488">
        <v>0</v>
      </c>
      <c r="G5488">
        <v>100</v>
      </c>
      <c r="H5488">
        <v>0</v>
      </c>
    </row>
    <row r="5489" spans="1:8" x14ac:dyDescent="0.25">
      <c r="A5489" t="s">
        <v>5436</v>
      </c>
      <c r="B5489">
        <v>-1</v>
      </c>
      <c r="C5489">
        <v>-1</v>
      </c>
      <c r="D5489">
        <v>32767</v>
      </c>
      <c r="E5489">
        <v>-1</v>
      </c>
      <c r="F5489">
        <v>0</v>
      </c>
      <c r="G5489">
        <v>100</v>
      </c>
      <c r="H5489">
        <v>0</v>
      </c>
    </row>
    <row r="5490" spans="1:8" x14ac:dyDescent="0.25">
      <c r="A5490" t="s">
        <v>5437</v>
      </c>
      <c r="B5490">
        <v>-1</v>
      </c>
      <c r="C5490">
        <v>-1</v>
      </c>
      <c r="D5490">
        <v>32767</v>
      </c>
      <c r="E5490">
        <v>-1</v>
      </c>
      <c r="F5490">
        <v>0</v>
      </c>
      <c r="G5490">
        <v>100</v>
      </c>
      <c r="H5490">
        <v>0</v>
      </c>
    </row>
    <row r="5491" spans="1:8" x14ac:dyDescent="0.25">
      <c r="A5491" t="s">
        <v>9279</v>
      </c>
      <c r="B5491">
        <v>-1</v>
      </c>
      <c r="C5491">
        <v>-1</v>
      </c>
      <c r="D5491">
        <v>32767</v>
      </c>
      <c r="E5491">
        <v>-1</v>
      </c>
      <c r="F5491">
        <v>0</v>
      </c>
      <c r="G5491">
        <v>100</v>
      </c>
      <c r="H5491">
        <v>0</v>
      </c>
    </row>
    <row r="5492" spans="1:8" x14ac:dyDescent="0.25">
      <c r="A5492" t="s">
        <v>5439</v>
      </c>
      <c r="B5492">
        <v>-1</v>
      </c>
      <c r="C5492">
        <v>-1</v>
      </c>
      <c r="D5492">
        <v>32767</v>
      </c>
      <c r="E5492">
        <v>-1</v>
      </c>
      <c r="F5492">
        <v>0</v>
      </c>
      <c r="G5492">
        <v>100</v>
      </c>
      <c r="H5492">
        <v>0</v>
      </c>
    </row>
    <row r="5493" spans="1:8" x14ac:dyDescent="0.25">
      <c r="A5493" t="s">
        <v>5440</v>
      </c>
      <c r="B5493">
        <v>-1</v>
      </c>
      <c r="C5493">
        <v>-1</v>
      </c>
      <c r="D5493">
        <v>32767</v>
      </c>
      <c r="E5493">
        <v>-1</v>
      </c>
      <c r="F5493">
        <v>0</v>
      </c>
      <c r="G5493">
        <v>100</v>
      </c>
      <c r="H5493">
        <v>0</v>
      </c>
    </row>
    <row r="5494" spans="1:8" x14ac:dyDescent="0.25">
      <c r="A5494" t="s">
        <v>9280</v>
      </c>
      <c r="B5494">
        <v>-1</v>
      </c>
      <c r="C5494">
        <v>-1</v>
      </c>
      <c r="D5494">
        <v>32767</v>
      </c>
      <c r="E5494">
        <v>-1</v>
      </c>
      <c r="F5494">
        <v>0</v>
      </c>
      <c r="G5494">
        <v>100</v>
      </c>
      <c r="H5494">
        <v>0</v>
      </c>
    </row>
    <row r="5495" spans="1:8" x14ac:dyDescent="0.25">
      <c r="A5495" t="s">
        <v>9281</v>
      </c>
      <c r="B5495">
        <v>-1</v>
      </c>
      <c r="C5495">
        <v>-1</v>
      </c>
      <c r="D5495">
        <v>32767</v>
      </c>
      <c r="E5495">
        <v>-1</v>
      </c>
      <c r="F5495">
        <v>0</v>
      </c>
      <c r="G5495">
        <v>100</v>
      </c>
      <c r="H5495">
        <v>0</v>
      </c>
    </row>
    <row r="5496" spans="1:8" x14ac:dyDescent="0.25">
      <c r="A5496" t="s">
        <v>9282</v>
      </c>
      <c r="B5496">
        <v>-1</v>
      </c>
      <c r="C5496">
        <v>-1</v>
      </c>
      <c r="D5496">
        <v>32767</v>
      </c>
      <c r="E5496">
        <v>-1</v>
      </c>
      <c r="F5496">
        <v>0</v>
      </c>
      <c r="G5496">
        <v>100</v>
      </c>
      <c r="H5496">
        <v>0</v>
      </c>
    </row>
    <row r="5497" spans="1:8" x14ac:dyDescent="0.25">
      <c r="A5497" t="s">
        <v>5444</v>
      </c>
      <c r="B5497">
        <v>-1</v>
      </c>
      <c r="C5497">
        <v>-1</v>
      </c>
      <c r="D5497">
        <v>32767</v>
      </c>
      <c r="E5497">
        <v>-1</v>
      </c>
      <c r="F5497">
        <v>0</v>
      </c>
      <c r="G5497">
        <v>100</v>
      </c>
      <c r="H5497">
        <v>0</v>
      </c>
    </row>
    <row r="5498" spans="1:8" x14ac:dyDescent="0.25">
      <c r="A5498" t="s">
        <v>5446</v>
      </c>
      <c r="B5498">
        <v>-1</v>
      </c>
      <c r="C5498">
        <v>-1</v>
      </c>
      <c r="D5498">
        <v>32767</v>
      </c>
      <c r="E5498">
        <v>-1</v>
      </c>
      <c r="F5498">
        <v>0</v>
      </c>
      <c r="G5498">
        <v>100</v>
      </c>
      <c r="H5498">
        <v>0</v>
      </c>
    </row>
    <row r="5499" spans="1:8" x14ac:dyDescent="0.25">
      <c r="A5499" t="s">
        <v>9283</v>
      </c>
      <c r="B5499">
        <v>-1</v>
      </c>
      <c r="C5499">
        <v>-1</v>
      </c>
      <c r="D5499">
        <v>32767</v>
      </c>
      <c r="E5499">
        <v>-1</v>
      </c>
      <c r="F5499">
        <v>0</v>
      </c>
      <c r="G5499">
        <v>100</v>
      </c>
      <c r="H5499">
        <v>0</v>
      </c>
    </row>
    <row r="5500" spans="1:8" x14ac:dyDescent="0.25">
      <c r="A5500" t="s">
        <v>9284</v>
      </c>
      <c r="B5500">
        <v>-1</v>
      </c>
      <c r="C5500">
        <v>-1</v>
      </c>
      <c r="D5500">
        <v>32767</v>
      </c>
      <c r="E5500">
        <v>-1</v>
      </c>
      <c r="F5500">
        <v>0</v>
      </c>
      <c r="G5500">
        <v>100</v>
      </c>
      <c r="H5500">
        <v>0</v>
      </c>
    </row>
    <row r="5501" spans="1:8" x14ac:dyDescent="0.25">
      <c r="A5501" t="s">
        <v>5448</v>
      </c>
      <c r="B5501">
        <v>-1</v>
      </c>
      <c r="C5501">
        <v>-1</v>
      </c>
      <c r="D5501">
        <v>32767</v>
      </c>
      <c r="E5501">
        <v>-1</v>
      </c>
      <c r="F5501">
        <v>0</v>
      </c>
      <c r="G5501">
        <v>100</v>
      </c>
      <c r="H5501">
        <v>0</v>
      </c>
    </row>
    <row r="5502" spans="1:8" x14ac:dyDescent="0.25">
      <c r="A5502" t="s">
        <v>9285</v>
      </c>
      <c r="B5502">
        <v>-1</v>
      </c>
      <c r="C5502">
        <v>-1</v>
      </c>
      <c r="D5502">
        <v>32767</v>
      </c>
      <c r="E5502">
        <v>-1</v>
      </c>
      <c r="F5502">
        <v>0</v>
      </c>
      <c r="G5502">
        <v>100</v>
      </c>
      <c r="H5502">
        <v>0</v>
      </c>
    </row>
    <row r="5503" spans="1:8" x14ac:dyDescent="0.25">
      <c r="A5503" t="s">
        <v>5450</v>
      </c>
      <c r="B5503">
        <v>-1</v>
      </c>
      <c r="C5503">
        <v>-1</v>
      </c>
      <c r="D5503">
        <v>32767</v>
      </c>
      <c r="E5503">
        <v>-1</v>
      </c>
      <c r="F5503">
        <v>0</v>
      </c>
      <c r="G5503">
        <v>100</v>
      </c>
      <c r="H5503">
        <v>0</v>
      </c>
    </row>
    <row r="5504" spans="1:8" x14ac:dyDescent="0.25">
      <c r="A5504" t="s">
        <v>5451</v>
      </c>
      <c r="B5504">
        <v>-1</v>
      </c>
      <c r="C5504">
        <v>-1</v>
      </c>
      <c r="D5504">
        <v>32767</v>
      </c>
      <c r="E5504">
        <v>-1</v>
      </c>
      <c r="F5504">
        <v>0</v>
      </c>
      <c r="G5504">
        <v>100</v>
      </c>
      <c r="H5504">
        <v>0</v>
      </c>
    </row>
    <row r="5505" spans="1:8" x14ac:dyDescent="0.25">
      <c r="A5505" t="s">
        <v>9286</v>
      </c>
      <c r="B5505">
        <v>-1</v>
      </c>
      <c r="C5505">
        <v>-1</v>
      </c>
      <c r="D5505">
        <v>32767</v>
      </c>
      <c r="E5505">
        <v>-1</v>
      </c>
      <c r="F5505">
        <v>0</v>
      </c>
      <c r="G5505">
        <v>100</v>
      </c>
      <c r="H5505">
        <v>0</v>
      </c>
    </row>
    <row r="5506" spans="1:8" x14ac:dyDescent="0.25">
      <c r="A5506" t="s">
        <v>5453</v>
      </c>
      <c r="B5506">
        <v>-1</v>
      </c>
      <c r="C5506">
        <v>-1</v>
      </c>
      <c r="D5506">
        <v>32767</v>
      </c>
      <c r="E5506">
        <v>-1</v>
      </c>
      <c r="F5506">
        <v>0</v>
      </c>
      <c r="G5506">
        <v>100</v>
      </c>
      <c r="H5506">
        <v>0</v>
      </c>
    </row>
    <row r="5507" spans="1:8" x14ac:dyDescent="0.25">
      <c r="A5507" t="s">
        <v>9287</v>
      </c>
      <c r="B5507">
        <v>-1</v>
      </c>
      <c r="C5507">
        <v>-1</v>
      </c>
      <c r="D5507">
        <v>32767</v>
      </c>
      <c r="E5507">
        <v>-1</v>
      </c>
      <c r="F5507">
        <v>0</v>
      </c>
      <c r="G5507">
        <v>100</v>
      </c>
      <c r="H5507">
        <v>0</v>
      </c>
    </row>
    <row r="5508" spans="1:8" x14ac:dyDescent="0.25">
      <c r="A5508" t="s">
        <v>9288</v>
      </c>
      <c r="B5508">
        <v>-1</v>
      </c>
      <c r="C5508">
        <v>-1</v>
      </c>
      <c r="D5508">
        <v>32767</v>
      </c>
      <c r="E5508">
        <v>-1</v>
      </c>
      <c r="F5508">
        <v>0</v>
      </c>
      <c r="G5508">
        <v>100</v>
      </c>
      <c r="H5508">
        <v>0</v>
      </c>
    </row>
    <row r="5509" spans="1:8" x14ac:dyDescent="0.25">
      <c r="A5509" t="s">
        <v>5456</v>
      </c>
      <c r="B5509">
        <v>-1</v>
      </c>
      <c r="C5509">
        <v>-1</v>
      </c>
      <c r="D5509">
        <v>32767</v>
      </c>
      <c r="E5509">
        <v>-1</v>
      </c>
      <c r="F5509">
        <v>0</v>
      </c>
      <c r="G5509">
        <v>100</v>
      </c>
      <c r="H5509">
        <v>0</v>
      </c>
    </row>
    <row r="5510" spans="1:8" x14ac:dyDescent="0.25">
      <c r="A5510" t="s">
        <v>9289</v>
      </c>
      <c r="B5510">
        <v>-1</v>
      </c>
      <c r="C5510">
        <v>-1</v>
      </c>
      <c r="D5510">
        <v>32767</v>
      </c>
      <c r="E5510">
        <v>-1</v>
      </c>
      <c r="F5510">
        <v>0</v>
      </c>
      <c r="G5510">
        <v>100</v>
      </c>
      <c r="H5510">
        <v>0</v>
      </c>
    </row>
    <row r="5511" spans="1:8" x14ac:dyDescent="0.25">
      <c r="A5511" t="s">
        <v>5458</v>
      </c>
      <c r="B5511">
        <v>-1</v>
      </c>
      <c r="C5511">
        <v>-1</v>
      </c>
      <c r="D5511">
        <v>32767</v>
      </c>
      <c r="E5511">
        <v>-1</v>
      </c>
      <c r="F5511">
        <v>0</v>
      </c>
      <c r="G5511">
        <v>100</v>
      </c>
      <c r="H5511">
        <v>0</v>
      </c>
    </row>
    <row r="5512" spans="1:8" x14ac:dyDescent="0.25">
      <c r="A5512" t="s">
        <v>5459</v>
      </c>
      <c r="B5512">
        <v>-1</v>
      </c>
      <c r="C5512">
        <v>-1</v>
      </c>
      <c r="D5512">
        <v>32767</v>
      </c>
      <c r="E5512">
        <v>-1</v>
      </c>
      <c r="F5512">
        <v>0</v>
      </c>
      <c r="G5512">
        <v>100</v>
      </c>
      <c r="H5512">
        <v>0</v>
      </c>
    </row>
    <row r="5513" spans="1:8" x14ac:dyDescent="0.25">
      <c r="A5513" t="s">
        <v>9290</v>
      </c>
      <c r="B5513">
        <v>-1</v>
      </c>
      <c r="C5513">
        <v>-1</v>
      </c>
      <c r="D5513">
        <v>32767</v>
      </c>
      <c r="E5513">
        <v>-1</v>
      </c>
      <c r="F5513">
        <v>0</v>
      </c>
      <c r="G5513">
        <v>100</v>
      </c>
      <c r="H5513">
        <v>0</v>
      </c>
    </row>
    <row r="5514" spans="1:8" x14ac:dyDescent="0.25">
      <c r="A5514" t="s">
        <v>9291</v>
      </c>
      <c r="B5514">
        <v>-1</v>
      </c>
      <c r="C5514">
        <v>-1</v>
      </c>
      <c r="D5514">
        <v>32767</v>
      </c>
      <c r="E5514">
        <v>-1</v>
      </c>
      <c r="F5514">
        <v>0</v>
      </c>
      <c r="G5514">
        <v>100</v>
      </c>
      <c r="H5514">
        <v>0</v>
      </c>
    </row>
    <row r="5515" spans="1:8" x14ac:dyDescent="0.25">
      <c r="A5515" t="s">
        <v>5462</v>
      </c>
      <c r="B5515">
        <v>-1</v>
      </c>
      <c r="C5515">
        <v>-1</v>
      </c>
      <c r="D5515">
        <v>32767</v>
      </c>
      <c r="E5515">
        <v>-1</v>
      </c>
      <c r="F5515">
        <v>0</v>
      </c>
      <c r="G5515">
        <v>100</v>
      </c>
      <c r="H5515">
        <v>0</v>
      </c>
    </row>
    <row r="5516" spans="1:8" x14ac:dyDescent="0.25">
      <c r="A5516" t="s">
        <v>5463</v>
      </c>
      <c r="B5516">
        <v>-1</v>
      </c>
      <c r="C5516">
        <v>-1</v>
      </c>
      <c r="D5516">
        <v>32767</v>
      </c>
      <c r="E5516">
        <v>-1</v>
      </c>
      <c r="F5516">
        <v>0</v>
      </c>
      <c r="G5516">
        <v>100</v>
      </c>
      <c r="H5516">
        <v>0</v>
      </c>
    </row>
    <row r="5517" spans="1:8" x14ac:dyDescent="0.25">
      <c r="A5517" t="s">
        <v>5464</v>
      </c>
      <c r="B5517">
        <v>-1</v>
      </c>
      <c r="C5517">
        <v>-1</v>
      </c>
      <c r="D5517">
        <v>32767</v>
      </c>
      <c r="E5517">
        <v>-1</v>
      </c>
      <c r="F5517">
        <v>0</v>
      </c>
      <c r="G5517">
        <v>100</v>
      </c>
      <c r="H5517">
        <v>0</v>
      </c>
    </row>
    <row r="5518" spans="1:8" x14ac:dyDescent="0.25">
      <c r="A5518" t="s">
        <v>5465</v>
      </c>
      <c r="B5518">
        <v>-1</v>
      </c>
      <c r="C5518">
        <v>-1</v>
      </c>
      <c r="D5518">
        <v>32767</v>
      </c>
      <c r="E5518">
        <v>-1</v>
      </c>
      <c r="F5518">
        <v>0</v>
      </c>
      <c r="G5518">
        <v>100</v>
      </c>
      <c r="H5518">
        <v>0</v>
      </c>
    </row>
    <row r="5519" spans="1:8" x14ac:dyDescent="0.25">
      <c r="A5519" t="s">
        <v>9292</v>
      </c>
      <c r="B5519">
        <v>-1</v>
      </c>
      <c r="C5519">
        <v>-1</v>
      </c>
      <c r="D5519">
        <v>32767</v>
      </c>
      <c r="E5519">
        <v>-1</v>
      </c>
      <c r="F5519">
        <v>0</v>
      </c>
      <c r="G5519">
        <v>100</v>
      </c>
      <c r="H5519">
        <v>0</v>
      </c>
    </row>
    <row r="5520" spans="1:8" x14ac:dyDescent="0.25">
      <c r="A5520" t="s">
        <v>5467</v>
      </c>
      <c r="B5520">
        <v>-1</v>
      </c>
      <c r="C5520">
        <v>-1</v>
      </c>
      <c r="D5520">
        <v>32767</v>
      </c>
      <c r="E5520">
        <v>-1</v>
      </c>
      <c r="F5520">
        <v>0</v>
      </c>
      <c r="G5520">
        <v>100</v>
      </c>
      <c r="H5520">
        <v>0</v>
      </c>
    </row>
    <row r="5521" spans="1:8" x14ac:dyDescent="0.25">
      <c r="A5521" t="s">
        <v>5468</v>
      </c>
      <c r="B5521">
        <v>-1</v>
      </c>
      <c r="C5521">
        <v>-1</v>
      </c>
      <c r="D5521">
        <v>32767</v>
      </c>
      <c r="E5521">
        <v>-1</v>
      </c>
      <c r="F5521">
        <v>0</v>
      </c>
      <c r="G5521">
        <v>100</v>
      </c>
      <c r="H5521">
        <v>0</v>
      </c>
    </row>
    <row r="5522" spans="1:8" x14ac:dyDescent="0.25">
      <c r="A5522" t="s">
        <v>5469</v>
      </c>
      <c r="B5522">
        <v>-1</v>
      </c>
      <c r="C5522">
        <v>-1</v>
      </c>
      <c r="D5522">
        <v>32767</v>
      </c>
      <c r="E5522">
        <v>-1</v>
      </c>
      <c r="F5522">
        <v>0</v>
      </c>
      <c r="G5522">
        <v>100</v>
      </c>
      <c r="H5522">
        <v>0</v>
      </c>
    </row>
    <row r="5523" spans="1:8" x14ac:dyDescent="0.25">
      <c r="A5523" t="s">
        <v>5470</v>
      </c>
      <c r="B5523">
        <v>-1</v>
      </c>
      <c r="C5523">
        <v>-1</v>
      </c>
      <c r="D5523">
        <v>32767</v>
      </c>
      <c r="E5523">
        <v>-1</v>
      </c>
      <c r="F5523">
        <v>0</v>
      </c>
      <c r="G5523">
        <v>100</v>
      </c>
      <c r="H5523">
        <v>0</v>
      </c>
    </row>
    <row r="5524" spans="1:8" x14ac:dyDescent="0.25">
      <c r="A5524" t="s">
        <v>5471</v>
      </c>
      <c r="B5524">
        <v>-1</v>
      </c>
      <c r="C5524">
        <v>-1</v>
      </c>
      <c r="D5524">
        <v>32767</v>
      </c>
      <c r="E5524">
        <v>-1</v>
      </c>
      <c r="F5524">
        <v>0</v>
      </c>
      <c r="G5524">
        <v>100</v>
      </c>
      <c r="H5524">
        <v>0</v>
      </c>
    </row>
    <row r="5525" spans="1:8" x14ac:dyDescent="0.25">
      <c r="A5525" t="s">
        <v>5472</v>
      </c>
      <c r="B5525">
        <v>-1</v>
      </c>
      <c r="C5525">
        <v>-1</v>
      </c>
      <c r="D5525">
        <v>32767</v>
      </c>
      <c r="E5525">
        <v>-1</v>
      </c>
      <c r="F5525">
        <v>0</v>
      </c>
      <c r="G5525">
        <v>100</v>
      </c>
      <c r="H5525">
        <v>0</v>
      </c>
    </row>
    <row r="5526" spans="1:8" x14ac:dyDescent="0.25">
      <c r="A5526" t="s">
        <v>5473</v>
      </c>
      <c r="B5526">
        <v>-1</v>
      </c>
      <c r="C5526">
        <v>-1</v>
      </c>
      <c r="D5526">
        <v>32767</v>
      </c>
      <c r="E5526">
        <v>-1</v>
      </c>
      <c r="F5526">
        <v>0</v>
      </c>
      <c r="G5526">
        <v>100</v>
      </c>
      <c r="H5526">
        <v>0</v>
      </c>
    </row>
    <row r="5527" spans="1:8" x14ac:dyDescent="0.25">
      <c r="A5527" t="s">
        <v>5474</v>
      </c>
      <c r="B5527">
        <v>-1</v>
      </c>
      <c r="C5527">
        <v>-1</v>
      </c>
      <c r="D5527">
        <v>32767</v>
      </c>
      <c r="E5527">
        <v>-1</v>
      </c>
      <c r="F5527">
        <v>0</v>
      </c>
      <c r="G5527">
        <v>100</v>
      </c>
      <c r="H5527">
        <v>0</v>
      </c>
    </row>
    <row r="5528" spans="1:8" x14ac:dyDescent="0.25">
      <c r="A5528" t="s">
        <v>9293</v>
      </c>
      <c r="B5528">
        <v>-1</v>
      </c>
      <c r="C5528">
        <v>-1</v>
      </c>
      <c r="D5528">
        <v>32767</v>
      </c>
      <c r="E5528">
        <v>-1</v>
      </c>
      <c r="F5528">
        <v>0</v>
      </c>
      <c r="G5528">
        <v>100</v>
      </c>
      <c r="H5528">
        <v>0</v>
      </c>
    </row>
    <row r="5529" spans="1:8" x14ac:dyDescent="0.25">
      <c r="A5529" t="s">
        <v>9294</v>
      </c>
      <c r="B5529">
        <v>-1</v>
      </c>
      <c r="C5529">
        <v>-1</v>
      </c>
      <c r="D5529">
        <v>32767</v>
      </c>
      <c r="E5529">
        <v>-1</v>
      </c>
      <c r="F5529">
        <v>0</v>
      </c>
      <c r="G5529">
        <v>100</v>
      </c>
      <c r="H5529">
        <v>0</v>
      </c>
    </row>
    <row r="5530" spans="1:8" x14ac:dyDescent="0.25">
      <c r="A5530" t="s">
        <v>9295</v>
      </c>
      <c r="B5530">
        <v>-1</v>
      </c>
      <c r="C5530">
        <v>-1</v>
      </c>
      <c r="D5530">
        <v>32767</v>
      </c>
      <c r="E5530">
        <v>-1</v>
      </c>
      <c r="F5530">
        <v>0</v>
      </c>
      <c r="G5530">
        <v>100</v>
      </c>
      <c r="H5530">
        <v>0</v>
      </c>
    </row>
    <row r="5531" spans="1:8" x14ac:dyDescent="0.25">
      <c r="A5531" t="s">
        <v>5478</v>
      </c>
      <c r="B5531">
        <v>-1</v>
      </c>
      <c r="C5531">
        <v>-1</v>
      </c>
      <c r="D5531">
        <v>32767</v>
      </c>
      <c r="E5531">
        <v>-1</v>
      </c>
      <c r="F5531">
        <v>0</v>
      </c>
      <c r="G5531">
        <v>100</v>
      </c>
      <c r="H5531">
        <v>0</v>
      </c>
    </row>
    <row r="5532" spans="1:8" x14ac:dyDescent="0.25">
      <c r="A5532" t="s">
        <v>5479</v>
      </c>
      <c r="B5532">
        <v>-1</v>
      </c>
      <c r="C5532">
        <v>-1</v>
      </c>
      <c r="D5532">
        <v>32767</v>
      </c>
      <c r="E5532">
        <v>-1</v>
      </c>
      <c r="F5532">
        <v>0</v>
      </c>
      <c r="G5532">
        <v>100</v>
      </c>
      <c r="H5532">
        <v>0</v>
      </c>
    </row>
    <row r="5533" spans="1:8" x14ac:dyDescent="0.25">
      <c r="A5533" t="s">
        <v>5480</v>
      </c>
      <c r="B5533">
        <v>-1</v>
      </c>
      <c r="C5533">
        <v>-1</v>
      </c>
      <c r="D5533">
        <v>32767</v>
      </c>
      <c r="E5533">
        <v>-1</v>
      </c>
      <c r="F5533">
        <v>0</v>
      </c>
      <c r="G5533">
        <v>100</v>
      </c>
      <c r="H5533">
        <v>0</v>
      </c>
    </row>
    <row r="5534" spans="1:8" x14ac:dyDescent="0.25">
      <c r="A5534" t="s">
        <v>9296</v>
      </c>
      <c r="B5534">
        <v>-1</v>
      </c>
      <c r="C5534">
        <v>-1</v>
      </c>
      <c r="D5534">
        <v>32767</v>
      </c>
      <c r="E5534">
        <v>-1</v>
      </c>
      <c r="F5534">
        <v>0</v>
      </c>
      <c r="G5534">
        <v>100</v>
      </c>
      <c r="H5534">
        <v>0</v>
      </c>
    </row>
    <row r="5535" spans="1:8" x14ac:dyDescent="0.25">
      <c r="A5535" t="s">
        <v>5482</v>
      </c>
      <c r="B5535">
        <v>-1</v>
      </c>
      <c r="C5535">
        <v>-1</v>
      </c>
      <c r="D5535">
        <v>32767</v>
      </c>
      <c r="E5535">
        <v>-1</v>
      </c>
      <c r="F5535">
        <v>0</v>
      </c>
      <c r="G5535">
        <v>100</v>
      </c>
      <c r="H5535">
        <v>0</v>
      </c>
    </row>
    <row r="5536" spans="1:8" x14ac:dyDescent="0.25">
      <c r="A5536" t="s">
        <v>5483</v>
      </c>
      <c r="B5536">
        <v>-1</v>
      </c>
      <c r="C5536">
        <v>-1</v>
      </c>
      <c r="D5536">
        <v>32767</v>
      </c>
      <c r="E5536">
        <v>-1</v>
      </c>
      <c r="F5536">
        <v>0</v>
      </c>
      <c r="G5536">
        <v>100</v>
      </c>
      <c r="H5536">
        <v>0</v>
      </c>
    </row>
    <row r="5537" spans="1:8" x14ac:dyDescent="0.25">
      <c r="A5537" t="s">
        <v>9297</v>
      </c>
      <c r="B5537">
        <v>-1</v>
      </c>
      <c r="C5537">
        <v>-1</v>
      </c>
      <c r="D5537">
        <v>32767</v>
      </c>
      <c r="E5537">
        <v>-1</v>
      </c>
      <c r="F5537">
        <v>0</v>
      </c>
      <c r="G5537">
        <v>100</v>
      </c>
      <c r="H5537">
        <v>0</v>
      </c>
    </row>
    <row r="5538" spans="1:8" x14ac:dyDescent="0.25">
      <c r="A5538" t="s">
        <v>5485</v>
      </c>
      <c r="B5538">
        <v>-1</v>
      </c>
      <c r="C5538">
        <v>-1</v>
      </c>
      <c r="D5538">
        <v>32767</v>
      </c>
      <c r="E5538">
        <v>-1</v>
      </c>
      <c r="F5538">
        <v>0</v>
      </c>
      <c r="G5538">
        <v>100</v>
      </c>
      <c r="H5538">
        <v>0</v>
      </c>
    </row>
    <row r="5539" spans="1:8" x14ac:dyDescent="0.25">
      <c r="A5539" t="s">
        <v>5486</v>
      </c>
      <c r="B5539">
        <v>-1</v>
      </c>
      <c r="C5539">
        <v>-1</v>
      </c>
      <c r="D5539">
        <v>32767</v>
      </c>
      <c r="E5539">
        <v>-1</v>
      </c>
      <c r="F5539">
        <v>0</v>
      </c>
      <c r="G5539">
        <v>100</v>
      </c>
      <c r="H5539">
        <v>0</v>
      </c>
    </row>
    <row r="5540" spans="1:8" x14ac:dyDescent="0.25">
      <c r="A5540" t="s">
        <v>5487</v>
      </c>
      <c r="B5540">
        <v>-1</v>
      </c>
      <c r="C5540">
        <v>-1</v>
      </c>
      <c r="D5540">
        <v>32767</v>
      </c>
      <c r="E5540">
        <v>-1</v>
      </c>
      <c r="F5540">
        <v>0</v>
      </c>
      <c r="G5540">
        <v>100</v>
      </c>
      <c r="H5540">
        <v>0</v>
      </c>
    </row>
    <row r="5541" spans="1:8" x14ac:dyDescent="0.25">
      <c r="A5541" t="s">
        <v>9298</v>
      </c>
      <c r="B5541">
        <v>-1</v>
      </c>
      <c r="C5541">
        <v>-1</v>
      </c>
      <c r="D5541">
        <v>32767</v>
      </c>
      <c r="E5541">
        <v>-1</v>
      </c>
      <c r="F5541">
        <v>0</v>
      </c>
      <c r="G5541">
        <v>100</v>
      </c>
      <c r="H5541">
        <v>0</v>
      </c>
    </row>
    <row r="5542" spans="1:8" x14ac:dyDescent="0.25">
      <c r="A5542" t="s">
        <v>9299</v>
      </c>
      <c r="B5542">
        <v>-1</v>
      </c>
      <c r="C5542">
        <v>-1</v>
      </c>
      <c r="D5542">
        <v>32767</v>
      </c>
      <c r="E5542">
        <v>-1</v>
      </c>
      <c r="F5542">
        <v>0</v>
      </c>
      <c r="G5542">
        <v>100</v>
      </c>
      <c r="H5542">
        <v>0</v>
      </c>
    </row>
    <row r="5543" spans="1:8" x14ac:dyDescent="0.25">
      <c r="A5543" t="s">
        <v>5490</v>
      </c>
      <c r="B5543">
        <v>-1</v>
      </c>
      <c r="C5543">
        <v>-1</v>
      </c>
      <c r="D5543">
        <v>32767</v>
      </c>
      <c r="E5543">
        <v>-1</v>
      </c>
      <c r="F5543">
        <v>0</v>
      </c>
      <c r="G5543">
        <v>100</v>
      </c>
      <c r="H5543">
        <v>0</v>
      </c>
    </row>
    <row r="5544" spans="1:8" x14ac:dyDescent="0.25">
      <c r="A5544" t="s">
        <v>5491</v>
      </c>
      <c r="B5544">
        <v>-1</v>
      </c>
      <c r="C5544">
        <v>-1</v>
      </c>
      <c r="D5544">
        <v>32767</v>
      </c>
      <c r="E5544">
        <v>-1</v>
      </c>
      <c r="F5544">
        <v>0</v>
      </c>
      <c r="G5544">
        <v>100</v>
      </c>
      <c r="H5544">
        <v>0</v>
      </c>
    </row>
    <row r="5545" spans="1:8" x14ac:dyDescent="0.25">
      <c r="A5545" t="s">
        <v>5492</v>
      </c>
      <c r="B5545">
        <v>-1</v>
      </c>
      <c r="C5545">
        <v>-1</v>
      </c>
      <c r="D5545">
        <v>32767</v>
      </c>
      <c r="E5545">
        <v>-1</v>
      </c>
      <c r="F5545">
        <v>0</v>
      </c>
      <c r="G5545">
        <v>100</v>
      </c>
      <c r="H5545">
        <v>0</v>
      </c>
    </row>
    <row r="5546" spans="1:8" x14ac:dyDescent="0.25">
      <c r="A5546" t="s">
        <v>9300</v>
      </c>
      <c r="B5546">
        <v>-1</v>
      </c>
      <c r="C5546">
        <v>-1</v>
      </c>
      <c r="D5546">
        <v>32767</v>
      </c>
      <c r="E5546">
        <v>-1</v>
      </c>
      <c r="F5546">
        <v>0</v>
      </c>
      <c r="G5546">
        <v>100</v>
      </c>
      <c r="H5546">
        <v>0</v>
      </c>
    </row>
    <row r="5547" spans="1:8" x14ac:dyDescent="0.25">
      <c r="A5547" t="s">
        <v>9301</v>
      </c>
      <c r="B5547">
        <v>-1</v>
      </c>
      <c r="C5547">
        <v>-1</v>
      </c>
      <c r="D5547">
        <v>32767</v>
      </c>
      <c r="E5547">
        <v>-1</v>
      </c>
      <c r="F5547">
        <v>0</v>
      </c>
      <c r="G5547">
        <v>100</v>
      </c>
      <c r="H5547">
        <v>0</v>
      </c>
    </row>
    <row r="5548" spans="1:8" x14ac:dyDescent="0.25">
      <c r="A5548" t="s">
        <v>9302</v>
      </c>
      <c r="B5548">
        <v>-1</v>
      </c>
      <c r="C5548">
        <v>-1</v>
      </c>
      <c r="D5548">
        <v>32767</v>
      </c>
      <c r="E5548">
        <v>-1</v>
      </c>
      <c r="F5548">
        <v>0</v>
      </c>
      <c r="G5548">
        <v>100</v>
      </c>
      <c r="H5548">
        <v>0</v>
      </c>
    </row>
    <row r="5549" spans="1:8" x14ac:dyDescent="0.25">
      <c r="A5549" t="s">
        <v>5496</v>
      </c>
      <c r="B5549">
        <v>-1</v>
      </c>
      <c r="C5549">
        <v>-1</v>
      </c>
      <c r="D5549">
        <v>32767</v>
      </c>
      <c r="E5549">
        <v>-1</v>
      </c>
      <c r="F5549">
        <v>0</v>
      </c>
      <c r="G5549">
        <v>100</v>
      </c>
      <c r="H5549">
        <v>0</v>
      </c>
    </row>
    <row r="5550" spans="1:8" x14ac:dyDescent="0.25">
      <c r="A5550" t="s">
        <v>5497</v>
      </c>
      <c r="B5550">
        <v>-1</v>
      </c>
      <c r="C5550">
        <v>-1</v>
      </c>
      <c r="D5550">
        <v>32767</v>
      </c>
      <c r="E5550">
        <v>-1</v>
      </c>
      <c r="F5550">
        <v>0</v>
      </c>
      <c r="G5550">
        <v>100</v>
      </c>
      <c r="H5550">
        <v>0</v>
      </c>
    </row>
    <row r="5551" spans="1:8" x14ac:dyDescent="0.25">
      <c r="A5551" t="s">
        <v>9303</v>
      </c>
      <c r="B5551">
        <v>-1</v>
      </c>
      <c r="C5551">
        <v>-1</v>
      </c>
      <c r="D5551">
        <v>32767</v>
      </c>
      <c r="E5551">
        <v>-1</v>
      </c>
      <c r="F5551">
        <v>0</v>
      </c>
      <c r="G5551">
        <v>100</v>
      </c>
      <c r="H5551">
        <v>0</v>
      </c>
    </row>
    <row r="5552" spans="1:8" x14ac:dyDescent="0.25">
      <c r="A5552" t="s">
        <v>5499</v>
      </c>
      <c r="B5552">
        <v>-1</v>
      </c>
      <c r="C5552">
        <v>-1</v>
      </c>
      <c r="D5552">
        <v>32767</v>
      </c>
      <c r="E5552">
        <v>-1</v>
      </c>
      <c r="F5552">
        <v>0</v>
      </c>
      <c r="G5552">
        <v>100</v>
      </c>
      <c r="H5552">
        <v>0</v>
      </c>
    </row>
    <row r="5553" spans="1:8" x14ac:dyDescent="0.25">
      <c r="A5553" t="s">
        <v>5500</v>
      </c>
      <c r="B5553">
        <v>-1</v>
      </c>
      <c r="C5553">
        <v>-1</v>
      </c>
      <c r="D5553">
        <v>32767</v>
      </c>
      <c r="E5553">
        <v>-1</v>
      </c>
      <c r="F5553">
        <v>0</v>
      </c>
      <c r="G5553">
        <v>100</v>
      </c>
      <c r="H5553">
        <v>0</v>
      </c>
    </row>
    <row r="5554" spans="1:8" x14ac:dyDescent="0.25">
      <c r="A5554" t="s">
        <v>5501</v>
      </c>
      <c r="B5554">
        <v>-1</v>
      </c>
      <c r="C5554">
        <v>-1</v>
      </c>
      <c r="D5554">
        <v>32767</v>
      </c>
      <c r="E5554">
        <v>-1</v>
      </c>
      <c r="F5554">
        <v>0</v>
      </c>
      <c r="G5554">
        <v>100</v>
      </c>
      <c r="H5554">
        <v>0</v>
      </c>
    </row>
    <row r="5555" spans="1:8" x14ac:dyDescent="0.25">
      <c r="A5555" t="s">
        <v>5502</v>
      </c>
      <c r="B5555">
        <v>-1</v>
      </c>
      <c r="C5555">
        <v>-1</v>
      </c>
      <c r="D5555">
        <v>32767</v>
      </c>
      <c r="E5555">
        <v>-1</v>
      </c>
      <c r="F5555">
        <v>0</v>
      </c>
      <c r="G5555">
        <v>100</v>
      </c>
      <c r="H5555">
        <v>0</v>
      </c>
    </row>
    <row r="5556" spans="1:8" x14ac:dyDescent="0.25">
      <c r="A5556" t="s">
        <v>5503</v>
      </c>
      <c r="B5556">
        <v>-1</v>
      </c>
      <c r="C5556">
        <v>-1</v>
      </c>
      <c r="D5556">
        <v>32767</v>
      </c>
      <c r="E5556">
        <v>-1</v>
      </c>
      <c r="F5556">
        <v>0</v>
      </c>
      <c r="G5556">
        <v>100</v>
      </c>
      <c r="H5556">
        <v>0</v>
      </c>
    </row>
    <row r="5557" spans="1:8" x14ac:dyDescent="0.25">
      <c r="A5557" t="s">
        <v>5504</v>
      </c>
      <c r="B5557">
        <v>-1</v>
      </c>
      <c r="C5557">
        <v>-1</v>
      </c>
      <c r="D5557">
        <v>32767</v>
      </c>
      <c r="E5557">
        <v>-1</v>
      </c>
      <c r="F5557">
        <v>0</v>
      </c>
      <c r="G5557">
        <v>100</v>
      </c>
      <c r="H5557">
        <v>0</v>
      </c>
    </row>
    <row r="5558" spans="1:8" x14ac:dyDescent="0.25">
      <c r="A5558" t="s">
        <v>5505</v>
      </c>
      <c r="B5558">
        <v>-1</v>
      </c>
      <c r="C5558">
        <v>-1</v>
      </c>
      <c r="D5558">
        <v>32767</v>
      </c>
      <c r="E5558">
        <v>-1</v>
      </c>
      <c r="F5558">
        <v>0</v>
      </c>
      <c r="G5558">
        <v>100</v>
      </c>
      <c r="H5558">
        <v>0</v>
      </c>
    </row>
    <row r="5559" spans="1:8" x14ac:dyDescent="0.25">
      <c r="A5559" t="s">
        <v>5506</v>
      </c>
      <c r="B5559">
        <v>-1</v>
      </c>
      <c r="C5559">
        <v>-1</v>
      </c>
      <c r="D5559">
        <v>32767</v>
      </c>
      <c r="E5559">
        <v>-1</v>
      </c>
      <c r="F5559">
        <v>0</v>
      </c>
      <c r="G5559">
        <v>100</v>
      </c>
      <c r="H5559">
        <v>0</v>
      </c>
    </row>
    <row r="5560" spans="1:8" x14ac:dyDescent="0.25">
      <c r="A5560" t="s">
        <v>5507</v>
      </c>
      <c r="B5560">
        <v>-1</v>
      </c>
      <c r="C5560">
        <v>-1</v>
      </c>
      <c r="D5560">
        <v>32767</v>
      </c>
      <c r="E5560">
        <v>-1</v>
      </c>
      <c r="F5560">
        <v>0</v>
      </c>
      <c r="G5560">
        <v>100</v>
      </c>
      <c r="H5560">
        <v>0</v>
      </c>
    </row>
    <row r="5561" spans="1:8" x14ac:dyDescent="0.25">
      <c r="A5561" t="s">
        <v>9304</v>
      </c>
      <c r="B5561">
        <v>-1</v>
      </c>
      <c r="C5561">
        <v>-1</v>
      </c>
      <c r="D5561">
        <v>32767</v>
      </c>
      <c r="E5561">
        <v>-1</v>
      </c>
      <c r="F5561">
        <v>0</v>
      </c>
      <c r="G5561">
        <v>100</v>
      </c>
      <c r="H5561">
        <v>0</v>
      </c>
    </row>
    <row r="5562" spans="1:8" x14ac:dyDescent="0.25">
      <c r="A5562" t="s">
        <v>5509</v>
      </c>
      <c r="B5562">
        <v>-1</v>
      </c>
      <c r="C5562">
        <v>-1</v>
      </c>
      <c r="D5562">
        <v>32767</v>
      </c>
      <c r="E5562">
        <v>-1</v>
      </c>
      <c r="F5562">
        <v>0</v>
      </c>
      <c r="G5562">
        <v>100</v>
      </c>
      <c r="H5562">
        <v>0</v>
      </c>
    </row>
    <row r="5563" spans="1:8" x14ac:dyDescent="0.25">
      <c r="A5563" t="s">
        <v>5510</v>
      </c>
      <c r="B5563">
        <v>-1</v>
      </c>
      <c r="C5563">
        <v>-1</v>
      </c>
      <c r="D5563">
        <v>32767</v>
      </c>
      <c r="E5563">
        <v>-1</v>
      </c>
      <c r="F5563">
        <v>0</v>
      </c>
      <c r="G5563">
        <v>100</v>
      </c>
      <c r="H5563">
        <v>0</v>
      </c>
    </row>
    <row r="5564" spans="1:8" x14ac:dyDescent="0.25">
      <c r="A5564" t="s">
        <v>9305</v>
      </c>
      <c r="B5564">
        <v>-1</v>
      </c>
      <c r="C5564">
        <v>-1</v>
      </c>
      <c r="D5564">
        <v>32767</v>
      </c>
      <c r="E5564">
        <v>-1</v>
      </c>
      <c r="F5564">
        <v>0</v>
      </c>
      <c r="G5564">
        <v>100</v>
      </c>
      <c r="H5564">
        <v>0</v>
      </c>
    </row>
    <row r="5565" spans="1:8" x14ac:dyDescent="0.25">
      <c r="A5565" t="s">
        <v>5512</v>
      </c>
      <c r="B5565">
        <v>-1</v>
      </c>
      <c r="C5565">
        <v>-1</v>
      </c>
      <c r="D5565">
        <v>32767</v>
      </c>
      <c r="E5565">
        <v>-1</v>
      </c>
      <c r="F5565">
        <v>0</v>
      </c>
      <c r="G5565">
        <v>100</v>
      </c>
      <c r="H5565">
        <v>0</v>
      </c>
    </row>
    <row r="5566" spans="1:8" x14ac:dyDescent="0.25">
      <c r="A5566" t="s">
        <v>5513</v>
      </c>
      <c r="B5566">
        <v>-1</v>
      </c>
      <c r="C5566">
        <v>-1</v>
      </c>
      <c r="D5566">
        <v>32767</v>
      </c>
      <c r="E5566">
        <v>-1</v>
      </c>
      <c r="F5566">
        <v>0</v>
      </c>
      <c r="G5566">
        <v>100</v>
      </c>
      <c r="H5566">
        <v>0</v>
      </c>
    </row>
    <row r="5567" spans="1:8" x14ac:dyDescent="0.25">
      <c r="A5567" t="s">
        <v>5514</v>
      </c>
      <c r="B5567">
        <v>-1</v>
      </c>
      <c r="C5567">
        <v>-1</v>
      </c>
      <c r="D5567">
        <v>32767</v>
      </c>
      <c r="E5567">
        <v>-1</v>
      </c>
      <c r="F5567">
        <v>0</v>
      </c>
      <c r="G5567">
        <v>100</v>
      </c>
      <c r="H5567">
        <v>0</v>
      </c>
    </row>
    <row r="5568" spans="1:8" x14ac:dyDescent="0.25">
      <c r="A5568" t="s">
        <v>5515</v>
      </c>
      <c r="B5568">
        <v>-1</v>
      </c>
      <c r="C5568">
        <v>-1</v>
      </c>
      <c r="D5568">
        <v>32767</v>
      </c>
      <c r="E5568">
        <v>-1</v>
      </c>
      <c r="F5568">
        <v>0</v>
      </c>
      <c r="G5568">
        <v>100</v>
      </c>
      <c r="H5568">
        <v>0</v>
      </c>
    </row>
    <row r="5569" spans="1:8" x14ac:dyDescent="0.25">
      <c r="A5569" t="s">
        <v>9306</v>
      </c>
      <c r="B5569">
        <v>-1</v>
      </c>
      <c r="C5569">
        <v>-1</v>
      </c>
      <c r="D5569">
        <v>32767</v>
      </c>
      <c r="E5569">
        <v>-1</v>
      </c>
      <c r="F5569">
        <v>0</v>
      </c>
      <c r="G5569">
        <v>100</v>
      </c>
      <c r="H5569">
        <v>0</v>
      </c>
    </row>
    <row r="5570" spans="1:8" x14ac:dyDescent="0.25">
      <c r="A5570" t="s">
        <v>5516</v>
      </c>
      <c r="B5570">
        <v>-1</v>
      </c>
      <c r="C5570">
        <v>-1</v>
      </c>
      <c r="D5570">
        <v>32767</v>
      </c>
      <c r="E5570">
        <v>-1</v>
      </c>
      <c r="F5570">
        <v>0</v>
      </c>
      <c r="G5570">
        <v>100</v>
      </c>
      <c r="H5570">
        <v>0</v>
      </c>
    </row>
    <row r="5571" spans="1:8" x14ac:dyDescent="0.25">
      <c r="A5571" t="s">
        <v>5517</v>
      </c>
      <c r="B5571">
        <v>-1</v>
      </c>
      <c r="C5571">
        <v>-1</v>
      </c>
      <c r="D5571">
        <v>32767</v>
      </c>
      <c r="E5571">
        <v>-1</v>
      </c>
      <c r="F5571">
        <v>0</v>
      </c>
      <c r="G5571">
        <v>100</v>
      </c>
      <c r="H5571">
        <v>0</v>
      </c>
    </row>
    <row r="5572" spans="1:8" x14ac:dyDescent="0.25">
      <c r="A5572" t="s">
        <v>5518</v>
      </c>
      <c r="B5572">
        <v>-1</v>
      </c>
      <c r="C5572">
        <v>-1</v>
      </c>
      <c r="D5572">
        <v>32767</v>
      </c>
      <c r="E5572">
        <v>-1</v>
      </c>
      <c r="F5572">
        <v>0</v>
      </c>
      <c r="G5572">
        <v>100</v>
      </c>
      <c r="H5572">
        <v>0</v>
      </c>
    </row>
    <row r="5573" spans="1:8" x14ac:dyDescent="0.25">
      <c r="A5573" t="s">
        <v>5519</v>
      </c>
      <c r="B5573">
        <v>-1</v>
      </c>
      <c r="C5573">
        <v>-1</v>
      </c>
      <c r="D5573">
        <v>32767</v>
      </c>
      <c r="E5573">
        <v>-1</v>
      </c>
      <c r="F5573">
        <v>0</v>
      </c>
      <c r="G5573">
        <v>100</v>
      </c>
      <c r="H5573">
        <v>0</v>
      </c>
    </row>
    <row r="5574" spans="1:8" x14ac:dyDescent="0.25">
      <c r="A5574" t="s">
        <v>9307</v>
      </c>
      <c r="B5574">
        <v>-1</v>
      </c>
      <c r="C5574">
        <v>-1</v>
      </c>
      <c r="D5574">
        <v>32767</v>
      </c>
      <c r="E5574">
        <v>-1</v>
      </c>
      <c r="F5574">
        <v>0</v>
      </c>
      <c r="G5574">
        <v>100</v>
      </c>
      <c r="H5574">
        <v>0</v>
      </c>
    </row>
    <row r="5575" spans="1:8" x14ac:dyDescent="0.25">
      <c r="A5575" t="s">
        <v>9308</v>
      </c>
      <c r="B5575">
        <v>-1</v>
      </c>
      <c r="C5575">
        <v>-1</v>
      </c>
      <c r="D5575">
        <v>32767</v>
      </c>
      <c r="E5575">
        <v>-1</v>
      </c>
      <c r="F5575">
        <v>0</v>
      </c>
      <c r="G5575">
        <v>100</v>
      </c>
      <c r="H5575">
        <v>0</v>
      </c>
    </row>
    <row r="5576" spans="1:8" x14ac:dyDescent="0.25">
      <c r="A5576" t="s">
        <v>5522</v>
      </c>
      <c r="B5576">
        <v>-1</v>
      </c>
      <c r="C5576">
        <v>-1</v>
      </c>
      <c r="D5576">
        <v>32767</v>
      </c>
      <c r="E5576">
        <v>-1</v>
      </c>
      <c r="F5576">
        <v>0</v>
      </c>
      <c r="G5576">
        <v>100</v>
      </c>
      <c r="H5576">
        <v>0</v>
      </c>
    </row>
    <row r="5577" spans="1:8" x14ac:dyDescent="0.25">
      <c r="A5577" t="s">
        <v>5523</v>
      </c>
      <c r="B5577">
        <v>-1</v>
      </c>
      <c r="C5577">
        <v>-1</v>
      </c>
      <c r="D5577">
        <v>32767</v>
      </c>
      <c r="E5577">
        <v>-1</v>
      </c>
      <c r="F5577">
        <v>0</v>
      </c>
      <c r="G5577">
        <v>100</v>
      </c>
      <c r="H5577">
        <v>0</v>
      </c>
    </row>
    <row r="5578" spans="1:8" x14ac:dyDescent="0.25">
      <c r="A5578" t="s">
        <v>5524</v>
      </c>
      <c r="B5578">
        <v>-1</v>
      </c>
      <c r="C5578">
        <v>-1</v>
      </c>
      <c r="D5578">
        <v>32767</v>
      </c>
      <c r="E5578">
        <v>-1</v>
      </c>
      <c r="F5578">
        <v>0</v>
      </c>
      <c r="G5578">
        <v>100</v>
      </c>
      <c r="H5578">
        <v>0</v>
      </c>
    </row>
    <row r="5579" spans="1:8" x14ac:dyDescent="0.25">
      <c r="A5579" t="s">
        <v>5525</v>
      </c>
      <c r="B5579">
        <v>-1</v>
      </c>
      <c r="C5579">
        <v>-1</v>
      </c>
      <c r="D5579">
        <v>32767</v>
      </c>
      <c r="E5579">
        <v>-1</v>
      </c>
      <c r="F5579">
        <v>0</v>
      </c>
      <c r="G5579">
        <v>100</v>
      </c>
      <c r="H5579">
        <v>0</v>
      </c>
    </row>
    <row r="5580" spans="1:8" x14ac:dyDescent="0.25">
      <c r="A5580" t="s">
        <v>5526</v>
      </c>
      <c r="B5580">
        <v>-1</v>
      </c>
      <c r="C5580">
        <v>-1</v>
      </c>
      <c r="D5580">
        <v>32767</v>
      </c>
      <c r="E5580">
        <v>-1</v>
      </c>
      <c r="F5580">
        <v>0</v>
      </c>
      <c r="G5580">
        <v>100</v>
      </c>
      <c r="H5580">
        <v>0</v>
      </c>
    </row>
    <row r="5581" spans="1:8" x14ac:dyDescent="0.25">
      <c r="A5581" t="s">
        <v>9309</v>
      </c>
      <c r="B5581">
        <v>-1</v>
      </c>
      <c r="C5581">
        <v>-1</v>
      </c>
      <c r="D5581">
        <v>32767</v>
      </c>
      <c r="E5581">
        <v>-1</v>
      </c>
      <c r="F5581">
        <v>0</v>
      </c>
      <c r="G5581">
        <v>100</v>
      </c>
      <c r="H5581">
        <v>0</v>
      </c>
    </row>
    <row r="5582" spans="1:8" x14ac:dyDescent="0.25">
      <c r="A5582" t="s">
        <v>5528</v>
      </c>
      <c r="B5582">
        <v>-1</v>
      </c>
      <c r="C5582">
        <v>-1</v>
      </c>
      <c r="D5582">
        <v>32767</v>
      </c>
      <c r="E5582">
        <v>-1</v>
      </c>
      <c r="F5582">
        <v>0</v>
      </c>
      <c r="G5582">
        <v>100</v>
      </c>
      <c r="H5582">
        <v>0</v>
      </c>
    </row>
    <row r="5583" spans="1:8" x14ac:dyDescent="0.25">
      <c r="A5583" t="s">
        <v>5529</v>
      </c>
      <c r="B5583">
        <v>-1</v>
      </c>
      <c r="C5583">
        <v>-1</v>
      </c>
      <c r="D5583">
        <v>32767</v>
      </c>
      <c r="E5583">
        <v>-1</v>
      </c>
      <c r="F5583">
        <v>0</v>
      </c>
      <c r="G5583">
        <v>100</v>
      </c>
      <c r="H5583">
        <v>0</v>
      </c>
    </row>
    <row r="5584" spans="1:8" x14ac:dyDescent="0.25">
      <c r="A5584" t="s">
        <v>5530</v>
      </c>
      <c r="B5584">
        <v>-1</v>
      </c>
      <c r="C5584">
        <v>-1</v>
      </c>
      <c r="D5584">
        <v>32767</v>
      </c>
      <c r="E5584">
        <v>-1</v>
      </c>
      <c r="F5584">
        <v>0</v>
      </c>
      <c r="G5584">
        <v>100</v>
      </c>
      <c r="H5584">
        <v>0</v>
      </c>
    </row>
    <row r="5585" spans="1:8" x14ac:dyDescent="0.25">
      <c r="A5585" t="s">
        <v>5531</v>
      </c>
      <c r="B5585">
        <v>-1</v>
      </c>
      <c r="C5585">
        <v>-1</v>
      </c>
      <c r="D5585">
        <v>32767</v>
      </c>
      <c r="E5585">
        <v>-1</v>
      </c>
      <c r="F5585">
        <v>0</v>
      </c>
      <c r="G5585">
        <v>100</v>
      </c>
      <c r="H5585">
        <v>0</v>
      </c>
    </row>
    <row r="5586" spans="1:8" x14ac:dyDescent="0.25">
      <c r="A5586" t="s">
        <v>9310</v>
      </c>
      <c r="B5586">
        <v>-1</v>
      </c>
      <c r="C5586">
        <v>-1</v>
      </c>
      <c r="D5586">
        <v>32767</v>
      </c>
      <c r="E5586">
        <v>-1</v>
      </c>
      <c r="F5586">
        <v>0</v>
      </c>
      <c r="G5586">
        <v>100</v>
      </c>
      <c r="H5586">
        <v>0</v>
      </c>
    </row>
    <row r="5587" spans="1:8" x14ac:dyDescent="0.25">
      <c r="A5587" t="s">
        <v>9311</v>
      </c>
      <c r="B5587">
        <v>-1</v>
      </c>
      <c r="C5587">
        <v>-1</v>
      </c>
      <c r="D5587">
        <v>32767</v>
      </c>
      <c r="E5587">
        <v>-1</v>
      </c>
      <c r="F5587">
        <v>0</v>
      </c>
      <c r="G5587">
        <v>100</v>
      </c>
      <c r="H5587">
        <v>0</v>
      </c>
    </row>
    <row r="5588" spans="1:8" x14ac:dyDescent="0.25">
      <c r="A5588" t="s">
        <v>5534</v>
      </c>
      <c r="B5588">
        <v>-1</v>
      </c>
      <c r="C5588">
        <v>-1</v>
      </c>
      <c r="D5588">
        <v>32767</v>
      </c>
      <c r="E5588">
        <v>-1</v>
      </c>
      <c r="F5588">
        <v>0</v>
      </c>
      <c r="G5588">
        <v>100</v>
      </c>
      <c r="H5588">
        <v>0</v>
      </c>
    </row>
    <row r="5589" spans="1:8" x14ac:dyDescent="0.25">
      <c r="A5589" t="s">
        <v>5535</v>
      </c>
      <c r="B5589">
        <v>-1</v>
      </c>
      <c r="C5589">
        <v>-1</v>
      </c>
      <c r="D5589">
        <v>32767</v>
      </c>
      <c r="E5589">
        <v>-1</v>
      </c>
      <c r="F5589">
        <v>0</v>
      </c>
      <c r="G5589">
        <v>100</v>
      </c>
      <c r="H5589">
        <v>0</v>
      </c>
    </row>
    <row r="5590" spans="1:8" x14ac:dyDescent="0.25">
      <c r="A5590" t="s">
        <v>5536</v>
      </c>
      <c r="B5590">
        <v>-1</v>
      </c>
      <c r="C5590">
        <v>-1</v>
      </c>
      <c r="D5590">
        <v>32767</v>
      </c>
      <c r="E5590">
        <v>-1</v>
      </c>
      <c r="F5590">
        <v>0</v>
      </c>
      <c r="G5590">
        <v>100</v>
      </c>
      <c r="H5590">
        <v>0</v>
      </c>
    </row>
    <row r="5591" spans="1:8" x14ac:dyDescent="0.25">
      <c r="A5591" t="s">
        <v>5538</v>
      </c>
      <c r="B5591">
        <v>-1</v>
      </c>
      <c r="C5591">
        <v>-1</v>
      </c>
      <c r="D5591">
        <v>32767</v>
      </c>
      <c r="E5591">
        <v>-1</v>
      </c>
      <c r="F5591">
        <v>0</v>
      </c>
      <c r="G5591">
        <v>100</v>
      </c>
      <c r="H5591">
        <v>0</v>
      </c>
    </row>
    <row r="5592" spans="1:8" x14ac:dyDescent="0.25">
      <c r="A5592" t="s">
        <v>9312</v>
      </c>
      <c r="B5592">
        <v>-1</v>
      </c>
      <c r="C5592">
        <v>-1</v>
      </c>
      <c r="D5592">
        <v>32767</v>
      </c>
      <c r="E5592">
        <v>-1</v>
      </c>
      <c r="F5592">
        <v>0</v>
      </c>
      <c r="G5592">
        <v>100</v>
      </c>
      <c r="H5592">
        <v>0</v>
      </c>
    </row>
    <row r="5593" spans="1:8" x14ac:dyDescent="0.25">
      <c r="A5593" t="s">
        <v>9313</v>
      </c>
      <c r="B5593">
        <v>-1</v>
      </c>
      <c r="C5593">
        <v>-1</v>
      </c>
      <c r="D5593">
        <v>32767</v>
      </c>
      <c r="E5593">
        <v>-1</v>
      </c>
      <c r="F5593">
        <v>0</v>
      </c>
      <c r="G5593">
        <v>100</v>
      </c>
      <c r="H5593">
        <v>0</v>
      </c>
    </row>
    <row r="5594" spans="1:8" x14ac:dyDescent="0.25">
      <c r="A5594" t="s">
        <v>9314</v>
      </c>
      <c r="B5594">
        <v>-1</v>
      </c>
      <c r="C5594">
        <v>-1</v>
      </c>
      <c r="D5594">
        <v>32767</v>
      </c>
      <c r="E5594">
        <v>-1</v>
      </c>
      <c r="F5594">
        <v>0</v>
      </c>
      <c r="G5594">
        <v>100</v>
      </c>
      <c r="H5594">
        <v>0</v>
      </c>
    </row>
    <row r="5595" spans="1:8" x14ac:dyDescent="0.25">
      <c r="A5595" t="s">
        <v>5541</v>
      </c>
      <c r="B5595">
        <v>-1</v>
      </c>
      <c r="C5595">
        <v>-1</v>
      </c>
      <c r="D5595">
        <v>32767</v>
      </c>
      <c r="E5595">
        <v>-1</v>
      </c>
      <c r="F5595">
        <v>0</v>
      </c>
      <c r="G5595">
        <v>100</v>
      </c>
      <c r="H5595">
        <v>0</v>
      </c>
    </row>
    <row r="5596" spans="1:8" x14ac:dyDescent="0.25">
      <c r="A5596" t="s">
        <v>5543</v>
      </c>
      <c r="B5596">
        <v>-1</v>
      </c>
      <c r="C5596">
        <v>-1</v>
      </c>
      <c r="D5596">
        <v>32767</v>
      </c>
      <c r="E5596">
        <v>-1</v>
      </c>
      <c r="F5596">
        <v>0</v>
      </c>
      <c r="G5596">
        <v>100</v>
      </c>
      <c r="H5596">
        <v>0</v>
      </c>
    </row>
    <row r="5597" spans="1:8" x14ac:dyDescent="0.25">
      <c r="A5597" t="s">
        <v>5543</v>
      </c>
      <c r="B5597">
        <v>-1</v>
      </c>
      <c r="C5597">
        <v>-1</v>
      </c>
      <c r="D5597">
        <v>32767</v>
      </c>
      <c r="E5597">
        <v>-1</v>
      </c>
      <c r="F5597">
        <v>0</v>
      </c>
      <c r="G5597">
        <v>100</v>
      </c>
      <c r="H5597">
        <v>0</v>
      </c>
    </row>
    <row r="5598" spans="1:8" x14ac:dyDescent="0.25">
      <c r="A5598" t="s">
        <v>5543</v>
      </c>
      <c r="B5598">
        <v>-1</v>
      </c>
      <c r="C5598">
        <v>-1</v>
      </c>
      <c r="D5598">
        <v>32767</v>
      </c>
      <c r="E5598">
        <v>-1</v>
      </c>
      <c r="F5598">
        <v>0</v>
      </c>
      <c r="G5598">
        <v>100</v>
      </c>
      <c r="H5598">
        <v>0</v>
      </c>
    </row>
    <row r="5599" spans="1:8" x14ac:dyDescent="0.25">
      <c r="A5599" t="s">
        <v>5544</v>
      </c>
      <c r="B5599">
        <v>-1</v>
      </c>
      <c r="C5599">
        <v>-1</v>
      </c>
      <c r="D5599">
        <v>32767</v>
      </c>
      <c r="E5599">
        <v>-1</v>
      </c>
      <c r="F5599">
        <v>0</v>
      </c>
      <c r="G5599">
        <v>100</v>
      </c>
      <c r="H5599">
        <v>0</v>
      </c>
    </row>
    <row r="5600" spans="1:8" x14ac:dyDescent="0.25">
      <c r="A5600" t="s">
        <v>5545</v>
      </c>
      <c r="B5600">
        <v>-1</v>
      </c>
      <c r="C5600">
        <v>-1</v>
      </c>
      <c r="D5600">
        <v>32767</v>
      </c>
      <c r="E5600">
        <v>-1</v>
      </c>
      <c r="F5600">
        <v>0</v>
      </c>
      <c r="G5600">
        <v>100</v>
      </c>
      <c r="H5600">
        <v>0</v>
      </c>
    </row>
    <row r="5601" spans="1:8" x14ac:dyDescent="0.25">
      <c r="A5601" t="s">
        <v>5547</v>
      </c>
      <c r="B5601">
        <v>-1</v>
      </c>
      <c r="C5601">
        <v>-1</v>
      </c>
      <c r="D5601">
        <v>32767</v>
      </c>
      <c r="E5601">
        <v>-1</v>
      </c>
      <c r="F5601">
        <v>0</v>
      </c>
      <c r="G5601">
        <v>100</v>
      </c>
      <c r="H5601">
        <v>0</v>
      </c>
    </row>
    <row r="5602" spans="1:8" x14ac:dyDescent="0.25">
      <c r="A5602" t="s">
        <v>9315</v>
      </c>
      <c r="B5602">
        <v>-1</v>
      </c>
      <c r="C5602">
        <v>-1</v>
      </c>
      <c r="D5602">
        <v>32767</v>
      </c>
      <c r="E5602">
        <v>-1</v>
      </c>
      <c r="F5602">
        <v>0</v>
      </c>
      <c r="G5602">
        <v>100</v>
      </c>
      <c r="H5602">
        <v>0</v>
      </c>
    </row>
    <row r="5603" spans="1:8" x14ac:dyDescent="0.25">
      <c r="A5603" t="s">
        <v>5548</v>
      </c>
      <c r="B5603">
        <v>-1</v>
      </c>
      <c r="C5603">
        <v>-1</v>
      </c>
      <c r="D5603">
        <v>32767</v>
      </c>
      <c r="E5603">
        <v>-1</v>
      </c>
      <c r="F5603">
        <v>0</v>
      </c>
      <c r="G5603">
        <v>100</v>
      </c>
      <c r="H5603">
        <v>0</v>
      </c>
    </row>
    <row r="5604" spans="1:8" x14ac:dyDescent="0.25">
      <c r="A5604" t="s">
        <v>5549</v>
      </c>
      <c r="B5604">
        <v>-1</v>
      </c>
      <c r="C5604">
        <v>-1</v>
      </c>
      <c r="D5604">
        <v>32767</v>
      </c>
      <c r="E5604">
        <v>-1</v>
      </c>
      <c r="F5604">
        <v>0</v>
      </c>
      <c r="G5604">
        <v>100</v>
      </c>
      <c r="H5604">
        <v>0</v>
      </c>
    </row>
    <row r="5605" spans="1:8" x14ac:dyDescent="0.25">
      <c r="A5605" t="s">
        <v>5550</v>
      </c>
      <c r="B5605">
        <v>-1</v>
      </c>
      <c r="C5605">
        <v>-1</v>
      </c>
      <c r="D5605">
        <v>32767</v>
      </c>
      <c r="E5605">
        <v>-1</v>
      </c>
      <c r="F5605">
        <v>0</v>
      </c>
      <c r="G5605">
        <v>100</v>
      </c>
      <c r="H5605">
        <v>0</v>
      </c>
    </row>
    <row r="5606" spans="1:8" x14ac:dyDescent="0.25">
      <c r="A5606" t="s">
        <v>9316</v>
      </c>
      <c r="B5606">
        <v>-1</v>
      </c>
      <c r="C5606">
        <v>-1</v>
      </c>
      <c r="D5606">
        <v>32767</v>
      </c>
      <c r="E5606">
        <v>-1</v>
      </c>
      <c r="F5606">
        <v>0</v>
      </c>
      <c r="G5606">
        <v>100</v>
      </c>
      <c r="H5606">
        <v>0</v>
      </c>
    </row>
    <row r="5607" spans="1:8" x14ac:dyDescent="0.25">
      <c r="A5607" t="s">
        <v>5552</v>
      </c>
      <c r="B5607">
        <v>-1</v>
      </c>
      <c r="C5607">
        <v>-1</v>
      </c>
      <c r="D5607">
        <v>32767</v>
      </c>
      <c r="E5607">
        <v>-1</v>
      </c>
      <c r="F5607">
        <v>0</v>
      </c>
      <c r="G5607">
        <v>100</v>
      </c>
      <c r="H5607">
        <v>0</v>
      </c>
    </row>
    <row r="5608" spans="1:8" x14ac:dyDescent="0.25">
      <c r="A5608" t="s">
        <v>5553</v>
      </c>
      <c r="B5608">
        <v>-1</v>
      </c>
      <c r="C5608">
        <v>-1</v>
      </c>
      <c r="D5608">
        <v>32767</v>
      </c>
      <c r="E5608">
        <v>-1</v>
      </c>
      <c r="F5608">
        <v>0</v>
      </c>
      <c r="G5608">
        <v>100</v>
      </c>
      <c r="H5608">
        <v>0</v>
      </c>
    </row>
    <row r="5609" spans="1:8" x14ac:dyDescent="0.25">
      <c r="A5609" t="s">
        <v>5554</v>
      </c>
      <c r="B5609">
        <v>-1</v>
      </c>
      <c r="C5609">
        <v>-1</v>
      </c>
      <c r="D5609">
        <v>32767</v>
      </c>
      <c r="E5609">
        <v>-1</v>
      </c>
      <c r="F5609">
        <v>0</v>
      </c>
      <c r="G5609">
        <v>100</v>
      </c>
      <c r="H5609">
        <v>0</v>
      </c>
    </row>
    <row r="5610" spans="1:8" x14ac:dyDescent="0.25">
      <c r="A5610" t="s">
        <v>9317</v>
      </c>
      <c r="B5610">
        <v>-1</v>
      </c>
      <c r="C5610">
        <v>-1</v>
      </c>
      <c r="D5610">
        <v>32767</v>
      </c>
      <c r="E5610">
        <v>-1</v>
      </c>
      <c r="F5610">
        <v>0</v>
      </c>
      <c r="G5610">
        <v>100</v>
      </c>
      <c r="H5610">
        <v>0</v>
      </c>
    </row>
    <row r="5611" spans="1:8" x14ac:dyDescent="0.25">
      <c r="A5611" t="s">
        <v>5556</v>
      </c>
      <c r="B5611">
        <v>-1</v>
      </c>
      <c r="C5611">
        <v>-1</v>
      </c>
      <c r="D5611">
        <v>32767</v>
      </c>
      <c r="E5611">
        <v>-1</v>
      </c>
      <c r="F5611">
        <v>0</v>
      </c>
      <c r="G5611">
        <v>100</v>
      </c>
      <c r="H5611">
        <v>0</v>
      </c>
    </row>
    <row r="5612" spans="1:8" x14ac:dyDescent="0.25">
      <c r="A5612" t="s">
        <v>9318</v>
      </c>
      <c r="B5612">
        <v>-1</v>
      </c>
      <c r="C5612">
        <v>-1</v>
      </c>
      <c r="D5612">
        <v>32767</v>
      </c>
      <c r="E5612">
        <v>-1</v>
      </c>
      <c r="F5612">
        <v>0</v>
      </c>
      <c r="G5612">
        <v>100</v>
      </c>
      <c r="H5612">
        <v>0</v>
      </c>
    </row>
    <row r="5613" spans="1:8" x14ac:dyDescent="0.25">
      <c r="A5613" t="s">
        <v>9319</v>
      </c>
      <c r="B5613">
        <v>-1</v>
      </c>
      <c r="C5613">
        <v>-1</v>
      </c>
      <c r="D5613">
        <v>32767</v>
      </c>
      <c r="E5613">
        <v>-1</v>
      </c>
      <c r="F5613">
        <v>0</v>
      </c>
      <c r="G5613">
        <v>100</v>
      </c>
      <c r="H5613">
        <v>0</v>
      </c>
    </row>
    <row r="5614" spans="1:8" x14ac:dyDescent="0.25">
      <c r="A5614" t="s">
        <v>5558</v>
      </c>
      <c r="B5614">
        <v>-1</v>
      </c>
      <c r="C5614">
        <v>-1</v>
      </c>
      <c r="D5614">
        <v>32767</v>
      </c>
      <c r="E5614">
        <v>-1</v>
      </c>
      <c r="F5614">
        <v>0</v>
      </c>
      <c r="G5614">
        <v>100</v>
      </c>
      <c r="H5614">
        <v>0</v>
      </c>
    </row>
    <row r="5615" spans="1:8" x14ac:dyDescent="0.25">
      <c r="A5615" t="s">
        <v>5559</v>
      </c>
      <c r="B5615">
        <v>-1</v>
      </c>
      <c r="C5615">
        <v>-1</v>
      </c>
      <c r="D5615">
        <v>32767</v>
      </c>
      <c r="E5615">
        <v>-1</v>
      </c>
      <c r="F5615">
        <v>0</v>
      </c>
      <c r="G5615">
        <v>100</v>
      </c>
      <c r="H5615">
        <v>0</v>
      </c>
    </row>
    <row r="5616" spans="1:8" x14ac:dyDescent="0.25">
      <c r="A5616" t="s">
        <v>9320</v>
      </c>
      <c r="B5616">
        <v>-1</v>
      </c>
      <c r="C5616">
        <v>-1</v>
      </c>
      <c r="D5616">
        <v>32767</v>
      </c>
      <c r="E5616">
        <v>-1</v>
      </c>
      <c r="F5616">
        <v>0</v>
      </c>
      <c r="G5616">
        <v>100</v>
      </c>
      <c r="H5616">
        <v>0</v>
      </c>
    </row>
    <row r="5617" spans="1:8" x14ac:dyDescent="0.25">
      <c r="A5617" t="s">
        <v>5561</v>
      </c>
      <c r="B5617">
        <v>-1</v>
      </c>
      <c r="C5617">
        <v>-1</v>
      </c>
      <c r="D5617">
        <v>32767</v>
      </c>
      <c r="E5617">
        <v>-1</v>
      </c>
      <c r="F5617">
        <v>0</v>
      </c>
      <c r="G5617">
        <v>100</v>
      </c>
      <c r="H5617">
        <v>0</v>
      </c>
    </row>
    <row r="5618" spans="1:8" x14ac:dyDescent="0.25">
      <c r="A5618" t="s">
        <v>5563</v>
      </c>
      <c r="B5618">
        <v>-1</v>
      </c>
      <c r="C5618">
        <v>-1</v>
      </c>
      <c r="D5618">
        <v>32767</v>
      </c>
      <c r="E5618">
        <v>-1</v>
      </c>
      <c r="F5618">
        <v>0</v>
      </c>
      <c r="G5618">
        <v>100</v>
      </c>
      <c r="H5618">
        <v>0</v>
      </c>
    </row>
    <row r="5619" spans="1:8" x14ac:dyDescent="0.25">
      <c r="A5619" t="s">
        <v>9321</v>
      </c>
      <c r="B5619">
        <v>-1</v>
      </c>
      <c r="C5619">
        <v>-1</v>
      </c>
      <c r="D5619">
        <v>32767</v>
      </c>
      <c r="E5619">
        <v>-1</v>
      </c>
      <c r="F5619">
        <v>0</v>
      </c>
      <c r="G5619">
        <v>100</v>
      </c>
      <c r="H5619">
        <v>0</v>
      </c>
    </row>
    <row r="5620" spans="1:8" x14ac:dyDescent="0.25">
      <c r="A5620" t="s">
        <v>9322</v>
      </c>
      <c r="B5620">
        <v>-1</v>
      </c>
      <c r="C5620">
        <v>-1</v>
      </c>
      <c r="D5620">
        <v>32767</v>
      </c>
      <c r="E5620">
        <v>-1</v>
      </c>
      <c r="F5620">
        <v>0</v>
      </c>
      <c r="G5620">
        <v>100</v>
      </c>
      <c r="H5620">
        <v>0</v>
      </c>
    </row>
    <row r="5621" spans="1:8" x14ac:dyDescent="0.25">
      <c r="A5621" t="s">
        <v>5565</v>
      </c>
      <c r="B5621">
        <v>-1</v>
      </c>
      <c r="C5621">
        <v>-1</v>
      </c>
      <c r="D5621">
        <v>32767</v>
      </c>
      <c r="E5621">
        <v>-1</v>
      </c>
      <c r="F5621">
        <v>0</v>
      </c>
      <c r="G5621">
        <v>100</v>
      </c>
      <c r="H5621">
        <v>0</v>
      </c>
    </row>
    <row r="5622" spans="1:8" x14ac:dyDescent="0.25">
      <c r="A5622" t="s">
        <v>5566</v>
      </c>
      <c r="B5622">
        <v>-1</v>
      </c>
      <c r="C5622">
        <v>-1</v>
      </c>
      <c r="D5622">
        <v>32767</v>
      </c>
      <c r="E5622">
        <v>-1</v>
      </c>
      <c r="F5622">
        <v>0</v>
      </c>
      <c r="G5622">
        <v>100</v>
      </c>
      <c r="H5622">
        <v>0</v>
      </c>
    </row>
    <row r="5623" spans="1:8" x14ac:dyDescent="0.25">
      <c r="A5623" t="s">
        <v>9323</v>
      </c>
      <c r="B5623">
        <v>-1</v>
      </c>
      <c r="C5623">
        <v>-1</v>
      </c>
      <c r="D5623">
        <v>32767</v>
      </c>
      <c r="E5623">
        <v>-1</v>
      </c>
      <c r="F5623">
        <v>0</v>
      </c>
      <c r="G5623">
        <v>100</v>
      </c>
      <c r="H5623">
        <v>0</v>
      </c>
    </row>
    <row r="5624" spans="1:8" x14ac:dyDescent="0.25">
      <c r="A5624" t="s">
        <v>9324</v>
      </c>
      <c r="B5624">
        <v>-1</v>
      </c>
      <c r="C5624">
        <v>-1</v>
      </c>
      <c r="D5624">
        <v>32767</v>
      </c>
      <c r="E5624">
        <v>-1</v>
      </c>
      <c r="F5624">
        <v>0</v>
      </c>
      <c r="G5624">
        <v>100</v>
      </c>
      <c r="H5624">
        <v>0</v>
      </c>
    </row>
    <row r="5625" spans="1:8" x14ac:dyDescent="0.25">
      <c r="A5625" t="s">
        <v>9325</v>
      </c>
      <c r="B5625">
        <v>-1</v>
      </c>
      <c r="C5625">
        <v>-1</v>
      </c>
      <c r="D5625">
        <v>32767</v>
      </c>
      <c r="E5625">
        <v>-1</v>
      </c>
      <c r="F5625">
        <v>0</v>
      </c>
      <c r="G5625">
        <v>100</v>
      </c>
      <c r="H5625">
        <v>0</v>
      </c>
    </row>
    <row r="5626" spans="1:8" x14ac:dyDescent="0.25">
      <c r="A5626" t="s">
        <v>9326</v>
      </c>
      <c r="B5626">
        <v>-1</v>
      </c>
      <c r="C5626">
        <v>-1</v>
      </c>
      <c r="D5626">
        <v>32767</v>
      </c>
      <c r="E5626">
        <v>-1</v>
      </c>
      <c r="F5626">
        <v>0</v>
      </c>
      <c r="G5626">
        <v>100</v>
      </c>
      <c r="H5626">
        <v>0</v>
      </c>
    </row>
    <row r="5627" spans="1:8" x14ac:dyDescent="0.25">
      <c r="A5627" t="s">
        <v>5571</v>
      </c>
      <c r="B5627">
        <v>-1</v>
      </c>
      <c r="C5627">
        <v>-1</v>
      </c>
      <c r="D5627">
        <v>32767</v>
      </c>
      <c r="E5627">
        <v>-1</v>
      </c>
      <c r="F5627">
        <v>0</v>
      </c>
      <c r="G5627">
        <v>100</v>
      </c>
      <c r="H5627">
        <v>0</v>
      </c>
    </row>
    <row r="5628" spans="1:8" x14ac:dyDescent="0.25">
      <c r="A5628" t="s">
        <v>5572</v>
      </c>
      <c r="B5628">
        <v>-1</v>
      </c>
      <c r="C5628">
        <v>-1</v>
      </c>
      <c r="D5628">
        <v>32767</v>
      </c>
      <c r="E5628">
        <v>-1</v>
      </c>
      <c r="F5628">
        <v>0</v>
      </c>
      <c r="G5628">
        <v>100</v>
      </c>
      <c r="H5628">
        <v>0</v>
      </c>
    </row>
    <row r="5629" spans="1:8" x14ac:dyDescent="0.25">
      <c r="A5629" t="s">
        <v>5573</v>
      </c>
      <c r="B5629">
        <v>-1</v>
      </c>
      <c r="C5629">
        <v>-1</v>
      </c>
      <c r="D5629">
        <v>32767</v>
      </c>
      <c r="E5629">
        <v>-1</v>
      </c>
      <c r="F5629">
        <v>0</v>
      </c>
      <c r="G5629">
        <v>100</v>
      </c>
      <c r="H5629">
        <v>0</v>
      </c>
    </row>
    <row r="5630" spans="1:8" x14ac:dyDescent="0.25">
      <c r="A5630" t="s">
        <v>9327</v>
      </c>
      <c r="B5630">
        <v>-1</v>
      </c>
      <c r="C5630">
        <v>-1</v>
      </c>
      <c r="D5630">
        <v>32767</v>
      </c>
      <c r="E5630">
        <v>-1</v>
      </c>
      <c r="F5630">
        <v>0</v>
      </c>
      <c r="G5630">
        <v>100</v>
      </c>
      <c r="H5630">
        <v>0</v>
      </c>
    </row>
    <row r="5631" spans="1:8" x14ac:dyDescent="0.25">
      <c r="A5631" t="s">
        <v>5576</v>
      </c>
      <c r="B5631">
        <v>-1</v>
      </c>
      <c r="C5631">
        <v>-1</v>
      </c>
      <c r="D5631">
        <v>32767</v>
      </c>
      <c r="E5631">
        <v>-1</v>
      </c>
      <c r="F5631">
        <v>0</v>
      </c>
      <c r="G5631">
        <v>100</v>
      </c>
      <c r="H5631">
        <v>0</v>
      </c>
    </row>
    <row r="5632" spans="1:8" x14ac:dyDescent="0.25">
      <c r="A5632" t="s">
        <v>9328</v>
      </c>
      <c r="B5632">
        <v>-1</v>
      </c>
      <c r="C5632">
        <v>-1</v>
      </c>
      <c r="D5632">
        <v>32767</v>
      </c>
      <c r="E5632">
        <v>-1</v>
      </c>
      <c r="F5632">
        <v>0</v>
      </c>
      <c r="G5632">
        <v>100</v>
      </c>
      <c r="H5632">
        <v>0</v>
      </c>
    </row>
    <row r="5633" spans="1:8" x14ac:dyDescent="0.25">
      <c r="A5633" t="s">
        <v>5577</v>
      </c>
      <c r="B5633">
        <v>-1</v>
      </c>
      <c r="C5633">
        <v>-1</v>
      </c>
      <c r="D5633">
        <v>32767</v>
      </c>
      <c r="E5633">
        <v>-1</v>
      </c>
      <c r="F5633">
        <v>0</v>
      </c>
      <c r="G5633">
        <v>100</v>
      </c>
      <c r="H5633">
        <v>0</v>
      </c>
    </row>
    <row r="5634" spans="1:8" x14ac:dyDescent="0.25">
      <c r="A5634" t="s">
        <v>9329</v>
      </c>
      <c r="B5634">
        <v>-1</v>
      </c>
      <c r="C5634">
        <v>-1</v>
      </c>
      <c r="D5634">
        <v>32767</v>
      </c>
      <c r="E5634">
        <v>-1</v>
      </c>
      <c r="F5634">
        <v>0</v>
      </c>
      <c r="G5634">
        <v>100</v>
      </c>
      <c r="H5634">
        <v>0</v>
      </c>
    </row>
    <row r="5635" spans="1:8" x14ac:dyDescent="0.25">
      <c r="A5635" t="s">
        <v>9330</v>
      </c>
      <c r="B5635">
        <v>-1</v>
      </c>
      <c r="C5635">
        <v>-1</v>
      </c>
      <c r="D5635">
        <v>32767</v>
      </c>
      <c r="E5635">
        <v>-1</v>
      </c>
      <c r="F5635">
        <v>0</v>
      </c>
      <c r="G5635">
        <v>100</v>
      </c>
      <c r="H5635">
        <v>0</v>
      </c>
    </row>
    <row r="5636" spans="1:8" x14ac:dyDescent="0.25">
      <c r="A5636" t="s">
        <v>5581</v>
      </c>
      <c r="B5636">
        <v>-1</v>
      </c>
      <c r="C5636">
        <v>-1</v>
      </c>
      <c r="D5636">
        <v>32767</v>
      </c>
      <c r="E5636">
        <v>-1</v>
      </c>
      <c r="F5636">
        <v>0</v>
      </c>
      <c r="G5636">
        <v>100</v>
      </c>
      <c r="H5636">
        <v>0</v>
      </c>
    </row>
    <row r="5637" spans="1:8" x14ac:dyDescent="0.25">
      <c r="A5637" t="s">
        <v>5582</v>
      </c>
      <c r="B5637">
        <v>-1</v>
      </c>
      <c r="C5637">
        <v>-1</v>
      </c>
      <c r="D5637">
        <v>32767</v>
      </c>
      <c r="E5637">
        <v>-1</v>
      </c>
      <c r="F5637">
        <v>0</v>
      </c>
      <c r="G5637">
        <v>100</v>
      </c>
      <c r="H5637">
        <v>0</v>
      </c>
    </row>
    <row r="5638" spans="1:8" x14ac:dyDescent="0.25">
      <c r="A5638" t="s">
        <v>5583</v>
      </c>
      <c r="B5638">
        <v>-1</v>
      </c>
      <c r="C5638">
        <v>-1</v>
      </c>
      <c r="D5638">
        <v>32767</v>
      </c>
      <c r="E5638">
        <v>-1</v>
      </c>
      <c r="F5638">
        <v>0</v>
      </c>
      <c r="G5638">
        <v>100</v>
      </c>
      <c r="H5638">
        <v>0</v>
      </c>
    </row>
    <row r="5639" spans="1:8" x14ac:dyDescent="0.25">
      <c r="A5639" t="s">
        <v>5584</v>
      </c>
      <c r="B5639">
        <v>-1</v>
      </c>
      <c r="C5639">
        <v>-1</v>
      </c>
      <c r="D5639">
        <v>32767</v>
      </c>
      <c r="E5639">
        <v>-1</v>
      </c>
      <c r="F5639">
        <v>0</v>
      </c>
      <c r="G5639">
        <v>100</v>
      </c>
      <c r="H5639">
        <v>0</v>
      </c>
    </row>
    <row r="5640" spans="1:8" x14ac:dyDescent="0.25">
      <c r="A5640" t="s">
        <v>9331</v>
      </c>
      <c r="B5640">
        <v>-1</v>
      </c>
      <c r="C5640">
        <v>-1</v>
      </c>
      <c r="D5640">
        <v>32767</v>
      </c>
      <c r="E5640">
        <v>-1</v>
      </c>
      <c r="F5640">
        <v>0</v>
      </c>
      <c r="G5640">
        <v>100</v>
      </c>
      <c r="H5640">
        <v>0</v>
      </c>
    </row>
    <row r="5641" spans="1:8" x14ac:dyDescent="0.25">
      <c r="A5641" t="s">
        <v>9332</v>
      </c>
      <c r="B5641">
        <v>-1</v>
      </c>
      <c r="C5641">
        <v>-1</v>
      </c>
      <c r="D5641">
        <v>32767</v>
      </c>
      <c r="E5641">
        <v>-1</v>
      </c>
      <c r="F5641">
        <v>0</v>
      </c>
      <c r="G5641">
        <v>100</v>
      </c>
      <c r="H5641">
        <v>0</v>
      </c>
    </row>
    <row r="5642" spans="1:8" x14ac:dyDescent="0.25">
      <c r="A5642" t="s">
        <v>5587</v>
      </c>
      <c r="B5642">
        <v>-1</v>
      </c>
      <c r="C5642">
        <v>-1</v>
      </c>
      <c r="D5642">
        <v>32767</v>
      </c>
      <c r="E5642">
        <v>-1</v>
      </c>
      <c r="F5642">
        <v>0</v>
      </c>
      <c r="G5642">
        <v>100</v>
      </c>
      <c r="H5642">
        <v>0</v>
      </c>
    </row>
    <row r="5643" spans="1:8" x14ac:dyDescent="0.25">
      <c r="A5643" t="s">
        <v>5588</v>
      </c>
      <c r="B5643">
        <v>-1</v>
      </c>
      <c r="C5643">
        <v>-1</v>
      </c>
      <c r="D5643">
        <v>32767</v>
      </c>
      <c r="E5643">
        <v>-1</v>
      </c>
      <c r="F5643">
        <v>0</v>
      </c>
      <c r="G5643">
        <v>100</v>
      </c>
      <c r="H5643">
        <v>0</v>
      </c>
    </row>
    <row r="5644" spans="1:8" x14ac:dyDescent="0.25">
      <c r="A5644" t="s">
        <v>9333</v>
      </c>
      <c r="B5644">
        <v>-1</v>
      </c>
      <c r="C5644">
        <v>-1</v>
      </c>
      <c r="D5644">
        <v>32767</v>
      </c>
      <c r="E5644">
        <v>-1</v>
      </c>
      <c r="F5644">
        <v>0</v>
      </c>
      <c r="G5644">
        <v>100</v>
      </c>
      <c r="H5644">
        <v>0</v>
      </c>
    </row>
    <row r="5645" spans="1:8" x14ac:dyDescent="0.25">
      <c r="A5645" t="s">
        <v>9334</v>
      </c>
      <c r="B5645">
        <v>-1</v>
      </c>
      <c r="C5645">
        <v>-1</v>
      </c>
      <c r="D5645">
        <v>32767</v>
      </c>
      <c r="E5645">
        <v>-1</v>
      </c>
      <c r="F5645">
        <v>0</v>
      </c>
      <c r="G5645">
        <v>100</v>
      </c>
      <c r="H5645">
        <v>0</v>
      </c>
    </row>
    <row r="5646" spans="1:8" x14ac:dyDescent="0.25">
      <c r="A5646" t="s">
        <v>5591</v>
      </c>
      <c r="B5646">
        <v>-1</v>
      </c>
      <c r="C5646">
        <v>-1</v>
      </c>
      <c r="D5646">
        <v>32767</v>
      </c>
      <c r="E5646">
        <v>-1</v>
      </c>
      <c r="F5646">
        <v>0</v>
      </c>
      <c r="G5646">
        <v>100</v>
      </c>
      <c r="H5646">
        <v>0</v>
      </c>
    </row>
    <row r="5647" spans="1:8" x14ac:dyDescent="0.25">
      <c r="A5647" t="s">
        <v>5592</v>
      </c>
      <c r="B5647">
        <v>-1</v>
      </c>
      <c r="C5647">
        <v>-1</v>
      </c>
      <c r="D5647">
        <v>32767</v>
      </c>
      <c r="E5647">
        <v>-1</v>
      </c>
      <c r="F5647">
        <v>0</v>
      </c>
      <c r="G5647">
        <v>100</v>
      </c>
      <c r="H5647">
        <v>0</v>
      </c>
    </row>
    <row r="5648" spans="1:8" x14ac:dyDescent="0.25">
      <c r="A5648" t="s">
        <v>5593</v>
      </c>
      <c r="B5648">
        <v>-1</v>
      </c>
      <c r="C5648">
        <v>-1</v>
      </c>
      <c r="D5648">
        <v>32767</v>
      </c>
      <c r="E5648">
        <v>-1</v>
      </c>
      <c r="F5648">
        <v>0</v>
      </c>
      <c r="G5648">
        <v>100</v>
      </c>
      <c r="H5648">
        <v>0</v>
      </c>
    </row>
    <row r="5649" spans="1:8" x14ac:dyDescent="0.25">
      <c r="A5649" t="s">
        <v>5594</v>
      </c>
      <c r="B5649">
        <v>-1</v>
      </c>
      <c r="C5649">
        <v>-1</v>
      </c>
      <c r="D5649">
        <v>32767</v>
      </c>
      <c r="E5649">
        <v>-1</v>
      </c>
      <c r="F5649">
        <v>0</v>
      </c>
      <c r="G5649">
        <v>100</v>
      </c>
      <c r="H5649">
        <v>0</v>
      </c>
    </row>
    <row r="5650" spans="1:8" x14ac:dyDescent="0.25">
      <c r="A5650" t="s">
        <v>9335</v>
      </c>
      <c r="B5650">
        <v>-1</v>
      </c>
      <c r="C5650">
        <v>-1</v>
      </c>
      <c r="D5650">
        <v>32767</v>
      </c>
      <c r="E5650">
        <v>-1</v>
      </c>
      <c r="F5650">
        <v>0</v>
      </c>
      <c r="G5650">
        <v>100</v>
      </c>
      <c r="H5650">
        <v>0</v>
      </c>
    </row>
    <row r="5651" spans="1:8" x14ac:dyDescent="0.25">
      <c r="A5651" t="s">
        <v>5596</v>
      </c>
      <c r="B5651">
        <v>-1</v>
      </c>
      <c r="C5651">
        <v>-1</v>
      </c>
      <c r="D5651">
        <v>32767</v>
      </c>
      <c r="E5651">
        <v>-1</v>
      </c>
      <c r="F5651">
        <v>0</v>
      </c>
      <c r="G5651">
        <v>100</v>
      </c>
      <c r="H5651">
        <v>0</v>
      </c>
    </row>
    <row r="5652" spans="1:8" x14ac:dyDescent="0.25">
      <c r="A5652" t="s">
        <v>9336</v>
      </c>
      <c r="B5652">
        <v>-1</v>
      </c>
      <c r="C5652">
        <v>-1</v>
      </c>
      <c r="D5652">
        <v>32767</v>
      </c>
      <c r="E5652">
        <v>-1</v>
      </c>
      <c r="F5652">
        <v>0</v>
      </c>
      <c r="G5652">
        <v>100</v>
      </c>
      <c r="H5652">
        <v>0</v>
      </c>
    </row>
    <row r="5653" spans="1:8" x14ac:dyDescent="0.25">
      <c r="A5653" t="s">
        <v>5597</v>
      </c>
      <c r="B5653">
        <v>-1</v>
      </c>
      <c r="C5653">
        <v>-1</v>
      </c>
      <c r="D5653">
        <v>32767</v>
      </c>
      <c r="E5653">
        <v>-1</v>
      </c>
      <c r="F5653">
        <v>0</v>
      </c>
      <c r="G5653">
        <v>100</v>
      </c>
      <c r="H5653">
        <v>0</v>
      </c>
    </row>
    <row r="5654" spans="1:8" x14ac:dyDescent="0.25">
      <c r="A5654" t="s">
        <v>5598</v>
      </c>
      <c r="B5654">
        <v>-1</v>
      </c>
      <c r="C5654">
        <v>-1</v>
      </c>
      <c r="D5654">
        <v>32767</v>
      </c>
      <c r="E5654">
        <v>-1</v>
      </c>
      <c r="F5654">
        <v>0</v>
      </c>
      <c r="G5654">
        <v>100</v>
      </c>
      <c r="H5654">
        <v>0</v>
      </c>
    </row>
    <row r="5655" spans="1:8" x14ac:dyDescent="0.25">
      <c r="A5655" t="s">
        <v>9337</v>
      </c>
      <c r="B5655">
        <v>-1</v>
      </c>
      <c r="C5655">
        <v>-1</v>
      </c>
      <c r="D5655">
        <v>32767</v>
      </c>
      <c r="E5655">
        <v>-1</v>
      </c>
      <c r="F5655">
        <v>0</v>
      </c>
      <c r="G5655">
        <v>100</v>
      </c>
      <c r="H5655">
        <v>0</v>
      </c>
    </row>
    <row r="5656" spans="1:8" x14ac:dyDescent="0.25">
      <c r="A5656" t="s">
        <v>5600</v>
      </c>
      <c r="B5656">
        <v>-1</v>
      </c>
      <c r="C5656">
        <v>-1</v>
      </c>
      <c r="D5656">
        <v>32767</v>
      </c>
      <c r="E5656">
        <v>-1</v>
      </c>
      <c r="F5656">
        <v>0</v>
      </c>
      <c r="G5656">
        <v>100</v>
      </c>
      <c r="H5656">
        <v>0</v>
      </c>
    </row>
    <row r="5657" spans="1:8" x14ac:dyDescent="0.25">
      <c r="A5657" t="s">
        <v>9338</v>
      </c>
      <c r="B5657">
        <v>-1</v>
      </c>
      <c r="C5657">
        <v>-1</v>
      </c>
      <c r="D5657">
        <v>32767</v>
      </c>
      <c r="E5657">
        <v>-1</v>
      </c>
      <c r="F5657">
        <v>0</v>
      </c>
      <c r="G5657">
        <v>100</v>
      </c>
      <c r="H5657">
        <v>0</v>
      </c>
    </row>
    <row r="5658" spans="1:8" x14ac:dyDescent="0.25">
      <c r="A5658" t="s">
        <v>9339</v>
      </c>
      <c r="B5658">
        <v>-1</v>
      </c>
      <c r="C5658">
        <v>-1</v>
      </c>
      <c r="D5658">
        <v>32767</v>
      </c>
      <c r="E5658">
        <v>-1</v>
      </c>
      <c r="F5658">
        <v>0</v>
      </c>
      <c r="G5658">
        <v>100</v>
      </c>
      <c r="H5658">
        <v>0</v>
      </c>
    </row>
    <row r="5659" spans="1:8" x14ac:dyDescent="0.25">
      <c r="A5659" t="s">
        <v>5603</v>
      </c>
      <c r="B5659">
        <v>-1</v>
      </c>
      <c r="C5659">
        <v>-1</v>
      </c>
      <c r="D5659">
        <v>32767</v>
      </c>
      <c r="E5659">
        <v>-1</v>
      </c>
      <c r="F5659">
        <v>0</v>
      </c>
      <c r="G5659">
        <v>100</v>
      </c>
      <c r="H5659">
        <v>0</v>
      </c>
    </row>
    <row r="5660" spans="1:8" x14ac:dyDescent="0.25">
      <c r="A5660" t="s">
        <v>5604</v>
      </c>
      <c r="B5660">
        <v>-1</v>
      </c>
      <c r="C5660">
        <v>-1</v>
      </c>
      <c r="D5660">
        <v>32767</v>
      </c>
      <c r="E5660">
        <v>-1</v>
      </c>
      <c r="F5660">
        <v>0</v>
      </c>
      <c r="G5660">
        <v>100</v>
      </c>
      <c r="H5660">
        <v>0</v>
      </c>
    </row>
    <row r="5661" spans="1:8" x14ac:dyDescent="0.25">
      <c r="A5661" t="s">
        <v>5605</v>
      </c>
      <c r="B5661">
        <v>-1</v>
      </c>
      <c r="C5661">
        <v>-1</v>
      </c>
      <c r="D5661">
        <v>32767</v>
      </c>
      <c r="E5661">
        <v>-1</v>
      </c>
      <c r="F5661">
        <v>0</v>
      </c>
      <c r="G5661">
        <v>100</v>
      </c>
      <c r="H5661">
        <v>0</v>
      </c>
    </row>
    <row r="5662" spans="1:8" x14ac:dyDescent="0.25">
      <c r="A5662" t="s">
        <v>5606</v>
      </c>
      <c r="B5662">
        <v>-1</v>
      </c>
      <c r="C5662">
        <v>-1</v>
      </c>
      <c r="D5662">
        <v>32767</v>
      </c>
      <c r="E5662">
        <v>-1</v>
      </c>
      <c r="F5662">
        <v>0</v>
      </c>
      <c r="G5662">
        <v>100</v>
      </c>
      <c r="H5662">
        <v>0</v>
      </c>
    </row>
    <row r="5663" spans="1:8" x14ac:dyDescent="0.25">
      <c r="A5663" t="s">
        <v>9340</v>
      </c>
      <c r="B5663">
        <v>-1</v>
      </c>
      <c r="C5663">
        <v>-1</v>
      </c>
      <c r="D5663">
        <v>32767</v>
      </c>
      <c r="E5663">
        <v>-1</v>
      </c>
      <c r="F5663">
        <v>0</v>
      </c>
      <c r="G5663">
        <v>100</v>
      </c>
      <c r="H5663">
        <v>0</v>
      </c>
    </row>
    <row r="5664" spans="1:8" x14ac:dyDescent="0.25">
      <c r="A5664" t="s">
        <v>9341</v>
      </c>
      <c r="B5664">
        <v>-1</v>
      </c>
      <c r="C5664">
        <v>-1</v>
      </c>
      <c r="D5664">
        <v>32767</v>
      </c>
      <c r="E5664">
        <v>-1</v>
      </c>
      <c r="F5664">
        <v>0</v>
      </c>
      <c r="G5664">
        <v>100</v>
      </c>
      <c r="H5664">
        <v>0</v>
      </c>
    </row>
    <row r="5665" spans="1:8" x14ac:dyDescent="0.25">
      <c r="A5665" t="s">
        <v>9342</v>
      </c>
      <c r="B5665">
        <v>-1</v>
      </c>
      <c r="C5665">
        <v>-1</v>
      </c>
      <c r="D5665">
        <v>32767</v>
      </c>
      <c r="E5665">
        <v>-1</v>
      </c>
      <c r="F5665">
        <v>0</v>
      </c>
      <c r="G5665">
        <v>100</v>
      </c>
      <c r="H5665">
        <v>0</v>
      </c>
    </row>
    <row r="5666" spans="1:8" x14ac:dyDescent="0.25">
      <c r="A5666" t="s">
        <v>9343</v>
      </c>
      <c r="B5666">
        <v>-1</v>
      </c>
      <c r="C5666">
        <v>-1</v>
      </c>
      <c r="D5666">
        <v>32767</v>
      </c>
      <c r="E5666">
        <v>-1</v>
      </c>
      <c r="F5666">
        <v>0</v>
      </c>
      <c r="G5666">
        <v>100</v>
      </c>
      <c r="H5666">
        <v>0</v>
      </c>
    </row>
    <row r="5667" spans="1:8" x14ac:dyDescent="0.25">
      <c r="A5667" t="s">
        <v>5610</v>
      </c>
      <c r="B5667">
        <v>-1</v>
      </c>
      <c r="C5667">
        <v>-1</v>
      </c>
      <c r="D5667">
        <v>32767</v>
      </c>
      <c r="E5667">
        <v>-1</v>
      </c>
      <c r="F5667">
        <v>0</v>
      </c>
      <c r="G5667">
        <v>100</v>
      </c>
      <c r="H5667">
        <v>0</v>
      </c>
    </row>
    <row r="5668" spans="1:8" x14ac:dyDescent="0.25">
      <c r="A5668" t="s">
        <v>9344</v>
      </c>
      <c r="B5668">
        <v>-1</v>
      </c>
      <c r="C5668">
        <v>-1</v>
      </c>
      <c r="D5668">
        <v>32767</v>
      </c>
      <c r="E5668">
        <v>-1</v>
      </c>
      <c r="F5668">
        <v>0</v>
      </c>
      <c r="G5668">
        <v>100</v>
      </c>
      <c r="H5668">
        <v>0</v>
      </c>
    </row>
    <row r="5669" spans="1:8" x14ac:dyDescent="0.25">
      <c r="A5669" t="s">
        <v>5612</v>
      </c>
      <c r="B5669">
        <v>-1</v>
      </c>
      <c r="C5669">
        <v>-1</v>
      </c>
      <c r="D5669">
        <v>32767</v>
      </c>
      <c r="E5669">
        <v>-1</v>
      </c>
      <c r="F5669">
        <v>0</v>
      </c>
      <c r="G5669">
        <v>100</v>
      </c>
      <c r="H5669">
        <v>0</v>
      </c>
    </row>
    <row r="5670" spans="1:8" x14ac:dyDescent="0.25">
      <c r="A5670" t="s">
        <v>9345</v>
      </c>
      <c r="B5670">
        <v>-1</v>
      </c>
      <c r="C5670">
        <v>-1</v>
      </c>
      <c r="D5670">
        <v>32767</v>
      </c>
      <c r="E5670">
        <v>-1</v>
      </c>
      <c r="F5670">
        <v>0</v>
      </c>
      <c r="G5670">
        <v>100</v>
      </c>
      <c r="H5670">
        <v>0</v>
      </c>
    </row>
    <row r="5671" spans="1:8" x14ac:dyDescent="0.25">
      <c r="A5671" t="s">
        <v>9346</v>
      </c>
      <c r="B5671">
        <v>-1</v>
      </c>
      <c r="C5671">
        <v>-1</v>
      </c>
      <c r="D5671">
        <v>32767</v>
      </c>
      <c r="E5671">
        <v>-1</v>
      </c>
      <c r="F5671">
        <v>0</v>
      </c>
      <c r="G5671">
        <v>100</v>
      </c>
      <c r="H5671">
        <v>0</v>
      </c>
    </row>
    <row r="5672" spans="1:8" x14ac:dyDescent="0.25">
      <c r="A5672" t="s">
        <v>5615</v>
      </c>
      <c r="B5672">
        <v>-1</v>
      </c>
      <c r="C5672">
        <v>-1</v>
      </c>
      <c r="D5672">
        <v>32767</v>
      </c>
      <c r="E5672">
        <v>-1</v>
      </c>
      <c r="F5672">
        <v>0</v>
      </c>
      <c r="G5672">
        <v>100</v>
      </c>
      <c r="H5672">
        <v>0</v>
      </c>
    </row>
    <row r="5673" spans="1:8" x14ac:dyDescent="0.25">
      <c r="A5673" t="s">
        <v>5616</v>
      </c>
      <c r="B5673">
        <v>-1</v>
      </c>
      <c r="C5673">
        <v>-1</v>
      </c>
      <c r="D5673">
        <v>32767</v>
      </c>
      <c r="E5673">
        <v>-1</v>
      </c>
      <c r="F5673">
        <v>0</v>
      </c>
      <c r="G5673">
        <v>100</v>
      </c>
      <c r="H5673">
        <v>0</v>
      </c>
    </row>
    <row r="5674" spans="1:8" x14ac:dyDescent="0.25">
      <c r="A5674" t="s">
        <v>5617</v>
      </c>
      <c r="B5674">
        <v>-1</v>
      </c>
      <c r="C5674">
        <v>-1</v>
      </c>
      <c r="D5674">
        <v>32767</v>
      </c>
      <c r="E5674">
        <v>-1</v>
      </c>
      <c r="F5674">
        <v>0</v>
      </c>
      <c r="G5674">
        <v>100</v>
      </c>
      <c r="H5674">
        <v>0</v>
      </c>
    </row>
    <row r="5675" spans="1:8" x14ac:dyDescent="0.25">
      <c r="A5675" t="s">
        <v>5618</v>
      </c>
      <c r="B5675">
        <v>-1</v>
      </c>
      <c r="C5675">
        <v>-1</v>
      </c>
      <c r="D5675">
        <v>32767</v>
      </c>
      <c r="E5675">
        <v>-1</v>
      </c>
      <c r="F5675">
        <v>0</v>
      </c>
      <c r="G5675">
        <v>100</v>
      </c>
      <c r="H5675">
        <v>0</v>
      </c>
    </row>
    <row r="5676" spans="1:8" x14ac:dyDescent="0.25">
      <c r="A5676" t="s">
        <v>5620</v>
      </c>
      <c r="B5676">
        <v>-1</v>
      </c>
      <c r="C5676">
        <v>-1</v>
      </c>
      <c r="D5676">
        <v>32767</v>
      </c>
      <c r="E5676">
        <v>-1</v>
      </c>
      <c r="F5676">
        <v>0</v>
      </c>
      <c r="G5676">
        <v>100</v>
      </c>
      <c r="H5676">
        <v>0</v>
      </c>
    </row>
    <row r="5677" spans="1:8" x14ac:dyDescent="0.25">
      <c r="A5677" t="s">
        <v>9347</v>
      </c>
      <c r="B5677">
        <v>-1</v>
      </c>
      <c r="C5677">
        <v>-1</v>
      </c>
      <c r="D5677">
        <v>32767</v>
      </c>
      <c r="E5677">
        <v>-1</v>
      </c>
      <c r="F5677">
        <v>0</v>
      </c>
      <c r="G5677">
        <v>100</v>
      </c>
      <c r="H5677">
        <v>0</v>
      </c>
    </row>
    <row r="5678" spans="1:8" x14ac:dyDescent="0.25">
      <c r="A5678" t="s">
        <v>9348</v>
      </c>
      <c r="B5678">
        <v>-1</v>
      </c>
      <c r="C5678">
        <v>-1</v>
      </c>
      <c r="D5678">
        <v>32767</v>
      </c>
      <c r="E5678">
        <v>-1</v>
      </c>
      <c r="F5678">
        <v>0</v>
      </c>
      <c r="G5678">
        <v>100</v>
      </c>
      <c r="H5678">
        <v>0</v>
      </c>
    </row>
    <row r="5679" spans="1:8" x14ac:dyDescent="0.25">
      <c r="A5679" t="s">
        <v>9349</v>
      </c>
      <c r="B5679">
        <v>-1</v>
      </c>
      <c r="C5679">
        <v>-1</v>
      </c>
      <c r="D5679">
        <v>32767</v>
      </c>
      <c r="E5679">
        <v>-1</v>
      </c>
      <c r="F5679">
        <v>0</v>
      </c>
      <c r="G5679">
        <v>100</v>
      </c>
      <c r="H5679">
        <v>0</v>
      </c>
    </row>
    <row r="5680" spans="1:8" x14ac:dyDescent="0.25">
      <c r="A5680" t="s">
        <v>9350</v>
      </c>
      <c r="B5680">
        <v>-1</v>
      </c>
      <c r="C5680">
        <v>-1</v>
      </c>
      <c r="D5680">
        <v>32767</v>
      </c>
      <c r="E5680">
        <v>-1</v>
      </c>
      <c r="F5680">
        <v>0</v>
      </c>
      <c r="G5680">
        <v>100</v>
      </c>
      <c r="H5680">
        <v>0</v>
      </c>
    </row>
    <row r="5681" spans="1:8" x14ac:dyDescent="0.25">
      <c r="A5681" t="s">
        <v>9351</v>
      </c>
      <c r="B5681">
        <v>-1</v>
      </c>
      <c r="C5681">
        <v>-1</v>
      </c>
      <c r="D5681">
        <v>32767</v>
      </c>
      <c r="E5681">
        <v>-1</v>
      </c>
      <c r="F5681">
        <v>0</v>
      </c>
      <c r="G5681">
        <v>100</v>
      </c>
      <c r="H5681">
        <v>0</v>
      </c>
    </row>
    <row r="5682" spans="1:8" x14ac:dyDescent="0.25">
      <c r="A5682" t="s">
        <v>5625</v>
      </c>
      <c r="B5682">
        <v>-1</v>
      </c>
      <c r="C5682">
        <v>-1</v>
      </c>
      <c r="D5682">
        <v>32767</v>
      </c>
      <c r="E5682">
        <v>-1</v>
      </c>
      <c r="F5682">
        <v>0</v>
      </c>
      <c r="G5682">
        <v>100</v>
      </c>
      <c r="H5682">
        <v>0</v>
      </c>
    </row>
    <row r="5683" spans="1:8" x14ac:dyDescent="0.25">
      <c r="A5683" t="s">
        <v>9352</v>
      </c>
      <c r="B5683">
        <v>-1</v>
      </c>
      <c r="C5683">
        <v>-1</v>
      </c>
      <c r="D5683">
        <v>32767</v>
      </c>
      <c r="E5683">
        <v>-1</v>
      </c>
      <c r="F5683">
        <v>0</v>
      </c>
      <c r="G5683">
        <v>100</v>
      </c>
      <c r="H5683">
        <v>0</v>
      </c>
    </row>
    <row r="5684" spans="1:8" x14ac:dyDescent="0.25">
      <c r="A5684" t="s">
        <v>9353</v>
      </c>
      <c r="B5684">
        <v>-1</v>
      </c>
      <c r="C5684">
        <v>-1</v>
      </c>
      <c r="D5684">
        <v>32767</v>
      </c>
      <c r="E5684">
        <v>-1</v>
      </c>
      <c r="F5684">
        <v>0</v>
      </c>
      <c r="G5684">
        <v>100</v>
      </c>
      <c r="H5684">
        <v>0</v>
      </c>
    </row>
    <row r="5685" spans="1:8" x14ac:dyDescent="0.25">
      <c r="A5685" t="s">
        <v>5628</v>
      </c>
      <c r="B5685">
        <v>-1</v>
      </c>
      <c r="C5685">
        <v>-1</v>
      </c>
      <c r="D5685">
        <v>32767</v>
      </c>
      <c r="E5685">
        <v>-1</v>
      </c>
      <c r="F5685">
        <v>0</v>
      </c>
      <c r="G5685">
        <v>100</v>
      </c>
      <c r="H5685">
        <v>0</v>
      </c>
    </row>
    <row r="5686" spans="1:8" x14ac:dyDescent="0.25">
      <c r="A5686" t="s">
        <v>5630</v>
      </c>
      <c r="B5686">
        <v>-1</v>
      </c>
      <c r="C5686">
        <v>-1</v>
      </c>
      <c r="D5686">
        <v>32767</v>
      </c>
      <c r="E5686">
        <v>-1</v>
      </c>
      <c r="F5686">
        <v>0</v>
      </c>
      <c r="G5686">
        <v>100</v>
      </c>
      <c r="H5686">
        <v>0</v>
      </c>
    </row>
    <row r="5687" spans="1:8" x14ac:dyDescent="0.25">
      <c r="A5687" t="s">
        <v>5631</v>
      </c>
      <c r="B5687">
        <v>-1</v>
      </c>
      <c r="C5687">
        <v>-1</v>
      </c>
      <c r="D5687">
        <v>32767</v>
      </c>
      <c r="E5687">
        <v>-1</v>
      </c>
      <c r="F5687">
        <v>0</v>
      </c>
      <c r="G5687">
        <v>100</v>
      </c>
      <c r="H5687">
        <v>0</v>
      </c>
    </row>
    <row r="5688" spans="1:8" x14ac:dyDescent="0.25">
      <c r="A5688" t="s">
        <v>5632</v>
      </c>
      <c r="B5688">
        <v>-1</v>
      </c>
      <c r="C5688">
        <v>-1</v>
      </c>
      <c r="D5688">
        <v>32767</v>
      </c>
      <c r="E5688">
        <v>-1</v>
      </c>
      <c r="F5688">
        <v>0</v>
      </c>
      <c r="G5688">
        <v>100</v>
      </c>
      <c r="H5688">
        <v>0</v>
      </c>
    </row>
    <row r="5689" spans="1:8" x14ac:dyDescent="0.25">
      <c r="A5689" t="s">
        <v>5633</v>
      </c>
      <c r="B5689">
        <v>-1</v>
      </c>
      <c r="C5689">
        <v>-1</v>
      </c>
      <c r="D5689">
        <v>32767</v>
      </c>
      <c r="E5689">
        <v>-1</v>
      </c>
      <c r="F5689">
        <v>0</v>
      </c>
      <c r="G5689">
        <v>100</v>
      </c>
      <c r="H5689">
        <v>0</v>
      </c>
    </row>
    <row r="5690" spans="1:8" x14ac:dyDescent="0.25">
      <c r="A5690" t="s">
        <v>9354</v>
      </c>
      <c r="B5690">
        <v>-1</v>
      </c>
      <c r="C5690">
        <v>-1</v>
      </c>
      <c r="D5690">
        <v>32767</v>
      </c>
      <c r="E5690">
        <v>-1</v>
      </c>
      <c r="F5690">
        <v>0</v>
      </c>
      <c r="G5690">
        <v>100</v>
      </c>
      <c r="H5690">
        <v>0</v>
      </c>
    </row>
    <row r="5691" spans="1:8" x14ac:dyDescent="0.25">
      <c r="A5691" t="s">
        <v>5635</v>
      </c>
      <c r="B5691">
        <v>-1</v>
      </c>
      <c r="C5691">
        <v>-1</v>
      </c>
      <c r="D5691">
        <v>32767</v>
      </c>
      <c r="E5691">
        <v>-1</v>
      </c>
      <c r="F5691">
        <v>0</v>
      </c>
      <c r="G5691">
        <v>100</v>
      </c>
      <c r="H5691">
        <v>0</v>
      </c>
    </row>
    <row r="5692" spans="1:8" x14ac:dyDescent="0.25">
      <c r="A5692" t="s">
        <v>9355</v>
      </c>
      <c r="B5692">
        <v>-1</v>
      </c>
      <c r="C5692">
        <v>-1</v>
      </c>
      <c r="D5692">
        <v>32767</v>
      </c>
      <c r="E5692">
        <v>-1</v>
      </c>
      <c r="F5692">
        <v>0</v>
      </c>
      <c r="G5692">
        <v>100</v>
      </c>
      <c r="H5692">
        <v>0</v>
      </c>
    </row>
    <row r="5693" spans="1:8" x14ac:dyDescent="0.25">
      <c r="A5693" t="s">
        <v>5637</v>
      </c>
      <c r="B5693">
        <v>-1</v>
      </c>
      <c r="C5693">
        <v>-1</v>
      </c>
      <c r="D5693">
        <v>32767</v>
      </c>
      <c r="E5693">
        <v>-1</v>
      </c>
      <c r="F5693">
        <v>0</v>
      </c>
      <c r="G5693">
        <v>100</v>
      </c>
      <c r="H5693">
        <v>0</v>
      </c>
    </row>
    <row r="5694" spans="1:8" x14ac:dyDescent="0.25">
      <c r="A5694" t="s">
        <v>5639</v>
      </c>
      <c r="B5694">
        <v>-1</v>
      </c>
      <c r="C5694">
        <v>-1</v>
      </c>
      <c r="D5694">
        <v>32767</v>
      </c>
      <c r="E5694">
        <v>-1</v>
      </c>
      <c r="F5694">
        <v>0</v>
      </c>
      <c r="G5694">
        <v>100</v>
      </c>
      <c r="H5694">
        <v>0</v>
      </c>
    </row>
    <row r="5695" spans="1:8" x14ac:dyDescent="0.25">
      <c r="A5695" t="s">
        <v>9356</v>
      </c>
      <c r="B5695">
        <v>-1</v>
      </c>
      <c r="C5695">
        <v>-1</v>
      </c>
      <c r="D5695">
        <v>32767</v>
      </c>
      <c r="E5695">
        <v>-1</v>
      </c>
      <c r="F5695">
        <v>0</v>
      </c>
      <c r="G5695">
        <v>100</v>
      </c>
      <c r="H5695">
        <v>0</v>
      </c>
    </row>
    <row r="5696" spans="1:8" x14ac:dyDescent="0.25">
      <c r="A5696" t="s">
        <v>5642</v>
      </c>
      <c r="B5696">
        <v>-1</v>
      </c>
      <c r="C5696">
        <v>-1</v>
      </c>
      <c r="D5696">
        <v>32767</v>
      </c>
      <c r="E5696">
        <v>-1</v>
      </c>
      <c r="F5696">
        <v>0</v>
      </c>
      <c r="G5696">
        <v>100</v>
      </c>
      <c r="H5696">
        <v>0</v>
      </c>
    </row>
    <row r="5697" spans="1:8" x14ac:dyDescent="0.25">
      <c r="A5697" t="s">
        <v>9357</v>
      </c>
      <c r="B5697">
        <v>-1</v>
      </c>
      <c r="C5697">
        <v>-1</v>
      </c>
      <c r="D5697">
        <v>32767</v>
      </c>
      <c r="E5697">
        <v>-1</v>
      </c>
      <c r="F5697">
        <v>0</v>
      </c>
      <c r="G5697">
        <v>100</v>
      </c>
      <c r="H5697">
        <v>0</v>
      </c>
    </row>
    <row r="5698" spans="1:8" x14ac:dyDescent="0.25">
      <c r="A5698" t="s">
        <v>9358</v>
      </c>
      <c r="B5698">
        <v>-1</v>
      </c>
      <c r="C5698">
        <v>-1</v>
      </c>
      <c r="D5698">
        <v>32767</v>
      </c>
      <c r="E5698">
        <v>-1</v>
      </c>
      <c r="F5698">
        <v>0</v>
      </c>
      <c r="G5698">
        <v>100</v>
      </c>
      <c r="H5698">
        <v>0</v>
      </c>
    </row>
    <row r="5699" spans="1:8" x14ac:dyDescent="0.25">
      <c r="A5699" t="s">
        <v>9359</v>
      </c>
      <c r="B5699">
        <v>-1</v>
      </c>
      <c r="C5699">
        <v>-1</v>
      </c>
      <c r="D5699">
        <v>32767</v>
      </c>
      <c r="E5699">
        <v>-1</v>
      </c>
      <c r="F5699">
        <v>0</v>
      </c>
      <c r="G5699">
        <v>100</v>
      </c>
      <c r="H5699">
        <v>0</v>
      </c>
    </row>
    <row r="5700" spans="1:8" x14ac:dyDescent="0.25">
      <c r="A5700" t="s">
        <v>5645</v>
      </c>
      <c r="B5700">
        <v>-1</v>
      </c>
      <c r="C5700">
        <v>-1</v>
      </c>
      <c r="D5700">
        <v>32767</v>
      </c>
      <c r="E5700">
        <v>-1</v>
      </c>
      <c r="F5700">
        <v>0</v>
      </c>
      <c r="G5700">
        <v>100</v>
      </c>
      <c r="H5700">
        <v>0</v>
      </c>
    </row>
    <row r="5701" spans="1:8" x14ac:dyDescent="0.25">
      <c r="A5701" t="s">
        <v>5646</v>
      </c>
      <c r="B5701">
        <v>-1</v>
      </c>
      <c r="C5701">
        <v>-1</v>
      </c>
      <c r="D5701">
        <v>32767</v>
      </c>
      <c r="E5701">
        <v>-1</v>
      </c>
      <c r="F5701">
        <v>0</v>
      </c>
      <c r="G5701">
        <v>100</v>
      </c>
      <c r="H5701">
        <v>0</v>
      </c>
    </row>
    <row r="5702" spans="1:8" x14ac:dyDescent="0.25">
      <c r="A5702" t="s">
        <v>5647</v>
      </c>
      <c r="B5702">
        <v>-1</v>
      </c>
      <c r="C5702">
        <v>-1</v>
      </c>
      <c r="D5702">
        <v>32767</v>
      </c>
      <c r="E5702">
        <v>-1</v>
      </c>
      <c r="F5702">
        <v>0</v>
      </c>
      <c r="G5702">
        <v>100</v>
      </c>
      <c r="H5702">
        <v>0</v>
      </c>
    </row>
    <row r="5703" spans="1:8" x14ac:dyDescent="0.25">
      <c r="A5703" t="s">
        <v>9360</v>
      </c>
      <c r="B5703">
        <v>-1</v>
      </c>
      <c r="C5703">
        <v>-1</v>
      </c>
      <c r="D5703">
        <v>32767</v>
      </c>
      <c r="E5703">
        <v>-1</v>
      </c>
      <c r="F5703">
        <v>0</v>
      </c>
      <c r="G5703">
        <v>100</v>
      </c>
      <c r="H5703">
        <v>0</v>
      </c>
    </row>
    <row r="5704" spans="1:8" x14ac:dyDescent="0.25">
      <c r="A5704" t="s">
        <v>9361</v>
      </c>
      <c r="B5704">
        <v>-1</v>
      </c>
      <c r="C5704">
        <v>-1</v>
      </c>
      <c r="D5704">
        <v>32767</v>
      </c>
      <c r="E5704">
        <v>-1</v>
      </c>
      <c r="F5704">
        <v>0</v>
      </c>
      <c r="G5704">
        <v>100</v>
      </c>
      <c r="H5704">
        <v>0</v>
      </c>
    </row>
    <row r="5705" spans="1:8" x14ac:dyDescent="0.25">
      <c r="A5705" t="s">
        <v>5650</v>
      </c>
      <c r="B5705">
        <v>-1</v>
      </c>
      <c r="C5705">
        <v>-1</v>
      </c>
      <c r="D5705">
        <v>32767</v>
      </c>
      <c r="E5705">
        <v>-1</v>
      </c>
      <c r="F5705">
        <v>0</v>
      </c>
      <c r="G5705">
        <v>100</v>
      </c>
      <c r="H5705">
        <v>0</v>
      </c>
    </row>
    <row r="5706" spans="1:8" x14ac:dyDescent="0.25">
      <c r="A5706" t="s">
        <v>5651</v>
      </c>
      <c r="B5706">
        <v>-1</v>
      </c>
      <c r="C5706">
        <v>-1</v>
      </c>
      <c r="D5706">
        <v>32767</v>
      </c>
      <c r="E5706">
        <v>-1</v>
      </c>
      <c r="F5706">
        <v>0</v>
      </c>
      <c r="G5706">
        <v>100</v>
      </c>
      <c r="H5706">
        <v>0</v>
      </c>
    </row>
    <row r="5707" spans="1:8" x14ac:dyDescent="0.25">
      <c r="A5707" t="s">
        <v>9362</v>
      </c>
      <c r="B5707">
        <v>-1</v>
      </c>
      <c r="C5707">
        <v>-1</v>
      </c>
      <c r="D5707">
        <v>32767</v>
      </c>
      <c r="E5707">
        <v>-1</v>
      </c>
      <c r="F5707">
        <v>0</v>
      </c>
      <c r="G5707">
        <v>100</v>
      </c>
      <c r="H5707">
        <v>0</v>
      </c>
    </row>
    <row r="5708" spans="1:8" x14ac:dyDescent="0.25">
      <c r="A5708" t="s">
        <v>9363</v>
      </c>
      <c r="B5708">
        <v>-1</v>
      </c>
      <c r="C5708">
        <v>-1</v>
      </c>
      <c r="D5708">
        <v>32767</v>
      </c>
      <c r="E5708">
        <v>-1</v>
      </c>
      <c r="F5708">
        <v>0</v>
      </c>
      <c r="G5708">
        <v>100</v>
      </c>
      <c r="H5708">
        <v>0</v>
      </c>
    </row>
    <row r="5709" spans="1:8" x14ac:dyDescent="0.25">
      <c r="A5709" t="s">
        <v>5654</v>
      </c>
      <c r="B5709">
        <v>-1</v>
      </c>
      <c r="C5709">
        <v>-1</v>
      </c>
      <c r="D5709">
        <v>32767</v>
      </c>
      <c r="E5709">
        <v>-1</v>
      </c>
      <c r="F5709">
        <v>0</v>
      </c>
      <c r="G5709">
        <v>100</v>
      </c>
      <c r="H5709">
        <v>0</v>
      </c>
    </row>
    <row r="5710" spans="1:8" x14ac:dyDescent="0.25">
      <c r="A5710" t="s">
        <v>5655</v>
      </c>
      <c r="B5710">
        <v>-1</v>
      </c>
      <c r="C5710">
        <v>-1</v>
      </c>
      <c r="D5710">
        <v>32767</v>
      </c>
      <c r="E5710">
        <v>-1</v>
      </c>
      <c r="F5710">
        <v>0</v>
      </c>
      <c r="G5710">
        <v>100</v>
      </c>
      <c r="H5710">
        <v>0</v>
      </c>
    </row>
    <row r="5711" spans="1:8" x14ac:dyDescent="0.25">
      <c r="A5711" t="s">
        <v>5656</v>
      </c>
      <c r="B5711">
        <v>-1</v>
      </c>
      <c r="C5711">
        <v>-1</v>
      </c>
      <c r="D5711">
        <v>32767</v>
      </c>
      <c r="E5711">
        <v>-1</v>
      </c>
      <c r="F5711">
        <v>0</v>
      </c>
      <c r="G5711">
        <v>100</v>
      </c>
      <c r="H5711">
        <v>0</v>
      </c>
    </row>
    <row r="5712" spans="1:8" x14ac:dyDescent="0.25">
      <c r="A5712" t="s">
        <v>5657</v>
      </c>
      <c r="B5712">
        <v>-1</v>
      </c>
      <c r="C5712">
        <v>-1</v>
      </c>
      <c r="D5712">
        <v>32767</v>
      </c>
      <c r="E5712">
        <v>-1</v>
      </c>
      <c r="F5712">
        <v>0</v>
      </c>
      <c r="G5712">
        <v>100</v>
      </c>
      <c r="H5712">
        <v>0</v>
      </c>
    </row>
    <row r="5713" spans="1:8" x14ac:dyDescent="0.25">
      <c r="A5713" t="s">
        <v>5658</v>
      </c>
      <c r="B5713">
        <v>-1</v>
      </c>
      <c r="C5713">
        <v>-1</v>
      </c>
      <c r="D5713">
        <v>32767</v>
      </c>
      <c r="E5713">
        <v>-1</v>
      </c>
      <c r="F5713">
        <v>0</v>
      </c>
      <c r="G5713">
        <v>100</v>
      </c>
      <c r="H5713">
        <v>0</v>
      </c>
    </row>
    <row r="5714" spans="1:8" x14ac:dyDescent="0.25">
      <c r="A5714" t="s">
        <v>5659</v>
      </c>
      <c r="B5714">
        <v>-1</v>
      </c>
      <c r="C5714">
        <v>-1</v>
      </c>
      <c r="D5714">
        <v>32767</v>
      </c>
      <c r="E5714">
        <v>-1</v>
      </c>
      <c r="F5714">
        <v>0</v>
      </c>
      <c r="G5714">
        <v>100</v>
      </c>
      <c r="H5714">
        <v>0</v>
      </c>
    </row>
    <row r="5715" spans="1:8" x14ac:dyDescent="0.25">
      <c r="A5715" t="s">
        <v>5660</v>
      </c>
      <c r="B5715">
        <v>-1</v>
      </c>
      <c r="C5715">
        <v>-1</v>
      </c>
      <c r="D5715">
        <v>32767</v>
      </c>
      <c r="E5715">
        <v>-1</v>
      </c>
      <c r="F5715">
        <v>0</v>
      </c>
      <c r="G5715">
        <v>100</v>
      </c>
      <c r="H5715">
        <v>0</v>
      </c>
    </row>
    <row r="5716" spans="1:8" x14ac:dyDescent="0.25">
      <c r="A5716" t="s">
        <v>9364</v>
      </c>
      <c r="B5716">
        <v>-1</v>
      </c>
      <c r="C5716">
        <v>-1</v>
      </c>
      <c r="D5716">
        <v>32767</v>
      </c>
      <c r="E5716">
        <v>-1</v>
      </c>
      <c r="F5716">
        <v>0</v>
      </c>
      <c r="G5716">
        <v>100</v>
      </c>
      <c r="H5716">
        <v>0</v>
      </c>
    </row>
    <row r="5717" spans="1:8" x14ac:dyDescent="0.25">
      <c r="A5717" t="s">
        <v>9365</v>
      </c>
      <c r="B5717">
        <v>-1</v>
      </c>
      <c r="C5717">
        <v>-1</v>
      </c>
      <c r="D5717">
        <v>32767</v>
      </c>
      <c r="E5717">
        <v>-1</v>
      </c>
      <c r="F5717">
        <v>0</v>
      </c>
      <c r="G5717">
        <v>100</v>
      </c>
      <c r="H5717">
        <v>0</v>
      </c>
    </row>
    <row r="5718" spans="1:8" x14ac:dyDescent="0.25">
      <c r="A5718" t="s">
        <v>5662</v>
      </c>
      <c r="B5718">
        <v>-1</v>
      </c>
      <c r="C5718">
        <v>-1</v>
      </c>
      <c r="D5718">
        <v>32767</v>
      </c>
      <c r="E5718">
        <v>-1</v>
      </c>
      <c r="F5718">
        <v>0</v>
      </c>
      <c r="G5718">
        <v>100</v>
      </c>
      <c r="H5718">
        <v>0</v>
      </c>
    </row>
    <row r="5719" spans="1:8" x14ac:dyDescent="0.25">
      <c r="A5719" t="s">
        <v>5663</v>
      </c>
      <c r="B5719">
        <v>-1</v>
      </c>
      <c r="C5719">
        <v>-1</v>
      </c>
      <c r="D5719">
        <v>32767</v>
      </c>
      <c r="E5719">
        <v>-1</v>
      </c>
      <c r="F5719">
        <v>0</v>
      </c>
      <c r="G5719">
        <v>100</v>
      </c>
      <c r="H5719">
        <v>0</v>
      </c>
    </row>
    <row r="5720" spans="1:8" x14ac:dyDescent="0.25">
      <c r="A5720" t="s">
        <v>5664</v>
      </c>
      <c r="B5720">
        <v>-1</v>
      </c>
      <c r="C5720">
        <v>-1</v>
      </c>
      <c r="D5720">
        <v>32767</v>
      </c>
      <c r="E5720">
        <v>-1</v>
      </c>
      <c r="F5720">
        <v>0</v>
      </c>
      <c r="G5720">
        <v>100</v>
      </c>
      <c r="H5720">
        <v>0</v>
      </c>
    </row>
    <row r="5721" spans="1:8" x14ac:dyDescent="0.25">
      <c r="A5721" t="s">
        <v>5665</v>
      </c>
      <c r="B5721">
        <v>-1</v>
      </c>
      <c r="C5721">
        <v>-1</v>
      </c>
      <c r="D5721">
        <v>32767</v>
      </c>
      <c r="E5721">
        <v>-1</v>
      </c>
      <c r="F5721">
        <v>0</v>
      </c>
      <c r="G5721">
        <v>100</v>
      </c>
      <c r="H5721">
        <v>0</v>
      </c>
    </row>
    <row r="5722" spans="1:8" x14ac:dyDescent="0.25">
      <c r="A5722" t="s">
        <v>9366</v>
      </c>
      <c r="B5722">
        <v>-1</v>
      </c>
      <c r="C5722">
        <v>-1</v>
      </c>
      <c r="D5722">
        <v>32767</v>
      </c>
      <c r="E5722">
        <v>-1</v>
      </c>
      <c r="F5722">
        <v>0</v>
      </c>
      <c r="G5722">
        <v>100</v>
      </c>
      <c r="H5722">
        <v>0</v>
      </c>
    </row>
    <row r="5723" spans="1:8" x14ac:dyDescent="0.25">
      <c r="A5723" t="s">
        <v>5667</v>
      </c>
      <c r="B5723">
        <v>-1</v>
      </c>
      <c r="C5723">
        <v>-1</v>
      </c>
      <c r="D5723">
        <v>32767</v>
      </c>
      <c r="E5723">
        <v>-1</v>
      </c>
      <c r="F5723">
        <v>0</v>
      </c>
      <c r="G5723">
        <v>100</v>
      </c>
      <c r="H5723">
        <v>0</v>
      </c>
    </row>
    <row r="5724" spans="1:8" x14ac:dyDescent="0.25">
      <c r="A5724" t="s">
        <v>5669</v>
      </c>
      <c r="B5724">
        <v>-1</v>
      </c>
      <c r="C5724">
        <v>-1</v>
      </c>
      <c r="D5724">
        <v>32767</v>
      </c>
      <c r="E5724">
        <v>-1</v>
      </c>
      <c r="F5724">
        <v>0</v>
      </c>
      <c r="G5724">
        <v>100</v>
      </c>
      <c r="H5724">
        <v>0</v>
      </c>
    </row>
    <row r="5725" spans="1:8" x14ac:dyDescent="0.25">
      <c r="A5725" t="s">
        <v>5669</v>
      </c>
      <c r="B5725">
        <v>-1</v>
      </c>
      <c r="C5725">
        <v>-1</v>
      </c>
      <c r="D5725">
        <v>32767</v>
      </c>
      <c r="E5725">
        <v>-1</v>
      </c>
      <c r="F5725">
        <v>0</v>
      </c>
      <c r="G5725">
        <v>100</v>
      </c>
      <c r="H5725">
        <v>0</v>
      </c>
    </row>
    <row r="5726" spans="1:8" x14ac:dyDescent="0.25">
      <c r="A5726" t="s">
        <v>9367</v>
      </c>
      <c r="B5726">
        <v>-1</v>
      </c>
      <c r="C5726">
        <v>-1</v>
      </c>
      <c r="D5726">
        <v>32767</v>
      </c>
      <c r="E5726">
        <v>-1</v>
      </c>
      <c r="F5726">
        <v>0</v>
      </c>
      <c r="G5726">
        <v>100</v>
      </c>
      <c r="H5726">
        <v>0</v>
      </c>
    </row>
    <row r="5727" spans="1:8" x14ac:dyDescent="0.25">
      <c r="A5727" t="s">
        <v>9368</v>
      </c>
      <c r="B5727">
        <v>-1</v>
      </c>
      <c r="C5727">
        <v>-1</v>
      </c>
      <c r="D5727">
        <v>32767</v>
      </c>
      <c r="E5727">
        <v>-1</v>
      </c>
      <c r="F5727">
        <v>0</v>
      </c>
      <c r="G5727">
        <v>100</v>
      </c>
      <c r="H5727">
        <v>0</v>
      </c>
    </row>
    <row r="5728" spans="1:8" x14ac:dyDescent="0.25">
      <c r="A5728" t="s">
        <v>5672</v>
      </c>
      <c r="B5728">
        <v>-1</v>
      </c>
      <c r="C5728">
        <v>-1</v>
      </c>
      <c r="D5728">
        <v>32767</v>
      </c>
      <c r="E5728">
        <v>-1</v>
      </c>
      <c r="F5728">
        <v>0</v>
      </c>
      <c r="G5728">
        <v>100</v>
      </c>
      <c r="H5728">
        <v>0</v>
      </c>
    </row>
    <row r="5729" spans="1:8" x14ac:dyDescent="0.25">
      <c r="A5729" t="s">
        <v>9369</v>
      </c>
      <c r="B5729">
        <v>-1</v>
      </c>
      <c r="C5729">
        <v>-1</v>
      </c>
      <c r="D5729">
        <v>32767</v>
      </c>
      <c r="E5729">
        <v>-1</v>
      </c>
      <c r="F5729">
        <v>0</v>
      </c>
      <c r="G5729">
        <v>100</v>
      </c>
      <c r="H5729">
        <v>0</v>
      </c>
    </row>
    <row r="5730" spans="1:8" x14ac:dyDescent="0.25">
      <c r="A5730" t="s">
        <v>5674</v>
      </c>
      <c r="B5730">
        <v>-1</v>
      </c>
      <c r="C5730">
        <v>-1</v>
      </c>
      <c r="D5730">
        <v>32767</v>
      </c>
      <c r="E5730">
        <v>-1</v>
      </c>
      <c r="F5730">
        <v>0</v>
      </c>
      <c r="G5730">
        <v>100</v>
      </c>
      <c r="H5730">
        <v>0</v>
      </c>
    </row>
    <row r="5731" spans="1:8" x14ac:dyDescent="0.25">
      <c r="A5731" t="s">
        <v>5675</v>
      </c>
      <c r="B5731">
        <v>-1</v>
      </c>
      <c r="C5731">
        <v>-1</v>
      </c>
      <c r="D5731">
        <v>32767</v>
      </c>
      <c r="E5731">
        <v>-1</v>
      </c>
      <c r="F5731">
        <v>0</v>
      </c>
      <c r="G5731">
        <v>100</v>
      </c>
      <c r="H5731">
        <v>0</v>
      </c>
    </row>
    <row r="5732" spans="1:8" x14ac:dyDescent="0.25">
      <c r="A5732" t="s">
        <v>9370</v>
      </c>
      <c r="B5732">
        <v>-1</v>
      </c>
      <c r="C5732">
        <v>-1</v>
      </c>
      <c r="D5732">
        <v>32767</v>
      </c>
      <c r="E5732">
        <v>-1</v>
      </c>
      <c r="F5732">
        <v>0</v>
      </c>
      <c r="G5732">
        <v>100</v>
      </c>
      <c r="H5732">
        <v>0</v>
      </c>
    </row>
    <row r="5733" spans="1:8" x14ac:dyDescent="0.25">
      <c r="A5733" t="s">
        <v>9371</v>
      </c>
      <c r="B5733">
        <v>-1</v>
      </c>
      <c r="C5733">
        <v>-1</v>
      </c>
      <c r="D5733">
        <v>32767</v>
      </c>
      <c r="E5733">
        <v>-1</v>
      </c>
      <c r="F5733">
        <v>0</v>
      </c>
      <c r="G5733">
        <v>100</v>
      </c>
      <c r="H5733">
        <v>0</v>
      </c>
    </row>
    <row r="5734" spans="1:8" x14ac:dyDescent="0.25">
      <c r="A5734" t="s">
        <v>5678</v>
      </c>
      <c r="B5734">
        <v>-1</v>
      </c>
      <c r="C5734">
        <v>-1</v>
      </c>
      <c r="D5734">
        <v>32767</v>
      </c>
      <c r="E5734">
        <v>-1</v>
      </c>
      <c r="F5734">
        <v>0</v>
      </c>
      <c r="G5734">
        <v>100</v>
      </c>
      <c r="H5734">
        <v>0</v>
      </c>
    </row>
    <row r="5735" spans="1:8" x14ac:dyDescent="0.25">
      <c r="A5735" t="s">
        <v>5679</v>
      </c>
      <c r="B5735">
        <v>-1</v>
      </c>
      <c r="C5735">
        <v>-1</v>
      </c>
      <c r="D5735">
        <v>32767</v>
      </c>
      <c r="E5735">
        <v>-1</v>
      </c>
      <c r="F5735">
        <v>0</v>
      </c>
      <c r="G5735">
        <v>100</v>
      </c>
      <c r="H5735">
        <v>0</v>
      </c>
    </row>
    <row r="5736" spans="1:8" x14ac:dyDescent="0.25">
      <c r="A5736" t="s">
        <v>5681</v>
      </c>
      <c r="B5736">
        <v>-1</v>
      </c>
      <c r="C5736">
        <v>-1</v>
      </c>
      <c r="D5736">
        <v>32767</v>
      </c>
      <c r="E5736">
        <v>-1</v>
      </c>
      <c r="F5736">
        <v>0</v>
      </c>
      <c r="G5736">
        <v>100</v>
      </c>
      <c r="H5736">
        <v>0</v>
      </c>
    </row>
    <row r="5737" spans="1:8" x14ac:dyDescent="0.25">
      <c r="A5737" t="s">
        <v>5681</v>
      </c>
      <c r="B5737">
        <v>-1</v>
      </c>
      <c r="C5737">
        <v>-1</v>
      </c>
      <c r="D5737">
        <v>32767</v>
      </c>
      <c r="E5737">
        <v>-1</v>
      </c>
      <c r="F5737">
        <v>0</v>
      </c>
      <c r="G5737">
        <v>100</v>
      </c>
      <c r="H5737">
        <v>0</v>
      </c>
    </row>
    <row r="5738" spans="1:8" x14ac:dyDescent="0.25">
      <c r="A5738" t="s">
        <v>5682</v>
      </c>
      <c r="B5738">
        <v>-1</v>
      </c>
      <c r="C5738">
        <v>-1</v>
      </c>
      <c r="D5738">
        <v>32767</v>
      </c>
      <c r="E5738">
        <v>-1</v>
      </c>
      <c r="F5738">
        <v>0</v>
      </c>
      <c r="G5738">
        <v>100</v>
      </c>
      <c r="H5738">
        <v>0</v>
      </c>
    </row>
    <row r="5739" spans="1:8" x14ac:dyDescent="0.25">
      <c r="A5739" t="s">
        <v>5683</v>
      </c>
      <c r="B5739">
        <v>-1</v>
      </c>
      <c r="C5739">
        <v>-1</v>
      </c>
      <c r="D5739">
        <v>32767</v>
      </c>
      <c r="E5739">
        <v>-1</v>
      </c>
      <c r="F5739">
        <v>0</v>
      </c>
      <c r="G5739">
        <v>100</v>
      </c>
      <c r="H5739">
        <v>0</v>
      </c>
    </row>
    <row r="5740" spans="1:8" x14ac:dyDescent="0.25">
      <c r="A5740" t="s">
        <v>9372</v>
      </c>
      <c r="B5740">
        <v>-1</v>
      </c>
      <c r="C5740">
        <v>-1</v>
      </c>
      <c r="D5740">
        <v>32767</v>
      </c>
      <c r="E5740">
        <v>-1</v>
      </c>
      <c r="F5740">
        <v>0</v>
      </c>
      <c r="G5740">
        <v>100</v>
      </c>
      <c r="H5740">
        <v>0</v>
      </c>
    </row>
    <row r="5741" spans="1:8" x14ac:dyDescent="0.25">
      <c r="A5741" t="s">
        <v>5685</v>
      </c>
      <c r="B5741">
        <v>-1</v>
      </c>
      <c r="C5741">
        <v>-1</v>
      </c>
      <c r="D5741">
        <v>32767</v>
      </c>
      <c r="E5741">
        <v>-1</v>
      </c>
      <c r="F5741">
        <v>0</v>
      </c>
      <c r="G5741">
        <v>100</v>
      </c>
      <c r="H5741">
        <v>0</v>
      </c>
    </row>
    <row r="5742" spans="1:8" x14ac:dyDescent="0.25">
      <c r="A5742" t="s">
        <v>9373</v>
      </c>
      <c r="B5742">
        <v>-1</v>
      </c>
      <c r="C5742">
        <v>-1</v>
      </c>
      <c r="D5742">
        <v>32767</v>
      </c>
      <c r="E5742">
        <v>-1</v>
      </c>
      <c r="F5742">
        <v>0</v>
      </c>
      <c r="G5742">
        <v>100</v>
      </c>
      <c r="H5742">
        <v>0</v>
      </c>
    </row>
    <row r="5743" spans="1:8" x14ac:dyDescent="0.25">
      <c r="A5743" t="s">
        <v>5687</v>
      </c>
      <c r="B5743">
        <v>-1</v>
      </c>
      <c r="C5743">
        <v>-1</v>
      </c>
      <c r="D5743">
        <v>32767</v>
      </c>
      <c r="E5743">
        <v>-1</v>
      </c>
      <c r="F5743">
        <v>0</v>
      </c>
      <c r="G5743">
        <v>100</v>
      </c>
      <c r="H5743">
        <v>0</v>
      </c>
    </row>
    <row r="5744" spans="1:8" x14ac:dyDescent="0.25">
      <c r="A5744" t="s">
        <v>5688</v>
      </c>
      <c r="B5744">
        <v>-1</v>
      </c>
      <c r="C5744">
        <v>-1</v>
      </c>
      <c r="D5744">
        <v>32767</v>
      </c>
      <c r="E5744">
        <v>-1</v>
      </c>
      <c r="F5744">
        <v>0</v>
      </c>
      <c r="G5744">
        <v>100</v>
      </c>
      <c r="H5744">
        <v>0</v>
      </c>
    </row>
    <row r="5745" spans="1:8" x14ac:dyDescent="0.25">
      <c r="A5745" t="s">
        <v>9374</v>
      </c>
      <c r="B5745">
        <v>-1</v>
      </c>
      <c r="C5745">
        <v>-1</v>
      </c>
      <c r="D5745">
        <v>32767</v>
      </c>
      <c r="E5745">
        <v>-1</v>
      </c>
      <c r="F5745">
        <v>0</v>
      </c>
      <c r="G5745">
        <v>100</v>
      </c>
      <c r="H5745">
        <v>0</v>
      </c>
    </row>
    <row r="5746" spans="1:8" x14ac:dyDescent="0.25">
      <c r="A5746" t="s">
        <v>9375</v>
      </c>
      <c r="B5746">
        <v>-1</v>
      </c>
      <c r="C5746">
        <v>-1</v>
      </c>
      <c r="D5746">
        <v>32767</v>
      </c>
      <c r="E5746">
        <v>-1</v>
      </c>
      <c r="F5746">
        <v>0</v>
      </c>
      <c r="G5746">
        <v>100</v>
      </c>
      <c r="H5746">
        <v>0</v>
      </c>
    </row>
    <row r="5747" spans="1:8" x14ac:dyDescent="0.25">
      <c r="A5747" t="s">
        <v>9376</v>
      </c>
      <c r="B5747">
        <v>-1</v>
      </c>
      <c r="C5747">
        <v>-1</v>
      </c>
      <c r="D5747">
        <v>32767</v>
      </c>
      <c r="E5747">
        <v>-1</v>
      </c>
      <c r="F5747">
        <v>0</v>
      </c>
      <c r="G5747">
        <v>100</v>
      </c>
      <c r="H5747">
        <v>0</v>
      </c>
    </row>
    <row r="5748" spans="1:8" x14ac:dyDescent="0.25">
      <c r="A5748" t="s">
        <v>5692</v>
      </c>
      <c r="B5748">
        <v>-1</v>
      </c>
      <c r="C5748">
        <v>-1</v>
      </c>
      <c r="D5748">
        <v>32767</v>
      </c>
      <c r="E5748">
        <v>-1</v>
      </c>
      <c r="F5748">
        <v>0</v>
      </c>
      <c r="G5748">
        <v>100</v>
      </c>
      <c r="H5748">
        <v>0</v>
      </c>
    </row>
    <row r="5749" spans="1:8" x14ac:dyDescent="0.25">
      <c r="A5749" t="s">
        <v>5693</v>
      </c>
      <c r="B5749">
        <v>-1</v>
      </c>
      <c r="C5749">
        <v>-1</v>
      </c>
      <c r="D5749">
        <v>32767</v>
      </c>
      <c r="E5749">
        <v>-1</v>
      </c>
      <c r="F5749">
        <v>0</v>
      </c>
      <c r="G5749">
        <v>100</v>
      </c>
      <c r="H5749">
        <v>0</v>
      </c>
    </row>
    <row r="5750" spans="1:8" x14ac:dyDescent="0.25">
      <c r="A5750" t="s">
        <v>5694</v>
      </c>
      <c r="B5750">
        <v>-1</v>
      </c>
      <c r="C5750">
        <v>-1</v>
      </c>
      <c r="D5750">
        <v>32767</v>
      </c>
      <c r="E5750">
        <v>-1</v>
      </c>
      <c r="F5750">
        <v>0</v>
      </c>
      <c r="G5750">
        <v>100</v>
      </c>
      <c r="H5750">
        <v>0</v>
      </c>
    </row>
    <row r="5751" spans="1:8" x14ac:dyDescent="0.25">
      <c r="A5751" t="s">
        <v>9377</v>
      </c>
      <c r="B5751">
        <v>-1</v>
      </c>
      <c r="C5751">
        <v>-1</v>
      </c>
      <c r="D5751">
        <v>32767</v>
      </c>
      <c r="E5751">
        <v>-1</v>
      </c>
      <c r="F5751">
        <v>0</v>
      </c>
      <c r="G5751">
        <v>100</v>
      </c>
      <c r="H5751">
        <v>0</v>
      </c>
    </row>
    <row r="5752" spans="1:8" x14ac:dyDescent="0.25">
      <c r="A5752" t="s">
        <v>9378</v>
      </c>
      <c r="B5752">
        <v>-1</v>
      </c>
      <c r="C5752">
        <v>-1</v>
      </c>
      <c r="D5752">
        <v>32767</v>
      </c>
      <c r="E5752">
        <v>-1</v>
      </c>
      <c r="F5752">
        <v>0</v>
      </c>
      <c r="G5752">
        <v>100</v>
      </c>
      <c r="H5752">
        <v>0</v>
      </c>
    </row>
    <row r="5753" spans="1:8" x14ac:dyDescent="0.25">
      <c r="A5753" t="s">
        <v>5697</v>
      </c>
      <c r="B5753">
        <v>-1</v>
      </c>
      <c r="C5753">
        <v>-1</v>
      </c>
      <c r="D5753">
        <v>32767</v>
      </c>
      <c r="E5753">
        <v>-1</v>
      </c>
      <c r="F5753">
        <v>0</v>
      </c>
      <c r="G5753">
        <v>100</v>
      </c>
      <c r="H5753">
        <v>0</v>
      </c>
    </row>
    <row r="5754" spans="1:8" x14ac:dyDescent="0.25">
      <c r="A5754" t="s">
        <v>5698</v>
      </c>
      <c r="B5754">
        <v>-1</v>
      </c>
      <c r="C5754">
        <v>-1</v>
      </c>
      <c r="D5754">
        <v>32767</v>
      </c>
      <c r="E5754">
        <v>-1</v>
      </c>
      <c r="F5754">
        <v>0</v>
      </c>
      <c r="G5754">
        <v>100</v>
      </c>
      <c r="H5754">
        <v>0</v>
      </c>
    </row>
    <row r="5755" spans="1:8" x14ac:dyDescent="0.25">
      <c r="A5755" t="s">
        <v>9379</v>
      </c>
      <c r="B5755">
        <v>-1</v>
      </c>
      <c r="C5755">
        <v>-1</v>
      </c>
      <c r="D5755">
        <v>32767</v>
      </c>
      <c r="E5755">
        <v>-1</v>
      </c>
      <c r="F5755">
        <v>0</v>
      </c>
      <c r="G5755">
        <v>100</v>
      </c>
      <c r="H5755">
        <v>0</v>
      </c>
    </row>
    <row r="5756" spans="1:8" x14ac:dyDescent="0.25">
      <c r="A5756" t="s">
        <v>5700</v>
      </c>
      <c r="B5756">
        <v>-1</v>
      </c>
      <c r="C5756">
        <v>-1</v>
      </c>
      <c r="D5756">
        <v>32767</v>
      </c>
      <c r="E5756">
        <v>-1</v>
      </c>
      <c r="F5756">
        <v>0</v>
      </c>
      <c r="G5756">
        <v>100</v>
      </c>
      <c r="H5756">
        <v>0</v>
      </c>
    </row>
    <row r="5757" spans="1:8" x14ac:dyDescent="0.25">
      <c r="A5757" t="s">
        <v>9380</v>
      </c>
      <c r="B5757">
        <v>-1</v>
      </c>
      <c r="C5757">
        <v>-1</v>
      </c>
      <c r="D5757">
        <v>32767</v>
      </c>
      <c r="E5757">
        <v>-1</v>
      </c>
      <c r="F5757">
        <v>0</v>
      </c>
      <c r="G5757">
        <v>100</v>
      </c>
      <c r="H5757">
        <v>0</v>
      </c>
    </row>
    <row r="5758" spans="1:8" x14ac:dyDescent="0.25">
      <c r="A5758" t="s">
        <v>9381</v>
      </c>
      <c r="B5758">
        <v>-1</v>
      </c>
      <c r="C5758">
        <v>-1</v>
      </c>
      <c r="D5758">
        <v>32767</v>
      </c>
      <c r="E5758">
        <v>-1</v>
      </c>
      <c r="F5758">
        <v>0</v>
      </c>
      <c r="G5758">
        <v>100</v>
      </c>
      <c r="H5758">
        <v>0</v>
      </c>
    </row>
    <row r="5759" spans="1:8" x14ac:dyDescent="0.25">
      <c r="A5759" t="s">
        <v>5704</v>
      </c>
      <c r="B5759">
        <v>-1</v>
      </c>
      <c r="C5759">
        <v>-1</v>
      </c>
      <c r="D5759">
        <v>32767</v>
      </c>
      <c r="E5759">
        <v>-1</v>
      </c>
      <c r="F5759">
        <v>0</v>
      </c>
      <c r="G5759">
        <v>100</v>
      </c>
      <c r="H5759">
        <v>0</v>
      </c>
    </row>
    <row r="5760" spans="1:8" x14ac:dyDescent="0.25">
      <c r="A5760" t="s">
        <v>9382</v>
      </c>
      <c r="B5760">
        <v>-1</v>
      </c>
      <c r="C5760">
        <v>-1</v>
      </c>
      <c r="D5760">
        <v>32767</v>
      </c>
      <c r="E5760">
        <v>-1</v>
      </c>
      <c r="F5760">
        <v>0</v>
      </c>
      <c r="G5760">
        <v>100</v>
      </c>
      <c r="H5760">
        <v>0</v>
      </c>
    </row>
    <row r="5761" spans="1:8" x14ac:dyDescent="0.25">
      <c r="A5761" t="s">
        <v>9383</v>
      </c>
      <c r="B5761">
        <v>-1</v>
      </c>
      <c r="C5761">
        <v>-1</v>
      </c>
      <c r="D5761">
        <v>32767</v>
      </c>
      <c r="E5761">
        <v>-1</v>
      </c>
      <c r="F5761">
        <v>0</v>
      </c>
      <c r="G5761">
        <v>100</v>
      </c>
      <c r="H5761">
        <v>0</v>
      </c>
    </row>
    <row r="5762" spans="1:8" x14ac:dyDescent="0.25">
      <c r="A5762" t="s">
        <v>5707</v>
      </c>
      <c r="B5762">
        <v>-1</v>
      </c>
      <c r="C5762">
        <v>-1</v>
      </c>
      <c r="D5762">
        <v>32767</v>
      </c>
      <c r="E5762">
        <v>-1</v>
      </c>
      <c r="F5762">
        <v>0</v>
      </c>
      <c r="G5762">
        <v>100</v>
      </c>
      <c r="H5762">
        <v>0</v>
      </c>
    </row>
    <row r="5763" spans="1:8" x14ac:dyDescent="0.25">
      <c r="A5763" t="s">
        <v>9384</v>
      </c>
      <c r="B5763">
        <v>-1</v>
      </c>
      <c r="C5763">
        <v>-1</v>
      </c>
      <c r="D5763">
        <v>32767</v>
      </c>
      <c r="E5763">
        <v>-1</v>
      </c>
      <c r="F5763">
        <v>0</v>
      </c>
      <c r="G5763">
        <v>100</v>
      </c>
      <c r="H5763">
        <v>0</v>
      </c>
    </row>
    <row r="5764" spans="1:8" x14ac:dyDescent="0.25">
      <c r="A5764" t="s">
        <v>9385</v>
      </c>
      <c r="B5764">
        <v>-1</v>
      </c>
      <c r="C5764">
        <v>-1</v>
      </c>
      <c r="D5764">
        <v>32767</v>
      </c>
      <c r="E5764">
        <v>-1</v>
      </c>
      <c r="F5764">
        <v>0</v>
      </c>
      <c r="G5764">
        <v>100</v>
      </c>
      <c r="H5764">
        <v>0</v>
      </c>
    </row>
    <row r="5765" spans="1:8" x14ac:dyDescent="0.25">
      <c r="A5765" t="s">
        <v>5710</v>
      </c>
      <c r="B5765">
        <v>-1</v>
      </c>
      <c r="C5765">
        <v>-1</v>
      </c>
      <c r="D5765">
        <v>32767</v>
      </c>
      <c r="E5765">
        <v>-1</v>
      </c>
      <c r="F5765">
        <v>0</v>
      </c>
      <c r="G5765">
        <v>100</v>
      </c>
      <c r="H5765">
        <v>0</v>
      </c>
    </row>
    <row r="5766" spans="1:8" x14ac:dyDescent="0.25">
      <c r="A5766" t="s">
        <v>5711</v>
      </c>
      <c r="B5766">
        <v>-1</v>
      </c>
      <c r="C5766">
        <v>-1</v>
      </c>
      <c r="D5766">
        <v>32767</v>
      </c>
      <c r="E5766">
        <v>-1</v>
      </c>
      <c r="F5766">
        <v>0</v>
      </c>
      <c r="G5766">
        <v>100</v>
      </c>
      <c r="H5766">
        <v>0</v>
      </c>
    </row>
    <row r="5767" spans="1:8" x14ac:dyDescent="0.25">
      <c r="A5767" t="s">
        <v>9386</v>
      </c>
      <c r="B5767">
        <v>-1</v>
      </c>
      <c r="C5767">
        <v>-1</v>
      </c>
      <c r="D5767">
        <v>32767</v>
      </c>
      <c r="E5767">
        <v>-1</v>
      </c>
      <c r="F5767">
        <v>0</v>
      </c>
      <c r="G5767">
        <v>100</v>
      </c>
      <c r="H5767">
        <v>0</v>
      </c>
    </row>
    <row r="5768" spans="1:8" x14ac:dyDescent="0.25">
      <c r="A5768" t="s">
        <v>9387</v>
      </c>
      <c r="B5768">
        <v>-1</v>
      </c>
      <c r="C5768">
        <v>-1</v>
      </c>
      <c r="D5768">
        <v>32767</v>
      </c>
      <c r="E5768">
        <v>-1</v>
      </c>
      <c r="F5768">
        <v>0</v>
      </c>
      <c r="G5768">
        <v>100</v>
      </c>
      <c r="H5768">
        <v>0</v>
      </c>
    </row>
    <row r="5769" spans="1:8" x14ac:dyDescent="0.25">
      <c r="A5769" t="s">
        <v>9388</v>
      </c>
      <c r="B5769">
        <v>-1</v>
      </c>
      <c r="C5769">
        <v>-1</v>
      </c>
      <c r="D5769">
        <v>32767</v>
      </c>
      <c r="E5769">
        <v>-1</v>
      </c>
      <c r="F5769">
        <v>0</v>
      </c>
      <c r="G5769">
        <v>100</v>
      </c>
      <c r="H5769">
        <v>0</v>
      </c>
    </row>
    <row r="5770" spans="1:8" x14ac:dyDescent="0.25">
      <c r="A5770" t="s">
        <v>5715</v>
      </c>
      <c r="B5770">
        <v>-1</v>
      </c>
      <c r="C5770">
        <v>-1</v>
      </c>
      <c r="D5770">
        <v>32767</v>
      </c>
      <c r="E5770">
        <v>-1</v>
      </c>
      <c r="F5770">
        <v>0</v>
      </c>
      <c r="G5770">
        <v>100</v>
      </c>
      <c r="H5770">
        <v>0</v>
      </c>
    </row>
    <row r="5771" spans="1:8" x14ac:dyDescent="0.25">
      <c r="A5771" t="s">
        <v>5716</v>
      </c>
      <c r="B5771">
        <v>-1</v>
      </c>
      <c r="C5771">
        <v>-1</v>
      </c>
      <c r="D5771">
        <v>32767</v>
      </c>
      <c r="E5771">
        <v>-1</v>
      </c>
      <c r="F5771">
        <v>0</v>
      </c>
      <c r="G5771">
        <v>100</v>
      </c>
      <c r="H5771">
        <v>0</v>
      </c>
    </row>
    <row r="5772" spans="1:8" x14ac:dyDescent="0.25">
      <c r="A5772" t="s">
        <v>5717</v>
      </c>
      <c r="B5772">
        <v>-1</v>
      </c>
      <c r="C5772">
        <v>-1</v>
      </c>
      <c r="D5772">
        <v>32767</v>
      </c>
      <c r="E5772">
        <v>-1</v>
      </c>
      <c r="F5772">
        <v>0</v>
      </c>
      <c r="G5772">
        <v>100</v>
      </c>
      <c r="H5772">
        <v>0</v>
      </c>
    </row>
    <row r="5773" spans="1:8" x14ac:dyDescent="0.25">
      <c r="A5773" t="s">
        <v>9389</v>
      </c>
      <c r="B5773">
        <v>-1</v>
      </c>
      <c r="C5773">
        <v>-1</v>
      </c>
      <c r="D5773">
        <v>32767</v>
      </c>
      <c r="E5773">
        <v>-1</v>
      </c>
      <c r="F5773">
        <v>0</v>
      </c>
      <c r="G5773">
        <v>100</v>
      </c>
      <c r="H5773">
        <v>0</v>
      </c>
    </row>
    <row r="5774" spans="1:8" x14ac:dyDescent="0.25">
      <c r="A5774" t="s">
        <v>9390</v>
      </c>
      <c r="B5774">
        <v>-1</v>
      </c>
      <c r="C5774">
        <v>-1</v>
      </c>
      <c r="D5774">
        <v>32767</v>
      </c>
      <c r="E5774">
        <v>-1</v>
      </c>
      <c r="F5774">
        <v>0</v>
      </c>
      <c r="G5774">
        <v>100</v>
      </c>
      <c r="H5774">
        <v>0</v>
      </c>
    </row>
    <row r="5775" spans="1:8" x14ac:dyDescent="0.25">
      <c r="A5775" t="s">
        <v>5720</v>
      </c>
      <c r="B5775">
        <v>-1</v>
      </c>
      <c r="C5775">
        <v>-1</v>
      </c>
      <c r="D5775">
        <v>32767</v>
      </c>
      <c r="E5775">
        <v>-1</v>
      </c>
      <c r="F5775">
        <v>0</v>
      </c>
      <c r="G5775">
        <v>100</v>
      </c>
      <c r="H5775">
        <v>0</v>
      </c>
    </row>
    <row r="5776" spans="1:8" x14ac:dyDescent="0.25">
      <c r="A5776" t="s">
        <v>5721</v>
      </c>
      <c r="B5776">
        <v>-1</v>
      </c>
      <c r="C5776">
        <v>-1</v>
      </c>
      <c r="D5776">
        <v>32767</v>
      </c>
      <c r="E5776">
        <v>-1</v>
      </c>
      <c r="F5776">
        <v>0</v>
      </c>
      <c r="G5776">
        <v>100</v>
      </c>
      <c r="H5776">
        <v>0</v>
      </c>
    </row>
    <row r="5777" spans="1:8" x14ac:dyDescent="0.25">
      <c r="A5777" t="s">
        <v>5722</v>
      </c>
      <c r="B5777">
        <v>-1</v>
      </c>
      <c r="C5777">
        <v>-1</v>
      </c>
      <c r="D5777">
        <v>32767</v>
      </c>
      <c r="E5777">
        <v>-1</v>
      </c>
      <c r="F5777">
        <v>0</v>
      </c>
      <c r="G5777">
        <v>100</v>
      </c>
      <c r="H5777">
        <v>0</v>
      </c>
    </row>
    <row r="5778" spans="1:8" x14ac:dyDescent="0.25">
      <c r="A5778" t="s">
        <v>9391</v>
      </c>
      <c r="B5778">
        <v>-1</v>
      </c>
      <c r="C5778">
        <v>-1</v>
      </c>
      <c r="D5778">
        <v>32767</v>
      </c>
      <c r="E5778">
        <v>-1</v>
      </c>
      <c r="F5778">
        <v>0</v>
      </c>
      <c r="G5778">
        <v>100</v>
      </c>
      <c r="H5778">
        <v>0</v>
      </c>
    </row>
    <row r="5779" spans="1:8" x14ac:dyDescent="0.25">
      <c r="A5779" t="s">
        <v>5724</v>
      </c>
      <c r="B5779">
        <v>-1</v>
      </c>
      <c r="C5779">
        <v>-1</v>
      </c>
      <c r="D5779">
        <v>32767</v>
      </c>
      <c r="E5779">
        <v>-1</v>
      </c>
      <c r="F5779">
        <v>0</v>
      </c>
      <c r="G5779">
        <v>100</v>
      </c>
      <c r="H5779">
        <v>0</v>
      </c>
    </row>
    <row r="5780" spans="1:8" x14ac:dyDescent="0.25">
      <c r="A5780" t="s">
        <v>5725</v>
      </c>
      <c r="B5780">
        <v>-1</v>
      </c>
      <c r="C5780">
        <v>-1</v>
      </c>
      <c r="D5780">
        <v>32767</v>
      </c>
      <c r="E5780">
        <v>-1</v>
      </c>
      <c r="F5780">
        <v>0</v>
      </c>
      <c r="G5780">
        <v>100</v>
      </c>
      <c r="H5780">
        <v>0</v>
      </c>
    </row>
    <row r="5781" spans="1:8" x14ac:dyDescent="0.25">
      <c r="A5781" t="s">
        <v>6803</v>
      </c>
      <c r="B5781">
        <v>-1</v>
      </c>
      <c r="C5781">
        <v>-1</v>
      </c>
      <c r="D5781">
        <v>32767</v>
      </c>
      <c r="E5781">
        <v>-1</v>
      </c>
      <c r="F5781">
        <v>0</v>
      </c>
      <c r="G5781">
        <v>100</v>
      </c>
      <c r="H5781">
        <v>0</v>
      </c>
    </row>
    <row r="5782" spans="1:8" x14ac:dyDescent="0.25">
      <c r="A5782" t="s">
        <v>5727</v>
      </c>
      <c r="B5782">
        <v>-1</v>
      </c>
      <c r="C5782">
        <v>-1</v>
      </c>
      <c r="D5782">
        <v>32767</v>
      </c>
      <c r="E5782">
        <v>-1</v>
      </c>
      <c r="F5782">
        <v>0</v>
      </c>
      <c r="G5782">
        <v>100</v>
      </c>
      <c r="H5782">
        <v>0</v>
      </c>
    </row>
    <row r="5783" spans="1:8" x14ac:dyDescent="0.25">
      <c r="A5783" t="s">
        <v>5728</v>
      </c>
      <c r="B5783">
        <v>-1</v>
      </c>
      <c r="C5783">
        <v>-1</v>
      </c>
      <c r="D5783">
        <v>32767</v>
      </c>
      <c r="E5783">
        <v>-1</v>
      </c>
      <c r="F5783">
        <v>0</v>
      </c>
      <c r="G5783">
        <v>100</v>
      </c>
      <c r="H5783">
        <v>0</v>
      </c>
    </row>
    <row r="5784" spans="1:8" x14ac:dyDescent="0.25">
      <c r="A5784" t="s">
        <v>9392</v>
      </c>
      <c r="B5784">
        <v>-1</v>
      </c>
      <c r="C5784">
        <v>-1</v>
      </c>
      <c r="D5784">
        <v>32767</v>
      </c>
      <c r="E5784">
        <v>-1</v>
      </c>
      <c r="F5784">
        <v>0</v>
      </c>
      <c r="G5784">
        <v>100</v>
      </c>
      <c r="H5784">
        <v>0</v>
      </c>
    </row>
    <row r="5785" spans="1:8" x14ac:dyDescent="0.25">
      <c r="A5785" t="s">
        <v>9393</v>
      </c>
      <c r="B5785">
        <v>-1</v>
      </c>
      <c r="C5785">
        <v>-1</v>
      </c>
      <c r="D5785">
        <v>32767</v>
      </c>
      <c r="E5785">
        <v>-1</v>
      </c>
      <c r="F5785">
        <v>0</v>
      </c>
      <c r="G5785">
        <v>100</v>
      </c>
      <c r="H5785">
        <v>0</v>
      </c>
    </row>
    <row r="5786" spans="1:8" x14ac:dyDescent="0.25">
      <c r="A5786" t="s">
        <v>5731</v>
      </c>
      <c r="B5786">
        <v>-1</v>
      </c>
      <c r="C5786">
        <v>-1</v>
      </c>
      <c r="D5786">
        <v>32767</v>
      </c>
      <c r="E5786">
        <v>-1</v>
      </c>
      <c r="F5786">
        <v>0</v>
      </c>
      <c r="G5786">
        <v>100</v>
      </c>
      <c r="H5786">
        <v>0</v>
      </c>
    </row>
    <row r="5787" spans="1:8" x14ac:dyDescent="0.25">
      <c r="A5787" t="s">
        <v>5732</v>
      </c>
      <c r="B5787">
        <v>-1</v>
      </c>
      <c r="C5787">
        <v>-1</v>
      </c>
      <c r="D5787">
        <v>32767</v>
      </c>
      <c r="E5787">
        <v>-1</v>
      </c>
      <c r="F5787">
        <v>0</v>
      </c>
      <c r="G5787">
        <v>100</v>
      </c>
      <c r="H5787">
        <v>0</v>
      </c>
    </row>
    <row r="5788" spans="1:8" x14ac:dyDescent="0.25">
      <c r="A5788" t="s">
        <v>9394</v>
      </c>
      <c r="B5788">
        <v>-1</v>
      </c>
      <c r="C5788">
        <v>-1</v>
      </c>
      <c r="D5788">
        <v>32767</v>
      </c>
      <c r="E5788">
        <v>-1</v>
      </c>
      <c r="F5788">
        <v>0</v>
      </c>
      <c r="G5788">
        <v>100</v>
      </c>
      <c r="H5788">
        <v>0</v>
      </c>
    </row>
    <row r="5789" spans="1:8" x14ac:dyDescent="0.25">
      <c r="A5789" t="s">
        <v>5734</v>
      </c>
      <c r="B5789">
        <v>-1</v>
      </c>
      <c r="C5789">
        <v>-1</v>
      </c>
      <c r="D5789">
        <v>32767</v>
      </c>
      <c r="E5789">
        <v>-1</v>
      </c>
      <c r="F5789">
        <v>0</v>
      </c>
      <c r="G5789">
        <v>100</v>
      </c>
      <c r="H5789">
        <v>0</v>
      </c>
    </row>
    <row r="5790" spans="1:8" x14ac:dyDescent="0.25">
      <c r="A5790" t="s">
        <v>9395</v>
      </c>
      <c r="B5790">
        <v>-1</v>
      </c>
      <c r="C5790">
        <v>-1</v>
      </c>
      <c r="D5790">
        <v>32767</v>
      </c>
      <c r="E5790">
        <v>-1</v>
      </c>
      <c r="F5790">
        <v>0</v>
      </c>
      <c r="G5790">
        <v>100</v>
      </c>
      <c r="H5790">
        <v>0</v>
      </c>
    </row>
    <row r="5791" spans="1:8" x14ac:dyDescent="0.25">
      <c r="A5791" t="s">
        <v>9396</v>
      </c>
      <c r="B5791">
        <v>-1</v>
      </c>
      <c r="C5791">
        <v>-1</v>
      </c>
      <c r="D5791">
        <v>32767</v>
      </c>
      <c r="E5791">
        <v>-1</v>
      </c>
      <c r="F5791">
        <v>0</v>
      </c>
      <c r="G5791">
        <v>100</v>
      </c>
      <c r="H5791">
        <v>0</v>
      </c>
    </row>
    <row r="5792" spans="1:8" x14ac:dyDescent="0.25">
      <c r="A5792" t="s">
        <v>9397</v>
      </c>
      <c r="B5792">
        <v>-1</v>
      </c>
      <c r="C5792">
        <v>-1</v>
      </c>
      <c r="D5792">
        <v>32767</v>
      </c>
      <c r="E5792">
        <v>-1</v>
      </c>
      <c r="F5792">
        <v>0</v>
      </c>
      <c r="G5792">
        <v>100</v>
      </c>
      <c r="H5792">
        <v>0</v>
      </c>
    </row>
    <row r="5793" spans="1:8" x14ac:dyDescent="0.25">
      <c r="A5793" t="s">
        <v>5738</v>
      </c>
      <c r="B5793">
        <v>-1</v>
      </c>
      <c r="C5793">
        <v>-1</v>
      </c>
      <c r="D5793">
        <v>32767</v>
      </c>
      <c r="E5793">
        <v>-1</v>
      </c>
      <c r="F5793">
        <v>0</v>
      </c>
      <c r="G5793">
        <v>100</v>
      </c>
      <c r="H5793">
        <v>0</v>
      </c>
    </row>
    <row r="5794" spans="1:8" x14ac:dyDescent="0.25">
      <c r="A5794" t="s">
        <v>5739</v>
      </c>
      <c r="B5794">
        <v>-1</v>
      </c>
      <c r="C5794">
        <v>-1</v>
      </c>
      <c r="D5794">
        <v>32767</v>
      </c>
      <c r="E5794">
        <v>-1</v>
      </c>
      <c r="F5794">
        <v>0</v>
      </c>
      <c r="G5794">
        <v>100</v>
      </c>
      <c r="H5794">
        <v>0</v>
      </c>
    </row>
    <row r="5795" spans="1:8" x14ac:dyDescent="0.25">
      <c r="A5795" t="s">
        <v>5740</v>
      </c>
      <c r="B5795">
        <v>-1</v>
      </c>
      <c r="C5795">
        <v>-1</v>
      </c>
      <c r="D5795">
        <v>32767</v>
      </c>
      <c r="E5795">
        <v>-1</v>
      </c>
      <c r="F5795">
        <v>0</v>
      </c>
      <c r="G5795">
        <v>100</v>
      </c>
      <c r="H5795">
        <v>0</v>
      </c>
    </row>
    <row r="5796" spans="1:8" x14ac:dyDescent="0.25">
      <c r="A5796" t="s">
        <v>9398</v>
      </c>
      <c r="B5796">
        <v>-1</v>
      </c>
      <c r="C5796">
        <v>-1</v>
      </c>
      <c r="D5796">
        <v>32767</v>
      </c>
      <c r="E5796">
        <v>-1</v>
      </c>
      <c r="F5796">
        <v>0</v>
      </c>
      <c r="G5796">
        <v>100</v>
      </c>
      <c r="H5796">
        <v>0</v>
      </c>
    </row>
    <row r="5797" spans="1:8" x14ac:dyDescent="0.25">
      <c r="A5797" t="s">
        <v>5742</v>
      </c>
      <c r="B5797">
        <v>-1</v>
      </c>
      <c r="C5797">
        <v>-1</v>
      </c>
      <c r="D5797">
        <v>32767</v>
      </c>
      <c r="E5797">
        <v>-1</v>
      </c>
      <c r="F5797">
        <v>0</v>
      </c>
      <c r="G5797">
        <v>100</v>
      </c>
      <c r="H5797">
        <v>0</v>
      </c>
    </row>
    <row r="5798" spans="1:8" x14ac:dyDescent="0.25">
      <c r="A5798" t="s">
        <v>9399</v>
      </c>
      <c r="B5798">
        <v>-1</v>
      </c>
      <c r="C5798">
        <v>-1</v>
      </c>
      <c r="D5798">
        <v>32767</v>
      </c>
      <c r="E5798">
        <v>-1</v>
      </c>
      <c r="F5798">
        <v>0</v>
      </c>
      <c r="G5798">
        <v>100</v>
      </c>
      <c r="H5798">
        <v>0</v>
      </c>
    </row>
    <row r="5799" spans="1:8" x14ac:dyDescent="0.25">
      <c r="A5799" t="s">
        <v>5744</v>
      </c>
      <c r="B5799">
        <v>-1</v>
      </c>
      <c r="C5799">
        <v>-1</v>
      </c>
      <c r="D5799">
        <v>32767</v>
      </c>
      <c r="E5799">
        <v>-1</v>
      </c>
      <c r="F5799">
        <v>0</v>
      </c>
      <c r="G5799">
        <v>100</v>
      </c>
      <c r="H5799">
        <v>0</v>
      </c>
    </row>
    <row r="5800" spans="1:8" x14ac:dyDescent="0.25">
      <c r="A5800" t="s">
        <v>5745</v>
      </c>
      <c r="B5800">
        <v>-1</v>
      </c>
      <c r="C5800">
        <v>-1</v>
      </c>
      <c r="D5800">
        <v>32767</v>
      </c>
      <c r="E5800">
        <v>-1</v>
      </c>
      <c r="F5800">
        <v>0</v>
      </c>
      <c r="G5800">
        <v>100</v>
      </c>
      <c r="H5800">
        <v>0</v>
      </c>
    </row>
    <row r="5801" spans="1:8" x14ac:dyDescent="0.25">
      <c r="A5801" t="s">
        <v>5746</v>
      </c>
      <c r="B5801">
        <v>-1</v>
      </c>
      <c r="C5801">
        <v>-1</v>
      </c>
      <c r="D5801">
        <v>32767</v>
      </c>
      <c r="E5801">
        <v>-1</v>
      </c>
      <c r="F5801">
        <v>0</v>
      </c>
      <c r="G5801">
        <v>100</v>
      </c>
      <c r="H5801">
        <v>0</v>
      </c>
    </row>
    <row r="5802" spans="1:8" x14ac:dyDescent="0.25">
      <c r="A5802" t="s">
        <v>9400</v>
      </c>
      <c r="B5802">
        <v>-1</v>
      </c>
      <c r="C5802">
        <v>-1</v>
      </c>
      <c r="D5802">
        <v>32767</v>
      </c>
      <c r="E5802">
        <v>-1</v>
      </c>
      <c r="F5802">
        <v>0</v>
      </c>
      <c r="G5802">
        <v>100</v>
      </c>
      <c r="H5802">
        <v>0</v>
      </c>
    </row>
    <row r="5803" spans="1:8" x14ac:dyDescent="0.25">
      <c r="A5803" t="s">
        <v>5748</v>
      </c>
      <c r="B5803">
        <v>-1</v>
      </c>
      <c r="C5803">
        <v>-1</v>
      </c>
      <c r="D5803">
        <v>32767</v>
      </c>
      <c r="E5803">
        <v>-1</v>
      </c>
      <c r="F5803">
        <v>0</v>
      </c>
      <c r="G5803">
        <v>100</v>
      </c>
      <c r="H5803">
        <v>0</v>
      </c>
    </row>
    <row r="5804" spans="1:8" x14ac:dyDescent="0.25">
      <c r="A5804" t="s">
        <v>9401</v>
      </c>
      <c r="B5804">
        <v>-1</v>
      </c>
      <c r="C5804">
        <v>-1</v>
      </c>
      <c r="D5804">
        <v>32767</v>
      </c>
      <c r="E5804">
        <v>-1</v>
      </c>
      <c r="F5804">
        <v>0</v>
      </c>
      <c r="G5804">
        <v>100</v>
      </c>
      <c r="H5804">
        <v>0</v>
      </c>
    </row>
    <row r="5805" spans="1:8" x14ac:dyDescent="0.25">
      <c r="A5805" t="s">
        <v>5750</v>
      </c>
      <c r="B5805">
        <v>-1</v>
      </c>
      <c r="C5805">
        <v>-1</v>
      </c>
      <c r="D5805">
        <v>32767</v>
      </c>
      <c r="E5805">
        <v>-1</v>
      </c>
      <c r="F5805">
        <v>0</v>
      </c>
      <c r="G5805">
        <v>100</v>
      </c>
      <c r="H5805">
        <v>0</v>
      </c>
    </row>
    <row r="5806" spans="1:8" x14ac:dyDescent="0.25">
      <c r="A5806" t="s">
        <v>9402</v>
      </c>
      <c r="B5806">
        <v>-1</v>
      </c>
      <c r="C5806">
        <v>-1</v>
      </c>
      <c r="D5806">
        <v>32767</v>
      </c>
      <c r="E5806">
        <v>-1</v>
      </c>
      <c r="F5806">
        <v>0</v>
      </c>
      <c r="G5806">
        <v>100</v>
      </c>
      <c r="H5806">
        <v>0</v>
      </c>
    </row>
    <row r="5807" spans="1:8" x14ac:dyDescent="0.25">
      <c r="A5807" t="s">
        <v>5751</v>
      </c>
      <c r="B5807">
        <v>-1</v>
      </c>
      <c r="C5807">
        <v>-1</v>
      </c>
      <c r="D5807">
        <v>32767</v>
      </c>
      <c r="E5807">
        <v>-1</v>
      </c>
      <c r="F5807">
        <v>0</v>
      </c>
      <c r="G5807">
        <v>100</v>
      </c>
      <c r="H5807">
        <v>0</v>
      </c>
    </row>
    <row r="5808" spans="1:8" x14ac:dyDescent="0.25">
      <c r="A5808" t="s">
        <v>5752</v>
      </c>
      <c r="B5808">
        <v>-1</v>
      </c>
      <c r="C5808">
        <v>-1</v>
      </c>
      <c r="D5808">
        <v>32767</v>
      </c>
      <c r="E5808">
        <v>-1</v>
      </c>
      <c r="F5808">
        <v>0</v>
      </c>
      <c r="G5808">
        <v>100</v>
      </c>
      <c r="H5808">
        <v>0</v>
      </c>
    </row>
    <row r="5809" spans="1:8" x14ac:dyDescent="0.25">
      <c r="A5809" t="s">
        <v>5753</v>
      </c>
      <c r="B5809">
        <v>-1</v>
      </c>
      <c r="C5809">
        <v>-1</v>
      </c>
      <c r="D5809">
        <v>32767</v>
      </c>
      <c r="E5809">
        <v>-1</v>
      </c>
      <c r="F5809">
        <v>0</v>
      </c>
      <c r="G5809">
        <v>100</v>
      </c>
      <c r="H5809">
        <v>0</v>
      </c>
    </row>
    <row r="5810" spans="1:8" x14ac:dyDescent="0.25">
      <c r="A5810" t="s">
        <v>5754</v>
      </c>
      <c r="B5810">
        <v>-1</v>
      </c>
      <c r="C5810">
        <v>-1</v>
      </c>
      <c r="D5810">
        <v>32767</v>
      </c>
      <c r="E5810">
        <v>-1</v>
      </c>
      <c r="F5810">
        <v>0</v>
      </c>
      <c r="G5810">
        <v>100</v>
      </c>
      <c r="H5810">
        <v>0</v>
      </c>
    </row>
    <row r="5811" spans="1:8" x14ac:dyDescent="0.25">
      <c r="A5811" t="s">
        <v>5754</v>
      </c>
      <c r="B5811">
        <v>-1</v>
      </c>
      <c r="C5811">
        <v>-1</v>
      </c>
      <c r="D5811">
        <v>32767</v>
      </c>
      <c r="E5811">
        <v>-1</v>
      </c>
      <c r="F5811">
        <v>0</v>
      </c>
      <c r="G5811">
        <v>100</v>
      </c>
      <c r="H5811">
        <v>0</v>
      </c>
    </row>
    <row r="5812" spans="1:8" x14ac:dyDescent="0.25">
      <c r="A5812" t="s">
        <v>5755</v>
      </c>
      <c r="B5812">
        <v>-1</v>
      </c>
      <c r="C5812">
        <v>-1</v>
      </c>
      <c r="D5812">
        <v>32767</v>
      </c>
      <c r="E5812">
        <v>-1</v>
      </c>
      <c r="F5812">
        <v>0</v>
      </c>
      <c r="G5812">
        <v>100</v>
      </c>
      <c r="H5812">
        <v>0</v>
      </c>
    </row>
    <row r="5813" spans="1:8" x14ac:dyDescent="0.25">
      <c r="A5813" t="s">
        <v>5756</v>
      </c>
      <c r="B5813">
        <v>-1</v>
      </c>
      <c r="C5813">
        <v>-1</v>
      </c>
      <c r="D5813">
        <v>32767</v>
      </c>
      <c r="E5813">
        <v>-1</v>
      </c>
      <c r="F5813">
        <v>0</v>
      </c>
      <c r="G5813">
        <v>100</v>
      </c>
      <c r="H5813">
        <v>0</v>
      </c>
    </row>
    <row r="5814" spans="1:8" x14ac:dyDescent="0.25">
      <c r="A5814" t="s">
        <v>5757</v>
      </c>
      <c r="B5814">
        <v>-1</v>
      </c>
      <c r="C5814">
        <v>-1</v>
      </c>
      <c r="D5814">
        <v>32767</v>
      </c>
      <c r="E5814">
        <v>-1</v>
      </c>
      <c r="F5814">
        <v>0</v>
      </c>
      <c r="G5814">
        <v>100</v>
      </c>
      <c r="H5814">
        <v>0</v>
      </c>
    </row>
    <row r="5815" spans="1:8" x14ac:dyDescent="0.25">
      <c r="A5815" t="s">
        <v>5758</v>
      </c>
      <c r="B5815">
        <v>-1</v>
      </c>
      <c r="C5815">
        <v>-1</v>
      </c>
      <c r="D5815">
        <v>32767</v>
      </c>
      <c r="E5815">
        <v>-1</v>
      </c>
      <c r="F5815">
        <v>0</v>
      </c>
      <c r="G5815">
        <v>100</v>
      </c>
      <c r="H5815">
        <v>0</v>
      </c>
    </row>
    <row r="5816" spans="1:8" x14ac:dyDescent="0.25">
      <c r="A5816" t="s">
        <v>5759</v>
      </c>
      <c r="B5816">
        <v>-1</v>
      </c>
      <c r="C5816">
        <v>-1</v>
      </c>
      <c r="D5816">
        <v>32767</v>
      </c>
      <c r="E5816">
        <v>-1</v>
      </c>
      <c r="F5816">
        <v>0</v>
      </c>
      <c r="G5816">
        <v>100</v>
      </c>
      <c r="H5816">
        <v>0</v>
      </c>
    </row>
    <row r="5817" spans="1:8" x14ac:dyDescent="0.25">
      <c r="A5817" t="s">
        <v>5760</v>
      </c>
      <c r="B5817">
        <v>-1</v>
      </c>
      <c r="C5817">
        <v>-1</v>
      </c>
      <c r="D5817">
        <v>32767</v>
      </c>
      <c r="E5817">
        <v>-1</v>
      </c>
      <c r="F5817">
        <v>0</v>
      </c>
      <c r="G5817">
        <v>100</v>
      </c>
      <c r="H5817">
        <v>0</v>
      </c>
    </row>
    <row r="5818" spans="1:8" x14ac:dyDescent="0.25">
      <c r="A5818" t="s">
        <v>5761</v>
      </c>
      <c r="B5818">
        <v>-1</v>
      </c>
      <c r="C5818">
        <v>-1</v>
      </c>
      <c r="D5818">
        <v>32767</v>
      </c>
      <c r="E5818">
        <v>-1</v>
      </c>
      <c r="F5818">
        <v>0</v>
      </c>
      <c r="G5818">
        <v>100</v>
      </c>
      <c r="H5818">
        <v>0</v>
      </c>
    </row>
    <row r="5819" spans="1:8" x14ac:dyDescent="0.25">
      <c r="A5819" t="s">
        <v>5762</v>
      </c>
      <c r="B5819">
        <v>-1</v>
      </c>
      <c r="C5819">
        <v>-1</v>
      </c>
      <c r="D5819">
        <v>32767</v>
      </c>
      <c r="E5819">
        <v>-1</v>
      </c>
      <c r="F5819">
        <v>0</v>
      </c>
      <c r="G5819">
        <v>100</v>
      </c>
      <c r="H5819">
        <v>0</v>
      </c>
    </row>
    <row r="5820" spans="1:8" x14ac:dyDescent="0.25">
      <c r="A5820" t="s">
        <v>5763</v>
      </c>
      <c r="B5820">
        <v>-1</v>
      </c>
      <c r="C5820">
        <v>-1</v>
      </c>
      <c r="D5820">
        <v>32767</v>
      </c>
      <c r="E5820">
        <v>-1</v>
      </c>
      <c r="F5820">
        <v>0</v>
      </c>
      <c r="G5820">
        <v>100</v>
      </c>
      <c r="H5820">
        <v>0</v>
      </c>
    </row>
    <row r="5821" spans="1:8" x14ac:dyDescent="0.25">
      <c r="A5821" t="s">
        <v>5764</v>
      </c>
      <c r="B5821">
        <v>-1</v>
      </c>
      <c r="C5821">
        <v>-1</v>
      </c>
      <c r="D5821">
        <v>32767</v>
      </c>
      <c r="E5821">
        <v>-1</v>
      </c>
      <c r="F5821">
        <v>0</v>
      </c>
      <c r="G5821">
        <v>100</v>
      </c>
      <c r="H5821">
        <v>0</v>
      </c>
    </row>
    <row r="5822" spans="1:8" x14ac:dyDescent="0.25">
      <c r="A5822" t="s">
        <v>5765</v>
      </c>
      <c r="B5822">
        <v>-1</v>
      </c>
      <c r="C5822">
        <v>-1</v>
      </c>
      <c r="D5822">
        <v>32767</v>
      </c>
      <c r="E5822">
        <v>-1</v>
      </c>
      <c r="F5822">
        <v>0</v>
      </c>
      <c r="G5822">
        <v>100</v>
      </c>
      <c r="H5822">
        <v>0</v>
      </c>
    </row>
    <row r="5823" spans="1:8" x14ac:dyDescent="0.25">
      <c r="A5823" t="s">
        <v>5766</v>
      </c>
      <c r="B5823">
        <v>-1</v>
      </c>
      <c r="C5823">
        <v>-1</v>
      </c>
      <c r="D5823">
        <v>32767</v>
      </c>
      <c r="E5823">
        <v>-1</v>
      </c>
      <c r="F5823">
        <v>0</v>
      </c>
      <c r="G5823">
        <v>100</v>
      </c>
      <c r="H5823">
        <v>0</v>
      </c>
    </row>
    <row r="5824" spans="1:8" x14ac:dyDescent="0.25">
      <c r="A5824" t="s">
        <v>5767</v>
      </c>
      <c r="B5824">
        <v>-1</v>
      </c>
      <c r="C5824">
        <v>-1</v>
      </c>
      <c r="D5824">
        <v>32767</v>
      </c>
      <c r="E5824">
        <v>-1</v>
      </c>
      <c r="F5824">
        <v>0</v>
      </c>
      <c r="G5824">
        <v>100</v>
      </c>
      <c r="H5824">
        <v>0</v>
      </c>
    </row>
    <row r="5825" spans="1:8" x14ac:dyDescent="0.25">
      <c r="A5825" t="s">
        <v>5768</v>
      </c>
      <c r="B5825">
        <v>-1</v>
      </c>
      <c r="C5825">
        <v>-1</v>
      </c>
      <c r="D5825">
        <v>32767</v>
      </c>
      <c r="E5825">
        <v>-1</v>
      </c>
      <c r="F5825">
        <v>0</v>
      </c>
      <c r="G5825">
        <v>100</v>
      </c>
      <c r="H5825">
        <v>0</v>
      </c>
    </row>
    <row r="5826" spans="1:8" x14ac:dyDescent="0.25">
      <c r="A5826" t="s">
        <v>5769</v>
      </c>
      <c r="B5826">
        <v>-1</v>
      </c>
      <c r="C5826">
        <v>-1</v>
      </c>
      <c r="D5826">
        <v>32767</v>
      </c>
      <c r="E5826">
        <v>-1</v>
      </c>
      <c r="F5826">
        <v>0</v>
      </c>
      <c r="G5826">
        <v>100</v>
      </c>
      <c r="H5826">
        <v>0</v>
      </c>
    </row>
    <row r="5827" spans="1:8" x14ac:dyDescent="0.25">
      <c r="A5827" t="s">
        <v>9403</v>
      </c>
      <c r="B5827">
        <v>-1</v>
      </c>
      <c r="C5827">
        <v>-1</v>
      </c>
      <c r="D5827">
        <v>32767</v>
      </c>
      <c r="E5827">
        <v>-1</v>
      </c>
      <c r="F5827">
        <v>0</v>
      </c>
      <c r="G5827">
        <v>100</v>
      </c>
      <c r="H5827">
        <v>0</v>
      </c>
    </row>
    <row r="5828" spans="1:8" x14ac:dyDescent="0.25">
      <c r="A5828" t="s">
        <v>5771</v>
      </c>
      <c r="B5828">
        <v>-1</v>
      </c>
      <c r="C5828">
        <v>-1</v>
      </c>
      <c r="D5828">
        <v>32767</v>
      </c>
      <c r="E5828">
        <v>-1</v>
      </c>
      <c r="F5828">
        <v>0</v>
      </c>
      <c r="G5828">
        <v>100</v>
      </c>
      <c r="H5828">
        <v>0</v>
      </c>
    </row>
    <row r="5829" spans="1:8" x14ac:dyDescent="0.25">
      <c r="A5829" t="s">
        <v>5772</v>
      </c>
      <c r="B5829">
        <v>-1</v>
      </c>
      <c r="C5829">
        <v>-1</v>
      </c>
      <c r="D5829">
        <v>32767</v>
      </c>
      <c r="E5829">
        <v>-1</v>
      </c>
      <c r="F5829">
        <v>0</v>
      </c>
      <c r="G5829">
        <v>100</v>
      </c>
      <c r="H5829">
        <v>0</v>
      </c>
    </row>
    <row r="5830" spans="1:8" x14ac:dyDescent="0.25">
      <c r="A5830" t="s">
        <v>5773</v>
      </c>
      <c r="B5830">
        <v>-1</v>
      </c>
      <c r="C5830">
        <v>-1</v>
      </c>
      <c r="D5830">
        <v>32767</v>
      </c>
      <c r="E5830">
        <v>-1</v>
      </c>
      <c r="F5830">
        <v>0</v>
      </c>
      <c r="G5830">
        <v>100</v>
      </c>
      <c r="H5830">
        <v>0</v>
      </c>
    </row>
    <row r="5831" spans="1:8" x14ac:dyDescent="0.25">
      <c r="A5831" t="s">
        <v>5774</v>
      </c>
      <c r="B5831">
        <v>-1</v>
      </c>
      <c r="C5831">
        <v>-1</v>
      </c>
      <c r="D5831">
        <v>32767</v>
      </c>
      <c r="E5831">
        <v>-1</v>
      </c>
      <c r="F5831">
        <v>0</v>
      </c>
      <c r="G5831">
        <v>100</v>
      </c>
      <c r="H5831">
        <v>0</v>
      </c>
    </row>
    <row r="5832" spans="1:8" x14ac:dyDescent="0.25">
      <c r="A5832" t="s">
        <v>5775</v>
      </c>
      <c r="B5832">
        <v>-1</v>
      </c>
      <c r="C5832">
        <v>-1</v>
      </c>
      <c r="D5832">
        <v>32767</v>
      </c>
      <c r="E5832">
        <v>-1</v>
      </c>
      <c r="F5832">
        <v>0</v>
      </c>
      <c r="G5832">
        <v>100</v>
      </c>
      <c r="H5832">
        <v>0</v>
      </c>
    </row>
    <row r="5833" spans="1:8" x14ac:dyDescent="0.25">
      <c r="A5833" t="s">
        <v>5776</v>
      </c>
      <c r="B5833">
        <v>-1</v>
      </c>
      <c r="C5833">
        <v>-1</v>
      </c>
      <c r="D5833">
        <v>32767</v>
      </c>
      <c r="E5833">
        <v>-1</v>
      </c>
      <c r="F5833">
        <v>0</v>
      </c>
      <c r="G5833">
        <v>100</v>
      </c>
      <c r="H5833">
        <v>0</v>
      </c>
    </row>
    <row r="5834" spans="1:8" x14ac:dyDescent="0.25">
      <c r="A5834" t="s">
        <v>5777</v>
      </c>
      <c r="B5834">
        <v>-1</v>
      </c>
      <c r="C5834">
        <v>-1</v>
      </c>
      <c r="D5834">
        <v>32767</v>
      </c>
      <c r="E5834">
        <v>-1</v>
      </c>
      <c r="F5834">
        <v>0</v>
      </c>
      <c r="G5834">
        <v>100</v>
      </c>
      <c r="H5834">
        <v>0</v>
      </c>
    </row>
    <row r="5835" spans="1:8" x14ac:dyDescent="0.25">
      <c r="A5835" t="s">
        <v>5778</v>
      </c>
      <c r="B5835">
        <v>-1</v>
      </c>
      <c r="C5835">
        <v>-1</v>
      </c>
      <c r="D5835">
        <v>32767</v>
      </c>
      <c r="E5835">
        <v>-1</v>
      </c>
      <c r="F5835">
        <v>0</v>
      </c>
      <c r="G5835">
        <v>100</v>
      </c>
      <c r="H5835">
        <v>0</v>
      </c>
    </row>
    <row r="5836" spans="1:8" x14ac:dyDescent="0.25">
      <c r="A5836" t="s">
        <v>5779</v>
      </c>
      <c r="B5836">
        <v>-1</v>
      </c>
      <c r="C5836">
        <v>-1</v>
      </c>
      <c r="D5836">
        <v>32767</v>
      </c>
      <c r="E5836">
        <v>-1</v>
      </c>
      <c r="F5836">
        <v>0</v>
      </c>
      <c r="G5836">
        <v>100</v>
      </c>
      <c r="H5836">
        <v>0</v>
      </c>
    </row>
    <row r="5837" spans="1:8" x14ac:dyDescent="0.25">
      <c r="A5837" t="s">
        <v>5780</v>
      </c>
      <c r="B5837">
        <v>-1</v>
      </c>
      <c r="C5837">
        <v>-1</v>
      </c>
      <c r="D5837">
        <v>32767</v>
      </c>
      <c r="E5837">
        <v>-1</v>
      </c>
      <c r="F5837">
        <v>0</v>
      </c>
      <c r="G5837">
        <v>100</v>
      </c>
      <c r="H5837">
        <v>0</v>
      </c>
    </row>
    <row r="5838" spans="1:8" x14ac:dyDescent="0.25">
      <c r="A5838" t="s">
        <v>5782</v>
      </c>
      <c r="B5838">
        <v>-1</v>
      </c>
      <c r="C5838">
        <v>-1</v>
      </c>
      <c r="D5838">
        <v>32767</v>
      </c>
      <c r="E5838">
        <v>-1</v>
      </c>
      <c r="F5838">
        <v>0</v>
      </c>
      <c r="G5838">
        <v>100</v>
      </c>
      <c r="H5838">
        <v>0</v>
      </c>
    </row>
    <row r="5839" spans="1:8" x14ac:dyDescent="0.25">
      <c r="A5839" t="s">
        <v>5782</v>
      </c>
      <c r="B5839">
        <v>-1</v>
      </c>
      <c r="C5839">
        <v>-1</v>
      </c>
      <c r="D5839">
        <v>32767</v>
      </c>
      <c r="E5839">
        <v>-1</v>
      </c>
      <c r="F5839">
        <v>0</v>
      </c>
      <c r="G5839">
        <v>100</v>
      </c>
      <c r="H5839">
        <v>0</v>
      </c>
    </row>
    <row r="5840" spans="1:8" x14ac:dyDescent="0.25">
      <c r="A5840" t="s">
        <v>9404</v>
      </c>
      <c r="B5840">
        <v>-1</v>
      </c>
      <c r="C5840">
        <v>-1</v>
      </c>
      <c r="D5840">
        <v>32767</v>
      </c>
      <c r="E5840">
        <v>-1</v>
      </c>
      <c r="F5840">
        <v>0</v>
      </c>
      <c r="G5840">
        <v>100</v>
      </c>
      <c r="H5840">
        <v>0</v>
      </c>
    </row>
    <row r="5841" spans="1:8" x14ac:dyDescent="0.25">
      <c r="A5841" t="s">
        <v>5784</v>
      </c>
      <c r="B5841">
        <v>-1</v>
      </c>
      <c r="C5841">
        <v>-1</v>
      </c>
      <c r="D5841">
        <v>32767</v>
      </c>
      <c r="E5841">
        <v>-1</v>
      </c>
      <c r="F5841">
        <v>0</v>
      </c>
      <c r="G5841">
        <v>100</v>
      </c>
      <c r="H5841">
        <v>0</v>
      </c>
    </row>
    <row r="5842" spans="1:8" x14ac:dyDescent="0.25">
      <c r="A5842" t="s">
        <v>9405</v>
      </c>
      <c r="B5842">
        <v>-1</v>
      </c>
      <c r="C5842">
        <v>-1</v>
      </c>
      <c r="D5842">
        <v>32767</v>
      </c>
      <c r="E5842">
        <v>-1</v>
      </c>
      <c r="F5842">
        <v>0</v>
      </c>
      <c r="G5842">
        <v>100</v>
      </c>
      <c r="H5842">
        <v>0</v>
      </c>
    </row>
    <row r="5843" spans="1:8" x14ac:dyDescent="0.25">
      <c r="A5843" t="s">
        <v>5786</v>
      </c>
      <c r="B5843">
        <v>-1</v>
      </c>
      <c r="C5843">
        <v>-1</v>
      </c>
      <c r="D5843">
        <v>32767</v>
      </c>
      <c r="E5843">
        <v>-1</v>
      </c>
      <c r="F5843">
        <v>0</v>
      </c>
      <c r="G5843">
        <v>100</v>
      </c>
      <c r="H5843">
        <v>0</v>
      </c>
    </row>
    <row r="5844" spans="1:8" x14ac:dyDescent="0.25">
      <c r="A5844" t="s">
        <v>5787</v>
      </c>
      <c r="B5844">
        <v>-1</v>
      </c>
      <c r="C5844">
        <v>-1</v>
      </c>
      <c r="D5844">
        <v>32767</v>
      </c>
      <c r="E5844">
        <v>-1</v>
      </c>
      <c r="F5844">
        <v>0</v>
      </c>
      <c r="G5844">
        <v>100</v>
      </c>
      <c r="H5844">
        <v>0</v>
      </c>
    </row>
    <row r="5845" spans="1:8" x14ac:dyDescent="0.25">
      <c r="A5845" t="s">
        <v>9406</v>
      </c>
      <c r="B5845">
        <v>-1</v>
      </c>
      <c r="C5845">
        <v>-1</v>
      </c>
      <c r="D5845">
        <v>32767</v>
      </c>
      <c r="E5845">
        <v>-1</v>
      </c>
      <c r="F5845">
        <v>0</v>
      </c>
      <c r="G5845">
        <v>100</v>
      </c>
      <c r="H5845">
        <v>0</v>
      </c>
    </row>
    <row r="5846" spans="1:8" x14ac:dyDescent="0.25">
      <c r="A5846" t="s">
        <v>5789</v>
      </c>
      <c r="B5846">
        <v>-1</v>
      </c>
      <c r="C5846">
        <v>-1</v>
      </c>
      <c r="D5846">
        <v>32767</v>
      </c>
      <c r="E5846">
        <v>-1</v>
      </c>
      <c r="F5846">
        <v>0</v>
      </c>
      <c r="G5846">
        <v>100</v>
      </c>
      <c r="H5846">
        <v>0</v>
      </c>
    </row>
    <row r="5847" spans="1:8" x14ac:dyDescent="0.25">
      <c r="A5847" t="s">
        <v>9407</v>
      </c>
      <c r="B5847">
        <v>-1</v>
      </c>
      <c r="C5847">
        <v>-1</v>
      </c>
      <c r="D5847">
        <v>32767</v>
      </c>
      <c r="E5847">
        <v>-1</v>
      </c>
      <c r="F5847">
        <v>0</v>
      </c>
      <c r="G5847">
        <v>100</v>
      </c>
      <c r="H5847">
        <v>0</v>
      </c>
    </row>
    <row r="5848" spans="1:8" x14ac:dyDescent="0.25">
      <c r="A5848" t="s">
        <v>5791</v>
      </c>
      <c r="B5848">
        <v>-1</v>
      </c>
      <c r="C5848">
        <v>-1</v>
      </c>
      <c r="D5848">
        <v>32767</v>
      </c>
      <c r="E5848">
        <v>-1</v>
      </c>
      <c r="F5848">
        <v>0</v>
      </c>
      <c r="G5848">
        <v>100</v>
      </c>
      <c r="H5848">
        <v>0</v>
      </c>
    </row>
    <row r="5849" spans="1:8" x14ac:dyDescent="0.25">
      <c r="A5849" t="s">
        <v>5792</v>
      </c>
      <c r="B5849">
        <v>-1</v>
      </c>
      <c r="C5849">
        <v>-1</v>
      </c>
      <c r="D5849">
        <v>32767</v>
      </c>
      <c r="E5849">
        <v>-1</v>
      </c>
      <c r="F5849">
        <v>0</v>
      </c>
      <c r="G5849">
        <v>100</v>
      </c>
      <c r="H5849">
        <v>0</v>
      </c>
    </row>
    <row r="5850" spans="1:8" x14ac:dyDescent="0.25">
      <c r="A5850" t="s">
        <v>9408</v>
      </c>
      <c r="B5850">
        <v>-1</v>
      </c>
      <c r="C5850">
        <v>-1</v>
      </c>
      <c r="D5850">
        <v>32767</v>
      </c>
      <c r="E5850">
        <v>-1</v>
      </c>
      <c r="F5850">
        <v>0</v>
      </c>
      <c r="G5850">
        <v>100</v>
      </c>
      <c r="H5850">
        <v>0</v>
      </c>
    </row>
    <row r="5851" spans="1:8" x14ac:dyDescent="0.25">
      <c r="A5851" t="s">
        <v>5794</v>
      </c>
      <c r="B5851">
        <v>-1</v>
      </c>
      <c r="C5851">
        <v>-1</v>
      </c>
      <c r="D5851">
        <v>32767</v>
      </c>
      <c r="E5851">
        <v>-1</v>
      </c>
      <c r="F5851">
        <v>0</v>
      </c>
      <c r="G5851">
        <v>100</v>
      </c>
      <c r="H5851">
        <v>0</v>
      </c>
    </row>
    <row r="5852" spans="1:8" x14ac:dyDescent="0.25">
      <c r="A5852" t="s">
        <v>5796</v>
      </c>
      <c r="B5852">
        <v>-1</v>
      </c>
      <c r="C5852">
        <v>-1</v>
      </c>
      <c r="D5852">
        <v>32767</v>
      </c>
      <c r="E5852">
        <v>-1</v>
      </c>
      <c r="F5852">
        <v>0</v>
      </c>
      <c r="G5852">
        <v>100</v>
      </c>
      <c r="H5852">
        <v>0</v>
      </c>
    </row>
    <row r="5853" spans="1:8" x14ac:dyDescent="0.25">
      <c r="A5853" t="s">
        <v>9409</v>
      </c>
      <c r="B5853">
        <v>-1</v>
      </c>
      <c r="C5853">
        <v>-1</v>
      </c>
      <c r="D5853">
        <v>32767</v>
      </c>
      <c r="E5853">
        <v>-1</v>
      </c>
      <c r="F5853">
        <v>0</v>
      </c>
      <c r="G5853">
        <v>100</v>
      </c>
      <c r="H5853">
        <v>0</v>
      </c>
    </row>
    <row r="5854" spans="1:8" x14ac:dyDescent="0.25">
      <c r="A5854" t="s">
        <v>5797</v>
      </c>
      <c r="B5854">
        <v>-1</v>
      </c>
      <c r="C5854">
        <v>-1</v>
      </c>
      <c r="D5854">
        <v>32767</v>
      </c>
      <c r="E5854">
        <v>-1</v>
      </c>
      <c r="F5854">
        <v>0</v>
      </c>
      <c r="G5854">
        <v>100</v>
      </c>
      <c r="H5854">
        <v>0</v>
      </c>
    </row>
    <row r="5855" spans="1:8" x14ac:dyDescent="0.25">
      <c r="A5855" t="s">
        <v>5798</v>
      </c>
      <c r="B5855">
        <v>-1</v>
      </c>
      <c r="C5855">
        <v>-1</v>
      </c>
      <c r="D5855">
        <v>32767</v>
      </c>
      <c r="E5855">
        <v>-1</v>
      </c>
      <c r="F5855">
        <v>0</v>
      </c>
      <c r="G5855">
        <v>100</v>
      </c>
      <c r="H5855">
        <v>0</v>
      </c>
    </row>
    <row r="5856" spans="1:8" x14ac:dyDescent="0.25">
      <c r="A5856" t="s">
        <v>5799</v>
      </c>
      <c r="B5856">
        <v>-1</v>
      </c>
      <c r="C5856">
        <v>-1</v>
      </c>
      <c r="D5856">
        <v>32767</v>
      </c>
      <c r="E5856">
        <v>-1</v>
      </c>
      <c r="F5856">
        <v>0</v>
      </c>
      <c r="G5856">
        <v>100</v>
      </c>
      <c r="H5856">
        <v>0</v>
      </c>
    </row>
    <row r="5857" spans="1:8" x14ac:dyDescent="0.25">
      <c r="A5857" t="s">
        <v>9410</v>
      </c>
      <c r="B5857">
        <v>-1</v>
      </c>
      <c r="C5857">
        <v>-1</v>
      </c>
      <c r="D5857">
        <v>32767</v>
      </c>
      <c r="E5857">
        <v>-1</v>
      </c>
      <c r="F5857">
        <v>0</v>
      </c>
      <c r="G5857">
        <v>100</v>
      </c>
      <c r="H5857">
        <v>0</v>
      </c>
    </row>
    <row r="5858" spans="1:8" x14ac:dyDescent="0.25">
      <c r="A5858" t="s">
        <v>5801</v>
      </c>
      <c r="B5858">
        <v>-1</v>
      </c>
      <c r="C5858">
        <v>-1</v>
      </c>
      <c r="D5858">
        <v>32767</v>
      </c>
      <c r="E5858">
        <v>-1</v>
      </c>
      <c r="F5858">
        <v>0</v>
      </c>
      <c r="G5858">
        <v>100</v>
      </c>
      <c r="H5858">
        <v>0</v>
      </c>
    </row>
    <row r="5859" spans="1:8" x14ac:dyDescent="0.25">
      <c r="A5859" t="s">
        <v>5802</v>
      </c>
      <c r="B5859">
        <v>-1</v>
      </c>
      <c r="C5859">
        <v>-1</v>
      </c>
      <c r="D5859">
        <v>32767</v>
      </c>
      <c r="E5859">
        <v>-1</v>
      </c>
      <c r="F5859">
        <v>0</v>
      </c>
      <c r="G5859">
        <v>100</v>
      </c>
      <c r="H5859">
        <v>0</v>
      </c>
    </row>
    <row r="5860" spans="1:8" x14ac:dyDescent="0.25">
      <c r="A5860" t="s">
        <v>5803</v>
      </c>
      <c r="B5860">
        <v>-1</v>
      </c>
      <c r="C5860">
        <v>-1</v>
      </c>
      <c r="D5860">
        <v>32767</v>
      </c>
      <c r="E5860">
        <v>-1</v>
      </c>
      <c r="F5860">
        <v>0</v>
      </c>
      <c r="G5860">
        <v>100</v>
      </c>
      <c r="H5860">
        <v>0</v>
      </c>
    </row>
    <row r="5861" spans="1:8" x14ac:dyDescent="0.25">
      <c r="A5861" t="s">
        <v>5804</v>
      </c>
      <c r="B5861">
        <v>-1</v>
      </c>
      <c r="C5861">
        <v>-1</v>
      </c>
      <c r="D5861">
        <v>32767</v>
      </c>
      <c r="E5861">
        <v>-1</v>
      </c>
      <c r="F5861">
        <v>0</v>
      </c>
      <c r="G5861">
        <v>100</v>
      </c>
      <c r="H5861">
        <v>0</v>
      </c>
    </row>
    <row r="5862" spans="1:8" x14ac:dyDescent="0.25">
      <c r="A5862" t="s">
        <v>5805</v>
      </c>
      <c r="B5862">
        <v>-1</v>
      </c>
      <c r="C5862">
        <v>-1</v>
      </c>
      <c r="D5862">
        <v>32767</v>
      </c>
      <c r="E5862">
        <v>-1</v>
      </c>
      <c r="F5862">
        <v>0</v>
      </c>
      <c r="G5862">
        <v>100</v>
      </c>
      <c r="H5862">
        <v>0</v>
      </c>
    </row>
    <row r="5863" spans="1:8" x14ac:dyDescent="0.25">
      <c r="A5863" t="s">
        <v>5806</v>
      </c>
      <c r="B5863">
        <v>-1</v>
      </c>
      <c r="C5863">
        <v>-1</v>
      </c>
      <c r="D5863">
        <v>32767</v>
      </c>
      <c r="E5863">
        <v>-1</v>
      </c>
      <c r="F5863">
        <v>0</v>
      </c>
      <c r="G5863">
        <v>100</v>
      </c>
      <c r="H5863">
        <v>0</v>
      </c>
    </row>
    <row r="5864" spans="1:8" x14ac:dyDescent="0.25">
      <c r="A5864" t="s">
        <v>5807</v>
      </c>
      <c r="B5864">
        <v>-1</v>
      </c>
      <c r="C5864">
        <v>-1</v>
      </c>
      <c r="D5864">
        <v>32767</v>
      </c>
      <c r="E5864">
        <v>-1</v>
      </c>
      <c r="F5864">
        <v>0</v>
      </c>
      <c r="G5864">
        <v>100</v>
      </c>
      <c r="H5864">
        <v>0</v>
      </c>
    </row>
    <row r="5865" spans="1:8" x14ac:dyDescent="0.25">
      <c r="A5865" t="s">
        <v>5808</v>
      </c>
      <c r="B5865">
        <v>-1</v>
      </c>
      <c r="C5865">
        <v>-1</v>
      </c>
      <c r="D5865">
        <v>32767</v>
      </c>
      <c r="E5865">
        <v>-1</v>
      </c>
      <c r="F5865">
        <v>0</v>
      </c>
      <c r="G5865">
        <v>100</v>
      </c>
      <c r="H5865">
        <v>0</v>
      </c>
    </row>
    <row r="5866" spans="1:8" x14ac:dyDescent="0.25">
      <c r="A5866" t="s">
        <v>5809</v>
      </c>
      <c r="B5866">
        <v>-1</v>
      </c>
      <c r="C5866">
        <v>-1</v>
      </c>
      <c r="D5866">
        <v>32767</v>
      </c>
      <c r="E5866">
        <v>-1</v>
      </c>
      <c r="F5866">
        <v>0</v>
      </c>
      <c r="G5866">
        <v>100</v>
      </c>
      <c r="H5866">
        <v>0</v>
      </c>
    </row>
    <row r="5867" spans="1:8" x14ac:dyDescent="0.25">
      <c r="A5867" t="s">
        <v>5810</v>
      </c>
      <c r="B5867">
        <v>-1</v>
      </c>
      <c r="C5867">
        <v>-1</v>
      </c>
      <c r="D5867">
        <v>32767</v>
      </c>
      <c r="E5867">
        <v>-1</v>
      </c>
      <c r="F5867">
        <v>0</v>
      </c>
      <c r="G5867">
        <v>100</v>
      </c>
      <c r="H5867">
        <v>0</v>
      </c>
    </row>
    <row r="5868" spans="1:8" x14ac:dyDescent="0.25">
      <c r="A5868" t="s">
        <v>5811</v>
      </c>
      <c r="B5868">
        <v>-1</v>
      </c>
      <c r="C5868">
        <v>-1</v>
      </c>
      <c r="D5868">
        <v>32767</v>
      </c>
      <c r="E5868">
        <v>-1</v>
      </c>
      <c r="F5868">
        <v>0</v>
      </c>
      <c r="G5868">
        <v>100</v>
      </c>
      <c r="H5868">
        <v>0</v>
      </c>
    </row>
    <row r="5869" spans="1:8" x14ac:dyDescent="0.25">
      <c r="A5869" t="s">
        <v>9411</v>
      </c>
      <c r="B5869">
        <v>-1</v>
      </c>
      <c r="C5869">
        <v>-1</v>
      </c>
      <c r="D5869">
        <v>32767</v>
      </c>
      <c r="E5869">
        <v>-1</v>
      </c>
      <c r="F5869">
        <v>0</v>
      </c>
      <c r="G5869">
        <v>100</v>
      </c>
      <c r="H5869">
        <v>0</v>
      </c>
    </row>
    <row r="5870" spans="1:8" x14ac:dyDescent="0.25">
      <c r="A5870" t="s">
        <v>5813</v>
      </c>
      <c r="B5870">
        <v>-1</v>
      </c>
      <c r="C5870">
        <v>-1</v>
      </c>
      <c r="D5870">
        <v>32767</v>
      </c>
      <c r="E5870">
        <v>-1</v>
      </c>
      <c r="F5870">
        <v>0</v>
      </c>
      <c r="G5870">
        <v>100</v>
      </c>
      <c r="H5870">
        <v>0</v>
      </c>
    </row>
    <row r="5871" spans="1:8" x14ac:dyDescent="0.25">
      <c r="A5871" t="s">
        <v>5814</v>
      </c>
      <c r="B5871">
        <v>-1</v>
      </c>
      <c r="C5871">
        <v>-1</v>
      </c>
      <c r="D5871">
        <v>32767</v>
      </c>
      <c r="E5871">
        <v>-1</v>
      </c>
      <c r="F5871">
        <v>0</v>
      </c>
      <c r="G5871">
        <v>100</v>
      </c>
      <c r="H5871">
        <v>0</v>
      </c>
    </row>
    <row r="5872" spans="1:8" x14ac:dyDescent="0.25">
      <c r="A5872" t="s">
        <v>5815</v>
      </c>
      <c r="B5872">
        <v>-1</v>
      </c>
      <c r="C5872">
        <v>-1</v>
      </c>
      <c r="D5872">
        <v>32767</v>
      </c>
      <c r="E5872">
        <v>-1</v>
      </c>
      <c r="F5872">
        <v>0</v>
      </c>
      <c r="G5872">
        <v>100</v>
      </c>
      <c r="H5872">
        <v>0</v>
      </c>
    </row>
    <row r="5873" spans="1:8" x14ac:dyDescent="0.25">
      <c r="A5873" t="s">
        <v>5816</v>
      </c>
      <c r="B5873">
        <v>-1</v>
      </c>
      <c r="C5873">
        <v>-1</v>
      </c>
      <c r="D5873">
        <v>32767</v>
      </c>
      <c r="E5873">
        <v>-1</v>
      </c>
      <c r="F5873">
        <v>0</v>
      </c>
      <c r="G5873">
        <v>100</v>
      </c>
      <c r="H5873">
        <v>0</v>
      </c>
    </row>
    <row r="5874" spans="1:8" x14ac:dyDescent="0.25">
      <c r="A5874" t="s">
        <v>5817</v>
      </c>
      <c r="B5874">
        <v>-1</v>
      </c>
      <c r="C5874">
        <v>-1</v>
      </c>
      <c r="D5874">
        <v>32767</v>
      </c>
      <c r="E5874">
        <v>-1</v>
      </c>
      <c r="F5874">
        <v>0</v>
      </c>
      <c r="G5874">
        <v>100</v>
      </c>
      <c r="H5874">
        <v>0</v>
      </c>
    </row>
    <row r="5875" spans="1:8" x14ac:dyDescent="0.25">
      <c r="A5875" t="s">
        <v>5818</v>
      </c>
      <c r="B5875">
        <v>-1</v>
      </c>
      <c r="C5875">
        <v>-1</v>
      </c>
      <c r="D5875">
        <v>32767</v>
      </c>
      <c r="E5875">
        <v>-1</v>
      </c>
      <c r="F5875">
        <v>0</v>
      </c>
      <c r="G5875">
        <v>100</v>
      </c>
      <c r="H5875">
        <v>0</v>
      </c>
    </row>
    <row r="5876" spans="1:8" x14ac:dyDescent="0.25">
      <c r="A5876" t="s">
        <v>5819</v>
      </c>
      <c r="B5876">
        <v>-1</v>
      </c>
      <c r="C5876">
        <v>-1</v>
      </c>
      <c r="D5876">
        <v>32767</v>
      </c>
      <c r="E5876">
        <v>-1</v>
      </c>
      <c r="F5876">
        <v>0</v>
      </c>
      <c r="G5876">
        <v>100</v>
      </c>
      <c r="H5876">
        <v>0</v>
      </c>
    </row>
    <row r="5877" spans="1:8" x14ac:dyDescent="0.25">
      <c r="A5877" t="s">
        <v>9412</v>
      </c>
      <c r="B5877">
        <v>-1</v>
      </c>
      <c r="C5877">
        <v>-1</v>
      </c>
      <c r="D5877">
        <v>32767</v>
      </c>
      <c r="E5877">
        <v>-1</v>
      </c>
      <c r="F5877">
        <v>0</v>
      </c>
      <c r="G5877">
        <v>100</v>
      </c>
      <c r="H5877">
        <v>0</v>
      </c>
    </row>
    <row r="5878" spans="1:8" x14ac:dyDescent="0.25">
      <c r="A5878" t="s">
        <v>5821</v>
      </c>
      <c r="B5878">
        <v>-1</v>
      </c>
      <c r="C5878">
        <v>-1</v>
      </c>
      <c r="D5878">
        <v>32767</v>
      </c>
      <c r="E5878">
        <v>-1</v>
      </c>
      <c r="F5878">
        <v>0</v>
      </c>
      <c r="G5878">
        <v>100</v>
      </c>
      <c r="H5878">
        <v>0</v>
      </c>
    </row>
    <row r="5879" spans="1:8" x14ac:dyDescent="0.25">
      <c r="A5879" t="s">
        <v>5822</v>
      </c>
      <c r="B5879">
        <v>-1</v>
      </c>
      <c r="C5879">
        <v>-1</v>
      </c>
      <c r="D5879">
        <v>32767</v>
      </c>
      <c r="E5879">
        <v>-1</v>
      </c>
      <c r="F5879">
        <v>0</v>
      </c>
      <c r="G5879">
        <v>100</v>
      </c>
      <c r="H5879">
        <v>0</v>
      </c>
    </row>
    <row r="5880" spans="1:8" x14ac:dyDescent="0.25">
      <c r="A5880" t="s">
        <v>9413</v>
      </c>
      <c r="B5880">
        <v>-1</v>
      </c>
      <c r="C5880">
        <v>-1</v>
      </c>
      <c r="D5880">
        <v>32767</v>
      </c>
      <c r="E5880">
        <v>-1</v>
      </c>
      <c r="F5880">
        <v>0</v>
      </c>
      <c r="G5880">
        <v>100</v>
      </c>
      <c r="H5880">
        <v>0</v>
      </c>
    </row>
    <row r="5881" spans="1:8" x14ac:dyDescent="0.25">
      <c r="A5881" t="s">
        <v>5824</v>
      </c>
      <c r="B5881">
        <v>-1</v>
      </c>
      <c r="C5881">
        <v>-1</v>
      </c>
      <c r="D5881">
        <v>32767</v>
      </c>
      <c r="E5881">
        <v>-1</v>
      </c>
      <c r="F5881">
        <v>0</v>
      </c>
      <c r="G5881">
        <v>100</v>
      </c>
      <c r="H5881">
        <v>0</v>
      </c>
    </row>
    <row r="5882" spans="1:8" x14ac:dyDescent="0.25">
      <c r="A5882" t="s">
        <v>9414</v>
      </c>
      <c r="B5882">
        <v>-1</v>
      </c>
      <c r="C5882">
        <v>-1</v>
      </c>
      <c r="D5882">
        <v>32767</v>
      </c>
      <c r="E5882">
        <v>-1</v>
      </c>
      <c r="F5882">
        <v>0</v>
      </c>
      <c r="G5882">
        <v>100</v>
      </c>
      <c r="H5882">
        <v>0</v>
      </c>
    </row>
    <row r="5883" spans="1:8" x14ac:dyDescent="0.25">
      <c r="A5883" t="s">
        <v>5826</v>
      </c>
      <c r="B5883">
        <v>-1</v>
      </c>
      <c r="C5883">
        <v>-1</v>
      </c>
      <c r="D5883">
        <v>32767</v>
      </c>
      <c r="E5883">
        <v>-1</v>
      </c>
      <c r="F5883">
        <v>0</v>
      </c>
      <c r="G5883">
        <v>100</v>
      </c>
      <c r="H5883">
        <v>0</v>
      </c>
    </row>
    <row r="5884" spans="1:8" x14ac:dyDescent="0.25">
      <c r="A5884" t="s">
        <v>5827</v>
      </c>
      <c r="B5884">
        <v>-1</v>
      </c>
      <c r="C5884">
        <v>-1</v>
      </c>
      <c r="D5884">
        <v>32767</v>
      </c>
      <c r="E5884">
        <v>-1</v>
      </c>
      <c r="F5884">
        <v>0</v>
      </c>
      <c r="G5884">
        <v>100</v>
      </c>
      <c r="H5884">
        <v>0</v>
      </c>
    </row>
    <row r="5885" spans="1:8" x14ac:dyDescent="0.25">
      <c r="A5885" t="s">
        <v>9415</v>
      </c>
      <c r="B5885">
        <v>-1</v>
      </c>
      <c r="C5885">
        <v>-1</v>
      </c>
      <c r="D5885">
        <v>32767</v>
      </c>
      <c r="E5885">
        <v>-1</v>
      </c>
      <c r="F5885">
        <v>0</v>
      </c>
      <c r="G5885">
        <v>100</v>
      </c>
      <c r="H5885">
        <v>0</v>
      </c>
    </row>
    <row r="5886" spans="1:8" x14ac:dyDescent="0.25">
      <c r="A5886" t="s">
        <v>5829</v>
      </c>
      <c r="B5886">
        <v>-1</v>
      </c>
      <c r="C5886">
        <v>-1</v>
      </c>
      <c r="D5886">
        <v>32767</v>
      </c>
      <c r="E5886">
        <v>-1</v>
      </c>
      <c r="F5886">
        <v>0</v>
      </c>
      <c r="G5886">
        <v>100</v>
      </c>
      <c r="H5886">
        <v>0</v>
      </c>
    </row>
    <row r="5887" spans="1:8" x14ac:dyDescent="0.25">
      <c r="A5887" t="s">
        <v>5830</v>
      </c>
      <c r="B5887">
        <v>-1</v>
      </c>
      <c r="C5887">
        <v>-1</v>
      </c>
      <c r="D5887">
        <v>32767</v>
      </c>
      <c r="E5887">
        <v>-1</v>
      </c>
      <c r="F5887">
        <v>0</v>
      </c>
      <c r="G5887">
        <v>100</v>
      </c>
      <c r="H5887">
        <v>0</v>
      </c>
    </row>
    <row r="5888" spans="1:8" x14ac:dyDescent="0.25">
      <c r="A5888" t="s">
        <v>5831</v>
      </c>
      <c r="B5888">
        <v>-1</v>
      </c>
      <c r="C5888">
        <v>-1</v>
      </c>
      <c r="D5888">
        <v>32767</v>
      </c>
      <c r="E5888">
        <v>-1</v>
      </c>
      <c r="F5888">
        <v>0</v>
      </c>
      <c r="G5888">
        <v>100</v>
      </c>
      <c r="H5888">
        <v>0</v>
      </c>
    </row>
    <row r="5889" spans="1:8" x14ac:dyDescent="0.25">
      <c r="A5889" t="s">
        <v>5831</v>
      </c>
      <c r="B5889">
        <v>-1</v>
      </c>
      <c r="C5889">
        <v>-1</v>
      </c>
      <c r="D5889">
        <v>32767</v>
      </c>
      <c r="E5889">
        <v>-1</v>
      </c>
      <c r="F5889">
        <v>0</v>
      </c>
      <c r="G5889">
        <v>100</v>
      </c>
      <c r="H5889">
        <v>0</v>
      </c>
    </row>
    <row r="5890" spans="1:8" x14ac:dyDescent="0.25">
      <c r="A5890" t="s">
        <v>5832</v>
      </c>
      <c r="B5890">
        <v>-1</v>
      </c>
      <c r="C5890">
        <v>-1</v>
      </c>
      <c r="D5890">
        <v>32767</v>
      </c>
      <c r="E5890">
        <v>-1</v>
      </c>
      <c r="F5890">
        <v>0</v>
      </c>
      <c r="G5890">
        <v>100</v>
      </c>
      <c r="H5890">
        <v>0</v>
      </c>
    </row>
    <row r="5891" spans="1:8" x14ac:dyDescent="0.25">
      <c r="A5891" t="s">
        <v>9416</v>
      </c>
      <c r="B5891">
        <v>-1</v>
      </c>
      <c r="C5891">
        <v>-1</v>
      </c>
      <c r="D5891">
        <v>32767</v>
      </c>
      <c r="E5891">
        <v>-1</v>
      </c>
      <c r="F5891">
        <v>0</v>
      </c>
      <c r="G5891">
        <v>100</v>
      </c>
      <c r="H5891">
        <v>0</v>
      </c>
    </row>
    <row r="5892" spans="1:8" x14ac:dyDescent="0.25">
      <c r="A5892" t="s">
        <v>5834</v>
      </c>
      <c r="B5892">
        <v>-1</v>
      </c>
      <c r="C5892">
        <v>-1</v>
      </c>
      <c r="D5892">
        <v>32767</v>
      </c>
      <c r="E5892">
        <v>-1</v>
      </c>
      <c r="F5892">
        <v>0</v>
      </c>
      <c r="G5892">
        <v>100</v>
      </c>
      <c r="H5892">
        <v>0</v>
      </c>
    </row>
    <row r="5893" spans="1:8" x14ac:dyDescent="0.25">
      <c r="A5893" t="s">
        <v>5835</v>
      </c>
      <c r="B5893">
        <v>-1</v>
      </c>
      <c r="C5893">
        <v>-1</v>
      </c>
      <c r="D5893">
        <v>32767</v>
      </c>
      <c r="E5893">
        <v>-1</v>
      </c>
      <c r="F5893">
        <v>0</v>
      </c>
      <c r="G5893">
        <v>100</v>
      </c>
      <c r="H5893">
        <v>0</v>
      </c>
    </row>
    <row r="5894" spans="1:8" x14ac:dyDescent="0.25">
      <c r="A5894" t="s">
        <v>5836</v>
      </c>
      <c r="B5894">
        <v>-1</v>
      </c>
      <c r="C5894">
        <v>-1</v>
      </c>
      <c r="D5894">
        <v>32767</v>
      </c>
      <c r="E5894">
        <v>-1</v>
      </c>
      <c r="F5894">
        <v>0</v>
      </c>
      <c r="G5894">
        <v>100</v>
      </c>
      <c r="H5894">
        <v>0</v>
      </c>
    </row>
    <row r="5895" spans="1:8" x14ac:dyDescent="0.25">
      <c r="A5895" t="s">
        <v>5837</v>
      </c>
      <c r="B5895">
        <v>-1</v>
      </c>
      <c r="C5895">
        <v>-1</v>
      </c>
      <c r="D5895">
        <v>32767</v>
      </c>
      <c r="E5895">
        <v>-1</v>
      </c>
      <c r="F5895">
        <v>0</v>
      </c>
      <c r="G5895">
        <v>100</v>
      </c>
      <c r="H5895">
        <v>0</v>
      </c>
    </row>
    <row r="5896" spans="1:8" x14ac:dyDescent="0.25">
      <c r="A5896" t="s">
        <v>5838</v>
      </c>
      <c r="B5896">
        <v>-1</v>
      </c>
      <c r="C5896">
        <v>-1</v>
      </c>
      <c r="D5896">
        <v>32767</v>
      </c>
      <c r="E5896">
        <v>-1</v>
      </c>
      <c r="F5896">
        <v>0</v>
      </c>
      <c r="G5896">
        <v>100</v>
      </c>
      <c r="H5896">
        <v>0</v>
      </c>
    </row>
    <row r="5897" spans="1:8" x14ac:dyDescent="0.25">
      <c r="A5897" t="s">
        <v>9417</v>
      </c>
      <c r="B5897">
        <v>-1</v>
      </c>
      <c r="C5897">
        <v>-1</v>
      </c>
      <c r="D5897">
        <v>32767</v>
      </c>
      <c r="E5897">
        <v>-1</v>
      </c>
      <c r="F5897">
        <v>0</v>
      </c>
      <c r="G5897">
        <v>100</v>
      </c>
      <c r="H5897">
        <v>0</v>
      </c>
    </row>
    <row r="5898" spans="1:8" x14ac:dyDescent="0.25">
      <c r="A5898" t="s">
        <v>5841</v>
      </c>
      <c r="B5898">
        <v>-1</v>
      </c>
      <c r="C5898">
        <v>-1</v>
      </c>
      <c r="D5898">
        <v>32767</v>
      </c>
      <c r="E5898">
        <v>-1</v>
      </c>
      <c r="F5898">
        <v>0</v>
      </c>
      <c r="G5898">
        <v>100</v>
      </c>
      <c r="H5898">
        <v>0</v>
      </c>
    </row>
    <row r="5899" spans="1:8" x14ac:dyDescent="0.25">
      <c r="A5899" t="s">
        <v>5841</v>
      </c>
      <c r="B5899">
        <v>-1</v>
      </c>
      <c r="C5899">
        <v>-1</v>
      </c>
      <c r="D5899">
        <v>32767</v>
      </c>
      <c r="E5899">
        <v>-1</v>
      </c>
      <c r="F5899">
        <v>0</v>
      </c>
      <c r="G5899">
        <v>100</v>
      </c>
      <c r="H5899">
        <v>0</v>
      </c>
    </row>
    <row r="5900" spans="1:8" x14ac:dyDescent="0.25">
      <c r="A5900" t="s">
        <v>5842</v>
      </c>
      <c r="B5900">
        <v>-1</v>
      </c>
      <c r="C5900">
        <v>-1</v>
      </c>
      <c r="D5900">
        <v>32767</v>
      </c>
      <c r="E5900">
        <v>-1</v>
      </c>
      <c r="F5900">
        <v>0</v>
      </c>
      <c r="G5900">
        <v>100</v>
      </c>
      <c r="H5900">
        <v>0</v>
      </c>
    </row>
    <row r="5901" spans="1:8" x14ac:dyDescent="0.25">
      <c r="A5901" t="s">
        <v>5843</v>
      </c>
      <c r="B5901">
        <v>-1</v>
      </c>
      <c r="C5901">
        <v>-1</v>
      </c>
      <c r="D5901">
        <v>32767</v>
      </c>
      <c r="E5901">
        <v>-1</v>
      </c>
      <c r="F5901">
        <v>0</v>
      </c>
      <c r="G5901">
        <v>100</v>
      </c>
      <c r="H5901">
        <v>0</v>
      </c>
    </row>
    <row r="5902" spans="1:8" x14ac:dyDescent="0.25">
      <c r="A5902" t="s">
        <v>9418</v>
      </c>
      <c r="B5902">
        <v>-1</v>
      </c>
      <c r="C5902">
        <v>-1</v>
      </c>
      <c r="D5902">
        <v>32767</v>
      </c>
      <c r="E5902">
        <v>-1</v>
      </c>
      <c r="F5902">
        <v>0</v>
      </c>
      <c r="G5902">
        <v>100</v>
      </c>
      <c r="H5902">
        <v>0</v>
      </c>
    </row>
    <row r="5903" spans="1:8" x14ac:dyDescent="0.25">
      <c r="A5903" t="s">
        <v>5845</v>
      </c>
      <c r="B5903">
        <v>-1</v>
      </c>
      <c r="C5903">
        <v>-1</v>
      </c>
      <c r="D5903">
        <v>32767</v>
      </c>
      <c r="E5903">
        <v>-1</v>
      </c>
      <c r="F5903">
        <v>0</v>
      </c>
      <c r="G5903">
        <v>100</v>
      </c>
      <c r="H5903">
        <v>0</v>
      </c>
    </row>
    <row r="5904" spans="1:8" x14ac:dyDescent="0.25">
      <c r="A5904" t="s">
        <v>5846</v>
      </c>
      <c r="B5904">
        <v>-1</v>
      </c>
      <c r="C5904">
        <v>-1</v>
      </c>
      <c r="D5904">
        <v>32767</v>
      </c>
      <c r="E5904">
        <v>-1</v>
      </c>
      <c r="F5904">
        <v>0</v>
      </c>
      <c r="G5904">
        <v>100</v>
      </c>
      <c r="H5904">
        <v>0</v>
      </c>
    </row>
    <row r="5905" spans="1:8" x14ac:dyDescent="0.25">
      <c r="A5905" t="s">
        <v>5847</v>
      </c>
      <c r="B5905">
        <v>-1</v>
      </c>
      <c r="C5905">
        <v>-1</v>
      </c>
      <c r="D5905">
        <v>32767</v>
      </c>
      <c r="E5905">
        <v>-1</v>
      </c>
      <c r="F5905">
        <v>0</v>
      </c>
      <c r="G5905">
        <v>100</v>
      </c>
      <c r="H5905">
        <v>0</v>
      </c>
    </row>
    <row r="5906" spans="1:8" x14ac:dyDescent="0.25">
      <c r="A5906" t="s">
        <v>5848</v>
      </c>
      <c r="B5906">
        <v>-1</v>
      </c>
      <c r="C5906">
        <v>-1</v>
      </c>
      <c r="D5906">
        <v>32767</v>
      </c>
      <c r="E5906">
        <v>-1</v>
      </c>
      <c r="F5906">
        <v>0</v>
      </c>
      <c r="G5906">
        <v>100</v>
      </c>
      <c r="H5906">
        <v>0</v>
      </c>
    </row>
    <row r="5907" spans="1:8" x14ac:dyDescent="0.25">
      <c r="A5907" t="s">
        <v>5849</v>
      </c>
      <c r="B5907">
        <v>-1</v>
      </c>
      <c r="C5907">
        <v>-1</v>
      </c>
      <c r="D5907">
        <v>32767</v>
      </c>
      <c r="E5907">
        <v>-1</v>
      </c>
      <c r="F5907">
        <v>0</v>
      </c>
      <c r="G5907">
        <v>100</v>
      </c>
      <c r="H5907">
        <v>0</v>
      </c>
    </row>
    <row r="5908" spans="1:8" x14ac:dyDescent="0.25">
      <c r="A5908" t="s">
        <v>5851</v>
      </c>
      <c r="B5908">
        <v>-1</v>
      </c>
      <c r="C5908">
        <v>-1</v>
      </c>
      <c r="D5908">
        <v>32767</v>
      </c>
      <c r="E5908">
        <v>-1</v>
      </c>
      <c r="F5908">
        <v>0</v>
      </c>
      <c r="G5908">
        <v>100</v>
      </c>
      <c r="H5908">
        <v>0</v>
      </c>
    </row>
    <row r="5909" spans="1:8" x14ac:dyDescent="0.25">
      <c r="A5909" t="s">
        <v>9419</v>
      </c>
      <c r="B5909">
        <v>-1</v>
      </c>
      <c r="C5909">
        <v>-1</v>
      </c>
      <c r="D5909">
        <v>32767</v>
      </c>
      <c r="E5909">
        <v>-1</v>
      </c>
      <c r="F5909">
        <v>0</v>
      </c>
      <c r="G5909">
        <v>100</v>
      </c>
      <c r="H5909">
        <v>0</v>
      </c>
    </row>
    <row r="5910" spans="1:8" x14ac:dyDescent="0.25">
      <c r="A5910" t="s">
        <v>5852</v>
      </c>
      <c r="B5910">
        <v>-1</v>
      </c>
      <c r="C5910">
        <v>-1</v>
      </c>
      <c r="D5910">
        <v>32767</v>
      </c>
      <c r="E5910">
        <v>-1</v>
      </c>
      <c r="F5910">
        <v>0</v>
      </c>
      <c r="G5910">
        <v>100</v>
      </c>
      <c r="H5910">
        <v>0</v>
      </c>
    </row>
    <row r="5911" spans="1:8" x14ac:dyDescent="0.25">
      <c r="A5911" t="s">
        <v>5853</v>
      </c>
      <c r="B5911">
        <v>-1</v>
      </c>
      <c r="C5911">
        <v>-1</v>
      </c>
      <c r="D5911">
        <v>32767</v>
      </c>
      <c r="E5911">
        <v>-1</v>
      </c>
      <c r="F5911">
        <v>0</v>
      </c>
      <c r="G5911">
        <v>100</v>
      </c>
      <c r="H5911">
        <v>0</v>
      </c>
    </row>
    <row r="5912" spans="1:8" x14ac:dyDescent="0.25">
      <c r="A5912" t="s">
        <v>5854</v>
      </c>
      <c r="B5912">
        <v>-1</v>
      </c>
      <c r="C5912">
        <v>-1</v>
      </c>
      <c r="D5912">
        <v>32767</v>
      </c>
      <c r="E5912">
        <v>-1</v>
      </c>
      <c r="F5912">
        <v>0</v>
      </c>
      <c r="G5912">
        <v>100</v>
      </c>
      <c r="H5912">
        <v>0</v>
      </c>
    </row>
    <row r="5913" spans="1:8" x14ac:dyDescent="0.25">
      <c r="A5913" t="s">
        <v>5855</v>
      </c>
      <c r="B5913">
        <v>-1</v>
      </c>
      <c r="C5913">
        <v>-1</v>
      </c>
      <c r="D5913">
        <v>32767</v>
      </c>
      <c r="E5913">
        <v>-1</v>
      </c>
      <c r="F5913">
        <v>0</v>
      </c>
      <c r="G5913">
        <v>100</v>
      </c>
      <c r="H5913">
        <v>0</v>
      </c>
    </row>
    <row r="5914" spans="1:8" x14ac:dyDescent="0.25">
      <c r="A5914" t="s">
        <v>5856</v>
      </c>
      <c r="B5914">
        <v>-1</v>
      </c>
      <c r="C5914">
        <v>-1</v>
      </c>
      <c r="D5914">
        <v>32767</v>
      </c>
      <c r="E5914">
        <v>-1</v>
      </c>
      <c r="F5914">
        <v>0</v>
      </c>
      <c r="G5914">
        <v>100</v>
      </c>
      <c r="H5914">
        <v>0</v>
      </c>
    </row>
    <row r="5915" spans="1:8" x14ac:dyDescent="0.25">
      <c r="A5915" t="s">
        <v>5857</v>
      </c>
      <c r="B5915">
        <v>-1</v>
      </c>
      <c r="C5915">
        <v>-1</v>
      </c>
      <c r="D5915">
        <v>32767</v>
      </c>
      <c r="E5915">
        <v>-1</v>
      </c>
      <c r="F5915">
        <v>0</v>
      </c>
      <c r="G5915">
        <v>100</v>
      </c>
      <c r="H5915">
        <v>0</v>
      </c>
    </row>
    <row r="5916" spans="1:8" x14ac:dyDescent="0.25">
      <c r="A5916" t="s">
        <v>5858</v>
      </c>
      <c r="B5916">
        <v>-1</v>
      </c>
      <c r="C5916">
        <v>-1</v>
      </c>
      <c r="D5916">
        <v>32767</v>
      </c>
      <c r="E5916">
        <v>-1</v>
      </c>
      <c r="F5916">
        <v>0</v>
      </c>
      <c r="G5916">
        <v>100</v>
      </c>
      <c r="H5916">
        <v>0</v>
      </c>
    </row>
    <row r="5917" spans="1:8" x14ac:dyDescent="0.25">
      <c r="A5917" t="s">
        <v>5859</v>
      </c>
      <c r="B5917">
        <v>-1</v>
      </c>
      <c r="C5917">
        <v>-1</v>
      </c>
      <c r="D5917">
        <v>32767</v>
      </c>
      <c r="E5917">
        <v>-1</v>
      </c>
      <c r="F5917">
        <v>0</v>
      </c>
      <c r="G5917">
        <v>100</v>
      </c>
      <c r="H5917">
        <v>0</v>
      </c>
    </row>
    <row r="5918" spans="1:8" x14ac:dyDescent="0.25">
      <c r="A5918" t="s">
        <v>5860</v>
      </c>
      <c r="B5918">
        <v>-1</v>
      </c>
      <c r="C5918">
        <v>-1</v>
      </c>
      <c r="D5918">
        <v>32767</v>
      </c>
      <c r="E5918">
        <v>-1</v>
      </c>
      <c r="F5918">
        <v>0</v>
      </c>
      <c r="G5918">
        <v>100</v>
      </c>
      <c r="H5918">
        <v>0</v>
      </c>
    </row>
    <row r="5919" spans="1:8" x14ac:dyDescent="0.25">
      <c r="A5919" t="s">
        <v>5861</v>
      </c>
      <c r="B5919">
        <v>-1</v>
      </c>
      <c r="C5919">
        <v>-1</v>
      </c>
      <c r="D5919">
        <v>32767</v>
      </c>
      <c r="E5919">
        <v>-1</v>
      </c>
      <c r="F5919">
        <v>0</v>
      </c>
      <c r="G5919">
        <v>100</v>
      </c>
      <c r="H5919">
        <v>0</v>
      </c>
    </row>
    <row r="5920" spans="1:8" x14ac:dyDescent="0.25">
      <c r="A5920" t="s">
        <v>5863</v>
      </c>
      <c r="B5920">
        <v>-1</v>
      </c>
      <c r="C5920">
        <v>-1</v>
      </c>
      <c r="D5920">
        <v>32767</v>
      </c>
      <c r="E5920">
        <v>-1</v>
      </c>
      <c r="F5920">
        <v>0</v>
      </c>
      <c r="G5920">
        <v>100</v>
      </c>
      <c r="H5920">
        <v>0</v>
      </c>
    </row>
    <row r="5921" spans="1:8" x14ac:dyDescent="0.25">
      <c r="A5921" t="s">
        <v>9420</v>
      </c>
      <c r="B5921">
        <v>-1</v>
      </c>
      <c r="C5921">
        <v>-1</v>
      </c>
      <c r="D5921">
        <v>32767</v>
      </c>
      <c r="E5921">
        <v>-1</v>
      </c>
      <c r="F5921">
        <v>0</v>
      </c>
      <c r="G5921">
        <v>100</v>
      </c>
      <c r="H5921">
        <v>0</v>
      </c>
    </row>
    <row r="5922" spans="1:8" x14ac:dyDescent="0.25">
      <c r="A5922" t="s">
        <v>5864</v>
      </c>
      <c r="B5922">
        <v>-1</v>
      </c>
      <c r="C5922">
        <v>-1</v>
      </c>
      <c r="D5922">
        <v>32767</v>
      </c>
      <c r="E5922">
        <v>-1</v>
      </c>
      <c r="F5922">
        <v>0</v>
      </c>
      <c r="G5922">
        <v>100</v>
      </c>
      <c r="H5922">
        <v>0</v>
      </c>
    </row>
    <row r="5923" spans="1:8" x14ac:dyDescent="0.25">
      <c r="A5923" t="s">
        <v>9421</v>
      </c>
      <c r="B5923">
        <v>-1</v>
      </c>
      <c r="C5923">
        <v>-1</v>
      </c>
      <c r="D5923">
        <v>32767</v>
      </c>
      <c r="E5923">
        <v>-1</v>
      </c>
      <c r="F5923">
        <v>0</v>
      </c>
      <c r="G5923">
        <v>100</v>
      </c>
      <c r="H5923">
        <v>0</v>
      </c>
    </row>
    <row r="5924" spans="1:8" x14ac:dyDescent="0.25">
      <c r="A5924" t="s">
        <v>5866</v>
      </c>
      <c r="B5924">
        <v>-1</v>
      </c>
      <c r="C5924">
        <v>-1</v>
      </c>
      <c r="D5924">
        <v>32767</v>
      </c>
      <c r="E5924">
        <v>-1</v>
      </c>
      <c r="F5924">
        <v>0</v>
      </c>
      <c r="G5924">
        <v>100</v>
      </c>
      <c r="H5924">
        <v>0</v>
      </c>
    </row>
    <row r="5925" spans="1:8" x14ac:dyDescent="0.25">
      <c r="A5925" t="s">
        <v>5867</v>
      </c>
      <c r="B5925">
        <v>-1</v>
      </c>
      <c r="C5925">
        <v>-1</v>
      </c>
      <c r="D5925">
        <v>32767</v>
      </c>
      <c r="E5925">
        <v>-1</v>
      </c>
      <c r="F5925">
        <v>0</v>
      </c>
      <c r="G5925">
        <v>100</v>
      </c>
      <c r="H5925">
        <v>0</v>
      </c>
    </row>
    <row r="5926" spans="1:8" x14ac:dyDescent="0.25">
      <c r="A5926" t="s">
        <v>9422</v>
      </c>
      <c r="B5926">
        <v>-1</v>
      </c>
      <c r="C5926">
        <v>-1</v>
      </c>
      <c r="D5926">
        <v>32767</v>
      </c>
      <c r="E5926">
        <v>-1</v>
      </c>
      <c r="F5926">
        <v>0</v>
      </c>
      <c r="G5926">
        <v>100</v>
      </c>
      <c r="H5926">
        <v>0</v>
      </c>
    </row>
    <row r="5927" spans="1:8" x14ac:dyDescent="0.25">
      <c r="A5927" t="s">
        <v>9423</v>
      </c>
      <c r="B5927">
        <v>-1</v>
      </c>
      <c r="C5927">
        <v>-1</v>
      </c>
      <c r="D5927">
        <v>32767</v>
      </c>
      <c r="E5927">
        <v>-1</v>
      </c>
      <c r="F5927">
        <v>0</v>
      </c>
      <c r="G5927">
        <v>100</v>
      </c>
      <c r="H5927">
        <v>0</v>
      </c>
    </row>
    <row r="5928" spans="1:8" x14ac:dyDescent="0.25">
      <c r="A5928" t="s">
        <v>5871</v>
      </c>
      <c r="B5928">
        <v>-1</v>
      </c>
      <c r="C5928">
        <v>-1</v>
      </c>
      <c r="D5928">
        <v>32767</v>
      </c>
      <c r="E5928">
        <v>-1</v>
      </c>
      <c r="F5928">
        <v>0</v>
      </c>
      <c r="G5928">
        <v>100</v>
      </c>
      <c r="H5928">
        <v>0</v>
      </c>
    </row>
    <row r="5929" spans="1:8" x14ac:dyDescent="0.25">
      <c r="A5929" t="s">
        <v>9424</v>
      </c>
      <c r="B5929">
        <v>-1</v>
      </c>
      <c r="C5929">
        <v>-1</v>
      </c>
      <c r="D5929">
        <v>32767</v>
      </c>
      <c r="E5929">
        <v>-1</v>
      </c>
      <c r="F5929">
        <v>0</v>
      </c>
      <c r="G5929">
        <v>100</v>
      </c>
      <c r="H5929">
        <v>0</v>
      </c>
    </row>
    <row r="5930" spans="1:8" x14ac:dyDescent="0.25">
      <c r="A5930" t="s">
        <v>9425</v>
      </c>
      <c r="B5930">
        <v>-1</v>
      </c>
      <c r="C5930">
        <v>-1</v>
      </c>
      <c r="D5930">
        <v>32767</v>
      </c>
      <c r="E5930">
        <v>-1</v>
      </c>
      <c r="F5930">
        <v>0</v>
      </c>
      <c r="G5930">
        <v>100</v>
      </c>
      <c r="H5930">
        <v>0</v>
      </c>
    </row>
    <row r="5931" spans="1:8" x14ac:dyDescent="0.25">
      <c r="A5931" t="s">
        <v>5873</v>
      </c>
      <c r="B5931">
        <v>-1</v>
      </c>
      <c r="C5931">
        <v>-1</v>
      </c>
      <c r="D5931">
        <v>32767</v>
      </c>
      <c r="E5931">
        <v>-1</v>
      </c>
      <c r="F5931">
        <v>0</v>
      </c>
      <c r="G5931">
        <v>100</v>
      </c>
      <c r="H5931">
        <v>0</v>
      </c>
    </row>
    <row r="5932" spans="1:8" x14ac:dyDescent="0.25">
      <c r="A5932" t="s">
        <v>5874</v>
      </c>
      <c r="B5932">
        <v>-1</v>
      </c>
      <c r="C5932">
        <v>-1</v>
      </c>
      <c r="D5932">
        <v>32767</v>
      </c>
      <c r="E5932">
        <v>-1</v>
      </c>
      <c r="F5932">
        <v>0</v>
      </c>
      <c r="G5932">
        <v>100</v>
      </c>
      <c r="H5932">
        <v>0</v>
      </c>
    </row>
    <row r="5933" spans="1:8" x14ac:dyDescent="0.25">
      <c r="A5933" t="s">
        <v>5876</v>
      </c>
      <c r="B5933">
        <v>-1</v>
      </c>
      <c r="C5933">
        <v>-1</v>
      </c>
      <c r="D5933">
        <v>32767</v>
      </c>
      <c r="E5933">
        <v>-1</v>
      </c>
      <c r="F5933">
        <v>0</v>
      </c>
      <c r="G5933">
        <v>100</v>
      </c>
      <c r="H5933">
        <v>0</v>
      </c>
    </row>
    <row r="5934" spans="1:8" x14ac:dyDescent="0.25">
      <c r="A5934" t="s">
        <v>9426</v>
      </c>
      <c r="B5934">
        <v>-1</v>
      </c>
      <c r="C5934">
        <v>-1</v>
      </c>
      <c r="D5934">
        <v>32767</v>
      </c>
      <c r="E5934">
        <v>-1</v>
      </c>
      <c r="F5934">
        <v>0</v>
      </c>
      <c r="G5934">
        <v>100</v>
      </c>
      <c r="H5934">
        <v>0</v>
      </c>
    </row>
    <row r="5935" spans="1:8" x14ac:dyDescent="0.25">
      <c r="A5935" t="s">
        <v>9427</v>
      </c>
      <c r="B5935">
        <v>-1</v>
      </c>
      <c r="C5935">
        <v>-1</v>
      </c>
      <c r="D5935">
        <v>32767</v>
      </c>
      <c r="E5935">
        <v>-1</v>
      </c>
      <c r="F5935">
        <v>0</v>
      </c>
      <c r="G5935">
        <v>100</v>
      </c>
      <c r="H5935">
        <v>0</v>
      </c>
    </row>
    <row r="5936" spans="1:8" x14ac:dyDescent="0.25">
      <c r="A5936" t="s">
        <v>5878</v>
      </c>
      <c r="B5936">
        <v>-1</v>
      </c>
      <c r="C5936">
        <v>-1</v>
      </c>
      <c r="D5936">
        <v>32767</v>
      </c>
      <c r="E5936">
        <v>-1</v>
      </c>
      <c r="F5936">
        <v>0</v>
      </c>
      <c r="G5936">
        <v>100</v>
      </c>
      <c r="H5936">
        <v>0</v>
      </c>
    </row>
    <row r="5937" spans="1:8" x14ac:dyDescent="0.25">
      <c r="A5937" t="s">
        <v>9428</v>
      </c>
      <c r="B5937">
        <v>-1</v>
      </c>
      <c r="C5937">
        <v>-1</v>
      </c>
      <c r="D5937">
        <v>32767</v>
      </c>
      <c r="E5937">
        <v>-1</v>
      </c>
      <c r="F5937">
        <v>0</v>
      </c>
      <c r="G5937">
        <v>100</v>
      </c>
      <c r="H5937">
        <v>0</v>
      </c>
    </row>
    <row r="5938" spans="1:8" x14ac:dyDescent="0.25">
      <c r="A5938" t="s">
        <v>5880</v>
      </c>
      <c r="B5938">
        <v>-1</v>
      </c>
      <c r="C5938">
        <v>-1</v>
      </c>
      <c r="D5938">
        <v>32767</v>
      </c>
      <c r="E5938">
        <v>-1</v>
      </c>
      <c r="F5938">
        <v>0</v>
      </c>
      <c r="G5938">
        <v>100</v>
      </c>
      <c r="H5938">
        <v>0</v>
      </c>
    </row>
    <row r="5939" spans="1:8" x14ac:dyDescent="0.25">
      <c r="A5939" t="s">
        <v>5881</v>
      </c>
      <c r="B5939">
        <v>-1</v>
      </c>
      <c r="C5939">
        <v>-1</v>
      </c>
      <c r="D5939">
        <v>32767</v>
      </c>
      <c r="E5939">
        <v>-1</v>
      </c>
      <c r="F5939">
        <v>0</v>
      </c>
      <c r="G5939">
        <v>100</v>
      </c>
      <c r="H5939">
        <v>0</v>
      </c>
    </row>
    <row r="5940" spans="1:8" x14ac:dyDescent="0.25">
      <c r="A5940" t="s">
        <v>5882</v>
      </c>
      <c r="B5940">
        <v>-1</v>
      </c>
      <c r="C5940">
        <v>-1</v>
      </c>
      <c r="D5940">
        <v>32767</v>
      </c>
      <c r="E5940">
        <v>-1</v>
      </c>
      <c r="F5940">
        <v>0</v>
      </c>
      <c r="G5940">
        <v>100</v>
      </c>
      <c r="H5940">
        <v>0</v>
      </c>
    </row>
    <row r="5941" spans="1:8" x14ac:dyDescent="0.25">
      <c r="A5941" t="s">
        <v>9429</v>
      </c>
      <c r="B5941">
        <v>-1</v>
      </c>
      <c r="C5941">
        <v>-1</v>
      </c>
      <c r="D5941">
        <v>32767</v>
      </c>
      <c r="E5941">
        <v>-1</v>
      </c>
      <c r="F5941">
        <v>0</v>
      </c>
      <c r="G5941">
        <v>100</v>
      </c>
      <c r="H5941">
        <v>0</v>
      </c>
    </row>
    <row r="5942" spans="1:8" x14ac:dyDescent="0.25">
      <c r="A5942" t="s">
        <v>5884</v>
      </c>
      <c r="B5942">
        <v>-1</v>
      </c>
      <c r="C5942">
        <v>-1</v>
      </c>
      <c r="D5942">
        <v>32767</v>
      </c>
      <c r="E5942">
        <v>-1</v>
      </c>
      <c r="F5942">
        <v>0</v>
      </c>
      <c r="G5942">
        <v>100</v>
      </c>
      <c r="H5942">
        <v>0</v>
      </c>
    </row>
    <row r="5943" spans="1:8" x14ac:dyDescent="0.25">
      <c r="A5943" t="s">
        <v>5885</v>
      </c>
      <c r="B5943">
        <v>-1</v>
      </c>
      <c r="C5943">
        <v>-1</v>
      </c>
      <c r="D5943">
        <v>32767</v>
      </c>
      <c r="E5943">
        <v>-1</v>
      </c>
      <c r="F5943">
        <v>0</v>
      </c>
      <c r="G5943">
        <v>100</v>
      </c>
      <c r="H5943">
        <v>0</v>
      </c>
    </row>
    <row r="5944" spans="1:8" x14ac:dyDescent="0.25">
      <c r="A5944" t="s">
        <v>5886</v>
      </c>
      <c r="B5944">
        <v>-1</v>
      </c>
      <c r="C5944">
        <v>-1</v>
      </c>
      <c r="D5944">
        <v>32767</v>
      </c>
      <c r="E5944">
        <v>-1</v>
      </c>
      <c r="F5944">
        <v>0</v>
      </c>
      <c r="G5944">
        <v>100</v>
      </c>
      <c r="H5944">
        <v>0</v>
      </c>
    </row>
    <row r="5945" spans="1:8" x14ac:dyDescent="0.25">
      <c r="A5945" t="s">
        <v>5887</v>
      </c>
      <c r="B5945">
        <v>-1</v>
      </c>
      <c r="C5945">
        <v>-1</v>
      </c>
      <c r="D5945">
        <v>32767</v>
      </c>
      <c r="E5945">
        <v>-1</v>
      </c>
      <c r="F5945">
        <v>0</v>
      </c>
      <c r="G5945">
        <v>100</v>
      </c>
      <c r="H5945">
        <v>0</v>
      </c>
    </row>
    <row r="5946" spans="1:8" x14ac:dyDescent="0.25">
      <c r="A5946" t="s">
        <v>9430</v>
      </c>
      <c r="B5946">
        <v>-1</v>
      </c>
      <c r="C5946">
        <v>-1</v>
      </c>
      <c r="D5946">
        <v>32767</v>
      </c>
      <c r="E5946">
        <v>-1</v>
      </c>
      <c r="F5946">
        <v>0</v>
      </c>
      <c r="G5946">
        <v>100</v>
      </c>
      <c r="H5946">
        <v>0</v>
      </c>
    </row>
    <row r="5947" spans="1:8" x14ac:dyDescent="0.25">
      <c r="A5947" t="s">
        <v>5889</v>
      </c>
      <c r="B5947">
        <v>-1</v>
      </c>
      <c r="C5947">
        <v>-1</v>
      </c>
      <c r="D5947">
        <v>32767</v>
      </c>
      <c r="E5947">
        <v>-1</v>
      </c>
      <c r="F5947">
        <v>0</v>
      </c>
      <c r="G5947">
        <v>100</v>
      </c>
      <c r="H5947">
        <v>0</v>
      </c>
    </row>
    <row r="5948" spans="1:8" x14ac:dyDescent="0.25">
      <c r="A5948" t="s">
        <v>5890</v>
      </c>
      <c r="B5948">
        <v>-1</v>
      </c>
      <c r="C5948">
        <v>-1</v>
      </c>
      <c r="D5948">
        <v>32767</v>
      </c>
      <c r="E5948">
        <v>-1</v>
      </c>
      <c r="F5948">
        <v>0</v>
      </c>
      <c r="G5948">
        <v>100</v>
      </c>
      <c r="H5948">
        <v>0</v>
      </c>
    </row>
    <row r="5949" spans="1:8" x14ac:dyDescent="0.25">
      <c r="A5949" t="s">
        <v>5891</v>
      </c>
      <c r="B5949">
        <v>-1</v>
      </c>
      <c r="C5949">
        <v>-1</v>
      </c>
      <c r="D5949">
        <v>32767</v>
      </c>
      <c r="E5949">
        <v>-1</v>
      </c>
      <c r="F5949">
        <v>0</v>
      </c>
      <c r="G5949">
        <v>100</v>
      </c>
      <c r="H5949">
        <v>0</v>
      </c>
    </row>
    <row r="5950" spans="1:8" x14ac:dyDescent="0.25">
      <c r="A5950" t="s">
        <v>5892</v>
      </c>
      <c r="B5950">
        <v>-1</v>
      </c>
      <c r="C5950">
        <v>-1</v>
      </c>
      <c r="D5950">
        <v>32767</v>
      </c>
      <c r="E5950">
        <v>-1</v>
      </c>
      <c r="F5950">
        <v>0</v>
      </c>
      <c r="G5950">
        <v>100</v>
      </c>
      <c r="H5950">
        <v>0</v>
      </c>
    </row>
    <row r="5951" spans="1:8" x14ac:dyDescent="0.25">
      <c r="A5951" t="s">
        <v>5893</v>
      </c>
      <c r="B5951">
        <v>-1</v>
      </c>
      <c r="C5951">
        <v>-1</v>
      </c>
      <c r="D5951">
        <v>32767</v>
      </c>
      <c r="E5951">
        <v>-1</v>
      </c>
      <c r="F5951">
        <v>0</v>
      </c>
      <c r="G5951">
        <v>100</v>
      </c>
      <c r="H5951">
        <v>0</v>
      </c>
    </row>
    <row r="5952" spans="1:8" x14ac:dyDescent="0.25">
      <c r="A5952" t="s">
        <v>5894</v>
      </c>
      <c r="B5952">
        <v>-1</v>
      </c>
      <c r="C5952">
        <v>-1</v>
      </c>
      <c r="D5952">
        <v>32767</v>
      </c>
      <c r="E5952">
        <v>-1</v>
      </c>
      <c r="F5952">
        <v>0</v>
      </c>
      <c r="G5952">
        <v>100</v>
      </c>
      <c r="H5952">
        <v>0</v>
      </c>
    </row>
    <row r="5953" spans="1:8" x14ac:dyDescent="0.25">
      <c r="A5953" t="s">
        <v>5895</v>
      </c>
      <c r="B5953">
        <v>-1</v>
      </c>
      <c r="C5953">
        <v>-1</v>
      </c>
      <c r="D5953">
        <v>32767</v>
      </c>
      <c r="E5953">
        <v>-1</v>
      </c>
      <c r="F5953">
        <v>0</v>
      </c>
      <c r="G5953">
        <v>100</v>
      </c>
      <c r="H5953">
        <v>0</v>
      </c>
    </row>
    <row r="5954" spans="1:8" x14ac:dyDescent="0.25">
      <c r="A5954" t="s">
        <v>5896</v>
      </c>
      <c r="B5954">
        <v>-1</v>
      </c>
      <c r="C5954">
        <v>-1</v>
      </c>
      <c r="D5954">
        <v>32767</v>
      </c>
      <c r="E5954">
        <v>-1</v>
      </c>
      <c r="F5954">
        <v>0</v>
      </c>
      <c r="G5954">
        <v>100</v>
      </c>
      <c r="H5954">
        <v>0</v>
      </c>
    </row>
    <row r="5955" spans="1:8" x14ac:dyDescent="0.25">
      <c r="A5955" t="s">
        <v>5898</v>
      </c>
      <c r="B5955">
        <v>-1</v>
      </c>
      <c r="C5955">
        <v>-1</v>
      </c>
      <c r="D5955">
        <v>32767</v>
      </c>
      <c r="E5955">
        <v>-1</v>
      </c>
      <c r="F5955">
        <v>0</v>
      </c>
      <c r="G5955">
        <v>100</v>
      </c>
      <c r="H5955">
        <v>0</v>
      </c>
    </row>
    <row r="5956" spans="1:8" x14ac:dyDescent="0.25">
      <c r="A5956" t="s">
        <v>9431</v>
      </c>
      <c r="B5956">
        <v>-1</v>
      </c>
      <c r="C5956">
        <v>-1</v>
      </c>
      <c r="D5956">
        <v>32767</v>
      </c>
      <c r="E5956">
        <v>-1</v>
      </c>
      <c r="F5956">
        <v>0</v>
      </c>
      <c r="G5956">
        <v>100</v>
      </c>
      <c r="H5956">
        <v>0</v>
      </c>
    </row>
    <row r="5957" spans="1:8" x14ac:dyDescent="0.25">
      <c r="A5957" t="s">
        <v>9432</v>
      </c>
      <c r="B5957">
        <v>-1</v>
      </c>
      <c r="C5957">
        <v>-1</v>
      </c>
      <c r="D5957">
        <v>32767</v>
      </c>
      <c r="E5957">
        <v>-1</v>
      </c>
      <c r="F5957">
        <v>0</v>
      </c>
      <c r="G5957">
        <v>100</v>
      </c>
      <c r="H5957">
        <v>0</v>
      </c>
    </row>
    <row r="5958" spans="1:8" x14ac:dyDescent="0.25">
      <c r="A5958" t="s">
        <v>5900</v>
      </c>
      <c r="B5958">
        <v>-1</v>
      </c>
      <c r="C5958">
        <v>-1</v>
      </c>
      <c r="D5958">
        <v>32767</v>
      </c>
      <c r="E5958">
        <v>-1</v>
      </c>
      <c r="F5958">
        <v>0</v>
      </c>
      <c r="G5958">
        <v>100</v>
      </c>
      <c r="H5958">
        <v>0</v>
      </c>
    </row>
    <row r="5959" spans="1:8" x14ac:dyDescent="0.25">
      <c r="A5959" t="s">
        <v>9433</v>
      </c>
      <c r="B5959">
        <v>-1</v>
      </c>
      <c r="C5959">
        <v>-1</v>
      </c>
      <c r="D5959">
        <v>32767</v>
      </c>
      <c r="E5959">
        <v>-1</v>
      </c>
      <c r="F5959">
        <v>0</v>
      </c>
      <c r="G5959">
        <v>100</v>
      </c>
      <c r="H5959">
        <v>0</v>
      </c>
    </row>
    <row r="5960" spans="1:8" x14ac:dyDescent="0.25">
      <c r="A5960" t="s">
        <v>5903</v>
      </c>
      <c r="B5960">
        <v>-1</v>
      </c>
      <c r="C5960">
        <v>-1</v>
      </c>
      <c r="D5960">
        <v>32767</v>
      </c>
      <c r="E5960">
        <v>-1</v>
      </c>
      <c r="F5960">
        <v>0</v>
      </c>
      <c r="G5960">
        <v>100</v>
      </c>
      <c r="H5960">
        <v>0</v>
      </c>
    </row>
    <row r="5961" spans="1:8" x14ac:dyDescent="0.25">
      <c r="A5961" t="s">
        <v>9434</v>
      </c>
      <c r="B5961">
        <v>-1</v>
      </c>
      <c r="C5961">
        <v>-1</v>
      </c>
      <c r="D5961">
        <v>32767</v>
      </c>
      <c r="E5961">
        <v>-1</v>
      </c>
      <c r="F5961">
        <v>0</v>
      </c>
      <c r="G5961">
        <v>100</v>
      </c>
      <c r="H5961">
        <v>0</v>
      </c>
    </row>
    <row r="5962" spans="1:8" x14ac:dyDescent="0.25">
      <c r="A5962" t="s">
        <v>5904</v>
      </c>
      <c r="B5962">
        <v>-1</v>
      </c>
      <c r="C5962">
        <v>-1</v>
      </c>
      <c r="D5962">
        <v>32767</v>
      </c>
      <c r="E5962">
        <v>-1</v>
      </c>
      <c r="F5962">
        <v>0</v>
      </c>
      <c r="G5962">
        <v>100</v>
      </c>
      <c r="H5962">
        <v>0</v>
      </c>
    </row>
    <row r="5963" spans="1:8" x14ac:dyDescent="0.25">
      <c r="A5963" t="s">
        <v>9435</v>
      </c>
      <c r="B5963">
        <v>-1</v>
      </c>
      <c r="C5963">
        <v>-1</v>
      </c>
      <c r="D5963">
        <v>32767</v>
      </c>
      <c r="E5963">
        <v>-1</v>
      </c>
      <c r="F5963">
        <v>0</v>
      </c>
      <c r="G5963">
        <v>100</v>
      </c>
      <c r="H5963">
        <v>0</v>
      </c>
    </row>
    <row r="5964" spans="1:8" x14ac:dyDescent="0.25">
      <c r="A5964" t="s">
        <v>9436</v>
      </c>
      <c r="B5964">
        <v>-1</v>
      </c>
      <c r="C5964">
        <v>-1</v>
      </c>
      <c r="D5964">
        <v>32767</v>
      </c>
      <c r="E5964">
        <v>-1</v>
      </c>
      <c r="F5964">
        <v>0</v>
      </c>
      <c r="G5964">
        <v>100</v>
      </c>
      <c r="H5964">
        <v>0</v>
      </c>
    </row>
    <row r="5965" spans="1:8" x14ac:dyDescent="0.25">
      <c r="A5965" t="s">
        <v>5908</v>
      </c>
      <c r="B5965">
        <v>-1</v>
      </c>
      <c r="C5965">
        <v>-1</v>
      </c>
      <c r="D5965">
        <v>32767</v>
      </c>
      <c r="E5965">
        <v>-1</v>
      </c>
      <c r="F5965">
        <v>0</v>
      </c>
      <c r="G5965">
        <v>100</v>
      </c>
      <c r="H5965">
        <v>0</v>
      </c>
    </row>
    <row r="5966" spans="1:8" x14ac:dyDescent="0.25">
      <c r="A5966" t="s">
        <v>9437</v>
      </c>
      <c r="B5966">
        <v>-1</v>
      </c>
      <c r="C5966">
        <v>-1</v>
      </c>
      <c r="D5966">
        <v>32767</v>
      </c>
      <c r="E5966">
        <v>-1</v>
      </c>
      <c r="F5966">
        <v>0</v>
      </c>
      <c r="G5966">
        <v>100</v>
      </c>
      <c r="H5966">
        <v>0</v>
      </c>
    </row>
    <row r="5967" spans="1:8" x14ac:dyDescent="0.25">
      <c r="A5967" t="s">
        <v>5909</v>
      </c>
      <c r="B5967">
        <v>-1</v>
      </c>
      <c r="C5967">
        <v>-1</v>
      </c>
      <c r="D5967">
        <v>32767</v>
      </c>
      <c r="E5967">
        <v>-1</v>
      </c>
      <c r="F5967">
        <v>0</v>
      </c>
      <c r="G5967">
        <v>100</v>
      </c>
      <c r="H5967">
        <v>0</v>
      </c>
    </row>
    <row r="5968" spans="1:8" x14ac:dyDescent="0.25">
      <c r="A5968" t="s">
        <v>5910</v>
      </c>
      <c r="B5968">
        <v>-1</v>
      </c>
      <c r="C5968">
        <v>-1</v>
      </c>
      <c r="D5968">
        <v>32767</v>
      </c>
      <c r="E5968">
        <v>-1</v>
      </c>
      <c r="F5968">
        <v>0</v>
      </c>
      <c r="G5968">
        <v>100</v>
      </c>
      <c r="H5968">
        <v>0</v>
      </c>
    </row>
    <row r="5969" spans="1:8" x14ac:dyDescent="0.25">
      <c r="A5969" t="s">
        <v>9438</v>
      </c>
      <c r="B5969">
        <v>-1</v>
      </c>
      <c r="C5969">
        <v>-1</v>
      </c>
      <c r="D5969">
        <v>32767</v>
      </c>
      <c r="E5969">
        <v>-1</v>
      </c>
      <c r="F5969">
        <v>0</v>
      </c>
      <c r="G5969">
        <v>100</v>
      </c>
      <c r="H5969">
        <v>0</v>
      </c>
    </row>
    <row r="5970" spans="1:8" x14ac:dyDescent="0.25">
      <c r="A5970" t="s">
        <v>5913</v>
      </c>
      <c r="B5970">
        <v>-1</v>
      </c>
      <c r="C5970">
        <v>-1</v>
      </c>
      <c r="D5970">
        <v>32767</v>
      </c>
      <c r="E5970">
        <v>-1</v>
      </c>
      <c r="F5970">
        <v>0</v>
      </c>
      <c r="G5970">
        <v>100</v>
      </c>
      <c r="H5970">
        <v>0</v>
      </c>
    </row>
    <row r="5971" spans="1:8" x14ac:dyDescent="0.25">
      <c r="A5971" t="s">
        <v>9439</v>
      </c>
      <c r="B5971">
        <v>-1</v>
      </c>
      <c r="C5971">
        <v>-1</v>
      </c>
      <c r="D5971">
        <v>32767</v>
      </c>
      <c r="E5971">
        <v>-1</v>
      </c>
      <c r="F5971">
        <v>0</v>
      </c>
      <c r="G5971">
        <v>100</v>
      </c>
      <c r="H5971">
        <v>0</v>
      </c>
    </row>
    <row r="5972" spans="1:8" x14ac:dyDescent="0.25">
      <c r="A5972" t="s">
        <v>9440</v>
      </c>
      <c r="B5972">
        <v>-1</v>
      </c>
      <c r="C5972">
        <v>-1</v>
      </c>
      <c r="D5972">
        <v>32767</v>
      </c>
      <c r="E5972">
        <v>-1</v>
      </c>
      <c r="F5972">
        <v>0</v>
      </c>
      <c r="G5972">
        <v>100</v>
      </c>
      <c r="H5972">
        <v>0</v>
      </c>
    </row>
    <row r="5973" spans="1:8" x14ac:dyDescent="0.25">
      <c r="A5973" t="s">
        <v>5915</v>
      </c>
      <c r="B5973">
        <v>-1</v>
      </c>
      <c r="C5973">
        <v>-1</v>
      </c>
      <c r="D5973">
        <v>32767</v>
      </c>
      <c r="E5973">
        <v>-1</v>
      </c>
      <c r="F5973">
        <v>0</v>
      </c>
      <c r="G5973">
        <v>100</v>
      </c>
      <c r="H5973">
        <v>0</v>
      </c>
    </row>
    <row r="5974" spans="1:8" x14ac:dyDescent="0.25">
      <c r="A5974" t="s">
        <v>9441</v>
      </c>
      <c r="B5974">
        <v>-1</v>
      </c>
      <c r="C5974">
        <v>-1</v>
      </c>
      <c r="D5974">
        <v>32767</v>
      </c>
      <c r="E5974">
        <v>-1</v>
      </c>
      <c r="F5974">
        <v>0</v>
      </c>
      <c r="G5974">
        <v>100</v>
      </c>
      <c r="H5974">
        <v>0</v>
      </c>
    </row>
    <row r="5975" spans="1:8" x14ac:dyDescent="0.25">
      <c r="A5975" t="s">
        <v>5917</v>
      </c>
      <c r="B5975">
        <v>-1</v>
      </c>
      <c r="C5975">
        <v>-1</v>
      </c>
      <c r="D5975">
        <v>32767</v>
      </c>
      <c r="E5975">
        <v>-1</v>
      </c>
      <c r="F5975">
        <v>0</v>
      </c>
      <c r="G5975">
        <v>100</v>
      </c>
      <c r="H5975">
        <v>0</v>
      </c>
    </row>
    <row r="5976" spans="1:8" x14ac:dyDescent="0.25">
      <c r="A5976" t="s">
        <v>9442</v>
      </c>
      <c r="B5976">
        <v>-1</v>
      </c>
      <c r="C5976">
        <v>-1</v>
      </c>
      <c r="D5976">
        <v>32767</v>
      </c>
      <c r="E5976">
        <v>-1</v>
      </c>
      <c r="F5976">
        <v>0</v>
      </c>
      <c r="G5976">
        <v>100</v>
      </c>
      <c r="H5976">
        <v>0</v>
      </c>
    </row>
    <row r="5977" spans="1:8" x14ac:dyDescent="0.25">
      <c r="A5977" t="s">
        <v>5919</v>
      </c>
      <c r="B5977">
        <v>-1</v>
      </c>
      <c r="C5977">
        <v>-1</v>
      </c>
      <c r="D5977">
        <v>32767</v>
      </c>
      <c r="E5977">
        <v>-1</v>
      </c>
      <c r="F5977">
        <v>0</v>
      </c>
      <c r="G5977">
        <v>100</v>
      </c>
      <c r="H5977">
        <v>0</v>
      </c>
    </row>
    <row r="5978" spans="1:8" x14ac:dyDescent="0.25">
      <c r="A5978" t="s">
        <v>5920</v>
      </c>
      <c r="B5978">
        <v>-1</v>
      </c>
      <c r="C5978">
        <v>-1</v>
      </c>
      <c r="D5978">
        <v>32767</v>
      </c>
      <c r="E5978">
        <v>-1</v>
      </c>
      <c r="F5978">
        <v>0</v>
      </c>
      <c r="G5978">
        <v>100</v>
      </c>
      <c r="H5978">
        <v>0</v>
      </c>
    </row>
    <row r="5979" spans="1:8" x14ac:dyDescent="0.25">
      <c r="A5979" t="s">
        <v>5921</v>
      </c>
      <c r="B5979">
        <v>-1</v>
      </c>
      <c r="C5979">
        <v>-1</v>
      </c>
      <c r="D5979">
        <v>32767</v>
      </c>
      <c r="E5979">
        <v>-1</v>
      </c>
      <c r="F5979">
        <v>0</v>
      </c>
      <c r="G5979">
        <v>100</v>
      </c>
      <c r="H5979">
        <v>0</v>
      </c>
    </row>
    <row r="5980" spans="1:8" x14ac:dyDescent="0.25">
      <c r="A5980" t="s">
        <v>5922</v>
      </c>
      <c r="B5980">
        <v>-1</v>
      </c>
      <c r="C5980">
        <v>-1</v>
      </c>
      <c r="D5980">
        <v>32767</v>
      </c>
      <c r="E5980">
        <v>-1</v>
      </c>
      <c r="F5980">
        <v>0</v>
      </c>
      <c r="G5980">
        <v>100</v>
      </c>
      <c r="H5980">
        <v>0</v>
      </c>
    </row>
    <row r="5981" spans="1:8" x14ac:dyDescent="0.25">
      <c r="A5981" t="s">
        <v>5923</v>
      </c>
      <c r="B5981">
        <v>-1</v>
      </c>
      <c r="C5981">
        <v>-1</v>
      </c>
      <c r="D5981">
        <v>32767</v>
      </c>
      <c r="E5981">
        <v>-1</v>
      </c>
      <c r="F5981">
        <v>0</v>
      </c>
      <c r="G5981">
        <v>100</v>
      </c>
      <c r="H5981">
        <v>0</v>
      </c>
    </row>
    <row r="5982" spans="1:8" x14ac:dyDescent="0.25">
      <c r="A5982" t="s">
        <v>5924</v>
      </c>
      <c r="B5982">
        <v>-1</v>
      </c>
      <c r="C5982">
        <v>-1</v>
      </c>
      <c r="D5982">
        <v>32767</v>
      </c>
      <c r="E5982">
        <v>-1</v>
      </c>
      <c r="F5982">
        <v>0</v>
      </c>
      <c r="G5982">
        <v>100</v>
      </c>
      <c r="H5982">
        <v>0</v>
      </c>
    </row>
    <row r="5983" spans="1:8" x14ac:dyDescent="0.25">
      <c r="A5983" t="s">
        <v>5925</v>
      </c>
      <c r="B5983">
        <v>-1</v>
      </c>
      <c r="C5983">
        <v>-1</v>
      </c>
      <c r="D5983">
        <v>32767</v>
      </c>
      <c r="E5983">
        <v>-1</v>
      </c>
      <c r="F5983">
        <v>0</v>
      </c>
      <c r="G5983">
        <v>100</v>
      </c>
      <c r="H5983">
        <v>0</v>
      </c>
    </row>
    <row r="5984" spans="1:8" x14ac:dyDescent="0.25">
      <c r="A5984" t="s">
        <v>5926</v>
      </c>
      <c r="B5984">
        <v>-1</v>
      </c>
      <c r="C5984">
        <v>-1</v>
      </c>
      <c r="D5984">
        <v>32767</v>
      </c>
      <c r="E5984">
        <v>-1</v>
      </c>
      <c r="F5984">
        <v>0</v>
      </c>
      <c r="G5984">
        <v>100</v>
      </c>
      <c r="H5984">
        <v>0</v>
      </c>
    </row>
    <row r="5985" spans="1:8" x14ac:dyDescent="0.25">
      <c r="A5985" t="s">
        <v>5927</v>
      </c>
      <c r="B5985">
        <v>-1</v>
      </c>
      <c r="C5985">
        <v>-1</v>
      </c>
      <c r="D5985">
        <v>32767</v>
      </c>
      <c r="E5985">
        <v>-1</v>
      </c>
      <c r="F5985">
        <v>0</v>
      </c>
      <c r="G5985">
        <v>100</v>
      </c>
      <c r="H5985">
        <v>0</v>
      </c>
    </row>
    <row r="5986" spans="1:8" x14ac:dyDescent="0.25">
      <c r="A5986" t="s">
        <v>5928</v>
      </c>
      <c r="B5986">
        <v>-1</v>
      </c>
      <c r="C5986">
        <v>-1</v>
      </c>
      <c r="D5986">
        <v>32767</v>
      </c>
      <c r="E5986">
        <v>-1</v>
      </c>
      <c r="F5986">
        <v>0</v>
      </c>
      <c r="G5986">
        <v>100</v>
      </c>
      <c r="H5986">
        <v>0</v>
      </c>
    </row>
    <row r="5987" spans="1:8" x14ac:dyDescent="0.25">
      <c r="A5987" t="s">
        <v>5929</v>
      </c>
      <c r="B5987">
        <v>-1</v>
      </c>
      <c r="C5987">
        <v>-1</v>
      </c>
      <c r="D5987">
        <v>32767</v>
      </c>
      <c r="E5987">
        <v>-1</v>
      </c>
      <c r="F5987">
        <v>0</v>
      </c>
      <c r="G5987">
        <v>100</v>
      </c>
      <c r="H5987">
        <v>0</v>
      </c>
    </row>
    <row r="5988" spans="1:8" x14ac:dyDescent="0.25">
      <c r="A5988" t="s">
        <v>5930</v>
      </c>
      <c r="B5988">
        <v>-1</v>
      </c>
      <c r="C5988">
        <v>-1</v>
      </c>
      <c r="D5988">
        <v>32767</v>
      </c>
      <c r="E5988">
        <v>-1</v>
      </c>
      <c r="F5988">
        <v>0</v>
      </c>
      <c r="G5988">
        <v>100</v>
      </c>
      <c r="H5988">
        <v>0</v>
      </c>
    </row>
    <row r="5989" spans="1:8" x14ac:dyDescent="0.25">
      <c r="A5989" t="s">
        <v>5931</v>
      </c>
      <c r="B5989">
        <v>-1</v>
      </c>
      <c r="C5989">
        <v>-1</v>
      </c>
      <c r="D5989">
        <v>32767</v>
      </c>
      <c r="E5989">
        <v>-1</v>
      </c>
      <c r="F5989">
        <v>0</v>
      </c>
      <c r="G5989">
        <v>100</v>
      </c>
      <c r="H5989">
        <v>0</v>
      </c>
    </row>
    <row r="5990" spans="1:8" x14ac:dyDescent="0.25">
      <c r="A5990" t="s">
        <v>5932</v>
      </c>
      <c r="B5990">
        <v>-1</v>
      </c>
      <c r="C5990">
        <v>-1</v>
      </c>
      <c r="D5990">
        <v>32767</v>
      </c>
      <c r="E5990">
        <v>-1</v>
      </c>
      <c r="F5990">
        <v>0</v>
      </c>
      <c r="G5990">
        <v>100</v>
      </c>
      <c r="H5990">
        <v>0</v>
      </c>
    </row>
    <row r="5991" spans="1:8" x14ac:dyDescent="0.25">
      <c r="A5991" t="s">
        <v>5933</v>
      </c>
      <c r="B5991">
        <v>-1</v>
      </c>
      <c r="C5991">
        <v>-1</v>
      </c>
      <c r="D5991">
        <v>32767</v>
      </c>
      <c r="E5991">
        <v>-1</v>
      </c>
      <c r="F5991">
        <v>0</v>
      </c>
      <c r="G5991">
        <v>100</v>
      </c>
      <c r="H5991">
        <v>0</v>
      </c>
    </row>
    <row r="5992" spans="1:8" x14ac:dyDescent="0.25">
      <c r="A5992" t="s">
        <v>5934</v>
      </c>
      <c r="B5992">
        <v>-1</v>
      </c>
      <c r="C5992">
        <v>-1</v>
      </c>
      <c r="D5992">
        <v>32767</v>
      </c>
      <c r="E5992">
        <v>-1</v>
      </c>
      <c r="F5992">
        <v>0</v>
      </c>
      <c r="G5992">
        <v>100</v>
      </c>
      <c r="H5992">
        <v>0</v>
      </c>
    </row>
    <row r="5993" spans="1:8" x14ac:dyDescent="0.25">
      <c r="A5993" t="s">
        <v>5935</v>
      </c>
      <c r="B5993">
        <v>-1</v>
      </c>
      <c r="C5993">
        <v>-1</v>
      </c>
      <c r="D5993">
        <v>32767</v>
      </c>
      <c r="E5993">
        <v>-1</v>
      </c>
      <c r="F5993">
        <v>0</v>
      </c>
      <c r="G5993">
        <v>100</v>
      </c>
      <c r="H5993">
        <v>0</v>
      </c>
    </row>
    <row r="5994" spans="1:8" x14ac:dyDescent="0.25">
      <c r="A5994" t="s">
        <v>5936</v>
      </c>
      <c r="B5994">
        <v>-1</v>
      </c>
      <c r="C5994">
        <v>-1</v>
      </c>
      <c r="D5994">
        <v>32767</v>
      </c>
      <c r="E5994">
        <v>-1</v>
      </c>
      <c r="F5994">
        <v>0</v>
      </c>
      <c r="G5994">
        <v>100</v>
      </c>
      <c r="H5994">
        <v>0</v>
      </c>
    </row>
    <row r="5995" spans="1:8" x14ac:dyDescent="0.25">
      <c r="A5995" t="s">
        <v>5937</v>
      </c>
      <c r="B5995">
        <v>-1</v>
      </c>
      <c r="C5995">
        <v>-1</v>
      </c>
      <c r="D5995">
        <v>32767</v>
      </c>
      <c r="E5995">
        <v>-1</v>
      </c>
      <c r="F5995">
        <v>0</v>
      </c>
      <c r="G5995">
        <v>100</v>
      </c>
      <c r="H5995">
        <v>0</v>
      </c>
    </row>
    <row r="5996" spans="1:8" x14ac:dyDescent="0.25">
      <c r="A5996" t="s">
        <v>5938</v>
      </c>
      <c r="B5996">
        <v>-1</v>
      </c>
      <c r="C5996">
        <v>-1</v>
      </c>
      <c r="D5996">
        <v>32767</v>
      </c>
      <c r="E5996">
        <v>-1</v>
      </c>
      <c r="F5996">
        <v>0</v>
      </c>
      <c r="G5996">
        <v>100</v>
      </c>
      <c r="H5996">
        <v>0</v>
      </c>
    </row>
    <row r="5997" spans="1:8" x14ac:dyDescent="0.25">
      <c r="A5997" t="s">
        <v>5939</v>
      </c>
      <c r="B5997">
        <v>-1</v>
      </c>
      <c r="C5997">
        <v>-1</v>
      </c>
      <c r="D5997">
        <v>32767</v>
      </c>
      <c r="E5997">
        <v>-1</v>
      </c>
      <c r="F5997">
        <v>0</v>
      </c>
      <c r="G5997">
        <v>100</v>
      </c>
      <c r="H5997">
        <v>0</v>
      </c>
    </row>
    <row r="5998" spans="1:8" x14ac:dyDescent="0.25">
      <c r="A5998" t="s">
        <v>5940</v>
      </c>
      <c r="B5998">
        <v>-1</v>
      </c>
      <c r="C5998">
        <v>-1</v>
      </c>
      <c r="D5998">
        <v>32767</v>
      </c>
      <c r="E5998">
        <v>-1</v>
      </c>
      <c r="F5998">
        <v>0</v>
      </c>
      <c r="G5998">
        <v>100</v>
      </c>
      <c r="H5998">
        <v>0</v>
      </c>
    </row>
    <row r="5999" spans="1:8" x14ac:dyDescent="0.25">
      <c r="A5999" t="s">
        <v>9443</v>
      </c>
      <c r="B5999">
        <v>-1</v>
      </c>
      <c r="C5999">
        <v>-1</v>
      </c>
      <c r="D5999">
        <v>32767</v>
      </c>
      <c r="E5999">
        <v>-1</v>
      </c>
      <c r="F5999">
        <v>0</v>
      </c>
      <c r="G5999">
        <v>100</v>
      </c>
      <c r="H5999">
        <v>0</v>
      </c>
    </row>
    <row r="6000" spans="1:8" x14ac:dyDescent="0.25">
      <c r="A6000" t="s">
        <v>5941</v>
      </c>
      <c r="B6000">
        <v>-1</v>
      </c>
      <c r="C6000">
        <v>-1</v>
      </c>
      <c r="D6000">
        <v>32767</v>
      </c>
      <c r="E6000">
        <v>-1</v>
      </c>
      <c r="F6000">
        <v>0</v>
      </c>
      <c r="G6000">
        <v>100</v>
      </c>
      <c r="H6000">
        <v>0</v>
      </c>
    </row>
    <row r="6001" spans="1:8" x14ac:dyDescent="0.25">
      <c r="A6001" t="s">
        <v>5942</v>
      </c>
      <c r="B6001">
        <v>-1</v>
      </c>
      <c r="C6001">
        <v>-1</v>
      </c>
      <c r="D6001">
        <v>32767</v>
      </c>
      <c r="E6001">
        <v>-1</v>
      </c>
      <c r="F6001">
        <v>0</v>
      </c>
      <c r="G6001">
        <v>100</v>
      </c>
      <c r="H6001">
        <v>0</v>
      </c>
    </row>
    <row r="6002" spans="1:8" x14ac:dyDescent="0.25">
      <c r="A6002" t="s">
        <v>9444</v>
      </c>
      <c r="B6002">
        <v>-1</v>
      </c>
      <c r="C6002">
        <v>-1</v>
      </c>
      <c r="D6002">
        <v>32767</v>
      </c>
      <c r="E6002">
        <v>-1</v>
      </c>
      <c r="F6002">
        <v>0</v>
      </c>
      <c r="G6002">
        <v>100</v>
      </c>
      <c r="H6002">
        <v>0</v>
      </c>
    </row>
    <row r="6003" spans="1:8" x14ac:dyDescent="0.25">
      <c r="A6003" t="s">
        <v>5945</v>
      </c>
      <c r="B6003">
        <v>-1</v>
      </c>
      <c r="C6003">
        <v>-1</v>
      </c>
      <c r="D6003">
        <v>32767</v>
      </c>
      <c r="E6003">
        <v>-1</v>
      </c>
      <c r="F6003">
        <v>0</v>
      </c>
      <c r="G6003">
        <v>100</v>
      </c>
      <c r="H6003">
        <v>0</v>
      </c>
    </row>
    <row r="6004" spans="1:8" x14ac:dyDescent="0.25">
      <c r="A6004" t="s">
        <v>5945</v>
      </c>
      <c r="B6004">
        <v>-1</v>
      </c>
      <c r="C6004">
        <v>-1</v>
      </c>
      <c r="D6004">
        <v>32767</v>
      </c>
      <c r="E6004">
        <v>-1</v>
      </c>
      <c r="F6004">
        <v>0</v>
      </c>
      <c r="G6004">
        <v>100</v>
      </c>
      <c r="H6004">
        <v>0</v>
      </c>
    </row>
    <row r="6005" spans="1:8" x14ac:dyDescent="0.25">
      <c r="A6005" t="s">
        <v>5946</v>
      </c>
      <c r="B6005">
        <v>-1</v>
      </c>
      <c r="C6005">
        <v>-1</v>
      </c>
      <c r="D6005">
        <v>32767</v>
      </c>
      <c r="E6005">
        <v>-1</v>
      </c>
      <c r="F6005">
        <v>0</v>
      </c>
      <c r="G6005">
        <v>100</v>
      </c>
      <c r="H6005">
        <v>0</v>
      </c>
    </row>
    <row r="6006" spans="1:8" x14ac:dyDescent="0.25">
      <c r="A6006" t="s">
        <v>9445</v>
      </c>
      <c r="B6006">
        <v>-1</v>
      </c>
      <c r="C6006">
        <v>-1</v>
      </c>
      <c r="D6006">
        <v>32767</v>
      </c>
      <c r="E6006">
        <v>-1</v>
      </c>
      <c r="F6006">
        <v>0</v>
      </c>
      <c r="G6006">
        <v>100</v>
      </c>
      <c r="H6006">
        <v>0</v>
      </c>
    </row>
    <row r="6007" spans="1:8" x14ac:dyDescent="0.25">
      <c r="A6007" t="s">
        <v>5948</v>
      </c>
      <c r="B6007">
        <v>-1</v>
      </c>
      <c r="C6007">
        <v>-1</v>
      </c>
      <c r="D6007">
        <v>32767</v>
      </c>
      <c r="E6007">
        <v>-1</v>
      </c>
      <c r="F6007">
        <v>0</v>
      </c>
      <c r="G6007">
        <v>100</v>
      </c>
      <c r="H6007">
        <v>0</v>
      </c>
    </row>
    <row r="6008" spans="1:8" x14ac:dyDescent="0.25">
      <c r="A6008" t="s">
        <v>5949</v>
      </c>
      <c r="B6008">
        <v>-1</v>
      </c>
      <c r="C6008">
        <v>-1</v>
      </c>
      <c r="D6008">
        <v>32767</v>
      </c>
      <c r="E6008">
        <v>-1</v>
      </c>
      <c r="F6008">
        <v>0</v>
      </c>
      <c r="G6008">
        <v>100</v>
      </c>
      <c r="H6008">
        <v>0</v>
      </c>
    </row>
    <row r="6009" spans="1:8" x14ac:dyDescent="0.25">
      <c r="A6009" t="s">
        <v>9446</v>
      </c>
      <c r="B6009">
        <v>-1</v>
      </c>
      <c r="C6009">
        <v>-1</v>
      </c>
      <c r="D6009">
        <v>32767</v>
      </c>
      <c r="E6009">
        <v>-1</v>
      </c>
      <c r="F6009">
        <v>0</v>
      </c>
      <c r="G6009">
        <v>100</v>
      </c>
      <c r="H6009">
        <v>0</v>
      </c>
    </row>
    <row r="6010" spans="1:8" x14ac:dyDescent="0.25">
      <c r="A6010" t="s">
        <v>5951</v>
      </c>
      <c r="B6010">
        <v>-1</v>
      </c>
      <c r="C6010">
        <v>-1</v>
      </c>
      <c r="D6010">
        <v>32767</v>
      </c>
      <c r="E6010">
        <v>-1</v>
      </c>
      <c r="F6010">
        <v>0</v>
      </c>
      <c r="G6010">
        <v>100</v>
      </c>
      <c r="H6010">
        <v>0</v>
      </c>
    </row>
    <row r="6011" spans="1:8" x14ac:dyDescent="0.25">
      <c r="A6011" t="s">
        <v>5952</v>
      </c>
      <c r="B6011">
        <v>-1</v>
      </c>
      <c r="C6011">
        <v>-1</v>
      </c>
      <c r="D6011">
        <v>32767</v>
      </c>
      <c r="E6011">
        <v>-1</v>
      </c>
      <c r="F6011">
        <v>0</v>
      </c>
      <c r="G6011">
        <v>100</v>
      </c>
      <c r="H6011">
        <v>0</v>
      </c>
    </row>
    <row r="6012" spans="1:8" x14ac:dyDescent="0.25">
      <c r="A6012" t="s">
        <v>9447</v>
      </c>
      <c r="B6012">
        <v>-1</v>
      </c>
      <c r="C6012">
        <v>-1</v>
      </c>
      <c r="D6012">
        <v>32767</v>
      </c>
      <c r="E6012">
        <v>-1</v>
      </c>
      <c r="F6012">
        <v>0</v>
      </c>
      <c r="G6012">
        <v>100</v>
      </c>
      <c r="H6012">
        <v>0</v>
      </c>
    </row>
    <row r="6013" spans="1:8" x14ac:dyDescent="0.25">
      <c r="A6013" t="s">
        <v>5954</v>
      </c>
      <c r="B6013">
        <v>-1</v>
      </c>
      <c r="C6013">
        <v>-1</v>
      </c>
      <c r="D6013">
        <v>32767</v>
      </c>
      <c r="E6013">
        <v>-1</v>
      </c>
      <c r="F6013">
        <v>0</v>
      </c>
      <c r="G6013">
        <v>100</v>
      </c>
      <c r="H6013">
        <v>0</v>
      </c>
    </row>
    <row r="6014" spans="1:8" x14ac:dyDescent="0.25">
      <c r="A6014" t="s">
        <v>9448</v>
      </c>
      <c r="B6014">
        <v>-1</v>
      </c>
      <c r="C6014">
        <v>-1</v>
      </c>
      <c r="D6014">
        <v>32767</v>
      </c>
      <c r="E6014">
        <v>-1</v>
      </c>
      <c r="F6014">
        <v>0</v>
      </c>
      <c r="G6014">
        <v>100</v>
      </c>
      <c r="H6014">
        <v>0</v>
      </c>
    </row>
    <row r="6015" spans="1:8" x14ac:dyDescent="0.25">
      <c r="A6015" t="s">
        <v>5957</v>
      </c>
      <c r="B6015">
        <v>-1</v>
      </c>
      <c r="C6015">
        <v>-1</v>
      </c>
      <c r="D6015">
        <v>32767</v>
      </c>
      <c r="E6015">
        <v>-1</v>
      </c>
      <c r="F6015">
        <v>0</v>
      </c>
      <c r="G6015">
        <v>100</v>
      </c>
      <c r="H6015">
        <v>0</v>
      </c>
    </row>
    <row r="6016" spans="1:8" x14ac:dyDescent="0.25">
      <c r="A6016" t="s">
        <v>9449</v>
      </c>
      <c r="B6016">
        <v>-1</v>
      </c>
      <c r="C6016">
        <v>-1</v>
      </c>
      <c r="D6016">
        <v>32767</v>
      </c>
      <c r="E6016">
        <v>-1</v>
      </c>
      <c r="F6016">
        <v>0</v>
      </c>
      <c r="G6016">
        <v>100</v>
      </c>
      <c r="H6016">
        <v>0</v>
      </c>
    </row>
    <row r="6017" spans="1:8" x14ac:dyDescent="0.25">
      <c r="A6017" t="s">
        <v>9450</v>
      </c>
      <c r="B6017">
        <v>-1</v>
      </c>
      <c r="C6017">
        <v>-1</v>
      </c>
      <c r="D6017">
        <v>32767</v>
      </c>
      <c r="E6017">
        <v>-1</v>
      </c>
      <c r="F6017">
        <v>0</v>
      </c>
      <c r="G6017">
        <v>100</v>
      </c>
      <c r="H6017">
        <v>0</v>
      </c>
    </row>
    <row r="6018" spans="1:8" x14ac:dyDescent="0.25">
      <c r="A6018" t="s">
        <v>9451</v>
      </c>
      <c r="B6018">
        <v>-1</v>
      </c>
      <c r="C6018">
        <v>-1</v>
      </c>
      <c r="D6018">
        <v>32767</v>
      </c>
      <c r="E6018">
        <v>-1</v>
      </c>
      <c r="F6018">
        <v>0</v>
      </c>
      <c r="G6018">
        <v>100</v>
      </c>
      <c r="H6018">
        <v>0</v>
      </c>
    </row>
    <row r="6019" spans="1:8" x14ac:dyDescent="0.25">
      <c r="A6019" t="s">
        <v>5960</v>
      </c>
      <c r="B6019">
        <v>-1</v>
      </c>
      <c r="C6019">
        <v>-1</v>
      </c>
      <c r="D6019">
        <v>32767</v>
      </c>
      <c r="E6019">
        <v>-1</v>
      </c>
      <c r="F6019">
        <v>0</v>
      </c>
      <c r="G6019">
        <v>100</v>
      </c>
      <c r="H6019">
        <v>0</v>
      </c>
    </row>
    <row r="6020" spans="1:8" x14ac:dyDescent="0.25">
      <c r="A6020" t="s">
        <v>5961</v>
      </c>
      <c r="B6020">
        <v>-1</v>
      </c>
      <c r="C6020">
        <v>-1</v>
      </c>
      <c r="D6020">
        <v>32767</v>
      </c>
      <c r="E6020">
        <v>-1</v>
      </c>
      <c r="F6020">
        <v>0</v>
      </c>
      <c r="G6020">
        <v>100</v>
      </c>
      <c r="H6020">
        <v>0</v>
      </c>
    </row>
    <row r="6021" spans="1:8" x14ac:dyDescent="0.25">
      <c r="A6021" t="s">
        <v>5962</v>
      </c>
      <c r="B6021">
        <v>-1</v>
      </c>
      <c r="C6021">
        <v>-1</v>
      </c>
      <c r="D6021">
        <v>32767</v>
      </c>
      <c r="E6021">
        <v>-1</v>
      </c>
      <c r="F6021">
        <v>0</v>
      </c>
      <c r="G6021">
        <v>100</v>
      </c>
      <c r="H6021">
        <v>0</v>
      </c>
    </row>
    <row r="6022" spans="1:8" x14ac:dyDescent="0.25">
      <c r="A6022" t="s">
        <v>5963</v>
      </c>
      <c r="B6022">
        <v>-1</v>
      </c>
      <c r="C6022">
        <v>-1</v>
      </c>
      <c r="D6022">
        <v>32767</v>
      </c>
      <c r="E6022">
        <v>-1</v>
      </c>
      <c r="F6022">
        <v>0</v>
      </c>
      <c r="G6022">
        <v>100</v>
      </c>
      <c r="H6022">
        <v>0</v>
      </c>
    </row>
    <row r="6023" spans="1:8" x14ac:dyDescent="0.25">
      <c r="A6023" t="s">
        <v>5964</v>
      </c>
      <c r="B6023">
        <v>-1</v>
      </c>
      <c r="C6023">
        <v>-1</v>
      </c>
      <c r="D6023">
        <v>32767</v>
      </c>
      <c r="E6023">
        <v>-1</v>
      </c>
      <c r="F6023">
        <v>0</v>
      </c>
      <c r="G6023">
        <v>100</v>
      </c>
      <c r="H6023">
        <v>0</v>
      </c>
    </row>
    <row r="6024" spans="1:8" x14ac:dyDescent="0.25">
      <c r="A6024" t="s">
        <v>5965</v>
      </c>
      <c r="B6024">
        <v>-1</v>
      </c>
      <c r="C6024">
        <v>-1</v>
      </c>
      <c r="D6024">
        <v>32767</v>
      </c>
      <c r="E6024">
        <v>-1</v>
      </c>
      <c r="F6024">
        <v>0</v>
      </c>
      <c r="G6024">
        <v>100</v>
      </c>
      <c r="H6024">
        <v>0</v>
      </c>
    </row>
    <row r="6025" spans="1:8" x14ac:dyDescent="0.25">
      <c r="A6025" t="s">
        <v>5966</v>
      </c>
      <c r="B6025">
        <v>-1</v>
      </c>
      <c r="C6025">
        <v>-1</v>
      </c>
      <c r="D6025">
        <v>32767</v>
      </c>
      <c r="E6025">
        <v>-1</v>
      </c>
      <c r="F6025">
        <v>0</v>
      </c>
      <c r="G6025">
        <v>100</v>
      </c>
      <c r="H6025">
        <v>0</v>
      </c>
    </row>
    <row r="6026" spans="1:8" x14ac:dyDescent="0.25">
      <c r="A6026" t="s">
        <v>5967</v>
      </c>
      <c r="B6026">
        <v>-1</v>
      </c>
      <c r="C6026">
        <v>-1</v>
      </c>
      <c r="D6026">
        <v>32767</v>
      </c>
      <c r="E6026">
        <v>-1</v>
      </c>
      <c r="F6026">
        <v>0</v>
      </c>
      <c r="G6026">
        <v>100</v>
      </c>
      <c r="H6026">
        <v>0</v>
      </c>
    </row>
    <row r="6027" spans="1:8" x14ac:dyDescent="0.25">
      <c r="A6027" t="s">
        <v>9452</v>
      </c>
      <c r="B6027">
        <v>-1</v>
      </c>
      <c r="C6027">
        <v>-1</v>
      </c>
      <c r="D6027">
        <v>32767</v>
      </c>
      <c r="E6027">
        <v>-1</v>
      </c>
      <c r="F6027">
        <v>0</v>
      </c>
      <c r="G6027">
        <v>100</v>
      </c>
      <c r="H6027">
        <v>0</v>
      </c>
    </row>
    <row r="6028" spans="1:8" x14ac:dyDescent="0.25">
      <c r="A6028" t="s">
        <v>5969</v>
      </c>
      <c r="B6028">
        <v>-1</v>
      </c>
      <c r="C6028">
        <v>-1</v>
      </c>
      <c r="D6028">
        <v>32767</v>
      </c>
      <c r="E6028">
        <v>-1</v>
      </c>
      <c r="F6028">
        <v>0</v>
      </c>
      <c r="G6028">
        <v>100</v>
      </c>
      <c r="H6028">
        <v>0</v>
      </c>
    </row>
    <row r="6029" spans="1:8" x14ac:dyDescent="0.25">
      <c r="A6029" t="s">
        <v>9453</v>
      </c>
      <c r="B6029">
        <v>-1</v>
      </c>
      <c r="C6029">
        <v>-1</v>
      </c>
      <c r="D6029">
        <v>32767</v>
      </c>
      <c r="E6029">
        <v>-1</v>
      </c>
      <c r="F6029">
        <v>0</v>
      </c>
      <c r="G6029">
        <v>100</v>
      </c>
      <c r="H6029">
        <v>0</v>
      </c>
    </row>
    <row r="6030" spans="1:8" x14ac:dyDescent="0.25">
      <c r="A6030" t="s">
        <v>9454</v>
      </c>
      <c r="B6030">
        <v>-1</v>
      </c>
      <c r="C6030">
        <v>-1</v>
      </c>
      <c r="D6030">
        <v>32767</v>
      </c>
      <c r="E6030">
        <v>-1</v>
      </c>
      <c r="F6030">
        <v>0</v>
      </c>
      <c r="G6030">
        <v>100</v>
      </c>
      <c r="H6030">
        <v>0</v>
      </c>
    </row>
    <row r="6031" spans="1:8" x14ac:dyDescent="0.25">
      <c r="A6031" t="s">
        <v>5972</v>
      </c>
      <c r="B6031">
        <v>-1</v>
      </c>
      <c r="C6031">
        <v>-1</v>
      </c>
      <c r="D6031">
        <v>32767</v>
      </c>
      <c r="E6031">
        <v>-1</v>
      </c>
      <c r="F6031">
        <v>0</v>
      </c>
      <c r="G6031">
        <v>100</v>
      </c>
      <c r="H6031">
        <v>0</v>
      </c>
    </row>
    <row r="6032" spans="1:8" x14ac:dyDescent="0.25">
      <c r="A6032" t="s">
        <v>9455</v>
      </c>
      <c r="B6032">
        <v>-1</v>
      </c>
      <c r="C6032">
        <v>-1</v>
      </c>
      <c r="D6032">
        <v>32767</v>
      </c>
      <c r="E6032">
        <v>-1</v>
      </c>
      <c r="F6032">
        <v>0</v>
      </c>
      <c r="G6032">
        <v>100</v>
      </c>
      <c r="H6032">
        <v>0</v>
      </c>
    </row>
    <row r="6033" spans="1:8" x14ac:dyDescent="0.25">
      <c r="A6033" t="s">
        <v>5974</v>
      </c>
      <c r="B6033">
        <v>-1</v>
      </c>
      <c r="C6033">
        <v>-1</v>
      </c>
      <c r="D6033">
        <v>32767</v>
      </c>
      <c r="E6033">
        <v>-1</v>
      </c>
      <c r="F6033">
        <v>0</v>
      </c>
      <c r="G6033">
        <v>100</v>
      </c>
      <c r="H6033">
        <v>0</v>
      </c>
    </row>
    <row r="6034" spans="1:8" x14ac:dyDescent="0.25">
      <c r="A6034" t="s">
        <v>5975</v>
      </c>
      <c r="B6034">
        <v>-1</v>
      </c>
      <c r="C6034">
        <v>-1</v>
      </c>
      <c r="D6034">
        <v>32767</v>
      </c>
      <c r="E6034">
        <v>-1</v>
      </c>
      <c r="F6034">
        <v>0</v>
      </c>
      <c r="G6034">
        <v>100</v>
      </c>
      <c r="H6034">
        <v>0</v>
      </c>
    </row>
    <row r="6035" spans="1:8" x14ac:dyDescent="0.25">
      <c r="A6035" t="s">
        <v>5976</v>
      </c>
      <c r="B6035">
        <v>-1</v>
      </c>
      <c r="C6035">
        <v>-1</v>
      </c>
      <c r="D6035">
        <v>32767</v>
      </c>
      <c r="E6035">
        <v>-1</v>
      </c>
      <c r="F6035">
        <v>0</v>
      </c>
      <c r="G6035">
        <v>100</v>
      </c>
      <c r="H6035">
        <v>0</v>
      </c>
    </row>
    <row r="6036" spans="1:8" x14ac:dyDescent="0.25">
      <c r="A6036" t="s">
        <v>5977</v>
      </c>
      <c r="B6036">
        <v>-1</v>
      </c>
      <c r="C6036">
        <v>-1</v>
      </c>
      <c r="D6036">
        <v>32767</v>
      </c>
      <c r="E6036">
        <v>-1</v>
      </c>
      <c r="F6036">
        <v>0</v>
      </c>
      <c r="G6036">
        <v>100</v>
      </c>
      <c r="H6036">
        <v>0</v>
      </c>
    </row>
    <row r="6037" spans="1:8" x14ac:dyDescent="0.25">
      <c r="A6037" t="s">
        <v>5978</v>
      </c>
      <c r="B6037">
        <v>-1</v>
      </c>
      <c r="C6037">
        <v>-1</v>
      </c>
      <c r="D6037">
        <v>32767</v>
      </c>
      <c r="E6037">
        <v>-1</v>
      </c>
      <c r="F6037">
        <v>0</v>
      </c>
      <c r="G6037">
        <v>100</v>
      </c>
      <c r="H6037">
        <v>0</v>
      </c>
    </row>
    <row r="6038" spans="1:8" x14ac:dyDescent="0.25">
      <c r="A6038" t="s">
        <v>5979</v>
      </c>
      <c r="B6038">
        <v>-1</v>
      </c>
      <c r="C6038">
        <v>-1</v>
      </c>
      <c r="D6038">
        <v>32767</v>
      </c>
      <c r="E6038">
        <v>-1</v>
      </c>
      <c r="F6038">
        <v>0</v>
      </c>
      <c r="G6038">
        <v>100</v>
      </c>
      <c r="H6038">
        <v>0</v>
      </c>
    </row>
    <row r="6039" spans="1:8" x14ac:dyDescent="0.25">
      <c r="A6039" t="s">
        <v>5980</v>
      </c>
      <c r="B6039">
        <v>-1</v>
      </c>
      <c r="C6039">
        <v>-1</v>
      </c>
      <c r="D6039">
        <v>32767</v>
      </c>
      <c r="E6039">
        <v>-1</v>
      </c>
      <c r="F6039">
        <v>0</v>
      </c>
      <c r="G6039">
        <v>100</v>
      </c>
      <c r="H6039">
        <v>0</v>
      </c>
    </row>
    <row r="6040" spans="1:8" x14ac:dyDescent="0.25">
      <c r="A6040" t="s">
        <v>9456</v>
      </c>
      <c r="B6040">
        <v>-1</v>
      </c>
      <c r="C6040">
        <v>-1</v>
      </c>
      <c r="D6040">
        <v>32767</v>
      </c>
      <c r="E6040">
        <v>-1</v>
      </c>
      <c r="F6040">
        <v>0</v>
      </c>
      <c r="G6040">
        <v>100</v>
      </c>
      <c r="H6040">
        <v>0</v>
      </c>
    </row>
    <row r="6041" spans="1:8" x14ac:dyDescent="0.25">
      <c r="A6041" t="s">
        <v>9457</v>
      </c>
      <c r="B6041">
        <v>-1</v>
      </c>
      <c r="C6041">
        <v>-1</v>
      </c>
      <c r="D6041">
        <v>32767</v>
      </c>
      <c r="E6041">
        <v>-1</v>
      </c>
      <c r="F6041">
        <v>0</v>
      </c>
      <c r="G6041">
        <v>100</v>
      </c>
      <c r="H6041">
        <v>0</v>
      </c>
    </row>
    <row r="6042" spans="1:8" x14ac:dyDescent="0.25">
      <c r="A6042" t="s">
        <v>5984</v>
      </c>
      <c r="B6042">
        <v>-1</v>
      </c>
      <c r="C6042">
        <v>-1</v>
      </c>
      <c r="D6042">
        <v>32767</v>
      </c>
      <c r="E6042">
        <v>-1</v>
      </c>
      <c r="F6042">
        <v>0</v>
      </c>
      <c r="G6042">
        <v>100</v>
      </c>
      <c r="H6042">
        <v>0</v>
      </c>
    </row>
    <row r="6043" spans="1:8" x14ac:dyDescent="0.25">
      <c r="A6043" t="s">
        <v>9458</v>
      </c>
      <c r="B6043">
        <v>-1</v>
      </c>
      <c r="C6043">
        <v>-1</v>
      </c>
      <c r="D6043">
        <v>32767</v>
      </c>
      <c r="E6043">
        <v>-1</v>
      </c>
      <c r="F6043">
        <v>0</v>
      </c>
      <c r="G6043">
        <v>100</v>
      </c>
      <c r="H6043">
        <v>0</v>
      </c>
    </row>
    <row r="6044" spans="1:8" x14ac:dyDescent="0.25">
      <c r="A6044" t="s">
        <v>9459</v>
      </c>
      <c r="B6044">
        <v>-1</v>
      </c>
      <c r="C6044">
        <v>-1</v>
      </c>
      <c r="D6044">
        <v>32767</v>
      </c>
      <c r="E6044">
        <v>-1</v>
      </c>
      <c r="F6044">
        <v>0</v>
      </c>
      <c r="G6044">
        <v>100</v>
      </c>
      <c r="H6044">
        <v>0</v>
      </c>
    </row>
    <row r="6045" spans="1:8" x14ac:dyDescent="0.25">
      <c r="A6045" t="s">
        <v>5986</v>
      </c>
      <c r="B6045">
        <v>-1</v>
      </c>
      <c r="C6045">
        <v>-1</v>
      </c>
      <c r="D6045">
        <v>32767</v>
      </c>
      <c r="E6045">
        <v>-1</v>
      </c>
      <c r="F6045">
        <v>0</v>
      </c>
      <c r="G6045">
        <v>100</v>
      </c>
      <c r="H6045">
        <v>0</v>
      </c>
    </row>
    <row r="6046" spans="1:8" x14ac:dyDescent="0.25">
      <c r="A6046" t="s">
        <v>9460</v>
      </c>
      <c r="B6046">
        <v>-1</v>
      </c>
      <c r="C6046">
        <v>-1</v>
      </c>
      <c r="D6046">
        <v>32767</v>
      </c>
      <c r="E6046">
        <v>-1</v>
      </c>
      <c r="F6046">
        <v>0</v>
      </c>
      <c r="G6046">
        <v>100</v>
      </c>
      <c r="H6046">
        <v>0</v>
      </c>
    </row>
    <row r="6047" spans="1:8" x14ac:dyDescent="0.25">
      <c r="A6047" t="s">
        <v>5988</v>
      </c>
      <c r="B6047">
        <v>-1</v>
      </c>
      <c r="C6047">
        <v>-1</v>
      </c>
      <c r="D6047">
        <v>32767</v>
      </c>
      <c r="E6047">
        <v>-1</v>
      </c>
      <c r="F6047">
        <v>0</v>
      </c>
      <c r="G6047">
        <v>100</v>
      </c>
      <c r="H6047">
        <v>0</v>
      </c>
    </row>
    <row r="6048" spans="1:8" x14ac:dyDescent="0.25">
      <c r="A6048" t="s">
        <v>5989</v>
      </c>
      <c r="B6048">
        <v>-1</v>
      </c>
      <c r="C6048">
        <v>-1</v>
      </c>
      <c r="D6048">
        <v>32767</v>
      </c>
      <c r="E6048">
        <v>-1</v>
      </c>
      <c r="F6048">
        <v>0</v>
      </c>
      <c r="G6048">
        <v>100</v>
      </c>
      <c r="H6048">
        <v>0</v>
      </c>
    </row>
    <row r="6049" spans="1:8" x14ac:dyDescent="0.25">
      <c r="A6049" t="s">
        <v>9461</v>
      </c>
      <c r="B6049">
        <v>-1</v>
      </c>
      <c r="C6049">
        <v>-1</v>
      </c>
      <c r="D6049">
        <v>32767</v>
      </c>
      <c r="E6049">
        <v>-1</v>
      </c>
      <c r="F6049">
        <v>0</v>
      </c>
      <c r="G6049">
        <v>100</v>
      </c>
      <c r="H6049">
        <v>0</v>
      </c>
    </row>
    <row r="6050" spans="1:8" x14ac:dyDescent="0.25">
      <c r="A6050" t="s">
        <v>5991</v>
      </c>
      <c r="B6050">
        <v>-1</v>
      </c>
      <c r="C6050">
        <v>-1</v>
      </c>
      <c r="D6050">
        <v>32767</v>
      </c>
      <c r="E6050">
        <v>-1</v>
      </c>
      <c r="F6050">
        <v>0</v>
      </c>
      <c r="G6050">
        <v>100</v>
      </c>
      <c r="H6050">
        <v>0</v>
      </c>
    </row>
    <row r="6051" spans="1:8" x14ac:dyDescent="0.25">
      <c r="A6051" t="s">
        <v>5992</v>
      </c>
      <c r="B6051">
        <v>-1</v>
      </c>
      <c r="C6051">
        <v>-1</v>
      </c>
      <c r="D6051">
        <v>32767</v>
      </c>
      <c r="E6051">
        <v>-1</v>
      </c>
      <c r="F6051">
        <v>0</v>
      </c>
      <c r="G6051">
        <v>100</v>
      </c>
      <c r="H6051">
        <v>0</v>
      </c>
    </row>
    <row r="6052" spans="1:8" x14ac:dyDescent="0.25">
      <c r="A6052" t="s">
        <v>5993</v>
      </c>
      <c r="B6052">
        <v>-1</v>
      </c>
      <c r="C6052">
        <v>-1</v>
      </c>
      <c r="D6052">
        <v>32767</v>
      </c>
      <c r="E6052">
        <v>-1</v>
      </c>
      <c r="F6052">
        <v>0</v>
      </c>
      <c r="G6052">
        <v>100</v>
      </c>
      <c r="H6052">
        <v>0</v>
      </c>
    </row>
    <row r="6053" spans="1:8" x14ac:dyDescent="0.25">
      <c r="A6053" t="s">
        <v>5994</v>
      </c>
      <c r="B6053">
        <v>-1</v>
      </c>
      <c r="C6053">
        <v>-1</v>
      </c>
      <c r="D6053">
        <v>32767</v>
      </c>
      <c r="E6053">
        <v>-1</v>
      </c>
      <c r="F6053">
        <v>0</v>
      </c>
      <c r="G6053">
        <v>100</v>
      </c>
      <c r="H6053">
        <v>0</v>
      </c>
    </row>
    <row r="6054" spans="1:8" x14ac:dyDescent="0.25">
      <c r="A6054" t="s">
        <v>5995</v>
      </c>
      <c r="B6054">
        <v>-1</v>
      </c>
      <c r="C6054">
        <v>-1</v>
      </c>
      <c r="D6054">
        <v>32767</v>
      </c>
      <c r="E6054">
        <v>-1</v>
      </c>
      <c r="F6054">
        <v>0</v>
      </c>
      <c r="G6054">
        <v>100</v>
      </c>
      <c r="H6054">
        <v>0</v>
      </c>
    </row>
    <row r="6055" spans="1:8" x14ac:dyDescent="0.25">
      <c r="A6055" t="s">
        <v>5996</v>
      </c>
      <c r="B6055">
        <v>-1</v>
      </c>
      <c r="C6055">
        <v>-1</v>
      </c>
      <c r="D6055">
        <v>32767</v>
      </c>
      <c r="E6055">
        <v>-1</v>
      </c>
      <c r="F6055">
        <v>0</v>
      </c>
      <c r="G6055">
        <v>100</v>
      </c>
      <c r="H6055">
        <v>0</v>
      </c>
    </row>
    <row r="6056" spans="1:8" x14ac:dyDescent="0.25">
      <c r="A6056" t="s">
        <v>9462</v>
      </c>
      <c r="B6056">
        <v>-1</v>
      </c>
      <c r="C6056">
        <v>-1</v>
      </c>
      <c r="D6056">
        <v>32767</v>
      </c>
      <c r="E6056">
        <v>-1</v>
      </c>
      <c r="F6056">
        <v>0</v>
      </c>
      <c r="G6056">
        <v>100</v>
      </c>
      <c r="H6056">
        <v>0</v>
      </c>
    </row>
    <row r="6057" spans="1:8" x14ac:dyDescent="0.25">
      <c r="A6057" t="s">
        <v>5999</v>
      </c>
      <c r="B6057">
        <v>-1</v>
      </c>
      <c r="C6057">
        <v>-1</v>
      </c>
      <c r="D6057">
        <v>32767</v>
      </c>
      <c r="E6057">
        <v>-1</v>
      </c>
      <c r="F6057">
        <v>0</v>
      </c>
      <c r="G6057">
        <v>100</v>
      </c>
      <c r="H6057">
        <v>0</v>
      </c>
    </row>
    <row r="6058" spans="1:8" x14ac:dyDescent="0.25">
      <c r="A6058" t="s">
        <v>9463</v>
      </c>
      <c r="B6058">
        <v>-1</v>
      </c>
      <c r="C6058">
        <v>-1</v>
      </c>
      <c r="D6058">
        <v>32767</v>
      </c>
      <c r="E6058">
        <v>-1</v>
      </c>
      <c r="F6058">
        <v>0</v>
      </c>
      <c r="G6058">
        <v>100</v>
      </c>
      <c r="H6058">
        <v>0</v>
      </c>
    </row>
    <row r="6059" spans="1:8" x14ac:dyDescent="0.25">
      <c r="A6059" t="s">
        <v>9464</v>
      </c>
      <c r="B6059">
        <v>-1</v>
      </c>
      <c r="C6059">
        <v>-1</v>
      </c>
      <c r="D6059">
        <v>32767</v>
      </c>
      <c r="E6059">
        <v>-1</v>
      </c>
      <c r="F6059">
        <v>0</v>
      </c>
      <c r="G6059">
        <v>100</v>
      </c>
      <c r="H6059">
        <v>0</v>
      </c>
    </row>
    <row r="6060" spans="1:8" x14ac:dyDescent="0.25">
      <c r="A6060" t="s">
        <v>6001</v>
      </c>
      <c r="B6060">
        <v>-1</v>
      </c>
      <c r="C6060">
        <v>-1</v>
      </c>
      <c r="D6060">
        <v>32767</v>
      </c>
      <c r="E6060">
        <v>-1</v>
      </c>
      <c r="F6060">
        <v>0</v>
      </c>
      <c r="G6060">
        <v>100</v>
      </c>
      <c r="H6060">
        <v>0</v>
      </c>
    </row>
    <row r="6061" spans="1:8" x14ac:dyDescent="0.25">
      <c r="A6061" t="s">
        <v>9465</v>
      </c>
      <c r="B6061">
        <v>-1</v>
      </c>
      <c r="C6061">
        <v>-1</v>
      </c>
      <c r="D6061">
        <v>32767</v>
      </c>
      <c r="E6061">
        <v>-1</v>
      </c>
      <c r="F6061">
        <v>0</v>
      </c>
      <c r="G6061">
        <v>100</v>
      </c>
      <c r="H6061">
        <v>0</v>
      </c>
    </row>
    <row r="6062" spans="1:8" x14ac:dyDescent="0.25">
      <c r="A6062" t="s">
        <v>6004</v>
      </c>
      <c r="B6062">
        <v>-1</v>
      </c>
      <c r="C6062">
        <v>-1</v>
      </c>
      <c r="D6062">
        <v>32767</v>
      </c>
      <c r="E6062">
        <v>-1</v>
      </c>
      <c r="F6062">
        <v>0</v>
      </c>
      <c r="G6062">
        <v>100</v>
      </c>
      <c r="H6062">
        <v>0</v>
      </c>
    </row>
    <row r="6063" spans="1:8" x14ac:dyDescent="0.25">
      <c r="A6063" t="s">
        <v>9466</v>
      </c>
      <c r="B6063">
        <v>-1</v>
      </c>
      <c r="C6063">
        <v>-1</v>
      </c>
      <c r="D6063">
        <v>32767</v>
      </c>
      <c r="E6063">
        <v>-1</v>
      </c>
      <c r="F6063">
        <v>0</v>
      </c>
      <c r="G6063">
        <v>100</v>
      </c>
      <c r="H6063">
        <v>0</v>
      </c>
    </row>
    <row r="6064" spans="1:8" x14ac:dyDescent="0.25">
      <c r="A6064" t="s">
        <v>9467</v>
      </c>
      <c r="B6064">
        <v>-1</v>
      </c>
      <c r="C6064">
        <v>-1</v>
      </c>
      <c r="D6064">
        <v>32767</v>
      </c>
      <c r="E6064">
        <v>-1</v>
      </c>
      <c r="F6064">
        <v>0</v>
      </c>
      <c r="G6064">
        <v>100</v>
      </c>
      <c r="H6064">
        <v>0</v>
      </c>
    </row>
    <row r="6065" spans="1:8" x14ac:dyDescent="0.25">
      <c r="A6065" t="s">
        <v>6006</v>
      </c>
      <c r="B6065">
        <v>-1</v>
      </c>
      <c r="C6065">
        <v>-1</v>
      </c>
      <c r="D6065">
        <v>32767</v>
      </c>
      <c r="E6065">
        <v>-1</v>
      </c>
      <c r="F6065">
        <v>0</v>
      </c>
      <c r="G6065">
        <v>100</v>
      </c>
      <c r="H6065">
        <v>0</v>
      </c>
    </row>
    <row r="6066" spans="1:8" x14ac:dyDescent="0.25">
      <c r="A6066" t="s">
        <v>6007</v>
      </c>
      <c r="B6066">
        <v>-1</v>
      </c>
      <c r="C6066">
        <v>-1</v>
      </c>
      <c r="D6066">
        <v>32767</v>
      </c>
      <c r="E6066">
        <v>-1</v>
      </c>
      <c r="F6066">
        <v>0</v>
      </c>
      <c r="G6066">
        <v>100</v>
      </c>
      <c r="H6066">
        <v>0</v>
      </c>
    </row>
    <row r="6067" spans="1:8" x14ac:dyDescent="0.25">
      <c r="A6067" t="s">
        <v>9468</v>
      </c>
      <c r="B6067">
        <v>-1</v>
      </c>
      <c r="C6067">
        <v>-1</v>
      </c>
      <c r="D6067">
        <v>32767</v>
      </c>
      <c r="E6067">
        <v>-1</v>
      </c>
      <c r="F6067">
        <v>0</v>
      </c>
      <c r="G6067">
        <v>100</v>
      </c>
      <c r="H6067">
        <v>0</v>
      </c>
    </row>
    <row r="6068" spans="1:8" x14ac:dyDescent="0.25">
      <c r="A6068" t="s">
        <v>9469</v>
      </c>
      <c r="B6068">
        <v>-1</v>
      </c>
      <c r="C6068">
        <v>-1</v>
      </c>
      <c r="D6068">
        <v>32767</v>
      </c>
      <c r="E6068">
        <v>-1</v>
      </c>
      <c r="F6068">
        <v>0</v>
      </c>
      <c r="G6068">
        <v>100</v>
      </c>
      <c r="H6068">
        <v>0</v>
      </c>
    </row>
    <row r="6069" spans="1:8" x14ac:dyDescent="0.25">
      <c r="A6069" t="s">
        <v>6010</v>
      </c>
      <c r="B6069">
        <v>-1</v>
      </c>
      <c r="C6069">
        <v>-1</v>
      </c>
      <c r="D6069">
        <v>32767</v>
      </c>
      <c r="E6069">
        <v>-1</v>
      </c>
      <c r="F6069">
        <v>0</v>
      </c>
      <c r="G6069">
        <v>100</v>
      </c>
      <c r="H6069">
        <v>0</v>
      </c>
    </row>
    <row r="6070" spans="1:8" x14ac:dyDescent="0.25">
      <c r="A6070" t="s">
        <v>6011</v>
      </c>
      <c r="B6070">
        <v>-1</v>
      </c>
      <c r="C6070">
        <v>-1</v>
      </c>
      <c r="D6070">
        <v>32767</v>
      </c>
      <c r="E6070">
        <v>-1</v>
      </c>
      <c r="F6070">
        <v>0</v>
      </c>
      <c r="G6070">
        <v>100</v>
      </c>
      <c r="H6070">
        <v>0</v>
      </c>
    </row>
    <row r="6071" spans="1:8" x14ac:dyDescent="0.25">
      <c r="A6071" t="s">
        <v>6012</v>
      </c>
      <c r="B6071">
        <v>-1</v>
      </c>
      <c r="C6071">
        <v>-1</v>
      </c>
      <c r="D6071">
        <v>32767</v>
      </c>
      <c r="E6071">
        <v>-1</v>
      </c>
      <c r="F6071">
        <v>0</v>
      </c>
      <c r="G6071">
        <v>100</v>
      </c>
      <c r="H6071">
        <v>0</v>
      </c>
    </row>
    <row r="6072" spans="1:8" x14ac:dyDescent="0.25">
      <c r="A6072" t="s">
        <v>9470</v>
      </c>
      <c r="B6072">
        <v>-1</v>
      </c>
      <c r="C6072">
        <v>-1</v>
      </c>
      <c r="D6072">
        <v>32767</v>
      </c>
      <c r="E6072">
        <v>-1</v>
      </c>
      <c r="F6072">
        <v>0</v>
      </c>
      <c r="G6072">
        <v>100</v>
      </c>
      <c r="H6072">
        <v>0</v>
      </c>
    </row>
    <row r="6073" spans="1:8" x14ac:dyDescent="0.25">
      <c r="A6073" t="s">
        <v>9471</v>
      </c>
      <c r="B6073">
        <v>-1</v>
      </c>
      <c r="C6073">
        <v>-1</v>
      </c>
      <c r="D6073">
        <v>32767</v>
      </c>
      <c r="E6073">
        <v>-1</v>
      </c>
      <c r="F6073">
        <v>0</v>
      </c>
      <c r="G6073">
        <v>100</v>
      </c>
      <c r="H6073">
        <v>0</v>
      </c>
    </row>
    <row r="6074" spans="1:8" x14ac:dyDescent="0.25">
      <c r="A6074" t="s">
        <v>9472</v>
      </c>
      <c r="B6074">
        <v>-1</v>
      </c>
      <c r="C6074">
        <v>-1</v>
      </c>
      <c r="D6074">
        <v>32767</v>
      </c>
      <c r="E6074">
        <v>-1</v>
      </c>
      <c r="F6074">
        <v>0</v>
      </c>
      <c r="G6074">
        <v>100</v>
      </c>
      <c r="H6074">
        <v>0</v>
      </c>
    </row>
    <row r="6075" spans="1:8" x14ac:dyDescent="0.25">
      <c r="A6075" t="s">
        <v>6015</v>
      </c>
      <c r="B6075">
        <v>-1</v>
      </c>
      <c r="C6075">
        <v>-1</v>
      </c>
      <c r="D6075">
        <v>32767</v>
      </c>
      <c r="E6075">
        <v>-1</v>
      </c>
      <c r="F6075">
        <v>0</v>
      </c>
      <c r="G6075">
        <v>100</v>
      </c>
      <c r="H6075">
        <v>0</v>
      </c>
    </row>
    <row r="6076" spans="1:8" x14ac:dyDescent="0.25">
      <c r="A6076" t="s">
        <v>6016</v>
      </c>
      <c r="B6076">
        <v>-1</v>
      </c>
      <c r="C6076">
        <v>-1</v>
      </c>
      <c r="D6076">
        <v>32767</v>
      </c>
      <c r="E6076">
        <v>-1</v>
      </c>
      <c r="F6076">
        <v>0</v>
      </c>
      <c r="G6076">
        <v>100</v>
      </c>
      <c r="H6076">
        <v>0</v>
      </c>
    </row>
    <row r="6077" spans="1:8" x14ac:dyDescent="0.25">
      <c r="A6077" t="s">
        <v>6018</v>
      </c>
      <c r="B6077">
        <v>-1</v>
      </c>
      <c r="C6077">
        <v>-1</v>
      </c>
      <c r="D6077">
        <v>32767</v>
      </c>
      <c r="E6077">
        <v>-1</v>
      </c>
      <c r="F6077">
        <v>0</v>
      </c>
      <c r="G6077">
        <v>100</v>
      </c>
      <c r="H6077">
        <v>0</v>
      </c>
    </row>
    <row r="6078" spans="1:8" x14ac:dyDescent="0.25">
      <c r="A6078" t="s">
        <v>9473</v>
      </c>
      <c r="B6078">
        <v>-1</v>
      </c>
      <c r="C6078">
        <v>-1</v>
      </c>
      <c r="D6078">
        <v>32767</v>
      </c>
      <c r="E6078">
        <v>-1</v>
      </c>
      <c r="F6078">
        <v>0</v>
      </c>
      <c r="G6078">
        <v>100</v>
      </c>
      <c r="H6078">
        <v>0</v>
      </c>
    </row>
    <row r="6079" spans="1:8" x14ac:dyDescent="0.25">
      <c r="A6079" t="s">
        <v>9474</v>
      </c>
      <c r="B6079">
        <v>-1</v>
      </c>
      <c r="C6079">
        <v>-1</v>
      </c>
      <c r="D6079">
        <v>32767</v>
      </c>
      <c r="E6079">
        <v>-1</v>
      </c>
      <c r="F6079">
        <v>0</v>
      </c>
      <c r="G6079">
        <v>100</v>
      </c>
      <c r="H6079">
        <v>0</v>
      </c>
    </row>
    <row r="6080" spans="1:8" x14ac:dyDescent="0.25">
      <c r="A6080" t="s">
        <v>6020</v>
      </c>
      <c r="B6080">
        <v>-1</v>
      </c>
      <c r="C6080">
        <v>-1</v>
      </c>
      <c r="D6080">
        <v>32767</v>
      </c>
      <c r="E6080">
        <v>-1</v>
      </c>
      <c r="F6080">
        <v>0</v>
      </c>
      <c r="G6080">
        <v>100</v>
      </c>
      <c r="H6080">
        <v>0</v>
      </c>
    </row>
    <row r="6081" spans="1:8" x14ac:dyDescent="0.25">
      <c r="A6081" t="s">
        <v>6022</v>
      </c>
      <c r="B6081">
        <v>-1</v>
      </c>
      <c r="C6081">
        <v>-1</v>
      </c>
      <c r="D6081">
        <v>32767</v>
      </c>
      <c r="E6081">
        <v>-1</v>
      </c>
      <c r="F6081">
        <v>0</v>
      </c>
      <c r="G6081">
        <v>100</v>
      </c>
      <c r="H6081">
        <v>0</v>
      </c>
    </row>
    <row r="6082" spans="1:8" x14ac:dyDescent="0.25">
      <c r="A6082" t="s">
        <v>9475</v>
      </c>
      <c r="B6082">
        <v>-1</v>
      </c>
      <c r="C6082">
        <v>-1</v>
      </c>
      <c r="D6082">
        <v>32767</v>
      </c>
      <c r="E6082">
        <v>-1</v>
      </c>
      <c r="F6082">
        <v>0</v>
      </c>
      <c r="G6082">
        <v>100</v>
      </c>
      <c r="H6082">
        <v>0</v>
      </c>
    </row>
    <row r="6083" spans="1:8" x14ac:dyDescent="0.25">
      <c r="A6083" t="s">
        <v>6023</v>
      </c>
      <c r="B6083">
        <v>-1</v>
      </c>
      <c r="C6083">
        <v>-1</v>
      </c>
      <c r="D6083">
        <v>32767</v>
      </c>
      <c r="E6083">
        <v>-1</v>
      </c>
      <c r="F6083">
        <v>0</v>
      </c>
      <c r="G6083">
        <v>100</v>
      </c>
      <c r="H6083">
        <v>0</v>
      </c>
    </row>
    <row r="6084" spans="1:8" x14ac:dyDescent="0.25">
      <c r="A6084" t="s">
        <v>6024</v>
      </c>
      <c r="B6084">
        <v>-1</v>
      </c>
      <c r="C6084">
        <v>-1</v>
      </c>
      <c r="D6084">
        <v>32767</v>
      </c>
      <c r="E6084">
        <v>-1</v>
      </c>
      <c r="F6084">
        <v>0</v>
      </c>
      <c r="G6084">
        <v>100</v>
      </c>
      <c r="H6084">
        <v>0</v>
      </c>
    </row>
    <row r="6085" spans="1:8" x14ac:dyDescent="0.25">
      <c r="A6085" t="s">
        <v>6025</v>
      </c>
      <c r="B6085">
        <v>-1</v>
      </c>
      <c r="C6085">
        <v>-1</v>
      </c>
      <c r="D6085">
        <v>32767</v>
      </c>
      <c r="E6085">
        <v>-1</v>
      </c>
      <c r="F6085">
        <v>0</v>
      </c>
      <c r="G6085">
        <v>100</v>
      </c>
      <c r="H6085">
        <v>0</v>
      </c>
    </row>
    <row r="6086" spans="1:8" x14ac:dyDescent="0.25">
      <c r="A6086" t="s">
        <v>9476</v>
      </c>
      <c r="B6086">
        <v>-1</v>
      </c>
      <c r="C6086">
        <v>-1</v>
      </c>
      <c r="D6086">
        <v>32767</v>
      </c>
      <c r="E6086">
        <v>-1</v>
      </c>
      <c r="F6086">
        <v>0</v>
      </c>
      <c r="G6086">
        <v>100</v>
      </c>
      <c r="H6086">
        <v>0</v>
      </c>
    </row>
    <row r="6087" spans="1:8" x14ac:dyDescent="0.25">
      <c r="A6087" t="s">
        <v>9477</v>
      </c>
      <c r="B6087">
        <v>-1</v>
      </c>
      <c r="C6087">
        <v>-1</v>
      </c>
      <c r="D6087">
        <v>32767</v>
      </c>
      <c r="E6087">
        <v>-1</v>
      </c>
      <c r="F6087">
        <v>0</v>
      </c>
      <c r="G6087">
        <v>100</v>
      </c>
      <c r="H6087">
        <v>0</v>
      </c>
    </row>
    <row r="6088" spans="1:8" x14ac:dyDescent="0.25">
      <c r="A6088" t="s">
        <v>6028</v>
      </c>
      <c r="B6088">
        <v>-1</v>
      </c>
      <c r="C6088">
        <v>-1</v>
      </c>
      <c r="D6088">
        <v>32767</v>
      </c>
      <c r="E6088">
        <v>-1</v>
      </c>
      <c r="F6088">
        <v>0</v>
      </c>
      <c r="G6088">
        <v>100</v>
      </c>
      <c r="H6088">
        <v>0</v>
      </c>
    </row>
    <row r="6089" spans="1:8" x14ac:dyDescent="0.25">
      <c r="A6089" t="s">
        <v>6029</v>
      </c>
      <c r="B6089">
        <v>-1</v>
      </c>
      <c r="C6089">
        <v>-1</v>
      </c>
      <c r="D6089">
        <v>32767</v>
      </c>
      <c r="E6089">
        <v>-1</v>
      </c>
      <c r="F6089">
        <v>0</v>
      </c>
      <c r="G6089">
        <v>100</v>
      </c>
      <c r="H6089">
        <v>0</v>
      </c>
    </row>
    <row r="6090" spans="1:8" x14ac:dyDescent="0.25">
      <c r="A6090" t="s">
        <v>6030</v>
      </c>
      <c r="B6090">
        <v>-1</v>
      </c>
      <c r="C6090">
        <v>-1</v>
      </c>
      <c r="D6090">
        <v>32767</v>
      </c>
      <c r="E6090">
        <v>-1</v>
      </c>
      <c r="F6090">
        <v>0</v>
      </c>
      <c r="G6090">
        <v>100</v>
      </c>
      <c r="H6090">
        <v>0</v>
      </c>
    </row>
    <row r="6091" spans="1:8" x14ac:dyDescent="0.25">
      <c r="A6091" t="s">
        <v>6031</v>
      </c>
      <c r="B6091">
        <v>-1</v>
      </c>
      <c r="C6091">
        <v>-1</v>
      </c>
      <c r="D6091">
        <v>32767</v>
      </c>
      <c r="E6091">
        <v>-1</v>
      </c>
      <c r="F6091">
        <v>0</v>
      </c>
      <c r="G6091">
        <v>100</v>
      </c>
      <c r="H6091">
        <v>0</v>
      </c>
    </row>
    <row r="6092" spans="1:8" x14ac:dyDescent="0.25">
      <c r="A6092" t="s">
        <v>6032</v>
      </c>
      <c r="B6092">
        <v>-1</v>
      </c>
      <c r="C6092">
        <v>-1</v>
      </c>
      <c r="D6092">
        <v>32767</v>
      </c>
      <c r="E6092">
        <v>-1</v>
      </c>
      <c r="F6092">
        <v>0</v>
      </c>
      <c r="G6092">
        <v>100</v>
      </c>
      <c r="H6092">
        <v>0</v>
      </c>
    </row>
    <row r="6093" spans="1:8" x14ac:dyDescent="0.25">
      <c r="A6093" t="s">
        <v>9478</v>
      </c>
      <c r="B6093">
        <v>-1</v>
      </c>
      <c r="C6093">
        <v>-1</v>
      </c>
      <c r="D6093">
        <v>32767</v>
      </c>
      <c r="E6093">
        <v>-1</v>
      </c>
      <c r="F6093">
        <v>0</v>
      </c>
      <c r="G6093">
        <v>100</v>
      </c>
      <c r="H6093">
        <v>0</v>
      </c>
    </row>
    <row r="6094" spans="1:8" x14ac:dyDescent="0.25">
      <c r="A6094" t="s">
        <v>9479</v>
      </c>
      <c r="B6094">
        <v>-1</v>
      </c>
      <c r="C6094">
        <v>-1</v>
      </c>
      <c r="D6094">
        <v>32767</v>
      </c>
      <c r="E6094">
        <v>-1</v>
      </c>
      <c r="F6094">
        <v>0</v>
      </c>
      <c r="G6094">
        <v>100</v>
      </c>
      <c r="H6094">
        <v>0</v>
      </c>
    </row>
    <row r="6095" spans="1:8" x14ac:dyDescent="0.25">
      <c r="A6095" t="s">
        <v>6035</v>
      </c>
      <c r="B6095">
        <v>-1</v>
      </c>
      <c r="C6095">
        <v>-1</v>
      </c>
      <c r="D6095">
        <v>32767</v>
      </c>
      <c r="E6095">
        <v>-1</v>
      </c>
      <c r="F6095">
        <v>0</v>
      </c>
      <c r="G6095">
        <v>100</v>
      </c>
      <c r="H6095">
        <v>0</v>
      </c>
    </row>
    <row r="6096" spans="1:8" x14ac:dyDescent="0.25">
      <c r="A6096" t="s">
        <v>6036</v>
      </c>
      <c r="B6096">
        <v>-1</v>
      </c>
      <c r="C6096">
        <v>-1</v>
      </c>
      <c r="D6096">
        <v>32767</v>
      </c>
      <c r="E6096">
        <v>-1</v>
      </c>
      <c r="F6096">
        <v>0</v>
      </c>
      <c r="G6096">
        <v>100</v>
      </c>
      <c r="H6096">
        <v>0</v>
      </c>
    </row>
    <row r="6097" spans="1:8" x14ac:dyDescent="0.25">
      <c r="A6097" t="s">
        <v>6037</v>
      </c>
      <c r="B6097">
        <v>-1</v>
      </c>
      <c r="C6097">
        <v>-1</v>
      </c>
      <c r="D6097">
        <v>32767</v>
      </c>
      <c r="E6097">
        <v>-1</v>
      </c>
      <c r="F6097">
        <v>0</v>
      </c>
      <c r="G6097">
        <v>100</v>
      </c>
      <c r="H6097">
        <v>0</v>
      </c>
    </row>
    <row r="6098" spans="1:8" x14ac:dyDescent="0.25">
      <c r="A6098" t="s">
        <v>6038</v>
      </c>
      <c r="B6098">
        <v>-1</v>
      </c>
      <c r="C6098">
        <v>-1</v>
      </c>
      <c r="D6098">
        <v>32767</v>
      </c>
      <c r="E6098">
        <v>-1</v>
      </c>
      <c r="F6098">
        <v>0</v>
      </c>
      <c r="G6098">
        <v>100</v>
      </c>
      <c r="H6098">
        <v>0</v>
      </c>
    </row>
    <row r="6099" spans="1:8" x14ac:dyDescent="0.25">
      <c r="A6099" t="s">
        <v>6039</v>
      </c>
      <c r="B6099">
        <v>-1</v>
      </c>
      <c r="C6099">
        <v>-1</v>
      </c>
      <c r="D6099">
        <v>32767</v>
      </c>
      <c r="E6099">
        <v>-1</v>
      </c>
      <c r="F6099">
        <v>0</v>
      </c>
      <c r="G6099">
        <v>100</v>
      </c>
      <c r="H6099">
        <v>0</v>
      </c>
    </row>
    <row r="6100" spans="1:8" x14ac:dyDescent="0.25">
      <c r="A6100" t="s">
        <v>6040</v>
      </c>
      <c r="B6100">
        <v>-1</v>
      </c>
      <c r="C6100">
        <v>-1</v>
      </c>
      <c r="D6100">
        <v>32767</v>
      </c>
      <c r="E6100">
        <v>-1</v>
      </c>
      <c r="F6100">
        <v>0</v>
      </c>
      <c r="G6100">
        <v>100</v>
      </c>
      <c r="H6100">
        <v>0</v>
      </c>
    </row>
    <row r="6101" spans="1:8" x14ac:dyDescent="0.25">
      <c r="A6101" t="s">
        <v>6041</v>
      </c>
      <c r="B6101">
        <v>-1</v>
      </c>
      <c r="C6101">
        <v>-1</v>
      </c>
      <c r="D6101">
        <v>32767</v>
      </c>
      <c r="E6101">
        <v>-1</v>
      </c>
      <c r="F6101">
        <v>0</v>
      </c>
      <c r="G6101">
        <v>100</v>
      </c>
      <c r="H6101">
        <v>0</v>
      </c>
    </row>
    <row r="6102" spans="1:8" x14ac:dyDescent="0.25">
      <c r="A6102" t="s">
        <v>9480</v>
      </c>
      <c r="B6102">
        <v>-1</v>
      </c>
      <c r="C6102">
        <v>-1</v>
      </c>
      <c r="D6102">
        <v>32767</v>
      </c>
      <c r="E6102">
        <v>-1</v>
      </c>
      <c r="F6102">
        <v>0</v>
      </c>
      <c r="G6102">
        <v>100</v>
      </c>
      <c r="H6102">
        <v>0</v>
      </c>
    </row>
    <row r="6103" spans="1:8" x14ac:dyDescent="0.25">
      <c r="A6103" t="s">
        <v>9481</v>
      </c>
      <c r="B6103">
        <v>-1</v>
      </c>
      <c r="C6103">
        <v>-1</v>
      </c>
      <c r="D6103">
        <v>32767</v>
      </c>
      <c r="E6103">
        <v>-1</v>
      </c>
      <c r="F6103">
        <v>0</v>
      </c>
      <c r="G6103">
        <v>100</v>
      </c>
      <c r="H6103">
        <v>0</v>
      </c>
    </row>
    <row r="6104" spans="1:8" x14ac:dyDescent="0.25">
      <c r="A6104" t="s">
        <v>6044</v>
      </c>
      <c r="B6104">
        <v>-1</v>
      </c>
      <c r="C6104">
        <v>-1</v>
      </c>
      <c r="D6104">
        <v>32767</v>
      </c>
      <c r="E6104">
        <v>-1</v>
      </c>
      <c r="F6104">
        <v>0</v>
      </c>
      <c r="G6104">
        <v>100</v>
      </c>
      <c r="H6104">
        <v>0</v>
      </c>
    </row>
    <row r="6105" spans="1:8" x14ac:dyDescent="0.25">
      <c r="A6105" t="s">
        <v>6045</v>
      </c>
      <c r="B6105">
        <v>-1</v>
      </c>
      <c r="C6105">
        <v>-1</v>
      </c>
      <c r="D6105">
        <v>32767</v>
      </c>
      <c r="E6105">
        <v>-1</v>
      </c>
      <c r="F6105">
        <v>0</v>
      </c>
      <c r="G6105">
        <v>100</v>
      </c>
      <c r="H6105">
        <v>0</v>
      </c>
    </row>
    <row r="6106" spans="1:8" x14ac:dyDescent="0.25">
      <c r="A6106" t="s">
        <v>9482</v>
      </c>
      <c r="B6106">
        <v>-1</v>
      </c>
      <c r="C6106">
        <v>-1</v>
      </c>
      <c r="D6106">
        <v>32767</v>
      </c>
      <c r="E6106">
        <v>-1</v>
      </c>
      <c r="F6106">
        <v>0</v>
      </c>
      <c r="G6106">
        <v>100</v>
      </c>
      <c r="H6106">
        <v>0</v>
      </c>
    </row>
    <row r="6107" spans="1:8" x14ac:dyDescent="0.25">
      <c r="A6107" t="s">
        <v>6047</v>
      </c>
      <c r="B6107">
        <v>-1</v>
      </c>
      <c r="C6107">
        <v>-1</v>
      </c>
      <c r="D6107">
        <v>32767</v>
      </c>
      <c r="E6107">
        <v>-1</v>
      </c>
      <c r="F6107">
        <v>0</v>
      </c>
      <c r="G6107">
        <v>100</v>
      </c>
      <c r="H6107">
        <v>0</v>
      </c>
    </row>
    <row r="6108" spans="1:8" x14ac:dyDescent="0.25">
      <c r="A6108" t="s">
        <v>6048</v>
      </c>
      <c r="B6108">
        <v>-1</v>
      </c>
      <c r="C6108">
        <v>-1</v>
      </c>
      <c r="D6108">
        <v>32767</v>
      </c>
      <c r="E6108">
        <v>-1</v>
      </c>
      <c r="F6108">
        <v>0</v>
      </c>
      <c r="G6108">
        <v>100</v>
      </c>
      <c r="H6108">
        <v>0</v>
      </c>
    </row>
    <row r="6109" spans="1:8" x14ac:dyDescent="0.25">
      <c r="A6109" t="s">
        <v>6049</v>
      </c>
      <c r="B6109">
        <v>-1</v>
      </c>
      <c r="C6109">
        <v>-1</v>
      </c>
      <c r="D6109">
        <v>32767</v>
      </c>
      <c r="E6109">
        <v>-1</v>
      </c>
      <c r="F6109">
        <v>0</v>
      </c>
      <c r="G6109">
        <v>100</v>
      </c>
      <c r="H6109">
        <v>0</v>
      </c>
    </row>
    <row r="6110" spans="1:8" x14ac:dyDescent="0.25">
      <c r="A6110" t="s">
        <v>6050</v>
      </c>
      <c r="B6110">
        <v>-1</v>
      </c>
      <c r="C6110">
        <v>-1</v>
      </c>
      <c r="D6110">
        <v>32767</v>
      </c>
      <c r="E6110">
        <v>-1</v>
      </c>
      <c r="F6110">
        <v>0</v>
      </c>
      <c r="G6110">
        <v>100</v>
      </c>
      <c r="H6110">
        <v>0</v>
      </c>
    </row>
    <row r="6111" spans="1:8" x14ac:dyDescent="0.25">
      <c r="A6111" t="s">
        <v>6051</v>
      </c>
      <c r="B6111">
        <v>-1</v>
      </c>
      <c r="C6111">
        <v>-1</v>
      </c>
      <c r="D6111">
        <v>32767</v>
      </c>
      <c r="E6111">
        <v>-1</v>
      </c>
      <c r="F6111">
        <v>0</v>
      </c>
      <c r="G6111">
        <v>100</v>
      </c>
      <c r="H6111">
        <v>0</v>
      </c>
    </row>
    <row r="6112" spans="1:8" x14ac:dyDescent="0.25">
      <c r="A6112" t="s">
        <v>6052</v>
      </c>
      <c r="B6112">
        <v>-1</v>
      </c>
      <c r="C6112">
        <v>-1</v>
      </c>
      <c r="D6112">
        <v>32767</v>
      </c>
      <c r="E6112">
        <v>-1</v>
      </c>
      <c r="F6112">
        <v>0</v>
      </c>
      <c r="G6112">
        <v>100</v>
      </c>
      <c r="H6112">
        <v>0</v>
      </c>
    </row>
    <row r="6113" spans="1:8" x14ac:dyDescent="0.25">
      <c r="A6113" t="s">
        <v>6053</v>
      </c>
      <c r="B6113">
        <v>-1</v>
      </c>
      <c r="C6113">
        <v>-1</v>
      </c>
      <c r="D6113">
        <v>32767</v>
      </c>
      <c r="E6113">
        <v>-1</v>
      </c>
      <c r="F6113">
        <v>0</v>
      </c>
      <c r="G6113">
        <v>100</v>
      </c>
      <c r="H6113">
        <v>0</v>
      </c>
    </row>
    <row r="6114" spans="1:8" x14ac:dyDescent="0.25">
      <c r="A6114" t="s">
        <v>6054</v>
      </c>
      <c r="B6114">
        <v>-1</v>
      </c>
      <c r="C6114">
        <v>-1</v>
      </c>
      <c r="D6114">
        <v>32767</v>
      </c>
      <c r="E6114">
        <v>-1</v>
      </c>
      <c r="F6114">
        <v>0</v>
      </c>
      <c r="G6114">
        <v>100</v>
      </c>
      <c r="H6114">
        <v>0</v>
      </c>
    </row>
    <row r="6115" spans="1:8" x14ac:dyDescent="0.25">
      <c r="A6115" t="s">
        <v>6055</v>
      </c>
      <c r="B6115">
        <v>-1</v>
      </c>
      <c r="C6115">
        <v>-1</v>
      </c>
      <c r="D6115">
        <v>32767</v>
      </c>
      <c r="E6115">
        <v>-1</v>
      </c>
      <c r="F6115">
        <v>0</v>
      </c>
      <c r="G6115">
        <v>100</v>
      </c>
      <c r="H6115">
        <v>0</v>
      </c>
    </row>
    <row r="6116" spans="1:8" x14ac:dyDescent="0.25">
      <c r="A6116" t="s">
        <v>6056</v>
      </c>
      <c r="B6116">
        <v>-1</v>
      </c>
      <c r="C6116">
        <v>-1</v>
      </c>
      <c r="D6116">
        <v>32767</v>
      </c>
      <c r="E6116">
        <v>-1</v>
      </c>
      <c r="F6116">
        <v>0</v>
      </c>
      <c r="G6116">
        <v>100</v>
      </c>
      <c r="H6116">
        <v>0</v>
      </c>
    </row>
    <row r="6117" spans="1:8" x14ac:dyDescent="0.25">
      <c r="A6117" t="s">
        <v>6057</v>
      </c>
      <c r="B6117">
        <v>-1</v>
      </c>
      <c r="C6117">
        <v>-1</v>
      </c>
      <c r="D6117">
        <v>32767</v>
      </c>
      <c r="E6117">
        <v>-1</v>
      </c>
      <c r="F6117">
        <v>0</v>
      </c>
      <c r="G6117">
        <v>100</v>
      </c>
      <c r="H6117">
        <v>0</v>
      </c>
    </row>
    <row r="6118" spans="1:8" x14ac:dyDescent="0.25">
      <c r="A6118" t="s">
        <v>6058</v>
      </c>
      <c r="B6118">
        <v>-1</v>
      </c>
      <c r="C6118">
        <v>-1</v>
      </c>
      <c r="D6118">
        <v>32767</v>
      </c>
      <c r="E6118">
        <v>-1</v>
      </c>
      <c r="F6118">
        <v>0</v>
      </c>
      <c r="G6118">
        <v>100</v>
      </c>
      <c r="H6118">
        <v>0</v>
      </c>
    </row>
    <row r="6119" spans="1:8" x14ac:dyDescent="0.25">
      <c r="A6119" t="s">
        <v>6059</v>
      </c>
      <c r="B6119">
        <v>-1</v>
      </c>
      <c r="C6119">
        <v>-1</v>
      </c>
      <c r="D6119">
        <v>32767</v>
      </c>
      <c r="E6119">
        <v>-1</v>
      </c>
      <c r="F6119">
        <v>0</v>
      </c>
      <c r="G6119">
        <v>100</v>
      </c>
      <c r="H6119">
        <v>0</v>
      </c>
    </row>
    <row r="6120" spans="1:8" x14ac:dyDescent="0.25">
      <c r="A6120" t="s">
        <v>6060</v>
      </c>
      <c r="B6120">
        <v>-1</v>
      </c>
      <c r="C6120">
        <v>-1</v>
      </c>
      <c r="D6120">
        <v>32767</v>
      </c>
      <c r="E6120">
        <v>-1</v>
      </c>
      <c r="F6120">
        <v>0</v>
      </c>
      <c r="G6120">
        <v>100</v>
      </c>
      <c r="H6120">
        <v>0</v>
      </c>
    </row>
    <row r="6121" spans="1:8" x14ac:dyDescent="0.25">
      <c r="A6121" t="s">
        <v>9483</v>
      </c>
      <c r="B6121">
        <v>-1</v>
      </c>
      <c r="C6121">
        <v>-1</v>
      </c>
      <c r="D6121">
        <v>32767</v>
      </c>
      <c r="E6121">
        <v>-1</v>
      </c>
      <c r="F6121">
        <v>0</v>
      </c>
      <c r="G6121">
        <v>100</v>
      </c>
      <c r="H6121">
        <v>0</v>
      </c>
    </row>
    <row r="6122" spans="1:8" x14ac:dyDescent="0.25">
      <c r="A6122" t="s">
        <v>6063</v>
      </c>
      <c r="B6122">
        <v>-1</v>
      </c>
      <c r="C6122">
        <v>-1</v>
      </c>
      <c r="D6122">
        <v>32767</v>
      </c>
      <c r="E6122">
        <v>-1</v>
      </c>
      <c r="F6122">
        <v>0</v>
      </c>
      <c r="G6122">
        <v>100</v>
      </c>
      <c r="H6122">
        <v>0</v>
      </c>
    </row>
    <row r="6123" spans="1:8" x14ac:dyDescent="0.25">
      <c r="A6123" t="s">
        <v>6064</v>
      </c>
      <c r="B6123">
        <v>-1</v>
      </c>
      <c r="C6123">
        <v>-1</v>
      </c>
      <c r="D6123">
        <v>32767</v>
      </c>
      <c r="E6123">
        <v>-1</v>
      </c>
      <c r="F6123">
        <v>0</v>
      </c>
      <c r="G6123">
        <v>100</v>
      </c>
      <c r="H6123">
        <v>0</v>
      </c>
    </row>
    <row r="6124" spans="1:8" x14ac:dyDescent="0.25">
      <c r="A6124" t="s">
        <v>9484</v>
      </c>
      <c r="B6124">
        <v>-1</v>
      </c>
      <c r="C6124">
        <v>-1</v>
      </c>
      <c r="D6124">
        <v>32767</v>
      </c>
      <c r="E6124">
        <v>-1</v>
      </c>
      <c r="F6124">
        <v>0</v>
      </c>
      <c r="G6124">
        <v>100</v>
      </c>
      <c r="H6124">
        <v>0</v>
      </c>
    </row>
    <row r="6125" spans="1:8" x14ac:dyDescent="0.25">
      <c r="A6125" t="s">
        <v>6066</v>
      </c>
      <c r="B6125">
        <v>-1</v>
      </c>
      <c r="C6125">
        <v>-1</v>
      </c>
      <c r="D6125">
        <v>32767</v>
      </c>
      <c r="E6125">
        <v>-1</v>
      </c>
      <c r="F6125">
        <v>0</v>
      </c>
      <c r="G6125">
        <v>100</v>
      </c>
      <c r="H6125">
        <v>0</v>
      </c>
    </row>
    <row r="6126" spans="1:8" x14ac:dyDescent="0.25">
      <c r="A6126" t="s">
        <v>9485</v>
      </c>
      <c r="B6126">
        <v>-1</v>
      </c>
      <c r="C6126">
        <v>-1</v>
      </c>
      <c r="D6126">
        <v>32767</v>
      </c>
      <c r="E6126">
        <v>-1</v>
      </c>
      <c r="F6126">
        <v>0</v>
      </c>
      <c r="G6126">
        <v>100</v>
      </c>
      <c r="H6126">
        <v>0</v>
      </c>
    </row>
    <row r="6127" spans="1:8" x14ac:dyDescent="0.25">
      <c r="A6127" t="s">
        <v>6068</v>
      </c>
      <c r="B6127">
        <v>-1</v>
      </c>
      <c r="C6127">
        <v>-1</v>
      </c>
      <c r="D6127">
        <v>32767</v>
      </c>
      <c r="E6127">
        <v>-1</v>
      </c>
      <c r="F6127">
        <v>0</v>
      </c>
      <c r="G6127">
        <v>100</v>
      </c>
      <c r="H6127">
        <v>0</v>
      </c>
    </row>
    <row r="6128" spans="1:8" x14ac:dyDescent="0.25">
      <c r="A6128" t="s">
        <v>6069</v>
      </c>
      <c r="B6128">
        <v>-1</v>
      </c>
      <c r="C6128">
        <v>-1</v>
      </c>
      <c r="D6128">
        <v>32767</v>
      </c>
      <c r="E6128">
        <v>-1</v>
      </c>
      <c r="F6128">
        <v>0</v>
      </c>
      <c r="G6128">
        <v>100</v>
      </c>
      <c r="H6128">
        <v>0</v>
      </c>
    </row>
    <row r="6129" spans="1:8" x14ac:dyDescent="0.25">
      <c r="A6129" t="s">
        <v>9486</v>
      </c>
      <c r="B6129">
        <v>-1</v>
      </c>
      <c r="C6129">
        <v>-1</v>
      </c>
      <c r="D6129">
        <v>32767</v>
      </c>
      <c r="E6129">
        <v>-1</v>
      </c>
      <c r="F6129">
        <v>0</v>
      </c>
      <c r="G6129">
        <v>100</v>
      </c>
      <c r="H6129">
        <v>0</v>
      </c>
    </row>
    <row r="6130" spans="1:8" x14ac:dyDescent="0.25">
      <c r="A6130" t="s">
        <v>6071</v>
      </c>
      <c r="B6130">
        <v>-1</v>
      </c>
      <c r="C6130">
        <v>-1</v>
      </c>
      <c r="D6130">
        <v>32767</v>
      </c>
      <c r="E6130">
        <v>-1</v>
      </c>
      <c r="F6130">
        <v>0</v>
      </c>
      <c r="G6130">
        <v>100</v>
      </c>
      <c r="H6130">
        <v>0</v>
      </c>
    </row>
    <row r="6131" spans="1:8" x14ac:dyDescent="0.25">
      <c r="A6131" t="s">
        <v>9487</v>
      </c>
      <c r="B6131">
        <v>-1</v>
      </c>
      <c r="C6131">
        <v>-1</v>
      </c>
      <c r="D6131">
        <v>32767</v>
      </c>
      <c r="E6131">
        <v>-1</v>
      </c>
      <c r="F6131">
        <v>0</v>
      </c>
      <c r="G6131">
        <v>100</v>
      </c>
      <c r="H6131">
        <v>0</v>
      </c>
    </row>
    <row r="6132" spans="1:8" x14ac:dyDescent="0.25">
      <c r="A6132" t="s">
        <v>9488</v>
      </c>
      <c r="B6132">
        <v>-1</v>
      </c>
      <c r="C6132">
        <v>-1</v>
      </c>
      <c r="D6132">
        <v>32767</v>
      </c>
      <c r="E6132">
        <v>-1</v>
      </c>
      <c r="F6132">
        <v>0</v>
      </c>
      <c r="G6132">
        <v>100</v>
      </c>
      <c r="H6132">
        <v>0</v>
      </c>
    </row>
    <row r="6133" spans="1:8" x14ac:dyDescent="0.25">
      <c r="A6133" t="s">
        <v>6074</v>
      </c>
      <c r="B6133">
        <v>-1</v>
      </c>
      <c r="C6133">
        <v>-1</v>
      </c>
      <c r="D6133">
        <v>32767</v>
      </c>
      <c r="E6133">
        <v>-1</v>
      </c>
      <c r="F6133">
        <v>0</v>
      </c>
      <c r="G6133">
        <v>100</v>
      </c>
      <c r="H6133">
        <v>0</v>
      </c>
    </row>
    <row r="6134" spans="1:8" x14ac:dyDescent="0.25">
      <c r="A6134" t="s">
        <v>9489</v>
      </c>
      <c r="B6134">
        <v>-1</v>
      </c>
      <c r="C6134">
        <v>-1</v>
      </c>
      <c r="D6134">
        <v>32767</v>
      </c>
      <c r="E6134">
        <v>-1</v>
      </c>
      <c r="F6134">
        <v>0</v>
      </c>
      <c r="G6134">
        <v>100</v>
      </c>
      <c r="H6134">
        <v>0</v>
      </c>
    </row>
    <row r="6135" spans="1:8" x14ac:dyDescent="0.25">
      <c r="A6135" t="s">
        <v>6076</v>
      </c>
      <c r="B6135">
        <v>-1</v>
      </c>
      <c r="C6135">
        <v>-1</v>
      </c>
      <c r="D6135">
        <v>32767</v>
      </c>
      <c r="E6135">
        <v>-1</v>
      </c>
      <c r="F6135">
        <v>0</v>
      </c>
      <c r="G6135">
        <v>100</v>
      </c>
      <c r="H6135">
        <v>0</v>
      </c>
    </row>
    <row r="6136" spans="1:8" x14ac:dyDescent="0.25">
      <c r="A6136" t="s">
        <v>9490</v>
      </c>
      <c r="B6136">
        <v>-1</v>
      </c>
      <c r="C6136">
        <v>-1</v>
      </c>
      <c r="D6136">
        <v>32767</v>
      </c>
      <c r="E6136">
        <v>-1</v>
      </c>
      <c r="F6136">
        <v>0</v>
      </c>
      <c r="G6136">
        <v>100</v>
      </c>
      <c r="H6136">
        <v>0</v>
      </c>
    </row>
    <row r="6137" spans="1:8" x14ac:dyDescent="0.25">
      <c r="A6137" t="s">
        <v>6079</v>
      </c>
      <c r="B6137">
        <v>-1</v>
      </c>
      <c r="C6137">
        <v>-1</v>
      </c>
      <c r="D6137">
        <v>32767</v>
      </c>
      <c r="E6137">
        <v>-1</v>
      </c>
      <c r="F6137">
        <v>0</v>
      </c>
      <c r="G6137">
        <v>100</v>
      </c>
      <c r="H6137">
        <v>0</v>
      </c>
    </row>
    <row r="6138" spans="1:8" x14ac:dyDescent="0.25">
      <c r="A6138" t="s">
        <v>6079</v>
      </c>
      <c r="B6138">
        <v>-1</v>
      </c>
      <c r="C6138">
        <v>-1</v>
      </c>
      <c r="D6138">
        <v>32767</v>
      </c>
      <c r="E6138">
        <v>-1</v>
      </c>
      <c r="F6138">
        <v>0</v>
      </c>
      <c r="G6138">
        <v>100</v>
      </c>
      <c r="H6138">
        <v>0</v>
      </c>
    </row>
    <row r="6139" spans="1:8" x14ac:dyDescent="0.25">
      <c r="A6139" t="s">
        <v>9491</v>
      </c>
      <c r="B6139">
        <v>-1</v>
      </c>
      <c r="C6139">
        <v>-1</v>
      </c>
      <c r="D6139">
        <v>32767</v>
      </c>
      <c r="E6139">
        <v>-1</v>
      </c>
      <c r="F6139">
        <v>0</v>
      </c>
      <c r="G6139">
        <v>100</v>
      </c>
      <c r="H6139">
        <v>0</v>
      </c>
    </row>
    <row r="6140" spans="1:8" x14ac:dyDescent="0.25">
      <c r="A6140" t="s">
        <v>6081</v>
      </c>
      <c r="B6140">
        <v>-1</v>
      </c>
      <c r="C6140">
        <v>-1</v>
      </c>
      <c r="D6140">
        <v>32767</v>
      </c>
      <c r="E6140">
        <v>-1</v>
      </c>
      <c r="F6140">
        <v>0</v>
      </c>
      <c r="G6140">
        <v>100</v>
      </c>
      <c r="H6140">
        <v>0</v>
      </c>
    </row>
    <row r="6141" spans="1:8" x14ac:dyDescent="0.25">
      <c r="A6141" t="s">
        <v>6082</v>
      </c>
      <c r="B6141">
        <v>-1</v>
      </c>
      <c r="C6141">
        <v>-1</v>
      </c>
      <c r="D6141">
        <v>32767</v>
      </c>
      <c r="E6141">
        <v>-1</v>
      </c>
      <c r="F6141">
        <v>0</v>
      </c>
      <c r="G6141">
        <v>100</v>
      </c>
      <c r="H6141">
        <v>0</v>
      </c>
    </row>
    <row r="6142" spans="1:8" x14ac:dyDescent="0.25">
      <c r="A6142" t="s">
        <v>6083</v>
      </c>
      <c r="B6142">
        <v>-1</v>
      </c>
      <c r="C6142">
        <v>-1</v>
      </c>
      <c r="D6142">
        <v>32767</v>
      </c>
      <c r="E6142">
        <v>-1</v>
      </c>
      <c r="F6142">
        <v>0</v>
      </c>
      <c r="G6142">
        <v>100</v>
      </c>
      <c r="H6142">
        <v>0</v>
      </c>
    </row>
    <row r="6143" spans="1:8" x14ac:dyDescent="0.25">
      <c r="A6143" t="s">
        <v>6084</v>
      </c>
      <c r="B6143">
        <v>-1</v>
      </c>
      <c r="C6143">
        <v>-1</v>
      </c>
      <c r="D6143">
        <v>32767</v>
      </c>
      <c r="E6143">
        <v>-1</v>
      </c>
      <c r="F6143">
        <v>0</v>
      </c>
      <c r="G6143">
        <v>100</v>
      </c>
      <c r="H6143">
        <v>0</v>
      </c>
    </row>
    <row r="6144" spans="1:8" x14ac:dyDescent="0.25">
      <c r="A6144" t="s">
        <v>6085</v>
      </c>
      <c r="B6144">
        <v>-1</v>
      </c>
      <c r="C6144">
        <v>-1</v>
      </c>
      <c r="D6144">
        <v>32767</v>
      </c>
      <c r="E6144">
        <v>-1</v>
      </c>
      <c r="F6144">
        <v>0</v>
      </c>
      <c r="G6144">
        <v>100</v>
      </c>
      <c r="H6144">
        <v>0</v>
      </c>
    </row>
    <row r="6145" spans="1:8" x14ac:dyDescent="0.25">
      <c r="A6145" t="s">
        <v>6086</v>
      </c>
      <c r="B6145">
        <v>-1</v>
      </c>
      <c r="C6145">
        <v>-1</v>
      </c>
      <c r="D6145">
        <v>32767</v>
      </c>
      <c r="E6145">
        <v>-1</v>
      </c>
      <c r="F6145">
        <v>0</v>
      </c>
      <c r="G6145">
        <v>100</v>
      </c>
      <c r="H6145">
        <v>0</v>
      </c>
    </row>
    <row r="6146" spans="1:8" x14ac:dyDescent="0.25">
      <c r="A6146" t="s">
        <v>6087</v>
      </c>
      <c r="B6146">
        <v>-1</v>
      </c>
      <c r="C6146">
        <v>-1</v>
      </c>
      <c r="D6146">
        <v>32767</v>
      </c>
      <c r="E6146">
        <v>-1</v>
      </c>
      <c r="F6146">
        <v>0</v>
      </c>
      <c r="G6146">
        <v>100</v>
      </c>
      <c r="H6146">
        <v>0</v>
      </c>
    </row>
    <row r="6147" spans="1:8" x14ac:dyDescent="0.25">
      <c r="A6147" t="s">
        <v>6089</v>
      </c>
      <c r="B6147">
        <v>-1</v>
      </c>
      <c r="C6147">
        <v>-1</v>
      </c>
      <c r="D6147">
        <v>32767</v>
      </c>
      <c r="E6147">
        <v>-1</v>
      </c>
      <c r="F6147">
        <v>0</v>
      </c>
      <c r="G6147">
        <v>100</v>
      </c>
      <c r="H6147">
        <v>0</v>
      </c>
    </row>
    <row r="6148" spans="1:8" x14ac:dyDescent="0.25">
      <c r="A6148" t="s">
        <v>9492</v>
      </c>
      <c r="B6148">
        <v>-1</v>
      </c>
      <c r="C6148">
        <v>-1</v>
      </c>
      <c r="D6148">
        <v>32767</v>
      </c>
      <c r="E6148">
        <v>-1</v>
      </c>
      <c r="F6148">
        <v>0</v>
      </c>
      <c r="G6148">
        <v>100</v>
      </c>
      <c r="H6148">
        <v>0</v>
      </c>
    </row>
    <row r="6149" spans="1:8" x14ac:dyDescent="0.25">
      <c r="A6149" t="s">
        <v>6090</v>
      </c>
      <c r="B6149">
        <v>-1</v>
      </c>
      <c r="C6149">
        <v>-1</v>
      </c>
      <c r="D6149">
        <v>32767</v>
      </c>
      <c r="E6149">
        <v>-1</v>
      </c>
      <c r="F6149">
        <v>0</v>
      </c>
      <c r="G6149">
        <v>100</v>
      </c>
      <c r="H6149">
        <v>0</v>
      </c>
    </row>
    <row r="6150" spans="1:8" x14ac:dyDescent="0.25">
      <c r="A6150" t="s">
        <v>6091</v>
      </c>
      <c r="B6150">
        <v>-1</v>
      </c>
      <c r="C6150">
        <v>-1</v>
      </c>
      <c r="D6150">
        <v>32767</v>
      </c>
      <c r="E6150">
        <v>-1</v>
      </c>
      <c r="F6150">
        <v>0</v>
      </c>
      <c r="G6150">
        <v>100</v>
      </c>
      <c r="H6150">
        <v>0</v>
      </c>
    </row>
    <row r="6151" spans="1:8" x14ac:dyDescent="0.25">
      <c r="A6151" t="s">
        <v>6092</v>
      </c>
      <c r="B6151">
        <v>-1</v>
      </c>
      <c r="C6151">
        <v>-1</v>
      </c>
      <c r="D6151">
        <v>32767</v>
      </c>
      <c r="E6151">
        <v>-1</v>
      </c>
      <c r="F6151">
        <v>0</v>
      </c>
      <c r="G6151">
        <v>100</v>
      </c>
      <c r="H6151">
        <v>0</v>
      </c>
    </row>
    <row r="6152" spans="1:8" x14ac:dyDescent="0.25">
      <c r="A6152" t="s">
        <v>6093</v>
      </c>
      <c r="B6152">
        <v>-1</v>
      </c>
      <c r="C6152">
        <v>-1</v>
      </c>
      <c r="D6152">
        <v>32767</v>
      </c>
      <c r="E6152">
        <v>-1</v>
      </c>
      <c r="F6152">
        <v>0</v>
      </c>
      <c r="G6152">
        <v>100</v>
      </c>
      <c r="H6152">
        <v>0</v>
      </c>
    </row>
    <row r="6153" spans="1:8" x14ac:dyDescent="0.25">
      <c r="A6153" t="s">
        <v>9493</v>
      </c>
      <c r="B6153">
        <v>-1</v>
      </c>
      <c r="C6153">
        <v>-1</v>
      </c>
      <c r="D6153">
        <v>32767</v>
      </c>
      <c r="E6153">
        <v>-1</v>
      </c>
      <c r="F6153">
        <v>0</v>
      </c>
      <c r="G6153">
        <v>100</v>
      </c>
      <c r="H6153">
        <v>0</v>
      </c>
    </row>
    <row r="6154" spans="1:8" x14ac:dyDescent="0.25">
      <c r="A6154" t="s">
        <v>6095</v>
      </c>
      <c r="B6154">
        <v>-1</v>
      </c>
      <c r="C6154">
        <v>-1</v>
      </c>
      <c r="D6154">
        <v>32767</v>
      </c>
      <c r="E6154">
        <v>-1</v>
      </c>
      <c r="F6154">
        <v>0</v>
      </c>
      <c r="G6154">
        <v>100</v>
      </c>
      <c r="H6154">
        <v>0</v>
      </c>
    </row>
    <row r="6155" spans="1:8" x14ac:dyDescent="0.25">
      <c r="A6155" t="s">
        <v>6096</v>
      </c>
      <c r="B6155">
        <v>-1</v>
      </c>
      <c r="C6155">
        <v>-1</v>
      </c>
      <c r="D6155">
        <v>32767</v>
      </c>
      <c r="E6155">
        <v>-1</v>
      </c>
      <c r="F6155">
        <v>0</v>
      </c>
      <c r="G6155">
        <v>100</v>
      </c>
      <c r="H6155">
        <v>0</v>
      </c>
    </row>
    <row r="6156" spans="1:8" x14ac:dyDescent="0.25">
      <c r="A6156" t="s">
        <v>6097</v>
      </c>
      <c r="B6156">
        <v>-1</v>
      </c>
      <c r="C6156">
        <v>-1</v>
      </c>
      <c r="D6156">
        <v>32767</v>
      </c>
      <c r="E6156">
        <v>-1</v>
      </c>
      <c r="F6156">
        <v>0</v>
      </c>
      <c r="G6156">
        <v>100</v>
      </c>
      <c r="H6156">
        <v>0</v>
      </c>
    </row>
    <row r="6157" spans="1:8" x14ac:dyDescent="0.25">
      <c r="A6157" t="s">
        <v>6098</v>
      </c>
      <c r="B6157">
        <v>-1</v>
      </c>
      <c r="C6157">
        <v>-1</v>
      </c>
      <c r="D6157">
        <v>32767</v>
      </c>
      <c r="E6157">
        <v>-1</v>
      </c>
      <c r="F6157">
        <v>0</v>
      </c>
      <c r="G6157">
        <v>100</v>
      </c>
      <c r="H6157">
        <v>0</v>
      </c>
    </row>
    <row r="6158" spans="1:8" x14ac:dyDescent="0.25">
      <c r="A6158" t="s">
        <v>6099</v>
      </c>
      <c r="B6158">
        <v>-1</v>
      </c>
      <c r="C6158">
        <v>-1</v>
      </c>
      <c r="D6158">
        <v>32767</v>
      </c>
      <c r="E6158">
        <v>-1</v>
      </c>
      <c r="F6158">
        <v>0</v>
      </c>
      <c r="G6158">
        <v>100</v>
      </c>
      <c r="H6158">
        <v>0</v>
      </c>
    </row>
    <row r="6159" spans="1:8" x14ac:dyDescent="0.25">
      <c r="A6159" t="s">
        <v>9494</v>
      </c>
      <c r="B6159">
        <v>-1</v>
      </c>
      <c r="C6159">
        <v>-1</v>
      </c>
      <c r="D6159">
        <v>32767</v>
      </c>
      <c r="E6159">
        <v>-1</v>
      </c>
      <c r="F6159">
        <v>0</v>
      </c>
      <c r="G6159">
        <v>100</v>
      </c>
      <c r="H6159">
        <v>0</v>
      </c>
    </row>
    <row r="6160" spans="1:8" x14ac:dyDescent="0.25">
      <c r="A6160" t="s">
        <v>6101</v>
      </c>
      <c r="B6160">
        <v>-1</v>
      </c>
      <c r="C6160">
        <v>-1</v>
      </c>
      <c r="D6160">
        <v>32767</v>
      </c>
      <c r="E6160">
        <v>-1</v>
      </c>
      <c r="F6160">
        <v>0</v>
      </c>
      <c r="G6160">
        <v>100</v>
      </c>
      <c r="H6160">
        <v>0</v>
      </c>
    </row>
    <row r="6161" spans="1:8" x14ac:dyDescent="0.25">
      <c r="A6161" t="s">
        <v>9495</v>
      </c>
      <c r="B6161">
        <v>-1</v>
      </c>
      <c r="C6161">
        <v>-1</v>
      </c>
      <c r="D6161">
        <v>32767</v>
      </c>
      <c r="E6161">
        <v>-1</v>
      </c>
      <c r="F6161">
        <v>0</v>
      </c>
      <c r="G6161">
        <v>100</v>
      </c>
      <c r="H6161">
        <v>0</v>
      </c>
    </row>
    <row r="6162" spans="1:8" x14ac:dyDescent="0.25">
      <c r="A6162" t="s">
        <v>6103</v>
      </c>
      <c r="B6162">
        <v>-1</v>
      </c>
      <c r="C6162">
        <v>-1</v>
      </c>
      <c r="D6162">
        <v>32767</v>
      </c>
      <c r="E6162">
        <v>-1</v>
      </c>
      <c r="F6162">
        <v>0</v>
      </c>
      <c r="G6162">
        <v>100</v>
      </c>
      <c r="H6162">
        <v>0</v>
      </c>
    </row>
    <row r="6163" spans="1:8" x14ac:dyDescent="0.25">
      <c r="A6163" t="s">
        <v>6104</v>
      </c>
      <c r="B6163">
        <v>-1</v>
      </c>
      <c r="C6163">
        <v>-1</v>
      </c>
      <c r="D6163">
        <v>32767</v>
      </c>
      <c r="E6163">
        <v>-1</v>
      </c>
      <c r="F6163">
        <v>0</v>
      </c>
      <c r="G6163">
        <v>100</v>
      </c>
      <c r="H6163">
        <v>0</v>
      </c>
    </row>
    <row r="6164" spans="1:8" x14ac:dyDescent="0.25">
      <c r="A6164" t="s">
        <v>9496</v>
      </c>
      <c r="B6164">
        <v>-1</v>
      </c>
      <c r="C6164">
        <v>-1</v>
      </c>
      <c r="D6164">
        <v>32767</v>
      </c>
      <c r="E6164">
        <v>-1</v>
      </c>
      <c r="F6164">
        <v>0</v>
      </c>
      <c r="G6164">
        <v>100</v>
      </c>
      <c r="H6164">
        <v>0</v>
      </c>
    </row>
    <row r="6165" spans="1:8" x14ac:dyDescent="0.25">
      <c r="A6165" t="s">
        <v>6106</v>
      </c>
      <c r="B6165">
        <v>-1</v>
      </c>
      <c r="C6165">
        <v>-1</v>
      </c>
      <c r="D6165">
        <v>32767</v>
      </c>
      <c r="E6165">
        <v>-1</v>
      </c>
      <c r="F6165">
        <v>0</v>
      </c>
      <c r="G6165">
        <v>100</v>
      </c>
      <c r="H6165">
        <v>0</v>
      </c>
    </row>
    <row r="6166" spans="1:8" x14ac:dyDescent="0.25">
      <c r="A6166" t="s">
        <v>9497</v>
      </c>
      <c r="B6166">
        <v>-1</v>
      </c>
      <c r="C6166">
        <v>-1</v>
      </c>
      <c r="D6166">
        <v>32767</v>
      </c>
      <c r="E6166">
        <v>-1</v>
      </c>
      <c r="F6166">
        <v>0</v>
      </c>
      <c r="G6166">
        <v>100</v>
      </c>
      <c r="H6166">
        <v>0</v>
      </c>
    </row>
    <row r="6167" spans="1:8" x14ac:dyDescent="0.25">
      <c r="A6167" t="s">
        <v>6109</v>
      </c>
      <c r="B6167">
        <v>-1</v>
      </c>
      <c r="C6167">
        <v>-1</v>
      </c>
      <c r="D6167">
        <v>32767</v>
      </c>
      <c r="E6167">
        <v>-1</v>
      </c>
      <c r="F6167">
        <v>0</v>
      </c>
      <c r="G6167">
        <v>100</v>
      </c>
      <c r="H6167">
        <v>0</v>
      </c>
    </row>
    <row r="6168" spans="1:8" x14ac:dyDescent="0.25">
      <c r="A6168" t="s">
        <v>6109</v>
      </c>
      <c r="B6168">
        <v>-1</v>
      </c>
      <c r="C6168">
        <v>-1</v>
      </c>
      <c r="D6168">
        <v>32767</v>
      </c>
      <c r="E6168">
        <v>-1</v>
      </c>
      <c r="F6168">
        <v>0</v>
      </c>
      <c r="G6168">
        <v>100</v>
      </c>
      <c r="H6168">
        <v>0</v>
      </c>
    </row>
    <row r="6169" spans="1:8" x14ac:dyDescent="0.25">
      <c r="A6169" t="s">
        <v>9498</v>
      </c>
      <c r="B6169">
        <v>-1</v>
      </c>
      <c r="C6169">
        <v>-1</v>
      </c>
      <c r="D6169">
        <v>32767</v>
      </c>
      <c r="E6169">
        <v>-1</v>
      </c>
      <c r="F6169">
        <v>0</v>
      </c>
      <c r="G6169">
        <v>100</v>
      </c>
      <c r="H6169">
        <v>0</v>
      </c>
    </row>
    <row r="6170" spans="1:8" x14ac:dyDescent="0.25">
      <c r="A6170" t="s">
        <v>6111</v>
      </c>
      <c r="B6170">
        <v>-1</v>
      </c>
      <c r="C6170">
        <v>-1</v>
      </c>
      <c r="D6170">
        <v>32767</v>
      </c>
      <c r="E6170">
        <v>-1</v>
      </c>
      <c r="F6170">
        <v>0</v>
      </c>
      <c r="G6170">
        <v>100</v>
      </c>
      <c r="H6170">
        <v>0</v>
      </c>
    </row>
    <row r="6171" spans="1:8" x14ac:dyDescent="0.25">
      <c r="A6171" t="s">
        <v>6112</v>
      </c>
      <c r="B6171">
        <v>-1</v>
      </c>
      <c r="C6171">
        <v>-1</v>
      </c>
      <c r="D6171">
        <v>32767</v>
      </c>
      <c r="E6171">
        <v>-1</v>
      </c>
      <c r="F6171">
        <v>0</v>
      </c>
      <c r="G6171">
        <v>100</v>
      </c>
      <c r="H6171">
        <v>0</v>
      </c>
    </row>
    <row r="6172" spans="1:8" x14ac:dyDescent="0.25">
      <c r="A6172" t="s">
        <v>6113</v>
      </c>
      <c r="B6172">
        <v>-1</v>
      </c>
      <c r="C6172">
        <v>-1</v>
      </c>
      <c r="D6172">
        <v>32767</v>
      </c>
      <c r="E6172">
        <v>-1</v>
      </c>
      <c r="F6172">
        <v>0</v>
      </c>
      <c r="G6172">
        <v>100</v>
      </c>
      <c r="H6172">
        <v>0</v>
      </c>
    </row>
    <row r="6173" spans="1:8" x14ac:dyDescent="0.25">
      <c r="A6173" t="s">
        <v>6114</v>
      </c>
      <c r="B6173">
        <v>-1</v>
      </c>
      <c r="C6173">
        <v>-1</v>
      </c>
      <c r="D6173">
        <v>32767</v>
      </c>
      <c r="E6173">
        <v>-1</v>
      </c>
      <c r="F6173">
        <v>0</v>
      </c>
      <c r="G6173">
        <v>100</v>
      </c>
      <c r="H6173">
        <v>0</v>
      </c>
    </row>
    <row r="6174" spans="1:8" x14ac:dyDescent="0.25">
      <c r="A6174" t="s">
        <v>9499</v>
      </c>
      <c r="B6174">
        <v>-1</v>
      </c>
      <c r="C6174">
        <v>-1</v>
      </c>
      <c r="D6174">
        <v>32767</v>
      </c>
      <c r="E6174">
        <v>-1</v>
      </c>
      <c r="F6174">
        <v>0</v>
      </c>
      <c r="G6174">
        <v>100</v>
      </c>
      <c r="H6174">
        <v>0</v>
      </c>
    </row>
    <row r="6175" spans="1:8" x14ac:dyDescent="0.25">
      <c r="A6175" t="s">
        <v>9500</v>
      </c>
      <c r="B6175">
        <v>-1</v>
      </c>
      <c r="C6175">
        <v>-1</v>
      </c>
      <c r="D6175">
        <v>32767</v>
      </c>
      <c r="E6175">
        <v>-1</v>
      </c>
      <c r="F6175">
        <v>0</v>
      </c>
      <c r="G6175">
        <v>100</v>
      </c>
      <c r="H6175">
        <v>0</v>
      </c>
    </row>
    <row r="6176" spans="1:8" x14ac:dyDescent="0.25">
      <c r="A6176" t="s">
        <v>9501</v>
      </c>
      <c r="B6176">
        <v>-1</v>
      </c>
      <c r="C6176">
        <v>-1</v>
      </c>
      <c r="D6176">
        <v>32767</v>
      </c>
      <c r="E6176">
        <v>-1</v>
      </c>
      <c r="F6176">
        <v>0</v>
      </c>
      <c r="G6176">
        <v>100</v>
      </c>
      <c r="H6176">
        <v>0</v>
      </c>
    </row>
    <row r="6177" spans="1:8" x14ac:dyDescent="0.25">
      <c r="A6177" t="s">
        <v>6118</v>
      </c>
      <c r="B6177">
        <v>-1</v>
      </c>
      <c r="C6177">
        <v>-1</v>
      </c>
      <c r="D6177">
        <v>32767</v>
      </c>
      <c r="E6177">
        <v>-1</v>
      </c>
      <c r="F6177">
        <v>0</v>
      </c>
      <c r="G6177">
        <v>100</v>
      </c>
      <c r="H6177">
        <v>0</v>
      </c>
    </row>
    <row r="6178" spans="1:8" x14ac:dyDescent="0.25">
      <c r="A6178" t="s">
        <v>9502</v>
      </c>
      <c r="B6178">
        <v>-1</v>
      </c>
      <c r="C6178">
        <v>-1</v>
      </c>
      <c r="D6178">
        <v>32767</v>
      </c>
      <c r="E6178">
        <v>-1</v>
      </c>
      <c r="F6178">
        <v>0</v>
      </c>
      <c r="G6178">
        <v>100</v>
      </c>
      <c r="H6178">
        <v>0</v>
      </c>
    </row>
    <row r="6179" spans="1:8" x14ac:dyDescent="0.25">
      <c r="A6179" t="s">
        <v>6120</v>
      </c>
      <c r="B6179">
        <v>-1</v>
      </c>
      <c r="C6179">
        <v>-1</v>
      </c>
      <c r="D6179">
        <v>32767</v>
      </c>
      <c r="E6179">
        <v>-1</v>
      </c>
      <c r="F6179">
        <v>0</v>
      </c>
      <c r="G6179">
        <v>100</v>
      </c>
      <c r="H6179">
        <v>0</v>
      </c>
    </row>
    <row r="6180" spans="1:8" x14ac:dyDescent="0.25">
      <c r="A6180" t="s">
        <v>6121</v>
      </c>
      <c r="B6180">
        <v>-1</v>
      </c>
      <c r="C6180">
        <v>-1</v>
      </c>
      <c r="D6180">
        <v>32767</v>
      </c>
      <c r="E6180">
        <v>-1</v>
      </c>
      <c r="F6180">
        <v>0</v>
      </c>
      <c r="G6180">
        <v>100</v>
      </c>
      <c r="H6180">
        <v>0</v>
      </c>
    </row>
    <row r="6181" spans="1:8" x14ac:dyDescent="0.25">
      <c r="A6181" t="s">
        <v>6122</v>
      </c>
      <c r="B6181">
        <v>-1</v>
      </c>
      <c r="C6181">
        <v>-1</v>
      </c>
      <c r="D6181">
        <v>32767</v>
      </c>
      <c r="E6181">
        <v>-1</v>
      </c>
      <c r="F6181">
        <v>0</v>
      </c>
      <c r="G6181">
        <v>100</v>
      </c>
      <c r="H6181">
        <v>0</v>
      </c>
    </row>
    <row r="6182" spans="1:8" x14ac:dyDescent="0.25">
      <c r="A6182" t="s">
        <v>6123</v>
      </c>
      <c r="B6182">
        <v>-1</v>
      </c>
      <c r="C6182">
        <v>-1</v>
      </c>
      <c r="D6182">
        <v>32767</v>
      </c>
      <c r="E6182">
        <v>-1</v>
      </c>
      <c r="F6182">
        <v>0</v>
      </c>
      <c r="G6182">
        <v>100</v>
      </c>
      <c r="H6182">
        <v>0</v>
      </c>
    </row>
    <row r="6183" spans="1:8" x14ac:dyDescent="0.25">
      <c r="A6183" t="s">
        <v>6124</v>
      </c>
      <c r="B6183">
        <v>-1</v>
      </c>
      <c r="C6183">
        <v>-1</v>
      </c>
      <c r="D6183">
        <v>32767</v>
      </c>
      <c r="E6183">
        <v>-1</v>
      </c>
      <c r="F6183">
        <v>0</v>
      </c>
      <c r="G6183">
        <v>100</v>
      </c>
      <c r="H6183">
        <v>0</v>
      </c>
    </row>
    <row r="6184" spans="1:8" x14ac:dyDescent="0.25">
      <c r="A6184" t="s">
        <v>9503</v>
      </c>
      <c r="B6184">
        <v>-1</v>
      </c>
      <c r="C6184">
        <v>-1</v>
      </c>
      <c r="D6184">
        <v>32767</v>
      </c>
      <c r="E6184">
        <v>-1</v>
      </c>
      <c r="F6184">
        <v>0</v>
      </c>
      <c r="G6184">
        <v>100</v>
      </c>
      <c r="H6184">
        <v>0</v>
      </c>
    </row>
    <row r="6185" spans="1:8" x14ac:dyDescent="0.25">
      <c r="A6185" t="s">
        <v>6126</v>
      </c>
      <c r="B6185">
        <v>-1</v>
      </c>
      <c r="C6185">
        <v>-1</v>
      </c>
      <c r="D6185">
        <v>32767</v>
      </c>
      <c r="E6185">
        <v>-1</v>
      </c>
      <c r="F6185">
        <v>0</v>
      </c>
      <c r="G6185">
        <v>100</v>
      </c>
      <c r="H6185">
        <v>0</v>
      </c>
    </row>
    <row r="6186" spans="1:8" x14ac:dyDescent="0.25">
      <c r="A6186" t="s">
        <v>6127</v>
      </c>
      <c r="B6186">
        <v>-1</v>
      </c>
      <c r="C6186">
        <v>-1</v>
      </c>
      <c r="D6186">
        <v>32767</v>
      </c>
      <c r="E6186">
        <v>-1</v>
      </c>
      <c r="F6186">
        <v>0</v>
      </c>
      <c r="G6186">
        <v>100</v>
      </c>
      <c r="H6186">
        <v>0</v>
      </c>
    </row>
    <row r="6187" spans="1:8" x14ac:dyDescent="0.25">
      <c r="A6187" t="s">
        <v>9504</v>
      </c>
      <c r="B6187">
        <v>-1</v>
      </c>
      <c r="C6187">
        <v>-1</v>
      </c>
      <c r="D6187">
        <v>32767</v>
      </c>
      <c r="E6187">
        <v>-1</v>
      </c>
      <c r="F6187">
        <v>0</v>
      </c>
      <c r="G6187">
        <v>100</v>
      </c>
      <c r="H6187">
        <v>0</v>
      </c>
    </row>
    <row r="6188" spans="1:8" x14ac:dyDescent="0.25">
      <c r="A6188" t="s">
        <v>6129</v>
      </c>
      <c r="B6188">
        <v>-1</v>
      </c>
      <c r="C6188">
        <v>-1</v>
      </c>
      <c r="D6188">
        <v>32767</v>
      </c>
      <c r="E6188">
        <v>-1</v>
      </c>
      <c r="F6188">
        <v>0</v>
      </c>
      <c r="G6188">
        <v>100</v>
      </c>
      <c r="H6188">
        <v>0</v>
      </c>
    </row>
    <row r="6189" spans="1:8" x14ac:dyDescent="0.25">
      <c r="A6189" t="s">
        <v>9505</v>
      </c>
      <c r="B6189">
        <v>-1</v>
      </c>
      <c r="C6189">
        <v>-1</v>
      </c>
      <c r="D6189">
        <v>32767</v>
      </c>
      <c r="E6189">
        <v>-1</v>
      </c>
      <c r="F6189">
        <v>0</v>
      </c>
      <c r="G6189">
        <v>100</v>
      </c>
      <c r="H6189">
        <v>0</v>
      </c>
    </row>
    <row r="6190" spans="1:8" x14ac:dyDescent="0.25">
      <c r="A6190" t="s">
        <v>9506</v>
      </c>
      <c r="B6190">
        <v>-1</v>
      </c>
      <c r="C6190">
        <v>-1</v>
      </c>
      <c r="D6190">
        <v>32767</v>
      </c>
      <c r="E6190">
        <v>-1</v>
      </c>
      <c r="F6190">
        <v>0</v>
      </c>
      <c r="G6190">
        <v>100</v>
      </c>
      <c r="H6190">
        <v>0</v>
      </c>
    </row>
    <row r="6191" spans="1:8" x14ac:dyDescent="0.25">
      <c r="A6191" t="s">
        <v>6132</v>
      </c>
      <c r="B6191">
        <v>-1</v>
      </c>
      <c r="C6191">
        <v>-1</v>
      </c>
      <c r="D6191">
        <v>32767</v>
      </c>
      <c r="E6191">
        <v>-1</v>
      </c>
      <c r="F6191">
        <v>0</v>
      </c>
      <c r="G6191">
        <v>100</v>
      </c>
      <c r="H6191">
        <v>0</v>
      </c>
    </row>
    <row r="6192" spans="1:8" x14ac:dyDescent="0.25">
      <c r="A6192" t="s">
        <v>6133</v>
      </c>
      <c r="B6192">
        <v>-1</v>
      </c>
      <c r="C6192">
        <v>-1</v>
      </c>
      <c r="D6192">
        <v>32767</v>
      </c>
      <c r="E6192">
        <v>-1</v>
      </c>
      <c r="F6192">
        <v>0</v>
      </c>
      <c r="G6192">
        <v>100</v>
      </c>
      <c r="H6192">
        <v>0</v>
      </c>
    </row>
    <row r="6193" spans="1:8" x14ac:dyDescent="0.25">
      <c r="A6193" t="s">
        <v>6135</v>
      </c>
      <c r="B6193">
        <v>-1</v>
      </c>
      <c r="C6193">
        <v>-1</v>
      </c>
      <c r="D6193">
        <v>32767</v>
      </c>
      <c r="E6193">
        <v>-1</v>
      </c>
      <c r="F6193">
        <v>0</v>
      </c>
      <c r="G6193">
        <v>100</v>
      </c>
      <c r="H6193">
        <v>0</v>
      </c>
    </row>
    <row r="6194" spans="1:8" x14ac:dyDescent="0.25">
      <c r="A6194" t="s">
        <v>9507</v>
      </c>
      <c r="B6194">
        <v>-1</v>
      </c>
      <c r="C6194">
        <v>-1</v>
      </c>
      <c r="D6194">
        <v>32767</v>
      </c>
      <c r="E6194">
        <v>-1</v>
      </c>
      <c r="F6194">
        <v>0</v>
      </c>
      <c r="G6194">
        <v>100</v>
      </c>
      <c r="H6194">
        <v>0</v>
      </c>
    </row>
    <row r="6195" spans="1:8" x14ac:dyDescent="0.25">
      <c r="A6195" t="s">
        <v>9508</v>
      </c>
      <c r="B6195">
        <v>-1</v>
      </c>
      <c r="C6195">
        <v>-1</v>
      </c>
      <c r="D6195">
        <v>32767</v>
      </c>
      <c r="E6195">
        <v>-1</v>
      </c>
      <c r="F6195">
        <v>0</v>
      </c>
      <c r="G6195">
        <v>100</v>
      </c>
      <c r="H6195">
        <v>0</v>
      </c>
    </row>
    <row r="6196" spans="1:8" x14ac:dyDescent="0.25">
      <c r="A6196" t="s">
        <v>6137</v>
      </c>
      <c r="B6196">
        <v>-1</v>
      </c>
      <c r="C6196">
        <v>-1</v>
      </c>
      <c r="D6196">
        <v>32767</v>
      </c>
      <c r="E6196">
        <v>-1</v>
      </c>
      <c r="F6196">
        <v>0</v>
      </c>
      <c r="G6196">
        <v>100</v>
      </c>
      <c r="H6196">
        <v>0</v>
      </c>
    </row>
    <row r="6197" spans="1:8" x14ac:dyDescent="0.25">
      <c r="A6197" t="s">
        <v>9509</v>
      </c>
      <c r="B6197">
        <v>-1</v>
      </c>
      <c r="C6197">
        <v>-1</v>
      </c>
      <c r="D6197">
        <v>32767</v>
      </c>
      <c r="E6197">
        <v>-1</v>
      </c>
      <c r="F6197">
        <v>0</v>
      </c>
      <c r="G6197">
        <v>100</v>
      </c>
      <c r="H6197">
        <v>0</v>
      </c>
    </row>
    <row r="6198" spans="1:8" x14ac:dyDescent="0.25">
      <c r="A6198" t="s">
        <v>6140</v>
      </c>
      <c r="B6198">
        <v>-1</v>
      </c>
      <c r="C6198">
        <v>-1</v>
      </c>
      <c r="D6198">
        <v>32767</v>
      </c>
      <c r="E6198">
        <v>-1</v>
      </c>
      <c r="F6198">
        <v>0</v>
      </c>
      <c r="G6198">
        <v>100</v>
      </c>
      <c r="H6198">
        <v>0</v>
      </c>
    </row>
    <row r="6199" spans="1:8" x14ac:dyDescent="0.25">
      <c r="A6199" t="s">
        <v>6140</v>
      </c>
      <c r="B6199">
        <v>-1</v>
      </c>
      <c r="C6199">
        <v>-1</v>
      </c>
      <c r="D6199">
        <v>32767</v>
      </c>
      <c r="E6199">
        <v>-1</v>
      </c>
      <c r="F6199">
        <v>0</v>
      </c>
      <c r="G6199">
        <v>100</v>
      </c>
      <c r="H6199">
        <v>0</v>
      </c>
    </row>
    <row r="6200" spans="1:8" x14ac:dyDescent="0.25">
      <c r="A6200" t="s">
        <v>9510</v>
      </c>
      <c r="B6200">
        <v>-1</v>
      </c>
      <c r="C6200">
        <v>-1</v>
      </c>
      <c r="D6200">
        <v>32767</v>
      </c>
      <c r="E6200">
        <v>-1</v>
      </c>
      <c r="F6200">
        <v>0</v>
      </c>
      <c r="G6200">
        <v>100</v>
      </c>
      <c r="H6200">
        <v>0</v>
      </c>
    </row>
    <row r="6201" spans="1:8" x14ac:dyDescent="0.25">
      <c r="A6201" t="s">
        <v>6142</v>
      </c>
      <c r="B6201">
        <v>-1</v>
      </c>
      <c r="C6201">
        <v>-1</v>
      </c>
      <c r="D6201">
        <v>32767</v>
      </c>
      <c r="E6201">
        <v>-1</v>
      </c>
      <c r="F6201">
        <v>0</v>
      </c>
      <c r="G6201">
        <v>100</v>
      </c>
      <c r="H6201">
        <v>0</v>
      </c>
    </row>
    <row r="6202" spans="1:8" x14ac:dyDescent="0.25">
      <c r="A6202" t="s">
        <v>6143</v>
      </c>
      <c r="B6202">
        <v>-1</v>
      </c>
      <c r="C6202">
        <v>-1</v>
      </c>
      <c r="D6202">
        <v>32767</v>
      </c>
      <c r="E6202">
        <v>-1</v>
      </c>
      <c r="F6202">
        <v>0</v>
      </c>
      <c r="G6202">
        <v>100</v>
      </c>
      <c r="H6202">
        <v>0</v>
      </c>
    </row>
    <row r="6203" spans="1:8" x14ac:dyDescent="0.25">
      <c r="A6203" t="s">
        <v>6144</v>
      </c>
      <c r="B6203">
        <v>-1</v>
      </c>
      <c r="C6203">
        <v>-1</v>
      </c>
      <c r="D6203">
        <v>32767</v>
      </c>
      <c r="E6203">
        <v>-1</v>
      </c>
      <c r="F6203">
        <v>0</v>
      </c>
      <c r="G6203">
        <v>100</v>
      </c>
      <c r="H6203">
        <v>0</v>
      </c>
    </row>
    <row r="6204" spans="1:8" x14ac:dyDescent="0.25">
      <c r="A6204" t="s">
        <v>9511</v>
      </c>
      <c r="B6204">
        <v>-1</v>
      </c>
      <c r="C6204">
        <v>-1</v>
      </c>
      <c r="D6204">
        <v>32767</v>
      </c>
      <c r="E6204">
        <v>-1</v>
      </c>
      <c r="F6204">
        <v>0</v>
      </c>
      <c r="G6204">
        <v>100</v>
      </c>
      <c r="H6204">
        <v>0</v>
      </c>
    </row>
    <row r="6205" spans="1:8" x14ac:dyDescent="0.25">
      <c r="A6205" t="s">
        <v>6146</v>
      </c>
      <c r="B6205">
        <v>-1</v>
      </c>
      <c r="C6205">
        <v>-1</v>
      </c>
      <c r="D6205">
        <v>32767</v>
      </c>
      <c r="E6205">
        <v>-1</v>
      </c>
      <c r="F6205">
        <v>0</v>
      </c>
      <c r="G6205">
        <v>100</v>
      </c>
      <c r="H6205">
        <v>0</v>
      </c>
    </row>
    <row r="6206" spans="1:8" x14ac:dyDescent="0.25">
      <c r="A6206" t="s">
        <v>6147</v>
      </c>
      <c r="B6206">
        <v>-1</v>
      </c>
      <c r="C6206">
        <v>-1</v>
      </c>
      <c r="D6206">
        <v>32767</v>
      </c>
      <c r="E6206">
        <v>-1</v>
      </c>
      <c r="F6206">
        <v>0</v>
      </c>
      <c r="G6206">
        <v>100</v>
      </c>
      <c r="H6206">
        <v>0</v>
      </c>
    </row>
    <row r="6207" spans="1:8" x14ac:dyDescent="0.25">
      <c r="A6207" t="s">
        <v>6148</v>
      </c>
      <c r="B6207">
        <v>-1</v>
      </c>
      <c r="C6207">
        <v>-1</v>
      </c>
      <c r="D6207">
        <v>32767</v>
      </c>
      <c r="E6207">
        <v>-1</v>
      </c>
      <c r="F6207">
        <v>0</v>
      </c>
      <c r="G6207">
        <v>100</v>
      </c>
      <c r="H6207">
        <v>0</v>
      </c>
    </row>
    <row r="6208" spans="1:8" x14ac:dyDescent="0.25">
      <c r="A6208" t="s">
        <v>6149</v>
      </c>
      <c r="B6208">
        <v>-1</v>
      </c>
      <c r="C6208">
        <v>-1</v>
      </c>
      <c r="D6208">
        <v>32767</v>
      </c>
      <c r="E6208">
        <v>-1</v>
      </c>
      <c r="F6208">
        <v>0</v>
      </c>
      <c r="G6208">
        <v>100</v>
      </c>
      <c r="H6208">
        <v>0</v>
      </c>
    </row>
    <row r="6209" spans="1:8" x14ac:dyDescent="0.25">
      <c r="A6209" t="s">
        <v>9512</v>
      </c>
      <c r="B6209">
        <v>-1</v>
      </c>
      <c r="C6209">
        <v>-1</v>
      </c>
      <c r="D6209">
        <v>32767</v>
      </c>
      <c r="E6209">
        <v>-1</v>
      </c>
      <c r="F6209">
        <v>0</v>
      </c>
      <c r="G6209">
        <v>100</v>
      </c>
      <c r="H6209">
        <v>0</v>
      </c>
    </row>
    <row r="6210" spans="1:8" x14ac:dyDescent="0.25">
      <c r="A6210" t="s">
        <v>6151</v>
      </c>
      <c r="B6210">
        <v>-1</v>
      </c>
      <c r="C6210">
        <v>-1</v>
      </c>
      <c r="D6210">
        <v>32767</v>
      </c>
      <c r="E6210">
        <v>-1</v>
      </c>
      <c r="F6210">
        <v>0</v>
      </c>
      <c r="G6210">
        <v>100</v>
      </c>
      <c r="H6210">
        <v>0</v>
      </c>
    </row>
    <row r="6211" spans="1:8" x14ac:dyDescent="0.25">
      <c r="A6211" t="s">
        <v>6152</v>
      </c>
      <c r="B6211">
        <v>-1</v>
      </c>
      <c r="C6211">
        <v>-1</v>
      </c>
      <c r="D6211">
        <v>32767</v>
      </c>
      <c r="E6211">
        <v>-1</v>
      </c>
      <c r="F6211">
        <v>0</v>
      </c>
      <c r="G6211">
        <v>100</v>
      </c>
      <c r="H6211">
        <v>0</v>
      </c>
    </row>
    <row r="6212" spans="1:8" x14ac:dyDescent="0.25">
      <c r="A6212" t="s">
        <v>6153</v>
      </c>
      <c r="B6212">
        <v>-1</v>
      </c>
      <c r="C6212">
        <v>-1</v>
      </c>
      <c r="D6212">
        <v>32767</v>
      </c>
      <c r="E6212">
        <v>-1</v>
      </c>
      <c r="F6212">
        <v>0</v>
      </c>
      <c r="G6212">
        <v>100</v>
      </c>
      <c r="H6212">
        <v>0</v>
      </c>
    </row>
    <row r="6213" spans="1:8" x14ac:dyDescent="0.25">
      <c r="A6213" t="s">
        <v>6154</v>
      </c>
      <c r="B6213">
        <v>-1</v>
      </c>
      <c r="C6213">
        <v>-1</v>
      </c>
      <c r="D6213">
        <v>32767</v>
      </c>
      <c r="E6213">
        <v>-1</v>
      </c>
      <c r="F6213">
        <v>0</v>
      </c>
      <c r="G6213">
        <v>100</v>
      </c>
      <c r="H6213">
        <v>0</v>
      </c>
    </row>
    <row r="6214" spans="1:8" x14ac:dyDescent="0.25">
      <c r="A6214" t="s">
        <v>9513</v>
      </c>
      <c r="B6214">
        <v>-1</v>
      </c>
      <c r="C6214">
        <v>-1</v>
      </c>
      <c r="D6214">
        <v>32767</v>
      </c>
      <c r="E6214">
        <v>-1</v>
      </c>
      <c r="F6214">
        <v>0</v>
      </c>
      <c r="G6214">
        <v>100</v>
      </c>
      <c r="H6214">
        <v>0</v>
      </c>
    </row>
    <row r="6215" spans="1:8" x14ac:dyDescent="0.25">
      <c r="A6215" t="s">
        <v>6156</v>
      </c>
      <c r="B6215">
        <v>-1</v>
      </c>
      <c r="C6215">
        <v>-1</v>
      </c>
      <c r="D6215">
        <v>32767</v>
      </c>
      <c r="E6215">
        <v>-1</v>
      </c>
      <c r="F6215">
        <v>0</v>
      </c>
      <c r="G6215">
        <v>100</v>
      </c>
      <c r="H6215">
        <v>0</v>
      </c>
    </row>
    <row r="6216" spans="1:8" x14ac:dyDescent="0.25">
      <c r="A6216" t="s">
        <v>6158</v>
      </c>
      <c r="B6216">
        <v>-1</v>
      </c>
      <c r="C6216">
        <v>-1</v>
      </c>
      <c r="D6216">
        <v>32767</v>
      </c>
      <c r="E6216">
        <v>-1</v>
      </c>
      <c r="F6216">
        <v>0</v>
      </c>
      <c r="G6216">
        <v>100</v>
      </c>
      <c r="H6216">
        <v>0</v>
      </c>
    </row>
    <row r="6217" spans="1:8" x14ac:dyDescent="0.25">
      <c r="A6217" t="s">
        <v>9514</v>
      </c>
      <c r="B6217">
        <v>-1</v>
      </c>
      <c r="C6217">
        <v>-1</v>
      </c>
      <c r="D6217">
        <v>32767</v>
      </c>
      <c r="E6217">
        <v>-1</v>
      </c>
      <c r="F6217">
        <v>0</v>
      </c>
      <c r="G6217">
        <v>100</v>
      </c>
      <c r="H6217">
        <v>0</v>
      </c>
    </row>
    <row r="6218" spans="1:8" x14ac:dyDescent="0.25">
      <c r="A6218" t="s">
        <v>6159</v>
      </c>
      <c r="B6218">
        <v>-1</v>
      </c>
      <c r="C6218">
        <v>-1</v>
      </c>
      <c r="D6218">
        <v>32767</v>
      </c>
      <c r="E6218">
        <v>-1</v>
      </c>
      <c r="F6218">
        <v>0</v>
      </c>
      <c r="G6218">
        <v>100</v>
      </c>
      <c r="H6218">
        <v>0</v>
      </c>
    </row>
    <row r="6219" spans="1:8" x14ac:dyDescent="0.25">
      <c r="A6219" t="s">
        <v>6160</v>
      </c>
      <c r="B6219">
        <v>-1</v>
      </c>
      <c r="C6219">
        <v>-1</v>
      </c>
      <c r="D6219">
        <v>32767</v>
      </c>
      <c r="E6219">
        <v>-1</v>
      </c>
      <c r="F6219">
        <v>0</v>
      </c>
      <c r="G6219">
        <v>100</v>
      </c>
      <c r="H6219">
        <v>0</v>
      </c>
    </row>
    <row r="6220" spans="1:8" x14ac:dyDescent="0.25">
      <c r="A6220" t="s">
        <v>6161</v>
      </c>
      <c r="B6220">
        <v>-1</v>
      </c>
      <c r="C6220">
        <v>-1</v>
      </c>
      <c r="D6220">
        <v>32767</v>
      </c>
      <c r="E6220">
        <v>-1</v>
      </c>
      <c r="F6220">
        <v>0</v>
      </c>
      <c r="G6220">
        <v>100</v>
      </c>
      <c r="H6220">
        <v>0</v>
      </c>
    </row>
    <row r="6221" spans="1:8" x14ac:dyDescent="0.25">
      <c r="A6221" t="s">
        <v>6162</v>
      </c>
      <c r="B6221">
        <v>-1</v>
      </c>
      <c r="C6221">
        <v>-1</v>
      </c>
      <c r="D6221">
        <v>32767</v>
      </c>
      <c r="E6221">
        <v>-1</v>
      </c>
      <c r="F6221">
        <v>0</v>
      </c>
      <c r="G6221">
        <v>100</v>
      </c>
      <c r="H6221">
        <v>0</v>
      </c>
    </row>
    <row r="6222" spans="1:8" x14ac:dyDescent="0.25">
      <c r="A6222" t="s">
        <v>6163</v>
      </c>
      <c r="B6222">
        <v>-1</v>
      </c>
      <c r="C6222">
        <v>-1</v>
      </c>
      <c r="D6222">
        <v>32767</v>
      </c>
      <c r="E6222">
        <v>-1</v>
      </c>
      <c r="F6222">
        <v>0</v>
      </c>
      <c r="G6222">
        <v>100</v>
      </c>
      <c r="H6222">
        <v>0</v>
      </c>
    </row>
    <row r="6223" spans="1:8" x14ac:dyDescent="0.25">
      <c r="A6223" t="s">
        <v>6164</v>
      </c>
      <c r="B6223">
        <v>-1</v>
      </c>
      <c r="C6223">
        <v>-1</v>
      </c>
      <c r="D6223">
        <v>32767</v>
      </c>
      <c r="E6223">
        <v>-1</v>
      </c>
      <c r="F6223">
        <v>0</v>
      </c>
      <c r="G6223">
        <v>100</v>
      </c>
      <c r="H6223">
        <v>0</v>
      </c>
    </row>
    <row r="6224" spans="1:8" x14ac:dyDescent="0.25">
      <c r="A6224" t="s">
        <v>6165</v>
      </c>
      <c r="B6224">
        <v>-1</v>
      </c>
      <c r="C6224">
        <v>-1</v>
      </c>
      <c r="D6224">
        <v>32767</v>
      </c>
      <c r="E6224">
        <v>-1</v>
      </c>
      <c r="F6224">
        <v>0</v>
      </c>
      <c r="G6224">
        <v>100</v>
      </c>
      <c r="H6224">
        <v>0</v>
      </c>
    </row>
    <row r="6225" spans="1:8" x14ac:dyDescent="0.25">
      <c r="A6225" t="s">
        <v>9515</v>
      </c>
      <c r="B6225">
        <v>-1</v>
      </c>
      <c r="C6225">
        <v>-1</v>
      </c>
      <c r="D6225">
        <v>32767</v>
      </c>
      <c r="E6225">
        <v>-1</v>
      </c>
      <c r="F6225">
        <v>0</v>
      </c>
      <c r="G6225">
        <v>100</v>
      </c>
      <c r="H6225">
        <v>0</v>
      </c>
    </row>
    <row r="6226" spans="1:8" x14ac:dyDescent="0.25">
      <c r="A6226" t="s">
        <v>6167</v>
      </c>
      <c r="B6226">
        <v>-1</v>
      </c>
      <c r="C6226">
        <v>-1</v>
      </c>
      <c r="D6226">
        <v>32767</v>
      </c>
      <c r="E6226">
        <v>-1</v>
      </c>
      <c r="F6226">
        <v>0</v>
      </c>
      <c r="G6226">
        <v>100</v>
      </c>
      <c r="H6226">
        <v>0</v>
      </c>
    </row>
    <row r="6227" spans="1:8" x14ac:dyDescent="0.25">
      <c r="A6227" t="s">
        <v>6168</v>
      </c>
      <c r="B6227">
        <v>-1</v>
      </c>
      <c r="C6227">
        <v>-1</v>
      </c>
      <c r="D6227">
        <v>32767</v>
      </c>
      <c r="E6227">
        <v>-1</v>
      </c>
      <c r="F6227">
        <v>0</v>
      </c>
      <c r="G6227">
        <v>100</v>
      </c>
      <c r="H6227">
        <v>0</v>
      </c>
    </row>
    <row r="6228" spans="1:8" x14ac:dyDescent="0.25">
      <c r="A6228" t="s">
        <v>6169</v>
      </c>
      <c r="B6228">
        <v>-1</v>
      </c>
      <c r="C6228">
        <v>-1</v>
      </c>
      <c r="D6228">
        <v>32767</v>
      </c>
      <c r="E6228">
        <v>-1</v>
      </c>
      <c r="F6228">
        <v>0</v>
      </c>
      <c r="G6228">
        <v>100</v>
      </c>
      <c r="H6228">
        <v>0</v>
      </c>
    </row>
    <row r="6229" spans="1:8" x14ac:dyDescent="0.25">
      <c r="A6229" t="s">
        <v>6170</v>
      </c>
      <c r="B6229">
        <v>-1</v>
      </c>
      <c r="C6229">
        <v>-1</v>
      </c>
      <c r="D6229">
        <v>32767</v>
      </c>
      <c r="E6229">
        <v>-1</v>
      </c>
      <c r="F6229">
        <v>0</v>
      </c>
      <c r="G6229">
        <v>100</v>
      </c>
      <c r="H6229">
        <v>0</v>
      </c>
    </row>
    <row r="6230" spans="1:8" x14ac:dyDescent="0.25">
      <c r="A6230" t="s">
        <v>6171</v>
      </c>
      <c r="B6230">
        <v>-1</v>
      </c>
      <c r="C6230">
        <v>-1</v>
      </c>
      <c r="D6230">
        <v>32767</v>
      </c>
      <c r="E6230">
        <v>-1</v>
      </c>
      <c r="F6230">
        <v>0</v>
      </c>
      <c r="G6230">
        <v>100</v>
      </c>
      <c r="H6230">
        <v>0</v>
      </c>
    </row>
    <row r="6231" spans="1:8" x14ac:dyDescent="0.25">
      <c r="A6231" t="s">
        <v>9516</v>
      </c>
      <c r="B6231">
        <v>-1</v>
      </c>
      <c r="C6231">
        <v>-1</v>
      </c>
      <c r="D6231">
        <v>32767</v>
      </c>
      <c r="E6231">
        <v>-1</v>
      </c>
      <c r="F6231">
        <v>0</v>
      </c>
      <c r="G6231">
        <v>100</v>
      </c>
      <c r="H6231">
        <v>0</v>
      </c>
    </row>
    <row r="6232" spans="1:8" x14ac:dyDescent="0.25">
      <c r="A6232" t="s">
        <v>6173</v>
      </c>
      <c r="B6232">
        <v>-1</v>
      </c>
      <c r="C6232">
        <v>-1</v>
      </c>
      <c r="D6232">
        <v>32767</v>
      </c>
      <c r="E6232">
        <v>-1</v>
      </c>
      <c r="F6232">
        <v>0</v>
      </c>
      <c r="G6232">
        <v>100</v>
      </c>
      <c r="H6232">
        <v>0</v>
      </c>
    </row>
    <row r="6233" spans="1:8" x14ac:dyDescent="0.25">
      <c r="A6233" t="s">
        <v>6174</v>
      </c>
      <c r="B6233">
        <v>-1</v>
      </c>
      <c r="C6233">
        <v>-1</v>
      </c>
      <c r="D6233">
        <v>32767</v>
      </c>
      <c r="E6233">
        <v>-1</v>
      </c>
      <c r="F6233">
        <v>0</v>
      </c>
      <c r="G6233">
        <v>100</v>
      </c>
      <c r="H6233">
        <v>0</v>
      </c>
    </row>
    <row r="6234" spans="1:8" x14ac:dyDescent="0.25">
      <c r="A6234" t="s">
        <v>6175</v>
      </c>
      <c r="B6234">
        <v>-1</v>
      </c>
      <c r="C6234">
        <v>-1</v>
      </c>
      <c r="D6234">
        <v>32767</v>
      </c>
      <c r="E6234">
        <v>-1</v>
      </c>
      <c r="F6234">
        <v>0</v>
      </c>
      <c r="G6234">
        <v>100</v>
      </c>
      <c r="H6234">
        <v>0</v>
      </c>
    </row>
    <row r="6235" spans="1:8" x14ac:dyDescent="0.25">
      <c r="A6235" t="s">
        <v>9517</v>
      </c>
      <c r="B6235">
        <v>-1</v>
      </c>
      <c r="C6235">
        <v>-1</v>
      </c>
      <c r="D6235">
        <v>32767</v>
      </c>
      <c r="E6235">
        <v>-1</v>
      </c>
      <c r="F6235">
        <v>0</v>
      </c>
      <c r="G6235">
        <v>100</v>
      </c>
      <c r="H6235">
        <v>0</v>
      </c>
    </row>
    <row r="6236" spans="1:8" x14ac:dyDescent="0.25">
      <c r="A6236" t="s">
        <v>6177</v>
      </c>
      <c r="B6236">
        <v>-1</v>
      </c>
      <c r="C6236">
        <v>-1</v>
      </c>
      <c r="D6236">
        <v>32767</v>
      </c>
      <c r="E6236">
        <v>-1</v>
      </c>
      <c r="F6236">
        <v>0</v>
      </c>
      <c r="G6236">
        <v>100</v>
      </c>
      <c r="H6236">
        <v>0</v>
      </c>
    </row>
    <row r="6237" spans="1:8" x14ac:dyDescent="0.25">
      <c r="A6237" t="s">
        <v>6178</v>
      </c>
      <c r="B6237">
        <v>-1</v>
      </c>
      <c r="C6237">
        <v>-1</v>
      </c>
      <c r="D6237">
        <v>32767</v>
      </c>
      <c r="E6237">
        <v>-1</v>
      </c>
      <c r="F6237">
        <v>0</v>
      </c>
      <c r="G6237">
        <v>100</v>
      </c>
      <c r="H6237">
        <v>0</v>
      </c>
    </row>
    <row r="6238" spans="1:8" x14ac:dyDescent="0.25">
      <c r="A6238" t="s">
        <v>6180</v>
      </c>
      <c r="B6238">
        <v>-1</v>
      </c>
      <c r="C6238">
        <v>-1</v>
      </c>
      <c r="D6238">
        <v>32767</v>
      </c>
      <c r="E6238">
        <v>-1</v>
      </c>
      <c r="F6238">
        <v>0</v>
      </c>
      <c r="G6238">
        <v>100</v>
      </c>
      <c r="H6238">
        <v>0</v>
      </c>
    </row>
    <row r="6239" spans="1:8" x14ac:dyDescent="0.25">
      <c r="A6239" t="s">
        <v>9518</v>
      </c>
      <c r="B6239">
        <v>-1</v>
      </c>
      <c r="C6239">
        <v>-1</v>
      </c>
      <c r="D6239">
        <v>32767</v>
      </c>
      <c r="E6239">
        <v>-1</v>
      </c>
      <c r="F6239">
        <v>0</v>
      </c>
      <c r="G6239">
        <v>100</v>
      </c>
      <c r="H6239">
        <v>0</v>
      </c>
    </row>
    <row r="6240" spans="1:8" x14ac:dyDescent="0.25">
      <c r="A6240" t="s">
        <v>6181</v>
      </c>
      <c r="B6240">
        <v>-1</v>
      </c>
      <c r="C6240">
        <v>-1</v>
      </c>
      <c r="D6240">
        <v>32767</v>
      </c>
      <c r="E6240">
        <v>-1</v>
      </c>
      <c r="F6240">
        <v>0</v>
      </c>
      <c r="G6240">
        <v>100</v>
      </c>
      <c r="H6240">
        <v>0</v>
      </c>
    </row>
    <row r="6241" spans="1:8" x14ac:dyDescent="0.25">
      <c r="A6241" t="s">
        <v>6183</v>
      </c>
      <c r="B6241">
        <v>-1</v>
      </c>
      <c r="C6241">
        <v>-1</v>
      </c>
      <c r="D6241">
        <v>32767</v>
      </c>
      <c r="E6241">
        <v>-1</v>
      </c>
      <c r="F6241">
        <v>0</v>
      </c>
      <c r="G6241">
        <v>100</v>
      </c>
      <c r="H6241">
        <v>0</v>
      </c>
    </row>
    <row r="6242" spans="1:8" x14ac:dyDescent="0.25">
      <c r="A6242" t="s">
        <v>9519</v>
      </c>
      <c r="B6242">
        <v>-1</v>
      </c>
      <c r="C6242">
        <v>-1</v>
      </c>
      <c r="D6242">
        <v>32767</v>
      </c>
      <c r="E6242">
        <v>-1</v>
      </c>
      <c r="F6242">
        <v>0</v>
      </c>
      <c r="G6242">
        <v>100</v>
      </c>
      <c r="H6242">
        <v>0</v>
      </c>
    </row>
    <row r="6243" spans="1:8" x14ac:dyDescent="0.25">
      <c r="A6243" t="s">
        <v>6184</v>
      </c>
      <c r="B6243">
        <v>-1</v>
      </c>
      <c r="C6243">
        <v>-1</v>
      </c>
      <c r="D6243">
        <v>32767</v>
      </c>
      <c r="E6243">
        <v>-1</v>
      </c>
      <c r="F6243">
        <v>0</v>
      </c>
      <c r="G6243">
        <v>100</v>
      </c>
      <c r="H6243">
        <v>0</v>
      </c>
    </row>
    <row r="6244" spans="1:8" x14ac:dyDescent="0.25">
      <c r="A6244" t="s">
        <v>9520</v>
      </c>
      <c r="B6244">
        <v>-1</v>
      </c>
      <c r="C6244">
        <v>-1</v>
      </c>
      <c r="D6244">
        <v>32767</v>
      </c>
      <c r="E6244">
        <v>-1</v>
      </c>
      <c r="F6244">
        <v>0</v>
      </c>
      <c r="G6244">
        <v>100</v>
      </c>
      <c r="H6244">
        <v>0</v>
      </c>
    </row>
    <row r="6245" spans="1:8" x14ac:dyDescent="0.25">
      <c r="A6245" t="s">
        <v>6186</v>
      </c>
      <c r="B6245">
        <v>-1</v>
      </c>
      <c r="C6245">
        <v>-1</v>
      </c>
      <c r="D6245">
        <v>32767</v>
      </c>
      <c r="E6245">
        <v>-1</v>
      </c>
      <c r="F6245">
        <v>0</v>
      </c>
      <c r="G6245">
        <v>100</v>
      </c>
      <c r="H6245">
        <v>0</v>
      </c>
    </row>
    <row r="6246" spans="1:8" x14ac:dyDescent="0.25">
      <c r="A6246" t="s">
        <v>6187</v>
      </c>
      <c r="B6246">
        <v>-1</v>
      </c>
      <c r="C6246">
        <v>-1</v>
      </c>
      <c r="D6246">
        <v>32767</v>
      </c>
      <c r="E6246">
        <v>-1</v>
      </c>
      <c r="F6246">
        <v>0</v>
      </c>
      <c r="G6246">
        <v>100</v>
      </c>
      <c r="H6246">
        <v>0</v>
      </c>
    </row>
    <row r="6247" spans="1:8" x14ac:dyDescent="0.25">
      <c r="A6247" t="s">
        <v>6188</v>
      </c>
      <c r="B6247">
        <v>-1</v>
      </c>
      <c r="C6247">
        <v>-1</v>
      </c>
      <c r="D6247">
        <v>32767</v>
      </c>
      <c r="E6247">
        <v>-1</v>
      </c>
      <c r="F6247">
        <v>0</v>
      </c>
      <c r="G6247">
        <v>100</v>
      </c>
      <c r="H6247">
        <v>0</v>
      </c>
    </row>
    <row r="6248" spans="1:8" x14ac:dyDescent="0.25">
      <c r="A6248" t="s">
        <v>6190</v>
      </c>
      <c r="B6248">
        <v>-1</v>
      </c>
      <c r="C6248">
        <v>-1</v>
      </c>
      <c r="D6248">
        <v>32767</v>
      </c>
      <c r="E6248">
        <v>-1</v>
      </c>
      <c r="F6248">
        <v>0</v>
      </c>
      <c r="G6248">
        <v>100</v>
      </c>
      <c r="H6248">
        <v>0</v>
      </c>
    </row>
    <row r="6249" spans="1:8" x14ac:dyDescent="0.25">
      <c r="A6249" t="s">
        <v>9521</v>
      </c>
      <c r="B6249">
        <v>-1</v>
      </c>
      <c r="C6249">
        <v>-1</v>
      </c>
      <c r="D6249">
        <v>32767</v>
      </c>
      <c r="E6249">
        <v>-1</v>
      </c>
      <c r="F6249">
        <v>0</v>
      </c>
      <c r="G6249">
        <v>100</v>
      </c>
      <c r="H6249">
        <v>0</v>
      </c>
    </row>
    <row r="6250" spans="1:8" x14ac:dyDescent="0.25">
      <c r="A6250" t="s">
        <v>6191</v>
      </c>
      <c r="B6250">
        <v>-1</v>
      </c>
      <c r="C6250">
        <v>-1</v>
      </c>
      <c r="D6250">
        <v>32767</v>
      </c>
      <c r="E6250">
        <v>-1</v>
      </c>
      <c r="F6250">
        <v>0</v>
      </c>
      <c r="G6250">
        <v>100</v>
      </c>
      <c r="H6250">
        <v>0</v>
      </c>
    </row>
    <row r="6251" spans="1:8" x14ac:dyDescent="0.25">
      <c r="A6251" t="s">
        <v>6192</v>
      </c>
      <c r="B6251">
        <v>-1</v>
      </c>
      <c r="C6251">
        <v>-1</v>
      </c>
      <c r="D6251">
        <v>32767</v>
      </c>
      <c r="E6251">
        <v>-1</v>
      </c>
      <c r="F6251">
        <v>0</v>
      </c>
      <c r="G6251">
        <v>100</v>
      </c>
      <c r="H6251">
        <v>0</v>
      </c>
    </row>
    <row r="6252" spans="1:8" x14ac:dyDescent="0.25">
      <c r="A6252" t="s">
        <v>9522</v>
      </c>
      <c r="B6252">
        <v>-1</v>
      </c>
      <c r="C6252">
        <v>-1</v>
      </c>
      <c r="D6252">
        <v>32767</v>
      </c>
      <c r="E6252">
        <v>-1</v>
      </c>
      <c r="F6252">
        <v>0</v>
      </c>
      <c r="G6252">
        <v>100</v>
      </c>
      <c r="H6252">
        <v>0</v>
      </c>
    </row>
    <row r="6253" spans="1:8" x14ac:dyDescent="0.25">
      <c r="A6253" t="s">
        <v>6194</v>
      </c>
      <c r="B6253">
        <v>-1</v>
      </c>
      <c r="C6253">
        <v>-1</v>
      </c>
      <c r="D6253">
        <v>32767</v>
      </c>
      <c r="E6253">
        <v>-1</v>
      </c>
      <c r="F6253">
        <v>0</v>
      </c>
      <c r="G6253">
        <v>100</v>
      </c>
      <c r="H6253">
        <v>0</v>
      </c>
    </row>
    <row r="6254" spans="1:8" x14ac:dyDescent="0.25">
      <c r="A6254" t="s">
        <v>9523</v>
      </c>
      <c r="B6254">
        <v>-1</v>
      </c>
      <c r="C6254">
        <v>-1</v>
      </c>
      <c r="D6254">
        <v>32767</v>
      </c>
      <c r="E6254">
        <v>-1</v>
      </c>
      <c r="F6254">
        <v>0</v>
      </c>
      <c r="G6254">
        <v>100</v>
      </c>
      <c r="H6254">
        <v>0</v>
      </c>
    </row>
    <row r="6255" spans="1:8" x14ac:dyDescent="0.25">
      <c r="A6255" t="s">
        <v>6196</v>
      </c>
      <c r="B6255">
        <v>-1</v>
      </c>
      <c r="C6255">
        <v>-1</v>
      </c>
      <c r="D6255">
        <v>32767</v>
      </c>
      <c r="E6255">
        <v>-1</v>
      </c>
      <c r="F6255">
        <v>0</v>
      </c>
      <c r="G6255">
        <v>100</v>
      </c>
      <c r="H6255">
        <v>0</v>
      </c>
    </row>
    <row r="6256" spans="1:8" x14ac:dyDescent="0.25">
      <c r="A6256" t="s">
        <v>9524</v>
      </c>
      <c r="B6256">
        <v>-1</v>
      </c>
      <c r="C6256">
        <v>-1</v>
      </c>
      <c r="D6256">
        <v>32767</v>
      </c>
      <c r="E6256">
        <v>-1</v>
      </c>
      <c r="F6256">
        <v>0</v>
      </c>
      <c r="G6256">
        <v>100</v>
      </c>
      <c r="H6256">
        <v>0</v>
      </c>
    </row>
    <row r="6257" spans="1:8" x14ac:dyDescent="0.25">
      <c r="A6257" t="s">
        <v>6198</v>
      </c>
      <c r="B6257">
        <v>-1</v>
      </c>
      <c r="C6257">
        <v>-1</v>
      </c>
      <c r="D6257">
        <v>32767</v>
      </c>
      <c r="E6257">
        <v>-1</v>
      </c>
      <c r="F6257">
        <v>0</v>
      </c>
      <c r="G6257">
        <v>100</v>
      </c>
      <c r="H6257">
        <v>0</v>
      </c>
    </row>
    <row r="6258" spans="1:8" x14ac:dyDescent="0.25">
      <c r="A6258" t="s">
        <v>6199</v>
      </c>
      <c r="B6258">
        <v>-1</v>
      </c>
      <c r="C6258">
        <v>-1</v>
      </c>
      <c r="D6258">
        <v>32767</v>
      </c>
      <c r="E6258">
        <v>-1</v>
      </c>
      <c r="F6258">
        <v>0</v>
      </c>
      <c r="G6258">
        <v>100</v>
      </c>
      <c r="H6258">
        <v>0</v>
      </c>
    </row>
    <row r="6259" spans="1:8" x14ac:dyDescent="0.25">
      <c r="A6259" t="s">
        <v>9525</v>
      </c>
      <c r="B6259">
        <v>-1</v>
      </c>
      <c r="C6259">
        <v>-1</v>
      </c>
      <c r="D6259">
        <v>32767</v>
      </c>
      <c r="E6259">
        <v>-1</v>
      </c>
      <c r="F6259">
        <v>0</v>
      </c>
      <c r="G6259">
        <v>100</v>
      </c>
      <c r="H6259">
        <v>0</v>
      </c>
    </row>
    <row r="6260" spans="1:8" x14ac:dyDescent="0.25">
      <c r="A6260" t="s">
        <v>6201</v>
      </c>
      <c r="B6260">
        <v>-1</v>
      </c>
      <c r="C6260">
        <v>-1</v>
      </c>
      <c r="D6260">
        <v>32767</v>
      </c>
      <c r="E6260">
        <v>-1</v>
      </c>
      <c r="F6260">
        <v>0</v>
      </c>
      <c r="G6260">
        <v>100</v>
      </c>
      <c r="H6260">
        <v>0</v>
      </c>
    </row>
    <row r="6261" spans="1:8" x14ac:dyDescent="0.25">
      <c r="A6261" t="s">
        <v>6203</v>
      </c>
      <c r="B6261">
        <v>-1</v>
      </c>
      <c r="C6261">
        <v>-1</v>
      </c>
      <c r="D6261">
        <v>32767</v>
      </c>
      <c r="E6261">
        <v>-1</v>
      </c>
      <c r="F6261">
        <v>0</v>
      </c>
      <c r="G6261">
        <v>100</v>
      </c>
      <c r="H6261">
        <v>0</v>
      </c>
    </row>
    <row r="6262" spans="1:8" x14ac:dyDescent="0.25">
      <c r="A6262" t="s">
        <v>6203</v>
      </c>
      <c r="B6262">
        <v>-1</v>
      </c>
      <c r="C6262">
        <v>-1</v>
      </c>
      <c r="D6262">
        <v>32767</v>
      </c>
      <c r="E6262">
        <v>-1</v>
      </c>
      <c r="F6262">
        <v>0</v>
      </c>
      <c r="G6262">
        <v>100</v>
      </c>
      <c r="H6262">
        <v>0</v>
      </c>
    </row>
    <row r="6263" spans="1:8" x14ac:dyDescent="0.25">
      <c r="A6263" t="s">
        <v>6204</v>
      </c>
      <c r="B6263">
        <v>-1</v>
      </c>
      <c r="C6263">
        <v>-1</v>
      </c>
      <c r="D6263">
        <v>32767</v>
      </c>
      <c r="E6263">
        <v>-1</v>
      </c>
      <c r="F6263">
        <v>0</v>
      </c>
      <c r="G6263">
        <v>100</v>
      </c>
      <c r="H6263">
        <v>0</v>
      </c>
    </row>
    <row r="6264" spans="1:8" x14ac:dyDescent="0.25">
      <c r="A6264" t="s">
        <v>9526</v>
      </c>
      <c r="B6264">
        <v>-1</v>
      </c>
      <c r="C6264">
        <v>-1</v>
      </c>
      <c r="D6264">
        <v>32767</v>
      </c>
      <c r="E6264">
        <v>-1</v>
      </c>
      <c r="F6264">
        <v>0</v>
      </c>
      <c r="G6264">
        <v>100</v>
      </c>
      <c r="H6264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282"/>
  <sheetViews>
    <sheetView workbookViewId="0"/>
  </sheetViews>
  <sheetFormatPr defaultRowHeight="15" x14ac:dyDescent="0.25"/>
  <sheetData>
    <row r="1" spans="1:8" x14ac:dyDescent="0.25">
      <c r="A1" t="s">
        <v>0</v>
      </c>
      <c r="B1" t="s">
        <v>9527</v>
      </c>
      <c r="C1" t="s">
        <v>9528</v>
      </c>
      <c r="D1" t="s">
        <v>9529</v>
      </c>
      <c r="E1" t="s">
        <v>9530</v>
      </c>
      <c r="F1" t="s">
        <v>9531</v>
      </c>
      <c r="G1" t="s">
        <v>9532</v>
      </c>
      <c r="H1" t="s">
        <v>9533</v>
      </c>
    </row>
    <row r="2" spans="1:8" x14ac:dyDescent="0.25">
      <c r="A2" t="s">
        <v>8</v>
      </c>
      <c r="B2">
        <v>3.649761E-2</v>
      </c>
      <c r="C2">
        <v>2.3427799999999999E-2</v>
      </c>
      <c r="D2">
        <v>2.7814599999999998E-2</v>
      </c>
      <c r="E2">
        <v>4.1569389999999998E-2</v>
      </c>
      <c r="F2">
        <v>6.6603249999999999E-3</v>
      </c>
      <c r="G2">
        <v>895</v>
      </c>
      <c r="H2">
        <v>0</v>
      </c>
    </row>
    <row r="3" spans="1:8" x14ac:dyDescent="0.25">
      <c r="A3" t="s">
        <v>7160</v>
      </c>
      <c r="B3">
        <v>3.649761E-2</v>
      </c>
      <c r="C3">
        <v>2.3427799999999999E-2</v>
      </c>
      <c r="D3">
        <v>2.194221E-2</v>
      </c>
      <c r="E3">
        <v>3.7037519999999997E-2</v>
      </c>
      <c r="F3">
        <v>6.6603249999999999E-3</v>
      </c>
      <c r="G3">
        <v>895</v>
      </c>
      <c r="H3">
        <v>0</v>
      </c>
    </row>
    <row r="4" spans="1:8" x14ac:dyDescent="0.25">
      <c r="A4" t="s">
        <v>7161</v>
      </c>
      <c r="B4">
        <v>3.649761E-2</v>
      </c>
      <c r="C4">
        <v>2.3427799999999999E-2</v>
      </c>
      <c r="D4">
        <v>2.194221E-2</v>
      </c>
      <c r="E4">
        <v>3.7037519999999997E-2</v>
      </c>
      <c r="F4">
        <v>6.6603249999999999E-3</v>
      </c>
      <c r="G4">
        <v>895</v>
      </c>
      <c r="H4">
        <v>0</v>
      </c>
    </row>
    <row r="5" spans="1:8" x14ac:dyDescent="0.25">
      <c r="A5" t="s">
        <v>7162</v>
      </c>
      <c r="B5">
        <v>3.649761E-2</v>
      </c>
      <c r="C5">
        <v>2.3427799999999999E-2</v>
      </c>
      <c r="D5">
        <v>2.194221E-2</v>
      </c>
      <c r="E5">
        <v>3.7037519999999997E-2</v>
      </c>
      <c r="F5">
        <v>6.6603249999999999E-3</v>
      </c>
      <c r="G5">
        <v>895</v>
      </c>
      <c r="H5">
        <v>0</v>
      </c>
    </row>
    <row r="6" spans="1:8" x14ac:dyDescent="0.25">
      <c r="A6" t="s">
        <v>7163</v>
      </c>
      <c r="B6">
        <v>3.649761E-2</v>
      </c>
      <c r="C6">
        <v>2.3427799999999999E-2</v>
      </c>
      <c r="D6">
        <v>2.194221E-2</v>
      </c>
      <c r="E6">
        <v>3.7037519999999997E-2</v>
      </c>
      <c r="F6">
        <v>6.6603249999999999E-3</v>
      </c>
      <c r="G6">
        <v>895</v>
      </c>
      <c r="H6">
        <v>0</v>
      </c>
    </row>
    <row r="7" spans="1:8" x14ac:dyDescent="0.25">
      <c r="A7" t="s">
        <v>13</v>
      </c>
      <c r="B7">
        <v>2.3391769999999999E-2</v>
      </c>
      <c r="C7">
        <v>2.5551959999999999E-2</v>
      </c>
      <c r="D7">
        <v>2.194221E-2</v>
      </c>
      <c r="E7">
        <v>3.7037519999999997E-2</v>
      </c>
      <c r="F7">
        <v>6.6603249999999999E-3</v>
      </c>
      <c r="G7">
        <v>895</v>
      </c>
      <c r="H7">
        <v>0</v>
      </c>
    </row>
    <row r="8" spans="1:8" x14ac:dyDescent="0.25">
      <c r="A8" t="s">
        <v>9534</v>
      </c>
      <c r="B8">
        <v>2.3391769999999999E-2</v>
      </c>
      <c r="C8">
        <v>2.5551959999999999E-2</v>
      </c>
      <c r="D8">
        <v>2.3427650000000001E-2</v>
      </c>
      <c r="E8">
        <v>3.3713300000000002E-2</v>
      </c>
      <c r="F8">
        <v>6.6603249999999999E-3</v>
      </c>
      <c r="G8">
        <v>895</v>
      </c>
      <c r="H8">
        <v>0</v>
      </c>
    </row>
    <row r="9" spans="1:8" x14ac:dyDescent="0.25">
      <c r="A9" t="s">
        <v>14</v>
      </c>
      <c r="B9">
        <v>2.3391769999999999E-2</v>
      </c>
      <c r="C9">
        <v>2.5551959999999999E-2</v>
      </c>
      <c r="D9">
        <v>2.3427650000000001E-2</v>
      </c>
      <c r="E9">
        <v>3.3713300000000002E-2</v>
      </c>
      <c r="F9">
        <v>6.6603249999999999E-3</v>
      </c>
      <c r="G9">
        <v>895</v>
      </c>
      <c r="H9">
        <v>0</v>
      </c>
    </row>
    <row r="10" spans="1:8" x14ac:dyDescent="0.25">
      <c r="A10" t="s">
        <v>16</v>
      </c>
      <c r="B10">
        <v>2.3391769999999999E-2</v>
      </c>
      <c r="C10">
        <v>2.5551959999999999E-2</v>
      </c>
      <c r="D10">
        <v>2.3427650000000001E-2</v>
      </c>
      <c r="E10">
        <v>3.3713300000000002E-2</v>
      </c>
      <c r="F10">
        <v>6.6603249999999999E-3</v>
      </c>
      <c r="G10">
        <v>895</v>
      </c>
      <c r="H10">
        <v>0</v>
      </c>
    </row>
    <row r="11" spans="1:8" x14ac:dyDescent="0.25">
      <c r="A11" t="s">
        <v>7164</v>
      </c>
      <c r="B11">
        <v>2.3391769999999999E-2</v>
      </c>
      <c r="C11">
        <v>2.5551959999999999E-2</v>
      </c>
      <c r="D11">
        <v>2.3427650000000001E-2</v>
      </c>
      <c r="E11">
        <v>3.3713300000000002E-2</v>
      </c>
      <c r="F11">
        <v>6.6603249999999999E-3</v>
      </c>
      <c r="G11">
        <v>895</v>
      </c>
      <c r="H11">
        <v>0</v>
      </c>
    </row>
    <row r="12" spans="1:8" x14ac:dyDescent="0.25">
      <c r="A12" t="s">
        <v>17</v>
      </c>
      <c r="B12">
        <v>2.3391769999999999E-2</v>
      </c>
      <c r="C12">
        <v>2.5551959999999999E-2</v>
      </c>
      <c r="D12">
        <v>2.3717289999999999E-2</v>
      </c>
      <c r="E12">
        <v>3.3993299999999997E-2</v>
      </c>
      <c r="F12">
        <v>5.7456920000000002E-3</v>
      </c>
      <c r="G12">
        <v>895</v>
      </c>
      <c r="H12">
        <v>0</v>
      </c>
    </row>
    <row r="13" spans="1:8" x14ac:dyDescent="0.25">
      <c r="A13" t="s">
        <v>9535</v>
      </c>
      <c r="B13">
        <v>2.3391769999999999E-2</v>
      </c>
      <c r="C13">
        <v>2.5551959999999999E-2</v>
      </c>
      <c r="D13">
        <v>2.3717289999999999E-2</v>
      </c>
      <c r="E13">
        <v>3.3993299999999997E-2</v>
      </c>
      <c r="F13">
        <v>5.7456920000000002E-3</v>
      </c>
      <c r="G13">
        <v>895</v>
      </c>
      <c r="H13">
        <v>0</v>
      </c>
    </row>
    <row r="14" spans="1:8" x14ac:dyDescent="0.25">
      <c r="A14" t="s">
        <v>9536</v>
      </c>
      <c r="B14">
        <v>2.3391769999999999E-2</v>
      </c>
      <c r="C14">
        <v>2.5551959999999999E-2</v>
      </c>
      <c r="D14">
        <v>2.3717289999999999E-2</v>
      </c>
      <c r="E14">
        <v>3.3993299999999997E-2</v>
      </c>
      <c r="F14">
        <v>5.7456920000000002E-3</v>
      </c>
      <c r="G14">
        <v>895</v>
      </c>
      <c r="H14">
        <v>0</v>
      </c>
    </row>
    <row r="15" spans="1:8" x14ac:dyDescent="0.25">
      <c r="A15" t="s">
        <v>7165</v>
      </c>
      <c r="B15">
        <v>3.2785799999999997E-2</v>
      </c>
      <c r="C15">
        <v>2.4673339999999998E-2</v>
      </c>
      <c r="D15">
        <v>1.963206E-2</v>
      </c>
      <c r="E15">
        <v>2.9361870000000002E-2</v>
      </c>
      <c r="F15">
        <v>5.7456920000000002E-3</v>
      </c>
      <c r="G15">
        <v>895</v>
      </c>
      <c r="H15">
        <v>0</v>
      </c>
    </row>
    <row r="16" spans="1:8" x14ac:dyDescent="0.25">
      <c r="A16" t="s">
        <v>21</v>
      </c>
      <c r="B16">
        <v>3.2785799999999997E-2</v>
      </c>
      <c r="C16">
        <v>2.4673339999999998E-2</v>
      </c>
      <c r="D16">
        <v>1.963206E-2</v>
      </c>
      <c r="E16">
        <v>2.9361870000000002E-2</v>
      </c>
      <c r="F16">
        <v>5.7456920000000002E-3</v>
      </c>
      <c r="G16">
        <v>895</v>
      </c>
      <c r="H16">
        <v>0</v>
      </c>
    </row>
    <row r="17" spans="1:8" x14ac:dyDescent="0.25">
      <c r="A17" t="s">
        <v>7166</v>
      </c>
      <c r="B17">
        <v>3.2785799999999997E-2</v>
      </c>
      <c r="C17">
        <v>2.4673339999999998E-2</v>
      </c>
      <c r="D17">
        <v>2.6136369999999999E-2</v>
      </c>
      <c r="E17">
        <v>2.1900889999999999E-2</v>
      </c>
      <c r="F17">
        <v>5.7456920000000002E-3</v>
      </c>
      <c r="G17">
        <v>895</v>
      </c>
      <c r="H17">
        <v>0</v>
      </c>
    </row>
    <row r="18" spans="1:8" x14ac:dyDescent="0.25">
      <c r="A18" t="s">
        <v>23</v>
      </c>
      <c r="B18">
        <v>3.2785799999999997E-2</v>
      </c>
      <c r="C18">
        <v>2.4673339999999998E-2</v>
      </c>
      <c r="D18">
        <v>2.6136369999999999E-2</v>
      </c>
      <c r="E18">
        <v>2.1900889999999999E-2</v>
      </c>
      <c r="F18">
        <v>5.7456920000000002E-3</v>
      </c>
      <c r="G18">
        <v>895</v>
      </c>
      <c r="H18">
        <v>0</v>
      </c>
    </row>
    <row r="19" spans="1:8" x14ac:dyDescent="0.25">
      <c r="A19" t="s">
        <v>24</v>
      </c>
      <c r="B19">
        <v>3.2785799999999997E-2</v>
      </c>
      <c r="C19">
        <v>2.4673339999999998E-2</v>
      </c>
      <c r="D19">
        <v>2.6136369999999999E-2</v>
      </c>
      <c r="E19">
        <v>2.1900889999999999E-2</v>
      </c>
      <c r="F19">
        <v>7.1670589999999999E-3</v>
      </c>
      <c r="G19">
        <v>895</v>
      </c>
      <c r="H19">
        <v>0</v>
      </c>
    </row>
    <row r="20" spans="1:8" x14ac:dyDescent="0.25">
      <c r="A20" t="s">
        <v>26</v>
      </c>
      <c r="B20">
        <v>3.2785799999999997E-2</v>
      </c>
      <c r="C20">
        <v>2.4673339999999998E-2</v>
      </c>
      <c r="D20">
        <v>2.6136369999999999E-2</v>
      </c>
      <c r="E20">
        <v>2.1900889999999999E-2</v>
      </c>
      <c r="F20">
        <v>7.1670589999999999E-3</v>
      </c>
      <c r="G20">
        <v>895</v>
      </c>
      <c r="H20">
        <v>0</v>
      </c>
    </row>
    <row r="21" spans="1:8" x14ac:dyDescent="0.25">
      <c r="A21" t="s">
        <v>26</v>
      </c>
      <c r="B21">
        <v>3.2785799999999997E-2</v>
      </c>
      <c r="C21">
        <v>2.4673339999999998E-2</v>
      </c>
      <c r="D21">
        <v>2.6136369999999999E-2</v>
      </c>
      <c r="E21">
        <v>2.1900889999999999E-2</v>
      </c>
      <c r="F21">
        <v>7.1670589999999999E-3</v>
      </c>
      <c r="G21">
        <v>895</v>
      </c>
      <c r="H21">
        <v>0</v>
      </c>
    </row>
    <row r="22" spans="1:8" x14ac:dyDescent="0.25">
      <c r="A22" t="s">
        <v>27</v>
      </c>
      <c r="B22">
        <v>2.726777E-2</v>
      </c>
      <c r="C22">
        <v>2.4060049999999999E-2</v>
      </c>
      <c r="D22">
        <v>2.5249649999999998E-2</v>
      </c>
      <c r="E22">
        <v>3.9748579999999999E-2</v>
      </c>
      <c r="F22">
        <v>7.1670589999999999E-3</v>
      </c>
      <c r="G22">
        <v>895</v>
      </c>
      <c r="H22">
        <v>0</v>
      </c>
    </row>
    <row r="23" spans="1:8" x14ac:dyDescent="0.25">
      <c r="A23" t="s">
        <v>7167</v>
      </c>
      <c r="B23">
        <v>2.726777E-2</v>
      </c>
      <c r="C23">
        <v>2.4060049999999999E-2</v>
      </c>
      <c r="D23">
        <v>2.6651230000000001E-2</v>
      </c>
      <c r="E23">
        <v>5.3347239999999997E-2</v>
      </c>
      <c r="F23">
        <v>7.1670589999999999E-3</v>
      </c>
      <c r="G23">
        <v>895</v>
      </c>
      <c r="H23">
        <v>0</v>
      </c>
    </row>
    <row r="24" spans="1:8" x14ac:dyDescent="0.25">
      <c r="A24" t="s">
        <v>29</v>
      </c>
      <c r="B24">
        <v>2.726777E-2</v>
      </c>
      <c r="C24">
        <v>2.4060049999999999E-2</v>
      </c>
      <c r="D24">
        <v>2.6651230000000001E-2</v>
      </c>
      <c r="E24">
        <v>5.3347239999999997E-2</v>
      </c>
      <c r="F24">
        <v>7.1670589999999999E-3</v>
      </c>
      <c r="G24">
        <v>895</v>
      </c>
      <c r="H24">
        <v>0</v>
      </c>
    </row>
    <row r="25" spans="1:8" x14ac:dyDescent="0.25">
      <c r="A25" t="s">
        <v>30</v>
      </c>
      <c r="B25">
        <v>2.726777E-2</v>
      </c>
      <c r="C25">
        <v>2.4060049999999999E-2</v>
      </c>
      <c r="D25">
        <v>2.6651230000000001E-2</v>
      </c>
      <c r="E25">
        <v>5.3347239999999997E-2</v>
      </c>
      <c r="F25">
        <v>7.1670589999999999E-3</v>
      </c>
      <c r="G25">
        <v>895</v>
      </c>
      <c r="H25">
        <v>0</v>
      </c>
    </row>
    <row r="26" spans="1:8" x14ac:dyDescent="0.25">
      <c r="A26" t="s">
        <v>31</v>
      </c>
      <c r="B26">
        <v>2.726777E-2</v>
      </c>
      <c r="C26">
        <v>2.4060049999999999E-2</v>
      </c>
      <c r="D26">
        <v>2.6651230000000001E-2</v>
      </c>
      <c r="E26">
        <v>5.3347239999999997E-2</v>
      </c>
      <c r="F26">
        <v>7.9867849999999997E-3</v>
      </c>
      <c r="G26">
        <v>895</v>
      </c>
      <c r="H26">
        <v>0</v>
      </c>
    </row>
    <row r="27" spans="1:8" x14ac:dyDescent="0.25">
      <c r="A27" t="s">
        <v>32</v>
      </c>
      <c r="B27">
        <v>3.2666710000000002E-2</v>
      </c>
      <c r="C27">
        <v>2.3541780000000002E-2</v>
      </c>
      <c r="D27">
        <v>2.410783E-2</v>
      </c>
      <c r="E27">
        <v>4.2517529999999998E-2</v>
      </c>
      <c r="F27">
        <v>7.9867849999999997E-3</v>
      </c>
      <c r="G27">
        <v>895</v>
      </c>
      <c r="H27">
        <v>0</v>
      </c>
    </row>
    <row r="28" spans="1:8" x14ac:dyDescent="0.25">
      <c r="A28" t="s">
        <v>33</v>
      </c>
      <c r="B28">
        <v>3.2666710000000002E-2</v>
      </c>
      <c r="C28">
        <v>2.3541780000000002E-2</v>
      </c>
      <c r="D28">
        <v>2.410783E-2</v>
      </c>
      <c r="E28">
        <v>4.2517529999999998E-2</v>
      </c>
      <c r="F28">
        <v>7.9867849999999997E-3</v>
      </c>
      <c r="G28">
        <v>895</v>
      </c>
      <c r="H28">
        <v>0</v>
      </c>
    </row>
    <row r="29" spans="1:8" x14ac:dyDescent="0.25">
      <c r="A29" t="s">
        <v>34</v>
      </c>
      <c r="B29">
        <v>3.2666710000000002E-2</v>
      </c>
      <c r="C29">
        <v>2.3541780000000002E-2</v>
      </c>
      <c r="D29">
        <v>2.410783E-2</v>
      </c>
      <c r="E29">
        <v>4.2517529999999998E-2</v>
      </c>
      <c r="F29">
        <v>7.9867849999999997E-3</v>
      </c>
      <c r="G29">
        <v>895</v>
      </c>
      <c r="H29">
        <v>0</v>
      </c>
    </row>
    <row r="30" spans="1:8" x14ac:dyDescent="0.25">
      <c r="A30" t="s">
        <v>35</v>
      </c>
      <c r="B30">
        <v>3.2666710000000002E-2</v>
      </c>
      <c r="C30">
        <v>2.3541780000000002E-2</v>
      </c>
      <c r="D30">
        <v>2.410783E-2</v>
      </c>
      <c r="E30">
        <v>4.2517529999999998E-2</v>
      </c>
      <c r="F30">
        <v>7.9867849999999997E-3</v>
      </c>
      <c r="G30">
        <v>895</v>
      </c>
      <c r="H30">
        <v>0</v>
      </c>
    </row>
    <row r="31" spans="1:8" x14ac:dyDescent="0.25">
      <c r="A31" t="s">
        <v>35</v>
      </c>
      <c r="B31">
        <v>3.2666710000000002E-2</v>
      </c>
      <c r="C31">
        <v>2.3541780000000002E-2</v>
      </c>
      <c r="D31">
        <v>2.410783E-2</v>
      </c>
      <c r="E31">
        <v>4.2517529999999998E-2</v>
      </c>
      <c r="F31">
        <v>7.9867849999999997E-3</v>
      </c>
      <c r="G31">
        <v>895</v>
      </c>
      <c r="H31">
        <v>0</v>
      </c>
    </row>
    <row r="32" spans="1:8" x14ac:dyDescent="0.25">
      <c r="A32" t="s">
        <v>36</v>
      </c>
      <c r="B32">
        <v>3.2666710000000002E-2</v>
      </c>
      <c r="C32">
        <v>2.3541780000000002E-2</v>
      </c>
      <c r="D32">
        <v>2.111762E-2</v>
      </c>
      <c r="E32">
        <v>2.8549100000000001E-2</v>
      </c>
      <c r="F32">
        <v>7.9867849999999997E-3</v>
      </c>
      <c r="G32">
        <v>895</v>
      </c>
      <c r="H32">
        <v>0</v>
      </c>
    </row>
    <row r="33" spans="1:8" x14ac:dyDescent="0.25">
      <c r="A33" t="s">
        <v>9537</v>
      </c>
      <c r="B33">
        <v>3.2666710000000002E-2</v>
      </c>
      <c r="C33">
        <v>2.3541780000000002E-2</v>
      </c>
      <c r="D33">
        <v>2.111762E-2</v>
      </c>
      <c r="E33">
        <v>2.8549100000000001E-2</v>
      </c>
      <c r="F33">
        <v>7.9867849999999997E-3</v>
      </c>
      <c r="G33">
        <v>895</v>
      </c>
      <c r="H33">
        <v>0</v>
      </c>
    </row>
    <row r="34" spans="1:8" x14ac:dyDescent="0.25">
      <c r="A34" t="s">
        <v>38</v>
      </c>
      <c r="B34">
        <v>3.2666710000000002E-2</v>
      </c>
      <c r="C34">
        <v>2.3541780000000002E-2</v>
      </c>
      <c r="D34">
        <v>2.111762E-2</v>
      </c>
      <c r="E34">
        <v>2.8549100000000001E-2</v>
      </c>
      <c r="F34">
        <v>7.9867849999999997E-3</v>
      </c>
      <c r="G34">
        <v>895</v>
      </c>
      <c r="H34">
        <v>0</v>
      </c>
    </row>
    <row r="35" spans="1:8" x14ac:dyDescent="0.25">
      <c r="A35" t="s">
        <v>7168</v>
      </c>
      <c r="B35">
        <v>3.2666710000000002E-2</v>
      </c>
      <c r="C35">
        <v>2.3541780000000002E-2</v>
      </c>
      <c r="D35">
        <v>2.111762E-2</v>
      </c>
      <c r="E35">
        <v>2.8549100000000001E-2</v>
      </c>
      <c r="F35">
        <v>7.9867849999999997E-3</v>
      </c>
      <c r="G35">
        <v>895</v>
      </c>
      <c r="H35">
        <v>0</v>
      </c>
    </row>
    <row r="36" spans="1:8" x14ac:dyDescent="0.25">
      <c r="A36" t="s">
        <v>40</v>
      </c>
      <c r="B36">
        <v>3.2666710000000002E-2</v>
      </c>
      <c r="C36">
        <v>2.3541780000000002E-2</v>
      </c>
      <c r="D36">
        <v>2.111762E-2</v>
      </c>
      <c r="E36">
        <v>2.8549100000000001E-2</v>
      </c>
      <c r="F36">
        <v>7.9867849999999997E-3</v>
      </c>
      <c r="G36">
        <v>895</v>
      </c>
      <c r="H36">
        <v>0</v>
      </c>
    </row>
    <row r="37" spans="1:8" x14ac:dyDescent="0.25">
      <c r="A37" t="s">
        <v>42</v>
      </c>
      <c r="B37">
        <v>3.0106500000000001E-2</v>
      </c>
      <c r="C37">
        <v>2.2455159999999998E-2</v>
      </c>
      <c r="D37">
        <v>1.9520920000000001E-2</v>
      </c>
      <c r="E37">
        <v>5.2371000000000001E-2</v>
      </c>
      <c r="F37">
        <v>5.2620760000000001E-3</v>
      </c>
      <c r="G37">
        <v>895</v>
      </c>
      <c r="H37">
        <v>0</v>
      </c>
    </row>
    <row r="38" spans="1:8" x14ac:dyDescent="0.25">
      <c r="A38" t="s">
        <v>7169</v>
      </c>
      <c r="B38">
        <v>3.0106500000000001E-2</v>
      </c>
      <c r="C38">
        <v>2.2455159999999998E-2</v>
      </c>
      <c r="D38">
        <v>1.9520920000000001E-2</v>
      </c>
      <c r="E38">
        <v>5.2371000000000001E-2</v>
      </c>
      <c r="F38">
        <v>5.2620760000000001E-3</v>
      </c>
      <c r="G38">
        <v>895</v>
      </c>
      <c r="H38">
        <v>0</v>
      </c>
    </row>
    <row r="39" spans="1:8" x14ac:dyDescent="0.25">
      <c r="A39" t="s">
        <v>44</v>
      </c>
      <c r="B39">
        <v>3.0106500000000001E-2</v>
      </c>
      <c r="C39">
        <v>2.2455159999999998E-2</v>
      </c>
      <c r="D39">
        <v>1.9520920000000001E-2</v>
      </c>
      <c r="E39">
        <v>5.2371000000000001E-2</v>
      </c>
      <c r="F39">
        <v>5.2620760000000001E-3</v>
      </c>
      <c r="G39">
        <v>895</v>
      </c>
      <c r="H39">
        <v>0</v>
      </c>
    </row>
    <row r="40" spans="1:8" x14ac:dyDescent="0.25">
      <c r="A40" t="s">
        <v>45</v>
      </c>
      <c r="B40">
        <v>2.7805690000000001E-2</v>
      </c>
      <c r="C40">
        <v>2.3666199999999998E-2</v>
      </c>
      <c r="D40">
        <v>1.9520920000000001E-2</v>
      </c>
      <c r="E40">
        <v>5.2371000000000001E-2</v>
      </c>
      <c r="F40">
        <v>5.2620760000000001E-3</v>
      </c>
      <c r="G40">
        <v>895</v>
      </c>
      <c r="H40">
        <v>0</v>
      </c>
    </row>
    <row r="41" spans="1:8" x14ac:dyDescent="0.25">
      <c r="A41" t="s">
        <v>7170</v>
      </c>
      <c r="B41">
        <v>2.7805690000000001E-2</v>
      </c>
      <c r="C41">
        <v>2.3666199999999998E-2</v>
      </c>
      <c r="D41">
        <v>2.6084099999999999E-2</v>
      </c>
      <c r="E41">
        <v>8.4220440000000001E-3</v>
      </c>
      <c r="F41">
        <v>5.2620760000000001E-3</v>
      </c>
      <c r="G41">
        <v>895</v>
      </c>
      <c r="H41">
        <v>0</v>
      </c>
    </row>
    <row r="42" spans="1:8" x14ac:dyDescent="0.25">
      <c r="A42" t="s">
        <v>47</v>
      </c>
      <c r="B42">
        <v>2.7805690000000001E-2</v>
      </c>
      <c r="C42">
        <v>2.3666199999999998E-2</v>
      </c>
      <c r="D42">
        <v>2.6084099999999999E-2</v>
      </c>
      <c r="E42">
        <v>8.4220440000000001E-3</v>
      </c>
      <c r="F42">
        <v>5.2620760000000001E-3</v>
      </c>
      <c r="G42">
        <v>895</v>
      </c>
      <c r="H42">
        <v>0</v>
      </c>
    </row>
    <row r="43" spans="1:8" x14ac:dyDescent="0.25">
      <c r="A43" t="s">
        <v>9538</v>
      </c>
      <c r="B43">
        <v>2.7805690000000001E-2</v>
      </c>
      <c r="C43">
        <v>2.3666199999999998E-2</v>
      </c>
      <c r="D43">
        <v>2.4096820000000001E-2</v>
      </c>
      <c r="E43">
        <v>3.3147320000000001E-2</v>
      </c>
      <c r="F43">
        <v>6.7936300000000002E-3</v>
      </c>
      <c r="G43">
        <v>895</v>
      </c>
      <c r="H43">
        <v>0</v>
      </c>
    </row>
    <row r="44" spans="1:8" x14ac:dyDescent="0.25">
      <c r="A44" t="s">
        <v>48</v>
      </c>
      <c r="B44">
        <v>2.7805690000000001E-2</v>
      </c>
      <c r="C44">
        <v>2.3666199999999998E-2</v>
      </c>
      <c r="D44">
        <v>2.4096820000000001E-2</v>
      </c>
      <c r="E44">
        <v>3.3147320000000001E-2</v>
      </c>
      <c r="F44">
        <v>6.7936300000000002E-3</v>
      </c>
      <c r="G44">
        <v>895</v>
      </c>
      <c r="H44">
        <v>0</v>
      </c>
    </row>
    <row r="45" spans="1:8" x14ac:dyDescent="0.25">
      <c r="A45" t="s">
        <v>49</v>
      </c>
      <c r="B45">
        <v>2.7805690000000001E-2</v>
      </c>
      <c r="C45">
        <v>2.3666199999999998E-2</v>
      </c>
      <c r="D45">
        <v>2.4096820000000001E-2</v>
      </c>
      <c r="E45">
        <v>3.3147320000000001E-2</v>
      </c>
      <c r="F45">
        <v>6.7936300000000002E-3</v>
      </c>
      <c r="G45">
        <v>895</v>
      </c>
      <c r="H45">
        <v>0</v>
      </c>
    </row>
    <row r="46" spans="1:8" x14ac:dyDescent="0.25">
      <c r="A46" t="s">
        <v>50</v>
      </c>
      <c r="B46">
        <v>2.7805690000000001E-2</v>
      </c>
      <c r="C46">
        <v>2.3666199999999998E-2</v>
      </c>
      <c r="D46">
        <v>2.4096820000000001E-2</v>
      </c>
      <c r="E46">
        <v>3.3147320000000001E-2</v>
      </c>
      <c r="F46">
        <v>6.7936300000000002E-3</v>
      </c>
      <c r="G46">
        <v>895</v>
      </c>
      <c r="H46">
        <v>0</v>
      </c>
    </row>
    <row r="47" spans="1:8" x14ac:dyDescent="0.25">
      <c r="A47" t="s">
        <v>7171</v>
      </c>
      <c r="B47">
        <v>2.566703E-2</v>
      </c>
      <c r="C47">
        <v>2.2860749999999999E-2</v>
      </c>
      <c r="D47">
        <v>2.4096820000000001E-2</v>
      </c>
      <c r="E47">
        <v>3.3147320000000001E-2</v>
      </c>
      <c r="F47">
        <v>6.7936300000000002E-3</v>
      </c>
      <c r="G47">
        <v>895</v>
      </c>
      <c r="H47">
        <v>0</v>
      </c>
    </row>
    <row r="48" spans="1:8" x14ac:dyDescent="0.25">
      <c r="A48" t="s">
        <v>52</v>
      </c>
      <c r="B48">
        <v>2.566703E-2</v>
      </c>
      <c r="C48">
        <v>2.2860749999999999E-2</v>
      </c>
      <c r="D48">
        <v>2.336806E-2</v>
      </c>
      <c r="E48">
        <v>2.1570570000000001E-2</v>
      </c>
      <c r="F48">
        <v>6.7936300000000002E-3</v>
      </c>
      <c r="G48">
        <v>895</v>
      </c>
      <c r="H48">
        <v>0</v>
      </c>
    </row>
    <row r="49" spans="1:8" x14ac:dyDescent="0.25">
      <c r="A49" t="s">
        <v>7172</v>
      </c>
      <c r="B49">
        <v>2.566703E-2</v>
      </c>
      <c r="C49">
        <v>2.2860749999999999E-2</v>
      </c>
      <c r="D49">
        <v>2.336806E-2</v>
      </c>
      <c r="E49">
        <v>2.1570570000000001E-2</v>
      </c>
      <c r="F49">
        <v>6.7936300000000002E-3</v>
      </c>
      <c r="G49">
        <v>895</v>
      </c>
      <c r="H49">
        <v>0</v>
      </c>
    </row>
    <row r="50" spans="1:8" x14ac:dyDescent="0.25">
      <c r="A50" t="s">
        <v>54</v>
      </c>
      <c r="B50">
        <v>2.566703E-2</v>
      </c>
      <c r="C50">
        <v>2.2860749999999999E-2</v>
      </c>
      <c r="D50">
        <v>2.336806E-2</v>
      </c>
      <c r="E50">
        <v>2.1570570000000001E-2</v>
      </c>
      <c r="F50">
        <v>6.7936300000000002E-3</v>
      </c>
      <c r="G50">
        <v>895</v>
      </c>
      <c r="H50">
        <v>0</v>
      </c>
    </row>
    <row r="51" spans="1:8" x14ac:dyDescent="0.25">
      <c r="A51" t="s">
        <v>56</v>
      </c>
      <c r="B51">
        <v>2.566703E-2</v>
      </c>
      <c r="C51">
        <v>2.2860749999999999E-2</v>
      </c>
      <c r="D51">
        <v>2.336806E-2</v>
      </c>
      <c r="E51">
        <v>2.1570570000000001E-2</v>
      </c>
      <c r="F51">
        <v>6.7936300000000002E-3</v>
      </c>
      <c r="G51">
        <v>895</v>
      </c>
      <c r="H51">
        <v>0</v>
      </c>
    </row>
    <row r="52" spans="1:8" x14ac:dyDescent="0.25">
      <c r="A52" t="s">
        <v>7173</v>
      </c>
      <c r="B52">
        <v>2.566703E-2</v>
      </c>
      <c r="C52">
        <v>2.2860749999999999E-2</v>
      </c>
      <c r="D52">
        <v>2.336806E-2</v>
      </c>
      <c r="E52">
        <v>2.1570570000000001E-2</v>
      </c>
      <c r="F52">
        <v>6.7936300000000002E-3</v>
      </c>
      <c r="G52">
        <v>895</v>
      </c>
      <c r="H52">
        <v>0</v>
      </c>
    </row>
    <row r="53" spans="1:8" x14ac:dyDescent="0.25">
      <c r="A53" t="s">
        <v>57</v>
      </c>
      <c r="B53">
        <v>2.566703E-2</v>
      </c>
      <c r="C53">
        <v>2.2860749999999999E-2</v>
      </c>
      <c r="D53">
        <v>2.5289300000000001E-2</v>
      </c>
      <c r="E53">
        <v>2.0170359999999998E-2</v>
      </c>
      <c r="F53">
        <v>5.5768659999999998E-3</v>
      </c>
      <c r="G53">
        <v>895</v>
      </c>
      <c r="H53">
        <v>0</v>
      </c>
    </row>
    <row r="54" spans="1:8" x14ac:dyDescent="0.25">
      <c r="A54" t="s">
        <v>58</v>
      </c>
      <c r="B54">
        <v>2.566703E-2</v>
      </c>
      <c r="C54">
        <v>2.2860749999999999E-2</v>
      </c>
      <c r="D54">
        <v>2.5289300000000001E-2</v>
      </c>
      <c r="E54">
        <v>2.0170359999999998E-2</v>
      </c>
      <c r="F54">
        <v>5.5768659999999998E-3</v>
      </c>
      <c r="G54">
        <v>895</v>
      </c>
      <c r="H54">
        <v>0</v>
      </c>
    </row>
    <row r="55" spans="1:8" x14ac:dyDescent="0.25">
      <c r="A55" t="s">
        <v>59</v>
      </c>
      <c r="B55">
        <v>2.566703E-2</v>
      </c>
      <c r="C55">
        <v>2.2860749999999999E-2</v>
      </c>
      <c r="D55">
        <v>2.5289300000000001E-2</v>
      </c>
      <c r="E55">
        <v>2.0170359999999998E-2</v>
      </c>
      <c r="F55">
        <v>5.5768659999999998E-3</v>
      </c>
      <c r="G55">
        <v>895</v>
      </c>
      <c r="H55">
        <v>0</v>
      </c>
    </row>
    <row r="56" spans="1:8" x14ac:dyDescent="0.25">
      <c r="A56" t="s">
        <v>61</v>
      </c>
      <c r="B56">
        <v>2.4037739999999998E-2</v>
      </c>
      <c r="C56">
        <v>2.1903209999999999E-2</v>
      </c>
      <c r="D56">
        <v>2.1682880000000002E-2</v>
      </c>
      <c r="E56">
        <v>4.1199510000000002E-2</v>
      </c>
      <c r="F56">
        <v>5.5768659999999998E-3</v>
      </c>
      <c r="G56">
        <v>895</v>
      </c>
      <c r="H56">
        <v>0</v>
      </c>
    </row>
    <row r="57" spans="1:8" x14ac:dyDescent="0.25">
      <c r="A57" t="s">
        <v>61</v>
      </c>
      <c r="B57">
        <v>2.4037739999999998E-2</v>
      </c>
      <c r="C57">
        <v>2.1903209999999999E-2</v>
      </c>
      <c r="D57">
        <v>2.1682880000000002E-2</v>
      </c>
      <c r="E57">
        <v>4.1199510000000002E-2</v>
      </c>
      <c r="F57">
        <v>5.5768659999999998E-3</v>
      </c>
      <c r="G57">
        <v>895</v>
      </c>
      <c r="H57">
        <v>0</v>
      </c>
    </row>
    <row r="58" spans="1:8" x14ac:dyDescent="0.25">
      <c r="A58" t="s">
        <v>62</v>
      </c>
      <c r="B58">
        <v>2.4037739999999998E-2</v>
      </c>
      <c r="C58">
        <v>2.1903209999999999E-2</v>
      </c>
      <c r="D58">
        <v>2.43296E-2</v>
      </c>
      <c r="E58">
        <v>4.6256619999999998E-2</v>
      </c>
      <c r="F58">
        <v>5.5768659999999998E-3</v>
      </c>
      <c r="G58">
        <v>895</v>
      </c>
      <c r="H58">
        <v>0</v>
      </c>
    </row>
    <row r="59" spans="1:8" x14ac:dyDescent="0.25">
      <c r="A59" t="s">
        <v>63</v>
      </c>
      <c r="B59">
        <v>2.4037739999999998E-2</v>
      </c>
      <c r="C59">
        <v>2.1903209999999999E-2</v>
      </c>
      <c r="D59">
        <v>2.43296E-2</v>
      </c>
      <c r="E59">
        <v>4.6256619999999998E-2</v>
      </c>
      <c r="F59">
        <v>5.5768659999999998E-3</v>
      </c>
      <c r="G59">
        <v>895</v>
      </c>
      <c r="H59">
        <v>0</v>
      </c>
    </row>
    <row r="60" spans="1:8" x14ac:dyDescent="0.25">
      <c r="A60" t="s">
        <v>64</v>
      </c>
      <c r="B60">
        <v>2.4037739999999998E-2</v>
      </c>
      <c r="C60">
        <v>2.1903209999999999E-2</v>
      </c>
      <c r="D60">
        <v>2.43296E-2</v>
      </c>
      <c r="E60">
        <v>4.6256619999999998E-2</v>
      </c>
      <c r="F60">
        <v>7.0094620000000002E-3</v>
      </c>
      <c r="G60">
        <v>895</v>
      </c>
      <c r="H60">
        <v>0</v>
      </c>
    </row>
    <row r="61" spans="1:8" x14ac:dyDescent="0.25">
      <c r="A61" t="s">
        <v>65</v>
      </c>
      <c r="B61">
        <v>2.4037739999999998E-2</v>
      </c>
      <c r="C61">
        <v>2.1903209999999999E-2</v>
      </c>
      <c r="D61">
        <v>2.43296E-2</v>
      </c>
      <c r="E61">
        <v>4.6256619999999998E-2</v>
      </c>
      <c r="F61">
        <v>7.0094620000000002E-3</v>
      </c>
      <c r="G61">
        <v>895</v>
      </c>
      <c r="H61">
        <v>0</v>
      </c>
    </row>
    <row r="62" spans="1:8" x14ac:dyDescent="0.25">
      <c r="A62" t="s">
        <v>9539</v>
      </c>
      <c r="B62">
        <v>2.4037739999999998E-2</v>
      </c>
      <c r="C62">
        <v>2.1903209999999999E-2</v>
      </c>
      <c r="D62">
        <v>2.43296E-2</v>
      </c>
      <c r="E62">
        <v>4.6256619999999998E-2</v>
      </c>
      <c r="F62">
        <v>7.0094620000000002E-3</v>
      </c>
      <c r="G62">
        <v>895</v>
      </c>
      <c r="H62">
        <v>0</v>
      </c>
    </row>
    <row r="63" spans="1:8" x14ac:dyDescent="0.25">
      <c r="A63" t="s">
        <v>67</v>
      </c>
      <c r="B63">
        <v>2.7512869999999998E-2</v>
      </c>
      <c r="C63">
        <v>2.057581E-2</v>
      </c>
      <c r="D63">
        <v>2.0752139999999999E-2</v>
      </c>
      <c r="E63">
        <v>5.059135E-2</v>
      </c>
      <c r="F63">
        <v>7.0094620000000002E-3</v>
      </c>
      <c r="G63">
        <v>895</v>
      </c>
      <c r="H63">
        <v>0</v>
      </c>
    </row>
    <row r="64" spans="1:8" x14ac:dyDescent="0.25">
      <c r="A64" t="s">
        <v>68</v>
      </c>
      <c r="B64">
        <v>2.7512869999999998E-2</v>
      </c>
      <c r="C64">
        <v>2.057581E-2</v>
      </c>
      <c r="D64">
        <v>2.0752139999999999E-2</v>
      </c>
      <c r="E64">
        <v>5.059135E-2</v>
      </c>
      <c r="F64">
        <v>7.0094620000000002E-3</v>
      </c>
      <c r="G64">
        <v>895</v>
      </c>
      <c r="H64">
        <v>0</v>
      </c>
    </row>
    <row r="65" spans="1:8" x14ac:dyDescent="0.25">
      <c r="A65" t="s">
        <v>70</v>
      </c>
      <c r="B65">
        <v>2.7512869999999998E-2</v>
      </c>
      <c r="C65">
        <v>2.057581E-2</v>
      </c>
      <c r="D65">
        <v>2.0752139999999999E-2</v>
      </c>
      <c r="E65">
        <v>5.059135E-2</v>
      </c>
      <c r="F65">
        <v>7.0094620000000002E-3</v>
      </c>
      <c r="G65">
        <v>895</v>
      </c>
      <c r="H65">
        <v>0</v>
      </c>
    </row>
    <row r="66" spans="1:8" x14ac:dyDescent="0.25">
      <c r="A66" t="s">
        <v>7174</v>
      </c>
      <c r="B66">
        <v>2.7512869999999998E-2</v>
      </c>
      <c r="C66">
        <v>2.057581E-2</v>
      </c>
      <c r="D66">
        <v>2.0752139999999999E-2</v>
      </c>
      <c r="E66">
        <v>5.059135E-2</v>
      </c>
      <c r="F66">
        <v>7.0094620000000002E-3</v>
      </c>
      <c r="G66">
        <v>895</v>
      </c>
      <c r="H66">
        <v>0</v>
      </c>
    </row>
    <row r="67" spans="1:8" x14ac:dyDescent="0.25">
      <c r="A67" t="s">
        <v>71</v>
      </c>
      <c r="B67">
        <v>2.7512869999999998E-2</v>
      </c>
      <c r="C67">
        <v>2.057581E-2</v>
      </c>
      <c r="D67">
        <v>2.1388480000000001E-2</v>
      </c>
      <c r="E67">
        <v>1.5387659999999999E-2</v>
      </c>
      <c r="F67">
        <v>7.0094620000000002E-3</v>
      </c>
      <c r="G67">
        <v>895</v>
      </c>
      <c r="H67">
        <v>0</v>
      </c>
    </row>
    <row r="68" spans="1:8" x14ac:dyDescent="0.25">
      <c r="A68" t="s">
        <v>7175</v>
      </c>
      <c r="B68">
        <v>2.7512869999999998E-2</v>
      </c>
      <c r="C68">
        <v>2.057581E-2</v>
      </c>
      <c r="D68">
        <v>2.1388480000000001E-2</v>
      </c>
      <c r="E68">
        <v>1.5387659999999999E-2</v>
      </c>
      <c r="F68">
        <v>7.0094620000000002E-3</v>
      </c>
      <c r="G68">
        <v>895</v>
      </c>
      <c r="H68">
        <v>0</v>
      </c>
    </row>
    <row r="69" spans="1:8" x14ac:dyDescent="0.25">
      <c r="A69" t="s">
        <v>9540</v>
      </c>
      <c r="B69">
        <v>2.70256E-2</v>
      </c>
      <c r="C69">
        <v>1.931393E-2</v>
      </c>
      <c r="D69">
        <v>2.17602E-2</v>
      </c>
      <c r="E69">
        <v>3.0226780000000002E-2</v>
      </c>
      <c r="F69">
        <v>9.2579910000000001E-3</v>
      </c>
      <c r="G69">
        <v>895</v>
      </c>
      <c r="H69">
        <v>0</v>
      </c>
    </row>
    <row r="70" spans="1:8" x14ac:dyDescent="0.25">
      <c r="A70" t="s">
        <v>7176</v>
      </c>
      <c r="B70">
        <v>2.70256E-2</v>
      </c>
      <c r="C70">
        <v>1.931393E-2</v>
      </c>
      <c r="D70">
        <v>2.17602E-2</v>
      </c>
      <c r="E70">
        <v>3.0226780000000002E-2</v>
      </c>
      <c r="F70">
        <v>9.2579910000000001E-3</v>
      </c>
      <c r="G70">
        <v>895</v>
      </c>
      <c r="H70">
        <v>0</v>
      </c>
    </row>
    <row r="71" spans="1:8" x14ac:dyDescent="0.25">
      <c r="A71" t="s">
        <v>74</v>
      </c>
      <c r="B71">
        <v>2.70256E-2</v>
      </c>
      <c r="C71">
        <v>1.931393E-2</v>
      </c>
      <c r="D71">
        <v>2.17602E-2</v>
      </c>
      <c r="E71">
        <v>3.0226780000000002E-2</v>
      </c>
      <c r="F71">
        <v>9.2579910000000001E-3</v>
      </c>
      <c r="G71">
        <v>895</v>
      </c>
      <c r="H71">
        <v>0</v>
      </c>
    </row>
    <row r="72" spans="1:8" x14ac:dyDescent="0.25">
      <c r="A72" t="s">
        <v>75</v>
      </c>
      <c r="B72">
        <v>2.70256E-2</v>
      </c>
      <c r="C72">
        <v>1.931393E-2</v>
      </c>
      <c r="D72">
        <v>1.6158200000000001E-2</v>
      </c>
      <c r="E72">
        <v>4.62003E-2</v>
      </c>
      <c r="F72">
        <v>9.2579910000000001E-3</v>
      </c>
      <c r="G72">
        <v>895</v>
      </c>
      <c r="H72">
        <v>0</v>
      </c>
    </row>
    <row r="73" spans="1:8" x14ac:dyDescent="0.25">
      <c r="A73" t="s">
        <v>7177</v>
      </c>
      <c r="B73">
        <v>2.70256E-2</v>
      </c>
      <c r="C73">
        <v>1.931393E-2</v>
      </c>
      <c r="D73">
        <v>1.6158200000000001E-2</v>
      </c>
      <c r="E73">
        <v>4.62003E-2</v>
      </c>
      <c r="F73">
        <v>9.2579910000000001E-3</v>
      </c>
      <c r="G73">
        <v>895</v>
      </c>
      <c r="H73">
        <v>0</v>
      </c>
    </row>
    <row r="74" spans="1:8" x14ac:dyDescent="0.25">
      <c r="A74" t="s">
        <v>7178</v>
      </c>
      <c r="B74">
        <v>2.70256E-2</v>
      </c>
      <c r="C74">
        <v>1.931393E-2</v>
      </c>
      <c r="D74">
        <v>1.6158200000000001E-2</v>
      </c>
      <c r="E74">
        <v>4.62003E-2</v>
      </c>
      <c r="F74">
        <v>9.2579910000000001E-3</v>
      </c>
      <c r="G74">
        <v>895</v>
      </c>
      <c r="H74">
        <v>0</v>
      </c>
    </row>
    <row r="75" spans="1:8" x14ac:dyDescent="0.25">
      <c r="A75" t="s">
        <v>79</v>
      </c>
      <c r="B75">
        <v>2.6789139999999999E-2</v>
      </c>
      <c r="C75">
        <v>1.9950430000000002E-2</v>
      </c>
      <c r="D75">
        <v>1.7191890000000001E-2</v>
      </c>
      <c r="E75">
        <v>3.0906690000000001E-2</v>
      </c>
      <c r="F75">
        <v>7.6988600000000001E-3</v>
      </c>
      <c r="G75">
        <v>895</v>
      </c>
      <c r="H75">
        <v>0</v>
      </c>
    </row>
    <row r="76" spans="1:8" x14ac:dyDescent="0.25">
      <c r="A76" t="s">
        <v>80</v>
      </c>
      <c r="B76">
        <v>2.6789139999999999E-2</v>
      </c>
      <c r="C76">
        <v>1.9950430000000002E-2</v>
      </c>
      <c r="D76">
        <v>1.7191890000000001E-2</v>
      </c>
      <c r="E76">
        <v>3.0906690000000001E-2</v>
      </c>
      <c r="F76">
        <v>7.6988600000000001E-3</v>
      </c>
      <c r="G76">
        <v>895</v>
      </c>
      <c r="H76">
        <v>0</v>
      </c>
    </row>
    <row r="77" spans="1:8" x14ac:dyDescent="0.25">
      <c r="A77" t="s">
        <v>7180</v>
      </c>
      <c r="B77">
        <v>2.6789139999999999E-2</v>
      </c>
      <c r="C77">
        <v>1.9950430000000002E-2</v>
      </c>
      <c r="D77">
        <v>1.7191890000000001E-2</v>
      </c>
      <c r="E77">
        <v>3.0906690000000001E-2</v>
      </c>
      <c r="F77">
        <v>7.6988600000000001E-3</v>
      </c>
      <c r="G77">
        <v>895</v>
      </c>
      <c r="H77">
        <v>0</v>
      </c>
    </row>
    <row r="78" spans="1:8" x14ac:dyDescent="0.25">
      <c r="A78" t="s">
        <v>7181</v>
      </c>
      <c r="B78">
        <v>2.6789139999999999E-2</v>
      </c>
      <c r="C78">
        <v>1.9950430000000002E-2</v>
      </c>
      <c r="D78">
        <v>1.7191890000000001E-2</v>
      </c>
      <c r="E78">
        <v>3.0906690000000001E-2</v>
      </c>
      <c r="F78">
        <v>7.6988600000000001E-3</v>
      </c>
      <c r="G78">
        <v>895</v>
      </c>
      <c r="H78">
        <v>0</v>
      </c>
    </row>
    <row r="79" spans="1:8" x14ac:dyDescent="0.25">
      <c r="A79" t="s">
        <v>83</v>
      </c>
      <c r="B79">
        <v>2.508896E-2</v>
      </c>
      <c r="C79">
        <v>1.9667649999999998E-2</v>
      </c>
      <c r="D79">
        <v>1.7191890000000001E-2</v>
      </c>
      <c r="E79">
        <v>3.0906690000000001E-2</v>
      </c>
      <c r="F79">
        <v>7.6988600000000001E-3</v>
      </c>
      <c r="G79">
        <v>895</v>
      </c>
      <c r="H79">
        <v>0</v>
      </c>
    </row>
    <row r="80" spans="1:8" x14ac:dyDescent="0.25">
      <c r="A80" t="s">
        <v>7182</v>
      </c>
      <c r="B80">
        <v>2.508896E-2</v>
      </c>
      <c r="C80">
        <v>1.9667649999999998E-2</v>
      </c>
      <c r="D80">
        <v>2.2182090000000002E-2</v>
      </c>
      <c r="E80">
        <v>1.067211E-2</v>
      </c>
      <c r="F80">
        <v>7.6988600000000001E-3</v>
      </c>
      <c r="G80">
        <v>895</v>
      </c>
      <c r="H80">
        <v>0</v>
      </c>
    </row>
    <row r="81" spans="1:8" x14ac:dyDescent="0.25">
      <c r="A81" t="s">
        <v>85</v>
      </c>
      <c r="B81">
        <v>2.508896E-2</v>
      </c>
      <c r="C81">
        <v>1.9667649999999998E-2</v>
      </c>
      <c r="D81">
        <v>2.2182090000000002E-2</v>
      </c>
      <c r="E81">
        <v>1.067211E-2</v>
      </c>
      <c r="F81">
        <v>7.6988600000000001E-3</v>
      </c>
      <c r="G81">
        <v>895</v>
      </c>
      <c r="H81">
        <v>0</v>
      </c>
    </row>
    <row r="82" spans="1:8" x14ac:dyDescent="0.25">
      <c r="A82" t="s">
        <v>86</v>
      </c>
      <c r="B82">
        <v>2.508896E-2</v>
      </c>
      <c r="C82">
        <v>1.9667649999999998E-2</v>
      </c>
      <c r="D82">
        <v>2.2182090000000002E-2</v>
      </c>
      <c r="E82">
        <v>1.067211E-2</v>
      </c>
      <c r="F82">
        <v>7.6988600000000001E-3</v>
      </c>
      <c r="G82">
        <v>895</v>
      </c>
      <c r="H82">
        <v>0</v>
      </c>
    </row>
    <row r="83" spans="1:8" x14ac:dyDescent="0.25">
      <c r="A83" t="s">
        <v>9541</v>
      </c>
      <c r="B83">
        <v>3.296909E-2</v>
      </c>
      <c r="C83">
        <v>2.010137E-2</v>
      </c>
      <c r="D83">
        <v>1.924735E-2</v>
      </c>
      <c r="E83">
        <v>2.8952430000000001E-2</v>
      </c>
      <c r="F83">
        <v>9.7822220000000001E-3</v>
      </c>
      <c r="G83">
        <v>895</v>
      </c>
      <c r="H83">
        <v>0</v>
      </c>
    </row>
    <row r="84" spans="1:8" x14ac:dyDescent="0.25">
      <c r="A84" t="s">
        <v>87</v>
      </c>
      <c r="B84">
        <v>3.296909E-2</v>
      </c>
      <c r="C84">
        <v>2.010137E-2</v>
      </c>
      <c r="D84">
        <v>1.6990330000000001E-2</v>
      </c>
      <c r="E84">
        <v>4.3642350000000003E-2</v>
      </c>
      <c r="F84">
        <v>9.7822220000000001E-3</v>
      </c>
      <c r="G84">
        <v>895</v>
      </c>
      <c r="H84">
        <v>0</v>
      </c>
    </row>
    <row r="85" spans="1:8" x14ac:dyDescent="0.25">
      <c r="A85" t="s">
        <v>88</v>
      </c>
      <c r="B85">
        <v>3.296909E-2</v>
      </c>
      <c r="C85">
        <v>2.010137E-2</v>
      </c>
      <c r="D85">
        <v>1.6990330000000001E-2</v>
      </c>
      <c r="E85">
        <v>4.3642350000000003E-2</v>
      </c>
      <c r="F85">
        <v>9.7822220000000001E-3</v>
      </c>
      <c r="G85">
        <v>895</v>
      </c>
      <c r="H85">
        <v>0</v>
      </c>
    </row>
    <row r="86" spans="1:8" x14ac:dyDescent="0.25">
      <c r="A86" t="s">
        <v>89</v>
      </c>
      <c r="B86">
        <v>3.296909E-2</v>
      </c>
      <c r="C86">
        <v>2.010137E-2</v>
      </c>
      <c r="D86">
        <v>1.6990330000000001E-2</v>
      </c>
      <c r="E86">
        <v>4.3642350000000003E-2</v>
      </c>
      <c r="F86">
        <v>9.7822220000000001E-3</v>
      </c>
      <c r="G86">
        <v>895</v>
      </c>
      <c r="H86">
        <v>0</v>
      </c>
    </row>
    <row r="87" spans="1:8" x14ac:dyDescent="0.25">
      <c r="A87" t="s">
        <v>7183</v>
      </c>
      <c r="B87">
        <v>3.296909E-2</v>
      </c>
      <c r="C87">
        <v>2.010137E-2</v>
      </c>
      <c r="D87">
        <v>1.6990330000000001E-2</v>
      </c>
      <c r="E87">
        <v>4.3642350000000003E-2</v>
      </c>
      <c r="F87">
        <v>9.7822220000000001E-3</v>
      </c>
      <c r="G87">
        <v>895</v>
      </c>
      <c r="H87">
        <v>0</v>
      </c>
    </row>
    <row r="88" spans="1:8" x14ac:dyDescent="0.25">
      <c r="A88" t="s">
        <v>92</v>
      </c>
      <c r="B88">
        <v>3.296909E-2</v>
      </c>
      <c r="C88">
        <v>2.010137E-2</v>
      </c>
      <c r="D88">
        <v>2.1342900000000001E-2</v>
      </c>
      <c r="E88">
        <v>1.8102590000000002E-2</v>
      </c>
      <c r="F88">
        <v>1.1918659999999999E-2</v>
      </c>
      <c r="G88">
        <v>895</v>
      </c>
      <c r="H88">
        <v>0</v>
      </c>
    </row>
    <row r="89" spans="1:8" x14ac:dyDescent="0.25">
      <c r="A89" t="s">
        <v>7184</v>
      </c>
      <c r="B89">
        <v>3.296909E-2</v>
      </c>
      <c r="C89">
        <v>2.010137E-2</v>
      </c>
      <c r="D89">
        <v>2.1342900000000001E-2</v>
      </c>
      <c r="E89">
        <v>1.8102590000000002E-2</v>
      </c>
      <c r="F89">
        <v>1.1918659999999999E-2</v>
      </c>
      <c r="G89">
        <v>895</v>
      </c>
      <c r="H89">
        <v>0</v>
      </c>
    </row>
    <row r="90" spans="1:8" x14ac:dyDescent="0.25">
      <c r="A90" t="s">
        <v>7185</v>
      </c>
      <c r="B90">
        <v>3.296909E-2</v>
      </c>
      <c r="C90">
        <v>2.010137E-2</v>
      </c>
      <c r="D90">
        <v>2.1342900000000001E-2</v>
      </c>
      <c r="E90">
        <v>1.8102590000000002E-2</v>
      </c>
      <c r="F90">
        <v>1.1918659999999999E-2</v>
      </c>
      <c r="G90">
        <v>895</v>
      </c>
      <c r="H90">
        <v>0</v>
      </c>
    </row>
    <row r="91" spans="1:8" x14ac:dyDescent="0.25">
      <c r="A91" t="s">
        <v>7186</v>
      </c>
      <c r="B91">
        <v>3.296909E-2</v>
      </c>
      <c r="C91">
        <v>2.010137E-2</v>
      </c>
      <c r="D91">
        <v>2.1342900000000001E-2</v>
      </c>
      <c r="E91">
        <v>1.8102590000000002E-2</v>
      </c>
      <c r="F91">
        <v>1.1918659999999999E-2</v>
      </c>
      <c r="G91">
        <v>895</v>
      </c>
      <c r="H91">
        <v>0</v>
      </c>
    </row>
    <row r="92" spans="1:8" x14ac:dyDescent="0.25">
      <c r="A92" t="s">
        <v>96</v>
      </c>
      <c r="B92">
        <v>2.370237E-2</v>
      </c>
      <c r="C92">
        <v>1.9066469999999999E-2</v>
      </c>
      <c r="D92">
        <v>2.2548209999999999E-2</v>
      </c>
      <c r="E92">
        <v>1.7703690000000001E-2</v>
      </c>
      <c r="F92">
        <v>1.1918659999999999E-2</v>
      </c>
      <c r="G92">
        <v>895</v>
      </c>
      <c r="H92">
        <v>0</v>
      </c>
    </row>
    <row r="93" spans="1:8" x14ac:dyDescent="0.25">
      <c r="A93" t="s">
        <v>97</v>
      </c>
      <c r="B93">
        <v>2.370237E-2</v>
      </c>
      <c r="C93">
        <v>1.9066469999999999E-2</v>
      </c>
      <c r="D93">
        <v>2.2548209999999999E-2</v>
      </c>
      <c r="E93">
        <v>1.7703690000000001E-2</v>
      </c>
      <c r="F93">
        <v>1.1918659999999999E-2</v>
      </c>
      <c r="G93">
        <v>895</v>
      </c>
      <c r="H93">
        <v>0</v>
      </c>
    </row>
    <row r="94" spans="1:8" x14ac:dyDescent="0.25">
      <c r="A94" t="s">
        <v>98</v>
      </c>
      <c r="B94">
        <v>2.370237E-2</v>
      </c>
      <c r="C94">
        <v>1.9066469999999999E-2</v>
      </c>
      <c r="D94">
        <v>2.2548209999999999E-2</v>
      </c>
      <c r="E94">
        <v>1.7703690000000001E-2</v>
      </c>
      <c r="F94">
        <v>1.0815450000000001E-2</v>
      </c>
      <c r="G94">
        <v>895</v>
      </c>
      <c r="H94">
        <v>0</v>
      </c>
    </row>
    <row r="95" spans="1:8" x14ac:dyDescent="0.25">
      <c r="A95" t="s">
        <v>99</v>
      </c>
      <c r="B95">
        <v>2.927685E-2</v>
      </c>
      <c r="C95">
        <v>1.8313670000000001E-2</v>
      </c>
      <c r="D95">
        <v>2.196089E-2</v>
      </c>
      <c r="E95">
        <v>1.5346769999999999E-2</v>
      </c>
      <c r="F95">
        <v>1.0815450000000001E-2</v>
      </c>
      <c r="G95">
        <v>895</v>
      </c>
      <c r="H95">
        <v>0</v>
      </c>
    </row>
    <row r="96" spans="1:8" x14ac:dyDescent="0.25">
      <c r="A96" t="s">
        <v>7187</v>
      </c>
      <c r="B96">
        <v>2.4342320000000001E-2</v>
      </c>
      <c r="C96">
        <v>1.811279E-2</v>
      </c>
      <c r="D96">
        <v>2.7556500000000001E-2</v>
      </c>
      <c r="E96">
        <v>1.5644379999999999E-2</v>
      </c>
      <c r="F96">
        <v>1.278261E-2</v>
      </c>
      <c r="G96">
        <v>895</v>
      </c>
      <c r="H96">
        <v>0</v>
      </c>
    </row>
    <row r="97" spans="1:8" x14ac:dyDescent="0.25">
      <c r="A97" t="s">
        <v>101</v>
      </c>
      <c r="B97">
        <v>2.4342320000000001E-2</v>
      </c>
      <c r="C97">
        <v>1.811279E-2</v>
      </c>
      <c r="D97">
        <v>2.4121380000000001E-2</v>
      </c>
      <c r="E97">
        <v>4.8559909999999998E-2</v>
      </c>
      <c r="F97">
        <v>1.278261E-2</v>
      </c>
      <c r="G97">
        <v>895</v>
      </c>
      <c r="H97">
        <v>0</v>
      </c>
    </row>
    <row r="98" spans="1:8" x14ac:dyDescent="0.25">
      <c r="A98" t="s">
        <v>9542</v>
      </c>
      <c r="B98">
        <v>2.219579E-2</v>
      </c>
      <c r="C98">
        <v>1.8098059999999999E-2</v>
      </c>
      <c r="D98">
        <v>1.938863E-2</v>
      </c>
      <c r="E98">
        <v>4.8087779999999997E-2</v>
      </c>
      <c r="F98">
        <v>1.013198E-2</v>
      </c>
      <c r="G98">
        <v>895</v>
      </c>
      <c r="H98">
        <v>0</v>
      </c>
    </row>
    <row r="99" spans="1:8" x14ac:dyDescent="0.25">
      <c r="A99" t="s">
        <v>7188</v>
      </c>
      <c r="B99">
        <v>2.219579E-2</v>
      </c>
      <c r="C99">
        <v>1.8098059999999999E-2</v>
      </c>
      <c r="D99">
        <v>1.938863E-2</v>
      </c>
      <c r="E99">
        <v>4.8087779999999997E-2</v>
      </c>
      <c r="F99">
        <v>1.013198E-2</v>
      </c>
      <c r="G99">
        <v>895</v>
      </c>
      <c r="H99">
        <v>0</v>
      </c>
    </row>
    <row r="100" spans="1:8" x14ac:dyDescent="0.25">
      <c r="A100" t="s">
        <v>103</v>
      </c>
      <c r="B100">
        <v>2.6432540000000001E-2</v>
      </c>
      <c r="C100">
        <v>1.766423E-2</v>
      </c>
      <c r="D100">
        <v>2.4101640000000001E-2</v>
      </c>
      <c r="E100">
        <v>3.9908520000000003E-2</v>
      </c>
      <c r="F100">
        <v>1.27972E-2</v>
      </c>
      <c r="G100">
        <v>895</v>
      </c>
      <c r="H100">
        <v>0</v>
      </c>
    </row>
    <row r="101" spans="1:8" x14ac:dyDescent="0.25">
      <c r="A101" t="s">
        <v>104</v>
      </c>
      <c r="B101">
        <v>2.876246E-2</v>
      </c>
      <c r="C101">
        <v>1.6678399999999999E-2</v>
      </c>
      <c r="D101">
        <v>2.5256480000000001E-2</v>
      </c>
      <c r="E101">
        <v>4.2113459999999998E-2</v>
      </c>
      <c r="F101">
        <v>1.27972E-2</v>
      </c>
      <c r="G101">
        <v>895</v>
      </c>
      <c r="H101">
        <v>0</v>
      </c>
    </row>
    <row r="102" spans="1:8" x14ac:dyDescent="0.25">
      <c r="A102" t="s">
        <v>7189</v>
      </c>
      <c r="B102">
        <v>2.876246E-2</v>
      </c>
      <c r="C102">
        <v>1.6678399999999999E-2</v>
      </c>
      <c r="D102">
        <v>2.2893509999999999E-2</v>
      </c>
      <c r="E102">
        <v>3.15229E-2</v>
      </c>
      <c r="F102">
        <v>1.390633E-2</v>
      </c>
      <c r="G102">
        <v>895</v>
      </c>
      <c r="H102">
        <v>0</v>
      </c>
    </row>
    <row r="103" spans="1:8" x14ac:dyDescent="0.25">
      <c r="A103" t="s">
        <v>106</v>
      </c>
      <c r="B103">
        <v>2.5229910000000001E-2</v>
      </c>
      <c r="C103">
        <v>1.6564539999999999E-2</v>
      </c>
      <c r="D103">
        <v>2.2893509999999999E-2</v>
      </c>
      <c r="E103">
        <v>3.15229E-2</v>
      </c>
      <c r="F103">
        <v>1.390633E-2</v>
      </c>
      <c r="G103">
        <v>895</v>
      </c>
      <c r="H103">
        <v>0</v>
      </c>
    </row>
    <row r="104" spans="1:8" x14ac:dyDescent="0.25">
      <c r="A104" t="s">
        <v>107</v>
      </c>
      <c r="B104">
        <v>2.5229910000000001E-2</v>
      </c>
      <c r="C104">
        <v>1.6564539999999999E-2</v>
      </c>
      <c r="D104">
        <v>2.416716E-2</v>
      </c>
      <c r="E104">
        <v>4.8936920000000002E-2</v>
      </c>
      <c r="F104">
        <v>1.3099639999999999E-2</v>
      </c>
      <c r="G104">
        <v>895</v>
      </c>
      <c r="H104">
        <v>0</v>
      </c>
    </row>
    <row r="105" spans="1:8" x14ac:dyDescent="0.25">
      <c r="A105" t="s">
        <v>108</v>
      </c>
      <c r="B105">
        <v>2.8219870000000001E-2</v>
      </c>
      <c r="C105">
        <v>1.6226830000000001E-2</v>
      </c>
      <c r="D105">
        <v>2.4040860000000001E-2</v>
      </c>
      <c r="E105">
        <v>4.3623469999999998E-2</v>
      </c>
      <c r="F105">
        <v>1.3099639999999999E-2</v>
      </c>
      <c r="G105">
        <v>895</v>
      </c>
      <c r="H105">
        <v>0</v>
      </c>
    </row>
    <row r="106" spans="1:8" x14ac:dyDescent="0.25">
      <c r="A106" t="s">
        <v>7190</v>
      </c>
      <c r="B106">
        <v>2.8219870000000001E-2</v>
      </c>
      <c r="C106">
        <v>1.6226830000000001E-2</v>
      </c>
      <c r="D106">
        <v>2.6512359999999999E-2</v>
      </c>
      <c r="E106">
        <v>6.2272029999999997E-3</v>
      </c>
      <c r="F106">
        <v>1.3099639999999999E-2</v>
      </c>
      <c r="G106">
        <v>895</v>
      </c>
      <c r="H106">
        <v>0</v>
      </c>
    </row>
    <row r="107" spans="1:8" x14ac:dyDescent="0.25">
      <c r="A107" t="s">
        <v>7191</v>
      </c>
      <c r="B107">
        <v>2.3000650000000001E-2</v>
      </c>
      <c r="C107">
        <v>1.5085029999999999E-2</v>
      </c>
      <c r="D107">
        <v>2.6512359999999999E-2</v>
      </c>
      <c r="E107">
        <v>6.2272029999999997E-3</v>
      </c>
      <c r="F107">
        <v>1.406109E-2</v>
      </c>
      <c r="G107">
        <v>895</v>
      </c>
      <c r="H107">
        <v>0</v>
      </c>
    </row>
    <row r="108" spans="1:8" x14ac:dyDescent="0.25">
      <c r="A108" t="s">
        <v>111</v>
      </c>
      <c r="B108">
        <v>2.3000650000000001E-2</v>
      </c>
      <c r="C108">
        <v>1.5085029999999999E-2</v>
      </c>
      <c r="D108">
        <v>1.965571E-2</v>
      </c>
      <c r="E108">
        <v>5.5868660000000001E-2</v>
      </c>
      <c r="F108">
        <v>1.406109E-2</v>
      </c>
      <c r="G108">
        <v>895</v>
      </c>
      <c r="H108">
        <v>0</v>
      </c>
    </row>
    <row r="109" spans="1:8" x14ac:dyDescent="0.25">
      <c r="A109" t="s">
        <v>112</v>
      </c>
      <c r="B109">
        <v>2.974835E-2</v>
      </c>
      <c r="C109">
        <v>1.19194E-2</v>
      </c>
      <c r="D109">
        <v>2.281743E-2</v>
      </c>
      <c r="E109">
        <v>6.6722509999999997E-3</v>
      </c>
      <c r="F109">
        <v>1.2595490000000001E-2</v>
      </c>
      <c r="G109">
        <v>895</v>
      </c>
      <c r="H109">
        <v>0</v>
      </c>
    </row>
    <row r="110" spans="1:8" x14ac:dyDescent="0.25">
      <c r="A110" t="s">
        <v>113</v>
      </c>
      <c r="B110">
        <v>2.974835E-2</v>
      </c>
      <c r="C110">
        <v>1.19194E-2</v>
      </c>
      <c r="D110">
        <v>2.5311319999999998E-2</v>
      </c>
      <c r="E110">
        <v>3.0987319999999999E-2</v>
      </c>
      <c r="F110">
        <v>1.337617E-2</v>
      </c>
      <c r="G110">
        <v>895</v>
      </c>
      <c r="H110">
        <v>0</v>
      </c>
    </row>
    <row r="111" spans="1:8" x14ac:dyDescent="0.25">
      <c r="A111" t="s">
        <v>114</v>
      </c>
      <c r="B111">
        <v>2.824432E-2</v>
      </c>
      <c r="C111">
        <v>1.16385E-2</v>
      </c>
      <c r="D111">
        <v>2.5987989999999999E-2</v>
      </c>
      <c r="E111">
        <v>2.401737E-2</v>
      </c>
      <c r="F111">
        <v>1.156915E-2</v>
      </c>
      <c r="G111">
        <v>895</v>
      </c>
      <c r="H111">
        <v>0</v>
      </c>
    </row>
    <row r="112" spans="1:8" x14ac:dyDescent="0.25">
      <c r="A112" t="s">
        <v>7192</v>
      </c>
      <c r="B112">
        <v>2.824432E-2</v>
      </c>
      <c r="C112">
        <v>1.16385E-2</v>
      </c>
      <c r="D112">
        <v>2.5987989999999999E-2</v>
      </c>
      <c r="E112">
        <v>2.401737E-2</v>
      </c>
      <c r="F112">
        <v>1.156915E-2</v>
      </c>
      <c r="G112">
        <v>895</v>
      </c>
      <c r="H112">
        <v>0</v>
      </c>
    </row>
    <row r="113" spans="1:8" x14ac:dyDescent="0.25">
      <c r="A113" t="s">
        <v>116</v>
      </c>
      <c r="B113">
        <v>2.63521E-2</v>
      </c>
      <c r="C113">
        <v>9.6234300000000005E-3</v>
      </c>
      <c r="D113">
        <v>2.55307E-2</v>
      </c>
      <c r="E113">
        <v>2.036321E-2</v>
      </c>
      <c r="F113">
        <v>1.32242E-2</v>
      </c>
      <c r="G113">
        <v>895</v>
      </c>
      <c r="H113">
        <v>0</v>
      </c>
    </row>
    <row r="114" spans="1:8" x14ac:dyDescent="0.25">
      <c r="A114" t="s">
        <v>117</v>
      </c>
      <c r="B114">
        <v>2.63521E-2</v>
      </c>
      <c r="C114">
        <v>9.6234300000000005E-3</v>
      </c>
      <c r="D114">
        <v>1.8735950000000001E-2</v>
      </c>
      <c r="E114">
        <v>3.0140980000000001E-2</v>
      </c>
      <c r="F114">
        <v>1.32242E-2</v>
      </c>
      <c r="G114">
        <v>895</v>
      </c>
      <c r="H114">
        <v>0</v>
      </c>
    </row>
    <row r="115" spans="1:8" x14ac:dyDescent="0.25">
      <c r="A115" t="s">
        <v>118</v>
      </c>
      <c r="B115">
        <v>2.342081E-2</v>
      </c>
      <c r="C115">
        <v>9.5683820000000003E-3</v>
      </c>
      <c r="D115">
        <v>1.8931090000000001E-2</v>
      </c>
      <c r="E115">
        <v>3.0628929999999999E-2</v>
      </c>
      <c r="F115">
        <v>1.461024E-2</v>
      </c>
      <c r="G115">
        <v>895</v>
      </c>
      <c r="H115">
        <v>0</v>
      </c>
    </row>
    <row r="116" spans="1:8" x14ac:dyDescent="0.25">
      <c r="A116" t="s">
        <v>119</v>
      </c>
      <c r="B116">
        <v>2.342081E-2</v>
      </c>
      <c r="C116">
        <v>9.5683820000000003E-3</v>
      </c>
      <c r="D116">
        <v>2.7598319999999999E-2</v>
      </c>
      <c r="E116">
        <v>1.854271E-2</v>
      </c>
      <c r="F116">
        <v>1.461024E-2</v>
      </c>
      <c r="G116">
        <v>895</v>
      </c>
      <c r="H116">
        <v>0</v>
      </c>
    </row>
    <row r="117" spans="1:8" x14ac:dyDescent="0.25">
      <c r="A117" t="s">
        <v>7193</v>
      </c>
      <c r="B117">
        <v>2.6137799999999999E-2</v>
      </c>
      <c r="C117">
        <v>7.9820940000000003E-3</v>
      </c>
      <c r="D117">
        <v>2.3937079999999999E-2</v>
      </c>
      <c r="E117">
        <v>1.6003219999999999E-2</v>
      </c>
      <c r="F117">
        <v>1.2398950000000001E-2</v>
      </c>
      <c r="G117">
        <v>895</v>
      </c>
      <c r="H117">
        <v>0</v>
      </c>
    </row>
    <row r="118" spans="1:8" x14ac:dyDescent="0.25">
      <c r="A118" t="s">
        <v>121</v>
      </c>
      <c r="B118">
        <v>2.6137799999999999E-2</v>
      </c>
      <c r="C118">
        <v>7.9820940000000003E-3</v>
      </c>
      <c r="D118">
        <v>2.8166960000000001E-2</v>
      </c>
      <c r="E118">
        <v>1.5730330000000001E-2</v>
      </c>
      <c r="F118">
        <v>1.2398950000000001E-2</v>
      </c>
      <c r="G118">
        <v>895</v>
      </c>
      <c r="H118">
        <v>0</v>
      </c>
    </row>
    <row r="119" spans="1:8" x14ac:dyDescent="0.25">
      <c r="A119" t="s">
        <v>7194</v>
      </c>
      <c r="B119">
        <v>2.724062E-2</v>
      </c>
      <c r="C119">
        <v>7.3029080000000003E-3</v>
      </c>
      <c r="D119">
        <v>2.1213389999999999E-2</v>
      </c>
      <c r="E119">
        <v>2.149914E-2</v>
      </c>
      <c r="F119">
        <v>1.3189680000000001E-2</v>
      </c>
      <c r="G119">
        <v>895</v>
      </c>
      <c r="H119">
        <v>0</v>
      </c>
    </row>
    <row r="120" spans="1:8" x14ac:dyDescent="0.25">
      <c r="A120" t="s">
        <v>7195</v>
      </c>
      <c r="B120">
        <v>2.724062E-2</v>
      </c>
      <c r="C120">
        <v>7.3029080000000003E-3</v>
      </c>
      <c r="D120">
        <v>2.597843E-2</v>
      </c>
      <c r="E120">
        <v>2.6088429999999999E-2</v>
      </c>
      <c r="F120">
        <v>1.3189680000000001E-2</v>
      </c>
      <c r="G120">
        <v>895</v>
      </c>
      <c r="H120">
        <v>0</v>
      </c>
    </row>
    <row r="121" spans="1:8" x14ac:dyDescent="0.25">
      <c r="A121" t="s">
        <v>124</v>
      </c>
      <c r="B121">
        <v>2.686463E-2</v>
      </c>
      <c r="C121">
        <v>4.9591779999999999E-3</v>
      </c>
      <c r="D121">
        <v>2.0596550000000002E-2</v>
      </c>
      <c r="E121">
        <v>4.7751960000000003E-2</v>
      </c>
      <c r="F121">
        <v>1.414785E-2</v>
      </c>
      <c r="G121">
        <v>895</v>
      </c>
      <c r="H121">
        <v>0</v>
      </c>
    </row>
    <row r="122" spans="1:8" x14ac:dyDescent="0.25">
      <c r="A122" t="s">
        <v>125</v>
      </c>
      <c r="B122">
        <v>3.376668E-2</v>
      </c>
      <c r="C122">
        <v>6.9467410000000002E-3</v>
      </c>
      <c r="D122">
        <v>2.0596550000000002E-2</v>
      </c>
      <c r="E122">
        <v>4.7751960000000003E-2</v>
      </c>
      <c r="F122">
        <v>1.414785E-2</v>
      </c>
      <c r="G122">
        <v>895</v>
      </c>
      <c r="H122">
        <v>0</v>
      </c>
    </row>
    <row r="123" spans="1:8" x14ac:dyDescent="0.25">
      <c r="A123" t="s">
        <v>127</v>
      </c>
      <c r="B123">
        <v>3.1784390000000003E-2</v>
      </c>
      <c r="C123">
        <v>5.584093E-3</v>
      </c>
      <c r="D123">
        <v>2.138491E-2</v>
      </c>
      <c r="E123">
        <v>3.9696080000000002E-2</v>
      </c>
      <c r="F123">
        <v>1.2766339999999999E-2</v>
      </c>
      <c r="G123">
        <v>895</v>
      </c>
      <c r="H123">
        <v>0</v>
      </c>
    </row>
    <row r="124" spans="1:8" x14ac:dyDescent="0.25">
      <c r="A124" t="s">
        <v>9543</v>
      </c>
      <c r="B124">
        <v>3.1784390000000003E-2</v>
      </c>
      <c r="C124">
        <v>5.584093E-3</v>
      </c>
      <c r="D124">
        <v>2.0813600000000002E-2</v>
      </c>
      <c r="E124">
        <v>3.786022E-2</v>
      </c>
      <c r="F124">
        <v>1.2766339999999999E-2</v>
      </c>
      <c r="G124">
        <v>895</v>
      </c>
      <c r="H124">
        <v>0</v>
      </c>
    </row>
    <row r="125" spans="1:8" x14ac:dyDescent="0.25">
      <c r="A125" t="s">
        <v>129</v>
      </c>
      <c r="B125">
        <v>2.4834330000000002E-2</v>
      </c>
      <c r="C125">
        <v>4.5275309999999996E-3</v>
      </c>
      <c r="D125">
        <v>2.4820890000000002E-2</v>
      </c>
      <c r="E125">
        <v>2.6816070000000001E-2</v>
      </c>
      <c r="F125">
        <v>1.417946E-2</v>
      </c>
      <c r="G125">
        <v>895</v>
      </c>
      <c r="H125">
        <v>0</v>
      </c>
    </row>
    <row r="126" spans="1:8" x14ac:dyDescent="0.25">
      <c r="A126" t="s">
        <v>7196</v>
      </c>
      <c r="B126">
        <v>3.0034160000000001E-2</v>
      </c>
      <c r="C126">
        <v>5.0744809999999996E-3</v>
      </c>
      <c r="D126">
        <v>2.6114430000000001E-2</v>
      </c>
      <c r="E126">
        <v>2.3050879999999998E-3</v>
      </c>
      <c r="F126">
        <v>1.104598E-2</v>
      </c>
      <c r="G126">
        <v>895</v>
      </c>
      <c r="H126">
        <v>0</v>
      </c>
    </row>
    <row r="127" spans="1:8" x14ac:dyDescent="0.25">
      <c r="A127" t="s">
        <v>7197</v>
      </c>
      <c r="B127">
        <v>3.0034160000000001E-2</v>
      </c>
      <c r="C127">
        <v>5.0744809999999996E-3</v>
      </c>
      <c r="D127">
        <v>2.422113E-2</v>
      </c>
      <c r="E127">
        <v>2.6792360000000001E-2</v>
      </c>
      <c r="F127">
        <v>1.104598E-2</v>
      </c>
      <c r="G127">
        <v>895</v>
      </c>
      <c r="H127">
        <v>0</v>
      </c>
    </row>
    <row r="128" spans="1:8" x14ac:dyDescent="0.25">
      <c r="A128" t="s">
        <v>9544</v>
      </c>
      <c r="B128">
        <v>2.5809749999999999E-2</v>
      </c>
      <c r="C128">
        <v>4.0209670000000003E-3</v>
      </c>
      <c r="D128">
        <v>2.566645E-2</v>
      </c>
      <c r="E128">
        <v>3.897573E-2</v>
      </c>
      <c r="F128">
        <v>1.1861450000000001E-2</v>
      </c>
      <c r="G128">
        <v>895</v>
      </c>
      <c r="H128">
        <v>0</v>
      </c>
    </row>
    <row r="129" spans="1:8" x14ac:dyDescent="0.25">
      <c r="A129" t="s">
        <v>133</v>
      </c>
      <c r="B129">
        <v>2.5809749999999999E-2</v>
      </c>
      <c r="C129">
        <v>4.0209670000000003E-3</v>
      </c>
      <c r="D129">
        <v>1.8216719999999999E-2</v>
      </c>
      <c r="E129">
        <v>2.0804050000000001E-2</v>
      </c>
      <c r="F129">
        <v>1.1861450000000001E-2</v>
      </c>
      <c r="G129">
        <v>895</v>
      </c>
      <c r="H129">
        <v>0</v>
      </c>
    </row>
    <row r="130" spans="1:8" x14ac:dyDescent="0.25">
      <c r="A130" t="s">
        <v>7198</v>
      </c>
      <c r="B130">
        <v>2.8016800000000001E-2</v>
      </c>
      <c r="C130">
        <v>5.5998879999999999E-3</v>
      </c>
      <c r="D130">
        <v>3.0488629999999999E-2</v>
      </c>
      <c r="E130">
        <v>5.3834840000000002E-2</v>
      </c>
      <c r="F130">
        <v>1.3315240000000001E-2</v>
      </c>
      <c r="G130">
        <v>895</v>
      </c>
      <c r="H130">
        <v>0</v>
      </c>
    </row>
    <row r="131" spans="1:8" x14ac:dyDescent="0.25">
      <c r="A131" t="s">
        <v>134</v>
      </c>
      <c r="B131">
        <v>2.205559E-2</v>
      </c>
      <c r="C131">
        <v>5.1168790000000004E-3</v>
      </c>
      <c r="D131">
        <v>3.0488629999999999E-2</v>
      </c>
      <c r="E131">
        <v>5.3834840000000002E-2</v>
      </c>
      <c r="F131">
        <v>1.3315240000000001E-2</v>
      </c>
      <c r="G131">
        <v>895</v>
      </c>
      <c r="H131">
        <v>0</v>
      </c>
    </row>
    <row r="132" spans="1:8" x14ac:dyDescent="0.25">
      <c r="A132" t="s">
        <v>135</v>
      </c>
      <c r="B132">
        <v>2.205559E-2</v>
      </c>
      <c r="C132">
        <v>5.1168790000000004E-3</v>
      </c>
      <c r="D132">
        <v>2.679488E-2</v>
      </c>
      <c r="E132">
        <v>4.1911669999999998E-2</v>
      </c>
      <c r="F132">
        <v>1.3315240000000001E-2</v>
      </c>
      <c r="G132">
        <v>895</v>
      </c>
      <c r="H132">
        <v>0</v>
      </c>
    </row>
    <row r="133" spans="1:8" x14ac:dyDescent="0.25">
      <c r="A133" t="s">
        <v>136</v>
      </c>
      <c r="B133">
        <v>3.2838300000000001E-2</v>
      </c>
      <c r="C133">
        <v>6.3886059999999998E-3</v>
      </c>
      <c r="D133">
        <v>2.9106690000000001E-2</v>
      </c>
      <c r="E133">
        <v>4.4222709999999998E-2</v>
      </c>
      <c r="F133">
        <v>1.035343E-2</v>
      </c>
      <c r="G133">
        <v>895</v>
      </c>
      <c r="H133">
        <v>0</v>
      </c>
    </row>
    <row r="134" spans="1:8" x14ac:dyDescent="0.25">
      <c r="A134" t="s">
        <v>137</v>
      </c>
      <c r="B134">
        <v>3.2838300000000001E-2</v>
      </c>
      <c r="C134">
        <v>6.3886059999999998E-3</v>
      </c>
      <c r="D134">
        <v>1.867371E-2</v>
      </c>
      <c r="E134">
        <v>3.003687E-2</v>
      </c>
      <c r="F134">
        <v>1.035343E-2</v>
      </c>
      <c r="G134">
        <v>895</v>
      </c>
      <c r="H134">
        <v>0</v>
      </c>
    </row>
    <row r="135" spans="1:8" x14ac:dyDescent="0.25">
      <c r="A135" t="s">
        <v>138</v>
      </c>
      <c r="B135">
        <v>3.2838300000000001E-2</v>
      </c>
      <c r="C135">
        <v>6.3886059999999998E-3</v>
      </c>
      <c r="D135">
        <v>1.867371E-2</v>
      </c>
      <c r="E135">
        <v>3.003687E-2</v>
      </c>
      <c r="F135">
        <v>1.077988E-2</v>
      </c>
      <c r="G135">
        <v>895</v>
      </c>
      <c r="H135">
        <v>0</v>
      </c>
    </row>
    <row r="136" spans="1:8" x14ac:dyDescent="0.25">
      <c r="A136" t="s">
        <v>7199</v>
      </c>
      <c r="B136">
        <v>2.7017019999999999E-2</v>
      </c>
      <c r="C136">
        <v>4.3962599999999999E-3</v>
      </c>
      <c r="D136">
        <v>2.3265839999999999E-2</v>
      </c>
      <c r="E136">
        <v>2.3478099999999998E-2</v>
      </c>
      <c r="F136">
        <v>1.077988E-2</v>
      </c>
      <c r="G136">
        <v>895</v>
      </c>
      <c r="H136">
        <v>0</v>
      </c>
    </row>
    <row r="137" spans="1:8" x14ac:dyDescent="0.25">
      <c r="A137" t="s">
        <v>140</v>
      </c>
      <c r="B137">
        <v>2.9503410000000001E-2</v>
      </c>
      <c r="C137">
        <v>5.7408759999999998E-3</v>
      </c>
      <c r="D137">
        <v>2.8571590000000001E-2</v>
      </c>
      <c r="E137">
        <v>5.014805E-2</v>
      </c>
      <c r="F137">
        <v>7.4813359999999999E-3</v>
      </c>
      <c r="G137">
        <v>895</v>
      </c>
      <c r="H137">
        <v>0</v>
      </c>
    </row>
    <row r="138" spans="1:8" x14ac:dyDescent="0.25">
      <c r="A138" t="s">
        <v>7200</v>
      </c>
      <c r="B138">
        <v>2.9503410000000001E-2</v>
      </c>
      <c r="C138">
        <v>5.7408759999999998E-3</v>
      </c>
      <c r="D138">
        <v>2.3629259999999999E-2</v>
      </c>
      <c r="E138">
        <v>3.0938980000000001E-2</v>
      </c>
      <c r="F138">
        <v>7.4813359999999999E-3</v>
      </c>
      <c r="G138">
        <v>895</v>
      </c>
      <c r="H138">
        <v>0</v>
      </c>
    </row>
    <row r="139" spans="1:8" x14ac:dyDescent="0.25">
      <c r="A139" t="s">
        <v>7201</v>
      </c>
      <c r="B139">
        <v>2.9503410000000001E-2</v>
      </c>
      <c r="C139">
        <v>5.7408759999999998E-3</v>
      </c>
      <c r="D139">
        <v>2.3629259999999999E-2</v>
      </c>
      <c r="E139">
        <v>3.0938980000000001E-2</v>
      </c>
      <c r="F139">
        <v>7.4813359999999999E-3</v>
      </c>
      <c r="G139">
        <v>895</v>
      </c>
      <c r="H139">
        <v>0</v>
      </c>
    </row>
    <row r="140" spans="1:8" x14ac:dyDescent="0.25">
      <c r="A140" t="s">
        <v>143</v>
      </c>
      <c r="B140">
        <v>2.5720940000000001E-2</v>
      </c>
      <c r="C140">
        <v>4.8753540000000001E-3</v>
      </c>
      <c r="D140">
        <v>2.5617239999999999E-2</v>
      </c>
      <c r="E140">
        <v>3.595947E-2</v>
      </c>
      <c r="F140">
        <v>8.1861610000000008E-3</v>
      </c>
      <c r="G140">
        <v>895</v>
      </c>
      <c r="H140">
        <v>0</v>
      </c>
    </row>
    <row r="141" spans="1:8" x14ac:dyDescent="0.25">
      <c r="A141" t="s">
        <v>144</v>
      </c>
      <c r="B141">
        <v>2.5720940000000001E-2</v>
      </c>
      <c r="C141">
        <v>4.8753540000000001E-3</v>
      </c>
      <c r="D141">
        <v>2.6937079999999999E-2</v>
      </c>
      <c r="E141">
        <v>1.315203E-2</v>
      </c>
      <c r="F141">
        <v>8.1861610000000008E-3</v>
      </c>
      <c r="G141">
        <v>895</v>
      </c>
      <c r="H141">
        <v>0</v>
      </c>
    </row>
    <row r="142" spans="1:8" x14ac:dyDescent="0.25">
      <c r="A142" t="s">
        <v>145</v>
      </c>
      <c r="B142">
        <v>2.8198330000000001E-2</v>
      </c>
      <c r="C142">
        <v>4.1784420000000001E-3</v>
      </c>
      <c r="D142">
        <v>1.9952669999999999E-2</v>
      </c>
      <c r="E142">
        <v>6.6099500000000005E-2</v>
      </c>
      <c r="F142">
        <v>8.1861610000000008E-3</v>
      </c>
      <c r="G142">
        <v>895</v>
      </c>
      <c r="H142">
        <v>0</v>
      </c>
    </row>
    <row r="143" spans="1:8" x14ac:dyDescent="0.25">
      <c r="A143" t="s">
        <v>146</v>
      </c>
      <c r="B143">
        <v>2.8198330000000001E-2</v>
      </c>
      <c r="C143">
        <v>4.1784420000000001E-3</v>
      </c>
      <c r="D143">
        <v>1.8657E-2</v>
      </c>
      <c r="E143">
        <v>3.0700660000000001E-2</v>
      </c>
      <c r="F143">
        <v>8.8150720000000002E-3</v>
      </c>
      <c r="G143">
        <v>895</v>
      </c>
      <c r="H143">
        <v>0</v>
      </c>
    </row>
    <row r="144" spans="1:8" x14ac:dyDescent="0.25">
      <c r="A144" t="s">
        <v>147</v>
      </c>
      <c r="B144">
        <v>2.8198330000000001E-2</v>
      </c>
      <c r="C144">
        <v>4.1784420000000001E-3</v>
      </c>
      <c r="D144">
        <v>1.8657E-2</v>
      </c>
      <c r="E144">
        <v>3.0700660000000001E-2</v>
      </c>
      <c r="F144">
        <v>8.8150720000000002E-3</v>
      </c>
      <c r="G144">
        <v>895</v>
      </c>
      <c r="H144">
        <v>0</v>
      </c>
    </row>
    <row r="145" spans="1:8" x14ac:dyDescent="0.25">
      <c r="A145" t="s">
        <v>148</v>
      </c>
      <c r="B145">
        <v>3.0407859999999998E-2</v>
      </c>
      <c r="C145">
        <v>5.6991180000000004E-3</v>
      </c>
      <c r="D145">
        <v>2.113717E-2</v>
      </c>
      <c r="E145">
        <v>4.2301249999999999E-2</v>
      </c>
      <c r="F145">
        <v>8.8150720000000002E-3</v>
      </c>
      <c r="G145">
        <v>895</v>
      </c>
      <c r="H145">
        <v>0</v>
      </c>
    </row>
    <row r="146" spans="1:8" x14ac:dyDescent="0.25">
      <c r="A146" t="s">
        <v>149</v>
      </c>
      <c r="B146">
        <v>3.0407859999999998E-2</v>
      </c>
      <c r="C146">
        <v>5.6991180000000004E-3</v>
      </c>
      <c r="D146">
        <v>2.1087990000000001E-2</v>
      </c>
      <c r="E146">
        <v>3.1595669999999999E-2</v>
      </c>
      <c r="F146">
        <v>8.2868509999999996E-3</v>
      </c>
      <c r="G146">
        <v>895</v>
      </c>
      <c r="H146">
        <v>0</v>
      </c>
    </row>
    <row r="147" spans="1:8" x14ac:dyDescent="0.25">
      <c r="A147" t="s">
        <v>150</v>
      </c>
      <c r="B147">
        <v>2.1656160000000001E-2</v>
      </c>
      <c r="C147">
        <v>5.9543030000000002E-3</v>
      </c>
      <c r="D147">
        <v>1.9250280000000002E-2</v>
      </c>
      <c r="E147">
        <v>3.9496610000000001E-2</v>
      </c>
      <c r="F147">
        <v>8.2868509999999996E-3</v>
      </c>
      <c r="G147">
        <v>895</v>
      </c>
      <c r="H147">
        <v>0</v>
      </c>
    </row>
    <row r="148" spans="1:8" x14ac:dyDescent="0.25">
      <c r="A148" t="s">
        <v>9545</v>
      </c>
      <c r="B148">
        <v>2.1656160000000001E-2</v>
      </c>
      <c r="C148">
        <v>5.9543030000000002E-3</v>
      </c>
      <c r="D148">
        <v>2.2456469999999999E-2</v>
      </c>
      <c r="E148">
        <v>2.809569E-2</v>
      </c>
      <c r="F148">
        <v>9.7749910000000002E-3</v>
      </c>
      <c r="G148">
        <v>895</v>
      </c>
      <c r="H148">
        <v>0</v>
      </c>
    </row>
    <row r="149" spans="1:8" x14ac:dyDescent="0.25">
      <c r="A149" t="s">
        <v>152</v>
      </c>
      <c r="B149">
        <v>2.7027140000000002E-2</v>
      </c>
      <c r="C149">
        <v>7.2817810000000002E-3</v>
      </c>
      <c r="D149">
        <v>1.8338130000000001E-2</v>
      </c>
      <c r="E149">
        <v>1.9201719999999999E-2</v>
      </c>
      <c r="F149">
        <v>9.7749910000000002E-3</v>
      </c>
      <c r="G149">
        <v>895</v>
      </c>
      <c r="H149">
        <v>0</v>
      </c>
    </row>
    <row r="150" spans="1:8" x14ac:dyDescent="0.25">
      <c r="A150" t="s">
        <v>153</v>
      </c>
      <c r="B150">
        <v>2.8041980000000001E-2</v>
      </c>
      <c r="C150">
        <v>5.1622400000000002E-3</v>
      </c>
      <c r="D150">
        <v>2.1785760000000001E-2</v>
      </c>
      <c r="E150">
        <v>3.4835779999999997E-2</v>
      </c>
      <c r="F150">
        <v>7.9543530000000008E-3</v>
      </c>
      <c r="G150">
        <v>895</v>
      </c>
      <c r="H150">
        <v>0</v>
      </c>
    </row>
    <row r="151" spans="1:8" x14ac:dyDescent="0.25">
      <c r="A151" t="s">
        <v>154</v>
      </c>
      <c r="B151">
        <v>2.8041980000000001E-2</v>
      </c>
      <c r="C151">
        <v>5.1622400000000002E-3</v>
      </c>
      <c r="D151">
        <v>2.4463039999999998E-2</v>
      </c>
      <c r="E151">
        <v>5.4618350000000003E-2</v>
      </c>
      <c r="F151">
        <v>7.9543530000000008E-3</v>
      </c>
      <c r="G151">
        <v>895</v>
      </c>
      <c r="H151">
        <v>0</v>
      </c>
    </row>
    <row r="152" spans="1:8" x14ac:dyDescent="0.25">
      <c r="A152" t="s">
        <v>155</v>
      </c>
      <c r="B152">
        <v>2.506332E-2</v>
      </c>
      <c r="C152">
        <v>6.0412529999999999E-3</v>
      </c>
      <c r="D152">
        <v>1.816634E-2</v>
      </c>
      <c r="E152">
        <v>4.2206880000000002E-2</v>
      </c>
      <c r="F152">
        <v>9.429069E-3</v>
      </c>
      <c r="G152">
        <v>895</v>
      </c>
      <c r="H152">
        <v>0</v>
      </c>
    </row>
    <row r="153" spans="1:8" x14ac:dyDescent="0.25">
      <c r="A153" t="s">
        <v>156</v>
      </c>
      <c r="B153">
        <v>2.506332E-2</v>
      </c>
      <c r="C153">
        <v>6.0412529999999999E-3</v>
      </c>
      <c r="D153">
        <v>1.8131000000000001E-2</v>
      </c>
      <c r="E153">
        <v>1.1142819999999999E-2</v>
      </c>
      <c r="F153">
        <v>9.429069E-3</v>
      </c>
      <c r="G153">
        <v>895</v>
      </c>
      <c r="H153">
        <v>0</v>
      </c>
    </row>
    <row r="154" spans="1:8" x14ac:dyDescent="0.25">
      <c r="A154" t="s">
        <v>157</v>
      </c>
      <c r="B154">
        <v>2.442559E-2</v>
      </c>
      <c r="C154">
        <v>5.2488609999999996E-3</v>
      </c>
      <c r="D154">
        <v>2.0802950000000001E-2</v>
      </c>
      <c r="E154">
        <v>1.6400370000000001E-2</v>
      </c>
      <c r="F154">
        <v>9.429069E-3</v>
      </c>
      <c r="G154">
        <v>895</v>
      </c>
      <c r="H154">
        <v>0</v>
      </c>
    </row>
    <row r="155" spans="1:8" x14ac:dyDescent="0.25">
      <c r="A155" t="s">
        <v>7203</v>
      </c>
      <c r="B155">
        <v>2.442559E-2</v>
      </c>
      <c r="C155">
        <v>5.2488609999999996E-3</v>
      </c>
      <c r="D155">
        <v>1.9993299999999999E-2</v>
      </c>
      <c r="E155">
        <v>4.0731879999999998E-2</v>
      </c>
      <c r="F155">
        <v>1.085677E-2</v>
      </c>
      <c r="G155">
        <v>895</v>
      </c>
      <c r="H155">
        <v>0</v>
      </c>
    </row>
    <row r="156" spans="1:8" x14ac:dyDescent="0.25">
      <c r="A156" t="s">
        <v>158</v>
      </c>
      <c r="B156">
        <v>2.2095770000000001E-2</v>
      </c>
      <c r="C156">
        <v>5.3639079999999997E-3</v>
      </c>
      <c r="D156">
        <v>1.9993299999999999E-2</v>
      </c>
      <c r="E156">
        <v>4.0731879999999998E-2</v>
      </c>
      <c r="F156">
        <v>1.085677E-2</v>
      </c>
      <c r="G156">
        <v>895</v>
      </c>
      <c r="H156">
        <v>0</v>
      </c>
    </row>
    <row r="157" spans="1:8" x14ac:dyDescent="0.25">
      <c r="A157" t="s">
        <v>159</v>
      </c>
      <c r="B157">
        <v>2.2095770000000001E-2</v>
      </c>
      <c r="C157">
        <v>5.3639079999999997E-3</v>
      </c>
      <c r="D157">
        <v>2.1768880000000001E-2</v>
      </c>
      <c r="E157">
        <v>2.8534460000000001E-2</v>
      </c>
      <c r="F157">
        <v>1.085677E-2</v>
      </c>
      <c r="G157">
        <v>895</v>
      </c>
      <c r="H157">
        <v>0</v>
      </c>
    </row>
    <row r="158" spans="1:8" x14ac:dyDescent="0.25">
      <c r="A158" t="s">
        <v>7204</v>
      </c>
      <c r="B158">
        <v>2.2095770000000001E-2</v>
      </c>
      <c r="C158">
        <v>5.3639079999999997E-3</v>
      </c>
      <c r="D158">
        <v>2.4248240000000001E-2</v>
      </c>
      <c r="E158">
        <v>1.694E-2</v>
      </c>
      <c r="F158">
        <v>1.043811E-2</v>
      </c>
      <c r="G158">
        <v>895</v>
      </c>
      <c r="H158">
        <v>0</v>
      </c>
    </row>
    <row r="159" spans="1:8" x14ac:dyDescent="0.25">
      <c r="A159" t="s">
        <v>161</v>
      </c>
      <c r="B159">
        <v>2.1111700000000001E-2</v>
      </c>
      <c r="C159">
        <v>4.5944480000000001E-3</v>
      </c>
      <c r="D159">
        <v>2.3883410000000001E-2</v>
      </c>
      <c r="E159">
        <v>5.5149950000000003E-2</v>
      </c>
      <c r="F159">
        <v>1.043811E-2</v>
      </c>
      <c r="G159">
        <v>895</v>
      </c>
      <c r="H159">
        <v>0</v>
      </c>
    </row>
    <row r="160" spans="1:8" x14ac:dyDescent="0.25">
      <c r="A160" t="s">
        <v>162</v>
      </c>
      <c r="B160">
        <v>2.7270989999999998E-2</v>
      </c>
      <c r="C160">
        <v>6.2649699999999999E-3</v>
      </c>
      <c r="D160">
        <v>2.3883410000000001E-2</v>
      </c>
      <c r="E160">
        <v>5.5149950000000003E-2</v>
      </c>
      <c r="F160">
        <v>1.1808259999999999E-2</v>
      </c>
      <c r="G160">
        <v>895</v>
      </c>
      <c r="H160">
        <v>0</v>
      </c>
    </row>
    <row r="161" spans="1:8" x14ac:dyDescent="0.25">
      <c r="A161" t="s">
        <v>163</v>
      </c>
      <c r="B161">
        <v>2.8270779999999999E-2</v>
      </c>
      <c r="C161">
        <v>6.1753930000000004E-3</v>
      </c>
      <c r="D161">
        <v>2.305169E-2</v>
      </c>
      <c r="E161">
        <v>2.3447329999999999E-2</v>
      </c>
      <c r="F161">
        <v>9.171874E-3</v>
      </c>
      <c r="G161">
        <v>895</v>
      </c>
      <c r="H161">
        <v>0</v>
      </c>
    </row>
    <row r="162" spans="1:8" x14ac:dyDescent="0.25">
      <c r="A162" t="s">
        <v>7205</v>
      </c>
      <c r="B162">
        <v>2.8270779999999999E-2</v>
      </c>
      <c r="C162">
        <v>6.1753930000000004E-3</v>
      </c>
      <c r="D162">
        <v>2.4399029999999999E-2</v>
      </c>
      <c r="E162">
        <v>4.1694870000000002E-2</v>
      </c>
      <c r="F162">
        <v>9.171874E-3</v>
      </c>
      <c r="G162">
        <v>895</v>
      </c>
      <c r="H162">
        <v>0</v>
      </c>
    </row>
    <row r="163" spans="1:8" x14ac:dyDescent="0.25">
      <c r="A163" t="s">
        <v>164</v>
      </c>
      <c r="B163">
        <v>2.517293E-2</v>
      </c>
      <c r="C163">
        <v>6.1704940000000003E-3</v>
      </c>
      <c r="D163">
        <v>2.4399029999999999E-2</v>
      </c>
      <c r="E163">
        <v>4.1694870000000002E-2</v>
      </c>
      <c r="F163">
        <v>9.171874E-3</v>
      </c>
      <c r="G163">
        <v>895</v>
      </c>
      <c r="H163">
        <v>0</v>
      </c>
    </row>
    <row r="164" spans="1:8" x14ac:dyDescent="0.25">
      <c r="A164" t="s">
        <v>165</v>
      </c>
      <c r="B164">
        <v>2.517293E-2</v>
      </c>
      <c r="C164">
        <v>6.1704940000000003E-3</v>
      </c>
      <c r="D164">
        <v>2.010149E-2</v>
      </c>
      <c r="E164">
        <v>2.0547030000000001E-2</v>
      </c>
      <c r="F164">
        <v>9.9319170000000002E-3</v>
      </c>
      <c r="G164">
        <v>895</v>
      </c>
      <c r="H164">
        <v>0</v>
      </c>
    </row>
    <row r="165" spans="1:8" x14ac:dyDescent="0.25">
      <c r="A165" t="s">
        <v>166</v>
      </c>
      <c r="B165">
        <v>2.2953040000000001E-2</v>
      </c>
      <c r="C165">
        <v>5.2452089999999998E-3</v>
      </c>
      <c r="D165">
        <v>2.108647E-2</v>
      </c>
      <c r="E165">
        <v>6.1202060000000003E-2</v>
      </c>
      <c r="F165">
        <v>9.9319170000000002E-3</v>
      </c>
      <c r="G165">
        <v>895</v>
      </c>
      <c r="H165">
        <v>0</v>
      </c>
    </row>
    <row r="166" spans="1:8" x14ac:dyDescent="0.25">
      <c r="A166" t="s">
        <v>167</v>
      </c>
      <c r="B166">
        <v>1.7471460000000001E-2</v>
      </c>
      <c r="C166">
        <v>5.2967049999999996E-3</v>
      </c>
      <c r="D166">
        <v>2.1827840000000001E-2</v>
      </c>
      <c r="E166">
        <v>1.71456E-2</v>
      </c>
      <c r="F166">
        <v>1.119441E-2</v>
      </c>
      <c r="G166">
        <v>895</v>
      </c>
      <c r="H166">
        <v>0</v>
      </c>
    </row>
    <row r="167" spans="1:8" x14ac:dyDescent="0.25">
      <c r="A167" t="s">
        <v>168</v>
      </c>
      <c r="B167">
        <v>1.7471460000000001E-2</v>
      </c>
      <c r="C167">
        <v>5.2967049999999996E-3</v>
      </c>
      <c r="D167">
        <v>2.2522130000000001E-2</v>
      </c>
      <c r="E167">
        <v>5.8430450000000002E-2</v>
      </c>
      <c r="F167">
        <v>1.119441E-2</v>
      </c>
      <c r="G167">
        <v>895</v>
      </c>
      <c r="H167">
        <v>0</v>
      </c>
    </row>
    <row r="168" spans="1:8" x14ac:dyDescent="0.25">
      <c r="A168" t="s">
        <v>169</v>
      </c>
      <c r="B168">
        <v>1.7471460000000001E-2</v>
      </c>
      <c r="C168">
        <v>5.2967049999999996E-3</v>
      </c>
      <c r="D168">
        <v>2.8247129999999999E-2</v>
      </c>
      <c r="E168">
        <v>4.5021789999999999E-2</v>
      </c>
      <c r="F168">
        <v>1.0046879999999999E-2</v>
      </c>
      <c r="G168">
        <v>895</v>
      </c>
      <c r="H168">
        <v>0</v>
      </c>
    </row>
    <row r="169" spans="1:8" x14ac:dyDescent="0.25">
      <c r="A169" t="s">
        <v>170</v>
      </c>
      <c r="B169">
        <v>2.6244750000000001E-2</v>
      </c>
      <c r="C169">
        <v>4.772943E-3</v>
      </c>
      <c r="D169">
        <v>2.379788E-2</v>
      </c>
      <c r="E169">
        <v>4.1488299999999999E-2</v>
      </c>
      <c r="F169">
        <v>1.0046879999999999E-2</v>
      </c>
      <c r="G169">
        <v>895</v>
      </c>
      <c r="H169">
        <v>0</v>
      </c>
    </row>
    <row r="170" spans="1:8" x14ac:dyDescent="0.25">
      <c r="A170" t="s">
        <v>7206</v>
      </c>
      <c r="B170">
        <v>2.2270640000000001E-2</v>
      </c>
      <c r="C170">
        <v>4.5798970000000003E-3</v>
      </c>
      <c r="D170">
        <v>2.379788E-2</v>
      </c>
      <c r="E170">
        <v>4.1488299999999999E-2</v>
      </c>
      <c r="F170">
        <v>1.1312279999999999E-2</v>
      </c>
      <c r="G170">
        <v>895</v>
      </c>
      <c r="H170">
        <v>0</v>
      </c>
    </row>
    <row r="171" spans="1:8" x14ac:dyDescent="0.25">
      <c r="A171" t="s">
        <v>172</v>
      </c>
      <c r="B171">
        <v>2.2270640000000001E-2</v>
      </c>
      <c r="C171">
        <v>4.5798970000000003E-3</v>
      </c>
      <c r="D171">
        <v>2.539305E-2</v>
      </c>
      <c r="E171">
        <v>4.2121459999999999E-2</v>
      </c>
      <c r="F171">
        <v>1.1312279999999999E-2</v>
      </c>
      <c r="G171">
        <v>895</v>
      </c>
      <c r="H171">
        <v>0</v>
      </c>
    </row>
    <row r="172" spans="1:8" x14ac:dyDescent="0.25">
      <c r="A172" t="s">
        <v>173</v>
      </c>
      <c r="B172">
        <v>2.2270640000000001E-2</v>
      </c>
      <c r="C172">
        <v>4.5798970000000003E-3</v>
      </c>
      <c r="D172">
        <v>2.2810029999999999E-2</v>
      </c>
      <c r="E172">
        <v>3.3208410000000001E-2</v>
      </c>
      <c r="F172">
        <v>1.1312279999999999E-2</v>
      </c>
      <c r="G172">
        <v>895</v>
      </c>
      <c r="H172">
        <v>0</v>
      </c>
    </row>
    <row r="173" spans="1:8" x14ac:dyDescent="0.25">
      <c r="A173" t="s">
        <v>174</v>
      </c>
      <c r="B173">
        <v>2.0402159999999999E-2</v>
      </c>
      <c r="C173">
        <v>3.677769E-3</v>
      </c>
      <c r="D173">
        <v>2.3254159999999999E-2</v>
      </c>
      <c r="E173">
        <v>4.05926E-2</v>
      </c>
      <c r="F173">
        <v>8.9129540000000007E-3</v>
      </c>
      <c r="G173">
        <v>895</v>
      </c>
      <c r="H173">
        <v>0</v>
      </c>
    </row>
    <row r="174" spans="1:8" x14ac:dyDescent="0.25">
      <c r="A174" t="s">
        <v>175</v>
      </c>
      <c r="B174">
        <v>2.0402159999999999E-2</v>
      </c>
      <c r="C174">
        <v>3.677769E-3</v>
      </c>
      <c r="D174">
        <v>2.1838179999999999E-2</v>
      </c>
      <c r="E174">
        <v>4.2235219999999997E-2</v>
      </c>
      <c r="F174">
        <v>8.9129540000000007E-3</v>
      </c>
      <c r="G174">
        <v>895</v>
      </c>
      <c r="H174">
        <v>0</v>
      </c>
    </row>
    <row r="175" spans="1:8" x14ac:dyDescent="0.25">
      <c r="A175" t="s">
        <v>176</v>
      </c>
      <c r="B175">
        <v>1.7791560000000001E-2</v>
      </c>
      <c r="C175">
        <v>3.4021250000000002E-3</v>
      </c>
      <c r="D175">
        <v>2.1838179999999999E-2</v>
      </c>
      <c r="E175">
        <v>4.2235219999999997E-2</v>
      </c>
      <c r="F175">
        <v>8.9129540000000007E-3</v>
      </c>
      <c r="G175">
        <v>895</v>
      </c>
      <c r="H175">
        <v>0</v>
      </c>
    </row>
    <row r="176" spans="1:8" x14ac:dyDescent="0.25">
      <c r="A176" t="s">
        <v>177</v>
      </c>
      <c r="B176">
        <v>1.7791560000000001E-2</v>
      </c>
      <c r="C176">
        <v>3.4021250000000002E-3</v>
      </c>
      <c r="D176">
        <v>2.7845060000000001E-2</v>
      </c>
      <c r="E176">
        <v>3.7573500000000003E-2</v>
      </c>
      <c r="F176">
        <v>9.8852339999999997E-3</v>
      </c>
      <c r="G176">
        <v>895</v>
      </c>
      <c r="H176">
        <v>0</v>
      </c>
    </row>
    <row r="177" spans="1:8" x14ac:dyDescent="0.25">
      <c r="A177" t="s">
        <v>7207</v>
      </c>
      <c r="B177">
        <v>1.7791560000000001E-2</v>
      </c>
      <c r="C177">
        <v>3.4021250000000002E-3</v>
      </c>
      <c r="D177">
        <v>2.298615E-2</v>
      </c>
      <c r="E177">
        <v>4.1747199999999998E-2</v>
      </c>
      <c r="F177">
        <v>9.8852339999999997E-3</v>
      </c>
      <c r="G177">
        <v>895</v>
      </c>
      <c r="H177">
        <v>0</v>
      </c>
    </row>
    <row r="178" spans="1:8" x14ac:dyDescent="0.25">
      <c r="A178" t="s">
        <v>179</v>
      </c>
      <c r="B178">
        <v>2.1312640000000001E-2</v>
      </c>
      <c r="C178">
        <v>3.2013720000000001E-3</v>
      </c>
      <c r="D178">
        <v>2.5531370000000001E-2</v>
      </c>
      <c r="E178">
        <v>3.2786889999999999E-2</v>
      </c>
      <c r="F178">
        <v>9.8852339999999997E-3</v>
      </c>
      <c r="G178">
        <v>895</v>
      </c>
      <c r="H178">
        <v>0</v>
      </c>
    </row>
    <row r="179" spans="1:8" x14ac:dyDescent="0.25">
      <c r="A179" t="s">
        <v>180</v>
      </c>
      <c r="B179">
        <v>2.1312640000000001E-2</v>
      </c>
      <c r="C179">
        <v>3.2013720000000001E-3</v>
      </c>
      <c r="D179">
        <v>2.075927E-2</v>
      </c>
      <c r="E179">
        <v>2.060126E-2</v>
      </c>
      <c r="F179">
        <v>1.051087E-2</v>
      </c>
      <c r="G179">
        <v>895</v>
      </c>
      <c r="H179">
        <v>0</v>
      </c>
    </row>
    <row r="180" spans="1:8" x14ac:dyDescent="0.25">
      <c r="A180" t="s">
        <v>181</v>
      </c>
      <c r="B180">
        <v>3.5992620000000003E-2</v>
      </c>
      <c r="C180">
        <v>4.4121500000000001E-3</v>
      </c>
      <c r="D180">
        <v>2.075927E-2</v>
      </c>
      <c r="E180">
        <v>2.060126E-2</v>
      </c>
      <c r="F180">
        <v>1.051087E-2</v>
      </c>
      <c r="G180">
        <v>895</v>
      </c>
      <c r="H180">
        <v>0</v>
      </c>
    </row>
    <row r="181" spans="1:8" x14ac:dyDescent="0.25">
      <c r="A181" t="s">
        <v>182</v>
      </c>
      <c r="B181">
        <v>3.5992620000000003E-2</v>
      </c>
      <c r="C181">
        <v>4.4121500000000001E-3</v>
      </c>
      <c r="D181">
        <v>2.0403770000000002E-2</v>
      </c>
      <c r="E181">
        <v>4.0787150000000001E-2</v>
      </c>
      <c r="F181">
        <v>1.051087E-2</v>
      </c>
      <c r="G181">
        <v>895</v>
      </c>
      <c r="H181">
        <v>0</v>
      </c>
    </row>
    <row r="182" spans="1:8" x14ac:dyDescent="0.25">
      <c r="A182" t="s">
        <v>183</v>
      </c>
      <c r="B182">
        <v>3.5992620000000003E-2</v>
      </c>
      <c r="C182">
        <v>4.4121500000000001E-3</v>
      </c>
      <c r="D182">
        <v>2.137319E-2</v>
      </c>
      <c r="E182">
        <v>3.4365079999999999E-2</v>
      </c>
      <c r="F182">
        <v>9.3800889999999994E-3</v>
      </c>
      <c r="G182">
        <v>895</v>
      </c>
      <c r="H182">
        <v>0</v>
      </c>
    </row>
    <row r="183" spans="1:8" x14ac:dyDescent="0.25">
      <c r="A183" t="s">
        <v>184</v>
      </c>
      <c r="B183">
        <v>2.281116E-2</v>
      </c>
      <c r="C183">
        <v>3.0432620000000001E-3</v>
      </c>
      <c r="D183">
        <v>2.1215830000000001E-2</v>
      </c>
      <c r="E183">
        <v>3.1694800000000002E-2</v>
      </c>
      <c r="F183">
        <v>9.3800889999999994E-3</v>
      </c>
      <c r="G183">
        <v>895</v>
      </c>
      <c r="H183">
        <v>0</v>
      </c>
    </row>
    <row r="184" spans="1:8" x14ac:dyDescent="0.25">
      <c r="A184" t="s">
        <v>9546</v>
      </c>
      <c r="B184">
        <v>2.281116E-2</v>
      </c>
      <c r="C184">
        <v>3.0432620000000001E-3</v>
      </c>
      <c r="D184">
        <v>2.533291E-2</v>
      </c>
      <c r="E184">
        <v>2.9710520000000001E-2</v>
      </c>
      <c r="F184">
        <v>9.3800889999999994E-3</v>
      </c>
      <c r="G184">
        <v>895</v>
      </c>
      <c r="H184">
        <v>0</v>
      </c>
    </row>
    <row r="185" spans="1:8" x14ac:dyDescent="0.25">
      <c r="A185" t="s">
        <v>186</v>
      </c>
      <c r="B185">
        <v>1.8794109999999999E-2</v>
      </c>
      <c r="C185">
        <v>3.2159770000000001E-3</v>
      </c>
      <c r="D185">
        <v>2.533291E-2</v>
      </c>
      <c r="E185">
        <v>2.9710520000000001E-2</v>
      </c>
      <c r="F185">
        <v>1.0160499999999999E-2</v>
      </c>
      <c r="G185">
        <v>895</v>
      </c>
      <c r="H185">
        <v>0</v>
      </c>
    </row>
    <row r="186" spans="1:8" x14ac:dyDescent="0.25">
      <c r="A186" t="s">
        <v>187</v>
      </c>
      <c r="B186">
        <v>1.8794109999999999E-2</v>
      </c>
      <c r="C186">
        <v>3.2159770000000001E-3</v>
      </c>
      <c r="D186">
        <v>2.575202E-2</v>
      </c>
      <c r="E186">
        <v>3.3381399999999999E-2</v>
      </c>
      <c r="F186">
        <v>1.0160499999999999E-2</v>
      </c>
      <c r="G186">
        <v>895</v>
      </c>
      <c r="H186">
        <v>0</v>
      </c>
    </row>
    <row r="187" spans="1:8" x14ac:dyDescent="0.25">
      <c r="A187" t="s">
        <v>7208</v>
      </c>
      <c r="B187">
        <v>1.8794109999999999E-2</v>
      </c>
      <c r="C187">
        <v>3.2159770000000001E-3</v>
      </c>
      <c r="D187">
        <v>2.0969390000000001E-2</v>
      </c>
      <c r="E187">
        <v>5.0858449999999999E-2</v>
      </c>
      <c r="F187">
        <v>1.0160499999999999E-2</v>
      </c>
      <c r="G187">
        <v>895</v>
      </c>
      <c r="H187">
        <v>0</v>
      </c>
    </row>
    <row r="188" spans="1:8" x14ac:dyDescent="0.25">
      <c r="A188" t="s">
        <v>189</v>
      </c>
      <c r="B188">
        <v>2.4120300000000001E-2</v>
      </c>
      <c r="C188">
        <v>2.6244319999999999E-3</v>
      </c>
      <c r="D188">
        <v>2.5773049999999999E-2</v>
      </c>
      <c r="E188">
        <v>3.9330259999999999E-2</v>
      </c>
      <c r="F188">
        <v>7.6994170000000001E-3</v>
      </c>
      <c r="G188">
        <v>895</v>
      </c>
      <c r="H188">
        <v>0</v>
      </c>
    </row>
    <row r="189" spans="1:8" x14ac:dyDescent="0.25">
      <c r="A189" t="s">
        <v>9547</v>
      </c>
      <c r="B189">
        <v>2.4120300000000001E-2</v>
      </c>
      <c r="C189">
        <v>2.6244319999999999E-3</v>
      </c>
      <c r="D189">
        <v>2.4801589999999998E-2</v>
      </c>
      <c r="E189">
        <v>4.7118710000000001E-2</v>
      </c>
      <c r="F189">
        <v>7.6994170000000001E-3</v>
      </c>
      <c r="G189">
        <v>895</v>
      </c>
      <c r="H189">
        <v>0</v>
      </c>
    </row>
    <row r="190" spans="1:8" x14ac:dyDescent="0.25">
      <c r="A190" t="s">
        <v>192</v>
      </c>
      <c r="B190">
        <v>1.851879E-2</v>
      </c>
      <c r="C190">
        <v>2.7699830000000002E-3</v>
      </c>
      <c r="D190">
        <v>2.4673210000000001E-2</v>
      </c>
      <c r="E190">
        <v>2.5033909999999999E-2</v>
      </c>
      <c r="F190">
        <v>8.6279000000000008E-3</v>
      </c>
      <c r="G190">
        <v>895</v>
      </c>
      <c r="H190">
        <v>0</v>
      </c>
    </row>
    <row r="191" spans="1:8" x14ac:dyDescent="0.25">
      <c r="A191" t="s">
        <v>193</v>
      </c>
      <c r="B191">
        <v>1.851879E-2</v>
      </c>
      <c r="C191">
        <v>2.7699830000000002E-3</v>
      </c>
      <c r="D191">
        <v>2.2663220000000001E-2</v>
      </c>
      <c r="E191">
        <v>4.0918879999999998E-2</v>
      </c>
      <c r="F191">
        <v>8.6279000000000008E-3</v>
      </c>
      <c r="G191">
        <v>895</v>
      </c>
      <c r="H191">
        <v>0</v>
      </c>
    </row>
    <row r="192" spans="1:8" x14ac:dyDescent="0.25">
      <c r="A192" t="s">
        <v>7209</v>
      </c>
      <c r="B192">
        <v>2.2566309999999999E-2</v>
      </c>
      <c r="C192">
        <v>2.3877410000000001E-3</v>
      </c>
      <c r="D192">
        <v>2.2931719999999999E-2</v>
      </c>
      <c r="E192">
        <v>1.805462E-2</v>
      </c>
      <c r="F192">
        <v>8.6279000000000008E-3</v>
      </c>
      <c r="G192">
        <v>895</v>
      </c>
      <c r="H192">
        <v>0</v>
      </c>
    </row>
    <row r="193" spans="1:8" x14ac:dyDescent="0.25">
      <c r="A193" t="s">
        <v>195</v>
      </c>
      <c r="B193">
        <v>2.2566309999999999E-2</v>
      </c>
      <c r="C193">
        <v>2.3877410000000001E-3</v>
      </c>
      <c r="D193">
        <v>2.1076520000000001E-2</v>
      </c>
      <c r="E193">
        <v>2.0977340000000001E-2</v>
      </c>
      <c r="F193">
        <v>9.5997909999999999E-3</v>
      </c>
      <c r="G193">
        <v>895</v>
      </c>
      <c r="H193">
        <v>0</v>
      </c>
    </row>
    <row r="194" spans="1:8" x14ac:dyDescent="0.25">
      <c r="A194" t="s">
        <v>196</v>
      </c>
      <c r="B194">
        <v>2.0259539999999999E-2</v>
      </c>
      <c r="C194">
        <v>1.765548E-3</v>
      </c>
      <c r="D194">
        <v>2.1076520000000001E-2</v>
      </c>
      <c r="E194">
        <v>2.0977340000000001E-2</v>
      </c>
      <c r="F194">
        <v>9.5997909999999999E-3</v>
      </c>
      <c r="G194">
        <v>895</v>
      </c>
      <c r="H194">
        <v>0</v>
      </c>
    </row>
    <row r="195" spans="1:8" x14ac:dyDescent="0.25">
      <c r="A195" t="s">
        <v>7210</v>
      </c>
      <c r="B195">
        <v>2.0259539999999999E-2</v>
      </c>
      <c r="C195">
        <v>1.765548E-3</v>
      </c>
      <c r="D195">
        <v>2.4287360000000001E-2</v>
      </c>
      <c r="E195">
        <v>1.281535E-2</v>
      </c>
      <c r="F195">
        <v>9.5997909999999999E-3</v>
      </c>
      <c r="G195">
        <v>895</v>
      </c>
      <c r="H195">
        <v>0</v>
      </c>
    </row>
    <row r="196" spans="1:8" x14ac:dyDescent="0.25">
      <c r="A196" t="s">
        <v>198</v>
      </c>
      <c r="B196">
        <v>2.0259539999999999E-2</v>
      </c>
      <c r="C196">
        <v>1.765548E-3</v>
      </c>
      <c r="D196">
        <v>2.2835729999999999E-2</v>
      </c>
      <c r="E196">
        <v>3.4569950000000002E-2</v>
      </c>
      <c r="F196">
        <v>8.5067240000000002E-3</v>
      </c>
      <c r="G196">
        <v>895</v>
      </c>
      <c r="H196">
        <v>0</v>
      </c>
    </row>
    <row r="197" spans="1:8" x14ac:dyDescent="0.25">
      <c r="A197" t="s">
        <v>7211</v>
      </c>
      <c r="B197">
        <v>2.256321E-2</v>
      </c>
      <c r="C197">
        <v>1.276407E-3</v>
      </c>
      <c r="D197">
        <v>1.9802110000000001E-2</v>
      </c>
      <c r="E197">
        <v>5.7364230000000002E-2</v>
      </c>
      <c r="F197">
        <v>8.5067240000000002E-3</v>
      </c>
      <c r="G197">
        <v>895</v>
      </c>
      <c r="H197">
        <v>0</v>
      </c>
    </row>
    <row r="198" spans="1:8" x14ac:dyDescent="0.25">
      <c r="A198" t="s">
        <v>200</v>
      </c>
      <c r="B198">
        <v>2.256321E-2</v>
      </c>
      <c r="C198">
        <v>1.276407E-3</v>
      </c>
      <c r="D198">
        <v>2.2501139999999999E-2</v>
      </c>
      <c r="E198">
        <v>2.8018660000000001E-2</v>
      </c>
      <c r="F198">
        <v>8.5067240000000002E-3</v>
      </c>
      <c r="G198">
        <v>895</v>
      </c>
      <c r="H198">
        <v>0</v>
      </c>
    </row>
    <row r="199" spans="1:8" x14ac:dyDescent="0.25">
      <c r="A199" t="s">
        <v>201</v>
      </c>
      <c r="B199">
        <v>2.256321E-2</v>
      </c>
      <c r="C199">
        <v>1.276407E-3</v>
      </c>
      <c r="D199">
        <v>2.2501139999999999E-2</v>
      </c>
      <c r="E199">
        <v>2.8018660000000001E-2</v>
      </c>
      <c r="F199">
        <v>1.0276270000000001E-2</v>
      </c>
      <c r="G199">
        <v>895</v>
      </c>
      <c r="H199">
        <v>0</v>
      </c>
    </row>
    <row r="200" spans="1:8" x14ac:dyDescent="0.25">
      <c r="A200" t="s">
        <v>7212</v>
      </c>
      <c r="B200">
        <v>2.936457E-2</v>
      </c>
      <c r="C200">
        <v>1.6158699999999999E-3</v>
      </c>
      <c r="D200">
        <v>2.5602010000000001E-2</v>
      </c>
      <c r="E200">
        <v>7.1728549999999997E-3</v>
      </c>
      <c r="F200">
        <v>1.0276270000000001E-2</v>
      </c>
      <c r="G200">
        <v>895</v>
      </c>
      <c r="H200">
        <v>0</v>
      </c>
    </row>
    <row r="201" spans="1:8" x14ac:dyDescent="0.25">
      <c r="A201" t="s">
        <v>7213</v>
      </c>
      <c r="B201">
        <v>2.936457E-2</v>
      </c>
      <c r="C201">
        <v>1.6158699999999999E-3</v>
      </c>
      <c r="D201">
        <v>2.4189499999999999E-2</v>
      </c>
      <c r="E201">
        <v>2.8921889999999999E-2</v>
      </c>
      <c r="F201">
        <v>1.0276270000000001E-2</v>
      </c>
      <c r="G201">
        <v>895</v>
      </c>
      <c r="H201">
        <v>0</v>
      </c>
    </row>
    <row r="202" spans="1:8" x14ac:dyDescent="0.25">
      <c r="A202" t="s">
        <v>204</v>
      </c>
      <c r="B202">
        <v>1.6631610000000002E-2</v>
      </c>
      <c r="C202">
        <v>1.135231E-3</v>
      </c>
      <c r="D202">
        <v>2.6671819999999999E-2</v>
      </c>
      <c r="E202">
        <v>1.7863070000000002E-2</v>
      </c>
      <c r="F202">
        <v>7.151213E-3</v>
      </c>
      <c r="G202">
        <v>895</v>
      </c>
      <c r="H202">
        <v>0</v>
      </c>
    </row>
    <row r="203" spans="1:8" x14ac:dyDescent="0.25">
      <c r="A203" t="s">
        <v>205</v>
      </c>
      <c r="B203">
        <v>1.6631610000000002E-2</v>
      </c>
      <c r="C203">
        <v>1.135231E-3</v>
      </c>
      <c r="D203">
        <v>2.085443E-2</v>
      </c>
      <c r="E203">
        <v>2.364523E-2</v>
      </c>
      <c r="F203">
        <v>7.151213E-3</v>
      </c>
      <c r="G203">
        <v>895</v>
      </c>
      <c r="H203">
        <v>0</v>
      </c>
    </row>
    <row r="204" spans="1:8" x14ac:dyDescent="0.25">
      <c r="A204" t="s">
        <v>206</v>
      </c>
      <c r="B204">
        <v>1.6631610000000002E-2</v>
      </c>
      <c r="C204">
        <v>1.135231E-3</v>
      </c>
      <c r="D204">
        <v>2.085443E-2</v>
      </c>
      <c r="E204">
        <v>2.364523E-2</v>
      </c>
      <c r="F204">
        <v>7.151213E-3</v>
      </c>
      <c r="G204">
        <v>895</v>
      </c>
      <c r="H204">
        <v>0</v>
      </c>
    </row>
    <row r="205" spans="1:8" x14ac:dyDescent="0.25">
      <c r="A205" t="s">
        <v>207</v>
      </c>
      <c r="B205">
        <v>2.774225E-2</v>
      </c>
      <c r="C205">
        <v>1.424942E-3</v>
      </c>
      <c r="D205">
        <v>2.9268849999999999E-2</v>
      </c>
      <c r="E205">
        <v>4.61704E-2</v>
      </c>
      <c r="F205">
        <v>8.0728919999999999E-3</v>
      </c>
      <c r="G205">
        <v>895</v>
      </c>
      <c r="H205">
        <v>0</v>
      </c>
    </row>
    <row r="206" spans="1:8" x14ac:dyDescent="0.25">
      <c r="A206" t="s">
        <v>208</v>
      </c>
      <c r="B206">
        <v>2.774225E-2</v>
      </c>
      <c r="C206">
        <v>1.424942E-3</v>
      </c>
      <c r="D206">
        <v>2.0348000000000002E-2</v>
      </c>
      <c r="E206">
        <v>2.8298529999999999E-2</v>
      </c>
      <c r="F206">
        <v>8.0728919999999999E-3</v>
      </c>
      <c r="G206">
        <v>895</v>
      </c>
      <c r="H206">
        <v>0</v>
      </c>
    </row>
    <row r="207" spans="1:8" x14ac:dyDescent="0.25">
      <c r="A207" t="s">
        <v>209</v>
      </c>
      <c r="B207">
        <v>2.0373550000000001E-2</v>
      </c>
      <c r="C207">
        <v>2.6234100000000001E-3</v>
      </c>
      <c r="D207">
        <v>1.9115090000000001E-2</v>
      </c>
      <c r="E207">
        <v>2.6663050000000001E-2</v>
      </c>
      <c r="F207">
        <v>8.0728919999999999E-3</v>
      </c>
      <c r="G207">
        <v>895</v>
      </c>
      <c r="H207">
        <v>0</v>
      </c>
    </row>
    <row r="208" spans="1:8" x14ac:dyDescent="0.25">
      <c r="A208" t="s">
        <v>7214</v>
      </c>
      <c r="B208">
        <v>2.0373550000000001E-2</v>
      </c>
      <c r="C208">
        <v>2.6234100000000001E-3</v>
      </c>
      <c r="D208">
        <v>1.676008E-2</v>
      </c>
      <c r="E208">
        <v>3.5617639999999999E-2</v>
      </c>
      <c r="F208">
        <v>9.8807280000000001E-3</v>
      </c>
      <c r="G208">
        <v>895</v>
      </c>
      <c r="H208">
        <v>0</v>
      </c>
    </row>
    <row r="209" spans="1:8" x14ac:dyDescent="0.25">
      <c r="A209" t="s">
        <v>211</v>
      </c>
      <c r="B209">
        <v>2.0807349999999999E-2</v>
      </c>
      <c r="C209">
        <v>2.1617630000000001E-3</v>
      </c>
      <c r="D209">
        <v>1.676008E-2</v>
      </c>
      <c r="E209">
        <v>3.5617639999999999E-2</v>
      </c>
      <c r="F209">
        <v>9.8807280000000001E-3</v>
      </c>
      <c r="G209">
        <v>895</v>
      </c>
      <c r="H209">
        <v>0</v>
      </c>
    </row>
    <row r="210" spans="1:8" x14ac:dyDescent="0.25">
      <c r="A210" t="s">
        <v>212</v>
      </c>
      <c r="B210">
        <v>2.0807349999999999E-2</v>
      </c>
      <c r="C210">
        <v>2.1617630000000001E-3</v>
      </c>
      <c r="D210">
        <v>2.7326989999999999E-2</v>
      </c>
      <c r="E210">
        <v>7.9831150000000007E-3</v>
      </c>
      <c r="F210">
        <v>9.8807280000000001E-3</v>
      </c>
      <c r="G210">
        <v>895</v>
      </c>
      <c r="H210">
        <v>0</v>
      </c>
    </row>
    <row r="211" spans="1:8" x14ac:dyDescent="0.25">
      <c r="A211" t="s">
        <v>9548</v>
      </c>
      <c r="B211">
        <v>2.0807349999999999E-2</v>
      </c>
      <c r="C211">
        <v>2.1617630000000001E-3</v>
      </c>
      <c r="D211">
        <v>2.80831E-2</v>
      </c>
      <c r="E211">
        <v>1.866228E-2</v>
      </c>
      <c r="F211">
        <v>8.7392700000000004E-3</v>
      </c>
      <c r="G211">
        <v>895</v>
      </c>
      <c r="H211">
        <v>0</v>
      </c>
    </row>
    <row r="212" spans="1:8" x14ac:dyDescent="0.25">
      <c r="A212" t="s">
        <v>214</v>
      </c>
      <c r="B212">
        <v>3.1597199999999999E-2</v>
      </c>
      <c r="C212">
        <v>1.7507810000000001E-3</v>
      </c>
      <c r="D212">
        <v>2.6398939999999999E-2</v>
      </c>
      <c r="E212">
        <v>4.0203219999999998E-2</v>
      </c>
      <c r="F212">
        <v>8.7392700000000004E-3</v>
      </c>
      <c r="G212">
        <v>895</v>
      </c>
      <c r="H212">
        <v>0</v>
      </c>
    </row>
    <row r="213" spans="1:8" x14ac:dyDescent="0.25">
      <c r="A213" t="s">
        <v>7215</v>
      </c>
      <c r="B213">
        <v>3.1597199999999999E-2</v>
      </c>
      <c r="C213">
        <v>1.7507810000000001E-3</v>
      </c>
      <c r="D213">
        <v>2.1727389999999999E-2</v>
      </c>
      <c r="E213">
        <v>5.019361E-2</v>
      </c>
      <c r="F213">
        <v>8.7392700000000004E-3</v>
      </c>
      <c r="G213">
        <v>895</v>
      </c>
      <c r="H213">
        <v>0</v>
      </c>
    </row>
    <row r="214" spans="1:8" x14ac:dyDescent="0.25">
      <c r="A214" t="s">
        <v>216</v>
      </c>
      <c r="B214">
        <v>3.1597199999999999E-2</v>
      </c>
      <c r="C214">
        <v>1.7507810000000001E-3</v>
      </c>
      <c r="D214">
        <v>2.1727389999999999E-2</v>
      </c>
      <c r="E214">
        <v>5.019361E-2</v>
      </c>
      <c r="F214">
        <v>8.9543030000000003E-3</v>
      </c>
      <c r="G214">
        <v>895</v>
      </c>
      <c r="H214">
        <v>0</v>
      </c>
    </row>
    <row r="215" spans="1:8" x14ac:dyDescent="0.25">
      <c r="A215" t="s">
        <v>7216</v>
      </c>
      <c r="B215">
        <v>2.0480269999999998E-2</v>
      </c>
      <c r="C215">
        <v>3.360493E-3</v>
      </c>
      <c r="D215">
        <v>2.30157E-2</v>
      </c>
      <c r="E215">
        <v>3.8254150000000001E-2</v>
      </c>
      <c r="F215">
        <v>8.9543030000000003E-3</v>
      </c>
      <c r="G215">
        <v>895</v>
      </c>
      <c r="H215">
        <v>0</v>
      </c>
    </row>
    <row r="216" spans="1:8" x14ac:dyDescent="0.25">
      <c r="A216" t="s">
        <v>7217</v>
      </c>
      <c r="B216">
        <v>2.0480269999999998E-2</v>
      </c>
      <c r="C216">
        <v>3.360493E-3</v>
      </c>
      <c r="D216">
        <v>2.5262639999999999E-2</v>
      </c>
      <c r="E216">
        <v>1.338344E-2</v>
      </c>
      <c r="F216">
        <v>8.9543030000000003E-3</v>
      </c>
      <c r="G216">
        <v>895</v>
      </c>
      <c r="H216">
        <v>0</v>
      </c>
    </row>
    <row r="217" spans="1:8" x14ac:dyDescent="0.25">
      <c r="A217" t="s">
        <v>219</v>
      </c>
      <c r="B217">
        <v>2.3563600000000001E-2</v>
      </c>
      <c r="C217">
        <v>4.2097280000000003E-3</v>
      </c>
      <c r="D217">
        <v>2.1127010000000002E-2</v>
      </c>
      <c r="E217">
        <v>3.8919710000000003E-2</v>
      </c>
      <c r="F217">
        <v>7.0521680000000002E-3</v>
      </c>
      <c r="G217">
        <v>895</v>
      </c>
      <c r="H217">
        <v>0</v>
      </c>
    </row>
    <row r="218" spans="1:8" x14ac:dyDescent="0.25">
      <c r="A218" t="s">
        <v>220</v>
      </c>
      <c r="B218">
        <v>2.3563600000000001E-2</v>
      </c>
      <c r="C218">
        <v>4.2097280000000003E-3</v>
      </c>
      <c r="D218">
        <v>2.3720519999999998E-2</v>
      </c>
      <c r="E218">
        <v>3.2157289999999998E-2</v>
      </c>
      <c r="F218">
        <v>7.0521680000000002E-3</v>
      </c>
      <c r="G218">
        <v>895</v>
      </c>
      <c r="H218">
        <v>0</v>
      </c>
    </row>
    <row r="219" spans="1:8" x14ac:dyDescent="0.25">
      <c r="A219" t="s">
        <v>221</v>
      </c>
      <c r="B219">
        <v>2.7186310000000002E-2</v>
      </c>
      <c r="C219">
        <v>6.4941560000000001E-3</v>
      </c>
      <c r="D219">
        <v>2.3720519999999998E-2</v>
      </c>
      <c r="E219">
        <v>3.2157289999999998E-2</v>
      </c>
      <c r="F219">
        <v>7.0521680000000002E-3</v>
      </c>
      <c r="G219">
        <v>895</v>
      </c>
      <c r="H219">
        <v>0</v>
      </c>
    </row>
    <row r="220" spans="1:8" x14ac:dyDescent="0.25">
      <c r="A220" t="s">
        <v>222</v>
      </c>
      <c r="B220">
        <v>2.7186310000000002E-2</v>
      </c>
      <c r="C220">
        <v>6.4941560000000001E-3</v>
      </c>
      <c r="D220">
        <v>2.4030679999999999E-2</v>
      </c>
      <c r="E220">
        <v>2.631408E-2</v>
      </c>
      <c r="F220">
        <v>8.132294E-3</v>
      </c>
      <c r="G220">
        <v>895</v>
      </c>
      <c r="H220">
        <v>0</v>
      </c>
    </row>
    <row r="221" spans="1:8" x14ac:dyDescent="0.25">
      <c r="A221" t="s">
        <v>223</v>
      </c>
      <c r="B221">
        <v>2.7186310000000002E-2</v>
      </c>
      <c r="C221">
        <v>6.4941560000000001E-3</v>
      </c>
      <c r="D221">
        <v>1.942224E-2</v>
      </c>
      <c r="E221">
        <v>2.2242769999999999E-2</v>
      </c>
      <c r="F221">
        <v>8.132294E-3</v>
      </c>
      <c r="G221">
        <v>895</v>
      </c>
      <c r="H221">
        <v>0</v>
      </c>
    </row>
    <row r="222" spans="1:8" x14ac:dyDescent="0.25">
      <c r="A222" t="s">
        <v>224</v>
      </c>
      <c r="B222">
        <v>2.4090170000000001E-2</v>
      </c>
      <c r="C222">
        <v>4.4869369999999999E-3</v>
      </c>
      <c r="D222">
        <v>2.3751169999999999E-2</v>
      </c>
      <c r="E222">
        <v>4.7894480000000003E-2</v>
      </c>
      <c r="F222">
        <v>8.132294E-3</v>
      </c>
      <c r="G222">
        <v>895</v>
      </c>
      <c r="H222">
        <v>0</v>
      </c>
    </row>
    <row r="223" spans="1:8" x14ac:dyDescent="0.25">
      <c r="A223" t="s">
        <v>225</v>
      </c>
      <c r="B223">
        <v>2.4090170000000001E-2</v>
      </c>
      <c r="C223">
        <v>4.4869369999999999E-3</v>
      </c>
      <c r="D223">
        <v>2.4609499999999999E-2</v>
      </c>
      <c r="E223">
        <v>4.4467319999999998E-2</v>
      </c>
      <c r="F223">
        <v>9.4576409999999993E-3</v>
      </c>
      <c r="G223">
        <v>895</v>
      </c>
      <c r="H223">
        <v>0</v>
      </c>
    </row>
    <row r="224" spans="1:8" x14ac:dyDescent="0.25">
      <c r="A224" t="s">
        <v>226</v>
      </c>
      <c r="B224">
        <v>2.4178789999999999E-2</v>
      </c>
      <c r="C224">
        <v>6.127398E-3</v>
      </c>
      <c r="D224">
        <v>2.4609499999999999E-2</v>
      </c>
      <c r="E224">
        <v>4.4467319999999998E-2</v>
      </c>
      <c r="F224">
        <v>9.4576409999999993E-3</v>
      </c>
      <c r="G224">
        <v>895</v>
      </c>
      <c r="H224">
        <v>0</v>
      </c>
    </row>
    <row r="225" spans="1:8" x14ac:dyDescent="0.25">
      <c r="A225" t="s">
        <v>7218</v>
      </c>
      <c r="B225">
        <v>2.4178789999999999E-2</v>
      </c>
      <c r="C225">
        <v>6.127398E-3</v>
      </c>
      <c r="D225">
        <v>2.007188E-2</v>
      </c>
      <c r="E225">
        <v>2.602906E-2</v>
      </c>
      <c r="F225">
        <v>9.4576409999999993E-3</v>
      </c>
      <c r="G225">
        <v>895</v>
      </c>
      <c r="H225">
        <v>0</v>
      </c>
    </row>
    <row r="226" spans="1:8" x14ac:dyDescent="0.25">
      <c r="A226" t="s">
        <v>7219</v>
      </c>
      <c r="B226">
        <v>2.4178789999999999E-2</v>
      </c>
      <c r="C226">
        <v>6.127398E-3</v>
      </c>
      <c r="D226">
        <v>2.477267E-2</v>
      </c>
      <c r="E226">
        <v>2.0897160000000001E-2</v>
      </c>
      <c r="F226">
        <v>8.3122219999999993E-3</v>
      </c>
      <c r="G226">
        <v>895</v>
      </c>
      <c r="H226">
        <v>0</v>
      </c>
    </row>
    <row r="227" spans="1:8" x14ac:dyDescent="0.25">
      <c r="A227" t="s">
        <v>229</v>
      </c>
      <c r="B227">
        <v>2.526111E-2</v>
      </c>
      <c r="C227">
        <v>5.6991849999999998E-3</v>
      </c>
      <c r="D227">
        <v>1.9019370000000001E-2</v>
      </c>
      <c r="E227">
        <v>2.3709259999999999E-2</v>
      </c>
      <c r="F227">
        <v>8.3122219999999993E-3</v>
      </c>
      <c r="G227">
        <v>895</v>
      </c>
      <c r="H227">
        <v>0</v>
      </c>
    </row>
    <row r="228" spans="1:8" x14ac:dyDescent="0.25">
      <c r="A228" t="s">
        <v>7220</v>
      </c>
      <c r="B228">
        <v>2.526111E-2</v>
      </c>
      <c r="C228">
        <v>5.6991849999999998E-3</v>
      </c>
      <c r="D228">
        <v>2.5913800000000001E-2</v>
      </c>
      <c r="E228">
        <v>4.8809669999999999E-2</v>
      </c>
      <c r="F228">
        <v>8.3122219999999993E-3</v>
      </c>
      <c r="G228">
        <v>895</v>
      </c>
      <c r="H228">
        <v>0</v>
      </c>
    </row>
    <row r="229" spans="1:8" x14ac:dyDescent="0.25">
      <c r="A229" t="s">
        <v>7221</v>
      </c>
      <c r="B229">
        <v>2.1807590000000002E-2</v>
      </c>
      <c r="C229">
        <v>7.4609580000000002E-3</v>
      </c>
      <c r="D229">
        <v>2.5913800000000001E-2</v>
      </c>
      <c r="E229">
        <v>4.8809669999999999E-2</v>
      </c>
      <c r="F229">
        <v>9.1459390000000005E-3</v>
      </c>
      <c r="G229">
        <v>895</v>
      </c>
      <c r="H229">
        <v>0</v>
      </c>
    </row>
    <row r="230" spans="1:8" x14ac:dyDescent="0.25">
      <c r="A230" t="s">
        <v>232</v>
      </c>
      <c r="B230">
        <v>2.1807590000000002E-2</v>
      </c>
      <c r="C230">
        <v>7.4609580000000002E-3</v>
      </c>
      <c r="D230">
        <v>1.907551E-2</v>
      </c>
      <c r="E230">
        <v>2.3260340000000001E-2</v>
      </c>
      <c r="F230">
        <v>9.1459390000000005E-3</v>
      </c>
      <c r="G230">
        <v>895</v>
      </c>
      <c r="H230">
        <v>0</v>
      </c>
    </row>
    <row r="231" spans="1:8" x14ac:dyDescent="0.25">
      <c r="A231" t="s">
        <v>233</v>
      </c>
      <c r="B231">
        <v>2.1807590000000002E-2</v>
      </c>
      <c r="C231">
        <v>7.4609580000000002E-3</v>
      </c>
      <c r="D231">
        <v>2.9801950000000001E-2</v>
      </c>
      <c r="E231">
        <v>2.2185980000000001E-2</v>
      </c>
      <c r="F231">
        <v>9.1459390000000005E-3</v>
      </c>
      <c r="G231">
        <v>895</v>
      </c>
      <c r="H231">
        <v>0</v>
      </c>
    </row>
    <row r="232" spans="1:8" x14ac:dyDescent="0.25">
      <c r="A232" t="s">
        <v>234</v>
      </c>
      <c r="B232">
        <v>2.314039E-2</v>
      </c>
      <c r="C232">
        <v>7.7696750000000002E-3</v>
      </c>
      <c r="D232">
        <v>2.1764599999999999E-2</v>
      </c>
      <c r="E232">
        <v>3.5938400000000002E-2</v>
      </c>
      <c r="F232">
        <v>8.6795420000000002E-3</v>
      </c>
      <c r="G232">
        <v>895</v>
      </c>
      <c r="H232">
        <v>0</v>
      </c>
    </row>
    <row r="233" spans="1:8" x14ac:dyDescent="0.25">
      <c r="A233" t="s">
        <v>235</v>
      </c>
      <c r="B233">
        <v>2.314039E-2</v>
      </c>
      <c r="C233">
        <v>7.7696750000000002E-3</v>
      </c>
      <c r="D233">
        <v>2.3658019999999998E-2</v>
      </c>
      <c r="E233">
        <v>3.7310309999999999E-2</v>
      </c>
      <c r="F233">
        <v>8.6795420000000002E-3</v>
      </c>
      <c r="G233">
        <v>895</v>
      </c>
      <c r="H233">
        <v>0</v>
      </c>
    </row>
    <row r="234" spans="1:8" x14ac:dyDescent="0.25">
      <c r="A234" t="s">
        <v>236</v>
      </c>
      <c r="B234">
        <v>2.6497719999999999E-2</v>
      </c>
      <c r="C234">
        <v>8.6464720000000005E-3</v>
      </c>
      <c r="D234">
        <v>2.3658019999999998E-2</v>
      </c>
      <c r="E234">
        <v>3.7310309999999999E-2</v>
      </c>
      <c r="F234">
        <v>8.6795420000000002E-3</v>
      </c>
      <c r="G234">
        <v>895</v>
      </c>
      <c r="H234">
        <v>0</v>
      </c>
    </row>
    <row r="235" spans="1:8" x14ac:dyDescent="0.25">
      <c r="A235" t="s">
        <v>7222</v>
      </c>
      <c r="B235">
        <v>2.6497719999999999E-2</v>
      </c>
      <c r="C235">
        <v>8.6464720000000005E-3</v>
      </c>
      <c r="D235">
        <v>1.8836410000000001E-2</v>
      </c>
      <c r="E235">
        <v>3.5546679999999997E-2</v>
      </c>
      <c r="F235">
        <v>7.0974560000000003E-3</v>
      </c>
      <c r="G235">
        <v>895</v>
      </c>
      <c r="H235">
        <v>0</v>
      </c>
    </row>
    <row r="236" spans="1:8" x14ac:dyDescent="0.25">
      <c r="A236" t="s">
        <v>238</v>
      </c>
      <c r="B236">
        <v>2.6497719999999999E-2</v>
      </c>
      <c r="C236">
        <v>8.6464720000000005E-3</v>
      </c>
      <c r="D236">
        <v>2.3119239999999999E-2</v>
      </c>
      <c r="E236">
        <v>4.0504119999999998E-2</v>
      </c>
      <c r="F236">
        <v>7.0974560000000003E-3</v>
      </c>
      <c r="G236">
        <v>895</v>
      </c>
      <c r="H236">
        <v>0</v>
      </c>
    </row>
    <row r="237" spans="1:8" x14ac:dyDescent="0.25">
      <c r="A237" t="s">
        <v>239</v>
      </c>
      <c r="B237">
        <v>3.031969E-2</v>
      </c>
      <c r="C237">
        <v>6.8913250000000002E-3</v>
      </c>
      <c r="D237">
        <v>2.3434779999999999E-2</v>
      </c>
      <c r="E237">
        <v>3.9010030000000001E-2</v>
      </c>
      <c r="F237">
        <v>7.0974560000000003E-3</v>
      </c>
      <c r="G237">
        <v>895</v>
      </c>
      <c r="H237">
        <v>0</v>
      </c>
    </row>
    <row r="238" spans="1:8" x14ac:dyDescent="0.25">
      <c r="A238" t="s">
        <v>7223</v>
      </c>
      <c r="B238">
        <v>3.031969E-2</v>
      </c>
      <c r="C238">
        <v>6.8913250000000002E-3</v>
      </c>
      <c r="D238">
        <v>2.526664E-2</v>
      </c>
      <c r="E238">
        <v>2.236192E-2</v>
      </c>
      <c r="F238">
        <v>7.5729660000000004E-3</v>
      </c>
      <c r="G238">
        <v>895</v>
      </c>
      <c r="H238">
        <v>0</v>
      </c>
    </row>
    <row r="239" spans="1:8" x14ac:dyDescent="0.25">
      <c r="A239" t="s">
        <v>7224</v>
      </c>
      <c r="B239">
        <v>3.031969E-2</v>
      </c>
      <c r="C239">
        <v>6.8913250000000002E-3</v>
      </c>
      <c r="D239">
        <v>2.526664E-2</v>
      </c>
      <c r="E239">
        <v>2.236192E-2</v>
      </c>
      <c r="F239">
        <v>7.5729660000000004E-3</v>
      </c>
      <c r="G239">
        <v>895</v>
      </c>
      <c r="H239">
        <v>0</v>
      </c>
    </row>
    <row r="240" spans="1:8" x14ac:dyDescent="0.25">
      <c r="A240" t="s">
        <v>242</v>
      </c>
      <c r="B240">
        <v>2.8242110000000001E-2</v>
      </c>
      <c r="C240">
        <v>6.9643819999999999E-3</v>
      </c>
      <c r="D240">
        <v>1.9288369999999999E-2</v>
      </c>
      <c r="E240">
        <v>2.8351890000000001E-2</v>
      </c>
      <c r="F240">
        <v>7.5729660000000004E-3</v>
      </c>
      <c r="G240">
        <v>895</v>
      </c>
      <c r="H240">
        <v>0</v>
      </c>
    </row>
    <row r="241" spans="1:8" x14ac:dyDescent="0.25">
      <c r="A241" t="s">
        <v>243</v>
      </c>
      <c r="B241">
        <v>2.8242110000000001E-2</v>
      </c>
      <c r="C241">
        <v>6.9643819999999999E-3</v>
      </c>
      <c r="D241">
        <v>2.3020990000000002E-2</v>
      </c>
      <c r="E241">
        <v>1.111081E-2</v>
      </c>
      <c r="F241">
        <v>8.2387799999999994E-3</v>
      </c>
      <c r="G241">
        <v>895</v>
      </c>
      <c r="H241">
        <v>0</v>
      </c>
    </row>
    <row r="242" spans="1:8" x14ac:dyDescent="0.25">
      <c r="A242" t="s">
        <v>244</v>
      </c>
      <c r="B242">
        <v>2.7449899999999999E-2</v>
      </c>
      <c r="C242">
        <v>6.4269890000000001E-3</v>
      </c>
      <c r="D242">
        <v>1.9880289999999998E-2</v>
      </c>
      <c r="E242">
        <v>3.882124E-2</v>
      </c>
      <c r="F242">
        <v>8.2387799999999994E-3</v>
      </c>
      <c r="G242">
        <v>895</v>
      </c>
      <c r="H242">
        <v>0</v>
      </c>
    </row>
    <row r="243" spans="1:8" x14ac:dyDescent="0.25">
      <c r="A243" t="s">
        <v>7225</v>
      </c>
      <c r="B243">
        <v>2.7449899999999999E-2</v>
      </c>
      <c r="C243">
        <v>6.4269890000000001E-3</v>
      </c>
      <c r="D243">
        <v>2.2918859999999999E-2</v>
      </c>
      <c r="E243">
        <v>4.4061959999999997E-2</v>
      </c>
      <c r="F243">
        <v>8.2387799999999994E-3</v>
      </c>
      <c r="G243">
        <v>895</v>
      </c>
      <c r="H243">
        <v>0</v>
      </c>
    </row>
    <row r="244" spans="1:8" x14ac:dyDescent="0.25">
      <c r="A244" t="s">
        <v>246</v>
      </c>
      <c r="B244">
        <v>2.5551000000000001E-2</v>
      </c>
      <c r="C244">
        <v>7.3667469999999999E-3</v>
      </c>
      <c r="D244">
        <v>2.2918859999999999E-2</v>
      </c>
      <c r="E244">
        <v>4.4061959999999997E-2</v>
      </c>
      <c r="F244">
        <v>6.8114630000000002E-3</v>
      </c>
      <c r="G244">
        <v>895</v>
      </c>
      <c r="H244">
        <v>0</v>
      </c>
    </row>
    <row r="245" spans="1:8" x14ac:dyDescent="0.25">
      <c r="A245" t="s">
        <v>247</v>
      </c>
      <c r="B245">
        <v>2.5551000000000001E-2</v>
      </c>
      <c r="C245">
        <v>7.3667469999999999E-3</v>
      </c>
      <c r="D245">
        <v>1.9932729999999999E-2</v>
      </c>
      <c r="E245">
        <v>2.1011370000000001E-2</v>
      </c>
      <c r="F245">
        <v>6.8114630000000002E-3</v>
      </c>
      <c r="G245">
        <v>895</v>
      </c>
      <c r="H245">
        <v>0</v>
      </c>
    </row>
    <row r="246" spans="1:8" x14ac:dyDescent="0.25">
      <c r="A246" t="s">
        <v>248</v>
      </c>
      <c r="B246">
        <v>2.5551000000000001E-2</v>
      </c>
      <c r="C246">
        <v>7.3667469999999999E-3</v>
      </c>
      <c r="D246">
        <v>2.5799949999999999E-2</v>
      </c>
      <c r="E246">
        <v>2.923359E-2</v>
      </c>
      <c r="F246">
        <v>6.8114630000000002E-3</v>
      </c>
      <c r="G246">
        <v>895</v>
      </c>
      <c r="H246">
        <v>0</v>
      </c>
    </row>
    <row r="247" spans="1:8" x14ac:dyDescent="0.25">
      <c r="A247" t="s">
        <v>9549</v>
      </c>
      <c r="B247">
        <v>2.032105E-2</v>
      </c>
      <c r="C247">
        <v>8.5231119999999994E-3</v>
      </c>
      <c r="D247">
        <v>1.8940080000000001E-2</v>
      </c>
      <c r="E247">
        <v>1.931925E-2</v>
      </c>
      <c r="F247">
        <v>7.2427519999999999E-3</v>
      </c>
      <c r="G247">
        <v>895</v>
      </c>
      <c r="H247">
        <v>0</v>
      </c>
    </row>
    <row r="248" spans="1:8" x14ac:dyDescent="0.25">
      <c r="A248" t="s">
        <v>250</v>
      </c>
      <c r="B248">
        <v>2.032105E-2</v>
      </c>
      <c r="C248">
        <v>8.5231119999999994E-3</v>
      </c>
      <c r="D248">
        <v>2.0369729999999999E-2</v>
      </c>
      <c r="E248">
        <v>4.392981E-2</v>
      </c>
      <c r="F248">
        <v>7.2427519999999999E-3</v>
      </c>
      <c r="G248">
        <v>895</v>
      </c>
      <c r="H248">
        <v>0</v>
      </c>
    </row>
    <row r="249" spans="1:8" x14ac:dyDescent="0.25">
      <c r="A249" t="s">
        <v>9550</v>
      </c>
      <c r="B249">
        <v>2.3073449999999999E-2</v>
      </c>
      <c r="C249">
        <v>8.9948930000000003E-3</v>
      </c>
      <c r="D249">
        <v>2.0369729999999999E-2</v>
      </c>
      <c r="E249">
        <v>4.392981E-2</v>
      </c>
      <c r="F249">
        <v>7.2427519999999999E-3</v>
      </c>
      <c r="G249">
        <v>895</v>
      </c>
      <c r="H249">
        <v>0</v>
      </c>
    </row>
    <row r="250" spans="1:8" x14ac:dyDescent="0.25">
      <c r="A250" t="s">
        <v>7227</v>
      </c>
      <c r="B250">
        <v>2.3073449999999999E-2</v>
      </c>
      <c r="C250">
        <v>8.9948930000000003E-3</v>
      </c>
      <c r="D250">
        <v>2.523769E-2</v>
      </c>
      <c r="E250">
        <v>7.0806709999999995E-2</v>
      </c>
      <c r="F250">
        <v>7.7339069999999999E-3</v>
      </c>
      <c r="G250">
        <v>895</v>
      </c>
      <c r="H250">
        <v>0</v>
      </c>
    </row>
    <row r="251" spans="1:8" x14ac:dyDescent="0.25">
      <c r="A251" t="s">
        <v>9551</v>
      </c>
      <c r="B251">
        <v>2.3073449999999999E-2</v>
      </c>
      <c r="C251">
        <v>8.9948930000000003E-3</v>
      </c>
      <c r="D251">
        <v>1.8800480000000001E-2</v>
      </c>
      <c r="E251">
        <v>2.9158139999999999E-2</v>
      </c>
      <c r="F251">
        <v>7.7339069999999999E-3</v>
      </c>
      <c r="G251">
        <v>895</v>
      </c>
      <c r="H251">
        <v>0</v>
      </c>
    </row>
    <row r="252" spans="1:8" x14ac:dyDescent="0.25">
      <c r="A252" t="s">
        <v>9552</v>
      </c>
      <c r="B252">
        <v>2.307445E-2</v>
      </c>
      <c r="C252">
        <v>9.4268370000000004E-3</v>
      </c>
      <c r="D252">
        <v>2.4242070000000001E-2</v>
      </c>
      <c r="E252">
        <v>1.294419E-2</v>
      </c>
      <c r="F252">
        <v>7.7339069999999999E-3</v>
      </c>
      <c r="G252">
        <v>895</v>
      </c>
      <c r="H252">
        <v>0</v>
      </c>
    </row>
    <row r="253" spans="1:8" x14ac:dyDescent="0.25">
      <c r="A253" t="s">
        <v>7229</v>
      </c>
      <c r="B253">
        <v>2.307445E-2</v>
      </c>
      <c r="C253">
        <v>9.4268370000000004E-3</v>
      </c>
      <c r="D253">
        <v>2.3307089999999999E-2</v>
      </c>
      <c r="E253">
        <v>3.084083E-2</v>
      </c>
      <c r="F253">
        <v>6.4832830000000003E-3</v>
      </c>
      <c r="G253">
        <v>895</v>
      </c>
      <c r="H253">
        <v>0</v>
      </c>
    </row>
    <row r="254" spans="1:8" x14ac:dyDescent="0.25">
      <c r="A254" t="s">
        <v>256</v>
      </c>
      <c r="B254">
        <v>2.2388399999999999E-2</v>
      </c>
      <c r="C254">
        <v>1.182832E-2</v>
      </c>
      <c r="D254">
        <v>2.3307089999999999E-2</v>
      </c>
      <c r="E254">
        <v>3.084083E-2</v>
      </c>
      <c r="F254">
        <v>6.4832830000000003E-3</v>
      </c>
      <c r="G254">
        <v>895</v>
      </c>
      <c r="H254">
        <v>0</v>
      </c>
    </row>
    <row r="255" spans="1:8" x14ac:dyDescent="0.25">
      <c r="A255" t="s">
        <v>257</v>
      </c>
      <c r="B255">
        <v>2.2388399999999999E-2</v>
      </c>
      <c r="C255">
        <v>1.182832E-2</v>
      </c>
      <c r="D255">
        <v>2.1975970000000001E-2</v>
      </c>
      <c r="E255">
        <v>2.3706140000000001E-2</v>
      </c>
      <c r="F255">
        <v>6.4832830000000003E-3</v>
      </c>
      <c r="G255">
        <v>895</v>
      </c>
      <c r="H255">
        <v>0</v>
      </c>
    </row>
    <row r="256" spans="1:8" x14ac:dyDescent="0.25">
      <c r="A256" t="s">
        <v>258</v>
      </c>
      <c r="B256">
        <v>2.2388399999999999E-2</v>
      </c>
      <c r="C256">
        <v>1.182832E-2</v>
      </c>
      <c r="D256">
        <v>2.384435E-2</v>
      </c>
      <c r="E256">
        <v>2.5020839999999999E-2</v>
      </c>
      <c r="F256">
        <v>7.3227420000000001E-3</v>
      </c>
      <c r="G256">
        <v>895</v>
      </c>
      <c r="H256">
        <v>0</v>
      </c>
    </row>
    <row r="257" spans="1:8" x14ac:dyDescent="0.25">
      <c r="A257" t="s">
        <v>7230</v>
      </c>
      <c r="B257">
        <v>2.853176E-2</v>
      </c>
      <c r="C257">
        <v>1.116144E-2</v>
      </c>
      <c r="D257">
        <v>2.3495760000000001E-2</v>
      </c>
      <c r="E257">
        <v>2.4747430000000001E-2</v>
      </c>
      <c r="F257">
        <v>7.3227420000000001E-3</v>
      </c>
      <c r="G257">
        <v>895</v>
      </c>
      <c r="H257">
        <v>0</v>
      </c>
    </row>
    <row r="258" spans="1:8" x14ac:dyDescent="0.25">
      <c r="A258" t="s">
        <v>7231</v>
      </c>
      <c r="B258">
        <v>2.853176E-2</v>
      </c>
      <c r="C258">
        <v>1.116144E-2</v>
      </c>
      <c r="D258">
        <v>2.5958889999999998E-2</v>
      </c>
      <c r="E258">
        <v>4.6473729999999998E-2</v>
      </c>
      <c r="F258">
        <v>5.1591409999999999E-3</v>
      </c>
      <c r="G258">
        <v>895</v>
      </c>
      <c r="H258">
        <v>0</v>
      </c>
    </row>
    <row r="259" spans="1:8" x14ac:dyDescent="0.25">
      <c r="A259" t="s">
        <v>261</v>
      </c>
      <c r="B259">
        <v>2.7643830000000001E-2</v>
      </c>
      <c r="C259">
        <v>1.394976E-2</v>
      </c>
      <c r="D259">
        <v>2.5958889999999998E-2</v>
      </c>
      <c r="E259">
        <v>4.6473729999999998E-2</v>
      </c>
      <c r="F259">
        <v>5.1591409999999999E-3</v>
      </c>
      <c r="G259">
        <v>895</v>
      </c>
      <c r="H259">
        <v>0</v>
      </c>
    </row>
    <row r="260" spans="1:8" x14ac:dyDescent="0.25">
      <c r="A260" t="s">
        <v>7232</v>
      </c>
      <c r="B260">
        <v>2.7643830000000001E-2</v>
      </c>
      <c r="C260">
        <v>1.394976E-2</v>
      </c>
      <c r="D260">
        <v>2.1053390000000002E-2</v>
      </c>
      <c r="E260">
        <v>2.868768E-2</v>
      </c>
      <c r="F260">
        <v>5.1591409999999999E-3</v>
      </c>
      <c r="G260">
        <v>895</v>
      </c>
      <c r="H260">
        <v>0</v>
      </c>
    </row>
    <row r="261" spans="1:8" x14ac:dyDescent="0.25">
      <c r="A261" t="s">
        <v>263</v>
      </c>
      <c r="B261">
        <v>2.7643830000000001E-2</v>
      </c>
      <c r="C261">
        <v>1.394976E-2</v>
      </c>
      <c r="D261">
        <v>2.4128859999999999E-2</v>
      </c>
      <c r="E261">
        <v>2.133848E-2</v>
      </c>
      <c r="F261">
        <v>5.696006E-3</v>
      </c>
      <c r="G261">
        <v>895</v>
      </c>
      <c r="H261">
        <v>0</v>
      </c>
    </row>
    <row r="262" spans="1:8" x14ac:dyDescent="0.25">
      <c r="A262" t="s">
        <v>7233</v>
      </c>
      <c r="B262">
        <v>2.1938200000000001E-2</v>
      </c>
      <c r="C262">
        <v>1.407986E-2</v>
      </c>
      <c r="D262">
        <v>1.9583699999999999E-2</v>
      </c>
      <c r="E262">
        <v>2.9797170000000001E-2</v>
      </c>
      <c r="F262">
        <v>5.696006E-3</v>
      </c>
      <c r="G262">
        <v>895</v>
      </c>
      <c r="H262">
        <v>0</v>
      </c>
    </row>
    <row r="263" spans="1:8" x14ac:dyDescent="0.25">
      <c r="A263" t="s">
        <v>265</v>
      </c>
      <c r="B263">
        <v>2.296113E-2</v>
      </c>
      <c r="C263">
        <v>1.653247E-2</v>
      </c>
      <c r="D263">
        <v>2.0341399999999999E-2</v>
      </c>
      <c r="E263">
        <v>3.2092669999999997E-2</v>
      </c>
      <c r="F263">
        <v>6.9976029999999998E-3</v>
      </c>
      <c r="G263">
        <v>895</v>
      </c>
      <c r="H263">
        <v>0</v>
      </c>
    </row>
    <row r="264" spans="1:8" x14ac:dyDescent="0.25">
      <c r="A264" t="s">
        <v>266</v>
      </c>
      <c r="B264">
        <v>2.296113E-2</v>
      </c>
      <c r="C264">
        <v>1.653247E-2</v>
      </c>
      <c r="D264">
        <v>2.469153E-2</v>
      </c>
      <c r="E264">
        <v>2.515935E-2</v>
      </c>
      <c r="F264">
        <v>6.9976029999999998E-3</v>
      </c>
      <c r="G264">
        <v>895</v>
      </c>
      <c r="H264">
        <v>0</v>
      </c>
    </row>
    <row r="265" spans="1:8" x14ac:dyDescent="0.25">
      <c r="A265" t="s">
        <v>267</v>
      </c>
      <c r="B265">
        <v>2.296113E-2</v>
      </c>
      <c r="C265">
        <v>1.653247E-2</v>
      </c>
      <c r="D265">
        <v>2.42724E-2</v>
      </c>
      <c r="E265">
        <v>4.5250159999999998E-2</v>
      </c>
      <c r="F265">
        <v>6.9976029999999998E-3</v>
      </c>
      <c r="G265">
        <v>895</v>
      </c>
      <c r="H265">
        <v>0</v>
      </c>
    </row>
    <row r="266" spans="1:8" x14ac:dyDescent="0.25">
      <c r="A266" t="s">
        <v>268</v>
      </c>
      <c r="B266">
        <v>2.4250830000000001E-2</v>
      </c>
      <c r="C266">
        <v>1.5810640000000001E-2</v>
      </c>
      <c r="D266">
        <v>2.6773459999999999E-2</v>
      </c>
      <c r="E266">
        <v>2.0479730000000002E-2</v>
      </c>
      <c r="F266">
        <v>3.6010059999999999E-3</v>
      </c>
      <c r="G266">
        <v>895</v>
      </c>
      <c r="H266">
        <v>0</v>
      </c>
    </row>
    <row r="267" spans="1:8" x14ac:dyDescent="0.25">
      <c r="A267" t="s">
        <v>269</v>
      </c>
      <c r="B267">
        <v>2.4250830000000001E-2</v>
      </c>
      <c r="C267">
        <v>1.5810640000000001E-2</v>
      </c>
      <c r="D267">
        <v>2.456496E-2</v>
      </c>
      <c r="E267">
        <v>3.7240290000000002E-2</v>
      </c>
      <c r="F267">
        <v>3.6010059999999999E-3</v>
      </c>
      <c r="G267">
        <v>895</v>
      </c>
      <c r="H267">
        <v>0</v>
      </c>
    </row>
    <row r="268" spans="1:8" x14ac:dyDescent="0.25">
      <c r="A268" t="s">
        <v>7234</v>
      </c>
      <c r="B268">
        <v>2.677274E-2</v>
      </c>
      <c r="C268">
        <v>1.6196169999999999E-2</v>
      </c>
      <c r="D268">
        <v>2.456496E-2</v>
      </c>
      <c r="E268">
        <v>3.7240290000000002E-2</v>
      </c>
      <c r="F268">
        <v>3.6010059999999999E-3</v>
      </c>
      <c r="G268">
        <v>895</v>
      </c>
      <c r="H268">
        <v>0</v>
      </c>
    </row>
    <row r="269" spans="1:8" x14ac:dyDescent="0.25">
      <c r="A269" t="s">
        <v>7235</v>
      </c>
      <c r="B269">
        <v>2.677274E-2</v>
      </c>
      <c r="C269">
        <v>1.6196169999999999E-2</v>
      </c>
      <c r="D269">
        <v>2.2743309999999999E-2</v>
      </c>
      <c r="E269">
        <v>4.5258319999999998E-2</v>
      </c>
      <c r="F269">
        <v>4.6487869999999997E-3</v>
      </c>
      <c r="G269">
        <v>895</v>
      </c>
      <c r="H269">
        <v>0</v>
      </c>
    </row>
    <row r="270" spans="1:8" x14ac:dyDescent="0.25">
      <c r="A270" t="s">
        <v>272</v>
      </c>
      <c r="B270">
        <v>3.0296170000000001E-2</v>
      </c>
      <c r="C270">
        <v>1.7816309999999998E-2</v>
      </c>
      <c r="D270">
        <v>1.8491069999999998E-2</v>
      </c>
      <c r="E270">
        <v>4.2758120000000004E-3</v>
      </c>
      <c r="F270">
        <v>4.6487869999999997E-3</v>
      </c>
      <c r="G270">
        <v>895</v>
      </c>
      <c r="H270">
        <v>0</v>
      </c>
    </row>
    <row r="271" spans="1:8" x14ac:dyDescent="0.25">
      <c r="A271" t="s">
        <v>273</v>
      </c>
      <c r="B271">
        <v>3.0296170000000001E-2</v>
      </c>
      <c r="C271">
        <v>1.7816309999999998E-2</v>
      </c>
      <c r="D271">
        <v>2.2747400000000001E-2</v>
      </c>
      <c r="E271">
        <v>3.0603419999999999E-2</v>
      </c>
      <c r="F271">
        <v>6.2790449999999996E-3</v>
      </c>
      <c r="G271">
        <v>895</v>
      </c>
      <c r="H271">
        <v>0</v>
      </c>
    </row>
    <row r="272" spans="1:8" x14ac:dyDescent="0.25">
      <c r="A272" t="s">
        <v>7236</v>
      </c>
      <c r="B272">
        <v>2.9446980000000001E-2</v>
      </c>
      <c r="C272">
        <v>1.778132E-2</v>
      </c>
      <c r="D272">
        <v>2.212312E-2</v>
      </c>
      <c r="E272">
        <v>1.966716E-2</v>
      </c>
      <c r="F272">
        <v>4.5087570000000004E-3</v>
      </c>
      <c r="G272">
        <v>895</v>
      </c>
      <c r="H272">
        <v>0</v>
      </c>
    </row>
    <row r="273" spans="1:8" x14ac:dyDescent="0.25">
      <c r="A273" t="s">
        <v>275</v>
      </c>
      <c r="B273">
        <v>1.802579E-2</v>
      </c>
      <c r="C273">
        <v>1.9225829999999999E-2</v>
      </c>
      <c r="D273">
        <v>1.861179E-2</v>
      </c>
      <c r="E273">
        <v>3.2387289999999999E-2</v>
      </c>
      <c r="F273">
        <v>4.5087570000000004E-3</v>
      </c>
      <c r="G273">
        <v>895</v>
      </c>
      <c r="H273">
        <v>0</v>
      </c>
    </row>
    <row r="274" spans="1:8" x14ac:dyDescent="0.25">
      <c r="A274" t="s">
        <v>276</v>
      </c>
      <c r="B274">
        <v>3.3770429999999997E-2</v>
      </c>
      <c r="C274">
        <v>1.9471220000000001E-2</v>
      </c>
      <c r="D274">
        <v>2.157164E-2</v>
      </c>
      <c r="E274">
        <v>1.4513389999999999E-2</v>
      </c>
      <c r="F274">
        <v>5.909175E-3</v>
      </c>
      <c r="G274">
        <v>895</v>
      </c>
      <c r="H274">
        <v>0</v>
      </c>
    </row>
    <row r="275" spans="1:8" x14ac:dyDescent="0.25">
      <c r="A275" t="s">
        <v>9553</v>
      </c>
      <c r="B275">
        <v>3.3770429999999997E-2</v>
      </c>
      <c r="C275">
        <v>1.9471220000000001E-2</v>
      </c>
      <c r="D275">
        <v>2.608135E-2</v>
      </c>
      <c r="E275">
        <v>3.2589659999999999E-2</v>
      </c>
      <c r="F275">
        <v>5.909175E-3</v>
      </c>
      <c r="G275">
        <v>895</v>
      </c>
      <c r="H275">
        <v>0</v>
      </c>
    </row>
    <row r="276" spans="1:8" x14ac:dyDescent="0.25">
      <c r="A276" t="s">
        <v>7237</v>
      </c>
      <c r="B276">
        <v>2.4273110000000001E-2</v>
      </c>
      <c r="C276">
        <v>2.111213E-2</v>
      </c>
      <c r="D276">
        <v>2.404775E-2</v>
      </c>
      <c r="E276">
        <v>3.6359349999999999E-2</v>
      </c>
      <c r="F276">
        <v>4.934389E-3</v>
      </c>
      <c r="G276">
        <v>895</v>
      </c>
      <c r="H276">
        <v>0</v>
      </c>
    </row>
    <row r="277" spans="1:8" x14ac:dyDescent="0.25">
      <c r="A277" t="s">
        <v>278</v>
      </c>
      <c r="B277">
        <v>2.4273110000000001E-2</v>
      </c>
      <c r="C277">
        <v>2.111213E-2</v>
      </c>
      <c r="D277">
        <v>2.310742E-2</v>
      </c>
      <c r="E277">
        <v>4.0034420000000001E-2</v>
      </c>
      <c r="F277">
        <v>4.934389E-3</v>
      </c>
      <c r="G277">
        <v>895</v>
      </c>
      <c r="H277">
        <v>0</v>
      </c>
    </row>
    <row r="278" spans="1:8" x14ac:dyDescent="0.25">
      <c r="A278" t="s">
        <v>279</v>
      </c>
      <c r="B278">
        <v>2.921764E-2</v>
      </c>
      <c r="C278">
        <v>2.0054300000000001E-2</v>
      </c>
      <c r="D278">
        <v>2.2464419999999999E-2</v>
      </c>
      <c r="E278">
        <v>2.8377070000000001E-2</v>
      </c>
      <c r="F278">
        <v>3.5572550000000001E-3</v>
      </c>
      <c r="G278">
        <v>895</v>
      </c>
      <c r="H278">
        <v>0</v>
      </c>
    </row>
    <row r="279" spans="1:8" x14ac:dyDescent="0.25">
      <c r="A279" t="s">
        <v>280</v>
      </c>
      <c r="B279">
        <v>2.921764E-2</v>
      </c>
      <c r="C279">
        <v>2.0054300000000001E-2</v>
      </c>
      <c r="D279">
        <v>2.5847530000000001E-2</v>
      </c>
      <c r="E279">
        <v>3.4382839999999998E-2</v>
      </c>
      <c r="F279">
        <v>3.5572550000000001E-3</v>
      </c>
      <c r="G279">
        <v>895</v>
      </c>
      <c r="H279">
        <v>0</v>
      </c>
    </row>
    <row r="280" spans="1:8" x14ac:dyDescent="0.25">
      <c r="A280" t="s">
        <v>281</v>
      </c>
      <c r="B280">
        <v>2.7430800000000002E-2</v>
      </c>
      <c r="C280">
        <v>2.150297E-2</v>
      </c>
      <c r="D280">
        <v>2.5507330000000002E-2</v>
      </c>
      <c r="E280">
        <v>5.8259640000000001E-2</v>
      </c>
      <c r="F280">
        <v>3.5572550000000001E-3</v>
      </c>
      <c r="G280">
        <v>895</v>
      </c>
      <c r="H280">
        <v>0</v>
      </c>
    </row>
    <row r="281" spans="1:8" x14ac:dyDescent="0.25">
      <c r="A281" t="s">
        <v>281</v>
      </c>
      <c r="B281">
        <v>2.7430800000000002E-2</v>
      </c>
      <c r="C281">
        <v>2.150297E-2</v>
      </c>
      <c r="D281">
        <v>2.5507330000000002E-2</v>
      </c>
      <c r="E281">
        <v>5.8259640000000001E-2</v>
      </c>
      <c r="F281">
        <v>3.5572550000000001E-3</v>
      </c>
      <c r="G281">
        <v>895</v>
      </c>
      <c r="H281">
        <v>0</v>
      </c>
    </row>
    <row r="282" spans="1:8" x14ac:dyDescent="0.25">
      <c r="A282" t="s">
        <v>282</v>
      </c>
      <c r="B282">
        <v>2.7430800000000002E-2</v>
      </c>
      <c r="C282">
        <v>2.150297E-2</v>
      </c>
      <c r="D282">
        <v>2.5507330000000002E-2</v>
      </c>
      <c r="E282">
        <v>5.8259640000000001E-2</v>
      </c>
      <c r="F282">
        <v>3.796364E-3</v>
      </c>
      <c r="G282">
        <v>895</v>
      </c>
      <c r="H282">
        <v>0</v>
      </c>
    </row>
    <row r="283" spans="1:8" x14ac:dyDescent="0.25">
      <c r="A283" t="s">
        <v>283</v>
      </c>
      <c r="B283">
        <v>2.7430800000000002E-2</v>
      </c>
      <c r="C283">
        <v>2.150297E-2</v>
      </c>
      <c r="D283">
        <v>2.5507330000000002E-2</v>
      </c>
      <c r="E283">
        <v>5.8259640000000001E-2</v>
      </c>
      <c r="F283">
        <v>3.796364E-3</v>
      </c>
      <c r="G283">
        <v>895</v>
      </c>
      <c r="H283">
        <v>0</v>
      </c>
    </row>
    <row r="284" spans="1:8" x14ac:dyDescent="0.25">
      <c r="A284" t="s">
        <v>284</v>
      </c>
      <c r="B284">
        <v>2.7430800000000002E-2</v>
      </c>
      <c r="C284">
        <v>2.150297E-2</v>
      </c>
      <c r="D284">
        <v>2.395448E-2</v>
      </c>
      <c r="E284">
        <v>3.2844770000000002E-2</v>
      </c>
      <c r="F284">
        <v>3.796364E-3</v>
      </c>
      <c r="G284">
        <v>895</v>
      </c>
      <c r="H284">
        <v>0</v>
      </c>
    </row>
    <row r="285" spans="1:8" x14ac:dyDescent="0.25">
      <c r="A285" t="s">
        <v>7238</v>
      </c>
      <c r="B285">
        <v>2.7430800000000002E-2</v>
      </c>
      <c r="C285">
        <v>2.150297E-2</v>
      </c>
      <c r="D285">
        <v>2.395448E-2</v>
      </c>
      <c r="E285">
        <v>3.2844770000000002E-2</v>
      </c>
      <c r="F285">
        <v>3.796364E-3</v>
      </c>
      <c r="G285">
        <v>895</v>
      </c>
      <c r="H285">
        <v>0</v>
      </c>
    </row>
    <row r="286" spans="1:8" x14ac:dyDescent="0.25">
      <c r="A286" t="s">
        <v>7239</v>
      </c>
      <c r="B286">
        <v>2.7430800000000002E-2</v>
      </c>
      <c r="C286">
        <v>2.150297E-2</v>
      </c>
      <c r="D286">
        <v>2.395448E-2</v>
      </c>
      <c r="E286">
        <v>3.2844770000000002E-2</v>
      </c>
      <c r="F286">
        <v>3.796364E-3</v>
      </c>
      <c r="G286">
        <v>895</v>
      </c>
      <c r="H286">
        <v>0</v>
      </c>
    </row>
    <row r="287" spans="1:8" x14ac:dyDescent="0.25">
      <c r="A287" t="s">
        <v>287</v>
      </c>
      <c r="B287">
        <v>2.7430800000000002E-2</v>
      </c>
      <c r="C287">
        <v>2.150297E-2</v>
      </c>
      <c r="D287">
        <v>2.395448E-2</v>
      </c>
      <c r="E287">
        <v>3.2844770000000002E-2</v>
      </c>
      <c r="F287">
        <v>3.796364E-3</v>
      </c>
      <c r="G287">
        <v>895</v>
      </c>
      <c r="H287">
        <v>0</v>
      </c>
    </row>
    <row r="288" spans="1:8" x14ac:dyDescent="0.25">
      <c r="A288" t="s">
        <v>289</v>
      </c>
      <c r="B288">
        <v>1.902949E-2</v>
      </c>
      <c r="C288">
        <v>2.2429109999999999E-2</v>
      </c>
      <c r="D288">
        <v>2.395448E-2</v>
      </c>
      <c r="E288">
        <v>3.2844770000000002E-2</v>
      </c>
      <c r="F288">
        <v>3.796364E-3</v>
      </c>
      <c r="G288">
        <v>895</v>
      </c>
      <c r="H288">
        <v>0</v>
      </c>
    </row>
    <row r="289" spans="1:8" x14ac:dyDescent="0.25">
      <c r="A289" t="s">
        <v>7240</v>
      </c>
      <c r="B289">
        <v>1.902949E-2</v>
      </c>
      <c r="C289">
        <v>2.2429109999999999E-2</v>
      </c>
      <c r="D289">
        <v>2.5389269999999999E-2</v>
      </c>
      <c r="E289">
        <v>4.3110349999999999E-2</v>
      </c>
      <c r="F289">
        <v>3.796364E-3</v>
      </c>
      <c r="G289">
        <v>895</v>
      </c>
      <c r="H289">
        <v>0</v>
      </c>
    </row>
    <row r="290" spans="1:8" x14ac:dyDescent="0.25">
      <c r="A290" t="s">
        <v>290</v>
      </c>
      <c r="B290">
        <v>1.902949E-2</v>
      </c>
      <c r="C290">
        <v>2.2429109999999999E-2</v>
      </c>
      <c r="D290">
        <v>2.7224669999999999E-2</v>
      </c>
      <c r="E290">
        <v>1.3951130000000001E-2</v>
      </c>
      <c r="F290">
        <v>1.8050360000000001E-3</v>
      </c>
      <c r="G290">
        <v>895</v>
      </c>
      <c r="H290">
        <v>0</v>
      </c>
    </row>
    <row r="291" spans="1:8" x14ac:dyDescent="0.25">
      <c r="A291" t="s">
        <v>291</v>
      </c>
      <c r="B291">
        <v>1.902949E-2</v>
      </c>
      <c r="C291">
        <v>2.2429109999999999E-2</v>
      </c>
      <c r="D291">
        <v>2.7224669999999999E-2</v>
      </c>
      <c r="E291">
        <v>1.3951130000000001E-2</v>
      </c>
      <c r="F291">
        <v>1.8050360000000001E-3</v>
      </c>
      <c r="G291">
        <v>895</v>
      </c>
      <c r="H291">
        <v>0</v>
      </c>
    </row>
    <row r="292" spans="1:8" x14ac:dyDescent="0.25">
      <c r="A292" t="s">
        <v>292</v>
      </c>
      <c r="B292">
        <v>1.902949E-2</v>
      </c>
      <c r="C292">
        <v>2.2429109999999999E-2</v>
      </c>
      <c r="D292">
        <v>2.7224669999999999E-2</v>
      </c>
      <c r="E292">
        <v>1.3951130000000001E-2</v>
      </c>
      <c r="F292">
        <v>1.8050360000000001E-3</v>
      </c>
      <c r="G292">
        <v>895</v>
      </c>
      <c r="H292">
        <v>0</v>
      </c>
    </row>
    <row r="293" spans="1:8" x14ac:dyDescent="0.25">
      <c r="A293" t="s">
        <v>293</v>
      </c>
      <c r="B293">
        <v>2.7345689999999999E-2</v>
      </c>
      <c r="C293">
        <v>2.11194E-2</v>
      </c>
      <c r="D293">
        <v>2.7224669999999999E-2</v>
      </c>
      <c r="E293">
        <v>1.3951130000000001E-2</v>
      </c>
      <c r="F293">
        <v>1.8050360000000001E-3</v>
      </c>
      <c r="G293">
        <v>895</v>
      </c>
      <c r="H293">
        <v>0</v>
      </c>
    </row>
    <row r="294" spans="1:8" x14ac:dyDescent="0.25">
      <c r="A294" t="s">
        <v>294</v>
      </c>
      <c r="B294">
        <v>2.7345689999999999E-2</v>
      </c>
      <c r="C294">
        <v>2.11194E-2</v>
      </c>
      <c r="D294">
        <v>1.928991E-2</v>
      </c>
      <c r="E294">
        <v>9.8453259999999997E-3</v>
      </c>
      <c r="F294">
        <v>1.8050360000000001E-3</v>
      </c>
      <c r="G294">
        <v>895</v>
      </c>
      <c r="H294">
        <v>0</v>
      </c>
    </row>
    <row r="295" spans="1:8" x14ac:dyDescent="0.25">
      <c r="A295" t="s">
        <v>295</v>
      </c>
      <c r="B295">
        <v>2.7345689999999999E-2</v>
      </c>
      <c r="C295">
        <v>2.11194E-2</v>
      </c>
      <c r="D295">
        <v>1.928991E-2</v>
      </c>
      <c r="E295">
        <v>9.8453259999999997E-3</v>
      </c>
      <c r="F295">
        <v>1.8050360000000001E-3</v>
      </c>
      <c r="G295">
        <v>895</v>
      </c>
      <c r="H295">
        <v>0</v>
      </c>
    </row>
    <row r="296" spans="1:8" x14ac:dyDescent="0.25">
      <c r="A296" t="s">
        <v>296</v>
      </c>
      <c r="B296">
        <v>2.7345689999999999E-2</v>
      </c>
      <c r="C296">
        <v>2.11194E-2</v>
      </c>
      <c r="D296">
        <v>1.928991E-2</v>
      </c>
      <c r="E296">
        <v>9.8453259999999997E-3</v>
      </c>
      <c r="F296">
        <v>1.8050360000000001E-3</v>
      </c>
      <c r="G296">
        <v>895</v>
      </c>
      <c r="H296">
        <v>0</v>
      </c>
    </row>
    <row r="297" spans="1:8" x14ac:dyDescent="0.25">
      <c r="A297" t="s">
        <v>7241</v>
      </c>
      <c r="B297">
        <v>2.7345689999999999E-2</v>
      </c>
      <c r="C297">
        <v>2.11194E-2</v>
      </c>
      <c r="D297">
        <v>1.928991E-2</v>
      </c>
      <c r="E297">
        <v>9.8453259999999997E-3</v>
      </c>
      <c r="F297">
        <v>1.8050360000000001E-3</v>
      </c>
      <c r="G297">
        <v>895</v>
      </c>
      <c r="H297">
        <v>0</v>
      </c>
    </row>
    <row r="298" spans="1:8" x14ac:dyDescent="0.25">
      <c r="A298" t="s">
        <v>298</v>
      </c>
      <c r="B298">
        <v>2.7345689999999999E-2</v>
      </c>
      <c r="C298">
        <v>2.11194E-2</v>
      </c>
      <c r="D298">
        <v>1.928991E-2</v>
      </c>
      <c r="E298">
        <v>9.8453259999999997E-3</v>
      </c>
      <c r="F298">
        <v>1.8050360000000001E-3</v>
      </c>
      <c r="G298">
        <v>895</v>
      </c>
      <c r="H298">
        <v>0</v>
      </c>
    </row>
    <row r="299" spans="1:8" x14ac:dyDescent="0.25">
      <c r="A299" t="s">
        <v>7242</v>
      </c>
      <c r="B299">
        <v>2.7345689999999999E-2</v>
      </c>
      <c r="C299">
        <v>2.11194E-2</v>
      </c>
      <c r="D299">
        <v>1.8492729999999999E-2</v>
      </c>
      <c r="E299">
        <v>2.044205E-2</v>
      </c>
      <c r="F299">
        <v>1.8050360000000001E-3</v>
      </c>
      <c r="G299">
        <v>895</v>
      </c>
      <c r="H299">
        <v>0</v>
      </c>
    </row>
    <row r="300" spans="1:8" x14ac:dyDescent="0.25">
      <c r="A300" t="s">
        <v>300</v>
      </c>
      <c r="B300">
        <v>2.9139760000000001E-2</v>
      </c>
      <c r="C300">
        <v>2.292603E-2</v>
      </c>
      <c r="D300">
        <v>2.3114679999999999E-2</v>
      </c>
      <c r="E300">
        <v>2.918279E-2</v>
      </c>
      <c r="F300">
        <v>3.6733450000000002E-3</v>
      </c>
      <c r="G300">
        <v>895</v>
      </c>
      <c r="H300">
        <v>0</v>
      </c>
    </row>
    <row r="301" spans="1:8" x14ac:dyDescent="0.25">
      <c r="A301" t="s">
        <v>301</v>
      </c>
      <c r="B301">
        <v>2.9139760000000001E-2</v>
      </c>
      <c r="C301">
        <v>2.292603E-2</v>
      </c>
      <c r="D301">
        <v>2.3114679999999999E-2</v>
      </c>
      <c r="E301">
        <v>2.918279E-2</v>
      </c>
      <c r="F301">
        <v>3.6733450000000002E-3</v>
      </c>
      <c r="G301">
        <v>895</v>
      </c>
      <c r="H301">
        <v>0</v>
      </c>
    </row>
    <row r="302" spans="1:8" x14ac:dyDescent="0.25">
      <c r="A302" t="s">
        <v>302</v>
      </c>
      <c r="B302">
        <v>2.9139760000000001E-2</v>
      </c>
      <c r="C302">
        <v>2.292603E-2</v>
      </c>
      <c r="D302">
        <v>2.3114679999999999E-2</v>
      </c>
      <c r="E302">
        <v>2.918279E-2</v>
      </c>
      <c r="F302">
        <v>3.6733450000000002E-3</v>
      </c>
      <c r="G302">
        <v>895</v>
      </c>
      <c r="H302">
        <v>0</v>
      </c>
    </row>
    <row r="303" spans="1:8" x14ac:dyDescent="0.25">
      <c r="A303" t="s">
        <v>303</v>
      </c>
      <c r="B303">
        <v>2.9139760000000001E-2</v>
      </c>
      <c r="C303">
        <v>2.292603E-2</v>
      </c>
      <c r="D303">
        <v>2.3114679999999999E-2</v>
      </c>
      <c r="E303">
        <v>2.918279E-2</v>
      </c>
      <c r="F303">
        <v>3.6733450000000002E-3</v>
      </c>
      <c r="G303">
        <v>895</v>
      </c>
      <c r="H303">
        <v>0</v>
      </c>
    </row>
    <row r="304" spans="1:8" x14ac:dyDescent="0.25">
      <c r="A304" t="s">
        <v>7243</v>
      </c>
      <c r="B304">
        <v>2.9139760000000001E-2</v>
      </c>
      <c r="C304">
        <v>2.292603E-2</v>
      </c>
      <c r="D304">
        <v>2.2208909999999998E-2</v>
      </c>
      <c r="E304">
        <v>2.0013510000000002E-2</v>
      </c>
      <c r="F304">
        <v>3.6733450000000002E-3</v>
      </c>
      <c r="G304">
        <v>895</v>
      </c>
      <c r="H304">
        <v>0</v>
      </c>
    </row>
    <row r="305" spans="1:8" x14ac:dyDescent="0.25">
      <c r="A305" t="s">
        <v>305</v>
      </c>
      <c r="B305">
        <v>2.9139760000000001E-2</v>
      </c>
      <c r="C305">
        <v>2.292603E-2</v>
      </c>
      <c r="D305">
        <v>2.2208909999999998E-2</v>
      </c>
      <c r="E305">
        <v>2.0013510000000002E-2</v>
      </c>
      <c r="F305">
        <v>3.6733450000000002E-3</v>
      </c>
      <c r="G305">
        <v>895</v>
      </c>
      <c r="H305">
        <v>0</v>
      </c>
    </row>
    <row r="306" spans="1:8" x14ac:dyDescent="0.25">
      <c r="A306" t="s">
        <v>306</v>
      </c>
      <c r="B306">
        <v>2.9139760000000001E-2</v>
      </c>
      <c r="C306">
        <v>2.292603E-2</v>
      </c>
      <c r="D306">
        <v>2.2208909999999998E-2</v>
      </c>
      <c r="E306">
        <v>2.0013510000000002E-2</v>
      </c>
      <c r="F306">
        <v>3.6733450000000002E-3</v>
      </c>
      <c r="G306">
        <v>895</v>
      </c>
      <c r="H306">
        <v>0</v>
      </c>
    </row>
    <row r="307" spans="1:8" x14ac:dyDescent="0.25">
      <c r="A307" t="s">
        <v>307</v>
      </c>
      <c r="B307">
        <v>2.9139760000000001E-2</v>
      </c>
      <c r="C307">
        <v>2.292603E-2</v>
      </c>
      <c r="D307">
        <v>2.2208909999999998E-2</v>
      </c>
      <c r="E307">
        <v>2.0013510000000002E-2</v>
      </c>
      <c r="F307">
        <v>3.6733450000000002E-3</v>
      </c>
      <c r="G307">
        <v>895</v>
      </c>
      <c r="H307">
        <v>0</v>
      </c>
    </row>
    <row r="308" spans="1:8" x14ac:dyDescent="0.25">
      <c r="A308" t="s">
        <v>308</v>
      </c>
      <c r="B308">
        <v>2.8506030000000002E-2</v>
      </c>
      <c r="C308">
        <v>2.1176759999999999E-2</v>
      </c>
      <c r="D308">
        <v>2.2208909999999998E-2</v>
      </c>
      <c r="E308">
        <v>2.0013510000000002E-2</v>
      </c>
      <c r="F308">
        <v>5.1159129999999997E-3</v>
      </c>
      <c r="G308">
        <v>895</v>
      </c>
      <c r="H308">
        <v>0</v>
      </c>
    </row>
    <row r="309" spans="1:8" x14ac:dyDescent="0.25">
      <c r="A309" t="s">
        <v>309</v>
      </c>
      <c r="B309">
        <v>2.8506030000000002E-2</v>
      </c>
      <c r="C309">
        <v>2.1176759999999999E-2</v>
      </c>
      <c r="D309">
        <v>2.446154E-2</v>
      </c>
      <c r="E309">
        <v>2.2168710000000001E-2</v>
      </c>
      <c r="F309">
        <v>5.1159129999999997E-3</v>
      </c>
      <c r="G309">
        <v>895</v>
      </c>
      <c r="H309">
        <v>0</v>
      </c>
    </row>
    <row r="310" spans="1:8" x14ac:dyDescent="0.25">
      <c r="A310" t="s">
        <v>7244</v>
      </c>
      <c r="B310">
        <v>2.8506030000000002E-2</v>
      </c>
      <c r="C310">
        <v>2.1176759999999999E-2</v>
      </c>
      <c r="D310">
        <v>2.3517389999999999E-2</v>
      </c>
      <c r="E310">
        <v>3.4525100000000003E-2</v>
      </c>
      <c r="F310">
        <v>5.1159129999999997E-3</v>
      </c>
      <c r="G310">
        <v>895</v>
      </c>
      <c r="H310">
        <v>0</v>
      </c>
    </row>
    <row r="311" spans="1:8" x14ac:dyDescent="0.25">
      <c r="A311" t="s">
        <v>310</v>
      </c>
      <c r="B311">
        <v>2.8506030000000002E-2</v>
      </c>
      <c r="C311">
        <v>2.1176759999999999E-2</v>
      </c>
      <c r="D311">
        <v>2.3517389999999999E-2</v>
      </c>
      <c r="E311">
        <v>3.4525100000000003E-2</v>
      </c>
      <c r="F311">
        <v>5.1159129999999997E-3</v>
      </c>
      <c r="G311">
        <v>895</v>
      </c>
      <c r="H311">
        <v>0</v>
      </c>
    </row>
    <row r="312" spans="1:8" x14ac:dyDescent="0.25">
      <c r="A312" t="s">
        <v>312</v>
      </c>
      <c r="B312">
        <v>2.8506030000000002E-2</v>
      </c>
      <c r="C312">
        <v>2.1176759999999999E-2</v>
      </c>
      <c r="D312">
        <v>2.3517389999999999E-2</v>
      </c>
      <c r="E312">
        <v>3.4525100000000003E-2</v>
      </c>
      <c r="F312">
        <v>5.1159129999999997E-3</v>
      </c>
      <c r="G312">
        <v>895</v>
      </c>
      <c r="H312">
        <v>0</v>
      </c>
    </row>
    <row r="313" spans="1:8" x14ac:dyDescent="0.25">
      <c r="A313" t="s">
        <v>7245</v>
      </c>
      <c r="B313">
        <v>1.6674600000000001E-2</v>
      </c>
      <c r="C313">
        <v>2.0290409999999998E-2</v>
      </c>
      <c r="D313">
        <v>2.3517389999999999E-2</v>
      </c>
      <c r="E313">
        <v>3.4525100000000003E-2</v>
      </c>
      <c r="F313">
        <v>5.1159129999999997E-3</v>
      </c>
      <c r="G313">
        <v>895</v>
      </c>
      <c r="H313">
        <v>0</v>
      </c>
    </row>
    <row r="314" spans="1:8" x14ac:dyDescent="0.25">
      <c r="A314" t="s">
        <v>313</v>
      </c>
      <c r="B314">
        <v>1.6674600000000001E-2</v>
      </c>
      <c r="C314">
        <v>2.0290409999999998E-2</v>
      </c>
      <c r="D314">
        <v>2.0334709999999999E-2</v>
      </c>
      <c r="E314">
        <v>1.351431E-2</v>
      </c>
      <c r="F314">
        <v>5.1159129999999997E-3</v>
      </c>
      <c r="G314">
        <v>895</v>
      </c>
      <c r="H314">
        <v>0</v>
      </c>
    </row>
    <row r="315" spans="1:8" x14ac:dyDescent="0.25">
      <c r="A315" t="s">
        <v>314</v>
      </c>
      <c r="B315">
        <v>1.6674600000000001E-2</v>
      </c>
      <c r="C315">
        <v>2.0290409999999998E-2</v>
      </c>
      <c r="D315">
        <v>2.0334709999999999E-2</v>
      </c>
      <c r="E315">
        <v>1.351431E-2</v>
      </c>
      <c r="F315">
        <v>4.7638020000000001E-3</v>
      </c>
      <c r="G315">
        <v>895</v>
      </c>
      <c r="H315">
        <v>0</v>
      </c>
    </row>
    <row r="316" spans="1:8" x14ac:dyDescent="0.25">
      <c r="A316" t="s">
        <v>315</v>
      </c>
      <c r="B316">
        <v>1.6674600000000001E-2</v>
      </c>
      <c r="C316">
        <v>2.0290409999999998E-2</v>
      </c>
      <c r="D316">
        <v>2.0334709999999999E-2</v>
      </c>
      <c r="E316">
        <v>1.351431E-2</v>
      </c>
      <c r="F316">
        <v>4.7638020000000001E-3</v>
      </c>
      <c r="G316">
        <v>895</v>
      </c>
      <c r="H316">
        <v>0</v>
      </c>
    </row>
    <row r="317" spans="1:8" x14ac:dyDescent="0.25">
      <c r="A317" t="s">
        <v>317</v>
      </c>
      <c r="B317">
        <v>1.6674600000000001E-2</v>
      </c>
      <c r="C317">
        <v>2.0290409999999998E-2</v>
      </c>
      <c r="D317">
        <v>2.0334709999999999E-2</v>
      </c>
      <c r="E317">
        <v>1.351431E-2</v>
      </c>
      <c r="F317">
        <v>4.7638020000000001E-3</v>
      </c>
      <c r="G317">
        <v>895</v>
      </c>
      <c r="H317">
        <v>0</v>
      </c>
    </row>
    <row r="318" spans="1:8" x14ac:dyDescent="0.25">
      <c r="A318" t="s">
        <v>7246</v>
      </c>
      <c r="B318">
        <v>1.6674600000000001E-2</v>
      </c>
      <c r="C318">
        <v>2.0290409999999998E-2</v>
      </c>
      <c r="D318">
        <v>2.0334709999999999E-2</v>
      </c>
      <c r="E318">
        <v>1.351431E-2</v>
      </c>
      <c r="F318">
        <v>4.7638020000000001E-3</v>
      </c>
      <c r="G318">
        <v>895</v>
      </c>
      <c r="H318">
        <v>0</v>
      </c>
    </row>
    <row r="319" spans="1:8" x14ac:dyDescent="0.25">
      <c r="A319" t="s">
        <v>9554</v>
      </c>
      <c r="B319">
        <v>1.6674600000000001E-2</v>
      </c>
      <c r="C319">
        <v>2.0290409999999998E-2</v>
      </c>
      <c r="D319">
        <v>2.1178229999999999E-2</v>
      </c>
      <c r="E319">
        <v>8.8997020000000007E-3</v>
      </c>
      <c r="F319">
        <v>4.7638020000000001E-3</v>
      </c>
      <c r="G319">
        <v>895</v>
      </c>
      <c r="H319">
        <v>0</v>
      </c>
    </row>
    <row r="320" spans="1:8" x14ac:dyDescent="0.25">
      <c r="A320" t="s">
        <v>9555</v>
      </c>
      <c r="B320">
        <v>1.6674600000000001E-2</v>
      </c>
      <c r="C320">
        <v>2.0290409999999998E-2</v>
      </c>
      <c r="D320">
        <v>2.1178229999999999E-2</v>
      </c>
      <c r="E320">
        <v>8.8997020000000007E-3</v>
      </c>
      <c r="F320">
        <v>4.7638020000000001E-3</v>
      </c>
      <c r="G320">
        <v>895</v>
      </c>
      <c r="H320">
        <v>0</v>
      </c>
    </row>
    <row r="321" spans="1:8" x14ac:dyDescent="0.25">
      <c r="A321" t="s">
        <v>320</v>
      </c>
      <c r="B321">
        <v>1.8316269999999999E-2</v>
      </c>
      <c r="C321">
        <v>1.973097E-2</v>
      </c>
      <c r="D321">
        <v>2.1259119999999999E-2</v>
      </c>
      <c r="E321">
        <v>3.3524999999999999E-2</v>
      </c>
      <c r="F321">
        <v>4.7638020000000001E-3</v>
      </c>
      <c r="G321">
        <v>895</v>
      </c>
      <c r="H321">
        <v>0</v>
      </c>
    </row>
    <row r="322" spans="1:8" x14ac:dyDescent="0.25">
      <c r="A322" t="s">
        <v>321</v>
      </c>
      <c r="B322">
        <v>1.8316269999999999E-2</v>
      </c>
      <c r="C322">
        <v>1.973097E-2</v>
      </c>
      <c r="D322">
        <v>2.1259119999999999E-2</v>
      </c>
      <c r="E322">
        <v>3.3524999999999999E-2</v>
      </c>
      <c r="F322">
        <v>6.7051589999999996E-3</v>
      </c>
      <c r="G322">
        <v>895</v>
      </c>
      <c r="H322">
        <v>0</v>
      </c>
    </row>
    <row r="323" spans="1:8" x14ac:dyDescent="0.25">
      <c r="A323" t="s">
        <v>322</v>
      </c>
      <c r="B323">
        <v>1.8316269999999999E-2</v>
      </c>
      <c r="C323">
        <v>1.973097E-2</v>
      </c>
      <c r="D323">
        <v>2.1259119999999999E-2</v>
      </c>
      <c r="E323">
        <v>3.3524999999999999E-2</v>
      </c>
      <c r="F323">
        <v>6.7051589999999996E-3</v>
      </c>
      <c r="G323">
        <v>895</v>
      </c>
      <c r="H323">
        <v>0</v>
      </c>
    </row>
    <row r="324" spans="1:8" x14ac:dyDescent="0.25">
      <c r="A324" t="s">
        <v>323</v>
      </c>
      <c r="B324">
        <v>1.8316269999999999E-2</v>
      </c>
      <c r="C324">
        <v>1.973097E-2</v>
      </c>
      <c r="D324">
        <v>2.0441540000000001E-2</v>
      </c>
      <c r="E324">
        <v>1.7540300000000002E-2</v>
      </c>
      <c r="F324">
        <v>6.7051589999999996E-3</v>
      </c>
      <c r="G324">
        <v>895</v>
      </c>
      <c r="H324">
        <v>0</v>
      </c>
    </row>
    <row r="325" spans="1:8" x14ac:dyDescent="0.25">
      <c r="A325" t="s">
        <v>325</v>
      </c>
      <c r="B325">
        <v>1.8316269999999999E-2</v>
      </c>
      <c r="C325">
        <v>1.973097E-2</v>
      </c>
      <c r="D325">
        <v>2.0441540000000001E-2</v>
      </c>
      <c r="E325">
        <v>1.7540300000000002E-2</v>
      </c>
      <c r="F325">
        <v>6.7051589999999996E-3</v>
      </c>
      <c r="G325">
        <v>895</v>
      </c>
      <c r="H325">
        <v>0</v>
      </c>
    </row>
    <row r="326" spans="1:8" x14ac:dyDescent="0.25">
      <c r="A326" t="s">
        <v>7247</v>
      </c>
      <c r="B326">
        <v>1.8316269999999999E-2</v>
      </c>
      <c r="C326">
        <v>1.973097E-2</v>
      </c>
      <c r="D326">
        <v>2.0441540000000001E-2</v>
      </c>
      <c r="E326">
        <v>1.7540300000000002E-2</v>
      </c>
      <c r="F326">
        <v>6.7051589999999996E-3</v>
      </c>
      <c r="G326">
        <v>895</v>
      </c>
      <c r="H326">
        <v>0</v>
      </c>
    </row>
    <row r="327" spans="1:8" x14ac:dyDescent="0.25">
      <c r="A327" t="s">
        <v>326</v>
      </c>
      <c r="B327">
        <v>1.8316269999999999E-2</v>
      </c>
      <c r="C327">
        <v>1.973097E-2</v>
      </c>
      <c r="D327">
        <v>2.0441540000000001E-2</v>
      </c>
      <c r="E327">
        <v>1.7540300000000002E-2</v>
      </c>
      <c r="F327">
        <v>6.7051589999999996E-3</v>
      </c>
      <c r="G327">
        <v>895</v>
      </c>
      <c r="H327">
        <v>0</v>
      </c>
    </row>
    <row r="328" spans="1:8" x14ac:dyDescent="0.25">
      <c r="A328" t="s">
        <v>7248</v>
      </c>
      <c r="B328">
        <v>2.2567859999999999E-2</v>
      </c>
      <c r="C328">
        <v>1.587413E-2</v>
      </c>
      <c r="D328">
        <v>2.0441540000000001E-2</v>
      </c>
      <c r="E328">
        <v>1.7540300000000002E-2</v>
      </c>
      <c r="F328">
        <v>6.7051589999999996E-3</v>
      </c>
      <c r="G328">
        <v>895</v>
      </c>
      <c r="H328">
        <v>0</v>
      </c>
    </row>
    <row r="329" spans="1:8" x14ac:dyDescent="0.25">
      <c r="A329" t="s">
        <v>7249</v>
      </c>
      <c r="B329">
        <v>2.2567859999999999E-2</v>
      </c>
      <c r="C329">
        <v>1.587413E-2</v>
      </c>
      <c r="D329">
        <v>2.4744539999999999E-2</v>
      </c>
      <c r="E329">
        <v>2.9610060000000001E-2</v>
      </c>
      <c r="F329">
        <v>6.7051589999999996E-3</v>
      </c>
      <c r="G329">
        <v>895</v>
      </c>
      <c r="H329">
        <v>0</v>
      </c>
    </row>
    <row r="330" spans="1:8" x14ac:dyDescent="0.25">
      <c r="A330" t="s">
        <v>329</v>
      </c>
      <c r="B330">
        <v>2.2567859999999999E-2</v>
      </c>
      <c r="C330">
        <v>1.587413E-2</v>
      </c>
      <c r="D330">
        <v>2.4744539999999999E-2</v>
      </c>
      <c r="E330">
        <v>2.9610060000000001E-2</v>
      </c>
      <c r="F330">
        <v>6.7051589999999996E-3</v>
      </c>
      <c r="G330">
        <v>895</v>
      </c>
      <c r="H330">
        <v>0</v>
      </c>
    </row>
    <row r="331" spans="1:8" x14ac:dyDescent="0.25">
      <c r="A331" t="s">
        <v>331</v>
      </c>
      <c r="B331">
        <v>2.2567859999999999E-2</v>
      </c>
      <c r="C331">
        <v>1.587413E-2</v>
      </c>
      <c r="D331">
        <v>2.0417950000000001E-2</v>
      </c>
      <c r="E331">
        <v>2.1633949999999999E-2</v>
      </c>
      <c r="F331">
        <v>5.5041109999999999E-3</v>
      </c>
      <c r="G331">
        <v>895</v>
      </c>
      <c r="H331">
        <v>0</v>
      </c>
    </row>
    <row r="332" spans="1:8" x14ac:dyDescent="0.25">
      <c r="A332" t="s">
        <v>7250</v>
      </c>
      <c r="B332">
        <v>1.7969809999999999E-2</v>
      </c>
      <c r="C332">
        <v>1.54912E-2</v>
      </c>
      <c r="D332">
        <v>2.0417950000000001E-2</v>
      </c>
      <c r="E332">
        <v>2.1633949999999999E-2</v>
      </c>
      <c r="F332">
        <v>5.5041109999999999E-3</v>
      </c>
      <c r="G332">
        <v>895</v>
      </c>
      <c r="H332">
        <v>0</v>
      </c>
    </row>
    <row r="333" spans="1:8" x14ac:dyDescent="0.25">
      <c r="A333" t="s">
        <v>7251</v>
      </c>
      <c r="B333">
        <v>1.7969809999999999E-2</v>
      </c>
      <c r="C333">
        <v>1.54912E-2</v>
      </c>
      <c r="D333">
        <v>2.4428689999999999E-2</v>
      </c>
      <c r="E333">
        <v>2.6057089999999999E-3</v>
      </c>
      <c r="F333">
        <v>5.5041109999999999E-3</v>
      </c>
      <c r="G333">
        <v>895</v>
      </c>
      <c r="H333">
        <v>0</v>
      </c>
    </row>
    <row r="334" spans="1:8" x14ac:dyDescent="0.25">
      <c r="A334" t="s">
        <v>9556</v>
      </c>
      <c r="B334">
        <v>1.7969809999999999E-2</v>
      </c>
      <c r="C334">
        <v>1.54912E-2</v>
      </c>
      <c r="D334">
        <v>2.4428689999999999E-2</v>
      </c>
      <c r="E334">
        <v>2.6057089999999999E-3</v>
      </c>
      <c r="F334">
        <v>5.5041109999999999E-3</v>
      </c>
      <c r="G334">
        <v>895</v>
      </c>
      <c r="H334">
        <v>0</v>
      </c>
    </row>
    <row r="335" spans="1:8" x14ac:dyDescent="0.25">
      <c r="A335" t="s">
        <v>334</v>
      </c>
      <c r="B335">
        <v>1.7969809999999999E-2</v>
      </c>
      <c r="C335">
        <v>1.54912E-2</v>
      </c>
      <c r="D335">
        <v>2.4428689999999999E-2</v>
      </c>
      <c r="E335">
        <v>2.6057089999999999E-3</v>
      </c>
      <c r="F335">
        <v>5.5041109999999999E-3</v>
      </c>
      <c r="G335">
        <v>895</v>
      </c>
      <c r="H335">
        <v>0</v>
      </c>
    </row>
    <row r="336" spans="1:8" x14ac:dyDescent="0.25">
      <c r="A336" t="s">
        <v>335</v>
      </c>
      <c r="B336">
        <v>1.7969809999999999E-2</v>
      </c>
      <c r="C336">
        <v>1.54912E-2</v>
      </c>
      <c r="D336">
        <v>2.4428689999999999E-2</v>
      </c>
      <c r="E336">
        <v>2.6057089999999999E-3</v>
      </c>
      <c r="F336">
        <v>5.5041109999999999E-3</v>
      </c>
      <c r="G336">
        <v>895</v>
      </c>
      <c r="H336">
        <v>0</v>
      </c>
    </row>
    <row r="337" spans="1:8" x14ac:dyDescent="0.25">
      <c r="A337" t="s">
        <v>7252</v>
      </c>
      <c r="B337">
        <v>1.7969809999999999E-2</v>
      </c>
      <c r="C337">
        <v>1.54912E-2</v>
      </c>
      <c r="D337">
        <v>2.4428689999999999E-2</v>
      </c>
      <c r="E337">
        <v>2.6057089999999999E-3</v>
      </c>
      <c r="F337">
        <v>5.5041109999999999E-3</v>
      </c>
      <c r="G337">
        <v>895</v>
      </c>
      <c r="H337">
        <v>0</v>
      </c>
    </row>
    <row r="338" spans="1:8" x14ac:dyDescent="0.25">
      <c r="A338" t="s">
        <v>337</v>
      </c>
      <c r="B338">
        <v>1.7969809999999999E-2</v>
      </c>
      <c r="C338">
        <v>1.54912E-2</v>
      </c>
      <c r="D338">
        <v>3.0618699999999999E-2</v>
      </c>
      <c r="E338">
        <v>1.7714629999999999E-2</v>
      </c>
      <c r="F338">
        <v>5.5041109999999999E-3</v>
      </c>
      <c r="G338">
        <v>895</v>
      </c>
      <c r="H338">
        <v>0</v>
      </c>
    </row>
    <row r="339" spans="1:8" x14ac:dyDescent="0.25">
      <c r="A339" t="s">
        <v>7253</v>
      </c>
      <c r="B339">
        <v>1.7969809999999999E-2</v>
      </c>
      <c r="C339">
        <v>1.54912E-2</v>
      </c>
      <c r="D339">
        <v>3.0618699999999999E-2</v>
      </c>
      <c r="E339">
        <v>1.7714629999999999E-2</v>
      </c>
      <c r="F339">
        <v>5.5041109999999999E-3</v>
      </c>
      <c r="G339">
        <v>895</v>
      </c>
      <c r="H339">
        <v>0</v>
      </c>
    </row>
    <row r="340" spans="1:8" x14ac:dyDescent="0.25">
      <c r="A340" t="s">
        <v>339</v>
      </c>
      <c r="B340">
        <v>2.5878169999999999E-2</v>
      </c>
      <c r="C340">
        <v>1.478088E-2</v>
      </c>
      <c r="D340">
        <v>2.0960159999999999E-2</v>
      </c>
      <c r="E340">
        <v>2.5819430000000001E-2</v>
      </c>
      <c r="F340">
        <v>6.1689459999999998E-3</v>
      </c>
      <c r="G340">
        <v>895</v>
      </c>
      <c r="H340">
        <v>0</v>
      </c>
    </row>
    <row r="341" spans="1:8" x14ac:dyDescent="0.25">
      <c r="A341" t="s">
        <v>340</v>
      </c>
      <c r="B341">
        <v>2.5878169999999999E-2</v>
      </c>
      <c r="C341">
        <v>1.478088E-2</v>
      </c>
      <c r="D341">
        <v>2.0960159999999999E-2</v>
      </c>
      <c r="E341">
        <v>2.5819430000000001E-2</v>
      </c>
      <c r="F341">
        <v>6.1689459999999998E-3</v>
      </c>
      <c r="G341">
        <v>895</v>
      </c>
      <c r="H341">
        <v>0</v>
      </c>
    </row>
    <row r="342" spans="1:8" x14ac:dyDescent="0.25">
      <c r="A342" t="s">
        <v>341</v>
      </c>
      <c r="B342">
        <v>2.5878169999999999E-2</v>
      </c>
      <c r="C342">
        <v>1.478088E-2</v>
      </c>
      <c r="D342">
        <v>2.179617E-2</v>
      </c>
      <c r="E342">
        <v>2.1363259999999999E-2</v>
      </c>
      <c r="F342">
        <v>6.1689459999999998E-3</v>
      </c>
      <c r="G342">
        <v>895</v>
      </c>
      <c r="H342">
        <v>0</v>
      </c>
    </row>
    <row r="343" spans="1:8" x14ac:dyDescent="0.25">
      <c r="A343" t="s">
        <v>7254</v>
      </c>
      <c r="B343">
        <v>2.5878169999999999E-2</v>
      </c>
      <c r="C343">
        <v>1.478088E-2</v>
      </c>
      <c r="D343">
        <v>2.179617E-2</v>
      </c>
      <c r="E343">
        <v>2.1363259999999999E-2</v>
      </c>
      <c r="F343">
        <v>6.1689459999999998E-3</v>
      </c>
      <c r="G343">
        <v>895</v>
      </c>
      <c r="H343">
        <v>0</v>
      </c>
    </row>
    <row r="344" spans="1:8" x14ac:dyDescent="0.25">
      <c r="A344" t="s">
        <v>343</v>
      </c>
      <c r="B344">
        <v>2.5878169999999999E-2</v>
      </c>
      <c r="C344">
        <v>1.478088E-2</v>
      </c>
      <c r="D344">
        <v>2.179617E-2</v>
      </c>
      <c r="E344">
        <v>2.1363259999999999E-2</v>
      </c>
      <c r="F344">
        <v>6.1689459999999998E-3</v>
      </c>
      <c r="G344">
        <v>895</v>
      </c>
      <c r="H344">
        <v>0</v>
      </c>
    </row>
    <row r="345" spans="1:8" x14ac:dyDescent="0.25">
      <c r="A345" t="s">
        <v>344</v>
      </c>
      <c r="B345">
        <v>2.5878169999999999E-2</v>
      </c>
      <c r="C345">
        <v>1.478088E-2</v>
      </c>
      <c r="D345">
        <v>2.179617E-2</v>
      </c>
      <c r="E345">
        <v>2.1363259999999999E-2</v>
      </c>
      <c r="F345">
        <v>6.1689459999999998E-3</v>
      </c>
      <c r="G345">
        <v>895</v>
      </c>
      <c r="H345">
        <v>0</v>
      </c>
    </row>
    <row r="346" spans="1:8" x14ac:dyDescent="0.25">
      <c r="A346" t="s">
        <v>7255</v>
      </c>
      <c r="B346">
        <v>1.6065650000000001E-2</v>
      </c>
      <c r="C346">
        <v>1.456821E-2</v>
      </c>
      <c r="D346">
        <v>2.179617E-2</v>
      </c>
      <c r="E346">
        <v>2.1363259999999999E-2</v>
      </c>
      <c r="F346">
        <v>7.7464209999999999E-3</v>
      </c>
      <c r="G346">
        <v>895</v>
      </c>
      <c r="H346">
        <v>0</v>
      </c>
    </row>
    <row r="347" spans="1:8" x14ac:dyDescent="0.25">
      <c r="A347" t="s">
        <v>7256</v>
      </c>
      <c r="B347">
        <v>1.6065650000000001E-2</v>
      </c>
      <c r="C347">
        <v>1.456821E-2</v>
      </c>
      <c r="D347">
        <v>2.459532E-2</v>
      </c>
      <c r="E347">
        <v>3.0669400000000002E-3</v>
      </c>
      <c r="F347">
        <v>7.7464209999999999E-3</v>
      </c>
      <c r="G347">
        <v>895</v>
      </c>
      <c r="H347">
        <v>0</v>
      </c>
    </row>
    <row r="348" spans="1:8" x14ac:dyDescent="0.25">
      <c r="A348" t="s">
        <v>347</v>
      </c>
      <c r="B348">
        <v>1.6065650000000001E-2</v>
      </c>
      <c r="C348">
        <v>1.456821E-2</v>
      </c>
      <c r="D348">
        <v>2.459532E-2</v>
      </c>
      <c r="E348">
        <v>3.0669400000000002E-3</v>
      </c>
      <c r="F348">
        <v>7.7464209999999999E-3</v>
      </c>
      <c r="G348">
        <v>895</v>
      </c>
      <c r="H348">
        <v>0</v>
      </c>
    </row>
    <row r="349" spans="1:8" x14ac:dyDescent="0.25">
      <c r="A349" t="s">
        <v>348</v>
      </c>
      <c r="B349">
        <v>1.6065650000000001E-2</v>
      </c>
      <c r="C349">
        <v>1.456821E-2</v>
      </c>
      <c r="D349">
        <v>2.459532E-2</v>
      </c>
      <c r="E349">
        <v>3.0669400000000002E-3</v>
      </c>
      <c r="F349">
        <v>7.7464209999999999E-3</v>
      </c>
      <c r="G349">
        <v>895</v>
      </c>
      <c r="H349">
        <v>0</v>
      </c>
    </row>
    <row r="350" spans="1:8" x14ac:dyDescent="0.25">
      <c r="A350" t="s">
        <v>7257</v>
      </c>
      <c r="B350">
        <v>1.6065650000000001E-2</v>
      </c>
      <c r="C350">
        <v>1.456821E-2</v>
      </c>
      <c r="D350">
        <v>1.9300629999999999E-2</v>
      </c>
      <c r="E350">
        <v>2.8205600000000001E-2</v>
      </c>
      <c r="F350">
        <v>7.7464209999999999E-3</v>
      </c>
      <c r="G350">
        <v>895</v>
      </c>
      <c r="H350">
        <v>0</v>
      </c>
    </row>
    <row r="351" spans="1:8" x14ac:dyDescent="0.25">
      <c r="A351" t="s">
        <v>350</v>
      </c>
      <c r="B351">
        <v>2.4639020000000001E-2</v>
      </c>
      <c r="C351">
        <v>1.274717E-2</v>
      </c>
      <c r="D351">
        <v>1.9300629999999999E-2</v>
      </c>
      <c r="E351">
        <v>2.8205600000000001E-2</v>
      </c>
      <c r="F351">
        <v>7.7464209999999999E-3</v>
      </c>
      <c r="G351">
        <v>895</v>
      </c>
      <c r="H351">
        <v>0</v>
      </c>
    </row>
    <row r="352" spans="1:8" x14ac:dyDescent="0.25">
      <c r="A352" t="s">
        <v>352</v>
      </c>
      <c r="B352">
        <v>2.4639020000000001E-2</v>
      </c>
      <c r="C352">
        <v>1.274717E-2</v>
      </c>
      <c r="D352">
        <v>2.531429E-2</v>
      </c>
      <c r="E352">
        <v>7.4612020000000001E-3</v>
      </c>
      <c r="F352">
        <v>5.723288E-3</v>
      </c>
      <c r="G352">
        <v>895</v>
      </c>
      <c r="H352">
        <v>0</v>
      </c>
    </row>
    <row r="353" spans="1:8" x14ac:dyDescent="0.25">
      <c r="A353" t="s">
        <v>7258</v>
      </c>
      <c r="B353">
        <v>2.4639020000000001E-2</v>
      </c>
      <c r="C353">
        <v>1.274717E-2</v>
      </c>
      <c r="D353">
        <v>2.531429E-2</v>
      </c>
      <c r="E353">
        <v>7.4612020000000001E-3</v>
      </c>
      <c r="F353">
        <v>5.723288E-3</v>
      </c>
      <c r="G353">
        <v>895</v>
      </c>
      <c r="H353">
        <v>0</v>
      </c>
    </row>
    <row r="354" spans="1:8" x14ac:dyDescent="0.25">
      <c r="A354" t="s">
        <v>353</v>
      </c>
      <c r="B354">
        <v>2.4639020000000001E-2</v>
      </c>
      <c r="C354">
        <v>1.274717E-2</v>
      </c>
      <c r="D354">
        <v>2.531429E-2</v>
      </c>
      <c r="E354">
        <v>7.4612020000000001E-3</v>
      </c>
      <c r="F354">
        <v>5.723288E-3</v>
      </c>
      <c r="G354">
        <v>895</v>
      </c>
      <c r="H354">
        <v>0</v>
      </c>
    </row>
    <row r="355" spans="1:8" x14ac:dyDescent="0.25">
      <c r="A355" t="s">
        <v>354</v>
      </c>
      <c r="B355">
        <v>2.4639020000000001E-2</v>
      </c>
      <c r="C355">
        <v>1.274717E-2</v>
      </c>
      <c r="D355">
        <v>2.531429E-2</v>
      </c>
      <c r="E355">
        <v>7.4612020000000001E-3</v>
      </c>
      <c r="F355">
        <v>5.723288E-3</v>
      </c>
      <c r="G355">
        <v>895</v>
      </c>
      <c r="H355">
        <v>0</v>
      </c>
    </row>
    <row r="356" spans="1:8" x14ac:dyDescent="0.25">
      <c r="A356" t="s">
        <v>356</v>
      </c>
      <c r="B356">
        <v>2.4639020000000001E-2</v>
      </c>
      <c r="C356">
        <v>1.274717E-2</v>
      </c>
      <c r="D356">
        <v>2.531429E-2</v>
      </c>
      <c r="E356">
        <v>7.4612020000000001E-3</v>
      </c>
      <c r="F356">
        <v>5.723288E-3</v>
      </c>
      <c r="G356">
        <v>895</v>
      </c>
      <c r="H356">
        <v>0</v>
      </c>
    </row>
    <row r="357" spans="1:8" x14ac:dyDescent="0.25">
      <c r="A357" t="s">
        <v>7259</v>
      </c>
      <c r="B357">
        <v>2.4639020000000001E-2</v>
      </c>
      <c r="C357">
        <v>1.274717E-2</v>
      </c>
      <c r="D357">
        <v>2.4367730000000001E-2</v>
      </c>
      <c r="E357">
        <v>1.341739E-2</v>
      </c>
      <c r="F357">
        <v>5.723288E-3</v>
      </c>
      <c r="G357">
        <v>895</v>
      </c>
      <c r="H357">
        <v>0</v>
      </c>
    </row>
    <row r="358" spans="1:8" x14ac:dyDescent="0.25">
      <c r="A358" t="s">
        <v>357</v>
      </c>
      <c r="B358">
        <v>2.4639020000000001E-2</v>
      </c>
      <c r="C358">
        <v>1.274717E-2</v>
      </c>
      <c r="D358">
        <v>2.4367730000000001E-2</v>
      </c>
      <c r="E358">
        <v>1.341739E-2</v>
      </c>
      <c r="F358">
        <v>5.723288E-3</v>
      </c>
      <c r="G358">
        <v>895</v>
      </c>
      <c r="H358">
        <v>0</v>
      </c>
    </row>
    <row r="359" spans="1:8" x14ac:dyDescent="0.25">
      <c r="A359" t="s">
        <v>358</v>
      </c>
      <c r="B359">
        <v>2.4639020000000001E-2</v>
      </c>
      <c r="C359">
        <v>1.274717E-2</v>
      </c>
      <c r="D359">
        <v>2.4367730000000001E-2</v>
      </c>
      <c r="E359">
        <v>1.341739E-2</v>
      </c>
      <c r="F359">
        <v>5.723288E-3</v>
      </c>
      <c r="G359">
        <v>895</v>
      </c>
      <c r="H359">
        <v>0</v>
      </c>
    </row>
    <row r="360" spans="1:8" x14ac:dyDescent="0.25">
      <c r="A360" t="s">
        <v>360</v>
      </c>
      <c r="B360">
        <v>2.6965530000000001E-2</v>
      </c>
      <c r="C360">
        <v>1.120899E-2</v>
      </c>
      <c r="D360">
        <v>2.1951410000000001E-2</v>
      </c>
      <c r="E360">
        <v>2.8812839999999999E-2</v>
      </c>
      <c r="F360">
        <v>6.7114590000000003E-3</v>
      </c>
      <c r="G360">
        <v>895</v>
      </c>
      <c r="H360">
        <v>0</v>
      </c>
    </row>
    <row r="361" spans="1:8" x14ac:dyDescent="0.25">
      <c r="A361" t="s">
        <v>7260</v>
      </c>
      <c r="B361">
        <v>2.6965530000000001E-2</v>
      </c>
      <c r="C361">
        <v>1.120899E-2</v>
      </c>
      <c r="D361">
        <v>2.1951410000000001E-2</v>
      </c>
      <c r="E361">
        <v>2.8812839999999999E-2</v>
      </c>
      <c r="F361">
        <v>6.7114590000000003E-3</v>
      </c>
      <c r="G361">
        <v>895</v>
      </c>
      <c r="H361">
        <v>0</v>
      </c>
    </row>
    <row r="362" spans="1:8" x14ac:dyDescent="0.25">
      <c r="A362" t="s">
        <v>361</v>
      </c>
      <c r="B362">
        <v>2.6965530000000001E-2</v>
      </c>
      <c r="C362">
        <v>1.120899E-2</v>
      </c>
      <c r="D362">
        <v>2.0561389999999999E-2</v>
      </c>
      <c r="E362">
        <v>3.3987910000000003E-2</v>
      </c>
      <c r="F362">
        <v>6.7114590000000003E-3</v>
      </c>
      <c r="G362">
        <v>895</v>
      </c>
      <c r="H362">
        <v>0</v>
      </c>
    </row>
    <row r="363" spans="1:8" x14ac:dyDescent="0.25">
      <c r="A363" t="s">
        <v>362</v>
      </c>
      <c r="B363">
        <v>2.6965530000000001E-2</v>
      </c>
      <c r="C363">
        <v>1.120899E-2</v>
      </c>
      <c r="D363">
        <v>2.0561389999999999E-2</v>
      </c>
      <c r="E363">
        <v>3.3987910000000003E-2</v>
      </c>
      <c r="F363">
        <v>6.7114590000000003E-3</v>
      </c>
      <c r="G363">
        <v>895</v>
      </c>
      <c r="H363">
        <v>0</v>
      </c>
    </row>
    <row r="364" spans="1:8" x14ac:dyDescent="0.25">
      <c r="A364" t="s">
        <v>363</v>
      </c>
      <c r="B364">
        <v>2.6965530000000001E-2</v>
      </c>
      <c r="C364">
        <v>1.120899E-2</v>
      </c>
      <c r="D364">
        <v>2.0561389999999999E-2</v>
      </c>
      <c r="E364">
        <v>3.3987910000000003E-2</v>
      </c>
      <c r="F364">
        <v>6.7114590000000003E-3</v>
      </c>
      <c r="G364">
        <v>895</v>
      </c>
      <c r="H364">
        <v>0</v>
      </c>
    </row>
    <row r="365" spans="1:8" x14ac:dyDescent="0.25">
      <c r="A365" t="s">
        <v>364</v>
      </c>
      <c r="B365">
        <v>2.6965530000000001E-2</v>
      </c>
      <c r="C365">
        <v>1.120899E-2</v>
      </c>
      <c r="D365">
        <v>2.0561389999999999E-2</v>
      </c>
      <c r="E365">
        <v>3.3987910000000003E-2</v>
      </c>
      <c r="F365">
        <v>6.7114590000000003E-3</v>
      </c>
      <c r="G365">
        <v>895</v>
      </c>
      <c r="H365">
        <v>0</v>
      </c>
    </row>
    <row r="366" spans="1:8" x14ac:dyDescent="0.25">
      <c r="A366" t="s">
        <v>7261</v>
      </c>
      <c r="B366">
        <v>2.0704899999999998E-2</v>
      </c>
      <c r="C366">
        <v>1.1409829999999999E-2</v>
      </c>
      <c r="D366">
        <v>2.0561389999999999E-2</v>
      </c>
      <c r="E366">
        <v>3.3987910000000003E-2</v>
      </c>
      <c r="F366">
        <v>6.7114590000000003E-3</v>
      </c>
      <c r="G366">
        <v>895</v>
      </c>
      <c r="H366">
        <v>0</v>
      </c>
    </row>
    <row r="367" spans="1:8" x14ac:dyDescent="0.25">
      <c r="A367" t="s">
        <v>7262</v>
      </c>
      <c r="B367">
        <v>2.0704899999999998E-2</v>
      </c>
      <c r="C367">
        <v>1.1409829999999999E-2</v>
      </c>
      <c r="D367">
        <v>2.1488509999999999E-2</v>
      </c>
      <c r="E367">
        <v>2.7913980000000001E-2</v>
      </c>
      <c r="F367">
        <v>6.7114590000000003E-3</v>
      </c>
      <c r="G367">
        <v>895</v>
      </c>
      <c r="H367">
        <v>0</v>
      </c>
    </row>
    <row r="368" spans="1:8" x14ac:dyDescent="0.25">
      <c r="A368" t="s">
        <v>367</v>
      </c>
      <c r="B368">
        <v>2.0704899999999998E-2</v>
      </c>
      <c r="C368">
        <v>1.1409829999999999E-2</v>
      </c>
      <c r="D368">
        <v>2.1488509999999999E-2</v>
      </c>
      <c r="E368">
        <v>2.7913980000000001E-2</v>
      </c>
      <c r="F368">
        <v>6.7114590000000003E-3</v>
      </c>
      <c r="G368">
        <v>895</v>
      </c>
      <c r="H368">
        <v>0</v>
      </c>
    </row>
    <row r="369" spans="1:8" x14ac:dyDescent="0.25">
      <c r="A369" t="s">
        <v>7263</v>
      </c>
      <c r="B369">
        <v>2.0704899999999998E-2</v>
      </c>
      <c r="C369">
        <v>1.1409829999999999E-2</v>
      </c>
      <c r="D369">
        <v>2.1488509999999999E-2</v>
      </c>
      <c r="E369">
        <v>2.7913980000000001E-2</v>
      </c>
      <c r="F369">
        <v>6.7114590000000003E-3</v>
      </c>
      <c r="G369">
        <v>895</v>
      </c>
      <c r="H369">
        <v>0</v>
      </c>
    </row>
    <row r="370" spans="1:8" x14ac:dyDescent="0.25">
      <c r="A370" t="s">
        <v>369</v>
      </c>
      <c r="B370">
        <v>2.0704899999999998E-2</v>
      </c>
      <c r="C370">
        <v>1.1409829999999999E-2</v>
      </c>
      <c r="D370">
        <v>2.1488509999999999E-2</v>
      </c>
      <c r="E370">
        <v>2.7913980000000001E-2</v>
      </c>
      <c r="F370">
        <v>7.8612019999999994E-3</v>
      </c>
      <c r="G370">
        <v>895</v>
      </c>
      <c r="H370">
        <v>0</v>
      </c>
    </row>
    <row r="371" spans="1:8" x14ac:dyDescent="0.25">
      <c r="A371" t="s">
        <v>370</v>
      </c>
      <c r="B371">
        <v>2.0704899999999998E-2</v>
      </c>
      <c r="C371">
        <v>1.1409829999999999E-2</v>
      </c>
      <c r="D371">
        <v>2.2309679999999998E-2</v>
      </c>
      <c r="E371">
        <v>5.188832E-3</v>
      </c>
      <c r="F371">
        <v>7.8612019999999994E-3</v>
      </c>
      <c r="G371">
        <v>895</v>
      </c>
      <c r="H371">
        <v>0</v>
      </c>
    </row>
    <row r="372" spans="1:8" x14ac:dyDescent="0.25">
      <c r="A372" t="s">
        <v>7264</v>
      </c>
      <c r="B372">
        <v>2.0704899999999998E-2</v>
      </c>
      <c r="C372">
        <v>1.1409829999999999E-2</v>
      </c>
      <c r="D372">
        <v>2.2309679999999998E-2</v>
      </c>
      <c r="E372">
        <v>5.188832E-3</v>
      </c>
      <c r="F372">
        <v>7.8612019999999994E-3</v>
      </c>
      <c r="G372">
        <v>895</v>
      </c>
      <c r="H372">
        <v>0</v>
      </c>
    </row>
    <row r="373" spans="1:8" x14ac:dyDescent="0.25">
      <c r="A373" t="s">
        <v>372</v>
      </c>
      <c r="B373">
        <v>2.1523649999999998E-2</v>
      </c>
      <c r="C373">
        <v>1.1292750000000001E-2</v>
      </c>
      <c r="D373">
        <v>2.6069370000000001E-2</v>
      </c>
      <c r="E373">
        <v>1.1410139999999999E-2</v>
      </c>
      <c r="F373">
        <v>7.8612019999999994E-3</v>
      </c>
      <c r="G373">
        <v>895</v>
      </c>
      <c r="H373">
        <v>0</v>
      </c>
    </row>
    <row r="374" spans="1:8" x14ac:dyDescent="0.25">
      <c r="A374" t="s">
        <v>9557</v>
      </c>
      <c r="B374">
        <v>2.1523649999999998E-2</v>
      </c>
      <c r="C374">
        <v>1.1292750000000001E-2</v>
      </c>
      <c r="D374">
        <v>2.6069370000000001E-2</v>
      </c>
      <c r="E374">
        <v>1.1410139999999999E-2</v>
      </c>
      <c r="F374">
        <v>7.8612019999999994E-3</v>
      </c>
      <c r="G374">
        <v>895</v>
      </c>
      <c r="H374">
        <v>0</v>
      </c>
    </row>
    <row r="375" spans="1:8" x14ac:dyDescent="0.25">
      <c r="A375" t="s">
        <v>374</v>
      </c>
      <c r="B375">
        <v>2.1523649999999998E-2</v>
      </c>
      <c r="C375">
        <v>1.1292750000000001E-2</v>
      </c>
      <c r="D375">
        <v>2.071754E-2</v>
      </c>
      <c r="E375">
        <v>1.329633E-2</v>
      </c>
      <c r="F375">
        <v>7.8612019999999994E-3</v>
      </c>
      <c r="G375">
        <v>895</v>
      </c>
      <c r="H375">
        <v>0</v>
      </c>
    </row>
    <row r="376" spans="1:8" x14ac:dyDescent="0.25">
      <c r="A376" t="s">
        <v>375</v>
      </c>
      <c r="B376">
        <v>2.1523649999999998E-2</v>
      </c>
      <c r="C376">
        <v>1.1292750000000001E-2</v>
      </c>
      <c r="D376">
        <v>2.071754E-2</v>
      </c>
      <c r="E376">
        <v>1.329633E-2</v>
      </c>
      <c r="F376">
        <v>6.8151720000000004E-3</v>
      </c>
      <c r="G376">
        <v>895</v>
      </c>
      <c r="H376">
        <v>0</v>
      </c>
    </row>
    <row r="377" spans="1:8" x14ac:dyDescent="0.25">
      <c r="A377" t="s">
        <v>376</v>
      </c>
      <c r="B377">
        <v>2.1523649999999998E-2</v>
      </c>
      <c r="C377">
        <v>1.1292750000000001E-2</v>
      </c>
      <c r="D377">
        <v>2.071754E-2</v>
      </c>
      <c r="E377">
        <v>1.329633E-2</v>
      </c>
      <c r="F377">
        <v>6.8151720000000004E-3</v>
      </c>
      <c r="G377">
        <v>895</v>
      </c>
      <c r="H377">
        <v>0</v>
      </c>
    </row>
    <row r="378" spans="1:8" x14ac:dyDescent="0.25">
      <c r="A378" t="s">
        <v>7265</v>
      </c>
      <c r="B378">
        <v>1.3662250000000001E-2</v>
      </c>
      <c r="C378">
        <v>1.1288899999999999E-2</v>
      </c>
      <c r="D378">
        <v>1.8640980000000001E-2</v>
      </c>
      <c r="E378">
        <v>2.4242199999999998E-2</v>
      </c>
      <c r="F378">
        <v>6.8151720000000004E-3</v>
      </c>
      <c r="G378">
        <v>895</v>
      </c>
      <c r="H378">
        <v>0</v>
      </c>
    </row>
    <row r="379" spans="1:8" x14ac:dyDescent="0.25">
      <c r="A379" t="s">
        <v>378</v>
      </c>
      <c r="B379">
        <v>1.3662250000000001E-2</v>
      </c>
      <c r="C379">
        <v>1.1288899999999999E-2</v>
      </c>
      <c r="D379">
        <v>2.3940360000000001E-2</v>
      </c>
      <c r="E379">
        <v>1.6292560000000001E-2</v>
      </c>
      <c r="F379">
        <v>6.8151720000000004E-3</v>
      </c>
      <c r="G379">
        <v>895</v>
      </c>
      <c r="H379">
        <v>0</v>
      </c>
    </row>
    <row r="380" spans="1:8" x14ac:dyDescent="0.25">
      <c r="A380" t="s">
        <v>7266</v>
      </c>
      <c r="B380">
        <v>1.3662250000000001E-2</v>
      </c>
      <c r="C380">
        <v>1.1288899999999999E-2</v>
      </c>
      <c r="D380">
        <v>2.3940360000000001E-2</v>
      </c>
      <c r="E380">
        <v>1.6292560000000001E-2</v>
      </c>
      <c r="F380">
        <v>6.8151720000000004E-3</v>
      </c>
      <c r="G380">
        <v>895</v>
      </c>
      <c r="H380">
        <v>0</v>
      </c>
    </row>
    <row r="381" spans="1:8" x14ac:dyDescent="0.25">
      <c r="A381" t="s">
        <v>7267</v>
      </c>
      <c r="B381">
        <v>1.3662250000000001E-2</v>
      </c>
      <c r="C381">
        <v>1.1288899999999999E-2</v>
      </c>
      <c r="D381">
        <v>2.3940360000000001E-2</v>
      </c>
      <c r="E381">
        <v>1.6292560000000001E-2</v>
      </c>
      <c r="F381">
        <v>6.8151720000000004E-3</v>
      </c>
      <c r="G381">
        <v>895</v>
      </c>
      <c r="H381">
        <v>0</v>
      </c>
    </row>
    <row r="382" spans="1:8" x14ac:dyDescent="0.25">
      <c r="A382" t="s">
        <v>382</v>
      </c>
      <c r="B382">
        <v>1.3662250000000001E-2</v>
      </c>
      <c r="C382">
        <v>1.1288899999999999E-2</v>
      </c>
      <c r="D382">
        <v>2.3940360000000001E-2</v>
      </c>
      <c r="E382">
        <v>1.6292560000000001E-2</v>
      </c>
      <c r="F382">
        <v>8.7746660000000004E-3</v>
      </c>
      <c r="G382">
        <v>895</v>
      </c>
      <c r="H382">
        <v>0</v>
      </c>
    </row>
    <row r="383" spans="1:8" x14ac:dyDescent="0.25">
      <c r="A383" t="s">
        <v>382</v>
      </c>
      <c r="B383">
        <v>2.8935140000000002E-2</v>
      </c>
      <c r="C383">
        <v>1.0172489999999999E-2</v>
      </c>
      <c r="D383">
        <v>2.3940360000000001E-2</v>
      </c>
      <c r="E383">
        <v>1.6292560000000001E-2</v>
      </c>
      <c r="F383">
        <v>8.7746660000000004E-3</v>
      </c>
      <c r="G383">
        <v>895</v>
      </c>
      <c r="H383">
        <v>0</v>
      </c>
    </row>
    <row r="384" spans="1:8" x14ac:dyDescent="0.25">
      <c r="A384" t="s">
        <v>7268</v>
      </c>
      <c r="B384">
        <v>2.8935140000000002E-2</v>
      </c>
      <c r="C384">
        <v>1.0172489999999999E-2</v>
      </c>
      <c r="D384">
        <v>2.4847379999999999E-2</v>
      </c>
      <c r="E384">
        <v>1.014606E-2</v>
      </c>
      <c r="F384">
        <v>8.7746660000000004E-3</v>
      </c>
      <c r="G384">
        <v>895</v>
      </c>
      <c r="H384">
        <v>0</v>
      </c>
    </row>
    <row r="385" spans="1:8" x14ac:dyDescent="0.25">
      <c r="A385" t="s">
        <v>384</v>
      </c>
      <c r="B385">
        <v>2.8935140000000002E-2</v>
      </c>
      <c r="C385">
        <v>1.0172489999999999E-2</v>
      </c>
      <c r="D385">
        <v>2.4847379999999999E-2</v>
      </c>
      <c r="E385">
        <v>1.014606E-2</v>
      </c>
      <c r="F385">
        <v>8.7746660000000004E-3</v>
      </c>
      <c r="G385">
        <v>895</v>
      </c>
      <c r="H385">
        <v>0</v>
      </c>
    </row>
    <row r="386" spans="1:8" x14ac:dyDescent="0.25">
      <c r="A386" t="s">
        <v>385</v>
      </c>
      <c r="B386">
        <v>2.8935140000000002E-2</v>
      </c>
      <c r="C386">
        <v>1.0172489999999999E-2</v>
      </c>
      <c r="D386">
        <v>2.4847379999999999E-2</v>
      </c>
      <c r="E386">
        <v>1.014606E-2</v>
      </c>
      <c r="F386">
        <v>8.7746660000000004E-3</v>
      </c>
      <c r="G386">
        <v>895</v>
      </c>
      <c r="H386">
        <v>0</v>
      </c>
    </row>
    <row r="387" spans="1:8" x14ac:dyDescent="0.25">
      <c r="A387" t="s">
        <v>7269</v>
      </c>
      <c r="B387">
        <v>2.8935140000000002E-2</v>
      </c>
      <c r="C387">
        <v>1.0172489999999999E-2</v>
      </c>
      <c r="D387">
        <v>2.4847379999999999E-2</v>
      </c>
      <c r="E387">
        <v>1.014606E-2</v>
      </c>
      <c r="F387">
        <v>8.7746660000000004E-3</v>
      </c>
      <c r="G387">
        <v>895</v>
      </c>
      <c r="H387">
        <v>0</v>
      </c>
    </row>
    <row r="388" spans="1:8" x14ac:dyDescent="0.25">
      <c r="A388" t="s">
        <v>387</v>
      </c>
      <c r="B388">
        <v>2.1368769999999999E-2</v>
      </c>
      <c r="C388">
        <v>1.0790559999999999E-2</v>
      </c>
      <c r="D388">
        <v>1.9530829999999999E-2</v>
      </c>
      <c r="E388">
        <v>4.0738770000000001E-2</v>
      </c>
      <c r="F388">
        <v>8.7746660000000004E-3</v>
      </c>
      <c r="G388">
        <v>895</v>
      </c>
      <c r="H388">
        <v>0</v>
      </c>
    </row>
    <row r="389" spans="1:8" x14ac:dyDescent="0.25">
      <c r="A389" t="s">
        <v>9558</v>
      </c>
      <c r="B389">
        <v>2.1368769999999999E-2</v>
      </c>
      <c r="C389">
        <v>1.0790559999999999E-2</v>
      </c>
      <c r="D389">
        <v>2.4518749999999999E-2</v>
      </c>
      <c r="E389">
        <v>2.553536E-2</v>
      </c>
      <c r="F389">
        <v>6.7317139999999998E-3</v>
      </c>
      <c r="G389">
        <v>895</v>
      </c>
      <c r="H389">
        <v>0</v>
      </c>
    </row>
    <row r="390" spans="1:8" x14ac:dyDescent="0.25">
      <c r="A390" t="s">
        <v>388</v>
      </c>
      <c r="B390">
        <v>2.1368769999999999E-2</v>
      </c>
      <c r="C390">
        <v>1.0790559999999999E-2</v>
      </c>
      <c r="D390">
        <v>2.4518749999999999E-2</v>
      </c>
      <c r="E390">
        <v>2.553536E-2</v>
      </c>
      <c r="F390">
        <v>6.7317139999999998E-3</v>
      </c>
      <c r="G390">
        <v>895</v>
      </c>
      <c r="H390">
        <v>0</v>
      </c>
    </row>
    <row r="391" spans="1:8" x14ac:dyDescent="0.25">
      <c r="A391" t="s">
        <v>7271</v>
      </c>
      <c r="B391">
        <v>2.1368769999999999E-2</v>
      </c>
      <c r="C391">
        <v>1.0790559999999999E-2</v>
      </c>
      <c r="D391">
        <v>2.4518749999999999E-2</v>
      </c>
      <c r="E391">
        <v>2.553536E-2</v>
      </c>
      <c r="F391">
        <v>6.7317139999999998E-3</v>
      </c>
      <c r="G391">
        <v>895</v>
      </c>
      <c r="H391">
        <v>0</v>
      </c>
    </row>
    <row r="392" spans="1:8" x14ac:dyDescent="0.25">
      <c r="A392" t="s">
        <v>7272</v>
      </c>
      <c r="B392">
        <v>2.1368769999999999E-2</v>
      </c>
      <c r="C392">
        <v>1.0790559999999999E-2</v>
      </c>
      <c r="D392">
        <v>2.4518749999999999E-2</v>
      </c>
      <c r="E392">
        <v>2.553536E-2</v>
      </c>
      <c r="F392">
        <v>6.7317139999999998E-3</v>
      </c>
      <c r="G392">
        <v>895</v>
      </c>
      <c r="H392">
        <v>0</v>
      </c>
    </row>
    <row r="393" spans="1:8" x14ac:dyDescent="0.25">
      <c r="A393" t="s">
        <v>391</v>
      </c>
      <c r="B393">
        <v>2.1368769999999999E-2</v>
      </c>
      <c r="C393">
        <v>1.0790559999999999E-2</v>
      </c>
      <c r="D393">
        <v>2.4518749999999999E-2</v>
      </c>
      <c r="E393">
        <v>2.553536E-2</v>
      </c>
      <c r="F393">
        <v>6.7317139999999998E-3</v>
      </c>
      <c r="G393">
        <v>895</v>
      </c>
      <c r="H393">
        <v>0</v>
      </c>
    </row>
    <row r="394" spans="1:8" x14ac:dyDescent="0.25">
      <c r="A394" t="s">
        <v>7273</v>
      </c>
      <c r="B394">
        <v>2.1368769999999999E-2</v>
      </c>
      <c r="C394">
        <v>1.0790559999999999E-2</v>
      </c>
      <c r="D394">
        <v>2.5231759999999999E-2</v>
      </c>
      <c r="E394">
        <v>1.80962E-2</v>
      </c>
      <c r="F394">
        <v>6.7317139999999998E-3</v>
      </c>
      <c r="G394">
        <v>895</v>
      </c>
      <c r="H394">
        <v>0</v>
      </c>
    </row>
    <row r="395" spans="1:8" x14ac:dyDescent="0.25">
      <c r="A395" t="s">
        <v>393</v>
      </c>
      <c r="B395">
        <v>2.1368769999999999E-2</v>
      </c>
      <c r="C395">
        <v>1.0790559999999999E-2</v>
      </c>
      <c r="D395">
        <v>2.5231759999999999E-2</v>
      </c>
      <c r="E395">
        <v>1.80962E-2</v>
      </c>
      <c r="F395">
        <v>6.7317139999999998E-3</v>
      </c>
      <c r="G395">
        <v>895</v>
      </c>
      <c r="H395">
        <v>0</v>
      </c>
    </row>
    <row r="396" spans="1:8" x14ac:dyDescent="0.25">
      <c r="A396" t="s">
        <v>9559</v>
      </c>
      <c r="B396">
        <v>2.1368769999999999E-2</v>
      </c>
      <c r="C396">
        <v>1.0790559999999999E-2</v>
      </c>
      <c r="D396">
        <v>2.5231759999999999E-2</v>
      </c>
      <c r="E396">
        <v>1.80962E-2</v>
      </c>
      <c r="F396">
        <v>6.7317139999999998E-3</v>
      </c>
      <c r="G396">
        <v>895</v>
      </c>
      <c r="H396">
        <v>0</v>
      </c>
    </row>
    <row r="397" spans="1:8" x14ac:dyDescent="0.25">
      <c r="A397" t="s">
        <v>7274</v>
      </c>
      <c r="B397">
        <v>2.5036280000000001E-2</v>
      </c>
      <c r="C397">
        <v>1.1243039999999999E-2</v>
      </c>
      <c r="D397">
        <v>1.958882E-2</v>
      </c>
      <c r="E397">
        <v>7.690522E-3</v>
      </c>
      <c r="F397">
        <v>8.0407559999999996E-3</v>
      </c>
      <c r="G397">
        <v>895</v>
      </c>
      <c r="H397">
        <v>0</v>
      </c>
    </row>
    <row r="398" spans="1:8" x14ac:dyDescent="0.25">
      <c r="A398" t="s">
        <v>397</v>
      </c>
      <c r="B398">
        <v>2.5036280000000001E-2</v>
      </c>
      <c r="C398">
        <v>1.1243039999999999E-2</v>
      </c>
      <c r="D398">
        <v>1.7200989999999999E-2</v>
      </c>
      <c r="E398">
        <v>4.2530249999999999E-2</v>
      </c>
      <c r="F398">
        <v>8.0407559999999996E-3</v>
      </c>
      <c r="G398">
        <v>895</v>
      </c>
      <c r="H398">
        <v>0</v>
      </c>
    </row>
    <row r="399" spans="1:8" x14ac:dyDescent="0.25">
      <c r="A399" t="s">
        <v>7275</v>
      </c>
      <c r="B399">
        <v>2.5036280000000001E-2</v>
      </c>
      <c r="C399">
        <v>1.1243039999999999E-2</v>
      </c>
      <c r="D399">
        <v>1.7200989999999999E-2</v>
      </c>
      <c r="E399">
        <v>4.2530249999999999E-2</v>
      </c>
      <c r="F399">
        <v>8.0407559999999996E-3</v>
      </c>
      <c r="G399">
        <v>895</v>
      </c>
      <c r="H399">
        <v>0</v>
      </c>
    </row>
    <row r="400" spans="1:8" x14ac:dyDescent="0.25">
      <c r="A400" t="s">
        <v>399</v>
      </c>
      <c r="B400">
        <v>2.5036280000000001E-2</v>
      </c>
      <c r="C400">
        <v>1.1243039999999999E-2</v>
      </c>
      <c r="D400">
        <v>1.7200989999999999E-2</v>
      </c>
      <c r="E400">
        <v>4.2530249999999999E-2</v>
      </c>
      <c r="F400">
        <v>8.0407559999999996E-3</v>
      </c>
      <c r="G400">
        <v>895</v>
      </c>
      <c r="H400">
        <v>0</v>
      </c>
    </row>
    <row r="401" spans="1:8" x14ac:dyDescent="0.25">
      <c r="A401" t="s">
        <v>401</v>
      </c>
      <c r="B401">
        <v>2.5036280000000001E-2</v>
      </c>
      <c r="C401">
        <v>1.1243039999999999E-2</v>
      </c>
      <c r="D401">
        <v>1.7200989999999999E-2</v>
      </c>
      <c r="E401">
        <v>4.2530249999999999E-2</v>
      </c>
      <c r="F401">
        <v>8.0407559999999996E-3</v>
      </c>
      <c r="G401">
        <v>895</v>
      </c>
      <c r="H401">
        <v>0</v>
      </c>
    </row>
    <row r="402" spans="1:8" x14ac:dyDescent="0.25">
      <c r="A402" t="s">
        <v>402</v>
      </c>
      <c r="B402">
        <v>1.5076900000000001E-2</v>
      </c>
      <c r="C402">
        <v>1.1263779999999999E-2</v>
      </c>
      <c r="D402">
        <v>1.7200989999999999E-2</v>
      </c>
      <c r="E402">
        <v>4.2530249999999999E-2</v>
      </c>
      <c r="F402">
        <v>8.0407559999999996E-3</v>
      </c>
      <c r="G402">
        <v>895</v>
      </c>
      <c r="H402">
        <v>0</v>
      </c>
    </row>
    <row r="403" spans="1:8" x14ac:dyDescent="0.25">
      <c r="A403" t="s">
        <v>7276</v>
      </c>
      <c r="B403">
        <v>1.5076900000000001E-2</v>
      </c>
      <c r="C403">
        <v>1.1263779999999999E-2</v>
      </c>
      <c r="D403">
        <v>1.348479E-2</v>
      </c>
      <c r="E403">
        <v>1.2015710000000001E-2</v>
      </c>
      <c r="F403">
        <v>8.0407559999999996E-3</v>
      </c>
      <c r="G403">
        <v>895</v>
      </c>
      <c r="H403">
        <v>0</v>
      </c>
    </row>
    <row r="404" spans="1:8" x14ac:dyDescent="0.25">
      <c r="A404" t="s">
        <v>7277</v>
      </c>
      <c r="B404">
        <v>1.5076900000000001E-2</v>
      </c>
      <c r="C404">
        <v>1.1263779999999999E-2</v>
      </c>
      <c r="D404">
        <v>1.348479E-2</v>
      </c>
      <c r="E404">
        <v>1.2015710000000001E-2</v>
      </c>
      <c r="F404">
        <v>8.0407559999999996E-3</v>
      </c>
      <c r="G404">
        <v>895</v>
      </c>
      <c r="H404">
        <v>0</v>
      </c>
    </row>
    <row r="405" spans="1:8" x14ac:dyDescent="0.25">
      <c r="A405" t="s">
        <v>404</v>
      </c>
      <c r="B405">
        <v>1.5076900000000001E-2</v>
      </c>
      <c r="C405">
        <v>1.1263779999999999E-2</v>
      </c>
      <c r="D405">
        <v>1.348479E-2</v>
      </c>
      <c r="E405">
        <v>1.2015710000000001E-2</v>
      </c>
      <c r="F405">
        <v>8.0407559999999996E-3</v>
      </c>
      <c r="G405">
        <v>895</v>
      </c>
      <c r="H405">
        <v>0</v>
      </c>
    </row>
    <row r="406" spans="1:8" x14ac:dyDescent="0.25">
      <c r="A406" t="s">
        <v>405</v>
      </c>
      <c r="B406">
        <v>1.5076900000000001E-2</v>
      </c>
      <c r="C406">
        <v>1.1263779999999999E-2</v>
      </c>
      <c r="D406">
        <v>1.348479E-2</v>
      </c>
      <c r="E406">
        <v>1.2015710000000001E-2</v>
      </c>
      <c r="F406">
        <v>8.0407559999999996E-3</v>
      </c>
      <c r="G406">
        <v>895</v>
      </c>
      <c r="H406">
        <v>0</v>
      </c>
    </row>
    <row r="407" spans="1:8" x14ac:dyDescent="0.25">
      <c r="A407" t="s">
        <v>7278</v>
      </c>
      <c r="B407">
        <v>1.5076900000000001E-2</v>
      </c>
      <c r="C407">
        <v>1.1263779999999999E-2</v>
      </c>
      <c r="D407">
        <v>1.348479E-2</v>
      </c>
      <c r="E407">
        <v>1.2015710000000001E-2</v>
      </c>
      <c r="F407">
        <v>1.076656E-2</v>
      </c>
      <c r="G407">
        <v>895</v>
      </c>
      <c r="H407">
        <v>0</v>
      </c>
    </row>
    <row r="408" spans="1:8" x14ac:dyDescent="0.25">
      <c r="A408" t="s">
        <v>7279</v>
      </c>
      <c r="B408">
        <v>1.7618479999999999E-2</v>
      </c>
      <c r="C408">
        <v>1.03556E-2</v>
      </c>
      <c r="D408">
        <v>2.4985029999999998E-2</v>
      </c>
      <c r="E408">
        <v>1.9260639999999999E-2</v>
      </c>
      <c r="F408">
        <v>1.076656E-2</v>
      </c>
      <c r="G408">
        <v>895</v>
      </c>
      <c r="H408">
        <v>0</v>
      </c>
    </row>
    <row r="409" spans="1:8" x14ac:dyDescent="0.25">
      <c r="A409" t="s">
        <v>406</v>
      </c>
      <c r="B409">
        <v>1.7618479999999999E-2</v>
      </c>
      <c r="C409">
        <v>1.03556E-2</v>
      </c>
      <c r="D409">
        <v>2.4985029999999998E-2</v>
      </c>
      <c r="E409">
        <v>1.9260639999999999E-2</v>
      </c>
      <c r="F409">
        <v>1.076656E-2</v>
      </c>
      <c r="G409">
        <v>895</v>
      </c>
      <c r="H409">
        <v>0</v>
      </c>
    </row>
    <row r="410" spans="1:8" x14ac:dyDescent="0.25">
      <c r="A410" t="s">
        <v>407</v>
      </c>
      <c r="B410">
        <v>1.7618479999999999E-2</v>
      </c>
      <c r="C410">
        <v>1.03556E-2</v>
      </c>
      <c r="D410">
        <v>2.4985029999999998E-2</v>
      </c>
      <c r="E410">
        <v>1.9260639999999999E-2</v>
      </c>
      <c r="F410">
        <v>1.076656E-2</v>
      </c>
      <c r="G410">
        <v>895</v>
      </c>
      <c r="H410">
        <v>0</v>
      </c>
    </row>
    <row r="411" spans="1:8" x14ac:dyDescent="0.25">
      <c r="A411" t="s">
        <v>409</v>
      </c>
      <c r="B411">
        <v>1.7618479999999999E-2</v>
      </c>
      <c r="C411">
        <v>1.03556E-2</v>
      </c>
      <c r="D411">
        <v>2.4985029999999998E-2</v>
      </c>
      <c r="E411">
        <v>1.9260639999999999E-2</v>
      </c>
      <c r="F411">
        <v>1.076656E-2</v>
      </c>
      <c r="G411">
        <v>895</v>
      </c>
      <c r="H411">
        <v>0</v>
      </c>
    </row>
    <row r="412" spans="1:8" x14ac:dyDescent="0.25">
      <c r="A412" t="s">
        <v>7280</v>
      </c>
      <c r="B412">
        <v>1.7618479999999999E-2</v>
      </c>
      <c r="C412">
        <v>1.03556E-2</v>
      </c>
      <c r="D412">
        <v>2.4985029999999998E-2</v>
      </c>
      <c r="E412">
        <v>1.9260639999999999E-2</v>
      </c>
      <c r="F412">
        <v>1.076656E-2</v>
      </c>
      <c r="G412">
        <v>895</v>
      </c>
      <c r="H412">
        <v>0</v>
      </c>
    </row>
    <row r="413" spans="1:8" x14ac:dyDescent="0.25">
      <c r="A413" t="s">
        <v>410</v>
      </c>
      <c r="B413">
        <v>1.7618479999999999E-2</v>
      </c>
      <c r="C413">
        <v>1.03556E-2</v>
      </c>
      <c r="D413">
        <v>2.243322E-2</v>
      </c>
      <c r="E413">
        <v>1.6178049999999999E-2</v>
      </c>
      <c r="F413">
        <v>1.076656E-2</v>
      </c>
      <c r="G413">
        <v>895</v>
      </c>
      <c r="H413">
        <v>0</v>
      </c>
    </row>
    <row r="414" spans="1:8" x14ac:dyDescent="0.25">
      <c r="A414" t="s">
        <v>411</v>
      </c>
      <c r="B414">
        <v>1.7618479999999999E-2</v>
      </c>
      <c r="C414">
        <v>1.03556E-2</v>
      </c>
      <c r="D414">
        <v>2.243322E-2</v>
      </c>
      <c r="E414">
        <v>1.6178049999999999E-2</v>
      </c>
      <c r="F414">
        <v>9.8532629999999993E-3</v>
      </c>
      <c r="G414">
        <v>895</v>
      </c>
      <c r="H414">
        <v>0</v>
      </c>
    </row>
    <row r="415" spans="1:8" x14ac:dyDescent="0.25">
      <c r="A415" t="s">
        <v>9560</v>
      </c>
      <c r="B415">
        <v>1.7618479999999999E-2</v>
      </c>
      <c r="C415">
        <v>1.03556E-2</v>
      </c>
      <c r="D415">
        <v>2.243322E-2</v>
      </c>
      <c r="E415">
        <v>1.6178049999999999E-2</v>
      </c>
      <c r="F415">
        <v>9.8532629999999993E-3</v>
      </c>
      <c r="G415">
        <v>895</v>
      </c>
      <c r="H415">
        <v>0</v>
      </c>
    </row>
    <row r="416" spans="1:8" x14ac:dyDescent="0.25">
      <c r="A416" t="s">
        <v>413</v>
      </c>
      <c r="B416">
        <v>1.7618479999999999E-2</v>
      </c>
      <c r="C416">
        <v>1.03556E-2</v>
      </c>
      <c r="D416">
        <v>2.243322E-2</v>
      </c>
      <c r="E416">
        <v>1.6178049999999999E-2</v>
      </c>
      <c r="F416">
        <v>9.8532629999999993E-3</v>
      </c>
      <c r="G416">
        <v>895</v>
      </c>
      <c r="H416">
        <v>0</v>
      </c>
    </row>
    <row r="417" spans="1:8" x14ac:dyDescent="0.25">
      <c r="A417" t="s">
        <v>9561</v>
      </c>
      <c r="B417">
        <v>1.915911E-2</v>
      </c>
      <c r="C417">
        <v>1.0813049999999999E-2</v>
      </c>
      <c r="D417">
        <v>2.243322E-2</v>
      </c>
      <c r="E417">
        <v>1.6178049999999999E-2</v>
      </c>
      <c r="F417">
        <v>9.8532629999999993E-3</v>
      </c>
      <c r="G417">
        <v>895</v>
      </c>
      <c r="H417">
        <v>0</v>
      </c>
    </row>
    <row r="418" spans="1:8" x14ac:dyDescent="0.25">
      <c r="A418" t="s">
        <v>415</v>
      </c>
      <c r="B418">
        <v>1.915911E-2</v>
      </c>
      <c r="C418">
        <v>1.0813049999999999E-2</v>
      </c>
      <c r="D418">
        <v>2.4567019999999998E-2</v>
      </c>
      <c r="E418">
        <v>6.4363399999999996E-3</v>
      </c>
      <c r="F418">
        <v>9.8532629999999993E-3</v>
      </c>
      <c r="G418">
        <v>895</v>
      </c>
      <c r="H418">
        <v>0</v>
      </c>
    </row>
    <row r="419" spans="1:8" x14ac:dyDescent="0.25">
      <c r="A419" t="s">
        <v>416</v>
      </c>
      <c r="B419">
        <v>1.915911E-2</v>
      </c>
      <c r="C419">
        <v>1.0813049999999999E-2</v>
      </c>
      <c r="D419">
        <v>2.4567019999999998E-2</v>
      </c>
      <c r="E419">
        <v>6.4363399999999996E-3</v>
      </c>
      <c r="F419">
        <v>9.8532629999999993E-3</v>
      </c>
      <c r="G419">
        <v>895</v>
      </c>
      <c r="H419">
        <v>0</v>
      </c>
    </row>
    <row r="420" spans="1:8" x14ac:dyDescent="0.25">
      <c r="A420" t="s">
        <v>7282</v>
      </c>
      <c r="B420">
        <v>1.915911E-2</v>
      </c>
      <c r="C420">
        <v>1.0813049999999999E-2</v>
      </c>
      <c r="D420">
        <v>2.4567019999999998E-2</v>
      </c>
      <c r="E420">
        <v>6.4363399999999996E-3</v>
      </c>
      <c r="F420">
        <v>1.187945E-2</v>
      </c>
      <c r="G420">
        <v>895</v>
      </c>
      <c r="H420">
        <v>0</v>
      </c>
    </row>
    <row r="421" spans="1:8" x14ac:dyDescent="0.25">
      <c r="A421" t="s">
        <v>418</v>
      </c>
      <c r="B421">
        <v>2.0822230000000001E-2</v>
      </c>
      <c r="C421">
        <v>1.1158889999999999E-2</v>
      </c>
      <c r="D421">
        <v>2.4567019999999998E-2</v>
      </c>
      <c r="E421">
        <v>6.4363399999999996E-3</v>
      </c>
      <c r="F421">
        <v>1.187945E-2</v>
      </c>
      <c r="G421">
        <v>895</v>
      </c>
      <c r="H421">
        <v>0</v>
      </c>
    </row>
    <row r="422" spans="1:8" x14ac:dyDescent="0.25">
      <c r="A422" t="s">
        <v>419</v>
      </c>
      <c r="B422">
        <v>2.0822230000000001E-2</v>
      </c>
      <c r="C422">
        <v>1.1158889999999999E-2</v>
      </c>
      <c r="D422">
        <v>1.8385769999999999E-2</v>
      </c>
      <c r="E422">
        <v>3.5524439999999997E-2</v>
      </c>
      <c r="F422">
        <v>1.187945E-2</v>
      </c>
      <c r="G422">
        <v>895</v>
      </c>
      <c r="H422">
        <v>0</v>
      </c>
    </row>
    <row r="423" spans="1:8" x14ac:dyDescent="0.25">
      <c r="A423" t="s">
        <v>420</v>
      </c>
      <c r="B423">
        <v>2.0822230000000001E-2</v>
      </c>
      <c r="C423">
        <v>1.1158889999999999E-2</v>
      </c>
      <c r="D423">
        <v>1.8385769999999999E-2</v>
      </c>
      <c r="E423">
        <v>3.5524439999999997E-2</v>
      </c>
      <c r="F423">
        <v>1.187945E-2</v>
      </c>
      <c r="G423">
        <v>895</v>
      </c>
      <c r="H423">
        <v>0</v>
      </c>
    </row>
    <row r="424" spans="1:8" x14ac:dyDescent="0.25">
      <c r="A424" t="s">
        <v>421</v>
      </c>
      <c r="B424">
        <v>2.0822230000000001E-2</v>
      </c>
      <c r="C424">
        <v>1.1158889999999999E-2</v>
      </c>
      <c r="D424">
        <v>1.8385769999999999E-2</v>
      </c>
      <c r="E424">
        <v>3.5524439999999997E-2</v>
      </c>
      <c r="F424">
        <v>1.187945E-2</v>
      </c>
      <c r="G424">
        <v>895</v>
      </c>
      <c r="H424">
        <v>0</v>
      </c>
    </row>
    <row r="425" spans="1:8" x14ac:dyDescent="0.25">
      <c r="A425" t="s">
        <v>422</v>
      </c>
      <c r="B425">
        <v>2.0822230000000001E-2</v>
      </c>
      <c r="C425">
        <v>1.1158889999999999E-2</v>
      </c>
      <c r="D425">
        <v>1.8385769999999999E-2</v>
      </c>
      <c r="E425">
        <v>3.5524439999999997E-2</v>
      </c>
      <c r="F425">
        <v>1.187945E-2</v>
      </c>
      <c r="G425">
        <v>895</v>
      </c>
      <c r="H425">
        <v>0</v>
      </c>
    </row>
    <row r="426" spans="1:8" x14ac:dyDescent="0.25">
      <c r="A426" t="s">
        <v>423</v>
      </c>
      <c r="B426">
        <v>2.0822230000000001E-2</v>
      </c>
      <c r="C426">
        <v>1.1158889999999999E-2</v>
      </c>
      <c r="D426">
        <v>1.8385769999999999E-2</v>
      </c>
      <c r="E426">
        <v>3.5524439999999997E-2</v>
      </c>
      <c r="F426">
        <v>1.187945E-2</v>
      </c>
      <c r="G426">
        <v>895</v>
      </c>
      <c r="H426">
        <v>0</v>
      </c>
    </row>
    <row r="427" spans="1:8" x14ac:dyDescent="0.25">
      <c r="A427" t="s">
        <v>424</v>
      </c>
      <c r="B427">
        <v>1.313577E-2</v>
      </c>
      <c r="C427">
        <v>1.045245E-2</v>
      </c>
      <c r="D427">
        <v>2.2871300000000001E-2</v>
      </c>
      <c r="E427">
        <v>1.1181750000000001E-2</v>
      </c>
      <c r="F427">
        <v>1.269121E-2</v>
      </c>
      <c r="G427">
        <v>895</v>
      </c>
      <c r="H427">
        <v>0</v>
      </c>
    </row>
    <row r="428" spans="1:8" x14ac:dyDescent="0.25">
      <c r="A428" t="s">
        <v>425</v>
      </c>
      <c r="B428">
        <v>1.313577E-2</v>
      </c>
      <c r="C428">
        <v>1.045245E-2</v>
      </c>
      <c r="D428">
        <v>2.2871300000000001E-2</v>
      </c>
      <c r="E428">
        <v>1.1181750000000001E-2</v>
      </c>
      <c r="F428">
        <v>1.269121E-2</v>
      </c>
      <c r="G428">
        <v>895</v>
      </c>
      <c r="H428">
        <v>0</v>
      </c>
    </row>
    <row r="429" spans="1:8" x14ac:dyDescent="0.25">
      <c r="A429" t="s">
        <v>426</v>
      </c>
      <c r="B429">
        <v>1.313577E-2</v>
      </c>
      <c r="C429">
        <v>1.045245E-2</v>
      </c>
      <c r="D429">
        <v>2.2871300000000001E-2</v>
      </c>
      <c r="E429">
        <v>1.1181750000000001E-2</v>
      </c>
      <c r="F429">
        <v>1.269121E-2</v>
      </c>
      <c r="G429">
        <v>895</v>
      </c>
      <c r="H429">
        <v>0</v>
      </c>
    </row>
    <row r="430" spans="1:8" x14ac:dyDescent="0.25">
      <c r="A430" t="s">
        <v>427</v>
      </c>
      <c r="B430">
        <v>1.313577E-2</v>
      </c>
      <c r="C430">
        <v>1.045245E-2</v>
      </c>
      <c r="D430">
        <v>2.2871300000000001E-2</v>
      </c>
      <c r="E430">
        <v>1.1181750000000001E-2</v>
      </c>
      <c r="F430">
        <v>1.269121E-2</v>
      </c>
      <c r="G430">
        <v>895</v>
      </c>
      <c r="H430">
        <v>0</v>
      </c>
    </row>
    <row r="431" spans="1:8" x14ac:dyDescent="0.25">
      <c r="A431" t="s">
        <v>428</v>
      </c>
      <c r="B431">
        <v>1.313577E-2</v>
      </c>
      <c r="C431">
        <v>1.045245E-2</v>
      </c>
      <c r="D431">
        <v>2.919246E-2</v>
      </c>
      <c r="E431">
        <v>1.242655E-2</v>
      </c>
      <c r="F431">
        <v>1.269121E-2</v>
      </c>
      <c r="G431">
        <v>895</v>
      </c>
      <c r="H431">
        <v>0</v>
      </c>
    </row>
    <row r="432" spans="1:8" x14ac:dyDescent="0.25">
      <c r="A432" t="s">
        <v>429</v>
      </c>
      <c r="B432">
        <v>1.313577E-2</v>
      </c>
      <c r="C432">
        <v>1.045245E-2</v>
      </c>
      <c r="D432">
        <v>2.919246E-2</v>
      </c>
      <c r="E432">
        <v>1.242655E-2</v>
      </c>
      <c r="F432">
        <v>1.269121E-2</v>
      </c>
      <c r="G432">
        <v>895</v>
      </c>
      <c r="H432">
        <v>0</v>
      </c>
    </row>
    <row r="433" spans="1:8" x14ac:dyDescent="0.25">
      <c r="A433" t="s">
        <v>430</v>
      </c>
      <c r="B433">
        <v>1.313577E-2</v>
      </c>
      <c r="C433">
        <v>1.045245E-2</v>
      </c>
      <c r="D433">
        <v>2.919246E-2</v>
      </c>
      <c r="E433">
        <v>1.242655E-2</v>
      </c>
      <c r="F433">
        <v>1.269121E-2</v>
      </c>
      <c r="G433">
        <v>895</v>
      </c>
      <c r="H433">
        <v>0</v>
      </c>
    </row>
    <row r="434" spans="1:8" x14ac:dyDescent="0.25">
      <c r="A434" t="s">
        <v>431</v>
      </c>
      <c r="B434">
        <v>1.313577E-2</v>
      </c>
      <c r="C434">
        <v>1.045245E-2</v>
      </c>
      <c r="D434">
        <v>2.919246E-2</v>
      </c>
      <c r="E434">
        <v>1.242655E-2</v>
      </c>
      <c r="F434">
        <v>1.269121E-2</v>
      </c>
      <c r="G434">
        <v>895</v>
      </c>
      <c r="H434">
        <v>0</v>
      </c>
    </row>
    <row r="435" spans="1:8" x14ac:dyDescent="0.25">
      <c r="A435" t="s">
        <v>432</v>
      </c>
      <c r="B435">
        <v>1.871449E-2</v>
      </c>
      <c r="C435">
        <v>1.114565E-2</v>
      </c>
      <c r="D435">
        <v>2.919246E-2</v>
      </c>
      <c r="E435">
        <v>1.242655E-2</v>
      </c>
      <c r="F435">
        <v>1.269121E-2</v>
      </c>
      <c r="G435">
        <v>895</v>
      </c>
      <c r="H435">
        <v>0</v>
      </c>
    </row>
    <row r="436" spans="1:8" x14ac:dyDescent="0.25">
      <c r="A436" t="s">
        <v>9562</v>
      </c>
      <c r="B436">
        <v>1.871449E-2</v>
      </c>
      <c r="C436">
        <v>1.114565E-2</v>
      </c>
      <c r="D436">
        <v>2.3878859999999998E-2</v>
      </c>
      <c r="E436">
        <v>4.0770889999999999E-3</v>
      </c>
      <c r="F436">
        <v>1.269121E-2</v>
      </c>
      <c r="G436">
        <v>895</v>
      </c>
      <c r="H436">
        <v>0</v>
      </c>
    </row>
    <row r="437" spans="1:8" x14ac:dyDescent="0.25">
      <c r="A437" t="s">
        <v>434</v>
      </c>
      <c r="B437">
        <v>1.871449E-2</v>
      </c>
      <c r="C437">
        <v>1.114565E-2</v>
      </c>
      <c r="D437">
        <v>3.0178750000000001E-2</v>
      </c>
      <c r="E437">
        <v>2.079083E-2</v>
      </c>
      <c r="F437">
        <v>1.431517E-2</v>
      </c>
      <c r="G437">
        <v>895</v>
      </c>
      <c r="H437">
        <v>0</v>
      </c>
    </row>
    <row r="438" spans="1:8" x14ac:dyDescent="0.25">
      <c r="A438" t="s">
        <v>435</v>
      </c>
      <c r="B438">
        <v>1.871449E-2</v>
      </c>
      <c r="C438">
        <v>1.114565E-2</v>
      </c>
      <c r="D438">
        <v>3.0178750000000001E-2</v>
      </c>
      <c r="E438">
        <v>2.079083E-2</v>
      </c>
      <c r="F438">
        <v>1.431517E-2</v>
      </c>
      <c r="G438">
        <v>895</v>
      </c>
      <c r="H438">
        <v>0</v>
      </c>
    </row>
    <row r="439" spans="1:8" x14ac:dyDescent="0.25">
      <c r="A439" t="s">
        <v>436</v>
      </c>
      <c r="B439">
        <v>1.871449E-2</v>
      </c>
      <c r="C439">
        <v>1.114565E-2</v>
      </c>
      <c r="D439">
        <v>3.0178750000000001E-2</v>
      </c>
      <c r="E439">
        <v>2.079083E-2</v>
      </c>
      <c r="F439">
        <v>1.431517E-2</v>
      </c>
      <c r="G439">
        <v>895</v>
      </c>
      <c r="H439">
        <v>0</v>
      </c>
    </row>
    <row r="440" spans="1:8" x14ac:dyDescent="0.25">
      <c r="A440" t="s">
        <v>437</v>
      </c>
      <c r="B440">
        <v>1.6058059999999999E-2</v>
      </c>
      <c r="C440">
        <v>1.164838E-2</v>
      </c>
      <c r="D440">
        <v>3.0178750000000001E-2</v>
      </c>
      <c r="E440">
        <v>2.079083E-2</v>
      </c>
      <c r="F440">
        <v>1.431517E-2</v>
      </c>
      <c r="G440">
        <v>895</v>
      </c>
      <c r="H440">
        <v>0</v>
      </c>
    </row>
    <row r="441" spans="1:8" x14ac:dyDescent="0.25">
      <c r="A441" t="s">
        <v>438</v>
      </c>
      <c r="B441">
        <v>1.6058059999999999E-2</v>
      </c>
      <c r="C441">
        <v>1.164838E-2</v>
      </c>
      <c r="D441">
        <v>2.6354240000000001E-2</v>
      </c>
      <c r="E441">
        <v>8.1915740000000001E-3</v>
      </c>
      <c r="F441">
        <v>1.431517E-2</v>
      </c>
      <c r="G441">
        <v>895</v>
      </c>
      <c r="H441">
        <v>0</v>
      </c>
    </row>
    <row r="442" spans="1:8" x14ac:dyDescent="0.25">
      <c r="A442" t="s">
        <v>7283</v>
      </c>
      <c r="B442">
        <v>1.6058059999999999E-2</v>
      </c>
      <c r="C442">
        <v>1.164838E-2</v>
      </c>
      <c r="D442">
        <v>2.6354240000000001E-2</v>
      </c>
      <c r="E442">
        <v>8.1915740000000001E-3</v>
      </c>
      <c r="F442">
        <v>1.431517E-2</v>
      </c>
      <c r="G442">
        <v>895</v>
      </c>
      <c r="H442">
        <v>0</v>
      </c>
    </row>
    <row r="443" spans="1:8" x14ac:dyDescent="0.25">
      <c r="A443" t="s">
        <v>7284</v>
      </c>
      <c r="B443">
        <v>1.6058059999999999E-2</v>
      </c>
      <c r="C443">
        <v>1.164838E-2</v>
      </c>
      <c r="D443">
        <v>2.6354240000000001E-2</v>
      </c>
      <c r="E443">
        <v>8.1915740000000001E-3</v>
      </c>
      <c r="F443">
        <v>1.431517E-2</v>
      </c>
      <c r="G443">
        <v>895</v>
      </c>
      <c r="H443">
        <v>0</v>
      </c>
    </row>
    <row r="444" spans="1:8" x14ac:dyDescent="0.25">
      <c r="A444" t="s">
        <v>441</v>
      </c>
      <c r="B444">
        <v>1.6058059999999999E-2</v>
      </c>
      <c r="C444">
        <v>1.164838E-2</v>
      </c>
      <c r="D444">
        <v>2.6354240000000001E-2</v>
      </c>
      <c r="E444">
        <v>8.1915740000000001E-3</v>
      </c>
      <c r="F444">
        <v>1.431517E-2</v>
      </c>
      <c r="G444">
        <v>895</v>
      </c>
      <c r="H444">
        <v>0</v>
      </c>
    </row>
    <row r="445" spans="1:8" x14ac:dyDescent="0.25">
      <c r="A445" t="s">
        <v>442</v>
      </c>
      <c r="B445">
        <v>1.6058059999999999E-2</v>
      </c>
      <c r="C445">
        <v>1.164838E-2</v>
      </c>
      <c r="D445">
        <v>2.6354240000000001E-2</v>
      </c>
      <c r="E445">
        <v>8.1915740000000001E-3</v>
      </c>
      <c r="F445">
        <v>1.557353E-2</v>
      </c>
      <c r="G445">
        <v>895</v>
      </c>
      <c r="H445">
        <v>0</v>
      </c>
    </row>
    <row r="446" spans="1:8" x14ac:dyDescent="0.25">
      <c r="A446" t="s">
        <v>7285</v>
      </c>
      <c r="B446">
        <v>1.6058059999999999E-2</v>
      </c>
      <c r="C446">
        <v>1.164838E-2</v>
      </c>
      <c r="D446">
        <v>2.437367E-2</v>
      </c>
      <c r="E446">
        <v>2.5507620000000002E-2</v>
      </c>
      <c r="F446">
        <v>1.557353E-2</v>
      </c>
      <c r="G446">
        <v>895</v>
      </c>
      <c r="H446">
        <v>0</v>
      </c>
    </row>
    <row r="447" spans="1:8" x14ac:dyDescent="0.25">
      <c r="A447" t="s">
        <v>444</v>
      </c>
      <c r="B447">
        <v>1.495075E-2</v>
      </c>
      <c r="C447">
        <v>1.1694950000000001E-2</v>
      </c>
      <c r="D447">
        <v>2.6279650000000002E-2</v>
      </c>
      <c r="E447">
        <v>8.7437620000000004E-3</v>
      </c>
      <c r="F447">
        <v>1.557353E-2</v>
      </c>
      <c r="G447">
        <v>895</v>
      </c>
      <c r="H447">
        <v>0</v>
      </c>
    </row>
    <row r="448" spans="1:8" x14ac:dyDescent="0.25">
      <c r="A448" t="s">
        <v>7286</v>
      </c>
      <c r="B448">
        <v>1.495075E-2</v>
      </c>
      <c r="C448">
        <v>1.1694950000000001E-2</v>
      </c>
      <c r="D448">
        <v>2.6279650000000002E-2</v>
      </c>
      <c r="E448">
        <v>8.7437620000000004E-3</v>
      </c>
      <c r="F448">
        <v>1.557353E-2</v>
      </c>
      <c r="G448">
        <v>895</v>
      </c>
      <c r="H448">
        <v>0</v>
      </c>
    </row>
    <row r="449" spans="1:8" x14ac:dyDescent="0.25">
      <c r="A449" t="s">
        <v>445</v>
      </c>
      <c r="B449">
        <v>1.495075E-2</v>
      </c>
      <c r="C449">
        <v>1.1694950000000001E-2</v>
      </c>
      <c r="D449">
        <v>2.6279650000000002E-2</v>
      </c>
      <c r="E449">
        <v>8.7437620000000004E-3</v>
      </c>
      <c r="F449">
        <v>1.557353E-2</v>
      </c>
      <c r="G449">
        <v>895</v>
      </c>
      <c r="H449">
        <v>0</v>
      </c>
    </row>
    <row r="450" spans="1:8" x14ac:dyDescent="0.25">
      <c r="A450" t="s">
        <v>446</v>
      </c>
      <c r="B450">
        <v>1.495075E-2</v>
      </c>
      <c r="C450">
        <v>1.1694950000000001E-2</v>
      </c>
      <c r="D450">
        <v>2.6279650000000002E-2</v>
      </c>
      <c r="E450">
        <v>8.7437620000000004E-3</v>
      </c>
      <c r="F450">
        <v>1.557353E-2</v>
      </c>
      <c r="G450">
        <v>895</v>
      </c>
      <c r="H450">
        <v>0</v>
      </c>
    </row>
    <row r="451" spans="1:8" x14ac:dyDescent="0.25">
      <c r="A451" t="s">
        <v>447</v>
      </c>
      <c r="B451">
        <v>1.495075E-2</v>
      </c>
      <c r="C451">
        <v>1.1694950000000001E-2</v>
      </c>
      <c r="D451">
        <v>2.6494529999999999E-2</v>
      </c>
      <c r="E451">
        <v>6.5897739999999996E-4</v>
      </c>
      <c r="F451">
        <v>1.557353E-2</v>
      </c>
      <c r="G451">
        <v>895</v>
      </c>
      <c r="H451">
        <v>0</v>
      </c>
    </row>
    <row r="452" spans="1:8" x14ac:dyDescent="0.25">
      <c r="A452" t="s">
        <v>448</v>
      </c>
      <c r="B452">
        <v>1.495075E-2</v>
      </c>
      <c r="C452">
        <v>1.1694950000000001E-2</v>
      </c>
      <c r="D452">
        <v>2.6494529999999999E-2</v>
      </c>
      <c r="E452">
        <v>6.5897739999999996E-4</v>
      </c>
      <c r="F452">
        <v>1.497272E-2</v>
      </c>
      <c r="G452">
        <v>895</v>
      </c>
      <c r="H452">
        <v>0</v>
      </c>
    </row>
    <row r="453" spans="1:8" x14ac:dyDescent="0.25">
      <c r="A453" t="s">
        <v>449</v>
      </c>
      <c r="B453">
        <v>1.495075E-2</v>
      </c>
      <c r="C453">
        <v>1.1694950000000001E-2</v>
      </c>
      <c r="D453">
        <v>2.6494529999999999E-2</v>
      </c>
      <c r="E453">
        <v>6.5897739999999996E-4</v>
      </c>
      <c r="F453">
        <v>1.497272E-2</v>
      </c>
      <c r="G453">
        <v>895</v>
      </c>
      <c r="H453">
        <v>0</v>
      </c>
    </row>
    <row r="454" spans="1:8" x14ac:dyDescent="0.25">
      <c r="A454" t="s">
        <v>450</v>
      </c>
      <c r="B454">
        <v>1.495075E-2</v>
      </c>
      <c r="C454">
        <v>1.1694950000000001E-2</v>
      </c>
      <c r="D454">
        <v>2.6494529999999999E-2</v>
      </c>
      <c r="E454">
        <v>6.5897739999999996E-4</v>
      </c>
      <c r="F454">
        <v>1.497272E-2</v>
      </c>
      <c r="G454">
        <v>895</v>
      </c>
      <c r="H454">
        <v>0</v>
      </c>
    </row>
    <row r="455" spans="1:8" x14ac:dyDescent="0.25">
      <c r="A455" t="s">
        <v>7287</v>
      </c>
      <c r="B455">
        <v>3.420691E-3</v>
      </c>
      <c r="C455">
        <v>1.111966E-2</v>
      </c>
      <c r="D455">
        <v>2.6494529999999999E-2</v>
      </c>
      <c r="E455">
        <v>6.5897739999999996E-4</v>
      </c>
      <c r="F455">
        <v>1.497272E-2</v>
      </c>
      <c r="G455">
        <v>895</v>
      </c>
      <c r="H455">
        <v>0</v>
      </c>
    </row>
    <row r="456" spans="1:8" x14ac:dyDescent="0.25">
      <c r="A456" t="s">
        <v>452</v>
      </c>
      <c r="B456">
        <v>3.420691E-3</v>
      </c>
      <c r="C456">
        <v>1.111966E-2</v>
      </c>
      <c r="D456">
        <v>2.4434150000000002E-2</v>
      </c>
      <c r="E456">
        <v>2.494762E-2</v>
      </c>
      <c r="F456">
        <v>1.497272E-2</v>
      </c>
      <c r="G456">
        <v>895</v>
      </c>
      <c r="H456">
        <v>0</v>
      </c>
    </row>
    <row r="457" spans="1:8" x14ac:dyDescent="0.25">
      <c r="A457" t="s">
        <v>9563</v>
      </c>
      <c r="B457">
        <v>3.420691E-3</v>
      </c>
      <c r="C457">
        <v>1.111966E-2</v>
      </c>
      <c r="D457">
        <v>2.4434150000000002E-2</v>
      </c>
      <c r="E457">
        <v>2.494762E-2</v>
      </c>
      <c r="F457">
        <v>1.497272E-2</v>
      </c>
      <c r="G457">
        <v>895</v>
      </c>
      <c r="H457">
        <v>0</v>
      </c>
    </row>
    <row r="458" spans="1:8" x14ac:dyDescent="0.25">
      <c r="A458" t="s">
        <v>454</v>
      </c>
      <c r="B458">
        <v>3.420691E-3</v>
      </c>
      <c r="C458">
        <v>1.111966E-2</v>
      </c>
      <c r="D458">
        <v>2.4434150000000002E-2</v>
      </c>
      <c r="E458">
        <v>2.494762E-2</v>
      </c>
      <c r="F458">
        <v>1.497272E-2</v>
      </c>
      <c r="G458">
        <v>895</v>
      </c>
      <c r="H458">
        <v>0</v>
      </c>
    </row>
    <row r="459" spans="1:8" x14ac:dyDescent="0.25">
      <c r="A459" t="s">
        <v>455</v>
      </c>
      <c r="B459">
        <v>3.420691E-3</v>
      </c>
      <c r="C459">
        <v>1.111966E-2</v>
      </c>
      <c r="D459">
        <v>2.4434150000000002E-2</v>
      </c>
      <c r="E459">
        <v>2.494762E-2</v>
      </c>
      <c r="F459">
        <v>1.497272E-2</v>
      </c>
      <c r="G459">
        <v>895</v>
      </c>
      <c r="H459">
        <v>0</v>
      </c>
    </row>
    <row r="460" spans="1:8" x14ac:dyDescent="0.25">
      <c r="A460" t="s">
        <v>7288</v>
      </c>
      <c r="B460">
        <v>3.420691E-3</v>
      </c>
      <c r="C460">
        <v>1.111966E-2</v>
      </c>
      <c r="D460">
        <v>2.4434150000000002E-2</v>
      </c>
      <c r="E460">
        <v>2.494762E-2</v>
      </c>
      <c r="F460">
        <v>1.497272E-2</v>
      </c>
      <c r="G460">
        <v>895</v>
      </c>
      <c r="H460">
        <v>0</v>
      </c>
    </row>
    <row r="461" spans="1:8" x14ac:dyDescent="0.25">
      <c r="A461" t="s">
        <v>456</v>
      </c>
      <c r="B461">
        <v>1.3859440000000001E-2</v>
      </c>
      <c r="C461">
        <v>1.142133E-2</v>
      </c>
      <c r="D461">
        <v>3.2240890000000001E-2</v>
      </c>
      <c r="E461">
        <v>2.465991E-2</v>
      </c>
      <c r="F461">
        <v>1.6657709999999999E-2</v>
      </c>
      <c r="G461">
        <v>895</v>
      </c>
      <c r="H461">
        <v>0</v>
      </c>
    </row>
    <row r="462" spans="1:8" x14ac:dyDescent="0.25">
      <c r="A462" t="s">
        <v>457</v>
      </c>
      <c r="B462">
        <v>1.3859440000000001E-2</v>
      </c>
      <c r="C462">
        <v>1.142133E-2</v>
      </c>
      <c r="D462">
        <v>3.2240890000000001E-2</v>
      </c>
      <c r="E462">
        <v>2.465991E-2</v>
      </c>
      <c r="F462">
        <v>1.6657709999999999E-2</v>
      </c>
      <c r="G462">
        <v>895</v>
      </c>
      <c r="H462">
        <v>0</v>
      </c>
    </row>
    <row r="463" spans="1:8" x14ac:dyDescent="0.25">
      <c r="A463" t="s">
        <v>458</v>
      </c>
      <c r="B463">
        <v>1.3859440000000001E-2</v>
      </c>
      <c r="C463">
        <v>1.142133E-2</v>
      </c>
      <c r="D463">
        <v>3.2240890000000001E-2</v>
      </c>
      <c r="E463">
        <v>2.465991E-2</v>
      </c>
      <c r="F463">
        <v>1.6657709999999999E-2</v>
      </c>
      <c r="G463">
        <v>895</v>
      </c>
      <c r="H463">
        <v>0</v>
      </c>
    </row>
    <row r="464" spans="1:8" x14ac:dyDescent="0.25">
      <c r="A464" t="s">
        <v>459</v>
      </c>
      <c r="B464">
        <v>1.3859440000000001E-2</v>
      </c>
      <c r="C464">
        <v>1.142133E-2</v>
      </c>
      <c r="D464">
        <v>3.2240890000000001E-2</v>
      </c>
      <c r="E464">
        <v>2.465991E-2</v>
      </c>
      <c r="F464">
        <v>1.6657709999999999E-2</v>
      </c>
      <c r="G464">
        <v>895</v>
      </c>
      <c r="H464">
        <v>0</v>
      </c>
    </row>
    <row r="465" spans="1:8" x14ac:dyDescent="0.25">
      <c r="A465" t="s">
        <v>460</v>
      </c>
      <c r="B465">
        <v>1.3859440000000001E-2</v>
      </c>
      <c r="C465">
        <v>1.142133E-2</v>
      </c>
      <c r="D465">
        <v>3.007336E-2</v>
      </c>
      <c r="E465">
        <v>1.3161920000000001E-2</v>
      </c>
      <c r="F465">
        <v>1.6657709999999999E-2</v>
      </c>
      <c r="G465">
        <v>895</v>
      </c>
      <c r="H465">
        <v>0</v>
      </c>
    </row>
    <row r="466" spans="1:8" x14ac:dyDescent="0.25">
      <c r="A466" t="s">
        <v>461</v>
      </c>
      <c r="B466">
        <v>1.3859440000000001E-2</v>
      </c>
      <c r="C466">
        <v>1.142133E-2</v>
      </c>
      <c r="D466">
        <v>3.007336E-2</v>
      </c>
      <c r="E466">
        <v>1.3161920000000001E-2</v>
      </c>
      <c r="F466">
        <v>1.6657709999999999E-2</v>
      </c>
      <c r="G466">
        <v>895</v>
      </c>
      <c r="H466">
        <v>0</v>
      </c>
    </row>
    <row r="467" spans="1:8" x14ac:dyDescent="0.25">
      <c r="A467" t="s">
        <v>7289</v>
      </c>
      <c r="B467">
        <v>1.9566320000000002E-2</v>
      </c>
      <c r="C467">
        <v>1.17664E-2</v>
      </c>
      <c r="D467">
        <v>3.3191999999999999E-2</v>
      </c>
      <c r="E467">
        <v>1.898268E-3</v>
      </c>
      <c r="F467">
        <v>1.5736940000000001E-2</v>
      </c>
      <c r="G467">
        <v>895</v>
      </c>
      <c r="H467">
        <v>0</v>
      </c>
    </row>
    <row r="468" spans="1:8" x14ac:dyDescent="0.25">
      <c r="A468" t="s">
        <v>462</v>
      </c>
      <c r="B468">
        <v>1.9566320000000002E-2</v>
      </c>
      <c r="C468">
        <v>1.17664E-2</v>
      </c>
      <c r="D468">
        <v>3.3191999999999999E-2</v>
      </c>
      <c r="E468">
        <v>1.898268E-3</v>
      </c>
      <c r="F468">
        <v>1.5736940000000001E-2</v>
      </c>
      <c r="G468">
        <v>895</v>
      </c>
      <c r="H468">
        <v>0</v>
      </c>
    </row>
    <row r="469" spans="1:8" x14ac:dyDescent="0.25">
      <c r="A469" t="s">
        <v>463</v>
      </c>
      <c r="B469">
        <v>1.9566320000000002E-2</v>
      </c>
      <c r="C469">
        <v>1.17664E-2</v>
      </c>
      <c r="D469">
        <v>3.3191999999999999E-2</v>
      </c>
      <c r="E469">
        <v>1.898268E-3</v>
      </c>
      <c r="F469">
        <v>1.5736940000000001E-2</v>
      </c>
      <c r="G469">
        <v>895</v>
      </c>
      <c r="H469">
        <v>0</v>
      </c>
    </row>
    <row r="470" spans="1:8" x14ac:dyDescent="0.25">
      <c r="A470" t="s">
        <v>9564</v>
      </c>
      <c r="B470">
        <v>1.9566320000000002E-2</v>
      </c>
      <c r="C470">
        <v>1.17664E-2</v>
      </c>
      <c r="D470">
        <v>2.5522940000000001E-2</v>
      </c>
      <c r="E470">
        <v>3.1386039999999997E-2</v>
      </c>
      <c r="F470">
        <v>1.5736940000000001E-2</v>
      </c>
      <c r="G470">
        <v>895</v>
      </c>
      <c r="H470">
        <v>0</v>
      </c>
    </row>
    <row r="471" spans="1:8" x14ac:dyDescent="0.25">
      <c r="A471" t="s">
        <v>9565</v>
      </c>
      <c r="B471">
        <v>1.9566320000000002E-2</v>
      </c>
      <c r="C471">
        <v>1.17664E-2</v>
      </c>
      <c r="D471">
        <v>2.5522940000000001E-2</v>
      </c>
      <c r="E471">
        <v>3.1386039999999997E-2</v>
      </c>
      <c r="F471">
        <v>1.5736940000000001E-2</v>
      </c>
      <c r="G471">
        <v>895</v>
      </c>
      <c r="H471">
        <v>0</v>
      </c>
    </row>
    <row r="472" spans="1:8" x14ac:dyDescent="0.25">
      <c r="A472" t="s">
        <v>466</v>
      </c>
      <c r="B472">
        <v>1.9566320000000002E-2</v>
      </c>
      <c r="C472">
        <v>1.17664E-2</v>
      </c>
      <c r="D472">
        <v>2.5522940000000001E-2</v>
      </c>
      <c r="E472">
        <v>3.1386039999999997E-2</v>
      </c>
      <c r="F472">
        <v>1.5736940000000001E-2</v>
      </c>
      <c r="G472">
        <v>895</v>
      </c>
      <c r="H472">
        <v>0</v>
      </c>
    </row>
    <row r="473" spans="1:8" x14ac:dyDescent="0.25">
      <c r="A473" t="s">
        <v>7291</v>
      </c>
      <c r="B473">
        <v>1.9566320000000002E-2</v>
      </c>
      <c r="C473">
        <v>1.17664E-2</v>
      </c>
      <c r="D473">
        <v>2.5522940000000001E-2</v>
      </c>
      <c r="E473">
        <v>3.1386039999999997E-2</v>
      </c>
      <c r="F473">
        <v>1.5736940000000001E-2</v>
      </c>
      <c r="G473">
        <v>895</v>
      </c>
      <c r="H473">
        <v>0</v>
      </c>
    </row>
    <row r="474" spans="1:8" x14ac:dyDescent="0.25">
      <c r="A474" t="s">
        <v>7292</v>
      </c>
      <c r="B474">
        <v>1.1331600000000001E-2</v>
      </c>
      <c r="C474">
        <v>1.046013E-2</v>
      </c>
      <c r="D474">
        <v>2.5522940000000001E-2</v>
      </c>
      <c r="E474">
        <v>3.1386039999999997E-2</v>
      </c>
      <c r="F474">
        <v>1.5736940000000001E-2</v>
      </c>
      <c r="G474">
        <v>895</v>
      </c>
      <c r="H474">
        <v>0</v>
      </c>
    </row>
    <row r="475" spans="1:8" x14ac:dyDescent="0.25">
      <c r="A475" t="s">
        <v>469</v>
      </c>
      <c r="B475">
        <v>1.1331600000000001E-2</v>
      </c>
      <c r="C475">
        <v>1.046013E-2</v>
      </c>
      <c r="D475">
        <v>2.7707559999999999E-2</v>
      </c>
      <c r="E475">
        <v>1.6099780000000001E-2</v>
      </c>
      <c r="F475">
        <v>1.5736940000000001E-2</v>
      </c>
      <c r="G475">
        <v>895</v>
      </c>
      <c r="H475">
        <v>0</v>
      </c>
    </row>
    <row r="476" spans="1:8" x14ac:dyDescent="0.25">
      <c r="A476" t="s">
        <v>7293</v>
      </c>
      <c r="B476">
        <v>1.1331600000000001E-2</v>
      </c>
      <c r="C476">
        <v>1.046013E-2</v>
      </c>
      <c r="D476">
        <v>2.7707559999999999E-2</v>
      </c>
      <c r="E476">
        <v>1.6099780000000001E-2</v>
      </c>
      <c r="F476">
        <v>1.36533E-2</v>
      </c>
      <c r="G476">
        <v>895</v>
      </c>
      <c r="H476">
        <v>0</v>
      </c>
    </row>
    <row r="477" spans="1:8" x14ac:dyDescent="0.25">
      <c r="A477" t="s">
        <v>471</v>
      </c>
      <c r="B477">
        <v>1.1331600000000001E-2</v>
      </c>
      <c r="C477">
        <v>1.046013E-2</v>
      </c>
      <c r="D477">
        <v>2.6238939999999999E-2</v>
      </c>
      <c r="E477">
        <v>2.9094450000000001E-2</v>
      </c>
      <c r="F477">
        <v>1.36533E-2</v>
      </c>
      <c r="G477">
        <v>895</v>
      </c>
      <c r="H477">
        <v>0</v>
      </c>
    </row>
    <row r="478" spans="1:8" x14ac:dyDescent="0.25">
      <c r="A478" t="s">
        <v>472</v>
      </c>
      <c r="B478">
        <v>2.1436440000000001E-2</v>
      </c>
      <c r="C478">
        <v>1.058915E-2</v>
      </c>
      <c r="D478">
        <v>2.6238939999999999E-2</v>
      </c>
      <c r="E478">
        <v>2.9094450000000001E-2</v>
      </c>
      <c r="F478">
        <v>1.36533E-2</v>
      </c>
      <c r="G478">
        <v>895</v>
      </c>
      <c r="H478">
        <v>0</v>
      </c>
    </row>
    <row r="479" spans="1:8" x14ac:dyDescent="0.25">
      <c r="A479" t="s">
        <v>473</v>
      </c>
      <c r="B479">
        <v>2.1436440000000001E-2</v>
      </c>
      <c r="C479">
        <v>1.058915E-2</v>
      </c>
      <c r="D479">
        <v>2.7101920000000002E-2</v>
      </c>
      <c r="E479">
        <v>1.838747E-2</v>
      </c>
      <c r="F479">
        <v>1.36533E-2</v>
      </c>
      <c r="G479">
        <v>895</v>
      </c>
      <c r="H479">
        <v>0</v>
      </c>
    </row>
    <row r="480" spans="1:8" x14ac:dyDescent="0.25">
      <c r="A480" t="s">
        <v>474</v>
      </c>
      <c r="B480">
        <v>2.1436440000000001E-2</v>
      </c>
      <c r="C480">
        <v>1.058915E-2</v>
      </c>
      <c r="D480">
        <v>2.7101920000000002E-2</v>
      </c>
      <c r="E480">
        <v>1.838747E-2</v>
      </c>
      <c r="F480">
        <v>1.36533E-2</v>
      </c>
      <c r="G480">
        <v>895</v>
      </c>
      <c r="H480">
        <v>0</v>
      </c>
    </row>
    <row r="481" spans="1:8" x14ac:dyDescent="0.25">
      <c r="A481" t="s">
        <v>475</v>
      </c>
      <c r="B481">
        <v>2.1436440000000001E-2</v>
      </c>
      <c r="C481">
        <v>1.058915E-2</v>
      </c>
      <c r="D481">
        <v>2.7101920000000002E-2</v>
      </c>
      <c r="E481">
        <v>1.838747E-2</v>
      </c>
      <c r="F481">
        <v>1.36533E-2</v>
      </c>
      <c r="G481">
        <v>895</v>
      </c>
      <c r="H481">
        <v>0</v>
      </c>
    </row>
    <row r="482" spans="1:8" x14ac:dyDescent="0.25">
      <c r="A482" t="s">
        <v>7294</v>
      </c>
      <c r="B482">
        <v>2.1436440000000001E-2</v>
      </c>
      <c r="C482">
        <v>1.058915E-2</v>
      </c>
      <c r="D482">
        <v>2.7101920000000002E-2</v>
      </c>
      <c r="E482">
        <v>1.838747E-2</v>
      </c>
      <c r="F482">
        <v>1.4237710000000001E-2</v>
      </c>
      <c r="G482">
        <v>895</v>
      </c>
      <c r="H482">
        <v>0</v>
      </c>
    </row>
    <row r="483" spans="1:8" x14ac:dyDescent="0.25">
      <c r="A483" t="s">
        <v>477</v>
      </c>
      <c r="B483">
        <v>2.1436440000000001E-2</v>
      </c>
      <c r="C483">
        <v>1.058915E-2</v>
      </c>
      <c r="D483">
        <v>2.7101920000000002E-2</v>
      </c>
      <c r="E483">
        <v>1.838747E-2</v>
      </c>
      <c r="F483">
        <v>1.4237710000000001E-2</v>
      </c>
      <c r="G483">
        <v>895</v>
      </c>
      <c r="H483">
        <v>0</v>
      </c>
    </row>
    <row r="484" spans="1:8" x14ac:dyDescent="0.25">
      <c r="A484" t="s">
        <v>478</v>
      </c>
      <c r="B484">
        <v>2.1436440000000001E-2</v>
      </c>
      <c r="C484">
        <v>1.058915E-2</v>
      </c>
      <c r="D484">
        <v>2.6733170000000001E-2</v>
      </c>
      <c r="E484">
        <v>2.4155960000000001E-2</v>
      </c>
      <c r="F484">
        <v>1.4237710000000001E-2</v>
      </c>
      <c r="G484">
        <v>895</v>
      </c>
      <c r="H484">
        <v>0</v>
      </c>
    </row>
    <row r="485" spans="1:8" x14ac:dyDescent="0.25">
      <c r="A485" t="s">
        <v>480</v>
      </c>
      <c r="B485">
        <v>2.1436440000000001E-2</v>
      </c>
      <c r="C485">
        <v>1.058915E-2</v>
      </c>
      <c r="D485">
        <v>2.6733170000000001E-2</v>
      </c>
      <c r="E485">
        <v>2.4155960000000001E-2</v>
      </c>
      <c r="F485">
        <v>1.4237710000000001E-2</v>
      </c>
      <c r="G485">
        <v>895</v>
      </c>
      <c r="H485">
        <v>0</v>
      </c>
    </row>
    <row r="486" spans="1:8" x14ac:dyDescent="0.25">
      <c r="A486" t="s">
        <v>7295</v>
      </c>
      <c r="B486">
        <v>2.1436440000000001E-2</v>
      </c>
      <c r="C486">
        <v>1.058915E-2</v>
      </c>
      <c r="D486">
        <v>2.6733170000000001E-2</v>
      </c>
      <c r="E486">
        <v>2.4155960000000001E-2</v>
      </c>
      <c r="F486">
        <v>1.4237710000000001E-2</v>
      </c>
      <c r="G486">
        <v>895</v>
      </c>
      <c r="H486">
        <v>0</v>
      </c>
    </row>
    <row r="487" spans="1:8" x14ac:dyDescent="0.25">
      <c r="A487" t="s">
        <v>482</v>
      </c>
      <c r="B487">
        <v>1.707912E-2</v>
      </c>
      <c r="C487">
        <v>9.1152990000000003E-3</v>
      </c>
      <c r="D487">
        <v>2.48565E-2</v>
      </c>
      <c r="E487">
        <v>2.8358970000000001E-2</v>
      </c>
      <c r="F487">
        <v>1.4237710000000001E-2</v>
      </c>
      <c r="G487">
        <v>895</v>
      </c>
      <c r="H487">
        <v>0</v>
      </c>
    </row>
    <row r="488" spans="1:8" x14ac:dyDescent="0.25">
      <c r="A488" t="s">
        <v>482</v>
      </c>
      <c r="B488">
        <v>1.707912E-2</v>
      </c>
      <c r="C488">
        <v>9.1152990000000003E-3</v>
      </c>
      <c r="D488">
        <v>2.48565E-2</v>
      </c>
      <c r="E488">
        <v>2.8358970000000001E-2</v>
      </c>
      <c r="F488">
        <v>1.4237710000000001E-2</v>
      </c>
      <c r="G488">
        <v>895</v>
      </c>
      <c r="H488">
        <v>0</v>
      </c>
    </row>
    <row r="489" spans="1:8" x14ac:dyDescent="0.25">
      <c r="A489" t="s">
        <v>483</v>
      </c>
      <c r="B489">
        <v>1.707912E-2</v>
      </c>
      <c r="C489">
        <v>9.1152990000000003E-3</v>
      </c>
      <c r="D489">
        <v>2.8380300000000001E-2</v>
      </c>
      <c r="E489">
        <v>2.2576160000000001E-2</v>
      </c>
      <c r="F489">
        <v>1.220126E-2</v>
      </c>
      <c r="G489">
        <v>895</v>
      </c>
      <c r="H489">
        <v>0</v>
      </c>
    </row>
    <row r="490" spans="1:8" x14ac:dyDescent="0.25">
      <c r="A490" t="s">
        <v>9566</v>
      </c>
      <c r="B490">
        <v>1.707912E-2</v>
      </c>
      <c r="C490">
        <v>9.1152990000000003E-3</v>
      </c>
      <c r="D490">
        <v>2.8380300000000001E-2</v>
      </c>
      <c r="E490">
        <v>2.2576160000000001E-2</v>
      </c>
      <c r="F490">
        <v>1.220126E-2</v>
      </c>
      <c r="G490">
        <v>895</v>
      </c>
      <c r="H490">
        <v>0</v>
      </c>
    </row>
    <row r="491" spans="1:8" x14ac:dyDescent="0.25">
      <c r="A491" t="s">
        <v>485</v>
      </c>
      <c r="B491">
        <v>1.707912E-2</v>
      </c>
      <c r="C491">
        <v>9.1152990000000003E-3</v>
      </c>
      <c r="D491">
        <v>2.8380300000000001E-2</v>
      </c>
      <c r="E491">
        <v>2.2576160000000001E-2</v>
      </c>
      <c r="F491">
        <v>1.220126E-2</v>
      </c>
      <c r="G491">
        <v>895</v>
      </c>
      <c r="H491">
        <v>0</v>
      </c>
    </row>
    <row r="492" spans="1:8" x14ac:dyDescent="0.25">
      <c r="A492" t="s">
        <v>487</v>
      </c>
      <c r="B492">
        <v>1.707912E-2</v>
      </c>
      <c r="C492">
        <v>9.1152990000000003E-3</v>
      </c>
      <c r="D492">
        <v>2.8380300000000001E-2</v>
      </c>
      <c r="E492">
        <v>2.2576160000000001E-2</v>
      </c>
      <c r="F492">
        <v>1.220126E-2</v>
      </c>
      <c r="G492">
        <v>895</v>
      </c>
      <c r="H492">
        <v>0</v>
      </c>
    </row>
    <row r="493" spans="1:8" x14ac:dyDescent="0.25">
      <c r="A493" t="s">
        <v>487</v>
      </c>
      <c r="B493">
        <v>1.568978E-2</v>
      </c>
      <c r="C493">
        <v>1.009884E-2</v>
      </c>
      <c r="D493">
        <v>2.8380300000000001E-2</v>
      </c>
      <c r="E493">
        <v>2.2576160000000001E-2</v>
      </c>
      <c r="F493">
        <v>1.220126E-2</v>
      </c>
      <c r="G493">
        <v>895</v>
      </c>
      <c r="H493">
        <v>0</v>
      </c>
    </row>
    <row r="494" spans="1:8" x14ac:dyDescent="0.25">
      <c r="A494" t="s">
        <v>488</v>
      </c>
      <c r="B494">
        <v>1.568978E-2</v>
      </c>
      <c r="C494">
        <v>1.009884E-2</v>
      </c>
      <c r="D494">
        <v>2.7110450000000001E-2</v>
      </c>
      <c r="E494">
        <v>2.8335840000000001E-2</v>
      </c>
      <c r="F494">
        <v>1.220126E-2</v>
      </c>
      <c r="G494">
        <v>895</v>
      </c>
      <c r="H494">
        <v>0</v>
      </c>
    </row>
    <row r="495" spans="1:8" x14ac:dyDescent="0.25">
      <c r="A495" t="s">
        <v>7296</v>
      </c>
      <c r="B495">
        <v>1.568978E-2</v>
      </c>
      <c r="C495">
        <v>1.009884E-2</v>
      </c>
      <c r="D495">
        <v>2.7110450000000001E-2</v>
      </c>
      <c r="E495">
        <v>2.8335840000000001E-2</v>
      </c>
      <c r="F495">
        <v>1.220126E-2</v>
      </c>
      <c r="G495">
        <v>895</v>
      </c>
      <c r="H495">
        <v>0</v>
      </c>
    </row>
    <row r="496" spans="1:8" x14ac:dyDescent="0.25">
      <c r="A496" t="s">
        <v>490</v>
      </c>
      <c r="B496">
        <v>1.568978E-2</v>
      </c>
      <c r="C496">
        <v>1.009884E-2</v>
      </c>
      <c r="D496">
        <v>2.7110450000000001E-2</v>
      </c>
      <c r="E496">
        <v>2.8335840000000001E-2</v>
      </c>
      <c r="F496">
        <v>1.220126E-2</v>
      </c>
      <c r="G496">
        <v>895</v>
      </c>
      <c r="H496">
        <v>0</v>
      </c>
    </row>
    <row r="497" spans="1:8" x14ac:dyDescent="0.25">
      <c r="A497" t="s">
        <v>492</v>
      </c>
      <c r="B497">
        <v>1.568978E-2</v>
      </c>
      <c r="C497">
        <v>1.009884E-2</v>
      </c>
      <c r="D497">
        <v>2.7110450000000001E-2</v>
      </c>
      <c r="E497">
        <v>2.8335840000000001E-2</v>
      </c>
      <c r="F497">
        <v>1.220126E-2</v>
      </c>
      <c r="G497">
        <v>895</v>
      </c>
      <c r="H497">
        <v>0</v>
      </c>
    </row>
    <row r="498" spans="1:8" x14ac:dyDescent="0.25">
      <c r="A498" t="s">
        <v>492</v>
      </c>
      <c r="B498">
        <v>1.568978E-2</v>
      </c>
      <c r="C498">
        <v>1.009884E-2</v>
      </c>
      <c r="D498">
        <v>2.7110450000000001E-2</v>
      </c>
      <c r="E498">
        <v>2.8335840000000001E-2</v>
      </c>
      <c r="F498">
        <v>1.220126E-2</v>
      </c>
      <c r="G498">
        <v>895</v>
      </c>
      <c r="H498">
        <v>0</v>
      </c>
    </row>
    <row r="499" spans="1:8" x14ac:dyDescent="0.25">
      <c r="A499" t="s">
        <v>493</v>
      </c>
      <c r="B499">
        <v>1.568978E-2</v>
      </c>
      <c r="C499">
        <v>1.009884E-2</v>
      </c>
      <c r="D499">
        <v>2.5628100000000001E-2</v>
      </c>
      <c r="E499">
        <v>3.5653829999999997E-2</v>
      </c>
      <c r="F499">
        <v>1.220126E-2</v>
      </c>
      <c r="G499">
        <v>895</v>
      </c>
      <c r="H499">
        <v>0</v>
      </c>
    </row>
    <row r="500" spans="1:8" x14ac:dyDescent="0.25">
      <c r="A500" t="s">
        <v>7297</v>
      </c>
      <c r="B500">
        <v>1.568978E-2</v>
      </c>
      <c r="C500">
        <v>1.009884E-2</v>
      </c>
      <c r="D500">
        <v>2.5628100000000001E-2</v>
      </c>
      <c r="E500">
        <v>3.5653829999999997E-2</v>
      </c>
      <c r="F500">
        <v>1.220126E-2</v>
      </c>
      <c r="G500">
        <v>895</v>
      </c>
      <c r="H500">
        <v>0</v>
      </c>
    </row>
    <row r="501" spans="1:8" x14ac:dyDescent="0.25">
      <c r="A501" t="s">
        <v>495</v>
      </c>
      <c r="B501">
        <v>1.568978E-2</v>
      </c>
      <c r="C501">
        <v>1.009884E-2</v>
      </c>
      <c r="D501">
        <v>2.5628100000000001E-2</v>
      </c>
      <c r="E501">
        <v>3.5653829999999997E-2</v>
      </c>
      <c r="F501">
        <v>1.3149889999999999E-2</v>
      </c>
      <c r="G501">
        <v>895</v>
      </c>
      <c r="H501">
        <v>0</v>
      </c>
    </row>
    <row r="502" spans="1:8" x14ac:dyDescent="0.25">
      <c r="A502" t="s">
        <v>496</v>
      </c>
      <c r="B502">
        <v>1.568978E-2</v>
      </c>
      <c r="C502">
        <v>1.009884E-2</v>
      </c>
      <c r="D502">
        <v>2.5628100000000001E-2</v>
      </c>
      <c r="E502">
        <v>3.5653829999999997E-2</v>
      </c>
      <c r="F502">
        <v>1.3149889999999999E-2</v>
      </c>
      <c r="G502">
        <v>895</v>
      </c>
      <c r="H502">
        <v>0</v>
      </c>
    </row>
    <row r="503" spans="1:8" x14ac:dyDescent="0.25">
      <c r="A503" t="s">
        <v>497</v>
      </c>
      <c r="B503">
        <v>1.359351E-2</v>
      </c>
      <c r="C503">
        <v>1.0380439999999999E-2</v>
      </c>
      <c r="D503">
        <v>2.5628100000000001E-2</v>
      </c>
      <c r="E503">
        <v>3.5653829999999997E-2</v>
      </c>
      <c r="F503">
        <v>1.3149889999999999E-2</v>
      </c>
      <c r="G503">
        <v>895</v>
      </c>
      <c r="H503">
        <v>0</v>
      </c>
    </row>
    <row r="504" spans="1:8" x14ac:dyDescent="0.25">
      <c r="A504" t="s">
        <v>7298</v>
      </c>
      <c r="B504">
        <v>1.359351E-2</v>
      </c>
      <c r="C504">
        <v>1.0380439999999999E-2</v>
      </c>
      <c r="D504">
        <v>2.7812529999999999E-2</v>
      </c>
      <c r="E504">
        <v>8.9467330000000001E-3</v>
      </c>
      <c r="F504">
        <v>1.3149889999999999E-2</v>
      </c>
      <c r="G504">
        <v>895</v>
      </c>
      <c r="H504">
        <v>0</v>
      </c>
    </row>
    <row r="505" spans="1:8" x14ac:dyDescent="0.25">
      <c r="A505" t="s">
        <v>499</v>
      </c>
      <c r="B505">
        <v>1.359351E-2</v>
      </c>
      <c r="C505">
        <v>1.0380439999999999E-2</v>
      </c>
      <c r="D505">
        <v>2.7812529999999999E-2</v>
      </c>
      <c r="E505">
        <v>8.9467330000000001E-3</v>
      </c>
      <c r="F505">
        <v>1.3149889999999999E-2</v>
      </c>
      <c r="G505">
        <v>895</v>
      </c>
      <c r="H505">
        <v>0</v>
      </c>
    </row>
    <row r="506" spans="1:8" x14ac:dyDescent="0.25">
      <c r="A506" t="s">
        <v>500</v>
      </c>
      <c r="B506">
        <v>1.359351E-2</v>
      </c>
      <c r="C506">
        <v>1.0380439999999999E-2</v>
      </c>
      <c r="D506">
        <v>2.7812529999999999E-2</v>
      </c>
      <c r="E506">
        <v>8.9467330000000001E-3</v>
      </c>
      <c r="F506">
        <v>1.3149889999999999E-2</v>
      </c>
      <c r="G506">
        <v>895</v>
      </c>
      <c r="H506">
        <v>0</v>
      </c>
    </row>
    <row r="507" spans="1:8" x14ac:dyDescent="0.25">
      <c r="A507" t="s">
        <v>501</v>
      </c>
      <c r="B507">
        <v>1.359351E-2</v>
      </c>
      <c r="C507">
        <v>1.0380439999999999E-2</v>
      </c>
      <c r="D507">
        <v>2.7812529999999999E-2</v>
      </c>
      <c r="E507">
        <v>8.9467330000000001E-3</v>
      </c>
      <c r="F507">
        <v>1.3149889999999999E-2</v>
      </c>
      <c r="G507">
        <v>895</v>
      </c>
      <c r="H507">
        <v>0</v>
      </c>
    </row>
    <row r="508" spans="1:8" x14ac:dyDescent="0.25">
      <c r="A508" t="s">
        <v>502</v>
      </c>
      <c r="B508">
        <v>1.359351E-2</v>
      </c>
      <c r="C508">
        <v>1.0380439999999999E-2</v>
      </c>
      <c r="D508">
        <v>2.7812529999999999E-2</v>
      </c>
      <c r="E508">
        <v>8.9467330000000001E-3</v>
      </c>
      <c r="F508">
        <v>1.3149889999999999E-2</v>
      </c>
      <c r="G508">
        <v>895</v>
      </c>
      <c r="H508">
        <v>0</v>
      </c>
    </row>
    <row r="509" spans="1:8" x14ac:dyDescent="0.25">
      <c r="A509" t="s">
        <v>503</v>
      </c>
      <c r="B509">
        <v>1.359351E-2</v>
      </c>
      <c r="C509">
        <v>1.0380439999999999E-2</v>
      </c>
      <c r="D509">
        <v>2.6311749999999998E-2</v>
      </c>
      <c r="E509">
        <v>1.57661E-3</v>
      </c>
      <c r="F509">
        <v>1.3149889999999999E-2</v>
      </c>
      <c r="G509">
        <v>895</v>
      </c>
      <c r="H509">
        <v>0</v>
      </c>
    </row>
    <row r="510" spans="1:8" x14ac:dyDescent="0.25">
      <c r="A510" t="s">
        <v>504</v>
      </c>
      <c r="B510">
        <v>1.359351E-2</v>
      </c>
      <c r="C510">
        <v>1.0380439999999999E-2</v>
      </c>
      <c r="D510">
        <v>2.6311749999999998E-2</v>
      </c>
      <c r="E510">
        <v>1.57661E-3</v>
      </c>
      <c r="F510">
        <v>1.3149889999999999E-2</v>
      </c>
      <c r="G510">
        <v>895</v>
      </c>
      <c r="H510">
        <v>0</v>
      </c>
    </row>
    <row r="511" spans="1:8" x14ac:dyDescent="0.25">
      <c r="A511" t="s">
        <v>505</v>
      </c>
      <c r="B511">
        <v>1.359351E-2</v>
      </c>
      <c r="C511">
        <v>1.0380439999999999E-2</v>
      </c>
      <c r="D511">
        <v>2.6311749999999998E-2</v>
      </c>
      <c r="E511">
        <v>1.57661E-3</v>
      </c>
      <c r="F511">
        <v>1.3149889999999999E-2</v>
      </c>
      <c r="G511">
        <v>895</v>
      </c>
      <c r="H511">
        <v>0</v>
      </c>
    </row>
    <row r="512" spans="1:8" x14ac:dyDescent="0.25">
      <c r="A512" t="s">
        <v>506</v>
      </c>
      <c r="B512">
        <v>1.359351E-2</v>
      </c>
      <c r="C512">
        <v>1.0380439999999999E-2</v>
      </c>
      <c r="D512">
        <v>2.6311749999999998E-2</v>
      </c>
      <c r="E512">
        <v>1.57661E-3</v>
      </c>
      <c r="F512">
        <v>1.3149889999999999E-2</v>
      </c>
      <c r="G512">
        <v>895</v>
      </c>
      <c r="H512">
        <v>0</v>
      </c>
    </row>
    <row r="513" spans="1:8" x14ac:dyDescent="0.25">
      <c r="A513" t="s">
        <v>508</v>
      </c>
      <c r="B513">
        <v>1.192819E-2</v>
      </c>
      <c r="C513">
        <v>1.0553089999999999E-2</v>
      </c>
      <c r="D513">
        <v>2.6311749999999998E-2</v>
      </c>
      <c r="E513">
        <v>1.57661E-3</v>
      </c>
      <c r="F513">
        <v>1.3643819999999999E-2</v>
      </c>
      <c r="G513">
        <v>895</v>
      </c>
      <c r="H513">
        <v>0</v>
      </c>
    </row>
    <row r="514" spans="1:8" x14ac:dyDescent="0.25">
      <c r="A514" t="s">
        <v>7299</v>
      </c>
      <c r="B514">
        <v>1.192819E-2</v>
      </c>
      <c r="C514">
        <v>1.0553089999999999E-2</v>
      </c>
      <c r="D514">
        <v>2.5764909999999999E-2</v>
      </c>
      <c r="E514">
        <v>9.4093240000000002E-3</v>
      </c>
      <c r="F514">
        <v>1.3643819999999999E-2</v>
      </c>
      <c r="G514">
        <v>895</v>
      </c>
      <c r="H514">
        <v>0</v>
      </c>
    </row>
    <row r="515" spans="1:8" x14ac:dyDescent="0.25">
      <c r="A515" t="s">
        <v>509</v>
      </c>
      <c r="B515">
        <v>1.192819E-2</v>
      </c>
      <c r="C515">
        <v>1.0553089999999999E-2</v>
      </c>
      <c r="D515">
        <v>2.5764909999999999E-2</v>
      </c>
      <c r="E515">
        <v>9.4093240000000002E-3</v>
      </c>
      <c r="F515">
        <v>1.3643819999999999E-2</v>
      </c>
      <c r="G515">
        <v>895</v>
      </c>
      <c r="H515">
        <v>0</v>
      </c>
    </row>
    <row r="516" spans="1:8" x14ac:dyDescent="0.25">
      <c r="A516" t="s">
        <v>9567</v>
      </c>
      <c r="B516">
        <v>1.192819E-2</v>
      </c>
      <c r="C516">
        <v>1.0553089999999999E-2</v>
      </c>
      <c r="D516">
        <v>2.5764909999999999E-2</v>
      </c>
      <c r="E516">
        <v>9.4093240000000002E-3</v>
      </c>
      <c r="F516">
        <v>1.3643819999999999E-2</v>
      </c>
      <c r="G516">
        <v>895</v>
      </c>
      <c r="H516">
        <v>0</v>
      </c>
    </row>
    <row r="517" spans="1:8" x14ac:dyDescent="0.25">
      <c r="A517" t="s">
        <v>511</v>
      </c>
      <c r="B517">
        <v>1.192819E-2</v>
      </c>
      <c r="C517">
        <v>1.0553089999999999E-2</v>
      </c>
      <c r="D517">
        <v>2.5764909999999999E-2</v>
      </c>
      <c r="E517">
        <v>9.4093240000000002E-3</v>
      </c>
      <c r="F517">
        <v>1.3643819999999999E-2</v>
      </c>
      <c r="G517">
        <v>895</v>
      </c>
      <c r="H517">
        <v>0</v>
      </c>
    </row>
    <row r="518" spans="1:8" x14ac:dyDescent="0.25">
      <c r="A518" t="s">
        <v>512</v>
      </c>
      <c r="B518">
        <v>1.192819E-2</v>
      </c>
      <c r="C518">
        <v>1.0553089999999999E-2</v>
      </c>
      <c r="D518">
        <v>2.5764909999999999E-2</v>
      </c>
      <c r="E518">
        <v>9.4093240000000002E-3</v>
      </c>
      <c r="F518">
        <v>1.3643819999999999E-2</v>
      </c>
      <c r="G518">
        <v>895</v>
      </c>
      <c r="H518">
        <v>0</v>
      </c>
    </row>
    <row r="519" spans="1:8" x14ac:dyDescent="0.25">
      <c r="A519" t="s">
        <v>7300</v>
      </c>
      <c r="B519">
        <v>1.192819E-2</v>
      </c>
      <c r="C519">
        <v>1.0553089999999999E-2</v>
      </c>
      <c r="D519">
        <v>3.3080869999999998E-2</v>
      </c>
      <c r="E519">
        <v>4.4696189999999997E-2</v>
      </c>
      <c r="F519">
        <v>1.3643819999999999E-2</v>
      </c>
      <c r="G519">
        <v>895</v>
      </c>
      <c r="H519">
        <v>0</v>
      </c>
    </row>
    <row r="520" spans="1:8" x14ac:dyDescent="0.25">
      <c r="A520" t="s">
        <v>7301</v>
      </c>
      <c r="B520">
        <v>1.192819E-2</v>
      </c>
      <c r="C520">
        <v>1.0553089999999999E-2</v>
      </c>
      <c r="D520">
        <v>3.3080869999999998E-2</v>
      </c>
      <c r="E520">
        <v>4.4696189999999997E-2</v>
      </c>
      <c r="F520">
        <v>1.3643819999999999E-2</v>
      </c>
      <c r="G520">
        <v>895</v>
      </c>
      <c r="H520">
        <v>0</v>
      </c>
    </row>
    <row r="521" spans="1:8" x14ac:dyDescent="0.25">
      <c r="A521" t="s">
        <v>7302</v>
      </c>
      <c r="B521">
        <v>1.192819E-2</v>
      </c>
      <c r="C521">
        <v>1.0553089999999999E-2</v>
      </c>
      <c r="D521">
        <v>3.3080869999999998E-2</v>
      </c>
      <c r="E521">
        <v>4.4696189999999997E-2</v>
      </c>
      <c r="F521">
        <v>1.3643819999999999E-2</v>
      </c>
      <c r="G521">
        <v>895</v>
      </c>
      <c r="H521">
        <v>0</v>
      </c>
    </row>
    <row r="522" spans="1:8" x14ac:dyDescent="0.25">
      <c r="A522" t="s">
        <v>517</v>
      </c>
      <c r="B522">
        <v>1.192819E-2</v>
      </c>
      <c r="C522">
        <v>1.0553089999999999E-2</v>
      </c>
      <c r="D522">
        <v>3.3080869999999998E-2</v>
      </c>
      <c r="E522">
        <v>4.4696189999999997E-2</v>
      </c>
      <c r="F522">
        <v>1.3643819999999999E-2</v>
      </c>
      <c r="G522">
        <v>895</v>
      </c>
      <c r="H522">
        <v>0</v>
      </c>
    </row>
    <row r="523" spans="1:8" x14ac:dyDescent="0.25">
      <c r="A523" t="s">
        <v>518</v>
      </c>
      <c r="B523">
        <v>1.6263610000000001E-2</v>
      </c>
      <c r="C523">
        <v>1.0859209999999999E-2</v>
      </c>
      <c r="D523">
        <v>3.3080869999999998E-2</v>
      </c>
      <c r="E523">
        <v>4.4696189999999997E-2</v>
      </c>
      <c r="F523">
        <v>1.3643819999999999E-2</v>
      </c>
      <c r="G523">
        <v>895</v>
      </c>
      <c r="H523">
        <v>0</v>
      </c>
    </row>
    <row r="524" spans="1:8" x14ac:dyDescent="0.25">
      <c r="A524" t="s">
        <v>7303</v>
      </c>
      <c r="B524">
        <v>1.6263610000000001E-2</v>
      </c>
      <c r="C524">
        <v>1.0859209999999999E-2</v>
      </c>
      <c r="D524">
        <v>2.8413830000000001E-2</v>
      </c>
      <c r="E524">
        <v>1.8874180000000001E-2</v>
      </c>
      <c r="F524">
        <v>1.3643819999999999E-2</v>
      </c>
      <c r="G524">
        <v>895</v>
      </c>
      <c r="H524">
        <v>0</v>
      </c>
    </row>
    <row r="525" spans="1:8" x14ac:dyDescent="0.25">
      <c r="A525" t="s">
        <v>9568</v>
      </c>
      <c r="B525">
        <v>1.6263610000000001E-2</v>
      </c>
      <c r="C525">
        <v>1.0859209999999999E-2</v>
      </c>
      <c r="D525">
        <v>2.8413830000000001E-2</v>
      </c>
      <c r="E525">
        <v>1.8874180000000001E-2</v>
      </c>
      <c r="F525">
        <v>1.135793E-2</v>
      </c>
      <c r="G525">
        <v>895</v>
      </c>
      <c r="H525">
        <v>0</v>
      </c>
    </row>
    <row r="526" spans="1:8" x14ac:dyDescent="0.25">
      <c r="A526" t="s">
        <v>520</v>
      </c>
      <c r="B526">
        <v>1.6263610000000001E-2</v>
      </c>
      <c r="C526">
        <v>1.0859209999999999E-2</v>
      </c>
      <c r="D526">
        <v>2.8413830000000001E-2</v>
      </c>
      <c r="E526">
        <v>1.8874180000000001E-2</v>
      </c>
      <c r="F526">
        <v>1.135793E-2</v>
      </c>
      <c r="G526">
        <v>895</v>
      </c>
      <c r="H526">
        <v>0</v>
      </c>
    </row>
    <row r="527" spans="1:8" x14ac:dyDescent="0.25">
      <c r="A527" t="s">
        <v>521</v>
      </c>
      <c r="B527">
        <v>1.6263610000000001E-2</v>
      </c>
      <c r="C527">
        <v>1.0859209999999999E-2</v>
      </c>
      <c r="D527">
        <v>2.8413830000000001E-2</v>
      </c>
      <c r="E527">
        <v>1.8874180000000001E-2</v>
      </c>
      <c r="F527">
        <v>1.135793E-2</v>
      </c>
      <c r="G527">
        <v>895</v>
      </c>
      <c r="H527">
        <v>0</v>
      </c>
    </row>
    <row r="528" spans="1:8" x14ac:dyDescent="0.25">
      <c r="A528" t="s">
        <v>522</v>
      </c>
      <c r="B528">
        <v>1.6263610000000001E-2</v>
      </c>
      <c r="C528">
        <v>1.0859209999999999E-2</v>
      </c>
      <c r="D528">
        <v>2.8413830000000001E-2</v>
      </c>
      <c r="E528">
        <v>1.8874180000000001E-2</v>
      </c>
      <c r="F528">
        <v>1.135793E-2</v>
      </c>
      <c r="G528">
        <v>895</v>
      </c>
      <c r="H528">
        <v>0</v>
      </c>
    </row>
    <row r="529" spans="1:8" x14ac:dyDescent="0.25">
      <c r="A529" t="s">
        <v>9569</v>
      </c>
      <c r="B529">
        <v>1.6263610000000001E-2</v>
      </c>
      <c r="C529">
        <v>1.0859209999999999E-2</v>
      </c>
      <c r="D529">
        <v>2.678347E-2</v>
      </c>
      <c r="E529">
        <v>2.6092600000000001E-2</v>
      </c>
      <c r="F529">
        <v>1.135793E-2</v>
      </c>
      <c r="G529">
        <v>895</v>
      </c>
      <c r="H529">
        <v>0</v>
      </c>
    </row>
    <row r="530" spans="1:8" x14ac:dyDescent="0.25">
      <c r="A530" t="s">
        <v>524</v>
      </c>
      <c r="B530">
        <v>1.6263610000000001E-2</v>
      </c>
      <c r="C530">
        <v>1.0859209999999999E-2</v>
      </c>
      <c r="D530">
        <v>2.678347E-2</v>
      </c>
      <c r="E530">
        <v>2.6092600000000001E-2</v>
      </c>
      <c r="F530">
        <v>1.135793E-2</v>
      </c>
      <c r="G530">
        <v>895</v>
      </c>
      <c r="H530">
        <v>0</v>
      </c>
    </row>
    <row r="531" spans="1:8" x14ac:dyDescent="0.25">
      <c r="A531" t="s">
        <v>525</v>
      </c>
      <c r="B531">
        <v>1.6263610000000001E-2</v>
      </c>
      <c r="C531">
        <v>1.0859209999999999E-2</v>
      </c>
      <c r="D531">
        <v>2.678347E-2</v>
      </c>
      <c r="E531">
        <v>2.6092600000000001E-2</v>
      </c>
      <c r="F531">
        <v>1.135793E-2</v>
      </c>
      <c r="G531">
        <v>895</v>
      </c>
      <c r="H531">
        <v>0</v>
      </c>
    </row>
    <row r="532" spans="1:8" x14ac:dyDescent="0.25">
      <c r="A532" t="s">
        <v>527</v>
      </c>
      <c r="B532">
        <v>1.6263610000000001E-2</v>
      </c>
      <c r="C532">
        <v>1.0859209999999999E-2</v>
      </c>
      <c r="D532">
        <v>2.678347E-2</v>
      </c>
      <c r="E532">
        <v>2.6092600000000001E-2</v>
      </c>
      <c r="F532">
        <v>1.135793E-2</v>
      </c>
      <c r="G532">
        <v>895</v>
      </c>
      <c r="H532">
        <v>0</v>
      </c>
    </row>
    <row r="533" spans="1:8" x14ac:dyDescent="0.25">
      <c r="A533" t="s">
        <v>528</v>
      </c>
      <c r="B533">
        <v>1.3723000000000001E-2</v>
      </c>
      <c r="C533">
        <v>9.8865519999999998E-3</v>
      </c>
      <c r="D533">
        <v>2.678347E-2</v>
      </c>
      <c r="E533">
        <v>2.6092600000000001E-2</v>
      </c>
      <c r="F533">
        <v>1.135793E-2</v>
      </c>
      <c r="G533">
        <v>895</v>
      </c>
      <c r="H533">
        <v>0</v>
      </c>
    </row>
    <row r="534" spans="1:8" x14ac:dyDescent="0.25">
      <c r="A534" t="s">
        <v>7304</v>
      </c>
      <c r="B534">
        <v>1.3723000000000001E-2</v>
      </c>
      <c r="C534">
        <v>9.8865519999999998E-3</v>
      </c>
      <c r="D534">
        <v>2.581044E-2</v>
      </c>
      <c r="E534">
        <v>1.0267399999999999E-2</v>
      </c>
      <c r="F534">
        <v>1.135793E-2</v>
      </c>
      <c r="G534">
        <v>895</v>
      </c>
      <c r="H534">
        <v>0</v>
      </c>
    </row>
    <row r="535" spans="1:8" x14ac:dyDescent="0.25">
      <c r="A535" t="s">
        <v>529</v>
      </c>
      <c r="B535">
        <v>1.3723000000000001E-2</v>
      </c>
      <c r="C535">
        <v>9.8865519999999998E-3</v>
      </c>
      <c r="D535">
        <v>2.581044E-2</v>
      </c>
      <c r="E535">
        <v>1.0267399999999999E-2</v>
      </c>
      <c r="F535">
        <v>1.135793E-2</v>
      </c>
      <c r="G535">
        <v>895</v>
      </c>
      <c r="H535">
        <v>0</v>
      </c>
    </row>
    <row r="536" spans="1:8" x14ac:dyDescent="0.25">
      <c r="A536" t="s">
        <v>7305</v>
      </c>
      <c r="B536">
        <v>1.3723000000000001E-2</v>
      </c>
      <c r="C536">
        <v>9.8865519999999998E-3</v>
      </c>
      <c r="D536">
        <v>2.581044E-2</v>
      </c>
      <c r="E536">
        <v>1.0267399999999999E-2</v>
      </c>
      <c r="F536">
        <v>1.135793E-2</v>
      </c>
      <c r="G536">
        <v>895</v>
      </c>
      <c r="H536">
        <v>0</v>
      </c>
    </row>
    <row r="537" spans="1:8" x14ac:dyDescent="0.25">
      <c r="A537" t="s">
        <v>531</v>
      </c>
      <c r="B537">
        <v>1.3723000000000001E-2</v>
      </c>
      <c r="C537">
        <v>9.8865519999999998E-3</v>
      </c>
      <c r="D537">
        <v>2.581044E-2</v>
      </c>
      <c r="E537">
        <v>1.0267399999999999E-2</v>
      </c>
      <c r="F537">
        <v>1.27609E-2</v>
      </c>
      <c r="G537">
        <v>895</v>
      </c>
      <c r="H537">
        <v>0</v>
      </c>
    </row>
    <row r="538" spans="1:8" x14ac:dyDescent="0.25">
      <c r="A538" t="s">
        <v>7306</v>
      </c>
      <c r="B538">
        <v>1.3723000000000001E-2</v>
      </c>
      <c r="C538">
        <v>9.8865519999999998E-3</v>
      </c>
      <c r="D538">
        <v>2.581044E-2</v>
      </c>
      <c r="E538">
        <v>1.0267399999999999E-2</v>
      </c>
      <c r="F538">
        <v>1.27609E-2</v>
      </c>
      <c r="G538">
        <v>895</v>
      </c>
      <c r="H538">
        <v>0</v>
      </c>
    </row>
    <row r="539" spans="1:8" x14ac:dyDescent="0.25">
      <c r="A539" t="s">
        <v>532</v>
      </c>
      <c r="B539">
        <v>1.3723000000000001E-2</v>
      </c>
      <c r="C539">
        <v>9.8865519999999998E-3</v>
      </c>
      <c r="D539">
        <v>2.6024599999999998E-2</v>
      </c>
      <c r="E539">
        <v>2.0931379999999999E-2</v>
      </c>
      <c r="F539">
        <v>1.27609E-2</v>
      </c>
      <c r="G539">
        <v>895</v>
      </c>
      <c r="H539">
        <v>0</v>
      </c>
    </row>
    <row r="540" spans="1:8" x14ac:dyDescent="0.25">
      <c r="A540" t="s">
        <v>533</v>
      </c>
      <c r="B540">
        <v>1.3723000000000001E-2</v>
      </c>
      <c r="C540">
        <v>9.8865519999999998E-3</v>
      </c>
      <c r="D540">
        <v>2.6024599999999998E-2</v>
      </c>
      <c r="E540">
        <v>2.0931379999999999E-2</v>
      </c>
      <c r="F540">
        <v>1.27609E-2</v>
      </c>
      <c r="G540">
        <v>895</v>
      </c>
      <c r="H540">
        <v>0</v>
      </c>
    </row>
    <row r="541" spans="1:8" x14ac:dyDescent="0.25">
      <c r="A541" t="s">
        <v>534</v>
      </c>
      <c r="B541">
        <v>1.3723000000000001E-2</v>
      </c>
      <c r="C541">
        <v>9.8865519999999998E-3</v>
      </c>
      <c r="D541">
        <v>2.6024599999999998E-2</v>
      </c>
      <c r="E541">
        <v>2.0931379999999999E-2</v>
      </c>
      <c r="F541">
        <v>1.27609E-2</v>
      </c>
      <c r="G541">
        <v>895</v>
      </c>
      <c r="H541">
        <v>0</v>
      </c>
    </row>
    <row r="542" spans="1:8" x14ac:dyDescent="0.25">
      <c r="A542" t="s">
        <v>535</v>
      </c>
      <c r="B542">
        <v>1.3723000000000001E-2</v>
      </c>
      <c r="C542">
        <v>9.8865519999999998E-3</v>
      </c>
      <c r="D542">
        <v>2.6024599999999998E-2</v>
      </c>
      <c r="E542">
        <v>2.0931379999999999E-2</v>
      </c>
      <c r="F542">
        <v>1.27609E-2</v>
      </c>
      <c r="G542">
        <v>895</v>
      </c>
      <c r="H542">
        <v>0</v>
      </c>
    </row>
    <row r="543" spans="1:8" x14ac:dyDescent="0.25">
      <c r="A543" t="s">
        <v>7307</v>
      </c>
      <c r="B543">
        <v>1.152063E-2</v>
      </c>
      <c r="C543">
        <v>1.1809770000000001E-2</v>
      </c>
      <c r="D543">
        <v>2.6024599999999998E-2</v>
      </c>
      <c r="E543">
        <v>2.0931379999999999E-2</v>
      </c>
      <c r="F543">
        <v>1.27609E-2</v>
      </c>
      <c r="G543">
        <v>895</v>
      </c>
      <c r="H543">
        <v>0</v>
      </c>
    </row>
    <row r="544" spans="1:8" x14ac:dyDescent="0.25">
      <c r="A544" t="s">
        <v>537</v>
      </c>
      <c r="B544">
        <v>1.152063E-2</v>
      </c>
      <c r="C544">
        <v>1.1809770000000001E-2</v>
      </c>
      <c r="D544">
        <v>2.8382750000000002E-2</v>
      </c>
      <c r="E544">
        <v>2.392093E-2</v>
      </c>
      <c r="F544">
        <v>1.27609E-2</v>
      </c>
      <c r="G544">
        <v>895</v>
      </c>
      <c r="H544">
        <v>0</v>
      </c>
    </row>
    <row r="545" spans="1:8" x14ac:dyDescent="0.25">
      <c r="A545" t="s">
        <v>538</v>
      </c>
      <c r="B545">
        <v>1.152063E-2</v>
      </c>
      <c r="C545">
        <v>1.1809770000000001E-2</v>
      </c>
      <c r="D545">
        <v>2.8382750000000002E-2</v>
      </c>
      <c r="E545">
        <v>2.392093E-2</v>
      </c>
      <c r="F545">
        <v>1.27609E-2</v>
      </c>
      <c r="G545">
        <v>895</v>
      </c>
      <c r="H545">
        <v>0</v>
      </c>
    </row>
    <row r="546" spans="1:8" x14ac:dyDescent="0.25">
      <c r="A546" t="s">
        <v>539</v>
      </c>
      <c r="B546">
        <v>1.152063E-2</v>
      </c>
      <c r="C546">
        <v>1.1809770000000001E-2</v>
      </c>
      <c r="D546">
        <v>2.8382750000000002E-2</v>
      </c>
      <c r="E546">
        <v>2.392093E-2</v>
      </c>
      <c r="F546">
        <v>1.27609E-2</v>
      </c>
      <c r="G546">
        <v>895</v>
      </c>
      <c r="H546">
        <v>0</v>
      </c>
    </row>
    <row r="547" spans="1:8" x14ac:dyDescent="0.25">
      <c r="A547" t="s">
        <v>7308</v>
      </c>
      <c r="B547">
        <v>1.152063E-2</v>
      </c>
      <c r="C547">
        <v>1.1809770000000001E-2</v>
      </c>
      <c r="D547">
        <v>2.8382750000000002E-2</v>
      </c>
      <c r="E547">
        <v>2.392093E-2</v>
      </c>
      <c r="F547">
        <v>1.27609E-2</v>
      </c>
      <c r="G547">
        <v>895</v>
      </c>
      <c r="H547">
        <v>0</v>
      </c>
    </row>
    <row r="548" spans="1:8" x14ac:dyDescent="0.25">
      <c r="A548" t="s">
        <v>7309</v>
      </c>
      <c r="B548">
        <v>1.152063E-2</v>
      </c>
      <c r="C548">
        <v>1.1809770000000001E-2</v>
      </c>
      <c r="D548">
        <v>2.8382750000000002E-2</v>
      </c>
      <c r="E548">
        <v>2.392093E-2</v>
      </c>
      <c r="F548">
        <v>1.27609E-2</v>
      </c>
      <c r="G548">
        <v>895</v>
      </c>
      <c r="H548">
        <v>0</v>
      </c>
    </row>
    <row r="549" spans="1:8" x14ac:dyDescent="0.25">
      <c r="A549" t="s">
        <v>542</v>
      </c>
      <c r="B549">
        <v>1.152063E-2</v>
      </c>
      <c r="C549">
        <v>1.1809770000000001E-2</v>
      </c>
      <c r="D549">
        <v>2.85195E-2</v>
      </c>
      <c r="E549">
        <v>3.5616799999999997E-2</v>
      </c>
      <c r="F549">
        <v>1.161707E-2</v>
      </c>
      <c r="G549">
        <v>895</v>
      </c>
      <c r="H549">
        <v>0</v>
      </c>
    </row>
    <row r="550" spans="1:8" x14ac:dyDescent="0.25">
      <c r="A550" t="s">
        <v>7310</v>
      </c>
      <c r="B550">
        <v>1.152063E-2</v>
      </c>
      <c r="C550">
        <v>1.1809770000000001E-2</v>
      </c>
      <c r="D550">
        <v>2.85195E-2</v>
      </c>
      <c r="E550">
        <v>3.5616799999999997E-2</v>
      </c>
      <c r="F550">
        <v>1.161707E-2</v>
      </c>
      <c r="G550">
        <v>895</v>
      </c>
      <c r="H550">
        <v>0</v>
      </c>
    </row>
    <row r="551" spans="1:8" x14ac:dyDescent="0.25">
      <c r="A551" t="s">
        <v>7311</v>
      </c>
      <c r="B551">
        <v>1.152063E-2</v>
      </c>
      <c r="C551">
        <v>1.1809770000000001E-2</v>
      </c>
      <c r="D551">
        <v>2.85195E-2</v>
      </c>
      <c r="E551">
        <v>3.5616799999999997E-2</v>
      </c>
      <c r="F551">
        <v>1.161707E-2</v>
      </c>
      <c r="G551">
        <v>895</v>
      </c>
      <c r="H551">
        <v>0</v>
      </c>
    </row>
    <row r="552" spans="1:8" x14ac:dyDescent="0.25">
      <c r="A552" t="s">
        <v>545</v>
      </c>
      <c r="B552">
        <v>1.152063E-2</v>
      </c>
      <c r="C552">
        <v>1.1809770000000001E-2</v>
      </c>
      <c r="D552">
        <v>2.85195E-2</v>
      </c>
      <c r="E552">
        <v>3.5616799999999997E-2</v>
      </c>
      <c r="F552">
        <v>1.161707E-2</v>
      </c>
      <c r="G552">
        <v>895</v>
      </c>
      <c r="H552">
        <v>0</v>
      </c>
    </row>
    <row r="553" spans="1:8" x14ac:dyDescent="0.25">
      <c r="A553" t="s">
        <v>7312</v>
      </c>
      <c r="B553">
        <v>2.3040410000000001E-2</v>
      </c>
      <c r="C553">
        <v>9.7825099999999995E-3</v>
      </c>
      <c r="D553">
        <v>2.85195E-2</v>
      </c>
      <c r="E553">
        <v>3.5616799999999997E-2</v>
      </c>
      <c r="F553">
        <v>1.161707E-2</v>
      </c>
      <c r="G553">
        <v>895</v>
      </c>
      <c r="H553">
        <v>0</v>
      </c>
    </row>
    <row r="554" spans="1:8" x14ac:dyDescent="0.25">
      <c r="A554" t="s">
        <v>548</v>
      </c>
      <c r="B554">
        <v>2.3040410000000001E-2</v>
      </c>
      <c r="C554">
        <v>9.7825099999999995E-3</v>
      </c>
      <c r="D554">
        <v>3.1166900000000001E-2</v>
      </c>
      <c r="E554">
        <v>7.4516319999999997E-3</v>
      </c>
      <c r="F554">
        <v>1.161707E-2</v>
      </c>
      <c r="G554">
        <v>895</v>
      </c>
      <c r="H554">
        <v>0</v>
      </c>
    </row>
    <row r="555" spans="1:8" x14ac:dyDescent="0.25">
      <c r="A555" t="s">
        <v>7313</v>
      </c>
      <c r="B555">
        <v>2.3040410000000001E-2</v>
      </c>
      <c r="C555">
        <v>9.7825099999999995E-3</v>
      </c>
      <c r="D555">
        <v>3.1166900000000001E-2</v>
      </c>
      <c r="E555">
        <v>7.4516319999999997E-3</v>
      </c>
      <c r="F555">
        <v>1.161707E-2</v>
      </c>
      <c r="G555">
        <v>895</v>
      </c>
      <c r="H555">
        <v>0</v>
      </c>
    </row>
    <row r="556" spans="1:8" x14ac:dyDescent="0.25">
      <c r="A556" t="s">
        <v>549</v>
      </c>
      <c r="B556">
        <v>2.3040410000000001E-2</v>
      </c>
      <c r="C556">
        <v>9.7825099999999995E-3</v>
      </c>
      <c r="D556">
        <v>3.1166900000000001E-2</v>
      </c>
      <c r="E556">
        <v>7.4516319999999997E-3</v>
      </c>
      <c r="F556">
        <v>1.161707E-2</v>
      </c>
      <c r="G556">
        <v>895</v>
      </c>
      <c r="H556">
        <v>0</v>
      </c>
    </row>
    <row r="557" spans="1:8" x14ac:dyDescent="0.25">
      <c r="A557" t="s">
        <v>551</v>
      </c>
      <c r="B557">
        <v>2.3040410000000001E-2</v>
      </c>
      <c r="C557">
        <v>9.7825099999999995E-3</v>
      </c>
      <c r="D557">
        <v>3.1166900000000001E-2</v>
      </c>
      <c r="E557">
        <v>7.4516319999999997E-3</v>
      </c>
      <c r="F557">
        <v>1.161707E-2</v>
      </c>
      <c r="G557">
        <v>895</v>
      </c>
      <c r="H557">
        <v>0</v>
      </c>
    </row>
    <row r="558" spans="1:8" x14ac:dyDescent="0.25">
      <c r="A558" t="s">
        <v>552</v>
      </c>
      <c r="B558">
        <v>2.3040410000000001E-2</v>
      </c>
      <c r="C558">
        <v>9.7825099999999995E-3</v>
      </c>
      <c r="D558">
        <v>3.1166900000000001E-2</v>
      </c>
      <c r="E558">
        <v>7.4516319999999997E-3</v>
      </c>
      <c r="F558">
        <v>1.161707E-2</v>
      </c>
      <c r="G558">
        <v>895</v>
      </c>
      <c r="H558">
        <v>0</v>
      </c>
    </row>
    <row r="559" spans="1:8" x14ac:dyDescent="0.25">
      <c r="A559" t="s">
        <v>9570</v>
      </c>
      <c r="B559">
        <v>2.3040410000000001E-2</v>
      </c>
      <c r="C559">
        <v>9.7825099999999995E-3</v>
      </c>
      <c r="D559">
        <v>2.6280339999999999E-2</v>
      </c>
      <c r="E559">
        <v>2.0102399999999999E-2</v>
      </c>
      <c r="F559">
        <v>1.161707E-2</v>
      </c>
      <c r="G559">
        <v>895</v>
      </c>
      <c r="H559">
        <v>0</v>
      </c>
    </row>
    <row r="560" spans="1:8" x14ac:dyDescent="0.25">
      <c r="A560" t="s">
        <v>553</v>
      </c>
      <c r="B560">
        <v>2.3040410000000001E-2</v>
      </c>
      <c r="C560">
        <v>9.7825099999999995E-3</v>
      </c>
      <c r="D560">
        <v>2.6280339999999999E-2</v>
      </c>
      <c r="E560">
        <v>2.0102399999999999E-2</v>
      </c>
      <c r="F560">
        <v>1.161707E-2</v>
      </c>
      <c r="G560">
        <v>895</v>
      </c>
      <c r="H560">
        <v>0</v>
      </c>
    </row>
    <row r="561" spans="1:8" x14ac:dyDescent="0.25">
      <c r="A561" t="s">
        <v>554</v>
      </c>
      <c r="B561">
        <v>2.3040410000000001E-2</v>
      </c>
      <c r="C561">
        <v>9.7825099999999995E-3</v>
      </c>
      <c r="D561">
        <v>2.6280339999999999E-2</v>
      </c>
      <c r="E561">
        <v>2.0102399999999999E-2</v>
      </c>
      <c r="F561">
        <v>1.250425E-2</v>
      </c>
      <c r="G561">
        <v>895</v>
      </c>
      <c r="H561">
        <v>0</v>
      </c>
    </row>
    <row r="562" spans="1:8" x14ac:dyDescent="0.25">
      <c r="A562" t="s">
        <v>556</v>
      </c>
      <c r="B562">
        <v>2.3040410000000001E-2</v>
      </c>
      <c r="C562">
        <v>9.7825099999999995E-3</v>
      </c>
      <c r="D562">
        <v>2.6280339999999999E-2</v>
      </c>
      <c r="E562">
        <v>2.0102399999999999E-2</v>
      </c>
      <c r="F562">
        <v>1.250425E-2</v>
      </c>
      <c r="G562">
        <v>895</v>
      </c>
      <c r="H562">
        <v>0</v>
      </c>
    </row>
    <row r="563" spans="1:8" x14ac:dyDescent="0.25">
      <c r="A563" t="s">
        <v>557</v>
      </c>
      <c r="B563">
        <v>1.320725E-2</v>
      </c>
      <c r="C563">
        <v>1.0347449999999999E-2</v>
      </c>
      <c r="D563">
        <v>2.6280339999999999E-2</v>
      </c>
      <c r="E563">
        <v>2.0102399999999999E-2</v>
      </c>
      <c r="F563">
        <v>1.250425E-2</v>
      </c>
      <c r="G563">
        <v>895</v>
      </c>
      <c r="H563">
        <v>0</v>
      </c>
    </row>
    <row r="564" spans="1:8" x14ac:dyDescent="0.25">
      <c r="A564" t="s">
        <v>6230</v>
      </c>
      <c r="B564">
        <v>1.320725E-2</v>
      </c>
      <c r="C564">
        <v>1.0347449999999999E-2</v>
      </c>
      <c r="D564">
        <v>2.8429329999999999E-2</v>
      </c>
      <c r="E564">
        <v>1.498026E-2</v>
      </c>
      <c r="F564">
        <v>1.250425E-2</v>
      </c>
      <c r="G564">
        <v>895</v>
      </c>
      <c r="H564">
        <v>0</v>
      </c>
    </row>
    <row r="565" spans="1:8" x14ac:dyDescent="0.25">
      <c r="A565" t="s">
        <v>558</v>
      </c>
      <c r="B565">
        <v>1.320725E-2</v>
      </c>
      <c r="C565">
        <v>1.0347449999999999E-2</v>
      </c>
      <c r="D565">
        <v>2.8429329999999999E-2</v>
      </c>
      <c r="E565">
        <v>1.498026E-2</v>
      </c>
      <c r="F565">
        <v>1.250425E-2</v>
      </c>
      <c r="G565">
        <v>895</v>
      </c>
      <c r="H565">
        <v>0</v>
      </c>
    </row>
    <row r="566" spans="1:8" x14ac:dyDescent="0.25">
      <c r="A566" t="s">
        <v>559</v>
      </c>
      <c r="B566">
        <v>1.320725E-2</v>
      </c>
      <c r="C566">
        <v>1.0347449999999999E-2</v>
      </c>
      <c r="D566">
        <v>2.8429329999999999E-2</v>
      </c>
      <c r="E566">
        <v>1.498026E-2</v>
      </c>
      <c r="F566">
        <v>1.250425E-2</v>
      </c>
      <c r="G566">
        <v>895</v>
      </c>
      <c r="H566">
        <v>0</v>
      </c>
    </row>
    <row r="567" spans="1:8" x14ac:dyDescent="0.25">
      <c r="A567" t="s">
        <v>7315</v>
      </c>
      <c r="B567">
        <v>1.320725E-2</v>
      </c>
      <c r="C567">
        <v>1.0347449999999999E-2</v>
      </c>
      <c r="D567">
        <v>2.8429329999999999E-2</v>
      </c>
      <c r="E567">
        <v>1.498026E-2</v>
      </c>
      <c r="F567">
        <v>1.250425E-2</v>
      </c>
      <c r="G567">
        <v>895</v>
      </c>
      <c r="H567">
        <v>0</v>
      </c>
    </row>
    <row r="568" spans="1:8" x14ac:dyDescent="0.25">
      <c r="A568" t="s">
        <v>560</v>
      </c>
      <c r="B568">
        <v>1.320725E-2</v>
      </c>
      <c r="C568">
        <v>1.0347449999999999E-2</v>
      </c>
      <c r="D568">
        <v>2.8429329999999999E-2</v>
      </c>
      <c r="E568">
        <v>1.498026E-2</v>
      </c>
      <c r="F568">
        <v>1.250425E-2</v>
      </c>
      <c r="G568">
        <v>895</v>
      </c>
      <c r="H568">
        <v>0</v>
      </c>
    </row>
    <row r="569" spans="1:8" x14ac:dyDescent="0.25">
      <c r="A569" t="s">
        <v>561</v>
      </c>
      <c r="B569">
        <v>1.320725E-2</v>
      </c>
      <c r="C569">
        <v>1.0347449999999999E-2</v>
      </c>
      <c r="D569">
        <v>2.9660550000000001E-2</v>
      </c>
      <c r="E569">
        <v>1.916261E-4</v>
      </c>
      <c r="F569">
        <v>1.250425E-2</v>
      </c>
      <c r="G569">
        <v>895</v>
      </c>
      <c r="H569">
        <v>0</v>
      </c>
    </row>
    <row r="570" spans="1:8" x14ac:dyDescent="0.25">
      <c r="A570" t="s">
        <v>9571</v>
      </c>
      <c r="B570">
        <v>1.320725E-2</v>
      </c>
      <c r="C570">
        <v>1.0347449999999999E-2</v>
      </c>
      <c r="D570">
        <v>2.9660550000000001E-2</v>
      </c>
      <c r="E570">
        <v>1.916261E-4</v>
      </c>
      <c r="F570">
        <v>1.250425E-2</v>
      </c>
      <c r="G570">
        <v>895</v>
      </c>
      <c r="H570">
        <v>0</v>
      </c>
    </row>
    <row r="571" spans="1:8" x14ac:dyDescent="0.25">
      <c r="A571" t="s">
        <v>7317</v>
      </c>
      <c r="B571">
        <v>1.320725E-2</v>
      </c>
      <c r="C571">
        <v>1.0347449999999999E-2</v>
      </c>
      <c r="D571">
        <v>2.9660550000000001E-2</v>
      </c>
      <c r="E571">
        <v>1.916261E-4</v>
      </c>
      <c r="F571">
        <v>1.250425E-2</v>
      </c>
      <c r="G571">
        <v>895</v>
      </c>
      <c r="H571">
        <v>0</v>
      </c>
    </row>
    <row r="572" spans="1:8" x14ac:dyDescent="0.25">
      <c r="A572" t="s">
        <v>565</v>
      </c>
      <c r="B572">
        <v>1.320725E-2</v>
      </c>
      <c r="C572">
        <v>1.0347449999999999E-2</v>
      </c>
      <c r="D572">
        <v>2.9660550000000001E-2</v>
      </c>
      <c r="E572">
        <v>1.916261E-4</v>
      </c>
      <c r="F572">
        <v>1.250425E-2</v>
      </c>
      <c r="G572">
        <v>895</v>
      </c>
      <c r="H572">
        <v>0</v>
      </c>
    </row>
    <row r="573" spans="1:8" x14ac:dyDescent="0.25">
      <c r="A573" t="s">
        <v>7318</v>
      </c>
      <c r="B573">
        <v>1.7667599999999999E-2</v>
      </c>
      <c r="C573">
        <v>9.3222140000000005E-3</v>
      </c>
      <c r="D573">
        <v>2.9660550000000001E-2</v>
      </c>
      <c r="E573">
        <v>1.916261E-4</v>
      </c>
      <c r="F573">
        <v>1.201906E-2</v>
      </c>
      <c r="G573">
        <v>895</v>
      </c>
      <c r="H573">
        <v>0</v>
      </c>
    </row>
    <row r="574" spans="1:8" x14ac:dyDescent="0.25">
      <c r="A574" t="s">
        <v>7319</v>
      </c>
      <c r="B574">
        <v>1.7667599999999999E-2</v>
      </c>
      <c r="C574">
        <v>9.3222140000000005E-3</v>
      </c>
      <c r="D574">
        <v>2.576434E-2</v>
      </c>
      <c r="E574">
        <v>2.9747050000000001E-2</v>
      </c>
      <c r="F574">
        <v>1.201906E-2</v>
      </c>
      <c r="G574">
        <v>895</v>
      </c>
      <c r="H574">
        <v>0</v>
      </c>
    </row>
    <row r="575" spans="1:8" x14ac:dyDescent="0.25">
      <c r="A575" t="s">
        <v>566</v>
      </c>
      <c r="B575">
        <v>1.7667599999999999E-2</v>
      </c>
      <c r="C575">
        <v>9.3222140000000005E-3</v>
      </c>
      <c r="D575">
        <v>2.576434E-2</v>
      </c>
      <c r="E575">
        <v>2.9747050000000001E-2</v>
      </c>
      <c r="F575">
        <v>1.201906E-2</v>
      </c>
      <c r="G575">
        <v>895</v>
      </c>
      <c r="H575">
        <v>0</v>
      </c>
    </row>
    <row r="576" spans="1:8" x14ac:dyDescent="0.25">
      <c r="A576" t="s">
        <v>567</v>
      </c>
      <c r="B576">
        <v>1.7667599999999999E-2</v>
      </c>
      <c r="C576">
        <v>9.3222140000000005E-3</v>
      </c>
      <c r="D576">
        <v>2.576434E-2</v>
      </c>
      <c r="E576">
        <v>2.9747050000000001E-2</v>
      </c>
      <c r="F576">
        <v>1.201906E-2</v>
      </c>
      <c r="G576">
        <v>895</v>
      </c>
      <c r="H576">
        <v>0</v>
      </c>
    </row>
    <row r="577" spans="1:8" x14ac:dyDescent="0.25">
      <c r="A577" t="s">
        <v>9572</v>
      </c>
      <c r="B577">
        <v>1.7667599999999999E-2</v>
      </c>
      <c r="C577">
        <v>9.3222140000000005E-3</v>
      </c>
      <c r="D577">
        <v>2.576434E-2</v>
      </c>
      <c r="E577">
        <v>2.9747050000000001E-2</v>
      </c>
      <c r="F577">
        <v>1.201906E-2</v>
      </c>
      <c r="G577">
        <v>895</v>
      </c>
      <c r="H577">
        <v>0</v>
      </c>
    </row>
    <row r="578" spans="1:8" x14ac:dyDescent="0.25">
      <c r="A578" t="s">
        <v>569</v>
      </c>
      <c r="B578">
        <v>1.8317900000000002E-2</v>
      </c>
      <c r="C578">
        <v>1.1096780000000001E-2</v>
      </c>
      <c r="D578">
        <v>2.576434E-2</v>
      </c>
      <c r="E578">
        <v>2.9747050000000001E-2</v>
      </c>
      <c r="F578">
        <v>1.201906E-2</v>
      </c>
      <c r="G578">
        <v>895</v>
      </c>
      <c r="H578">
        <v>0</v>
      </c>
    </row>
    <row r="579" spans="1:8" x14ac:dyDescent="0.25">
      <c r="A579" t="s">
        <v>570</v>
      </c>
      <c r="B579">
        <v>1.8317900000000002E-2</v>
      </c>
      <c r="C579">
        <v>1.1096780000000001E-2</v>
      </c>
      <c r="D579">
        <v>3.1114349999999999E-2</v>
      </c>
      <c r="E579">
        <v>1.5287709999999999E-2</v>
      </c>
      <c r="F579">
        <v>1.201906E-2</v>
      </c>
      <c r="G579">
        <v>895</v>
      </c>
      <c r="H579">
        <v>0</v>
      </c>
    </row>
    <row r="580" spans="1:8" x14ac:dyDescent="0.25">
      <c r="A580" t="s">
        <v>7321</v>
      </c>
      <c r="B580">
        <v>1.8317900000000002E-2</v>
      </c>
      <c r="C580">
        <v>1.1096780000000001E-2</v>
      </c>
      <c r="D580">
        <v>3.1114349999999999E-2</v>
      </c>
      <c r="E580">
        <v>1.5287709999999999E-2</v>
      </c>
      <c r="F580">
        <v>1.0165779999999999E-2</v>
      </c>
      <c r="G580">
        <v>895</v>
      </c>
      <c r="H580">
        <v>0</v>
      </c>
    </row>
    <row r="581" spans="1:8" x14ac:dyDescent="0.25">
      <c r="A581" t="s">
        <v>572</v>
      </c>
      <c r="B581">
        <v>1.8317900000000002E-2</v>
      </c>
      <c r="C581">
        <v>1.1096780000000001E-2</v>
      </c>
      <c r="D581">
        <v>3.1114349999999999E-2</v>
      </c>
      <c r="E581">
        <v>1.5287709999999999E-2</v>
      </c>
      <c r="F581">
        <v>1.0165779999999999E-2</v>
      </c>
      <c r="G581">
        <v>895</v>
      </c>
      <c r="H581">
        <v>0</v>
      </c>
    </row>
    <row r="582" spans="1:8" x14ac:dyDescent="0.25">
      <c r="A582" t="s">
        <v>573</v>
      </c>
      <c r="B582">
        <v>1.8317900000000002E-2</v>
      </c>
      <c r="C582">
        <v>1.1096780000000001E-2</v>
      </c>
      <c r="D582">
        <v>3.1114349999999999E-2</v>
      </c>
      <c r="E582">
        <v>1.5287709999999999E-2</v>
      </c>
      <c r="F582">
        <v>1.0165779999999999E-2</v>
      </c>
      <c r="G582">
        <v>895</v>
      </c>
      <c r="H582">
        <v>0</v>
      </c>
    </row>
    <row r="583" spans="1:8" x14ac:dyDescent="0.25">
      <c r="A583" t="s">
        <v>7322</v>
      </c>
      <c r="B583">
        <v>1.8317900000000002E-2</v>
      </c>
      <c r="C583">
        <v>1.1096780000000001E-2</v>
      </c>
      <c r="D583">
        <v>3.1114349999999999E-2</v>
      </c>
      <c r="E583">
        <v>1.5287709999999999E-2</v>
      </c>
      <c r="F583">
        <v>1.0165779999999999E-2</v>
      </c>
      <c r="G583">
        <v>895</v>
      </c>
      <c r="H583">
        <v>0</v>
      </c>
    </row>
    <row r="584" spans="1:8" x14ac:dyDescent="0.25">
      <c r="A584" t="s">
        <v>6231</v>
      </c>
      <c r="B584">
        <v>1.717786E-2</v>
      </c>
      <c r="C584">
        <v>9.9746990000000001E-3</v>
      </c>
      <c r="D584">
        <v>2.6183479999999999E-2</v>
      </c>
      <c r="E584">
        <v>8.3360940000000005E-3</v>
      </c>
      <c r="F584">
        <v>1.0165779999999999E-2</v>
      </c>
      <c r="G584">
        <v>895</v>
      </c>
      <c r="H584">
        <v>0</v>
      </c>
    </row>
    <row r="585" spans="1:8" x14ac:dyDescent="0.25">
      <c r="A585" t="s">
        <v>7323</v>
      </c>
      <c r="B585">
        <v>1.717786E-2</v>
      </c>
      <c r="C585">
        <v>9.9746990000000001E-3</v>
      </c>
      <c r="D585">
        <v>2.6183479999999999E-2</v>
      </c>
      <c r="E585">
        <v>8.3360940000000005E-3</v>
      </c>
      <c r="F585">
        <v>1.0165779999999999E-2</v>
      </c>
      <c r="G585">
        <v>895</v>
      </c>
      <c r="H585">
        <v>0</v>
      </c>
    </row>
    <row r="586" spans="1:8" x14ac:dyDescent="0.25">
      <c r="A586" t="s">
        <v>576</v>
      </c>
      <c r="B586">
        <v>1.717786E-2</v>
      </c>
      <c r="C586">
        <v>9.9746990000000001E-3</v>
      </c>
      <c r="D586">
        <v>2.6183479999999999E-2</v>
      </c>
      <c r="E586">
        <v>8.3360940000000005E-3</v>
      </c>
      <c r="F586">
        <v>1.0165779999999999E-2</v>
      </c>
      <c r="G586">
        <v>895</v>
      </c>
      <c r="H586">
        <v>0</v>
      </c>
    </row>
    <row r="587" spans="1:8" x14ac:dyDescent="0.25">
      <c r="A587" t="s">
        <v>578</v>
      </c>
      <c r="B587">
        <v>1.717786E-2</v>
      </c>
      <c r="C587">
        <v>9.9746990000000001E-3</v>
      </c>
      <c r="D587">
        <v>2.6183479999999999E-2</v>
      </c>
      <c r="E587">
        <v>8.3360940000000005E-3</v>
      </c>
      <c r="F587">
        <v>1.144822E-2</v>
      </c>
      <c r="G587">
        <v>895</v>
      </c>
      <c r="H587">
        <v>0</v>
      </c>
    </row>
    <row r="588" spans="1:8" x14ac:dyDescent="0.25">
      <c r="A588" t="s">
        <v>579</v>
      </c>
      <c r="B588">
        <v>1.717786E-2</v>
      </c>
      <c r="C588">
        <v>9.9746990000000001E-3</v>
      </c>
      <c r="D588">
        <v>2.6183479999999999E-2</v>
      </c>
      <c r="E588">
        <v>8.3360940000000005E-3</v>
      </c>
      <c r="F588">
        <v>1.144822E-2</v>
      </c>
      <c r="G588">
        <v>895</v>
      </c>
      <c r="H588">
        <v>0</v>
      </c>
    </row>
    <row r="589" spans="1:8" x14ac:dyDescent="0.25">
      <c r="A589" t="s">
        <v>579</v>
      </c>
      <c r="B589">
        <v>1.717786E-2</v>
      </c>
      <c r="C589">
        <v>9.9746990000000001E-3</v>
      </c>
      <c r="D589">
        <v>3.0326289999999999E-2</v>
      </c>
      <c r="E589">
        <v>8.2849350000000002E-3</v>
      </c>
      <c r="F589">
        <v>1.144822E-2</v>
      </c>
      <c r="G589">
        <v>895</v>
      </c>
      <c r="H589">
        <v>0</v>
      </c>
    </row>
    <row r="590" spans="1:8" x14ac:dyDescent="0.25">
      <c r="A590" t="s">
        <v>7324</v>
      </c>
      <c r="B590">
        <v>1.717786E-2</v>
      </c>
      <c r="C590">
        <v>9.9746990000000001E-3</v>
      </c>
      <c r="D590">
        <v>3.0326289999999999E-2</v>
      </c>
      <c r="E590">
        <v>8.2849350000000002E-3</v>
      </c>
      <c r="F590">
        <v>1.144822E-2</v>
      </c>
      <c r="G590">
        <v>895</v>
      </c>
      <c r="H590">
        <v>0</v>
      </c>
    </row>
    <row r="591" spans="1:8" x14ac:dyDescent="0.25">
      <c r="A591" t="s">
        <v>581</v>
      </c>
      <c r="B591">
        <v>1.717786E-2</v>
      </c>
      <c r="C591">
        <v>9.9746990000000001E-3</v>
      </c>
      <c r="D591">
        <v>3.0326289999999999E-2</v>
      </c>
      <c r="E591">
        <v>8.2849350000000002E-3</v>
      </c>
      <c r="F591">
        <v>1.144822E-2</v>
      </c>
      <c r="G591">
        <v>895</v>
      </c>
      <c r="H591">
        <v>0</v>
      </c>
    </row>
    <row r="592" spans="1:8" x14ac:dyDescent="0.25">
      <c r="A592" t="s">
        <v>582</v>
      </c>
      <c r="B592">
        <v>1.717786E-2</v>
      </c>
      <c r="C592">
        <v>9.9746990000000001E-3</v>
      </c>
      <c r="D592">
        <v>3.0326289999999999E-2</v>
      </c>
      <c r="E592">
        <v>8.2849350000000002E-3</v>
      </c>
      <c r="F592">
        <v>1.144822E-2</v>
      </c>
      <c r="G592">
        <v>895</v>
      </c>
      <c r="H592">
        <v>0</v>
      </c>
    </row>
    <row r="593" spans="1:8" x14ac:dyDescent="0.25">
      <c r="A593" t="s">
        <v>7325</v>
      </c>
      <c r="B593">
        <v>1.3254739999999999E-2</v>
      </c>
      <c r="C593">
        <v>1.165886E-2</v>
      </c>
      <c r="D593">
        <v>3.0326289999999999E-2</v>
      </c>
      <c r="E593">
        <v>8.2849350000000002E-3</v>
      </c>
      <c r="F593">
        <v>1.144822E-2</v>
      </c>
      <c r="G593">
        <v>895</v>
      </c>
      <c r="H593">
        <v>0</v>
      </c>
    </row>
    <row r="594" spans="1:8" x14ac:dyDescent="0.25">
      <c r="A594" t="s">
        <v>585</v>
      </c>
      <c r="B594">
        <v>1.3254739999999999E-2</v>
      </c>
      <c r="C594">
        <v>1.165886E-2</v>
      </c>
      <c r="D594">
        <v>2.609761E-2</v>
      </c>
      <c r="E594">
        <v>1.05418E-2</v>
      </c>
      <c r="F594">
        <v>1.2682789999999999E-2</v>
      </c>
      <c r="G594">
        <v>895</v>
      </c>
      <c r="H594">
        <v>0</v>
      </c>
    </row>
    <row r="595" spans="1:8" x14ac:dyDescent="0.25">
      <c r="A595" t="s">
        <v>9573</v>
      </c>
      <c r="B595">
        <v>1.3254739999999999E-2</v>
      </c>
      <c r="C595">
        <v>1.165886E-2</v>
      </c>
      <c r="D595">
        <v>2.609761E-2</v>
      </c>
      <c r="E595">
        <v>1.05418E-2</v>
      </c>
      <c r="F595">
        <v>1.2682789999999999E-2</v>
      </c>
      <c r="G595">
        <v>895</v>
      </c>
      <c r="H595">
        <v>0</v>
      </c>
    </row>
    <row r="596" spans="1:8" x14ac:dyDescent="0.25">
      <c r="A596" t="s">
        <v>586</v>
      </c>
      <c r="B596">
        <v>1.3254739999999999E-2</v>
      </c>
      <c r="C596">
        <v>1.165886E-2</v>
      </c>
      <c r="D596">
        <v>2.609761E-2</v>
      </c>
      <c r="E596">
        <v>1.05418E-2</v>
      </c>
      <c r="F596">
        <v>1.2682789999999999E-2</v>
      </c>
      <c r="G596">
        <v>895</v>
      </c>
      <c r="H596">
        <v>0</v>
      </c>
    </row>
    <row r="597" spans="1:8" x14ac:dyDescent="0.25">
      <c r="A597" t="s">
        <v>587</v>
      </c>
      <c r="B597">
        <v>1.6892799999999999E-2</v>
      </c>
      <c r="C597">
        <v>1.0729310000000001E-2</v>
      </c>
      <c r="D597">
        <v>2.609761E-2</v>
      </c>
      <c r="E597">
        <v>1.05418E-2</v>
      </c>
      <c r="F597">
        <v>1.2682789999999999E-2</v>
      </c>
      <c r="G597">
        <v>895</v>
      </c>
      <c r="H597">
        <v>0</v>
      </c>
    </row>
    <row r="598" spans="1:8" x14ac:dyDescent="0.25">
      <c r="A598" t="s">
        <v>588</v>
      </c>
      <c r="B598">
        <v>1.6892799999999999E-2</v>
      </c>
      <c r="C598">
        <v>1.0729310000000001E-2</v>
      </c>
      <c r="D598">
        <v>3.1496150000000001E-2</v>
      </c>
      <c r="E598">
        <v>4.8392159999999997E-2</v>
      </c>
      <c r="F598">
        <v>1.2682789999999999E-2</v>
      </c>
      <c r="G598">
        <v>895</v>
      </c>
      <c r="H598">
        <v>0</v>
      </c>
    </row>
    <row r="599" spans="1:8" x14ac:dyDescent="0.25">
      <c r="A599" t="s">
        <v>589</v>
      </c>
      <c r="B599">
        <v>1.6892799999999999E-2</v>
      </c>
      <c r="C599">
        <v>1.0729310000000001E-2</v>
      </c>
      <c r="D599">
        <v>3.1496150000000001E-2</v>
      </c>
      <c r="E599">
        <v>4.8392159999999997E-2</v>
      </c>
      <c r="F599">
        <v>1.2682789999999999E-2</v>
      </c>
      <c r="G599">
        <v>895</v>
      </c>
      <c r="H599">
        <v>0</v>
      </c>
    </row>
    <row r="600" spans="1:8" x14ac:dyDescent="0.25">
      <c r="A600" t="s">
        <v>590</v>
      </c>
      <c r="B600">
        <v>1.6892799999999999E-2</v>
      </c>
      <c r="C600">
        <v>1.0729310000000001E-2</v>
      </c>
      <c r="D600">
        <v>3.1496150000000001E-2</v>
      </c>
      <c r="E600">
        <v>4.8392159999999997E-2</v>
      </c>
      <c r="F600">
        <v>1.2682789999999999E-2</v>
      </c>
      <c r="G600">
        <v>895</v>
      </c>
      <c r="H600">
        <v>0</v>
      </c>
    </row>
    <row r="601" spans="1:8" x14ac:dyDescent="0.25">
      <c r="A601" t="s">
        <v>591</v>
      </c>
      <c r="B601">
        <v>1.6892799999999999E-2</v>
      </c>
      <c r="C601">
        <v>1.0729310000000001E-2</v>
      </c>
      <c r="D601">
        <v>3.1496150000000001E-2</v>
      </c>
      <c r="E601">
        <v>4.8392159999999997E-2</v>
      </c>
      <c r="F601">
        <v>1.2682789999999999E-2</v>
      </c>
      <c r="G601">
        <v>895</v>
      </c>
      <c r="H601">
        <v>0</v>
      </c>
    </row>
    <row r="602" spans="1:8" x14ac:dyDescent="0.25">
      <c r="A602" t="s">
        <v>591</v>
      </c>
      <c r="B602">
        <v>1.6892799999999999E-2</v>
      </c>
      <c r="C602">
        <v>1.0729310000000001E-2</v>
      </c>
      <c r="D602">
        <v>3.1496150000000001E-2</v>
      </c>
      <c r="E602">
        <v>4.8392159999999997E-2</v>
      </c>
      <c r="F602">
        <v>1.2682789999999999E-2</v>
      </c>
      <c r="G602">
        <v>895</v>
      </c>
      <c r="H602">
        <v>0</v>
      </c>
    </row>
    <row r="603" spans="1:8" x14ac:dyDescent="0.25">
      <c r="A603" t="s">
        <v>9574</v>
      </c>
      <c r="B603">
        <v>1.6892799999999999E-2</v>
      </c>
      <c r="C603">
        <v>1.0729310000000001E-2</v>
      </c>
      <c r="D603">
        <v>2.713368E-2</v>
      </c>
      <c r="E603">
        <v>6.5571980000000002E-3</v>
      </c>
      <c r="F603">
        <v>1.2682789999999999E-2</v>
      </c>
      <c r="G603">
        <v>895</v>
      </c>
      <c r="H603">
        <v>0</v>
      </c>
    </row>
    <row r="604" spans="1:8" x14ac:dyDescent="0.25">
      <c r="A604" t="s">
        <v>593</v>
      </c>
      <c r="B604">
        <v>1.6892799999999999E-2</v>
      </c>
      <c r="C604">
        <v>1.0729310000000001E-2</v>
      </c>
      <c r="D604">
        <v>2.713368E-2</v>
      </c>
      <c r="E604">
        <v>6.5571980000000002E-3</v>
      </c>
      <c r="F604">
        <v>1.060644E-2</v>
      </c>
      <c r="G604">
        <v>895</v>
      </c>
      <c r="H604">
        <v>0</v>
      </c>
    </row>
    <row r="605" spans="1:8" x14ac:dyDescent="0.25">
      <c r="A605" t="s">
        <v>594</v>
      </c>
      <c r="B605">
        <v>1.6055949999999999E-2</v>
      </c>
      <c r="C605">
        <v>1.111795E-2</v>
      </c>
      <c r="D605">
        <v>2.713368E-2</v>
      </c>
      <c r="E605">
        <v>6.5571980000000002E-3</v>
      </c>
      <c r="F605">
        <v>1.060644E-2</v>
      </c>
      <c r="G605">
        <v>895</v>
      </c>
      <c r="H605">
        <v>0</v>
      </c>
    </row>
    <row r="606" spans="1:8" x14ac:dyDescent="0.25">
      <c r="A606" t="s">
        <v>7327</v>
      </c>
      <c r="B606">
        <v>1.6055949999999999E-2</v>
      </c>
      <c r="C606">
        <v>1.111795E-2</v>
      </c>
      <c r="D606">
        <v>2.8691419999999999E-2</v>
      </c>
      <c r="E606">
        <v>3.3897629999999998E-2</v>
      </c>
      <c r="F606">
        <v>1.060644E-2</v>
      </c>
      <c r="G606">
        <v>895</v>
      </c>
      <c r="H606">
        <v>0</v>
      </c>
    </row>
    <row r="607" spans="1:8" x14ac:dyDescent="0.25">
      <c r="A607" t="s">
        <v>7328</v>
      </c>
      <c r="B607">
        <v>1.6055949999999999E-2</v>
      </c>
      <c r="C607">
        <v>1.111795E-2</v>
      </c>
      <c r="D607">
        <v>2.8691419999999999E-2</v>
      </c>
      <c r="E607">
        <v>3.3897629999999998E-2</v>
      </c>
      <c r="F607">
        <v>1.060644E-2</v>
      </c>
      <c r="G607">
        <v>895</v>
      </c>
      <c r="H607">
        <v>0</v>
      </c>
    </row>
    <row r="608" spans="1:8" x14ac:dyDescent="0.25">
      <c r="A608" t="s">
        <v>597</v>
      </c>
      <c r="B608">
        <v>1.6055949999999999E-2</v>
      </c>
      <c r="C608">
        <v>1.111795E-2</v>
      </c>
      <c r="D608">
        <v>2.8691419999999999E-2</v>
      </c>
      <c r="E608">
        <v>3.3897629999999998E-2</v>
      </c>
      <c r="F608">
        <v>1.060644E-2</v>
      </c>
      <c r="G608">
        <v>895</v>
      </c>
      <c r="H608">
        <v>0</v>
      </c>
    </row>
    <row r="609" spans="1:8" x14ac:dyDescent="0.25">
      <c r="A609" t="s">
        <v>599</v>
      </c>
      <c r="B609">
        <v>1.6055949999999999E-2</v>
      </c>
      <c r="C609">
        <v>1.111795E-2</v>
      </c>
      <c r="D609">
        <v>2.8691419999999999E-2</v>
      </c>
      <c r="E609">
        <v>3.3897629999999998E-2</v>
      </c>
      <c r="F609">
        <v>1.060644E-2</v>
      </c>
      <c r="G609">
        <v>895</v>
      </c>
      <c r="H609">
        <v>0</v>
      </c>
    </row>
    <row r="610" spans="1:8" x14ac:dyDescent="0.25">
      <c r="A610" t="s">
        <v>7329</v>
      </c>
      <c r="B610">
        <v>1.6055949999999999E-2</v>
      </c>
      <c r="C610">
        <v>1.111795E-2</v>
      </c>
      <c r="D610">
        <v>2.8691419999999999E-2</v>
      </c>
      <c r="E610">
        <v>3.3897629999999998E-2</v>
      </c>
      <c r="F610">
        <v>1.060644E-2</v>
      </c>
      <c r="G610">
        <v>895</v>
      </c>
      <c r="H610">
        <v>0</v>
      </c>
    </row>
    <row r="611" spans="1:8" x14ac:dyDescent="0.25">
      <c r="A611" t="s">
        <v>7330</v>
      </c>
      <c r="B611">
        <v>1.6055949999999999E-2</v>
      </c>
      <c r="C611">
        <v>1.111795E-2</v>
      </c>
      <c r="D611">
        <v>3.098741E-2</v>
      </c>
      <c r="E611">
        <v>1.5294800000000001E-2</v>
      </c>
      <c r="F611">
        <v>1.060644E-2</v>
      </c>
      <c r="G611">
        <v>895</v>
      </c>
      <c r="H611">
        <v>0</v>
      </c>
    </row>
    <row r="612" spans="1:8" x14ac:dyDescent="0.25">
      <c r="A612" t="s">
        <v>601</v>
      </c>
      <c r="B612">
        <v>1.6055949999999999E-2</v>
      </c>
      <c r="C612">
        <v>1.111795E-2</v>
      </c>
      <c r="D612">
        <v>3.098741E-2</v>
      </c>
      <c r="E612">
        <v>1.5294800000000001E-2</v>
      </c>
      <c r="F612">
        <v>1.060644E-2</v>
      </c>
      <c r="G612">
        <v>895</v>
      </c>
      <c r="H612">
        <v>0</v>
      </c>
    </row>
    <row r="613" spans="1:8" x14ac:dyDescent="0.25">
      <c r="A613" t="s">
        <v>7331</v>
      </c>
      <c r="B613">
        <v>1.6055949999999999E-2</v>
      </c>
      <c r="C613">
        <v>1.111795E-2</v>
      </c>
      <c r="D613">
        <v>3.098741E-2</v>
      </c>
      <c r="E613">
        <v>1.5294800000000001E-2</v>
      </c>
      <c r="F613">
        <v>1.060644E-2</v>
      </c>
      <c r="G613">
        <v>895</v>
      </c>
      <c r="H613">
        <v>0</v>
      </c>
    </row>
    <row r="614" spans="1:8" x14ac:dyDescent="0.25">
      <c r="A614" t="s">
        <v>7332</v>
      </c>
      <c r="B614">
        <v>1.352926E-2</v>
      </c>
      <c r="C614">
        <v>1.1133260000000001E-2</v>
      </c>
      <c r="D614">
        <v>3.42417E-2</v>
      </c>
      <c r="E614">
        <v>2.0248559999999999E-2</v>
      </c>
      <c r="F614">
        <v>1.1113319999999999E-2</v>
      </c>
      <c r="G614">
        <v>895</v>
      </c>
      <c r="H614">
        <v>0</v>
      </c>
    </row>
    <row r="615" spans="1:8" x14ac:dyDescent="0.25">
      <c r="A615" t="s">
        <v>603</v>
      </c>
      <c r="B615">
        <v>1.508724E-2</v>
      </c>
      <c r="C615">
        <v>1.154609E-2</v>
      </c>
      <c r="D615">
        <v>3.42417E-2</v>
      </c>
      <c r="E615">
        <v>2.0248559999999999E-2</v>
      </c>
      <c r="F615">
        <v>1.1113319999999999E-2</v>
      </c>
      <c r="G615">
        <v>895</v>
      </c>
      <c r="H615">
        <v>0</v>
      </c>
    </row>
    <row r="616" spans="1:8" x14ac:dyDescent="0.25">
      <c r="A616" t="s">
        <v>7333</v>
      </c>
      <c r="B616">
        <v>1.508724E-2</v>
      </c>
      <c r="C616">
        <v>1.154609E-2</v>
      </c>
      <c r="D616">
        <v>2.9397119999999999E-2</v>
      </c>
      <c r="E616">
        <v>2.4917959999999999E-2</v>
      </c>
      <c r="F616">
        <v>1.1113319999999999E-2</v>
      </c>
      <c r="G616">
        <v>895</v>
      </c>
      <c r="H616">
        <v>0</v>
      </c>
    </row>
    <row r="617" spans="1:8" x14ac:dyDescent="0.25">
      <c r="A617" t="s">
        <v>605</v>
      </c>
      <c r="B617">
        <v>1.508724E-2</v>
      </c>
      <c r="C617">
        <v>1.154609E-2</v>
      </c>
      <c r="D617">
        <v>2.9397119999999999E-2</v>
      </c>
      <c r="E617">
        <v>2.4917959999999999E-2</v>
      </c>
      <c r="F617">
        <v>7.5835490000000002E-3</v>
      </c>
      <c r="G617">
        <v>895</v>
      </c>
      <c r="H617">
        <v>0</v>
      </c>
    </row>
    <row r="618" spans="1:8" x14ac:dyDescent="0.25">
      <c r="A618" t="s">
        <v>606</v>
      </c>
      <c r="B618">
        <v>1.508724E-2</v>
      </c>
      <c r="C618">
        <v>1.154609E-2</v>
      </c>
      <c r="D618">
        <v>2.9397119999999999E-2</v>
      </c>
      <c r="E618">
        <v>2.4917959999999999E-2</v>
      </c>
      <c r="F618">
        <v>7.5835490000000002E-3</v>
      </c>
      <c r="G618">
        <v>895</v>
      </c>
      <c r="H618">
        <v>0</v>
      </c>
    </row>
    <row r="619" spans="1:8" x14ac:dyDescent="0.25">
      <c r="A619" t="s">
        <v>607</v>
      </c>
      <c r="B619">
        <v>1.508724E-2</v>
      </c>
      <c r="C619">
        <v>1.154609E-2</v>
      </c>
      <c r="D619">
        <v>2.9397119999999999E-2</v>
      </c>
      <c r="E619">
        <v>2.4917959999999999E-2</v>
      </c>
      <c r="F619">
        <v>7.5835490000000002E-3</v>
      </c>
      <c r="G619">
        <v>895</v>
      </c>
      <c r="H619">
        <v>0</v>
      </c>
    </row>
    <row r="620" spans="1:8" x14ac:dyDescent="0.25">
      <c r="A620" t="s">
        <v>7334</v>
      </c>
      <c r="B620">
        <v>1.508724E-2</v>
      </c>
      <c r="C620">
        <v>1.154609E-2</v>
      </c>
      <c r="D620">
        <v>2.9397119999999999E-2</v>
      </c>
      <c r="E620">
        <v>2.4917959999999999E-2</v>
      </c>
      <c r="F620">
        <v>7.5835490000000002E-3</v>
      </c>
      <c r="G620">
        <v>895</v>
      </c>
      <c r="H620">
        <v>0</v>
      </c>
    </row>
    <row r="621" spans="1:8" x14ac:dyDescent="0.25">
      <c r="A621" t="s">
        <v>609</v>
      </c>
      <c r="B621">
        <v>1.508724E-2</v>
      </c>
      <c r="C621">
        <v>1.154609E-2</v>
      </c>
      <c r="D621">
        <v>2.5634250000000001E-2</v>
      </c>
      <c r="E621">
        <v>2.1119829999999999E-2</v>
      </c>
      <c r="F621">
        <v>7.5835490000000002E-3</v>
      </c>
      <c r="G621">
        <v>895</v>
      </c>
      <c r="H621">
        <v>0</v>
      </c>
    </row>
    <row r="622" spans="1:8" x14ac:dyDescent="0.25">
      <c r="A622" t="s">
        <v>610</v>
      </c>
      <c r="B622">
        <v>1.508724E-2</v>
      </c>
      <c r="C622">
        <v>1.154609E-2</v>
      </c>
      <c r="D622">
        <v>2.5634250000000001E-2</v>
      </c>
      <c r="E622">
        <v>2.1119829999999999E-2</v>
      </c>
      <c r="F622">
        <v>7.5835490000000002E-3</v>
      </c>
      <c r="G622">
        <v>895</v>
      </c>
      <c r="H622">
        <v>0</v>
      </c>
    </row>
    <row r="623" spans="1:8" x14ac:dyDescent="0.25">
      <c r="A623" t="s">
        <v>611</v>
      </c>
      <c r="B623">
        <v>1.584474E-2</v>
      </c>
      <c r="C623">
        <v>1.307704E-2</v>
      </c>
      <c r="D623">
        <v>2.391134E-2</v>
      </c>
      <c r="E623">
        <v>1.20214E-2</v>
      </c>
      <c r="F623">
        <v>8.9528139999999999E-3</v>
      </c>
      <c r="G623">
        <v>895</v>
      </c>
      <c r="H623">
        <v>0</v>
      </c>
    </row>
    <row r="624" spans="1:8" x14ac:dyDescent="0.25">
      <c r="A624" t="s">
        <v>613</v>
      </c>
      <c r="B624">
        <v>1.584474E-2</v>
      </c>
      <c r="C624">
        <v>1.307704E-2</v>
      </c>
      <c r="D624">
        <v>2.391134E-2</v>
      </c>
      <c r="E624">
        <v>1.20214E-2</v>
      </c>
      <c r="F624">
        <v>8.9528139999999999E-3</v>
      </c>
      <c r="G624">
        <v>895</v>
      </c>
      <c r="H624">
        <v>0</v>
      </c>
    </row>
    <row r="625" spans="1:8" x14ac:dyDescent="0.25">
      <c r="A625" t="s">
        <v>9575</v>
      </c>
      <c r="B625">
        <v>1.584474E-2</v>
      </c>
      <c r="C625">
        <v>1.307704E-2</v>
      </c>
      <c r="D625">
        <v>2.5252569999999998E-2</v>
      </c>
      <c r="E625">
        <v>7.6506780000000002E-3</v>
      </c>
      <c r="F625">
        <v>8.9528139999999999E-3</v>
      </c>
      <c r="G625">
        <v>895</v>
      </c>
      <c r="H625">
        <v>0</v>
      </c>
    </row>
    <row r="626" spans="1:8" x14ac:dyDescent="0.25">
      <c r="A626" t="s">
        <v>615</v>
      </c>
      <c r="B626">
        <v>1.584474E-2</v>
      </c>
      <c r="C626">
        <v>1.307704E-2</v>
      </c>
      <c r="D626">
        <v>2.5252569999999998E-2</v>
      </c>
      <c r="E626">
        <v>7.6506780000000002E-3</v>
      </c>
      <c r="F626">
        <v>8.9528139999999999E-3</v>
      </c>
      <c r="G626">
        <v>895</v>
      </c>
      <c r="H626">
        <v>0</v>
      </c>
    </row>
    <row r="627" spans="1:8" x14ac:dyDescent="0.25">
      <c r="A627" t="s">
        <v>7336</v>
      </c>
      <c r="B627">
        <v>1.584474E-2</v>
      </c>
      <c r="C627">
        <v>1.307704E-2</v>
      </c>
      <c r="D627">
        <v>2.5252569999999998E-2</v>
      </c>
      <c r="E627">
        <v>7.6506780000000002E-3</v>
      </c>
      <c r="F627">
        <v>8.9528139999999999E-3</v>
      </c>
      <c r="G627">
        <v>895</v>
      </c>
      <c r="H627">
        <v>0</v>
      </c>
    </row>
    <row r="628" spans="1:8" x14ac:dyDescent="0.25">
      <c r="A628" t="s">
        <v>616</v>
      </c>
      <c r="B628">
        <v>1.584474E-2</v>
      </c>
      <c r="C628">
        <v>1.307704E-2</v>
      </c>
      <c r="D628">
        <v>2.5252569999999998E-2</v>
      </c>
      <c r="E628">
        <v>7.6506780000000002E-3</v>
      </c>
      <c r="F628">
        <v>8.9528139999999999E-3</v>
      </c>
      <c r="G628">
        <v>895</v>
      </c>
      <c r="H628">
        <v>0</v>
      </c>
    </row>
    <row r="629" spans="1:8" x14ac:dyDescent="0.25">
      <c r="A629" t="s">
        <v>7337</v>
      </c>
      <c r="B629">
        <v>1.8109469999999999E-2</v>
      </c>
      <c r="C629">
        <v>1.4552789999999999E-2</v>
      </c>
      <c r="D629">
        <v>2.5252569999999998E-2</v>
      </c>
      <c r="E629">
        <v>7.6506780000000002E-3</v>
      </c>
      <c r="F629">
        <v>8.9528139999999999E-3</v>
      </c>
      <c r="G629">
        <v>895</v>
      </c>
      <c r="H629">
        <v>0</v>
      </c>
    </row>
    <row r="630" spans="1:8" x14ac:dyDescent="0.25">
      <c r="A630" t="s">
        <v>618</v>
      </c>
      <c r="B630">
        <v>1.8109469999999999E-2</v>
      </c>
      <c r="C630">
        <v>1.4552789999999999E-2</v>
      </c>
      <c r="D630">
        <v>2.5795700000000001E-2</v>
      </c>
      <c r="E630">
        <v>2.5054320000000001E-2</v>
      </c>
      <c r="F630">
        <v>8.9528139999999999E-3</v>
      </c>
      <c r="G630">
        <v>895</v>
      </c>
      <c r="H630">
        <v>0</v>
      </c>
    </row>
    <row r="631" spans="1:8" x14ac:dyDescent="0.25">
      <c r="A631" t="s">
        <v>7338</v>
      </c>
      <c r="B631">
        <v>1.8109469999999999E-2</v>
      </c>
      <c r="C631">
        <v>1.4552789999999999E-2</v>
      </c>
      <c r="D631">
        <v>2.5795700000000001E-2</v>
      </c>
      <c r="E631">
        <v>2.5054320000000001E-2</v>
      </c>
      <c r="F631">
        <v>8.9528139999999999E-3</v>
      </c>
      <c r="G631">
        <v>895</v>
      </c>
      <c r="H631">
        <v>0</v>
      </c>
    </row>
    <row r="632" spans="1:8" x14ac:dyDescent="0.25">
      <c r="A632" t="s">
        <v>620</v>
      </c>
      <c r="B632">
        <v>1.8109469999999999E-2</v>
      </c>
      <c r="C632">
        <v>1.4552789999999999E-2</v>
      </c>
      <c r="D632">
        <v>2.5429819999999999E-2</v>
      </c>
      <c r="E632">
        <v>1.559177E-2</v>
      </c>
      <c r="F632">
        <v>1.0309240000000001E-2</v>
      </c>
      <c r="G632">
        <v>895</v>
      </c>
      <c r="H632">
        <v>0</v>
      </c>
    </row>
    <row r="633" spans="1:8" x14ac:dyDescent="0.25">
      <c r="A633" t="s">
        <v>621</v>
      </c>
      <c r="B633">
        <v>1.8660240000000002E-2</v>
      </c>
      <c r="C633">
        <v>1.260444E-2</v>
      </c>
      <c r="D633">
        <v>2.5429819999999999E-2</v>
      </c>
      <c r="E633">
        <v>1.559177E-2</v>
      </c>
      <c r="F633">
        <v>1.0309240000000001E-2</v>
      </c>
      <c r="G633">
        <v>895</v>
      </c>
      <c r="H633">
        <v>0</v>
      </c>
    </row>
    <row r="634" spans="1:8" x14ac:dyDescent="0.25">
      <c r="A634" t="s">
        <v>622</v>
      </c>
      <c r="B634">
        <v>1.8660240000000002E-2</v>
      </c>
      <c r="C634">
        <v>1.260444E-2</v>
      </c>
      <c r="D634">
        <v>2.4766219999999999E-2</v>
      </c>
      <c r="E634">
        <v>3.698108E-2</v>
      </c>
      <c r="F634">
        <v>1.0309240000000001E-2</v>
      </c>
      <c r="G634">
        <v>895</v>
      </c>
      <c r="H634">
        <v>0</v>
      </c>
    </row>
    <row r="635" spans="1:8" x14ac:dyDescent="0.25">
      <c r="A635" t="s">
        <v>623</v>
      </c>
      <c r="B635">
        <v>1.8660240000000002E-2</v>
      </c>
      <c r="C635">
        <v>1.260444E-2</v>
      </c>
      <c r="D635">
        <v>2.4766219999999999E-2</v>
      </c>
      <c r="E635">
        <v>3.698108E-2</v>
      </c>
      <c r="F635">
        <v>1.0309240000000001E-2</v>
      </c>
      <c r="G635">
        <v>895</v>
      </c>
      <c r="H635">
        <v>0</v>
      </c>
    </row>
    <row r="636" spans="1:8" x14ac:dyDescent="0.25">
      <c r="A636" t="s">
        <v>9576</v>
      </c>
      <c r="B636">
        <v>1.8660240000000002E-2</v>
      </c>
      <c r="C636">
        <v>1.260444E-2</v>
      </c>
      <c r="D636">
        <v>2.4766219999999999E-2</v>
      </c>
      <c r="E636">
        <v>3.698108E-2</v>
      </c>
      <c r="F636">
        <v>1.0309240000000001E-2</v>
      </c>
      <c r="G636">
        <v>895</v>
      </c>
      <c r="H636">
        <v>0</v>
      </c>
    </row>
    <row r="637" spans="1:8" x14ac:dyDescent="0.25">
      <c r="A637" t="s">
        <v>625</v>
      </c>
      <c r="B637">
        <v>1.8660240000000002E-2</v>
      </c>
      <c r="C637">
        <v>1.260444E-2</v>
      </c>
      <c r="D637">
        <v>2.7157959999999998E-2</v>
      </c>
      <c r="E637">
        <v>1.083491E-2</v>
      </c>
      <c r="F637">
        <v>8.4266900000000006E-3</v>
      </c>
      <c r="G637">
        <v>895</v>
      </c>
      <c r="H637">
        <v>0</v>
      </c>
    </row>
    <row r="638" spans="1:8" x14ac:dyDescent="0.25">
      <c r="A638" t="s">
        <v>626</v>
      </c>
      <c r="B638">
        <v>1.8660240000000002E-2</v>
      </c>
      <c r="C638">
        <v>1.260444E-2</v>
      </c>
      <c r="D638">
        <v>2.7157959999999998E-2</v>
      </c>
      <c r="E638">
        <v>1.083491E-2</v>
      </c>
      <c r="F638">
        <v>8.4266900000000006E-3</v>
      </c>
      <c r="G638">
        <v>895</v>
      </c>
      <c r="H638">
        <v>0</v>
      </c>
    </row>
    <row r="639" spans="1:8" x14ac:dyDescent="0.25">
      <c r="A639" t="s">
        <v>627</v>
      </c>
      <c r="B639">
        <v>1.9583610000000001E-2</v>
      </c>
      <c r="C639">
        <v>1.337986E-2</v>
      </c>
      <c r="D639">
        <v>2.7157959999999998E-2</v>
      </c>
      <c r="E639">
        <v>1.083491E-2</v>
      </c>
      <c r="F639">
        <v>8.4266900000000006E-3</v>
      </c>
      <c r="G639">
        <v>895</v>
      </c>
      <c r="H639">
        <v>0</v>
      </c>
    </row>
    <row r="640" spans="1:8" x14ac:dyDescent="0.25">
      <c r="A640" t="s">
        <v>628</v>
      </c>
      <c r="B640">
        <v>1.9583610000000001E-2</v>
      </c>
      <c r="C640">
        <v>1.337986E-2</v>
      </c>
      <c r="D640">
        <v>2.3546170000000002E-2</v>
      </c>
      <c r="E640">
        <v>1.4507600000000001E-2</v>
      </c>
      <c r="F640">
        <v>8.4266900000000006E-3</v>
      </c>
      <c r="G640">
        <v>895</v>
      </c>
      <c r="H640">
        <v>0</v>
      </c>
    </row>
    <row r="641" spans="1:8" x14ac:dyDescent="0.25">
      <c r="A641" t="s">
        <v>630</v>
      </c>
      <c r="B641">
        <v>1.9583610000000001E-2</v>
      </c>
      <c r="C641">
        <v>1.337986E-2</v>
      </c>
      <c r="D641">
        <v>2.3546170000000002E-2</v>
      </c>
      <c r="E641">
        <v>1.4507600000000001E-2</v>
      </c>
      <c r="F641">
        <v>8.4266900000000006E-3</v>
      </c>
      <c r="G641">
        <v>895</v>
      </c>
      <c r="H641">
        <v>0</v>
      </c>
    </row>
    <row r="642" spans="1:8" x14ac:dyDescent="0.25">
      <c r="A642" t="s">
        <v>9577</v>
      </c>
      <c r="B642">
        <v>1.9583610000000001E-2</v>
      </c>
      <c r="C642">
        <v>1.337986E-2</v>
      </c>
      <c r="D642">
        <v>2.3546170000000002E-2</v>
      </c>
      <c r="E642">
        <v>1.4507600000000001E-2</v>
      </c>
      <c r="F642">
        <v>8.4266900000000006E-3</v>
      </c>
      <c r="G642">
        <v>895</v>
      </c>
      <c r="H642">
        <v>0</v>
      </c>
    </row>
    <row r="643" spans="1:8" x14ac:dyDescent="0.25">
      <c r="A643" t="s">
        <v>7340</v>
      </c>
      <c r="B643">
        <v>1.9583610000000001E-2</v>
      </c>
      <c r="C643">
        <v>1.337986E-2</v>
      </c>
      <c r="D643">
        <v>2.3546170000000002E-2</v>
      </c>
      <c r="E643">
        <v>1.4507600000000001E-2</v>
      </c>
      <c r="F643">
        <v>8.4266900000000006E-3</v>
      </c>
      <c r="G643">
        <v>895</v>
      </c>
      <c r="H643">
        <v>0</v>
      </c>
    </row>
    <row r="644" spans="1:8" x14ac:dyDescent="0.25">
      <c r="A644" t="s">
        <v>632</v>
      </c>
      <c r="B644">
        <v>1.9583610000000001E-2</v>
      </c>
      <c r="C644">
        <v>1.337986E-2</v>
      </c>
      <c r="D644">
        <v>2.3546170000000002E-2</v>
      </c>
      <c r="E644">
        <v>1.4507600000000001E-2</v>
      </c>
      <c r="F644">
        <v>8.4266900000000006E-3</v>
      </c>
      <c r="G644">
        <v>895</v>
      </c>
      <c r="H644">
        <v>0</v>
      </c>
    </row>
    <row r="645" spans="1:8" x14ac:dyDescent="0.25">
      <c r="A645" t="s">
        <v>633</v>
      </c>
      <c r="B645">
        <v>1.3288629999999999E-2</v>
      </c>
      <c r="C645">
        <v>1.379967E-2</v>
      </c>
      <c r="D645">
        <v>2.4237390000000001E-2</v>
      </c>
      <c r="E645">
        <v>3.7868239999999997E-2</v>
      </c>
      <c r="F645">
        <v>8.9258600000000007E-3</v>
      </c>
      <c r="G645">
        <v>895</v>
      </c>
      <c r="H645">
        <v>0</v>
      </c>
    </row>
    <row r="646" spans="1:8" x14ac:dyDescent="0.25">
      <c r="A646" t="s">
        <v>7341</v>
      </c>
      <c r="B646">
        <v>1.3288629999999999E-2</v>
      </c>
      <c r="C646">
        <v>1.379967E-2</v>
      </c>
      <c r="D646">
        <v>2.4237390000000001E-2</v>
      </c>
      <c r="E646">
        <v>3.7868239999999997E-2</v>
      </c>
      <c r="F646">
        <v>8.9258600000000007E-3</v>
      </c>
      <c r="G646">
        <v>895</v>
      </c>
      <c r="H646">
        <v>0</v>
      </c>
    </row>
    <row r="647" spans="1:8" x14ac:dyDescent="0.25">
      <c r="A647" t="s">
        <v>7342</v>
      </c>
      <c r="B647">
        <v>1.3288629999999999E-2</v>
      </c>
      <c r="C647">
        <v>1.379967E-2</v>
      </c>
      <c r="D647">
        <v>2.4237390000000001E-2</v>
      </c>
      <c r="E647">
        <v>3.7868239999999997E-2</v>
      </c>
      <c r="F647">
        <v>8.9258600000000007E-3</v>
      </c>
      <c r="G647">
        <v>895</v>
      </c>
      <c r="H647">
        <v>0</v>
      </c>
    </row>
    <row r="648" spans="1:8" x14ac:dyDescent="0.25">
      <c r="A648" t="s">
        <v>636</v>
      </c>
      <c r="B648">
        <v>1.3288629999999999E-2</v>
      </c>
      <c r="C648">
        <v>1.379967E-2</v>
      </c>
      <c r="D648">
        <v>2.4237390000000001E-2</v>
      </c>
      <c r="E648">
        <v>3.7868239999999997E-2</v>
      </c>
      <c r="F648">
        <v>8.9258600000000007E-3</v>
      </c>
      <c r="G648">
        <v>895</v>
      </c>
      <c r="H648">
        <v>0</v>
      </c>
    </row>
    <row r="649" spans="1:8" x14ac:dyDescent="0.25">
      <c r="A649" t="s">
        <v>637</v>
      </c>
      <c r="B649">
        <v>1.3288629999999999E-2</v>
      </c>
      <c r="C649">
        <v>1.379967E-2</v>
      </c>
      <c r="D649">
        <v>2.8818420000000001E-2</v>
      </c>
      <c r="E649">
        <v>1.5609329999999999E-2</v>
      </c>
      <c r="F649">
        <v>8.9258600000000007E-3</v>
      </c>
      <c r="G649">
        <v>895</v>
      </c>
      <c r="H649">
        <v>0</v>
      </c>
    </row>
    <row r="650" spans="1:8" x14ac:dyDescent="0.25">
      <c r="A650" t="s">
        <v>638</v>
      </c>
      <c r="B650">
        <v>1.3288629999999999E-2</v>
      </c>
      <c r="C650">
        <v>1.379967E-2</v>
      </c>
      <c r="D650">
        <v>2.8818420000000001E-2</v>
      </c>
      <c r="E650">
        <v>1.5609329999999999E-2</v>
      </c>
      <c r="F650">
        <v>8.9258600000000007E-3</v>
      </c>
      <c r="G650">
        <v>895</v>
      </c>
      <c r="H650">
        <v>0</v>
      </c>
    </row>
    <row r="651" spans="1:8" x14ac:dyDescent="0.25">
      <c r="A651" t="s">
        <v>639</v>
      </c>
      <c r="B651">
        <v>2.0119580000000001E-2</v>
      </c>
      <c r="C651">
        <v>1.400588E-2</v>
      </c>
      <c r="D651">
        <v>2.9060430000000002E-2</v>
      </c>
      <c r="E651">
        <v>1.462254E-2</v>
      </c>
      <c r="F651">
        <v>6.1703829999999998E-3</v>
      </c>
      <c r="G651">
        <v>895</v>
      </c>
      <c r="H651">
        <v>0</v>
      </c>
    </row>
    <row r="652" spans="1:8" x14ac:dyDescent="0.25">
      <c r="A652" t="s">
        <v>640</v>
      </c>
      <c r="B652">
        <v>2.0119580000000001E-2</v>
      </c>
      <c r="C652">
        <v>1.400588E-2</v>
      </c>
      <c r="D652">
        <v>2.9060430000000002E-2</v>
      </c>
      <c r="E652">
        <v>1.462254E-2</v>
      </c>
      <c r="F652">
        <v>6.1703829999999998E-3</v>
      </c>
      <c r="G652">
        <v>895</v>
      </c>
      <c r="H652">
        <v>0</v>
      </c>
    </row>
    <row r="653" spans="1:8" x14ac:dyDescent="0.25">
      <c r="A653" t="s">
        <v>7343</v>
      </c>
      <c r="B653">
        <v>2.0119580000000001E-2</v>
      </c>
      <c r="C653">
        <v>1.400588E-2</v>
      </c>
      <c r="D653">
        <v>2.9060430000000002E-2</v>
      </c>
      <c r="E653">
        <v>1.462254E-2</v>
      </c>
      <c r="F653">
        <v>6.1703829999999998E-3</v>
      </c>
      <c r="G653">
        <v>895</v>
      </c>
      <c r="H653">
        <v>0</v>
      </c>
    </row>
    <row r="654" spans="1:8" x14ac:dyDescent="0.25">
      <c r="A654" t="s">
        <v>642</v>
      </c>
      <c r="B654">
        <v>2.0119580000000001E-2</v>
      </c>
      <c r="C654">
        <v>1.400588E-2</v>
      </c>
      <c r="D654">
        <v>2.9060430000000002E-2</v>
      </c>
      <c r="E654">
        <v>1.462254E-2</v>
      </c>
      <c r="F654">
        <v>6.1703829999999998E-3</v>
      </c>
      <c r="G654">
        <v>895</v>
      </c>
      <c r="H654">
        <v>0</v>
      </c>
    </row>
    <row r="655" spans="1:8" x14ac:dyDescent="0.25">
      <c r="A655" t="s">
        <v>643</v>
      </c>
      <c r="B655">
        <v>2.0119580000000001E-2</v>
      </c>
      <c r="C655">
        <v>1.400588E-2</v>
      </c>
      <c r="D655">
        <v>2.692516E-2</v>
      </c>
      <c r="E655">
        <v>2.611747E-2</v>
      </c>
      <c r="F655">
        <v>6.1703829999999998E-3</v>
      </c>
      <c r="G655">
        <v>895</v>
      </c>
      <c r="H655">
        <v>0</v>
      </c>
    </row>
    <row r="656" spans="1:8" x14ac:dyDescent="0.25">
      <c r="A656" t="s">
        <v>645</v>
      </c>
      <c r="B656">
        <v>2.0119580000000001E-2</v>
      </c>
      <c r="C656">
        <v>1.400588E-2</v>
      </c>
      <c r="D656">
        <v>2.692516E-2</v>
      </c>
      <c r="E656">
        <v>2.611747E-2</v>
      </c>
      <c r="F656">
        <v>6.1703829999999998E-3</v>
      </c>
      <c r="G656">
        <v>895</v>
      </c>
      <c r="H656">
        <v>0</v>
      </c>
    </row>
    <row r="657" spans="1:8" x14ac:dyDescent="0.25">
      <c r="A657" t="s">
        <v>645</v>
      </c>
      <c r="B657">
        <v>2.0119580000000001E-2</v>
      </c>
      <c r="C657">
        <v>1.400588E-2</v>
      </c>
      <c r="D657">
        <v>2.692516E-2</v>
      </c>
      <c r="E657">
        <v>2.611747E-2</v>
      </c>
      <c r="F657">
        <v>6.1703829999999998E-3</v>
      </c>
      <c r="G657">
        <v>895</v>
      </c>
      <c r="H657">
        <v>0</v>
      </c>
    </row>
    <row r="658" spans="1:8" x14ac:dyDescent="0.25">
      <c r="A658" t="s">
        <v>646</v>
      </c>
      <c r="B658">
        <v>2.0119580000000001E-2</v>
      </c>
      <c r="C658">
        <v>1.400588E-2</v>
      </c>
      <c r="D658">
        <v>2.692516E-2</v>
      </c>
      <c r="E658">
        <v>2.611747E-2</v>
      </c>
      <c r="F658">
        <v>6.1703829999999998E-3</v>
      </c>
      <c r="G658">
        <v>895</v>
      </c>
      <c r="H658">
        <v>0</v>
      </c>
    </row>
    <row r="659" spans="1:8" x14ac:dyDescent="0.25">
      <c r="A659" t="s">
        <v>647</v>
      </c>
      <c r="B659">
        <v>1.032492E-2</v>
      </c>
      <c r="C659">
        <v>1.423115E-2</v>
      </c>
      <c r="D659">
        <v>2.692516E-2</v>
      </c>
      <c r="E659">
        <v>2.611747E-2</v>
      </c>
      <c r="F659">
        <v>6.1703829999999998E-3</v>
      </c>
      <c r="G659">
        <v>895</v>
      </c>
      <c r="H659">
        <v>0</v>
      </c>
    </row>
    <row r="660" spans="1:8" x14ac:dyDescent="0.25">
      <c r="A660" t="s">
        <v>7344</v>
      </c>
      <c r="B660">
        <v>1.032492E-2</v>
      </c>
      <c r="C660">
        <v>1.423115E-2</v>
      </c>
      <c r="D660">
        <v>2.681567E-2</v>
      </c>
      <c r="E660">
        <v>1.519293E-2</v>
      </c>
      <c r="F660">
        <v>6.1703829999999998E-3</v>
      </c>
      <c r="G660">
        <v>895</v>
      </c>
      <c r="H660">
        <v>0</v>
      </c>
    </row>
    <row r="661" spans="1:8" x14ac:dyDescent="0.25">
      <c r="A661" t="s">
        <v>649</v>
      </c>
      <c r="B661">
        <v>1.032492E-2</v>
      </c>
      <c r="C661">
        <v>1.423115E-2</v>
      </c>
      <c r="D661">
        <v>2.681567E-2</v>
      </c>
      <c r="E661">
        <v>1.519293E-2</v>
      </c>
      <c r="F661">
        <v>6.1703829999999998E-3</v>
      </c>
      <c r="G661">
        <v>895</v>
      </c>
      <c r="H661">
        <v>0</v>
      </c>
    </row>
    <row r="662" spans="1:8" x14ac:dyDescent="0.25">
      <c r="A662" t="s">
        <v>650</v>
      </c>
      <c r="B662">
        <v>1.032492E-2</v>
      </c>
      <c r="C662">
        <v>1.423115E-2</v>
      </c>
      <c r="D662">
        <v>2.681567E-2</v>
      </c>
      <c r="E662">
        <v>1.519293E-2</v>
      </c>
      <c r="F662">
        <v>7.1436879999999996E-3</v>
      </c>
      <c r="G662">
        <v>895</v>
      </c>
      <c r="H662">
        <v>0</v>
      </c>
    </row>
    <row r="663" spans="1:8" x14ac:dyDescent="0.25">
      <c r="A663" t="s">
        <v>651</v>
      </c>
      <c r="B663">
        <v>1.032492E-2</v>
      </c>
      <c r="C663">
        <v>1.423115E-2</v>
      </c>
      <c r="D663">
        <v>2.681567E-2</v>
      </c>
      <c r="E663">
        <v>1.519293E-2</v>
      </c>
      <c r="F663">
        <v>7.1436879999999996E-3</v>
      </c>
      <c r="G663">
        <v>895</v>
      </c>
      <c r="H663">
        <v>0</v>
      </c>
    </row>
    <row r="664" spans="1:8" x14ac:dyDescent="0.25">
      <c r="A664" t="s">
        <v>652</v>
      </c>
      <c r="B664">
        <v>1.032492E-2</v>
      </c>
      <c r="C664">
        <v>1.423115E-2</v>
      </c>
      <c r="D664">
        <v>2.681567E-2</v>
      </c>
      <c r="E664">
        <v>1.519293E-2</v>
      </c>
      <c r="F664">
        <v>7.1436879999999996E-3</v>
      </c>
      <c r="G664">
        <v>895</v>
      </c>
      <c r="H664">
        <v>0</v>
      </c>
    </row>
    <row r="665" spans="1:8" x14ac:dyDescent="0.25">
      <c r="A665" t="s">
        <v>7345</v>
      </c>
      <c r="B665">
        <v>1.032492E-2</v>
      </c>
      <c r="C665">
        <v>1.423115E-2</v>
      </c>
      <c r="D665">
        <v>2.3115429999999999E-2</v>
      </c>
      <c r="E665">
        <v>8.915203E-3</v>
      </c>
      <c r="F665">
        <v>7.1436879999999996E-3</v>
      </c>
      <c r="G665">
        <v>895</v>
      </c>
      <c r="H665">
        <v>0</v>
      </c>
    </row>
    <row r="666" spans="1:8" x14ac:dyDescent="0.25">
      <c r="A666" t="s">
        <v>7346</v>
      </c>
      <c r="B666">
        <v>1.032492E-2</v>
      </c>
      <c r="C666">
        <v>1.423115E-2</v>
      </c>
      <c r="D666">
        <v>2.3115429999999999E-2</v>
      </c>
      <c r="E666">
        <v>8.915203E-3</v>
      </c>
      <c r="F666">
        <v>7.1436879999999996E-3</v>
      </c>
      <c r="G666">
        <v>895</v>
      </c>
      <c r="H666">
        <v>0</v>
      </c>
    </row>
    <row r="667" spans="1:8" x14ac:dyDescent="0.25">
      <c r="A667" t="s">
        <v>7347</v>
      </c>
      <c r="B667">
        <v>1.032492E-2</v>
      </c>
      <c r="C667">
        <v>1.423115E-2</v>
      </c>
      <c r="D667">
        <v>2.3115429999999999E-2</v>
      </c>
      <c r="E667">
        <v>8.915203E-3</v>
      </c>
      <c r="F667">
        <v>7.1436879999999996E-3</v>
      </c>
      <c r="G667">
        <v>895</v>
      </c>
      <c r="H667">
        <v>0</v>
      </c>
    </row>
    <row r="668" spans="1:8" x14ac:dyDescent="0.25">
      <c r="A668" t="s">
        <v>656</v>
      </c>
      <c r="B668">
        <v>1.032492E-2</v>
      </c>
      <c r="C668">
        <v>1.423115E-2</v>
      </c>
      <c r="D668">
        <v>2.3115429999999999E-2</v>
      </c>
      <c r="E668">
        <v>8.915203E-3</v>
      </c>
      <c r="F668">
        <v>7.1436879999999996E-3</v>
      </c>
      <c r="G668">
        <v>895</v>
      </c>
      <c r="H668">
        <v>0</v>
      </c>
    </row>
    <row r="669" spans="1:8" x14ac:dyDescent="0.25">
      <c r="A669" t="s">
        <v>657</v>
      </c>
      <c r="B669">
        <v>2.2994770000000001E-2</v>
      </c>
      <c r="C669">
        <v>1.3609090000000001E-2</v>
      </c>
      <c r="D669">
        <v>2.3115429999999999E-2</v>
      </c>
      <c r="E669">
        <v>8.915203E-3</v>
      </c>
      <c r="F669">
        <v>7.1436879999999996E-3</v>
      </c>
      <c r="G669">
        <v>895</v>
      </c>
      <c r="H669">
        <v>0</v>
      </c>
    </row>
    <row r="670" spans="1:8" x14ac:dyDescent="0.25">
      <c r="A670" t="s">
        <v>7348</v>
      </c>
      <c r="B670">
        <v>2.2994770000000001E-2</v>
      </c>
      <c r="C670">
        <v>1.3609090000000001E-2</v>
      </c>
      <c r="D670">
        <v>2.7335720000000001E-2</v>
      </c>
      <c r="E670">
        <v>1.101419E-2</v>
      </c>
      <c r="F670">
        <v>7.1436879999999996E-3</v>
      </c>
      <c r="G670">
        <v>895</v>
      </c>
      <c r="H670">
        <v>0</v>
      </c>
    </row>
    <row r="671" spans="1:8" x14ac:dyDescent="0.25">
      <c r="A671" t="s">
        <v>660</v>
      </c>
      <c r="B671">
        <v>2.2994770000000001E-2</v>
      </c>
      <c r="C671">
        <v>1.3609090000000001E-2</v>
      </c>
      <c r="D671">
        <v>2.7335720000000001E-2</v>
      </c>
      <c r="E671">
        <v>1.101419E-2</v>
      </c>
      <c r="F671">
        <v>7.1436879999999996E-3</v>
      </c>
      <c r="G671">
        <v>895</v>
      </c>
      <c r="H671">
        <v>0</v>
      </c>
    </row>
    <row r="672" spans="1:8" x14ac:dyDescent="0.25">
      <c r="A672" t="s">
        <v>7349</v>
      </c>
      <c r="B672">
        <v>2.2994770000000001E-2</v>
      </c>
      <c r="C672">
        <v>1.3609090000000001E-2</v>
      </c>
      <c r="D672">
        <v>2.7335720000000001E-2</v>
      </c>
      <c r="E672">
        <v>1.101419E-2</v>
      </c>
      <c r="F672">
        <v>7.1436879999999996E-3</v>
      </c>
      <c r="G672">
        <v>895</v>
      </c>
      <c r="H672">
        <v>0</v>
      </c>
    </row>
    <row r="673" spans="1:8" x14ac:dyDescent="0.25">
      <c r="A673" t="s">
        <v>7350</v>
      </c>
      <c r="B673">
        <v>2.2994770000000001E-2</v>
      </c>
      <c r="C673">
        <v>1.3609090000000001E-2</v>
      </c>
      <c r="D673">
        <v>2.7335720000000001E-2</v>
      </c>
      <c r="E673">
        <v>1.101419E-2</v>
      </c>
      <c r="F673">
        <v>7.1436879999999996E-3</v>
      </c>
      <c r="G673">
        <v>895</v>
      </c>
      <c r="H673">
        <v>0</v>
      </c>
    </row>
    <row r="674" spans="1:8" x14ac:dyDescent="0.25">
      <c r="A674" t="s">
        <v>662</v>
      </c>
      <c r="B674">
        <v>2.2994770000000001E-2</v>
      </c>
      <c r="C674">
        <v>1.3609090000000001E-2</v>
      </c>
      <c r="D674">
        <v>2.7335720000000001E-2</v>
      </c>
      <c r="E674">
        <v>1.101419E-2</v>
      </c>
      <c r="F674">
        <v>7.8855179999999993E-3</v>
      </c>
      <c r="G674">
        <v>895</v>
      </c>
      <c r="H674">
        <v>0</v>
      </c>
    </row>
    <row r="675" spans="1:8" x14ac:dyDescent="0.25">
      <c r="A675" t="s">
        <v>7351</v>
      </c>
      <c r="B675">
        <v>2.2994770000000001E-2</v>
      </c>
      <c r="C675">
        <v>1.3609090000000001E-2</v>
      </c>
      <c r="D675">
        <v>2.4151140000000001E-2</v>
      </c>
      <c r="E675">
        <v>3.2688870000000002E-2</v>
      </c>
      <c r="F675">
        <v>7.8855179999999993E-3</v>
      </c>
      <c r="G675">
        <v>895</v>
      </c>
      <c r="H675">
        <v>0</v>
      </c>
    </row>
    <row r="676" spans="1:8" x14ac:dyDescent="0.25">
      <c r="A676" t="s">
        <v>664</v>
      </c>
      <c r="B676">
        <v>2.2994770000000001E-2</v>
      </c>
      <c r="C676">
        <v>1.3609090000000001E-2</v>
      </c>
      <c r="D676">
        <v>2.4151140000000001E-2</v>
      </c>
      <c r="E676">
        <v>3.2688870000000002E-2</v>
      </c>
      <c r="F676">
        <v>7.8855179999999993E-3</v>
      </c>
      <c r="G676">
        <v>895</v>
      </c>
      <c r="H676">
        <v>0</v>
      </c>
    </row>
    <row r="677" spans="1:8" x14ac:dyDescent="0.25">
      <c r="A677" t="s">
        <v>665</v>
      </c>
      <c r="B677">
        <v>2.2994770000000001E-2</v>
      </c>
      <c r="C677">
        <v>1.3609090000000001E-2</v>
      </c>
      <c r="D677">
        <v>2.4151140000000001E-2</v>
      </c>
      <c r="E677">
        <v>3.2688870000000002E-2</v>
      </c>
      <c r="F677">
        <v>7.8855179999999993E-3</v>
      </c>
      <c r="G677">
        <v>895</v>
      </c>
      <c r="H677">
        <v>0</v>
      </c>
    </row>
    <row r="678" spans="1:8" x14ac:dyDescent="0.25">
      <c r="A678" t="s">
        <v>667</v>
      </c>
      <c r="B678">
        <v>2.2994770000000001E-2</v>
      </c>
      <c r="C678">
        <v>1.3609090000000001E-2</v>
      </c>
      <c r="D678">
        <v>2.4151140000000001E-2</v>
      </c>
      <c r="E678">
        <v>3.2688870000000002E-2</v>
      </c>
      <c r="F678">
        <v>7.8855179999999993E-3</v>
      </c>
      <c r="G678">
        <v>895</v>
      </c>
      <c r="H678">
        <v>0</v>
      </c>
    </row>
    <row r="679" spans="1:8" x14ac:dyDescent="0.25">
      <c r="A679" t="s">
        <v>9578</v>
      </c>
      <c r="B679">
        <v>1.9815269999999999E-2</v>
      </c>
      <c r="C679">
        <v>1.286053E-2</v>
      </c>
      <c r="D679">
        <v>2.4151140000000001E-2</v>
      </c>
      <c r="E679">
        <v>3.2688870000000002E-2</v>
      </c>
      <c r="F679">
        <v>7.8855179999999993E-3</v>
      </c>
      <c r="G679">
        <v>895</v>
      </c>
      <c r="H679">
        <v>0</v>
      </c>
    </row>
    <row r="680" spans="1:8" x14ac:dyDescent="0.25">
      <c r="A680" t="s">
        <v>7352</v>
      </c>
      <c r="B680">
        <v>1.9815269999999999E-2</v>
      </c>
      <c r="C680">
        <v>1.286053E-2</v>
      </c>
      <c r="D680">
        <v>2.5116670000000001E-2</v>
      </c>
      <c r="E680">
        <v>3.0159179999999998E-3</v>
      </c>
      <c r="F680">
        <v>7.8855179999999993E-3</v>
      </c>
      <c r="G680">
        <v>895</v>
      </c>
      <c r="H680">
        <v>0</v>
      </c>
    </row>
    <row r="681" spans="1:8" x14ac:dyDescent="0.25">
      <c r="A681" t="s">
        <v>7353</v>
      </c>
      <c r="B681">
        <v>1.9815269999999999E-2</v>
      </c>
      <c r="C681">
        <v>1.286053E-2</v>
      </c>
      <c r="D681">
        <v>2.5116670000000001E-2</v>
      </c>
      <c r="E681">
        <v>3.0159179999999998E-3</v>
      </c>
      <c r="F681">
        <v>7.8855179999999993E-3</v>
      </c>
      <c r="G681">
        <v>895</v>
      </c>
      <c r="H681">
        <v>0</v>
      </c>
    </row>
    <row r="682" spans="1:8" x14ac:dyDescent="0.25">
      <c r="A682" t="s">
        <v>670</v>
      </c>
      <c r="B682">
        <v>1.9815269999999999E-2</v>
      </c>
      <c r="C682">
        <v>1.286053E-2</v>
      </c>
      <c r="D682">
        <v>2.5116670000000001E-2</v>
      </c>
      <c r="E682">
        <v>3.0159179999999998E-3</v>
      </c>
      <c r="F682">
        <v>7.8855179999999993E-3</v>
      </c>
      <c r="G682">
        <v>895</v>
      </c>
      <c r="H682">
        <v>0</v>
      </c>
    </row>
    <row r="683" spans="1:8" x14ac:dyDescent="0.25">
      <c r="A683" t="s">
        <v>671</v>
      </c>
      <c r="B683">
        <v>1.9815269999999999E-2</v>
      </c>
      <c r="C683">
        <v>1.286053E-2</v>
      </c>
      <c r="D683">
        <v>2.5116670000000001E-2</v>
      </c>
      <c r="E683">
        <v>3.0159179999999998E-3</v>
      </c>
      <c r="F683">
        <v>7.8855179999999993E-3</v>
      </c>
      <c r="G683">
        <v>895</v>
      </c>
      <c r="H683">
        <v>0</v>
      </c>
    </row>
    <row r="684" spans="1:8" x14ac:dyDescent="0.25">
      <c r="A684" t="s">
        <v>9579</v>
      </c>
      <c r="B684">
        <v>1.9815269999999999E-2</v>
      </c>
      <c r="C684">
        <v>1.286053E-2</v>
      </c>
      <c r="D684">
        <v>2.5116670000000001E-2</v>
      </c>
      <c r="E684">
        <v>3.0159179999999998E-3</v>
      </c>
      <c r="F684">
        <v>7.8855179999999993E-3</v>
      </c>
      <c r="G684">
        <v>895</v>
      </c>
      <c r="H684">
        <v>0</v>
      </c>
    </row>
    <row r="685" spans="1:8" x14ac:dyDescent="0.25">
      <c r="A685" t="s">
        <v>673</v>
      </c>
      <c r="B685">
        <v>1.9815269999999999E-2</v>
      </c>
      <c r="C685">
        <v>1.286053E-2</v>
      </c>
      <c r="D685">
        <v>2.9097560000000001E-2</v>
      </c>
      <c r="E685">
        <v>4.9682119999999996E-3</v>
      </c>
      <c r="F685">
        <v>7.8855179999999993E-3</v>
      </c>
      <c r="G685">
        <v>895</v>
      </c>
      <c r="H685">
        <v>0</v>
      </c>
    </row>
    <row r="686" spans="1:8" x14ac:dyDescent="0.25">
      <c r="A686" t="s">
        <v>675</v>
      </c>
      <c r="B686">
        <v>1.9815269999999999E-2</v>
      </c>
      <c r="C686">
        <v>1.286053E-2</v>
      </c>
      <c r="D686">
        <v>2.9097560000000001E-2</v>
      </c>
      <c r="E686">
        <v>4.9682119999999996E-3</v>
      </c>
      <c r="F686">
        <v>6.00105E-3</v>
      </c>
      <c r="G686">
        <v>895</v>
      </c>
      <c r="H686">
        <v>0</v>
      </c>
    </row>
    <row r="687" spans="1:8" x14ac:dyDescent="0.25">
      <c r="A687" t="s">
        <v>675</v>
      </c>
      <c r="B687">
        <v>1.9815269999999999E-2</v>
      </c>
      <c r="C687">
        <v>1.286053E-2</v>
      </c>
      <c r="D687">
        <v>2.9097560000000001E-2</v>
      </c>
      <c r="E687">
        <v>4.9682119999999996E-3</v>
      </c>
      <c r="F687">
        <v>6.00105E-3</v>
      </c>
      <c r="G687">
        <v>895</v>
      </c>
      <c r="H687">
        <v>0</v>
      </c>
    </row>
    <row r="688" spans="1:8" x14ac:dyDescent="0.25">
      <c r="A688" t="s">
        <v>677</v>
      </c>
      <c r="B688">
        <v>1.9815269999999999E-2</v>
      </c>
      <c r="C688">
        <v>1.286053E-2</v>
      </c>
      <c r="D688">
        <v>2.9097560000000001E-2</v>
      </c>
      <c r="E688">
        <v>4.9682119999999996E-3</v>
      </c>
      <c r="F688">
        <v>6.00105E-3</v>
      </c>
      <c r="G688">
        <v>895</v>
      </c>
      <c r="H688">
        <v>0</v>
      </c>
    </row>
    <row r="689" spans="1:8" x14ac:dyDescent="0.25">
      <c r="A689" t="s">
        <v>677</v>
      </c>
      <c r="B689">
        <v>2.0873360000000001E-2</v>
      </c>
      <c r="C689">
        <v>1.262981E-2</v>
      </c>
      <c r="D689">
        <v>2.9097560000000001E-2</v>
      </c>
      <c r="E689">
        <v>4.9682119999999996E-3</v>
      </c>
      <c r="F689">
        <v>6.00105E-3</v>
      </c>
      <c r="G689">
        <v>895</v>
      </c>
      <c r="H689">
        <v>0</v>
      </c>
    </row>
    <row r="690" spans="1:8" x14ac:dyDescent="0.25">
      <c r="A690" t="s">
        <v>678</v>
      </c>
      <c r="B690">
        <v>2.0873360000000001E-2</v>
      </c>
      <c r="C690">
        <v>1.262981E-2</v>
      </c>
      <c r="D690">
        <v>2.6882880000000001E-2</v>
      </c>
      <c r="E690">
        <v>9.5361890000000005E-3</v>
      </c>
      <c r="F690">
        <v>6.00105E-3</v>
      </c>
      <c r="G690">
        <v>895</v>
      </c>
      <c r="H690">
        <v>0</v>
      </c>
    </row>
    <row r="691" spans="1:8" x14ac:dyDescent="0.25">
      <c r="A691" t="s">
        <v>9580</v>
      </c>
      <c r="B691">
        <v>2.0873360000000001E-2</v>
      </c>
      <c r="C691">
        <v>1.262981E-2</v>
      </c>
      <c r="D691">
        <v>2.6882880000000001E-2</v>
      </c>
      <c r="E691">
        <v>9.5361890000000005E-3</v>
      </c>
      <c r="F691">
        <v>6.00105E-3</v>
      </c>
      <c r="G691">
        <v>895</v>
      </c>
      <c r="H691">
        <v>0</v>
      </c>
    </row>
    <row r="692" spans="1:8" x14ac:dyDescent="0.25">
      <c r="A692" t="s">
        <v>7354</v>
      </c>
      <c r="B692">
        <v>2.0873360000000001E-2</v>
      </c>
      <c r="C692">
        <v>1.262981E-2</v>
      </c>
      <c r="D692">
        <v>2.6882880000000001E-2</v>
      </c>
      <c r="E692">
        <v>9.5361890000000005E-3</v>
      </c>
      <c r="F692">
        <v>6.00105E-3</v>
      </c>
      <c r="G692">
        <v>895</v>
      </c>
      <c r="H692">
        <v>0</v>
      </c>
    </row>
    <row r="693" spans="1:8" x14ac:dyDescent="0.25">
      <c r="A693" t="s">
        <v>682</v>
      </c>
      <c r="B693">
        <v>2.0873360000000001E-2</v>
      </c>
      <c r="C693">
        <v>1.262981E-2</v>
      </c>
      <c r="D693">
        <v>2.6882880000000001E-2</v>
      </c>
      <c r="E693">
        <v>9.5361890000000005E-3</v>
      </c>
      <c r="F693">
        <v>6.00105E-3</v>
      </c>
      <c r="G693">
        <v>895</v>
      </c>
      <c r="H693">
        <v>0</v>
      </c>
    </row>
    <row r="694" spans="1:8" x14ac:dyDescent="0.25">
      <c r="A694" t="s">
        <v>7355</v>
      </c>
      <c r="B694">
        <v>2.0873360000000001E-2</v>
      </c>
      <c r="C694">
        <v>1.262981E-2</v>
      </c>
      <c r="D694">
        <v>2.6882880000000001E-2</v>
      </c>
      <c r="E694">
        <v>9.5361890000000005E-3</v>
      </c>
      <c r="F694">
        <v>6.00105E-3</v>
      </c>
      <c r="G694">
        <v>895</v>
      </c>
      <c r="H694">
        <v>0</v>
      </c>
    </row>
    <row r="695" spans="1:8" x14ac:dyDescent="0.25">
      <c r="A695" t="s">
        <v>683</v>
      </c>
      <c r="B695">
        <v>2.0873360000000001E-2</v>
      </c>
      <c r="C695">
        <v>1.262981E-2</v>
      </c>
      <c r="D695">
        <v>2.861636E-2</v>
      </c>
      <c r="E695">
        <v>2.4991989999999999E-2</v>
      </c>
      <c r="F695">
        <v>6.00105E-3</v>
      </c>
      <c r="G695">
        <v>895</v>
      </c>
      <c r="H695">
        <v>0</v>
      </c>
    </row>
    <row r="696" spans="1:8" x14ac:dyDescent="0.25">
      <c r="A696" t="s">
        <v>9581</v>
      </c>
      <c r="B696">
        <v>2.0873360000000001E-2</v>
      </c>
      <c r="C696">
        <v>1.262981E-2</v>
      </c>
      <c r="D696">
        <v>2.861636E-2</v>
      </c>
      <c r="E696">
        <v>2.4991989999999999E-2</v>
      </c>
      <c r="F696">
        <v>6.00105E-3</v>
      </c>
      <c r="G696">
        <v>895</v>
      </c>
      <c r="H696">
        <v>0</v>
      </c>
    </row>
    <row r="697" spans="1:8" x14ac:dyDescent="0.25">
      <c r="A697" t="s">
        <v>7356</v>
      </c>
      <c r="B697">
        <v>2.0873360000000001E-2</v>
      </c>
      <c r="C697">
        <v>1.262981E-2</v>
      </c>
      <c r="D697">
        <v>2.861636E-2</v>
      </c>
      <c r="E697">
        <v>2.4991989999999999E-2</v>
      </c>
      <c r="F697">
        <v>6.00105E-3</v>
      </c>
      <c r="G697">
        <v>895</v>
      </c>
      <c r="H697">
        <v>0</v>
      </c>
    </row>
    <row r="698" spans="1:8" x14ac:dyDescent="0.25">
      <c r="A698" t="s">
        <v>686</v>
      </c>
      <c r="B698">
        <v>2.0873360000000001E-2</v>
      </c>
      <c r="C698">
        <v>1.262981E-2</v>
      </c>
      <c r="D698">
        <v>2.861636E-2</v>
      </c>
      <c r="E698">
        <v>2.4991989999999999E-2</v>
      </c>
      <c r="F698">
        <v>5.5865710000000002E-3</v>
      </c>
      <c r="G698">
        <v>895</v>
      </c>
      <c r="H698">
        <v>0</v>
      </c>
    </row>
    <row r="699" spans="1:8" x14ac:dyDescent="0.25">
      <c r="A699" t="s">
        <v>687</v>
      </c>
      <c r="B699">
        <v>2.620741E-2</v>
      </c>
      <c r="C699">
        <v>1.161646E-2</v>
      </c>
      <c r="D699">
        <v>2.861636E-2</v>
      </c>
      <c r="E699">
        <v>2.4991989999999999E-2</v>
      </c>
      <c r="F699">
        <v>5.5865710000000002E-3</v>
      </c>
      <c r="G699">
        <v>895</v>
      </c>
      <c r="H699">
        <v>0</v>
      </c>
    </row>
    <row r="700" spans="1:8" x14ac:dyDescent="0.25">
      <c r="A700" t="s">
        <v>7357</v>
      </c>
      <c r="B700">
        <v>2.620741E-2</v>
      </c>
      <c r="C700">
        <v>1.161646E-2</v>
      </c>
      <c r="D700">
        <v>2.7126609999999999E-2</v>
      </c>
      <c r="E700">
        <v>8.6874570000000009E-3</v>
      </c>
      <c r="F700">
        <v>5.5865710000000002E-3</v>
      </c>
      <c r="G700">
        <v>895</v>
      </c>
      <c r="H700">
        <v>0</v>
      </c>
    </row>
    <row r="701" spans="1:8" x14ac:dyDescent="0.25">
      <c r="A701" t="s">
        <v>689</v>
      </c>
      <c r="B701">
        <v>2.620741E-2</v>
      </c>
      <c r="C701">
        <v>1.161646E-2</v>
      </c>
      <c r="D701">
        <v>2.7126609999999999E-2</v>
      </c>
      <c r="E701">
        <v>8.6874570000000009E-3</v>
      </c>
      <c r="F701">
        <v>5.5865710000000002E-3</v>
      </c>
      <c r="G701">
        <v>895</v>
      </c>
      <c r="H701">
        <v>0</v>
      </c>
    </row>
    <row r="702" spans="1:8" x14ac:dyDescent="0.25">
      <c r="A702" t="s">
        <v>690</v>
      </c>
      <c r="B702">
        <v>2.620741E-2</v>
      </c>
      <c r="C702">
        <v>1.161646E-2</v>
      </c>
      <c r="D702">
        <v>2.7126609999999999E-2</v>
      </c>
      <c r="E702">
        <v>8.6874570000000009E-3</v>
      </c>
      <c r="F702">
        <v>5.5865710000000002E-3</v>
      </c>
      <c r="G702">
        <v>895</v>
      </c>
      <c r="H702">
        <v>0</v>
      </c>
    </row>
    <row r="703" spans="1:8" x14ac:dyDescent="0.25">
      <c r="A703" t="s">
        <v>7358</v>
      </c>
      <c r="B703">
        <v>2.620741E-2</v>
      </c>
      <c r="C703">
        <v>1.161646E-2</v>
      </c>
      <c r="D703">
        <v>2.7126609999999999E-2</v>
      </c>
      <c r="E703">
        <v>8.6874570000000009E-3</v>
      </c>
      <c r="F703">
        <v>5.5865710000000002E-3</v>
      </c>
      <c r="G703">
        <v>895</v>
      </c>
      <c r="H703">
        <v>0</v>
      </c>
    </row>
    <row r="704" spans="1:8" x14ac:dyDescent="0.25">
      <c r="A704" t="s">
        <v>692</v>
      </c>
      <c r="B704">
        <v>2.620741E-2</v>
      </c>
      <c r="C704">
        <v>1.161646E-2</v>
      </c>
      <c r="D704">
        <v>2.7126609999999999E-2</v>
      </c>
      <c r="E704">
        <v>8.6874570000000009E-3</v>
      </c>
      <c r="F704">
        <v>5.5865710000000002E-3</v>
      </c>
      <c r="G704">
        <v>895</v>
      </c>
      <c r="H704">
        <v>0</v>
      </c>
    </row>
    <row r="705" spans="1:8" x14ac:dyDescent="0.25">
      <c r="A705" t="s">
        <v>693</v>
      </c>
      <c r="B705">
        <v>2.620741E-2</v>
      </c>
      <c r="C705">
        <v>1.161646E-2</v>
      </c>
      <c r="D705">
        <v>2.2270100000000001E-2</v>
      </c>
      <c r="E705">
        <v>1.9811619999999999E-2</v>
      </c>
      <c r="F705">
        <v>5.5865710000000002E-3</v>
      </c>
      <c r="G705">
        <v>895</v>
      </c>
      <c r="H705">
        <v>0</v>
      </c>
    </row>
    <row r="706" spans="1:8" x14ac:dyDescent="0.25">
      <c r="A706" t="s">
        <v>694</v>
      </c>
      <c r="B706">
        <v>2.620741E-2</v>
      </c>
      <c r="C706">
        <v>1.161646E-2</v>
      </c>
      <c r="D706">
        <v>2.2270100000000001E-2</v>
      </c>
      <c r="E706">
        <v>1.9811619999999999E-2</v>
      </c>
      <c r="F706">
        <v>5.5865710000000002E-3</v>
      </c>
      <c r="G706">
        <v>895</v>
      </c>
      <c r="H706">
        <v>0</v>
      </c>
    </row>
    <row r="707" spans="1:8" x14ac:dyDescent="0.25">
      <c r="A707" t="s">
        <v>695</v>
      </c>
      <c r="B707">
        <v>2.620741E-2</v>
      </c>
      <c r="C707">
        <v>1.161646E-2</v>
      </c>
      <c r="D707">
        <v>2.2270100000000001E-2</v>
      </c>
      <c r="E707">
        <v>1.9811619999999999E-2</v>
      </c>
      <c r="F707">
        <v>5.5865710000000002E-3</v>
      </c>
      <c r="G707">
        <v>895</v>
      </c>
      <c r="H707">
        <v>0</v>
      </c>
    </row>
    <row r="708" spans="1:8" x14ac:dyDescent="0.25">
      <c r="A708" t="s">
        <v>696</v>
      </c>
      <c r="B708">
        <v>2.620741E-2</v>
      </c>
      <c r="C708">
        <v>1.161646E-2</v>
      </c>
      <c r="D708">
        <v>2.2270100000000001E-2</v>
      </c>
      <c r="E708">
        <v>1.9811619999999999E-2</v>
      </c>
      <c r="F708">
        <v>5.5865710000000002E-3</v>
      </c>
      <c r="G708">
        <v>895</v>
      </c>
      <c r="H708">
        <v>0</v>
      </c>
    </row>
    <row r="709" spans="1:8" x14ac:dyDescent="0.25">
      <c r="A709" t="s">
        <v>697</v>
      </c>
      <c r="B709">
        <v>2.0821599999999999E-2</v>
      </c>
      <c r="C709">
        <v>1.2801979999999999E-2</v>
      </c>
      <c r="D709">
        <v>2.2270100000000001E-2</v>
      </c>
      <c r="E709">
        <v>1.9811619999999999E-2</v>
      </c>
      <c r="F709">
        <v>5.5865710000000002E-3</v>
      </c>
      <c r="G709">
        <v>895</v>
      </c>
      <c r="H709">
        <v>0</v>
      </c>
    </row>
    <row r="710" spans="1:8" x14ac:dyDescent="0.25">
      <c r="A710" t="s">
        <v>698</v>
      </c>
      <c r="B710">
        <v>2.0821599999999999E-2</v>
      </c>
      <c r="C710">
        <v>1.2801979999999999E-2</v>
      </c>
      <c r="D710">
        <v>1.8659849999999999E-2</v>
      </c>
      <c r="E710">
        <v>1.8481049999999999E-2</v>
      </c>
      <c r="F710">
        <v>2.7461220000000001E-3</v>
      </c>
      <c r="G710">
        <v>895</v>
      </c>
      <c r="H710">
        <v>0</v>
      </c>
    </row>
    <row r="711" spans="1:8" x14ac:dyDescent="0.25">
      <c r="A711" t="s">
        <v>699</v>
      </c>
      <c r="B711">
        <v>2.0821599999999999E-2</v>
      </c>
      <c r="C711">
        <v>1.2801979999999999E-2</v>
      </c>
      <c r="D711">
        <v>1.8659849999999999E-2</v>
      </c>
      <c r="E711">
        <v>1.8481049999999999E-2</v>
      </c>
      <c r="F711">
        <v>2.7461220000000001E-3</v>
      </c>
      <c r="G711">
        <v>895</v>
      </c>
      <c r="H711">
        <v>0</v>
      </c>
    </row>
    <row r="712" spans="1:8" x14ac:dyDescent="0.25">
      <c r="A712" t="s">
        <v>7359</v>
      </c>
      <c r="B712">
        <v>2.0821599999999999E-2</v>
      </c>
      <c r="C712">
        <v>1.2801979999999999E-2</v>
      </c>
      <c r="D712">
        <v>1.8659849999999999E-2</v>
      </c>
      <c r="E712">
        <v>1.8481049999999999E-2</v>
      </c>
      <c r="F712">
        <v>2.7461220000000001E-3</v>
      </c>
      <c r="G712">
        <v>895</v>
      </c>
      <c r="H712">
        <v>0</v>
      </c>
    </row>
    <row r="713" spans="1:8" x14ac:dyDescent="0.25">
      <c r="A713" t="s">
        <v>701</v>
      </c>
      <c r="B713">
        <v>2.0821599999999999E-2</v>
      </c>
      <c r="C713">
        <v>1.2801979999999999E-2</v>
      </c>
      <c r="D713">
        <v>1.8659849999999999E-2</v>
      </c>
      <c r="E713">
        <v>1.8481049999999999E-2</v>
      </c>
      <c r="F713">
        <v>2.7461220000000001E-3</v>
      </c>
      <c r="G713">
        <v>895</v>
      </c>
      <c r="H713">
        <v>0</v>
      </c>
    </row>
    <row r="714" spans="1:8" x14ac:dyDescent="0.25">
      <c r="A714" t="s">
        <v>9582</v>
      </c>
      <c r="B714">
        <v>2.0821599999999999E-2</v>
      </c>
      <c r="C714">
        <v>1.2801979999999999E-2</v>
      </c>
      <c r="D714">
        <v>1.8659849999999999E-2</v>
      </c>
      <c r="E714">
        <v>1.8481049999999999E-2</v>
      </c>
      <c r="F714">
        <v>2.7461220000000001E-3</v>
      </c>
      <c r="G714">
        <v>895</v>
      </c>
      <c r="H714">
        <v>0</v>
      </c>
    </row>
    <row r="715" spans="1:8" x14ac:dyDescent="0.25">
      <c r="A715" t="s">
        <v>702</v>
      </c>
      <c r="B715">
        <v>2.0821599999999999E-2</v>
      </c>
      <c r="C715">
        <v>1.2801979999999999E-2</v>
      </c>
      <c r="D715">
        <v>2.5116869999999999E-2</v>
      </c>
      <c r="E715">
        <v>2.7265290000000001E-2</v>
      </c>
      <c r="F715">
        <v>2.7461220000000001E-3</v>
      </c>
      <c r="G715">
        <v>895</v>
      </c>
      <c r="H715">
        <v>0</v>
      </c>
    </row>
    <row r="716" spans="1:8" x14ac:dyDescent="0.25">
      <c r="A716" t="s">
        <v>9583</v>
      </c>
      <c r="B716">
        <v>2.0821599999999999E-2</v>
      </c>
      <c r="C716">
        <v>1.2801979999999999E-2</v>
      </c>
      <c r="D716">
        <v>2.5116869999999999E-2</v>
      </c>
      <c r="E716">
        <v>2.7265290000000001E-2</v>
      </c>
      <c r="F716">
        <v>2.7461220000000001E-3</v>
      </c>
      <c r="G716">
        <v>895</v>
      </c>
      <c r="H716">
        <v>0</v>
      </c>
    </row>
    <row r="717" spans="1:8" x14ac:dyDescent="0.25">
      <c r="A717" t="s">
        <v>7360</v>
      </c>
      <c r="B717">
        <v>2.0821599999999999E-2</v>
      </c>
      <c r="C717">
        <v>1.2801979999999999E-2</v>
      </c>
      <c r="D717">
        <v>2.5116869999999999E-2</v>
      </c>
      <c r="E717">
        <v>2.7265290000000001E-2</v>
      </c>
      <c r="F717">
        <v>2.7461220000000001E-3</v>
      </c>
      <c r="G717">
        <v>895</v>
      </c>
      <c r="H717">
        <v>0</v>
      </c>
    </row>
    <row r="718" spans="1:8" x14ac:dyDescent="0.25">
      <c r="A718" t="s">
        <v>706</v>
      </c>
      <c r="B718">
        <v>2.0821599999999999E-2</v>
      </c>
      <c r="C718">
        <v>1.2801979999999999E-2</v>
      </c>
      <c r="D718">
        <v>2.5116869999999999E-2</v>
      </c>
      <c r="E718">
        <v>2.7265290000000001E-2</v>
      </c>
      <c r="F718">
        <v>2.7461220000000001E-3</v>
      </c>
      <c r="G718">
        <v>895</v>
      </c>
      <c r="H718">
        <v>0</v>
      </c>
    </row>
    <row r="719" spans="1:8" x14ac:dyDescent="0.25">
      <c r="A719" t="s">
        <v>707</v>
      </c>
      <c r="B719">
        <v>1.945771E-2</v>
      </c>
      <c r="C719">
        <v>1.209E-2</v>
      </c>
      <c r="D719">
        <v>2.5116869999999999E-2</v>
      </c>
      <c r="E719">
        <v>2.7265290000000001E-2</v>
      </c>
      <c r="F719">
        <v>2.7461220000000001E-3</v>
      </c>
      <c r="G719">
        <v>895</v>
      </c>
      <c r="H719">
        <v>0</v>
      </c>
    </row>
    <row r="720" spans="1:8" x14ac:dyDescent="0.25">
      <c r="A720" t="s">
        <v>7361</v>
      </c>
      <c r="B720">
        <v>1.945771E-2</v>
      </c>
      <c r="C720">
        <v>1.209E-2</v>
      </c>
      <c r="D720">
        <v>2.368019E-2</v>
      </c>
      <c r="E720">
        <v>2.2431949999999999E-3</v>
      </c>
      <c r="F720">
        <v>2.7461220000000001E-3</v>
      </c>
      <c r="G720">
        <v>895</v>
      </c>
      <c r="H720">
        <v>0</v>
      </c>
    </row>
    <row r="721" spans="1:8" x14ac:dyDescent="0.25">
      <c r="A721" t="s">
        <v>7362</v>
      </c>
      <c r="B721">
        <v>1.945771E-2</v>
      </c>
      <c r="C721">
        <v>1.209E-2</v>
      </c>
      <c r="D721">
        <v>2.368019E-2</v>
      </c>
      <c r="E721">
        <v>2.2431949999999999E-3</v>
      </c>
      <c r="F721">
        <v>2.7461220000000001E-3</v>
      </c>
      <c r="G721">
        <v>895</v>
      </c>
      <c r="H721">
        <v>0</v>
      </c>
    </row>
    <row r="722" spans="1:8" x14ac:dyDescent="0.25">
      <c r="A722" t="s">
        <v>709</v>
      </c>
      <c r="B722">
        <v>1.945771E-2</v>
      </c>
      <c r="C722">
        <v>1.209E-2</v>
      </c>
      <c r="D722">
        <v>2.368019E-2</v>
      </c>
      <c r="E722">
        <v>2.2431949999999999E-3</v>
      </c>
      <c r="F722">
        <v>3.5346430000000001E-3</v>
      </c>
      <c r="G722">
        <v>895</v>
      </c>
      <c r="H722">
        <v>0</v>
      </c>
    </row>
    <row r="723" spans="1:8" x14ac:dyDescent="0.25">
      <c r="A723" t="s">
        <v>711</v>
      </c>
      <c r="B723">
        <v>1.945771E-2</v>
      </c>
      <c r="C723">
        <v>1.209E-2</v>
      </c>
      <c r="D723">
        <v>2.368019E-2</v>
      </c>
      <c r="E723">
        <v>2.2431949999999999E-3</v>
      </c>
      <c r="F723">
        <v>3.5346430000000001E-3</v>
      </c>
      <c r="G723">
        <v>895</v>
      </c>
      <c r="H723">
        <v>0</v>
      </c>
    </row>
    <row r="724" spans="1:8" x14ac:dyDescent="0.25">
      <c r="A724" t="s">
        <v>7363</v>
      </c>
      <c r="B724">
        <v>1.945771E-2</v>
      </c>
      <c r="C724">
        <v>1.209E-2</v>
      </c>
      <c r="D724">
        <v>2.368019E-2</v>
      </c>
      <c r="E724">
        <v>2.2431949999999999E-3</v>
      </c>
      <c r="F724">
        <v>3.5346430000000001E-3</v>
      </c>
      <c r="G724">
        <v>895</v>
      </c>
      <c r="H724">
        <v>0</v>
      </c>
    </row>
    <row r="725" spans="1:8" x14ac:dyDescent="0.25">
      <c r="A725" t="s">
        <v>712</v>
      </c>
      <c r="B725">
        <v>1.945771E-2</v>
      </c>
      <c r="C725">
        <v>1.209E-2</v>
      </c>
      <c r="D725">
        <v>2.2200040000000001E-2</v>
      </c>
      <c r="E725">
        <v>2.5477070000000001E-2</v>
      </c>
      <c r="F725">
        <v>3.5346430000000001E-3</v>
      </c>
      <c r="G725">
        <v>895</v>
      </c>
      <c r="H725">
        <v>0</v>
      </c>
    </row>
    <row r="726" spans="1:8" x14ac:dyDescent="0.25">
      <c r="A726" t="s">
        <v>7364</v>
      </c>
      <c r="B726">
        <v>1.945771E-2</v>
      </c>
      <c r="C726">
        <v>1.209E-2</v>
      </c>
      <c r="D726">
        <v>2.2200040000000001E-2</v>
      </c>
      <c r="E726">
        <v>2.5477070000000001E-2</v>
      </c>
      <c r="F726">
        <v>3.5346430000000001E-3</v>
      </c>
      <c r="G726">
        <v>895</v>
      </c>
      <c r="H726">
        <v>0</v>
      </c>
    </row>
    <row r="727" spans="1:8" x14ac:dyDescent="0.25">
      <c r="A727" t="s">
        <v>714</v>
      </c>
      <c r="B727">
        <v>1.945771E-2</v>
      </c>
      <c r="C727">
        <v>1.209E-2</v>
      </c>
      <c r="D727">
        <v>2.2200040000000001E-2</v>
      </c>
      <c r="E727">
        <v>2.5477070000000001E-2</v>
      </c>
      <c r="F727">
        <v>3.5346430000000001E-3</v>
      </c>
      <c r="G727">
        <v>895</v>
      </c>
      <c r="H727">
        <v>0</v>
      </c>
    </row>
    <row r="728" spans="1:8" x14ac:dyDescent="0.25">
      <c r="A728" t="s">
        <v>716</v>
      </c>
      <c r="B728">
        <v>1.945771E-2</v>
      </c>
      <c r="C728">
        <v>1.209E-2</v>
      </c>
      <c r="D728">
        <v>2.2200040000000001E-2</v>
      </c>
      <c r="E728">
        <v>2.5477070000000001E-2</v>
      </c>
      <c r="F728">
        <v>3.5346430000000001E-3</v>
      </c>
      <c r="G728">
        <v>895</v>
      </c>
      <c r="H728">
        <v>0</v>
      </c>
    </row>
    <row r="729" spans="1:8" x14ac:dyDescent="0.25">
      <c r="A729" t="s">
        <v>7365</v>
      </c>
      <c r="B729">
        <v>1.3426260000000001E-2</v>
      </c>
      <c r="C729">
        <v>1.2146509999999999E-2</v>
      </c>
      <c r="D729">
        <v>2.2200040000000001E-2</v>
      </c>
      <c r="E729">
        <v>2.5477070000000001E-2</v>
      </c>
      <c r="F729">
        <v>3.5346430000000001E-3</v>
      </c>
      <c r="G729">
        <v>895</v>
      </c>
      <c r="H729">
        <v>0</v>
      </c>
    </row>
    <row r="730" spans="1:8" x14ac:dyDescent="0.25">
      <c r="A730" t="s">
        <v>717</v>
      </c>
      <c r="B730">
        <v>1.3426260000000001E-2</v>
      </c>
      <c r="C730">
        <v>1.2146509999999999E-2</v>
      </c>
      <c r="D730">
        <v>2.8795640000000001E-2</v>
      </c>
      <c r="E730">
        <v>2.9541899999999999E-2</v>
      </c>
      <c r="F730">
        <v>3.5346430000000001E-3</v>
      </c>
      <c r="G730">
        <v>895</v>
      </c>
      <c r="H730">
        <v>0</v>
      </c>
    </row>
    <row r="731" spans="1:8" x14ac:dyDescent="0.25">
      <c r="A731" t="s">
        <v>9584</v>
      </c>
      <c r="B731">
        <v>1.3426260000000001E-2</v>
      </c>
      <c r="C731">
        <v>1.2146509999999999E-2</v>
      </c>
      <c r="D731">
        <v>2.8795640000000001E-2</v>
      </c>
      <c r="E731">
        <v>2.9541899999999999E-2</v>
      </c>
      <c r="F731">
        <v>3.5346430000000001E-3</v>
      </c>
      <c r="G731">
        <v>895</v>
      </c>
      <c r="H731">
        <v>0</v>
      </c>
    </row>
    <row r="732" spans="1:8" x14ac:dyDescent="0.25">
      <c r="A732" t="s">
        <v>719</v>
      </c>
      <c r="B732">
        <v>1.3426260000000001E-2</v>
      </c>
      <c r="C732">
        <v>1.2146509999999999E-2</v>
      </c>
      <c r="D732">
        <v>2.8795640000000001E-2</v>
      </c>
      <c r="E732">
        <v>2.9541899999999999E-2</v>
      </c>
      <c r="F732">
        <v>3.5346430000000001E-3</v>
      </c>
      <c r="G732">
        <v>895</v>
      </c>
      <c r="H732">
        <v>0</v>
      </c>
    </row>
    <row r="733" spans="1:8" x14ac:dyDescent="0.25">
      <c r="A733" t="s">
        <v>720</v>
      </c>
      <c r="B733">
        <v>1.3426260000000001E-2</v>
      </c>
      <c r="C733">
        <v>1.2146509999999999E-2</v>
      </c>
      <c r="D733">
        <v>2.8795640000000001E-2</v>
      </c>
      <c r="E733">
        <v>2.9541899999999999E-2</v>
      </c>
      <c r="F733">
        <v>3.5346430000000001E-3</v>
      </c>
      <c r="G733">
        <v>895</v>
      </c>
      <c r="H733">
        <v>0</v>
      </c>
    </row>
    <row r="734" spans="1:8" x14ac:dyDescent="0.25">
      <c r="A734" t="s">
        <v>721</v>
      </c>
      <c r="B734">
        <v>1.3426260000000001E-2</v>
      </c>
      <c r="C734">
        <v>1.2146509999999999E-2</v>
      </c>
      <c r="D734">
        <v>2.8795640000000001E-2</v>
      </c>
      <c r="E734">
        <v>2.9541899999999999E-2</v>
      </c>
      <c r="F734">
        <v>4.2362900000000002E-3</v>
      </c>
      <c r="G734">
        <v>895</v>
      </c>
      <c r="H734">
        <v>0</v>
      </c>
    </row>
    <row r="735" spans="1:8" x14ac:dyDescent="0.25">
      <c r="A735" t="s">
        <v>722</v>
      </c>
      <c r="B735">
        <v>1.3426260000000001E-2</v>
      </c>
      <c r="C735">
        <v>1.2146509999999999E-2</v>
      </c>
      <c r="D735">
        <v>2.6516040000000001E-2</v>
      </c>
      <c r="E735">
        <v>4.3068630000000002E-3</v>
      </c>
      <c r="F735">
        <v>4.2362900000000002E-3</v>
      </c>
      <c r="G735">
        <v>895</v>
      </c>
      <c r="H735">
        <v>0</v>
      </c>
    </row>
    <row r="736" spans="1:8" x14ac:dyDescent="0.25">
      <c r="A736" t="s">
        <v>723</v>
      </c>
      <c r="B736">
        <v>1.3426260000000001E-2</v>
      </c>
      <c r="C736">
        <v>1.2146509999999999E-2</v>
      </c>
      <c r="D736">
        <v>2.6516040000000001E-2</v>
      </c>
      <c r="E736">
        <v>4.3068630000000002E-3</v>
      </c>
      <c r="F736">
        <v>4.2362900000000002E-3</v>
      </c>
      <c r="G736">
        <v>895</v>
      </c>
      <c r="H736">
        <v>0</v>
      </c>
    </row>
    <row r="737" spans="1:8" x14ac:dyDescent="0.25">
      <c r="A737" t="s">
        <v>7366</v>
      </c>
      <c r="B737">
        <v>1.3426260000000001E-2</v>
      </c>
      <c r="C737">
        <v>1.2146509999999999E-2</v>
      </c>
      <c r="D737">
        <v>2.6516040000000001E-2</v>
      </c>
      <c r="E737">
        <v>4.3068630000000002E-3</v>
      </c>
      <c r="F737">
        <v>4.2362900000000002E-3</v>
      </c>
      <c r="G737">
        <v>895</v>
      </c>
      <c r="H737">
        <v>0</v>
      </c>
    </row>
    <row r="738" spans="1:8" x14ac:dyDescent="0.25">
      <c r="A738" t="s">
        <v>725</v>
      </c>
      <c r="B738">
        <v>1.3426260000000001E-2</v>
      </c>
      <c r="C738">
        <v>1.2146509999999999E-2</v>
      </c>
      <c r="D738">
        <v>2.6516040000000001E-2</v>
      </c>
      <c r="E738">
        <v>4.3068630000000002E-3</v>
      </c>
      <c r="F738">
        <v>4.2362900000000002E-3</v>
      </c>
      <c r="G738">
        <v>895</v>
      </c>
      <c r="H738">
        <v>0</v>
      </c>
    </row>
    <row r="739" spans="1:8" x14ac:dyDescent="0.25">
      <c r="A739" t="s">
        <v>726</v>
      </c>
      <c r="B739">
        <v>2.5701180000000001E-2</v>
      </c>
      <c r="C739">
        <v>1.2435679999999999E-2</v>
      </c>
      <c r="D739">
        <v>2.6516040000000001E-2</v>
      </c>
      <c r="E739">
        <v>4.3068630000000002E-3</v>
      </c>
      <c r="F739">
        <v>4.2362900000000002E-3</v>
      </c>
      <c r="G739">
        <v>895</v>
      </c>
      <c r="H739">
        <v>0</v>
      </c>
    </row>
    <row r="740" spans="1:8" x14ac:dyDescent="0.25">
      <c r="A740" t="s">
        <v>7367</v>
      </c>
      <c r="B740">
        <v>2.5701180000000001E-2</v>
      </c>
      <c r="C740">
        <v>1.2435679999999999E-2</v>
      </c>
      <c r="D740">
        <v>2.718512E-2</v>
      </c>
      <c r="E740">
        <v>3.5179299999999997E-2</v>
      </c>
      <c r="F740">
        <v>4.2362900000000002E-3</v>
      </c>
      <c r="G740">
        <v>895</v>
      </c>
      <c r="H740">
        <v>0</v>
      </c>
    </row>
    <row r="741" spans="1:8" x14ac:dyDescent="0.25">
      <c r="A741" t="s">
        <v>727</v>
      </c>
      <c r="B741">
        <v>2.5701180000000001E-2</v>
      </c>
      <c r="C741">
        <v>1.2435679999999999E-2</v>
      </c>
      <c r="D741">
        <v>2.718512E-2</v>
      </c>
      <c r="E741">
        <v>3.5179299999999997E-2</v>
      </c>
      <c r="F741">
        <v>4.2362900000000002E-3</v>
      </c>
      <c r="G741">
        <v>895</v>
      </c>
      <c r="H741">
        <v>0</v>
      </c>
    </row>
    <row r="742" spans="1:8" x14ac:dyDescent="0.25">
      <c r="A742" t="s">
        <v>7368</v>
      </c>
      <c r="B742">
        <v>2.5701180000000001E-2</v>
      </c>
      <c r="C742">
        <v>1.2435679999999999E-2</v>
      </c>
      <c r="D742">
        <v>2.718512E-2</v>
      </c>
      <c r="E742">
        <v>3.5179299999999997E-2</v>
      </c>
      <c r="F742">
        <v>4.2362900000000002E-3</v>
      </c>
      <c r="G742">
        <v>895</v>
      </c>
      <c r="H742">
        <v>0</v>
      </c>
    </row>
    <row r="743" spans="1:8" x14ac:dyDescent="0.25">
      <c r="A743" t="s">
        <v>730</v>
      </c>
      <c r="B743">
        <v>2.5701180000000001E-2</v>
      </c>
      <c r="C743">
        <v>1.2435679999999999E-2</v>
      </c>
      <c r="D743">
        <v>2.718512E-2</v>
      </c>
      <c r="E743">
        <v>3.5179299999999997E-2</v>
      </c>
      <c r="F743">
        <v>4.2362900000000002E-3</v>
      </c>
      <c r="G743">
        <v>895</v>
      </c>
      <c r="H743">
        <v>0</v>
      </c>
    </row>
    <row r="744" spans="1:8" x14ac:dyDescent="0.25">
      <c r="A744" t="s">
        <v>731</v>
      </c>
      <c r="B744">
        <v>2.5701180000000001E-2</v>
      </c>
      <c r="C744">
        <v>1.2435679999999999E-2</v>
      </c>
      <c r="D744">
        <v>2.718512E-2</v>
      </c>
      <c r="E744">
        <v>3.5179299999999997E-2</v>
      </c>
      <c r="F744">
        <v>4.2362900000000002E-3</v>
      </c>
      <c r="G744">
        <v>895</v>
      </c>
      <c r="H744">
        <v>0</v>
      </c>
    </row>
    <row r="745" spans="1:8" x14ac:dyDescent="0.25">
      <c r="A745" t="s">
        <v>7369</v>
      </c>
      <c r="B745">
        <v>2.5701180000000001E-2</v>
      </c>
      <c r="C745">
        <v>1.2435679999999999E-2</v>
      </c>
      <c r="D745">
        <v>2.8313040000000001E-2</v>
      </c>
      <c r="E745">
        <v>1.767517E-2</v>
      </c>
      <c r="F745">
        <v>1.13751E-3</v>
      </c>
      <c r="G745">
        <v>895</v>
      </c>
      <c r="H745">
        <v>0</v>
      </c>
    </row>
    <row r="746" spans="1:8" x14ac:dyDescent="0.25">
      <c r="A746" t="s">
        <v>9585</v>
      </c>
      <c r="B746">
        <v>2.5701180000000001E-2</v>
      </c>
      <c r="C746">
        <v>1.2435679999999999E-2</v>
      </c>
      <c r="D746">
        <v>2.8313040000000001E-2</v>
      </c>
      <c r="E746">
        <v>1.767517E-2</v>
      </c>
      <c r="F746">
        <v>1.13751E-3</v>
      </c>
      <c r="G746">
        <v>895</v>
      </c>
      <c r="H746">
        <v>0</v>
      </c>
    </row>
    <row r="747" spans="1:8" x14ac:dyDescent="0.25">
      <c r="A747" t="s">
        <v>733</v>
      </c>
      <c r="B747">
        <v>2.5701180000000001E-2</v>
      </c>
      <c r="C747">
        <v>1.2435679999999999E-2</v>
      </c>
      <c r="D747">
        <v>2.8313040000000001E-2</v>
      </c>
      <c r="E747">
        <v>1.767517E-2</v>
      </c>
      <c r="F747">
        <v>1.13751E-3</v>
      </c>
      <c r="G747">
        <v>895</v>
      </c>
      <c r="H747">
        <v>0</v>
      </c>
    </row>
    <row r="748" spans="1:8" x14ac:dyDescent="0.25">
      <c r="A748" t="s">
        <v>735</v>
      </c>
      <c r="B748">
        <v>2.5701180000000001E-2</v>
      </c>
      <c r="C748">
        <v>1.2435679999999999E-2</v>
      </c>
      <c r="D748">
        <v>2.8313040000000001E-2</v>
      </c>
      <c r="E748">
        <v>1.767517E-2</v>
      </c>
      <c r="F748">
        <v>1.13751E-3</v>
      </c>
      <c r="G748">
        <v>895</v>
      </c>
      <c r="H748">
        <v>0</v>
      </c>
    </row>
    <row r="749" spans="1:8" x14ac:dyDescent="0.25">
      <c r="A749" t="s">
        <v>735</v>
      </c>
      <c r="B749">
        <v>1.3059339999999999E-2</v>
      </c>
      <c r="C749">
        <v>1.3091790000000001E-2</v>
      </c>
      <c r="D749">
        <v>2.8313040000000001E-2</v>
      </c>
      <c r="E749">
        <v>1.767517E-2</v>
      </c>
      <c r="F749">
        <v>1.13751E-3</v>
      </c>
      <c r="G749">
        <v>895</v>
      </c>
      <c r="H749">
        <v>0</v>
      </c>
    </row>
    <row r="750" spans="1:8" x14ac:dyDescent="0.25">
      <c r="A750" t="s">
        <v>7370</v>
      </c>
      <c r="B750">
        <v>1.3059339999999999E-2</v>
      </c>
      <c r="C750">
        <v>1.3091790000000001E-2</v>
      </c>
      <c r="D750">
        <v>2.3199729999999998E-2</v>
      </c>
      <c r="E750">
        <v>9.9447570000000002E-3</v>
      </c>
      <c r="F750">
        <v>1.13751E-3</v>
      </c>
      <c r="G750">
        <v>895</v>
      </c>
      <c r="H750">
        <v>0</v>
      </c>
    </row>
    <row r="751" spans="1:8" x14ac:dyDescent="0.25">
      <c r="A751" t="s">
        <v>737</v>
      </c>
      <c r="B751">
        <v>1.3059339999999999E-2</v>
      </c>
      <c r="C751">
        <v>1.3091790000000001E-2</v>
      </c>
      <c r="D751">
        <v>2.3199729999999998E-2</v>
      </c>
      <c r="E751">
        <v>9.9447570000000002E-3</v>
      </c>
      <c r="F751">
        <v>1.13751E-3</v>
      </c>
      <c r="G751">
        <v>895</v>
      </c>
      <c r="H751">
        <v>0</v>
      </c>
    </row>
    <row r="752" spans="1:8" x14ac:dyDescent="0.25">
      <c r="A752" t="s">
        <v>9586</v>
      </c>
      <c r="B752">
        <v>1.3059339999999999E-2</v>
      </c>
      <c r="C752">
        <v>1.3091790000000001E-2</v>
      </c>
      <c r="D752">
        <v>2.3199729999999998E-2</v>
      </c>
      <c r="E752">
        <v>9.9447570000000002E-3</v>
      </c>
      <c r="F752">
        <v>1.13751E-3</v>
      </c>
      <c r="G752">
        <v>895</v>
      </c>
      <c r="H752">
        <v>0</v>
      </c>
    </row>
    <row r="753" spans="1:8" x14ac:dyDescent="0.25">
      <c r="A753" t="s">
        <v>740</v>
      </c>
      <c r="B753">
        <v>1.3059339999999999E-2</v>
      </c>
      <c r="C753">
        <v>1.3091790000000001E-2</v>
      </c>
      <c r="D753">
        <v>2.3199729999999998E-2</v>
      </c>
      <c r="E753">
        <v>9.9447570000000002E-3</v>
      </c>
      <c r="F753">
        <v>1.13751E-3</v>
      </c>
      <c r="G753">
        <v>895</v>
      </c>
      <c r="H753">
        <v>0</v>
      </c>
    </row>
    <row r="754" spans="1:8" x14ac:dyDescent="0.25">
      <c r="A754" t="s">
        <v>741</v>
      </c>
      <c r="B754">
        <v>1.3059339999999999E-2</v>
      </c>
      <c r="C754">
        <v>1.3091790000000001E-2</v>
      </c>
      <c r="D754">
        <v>2.3199729999999998E-2</v>
      </c>
      <c r="E754">
        <v>9.9447570000000002E-3</v>
      </c>
      <c r="F754">
        <v>1.13751E-3</v>
      </c>
      <c r="G754">
        <v>895</v>
      </c>
      <c r="H754">
        <v>0</v>
      </c>
    </row>
    <row r="755" spans="1:8" x14ac:dyDescent="0.25">
      <c r="A755" t="s">
        <v>7371</v>
      </c>
      <c r="B755">
        <v>1.3059339999999999E-2</v>
      </c>
      <c r="C755">
        <v>1.3091790000000001E-2</v>
      </c>
      <c r="D755">
        <v>3.2097260000000002E-2</v>
      </c>
      <c r="E755">
        <v>1.253719E-2</v>
      </c>
      <c r="F755">
        <v>1.13751E-3</v>
      </c>
      <c r="G755">
        <v>895</v>
      </c>
      <c r="H755">
        <v>0</v>
      </c>
    </row>
    <row r="756" spans="1:8" x14ac:dyDescent="0.25">
      <c r="A756" t="s">
        <v>7372</v>
      </c>
      <c r="B756">
        <v>1.3059339999999999E-2</v>
      </c>
      <c r="C756">
        <v>1.3091790000000001E-2</v>
      </c>
      <c r="D756">
        <v>3.2097260000000002E-2</v>
      </c>
      <c r="E756">
        <v>1.253719E-2</v>
      </c>
      <c r="F756">
        <v>1.13751E-3</v>
      </c>
      <c r="G756">
        <v>895</v>
      </c>
      <c r="H756">
        <v>0</v>
      </c>
    </row>
    <row r="757" spans="1:8" x14ac:dyDescent="0.25">
      <c r="A757" t="s">
        <v>7373</v>
      </c>
      <c r="B757">
        <v>1.3059339999999999E-2</v>
      </c>
      <c r="C757">
        <v>1.3091790000000001E-2</v>
      </c>
      <c r="D757">
        <v>3.2097260000000002E-2</v>
      </c>
      <c r="E757">
        <v>1.253719E-2</v>
      </c>
      <c r="F757">
        <v>1.6765770000000001E-3</v>
      </c>
      <c r="G757">
        <v>895</v>
      </c>
      <c r="H757">
        <v>0</v>
      </c>
    </row>
    <row r="758" spans="1:8" x14ac:dyDescent="0.25">
      <c r="A758" t="s">
        <v>744</v>
      </c>
      <c r="B758">
        <v>1.3059339999999999E-2</v>
      </c>
      <c r="C758">
        <v>1.3091790000000001E-2</v>
      </c>
      <c r="D758">
        <v>3.2097260000000002E-2</v>
      </c>
      <c r="E758">
        <v>1.253719E-2</v>
      </c>
      <c r="F758">
        <v>1.6765770000000001E-3</v>
      </c>
      <c r="G758">
        <v>895</v>
      </c>
      <c r="H758">
        <v>0</v>
      </c>
    </row>
    <row r="759" spans="1:8" x14ac:dyDescent="0.25">
      <c r="A759" t="s">
        <v>745</v>
      </c>
      <c r="B759">
        <v>1.7759939999999998E-2</v>
      </c>
      <c r="C759">
        <v>1.2075499999999999E-2</v>
      </c>
      <c r="D759">
        <v>3.2097260000000002E-2</v>
      </c>
      <c r="E759">
        <v>1.253719E-2</v>
      </c>
      <c r="F759">
        <v>1.6765770000000001E-3</v>
      </c>
      <c r="G759">
        <v>895</v>
      </c>
      <c r="H759">
        <v>0</v>
      </c>
    </row>
    <row r="760" spans="1:8" x14ac:dyDescent="0.25">
      <c r="A760" t="s">
        <v>746</v>
      </c>
      <c r="B760">
        <v>1.7759939999999998E-2</v>
      </c>
      <c r="C760">
        <v>1.2075499999999999E-2</v>
      </c>
      <c r="D760">
        <v>2.9438209999999999E-2</v>
      </c>
      <c r="E760">
        <v>8.7237519999999995E-3</v>
      </c>
      <c r="F760">
        <v>1.6765770000000001E-3</v>
      </c>
      <c r="G760">
        <v>895</v>
      </c>
      <c r="H760">
        <v>0</v>
      </c>
    </row>
    <row r="761" spans="1:8" x14ac:dyDescent="0.25">
      <c r="A761" t="s">
        <v>7374</v>
      </c>
      <c r="B761">
        <v>1.7759939999999998E-2</v>
      </c>
      <c r="C761">
        <v>1.2075499999999999E-2</v>
      </c>
      <c r="D761">
        <v>2.9438209999999999E-2</v>
      </c>
      <c r="E761">
        <v>8.7237519999999995E-3</v>
      </c>
      <c r="F761">
        <v>1.6765770000000001E-3</v>
      </c>
      <c r="G761">
        <v>895</v>
      </c>
      <c r="H761">
        <v>0</v>
      </c>
    </row>
    <row r="762" spans="1:8" x14ac:dyDescent="0.25">
      <c r="A762" t="s">
        <v>748</v>
      </c>
      <c r="B762">
        <v>1.7759939999999998E-2</v>
      </c>
      <c r="C762">
        <v>1.2075499999999999E-2</v>
      </c>
      <c r="D762">
        <v>2.9438209999999999E-2</v>
      </c>
      <c r="E762">
        <v>8.7237519999999995E-3</v>
      </c>
      <c r="F762">
        <v>1.6765770000000001E-3</v>
      </c>
      <c r="G762">
        <v>895</v>
      </c>
      <c r="H762">
        <v>0</v>
      </c>
    </row>
    <row r="763" spans="1:8" x14ac:dyDescent="0.25">
      <c r="A763" t="s">
        <v>750</v>
      </c>
      <c r="B763">
        <v>1.7759939999999998E-2</v>
      </c>
      <c r="C763">
        <v>1.2075499999999999E-2</v>
      </c>
      <c r="D763">
        <v>2.9438209999999999E-2</v>
      </c>
      <c r="E763">
        <v>8.7237519999999995E-3</v>
      </c>
      <c r="F763">
        <v>1.6765770000000001E-3</v>
      </c>
      <c r="G763">
        <v>895</v>
      </c>
      <c r="H763">
        <v>0</v>
      </c>
    </row>
    <row r="764" spans="1:8" x14ac:dyDescent="0.25">
      <c r="A764" t="s">
        <v>751</v>
      </c>
      <c r="B764">
        <v>1.7759939999999998E-2</v>
      </c>
      <c r="C764">
        <v>1.2075499999999999E-2</v>
      </c>
      <c r="D764">
        <v>2.9438209999999999E-2</v>
      </c>
      <c r="E764">
        <v>8.7237519999999995E-3</v>
      </c>
      <c r="F764">
        <v>1.6765770000000001E-3</v>
      </c>
      <c r="G764">
        <v>895</v>
      </c>
      <c r="H764">
        <v>0</v>
      </c>
    </row>
    <row r="765" spans="1:8" x14ac:dyDescent="0.25">
      <c r="A765" t="s">
        <v>9587</v>
      </c>
      <c r="B765">
        <v>1.7759939999999998E-2</v>
      </c>
      <c r="C765">
        <v>1.2075499999999999E-2</v>
      </c>
      <c r="D765">
        <v>2.6094550000000001E-2</v>
      </c>
      <c r="E765">
        <v>9.0498909999999991E-3</v>
      </c>
      <c r="F765">
        <v>1.6765770000000001E-3</v>
      </c>
      <c r="G765">
        <v>895</v>
      </c>
      <c r="H765">
        <v>0</v>
      </c>
    </row>
    <row r="766" spans="1:8" x14ac:dyDescent="0.25">
      <c r="A766" t="s">
        <v>7375</v>
      </c>
      <c r="B766">
        <v>1.7759939999999998E-2</v>
      </c>
      <c r="C766">
        <v>1.2075499999999999E-2</v>
      </c>
      <c r="D766">
        <v>2.6094550000000001E-2</v>
      </c>
      <c r="E766">
        <v>9.0498909999999991E-3</v>
      </c>
      <c r="F766">
        <v>1.6765770000000001E-3</v>
      </c>
      <c r="G766">
        <v>895</v>
      </c>
      <c r="H766">
        <v>0</v>
      </c>
    </row>
    <row r="767" spans="1:8" x14ac:dyDescent="0.25">
      <c r="A767" t="s">
        <v>7376</v>
      </c>
      <c r="B767">
        <v>1.7759939999999998E-2</v>
      </c>
      <c r="C767">
        <v>1.2075499999999999E-2</v>
      </c>
      <c r="D767">
        <v>2.6094550000000001E-2</v>
      </c>
      <c r="E767">
        <v>9.0498909999999991E-3</v>
      </c>
      <c r="F767">
        <v>1.6765770000000001E-3</v>
      </c>
      <c r="G767">
        <v>895</v>
      </c>
      <c r="H767">
        <v>0</v>
      </c>
    </row>
    <row r="768" spans="1:8" x14ac:dyDescent="0.25">
      <c r="A768" t="s">
        <v>755</v>
      </c>
      <c r="B768">
        <v>1.7759939999999998E-2</v>
      </c>
      <c r="C768">
        <v>1.2075499999999999E-2</v>
      </c>
      <c r="D768">
        <v>2.6094550000000001E-2</v>
      </c>
      <c r="E768">
        <v>9.0498909999999991E-3</v>
      </c>
      <c r="F768">
        <v>1.6765770000000001E-3</v>
      </c>
      <c r="G768">
        <v>895</v>
      </c>
      <c r="H768">
        <v>0</v>
      </c>
    </row>
    <row r="769" spans="1:8" x14ac:dyDescent="0.25">
      <c r="A769" t="s">
        <v>7377</v>
      </c>
      <c r="B769">
        <v>1.6301599999999999E-2</v>
      </c>
      <c r="C769">
        <v>1.1625470000000001E-2</v>
      </c>
      <c r="D769">
        <v>2.6094550000000001E-2</v>
      </c>
      <c r="E769">
        <v>9.0498909999999991E-3</v>
      </c>
      <c r="F769">
        <v>1.4119169999999999E-3</v>
      </c>
      <c r="G769">
        <v>895</v>
      </c>
      <c r="H769">
        <v>0</v>
      </c>
    </row>
    <row r="770" spans="1:8" x14ac:dyDescent="0.25">
      <c r="A770" t="s">
        <v>7378</v>
      </c>
      <c r="B770">
        <v>1.6301599999999999E-2</v>
      </c>
      <c r="C770">
        <v>1.1625470000000001E-2</v>
      </c>
      <c r="D770">
        <v>2.0912480000000001E-2</v>
      </c>
      <c r="E770">
        <v>2.3371400000000001E-2</v>
      </c>
      <c r="F770">
        <v>1.4119169999999999E-3</v>
      </c>
      <c r="G770">
        <v>895</v>
      </c>
      <c r="H770">
        <v>0</v>
      </c>
    </row>
    <row r="771" spans="1:8" x14ac:dyDescent="0.25">
      <c r="A771" t="s">
        <v>757</v>
      </c>
      <c r="B771">
        <v>1.6301599999999999E-2</v>
      </c>
      <c r="C771">
        <v>1.1625470000000001E-2</v>
      </c>
      <c r="D771">
        <v>2.0912480000000001E-2</v>
      </c>
      <c r="E771">
        <v>2.3371400000000001E-2</v>
      </c>
      <c r="F771">
        <v>1.4119169999999999E-3</v>
      </c>
      <c r="G771">
        <v>895</v>
      </c>
      <c r="H771">
        <v>0</v>
      </c>
    </row>
    <row r="772" spans="1:8" x14ac:dyDescent="0.25">
      <c r="A772" t="s">
        <v>758</v>
      </c>
      <c r="B772">
        <v>1.6301599999999999E-2</v>
      </c>
      <c r="C772">
        <v>1.1625470000000001E-2</v>
      </c>
      <c r="D772">
        <v>2.0912480000000001E-2</v>
      </c>
      <c r="E772">
        <v>2.3371400000000001E-2</v>
      </c>
      <c r="F772">
        <v>1.4119169999999999E-3</v>
      </c>
      <c r="G772">
        <v>895</v>
      </c>
      <c r="H772">
        <v>0</v>
      </c>
    </row>
    <row r="773" spans="1:8" x14ac:dyDescent="0.25">
      <c r="A773" t="s">
        <v>759</v>
      </c>
      <c r="B773">
        <v>1.6301599999999999E-2</v>
      </c>
      <c r="C773">
        <v>1.1625470000000001E-2</v>
      </c>
      <c r="D773">
        <v>2.0912480000000001E-2</v>
      </c>
      <c r="E773">
        <v>2.3371400000000001E-2</v>
      </c>
      <c r="F773">
        <v>1.4119169999999999E-3</v>
      </c>
      <c r="G773">
        <v>895</v>
      </c>
      <c r="H773">
        <v>0</v>
      </c>
    </row>
    <row r="774" spans="1:8" x14ac:dyDescent="0.25">
      <c r="A774" t="s">
        <v>760</v>
      </c>
      <c r="B774">
        <v>1.6301599999999999E-2</v>
      </c>
      <c r="C774">
        <v>1.1625470000000001E-2</v>
      </c>
      <c r="D774">
        <v>2.0912480000000001E-2</v>
      </c>
      <c r="E774">
        <v>2.3371400000000001E-2</v>
      </c>
      <c r="F774">
        <v>1.4119169999999999E-3</v>
      </c>
      <c r="G774">
        <v>895</v>
      </c>
      <c r="H774">
        <v>0</v>
      </c>
    </row>
    <row r="775" spans="1:8" x14ac:dyDescent="0.25">
      <c r="A775" t="s">
        <v>7379</v>
      </c>
      <c r="B775">
        <v>1.6301599999999999E-2</v>
      </c>
      <c r="C775">
        <v>1.1625470000000001E-2</v>
      </c>
      <c r="D775">
        <v>2.8235300000000001E-2</v>
      </c>
      <c r="E775">
        <v>2.8386700000000001E-2</v>
      </c>
      <c r="F775">
        <v>1.4119169999999999E-3</v>
      </c>
      <c r="G775">
        <v>895</v>
      </c>
      <c r="H775">
        <v>0</v>
      </c>
    </row>
    <row r="776" spans="1:8" x14ac:dyDescent="0.25">
      <c r="A776" t="s">
        <v>762</v>
      </c>
      <c r="B776">
        <v>1.6301599999999999E-2</v>
      </c>
      <c r="C776">
        <v>1.1625470000000001E-2</v>
      </c>
      <c r="D776">
        <v>2.8235300000000001E-2</v>
      </c>
      <c r="E776">
        <v>2.8386700000000001E-2</v>
      </c>
      <c r="F776">
        <v>1.4119169999999999E-3</v>
      </c>
      <c r="G776">
        <v>895</v>
      </c>
      <c r="H776">
        <v>0</v>
      </c>
    </row>
    <row r="777" spans="1:8" x14ac:dyDescent="0.25">
      <c r="A777" t="s">
        <v>763</v>
      </c>
      <c r="B777">
        <v>1.6301599999999999E-2</v>
      </c>
      <c r="C777">
        <v>1.1625470000000001E-2</v>
      </c>
      <c r="D777">
        <v>2.8235300000000001E-2</v>
      </c>
      <c r="E777">
        <v>2.8386700000000001E-2</v>
      </c>
      <c r="F777">
        <v>1.4119169999999999E-3</v>
      </c>
      <c r="G777">
        <v>895</v>
      </c>
      <c r="H777">
        <v>0</v>
      </c>
    </row>
    <row r="778" spans="1:8" x14ac:dyDescent="0.25">
      <c r="A778" t="s">
        <v>765</v>
      </c>
      <c r="B778">
        <v>1.6301599999999999E-2</v>
      </c>
      <c r="C778">
        <v>1.1625470000000001E-2</v>
      </c>
      <c r="D778">
        <v>2.8235300000000001E-2</v>
      </c>
      <c r="E778">
        <v>2.8386700000000001E-2</v>
      </c>
      <c r="F778">
        <v>1.4119169999999999E-3</v>
      </c>
      <c r="G778">
        <v>895</v>
      </c>
      <c r="H778">
        <v>0</v>
      </c>
    </row>
    <row r="779" spans="1:8" x14ac:dyDescent="0.25">
      <c r="A779" t="s">
        <v>7380</v>
      </c>
      <c r="B779">
        <v>1.9446620000000001E-2</v>
      </c>
      <c r="C779">
        <v>1.349766E-2</v>
      </c>
      <c r="D779">
        <v>2.8235300000000001E-2</v>
      </c>
      <c r="E779">
        <v>2.8386700000000001E-2</v>
      </c>
      <c r="F779">
        <v>1.4119169999999999E-3</v>
      </c>
      <c r="G779">
        <v>895</v>
      </c>
      <c r="H779">
        <v>0</v>
      </c>
    </row>
    <row r="780" spans="1:8" x14ac:dyDescent="0.25">
      <c r="A780" t="s">
        <v>766</v>
      </c>
      <c r="B780">
        <v>1.9446620000000001E-2</v>
      </c>
      <c r="C780">
        <v>1.349766E-2</v>
      </c>
      <c r="D780">
        <v>2.3102810000000001E-2</v>
      </c>
      <c r="E780">
        <v>8.9827750000000001E-3</v>
      </c>
      <c r="F780">
        <v>1.4119169999999999E-3</v>
      </c>
      <c r="G780">
        <v>895</v>
      </c>
      <c r="H780">
        <v>0</v>
      </c>
    </row>
    <row r="781" spans="1:8" x14ac:dyDescent="0.25">
      <c r="A781" t="s">
        <v>767</v>
      </c>
      <c r="B781">
        <v>1.9446620000000001E-2</v>
      </c>
      <c r="C781">
        <v>1.349766E-2</v>
      </c>
      <c r="D781">
        <v>2.3102810000000001E-2</v>
      </c>
      <c r="E781">
        <v>8.9827750000000001E-3</v>
      </c>
      <c r="F781">
        <v>5.6126839999999999E-4</v>
      </c>
      <c r="G781">
        <v>895</v>
      </c>
      <c r="H781">
        <v>0</v>
      </c>
    </row>
    <row r="782" spans="1:8" x14ac:dyDescent="0.25">
      <c r="A782" t="s">
        <v>768</v>
      </c>
      <c r="B782">
        <v>1.9446620000000001E-2</v>
      </c>
      <c r="C782">
        <v>1.349766E-2</v>
      </c>
      <c r="D782">
        <v>2.3102810000000001E-2</v>
      </c>
      <c r="E782">
        <v>8.9827750000000001E-3</v>
      </c>
      <c r="F782">
        <v>5.6126839999999999E-4</v>
      </c>
      <c r="G782">
        <v>895</v>
      </c>
      <c r="H782">
        <v>0</v>
      </c>
    </row>
    <row r="783" spans="1:8" x14ac:dyDescent="0.25">
      <c r="A783" t="s">
        <v>769</v>
      </c>
      <c r="B783">
        <v>1.9446620000000001E-2</v>
      </c>
      <c r="C783">
        <v>1.349766E-2</v>
      </c>
      <c r="D783">
        <v>2.3102810000000001E-2</v>
      </c>
      <c r="E783">
        <v>8.9827750000000001E-3</v>
      </c>
      <c r="F783">
        <v>5.6126839999999999E-4</v>
      </c>
      <c r="G783">
        <v>895</v>
      </c>
      <c r="H783">
        <v>0</v>
      </c>
    </row>
    <row r="784" spans="1:8" x14ac:dyDescent="0.25">
      <c r="A784" t="s">
        <v>7381</v>
      </c>
      <c r="B784">
        <v>1.9446620000000001E-2</v>
      </c>
      <c r="C784">
        <v>1.349766E-2</v>
      </c>
      <c r="D784">
        <v>2.3102810000000001E-2</v>
      </c>
      <c r="E784">
        <v>8.9827750000000001E-3</v>
      </c>
      <c r="F784">
        <v>5.6126839999999999E-4</v>
      </c>
      <c r="G784">
        <v>895</v>
      </c>
      <c r="H784">
        <v>0</v>
      </c>
    </row>
    <row r="785" spans="1:8" x14ac:dyDescent="0.25">
      <c r="A785" t="s">
        <v>7382</v>
      </c>
      <c r="B785">
        <v>1.9446620000000001E-2</v>
      </c>
      <c r="C785">
        <v>1.349766E-2</v>
      </c>
      <c r="D785">
        <v>2.2144400000000002E-2</v>
      </c>
      <c r="E785">
        <v>6.4014140000000002E-3</v>
      </c>
      <c r="F785">
        <v>5.6126839999999999E-4</v>
      </c>
      <c r="G785">
        <v>895</v>
      </c>
      <c r="H785">
        <v>0</v>
      </c>
    </row>
    <row r="786" spans="1:8" x14ac:dyDescent="0.25">
      <c r="A786" t="s">
        <v>772</v>
      </c>
      <c r="B786">
        <v>1.9446620000000001E-2</v>
      </c>
      <c r="C786">
        <v>1.349766E-2</v>
      </c>
      <c r="D786">
        <v>2.2144400000000002E-2</v>
      </c>
      <c r="E786">
        <v>6.4014140000000002E-3</v>
      </c>
      <c r="F786">
        <v>5.6126839999999999E-4</v>
      </c>
      <c r="G786">
        <v>895</v>
      </c>
      <c r="H786">
        <v>0</v>
      </c>
    </row>
    <row r="787" spans="1:8" x14ac:dyDescent="0.25">
      <c r="A787" t="s">
        <v>773</v>
      </c>
      <c r="B787">
        <v>1.9446620000000001E-2</v>
      </c>
      <c r="C787">
        <v>1.349766E-2</v>
      </c>
      <c r="D787">
        <v>2.2144400000000002E-2</v>
      </c>
      <c r="E787">
        <v>6.4014140000000002E-3</v>
      </c>
      <c r="F787">
        <v>5.6126839999999999E-4</v>
      </c>
      <c r="G787">
        <v>895</v>
      </c>
      <c r="H787">
        <v>0</v>
      </c>
    </row>
    <row r="788" spans="1:8" x14ac:dyDescent="0.25">
      <c r="A788" t="s">
        <v>774</v>
      </c>
      <c r="B788">
        <v>1.9446620000000001E-2</v>
      </c>
      <c r="C788">
        <v>1.349766E-2</v>
      </c>
      <c r="D788">
        <v>2.2144400000000002E-2</v>
      </c>
      <c r="E788">
        <v>6.4014140000000002E-3</v>
      </c>
      <c r="F788">
        <v>5.6126839999999999E-4</v>
      </c>
      <c r="G788">
        <v>895</v>
      </c>
      <c r="H788">
        <v>0</v>
      </c>
    </row>
    <row r="789" spans="1:8" x14ac:dyDescent="0.25">
      <c r="A789" t="s">
        <v>775</v>
      </c>
      <c r="B789">
        <v>1.6483629999999999E-2</v>
      </c>
      <c r="C789">
        <v>1.331942E-2</v>
      </c>
      <c r="D789">
        <v>2.2144400000000002E-2</v>
      </c>
      <c r="E789">
        <v>6.4014140000000002E-3</v>
      </c>
      <c r="F789">
        <v>5.6126839999999999E-4</v>
      </c>
      <c r="G789">
        <v>895</v>
      </c>
      <c r="H789">
        <v>0</v>
      </c>
    </row>
    <row r="790" spans="1:8" x14ac:dyDescent="0.25">
      <c r="A790" t="s">
        <v>776</v>
      </c>
      <c r="B790">
        <v>1.6483629999999999E-2</v>
      </c>
      <c r="C790">
        <v>1.331942E-2</v>
      </c>
      <c r="D790">
        <v>2.542198E-2</v>
      </c>
      <c r="E790">
        <v>3.8030040000000001E-2</v>
      </c>
      <c r="F790">
        <v>5.6126839999999999E-4</v>
      </c>
      <c r="G790">
        <v>895</v>
      </c>
      <c r="H790">
        <v>0</v>
      </c>
    </row>
    <row r="791" spans="1:8" x14ac:dyDescent="0.25">
      <c r="A791" t="s">
        <v>777</v>
      </c>
      <c r="B791">
        <v>1.6483629999999999E-2</v>
      </c>
      <c r="C791">
        <v>1.331942E-2</v>
      </c>
      <c r="D791">
        <v>2.542198E-2</v>
      </c>
      <c r="E791">
        <v>3.8030040000000001E-2</v>
      </c>
      <c r="F791">
        <v>5.6126839999999999E-4</v>
      </c>
      <c r="G791">
        <v>895</v>
      </c>
      <c r="H791">
        <v>0</v>
      </c>
    </row>
    <row r="792" spans="1:8" x14ac:dyDescent="0.25">
      <c r="A792" t="s">
        <v>7383</v>
      </c>
      <c r="B792">
        <v>1.6483629999999999E-2</v>
      </c>
      <c r="C792">
        <v>1.331942E-2</v>
      </c>
      <c r="D792">
        <v>2.542198E-2</v>
      </c>
      <c r="E792">
        <v>3.8030040000000001E-2</v>
      </c>
      <c r="F792">
        <v>5.6126839999999999E-4</v>
      </c>
      <c r="G792">
        <v>895</v>
      </c>
      <c r="H792">
        <v>0</v>
      </c>
    </row>
    <row r="793" spans="1:8" x14ac:dyDescent="0.25">
      <c r="A793" t="s">
        <v>9588</v>
      </c>
      <c r="B793">
        <v>1.6483629999999999E-2</v>
      </c>
      <c r="C793">
        <v>1.331942E-2</v>
      </c>
      <c r="D793">
        <v>2.542198E-2</v>
      </c>
      <c r="E793">
        <v>3.8030040000000001E-2</v>
      </c>
      <c r="F793">
        <v>1.7565720000000001E-3</v>
      </c>
      <c r="G793">
        <v>895</v>
      </c>
      <c r="H793">
        <v>0</v>
      </c>
    </row>
    <row r="794" spans="1:8" x14ac:dyDescent="0.25">
      <c r="A794" t="s">
        <v>7385</v>
      </c>
      <c r="B794">
        <v>1.6483629999999999E-2</v>
      </c>
      <c r="C794">
        <v>1.331942E-2</v>
      </c>
      <c r="D794">
        <v>2.542198E-2</v>
      </c>
      <c r="E794">
        <v>3.8030040000000001E-2</v>
      </c>
      <c r="F794">
        <v>1.7565720000000001E-3</v>
      </c>
      <c r="G794">
        <v>895</v>
      </c>
      <c r="H794">
        <v>0</v>
      </c>
    </row>
    <row r="795" spans="1:8" x14ac:dyDescent="0.25">
      <c r="A795" t="s">
        <v>9589</v>
      </c>
      <c r="B795">
        <v>1.6483629999999999E-2</v>
      </c>
      <c r="C795">
        <v>1.331942E-2</v>
      </c>
      <c r="D795">
        <v>2.3853920000000001E-2</v>
      </c>
      <c r="E795">
        <v>1.7802720000000001E-2</v>
      </c>
      <c r="F795">
        <v>1.7565720000000001E-3</v>
      </c>
      <c r="G795">
        <v>895</v>
      </c>
      <c r="H795">
        <v>0</v>
      </c>
    </row>
    <row r="796" spans="1:8" x14ac:dyDescent="0.25">
      <c r="A796" t="s">
        <v>7387</v>
      </c>
      <c r="B796">
        <v>1.6483629999999999E-2</v>
      </c>
      <c r="C796">
        <v>1.331942E-2</v>
      </c>
      <c r="D796">
        <v>2.3853920000000001E-2</v>
      </c>
      <c r="E796">
        <v>1.7802720000000001E-2</v>
      </c>
      <c r="F796">
        <v>1.7565720000000001E-3</v>
      </c>
      <c r="G796">
        <v>895</v>
      </c>
      <c r="H796">
        <v>0</v>
      </c>
    </row>
    <row r="797" spans="1:8" x14ac:dyDescent="0.25">
      <c r="A797" t="s">
        <v>7388</v>
      </c>
      <c r="B797">
        <v>1.6483629999999999E-2</v>
      </c>
      <c r="C797">
        <v>1.331942E-2</v>
      </c>
      <c r="D797">
        <v>2.3853920000000001E-2</v>
      </c>
      <c r="E797">
        <v>1.7802720000000001E-2</v>
      </c>
      <c r="F797">
        <v>1.7565720000000001E-3</v>
      </c>
      <c r="G797">
        <v>895</v>
      </c>
      <c r="H797">
        <v>0</v>
      </c>
    </row>
    <row r="798" spans="1:8" x14ac:dyDescent="0.25">
      <c r="A798" t="s">
        <v>9590</v>
      </c>
      <c r="B798">
        <v>1.6483629999999999E-2</v>
      </c>
      <c r="C798">
        <v>1.331942E-2</v>
      </c>
      <c r="D798">
        <v>2.3853920000000001E-2</v>
      </c>
      <c r="E798">
        <v>1.7802720000000001E-2</v>
      </c>
      <c r="F798">
        <v>1.7565720000000001E-3</v>
      </c>
      <c r="G798">
        <v>895</v>
      </c>
      <c r="H798">
        <v>0</v>
      </c>
    </row>
    <row r="799" spans="1:8" x14ac:dyDescent="0.25">
      <c r="A799" t="s">
        <v>7390</v>
      </c>
      <c r="B799">
        <v>1.330308E-2</v>
      </c>
      <c r="C799">
        <v>1.326863E-2</v>
      </c>
      <c r="D799">
        <v>2.3853920000000001E-2</v>
      </c>
      <c r="E799">
        <v>1.7802720000000001E-2</v>
      </c>
      <c r="F799">
        <v>1.7565720000000001E-3</v>
      </c>
      <c r="G799">
        <v>895</v>
      </c>
      <c r="H799">
        <v>0</v>
      </c>
    </row>
    <row r="800" spans="1:8" x14ac:dyDescent="0.25">
      <c r="A800" t="s">
        <v>7391</v>
      </c>
      <c r="B800">
        <v>1.330308E-2</v>
      </c>
      <c r="C800">
        <v>1.326863E-2</v>
      </c>
      <c r="D800">
        <v>2.5395279999999999E-2</v>
      </c>
      <c r="E800">
        <v>2.925297E-2</v>
      </c>
      <c r="F800">
        <v>1.7565720000000001E-3</v>
      </c>
      <c r="G800">
        <v>895</v>
      </c>
      <c r="H800">
        <v>0</v>
      </c>
    </row>
    <row r="801" spans="1:8" x14ac:dyDescent="0.25">
      <c r="A801" t="s">
        <v>7392</v>
      </c>
      <c r="B801">
        <v>1.330308E-2</v>
      </c>
      <c r="C801">
        <v>1.326863E-2</v>
      </c>
      <c r="D801">
        <v>2.5395279999999999E-2</v>
      </c>
      <c r="E801">
        <v>2.925297E-2</v>
      </c>
      <c r="F801">
        <v>1.7565720000000001E-3</v>
      </c>
      <c r="G801">
        <v>895</v>
      </c>
      <c r="H801">
        <v>0</v>
      </c>
    </row>
    <row r="802" spans="1:8" x14ac:dyDescent="0.25">
      <c r="A802" t="s">
        <v>7393</v>
      </c>
      <c r="B802">
        <v>1.330308E-2</v>
      </c>
      <c r="C802">
        <v>1.326863E-2</v>
      </c>
      <c r="D802">
        <v>2.5395279999999999E-2</v>
      </c>
      <c r="E802">
        <v>2.925297E-2</v>
      </c>
      <c r="F802">
        <v>1.7565720000000001E-3</v>
      </c>
      <c r="G802">
        <v>895</v>
      </c>
      <c r="H802">
        <v>0</v>
      </c>
    </row>
    <row r="803" spans="1:8" x14ac:dyDescent="0.25">
      <c r="A803" t="s">
        <v>9591</v>
      </c>
      <c r="B803">
        <v>1.330308E-2</v>
      </c>
      <c r="C803">
        <v>1.326863E-2</v>
      </c>
      <c r="D803">
        <v>2.5395279999999999E-2</v>
      </c>
      <c r="E803">
        <v>2.925297E-2</v>
      </c>
      <c r="F803">
        <v>1.7565720000000001E-3</v>
      </c>
      <c r="G803">
        <v>895</v>
      </c>
      <c r="H803">
        <v>0</v>
      </c>
    </row>
    <row r="804" spans="1:8" x14ac:dyDescent="0.25">
      <c r="A804" t="s">
        <v>9592</v>
      </c>
      <c r="B804">
        <v>1.330308E-2</v>
      </c>
      <c r="C804">
        <v>1.326863E-2</v>
      </c>
      <c r="D804">
        <v>2.5395279999999999E-2</v>
      </c>
      <c r="E804">
        <v>2.925297E-2</v>
      </c>
      <c r="F804">
        <v>1.7565720000000001E-3</v>
      </c>
      <c r="G804">
        <v>895</v>
      </c>
      <c r="H804">
        <v>0</v>
      </c>
    </row>
    <row r="805" spans="1:8" x14ac:dyDescent="0.25">
      <c r="A805" t="s">
        <v>9593</v>
      </c>
      <c r="B805">
        <v>1.330308E-2</v>
      </c>
      <c r="C805">
        <v>1.326863E-2</v>
      </c>
      <c r="D805">
        <v>2.2710439999999998E-2</v>
      </c>
      <c r="E805">
        <v>1.113893E-2</v>
      </c>
      <c r="F805">
        <v>4.5832799999999998E-4</v>
      </c>
      <c r="G805">
        <v>895</v>
      </c>
      <c r="H805">
        <v>0</v>
      </c>
    </row>
    <row r="806" spans="1:8" x14ac:dyDescent="0.25">
      <c r="A806" t="s">
        <v>7397</v>
      </c>
      <c r="B806">
        <v>1.330308E-2</v>
      </c>
      <c r="C806">
        <v>1.326863E-2</v>
      </c>
      <c r="D806">
        <v>2.2710439999999998E-2</v>
      </c>
      <c r="E806">
        <v>1.113893E-2</v>
      </c>
      <c r="F806">
        <v>4.5832799999999998E-4</v>
      </c>
      <c r="G806">
        <v>895</v>
      </c>
      <c r="H806">
        <v>0</v>
      </c>
    </row>
    <row r="807" spans="1:8" x14ac:dyDescent="0.25">
      <c r="A807" t="s">
        <v>7398</v>
      </c>
      <c r="B807">
        <v>1.330308E-2</v>
      </c>
      <c r="C807">
        <v>1.326863E-2</v>
      </c>
      <c r="D807">
        <v>2.2710439999999998E-2</v>
      </c>
      <c r="E807">
        <v>1.113893E-2</v>
      </c>
      <c r="F807">
        <v>4.5832799999999998E-4</v>
      </c>
      <c r="G807">
        <v>895</v>
      </c>
      <c r="H807">
        <v>0</v>
      </c>
    </row>
    <row r="808" spans="1:8" x14ac:dyDescent="0.25">
      <c r="A808" t="s">
        <v>9594</v>
      </c>
      <c r="B808">
        <v>1.330308E-2</v>
      </c>
      <c r="C808">
        <v>1.326863E-2</v>
      </c>
      <c r="D808">
        <v>2.2710439999999998E-2</v>
      </c>
      <c r="E808">
        <v>1.113893E-2</v>
      </c>
      <c r="F808">
        <v>4.5832799999999998E-4</v>
      </c>
      <c r="G808">
        <v>895</v>
      </c>
      <c r="H808">
        <v>0</v>
      </c>
    </row>
    <row r="809" spans="1:8" x14ac:dyDescent="0.25">
      <c r="A809" t="s">
        <v>7400</v>
      </c>
      <c r="B809">
        <v>1.5710729999999999E-2</v>
      </c>
      <c r="C809">
        <v>1.3093520000000001E-2</v>
      </c>
      <c r="D809">
        <v>2.2710439999999998E-2</v>
      </c>
      <c r="E809">
        <v>1.113893E-2</v>
      </c>
      <c r="F809">
        <v>4.5832799999999998E-4</v>
      </c>
      <c r="G809">
        <v>895</v>
      </c>
      <c r="H809">
        <v>0</v>
      </c>
    </row>
    <row r="810" spans="1:8" x14ac:dyDescent="0.25">
      <c r="A810" t="s">
        <v>7401</v>
      </c>
      <c r="B810">
        <v>1.5710729999999999E-2</v>
      </c>
      <c r="C810">
        <v>1.3093520000000001E-2</v>
      </c>
      <c r="D810">
        <v>2.703786E-2</v>
      </c>
      <c r="E810">
        <v>2.6994460000000001E-2</v>
      </c>
      <c r="F810">
        <v>4.5832799999999998E-4</v>
      </c>
      <c r="G810">
        <v>895</v>
      </c>
      <c r="H810">
        <v>0</v>
      </c>
    </row>
    <row r="811" spans="1:8" x14ac:dyDescent="0.25">
      <c r="A811" t="s">
        <v>7402</v>
      </c>
      <c r="B811">
        <v>1.5710729999999999E-2</v>
      </c>
      <c r="C811">
        <v>1.3093520000000001E-2</v>
      </c>
      <c r="D811">
        <v>2.703786E-2</v>
      </c>
      <c r="E811">
        <v>2.6994460000000001E-2</v>
      </c>
      <c r="F811">
        <v>4.5832799999999998E-4</v>
      </c>
      <c r="G811">
        <v>895</v>
      </c>
      <c r="H811">
        <v>0</v>
      </c>
    </row>
    <row r="812" spans="1:8" x14ac:dyDescent="0.25">
      <c r="A812" t="s">
        <v>7403</v>
      </c>
      <c r="B812">
        <v>1.5710729999999999E-2</v>
      </c>
      <c r="C812">
        <v>1.3093520000000001E-2</v>
      </c>
      <c r="D812">
        <v>2.703786E-2</v>
      </c>
      <c r="E812">
        <v>2.6994460000000001E-2</v>
      </c>
      <c r="F812">
        <v>4.5832799999999998E-4</v>
      </c>
      <c r="G812">
        <v>895</v>
      </c>
      <c r="H812">
        <v>0</v>
      </c>
    </row>
    <row r="813" spans="1:8" x14ac:dyDescent="0.25">
      <c r="A813" t="s">
        <v>9595</v>
      </c>
      <c r="B813">
        <v>1.5710729999999999E-2</v>
      </c>
      <c r="C813">
        <v>1.3093520000000001E-2</v>
      </c>
      <c r="D813">
        <v>2.703786E-2</v>
      </c>
      <c r="E813">
        <v>2.6994460000000001E-2</v>
      </c>
      <c r="F813">
        <v>4.5832799999999998E-4</v>
      </c>
      <c r="G813">
        <v>895</v>
      </c>
      <c r="H813">
        <v>0</v>
      </c>
    </row>
    <row r="814" spans="1:8" x14ac:dyDescent="0.25">
      <c r="A814" t="s">
        <v>7405</v>
      </c>
      <c r="B814">
        <v>1.5710729999999999E-2</v>
      </c>
      <c r="C814">
        <v>1.3093520000000001E-2</v>
      </c>
      <c r="D814">
        <v>2.703786E-2</v>
      </c>
      <c r="E814">
        <v>2.6994460000000001E-2</v>
      </c>
      <c r="F814">
        <v>4.5832799999999998E-4</v>
      </c>
      <c r="G814">
        <v>895</v>
      </c>
      <c r="H814">
        <v>0</v>
      </c>
    </row>
    <row r="815" spans="1:8" x14ac:dyDescent="0.25">
      <c r="A815" t="s">
        <v>9596</v>
      </c>
      <c r="B815">
        <v>1.5710729999999999E-2</v>
      </c>
      <c r="C815">
        <v>1.3093520000000001E-2</v>
      </c>
      <c r="D815">
        <v>3.0358280000000001E-2</v>
      </c>
      <c r="E815">
        <v>8.2759459999999993E-3</v>
      </c>
      <c r="F815">
        <v>4.5832799999999998E-4</v>
      </c>
      <c r="G815">
        <v>895</v>
      </c>
      <c r="H815">
        <v>0</v>
      </c>
    </row>
    <row r="816" spans="1:8" x14ac:dyDescent="0.25">
      <c r="A816" t="s">
        <v>7407</v>
      </c>
      <c r="B816">
        <v>1.5710729999999999E-2</v>
      </c>
      <c r="C816">
        <v>1.3093520000000001E-2</v>
      </c>
      <c r="D816">
        <v>3.0358280000000001E-2</v>
      </c>
      <c r="E816">
        <v>8.2759459999999993E-3</v>
      </c>
      <c r="F816">
        <v>3.0394029999999999E-4</v>
      </c>
      <c r="G816">
        <v>895</v>
      </c>
      <c r="H816">
        <v>0</v>
      </c>
    </row>
    <row r="817" spans="1:8" x14ac:dyDescent="0.25">
      <c r="A817" t="s">
        <v>7408</v>
      </c>
      <c r="B817">
        <v>1.5710729999999999E-2</v>
      </c>
      <c r="C817">
        <v>1.3093520000000001E-2</v>
      </c>
      <c r="D817">
        <v>3.0358280000000001E-2</v>
      </c>
      <c r="E817">
        <v>8.2759459999999993E-3</v>
      </c>
      <c r="F817">
        <v>3.0394029999999999E-4</v>
      </c>
      <c r="G817">
        <v>895</v>
      </c>
      <c r="H817">
        <v>0</v>
      </c>
    </row>
    <row r="818" spans="1:8" x14ac:dyDescent="0.25">
      <c r="A818" t="s">
        <v>7409</v>
      </c>
      <c r="B818">
        <v>1.5710729999999999E-2</v>
      </c>
      <c r="C818">
        <v>1.3093520000000001E-2</v>
      </c>
      <c r="D818">
        <v>3.0358280000000001E-2</v>
      </c>
      <c r="E818">
        <v>8.2759459999999993E-3</v>
      </c>
      <c r="F818">
        <v>3.0394029999999999E-4</v>
      </c>
      <c r="G818">
        <v>895</v>
      </c>
      <c r="H818">
        <v>0</v>
      </c>
    </row>
    <row r="819" spans="1:8" x14ac:dyDescent="0.25">
      <c r="A819" t="s">
        <v>9597</v>
      </c>
      <c r="B819">
        <v>1.5710729999999999E-2</v>
      </c>
      <c r="C819">
        <v>1.3093520000000001E-2</v>
      </c>
      <c r="D819">
        <v>3.0358280000000001E-2</v>
      </c>
      <c r="E819">
        <v>8.2759459999999993E-3</v>
      </c>
      <c r="F819">
        <v>3.0394029999999999E-4</v>
      </c>
      <c r="G819">
        <v>895</v>
      </c>
      <c r="H819">
        <v>0</v>
      </c>
    </row>
    <row r="820" spans="1:8" x14ac:dyDescent="0.25">
      <c r="A820" t="s">
        <v>9598</v>
      </c>
      <c r="B820">
        <v>1.8477569999999999E-2</v>
      </c>
      <c r="C820">
        <v>1.4292579999999999E-2</v>
      </c>
      <c r="D820">
        <v>2.1516159999999999E-2</v>
      </c>
      <c r="E820">
        <v>2.163758E-2</v>
      </c>
      <c r="F820">
        <v>3.0394029999999999E-4</v>
      </c>
      <c r="G820">
        <v>895</v>
      </c>
      <c r="H820">
        <v>0</v>
      </c>
    </row>
    <row r="821" spans="1:8" x14ac:dyDescent="0.25">
      <c r="A821" t="s">
        <v>9599</v>
      </c>
      <c r="B821">
        <v>1.8477569999999999E-2</v>
      </c>
      <c r="C821">
        <v>1.4292579999999999E-2</v>
      </c>
      <c r="D821">
        <v>2.1516159999999999E-2</v>
      </c>
      <c r="E821">
        <v>2.163758E-2</v>
      </c>
      <c r="F821">
        <v>3.0394029999999999E-4</v>
      </c>
      <c r="G821">
        <v>895</v>
      </c>
      <c r="H821">
        <v>0</v>
      </c>
    </row>
    <row r="822" spans="1:8" x14ac:dyDescent="0.25">
      <c r="A822" t="s">
        <v>7413</v>
      </c>
      <c r="B822">
        <v>1.8477569999999999E-2</v>
      </c>
      <c r="C822">
        <v>1.4292579999999999E-2</v>
      </c>
      <c r="D822">
        <v>2.1516159999999999E-2</v>
      </c>
      <c r="E822">
        <v>2.163758E-2</v>
      </c>
      <c r="F822">
        <v>3.0394029999999999E-4</v>
      </c>
      <c r="G822">
        <v>895</v>
      </c>
      <c r="H822">
        <v>0</v>
      </c>
    </row>
    <row r="823" spans="1:8" x14ac:dyDescent="0.25">
      <c r="A823" t="s">
        <v>9600</v>
      </c>
      <c r="B823">
        <v>1.8477569999999999E-2</v>
      </c>
      <c r="C823">
        <v>1.4292579999999999E-2</v>
      </c>
      <c r="D823">
        <v>2.1516159999999999E-2</v>
      </c>
      <c r="E823">
        <v>2.163758E-2</v>
      </c>
      <c r="F823">
        <v>3.0394029999999999E-4</v>
      </c>
      <c r="G823">
        <v>895</v>
      </c>
      <c r="H823">
        <v>0</v>
      </c>
    </row>
    <row r="824" spans="1:8" x14ac:dyDescent="0.25">
      <c r="A824" t="s">
        <v>9601</v>
      </c>
      <c r="B824">
        <v>1.8477569999999999E-2</v>
      </c>
      <c r="C824">
        <v>1.4292579999999999E-2</v>
      </c>
      <c r="D824">
        <v>2.1516159999999999E-2</v>
      </c>
      <c r="E824">
        <v>2.163758E-2</v>
      </c>
      <c r="F824">
        <v>3.0394029999999999E-4</v>
      </c>
      <c r="G824">
        <v>895</v>
      </c>
      <c r="H824">
        <v>0</v>
      </c>
    </row>
    <row r="825" spans="1:8" x14ac:dyDescent="0.25">
      <c r="A825" t="s">
        <v>9602</v>
      </c>
      <c r="B825">
        <v>1.8477569999999999E-2</v>
      </c>
      <c r="C825">
        <v>1.4292579999999999E-2</v>
      </c>
      <c r="D825">
        <v>2.0437549999999999E-2</v>
      </c>
      <c r="E825">
        <v>1.4702630000000001E-3</v>
      </c>
      <c r="F825">
        <v>3.0394029999999999E-4</v>
      </c>
      <c r="G825">
        <v>895</v>
      </c>
      <c r="H825">
        <v>0</v>
      </c>
    </row>
    <row r="826" spans="1:8" x14ac:dyDescent="0.25">
      <c r="A826" t="s">
        <v>7417</v>
      </c>
      <c r="B826">
        <v>1.8477569999999999E-2</v>
      </c>
      <c r="C826">
        <v>1.4292579999999999E-2</v>
      </c>
      <c r="D826">
        <v>2.0437549999999999E-2</v>
      </c>
      <c r="E826">
        <v>1.4702630000000001E-3</v>
      </c>
      <c r="F826">
        <v>1.6112959999999999E-3</v>
      </c>
      <c r="G826">
        <v>895</v>
      </c>
      <c r="H826">
        <v>0</v>
      </c>
    </row>
    <row r="827" spans="1:8" x14ac:dyDescent="0.25">
      <c r="A827" t="s">
        <v>9603</v>
      </c>
      <c r="B827">
        <v>1.8477569999999999E-2</v>
      </c>
      <c r="C827">
        <v>1.4292579999999999E-2</v>
      </c>
      <c r="D827">
        <v>2.0437549999999999E-2</v>
      </c>
      <c r="E827">
        <v>1.4702630000000001E-3</v>
      </c>
      <c r="F827">
        <v>1.6112959999999999E-3</v>
      </c>
      <c r="G827">
        <v>895</v>
      </c>
      <c r="H827">
        <v>0</v>
      </c>
    </row>
    <row r="828" spans="1:8" x14ac:dyDescent="0.25">
      <c r="A828" t="s">
        <v>7419</v>
      </c>
      <c r="B828">
        <v>1.737404E-2</v>
      </c>
      <c r="C828">
        <v>1.297592E-2</v>
      </c>
      <c r="D828">
        <v>2.0437549999999999E-2</v>
      </c>
      <c r="E828">
        <v>1.4702630000000001E-3</v>
      </c>
      <c r="F828">
        <v>1.6112959999999999E-3</v>
      </c>
      <c r="G828">
        <v>895</v>
      </c>
      <c r="H828">
        <v>0</v>
      </c>
    </row>
    <row r="829" spans="1:8" x14ac:dyDescent="0.25">
      <c r="A829" t="s">
        <v>7420</v>
      </c>
      <c r="B829">
        <v>1.737404E-2</v>
      </c>
      <c r="C829">
        <v>1.297592E-2</v>
      </c>
      <c r="D829">
        <v>2.3524110000000001E-2</v>
      </c>
      <c r="E829">
        <v>1.4702630000000001E-3</v>
      </c>
      <c r="F829">
        <v>1.6112959999999999E-3</v>
      </c>
      <c r="G829">
        <v>895</v>
      </c>
      <c r="H829">
        <v>0</v>
      </c>
    </row>
    <row r="830" spans="1:8" x14ac:dyDescent="0.25">
      <c r="A830" t="s">
        <v>9604</v>
      </c>
      <c r="B830">
        <v>1.737404E-2</v>
      </c>
      <c r="C830">
        <v>1.297592E-2</v>
      </c>
      <c r="D830">
        <v>2.3524110000000001E-2</v>
      </c>
      <c r="E830">
        <v>8.9408990000000004E-3</v>
      </c>
      <c r="F830">
        <v>1.6112959999999999E-3</v>
      </c>
      <c r="G830">
        <v>895</v>
      </c>
      <c r="H830">
        <v>0</v>
      </c>
    </row>
    <row r="831" spans="1:8" x14ac:dyDescent="0.25">
      <c r="A831" t="s">
        <v>9605</v>
      </c>
      <c r="B831">
        <v>1.737404E-2</v>
      </c>
      <c r="C831">
        <v>1.297592E-2</v>
      </c>
      <c r="D831">
        <v>2.3524110000000001E-2</v>
      </c>
      <c r="E831">
        <v>8.9408990000000004E-3</v>
      </c>
      <c r="F831">
        <v>1.6112959999999999E-3</v>
      </c>
      <c r="G831">
        <v>895</v>
      </c>
      <c r="H831">
        <v>0</v>
      </c>
    </row>
    <row r="832" spans="1:8" x14ac:dyDescent="0.25">
      <c r="A832" t="s">
        <v>7423</v>
      </c>
      <c r="B832">
        <v>1.737404E-2</v>
      </c>
      <c r="C832">
        <v>1.297592E-2</v>
      </c>
      <c r="D832">
        <v>2.3524110000000001E-2</v>
      </c>
      <c r="E832">
        <v>8.9408990000000004E-3</v>
      </c>
      <c r="F832">
        <v>1.6112959999999999E-3</v>
      </c>
      <c r="G832">
        <v>895</v>
      </c>
      <c r="H832">
        <v>0</v>
      </c>
    </row>
    <row r="833" spans="1:8" x14ac:dyDescent="0.25">
      <c r="A833" t="s">
        <v>7424</v>
      </c>
      <c r="B833">
        <v>1.737404E-2</v>
      </c>
      <c r="C833">
        <v>1.297592E-2</v>
      </c>
      <c r="D833">
        <v>2.3524110000000001E-2</v>
      </c>
      <c r="E833">
        <v>8.9408990000000004E-3</v>
      </c>
      <c r="F833">
        <v>1.6112959999999999E-3</v>
      </c>
      <c r="G833">
        <v>895</v>
      </c>
      <c r="H833">
        <v>0</v>
      </c>
    </row>
    <row r="834" spans="1:8" x14ac:dyDescent="0.25">
      <c r="A834" t="s">
        <v>7425</v>
      </c>
      <c r="B834">
        <v>1.7500789999999999E-2</v>
      </c>
      <c r="C834">
        <v>1.45515E-2</v>
      </c>
      <c r="D834">
        <v>2.23269E-2</v>
      </c>
      <c r="E834">
        <v>1.2226870000000001E-2</v>
      </c>
      <c r="F834">
        <v>2.1911270000000002E-3</v>
      </c>
      <c r="G834">
        <v>895</v>
      </c>
      <c r="H834">
        <v>0</v>
      </c>
    </row>
    <row r="835" spans="1:8" x14ac:dyDescent="0.25">
      <c r="A835" t="s">
        <v>7426</v>
      </c>
      <c r="B835">
        <v>1.7500789999999999E-2</v>
      </c>
      <c r="C835">
        <v>1.45515E-2</v>
      </c>
      <c r="D835">
        <v>2.23269E-2</v>
      </c>
      <c r="E835">
        <v>1.2226870000000001E-2</v>
      </c>
      <c r="F835">
        <v>2.1911270000000002E-3</v>
      </c>
      <c r="G835">
        <v>895</v>
      </c>
      <c r="H835">
        <v>0</v>
      </c>
    </row>
    <row r="836" spans="1:8" x14ac:dyDescent="0.25">
      <c r="A836" t="s">
        <v>9606</v>
      </c>
      <c r="B836">
        <v>1.7500789999999999E-2</v>
      </c>
      <c r="C836">
        <v>1.45515E-2</v>
      </c>
      <c r="D836">
        <v>2.1905089999999999E-2</v>
      </c>
      <c r="E836">
        <v>2.918188E-2</v>
      </c>
      <c r="F836">
        <v>2.1911270000000002E-3</v>
      </c>
      <c r="G836">
        <v>895</v>
      </c>
      <c r="H836">
        <v>0</v>
      </c>
    </row>
    <row r="837" spans="1:8" x14ac:dyDescent="0.25">
      <c r="A837" t="s">
        <v>7428</v>
      </c>
      <c r="B837">
        <v>1.7500789999999999E-2</v>
      </c>
      <c r="C837">
        <v>1.45515E-2</v>
      </c>
      <c r="D837">
        <v>2.1905089999999999E-2</v>
      </c>
      <c r="E837">
        <v>2.918188E-2</v>
      </c>
      <c r="F837">
        <v>2.1911270000000002E-3</v>
      </c>
      <c r="G837">
        <v>895</v>
      </c>
      <c r="H837">
        <v>0</v>
      </c>
    </row>
    <row r="838" spans="1:8" x14ac:dyDescent="0.25">
      <c r="A838" t="s">
        <v>9607</v>
      </c>
      <c r="B838">
        <v>1.7500789999999999E-2</v>
      </c>
      <c r="C838">
        <v>1.45515E-2</v>
      </c>
      <c r="D838">
        <v>2.1905089999999999E-2</v>
      </c>
      <c r="E838">
        <v>2.918188E-2</v>
      </c>
      <c r="F838">
        <v>2.1911270000000002E-3</v>
      </c>
      <c r="G838">
        <v>895</v>
      </c>
      <c r="H838">
        <v>0</v>
      </c>
    </row>
    <row r="839" spans="1:8" x14ac:dyDescent="0.25">
      <c r="A839" t="s">
        <v>7430</v>
      </c>
      <c r="B839">
        <v>1.7500789999999999E-2</v>
      </c>
      <c r="C839">
        <v>1.45515E-2</v>
      </c>
      <c r="D839">
        <v>2.1905089999999999E-2</v>
      </c>
      <c r="E839">
        <v>2.918188E-2</v>
      </c>
      <c r="F839">
        <v>2.1911270000000002E-3</v>
      </c>
      <c r="G839">
        <v>895</v>
      </c>
      <c r="H839">
        <v>0</v>
      </c>
    </row>
    <row r="840" spans="1:8" x14ac:dyDescent="0.25">
      <c r="A840" t="s">
        <v>9608</v>
      </c>
      <c r="B840">
        <v>1.7500789999999999E-2</v>
      </c>
      <c r="C840">
        <v>1.45515E-2</v>
      </c>
      <c r="D840">
        <v>2.1905089999999999E-2</v>
      </c>
      <c r="E840">
        <v>2.918188E-2</v>
      </c>
      <c r="F840">
        <v>2.1911270000000002E-3</v>
      </c>
      <c r="G840">
        <v>895</v>
      </c>
      <c r="H840">
        <v>0</v>
      </c>
    </row>
    <row r="841" spans="1:8" x14ac:dyDescent="0.25">
      <c r="A841" t="s">
        <v>7432</v>
      </c>
      <c r="B841">
        <v>1.7500789999999999E-2</v>
      </c>
      <c r="C841">
        <v>1.45515E-2</v>
      </c>
      <c r="D841">
        <v>2.7609350000000001E-2</v>
      </c>
      <c r="E841">
        <v>3.268012E-2</v>
      </c>
      <c r="F841">
        <v>2.1911270000000002E-3</v>
      </c>
      <c r="G841">
        <v>895</v>
      </c>
      <c r="H841">
        <v>0</v>
      </c>
    </row>
    <row r="842" spans="1:8" x14ac:dyDescent="0.25">
      <c r="A842" t="s">
        <v>7433</v>
      </c>
      <c r="B842">
        <v>1.7500789999999999E-2</v>
      </c>
      <c r="C842">
        <v>1.45515E-2</v>
      </c>
      <c r="D842">
        <v>2.7609350000000001E-2</v>
      </c>
      <c r="E842">
        <v>3.268012E-2</v>
      </c>
      <c r="F842">
        <v>2.411664E-3</v>
      </c>
      <c r="G842">
        <v>895</v>
      </c>
      <c r="H842">
        <v>0</v>
      </c>
    </row>
    <row r="843" spans="1:8" x14ac:dyDescent="0.25">
      <c r="A843" t="s">
        <v>9609</v>
      </c>
      <c r="B843">
        <v>1.7500789999999999E-2</v>
      </c>
      <c r="C843">
        <v>1.45515E-2</v>
      </c>
      <c r="D843">
        <v>2.7609350000000001E-2</v>
      </c>
      <c r="E843">
        <v>3.268012E-2</v>
      </c>
      <c r="F843">
        <v>2.411664E-3</v>
      </c>
      <c r="G843">
        <v>895</v>
      </c>
      <c r="H843">
        <v>0</v>
      </c>
    </row>
    <row r="844" spans="1:8" x14ac:dyDescent="0.25">
      <c r="A844" t="s">
        <v>9610</v>
      </c>
      <c r="B844">
        <v>1.12979E-2</v>
      </c>
      <c r="C844">
        <v>1.4352429999999999E-2</v>
      </c>
      <c r="D844">
        <v>2.7609350000000001E-2</v>
      </c>
      <c r="E844">
        <v>3.268012E-2</v>
      </c>
      <c r="F844">
        <v>2.411664E-3</v>
      </c>
      <c r="G844">
        <v>895</v>
      </c>
      <c r="H844">
        <v>0</v>
      </c>
    </row>
    <row r="845" spans="1:8" x14ac:dyDescent="0.25">
      <c r="A845" t="s">
        <v>7435</v>
      </c>
      <c r="B845">
        <v>1.12979E-2</v>
      </c>
      <c r="C845">
        <v>1.4352429999999999E-2</v>
      </c>
      <c r="D845">
        <v>2.532566E-2</v>
      </c>
      <c r="E845">
        <v>3.268012E-2</v>
      </c>
      <c r="F845">
        <v>2.411664E-3</v>
      </c>
      <c r="G845">
        <v>895</v>
      </c>
      <c r="H845">
        <v>0</v>
      </c>
    </row>
    <row r="846" spans="1:8" x14ac:dyDescent="0.25">
      <c r="A846" t="s">
        <v>9611</v>
      </c>
      <c r="B846">
        <v>1.12979E-2</v>
      </c>
      <c r="C846">
        <v>1.4352429999999999E-2</v>
      </c>
      <c r="D846">
        <v>2.532566E-2</v>
      </c>
      <c r="E846">
        <v>3.80606E-2</v>
      </c>
      <c r="F846">
        <v>2.411664E-3</v>
      </c>
      <c r="G846">
        <v>895</v>
      </c>
      <c r="H846">
        <v>0</v>
      </c>
    </row>
    <row r="847" spans="1:8" x14ac:dyDescent="0.25">
      <c r="A847" t="s">
        <v>7437</v>
      </c>
      <c r="B847">
        <v>1.12979E-2</v>
      </c>
      <c r="C847">
        <v>1.4352429999999999E-2</v>
      </c>
      <c r="D847">
        <v>2.532566E-2</v>
      </c>
      <c r="E847">
        <v>3.80606E-2</v>
      </c>
      <c r="F847">
        <v>2.411664E-3</v>
      </c>
      <c r="G847">
        <v>895</v>
      </c>
      <c r="H847">
        <v>0</v>
      </c>
    </row>
    <row r="848" spans="1:8" x14ac:dyDescent="0.25">
      <c r="A848" t="s">
        <v>9612</v>
      </c>
      <c r="B848">
        <v>1.12979E-2</v>
      </c>
      <c r="C848">
        <v>1.4352429999999999E-2</v>
      </c>
      <c r="D848">
        <v>2.532566E-2</v>
      </c>
      <c r="E848">
        <v>3.80606E-2</v>
      </c>
      <c r="F848">
        <v>2.411664E-3</v>
      </c>
      <c r="G848">
        <v>895</v>
      </c>
      <c r="H848">
        <v>0</v>
      </c>
    </row>
    <row r="849" spans="1:8" x14ac:dyDescent="0.25">
      <c r="A849" t="s">
        <v>7439</v>
      </c>
      <c r="B849">
        <v>1.12979E-2</v>
      </c>
      <c r="C849">
        <v>1.4352429999999999E-2</v>
      </c>
      <c r="D849">
        <v>2.532566E-2</v>
      </c>
      <c r="E849">
        <v>3.80606E-2</v>
      </c>
      <c r="F849">
        <v>2.411664E-3</v>
      </c>
      <c r="G849">
        <v>895</v>
      </c>
      <c r="H849">
        <v>0</v>
      </c>
    </row>
    <row r="850" spans="1:8" x14ac:dyDescent="0.25">
      <c r="A850" t="s">
        <v>7440</v>
      </c>
      <c r="B850">
        <v>1.12979E-2</v>
      </c>
      <c r="C850">
        <v>1.4352429999999999E-2</v>
      </c>
      <c r="D850">
        <v>2.1601470000000001E-2</v>
      </c>
      <c r="E850">
        <v>3.80606E-2</v>
      </c>
      <c r="F850">
        <v>2.411664E-3</v>
      </c>
      <c r="G850">
        <v>895</v>
      </c>
      <c r="H850">
        <v>0</v>
      </c>
    </row>
    <row r="851" spans="1:8" x14ac:dyDescent="0.25">
      <c r="A851" t="s">
        <v>7441</v>
      </c>
      <c r="B851">
        <v>1.12979E-2</v>
      </c>
      <c r="C851">
        <v>1.4352429999999999E-2</v>
      </c>
      <c r="D851">
        <v>2.1601470000000001E-2</v>
      </c>
      <c r="E851">
        <v>2.5108650000000001E-3</v>
      </c>
      <c r="F851">
        <v>2.411664E-3</v>
      </c>
      <c r="G851">
        <v>895</v>
      </c>
      <c r="H851">
        <v>0</v>
      </c>
    </row>
    <row r="852" spans="1:8" x14ac:dyDescent="0.25">
      <c r="A852" t="s">
        <v>7442</v>
      </c>
      <c r="B852">
        <v>1.12979E-2</v>
      </c>
      <c r="C852">
        <v>1.4352429999999999E-2</v>
      </c>
      <c r="D852">
        <v>2.1601470000000001E-2</v>
      </c>
      <c r="E852">
        <v>2.5108650000000001E-3</v>
      </c>
      <c r="F852">
        <v>2.411664E-3</v>
      </c>
      <c r="G852">
        <v>895</v>
      </c>
      <c r="H852">
        <v>0</v>
      </c>
    </row>
    <row r="853" spans="1:8" x14ac:dyDescent="0.25">
      <c r="A853" t="s">
        <v>9613</v>
      </c>
      <c r="B853">
        <v>1.7405110000000001E-2</v>
      </c>
      <c r="C853">
        <v>1.544945E-2</v>
      </c>
      <c r="D853">
        <v>2.1601470000000001E-2</v>
      </c>
      <c r="E853">
        <v>2.5108650000000001E-3</v>
      </c>
      <c r="F853">
        <v>3.104454E-3</v>
      </c>
      <c r="G853">
        <v>895</v>
      </c>
      <c r="H853">
        <v>0</v>
      </c>
    </row>
    <row r="854" spans="1:8" x14ac:dyDescent="0.25">
      <c r="A854" t="s">
        <v>7444</v>
      </c>
      <c r="B854">
        <v>1.7405110000000001E-2</v>
      </c>
      <c r="C854">
        <v>1.544945E-2</v>
      </c>
      <c r="D854">
        <v>2.1601470000000001E-2</v>
      </c>
      <c r="E854">
        <v>2.5108650000000001E-3</v>
      </c>
      <c r="F854">
        <v>3.104454E-3</v>
      </c>
      <c r="G854">
        <v>895</v>
      </c>
      <c r="H854">
        <v>0</v>
      </c>
    </row>
    <row r="855" spans="1:8" x14ac:dyDescent="0.25">
      <c r="A855" t="s">
        <v>7445</v>
      </c>
      <c r="B855">
        <v>1.7405110000000001E-2</v>
      </c>
      <c r="C855">
        <v>1.544945E-2</v>
      </c>
      <c r="D855">
        <v>2.9258119999999999E-2</v>
      </c>
      <c r="E855">
        <v>2.5108650000000001E-3</v>
      </c>
      <c r="F855">
        <v>3.104454E-3</v>
      </c>
      <c r="G855">
        <v>895</v>
      </c>
      <c r="H855">
        <v>0</v>
      </c>
    </row>
    <row r="856" spans="1:8" x14ac:dyDescent="0.25">
      <c r="A856" t="s">
        <v>7446</v>
      </c>
      <c r="B856">
        <v>1.7405110000000001E-2</v>
      </c>
      <c r="C856">
        <v>1.544945E-2</v>
      </c>
      <c r="D856">
        <v>2.9258119999999999E-2</v>
      </c>
      <c r="E856">
        <v>1.7223200000000001E-2</v>
      </c>
      <c r="F856">
        <v>3.104454E-3</v>
      </c>
      <c r="G856">
        <v>895</v>
      </c>
      <c r="H856">
        <v>0</v>
      </c>
    </row>
    <row r="857" spans="1:8" x14ac:dyDescent="0.25">
      <c r="A857" t="s">
        <v>9614</v>
      </c>
      <c r="B857">
        <v>2.0922940000000001E-2</v>
      </c>
      <c r="C857">
        <v>1.3975990000000001E-2</v>
      </c>
      <c r="D857">
        <v>2.0761140000000001E-2</v>
      </c>
      <c r="E857">
        <v>1.454137E-2</v>
      </c>
      <c r="F857">
        <v>3.9958910000000002E-5</v>
      </c>
      <c r="G857">
        <v>895</v>
      </c>
      <c r="H857">
        <v>0</v>
      </c>
    </row>
    <row r="858" spans="1:8" x14ac:dyDescent="0.25">
      <c r="A858" t="s">
        <v>7448</v>
      </c>
      <c r="B858">
        <v>2.0922940000000001E-2</v>
      </c>
      <c r="C858">
        <v>1.3975990000000001E-2</v>
      </c>
      <c r="D858">
        <v>2.3721559999999999E-2</v>
      </c>
      <c r="E858">
        <v>1.454137E-2</v>
      </c>
      <c r="F858">
        <v>3.9958910000000002E-5</v>
      </c>
      <c r="G858">
        <v>895</v>
      </c>
      <c r="H858">
        <v>0</v>
      </c>
    </row>
    <row r="859" spans="1:8" x14ac:dyDescent="0.25">
      <c r="A859" t="s">
        <v>9615</v>
      </c>
      <c r="B859">
        <v>2.0922940000000001E-2</v>
      </c>
      <c r="C859">
        <v>1.3975990000000001E-2</v>
      </c>
      <c r="D859">
        <v>2.3721559999999999E-2</v>
      </c>
      <c r="E859">
        <v>9.7389820000000002E-3</v>
      </c>
      <c r="F859">
        <v>3.9958910000000002E-5</v>
      </c>
      <c r="G859">
        <v>895</v>
      </c>
      <c r="H859">
        <v>0</v>
      </c>
    </row>
    <row r="860" spans="1:8" x14ac:dyDescent="0.25">
      <c r="A860" t="s">
        <v>7450</v>
      </c>
      <c r="B860">
        <v>2.0922940000000001E-2</v>
      </c>
      <c r="C860">
        <v>1.3975990000000001E-2</v>
      </c>
      <c r="D860">
        <v>2.3721559999999999E-2</v>
      </c>
      <c r="E860">
        <v>9.7389820000000002E-3</v>
      </c>
      <c r="F860">
        <v>3.9958910000000002E-5</v>
      </c>
      <c r="G860">
        <v>895</v>
      </c>
      <c r="H860">
        <v>0</v>
      </c>
    </row>
    <row r="861" spans="1:8" x14ac:dyDescent="0.25">
      <c r="A861" t="s">
        <v>7451</v>
      </c>
      <c r="B861">
        <v>1.5882609999999998E-2</v>
      </c>
      <c r="C861">
        <v>1.307874E-2</v>
      </c>
      <c r="D861">
        <v>2.3721559999999999E-2</v>
      </c>
      <c r="E861">
        <v>9.7389820000000002E-3</v>
      </c>
      <c r="F861">
        <v>3.9958910000000002E-5</v>
      </c>
      <c r="G861">
        <v>895</v>
      </c>
      <c r="H861">
        <v>0</v>
      </c>
    </row>
    <row r="862" spans="1:8" x14ac:dyDescent="0.25">
      <c r="A862" t="s">
        <v>9616</v>
      </c>
      <c r="B862">
        <v>1.5882609999999998E-2</v>
      </c>
      <c r="C862">
        <v>1.307874E-2</v>
      </c>
      <c r="D862">
        <v>2.3721559999999999E-2</v>
      </c>
      <c r="E862">
        <v>9.7389820000000002E-3</v>
      </c>
      <c r="F862">
        <v>3.9958910000000002E-5</v>
      </c>
      <c r="G862">
        <v>895</v>
      </c>
      <c r="H862">
        <v>0</v>
      </c>
    </row>
    <row r="863" spans="1:8" x14ac:dyDescent="0.25">
      <c r="A863" t="s">
        <v>7453</v>
      </c>
      <c r="B863">
        <v>1.5882609999999998E-2</v>
      </c>
      <c r="C863">
        <v>1.307874E-2</v>
      </c>
      <c r="D863">
        <v>2.5706969999999999E-2</v>
      </c>
      <c r="E863">
        <v>9.7389820000000002E-3</v>
      </c>
      <c r="F863">
        <v>3.9958910000000002E-5</v>
      </c>
      <c r="G863">
        <v>895</v>
      </c>
      <c r="H863">
        <v>0</v>
      </c>
    </row>
    <row r="864" spans="1:8" x14ac:dyDescent="0.25">
      <c r="A864" t="s">
        <v>7454</v>
      </c>
      <c r="B864">
        <v>1.5882609999999998E-2</v>
      </c>
      <c r="C864">
        <v>1.307874E-2</v>
      </c>
      <c r="D864">
        <v>2.5706969999999999E-2</v>
      </c>
      <c r="E864">
        <v>1.932615E-2</v>
      </c>
      <c r="F864">
        <v>3.00594E-4</v>
      </c>
      <c r="G864">
        <v>895</v>
      </c>
      <c r="H864">
        <v>0</v>
      </c>
    </row>
    <row r="865" spans="1:8" x14ac:dyDescent="0.25">
      <c r="A865" t="s">
        <v>7455</v>
      </c>
      <c r="B865">
        <v>1.5882609999999998E-2</v>
      </c>
      <c r="C865">
        <v>1.307874E-2</v>
      </c>
      <c r="D865">
        <v>2.5706969999999999E-2</v>
      </c>
      <c r="E865">
        <v>1.932615E-2</v>
      </c>
      <c r="F865">
        <v>3.00594E-4</v>
      </c>
      <c r="G865">
        <v>895</v>
      </c>
      <c r="H865">
        <v>0</v>
      </c>
    </row>
    <row r="866" spans="1:8" x14ac:dyDescent="0.25">
      <c r="A866" t="s">
        <v>9617</v>
      </c>
      <c r="B866">
        <v>1.5882609999999998E-2</v>
      </c>
      <c r="C866">
        <v>1.307874E-2</v>
      </c>
      <c r="D866">
        <v>2.5706969999999999E-2</v>
      </c>
      <c r="E866">
        <v>1.932615E-2</v>
      </c>
      <c r="F866">
        <v>3.00594E-4</v>
      </c>
      <c r="G866">
        <v>895</v>
      </c>
      <c r="H866">
        <v>0</v>
      </c>
    </row>
    <row r="867" spans="1:8" x14ac:dyDescent="0.25">
      <c r="A867" t="s">
        <v>9618</v>
      </c>
      <c r="B867">
        <v>1.5882609999999998E-2</v>
      </c>
      <c r="C867">
        <v>1.307874E-2</v>
      </c>
      <c r="D867">
        <v>2.5706969999999999E-2</v>
      </c>
      <c r="E867">
        <v>1.932615E-2</v>
      </c>
      <c r="F867">
        <v>3.00594E-4</v>
      </c>
      <c r="G867">
        <v>895</v>
      </c>
      <c r="H867">
        <v>0</v>
      </c>
    </row>
    <row r="868" spans="1:8" x14ac:dyDescent="0.25">
      <c r="A868" t="s">
        <v>7456</v>
      </c>
      <c r="B868">
        <v>1.5882609999999998E-2</v>
      </c>
      <c r="C868">
        <v>1.307874E-2</v>
      </c>
      <c r="D868">
        <v>2.2472389999999998E-2</v>
      </c>
      <c r="E868">
        <v>1.932615E-2</v>
      </c>
      <c r="F868">
        <v>3.00594E-4</v>
      </c>
      <c r="G868">
        <v>895</v>
      </c>
      <c r="H868">
        <v>0</v>
      </c>
    </row>
    <row r="869" spans="1:8" x14ac:dyDescent="0.25">
      <c r="A869" t="s">
        <v>9619</v>
      </c>
      <c r="B869">
        <v>1.5882609999999998E-2</v>
      </c>
      <c r="C869">
        <v>1.307874E-2</v>
      </c>
      <c r="D869">
        <v>2.2472389999999998E-2</v>
      </c>
      <c r="E869">
        <v>9.8902350000000007E-3</v>
      </c>
      <c r="F869">
        <v>3.00594E-4</v>
      </c>
      <c r="G869">
        <v>895</v>
      </c>
      <c r="H869">
        <v>0</v>
      </c>
    </row>
    <row r="870" spans="1:8" x14ac:dyDescent="0.25">
      <c r="A870" t="s">
        <v>7457</v>
      </c>
      <c r="B870">
        <v>1.5882609999999998E-2</v>
      </c>
      <c r="C870">
        <v>1.307874E-2</v>
      </c>
      <c r="D870">
        <v>2.2472389999999998E-2</v>
      </c>
      <c r="E870">
        <v>9.8902350000000007E-3</v>
      </c>
      <c r="F870">
        <v>3.00594E-4</v>
      </c>
      <c r="G870">
        <v>895</v>
      </c>
      <c r="H870">
        <v>0</v>
      </c>
    </row>
    <row r="871" spans="1:8" x14ac:dyDescent="0.25">
      <c r="A871" t="s">
        <v>7458</v>
      </c>
      <c r="B871">
        <v>1.9108969999999999E-2</v>
      </c>
      <c r="C871">
        <v>1.3711869999999999E-2</v>
      </c>
      <c r="D871">
        <v>2.2472389999999998E-2</v>
      </c>
      <c r="E871">
        <v>9.8902350000000007E-3</v>
      </c>
      <c r="F871">
        <v>3.00594E-4</v>
      </c>
      <c r="G871">
        <v>895</v>
      </c>
      <c r="H871">
        <v>0</v>
      </c>
    </row>
    <row r="872" spans="1:8" x14ac:dyDescent="0.25">
      <c r="A872" t="s">
        <v>9620</v>
      </c>
      <c r="B872">
        <v>1.9108969999999999E-2</v>
      </c>
      <c r="C872">
        <v>1.3711869999999999E-2</v>
      </c>
      <c r="D872">
        <v>2.2472389999999998E-2</v>
      </c>
      <c r="E872">
        <v>9.8902350000000007E-3</v>
      </c>
      <c r="F872">
        <v>3.00594E-4</v>
      </c>
      <c r="G872">
        <v>895</v>
      </c>
      <c r="H872">
        <v>0</v>
      </c>
    </row>
    <row r="873" spans="1:8" x14ac:dyDescent="0.25">
      <c r="A873" t="s">
        <v>859</v>
      </c>
      <c r="B873">
        <v>1.9108969999999999E-2</v>
      </c>
      <c r="C873">
        <v>1.3711869999999999E-2</v>
      </c>
      <c r="D873">
        <v>2.1734960000000001E-2</v>
      </c>
      <c r="E873">
        <v>9.8902350000000007E-3</v>
      </c>
      <c r="F873">
        <v>3.00594E-4</v>
      </c>
      <c r="G873">
        <v>895</v>
      </c>
      <c r="H873">
        <v>0</v>
      </c>
    </row>
    <row r="874" spans="1:8" x14ac:dyDescent="0.25">
      <c r="A874" t="s">
        <v>6995</v>
      </c>
      <c r="B874">
        <v>1.9108969999999999E-2</v>
      </c>
      <c r="C874">
        <v>1.3711869999999999E-2</v>
      </c>
      <c r="D874">
        <v>2.1734960000000001E-2</v>
      </c>
      <c r="E874">
        <v>1.9977369999999999E-3</v>
      </c>
      <c r="F874">
        <v>3.00594E-4</v>
      </c>
      <c r="G874">
        <v>895</v>
      </c>
      <c r="H874">
        <v>0</v>
      </c>
    </row>
    <row r="875" spans="1:8" x14ac:dyDescent="0.25">
      <c r="A875" t="s">
        <v>862</v>
      </c>
      <c r="B875">
        <v>1.9108969999999999E-2</v>
      </c>
      <c r="C875">
        <v>1.3711869999999999E-2</v>
      </c>
      <c r="D875">
        <v>2.1734960000000001E-2</v>
      </c>
      <c r="E875">
        <v>1.9977369999999999E-3</v>
      </c>
      <c r="F875">
        <v>3.00594E-4</v>
      </c>
      <c r="G875">
        <v>895</v>
      </c>
      <c r="H875">
        <v>0</v>
      </c>
    </row>
    <row r="876" spans="1:8" x14ac:dyDescent="0.25">
      <c r="A876" t="s">
        <v>7459</v>
      </c>
      <c r="B876">
        <v>1.9108969999999999E-2</v>
      </c>
      <c r="C876">
        <v>1.3711869999999999E-2</v>
      </c>
      <c r="D876">
        <v>2.1734960000000001E-2</v>
      </c>
      <c r="E876">
        <v>1.9977369999999999E-3</v>
      </c>
      <c r="F876">
        <v>1.047713E-3</v>
      </c>
      <c r="G876">
        <v>895</v>
      </c>
      <c r="H876">
        <v>0</v>
      </c>
    </row>
    <row r="877" spans="1:8" x14ac:dyDescent="0.25">
      <c r="A877" t="s">
        <v>7460</v>
      </c>
      <c r="B877">
        <v>1.9108969999999999E-2</v>
      </c>
      <c r="C877">
        <v>1.3711869999999999E-2</v>
      </c>
      <c r="D877">
        <v>2.1734960000000001E-2</v>
      </c>
      <c r="E877">
        <v>1.9977369999999999E-3</v>
      </c>
      <c r="F877">
        <v>1.047713E-3</v>
      </c>
      <c r="G877">
        <v>895</v>
      </c>
      <c r="H877">
        <v>0</v>
      </c>
    </row>
    <row r="878" spans="1:8" x14ac:dyDescent="0.25">
      <c r="A878" t="s">
        <v>864</v>
      </c>
      <c r="B878">
        <v>1.9108969999999999E-2</v>
      </c>
      <c r="C878">
        <v>1.3711869999999999E-2</v>
      </c>
      <c r="D878">
        <v>2.191529E-2</v>
      </c>
      <c r="E878">
        <v>1.9977369999999999E-3</v>
      </c>
      <c r="F878">
        <v>1.047713E-3</v>
      </c>
      <c r="G878">
        <v>895</v>
      </c>
      <c r="H878">
        <v>0</v>
      </c>
    </row>
    <row r="879" spans="1:8" x14ac:dyDescent="0.25">
      <c r="A879" t="s">
        <v>7461</v>
      </c>
      <c r="B879">
        <v>1.8278050000000001E-2</v>
      </c>
      <c r="C879">
        <v>1.2101519999999999E-2</v>
      </c>
      <c r="D879">
        <v>2.6001489999999999E-2</v>
      </c>
      <c r="E879">
        <v>3.9417819999999999E-2</v>
      </c>
      <c r="F879">
        <v>2.0854620000000002E-3</v>
      </c>
      <c r="G879">
        <v>895</v>
      </c>
      <c r="H879">
        <v>0</v>
      </c>
    </row>
    <row r="880" spans="1:8" x14ac:dyDescent="0.25">
      <c r="A880" t="s">
        <v>7462</v>
      </c>
      <c r="B880">
        <v>1.8278050000000001E-2</v>
      </c>
      <c r="C880">
        <v>1.2101519999999999E-2</v>
      </c>
      <c r="D880">
        <v>2.6001489999999999E-2</v>
      </c>
      <c r="E880">
        <v>1.5348769999999999E-2</v>
      </c>
      <c r="F880">
        <v>4.0099699999999998E-5</v>
      </c>
      <c r="G880">
        <v>895</v>
      </c>
      <c r="H880">
        <v>0</v>
      </c>
    </row>
    <row r="881" spans="1:8" x14ac:dyDescent="0.25">
      <c r="A881" t="s">
        <v>7463</v>
      </c>
      <c r="B881">
        <v>1.5769149999999999E-2</v>
      </c>
      <c r="C881">
        <v>1.106384E-2</v>
      </c>
      <c r="D881">
        <v>2.6001489999999999E-2</v>
      </c>
      <c r="E881">
        <v>1.5348769999999999E-2</v>
      </c>
      <c r="F881">
        <v>4.0099699999999998E-5</v>
      </c>
      <c r="G881">
        <v>895</v>
      </c>
      <c r="H881">
        <v>0</v>
      </c>
    </row>
    <row r="882" spans="1:8" x14ac:dyDescent="0.25">
      <c r="A882" t="s">
        <v>7464</v>
      </c>
      <c r="B882">
        <v>1.5769149999999999E-2</v>
      </c>
      <c r="C882">
        <v>1.106384E-2</v>
      </c>
      <c r="D882">
        <v>2.6001489999999999E-2</v>
      </c>
      <c r="E882">
        <v>1.5348769999999999E-2</v>
      </c>
      <c r="F882">
        <v>4.0099699999999998E-5</v>
      </c>
      <c r="G882">
        <v>895</v>
      </c>
      <c r="H882">
        <v>0</v>
      </c>
    </row>
    <row r="883" spans="1:8" x14ac:dyDescent="0.25">
      <c r="A883" t="s">
        <v>870</v>
      </c>
      <c r="B883">
        <v>1.5769149999999999E-2</v>
      </c>
      <c r="C883">
        <v>1.106384E-2</v>
      </c>
      <c r="D883">
        <v>2.6842850000000001E-2</v>
      </c>
      <c r="E883">
        <v>1.5348769999999999E-2</v>
      </c>
      <c r="F883">
        <v>4.0099699999999998E-5</v>
      </c>
      <c r="G883">
        <v>895</v>
      </c>
      <c r="H883">
        <v>0</v>
      </c>
    </row>
    <row r="884" spans="1:8" x14ac:dyDescent="0.25">
      <c r="A884" t="s">
        <v>6996</v>
      </c>
      <c r="B884">
        <v>1.5769149999999999E-2</v>
      </c>
      <c r="C884">
        <v>1.106384E-2</v>
      </c>
      <c r="D884">
        <v>2.6842850000000001E-2</v>
      </c>
      <c r="E884">
        <v>8.5437099999999995E-3</v>
      </c>
      <c r="F884">
        <v>4.0099699999999998E-5</v>
      </c>
      <c r="G884">
        <v>895</v>
      </c>
      <c r="H884">
        <v>0</v>
      </c>
    </row>
    <row r="885" spans="1:8" x14ac:dyDescent="0.25">
      <c r="A885" t="s">
        <v>872</v>
      </c>
      <c r="B885">
        <v>1.5769149999999999E-2</v>
      </c>
      <c r="C885">
        <v>1.106384E-2</v>
      </c>
      <c r="D885">
        <v>2.6842850000000001E-2</v>
      </c>
      <c r="E885">
        <v>8.5437099999999995E-3</v>
      </c>
      <c r="F885">
        <v>4.0099699999999998E-5</v>
      </c>
      <c r="G885">
        <v>895</v>
      </c>
      <c r="H885">
        <v>0</v>
      </c>
    </row>
    <row r="886" spans="1:8" x14ac:dyDescent="0.25">
      <c r="A886" t="s">
        <v>7465</v>
      </c>
      <c r="B886">
        <v>1.5769149999999999E-2</v>
      </c>
      <c r="C886">
        <v>1.106384E-2</v>
      </c>
      <c r="D886">
        <v>2.6842850000000001E-2</v>
      </c>
      <c r="E886">
        <v>8.5437099999999995E-3</v>
      </c>
      <c r="F886">
        <v>4.0099699999999998E-5</v>
      </c>
      <c r="G886">
        <v>895</v>
      </c>
      <c r="H886">
        <v>0</v>
      </c>
    </row>
    <row r="887" spans="1:8" x14ac:dyDescent="0.25">
      <c r="A887" t="s">
        <v>7466</v>
      </c>
      <c r="B887">
        <v>1.5769149999999999E-2</v>
      </c>
      <c r="C887">
        <v>1.106384E-2</v>
      </c>
      <c r="D887">
        <v>2.6842850000000001E-2</v>
      </c>
      <c r="E887">
        <v>8.5437099999999995E-3</v>
      </c>
      <c r="F887">
        <v>4.0099699999999998E-5</v>
      </c>
      <c r="G887">
        <v>895</v>
      </c>
      <c r="H887">
        <v>0</v>
      </c>
    </row>
    <row r="888" spans="1:8" x14ac:dyDescent="0.25">
      <c r="A888" t="s">
        <v>876</v>
      </c>
      <c r="B888">
        <v>1.5769149999999999E-2</v>
      </c>
      <c r="C888">
        <v>1.106384E-2</v>
      </c>
      <c r="D888">
        <v>2.5193770000000001E-2</v>
      </c>
      <c r="E888">
        <v>8.5437099999999995E-3</v>
      </c>
      <c r="F888">
        <v>4.0099699999999998E-5</v>
      </c>
      <c r="G888">
        <v>895</v>
      </c>
      <c r="H888">
        <v>0</v>
      </c>
    </row>
    <row r="889" spans="1:8" x14ac:dyDescent="0.25">
      <c r="A889" t="s">
        <v>7467</v>
      </c>
      <c r="B889">
        <v>1.5769149999999999E-2</v>
      </c>
      <c r="C889">
        <v>1.106384E-2</v>
      </c>
      <c r="D889">
        <v>2.5193770000000001E-2</v>
      </c>
      <c r="E889">
        <v>2.033592E-2</v>
      </c>
      <c r="F889">
        <v>1.6678210000000001E-4</v>
      </c>
      <c r="G889">
        <v>895</v>
      </c>
      <c r="H889">
        <v>0</v>
      </c>
    </row>
    <row r="890" spans="1:8" x14ac:dyDescent="0.25">
      <c r="A890" t="s">
        <v>877</v>
      </c>
      <c r="B890">
        <v>1.6142980000000001E-2</v>
      </c>
      <c r="C890">
        <v>1.240841E-2</v>
      </c>
      <c r="D890">
        <v>2.5193770000000001E-2</v>
      </c>
      <c r="E890">
        <v>2.033592E-2</v>
      </c>
      <c r="F890">
        <v>1.6678210000000001E-4</v>
      </c>
      <c r="G890">
        <v>895</v>
      </c>
      <c r="H890">
        <v>0</v>
      </c>
    </row>
    <row r="891" spans="1:8" x14ac:dyDescent="0.25">
      <c r="A891" t="s">
        <v>9621</v>
      </c>
      <c r="B891">
        <v>1.6142980000000001E-2</v>
      </c>
      <c r="C891">
        <v>1.240841E-2</v>
      </c>
      <c r="D891">
        <v>2.5193770000000001E-2</v>
      </c>
      <c r="E891">
        <v>2.033592E-2</v>
      </c>
      <c r="F891">
        <v>1.6678210000000001E-4</v>
      </c>
      <c r="G891">
        <v>895</v>
      </c>
      <c r="H891">
        <v>0</v>
      </c>
    </row>
    <row r="892" spans="1:8" x14ac:dyDescent="0.25">
      <c r="A892" t="s">
        <v>880</v>
      </c>
      <c r="B892">
        <v>1.6142980000000001E-2</v>
      </c>
      <c r="C892">
        <v>1.240841E-2</v>
      </c>
      <c r="D892">
        <v>2.5193770000000001E-2</v>
      </c>
      <c r="E892">
        <v>2.033592E-2</v>
      </c>
      <c r="F892">
        <v>1.6678210000000001E-4</v>
      </c>
      <c r="G892">
        <v>895</v>
      </c>
      <c r="H892">
        <v>0</v>
      </c>
    </row>
    <row r="893" spans="1:8" x14ac:dyDescent="0.25">
      <c r="A893" t="s">
        <v>7468</v>
      </c>
      <c r="B893">
        <v>1.6142980000000001E-2</v>
      </c>
      <c r="C893">
        <v>1.240841E-2</v>
      </c>
      <c r="D893">
        <v>2.2751980000000002E-2</v>
      </c>
      <c r="E893">
        <v>2.033592E-2</v>
      </c>
      <c r="F893">
        <v>1.6678210000000001E-4</v>
      </c>
      <c r="G893">
        <v>895</v>
      </c>
      <c r="H893">
        <v>0</v>
      </c>
    </row>
    <row r="894" spans="1:8" x14ac:dyDescent="0.25">
      <c r="A894" t="s">
        <v>881</v>
      </c>
      <c r="B894">
        <v>1.6142980000000001E-2</v>
      </c>
      <c r="C894">
        <v>1.240841E-2</v>
      </c>
      <c r="D894">
        <v>2.2751980000000002E-2</v>
      </c>
      <c r="E894">
        <v>6.7929399999999999E-3</v>
      </c>
      <c r="F894">
        <v>1.6678210000000001E-4</v>
      </c>
      <c r="G894">
        <v>895</v>
      </c>
      <c r="H894">
        <v>0</v>
      </c>
    </row>
    <row r="895" spans="1:8" x14ac:dyDescent="0.25">
      <c r="A895" t="s">
        <v>882</v>
      </c>
      <c r="B895">
        <v>1.6142980000000001E-2</v>
      </c>
      <c r="C895">
        <v>1.240841E-2</v>
      </c>
      <c r="D895">
        <v>2.2751980000000002E-2</v>
      </c>
      <c r="E895">
        <v>6.7929399999999999E-3</v>
      </c>
      <c r="F895">
        <v>1.6678210000000001E-4</v>
      </c>
      <c r="G895">
        <v>895</v>
      </c>
      <c r="H895">
        <v>0</v>
      </c>
    </row>
    <row r="896" spans="1:8" x14ac:dyDescent="0.25">
      <c r="A896" t="s">
        <v>9622</v>
      </c>
      <c r="B896">
        <v>1.6142980000000001E-2</v>
      </c>
      <c r="C896">
        <v>1.240841E-2</v>
      </c>
      <c r="D896">
        <v>2.2751980000000002E-2</v>
      </c>
      <c r="E896">
        <v>6.7929399999999999E-3</v>
      </c>
      <c r="F896">
        <v>1.6678210000000001E-4</v>
      </c>
      <c r="G896">
        <v>895</v>
      </c>
      <c r="H896">
        <v>0</v>
      </c>
    </row>
    <row r="897" spans="1:8" x14ac:dyDescent="0.25">
      <c r="A897" t="s">
        <v>884</v>
      </c>
      <c r="B897">
        <v>1.6142980000000001E-2</v>
      </c>
      <c r="C897">
        <v>1.240841E-2</v>
      </c>
      <c r="D897">
        <v>2.2751980000000002E-2</v>
      </c>
      <c r="E897">
        <v>6.7929399999999999E-3</v>
      </c>
      <c r="F897">
        <v>1.6678210000000001E-4</v>
      </c>
      <c r="G897">
        <v>895</v>
      </c>
      <c r="H897">
        <v>0</v>
      </c>
    </row>
    <row r="898" spans="1:8" x14ac:dyDescent="0.25">
      <c r="A898" t="s">
        <v>7469</v>
      </c>
      <c r="B898">
        <v>1.6142980000000001E-2</v>
      </c>
      <c r="C898">
        <v>1.240841E-2</v>
      </c>
      <c r="D898">
        <v>2.3953820000000001E-2</v>
      </c>
      <c r="E898">
        <v>6.7929399999999999E-3</v>
      </c>
      <c r="F898">
        <v>1.6678210000000001E-4</v>
      </c>
      <c r="G898">
        <v>895</v>
      </c>
      <c r="H898">
        <v>0</v>
      </c>
    </row>
    <row r="899" spans="1:8" x14ac:dyDescent="0.25">
      <c r="A899" t="s">
        <v>886</v>
      </c>
      <c r="B899">
        <v>1.6142980000000001E-2</v>
      </c>
      <c r="C899">
        <v>1.240841E-2</v>
      </c>
      <c r="D899">
        <v>2.3953820000000001E-2</v>
      </c>
      <c r="E899">
        <v>4.3387139999999996E-3</v>
      </c>
      <c r="F899">
        <v>4.7529069999999998E-4</v>
      </c>
      <c r="G899">
        <v>895</v>
      </c>
      <c r="H899">
        <v>0</v>
      </c>
    </row>
    <row r="900" spans="1:8" x14ac:dyDescent="0.25">
      <c r="A900" t="s">
        <v>7470</v>
      </c>
      <c r="B900">
        <v>1.8029659999999999E-2</v>
      </c>
      <c r="C900">
        <v>1.341055E-2</v>
      </c>
      <c r="D900">
        <v>2.3953820000000001E-2</v>
      </c>
      <c r="E900">
        <v>4.3387139999999996E-3</v>
      </c>
      <c r="F900">
        <v>4.7529069999999998E-4</v>
      </c>
      <c r="G900">
        <v>895</v>
      </c>
      <c r="H900">
        <v>0</v>
      </c>
    </row>
    <row r="901" spans="1:8" x14ac:dyDescent="0.25">
      <c r="A901" t="s">
        <v>887</v>
      </c>
      <c r="B901">
        <v>1.8029659999999999E-2</v>
      </c>
      <c r="C901">
        <v>1.341055E-2</v>
      </c>
      <c r="D901">
        <v>2.3953820000000001E-2</v>
      </c>
      <c r="E901">
        <v>4.3387139999999996E-3</v>
      </c>
      <c r="F901">
        <v>4.7529069999999998E-4</v>
      </c>
      <c r="G901">
        <v>895</v>
      </c>
      <c r="H901">
        <v>0</v>
      </c>
    </row>
    <row r="902" spans="1:8" x14ac:dyDescent="0.25">
      <c r="A902" t="s">
        <v>888</v>
      </c>
      <c r="B902">
        <v>1.8029659999999999E-2</v>
      </c>
      <c r="C902">
        <v>1.341055E-2</v>
      </c>
      <c r="D902">
        <v>2.3953820000000001E-2</v>
      </c>
      <c r="E902">
        <v>4.3387139999999996E-3</v>
      </c>
      <c r="F902">
        <v>4.7529069999999998E-4</v>
      </c>
      <c r="G902">
        <v>895</v>
      </c>
      <c r="H902">
        <v>0</v>
      </c>
    </row>
    <row r="903" spans="1:8" x14ac:dyDescent="0.25">
      <c r="A903" t="s">
        <v>7471</v>
      </c>
      <c r="B903">
        <v>2.0076480000000001E-2</v>
      </c>
      <c r="C903">
        <v>1.2074329999999999E-2</v>
      </c>
      <c r="D903">
        <v>2.2265569999999998E-2</v>
      </c>
      <c r="E903">
        <v>2.4235079999999999E-2</v>
      </c>
      <c r="F903">
        <v>5.3050250000000003E-4</v>
      </c>
      <c r="G903">
        <v>895</v>
      </c>
      <c r="H903">
        <v>0</v>
      </c>
    </row>
    <row r="904" spans="1:8" x14ac:dyDescent="0.25">
      <c r="A904" t="s">
        <v>9623</v>
      </c>
      <c r="B904">
        <v>2.0076480000000001E-2</v>
      </c>
      <c r="C904">
        <v>1.2074329999999999E-2</v>
      </c>
      <c r="D904">
        <v>2.2265569999999998E-2</v>
      </c>
      <c r="E904">
        <v>2.4235079999999999E-2</v>
      </c>
      <c r="F904">
        <v>5.3050250000000003E-4</v>
      </c>
      <c r="G904">
        <v>895</v>
      </c>
      <c r="H904">
        <v>0</v>
      </c>
    </row>
    <row r="905" spans="1:8" x14ac:dyDescent="0.25">
      <c r="A905" t="s">
        <v>891</v>
      </c>
      <c r="B905">
        <v>2.0076480000000001E-2</v>
      </c>
      <c r="C905">
        <v>1.2074329999999999E-2</v>
      </c>
      <c r="D905">
        <v>2.2265569999999998E-2</v>
      </c>
      <c r="E905">
        <v>2.4235079999999999E-2</v>
      </c>
      <c r="F905">
        <v>5.3050250000000003E-4</v>
      </c>
      <c r="G905">
        <v>895</v>
      </c>
      <c r="H905">
        <v>0</v>
      </c>
    </row>
    <row r="906" spans="1:8" x14ac:dyDescent="0.25">
      <c r="A906" t="s">
        <v>7473</v>
      </c>
      <c r="B906">
        <v>2.0076480000000001E-2</v>
      </c>
      <c r="C906">
        <v>1.2074329999999999E-2</v>
      </c>
      <c r="D906">
        <v>2.2265569999999998E-2</v>
      </c>
      <c r="E906">
        <v>2.4235079999999999E-2</v>
      </c>
      <c r="F906">
        <v>5.3050250000000003E-4</v>
      </c>
      <c r="G906">
        <v>895</v>
      </c>
      <c r="H906">
        <v>0</v>
      </c>
    </row>
    <row r="907" spans="1:8" x14ac:dyDescent="0.25">
      <c r="A907" t="s">
        <v>7474</v>
      </c>
      <c r="B907">
        <v>2.0076480000000001E-2</v>
      </c>
      <c r="C907">
        <v>1.2074329999999999E-2</v>
      </c>
      <c r="D907">
        <v>2.402752E-2</v>
      </c>
      <c r="E907">
        <v>2.4235079999999999E-2</v>
      </c>
      <c r="F907">
        <v>5.3050250000000003E-4</v>
      </c>
      <c r="G907">
        <v>895</v>
      </c>
      <c r="H907">
        <v>0</v>
      </c>
    </row>
    <row r="908" spans="1:8" x14ac:dyDescent="0.25">
      <c r="A908" t="s">
        <v>894</v>
      </c>
      <c r="B908">
        <v>1.6227660000000001E-2</v>
      </c>
      <c r="C908">
        <v>1.020424E-2</v>
      </c>
      <c r="D908">
        <v>2.402752E-2</v>
      </c>
      <c r="E908">
        <v>2.7706890000000001E-2</v>
      </c>
      <c r="F908">
        <v>5.3050250000000003E-4</v>
      </c>
      <c r="G908">
        <v>895</v>
      </c>
      <c r="H908">
        <v>0</v>
      </c>
    </row>
    <row r="909" spans="1:8" x14ac:dyDescent="0.25">
      <c r="A909" t="s">
        <v>896</v>
      </c>
      <c r="B909">
        <v>1.6227660000000001E-2</v>
      </c>
      <c r="C909">
        <v>1.020424E-2</v>
      </c>
      <c r="D909">
        <v>2.402752E-2</v>
      </c>
      <c r="E909">
        <v>2.7706890000000001E-2</v>
      </c>
      <c r="F909">
        <v>5.3050250000000003E-4</v>
      </c>
      <c r="G909">
        <v>895</v>
      </c>
      <c r="H909">
        <v>0</v>
      </c>
    </row>
    <row r="910" spans="1:8" x14ac:dyDescent="0.25">
      <c r="A910" t="s">
        <v>7475</v>
      </c>
      <c r="B910">
        <v>1.6227660000000001E-2</v>
      </c>
      <c r="C910">
        <v>1.020424E-2</v>
      </c>
      <c r="D910">
        <v>2.402752E-2</v>
      </c>
      <c r="E910">
        <v>2.7706890000000001E-2</v>
      </c>
      <c r="F910">
        <v>5.3050250000000003E-4</v>
      </c>
      <c r="G910">
        <v>895</v>
      </c>
      <c r="H910">
        <v>0</v>
      </c>
    </row>
    <row r="911" spans="1:8" x14ac:dyDescent="0.25">
      <c r="A911" t="s">
        <v>897</v>
      </c>
      <c r="B911">
        <v>1.6227660000000001E-2</v>
      </c>
      <c r="C911">
        <v>1.020424E-2</v>
      </c>
      <c r="D911">
        <v>2.402752E-2</v>
      </c>
      <c r="E911">
        <v>2.7706890000000001E-2</v>
      </c>
      <c r="F911">
        <v>1.457285E-3</v>
      </c>
      <c r="G911">
        <v>895</v>
      </c>
      <c r="H911">
        <v>0</v>
      </c>
    </row>
    <row r="912" spans="1:8" x14ac:dyDescent="0.25">
      <c r="A912" t="s">
        <v>7476</v>
      </c>
      <c r="B912">
        <v>1.6227660000000001E-2</v>
      </c>
      <c r="C912">
        <v>1.020424E-2</v>
      </c>
      <c r="D912">
        <v>2.7008319999999999E-2</v>
      </c>
      <c r="E912">
        <v>2.7706890000000001E-2</v>
      </c>
      <c r="F912">
        <v>1.457285E-3</v>
      </c>
      <c r="G912">
        <v>895</v>
      </c>
      <c r="H912">
        <v>0</v>
      </c>
    </row>
    <row r="913" spans="1:8" x14ac:dyDescent="0.25">
      <c r="A913" t="s">
        <v>899</v>
      </c>
      <c r="B913">
        <v>1.6227660000000001E-2</v>
      </c>
      <c r="C913">
        <v>1.020424E-2</v>
      </c>
      <c r="D913">
        <v>2.7008319999999999E-2</v>
      </c>
      <c r="E913">
        <v>2.6855980000000002E-2</v>
      </c>
      <c r="F913">
        <v>1.457285E-3</v>
      </c>
      <c r="G913">
        <v>895</v>
      </c>
      <c r="H913">
        <v>0</v>
      </c>
    </row>
    <row r="914" spans="1:8" x14ac:dyDescent="0.25">
      <c r="A914" t="s">
        <v>7477</v>
      </c>
      <c r="B914">
        <v>1.6227660000000001E-2</v>
      </c>
      <c r="C914">
        <v>1.020424E-2</v>
      </c>
      <c r="D914">
        <v>2.7008319999999999E-2</v>
      </c>
      <c r="E914">
        <v>2.6855980000000002E-2</v>
      </c>
      <c r="F914">
        <v>1.457285E-3</v>
      </c>
      <c r="G914">
        <v>895</v>
      </c>
      <c r="H914">
        <v>0</v>
      </c>
    </row>
    <row r="915" spans="1:8" x14ac:dyDescent="0.25">
      <c r="A915" t="s">
        <v>9624</v>
      </c>
      <c r="B915">
        <v>1.6227660000000001E-2</v>
      </c>
      <c r="C915">
        <v>1.020424E-2</v>
      </c>
      <c r="D915">
        <v>2.7008319999999999E-2</v>
      </c>
      <c r="E915">
        <v>2.6855980000000002E-2</v>
      </c>
      <c r="F915">
        <v>1.457285E-3</v>
      </c>
      <c r="G915">
        <v>895</v>
      </c>
      <c r="H915">
        <v>0</v>
      </c>
    </row>
    <row r="916" spans="1:8" x14ac:dyDescent="0.25">
      <c r="A916" t="s">
        <v>902</v>
      </c>
      <c r="B916">
        <v>1.6227660000000001E-2</v>
      </c>
      <c r="C916">
        <v>1.020424E-2</v>
      </c>
      <c r="D916">
        <v>2.7008319999999999E-2</v>
      </c>
      <c r="E916">
        <v>2.6855980000000002E-2</v>
      </c>
      <c r="F916">
        <v>1.457285E-3</v>
      </c>
      <c r="G916">
        <v>895</v>
      </c>
      <c r="H916">
        <v>0</v>
      </c>
    </row>
    <row r="917" spans="1:8" x14ac:dyDescent="0.25">
      <c r="A917" t="s">
        <v>903</v>
      </c>
      <c r="B917">
        <v>1.6227660000000001E-2</v>
      </c>
      <c r="C917">
        <v>1.020424E-2</v>
      </c>
      <c r="D917">
        <v>2.7008319999999999E-2</v>
      </c>
      <c r="E917">
        <v>2.6855980000000002E-2</v>
      </c>
      <c r="F917">
        <v>1.457285E-3</v>
      </c>
      <c r="G917">
        <v>895</v>
      </c>
      <c r="H917">
        <v>0</v>
      </c>
    </row>
    <row r="918" spans="1:8" x14ac:dyDescent="0.25">
      <c r="A918" t="s">
        <v>6998</v>
      </c>
      <c r="B918">
        <v>2.1948929999999998E-2</v>
      </c>
      <c r="C918">
        <v>1.23357E-2</v>
      </c>
      <c r="D918">
        <v>2.48547E-2</v>
      </c>
      <c r="E918">
        <v>2.7498959999999999E-2</v>
      </c>
      <c r="F918">
        <v>1.457285E-3</v>
      </c>
      <c r="G918">
        <v>895</v>
      </c>
      <c r="H918">
        <v>0</v>
      </c>
    </row>
    <row r="919" spans="1:8" x14ac:dyDescent="0.25">
      <c r="A919" t="s">
        <v>906</v>
      </c>
      <c r="B919">
        <v>2.1948929999999998E-2</v>
      </c>
      <c r="C919">
        <v>1.23357E-2</v>
      </c>
      <c r="D919">
        <v>2.48547E-2</v>
      </c>
      <c r="E919">
        <v>2.7498959999999999E-2</v>
      </c>
      <c r="F919">
        <v>1.457285E-3</v>
      </c>
      <c r="G919">
        <v>895</v>
      </c>
      <c r="H919">
        <v>0</v>
      </c>
    </row>
    <row r="920" spans="1:8" x14ac:dyDescent="0.25">
      <c r="A920" t="s">
        <v>7478</v>
      </c>
      <c r="B920">
        <v>2.1948929999999998E-2</v>
      </c>
      <c r="C920">
        <v>1.23357E-2</v>
      </c>
      <c r="D920">
        <v>2.48547E-2</v>
      </c>
      <c r="E920">
        <v>2.7498959999999999E-2</v>
      </c>
      <c r="F920">
        <v>1.457285E-3</v>
      </c>
      <c r="G920">
        <v>895</v>
      </c>
      <c r="H920">
        <v>0</v>
      </c>
    </row>
    <row r="921" spans="1:8" x14ac:dyDescent="0.25">
      <c r="A921" t="s">
        <v>7479</v>
      </c>
      <c r="B921">
        <v>2.1948929999999998E-2</v>
      </c>
      <c r="C921">
        <v>1.23357E-2</v>
      </c>
      <c r="D921">
        <v>2.48547E-2</v>
      </c>
      <c r="E921">
        <v>2.7498959999999999E-2</v>
      </c>
      <c r="F921">
        <v>1.492548E-3</v>
      </c>
      <c r="G921">
        <v>895</v>
      </c>
      <c r="H921">
        <v>0</v>
      </c>
    </row>
    <row r="922" spans="1:8" x14ac:dyDescent="0.25">
      <c r="A922" t="s">
        <v>9625</v>
      </c>
      <c r="B922">
        <v>2.1948929999999998E-2</v>
      </c>
      <c r="C922">
        <v>1.23357E-2</v>
      </c>
      <c r="D922">
        <v>2.2250320000000001E-2</v>
      </c>
      <c r="E922">
        <v>1.29423E-2</v>
      </c>
      <c r="F922">
        <v>1.492548E-3</v>
      </c>
      <c r="G922">
        <v>895</v>
      </c>
      <c r="H922">
        <v>0</v>
      </c>
    </row>
    <row r="923" spans="1:8" x14ac:dyDescent="0.25">
      <c r="A923" t="s">
        <v>908</v>
      </c>
      <c r="B923">
        <v>2.1948929999999998E-2</v>
      </c>
      <c r="C923">
        <v>1.23357E-2</v>
      </c>
      <c r="D923">
        <v>2.4524420000000002E-2</v>
      </c>
      <c r="E923">
        <v>1.29423E-2</v>
      </c>
      <c r="F923">
        <v>1.492548E-3</v>
      </c>
      <c r="G923">
        <v>895</v>
      </c>
      <c r="H923">
        <v>0</v>
      </c>
    </row>
    <row r="924" spans="1:8" x14ac:dyDescent="0.25">
      <c r="A924" t="s">
        <v>7480</v>
      </c>
      <c r="B924">
        <v>1.011657E-2</v>
      </c>
      <c r="C924">
        <v>1.1563149999999999E-2</v>
      </c>
      <c r="D924">
        <v>2.4524420000000002E-2</v>
      </c>
      <c r="E924">
        <v>3.7666310000000001E-2</v>
      </c>
      <c r="F924">
        <v>1.492548E-3</v>
      </c>
      <c r="G924">
        <v>895</v>
      </c>
      <c r="H924">
        <v>0</v>
      </c>
    </row>
    <row r="925" spans="1:8" x14ac:dyDescent="0.25">
      <c r="A925" t="s">
        <v>911</v>
      </c>
      <c r="B925">
        <v>1.011657E-2</v>
      </c>
      <c r="C925">
        <v>1.1563149999999999E-2</v>
      </c>
      <c r="D925">
        <v>2.4524420000000002E-2</v>
      </c>
      <c r="E925">
        <v>3.7666310000000001E-2</v>
      </c>
      <c r="F925">
        <v>1.492548E-3</v>
      </c>
      <c r="G925">
        <v>895</v>
      </c>
      <c r="H925">
        <v>0</v>
      </c>
    </row>
    <row r="926" spans="1:8" x14ac:dyDescent="0.25">
      <c r="A926" t="s">
        <v>7481</v>
      </c>
      <c r="B926">
        <v>1.011657E-2</v>
      </c>
      <c r="C926">
        <v>1.1563149999999999E-2</v>
      </c>
      <c r="D926">
        <v>2.4524420000000002E-2</v>
      </c>
      <c r="E926">
        <v>3.7666310000000001E-2</v>
      </c>
      <c r="F926">
        <v>1.492548E-3</v>
      </c>
      <c r="G926">
        <v>895</v>
      </c>
      <c r="H926">
        <v>0</v>
      </c>
    </row>
    <row r="927" spans="1:8" x14ac:dyDescent="0.25">
      <c r="A927" t="s">
        <v>7482</v>
      </c>
      <c r="B927">
        <v>1.011657E-2</v>
      </c>
      <c r="C927">
        <v>1.1563149999999999E-2</v>
      </c>
      <c r="D927">
        <v>2.4524420000000002E-2</v>
      </c>
      <c r="E927">
        <v>3.7666310000000001E-2</v>
      </c>
      <c r="F927">
        <v>1.492548E-3</v>
      </c>
      <c r="G927">
        <v>895</v>
      </c>
      <c r="H927">
        <v>0</v>
      </c>
    </row>
    <row r="928" spans="1:8" x14ac:dyDescent="0.25">
      <c r="A928" t="s">
        <v>913</v>
      </c>
      <c r="B928">
        <v>1.011657E-2</v>
      </c>
      <c r="C928">
        <v>1.1563149999999999E-2</v>
      </c>
      <c r="D928">
        <v>1.8883440000000001E-2</v>
      </c>
      <c r="E928">
        <v>3.7666310000000001E-2</v>
      </c>
      <c r="F928">
        <v>1.5658830000000001E-4</v>
      </c>
      <c r="G928">
        <v>895</v>
      </c>
      <c r="H928">
        <v>0</v>
      </c>
    </row>
    <row r="929" spans="1:8" x14ac:dyDescent="0.25">
      <c r="A929" t="s">
        <v>6999</v>
      </c>
      <c r="B929">
        <v>1.011657E-2</v>
      </c>
      <c r="C929">
        <v>1.1563149999999999E-2</v>
      </c>
      <c r="D929">
        <v>1.8883440000000001E-2</v>
      </c>
      <c r="E929">
        <v>1.776024E-3</v>
      </c>
      <c r="F929">
        <v>1.5658830000000001E-4</v>
      </c>
      <c r="G929">
        <v>895</v>
      </c>
      <c r="H929">
        <v>0</v>
      </c>
    </row>
    <row r="930" spans="1:8" x14ac:dyDescent="0.25">
      <c r="A930" t="s">
        <v>9626</v>
      </c>
      <c r="B930">
        <v>1.011657E-2</v>
      </c>
      <c r="C930">
        <v>1.1563149999999999E-2</v>
      </c>
      <c r="D930">
        <v>1.8883440000000001E-2</v>
      </c>
      <c r="E930">
        <v>1.776024E-3</v>
      </c>
      <c r="F930">
        <v>1.5658830000000001E-4</v>
      </c>
      <c r="G930">
        <v>895</v>
      </c>
      <c r="H930">
        <v>0</v>
      </c>
    </row>
    <row r="931" spans="1:8" x14ac:dyDescent="0.25">
      <c r="A931" t="s">
        <v>916</v>
      </c>
      <c r="B931">
        <v>1.7675550000000002E-2</v>
      </c>
      <c r="C931">
        <v>1.205239E-2</v>
      </c>
      <c r="D931">
        <v>2.2366870000000001E-2</v>
      </c>
      <c r="E931">
        <v>2.970126E-2</v>
      </c>
      <c r="F931">
        <v>1.5658830000000001E-4</v>
      </c>
      <c r="G931">
        <v>895</v>
      </c>
      <c r="H931">
        <v>0</v>
      </c>
    </row>
    <row r="932" spans="1:8" x14ac:dyDescent="0.25">
      <c r="A932" t="s">
        <v>7483</v>
      </c>
      <c r="B932">
        <v>1.7675550000000002E-2</v>
      </c>
      <c r="C932">
        <v>1.205239E-2</v>
      </c>
      <c r="D932">
        <v>2.2366870000000001E-2</v>
      </c>
      <c r="E932">
        <v>2.970126E-2</v>
      </c>
      <c r="F932">
        <v>1.5658830000000001E-4</v>
      </c>
      <c r="G932">
        <v>895</v>
      </c>
      <c r="H932">
        <v>0</v>
      </c>
    </row>
    <row r="933" spans="1:8" x14ac:dyDescent="0.25">
      <c r="A933" t="s">
        <v>919</v>
      </c>
      <c r="B933">
        <v>1.7675550000000002E-2</v>
      </c>
      <c r="C933">
        <v>1.205239E-2</v>
      </c>
      <c r="D933">
        <v>2.2366870000000001E-2</v>
      </c>
      <c r="E933">
        <v>2.970126E-2</v>
      </c>
      <c r="F933">
        <v>1.5658830000000001E-4</v>
      </c>
      <c r="G933">
        <v>895</v>
      </c>
      <c r="H933">
        <v>0</v>
      </c>
    </row>
    <row r="934" spans="1:8" x14ac:dyDescent="0.25">
      <c r="A934" t="s">
        <v>7484</v>
      </c>
      <c r="B934">
        <v>1.7675550000000002E-2</v>
      </c>
      <c r="C934">
        <v>1.205239E-2</v>
      </c>
      <c r="D934">
        <v>2.3977950000000001E-2</v>
      </c>
      <c r="E934">
        <v>4.2534059999999999E-2</v>
      </c>
      <c r="F934">
        <v>3.9049750000000002E-4</v>
      </c>
      <c r="G934">
        <v>895</v>
      </c>
      <c r="H934">
        <v>0</v>
      </c>
    </row>
    <row r="935" spans="1:8" x14ac:dyDescent="0.25">
      <c r="A935" t="s">
        <v>7485</v>
      </c>
      <c r="B935">
        <v>1.7675550000000002E-2</v>
      </c>
      <c r="C935">
        <v>1.205239E-2</v>
      </c>
      <c r="D935">
        <v>2.3977950000000001E-2</v>
      </c>
      <c r="E935">
        <v>4.2534059999999999E-2</v>
      </c>
      <c r="F935">
        <v>3.9049750000000002E-4</v>
      </c>
      <c r="G935">
        <v>895</v>
      </c>
      <c r="H935">
        <v>0</v>
      </c>
    </row>
    <row r="936" spans="1:8" x14ac:dyDescent="0.25">
      <c r="A936" t="s">
        <v>921</v>
      </c>
      <c r="B936">
        <v>1.7675550000000002E-2</v>
      </c>
      <c r="C936">
        <v>1.205239E-2</v>
      </c>
      <c r="D936">
        <v>2.3977950000000001E-2</v>
      </c>
      <c r="E936">
        <v>4.2534059999999999E-2</v>
      </c>
      <c r="F936">
        <v>3.9049750000000002E-4</v>
      </c>
      <c r="G936">
        <v>895</v>
      </c>
      <c r="H936">
        <v>0</v>
      </c>
    </row>
    <row r="937" spans="1:8" x14ac:dyDescent="0.25">
      <c r="A937" t="s">
        <v>7486</v>
      </c>
      <c r="B937">
        <v>1.7675550000000002E-2</v>
      </c>
      <c r="C937">
        <v>1.205239E-2</v>
      </c>
      <c r="D937">
        <v>2.3977950000000001E-2</v>
      </c>
      <c r="E937">
        <v>4.2534059999999999E-2</v>
      </c>
      <c r="F937">
        <v>3.9049750000000002E-4</v>
      </c>
      <c r="G937">
        <v>895</v>
      </c>
      <c r="H937">
        <v>0</v>
      </c>
    </row>
    <row r="938" spans="1:8" x14ac:dyDescent="0.25">
      <c r="A938" t="s">
        <v>7487</v>
      </c>
      <c r="B938">
        <v>1.7675550000000002E-2</v>
      </c>
      <c r="C938">
        <v>1.205239E-2</v>
      </c>
      <c r="D938">
        <v>2.2287950000000001E-2</v>
      </c>
      <c r="E938">
        <v>4.2534059999999999E-2</v>
      </c>
      <c r="F938">
        <v>3.9049750000000002E-4</v>
      </c>
      <c r="G938">
        <v>895</v>
      </c>
      <c r="H938">
        <v>0</v>
      </c>
    </row>
    <row r="939" spans="1:8" x14ac:dyDescent="0.25">
      <c r="A939" t="s">
        <v>924</v>
      </c>
      <c r="B939">
        <v>1.742575E-2</v>
      </c>
      <c r="C939">
        <v>1.225058E-2</v>
      </c>
      <c r="D939">
        <v>2.2287950000000001E-2</v>
      </c>
      <c r="E939">
        <v>3.4087199999999998E-2</v>
      </c>
      <c r="F939">
        <v>3.9049750000000002E-4</v>
      </c>
      <c r="G939">
        <v>895</v>
      </c>
      <c r="H939">
        <v>0</v>
      </c>
    </row>
    <row r="940" spans="1:8" x14ac:dyDescent="0.25">
      <c r="A940" t="s">
        <v>7488</v>
      </c>
      <c r="B940">
        <v>1.742575E-2</v>
      </c>
      <c r="C940">
        <v>1.225058E-2</v>
      </c>
      <c r="D940">
        <v>2.20612E-2</v>
      </c>
      <c r="E940">
        <v>2.2248279999999999E-2</v>
      </c>
      <c r="F940">
        <v>8.221204E-4</v>
      </c>
      <c r="G940">
        <v>895</v>
      </c>
      <c r="H940">
        <v>0</v>
      </c>
    </row>
    <row r="941" spans="1:8" x14ac:dyDescent="0.25">
      <c r="A941" t="s">
        <v>7489</v>
      </c>
      <c r="B941">
        <v>1.742575E-2</v>
      </c>
      <c r="C941">
        <v>1.225058E-2</v>
      </c>
      <c r="D941">
        <v>2.20612E-2</v>
      </c>
      <c r="E941">
        <v>2.2248279999999999E-2</v>
      </c>
      <c r="F941">
        <v>8.221204E-4</v>
      </c>
      <c r="G941">
        <v>895</v>
      </c>
      <c r="H941">
        <v>0</v>
      </c>
    </row>
    <row r="942" spans="1:8" x14ac:dyDescent="0.25">
      <c r="A942" t="s">
        <v>928</v>
      </c>
      <c r="B942">
        <v>1.742575E-2</v>
      </c>
      <c r="C942">
        <v>1.225058E-2</v>
      </c>
      <c r="D942">
        <v>2.1075779999999999E-2</v>
      </c>
      <c r="E942">
        <v>2.2248279999999999E-2</v>
      </c>
      <c r="F942">
        <v>8.221204E-4</v>
      </c>
      <c r="G942">
        <v>895</v>
      </c>
      <c r="H942">
        <v>0</v>
      </c>
    </row>
    <row r="943" spans="1:8" x14ac:dyDescent="0.25">
      <c r="A943" t="s">
        <v>7490</v>
      </c>
      <c r="B943">
        <v>1.6855789999999999E-2</v>
      </c>
      <c r="C943">
        <v>1.314564E-2</v>
      </c>
      <c r="D943">
        <v>2.1075779999999999E-2</v>
      </c>
      <c r="E943">
        <v>4.2888450000000003E-3</v>
      </c>
      <c r="F943">
        <v>8.221204E-4</v>
      </c>
      <c r="G943">
        <v>895</v>
      </c>
      <c r="H943">
        <v>0</v>
      </c>
    </row>
    <row r="944" spans="1:8" x14ac:dyDescent="0.25">
      <c r="A944" t="s">
        <v>930</v>
      </c>
      <c r="B944">
        <v>1.6855789999999999E-2</v>
      </c>
      <c r="C944">
        <v>1.314564E-2</v>
      </c>
      <c r="D944">
        <v>2.1075779999999999E-2</v>
      </c>
      <c r="E944">
        <v>4.2888450000000003E-3</v>
      </c>
      <c r="F944">
        <v>8.221204E-4</v>
      </c>
      <c r="G944">
        <v>895</v>
      </c>
      <c r="H944">
        <v>0</v>
      </c>
    </row>
    <row r="945" spans="1:8" x14ac:dyDescent="0.25">
      <c r="A945" t="s">
        <v>7491</v>
      </c>
      <c r="B945">
        <v>1.6855789999999999E-2</v>
      </c>
      <c r="C945">
        <v>1.314564E-2</v>
      </c>
      <c r="D945">
        <v>2.1075779999999999E-2</v>
      </c>
      <c r="E945">
        <v>4.2888450000000003E-3</v>
      </c>
      <c r="F945">
        <v>8.221204E-4</v>
      </c>
      <c r="G945">
        <v>895</v>
      </c>
      <c r="H945">
        <v>0</v>
      </c>
    </row>
    <row r="946" spans="1:8" x14ac:dyDescent="0.25">
      <c r="A946" t="s">
        <v>931</v>
      </c>
      <c r="B946">
        <v>1.6855789999999999E-2</v>
      </c>
      <c r="C946">
        <v>1.314564E-2</v>
      </c>
      <c r="D946">
        <v>2.0401579999999999E-2</v>
      </c>
      <c r="E946">
        <v>2.020441E-3</v>
      </c>
      <c r="F946">
        <v>8.221204E-4</v>
      </c>
      <c r="G946">
        <v>895</v>
      </c>
      <c r="H946">
        <v>0</v>
      </c>
    </row>
    <row r="947" spans="1:8" x14ac:dyDescent="0.25">
      <c r="A947" t="s">
        <v>931</v>
      </c>
      <c r="B947">
        <v>1.6855789999999999E-2</v>
      </c>
      <c r="C947">
        <v>1.314564E-2</v>
      </c>
      <c r="D947">
        <v>2.0401579999999999E-2</v>
      </c>
      <c r="E947">
        <v>2.020441E-3</v>
      </c>
      <c r="F947">
        <v>8.221204E-4</v>
      </c>
      <c r="G947">
        <v>895</v>
      </c>
      <c r="H947">
        <v>0</v>
      </c>
    </row>
    <row r="948" spans="1:8" x14ac:dyDescent="0.25">
      <c r="A948" t="s">
        <v>7492</v>
      </c>
      <c r="B948">
        <v>1.818494E-2</v>
      </c>
      <c r="C948">
        <v>1.4131070000000001E-2</v>
      </c>
      <c r="D948">
        <v>2.3837730000000001E-2</v>
      </c>
      <c r="E948">
        <v>8.9429739999999994E-3</v>
      </c>
      <c r="F948">
        <v>1.2481440000000001E-3</v>
      </c>
      <c r="G948">
        <v>895</v>
      </c>
      <c r="H948">
        <v>0</v>
      </c>
    </row>
    <row r="949" spans="1:8" x14ac:dyDescent="0.25">
      <c r="A949" t="s">
        <v>9627</v>
      </c>
      <c r="B949">
        <v>1.818494E-2</v>
      </c>
      <c r="C949">
        <v>1.4131070000000001E-2</v>
      </c>
      <c r="D949">
        <v>2.3837730000000001E-2</v>
      </c>
      <c r="E949">
        <v>8.9429739999999994E-3</v>
      </c>
      <c r="F949">
        <v>1.2481440000000001E-3</v>
      </c>
      <c r="G949">
        <v>895</v>
      </c>
      <c r="H949">
        <v>0</v>
      </c>
    </row>
    <row r="950" spans="1:8" x14ac:dyDescent="0.25">
      <c r="A950" t="s">
        <v>934</v>
      </c>
      <c r="B950">
        <v>1.818494E-2</v>
      </c>
      <c r="C950">
        <v>1.4131070000000001E-2</v>
      </c>
      <c r="D950">
        <v>2.3837730000000001E-2</v>
      </c>
      <c r="E950">
        <v>8.9429739999999994E-3</v>
      </c>
      <c r="F950">
        <v>1.2481440000000001E-3</v>
      </c>
      <c r="G950">
        <v>895</v>
      </c>
      <c r="H950">
        <v>0</v>
      </c>
    </row>
    <row r="951" spans="1:8" x14ac:dyDescent="0.25">
      <c r="A951" t="s">
        <v>935</v>
      </c>
      <c r="B951">
        <v>1.818494E-2</v>
      </c>
      <c r="C951">
        <v>1.4131070000000001E-2</v>
      </c>
      <c r="D951">
        <v>2.3837730000000001E-2</v>
      </c>
      <c r="E951">
        <v>8.9429739999999994E-3</v>
      </c>
      <c r="F951">
        <v>1.2481440000000001E-3</v>
      </c>
      <c r="G951">
        <v>895</v>
      </c>
      <c r="H951">
        <v>0</v>
      </c>
    </row>
    <row r="952" spans="1:8" x14ac:dyDescent="0.25">
      <c r="A952" t="s">
        <v>937</v>
      </c>
      <c r="B952">
        <v>1.818494E-2</v>
      </c>
      <c r="C952">
        <v>1.4131070000000001E-2</v>
      </c>
      <c r="D952">
        <v>1.9298180000000002E-2</v>
      </c>
      <c r="E952">
        <v>8.9429739999999994E-3</v>
      </c>
      <c r="F952">
        <v>1.2481440000000001E-3</v>
      </c>
      <c r="G952">
        <v>895</v>
      </c>
      <c r="H952">
        <v>0</v>
      </c>
    </row>
    <row r="953" spans="1:8" x14ac:dyDescent="0.25">
      <c r="A953" t="s">
        <v>6260</v>
      </c>
      <c r="B953">
        <v>1.818494E-2</v>
      </c>
      <c r="C953">
        <v>1.4131070000000001E-2</v>
      </c>
      <c r="D953">
        <v>1.9298180000000002E-2</v>
      </c>
      <c r="E953">
        <v>3.6166810000000001E-2</v>
      </c>
      <c r="F953">
        <v>1.2481440000000001E-3</v>
      </c>
      <c r="G953">
        <v>895</v>
      </c>
      <c r="H953">
        <v>0</v>
      </c>
    </row>
    <row r="954" spans="1:8" x14ac:dyDescent="0.25">
      <c r="A954" t="s">
        <v>7493</v>
      </c>
      <c r="B954">
        <v>1.818494E-2</v>
      </c>
      <c r="C954">
        <v>1.4131070000000001E-2</v>
      </c>
      <c r="D954">
        <v>1.9298180000000002E-2</v>
      </c>
      <c r="E954">
        <v>3.6166810000000001E-2</v>
      </c>
      <c r="F954">
        <v>1.874639E-3</v>
      </c>
      <c r="G954">
        <v>895</v>
      </c>
      <c r="H954">
        <v>0</v>
      </c>
    </row>
    <row r="955" spans="1:8" x14ac:dyDescent="0.25">
      <c r="A955" t="s">
        <v>940</v>
      </c>
      <c r="B955">
        <v>1.818494E-2</v>
      </c>
      <c r="C955">
        <v>1.4131070000000001E-2</v>
      </c>
      <c r="D955">
        <v>1.9298180000000002E-2</v>
      </c>
      <c r="E955">
        <v>3.6166810000000001E-2</v>
      </c>
      <c r="F955">
        <v>1.874639E-3</v>
      </c>
      <c r="G955">
        <v>895</v>
      </c>
      <c r="H955">
        <v>0</v>
      </c>
    </row>
    <row r="956" spans="1:8" x14ac:dyDescent="0.25">
      <c r="A956" t="s">
        <v>7494</v>
      </c>
      <c r="B956">
        <v>1.8134069999999999E-2</v>
      </c>
      <c r="C956">
        <v>1.449933E-2</v>
      </c>
      <c r="D956">
        <v>2.125171E-2</v>
      </c>
      <c r="E956">
        <v>9.969327E-3</v>
      </c>
      <c r="F956">
        <v>1.874639E-3</v>
      </c>
      <c r="G956">
        <v>895</v>
      </c>
      <c r="H956">
        <v>0</v>
      </c>
    </row>
    <row r="957" spans="1:8" x14ac:dyDescent="0.25">
      <c r="A957" t="s">
        <v>942</v>
      </c>
      <c r="B957">
        <v>1.8134069999999999E-2</v>
      </c>
      <c r="C957">
        <v>1.449933E-2</v>
      </c>
      <c r="D957">
        <v>2.125171E-2</v>
      </c>
      <c r="E957">
        <v>9.969327E-3</v>
      </c>
      <c r="F957">
        <v>1.874639E-3</v>
      </c>
      <c r="G957">
        <v>895</v>
      </c>
      <c r="H957">
        <v>0</v>
      </c>
    </row>
    <row r="958" spans="1:8" x14ac:dyDescent="0.25">
      <c r="A958" t="s">
        <v>943</v>
      </c>
      <c r="B958">
        <v>1.8134069999999999E-2</v>
      </c>
      <c r="C958">
        <v>1.449933E-2</v>
      </c>
      <c r="D958">
        <v>2.125171E-2</v>
      </c>
      <c r="E958">
        <v>9.969327E-3</v>
      </c>
      <c r="F958">
        <v>1.874639E-3</v>
      </c>
      <c r="G958">
        <v>895</v>
      </c>
      <c r="H958">
        <v>0</v>
      </c>
    </row>
    <row r="959" spans="1:8" x14ac:dyDescent="0.25">
      <c r="A959" t="s">
        <v>7495</v>
      </c>
      <c r="B959">
        <v>1.8134069999999999E-2</v>
      </c>
      <c r="C959">
        <v>1.449933E-2</v>
      </c>
      <c r="D959">
        <v>2.125171E-2</v>
      </c>
      <c r="E959">
        <v>9.969327E-3</v>
      </c>
      <c r="F959">
        <v>1.874639E-3</v>
      </c>
      <c r="G959">
        <v>895</v>
      </c>
      <c r="H959">
        <v>0</v>
      </c>
    </row>
    <row r="960" spans="1:8" x14ac:dyDescent="0.25">
      <c r="A960" t="s">
        <v>945</v>
      </c>
      <c r="B960">
        <v>1.8134069999999999E-2</v>
      </c>
      <c r="C960">
        <v>1.449933E-2</v>
      </c>
      <c r="D960">
        <v>1.9905800000000001E-2</v>
      </c>
      <c r="E960">
        <v>1.6925570000000001E-2</v>
      </c>
      <c r="F960">
        <v>2.9426510000000002E-4</v>
      </c>
      <c r="G960">
        <v>895</v>
      </c>
      <c r="H960">
        <v>0</v>
      </c>
    </row>
    <row r="961" spans="1:8" x14ac:dyDescent="0.25">
      <c r="A961" t="s">
        <v>945</v>
      </c>
      <c r="B961">
        <v>1.425302E-2</v>
      </c>
      <c r="C961">
        <v>1.3278669999999999E-2</v>
      </c>
      <c r="D961">
        <v>1.9905800000000001E-2</v>
      </c>
      <c r="E961">
        <v>3.8039620000000003E-2</v>
      </c>
      <c r="F961">
        <v>2.9426510000000002E-4</v>
      </c>
      <c r="G961">
        <v>895</v>
      </c>
      <c r="H961">
        <v>0</v>
      </c>
    </row>
    <row r="962" spans="1:8" x14ac:dyDescent="0.25">
      <c r="A962" t="s">
        <v>7496</v>
      </c>
      <c r="B962">
        <v>1.425302E-2</v>
      </c>
      <c r="C962">
        <v>1.3278669999999999E-2</v>
      </c>
      <c r="D962">
        <v>1.9905800000000001E-2</v>
      </c>
      <c r="E962">
        <v>3.8039620000000003E-2</v>
      </c>
      <c r="F962">
        <v>2.9426510000000002E-4</v>
      </c>
      <c r="G962">
        <v>895</v>
      </c>
      <c r="H962">
        <v>0</v>
      </c>
    </row>
    <row r="963" spans="1:8" x14ac:dyDescent="0.25">
      <c r="A963" t="s">
        <v>947</v>
      </c>
      <c r="B963">
        <v>1.425302E-2</v>
      </c>
      <c r="C963">
        <v>1.3278669999999999E-2</v>
      </c>
      <c r="D963">
        <v>1.9905800000000001E-2</v>
      </c>
      <c r="E963">
        <v>3.8039620000000003E-2</v>
      </c>
      <c r="F963">
        <v>2.9426510000000002E-4</v>
      </c>
      <c r="G963">
        <v>895</v>
      </c>
      <c r="H963">
        <v>0</v>
      </c>
    </row>
    <row r="964" spans="1:8" x14ac:dyDescent="0.25">
      <c r="A964" t="s">
        <v>948</v>
      </c>
      <c r="B964">
        <v>1.425302E-2</v>
      </c>
      <c r="C964">
        <v>1.3278669999999999E-2</v>
      </c>
      <c r="D964">
        <v>1.9905800000000001E-2</v>
      </c>
      <c r="E964">
        <v>3.8039620000000003E-2</v>
      </c>
      <c r="F964">
        <v>2.9426510000000002E-4</v>
      </c>
      <c r="G964">
        <v>895</v>
      </c>
      <c r="H964">
        <v>0</v>
      </c>
    </row>
    <row r="965" spans="1:8" x14ac:dyDescent="0.25">
      <c r="A965" t="s">
        <v>949</v>
      </c>
      <c r="B965">
        <v>1.425302E-2</v>
      </c>
      <c r="C965">
        <v>1.3278669999999999E-2</v>
      </c>
      <c r="D965">
        <v>2.419835E-2</v>
      </c>
      <c r="E965">
        <v>3.8039620000000003E-2</v>
      </c>
      <c r="F965">
        <v>2.9426510000000002E-4</v>
      </c>
      <c r="G965">
        <v>895</v>
      </c>
      <c r="H965">
        <v>0</v>
      </c>
    </row>
    <row r="966" spans="1:8" x14ac:dyDescent="0.25">
      <c r="A966" t="s">
        <v>9628</v>
      </c>
      <c r="B966">
        <v>1.425302E-2</v>
      </c>
      <c r="C966">
        <v>1.3278669999999999E-2</v>
      </c>
      <c r="D966">
        <v>2.419835E-2</v>
      </c>
      <c r="E966">
        <v>1.3375110000000001E-2</v>
      </c>
      <c r="F966">
        <v>2.9426510000000002E-4</v>
      </c>
      <c r="G966">
        <v>895</v>
      </c>
      <c r="H966">
        <v>0</v>
      </c>
    </row>
    <row r="967" spans="1:8" x14ac:dyDescent="0.25">
      <c r="A967" t="s">
        <v>9629</v>
      </c>
      <c r="B967">
        <v>1.425302E-2</v>
      </c>
      <c r="C967">
        <v>1.3278669999999999E-2</v>
      </c>
      <c r="D967">
        <v>2.419835E-2</v>
      </c>
      <c r="E967">
        <v>1.3375110000000001E-2</v>
      </c>
      <c r="F967">
        <v>2.9426510000000002E-4</v>
      </c>
      <c r="G967">
        <v>895</v>
      </c>
      <c r="H967">
        <v>0</v>
      </c>
    </row>
    <row r="968" spans="1:8" x14ac:dyDescent="0.25">
      <c r="A968" t="s">
        <v>7497</v>
      </c>
      <c r="B968">
        <v>1.5142910000000001E-2</v>
      </c>
      <c r="C968">
        <v>1.276185E-2</v>
      </c>
      <c r="D968">
        <v>1.8219610000000001E-2</v>
      </c>
      <c r="E968">
        <v>1.9491999999999999E-2</v>
      </c>
      <c r="F968">
        <v>9.2342379999999999E-4</v>
      </c>
      <c r="G968">
        <v>895</v>
      </c>
      <c r="H968">
        <v>0</v>
      </c>
    </row>
    <row r="969" spans="1:8" x14ac:dyDescent="0.25">
      <c r="A969" t="s">
        <v>953</v>
      </c>
      <c r="B969">
        <v>1.5142910000000001E-2</v>
      </c>
      <c r="C969">
        <v>1.276185E-2</v>
      </c>
      <c r="D969">
        <v>1.8219610000000001E-2</v>
      </c>
      <c r="E969">
        <v>1.9491999999999999E-2</v>
      </c>
      <c r="F969">
        <v>9.2342379999999999E-4</v>
      </c>
      <c r="G969">
        <v>895</v>
      </c>
      <c r="H969">
        <v>0</v>
      </c>
    </row>
    <row r="970" spans="1:8" x14ac:dyDescent="0.25">
      <c r="A970" t="s">
        <v>954</v>
      </c>
      <c r="B970">
        <v>1.5142910000000001E-2</v>
      </c>
      <c r="C970">
        <v>1.276185E-2</v>
      </c>
      <c r="D970">
        <v>1.6187340000000001E-2</v>
      </c>
      <c r="E970">
        <v>1.9491999999999999E-2</v>
      </c>
      <c r="F970">
        <v>9.2342379999999999E-4</v>
      </c>
      <c r="G970">
        <v>895</v>
      </c>
      <c r="H970">
        <v>0</v>
      </c>
    </row>
    <row r="971" spans="1:8" x14ac:dyDescent="0.25">
      <c r="A971" t="s">
        <v>955</v>
      </c>
      <c r="B971">
        <v>1.5142910000000001E-2</v>
      </c>
      <c r="C971">
        <v>1.276185E-2</v>
      </c>
      <c r="D971">
        <v>1.6187340000000001E-2</v>
      </c>
      <c r="E971">
        <v>7.9242259999999995E-3</v>
      </c>
      <c r="F971">
        <v>9.2342379999999999E-4</v>
      </c>
      <c r="G971">
        <v>895</v>
      </c>
      <c r="H971">
        <v>0</v>
      </c>
    </row>
    <row r="972" spans="1:8" x14ac:dyDescent="0.25">
      <c r="A972" t="s">
        <v>956</v>
      </c>
      <c r="B972">
        <v>1.5142910000000001E-2</v>
      </c>
      <c r="C972">
        <v>1.276185E-2</v>
      </c>
      <c r="D972">
        <v>1.6187340000000001E-2</v>
      </c>
      <c r="E972">
        <v>7.9242259999999995E-3</v>
      </c>
      <c r="F972">
        <v>9.2342379999999999E-4</v>
      </c>
      <c r="G972">
        <v>895</v>
      </c>
      <c r="H972">
        <v>0</v>
      </c>
    </row>
    <row r="973" spans="1:8" x14ac:dyDescent="0.25">
      <c r="A973" t="s">
        <v>7498</v>
      </c>
      <c r="B973">
        <v>1.5142910000000001E-2</v>
      </c>
      <c r="C973">
        <v>1.276185E-2</v>
      </c>
      <c r="D973">
        <v>1.6187340000000001E-2</v>
      </c>
      <c r="E973">
        <v>7.9242259999999995E-3</v>
      </c>
      <c r="F973">
        <v>9.2342379999999999E-4</v>
      </c>
      <c r="G973">
        <v>895</v>
      </c>
      <c r="H973">
        <v>0</v>
      </c>
    </row>
    <row r="974" spans="1:8" x14ac:dyDescent="0.25">
      <c r="A974" t="s">
        <v>7499</v>
      </c>
      <c r="B974">
        <v>1.5367280000000001E-2</v>
      </c>
      <c r="C974">
        <v>1.310826E-2</v>
      </c>
      <c r="D974">
        <v>1.7059109999999999E-2</v>
      </c>
      <c r="E974">
        <v>2.1911569999999998E-2</v>
      </c>
      <c r="F974">
        <v>9.2342379999999999E-4</v>
      </c>
      <c r="G974">
        <v>895</v>
      </c>
      <c r="H974">
        <v>0</v>
      </c>
    </row>
    <row r="975" spans="1:8" x14ac:dyDescent="0.25">
      <c r="A975" t="s">
        <v>9630</v>
      </c>
      <c r="B975">
        <v>1.5367280000000001E-2</v>
      </c>
      <c r="C975">
        <v>1.310826E-2</v>
      </c>
      <c r="D975">
        <v>1.7059109999999999E-2</v>
      </c>
      <c r="E975">
        <v>2.1911569999999998E-2</v>
      </c>
      <c r="F975">
        <v>9.2342379999999999E-4</v>
      </c>
      <c r="G975">
        <v>895</v>
      </c>
      <c r="H975">
        <v>0</v>
      </c>
    </row>
    <row r="976" spans="1:8" x14ac:dyDescent="0.25">
      <c r="A976" t="s">
        <v>960</v>
      </c>
      <c r="B976">
        <v>1.5367280000000001E-2</v>
      </c>
      <c r="C976">
        <v>1.310826E-2</v>
      </c>
      <c r="D976">
        <v>1.7059109999999999E-2</v>
      </c>
      <c r="E976">
        <v>2.1911569999999998E-2</v>
      </c>
      <c r="F976">
        <v>2.9547449999999999E-3</v>
      </c>
      <c r="G976">
        <v>895</v>
      </c>
      <c r="H976">
        <v>0</v>
      </c>
    </row>
    <row r="977" spans="1:8" x14ac:dyDescent="0.25">
      <c r="A977" t="s">
        <v>961</v>
      </c>
      <c r="B977">
        <v>1.5367280000000001E-2</v>
      </c>
      <c r="C977">
        <v>1.310826E-2</v>
      </c>
      <c r="D977">
        <v>1.7059109999999999E-2</v>
      </c>
      <c r="E977">
        <v>2.1911569999999998E-2</v>
      </c>
      <c r="F977">
        <v>2.9547449999999999E-3</v>
      </c>
      <c r="G977">
        <v>895</v>
      </c>
      <c r="H977">
        <v>0</v>
      </c>
    </row>
    <row r="978" spans="1:8" x14ac:dyDescent="0.25">
      <c r="A978" t="s">
        <v>7500</v>
      </c>
      <c r="B978">
        <v>1.5367280000000001E-2</v>
      </c>
      <c r="C978">
        <v>1.310826E-2</v>
      </c>
      <c r="D978">
        <v>2.1578940000000001E-2</v>
      </c>
      <c r="E978">
        <v>2.1911569999999998E-2</v>
      </c>
      <c r="F978">
        <v>2.9547449999999999E-3</v>
      </c>
      <c r="G978">
        <v>895</v>
      </c>
      <c r="H978">
        <v>0</v>
      </c>
    </row>
    <row r="979" spans="1:8" x14ac:dyDescent="0.25">
      <c r="A979" t="s">
        <v>962</v>
      </c>
      <c r="B979">
        <v>1.5367280000000001E-2</v>
      </c>
      <c r="C979">
        <v>1.310826E-2</v>
      </c>
      <c r="D979">
        <v>2.1578940000000001E-2</v>
      </c>
      <c r="E979">
        <v>8.6302889999999993E-3</v>
      </c>
      <c r="F979">
        <v>2.9547449999999999E-3</v>
      </c>
      <c r="G979">
        <v>895</v>
      </c>
      <c r="H979">
        <v>0</v>
      </c>
    </row>
    <row r="980" spans="1:8" x14ac:dyDescent="0.25">
      <c r="A980" t="s">
        <v>9631</v>
      </c>
      <c r="B980">
        <v>1.538784E-2</v>
      </c>
      <c r="C980">
        <v>1.2527409999999999E-2</v>
      </c>
      <c r="D980">
        <v>2.4780300000000002E-2</v>
      </c>
      <c r="E980">
        <v>3.8882199999999999E-2</v>
      </c>
      <c r="F980">
        <v>2.9547449999999999E-3</v>
      </c>
      <c r="G980">
        <v>895</v>
      </c>
      <c r="H980">
        <v>0</v>
      </c>
    </row>
    <row r="981" spans="1:8" x14ac:dyDescent="0.25">
      <c r="A981" t="s">
        <v>963</v>
      </c>
      <c r="B981">
        <v>1.538784E-2</v>
      </c>
      <c r="C981">
        <v>1.2527409999999999E-2</v>
      </c>
      <c r="D981">
        <v>2.4780300000000002E-2</v>
      </c>
      <c r="E981">
        <v>3.8882199999999999E-2</v>
      </c>
      <c r="F981">
        <v>2.9547449999999999E-3</v>
      </c>
      <c r="G981">
        <v>895</v>
      </c>
      <c r="H981">
        <v>0</v>
      </c>
    </row>
    <row r="982" spans="1:8" x14ac:dyDescent="0.25">
      <c r="A982" t="s">
        <v>7501</v>
      </c>
      <c r="B982">
        <v>1.538784E-2</v>
      </c>
      <c r="C982">
        <v>1.2527409999999999E-2</v>
      </c>
      <c r="D982">
        <v>2.4780300000000002E-2</v>
      </c>
      <c r="E982">
        <v>3.8882199999999999E-2</v>
      </c>
      <c r="F982">
        <v>2.9547449999999999E-3</v>
      </c>
      <c r="G982">
        <v>895</v>
      </c>
      <c r="H982">
        <v>0</v>
      </c>
    </row>
    <row r="983" spans="1:8" x14ac:dyDescent="0.25">
      <c r="A983" t="s">
        <v>965</v>
      </c>
      <c r="B983">
        <v>1.538784E-2</v>
      </c>
      <c r="C983">
        <v>1.2527409999999999E-2</v>
      </c>
      <c r="D983">
        <v>1.935839E-2</v>
      </c>
      <c r="E983">
        <v>3.8882199999999999E-2</v>
      </c>
      <c r="F983">
        <v>3.5290090000000001E-3</v>
      </c>
      <c r="G983">
        <v>895</v>
      </c>
      <c r="H983">
        <v>0</v>
      </c>
    </row>
    <row r="984" spans="1:8" x14ac:dyDescent="0.25">
      <c r="A984" t="s">
        <v>7502</v>
      </c>
      <c r="B984">
        <v>1.538784E-2</v>
      </c>
      <c r="C984">
        <v>1.2527409999999999E-2</v>
      </c>
      <c r="D984">
        <v>1.935839E-2</v>
      </c>
      <c r="E984">
        <v>1.8213150000000001E-2</v>
      </c>
      <c r="F984">
        <v>3.5290090000000001E-3</v>
      </c>
      <c r="G984">
        <v>895</v>
      </c>
      <c r="H984">
        <v>0</v>
      </c>
    </row>
    <row r="985" spans="1:8" x14ac:dyDescent="0.25">
      <c r="A985" t="s">
        <v>7503</v>
      </c>
      <c r="B985">
        <v>1.538784E-2</v>
      </c>
      <c r="C985">
        <v>1.2527409999999999E-2</v>
      </c>
      <c r="D985">
        <v>1.935839E-2</v>
      </c>
      <c r="E985">
        <v>1.8213150000000001E-2</v>
      </c>
      <c r="F985">
        <v>3.5290090000000001E-3</v>
      </c>
      <c r="G985">
        <v>895</v>
      </c>
      <c r="H985">
        <v>0</v>
      </c>
    </row>
    <row r="986" spans="1:8" x14ac:dyDescent="0.25">
      <c r="A986" t="s">
        <v>7504</v>
      </c>
      <c r="B986">
        <v>1.538784E-2</v>
      </c>
      <c r="C986">
        <v>1.2527409999999999E-2</v>
      </c>
      <c r="D986">
        <v>1.935839E-2</v>
      </c>
      <c r="E986">
        <v>1.8213150000000001E-2</v>
      </c>
      <c r="F986">
        <v>3.5290090000000001E-3</v>
      </c>
      <c r="G986">
        <v>895</v>
      </c>
      <c r="H986">
        <v>0</v>
      </c>
    </row>
    <row r="987" spans="1:8" x14ac:dyDescent="0.25">
      <c r="A987" t="s">
        <v>969</v>
      </c>
      <c r="B987">
        <v>1.789344E-2</v>
      </c>
      <c r="C987">
        <v>1.1922840000000001E-2</v>
      </c>
      <c r="D987">
        <v>2.285007E-2</v>
      </c>
      <c r="E987">
        <v>8.8356819999999992E-3</v>
      </c>
      <c r="F987">
        <v>3.5290090000000001E-3</v>
      </c>
      <c r="G987">
        <v>895</v>
      </c>
      <c r="H987">
        <v>0</v>
      </c>
    </row>
    <row r="988" spans="1:8" x14ac:dyDescent="0.25">
      <c r="A988" t="s">
        <v>970</v>
      </c>
      <c r="B988">
        <v>1.789344E-2</v>
      </c>
      <c r="C988">
        <v>1.1922840000000001E-2</v>
      </c>
      <c r="D988">
        <v>2.285007E-2</v>
      </c>
      <c r="E988">
        <v>8.8356819999999992E-3</v>
      </c>
      <c r="F988">
        <v>3.5290090000000001E-3</v>
      </c>
      <c r="G988">
        <v>895</v>
      </c>
      <c r="H988">
        <v>0</v>
      </c>
    </row>
    <row r="989" spans="1:8" x14ac:dyDescent="0.25">
      <c r="A989" t="s">
        <v>971</v>
      </c>
      <c r="B989">
        <v>1.789344E-2</v>
      </c>
      <c r="C989">
        <v>1.1922840000000001E-2</v>
      </c>
      <c r="D989">
        <v>2.285007E-2</v>
      </c>
      <c r="E989">
        <v>8.8356819999999992E-3</v>
      </c>
      <c r="F989">
        <v>3.5290090000000001E-3</v>
      </c>
      <c r="G989">
        <v>895</v>
      </c>
      <c r="H989">
        <v>0</v>
      </c>
    </row>
    <row r="990" spans="1:8" x14ac:dyDescent="0.25">
      <c r="A990" t="s">
        <v>972</v>
      </c>
      <c r="B990">
        <v>1.789344E-2</v>
      </c>
      <c r="C990">
        <v>1.1922840000000001E-2</v>
      </c>
      <c r="D990">
        <v>2.279693E-2</v>
      </c>
      <c r="E990">
        <v>8.8356819999999992E-3</v>
      </c>
      <c r="F990">
        <v>3.5290090000000001E-3</v>
      </c>
      <c r="G990">
        <v>895</v>
      </c>
      <c r="H990">
        <v>0</v>
      </c>
    </row>
    <row r="991" spans="1:8" x14ac:dyDescent="0.25">
      <c r="A991" t="s">
        <v>7505</v>
      </c>
      <c r="B991">
        <v>1.789344E-2</v>
      </c>
      <c r="C991">
        <v>1.1922840000000001E-2</v>
      </c>
      <c r="D991">
        <v>2.279693E-2</v>
      </c>
      <c r="E991">
        <v>1.772746E-2</v>
      </c>
      <c r="F991">
        <v>2.3871389999999999E-3</v>
      </c>
      <c r="G991">
        <v>895</v>
      </c>
      <c r="H991">
        <v>0</v>
      </c>
    </row>
    <row r="992" spans="1:8" x14ac:dyDescent="0.25">
      <c r="A992" t="s">
        <v>974</v>
      </c>
      <c r="B992">
        <v>1.789344E-2</v>
      </c>
      <c r="C992">
        <v>1.1922840000000001E-2</v>
      </c>
      <c r="D992">
        <v>2.279693E-2</v>
      </c>
      <c r="E992">
        <v>1.772746E-2</v>
      </c>
      <c r="F992">
        <v>2.3871389999999999E-3</v>
      </c>
      <c r="G992">
        <v>895</v>
      </c>
      <c r="H992">
        <v>0</v>
      </c>
    </row>
    <row r="993" spans="1:8" x14ac:dyDescent="0.25">
      <c r="A993" t="s">
        <v>975</v>
      </c>
      <c r="B993">
        <v>1.789344E-2</v>
      </c>
      <c r="C993">
        <v>1.1922840000000001E-2</v>
      </c>
      <c r="D993">
        <v>2.279693E-2</v>
      </c>
      <c r="E993">
        <v>1.772746E-2</v>
      </c>
      <c r="F993">
        <v>2.3871389999999999E-3</v>
      </c>
      <c r="G993">
        <v>895</v>
      </c>
      <c r="H993">
        <v>0</v>
      </c>
    </row>
    <row r="994" spans="1:8" x14ac:dyDescent="0.25">
      <c r="A994" t="s">
        <v>976</v>
      </c>
      <c r="B994">
        <v>1.789344E-2</v>
      </c>
      <c r="C994">
        <v>1.1922840000000001E-2</v>
      </c>
      <c r="D994">
        <v>2.279693E-2</v>
      </c>
      <c r="E994">
        <v>1.772746E-2</v>
      </c>
      <c r="F994">
        <v>2.3871389999999999E-3</v>
      </c>
      <c r="G994">
        <v>895</v>
      </c>
      <c r="H994">
        <v>0</v>
      </c>
    </row>
    <row r="995" spans="1:8" x14ac:dyDescent="0.25">
      <c r="A995" t="s">
        <v>977</v>
      </c>
      <c r="B995">
        <v>1.752772E-2</v>
      </c>
      <c r="C995">
        <v>1.103619E-2</v>
      </c>
      <c r="D995">
        <v>1.928289E-2</v>
      </c>
      <c r="E995">
        <v>1.772746E-2</v>
      </c>
      <c r="F995">
        <v>2.3871389999999999E-3</v>
      </c>
      <c r="G995">
        <v>895</v>
      </c>
      <c r="H995">
        <v>0</v>
      </c>
    </row>
    <row r="996" spans="1:8" x14ac:dyDescent="0.25">
      <c r="A996" t="s">
        <v>978</v>
      </c>
      <c r="B996">
        <v>1.752772E-2</v>
      </c>
      <c r="C996">
        <v>1.103619E-2</v>
      </c>
      <c r="D996">
        <v>1.928289E-2</v>
      </c>
      <c r="E996">
        <v>6.3575869999999996E-3</v>
      </c>
      <c r="F996">
        <v>2.3871389999999999E-3</v>
      </c>
      <c r="G996">
        <v>895</v>
      </c>
      <c r="H996">
        <v>0</v>
      </c>
    </row>
    <row r="997" spans="1:8" x14ac:dyDescent="0.25">
      <c r="A997" t="s">
        <v>979</v>
      </c>
      <c r="B997">
        <v>1.752772E-2</v>
      </c>
      <c r="C997">
        <v>1.103619E-2</v>
      </c>
      <c r="D997">
        <v>1.928289E-2</v>
      </c>
      <c r="E997">
        <v>6.3575869999999996E-3</v>
      </c>
      <c r="F997">
        <v>2.3871389999999999E-3</v>
      </c>
      <c r="G997">
        <v>895</v>
      </c>
      <c r="H997">
        <v>0</v>
      </c>
    </row>
    <row r="998" spans="1:8" x14ac:dyDescent="0.25">
      <c r="A998" t="s">
        <v>980</v>
      </c>
      <c r="B998">
        <v>1.752772E-2</v>
      </c>
      <c r="C998">
        <v>1.103619E-2</v>
      </c>
      <c r="D998">
        <v>1.928289E-2</v>
      </c>
      <c r="E998">
        <v>6.3575869999999996E-3</v>
      </c>
      <c r="F998">
        <v>2.3871389999999999E-3</v>
      </c>
      <c r="G998">
        <v>895</v>
      </c>
      <c r="H998">
        <v>0</v>
      </c>
    </row>
    <row r="999" spans="1:8" x14ac:dyDescent="0.25">
      <c r="A999" t="s">
        <v>981</v>
      </c>
      <c r="B999">
        <v>1.752772E-2</v>
      </c>
      <c r="C999">
        <v>1.103619E-2</v>
      </c>
      <c r="D999">
        <v>2.169045E-2</v>
      </c>
      <c r="E999">
        <v>1.3252959999999999E-2</v>
      </c>
      <c r="F999">
        <v>3.372374E-3</v>
      </c>
      <c r="G999">
        <v>895</v>
      </c>
      <c r="H999">
        <v>0</v>
      </c>
    </row>
    <row r="1000" spans="1:8" x14ac:dyDescent="0.25">
      <c r="A1000" t="s">
        <v>983</v>
      </c>
      <c r="B1000">
        <v>2.2931320000000002E-2</v>
      </c>
      <c r="C1000">
        <v>1.1813840000000001E-2</v>
      </c>
      <c r="D1000">
        <v>2.311889E-2</v>
      </c>
      <c r="E1000">
        <v>1.3252959999999999E-2</v>
      </c>
      <c r="F1000">
        <v>3.372374E-3</v>
      </c>
      <c r="G1000">
        <v>895</v>
      </c>
      <c r="H1000">
        <v>0</v>
      </c>
    </row>
    <row r="1001" spans="1:8" x14ac:dyDescent="0.25">
      <c r="A1001" t="s">
        <v>7506</v>
      </c>
      <c r="B1001">
        <v>2.2931320000000002E-2</v>
      </c>
      <c r="C1001">
        <v>1.1813840000000001E-2</v>
      </c>
      <c r="D1001">
        <v>2.311889E-2</v>
      </c>
      <c r="E1001">
        <v>2.4576959999999998E-2</v>
      </c>
      <c r="F1001">
        <v>3.372374E-3</v>
      </c>
      <c r="G1001">
        <v>895</v>
      </c>
      <c r="H1001">
        <v>0</v>
      </c>
    </row>
    <row r="1002" spans="1:8" x14ac:dyDescent="0.25">
      <c r="A1002" t="s">
        <v>984</v>
      </c>
      <c r="B1002">
        <v>2.2931320000000002E-2</v>
      </c>
      <c r="C1002">
        <v>1.1813840000000001E-2</v>
      </c>
      <c r="D1002">
        <v>2.311889E-2</v>
      </c>
      <c r="E1002">
        <v>2.4576959999999998E-2</v>
      </c>
      <c r="F1002">
        <v>3.372374E-3</v>
      </c>
      <c r="G1002">
        <v>895</v>
      </c>
      <c r="H1002">
        <v>0</v>
      </c>
    </row>
    <row r="1003" spans="1:8" x14ac:dyDescent="0.25">
      <c r="A1003" t="s">
        <v>985</v>
      </c>
      <c r="B1003">
        <v>2.2931320000000002E-2</v>
      </c>
      <c r="C1003">
        <v>1.1813840000000001E-2</v>
      </c>
      <c r="D1003">
        <v>2.311889E-2</v>
      </c>
      <c r="E1003">
        <v>2.4576959999999998E-2</v>
      </c>
      <c r="F1003">
        <v>3.372374E-3</v>
      </c>
      <c r="G1003">
        <v>895</v>
      </c>
      <c r="H1003">
        <v>0</v>
      </c>
    </row>
    <row r="1004" spans="1:8" x14ac:dyDescent="0.25">
      <c r="A1004" t="s">
        <v>987</v>
      </c>
      <c r="B1004">
        <v>2.2931320000000002E-2</v>
      </c>
      <c r="C1004">
        <v>1.1813840000000001E-2</v>
      </c>
      <c r="D1004">
        <v>2.311889E-2</v>
      </c>
      <c r="E1004">
        <v>2.4576959999999998E-2</v>
      </c>
      <c r="F1004">
        <v>3.372374E-3</v>
      </c>
      <c r="G1004">
        <v>895</v>
      </c>
      <c r="H1004">
        <v>0</v>
      </c>
    </row>
    <row r="1005" spans="1:8" x14ac:dyDescent="0.25">
      <c r="A1005" t="s">
        <v>7507</v>
      </c>
      <c r="B1005">
        <v>2.2931320000000002E-2</v>
      </c>
      <c r="C1005">
        <v>1.1813840000000001E-2</v>
      </c>
      <c r="D1005">
        <v>2.213002E-2</v>
      </c>
      <c r="E1005">
        <v>2.4576959999999998E-2</v>
      </c>
      <c r="F1005">
        <v>3.372374E-3</v>
      </c>
      <c r="G1005">
        <v>895</v>
      </c>
      <c r="H1005">
        <v>0</v>
      </c>
    </row>
    <row r="1006" spans="1:8" x14ac:dyDescent="0.25">
      <c r="A1006" t="s">
        <v>988</v>
      </c>
      <c r="B1006">
        <v>2.2931320000000002E-2</v>
      </c>
      <c r="C1006">
        <v>1.1813840000000001E-2</v>
      </c>
      <c r="D1006">
        <v>2.213002E-2</v>
      </c>
      <c r="E1006">
        <v>8.3961950000000004E-3</v>
      </c>
      <c r="F1006">
        <v>3.372374E-3</v>
      </c>
      <c r="G1006">
        <v>895</v>
      </c>
      <c r="H1006">
        <v>0</v>
      </c>
    </row>
    <row r="1007" spans="1:8" x14ac:dyDescent="0.25">
      <c r="A1007" t="s">
        <v>989</v>
      </c>
      <c r="B1007">
        <v>2.2931320000000002E-2</v>
      </c>
      <c r="C1007">
        <v>1.1813840000000001E-2</v>
      </c>
      <c r="D1007">
        <v>2.213002E-2</v>
      </c>
      <c r="E1007">
        <v>8.3961950000000004E-3</v>
      </c>
      <c r="F1007">
        <v>3.372374E-3</v>
      </c>
      <c r="G1007">
        <v>895</v>
      </c>
      <c r="H1007">
        <v>0</v>
      </c>
    </row>
    <row r="1008" spans="1:8" x14ac:dyDescent="0.25">
      <c r="A1008" t="s">
        <v>990</v>
      </c>
      <c r="B1008">
        <v>2.2931320000000002E-2</v>
      </c>
      <c r="C1008">
        <v>1.1813840000000001E-2</v>
      </c>
      <c r="D1008">
        <v>2.213002E-2</v>
      </c>
      <c r="E1008">
        <v>8.3961950000000004E-3</v>
      </c>
      <c r="F1008">
        <v>3.372374E-3</v>
      </c>
      <c r="G1008">
        <v>895</v>
      </c>
      <c r="H1008">
        <v>0</v>
      </c>
    </row>
    <row r="1009" spans="1:8" x14ac:dyDescent="0.25">
      <c r="A1009" t="s">
        <v>992</v>
      </c>
      <c r="B1009">
        <v>2.4690500000000001E-2</v>
      </c>
      <c r="C1009">
        <v>1.1173819999999999E-2</v>
      </c>
      <c r="D1009">
        <v>2.1694089999999999E-2</v>
      </c>
      <c r="E1009">
        <v>8.3961950000000004E-3</v>
      </c>
      <c r="F1009">
        <v>2.085155E-4</v>
      </c>
      <c r="G1009">
        <v>895</v>
      </c>
      <c r="H1009">
        <v>0</v>
      </c>
    </row>
    <row r="1010" spans="1:8" x14ac:dyDescent="0.25">
      <c r="A1010" t="s">
        <v>7508</v>
      </c>
      <c r="B1010">
        <v>2.4690500000000001E-2</v>
      </c>
      <c r="C1010">
        <v>1.1173819999999999E-2</v>
      </c>
      <c r="D1010">
        <v>2.1694089999999999E-2</v>
      </c>
      <c r="E1010">
        <v>3.618469E-3</v>
      </c>
      <c r="F1010">
        <v>2.085155E-4</v>
      </c>
      <c r="G1010">
        <v>895</v>
      </c>
      <c r="H1010">
        <v>0</v>
      </c>
    </row>
    <row r="1011" spans="1:8" x14ac:dyDescent="0.25">
      <c r="A1011" t="s">
        <v>993</v>
      </c>
      <c r="B1011">
        <v>2.4690500000000001E-2</v>
      </c>
      <c r="C1011">
        <v>1.1173819999999999E-2</v>
      </c>
      <c r="D1011">
        <v>2.1694089999999999E-2</v>
      </c>
      <c r="E1011">
        <v>3.618469E-3</v>
      </c>
      <c r="F1011">
        <v>2.085155E-4</v>
      </c>
      <c r="G1011">
        <v>895</v>
      </c>
      <c r="H1011">
        <v>0</v>
      </c>
    </row>
    <row r="1012" spans="1:8" x14ac:dyDescent="0.25">
      <c r="A1012" t="s">
        <v>995</v>
      </c>
      <c r="B1012">
        <v>2.103555E-2</v>
      </c>
      <c r="C1012">
        <v>1.3552760000000001E-2</v>
      </c>
      <c r="D1012">
        <v>2.455543E-2</v>
      </c>
      <c r="E1012">
        <v>2.2864700000000001E-3</v>
      </c>
      <c r="F1012">
        <v>2.085155E-4</v>
      </c>
      <c r="G1012">
        <v>895</v>
      </c>
      <c r="H1012">
        <v>0</v>
      </c>
    </row>
    <row r="1013" spans="1:8" x14ac:dyDescent="0.25">
      <c r="A1013" t="s">
        <v>996</v>
      </c>
      <c r="B1013">
        <v>2.103555E-2</v>
      </c>
      <c r="C1013">
        <v>1.3552760000000001E-2</v>
      </c>
      <c r="D1013">
        <v>2.3867119999999999E-2</v>
      </c>
      <c r="E1013">
        <v>2.2090249999999999E-2</v>
      </c>
      <c r="F1013">
        <v>4.4539539999999999E-4</v>
      </c>
      <c r="G1013">
        <v>895</v>
      </c>
      <c r="H1013">
        <v>0</v>
      </c>
    </row>
    <row r="1014" spans="1:8" x14ac:dyDescent="0.25">
      <c r="A1014" t="s">
        <v>7509</v>
      </c>
      <c r="B1014">
        <v>2.103555E-2</v>
      </c>
      <c r="C1014">
        <v>1.3552760000000001E-2</v>
      </c>
      <c r="D1014">
        <v>2.3867119999999999E-2</v>
      </c>
      <c r="E1014">
        <v>2.2090249999999999E-2</v>
      </c>
      <c r="F1014">
        <v>4.4539539999999999E-4</v>
      </c>
      <c r="G1014">
        <v>895</v>
      </c>
      <c r="H1014">
        <v>0</v>
      </c>
    </row>
    <row r="1015" spans="1:8" x14ac:dyDescent="0.25">
      <c r="A1015" t="s">
        <v>998</v>
      </c>
      <c r="B1015">
        <v>2.103555E-2</v>
      </c>
      <c r="C1015">
        <v>1.3552760000000001E-2</v>
      </c>
      <c r="D1015">
        <v>2.3867119999999999E-2</v>
      </c>
      <c r="E1015">
        <v>2.2090249999999999E-2</v>
      </c>
      <c r="F1015">
        <v>4.4539539999999999E-4</v>
      </c>
      <c r="G1015">
        <v>895</v>
      </c>
      <c r="H1015">
        <v>0</v>
      </c>
    </row>
    <row r="1016" spans="1:8" x14ac:dyDescent="0.25">
      <c r="A1016" t="s">
        <v>999</v>
      </c>
      <c r="B1016">
        <v>2.103555E-2</v>
      </c>
      <c r="C1016">
        <v>1.3552760000000001E-2</v>
      </c>
      <c r="D1016">
        <v>2.3867119999999999E-2</v>
      </c>
      <c r="E1016">
        <v>2.2090249999999999E-2</v>
      </c>
      <c r="F1016">
        <v>4.4539539999999999E-4</v>
      </c>
      <c r="G1016">
        <v>895</v>
      </c>
      <c r="H1016">
        <v>0</v>
      </c>
    </row>
    <row r="1017" spans="1:8" x14ac:dyDescent="0.25">
      <c r="A1017" t="s">
        <v>7510</v>
      </c>
      <c r="B1017">
        <v>2.0431600000000001E-2</v>
      </c>
      <c r="C1017">
        <v>1.20959E-2</v>
      </c>
      <c r="D1017">
        <v>2.2688440000000001E-2</v>
      </c>
      <c r="E1017">
        <v>1.4187290000000001E-4</v>
      </c>
      <c r="F1017">
        <v>4.4539539999999999E-4</v>
      </c>
      <c r="G1017">
        <v>895</v>
      </c>
      <c r="H1017">
        <v>0</v>
      </c>
    </row>
    <row r="1018" spans="1:8" x14ac:dyDescent="0.25">
      <c r="A1018" t="s">
        <v>9632</v>
      </c>
      <c r="B1018">
        <v>2.0431600000000001E-2</v>
      </c>
      <c r="C1018">
        <v>1.20959E-2</v>
      </c>
      <c r="D1018">
        <v>2.2688440000000001E-2</v>
      </c>
      <c r="E1018">
        <v>1.4187290000000001E-4</v>
      </c>
      <c r="F1018">
        <v>4.4539539999999999E-4</v>
      </c>
      <c r="G1018">
        <v>895</v>
      </c>
      <c r="H1018">
        <v>0</v>
      </c>
    </row>
    <row r="1019" spans="1:8" x14ac:dyDescent="0.25">
      <c r="A1019" t="s">
        <v>9633</v>
      </c>
      <c r="B1019">
        <v>2.0431600000000001E-2</v>
      </c>
      <c r="C1019">
        <v>1.20959E-2</v>
      </c>
      <c r="D1019">
        <v>2.2688440000000001E-2</v>
      </c>
      <c r="E1019">
        <v>1.4187290000000001E-4</v>
      </c>
      <c r="F1019">
        <v>1.031473E-3</v>
      </c>
      <c r="G1019">
        <v>895</v>
      </c>
      <c r="H1019">
        <v>0</v>
      </c>
    </row>
    <row r="1020" spans="1:8" x14ac:dyDescent="0.25">
      <c r="A1020" t="s">
        <v>1003</v>
      </c>
      <c r="B1020">
        <v>2.0431600000000001E-2</v>
      </c>
      <c r="C1020">
        <v>1.20959E-2</v>
      </c>
      <c r="D1020">
        <v>2.2688440000000001E-2</v>
      </c>
      <c r="E1020">
        <v>1.4187290000000001E-4</v>
      </c>
      <c r="F1020">
        <v>1.031473E-3</v>
      </c>
      <c r="G1020">
        <v>895</v>
      </c>
      <c r="H1020">
        <v>0</v>
      </c>
    </row>
    <row r="1021" spans="1:8" x14ac:dyDescent="0.25">
      <c r="A1021" t="s">
        <v>1004</v>
      </c>
      <c r="B1021">
        <v>2.0431600000000001E-2</v>
      </c>
      <c r="C1021">
        <v>1.20959E-2</v>
      </c>
      <c r="D1021">
        <v>2.278136E-2</v>
      </c>
      <c r="E1021">
        <v>1.4187290000000001E-4</v>
      </c>
      <c r="F1021">
        <v>1.031473E-3</v>
      </c>
      <c r="G1021">
        <v>895</v>
      </c>
      <c r="H1021">
        <v>0</v>
      </c>
    </row>
    <row r="1022" spans="1:8" x14ac:dyDescent="0.25">
      <c r="A1022" t="s">
        <v>1005</v>
      </c>
      <c r="B1022">
        <v>2.0431600000000001E-2</v>
      </c>
      <c r="C1022">
        <v>1.20959E-2</v>
      </c>
      <c r="D1022">
        <v>2.278136E-2</v>
      </c>
      <c r="E1022">
        <v>1.6029470000000001E-2</v>
      </c>
      <c r="F1022">
        <v>1.031473E-3</v>
      </c>
      <c r="G1022">
        <v>895</v>
      </c>
      <c r="H1022">
        <v>0</v>
      </c>
    </row>
    <row r="1023" spans="1:8" x14ac:dyDescent="0.25">
      <c r="A1023" t="s">
        <v>1006</v>
      </c>
      <c r="B1023">
        <v>2.0431600000000001E-2</v>
      </c>
      <c r="C1023">
        <v>1.20959E-2</v>
      </c>
      <c r="D1023">
        <v>2.278136E-2</v>
      </c>
      <c r="E1023">
        <v>1.6029470000000001E-2</v>
      </c>
      <c r="F1023">
        <v>1.031473E-3</v>
      </c>
      <c r="G1023">
        <v>895</v>
      </c>
      <c r="H1023">
        <v>0</v>
      </c>
    </row>
    <row r="1024" spans="1:8" x14ac:dyDescent="0.25">
      <c r="A1024" t="s">
        <v>1007</v>
      </c>
      <c r="B1024">
        <v>2.0431600000000001E-2</v>
      </c>
      <c r="C1024">
        <v>1.20959E-2</v>
      </c>
      <c r="D1024">
        <v>2.278136E-2</v>
      </c>
      <c r="E1024">
        <v>1.6029470000000001E-2</v>
      </c>
      <c r="F1024">
        <v>1.031473E-3</v>
      </c>
      <c r="G1024">
        <v>895</v>
      </c>
      <c r="H1024">
        <v>0</v>
      </c>
    </row>
    <row r="1025" spans="1:8" x14ac:dyDescent="0.25">
      <c r="A1025" t="s">
        <v>7511</v>
      </c>
      <c r="B1025">
        <v>1.759523E-2</v>
      </c>
      <c r="C1025">
        <v>1.1629169999999999E-2</v>
      </c>
      <c r="D1025">
        <v>2.278136E-2</v>
      </c>
      <c r="E1025">
        <v>1.6029470000000001E-2</v>
      </c>
      <c r="F1025">
        <v>1.031473E-3</v>
      </c>
      <c r="G1025">
        <v>895</v>
      </c>
      <c r="H1025">
        <v>0</v>
      </c>
    </row>
    <row r="1026" spans="1:8" x14ac:dyDescent="0.25">
      <c r="A1026" t="s">
        <v>1009</v>
      </c>
      <c r="B1026">
        <v>1.759523E-2</v>
      </c>
      <c r="C1026">
        <v>1.1629169999999999E-2</v>
      </c>
      <c r="D1026">
        <v>1.9386899999999999E-2</v>
      </c>
      <c r="E1026">
        <v>2.9682799999999999E-2</v>
      </c>
      <c r="F1026">
        <v>2.001198E-3</v>
      </c>
      <c r="G1026">
        <v>895</v>
      </c>
      <c r="H1026">
        <v>0</v>
      </c>
    </row>
    <row r="1027" spans="1:8" x14ac:dyDescent="0.25">
      <c r="A1027" t="s">
        <v>1010</v>
      </c>
      <c r="B1027">
        <v>1.759523E-2</v>
      </c>
      <c r="C1027">
        <v>1.1629169999999999E-2</v>
      </c>
      <c r="D1027">
        <v>1.9386899999999999E-2</v>
      </c>
      <c r="E1027">
        <v>2.9682799999999999E-2</v>
      </c>
      <c r="F1027">
        <v>2.001198E-3</v>
      </c>
      <c r="G1027">
        <v>895</v>
      </c>
      <c r="H1027">
        <v>0</v>
      </c>
    </row>
    <row r="1028" spans="1:8" x14ac:dyDescent="0.25">
      <c r="A1028" t="s">
        <v>1011</v>
      </c>
      <c r="B1028">
        <v>1.759523E-2</v>
      </c>
      <c r="C1028">
        <v>1.1629169999999999E-2</v>
      </c>
      <c r="D1028">
        <v>1.9386899999999999E-2</v>
      </c>
      <c r="E1028">
        <v>2.9682799999999999E-2</v>
      </c>
      <c r="F1028">
        <v>2.001198E-3</v>
      </c>
      <c r="G1028">
        <v>895</v>
      </c>
      <c r="H1028">
        <v>0</v>
      </c>
    </row>
    <row r="1029" spans="1:8" x14ac:dyDescent="0.25">
      <c r="A1029" t="s">
        <v>7512</v>
      </c>
      <c r="B1029">
        <v>2.3341529999999999E-2</v>
      </c>
      <c r="C1029">
        <v>1.219347E-2</v>
      </c>
      <c r="D1029">
        <v>1.9386899999999999E-2</v>
      </c>
      <c r="E1029">
        <v>2.9682799999999999E-2</v>
      </c>
      <c r="F1029">
        <v>2.001198E-3</v>
      </c>
      <c r="G1029">
        <v>895</v>
      </c>
      <c r="H1029">
        <v>0</v>
      </c>
    </row>
    <row r="1030" spans="1:8" x14ac:dyDescent="0.25">
      <c r="A1030" t="s">
        <v>1013</v>
      </c>
      <c r="B1030">
        <v>2.3341529999999999E-2</v>
      </c>
      <c r="C1030">
        <v>1.219347E-2</v>
      </c>
      <c r="D1030">
        <v>1.4700639999999999E-2</v>
      </c>
      <c r="E1030">
        <v>2.9682799999999999E-2</v>
      </c>
      <c r="F1030">
        <v>2.001198E-3</v>
      </c>
      <c r="G1030">
        <v>895</v>
      </c>
      <c r="H1030">
        <v>0</v>
      </c>
    </row>
    <row r="1031" spans="1:8" x14ac:dyDescent="0.25">
      <c r="A1031" t="s">
        <v>1014</v>
      </c>
      <c r="B1031">
        <v>2.3341529999999999E-2</v>
      </c>
      <c r="C1031">
        <v>1.219347E-2</v>
      </c>
      <c r="D1031">
        <v>1.4700639999999999E-2</v>
      </c>
      <c r="E1031">
        <v>4.3259680000000003E-3</v>
      </c>
      <c r="F1031">
        <v>2.001198E-3</v>
      </c>
      <c r="G1031">
        <v>895</v>
      </c>
      <c r="H1031">
        <v>0</v>
      </c>
    </row>
    <row r="1032" spans="1:8" x14ac:dyDescent="0.25">
      <c r="A1032" t="s">
        <v>1015</v>
      </c>
      <c r="B1032">
        <v>2.3341529999999999E-2</v>
      </c>
      <c r="C1032">
        <v>1.219347E-2</v>
      </c>
      <c r="D1032">
        <v>1.4700639999999999E-2</v>
      </c>
      <c r="E1032">
        <v>4.3259680000000003E-3</v>
      </c>
      <c r="F1032">
        <v>2.001198E-3</v>
      </c>
      <c r="G1032">
        <v>895</v>
      </c>
      <c r="H1032">
        <v>0</v>
      </c>
    </row>
    <row r="1033" spans="1:8" x14ac:dyDescent="0.25">
      <c r="A1033" t="s">
        <v>7513</v>
      </c>
      <c r="B1033">
        <v>2.3341529999999999E-2</v>
      </c>
      <c r="C1033">
        <v>1.219347E-2</v>
      </c>
      <c r="D1033">
        <v>1.4700639999999999E-2</v>
      </c>
      <c r="E1033">
        <v>4.3259680000000003E-3</v>
      </c>
      <c r="F1033">
        <v>2.001198E-3</v>
      </c>
      <c r="G1033">
        <v>895</v>
      </c>
      <c r="H1033">
        <v>0</v>
      </c>
    </row>
    <row r="1034" spans="1:8" x14ac:dyDescent="0.25">
      <c r="A1034" t="s">
        <v>1017</v>
      </c>
      <c r="B1034">
        <v>2.3341529999999999E-2</v>
      </c>
      <c r="C1034">
        <v>1.219347E-2</v>
      </c>
      <c r="D1034">
        <v>1.4700639999999999E-2</v>
      </c>
      <c r="E1034">
        <v>4.3259680000000003E-3</v>
      </c>
      <c r="F1034">
        <v>2.001198E-3</v>
      </c>
      <c r="G1034">
        <v>895</v>
      </c>
      <c r="H1034">
        <v>0</v>
      </c>
    </row>
    <row r="1035" spans="1:8" x14ac:dyDescent="0.25">
      <c r="A1035" t="s">
        <v>1018</v>
      </c>
      <c r="B1035">
        <v>2.3341529999999999E-2</v>
      </c>
      <c r="C1035">
        <v>1.219347E-2</v>
      </c>
      <c r="D1035">
        <v>1.888155E-2</v>
      </c>
      <c r="E1035">
        <v>4.3259680000000003E-3</v>
      </c>
      <c r="F1035">
        <v>2.001198E-3</v>
      </c>
      <c r="G1035">
        <v>895</v>
      </c>
      <c r="H1035">
        <v>0</v>
      </c>
    </row>
    <row r="1036" spans="1:8" x14ac:dyDescent="0.25">
      <c r="A1036" t="s">
        <v>1019</v>
      </c>
      <c r="B1036">
        <v>2.1055870000000001E-2</v>
      </c>
      <c r="C1036">
        <v>1.138962E-2</v>
      </c>
      <c r="D1036">
        <v>1.6511939999999999E-2</v>
      </c>
      <c r="E1036">
        <v>2.1820139999999998E-2</v>
      </c>
      <c r="F1036">
        <v>9.4307449999999997E-4</v>
      </c>
      <c r="G1036">
        <v>895</v>
      </c>
      <c r="H1036">
        <v>0</v>
      </c>
    </row>
    <row r="1037" spans="1:8" x14ac:dyDescent="0.25">
      <c r="A1037" t="s">
        <v>1020</v>
      </c>
      <c r="B1037">
        <v>2.1055870000000001E-2</v>
      </c>
      <c r="C1037">
        <v>1.138962E-2</v>
      </c>
      <c r="D1037">
        <v>1.6511939999999999E-2</v>
      </c>
      <c r="E1037">
        <v>2.1820139999999998E-2</v>
      </c>
      <c r="F1037">
        <v>9.4307449999999997E-4</v>
      </c>
      <c r="G1037">
        <v>895</v>
      </c>
      <c r="H1037">
        <v>0</v>
      </c>
    </row>
    <row r="1038" spans="1:8" x14ac:dyDescent="0.25">
      <c r="A1038" t="s">
        <v>7514</v>
      </c>
      <c r="B1038">
        <v>2.1055870000000001E-2</v>
      </c>
      <c r="C1038">
        <v>1.138962E-2</v>
      </c>
      <c r="D1038">
        <v>1.6511939999999999E-2</v>
      </c>
      <c r="E1038">
        <v>2.1820139999999998E-2</v>
      </c>
      <c r="F1038">
        <v>9.4307449999999997E-4</v>
      </c>
      <c r="G1038">
        <v>895</v>
      </c>
      <c r="H1038">
        <v>0</v>
      </c>
    </row>
    <row r="1039" spans="1:8" x14ac:dyDescent="0.25">
      <c r="A1039" t="s">
        <v>1022</v>
      </c>
      <c r="B1039">
        <v>2.1055870000000001E-2</v>
      </c>
      <c r="C1039">
        <v>1.138962E-2</v>
      </c>
      <c r="D1039">
        <v>1.6511939999999999E-2</v>
      </c>
      <c r="E1039">
        <v>2.1820139999999998E-2</v>
      </c>
      <c r="F1039">
        <v>9.4307449999999997E-4</v>
      </c>
      <c r="G1039">
        <v>895</v>
      </c>
      <c r="H1039">
        <v>0</v>
      </c>
    </row>
    <row r="1040" spans="1:8" x14ac:dyDescent="0.25">
      <c r="A1040" t="s">
        <v>7515</v>
      </c>
      <c r="B1040">
        <v>2.1055870000000001E-2</v>
      </c>
      <c r="C1040">
        <v>1.138962E-2</v>
      </c>
      <c r="D1040">
        <v>2.2267189999999999E-2</v>
      </c>
      <c r="E1040">
        <v>2.1820139999999998E-2</v>
      </c>
      <c r="F1040">
        <v>9.4307449999999997E-4</v>
      </c>
      <c r="G1040">
        <v>895</v>
      </c>
      <c r="H1040">
        <v>0</v>
      </c>
    </row>
    <row r="1041" spans="1:8" x14ac:dyDescent="0.25">
      <c r="A1041" t="s">
        <v>9634</v>
      </c>
      <c r="B1041">
        <v>2.1055870000000001E-2</v>
      </c>
      <c r="C1041">
        <v>1.138962E-2</v>
      </c>
      <c r="D1041">
        <v>2.2267189999999999E-2</v>
      </c>
      <c r="E1041">
        <v>1.5235749999999999E-2</v>
      </c>
      <c r="F1041">
        <v>9.4307449999999997E-4</v>
      </c>
      <c r="G1041">
        <v>895</v>
      </c>
      <c r="H1041">
        <v>0</v>
      </c>
    </row>
    <row r="1042" spans="1:8" x14ac:dyDescent="0.25">
      <c r="A1042" t="s">
        <v>7516</v>
      </c>
      <c r="B1042">
        <v>2.1055870000000001E-2</v>
      </c>
      <c r="C1042">
        <v>1.138962E-2</v>
      </c>
      <c r="D1042">
        <v>2.2267189999999999E-2</v>
      </c>
      <c r="E1042">
        <v>1.5235749999999999E-2</v>
      </c>
      <c r="F1042">
        <v>9.4307449999999997E-4</v>
      </c>
      <c r="G1042">
        <v>895</v>
      </c>
      <c r="H1042">
        <v>0</v>
      </c>
    </row>
    <row r="1043" spans="1:8" x14ac:dyDescent="0.25">
      <c r="A1043" t="s">
        <v>1026</v>
      </c>
      <c r="B1043">
        <v>2.1055870000000001E-2</v>
      </c>
      <c r="C1043">
        <v>1.138962E-2</v>
      </c>
      <c r="D1043">
        <v>2.2267189999999999E-2</v>
      </c>
      <c r="E1043">
        <v>1.5235749999999999E-2</v>
      </c>
      <c r="F1043">
        <v>1.8229559999999999E-3</v>
      </c>
      <c r="G1043">
        <v>895</v>
      </c>
      <c r="H1043">
        <v>0</v>
      </c>
    </row>
    <row r="1044" spans="1:8" x14ac:dyDescent="0.25">
      <c r="A1044" t="s">
        <v>1027</v>
      </c>
      <c r="B1044">
        <v>1.8074630000000001E-2</v>
      </c>
      <c r="C1044">
        <v>1.0498459999999999E-2</v>
      </c>
      <c r="D1044">
        <v>2.2267189999999999E-2</v>
      </c>
      <c r="E1044">
        <v>1.5235749999999999E-2</v>
      </c>
      <c r="F1044">
        <v>1.8229559999999999E-3</v>
      </c>
      <c r="G1044">
        <v>895</v>
      </c>
      <c r="H1044">
        <v>0</v>
      </c>
    </row>
    <row r="1045" spans="1:8" x14ac:dyDescent="0.25">
      <c r="A1045" t="s">
        <v>1028</v>
      </c>
      <c r="B1045">
        <v>1.8074630000000001E-2</v>
      </c>
      <c r="C1045">
        <v>1.0498459999999999E-2</v>
      </c>
      <c r="D1045">
        <v>2.197704E-2</v>
      </c>
      <c r="E1045">
        <v>1.5235749999999999E-2</v>
      </c>
      <c r="F1045">
        <v>1.8229559999999999E-3</v>
      </c>
      <c r="G1045">
        <v>895</v>
      </c>
      <c r="H1045">
        <v>0</v>
      </c>
    </row>
    <row r="1046" spans="1:8" x14ac:dyDescent="0.25">
      <c r="A1046" t="s">
        <v>9635</v>
      </c>
      <c r="B1046">
        <v>1.8074630000000001E-2</v>
      </c>
      <c r="C1046">
        <v>1.0498459999999999E-2</v>
      </c>
      <c r="D1046">
        <v>1.7678070000000001E-2</v>
      </c>
      <c r="E1046">
        <v>2.696782E-2</v>
      </c>
      <c r="F1046">
        <v>1.8229559999999999E-3</v>
      </c>
      <c r="G1046">
        <v>895</v>
      </c>
      <c r="H1046">
        <v>0</v>
      </c>
    </row>
    <row r="1047" spans="1:8" x14ac:dyDescent="0.25">
      <c r="A1047" t="s">
        <v>7518</v>
      </c>
      <c r="B1047">
        <v>1.8074630000000001E-2</v>
      </c>
      <c r="C1047">
        <v>1.0498459999999999E-2</v>
      </c>
      <c r="D1047">
        <v>1.7678070000000001E-2</v>
      </c>
      <c r="E1047">
        <v>2.696782E-2</v>
      </c>
      <c r="F1047">
        <v>1.8229559999999999E-3</v>
      </c>
      <c r="G1047">
        <v>895</v>
      </c>
      <c r="H1047">
        <v>0</v>
      </c>
    </row>
    <row r="1048" spans="1:8" x14ac:dyDescent="0.25">
      <c r="A1048" t="s">
        <v>1031</v>
      </c>
      <c r="B1048">
        <v>1.8686479999999998E-2</v>
      </c>
      <c r="C1048">
        <v>1.122486E-2</v>
      </c>
      <c r="D1048">
        <v>1.7678070000000001E-2</v>
      </c>
      <c r="E1048">
        <v>2.696782E-2</v>
      </c>
      <c r="F1048">
        <v>1.8229559999999999E-3</v>
      </c>
      <c r="G1048">
        <v>895</v>
      </c>
      <c r="H1048">
        <v>0</v>
      </c>
    </row>
    <row r="1049" spans="1:8" x14ac:dyDescent="0.25">
      <c r="A1049" t="s">
        <v>7519</v>
      </c>
      <c r="B1049">
        <v>1.8686479999999998E-2</v>
      </c>
      <c r="C1049">
        <v>1.122486E-2</v>
      </c>
      <c r="D1049">
        <v>2.1939420000000001E-2</v>
      </c>
      <c r="E1049">
        <v>2.696782E-2</v>
      </c>
      <c r="F1049">
        <v>4.0894289999999998E-5</v>
      </c>
      <c r="G1049">
        <v>895</v>
      </c>
      <c r="H1049">
        <v>0</v>
      </c>
    </row>
    <row r="1050" spans="1:8" x14ac:dyDescent="0.25">
      <c r="A1050" t="s">
        <v>6266</v>
      </c>
      <c r="B1050">
        <v>1.8686479999999998E-2</v>
      </c>
      <c r="C1050">
        <v>1.122486E-2</v>
      </c>
      <c r="D1050">
        <v>2.1939420000000001E-2</v>
      </c>
      <c r="E1050">
        <v>1.9898869999999999E-2</v>
      </c>
      <c r="F1050">
        <v>4.0894289999999998E-5</v>
      </c>
      <c r="G1050">
        <v>895</v>
      </c>
      <c r="H1050">
        <v>0</v>
      </c>
    </row>
    <row r="1051" spans="1:8" x14ac:dyDescent="0.25">
      <c r="A1051" t="s">
        <v>1034</v>
      </c>
      <c r="B1051">
        <v>1.8686479999999998E-2</v>
      </c>
      <c r="C1051">
        <v>1.122486E-2</v>
      </c>
      <c r="D1051">
        <v>2.1939420000000001E-2</v>
      </c>
      <c r="E1051">
        <v>1.9898869999999999E-2</v>
      </c>
      <c r="F1051">
        <v>4.0894289999999998E-5</v>
      </c>
      <c r="G1051">
        <v>895</v>
      </c>
      <c r="H1051">
        <v>0</v>
      </c>
    </row>
    <row r="1052" spans="1:8" x14ac:dyDescent="0.25">
      <c r="A1052" t="s">
        <v>1035</v>
      </c>
      <c r="B1052">
        <v>1.8686479999999998E-2</v>
      </c>
      <c r="C1052">
        <v>1.122486E-2</v>
      </c>
      <c r="D1052">
        <v>2.1939420000000001E-2</v>
      </c>
      <c r="E1052">
        <v>1.9898869999999999E-2</v>
      </c>
      <c r="F1052">
        <v>4.0894289999999998E-5</v>
      </c>
      <c r="G1052">
        <v>895</v>
      </c>
      <c r="H1052">
        <v>0</v>
      </c>
    </row>
    <row r="1053" spans="1:8" x14ac:dyDescent="0.25">
      <c r="A1053" t="s">
        <v>1036</v>
      </c>
      <c r="B1053">
        <v>1.8686479999999998E-2</v>
      </c>
      <c r="C1053">
        <v>1.122486E-2</v>
      </c>
      <c r="D1053">
        <v>2.1939420000000001E-2</v>
      </c>
      <c r="E1053">
        <v>1.9898869999999999E-2</v>
      </c>
      <c r="F1053">
        <v>4.0894289999999998E-5</v>
      </c>
      <c r="G1053">
        <v>895</v>
      </c>
      <c r="H1053">
        <v>0</v>
      </c>
    </row>
    <row r="1054" spans="1:8" x14ac:dyDescent="0.25">
      <c r="A1054" t="s">
        <v>7520</v>
      </c>
      <c r="B1054">
        <v>1.8686479999999998E-2</v>
      </c>
      <c r="C1054">
        <v>1.122486E-2</v>
      </c>
      <c r="D1054">
        <v>2.0399960000000002E-2</v>
      </c>
      <c r="E1054">
        <v>1.9898869999999999E-2</v>
      </c>
      <c r="F1054">
        <v>4.0894289999999998E-5</v>
      </c>
      <c r="G1054">
        <v>895</v>
      </c>
      <c r="H1054">
        <v>0</v>
      </c>
    </row>
    <row r="1055" spans="1:8" x14ac:dyDescent="0.25">
      <c r="A1055" t="s">
        <v>1039</v>
      </c>
      <c r="B1055">
        <v>1.7370259999999998E-2</v>
      </c>
      <c r="C1055">
        <v>1.0838820000000001E-2</v>
      </c>
      <c r="D1055">
        <v>1.7999649999999999E-2</v>
      </c>
      <c r="E1055">
        <v>8.9852330000000005E-3</v>
      </c>
      <c r="F1055">
        <v>1.0443500000000001E-3</v>
      </c>
      <c r="G1055">
        <v>895</v>
      </c>
      <c r="H1055">
        <v>0</v>
      </c>
    </row>
    <row r="1056" spans="1:8" x14ac:dyDescent="0.25">
      <c r="A1056" t="s">
        <v>7521</v>
      </c>
      <c r="B1056">
        <v>1.7370259999999998E-2</v>
      </c>
      <c r="C1056">
        <v>1.0838820000000001E-2</v>
      </c>
      <c r="D1056">
        <v>1.7999649999999999E-2</v>
      </c>
      <c r="E1056">
        <v>8.9852330000000005E-3</v>
      </c>
      <c r="F1056">
        <v>1.0443500000000001E-3</v>
      </c>
      <c r="G1056">
        <v>895</v>
      </c>
      <c r="H1056">
        <v>0</v>
      </c>
    </row>
    <row r="1057" spans="1:8" x14ac:dyDescent="0.25">
      <c r="A1057" t="s">
        <v>7522</v>
      </c>
      <c r="B1057">
        <v>1.7370259999999998E-2</v>
      </c>
      <c r="C1057">
        <v>1.0838820000000001E-2</v>
      </c>
      <c r="D1057">
        <v>1.7999649999999999E-2</v>
      </c>
      <c r="E1057">
        <v>8.9852330000000005E-3</v>
      </c>
      <c r="F1057">
        <v>1.0443500000000001E-3</v>
      </c>
      <c r="G1057">
        <v>895</v>
      </c>
      <c r="H1057">
        <v>0</v>
      </c>
    </row>
    <row r="1058" spans="1:8" x14ac:dyDescent="0.25">
      <c r="A1058" t="s">
        <v>1041</v>
      </c>
      <c r="B1058">
        <v>1.7370259999999998E-2</v>
      </c>
      <c r="C1058">
        <v>1.0838820000000001E-2</v>
      </c>
      <c r="D1058">
        <v>1.6577379999999999E-2</v>
      </c>
      <c r="E1058">
        <v>8.9852330000000005E-3</v>
      </c>
      <c r="F1058">
        <v>1.0443500000000001E-3</v>
      </c>
      <c r="G1058">
        <v>895</v>
      </c>
      <c r="H1058">
        <v>0</v>
      </c>
    </row>
    <row r="1059" spans="1:8" x14ac:dyDescent="0.25">
      <c r="A1059" t="s">
        <v>1042</v>
      </c>
      <c r="B1059">
        <v>1.7370259999999998E-2</v>
      </c>
      <c r="C1059">
        <v>1.0838820000000001E-2</v>
      </c>
      <c r="D1059">
        <v>1.6577379999999999E-2</v>
      </c>
      <c r="E1059">
        <v>1.627837E-3</v>
      </c>
      <c r="F1059">
        <v>1.0443500000000001E-3</v>
      </c>
      <c r="G1059">
        <v>895</v>
      </c>
      <c r="H1059">
        <v>0</v>
      </c>
    </row>
    <row r="1060" spans="1:8" x14ac:dyDescent="0.25">
      <c r="A1060" t="s">
        <v>1044</v>
      </c>
      <c r="B1060">
        <v>1.7370259999999998E-2</v>
      </c>
      <c r="C1060">
        <v>1.0838820000000001E-2</v>
      </c>
      <c r="D1060">
        <v>1.6577379999999999E-2</v>
      </c>
      <c r="E1060">
        <v>1.627837E-3</v>
      </c>
      <c r="F1060">
        <v>1.0443500000000001E-3</v>
      </c>
      <c r="G1060">
        <v>895</v>
      </c>
      <c r="H1060">
        <v>0</v>
      </c>
    </row>
    <row r="1061" spans="1:8" x14ac:dyDescent="0.25">
      <c r="A1061" t="s">
        <v>7523</v>
      </c>
      <c r="B1061">
        <v>1.7370259999999998E-2</v>
      </c>
      <c r="C1061">
        <v>1.0838820000000001E-2</v>
      </c>
      <c r="D1061">
        <v>1.6577379999999999E-2</v>
      </c>
      <c r="E1061">
        <v>1.627837E-3</v>
      </c>
      <c r="F1061">
        <v>1.0443500000000001E-3</v>
      </c>
      <c r="G1061">
        <v>895</v>
      </c>
      <c r="H1061">
        <v>0</v>
      </c>
    </row>
    <row r="1062" spans="1:8" x14ac:dyDescent="0.25">
      <c r="A1062" t="s">
        <v>1045</v>
      </c>
      <c r="B1062">
        <v>1.6798919999999998E-2</v>
      </c>
      <c r="C1062">
        <v>1.0377300000000001E-2</v>
      </c>
      <c r="D1062">
        <v>1.6577379999999999E-2</v>
      </c>
      <c r="E1062">
        <v>1.627837E-3</v>
      </c>
      <c r="F1062">
        <v>1.0443500000000001E-3</v>
      </c>
      <c r="G1062">
        <v>895</v>
      </c>
      <c r="H1062">
        <v>0</v>
      </c>
    </row>
    <row r="1063" spans="1:8" x14ac:dyDescent="0.25">
      <c r="A1063" t="s">
        <v>1046</v>
      </c>
      <c r="B1063">
        <v>1.6798919999999998E-2</v>
      </c>
      <c r="C1063">
        <v>1.0377300000000001E-2</v>
      </c>
      <c r="D1063">
        <v>2.41332E-2</v>
      </c>
      <c r="E1063">
        <v>1.627837E-3</v>
      </c>
      <c r="F1063">
        <v>1.0443500000000001E-3</v>
      </c>
      <c r="G1063">
        <v>895</v>
      </c>
      <c r="H1063">
        <v>0</v>
      </c>
    </row>
    <row r="1064" spans="1:8" x14ac:dyDescent="0.25">
      <c r="A1064" t="s">
        <v>1047</v>
      </c>
      <c r="B1064">
        <v>1.6798919999999998E-2</v>
      </c>
      <c r="C1064">
        <v>1.0377300000000001E-2</v>
      </c>
      <c r="D1064">
        <v>2.41332E-2</v>
      </c>
      <c r="E1064">
        <v>1.8470980000000001E-2</v>
      </c>
      <c r="F1064">
        <v>1.0443500000000001E-3</v>
      </c>
      <c r="G1064">
        <v>895</v>
      </c>
      <c r="H1064">
        <v>0</v>
      </c>
    </row>
    <row r="1065" spans="1:8" x14ac:dyDescent="0.25">
      <c r="A1065" t="s">
        <v>9636</v>
      </c>
      <c r="B1065">
        <v>1.6798919999999998E-2</v>
      </c>
      <c r="C1065">
        <v>1.0377300000000001E-2</v>
      </c>
      <c r="D1065">
        <v>1.7589090000000002E-2</v>
      </c>
      <c r="E1065">
        <v>1.626702E-2</v>
      </c>
      <c r="F1065">
        <v>1.703829E-3</v>
      </c>
      <c r="G1065">
        <v>895</v>
      </c>
      <c r="H1065">
        <v>0</v>
      </c>
    </row>
    <row r="1066" spans="1:8" x14ac:dyDescent="0.25">
      <c r="A1066" t="s">
        <v>1050</v>
      </c>
      <c r="B1066">
        <v>2.6010769999999999E-2</v>
      </c>
      <c r="C1066">
        <v>1.120662E-2</v>
      </c>
      <c r="D1066">
        <v>1.7589090000000002E-2</v>
      </c>
      <c r="E1066">
        <v>1.626702E-2</v>
      </c>
      <c r="F1066">
        <v>1.703829E-3</v>
      </c>
      <c r="G1066">
        <v>895</v>
      </c>
      <c r="H1066">
        <v>0</v>
      </c>
    </row>
    <row r="1067" spans="1:8" x14ac:dyDescent="0.25">
      <c r="A1067" t="s">
        <v>7525</v>
      </c>
      <c r="B1067">
        <v>2.6010769999999999E-2</v>
      </c>
      <c r="C1067">
        <v>1.120662E-2</v>
      </c>
      <c r="D1067">
        <v>2.1655669999999998E-2</v>
      </c>
      <c r="E1067">
        <v>1.626702E-2</v>
      </c>
      <c r="F1067">
        <v>1.703829E-3</v>
      </c>
      <c r="G1067">
        <v>895</v>
      </c>
      <c r="H1067">
        <v>0</v>
      </c>
    </row>
    <row r="1068" spans="1:8" x14ac:dyDescent="0.25">
      <c r="A1068" t="s">
        <v>1051</v>
      </c>
      <c r="B1068">
        <v>2.6010769999999999E-2</v>
      </c>
      <c r="C1068">
        <v>1.120662E-2</v>
      </c>
      <c r="D1068">
        <v>2.1655669999999998E-2</v>
      </c>
      <c r="E1068">
        <v>9.9175159999999995E-3</v>
      </c>
      <c r="F1068">
        <v>1.703829E-3</v>
      </c>
      <c r="G1068">
        <v>895</v>
      </c>
      <c r="H1068">
        <v>0</v>
      </c>
    </row>
    <row r="1069" spans="1:8" x14ac:dyDescent="0.25">
      <c r="A1069" t="s">
        <v>1052</v>
      </c>
      <c r="B1069">
        <v>2.6010769999999999E-2</v>
      </c>
      <c r="C1069">
        <v>1.120662E-2</v>
      </c>
      <c r="D1069">
        <v>2.1655669999999998E-2</v>
      </c>
      <c r="E1069">
        <v>9.9175159999999995E-3</v>
      </c>
      <c r="F1069">
        <v>1.703829E-3</v>
      </c>
      <c r="G1069">
        <v>895</v>
      </c>
      <c r="H1069">
        <v>0</v>
      </c>
    </row>
    <row r="1070" spans="1:8" x14ac:dyDescent="0.25">
      <c r="A1070" t="s">
        <v>7526</v>
      </c>
      <c r="B1070">
        <v>2.6010769999999999E-2</v>
      </c>
      <c r="C1070">
        <v>1.120662E-2</v>
      </c>
      <c r="D1070">
        <v>2.1655669999999998E-2</v>
      </c>
      <c r="E1070">
        <v>9.9175159999999995E-3</v>
      </c>
      <c r="F1070">
        <v>1.703829E-3</v>
      </c>
      <c r="G1070">
        <v>895</v>
      </c>
      <c r="H1070">
        <v>0</v>
      </c>
    </row>
    <row r="1071" spans="1:8" x14ac:dyDescent="0.25">
      <c r="A1071" t="s">
        <v>1054</v>
      </c>
      <c r="B1071">
        <v>2.6010769999999999E-2</v>
      </c>
      <c r="C1071">
        <v>1.120662E-2</v>
      </c>
      <c r="D1071">
        <v>2.1655669999999998E-2</v>
      </c>
      <c r="E1071">
        <v>9.9175159999999995E-3</v>
      </c>
      <c r="F1071">
        <v>1.703829E-3</v>
      </c>
      <c r="G1071">
        <v>895</v>
      </c>
      <c r="H1071">
        <v>0</v>
      </c>
    </row>
    <row r="1072" spans="1:8" x14ac:dyDescent="0.25">
      <c r="A1072" t="s">
        <v>7527</v>
      </c>
      <c r="B1072">
        <v>2.6010769999999999E-2</v>
      </c>
      <c r="C1072">
        <v>1.120662E-2</v>
      </c>
      <c r="D1072">
        <v>1.9557160000000001E-2</v>
      </c>
      <c r="E1072">
        <v>9.9175159999999995E-3</v>
      </c>
      <c r="F1072">
        <v>1.703829E-3</v>
      </c>
      <c r="G1072">
        <v>895</v>
      </c>
      <c r="H1072">
        <v>0</v>
      </c>
    </row>
    <row r="1073" spans="1:8" x14ac:dyDescent="0.25">
      <c r="A1073" t="s">
        <v>1056</v>
      </c>
      <c r="B1073">
        <v>2.6010769999999999E-2</v>
      </c>
      <c r="C1073">
        <v>1.120662E-2</v>
      </c>
      <c r="D1073">
        <v>1.9557160000000001E-2</v>
      </c>
      <c r="E1073">
        <v>2.6730150000000001E-2</v>
      </c>
      <c r="F1073">
        <v>7.2141420000000004E-4</v>
      </c>
      <c r="G1073">
        <v>895</v>
      </c>
      <c r="H1073">
        <v>0</v>
      </c>
    </row>
    <row r="1074" spans="1:8" x14ac:dyDescent="0.25">
      <c r="A1074" t="s">
        <v>7528</v>
      </c>
      <c r="B1074">
        <v>1.8867680000000001E-2</v>
      </c>
      <c r="C1074">
        <v>1.184432E-2</v>
      </c>
      <c r="D1074">
        <v>1.780412E-2</v>
      </c>
      <c r="E1074">
        <v>3.3124189999999998E-2</v>
      </c>
      <c r="F1074">
        <v>7.2141420000000004E-4</v>
      </c>
      <c r="G1074">
        <v>895</v>
      </c>
      <c r="H1074">
        <v>0</v>
      </c>
    </row>
    <row r="1075" spans="1:8" x14ac:dyDescent="0.25">
      <c r="A1075" t="s">
        <v>1057</v>
      </c>
      <c r="B1075">
        <v>1.8867680000000001E-2</v>
      </c>
      <c r="C1075">
        <v>1.184432E-2</v>
      </c>
      <c r="D1075">
        <v>1.780412E-2</v>
      </c>
      <c r="E1075">
        <v>3.3124189999999998E-2</v>
      </c>
      <c r="F1075">
        <v>7.2141420000000004E-4</v>
      </c>
      <c r="G1075">
        <v>895</v>
      </c>
      <c r="H1075">
        <v>0</v>
      </c>
    </row>
    <row r="1076" spans="1:8" x14ac:dyDescent="0.25">
      <c r="A1076" t="s">
        <v>1059</v>
      </c>
      <c r="B1076">
        <v>1.8867680000000001E-2</v>
      </c>
      <c r="C1076">
        <v>1.184432E-2</v>
      </c>
      <c r="D1076">
        <v>1.780412E-2</v>
      </c>
      <c r="E1076">
        <v>3.3124189999999998E-2</v>
      </c>
      <c r="F1076">
        <v>7.2141420000000004E-4</v>
      </c>
      <c r="G1076">
        <v>895</v>
      </c>
      <c r="H1076">
        <v>0</v>
      </c>
    </row>
    <row r="1077" spans="1:8" x14ac:dyDescent="0.25">
      <c r="A1077" t="s">
        <v>7529</v>
      </c>
      <c r="B1077">
        <v>1.8867680000000001E-2</v>
      </c>
      <c r="C1077">
        <v>1.184432E-2</v>
      </c>
      <c r="D1077">
        <v>1.5843409999999999E-2</v>
      </c>
      <c r="E1077">
        <v>3.3124189999999998E-2</v>
      </c>
      <c r="F1077">
        <v>7.2141420000000004E-4</v>
      </c>
      <c r="G1077">
        <v>895</v>
      </c>
      <c r="H1077">
        <v>0</v>
      </c>
    </row>
    <row r="1078" spans="1:8" x14ac:dyDescent="0.25">
      <c r="A1078" t="s">
        <v>7530</v>
      </c>
      <c r="B1078">
        <v>1.8867680000000001E-2</v>
      </c>
      <c r="C1078">
        <v>1.184432E-2</v>
      </c>
      <c r="D1078">
        <v>1.5843409999999999E-2</v>
      </c>
      <c r="E1078">
        <v>4.3248499999999999E-3</v>
      </c>
      <c r="F1078">
        <v>7.2141420000000004E-4</v>
      </c>
      <c r="G1078">
        <v>895</v>
      </c>
      <c r="H1078">
        <v>0</v>
      </c>
    </row>
    <row r="1079" spans="1:8" x14ac:dyDescent="0.25">
      <c r="A1079" t="s">
        <v>7531</v>
      </c>
      <c r="B1079">
        <v>1.8867680000000001E-2</v>
      </c>
      <c r="C1079">
        <v>1.184432E-2</v>
      </c>
      <c r="D1079">
        <v>1.5843409999999999E-2</v>
      </c>
      <c r="E1079">
        <v>4.3248499999999999E-3</v>
      </c>
      <c r="F1079">
        <v>7.2141420000000004E-4</v>
      </c>
      <c r="G1079">
        <v>895</v>
      </c>
      <c r="H1079">
        <v>0</v>
      </c>
    </row>
    <row r="1080" spans="1:8" x14ac:dyDescent="0.25">
      <c r="A1080" t="s">
        <v>1062</v>
      </c>
      <c r="B1080">
        <v>1.8867680000000001E-2</v>
      </c>
      <c r="C1080">
        <v>1.184432E-2</v>
      </c>
      <c r="D1080">
        <v>1.5843409999999999E-2</v>
      </c>
      <c r="E1080">
        <v>4.3248499999999999E-3</v>
      </c>
      <c r="F1080">
        <v>2.0987499999999999E-3</v>
      </c>
      <c r="G1080">
        <v>895</v>
      </c>
      <c r="H1080">
        <v>0</v>
      </c>
    </row>
    <row r="1081" spans="1:8" x14ac:dyDescent="0.25">
      <c r="A1081" t="s">
        <v>1063</v>
      </c>
      <c r="B1081">
        <v>1.740914E-2</v>
      </c>
      <c r="C1081">
        <v>1.081964E-2</v>
      </c>
      <c r="D1081">
        <v>1.5843409999999999E-2</v>
      </c>
      <c r="E1081">
        <v>4.3248499999999999E-3</v>
      </c>
      <c r="F1081">
        <v>2.0987499999999999E-3</v>
      </c>
      <c r="G1081">
        <v>895</v>
      </c>
      <c r="H1081">
        <v>0</v>
      </c>
    </row>
    <row r="1082" spans="1:8" x14ac:dyDescent="0.25">
      <c r="A1082" t="s">
        <v>1064</v>
      </c>
      <c r="B1082">
        <v>1.740914E-2</v>
      </c>
      <c r="C1082">
        <v>1.081964E-2</v>
      </c>
      <c r="D1082">
        <v>1.737178E-2</v>
      </c>
      <c r="E1082">
        <v>4.3248499999999999E-3</v>
      </c>
      <c r="F1082">
        <v>2.0987499999999999E-3</v>
      </c>
      <c r="G1082">
        <v>895</v>
      </c>
      <c r="H1082">
        <v>0</v>
      </c>
    </row>
    <row r="1083" spans="1:8" x14ac:dyDescent="0.25">
      <c r="A1083" t="s">
        <v>7532</v>
      </c>
      <c r="B1083">
        <v>1.740914E-2</v>
      </c>
      <c r="C1083">
        <v>1.081964E-2</v>
      </c>
      <c r="D1083">
        <v>1.737178E-2</v>
      </c>
      <c r="E1083">
        <v>2.7666270000000002E-4</v>
      </c>
      <c r="F1083">
        <v>2.0987499999999999E-3</v>
      </c>
      <c r="G1083">
        <v>895</v>
      </c>
      <c r="H1083">
        <v>0</v>
      </c>
    </row>
    <row r="1084" spans="1:8" x14ac:dyDescent="0.25">
      <c r="A1084" t="s">
        <v>1066</v>
      </c>
      <c r="B1084">
        <v>1.740914E-2</v>
      </c>
      <c r="C1084">
        <v>1.081964E-2</v>
      </c>
      <c r="D1084">
        <v>1.737178E-2</v>
      </c>
      <c r="E1084">
        <v>2.7666270000000002E-4</v>
      </c>
      <c r="F1084">
        <v>2.0987499999999999E-3</v>
      </c>
      <c r="G1084">
        <v>895</v>
      </c>
      <c r="H1084">
        <v>0</v>
      </c>
    </row>
    <row r="1085" spans="1:8" x14ac:dyDescent="0.25">
      <c r="A1085" t="s">
        <v>1067</v>
      </c>
      <c r="B1085">
        <v>1.740914E-2</v>
      </c>
      <c r="C1085">
        <v>1.081964E-2</v>
      </c>
      <c r="D1085">
        <v>1.737178E-2</v>
      </c>
      <c r="E1085">
        <v>2.7666270000000002E-4</v>
      </c>
      <c r="F1085">
        <v>2.0987499999999999E-3</v>
      </c>
      <c r="G1085">
        <v>895</v>
      </c>
      <c r="H1085">
        <v>0</v>
      </c>
    </row>
    <row r="1086" spans="1:8" x14ac:dyDescent="0.25">
      <c r="A1086" t="s">
        <v>1068</v>
      </c>
      <c r="B1086">
        <v>1.740914E-2</v>
      </c>
      <c r="C1086">
        <v>1.081964E-2</v>
      </c>
      <c r="D1086">
        <v>1.737178E-2</v>
      </c>
      <c r="E1086">
        <v>2.7666270000000002E-4</v>
      </c>
      <c r="F1086">
        <v>2.0987499999999999E-3</v>
      </c>
      <c r="G1086">
        <v>895</v>
      </c>
      <c r="H1086">
        <v>0</v>
      </c>
    </row>
    <row r="1087" spans="1:8" x14ac:dyDescent="0.25">
      <c r="A1087" t="s">
        <v>9637</v>
      </c>
      <c r="B1087">
        <v>1.740914E-2</v>
      </c>
      <c r="C1087">
        <v>1.081964E-2</v>
      </c>
      <c r="D1087">
        <v>2.035122E-2</v>
      </c>
      <c r="E1087">
        <v>2.7666270000000002E-4</v>
      </c>
      <c r="F1087">
        <v>2.0987499999999999E-3</v>
      </c>
      <c r="G1087">
        <v>895</v>
      </c>
      <c r="H1087">
        <v>0</v>
      </c>
    </row>
    <row r="1088" spans="1:8" x14ac:dyDescent="0.25">
      <c r="A1088" t="s">
        <v>1070</v>
      </c>
      <c r="B1088">
        <v>1.9786680000000001E-2</v>
      </c>
      <c r="C1088">
        <v>1.1176500000000001E-2</v>
      </c>
      <c r="D1088">
        <v>1.521862E-2</v>
      </c>
      <c r="E1088">
        <v>1.462516E-2</v>
      </c>
      <c r="F1088">
        <v>1.8955E-3</v>
      </c>
      <c r="G1088">
        <v>895</v>
      </c>
      <c r="H1088">
        <v>0</v>
      </c>
    </row>
    <row r="1089" spans="1:8" x14ac:dyDescent="0.25">
      <c r="A1089" t="s">
        <v>1071</v>
      </c>
      <c r="B1089">
        <v>1.9786680000000001E-2</v>
      </c>
      <c r="C1089">
        <v>1.1176500000000001E-2</v>
      </c>
      <c r="D1089">
        <v>1.521862E-2</v>
      </c>
      <c r="E1089">
        <v>1.462516E-2</v>
      </c>
      <c r="F1089">
        <v>1.8955E-3</v>
      </c>
      <c r="G1089">
        <v>895</v>
      </c>
      <c r="H1089">
        <v>0</v>
      </c>
    </row>
    <row r="1090" spans="1:8" x14ac:dyDescent="0.25">
      <c r="A1090" t="s">
        <v>1073</v>
      </c>
      <c r="B1090">
        <v>1.9786680000000001E-2</v>
      </c>
      <c r="C1090">
        <v>1.1176500000000001E-2</v>
      </c>
      <c r="D1090">
        <v>1.521862E-2</v>
      </c>
      <c r="E1090">
        <v>1.462516E-2</v>
      </c>
      <c r="F1090">
        <v>1.8955E-3</v>
      </c>
      <c r="G1090">
        <v>895</v>
      </c>
      <c r="H1090">
        <v>0</v>
      </c>
    </row>
    <row r="1091" spans="1:8" x14ac:dyDescent="0.25">
      <c r="A1091" t="s">
        <v>7533</v>
      </c>
      <c r="B1091">
        <v>1.9786680000000001E-2</v>
      </c>
      <c r="C1091">
        <v>1.1176500000000001E-2</v>
      </c>
      <c r="D1091">
        <v>2.372461E-2</v>
      </c>
      <c r="E1091">
        <v>1.462516E-2</v>
      </c>
      <c r="F1091">
        <v>1.8955E-3</v>
      </c>
      <c r="G1091">
        <v>895</v>
      </c>
      <c r="H1091">
        <v>0</v>
      </c>
    </row>
    <row r="1092" spans="1:8" x14ac:dyDescent="0.25">
      <c r="A1092" t="s">
        <v>1074</v>
      </c>
      <c r="B1092">
        <v>1.9786680000000001E-2</v>
      </c>
      <c r="C1092">
        <v>1.1176500000000001E-2</v>
      </c>
      <c r="D1092">
        <v>2.372461E-2</v>
      </c>
      <c r="E1092">
        <v>1.3551509999999999E-2</v>
      </c>
      <c r="F1092">
        <v>1.8955E-3</v>
      </c>
      <c r="G1092">
        <v>895</v>
      </c>
      <c r="H1092">
        <v>0</v>
      </c>
    </row>
    <row r="1093" spans="1:8" x14ac:dyDescent="0.25">
      <c r="A1093" t="s">
        <v>1075</v>
      </c>
      <c r="B1093">
        <v>1.9786680000000001E-2</v>
      </c>
      <c r="C1093">
        <v>1.1176500000000001E-2</v>
      </c>
      <c r="D1093">
        <v>2.372461E-2</v>
      </c>
      <c r="E1093">
        <v>1.3551509999999999E-2</v>
      </c>
      <c r="F1093">
        <v>1.8955E-3</v>
      </c>
      <c r="G1093">
        <v>895</v>
      </c>
      <c r="H1093">
        <v>0</v>
      </c>
    </row>
    <row r="1094" spans="1:8" x14ac:dyDescent="0.25">
      <c r="A1094" t="s">
        <v>7534</v>
      </c>
      <c r="B1094">
        <v>1.6388460000000001E-2</v>
      </c>
      <c r="C1094">
        <v>1.013418E-2</v>
      </c>
      <c r="D1094">
        <v>1.5746860000000001E-2</v>
      </c>
      <c r="E1094">
        <v>1.155052E-5</v>
      </c>
      <c r="F1094">
        <v>9.6574750000000004E-4</v>
      </c>
      <c r="G1094">
        <v>895</v>
      </c>
      <c r="H1094">
        <v>0</v>
      </c>
    </row>
    <row r="1095" spans="1:8" x14ac:dyDescent="0.25">
      <c r="A1095" t="s">
        <v>1076</v>
      </c>
      <c r="B1095">
        <v>1.6388460000000001E-2</v>
      </c>
      <c r="C1095">
        <v>1.013418E-2</v>
      </c>
      <c r="D1095">
        <v>1.5746860000000001E-2</v>
      </c>
      <c r="E1095">
        <v>1.155052E-5</v>
      </c>
      <c r="F1095">
        <v>9.6574750000000004E-4</v>
      </c>
      <c r="G1095">
        <v>895</v>
      </c>
      <c r="H1095">
        <v>0</v>
      </c>
    </row>
    <row r="1096" spans="1:8" x14ac:dyDescent="0.25">
      <c r="A1096" t="s">
        <v>1077</v>
      </c>
      <c r="B1096">
        <v>1.6388460000000001E-2</v>
      </c>
      <c r="C1096">
        <v>1.013418E-2</v>
      </c>
      <c r="D1096">
        <v>1.6598439999999999E-2</v>
      </c>
      <c r="E1096">
        <v>1.155052E-5</v>
      </c>
      <c r="F1096">
        <v>9.6574750000000004E-4</v>
      </c>
      <c r="G1096">
        <v>895</v>
      </c>
      <c r="H1096">
        <v>0</v>
      </c>
    </row>
    <row r="1097" spans="1:8" x14ac:dyDescent="0.25">
      <c r="A1097" t="s">
        <v>1078</v>
      </c>
      <c r="B1097">
        <v>1.6388460000000001E-2</v>
      </c>
      <c r="C1097">
        <v>1.013418E-2</v>
      </c>
      <c r="D1097">
        <v>1.6598439999999999E-2</v>
      </c>
      <c r="E1097">
        <v>3.4039920000000001E-2</v>
      </c>
      <c r="F1097">
        <v>9.6574750000000004E-4</v>
      </c>
      <c r="G1097">
        <v>895</v>
      </c>
      <c r="H1097">
        <v>0</v>
      </c>
    </row>
    <row r="1098" spans="1:8" x14ac:dyDescent="0.25">
      <c r="A1098" t="s">
        <v>7535</v>
      </c>
      <c r="B1098">
        <v>1.6388460000000001E-2</v>
      </c>
      <c r="C1098">
        <v>1.013418E-2</v>
      </c>
      <c r="D1098">
        <v>1.6598439999999999E-2</v>
      </c>
      <c r="E1098">
        <v>3.4039920000000001E-2</v>
      </c>
      <c r="F1098">
        <v>9.6574750000000004E-4</v>
      </c>
      <c r="G1098">
        <v>895</v>
      </c>
      <c r="H1098">
        <v>0</v>
      </c>
    </row>
    <row r="1099" spans="1:8" x14ac:dyDescent="0.25">
      <c r="A1099" t="s">
        <v>1080</v>
      </c>
      <c r="B1099">
        <v>1.6388460000000001E-2</v>
      </c>
      <c r="C1099">
        <v>1.013418E-2</v>
      </c>
      <c r="D1099">
        <v>1.6598439999999999E-2</v>
      </c>
      <c r="E1099">
        <v>3.4039920000000001E-2</v>
      </c>
      <c r="F1099">
        <v>9.6574750000000004E-4</v>
      </c>
      <c r="G1099">
        <v>895</v>
      </c>
      <c r="H1099">
        <v>0</v>
      </c>
    </row>
    <row r="1100" spans="1:8" x14ac:dyDescent="0.25">
      <c r="A1100" t="s">
        <v>1081</v>
      </c>
      <c r="B1100">
        <v>2.1483189999999999E-2</v>
      </c>
      <c r="C1100">
        <v>1.130392E-2</v>
      </c>
      <c r="D1100">
        <v>1.6598439999999999E-2</v>
      </c>
      <c r="E1100">
        <v>3.4039920000000001E-2</v>
      </c>
      <c r="F1100">
        <v>9.6574750000000004E-4</v>
      </c>
      <c r="G1100">
        <v>895</v>
      </c>
      <c r="H1100">
        <v>0</v>
      </c>
    </row>
    <row r="1101" spans="1:8" x14ac:dyDescent="0.25">
      <c r="A1101" t="s">
        <v>1082</v>
      </c>
      <c r="B1101">
        <v>2.1483189999999999E-2</v>
      </c>
      <c r="C1101">
        <v>1.130392E-2</v>
      </c>
      <c r="D1101">
        <v>1.9787599999999999E-2</v>
      </c>
      <c r="E1101">
        <v>3.4039920000000001E-2</v>
      </c>
      <c r="F1101">
        <v>9.6574750000000004E-4</v>
      </c>
      <c r="G1101">
        <v>895</v>
      </c>
      <c r="H1101">
        <v>0</v>
      </c>
    </row>
    <row r="1102" spans="1:8" x14ac:dyDescent="0.25">
      <c r="A1102" t="s">
        <v>1083</v>
      </c>
      <c r="B1102">
        <v>2.1483189999999999E-2</v>
      </c>
      <c r="C1102">
        <v>1.130392E-2</v>
      </c>
      <c r="D1102">
        <v>1.9787599999999999E-2</v>
      </c>
      <c r="E1102">
        <v>1.4386990000000001E-2</v>
      </c>
      <c r="F1102">
        <v>9.6574750000000004E-4</v>
      </c>
      <c r="G1102">
        <v>895</v>
      </c>
      <c r="H1102">
        <v>0</v>
      </c>
    </row>
    <row r="1103" spans="1:8" x14ac:dyDescent="0.25">
      <c r="A1103" t="s">
        <v>7536</v>
      </c>
      <c r="B1103">
        <v>2.1483189999999999E-2</v>
      </c>
      <c r="C1103">
        <v>1.130392E-2</v>
      </c>
      <c r="D1103">
        <v>1.9787599999999999E-2</v>
      </c>
      <c r="E1103">
        <v>1.4386990000000001E-2</v>
      </c>
      <c r="F1103">
        <v>9.6574750000000004E-4</v>
      </c>
      <c r="G1103">
        <v>895</v>
      </c>
      <c r="H1103">
        <v>0</v>
      </c>
    </row>
    <row r="1104" spans="1:8" x14ac:dyDescent="0.25">
      <c r="A1104" t="s">
        <v>1085</v>
      </c>
      <c r="B1104">
        <v>1.41145E-2</v>
      </c>
      <c r="C1104">
        <v>1.0658600000000001E-2</v>
      </c>
      <c r="D1104">
        <v>2.1010520000000001E-2</v>
      </c>
      <c r="E1104">
        <v>2.677628E-2</v>
      </c>
      <c r="F1104">
        <v>2.0450529999999998E-3</v>
      </c>
      <c r="G1104">
        <v>895</v>
      </c>
      <c r="H1104">
        <v>0</v>
      </c>
    </row>
    <row r="1105" spans="1:8" x14ac:dyDescent="0.25">
      <c r="A1105" t="s">
        <v>1086</v>
      </c>
      <c r="B1105">
        <v>1.41145E-2</v>
      </c>
      <c r="C1105">
        <v>1.0658600000000001E-2</v>
      </c>
      <c r="D1105">
        <v>2.0795729999999998E-2</v>
      </c>
      <c r="E1105">
        <v>2.677628E-2</v>
      </c>
      <c r="F1105">
        <v>2.0450529999999998E-3</v>
      </c>
      <c r="G1105">
        <v>895</v>
      </c>
      <c r="H1105">
        <v>0</v>
      </c>
    </row>
    <row r="1106" spans="1:8" x14ac:dyDescent="0.25">
      <c r="A1106" t="s">
        <v>1087</v>
      </c>
      <c r="B1106">
        <v>1.41145E-2</v>
      </c>
      <c r="C1106">
        <v>1.0658600000000001E-2</v>
      </c>
      <c r="D1106">
        <v>2.0795729999999998E-2</v>
      </c>
      <c r="E1106">
        <v>1.522137E-2</v>
      </c>
      <c r="F1106">
        <v>2.0450529999999998E-3</v>
      </c>
      <c r="G1106">
        <v>895</v>
      </c>
      <c r="H1106">
        <v>0</v>
      </c>
    </row>
    <row r="1107" spans="1:8" x14ac:dyDescent="0.25">
      <c r="A1107" t="s">
        <v>1089</v>
      </c>
      <c r="B1107">
        <v>1.41145E-2</v>
      </c>
      <c r="C1107">
        <v>1.0658600000000001E-2</v>
      </c>
      <c r="D1107">
        <v>2.0795729999999998E-2</v>
      </c>
      <c r="E1107">
        <v>1.522137E-2</v>
      </c>
      <c r="F1107">
        <v>2.0450529999999998E-3</v>
      </c>
      <c r="G1107">
        <v>895</v>
      </c>
      <c r="H1107">
        <v>0</v>
      </c>
    </row>
    <row r="1108" spans="1:8" x14ac:dyDescent="0.25">
      <c r="A1108" t="s">
        <v>7537</v>
      </c>
      <c r="B1108">
        <v>1.41145E-2</v>
      </c>
      <c r="C1108">
        <v>1.0658600000000001E-2</v>
      </c>
      <c r="D1108">
        <v>2.0795729999999998E-2</v>
      </c>
      <c r="E1108">
        <v>1.522137E-2</v>
      </c>
      <c r="F1108">
        <v>2.0450529999999998E-3</v>
      </c>
      <c r="G1108">
        <v>895</v>
      </c>
      <c r="H1108">
        <v>0</v>
      </c>
    </row>
    <row r="1109" spans="1:8" x14ac:dyDescent="0.25">
      <c r="A1109" t="s">
        <v>7538</v>
      </c>
      <c r="B1109">
        <v>1.41145E-2</v>
      </c>
      <c r="C1109">
        <v>1.0658600000000001E-2</v>
      </c>
      <c r="D1109">
        <v>2.0795729999999998E-2</v>
      </c>
      <c r="E1109">
        <v>1.522137E-2</v>
      </c>
      <c r="F1109">
        <v>2.0450529999999998E-3</v>
      </c>
      <c r="G1109">
        <v>895</v>
      </c>
      <c r="H1109">
        <v>0</v>
      </c>
    </row>
    <row r="1110" spans="1:8" x14ac:dyDescent="0.25">
      <c r="A1110" t="s">
        <v>7539</v>
      </c>
      <c r="B1110">
        <v>1.41145E-2</v>
      </c>
      <c r="C1110">
        <v>1.0658600000000001E-2</v>
      </c>
      <c r="D1110">
        <v>2.3655369999999998E-2</v>
      </c>
      <c r="E1110">
        <v>1.522137E-2</v>
      </c>
      <c r="F1110">
        <v>3.372739E-4</v>
      </c>
      <c r="G1110">
        <v>895</v>
      </c>
      <c r="H1110">
        <v>0</v>
      </c>
    </row>
    <row r="1111" spans="1:8" x14ac:dyDescent="0.25">
      <c r="A1111" t="s">
        <v>1092</v>
      </c>
      <c r="B1111">
        <v>1.41145E-2</v>
      </c>
      <c r="C1111">
        <v>1.0658600000000001E-2</v>
      </c>
      <c r="D1111">
        <v>2.3655369999999998E-2</v>
      </c>
      <c r="E1111">
        <v>1.5959500000000001E-2</v>
      </c>
      <c r="F1111">
        <v>3.372739E-4</v>
      </c>
      <c r="G1111">
        <v>895</v>
      </c>
      <c r="H1111">
        <v>0</v>
      </c>
    </row>
    <row r="1112" spans="1:8" x14ac:dyDescent="0.25">
      <c r="A1112" t="s">
        <v>7540</v>
      </c>
      <c r="B1112">
        <v>1.41145E-2</v>
      </c>
      <c r="C1112">
        <v>1.0658600000000001E-2</v>
      </c>
      <c r="D1112">
        <v>2.3655369999999998E-2</v>
      </c>
      <c r="E1112">
        <v>1.5959500000000001E-2</v>
      </c>
      <c r="F1112">
        <v>3.372739E-4</v>
      </c>
      <c r="G1112">
        <v>895</v>
      </c>
      <c r="H1112">
        <v>0</v>
      </c>
    </row>
    <row r="1113" spans="1:8" x14ac:dyDescent="0.25">
      <c r="A1113" t="s">
        <v>7541</v>
      </c>
      <c r="B1113">
        <v>1.41145E-2</v>
      </c>
      <c r="C1113">
        <v>1.0658600000000001E-2</v>
      </c>
      <c r="D1113">
        <v>2.3655369999999998E-2</v>
      </c>
      <c r="E1113">
        <v>1.5959500000000001E-2</v>
      </c>
      <c r="F1113">
        <v>3.372739E-4</v>
      </c>
      <c r="G1113">
        <v>895</v>
      </c>
      <c r="H1113">
        <v>0</v>
      </c>
    </row>
    <row r="1114" spans="1:8" x14ac:dyDescent="0.25">
      <c r="A1114" t="s">
        <v>9638</v>
      </c>
      <c r="B1114">
        <v>2.2928520000000001E-2</v>
      </c>
      <c r="C1114">
        <v>1.0279109999999999E-2</v>
      </c>
      <c r="D1114">
        <v>2.2275679999999999E-2</v>
      </c>
      <c r="E1114">
        <v>8.3988659999999996E-3</v>
      </c>
      <c r="F1114">
        <v>3.372739E-4</v>
      </c>
      <c r="G1114">
        <v>895</v>
      </c>
      <c r="H1114">
        <v>0</v>
      </c>
    </row>
    <row r="1115" spans="1:8" x14ac:dyDescent="0.25">
      <c r="A1115" t="s">
        <v>7542</v>
      </c>
      <c r="B1115">
        <v>2.2928520000000001E-2</v>
      </c>
      <c r="C1115">
        <v>1.0279109999999999E-2</v>
      </c>
      <c r="D1115">
        <v>1.6883140000000001E-2</v>
      </c>
      <c r="E1115">
        <v>8.3988659999999996E-3</v>
      </c>
      <c r="F1115">
        <v>3.372739E-4</v>
      </c>
      <c r="G1115">
        <v>895</v>
      </c>
      <c r="H1115">
        <v>0</v>
      </c>
    </row>
    <row r="1116" spans="1:8" x14ac:dyDescent="0.25">
      <c r="A1116" t="s">
        <v>7543</v>
      </c>
      <c r="B1116">
        <v>2.2928520000000001E-2</v>
      </c>
      <c r="C1116">
        <v>1.0279109999999999E-2</v>
      </c>
      <c r="D1116">
        <v>1.6883140000000001E-2</v>
      </c>
      <c r="E1116">
        <v>1.4753290000000001E-2</v>
      </c>
      <c r="F1116">
        <v>3.372739E-4</v>
      </c>
      <c r="G1116">
        <v>895</v>
      </c>
      <c r="H1116">
        <v>0</v>
      </c>
    </row>
    <row r="1117" spans="1:8" x14ac:dyDescent="0.25">
      <c r="A1117" t="s">
        <v>1098</v>
      </c>
      <c r="B1117">
        <v>2.2928520000000001E-2</v>
      </c>
      <c r="C1117">
        <v>1.0279109999999999E-2</v>
      </c>
      <c r="D1117">
        <v>1.6883140000000001E-2</v>
      </c>
      <c r="E1117">
        <v>1.4753290000000001E-2</v>
      </c>
      <c r="F1117">
        <v>1.4774289999999999E-3</v>
      </c>
      <c r="G1117">
        <v>895</v>
      </c>
      <c r="H1117">
        <v>0</v>
      </c>
    </row>
    <row r="1118" spans="1:8" x14ac:dyDescent="0.25">
      <c r="A1118" t="s">
        <v>1099</v>
      </c>
      <c r="B1118">
        <v>2.2928520000000001E-2</v>
      </c>
      <c r="C1118">
        <v>1.0279109999999999E-2</v>
      </c>
      <c r="D1118">
        <v>1.6883140000000001E-2</v>
      </c>
      <c r="E1118">
        <v>1.4753290000000001E-2</v>
      </c>
      <c r="F1118">
        <v>1.4774289999999999E-3</v>
      </c>
      <c r="G1118">
        <v>895</v>
      </c>
      <c r="H1118">
        <v>0</v>
      </c>
    </row>
    <row r="1119" spans="1:8" x14ac:dyDescent="0.25">
      <c r="A1119" t="s">
        <v>7544</v>
      </c>
      <c r="B1119">
        <v>1.369184E-2</v>
      </c>
      <c r="C1119">
        <v>1.0418749999999999E-2</v>
      </c>
      <c r="D1119">
        <v>1.6883140000000001E-2</v>
      </c>
      <c r="E1119">
        <v>1.4753290000000001E-2</v>
      </c>
      <c r="F1119">
        <v>1.4774289999999999E-3</v>
      </c>
      <c r="G1119">
        <v>895</v>
      </c>
      <c r="H1119">
        <v>0</v>
      </c>
    </row>
    <row r="1120" spans="1:8" x14ac:dyDescent="0.25">
      <c r="A1120" t="s">
        <v>1101</v>
      </c>
      <c r="B1120">
        <v>1.369184E-2</v>
      </c>
      <c r="C1120">
        <v>1.0418749999999999E-2</v>
      </c>
      <c r="D1120">
        <v>2.178942E-2</v>
      </c>
      <c r="E1120">
        <v>1.4753290000000001E-2</v>
      </c>
      <c r="F1120">
        <v>1.4774289999999999E-3</v>
      </c>
      <c r="G1120">
        <v>895</v>
      </c>
      <c r="H1120">
        <v>0</v>
      </c>
    </row>
    <row r="1121" spans="1:8" x14ac:dyDescent="0.25">
      <c r="A1121" t="s">
        <v>1102</v>
      </c>
      <c r="B1121">
        <v>1.369184E-2</v>
      </c>
      <c r="C1121">
        <v>1.0418749999999999E-2</v>
      </c>
      <c r="D1121">
        <v>2.178942E-2</v>
      </c>
      <c r="E1121">
        <v>2.413009E-2</v>
      </c>
      <c r="F1121">
        <v>1.4774289999999999E-3</v>
      </c>
      <c r="G1121">
        <v>895</v>
      </c>
      <c r="H1121">
        <v>0</v>
      </c>
    </row>
    <row r="1122" spans="1:8" x14ac:dyDescent="0.25">
      <c r="A1122" t="s">
        <v>1103</v>
      </c>
      <c r="B1122">
        <v>1.369184E-2</v>
      </c>
      <c r="C1122">
        <v>1.0418749999999999E-2</v>
      </c>
      <c r="D1122">
        <v>2.178942E-2</v>
      </c>
      <c r="E1122">
        <v>2.413009E-2</v>
      </c>
      <c r="F1122">
        <v>1.4774289999999999E-3</v>
      </c>
      <c r="G1122">
        <v>895</v>
      </c>
      <c r="H1122">
        <v>0</v>
      </c>
    </row>
    <row r="1123" spans="1:8" x14ac:dyDescent="0.25">
      <c r="A1123" t="s">
        <v>1104</v>
      </c>
      <c r="B1123">
        <v>1.369184E-2</v>
      </c>
      <c r="C1123">
        <v>1.0418749999999999E-2</v>
      </c>
      <c r="D1123">
        <v>2.178942E-2</v>
      </c>
      <c r="E1123">
        <v>2.413009E-2</v>
      </c>
      <c r="F1123">
        <v>1.4774289999999999E-3</v>
      </c>
      <c r="G1123">
        <v>895</v>
      </c>
      <c r="H1123">
        <v>0</v>
      </c>
    </row>
    <row r="1124" spans="1:8" x14ac:dyDescent="0.25">
      <c r="A1124" t="s">
        <v>1105</v>
      </c>
      <c r="B1124">
        <v>1.7457E-2</v>
      </c>
      <c r="C1124">
        <v>1.0722509999999999E-2</v>
      </c>
      <c r="D1124">
        <v>2.243537E-2</v>
      </c>
      <c r="E1124">
        <v>1.6856019999999999E-2</v>
      </c>
      <c r="F1124">
        <v>1.837144E-3</v>
      </c>
      <c r="G1124">
        <v>895</v>
      </c>
      <c r="H1124">
        <v>0</v>
      </c>
    </row>
    <row r="1125" spans="1:8" x14ac:dyDescent="0.25">
      <c r="A1125" t="s">
        <v>7545</v>
      </c>
      <c r="B1125">
        <v>1.7457E-2</v>
      </c>
      <c r="C1125">
        <v>1.0722509999999999E-2</v>
      </c>
      <c r="D1125">
        <v>1.8407969999999999E-2</v>
      </c>
      <c r="E1125">
        <v>1.6856019999999999E-2</v>
      </c>
      <c r="F1125">
        <v>1.837144E-3</v>
      </c>
      <c r="G1125">
        <v>895</v>
      </c>
      <c r="H1125">
        <v>0</v>
      </c>
    </row>
    <row r="1126" spans="1:8" x14ac:dyDescent="0.25">
      <c r="A1126" t="s">
        <v>7546</v>
      </c>
      <c r="B1126">
        <v>1.7457E-2</v>
      </c>
      <c r="C1126">
        <v>1.0722509999999999E-2</v>
      </c>
      <c r="D1126">
        <v>1.8407969999999999E-2</v>
      </c>
      <c r="E1126">
        <v>1.857669E-2</v>
      </c>
      <c r="F1126">
        <v>1.837144E-3</v>
      </c>
      <c r="G1126">
        <v>895</v>
      </c>
      <c r="H1126">
        <v>0</v>
      </c>
    </row>
    <row r="1127" spans="1:8" x14ac:dyDescent="0.25">
      <c r="A1127" t="s">
        <v>1108</v>
      </c>
      <c r="B1127">
        <v>1.7457E-2</v>
      </c>
      <c r="C1127">
        <v>1.0722509999999999E-2</v>
      </c>
      <c r="D1127">
        <v>1.8407969999999999E-2</v>
      </c>
      <c r="E1127">
        <v>1.857669E-2</v>
      </c>
      <c r="F1127">
        <v>1.837144E-3</v>
      </c>
      <c r="G1127">
        <v>895</v>
      </c>
      <c r="H1127">
        <v>0</v>
      </c>
    </row>
    <row r="1128" spans="1:8" x14ac:dyDescent="0.25">
      <c r="A1128" t="s">
        <v>7547</v>
      </c>
      <c r="B1128">
        <v>1.7457E-2</v>
      </c>
      <c r="C1128">
        <v>1.0722509999999999E-2</v>
      </c>
      <c r="D1128">
        <v>1.8407969999999999E-2</v>
      </c>
      <c r="E1128">
        <v>1.857669E-2</v>
      </c>
      <c r="F1128">
        <v>1.837144E-3</v>
      </c>
      <c r="G1128">
        <v>895</v>
      </c>
      <c r="H1128">
        <v>0</v>
      </c>
    </row>
    <row r="1129" spans="1:8" x14ac:dyDescent="0.25">
      <c r="A1129" t="s">
        <v>1110</v>
      </c>
      <c r="B1129">
        <v>1.7457E-2</v>
      </c>
      <c r="C1129">
        <v>1.0722509999999999E-2</v>
      </c>
      <c r="D1129">
        <v>1.8407969999999999E-2</v>
      </c>
      <c r="E1129">
        <v>1.857669E-2</v>
      </c>
      <c r="F1129">
        <v>1.837144E-3</v>
      </c>
      <c r="G1129">
        <v>895</v>
      </c>
      <c r="H1129">
        <v>0</v>
      </c>
    </row>
    <row r="1130" spans="1:8" x14ac:dyDescent="0.25">
      <c r="A1130" t="s">
        <v>1111</v>
      </c>
      <c r="B1130">
        <v>1.7457E-2</v>
      </c>
      <c r="C1130">
        <v>1.0722509999999999E-2</v>
      </c>
      <c r="D1130">
        <v>2.0245289999999999E-2</v>
      </c>
      <c r="E1130">
        <v>1.857669E-2</v>
      </c>
      <c r="F1130">
        <v>1.837144E-3</v>
      </c>
      <c r="G1130">
        <v>895</v>
      </c>
      <c r="H1130">
        <v>0</v>
      </c>
    </row>
    <row r="1131" spans="1:8" x14ac:dyDescent="0.25">
      <c r="A1131" t="s">
        <v>7548</v>
      </c>
      <c r="B1131">
        <v>1.7457E-2</v>
      </c>
      <c r="C1131">
        <v>1.0722509999999999E-2</v>
      </c>
      <c r="D1131">
        <v>2.0245289999999999E-2</v>
      </c>
      <c r="E1131">
        <v>1.801821E-2</v>
      </c>
      <c r="F1131">
        <v>1.837144E-3</v>
      </c>
      <c r="G1131">
        <v>895</v>
      </c>
      <c r="H1131">
        <v>0</v>
      </c>
    </row>
    <row r="1132" spans="1:8" x14ac:dyDescent="0.25">
      <c r="A1132" t="s">
        <v>1113</v>
      </c>
      <c r="B1132">
        <v>1.7457E-2</v>
      </c>
      <c r="C1132">
        <v>1.0722509999999999E-2</v>
      </c>
      <c r="D1132">
        <v>2.0245289999999999E-2</v>
      </c>
      <c r="E1132">
        <v>1.801821E-2</v>
      </c>
      <c r="F1132">
        <v>1.837144E-3</v>
      </c>
      <c r="G1132">
        <v>895</v>
      </c>
      <c r="H1132">
        <v>0</v>
      </c>
    </row>
    <row r="1133" spans="1:8" x14ac:dyDescent="0.25">
      <c r="A1133" t="s">
        <v>1114</v>
      </c>
      <c r="B1133">
        <v>1.7457E-2</v>
      </c>
      <c r="C1133">
        <v>1.0722509999999999E-2</v>
      </c>
      <c r="D1133">
        <v>2.0245289999999999E-2</v>
      </c>
      <c r="E1133">
        <v>1.801821E-2</v>
      </c>
      <c r="F1133">
        <v>1.837144E-3</v>
      </c>
      <c r="G1133">
        <v>895</v>
      </c>
      <c r="H1133">
        <v>0</v>
      </c>
    </row>
    <row r="1134" spans="1:8" x14ac:dyDescent="0.25">
      <c r="A1134" t="s">
        <v>7549</v>
      </c>
      <c r="B1134">
        <v>1.7479439999999999E-2</v>
      </c>
      <c r="C1134">
        <v>9.1070700000000001E-3</v>
      </c>
      <c r="D1134">
        <v>1.8342959999999998E-2</v>
      </c>
      <c r="E1134">
        <v>1.2751190000000001E-2</v>
      </c>
      <c r="F1134">
        <v>4.1109909999999998E-5</v>
      </c>
      <c r="G1134">
        <v>895</v>
      </c>
      <c r="H1134">
        <v>0</v>
      </c>
    </row>
    <row r="1135" spans="1:8" x14ac:dyDescent="0.25">
      <c r="A1135" t="s">
        <v>1115</v>
      </c>
      <c r="B1135">
        <v>1.7479439999999999E-2</v>
      </c>
      <c r="C1135">
        <v>9.1070700000000001E-3</v>
      </c>
      <c r="D1135">
        <v>1.417178E-2</v>
      </c>
      <c r="E1135">
        <v>1.2751190000000001E-2</v>
      </c>
      <c r="F1135">
        <v>4.1109909999999998E-5</v>
      </c>
      <c r="G1135">
        <v>895</v>
      </c>
      <c r="H1135">
        <v>0</v>
      </c>
    </row>
    <row r="1136" spans="1:8" x14ac:dyDescent="0.25">
      <c r="A1136" t="s">
        <v>1116</v>
      </c>
      <c r="B1136">
        <v>1.7479439999999999E-2</v>
      </c>
      <c r="C1136">
        <v>9.1070700000000001E-3</v>
      </c>
      <c r="D1136">
        <v>1.417178E-2</v>
      </c>
      <c r="E1136">
        <v>2.9046160000000001E-2</v>
      </c>
      <c r="F1136">
        <v>4.1109909999999998E-5</v>
      </c>
      <c r="G1136">
        <v>895</v>
      </c>
      <c r="H1136">
        <v>0</v>
      </c>
    </row>
    <row r="1137" spans="1:8" x14ac:dyDescent="0.25">
      <c r="A1137" t="s">
        <v>9639</v>
      </c>
      <c r="B1137">
        <v>1.7479439999999999E-2</v>
      </c>
      <c r="C1137">
        <v>9.1070700000000001E-3</v>
      </c>
      <c r="D1137">
        <v>1.417178E-2</v>
      </c>
      <c r="E1137">
        <v>2.9046160000000001E-2</v>
      </c>
      <c r="F1137">
        <v>4.1109909999999998E-5</v>
      </c>
      <c r="G1137">
        <v>895</v>
      </c>
      <c r="H1137">
        <v>0</v>
      </c>
    </row>
    <row r="1138" spans="1:8" x14ac:dyDescent="0.25">
      <c r="A1138" t="s">
        <v>1118</v>
      </c>
      <c r="B1138">
        <v>1.7479439999999999E-2</v>
      </c>
      <c r="C1138">
        <v>9.1070700000000001E-3</v>
      </c>
      <c r="D1138">
        <v>1.417178E-2</v>
      </c>
      <c r="E1138">
        <v>2.9046160000000001E-2</v>
      </c>
      <c r="F1138">
        <v>4.1109909999999998E-5</v>
      </c>
      <c r="G1138">
        <v>895</v>
      </c>
      <c r="H1138">
        <v>0</v>
      </c>
    </row>
    <row r="1139" spans="1:8" x14ac:dyDescent="0.25">
      <c r="A1139" t="s">
        <v>1120</v>
      </c>
      <c r="B1139">
        <v>2.242655E-2</v>
      </c>
      <c r="C1139">
        <v>9.5902959999999999E-3</v>
      </c>
      <c r="D1139">
        <v>1.417178E-2</v>
      </c>
      <c r="E1139">
        <v>2.9046160000000001E-2</v>
      </c>
      <c r="F1139">
        <v>4.1109909999999998E-5</v>
      </c>
      <c r="G1139">
        <v>895</v>
      </c>
      <c r="H1139">
        <v>0</v>
      </c>
    </row>
    <row r="1140" spans="1:8" x14ac:dyDescent="0.25">
      <c r="A1140" t="s">
        <v>1120</v>
      </c>
      <c r="B1140">
        <v>2.242655E-2</v>
      </c>
      <c r="C1140">
        <v>9.5902959999999999E-3</v>
      </c>
      <c r="D1140">
        <v>1.8459929999999999E-2</v>
      </c>
      <c r="E1140">
        <v>2.9046160000000001E-2</v>
      </c>
      <c r="F1140">
        <v>4.1109909999999998E-5</v>
      </c>
      <c r="G1140">
        <v>895</v>
      </c>
      <c r="H1140">
        <v>0</v>
      </c>
    </row>
    <row r="1141" spans="1:8" x14ac:dyDescent="0.25">
      <c r="A1141" t="s">
        <v>1121</v>
      </c>
      <c r="B1141">
        <v>2.242655E-2</v>
      </c>
      <c r="C1141">
        <v>9.5902959999999999E-3</v>
      </c>
      <c r="D1141">
        <v>1.8459929999999999E-2</v>
      </c>
      <c r="E1141">
        <v>1.1894239999999999E-3</v>
      </c>
      <c r="F1141">
        <v>4.1109909999999998E-5</v>
      </c>
      <c r="G1141">
        <v>895</v>
      </c>
      <c r="H1141">
        <v>0</v>
      </c>
    </row>
    <row r="1142" spans="1:8" x14ac:dyDescent="0.25">
      <c r="A1142" t="s">
        <v>1122</v>
      </c>
      <c r="B1142">
        <v>2.242655E-2</v>
      </c>
      <c r="C1142">
        <v>9.5902959999999999E-3</v>
      </c>
      <c r="D1142">
        <v>1.8459929999999999E-2</v>
      </c>
      <c r="E1142">
        <v>1.1894239999999999E-3</v>
      </c>
      <c r="F1142">
        <v>4.1109909999999998E-5</v>
      </c>
      <c r="G1142">
        <v>895</v>
      </c>
      <c r="H1142">
        <v>0</v>
      </c>
    </row>
    <row r="1143" spans="1:8" x14ac:dyDescent="0.25">
      <c r="A1143" t="s">
        <v>1123</v>
      </c>
      <c r="B1143">
        <v>2.242655E-2</v>
      </c>
      <c r="C1143">
        <v>9.5902959999999999E-3</v>
      </c>
      <c r="D1143">
        <v>1.8459929999999999E-2</v>
      </c>
      <c r="E1143">
        <v>1.1894239999999999E-3</v>
      </c>
      <c r="F1143">
        <v>1.219735E-3</v>
      </c>
      <c r="G1143">
        <v>895</v>
      </c>
      <c r="H1143">
        <v>0</v>
      </c>
    </row>
    <row r="1144" spans="1:8" x14ac:dyDescent="0.25">
      <c r="A1144" t="s">
        <v>1125</v>
      </c>
      <c r="B1144">
        <v>1.0990929999999999E-2</v>
      </c>
      <c r="C1144">
        <v>9.6096500000000008E-3</v>
      </c>
      <c r="D1144">
        <v>1.5226389999999999E-2</v>
      </c>
      <c r="E1144">
        <v>2.89862E-2</v>
      </c>
      <c r="F1144">
        <v>1.219735E-3</v>
      </c>
      <c r="G1144">
        <v>895</v>
      </c>
      <c r="H1144">
        <v>0</v>
      </c>
    </row>
    <row r="1145" spans="1:8" x14ac:dyDescent="0.25">
      <c r="A1145" t="s">
        <v>7550</v>
      </c>
      <c r="B1145">
        <v>1.0990929999999999E-2</v>
      </c>
      <c r="C1145">
        <v>9.6096500000000008E-3</v>
      </c>
      <c r="D1145">
        <v>1.5226389999999999E-2</v>
      </c>
      <c r="E1145">
        <v>2.3518420000000002E-2</v>
      </c>
      <c r="F1145">
        <v>1.219735E-3</v>
      </c>
      <c r="G1145">
        <v>895</v>
      </c>
      <c r="H1145">
        <v>0</v>
      </c>
    </row>
    <row r="1146" spans="1:8" x14ac:dyDescent="0.25">
      <c r="A1146" t="s">
        <v>1127</v>
      </c>
      <c r="B1146">
        <v>1.0990929999999999E-2</v>
      </c>
      <c r="C1146">
        <v>9.6096500000000008E-3</v>
      </c>
      <c r="D1146">
        <v>1.5226389999999999E-2</v>
      </c>
      <c r="E1146">
        <v>2.3518420000000002E-2</v>
      </c>
      <c r="F1146">
        <v>1.219735E-3</v>
      </c>
      <c r="G1146">
        <v>895</v>
      </c>
      <c r="H1146">
        <v>0</v>
      </c>
    </row>
    <row r="1147" spans="1:8" x14ac:dyDescent="0.25">
      <c r="A1147" t="s">
        <v>7551</v>
      </c>
      <c r="B1147">
        <v>1.0990929999999999E-2</v>
      </c>
      <c r="C1147">
        <v>9.6096500000000008E-3</v>
      </c>
      <c r="D1147">
        <v>1.5226389999999999E-2</v>
      </c>
      <c r="E1147">
        <v>2.3518420000000002E-2</v>
      </c>
      <c r="F1147">
        <v>1.219735E-3</v>
      </c>
      <c r="G1147">
        <v>895</v>
      </c>
      <c r="H1147">
        <v>0</v>
      </c>
    </row>
    <row r="1148" spans="1:8" x14ac:dyDescent="0.25">
      <c r="A1148" t="s">
        <v>1129</v>
      </c>
      <c r="B1148">
        <v>1.0990929999999999E-2</v>
      </c>
      <c r="C1148">
        <v>9.6096500000000008E-3</v>
      </c>
      <c r="D1148">
        <v>1.5226389999999999E-2</v>
      </c>
      <c r="E1148">
        <v>2.3518420000000002E-2</v>
      </c>
      <c r="F1148">
        <v>1.219735E-3</v>
      </c>
      <c r="G1148">
        <v>895</v>
      </c>
      <c r="H1148">
        <v>0</v>
      </c>
    </row>
    <row r="1149" spans="1:8" x14ac:dyDescent="0.25">
      <c r="A1149" t="s">
        <v>1130</v>
      </c>
      <c r="B1149">
        <v>1.0990929999999999E-2</v>
      </c>
      <c r="C1149">
        <v>9.6096500000000008E-3</v>
      </c>
      <c r="D1149">
        <v>2.1554139999999999E-2</v>
      </c>
      <c r="E1149">
        <v>2.3518420000000002E-2</v>
      </c>
      <c r="F1149">
        <v>2.6447380000000002E-3</v>
      </c>
      <c r="G1149">
        <v>895</v>
      </c>
      <c r="H1149">
        <v>0</v>
      </c>
    </row>
    <row r="1150" spans="1:8" x14ac:dyDescent="0.25">
      <c r="A1150" t="s">
        <v>7552</v>
      </c>
      <c r="B1150">
        <v>1.0990929999999999E-2</v>
      </c>
      <c r="C1150">
        <v>9.6096500000000008E-3</v>
      </c>
      <c r="D1150">
        <v>2.1554139999999999E-2</v>
      </c>
      <c r="E1150">
        <v>2.252287E-2</v>
      </c>
      <c r="F1150">
        <v>2.6447380000000002E-3</v>
      </c>
      <c r="G1150">
        <v>895</v>
      </c>
      <c r="H1150">
        <v>0</v>
      </c>
    </row>
    <row r="1151" spans="1:8" x14ac:dyDescent="0.25">
      <c r="A1151" t="s">
        <v>1132</v>
      </c>
      <c r="B1151">
        <v>1.0990929999999999E-2</v>
      </c>
      <c r="C1151">
        <v>9.6096500000000008E-3</v>
      </c>
      <c r="D1151">
        <v>2.1554139999999999E-2</v>
      </c>
      <c r="E1151">
        <v>2.252287E-2</v>
      </c>
      <c r="F1151">
        <v>2.6447380000000002E-3</v>
      </c>
      <c r="G1151">
        <v>895</v>
      </c>
      <c r="H1151">
        <v>0</v>
      </c>
    </row>
    <row r="1152" spans="1:8" x14ac:dyDescent="0.25">
      <c r="A1152" t="s">
        <v>7553</v>
      </c>
      <c r="B1152">
        <v>1.0990929999999999E-2</v>
      </c>
      <c r="C1152">
        <v>9.6096500000000008E-3</v>
      </c>
      <c r="D1152">
        <v>2.1554139999999999E-2</v>
      </c>
      <c r="E1152">
        <v>2.252287E-2</v>
      </c>
      <c r="F1152">
        <v>2.6447380000000002E-3</v>
      </c>
      <c r="G1152">
        <v>895</v>
      </c>
      <c r="H1152">
        <v>0</v>
      </c>
    </row>
    <row r="1153" spans="1:8" x14ac:dyDescent="0.25">
      <c r="A1153" t="s">
        <v>9640</v>
      </c>
      <c r="B1153">
        <v>2.4328120000000002E-2</v>
      </c>
      <c r="C1153">
        <v>1.066722E-2</v>
      </c>
      <c r="D1153">
        <v>2.1006919999999998E-2</v>
      </c>
      <c r="E1153">
        <v>1.6492420000000001E-2</v>
      </c>
      <c r="F1153">
        <v>2.6447380000000002E-3</v>
      </c>
      <c r="G1153">
        <v>895</v>
      </c>
      <c r="H1153">
        <v>0</v>
      </c>
    </row>
    <row r="1154" spans="1:8" x14ac:dyDescent="0.25">
      <c r="A1154" t="s">
        <v>1135</v>
      </c>
      <c r="B1154">
        <v>2.4328120000000002E-2</v>
      </c>
      <c r="C1154">
        <v>1.066722E-2</v>
      </c>
      <c r="D1154">
        <v>2.1006919999999998E-2</v>
      </c>
      <c r="E1154">
        <v>1.6352849999999999E-2</v>
      </c>
      <c r="F1154">
        <v>1.248646E-3</v>
      </c>
      <c r="G1154">
        <v>895</v>
      </c>
      <c r="H1154">
        <v>0</v>
      </c>
    </row>
    <row r="1155" spans="1:8" x14ac:dyDescent="0.25">
      <c r="A1155" t="s">
        <v>1136</v>
      </c>
      <c r="B1155">
        <v>2.4328120000000002E-2</v>
      </c>
      <c r="C1155">
        <v>1.066722E-2</v>
      </c>
      <c r="D1155">
        <v>2.1006919999999998E-2</v>
      </c>
      <c r="E1155">
        <v>1.6352849999999999E-2</v>
      </c>
      <c r="F1155">
        <v>1.248646E-3</v>
      </c>
      <c r="G1155">
        <v>895</v>
      </c>
      <c r="H1155">
        <v>0</v>
      </c>
    </row>
    <row r="1156" spans="1:8" x14ac:dyDescent="0.25">
      <c r="A1156" t="s">
        <v>1137</v>
      </c>
      <c r="B1156">
        <v>2.4328120000000002E-2</v>
      </c>
      <c r="C1156">
        <v>1.066722E-2</v>
      </c>
      <c r="D1156">
        <v>2.1006919999999998E-2</v>
      </c>
      <c r="E1156">
        <v>1.6352849999999999E-2</v>
      </c>
      <c r="F1156">
        <v>1.248646E-3</v>
      </c>
      <c r="G1156">
        <v>895</v>
      </c>
      <c r="H1156">
        <v>0</v>
      </c>
    </row>
    <row r="1157" spans="1:8" x14ac:dyDescent="0.25">
      <c r="A1157" t="s">
        <v>1139</v>
      </c>
      <c r="B1157">
        <v>1.9764819999999999E-2</v>
      </c>
      <c r="C1157">
        <v>1.05874E-2</v>
      </c>
      <c r="D1157">
        <v>2.1006919999999998E-2</v>
      </c>
      <c r="E1157">
        <v>1.6352849999999999E-2</v>
      </c>
      <c r="F1157">
        <v>1.248646E-3</v>
      </c>
      <c r="G1157">
        <v>895</v>
      </c>
      <c r="H1157">
        <v>0</v>
      </c>
    </row>
    <row r="1158" spans="1:8" x14ac:dyDescent="0.25">
      <c r="A1158" t="s">
        <v>7554</v>
      </c>
      <c r="B1158">
        <v>1.9764819999999999E-2</v>
      </c>
      <c r="C1158">
        <v>1.05874E-2</v>
      </c>
      <c r="D1158">
        <v>2.0786329999999999E-2</v>
      </c>
      <c r="E1158">
        <v>1.6352849999999999E-2</v>
      </c>
      <c r="F1158">
        <v>1.248646E-3</v>
      </c>
      <c r="G1158">
        <v>895</v>
      </c>
      <c r="H1158">
        <v>0</v>
      </c>
    </row>
    <row r="1159" spans="1:8" x14ac:dyDescent="0.25">
      <c r="A1159" t="s">
        <v>9641</v>
      </c>
      <c r="B1159">
        <v>1.9764819999999999E-2</v>
      </c>
      <c r="C1159">
        <v>1.05874E-2</v>
      </c>
      <c r="D1159">
        <v>2.0786329999999999E-2</v>
      </c>
      <c r="E1159">
        <v>8.4686880000000003E-3</v>
      </c>
      <c r="F1159">
        <v>1.248646E-3</v>
      </c>
      <c r="G1159">
        <v>895</v>
      </c>
      <c r="H1159">
        <v>0</v>
      </c>
    </row>
    <row r="1160" spans="1:8" x14ac:dyDescent="0.25">
      <c r="A1160" t="s">
        <v>1141</v>
      </c>
      <c r="B1160">
        <v>1.9764819999999999E-2</v>
      </c>
      <c r="C1160">
        <v>1.05874E-2</v>
      </c>
      <c r="D1160">
        <v>2.0786329999999999E-2</v>
      </c>
      <c r="E1160">
        <v>8.4686880000000003E-3</v>
      </c>
      <c r="F1160">
        <v>1.248646E-3</v>
      </c>
      <c r="G1160">
        <v>895</v>
      </c>
      <c r="H1160">
        <v>0</v>
      </c>
    </row>
    <row r="1161" spans="1:8" x14ac:dyDescent="0.25">
      <c r="A1161" t="s">
        <v>1142</v>
      </c>
      <c r="B1161">
        <v>1.9764819999999999E-2</v>
      </c>
      <c r="C1161">
        <v>1.05874E-2</v>
      </c>
      <c r="D1161">
        <v>2.0786329999999999E-2</v>
      </c>
      <c r="E1161">
        <v>8.4686880000000003E-3</v>
      </c>
      <c r="F1161">
        <v>1.248646E-3</v>
      </c>
      <c r="G1161">
        <v>895</v>
      </c>
      <c r="H1161">
        <v>0</v>
      </c>
    </row>
    <row r="1162" spans="1:8" x14ac:dyDescent="0.25">
      <c r="A1162" t="s">
        <v>1144</v>
      </c>
      <c r="B1162">
        <v>1.9764819999999999E-2</v>
      </c>
      <c r="C1162">
        <v>1.05874E-2</v>
      </c>
      <c r="D1162">
        <v>2.0786329999999999E-2</v>
      </c>
      <c r="E1162">
        <v>8.4686880000000003E-3</v>
      </c>
      <c r="F1162">
        <v>1.248646E-3</v>
      </c>
      <c r="G1162">
        <v>895</v>
      </c>
      <c r="H1162">
        <v>0</v>
      </c>
    </row>
    <row r="1163" spans="1:8" x14ac:dyDescent="0.25">
      <c r="A1163" t="s">
        <v>9642</v>
      </c>
      <c r="B1163">
        <v>1.934309E-2</v>
      </c>
      <c r="C1163">
        <v>9.2471619999999997E-3</v>
      </c>
      <c r="D1163">
        <v>2.2724379999999999E-2</v>
      </c>
      <c r="E1163">
        <v>4.7510879999999997E-3</v>
      </c>
      <c r="F1163">
        <v>1.455004E-3</v>
      </c>
      <c r="G1163">
        <v>895</v>
      </c>
      <c r="H1163">
        <v>0</v>
      </c>
    </row>
    <row r="1164" spans="1:8" x14ac:dyDescent="0.25">
      <c r="A1164" t="s">
        <v>1146</v>
      </c>
      <c r="B1164">
        <v>1.934309E-2</v>
      </c>
      <c r="C1164">
        <v>9.2471619999999997E-3</v>
      </c>
      <c r="D1164">
        <v>2.2724379999999999E-2</v>
      </c>
      <c r="E1164">
        <v>4.7510879999999997E-3</v>
      </c>
      <c r="F1164">
        <v>1.455004E-3</v>
      </c>
      <c r="G1164">
        <v>895</v>
      </c>
      <c r="H1164">
        <v>0</v>
      </c>
    </row>
    <row r="1165" spans="1:8" x14ac:dyDescent="0.25">
      <c r="A1165" t="s">
        <v>9643</v>
      </c>
      <c r="B1165">
        <v>1.934309E-2</v>
      </c>
      <c r="C1165">
        <v>9.2471619999999997E-3</v>
      </c>
      <c r="D1165">
        <v>2.2724379999999999E-2</v>
      </c>
      <c r="E1165">
        <v>4.7510879999999997E-3</v>
      </c>
      <c r="F1165">
        <v>1.455004E-3</v>
      </c>
      <c r="G1165">
        <v>895</v>
      </c>
      <c r="H1165">
        <v>0</v>
      </c>
    </row>
    <row r="1166" spans="1:8" x14ac:dyDescent="0.25">
      <c r="A1166" t="s">
        <v>1148</v>
      </c>
      <c r="B1166">
        <v>1.934309E-2</v>
      </c>
      <c r="C1166">
        <v>9.2471619999999997E-3</v>
      </c>
      <c r="D1166">
        <v>2.2724379999999999E-2</v>
      </c>
      <c r="E1166">
        <v>4.7510879999999997E-3</v>
      </c>
      <c r="F1166">
        <v>1.455004E-3</v>
      </c>
      <c r="G1166">
        <v>895</v>
      </c>
      <c r="H1166">
        <v>0</v>
      </c>
    </row>
    <row r="1167" spans="1:8" x14ac:dyDescent="0.25">
      <c r="A1167" t="s">
        <v>7555</v>
      </c>
      <c r="B1167">
        <v>1.934309E-2</v>
      </c>
      <c r="C1167">
        <v>9.2471619999999997E-3</v>
      </c>
      <c r="D1167">
        <v>2.1672489999999999E-2</v>
      </c>
      <c r="E1167">
        <v>4.7510879999999997E-3</v>
      </c>
      <c r="F1167">
        <v>1.455004E-3</v>
      </c>
      <c r="G1167">
        <v>895</v>
      </c>
      <c r="H1167">
        <v>0</v>
      </c>
    </row>
    <row r="1168" spans="1:8" x14ac:dyDescent="0.25">
      <c r="A1168" t="s">
        <v>1150</v>
      </c>
      <c r="B1168">
        <v>1.934309E-2</v>
      </c>
      <c r="C1168">
        <v>9.2471619999999997E-3</v>
      </c>
      <c r="D1168">
        <v>2.1672489999999999E-2</v>
      </c>
      <c r="E1168">
        <v>1.5556260000000001E-2</v>
      </c>
      <c r="F1168">
        <v>1.455004E-3</v>
      </c>
      <c r="G1168">
        <v>895</v>
      </c>
      <c r="H1168">
        <v>0</v>
      </c>
    </row>
    <row r="1169" spans="1:8" x14ac:dyDescent="0.25">
      <c r="A1169" t="s">
        <v>9644</v>
      </c>
      <c r="B1169">
        <v>1.934309E-2</v>
      </c>
      <c r="C1169">
        <v>9.2471619999999997E-3</v>
      </c>
      <c r="D1169">
        <v>2.1672489999999999E-2</v>
      </c>
      <c r="E1169">
        <v>1.5556260000000001E-2</v>
      </c>
      <c r="F1169">
        <v>1.455004E-3</v>
      </c>
      <c r="G1169">
        <v>895</v>
      </c>
      <c r="H1169">
        <v>0</v>
      </c>
    </row>
    <row r="1170" spans="1:8" x14ac:dyDescent="0.25">
      <c r="A1170" t="s">
        <v>7556</v>
      </c>
      <c r="B1170">
        <v>2.3642360000000001E-2</v>
      </c>
      <c r="C1170">
        <v>1.0030010000000001E-2</v>
      </c>
      <c r="D1170">
        <v>2.1672489999999999E-2</v>
      </c>
      <c r="E1170">
        <v>1.5556260000000001E-2</v>
      </c>
      <c r="F1170">
        <v>1.455004E-3</v>
      </c>
      <c r="G1170">
        <v>895</v>
      </c>
      <c r="H1170">
        <v>0</v>
      </c>
    </row>
    <row r="1171" spans="1:8" x14ac:dyDescent="0.25">
      <c r="A1171" t="s">
        <v>1152</v>
      </c>
      <c r="B1171">
        <v>2.3642360000000001E-2</v>
      </c>
      <c r="C1171">
        <v>1.0030010000000001E-2</v>
      </c>
      <c r="D1171">
        <v>2.3535759999999999E-2</v>
      </c>
      <c r="E1171">
        <v>1.5556260000000001E-2</v>
      </c>
      <c r="F1171">
        <v>9.6410889999999996E-4</v>
      </c>
      <c r="G1171">
        <v>895</v>
      </c>
      <c r="H1171">
        <v>0</v>
      </c>
    </row>
    <row r="1172" spans="1:8" x14ac:dyDescent="0.25">
      <c r="A1172" t="s">
        <v>1153</v>
      </c>
      <c r="B1172">
        <v>2.3642360000000001E-2</v>
      </c>
      <c r="C1172">
        <v>1.0030010000000001E-2</v>
      </c>
      <c r="D1172">
        <v>2.3535759999999999E-2</v>
      </c>
      <c r="E1172">
        <v>1.414381E-2</v>
      </c>
      <c r="F1172">
        <v>9.6410889999999996E-4</v>
      </c>
      <c r="G1172">
        <v>895</v>
      </c>
      <c r="H1172">
        <v>0</v>
      </c>
    </row>
    <row r="1173" spans="1:8" x14ac:dyDescent="0.25">
      <c r="A1173" t="s">
        <v>1154</v>
      </c>
      <c r="B1173">
        <v>2.3642360000000001E-2</v>
      </c>
      <c r="C1173">
        <v>1.0030010000000001E-2</v>
      </c>
      <c r="D1173">
        <v>2.3535759999999999E-2</v>
      </c>
      <c r="E1173">
        <v>1.414381E-2</v>
      </c>
      <c r="F1173">
        <v>9.6410889999999996E-4</v>
      </c>
      <c r="G1173">
        <v>895</v>
      </c>
      <c r="H1173">
        <v>0</v>
      </c>
    </row>
    <row r="1174" spans="1:8" x14ac:dyDescent="0.25">
      <c r="A1174" t="s">
        <v>1155</v>
      </c>
      <c r="B1174">
        <v>2.3642360000000001E-2</v>
      </c>
      <c r="C1174">
        <v>1.0030010000000001E-2</v>
      </c>
      <c r="D1174">
        <v>2.3535759999999999E-2</v>
      </c>
      <c r="E1174">
        <v>1.414381E-2</v>
      </c>
      <c r="F1174">
        <v>9.6410889999999996E-4</v>
      </c>
      <c r="G1174">
        <v>895</v>
      </c>
      <c r="H1174">
        <v>0</v>
      </c>
    </row>
    <row r="1175" spans="1:8" x14ac:dyDescent="0.25">
      <c r="A1175" t="s">
        <v>1156</v>
      </c>
      <c r="B1175">
        <v>1.9493050000000001E-2</v>
      </c>
      <c r="C1175">
        <v>1.035547E-2</v>
      </c>
      <c r="D1175">
        <v>2.046779E-2</v>
      </c>
      <c r="E1175">
        <v>1.314661E-2</v>
      </c>
      <c r="F1175">
        <v>9.6410889999999996E-4</v>
      </c>
      <c r="G1175">
        <v>895</v>
      </c>
      <c r="H1175">
        <v>0</v>
      </c>
    </row>
    <row r="1176" spans="1:8" x14ac:dyDescent="0.25">
      <c r="A1176" t="s">
        <v>1156</v>
      </c>
      <c r="B1176">
        <v>1.9493050000000001E-2</v>
      </c>
      <c r="C1176">
        <v>1.035547E-2</v>
      </c>
      <c r="D1176">
        <v>2.046779E-2</v>
      </c>
      <c r="E1176">
        <v>7.0303730000000004E-3</v>
      </c>
      <c r="F1176">
        <v>9.6410889999999996E-4</v>
      </c>
      <c r="G1176">
        <v>895</v>
      </c>
      <c r="H1176">
        <v>0</v>
      </c>
    </row>
    <row r="1177" spans="1:8" x14ac:dyDescent="0.25">
      <c r="A1177" t="s">
        <v>1157</v>
      </c>
      <c r="B1177">
        <v>1.9493050000000001E-2</v>
      </c>
      <c r="C1177">
        <v>1.035547E-2</v>
      </c>
      <c r="D1177">
        <v>2.046779E-2</v>
      </c>
      <c r="E1177">
        <v>7.0303730000000004E-3</v>
      </c>
      <c r="F1177">
        <v>4.682997E-4</v>
      </c>
      <c r="G1177">
        <v>895</v>
      </c>
      <c r="H1177">
        <v>0</v>
      </c>
    </row>
    <row r="1178" spans="1:8" x14ac:dyDescent="0.25">
      <c r="A1178" t="s">
        <v>1158</v>
      </c>
      <c r="B1178">
        <v>1.9493050000000001E-2</v>
      </c>
      <c r="C1178">
        <v>1.035547E-2</v>
      </c>
      <c r="D1178">
        <v>2.046779E-2</v>
      </c>
      <c r="E1178">
        <v>7.0303730000000004E-3</v>
      </c>
      <c r="F1178">
        <v>4.682997E-4</v>
      </c>
      <c r="G1178">
        <v>895</v>
      </c>
      <c r="H1178">
        <v>0</v>
      </c>
    </row>
    <row r="1179" spans="1:8" x14ac:dyDescent="0.25">
      <c r="A1179" t="s">
        <v>7557</v>
      </c>
      <c r="B1179">
        <v>1.9493050000000001E-2</v>
      </c>
      <c r="C1179">
        <v>1.035547E-2</v>
      </c>
      <c r="D1179">
        <v>2.046779E-2</v>
      </c>
      <c r="E1179">
        <v>7.0303730000000004E-3</v>
      </c>
      <c r="F1179">
        <v>4.682997E-4</v>
      </c>
      <c r="G1179">
        <v>895</v>
      </c>
      <c r="H1179">
        <v>0</v>
      </c>
    </row>
    <row r="1180" spans="1:8" x14ac:dyDescent="0.25">
      <c r="A1180" t="s">
        <v>7558</v>
      </c>
      <c r="B1180">
        <v>1.9493050000000001E-2</v>
      </c>
      <c r="C1180">
        <v>1.035547E-2</v>
      </c>
      <c r="D1180">
        <v>2.1117540000000001E-2</v>
      </c>
      <c r="E1180">
        <v>7.0303730000000004E-3</v>
      </c>
      <c r="F1180">
        <v>4.682997E-4</v>
      </c>
      <c r="G1180">
        <v>895</v>
      </c>
      <c r="H1180">
        <v>0</v>
      </c>
    </row>
    <row r="1181" spans="1:8" x14ac:dyDescent="0.25">
      <c r="A1181" t="s">
        <v>7559</v>
      </c>
      <c r="B1181">
        <v>1.599016E-2</v>
      </c>
      <c r="C1181">
        <v>1.024307E-2</v>
      </c>
      <c r="D1181">
        <v>1.917367E-2</v>
      </c>
      <c r="E1181">
        <v>2.4242179999999999E-2</v>
      </c>
      <c r="F1181">
        <v>4.682997E-4</v>
      </c>
      <c r="G1181">
        <v>895</v>
      </c>
      <c r="H1181">
        <v>0</v>
      </c>
    </row>
    <row r="1182" spans="1:8" x14ac:dyDescent="0.25">
      <c r="A1182" t="s">
        <v>1163</v>
      </c>
      <c r="B1182">
        <v>1.599016E-2</v>
      </c>
      <c r="C1182">
        <v>1.024307E-2</v>
      </c>
      <c r="D1182">
        <v>1.917367E-2</v>
      </c>
      <c r="E1182">
        <v>2.4242179999999999E-2</v>
      </c>
      <c r="F1182">
        <v>1.179037E-3</v>
      </c>
      <c r="G1182">
        <v>895</v>
      </c>
      <c r="H1182">
        <v>0</v>
      </c>
    </row>
    <row r="1183" spans="1:8" x14ac:dyDescent="0.25">
      <c r="A1183" t="s">
        <v>7560</v>
      </c>
      <c r="B1183">
        <v>1.599016E-2</v>
      </c>
      <c r="C1183">
        <v>1.024307E-2</v>
      </c>
      <c r="D1183">
        <v>1.917367E-2</v>
      </c>
      <c r="E1183">
        <v>2.4242179999999999E-2</v>
      </c>
      <c r="F1183">
        <v>1.179037E-3</v>
      </c>
      <c r="G1183">
        <v>895</v>
      </c>
      <c r="H1183">
        <v>0</v>
      </c>
    </row>
    <row r="1184" spans="1:8" x14ac:dyDescent="0.25">
      <c r="A1184" t="s">
        <v>7561</v>
      </c>
      <c r="B1184">
        <v>1.599016E-2</v>
      </c>
      <c r="C1184">
        <v>1.024307E-2</v>
      </c>
      <c r="D1184">
        <v>1.767355E-2</v>
      </c>
      <c r="E1184">
        <v>2.4242179999999999E-2</v>
      </c>
      <c r="F1184">
        <v>1.179037E-3</v>
      </c>
      <c r="G1184">
        <v>895</v>
      </c>
      <c r="H1184">
        <v>0</v>
      </c>
    </row>
    <row r="1185" spans="1:8" x14ac:dyDescent="0.25">
      <c r="A1185" t="s">
        <v>1166</v>
      </c>
      <c r="B1185">
        <v>1.599016E-2</v>
      </c>
      <c r="C1185">
        <v>1.024307E-2</v>
      </c>
      <c r="D1185">
        <v>1.767355E-2</v>
      </c>
      <c r="E1185">
        <v>1.3412260000000001E-2</v>
      </c>
      <c r="F1185">
        <v>1.179037E-3</v>
      </c>
      <c r="G1185">
        <v>895</v>
      </c>
      <c r="H1185">
        <v>0</v>
      </c>
    </row>
    <row r="1186" spans="1:8" x14ac:dyDescent="0.25">
      <c r="A1186" t="s">
        <v>1167</v>
      </c>
      <c r="B1186">
        <v>1.599016E-2</v>
      </c>
      <c r="C1186">
        <v>1.024307E-2</v>
      </c>
      <c r="D1186">
        <v>1.767355E-2</v>
      </c>
      <c r="E1186">
        <v>1.3412260000000001E-2</v>
      </c>
      <c r="F1186">
        <v>1.179037E-3</v>
      </c>
      <c r="G1186">
        <v>895</v>
      </c>
      <c r="H1186">
        <v>0</v>
      </c>
    </row>
    <row r="1187" spans="1:8" x14ac:dyDescent="0.25">
      <c r="A1187" t="s">
        <v>1168</v>
      </c>
      <c r="B1187">
        <v>1.599016E-2</v>
      </c>
      <c r="C1187">
        <v>1.024307E-2</v>
      </c>
      <c r="D1187">
        <v>1.767355E-2</v>
      </c>
      <c r="E1187">
        <v>1.3412260000000001E-2</v>
      </c>
      <c r="F1187">
        <v>1.179037E-3</v>
      </c>
      <c r="G1187">
        <v>895</v>
      </c>
      <c r="H1187">
        <v>0</v>
      </c>
    </row>
    <row r="1188" spans="1:8" x14ac:dyDescent="0.25">
      <c r="A1188" t="s">
        <v>9645</v>
      </c>
      <c r="B1188">
        <v>2.2378209999999999E-2</v>
      </c>
      <c r="C1188">
        <v>1.1196599999999999E-2</v>
      </c>
      <c r="D1188">
        <v>1.767355E-2</v>
      </c>
      <c r="E1188">
        <v>1.3412260000000001E-2</v>
      </c>
      <c r="F1188">
        <v>1.179037E-3</v>
      </c>
      <c r="G1188">
        <v>895</v>
      </c>
      <c r="H1188">
        <v>0</v>
      </c>
    </row>
    <row r="1189" spans="1:8" x14ac:dyDescent="0.25">
      <c r="A1189" t="s">
        <v>1170</v>
      </c>
      <c r="B1189">
        <v>2.2378209999999999E-2</v>
      </c>
      <c r="C1189">
        <v>1.1196599999999999E-2</v>
      </c>
      <c r="D1189">
        <v>2.2503530000000001E-2</v>
      </c>
      <c r="E1189">
        <v>1.3412260000000001E-2</v>
      </c>
      <c r="F1189">
        <v>1.179037E-3</v>
      </c>
      <c r="G1189">
        <v>895</v>
      </c>
      <c r="H1189">
        <v>0</v>
      </c>
    </row>
    <row r="1190" spans="1:8" x14ac:dyDescent="0.25">
      <c r="A1190" t="s">
        <v>1172</v>
      </c>
      <c r="B1190">
        <v>2.2378209999999999E-2</v>
      </c>
      <c r="C1190">
        <v>1.1196599999999999E-2</v>
      </c>
      <c r="D1190">
        <v>2.252815E-2</v>
      </c>
      <c r="E1190">
        <v>3.871045E-3</v>
      </c>
      <c r="F1190">
        <v>4.1055220000000001E-5</v>
      </c>
      <c r="G1190">
        <v>895</v>
      </c>
      <c r="H1190">
        <v>0</v>
      </c>
    </row>
    <row r="1191" spans="1:8" x14ac:dyDescent="0.25">
      <c r="A1191" t="s">
        <v>1173</v>
      </c>
      <c r="B1191">
        <v>2.2378209999999999E-2</v>
      </c>
      <c r="C1191">
        <v>1.1196599999999999E-2</v>
      </c>
      <c r="D1191">
        <v>2.252815E-2</v>
      </c>
      <c r="E1191">
        <v>3.871045E-3</v>
      </c>
      <c r="F1191">
        <v>4.1055220000000001E-5</v>
      </c>
      <c r="G1191">
        <v>895</v>
      </c>
      <c r="H1191">
        <v>0</v>
      </c>
    </row>
    <row r="1192" spans="1:8" x14ac:dyDescent="0.25">
      <c r="A1192" t="s">
        <v>1175</v>
      </c>
      <c r="B1192">
        <v>1.3047670000000001E-2</v>
      </c>
      <c r="C1192">
        <v>1.122516E-2</v>
      </c>
      <c r="D1192">
        <v>2.252815E-2</v>
      </c>
      <c r="E1192">
        <v>3.871045E-3</v>
      </c>
      <c r="F1192">
        <v>4.1055220000000001E-5</v>
      </c>
      <c r="G1192">
        <v>895</v>
      </c>
      <c r="H1192">
        <v>0</v>
      </c>
    </row>
    <row r="1193" spans="1:8" x14ac:dyDescent="0.25">
      <c r="A1193" t="s">
        <v>7562</v>
      </c>
      <c r="B1193">
        <v>1.3047670000000001E-2</v>
      </c>
      <c r="C1193">
        <v>1.122516E-2</v>
      </c>
      <c r="D1193">
        <v>1.4131980000000001E-2</v>
      </c>
      <c r="E1193">
        <v>3.871045E-3</v>
      </c>
      <c r="F1193">
        <v>4.1055220000000001E-5</v>
      </c>
      <c r="G1193">
        <v>895</v>
      </c>
      <c r="H1193">
        <v>0</v>
      </c>
    </row>
    <row r="1194" spans="1:8" x14ac:dyDescent="0.25">
      <c r="A1194" t="s">
        <v>9646</v>
      </c>
      <c r="B1194">
        <v>1.3047670000000001E-2</v>
      </c>
      <c r="C1194">
        <v>1.122516E-2</v>
      </c>
      <c r="D1194">
        <v>1.4131980000000001E-2</v>
      </c>
      <c r="E1194">
        <v>3.8306720000000002E-2</v>
      </c>
      <c r="F1194">
        <v>4.1055220000000001E-5</v>
      </c>
      <c r="G1194">
        <v>895</v>
      </c>
      <c r="H1194">
        <v>0</v>
      </c>
    </row>
    <row r="1195" spans="1:8" x14ac:dyDescent="0.25">
      <c r="A1195" t="s">
        <v>7563</v>
      </c>
      <c r="B1195">
        <v>1.3047670000000001E-2</v>
      </c>
      <c r="C1195">
        <v>1.122516E-2</v>
      </c>
      <c r="D1195">
        <v>1.4131980000000001E-2</v>
      </c>
      <c r="E1195">
        <v>3.8306720000000002E-2</v>
      </c>
      <c r="F1195">
        <v>4.1055220000000001E-5</v>
      </c>
      <c r="G1195">
        <v>895</v>
      </c>
      <c r="H1195">
        <v>0</v>
      </c>
    </row>
    <row r="1196" spans="1:8" x14ac:dyDescent="0.25">
      <c r="A1196" t="s">
        <v>7564</v>
      </c>
      <c r="B1196">
        <v>1.3047670000000001E-2</v>
      </c>
      <c r="C1196">
        <v>1.122516E-2</v>
      </c>
      <c r="D1196">
        <v>1.4131980000000001E-2</v>
      </c>
      <c r="E1196">
        <v>3.8306720000000002E-2</v>
      </c>
      <c r="F1196">
        <v>4.1055220000000001E-5</v>
      </c>
      <c r="G1196">
        <v>895</v>
      </c>
      <c r="H1196">
        <v>0</v>
      </c>
    </row>
    <row r="1197" spans="1:8" x14ac:dyDescent="0.25">
      <c r="A1197" t="s">
        <v>1179</v>
      </c>
      <c r="B1197">
        <v>1.3047670000000001E-2</v>
      </c>
      <c r="C1197">
        <v>1.122516E-2</v>
      </c>
      <c r="D1197">
        <v>1.4131980000000001E-2</v>
      </c>
      <c r="E1197">
        <v>3.8306720000000002E-2</v>
      </c>
      <c r="F1197">
        <v>4.1055220000000001E-5</v>
      </c>
      <c r="G1197">
        <v>895</v>
      </c>
      <c r="H1197">
        <v>0</v>
      </c>
    </row>
    <row r="1198" spans="1:8" x14ac:dyDescent="0.25">
      <c r="A1198" t="s">
        <v>9647</v>
      </c>
      <c r="B1198">
        <v>1.3047670000000001E-2</v>
      </c>
      <c r="C1198">
        <v>1.122516E-2</v>
      </c>
      <c r="D1198">
        <v>2.1546429999999998E-2</v>
      </c>
      <c r="E1198">
        <v>3.8306720000000002E-2</v>
      </c>
      <c r="F1198">
        <v>4.1055220000000001E-5</v>
      </c>
      <c r="G1198">
        <v>895</v>
      </c>
      <c r="H1198">
        <v>0</v>
      </c>
    </row>
    <row r="1199" spans="1:8" x14ac:dyDescent="0.25">
      <c r="A1199" t="s">
        <v>1181</v>
      </c>
      <c r="B1199">
        <v>1.3047670000000001E-2</v>
      </c>
      <c r="C1199">
        <v>1.122516E-2</v>
      </c>
      <c r="D1199">
        <v>2.1546429999999998E-2</v>
      </c>
      <c r="E1199">
        <v>3.619237E-3</v>
      </c>
      <c r="F1199">
        <v>4.1055220000000001E-5</v>
      </c>
      <c r="G1199">
        <v>895</v>
      </c>
      <c r="H1199">
        <v>0</v>
      </c>
    </row>
    <row r="1200" spans="1:8" x14ac:dyDescent="0.25">
      <c r="A1200" t="s">
        <v>7565</v>
      </c>
      <c r="B1200">
        <v>2.3098170000000001E-2</v>
      </c>
      <c r="C1200">
        <v>1.14617E-2</v>
      </c>
      <c r="D1200">
        <v>2.2349620000000001E-2</v>
      </c>
      <c r="E1200">
        <v>1.421307E-2</v>
      </c>
      <c r="F1200">
        <v>1.3301929999999999E-3</v>
      </c>
      <c r="G1200">
        <v>895</v>
      </c>
      <c r="H1200">
        <v>0</v>
      </c>
    </row>
    <row r="1201" spans="1:8" x14ac:dyDescent="0.25">
      <c r="A1201" t="s">
        <v>7566</v>
      </c>
      <c r="B1201">
        <v>2.3098170000000001E-2</v>
      </c>
      <c r="C1201">
        <v>1.14617E-2</v>
      </c>
      <c r="D1201">
        <v>2.2349620000000001E-2</v>
      </c>
      <c r="E1201">
        <v>1.421307E-2</v>
      </c>
      <c r="F1201">
        <v>1.3301929999999999E-3</v>
      </c>
      <c r="G1201">
        <v>895</v>
      </c>
      <c r="H1201">
        <v>0</v>
      </c>
    </row>
    <row r="1202" spans="1:8" x14ac:dyDescent="0.25">
      <c r="A1202" t="s">
        <v>1184</v>
      </c>
      <c r="B1202">
        <v>2.3098170000000001E-2</v>
      </c>
      <c r="C1202">
        <v>1.14617E-2</v>
      </c>
      <c r="D1202">
        <v>2.2349620000000001E-2</v>
      </c>
      <c r="E1202">
        <v>1.421307E-2</v>
      </c>
      <c r="F1202">
        <v>1.3301929999999999E-3</v>
      </c>
      <c r="G1202">
        <v>895</v>
      </c>
      <c r="H1202">
        <v>0</v>
      </c>
    </row>
    <row r="1203" spans="1:8" x14ac:dyDescent="0.25">
      <c r="A1203" t="s">
        <v>1185</v>
      </c>
      <c r="B1203">
        <v>2.3098170000000001E-2</v>
      </c>
      <c r="C1203">
        <v>1.14617E-2</v>
      </c>
      <c r="D1203">
        <v>1.9641410000000002E-2</v>
      </c>
      <c r="E1203">
        <v>1.421307E-2</v>
      </c>
      <c r="F1203">
        <v>1.3301929999999999E-3</v>
      </c>
      <c r="G1203">
        <v>895</v>
      </c>
      <c r="H1203">
        <v>0</v>
      </c>
    </row>
    <row r="1204" spans="1:8" x14ac:dyDescent="0.25">
      <c r="A1204" t="s">
        <v>1186</v>
      </c>
      <c r="B1204">
        <v>2.3098170000000001E-2</v>
      </c>
      <c r="C1204">
        <v>1.14617E-2</v>
      </c>
      <c r="D1204">
        <v>1.9641410000000002E-2</v>
      </c>
      <c r="E1204">
        <v>1.911705E-2</v>
      </c>
      <c r="F1204">
        <v>1.3301929999999999E-3</v>
      </c>
      <c r="G1204">
        <v>895</v>
      </c>
      <c r="H1204">
        <v>0</v>
      </c>
    </row>
    <row r="1205" spans="1:8" x14ac:dyDescent="0.25">
      <c r="A1205" t="s">
        <v>7567</v>
      </c>
      <c r="B1205">
        <v>2.3098170000000001E-2</v>
      </c>
      <c r="C1205">
        <v>1.14617E-2</v>
      </c>
      <c r="D1205">
        <v>1.9641410000000002E-2</v>
      </c>
      <c r="E1205">
        <v>1.911705E-2</v>
      </c>
      <c r="F1205">
        <v>1.3301929999999999E-3</v>
      </c>
      <c r="G1205">
        <v>895</v>
      </c>
      <c r="H1205">
        <v>0</v>
      </c>
    </row>
    <row r="1206" spans="1:8" x14ac:dyDescent="0.25">
      <c r="A1206" t="s">
        <v>1188</v>
      </c>
      <c r="B1206">
        <v>2.3098170000000001E-2</v>
      </c>
      <c r="C1206">
        <v>1.14617E-2</v>
      </c>
      <c r="D1206">
        <v>1.9641410000000002E-2</v>
      </c>
      <c r="E1206">
        <v>1.911705E-2</v>
      </c>
      <c r="F1206">
        <v>1.3301929999999999E-3</v>
      </c>
      <c r="G1206">
        <v>895</v>
      </c>
      <c r="H1206">
        <v>0</v>
      </c>
    </row>
    <row r="1207" spans="1:8" x14ac:dyDescent="0.25">
      <c r="A1207" t="s">
        <v>1189</v>
      </c>
      <c r="B1207">
        <v>1.7849859999999999E-2</v>
      </c>
      <c r="C1207">
        <v>1.1954899999999999E-2</v>
      </c>
      <c r="D1207">
        <v>1.9641410000000002E-2</v>
      </c>
      <c r="E1207">
        <v>1.911705E-2</v>
      </c>
      <c r="F1207">
        <v>9.8248549999999991E-4</v>
      </c>
      <c r="G1207">
        <v>895</v>
      </c>
      <c r="H1207">
        <v>0</v>
      </c>
    </row>
    <row r="1208" spans="1:8" x14ac:dyDescent="0.25">
      <c r="A1208" t="s">
        <v>1190</v>
      </c>
      <c r="B1208">
        <v>1.7849859999999999E-2</v>
      </c>
      <c r="C1208">
        <v>1.1954899999999999E-2</v>
      </c>
      <c r="D1208">
        <v>1.888074E-2</v>
      </c>
      <c r="E1208">
        <v>1.911705E-2</v>
      </c>
      <c r="F1208">
        <v>9.8248549999999991E-4</v>
      </c>
      <c r="G1208">
        <v>895</v>
      </c>
      <c r="H1208">
        <v>0</v>
      </c>
    </row>
    <row r="1209" spans="1:8" x14ac:dyDescent="0.25">
      <c r="A1209" t="s">
        <v>1191</v>
      </c>
      <c r="B1209">
        <v>1.7849859999999999E-2</v>
      </c>
      <c r="C1209">
        <v>1.1954899999999999E-2</v>
      </c>
      <c r="D1209">
        <v>1.888074E-2</v>
      </c>
      <c r="E1209">
        <v>1.752859E-2</v>
      </c>
      <c r="F1209">
        <v>9.8248549999999991E-4</v>
      </c>
      <c r="G1209">
        <v>895</v>
      </c>
      <c r="H1209">
        <v>0</v>
      </c>
    </row>
    <row r="1210" spans="1:8" x14ac:dyDescent="0.25">
      <c r="A1210" t="s">
        <v>1192</v>
      </c>
      <c r="B1210">
        <v>1.7849859999999999E-2</v>
      </c>
      <c r="C1210">
        <v>1.1954899999999999E-2</v>
      </c>
      <c r="D1210">
        <v>1.888074E-2</v>
      </c>
      <c r="E1210">
        <v>1.752859E-2</v>
      </c>
      <c r="F1210">
        <v>9.8248549999999991E-4</v>
      </c>
      <c r="G1210">
        <v>895</v>
      </c>
      <c r="H1210">
        <v>0</v>
      </c>
    </row>
    <row r="1211" spans="1:8" x14ac:dyDescent="0.25">
      <c r="A1211" t="s">
        <v>1193</v>
      </c>
      <c r="B1211">
        <v>1.7849859999999999E-2</v>
      </c>
      <c r="C1211">
        <v>1.1954899999999999E-2</v>
      </c>
      <c r="D1211">
        <v>1.888074E-2</v>
      </c>
      <c r="E1211">
        <v>1.752859E-2</v>
      </c>
      <c r="F1211">
        <v>9.8248549999999991E-4</v>
      </c>
      <c r="G1211">
        <v>895</v>
      </c>
      <c r="H1211">
        <v>0</v>
      </c>
    </row>
    <row r="1212" spans="1:8" x14ac:dyDescent="0.25">
      <c r="A1212" t="s">
        <v>1194</v>
      </c>
      <c r="B1212">
        <v>1.7849859999999999E-2</v>
      </c>
      <c r="C1212">
        <v>1.1954899999999999E-2</v>
      </c>
      <c r="D1212">
        <v>1.888074E-2</v>
      </c>
      <c r="E1212">
        <v>1.752859E-2</v>
      </c>
      <c r="F1212">
        <v>9.8248549999999991E-4</v>
      </c>
      <c r="G1212">
        <v>895</v>
      </c>
      <c r="H1212">
        <v>0</v>
      </c>
    </row>
    <row r="1213" spans="1:8" x14ac:dyDescent="0.25">
      <c r="A1213" t="s">
        <v>1195</v>
      </c>
      <c r="B1213">
        <v>1.7849859999999999E-2</v>
      </c>
      <c r="C1213">
        <v>1.1954899999999999E-2</v>
      </c>
      <c r="D1213">
        <v>2.0667720000000001E-2</v>
      </c>
      <c r="E1213">
        <v>1.752859E-2</v>
      </c>
      <c r="F1213">
        <v>9.8248549999999991E-4</v>
      </c>
      <c r="G1213">
        <v>895</v>
      </c>
      <c r="H1213">
        <v>0</v>
      </c>
    </row>
    <row r="1214" spans="1:8" x14ac:dyDescent="0.25">
      <c r="A1214" t="s">
        <v>1196</v>
      </c>
      <c r="B1214">
        <v>1.7849859999999999E-2</v>
      </c>
      <c r="C1214">
        <v>1.1954899999999999E-2</v>
      </c>
      <c r="D1214">
        <v>2.0667720000000001E-2</v>
      </c>
      <c r="E1214">
        <v>2.4993970000000001E-2</v>
      </c>
      <c r="F1214">
        <v>9.8248549999999991E-4</v>
      </c>
      <c r="G1214">
        <v>895</v>
      </c>
      <c r="H1214">
        <v>0</v>
      </c>
    </row>
    <row r="1215" spans="1:8" x14ac:dyDescent="0.25">
      <c r="A1215" t="s">
        <v>1198</v>
      </c>
      <c r="B1215">
        <v>1.7849859999999999E-2</v>
      </c>
      <c r="C1215">
        <v>1.1954899999999999E-2</v>
      </c>
      <c r="D1215">
        <v>2.0667720000000001E-2</v>
      </c>
      <c r="E1215">
        <v>2.4993970000000001E-2</v>
      </c>
      <c r="F1215">
        <v>9.8248549999999991E-4</v>
      </c>
      <c r="G1215">
        <v>895</v>
      </c>
      <c r="H1215">
        <v>0</v>
      </c>
    </row>
    <row r="1216" spans="1:8" x14ac:dyDescent="0.25">
      <c r="A1216" t="s">
        <v>7568</v>
      </c>
      <c r="B1216">
        <v>1.7849859999999999E-2</v>
      </c>
      <c r="C1216">
        <v>1.1954899999999999E-2</v>
      </c>
      <c r="D1216">
        <v>2.0667720000000001E-2</v>
      </c>
      <c r="E1216">
        <v>2.4993970000000001E-2</v>
      </c>
      <c r="F1216">
        <v>9.8248549999999991E-4</v>
      </c>
      <c r="G1216">
        <v>895</v>
      </c>
      <c r="H1216">
        <v>0</v>
      </c>
    </row>
    <row r="1217" spans="1:8" x14ac:dyDescent="0.25">
      <c r="A1217" t="s">
        <v>1199</v>
      </c>
      <c r="B1217">
        <v>1.407127E-2</v>
      </c>
      <c r="C1217">
        <v>1.1914249999999999E-2</v>
      </c>
      <c r="D1217">
        <v>2.0667720000000001E-2</v>
      </c>
      <c r="E1217">
        <v>2.4993970000000001E-2</v>
      </c>
      <c r="F1217">
        <v>9.8248549999999991E-4</v>
      </c>
      <c r="G1217">
        <v>895</v>
      </c>
      <c r="H1217">
        <v>0</v>
      </c>
    </row>
    <row r="1218" spans="1:8" x14ac:dyDescent="0.25">
      <c r="A1218" t="s">
        <v>1200</v>
      </c>
      <c r="B1218">
        <v>1.407127E-2</v>
      </c>
      <c r="C1218">
        <v>1.1914249999999999E-2</v>
      </c>
      <c r="D1218">
        <v>2.100718E-2</v>
      </c>
      <c r="E1218">
        <v>2.4993970000000001E-2</v>
      </c>
      <c r="F1218">
        <v>9.8248549999999991E-4</v>
      </c>
      <c r="G1218">
        <v>895</v>
      </c>
      <c r="H1218">
        <v>0</v>
      </c>
    </row>
    <row r="1219" spans="1:8" x14ac:dyDescent="0.25">
      <c r="A1219" t="s">
        <v>1201</v>
      </c>
      <c r="B1219">
        <v>1.407127E-2</v>
      </c>
      <c r="C1219">
        <v>1.1914249999999999E-2</v>
      </c>
      <c r="D1219">
        <v>2.100718E-2</v>
      </c>
      <c r="E1219">
        <v>3.8287429999999997E-2</v>
      </c>
      <c r="F1219">
        <v>2.636251E-4</v>
      </c>
      <c r="G1219">
        <v>895</v>
      </c>
      <c r="H1219">
        <v>0</v>
      </c>
    </row>
    <row r="1220" spans="1:8" x14ac:dyDescent="0.25">
      <c r="A1220" t="s">
        <v>1203</v>
      </c>
      <c r="B1220">
        <v>1.407127E-2</v>
      </c>
      <c r="C1220">
        <v>1.1914249999999999E-2</v>
      </c>
      <c r="D1220">
        <v>2.100718E-2</v>
      </c>
      <c r="E1220">
        <v>3.8287429999999997E-2</v>
      </c>
      <c r="F1220">
        <v>2.636251E-4</v>
      </c>
      <c r="G1220">
        <v>895</v>
      </c>
      <c r="H1220">
        <v>0</v>
      </c>
    </row>
    <row r="1221" spans="1:8" x14ac:dyDescent="0.25">
      <c r="A1221" t="s">
        <v>9648</v>
      </c>
      <c r="B1221">
        <v>1.407127E-2</v>
      </c>
      <c r="C1221">
        <v>1.1914249999999999E-2</v>
      </c>
      <c r="D1221">
        <v>2.100718E-2</v>
      </c>
      <c r="E1221">
        <v>3.8287429999999997E-2</v>
      </c>
      <c r="F1221">
        <v>2.636251E-4</v>
      </c>
      <c r="G1221">
        <v>895</v>
      </c>
      <c r="H1221">
        <v>0</v>
      </c>
    </row>
    <row r="1222" spans="1:8" x14ac:dyDescent="0.25">
      <c r="A1222" t="s">
        <v>7569</v>
      </c>
      <c r="B1222">
        <v>1.407127E-2</v>
      </c>
      <c r="C1222">
        <v>1.1914249999999999E-2</v>
      </c>
      <c r="D1222">
        <v>2.100718E-2</v>
      </c>
      <c r="E1222">
        <v>3.8287429999999997E-2</v>
      </c>
      <c r="F1222">
        <v>2.636251E-4</v>
      </c>
      <c r="G1222">
        <v>895</v>
      </c>
      <c r="H1222">
        <v>0</v>
      </c>
    </row>
    <row r="1223" spans="1:8" x14ac:dyDescent="0.25">
      <c r="A1223" t="s">
        <v>1205</v>
      </c>
      <c r="B1223">
        <v>1.407127E-2</v>
      </c>
      <c r="C1223">
        <v>1.1914249999999999E-2</v>
      </c>
      <c r="D1223">
        <v>1.7806410000000002E-2</v>
      </c>
      <c r="E1223">
        <v>3.8287429999999997E-2</v>
      </c>
      <c r="F1223">
        <v>2.636251E-4</v>
      </c>
      <c r="G1223">
        <v>895</v>
      </c>
      <c r="H1223">
        <v>0</v>
      </c>
    </row>
    <row r="1224" spans="1:8" x14ac:dyDescent="0.25">
      <c r="A1224" t="s">
        <v>1206</v>
      </c>
      <c r="B1224">
        <v>1.407127E-2</v>
      </c>
      <c r="C1224">
        <v>1.1914249999999999E-2</v>
      </c>
      <c r="D1224">
        <v>1.7806410000000002E-2</v>
      </c>
      <c r="E1224">
        <v>2.040463E-2</v>
      </c>
      <c r="F1224">
        <v>2.636251E-4</v>
      </c>
      <c r="G1224">
        <v>895</v>
      </c>
      <c r="H1224">
        <v>0</v>
      </c>
    </row>
    <row r="1225" spans="1:8" x14ac:dyDescent="0.25">
      <c r="A1225" t="s">
        <v>1207</v>
      </c>
      <c r="B1225">
        <v>1.407127E-2</v>
      </c>
      <c r="C1225">
        <v>1.1914249999999999E-2</v>
      </c>
      <c r="D1225">
        <v>1.7806410000000002E-2</v>
      </c>
      <c r="E1225">
        <v>2.040463E-2</v>
      </c>
      <c r="F1225">
        <v>2.636251E-4</v>
      </c>
      <c r="G1225">
        <v>895</v>
      </c>
      <c r="H1225">
        <v>0</v>
      </c>
    </row>
    <row r="1226" spans="1:8" x14ac:dyDescent="0.25">
      <c r="A1226" t="s">
        <v>7570</v>
      </c>
      <c r="B1226">
        <v>1.407127E-2</v>
      </c>
      <c r="C1226">
        <v>1.1914249999999999E-2</v>
      </c>
      <c r="D1226">
        <v>1.7806410000000002E-2</v>
      </c>
      <c r="E1226">
        <v>2.040463E-2</v>
      </c>
      <c r="F1226">
        <v>2.636251E-4</v>
      </c>
      <c r="G1226">
        <v>895</v>
      </c>
      <c r="H1226">
        <v>0</v>
      </c>
    </row>
    <row r="1227" spans="1:8" x14ac:dyDescent="0.25">
      <c r="A1227" t="s">
        <v>1209</v>
      </c>
      <c r="B1227">
        <v>1.9005899999999999E-2</v>
      </c>
      <c r="C1227">
        <v>1.3488160000000001E-2</v>
      </c>
      <c r="D1227">
        <v>1.7806410000000002E-2</v>
      </c>
      <c r="E1227">
        <v>2.040463E-2</v>
      </c>
      <c r="F1227">
        <v>2.636251E-4</v>
      </c>
      <c r="G1227">
        <v>895</v>
      </c>
      <c r="H1227">
        <v>0</v>
      </c>
    </row>
    <row r="1228" spans="1:8" x14ac:dyDescent="0.25">
      <c r="A1228" t="s">
        <v>1210</v>
      </c>
      <c r="B1228">
        <v>1.9005899999999999E-2</v>
      </c>
      <c r="C1228">
        <v>1.3488160000000001E-2</v>
      </c>
      <c r="D1228">
        <v>2.3155930000000002E-2</v>
      </c>
      <c r="E1228">
        <v>2.040463E-2</v>
      </c>
      <c r="F1228">
        <v>2.636251E-4</v>
      </c>
      <c r="G1228">
        <v>895</v>
      </c>
      <c r="H1228">
        <v>0</v>
      </c>
    </row>
    <row r="1229" spans="1:8" x14ac:dyDescent="0.25">
      <c r="A1229" t="s">
        <v>1211</v>
      </c>
      <c r="B1229">
        <v>1.9005899999999999E-2</v>
      </c>
      <c r="C1229">
        <v>1.3488160000000001E-2</v>
      </c>
      <c r="D1229">
        <v>2.3155930000000002E-2</v>
      </c>
      <c r="E1229">
        <v>2.4960989999999999E-2</v>
      </c>
      <c r="F1229">
        <v>2.636251E-4</v>
      </c>
      <c r="G1229">
        <v>895</v>
      </c>
      <c r="H1229">
        <v>0</v>
      </c>
    </row>
    <row r="1230" spans="1:8" x14ac:dyDescent="0.25">
      <c r="A1230" t="s">
        <v>1212</v>
      </c>
      <c r="B1230">
        <v>1.9005899999999999E-2</v>
      </c>
      <c r="C1230">
        <v>1.3488160000000001E-2</v>
      </c>
      <c r="D1230">
        <v>2.3155930000000002E-2</v>
      </c>
      <c r="E1230">
        <v>2.4960989999999999E-2</v>
      </c>
      <c r="F1230">
        <v>2.636251E-4</v>
      </c>
      <c r="G1230">
        <v>895</v>
      </c>
      <c r="H1230">
        <v>0</v>
      </c>
    </row>
    <row r="1231" spans="1:8" x14ac:dyDescent="0.25">
      <c r="A1231" t="s">
        <v>7571</v>
      </c>
      <c r="B1231">
        <v>1.9005899999999999E-2</v>
      </c>
      <c r="C1231">
        <v>1.3488160000000001E-2</v>
      </c>
      <c r="D1231">
        <v>2.3155930000000002E-2</v>
      </c>
      <c r="E1231">
        <v>2.4960989999999999E-2</v>
      </c>
      <c r="F1231">
        <v>1.151904E-3</v>
      </c>
      <c r="G1231">
        <v>895</v>
      </c>
      <c r="H1231">
        <v>0</v>
      </c>
    </row>
    <row r="1232" spans="1:8" x14ac:dyDescent="0.25">
      <c r="A1232" t="s">
        <v>1214</v>
      </c>
      <c r="B1232">
        <v>1.9005899999999999E-2</v>
      </c>
      <c r="C1232">
        <v>1.3488160000000001E-2</v>
      </c>
      <c r="D1232">
        <v>2.3155930000000002E-2</v>
      </c>
      <c r="E1232">
        <v>2.4960989999999999E-2</v>
      </c>
      <c r="F1232">
        <v>1.151904E-3</v>
      </c>
      <c r="G1232">
        <v>895</v>
      </c>
      <c r="H1232">
        <v>0</v>
      </c>
    </row>
    <row r="1233" spans="1:8" x14ac:dyDescent="0.25">
      <c r="A1233" t="s">
        <v>1215</v>
      </c>
      <c r="B1233">
        <v>1.9005899999999999E-2</v>
      </c>
      <c r="C1233">
        <v>1.3488160000000001E-2</v>
      </c>
      <c r="D1233">
        <v>2.8067459999999999E-2</v>
      </c>
      <c r="E1233">
        <v>2.4960989999999999E-2</v>
      </c>
      <c r="F1233">
        <v>1.151904E-3</v>
      </c>
      <c r="G1233">
        <v>895</v>
      </c>
      <c r="H1233">
        <v>0</v>
      </c>
    </row>
    <row r="1234" spans="1:8" x14ac:dyDescent="0.25">
      <c r="A1234" t="s">
        <v>7572</v>
      </c>
      <c r="B1234">
        <v>1.9005899999999999E-2</v>
      </c>
      <c r="C1234">
        <v>1.3488160000000001E-2</v>
      </c>
      <c r="D1234">
        <v>2.8067459999999999E-2</v>
      </c>
      <c r="E1234">
        <v>4.5189590000000003E-3</v>
      </c>
      <c r="F1234">
        <v>1.151904E-3</v>
      </c>
      <c r="G1234">
        <v>895</v>
      </c>
      <c r="H1234">
        <v>0</v>
      </c>
    </row>
    <row r="1235" spans="1:8" x14ac:dyDescent="0.25">
      <c r="A1235" t="s">
        <v>7573</v>
      </c>
      <c r="B1235">
        <v>1.9005899999999999E-2</v>
      </c>
      <c r="C1235">
        <v>1.3488160000000001E-2</v>
      </c>
      <c r="D1235">
        <v>2.8067459999999999E-2</v>
      </c>
      <c r="E1235">
        <v>4.5189590000000003E-3</v>
      </c>
      <c r="F1235">
        <v>1.151904E-3</v>
      </c>
      <c r="G1235">
        <v>895</v>
      </c>
      <c r="H1235">
        <v>0</v>
      </c>
    </row>
    <row r="1236" spans="1:8" x14ac:dyDescent="0.25">
      <c r="A1236" t="s">
        <v>1218</v>
      </c>
      <c r="B1236">
        <v>1.9005899999999999E-2</v>
      </c>
      <c r="C1236">
        <v>1.3488160000000001E-2</v>
      </c>
      <c r="D1236">
        <v>2.8067459999999999E-2</v>
      </c>
      <c r="E1236">
        <v>4.5189590000000003E-3</v>
      </c>
      <c r="F1236">
        <v>1.151904E-3</v>
      </c>
      <c r="G1236">
        <v>895</v>
      </c>
      <c r="H1236">
        <v>0</v>
      </c>
    </row>
    <row r="1237" spans="1:8" x14ac:dyDescent="0.25">
      <c r="A1237" t="s">
        <v>1220</v>
      </c>
      <c r="B1237">
        <v>2.42705E-2</v>
      </c>
      <c r="C1237">
        <v>1.2191550000000001E-2</v>
      </c>
      <c r="D1237">
        <v>2.8067459999999999E-2</v>
      </c>
      <c r="E1237">
        <v>4.5189590000000003E-3</v>
      </c>
      <c r="F1237">
        <v>1.151904E-3</v>
      </c>
      <c r="G1237">
        <v>895</v>
      </c>
      <c r="H1237">
        <v>0</v>
      </c>
    </row>
    <row r="1238" spans="1:8" x14ac:dyDescent="0.25">
      <c r="A1238" t="s">
        <v>7574</v>
      </c>
      <c r="B1238">
        <v>2.42705E-2</v>
      </c>
      <c r="C1238">
        <v>1.2191550000000001E-2</v>
      </c>
      <c r="D1238">
        <v>1.2138349999999999E-2</v>
      </c>
      <c r="E1238">
        <v>4.5189590000000003E-3</v>
      </c>
      <c r="F1238">
        <v>1.151904E-3</v>
      </c>
      <c r="G1238">
        <v>895</v>
      </c>
      <c r="H1238">
        <v>0</v>
      </c>
    </row>
    <row r="1239" spans="1:8" x14ac:dyDescent="0.25">
      <c r="A1239" t="s">
        <v>1221</v>
      </c>
      <c r="B1239">
        <v>2.42705E-2</v>
      </c>
      <c r="C1239">
        <v>1.2191550000000001E-2</v>
      </c>
      <c r="D1239">
        <v>1.2138349999999999E-2</v>
      </c>
      <c r="E1239">
        <v>1.602787E-2</v>
      </c>
      <c r="F1239">
        <v>1.151904E-3</v>
      </c>
      <c r="G1239">
        <v>895</v>
      </c>
      <c r="H1239">
        <v>0</v>
      </c>
    </row>
    <row r="1240" spans="1:8" x14ac:dyDescent="0.25">
      <c r="A1240" t="s">
        <v>1222</v>
      </c>
      <c r="B1240">
        <v>2.42705E-2</v>
      </c>
      <c r="C1240">
        <v>1.2191550000000001E-2</v>
      </c>
      <c r="D1240">
        <v>1.2138349999999999E-2</v>
      </c>
      <c r="E1240">
        <v>1.602787E-2</v>
      </c>
      <c r="F1240">
        <v>1.151904E-3</v>
      </c>
      <c r="G1240">
        <v>895</v>
      </c>
      <c r="H1240">
        <v>0</v>
      </c>
    </row>
    <row r="1241" spans="1:8" x14ac:dyDescent="0.25">
      <c r="A1241" t="s">
        <v>1223</v>
      </c>
      <c r="B1241">
        <v>2.42705E-2</v>
      </c>
      <c r="C1241">
        <v>1.2191550000000001E-2</v>
      </c>
      <c r="D1241">
        <v>1.2138349999999999E-2</v>
      </c>
      <c r="E1241">
        <v>1.602787E-2</v>
      </c>
      <c r="F1241">
        <v>1.151904E-3</v>
      </c>
      <c r="G1241">
        <v>895</v>
      </c>
      <c r="H1241">
        <v>0</v>
      </c>
    </row>
    <row r="1242" spans="1:8" x14ac:dyDescent="0.25">
      <c r="A1242" t="s">
        <v>1224</v>
      </c>
      <c r="B1242">
        <v>2.42705E-2</v>
      </c>
      <c r="C1242">
        <v>1.2191550000000001E-2</v>
      </c>
      <c r="D1242">
        <v>1.2138349999999999E-2</v>
      </c>
      <c r="E1242">
        <v>1.602787E-2</v>
      </c>
      <c r="F1242">
        <v>1.151904E-3</v>
      </c>
      <c r="G1242">
        <v>895</v>
      </c>
      <c r="H1242">
        <v>0</v>
      </c>
    </row>
    <row r="1243" spans="1:8" x14ac:dyDescent="0.25">
      <c r="A1243" t="s">
        <v>1225</v>
      </c>
      <c r="B1243">
        <v>2.42705E-2</v>
      </c>
      <c r="C1243">
        <v>1.2191550000000001E-2</v>
      </c>
      <c r="D1243">
        <v>1.7419919999999998E-2</v>
      </c>
      <c r="E1243">
        <v>1.602787E-2</v>
      </c>
      <c r="F1243">
        <v>3.3553169999999999E-4</v>
      </c>
      <c r="G1243">
        <v>895</v>
      </c>
      <c r="H1243">
        <v>0</v>
      </c>
    </row>
    <row r="1244" spans="1:8" x14ac:dyDescent="0.25">
      <c r="A1244" t="s">
        <v>7575</v>
      </c>
      <c r="B1244">
        <v>2.42705E-2</v>
      </c>
      <c r="C1244">
        <v>1.2191550000000001E-2</v>
      </c>
      <c r="D1244">
        <v>1.7419919999999998E-2</v>
      </c>
      <c r="E1244">
        <v>6.9764420000000002E-3</v>
      </c>
      <c r="F1244">
        <v>3.3553169999999999E-4</v>
      </c>
      <c r="G1244">
        <v>895</v>
      </c>
      <c r="H1244">
        <v>0</v>
      </c>
    </row>
    <row r="1245" spans="1:8" x14ac:dyDescent="0.25">
      <c r="A1245" t="s">
        <v>1227</v>
      </c>
      <c r="B1245">
        <v>2.42705E-2</v>
      </c>
      <c r="C1245">
        <v>1.2191550000000001E-2</v>
      </c>
      <c r="D1245">
        <v>1.7419919999999998E-2</v>
      </c>
      <c r="E1245">
        <v>6.9764420000000002E-3</v>
      </c>
      <c r="F1245">
        <v>3.3553169999999999E-4</v>
      </c>
      <c r="G1245">
        <v>895</v>
      </c>
      <c r="H1245">
        <v>0</v>
      </c>
    </row>
    <row r="1246" spans="1:8" x14ac:dyDescent="0.25">
      <c r="A1246" t="s">
        <v>1228</v>
      </c>
      <c r="B1246">
        <v>2.42705E-2</v>
      </c>
      <c r="C1246">
        <v>1.2191550000000001E-2</v>
      </c>
      <c r="D1246">
        <v>1.7419919999999998E-2</v>
      </c>
      <c r="E1246">
        <v>6.9764420000000002E-3</v>
      </c>
      <c r="F1246">
        <v>3.3553169999999999E-4</v>
      </c>
      <c r="G1246">
        <v>895</v>
      </c>
      <c r="H1246">
        <v>0</v>
      </c>
    </row>
    <row r="1247" spans="1:8" x14ac:dyDescent="0.25">
      <c r="A1247" t="s">
        <v>1229</v>
      </c>
      <c r="B1247">
        <v>2.0658550000000001E-2</v>
      </c>
      <c r="C1247">
        <v>1.3772919999999999E-2</v>
      </c>
      <c r="D1247">
        <v>1.7419919999999998E-2</v>
      </c>
      <c r="E1247">
        <v>6.9764420000000002E-3</v>
      </c>
      <c r="F1247">
        <v>3.3553169999999999E-4</v>
      </c>
      <c r="G1247">
        <v>895</v>
      </c>
      <c r="H1247">
        <v>0</v>
      </c>
    </row>
    <row r="1248" spans="1:8" x14ac:dyDescent="0.25">
      <c r="A1248" t="s">
        <v>1230</v>
      </c>
      <c r="B1248">
        <v>2.0658550000000001E-2</v>
      </c>
      <c r="C1248">
        <v>1.3772919999999999E-2</v>
      </c>
      <c r="D1248">
        <v>1.668234E-2</v>
      </c>
      <c r="E1248">
        <v>6.9764420000000002E-3</v>
      </c>
      <c r="F1248">
        <v>3.3553169999999999E-4</v>
      </c>
      <c r="G1248">
        <v>895</v>
      </c>
      <c r="H1248">
        <v>0</v>
      </c>
    </row>
    <row r="1249" spans="1:8" x14ac:dyDescent="0.25">
      <c r="A1249" t="s">
        <v>1231</v>
      </c>
      <c r="B1249">
        <v>2.0658550000000001E-2</v>
      </c>
      <c r="C1249">
        <v>1.3772919999999999E-2</v>
      </c>
      <c r="D1249">
        <v>1.668234E-2</v>
      </c>
      <c r="E1249">
        <v>6.9632410000000002E-3</v>
      </c>
      <c r="F1249">
        <v>3.3553169999999999E-4</v>
      </c>
      <c r="G1249">
        <v>895</v>
      </c>
      <c r="H1249">
        <v>0</v>
      </c>
    </row>
    <row r="1250" spans="1:8" x14ac:dyDescent="0.25">
      <c r="A1250" t="s">
        <v>1232</v>
      </c>
      <c r="B1250">
        <v>2.0658550000000001E-2</v>
      </c>
      <c r="C1250">
        <v>1.3772919999999999E-2</v>
      </c>
      <c r="D1250">
        <v>1.668234E-2</v>
      </c>
      <c r="E1250">
        <v>6.9632410000000002E-3</v>
      </c>
      <c r="F1250">
        <v>3.3553169999999999E-4</v>
      </c>
      <c r="G1250">
        <v>895</v>
      </c>
      <c r="H1250">
        <v>0</v>
      </c>
    </row>
    <row r="1251" spans="1:8" x14ac:dyDescent="0.25">
      <c r="A1251" t="s">
        <v>1233</v>
      </c>
      <c r="B1251">
        <v>2.0658550000000001E-2</v>
      </c>
      <c r="C1251">
        <v>1.3772919999999999E-2</v>
      </c>
      <c r="D1251">
        <v>1.668234E-2</v>
      </c>
      <c r="E1251">
        <v>6.9632410000000002E-3</v>
      </c>
      <c r="F1251">
        <v>3.3553169999999999E-4</v>
      </c>
      <c r="G1251">
        <v>895</v>
      </c>
      <c r="H1251">
        <v>0</v>
      </c>
    </row>
    <row r="1252" spans="1:8" x14ac:dyDescent="0.25">
      <c r="A1252" t="s">
        <v>1234</v>
      </c>
      <c r="B1252">
        <v>2.0658550000000001E-2</v>
      </c>
      <c r="C1252">
        <v>1.3772919999999999E-2</v>
      </c>
      <c r="D1252">
        <v>1.668234E-2</v>
      </c>
      <c r="E1252">
        <v>6.9632410000000002E-3</v>
      </c>
      <c r="F1252">
        <v>3.3553169999999999E-4</v>
      </c>
      <c r="G1252">
        <v>895</v>
      </c>
      <c r="H1252">
        <v>0</v>
      </c>
    </row>
    <row r="1253" spans="1:8" x14ac:dyDescent="0.25">
      <c r="A1253" t="s">
        <v>1235</v>
      </c>
      <c r="B1253">
        <v>2.0658550000000001E-2</v>
      </c>
      <c r="C1253">
        <v>1.3772919999999999E-2</v>
      </c>
      <c r="D1253">
        <v>2.5626110000000001E-2</v>
      </c>
      <c r="E1253">
        <v>6.9632410000000002E-3</v>
      </c>
      <c r="F1253">
        <v>3.3553169999999999E-4</v>
      </c>
      <c r="G1253">
        <v>895</v>
      </c>
      <c r="H1253">
        <v>0</v>
      </c>
    </row>
    <row r="1254" spans="1:8" x14ac:dyDescent="0.25">
      <c r="A1254" t="s">
        <v>1236</v>
      </c>
      <c r="B1254">
        <v>2.0658550000000001E-2</v>
      </c>
      <c r="C1254">
        <v>1.3772919999999999E-2</v>
      </c>
      <c r="D1254">
        <v>2.5626110000000001E-2</v>
      </c>
      <c r="E1254">
        <v>3.6786909999999999E-2</v>
      </c>
      <c r="F1254">
        <v>3.3553169999999999E-4</v>
      </c>
      <c r="G1254">
        <v>895</v>
      </c>
      <c r="H1254">
        <v>0</v>
      </c>
    </row>
    <row r="1255" spans="1:8" x14ac:dyDescent="0.25">
      <c r="A1255" t="s">
        <v>7576</v>
      </c>
      <c r="B1255">
        <v>2.0658550000000001E-2</v>
      </c>
      <c r="C1255">
        <v>1.3772919999999999E-2</v>
      </c>
      <c r="D1255">
        <v>2.5626110000000001E-2</v>
      </c>
      <c r="E1255">
        <v>3.6786909999999999E-2</v>
      </c>
      <c r="F1255">
        <v>6.8602750000000003E-4</v>
      </c>
      <c r="G1255">
        <v>895</v>
      </c>
      <c r="H1255">
        <v>0</v>
      </c>
    </row>
    <row r="1256" spans="1:8" x14ac:dyDescent="0.25">
      <c r="A1256" t="s">
        <v>1238</v>
      </c>
      <c r="B1256">
        <v>2.5349480000000001E-2</v>
      </c>
      <c r="C1256">
        <v>1.0674650000000001E-2</v>
      </c>
      <c r="D1256">
        <v>1.6455569999999999E-2</v>
      </c>
      <c r="E1256">
        <v>3.1558429999999998E-2</v>
      </c>
      <c r="F1256">
        <v>6.8602750000000003E-4</v>
      </c>
      <c r="G1256">
        <v>895</v>
      </c>
      <c r="H1256">
        <v>0</v>
      </c>
    </row>
    <row r="1257" spans="1:8" x14ac:dyDescent="0.25">
      <c r="A1257" t="s">
        <v>1239</v>
      </c>
      <c r="B1257">
        <v>2.5349480000000001E-2</v>
      </c>
      <c r="C1257">
        <v>1.0674650000000001E-2</v>
      </c>
      <c r="D1257">
        <v>1.82977E-2</v>
      </c>
      <c r="E1257">
        <v>3.1558429999999998E-2</v>
      </c>
      <c r="F1257">
        <v>6.8602750000000003E-4</v>
      </c>
      <c r="G1257">
        <v>895</v>
      </c>
      <c r="H1257">
        <v>0</v>
      </c>
    </row>
    <row r="1258" spans="1:8" x14ac:dyDescent="0.25">
      <c r="A1258" t="s">
        <v>1240</v>
      </c>
      <c r="B1258">
        <v>2.5349480000000001E-2</v>
      </c>
      <c r="C1258">
        <v>1.0674650000000001E-2</v>
      </c>
      <c r="D1258">
        <v>1.82977E-2</v>
      </c>
      <c r="E1258">
        <v>1.6919119999999999E-2</v>
      </c>
      <c r="F1258">
        <v>6.8602750000000003E-4</v>
      </c>
      <c r="G1258">
        <v>895</v>
      </c>
      <c r="H1258">
        <v>0</v>
      </c>
    </row>
    <row r="1259" spans="1:8" x14ac:dyDescent="0.25">
      <c r="A1259" t="s">
        <v>7577</v>
      </c>
      <c r="B1259">
        <v>2.5349480000000001E-2</v>
      </c>
      <c r="C1259">
        <v>1.0674650000000001E-2</v>
      </c>
      <c r="D1259">
        <v>1.82977E-2</v>
      </c>
      <c r="E1259">
        <v>1.6919119999999999E-2</v>
      </c>
      <c r="F1259">
        <v>6.8602750000000003E-4</v>
      </c>
      <c r="G1259">
        <v>895</v>
      </c>
      <c r="H1259">
        <v>0</v>
      </c>
    </row>
    <row r="1260" spans="1:8" x14ac:dyDescent="0.25">
      <c r="A1260" t="s">
        <v>7578</v>
      </c>
      <c r="B1260">
        <v>2.5349480000000001E-2</v>
      </c>
      <c r="C1260">
        <v>1.0674650000000001E-2</v>
      </c>
      <c r="D1260">
        <v>1.82977E-2</v>
      </c>
      <c r="E1260">
        <v>1.6919119999999999E-2</v>
      </c>
      <c r="F1260">
        <v>6.8602750000000003E-4</v>
      </c>
      <c r="G1260">
        <v>895</v>
      </c>
      <c r="H1260">
        <v>0</v>
      </c>
    </row>
    <row r="1261" spans="1:8" x14ac:dyDescent="0.25">
      <c r="A1261" t="s">
        <v>1243</v>
      </c>
      <c r="B1261">
        <v>1.7141010000000002E-2</v>
      </c>
      <c r="C1261">
        <v>1.344761E-2</v>
      </c>
      <c r="D1261">
        <v>1.82977E-2</v>
      </c>
      <c r="E1261">
        <v>1.6919119999999999E-2</v>
      </c>
      <c r="F1261">
        <v>1.2715529999999999E-3</v>
      </c>
      <c r="G1261">
        <v>895</v>
      </c>
      <c r="H1261">
        <v>0</v>
      </c>
    </row>
    <row r="1262" spans="1:8" x14ac:dyDescent="0.25">
      <c r="A1262" t="s">
        <v>1244</v>
      </c>
      <c r="B1262">
        <v>1.7141010000000002E-2</v>
      </c>
      <c r="C1262">
        <v>1.344761E-2</v>
      </c>
      <c r="D1262">
        <v>2.0931399999999999E-2</v>
      </c>
      <c r="E1262">
        <v>1.6919119999999999E-2</v>
      </c>
      <c r="F1262">
        <v>1.2715529999999999E-3</v>
      </c>
      <c r="G1262">
        <v>895</v>
      </c>
      <c r="H1262">
        <v>0</v>
      </c>
    </row>
    <row r="1263" spans="1:8" x14ac:dyDescent="0.25">
      <c r="A1263" t="s">
        <v>1245</v>
      </c>
      <c r="B1263">
        <v>1.7141010000000002E-2</v>
      </c>
      <c r="C1263">
        <v>1.344761E-2</v>
      </c>
      <c r="D1263">
        <v>2.0931399999999999E-2</v>
      </c>
      <c r="E1263">
        <v>7.8680150000000008E-3</v>
      </c>
      <c r="F1263">
        <v>1.2715529999999999E-3</v>
      </c>
      <c r="G1263">
        <v>895</v>
      </c>
      <c r="H1263">
        <v>0</v>
      </c>
    </row>
    <row r="1264" spans="1:8" x14ac:dyDescent="0.25">
      <c r="A1264" t="s">
        <v>1246</v>
      </c>
      <c r="B1264">
        <v>1.7141010000000002E-2</v>
      </c>
      <c r="C1264">
        <v>1.344761E-2</v>
      </c>
      <c r="D1264">
        <v>2.0931399999999999E-2</v>
      </c>
      <c r="E1264">
        <v>7.8680150000000008E-3</v>
      </c>
      <c r="F1264">
        <v>1.2715529999999999E-3</v>
      </c>
      <c r="G1264">
        <v>895</v>
      </c>
      <c r="H1264">
        <v>0</v>
      </c>
    </row>
    <row r="1265" spans="1:8" x14ac:dyDescent="0.25">
      <c r="A1265" t="s">
        <v>1247</v>
      </c>
      <c r="B1265">
        <v>1.7141010000000002E-2</v>
      </c>
      <c r="C1265">
        <v>1.344761E-2</v>
      </c>
      <c r="D1265">
        <v>2.0931399999999999E-2</v>
      </c>
      <c r="E1265">
        <v>7.8680150000000008E-3</v>
      </c>
      <c r="F1265">
        <v>1.2715529999999999E-3</v>
      </c>
      <c r="G1265">
        <v>895</v>
      </c>
      <c r="H1265">
        <v>0</v>
      </c>
    </row>
    <row r="1266" spans="1:8" x14ac:dyDescent="0.25">
      <c r="A1266" t="s">
        <v>9649</v>
      </c>
      <c r="B1266">
        <v>1.976468E-2</v>
      </c>
      <c r="C1266">
        <v>1.28676E-2</v>
      </c>
      <c r="D1266">
        <v>1.8771489999999998E-2</v>
      </c>
      <c r="E1266">
        <v>3.3413620000000001E-3</v>
      </c>
      <c r="F1266">
        <v>1.2715529999999999E-3</v>
      </c>
      <c r="G1266">
        <v>895</v>
      </c>
      <c r="H1266">
        <v>0</v>
      </c>
    </row>
    <row r="1267" spans="1:8" x14ac:dyDescent="0.25">
      <c r="A1267" t="s">
        <v>1249</v>
      </c>
      <c r="B1267">
        <v>1.976468E-2</v>
      </c>
      <c r="C1267">
        <v>1.28676E-2</v>
      </c>
      <c r="D1267">
        <v>2.026182E-2</v>
      </c>
      <c r="E1267">
        <v>3.3413620000000001E-3</v>
      </c>
      <c r="F1267">
        <v>1.2715529999999999E-3</v>
      </c>
      <c r="G1267">
        <v>895</v>
      </c>
      <c r="H1267">
        <v>0</v>
      </c>
    </row>
    <row r="1268" spans="1:8" x14ac:dyDescent="0.25">
      <c r="A1268" t="s">
        <v>9650</v>
      </c>
      <c r="B1268">
        <v>1.976468E-2</v>
      </c>
      <c r="C1268">
        <v>1.28676E-2</v>
      </c>
      <c r="D1268">
        <v>2.026182E-2</v>
      </c>
      <c r="E1268">
        <v>1.6057780000000001E-2</v>
      </c>
      <c r="F1268">
        <v>2.5065290000000001E-4</v>
      </c>
      <c r="G1268">
        <v>895</v>
      </c>
      <c r="H1268">
        <v>0</v>
      </c>
    </row>
    <row r="1269" spans="1:8" x14ac:dyDescent="0.25">
      <c r="A1269" t="s">
        <v>1251</v>
      </c>
      <c r="B1269">
        <v>1.976468E-2</v>
      </c>
      <c r="C1269">
        <v>1.28676E-2</v>
      </c>
      <c r="D1269">
        <v>2.026182E-2</v>
      </c>
      <c r="E1269">
        <v>1.6057780000000001E-2</v>
      </c>
      <c r="F1269">
        <v>2.5065290000000001E-4</v>
      </c>
      <c r="G1269">
        <v>895</v>
      </c>
      <c r="H1269">
        <v>0</v>
      </c>
    </row>
    <row r="1270" spans="1:8" x14ac:dyDescent="0.25">
      <c r="A1270" t="s">
        <v>7579</v>
      </c>
      <c r="B1270">
        <v>1.976468E-2</v>
      </c>
      <c r="C1270">
        <v>1.28676E-2</v>
      </c>
      <c r="D1270">
        <v>2.026182E-2</v>
      </c>
      <c r="E1270">
        <v>1.6057780000000001E-2</v>
      </c>
      <c r="F1270">
        <v>2.5065290000000001E-4</v>
      </c>
      <c r="G1270">
        <v>895</v>
      </c>
      <c r="H1270">
        <v>0</v>
      </c>
    </row>
    <row r="1271" spans="1:8" x14ac:dyDescent="0.25">
      <c r="A1271" t="s">
        <v>1252</v>
      </c>
      <c r="B1271">
        <v>1.976468E-2</v>
      </c>
      <c r="C1271">
        <v>1.28676E-2</v>
      </c>
      <c r="D1271">
        <v>2.026182E-2</v>
      </c>
      <c r="E1271">
        <v>1.6057780000000001E-2</v>
      </c>
      <c r="F1271">
        <v>2.5065290000000001E-4</v>
      </c>
      <c r="G1271">
        <v>895</v>
      </c>
      <c r="H1271">
        <v>0</v>
      </c>
    </row>
    <row r="1272" spans="1:8" x14ac:dyDescent="0.25">
      <c r="A1272" t="s">
        <v>7580</v>
      </c>
      <c r="B1272">
        <v>1.976468E-2</v>
      </c>
      <c r="C1272">
        <v>1.28676E-2</v>
      </c>
      <c r="D1272">
        <v>1.648457E-2</v>
      </c>
      <c r="E1272">
        <v>1.6057780000000001E-2</v>
      </c>
      <c r="F1272">
        <v>2.5065290000000001E-4</v>
      </c>
      <c r="G1272">
        <v>895</v>
      </c>
      <c r="H1272">
        <v>0</v>
      </c>
    </row>
    <row r="1273" spans="1:8" x14ac:dyDescent="0.25">
      <c r="A1273" t="s">
        <v>7581</v>
      </c>
      <c r="B1273">
        <v>1.976468E-2</v>
      </c>
      <c r="C1273">
        <v>1.28676E-2</v>
      </c>
      <c r="D1273">
        <v>1.648457E-2</v>
      </c>
      <c r="E1273">
        <v>1.2684519999999999E-2</v>
      </c>
      <c r="F1273">
        <v>2.5065290000000001E-4</v>
      </c>
      <c r="G1273">
        <v>895</v>
      </c>
      <c r="H1273">
        <v>0</v>
      </c>
    </row>
    <row r="1274" spans="1:8" x14ac:dyDescent="0.25">
      <c r="A1274" t="s">
        <v>7582</v>
      </c>
      <c r="B1274">
        <v>1.976468E-2</v>
      </c>
      <c r="C1274">
        <v>1.28676E-2</v>
      </c>
      <c r="D1274">
        <v>1.648457E-2</v>
      </c>
      <c r="E1274">
        <v>1.2684519999999999E-2</v>
      </c>
      <c r="F1274">
        <v>2.5065290000000001E-4</v>
      </c>
      <c r="G1274">
        <v>895</v>
      </c>
      <c r="H1274">
        <v>0</v>
      </c>
    </row>
    <row r="1275" spans="1:8" x14ac:dyDescent="0.25">
      <c r="A1275" t="s">
        <v>1256</v>
      </c>
      <c r="B1275">
        <v>1.976468E-2</v>
      </c>
      <c r="C1275">
        <v>1.28676E-2</v>
      </c>
      <c r="D1275">
        <v>1.648457E-2</v>
      </c>
      <c r="E1275">
        <v>1.2684519999999999E-2</v>
      </c>
      <c r="F1275">
        <v>2.5065290000000001E-4</v>
      </c>
      <c r="G1275">
        <v>895</v>
      </c>
      <c r="H1275">
        <v>0</v>
      </c>
    </row>
    <row r="1276" spans="1:8" x14ac:dyDescent="0.25">
      <c r="A1276" t="s">
        <v>1257</v>
      </c>
      <c r="B1276">
        <v>1.284037E-2</v>
      </c>
      <c r="C1276">
        <v>1.2847570000000001E-2</v>
      </c>
      <c r="D1276">
        <v>1.2606620000000001E-2</v>
      </c>
      <c r="E1276">
        <v>2.2520490000000001E-2</v>
      </c>
      <c r="F1276">
        <v>1.812169E-3</v>
      </c>
      <c r="G1276">
        <v>895</v>
      </c>
      <c r="H1276">
        <v>0</v>
      </c>
    </row>
    <row r="1277" spans="1:8" x14ac:dyDescent="0.25">
      <c r="A1277" t="s">
        <v>7583</v>
      </c>
      <c r="B1277">
        <v>1.284037E-2</v>
      </c>
      <c r="C1277">
        <v>1.2847570000000001E-2</v>
      </c>
      <c r="D1277">
        <v>2.3309369999999999E-2</v>
      </c>
      <c r="E1277">
        <v>2.2520490000000001E-2</v>
      </c>
      <c r="F1277">
        <v>1.812169E-3</v>
      </c>
      <c r="G1277">
        <v>895</v>
      </c>
      <c r="H1277">
        <v>0</v>
      </c>
    </row>
    <row r="1278" spans="1:8" x14ac:dyDescent="0.25">
      <c r="A1278" t="s">
        <v>7014</v>
      </c>
      <c r="B1278">
        <v>1.284037E-2</v>
      </c>
      <c r="C1278">
        <v>1.2847570000000001E-2</v>
      </c>
      <c r="D1278">
        <v>2.3309369999999999E-2</v>
      </c>
      <c r="E1278">
        <v>1.5219E-2</v>
      </c>
      <c r="F1278">
        <v>1.812169E-3</v>
      </c>
      <c r="G1278">
        <v>895</v>
      </c>
      <c r="H1278">
        <v>0</v>
      </c>
    </row>
    <row r="1279" spans="1:8" x14ac:dyDescent="0.25">
      <c r="A1279" t="s">
        <v>7584</v>
      </c>
      <c r="B1279">
        <v>1.284037E-2</v>
      </c>
      <c r="C1279">
        <v>1.2847570000000001E-2</v>
      </c>
      <c r="D1279">
        <v>2.3309369999999999E-2</v>
      </c>
      <c r="E1279">
        <v>1.5219E-2</v>
      </c>
      <c r="F1279">
        <v>1.812169E-3</v>
      </c>
      <c r="G1279">
        <v>895</v>
      </c>
      <c r="H1279">
        <v>0</v>
      </c>
    </row>
    <row r="1280" spans="1:8" x14ac:dyDescent="0.25">
      <c r="A1280" t="s">
        <v>1261</v>
      </c>
      <c r="B1280">
        <v>1.284037E-2</v>
      </c>
      <c r="C1280">
        <v>1.2847570000000001E-2</v>
      </c>
      <c r="D1280">
        <v>2.3309369999999999E-2</v>
      </c>
      <c r="E1280">
        <v>1.5219E-2</v>
      </c>
      <c r="F1280">
        <v>1.812169E-3</v>
      </c>
      <c r="G1280">
        <v>895</v>
      </c>
      <c r="H1280">
        <v>0</v>
      </c>
    </row>
    <row r="1281" spans="1:8" x14ac:dyDescent="0.25">
      <c r="A1281" t="s">
        <v>1263</v>
      </c>
      <c r="B1281">
        <v>1.9459489999999999E-2</v>
      </c>
      <c r="C1281">
        <v>1.286642E-2</v>
      </c>
      <c r="D1281">
        <v>2.3309369999999999E-2</v>
      </c>
      <c r="E1281">
        <v>1.5219E-2</v>
      </c>
      <c r="F1281">
        <v>1.812169E-3</v>
      </c>
      <c r="G1281">
        <v>895</v>
      </c>
      <c r="H1281">
        <v>0</v>
      </c>
    </row>
    <row r="1282" spans="1:8" x14ac:dyDescent="0.25">
      <c r="A1282" t="s">
        <v>7585</v>
      </c>
      <c r="B1282">
        <v>1.9459489999999999E-2</v>
      </c>
      <c r="C1282">
        <v>1.286642E-2</v>
      </c>
      <c r="D1282">
        <v>2.3443160000000001E-2</v>
      </c>
      <c r="E1282">
        <v>1.5219E-2</v>
      </c>
      <c r="F1282">
        <v>1.812169E-3</v>
      </c>
      <c r="G1282">
        <v>895</v>
      </c>
      <c r="H1282">
        <v>0</v>
      </c>
    </row>
    <row r="1283" spans="1:8" x14ac:dyDescent="0.25">
      <c r="A1283" t="s">
        <v>1264</v>
      </c>
      <c r="B1283">
        <v>1.9459489999999999E-2</v>
      </c>
      <c r="C1283">
        <v>1.286642E-2</v>
      </c>
      <c r="D1283">
        <v>2.3443160000000001E-2</v>
      </c>
      <c r="E1283">
        <v>1.124181E-2</v>
      </c>
      <c r="F1283">
        <v>1.812169E-3</v>
      </c>
      <c r="G1283">
        <v>895</v>
      </c>
      <c r="H1283">
        <v>0</v>
      </c>
    </row>
    <row r="1284" spans="1:8" x14ac:dyDescent="0.25">
      <c r="A1284" t="s">
        <v>1265</v>
      </c>
      <c r="B1284">
        <v>1.9459489999999999E-2</v>
      </c>
      <c r="C1284">
        <v>1.286642E-2</v>
      </c>
      <c r="D1284">
        <v>2.3443160000000001E-2</v>
      </c>
      <c r="E1284">
        <v>1.124181E-2</v>
      </c>
      <c r="F1284">
        <v>1.812169E-3</v>
      </c>
      <c r="G1284">
        <v>895</v>
      </c>
      <c r="H1284">
        <v>0</v>
      </c>
    </row>
    <row r="1285" spans="1:8" x14ac:dyDescent="0.25">
      <c r="A1285" t="s">
        <v>7586</v>
      </c>
      <c r="B1285">
        <v>1.9459489999999999E-2</v>
      </c>
      <c r="C1285">
        <v>1.286642E-2</v>
      </c>
      <c r="D1285">
        <v>2.174189E-2</v>
      </c>
      <c r="E1285">
        <v>1.3896199999999999E-2</v>
      </c>
      <c r="F1285">
        <v>1.69225E-3</v>
      </c>
      <c r="G1285">
        <v>895</v>
      </c>
      <c r="H1285">
        <v>0</v>
      </c>
    </row>
    <row r="1286" spans="1:8" x14ac:dyDescent="0.25">
      <c r="A1286" t="s">
        <v>7587</v>
      </c>
      <c r="B1286">
        <v>1.9459489999999999E-2</v>
      </c>
      <c r="C1286">
        <v>1.286642E-2</v>
      </c>
      <c r="D1286">
        <v>2.174189E-2</v>
      </c>
      <c r="E1286">
        <v>1.3896199999999999E-2</v>
      </c>
      <c r="F1286">
        <v>1.69225E-3</v>
      </c>
      <c r="G1286">
        <v>895</v>
      </c>
      <c r="H1286">
        <v>0</v>
      </c>
    </row>
    <row r="1287" spans="1:8" x14ac:dyDescent="0.25">
      <c r="A1287" t="s">
        <v>1268</v>
      </c>
      <c r="B1287">
        <v>2.344123E-2</v>
      </c>
      <c r="C1287">
        <v>1.3133529999999999E-2</v>
      </c>
      <c r="D1287">
        <v>2.174189E-2</v>
      </c>
      <c r="E1287">
        <v>1.3896199999999999E-2</v>
      </c>
      <c r="F1287">
        <v>1.69225E-3</v>
      </c>
      <c r="G1287">
        <v>895</v>
      </c>
      <c r="H1287">
        <v>0</v>
      </c>
    </row>
    <row r="1288" spans="1:8" x14ac:dyDescent="0.25">
      <c r="A1288" t="s">
        <v>1269</v>
      </c>
      <c r="B1288">
        <v>2.344123E-2</v>
      </c>
      <c r="C1288">
        <v>1.3133529999999999E-2</v>
      </c>
      <c r="D1288">
        <v>1.9832320000000001E-2</v>
      </c>
      <c r="E1288">
        <v>1.3896199999999999E-2</v>
      </c>
      <c r="F1288">
        <v>1.69225E-3</v>
      </c>
      <c r="G1288">
        <v>895</v>
      </c>
      <c r="H1288">
        <v>0</v>
      </c>
    </row>
    <row r="1289" spans="1:8" x14ac:dyDescent="0.25">
      <c r="A1289" t="s">
        <v>1270</v>
      </c>
      <c r="B1289">
        <v>2.344123E-2</v>
      </c>
      <c r="C1289">
        <v>1.3133529999999999E-2</v>
      </c>
      <c r="D1289">
        <v>1.9832320000000001E-2</v>
      </c>
      <c r="E1289">
        <v>6.3785539999999998E-3</v>
      </c>
      <c r="F1289">
        <v>1.69225E-3</v>
      </c>
      <c r="G1289">
        <v>895</v>
      </c>
      <c r="H1289">
        <v>0</v>
      </c>
    </row>
    <row r="1290" spans="1:8" x14ac:dyDescent="0.25">
      <c r="A1290" t="s">
        <v>7588</v>
      </c>
      <c r="B1290">
        <v>2.344123E-2</v>
      </c>
      <c r="C1290">
        <v>1.3133529999999999E-2</v>
      </c>
      <c r="D1290">
        <v>1.9832320000000001E-2</v>
      </c>
      <c r="E1290">
        <v>6.3785539999999998E-3</v>
      </c>
      <c r="F1290">
        <v>1.69225E-3</v>
      </c>
      <c r="G1290">
        <v>895</v>
      </c>
      <c r="H1290">
        <v>0</v>
      </c>
    </row>
    <row r="1291" spans="1:8" x14ac:dyDescent="0.25">
      <c r="A1291" t="s">
        <v>1272</v>
      </c>
      <c r="B1291">
        <v>2.344123E-2</v>
      </c>
      <c r="C1291">
        <v>1.3133529999999999E-2</v>
      </c>
      <c r="D1291">
        <v>1.9832320000000001E-2</v>
      </c>
      <c r="E1291">
        <v>6.3785539999999998E-3</v>
      </c>
      <c r="F1291">
        <v>1.69225E-3</v>
      </c>
      <c r="G1291">
        <v>895</v>
      </c>
      <c r="H1291">
        <v>0</v>
      </c>
    </row>
    <row r="1292" spans="1:8" x14ac:dyDescent="0.25">
      <c r="A1292" t="s">
        <v>1273</v>
      </c>
      <c r="B1292">
        <v>2.344123E-2</v>
      </c>
      <c r="C1292">
        <v>1.3133529999999999E-2</v>
      </c>
      <c r="D1292">
        <v>1.9334859999999999E-2</v>
      </c>
      <c r="E1292">
        <v>6.3785539999999998E-3</v>
      </c>
      <c r="F1292">
        <v>1.69225E-3</v>
      </c>
      <c r="G1292">
        <v>895</v>
      </c>
      <c r="H1292">
        <v>0</v>
      </c>
    </row>
    <row r="1293" spans="1:8" x14ac:dyDescent="0.25">
      <c r="A1293" t="s">
        <v>1274</v>
      </c>
      <c r="B1293">
        <v>2.344123E-2</v>
      </c>
      <c r="C1293">
        <v>1.3133529999999999E-2</v>
      </c>
      <c r="D1293">
        <v>1.9334859999999999E-2</v>
      </c>
      <c r="E1293">
        <v>3.0569970000000001E-3</v>
      </c>
      <c r="F1293">
        <v>1.69225E-3</v>
      </c>
      <c r="G1293">
        <v>895</v>
      </c>
      <c r="H1293">
        <v>0</v>
      </c>
    </row>
    <row r="1294" spans="1:8" x14ac:dyDescent="0.25">
      <c r="A1294" t="s">
        <v>1276</v>
      </c>
      <c r="B1294">
        <v>2.344123E-2</v>
      </c>
      <c r="C1294">
        <v>1.3133529999999999E-2</v>
      </c>
      <c r="D1294">
        <v>1.9334859999999999E-2</v>
      </c>
      <c r="E1294">
        <v>3.0569970000000001E-3</v>
      </c>
      <c r="F1294">
        <v>6.3373490000000004E-4</v>
      </c>
      <c r="G1294">
        <v>895</v>
      </c>
      <c r="H1294">
        <v>0</v>
      </c>
    </row>
    <row r="1295" spans="1:8" x14ac:dyDescent="0.25">
      <c r="A1295" t="s">
        <v>1276</v>
      </c>
      <c r="B1295">
        <v>2.344123E-2</v>
      </c>
      <c r="C1295">
        <v>1.3133529999999999E-2</v>
      </c>
      <c r="D1295">
        <v>1.9334859999999999E-2</v>
      </c>
      <c r="E1295">
        <v>3.0569970000000001E-3</v>
      </c>
      <c r="F1295">
        <v>6.3373490000000004E-4</v>
      </c>
      <c r="G1295">
        <v>895</v>
      </c>
      <c r="H1295">
        <v>0</v>
      </c>
    </row>
    <row r="1296" spans="1:8" x14ac:dyDescent="0.25">
      <c r="A1296" t="s">
        <v>1277</v>
      </c>
      <c r="B1296">
        <v>1.831764E-2</v>
      </c>
      <c r="C1296">
        <v>1.298441E-2</v>
      </c>
      <c r="D1296">
        <v>1.9334859999999999E-2</v>
      </c>
      <c r="E1296">
        <v>3.0569970000000001E-3</v>
      </c>
      <c r="F1296">
        <v>6.3373490000000004E-4</v>
      </c>
      <c r="G1296">
        <v>895</v>
      </c>
      <c r="H1296">
        <v>0</v>
      </c>
    </row>
    <row r="1297" spans="1:8" x14ac:dyDescent="0.25">
      <c r="A1297" t="s">
        <v>1278</v>
      </c>
      <c r="B1297">
        <v>1.831764E-2</v>
      </c>
      <c r="C1297">
        <v>1.298441E-2</v>
      </c>
      <c r="D1297">
        <v>1.7915799999999999E-2</v>
      </c>
      <c r="E1297">
        <v>3.0569970000000001E-3</v>
      </c>
      <c r="F1297">
        <v>6.3373490000000004E-4</v>
      </c>
      <c r="G1297">
        <v>895</v>
      </c>
      <c r="H1297">
        <v>0</v>
      </c>
    </row>
    <row r="1298" spans="1:8" x14ac:dyDescent="0.25">
      <c r="A1298" t="s">
        <v>7589</v>
      </c>
      <c r="B1298">
        <v>1.831764E-2</v>
      </c>
      <c r="C1298">
        <v>1.298441E-2</v>
      </c>
      <c r="D1298">
        <v>2.4581809999999999E-2</v>
      </c>
      <c r="E1298">
        <v>1.5320179999999999E-2</v>
      </c>
      <c r="F1298">
        <v>6.3373490000000004E-4</v>
      </c>
      <c r="G1298">
        <v>895</v>
      </c>
      <c r="H1298">
        <v>0</v>
      </c>
    </row>
    <row r="1299" spans="1:8" x14ac:dyDescent="0.25">
      <c r="A1299" t="s">
        <v>1280</v>
      </c>
      <c r="B1299">
        <v>1.831764E-2</v>
      </c>
      <c r="C1299">
        <v>1.298441E-2</v>
      </c>
      <c r="D1299">
        <v>2.4581809999999999E-2</v>
      </c>
      <c r="E1299">
        <v>1.5320179999999999E-2</v>
      </c>
      <c r="F1299">
        <v>1.0546920000000001E-3</v>
      </c>
      <c r="G1299">
        <v>895</v>
      </c>
      <c r="H1299">
        <v>0</v>
      </c>
    </row>
    <row r="1300" spans="1:8" x14ac:dyDescent="0.25">
      <c r="A1300" t="s">
        <v>1281</v>
      </c>
      <c r="B1300">
        <v>2.701665E-2</v>
      </c>
      <c r="C1300">
        <v>1.147024E-2</v>
      </c>
      <c r="D1300">
        <v>2.4581809999999999E-2</v>
      </c>
      <c r="E1300">
        <v>1.5320179999999999E-2</v>
      </c>
      <c r="F1300">
        <v>1.0546920000000001E-3</v>
      </c>
      <c r="G1300">
        <v>895</v>
      </c>
      <c r="H1300">
        <v>0</v>
      </c>
    </row>
    <row r="1301" spans="1:8" x14ac:dyDescent="0.25">
      <c r="A1301" t="s">
        <v>1283</v>
      </c>
      <c r="B1301">
        <v>2.701665E-2</v>
      </c>
      <c r="C1301">
        <v>1.147024E-2</v>
      </c>
      <c r="D1301">
        <v>1.8089520000000001E-2</v>
      </c>
      <c r="E1301">
        <v>1.5320179999999999E-2</v>
      </c>
      <c r="F1301">
        <v>1.0546920000000001E-3</v>
      </c>
      <c r="G1301">
        <v>895</v>
      </c>
      <c r="H1301">
        <v>0</v>
      </c>
    </row>
    <row r="1302" spans="1:8" x14ac:dyDescent="0.25">
      <c r="A1302" t="s">
        <v>7590</v>
      </c>
      <c r="B1302">
        <v>2.701665E-2</v>
      </c>
      <c r="C1302">
        <v>1.147024E-2</v>
      </c>
      <c r="D1302">
        <v>1.8089520000000001E-2</v>
      </c>
      <c r="E1302">
        <v>1.8775380000000001E-2</v>
      </c>
      <c r="F1302">
        <v>1.0546920000000001E-3</v>
      </c>
      <c r="G1302">
        <v>895</v>
      </c>
      <c r="H1302">
        <v>0</v>
      </c>
    </row>
    <row r="1303" spans="1:8" x14ac:dyDescent="0.25">
      <c r="A1303" t="s">
        <v>1285</v>
      </c>
      <c r="B1303">
        <v>2.701665E-2</v>
      </c>
      <c r="C1303">
        <v>1.147024E-2</v>
      </c>
      <c r="D1303">
        <v>1.8089520000000001E-2</v>
      </c>
      <c r="E1303">
        <v>1.8775380000000001E-2</v>
      </c>
      <c r="F1303">
        <v>1.0546920000000001E-3</v>
      </c>
      <c r="G1303">
        <v>895</v>
      </c>
      <c r="H1303">
        <v>0</v>
      </c>
    </row>
    <row r="1304" spans="1:8" x14ac:dyDescent="0.25">
      <c r="A1304" t="s">
        <v>9651</v>
      </c>
      <c r="B1304">
        <v>2.701665E-2</v>
      </c>
      <c r="C1304">
        <v>1.147024E-2</v>
      </c>
      <c r="D1304">
        <v>1.8089520000000001E-2</v>
      </c>
      <c r="E1304">
        <v>1.8775380000000001E-2</v>
      </c>
      <c r="F1304">
        <v>1.0546920000000001E-3</v>
      </c>
      <c r="G1304">
        <v>895</v>
      </c>
      <c r="H1304">
        <v>0</v>
      </c>
    </row>
    <row r="1305" spans="1:8" x14ac:dyDescent="0.25">
      <c r="A1305" t="s">
        <v>1286</v>
      </c>
      <c r="B1305">
        <v>2.8466269999999998E-2</v>
      </c>
      <c r="C1305">
        <v>1.178618E-2</v>
      </c>
      <c r="D1305">
        <v>1.8120009999999999E-2</v>
      </c>
      <c r="E1305">
        <v>1.779085E-2</v>
      </c>
      <c r="F1305">
        <v>4.071772E-5</v>
      </c>
      <c r="G1305">
        <v>895</v>
      </c>
      <c r="H1305">
        <v>0</v>
      </c>
    </row>
    <row r="1306" spans="1:8" x14ac:dyDescent="0.25">
      <c r="A1306" t="s">
        <v>7016</v>
      </c>
      <c r="B1306">
        <v>2.8466269999999998E-2</v>
      </c>
      <c r="C1306">
        <v>1.178618E-2</v>
      </c>
      <c r="D1306">
        <v>1.8120009999999999E-2</v>
      </c>
      <c r="E1306">
        <v>2.6002740000000001E-3</v>
      </c>
      <c r="F1306">
        <v>4.071772E-5</v>
      </c>
      <c r="G1306">
        <v>895</v>
      </c>
      <c r="H1306">
        <v>0</v>
      </c>
    </row>
    <row r="1307" spans="1:8" x14ac:dyDescent="0.25">
      <c r="A1307" t="s">
        <v>1289</v>
      </c>
      <c r="B1307">
        <v>2.8466269999999998E-2</v>
      </c>
      <c r="C1307">
        <v>1.178618E-2</v>
      </c>
      <c r="D1307">
        <v>1.8120009999999999E-2</v>
      </c>
      <c r="E1307">
        <v>2.6002740000000001E-3</v>
      </c>
      <c r="F1307">
        <v>4.071772E-5</v>
      </c>
      <c r="G1307">
        <v>895</v>
      </c>
      <c r="H1307">
        <v>0</v>
      </c>
    </row>
    <row r="1308" spans="1:8" x14ac:dyDescent="0.25">
      <c r="A1308" t="s">
        <v>7591</v>
      </c>
      <c r="B1308">
        <v>2.8466269999999998E-2</v>
      </c>
      <c r="C1308">
        <v>1.178618E-2</v>
      </c>
      <c r="D1308">
        <v>1.8120009999999999E-2</v>
      </c>
      <c r="E1308">
        <v>2.6002740000000001E-3</v>
      </c>
      <c r="F1308">
        <v>4.071772E-5</v>
      </c>
      <c r="G1308">
        <v>895</v>
      </c>
      <c r="H1308">
        <v>0</v>
      </c>
    </row>
    <row r="1309" spans="1:8" x14ac:dyDescent="0.25">
      <c r="A1309" t="s">
        <v>1290</v>
      </c>
      <c r="B1309">
        <v>2.8466269999999998E-2</v>
      </c>
      <c r="C1309">
        <v>1.178618E-2</v>
      </c>
      <c r="D1309">
        <v>1.8120009999999999E-2</v>
      </c>
      <c r="E1309">
        <v>2.6002740000000001E-3</v>
      </c>
      <c r="F1309">
        <v>4.071772E-5</v>
      </c>
      <c r="G1309">
        <v>895</v>
      </c>
      <c r="H1309">
        <v>0</v>
      </c>
    </row>
    <row r="1310" spans="1:8" x14ac:dyDescent="0.25">
      <c r="A1310" t="s">
        <v>7592</v>
      </c>
      <c r="B1310">
        <v>2.8466269999999998E-2</v>
      </c>
      <c r="C1310">
        <v>1.178618E-2</v>
      </c>
      <c r="D1310">
        <v>1.7117029999999998E-2</v>
      </c>
      <c r="E1310">
        <v>2.6002740000000001E-3</v>
      </c>
      <c r="F1310">
        <v>4.071772E-5</v>
      </c>
      <c r="G1310">
        <v>895</v>
      </c>
      <c r="H1310">
        <v>0</v>
      </c>
    </row>
    <row r="1311" spans="1:8" x14ac:dyDescent="0.25">
      <c r="A1311" t="s">
        <v>1292</v>
      </c>
      <c r="B1311">
        <v>2.8466269999999998E-2</v>
      </c>
      <c r="C1311">
        <v>1.178618E-2</v>
      </c>
      <c r="D1311">
        <v>1.7117029999999998E-2</v>
      </c>
      <c r="E1311">
        <v>9.0626249999999995E-3</v>
      </c>
      <c r="F1311">
        <v>4.071772E-5</v>
      </c>
      <c r="G1311">
        <v>895</v>
      </c>
      <c r="H1311">
        <v>0</v>
      </c>
    </row>
    <row r="1312" spans="1:8" x14ac:dyDescent="0.25">
      <c r="A1312" t="s">
        <v>7593</v>
      </c>
      <c r="B1312">
        <v>2.8466269999999998E-2</v>
      </c>
      <c r="C1312">
        <v>1.178618E-2</v>
      </c>
      <c r="D1312">
        <v>1.7117029999999998E-2</v>
      </c>
      <c r="E1312">
        <v>9.0626249999999995E-3</v>
      </c>
      <c r="F1312">
        <v>4.071772E-5</v>
      </c>
      <c r="G1312">
        <v>895</v>
      </c>
      <c r="H1312">
        <v>0</v>
      </c>
    </row>
    <row r="1313" spans="1:8" x14ac:dyDescent="0.25">
      <c r="A1313" t="s">
        <v>9652</v>
      </c>
      <c r="B1313">
        <v>2.1670910000000002E-2</v>
      </c>
      <c r="C1313">
        <v>1.1250670000000001E-2</v>
      </c>
      <c r="D1313">
        <v>1.7117029999999998E-2</v>
      </c>
      <c r="E1313">
        <v>9.0626249999999995E-3</v>
      </c>
      <c r="F1313">
        <v>4.071772E-5</v>
      </c>
      <c r="G1313">
        <v>895</v>
      </c>
      <c r="H1313">
        <v>0</v>
      </c>
    </row>
    <row r="1314" spans="1:8" x14ac:dyDescent="0.25">
      <c r="A1314" t="s">
        <v>1296</v>
      </c>
      <c r="B1314">
        <v>2.1670910000000002E-2</v>
      </c>
      <c r="C1314">
        <v>1.1250670000000001E-2</v>
      </c>
      <c r="D1314">
        <v>8.5477250000000008E-3</v>
      </c>
      <c r="E1314">
        <v>1.066895E-3</v>
      </c>
      <c r="F1314">
        <v>1.685022E-3</v>
      </c>
      <c r="G1314">
        <v>895</v>
      </c>
      <c r="H1314">
        <v>0</v>
      </c>
    </row>
    <row r="1315" spans="1:8" x14ac:dyDescent="0.25">
      <c r="A1315" t="s">
        <v>7595</v>
      </c>
      <c r="B1315">
        <v>2.1670910000000002E-2</v>
      </c>
      <c r="C1315">
        <v>1.1250670000000001E-2</v>
      </c>
      <c r="D1315">
        <v>8.5477250000000008E-3</v>
      </c>
      <c r="E1315">
        <v>1.066895E-3</v>
      </c>
      <c r="F1315">
        <v>1.685022E-3</v>
      </c>
      <c r="G1315">
        <v>895</v>
      </c>
      <c r="H1315">
        <v>0</v>
      </c>
    </row>
    <row r="1316" spans="1:8" x14ac:dyDescent="0.25">
      <c r="A1316" t="s">
        <v>1298</v>
      </c>
      <c r="B1316">
        <v>1.9345020000000001E-2</v>
      </c>
      <c r="C1316">
        <v>1.1971209999999999E-2</v>
      </c>
      <c r="D1316">
        <v>8.5477250000000008E-3</v>
      </c>
      <c r="E1316">
        <v>1.066895E-3</v>
      </c>
      <c r="F1316">
        <v>1.685022E-3</v>
      </c>
      <c r="G1316">
        <v>895</v>
      </c>
      <c r="H1316">
        <v>0</v>
      </c>
    </row>
    <row r="1317" spans="1:8" x14ac:dyDescent="0.25">
      <c r="A1317" t="s">
        <v>7596</v>
      </c>
      <c r="B1317">
        <v>1.9345020000000001E-2</v>
      </c>
      <c r="C1317">
        <v>1.1971209999999999E-2</v>
      </c>
      <c r="D1317">
        <v>9.3361199999999998E-3</v>
      </c>
      <c r="E1317">
        <v>5.0188999999999998E-3</v>
      </c>
      <c r="F1317">
        <v>1.685022E-3</v>
      </c>
      <c r="G1317">
        <v>895</v>
      </c>
      <c r="H1317">
        <v>0</v>
      </c>
    </row>
    <row r="1318" spans="1:8" x14ac:dyDescent="0.25">
      <c r="A1318" t="s">
        <v>7597</v>
      </c>
      <c r="B1318">
        <v>1.9345020000000001E-2</v>
      </c>
      <c r="C1318">
        <v>1.1971209999999999E-2</v>
      </c>
      <c r="D1318">
        <v>8.9150700000000006E-3</v>
      </c>
      <c r="E1318">
        <v>5.0188999999999998E-3</v>
      </c>
      <c r="F1318">
        <v>4.0773809999999997E-3</v>
      </c>
      <c r="G1318">
        <v>895</v>
      </c>
      <c r="H1318">
        <v>0</v>
      </c>
    </row>
    <row r="1319" spans="1:8" x14ac:dyDescent="0.25">
      <c r="A1319" t="s">
        <v>9653</v>
      </c>
      <c r="B1319">
        <v>2.4821180000000002E-2</v>
      </c>
      <c r="C1319">
        <v>1.278282E-2</v>
      </c>
      <c r="D1319">
        <v>7.9361919999999999E-3</v>
      </c>
      <c r="E1319">
        <v>2.71565E-2</v>
      </c>
      <c r="F1319">
        <v>4.0773809999999997E-3</v>
      </c>
      <c r="G1319">
        <v>895</v>
      </c>
      <c r="H1319">
        <v>0</v>
      </c>
    </row>
    <row r="1320" spans="1:8" x14ac:dyDescent="0.25">
      <c r="A1320" t="s">
        <v>1300</v>
      </c>
      <c r="B1320">
        <v>2.4821180000000002E-2</v>
      </c>
      <c r="C1320">
        <v>1.278282E-2</v>
      </c>
      <c r="D1320">
        <v>7.9361919999999999E-3</v>
      </c>
      <c r="E1320">
        <v>3.3377869999999997E-2</v>
      </c>
      <c r="F1320">
        <v>4.0773809999999997E-3</v>
      </c>
      <c r="G1320">
        <v>895</v>
      </c>
      <c r="H1320">
        <v>0</v>
      </c>
    </row>
    <row r="1321" spans="1:8" x14ac:dyDescent="0.25">
      <c r="A1321" t="s">
        <v>7598</v>
      </c>
      <c r="B1321">
        <v>2.4821180000000002E-2</v>
      </c>
      <c r="C1321">
        <v>1.278282E-2</v>
      </c>
      <c r="D1321">
        <v>7.9361919999999999E-3</v>
      </c>
      <c r="E1321">
        <v>3.3377869999999997E-2</v>
      </c>
      <c r="F1321">
        <v>4.0773809999999997E-3</v>
      </c>
      <c r="G1321">
        <v>895</v>
      </c>
      <c r="H1321">
        <v>0</v>
      </c>
    </row>
    <row r="1322" spans="1:8" x14ac:dyDescent="0.25">
      <c r="A1322" t="s">
        <v>1302</v>
      </c>
      <c r="B1322">
        <v>2.4821180000000002E-2</v>
      </c>
      <c r="C1322">
        <v>1.278282E-2</v>
      </c>
      <c r="D1322">
        <v>8.7870889999999997E-3</v>
      </c>
      <c r="E1322">
        <v>3.3377869999999997E-2</v>
      </c>
      <c r="F1322">
        <v>6.926031E-3</v>
      </c>
      <c r="G1322">
        <v>895</v>
      </c>
      <c r="H1322">
        <v>0</v>
      </c>
    </row>
    <row r="1323" spans="1:8" x14ac:dyDescent="0.25">
      <c r="A1323" t="s">
        <v>1303</v>
      </c>
      <c r="B1323">
        <v>2.4821180000000002E-2</v>
      </c>
      <c r="C1323">
        <v>1.278282E-2</v>
      </c>
      <c r="D1323">
        <v>8.7870889999999997E-3</v>
      </c>
      <c r="E1323">
        <v>9.4607079999999996E-2</v>
      </c>
      <c r="F1323">
        <v>6.926031E-3</v>
      </c>
      <c r="G1323">
        <v>895</v>
      </c>
      <c r="H1323">
        <v>0</v>
      </c>
    </row>
    <row r="1324" spans="1:8" x14ac:dyDescent="0.25">
      <c r="A1324" t="s">
        <v>9654</v>
      </c>
      <c r="B1324">
        <v>2.4821180000000002E-2</v>
      </c>
      <c r="C1324">
        <v>1.278282E-2</v>
      </c>
      <c r="D1324">
        <v>8.7870889999999997E-3</v>
      </c>
      <c r="E1324">
        <v>9.4607079999999996E-2</v>
      </c>
      <c r="F1324">
        <v>6.926031E-3</v>
      </c>
      <c r="G1324">
        <v>895</v>
      </c>
      <c r="H1324">
        <v>0</v>
      </c>
    </row>
    <row r="1325" spans="1:8" x14ac:dyDescent="0.25">
      <c r="A1325" t="s">
        <v>9655</v>
      </c>
      <c r="B1325">
        <v>1.785513E-2</v>
      </c>
      <c r="C1325">
        <v>1.2534E-2</v>
      </c>
      <c r="D1325">
        <v>8.7870889999999997E-3</v>
      </c>
      <c r="E1325">
        <v>9.4607079999999996E-2</v>
      </c>
      <c r="F1325">
        <v>6.926031E-3</v>
      </c>
      <c r="G1325">
        <v>895</v>
      </c>
      <c r="H1325">
        <v>0</v>
      </c>
    </row>
    <row r="1326" spans="1:8" x14ac:dyDescent="0.25">
      <c r="A1326" t="s">
        <v>1306</v>
      </c>
      <c r="B1326">
        <v>1.785513E-2</v>
      </c>
      <c r="C1326">
        <v>1.2534E-2</v>
      </c>
      <c r="D1326">
        <v>9.1152270000000001E-3</v>
      </c>
      <c r="E1326">
        <v>7.7244690000000005E-2</v>
      </c>
      <c r="F1326">
        <v>6.926031E-3</v>
      </c>
      <c r="G1326">
        <v>895</v>
      </c>
      <c r="H1326">
        <v>0</v>
      </c>
    </row>
    <row r="1327" spans="1:8" x14ac:dyDescent="0.25">
      <c r="A1327" t="s">
        <v>1308</v>
      </c>
      <c r="B1327">
        <v>1.785513E-2</v>
      </c>
      <c r="C1327">
        <v>1.2534E-2</v>
      </c>
      <c r="D1327">
        <v>9.1152270000000001E-3</v>
      </c>
      <c r="E1327">
        <v>7.7244690000000005E-2</v>
      </c>
      <c r="F1327">
        <v>6.926031E-3</v>
      </c>
      <c r="G1327">
        <v>895</v>
      </c>
      <c r="H1327">
        <v>0</v>
      </c>
    </row>
    <row r="1328" spans="1:8" x14ac:dyDescent="0.25">
      <c r="A1328" t="s">
        <v>9656</v>
      </c>
      <c r="B1328">
        <v>1.785513E-2</v>
      </c>
      <c r="C1328">
        <v>1.2534E-2</v>
      </c>
      <c r="D1328">
        <v>9.1152270000000001E-3</v>
      </c>
      <c r="E1328">
        <v>7.7244690000000005E-2</v>
      </c>
      <c r="F1328">
        <v>6.926031E-3</v>
      </c>
      <c r="G1328">
        <v>895</v>
      </c>
      <c r="H1328">
        <v>0</v>
      </c>
    </row>
    <row r="1329" spans="1:8" x14ac:dyDescent="0.25">
      <c r="A1329" t="s">
        <v>9657</v>
      </c>
      <c r="B1329">
        <v>1.785513E-2</v>
      </c>
      <c r="C1329">
        <v>1.2534E-2</v>
      </c>
      <c r="D1329">
        <v>9.1152270000000001E-3</v>
      </c>
      <c r="E1329">
        <v>7.7244690000000005E-2</v>
      </c>
      <c r="F1329">
        <v>6.926031E-3</v>
      </c>
      <c r="G1329">
        <v>895</v>
      </c>
      <c r="H1329">
        <v>0</v>
      </c>
    </row>
    <row r="1330" spans="1:8" x14ac:dyDescent="0.25">
      <c r="A1330" t="s">
        <v>1310</v>
      </c>
      <c r="B1330">
        <v>1.785513E-2</v>
      </c>
      <c r="C1330">
        <v>1.2534E-2</v>
      </c>
      <c r="D1330">
        <v>4.9767429999999996E-3</v>
      </c>
      <c r="E1330">
        <v>7.7244690000000005E-2</v>
      </c>
      <c r="F1330">
        <v>6.926031E-3</v>
      </c>
      <c r="G1330">
        <v>895</v>
      </c>
      <c r="H1330">
        <v>0</v>
      </c>
    </row>
    <row r="1331" spans="1:8" x14ac:dyDescent="0.25">
      <c r="A1331" t="s">
        <v>1311</v>
      </c>
      <c r="B1331">
        <v>1.785513E-2</v>
      </c>
      <c r="C1331">
        <v>1.2534E-2</v>
      </c>
      <c r="D1331">
        <v>4.9767429999999996E-3</v>
      </c>
      <c r="E1331">
        <v>4.8723559999999999E-2</v>
      </c>
      <c r="F1331">
        <v>9.1351660000000001E-3</v>
      </c>
      <c r="G1331">
        <v>895</v>
      </c>
      <c r="H1331">
        <v>0</v>
      </c>
    </row>
    <row r="1332" spans="1:8" x14ac:dyDescent="0.25">
      <c r="A1332" t="s">
        <v>7600</v>
      </c>
      <c r="B1332">
        <v>1.785513E-2</v>
      </c>
      <c r="C1332">
        <v>1.2534E-2</v>
      </c>
      <c r="D1332">
        <v>4.9767429999999996E-3</v>
      </c>
      <c r="E1332">
        <v>4.8723559999999999E-2</v>
      </c>
      <c r="F1332">
        <v>9.1351660000000001E-3</v>
      </c>
      <c r="G1332">
        <v>895</v>
      </c>
      <c r="H1332">
        <v>0</v>
      </c>
    </row>
    <row r="1333" spans="1:8" x14ac:dyDescent="0.25">
      <c r="A1333" t="s">
        <v>7601</v>
      </c>
      <c r="B1333">
        <v>1.6838519999999999E-2</v>
      </c>
      <c r="C1333">
        <v>1.250068E-2</v>
      </c>
      <c r="D1333">
        <v>1.0537680000000001E-2</v>
      </c>
      <c r="E1333">
        <v>4.8723559999999999E-2</v>
      </c>
      <c r="F1333">
        <v>9.1351660000000001E-3</v>
      </c>
      <c r="G1333">
        <v>895</v>
      </c>
      <c r="H1333">
        <v>0</v>
      </c>
    </row>
    <row r="1334" spans="1:8" x14ac:dyDescent="0.25">
      <c r="A1334" t="s">
        <v>1314</v>
      </c>
      <c r="B1334">
        <v>1.6838519999999999E-2</v>
      </c>
      <c r="C1334">
        <v>1.250068E-2</v>
      </c>
      <c r="D1334">
        <v>1.0537680000000001E-2</v>
      </c>
      <c r="E1334">
        <v>4.9905360000000003E-2</v>
      </c>
      <c r="F1334">
        <v>9.1351660000000001E-3</v>
      </c>
      <c r="G1334">
        <v>895</v>
      </c>
      <c r="H1334">
        <v>0</v>
      </c>
    </row>
    <row r="1335" spans="1:8" x14ac:dyDescent="0.25">
      <c r="A1335" t="s">
        <v>9658</v>
      </c>
      <c r="B1335">
        <v>1.6838519999999999E-2</v>
      </c>
      <c r="C1335">
        <v>1.250068E-2</v>
      </c>
      <c r="D1335">
        <v>1.0537680000000001E-2</v>
      </c>
      <c r="E1335">
        <v>4.9905360000000003E-2</v>
      </c>
      <c r="F1335">
        <v>9.1351660000000001E-3</v>
      </c>
      <c r="G1335">
        <v>895</v>
      </c>
      <c r="H1335">
        <v>0</v>
      </c>
    </row>
    <row r="1336" spans="1:8" x14ac:dyDescent="0.25">
      <c r="A1336" t="s">
        <v>1316</v>
      </c>
      <c r="B1336">
        <v>1.6838519999999999E-2</v>
      </c>
      <c r="C1336">
        <v>1.250068E-2</v>
      </c>
      <c r="D1336">
        <v>1.0537680000000001E-2</v>
      </c>
      <c r="E1336">
        <v>4.9905360000000003E-2</v>
      </c>
      <c r="F1336">
        <v>9.1351660000000001E-3</v>
      </c>
      <c r="G1336">
        <v>895</v>
      </c>
      <c r="H1336">
        <v>0</v>
      </c>
    </row>
    <row r="1337" spans="1:8" x14ac:dyDescent="0.25">
      <c r="A1337" t="s">
        <v>7602</v>
      </c>
      <c r="B1337">
        <v>1.6838519999999999E-2</v>
      </c>
      <c r="C1337">
        <v>1.250068E-2</v>
      </c>
      <c r="D1337">
        <v>1.081533E-2</v>
      </c>
      <c r="E1337">
        <v>7.2723410000000002E-2</v>
      </c>
      <c r="F1337">
        <v>9.1351660000000001E-3</v>
      </c>
      <c r="G1337">
        <v>895</v>
      </c>
      <c r="H1337">
        <v>0</v>
      </c>
    </row>
    <row r="1338" spans="1:8" x14ac:dyDescent="0.25">
      <c r="A1338" t="s">
        <v>1319</v>
      </c>
      <c r="B1338">
        <v>1.6838519999999999E-2</v>
      </c>
      <c r="C1338">
        <v>1.250068E-2</v>
      </c>
      <c r="D1338">
        <v>1.081533E-2</v>
      </c>
      <c r="E1338">
        <v>7.2723410000000002E-2</v>
      </c>
      <c r="F1338">
        <v>9.1351660000000001E-3</v>
      </c>
      <c r="G1338">
        <v>895</v>
      </c>
      <c r="H1338">
        <v>0</v>
      </c>
    </row>
    <row r="1339" spans="1:8" x14ac:dyDescent="0.25">
      <c r="A1339" t="s">
        <v>1320</v>
      </c>
      <c r="B1339">
        <v>1.6838519999999999E-2</v>
      </c>
      <c r="C1339">
        <v>1.250068E-2</v>
      </c>
      <c r="D1339">
        <v>1.081533E-2</v>
      </c>
      <c r="E1339">
        <v>7.2723410000000002E-2</v>
      </c>
      <c r="F1339">
        <v>9.1351660000000001E-3</v>
      </c>
      <c r="G1339">
        <v>895</v>
      </c>
      <c r="H1339">
        <v>0</v>
      </c>
    </row>
    <row r="1340" spans="1:8" x14ac:dyDescent="0.25">
      <c r="A1340" t="s">
        <v>7603</v>
      </c>
      <c r="B1340">
        <v>1.6838519999999999E-2</v>
      </c>
      <c r="C1340">
        <v>1.250068E-2</v>
      </c>
      <c r="D1340">
        <v>1.081533E-2</v>
      </c>
      <c r="E1340">
        <v>7.2723410000000002E-2</v>
      </c>
      <c r="F1340">
        <v>1.188474E-2</v>
      </c>
      <c r="G1340">
        <v>895</v>
      </c>
      <c r="H1340">
        <v>0</v>
      </c>
    </row>
    <row r="1341" spans="1:8" x14ac:dyDescent="0.25">
      <c r="A1341" t="s">
        <v>1321</v>
      </c>
      <c r="B1341">
        <v>2.4486859999999999E-2</v>
      </c>
      <c r="C1341">
        <v>1.315533E-2</v>
      </c>
      <c r="D1341">
        <v>1.086727E-2</v>
      </c>
      <c r="E1341">
        <v>5.3777749999999999E-2</v>
      </c>
      <c r="F1341">
        <v>1.188474E-2</v>
      </c>
      <c r="G1341">
        <v>895</v>
      </c>
      <c r="H1341">
        <v>0</v>
      </c>
    </row>
    <row r="1342" spans="1:8" x14ac:dyDescent="0.25">
      <c r="A1342" t="s">
        <v>7604</v>
      </c>
      <c r="B1342">
        <v>2.4486859999999999E-2</v>
      </c>
      <c r="C1342">
        <v>1.315533E-2</v>
      </c>
      <c r="D1342">
        <v>1.086727E-2</v>
      </c>
      <c r="E1342">
        <v>5.3777749999999999E-2</v>
      </c>
      <c r="F1342">
        <v>1.188474E-2</v>
      </c>
      <c r="G1342">
        <v>895</v>
      </c>
      <c r="H1342">
        <v>0</v>
      </c>
    </row>
    <row r="1343" spans="1:8" x14ac:dyDescent="0.25">
      <c r="A1343" t="s">
        <v>1323</v>
      </c>
      <c r="B1343">
        <v>2.4486859999999999E-2</v>
      </c>
      <c r="C1343">
        <v>1.315533E-2</v>
      </c>
      <c r="D1343">
        <v>1.086727E-2</v>
      </c>
      <c r="E1343">
        <v>5.3777749999999999E-2</v>
      </c>
      <c r="F1343">
        <v>1.188474E-2</v>
      </c>
      <c r="G1343">
        <v>895</v>
      </c>
      <c r="H1343">
        <v>0</v>
      </c>
    </row>
    <row r="1344" spans="1:8" x14ac:dyDescent="0.25">
      <c r="A1344" t="s">
        <v>1323</v>
      </c>
      <c r="B1344">
        <v>2.4486859999999999E-2</v>
      </c>
      <c r="C1344">
        <v>1.315533E-2</v>
      </c>
      <c r="D1344">
        <v>1.086727E-2</v>
      </c>
      <c r="E1344">
        <v>5.3777749999999999E-2</v>
      </c>
      <c r="F1344">
        <v>1.188474E-2</v>
      </c>
      <c r="G1344">
        <v>895</v>
      </c>
      <c r="H1344">
        <v>0</v>
      </c>
    </row>
    <row r="1345" spans="1:8" x14ac:dyDescent="0.25">
      <c r="A1345" t="s">
        <v>1324</v>
      </c>
      <c r="B1345">
        <v>2.4486859999999999E-2</v>
      </c>
      <c r="C1345">
        <v>1.315533E-2</v>
      </c>
      <c r="D1345">
        <v>1.120341E-2</v>
      </c>
      <c r="E1345">
        <v>0.12734280000000001</v>
      </c>
      <c r="F1345">
        <v>1.188474E-2</v>
      </c>
      <c r="G1345">
        <v>895</v>
      </c>
      <c r="H1345">
        <v>0</v>
      </c>
    </row>
    <row r="1346" spans="1:8" x14ac:dyDescent="0.25">
      <c r="A1346" t="s">
        <v>1324</v>
      </c>
      <c r="B1346">
        <v>2.4486859999999999E-2</v>
      </c>
      <c r="C1346">
        <v>1.315533E-2</v>
      </c>
      <c r="D1346">
        <v>1.120341E-2</v>
      </c>
      <c r="E1346">
        <v>0.12734280000000001</v>
      </c>
      <c r="F1346">
        <v>1.188474E-2</v>
      </c>
      <c r="G1346">
        <v>895</v>
      </c>
      <c r="H1346">
        <v>0</v>
      </c>
    </row>
    <row r="1347" spans="1:8" x14ac:dyDescent="0.25">
      <c r="A1347" t="s">
        <v>1324</v>
      </c>
      <c r="B1347">
        <v>2.4486859999999999E-2</v>
      </c>
      <c r="C1347">
        <v>1.315533E-2</v>
      </c>
      <c r="D1347">
        <v>1.120341E-2</v>
      </c>
      <c r="E1347">
        <v>0.12734280000000001</v>
      </c>
      <c r="F1347">
        <v>1.188474E-2</v>
      </c>
      <c r="G1347">
        <v>895</v>
      </c>
      <c r="H1347">
        <v>0</v>
      </c>
    </row>
    <row r="1348" spans="1:8" x14ac:dyDescent="0.25">
      <c r="A1348" t="s">
        <v>1324</v>
      </c>
      <c r="B1348">
        <v>2.4486859999999999E-2</v>
      </c>
      <c r="C1348">
        <v>1.315533E-2</v>
      </c>
      <c r="D1348">
        <v>1.120341E-2</v>
      </c>
      <c r="E1348">
        <v>0.12734280000000001</v>
      </c>
      <c r="F1348">
        <v>1.188474E-2</v>
      </c>
      <c r="G1348">
        <v>895</v>
      </c>
      <c r="H1348">
        <v>0</v>
      </c>
    </row>
    <row r="1349" spans="1:8" x14ac:dyDescent="0.25">
      <c r="A1349" t="s">
        <v>1324</v>
      </c>
      <c r="B1349">
        <v>2.736827E-2</v>
      </c>
      <c r="C1349">
        <v>1.7616119999999999E-2</v>
      </c>
      <c r="D1349">
        <v>1.1765329999999999E-2</v>
      </c>
      <c r="E1349">
        <v>0.13475760000000001</v>
      </c>
      <c r="F1349">
        <v>1.487834E-2</v>
      </c>
      <c r="G1349">
        <v>895</v>
      </c>
      <c r="H1349">
        <v>0</v>
      </c>
    </row>
    <row r="1350" spans="1:8" x14ac:dyDescent="0.25">
      <c r="A1350" t="s">
        <v>1326</v>
      </c>
      <c r="B1350">
        <v>2.736827E-2</v>
      </c>
      <c r="C1350">
        <v>1.7616119999999999E-2</v>
      </c>
      <c r="D1350">
        <v>1.1765329999999999E-2</v>
      </c>
      <c r="E1350">
        <v>0.13475760000000001</v>
      </c>
      <c r="F1350">
        <v>1.487834E-2</v>
      </c>
      <c r="G1350">
        <v>895</v>
      </c>
      <c r="H1350">
        <v>0</v>
      </c>
    </row>
    <row r="1351" spans="1:8" x14ac:dyDescent="0.25">
      <c r="A1351" t="s">
        <v>7605</v>
      </c>
      <c r="B1351">
        <v>2.736827E-2</v>
      </c>
      <c r="C1351">
        <v>1.7616119999999999E-2</v>
      </c>
      <c r="D1351">
        <v>1.1765329999999999E-2</v>
      </c>
      <c r="E1351">
        <v>0.13475760000000001</v>
      </c>
      <c r="F1351">
        <v>1.487834E-2</v>
      </c>
      <c r="G1351">
        <v>895</v>
      </c>
      <c r="H1351">
        <v>0</v>
      </c>
    </row>
    <row r="1352" spans="1:8" x14ac:dyDescent="0.25">
      <c r="A1352" t="s">
        <v>7606</v>
      </c>
      <c r="B1352">
        <v>2.736827E-2</v>
      </c>
      <c r="C1352">
        <v>1.7616119999999999E-2</v>
      </c>
      <c r="D1352">
        <v>2.8083930000000002E-3</v>
      </c>
      <c r="E1352">
        <v>0.13475760000000001</v>
      </c>
      <c r="F1352">
        <v>1.487834E-2</v>
      </c>
      <c r="G1352">
        <v>895</v>
      </c>
      <c r="H1352">
        <v>0</v>
      </c>
    </row>
    <row r="1353" spans="1:8" x14ac:dyDescent="0.25">
      <c r="A1353" t="s">
        <v>1328</v>
      </c>
      <c r="B1353">
        <v>2.736827E-2</v>
      </c>
      <c r="C1353">
        <v>1.7616119999999999E-2</v>
      </c>
      <c r="D1353">
        <v>2.8083930000000002E-3</v>
      </c>
      <c r="E1353">
        <v>9.5211509999999999E-2</v>
      </c>
      <c r="F1353">
        <v>1.487834E-2</v>
      </c>
      <c r="G1353">
        <v>895</v>
      </c>
      <c r="H1353">
        <v>0</v>
      </c>
    </row>
    <row r="1354" spans="1:8" x14ac:dyDescent="0.25">
      <c r="A1354" t="s">
        <v>1329</v>
      </c>
      <c r="B1354">
        <v>2.736827E-2</v>
      </c>
      <c r="C1354">
        <v>1.7616119999999999E-2</v>
      </c>
      <c r="D1354">
        <v>2.8083930000000002E-3</v>
      </c>
      <c r="E1354">
        <v>9.5211509999999999E-2</v>
      </c>
      <c r="F1354">
        <v>1.487834E-2</v>
      </c>
      <c r="G1354">
        <v>895</v>
      </c>
      <c r="H1354">
        <v>0</v>
      </c>
    </row>
    <row r="1355" spans="1:8" x14ac:dyDescent="0.25">
      <c r="A1355" t="s">
        <v>1330</v>
      </c>
      <c r="B1355">
        <v>5.7338109999999998E-2</v>
      </c>
      <c r="C1355">
        <v>2.2569639999999998E-2</v>
      </c>
      <c r="D1355">
        <v>2.8083930000000002E-3</v>
      </c>
      <c r="E1355">
        <v>9.5211509999999999E-2</v>
      </c>
      <c r="F1355">
        <v>1.487834E-2</v>
      </c>
      <c r="G1355">
        <v>895</v>
      </c>
      <c r="H1355">
        <v>0</v>
      </c>
    </row>
    <row r="1356" spans="1:8" x14ac:dyDescent="0.25">
      <c r="A1356" t="s">
        <v>7607</v>
      </c>
      <c r="B1356">
        <v>5.7338109999999998E-2</v>
      </c>
      <c r="C1356">
        <v>2.2569639999999998E-2</v>
      </c>
      <c r="D1356">
        <v>6.1912219999999997E-3</v>
      </c>
      <c r="E1356">
        <v>9.5211509999999999E-2</v>
      </c>
      <c r="F1356">
        <v>1.487834E-2</v>
      </c>
      <c r="G1356">
        <v>895</v>
      </c>
      <c r="H1356">
        <v>0</v>
      </c>
    </row>
    <row r="1357" spans="1:8" x14ac:dyDescent="0.25">
      <c r="A1357" t="s">
        <v>7608</v>
      </c>
      <c r="B1357">
        <v>5.7338109999999998E-2</v>
      </c>
      <c r="C1357">
        <v>2.2569639999999998E-2</v>
      </c>
      <c r="D1357">
        <v>6.1912219999999997E-3</v>
      </c>
      <c r="E1357">
        <v>0.210261</v>
      </c>
      <c r="F1357">
        <v>4.937072E-2</v>
      </c>
      <c r="G1357">
        <v>895</v>
      </c>
      <c r="H1357">
        <v>0</v>
      </c>
    </row>
    <row r="1358" spans="1:8" x14ac:dyDescent="0.25">
      <c r="A1358" t="s">
        <v>7609</v>
      </c>
      <c r="B1358">
        <v>5.7338109999999998E-2</v>
      </c>
      <c r="C1358">
        <v>2.2569639999999998E-2</v>
      </c>
      <c r="D1358">
        <v>6.1912219999999997E-3</v>
      </c>
      <c r="E1358">
        <v>0.210261</v>
      </c>
      <c r="F1358">
        <v>4.937072E-2</v>
      </c>
      <c r="G1358">
        <v>895</v>
      </c>
      <c r="H1358">
        <v>0</v>
      </c>
    </row>
    <row r="1359" spans="1:8" x14ac:dyDescent="0.25">
      <c r="A1359" t="s">
        <v>9659</v>
      </c>
      <c r="B1359">
        <v>5.7338109999999998E-2</v>
      </c>
      <c r="C1359">
        <v>2.2569639999999998E-2</v>
      </c>
      <c r="D1359">
        <v>6.1912219999999997E-3</v>
      </c>
      <c r="E1359">
        <v>0.210261</v>
      </c>
      <c r="F1359">
        <v>4.937072E-2</v>
      </c>
      <c r="G1359">
        <v>895</v>
      </c>
      <c r="H1359">
        <v>0</v>
      </c>
    </row>
    <row r="1360" spans="1:8" x14ac:dyDescent="0.25">
      <c r="A1360" t="s">
        <v>1335</v>
      </c>
      <c r="B1360">
        <v>5.7338109999999998E-2</v>
      </c>
      <c r="C1360">
        <v>2.2569639999999998E-2</v>
      </c>
      <c r="D1360">
        <v>9.8140629999999996E-3</v>
      </c>
      <c r="E1360">
        <v>0.210261</v>
      </c>
      <c r="F1360">
        <v>4.937072E-2</v>
      </c>
      <c r="G1360">
        <v>895</v>
      </c>
      <c r="H1360">
        <v>0</v>
      </c>
    </row>
    <row r="1361" spans="1:8" x14ac:dyDescent="0.25">
      <c r="A1361" t="s">
        <v>1336</v>
      </c>
      <c r="B1361">
        <v>5.7338109999999998E-2</v>
      </c>
      <c r="C1361">
        <v>2.2569639999999998E-2</v>
      </c>
      <c r="D1361">
        <v>9.8140629999999996E-3</v>
      </c>
      <c r="E1361">
        <v>0.16574820000000001</v>
      </c>
      <c r="F1361">
        <v>4.937072E-2</v>
      </c>
      <c r="G1361">
        <v>895</v>
      </c>
      <c r="H1361">
        <v>0</v>
      </c>
    </row>
    <row r="1362" spans="1:8" x14ac:dyDescent="0.25">
      <c r="A1362" t="s">
        <v>1337</v>
      </c>
      <c r="B1362">
        <v>5.7338109999999998E-2</v>
      </c>
      <c r="C1362">
        <v>2.2569639999999998E-2</v>
      </c>
      <c r="D1362">
        <v>9.8140629999999996E-3</v>
      </c>
      <c r="E1362">
        <v>0.16574820000000001</v>
      </c>
      <c r="F1362">
        <v>4.937072E-2</v>
      </c>
      <c r="G1362">
        <v>895</v>
      </c>
      <c r="H1362">
        <v>0</v>
      </c>
    </row>
    <row r="1363" spans="1:8" x14ac:dyDescent="0.25">
      <c r="A1363" t="s">
        <v>1338</v>
      </c>
      <c r="B1363">
        <v>5.7338109999999998E-2</v>
      </c>
      <c r="C1363">
        <v>2.2569639999999998E-2</v>
      </c>
      <c r="D1363">
        <v>9.8140629999999996E-3</v>
      </c>
      <c r="E1363">
        <v>0.16574820000000001</v>
      </c>
      <c r="F1363">
        <v>4.937072E-2</v>
      </c>
      <c r="G1363">
        <v>895</v>
      </c>
      <c r="H1363">
        <v>0</v>
      </c>
    </row>
    <row r="1364" spans="1:8" x14ac:dyDescent="0.25">
      <c r="A1364" t="s">
        <v>9660</v>
      </c>
      <c r="B1364">
        <v>9.8157549999999996E-2</v>
      </c>
      <c r="C1364">
        <v>1.3711269999999999E-2</v>
      </c>
      <c r="D1364">
        <v>9.8140629999999996E-3</v>
      </c>
      <c r="E1364">
        <v>0.16574820000000001</v>
      </c>
      <c r="F1364">
        <v>4.937072E-2</v>
      </c>
      <c r="G1364">
        <v>895</v>
      </c>
      <c r="H1364">
        <v>0</v>
      </c>
    </row>
    <row r="1365" spans="1:8" x14ac:dyDescent="0.25">
      <c r="A1365" t="s">
        <v>7611</v>
      </c>
      <c r="B1365">
        <v>9.8157549999999996E-2</v>
      </c>
      <c r="C1365">
        <v>1.3711269999999999E-2</v>
      </c>
      <c r="D1365">
        <v>7.3763869999999999E-3</v>
      </c>
      <c r="E1365">
        <v>9.8615069999999999E-2</v>
      </c>
      <c r="F1365">
        <v>4.937072E-2</v>
      </c>
      <c r="G1365">
        <v>895</v>
      </c>
      <c r="H1365">
        <v>0</v>
      </c>
    </row>
    <row r="1366" spans="1:8" x14ac:dyDescent="0.25">
      <c r="A1366" t="s">
        <v>1340</v>
      </c>
      <c r="B1366">
        <v>9.8157549999999996E-2</v>
      </c>
      <c r="C1366">
        <v>1.3711269999999999E-2</v>
      </c>
      <c r="D1366">
        <v>7.3763869999999999E-3</v>
      </c>
      <c r="E1366">
        <v>9.8615069999999999E-2</v>
      </c>
      <c r="F1366">
        <v>4.937072E-2</v>
      </c>
      <c r="G1366">
        <v>895</v>
      </c>
      <c r="H1366">
        <v>0</v>
      </c>
    </row>
    <row r="1367" spans="1:8" x14ac:dyDescent="0.25">
      <c r="A1367" t="s">
        <v>7612</v>
      </c>
      <c r="B1367">
        <v>9.8157549999999996E-2</v>
      </c>
      <c r="C1367">
        <v>1.3711269999999999E-2</v>
      </c>
      <c r="D1367">
        <v>7.3763869999999999E-3</v>
      </c>
      <c r="E1367">
        <v>9.8615069999999999E-2</v>
      </c>
      <c r="F1367">
        <v>0.111859</v>
      </c>
      <c r="G1367">
        <v>895</v>
      </c>
      <c r="H1367">
        <v>0</v>
      </c>
    </row>
    <row r="1368" spans="1:8" x14ac:dyDescent="0.25">
      <c r="A1368" t="s">
        <v>1342</v>
      </c>
      <c r="B1368">
        <v>9.8157549999999996E-2</v>
      </c>
      <c r="C1368">
        <v>1.3711269999999999E-2</v>
      </c>
      <c r="D1368">
        <v>7.3763869999999999E-3</v>
      </c>
      <c r="E1368">
        <v>9.8615069999999999E-2</v>
      </c>
      <c r="F1368">
        <v>0.111859</v>
      </c>
      <c r="G1368">
        <v>895</v>
      </c>
      <c r="H1368">
        <v>0</v>
      </c>
    </row>
    <row r="1369" spans="1:8" x14ac:dyDescent="0.25">
      <c r="A1369" t="s">
        <v>7613</v>
      </c>
      <c r="B1369">
        <v>9.8157549999999996E-2</v>
      </c>
      <c r="C1369">
        <v>1.3711269999999999E-2</v>
      </c>
      <c r="D1369">
        <v>6.1082109999999997E-3</v>
      </c>
      <c r="E1369">
        <v>0.16212760000000001</v>
      </c>
      <c r="F1369">
        <v>0</v>
      </c>
      <c r="G1369">
        <v>895</v>
      </c>
      <c r="H1369">
        <v>0</v>
      </c>
    </row>
    <row r="1370" spans="1:8" x14ac:dyDescent="0.25">
      <c r="A1370" t="s">
        <v>1344</v>
      </c>
      <c r="B1370">
        <v>9.8157549999999996E-2</v>
      </c>
      <c r="C1370">
        <v>1.3711269999999999E-2</v>
      </c>
      <c r="D1370">
        <v>6.1082109999999997E-3</v>
      </c>
      <c r="E1370">
        <v>0.16212760000000001</v>
      </c>
      <c r="F1370">
        <v>0</v>
      </c>
      <c r="G1370">
        <v>895</v>
      </c>
      <c r="H1370">
        <v>0</v>
      </c>
    </row>
    <row r="1371" spans="1:8" x14ac:dyDescent="0.25">
      <c r="A1371" t="s">
        <v>6281</v>
      </c>
      <c r="B1371">
        <v>9.8157549999999996E-2</v>
      </c>
      <c r="C1371">
        <v>1.3711269999999999E-2</v>
      </c>
      <c r="D1371">
        <v>6.1082109999999997E-3</v>
      </c>
      <c r="E1371">
        <v>0.16212760000000001</v>
      </c>
      <c r="F1371">
        <v>0</v>
      </c>
      <c r="G1371">
        <v>895</v>
      </c>
      <c r="H1371">
        <v>0</v>
      </c>
    </row>
    <row r="1372" spans="1:8" x14ac:dyDescent="0.25">
      <c r="A1372" t="s">
        <v>1345</v>
      </c>
      <c r="B1372">
        <v>9.322184E-2</v>
      </c>
      <c r="C1372">
        <v>1.7254160000000001E-2</v>
      </c>
      <c r="D1372">
        <v>6.1082109999999997E-3</v>
      </c>
      <c r="E1372">
        <v>0.16212760000000001</v>
      </c>
      <c r="F1372">
        <v>0</v>
      </c>
      <c r="G1372">
        <v>895</v>
      </c>
      <c r="H1372">
        <v>0</v>
      </c>
    </row>
    <row r="1373" spans="1:8" x14ac:dyDescent="0.25">
      <c r="A1373" t="s">
        <v>1347</v>
      </c>
      <c r="B1373">
        <v>9.322184E-2</v>
      </c>
      <c r="C1373">
        <v>1.7254160000000001E-2</v>
      </c>
      <c r="D1373">
        <v>5.2246619999999997E-3</v>
      </c>
      <c r="E1373">
        <v>0.12662399999999999</v>
      </c>
      <c r="F1373">
        <v>0</v>
      </c>
      <c r="G1373">
        <v>895</v>
      </c>
      <c r="H1373">
        <v>0</v>
      </c>
    </row>
    <row r="1374" spans="1:8" x14ac:dyDescent="0.25">
      <c r="A1374" t="s">
        <v>7614</v>
      </c>
      <c r="B1374">
        <v>9.322184E-2</v>
      </c>
      <c r="C1374">
        <v>1.7254160000000001E-2</v>
      </c>
      <c r="D1374">
        <v>5.2246619999999997E-3</v>
      </c>
      <c r="E1374">
        <v>0.12662399999999999</v>
      </c>
      <c r="F1374">
        <v>0</v>
      </c>
      <c r="G1374">
        <v>895</v>
      </c>
      <c r="H1374">
        <v>0</v>
      </c>
    </row>
    <row r="1375" spans="1:8" x14ac:dyDescent="0.25">
      <c r="A1375" t="s">
        <v>1348</v>
      </c>
      <c r="B1375">
        <v>9.322184E-2</v>
      </c>
      <c r="C1375">
        <v>1.7254160000000001E-2</v>
      </c>
      <c r="D1375">
        <v>5.2246619999999997E-3</v>
      </c>
      <c r="E1375">
        <v>0.12662399999999999</v>
      </c>
      <c r="F1375">
        <v>0</v>
      </c>
      <c r="G1375">
        <v>895</v>
      </c>
      <c r="H1375">
        <v>0</v>
      </c>
    </row>
    <row r="1376" spans="1:8" x14ac:dyDescent="0.25">
      <c r="A1376" t="s">
        <v>9661</v>
      </c>
      <c r="B1376">
        <v>9.322184E-2</v>
      </c>
      <c r="C1376">
        <v>1.7254160000000001E-2</v>
      </c>
      <c r="D1376">
        <v>5.2246619999999997E-3</v>
      </c>
      <c r="E1376">
        <v>0.12662399999999999</v>
      </c>
      <c r="F1376">
        <v>0</v>
      </c>
      <c r="G1376">
        <v>895</v>
      </c>
      <c r="H1376">
        <v>0</v>
      </c>
    </row>
    <row r="1377" spans="1:8" x14ac:dyDescent="0.25">
      <c r="A1377" t="s">
        <v>1350</v>
      </c>
      <c r="B1377">
        <v>9.322184E-2</v>
      </c>
      <c r="C1377">
        <v>1.7254160000000001E-2</v>
      </c>
      <c r="D1377">
        <v>5.2246619999999997E-3</v>
      </c>
      <c r="E1377">
        <v>0.12662399999999999</v>
      </c>
      <c r="F1377">
        <v>0</v>
      </c>
      <c r="G1377">
        <v>895</v>
      </c>
      <c r="H1377">
        <v>0</v>
      </c>
    </row>
    <row r="1378" spans="1:8" x14ac:dyDescent="0.25">
      <c r="A1378" t="s">
        <v>1351</v>
      </c>
      <c r="B1378">
        <v>9.322184E-2</v>
      </c>
      <c r="C1378">
        <v>1.7254160000000001E-2</v>
      </c>
      <c r="D1378">
        <v>9.904060000000001E-4</v>
      </c>
      <c r="E1378">
        <v>4.7988900000000001E-2</v>
      </c>
      <c r="F1378">
        <v>0</v>
      </c>
      <c r="G1378">
        <v>895</v>
      </c>
      <c r="H1378">
        <v>0</v>
      </c>
    </row>
    <row r="1379" spans="1:8" x14ac:dyDescent="0.25">
      <c r="A1379" t="s">
        <v>1352</v>
      </c>
      <c r="B1379">
        <v>9.322184E-2</v>
      </c>
      <c r="C1379">
        <v>1.7254160000000001E-2</v>
      </c>
      <c r="D1379">
        <v>9.904060000000001E-4</v>
      </c>
      <c r="E1379">
        <v>4.7988900000000001E-2</v>
      </c>
      <c r="F1379">
        <v>0</v>
      </c>
      <c r="G1379">
        <v>895</v>
      </c>
      <c r="H1379">
        <v>0</v>
      </c>
    </row>
    <row r="1380" spans="1:8" x14ac:dyDescent="0.25">
      <c r="A1380" t="s">
        <v>9662</v>
      </c>
      <c r="B1380">
        <v>9.322184E-2</v>
      </c>
      <c r="C1380">
        <v>1.7254160000000001E-2</v>
      </c>
      <c r="D1380">
        <v>9.904060000000001E-4</v>
      </c>
      <c r="E1380">
        <v>4.7988900000000001E-2</v>
      </c>
      <c r="F1380">
        <v>0</v>
      </c>
      <c r="G1380">
        <v>895</v>
      </c>
      <c r="H1380">
        <v>0</v>
      </c>
    </row>
    <row r="1381" spans="1:8" x14ac:dyDescent="0.25">
      <c r="A1381" t="s">
        <v>1354</v>
      </c>
      <c r="B1381">
        <v>9.7765260000000007E-2</v>
      </c>
      <c r="C1381">
        <v>1.6630869999999999E-2</v>
      </c>
      <c r="D1381">
        <v>7.8908710000000007E-3</v>
      </c>
      <c r="E1381">
        <v>7.6110670000000005E-2</v>
      </c>
      <c r="F1381">
        <v>0</v>
      </c>
      <c r="G1381">
        <v>895</v>
      </c>
      <c r="H1381">
        <v>0</v>
      </c>
    </row>
    <row r="1382" spans="1:8" x14ac:dyDescent="0.25">
      <c r="A1382" t="s">
        <v>1354</v>
      </c>
      <c r="B1382">
        <v>9.7765260000000007E-2</v>
      </c>
      <c r="C1382">
        <v>1.6630869999999999E-2</v>
      </c>
      <c r="D1382">
        <v>7.8908710000000007E-3</v>
      </c>
      <c r="E1382">
        <v>7.6110670000000005E-2</v>
      </c>
      <c r="F1382">
        <v>0</v>
      </c>
      <c r="G1382">
        <v>895</v>
      </c>
      <c r="H1382">
        <v>0</v>
      </c>
    </row>
    <row r="1383" spans="1:8" x14ac:dyDescent="0.25">
      <c r="A1383" t="s">
        <v>7615</v>
      </c>
      <c r="B1383">
        <v>9.7765260000000007E-2</v>
      </c>
      <c r="C1383">
        <v>1.6630869999999999E-2</v>
      </c>
      <c r="D1383">
        <v>7.8908710000000007E-3</v>
      </c>
      <c r="E1383">
        <v>7.6110670000000005E-2</v>
      </c>
      <c r="F1383">
        <v>0</v>
      </c>
      <c r="G1383">
        <v>895</v>
      </c>
      <c r="H1383">
        <v>0</v>
      </c>
    </row>
    <row r="1384" spans="1:8" x14ac:dyDescent="0.25">
      <c r="A1384" t="s">
        <v>7616</v>
      </c>
      <c r="B1384">
        <v>9.7765260000000007E-2</v>
      </c>
      <c r="C1384">
        <v>1.6630869999999999E-2</v>
      </c>
      <c r="D1384">
        <v>7.8908710000000007E-3</v>
      </c>
      <c r="E1384">
        <v>7.6110670000000005E-2</v>
      </c>
      <c r="F1384">
        <v>0</v>
      </c>
      <c r="G1384">
        <v>895</v>
      </c>
      <c r="H1384">
        <v>0</v>
      </c>
    </row>
    <row r="1385" spans="1:8" x14ac:dyDescent="0.25">
      <c r="A1385" t="s">
        <v>7017</v>
      </c>
      <c r="B1385">
        <v>9.7765260000000007E-2</v>
      </c>
      <c r="C1385">
        <v>1.6630869999999999E-2</v>
      </c>
      <c r="D1385">
        <v>9.5109670000000004E-3</v>
      </c>
      <c r="E1385">
        <v>8.6046659999999997E-2</v>
      </c>
      <c r="F1385">
        <v>0</v>
      </c>
      <c r="G1385">
        <v>895</v>
      </c>
      <c r="H1385">
        <v>0</v>
      </c>
    </row>
    <row r="1386" spans="1:8" x14ac:dyDescent="0.25">
      <c r="A1386" t="s">
        <v>9663</v>
      </c>
      <c r="B1386">
        <v>9.7765260000000007E-2</v>
      </c>
      <c r="C1386">
        <v>1.6630869999999999E-2</v>
      </c>
      <c r="D1386">
        <v>9.5109670000000004E-3</v>
      </c>
      <c r="E1386">
        <v>8.6046659999999997E-2</v>
      </c>
      <c r="F1386">
        <v>0</v>
      </c>
      <c r="G1386">
        <v>895</v>
      </c>
      <c r="H1386">
        <v>0</v>
      </c>
    </row>
    <row r="1387" spans="1:8" x14ac:dyDescent="0.25">
      <c r="A1387" t="s">
        <v>7618</v>
      </c>
      <c r="B1387">
        <v>9.7765260000000007E-2</v>
      </c>
      <c r="C1387">
        <v>1.6630869999999999E-2</v>
      </c>
      <c r="D1387">
        <v>9.5109670000000004E-3</v>
      </c>
      <c r="E1387">
        <v>8.6046659999999997E-2</v>
      </c>
      <c r="F1387">
        <v>0</v>
      </c>
      <c r="G1387">
        <v>895</v>
      </c>
      <c r="H1387">
        <v>0</v>
      </c>
    </row>
    <row r="1388" spans="1:8" x14ac:dyDescent="0.25">
      <c r="A1388" t="s">
        <v>7619</v>
      </c>
      <c r="B1388">
        <v>4.0877759999999999E-2</v>
      </c>
      <c r="C1388">
        <v>1.9458759999999999E-2</v>
      </c>
      <c r="D1388">
        <v>9.5109670000000004E-3</v>
      </c>
      <c r="E1388">
        <v>8.6046659999999997E-2</v>
      </c>
      <c r="F1388">
        <v>0</v>
      </c>
      <c r="G1388">
        <v>895</v>
      </c>
      <c r="H1388">
        <v>0</v>
      </c>
    </row>
    <row r="1389" spans="1:8" x14ac:dyDescent="0.25">
      <c r="A1389" t="s">
        <v>1361</v>
      </c>
      <c r="B1389">
        <v>4.0877759999999999E-2</v>
      </c>
      <c r="C1389">
        <v>1.9458759999999999E-2</v>
      </c>
      <c r="D1389">
        <v>9.5109670000000004E-3</v>
      </c>
      <c r="E1389">
        <v>8.6046659999999997E-2</v>
      </c>
      <c r="F1389">
        <v>0</v>
      </c>
      <c r="G1389">
        <v>895</v>
      </c>
      <c r="H1389">
        <v>0</v>
      </c>
    </row>
    <row r="1390" spans="1:8" x14ac:dyDescent="0.25">
      <c r="A1390" t="s">
        <v>1362</v>
      </c>
      <c r="B1390">
        <v>4.0877759999999999E-2</v>
      </c>
      <c r="C1390">
        <v>1.9458759999999999E-2</v>
      </c>
      <c r="D1390">
        <v>6.2458080000000003E-3</v>
      </c>
      <c r="E1390">
        <v>9.3006549999999993E-2</v>
      </c>
      <c r="F1390">
        <v>0</v>
      </c>
      <c r="G1390">
        <v>895</v>
      </c>
      <c r="H1390">
        <v>0</v>
      </c>
    </row>
    <row r="1391" spans="1:8" x14ac:dyDescent="0.25">
      <c r="A1391" t="s">
        <v>1364</v>
      </c>
      <c r="B1391">
        <v>4.0877759999999999E-2</v>
      </c>
      <c r="C1391">
        <v>1.9458759999999999E-2</v>
      </c>
      <c r="D1391">
        <v>6.2458080000000003E-3</v>
      </c>
      <c r="E1391">
        <v>9.3006549999999993E-2</v>
      </c>
      <c r="F1391">
        <v>0</v>
      </c>
      <c r="G1391">
        <v>895</v>
      </c>
      <c r="H1391">
        <v>0</v>
      </c>
    </row>
    <row r="1392" spans="1:8" x14ac:dyDescent="0.25">
      <c r="A1392" t="s">
        <v>1364</v>
      </c>
      <c r="B1392">
        <v>4.0877759999999999E-2</v>
      </c>
      <c r="C1392">
        <v>1.9458759999999999E-2</v>
      </c>
      <c r="D1392">
        <v>6.2458080000000003E-3</v>
      </c>
      <c r="E1392">
        <v>9.3006549999999993E-2</v>
      </c>
      <c r="F1392">
        <v>0</v>
      </c>
      <c r="G1392">
        <v>895</v>
      </c>
      <c r="H1392">
        <v>0</v>
      </c>
    </row>
    <row r="1393" spans="1:8" x14ac:dyDescent="0.25">
      <c r="A1393" t="s">
        <v>7620</v>
      </c>
      <c r="B1393">
        <v>4.0877759999999999E-2</v>
      </c>
      <c r="C1393">
        <v>1.9458759999999999E-2</v>
      </c>
      <c r="D1393">
        <v>6.5184240000000001E-3</v>
      </c>
      <c r="E1393">
        <v>9.1724899999999998E-2</v>
      </c>
      <c r="F1393">
        <v>0</v>
      </c>
      <c r="G1393">
        <v>895</v>
      </c>
      <c r="H1393">
        <v>0</v>
      </c>
    </row>
    <row r="1394" spans="1:8" x14ac:dyDescent="0.25">
      <c r="A1394" t="s">
        <v>7621</v>
      </c>
      <c r="B1394">
        <v>4.0877759999999999E-2</v>
      </c>
      <c r="C1394">
        <v>1.9458759999999999E-2</v>
      </c>
      <c r="D1394">
        <v>6.5184240000000001E-3</v>
      </c>
      <c r="E1394">
        <v>9.1724899999999998E-2</v>
      </c>
      <c r="F1394">
        <v>0</v>
      </c>
      <c r="G1394">
        <v>895</v>
      </c>
      <c r="H1394">
        <v>0</v>
      </c>
    </row>
    <row r="1395" spans="1:8" x14ac:dyDescent="0.25">
      <c r="A1395" t="s">
        <v>1367</v>
      </c>
      <c r="B1395">
        <v>1.4502610000000001E-2</v>
      </c>
      <c r="C1395">
        <v>1.742728E-2</v>
      </c>
      <c r="D1395">
        <v>6.5184240000000001E-3</v>
      </c>
      <c r="E1395">
        <v>9.1724899999999998E-2</v>
      </c>
      <c r="F1395">
        <v>0</v>
      </c>
      <c r="G1395">
        <v>895</v>
      </c>
      <c r="H1395">
        <v>0</v>
      </c>
    </row>
    <row r="1396" spans="1:8" x14ac:dyDescent="0.25">
      <c r="A1396" t="s">
        <v>1368</v>
      </c>
      <c r="B1396">
        <v>1.4502610000000001E-2</v>
      </c>
      <c r="C1396">
        <v>1.742728E-2</v>
      </c>
      <c r="D1396">
        <v>6.5184240000000001E-3</v>
      </c>
      <c r="E1396">
        <v>9.1724899999999998E-2</v>
      </c>
      <c r="F1396">
        <v>0</v>
      </c>
      <c r="G1396">
        <v>895</v>
      </c>
      <c r="H1396">
        <v>0</v>
      </c>
    </row>
    <row r="1397" spans="1:8" x14ac:dyDescent="0.25">
      <c r="A1397" t="s">
        <v>7622</v>
      </c>
      <c r="B1397">
        <v>1.4502610000000001E-2</v>
      </c>
      <c r="C1397">
        <v>1.742728E-2</v>
      </c>
      <c r="D1397">
        <v>8.6043920000000006E-3</v>
      </c>
      <c r="E1397">
        <v>3.1899810000000001E-2</v>
      </c>
      <c r="F1397">
        <v>0</v>
      </c>
      <c r="G1397">
        <v>895</v>
      </c>
      <c r="H1397">
        <v>0</v>
      </c>
    </row>
    <row r="1398" spans="1:8" x14ac:dyDescent="0.25">
      <c r="A1398" t="s">
        <v>1371</v>
      </c>
      <c r="B1398">
        <v>1.4502610000000001E-2</v>
      </c>
      <c r="C1398">
        <v>1.742728E-2</v>
      </c>
      <c r="D1398">
        <v>8.6043920000000006E-3</v>
      </c>
      <c r="E1398">
        <v>3.1899810000000001E-2</v>
      </c>
      <c r="F1398">
        <v>0</v>
      </c>
      <c r="G1398">
        <v>895</v>
      </c>
      <c r="H1398">
        <v>0</v>
      </c>
    </row>
    <row r="1399" spans="1:8" x14ac:dyDescent="0.25">
      <c r="A1399" t="s">
        <v>7624</v>
      </c>
      <c r="B1399">
        <v>1.4502610000000001E-2</v>
      </c>
      <c r="C1399">
        <v>1.742728E-2</v>
      </c>
      <c r="D1399">
        <v>8.6043920000000006E-3</v>
      </c>
      <c r="E1399">
        <v>3.1899810000000001E-2</v>
      </c>
      <c r="F1399">
        <v>0</v>
      </c>
      <c r="G1399">
        <v>895</v>
      </c>
      <c r="H1399">
        <v>0</v>
      </c>
    </row>
    <row r="1400" spans="1:8" x14ac:dyDescent="0.25">
      <c r="A1400" t="s">
        <v>1373</v>
      </c>
      <c r="B1400">
        <v>1.4502610000000001E-2</v>
      </c>
      <c r="C1400">
        <v>1.742728E-2</v>
      </c>
      <c r="D1400">
        <v>8.6043920000000006E-3</v>
      </c>
      <c r="E1400">
        <v>3.1899810000000001E-2</v>
      </c>
      <c r="F1400">
        <v>0</v>
      </c>
      <c r="G1400">
        <v>895</v>
      </c>
      <c r="H1400">
        <v>0</v>
      </c>
    </row>
    <row r="1401" spans="1:8" x14ac:dyDescent="0.25">
      <c r="A1401" t="s">
        <v>9664</v>
      </c>
      <c r="B1401">
        <v>1.4502610000000001E-2</v>
      </c>
      <c r="C1401">
        <v>1.742728E-2</v>
      </c>
      <c r="D1401">
        <v>5.2847149999999997E-3</v>
      </c>
      <c r="E1401">
        <v>4.1080659999999998E-2</v>
      </c>
      <c r="F1401">
        <v>0</v>
      </c>
      <c r="G1401">
        <v>895</v>
      </c>
      <c r="H1401">
        <v>0</v>
      </c>
    </row>
    <row r="1402" spans="1:8" x14ac:dyDescent="0.25">
      <c r="A1402" t="s">
        <v>7625</v>
      </c>
      <c r="B1402">
        <v>7.3150660000000006E-2</v>
      </c>
      <c r="C1402">
        <v>1.565076E-2</v>
      </c>
      <c r="D1402">
        <v>5.2847149999999997E-3</v>
      </c>
      <c r="E1402">
        <v>4.1080659999999998E-2</v>
      </c>
      <c r="F1402">
        <v>0</v>
      </c>
      <c r="G1402">
        <v>895</v>
      </c>
      <c r="H1402">
        <v>0</v>
      </c>
    </row>
    <row r="1403" spans="1:8" x14ac:dyDescent="0.25">
      <c r="A1403" t="s">
        <v>1376</v>
      </c>
      <c r="B1403">
        <v>7.3150660000000006E-2</v>
      </c>
      <c r="C1403">
        <v>1.565076E-2</v>
      </c>
      <c r="D1403">
        <v>5.2847149999999997E-3</v>
      </c>
      <c r="E1403">
        <v>4.1080659999999998E-2</v>
      </c>
      <c r="F1403">
        <v>0</v>
      </c>
      <c r="G1403">
        <v>895</v>
      </c>
      <c r="H1403">
        <v>0</v>
      </c>
    </row>
    <row r="1404" spans="1:8" x14ac:dyDescent="0.25">
      <c r="A1404" t="s">
        <v>7626</v>
      </c>
      <c r="B1404">
        <v>7.3150660000000006E-2</v>
      </c>
      <c r="C1404">
        <v>1.565076E-2</v>
      </c>
      <c r="D1404">
        <v>3.2683130000000002E-4</v>
      </c>
      <c r="E1404">
        <v>8.1394019999999997E-2</v>
      </c>
      <c r="F1404">
        <v>0</v>
      </c>
      <c r="G1404">
        <v>895</v>
      </c>
      <c r="H1404">
        <v>0</v>
      </c>
    </row>
    <row r="1405" spans="1:8" x14ac:dyDescent="0.25">
      <c r="A1405" t="s">
        <v>1377</v>
      </c>
      <c r="B1405">
        <v>7.3150660000000006E-2</v>
      </c>
      <c r="C1405">
        <v>1.565076E-2</v>
      </c>
      <c r="D1405">
        <v>3.2683130000000002E-4</v>
      </c>
      <c r="E1405">
        <v>8.1394019999999997E-2</v>
      </c>
      <c r="F1405">
        <v>0</v>
      </c>
      <c r="G1405">
        <v>895</v>
      </c>
      <c r="H1405">
        <v>0</v>
      </c>
    </row>
    <row r="1406" spans="1:8" x14ac:dyDescent="0.25">
      <c r="A1406" t="s">
        <v>9665</v>
      </c>
      <c r="B1406">
        <v>7.3150660000000006E-2</v>
      </c>
      <c r="C1406">
        <v>1.565076E-2</v>
      </c>
      <c r="D1406">
        <v>3.2683130000000002E-4</v>
      </c>
      <c r="E1406">
        <v>8.1394019999999997E-2</v>
      </c>
      <c r="F1406">
        <v>0</v>
      </c>
      <c r="G1406">
        <v>895</v>
      </c>
      <c r="H1406">
        <v>0</v>
      </c>
    </row>
    <row r="1407" spans="1:8" x14ac:dyDescent="0.25">
      <c r="A1407" t="s">
        <v>1380</v>
      </c>
      <c r="B1407">
        <v>7.3150660000000006E-2</v>
      </c>
      <c r="C1407">
        <v>1.565076E-2</v>
      </c>
      <c r="D1407">
        <v>3.7464289999999999E-3</v>
      </c>
      <c r="E1407">
        <v>3.295087E-2</v>
      </c>
      <c r="F1407">
        <v>0</v>
      </c>
      <c r="G1407">
        <v>895</v>
      </c>
      <c r="H1407">
        <v>0</v>
      </c>
    </row>
    <row r="1408" spans="1:8" x14ac:dyDescent="0.25">
      <c r="A1408" t="s">
        <v>1381</v>
      </c>
      <c r="B1408">
        <v>7.3150660000000006E-2</v>
      </c>
      <c r="C1408">
        <v>1.565076E-2</v>
      </c>
      <c r="D1408">
        <v>3.7464289999999999E-3</v>
      </c>
      <c r="E1408">
        <v>3.295087E-2</v>
      </c>
      <c r="F1408">
        <v>0</v>
      </c>
      <c r="G1408">
        <v>895</v>
      </c>
      <c r="H1408">
        <v>0</v>
      </c>
    </row>
    <row r="1409" spans="1:8" x14ac:dyDescent="0.25">
      <c r="A1409" t="s">
        <v>7628</v>
      </c>
      <c r="B1409">
        <v>0.1189561</v>
      </c>
      <c r="C1409">
        <v>1.341873E-2</v>
      </c>
      <c r="D1409">
        <v>3.7464289999999999E-3</v>
      </c>
      <c r="E1409">
        <v>3.295087E-2</v>
      </c>
      <c r="F1409">
        <v>0</v>
      </c>
      <c r="G1409">
        <v>895</v>
      </c>
      <c r="H1409">
        <v>0</v>
      </c>
    </row>
    <row r="1410" spans="1:8" x14ac:dyDescent="0.25">
      <c r="A1410" t="s">
        <v>1383</v>
      </c>
      <c r="B1410">
        <v>0.1189561</v>
      </c>
      <c r="C1410">
        <v>1.341873E-2</v>
      </c>
      <c r="D1410">
        <v>2.71346E-4</v>
      </c>
      <c r="E1410">
        <v>0.13761490000000001</v>
      </c>
      <c r="F1410">
        <v>0</v>
      </c>
      <c r="G1410">
        <v>895</v>
      </c>
      <c r="H1410">
        <v>0</v>
      </c>
    </row>
    <row r="1411" spans="1:8" x14ac:dyDescent="0.25">
      <c r="A1411" t="s">
        <v>1384</v>
      </c>
      <c r="B1411">
        <v>0.1189561</v>
      </c>
      <c r="C1411">
        <v>1.341873E-2</v>
      </c>
      <c r="D1411">
        <v>2.71346E-4</v>
      </c>
      <c r="E1411">
        <v>0.13761490000000001</v>
      </c>
      <c r="F1411">
        <v>0</v>
      </c>
      <c r="G1411">
        <v>895</v>
      </c>
      <c r="H1411">
        <v>0</v>
      </c>
    </row>
    <row r="1412" spans="1:8" x14ac:dyDescent="0.25">
      <c r="A1412" t="s">
        <v>1385</v>
      </c>
      <c r="B1412">
        <v>0.1189561</v>
      </c>
      <c r="C1412">
        <v>1.341873E-2</v>
      </c>
      <c r="D1412">
        <v>2.71346E-4</v>
      </c>
      <c r="E1412">
        <v>0.13761490000000001</v>
      </c>
      <c r="F1412">
        <v>0</v>
      </c>
      <c r="G1412">
        <v>895</v>
      </c>
      <c r="H1412">
        <v>0</v>
      </c>
    </row>
    <row r="1413" spans="1:8" x14ac:dyDescent="0.25">
      <c r="A1413" t="s">
        <v>7629</v>
      </c>
      <c r="B1413">
        <v>0.1189561</v>
      </c>
      <c r="C1413">
        <v>1.341873E-2</v>
      </c>
      <c r="D1413">
        <v>2.71346E-4</v>
      </c>
      <c r="E1413">
        <v>0.13761490000000001</v>
      </c>
      <c r="F1413">
        <v>0</v>
      </c>
      <c r="G1413">
        <v>895</v>
      </c>
      <c r="H1413">
        <v>0</v>
      </c>
    </row>
    <row r="1414" spans="1:8" x14ac:dyDescent="0.25">
      <c r="A1414" t="s">
        <v>9666</v>
      </c>
      <c r="B1414">
        <v>0.1189561</v>
      </c>
      <c r="C1414">
        <v>1.341873E-2</v>
      </c>
      <c r="D1414">
        <v>4.4498300000000001E-3</v>
      </c>
      <c r="E1414">
        <v>6.9845840000000006E-2</v>
      </c>
      <c r="F1414">
        <v>0</v>
      </c>
      <c r="G1414">
        <v>895</v>
      </c>
      <c r="H1414">
        <v>0</v>
      </c>
    </row>
    <row r="1415" spans="1:8" x14ac:dyDescent="0.25">
      <c r="A1415" t="s">
        <v>7631</v>
      </c>
      <c r="B1415">
        <v>0.1189561</v>
      </c>
      <c r="C1415">
        <v>1.341873E-2</v>
      </c>
      <c r="D1415">
        <v>4.4498300000000001E-3</v>
      </c>
      <c r="E1415">
        <v>6.9845840000000006E-2</v>
      </c>
      <c r="F1415">
        <v>0</v>
      </c>
      <c r="G1415">
        <v>895</v>
      </c>
      <c r="H1415">
        <v>0</v>
      </c>
    </row>
    <row r="1416" spans="1:8" x14ac:dyDescent="0.25">
      <c r="A1416" t="s">
        <v>1388</v>
      </c>
      <c r="B1416">
        <v>0.1189561</v>
      </c>
      <c r="C1416">
        <v>1.341873E-2</v>
      </c>
      <c r="D1416">
        <v>4.4498300000000001E-3</v>
      </c>
      <c r="E1416">
        <v>6.9845840000000006E-2</v>
      </c>
      <c r="F1416">
        <v>0</v>
      </c>
      <c r="G1416">
        <v>895</v>
      </c>
      <c r="H1416">
        <v>0</v>
      </c>
    </row>
    <row r="1417" spans="1:8" x14ac:dyDescent="0.25">
      <c r="A1417" t="s">
        <v>1390</v>
      </c>
      <c r="B1417">
        <v>0.179898</v>
      </c>
      <c r="C1417">
        <v>1.405288E-2</v>
      </c>
      <c r="D1417">
        <v>3.6719939999999999E-4</v>
      </c>
      <c r="E1417">
        <v>0.1007798</v>
      </c>
      <c r="F1417">
        <v>0</v>
      </c>
      <c r="G1417">
        <v>895</v>
      </c>
      <c r="H1417">
        <v>0</v>
      </c>
    </row>
    <row r="1418" spans="1:8" x14ac:dyDescent="0.25">
      <c r="A1418" t="s">
        <v>1391</v>
      </c>
      <c r="B1418">
        <v>0.179898</v>
      </c>
      <c r="C1418">
        <v>1.405288E-2</v>
      </c>
      <c r="D1418">
        <v>3.6719939999999999E-4</v>
      </c>
      <c r="E1418">
        <v>0.1007798</v>
      </c>
      <c r="F1418">
        <v>0</v>
      </c>
      <c r="G1418">
        <v>895</v>
      </c>
      <c r="H1418">
        <v>0</v>
      </c>
    </row>
    <row r="1419" spans="1:8" x14ac:dyDescent="0.25">
      <c r="A1419" t="s">
        <v>7632</v>
      </c>
      <c r="B1419">
        <v>0.179898</v>
      </c>
      <c r="C1419">
        <v>1.405288E-2</v>
      </c>
      <c r="D1419">
        <v>3.6719939999999999E-4</v>
      </c>
      <c r="E1419">
        <v>0.1007798</v>
      </c>
      <c r="F1419">
        <v>0</v>
      </c>
      <c r="G1419">
        <v>895</v>
      </c>
      <c r="H1419">
        <v>0</v>
      </c>
    </row>
    <row r="1420" spans="1:8" x14ac:dyDescent="0.25">
      <c r="A1420" t="s">
        <v>1392</v>
      </c>
      <c r="B1420">
        <v>0.179898</v>
      </c>
      <c r="C1420">
        <v>1.405288E-2</v>
      </c>
      <c r="D1420">
        <v>3.6719939999999999E-4</v>
      </c>
      <c r="E1420">
        <v>0.1007798</v>
      </c>
      <c r="F1420">
        <v>0</v>
      </c>
      <c r="G1420">
        <v>895</v>
      </c>
      <c r="H1420">
        <v>0</v>
      </c>
    </row>
    <row r="1421" spans="1:8" x14ac:dyDescent="0.25">
      <c r="A1421" t="s">
        <v>7633</v>
      </c>
      <c r="B1421">
        <v>0.179898</v>
      </c>
      <c r="C1421">
        <v>1.405288E-2</v>
      </c>
      <c r="D1421">
        <v>1.3682329999999999E-3</v>
      </c>
      <c r="E1421">
        <v>6.8783179999999999E-2</v>
      </c>
      <c r="F1421">
        <v>0</v>
      </c>
      <c r="G1421">
        <v>895</v>
      </c>
      <c r="H1421">
        <v>0</v>
      </c>
    </row>
    <row r="1422" spans="1:8" x14ac:dyDescent="0.25">
      <c r="A1422" t="s">
        <v>1395</v>
      </c>
      <c r="B1422">
        <v>0.179898</v>
      </c>
      <c r="C1422">
        <v>1.405288E-2</v>
      </c>
      <c r="D1422">
        <v>1.3682329999999999E-3</v>
      </c>
      <c r="E1422">
        <v>6.8783179999999999E-2</v>
      </c>
      <c r="F1422">
        <v>0</v>
      </c>
      <c r="G1422">
        <v>895</v>
      </c>
      <c r="H1422">
        <v>0</v>
      </c>
    </row>
    <row r="1423" spans="1:8" x14ac:dyDescent="0.25">
      <c r="A1423" t="s">
        <v>9667</v>
      </c>
      <c r="B1423">
        <v>0.179898</v>
      </c>
      <c r="C1423">
        <v>1.405288E-2</v>
      </c>
      <c r="D1423">
        <v>1.3682329999999999E-3</v>
      </c>
      <c r="E1423">
        <v>6.8783179999999999E-2</v>
      </c>
      <c r="F1423">
        <v>0</v>
      </c>
      <c r="G1423">
        <v>895</v>
      </c>
      <c r="H1423">
        <v>0</v>
      </c>
    </row>
    <row r="1424" spans="1:8" x14ac:dyDescent="0.25">
      <c r="A1424" t="s">
        <v>1396</v>
      </c>
      <c r="B1424">
        <v>0.13307469999999999</v>
      </c>
      <c r="C1424">
        <v>1.321955E-2</v>
      </c>
      <c r="D1424">
        <v>1.1094039999999999E-2</v>
      </c>
      <c r="E1424">
        <v>7.2530430000000007E-2</v>
      </c>
      <c r="F1424">
        <v>0</v>
      </c>
      <c r="G1424">
        <v>895</v>
      </c>
      <c r="H1424">
        <v>0</v>
      </c>
    </row>
    <row r="1425" spans="1:8" x14ac:dyDescent="0.25">
      <c r="A1425" t="s">
        <v>1397</v>
      </c>
      <c r="B1425">
        <v>0.13307469999999999</v>
      </c>
      <c r="C1425">
        <v>1.321955E-2</v>
      </c>
      <c r="D1425">
        <v>1.1094039999999999E-2</v>
      </c>
      <c r="E1425">
        <v>7.2530430000000007E-2</v>
      </c>
      <c r="F1425">
        <v>0</v>
      </c>
      <c r="G1425">
        <v>895</v>
      </c>
      <c r="H1425">
        <v>0</v>
      </c>
    </row>
    <row r="1426" spans="1:8" x14ac:dyDescent="0.25">
      <c r="A1426" t="s">
        <v>6286</v>
      </c>
      <c r="B1426">
        <v>0.13307469999999999</v>
      </c>
      <c r="C1426">
        <v>1.321955E-2</v>
      </c>
      <c r="D1426">
        <v>1.1094039999999999E-2</v>
      </c>
      <c r="E1426">
        <v>7.2530430000000007E-2</v>
      </c>
      <c r="F1426">
        <v>0</v>
      </c>
      <c r="G1426">
        <v>895</v>
      </c>
      <c r="H1426">
        <v>0</v>
      </c>
    </row>
    <row r="1427" spans="1:8" x14ac:dyDescent="0.25">
      <c r="A1427" t="s">
        <v>9668</v>
      </c>
      <c r="B1427">
        <v>0.13307469999999999</v>
      </c>
      <c r="C1427">
        <v>1.321955E-2</v>
      </c>
      <c r="D1427">
        <v>1.1094039999999999E-2</v>
      </c>
      <c r="E1427">
        <v>7.2530430000000007E-2</v>
      </c>
      <c r="F1427">
        <v>0</v>
      </c>
      <c r="G1427">
        <v>895</v>
      </c>
      <c r="H1427">
        <v>0</v>
      </c>
    </row>
    <row r="1428" spans="1:8" x14ac:dyDescent="0.25">
      <c r="A1428" t="s">
        <v>1400</v>
      </c>
      <c r="B1428">
        <v>0.13307469999999999</v>
      </c>
      <c r="C1428">
        <v>1.321955E-2</v>
      </c>
      <c r="D1428">
        <v>1.1094039999999999E-2</v>
      </c>
      <c r="E1428">
        <v>7.2530430000000007E-2</v>
      </c>
      <c r="F1428">
        <v>0</v>
      </c>
      <c r="G1428">
        <v>895</v>
      </c>
      <c r="H1428">
        <v>0</v>
      </c>
    </row>
    <row r="1429" spans="1:8" x14ac:dyDescent="0.25">
      <c r="A1429" t="s">
        <v>1401</v>
      </c>
      <c r="B1429">
        <v>0.13307469999999999</v>
      </c>
      <c r="C1429">
        <v>1.321955E-2</v>
      </c>
      <c r="D1429">
        <v>6.2079889999999997E-3</v>
      </c>
      <c r="E1429">
        <v>9.5483609999999997E-2</v>
      </c>
      <c r="F1429">
        <v>0</v>
      </c>
      <c r="G1429">
        <v>895</v>
      </c>
      <c r="H1429">
        <v>0</v>
      </c>
    </row>
    <row r="1430" spans="1:8" x14ac:dyDescent="0.25">
      <c r="A1430" t="s">
        <v>7634</v>
      </c>
      <c r="B1430">
        <v>0.13307469999999999</v>
      </c>
      <c r="C1430">
        <v>1.321955E-2</v>
      </c>
      <c r="D1430">
        <v>6.2079889999999997E-3</v>
      </c>
      <c r="E1430">
        <v>9.5483609999999997E-2</v>
      </c>
      <c r="F1430">
        <v>0</v>
      </c>
      <c r="G1430">
        <v>895</v>
      </c>
      <c r="H1430">
        <v>0</v>
      </c>
    </row>
    <row r="1431" spans="1:8" x14ac:dyDescent="0.25">
      <c r="A1431" t="s">
        <v>1403</v>
      </c>
      <c r="B1431">
        <v>8.1636379999999995E-2</v>
      </c>
      <c r="C1431">
        <v>1.130275E-2</v>
      </c>
      <c r="D1431">
        <v>6.2079889999999997E-3</v>
      </c>
      <c r="E1431">
        <v>9.5483609999999997E-2</v>
      </c>
      <c r="F1431">
        <v>0</v>
      </c>
      <c r="G1431">
        <v>895</v>
      </c>
      <c r="H1431">
        <v>0</v>
      </c>
    </row>
    <row r="1432" spans="1:8" x14ac:dyDescent="0.25">
      <c r="A1432" t="s">
        <v>1404</v>
      </c>
      <c r="B1432">
        <v>8.1636379999999995E-2</v>
      </c>
      <c r="C1432">
        <v>1.130275E-2</v>
      </c>
      <c r="D1432">
        <v>6.2079889999999997E-3</v>
      </c>
      <c r="E1432">
        <v>9.5483609999999997E-2</v>
      </c>
      <c r="F1432">
        <v>0</v>
      </c>
      <c r="G1432">
        <v>895</v>
      </c>
      <c r="H1432">
        <v>0</v>
      </c>
    </row>
    <row r="1433" spans="1:8" x14ac:dyDescent="0.25">
      <c r="A1433" t="s">
        <v>1405</v>
      </c>
      <c r="B1433">
        <v>8.1636379999999995E-2</v>
      </c>
      <c r="C1433">
        <v>1.130275E-2</v>
      </c>
      <c r="D1433">
        <v>9.3236139999999992E-3</v>
      </c>
      <c r="E1433">
        <v>7.6076340000000006E-2</v>
      </c>
      <c r="F1433">
        <v>0</v>
      </c>
      <c r="G1433">
        <v>895</v>
      </c>
      <c r="H1433">
        <v>0</v>
      </c>
    </row>
    <row r="1434" spans="1:8" x14ac:dyDescent="0.25">
      <c r="A1434" t="s">
        <v>1406</v>
      </c>
      <c r="B1434">
        <v>8.1636379999999995E-2</v>
      </c>
      <c r="C1434">
        <v>1.130275E-2</v>
      </c>
      <c r="D1434">
        <v>9.3236139999999992E-3</v>
      </c>
      <c r="E1434">
        <v>7.6076340000000006E-2</v>
      </c>
      <c r="F1434">
        <v>0</v>
      </c>
      <c r="G1434">
        <v>895</v>
      </c>
      <c r="H1434">
        <v>0</v>
      </c>
    </row>
    <row r="1435" spans="1:8" x14ac:dyDescent="0.25">
      <c r="A1435" t="s">
        <v>1408</v>
      </c>
      <c r="B1435">
        <v>8.1636379999999995E-2</v>
      </c>
      <c r="C1435">
        <v>1.130275E-2</v>
      </c>
      <c r="D1435">
        <v>9.3236139999999992E-3</v>
      </c>
      <c r="E1435">
        <v>7.6076340000000006E-2</v>
      </c>
      <c r="F1435">
        <v>0</v>
      </c>
      <c r="G1435">
        <v>895</v>
      </c>
      <c r="H1435">
        <v>0</v>
      </c>
    </row>
    <row r="1436" spans="1:8" x14ac:dyDescent="0.25">
      <c r="A1436" t="s">
        <v>6288</v>
      </c>
      <c r="B1436">
        <v>8.1636379999999995E-2</v>
      </c>
      <c r="C1436">
        <v>1.130275E-2</v>
      </c>
      <c r="D1436">
        <v>2.222323E-2</v>
      </c>
      <c r="E1436">
        <v>7.6076340000000006E-2</v>
      </c>
      <c r="F1436">
        <v>0</v>
      </c>
      <c r="G1436">
        <v>895</v>
      </c>
      <c r="H1436">
        <v>0</v>
      </c>
    </row>
    <row r="1437" spans="1:8" x14ac:dyDescent="0.25">
      <c r="A1437" t="s">
        <v>9669</v>
      </c>
      <c r="B1437">
        <v>8.1636379999999995E-2</v>
      </c>
      <c r="C1437">
        <v>1.130275E-2</v>
      </c>
      <c r="D1437">
        <v>2.222323E-2</v>
      </c>
      <c r="E1437">
        <v>0.123641</v>
      </c>
      <c r="F1437">
        <v>0</v>
      </c>
      <c r="G1437">
        <v>895</v>
      </c>
      <c r="H1437">
        <v>0</v>
      </c>
    </row>
    <row r="1438" spans="1:8" x14ac:dyDescent="0.25">
      <c r="A1438" t="s">
        <v>1410</v>
      </c>
      <c r="B1438">
        <v>2.6001360000000001E-2</v>
      </c>
      <c r="C1438">
        <v>1.126896E-2</v>
      </c>
      <c r="D1438">
        <v>2.222323E-2</v>
      </c>
      <c r="E1438">
        <v>0.123641</v>
      </c>
      <c r="F1438">
        <v>0</v>
      </c>
      <c r="G1438">
        <v>895</v>
      </c>
      <c r="H1438">
        <v>0</v>
      </c>
    </row>
    <row r="1439" spans="1:8" x14ac:dyDescent="0.25">
      <c r="A1439" t="s">
        <v>7635</v>
      </c>
      <c r="B1439">
        <v>2.6001360000000001E-2</v>
      </c>
      <c r="C1439">
        <v>1.126896E-2</v>
      </c>
      <c r="D1439">
        <v>2.222323E-2</v>
      </c>
      <c r="E1439">
        <v>0.123641</v>
      </c>
      <c r="F1439">
        <v>0</v>
      </c>
      <c r="G1439">
        <v>895</v>
      </c>
      <c r="H1439">
        <v>0</v>
      </c>
    </row>
    <row r="1440" spans="1:8" x14ac:dyDescent="0.25">
      <c r="A1440" t="s">
        <v>1412</v>
      </c>
      <c r="B1440">
        <v>2.6001360000000001E-2</v>
      </c>
      <c r="C1440">
        <v>1.126896E-2</v>
      </c>
      <c r="D1440">
        <v>1.0310150000000001E-2</v>
      </c>
      <c r="E1440">
        <v>5.9266810000000003E-2</v>
      </c>
      <c r="F1440">
        <v>0</v>
      </c>
      <c r="G1440">
        <v>895</v>
      </c>
      <c r="H1440">
        <v>0</v>
      </c>
    </row>
    <row r="1441" spans="1:8" x14ac:dyDescent="0.25">
      <c r="A1441" t="s">
        <v>1413</v>
      </c>
      <c r="B1441">
        <v>2.6001360000000001E-2</v>
      </c>
      <c r="C1441">
        <v>1.126896E-2</v>
      </c>
      <c r="D1441">
        <v>1.0310150000000001E-2</v>
      </c>
      <c r="E1441">
        <v>5.9266810000000003E-2</v>
      </c>
      <c r="F1441">
        <v>0</v>
      </c>
      <c r="G1441">
        <v>895</v>
      </c>
      <c r="H1441">
        <v>0</v>
      </c>
    </row>
    <row r="1442" spans="1:8" x14ac:dyDescent="0.25">
      <c r="A1442" t="s">
        <v>1414</v>
      </c>
      <c r="B1442">
        <v>2.6001360000000001E-2</v>
      </c>
      <c r="C1442">
        <v>1.126896E-2</v>
      </c>
      <c r="D1442">
        <v>1.0310150000000001E-2</v>
      </c>
      <c r="E1442">
        <v>5.9266810000000003E-2</v>
      </c>
      <c r="F1442">
        <v>0</v>
      </c>
      <c r="G1442">
        <v>895</v>
      </c>
      <c r="H1442">
        <v>0</v>
      </c>
    </row>
    <row r="1443" spans="1:8" x14ac:dyDescent="0.25">
      <c r="A1443" t="s">
        <v>1415</v>
      </c>
      <c r="B1443">
        <v>2.6001360000000001E-2</v>
      </c>
      <c r="C1443">
        <v>1.126896E-2</v>
      </c>
      <c r="D1443">
        <v>1.0310150000000001E-2</v>
      </c>
      <c r="E1443">
        <v>5.9266810000000003E-2</v>
      </c>
      <c r="F1443">
        <v>0</v>
      </c>
      <c r="G1443">
        <v>895</v>
      </c>
      <c r="H1443">
        <v>0</v>
      </c>
    </row>
    <row r="1444" spans="1:8" x14ac:dyDescent="0.25">
      <c r="A1444" t="s">
        <v>7636</v>
      </c>
      <c r="B1444">
        <v>2.6001360000000001E-2</v>
      </c>
      <c r="C1444">
        <v>1.126896E-2</v>
      </c>
      <c r="D1444">
        <v>1.0310150000000001E-2</v>
      </c>
      <c r="E1444">
        <v>5.9266810000000003E-2</v>
      </c>
      <c r="F1444">
        <v>0</v>
      </c>
      <c r="G1444">
        <v>895</v>
      </c>
      <c r="H1444">
        <v>0</v>
      </c>
    </row>
    <row r="1445" spans="1:8" x14ac:dyDescent="0.25">
      <c r="A1445" t="s">
        <v>7637</v>
      </c>
      <c r="B1445">
        <v>2.6001360000000001E-2</v>
      </c>
      <c r="C1445">
        <v>1.126896E-2</v>
      </c>
      <c r="D1445">
        <v>8.4502669999999992E-3</v>
      </c>
      <c r="E1445">
        <v>8.1104029999999994E-2</v>
      </c>
      <c r="F1445">
        <v>0</v>
      </c>
      <c r="G1445">
        <v>895</v>
      </c>
      <c r="H1445">
        <v>0</v>
      </c>
    </row>
    <row r="1446" spans="1:8" x14ac:dyDescent="0.25">
      <c r="A1446" t="s">
        <v>1418</v>
      </c>
      <c r="B1446">
        <v>2.6001360000000001E-2</v>
      </c>
      <c r="C1446">
        <v>1.126896E-2</v>
      </c>
      <c r="D1446">
        <v>8.4502669999999992E-3</v>
      </c>
      <c r="E1446">
        <v>8.1104029999999994E-2</v>
      </c>
      <c r="F1446">
        <v>0</v>
      </c>
      <c r="G1446">
        <v>895</v>
      </c>
      <c r="H1446">
        <v>0</v>
      </c>
    </row>
    <row r="1447" spans="1:8" x14ac:dyDescent="0.25">
      <c r="A1447" t="s">
        <v>1419</v>
      </c>
      <c r="B1447">
        <v>2.5365550000000001E-2</v>
      </c>
      <c r="C1447">
        <v>1.182475E-2</v>
      </c>
      <c r="D1447">
        <v>8.4502669999999992E-3</v>
      </c>
      <c r="E1447">
        <v>8.1104029999999994E-2</v>
      </c>
      <c r="F1447">
        <v>0</v>
      </c>
      <c r="G1447">
        <v>895</v>
      </c>
      <c r="H1447">
        <v>0</v>
      </c>
    </row>
    <row r="1448" spans="1:8" x14ac:dyDescent="0.25">
      <c r="A1448" t="s">
        <v>1420</v>
      </c>
      <c r="B1448">
        <v>2.5365550000000001E-2</v>
      </c>
      <c r="C1448">
        <v>1.182475E-2</v>
      </c>
      <c r="D1448">
        <v>8.4502669999999992E-3</v>
      </c>
      <c r="E1448">
        <v>8.1104029999999994E-2</v>
      </c>
      <c r="F1448">
        <v>0</v>
      </c>
      <c r="G1448">
        <v>895</v>
      </c>
      <c r="H1448">
        <v>0</v>
      </c>
    </row>
    <row r="1449" spans="1:8" x14ac:dyDescent="0.25">
      <c r="A1449" t="s">
        <v>1421</v>
      </c>
      <c r="B1449">
        <v>2.5365550000000001E-2</v>
      </c>
      <c r="C1449">
        <v>1.182475E-2</v>
      </c>
      <c r="D1449">
        <v>7.5914090000000004E-3</v>
      </c>
      <c r="E1449">
        <v>7.0409520000000003E-2</v>
      </c>
      <c r="F1449">
        <v>0</v>
      </c>
      <c r="G1449">
        <v>895</v>
      </c>
      <c r="H1449">
        <v>0</v>
      </c>
    </row>
    <row r="1450" spans="1:8" x14ac:dyDescent="0.25">
      <c r="A1450" t="s">
        <v>1422</v>
      </c>
      <c r="B1450">
        <v>2.5365550000000001E-2</v>
      </c>
      <c r="C1450">
        <v>1.182475E-2</v>
      </c>
      <c r="D1450">
        <v>7.5914090000000004E-3</v>
      </c>
      <c r="E1450">
        <v>7.0409520000000003E-2</v>
      </c>
      <c r="F1450">
        <v>0</v>
      </c>
      <c r="G1450">
        <v>895</v>
      </c>
      <c r="H1450">
        <v>0</v>
      </c>
    </row>
    <row r="1451" spans="1:8" x14ac:dyDescent="0.25">
      <c r="A1451" t="s">
        <v>9670</v>
      </c>
      <c r="B1451">
        <v>2.5365550000000001E-2</v>
      </c>
      <c r="C1451">
        <v>1.182475E-2</v>
      </c>
      <c r="D1451">
        <v>7.5914090000000004E-3</v>
      </c>
      <c r="E1451">
        <v>7.0409520000000003E-2</v>
      </c>
      <c r="F1451">
        <v>0</v>
      </c>
      <c r="G1451">
        <v>895</v>
      </c>
      <c r="H1451">
        <v>0</v>
      </c>
    </row>
    <row r="1452" spans="1:8" x14ac:dyDescent="0.25">
      <c r="A1452" t="s">
        <v>1424</v>
      </c>
      <c r="B1452">
        <v>2.5365550000000001E-2</v>
      </c>
      <c r="C1452">
        <v>1.182475E-2</v>
      </c>
      <c r="D1452">
        <v>7.1306970000000001E-3</v>
      </c>
      <c r="E1452">
        <v>9.1277049999999998E-2</v>
      </c>
      <c r="F1452">
        <v>0</v>
      </c>
      <c r="G1452">
        <v>895</v>
      </c>
      <c r="H1452">
        <v>0</v>
      </c>
    </row>
    <row r="1453" spans="1:8" x14ac:dyDescent="0.25">
      <c r="A1453" t="s">
        <v>9671</v>
      </c>
      <c r="B1453">
        <v>2.5365550000000001E-2</v>
      </c>
      <c r="C1453">
        <v>1.182475E-2</v>
      </c>
      <c r="D1453">
        <v>7.1306970000000001E-3</v>
      </c>
      <c r="E1453">
        <v>9.1277049999999998E-2</v>
      </c>
      <c r="F1453">
        <v>0</v>
      </c>
      <c r="G1453">
        <v>895</v>
      </c>
      <c r="H1453">
        <v>0</v>
      </c>
    </row>
    <row r="1454" spans="1:8" x14ac:dyDescent="0.25">
      <c r="A1454" t="s">
        <v>1426</v>
      </c>
      <c r="B1454">
        <v>2.5365550000000001E-2</v>
      </c>
      <c r="C1454">
        <v>1.182475E-2</v>
      </c>
      <c r="D1454">
        <v>7.1306970000000001E-3</v>
      </c>
      <c r="E1454">
        <v>9.1277049999999998E-2</v>
      </c>
      <c r="F1454">
        <v>0</v>
      </c>
      <c r="G1454">
        <v>895</v>
      </c>
      <c r="H1454">
        <v>0</v>
      </c>
    </row>
    <row r="1455" spans="1:8" x14ac:dyDescent="0.25">
      <c r="A1455" t="s">
        <v>7640</v>
      </c>
      <c r="B1455">
        <v>2.0143640000000001E-2</v>
      </c>
      <c r="C1455">
        <v>1.420606E-2</v>
      </c>
      <c r="D1455">
        <v>7.1306970000000001E-3</v>
      </c>
      <c r="E1455">
        <v>9.1277049999999998E-2</v>
      </c>
      <c r="F1455">
        <v>0</v>
      </c>
      <c r="G1455">
        <v>895</v>
      </c>
      <c r="H1455">
        <v>0</v>
      </c>
    </row>
    <row r="1456" spans="1:8" x14ac:dyDescent="0.25">
      <c r="A1456" t="s">
        <v>1428</v>
      </c>
      <c r="B1456">
        <v>2.0143640000000001E-2</v>
      </c>
      <c r="C1456">
        <v>1.420606E-2</v>
      </c>
      <c r="D1456">
        <v>1.275395E-2</v>
      </c>
      <c r="E1456">
        <v>5.6675099999999999E-2</v>
      </c>
      <c r="F1456">
        <v>0</v>
      </c>
      <c r="G1456">
        <v>895</v>
      </c>
      <c r="H1456">
        <v>0</v>
      </c>
    </row>
    <row r="1457" spans="1:8" x14ac:dyDescent="0.25">
      <c r="A1457" t="s">
        <v>1429</v>
      </c>
      <c r="B1457">
        <v>2.0143640000000001E-2</v>
      </c>
      <c r="C1457">
        <v>1.420606E-2</v>
      </c>
      <c r="D1457">
        <v>1.275395E-2</v>
      </c>
      <c r="E1457">
        <v>5.6675099999999999E-2</v>
      </c>
      <c r="F1457">
        <v>0</v>
      </c>
      <c r="G1457">
        <v>895</v>
      </c>
      <c r="H1457">
        <v>0</v>
      </c>
    </row>
    <row r="1458" spans="1:8" x14ac:dyDescent="0.25">
      <c r="A1458" t="s">
        <v>7641</v>
      </c>
      <c r="B1458">
        <v>2.0143640000000001E-2</v>
      </c>
      <c r="C1458">
        <v>1.420606E-2</v>
      </c>
      <c r="D1458">
        <v>1.275395E-2</v>
      </c>
      <c r="E1458">
        <v>5.6675099999999999E-2</v>
      </c>
      <c r="F1458">
        <v>0</v>
      </c>
      <c r="G1458">
        <v>895</v>
      </c>
      <c r="H1458">
        <v>0</v>
      </c>
    </row>
    <row r="1459" spans="1:8" x14ac:dyDescent="0.25">
      <c r="A1459" t="s">
        <v>1431</v>
      </c>
      <c r="B1459">
        <v>2.0143640000000001E-2</v>
      </c>
      <c r="C1459">
        <v>1.420606E-2</v>
      </c>
      <c r="D1459">
        <v>1.275395E-2</v>
      </c>
      <c r="E1459">
        <v>5.6675099999999999E-2</v>
      </c>
      <c r="F1459">
        <v>0</v>
      </c>
      <c r="G1459">
        <v>895</v>
      </c>
      <c r="H1459">
        <v>0</v>
      </c>
    </row>
    <row r="1460" spans="1:8" x14ac:dyDescent="0.25">
      <c r="A1460" t="s">
        <v>7642</v>
      </c>
      <c r="B1460">
        <v>2.0143640000000001E-2</v>
      </c>
      <c r="C1460">
        <v>1.420606E-2</v>
      </c>
      <c r="D1460">
        <v>7.8394420000000003E-3</v>
      </c>
      <c r="E1460">
        <v>4.3356499999999999E-2</v>
      </c>
      <c r="F1460">
        <v>0</v>
      </c>
      <c r="G1460">
        <v>895</v>
      </c>
      <c r="H1460">
        <v>0</v>
      </c>
    </row>
    <row r="1461" spans="1:8" x14ac:dyDescent="0.25">
      <c r="A1461" t="s">
        <v>7643</v>
      </c>
      <c r="B1461">
        <v>2.0143640000000001E-2</v>
      </c>
      <c r="C1461">
        <v>1.420606E-2</v>
      </c>
      <c r="D1461">
        <v>7.8394420000000003E-3</v>
      </c>
      <c r="E1461">
        <v>4.3356499999999999E-2</v>
      </c>
      <c r="F1461">
        <v>0</v>
      </c>
      <c r="G1461">
        <v>895</v>
      </c>
      <c r="H1461">
        <v>0</v>
      </c>
    </row>
    <row r="1462" spans="1:8" x14ac:dyDescent="0.25">
      <c r="A1462" t="s">
        <v>9672</v>
      </c>
      <c r="B1462">
        <v>2.0143640000000001E-2</v>
      </c>
      <c r="C1462">
        <v>1.420606E-2</v>
      </c>
      <c r="D1462">
        <v>7.8394420000000003E-3</v>
      </c>
      <c r="E1462">
        <v>4.3356499999999999E-2</v>
      </c>
      <c r="F1462">
        <v>0</v>
      </c>
      <c r="G1462">
        <v>895</v>
      </c>
      <c r="H1462">
        <v>0</v>
      </c>
    </row>
    <row r="1463" spans="1:8" x14ac:dyDescent="0.25">
      <c r="A1463" t="s">
        <v>1435</v>
      </c>
      <c r="B1463">
        <v>3.2252049999999997E-2</v>
      </c>
      <c r="C1463">
        <v>1.6749099999999999E-2</v>
      </c>
      <c r="D1463">
        <v>7.8394420000000003E-3</v>
      </c>
      <c r="E1463">
        <v>4.3356499999999999E-2</v>
      </c>
      <c r="F1463">
        <v>0</v>
      </c>
      <c r="G1463">
        <v>895</v>
      </c>
      <c r="H1463">
        <v>0</v>
      </c>
    </row>
    <row r="1464" spans="1:8" x14ac:dyDescent="0.25">
      <c r="A1464" t="s">
        <v>7644</v>
      </c>
      <c r="B1464">
        <v>3.2252049999999997E-2</v>
      </c>
      <c r="C1464">
        <v>1.6749099999999999E-2</v>
      </c>
      <c r="D1464">
        <v>1.3017509999999999E-2</v>
      </c>
      <c r="E1464">
        <v>4.1367639999999997E-2</v>
      </c>
      <c r="F1464">
        <v>0</v>
      </c>
      <c r="G1464">
        <v>895</v>
      </c>
      <c r="H1464">
        <v>0</v>
      </c>
    </row>
    <row r="1465" spans="1:8" x14ac:dyDescent="0.25">
      <c r="A1465" t="s">
        <v>1437</v>
      </c>
      <c r="B1465">
        <v>3.2252049999999997E-2</v>
      </c>
      <c r="C1465">
        <v>1.6749099999999999E-2</v>
      </c>
      <c r="D1465">
        <v>1.3017509999999999E-2</v>
      </c>
      <c r="E1465">
        <v>4.1367639999999997E-2</v>
      </c>
      <c r="F1465">
        <v>0</v>
      </c>
      <c r="G1465">
        <v>895</v>
      </c>
      <c r="H1465">
        <v>0</v>
      </c>
    </row>
    <row r="1466" spans="1:8" x14ac:dyDescent="0.25">
      <c r="A1466" t="s">
        <v>7645</v>
      </c>
      <c r="B1466">
        <v>3.2252049999999997E-2</v>
      </c>
      <c r="C1466">
        <v>1.6749099999999999E-2</v>
      </c>
      <c r="D1466">
        <v>1.3017509999999999E-2</v>
      </c>
      <c r="E1466">
        <v>4.1367639999999997E-2</v>
      </c>
      <c r="F1466">
        <v>0</v>
      </c>
      <c r="G1466">
        <v>895</v>
      </c>
      <c r="H1466">
        <v>0</v>
      </c>
    </row>
    <row r="1467" spans="1:8" x14ac:dyDescent="0.25">
      <c r="A1467" t="s">
        <v>1440</v>
      </c>
      <c r="B1467">
        <v>3.2252049999999997E-2</v>
      </c>
      <c r="C1467">
        <v>1.6749099999999999E-2</v>
      </c>
      <c r="D1467">
        <v>1.3017509999999999E-2</v>
      </c>
      <c r="E1467">
        <v>4.1367639999999997E-2</v>
      </c>
      <c r="F1467">
        <v>0</v>
      </c>
      <c r="G1467">
        <v>895</v>
      </c>
      <c r="H1467">
        <v>0</v>
      </c>
    </row>
    <row r="1468" spans="1:8" x14ac:dyDescent="0.25">
      <c r="A1468" t="s">
        <v>9673</v>
      </c>
      <c r="B1468">
        <v>3.2252049999999997E-2</v>
      </c>
      <c r="C1468">
        <v>1.6749099999999999E-2</v>
      </c>
      <c r="D1468">
        <v>1.3017509999999999E-2</v>
      </c>
      <c r="E1468">
        <v>4.1367639999999997E-2</v>
      </c>
      <c r="F1468">
        <v>0</v>
      </c>
      <c r="G1468">
        <v>895</v>
      </c>
      <c r="H1468">
        <v>0</v>
      </c>
    </row>
    <row r="1469" spans="1:8" x14ac:dyDescent="0.25">
      <c r="A1469" t="s">
        <v>1441</v>
      </c>
      <c r="B1469">
        <v>3.2252049999999997E-2</v>
      </c>
      <c r="C1469">
        <v>1.6749099999999999E-2</v>
      </c>
      <c r="D1469">
        <v>1.396068E-2</v>
      </c>
      <c r="E1469">
        <v>7.6041590000000006E-2</v>
      </c>
      <c r="F1469">
        <v>0</v>
      </c>
      <c r="G1469">
        <v>895</v>
      </c>
      <c r="H1469">
        <v>0</v>
      </c>
    </row>
    <row r="1470" spans="1:8" x14ac:dyDescent="0.25">
      <c r="A1470" t="s">
        <v>1442</v>
      </c>
      <c r="B1470">
        <v>3.2252049999999997E-2</v>
      </c>
      <c r="C1470">
        <v>1.6749099999999999E-2</v>
      </c>
      <c r="D1470">
        <v>1.396068E-2</v>
      </c>
      <c r="E1470">
        <v>7.6041590000000006E-2</v>
      </c>
      <c r="F1470">
        <v>0</v>
      </c>
      <c r="G1470">
        <v>895</v>
      </c>
      <c r="H1470">
        <v>0</v>
      </c>
    </row>
    <row r="1471" spans="1:8" x14ac:dyDescent="0.25">
      <c r="A1471" t="s">
        <v>7646</v>
      </c>
      <c r="B1471">
        <v>2.1607060000000001E-2</v>
      </c>
      <c r="C1471">
        <v>1.7083879999999999E-2</v>
      </c>
      <c r="D1471">
        <v>1.396068E-2</v>
      </c>
      <c r="E1471">
        <v>7.6041590000000006E-2</v>
      </c>
      <c r="F1471">
        <v>0</v>
      </c>
      <c r="G1471">
        <v>895</v>
      </c>
      <c r="H1471">
        <v>0</v>
      </c>
    </row>
    <row r="1472" spans="1:8" x14ac:dyDescent="0.25">
      <c r="A1472" t="s">
        <v>9674</v>
      </c>
      <c r="B1472">
        <v>2.1607060000000001E-2</v>
      </c>
      <c r="C1472">
        <v>1.7083879999999999E-2</v>
      </c>
      <c r="D1472">
        <v>1.396068E-2</v>
      </c>
      <c r="E1472">
        <v>7.6041590000000006E-2</v>
      </c>
      <c r="F1472">
        <v>0</v>
      </c>
      <c r="G1472">
        <v>895</v>
      </c>
      <c r="H1472">
        <v>0</v>
      </c>
    </row>
    <row r="1473" spans="1:8" x14ac:dyDescent="0.25">
      <c r="A1473" t="s">
        <v>1445</v>
      </c>
      <c r="B1473">
        <v>2.1607060000000001E-2</v>
      </c>
      <c r="C1473">
        <v>1.7083879999999999E-2</v>
      </c>
      <c r="D1473">
        <v>1.6338930000000002E-2</v>
      </c>
      <c r="E1473">
        <v>6.135732E-2</v>
      </c>
      <c r="F1473">
        <v>0</v>
      </c>
      <c r="G1473">
        <v>895</v>
      </c>
      <c r="H1473">
        <v>0</v>
      </c>
    </row>
    <row r="1474" spans="1:8" x14ac:dyDescent="0.25">
      <c r="A1474" t="s">
        <v>1446</v>
      </c>
      <c r="B1474">
        <v>2.1607060000000001E-2</v>
      </c>
      <c r="C1474">
        <v>1.7083879999999999E-2</v>
      </c>
      <c r="D1474">
        <v>1.6338930000000002E-2</v>
      </c>
      <c r="E1474">
        <v>6.135732E-2</v>
      </c>
      <c r="F1474">
        <v>0</v>
      </c>
      <c r="G1474">
        <v>895</v>
      </c>
      <c r="H1474">
        <v>0</v>
      </c>
    </row>
    <row r="1475" spans="1:8" x14ac:dyDescent="0.25">
      <c r="A1475" t="s">
        <v>1447</v>
      </c>
      <c r="B1475">
        <v>2.1607060000000001E-2</v>
      </c>
      <c r="C1475">
        <v>1.7083879999999999E-2</v>
      </c>
      <c r="D1475">
        <v>9.5827359999999997E-3</v>
      </c>
      <c r="E1475">
        <v>7.8865859999999996E-2</v>
      </c>
      <c r="F1475">
        <v>0</v>
      </c>
      <c r="G1475">
        <v>895</v>
      </c>
      <c r="H1475">
        <v>0</v>
      </c>
    </row>
    <row r="1476" spans="1:8" x14ac:dyDescent="0.25">
      <c r="A1476" t="s">
        <v>7647</v>
      </c>
      <c r="B1476">
        <v>2.1607060000000001E-2</v>
      </c>
      <c r="C1476">
        <v>1.7083879999999999E-2</v>
      </c>
      <c r="D1476">
        <v>9.5827359999999997E-3</v>
      </c>
      <c r="E1476">
        <v>7.8865859999999996E-2</v>
      </c>
      <c r="F1476">
        <v>0</v>
      </c>
      <c r="G1476">
        <v>895</v>
      </c>
      <c r="H1476">
        <v>0</v>
      </c>
    </row>
    <row r="1477" spans="1:8" x14ac:dyDescent="0.25">
      <c r="A1477" t="s">
        <v>1449</v>
      </c>
      <c r="B1477">
        <v>2.0949280000000001E-2</v>
      </c>
      <c r="C1477">
        <v>1.8542840000000001E-2</v>
      </c>
      <c r="D1477">
        <v>1.520723E-2</v>
      </c>
      <c r="E1477">
        <v>6.5787650000000003E-2</v>
      </c>
      <c r="F1477">
        <v>0</v>
      </c>
      <c r="G1477">
        <v>895</v>
      </c>
      <c r="H1477">
        <v>0</v>
      </c>
    </row>
    <row r="1478" spans="1:8" x14ac:dyDescent="0.25">
      <c r="A1478" t="s">
        <v>7648</v>
      </c>
      <c r="B1478">
        <v>2.0949280000000001E-2</v>
      </c>
      <c r="C1478">
        <v>1.8542840000000001E-2</v>
      </c>
      <c r="D1478">
        <v>1.520723E-2</v>
      </c>
      <c r="E1478">
        <v>6.5787650000000003E-2</v>
      </c>
      <c r="F1478">
        <v>0</v>
      </c>
      <c r="G1478">
        <v>895</v>
      </c>
      <c r="H1478">
        <v>0</v>
      </c>
    </row>
    <row r="1479" spans="1:8" x14ac:dyDescent="0.25">
      <c r="A1479" t="s">
        <v>7649</v>
      </c>
      <c r="B1479">
        <v>2.0949280000000001E-2</v>
      </c>
      <c r="C1479">
        <v>1.8542840000000001E-2</v>
      </c>
      <c r="D1479">
        <v>1.520723E-2</v>
      </c>
      <c r="E1479">
        <v>6.5787650000000003E-2</v>
      </c>
      <c r="F1479">
        <v>0</v>
      </c>
      <c r="G1479">
        <v>895</v>
      </c>
      <c r="H1479">
        <v>0</v>
      </c>
    </row>
    <row r="1480" spans="1:8" x14ac:dyDescent="0.25">
      <c r="A1480" t="s">
        <v>7650</v>
      </c>
      <c r="B1480">
        <v>2.0949280000000001E-2</v>
      </c>
      <c r="C1480">
        <v>1.8542840000000001E-2</v>
      </c>
      <c r="D1480">
        <v>1.520723E-2</v>
      </c>
      <c r="E1480">
        <v>6.5787650000000003E-2</v>
      </c>
      <c r="F1480">
        <v>0</v>
      </c>
      <c r="G1480">
        <v>895</v>
      </c>
      <c r="H1480">
        <v>0</v>
      </c>
    </row>
    <row r="1481" spans="1:8" x14ac:dyDescent="0.25">
      <c r="A1481" t="s">
        <v>7651</v>
      </c>
      <c r="B1481">
        <v>2.0949280000000001E-2</v>
      </c>
      <c r="C1481">
        <v>1.8542840000000001E-2</v>
      </c>
      <c r="D1481">
        <v>1.520723E-2</v>
      </c>
      <c r="E1481">
        <v>6.5787650000000003E-2</v>
      </c>
      <c r="F1481">
        <v>0</v>
      </c>
      <c r="G1481">
        <v>895</v>
      </c>
      <c r="H1481">
        <v>0</v>
      </c>
    </row>
    <row r="1482" spans="1:8" x14ac:dyDescent="0.25">
      <c r="A1482" t="s">
        <v>1454</v>
      </c>
      <c r="B1482">
        <v>2.0949280000000001E-2</v>
      </c>
      <c r="C1482">
        <v>1.8542840000000001E-2</v>
      </c>
      <c r="D1482">
        <v>9.8431089999999992E-3</v>
      </c>
      <c r="E1482">
        <v>0.1104542</v>
      </c>
      <c r="F1482">
        <v>0</v>
      </c>
      <c r="G1482">
        <v>895</v>
      </c>
      <c r="H1482">
        <v>0</v>
      </c>
    </row>
    <row r="1483" spans="1:8" x14ac:dyDescent="0.25">
      <c r="A1483" t="s">
        <v>1455</v>
      </c>
      <c r="B1483">
        <v>2.0949280000000001E-2</v>
      </c>
      <c r="C1483">
        <v>1.8542840000000001E-2</v>
      </c>
      <c r="D1483">
        <v>9.8431089999999992E-3</v>
      </c>
      <c r="E1483">
        <v>0.1104542</v>
      </c>
      <c r="F1483">
        <v>0</v>
      </c>
      <c r="G1483">
        <v>895</v>
      </c>
      <c r="H1483">
        <v>0</v>
      </c>
    </row>
    <row r="1484" spans="1:8" x14ac:dyDescent="0.25">
      <c r="A1484" t="s">
        <v>9675</v>
      </c>
      <c r="B1484">
        <v>2.0949280000000001E-2</v>
      </c>
      <c r="C1484">
        <v>1.8542840000000001E-2</v>
      </c>
      <c r="D1484">
        <v>9.8431089999999992E-3</v>
      </c>
      <c r="E1484">
        <v>0.1104542</v>
      </c>
      <c r="F1484">
        <v>0</v>
      </c>
      <c r="G1484">
        <v>895</v>
      </c>
      <c r="H1484">
        <v>0</v>
      </c>
    </row>
    <row r="1485" spans="1:8" x14ac:dyDescent="0.25">
      <c r="A1485" t="s">
        <v>7652</v>
      </c>
      <c r="B1485">
        <v>2.504665E-2</v>
      </c>
      <c r="C1485">
        <v>2.1329359999999999E-2</v>
      </c>
      <c r="D1485">
        <v>9.8431089999999992E-3</v>
      </c>
      <c r="E1485">
        <v>0.1104542</v>
      </c>
      <c r="F1485">
        <v>0</v>
      </c>
      <c r="G1485">
        <v>895</v>
      </c>
      <c r="H1485">
        <v>0</v>
      </c>
    </row>
    <row r="1486" spans="1:8" x14ac:dyDescent="0.25">
      <c r="A1486" t="s">
        <v>1458</v>
      </c>
      <c r="B1486">
        <v>2.504665E-2</v>
      </c>
      <c r="C1486">
        <v>2.1329359999999999E-2</v>
      </c>
      <c r="D1486">
        <v>1.1708059999999999E-2</v>
      </c>
      <c r="E1486">
        <v>7.9388920000000002E-2</v>
      </c>
      <c r="F1486">
        <v>0</v>
      </c>
      <c r="G1486">
        <v>895</v>
      </c>
      <c r="H1486">
        <v>0</v>
      </c>
    </row>
    <row r="1487" spans="1:8" x14ac:dyDescent="0.25">
      <c r="A1487" t="s">
        <v>7653</v>
      </c>
      <c r="B1487">
        <v>2.504665E-2</v>
      </c>
      <c r="C1487">
        <v>2.1329359999999999E-2</v>
      </c>
      <c r="D1487">
        <v>1.1708059999999999E-2</v>
      </c>
      <c r="E1487">
        <v>7.9388920000000002E-2</v>
      </c>
      <c r="F1487">
        <v>0</v>
      </c>
      <c r="G1487">
        <v>895</v>
      </c>
      <c r="H1487">
        <v>0</v>
      </c>
    </row>
    <row r="1488" spans="1:8" x14ac:dyDescent="0.25">
      <c r="A1488" t="s">
        <v>1460</v>
      </c>
      <c r="B1488">
        <v>2.504665E-2</v>
      </c>
      <c r="C1488">
        <v>2.1329359999999999E-2</v>
      </c>
      <c r="D1488">
        <v>1.1708059999999999E-2</v>
      </c>
      <c r="E1488">
        <v>7.9388920000000002E-2</v>
      </c>
      <c r="F1488">
        <v>0</v>
      </c>
      <c r="G1488">
        <v>895</v>
      </c>
      <c r="H1488">
        <v>0</v>
      </c>
    </row>
    <row r="1489" spans="1:8" x14ac:dyDescent="0.25">
      <c r="A1489" t="s">
        <v>9676</v>
      </c>
      <c r="B1489">
        <v>2.504665E-2</v>
      </c>
      <c r="C1489">
        <v>2.1329359999999999E-2</v>
      </c>
      <c r="D1489">
        <v>1.1708059999999999E-2</v>
      </c>
      <c r="E1489">
        <v>7.9388920000000002E-2</v>
      </c>
      <c r="F1489">
        <v>0</v>
      </c>
      <c r="G1489">
        <v>895</v>
      </c>
      <c r="H1489">
        <v>0</v>
      </c>
    </row>
    <row r="1490" spans="1:8" x14ac:dyDescent="0.25">
      <c r="A1490" t="s">
        <v>9677</v>
      </c>
      <c r="B1490">
        <v>2.504665E-2</v>
      </c>
      <c r="C1490">
        <v>2.1329359999999999E-2</v>
      </c>
      <c r="D1490">
        <v>9.2071500000000008E-3</v>
      </c>
      <c r="E1490">
        <v>0.1052544</v>
      </c>
      <c r="F1490">
        <v>0</v>
      </c>
      <c r="G1490">
        <v>895</v>
      </c>
      <c r="H1490">
        <v>0</v>
      </c>
    </row>
    <row r="1491" spans="1:8" x14ac:dyDescent="0.25">
      <c r="A1491" t="s">
        <v>7655</v>
      </c>
      <c r="B1491">
        <v>2.504665E-2</v>
      </c>
      <c r="C1491">
        <v>2.1329359999999999E-2</v>
      </c>
      <c r="D1491">
        <v>9.2071500000000008E-3</v>
      </c>
      <c r="E1491">
        <v>0.1052544</v>
      </c>
      <c r="F1491">
        <v>0</v>
      </c>
      <c r="G1491">
        <v>895</v>
      </c>
      <c r="H1491">
        <v>0</v>
      </c>
    </row>
    <row r="1492" spans="1:8" x14ac:dyDescent="0.25">
      <c r="A1492" t="s">
        <v>7656</v>
      </c>
      <c r="B1492">
        <v>3.4559289999999999E-2</v>
      </c>
      <c r="C1492">
        <v>2.220654E-2</v>
      </c>
      <c r="D1492">
        <v>9.2071500000000008E-3</v>
      </c>
      <c r="E1492">
        <v>0.1052544</v>
      </c>
      <c r="F1492">
        <v>0</v>
      </c>
      <c r="G1492">
        <v>895</v>
      </c>
      <c r="H1492">
        <v>0</v>
      </c>
    </row>
    <row r="1493" spans="1:8" x14ac:dyDescent="0.25">
      <c r="A1493" t="s">
        <v>1466</v>
      </c>
      <c r="B1493">
        <v>3.4559289999999999E-2</v>
      </c>
      <c r="C1493">
        <v>2.220654E-2</v>
      </c>
      <c r="D1493">
        <v>1.7911570000000002E-2</v>
      </c>
      <c r="E1493">
        <v>8.2378229999999997E-2</v>
      </c>
      <c r="F1493">
        <v>0</v>
      </c>
      <c r="G1493">
        <v>895</v>
      </c>
      <c r="H1493">
        <v>0</v>
      </c>
    </row>
    <row r="1494" spans="1:8" x14ac:dyDescent="0.25">
      <c r="A1494" t="s">
        <v>1466</v>
      </c>
      <c r="B1494">
        <v>3.4559289999999999E-2</v>
      </c>
      <c r="C1494">
        <v>2.220654E-2</v>
      </c>
      <c r="D1494">
        <v>1.7911570000000002E-2</v>
      </c>
      <c r="E1494">
        <v>8.2378229999999997E-2</v>
      </c>
      <c r="F1494">
        <v>0</v>
      </c>
      <c r="G1494">
        <v>895</v>
      </c>
      <c r="H1494">
        <v>0</v>
      </c>
    </row>
    <row r="1495" spans="1:8" x14ac:dyDescent="0.25">
      <c r="A1495" t="s">
        <v>7657</v>
      </c>
      <c r="B1495">
        <v>3.4559289999999999E-2</v>
      </c>
      <c r="C1495">
        <v>2.220654E-2</v>
      </c>
      <c r="D1495">
        <v>1.7911570000000002E-2</v>
      </c>
      <c r="E1495">
        <v>8.2378229999999997E-2</v>
      </c>
      <c r="F1495">
        <v>0</v>
      </c>
      <c r="G1495">
        <v>895</v>
      </c>
      <c r="H1495">
        <v>0</v>
      </c>
    </row>
    <row r="1496" spans="1:8" x14ac:dyDescent="0.25">
      <c r="A1496" t="s">
        <v>7658</v>
      </c>
      <c r="B1496">
        <v>3.4559289999999999E-2</v>
      </c>
      <c r="C1496">
        <v>2.220654E-2</v>
      </c>
      <c r="D1496">
        <v>1.3077800000000001E-2</v>
      </c>
      <c r="E1496">
        <v>5.1174860000000003E-2</v>
      </c>
      <c r="F1496">
        <v>0</v>
      </c>
      <c r="G1496">
        <v>895</v>
      </c>
      <c r="H1496">
        <v>0</v>
      </c>
    </row>
    <row r="1497" spans="1:8" x14ac:dyDescent="0.25">
      <c r="A1497" t="s">
        <v>7659</v>
      </c>
      <c r="B1497">
        <v>3.4559289999999999E-2</v>
      </c>
      <c r="C1497">
        <v>2.220654E-2</v>
      </c>
      <c r="D1497">
        <v>1.3077800000000001E-2</v>
      </c>
      <c r="E1497">
        <v>5.1174860000000003E-2</v>
      </c>
      <c r="F1497">
        <v>0</v>
      </c>
      <c r="G1497">
        <v>895</v>
      </c>
      <c r="H1497">
        <v>0</v>
      </c>
    </row>
    <row r="1498" spans="1:8" x14ac:dyDescent="0.25">
      <c r="A1498" t="s">
        <v>7660</v>
      </c>
      <c r="B1498">
        <v>1.8144859999999999E-2</v>
      </c>
      <c r="C1498">
        <v>2.5018909999999998E-2</v>
      </c>
      <c r="D1498">
        <v>1.3077800000000001E-2</v>
      </c>
      <c r="E1498">
        <v>5.1174860000000003E-2</v>
      </c>
      <c r="F1498">
        <v>0</v>
      </c>
      <c r="G1498">
        <v>895</v>
      </c>
      <c r="H1498">
        <v>0</v>
      </c>
    </row>
    <row r="1499" spans="1:8" x14ac:dyDescent="0.25">
      <c r="A1499" t="s">
        <v>1471</v>
      </c>
      <c r="B1499">
        <v>1.8144859999999999E-2</v>
      </c>
      <c r="C1499">
        <v>2.5018909999999998E-2</v>
      </c>
      <c r="D1499">
        <v>1.5214460000000001E-2</v>
      </c>
      <c r="E1499">
        <v>0.1068252</v>
      </c>
      <c r="F1499">
        <v>0</v>
      </c>
      <c r="G1499">
        <v>895</v>
      </c>
      <c r="H1499">
        <v>0</v>
      </c>
    </row>
    <row r="1500" spans="1:8" x14ac:dyDescent="0.25">
      <c r="A1500" t="s">
        <v>1472</v>
      </c>
      <c r="B1500">
        <v>1.8144859999999999E-2</v>
      </c>
      <c r="C1500">
        <v>2.5018909999999998E-2</v>
      </c>
      <c r="D1500">
        <v>1.5214460000000001E-2</v>
      </c>
      <c r="E1500">
        <v>0.1068252</v>
      </c>
      <c r="F1500">
        <v>0</v>
      </c>
      <c r="G1500">
        <v>895</v>
      </c>
      <c r="H1500">
        <v>0</v>
      </c>
    </row>
    <row r="1501" spans="1:8" x14ac:dyDescent="0.25">
      <c r="A1501" t="s">
        <v>9678</v>
      </c>
      <c r="B1501">
        <v>1.8144859999999999E-2</v>
      </c>
      <c r="C1501">
        <v>2.5018909999999998E-2</v>
      </c>
      <c r="D1501">
        <v>1.5214460000000001E-2</v>
      </c>
      <c r="E1501">
        <v>0.1068252</v>
      </c>
      <c r="F1501">
        <v>0</v>
      </c>
      <c r="G1501">
        <v>895</v>
      </c>
      <c r="H1501">
        <v>0</v>
      </c>
    </row>
    <row r="1502" spans="1:8" x14ac:dyDescent="0.25">
      <c r="A1502" t="s">
        <v>1474</v>
      </c>
      <c r="B1502">
        <v>1.8144859999999999E-2</v>
      </c>
      <c r="C1502">
        <v>2.5018909999999998E-2</v>
      </c>
      <c r="D1502">
        <v>1.5939459999999999E-2</v>
      </c>
      <c r="E1502">
        <v>8.7418499999999996E-2</v>
      </c>
      <c r="F1502">
        <v>0</v>
      </c>
      <c r="G1502">
        <v>895</v>
      </c>
      <c r="H1502">
        <v>0</v>
      </c>
    </row>
    <row r="1503" spans="1:8" x14ac:dyDescent="0.25">
      <c r="A1503" t="s">
        <v>7661</v>
      </c>
      <c r="B1503">
        <v>1.8144859999999999E-2</v>
      </c>
      <c r="C1503">
        <v>2.5018909999999998E-2</v>
      </c>
      <c r="D1503">
        <v>1.5939459999999999E-2</v>
      </c>
      <c r="E1503">
        <v>8.7418499999999996E-2</v>
      </c>
      <c r="F1503">
        <v>0</v>
      </c>
      <c r="G1503">
        <v>895</v>
      </c>
      <c r="H1503">
        <v>0</v>
      </c>
    </row>
    <row r="1504" spans="1:8" x14ac:dyDescent="0.25">
      <c r="A1504" t="s">
        <v>7662</v>
      </c>
      <c r="B1504">
        <v>3.644112E-2</v>
      </c>
      <c r="C1504">
        <v>2.9343890000000001E-2</v>
      </c>
      <c r="D1504">
        <v>1.5939459999999999E-2</v>
      </c>
      <c r="E1504">
        <v>8.7418499999999996E-2</v>
      </c>
      <c r="F1504">
        <v>0</v>
      </c>
      <c r="G1504">
        <v>895</v>
      </c>
      <c r="H1504">
        <v>0</v>
      </c>
    </row>
    <row r="1505" spans="1:8" x14ac:dyDescent="0.25">
      <c r="A1505" t="s">
        <v>9679</v>
      </c>
      <c r="B1505">
        <v>3.644112E-2</v>
      </c>
      <c r="C1505">
        <v>2.9343890000000001E-2</v>
      </c>
      <c r="D1505">
        <v>1.5939459999999999E-2</v>
      </c>
      <c r="E1505">
        <v>8.7418499999999996E-2</v>
      </c>
      <c r="F1505">
        <v>0</v>
      </c>
      <c r="G1505">
        <v>895</v>
      </c>
      <c r="H1505">
        <v>0</v>
      </c>
    </row>
    <row r="1506" spans="1:8" x14ac:dyDescent="0.25">
      <c r="A1506" t="s">
        <v>1478</v>
      </c>
      <c r="B1506">
        <v>3.644112E-2</v>
      </c>
      <c r="C1506">
        <v>2.9343890000000001E-2</v>
      </c>
      <c r="D1506">
        <v>1.5939459999999999E-2</v>
      </c>
      <c r="E1506">
        <v>8.7418499999999996E-2</v>
      </c>
      <c r="F1506">
        <v>0</v>
      </c>
      <c r="G1506">
        <v>895</v>
      </c>
      <c r="H1506">
        <v>0</v>
      </c>
    </row>
    <row r="1507" spans="1:8" x14ac:dyDescent="0.25">
      <c r="A1507" t="s">
        <v>1479</v>
      </c>
      <c r="B1507">
        <v>3.644112E-2</v>
      </c>
      <c r="C1507">
        <v>2.9343890000000001E-2</v>
      </c>
      <c r="D1507">
        <v>7.5518260000000002E-3</v>
      </c>
      <c r="E1507">
        <v>7.0459400000000005E-2</v>
      </c>
      <c r="F1507">
        <v>0</v>
      </c>
      <c r="G1507">
        <v>895</v>
      </c>
      <c r="H1507">
        <v>0</v>
      </c>
    </row>
    <row r="1508" spans="1:8" x14ac:dyDescent="0.25">
      <c r="A1508" t="s">
        <v>1480</v>
      </c>
      <c r="B1508">
        <v>3.644112E-2</v>
      </c>
      <c r="C1508">
        <v>2.9343890000000001E-2</v>
      </c>
      <c r="D1508">
        <v>7.5518260000000002E-3</v>
      </c>
      <c r="E1508">
        <v>7.0459400000000005E-2</v>
      </c>
      <c r="F1508">
        <v>0</v>
      </c>
      <c r="G1508">
        <v>895</v>
      </c>
      <c r="H1508">
        <v>0</v>
      </c>
    </row>
    <row r="1509" spans="1:8" x14ac:dyDescent="0.25">
      <c r="A1509" t="s">
        <v>7663</v>
      </c>
      <c r="B1509">
        <v>3.644112E-2</v>
      </c>
      <c r="C1509">
        <v>2.9343890000000001E-2</v>
      </c>
      <c r="D1509">
        <v>1.8863899999999999E-2</v>
      </c>
      <c r="E1509">
        <v>9.2456579999999997E-2</v>
      </c>
      <c r="F1509">
        <v>0</v>
      </c>
      <c r="G1509">
        <v>895</v>
      </c>
      <c r="H1509">
        <v>0</v>
      </c>
    </row>
    <row r="1510" spans="1:8" x14ac:dyDescent="0.25">
      <c r="A1510" t="s">
        <v>7664</v>
      </c>
      <c r="B1510">
        <v>2.163845E-2</v>
      </c>
      <c r="C1510">
        <v>3.0441780000000002E-2</v>
      </c>
      <c r="D1510">
        <v>1.8863899999999999E-2</v>
      </c>
      <c r="E1510">
        <v>9.2456579999999997E-2</v>
      </c>
      <c r="F1510">
        <v>0</v>
      </c>
      <c r="G1510">
        <v>895</v>
      </c>
      <c r="H1510">
        <v>0</v>
      </c>
    </row>
    <row r="1511" spans="1:8" x14ac:dyDescent="0.25">
      <c r="A1511" t="s">
        <v>1483</v>
      </c>
      <c r="B1511">
        <v>2.163845E-2</v>
      </c>
      <c r="C1511">
        <v>3.0441780000000002E-2</v>
      </c>
      <c r="D1511">
        <v>8.1251359999999998E-3</v>
      </c>
      <c r="E1511">
        <v>7.0437920000000001E-2</v>
      </c>
      <c r="F1511">
        <v>0</v>
      </c>
      <c r="G1511">
        <v>895</v>
      </c>
      <c r="H1511">
        <v>0</v>
      </c>
    </row>
    <row r="1512" spans="1:8" x14ac:dyDescent="0.25">
      <c r="A1512" t="s">
        <v>9680</v>
      </c>
      <c r="B1512">
        <v>2.163845E-2</v>
      </c>
      <c r="C1512">
        <v>3.0441780000000002E-2</v>
      </c>
      <c r="D1512">
        <v>8.1251359999999998E-3</v>
      </c>
      <c r="E1512">
        <v>7.0437920000000001E-2</v>
      </c>
      <c r="F1512">
        <v>0</v>
      </c>
      <c r="G1512">
        <v>895</v>
      </c>
      <c r="H1512">
        <v>0</v>
      </c>
    </row>
    <row r="1513" spans="1:8" x14ac:dyDescent="0.25">
      <c r="A1513" t="s">
        <v>1485</v>
      </c>
      <c r="B1513">
        <v>2.163845E-2</v>
      </c>
      <c r="C1513">
        <v>3.0441780000000002E-2</v>
      </c>
      <c r="D1513">
        <v>8.1251359999999998E-3</v>
      </c>
      <c r="E1513">
        <v>7.0437920000000001E-2</v>
      </c>
      <c r="F1513">
        <v>0</v>
      </c>
      <c r="G1513">
        <v>895</v>
      </c>
      <c r="H1513">
        <v>0</v>
      </c>
    </row>
    <row r="1514" spans="1:8" x14ac:dyDescent="0.25">
      <c r="A1514" t="s">
        <v>7665</v>
      </c>
      <c r="B1514">
        <v>2.163845E-2</v>
      </c>
      <c r="C1514">
        <v>3.0441780000000002E-2</v>
      </c>
      <c r="D1514">
        <v>8.1251359999999998E-3</v>
      </c>
      <c r="E1514">
        <v>7.0437920000000001E-2</v>
      </c>
      <c r="F1514">
        <v>0</v>
      </c>
      <c r="G1514">
        <v>895</v>
      </c>
      <c r="H1514">
        <v>0</v>
      </c>
    </row>
    <row r="1515" spans="1:8" x14ac:dyDescent="0.25">
      <c r="A1515" t="s">
        <v>1487</v>
      </c>
      <c r="B1515">
        <v>2.163845E-2</v>
      </c>
      <c r="C1515">
        <v>3.0441780000000002E-2</v>
      </c>
      <c r="D1515">
        <v>8.1251359999999998E-3</v>
      </c>
      <c r="E1515">
        <v>7.0437920000000001E-2</v>
      </c>
      <c r="F1515">
        <v>0</v>
      </c>
      <c r="G1515">
        <v>895</v>
      </c>
      <c r="H1515">
        <v>0</v>
      </c>
    </row>
    <row r="1516" spans="1:8" x14ac:dyDescent="0.25">
      <c r="A1516" t="s">
        <v>1488</v>
      </c>
      <c r="B1516">
        <v>2.163845E-2</v>
      </c>
      <c r="C1516">
        <v>3.0441780000000002E-2</v>
      </c>
      <c r="D1516">
        <v>1.5859140000000001E-2</v>
      </c>
      <c r="E1516">
        <v>6.7520109999999994E-2</v>
      </c>
      <c r="F1516">
        <v>0</v>
      </c>
      <c r="G1516">
        <v>895</v>
      </c>
      <c r="H1516">
        <v>0</v>
      </c>
    </row>
    <row r="1517" spans="1:8" x14ac:dyDescent="0.25">
      <c r="A1517" t="s">
        <v>7666</v>
      </c>
      <c r="B1517">
        <v>2.2344949999999999E-2</v>
      </c>
      <c r="C1517">
        <v>3.212375E-2</v>
      </c>
      <c r="D1517">
        <v>1.5859140000000001E-2</v>
      </c>
      <c r="E1517">
        <v>6.7520109999999994E-2</v>
      </c>
      <c r="F1517">
        <v>0</v>
      </c>
      <c r="G1517">
        <v>895</v>
      </c>
      <c r="H1517">
        <v>0</v>
      </c>
    </row>
    <row r="1518" spans="1:8" x14ac:dyDescent="0.25">
      <c r="A1518" t="s">
        <v>7667</v>
      </c>
      <c r="B1518">
        <v>2.2344949999999999E-2</v>
      </c>
      <c r="C1518">
        <v>3.212375E-2</v>
      </c>
      <c r="D1518">
        <v>1.5859140000000001E-2</v>
      </c>
      <c r="E1518">
        <v>6.7520109999999994E-2</v>
      </c>
      <c r="F1518">
        <v>0</v>
      </c>
      <c r="G1518">
        <v>895</v>
      </c>
      <c r="H1518">
        <v>0</v>
      </c>
    </row>
    <row r="1519" spans="1:8" x14ac:dyDescent="0.25">
      <c r="A1519" t="s">
        <v>1491</v>
      </c>
      <c r="B1519">
        <v>2.2344949999999999E-2</v>
      </c>
      <c r="C1519">
        <v>3.212375E-2</v>
      </c>
      <c r="D1519">
        <v>9.5367799999999999E-3</v>
      </c>
      <c r="E1519">
        <v>6.568802E-2</v>
      </c>
      <c r="F1519">
        <v>0</v>
      </c>
      <c r="G1519">
        <v>895</v>
      </c>
      <c r="H1519">
        <v>0</v>
      </c>
    </row>
    <row r="1520" spans="1:8" x14ac:dyDescent="0.25">
      <c r="A1520" t="s">
        <v>1492</v>
      </c>
      <c r="B1520">
        <v>2.2344949999999999E-2</v>
      </c>
      <c r="C1520">
        <v>3.212375E-2</v>
      </c>
      <c r="D1520">
        <v>9.5367799999999999E-3</v>
      </c>
      <c r="E1520">
        <v>6.568802E-2</v>
      </c>
      <c r="F1520">
        <v>0</v>
      </c>
      <c r="G1520">
        <v>895</v>
      </c>
      <c r="H1520">
        <v>0</v>
      </c>
    </row>
    <row r="1521" spans="1:8" x14ac:dyDescent="0.25">
      <c r="A1521" t="s">
        <v>1493</v>
      </c>
      <c r="B1521">
        <v>2.2344949999999999E-2</v>
      </c>
      <c r="C1521">
        <v>3.212375E-2</v>
      </c>
      <c r="D1521">
        <v>9.5367799999999999E-3</v>
      </c>
      <c r="E1521">
        <v>6.568802E-2</v>
      </c>
      <c r="F1521">
        <v>0</v>
      </c>
      <c r="G1521">
        <v>895</v>
      </c>
      <c r="H1521">
        <v>0</v>
      </c>
    </row>
    <row r="1522" spans="1:8" x14ac:dyDescent="0.25">
      <c r="A1522" t="s">
        <v>7668</v>
      </c>
      <c r="B1522">
        <v>2.2344949999999999E-2</v>
      </c>
      <c r="C1522">
        <v>3.212375E-2</v>
      </c>
      <c r="D1522">
        <v>9.5367799999999999E-3</v>
      </c>
      <c r="E1522">
        <v>6.568802E-2</v>
      </c>
      <c r="F1522">
        <v>0</v>
      </c>
      <c r="G1522">
        <v>895</v>
      </c>
      <c r="H1522">
        <v>0</v>
      </c>
    </row>
    <row r="1523" spans="1:8" x14ac:dyDescent="0.25">
      <c r="A1523" t="s">
        <v>7669</v>
      </c>
      <c r="B1523">
        <v>2.2344949999999999E-2</v>
      </c>
      <c r="C1523">
        <v>3.212375E-2</v>
      </c>
      <c r="D1523">
        <v>9.5367799999999999E-3</v>
      </c>
      <c r="E1523">
        <v>6.568802E-2</v>
      </c>
      <c r="F1523">
        <v>0</v>
      </c>
      <c r="G1523">
        <v>895</v>
      </c>
      <c r="H1523">
        <v>0</v>
      </c>
    </row>
    <row r="1524" spans="1:8" x14ac:dyDescent="0.25">
      <c r="A1524" t="s">
        <v>1497</v>
      </c>
      <c r="B1524">
        <v>2.2344949999999999E-2</v>
      </c>
      <c r="C1524">
        <v>3.212375E-2</v>
      </c>
      <c r="D1524">
        <v>1.5853519999999999E-2</v>
      </c>
      <c r="E1524">
        <v>8.0861219999999998E-2</v>
      </c>
      <c r="F1524">
        <v>0</v>
      </c>
      <c r="G1524">
        <v>895</v>
      </c>
      <c r="H1524">
        <v>0</v>
      </c>
    </row>
    <row r="1525" spans="1:8" x14ac:dyDescent="0.25">
      <c r="A1525" t="s">
        <v>9681</v>
      </c>
      <c r="B1525">
        <v>2.2344949999999999E-2</v>
      </c>
      <c r="C1525">
        <v>3.212375E-2</v>
      </c>
      <c r="D1525">
        <v>1.5853519999999999E-2</v>
      </c>
      <c r="E1525">
        <v>8.0861219999999998E-2</v>
      </c>
      <c r="F1525">
        <v>0</v>
      </c>
      <c r="G1525">
        <v>895</v>
      </c>
      <c r="H1525">
        <v>0</v>
      </c>
    </row>
    <row r="1526" spans="1:8" x14ac:dyDescent="0.25">
      <c r="A1526" t="s">
        <v>7670</v>
      </c>
      <c r="B1526">
        <v>1.5871779999999999E-2</v>
      </c>
      <c r="C1526">
        <v>3.3923189999999999E-2</v>
      </c>
      <c r="D1526">
        <v>1.5853519999999999E-2</v>
      </c>
      <c r="E1526">
        <v>8.0861219999999998E-2</v>
      </c>
      <c r="F1526">
        <v>0</v>
      </c>
      <c r="G1526">
        <v>895</v>
      </c>
      <c r="H1526">
        <v>0</v>
      </c>
    </row>
    <row r="1527" spans="1:8" x14ac:dyDescent="0.25">
      <c r="A1527" t="s">
        <v>9682</v>
      </c>
      <c r="B1527">
        <v>1.5871779999999999E-2</v>
      </c>
      <c r="C1527">
        <v>3.3923189999999999E-2</v>
      </c>
      <c r="D1527">
        <v>9.7212380000000001E-3</v>
      </c>
      <c r="E1527">
        <v>0.1026378</v>
      </c>
      <c r="F1527">
        <v>0</v>
      </c>
      <c r="G1527">
        <v>895</v>
      </c>
      <c r="H1527">
        <v>0</v>
      </c>
    </row>
    <row r="1528" spans="1:8" x14ac:dyDescent="0.25">
      <c r="A1528" t="s">
        <v>7671</v>
      </c>
      <c r="B1528">
        <v>1.5871779999999999E-2</v>
      </c>
      <c r="C1528">
        <v>3.3923189999999999E-2</v>
      </c>
      <c r="D1528">
        <v>9.7212380000000001E-3</v>
      </c>
      <c r="E1528">
        <v>0.1026378</v>
      </c>
      <c r="F1528">
        <v>0</v>
      </c>
      <c r="G1528">
        <v>895</v>
      </c>
      <c r="H1528">
        <v>0</v>
      </c>
    </row>
    <row r="1529" spans="1:8" x14ac:dyDescent="0.25">
      <c r="A1529" t="s">
        <v>7672</v>
      </c>
      <c r="B1529">
        <v>1.5871779999999999E-2</v>
      </c>
      <c r="C1529">
        <v>3.3923189999999999E-2</v>
      </c>
      <c r="D1529">
        <v>9.7212380000000001E-3</v>
      </c>
      <c r="E1529">
        <v>0.1026378</v>
      </c>
      <c r="F1529">
        <v>0</v>
      </c>
      <c r="G1529">
        <v>895</v>
      </c>
      <c r="H1529">
        <v>0</v>
      </c>
    </row>
    <row r="1530" spans="1:8" x14ac:dyDescent="0.25">
      <c r="A1530" t="s">
        <v>7673</v>
      </c>
      <c r="B1530">
        <v>1.5871779999999999E-2</v>
      </c>
      <c r="C1530">
        <v>3.3923189999999999E-2</v>
      </c>
      <c r="D1530">
        <v>9.7212380000000001E-3</v>
      </c>
      <c r="E1530">
        <v>8.773359E-2</v>
      </c>
      <c r="F1530">
        <v>0</v>
      </c>
      <c r="G1530">
        <v>895</v>
      </c>
      <c r="H1530">
        <v>0</v>
      </c>
    </row>
    <row r="1531" spans="1:8" x14ac:dyDescent="0.25">
      <c r="A1531" t="s">
        <v>7674</v>
      </c>
      <c r="B1531">
        <v>1.5871779999999999E-2</v>
      </c>
      <c r="C1531">
        <v>3.3923189999999999E-2</v>
      </c>
      <c r="D1531">
        <v>1.03166E-2</v>
      </c>
      <c r="E1531">
        <v>8.773359E-2</v>
      </c>
      <c r="F1531">
        <v>0</v>
      </c>
      <c r="G1531">
        <v>895</v>
      </c>
      <c r="H1531">
        <v>0</v>
      </c>
    </row>
    <row r="1532" spans="1:8" x14ac:dyDescent="0.25">
      <c r="A1532" t="s">
        <v>1504</v>
      </c>
      <c r="B1532">
        <v>1.5871779999999999E-2</v>
      </c>
      <c r="C1532">
        <v>3.3923189999999999E-2</v>
      </c>
      <c r="D1532">
        <v>1.03166E-2</v>
      </c>
      <c r="E1532">
        <v>8.773359E-2</v>
      </c>
      <c r="F1532">
        <v>0</v>
      </c>
      <c r="G1532">
        <v>895</v>
      </c>
      <c r="H1532">
        <v>0</v>
      </c>
    </row>
    <row r="1533" spans="1:8" x14ac:dyDescent="0.25">
      <c r="A1533" t="s">
        <v>7675</v>
      </c>
      <c r="B1533">
        <v>1.6247660000000001E-2</v>
      </c>
      <c r="C1533">
        <v>3.4417360000000001E-2</v>
      </c>
      <c r="D1533">
        <v>1.03166E-2</v>
      </c>
      <c r="E1533">
        <v>8.773359E-2</v>
      </c>
      <c r="F1533">
        <v>0</v>
      </c>
      <c r="G1533">
        <v>895</v>
      </c>
      <c r="H1533">
        <v>0</v>
      </c>
    </row>
    <row r="1534" spans="1:8" x14ac:dyDescent="0.25">
      <c r="A1534" t="s">
        <v>1507</v>
      </c>
      <c r="B1534">
        <v>1.6247660000000001E-2</v>
      </c>
      <c r="C1534">
        <v>3.4417360000000001E-2</v>
      </c>
      <c r="D1534">
        <v>8.6817769999999999E-3</v>
      </c>
      <c r="E1534">
        <v>3.1096039999999998E-2</v>
      </c>
      <c r="F1534">
        <v>0</v>
      </c>
      <c r="G1534">
        <v>895</v>
      </c>
      <c r="H1534">
        <v>0</v>
      </c>
    </row>
    <row r="1535" spans="1:8" x14ac:dyDescent="0.25">
      <c r="A1535" t="s">
        <v>7676</v>
      </c>
      <c r="B1535">
        <v>1.6247660000000001E-2</v>
      </c>
      <c r="C1535">
        <v>3.4417360000000001E-2</v>
      </c>
      <c r="D1535">
        <v>8.6817769999999999E-3</v>
      </c>
      <c r="E1535">
        <v>3.1096039999999998E-2</v>
      </c>
      <c r="F1535">
        <v>0</v>
      </c>
      <c r="G1535">
        <v>895</v>
      </c>
      <c r="H1535">
        <v>0</v>
      </c>
    </row>
    <row r="1536" spans="1:8" x14ac:dyDescent="0.25">
      <c r="A1536" t="s">
        <v>1508</v>
      </c>
      <c r="B1536">
        <v>1.6247660000000001E-2</v>
      </c>
      <c r="C1536">
        <v>3.4417360000000001E-2</v>
      </c>
      <c r="D1536">
        <v>8.6817769999999999E-3</v>
      </c>
      <c r="E1536">
        <v>3.1096039999999998E-2</v>
      </c>
      <c r="F1536">
        <v>0</v>
      </c>
      <c r="G1536">
        <v>895</v>
      </c>
      <c r="H1536">
        <v>0</v>
      </c>
    </row>
    <row r="1537" spans="1:8" x14ac:dyDescent="0.25">
      <c r="A1537" t="s">
        <v>1509</v>
      </c>
      <c r="B1537">
        <v>1.6247660000000001E-2</v>
      </c>
      <c r="C1537">
        <v>3.4417360000000001E-2</v>
      </c>
      <c r="D1537">
        <v>8.6817769999999999E-3</v>
      </c>
      <c r="E1537">
        <v>3.1096039999999998E-2</v>
      </c>
      <c r="F1537">
        <v>0</v>
      </c>
      <c r="G1537">
        <v>895</v>
      </c>
      <c r="H1537">
        <v>0</v>
      </c>
    </row>
    <row r="1538" spans="1:8" x14ac:dyDescent="0.25">
      <c r="A1538" t="s">
        <v>7677</v>
      </c>
      <c r="B1538">
        <v>1.6247660000000001E-2</v>
      </c>
      <c r="C1538">
        <v>3.4417360000000001E-2</v>
      </c>
      <c r="D1538">
        <v>8.7633480000000007E-3</v>
      </c>
      <c r="E1538">
        <v>0.11260009999999999</v>
      </c>
      <c r="F1538">
        <v>0</v>
      </c>
      <c r="G1538">
        <v>895</v>
      </c>
      <c r="H1538">
        <v>0</v>
      </c>
    </row>
    <row r="1539" spans="1:8" x14ac:dyDescent="0.25">
      <c r="A1539" t="s">
        <v>7678</v>
      </c>
      <c r="B1539">
        <v>3.7134449999999999E-2</v>
      </c>
      <c r="C1539">
        <v>3.5192260000000003E-2</v>
      </c>
      <c r="D1539">
        <v>8.7633480000000007E-3</v>
      </c>
      <c r="E1539">
        <v>0.11260009999999999</v>
      </c>
      <c r="F1539">
        <v>0</v>
      </c>
      <c r="G1539">
        <v>895</v>
      </c>
      <c r="H1539">
        <v>0</v>
      </c>
    </row>
    <row r="1540" spans="1:8" x14ac:dyDescent="0.25">
      <c r="A1540" t="s">
        <v>7679</v>
      </c>
      <c r="B1540">
        <v>3.7134449999999999E-2</v>
      </c>
      <c r="C1540">
        <v>3.5192260000000003E-2</v>
      </c>
      <c r="D1540">
        <v>8.7633480000000007E-3</v>
      </c>
      <c r="E1540">
        <v>0.11260009999999999</v>
      </c>
      <c r="F1540">
        <v>0</v>
      </c>
      <c r="G1540">
        <v>895</v>
      </c>
      <c r="H1540">
        <v>0</v>
      </c>
    </row>
    <row r="1541" spans="1:8" x14ac:dyDescent="0.25">
      <c r="A1541" t="s">
        <v>1513</v>
      </c>
      <c r="B1541">
        <v>3.7134449999999999E-2</v>
      </c>
      <c r="C1541">
        <v>3.5192260000000003E-2</v>
      </c>
      <c r="D1541">
        <v>8.7633480000000007E-3</v>
      </c>
      <c r="E1541">
        <v>0.11260009999999999</v>
      </c>
      <c r="F1541">
        <v>0</v>
      </c>
      <c r="G1541">
        <v>895</v>
      </c>
      <c r="H1541">
        <v>0</v>
      </c>
    </row>
    <row r="1542" spans="1:8" x14ac:dyDescent="0.25">
      <c r="A1542" t="s">
        <v>1514</v>
      </c>
      <c r="B1542">
        <v>3.7134449999999999E-2</v>
      </c>
      <c r="C1542">
        <v>3.5192260000000003E-2</v>
      </c>
      <c r="D1542">
        <v>5.1113460000000001E-3</v>
      </c>
      <c r="E1542">
        <v>6.5616450000000007E-2</v>
      </c>
      <c r="F1542">
        <v>0</v>
      </c>
      <c r="G1542">
        <v>895</v>
      </c>
      <c r="H1542">
        <v>0</v>
      </c>
    </row>
    <row r="1543" spans="1:8" x14ac:dyDescent="0.25">
      <c r="A1543" t="s">
        <v>7680</v>
      </c>
      <c r="B1543">
        <v>3.7134449999999999E-2</v>
      </c>
      <c r="C1543">
        <v>3.5192260000000003E-2</v>
      </c>
      <c r="D1543">
        <v>5.1113460000000001E-3</v>
      </c>
      <c r="E1543">
        <v>6.5616450000000007E-2</v>
      </c>
      <c r="F1543">
        <v>0</v>
      </c>
      <c r="G1543">
        <v>895</v>
      </c>
      <c r="H1543">
        <v>0</v>
      </c>
    </row>
    <row r="1544" spans="1:8" x14ac:dyDescent="0.25">
      <c r="A1544" t="s">
        <v>1517</v>
      </c>
      <c r="B1544">
        <v>3.7134449999999999E-2</v>
      </c>
      <c r="C1544">
        <v>3.5192260000000003E-2</v>
      </c>
      <c r="D1544">
        <v>5.1113460000000001E-3</v>
      </c>
      <c r="E1544">
        <v>6.5616450000000007E-2</v>
      </c>
      <c r="F1544">
        <v>0</v>
      </c>
      <c r="G1544">
        <v>895</v>
      </c>
      <c r="H1544">
        <v>0</v>
      </c>
    </row>
    <row r="1545" spans="1:8" x14ac:dyDescent="0.25">
      <c r="A1545" t="s">
        <v>9683</v>
      </c>
      <c r="B1545">
        <v>3.7134449999999999E-2</v>
      </c>
      <c r="C1545">
        <v>3.5192260000000003E-2</v>
      </c>
      <c r="D1545">
        <v>5.1113460000000001E-3</v>
      </c>
      <c r="E1545">
        <v>6.5616450000000007E-2</v>
      </c>
      <c r="F1545">
        <v>0</v>
      </c>
      <c r="G1545">
        <v>895</v>
      </c>
      <c r="H1545">
        <v>0</v>
      </c>
    </row>
    <row r="1546" spans="1:8" x14ac:dyDescent="0.25">
      <c r="A1546" t="s">
        <v>1518</v>
      </c>
      <c r="B1546">
        <v>3.7134449999999999E-2</v>
      </c>
      <c r="C1546">
        <v>3.5192260000000003E-2</v>
      </c>
      <c r="D1546">
        <v>1.1619829999999999E-2</v>
      </c>
      <c r="E1546">
        <v>8.5595640000000001E-2</v>
      </c>
      <c r="F1546">
        <v>0</v>
      </c>
      <c r="G1546">
        <v>895</v>
      </c>
      <c r="H1546">
        <v>0</v>
      </c>
    </row>
    <row r="1547" spans="1:8" x14ac:dyDescent="0.25">
      <c r="A1547" t="s">
        <v>1519</v>
      </c>
      <c r="B1547">
        <v>2.975125E-2</v>
      </c>
      <c r="C1547">
        <v>3.5737049999999999E-2</v>
      </c>
      <c r="D1547">
        <v>1.1619829999999999E-2</v>
      </c>
      <c r="E1547">
        <v>8.5595640000000001E-2</v>
      </c>
      <c r="F1547">
        <v>0</v>
      </c>
      <c r="G1547">
        <v>895</v>
      </c>
      <c r="H1547">
        <v>0</v>
      </c>
    </row>
    <row r="1548" spans="1:8" x14ac:dyDescent="0.25">
      <c r="A1548" t="s">
        <v>1520</v>
      </c>
      <c r="B1548">
        <v>2.975125E-2</v>
      </c>
      <c r="C1548">
        <v>3.5737049999999999E-2</v>
      </c>
      <c r="D1548">
        <v>1.1619829999999999E-2</v>
      </c>
      <c r="E1548">
        <v>8.5595640000000001E-2</v>
      </c>
      <c r="F1548">
        <v>0</v>
      </c>
      <c r="G1548">
        <v>895</v>
      </c>
      <c r="H1548">
        <v>0</v>
      </c>
    </row>
    <row r="1549" spans="1:8" x14ac:dyDescent="0.25">
      <c r="A1549" t="s">
        <v>1521</v>
      </c>
      <c r="B1549">
        <v>2.975125E-2</v>
      </c>
      <c r="C1549">
        <v>3.5737049999999999E-2</v>
      </c>
      <c r="D1549">
        <v>1.1619829999999999E-2</v>
      </c>
      <c r="E1549">
        <v>7.6046310000000006E-2</v>
      </c>
      <c r="F1549">
        <v>0</v>
      </c>
      <c r="G1549">
        <v>895</v>
      </c>
      <c r="H1549">
        <v>0</v>
      </c>
    </row>
    <row r="1550" spans="1:8" x14ac:dyDescent="0.25">
      <c r="A1550" t="s">
        <v>7681</v>
      </c>
      <c r="B1550">
        <v>2.975125E-2</v>
      </c>
      <c r="C1550">
        <v>3.5737049999999999E-2</v>
      </c>
      <c r="D1550">
        <v>1.161333E-2</v>
      </c>
      <c r="E1550">
        <v>7.6046310000000006E-2</v>
      </c>
      <c r="F1550">
        <v>0</v>
      </c>
      <c r="G1550">
        <v>895</v>
      </c>
      <c r="H1550">
        <v>0</v>
      </c>
    </row>
    <row r="1551" spans="1:8" x14ac:dyDescent="0.25">
      <c r="A1551" t="s">
        <v>1523</v>
      </c>
      <c r="B1551">
        <v>2.975125E-2</v>
      </c>
      <c r="C1551">
        <v>3.5737049999999999E-2</v>
      </c>
      <c r="D1551">
        <v>1.161333E-2</v>
      </c>
      <c r="E1551">
        <v>7.6046310000000006E-2</v>
      </c>
      <c r="F1551">
        <v>0</v>
      </c>
      <c r="G1551">
        <v>895</v>
      </c>
      <c r="H1551">
        <v>0</v>
      </c>
    </row>
    <row r="1552" spans="1:8" x14ac:dyDescent="0.25">
      <c r="A1552" t="s">
        <v>1524</v>
      </c>
      <c r="B1552">
        <v>2.975125E-2</v>
      </c>
      <c r="C1552">
        <v>3.5737049999999999E-2</v>
      </c>
      <c r="D1552">
        <v>1.161333E-2</v>
      </c>
      <c r="E1552">
        <v>7.6046310000000006E-2</v>
      </c>
      <c r="F1552">
        <v>0</v>
      </c>
      <c r="G1552">
        <v>895</v>
      </c>
      <c r="H1552">
        <v>0</v>
      </c>
    </row>
    <row r="1553" spans="1:8" x14ac:dyDescent="0.25">
      <c r="A1553" t="s">
        <v>7682</v>
      </c>
      <c r="B1553">
        <v>2.975125E-2</v>
      </c>
      <c r="C1553">
        <v>3.5737049999999999E-2</v>
      </c>
      <c r="D1553">
        <v>1.161333E-2</v>
      </c>
      <c r="E1553">
        <v>7.6046310000000006E-2</v>
      </c>
      <c r="F1553">
        <v>0</v>
      </c>
      <c r="G1553">
        <v>895</v>
      </c>
      <c r="H1553">
        <v>0</v>
      </c>
    </row>
    <row r="1554" spans="1:8" x14ac:dyDescent="0.25">
      <c r="A1554" t="s">
        <v>9684</v>
      </c>
      <c r="B1554">
        <v>2.975125E-2</v>
      </c>
      <c r="C1554">
        <v>3.5737049999999999E-2</v>
      </c>
      <c r="D1554">
        <v>1.161333E-2</v>
      </c>
      <c r="E1554">
        <v>8.0187330000000001E-2</v>
      </c>
      <c r="F1554">
        <v>0</v>
      </c>
      <c r="G1554">
        <v>895</v>
      </c>
      <c r="H1554">
        <v>0</v>
      </c>
    </row>
    <row r="1555" spans="1:8" x14ac:dyDescent="0.25">
      <c r="A1555" t="s">
        <v>1527</v>
      </c>
      <c r="B1555">
        <v>5.1125229999999999E-3</v>
      </c>
      <c r="C1555">
        <v>3.466408E-2</v>
      </c>
      <c r="D1555">
        <v>6.7827740000000001E-3</v>
      </c>
      <c r="E1555">
        <v>8.0187330000000001E-2</v>
      </c>
      <c r="F1555">
        <v>0</v>
      </c>
      <c r="G1555">
        <v>895</v>
      </c>
      <c r="H1555">
        <v>0</v>
      </c>
    </row>
    <row r="1556" spans="1:8" x14ac:dyDescent="0.25">
      <c r="A1556" t="s">
        <v>1528</v>
      </c>
      <c r="B1556">
        <v>5.1125229999999999E-3</v>
      </c>
      <c r="C1556">
        <v>3.466408E-2</v>
      </c>
      <c r="D1556">
        <v>6.7827740000000001E-3</v>
      </c>
      <c r="E1556">
        <v>8.0187330000000001E-2</v>
      </c>
      <c r="F1556">
        <v>0</v>
      </c>
      <c r="G1556">
        <v>895</v>
      </c>
      <c r="H1556">
        <v>0</v>
      </c>
    </row>
    <row r="1557" spans="1:8" x14ac:dyDescent="0.25">
      <c r="A1557" t="s">
        <v>7683</v>
      </c>
      <c r="B1557">
        <v>5.1125229999999999E-3</v>
      </c>
      <c r="C1557">
        <v>3.466408E-2</v>
      </c>
      <c r="D1557">
        <v>6.7827740000000001E-3</v>
      </c>
      <c r="E1557">
        <v>8.0187330000000001E-2</v>
      </c>
      <c r="F1557">
        <v>0</v>
      </c>
      <c r="G1557">
        <v>895</v>
      </c>
      <c r="H1557">
        <v>0</v>
      </c>
    </row>
    <row r="1558" spans="1:8" x14ac:dyDescent="0.25">
      <c r="A1558" t="s">
        <v>1530</v>
      </c>
      <c r="B1558">
        <v>5.1125229999999999E-3</v>
      </c>
      <c r="C1558">
        <v>3.466408E-2</v>
      </c>
      <c r="D1558">
        <v>1.537863E-3</v>
      </c>
      <c r="E1558">
        <v>5.6295919999999999E-2</v>
      </c>
      <c r="F1558">
        <v>0</v>
      </c>
      <c r="G1558">
        <v>895</v>
      </c>
      <c r="H1558">
        <v>0</v>
      </c>
    </row>
    <row r="1559" spans="1:8" x14ac:dyDescent="0.25">
      <c r="A1559" t="s">
        <v>1532</v>
      </c>
      <c r="B1559">
        <v>5.1125229999999999E-3</v>
      </c>
      <c r="C1559">
        <v>3.466408E-2</v>
      </c>
      <c r="D1559">
        <v>1.537863E-3</v>
      </c>
      <c r="E1559">
        <v>5.6295919999999999E-2</v>
      </c>
      <c r="F1559">
        <v>0</v>
      </c>
      <c r="G1559">
        <v>895</v>
      </c>
      <c r="H1559">
        <v>0</v>
      </c>
    </row>
    <row r="1560" spans="1:8" x14ac:dyDescent="0.25">
      <c r="A1560" t="s">
        <v>7684</v>
      </c>
      <c r="B1560">
        <v>5.1125229999999999E-3</v>
      </c>
      <c r="C1560">
        <v>3.466408E-2</v>
      </c>
      <c r="D1560">
        <v>1.537863E-3</v>
      </c>
      <c r="E1560">
        <v>5.6295919999999999E-2</v>
      </c>
      <c r="F1560">
        <v>0</v>
      </c>
      <c r="G1560">
        <v>895</v>
      </c>
      <c r="H1560">
        <v>0</v>
      </c>
    </row>
    <row r="1561" spans="1:8" x14ac:dyDescent="0.25">
      <c r="A1561" t="s">
        <v>6302</v>
      </c>
      <c r="B1561">
        <v>5.1125229999999999E-3</v>
      </c>
      <c r="C1561">
        <v>3.466408E-2</v>
      </c>
      <c r="D1561">
        <v>1.537863E-3</v>
      </c>
      <c r="E1561">
        <v>5.6295919999999999E-2</v>
      </c>
      <c r="F1561">
        <v>0</v>
      </c>
      <c r="G1561">
        <v>895</v>
      </c>
      <c r="H1561">
        <v>0</v>
      </c>
    </row>
    <row r="1562" spans="1:8" x14ac:dyDescent="0.25">
      <c r="A1562" t="s">
        <v>1534</v>
      </c>
      <c r="B1562">
        <v>5.1125229999999999E-3</v>
      </c>
      <c r="C1562">
        <v>3.466408E-2</v>
      </c>
      <c r="D1562">
        <v>1.537863E-3</v>
      </c>
      <c r="E1562">
        <v>5.6295919999999999E-2</v>
      </c>
      <c r="F1562">
        <v>0</v>
      </c>
      <c r="G1562">
        <v>895</v>
      </c>
      <c r="H1562">
        <v>0</v>
      </c>
    </row>
    <row r="1563" spans="1:8" x14ac:dyDescent="0.25">
      <c r="A1563" t="s">
        <v>1535</v>
      </c>
      <c r="B1563">
        <v>5.1125229999999999E-3</v>
      </c>
      <c r="C1563">
        <v>3.466408E-2</v>
      </c>
      <c r="D1563">
        <v>1.537863E-3</v>
      </c>
      <c r="E1563">
        <v>6.9396639999999996E-2</v>
      </c>
      <c r="F1563">
        <v>0</v>
      </c>
      <c r="G1563">
        <v>895</v>
      </c>
      <c r="H1563">
        <v>0</v>
      </c>
    </row>
    <row r="1564" spans="1:8" x14ac:dyDescent="0.25">
      <c r="A1564" t="s">
        <v>1537</v>
      </c>
      <c r="B1564">
        <v>2.0407580000000002E-2</v>
      </c>
      <c r="C1564">
        <v>3.6617450000000003E-2</v>
      </c>
      <c r="D1564">
        <v>1.6659139999999999E-3</v>
      </c>
      <c r="E1564">
        <v>6.9396639999999996E-2</v>
      </c>
      <c r="F1564">
        <v>0</v>
      </c>
      <c r="G1564">
        <v>895</v>
      </c>
      <c r="H1564">
        <v>0</v>
      </c>
    </row>
    <row r="1565" spans="1:8" x14ac:dyDescent="0.25">
      <c r="A1565" t="s">
        <v>1538</v>
      </c>
      <c r="B1565">
        <v>2.0407580000000002E-2</v>
      </c>
      <c r="C1565">
        <v>3.6617450000000003E-2</v>
      </c>
      <c r="D1565">
        <v>1.6659139999999999E-3</v>
      </c>
      <c r="E1565">
        <v>6.9396639999999996E-2</v>
      </c>
      <c r="F1565">
        <v>0</v>
      </c>
      <c r="G1565">
        <v>895</v>
      </c>
      <c r="H1565">
        <v>0</v>
      </c>
    </row>
    <row r="1566" spans="1:8" x14ac:dyDescent="0.25">
      <c r="A1566" t="s">
        <v>7685</v>
      </c>
      <c r="B1566">
        <v>2.0407580000000002E-2</v>
      </c>
      <c r="C1566">
        <v>3.6617450000000003E-2</v>
      </c>
      <c r="D1566">
        <v>1.6659139999999999E-3</v>
      </c>
      <c r="E1566">
        <v>4.7129409999999997E-2</v>
      </c>
      <c r="F1566">
        <v>0</v>
      </c>
      <c r="G1566">
        <v>895</v>
      </c>
      <c r="H1566">
        <v>0</v>
      </c>
    </row>
    <row r="1567" spans="1:8" x14ac:dyDescent="0.25">
      <c r="A1567" t="s">
        <v>7686</v>
      </c>
      <c r="B1567">
        <v>2.0407580000000002E-2</v>
      </c>
      <c r="C1567">
        <v>3.6617450000000003E-2</v>
      </c>
      <c r="D1567">
        <v>6.8317010000000001E-4</v>
      </c>
      <c r="E1567">
        <v>4.7129409999999997E-2</v>
      </c>
      <c r="F1567">
        <v>0</v>
      </c>
      <c r="G1567">
        <v>895</v>
      </c>
      <c r="H1567">
        <v>0</v>
      </c>
    </row>
    <row r="1568" spans="1:8" x14ac:dyDescent="0.25">
      <c r="A1568" t="s">
        <v>9685</v>
      </c>
      <c r="B1568">
        <v>2.0407580000000002E-2</v>
      </c>
      <c r="C1568">
        <v>3.6617450000000003E-2</v>
      </c>
      <c r="D1568">
        <v>6.8317010000000001E-4</v>
      </c>
      <c r="E1568">
        <v>4.7129409999999997E-2</v>
      </c>
      <c r="F1568">
        <v>0</v>
      </c>
      <c r="G1568">
        <v>895</v>
      </c>
      <c r="H1568">
        <v>0</v>
      </c>
    </row>
    <row r="1569" spans="1:8" x14ac:dyDescent="0.25">
      <c r="A1569" t="s">
        <v>9686</v>
      </c>
      <c r="B1569">
        <v>2.0407580000000002E-2</v>
      </c>
      <c r="C1569">
        <v>3.6617450000000003E-2</v>
      </c>
      <c r="D1569">
        <v>6.8317010000000001E-4</v>
      </c>
      <c r="E1569">
        <v>4.7129409999999997E-2</v>
      </c>
      <c r="F1569">
        <v>0</v>
      </c>
      <c r="G1569">
        <v>895</v>
      </c>
      <c r="H1569">
        <v>0</v>
      </c>
    </row>
    <row r="1570" spans="1:8" x14ac:dyDescent="0.25">
      <c r="A1570" t="s">
        <v>6304</v>
      </c>
      <c r="B1570">
        <v>3.4598829999999997E-2</v>
      </c>
      <c r="C1570">
        <v>3.6211510000000002E-2</v>
      </c>
      <c r="D1570">
        <v>2.2521300000000002E-3</v>
      </c>
      <c r="E1570">
        <v>6.9341050000000001E-2</v>
      </c>
      <c r="F1570">
        <v>0.1274951</v>
      </c>
      <c r="G1570">
        <v>895</v>
      </c>
      <c r="H1570">
        <v>0</v>
      </c>
    </row>
    <row r="1571" spans="1:8" x14ac:dyDescent="0.25">
      <c r="A1571" t="s">
        <v>1544</v>
      </c>
      <c r="B1571">
        <v>3.4598829999999997E-2</v>
      </c>
      <c r="C1571">
        <v>3.6211510000000002E-2</v>
      </c>
      <c r="D1571">
        <v>2.2521300000000002E-3</v>
      </c>
      <c r="E1571">
        <v>6.9341050000000001E-2</v>
      </c>
      <c r="F1571">
        <v>0.1274951</v>
      </c>
      <c r="G1571">
        <v>895</v>
      </c>
      <c r="H1571">
        <v>0</v>
      </c>
    </row>
    <row r="1572" spans="1:8" x14ac:dyDescent="0.25">
      <c r="A1572" t="s">
        <v>7689</v>
      </c>
      <c r="B1572">
        <v>3.4598829999999997E-2</v>
      </c>
      <c r="C1572">
        <v>3.6211510000000002E-2</v>
      </c>
      <c r="D1572">
        <v>2.2521300000000002E-3</v>
      </c>
      <c r="E1572">
        <v>6.9341050000000001E-2</v>
      </c>
      <c r="F1572">
        <v>0.1274951</v>
      </c>
      <c r="G1572">
        <v>895</v>
      </c>
      <c r="H1572">
        <v>0</v>
      </c>
    </row>
    <row r="1573" spans="1:8" x14ac:dyDescent="0.25">
      <c r="A1573" t="s">
        <v>1545</v>
      </c>
      <c r="B1573">
        <v>3.4598829999999997E-2</v>
      </c>
      <c r="C1573">
        <v>3.6211510000000002E-2</v>
      </c>
      <c r="D1573">
        <v>3.7105820000000002E-4</v>
      </c>
      <c r="E1573">
        <v>5.7488299999999999E-2</v>
      </c>
      <c r="F1573">
        <v>0.1274951</v>
      </c>
      <c r="G1573">
        <v>895</v>
      </c>
      <c r="H1573">
        <v>0</v>
      </c>
    </row>
    <row r="1574" spans="1:8" x14ac:dyDescent="0.25">
      <c r="A1574" t="s">
        <v>7690</v>
      </c>
      <c r="B1574">
        <v>3.4598829999999997E-2</v>
      </c>
      <c r="C1574">
        <v>3.6211510000000002E-2</v>
      </c>
      <c r="D1574">
        <v>3.7105820000000002E-4</v>
      </c>
      <c r="E1574">
        <v>5.7488299999999999E-2</v>
      </c>
      <c r="F1574">
        <v>0</v>
      </c>
      <c r="G1574">
        <v>895</v>
      </c>
      <c r="H1574">
        <v>0</v>
      </c>
    </row>
    <row r="1575" spans="1:8" x14ac:dyDescent="0.25">
      <c r="A1575" t="s">
        <v>9687</v>
      </c>
      <c r="B1575">
        <v>3.4598829999999997E-2</v>
      </c>
      <c r="C1575">
        <v>3.6211510000000002E-2</v>
      </c>
      <c r="D1575">
        <v>3.7105820000000002E-4</v>
      </c>
      <c r="E1575">
        <v>5.7488299999999999E-2</v>
      </c>
      <c r="F1575">
        <v>0</v>
      </c>
      <c r="G1575">
        <v>895</v>
      </c>
      <c r="H1575">
        <v>0</v>
      </c>
    </row>
    <row r="1576" spans="1:8" x14ac:dyDescent="0.25">
      <c r="A1576" t="s">
        <v>1548</v>
      </c>
      <c r="B1576">
        <v>3.4598829999999997E-2</v>
      </c>
      <c r="C1576">
        <v>3.6211510000000002E-2</v>
      </c>
      <c r="D1576">
        <v>9.3179359999999998E-4</v>
      </c>
      <c r="E1576">
        <v>6.6862669999999999E-2</v>
      </c>
      <c r="F1576">
        <v>0</v>
      </c>
      <c r="G1576">
        <v>895</v>
      </c>
      <c r="H1576">
        <v>0</v>
      </c>
    </row>
    <row r="1577" spans="1:8" x14ac:dyDescent="0.25">
      <c r="A1577" t="s">
        <v>1549</v>
      </c>
      <c r="B1577">
        <v>2.5300900000000001E-2</v>
      </c>
      <c r="C1577">
        <v>3.2384499999999997E-2</v>
      </c>
      <c r="D1577">
        <v>9.3179359999999998E-4</v>
      </c>
      <c r="E1577">
        <v>6.6862669999999999E-2</v>
      </c>
      <c r="F1577">
        <v>0.1251979</v>
      </c>
      <c r="G1577">
        <v>895</v>
      </c>
      <c r="H1577">
        <v>0</v>
      </c>
    </row>
    <row r="1578" spans="1:8" x14ac:dyDescent="0.25">
      <c r="A1578" t="s">
        <v>1550</v>
      </c>
      <c r="B1578">
        <v>2.5300900000000001E-2</v>
      </c>
      <c r="C1578">
        <v>3.2384499999999997E-2</v>
      </c>
      <c r="D1578">
        <v>9.3179359999999998E-4</v>
      </c>
      <c r="E1578">
        <v>6.6862669999999999E-2</v>
      </c>
      <c r="F1578">
        <v>0.1251979</v>
      </c>
      <c r="G1578">
        <v>895</v>
      </c>
      <c r="H1578">
        <v>0</v>
      </c>
    </row>
    <row r="1579" spans="1:8" x14ac:dyDescent="0.25">
      <c r="A1579" t="s">
        <v>1551</v>
      </c>
      <c r="B1579">
        <v>2.5300900000000001E-2</v>
      </c>
      <c r="C1579">
        <v>3.2384499999999997E-2</v>
      </c>
      <c r="D1579">
        <v>9.8326109999999998E-3</v>
      </c>
      <c r="E1579">
        <v>8.3919090000000002E-2</v>
      </c>
      <c r="F1579">
        <v>0.1251979</v>
      </c>
      <c r="G1579">
        <v>895</v>
      </c>
      <c r="H1579">
        <v>0</v>
      </c>
    </row>
    <row r="1580" spans="1:8" x14ac:dyDescent="0.25">
      <c r="A1580" t="s">
        <v>1552</v>
      </c>
      <c r="B1580">
        <v>2.5300900000000001E-2</v>
      </c>
      <c r="C1580">
        <v>3.2384499999999997E-2</v>
      </c>
      <c r="D1580">
        <v>9.8326109999999998E-3</v>
      </c>
      <c r="E1580">
        <v>8.3919090000000002E-2</v>
      </c>
      <c r="F1580">
        <v>0.1251979</v>
      </c>
      <c r="G1580">
        <v>895</v>
      </c>
      <c r="H1580">
        <v>0</v>
      </c>
    </row>
    <row r="1581" spans="1:8" x14ac:dyDescent="0.25">
      <c r="A1581" t="s">
        <v>1553</v>
      </c>
      <c r="B1581">
        <v>2.5300900000000001E-2</v>
      </c>
      <c r="C1581">
        <v>3.2384499999999997E-2</v>
      </c>
      <c r="D1581">
        <v>9.8326109999999998E-3</v>
      </c>
      <c r="E1581">
        <v>8.3919090000000002E-2</v>
      </c>
      <c r="F1581">
        <v>0.1251979</v>
      </c>
      <c r="G1581">
        <v>895</v>
      </c>
      <c r="H1581">
        <v>0</v>
      </c>
    </row>
    <row r="1582" spans="1:8" x14ac:dyDescent="0.25">
      <c r="A1582" t="s">
        <v>1554</v>
      </c>
      <c r="B1582">
        <v>2.5300900000000001E-2</v>
      </c>
      <c r="C1582">
        <v>3.2384499999999997E-2</v>
      </c>
      <c r="D1582">
        <v>9.8326109999999998E-3</v>
      </c>
      <c r="E1582">
        <v>8.3919090000000002E-2</v>
      </c>
      <c r="F1582">
        <v>0.1251979</v>
      </c>
      <c r="G1582">
        <v>895</v>
      </c>
      <c r="H1582">
        <v>0</v>
      </c>
    </row>
    <row r="1583" spans="1:8" x14ac:dyDescent="0.25">
      <c r="A1583" t="s">
        <v>1555</v>
      </c>
      <c r="B1583">
        <v>2.5300900000000001E-2</v>
      </c>
      <c r="C1583">
        <v>3.2384499999999997E-2</v>
      </c>
      <c r="D1583">
        <v>9.8326109999999998E-3</v>
      </c>
      <c r="E1583">
        <v>8.3919090000000002E-2</v>
      </c>
      <c r="F1583">
        <v>0.1251979</v>
      </c>
      <c r="G1583">
        <v>895</v>
      </c>
      <c r="H1583">
        <v>0</v>
      </c>
    </row>
    <row r="1584" spans="1:8" x14ac:dyDescent="0.25">
      <c r="A1584" t="s">
        <v>1556</v>
      </c>
      <c r="B1584">
        <v>2.5300900000000001E-2</v>
      </c>
      <c r="C1584">
        <v>3.2384499999999997E-2</v>
      </c>
      <c r="D1584">
        <v>1.5972009999999999E-3</v>
      </c>
      <c r="E1584">
        <v>0.29103180000000001</v>
      </c>
      <c r="F1584">
        <v>0</v>
      </c>
      <c r="G1584">
        <v>895</v>
      </c>
      <c r="H1584">
        <v>0</v>
      </c>
    </row>
    <row r="1585" spans="1:8" x14ac:dyDescent="0.25">
      <c r="A1585" t="s">
        <v>1557</v>
      </c>
      <c r="B1585">
        <v>2.1763290000000001E-2</v>
      </c>
      <c r="C1585">
        <v>2.1872320000000001E-2</v>
      </c>
      <c r="D1585">
        <v>1.5972009999999999E-3</v>
      </c>
      <c r="E1585">
        <v>0.29103180000000001</v>
      </c>
      <c r="F1585">
        <v>0</v>
      </c>
      <c r="G1585">
        <v>895</v>
      </c>
      <c r="H1585">
        <v>0</v>
      </c>
    </row>
    <row r="1586" spans="1:8" x14ac:dyDescent="0.25">
      <c r="A1586" t="s">
        <v>9688</v>
      </c>
      <c r="B1586">
        <v>2.1763290000000001E-2</v>
      </c>
      <c r="C1586">
        <v>2.1872320000000001E-2</v>
      </c>
      <c r="D1586">
        <v>1.5972009999999999E-3</v>
      </c>
      <c r="E1586">
        <v>0.29103180000000001</v>
      </c>
      <c r="F1586">
        <v>0</v>
      </c>
      <c r="G1586">
        <v>895</v>
      </c>
      <c r="H1586">
        <v>0</v>
      </c>
    </row>
    <row r="1587" spans="1:8" x14ac:dyDescent="0.25">
      <c r="A1587" t="s">
        <v>1559</v>
      </c>
      <c r="B1587">
        <v>2.1763290000000001E-2</v>
      </c>
      <c r="C1587">
        <v>2.1872320000000001E-2</v>
      </c>
      <c r="D1587">
        <v>1.5972009999999999E-3</v>
      </c>
      <c r="E1587">
        <v>0.29103180000000001</v>
      </c>
      <c r="F1587">
        <v>0.15410509999999999</v>
      </c>
      <c r="G1587">
        <v>895</v>
      </c>
      <c r="H1587">
        <v>0</v>
      </c>
    </row>
    <row r="1588" spans="1:8" x14ac:dyDescent="0.25">
      <c r="A1588" t="s">
        <v>1560</v>
      </c>
      <c r="B1588">
        <v>2.1763290000000001E-2</v>
      </c>
      <c r="C1588">
        <v>2.1872320000000001E-2</v>
      </c>
      <c r="D1588">
        <v>1.5972009999999999E-3</v>
      </c>
      <c r="E1588">
        <v>0.29103180000000001</v>
      </c>
      <c r="F1588">
        <v>0.15410509999999999</v>
      </c>
      <c r="G1588">
        <v>895</v>
      </c>
      <c r="H1588">
        <v>0</v>
      </c>
    </row>
    <row r="1589" spans="1:8" x14ac:dyDescent="0.25">
      <c r="A1589" t="s">
        <v>7691</v>
      </c>
      <c r="B1589">
        <v>2.1763290000000001E-2</v>
      </c>
      <c r="C1589">
        <v>2.1872320000000001E-2</v>
      </c>
      <c r="D1589">
        <v>3.1441289999999998E-3</v>
      </c>
      <c r="E1589">
        <v>5.634333E-3</v>
      </c>
      <c r="F1589">
        <v>0.15410509999999999</v>
      </c>
      <c r="G1589">
        <v>895</v>
      </c>
      <c r="H1589">
        <v>0</v>
      </c>
    </row>
    <row r="1590" spans="1:8" x14ac:dyDescent="0.25">
      <c r="A1590" t="s">
        <v>1562</v>
      </c>
      <c r="B1590">
        <v>2.1763290000000001E-2</v>
      </c>
      <c r="C1590">
        <v>2.1872320000000001E-2</v>
      </c>
      <c r="D1590">
        <v>3.1441289999999998E-3</v>
      </c>
      <c r="E1590">
        <v>5.634333E-3</v>
      </c>
      <c r="F1590">
        <v>0.15410509999999999</v>
      </c>
      <c r="G1590">
        <v>895</v>
      </c>
      <c r="H1590">
        <v>0</v>
      </c>
    </row>
    <row r="1591" spans="1:8" x14ac:dyDescent="0.25">
      <c r="A1591" t="s">
        <v>7692</v>
      </c>
      <c r="B1591">
        <v>2.1763290000000001E-2</v>
      </c>
      <c r="C1591">
        <v>2.1872320000000001E-2</v>
      </c>
      <c r="D1591">
        <v>3.1441289999999998E-3</v>
      </c>
      <c r="E1591">
        <v>5.634333E-3</v>
      </c>
      <c r="F1591">
        <v>0.15410509999999999</v>
      </c>
      <c r="G1591">
        <v>895</v>
      </c>
      <c r="H1591">
        <v>0</v>
      </c>
    </row>
    <row r="1592" spans="1:8" x14ac:dyDescent="0.25">
      <c r="A1592" t="s">
        <v>1564</v>
      </c>
      <c r="B1592">
        <v>2.1763290000000001E-2</v>
      </c>
      <c r="C1592">
        <v>2.1872320000000001E-2</v>
      </c>
      <c r="D1592">
        <v>3.1441289999999998E-3</v>
      </c>
      <c r="E1592">
        <v>5.634333E-3</v>
      </c>
      <c r="F1592">
        <v>0.15410509999999999</v>
      </c>
      <c r="G1592">
        <v>895</v>
      </c>
      <c r="H1592">
        <v>0</v>
      </c>
    </row>
    <row r="1593" spans="1:8" x14ac:dyDescent="0.25">
      <c r="A1593" t="s">
        <v>1565</v>
      </c>
      <c r="B1593">
        <v>2.1763290000000001E-2</v>
      </c>
      <c r="C1593">
        <v>2.1872320000000001E-2</v>
      </c>
      <c r="D1593">
        <v>1.046338E-2</v>
      </c>
      <c r="E1593">
        <v>8.3065959999999994E-2</v>
      </c>
      <c r="F1593">
        <v>0.15410509999999999</v>
      </c>
      <c r="G1593">
        <v>895</v>
      </c>
      <c r="H1593">
        <v>0</v>
      </c>
    </row>
    <row r="1594" spans="1:8" x14ac:dyDescent="0.25">
      <c r="A1594" t="s">
        <v>1566</v>
      </c>
      <c r="B1594">
        <v>3.4919499999999999E-2</v>
      </c>
      <c r="C1594">
        <v>1.203452E-2</v>
      </c>
      <c r="D1594">
        <v>1.046338E-2</v>
      </c>
      <c r="E1594">
        <v>8.3065959999999994E-2</v>
      </c>
      <c r="F1594">
        <v>0.15410509999999999</v>
      </c>
      <c r="G1594">
        <v>895</v>
      </c>
      <c r="H1594">
        <v>0</v>
      </c>
    </row>
    <row r="1595" spans="1:8" x14ac:dyDescent="0.25">
      <c r="A1595" t="s">
        <v>1567</v>
      </c>
      <c r="B1595">
        <v>3.4919499999999999E-2</v>
      </c>
      <c r="C1595">
        <v>1.203452E-2</v>
      </c>
      <c r="D1595">
        <v>1.046338E-2</v>
      </c>
      <c r="E1595">
        <v>8.3065959999999994E-2</v>
      </c>
      <c r="F1595">
        <v>0</v>
      </c>
      <c r="G1595">
        <v>895</v>
      </c>
      <c r="H1595">
        <v>0</v>
      </c>
    </row>
    <row r="1596" spans="1:8" x14ac:dyDescent="0.25">
      <c r="A1596" t="s">
        <v>7693</v>
      </c>
      <c r="B1596">
        <v>3.4919499999999999E-2</v>
      </c>
      <c r="C1596">
        <v>1.203452E-2</v>
      </c>
      <c r="D1596">
        <v>1.046338E-2</v>
      </c>
      <c r="E1596">
        <v>8.3065959999999994E-2</v>
      </c>
      <c r="F1596">
        <v>0</v>
      </c>
      <c r="G1596">
        <v>895</v>
      </c>
      <c r="H1596">
        <v>0</v>
      </c>
    </row>
    <row r="1597" spans="1:8" x14ac:dyDescent="0.25">
      <c r="A1597" t="s">
        <v>1569</v>
      </c>
      <c r="B1597">
        <v>3.4919499999999999E-2</v>
      </c>
      <c r="C1597">
        <v>1.203452E-2</v>
      </c>
      <c r="D1597">
        <v>4.7059780000000004E-3</v>
      </c>
      <c r="E1597">
        <v>0.358408</v>
      </c>
      <c r="F1597">
        <v>0.1246454</v>
      </c>
      <c r="G1597">
        <v>895</v>
      </c>
      <c r="H1597">
        <v>0</v>
      </c>
    </row>
    <row r="1598" spans="1:8" x14ac:dyDescent="0.25">
      <c r="A1598" t="s">
        <v>9689</v>
      </c>
      <c r="B1598">
        <v>3.4919499999999999E-2</v>
      </c>
      <c r="C1598">
        <v>1.203452E-2</v>
      </c>
      <c r="D1598">
        <v>4.7059780000000004E-3</v>
      </c>
      <c r="E1598">
        <v>0.358408</v>
      </c>
      <c r="F1598">
        <v>0.1246454</v>
      </c>
      <c r="G1598">
        <v>895</v>
      </c>
      <c r="H1598">
        <v>0</v>
      </c>
    </row>
    <row r="1599" spans="1:8" x14ac:dyDescent="0.25">
      <c r="A1599" t="s">
        <v>1571</v>
      </c>
      <c r="B1599">
        <v>3.4919499999999999E-2</v>
      </c>
      <c r="C1599">
        <v>1.203452E-2</v>
      </c>
      <c r="D1599">
        <v>4.7059780000000004E-3</v>
      </c>
      <c r="E1599">
        <v>0.358408</v>
      </c>
      <c r="F1599">
        <v>0.1246454</v>
      </c>
      <c r="G1599">
        <v>895</v>
      </c>
      <c r="H1599">
        <v>0</v>
      </c>
    </row>
    <row r="1600" spans="1:8" x14ac:dyDescent="0.25">
      <c r="A1600" t="s">
        <v>1572</v>
      </c>
      <c r="B1600">
        <v>3.4919499999999999E-2</v>
      </c>
      <c r="C1600">
        <v>1.203452E-2</v>
      </c>
      <c r="D1600">
        <v>9.0141570000000001E-3</v>
      </c>
      <c r="E1600">
        <v>8.0553029999999998E-2</v>
      </c>
      <c r="F1600">
        <v>0.1246454</v>
      </c>
      <c r="G1600">
        <v>895</v>
      </c>
      <c r="H1600">
        <v>0</v>
      </c>
    </row>
    <row r="1601" spans="1:8" x14ac:dyDescent="0.25">
      <c r="A1601" t="s">
        <v>7694</v>
      </c>
      <c r="B1601">
        <v>3.4919499999999999E-2</v>
      </c>
      <c r="C1601">
        <v>1.203452E-2</v>
      </c>
      <c r="D1601">
        <v>9.0141570000000001E-3</v>
      </c>
      <c r="E1601">
        <v>8.0553029999999998E-2</v>
      </c>
      <c r="F1601">
        <v>0.1246454</v>
      </c>
      <c r="G1601">
        <v>895</v>
      </c>
      <c r="H1601">
        <v>0</v>
      </c>
    </row>
    <row r="1602" spans="1:8" x14ac:dyDescent="0.25">
      <c r="A1602" t="s">
        <v>1574</v>
      </c>
      <c r="B1602">
        <v>7.4437219999999998E-2</v>
      </c>
      <c r="C1602">
        <v>1.984379E-2</v>
      </c>
      <c r="D1602">
        <v>4.0865049999999998E-3</v>
      </c>
      <c r="E1602">
        <v>3.9493239999999999E-2</v>
      </c>
      <c r="F1602">
        <v>0</v>
      </c>
      <c r="G1602">
        <v>895</v>
      </c>
      <c r="H1602">
        <v>0</v>
      </c>
    </row>
    <row r="1603" spans="1:8" x14ac:dyDescent="0.25">
      <c r="A1603" t="s">
        <v>7695</v>
      </c>
      <c r="B1603">
        <v>7.4437219999999998E-2</v>
      </c>
      <c r="C1603">
        <v>1.984379E-2</v>
      </c>
      <c r="D1603">
        <v>4.0865049999999998E-3</v>
      </c>
      <c r="E1603">
        <v>3.9493239999999999E-2</v>
      </c>
      <c r="F1603">
        <v>0</v>
      </c>
      <c r="G1603">
        <v>895</v>
      </c>
      <c r="H1603">
        <v>0</v>
      </c>
    </row>
    <row r="1604" spans="1:8" x14ac:dyDescent="0.25">
      <c r="A1604" t="s">
        <v>7696</v>
      </c>
      <c r="B1604">
        <v>5.3067459999999997E-2</v>
      </c>
      <c r="C1604">
        <v>2.9133860000000001E-2</v>
      </c>
      <c r="D1604">
        <v>6.2504689999999998E-3</v>
      </c>
      <c r="E1604">
        <v>0.16824990000000001</v>
      </c>
      <c r="F1604">
        <v>0.12973680000000001</v>
      </c>
      <c r="G1604">
        <v>895</v>
      </c>
      <c r="H1604">
        <v>0</v>
      </c>
    </row>
    <row r="1605" spans="1:8" x14ac:dyDescent="0.25">
      <c r="A1605" t="s">
        <v>7697</v>
      </c>
      <c r="B1605">
        <v>5.3067459999999997E-2</v>
      </c>
      <c r="C1605">
        <v>2.9133860000000001E-2</v>
      </c>
      <c r="D1605">
        <v>2.949265E-3</v>
      </c>
      <c r="E1605">
        <v>0.1823911</v>
      </c>
      <c r="F1605">
        <v>0.12973680000000001</v>
      </c>
      <c r="G1605">
        <v>895</v>
      </c>
      <c r="H1605">
        <v>0</v>
      </c>
    </row>
    <row r="1606" spans="1:8" x14ac:dyDescent="0.25">
      <c r="A1606" t="s">
        <v>7698</v>
      </c>
      <c r="B1606">
        <v>5.3067459999999997E-2</v>
      </c>
      <c r="C1606">
        <v>2.9133860000000001E-2</v>
      </c>
      <c r="D1606">
        <v>2.949265E-3</v>
      </c>
      <c r="E1606">
        <v>0.1823911</v>
      </c>
      <c r="F1606">
        <v>0.12973680000000001</v>
      </c>
      <c r="G1606">
        <v>895</v>
      </c>
      <c r="H1606">
        <v>0</v>
      </c>
    </row>
    <row r="1607" spans="1:8" x14ac:dyDescent="0.25">
      <c r="A1607" t="s">
        <v>1580</v>
      </c>
      <c r="B1607">
        <v>5.3067459999999997E-2</v>
      </c>
      <c r="C1607">
        <v>2.9133860000000001E-2</v>
      </c>
      <c r="D1607">
        <v>2.949265E-3</v>
      </c>
      <c r="E1607">
        <v>0.1823911</v>
      </c>
      <c r="F1607">
        <v>0.12973680000000001</v>
      </c>
      <c r="G1607">
        <v>895</v>
      </c>
      <c r="H1607">
        <v>0</v>
      </c>
    </row>
    <row r="1608" spans="1:8" x14ac:dyDescent="0.25">
      <c r="A1608" t="s">
        <v>7700</v>
      </c>
      <c r="B1608">
        <v>5.3067459999999997E-2</v>
      </c>
      <c r="C1608">
        <v>2.9133860000000001E-2</v>
      </c>
      <c r="D1608">
        <v>2.949265E-3</v>
      </c>
      <c r="E1608">
        <v>0.1823911</v>
      </c>
      <c r="F1608">
        <v>0.11634899999999999</v>
      </c>
      <c r="G1608">
        <v>895</v>
      </c>
      <c r="H1608">
        <v>0</v>
      </c>
    </row>
    <row r="1609" spans="1:8" x14ac:dyDescent="0.25">
      <c r="A1609" t="s">
        <v>7701</v>
      </c>
      <c r="B1609">
        <v>3.3638960000000002E-2</v>
      </c>
      <c r="C1609">
        <v>3.1993210000000001E-2</v>
      </c>
      <c r="D1609">
        <v>3.306584E-3</v>
      </c>
      <c r="E1609">
        <v>7.5589840000000005E-2</v>
      </c>
      <c r="F1609">
        <v>0.11634899999999999</v>
      </c>
      <c r="G1609">
        <v>895</v>
      </c>
      <c r="H1609">
        <v>0</v>
      </c>
    </row>
    <row r="1610" spans="1:8" x14ac:dyDescent="0.25">
      <c r="A1610" t="s">
        <v>1582</v>
      </c>
      <c r="B1610">
        <v>3.3638960000000002E-2</v>
      </c>
      <c r="C1610">
        <v>3.1993210000000001E-2</v>
      </c>
      <c r="D1610">
        <v>3.306584E-3</v>
      </c>
      <c r="E1610">
        <v>7.5589840000000005E-2</v>
      </c>
      <c r="F1610">
        <v>0.11634899999999999</v>
      </c>
      <c r="G1610">
        <v>895</v>
      </c>
      <c r="H1610">
        <v>0</v>
      </c>
    </row>
    <row r="1611" spans="1:8" x14ac:dyDescent="0.25">
      <c r="A1611" t="s">
        <v>9690</v>
      </c>
      <c r="B1611">
        <v>3.3638960000000002E-2</v>
      </c>
      <c r="C1611">
        <v>3.1993210000000001E-2</v>
      </c>
      <c r="D1611">
        <v>3.306584E-3</v>
      </c>
      <c r="E1611">
        <v>7.5589840000000005E-2</v>
      </c>
      <c r="F1611">
        <v>0.11634899999999999</v>
      </c>
      <c r="G1611">
        <v>895</v>
      </c>
      <c r="H1611">
        <v>0</v>
      </c>
    </row>
    <row r="1612" spans="1:8" x14ac:dyDescent="0.25">
      <c r="A1612" t="s">
        <v>1584</v>
      </c>
      <c r="B1612">
        <v>3.3638960000000002E-2</v>
      </c>
      <c r="C1612">
        <v>3.1993210000000001E-2</v>
      </c>
      <c r="D1612">
        <v>3.306584E-3</v>
      </c>
      <c r="E1612">
        <v>7.5589840000000005E-2</v>
      </c>
      <c r="F1612">
        <v>0.11634899999999999</v>
      </c>
      <c r="G1612">
        <v>895</v>
      </c>
      <c r="H1612">
        <v>0</v>
      </c>
    </row>
    <row r="1613" spans="1:8" x14ac:dyDescent="0.25">
      <c r="A1613" t="s">
        <v>1586</v>
      </c>
      <c r="B1613">
        <v>4.0976249999999999E-2</v>
      </c>
      <c r="C1613">
        <v>3.1493460000000001E-2</v>
      </c>
      <c r="D1613">
        <v>1.04621E-2</v>
      </c>
      <c r="E1613">
        <v>8.1606230000000002E-2</v>
      </c>
      <c r="F1613">
        <v>0.10465679999999999</v>
      </c>
      <c r="G1613">
        <v>895</v>
      </c>
      <c r="H1613">
        <v>0</v>
      </c>
    </row>
    <row r="1614" spans="1:8" x14ac:dyDescent="0.25">
      <c r="A1614" t="s">
        <v>7703</v>
      </c>
      <c r="B1614">
        <v>4.0976249999999999E-2</v>
      </c>
      <c r="C1614">
        <v>3.1493460000000001E-2</v>
      </c>
      <c r="D1614">
        <v>1.04621E-2</v>
      </c>
      <c r="E1614">
        <v>8.1606230000000002E-2</v>
      </c>
      <c r="F1614">
        <v>0.10465679999999999</v>
      </c>
      <c r="G1614">
        <v>895</v>
      </c>
      <c r="H1614">
        <v>0</v>
      </c>
    </row>
    <row r="1615" spans="1:8" x14ac:dyDescent="0.25">
      <c r="A1615" t="s">
        <v>1587</v>
      </c>
      <c r="B1615">
        <v>4.0976249999999999E-2</v>
      </c>
      <c r="C1615">
        <v>3.1493460000000001E-2</v>
      </c>
      <c r="D1615">
        <v>9.3867789999999996E-3</v>
      </c>
      <c r="E1615">
        <v>3.4500610000000001E-2</v>
      </c>
      <c r="F1615">
        <v>0.10465679999999999</v>
      </c>
      <c r="G1615">
        <v>895</v>
      </c>
      <c r="H1615">
        <v>0</v>
      </c>
    </row>
    <row r="1616" spans="1:8" x14ac:dyDescent="0.25">
      <c r="A1616" t="s">
        <v>7704</v>
      </c>
      <c r="B1616">
        <v>3.0414259999999999E-2</v>
      </c>
      <c r="C1616">
        <v>3.0787889999999998E-2</v>
      </c>
      <c r="D1616">
        <v>6.4194129999999997E-3</v>
      </c>
      <c r="E1616">
        <v>4.844155E-2</v>
      </c>
      <c r="F1616">
        <v>0.10465679999999999</v>
      </c>
      <c r="G1616">
        <v>895</v>
      </c>
      <c r="H1616">
        <v>0</v>
      </c>
    </row>
    <row r="1617" spans="1:8" x14ac:dyDescent="0.25">
      <c r="A1617" t="s">
        <v>1589</v>
      </c>
      <c r="B1617">
        <v>3.0414259999999999E-2</v>
      </c>
      <c r="C1617">
        <v>3.0787889999999998E-2</v>
      </c>
      <c r="D1617">
        <v>6.4194129999999997E-3</v>
      </c>
      <c r="E1617">
        <v>4.844155E-2</v>
      </c>
      <c r="F1617">
        <v>0.10465679999999999</v>
      </c>
      <c r="G1617">
        <v>895</v>
      </c>
      <c r="H1617">
        <v>0</v>
      </c>
    </row>
    <row r="1618" spans="1:8" x14ac:dyDescent="0.25">
      <c r="A1618" t="s">
        <v>1591</v>
      </c>
      <c r="B1618">
        <v>3.0414259999999999E-2</v>
      </c>
      <c r="C1618">
        <v>3.0787889999999998E-2</v>
      </c>
      <c r="D1618">
        <v>6.4194129999999997E-3</v>
      </c>
      <c r="E1618">
        <v>4.844155E-2</v>
      </c>
      <c r="F1618">
        <v>9.7789319999999999E-2</v>
      </c>
      <c r="G1618">
        <v>895</v>
      </c>
      <c r="H1618">
        <v>0</v>
      </c>
    </row>
    <row r="1619" spans="1:8" x14ac:dyDescent="0.25">
      <c r="A1619" t="s">
        <v>7705</v>
      </c>
      <c r="B1619">
        <v>3.0414259999999999E-2</v>
      </c>
      <c r="C1619">
        <v>3.0787889999999998E-2</v>
      </c>
      <c r="D1619">
        <v>6.4194129999999997E-3</v>
      </c>
      <c r="E1619">
        <v>4.844155E-2</v>
      </c>
      <c r="F1619">
        <v>9.7789319999999999E-2</v>
      </c>
      <c r="G1619">
        <v>895</v>
      </c>
      <c r="H1619">
        <v>0</v>
      </c>
    </row>
    <row r="1620" spans="1:8" x14ac:dyDescent="0.25">
      <c r="A1620" t="s">
        <v>1592</v>
      </c>
      <c r="B1620">
        <v>3.0414259999999999E-2</v>
      </c>
      <c r="C1620">
        <v>3.0787889999999998E-2</v>
      </c>
      <c r="D1620">
        <v>4.4479649999999999E-3</v>
      </c>
      <c r="E1620">
        <v>1.244493E-2</v>
      </c>
      <c r="F1620">
        <v>9.7789319999999999E-2</v>
      </c>
      <c r="G1620">
        <v>895</v>
      </c>
      <c r="H1620">
        <v>0</v>
      </c>
    </row>
    <row r="1621" spans="1:8" x14ac:dyDescent="0.25">
      <c r="A1621" t="s">
        <v>7706</v>
      </c>
      <c r="B1621">
        <v>3.0414259999999999E-2</v>
      </c>
      <c r="C1621">
        <v>3.0787889999999998E-2</v>
      </c>
      <c r="D1621">
        <v>4.4479649999999999E-3</v>
      </c>
      <c r="E1621">
        <v>1.244493E-2</v>
      </c>
      <c r="F1621">
        <v>9.7789319999999999E-2</v>
      </c>
      <c r="G1621">
        <v>895</v>
      </c>
      <c r="H1621">
        <v>0</v>
      </c>
    </row>
    <row r="1622" spans="1:8" x14ac:dyDescent="0.25">
      <c r="A1622" t="s">
        <v>1593</v>
      </c>
      <c r="B1622">
        <v>4.6223090000000001E-2</v>
      </c>
      <c r="C1622">
        <v>2.558003E-2</v>
      </c>
      <c r="D1622">
        <v>8.0822989999999994E-3</v>
      </c>
      <c r="E1622">
        <v>4.8315610000000002E-2</v>
      </c>
      <c r="F1622">
        <v>9.7789319999999999E-2</v>
      </c>
      <c r="G1622">
        <v>895</v>
      </c>
      <c r="H1622">
        <v>0</v>
      </c>
    </row>
    <row r="1623" spans="1:8" x14ac:dyDescent="0.25">
      <c r="A1623" t="s">
        <v>1595</v>
      </c>
      <c r="B1623">
        <v>4.6223090000000001E-2</v>
      </c>
      <c r="C1623">
        <v>2.558003E-2</v>
      </c>
      <c r="D1623">
        <v>8.0822989999999994E-3</v>
      </c>
      <c r="E1623">
        <v>4.8315610000000002E-2</v>
      </c>
      <c r="F1623">
        <v>9.7789319999999999E-2</v>
      </c>
      <c r="G1623">
        <v>895</v>
      </c>
      <c r="H1623">
        <v>0</v>
      </c>
    </row>
    <row r="1624" spans="1:8" x14ac:dyDescent="0.25">
      <c r="A1624" t="s">
        <v>7707</v>
      </c>
      <c r="B1624">
        <v>4.6223090000000001E-2</v>
      </c>
      <c r="C1624">
        <v>2.558003E-2</v>
      </c>
      <c r="D1624">
        <v>8.0822989999999994E-3</v>
      </c>
      <c r="E1624">
        <v>4.8315610000000002E-2</v>
      </c>
      <c r="F1624">
        <v>9.0902520000000001E-2</v>
      </c>
      <c r="G1624">
        <v>895</v>
      </c>
      <c r="H1624">
        <v>0</v>
      </c>
    </row>
    <row r="1625" spans="1:8" x14ac:dyDescent="0.25">
      <c r="A1625" t="s">
        <v>9691</v>
      </c>
      <c r="B1625">
        <v>4.6223090000000001E-2</v>
      </c>
      <c r="C1625">
        <v>2.558003E-2</v>
      </c>
      <c r="D1625">
        <v>5.841471E-3</v>
      </c>
      <c r="E1625">
        <v>9.0088950000000001E-2</v>
      </c>
      <c r="F1625">
        <v>9.0902520000000001E-2</v>
      </c>
      <c r="G1625">
        <v>895</v>
      </c>
      <c r="H1625">
        <v>0</v>
      </c>
    </row>
    <row r="1626" spans="1:8" x14ac:dyDescent="0.25">
      <c r="A1626" t="s">
        <v>7708</v>
      </c>
      <c r="B1626">
        <v>4.6223090000000001E-2</v>
      </c>
      <c r="C1626">
        <v>2.558003E-2</v>
      </c>
      <c r="D1626">
        <v>5.841471E-3</v>
      </c>
      <c r="E1626">
        <v>9.0088950000000001E-2</v>
      </c>
      <c r="F1626">
        <v>9.0902520000000001E-2</v>
      </c>
      <c r="G1626">
        <v>895</v>
      </c>
      <c r="H1626">
        <v>0</v>
      </c>
    </row>
    <row r="1627" spans="1:8" x14ac:dyDescent="0.25">
      <c r="A1627" t="s">
        <v>7709</v>
      </c>
      <c r="B1627">
        <v>4.6223090000000001E-2</v>
      </c>
      <c r="C1627">
        <v>2.558003E-2</v>
      </c>
      <c r="D1627">
        <v>5.841471E-3</v>
      </c>
      <c r="E1627">
        <v>5.6239499999999998E-2</v>
      </c>
      <c r="F1627">
        <v>9.0902520000000001E-2</v>
      </c>
      <c r="G1627">
        <v>895</v>
      </c>
      <c r="H1627">
        <v>0</v>
      </c>
    </row>
    <row r="1628" spans="1:8" x14ac:dyDescent="0.25">
      <c r="A1628" t="s">
        <v>1599</v>
      </c>
      <c r="B1628">
        <v>3.4100680000000001E-2</v>
      </c>
      <c r="C1628">
        <v>2.4949789999999999E-2</v>
      </c>
      <c r="D1628">
        <v>8.8262330000000002E-4</v>
      </c>
      <c r="E1628">
        <v>5.6239499999999998E-2</v>
      </c>
      <c r="F1628">
        <v>9.0902520000000001E-2</v>
      </c>
      <c r="G1628">
        <v>895</v>
      </c>
      <c r="H1628">
        <v>0</v>
      </c>
    </row>
    <row r="1629" spans="1:8" x14ac:dyDescent="0.25">
      <c r="A1629" t="s">
        <v>9692</v>
      </c>
      <c r="B1629">
        <v>3.4100680000000001E-2</v>
      </c>
      <c r="C1629">
        <v>2.4949789999999999E-2</v>
      </c>
      <c r="D1629">
        <v>8.8262330000000002E-4</v>
      </c>
      <c r="E1629">
        <v>5.6239499999999998E-2</v>
      </c>
      <c r="F1629">
        <v>9.0902520000000001E-2</v>
      </c>
      <c r="G1629">
        <v>895</v>
      </c>
      <c r="H1629">
        <v>0</v>
      </c>
    </row>
    <row r="1630" spans="1:8" x14ac:dyDescent="0.25">
      <c r="A1630" t="s">
        <v>1601</v>
      </c>
      <c r="B1630">
        <v>3.4100680000000001E-2</v>
      </c>
      <c r="C1630">
        <v>2.4949789999999999E-2</v>
      </c>
      <c r="D1630">
        <v>8.8262330000000002E-4</v>
      </c>
      <c r="E1630">
        <v>5.6239499999999998E-2</v>
      </c>
      <c r="F1630">
        <v>9.0902520000000001E-2</v>
      </c>
      <c r="G1630">
        <v>895</v>
      </c>
      <c r="H1630">
        <v>0</v>
      </c>
    </row>
    <row r="1631" spans="1:8" x14ac:dyDescent="0.25">
      <c r="A1631" t="s">
        <v>9693</v>
      </c>
      <c r="B1631">
        <v>3.4100680000000001E-2</v>
      </c>
      <c r="C1631">
        <v>2.4949789999999999E-2</v>
      </c>
      <c r="D1631">
        <v>2.7210709999999998E-3</v>
      </c>
      <c r="E1631">
        <v>6.3565540000000004E-2</v>
      </c>
      <c r="F1631">
        <v>8.430211E-2</v>
      </c>
      <c r="G1631">
        <v>895</v>
      </c>
      <c r="H1631">
        <v>0</v>
      </c>
    </row>
    <row r="1632" spans="1:8" x14ac:dyDescent="0.25">
      <c r="A1632" t="s">
        <v>1603</v>
      </c>
      <c r="B1632">
        <v>3.8079059999999998E-2</v>
      </c>
      <c r="C1632">
        <v>2.3347369999999999E-2</v>
      </c>
      <c r="D1632">
        <v>2.8833639999999998E-3</v>
      </c>
      <c r="E1632">
        <v>7.058304E-2</v>
      </c>
      <c r="F1632">
        <v>8.430211E-2</v>
      </c>
      <c r="G1632">
        <v>895</v>
      </c>
      <c r="H1632">
        <v>0</v>
      </c>
    </row>
    <row r="1633" spans="1:8" x14ac:dyDescent="0.25">
      <c r="A1633" t="s">
        <v>7711</v>
      </c>
      <c r="B1633">
        <v>3.8079059999999998E-2</v>
      </c>
      <c r="C1633">
        <v>2.3347369999999999E-2</v>
      </c>
      <c r="D1633">
        <v>2.8833639999999998E-3</v>
      </c>
      <c r="E1633">
        <v>7.058304E-2</v>
      </c>
      <c r="F1633">
        <v>8.430211E-2</v>
      </c>
      <c r="G1633">
        <v>895</v>
      </c>
      <c r="H1633">
        <v>0</v>
      </c>
    </row>
    <row r="1634" spans="1:8" x14ac:dyDescent="0.25">
      <c r="A1634" t="s">
        <v>1604</v>
      </c>
      <c r="B1634">
        <v>3.8079059999999998E-2</v>
      </c>
      <c r="C1634">
        <v>2.3347369999999999E-2</v>
      </c>
      <c r="D1634">
        <v>2.8833639999999998E-3</v>
      </c>
      <c r="E1634">
        <v>7.058304E-2</v>
      </c>
      <c r="F1634">
        <v>8.430211E-2</v>
      </c>
      <c r="G1634">
        <v>895</v>
      </c>
      <c r="H1634">
        <v>0</v>
      </c>
    </row>
    <row r="1635" spans="1:8" x14ac:dyDescent="0.25">
      <c r="A1635" t="s">
        <v>7712</v>
      </c>
      <c r="B1635">
        <v>3.8079059999999998E-2</v>
      </c>
      <c r="C1635">
        <v>2.3347369999999999E-2</v>
      </c>
      <c r="D1635">
        <v>2.8833639999999998E-3</v>
      </c>
      <c r="E1635">
        <v>7.058304E-2</v>
      </c>
      <c r="F1635">
        <v>8.430211E-2</v>
      </c>
      <c r="G1635">
        <v>895</v>
      </c>
      <c r="H1635">
        <v>0</v>
      </c>
    </row>
    <row r="1636" spans="1:8" x14ac:dyDescent="0.25">
      <c r="A1636" t="s">
        <v>7713</v>
      </c>
      <c r="B1636">
        <v>3.8079059999999998E-2</v>
      </c>
      <c r="C1636">
        <v>2.3347369999999999E-2</v>
      </c>
      <c r="D1636">
        <v>1.1889500000000001E-2</v>
      </c>
      <c r="E1636">
        <v>5.0913819999999999E-2</v>
      </c>
      <c r="F1636">
        <v>7.7997159999999996E-2</v>
      </c>
      <c r="G1636">
        <v>895</v>
      </c>
      <c r="H1636">
        <v>0</v>
      </c>
    </row>
    <row r="1637" spans="1:8" x14ac:dyDescent="0.25">
      <c r="A1637" t="s">
        <v>1607</v>
      </c>
      <c r="B1637">
        <v>3.8079059999999998E-2</v>
      </c>
      <c r="C1637">
        <v>2.3347369999999999E-2</v>
      </c>
      <c r="D1637">
        <v>1.1889500000000001E-2</v>
      </c>
      <c r="E1637">
        <v>5.0913819999999999E-2</v>
      </c>
      <c r="F1637">
        <v>7.7997159999999996E-2</v>
      </c>
      <c r="G1637">
        <v>895</v>
      </c>
      <c r="H1637">
        <v>0</v>
      </c>
    </row>
    <row r="1638" spans="1:8" x14ac:dyDescent="0.25">
      <c r="A1638" t="s">
        <v>1608</v>
      </c>
      <c r="B1638">
        <v>3.6761290000000002E-2</v>
      </c>
      <c r="C1638">
        <v>2.2269089999999998E-2</v>
      </c>
      <c r="D1638">
        <v>9.0693370000000002E-3</v>
      </c>
      <c r="E1638">
        <v>7.5568250000000003E-2</v>
      </c>
      <c r="F1638">
        <v>7.7997159999999996E-2</v>
      </c>
      <c r="G1638">
        <v>895</v>
      </c>
      <c r="H1638">
        <v>0</v>
      </c>
    </row>
    <row r="1639" spans="1:8" x14ac:dyDescent="0.25">
      <c r="A1639" t="s">
        <v>1609</v>
      </c>
      <c r="B1639">
        <v>3.6761290000000002E-2</v>
      </c>
      <c r="C1639">
        <v>2.2269089999999998E-2</v>
      </c>
      <c r="D1639">
        <v>9.0693370000000002E-3</v>
      </c>
      <c r="E1639">
        <v>7.5568250000000003E-2</v>
      </c>
      <c r="F1639">
        <v>7.7997159999999996E-2</v>
      </c>
      <c r="G1639">
        <v>895</v>
      </c>
      <c r="H1639">
        <v>0</v>
      </c>
    </row>
    <row r="1640" spans="1:8" x14ac:dyDescent="0.25">
      <c r="A1640" t="s">
        <v>1610</v>
      </c>
      <c r="B1640">
        <v>3.6761290000000002E-2</v>
      </c>
      <c r="C1640">
        <v>2.2269089999999998E-2</v>
      </c>
      <c r="D1640">
        <v>9.0693370000000002E-3</v>
      </c>
      <c r="E1640">
        <v>7.5568250000000003E-2</v>
      </c>
      <c r="F1640">
        <v>7.7997159999999996E-2</v>
      </c>
      <c r="G1640">
        <v>895</v>
      </c>
      <c r="H1640">
        <v>0</v>
      </c>
    </row>
    <row r="1641" spans="1:8" x14ac:dyDescent="0.25">
      <c r="A1641" t="s">
        <v>1611</v>
      </c>
      <c r="B1641">
        <v>3.6761290000000002E-2</v>
      </c>
      <c r="C1641">
        <v>2.2269089999999998E-2</v>
      </c>
      <c r="D1641">
        <v>9.0693370000000002E-3</v>
      </c>
      <c r="E1641">
        <v>7.5568250000000003E-2</v>
      </c>
      <c r="F1641">
        <v>7.1758550000000004E-2</v>
      </c>
      <c r="G1641">
        <v>895</v>
      </c>
      <c r="H1641">
        <v>0</v>
      </c>
    </row>
    <row r="1642" spans="1:8" x14ac:dyDescent="0.25">
      <c r="A1642" t="s">
        <v>1612</v>
      </c>
      <c r="B1642">
        <v>1.8526020000000001E-2</v>
      </c>
      <c r="C1642">
        <v>2.339538E-2</v>
      </c>
      <c r="D1642">
        <v>5.5264989999999998E-3</v>
      </c>
      <c r="E1642">
        <v>4.2304050000000003E-2</v>
      </c>
      <c r="F1642">
        <v>7.1758550000000004E-2</v>
      </c>
      <c r="G1642">
        <v>895</v>
      </c>
      <c r="H1642">
        <v>0</v>
      </c>
    </row>
    <row r="1643" spans="1:8" x14ac:dyDescent="0.25">
      <c r="A1643" t="s">
        <v>7714</v>
      </c>
      <c r="B1643">
        <v>1.8526020000000001E-2</v>
      </c>
      <c r="C1643">
        <v>2.339538E-2</v>
      </c>
      <c r="D1643">
        <v>1.077908E-2</v>
      </c>
      <c r="E1643">
        <v>4.7592330000000002E-2</v>
      </c>
      <c r="F1643">
        <v>7.1758550000000004E-2</v>
      </c>
      <c r="G1643">
        <v>895</v>
      </c>
      <c r="H1643">
        <v>0</v>
      </c>
    </row>
    <row r="1644" spans="1:8" x14ac:dyDescent="0.25">
      <c r="A1644" t="s">
        <v>1614</v>
      </c>
      <c r="B1644">
        <v>1.8526020000000001E-2</v>
      </c>
      <c r="C1644">
        <v>2.339538E-2</v>
      </c>
      <c r="D1644">
        <v>1.077908E-2</v>
      </c>
      <c r="E1644">
        <v>4.7592330000000002E-2</v>
      </c>
      <c r="F1644">
        <v>7.1758550000000004E-2</v>
      </c>
      <c r="G1644">
        <v>895</v>
      </c>
      <c r="H1644">
        <v>0</v>
      </c>
    </row>
    <row r="1645" spans="1:8" x14ac:dyDescent="0.25">
      <c r="A1645" t="s">
        <v>7715</v>
      </c>
      <c r="B1645">
        <v>1.8526020000000001E-2</v>
      </c>
      <c r="C1645">
        <v>2.339538E-2</v>
      </c>
      <c r="D1645">
        <v>3.3296290000000002E-3</v>
      </c>
      <c r="E1645">
        <v>8.8387720000000003E-2</v>
      </c>
      <c r="F1645">
        <v>6.5052369999999998E-2</v>
      </c>
      <c r="G1645">
        <v>895</v>
      </c>
      <c r="H1645">
        <v>0</v>
      </c>
    </row>
    <row r="1646" spans="1:8" x14ac:dyDescent="0.25">
      <c r="A1646" t="s">
        <v>1616</v>
      </c>
      <c r="B1646">
        <v>2.567467E-2</v>
      </c>
      <c r="C1646">
        <v>2.260297E-2</v>
      </c>
      <c r="D1646">
        <v>3.3296290000000002E-3</v>
      </c>
      <c r="E1646">
        <v>8.8387720000000003E-2</v>
      </c>
      <c r="F1646">
        <v>6.5052369999999998E-2</v>
      </c>
      <c r="G1646">
        <v>895</v>
      </c>
      <c r="H1646">
        <v>0</v>
      </c>
    </row>
    <row r="1647" spans="1:8" x14ac:dyDescent="0.25">
      <c r="A1647" t="s">
        <v>7716</v>
      </c>
      <c r="B1647">
        <v>2.567467E-2</v>
      </c>
      <c r="C1647">
        <v>2.260297E-2</v>
      </c>
      <c r="D1647">
        <v>7.1731640000000001E-3</v>
      </c>
      <c r="E1647">
        <v>4.1597839999999997E-2</v>
      </c>
      <c r="F1647">
        <v>6.5052369999999998E-2</v>
      </c>
      <c r="G1647">
        <v>895</v>
      </c>
      <c r="H1647">
        <v>0</v>
      </c>
    </row>
    <row r="1648" spans="1:8" x14ac:dyDescent="0.25">
      <c r="A1648" t="s">
        <v>9694</v>
      </c>
      <c r="B1648">
        <v>2.567467E-2</v>
      </c>
      <c r="C1648">
        <v>2.260297E-2</v>
      </c>
      <c r="D1648">
        <v>7.1731640000000001E-3</v>
      </c>
      <c r="E1648">
        <v>4.1597839999999997E-2</v>
      </c>
      <c r="F1648">
        <v>6.5052369999999998E-2</v>
      </c>
      <c r="G1648">
        <v>895</v>
      </c>
      <c r="H1648">
        <v>0</v>
      </c>
    </row>
    <row r="1649" spans="1:8" x14ac:dyDescent="0.25">
      <c r="A1649" t="s">
        <v>1618</v>
      </c>
      <c r="B1649">
        <v>2.567467E-2</v>
      </c>
      <c r="C1649">
        <v>2.260297E-2</v>
      </c>
      <c r="D1649">
        <v>3.8116600000000001E-3</v>
      </c>
      <c r="E1649">
        <v>5.2393839999999997E-2</v>
      </c>
      <c r="F1649">
        <v>6.5052369999999998E-2</v>
      </c>
      <c r="G1649">
        <v>895</v>
      </c>
      <c r="H1649">
        <v>0</v>
      </c>
    </row>
    <row r="1650" spans="1:8" x14ac:dyDescent="0.25">
      <c r="A1650" t="s">
        <v>1620</v>
      </c>
      <c r="B1650">
        <v>4.3372059999999997E-2</v>
      </c>
      <c r="C1650">
        <v>1.9004050000000001E-2</v>
      </c>
      <c r="D1650">
        <v>3.8116600000000001E-3</v>
      </c>
      <c r="E1650">
        <v>5.2393839999999997E-2</v>
      </c>
      <c r="F1650">
        <v>6.0445329999999999E-2</v>
      </c>
      <c r="G1650">
        <v>895</v>
      </c>
      <c r="H1650">
        <v>0</v>
      </c>
    </row>
    <row r="1651" spans="1:8" x14ac:dyDescent="0.25">
      <c r="A1651" t="s">
        <v>7718</v>
      </c>
      <c r="B1651">
        <v>4.3372059999999997E-2</v>
      </c>
      <c r="C1651">
        <v>1.9004050000000001E-2</v>
      </c>
      <c r="D1651">
        <v>3.8116600000000001E-3</v>
      </c>
      <c r="E1651">
        <v>5.2393839999999997E-2</v>
      </c>
      <c r="F1651">
        <v>6.0445329999999999E-2</v>
      </c>
      <c r="G1651">
        <v>895</v>
      </c>
      <c r="H1651">
        <v>0</v>
      </c>
    </row>
    <row r="1652" spans="1:8" x14ac:dyDescent="0.25">
      <c r="A1652" t="s">
        <v>7719</v>
      </c>
      <c r="B1652">
        <v>4.3372059999999997E-2</v>
      </c>
      <c r="C1652">
        <v>1.9004050000000001E-2</v>
      </c>
      <c r="D1652">
        <v>2.161816E-3</v>
      </c>
      <c r="E1652">
        <v>1.9788549999999999E-2</v>
      </c>
      <c r="F1652">
        <v>6.0445329999999999E-2</v>
      </c>
      <c r="G1652">
        <v>895</v>
      </c>
      <c r="H1652">
        <v>0</v>
      </c>
    </row>
    <row r="1653" spans="1:8" x14ac:dyDescent="0.25">
      <c r="A1653" t="s">
        <v>1622</v>
      </c>
      <c r="B1653">
        <v>3.5634739999999998E-2</v>
      </c>
      <c r="C1653">
        <v>2.0680919999999998E-2</v>
      </c>
      <c r="D1653">
        <v>4.9010829999999997E-3</v>
      </c>
      <c r="E1653">
        <v>8.1512070000000006E-2</v>
      </c>
      <c r="F1653">
        <v>6.0445329999999999E-2</v>
      </c>
      <c r="G1653">
        <v>895</v>
      </c>
      <c r="H1653">
        <v>0</v>
      </c>
    </row>
    <row r="1654" spans="1:8" x14ac:dyDescent="0.25">
      <c r="A1654" t="s">
        <v>7720</v>
      </c>
      <c r="B1654">
        <v>3.5634739999999998E-2</v>
      </c>
      <c r="C1654">
        <v>2.0680919999999998E-2</v>
      </c>
      <c r="D1654">
        <v>4.9010829999999997E-3</v>
      </c>
      <c r="E1654">
        <v>8.1512070000000006E-2</v>
      </c>
      <c r="F1654">
        <v>6.0445329999999999E-2</v>
      </c>
      <c r="G1654">
        <v>895</v>
      </c>
      <c r="H1654">
        <v>0</v>
      </c>
    </row>
    <row r="1655" spans="1:8" x14ac:dyDescent="0.25">
      <c r="A1655" t="s">
        <v>7721</v>
      </c>
      <c r="B1655">
        <v>3.5634739999999998E-2</v>
      </c>
      <c r="C1655">
        <v>2.0680919999999998E-2</v>
      </c>
      <c r="D1655">
        <v>4.9010829999999997E-3</v>
      </c>
      <c r="E1655">
        <v>8.1512070000000006E-2</v>
      </c>
      <c r="F1655">
        <v>5.5254360000000002E-2</v>
      </c>
      <c r="G1655">
        <v>895</v>
      </c>
      <c r="H1655">
        <v>0</v>
      </c>
    </row>
    <row r="1656" spans="1:8" x14ac:dyDescent="0.25">
      <c r="A1656" t="s">
        <v>7722</v>
      </c>
      <c r="B1656">
        <v>3.9264050000000002E-2</v>
      </c>
      <c r="C1656">
        <v>2.0615660000000001E-2</v>
      </c>
      <c r="D1656">
        <v>3.3624950000000001E-3</v>
      </c>
      <c r="E1656">
        <v>6.0343000000000001E-2</v>
      </c>
      <c r="F1656">
        <v>4.8153399999999999E-2</v>
      </c>
      <c r="G1656">
        <v>895</v>
      </c>
      <c r="H1656">
        <v>0</v>
      </c>
    </row>
    <row r="1657" spans="1:8" x14ac:dyDescent="0.25">
      <c r="A1657" t="s">
        <v>1626</v>
      </c>
      <c r="B1657">
        <v>3.9264050000000002E-2</v>
      </c>
      <c r="C1657">
        <v>2.0615660000000001E-2</v>
      </c>
      <c r="D1657">
        <v>3.3624950000000001E-3</v>
      </c>
      <c r="E1657">
        <v>6.0343000000000001E-2</v>
      </c>
      <c r="F1657">
        <v>4.8153399999999999E-2</v>
      </c>
      <c r="G1657">
        <v>895</v>
      </c>
      <c r="H1657">
        <v>0</v>
      </c>
    </row>
    <row r="1658" spans="1:8" x14ac:dyDescent="0.25">
      <c r="A1658" t="s">
        <v>1627</v>
      </c>
      <c r="B1658">
        <v>3.9264050000000002E-2</v>
      </c>
      <c r="C1658">
        <v>2.0615660000000001E-2</v>
      </c>
      <c r="D1658">
        <v>3.3624950000000001E-3</v>
      </c>
      <c r="E1658">
        <v>6.0343000000000001E-2</v>
      </c>
      <c r="F1658">
        <v>4.8153399999999999E-2</v>
      </c>
      <c r="G1658">
        <v>895</v>
      </c>
      <c r="H1658">
        <v>0</v>
      </c>
    </row>
    <row r="1659" spans="1:8" x14ac:dyDescent="0.25">
      <c r="A1659" t="s">
        <v>1628</v>
      </c>
      <c r="B1659">
        <v>3.9264050000000002E-2</v>
      </c>
      <c r="C1659">
        <v>2.0615660000000001E-2</v>
      </c>
      <c r="D1659">
        <v>3.3624950000000001E-3</v>
      </c>
      <c r="E1659">
        <v>6.0343000000000001E-2</v>
      </c>
      <c r="F1659">
        <v>4.8153399999999999E-2</v>
      </c>
      <c r="G1659">
        <v>895</v>
      </c>
      <c r="H1659">
        <v>0</v>
      </c>
    </row>
    <row r="1660" spans="1:8" x14ac:dyDescent="0.25">
      <c r="A1660" t="s">
        <v>9695</v>
      </c>
      <c r="B1660">
        <v>4.0884480000000001E-2</v>
      </c>
      <c r="C1660">
        <v>1.9957780000000001E-2</v>
      </c>
      <c r="D1660">
        <v>2.8666669999999998E-3</v>
      </c>
      <c r="E1660">
        <v>9.0916529999999995E-2</v>
      </c>
      <c r="F1660">
        <v>3.6726090000000003E-2</v>
      </c>
      <c r="G1660">
        <v>895</v>
      </c>
      <c r="H1660">
        <v>0</v>
      </c>
    </row>
    <row r="1661" spans="1:8" x14ac:dyDescent="0.25">
      <c r="A1661" t="s">
        <v>7723</v>
      </c>
      <c r="B1661">
        <v>4.0884480000000001E-2</v>
      </c>
      <c r="C1661">
        <v>1.9957780000000001E-2</v>
      </c>
      <c r="D1661">
        <v>2.8666669999999998E-3</v>
      </c>
      <c r="E1661">
        <v>9.0916529999999995E-2</v>
      </c>
      <c r="F1661">
        <v>3.6726090000000003E-2</v>
      </c>
      <c r="G1661">
        <v>895</v>
      </c>
      <c r="H1661">
        <v>0</v>
      </c>
    </row>
    <row r="1662" spans="1:8" x14ac:dyDescent="0.25">
      <c r="A1662" t="s">
        <v>1631</v>
      </c>
      <c r="B1662">
        <v>4.0884480000000001E-2</v>
      </c>
      <c r="C1662">
        <v>1.9957780000000001E-2</v>
      </c>
      <c r="D1662">
        <v>2.8666669999999998E-3</v>
      </c>
      <c r="E1662">
        <v>9.0916529999999995E-2</v>
      </c>
      <c r="F1662">
        <v>3.6726090000000003E-2</v>
      </c>
      <c r="G1662">
        <v>895</v>
      </c>
      <c r="H1662">
        <v>0</v>
      </c>
    </row>
    <row r="1663" spans="1:8" x14ac:dyDescent="0.25">
      <c r="A1663" t="s">
        <v>7724</v>
      </c>
      <c r="B1663">
        <v>4.7122480000000001E-2</v>
      </c>
      <c r="C1663">
        <v>1.977135E-2</v>
      </c>
      <c r="D1663">
        <v>4.4473960000000002E-3</v>
      </c>
      <c r="E1663">
        <v>4.8662030000000002E-2</v>
      </c>
      <c r="F1663">
        <v>3.6726090000000003E-2</v>
      </c>
      <c r="G1663">
        <v>895</v>
      </c>
      <c r="H1663">
        <v>0</v>
      </c>
    </row>
    <row r="1664" spans="1:8" x14ac:dyDescent="0.25">
      <c r="A1664" t="s">
        <v>1632</v>
      </c>
      <c r="B1664">
        <v>4.7122480000000001E-2</v>
      </c>
      <c r="C1664">
        <v>1.977135E-2</v>
      </c>
      <c r="D1664">
        <v>4.4473960000000002E-3</v>
      </c>
      <c r="E1664">
        <v>4.8662030000000002E-2</v>
      </c>
      <c r="F1664">
        <v>3.6726090000000003E-2</v>
      </c>
      <c r="G1664">
        <v>895</v>
      </c>
      <c r="H1664">
        <v>0</v>
      </c>
    </row>
    <row r="1665" spans="1:8" x14ac:dyDescent="0.25">
      <c r="A1665" t="s">
        <v>1633</v>
      </c>
      <c r="B1665">
        <v>4.7122480000000001E-2</v>
      </c>
      <c r="C1665">
        <v>1.977135E-2</v>
      </c>
      <c r="D1665">
        <v>2.3983250000000002E-3</v>
      </c>
      <c r="E1665">
        <v>3.9968129999999998E-2</v>
      </c>
      <c r="F1665">
        <v>3.6726090000000003E-2</v>
      </c>
      <c r="G1665">
        <v>895</v>
      </c>
      <c r="H1665">
        <v>0</v>
      </c>
    </row>
    <row r="1666" spans="1:8" x14ac:dyDescent="0.25">
      <c r="A1666" t="s">
        <v>1634</v>
      </c>
      <c r="B1666">
        <v>4.7122480000000001E-2</v>
      </c>
      <c r="C1666">
        <v>1.977135E-2</v>
      </c>
      <c r="D1666">
        <v>2.3983250000000002E-3</v>
      </c>
      <c r="E1666">
        <v>3.9968129999999998E-2</v>
      </c>
      <c r="F1666">
        <v>3.6726090000000003E-2</v>
      </c>
      <c r="G1666">
        <v>895</v>
      </c>
      <c r="H1666">
        <v>0</v>
      </c>
    </row>
    <row r="1667" spans="1:8" x14ac:dyDescent="0.25">
      <c r="A1667" t="s">
        <v>7725</v>
      </c>
      <c r="B1667">
        <v>4.7122480000000001E-2</v>
      </c>
      <c r="C1667">
        <v>1.977135E-2</v>
      </c>
      <c r="D1667">
        <v>2.3983250000000002E-3</v>
      </c>
      <c r="E1667">
        <v>3.9968129999999998E-2</v>
      </c>
      <c r="F1667">
        <v>3.6726090000000003E-2</v>
      </c>
      <c r="G1667">
        <v>895</v>
      </c>
      <c r="H1667">
        <v>0</v>
      </c>
    </row>
    <row r="1668" spans="1:8" x14ac:dyDescent="0.25">
      <c r="A1668" t="s">
        <v>1637</v>
      </c>
      <c r="B1668">
        <v>4.7122480000000001E-2</v>
      </c>
      <c r="C1668">
        <v>1.977135E-2</v>
      </c>
      <c r="D1668">
        <v>5.6753669999999997E-3</v>
      </c>
      <c r="E1668">
        <v>2.164369E-2</v>
      </c>
      <c r="F1668">
        <v>2.694742E-2</v>
      </c>
      <c r="G1668">
        <v>895</v>
      </c>
      <c r="H1668">
        <v>0</v>
      </c>
    </row>
    <row r="1669" spans="1:8" x14ac:dyDescent="0.25">
      <c r="A1669" t="s">
        <v>1637</v>
      </c>
      <c r="B1669">
        <v>2.707826E-2</v>
      </c>
      <c r="C1669">
        <v>2.132448E-2</v>
      </c>
      <c r="D1669">
        <v>5.6753669999999997E-3</v>
      </c>
      <c r="E1669">
        <v>2.164369E-2</v>
      </c>
      <c r="F1669">
        <v>2.694742E-2</v>
      </c>
      <c r="G1669">
        <v>895</v>
      </c>
      <c r="H1669">
        <v>0</v>
      </c>
    </row>
    <row r="1670" spans="1:8" x14ac:dyDescent="0.25">
      <c r="A1670" t="s">
        <v>1638</v>
      </c>
      <c r="B1670">
        <v>2.707826E-2</v>
      </c>
      <c r="C1670">
        <v>2.132448E-2</v>
      </c>
      <c r="D1670">
        <v>5.6753669999999997E-3</v>
      </c>
      <c r="E1670">
        <v>2.164369E-2</v>
      </c>
      <c r="F1670">
        <v>2.694742E-2</v>
      </c>
      <c r="G1670">
        <v>895</v>
      </c>
      <c r="H1670">
        <v>0</v>
      </c>
    </row>
    <row r="1671" spans="1:8" x14ac:dyDescent="0.25">
      <c r="A1671" t="s">
        <v>7726</v>
      </c>
      <c r="B1671">
        <v>2.707826E-2</v>
      </c>
      <c r="C1671">
        <v>2.132448E-2</v>
      </c>
      <c r="D1671">
        <v>5.6753669999999997E-3</v>
      </c>
      <c r="E1671">
        <v>2.164369E-2</v>
      </c>
      <c r="F1671">
        <v>2.694742E-2</v>
      </c>
      <c r="G1671">
        <v>895</v>
      </c>
      <c r="H1671">
        <v>0</v>
      </c>
    </row>
    <row r="1672" spans="1:8" x14ac:dyDescent="0.25">
      <c r="A1672" t="s">
        <v>1640</v>
      </c>
      <c r="B1672">
        <v>2.707826E-2</v>
      </c>
      <c r="C1672">
        <v>2.132448E-2</v>
      </c>
      <c r="D1672">
        <v>3.8498930000000002E-4</v>
      </c>
      <c r="E1672">
        <v>7.187209E-2</v>
      </c>
      <c r="F1672">
        <v>2.694742E-2</v>
      </c>
      <c r="G1672">
        <v>895</v>
      </c>
      <c r="H1672">
        <v>0</v>
      </c>
    </row>
    <row r="1673" spans="1:8" x14ac:dyDescent="0.25">
      <c r="A1673" t="s">
        <v>1641</v>
      </c>
      <c r="B1673">
        <v>2.707826E-2</v>
      </c>
      <c r="C1673">
        <v>2.132448E-2</v>
      </c>
      <c r="D1673">
        <v>3.8498930000000002E-4</v>
      </c>
      <c r="E1673">
        <v>7.187209E-2</v>
      </c>
      <c r="F1673">
        <v>2.694742E-2</v>
      </c>
      <c r="G1673">
        <v>895</v>
      </c>
      <c r="H1673">
        <v>0</v>
      </c>
    </row>
    <row r="1674" spans="1:8" x14ac:dyDescent="0.25">
      <c r="A1674" t="s">
        <v>1642</v>
      </c>
      <c r="B1674">
        <v>2.707826E-2</v>
      </c>
      <c r="C1674">
        <v>2.132448E-2</v>
      </c>
      <c r="D1674">
        <v>3.8498930000000002E-4</v>
      </c>
      <c r="E1674">
        <v>7.187209E-2</v>
      </c>
      <c r="F1674">
        <v>2.694742E-2</v>
      </c>
      <c r="G1674">
        <v>895</v>
      </c>
      <c r="H1674">
        <v>0</v>
      </c>
    </row>
    <row r="1675" spans="1:8" x14ac:dyDescent="0.25">
      <c r="A1675" t="s">
        <v>1643</v>
      </c>
      <c r="B1675">
        <v>4.1342400000000001E-2</v>
      </c>
      <c r="C1675">
        <v>1.924907E-2</v>
      </c>
      <c r="D1675">
        <v>2.8165349999999998E-3</v>
      </c>
      <c r="E1675">
        <v>3.4835489999999997E-2</v>
      </c>
      <c r="F1675">
        <v>1.8290589999999999E-2</v>
      </c>
      <c r="G1675">
        <v>895</v>
      </c>
      <c r="H1675">
        <v>0</v>
      </c>
    </row>
    <row r="1676" spans="1:8" x14ac:dyDescent="0.25">
      <c r="A1676" t="s">
        <v>1644</v>
      </c>
      <c r="B1676">
        <v>4.1342400000000001E-2</v>
      </c>
      <c r="C1676">
        <v>1.924907E-2</v>
      </c>
      <c r="D1676">
        <v>2.8165349999999998E-3</v>
      </c>
      <c r="E1676">
        <v>3.4835489999999997E-2</v>
      </c>
      <c r="F1676">
        <v>1.8290589999999999E-2</v>
      </c>
      <c r="G1676">
        <v>895</v>
      </c>
      <c r="H1676">
        <v>0</v>
      </c>
    </row>
    <row r="1677" spans="1:8" x14ac:dyDescent="0.25">
      <c r="A1677" t="s">
        <v>1645</v>
      </c>
      <c r="B1677">
        <v>4.1342400000000001E-2</v>
      </c>
      <c r="C1677">
        <v>1.924907E-2</v>
      </c>
      <c r="D1677">
        <v>2.8165349999999998E-3</v>
      </c>
      <c r="E1677">
        <v>3.4835489999999997E-2</v>
      </c>
      <c r="F1677">
        <v>1.8290589999999999E-2</v>
      </c>
      <c r="G1677">
        <v>895</v>
      </c>
      <c r="H1677">
        <v>0</v>
      </c>
    </row>
    <row r="1678" spans="1:8" x14ac:dyDescent="0.25">
      <c r="A1678" t="s">
        <v>1646</v>
      </c>
      <c r="B1678">
        <v>4.1342400000000001E-2</v>
      </c>
      <c r="C1678">
        <v>1.924907E-2</v>
      </c>
      <c r="D1678">
        <v>2.0425600000000001E-3</v>
      </c>
      <c r="E1678">
        <v>2.812106E-2</v>
      </c>
      <c r="F1678">
        <v>1.8290589999999999E-2</v>
      </c>
      <c r="G1678">
        <v>895</v>
      </c>
      <c r="H1678">
        <v>0</v>
      </c>
    </row>
    <row r="1679" spans="1:8" x14ac:dyDescent="0.25">
      <c r="A1679" t="s">
        <v>1647</v>
      </c>
      <c r="B1679">
        <v>4.1342400000000001E-2</v>
      </c>
      <c r="C1679">
        <v>1.924907E-2</v>
      </c>
      <c r="D1679">
        <v>2.0425600000000001E-3</v>
      </c>
      <c r="E1679">
        <v>2.812106E-2</v>
      </c>
      <c r="F1679">
        <v>1.8290589999999999E-2</v>
      </c>
      <c r="G1679">
        <v>895</v>
      </c>
      <c r="H1679">
        <v>0</v>
      </c>
    </row>
    <row r="1680" spans="1:8" x14ac:dyDescent="0.25">
      <c r="A1680" t="s">
        <v>1648</v>
      </c>
      <c r="B1680">
        <v>4.1342400000000001E-2</v>
      </c>
      <c r="C1680">
        <v>1.924907E-2</v>
      </c>
      <c r="D1680">
        <v>2.0425600000000001E-3</v>
      </c>
      <c r="E1680">
        <v>2.812106E-2</v>
      </c>
      <c r="F1680">
        <v>1.8290589999999999E-2</v>
      </c>
      <c r="G1680">
        <v>895</v>
      </c>
      <c r="H1680">
        <v>0</v>
      </c>
    </row>
    <row r="1681" spans="1:8" x14ac:dyDescent="0.25">
      <c r="A1681" t="s">
        <v>1649</v>
      </c>
      <c r="B1681">
        <v>4.1342400000000001E-2</v>
      </c>
      <c r="C1681">
        <v>1.924907E-2</v>
      </c>
      <c r="D1681">
        <v>2.0425600000000001E-3</v>
      </c>
      <c r="E1681">
        <v>2.812106E-2</v>
      </c>
      <c r="F1681">
        <v>1.8290589999999999E-2</v>
      </c>
      <c r="G1681">
        <v>895</v>
      </c>
      <c r="H1681">
        <v>0</v>
      </c>
    </row>
    <row r="1682" spans="1:8" x14ac:dyDescent="0.25">
      <c r="A1682" t="s">
        <v>1651</v>
      </c>
      <c r="B1682">
        <v>4.9648890000000001E-2</v>
      </c>
      <c r="C1682">
        <v>1.7502509999999999E-2</v>
      </c>
      <c r="D1682">
        <v>6.789481E-3</v>
      </c>
      <c r="E1682">
        <v>2.6773000000000002E-2</v>
      </c>
      <c r="F1682">
        <v>1.600981E-3</v>
      </c>
      <c r="G1682">
        <v>895</v>
      </c>
      <c r="H1682">
        <v>0</v>
      </c>
    </row>
    <row r="1683" spans="1:8" x14ac:dyDescent="0.25">
      <c r="A1683" t="s">
        <v>1652</v>
      </c>
      <c r="B1683">
        <v>4.9648890000000001E-2</v>
      </c>
      <c r="C1683">
        <v>1.7502509999999999E-2</v>
      </c>
      <c r="D1683">
        <v>6.789481E-3</v>
      </c>
      <c r="E1683">
        <v>2.6773000000000002E-2</v>
      </c>
      <c r="F1683">
        <v>1.600981E-3</v>
      </c>
      <c r="G1683">
        <v>895</v>
      </c>
      <c r="H1683">
        <v>0</v>
      </c>
    </row>
    <row r="1684" spans="1:8" x14ac:dyDescent="0.25">
      <c r="A1684" t="s">
        <v>1653</v>
      </c>
      <c r="B1684">
        <v>4.9648890000000001E-2</v>
      </c>
      <c r="C1684">
        <v>1.7502509999999999E-2</v>
      </c>
      <c r="D1684">
        <v>6.789481E-3</v>
      </c>
      <c r="E1684">
        <v>2.6773000000000002E-2</v>
      </c>
      <c r="F1684">
        <v>1.600981E-3</v>
      </c>
      <c r="G1684">
        <v>895</v>
      </c>
      <c r="H1684">
        <v>0</v>
      </c>
    </row>
    <row r="1685" spans="1:8" x14ac:dyDescent="0.25">
      <c r="A1685" t="s">
        <v>7727</v>
      </c>
      <c r="B1685">
        <v>4.9648890000000001E-2</v>
      </c>
      <c r="C1685">
        <v>1.7502509999999999E-2</v>
      </c>
      <c r="D1685">
        <v>6.1612129999999996E-3</v>
      </c>
      <c r="E1685">
        <v>5.3071350000000003E-2</v>
      </c>
      <c r="F1685">
        <v>1.600981E-3</v>
      </c>
      <c r="G1685">
        <v>895</v>
      </c>
      <c r="H1685">
        <v>0</v>
      </c>
    </row>
    <row r="1686" spans="1:8" x14ac:dyDescent="0.25">
      <c r="A1686" t="s">
        <v>7728</v>
      </c>
      <c r="B1686">
        <v>4.9648890000000001E-2</v>
      </c>
      <c r="C1686">
        <v>1.7502509999999999E-2</v>
      </c>
      <c r="D1686">
        <v>6.1612129999999996E-3</v>
      </c>
      <c r="E1686">
        <v>5.3071350000000003E-2</v>
      </c>
      <c r="F1686">
        <v>1.600981E-3</v>
      </c>
      <c r="G1686">
        <v>895</v>
      </c>
      <c r="H1686">
        <v>0</v>
      </c>
    </row>
    <row r="1687" spans="1:8" x14ac:dyDescent="0.25">
      <c r="A1687" t="s">
        <v>1656</v>
      </c>
      <c r="B1687">
        <v>4.9648890000000001E-2</v>
      </c>
      <c r="C1687">
        <v>1.7502509999999999E-2</v>
      </c>
      <c r="D1687">
        <v>6.1612129999999996E-3</v>
      </c>
      <c r="E1687">
        <v>5.3071350000000003E-2</v>
      </c>
      <c r="F1687">
        <v>1.600981E-3</v>
      </c>
      <c r="G1687">
        <v>895</v>
      </c>
      <c r="H1687">
        <v>0</v>
      </c>
    </row>
    <row r="1688" spans="1:8" x14ac:dyDescent="0.25">
      <c r="A1688" t="s">
        <v>1657</v>
      </c>
      <c r="B1688">
        <v>4.9648890000000001E-2</v>
      </c>
      <c r="C1688">
        <v>1.7502509999999999E-2</v>
      </c>
      <c r="D1688">
        <v>6.1612129999999996E-3</v>
      </c>
      <c r="E1688">
        <v>5.3071350000000003E-2</v>
      </c>
      <c r="F1688">
        <v>1.600981E-3</v>
      </c>
      <c r="G1688">
        <v>895</v>
      </c>
      <c r="H1688">
        <v>0</v>
      </c>
    </row>
    <row r="1689" spans="1:8" x14ac:dyDescent="0.25">
      <c r="A1689" t="s">
        <v>7729</v>
      </c>
      <c r="B1689">
        <v>4.9648890000000001E-2</v>
      </c>
      <c r="C1689">
        <v>1.7502509999999999E-2</v>
      </c>
      <c r="D1689">
        <v>6.1612129999999996E-3</v>
      </c>
      <c r="E1689">
        <v>5.3071350000000003E-2</v>
      </c>
      <c r="F1689">
        <v>1.600981E-3</v>
      </c>
      <c r="G1689">
        <v>895</v>
      </c>
      <c r="H1689">
        <v>0</v>
      </c>
    </row>
    <row r="1690" spans="1:8" x14ac:dyDescent="0.25">
      <c r="A1690" t="s">
        <v>1659</v>
      </c>
      <c r="B1690">
        <v>5.7910320000000001E-2</v>
      </c>
      <c r="C1690">
        <v>1.4162259999999999E-2</v>
      </c>
      <c r="D1690">
        <v>3.822546E-3</v>
      </c>
      <c r="E1690">
        <v>8.44385E-2</v>
      </c>
      <c r="F1690">
        <v>1.600981E-3</v>
      </c>
      <c r="G1690">
        <v>895</v>
      </c>
      <c r="H1690">
        <v>0</v>
      </c>
    </row>
    <row r="1691" spans="1:8" x14ac:dyDescent="0.25">
      <c r="A1691" t="s">
        <v>7730</v>
      </c>
      <c r="B1691">
        <v>5.7910320000000001E-2</v>
      </c>
      <c r="C1691">
        <v>1.4162259999999999E-2</v>
      </c>
      <c r="D1691">
        <v>3.822546E-3</v>
      </c>
      <c r="E1691">
        <v>8.44385E-2</v>
      </c>
      <c r="F1691">
        <v>3.999233E-7</v>
      </c>
      <c r="G1691">
        <v>895</v>
      </c>
      <c r="H1691">
        <v>0</v>
      </c>
    </row>
    <row r="1692" spans="1:8" x14ac:dyDescent="0.25">
      <c r="A1692" t="s">
        <v>1661</v>
      </c>
      <c r="B1692">
        <v>5.7910320000000001E-2</v>
      </c>
      <c r="C1692">
        <v>1.4162259999999999E-2</v>
      </c>
      <c r="D1692">
        <v>3.822546E-3</v>
      </c>
      <c r="E1692">
        <v>8.44385E-2</v>
      </c>
      <c r="F1692">
        <v>3.999233E-7</v>
      </c>
      <c r="G1692">
        <v>895</v>
      </c>
      <c r="H1692">
        <v>0</v>
      </c>
    </row>
    <row r="1693" spans="1:8" x14ac:dyDescent="0.25">
      <c r="A1693" t="s">
        <v>1662</v>
      </c>
      <c r="B1693">
        <v>5.7910320000000001E-2</v>
      </c>
      <c r="C1693">
        <v>1.4162259999999999E-2</v>
      </c>
      <c r="D1693">
        <v>8.1033589999999992E-3</v>
      </c>
      <c r="E1693">
        <v>6.302692E-2</v>
      </c>
      <c r="F1693">
        <v>3.999233E-7</v>
      </c>
      <c r="G1693">
        <v>895</v>
      </c>
      <c r="H1693">
        <v>0</v>
      </c>
    </row>
    <row r="1694" spans="1:8" x14ac:dyDescent="0.25">
      <c r="A1694" t="s">
        <v>9696</v>
      </c>
      <c r="B1694">
        <v>5.7910320000000001E-2</v>
      </c>
      <c r="C1694">
        <v>1.4162259999999999E-2</v>
      </c>
      <c r="D1694">
        <v>8.1033589999999992E-3</v>
      </c>
      <c r="E1694">
        <v>6.302692E-2</v>
      </c>
      <c r="F1694">
        <v>3.999233E-7</v>
      </c>
      <c r="G1694">
        <v>895</v>
      </c>
      <c r="H1694">
        <v>0</v>
      </c>
    </row>
    <row r="1695" spans="1:8" x14ac:dyDescent="0.25">
      <c r="A1695" t="s">
        <v>7024</v>
      </c>
      <c r="B1695">
        <v>5.7910320000000001E-2</v>
      </c>
      <c r="C1695">
        <v>1.4162259999999999E-2</v>
      </c>
      <c r="D1695">
        <v>8.1033589999999992E-3</v>
      </c>
      <c r="E1695">
        <v>6.302692E-2</v>
      </c>
      <c r="F1695">
        <v>3.999233E-7</v>
      </c>
      <c r="G1695">
        <v>895</v>
      </c>
      <c r="H1695">
        <v>0</v>
      </c>
    </row>
    <row r="1696" spans="1:8" x14ac:dyDescent="0.25">
      <c r="A1696" t="s">
        <v>1665</v>
      </c>
      <c r="B1696">
        <v>5.7910320000000001E-2</v>
      </c>
      <c r="C1696">
        <v>1.4162259999999999E-2</v>
      </c>
      <c r="D1696">
        <v>5.722413E-3</v>
      </c>
      <c r="E1696">
        <v>7.952091E-2</v>
      </c>
      <c r="F1696">
        <v>3.999233E-7</v>
      </c>
      <c r="G1696">
        <v>895</v>
      </c>
      <c r="H1696">
        <v>0</v>
      </c>
    </row>
    <row r="1697" spans="1:8" x14ac:dyDescent="0.25">
      <c r="A1697" t="s">
        <v>1667</v>
      </c>
      <c r="B1697">
        <v>4.157313E-2</v>
      </c>
      <c r="C1697">
        <v>1.3454880000000001E-2</v>
      </c>
      <c r="D1697">
        <v>5.722413E-3</v>
      </c>
      <c r="E1697">
        <v>7.952091E-2</v>
      </c>
      <c r="F1697">
        <v>3.999233E-7</v>
      </c>
      <c r="G1697">
        <v>895</v>
      </c>
      <c r="H1697">
        <v>0</v>
      </c>
    </row>
    <row r="1698" spans="1:8" x14ac:dyDescent="0.25">
      <c r="A1698" t="s">
        <v>1667</v>
      </c>
      <c r="B1698">
        <v>4.157313E-2</v>
      </c>
      <c r="C1698">
        <v>1.3454880000000001E-2</v>
      </c>
      <c r="D1698">
        <v>5.722413E-3</v>
      </c>
      <c r="E1698">
        <v>7.952091E-2</v>
      </c>
      <c r="F1698">
        <v>3.999233E-7</v>
      </c>
      <c r="G1698">
        <v>895</v>
      </c>
      <c r="H1698">
        <v>0</v>
      </c>
    </row>
    <row r="1699" spans="1:8" x14ac:dyDescent="0.25">
      <c r="A1699" t="s">
        <v>7732</v>
      </c>
      <c r="B1699">
        <v>4.157313E-2</v>
      </c>
      <c r="C1699">
        <v>1.3454880000000001E-2</v>
      </c>
      <c r="D1699">
        <v>5.722413E-3</v>
      </c>
      <c r="E1699">
        <v>7.952091E-2</v>
      </c>
      <c r="F1699">
        <v>1.7863519999999999E-6</v>
      </c>
      <c r="G1699">
        <v>895</v>
      </c>
      <c r="H1699">
        <v>0</v>
      </c>
    </row>
    <row r="1700" spans="1:8" x14ac:dyDescent="0.25">
      <c r="A1700" t="s">
        <v>1669</v>
      </c>
      <c r="B1700">
        <v>4.157313E-2</v>
      </c>
      <c r="C1700">
        <v>1.3454880000000001E-2</v>
      </c>
      <c r="D1700">
        <v>1.175212E-2</v>
      </c>
      <c r="E1700">
        <v>7.6231350000000003E-2</v>
      </c>
      <c r="F1700">
        <v>1.7863519999999999E-6</v>
      </c>
      <c r="G1700">
        <v>895</v>
      </c>
      <c r="H1700">
        <v>0</v>
      </c>
    </row>
    <row r="1701" spans="1:8" x14ac:dyDescent="0.25">
      <c r="A1701" t="s">
        <v>1670</v>
      </c>
      <c r="B1701">
        <v>4.157313E-2</v>
      </c>
      <c r="C1701">
        <v>1.3454880000000001E-2</v>
      </c>
      <c r="D1701">
        <v>1.175212E-2</v>
      </c>
      <c r="E1701">
        <v>7.6231350000000003E-2</v>
      </c>
      <c r="F1701">
        <v>1.7863519999999999E-6</v>
      </c>
      <c r="G1701">
        <v>895</v>
      </c>
      <c r="H1701">
        <v>0</v>
      </c>
    </row>
    <row r="1702" spans="1:8" x14ac:dyDescent="0.25">
      <c r="A1702" t="s">
        <v>1671</v>
      </c>
      <c r="B1702">
        <v>4.157313E-2</v>
      </c>
      <c r="C1702">
        <v>1.3454880000000001E-2</v>
      </c>
      <c r="D1702">
        <v>1.175212E-2</v>
      </c>
      <c r="E1702">
        <v>7.6231350000000003E-2</v>
      </c>
      <c r="F1702">
        <v>1.7863519999999999E-6</v>
      </c>
      <c r="G1702">
        <v>895</v>
      </c>
      <c r="H1702">
        <v>0</v>
      </c>
    </row>
    <row r="1703" spans="1:8" x14ac:dyDescent="0.25">
      <c r="A1703" t="s">
        <v>7733</v>
      </c>
      <c r="B1703">
        <v>4.157313E-2</v>
      </c>
      <c r="C1703">
        <v>1.3454880000000001E-2</v>
      </c>
      <c r="D1703">
        <v>1.175212E-2</v>
      </c>
      <c r="E1703">
        <v>7.6231350000000003E-2</v>
      </c>
      <c r="F1703">
        <v>1.7863519999999999E-6</v>
      </c>
      <c r="G1703">
        <v>895</v>
      </c>
      <c r="H1703">
        <v>0</v>
      </c>
    </row>
    <row r="1704" spans="1:8" x14ac:dyDescent="0.25">
      <c r="A1704" t="s">
        <v>1673</v>
      </c>
      <c r="B1704">
        <v>2.6107660000000001E-2</v>
      </c>
      <c r="C1704">
        <v>1.161211E-2</v>
      </c>
      <c r="D1704">
        <v>1.175212E-2</v>
      </c>
      <c r="E1704">
        <v>0.10647040000000001</v>
      </c>
      <c r="F1704">
        <v>1.7863519999999999E-6</v>
      </c>
      <c r="G1704">
        <v>895</v>
      </c>
      <c r="H1704">
        <v>0</v>
      </c>
    </row>
    <row r="1705" spans="1:8" x14ac:dyDescent="0.25">
      <c r="A1705" t="s">
        <v>7734</v>
      </c>
      <c r="B1705">
        <v>2.6107660000000001E-2</v>
      </c>
      <c r="C1705">
        <v>1.161211E-2</v>
      </c>
      <c r="D1705">
        <v>1.056756E-2</v>
      </c>
      <c r="E1705">
        <v>0.10647040000000001</v>
      </c>
      <c r="F1705">
        <v>1.7863519999999999E-6</v>
      </c>
      <c r="G1705">
        <v>895</v>
      </c>
      <c r="H1705">
        <v>0</v>
      </c>
    </row>
    <row r="1706" spans="1:8" x14ac:dyDescent="0.25">
      <c r="A1706" t="s">
        <v>7735</v>
      </c>
      <c r="B1706">
        <v>2.6107660000000001E-2</v>
      </c>
      <c r="C1706">
        <v>1.161211E-2</v>
      </c>
      <c r="D1706">
        <v>1.056756E-2</v>
      </c>
      <c r="E1706">
        <v>0.10647040000000001</v>
      </c>
      <c r="F1706">
        <v>1.7863519999999999E-6</v>
      </c>
      <c r="G1706">
        <v>895</v>
      </c>
      <c r="H1706">
        <v>0</v>
      </c>
    </row>
    <row r="1707" spans="1:8" x14ac:dyDescent="0.25">
      <c r="A1707" t="s">
        <v>1676</v>
      </c>
      <c r="B1707">
        <v>2.6107660000000001E-2</v>
      </c>
      <c r="C1707">
        <v>1.161211E-2</v>
      </c>
      <c r="D1707">
        <v>1.056756E-2</v>
      </c>
      <c r="E1707">
        <v>0.10647040000000001</v>
      </c>
      <c r="F1707">
        <v>1.7863519999999999E-6</v>
      </c>
      <c r="G1707">
        <v>895</v>
      </c>
      <c r="H1707">
        <v>0</v>
      </c>
    </row>
    <row r="1708" spans="1:8" x14ac:dyDescent="0.25">
      <c r="A1708" t="s">
        <v>1677</v>
      </c>
      <c r="B1708">
        <v>2.6107660000000001E-2</v>
      </c>
      <c r="C1708">
        <v>1.161211E-2</v>
      </c>
      <c r="D1708">
        <v>1.26208E-2</v>
      </c>
      <c r="E1708">
        <v>7.1462810000000002E-2</v>
      </c>
      <c r="F1708">
        <v>2.05915E-3</v>
      </c>
      <c r="G1708">
        <v>895</v>
      </c>
      <c r="H1708">
        <v>0</v>
      </c>
    </row>
    <row r="1709" spans="1:8" x14ac:dyDescent="0.25">
      <c r="A1709" t="s">
        <v>1678</v>
      </c>
      <c r="B1709">
        <v>2.6107660000000001E-2</v>
      </c>
      <c r="C1709">
        <v>1.161211E-2</v>
      </c>
      <c r="D1709">
        <v>1.26208E-2</v>
      </c>
      <c r="E1709">
        <v>7.1462810000000002E-2</v>
      </c>
      <c r="F1709">
        <v>2.05915E-3</v>
      </c>
      <c r="G1709">
        <v>895</v>
      </c>
      <c r="H1709">
        <v>0</v>
      </c>
    </row>
    <row r="1710" spans="1:8" x14ac:dyDescent="0.25">
      <c r="A1710" t="s">
        <v>7736</v>
      </c>
      <c r="B1710">
        <v>2.6107660000000001E-2</v>
      </c>
      <c r="C1710">
        <v>1.161211E-2</v>
      </c>
      <c r="D1710">
        <v>1.26208E-2</v>
      </c>
      <c r="E1710">
        <v>7.1462810000000002E-2</v>
      </c>
      <c r="F1710">
        <v>2.05915E-3</v>
      </c>
      <c r="G1710">
        <v>895</v>
      </c>
      <c r="H1710">
        <v>0</v>
      </c>
    </row>
    <row r="1711" spans="1:8" x14ac:dyDescent="0.25">
      <c r="A1711" t="s">
        <v>7737</v>
      </c>
      <c r="B1711">
        <v>2.6107660000000001E-2</v>
      </c>
      <c r="C1711">
        <v>1.161211E-2</v>
      </c>
      <c r="D1711">
        <v>1.26208E-2</v>
      </c>
      <c r="E1711">
        <v>7.1462810000000002E-2</v>
      </c>
      <c r="F1711">
        <v>2.05915E-3</v>
      </c>
      <c r="G1711">
        <v>895</v>
      </c>
      <c r="H1711">
        <v>0</v>
      </c>
    </row>
    <row r="1712" spans="1:8" x14ac:dyDescent="0.25">
      <c r="A1712" t="s">
        <v>9697</v>
      </c>
      <c r="B1712">
        <v>6.1298350000000001E-2</v>
      </c>
      <c r="C1712">
        <v>1.1572900000000001E-2</v>
      </c>
      <c r="D1712">
        <v>1.539013E-2</v>
      </c>
      <c r="E1712">
        <v>4.9169589999999999E-2</v>
      </c>
      <c r="F1712">
        <v>2.05915E-3</v>
      </c>
      <c r="G1712">
        <v>895</v>
      </c>
      <c r="H1712">
        <v>0</v>
      </c>
    </row>
    <row r="1713" spans="1:8" x14ac:dyDescent="0.25">
      <c r="A1713" t="s">
        <v>1682</v>
      </c>
      <c r="B1713">
        <v>6.1298350000000001E-2</v>
      </c>
      <c r="C1713">
        <v>1.1572900000000001E-2</v>
      </c>
      <c r="D1713">
        <v>1.539013E-2</v>
      </c>
      <c r="E1713">
        <v>4.9169589999999999E-2</v>
      </c>
      <c r="F1713">
        <v>2.05915E-3</v>
      </c>
      <c r="G1713">
        <v>895</v>
      </c>
      <c r="H1713">
        <v>0</v>
      </c>
    </row>
    <row r="1714" spans="1:8" x14ac:dyDescent="0.25">
      <c r="A1714" t="s">
        <v>1683</v>
      </c>
      <c r="B1714">
        <v>6.1298350000000001E-2</v>
      </c>
      <c r="C1714">
        <v>1.1572900000000001E-2</v>
      </c>
      <c r="D1714">
        <v>1.539013E-2</v>
      </c>
      <c r="E1714">
        <v>4.9169589999999999E-2</v>
      </c>
      <c r="F1714">
        <v>2.05915E-3</v>
      </c>
      <c r="G1714">
        <v>895</v>
      </c>
      <c r="H1714">
        <v>0</v>
      </c>
    </row>
    <row r="1715" spans="1:8" x14ac:dyDescent="0.25">
      <c r="A1715" t="s">
        <v>7738</v>
      </c>
      <c r="B1715">
        <v>6.1298350000000001E-2</v>
      </c>
      <c r="C1715">
        <v>1.1572900000000001E-2</v>
      </c>
      <c r="D1715">
        <v>1.140676E-2</v>
      </c>
      <c r="E1715">
        <v>8.5181480000000004E-2</v>
      </c>
      <c r="F1715">
        <v>2.05915E-3</v>
      </c>
      <c r="G1715">
        <v>895</v>
      </c>
      <c r="H1715">
        <v>0</v>
      </c>
    </row>
    <row r="1716" spans="1:8" x14ac:dyDescent="0.25">
      <c r="A1716" t="s">
        <v>7739</v>
      </c>
      <c r="B1716">
        <v>6.1298350000000001E-2</v>
      </c>
      <c r="C1716">
        <v>1.1572900000000001E-2</v>
      </c>
      <c r="D1716">
        <v>1.140676E-2</v>
      </c>
      <c r="E1716">
        <v>8.5181480000000004E-2</v>
      </c>
      <c r="F1716">
        <v>2.05915E-3</v>
      </c>
      <c r="G1716">
        <v>895</v>
      </c>
      <c r="H1716">
        <v>0</v>
      </c>
    </row>
    <row r="1717" spans="1:8" x14ac:dyDescent="0.25">
      <c r="A1717" t="s">
        <v>1686</v>
      </c>
      <c r="B1717">
        <v>6.1298350000000001E-2</v>
      </c>
      <c r="C1717">
        <v>1.1572900000000001E-2</v>
      </c>
      <c r="D1717">
        <v>1.140676E-2</v>
      </c>
      <c r="E1717">
        <v>8.5181480000000004E-2</v>
      </c>
      <c r="F1717">
        <v>5.2275689999999996E-3</v>
      </c>
      <c r="G1717">
        <v>895</v>
      </c>
      <c r="H1717">
        <v>0</v>
      </c>
    </row>
    <row r="1718" spans="1:8" x14ac:dyDescent="0.25">
      <c r="A1718" t="s">
        <v>7740</v>
      </c>
      <c r="B1718">
        <v>6.1298350000000001E-2</v>
      </c>
      <c r="C1718">
        <v>1.1572900000000001E-2</v>
      </c>
      <c r="D1718">
        <v>1.140676E-2</v>
      </c>
      <c r="E1718">
        <v>8.5181480000000004E-2</v>
      </c>
      <c r="F1718">
        <v>5.2275689999999996E-3</v>
      </c>
      <c r="G1718">
        <v>895</v>
      </c>
      <c r="H1718">
        <v>0</v>
      </c>
    </row>
    <row r="1719" spans="1:8" x14ac:dyDescent="0.25">
      <c r="A1719" t="s">
        <v>7741</v>
      </c>
      <c r="B1719">
        <v>6.1298350000000001E-2</v>
      </c>
      <c r="C1719">
        <v>1.1572900000000001E-2</v>
      </c>
      <c r="D1719">
        <v>1.140676E-2</v>
      </c>
      <c r="E1719">
        <v>8.5181480000000004E-2</v>
      </c>
      <c r="F1719">
        <v>5.2275689999999996E-3</v>
      </c>
      <c r="G1719">
        <v>895</v>
      </c>
      <c r="H1719">
        <v>0</v>
      </c>
    </row>
    <row r="1720" spans="1:8" x14ac:dyDescent="0.25">
      <c r="A1720" t="s">
        <v>9698</v>
      </c>
      <c r="B1720">
        <v>3.5253479999999997E-2</v>
      </c>
      <c r="C1720">
        <v>1.073056E-2</v>
      </c>
      <c r="D1720">
        <v>1.7361809999999998E-2</v>
      </c>
      <c r="E1720">
        <v>9.9563460000000006E-2</v>
      </c>
      <c r="F1720">
        <v>5.2275689999999996E-3</v>
      </c>
      <c r="G1720">
        <v>895</v>
      </c>
      <c r="H1720">
        <v>0</v>
      </c>
    </row>
    <row r="1721" spans="1:8" x14ac:dyDescent="0.25">
      <c r="A1721" t="s">
        <v>7743</v>
      </c>
      <c r="B1721">
        <v>3.5253479999999997E-2</v>
      </c>
      <c r="C1721">
        <v>1.073056E-2</v>
      </c>
      <c r="D1721">
        <v>1.7361809999999998E-2</v>
      </c>
      <c r="E1721">
        <v>9.9563460000000006E-2</v>
      </c>
      <c r="F1721">
        <v>5.2275689999999996E-3</v>
      </c>
      <c r="G1721">
        <v>895</v>
      </c>
      <c r="H1721">
        <v>0</v>
      </c>
    </row>
    <row r="1722" spans="1:8" x14ac:dyDescent="0.25">
      <c r="A1722" t="s">
        <v>9699</v>
      </c>
      <c r="B1722">
        <v>3.5253479999999997E-2</v>
      </c>
      <c r="C1722">
        <v>1.073056E-2</v>
      </c>
      <c r="D1722">
        <v>1.7361809999999998E-2</v>
      </c>
      <c r="E1722">
        <v>9.9563460000000006E-2</v>
      </c>
      <c r="F1722">
        <v>5.2275689999999996E-3</v>
      </c>
      <c r="G1722">
        <v>895</v>
      </c>
      <c r="H1722">
        <v>0</v>
      </c>
    </row>
    <row r="1723" spans="1:8" x14ac:dyDescent="0.25">
      <c r="A1723" t="s">
        <v>7744</v>
      </c>
      <c r="B1723">
        <v>3.5253479999999997E-2</v>
      </c>
      <c r="C1723">
        <v>1.073056E-2</v>
      </c>
      <c r="D1723">
        <v>1.7736640000000001E-2</v>
      </c>
      <c r="E1723">
        <v>7.1266969999999999E-2</v>
      </c>
      <c r="F1723">
        <v>5.2275689999999996E-3</v>
      </c>
      <c r="G1723">
        <v>895</v>
      </c>
      <c r="H1723">
        <v>0</v>
      </c>
    </row>
    <row r="1724" spans="1:8" x14ac:dyDescent="0.25">
      <c r="A1724" t="s">
        <v>1692</v>
      </c>
      <c r="B1724">
        <v>3.5253479999999997E-2</v>
      </c>
      <c r="C1724">
        <v>1.073056E-2</v>
      </c>
      <c r="D1724">
        <v>1.7736640000000001E-2</v>
      </c>
      <c r="E1724">
        <v>7.1266969999999999E-2</v>
      </c>
      <c r="F1724">
        <v>5.2275689999999996E-3</v>
      </c>
      <c r="G1724">
        <v>895</v>
      </c>
      <c r="H1724">
        <v>0</v>
      </c>
    </row>
    <row r="1725" spans="1:8" x14ac:dyDescent="0.25">
      <c r="A1725" t="s">
        <v>7745</v>
      </c>
      <c r="B1725">
        <v>3.5253479999999997E-2</v>
      </c>
      <c r="C1725">
        <v>1.073056E-2</v>
      </c>
      <c r="D1725">
        <v>1.7736640000000001E-2</v>
      </c>
      <c r="E1725">
        <v>7.1266969999999999E-2</v>
      </c>
      <c r="F1725">
        <v>5.2275689999999996E-3</v>
      </c>
      <c r="G1725">
        <v>895</v>
      </c>
      <c r="H1725">
        <v>0</v>
      </c>
    </row>
    <row r="1726" spans="1:8" x14ac:dyDescent="0.25">
      <c r="A1726" t="s">
        <v>1694</v>
      </c>
      <c r="B1726">
        <v>4.5319449999999997E-2</v>
      </c>
      <c r="C1726">
        <v>9.4247470000000007E-3</v>
      </c>
      <c r="D1726">
        <v>1.1209230000000001E-2</v>
      </c>
      <c r="E1726">
        <v>4.6397559999999997E-2</v>
      </c>
      <c r="F1726">
        <v>1.01808E-2</v>
      </c>
      <c r="G1726">
        <v>895</v>
      </c>
      <c r="H1726">
        <v>0</v>
      </c>
    </row>
    <row r="1727" spans="1:8" x14ac:dyDescent="0.25">
      <c r="A1727" t="s">
        <v>9700</v>
      </c>
      <c r="B1727">
        <v>4.5319449999999997E-2</v>
      </c>
      <c r="C1727">
        <v>9.4247470000000007E-3</v>
      </c>
      <c r="D1727">
        <v>1.1209230000000001E-2</v>
      </c>
      <c r="E1727">
        <v>4.6397559999999997E-2</v>
      </c>
      <c r="F1727">
        <v>1.01808E-2</v>
      </c>
      <c r="G1727">
        <v>895</v>
      </c>
      <c r="H1727">
        <v>0</v>
      </c>
    </row>
    <row r="1728" spans="1:8" x14ac:dyDescent="0.25">
      <c r="A1728" t="s">
        <v>7746</v>
      </c>
      <c r="B1728">
        <v>4.5319449999999997E-2</v>
      </c>
      <c r="C1728">
        <v>9.4247470000000007E-3</v>
      </c>
      <c r="D1728">
        <v>1.1209230000000001E-2</v>
      </c>
      <c r="E1728">
        <v>4.6397559999999997E-2</v>
      </c>
      <c r="F1728">
        <v>1.01808E-2</v>
      </c>
      <c r="G1728">
        <v>895</v>
      </c>
      <c r="H1728">
        <v>0</v>
      </c>
    </row>
    <row r="1729" spans="1:8" x14ac:dyDescent="0.25">
      <c r="A1729" t="s">
        <v>1697</v>
      </c>
      <c r="B1729">
        <v>4.5319449999999997E-2</v>
      </c>
      <c r="C1729">
        <v>9.4247470000000007E-3</v>
      </c>
      <c r="D1729">
        <v>1.1209230000000001E-2</v>
      </c>
      <c r="E1729">
        <v>4.6397559999999997E-2</v>
      </c>
      <c r="F1729">
        <v>1.01808E-2</v>
      </c>
      <c r="G1729">
        <v>895</v>
      </c>
      <c r="H1729">
        <v>0</v>
      </c>
    </row>
    <row r="1730" spans="1:8" x14ac:dyDescent="0.25">
      <c r="A1730" t="s">
        <v>9701</v>
      </c>
      <c r="B1730">
        <v>4.5319449999999997E-2</v>
      </c>
      <c r="C1730">
        <v>9.4247470000000007E-3</v>
      </c>
      <c r="D1730">
        <v>8.6301929999999995E-3</v>
      </c>
      <c r="E1730">
        <v>8.0183039999999997E-2</v>
      </c>
      <c r="F1730">
        <v>1.01808E-2</v>
      </c>
      <c r="G1730">
        <v>895</v>
      </c>
      <c r="H1730">
        <v>0</v>
      </c>
    </row>
    <row r="1731" spans="1:8" x14ac:dyDescent="0.25">
      <c r="A1731" t="s">
        <v>1699</v>
      </c>
      <c r="B1731">
        <v>4.5319449999999997E-2</v>
      </c>
      <c r="C1731">
        <v>9.4247470000000007E-3</v>
      </c>
      <c r="D1731">
        <v>8.6301929999999995E-3</v>
      </c>
      <c r="E1731">
        <v>8.0183039999999997E-2</v>
      </c>
      <c r="F1731">
        <v>1.01808E-2</v>
      </c>
      <c r="G1731">
        <v>895</v>
      </c>
      <c r="H1731">
        <v>0</v>
      </c>
    </row>
    <row r="1732" spans="1:8" x14ac:dyDescent="0.25">
      <c r="A1732" t="s">
        <v>7747</v>
      </c>
      <c r="B1732">
        <v>4.5319449999999997E-2</v>
      </c>
      <c r="C1732">
        <v>9.4247470000000007E-3</v>
      </c>
      <c r="D1732">
        <v>8.6301929999999995E-3</v>
      </c>
      <c r="E1732">
        <v>8.0183039999999997E-2</v>
      </c>
      <c r="F1732">
        <v>1.01808E-2</v>
      </c>
      <c r="G1732">
        <v>895</v>
      </c>
      <c r="H1732">
        <v>0</v>
      </c>
    </row>
    <row r="1733" spans="1:8" x14ac:dyDescent="0.25">
      <c r="A1733" t="s">
        <v>7748</v>
      </c>
      <c r="B1733">
        <v>5.1553109999999999E-2</v>
      </c>
      <c r="C1733">
        <v>9.221211E-3</v>
      </c>
      <c r="D1733">
        <v>1.3027169999999999E-2</v>
      </c>
      <c r="E1733">
        <v>5.2068070000000001E-2</v>
      </c>
      <c r="F1733">
        <v>1.461E-2</v>
      </c>
      <c r="G1733">
        <v>895</v>
      </c>
      <c r="H1733">
        <v>0</v>
      </c>
    </row>
    <row r="1734" spans="1:8" x14ac:dyDescent="0.25">
      <c r="A1734" t="s">
        <v>1702</v>
      </c>
      <c r="B1734">
        <v>5.1553109999999999E-2</v>
      </c>
      <c r="C1734">
        <v>9.221211E-3</v>
      </c>
      <c r="D1734">
        <v>1.3027169999999999E-2</v>
      </c>
      <c r="E1734">
        <v>5.2068070000000001E-2</v>
      </c>
      <c r="F1734">
        <v>1.461E-2</v>
      </c>
      <c r="G1734">
        <v>895</v>
      </c>
      <c r="H1734">
        <v>0</v>
      </c>
    </row>
    <row r="1735" spans="1:8" x14ac:dyDescent="0.25">
      <c r="A1735" t="s">
        <v>1703</v>
      </c>
      <c r="B1735">
        <v>5.1553109999999999E-2</v>
      </c>
      <c r="C1735">
        <v>9.221211E-3</v>
      </c>
      <c r="D1735">
        <v>1.3027169999999999E-2</v>
      </c>
      <c r="E1735">
        <v>5.2068070000000001E-2</v>
      </c>
      <c r="F1735">
        <v>1.461E-2</v>
      </c>
      <c r="G1735">
        <v>895</v>
      </c>
      <c r="H1735">
        <v>0</v>
      </c>
    </row>
    <row r="1736" spans="1:8" x14ac:dyDescent="0.25">
      <c r="A1736" t="s">
        <v>7749</v>
      </c>
      <c r="B1736">
        <v>5.1553109999999999E-2</v>
      </c>
      <c r="C1736">
        <v>9.221211E-3</v>
      </c>
      <c r="D1736">
        <v>1.3027169999999999E-2</v>
      </c>
      <c r="E1736">
        <v>7.6081670000000004E-2</v>
      </c>
      <c r="F1736">
        <v>1.461E-2</v>
      </c>
      <c r="G1736">
        <v>895</v>
      </c>
      <c r="H1736">
        <v>0</v>
      </c>
    </row>
    <row r="1737" spans="1:8" x14ac:dyDescent="0.25">
      <c r="A1737" t="s">
        <v>1705</v>
      </c>
      <c r="B1737">
        <v>5.1553109999999999E-2</v>
      </c>
      <c r="C1737">
        <v>9.221211E-3</v>
      </c>
      <c r="D1737">
        <v>1.600033E-2</v>
      </c>
      <c r="E1737">
        <v>7.6081670000000004E-2</v>
      </c>
      <c r="F1737">
        <v>1.461E-2</v>
      </c>
      <c r="G1737">
        <v>895</v>
      </c>
      <c r="H1737">
        <v>0</v>
      </c>
    </row>
    <row r="1738" spans="1:8" x14ac:dyDescent="0.25">
      <c r="A1738" t="s">
        <v>9702</v>
      </c>
      <c r="B1738">
        <v>5.1553109999999999E-2</v>
      </c>
      <c r="C1738">
        <v>9.221211E-3</v>
      </c>
      <c r="D1738">
        <v>1.600033E-2</v>
      </c>
      <c r="E1738">
        <v>7.6081670000000004E-2</v>
      </c>
      <c r="F1738">
        <v>1.461E-2</v>
      </c>
      <c r="G1738">
        <v>895</v>
      </c>
      <c r="H1738">
        <v>0</v>
      </c>
    </row>
    <row r="1739" spans="1:8" x14ac:dyDescent="0.25">
      <c r="A1739" t="s">
        <v>7751</v>
      </c>
      <c r="B1739">
        <v>5.1553109999999999E-2</v>
      </c>
      <c r="C1739">
        <v>9.221211E-3</v>
      </c>
      <c r="D1739">
        <v>1.600033E-2</v>
      </c>
      <c r="E1739">
        <v>7.6081670000000004E-2</v>
      </c>
      <c r="F1739">
        <v>1.461E-2</v>
      </c>
      <c r="G1739">
        <v>895</v>
      </c>
      <c r="H1739">
        <v>0</v>
      </c>
    </row>
    <row r="1740" spans="1:8" x14ac:dyDescent="0.25">
      <c r="A1740" t="s">
        <v>7752</v>
      </c>
      <c r="B1740">
        <v>5.1553109999999999E-2</v>
      </c>
      <c r="C1740">
        <v>9.221211E-3</v>
      </c>
      <c r="D1740">
        <v>1.600033E-2</v>
      </c>
      <c r="E1740">
        <v>7.6081670000000004E-2</v>
      </c>
      <c r="F1740">
        <v>1.461E-2</v>
      </c>
      <c r="G1740">
        <v>895</v>
      </c>
      <c r="H1740">
        <v>0</v>
      </c>
    </row>
    <row r="1741" spans="1:8" x14ac:dyDescent="0.25">
      <c r="A1741" t="s">
        <v>7753</v>
      </c>
      <c r="B1741">
        <v>5.1553109999999999E-2</v>
      </c>
      <c r="C1741">
        <v>9.221211E-3</v>
      </c>
      <c r="D1741">
        <v>9.1184130000000006E-3</v>
      </c>
      <c r="E1741">
        <v>7.5134549999999994E-2</v>
      </c>
      <c r="F1741">
        <v>1.461E-2</v>
      </c>
      <c r="G1741">
        <v>895</v>
      </c>
      <c r="H1741">
        <v>0</v>
      </c>
    </row>
    <row r="1742" spans="1:8" x14ac:dyDescent="0.25">
      <c r="A1742" t="s">
        <v>1710</v>
      </c>
      <c r="B1742">
        <v>4.1035549999999997E-2</v>
      </c>
      <c r="C1742">
        <v>7.9820350000000002E-3</v>
      </c>
      <c r="D1742">
        <v>9.1184130000000006E-3</v>
      </c>
      <c r="E1742">
        <v>7.5134549999999994E-2</v>
      </c>
      <c r="F1742">
        <v>1.461E-2</v>
      </c>
      <c r="G1742">
        <v>895</v>
      </c>
      <c r="H1742">
        <v>0</v>
      </c>
    </row>
    <row r="1743" spans="1:8" x14ac:dyDescent="0.25">
      <c r="A1743" t="s">
        <v>7754</v>
      </c>
      <c r="B1743">
        <v>4.1035549999999997E-2</v>
      </c>
      <c r="C1743">
        <v>7.9820350000000002E-3</v>
      </c>
      <c r="D1743">
        <v>9.1184130000000006E-3</v>
      </c>
      <c r="E1743">
        <v>7.5134549999999994E-2</v>
      </c>
      <c r="F1743">
        <v>1.6803309999999998E-2</v>
      </c>
      <c r="G1743">
        <v>895</v>
      </c>
      <c r="H1743">
        <v>0</v>
      </c>
    </row>
    <row r="1744" spans="1:8" x14ac:dyDescent="0.25">
      <c r="A1744" t="s">
        <v>1711</v>
      </c>
      <c r="B1744">
        <v>4.1035549999999997E-2</v>
      </c>
      <c r="C1744">
        <v>7.9820350000000002E-3</v>
      </c>
      <c r="D1744">
        <v>9.1184130000000006E-3</v>
      </c>
      <c r="E1744">
        <v>7.5134549999999994E-2</v>
      </c>
      <c r="F1744">
        <v>1.6803309999999998E-2</v>
      </c>
      <c r="G1744">
        <v>895</v>
      </c>
      <c r="H1744">
        <v>0</v>
      </c>
    </row>
    <row r="1745" spans="1:8" x14ac:dyDescent="0.25">
      <c r="A1745" t="s">
        <v>1712</v>
      </c>
      <c r="B1745">
        <v>4.1035549999999997E-2</v>
      </c>
      <c r="C1745">
        <v>7.9820350000000002E-3</v>
      </c>
      <c r="D1745">
        <v>9.1184130000000006E-3</v>
      </c>
      <c r="E1745">
        <v>7.5134549999999994E-2</v>
      </c>
      <c r="F1745">
        <v>1.6803309999999998E-2</v>
      </c>
      <c r="G1745">
        <v>895</v>
      </c>
      <c r="H1745">
        <v>0</v>
      </c>
    </row>
    <row r="1746" spans="1:8" x14ac:dyDescent="0.25">
      <c r="A1746" t="s">
        <v>1713</v>
      </c>
      <c r="B1746">
        <v>4.1035549999999997E-2</v>
      </c>
      <c r="C1746">
        <v>7.9820350000000002E-3</v>
      </c>
      <c r="D1746">
        <v>1.7202459999999999E-2</v>
      </c>
      <c r="E1746">
        <v>7.6999600000000001E-2</v>
      </c>
      <c r="F1746">
        <v>1.6803309999999998E-2</v>
      </c>
      <c r="G1746">
        <v>895</v>
      </c>
      <c r="H1746">
        <v>0</v>
      </c>
    </row>
    <row r="1747" spans="1:8" x14ac:dyDescent="0.25">
      <c r="A1747" t="s">
        <v>1714</v>
      </c>
      <c r="B1747">
        <v>4.1035549999999997E-2</v>
      </c>
      <c r="C1747">
        <v>7.9820350000000002E-3</v>
      </c>
      <c r="D1747">
        <v>1.7202459999999999E-2</v>
      </c>
      <c r="E1747">
        <v>7.6999600000000001E-2</v>
      </c>
      <c r="F1747">
        <v>1.6803309999999998E-2</v>
      </c>
      <c r="G1747">
        <v>895</v>
      </c>
      <c r="H1747">
        <v>0</v>
      </c>
    </row>
    <row r="1748" spans="1:8" x14ac:dyDescent="0.25">
      <c r="A1748" t="s">
        <v>1715</v>
      </c>
      <c r="B1748">
        <v>4.1035549999999997E-2</v>
      </c>
      <c r="C1748">
        <v>7.9820350000000002E-3</v>
      </c>
      <c r="D1748">
        <v>1.7202459999999999E-2</v>
      </c>
      <c r="E1748">
        <v>7.6999600000000001E-2</v>
      </c>
      <c r="F1748">
        <v>1.6803309999999998E-2</v>
      </c>
      <c r="G1748">
        <v>895</v>
      </c>
      <c r="H1748">
        <v>0</v>
      </c>
    </row>
    <row r="1749" spans="1:8" x14ac:dyDescent="0.25">
      <c r="A1749" t="s">
        <v>1716</v>
      </c>
      <c r="B1749">
        <v>4.1035549999999997E-2</v>
      </c>
      <c r="C1749">
        <v>7.9820350000000002E-3</v>
      </c>
      <c r="D1749">
        <v>1.7202459999999999E-2</v>
      </c>
      <c r="E1749">
        <v>7.6999600000000001E-2</v>
      </c>
      <c r="F1749">
        <v>1.6803309999999998E-2</v>
      </c>
      <c r="G1749">
        <v>895</v>
      </c>
      <c r="H1749">
        <v>0</v>
      </c>
    </row>
    <row r="1750" spans="1:8" x14ac:dyDescent="0.25">
      <c r="A1750" t="s">
        <v>7755</v>
      </c>
      <c r="B1750">
        <v>3.9740419999999999E-2</v>
      </c>
      <c r="C1750">
        <v>6.9389209999999998E-3</v>
      </c>
      <c r="D1750">
        <v>1.426942E-2</v>
      </c>
      <c r="E1750">
        <v>3.6700469999999999E-2</v>
      </c>
      <c r="F1750">
        <v>1.6803309999999998E-2</v>
      </c>
      <c r="G1750">
        <v>895</v>
      </c>
      <c r="H1750">
        <v>0</v>
      </c>
    </row>
    <row r="1751" spans="1:8" x14ac:dyDescent="0.25">
      <c r="A1751" t="s">
        <v>1719</v>
      </c>
      <c r="B1751">
        <v>3.9740419999999999E-2</v>
      </c>
      <c r="C1751">
        <v>6.9389209999999998E-3</v>
      </c>
      <c r="D1751">
        <v>1.426942E-2</v>
      </c>
      <c r="E1751">
        <v>3.6700469999999999E-2</v>
      </c>
      <c r="F1751">
        <v>1.857052E-2</v>
      </c>
      <c r="G1751">
        <v>895</v>
      </c>
      <c r="H1751">
        <v>0</v>
      </c>
    </row>
    <row r="1752" spans="1:8" x14ac:dyDescent="0.25">
      <c r="A1752" t="s">
        <v>7756</v>
      </c>
      <c r="B1752">
        <v>3.9740419999999999E-2</v>
      </c>
      <c r="C1752">
        <v>6.9389209999999998E-3</v>
      </c>
      <c r="D1752">
        <v>1.426942E-2</v>
      </c>
      <c r="E1752">
        <v>3.6700469999999999E-2</v>
      </c>
      <c r="F1752">
        <v>1.857052E-2</v>
      </c>
      <c r="G1752">
        <v>895</v>
      </c>
      <c r="H1752">
        <v>0</v>
      </c>
    </row>
    <row r="1753" spans="1:8" x14ac:dyDescent="0.25">
      <c r="A1753" t="s">
        <v>7757</v>
      </c>
      <c r="B1753">
        <v>3.9740419999999999E-2</v>
      </c>
      <c r="C1753">
        <v>6.9389209999999998E-3</v>
      </c>
      <c r="D1753">
        <v>1.426942E-2</v>
      </c>
      <c r="E1753">
        <v>3.6700469999999999E-2</v>
      </c>
      <c r="F1753">
        <v>1.857052E-2</v>
      </c>
      <c r="G1753">
        <v>895</v>
      </c>
      <c r="H1753">
        <v>0</v>
      </c>
    </row>
    <row r="1754" spans="1:8" x14ac:dyDescent="0.25">
      <c r="A1754" t="s">
        <v>7758</v>
      </c>
      <c r="B1754">
        <v>3.9740419999999999E-2</v>
      </c>
      <c r="C1754">
        <v>6.9389209999999998E-3</v>
      </c>
      <c r="D1754">
        <v>1.019546E-2</v>
      </c>
      <c r="E1754">
        <v>5.5365310000000001E-2</v>
      </c>
      <c r="F1754">
        <v>1.857052E-2</v>
      </c>
      <c r="G1754">
        <v>895</v>
      </c>
      <c r="H1754">
        <v>0</v>
      </c>
    </row>
    <row r="1755" spans="1:8" x14ac:dyDescent="0.25">
      <c r="A1755" t="s">
        <v>1722</v>
      </c>
      <c r="B1755">
        <v>3.9740419999999999E-2</v>
      </c>
      <c r="C1755">
        <v>6.9389209999999998E-3</v>
      </c>
      <c r="D1755">
        <v>1.019546E-2</v>
      </c>
      <c r="E1755">
        <v>5.5365310000000001E-2</v>
      </c>
      <c r="F1755">
        <v>1.857052E-2</v>
      </c>
      <c r="G1755">
        <v>895</v>
      </c>
      <c r="H1755">
        <v>0</v>
      </c>
    </row>
    <row r="1756" spans="1:8" x14ac:dyDescent="0.25">
      <c r="A1756" t="s">
        <v>1724</v>
      </c>
      <c r="B1756">
        <v>3.9740419999999999E-2</v>
      </c>
      <c r="C1756">
        <v>6.9389209999999998E-3</v>
      </c>
      <c r="D1756">
        <v>1.019546E-2</v>
      </c>
      <c r="E1756">
        <v>5.5365310000000001E-2</v>
      </c>
      <c r="F1756">
        <v>1.857052E-2</v>
      </c>
      <c r="G1756">
        <v>895</v>
      </c>
      <c r="H1756">
        <v>0</v>
      </c>
    </row>
    <row r="1757" spans="1:8" x14ac:dyDescent="0.25">
      <c r="A1757" t="s">
        <v>7759</v>
      </c>
      <c r="B1757">
        <v>3.9740419999999999E-2</v>
      </c>
      <c r="C1757">
        <v>6.9389209999999998E-3</v>
      </c>
      <c r="D1757">
        <v>1.019546E-2</v>
      </c>
      <c r="E1757">
        <v>5.5365310000000001E-2</v>
      </c>
      <c r="F1757">
        <v>1.857052E-2</v>
      </c>
      <c r="G1757">
        <v>895</v>
      </c>
      <c r="H1757">
        <v>0</v>
      </c>
    </row>
    <row r="1758" spans="1:8" x14ac:dyDescent="0.25">
      <c r="A1758" t="s">
        <v>7760</v>
      </c>
      <c r="B1758">
        <v>5.3175390000000003E-2</v>
      </c>
      <c r="C1758">
        <v>7.2777969999999999E-3</v>
      </c>
      <c r="D1758">
        <v>8.6395450000000002E-3</v>
      </c>
      <c r="E1758">
        <v>6.9500880000000001E-2</v>
      </c>
      <c r="F1758">
        <v>1.857052E-2</v>
      </c>
      <c r="G1758">
        <v>895</v>
      </c>
      <c r="H1758">
        <v>0</v>
      </c>
    </row>
    <row r="1759" spans="1:8" x14ac:dyDescent="0.25">
      <c r="A1759" t="s">
        <v>9703</v>
      </c>
      <c r="B1759">
        <v>5.3175390000000003E-2</v>
      </c>
      <c r="C1759">
        <v>7.2777969999999999E-3</v>
      </c>
      <c r="D1759">
        <v>8.6395450000000002E-3</v>
      </c>
      <c r="E1759">
        <v>6.9500880000000001E-2</v>
      </c>
      <c r="F1759">
        <v>1.857052E-2</v>
      </c>
      <c r="G1759">
        <v>895</v>
      </c>
      <c r="H1759">
        <v>0</v>
      </c>
    </row>
    <row r="1760" spans="1:8" x14ac:dyDescent="0.25">
      <c r="A1760" t="s">
        <v>7761</v>
      </c>
      <c r="B1760">
        <v>5.3175390000000003E-2</v>
      </c>
      <c r="C1760">
        <v>7.2777969999999999E-3</v>
      </c>
      <c r="D1760">
        <v>8.6395450000000002E-3</v>
      </c>
      <c r="E1760">
        <v>6.9500880000000001E-2</v>
      </c>
      <c r="F1760">
        <v>1.857052E-2</v>
      </c>
      <c r="G1760">
        <v>895</v>
      </c>
      <c r="H1760">
        <v>0</v>
      </c>
    </row>
    <row r="1761" spans="1:8" x14ac:dyDescent="0.25">
      <c r="A1761" t="s">
        <v>1729</v>
      </c>
      <c r="B1761">
        <v>5.3175390000000003E-2</v>
      </c>
      <c r="C1761">
        <v>7.2777969999999999E-3</v>
      </c>
      <c r="D1761">
        <v>8.6395450000000002E-3</v>
      </c>
      <c r="E1761">
        <v>6.9500880000000001E-2</v>
      </c>
      <c r="F1761">
        <v>1.9077380000000001E-2</v>
      </c>
      <c r="G1761">
        <v>895</v>
      </c>
      <c r="H1761">
        <v>0</v>
      </c>
    </row>
    <row r="1762" spans="1:8" x14ac:dyDescent="0.25">
      <c r="A1762" t="s">
        <v>1729</v>
      </c>
      <c r="B1762">
        <v>5.3175390000000003E-2</v>
      </c>
      <c r="C1762">
        <v>7.2777969999999999E-3</v>
      </c>
      <c r="D1762">
        <v>1.7535140000000001E-2</v>
      </c>
      <c r="E1762">
        <v>8.0365049999999993E-2</v>
      </c>
      <c r="F1762">
        <v>1.9077380000000001E-2</v>
      </c>
      <c r="G1762">
        <v>895</v>
      </c>
      <c r="H1762">
        <v>0</v>
      </c>
    </row>
    <row r="1763" spans="1:8" x14ac:dyDescent="0.25">
      <c r="A1763" t="s">
        <v>7762</v>
      </c>
      <c r="B1763">
        <v>5.3175390000000003E-2</v>
      </c>
      <c r="C1763">
        <v>7.2777969999999999E-3</v>
      </c>
      <c r="D1763">
        <v>1.7535140000000001E-2</v>
      </c>
      <c r="E1763">
        <v>8.0365049999999993E-2</v>
      </c>
      <c r="F1763">
        <v>1.9077380000000001E-2</v>
      </c>
      <c r="G1763">
        <v>895</v>
      </c>
      <c r="H1763">
        <v>0</v>
      </c>
    </row>
    <row r="1764" spans="1:8" x14ac:dyDescent="0.25">
      <c r="A1764" t="s">
        <v>1731</v>
      </c>
      <c r="B1764">
        <v>5.3175390000000003E-2</v>
      </c>
      <c r="C1764">
        <v>7.2777969999999999E-3</v>
      </c>
      <c r="D1764">
        <v>1.7535140000000001E-2</v>
      </c>
      <c r="E1764">
        <v>8.0365049999999993E-2</v>
      </c>
      <c r="F1764">
        <v>1.9077380000000001E-2</v>
      </c>
      <c r="G1764">
        <v>895</v>
      </c>
      <c r="H1764">
        <v>0</v>
      </c>
    </row>
    <row r="1765" spans="1:8" x14ac:dyDescent="0.25">
      <c r="A1765" t="s">
        <v>1733</v>
      </c>
      <c r="B1765">
        <v>6.4873979999999998E-2</v>
      </c>
      <c r="C1765">
        <v>7.8497029999999995E-3</v>
      </c>
      <c r="D1765">
        <v>1.052957E-2</v>
      </c>
      <c r="E1765">
        <v>4.823508E-2</v>
      </c>
      <c r="F1765">
        <v>1.9077380000000001E-2</v>
      </c>
      <c r="G1765">
        <v>895</v>
      </c>
      <c r="H1765">
        <v>0</v>
      </c>
    </row>
    <row r="1766" spans="1:8" x14ac:dyDescent="0.25">
      <c r="A1766" t="s">
        <v>7763</v>
      </c>
      <c r="B1766">
        <v>6.4873979999999998E-2</v>
      </c>
      <c r="C1766">
        <v>7.8497029999999995E-3</v>
      </c>
      <c r="D1766">
        <v>1.052957E-2</v>
      </c>
      <c r="E1766">
        <v>4.823508E-2</v>
      </c>
      <c r="F1766">
        <v>1.9077380000000001E-2</v>
      </c>
      <c r="G1766">
        <v>895</v>
      </c>
      <c r="H1766">
        <v>0</v>
      </c>
    </row>
    <row r="1767" spans="1:8" x14ac:dyDescent="0.25">
      <c r="A1767" t="s">
        <v>1734</v>
      </c>
      <c r="B1767">
        <v>6.4873979999999998E-2</v>
      </c>
      <c r="C1767">
        <v>7.8497029999999995E-3</v>
      </c>
      <c r="D1767">
        <v>1.052957E-2</v>
      </c>
      <c r="E1767">
        <v>4.823508E-2</v>
      </c>
      <c r="F1767">
        <v>1.9077380000000001E-2</v>
      </c>
      <c r="G1767">
        <v>895</v>
      </c>
      <c r="H1767">
        <v>0</v>
      </c>
    </row>
    <row r="1768" spans="1:8" x14ac:dyDescent="0.25">
      <c r="A1768" t="s">
        <v>1735</v>
      </c>
      <c r="B1768">
        <v>6.4873979999999998E-2</v>
      </c>
      <c r="C1768">
        <v>7.8497029999999995E-3</v>
      </c>
      <c r="D1768">
        <v>1.052957E-2</v>
      </c>
      <c r="E1768">
        <v>4.823508E-2</v>
      </c>
      <c r="F1768">
        <v>1.9077380000000001E-2</v>
      </c>
      <c r="G1768">
        <v>895</v>
      </c>
      <c r="H1768">
        <v>0</v>
      </c>
    </row>
    <row r="1769" spans="1:8" x14ac:dyDescent="0.25">
      <c r="A1769" t="s">
        <v>1736</v>
      </c>
      <c r="B1769">
        <v>6.4873979999999998E-2</v>
      </c>
      <c r="C1769">
        <v>7.8497029999999995E-3</v>
      </c>
      <c r="D1769">
        <v>1.052957E-2</v>
      </c>
      <c r="E1769">
        <v>4.823508E-2</v>
      </c>
      <c r="F1769">
        <v>1.9077380000000001E-2</v>
      </c>
      <c r="G1769">
        <v>895</v>
      </c>
      <c r="H1769">
        <v>0</v>
      </c>
    </row>
    <row r="1770" spans="1:8" x14ac:dyDescent="0.25">
      <c r="A1770" t="s">
        <v>9704</v>
      </c>
      <c r="B1770">
        <v>6.4873979999999998E-2</v>
      </c>
      <c r="C1770">
        <v>7.8497029999999995E-3</v>
      </c>
      <c r="D1770">
        <v>1.369475E-2</v>
      </c>
      <c r="E1770">
        <v>3.4806810000000001E-2</v>
      </c>
      <c r="F1770">
        <v>2.0917109999999999E-2</v>
      </c>
      <c r="G1770">
        <v>895</v>
      </c>
      <c r="H1770">
        <v>0</v>
      </c>
    </row>
    <row r="1771" spans="1:8" x14ac:dyDescent="0.25">
      <c r="A1771" t="s">
        <v>9705</v>
      </c>
      <c r="B1771">
        <v>6.4873979999999998E-2</v>
      </c>
      <c r="C1771">
        <v>7.8497029999999995E-3</v>
      </c>
      <c r="D1771">
        <v>1.369475E-2</v>
      </c>
      <c r="E1771">
        <v>3.4806810000000001E-2</v>
      </c>
      <c r="F1771">
        <v>2.0917109999999999E-2</v>
      </c>
      <c r="G1771">
        <v>895</v>
      </c>
      <c r="H1771">
        <v>0</v>
      </c>
    </row>
    <row r="1772" spans="1:8" x14ac:dyDescent="0.25">
      <c r="A1772" t="s">
        <v>7765</v>
      </c>
      <c r="B1772">
        <v>6.4873979999999998E-2</v>
      </c>
      <c r="C1772">
        <v>7.8497029999999995E-3</v>
      </c>
      <c r="D1772">
        <v>1.369475E-2</v>
      </c>
      <c r="E1772">
        <v>3.4806810000000001E-2</v>
      </c>
      <c r="F1772">
        <v>2.0917109999999999E-2</v>
      </c>
      <c r="G1772">
        <v>895</v>
      </c>
      <c r="H1772">
        <v>0</v>
      </c>
    </row>
    <row r="1773" spans="1:8" x14ac:dyDescent="0.25">
      <c r="A1773" t="s">
        <v>1740</v>
      </c>
      <c r="B1773">
        <v>5.4389420000000001E-2</v>
      </c>
      <c r="C1773">
        <v>8.1327050000000005E-3</v>
      </c>
      <c r="D1773">
        <v>1.8720250000000001E-2</v>
      </c>
      <c r="E1773">
        <v>9.0046150000000005E-2</v>
      </c>
      <c r="F1773">
        <v>2.0917109999999999E-2</v>
      </c>
      <c r="G1773">
        <v>895</v>
      </c>
      <c r="H1773">
        <v>0</v>
      </c>
    </row>
    <row r="1774" spans="1:8" x14ac:dyDescent="0.25">
      <c r="A1774" t="s">
        <v>1741</v>
      </c>
      <c r="B1774">
        <v>5.4389420000000001E-2</v>
      </c>
      <c r="C1774">
        <v>8.1327050000000005E-3</v>
      </c>
      <c r="D1774">
        <v>1.8720250000000001E-2</v>
      </c>
      <c r="E1774">
        <v>9.0046150000000005E-2</v>
      </c>
      <c r="F1774">
        <v>2.0917109999999999E-2</v>
      </c>
      <c r="G1774">
        <v>895</v>
      </c>
      <c r="H1774">
        <v>0</v>
      </c>
    </row>
    <row r="1775" spans="1:8" x14ac:dyDescent="0.25">
      <c r="A1775" t="s">
        <v>7766</v>
      </c>
      <c r="B1775">
        <v>5.4389420000000001E-2</v>
      </c>
      <c r="C1775">
        <v>8.1327050000000005E-3</v>
      </c>
      <c r="D1775">
        <v>1.8720250000000001E-2</v>
      </c>
      <c r="E1775">
        <v>9.0046150000000005E-2</v>
      </c>
      <c r="F1775">
        <v>2.0917109999999999E-2</v>
      </c>
      <c r="G1775">
        <v>895</v>
      </c>
      <c r="H1775">
        <v>0</v>
      </c>
    </row>
    <row r="1776" spans="1:8" x14ac:dyDescent="0.25">
      <c r="A1776" t="s">
        <v>9706</v>
      </c>
      <c r="B1776">
        <v>5.4389420000000001E-2</v>
      </c>
      <c r="C1776">
        <v>8.1327050000000005E-3</v>
      </c>
      <c r="D1776">
        <v>1.266279E-2</v>
      </c>
      <c r="E1776">
        <v>9.3320310000000004E-2</v>
      </c>
      <c r="F1776">
        <v>2.0917109999999999E-2</v>
      </c>
      <c r="G1776">
        <v>895</v>
      </c>
      <c r="H1776">
        <v>0</v>
      </c>
    </row>
    <row r="1777" spans="1:8" x14ac:dyDescent="0.25">
      <c r="A1777" t="s">
        <v>7768</v>
      </c>
      <c r="B1777">
        <v>5.4389420000000001E-2</v>
      </c>
      <c r="C1777">
        <v>8.1327050000000005E-3</v>
      </c>
      <c r="D1777">
        <v>1.266279E-2</v>
      </c>
      <c r="E1777">
        <v>9.3320310000000004E-2</v>
      </c>
      <c r="F1777">
        <v>2.0917109999999999E-2</v>
      </c>
      <c r="G1777">
        <v>895</v>
      </c>
      <c r="H1777">
        <v>0</v>
      </c>
    </row>
    <row r="1778" spans="1:8" x14ac:dyDescent="0.25">
      <c r="A1778" t="s">
        <v>7769</v>
      </c>
      <c r="B1778">
        <v>5.4389420000000001E-2</v>
      </c>
      <c r="C1778">
        <v>8.1327050000000005E-3</v>
      </c>
      <c r="D1778">
        <v>1.266279E-2</v>
      </c>
      <c r="E1778">
        <v>9.3320310000000004E-2</v>
      </c>
      <c r="F1778">
        <v>1.9597320000000001E-2</v>
      </c>
      <c r="G1778">
        <v>895</v>
      </c>
      <c r="H1778">
        <v>0</v>
      </c>
    </row>
    <row r="1779" spans="1:8" x14ac:dyDescent="0.25">
      <c r="A1779" t="s">
        <v>7770</v>
      </c>
      <c r="B1779">
        <v>5.4389420000000001E-2</v>
      </c>
      <c r="C1779">
        <v>8.1327050000000005E-3</v>
      </c>
      <c r="D1779">
        <v>1.266279E-2</v>
      </c>
      <c r="E1779">
        <v>9.3320310000000004E-2</v>
      </c>
      <c r="F1779">
        <v>1.9597320000000001E-2</v>
      </c>
      <c r="G1779">
        <v>895</v>
      </c>
      <c r="H1779">
        <v>0</v>
      </c>
    </row>
    <row r="1780" spans="1:8" x14ac:dyDescent="0.25">
      <c r="A1780" t="s">
        <v>1747</v>
      </c>
      <c r="B1780">
        <v>5.4389420000000001E-2</v>
      </c>
      <c r="C1780">
        <v>8.1327050000000005E-3</v>
      </c>
      <c r="D1780">
        <v>1.266279E-2</v>
      </c>
      <c r="E1780">
        <v>8.2297170000000003E-2</v>
      </c>
      <c r="F1780">
        <v>1.9597320000000001E-2</v>
      </c>
      <c r="G1780">
        <v>895</v>
      </c>
      <c r="H1780">
        <v>0</v>
      </c>
    </row>
    <row r="1781" spans="1:8" x14ac:dyDescent="0.25">
      <c r="A1781" t="s">
        <v>1748</v>
      </c>
      <c r="B1781">
        <v>5.2947519999999998E-2</v>
      </c>
      <c r="C1781">
        <v>7.2767409999999998E-3</v>
      </c>
      <c r="D1781">
        <v>1.199502E-2</v>
      </c>
      <c r="E1781">
        <v>8.2297170000000003E-2</v>
      </c>
      <c r="F1781">
        <v>1.9597320000000001E-2</v>
      </c>
      <c r="G1781">
        <v>895</v>
      </c>
      <c r="H1781">
        <v>0</v>
      </c>
    </row>
    <row r="1782" spans="1:8" x14ac:dyDescent="0.25">
      <c r="A1782" t="s">
        <v>1749</v>
      </c>
      <c r="B1782">
        <v>5.2947519999999998E-2</v>
      </c>
      <c r="C1782">
        <v>7.2767409999999998E-3</v>
      </c>
      <c r="D1782">
        <v>1.199502E-2</v>
      </c>
      <c r="E1782">
        <v>8.2297170000000003E-2</v>
      </c>
      <c r="F1782">
        <v>1.9597320000000001E-2</v>
      </c>
      <c r="G1782">
        <v>895</v>
      </c>
      <c r="H1782">
        <v>0</v>
      </c>
    </row>
    <row r="1783" spans="1:8" x14ac:dyDescent="0.25">
      <c r="A1783" t="s">
        <v>7771</v>
      </c>
      <c r="B1783">
        <v>5.2947519999999998E-2</v>
      </c>
      <c r="C1783">
        <v>7.2767409999999998E-3</v>
      </c>
      <c r="D1783">
        <v>1.199502E-2</v>
      </c>
      <c r="E1783">
        <v>8.2297170000000003E-2</v>
      </c>
      <c r="F1783">
        <v>1.9597320000000001E-2</v>
      </c>
      <c r="G1783">
        <v>895</v>
      </c>
      <c r="H1783">
        <v>0</v>
      </c>
    </row>
    <row r="1784" spans="1:8" x14ac:dyDescent="0.25">
      <c r="A1784" t="s">
        <v>7772</v>
      </c>
      <c r="B1784">
        <v>5.2947519999999998E-2</v>
      </c>
      <c r="C1784">
        <v>7.2767409999999998E-3</v>
      </c>
      <c r="D1784">
        <v>1.199502E-2</v>
      </c>
      <c r="E1784">
        <v>8.2297170000000003E-2</v>
      </c>
      <c r="F1784">
        <v>1.9597320000000001E-2</v>
      </c>
      <c r="G1784">
        <v>895</v>
      </c>
      <c r="H1784">
        <v>0</v>
      </c>
    </row>
    <row r="1785" spans="1:8" x14ac:dyDescent="0.25">
      <c r="A1785" t="s">
        <v>1752</v>
      </c>
      <c r="B1785">
        <v>5.2947519999999998E-2</v>
      </c>
      <c r="C1785">
        <v>7.2767409999999998E-3</v>
      </c>
      <c r="D1785">
        <v>1.256884E-2</v>
      </c>
      <c r="E1785">
        <v>7.8834909999999994E-2</v>
      </c>
      <c r="F1785">
        <v>1.9597320000000001E-2</v>
      </c>
      <c r="G1785">
        <v>895</v>
      </c>
      <c r="H1785">
        <v>0</v>
      </c>
    </row>
    <row r="1786" spans="1:8" x14ac:dyDescent="0.25">
      <c r="A1786" t="s">
        <v>1753</v>
      </c>
      <c r="B1786">
        <v>5.2947519999999998E-2</v>
      </c>
      <c r="C1786">
        <v>7.2767409999999998E-3</v>
      </c>
      <c r="D1786">
        <v>1.256884E-2</v>
      </c>
      <c r="E1786">
        <v>7.8834909999999994E-2</v>
      </c>
      <c r="F1786">
        <v>1.9597320000000001E-2</v>
      </c>
      <c r="G1786">
        <v>895</v>
      </c>
      <c r="H1786">
        <v>0</v>
      </c>
    </row>
    <row r="1787" spans="1:8" x14ac:dyDescent="0.25">
      <c r="A1787" t="s">
        <v>7773</v>
      </c>
      <c r="B1787">
        <v>5.2947519999999998E-2</v>
      </c>
      <c r="C1787">
        <v>7.2767409999999998E-3</v>
      </c>
      <c r="D1787">
        <v>1.256884E-2</v>
      </c>
      <c r="E1787">
        <v>7.8834909999999994E-2</v>
      </c>
      <c r="F1787">
        <v>1.9597320000000001E-2</v>
      </c>
      <c r="G1787">
        <v>895</v>
      </c>
      <c r="H1787">
        <v>0</v>
      </c>
    </row>
    <row r="1788" spans="1:8" x14ac:dyDescent="0.25">
      <c r="A1788" t="s">
        <v>7026</v>
      </c>
      <c r="B1788">
        <v>5.2947519999999998E-2</v>
      </c>
      <c r="C1788">
        <v>7.2767409999999998E-3</v>
      </c>
      <c r="D1788">
        <v>1.256884E-2</v>
      </c>
      <c r="E1788">
        <v>7.8834909999999994E-2</v>
      </c>
      <c r="F1788">
        <v>1.7885419999999999E-2</v>
      </c>
      <c r="G1788">
        <v>895</v>
      </c>
      <c r="H1788">
        <v>0</v>
      </c>
    </row>
    <row r="1789" spans="1:8" x14ac:dyDescent="0.25">
      <c r="A1789" t="s">
        <v>1756</v>
      </c>
      <c r="B1789">
        <v>4.6496370000000002E-2</v>
      </c>
      <c r="C1789">
        <v>7.5534909999999999E-3</v>
      </c>
      <c r="D1789">
        <v>1.256884E-2</v>
      </c>
      <c r="E1789">
        <v>7.8834909999999994E-2</v>
      </c>
      <c r="F1789">
        <v>1.7885419999999999E-2</v>
      </c>
      <c r="G1789">
        <v>895</v>
      </c>
      <c r="H1789">
        <v>0</v>
      </c>
    </row>
    <row r="1790" spans="1:8" x14ac:dyDescent="0.25">
      <c r="A1790" t="s">
        <v>1757</v>
      </c>
      <c r="B1790">
        <v>4.6496370000000002E-2</v>
      </c>
      <c r="C1790">
        <v>7.5534909999999999E-3</v>
      </c>
      <c r="D1790">
        <v>1.6185459999999999E-2</v>
      </c>
      <c r="E1790">
        <v>3.1942940000000003E-2</v>
      </c>
      <c r="F1790">
        <v>1.7885419999999999E-2</v>
      </c>
      <c r="G1790">
        <v>895</v>
      </c>
      <c r="H1790">
        <v>0</v>
      </c>
    </row>
    <row r="1791" spans="1:8" x14ac:dyDescent="0.25">
      <c r="A1791" t="s">
        <v>1758</v>
      </c>
      <c r="B1791">
        <v>4.6496370000000002E-2</v>
      </c>
      <c r="C1791">
        <v>7.5534909999999999E-3</v>
      </c>
      <c r="D1791">
        <v>1.6185459999999999E-2</v>
      </c>
      <c r="E1791">
        <v>3.1942940000000003E-2</v>
      </c>
      <c r="F1791">
        <v>1.7885419999999999E-2</v>
      </c>
      <c r="G1791">
        <v>895</v>
      </c>
      <c r="H1791">
        <v>0</v>
      </c>
    </row>
    <row r="1792" spans="1:8" x14ac:dyDescent="0.25">
      <c r="A1792" t="s">
        <v>7774</v>
      </c>
      <c r="B1792">
        <v>4.6496370000000002E-2</v>
      </c>
      <c r="C1792">
        <v>7.5534909999999999E-3</v>
      </c>
      <c r="D1792">
        <v>1.6185459999999999E-2</v>
      </c>
      <c r="E1792">
        <v>3.1942940000000003E-2</v>
      </c>
      <c r="F1792">
        <v>1.7885419999999999E-2</v>
      </c>
      <c r="G1792">
        <v>895</v>
      </c>
      <c r="H1792">
        <v>0</v>
      </c>
    </row>
    <row r="1793" spans="1:8" x14ac:dyDescent="0.25">
      <c r="A1793" t="s">
        <v>7775</v>
      </c>
      <c r="B1793">
        <v>4.6496370000000002E-2</v>
      </c>
      <c r="C1793">
        <v>7.5534909999999999E-3</v>
      </c>
      <c r="D1793">
        <v>1.6185459999999999E-2</v>
      </c>
      <c r="E1793">
        <v>3.1942940000000003E-2</v>
      </c>
      <c r="F1793">
        <v>1.7885419999999999E-2</v>
      </c>
      <c r="G1793">
        <v>895</v>
      </c>
      <c r="H1793">
        <v>0</v>
      </c>
    </row>
    <row r="1794" spans="1:8" x14ac:dyDescent="0.25">
      <c r="A1794" t="s">
        <v>7776</v>
      </c>
      <c r="B1794">
        <v>4.6496370000000002E-2</v>
      </c>
      <c r="C1794">
        <v>7.5534909999999999E-3</v>
      </c>
      <c r="D1794">
        <v>1.7833459999999999E-2</v>
      </c>
      <c r="E1794">
        <v>5.9728429999999999E-2</v>
      </c>
      <c r="F1794">
        <v>1.7885419999999999E-2</v>
      </c>
      <c r="G1794">
        <v>895</v>
      </c>
      <c r="H1794">
        <v>0</v>
      </c>
    </row>
    <row r="1795" spans="1:8" x14ac:dyDescent="0.25">
      <c r="A1795" t="s">
        <v>1762</v>
      </c>
      <c r="B1795">
        <v>4.6496370000000002E-2</v>
      </c>
      <c r="C1795">
        <v>7.5534909999999999E-3</v>
      </c>
      <c r="D1795">
        <v>1.7833459999999999E-2</v>
      </c>
      <c r="E1795">
        <v>5.9728429999999999E-2</v>
      </c>
      <c r="F1795">
        <v>1.7885419999999999E-2</v>
      </c>
      <c r="G1795">
        <v>895</v>
      </c>
      <c r="H1795">
        <v>0</v>
      </c>
    </row>
    <row r="1796" spans="1:8" x14ac:dyDescent="0.25">
      <c r="A1796" t="s">
        <v>1763</v>
      </c>
      <c r="B1796">
        <v>4.6496370000000002E-2</v>
      </c>
      <c r="C1796">
        <v>7.5534909999999999E-3</v>
      </c>
      <c r="D1796">
        <v>1.7833459999999999E-2</v>
      </c>
      <c r="E1796">
        <v>5.9728429999999999E-2</v>
      </c>
      <c r="F1796">
        <v>1.7885419999999999E-2</v>
      </c>
      <c r="G1796">
        <v>895</v>
      </c>
      <c r="H1796">
        <v>0</v>
      </c>
    </row>
    <row r="1797" spans="1:8" x14ac:dyDescent="0.25">
      <c r="A1797" t="s">
        <v>7777</v>
      </c>
      <c r="B1797">
        <v>5.0499960000000003E-2</v>
      </c>
      <c r="C1797">
        <v>8.5144339999999995E-3</v>
      </c>
      <c r="D1797">
        <v>1.534834E-2</v>
      </c>
      <c r="E1797">
        <v>6.4371529999999996E-2</v>
      </c>
      <c r="F1797">
        <v>1.6489549999999999E-2</v>
      </c>
      <c r="G1797">
        <v>895</v>
      </c>
      <c r="H1797">
        <v>0</v>
      </c>
    </row>
    <row r="1798" spans="1:8" x14ac:dyDescent="0.25">
      <c r="A1798" t="s">
        <v>7778</v>
      </c>
      <c r="B1798">
        <v>5.0499960000000003E-2</v>
      </c>
      <c r="C1798">
        <v>8.5144339999999995E-3</v>
      </c>
      <c r="D1798">
        <v>1.534834E-2</v>
      </c>
      <c r="E1798">
        <v>6.4371529999999996E-2</v>
      </c>
      <c r="F1798">
        <v>1.6489549999999999E-2</v>
      </c>
      <c r="G1798">
        <v>895</v>
      </c>
      <c r="H1798">
        <v>0</v>
      </c>
    </row>
    <row r="1799" spans="1:8" x14ac:dyDescent="0.25">
      <c r="A1799" t="s">
        <v>1766</v>
      </c>
      <c r="B1799">
        <v>5.0499960000000003E-2</v>
      </c>
      <c r="C1799">
        <v>8.5144339999999995E-3</v>
      </c>
      <c r="D1799">
        <v>1.534834E-2</v>
      </c>
      <c r="E1799">
        <v>6.4371529999999996E-2</v>
      </c>
      <c r="F1799">
        <v>1.6489549999999999E-2</v>
      </c>
      <c r="G1799">
        <v>895</v>
      </c>
      <c r="H1799">
        <v>0</v>
      </c>
    </row>
    <row r="1800" spans="1:8" x14ac:dyDescent="0.25">
      <c r="A1800" t="s">
        <v>7779</v>
      </c>
      <c r="B1800">
        <v>5.0499960000000003E-2</v>
      </c>
      <c r="C1800">
        <v>8.5144339999999995E-3</v>
      </c>
      <c r="D1800">
        <v>1.534834E-2</v>
      </c>
      <c r="E1800">
        <v>6.4371529999999996E-2</v>
      </c>
      <c r="F1800">
        <v>1.6489549999999999E-2</v>
      </c>
      <c r="G1800">
        <v>895</v>
      </c>
      <c r="H1800">
        <v>0</v>
      </c>
    </row>
    <row r="1801" spans="1:8" x14ac:dyDescent="0.25">
      <c r="A1801" t="s">
        <v>1768</v>
      </c>
      <c r="B1801">
        <v>5.0499960000000003E-2</v>
      </c>
      <c r="C1801">
        <v>8.5144339999999995E-3</v>
      </c>
      <c r="D1801">
        <v>1.952187E-2</v>
      </c>
      <c r="E1801">
        <v>4.2059100000000002E-2</v>
      </c>
      <c r="F1801">
        <v>1.6489549999999999E-2</v>
      </c>
      <c r="G1801">
        <v>895</v>
      </c>
      <c r="H1801">
        <v>0</v>
      </c>
    </row>
    <row r="1802" spans="1:8" x14ac:dyDescent="0.25">
      <c r="A1802" t="s">
        <v>7780</v>
      </c>
      <c r="B1802">
        <v>5.0499960000000003E-2</v>
      </c>
      <c r="C1802">
        <v>8.5144339999999995E-3</v>
      </c>
      <c r="D1802">
        <v>1.952187E-2</v>
      </c>
      <c r="E1802">
        <v>4.2059100000000002E-2</v>
      </c>
      <c r="F1802">
        <v>1.6489549999999999E-2</v>
      </c>
      <c r="G1802">
        <v>895</v>
      </c>
      <c r="H1802">
        <v>0</v>
      </c>
    </row>
    <row r="1803" spans="1:8" x14ac:dyDescent="0.25">
      <c r="A1803" t="s">
        <v>9707</v>
      </c>
      <c r="B1803">
        <v>5.0499960000000003E-2</v>
      </c>
      <c r="C1803">
        <v>8.5144339999999995E-3</v>
      </c>
      <c r="D1803">
        <v>1.952187E-2</v>
      </c>
      <c r="E1803">
        <v>4.2059100000000002E-2</v>
      </c>
      <c r="F1803">
        <v>1.6489549999999999E-2</v>
      </c>
      <c r="G1803">
        <v>895</v>
      </c>
      <c r="H1803">
        <v>0</v>
      </c>
    </row>
    <row r="1804" spans="1:8" x14ac:dyDescent="0.25">
      <c r="A1804" t="s">
        <v>9708</v>
      </c>
      <c r="B1804">
        <v>6.5127580000000004E-2</v>
      </c>
      <c r="C1804">
        <v>9.0903970000000001E-3</v>
      </c>
      <c r="D1804">
        <v>1.9624519999999999E-2</v>
      </c>
      <c r="E1804">
        <v>5.3388560000000002E-2</v>
      </c>
      <c r="F1804">
        <v>2.0642649999999999E-2</v>
      </c>
      <c r="G1804">
        <v>895</v>
      </c>
      <c r="H1804">
        <v>0</v>
      </c>
    </row>
    <row r="1805" spans="1:8" x14ac:dyDescent="0.25">
      <c r="A1805" t="s">
        <v>1772</v>
      </c>
      <c r="B1805">
        <v>6.5127580000000004E-2</v>
      </c>
      <c r="C1805">
        <v>9.0903970000000001E-3</v>
      </c>
      <c r="D1805">
        <v>1.9624519999999999E-2</v>
      </c>
      <c r="E1805">
        <v>5.3388560000000002E-2</v>
      </c>
      <c r="F1805">
        <v>2.0642649999999999E-2</v>
      </c>
      <c r="G1805">
        <v>895</v>
      </c>
      <c r="H1805">
        <v>0</v>
      </c>
    </row>
    <row r="1806" spans="1:8" x14ac:dyDescent="0.25">
      <c r="A1806" t="s">
        <v>1773</v>
      </c>
      <c r="B1806">
        <v>6.5127580000000004E-2</v>
      </c>
      <c r="C1806">
        <v>9.0903970000000001E-3</v>
      </c>
      <c r="D1806">
        <v>1.9624519999999999E-2</v>
      </c>
      <c r="E1806">
        <v>5.3388560000000002E-2</v>
      </c>
      <c r="F1806">
        <v>2.0642649999999999E-2</v>
      </c>
      <c r="G1806">
        <v>895</v>
      </c>
      <c r="H1806">
        <v>0</v>
      </c>
    </row>
    <row r="1807" spans="1:8" x14ac:dyDescent="0.25">
      <c r="A1807" t="s">
        <v>7781</v>
      </c>
      <c r="B1807">
        <v>6.5127580000000004E-2</v>
      </c>
      <c r="C1807">
        <v>9.0903970000000001E-3</v>
      </c>
      <c r="D1807">
        <v>1.4404780000000001E-2</v>
      </c>
      <c r="E1807">
        <v>7.8374529999999998E-2</v>
      </c>
      <c r="F1807">
        <v>2.0642649999999999E-2</v>
      </c>
      <c r="G1807">
        <v>895</v>
      </c>
      <c r="H1807">
        <v>0</v>
      </c>
    </row>
    <row r="1808" spans="1:8" x14ac:dyDescent="0.25">
      <c r="A1808" t="s">
        <v>7782</v>
      </c>
      <c r="B1808">
        <v>6.5127580000000004E-2</v>
      </c>
      <c r="C1808">
        <v>9.0903970000000001E-3</v>
      </c>
      <c r="D1808">
        <v>1.4404780000000001E-2</v>
      </c>
      <c r="E1808">
        <v>7.8374529999999998E-2</v>
      </c>
      <c r="F1808">
        <v>2.0642649999999999E-2</v>
      </c>
      <c r="G1808">
        <v>895</v>
      </c>
      <c r="H1808">
        <v>0</v>
      </c>
    </row>
    <row r="1809" spans="1:8" x14ac:dyDescent="0.25">
      <c r="A1809" t="s">
        <v>7783</v>
      </c>
      <c r="B1809">
        <v>6.5127580000000004E-2</v>
      </c>
      <c r="C1809">
        <v>9.0903970000000001E-3</v>
      </c>
      <c r="D1809">
        <v>1.4404780000000001E-2</v>
      </c>
      <c r="E1809">
        <v>7.8374529999999998E-2</v>
      </c>
      <c r="F1809">
        <v>2.0642649999999999E-2</v>
      </c>
      <c r="G1809">
        <v>895</v>
      </c>
      <c r="H1809">
        <v>0</v>
      </c>
    </row>
    <row r="1810" spans="1:8" x14ac:dyDescent="0.25">
      <c r="A1810" t="s">
        <v>7784</v>
      </c>
      <c r="B1810">
        <v>6.5127580000000004E-2</v>
      </c>
      <c r="C1810">
        <v>9.0903970000000001E-3</v>
      </c>
      <c r="D1810">
        <v>1.4404780000000001E-2</v>
      </c>
      <c r="E1810">
        <v>7.8374529999999998E-2</v>
      </c>
      <c r="F1810">
        <v>2.0642649999999999E-2</v>
      </c>
      <c r="G1810">
        <v>895</v>
      </c>
      <c r="H1810">
        <v>0</v>
      </c>
    </row>
    <row r="1811" spans="1:8" x14ac:dyDescent="0.25">
      <c r="A1811" t="s">
        <v>1779</v>
      </c>
      <c r="B1811">
        <v>4.6450619999999998E-2</v>
      </c>
      <c r="C1811">
        <v>9.1953450000000006E-3</v>
      </c>
      <c r="D1811">
        <v>8.5594109999999994E-3</v>
      </c>
      <c r="E1811">
        <v>4.92311E-2</v>
      </c>
      <c r="F1811">
        <v>2.0642649999999999E-2</v>
      </c>
      <c r="G1811">
        <v>895</v>
      </c>
      <c r="H1811">
        <v>0</v>
      </c>
    </row>
    <row r="1812" spans="1:8" x14ac:dyDescent="0.25">
      <c r="A1812" t="s">
        <v>1780</v>
      </c>
      <c r="B1812">
        <v>4.6450619999999998E-2</v>
      </c>
      <c r="C1812">
        <v>9.1953450000000006E-3</v>
      </c>
      <c r="D1812">
        <v>8.5594109999999994E-3</v>
      </c>
      <c r="E1812">
        <v>4.92311E-2</v>
      </c>
      <c r="F1812">
        <v>2.0642649999999999E-2</v>
      </c>
      <c r="G1812">
        <v>895</v>
      </c>
      <c r="H1812">
        <v>0</v>
      </c>
    </row>
    <row r="1813" spans="1:8" x14ac:dyDescent="0.25">
      <c r="A1813" t="s">
        <v>7785</v>
      </c>
      <c r="B1813">
        <v>4.6450619999999998E-2</v>
      </c>
      <c r="C1813">
        <v>9.1953450000000006E-3</v>
      </c>
      <c r="D1813">
        <v>8.5594109999999994E-3</v>
      </c>
      <c r="E1813">
        <v>4.92311E-2</v>
      </c>
      <c r="F1813">
        <v>1.866309E-2</v>
      </c>
      <c r="G1813">
        <v>895</v>
      </c>
      <c r="H1813">
        <v>0</v>
      </c>
    </row>
    <row r="1814" spans="1:8" x14ac:dyDescent="0.25">
      <c r="A1814" t="s">
        <v>1781</v>
      </c>
      <c r="B1814">
        <v>4.6450619999999998E-2</v>
      </c>
      <c r="C1814">
        <v>9.1953450000000006E-3</v>
      </c>
      <c r="D1814">
        <v>8.5594109999999994E-3</v>
      </c>
      <c r="E1814">
        <v>4.92311E-2</v>
      </c>
      <c r="F1814">
        <v>1.866309E-2</v>
      </c>
      <c r="G1814">
        <v>895</v>
      </c>
      <c r="H1814">
        <v>0</v>
      </c>
    </row>
    <row r="1815" spans="1:8" x14ac:dyDescent="0.25">
      <c r="A1815" t="s">
        <v>1782</v>
      </c>
      <c r="B1815">
        <v>4.6450619999999998E-2</v>
      </c>
      <c r="C1815">
        <v>9.1953450000000006E-3</v>
      </c>
      <c r="D1815">
        <v>2.192067E-2</v>
      </c>
      <c r="E1815">
        <v>4.5059340000000003E-2</v>
      </c>
      <c r="F1815">
        <v>1.866309E-2</v>
      </c>
      <c r="G1815">
        <v>895</v>
      </c>
      <c r="H1815">
        <v>0</v>
      </c>
    </row>
    <row r="1816" spans="1:8" x14ac:dyDescent="0.25">
      <c r="A1816" t="s">
        <v>7786</v>
      </c>
      <c r="B1816">
        <v>4.6450619999999998E-2</v>
      </c>
      <c r="C1816">
        <v>9.1953450000000006E-3</v>
      </c>
      <c r="D1816">
        <v>2.192067E-2</v>
      </c>
      <c r="E1816">
        <v>4.5059340000000003E-2</v>
      </c>
      <c r="F1816">
        <v>1.866309E-2</v>
      </c>
      <c r="G1816">
        <v>895</v>
      </c>
      <c r="H1816">
        <v>0</v>
      </c>
    </row>
    <row r="1817" spans="1:8" x14ac:dyDescent="0.25">
      <c r="A1817" t="s">
        <v>1784</v>
      </c>
      <c r="B1817">
        <v>4.6450619999999998E-2</v>
      </c>
      <c r="C1817">
        <v>9.1953450000000006E-3</v>
      </c>
      <c r="D1817">
        <v>2.192067E-2</v>
      </c>
      <c r="E1817">
        <v>4.5059340000000003E-2</v>
      </c>
      <c r="F1817">
        <v>1.866309E-2</v>
      </c>
      <c r="G1817">
        <v>895</v>
      </c>
      <c r="H1817">
        <v>0</v>
      </c>
    </row>
    <row r="1818" spans="1:8" x14ac:dyDescent="0.25">
      <c r="A1818" t="s">
        <v>1785</v>
      </c>
      <c r="B1818">
        <v>4.1017789999999998E-2</v>
      </c>
      <c r="C1818">
        <v>1.079594E-2</v>
      </c>
      <c r="D1818">
        <v>2.192067E-2</v>
      </c>
      <c r="E1818">
        <v>4.5059340000000003E-2</v>
      </c>
      <c r="F1818">
        <v>1.866309E-2</v>
      </c>
      <c r="G1818">
        <v>895</v>
      </c>
      <c r="H1818">
        <v>0</v>
      </c>
    </row>
    <row r="1819" spans="1:8" x14ac:dyDescent="0.25">
      <c r="A1819" t="s">
        <v>1786</v>
      </c>
      <c r="B1819">
        <v>4.1017789999999998E-2</v>
      </c>
      <c r="C1819">
        <v>1.079594E-2</v>
      </c>
      <c r="D1819">
        <v>1.8263919999999999E-2</v>
      </c>
      <c r="E1819">
        <v>7.2619310000000006E-2</v>
      </c>
      <c r="F1819">
        <v>1.866309E-2</v>
      </c>
      <c r="G1819">
        <v>895</v>
      </c>
      <c r="H1819">
        <v>0</v>
      </c>
    </row>
    <row r="1820" spans="1:8" x14ac:dyDescent="0.25">
      <c r="A1820" t="s">
        <v>1787</v>
      </c>
      <c r="B1820">
        <v>4.1017789999999998E-2</v>
      </c>
      <c r="C1820">
        <v>1.079594E-2</v>
      </c>
      <c r="D1820">
        <v>1.8263919999999999E-2</v>
      </c>
      <c r="E1820">
        <v>7.2619310000000006E-2</v>
      </c>
      <c r="F1820">
        <v>1.866309E-2</v>
      </c>
      <c r="G1820">
        <v>895</v>
      </c>
      <c r="H1820">
        <v>0</v>
      </c>
    </row>
    <row r="1821" spans="1:8" x14ac:dyDescent="0.25">
      <c r="A1821" t="s">
        <v>7787</v>
      </c>
      <c r="B1821">
        <v>4.1017789999999998E-2</v>
      </c>
      <c r="C1821">
        <v>1.079594E-2</v>
      </c>
      <c r="D1821">
        <v>1.8263919999999999E-2</v>
      </c>
      <c r="E1821">
        <v>7.2619310000000006E-2</v>
      </c>
      <c r="F1821">
        <v>1.866309E-2</v>
      </c>
      <c r="G1821">
        <v>895</v>
      </c>
      <c r="H1821">
        <v>0</v>
      </c>
    </row>
    <row r="1822" spans="1:8" x14ac:dyDescent="0.25">
      <c r="A1822" t="s">
        <v>7788</v>
      </c>
      <c r="B1822">
        <v>4.1017789999999998E-2</v>
      </c>
      <c r="C1822">
        <v>1.079594E-2</v>
      </c>
      <c r="D1822">
        <v>1.8263919999999999E-2</v>
      </c>
      <c r="E1822">
        <v>7.2619310000000006E-2</v>
      </c>
      <c r="F1822">
        <v>1.836368E-2</v>
      </c>
      <c r="G1822">
        <v>895</v>
      </c>
      <c r="H1822">
        <v>0</v>
      </c>
    </row>
    <row r="1823" spans="1:8" x14ac:dyDescent="0.25">
      <c r="A1823" t="s">
        <v>1790</v>
      </c>
      <c r="B1823">
        <v>4.1017789999999998E-2</v>
      </c>
      <c r="C1823">
        <v>1.079594E-2</v>
      </c>
      <c r="D1823">
        <v>1.6773099999999999E-2</v>
      </c>
      <c r="E1823">
        <v>4.4887179999999999E-2</v>
      </c>
      <c r="F1823">
        <v>1.836368E-2</v>
      </c>
      <c r="G1823">
        <v>895</v>
      </c>
      <c r="H1823">
        <v>0</v>
      </c>
    </row>
    <row r="1824" spans="1:8" x14ac:dyDescent="0.25">
      <c r="A1824" t="s">
        <v>7789</v>
      </c>
      <c r="B1824">
        <v>4.1017789999999998E-2</v>
      </c>
      <c r="C1824">
        <v>1.079594E-2</v>
      </c>
      <c r="D1824">
        <v>1.6773099999999999E-2</v>
      </c>
      <c r="E1824">
        <v>4.4887179999999999E-2</v>
      </c>
      <c r="F1824">
        <v>1.836368E-2</v>
      </c>
      <c r="G1824">
        <v>895</v>
      </c>
      <c r="H1824">
        <v>0</v>
      </c>
    </row>
    <row r="1825" spans="1:8" x14ac:dyDescent="0.25">
      <c r="A1825" t="s">
        <v>1792</v>
      </c>
      <c r="B1825">
        <v>4.1017789999999998E-2</v>
      </c>
      <c r="C1825">
        <v>1.079594E-2</v>
      </c>
      <c r="D1825">
        <v>1.6773099999999999E-2</v>
      </c>
      <c r="E1825">
        <v>4.4887179999999999E-2</v>
      </c>
      <c r="F1825">
        <v>1.836368E-2</v>
      </c>
      <c r="G1825">
        <v>895</v>
      </c>
      <c r="H1825">
        <v>0</v>
      </c>
    </row>
    <row r="1826" spans="1:8" x14ac:dyDescent="0.25">
      <c r="A1826" t="s">
        <v>9709</v>
      </c>
      <c r="B1826">
        <v>2.9444419999999999E-2</v>
      </c>
      <c r="C1826">
        <v>9.033012E-3</v>
      </c>
      <c r="D1826">
        <v>1.333499E-2</v>
      </c>
      <c r="E1826">
        <v>9.1663079999999994E-2</v>
      </c>
      <c r="F1826">
        <v>1.836368E-2</v>
      </c>
      <c r="G1826">
        <v>895</v>
      </c>
      <c r="H1826">
        <v>0</v>
      </c>
    </row>
    <row r="1827" spans="1:8" x14ac:dyDescent="0.25">
      <c r="A1827" t="s">
        <v>1794</v>
      </c>
      <c r="B1827">
        <v>2.9444419999999999E-2</v>
      </c>
      <c r="C1827">
        <v>9.033012E-3</v>
      </c>
      <c r="D1827">
        <v>1.333499E-2</v>
      </c>
      <c r="E1827">
        <v>9.1663079999999994E-2</v>
      </c>
      <c r="F1827">
        <v>1.836368E-2</v>
      </c>
      <c r="G1827">
        <v>895</v>
      </c>
      <c r="H1827">
        <v>0</v>
      </c>
    </row>
    <row r="1828" spans="1:8" x14ac:dyDescent="0.25">
      <c r="A1828" t="s">
        <v>7790</v>
      </c>
      <c r="B1828">
        <v>2.9444419999999999E-2</v>
      </c>
      <c r="C1828">
        <v>9.033012E-3</v>
      </c>
      <c r="D1828">
        <v>1.333499E-2</v>
      </c>
      <c r="E1828">
        <v>9.1663079999999994E-2</v>
      </c>
      <c r="F1828">
        <v>1.836368E-2</v>
      </c>
      <c r="G1828">
        <v>895</v>
      </c>
      <c r="H1828">
        <v>0</v>
      </c>
    </row>
    <row r="1829" spans="1:8" x14ac:dyDescent="0.25">
      <c r="A1829" t="s">
        <v>1796</v>
      </c>
      <c r="B1829">
        <v>2.9444419999999999E-2</v>
      </c>
      <c r="C1829">
        <v>9.033012E-3</v>
      </c>
      <c r="D1829">
        <v>1.9410690000000001E-2</v>
      </c>
      <c r="E1829">
        <v>6.9168049999999995E-2</v>
      </c>
      <c r="F1829">
        <v>1.836368E-2</v>
      </c>
      <c r="G1829">
        <v>895</v>
      </c>
      <c r="H1829">
        <v>0</v>
      </c>
    </row>
    <row r="1830" spans="1:8" x14ac:dyDescent="0.25">
      <c r="A1830" t="s">
        <v>1797</v>
      </c>
      <c r="B1830">
        <v>2.9444419999999999E-2</v>
      </c>
      <c r="C1830">
        <v>9.033012E-3</v>
      </c>
      <c r="D1830">
        <v>1.9410690000000001E-2</v>
      </c>
      <c r="E1830">
        <v>6.9168049999999995E-2</v>
      </c>
      <c r="F1830">
        <v>1.836293E-2</v>
      </c>
      <c r="G1830">
        <v>895</v>
      </c>
      <c r="H1830">
        <v>0</v>
      </c>
    </row>
    <row r="1831" spans="1:8" x14ac:dyDescent="0.25">
      <c r="A1831" t="s">
        <v>1799</v>
      </c>
      <c r="B1831">
        <v>2.9444419999999999E-2</v>
      </c>
      <c r="C1831">
        <v>9.033012E-3</v>
      </c>
      <c r="D1831">
        <v>1.9410690000000001E-2</v>
      </c>
      <c r="E1831">
        <v>6.9168049999999995E-2</v>
      </c>
      <c r="F1831">
        <v>1.836293E-2</v>
      </c>
      <c r="G1831">
        <v>895</v>
      </c>
      <c r="H1831">
        <v>0</v>
      </c>
    </row>
    <row r="1832" spans="1:8" x14ac:dyDescent="0.25">
      <c r="A1832" t="s">
        <v>1799</v>
      </c>
      <c r="B1832">
        <v>4.7004339999999999E-2</v>
      </c>
      <c r="C1832">
        <v>1.0541160000000001E-2</v>
      </c>
      <c r="D1832">
        <v>1.9410690000000001E-2</v>
      </c>
      <c r="E1832">
        <v>6.9168049999999995E-2</v>
      </c>
      <c r="F1832">
        <v>1.836293E-2</v>
      </c>
      <c r="G1832">
        <v>895</v>
      </c>
      <c r="H1832">
        <v>0</v>
      </c>
    </row>
    <row r="1833" spans="1:8" x14ac:dyDescent="0.25">
      <c r="A1833" t="s">
        <v>1800</v>
      </c>
      <c r="B1833">
        <v>4.7004339999999999E-2</v>
      </c>
      <c r="C1833">
        <v>1.0541160000000001E-2</v>
      </c>
      <c r="D1833">
        <v>1.8772839999999999E-2</v>
      </c>
      <c r="E1833">
        <v>6.302895E-2</v>
      </c>
      <c r="F1833">
        <v>1.836293E-2</v>
      </c>
      <c r="G1833">
        <v>895</v>
      </c>
      <c r="H1833">
        <v>0</v>
      </c>
    </row>
    <row r="1834" spans="1:8" x14ac:dyDescent="0.25">
      <c r="A1834" t="s">
        <v>7791</v>
      </c>
      <c r="B1834">
        <v>4.7004339999999999E-2</v>
      </c>
      <c r="C1834">
        <v>1.0541160000000001E-2</v>
      </c>
      <c r="D1834">
        <v>1.8772839999999999E-2</v>
      </c>
      <c r="E1834">
        <v>6.302895E-2</v>
      </c>
      <c r="F1834">
        <v>1.836293E-2</v>
      </c>
      <c r="G1834">
        <v>895</v>
      </c>
      <c r="H1834">
        <v>0</v>
      </c>
    </row>
    <row r="1835" spans="1:8" x14ac:dyDescent="0.25">
      <c r="A1835" t="s">
        <v>1802</v>
      </c>
      <c r="B1835">
        <v>4.7004339999999999E-2</v>
      </c>
      <c r="C1835">
        <v>1.0541160000000001E-2</v>
      </c>
      <c r="D1835">
        <v>1.8772839999999999E-2</v>
      </c>
      <c r="E1835">
        <v>6.302895E-2</v>
      </c>
      <c r="F1835">
        <v>1.836293E-2</v>
      </c>
      <c r="G1835">
        <v>895</v>
      </c>
      <c r="H1835">
        <v>0</v>
      </c>
    </row>
    <row r="1836" spans="1:8" x14ac:dyDescent="0.25">
      <c r="A1836" t="s">
        <v>7792</v>
      </c>
      <c r="B1836">
        <v>4.7004339999999999E-2</v>
      </c>
      <c r="C1836">
        <v>1.0541160000000001E-2</v>
      </c>
      <c r="D1836">
        <v>1.8772839999999999E-2</v>
      </c>
      <c r="E1836">
        <v>6.302895E-2</v>
      </c>
      <c r="F1836">
        <v>1.836293E-2</v>
      </c>
      <c r="G1836">
        <v>895</v>
      </c>
      <c r="H1836">
        <v>0</v>
      </c>
    </row>
    <row r="1837" spans="1:8" x14ac:dyDescent="0.25">
      <c r="A1837" t="s">
        <v>1804</v>
      </c>
      <c r="B1837">
        <v>4.7004339999999999E-2</v>
      </c>
      <c r="C1837">
        <v>1.0541160000000001E-2</v>
      </c>
      <c r="D1837">
        <v>1.049859E-2</v>
      </c>
      <c r="E1837">
        <v>5.8958389999999999E-2</v>
      </c>
      <c r="F1837">
        <v>1.836293E-2</v>
      </c>
      <c r="G1837">
        <v>895</v>
      </c>
      <c r="H1837">
        <v>0</v>
      </c>
    </row>
    <row r="1838" spans="1:8" x14ac:dyDescent="0.25">
      <c r="A1838" t="s">
        <v>1805</v>
      </c>
      <c r="B1838">
        <v>4.7004339999999999E-2</v>
      </c>
      <c r="C1838">
        <v>1.0541160000000001E-2</v>
      </c>
      <c r="D1838">
        <v>1.049859E-2</v>
      </c>
      <c r="E1838">
        <v>5.8958389999999999E-2</v>
      </c>
      <c r="F1838">
        <v>1.836293E-2</v>
      </c>
      <c r="G1838">
        <v>895</v>
      </c>
      <c r="H1838">
        <v>0</v>
      </c>
    </row>
    <row r="1839" spans="1:8" x14ac:dyDescent="0.25">
      <c r="A1839" t="s">
        <v>1806</v>
      </c>
      <c r="B1839">
        <v>4.7004339999999999E-2</v>
      </c>
      <c r="C1839">
        <v>1.0541160000000001E-2</v>
      </c>
      <c r="D1839">
        <v>1.049859E-2</v>
      </c>
      <c r="E1839">
        <v>5.8958389999999999E-2</v>
      </c>
      <c r="F1839">
        <v>1.53746E-2</v>
      </c>
      <c r="G1839">
        <v>895</v>
      </c>
      <c r="H1839">
        <v>0</v>
      </c>
    </row>
    <row r="1840" spans="1:8" x14ac:dyDescent="0.25">
      <c r="A1840" t="s">
        <v>7793</v>
      </c>
      <c r="B1840">
        <v>0.12102880000000001</v>
      </c>
      <c r="C1840">
        <v>2.012897E-2</v>
      </c>
      <c r="D1840">
        <v>1.049859E-2</v>
      </c>
      <c r="E1840">
        <v>5.8958389999999999E-2</v>
      </c>
      <c r="F1840">
        <v>1.53746E-2</v>
      </c>
      <c r="G1840">
        <v>895</v>
      </c>
      <c r="H1840">
        <v>0</v>
      </c>
    </row>
    <row r="1841" spans="1:8" x14ac:dyDescent="0.25">
      <c r="A1841" t="s">
        <v>7794</v>
      </c>
      <c r="B1841">
        <v>0.12102880000000001</v>
      </c>
      <c r="C1841">
        <v>2.012897E-2</v>
      </c>
      <c r="D1841">
        <v>6.3679130000000002E-3</v>
      </c>
      <c r="E1841">
        <v>0.1374522</v>
      </c>
      <c r="F1841">
        <v>1.53746E-2</v>
      </c>
      <c r="G1841">
        <v>895</v>
      </c>
      <c r="H1841">
        <v>0</v>
      </c>
    </row>
    <row r="1842" spans="1:8" x14ac:dyDescent="0.25">
      <c r="A1842" t="s">
        <v>7795</v>
      </c>
      <c r="B1842">
        <v>0.12102880000000001</v>
      </c>
      <c r="C1842">
        <v>2.012897E-2</v>
      </c>
      <c r="D1842">
        <v>6.3679130000000002E-3</v>
      </c>
      <c r="E1842">
        <v>0.1374522</v>
      </c>
      <c r="F1842">
        <v>1.53746E-2</v>
      </c>
      <c r="G1842">
        <v>895</v>
      </c>
      <c r="H1842">
        <v>0</v>
      </c>
    </row>
    <row r="1843" spans="1:8" x14ac:dyDescent="0.25">
      <c r="A1843" t="s">
        <v>9710</v>
      </c>
      <c r="B1843">
        <v>0.12102880000000001</v>
      </c>
      <c r="C1843">
        <v>2.012897E-2</v>
      </c>
      <c r="D1843">
        <v>6.3679130000000002E-3</v>
      </c>
      <c r="E1843">
        <v>0.1374522</v>
      </c>
      <c r="F1843">
        <v>1.53746E-2</v>
      </c>
      <c r="G1843">
        <v>895</v>
      </c>
      <c r="H1843">
        <v>0</v>
      </c>
    </row>
    <row r="1844" spans="1:8" x14ac:dyDescent="0.25">
      <c r="A1844" t="s">
        <v>1811</v>
      </c>
      <c r="B1844">
        <v>0.12102880000000001</v>
      </c>
      <c r="C1844">
        <v>2.012897E-2</v>
      </c>
      <c r="D1844">
        <v>6.3679130000000002E-3</v>
      </c>
      <c r="E1844">
        <v>0.1374522</v>
      </c>
      <c r="F1844">
        <v>1.53746E-2</v>
      </c>
      <c r="G1844">
        <v>895</v>
      </c>
      <c r="H1844">
        <v>0</v>
      </c>
    </row>
    <row r="1845" spans="1:8" x14ac:dyDescent="0.25">
      <c r="A1845" t="s">
        <v>1812</v>
      </c>
      <c r="B1845">
        <v>0.12102880000000001</v>
      </c>
      <c r="C1845">
        <v>2.012897E-2</v>
      </c>
      <c r="D1845">
        <v>1.304263E-2</v>
      </c>
      <c r="E1845">
        <v>0.1857412</v>
      </c>
      <c r="F1845">
        <v>1.53746E-2</v>
      </c>
      <c r="G1845">
        <v>895</v>
      </c>
      <c r="H1845">
        <v>0</v>
      </c>
    </row>
    <row r="1846" spans="1:8" x14ac:dyDescent="0.25">
      <c r="A1846" t="s">
        <v>1813</v>
      </c>
      <c r="B1846">
        <v>8.4697010000000003E-2</v>
      </c>
      <c r="C1846">
        <v>3.1567360000000003E-2</v>
      </c>
      <c r="D1846">
        <v>1.9992300000000001E-2</v>
      </c>
      <c r="E1846">
        <v>8.4697159999999994E-2</v>
      </c>
      <c r="F1846">
        <v>1.53746E-2</v>
      </c>
      <c r="G1846">
        <v>895</v>
      </c>
      <c r="H1846">
        <v>0</v>
      </c>
    </row>
    <row r="1847" spans="1:8" x14ac:dyDescent="0.25">
      <c r="A1847" t="s">
        <v>1814</v>
      </c>
      <c r="B1847">
        <v>8.4697010000000003E-2</v>
      </c>
      <c r="C1847">
        <v>3.1567360000000003E-2</v>
      </c>
      <c r="D1847">
        <v>1.9992300000000001E-2</v>
      </c>
      <c r="E1847">
        <v>8.4697159999999994E-2</v>
      </c>
      <c r="F1847">
        <v>1.53746E-2</v>
      </c>
      <c r="G1847">
        <v>895</v>
      </c>
      <c r="H1847">
        <v>0</v>
      </c>
    </row>
    <row r="1848" spans="1:8" x14ac:dyDescent="0.25">
      <c r="A1848" t="s">
        <v>1815</v>
      </c>
      <c r="B1848">
        <v>8.4697010000000003E-2</v>
      </c>
      <c r="C1848">
        <v>3.1567360000000003E-2</v>
      </c>
      <c r="D1848">
        <v>1.9992300000000001E-2</v>
      </c>
      <c r="E1848">
        <v>8.4697159999999994E-2</v>
      </c>
      <c r="F1848">
        <v>1.53746E-2</v>
      </c>
      <c r="G1848">
        <v>895</v>
      </c>
      <c r="H1848">
        <v>0</v>
      </c>
    </row>
    <row r="1849" spans="1:8" x14ac:dyDescent="0.25">
      <c r="A1849" t="s">
        <v>1816</v>
      </c>
      <c r="B1849">
        <v>8.4697010000000003E-2</v>
      </c>
      <c r="C1849">
        <v>3.1567360000000003E-2</v>
      </c>
      <c r="D1849">
        <v>1.9992300000000001E-2</v>
      </c>
      <c r="E1849">
        <v>8.4697159999999994E-2</v>
      </c>
      <c r="F1849">
        <v>1.53746E-2</v>
      </c>
      <c r="G1849">
        <v>895</v>
      </c>
      <c r="H1849">
        <v>0</v>
      </c>
    </row>
    <row r="1850" spans="1:8" x14ac:dyDescent="0.25">
      <c r="A1850" t="s">
        <v>7796</v>
      </c>
      <c r="B1850">
        <v>8.4697010000000003E-2</v>
      </c>
      <c r="C1850">
        <v>3.1567360000000003E-2</v>
      </c>
      <c r="D1850">
        <v>1.9992300000000001E-2</v>
      </c>
      <c r="E1850">
        <v>8.4697159999999994E-2</v>
      </c>
      <c r="F1850">
        <v>1.53746E-2</v>
      </c>
      <c r="G1850">
        <v>895</v>
      </c>
      <c r="H1850">
        <v>0</v>
      </c>
    </row>
    <row r="1851" spans="1:8" x14ac:dyDescent="0.25">
      <c r="A1851" t="s">
        <v>1818</v>
      </c>
      <c r="B1851">
        <v>8.4697010000000003E-2</v>
      </c>
      <c r="C1851">
        <v>3.1567360000000003E-2</v>
      </c>
      <c r="D1851">
        <v>2.7646049999999998E-2</v>
      </c>
      <c r="E1851">
        <v>0.44388100000000003</v>
      </c>
      <c r="F1851">
        <v>1.53746E-2</v>
      </c>
      <c r="G1851">
        <v>895</v>
      </c>
      <c r="H1851">
        <v>0</v>
      </c>
    </row>
    <row r="1852" spans="1:8" x14ac:dyDescent="0.25">
      <c r="A1852" t="s">
        <v>7797</v>
      </c>
      <c r="B1852">
        <v>8.4697010000000003E-2</v>
      </c>
      <c r="C1852">
        <v>3.1567360000000003E-2</v>
      </c>
      <c r="D1852">
        <v>2.7646049999999998E-2</v>
      </c>
      <c r="E1852">
        <v>0.44388100000000003</v>
      </c>
      <c r="F1852">
        <v>1.53746E-2</v>
      </c>
      <c r="G1852">
        <v>895</v>
      </c>
      <c r="H1852">
        <v>0</v>
      </c>
    </row>
    <row r="1853" spans="1:8" x14ac:dyDescent="0.25">
      <c r="A1853" t="s">
        <v>1820</v>
      </c>
      <c r="B1853">
        <v>8.4697010000000003E-2</v>
      </c>
      <c r="C1853">
        <v>3.1567360000000003E-2</v>
      </c>
      <c r="D1853">
        <v>2.7646049999999998E-2</v>
      </c>
      <c r="E1853">
        <v>0.44388100000000003</v>
      </c>
      <c r="F1853">
        <v>1.53746E-2</v>
      </c>
      <c r="G1853">
        <v>895</v>
      </c>
      <c r="H1853">
        <v>0</v>
      </c>
    </row>
    <row r="1854" spans="1:8" x14ac:dyDescent="0.25">
      <c r="A1854" t="s">
        <v>1821</v>
      </c>
      <c r="B1854">
        <v>8.4697010000000003E-2</v>
      </c>
      <c r="C1854">
        <v>3.1567360000000003E-2</v>
      </c>
      <c r="D1854">
        <v>2.7646049999999998E-2</v>
      </c>
      <c r="E1854">
        <v>0.44388100000000003</v>
      </c>
      <c r="F1854">
        <v>1.53746E-2</v>
      </c>
      <c r="G1854">
        <v>895</v>
      </c>
      <c r="H1854">
        <v>0</v>
      </c>
    </row>
    <row r="1855" spans="1:8" x14ac:dyDescent="0.25">
      <c r="A1855" t="s">
        <v>1822</v>
      </c>
      <c r="B1855">
        <v>9.753568E-2</v>
      </c>
      <c r="C1855">
        <v>3.1088069999999999E-2</v>
      </c>
      <c r="D1855">
        <v>2.7646049999999998E-2</v>
      </c>
      <c r="E1855">
        <v>0.44388100000000003</v>
      </c>
      <c r="F1855">
        <v>1.53746E-2</v>
      </c>
      <c r="G1855">
        <v>895</v>
      </c>
      <c r="H1855">
        <v>0</v>
      </c>
    </row>
    <row r="1856" spans="1:8" x14ac:dyDescent="0.25">
      <c r="A1856" t="s">
        <v>1823</v>
      </c>
      <c r="B1856">
        <v>9.753568E-2</v>
      </c>
      <c r="C1856">
        <v>3.1088069999999999E-2</v>
      </c>
      <c r="D1856">
        <v>3.7842109999999998E-2</v>
      </c>
      <c r="E1856">
        <v>0.55969040000000003</v>
      </c>
      <c r="F1856">
        <v>4.0577410000000001E-3</v>
      </c>
      <c r="G1856">
        <v>895</v>
      </c>
      <c r="H1856">
        <v>0</v>
      </c>
    </row>
    <row r="1857" spans="1:8" x14ac:dyDescent="0.25">
      <c r="A1857" t="s">
        <v>1824</v>
      </c>
      <c r="B1857">
        <v>9.753568E-2</v>
      </c>
      <c r="C1857">
        <v>3.1088069999999999E-2</v>
      </c>
      <c r="D1857">
        <v>3.7842109999999998E-2</v>
      </c>
      <c r="E1857">
        <v>0.55969040000000003</v>
      </c>
      <c r="F1857">
        <v>4.0577410000000001E-3</v>
      </c>
      <c r="G1857">
        <v>895</v>
      </c>
      <c r="H1857">
        <v>0</v>
      </c>
    </row>
    <row r="1858" spans="1:8" x14ac:dyDescent="0.25">
      <c r="A1858" t="s">
        <v>1825</v>
      </c>
      <c r="B1858">
        <v>9.753568E-2</v>
      </c>
      <c r="C1858">
        <v>3.1088069999999999E-2</v>
      </c>
      <c r="D1858">
        <v>3.7842109999999998E-2</v>
      </c>
      <c r="E1858">
        <v>0.55969040000000003</v>
      </c>
      <c r="F1858">
        <v>4.0577410000000001E-3</v>
      </c>
      <c r="G1858">
        <v>895</v>
      </c>
      <c r="H1858">
        <v>0</v>
      </c>
    </row>
    <row r="1859" spans="1:8" x14ac:dyDescent="0.25">
      <c r="A1859" t="s">
        <v>7798</v>
      </c>
      <c r="B1859">
        <v>9.753568E-2</v>
      </c>
      <c r="C1859">
        <v>3.1088069999999999E-2</v>
      </c>
      <c r="D1859">
        <v>3.7165370000000003E-2</v>
      </c>
      <c r="E1859">
        <v>0.1039064</v>
      </c>
      <c r="F1859">
        <v>4.0577410000000001E-3</v>
      </c>
      <c r="G1859">
        <v>895</v>
      </c>
      <c r="H1859">
        <v>0</v>
      </c>
    </row>
    <row r="1860" spans="1:8" x14ac:dyDescent="0.25">
      <c r="A1860" t="s">
        <v>1827</v>
      </c>
      <c r="B1860">
        <v>9.753568E-2</v>
      </c>
      <c r="C1860">
        <v>3.1088069999999999E-2</v>
      </c>
      <c r="D1860">
        <v>3.7165370000000003E-2</v>
      </c>
      <c r="E1860">
        <v>0.1039064</v>
      </c>
      <c r="F1860">
        <v>4.0577410000000001E-3</v>
      </c>
      <c r="G1860">
        <v>895</v>
      </c>
      <c r="H1860">
        <v>0</v>
      </c>
    </row>
    <row r="1861" spans="1:8" x14ac:dyDescent="0.25">
      <c r="A1861" t="s">
        <v>1828</v>
      </c>
      <c r="B1861">
        <v>9.753568E-2</v>
      </c>
      <c r="C1861">
        <v>3.1088069999999999E-2</v>
      </c>
      <c r="D1861">
        <v>3.7165370000000003E-2</v>
      </c>
      <c r="E1861">
        <v>0.1039064</v>
      </c>
      <c r="F1861">
        <v>4.0577410000000001E-3</v>
      </c>
      <c r="G1861">
        <v>895</v>
      </c>
      <c r="H1861">
        <v>0</v>
      </c>
    </row>
    <row r="1862" spans="1:8" x14ac:dyDescent="0.25">
      <c r="A1862" t="s">
        <v>9711</v>
      </c>
      <c r="B1862">
        <v>9.753568E-2</v>
      </c>
      <c r="C1862">
        <v>3.1088069999999999E-2</v>
      </c>
      <c r="D1862">
        <v>3.7165370000000003E-2</v>
      </c>
      <c r="E1862">
        <v>0.1039064</v>
      </c>
      <c r="F1862">
        <v>4.0577410000000001E-3</v>
      </c>
      <c r="G1862">
        <v>895</v>
      </c>
      <c r="H1862">
        <v>0</v>
      </c>
    </row>
    <row r="1863" spans="1:8" x14ac:dyDescent="0.25">
      <c r="A1863" t="s">
        <v>9712</v>
      </c>
      <c r="B1863">
        <v>6.9504640000000006E-2</v>
      </c>
      <c r="C1863">
        <v>1.6610739999999999E-2</v>
      </c>
      <c r="D1863">
        <v>3.7165370000000003E-2</v>
      </c>
      <c r="E1863">
        <v>0.1039064</v>
      </c>
      <c r="F1863">
        <v>4.0577410000000001E-3</v>
      </c>
      <c r="G1863">
        <v>895</v>
      </c>
      <c r="H1863">
        <v>0</v>
      </c>
    </row>
    <row r="1864" spans="1:8" x14ac:dyDescent="0.25">
      <c r="A1864" t="s">
        <v>1830</v>
      </c>
      <c r="B1864">
        <v>6.9504640000000006E-2</v>
      </c>
      <c r="C1864">
        <v>1.6610739999999999E-2</v>
      </c>
      <c r="D1864">
        <v>2.6591679999999999E-2</v>
      </c>
      <c r="E1864">
        <v>2.7003240000000001E-2</v>
      </c>
      <c r="F1864">
        <v>4.0577410000000001E-3</v>
      </c>
      <c r="G1864">
        <v>895</v>
      </c>
      <c r="H1864">
        <v>0</v>
      </c>
    </row>
    <row r="1865" spans="1:8" x14ac:dyDescent="0.25">
      <c r="A1865" t="s">
        <v>1831</v>
      </c>
      <c r="B1865">
        <v>6.9504640000000006E-2</v>
      </c>
      <c r="C1865">
        <v>1.6610739999999999E-2</v>
      </c>
      <c r="D1865">
        <v>2.6591679999999999E-2</v>
      </c>
      <c r="E1865">
        <v>2.7003240000000001E-2</v>
      </c>
      <c r="F1865">
        <v>4.0577410000000001E-3</v>
      </c>
      <c r="G1865">
        <v>895</v>
      </c>
      <c r="H1865">
        <v>0</v>
      </c>
    </row>
    <row r="1866" spans="1:8" x14ac:dyDescent="0.25">
      <c r="A1866" t="s">
        <v>9713</v>
      </c>
      <c r="B1866">
        <v>6.9504640000000006E-2</v>
      </c>
      <c r="C1866">
        <v>1.6610739999999999E-2</v>
      </c>
      <c r="D1866">
        <v>2.6591679999999999E-2</v>
      </c>
      <c r="E1866">
        <v>2.7003240000000001E-2</v>
      </c>
      <c r="F1866">
        <v>1.1721519999999999E-2</v>
      </c>
      <c r="G1866">
        <v>895</v>
      </c>
      <c r="H1866">
        <v>0</v>
      </c>
    </row>
    <row r="1867" spans="1:8" x14ac:dyDescent="0.25">
      <c r="A1867" t="s">
        <v>1833</v>
      </c>
      <c r="B1867">
        <v>6.9504640000000006E-2</v>
      </c>
      <c r="C1867">
        <v>1.6610739999999999E-2</v>
      </c>
      <c r="D1867">
        <v>2.6591679999999999E-2</v>
      </c>
      <c r="E1867">
        <v>2.7003240000000001E-2</v>
      </c>
      <c r="F1867">
        <v>1.1721519999999999E-2</v>
      </c>
      <c r="G1867">
        <v>895</v>
      </c>
      <c r="H1867">
        <v>0</v>
      </c>
    </row>
    <row r="1868" spans="1:8" x14ac:dyDescent="0.25">
      <c r="A1868" t="s">
        <v>1834</v>
      </c>
      <c r="B1868">
        <v>6.9504640000000006E-2</v>
      </c>
      <c r="C1868">
        <v>1.6610739999999999E-2</v>
      </c>
      <c r="D1868">
        <v>2.0606880000000001E-2</v>
      </c>
      <c r="E1868">
        <v>9.1150129999999996E-2</v>
      </c>
      <c r="F1868">
        <v>1.1721519999999999E-2</v>
      </c>
      <c r="G1868">
        <v>895</v>
      </c>
      <c r="H1868">
        <v>0</v>
      </c>
    </row>
    <row r="1869" spans="1:8" x14ac:dyDescent="0.25">
      <c r="A1869" t="s">
        <v>1835</v>
      </c>
      <c r="B1869">
        <v>6.9504640000000006E-2</v>
      </c>
      <c r="C1869">
        <v>1.6610739999999999E-2</v>
      </c>
      <c r="D1869">
        <v>2.0606880000000001E-2</v>
      </c>
      <c r="E1869">
        <v>9.1150129999999996E-2</v>
      </c>
      <c r="F1869">
        <v>1.1721519999999999E-2</v>
      </c>
      <c r="G1869">
        <v>895</v>
      </c>
      <c r="H1869">
        <v>0</v>
      </c>
    </row>
    <row r="1870" spans="1:8" x14ac:dyDescent="0.25">
      <c r="A1870" t="s">
        <v>1836</v>
      </c>
      <c r="B1870">
        <v>6.9504640000000006E-2</v>
      </c>
      <c r="C1870">
        <v>1.6610739999999999E-2</v>
      </c>
      <c r="D1870">
        <v>2.0606880000000001E-2</v>
      </c>
      <c r="E1870">
        <v>9.1150129999999996E-2</v>
      </c>
      <c r="F1870">
        <v>1.1721519999999999E-2</v>
      </c>
      <c r="G1870">
        <v>895</v>
      </c>
      <c r="H1870">
        <v>0</v>
      </c>
    </row>
    <row r="1871" spans="1:8" x14ac:dyDescent="0.25">
      <c r="A1871" t="s">
        <v>1837</v>
      </c>
      <c r="B1871">
        <v>6.9504640000000006E-2</v>
      </c>
      <c r="C1871">
        <v>1.6610739999999999E-2</v>
      </c>
      <c r="D1871">
        <v>2.0606880000000001E-2</v>
      </c>
      <c r="E1871">
        <v>9.1150129999999996E-2</v>
      </c>
      <c r="F1871">
        <v>1.1721519999999999E-2</v>
      </c>
      <c r="G1871">
        <v>895</v>
      </c>
      <c r="H1871">
        <v>0</v>
      </c>
    </row>
    <row r="1872" spans="1:8" x14ac:dyDescent="0.25">
      <c r="A1872" t="s">
        <v>7800</v>
      </c>
      <c r="B1872">
        <v>4.1499719999999997E-2</v>
      </c>
      <c r="C1872">
        <v>6.3111010000000004E-3</v>
      </c>
      <c r="D1872">
        <v>2.4470909999999998E-2</v>
      </c>
      <c r="E1872">
        <v>0.15257770000000001</v>
      </c>
      <c r="F1872">
        <v>1.1721519999999999E-2</v>
      </c>
      <c r="G1872">
        <v>895</v>
      </c>
      <c r="H1872">
        <v>0</v>
      </c>
    </row>
    <row r="1873" spans="1:8" x14ac:dyDescent="0.25">
      <c r="A1873" t="s">
        <v>9714</v>
      </c>
      <c r="B1873">
        <v>4.1499719999999997E-2</v>
      </c>
      <c r="C1873">
        <v>6.3111010000000004E-3</v>
      </c>
      <c r="D1873">
        <v>2.4470909999999998E-2</v>
      </c>
      <c r="E1873">
        <v>0.15257770000000001</v>
      </c>
      <c r="F1873">
        <v>1.1721519999999999E-2</v>
      </c>
      <c r="G1873">
        <v>895</v>
      </c>
      <c r="H1873">
        <v>0</v>
      </c>
    </row>
    <row r="1874" spans="1:8" x14ac:dyDescent="0.25">
      <c r="A1874" t="s">
        <v>9715</v>
      </c>
      <c r="B1874">
        <v>4.1499719999999997E-2</v>
      </c>
      <c r="C1874">
        <v>6.3111010000000004E-3</v>
      </c>
      <c r="D1874">
        <v>2.4470909999999998E-2</v>
      </c>
      <c r="E1874">
        <v>0.15257770000000001</v>
      </c>
      <c r="F1874">
        <v>9.0206039999999998E-3</v>
      </c>
      <c r="G1874">
        <v>895</v>
      </c>
      <c r="H1874">
        <v>0</v>
      </c>
    </row>
    <row r="1875" spans="1:8" x14ac:dyDescent="0.25">
      <c r="A1875" t="s">
        <v>1841</v>
      </c>
      <c r="B1875">
        <v>4.1499719999999997E-2</v>
      </c>
      <c r="C1875">
        <v>6.3111010000000004E-3</v>
      </c>
      <c r="D1875">
        <v>2.4470909999999998E-2</v>
      </c>
      <c r="E1875">
        <v>0.15257770000000001</v>
      </c>
      <c r="F1875">
        <v>9.0206039999999998E-3</v>
      </c>
      <c r="G1875">
        <v>895</v>
      </c>
      <c r="H1875">
        <v>0</v>
      </c>
    </row>
    <row r="1876" spans="1:8" x14ac:dyDescent="0.25">
      <c r="A1876" t="s">
        <v>7802</v>
      </c>
      <c r="B1876">
        <v>4.1499719999999997E-2</v>
      </c>
      <c r="C1876">
        <v>6.3111010000000004E-3</v>
      </c>
      <c r="D1876">
        <v>1.8868409999999999E-2</v>
      </c>
      <c r="E1876">
        <v>3.9341540000000001E-2</v>
      </c>
      <c r="F1876">
        <v>9.0206039999999998E-3</v>
      </c>
      <c r="G1876">
        <v>895</v>
      </c>
      <c r="H1876">
        <v>0</v>
      </c>
    </row>
    <row r="1877" spans="1:8" x14ac:dyDescent="0.25">
      <c r="A1877" t="s">
        <v>1843</v>
      </c>
      <c r="B1877">
        <v>4.1499719999999997E-2</v>
      </c>
      <c r="C1877">
        <v>6.3111010000000004E-3</v>
      </c>
      <c r="D1877">
        <v>1.8868409999999999E-2</v>
      </c>
      <c r="E1877">
        <v>3.9341540000000001E-2</v>
      </c>
      <c r="F1877">
        <v>9.0206039999999998E-3</v>
      </c>
      <c r="G1877">
        <v>895</v>
      </c>
      <c r="H1877">
        <v>0</v>
      </c>
    </row>
    <row r="1878" spans="1:8" x14ac:dyDescent="0.25">
      <c r="A1878" t="s">
        <v>1844</v>
      </c>
      <c r="B1878">
        <v>4.1499719999999997E-2</v>
      </c>
      <c r="C1878">
        <v>6.3111010000000004E-3</v>
      </c>
      <c r="D1878">
        <v>1.8868409999999999E-2</v>
      </c>
      <c r="E1878">
        <v>3.9341540000000001E-2</v>
      </c>
      <c r="F1878">
        <v>9.0206039999999998E-3</v>
      </c>
      <c r="G1878">
        <v>895</v>
      </c>
      <c r="H1878">
        <v>0</v>
      </c>
    </row>
    <row r="1879" spans="1:8" x14ac:dyDescent="0.25">
      <c r="A1879" t="s">
        <v>7803</v>
      </c>
      <c r="B1879">
        <v>2.695123E-2</v>
      </c>
      <c r="C1879">
        <v>9.0823399999999995E-3</v>
      </c>
      <c r="D1879">
        <v>1.8868409999999999E-2</v>
      </c>
      <c r="E1879">
        <v>3.9341540000000001E-2</v>
      </c>
      <c r="F1879">
        <v>9.0206039999999998E-3</v>
      </c>
      <c r="G1879">
        <v>895</v>
      </c>
      <c r="H1879">
        <v>0</v>
      </c>
    </row>
    <row r="1880" spans="1:8" x14ac:dyDescent="0.25">
      <c r="A1880" t="s">
        <v>1846</v>
      </c>
      <c r="B1880">
        <v>2.695123E-2</v>
      </c>
      <c r="C1880">
        <v>9.0823399999999995E-3</v>
      </c>
      <c r="D1880">
        <v>1.8427180000000001E-2</v>
      </c>
      <c r="E1880">
        <v>0.13521720000000001</v>
      </c>
      <c r="F1880">
        <v>9.0206039999999998E-3</v>
      </c>
      <c r="G1880">
        <v>895</v>
      </c>
      <c r="H1880">
        <v>0</v>
      </c>
    </row>
    <row r="1881" spans="1:8" x14ac:dyDescent="0.25">
      <c r="A1881" t="s">
        <v>7804</v>
      </c>
      <c r="B1881">
        <v>2.695123E-2</v>
      </c>
      <c r="C1881">
        <v>9.0823399999999995E-3</v>
      </c>
      <c r="D1881">
        <v>1.8427180000000001E-2</v>
      </c>
      <c r="E1881">
        <v>0.13521720000000001</v>
      </c>
      <c r="F1881">
        <v>9.0206039999999998E-3</v>
      </c>
      <c r="G1881">
        <v>895</v>
      </c>
      <c r="H1881">
        <v>0</v>
      </c>
    </row>
    <row r="1882" spans="1:8" x14ac:dyDescent="0.25">
      <c r="A1882" t="s">
        <v>1848</v>
      </c>
      <c r="B1882">
        <v>2.695123E-2</v>
      </c>
      <c r="C1882">
        <v>9.0823399999999995E-3</v>
      </c>
      <c r="D1882">
        <v>1.8427180000000001E-2</v>
      </c>
      <c r="E1882">
        <v>0.13521720000000001</v>
      </c>
      <c r="F1882">
        <v>9.0206039999999998E-3</v>
      </c>
      <c r="G1882">
        <v>895</v>
      </c>
      <c r="H1882">
        <v>0</v>
      </c>
    </row>
    <row r="1883" spans="1:8" x14ac:dyDescent="0.25">
      <c r="A1883" t="s">
        <v>7805</v>
      </c>
      <c r="B1883">
        <v>2.695123E-2</v>
      </c>
      <c r="C1883">
        <v>9.0823399999999995E-3</v>
      </c>
      <c r="D1883">
        <v>1.8427180000000001E-2</v>
      </c>
      <c r="E1883">
        <v>0.13521720000000001</v>
      </c>
      <c r="F1883">
        <v>9.0206039999999998E-3</v>
      </c>
      <c r="G1883">
        <v>895</v>
      </c>
      <c r="H1883">
        <v>0</v>
      </c>
    </row>
    <row r="1884" spans="1:8" x14ac:dyDescent="0.25">
      <c r="A1884" t="s">
        <v>7806</v>
      </c>
      <c r="B1884">
        <v>2.695123E-2</v>
      </c>
      <c r="C1884">
        <v>9.0823399999999995E-3</v>
      </c>
      <c r="D1884">
        <v>1.6164000000000001E-2</v>
      </c>
      <c r="E1884">
        <v>8.1681359999999995E-2</v>
      </c>
      <c r="F1884">
        <v>7.066864E-3</v>
      </c>
      <c r="G1884">
        <v>895</v>
      </c>
      <c r="H1884">
        <v>0</v>
      </c>
    </row>
    <row r="1885" spans="1:8" x14ac:dyDescent="0.25">
      <c r="A1885" t="s">
        <v>7807</v>
      </c>
      <c r="B1885">
        <v>2.695123E-2</v>
      </c>
      <c r="C1885">
        <v>9.0823399999999995E-3</v>
      </c>
      <c r="D1885">
        <v>1.6164000000000001E-2</v>
      </c>
      <c r="E1885">
        <v>8.1681359999999995E-2</v>
      </c>
      <c r="F1885">
        <v>7.066864E-3</v>
      </c>
      <c r="G1885">
        <v>895</v>
      </c>
      <c r="H1885">
        <v>0</v>
      </c>
    </row>
    <row r="1886" spans="1:8" x14ac:dyDescent="0.25">
      <c r="A1886" t="s">
        <v>1852</v>
      </c>
      <c r="B1886">
        <v>6.2963809999999995E-2</v>
      </c>
      <c r="C1886">
        <v>6.3026890000000002E-3</v>
      </c>
      <c r="D1886">
        <v>1.7819479999999999E-2</v>
      </c>
      <c r="E1886">
        <v>8.4714100000000001E-2</v>
      </c>
      <c r="F1886">
        <v>7.066864E-3</v>
      </c>
      <c r="G1886">
        <v>895</v>
      </c>
      <c r="H1886">
        <v>0</v>
      </c>
    </row>
    <row r="1887" spans="1:8" x14ac:dyDescent="0.25">
      <c r="A1887" t="s">
        <v>1854</v>
      </c>
      <c r="B1887">
        <v>6.2963809999999995E-2</v>
      </c>
      <c r="C1887">
        <v>6.3026890000000002E-3</v>
      </c>
      <c r="D1887">
        <v>1.7819479999999999E-2</v>
      </c>
      <c r="E1887">
        <v>8.4714100000000001E-2</v>
      </c>
      <c r="F1887">
        <v>7.066864E-3</v>
      </c>
      <c r="G1887">
        <v>895</v>
      </c>
      <c r="H1887">
        <v>0</v>
      </c>
    </row>
    <row r="1888" spans="1:8" x14ac:dyDescent="0.25">
      <c r="A1888" t="s">
        <v>7029</v>
      </c>
      <c r="B1888">
        <v>6.2963809999999995E-2</v>
      </c>
      <c r="C1888">
        <v>6.3026890000000002E-3</v>
      </c>
      <c r="D1888">
        <v>1.7819479999999999E-2</v>
      </c>
      <c r="E1888">
        <v>8.4714100000000001E-2</v>
      </c>
      <c r="F1888">
        <v>7.066864E-3</v>
      </c>
      <c r="G1888">
        <v>895</v>
      </c>
      <c r="H1888">
        <v>0</v>
      </c>
    </row>
    <row r="1889" spans="1:8" x14ac:dyDescent="0.25">
      <c r="A1889" t="s">
        <v>1855</v>
      </c>
      <c r="B1889">
        <v>6.2963809999999995E-2</v>
      </c>
      <c r="C1889">
        <v>6.3026890000000002E-3</v>
      </c>
      <c r="D1889">
        <v>1.7819479999999999E-2</v>
      </c>
      <c r="E1889">
        <v>8.4714100000000001E-2</v>
      </c>
      <c r="F1889">
        <v>7.066864E-3</v>
      </c>
      <c r="G1889">
        <v>895</v>
      </c>
      <c r="H1889">
        <v>0</v>
      </c>
    </row>
    <row r="1890" spans="1:8" x14ac:dyDescent="0.25">
      <c r="A1890" t="s">
        <v>7808</v>
      </c>
      <c r="B1890">
        <v>6.2963809999999995E-2</v>
      </c>
      <c r="C1890">
        <v>6.3026890000000002E-3</v>
      </c>
      <c r="D1890">
        <v>1.541323E-2</v>
      </c>
      <c r="E1890">
        <v>6.7414950000000001E-2</v>
      </c>
      <c r="F1890">
        <v>7.066864E-3</v>
      </c>
      <c r="G1890">
        <v>895</v>
      </c>
      <c r="H1890">
        <v>0</v>
      </c>
    </row>
    <row r="1891" spans="1:8" x14ac:dyDescent="0.25">
      <c r="A1891" t="s">
        <v>7809</v>
      </c>
      <c r="B1891">
        <v>6.2963809999999995E-2</v>
      </c>
      <c r="C1891">
        <v>6.3026890000000002E-3</v>
      </c>
      <c r="D1891">
        <v>1.541323E-2</v>
      </c>
      <c r="E1891">
        <v>6.7414950000000001E-2</v>
      </c>
      <c r="F1891">
        <v>7.066864E-3</v>
      </c>
      <c r="G1891">
        <v>895</v>
      </c>
      <c r="H1891">
        <v>0</v>
      </c>
    </row>
    <row r="1892" spans="1:8" x14ac:dyDescent="0.25">
      <c r="A1892" t="s">
        <v>7810</v>
      </c>
      <c r="B1892">
        <v>6.2963809999999995E-2</v>
      </c>
      <c r="C1892">
        <v>6.3026890000000002E-3</v>
      </c>
      <c r="D1892">
        <v>1.541323E-2</v>
      </c>
      <c r="E1892">
        <v>6.7414950000000001E-2</v>
      </c>
      <c r="F1892">
        <v>4.1048279999999996E-3</v>
      </c>
      <c r="G1892">
        <v>895</v>
      </c>
      <c r="H1892">
        <v>0</v>
      </c>
    </row>
    <row r="1893" spans="1:8" x14ac:dyDescent="0.25">
      <c r="A1893" t="s">
        <v>1859</v>
      </c>
      <c r="B1893">
        <v>4.4189510000000001E-2</v>
      </c>
      <c r="C1893">
        <v>6.8852169999999999E-3</v>
      </c>
      <c r="D1893">
        <v>1.7604930000000001E-2</v>
      </c>
      <c r="E1893">
        <v>4.3420239999999999E-2</v>
      </c>
      <c r="F1893">
        <v>4.1048279999999996E-3</v>
      </c>
      <c r="G1893">
        <v>895</v>
      </c>
      <c r="H1893">
        <v>0</v>
      </c>
    </row>
    <row r="1894" spans="1:8" x14ac:dyDescent="0.25">
      <c r="A1894" t="s">
        <v>1860</v>
      </c>
      <c r="B1894">
        <v>4.4189510000000001E-2</v>
      </c>
      <c r="C1894">
        <v>6.8852169999999999E-3</v>
      </c>
      <c r="D1894">
        <v>1.7604930000000001E-2</v>
      </c>
      <c r="E1894">
        <v>4.3420239999999999E-2</v>
      </c>
      <c r="F1894">
        <v>4.1048279999999996E-3</v>
      </c>
      <c r="G1894">
        <v>895</v>
      </c>
      <c r="H1894">
        <v>0</v>
      </c>
    </row>
    <row r="1895" spans="1:8" x14ac:dyDescent="0.25">
      <c r="A1895" t="s">
        <v>1861</v>
      </c>
      <c r="B1895">
        <v>4.4189510000000001E-2</v>
      </c>
      <c r="C1895">
        <v>6.8852169999999999E-3</v>
      </c>
      <c r="D1895">
        <v>1.6805219999999999E-2</v>
      </c>
      <c r="E1895">
        <v>4.8322249999999997E-2</v>
      </c>
      <c r="F1895">
        <v>4.1048279999999996E-3</v>
      </c>
      <c r="G1895">
        <v>895</v>
      </c>
      <c r="H1895">
        <v>0</v>
      </c>
    </row>
    <row r="1896" spans="1:8" x14ac:dyDescent="0.25">
      <c r="A1896" t="s">
        <v>9716</v>
      </c>
      <c r="B1896">
        <v>4.4189510000000001E-2</v>
      </c>
      <c r="C1896">
        <v>6.8852169999999999E-3</v>
      </c>
      <c r="D1896">
        <v>1.6805219999999999E-2</v>
      </c>
      <c r="E1896">
        <v>4.8322249999999997E-2</v>
      </c>
      <c r="F1896">
        <v>4.1048279999999996E-3</v>
      </c>
      <c r="G1896">
        <v>895</v>
      </c>
      <c r="H1896">
        <v>0</v>
      </c>
    </row>
    <row r="1897" spans="1:8" x14ac:dyDescent="0.25">
      <c r="A1897" t="s">
        <v>1863</v>
      </c>
      <c r="B1897">
        <v>4.4189510000000001E-2</v>
      </c>
      <c r="C1897">
        <v>6.8852169999999999E-3</v>
      </c>
      <c r="D1897">
        <v>1.6805219999999999E-2</v>
      </c>
      <c r="E1897">
        <v>4.8322249999999997E-2</v>
      </c>
      <c r="F1897">
        <v>4.1048279999999996E-3</v>
      </c>
      <c r="G1897">
        <v>895</v>
      </c>
      <c r="H1897">
        <v>0</v>
      </c>
    </row>
    <row r="1898" spans="1:8" x14ac:dyDescent="0.25">
      <c r="A1898" t="s">
        <v>7811</v>
      </c>
      <c r="B1898">
        <v>5.2204540000000001E-2</v>
      </c>
      <c r="C1898">
        <v>9.4474229999999999E-3</v>
      </c>
      <c r="D1898">
        <v>1.6805219999999999E-2</v>
      </c>
      <c r="E1898">
        <v>4.8322249999999997E-2</v>
      </c>
      <c r="F1898">
        <v>1.2773330000000001E-3</v>
      </c>
      <c r="G1898">
        <v>895</v>
      </c>
      <c r="H1898">
        <v>0</v>
      </c>
    </row>
    <row r="1899" spans="1:8" x14ac:dyDescent="0.25">
      <c r="A1899" t="s">
        <v>1865</v>
      </c>
      <c r="B1899">
        <v>5.2204540000000001E-2</v>
      </c>
      <c r="C1899">
        <v>9.4474229999999999E-3</v>
      </c>
      <c r="D1899">
        <v>1.6805219999999999E-2</v>
      </c>
      <c r="E1899">
        <v>4.8322249999999997E-2</v>
      </c>
      <c r="F1899">
        <v>1.2773330000000001E-3</v>
      </c>
      <c r="G1899">
        <v>895</v>
      </c>
      <c r="H1899">
        <v>0</v>
      </c>
    </row>
    <row r="1900" spans="1:8" x14ac:dyDescent="0.25">
      <c r="A1900" t="s">
        <v>7812</v>
      </c>
      <c r="B1900">
        <v>5.2204540000000001E-2</v>
      </c>
      <c r="C1900">
        <v>9.4474229999999999E-3</v>
      </c>
      <c r="D1900">
        <v>1.0652379999999999E-2</v>
      </c>
      <c r="E1900">
        <v>5.6541220000000003E-2</v>
      </c>
      <c r="F1900">
        <v>1.2773330000000001E-3</v>
      </c>
      <c r="G1900">
        <v>895</v>
      </c>
      <c r="H1900">
        <v>0</v>
      </c>
    </row>
    <row r="1901" spans="1:8" x14ac:dyDescent="0.25">
      <c r="A1901" t="s">
        <v>9717</v>
      </c>
      <c r="B1901">
        <v>5.2204540000000001E-2</v>
      </c>
      <c r="C1901">
        <v>9.4474229999999999E-3</v>
      </c>
      <c r="D1901">
        <v>1.0652379999999999E-2</v>
      </c>
      <c r="E1901">
        <v>5.6541220000000003E-2</v>
      </c>
      <c r="F1901">
        <v>1.2773330000000001E-3</v>
      </c>
      <c r="G1901">
        <v>895</v>
      </c>
      <c r="H1901">
        <v>0</v>
      </c>
    </row>
    <row r="1902" spans="1:8" x14ac:dyDescent="0.25">
      <c r="A1902" t="s">
        <v>1868</v>
      </c>
      <c r="B1902">
        <v>5.2204540000000001E-2</v>
      </c>
      <c r="C1902">
        <v>9.4474229999999999E-3</v>
      </c>
      <c r="D1902">
        <v>1.6864009999999999E-2</v>
      </c>
      <c r="E1902">
        <v>3.1086809999999999E-2</v>
      </c>
      <c r="F1902">
        <v>1.2773330000000001E-3</v>
      </c>
      <c r="G1902">
        <v>895</v>
      </c>
      <c r="H1902">
        <v>0</v>
      </c>
    </row>
    <row r="1903" spans="1:8" x14ac:dyDescent="0.25">
      <c r="A1903" t="s">
        <v>1869</v>
      </c>
      <c r="B1903">
        <v>5.2204540000000001E-2</v>
      </c>
      <c r="C1903">
        <v>9.4474229999999999E-3</v>
      </c>
      <c r="D1903">
        <v>1.6864009999999999E-2</v>
      </c>
      <c r="E1903">
        <v>3.1086809999999999E-2</v>
      </c>
      <c r="F1903">
        <v>1.2773330000000001E-3</v>
      </c>
      <c r="G1903">
        <v>895</v>
      </c>
      <c r="H1903">
        <v>0</v>
      </c>
    </row>
    <row r="1904" spans="1:8" x14ac:dyDescent="0.25">
      <c r="A1904" t="s">
        <v>1870</v>
      </c>
      <c r="B1904">
        <v>5.2204540000000001E-2</v>
      </c>
      <c r="C1904">
        <v>9.4474229999999999E-3</v>
      </c>
      <c r="D1904">
        <v>1.6864009999999999E-2</v>
      </c>
      <c r="E1904">
        <v>3.1086809999999999E-2</v>
      </c>
      <c r="F1904">
        <v>1.2773330000000001E-3</v>
      </c>
      <c r="G1904">
        <v>895</v>
      </c>
      <c r="H1904">
        <v>0</v>
      </c>
    </row>
    <row r="1905" spans="1:8" x14ac:dyDescent="0.25">
      <c r="A1905" t="s">
        <v>7814</v>
      </c>
      <c r="B1905">
        <v>5.2204540000000001E-2</v>
      </c>
      <c r="C1905">
        <v>9.4474229999999999E-3</v>
      </c>
      <c r="D1905">
        <v>1.6864009999999999E-2</v>
      </c>
      <c r="E1905">
        <v>3.1086809999999999E-2</v>
      </c>
      <c r="F1905">
        <v>1.2773330000000001E-3</v>
      </c>
      <c r="G1905">
        <v>895</v>
      </c>
      <c r="H1905">
        <v>0</v>
      </c>
    </row>
    <row r="1906" spans="1:8" x14ac:dyDescent="0.25">
      <c r="A1906" t="s">
        <v>1872</v>
      </c>
      <c r="B1906">
        <v>5.4640670000000002E-2</v>
      </c>
      <c r="C1906">
        <v>1.0154949999999999E-2</v>
      </c>
      <c r="D1906">
        <v>1.2116180000000001E-2</v>
      </c>
      <c r="E1906">
        <v>3.7915440000000002E-2</v>
      </c>
      <c r="F1906">
        <v>2.8112810000000001E-3</v>
      </c>
      <c r="G1906">
        <v>895</v>
      </c>
      <c r="H1906">
        <v>0</v>
      </c>
    </row>
    <row r="1907" spans="1:8" x14ac:dyDescent="0.25">
      <c r="A1907" t="s">
        <v>7815</v>
      </c>
      <c r="B1907">
        <v>5.4640670000000002E-2</v>
      </c>
      <c r="C1907">
        <v>1.0154949999999999E-2</v>
      </c>
      <c r="D1907">
        <v>1.2116180000000001E-2</v>
      </c>
      <c r="E1907">
        <v>3.7915440000000002E-2</v>
      </c>
      <c r="F1907">
        <v>2.8112810000000001E-3</v>
      </c>
      <c r="G1907">
        <v>895</v>
      </c>
      <c r="H1907">
        <v>0</v>
      </c>
    </row>
    <row r="1908" spans="1:8" x14ac:dyDescent="0.25">
      <c r="A1908" t="s">
        <v>7816</v>
      </c>
      <c r="B1908">
        <v>5.4640670000000002E-2</v>
      </c>
      <c r="C1908">
        <v>1.0154949999999999E-2</v>
      </c>
      <c r="D1908">
        <v>1.2116180000000001E-2</v>
      </c>
      <c r="E1908">
        <v>3.7915440000000002E-2</v>
      </c>
      <c r="F1908">
        <v>2.8112810000000001E-3</v>
      </c>
      <c r="G1908">
        <v>895</v>
      </c>
      <c r="H1908">
        <v>0</v>
      </c>
    </row>
    <row r="1909" spans="1:8" x14ac:dyDescent="0.25">
      <c r="A1909" t="s">
        <v>1875</v>
      </c>
      <c r="B1909">
        <v>5.4640670000000002E-2</v>
      </c>
      <c r="C1909">
        <v>1.0154949999999999E-2</v>
      </c>
      <c r="D1909">
        <v>1.2116180000000001E-2</v>
      </c>
      <c r="E1909">
        <v>3.7915440000000002E-2</v>
      </c>
      <c r="F1909">
        <v>2.8112810000000001E-3</v>
      </c>
      <c r="G1909">
        <v>895</v>
      </c>
      <c r="H1909">
        <v>0</v>
      </c>
    </row>
    <row r="1910" spans="1:8" x14ac:dyDescent="0.25">
      <c r="A1910" t="s">
        <v>1876</v>
      </c>
      <c r="B1910">
        <v>5.4640670000000002E-2</v>
      </c>
      <c r="C1910">
        <v>1.0154949999999999E-2</v>
      </c>
      <c r="D1910">
        <v>1.2116180000000001E-2</v>
      </c>
      <c r="E1910">
        <v>3.7915440000000002E-2</v>
      </c>
      <c r="F1910">
        <v>2.8112810000000001E-3</v>
      </c>
      <c r="G1910">
        <v>895</v>
      </c>
      <c r="H1910">
        <v>0</v>
      </c>
    </row>
    <row r="1911" spans="1:8" x14ac:dyDescent="0.25">
      <c r="A1911" t="s">
        <v>1877</v>
      </c>
      <c r="B1911">
        <v>5.4640670000000002E-2</v>
      </c>
      <c r="C1911">
        <v>1.0154949999999999E-2</v>
      </c>
      <c r="D1911">
        <v>2.07911E-2</v>
      </c>
      <c r="E1911">
        <v>2.8480990000000001E-2</v>
      </c>
      <c r="F1911">
        <v>2.8112810000000001E-3</v>
      </c>
      <c r="G1911">
        <v>895</v>
      </c>
      <c r="H1911">
        <v>0</v>
      </c>
    </row>
    <row r="1912" spans="1:8" x14ac:dyDescent="0.25">
      <c r="A1912" t="s">
        <v>7817</v>
      </c>
      <c r="B1912">
        <v>5.4640670000000002E-2</v>
      </c>
      <c r="C1912">
        <v>1.0154949999999999E-2</v>
      </c>
      <c r="D1912">
        <v>2.07911E-2</v>
      </c>
      <c r="E1912">
        <v>2.8480990000000001E-2</v>
      </c>
      <c r="F1912">
        <v>2.8112810000000001E-3</v>
      </c>
      <c r="G1912">
        <v>895</v>
      </c>
      <c r="H1912">
        <v>0</v>
      </c>
    </row>
    <row r="1913" spans="1:8" x14ac:dyDescent="0.25">
      <c r="A1913" t="s">
        <v>1878</v>
      </c>
      <c r="B1913">
        <v>5.4640670000000002E-2</v>
      </c>
      <c r="C1913">
        <v>1.0154949999999999E-2</v>
      </c>
      <c r="D1913">
        <v>2.07911E-2</v>
      </c>
      <c r="E1913">
        <v>2.8480990000000001E-2</v>
      </c>
      <c r="F1913">
        <v>2.8112810000000001E-3</v>
      </c>
      <c r="G1913">
        <v>895</v>
      </c>
      <c r="H1913">
        <v>0</v>
      </c>
    </row>
    <row r="1914" spans="1:8" x14ac:dyDescent="0.25">
      <c r="A1914" t="s">
        <v>1879</v>
      </c>
      <c r="B1914">
        <v>4.3469229999999998E-2</v>
      </c>
      <c r="C1914">
        <v>9.9357089999999992E-3</v>
      </c>
      <c r="D1914">
        <v>2.07911E-2</v>
      </c>
      <c r="E1914">
        <v>2.8480990000000001E-2</v>
      </c>
      <c r="F1914">
        <v>2.8112810000000001E-3</v>
      </c>
      <c r="G1914">
        <v>895</v>
      </c>
      <c r="H1914">
        <v>0</v>
      </c>
    </row>
    <row r="1915" spans="1:8" x14ac:dyDescent="0.25">
      <c r="A1915" t="s">
        <v>9718</v>
      </c>
      <c r="B1915">
        <v>4.3469229999999998E-2</v>
      </c>
      <c r="C1915">
        <v>9.9357089999999992E-3</v>
      </c>
      <c r="D1915">
        <v>2.271656E-2</v>
      </c>
      <c r="E1915">
        <v>3.6572390000000003E-2</v>
      </c>
      <c r="F1915">
        <v>2.8112810000000001E-3</v>
      </c>
      <c r="G1915">
        <v>895</v>
      </c>
      <c r="H1915">
        <v>0</v>
      </c>
    </row>
    <row r="1916" spans="1:8" x14ac:dyDescent="0.25">
      <c r="A1916" t="s">
        <v>1881</v>
      </c>
      <c r="B1916">
        <v>4.3469229999999998E-2</v>
      </c>
      <c r="C1916">
        <v>9.9357089999999992E-3</v>
      </c>
      <c r="D1916">
        <v>2.271656E-2</v>
      </c>
      <c r="E1916">
        <v>3.6572390000000003E-2</v>
      </c>
      <c r="F1916">
        <v>3.5680210000000002E-3</v>
      </c>
      <c r="G1916">
        <v>895</v>
      </c>
      <c r="H1916">
        <v>0</v>
      </c>
    </row>
    <row r="1917" spans="1:8" x14ac:dyDescent="0.25">
      <c r="A1917" t="s">
        <v>7818</v>
      </c>
      <c r="B1917">
        <v>4.3469229999999998E-2</v>
      </c>
      <c r="C1917">
        <v>9.9357089999999992E-3</v>
      </c>
      <c r="D1917">
        <v>2.271656E-2</v>
      </c>
      <c r="E1917">
        <v>3.6572390000000003E-2</v>
      </c>
      <c r="F1917">
        <v>3.5680210000000002E-3</v>
      </c>
      <c r="G1917">
        <v>895</v>
      </c>
      <c r="H1917">
        <v>0</v>
      </c>
    </row>
    <row r="1918" spans="1:8" x14ac:dyDescent="0.25">
      <c r="A1918" t="s">
        <v>1883</v>
      </c>
      <c r="B1918">
        <v>4.3469229999999998E-2</v>
      </c>
      <c r="C1918">
        <v>9.9357089999999992E-3</v>
      </c>
      <c r="D1918">
        <v>1.367283E-2</v>
      </c>
      <c r="E1918">
        <v>6.0352660000000002E-2</v>
      </c>
      <c r="F1918">
        <v>3.5680210000000002E-3</v>
      </c>
      <c r="G1918">
        <v>895</v>
      </c>
      <c r="H1918">
        <v>0</v>
      </c>
    </row>
    <row r="1919" spans="1:8" x14ac:dyDescent="0.25">
      <c r="A1919" t="s">
        <v>1884</v>
      </c>
      <c r="B1919">
        <v>4.3469229999999998E-2</v>
      </c>
      <c r="C1919">
        <v>9.9357089999999992E-3</v>
      </c>
      <c r="D1919">
        <v>1.367283E-2</v>
      </c>
      <c r="E1919">
        <v>6.0352660000000002E-2</v>
      </c>
      <c r="F1919">
        <v>3.5680210000000002E-3</v>
      </c>
      <c r="G1919">
        <v>895</v>
      </c>
      <c r="H1919">
        <v>0</v>
      </c>
    </row>
    <row r="1920" spans="1:8" x14ac:dyDescent="0.25">
      <c r="A1920" t="s">
        <v>1885</v>
      </c>
      <c r="B1920">
        <v>5.3612060000000003E-2</v>
      </c>
      <c r="C1920">
        <v>8.7189390000000002E-3</v>
      </c>
      <c r="D1920">
        <v>1.557542E-2</v>
      </c>
      <c r="E1920">
        <v>3.8926330000000002E-2</v>
      </c>
      <c r="F1920">
        <v>3.5680210000000002E-3</v>
      </c>
      <c r="G1920">
        <v>895</v>
      </c>
      <c r="H1920">
        <v>0</v>
      </c>
    </row>
    <row r="1921" spans="1:8" x14ac:dyDescent="0.25">
      <c r="A1921" t="s">
        <v>7819</v>
      </c>
      <c r="B1921">
        <v>5.3612060000000003E-2</v>
      </c>
      <c r="C1921">
        <v>8.7189390000000002E-3</v>
      </c>
      <c r="D1921">
        <v>1.557542E-2</v>
      </c>
      <c r="E1921">
        <v>3.8926330000000002E-2</v>
      </c>
      <c r="F1921">
        <v>3.5680210000000002E-3</v>
      </c>
      <c r="G1921">
        <v>895</v>
      </c>
      <c r="H1921">
        <v>0</v>
      </c>
    </row>
    <row r="1922" spans="1:8" x14ac:dyDescent="0.25">
      <c r="A1922" t="s">
        <v>7820</v>
      </c>
      <c r="B1922">
        <v>5.3612060000000003E-2</v>
      </c>
      <c r="C1922">
        <v>8.7189390000000002E-3</v>
      </c>
      <c r="D1922">
        <v>1.557542E-2</v>
      </c>
      <c r="E1922">
        <v>3.8926330000000002E-2</v>
      </c>
      <c r="F1922">
        <v>4.4145549999999997E-3</v>
      </c>
      <c r="G1922">
        <v>895</v>
      </c>
      <c r="H1922">
        <v>0</v>
      </c>
    </row>
    <row r="1923" spans="1:8" x14ac:dyDescent="0.25">
      <c r="A1923" t="s">
        <v>7821</v>
      </c>
      <c r="B1923">
        <v>7.8876699999999994E-2</v>
      </c>
      <c r="C1923">
        <v>7.1924729999999996E-3</v>
      </c>
      <c r="D1923">
        <v>1.558115E-2</v>
      </c>
      <c r="E1923">
        <v>6.0074950000000002E-2</v>
      </c>
      <c r="F1923">
        <v>4.4145549999999997E-3</v>
      </c>
      <c r="G1923">
        <v>895</v>
      </c>
      <c r="H1923">
        <v>0</v>
      </c>
    </row>
    <row r="1924" spans="1:8" x14ac:dyDescent="0.25">
      <c r="A1924" t="s">
        <v>1889</v>
      </c>
      <c r="B1924">
        <v>7.8876699999999994E-2</v>
      </c>
      <c r="C1924">
        <v>7.1924729999999996E-3</v>
      </c>
      <c r="D1924">
        <v>1.558115E-2</v>
      </c>
      <c r="E1924">
        <v>6.0074950000000002E-2</v>
      </c>
      <c r="F1924">
        <v>4.4145549999999997E-3</v>
      </c>
      <c r="G1924">
        <v>895</v>
      </c>
      <c r="H1924">
        <v>0</v>
      </c>
    </row>
    <row r="1925" spans="1:8" x14ac:dyDescent="0.25">
      <c r="A1925" t="s">
        <v>7822</v>
      </c>
      <c r="B1925">
        <v>7.8876699999999994E-2</v>
      </c>
      <c r="C1925">
        <v>7.1924729999999996E-3</v>
      </c>
      <c r="D1925">
        <v>1.558115E-2</v>
      </c>
      <c r="E1925">
        <v>6.0074950000000002E-2</v>
      </c>
      <c r="F1925">
        <v>4.4145549999999997E-3</v>
      </c>
      <c r="G1925">
        <v>895</v>
      </c>
      <c r="H1925">
        <v>0</v>
      </c>
    </row>
    <row r="1926" spans="1:8" x14ac:dyDescent="0.25">
      <c r="A1926" t="s">
        <v>1891</v>
      </c>
      <c r="B1926">
        <v>7.8876699999999994E-2</v>
      </c>
      <c r="C1926">
        <v>7.1924729999999996E-3</v>
      </c>
      <c r="D1926">
        <v>1.9836610000000001E-2</v>
      </c>
      <c r="E1926">
        <v>5.8233029999999998E-2</v>
      </c>
      <c r="F1926">
        <v>9.8576140000000007E-3</v>
      </c>
      <c r="G1926">
        <v>895</v>
      </c>
      <c r="H1926">
        <v>0</v>
      </c>
    </row>
    <row r="1927" spans="1:8" x14ac:dyDescent="0.25">
      <c r="A1927" t="s">
        <v>1892</v>
      </c>
      <c r="B1927">
        <v>7.1186579999999999E-2</v>
      </c>
      <c r="C1927">
        <v>8.3582680000000003E-3</v>
      </c>
      <c r="D1927">
        <v>1.9540430000000001E-2</v>
      </c>
      <c r="E1927">
        <v>8.4130769999999994E-2</v>
      </c>
      <c r="F1927">
        <v>9.8576140000000007E-3</v>
      </c>
      <c r="G1927">
        <v>895</v>
      </c>
      <c r="H1927">
        <v>0</v>
      </c>
    </row>
    <row r="1928" spans="1:8" x14ac:dyDescent="0.25">
      <c r="A1928" t="s">
        <v>1893</v>
      </c>
      <c r="B1928">
        <v>7.1186579999999999E-2</v>
      </c>
      <c r="C1928">
        <v>8.3582680000000003E-3</v>
      </c>
      <c r="D1928">
        <v>1.9540430000000001E-2</v>
      </c>
      <c r="E1928">
        <v>8.4130769999999994E-2</v>
      </c>
      <c r="F1928">
        <v>9.8576140000000007E-3</v>
      </c>
      <c r="G1928">
        <v>895</v>
      </c>
      <c r="H1928">
        <v>0</v>
      </c>
    </row>
    <row r="1929" spans="1:8" x14ac:dyDescent="0.25">
      <c r="A1929" t="s">
        <v>9719</v>
      </c>
      <c r="B1929">
        <v>7.1186579999999999E-2</v>
      </c>
      <c r="C1929">
        <v>8.3582680000000003E-3</v>
      </c>
      <c r="D1929">
        <v>1.9540430000000001E-2</v>
      </c>
      <c r="E1929">
        <v>8.4130769999999994E-2</v>
      </c>
      <c r="F1929">
        <v>9.8576140000000007E-3</v>
      </c>
      <c r="G1929">
        <v>895</v>
      </c>
      <c r="H1929">
        <v>0</v>
      </c>
    </row>
    <row r="1930" spans="1:8" x14ac:dyDescent="0.25">
      <c r="A1930" t="s">
        <v>1895</v>
      </c>
      <c r="B1930">
        <v>7.1186579999999999E-2</v>
      </c>
      <c r="C1930">
        <v>8.3582680000000003E-3</v>
      </c>
      <c r="D1930">
        <v>1.713924E-2</v>
      </c>
      <c r="E1930">
        <v>5.1603509999999998E-2</v>
      </c>
      <c r="F1930">
        <v>1.1771419999999999E-2</v>
      </c>
      <c r="G1930">
        <v>895</v>
      </c>
      <c r="H1930">
        <v>0</v>
      </c>
    </row>
    <row r="1931" spans="1:8" x14ac:dyDescent="0.25">
      <c r="A1931" t="s">
        <v>1896</v>
      </c>
      <c r="B1931">
        <v>7.1186579999999999E-2</v>
      </c>
      <c r="C1931">
        <v>8.3582680000000003E-3</v>
      </c>
      <c r="D1931">
        <v>1.713924E-2</v>
      </c>
      <c r="E1931">
        <v>5.1603509999999998E-2</v>
      </c>
      <c r="F1931">
        <v>1.1771419999999999E-2</v>
      </c>
      <c r="G1931">
        <v>895</v>
      </c>
      <c r="H1931">
        <v>0</v>
      </c>
    </row>
    <row r="1932" spans="1:8" x14ac:dyDescent="0.25">
      <c r="A1932" t="s">
        <v>1897</v>
      </c>
      <c r="B1932">
        <v>6.029677E-2</v>
      </c>
      <c r="C1932">
        <v>1.0264209999999999E-2</v>
      </c>
      <c r="D1932">
        <v>1.713924E-2</v>
      </c>
      <c r="E1932">
        <v>5.1603509999999998E-2</v>
      </c>
      <c r="F1932">
        <v>1.1771419999999999E-2</v>
      </c>
      <c r="G1932">
        <v>895</v>
      </c>
      <c r="H1932">
        <v>0</v>
      </c>
    </row>
    <row r="1933" spans="1:8" x14ac:dyDescent="0.25">
      <c r="A1933" t="s">
        <v>1898</v>
      </c>
      <c r="B1933">
        <v>6.029677E-2</v>
      </c>
      <c r="C1933">
        <v>1.0264209999999999E-2</v>
      </c>
      <c r="D1933">
        <v>1.694816E-2</v>
      </c>
      <c r="E1933">
        <v>4.4782040000000002E-2</v>
      </c>
      <c r="F1933">
        <v>1.1771419999999999E-2</v>
      </c>
      <c r="G1933">
        <v>895</v>
      </c>
      <c r="H1933">
        <v>0</v>
      </c>
    </row>
    <row r="1934" spans="1:8" x14ac:dyDescent="0.25">
      <c r="A1934" t="s">
        <v>1899</v>
      </c>
      <c r="B1934">
        <v>6.029677E-2</v>
      </c>
      <c r="C1934">
        <v>1.0264209999999999E-2</v>
      </c>
      <c r="D1934">
        <v>1.694816E-2</v>
      </c>
      <c r="E1934">
        <v>4.4782040000000002E-2</v>
      </c>
      <c r="F1934">
        <v>1.1771419999999999E-2</v>
      </c>
      <c r="G1934">
        <v>895</v>
      </c>
      <c r="H1934">
        <v>0</v>
      </c>
    </row>
    <row r="1935" spans="1:8" x14ac:dyDescent="0.25">
      <c r="A1935" t="s">
        <v>1900</v>
      </c>
      <c r="B1935">
        <v>6.029677E-2</v>
      </c>
      <c r="C1935">
        <v>1.0264209999999999E-2</v>
      </c>
      <c r="D1935">
        <v>1.694816E-2</v>
      </c>
      <c r="E1935">
        <v>4.4782040000000002E-2</v>
      </c>
      <c r="F1935">
        <v>1.1771419999999999E-2</v>
      </c>
      <c r="G1935">
        <v>895</v>
      </c>
      <c r="H1935">
        <v>0</v>
      </c>
    </row>
    <row r="1936" spans="1:8" x14ac:dyDescent="0.25">
      <c r="A1936" t="s">
        <v>7823</v>
      </c>
      <c r="B1936">
        <v>6.029677E-2</v>
      </c>
      <c r="C1936">
        <v>1.0264209999999999E-2</v>
      </c>
      <c r="D1936">
        <v>1.9675560000000002E-2</v>
      </c>
      <c r="E1936">
        <v>7.970998E-2</v>
      </c>
      <c r="F1936">
        <v>1.1771419999999999E-2</v>
      </c>
      <c r="G1936">
        <v>895</v>
      </c>
      <c r="H1936">
        <v>0</v>
      </c>
    </row>
    <row r="1937" spans="1:8" x14ac:dyDescent="0.25">
      <c r="A1937" t="s">
        <v>7824</v>
      </c>
      <c r="B1937">
        <v>2.9400240000000001E-2</v>
      </c>
      <c r="C1937">
        <v>8.3352979999999997E-3</v>
      </c>
      <c r="D1937">
        <v>1.436317E-2</v>
      </c>
      <c r="E1937">
        <v>4.4601639999999998E-2</v>
      </c>
      <c r="F1937">
        <v>1.110184E-2</v>
      </c>
      <c r="G1937">
        <v>895</v>
      </c>
      <c r="H1937">
        <v>0</v>
      </c>
    </row>
    <row r="1938" spans="1:8" x14ac:dyDescent="0.25">
      <c r="A1938" t="s">
        <v>9720</v>
      </c>
      <c r="B1938">
        <v>2.9400240000000001E-2</v>
      </c>
      <c r="C1938">
        <v>8.3352979999999997E-3</v>
      </c>
      <c r="D1938">
        <v>1.436317E-2</v>
      </c>
      <c r="E1938">
        <v>4.4601639999999998E-2</v>
      </c>
      <c r="F1938">
        <v>1.110184E-2</v>
      </c>
      <c r="G1938">
        <v>895</v>
      </c>
      <c r="H1938">
        <v>0</v>
      </c>
    </row>
    <row r="1939" spans="1:8" x14ac:dyDescent="0.25">
      <c r="A1939" t="s">
        <v>1904</v>
      </c>
      <c r="B1939">
        <v>2.9400240000000001E-2</v>
      </c>
      <c r="C1939">
        <v>8.3352979999999997E-3</v>
      </c>
      <c r="D1939">
        <v>1.891866E-2</v>
      </c>
      <c r="E1939">
        <v>9.7295789999999993E-2</v>
      </c>
      <c r="F1939">
        <v>1.110184E-2</v>
      </c>
      <c r="G1939">
        <v>895</v>
      </c>
      <c r="H1939">
        <v>0</v>
      </c>
    </row>
    <row r="1940" spans="1:8" x14ac:dyDescent="0.25">
      <c r="A1940" t="s">
        <v>1905</v>
      </c>
      <c r="B1940">
        <v>4.9430099999999998E-2</v>
      </c>
      <c r="C1940">
        <v>1.033716E-2</v>
      </c>
      <c r="D1940">
        <v>1.891866E-2</v>
      </c>
      <c r="E1940">
        <v>9.7295789999999993E-2</v>
      </c>
      <c r="F1940">
        <v>1.123941E-2</v>
      </c>
      <c r="G1940">
        <v>895</v>
      </c>
      <c r="H1940">
        <v>0</v>
      </c>
    </row>
    <row r="1941" spans="1:8" x14ac:dyDescent="0.25">
      <c r="A1941" t="s">
        <v>7825</v>
      </c>
      <c r="B1941">
        <v>4.9430099999999998E-2</v>
      </c>
      <c r="C1941">
        <v>1.033716E-2</v>
      </c>
      <c r="D1941">
        <v>1.1758269999999999E-2</v>
      </c>
      <c r="E1941">
        <v>6.8811449999999996E-2</v>
      </c>
      <c r="F1941">
        <v>1.123941E-2</v>
      </c>
      <c r="G1941">
        <v>895</v>
      </c>
      <c r="H1941">
        <v>0</v>
      </c>
    </row>
    <row r="1942" spans="1:8" x14ac:dyDescent="0.25">
      <c r="A1942" t="s">
        <v>1908</v>
      </c>
      <c r="B1942">
        <v>4.9430099999999998E-2</v>
      </c>
      <c r="C1942">
        <v>1.033716E-2</v>
      </c>
      <c r="D1942">
        <v>1.1758269999999999E-2</v>
      </c>
      <c r="E1942">
        <v>6.8811449999999996E-2</v>
      </c>
      <c r="F1942">
        <v>1.123941E-2</v>
      </c>
      <c r="G1942">
        <v>895</v>
      </c>
      <c r="H1942">
        <v>0</v>
      </c>
    </row>
    <row r="1943" spans="1:8" x14ac:dyDescent="0.25">
      <c r="A1943" t="s">
        <v>1909</v>
      </c>
      <c r="B1943">
        <v>4.9430099999999998E-2</v>
      </c>
      <c r="C1943">
        <v>1.033716E-2</v>
      </c>
      <c r="D1943">
        <v>1.1758269999999999E-2</v>
      </c>
      <c r="E1943">
        <v>6.8811449999999996E-2</v>
      </c>
      <c r="F1943">
        <v>1.123941E-2</v>
      </c>
      <c r="G1943">
        <v>895</v>
      </c>
      <c r="H1943">
        <v>0</v>
      </c>
    </row>
    <row r="1944" spans="1:8" x14ac:dyDescent="0.25">
      <c r="A1944" t="s">
        <v>1910</v>
      </c>
      <c r="B1944">
        <v>2.9704299999999999E-2</v>
      </c>
      <c r="C1944">
        <v>9.0979149999999998E-3</v>
      </c>
      <c r="D1944">
        <v>1.1758269999999999E-2</v>
      </c>
      <c r="E1944">
        <v>6.8811449999999996E-2</v>
      </c>
      <c r="F1944">
        <v>8.9454600000000006E-3</v>
      </c>
      <c r="G1944">
        <v>895</v>
      </c>
      <c r="H1944">
        <v>0</v>
      </c>
    </row>
    <row r="1945" spans="1:8" x14ac:dyDescent="0.25">
      <c r="A1945" t="s">
        <v>1912</v>
      </c>
      <c r="B1945">
        <v>2.9704299999999999E-2</v>
      </c>
      <c r="C1945">
        <v>9.0979149999999998E-3</v>
      </c>
      <c r="D1945">
        <v>9.5441020000000005E-3</v>
      </c>
      <c r="E1945">
        <v>5.7202349999999999E-2</v>
      </c>
      <c r="F1945">
        <v>8.9454600000000006E-3</v>
      </c>
      <c r="G1945">
        <v>895</v>
      </c>
      <c r="H1945">
        <v>0</v>
      </c>
    </row>
    <row r="1946" spans="1:8" x14ac:dyDescent="0.25">
      <c r="A1946" t="s">
        <v>1913</v>
      </c>
      <c r="B1946">
        <v>2.9704299999999999E-2</v>
      </c>
      <c r="C1946">
        <v>9.0979149999999998E-3</v>
      </c>
      <c r="D1946">
        <v>9.5441020000000005E-3</v>
      </c>
      <c r="E1946">
        <v>5.7202349999999999E-2</v>
      </c>
      <c r="F1946">
        <v>8.9454600000000006E-3</v>
      </c>
      <c r="G1946">
        <v>895</v>
      </c>
      <c r="H1946">
        <v>0</v>
      </c>
    </row>
    <row r="1947" spans="1:8" x14ac:dyDescent="0.25">
      <c r="A1947" t="s">
        <v>1914</v>
      </c>
      <c r="B1947">
        <v>2.9704299999999999E-2</v>
      </c>
      <c r="C1947">
        <v>9.0979149999999998E-3</v>
      </c>
      <c r="D1947">
        <v>1.2913529999999999E-2</v>
      </c>
      <c r="E1947">
        <v>5.8756049999999997E-2</v>
      </c>
      <c r="F1947">
        <v>8.9454600000000006E-3</v>
      </c>
      <c r="G1947">
        <v>895</v>
      </c>
      <c r="H1947">
        <v>0</v>
      </c>
    </row>
    <row r="1948" spans="1:8" x14ac:dyDescent="0.25">
      <c r="A1948" t="s">
        <v>7826</v>
      </c>
      <c r="B1948">
        <v>2.9704299999999999E-2</v>
      </c>
      <c r="C1948">
        <v>9.0979149999999998E-3</v>
      </c>
      <c r="D1948">
        <v>1.2913529999999999E-2</v>
      </c>
      <c r="E1948">
        <v>5.8756049999999997E-2</v>
      </c>
      <c r="F1948">
        <v>8.9454600000000006E-3</v>
      </c>
      <c r="G1948">
        <v>895</v>
      </c>
      <c r="H1948">
        <v>0</v>
      </c>
    </row>
    <row r="1949" spans="1:8" x14ac:dyDescent="0.25">
      <c r="A1949" t="s">
        <v>1916</v>
      </c>
      <c r="B1949">
        <v>2.9704299999999999E-2</v>
      </c>
      <c r="C1949">
        <v>9.0979149999999998E-3</v>
      </c>
      <c r="D1949">
        <v>1.2913529999999999E-2</v>
      </c>
      <c r="E1949">
        <v>5.8756049999999997E-2</v>
      </c>
      <c r="F1949">
        <v>8.9454600000000006E-3</v>
      </c>
      <c r="G1949">
        <v>895</v>
      </c>
      <c r="H1949">
        <v>0</v>
      </c>
    </row>
    <row r="1950" spans="1:8" x14ac:dyDescent="0.25">
      <c r="A1950" t="s">
        <v>7827</v>
      </c>
      <c r="B1950">
        <v>2.9620110000000002E-2</v>
      </c>
      <c r="C1950">
        <v>7.8451649999999994E-3</v>
      </c>
      <c r="D1950">
        <v>9.6527009999999996E-3</v>
      </c>
      <c r="E1950">
        <v>6.0775599999999999E-2</v>
      </c>
      <c r="F1950">
        <v>4.8655449999999998E-3</v>
      </c>
      <c r="G1950">
        <v>895</v>
      </c>
      <c r="H1950">
        <v>0</v>
      </c>
    </row>
    <row r="1951" spans="1:8" x14ac:dyDescent="0.25">
      <c r="A1951" t="s">
        <v>1917</v>
      </c>
      <c r="B1951">
        <v>2.9620110000000002E-2</v>
      </c>
      <c r="C1951">
        <v>7.8451649999999994E-3</v>
      </c>
      <c r="D1951">
        <v>1.2010069999999999E-2</v>
      </c>
      <c r="E1951">
        <v>8.0905630000000006E-2</v>
      </c>
      <c r="F1951">
        <v>4.8655449999999998E-3</v>
      </c>
      <c r="G1951">
        <v>895</v>
      </c>
      <c r="H1951">
        <v>0</v>
      </c>
    </row>
    <row r="1952" spans="1:8" x14ac:dyDescent="0.25">
      <c r="A1952" t="s">
        <v>1919</v>
      </c>
      <c r="B1952">
        <v>2.9620110000000002E-2</v>
      </c>
      <c r="C1952">
        <v>7.8451649999999994E-3</v>
      </c>
      <c r="D1952">
        <v>1.2010069999999999E-2</v>
      </c>
      <c r="E1952">
        <v>8.0905630000000006E-2</v>
      </c>
      <c r="F1952">
        <v>4.8655449999999998E-3</v>
      </c>
      <c r="G1952">
        <v>895</v>
      </c>
      <c r="H1952">
        <v>0</v>
      </c>
    </row>
    <row r="1953" spans="1:8" x14ac:dyDescent="0.25">
      <c r="A1953" t="s">
        <v>9721</v>
      </c>
      <c r="B1953">
        <v>2.9620110000000002E-2</v>
      </c>
      <c r="C1953">
        <v>7.8451649999999994E-3</v>
      </c>
      <c r="D1953">
        <v>1.2010069999999999E-2</v>
      </c>
      <c r="E1953">
        <v>8.0905630000000006E-2</v>
      </c>
      <c r="F1953">
        <v>4.8655449999999998E-3</v>
      </c>
      <c r="G1953">
        <v>895</v>
      </c>
      <c r="H1953">
        <v>0</v>
      </c>
    </row>
    <row r="1954" spans="1:8" x14ac:dyDescent="0.25">
      <c r="A1954" t="s">
        <v>1920</v>
      </c>
      <c r="B1954">
        <v>2.9620110000000002E-2</v>
      </c>
      <c r="C1954">
        <v>7.8451649999999994E-3</v>
      </c>
      <c r="D1954">
        <v>1.2010069999999999E-2</v>
      </c>
      <c r="E1954">
        <v>8.0905630000000006E-2</v>
      </c>
      <c r="F1954">
        <v>4.8655449999999998E-3</v>
      </c>
      <c r="G1954">
        <v>895</v>
      </c>
      <c r="H1954">
        <v>0</v>
      </c>
    </row>
    <row r="1955" spans="1:8" x14ac:dyDescent="0.25">
      <c r="A1955" t="s">
        <v>1921</v>
      </c>
      <c r="B1955">
        <v>4.1506399999999999E-2</v>
      </c>
      <c r="C1955">
        <v>8.1144730000000005E-3</v>
      </c>
      <c r="D1955">
        <v>1.2010069999999999E-2</v>
      </c>
      <c r="E1955">
        <v>8.0905630000000006E-2</v>
      </c>
      <c r="F1955">
        <v>4.8655449999999998E-3</v>
      </c>
      <c r="G1955">
        <v>895</v>
      </c>
      <c r="H1955">
        <v>0</v>
      </c>
    </row>
    <row r="1956" spans="1:8" x14ac:dyDescent="0.25">
      <c r="A1956" t="s">
        <v>9722</v>
      </c>
      <c r="B1956">
        <v>4.1506399999999999E-2</v>
      </c>
      <c r="C1956">
        <v>8.1144730000000005E-3</v>
      </c>
      <c r="D1956">
        <v>8.2535479999999994E-3</v>
      </c>
      <c r="E1956">
        <v>8.3210629999999994E-2</v>
      </c>
      <c r="F1956">
        <v>4.8655449999999998E-3</v>
      </c>
      <c r="G1956">
        <v>895</v>
      </c>
      <c r="H1956">
        <v>0</v>
      </c>
    </row>
    <row r="1957" spans="1:8" x14ac:dyDescent="0.25">
      <c r="A1957" t="s">
        <v>9723</v>
      </c>
      <c r="B1957">
        <v>4.1506399999999999E-2</v>
      </c>
      <c r="C1957">
        <v>8.1144730000000005E-3</v>
      </c>
      <c r="D1957">
        <v>1.115359E-2</v>
      </c>
      <c r="E1957">
        <v>7.0887679999999995E-2</v>
      </c>
      <c r="F1957">
        <v>4.1303519999999998E-4</v>
      </c>
      <c r="G1957">
        <v>895</v>
      </c>
      <c r="H1957">
        <v>0</v>
      </c>
    </row>
    <row r="1958" spans="1:8" x14ac:dyDescent="0.25">
      <c r="A1958" t="s">
        <v>1924</v>
      </c>
      <c r="B1958">
        <v>4.1506399999999999E-2</v>
      </c>
      <c r="C1958">
        <v>8.1144730000000005E-3</v>
      </c>
      <c r="D1958">
        <v>1.115359E-2</v>
      </c>
      <c r="E1958">
        <v>7.0887679999999995E-2</v>
      </c>
      <c r="F1958">
        <v>4.1303519999999998E-4</v>
      </c>
      <c r="G1958">
        <v>895</v>
      </c>
      <c r="H1958">
        <v>0</v>
      </c>
    </row>
    <row r="1959" spans="1:8" x14ac:dyDescent="0.25">
      <c r="A1959" t="s">
        <v>7829</v>
      </c>
      <c r="B1959">
        <v>6.6084939999999995E-2</v>
      </c>
      <c r="C1959">
        <v>6.6210289999999996E-3</v>
      </c>
      <c r="D1959">
        <v>1.115359E-2</v>
      </c>
      <c r="E1959">
        <v>7.0887679999999995E-2</v>
      </c>
      <c r="F1959">
        <v>4.1303519999999998E-4</v>
      </c>
      <c r="G1959">
        <v>895</v>
      </c>
      <c r="H1959">
        <v>0</v>
      </c>
    </row>
    <row r="1960" spans="1:8" x14ac:dyDescent="0.25">
      <c r="A1960" t="s">
        <v>9724</v>
      </c>
      <c r="B1960">
        <v>6.6084939999999995E-2</v>
      </c>
      <c r="C1960">
        <v>6.6210289999999996E-3</v>
      </c>
      <c r="D1960">
        <v>1.115359E-2</v>
      </c>
      <c r="E1960">
        <v>7.0887679999999995E-2</v>
      </c>
      <c r="F1960">
        <v>4.1303519999999998E-4</v>
      </c>
      <c r="G1960">
        <v>895</v>
      </c>
      <c r="H1960">
        <v>0</v>
      </c>
    </row>
    <row r="1961" spans="1:8" x14ac:dyDescent="0.25">
      <c r="A1961" t="s">
        <v>7830</v>
      </c>
      <c r="B1961">
        <v>6.6084939999999995E-2</v>
      </c>
      <c r="C1961">
        <v>6.6210289999999996E-3</v>
      </c>
      <c r="D1961">
        <v>1.111145E-2</v>
      </c>
      <c r="E1961">
        <v>6.6430030000000001E-2</v>
      </c>
      <c r="F1961">
        <v>4.1303519999999998E-4</v>
      </c>
      <c r="G1961">
        <v>895</v>
      </c>
      <c r="H1961">
        <v>0</v>
      </c>
    </row>
    <row r="1962" spans="1:8" x14ac:dyDescent="0.25">
      <c r="A1962" t="s">
        <v>7831</v>
      </c>
      <c r="B1962">
        <v>6.6084939999999995E-2</v>
      </c>
      <c r="C1962">
        <v>6.6210289999999996E-3</v>
      </c>
      <c r="D1962">
        <v>1.111145E-2</v>
      </c>
      <c r="E1962">
        <v>6.6430030000000001E-2</v>
      </c>
      <c r="F1962">
        <v>2.3833129999999999E-7</v>
      </c>
      <c r="G1962">
        <v>895</v>
      </c>
      <c r="H1962">
        <v>0</v>
      </c>
    </row>
    <row r="1963" spans="1:8" x14ac:dyDescent="0.25">
      <c r="A1963" t="s">
        <v>7832</v>
      </c>
      <c r="B1963">
        <v>6.6084939999999995E-2</v>
      </c>
      <c r="C1963">
        <v>6.6210289999999996E-3</v>
      </c>
      <c r="D1963">
        <v>1.503694E-2</v>
      </c>
      <c r="E1963">
        <v>6.8107490000000007E-2</v>
      </c>
      <c r="F1963">
        <v>2.3833129999999999E-7</v>
      </c>
      <c r="G1963">
        <v>895</v>
      </c>
      <c r="H1963">
        <v>0</v>
      </c>
    </row>
    <row r="1964" spans="1:8" x14ac:dyDescent="0.25">
      <c r="A1964" t="s">
        <v>1930</v>
      </c>
      <c r="B1964">
        <v>9.2541310000000002E-2</v>
      </c>
      <c r="C1964">
        <v>5.3719830000000003E-3</v>
      </c>
      <c r="D1964">
        <v>1.137779E-2</v>
      </c>
      <c r="E1964">
        <v>7.0604959999999994E-2</v>
      </c>
      <c r="F1964">
        <v>2.3833129999999999E-7</v>
      </c>
      <c r="G1964">
        <v>895</v>
      </c>
      <c r="H1964">
        <v>0</v>
      </c>
    </row>
    <row r="1965" spans="1:8" x14ac:dyDescent="0.25">
      <c r="A1965" t="s">
        <v>1931</v>
      </c>
      <c r="B1965">
        <v>9.2541310000000002E-2</v>
      </c>
      <c r="C1965">
        <v>5.3719830000000003E-3</v>
      </c>
      <c r="D1965">
        <v>1.137779E-2</v>
      </c>
      <c r="E1965">
        <v>7.0604959999999994E-2</v>
      </c>
      <c r="F1965">
        <v>2.3833129999999999E-7</v>
      </c>
      <c r="G1965">
        <v>895</v>
      </c>
      <c r="H1965">
        <v>0</v>
      </c>
    </row>
    <row r="1966" spans="1:8" x14ac:dyDescent="0.25">
      <c r="A1966" t="s">
        <v>7833</v>
      </c>
      <c r="B1966">
        <v>9.2541310000000002E-2</v>
      </c>
      <c r="C1966">
        <v>5.3719830000000003E-3</v>
      </c>
      <c r="D1966">
        <v>1.529398E-2</v>
      </c>
      <c r="E1966">
        <v>7.6777440000000002E-2</v>
      </c>
      <c r="F1966">
        <v>5.585004E-6</v>
      </c>
      <c r="G1966">
        <v>895</v>
      </c>
      <c r="H1966">
        <v>0</v>
      </c>
    </row>
    <row r="1967" spans="1:8" x14ac:dyDescent="0.25">
      <c r="A1967" t="s">
        <v>9725</v>
      </c>
      <c r="B1967">
        <v>8.1665520000000005E-2</v>
      </c>
      <c r="C1967">
        <v>5.5562770000000001E-3</v>
      </c>
      <c r="D1967">
        <v>1.529398E-2</v>
      </c>
      <c r="E1967">
        <v>7.6777440000000002E-2</v>
      </c>
      <c r="F1967">
        <v>5.585004E-6</v>
      </c>
      <c r="G1967">
        <v>895</v>
      </c>
      <c r="H1967">
        <v>0</v>
      </c>
    </row>
    <row r="1968" spans="1:8" x14ac:dyDescent="0.25">
      <c r="A1968" t="s">
        <v>1934</v>
      </c>
      <c r="B1968">
        <v>8.1665520000000005E-2</v>
      </c>
      <c r="C1968">
        <v>5.5562770000000001E-3</v>
      </c>
      <c r="D1968">
        <v>1.529398E-2</v>
      </c>
      <c r="E1968">
        <v>7.6777440000000002E-2</v>
      </c>
      <c r="F1968">
        <v>5.585004E-6</v>
      </c>
      <c r="G1968">
        <v>895</v>
      </c>
      <c r="H1968">
        <v>0</v>
      </c>
    </row>
    <row r="1969" spans="1:8" x14ac:dyDescent="0.25">
      <c r="A1969" t="s">
        <v>1935</v>
      </c>
      <c r="B1969">
        <v>8.1665520000000005E-2</v>
      </c>
      <c r="C1969">
        <v>5.5562770000000001E-3</v>
      </c>
      <c r="D1969">
        <v>1.232508E-2</v>
      </c>
      <c r="E1969">
        <v>9.639818E-2</v>
      </c>
      <c r="F1969">
        <v>5.585004E-6</v>
      </c>
      <c r="G1969">
        <v>895</v>
      </c>
      <c r="H1969">
        <v>0</v>
      </c>
    </row>
    <row r="1970" spans="1:8" x14ac:dyDescent="0.25">
      <c r="A1970" t="s">
        <v>1937</v>
      </c>
      <c r="B1970">
        <v>8.1665520000000005E-2</v>
      </c>
      <c r="C1970">
        <v>5.5562770000000001E-3</v>
      </c>
      <c r="D1970">
        <v>1.232508E-2</v>
      </c>
      <c r="E1970">
        <v>9.639818E-2</v>
      </c>
      <c r="F1970">
        <v>5.585004E-6</v>
      </c>
      <c r="G1970">
        <v>895</v>
      </c>
      <c r="H1970">
        <v>0</v>
      </c>
    </row>
    <row r="1971" spans="1:8" x14ac:dyDescent="0.25">
      <c r="A1971" t="s">
        <v>7834</v>
      </c>
      <c r="B1971">
        <v>8.1665520000000005E-2</v>
      </c>
      <c r="C1971">
        <v>5.5562770000000001E-3</v>
      </c>
      <c r="D1971">
        <v>1.232508E-2</v>
      </c>
      <c r="E1971">
        <v>9.639818E-2</v>
      </c>
      <c r="F1971">
        <v>5.585004E-6</v>
      </c>
      <c r="G1971">
        <v>895</v>
      </c>
      <c r="H1971">
        <v>0</v>
      </c>
    </row>
    <row r="1972" spans="1:8" x14ac:dyDescent="0.25">
      <c r="A1972" t="s">
        <v>9726</v>
      </c>
      <c r="B1972">
        <v>8.1665520000000005E-2</v>
      </c>
      <c r="C1972">
        <v>5.5562770000000001E-3</v>
      </c>
      <c r="D1972">
        <v>1.232508E-2</v>
      </c>
      <c r="E1972">
        <v>9.639818E-2</v>
      </c>
      <c r="F1972">
        <v>5.585004E-6</v>
      </c>
      <c r="G1972">
        <v>895</v>
      </c>
      <c r="H1972">
        <v>0</v>
      </c>
    </row>
    <row r="1973" spans="1:8" x14ac:dyDescent="0.25">
      <c r="A1973" t="s">
        <v>7835</v>
      </c>
      <c r="B1973">
        <v>3.1914070000000003E-2</v>
      </c>
      <c r="C1973">
        <v>5.1154720000000002E-3</v>
      </c>
      <c r="D1973">
        <v>2.4354509999999999E-2</v>
      </c>
      <c r="E1973">
        <v>8.4424990000000005E-2</v>
      </c>
      <c r="F1973">
        <v>2.960243E-3</v>
      </c>
      <c r="G1973">
        <v>895</v>
      </c>
      <c r="H1973">
        <v>0</v>
      </c>
    </row>
    <row r="1974" spans="1:8" x14ac:dyDescent="0.25">
      <c r="A1974" t="s">
        <v>7836</v>
      </c>
      <c r="B1974">
        <v>3.1914070000000003E-2</v>
      </c>
      <c r="C1974">
        <v>5.1154720000000002E-3</v>
      </c>
      <c r="D1974">
        <v>2.4354509999999999E-2</v>
      </c>
      <c r="E1974">
        <v>8.4424990000000005E-2</v>
      </c>
      <c r="F1974">
        <v>2.960243E-3</v>
      </c>
      <c r="G1974">
        <v>895</v>
      </c>
      <c r="H1974">
        <v>0</v>
      </c>
    </row>
    <row r="1975" spans="1:8" x14ac:dyDescent="0.25">
      <c r="A1975" t="s">
        <v>1941</v>
      </c>
      <c r="B1975">
        <v>3.1914070000000003E-2</v>
      </c>
      <c r="C1975">
        <v>5.1154720000000002E-3</v>
      </c>
      <c r="D1975">
        <v>2.4354509999999999E-2</v>
      </c>
      <c r="E1975">
        <v>8.4424990000000005E-2</v>
      </c>
      <c r="F1975">
        <v>2.960243E-3</v>
      </c>
      <c r="G1975">
        <v>895</v>
      </c>
      <c r="H1975">
        <v>0</v>
      </c>
    </row>
    <row r="1976" spans="1:8" x14ac:dyDescent="0.25">
      <c r="A1976" t="s">
        <v>9727</v>
      </c>
      <c r="B1976">
        <v>3.1914070000000003E-2</v>
      </c>
      <c r="C1976">
        <v>5.1154720000000002E-3</v>
      </c>
      <c r="D1976">
        <v>2.4354509999999999E-2</v>
      </c>
      <c r="E1976">
        <v>8.4424990000000005E-2</v>
      </c>
      <c r="F1976">
        <v>2.960243E-3</v>
      </c>
      <c r="G1976">
        <v>895</v>
      </c>
      <c r="H1976">
        <v>0</v>
      </c>
    </row>
    <row r="1977" spans="1:8" x14ac:dyDescent="0.25">
      <c r="A1977" t="s">
        <v>1943</v>
      </c>
      <c r="B1977">
        <v>3.1914070000000003E-2</v>
      </c>
      <c r="C1977">
        <v>5.1154720000000002E-3</v>
      </c>
      <c r="D1977">
        <v>2.3944259999999998E-2</v>
      </c>
      <c r="E1977">
        <v>8.4525649999999994E-2</v>
      </c>
      <c r="F1977">
        <v>2.960243E-3</v>
      </c>
      <c r="G1977">
        <v>895</v>
      </c>
      <c r="H1977">
        <v>0</v>
      </c>
    </row>
    <row r="1978" spans="1:8" x14ac:dyDescent="0.25">
      <c r="A1978" t="s">
        <v>1944</v>
      </c>
      <c r="B1978">
        <v>3.1914070000000003E-2</v>
      </c>
      <c r="C1978">
        <v>5.1154720000000002E-3</v>
      </c>
      <c r="D1978">
        <v>2.3944259999999998E-2</v>
      </c>
      <c r="E1978">
        <v>8.4525649999999994E-2</v>
      </c>
      <c r="F1978">
        <v>1.447215E-3</v>
      </c>
      <c r="G1978">
        <v>895</v>
      </c>
      <c r="H1978">
        <v>0</v>
      </c>
    </row>
    <row r="1979" spans="1:8" x14ac:dyDescent="0.25">
      <c r="A1979" t="s">
        <v>7837</v>
      </c>
      <c r="B1979">
        <v>4.4930860000000003E-2</v>
      </c>
      <c r="C1979">
        <v>7.6635549999999998E-3</v>
      </c>
      <c r="D1979">
        <v>2.3827230000000001E-2</v>
      </c>
      <c r="E1979">
        <v>6.2296879999999999E-2</v>
      </c>
      <c r="F1979">
        <v>1.447215E-3</v>
      </c>
      <c r="G1979">
        <v>895</v>
      </c>
      <c r="H1979">
        <v>0</v>
      </c>
    </row>
    <row r="1980" spans="1:8" x14ac:dyDescent="0.25">
      <c r="A1980" t="s">
        <v>1945</v>
      </c>
      <c r="B1980">
        <v>4.4930860000000003E-2</v>
      </c>
      <c r="C1980">
        <v>7.6635549999999998E-3</v>
      </c>
      <c r="D1980">
        <v>2.3827230000000001E-2</v>
      </c>
      <c r="E1980">
        <v>6.2296879999999999E-2</v>
      </c>
      <c r="F1980">
        <v>1.447215E-3</v>
      </c>
      <c r="G1980">
        <v>895</v>
      </c>
      <c r="H1980">
        <v>0</v>
      </c>
    </row>
    <row r="1981" spans="1:8" x14ac:dyDescent="0.25">
      <c r="A1981" t="s">
        <v>1946</v>
      </c>
      <c r="B1981">
        <v>4.4930860000000003E-2</v>
      </c>
      <c r="C1981">
        <v>7.6635549999999998E-3</v>
      </c>
      <c r="D1981">
        <v>2.3666719999999999E-2</v>
      </c>
      <c r="E1981">
        <v>3.2289110000000003E-2</v>
      </c>
      <c r="F1981">
        <v>1.447215E-3</v>
      </c>
      <c r="G1981">
        <v>895</v>
      </c>
      <c r="H1981">
        <v>0</v>
      </c>
    </row>
    <row r="1982" spans="1:8" x14ac:dyDescent="0.25">
      <c r="A1982" t="s">
        <v>1947</v>
      </c>
      <c r="B1982">
        <v>4.4930860000000003E-2</v>
      </c>
      <c r="C1982">
        <v>7.6635549999999998E-3</v>
      </c>
      <c r="D1982">
        <v>2.3666719999999999E-2</v>
      </c>
      <c r="E1982">
        <v>3.2289110000000003E-2</v>
      </c>
      <c r="F1982">
        <v>1.447215E-3</v>
      </c>
      <c r="G1982">
        <v>895</v>
      </c>
      <c r="H1982">
        <v>0</v>
      </c>
    </row>
    <row r="1983" spans="1:8" x14ac:dyDescent="0.25">
      <c r="A1983" t="s">
        <v>1948</v>
      </c>
      <c r="B1983">
        <v>3.6837139999999997E-2</v>
      </c>
      <c r="C1983">
        <v>4.1667049999999997E-3</v>
      </c>
      <c r="D1983">
        <v>2.3666719999999999E-2</v>
      </c>
      <c r="E1983">
        <v>3.2289110000000003E-2</v>
      </c>
      <c r="F1983">
        <v>2.623504E-3</v>
      </c>
      <c r="G1983">
        <v>895</v>
      </c>
      <c r="H1983">
        <v>0</v>
      </c>
    </row>
    <row r="1984" spans="1:8" x14ac:dyDescent="0.25">
      <c r="A1984" t="s">
        <v>1949</v>
      </c>
      <c r="B1984">
        <v>3.6837139999999997E-2</v>
      </c>
      <c r="C1984">
        <v>4.1667049999999997E-3</v>
      </c>
      <c r="D1984">
        <v>2.3666719999999999E-2</v>
      </c>
      <c r="E1984">
        <v>3.2289110000000003E-2</v>
      </c>
      <c r="F1984">
        <v>2.623504E-3</v>
      </c>
      <c r="G1984">
        <v>895</v>
      </c>
      <c r="H1984">
        <v>0</v>
      </c>
    </row>
    <row r="1985" spans="1:8" x14ac:dyDescent="0.25">
      <c r="A1985" t="s">
        <v>1950</v>
      </c>
      <c r="B1985">
        <v>3.6837139999999997E-2</v>
      </c>
      <c r="C1985">
        <v>4.1667049999999997E-3</v>
      </c>
      <c r="D1985">
        <v>2.3666719999999999E-2</v>
      </c>
      <c r="E1985">
        <v>3.2289110000000003E-2</v>
      </c>
      <c r="F1985">
        <v>2.623504E-3</v>
      </c>
      <c r="G1985">
        <v>895</v>
      </c>
      <c r="H1985">
        <v>0</v>
      </c>
    </row>
    <row r="1986" spans="1:8" x14ac:dyDescent="0.25">
      <c r="A1986" t="s">
        <v>1951</v>
      </c>
      <c r="B1986">
        <v>3.6837139999999997E-2</v>
      </c>
      <c r="C1986">
        <v>4.1667049999999997E-3</v>
      </c>
      <c r="D1986">
        <v>1.933375E-2</v>
      </c>
      <c r="E1986">
        <v>8.1108609999999998E-2</v>
      </c>
      <c r="F1986">
        <v>2.623504E-3</v>
      </c>
      <c r="G1986">
        <v>895</v>
      </c>
      <c r="H1986">
        <v>0</v>
      </c>
    </row>
    <row r="1987" spans="1:8" x14ac:dyDescent="0.25">
      <c r="A1987" t="s">
        <v>1952</v>
      </c>
      <c r="B1987">
        <v>3.6837139999999997E-2</v>
      </c>
      <c r="C1987">
        <v>4.1667049999999997E-3</v>
      </c>
      <c r="D1987">
        <v>1.933375E-2</v>
      </c>
      <c r="E1987">
        <v>8.1108609999999998E-2</v>
      </c>
      <c r="F1987">
        <v>2.623504E-3</v>
      </c>
      <c r="G1987">
        <v>895</v>
      </c>
      <c r="H1987">
        <v>0</v>
      </c>
    </row>
    <row r="1988" spans="1:8" x14ac:dyDescent="0.25">
      <c r="A1988" t="s">
        <v>1953</v>
      </c>
      <c r="B1988">
        <v>3.1920070000000002E-2</v>
      </c>
      <c r="C1988">
        <v>2.1407969999999998E-3</v>
      </c>
      <c r="D1988">
        <v>2.044615E-2</v>
      </c>
      <c r="E1988">
        <v>5.548256E-2</v>
      </c>
      <c r="F1988">
        <v>4.757308E-3</v>
      </c>
      <c r="G1988">
        <v>895</v>
      </c>
      <c r="H1988">
        <v>0</v>
      </c>
    </row>
    <row r="1989" spans="1:8" x14ac:dyDescent="0.25">
      <c r="A1989" t="s">
        <v>1955</v>
      </c>
      <c r="B1989">
        <v>3.1920070000000002E-2</v>
      </c>
      <c r="C1989">
        <v>2.1407969999999998E-3</v>
      </c>
      <c r="D1989">
        <v>2.044615E-2</v>
      </c>
      <c r="E1989">
        <v>5.548256E-2</v>
      </c>
      <c r="F1989">
        <v>4.757308E-3</v>
      </c>
      <c r="G1989">
        <v>895</v>
      </c>
      <c r="H1989">
        <v>0</v>
      </c>
    </row>
    <row r="1990" spans="1:8" x14ac:dyDescent="0.25">
      <c r="A1990" t="s">
        <v>9728</v>
      </c>
      <c r="B1990">
        <v>3.1920070000000002E-2</v>
      </c>
      <c r="C1990">
        <v>2.1407969999999998E-3</v>
      </c>
      <c r="D1990">
        <v>2.044615E-2</v>
      </c>
      <c r="E1990">
        <v>5.548256E-2</v>
      </c>
      <c r="F1990">
        <v>4.757308E-3</v>
      </c>
      <c r="G1990">
        <v>895</v>
      </c>
      <c r="H1990">
        <v>0</v>
      </c>
    </row>
    <row r="1991" spans="1:8" x14ac:dyDescent="0.25">
      <c r="A1991" t="s">
        <v>9729</v>
      </c>
      <c r="B1991">
        <v>3.1920070000000002E-2</v>
      </c>
      <c r="C1991">
        <v>2.1407969999999998E-3</v>
      </c>
      <c r="D1991">
        <v>2.686674E-2</v>
      </c>
      <c r="E1991">
        <v>0.1125501</v>
      </c>
      <c r="F1991">
        <v>4.757308E-3</v>
      </c>
      <c r="G1991">
        <v>895</v>
      </c>
      <c r="H1991">
        <v>0</v>
      </c>
    </row>
    <row r="1992" spans="1:8" x14ac:dyDescent="0.25">
      <c r="A1992" t="s">
        <v>7838</v>
      </c>
      <c r="B1992">
        <v>3.1920070000000002E-2</v>
      </c>
      <c r="C1992">
        <v>2.1407969999999998E-3</v>
      </c>
      <c r="D1992">
        <v>2.1783E-2</v>
      </c>
      <c r="E1992">
        <v>9.1587450000000001E-2</v>
      </c>
      <c r="F1992">
        <v>4.757308E-3</v>
      </c>
      <c r="G1992">
        <v>895</v>
      </c>
      <c r="H1992">
        <v>0</v>
      </c>
    </row>
    <row r="1993" spans="1:8" x14ac:dyDescent="0.25">
      <c r="A1993" t="s">
        <v>1958</v>
      </c>
      <c r="B1993">
        <v>3.1920070000000002E-2</v>
      </c>
      <c r="C1993">
        <v>2.1407969999999998E-3</v>
      </c>
      <c r="D1993">
        <v>2.1783E-2</v>
      </c>
      <c r="E1993">
        <v>9.1587450000000001E-2</v>
      </c>
      <c r="F1993">
        <v>4.757308E-3</v>
      </c>
      <c r="G1993">
        <v>895</v>
      </c>
      <c r="H1993">
        <v>0</v>
      </c>
    </row>
    <row r="1994" spans="1:8" x14ac:dyDescent="0.25">
      <c r="A1994" t="s">
        <v>1959</v>
      </c>
      <c r="B1994">
        <v>3.1920070000000002E-2</v>
      </c>
      <c r="C1994">
        <v>2.1407969999999998E-3</v>
      </c>
      <c r="D1994">
        <v>2.1783E-2</v>
      </c>
      <c r="E1994">
        <v>9.1587450000000001E-2</v>
      </c>
      <c r="F1994">
        <v>4.757308E-3</v>
      </c>
      <c r="G1994">
        <v>895</v>
      </c>
      <c r="H1994">
        <v>0</v>
      </c>
    </row>
    <row r="1995" spans="1:8" x14ac:dyDescent="0.25">
      <c r="A1995" t="s">
        <v>9730</v>
      </c>
      <c r="B1995">
        <v>3.1442770000000002E-2</v>
      </c>
      <c r="C1995">
        <v>7.6764159999999999E-4</v>
      </c>
      <c r="D1995">
        <v>2.0490789999999998E-2</v>
      </c>
      <c r="E1995">
        <v>6.6808999999999993E-2</v>
      </c>
      <c r="F1995">
        <v>9.4293350000000005E-3</v>
      </c>
      <c r="G1995">
        <v>895</v>
      </c>
      <c r="H1995">
        <v>0</v>
      </c>
    </row>
    <row r="1996" spans="1:8" x14ac:dyDescent="0.25">
      <c r="A1996" t="s">
        <v>7839</v>
      </c>
      <c r="B1996">
        <v>3.1442770000000002E-2</v>
      </c>
      <c r="C1996">
        <v>7.6764159999999999E-4</v>
      </c>
      <c r="D1996">
        <v>1.122836E-2</v>
      </c>
      <c r="E1996">
        <v>5.658146E-2</v>
      </c>
      <c r="F1996">
        <v>9.4293350000000005E-3</v>
      </c>
      <c r="G1996">
        <v>895</v>
      </c>
      <c r="H1996">
        <v>0</v>
      </c>
    </row>
    <row r="1997" spans="1:8" x14ac:dyDescent="0.25">
      <c r="A1997" t="s">
        <v>1962</v>
      </c>
      <c r="B1997">
        <v>5.3463700000000003E-2</v>
      </c>
      <c r="C1997">
        <v>4.4996330000000003E-3</v>
      </c>
      <c r="D1997">
        <v>1.122836E-2</v>
      </c>
      <c r="E1997">
        <v>5.658146E-2</v>
      </c>
      <c r="F1997">
        <v>9.4293350000000005E-3</v>
      </c>
      <c r="G1997">
        <v>895</v>
      </c>
      <c r="H1997">
        <v>0</v>
      </c>
    </row>
    <row r="1998" spans="1:8" x14ac:dyDescent="0.25">
      <c r="A1998" t="s">
        <v>1963</v>
      </c>
      <c r="B1998">
        <v>5.3463700000000003E-2</v>
      </c>
      <c r="C1998">
        <v>4.4996330000000003E-3</v>
      </c>
      <c r="D1998">
        <v>1.2302189999999999E-2</v>
      </c>
      <c r="E1998">
        <v>8.7457110000000005E-2</v>
      </c>
      <c r="F1998">
        <v>1.020301E-2</v>
      </c>
      <c r="G1998">
        <v>895</v>
      </c>
      <c r="H1998">
        <v>0</v>
      </c>
    </row>
    <row r="1999" spans="1:8" x14ac:dyDescent="0.25">
      <c r="A1999" t="s">
        <v>7840</v>
      </c>
      <c r="B1999">
        <v>5.3463700000000003E-2</v>
      </c>
      <c r="C1999">
        <v>4.4996330000000003E-3</v>
      </c>
      <c r="D1999">
        <v>1.2302189999999999E-2</v>
      </c>
      <c r="E1999">
        <v>8.7457110000000005E-2</v>
      </c>
      <c r="F1999">
        <v>1.020301E-2</v>
      </c>
      <c r="G1999">
        <v>895</v>
      </c>
      <c r="H1999">
        <v>0</v>
      </c>
    </row>
    <row r="2000" spans="1:8" x14ac:dyDescent="0.25">
      <c r="A2000" t="s">
        <v>1966</v>
      </c>
      <c r="B2000">
        <v>5.3463700000000003E-2</v>
      </c>
      <c r="C2000">
        <v>4.4996330000000003E-3</v>
      </c>
      <c r="D2000">
        <v>1.2302189999999999E-2</v>
      </c>
      <c r="E2000">
        <v>8.7457110000000005E-2</v>
      </c>
      <c r="F2000">
        <v>1.020301E-2</v>
      </c>
      <c r="G2000">
        <v>895</v>
      </c>
      <c r="H2000">
        <v>0</v>
      </c>
    </row>
    <row r="2001" spans="1:8" x14ac:dyDescent="0.25">
      <c r="A2001" t="s">
        <v>7841</v>
      </c>
      <c r="B2001">
        <v>5.2492289999999997E-2</v>
      </c>
      <c r="C2001">
        <v>3.230017E-3</v>
      </c>
      <c r="D2001">
        <v>6.7765070000000002E-3</v>
      </c>
      <c r="E2001">
        <v>5.9072319999999998E-2</v>
      </c>
      <c r="F2001">
        <v>1.020301E-2</v>
      </c>
      <c r="G2001">
        <v>895</v>
      </c>
      <c r="H2001">
        <v>0</v>
      </c>
    </row>
    <row r="2002" spans="1:8" x14ac:dyDescent="0.25">
      <c r="A2002" t="s">
        <v>9731</v>
      </c>
      <c r="B2002">
        <v>5.2492289999999997E-2</v>
      </c>
      <c r="C2002">
        <v>3.230017E-3</v>
      </c>
      <c r="D2002">
        <v>6.7765070000000002E-3</v>
      </c>
      <c r="E2002">
        <v>5.9072319999999998E-2</v>
      </c>
      <c r="F2002">
        <v>1.020301E-2</v>
      </c>
      <c r="G2002">
        <v>895</v>
      </c>
      <c r="H2002">
        <v>0</v>
      </c>
    </row>
    <row r="2003" spans="1:8" x14ac:dyDescent="0.25">
      <c r="A2003" t="s">
        <v>9732</v>
      </c>
      <c r="B2003">
        <v>5.2492289999999997E-2</v>
      </c>
      <c r="C2003">
        <v>3.230017E-3</v>
      </c>
      <c r="D2003">
        <v>6.7765070000000002E-3</v>
      </c>
      <c r="E2003">
        <v>5.9072319999999998E-2</v>
      </c>
      <c r="F2003">
        <v>1.020301E-2</v>
      </c>
      <c r="G2003">
        <v>895</v>
      </c>
      <c r="H2003">
        <v>0</v>
      </c>
    </row>
    <row r="2004" spans="1:8" x14ac:dyDescent="0.25">
      <c r="A2004" t="s">
        <v>7842</v>
      </c>
      <c r="B2004">
        <v>5.2492289999999997E-2</v>
      </c>
      <c r="C2004">
        <v>3.230017E-3</v>
      </c>
      <c r="D2004">
        <v>6.7765070000000002E-3</v>
      </c>
      <c r="E2004">
        <v>5.9072319999999998E-2</v>
      </c>
      <c r="F2004">
        <v>7.2550150000000001E-3</v>
      </c>
      <c r="G2004">
        <v>895</v>
      </c>
      <c r="H2004">
        <v>0</v>
      </c>
    </row>
    <row r="2005" spans="1:8" x14ac:dyDescent="0.25">
      <c r="A2005" t="s">
        <v>1971</v>
      </c>
      <c r="B2005">
        <v>5.2492289999999997E-2</v>
      </c>
      <c r="C2005">
        <v>3.230017E-3</v>
      </c>
      <c r="D2005">
        <v>1.159366E-2</v>
      </c>
      <c r="E2005">
        <v>7.3473140000000006E-2</v>
      </c>
      <c r="F2005">
        <v>7.2550150000000001E-3</v>
      </c>
      <c r="G2005">
        <v>895</v>
      </c>
      <c r="H2005">
        <v>0</v>
      </c>
    </row>
    <row r="2006" spans="1:8" x14ac:dyDescent="0.25">
      <c r="A2006" t="s">
        <v>1972</v>
      </c>
      <c r="B2006">
        <v>5.2492289999999997E-2</v>
      </c>
      <c r="C2006">
        <v>3.230017E-3</v>
      </c>
      <c r="D2006">
        <v>1.159366E-2</v>
      </c>
      <c r="E2006">
        <v>7.3473140000000006E-2</v>
      </c>
      <c r="F2006">
        <v>7.2550150000000001E-3</v>
      </c>
      <c r="G2006">
        <v>895</v>
      </c>
      <c r="H2006">
        <v>0</v>
      </c>
    </row>
    <row r="2007" spans="1:8" x14ac:dyDescent="0.25">
      <c r="A2007" t="s">
        <v>1973</v>
      </c>
      <c r="B2007">
        <v>5.2492289999999997E-2</v>
      </c>
      <c r="C2007">
        <v>3.230017E-3</v>
      </c>
      <c r="D2007">
        <v>1.159366E-2</v>
      </c>
      <c r="E2007">
        <v>7.3473140000000006E-2</v>
      </c>
      <c r="F2007">
        <v>7.2550150000000001E-3</v>
      </c>
      <c r="G2007">
        <v>895</v>
      </c>
      <c r="H2007">
        <v>0</v>
      </c>
    </row>
    <row r="2008" spans="1:8" x14ac:dyDescent="0.25">
      <c r="A2008" t="s">
        <v>1974</v>
      </c>
      <c r="B2008">
        <v>4.8642270000000001E-2</v>
      </c>
      <c r="C2008">
        <v>1.5382729999999999E-3</v>
      </c>
      <c r="D2008">
        <v>1.159366E-2</v>
      </c>
      <c r="E2008">
        <v>7.3473140000000006E-2</v>
      </c>
      <c r="F2008">
        <v>7.2550150000000001E-3</v>
      </c>
      <c r="G2008">
        <v>895</v>
      </c>
      <c r="H2008">
        <v>0</v>
      </c>
    </row>
    <row r="2009" spans="1:8" x14ac:dyDescent="0.25">
      <c r="A2009" t="s">
        <v>1975</v>
      </c>
      <c r="B2009">
        <v>4.8642270000000001E-2</v>
      </c>
      <c r="C2009">
        <v>1.5382729999999999E-3</v>
      </c>
      <c r="D2009">
        <v>1.150867E-2</v>
      </c>
      <c r="E2009">
        <v>7.9136289999999998E-2</v>
      </c>
      <c r="F2009">
        <v>7.2550150000000001E-3</v>
      </c>
      <c r="G2009">
        <v>895</v>
      </c>
      <c r="H2009">
        <v>0</v>
      </c>
    </row>
    <row r="2010" spans="1:8" x14ac:dyDescent="0.25">
      <c r="A2010" t="s">
        <v>1976</v>
      </c>
      <c r="B2010">
        <v>4.8642270000000001E-2</v>
      </c>
      <c r="C2010">
        <v>1.5382729999999999E-3</v>
      </c>
      <c r="D2010">
        <v>1.495899E-2</v>
      </c>
      <c r="E2010">
        <v>6.170726E-2</v>
      </c>
      <c r="F2010">
        <v>6.9487330000000003E-6</v>
      </c>
      <c r="G2010">
        <v>895</v>
      </c>
      <c r="H2010">
        <v>0</v>
      </c>
    </row>
    <row r="2011" spans="1:8" x14ac:dyDescent="0.25">
      <c r="A2011" t="s">
        <v>1977</v>
      </c>
      <c r="B2011">
        <v>4.8642270000000001E-2</v>
      </c>
      <c r="C2011">
        <v>1.5382729999999999E-3</v>
      </c>
      <c r="D2011">
        <v>1.495899E-2</v>
      </c>
      <c r="E2011">
        <v>6.170726E-2</v>
      </c>
      <c r="F2011">
        <v>6.9487330000000003E-6</v>
      </c>
      <c r="G2011">
        <v>895</v>
      </c>
      <c r="H2011">
        <v>0</v>
      </c>
    </row>
    <row r="2012" spans="1:8" x14ac:dyDescent="0.25">
      <c r="A2012" t="s">
        <v>9733</v>
      </c>
      <c r="B2012">
        <v>6.4058939999999995E-2</v>
      </c>
      <c r="C2012">
        <v>8.9549109999999994E-3</v>
      </c>
      <c r="D2012">
        <v>1.495899E-2</v>
      </c>
      <c r="E2012">
        <v>6.170726E-2</v>
      </c>
      <c r="F2012">
        <v>6.9487330000000003E-6</v>
      </c>
      <c r="G2012">
        <v>895</v>
      </c>
      <c r="H2012">
        <v>0</v>
      </c>
    </row>
    <row r="2013" spans="1:8" x14ac:dyDescent="0.25">
      <c r="A2013" t="s">
        <v>7843</v>
      </c>
      <c r="B2013">
        <v>6.4058939999999995E-2</v>
      </c>
      <c r="C2013">
        <v>8.9549109999999994E-3</v>
      </c>
      <c r="D2013">
        <v>1.3886020000000001E-2</v>
      </c>
      <c r="E2013">
        <v>2.9153080000000001E-2</v>
      </c>
      <c r="F2013">
        <v>6.9487330000000003E-6</v>
      </c>
      <c r="G2013">
        <v>895</v>
      </c>
      <c r="H2013">
        <v>0</v>
      </c>
    </row>
    <row r="2014" spans="1:8" x14ac:dyDescent="0.25">
      <c r="A2014" t="s">
        <v>1980</v>
      </c>
      <c r="B2014">
        <v>6.4058939999999995E-2</v>
      </c>
      <c r="C2014">
        <v>8.9549109999999994E-3</v>
      </c>
      <c r="D2014">
        <v>1.3886020000000001E-2</v>
      </c>
      <c r="E2014">
        <v>2.9153080000000001E-2</v>
      </c>
      <c r="F2014">
        <v>6.9487330000000003E-6</v>
      </c>
      <c r="G2014">
        <v>895</v>
      </c>
      <c r="H2014">
        <v>0</v>
      </c>
    </row>
    <row r="2015" spans="1:8" x14ac:dyDescent="0.25">
      <c r="A2015" t="s">
        <v>9734</v>
      </c>
      <c r="B2015">
        <v>6.4058939999999995E-2</v>
      </c>
      <c r="C2015">
        <v>8.9549109999999994E-3</v>
      </c>
      <c r="D2015">
        <v>1.3886020000000001E-2</v>
      </c>
      <c r="E2015">
        <v>2.9153080000000001E-2</v>
      </c>
      <c r="F2015">
        <v>6.9487330000000003E-6</v>
      </c>
      <c r="G2015">
        <v>895</v>
      </c>
      <c r="H2015">
        <v>0</v>
      </c>
    </row>
    <row r="2016" spans="1:8" x14ac:dyDescent="0.25">
      <c r="A2016" t="s">
        <v>7845</v>
      </c>
      <c r="B2016">
        <v>5.795144E-2</v>
      </c>
      <c r="C2016">
        <v>1.167078E-2</v>
      </c>
      <c r="D2016">
        <v>2.5675819999999999E-2</v>
      </c>
      <c r="E2016">
        <v>9.0596330000000003E-2</v>
      </c>
      <c r="F2016">
        <v>6.2868859999999999E-6</v>
      </c>
      <c r="G2016">
        <v>895</v>
      </c>
      <c r="H2016">
        <v>0</v>
      </c>
    </row>
    <row r="2017" spans="1:8" x14ac:dyDescent="0.25">
      <c r="A2017" t="s">
        <v>7846</v>
      </c>
      <c r="B2017">
        <v>5.795144E-2</v>
      </c>
      <c r="C2017">
        <v>1.167078E-2</v>
      </c>
      <c r="D2017">
        <v>2.5675819999999999E-2</v>
      </c>
      <c r="E2017">
        <v>9.0596330000000003E-2</v>
      </c>
      <c r="F2017">
        <v>6.2868859999999999E-6</v>
      </c>
      <c r="G2017">
        <v>895</v>
      </c>
      <c r="H2017">
        <v>0</v>
      </c>
    </row>
    <row r="2018" spans="1:8" x14ac:dyDescent="0.25">
      <c r="A2018" t="s">
        <v>1984</v>
      </c>
      <c r="B2018">
        <v>5.795144E-2</v>
      </c>
      <c r="C2018">
        <v>1.167078E-2</v>
      </c>
      <c r="D2018">
        <v>2.5675819999999999E-2</v>
      </c>
      <c r="E2018">
        <v>9.0596330000000003E-2</v>
      </c>
      <c r="F2018">
        <v>6.2868859999999999E-6</v>
      </c>
      <c r="G2018">
        <v>895</v>
      </c>
      <c r="H2018">
        <v>0</v>
      </c>
    </row>
    <row r="2019" spans="1:8" x14ac:dyDescent="0.25">
      <c r="A2019" t="s">
        <v>7847</v>
      </c>
      <c r="B2019">
        <v>5.795144E-2</v>
      </c>
      <c r="C2019">
        <v>1.167078E-2</v>
      </c>
      <c r="D2019">
        <v>2.59729E-2</v>
      </c>
      <c r="E2019">
        <v>6.3396809999999998E-2</v>
      </c>
      <c r="F2019">
        <v>6.2868859999999999E-6</v>
      </c>
      <c r="G2019">
        <v>895</v>
      </c>
      <c r="H2019">
        <v>0</v>
      </c>
    </row>
    <row r="2020" spans="1:8" x14ac:dyDescent="0.25">
      <c r="A2020" t="s">
        <v>1986</v>
      </c>
      <c r="B2020">
        <v>5.795144E-2</v>
      </c>
      <c r="C2020">
        <v>1.167078E-2</v>
      </c>
      <c r="D2020">
        <v>2.59729E-2</v>
      </c>
      <c r="E2020">
        <v>6.3396809999999998E-2</v>
      </c>
      <c r="F2020">
        <v>6.2868859999999999E-6</v>
      </c>
      <c r="G2020">
        <v>895</v>
      </c>
      <c r="H2020">
        <v>0</v>
      </c>
    </row>
    <row r="2021" spans="1:8" x14ac:dyDescent="0.25">
      <c r="A2021" t="s">
        <v>1988</v>
      </c>
      <c r="B2021">
        <v>3.7101679999999998E-2</v>
      </c>
      <c r="C2021">
        <v>1.3253060000000001E-2</v>
      </c>
      <c r="D2021">
        <v>2.59729E-2</v>
      </c>
      <c r="E2021">
        <v>6.3396809999999998E-2</v>
      </c>
      <c r="F2021">
        <v>1.32486E-3</v>
      </c>
      <c r="G2021">
        <v>895</v>
      </c>
      <c r="H2021">
        <v>0</v>
      </c>
    </row>
    <row r="2022" spans="1:8" x14ac:dyDescent="0.25">
      <c r="A2022" t="s">
        <v>7848</v>
      </c>
      <c r="B2022">
        <v>3.7101679999999998E-2</v>
      </c>
      <c r="C2022">
        <v>1.3253060000000001E-2</v>
      </c>
      <c r="D2022">
        <v>2.59729E-2</v>
      </c>
      <c r="E2022">
        <v>6.3396809999999998E-2</v>
      </c>
      <c r="F2022">
        <v>1.32486E-3</v>
      </c>
      <c r="G2022">
        <v>895</v>
      </c>
      <c r="H2022">
        <v>0</v>
      </c>
    </row>
    <row r="2023" spans="1:8" x14ac:dyDescent="0.25">
      <c r="A2023" t="s">
        <v>1990</v>
      </c>
      <c r="B2023">
        <v>3.7101679999999998E-2</v>
      </c>
      <c r="C2023">
        <v>1.3253060000000001E-2</v>
      </c>
      <c r="D2023">
        <v>1.8723920000000002E-2</v>
      </c>
      <c r="E2023">
        <v>2.495284E-2</v>
      </c>
      <c r="F2023">
        <v>1.32486E-3</v>
      </c>
      <c r="G2023">
        <v>895</v>
      </c>
      <c r="H2023">
        <v>0</v>
      </c>
    </row>
    <row r="2024" spans="1:8" x14ac:dyDescent="0.25">
      <c r="A2024" t="s">
        <v>1991</v>
      </c>
      <c r="B2024">
        <v>3.005673E-2</v>
      </c>
      <c r="C2024">
        <v>1.0039589999999999E-2</v>
      </c>
      <c r="D2024">
        <v>1.8723920000000002E-2</v>
      </c>
      <c r="E2024">
        <v>2.495284E-2</v>
      </c>
      <c r="F2024">
        <v>1.32486E-3</v>
      </c>
      <c r="G2024">
        <v>895</v>
      </c>
      <c r="H2024">
        <v>0</v>
      </c>
    </row>
    <row r="2025" spans="1:8" x14ac:dyDescent="0.25">
      <c r="A2025" t="s">
        <v>7849</v>
      </c>
      <c r="B2025">
        <v>3.005673E-2</v>
      </c>
      <c r="C2025">
        <v>1.0039589999999999E-2</v>
      </c>
      <c r="D2025">
        <v>1.8723920000000002E-2</v>
      </c>
      <c r="E2025">
        <v>2.495284E-2</v>
      </c>
      <c r="F2025">
        <v>1.32486E-3</v>
      </c>
      <c r="G2025">
        <v>895</v>
      </c>
      <c r="H2025">
        <v>0</v>
      </c>
    </row>
    <row r="2026" spans="1:8" x14ac:dyDescent="0.25">
      <c r="A2026" t="s">
        <v>1993</v>
      </c>
      <c r="B2026">
        <v>3.005673E-2</v>
      </c>
      <c r="C2026">
        <v>1.0039589999999999E-2</v>
      </c>
      <c r="D2026">
        <v>1.8723920000000002E-2</v>
      </c>
      <c r="E2026">
        <v>2.495284E-2</v>
      </c>
      <c r="F2026">
        <v>6.4273819999999997E-4</v>
      </c>
      <c r="G2026">
        <v>895</v>
      </c>
      <c r="H2026">
        <v>0</v>
      </c>
    </row>
    <row r="2027" spans="1:8" x14ac:dyDescent="0.25">
      <c r="A2027" t="s">
        <v>1994</v>
      </c>
      <c r="B2027">
        <v>3.005673E-2</v>
      </c>
      <c r="C2027">
        <v>1.0039589999999999E-2</v>
      </c>
      <c r="D2027">
        <v>2.1489339999999999E-2</v>
      </c>
      <c r="E2027">
        <v>7.4054460000000003E-2</v>
      </c>
      <c r="F2027">
        <v>6.4273819999999997E-4</v>
      </c>
      <c r="G2027">
        <v>895</v>
      </c>
      <c r="H2027">
        <v>0</v>
      </c>
    </row>
    <row r="2028" spans="1:8" x14ac:dyDescent="0.25">
      <c r="A2028" t="s">
        <v>7850</v>
      </c>
      <c r="B2028">
        <v>3.005673E-2</v>
      </c>
      <c r="C2028">
        <v>1.0039589999999999E-2</v>
      </c>
      <c r="D2028">
        <v>2.1489339999999999E-2</v>
      </c>
      <c r="E2028">
        <v>7.4054460000000003E-2</v>
      </c>
      <c r="F2028">
        <v>6.4273819999999997E-4</v>
      </c>
      <c r="G2028">
        <v>895</v>
      </c>
      <c r="H2028">
        <v>0</v>
      </c>
    </row>
    <row r="2029" spans="1:8" x14ac:dyDescent="0.25">
      <c r="A2029" t="s">
        <v>7851</v>
      </c>
      <c r="B2029">
        <v>3.005673E-2</v>
      </c>
      <c r="C2029">
        <v>1.0039589999999999E-2</v>
      </c>
      <c r="D2029">
        <v>2.1489339999999999E-2</v>
      </c>
      <c r="E2029">
        <v>7.4054460000000003E-2</v>
      </c>
      <c r="F2029">
        <v>6.4273819999999997E-4</v>
      </c>
      <c r="G2029">
        <v>895</v>
      </c>
      <c r="H2029">
        <v>0</v>
      </c>
    </row>
    <row r="2030" spans="1:8" x14ac:dyDescent="0.25">
      <c r="A2030" t="s">
        <v>9735</v>
      </c>
      <c r="B2030">
        <v>3.005673E-2</v>
      </c>
      <c r="C2030">
        <v>1.0039589999999999E-2</v>
      </c>
      <c r="D2030">
        <v>2.451915E-2</v>
      </c>
      <c r="E2030">
        <v>9.5721689999999998E-2</v>
      </c>
      <c r="F2030">
        <v>6.4273819999999997E-4</v>
      </c>
      <c r="G2030">
        <v>895</v>
      </c>
      <c r="H2030">
        <v>0</v>
      </c>
    </row>
    <row r="2031" spans="1:8" x14ac:dyDescent="0.25">
      <c r="A2031" t="s">
        <v>1998</v>
      </c>
      <c r="B2031">
        <v>3.005673E-2</v>
      </c>
      <c r="C2031">
        <v>1.0039589999999999E-2</v>
      </c>
      <c r="D2031">
        <v>2.451915E-2</v>
      </c>
      <c r="E2031">
        <v>9.5721689999999998E-2</v>
      </c>
      <c r="F2031">
        <v>6.4273819999999997E-4</v>
      </c>
      <c r="G2031">
        <v>895</v>
      </c>
      <c r="H2031">
        <v>0</v>
      </c>
    </row>
    <row r="2032" spans="1:8" x14ac:dyDescent="0.25">
      <c r="A2032" t="s">
        <v>1999</v>
      </c>
      <c r="B2032">
        <v>3.4322499999999999E-2</v>
      </c>
      <c r="C2032">
        <v>9.8689929999999995E-3</v>
      </c>
      <c r="D2032">
        <v>2.302974E-2</v>
      </c>
      <c r="E2032">
        <v>8.3045069999999999E-2</v>
      </c>
      <c r="F2032">
        <v>6.1714780000000002E-3</v>
      </c>
      <c r="G2032">
        <v>895</v>
      </c>
      <c r="H2032">
        <v>0</v>
      </c>
    </row>
    <row r="2033" spans="1:8" x14ac:dyDescent="0.25">
      <c r="A2033" t="s">
        <v>9736</v>
      </c>
      <c r="B2033">
        <v>3.4322499999999999E-2</v>
      </c>
      <c r="C2033">
        <v>9.8689929999999995E-3</v>
      </c>
      <c r="D2033">
        <v>2.302974E-2</v>
      </c>
      <c r="E2033">
        <v>8.3045069999999999E-2</v>
      </c>
      <c r="F2033">
        <v>6.1714780000000002E-3</v>
      </c>
      <c r="G2033">
        <v>895</v>
      </c>
      <c r="H2033">
        <v>0</v>
      </c>
    </row>
    <row r="2034" spans="1:8" x14ac:dyDescent="0.25">
      <c r="A2034" t="s">
        <v>7853</v>
      </c>
      <c r="B2034">
        <v>4.2688879999999998E-2</v>
      </c>
      <c r="C2034">
        <v>1.13592E-2</v>
      </c>
      <c r="D2034">
        <v>2.1660499999999999E-2</v>
      </c>
      <c r="E2034">
        <v>7.5861189999999995E-2</v>
      </c>
      <c r="F2034">
        <v>8.7185960000000003E-3</v>
      </c>
      <c r="G2034">
        <v>895</v>
      </c>
      <c r="H2034">
        <v>0</v>
      </c>
    </row>
    <row r="2035" spans="1:8" x14ac:dyDescent="0.25">
      <c r="A2035" t="s">
        <v>9737</v>
      </c>
      <c r="B2035">
        <v>5.2900099999999999E-2</v>
      </c>
      <c r="C2035">
        <v>1.162097E-2</v>
      </c>
      <c r="D2035">
        <v>2.5823749999999999E-2</v>
      </c>
      <c r="E2035">
        <v>9.1606170000000001E-2</v>
      </c>
      <c r="F2035">
        <v>8.7185960000000003E-3</v>
      </c>
      <c r="G2035">
        <v>895</v>
      </c>
      <c r="H2035">
        <v>0</v>
      </c>
    </row>
    <row r="2036" spans="1:8" x14ac:dyDescent="0.25">
      <c r="A2036" t="s">
        <v>7854</v>
      </c>
      <c r="B2036">
        <v>5.2900099999999999E-2</v>
      </c>
      <c r="C2036">
        <v>1.162097E-2</v>
      </c>
      <c r="D2036">
        <v>2.5823749999999999E-2</v>
      </c>
      <c r="E2036">
        <v>9.1606170000000001E-2</v>
      </c>
      <c r="F2036">
        <v>8.7185960000000003E-3</v>
      </c>
      <c r="G2036">
        <v>895</v>
      </c>
      <c r="H2036">
        <v>0</v>
      </c>
    </row>
    <row r="2037" spans="1:8" x14ac:dyDescent="0.25">
      <c r="A2037" t="s">
        <v>7855</v>
      </c>
      <c r="B2037">
        <v>5.2900099999999999E-2</v>
      </c>
      <c r="C2037">
        <v>1.162097E-2</v>
      </c>
      <c r="D2037">
        <v>2.5823749999999999E-2</v>
      </c>
      <c r="E2037">
        <v>9.1606170000000001E-2</v>
      </c>
      <c r="F2037">
        <v>8.7185960000000003E-3</v>
      </c>
      <c r="G2037">
        <v>895</v>
      </c>
      <c r="H2037">
        <v>0</v>
      </c>
    </row>
    <row r="2038" spans="1:8" x14ac:dyDescent="0.25">
      <c r="A2038" t="s">
        <v>7856</v>
      </c>
      <c r="B2038">
        <v>5.2900099999999999E-2</v>
      </c>
      <c r="C2038">
        <v>1.162097E-2</v>
      </c>
      <c r="D2038">
        <v>2.3102709999999999E-2</v>
      </c>
      <c r="E2038">
        <v>9.2505390000000007E-2</v>
      </c>
      <c r="F2038">
        <v>8.7185960000000003E-3</v>
      </c>
      <c r="G2038">
        <v>895</v>
      </c>
      <c r="H2038">
        <v>0</v>
      </c>
    </row>
    <row r="2039" spans="1:8" x14ac:dyDescent="0.25">
      <c r="A2039" t="s">
        <v>9738</v>
      </c>
      <c r="B2039">
        <v>5.2900099999999999E-2</v>
      </c>
      <c r="C2039">
        <v>1.162097E-2</v>
      </c>
      <c r="D2039">
        <v>2.3102709999999999E-2</v>
      </c>
      <c r="E2039">
        <v>9.2505390000000007E-2</v>
      </c>
      <c r="F2039">
        <v>1.180604E-2</v>
      </c>
      <c r="G2039">
        <v>895</v>
      </c>
      <c r="H2039">
        <v>0</v>
      </c>
    </row>
    <row r="2040" spans="1:8" x14ac:dyDescent="0.25">
      <c r="A2040" t="s">
        <v>9739</v>
      </c>
      <c r="B2040">
        <v>4.4625699999999997E-2</v>
      </c>
      <c r="C2040">
        <v>1.4978989999999999E-2</v>
      </c>
      <c r="D2040">
        <v>1.954082E-2</v>
      </c>
      <c r="E2040">
        <v>8.4599350000000004E-2</v>
      </c>
      <c r="F2040">
        <v>1.180604E-2</v>
      </c>
      <c r="G2040">
        <v>895</v>
      </c>
      <c r="H2040">
        <v>0</v>
      </c>
    </row>
    <row r="2041" spans="1:8" x14ac:dyDescent="0.25">
      <c r="A2041" t="s">
        <v>2008</v>
      </c>
      <c r="B2041">
        <v>4.4625699999999997E-2</v>
      </c>
      <c r="C2041">
        <v>1.4978989999999999E-2</v>
      </c>
      <c r="D2041">
        <v>1.954082E-2</v>
      </c>
      <c r="E2041">
        <v>8.4599350000000004E-2</v>
      </c>
      <c r="F2041">
        <v>1.180604E-2</v>
      </c>
      <c r="G2041">
        <v>895</v>
      </c>
      <c r="H2041">
        <v>0</v>
      </c>
    </row>
    <row r="2042" spans="1:8" x14ac:dyDescent="0.25">
      <c r="A2042" t="s">
        <v>2009</v>
      </c>
      <c r="B2042">
        <v>4.4625699999999997E-2</v>
      </c>
      <c r="C2042">
        <v>1.4978989999999999E-2</v>
      </c>
      <c r="D2042">
        <v>1.954082E-2</v>
      </c>
      <c r="E2042">
        <v>8.4599350000000004E-2</v>
      </c>
      <c r="F2042">
        <v>1.180604E-2</v>
      </c>
      <c r="G2042">
        <v>895</v>
      </c>
      <c r="H2042">
        <v>0</v>
      </c>
    </row>
    <row r="2043" spans="1:8" x14ac:dyDescent="0.25">
      <c r="A2043" t="s">
        <v>2010</v>
      </c>
      <c r="B2043">
        <v>4.4625699999999997E-2</v>
      </c>
      <c r="C2043">
        <v>1.4978989999999999E-2</v>
      </c>
      <c r="D2043">
        <v>1.954082E-2</v>
      </c>
      <c r="E2043">
        <v>8.4599350000000004E-2</v>
      </c>
      <c r="F2043">
        <v>1.192724E-2</v>
      </c>
      <c r="G2043">
        <v>895</v>
      </c>
      <c r="H2043">
        <v>0</v>
      </c>
    </row>
    <row r="2044" spans="1:8" x14ac:dyDescent="0.25">
      <c r="A2044" t="s">
        <v>2011</v>
      </c>
      <c r="B2044">
        <v>4.232288E-2</v>
      </c>
      <c r="C2044">
        <v>1.532466E-2</v>
      </c>
      <c r="D2044">
        <v>2.5750990000000001E-2</v>
      </c>
      <c r="E2044">
        <v>5.9450700000000002E-2</v>
      </c>
      <c r="F2044">
        <v>1.192724E-2</v>
      </c>
      <c r="G2044">
        <v>895</v>
      </c>
      <c r="H2044">
        <v>0</v>
      </c>
    </row>
    <row r="2045" spans="1:8" x14ac:dyDescent="0.25">
      <c r="A2045" t="s">
        <v>7857</v>
      </c>
      <c r="B2045">
        <v>4.232288E-2</v>
      </c>
      <c r="C2045">
        <v>1.532466E-2</v>
      </c>
      <c r="D2045">
        <v>2.5750990000000001E-2</v>
      </c>
      <c r="E2045">
        <v>5.9450700000000002E-2</v>
      </c>
      <c r="F2045">
        <v>1.192724E-2</v>
      </c>
      <c r="G2045">
        <v>895</v>
      </c>
      <c r="H2045">
        <v>0</v>
      </c>
    </row>
    <row r="2046" spans="1:8" x14ac:dyDescent="0.25">
      <c r="A2046" t="s">
        <v>2013</v>
      </c>
      <c r="B2046">
        <v>4.232288E-2</v>
      </c>
      <c r="C2046">
        <v>1.532466E-2</v>
      </c>
      <c r="D2046">
        <v>2.5750990000000001E-2</v>
      </c>
      <c r="E2046">
        <v>5.9450700000000002E-2</v>
      </c>
      <c r="F2046">
        <v>1.192724E-2</v>
      </c>
      <c r="G2046">
        <v>895</v>
      </c>
      <c r="H2046">
        <v>0</v>
      </c>
    </row>
    <row r="2047" spans="1:8" x14ac:dyDescent="0.25">
      <c r="A2047" t="s">
        <v>2014</v>
      </c>
      <c r="B2047">
        <v>4.232288E-2</v>
      </c>
      <c r="C2047">
        <v>1.532466E-2</v>
      </c>
      <c r="D2047">
        <v>2.5750990000000001E-2</v>
      </c>
      <c r="E2047">
        <v>5.9450700000000002E-2</v>
      </c>
      <c r="F2047">
        <v>1.192724E-2</v>
      </c>
      <c r="G2047">
        <v>895</v>
      </c>
      <c r="H2047">
        <v>0</v>
      </c>
    </row>
    <row r="2048" spans="1:8" x14ac:dyDescent="0.25">
      <c r="A2048" t="s">
        <v>9740</v>
      </c>
      <c r="B2048">
        <v>4.2039479999999997E-2</v>
      </c>
      <c r="C2048">
        <v>1.574147E-2</v>
      </c>
      <c r="D2048">
        <v>2.0590750000000001E-2</v>
      </c>
      <c r="E2048">
        <v>7.1381559999999997E-2</v>
      </c>
      <c r="F2048">
        <v>1.496691E-2</v>
      </c>
      <c r="G2048">
        <v>895</v>
      </c>
      <c r="H2048">
        <v>0</v>
      </c>
    </row>
    <row r="2049" spans="1:8" x14ac:dyDescent="0.25">
      <c r="A2049" t="s">
        <v>2017</v>
      </c>
      <c r="B2049">
        <v>4.2039479999999997E-2</v>
      </c>
      <c r="C2049">
        <v>1.574147E-2</v>
      </c>
      <c r="D2049">
        <v>2.0590750000000001E-2</v>
      </c>
      <c r="E2049">
        <v>7.1381559999999997E-2</v>
      </c>
      <c r="F2049">
        <v>1.496691E-2</v>
      </c>
      <c r="G2049">
        <v>895</v>
      </c>
      <c r="H2049">
        <v>0</v>
      </c>
    </row>
    <row r="2050" spans="1:8" x14ac:dyDescent="0.25">
      <c r="A2050" t="s">
        <v>7859</v>
      </c>
      <c r="B2050">
        <v>4.2039479999999997E-2</v>
      </c>
      <c r="C2050">
        <v>1.574147E-2</v>
      </c>
      <c r="D2050">
        <v>2.0590750000000001E-2</v>
      </c>
      <c r="E2050">
        <v>7.1381559999999997E-2</v>
      </c>
      <c r="F2050">
        <v>1.496691E-2</v>
      </c>
      <c r="G2050">
        <v>895</v>
      </c>
      <c r="H2050">
        <v>0</v>
      </c>
    </row>
    <row r="2051" spans="1:8" x14ac:dyDescent="0.25">
      <c r="A2051" t="s">
        <v>2019</v>
      </c>
      <c r="B2051">
        <v>4.2039479999999997E-2</v>
      </c>
      <c r="C2051">
        <v>1.574147E-2</v>
      </c>
      <c r="D2051">
        <v>1.997092E-2</v>
      </c>
      <c r="E2051">
        <v>6.5578109999999995E-2</v>
      </c>
      <c r="F2051">
        <v>1.496691E-2</v>
      </c>
      <c r="G2051">
        <v>895</v>
      </c>
      <c r="H2051">
        <v>0</v>
      </c>
    </row>
    <row r="2052" spans="1:8" x14ac:dyDescent="0.25">
      <c r="A2052" t="s">
        <v>7861</v>
      </c>
      <c r="B2052">
        <v>3.7202100000000002E-2</v>
      </c>
      <c r="C2052">
        <v>1.534132E-2</v>
      </c>
      <c r="D2052">
        <v>2.0232739999999999E-2</v>
      </c>
      <c r="E2052">
        <v>5.966188E-2</v>
      </c>
      <c r="F2052">
        <v>1.6876329999999998E-2</v>
      </c>
      <c r="G2052">
        <v>895</v>
      </c>
      <c r="H2052">
        <v>0</v>
      </c>
    </row>
    <row r="2053" spans="1:8" x14ac:dyDescent="0.25">
      <c r="A2053" t="s">
        <v>2021</v>
      </c>
      <c r="B2053">
        <v>3.7202100000000002E-2</v>
      </c>
      <c r="C2053">
        <v>1.534132E-2</v>
      </c>
      <c r="D2053">
        <v>2.0232739999999999E-2</v>
      </c>
      <c r="E2053">
        <v>5.966188E-2</v>
      </c>
      <c r="F2053">
        <v>1.6876329999999998E-2</v>
      </c>
      <c r="G2053">
        <v>895</v>
      </c>
      <c r="H2053">
        <v>0</v>
      </c>
    </row>
    <row r="2054" spans="1:8" x14ac:dyDescent="0.25">
      <c r="A2054" t="s">
        <v>7862</v>
      </c>
      <c r="B2054">
        <v>3.7202100000000002E-2</v>
      </c>
      <c r="C2054">
        <v>1.534132E-2</v>
      </c>
      <c r="D2054">
        <v>2.0232739999999999E-2</v>
      </c>
      <c r="E2054">
        <v>5.966188E-2</v>
      </c>
      <c r="F2054">
        <v>1.6876329999999998E-2</v>
      </c>
      <c r="G2054">
        <v>895</v>
      </c>
      <c r="H2054">
        <v>0</v>
      </c>
    </row>
    <row r="2055" spans="1:8" x14ac:dyDescent="0.25">
      <c r="A2055" t="s">
        <v>7863</v>
      </c>
      <c r="B2055">
        <v>3.7202100000000002E-2</v>
      </c>
      <c r="C2055">
        <v>1.534132E-2</v>
      </c>
      <c r="D2055">
        <v>2.1239600000000001E-2</v>
      </c>
      <c r="E2055">
        <v>0.1170364</v>
      </c>
      <c r="F2055">
        <v>1.6876329999999998E-2</v>
      </c>
      <c r="G2055">
        <v>895</v>
      </c>
      <c r="H2055">
        <v>0</v>
      </c>
    </row>
    <row r="2056" spans="1:8" x14ac:dyDescent="0.25">
      <c r="A2056" t="s">
        <v>7864</v>
      </c>
      <c r="B2056">
        <v>4.6814540000000002E-2</v>
      </c>
      <c r="C2056">
        <v>1.37407E-2</v>
      </c>
      <c r="D2056">
        <v>2.1239600000000001E-2</v>
      </c>
      <c r="E2056">
        <v>0.1170364</v>
      </c>
      <c r="F2056">
        <v>1.6876329999999998E-2</v>
      </c>
      <c r="G2056">
        <v>895</v>
      </c>
      <c r="H2056">
        <v>0</v>
      </c>
    </row>
    <row r="2057" spans="1:8" x14ac:dyDescent="0.25">
      <c r="A2057" t="s">
        <v>7865</v>
      </c>
      <c r="B2057">
        <v>4.6814540000000002E-2</v>
      </c>
      <c r="C2057">
        <v>1.37407E-2</v>
      </c>
      <c r="D2057">
        <v>2.1239600000000001E-2</v>
      </c>
      <c r="E2057">
        <v>0.1170364</v>
      </c>
      <c r="F2057">
        <v>1.501361E-2</v>
      </c>
      <c r="G2057">
        <v>895</v>
      </c>
      <c r="H2057">
        <v>0</v>
      </c>
    </row>
    <row r="2058" spans="1:8" x14ac:dyDescent="0.25">
      <c r="A2058" t="s">
        <v>9741</v>
      </c>
      <c r="B2058">
        <v>4.6814540000000002E-2</v>
      </c>
      <c r="C2058">
        <v>1.37407E-2</v>
      </c>
      <c r="D2058">
        <v>2.1239600000000001E-2</v>
      </c>
      <c r="E2058">
        <v>0.1170364</v>
      </c>
      <c r="F2058">
        <v>1.501361E-2</v>
      </c>
      <c r="G2058">
        <v>895</v>
      </c>
      <c r="H2058">
        <v>0</v>
      </c>
    </row>
    <row r="2059" spans="1:8" x14ac:dyDescent="0.25">
      <c r="A2059" t="s">
        <v>2027</v>
      </c>
      <c r="B2059">
        <v>4.5141500000000001E-2</v>
      </c>
      <c r="C2059">
        <v>1.4003659999999999E-2</v>
      </c>
      <c r="D2059">
        <v>2.4168370000000002E-2</v>
      </c>
      <c r="E2059">
        <v>2.2533460000000002E-2</v>
      </c>
      <c r="F2059">
        <v>1.501361E-2</v>
      </c>
      <c r="G2059">
        <v>895</v>
      </c>
      <c r="H2059">
        <v>0</v>
      </c>
    </row>
    <row r="2060" spans="1:8" x14ac:dyDescent="0.25">
      <c r="A2060" t="s">
        <v>2028</v>
      </c>
      <c r="B2060">
        <v>4.5141500000000001E-2</v>
      </c>
      <c r="C2060">
        <v>1.4003659999999999E-2</v>
      </c>
      <c r="D2060">
        <v>1.972902E-2</v>
      </c>
      <c r="E2060">
        <v>3.4368049999999997E-2</v>
      </c>
      <c r="F2060">
        <v>1.3580099999999999E-2</v>
      </c>
      <c r="G2060">
        <v>895</v>
      </c>
      <c r="H2060">
        <v>0</v>
      </c>
    </row>
    <row r="2061" spans="1:8" x14ac:dyDescent="0.25">
      <c r="A2061" t="s">
        <v>2029</v>
      </c>
      <c r="B2061">
        <v>4.5141500000000001E-2</v>
      </c>
      <c r="C2061">
        <v>1.4003659999999999E-2</v>
      </c>
      <c r="D2061">
        <v>1.972902E-2</v>
      </c>
      <c r="E2061">
        <v>3.4368049999999997E-2</v>
      </c>
      <c r="F2061">
        <v>1.3580099999999999E-2</v>
      </c>
      <c r="G2061">
        <v>895</v>
      </c>
      <c r="H2061">
        <v>0</v>
      </c>
    </row>
    <row r="2062" spans="1:8" x14ac:dyDescent="0.25">
      <c r="A2062" t="s">
        <v>2030</v>
      </c>
      <c r="B2062">
        <v>4.5141500000000001E-2</v>
      </c>
      <c r="C2062">
        <v>1.4003659999999999E-2</v>
      </c>
      <c r="D2062">
        <v>1.972902E-2</v>
      </c>
      <c r="E2062">
        <v>3.4368049999999997E-2</v>
      </c>
      <c r="F2062">
        <v>1.3580099999999999E-2</v>
      </c>
      <c r="G2062">
        <v>895</v>
      </c>
      <c r="H2062">
        <v>0</v>
      </c>
    </row>
    <row r="2063" spans="1:8" x14ac:dyDescent="0.25">
      <c r="A2063" t="s">
        <v>2031</v>
      </c>
      <c r="B2063">
        <v>4.5141500000000001E-2</v>
      </c>
      <c r="C2063">
        <v>1.4003659999999999E-2</v>
      </c>
      <c r="D2063">
        <v>1.972902E-2</v>
      </c>
      <c r="E2063">
        <v>3.4368049999999997E-2</v>
      </c>
      <c r="F2063">
        <v>1.3580099999999999E-2</v>
      </c>
      <c r="G2063">
        <v>895</v>
      </c>
      <c r="H2063">
        <v>0</v>
      </c>
    </row>
    <row r="2064" spans="1:8" x14ac:dyDescent="0.25">
      <c r="A2064" t="s">
        <v>2032</v>
      </c>
      <c r="B2064">
        <v>3.2667599999999998E-2</v>
      </c>
      <c r="C2064">
        <v>2.086493E-2</v>
      </c>
      <c r="D2064">
        <v>2.9779079999999999E-2</v>
      </c>
      <c r="E2064">
        <v>8.1431610000000001E-2</v>
      </c>
      <c r="F2064">
        <v>1.3580099999999999E-2</v>
      </c>
      <c r="G2064">
        <v>895</v>
      </c>
      <c r="H2064">
        <v>0</v>
      </c>
    </row>
    <row r="2065" spans="1:8" x14ac:dyDescent="0.25">
      <c r="A2065" t="s">
        <v>7866</v>
      </c>
      <c r="B2065">
        <v>3.2667599999999998E-2</v>
      </c>
      <c r="C2065">
        <v>2.086493E-2</v>
      </c>
      <c r="D2065">
        <v>2.9779079999999999E-2</v>
      </c>
      <c r="E2065">
        <v>8.1431610000000001E-2</v>
      </c>
      <c r="F2065">
        <v>2.499997E-2</v>
      </c>
      <c r="G2065">
        <v>895</v>
      </c>
      <c r="H2065">
        <v>0</v>
      </c>
    </row>
    <row r="2066" spans="1:8" x14ac:dyDescent="0.25">
      <c r="A2066" t="s">
        <v>2034</v>
      </c>
      <c r="B2066">
        <v>3.2667599999999998E-2</v>
      </c>
      <c r="C2066">
        <v>2.086493E-2</v>
      </c>
      <c r="D2066">
        <v>2.9779079999999999E-2</v>
      </c>
      <c r="E2066">
        <v>8.1431610000000001E-2</v>
      </c>
      <c r="F2066">
        <v>2.499997E-2</v>
      </c>
      <c r="G2066">
        <v>895</v>
      </c>
      <c r="H2066">
        <v>0</v>
      </c>
    </row>
    <row r="2067" spans="1:8" x14ac:dyDescent="0.25">
      <c r="A2067" t="s">
        <v>7867</v>
      </c>
      <c r="B2067">
        <v>5.614653E-2</v>
      </c>
      <c r="C2067">
        <v>2.1307090000000001E-2</v>
      </c>
      <c r="D2067">
        <v>2.8298110000000001E-2</v>
      </c>
      <c r="E2067">
        <v>0.7460715</v>
      </c>
      <c r="F2067">
        <v>2.499997E-2</v>
      </c>
      <c r="G2067">
        <v>895</v>
      </c>
      <c r="H2067">
        <v>0</v>
      </c>
    </row>
    <row r="2068" spans="1:8" x14ac:dyDescent="0.25">
      <c r="A2068" t="s">
        <v>7868</v>
      </c>
      <c r="B2068">
        <v>5.614653E-2</v>
      </c>
      <c r="C2068">
        <v>2.1307090000000001E-2</v>
      </c>
      <c r="D2068">
        <v>2.8298110000000001E-2</v>
      </c>
      <c r="E2068">
        <v>0.7460715</v>
      </c>
      <c r="F2068">
        <v>2.499997E-2</v>
      </c>
      <c r="G2068">
        <v>895</v>
      </c>
      <c r="H2068">
        <v>0</v>
      </c>
    </row>
    <row r="2069" spans="1:8" x14ac:dyDescent="0.25">
      <c r="A2069" t="s">
        <v>7869</v>
      </c>
      <c r="B2069">
        <v>5.614653E-2</v>
      </c>
      <c r="C2069">
        <v>2.1307090000000001E-2</v>
      </c>
      <c r="D2069">
        <v>2.8298110000000001E-2</v>
      </c>
      <c r="E2069">
        <v>0.7460715</v>
      </c>
      <c r="F2069">
        <v>2.499997E-2</v>
      </c>
      <c r="G2069">
        <v>895</v>
      </c>
      <c r="H2069">
        <v>0</v>
      </c>
    </row>
    <row r="2070" spans="1:8" x14ac:dyDescent="0.25">
      <c r="A2070" t="s">
        <v>7870</v>
      </c>
      <c r="B2070">
        <v>5.614653E-2</v>
      </c>
      <c r="C2070">
        <v>2.1307090000000001E-2</v>
      </c>
      <c r="D2070">
        <v>2.6815789999999999E-2</v>
      </c>
      <c r="E2070">
        <v>0.29463440000000002</v>
      </c>
      <c r="F2070">
        <v>2.499997E-2</v>
      </c>
      <c r="G2070">
        <v>895</v>
      </c>
      <c r="H2070">
        <v>0</v>
      </c>
    </row>
    <row r="2071" spans="1:8" x14ac:dyDescent="0.25">
      <c r="A2071" t="s">
        <v>6374</v>
      </c>
      <c r="B2071">
        <v>5.614653E-2</v>
      </c>
      <c r="C2071">
        <v>2.1307090000000001E-2</v>
      </c>
      <c r="D2071">
        <v>4.871603E-2</v>
      </c>
      <c r="E2071">
        <v>0.1209935</v>
      </c>
      <c r="F2071">
        <v>1.429392E-2</v>
      </c>
      <c r="G2071">
        <v>895</v>
      </c>
      <c r="H2071">
        <v>0</v>
      </c>
    </row>
    <row r="2072" spans="1:8" x14ac:dyDescent="0.25">
      <c r="A2072" t="s">
        <v>2040</v>
      </c>
      <c r="B2072">
        <v>5.7622989999999999E-2</v>
      </c>
      <c r="C2072">
        <v>1.5862609999999999E-2</v>
      </c>
      <c r="D2072">
        <v>4.871603E-2</v>
      </c>
      <c r="E2072">
        <v>0.1209935</v>
      </c>
      <c r="F2072">
        <v>1.429392E-2</v>
      </c>
      <c r="G2072">
        <v>895</v>
      </c>
      <c r="H2072">
        <v>0</v>
      </c>
    </row>
    <row r="2073" spans="1:8" x14ac:dyDescent="0.25">
      <c r="A2073" t="s">
        <v>2041</v>
      </c>
      <c r="B2073">
        <v>5.7622989999999999E-2</v>
      </c>
      <c r="C2073">
        <v>1.5862609999999999E-2</v>
      </c>
      <c r="D2073">
        <v>4.871603E-2</v>
      </c>
      <c r="E2073">
        <v>0.1209935</v>
      </c>
      <c r="F2073">
        <v>1.429392E-2</v>
      </c>
      <c r="G2073">
        <v>895</v>
      </c>
      <c r="H2073">
        <v>0</v>
      </c>
    </row>
    <row r="2074" spans="1:8" x14ac:dyDescent="0.25">
      <c r="A2074" t="s">
        <v>2042</v>
      </c>
      <c r="B2074">
        <v>5.7622989999999999E-2</v>
      </c>
      <c r="C2074">
        <v>1.5862609999999999E-2</v>
      </c>
      <c r="D2074">
        <v>3.8852739999999997E-2</v>
      </c>
      <c r="E2074">
        <v>5.3346850000000001E-2</v>
      </c>
      <c r="F2074">
        <v>1.429392E-2</v>
      </c>
      <c r="G2074">
        <v>895</v>
      </c>
      <c r="H2074">
        <v>0</v>
      </c>
    </row>
    <row r="2075" spans="1:8" x14ac:dyDescent="0.25">
      <c r="A2075" t="s">
        <v>2043</v>
      </c>
      <c r="B2075">
        <v>5.7622989999999999E-2</v>
      </c>
      <c r="C2075">
        <v>1.5862609999999999E-2</v>
      </c>
      <c r="D2075">
        <v>3.8852739999999997E-2</v>
      </c>
      <c r="E2075">
        <v>5.3346850000000001E-2</v>
      </c>
      <c r="F2075">
        <v>1.429392E-2</v>
      </c>
      <c r="G2075">
        <v>895</v>
      </c>
      <c r="H2075">
        <v>0</v>
      </c>
    </row>
    <row r="2076" spans="1:8" x14ac:dyDescent="0.25">
      <c r="A2076" t="s">
        <v>7871</v>
      </c>
      <c r="B2076">
        <v>5.7622989999999999E-2</v>
      </c>
      <c r="C2076">
        <v>1.5862609999999999E-2</v>
      </c>
      <c r="D2076">
        <v>3.8852739999999997E-2</v>
      </c>
      <c r="E2076">
        <v>5.3346850000000001E-2</v>
      </c>
      <c r="F2076">
        <v>1.429392E-2</v>
      </c>
      <c r="G2076">
        <v>895</v>
      </c>
      <c r="H2076">
        <v>0</v>
      </c>
    </row>
    <row r="2077" spans="1:8" x14ac:dyDescent="0.25">
      <c r="A2077" t="s">
        <v>9742</v>
      </c>
      <c r="B2077">
        <v>5.7622989999999999E-2</v>
      </c>
      <c r="C2077">
        <v>1.5862609999999999E-2</v>
      </c>
      <c r="D2077">
        <v>3.8852739999999997E-2</v>
      </c>
      <c r="E2077">
        <v>5.3346850000000001E-2</v>
      </c>
      <c r="F2077">
        <v>1.429392E-2</v>
      </c>
      <c r="G2077">
        <v>895</v>
      </c>
      <c r="H2077">
        <v>0</v>
      </c>
    </row>
    <row r="2078" spans="1:8" x14ac:dyDescent="0.25">
      <c r="A2078" t="s">
        <v>2046</v>
      </c>
      <c r="B2078">
        <v>5.7622989999999999E-2</v>
      </c>
      <c r="C2078">
        <v>1.5862609999999999E-2</v>
      </c>
      <c r="D2078">
        <v>3.8852739999999997E-2</v>
      </c>
      <c r="E2078">
        <v>5.3346850000000001E-2</v>
      </c>
      <c r="F2078">
        <v>1.429392E-2</v>
      </c>
      <c r="G2078">
        <v>895</v>
      </c>
      <c r="H2078">
        <v>0</v>
      </c>
    </row>
    <row r="2079" spans="1:8" x14ac:dyDescent="0.25">
      <c r="A2079" t="s">
        <v>2047</v>
      </c>
      <c r="B2079">
        <v>8.9519749999999995E-2</v>
      </c>
      <c r="C2079">
        <v>6.7517749999999998E-3</v>
      </c>
      <c r="D2079">
        <v>3.3997439999999997E-2</v>
      </c>
      <c r="E2079">
        <v>0.17018800000000001</v>
      </c>
      <c r="F2079">
        <v>2.728239E-2</v>
      </c>
      <c r="G2079">
        <v>895</v>
      </c>
      <c r="H2079">
        <v>0</v>
      </c>
    </row>
    <row r="2080" spans="1:8" x14ac:dyDescent="0.25">
      <c r="A2080" t="s">
        <v>2049</v>
      </c>
      <c r="B2080">
        <v>8.9519749999999995E-2</v>
      </c>
      <c r="C2080">
        <v>6.7517749999999998E-3</v>
      </c>
      <c r="D2080">
        <v>3.3997439999999997E-2</v>
      </c>
      <c r="E2080">
        <v>0.17018800000000001</v>
      </c>
      <c r="F2080">
        <v>2.728239E-2</v>
      </c>
      <c r="G2080">
        <v>895</v>
      </c>
      <c r="H2080">
        <v>0</v>
      </c>
    </row>
    <row r="2081" spans="1:8" x14ac:dyDescent="0.25">
      <c r="A2081" t="s">
        <v>9743</v>
      </c>
      <c r="B2081">
        <v>8.9519749999999995E-2</v>
      </c>
      <c r="C2081">
        <v>6.7517749999999998E-3</v>
      </c>
      <c r="D2081">
        <v>3.3997439999999997E-2</v>
      </c>
      <c r="E2081">
        <v>0.17018800000000001</v>
      </c>
      <c r="F2081">
        <v>2.728239E-2</v>
      </c>
      <c r="G2081">
        <v>895</v>
      </c>
      <c r="H2081">
        <v>0</v>
      </c>
    </row>
    <row r="2082" spans="1:8" x14ac:dyDescent="0.25">
      <c r="A2082" t="s">
        <v>2050</v>
      </c>
      <c r="B2082">
        <v>5.6158420000000001E-2</v>
      </c>
      <c r="C2082">
        <v>3.9193129999999998E-3</v>
      </c>
      <c r="D2082">
        <v>2.837317E-2</v>
      </c>
      <c r="E2082">
        <v>0.1986002</v>
      </c>
      <c r="F2082">
        <v>2.366822E-2</v>
      </c>
      <c r="G2082">
        <v>895</v>
      </c>
      <c r="H2082">
        <v>0</v>
      </c>
    </row>
    <row r="2083" spans="1:8" x14ac:dyDescent="0.25">
      <c r="A2083" t="s">
        <v>9744</v>
      </c>
      <c r="B2083">
        <v>5.6158420000000001E-2</v>
      </c>
      <c r="C2083">
        <v>3.9193129999999998E-3</v>
      </c>
      <c r="D2083">
        <v>2.837317E-2</v>
      </c>
      <c r="E2083">
        <v>0.1986002</v>
      </c>
      <c r="F2083">
        <v>2.366822E-2</v>
      </c>
      <c r="G2083">
        <v>895</v>
      </c>
      <c r="H2083">
        <v>0</v>
      </c>
    </row>
    <row r="2084" spans="1:8" x14ac:dyDescent="0.25">
      <c r="A2084" t="s">
        <v>2052</v>
      </c>
      <c r="B2084">
        <v>5.6158420000000001E-2</v>
      </c>
      <c r="C2084">
        <v>3.9193129999999998E-3</v>
      </c>
      <c r="D2084">
        <v>2.099643E-2</v>
      </c>
      <c r="E2084">
        <v>0.17917140000000001</v>
      </c>
      <c r="F2084">
        <v>2.366822E-2</v>
      </c>
      <c r="G2084">
        <v>895</v>
      </c>
      <c r="H2084">
        <v>0</v>
      </c>
    </row>
    <row r="2085" spans="1:8" x14ac:dyDescent="0.25">
      <c r="A2085" t="s">
        <v>7872</v>
      </c>
      <c r="B2085">
        <v>5.6158420000000001E-2</v>
      </c>
      <c r="C2085">
        <v>3.9193129999999998E-3</v>
      </c>
      <c r="D2085">
        <v>2.099643E-2</v>
      </c>
      <c r="E2085">
        <v>0.17917140000000001</v>
      </c>
      <c r="F2085">
        <v>2.366822E-2</v>
      </c>
      <c r="G2085">
        <v>895</v>
      </c>
      <c r="H2085">
        <v>0</v>
      </c>
    </row>
    <row r="2086" spans="1:8" x14ac:dyDescent="0.25">
      <c r="A2086" t="s">
        <v>2054</v>
      </c>
      <c r="B2086">
        <v>5.6158420000000001E-2</v>
      </c>
      <c r="C2086">
        <v>3.9193129999999998E-3</v>
      </c>
      <c r="D2086">
        <v>2.099643E-2</v>
      </c>
      <c r="E2086">
        <v>0.17917140000000001</v>
      </c>
      <c r="F2086">
        <v>2.366822E-2</v>
      </c>
      <c r="G2086">
        <v>895</v>
      </c>
      <c r="H2086">
        <v>0</v>
      </c>
    </row>
    <row r="2087" spans="1:8" x14ac:dyDescent="0.25">
      <c r="A2087" t="s">
        <v>7873</v>
      </c>
      <c r="B2087">
        <v>5.6158420000000001E-2</v>
      </c>
      <c r="C2087">
        <v>3.9193129999999998E-3</v>
      </c>
      <c r="D2087">
        <v>2.0149400000000001E-2</v>
      </c>
      <c r="E2087">
        <v>0.1421366</v>
      </c>
      <c r="F2087">
        <v>2.366822E-2</v>
      </c>
      <c r="G2087">
        <v>895</v>
      </c>
      <c r="H2087">
        <v>0</v>
      </c>
    </row>
    <row r="2088" spans="1:8" x14ac:dyDescent="0.25">
      <c r="A2088" t="s">
        <v>9745</v>
      </c>
      <c r="B2088">
        <v>4.1713210000000001E-2</v>
      </c>
      <c r="C2088">
        <v>2.5242440000000001E-3</v>
      </c>
      <c r="D2088">
        <v>2.0091310000000001E-2</v>
      </c>
      <c r="E2088">
        <v>0.121277</v>
      </c>
      <c r="F2088">
        <v>1.7403849999999998E-2</v>
      </c>
      <c r="G2088">
        <v>895</v>
      </c>
      <c r="H2088">
        <v>0</v>
      </c>
    </row>
    <row r="2089" spans="1:8" x14ac:dyDescent="0.25">
      <c r="A2089" t="s">
        <v>2056</v>
      </c>
      <c r="B2089">
        <v>4.1713210000000001E-2</v>
      </c>
      <c r="C2089">
        <v>2.5242440000000001E-3</v>
      </c>
      <c r="D2089">
        <v>2.0091310000000001E-2</v>
      </c>
      <c r="E2089">
        <v>0.121277</v>
      </c>
      <c r="F2089">
        <v>1.7403849999999998E-2</v>
      </c>
      <c r="G2089">
        <v>895</v>
      </c>
      <c r="H2089">
        <v>0</v>
      </c>
    </row>
    <row r="2090" spans="1:8" x14ac:dyDescent="0.25">
      <c r="A2090" t="s">
        <v>2057</v>
      </c>
      <c r="B2090">
        <v>4.1713210000000001E-2</v>
      </c>
      <c r="C2090">
        <v>2.5242440000000001E-3</v>
      </c>
      <c r="D2090">
        <v>2.0091310000000001E-2</v>
      </c>
      <c r="E2090">
        <v>0.121277</v>
      </c>
      <c r="F2090">
        <v>1.7403849999999998E-2</v>
      </c>
      <c r="G2090">
        <v>895</v>
      </c>
      <c r="H2090">
        <v>0</v>
      </c>
    </row>
    <row r="2091" spans="1:8" x14ac:dyDescent="0.25">
      <c r="A2091" t="s">
        <v>2058</v>
      </c>
      <c r="B2091">
        <v>4.1713210000000001E-2</v>
      </c>
      <c r="C2091">
        <v>2.5242440000000001E-3</v>
      </c>
      <c r="D2091">
        <v>2.0091310000000001E-2</v>
      </c>
      <c r="E2091">
        <v>0.121277</v>
      </c>
      <c r="F2091">
        <v>1.7403849999999998E-2</v>
      </c>
      <c r="G2091">
        <v>895</v>
      </c>
      <c r="H2091">
        <v>0</v>
      </c>
    </row>
    <row r="2092" spans="1:8" x14ac:dyDescent="0.25">
      <c r="A2092" t="s">
        <v>2060</v>
      </c>
      <c r="B2092">
        <v>4.1713210000000001E-2</v>
      </c>
      <c r="C2092">
        <v>2.5242440000000001E-3</v>
      </c>
      <c r="D2092">
        <v>2.0956329999999999E-2</v>
      </c>
      <c r="E2092">
        <v>0.1136417</v>
      </c>
      <c r="F2092">
        <v>1.7403849999999998E-2</v>
      </c>
      <c r="G2092">
        <v>895</v>
      </c>
      <c r="H2092">
        <v>0</v>
      </c>
    </row>
    <row r="2093" spans="1:8" x14ac:dyDescent="0.25">
      <c r="A2093" t="s">
        <v>7874</v>
      </c>
      <c r="B2093">
        <v>4.1713210000000001E-2</v>
      </c>
      <c r="C2093">
        <v>2.5242440000000001E-3</v>
      </c>
      <c r="D2093">
        <v>2.0956329999999999E-2</v>
      </c>
      <c r="E2093">
        <v>0.1136417</v>
      </c>
      <c r="F2093">
        <v>1.7403849999999998E-2</v>
      </c>
      <c r="G2093">
        <v>895</v>
      </c>
      <c r="H2093">
        <v>0</v>
      </c>
    </row>
    <row r="2094" spans="1:8" x14ac:dyDescent="0.25">
      <c r="A2094" t="s">
        <v>7875</v>
      </c>
      <c r="B2094">
        <v>4.3700790000000003E-2</v>
      </c>
      <c r="C2094">
        <v>2.8775739999999999E-3</v>
      </c>
      <c r="D2094">
        <v>1.8320449999999999E-2</v>
      </c>
      <c r="E2094">
        <v>0.10254050000000001</v>
      </c>
      <c r="F2094">
        <v>7.9268459999999995E-3</v>
      </c>
      <c r="G2094">
        <v>895</v>
      </c>
      <c r="H2094">
        <v>0</v>
      </c>
    </row>
    <row r="2095" spans="1:8" x14ac:dyDescent="0.25">
      <c r="A2095" t="s">
        <v>2062</v>
      </c>
      <c r="B2095">
        <v>4.3700790000000003E-2</v>
      </c>
      <c r="C2095">
        <v>2.8775739999999999E-3</v>
      </c>
      <c r="D2095">
        <v>3.045233E-2</v>
      </c>
      <c r="E2095">
        <v>9.1861020000000002E-2</v>
      </c>
      <c r="F2095">
        <v>7.9268459999999995E-3</v>
      </c>
      <c r="G2095">
        <v>895</v>
      </c>
      <c r="H2095">
        <v>0</v>
      </c>
    </row>
    <row r="2096" spans="1:8" x14ac:dyDescent="0.25">
      <c r="A2096" t="s">
        <v>2063</v>
      </c>
      <c r="B2096">
        <v>5.6462829999999999E-2</v>
      </c>
      <c r="C2096">
        <v>6.1283129999999998E-3</v>
      </c>
      <c r="D2096">
        <v>3.045233E-2</v>
      </c>
      <c r="E2096">
        <v>9.1861020000000002E-2</v>
      </c>
      <c r="F2096">
        <v>7.9268459999999995E-3</v>
      </c>
      <c r="G2096">
        <v>895</v>
      </c>
      <c r="H2096">
        <v>0</v>
      </c>
    </row>
    <row r="2097" spans="1:8" x14ac:dyDescent="0.25">
      <c r="A2097" t="s">
        <v>7876</v>
      </c>
      <c r="B2097">
        <v>5.6462829999999999E-2</v>
      </c>
      <c r="C2097">
        <v>6.1283129999999998E-3</v>
      </c>
      <c r="D2097">
        <v>2.3473620000000001E-2</v>
      </c>
      <c r="E2097">
        <v>7.0640720000000004E-2</v>
      </c>
      <c r="F2097">
        <v>7.9268459999999995E-3</v>
      </c>
      <c r="G2097">
        <v>895</v>
      </c>
      <c r="H2097">
        <v>0</v>
      </c>
    </row>
    <row r="2098" spans="1:8" x14ac:dyDescent="0.25">
      <c r="A2098" t="s">
        <v>7877</v>
      </c>
      <c r="B2098">
        <v>5.6462829999999999E-2</v>
      </c>
      <c r="C2098">
        <v>6.1283129999999998E-3</v>
      </c>
      <c r="D2098">
        <v>2.3473620000000001E-2</v>
      </c>
      <c r="E2098">
        <v>7.0640720000000004E-2</v>
      </c>
      <c r="F2098">
        <v>3.571379E-3</v>
      </c>
      <c r="G2098">
        <v>895</v>
      </c>
      <c r="H2098">
        <v>0</v>
      </c>
    </row>
    <row r="2099" spans="1:8" x14ac:dyDescent="0.25">
      <c r="A2099" t="s">
        <v>7034</v>
      </c>
      <c r="B2099">
        <v>2.7514589999999998E-2</v>
      </c>
      <c r="C2099">
        <v>3.4637869999999999E-3</v>
      </c>
      <c r="D2099">
        <v>2.6240690000000001E-2</v>
      </c>
      <c r="E2099">
        <v>3.417833E-2</v>
      </c>
      <c r="F2099">
        <v>3.571379E-3</v>
      </c>
      <c r="G2099">
        <v>895</v>
      </c>
      <c r="H2099">
        <v>0</v>
      </c>
    </row>
    <row r="2100" spans="1:8" x14ac:dyDescent="0.25">
      <c r="A2100" t="s">
        <v>2068</v>
      </c>
      <c r="B2100">
        <v>2.7514589999999998E-2</v>
      </c>
      <c r="C2100">
        <v>3.4637869999999999E-3</v>
      </c>
      <c r="D2100">
        <v>2.6240690000000001E-2</v>
      </c>
      <c r="E2100">
        <v>3.417833E-2</v>
      </c>
      <c r="F2100">
        <v>3.571379E-3</v>
      </c>
      <c r="G2100">
        <v>895</v>
      </c>
      <c r="H2100">
        <v>0</v>
      </c>
    </row>
    <row r="2101" spans="1:8" x14ac:dyDescent="0.25">
      <c r="A2101" t="s">
        <v>2069</v>
      </c>
      <c r="B2101">
        <v>2.7514589999999998E-2</v>
      </c>
      <c r="C2101">
        <v>3.4637869999999999E-3</v>
      </c>
      <c r="D2101">
        <v>2.5002079999999999E-2</v>
      </c>
      <c r="E2101">
        <v>9.984121E-2</v>
      </c>
      <c r="F2101">
        <v>3.571379E-3</v>
      </c>
      <c r="G2101">
        <v>895</v>
      </c>
      <c r="H2101">
        <v>0</v>
      </c>
    </row>
    <row r="2102" spans="1:8" x14ac:dyDescent="0.25">
      <c r="A2102" t="s">
        <v>2070</v>
      </c>
      <c r="B2102">
        <v>2.7514589999999998E-2</v>
      </c>
      <c r="C2102">
        <v>3.4637869999999999E-3</v>
      </c>
      <c r="D2102">
        <v>2.5002079999999999E-2</v>
      </c>
      <c r="E2102">
        <v>9.984121E-2</v>
      </c>
      <c r="F2102">
        <v>3.571379E-3</v>
      </c>
      <c r="G2102">
        <v>895</v>
      </c>
      <c r="H2102">
        <v>0</v>
      </c>
    </row>
    <row r="2103" spans="1:8" x14ac:dyDescent="0.25">
      <c r="A2103" t="s">
        <v>7878</v>
      </c>
      <c r="B2103">
        <v>2.7514589999999998E-2</v>
      </c>
      <c r="C2103">
        <v>3.4637869999999999E-3</v>
      </c>
      <c r="D2103">
        <v>2.5002079999999999E-2</v>
      </c>
      <c r="E2103">
        <v>9.984121E-2</v>
      </c>
      <c r="F2103">
        <v>1.1198790000000001E-3</v>
      </c>
      <c r="G2103">
        <v>895</v>
      </c>
      <c r="H2103">
        <v>0</v>
      </c>
    </row>
    <row r="2104" spans="1:8" x14ac:dyDescent="0.25">
      <c r="A2104" t="s">
        <v>7879</v>
      </c>
      <c r="B2104">
        <v>2.7514589999999998E-2</v>
      </c>
      <c r="C2104">
        <v>3.4637869999999999E-3</v>
      </c>
      <c r="D2104">
        <v>2.5002079999999999E-2</v>
      </c>
      <c r="E2104">
        <v>9.984121E-2</v>
      </c>
      <c r="F2104">
        <v>1.1198790000000001E-3</v>
      </c>
      <c r="G2104">
        <v>895</v>
      </c>
      <c r="H2104">
        <v>0</v>
      </c>
    </row>
    <row r="2105" spans="1:8" x14ac:dyDescent="0.25">
      <c r="A2105" t="s">
        <v>7880</v>
      </c>
      <c r="B2105">
        <v>3.3264740000000001E-2</v>
      </c>
      <c r="C2105">
        <v>7.3171190000000004E-3</v>
      </c>
      <c r="D2105">
        <v>2.298795E-2</v>
      </c>
      <c r="E2105">
        <v>2.3787610000000001E-2</v>
      </c>
      <c r="F2105">
        <v>1.1198790000000001E-3</v>
      </c>
      <c r="G2105">
        <v>895</v>
      </c>
      <c r="H2105">
        <v>0</v>
      </c>
    </row>
    <row r="2106" spans="1:8" x14ac:dyDescent="0.25">
      <c r="A2106" t="s">
        <v>2074</v>
      </c>
      <c r="B2106">
        <v>3.3264740000000001E-2</v>
      </c>
      <c r="C2106">
        <v>7.3171190000000004E-3</v>
      </c>
      <c r="D2106">
        <v>2.298795E-2</v>
      </c>
      <c r="E2106">
        <v>2.3787610000000001E-2</v>
      </c>
      <c r="F2106">
        <v>1.1198790000000001E-3</v>
      </c>
      <c r="G2106">
        <v>895</v>
      </c>
      <c r="H2106">
        <v>0</v>
      </c>
    </row>
    <row r="2107" spans="1:8" x14ac:dyDescent="0.25">
      <c r="A2107" t="s">
        <v>2075</v>
      </c>
      <c r="B2107">
        <v>3.3264740000000001E-2</v>
      </c>
      <c r="C2107">
        <v>7.3171190000000004E-3</v>
      </c>
      <c r="D2107">
        <v>2.0799359999999999E-2</v>
      </c>
      <c r="E2107">
        <v>4.9433070000000003E-2</v>
      </c>
      <c r="F2107">
        <v>7.2674070000000001E-6</v>
      </c>
      <c r="G2107">
        <v>895</v>
      </c>
      <c r="H2107">
        <v>0</v>
      </c>
    </row>
    <row r="2108" spans="1:8" x14ac:dyDescent="0.25">
      <c r="A2108" t="s">
        <v>2076</v>
      </c>
      <c r="B2108">
        <v>3.3264740000000001E-2</v>
      </c>
      <c r="C2108">
        <v>7.3171190000000004E-3</v>
      </c>
      <c r="D2108">
        <v>2.0799359999999999E-2</v>
      </c>
      <c r="E2108">
        <v>4.9433070000000003E-2</v>
      </c>
      <c r="F2108">
        <v>7.2674070000000001E-6</v>
      </c>
      <c r="G2108">
        <v>895</v>
      </c>
      <c r="H2108">
        <v>0</v>
      </c>
    </row>
    <row r="2109" spans="1:8" x14ac:dyDescent="0.25">
      <c r="A2109" t="s">
        <v>2077</v>
      </c>
      <c r="B2109">
        <v>4.812545E-2</v>
      </c>
      <c r="C2109">
        <v>8.0649120000000005E-3</v>
      </c>
      <c r="D2109">
        <v>2.4279999999999999E-2</v>
      </c>
      <c r="E2109">
        <v>4.7552700000000003E-2</v>
      </c>
      <c r="F2109">
        <v>7.2674070000000001E-6</v>
      </c>
      <c r="G2109">
        <v>895</v>
      </c>
      <c r="H2109">
        <v>0</v>
      </c>
    </row>
    <row r="2110" spans="1:8" x14ac:dyDescent="0.25">
      <c r="A2110" t="s">
        <v>2078</v>
      </c>
      <c r="B2110">
        <v>4.812545E-2</v>
      </c>
      <c r="C2110">
        <v>8.0649120000000005E-3</v>
      </c>
      <c r="D2110">
        <v>2.4279999999999999E-2</v>
      </c>
      <c r="E2110">
        <v>4.7552700000000003E-2</v>
      </c>
      <c r="F2110">
        <v>7.2674070000000001E-6</v>
      </c>
      <c r="G2110">
        <v>895</v>
      </c>
      <c r="H2110">
        <v>0</v>
      </c>
    </row>
    <row r="2111" spans="1:8" x14ac:dyDescent="0.25">
      <c r="A2111" t="s">
        <v>7881</v>
      </c>
      <c r="B2111">
        <v>4.812545E-2</v>
      </c>
      <c r="C2111">
        <v>8.0649120000000005E-3</v>
      </c>
      <c r="D2111">
        <v>2.4279999999999999E-2</v>
      </c>
      <c r="E2111">
        <v>4.7552700000000003E-2</v>
      </c>
      <c r="F2111">
        <v>7.2674070000000001E-6</v>
      </c>
      <c r="G2111">
        <v>895</v>
      </c>
      <c r="H2111">
        <v>0</v>
      </c>
    </row>
    <row r="2112" spans="1:8" x14ac:dyDescent="0.25">
      <c r="A2112" t="s">
        <v>7882</v>
      </c>
      <c r="B2112">
        <v>4.812545E-2</v>
      </c>
      <c r="C2112">
        <v>8.0649120000000005E-3</v>
      </c>
      <c r="D2112">
        <v>2.866082E-2</v>
      </c>
      <c r="E2112">
        <v>7.6036590000000001E-2</v>
      </c>
      <c r="F2112">
        <v>7.2674070000000001E-6</v>
      </c>
      <c r="G2112">
        <v>895</v>
      </c>
      <c r="H2112">
        <v>0</v>
      </c>
    </row>
    <row r="2113" spans="1:8" x14ac:dyDescent="0.25">
      <c r="A2113" t="s">
        <v>7883</v>
      </c>
      <c r="B2113">
        <v>4.812545E-2</v>
      </c>
      <c r="C2113">
        <v>8.0649120000000005E-3</v>
      </c>
      <c r="D2113">
        <v>2.866082E-2</v>
      </c>
      <c r="E2113">
        <v>7.6036590000000001E-2</v>
      </c>
      <c r="F2113">
        <v>7.2674070000000001E-6</v>
      </c>
      <c r="G2113">
        <v>895</v>
      </c>
      <c r="H2113">
        <v>0</v>
      </c>
    </row>
    <row r="2114" spans="1:8" x14ac:dyDescent="0.25">
      <c r="A2114" t="s">
        <v>2082</v>
      </c>
      <c r="B2114">
        <v>4.812545E-2</v>
      </c>
      <c r="C2114">
        <v>8.0649120000000005E-3</v>
      </c>
      <c r="D2114">
        <v>2.866082E-2</v>
      </c>
      <c r="E2114">
        <v>7.6036590000000001E-2</v>
      </c>
      <c r="F2114">
        <v>4.8134530000000003E-6</v>
      </c>
      <c r="G2114">
        <v>895</v>
      </c>
      <c r="H2114">
        <v>0</v>
      </c>
    </row>
    <row r="2115" spans="1:8" x14ac:dyDescent="0.25">
      <c r="A2115" t="s">
        <v>2083</v>
      </c>
      <c r="B2115">
        <v>4.812545E-2</v>
      </c>
      <c r="C2115">
        <v>8.0649120000000005E-3</v>
      </c>
      <c r="D2115">
        <v>2.866082E-2</v>
      </c>
      <c r="E2115">
        <v>7.6036590000000001E-2</v>
      </c>
      <c r="F2115">
        <v>4.8134530000000003E-6</v>
      </c>
      <c r="G2115">
        <v>895</v>
      </c>
      <c r="H2115">
        <v>0</v>
      </c>
    </row>
    <row r="2116" spans="1:8" x14ac:dyDescent="0.25">
      <c r="A2116" t="s">
        <v>2084</v>
      </c>
      <c r="B2116">
        <v>5.3685780000000002E-2</v>
      </c>
      <c r="C2116">
        <v>8.4546429999999995E-3</v>
      </c>
      <c r="D2116">
        <v>3.0460399999999999E-2</v>
      </c>
      <c r="E2116">
        <v>6.3558699999999996E-2</v>
      </c>
      <c r="F2116">
        <v>4.8134530000000003E-6</v>
      </c>
      <c r="G2116">
        <v>895</v>
      </c>
      <c r="H2116">
        <v>0</v>
      </c>
    </row>
    <row r="2117" spans="1:8" x14ac:dyDescent="0.25">
      <c r="A2117" t="s">
        <v>2086</v>
      </c>
      <c r="B2117">
        <v>5.3685780000000002E-2</v>
      </c>
      <c r="C2117">
        <v>8.4546429999999995E-3</v>
      </c>
      <c r="D2117">
        <v>2.5644739999999999E-2</v>
      </c>
      <c r="E2117">
        <v>4.1064070000000001E-2</v>
      </c>
      <c r="F2117">
        <v>4.8134530000000003E-6</v>
      </c>
      <c r="G2117">
        <v>895</v>
      </c>
      <c r="H2117">
        <v>0</v>
      </c>
    </row>
    <row r="2118" spans="1:8" x14ac:dyDescent="0.25">
      <c r="A2118" t="s">
        <v>2087</v>
      </c>
      <c r="B2118">
        <v>5.3685780000000002E-2</v>
      </c>
      <c r="C2118">
        <v>8.4546429999999995E-3</v>
      </c>
      <c r="D2118">
        <v>2.5644739999999999E-2</v>
      </c>
      <c r="E2118">
        <v>4.1064070000000001E-2</v>
      </c>
      <c r="F2118">
        <v>4.8134530000000003E-6</v>
      </c>
      <c r="G2118">
        <v>895</v>
      </c>
      <c r="H2118">
        <v>0</v>
      </c>
    </row>
    <row r="2119" spans="1:8" x14ac:dyDescent="0.25">
      <c r="A2119" t="s">
        <v>2088</v>
      </c>
      <c r="B2119">
        <v>5.3685780000000002E-2</v>
      </c>
      <c r="C2119">
        <v>8.4546429999999995E-3</v>
      </c>
      <c r="D2119">
        <v>2.5644739999999999E-2</v>
      </c>
      <c r="E2119">
        <v>4.1064070000000001E-2</v>
      </c>
      <c r="F2119">
        <v>4.8134530000000003E-6</v>
      </c>
      <c r="G2119">
        <v>895</v>
      </c>
      <c r="H2119">
        <v>0</v>
      </c>
    </row>
    <row r="2120" spans="1:8" x14ac:dyDescent="0.25">
      <c r="A2120" t="s">
        <v>7884</v>
      </c>
      <c r="B2120">
        <v>5.3685780000000002E-2</v>
      </c>
      <c r="C2120">
        <v>8.4546429999999995E-3</v>
      </c>
      <c r="D2120">
        <v>2.8807019999999999E-2</v>
      </c>
      <c r="E2120">
        <v>5.1433359999999997E-2</v>
      </c>
      <c r="F2120">
        <v>4.8134530000000003E-6</v>
      </c>
      <c r="G2120">
        <v>895</v>
      </c>
      <c r="H2120">
        <v>0</v>
      </c>
    </row>
    <row r="2121" spans="1:8" x14ac:dyDescent="0.25">
      <c r="A2121" t="s">
        <v>9746</v>
      </c>
      <c r="B2121">
        <v>3.6668510000000001E-2</v>
      </c>
      <c r="C2121">
        <v>7.0481770000000001E-3</v>
      </c>
      <c r="D2121">
        <v>2.8807019999999999E-2</v>
      </c>
      <c r="E2121">
        <v>5.1433359999999997E-2</v>
      </c>
      <c r="F2121">
        <v>5.4542740000000003E-3</v>
      </c>
      <c r="G2121">
        <v>895</v>
      </c>
      <c r="H2121">
        <v>0</v>
      </c>
    </row>
    <row r="2122" spans="1:8" x14ac:dyDescent="0.25">
      <c r="A2122" t="s">
        <v>7885</v>
      </c>
      <c r="B2122">
        <v>3.6668510000000001E-2</v>
      </c>
      <c r="C2122">
        <v>7.0481770000000001E-3</v>
      </c>
      <c r="D2122">
        <v>2.8807019999999999E-2</v>
      </c>
      <c r="E2122">
        <v>5.1433359999999997E-2</v>
      </c>
      <c r="F2122">
        <v>5.4542740000000003E-3</v>
      </c>
      <c r="G2122">
        <v>895</v>
      </c>
      <c r="H2122">
        <v>0</v>
      </c>
    </row>
    <row r="2123" spans="1:8" x14ac:dyDescent="0.25">
      <c r="A2123" t="s">
        <v>2092</v>
      </c>
      <c r="B2123">
        <v>3.6668510000000001E-2</v>
      </c>
      <c r="C2123">
        <v>7.0481770000000001E-3</v>
      </c>
      <c r="D2123">
        <v>1.734927E-2</v>
      </c>
      <c r="E2123">
        <v>0.1096743</v>
      </c>
      <c r="F2123">
        <v>5.4542740000000003E-3</v>
      </c>
      <c r="G2123">
        <v>895</v>
      </c>
      <c r="H2123">
        <v>0</v>
      </c>
    </row>
    <row r="2124" spans="1:8" x14ac:dyDescent="0.25">
      <c r="A2124" t="s">
        <v>7886</v>
      </c>
      <c r="B2124">
        <v>3.6668510000000001E-2</v>
      </c>
      <c r="C2124">
        <v>7.0481770000000001E-3</v>
      </c>
      <c r="D2124">
        <v>1.734927E-2</v>
      </c>
      <c r="E2124">
        <v>0.1096743</v>
      </c>
      <c r="F2124">
        <v>5.4542740000000003E-3</v>
      </c>
      <c r="G2124">
        <v>895</v>
      </c>
      <c r="H2124">
        <v>0</v>
      </c>
    </row>
    <row r="2125" spans="1:8" x14ac:dyDescent="0.25">
      <c r="A2125" t="s">
        <v>7887</v>
      </c>
      <c r="B2125">
        <v>3.6668510000000001E-2</v>
      </c>
      <c r="C2125">
        <v>7.0481770000000001E-3</v>
      </c>
      <c r="D2125">
        <v>1.734927E-2</v>
      </c>
      <c r="E2125">
        <v>0.1096743</v>
      </c>
      <c r="F2125">
        <v>5.4542740000000003E-3</v>
      </c>
      <c r="G2125">
        <v>895</v>
      </c>
      <c r="H2125">
        <v>0</v>
      </c>
    </row>
    <row r="2126" spans="1:8" x14ac:dyDescent="0.25">
      <c r="A2126" t="s">
        <v>7888</v>
      </c>
      <c r="B2126">
        <v>3.6668510000000001E-2</v>
      </c>
      <c r="C2126">
        <v>7.0481770000000001E-3</v>
      </c>
      <c r="D2126">
        <v>1.734927E-2</v>
      </c>
      <c r="E2126">
        <v>0.1096743</v>
      </c>
      <c r="F2126">
        <v>5.4542740000000003E-3</v>
      </c>
      <c r="G2126">
        <v>895</v>
      </c>
      <c r="H2126">
        <v>0</v>
      </c>
    </row>
    <row r="2127" spans="1:8" x14ac:dyDescent="0.25">
      <c r="A2127" t="s">
        <v>7889</v>
      </c>
      <c r="B2127">
        <v>4.9191640000000002E-2</v>
      </c>
      <c r="C2127">
        <v>7.5762889999999999E-3</v>
      </c>
      <c r="D2127">
        <v>2.7759309999999999E-2</v>
      </c>
      <c r="E2127">
        <v>5.1233729999999998E-2</v>
      </c>
      <c r="F2127">
        <v>5.4542740000000003E-3</v>
      </c>
      <c r="G2127">
        <v>895</v>
      </c>
      <c r="H2127">
        <v>0</v>
      </c>
    </row>
    <row r="2128" spans="1:8" x14ac:dyDescent="0.25">
      <c r="A2128" t="s">
        <v>2097</v>
      </c>
      <c r="B2128">
        <v>4.9191640000000002E-2</v>
      </c>
      <c r="C2128">
        <v>7.5762889999999999E-3</v>
      </c>
      <c r="D2128">
        <v>2.7759309999999999E-2</v>
      </c>
      <c r="E2128">
        <v>5.1233729999999998E-2</v>
      </c>
      <c r="F2128">
        <v>4.2534850000000004E-3</v>
      </c>
      <c r="G2128">
        <v>895</v>
      </c>
      <c r="H2128">
        <v>0</v>
      </c>
    </row>
    <row r="2129" spans="1:8" x14ac:dyDescent="0.25">
      <c r="A2129" t="s">
        <v>2098</v>
      </c>
      <c r="B2129">
        <v>4.9191640000000002E-2</v>
      </c>
      <c r="C2129">
        <v>7.5762889999999999E-3</v>
      </c>
      <c r="D2129">
        <v>2.2203839999999999E-2</v>
      </c>
      <c r="E2129">
        <v>5.5762800000000001E-2</v>
      </c>
      <c r="F2129">
        <v>4.2534850000000004E-3</v>
      </c>
      <c r="G2129">
        <v>895</v>
      </c>
      <c r="H2129">
        <v>0</v>
      </c>
    </row>
    <row r="2130" spans="1:8" x14ac:dyDescent="0.25">
      <c r="A2130" t="s">
        <v>7890</v>
      </c>
      <c r="B2130">
        <v>4.9191640000000002E-2</v>
      </c>
      <c r="C2130">
        <v>7.5762889999999999E-3</v>
      </c>
      <c r="D2130">
        <v>2.2203839999999999E-2</v>
      </c>
      <c r="E2130">
        <v>5.5762800000000001E-2</v>
      </c>
      <c r="F2130">
        <v>4.2534850000000004E-3</v>
      </c>
      <c r="G2130">
        <v>895</v>
      </c>
      <c r="H2130">
        <v>0</v>
      </c>
    </row>
    <row r="2131" spans="1:8" x14ac:dyDescent="0.25">
      <c r="A2131" t="s">
        <v>2100</v>
      </c>
      <c r="B2131">
        <v>4.9191640000000002E-2</v>
      </c>
      <c r="C2131">
        <v>7.5762889999999999E-3</v>
      </c>
      <c r="D2131">
        <v>2.2203839999999999E-2</v>
      </c>
      <c r="E2131">
        <v>5.5762800000000001E-2</v>
      </c>
      <c r="F2131">
        <v>4.2534850000000004E-3</v>
      </c>
      <c r="G2131">
        <v>895</v>
      </c>
      <c r="H2131">
        <v>0</v>
      </c>
    </row>
    <row r="2132" spans="1:8" x14ac:dyDescent="0.25">
      <c r="A2132" t="s">
        <v>7891</v>
      </c>
      <c r="B2132">
        <v>4.9191640000000002E-2</v>
      </c>
      <c r="C2132">
        <v>7.5762889999999999E-3</v>
      </c>
      <c r="D2132">
        <v>2.2203839999999999E-2</v>
      </c>
      <c r="E2132">
        <v>5.5762800000000001E-2</v>
      </c>
      <c r="F2132">
        <v>4.2534850000000004E-3</v>
      </c>
      <c r="G2132">
        <v>895</v>
      </c>
      <c r="H2132">
        <v>0</v>
      </c>
    </row>
    <row r="2133" spans="1:8" x14ac:dyDescent="0.25">
      <c r="A2133" t="s">
        <v>7892</v>
      </c>
      <c r="B2133">
        <v>4.4937230000000002E-2</v>
      </c>
      <c r="C2133">
        <v>9.1124410000000006E-3</v>
      </c>
      <c r="D2133">
        <v>2.5866739999999999E-2</v>
      </c>
      <c r="E2133">
        <v>6.3780370000000003E-2</v>
      </c>
      <c r="F2133">
        <v>4.2534850000000004E-3</v>
      </c>
      <c r="G2133">
        <v>895</v>
      </c>
      <c r="H2133">
        <v>0</v>
      </c>
    </row>
    <row r="2134" spans="1:8" x14ac:dyDescent="0.25">
      <c r="A2134" t="s">
        <v>9747</v>
      </c>
      <c r="B2134">
        <v>4.4937230000000002E-2</v>
      </c>
      <c r="C2134">
        <v>9.1124410000000006E-3</v>
      </c>
      <c r="D2134">
        <v>2.5866739999999999E-2</v>
      </c>
      <c r="E2134">
        <v>6.3780370000000003E-2</v>
      </c>
      <c r="F2134">
        <v>3.3776819999999999E-3</v>
      </c>
      <c r="G2134">
        <v>895</v>
      </c>
      <c r="H2134">
        <v>0</v>
      </c>
    </row>
    <row r="2135" spans="1:8" x14ac:dyDescent="0.25">
      <c r="A2135" t="s">
        <v>2104</v>
      </c>
      <c r="B2135">
        <v>4.4937230000000002E-2</v>
      </c>
      <c r="C2135">
        <v>9.1124410000000006E-3</v>
      </c>
      <c r="D2135">
        <v>2.5866739999999999E-2</v>
      </c>
      <c r="E2135">
        <v>6.3780370000000003E-2</v>
      </c>
      <c r="F2135">
        <v>3.3776819999999999E-3</v>
      </c>
      <c r="G2135">
        <v>895</v>
      </c>
      <c r="H2135">
        <v>0</v>
      </c>
    </row>
    <row r="2136" spans="1:8" x14ac:dyDescent="0.25">
      <c r="A2136" t="s">
        <v>2105</v>
      </c>
      <c r="B2136">
        <v>4.4937230000000002E-2</v>
      </c>
      <c r="C2136">
        <v>9.1124410000000006E-3</v>
      </c>
      <c r="D2136">
        <v>2.7040109999999999E-2</v>
      </c>
      <c r="E2136">
        <v>8.3089010000000005E-2</v>
      </c>
      <c r="F2136">
        <v>3.3776819999999999E-3</v>
      </c>
      <c r="G2136">
        <v>895</v>
      </c>
      <c r="H2136">
        <v>0</v>
      </c>
    </row>
    <row r="2137" spans="1:8" x14ac:dyDescent="0.25">
      <c r="A2137" t="s">
        <v>2106</v>
      </c>
      <c r="B2137">
        <v>4.4937230000000002E-2</v>
      </c>
      <c r="C2137">
        <v>9.1124410000000006E-3</v>
      </c>
      <c r="D2137">
        <v>2.7040109999999999E-2</v>
      </c>
      <c r="E2137">
        <v>8.3089010000000005E-2</v>
      </c>
      <c r="F2137">
        <v>3.3776819999999999E-3</v>
      </c>
      <c r="G2137">
        <v>895</v>
      </c>
      <c r="H2137">
        <v>0</v>
      </c>
    </row>
    <row r="2138" spans="1:8" x14ac:dyDescent="0.25">
      <c r="A2138" t="s">
        <v>7893</v>
      </c>
      <c r="B2138">
        <v>4.4937230000000002E-2</v>
      </c>
      <c r="C2138">
        <v>9.1124410000000006E-3</v>
      </c>
      <c r="D2138">
        <v>2.7040109999999999E-2</v>
      </c>
      <c r="E2138">
        <v>8.3089010000000005E-2</v>
      </c>
      <c r="F2138">
        <v>3.3776819999999999E-3</v>
      </c>
      <c r="G2138">
        <v>895</v>
      </c>
      <c r="H2138">
        <v>0</v>
      </c>
    </row>
    <row r="2139" spans="1:8" x14ac:dyDescent="0.25">
      <c r="A2139" t="s">
        <v>7894</v>
      </c>
      <c r="B2139">
        <v>4.4937230000000002E-2</v>
      </c>
      <c r="C2139">
        <v>9.1124410000000006E-3</v>
      </c>
      <c r="D2139">
        <v>2.7857880000000002E-2</v>
      </c>
      <c r="E2139">
        <v>8.5023280000000007E-2</v>
      </c>
      <c r="F2139">
        <v>3.3776819999999999E-3</v>
      </c>
      <c r="G2139">
        <v>895</v>
      </c>
      <c r="H2139">
        <v>0</v>
      </c>
    </row>
    <row r="2140" spans="1:8" x14ac:dyDescent="0.25">
      <c r="A2140" t="s">
        <v>9748</v>
      </c>
      <c r="B2140">
        <v>6.2226049999999998E-2</v>
      </c>
      <c r="C2140">
        <v>1.109461E-2</v>
      </c>
      <c r="D2140">
        <v>2.7857880000000002E-2</v>
      </c>
      <c r="E2140">
        <v>8.5023280000000007E-2</v>
      </c>
      <c r="F2140">
        <v>3.3776819999999999E-3</v>
      </c>
      <c r="G2140">
        <v>895</v>
      </c>
      <c r="H2140">
        <v>0</v>
      </c>
    </row>
    <row r="2141" spans="1:8" x14ac:dyDescent="0.25">
      <c r="A2141" t="s">
        <v>7895</v>
      </c>
      <c r="B2141">
        <v>6.2226049999999998E-2</v>
      </c>
      <c r="C2141">
        <v>1.109461E-2</v>
      </c>
      <c r="D2141">
        <v>2.7857880000000002E-2</v>
      </c>
      <c r="E2141">
        <v>8.5023280000000007E-2</v>
      </c>
      <c r="F2141">
        <v>3.5250860000000002E-3</v>
      </c>
      <c r="G2141">
        <v>895</v>
      </c>
      <c r="H2141">
        <v>0</v>
      </c>
    </row>
    <row r="2142" spans="1:8" x14ac:dyDescent="0.25">
      <c r="A2142" t="s">
        <v>7896</v>
      </c>
      <c r="B2142">
        <v>6.2226049999999998E-2</v>
      </c>
      <c r="C2142">
        <v>1.109461E-2</v>
      </c>
      <c r="D2142">
        <v>3.0663650000000001E-2</v>
      </c>
      <c r="E2142">
        <v>4.8068630000000001E-2</v>
      </c>
      <c r="F2142">
        <v>3.5250860000000002E-3</v>
      </c>
      <c r="G2142">
        <v>895</v>
      </c>
      <c r="H2142">
        <v>0</v>
      </c>
    </row>
    <row r="2143" spans="1:8" x14ac:dyDescent="0.25">
      <c r="A2143" t="s">
        <v>7897</v>
      </c>
      <c r="B2143">
        <v>6.2226049999999998E-2</v>
      </c>
      <c r="C2143">
        <v>1.109461E-2</v>
      </c>
      <c r="D2143">
        <v>3.0663650000000001E-2</v>
      </c>
      <c r="E2143">
        <v>4.8068630000000001E-2</v>
      </c>
      <c r="F2143">
        <v>3.5250860000000002E-3</v>
      </c>
      <c r="G2143">
        <v>895</v>
      </c>
      <c r="H2143">
        <v>0</v>
      </c>
    </row>
    <row r="2144" spans="1:8" x14ac:dyDescent="0.25">
      <c r="A2144" t="s">
        <v>2113</v>
      </c>
      <c r="B2144">
        <v>6.2226049999999998E-2</v>
      </c>
      <c r="C2144">
        <v>1.109461E-2</v>
      </c>
      <c r="D2144">
        <v>3.0663650000000001E-2</v>
      </c>
      <c r="E2144">
        <v>4.8068630000000001E-2</v>
      </c>
      <c r="F2144">
        <v>3.5250860000000002E-3</v>
      </c>
      <c r="G2144">
        <v>895</v>
      </c>
      <c r="H2144">
        <v>0</v>
      </c>
    </row>
    <row r="2145" spans="1:8" x14ac:dyDescent="0.25">
      <c r="A2145" t="s">
        <v>2114</v>
      </c>
      <c r="B2145">
        <v>6.1299520000000003E-2</v>
      </c>
      <c r="C2145">
        <v>9.3092950000000004E-3</v>
      </c>
      <c r="D2145">
        <v>2.5645680000000001E-2</v>
      </c>
      <c r="E2145">
        <v>9.1482789999999994E-2</v>
      </c>
      <c r="F2145">
        <v>3.5250860000000002E-3</v>
      </c>
      <c r="G2145">
        <v>895</v>
      </c>
      <c r="H2145">
        <v>0</v>
      </c>
    </row>
    <row r="2146" spans="1:8" x14ac:dyDescent="0.25">
      <c r="A2146" t="s">
        <v>7898</v>
      </c>
      <c r="B2146">
        <v>6.1299520000000003E-2</v>
      </c>
      <c r="C2146">
        <v>9.3092950000000004E-3</v>
      </c>
      <c r="D2146">
        <v>2.5645680000000001E-2</v>
      </c>
      <c r="E2146">
        <v>9.1482789999999994E-2</v>
      </c>
      <c r="F2146">
        <v>3.5250860000000002E-3</v>
      </c>
      <c r="G2146">
        <v>895</v>
      </c>
      <c r="H2146">
        <v>0</v>
      </c>
    </row>
    <row r="2147" spans="1:8" x14ac:dyDescent="0.25">
      <c r="A2147" t="s">
        <v>2116</v>
      </c>
      <c r="B2147">
        <v>6.1299520000000003E-2</v>
      </c>
      <c r="C2147">
        <v>9.3092950000000004E-3</v>
      </c>
      <c r="D2147">
        <v>2.5645680000000001E-2</v>
      </c>
      <c r="E2147">
        <v>9.1482789999999994E-2</v>
      </c>
      <c r="F2147">
        <v>3.5250860000000002E-3</v>
      </c>
      <c r="G2147">
        <v>895</v>
      </c>
      <c r="H2147">
        <v>0</v>
      </c>
    </row>
    <row r="2148" spans="1:8" x14ac:dyDescent="0.25">
      <c r="A2148" t="s">
        <v>2117</v>
      </c>
      <c r="B2148">
        <v>6.1299520000000003E-2</v>
      </c>
      <c r="C2148">
        <v>9.3092950000000004E-3</v>
      </c>
      <c r="D2148">
        <v>2.5645680000000001E-2</v>
      </c>
      <c r="E2148">
        <v>9.1482789999999994E-2</v>
      </c>
      <c r="F2148">
        <v>3.5250860000000002E-3</v>
      </c>
      <c r="G2148">
        <v>895</v>
      </c>
      <c r="H2148">
        <v>0</v>
      </c>
    </row>
    <row r="2149" spans="1:8" x14ac:dyDescent="0.25">
      <c r="A2149" t="s">
        <v>7899</v>
      </c>
      <c r="B2149">
        <v>6.1299520000000003E-2</v>
      </c>
      <c r="C2149">
        <v>9.3092950000000004E-3</v>
      </c>
      <c r="D2149">
        <v>2.83716E-2</v>
      </c>
      <c r="E2149">
        <v>7.8075430000000001E-2</v>
      </c>
      <c r="F2149">
        <v>5.7412319999999998E-3</v>
      </c>
      <c r="G2149">
        <v>895</v>
      </c>
      <c r="H2149">
        <v>0</v>
      </c>
    </row>
    <row r="2150" spans="1:8" x14ac:dyDescent="0.25">
      <c r="A2150" t="s">
        <v>7900</v>
      </c>
      <c r="B2150">
        <v>6.1299520000000003E-2</v>
      </c>
      <c r="C2150">
        <v>9.3092950000000004E-3</v>
      </c>
      <c r="D2150">
        <v>2.83716E-2</v>
      </c>
      <c r="E2150">
        <v>7.8075430000000001E-2</v>
      </c>
      <c r="F2150">
        <v>5.7412319999999998E-3</v>
      </c>
      <c r="G2150">
        <v>895</v>
      </c>
      <c r="H2150">
        <v>0</v>
      </c>
    </row>
    <row r="2151" spans="1:8" x14ac:dyDescent="0.25">
      <c r="A2151" t="s">
        <v>2120</v>
      </c>
      <c r="B2151">
        <v>6.1299520000000003E-2</v>
      </c>
      <c r="C2151">
        <v>9.3092950000000004E-3</v>
      </c>
      <c r="D2151">
        <v>2.83716E-2</v>
      </c>
      <c r="E2151">
        <v>7.8075430000000001E-2</v>
      </c>
      <c r="F2151">
        <v>5.7412319999999998E-3</v>
      </c>
      <c r="G2151">
        <v>895</v>
      </c>
      <c r="H2151">
        <v>0</v>
      </c>
    </row>
    <row r="2152" spans="1:8" x14ac:dyDescent="0.25">
      <c r="A2152" t="s">
        <v>2121</v>
      </c>
      <c r="B2152">
        <v>6.1299520000000003E-2</v>
      </c>
      <c r="C2152">
        <v>9.3092950000000004E-3</v>
      </c>
      <c r="D2152">
        <v>2.538077E-2</v>
      </c>
      <c r="E2152">
        <v>0.10136539999999999</v>
      </c>
      <c r="F2152">
        <v>5.7412319999999998E-3</v>
      </c>
      <c r="G2152">
        <v>895</v>
      </c>
      <c r="H2152">
        <v>0</v>
      </c>
    </row>
    <row r="2153" spans="1:8" x14ac:dyDescent="0.25">
      <c r="A2153" t="s">
        <v>2122</v>
      </c>
      <c r="B2153">
        <v>5.0987150000000002E-2</v>
      </c>
      <c r="C2153">
        <v>1.022839E-2</v>
      </c>
      <c r="D2153">
        <v>2.538077E-2</v>
      </c>
      <c r="E2153">
        <v>0.10136539999999999</v>
      </c>
      <c r="F2153">
        <v>5.7412319999999998E-3</v>
      </c>
      <c r="G2153">
        <v>895</v>
      </c>
      <c r="H2153">
        <v>0</v>
      </c>
    </row>
    <row r="2154" spans="1:8" x14ac:dyDescent="0.25">
      <c r="A2154" t="s">
        <v>2123</v>
      </c>
      <c r="B2154">
        <v>5.0987150000000002E-2</v>
      </c>
      <c r="C2154">
        <v>1.022839E-2</v>
      </c>
      <c r="D2154">
        <v>2.538077E-2</v>
      </c>
      <c r="E2154">
        <v>0.10136539999999999</v>
      </c>
      <c r="F2154">
        <v>5.7412319999999998E-3</v>
      </c>
      <c r="G2154">
        <v>895</v>
      </c>
      <c r="H2154">
        <v>0</v>
      </c>
    </row>
    <row r="2155" spans="1:8" x14ac:dyDescent="0.25">
      <c r="A2155" t="s">
        <v>2124</v>
      </c>
      <c r="B2155">
        <v>5.0987150000000002E-2</v>
      </c>
      <c r="C2155">
        <v>1.022839E-2</v>
      </c>
      <c r="D2155">
        <v>2.438452E-2</v>
      </c>
      <c r="E2155">
        <v>7.0962590000000006E-2</v>
      </c>
      <c r="F2155">
        <v>5.7412319999999998E-3</v>
      </c>
      <c r="G2155">
        <v>895</v>
      </c>
      <c r="H2155">
        <v>0</v>
      </c>
    </row>
    <row r="2156" spans="1:8" x14ac:dyDescent="0.25">
      <c r="A2156" t="s">
        <v>7901</v>
      </c>
      <c r="B2156">
        <v>5.0987150000000002E-2</v>
      </c>
      <c r="C2156">
        <v>1.022839E-2</v>
      </c>
      <c r="D2156">
        <v>2.438452E-2</v>
      </c>
      <c r="E2156">
        <v>7.0962590000000006E-2</v>
      </c>
      <c r="F2156">
        <v>5.7412319999999998E-3</v>
      </c>
      <c r="G2156">
        <v>895</v>
      </c>
      <c r="H2156">
        <v>0</v>
      </c>
    </row>
    <row r="2157" spans="1:8" x14ac:dyDescent="0.25">
      <c r="A2157" t="s">
        <v>2126</v>
      </c>
      <c r="B2157">
        <v>6.1517639999999998E-2</v>
      </c>
      <c r="C2157">
        <v>1.0955370000000001E-2</v>
      </c>
      <c r="D2157">
        <v>2.483718E-2</v>
      </c>
      <c r="E2157">
        <v>8.1013979999999999E-2</v>
      </c>
      <c r="F2157">
        <v>4.6838950000000004E-3</v>
      </c>
      <c r="G2157">
        <v>895</v>
      </c>
      <c r="H2157">
        <v>0</v>
      </c>
    </row>
    <row r="2158" spans="1:8" x14ac:dyDescent="0.25">
      <c r="A2158" t="s">
        <v>7902</v>
      </c>
      <c r="B2158">
        <v>6.1517639999999998E-2</v>
      </c>
      <c r="C2158">
        <v>1.0955370000000001E-2</v>
      </c>
      <c r="D2158">
        <v>2.7362750000000002E-2</v>
      </c>
      <c r="E2158">
        <v>5.1017069999999998E-2</v>
      </c>
      <c r="F2158">
        <v>4.6838950000000004E-3</v>
      </c>
      <c r="G2158">
        <v>895</v>
      </c>
      <c r="H2158">
        <v>0</v>
      </c>
    </row>
    <row r="2159" spans="1:8" x14ac:dyDescent="0.25">
      <c r="A2159" t="s">
        <v>2128</v>
      </c>
      <c r="B2159">
        <v>6.1517639999999998E-2</v>
      </c>
      <c r="C2159">
        <v>1.0955370000000001E-2</v>
      </c>
      <c r="D2159">
        <v>2.7362750000000002E-2</v>
      </c>
      <c r="E2159">
        <v>5.1017069999999998E-2</v>
      </c>
      <c r="F2159">
        <v>4.6838950000000004E-3</v>
      </c>
      <c r="G2159">
        <v>895</v>
      </c>
      <c r="H2159">
        <v>0</v>
      </c>
    </row>
    <row r="2160" spans="1:8" x14ac:dyDescent="0.25">
      <c r="A2160" t="s">
        <v>2129</v>
      </c>
      <c r="B2160">
        <v>6.5248329999999993E-2</v>
      </c>
      <c r="C2160">
        <v>1.0868549999999999E-2</v>
      </c>
      <c r="D2160">
        <v>2.3421770000000001E-2</v>
      </c>
      <c r="E2160">
        <v>5.1218380000000001E-2</v>
      </c>
      <c r="F2160">
        <v>4.4849579999999998E-3</v>
      </c>
      <c r="G2160">
        <v>895</v>
      </c>
      <c r="H2160">
        <v>0</v>
      </c>
    </row>
    <row r="2161" spans="1:8" x14ac:dyDescent="0.25">
      <c r="A2161" t="s">
        <v>9749</v>
      </c>
      <c r="B2161">
        <v>6.5248329999999993E-2</v>
      </c>
      <c r="C2161">
        <v>1.0868549999999999E-2</v>
      </c>
      <c r="D2161">
        <v>2.0075619999999999E-2</v>
      </c>
      <c r="E2161">
        <v>2.7387269999999998E-2</v>
      </c>
      <c r="F2161">
        <v>4.4849579999999998E-3</v>
      </c>
      <c r="G2161">
        <v>895</v>
      </c>
      <c r="H2161">
        <v>0</v>
      </c>
    </row>
    <row r="2162" spans="1:8" x14ac:dyDescent="0.25">
      <c r="A2162" t="s">
        <v>7903</v>
      </c>
      <c r="B2162">
        <v>6.5248329999999993E-2</v>
      </c>
      <c r="C2162">
        <v>1.0868549999999999E-2</v>
      </c>
      <c r="D2162">
        <v>2.0075619999999999E-2</v>
      </c>
      <c r="E2162">
        <v>2.7387269999999998E-2</v>
      </c>
      <c r="F2162">
        <v>4.4849579999999998E-3</v>
      </c>
      <c r="G2162">
        <v>895</v>
      </c>
      <c r="H2162">
        <v>0</v>
      </c>
    </row>
    <row r="2163" spans="1:8" x14ac:dyDescent="0.25">
      <c r="A2163" t="s">
        <v>2133</v>
      </c>
      <c r="B2163">
        <v>4.6648349999999998E-2</v>
      </c>
      <c r="C2163">
        <v>1.2069679999999999E-2</v>
      </c>
      <c r="D2163">
        <v>2.2047560000000001E-2</v>
      </c>
      <c r="E2163">
        <v>2.5685639999999999E-2</v>
      </c>
      <c r="F2163">
        <v>6.2249039999999999E-3</v>
      </c>
      <c r="G2163">
        <v>895</v>
      </c>
      <c r="H2163">
        <v>0</v>
      </c>
    </row>
    <row r="2164" spans="1:8" x14ac:dyDescent="0.25">
      <c r="A2164" t="s">
        <v>7904</v>
      </c>
      <c r="B2164">
        <v>4.6648349999999998E-2</v>
      </c>
      <c r="C2164">
        <v>1.2069679999999999E-2</v>
      </c>
      <c r="D2164">
        <v>2.2047560000000001E-2</v>
      </c>
      <c r="E2164">
        <v>2.5685639999999999E-2</v>
      </c>
      <c r="F2164">
        <v>6.2249039999999999E-3</v>
      </c>
      <c r="G2164">
        <v>895</v>
      </c>
      <c r="H2164">
        <v>0</v>
      </c>
    </row>
    <row r="2165" spans="1:8" x14ac:dyDescent="0.25">
      <c r="A2165" t="s">
        <v>2135</v>
      </c>
      <c r="B2165">
        <v>4.6648349999999998E-2</v>
      </c>
      <c r="C2165">
        <v>1.2069679999999999E-2</v>
      </c>
      <c r="D2165">
        <v>2.2047560000000001E-2</v>
      </c>
      <c r="E2165">
        <v>2.5685639999999999E-2</v>
      </c>
      <c r="F2165">
        <v>6.2249039999999999E-3</v>
      </c>
      <c r="G2165">
        <v>895</v>
      </c>
      <c r="H2165">
        <v>0</v>
      </c>
    </row>
    <row r="2166" spans="1:8" x14ac:dyDescent="0.25">
      <c r="A2166" t="s">
        <v>2136</v>
      </c>
      <c r="B2166">
        <v>4.6570569999999999E-2</v>
      </c>
      <c r="C2166">
        <v>1.2844960000000001E-2</v>
      </c>
      <c r="D2166">
        <v>1.8545659999999999E-2</v>
      </c>
      <c r="E2166">
        <v>5.1414179999999997E-2</v>
      </c>
      <c r="F2166">
        <v>6.2249039999999999E-3</v>
      </c>
      <c r="G2166">
        <v>895</v>
      </c>
      <c r="H2166">
        <v>0</v>
      </c>
    </row>
    <row r="2167" spans="1:8" x14ac:dyDescent="0.25">
      <c r="A2167" t="s">
        <v>9750</v>
      </c>
      <c r="B2167">
        <v>4.6570569999999999E-2</v>
      </c>
      <c r="C2167">
        <v>1.2844960000000001E-2</v>
      </c>
      <c r="D2167">
        <v>1.8545659999999999E-2</v>
      </c>
      <c r="E2167">
        <v>5.1414179999999997E-2</v>
      </c>
      <c r="F2167">
        <v>3.0483390000000002E-3</v>
      </c>
      <c r="G2167">
        <v>895</v>
      </c>
      <c r="H2167">
        <v>0</v>
      </c>
    </row>
    <row r="2168" spans="1:8" x14ac:dyDescent="0.25">
      <c r="A2168" t="s">
        <v>7905</v>
      </c>
      <c r="B2168">
        <v>4.6570569999999999E-2</v>
      </c>
      <c r="C2168">
        <v>1.2844960000000001E-2</v>
      </c>
      <c r="D2168">
        <v>1.8545659999999999E-2</v>
      </c>
      <c r="E2168">
        <v>5.1414179999999997E-2</v>
      </c>
      <c r="F2168">
        <v>3.0483390000000002E-3</v>
      </c>
      <c r="G2168">
        <v>895</v>
      </c>
      <c r="H2168">
        <v>0</v>
      </c>
    </row>
    <row r="2169" spans="1:8" x14ac:dyDescent="0.25">
      <c r="A2169" t="s">
        <v>2138</v>
      </c>
      <c r="B2169">
        <v>4.6570569999999999E-2</v>
      </c>
      <c r="C2169">
        <v>1.2844960000000001E-2</v>
      </c>
      <c r="D2169">
        <v>1.875725E-2</v>
      </c>
      <c r="E2169">
        <v>5.3898990000000001E-2</v>
      </c>
      <c r="F2169">
        <v>3.0483390000000002E-3</v>
      </c>
      <c r="G2169">
        <v>895</v>
      </c>
      <c r="H2169">
        <v>0</v>
      </c>
    </row>
    <row r="2170" spans="1:8" x14ac:dyDescent="0.25">
      <c r="A2170" t="s">
        <v>2139</v>
      </c>
      <c r="B2170">
        <v>4.6570569999999999E-2</v>
      </c>
      <c r="C2170">
        <v>1.2844960000000001E-2</v>
      </c>
      <c r="D2170">
        <v>1.875725E-2</v>
      </c>
      <c r="E2170">
        <v>5.3898990000000001E-2</v>
      </c>
      <c r="F2170">
        <v>3.0483390000000002E-3</v>
      </c>
      <c r="G2170">
        <v>895</v>
      </c>
      <c r="H2170">
        <v>0</v>
      </c>
    </row>
    <row r="2171" spans="1:8" x14ac:dyDescent="0.25">
      <c r="A2171" t="s">
        <v>7906</v>
      </c>
      <c r="B2171">
        <v>4.6570569999999999E-2</v>
      </c>
      <c r="C2171">
        <v>1.2844960000000001E-2</v>
      </c>
      <c r="D2171">
        <v>1.875725E-2</v>
      </c>
      <c r="E2171">
        <v>5.3898990000000001E-2</v>
      </c>
      <c r="F2171">
        <v>3.0483390000000002E-3</v>
      </c>
      <c r="G2171">
        <v>895</v>
      </c>
      <c r="H2171">
        <v>0</v>
      </c>
    </row>
    <row r="2172" spans="1:8" x14ac:dyDescent="0.25">
      <c r="A2172" t="s">
        <v>7907</v>
      </c>
      <c r="B2172">
        <v>4.6570569999999999E-2</v>
      </c>
      <c r="C2172">
        <v>1.2844960000000001E-2</v>
      </c>
      <c r="D2172">
        <v>1.875725E-2</v>
      </c>
      <c r="E2172">
        <v>5.3898990000000001E-2</v>
      </c>
      <c r="F2172">
        <v>3.0483390000000002E-3</v>
      </c>
      <c r="G2172">
        <v>895</v>
      </c>
      <c r="H2172">
        <v>0</v>
      </c>
    </row>
    <row r="2173" spans="1:8" x14ac:dyDescent="0.25">
      <c r="A2173" t="s">
        <v>2142</v>
      </c>
      <c r="B2173">
        <v>4.9873750000000001E-2</v>
      </c>
      <c r="C2173">
        <v>1.3454310000000001E-2</v>
      </c>
      <c r="D2173">
        <v>2.49476E-2</v>
      </c>
      <c r="E2173">
        <v>3.762733E-2</v>
      </c>
      <c r="F2173">
        <v>3.0483390000000002E-3</v>
      </c>
      <c r="G2173">
        <v>895</v>
      </c>
      <c r="H2173">
        <v>0</v>
      </c>
    </row>
    <row r="2174" spans="1:8" x14ac:dyDescent="0.25">
      <c r="A2174" t="s">
        <v>2143</v>
      </c>
      <c r="B2174">
        <v>4.9873750000000001E-2</v>
      </c>
      <c r="C2174">
        <v>1.3454310000000001E-2</v>
      </c>
      <c r="D2174">
        <v>2.49476E-2</v>
      </c>
      <c r="E2174">
        <v>3.762733E-2</v>
      </c>
      <c r="F2174">
        <v>3.0483390000000002E-3</v>
      </c>
      <c r="G2174">
        <v>895</v>
      </c>
      <c r="H2174">
        <v>0</v>
      </c>
    </row>
    <row r="2175" spans="1:8" x14ac:dyDescent="0.25">
      <c r="A2175" t="s">
        <v>7908</v>
      </c>
      <c r="B2175">
        <v>4.9873750000000001E-2</v>
      </c>
      <c r="C2175">
        <v>1.3454310000000001E-2</v>
      </c>
      <c r="D2175">
        <v>2.5878930000000001E-2</v>
      </c>
      <c r="E2175">
        <v>6.5971580000000002E-2</v>
      </c>
      <c r="F2175">
        <v>1.580024E-3</v>
      </c>
      <c r="G2175">
        <v>895</v>
      </c>
      <c r="H2175">
        <v>0</v>
      </c>
    </row>
    <row r="2176" spans="1:8" x14ac:dyDescent="0.25">
      <c r="A2176" t="s">
        <v>7909</v>
      </c>
      <c r="B2176">
        <v>4.9873750000000001E-2</v>
      </c>
      <c r="C2176">
        <v>1.3454310000000001E-2</v>
      </c>
      <c r="D2176">
        <v>2.5878930000000001E-2</v>
      </c>
      <c r="E2176">
        <v>6.5971580000000002E-2</v>
      </c>
      <c r="F2176">
        <v>1.580024E-3</v>
      </c>
      <c r="G2176">
        <v>895</v>
      </c>
      <c r="H2176">
        <v>0</v>
      </c>
    </row>
    <row r="2177" spans="1:8" x14ac:dyDescent="0.25">
      <c r="A2177" t="s">
        <v>2146</v>
      </c>
      <c r="B2177">
        <v>4.9873750000000001E-2</v>
      </c>
      <c r="C2177">
        <v>1.3454310000000001E-2</v>
      </c>
      <c r="D2177">
        <v>2.5878930000000001E-2</v>
      </c>
      <c r="E2177">
        <v>6.5971580000000002E-2</v>
      </c>
      <c r="F2177">
        <v>1.580024E-3</v>
      </c>
      <c r="G2177">
        <v>895</v>
      </c>
      <c r="H2177">
        <v>0</v>
      </c>
    </row>
    <row r="2178" spans="1:8" x14ac:dyDescent="0.25">
      <c r="A2178" t="s">
        <v>7910</v>
      </c>
      <c r="B2178">
        <v>4.9873750000000001E-2</v>
      </c>
      <c r="C2178">
        <v>1.3454310000000001E-2</v>
      </c>
      <c r="D2178">
        <v>2.5878930000000001E-2</v>
      </c>
      <c r="E2178">
        <v>6.5971580000000002E-2</v>
      </c>
      <c r="F2178">
        <v>1.580024E-3</v>
      </c>
      <c r="G2178">
        <v>895</v>
      </c>
      <c r="H2178">
        <v>0</v>
      </c>
    </row>
    <row r="2179" spans="1:8" x14ac:dyDescent="0.25">
      <c r="A2179" t="s">
        <v>2148</v>
      </c>
      <c r="B2179">
        <v>4.7304930000000002E-2</v>
      </c>
      <c r="C2179">
        <v>1.3196360000000001E-2</v>
      </c>
      <c r="D2179">
        <v>2.5878930000000001E-2</v>
      </c>
      <c r="E2179">
        <v>6.188304E-2</v>
      </c>
      <c r="F2179">
        <v>1.580024E-3</v>
      </c>
      <c r="G2179">
        <v>895</v>
      </c>
      <c r="H2179">
        <v>0</v>
      </c>
    </row>
    <row r="2180" spans="1:8" x14ac:dyDescent="0.25">
      <c r="A2180" t="s">
        <v>2149</v>
      </c>
      <c r="B2180">
        <v>4.7304930000000002E-2</v>
      </c>
      <c r="C2180">
        <v>1.3196360000000001E-2</v>
      </c>
      <c r="D2180">
        <v>2.3609910000000001E-2</v>
      </c>
      <c r="E2180">
        <v>8.8792380000000004E-2</v>
      </c>
      <c r="F2180">
        <v>1.376841E-3</v>
      </c>
      <c r="G2180">
        <v>895</v>
      </c>
      <c r="H2180">
        <v>0</v>
      </c>
    </row>
    <row r="2181" spans="1:8" x14ac:dyDescent="0.25">
      <c r="A2181" t="s">
        <v>2150</v>
      </c>
      <c r="B2181">
        <v>4.7304930000000002E-2</v>
      </c>
      <c r="C2181">
        <v>1.3196360000000001E-2</v>
      </c>
      <c r="D2181">
        <v>2.3609910000000001E-2</v>
      </c>
      <c r="E2181">
        <v>8.8792380000000004E-2</v>
      </c>
      <c r="F2181">
        <v>1.376841E-3</v>
      </c>
      <c r="G2181">
        <v>895</v>
      </c>
      <c r="H2181">
        <v>0</v>
      </c>
    </row>
    <row r="2182" spans="1:8" x14ac:dyDescent="0.25">
      <c r="A2182" t="s">
        <v>7911</v>
      </c>
      <c r="B2182">
        <v>3.605154E-2</v>
      </c>
      <c r="C2182">
        <v>1.089089E-2</v>
      </c>
      <c r="D2182">
        <v>2.2651040000000001E-2</v>
      </c>
      <c r="E2182">
        <v>5.3060290000000003E-2</v>
      </c>
      <c r="F2182">
        <v>1.376841E-3</v>
      </c>
      <c r="G2182">
        <v>895</v>
      </c>
      <c r="H2182">
        <v>0</v>
      </c>
    </row>
    <row r="2183" spans="1:8" x14ac:dyDescent="0.25">
      <c r="A2183" t="s">
        <v>2152</v>
      </c>
      <c r="B2183">
        <v>3.605154E-2</v>
      </c>
      <c r="C2183">
        <v>1.089089E-2</v>
      </c>
      <c r="D2183">
        <v>2.2651040000000001E-2</v>
      </c>
      <c r="E2183">
        <v>5.3060290000000003E-2</v>
      </c>
      <c r="F2183">
        <v>1.376841E-3</v>
      </c>
      <c r="G2183">
        <v>895</v>
      </c>
      <c r="H2183">
        <v>0</v>
      </c>
    </row>
    <row r="2184" spans="1:8" x14ac:dyDescent="0.25">
      <c r="A2184" t="s">
        <v>2153</v>
      </c>
      <c r="B2184">
        <v>3.605154E-2</v>
      </c>
      <c r="C2184">
        <v>1.089089E-2</v>
      </c>
      <c r="D2184">
        <v>2.2651040000000001E-2</v>
      </c>
      <c r="E2184">
        <v>5.3060290000000003E-2</v>
      </c>
      <c r="F2184">
        <v>1.376841E-3</v>
      </c>
      <c r="G2184">
        <v>895</v>
      </c>
      <c r="H2184">
        <v>0</v>
      </c>
    </row>
    <row r="2185" spans="1:8" x14ac:dyDescent="0.25">
      <c r="A2185" t="s">
        <v>2154</v>
      </c>
      <c r="B2185">
        <v>3.605154E-2</v>
      </c>
      <c r="C2185">
        <v>1.089089E-2</v>
      </c>
      <c r="D2185">
        <v>2.2651040000000001E-2</v>
      </c>
      <c r="E2185">
        <v>5.3060290000000003E-2</v>
      </c>
      <c r="F2185">
        <v>1.376841E-3</v>
      </c>
      <c r="G2185">
        <v>895</v>
      </c>
      <c r="H2185">
        <v>0</v>
      </c>
    </row>
    <row r="2186" spans="1:8" x14ac:dyDescent="0.25">
      <c r="A2186" t="s">
        <v>7912</v>
      </c>
      <c r="B2186">
        <v>4.5954269999999998E-2</v>
      </c>
      <c r="C2186">
        <v>1.205586E-2</v>
      </c>
      <c r="D2186">
        <v>2.0429240000000001E-2</v>
      </c>
      <c r="E2186">
        <v>2.090579E-2</v>
      </c>
      <c r="F2186">
        <v>2.6435870000000002E-3</v>
      </c>
      <c r="G2186">
        <v>895</v>
      </c>
      <c r="H2186">
        <v>0</v>
      </c>
    </row>
    <row r="2187" spans="1:8" x14ac:dyDescent="0.25">
      <c r="A2187" t="s">
        <v>2156</v>
      </c>
      <c r="B2187">
        <v>4.5954269999999998E-2</v>
      </c>
      <c r="C2187">
        <v>1.205586E-2</v>
      </c>
      <c r="D2187">
        <v>2.0429240000000001E-2</v>
      </c>
      <c r="E2187">
        <v>2.090579E-2</v>
      </c>
      <c r="F2187">
        <v>2.6435870000000002E-3</v>
      </c>
      <c r="G2187">
        <v>895</v>
      </c>
      <c r="H2187">
        <v>0</v>
      </c>
    </row>
    <row r="2188" spans="1:8" x14ac:dyDescent="0.25">
      <c r="A2188" t="s">
        <v>7913</v>
      </c>
      <c r="B2188">
        <v>4.5954269999999998E-2</v>
      </c>
      <c r="C2188">
        <v>1.205586E-2</v>
      </c>
      <c r="D2188">
        <v>2.0429240000000001E-2</v>
      </c>
      <c r="E2188">
        <v>2.090579E-2</v>
      </c>
      <c r="F2188">
        <v>2.6435870000000002E-3</v>
      </c>
      <c r="G2188">
        <v>895</v>
      </c>
      <c r="H2188">
        <v>0</v>
      </c>
    </row>
    <row r="2189" spans="1:8" x14ac:dyDescent="0.25">
      <c r="A2189" t="s">
        <v>2158</v>
      </c>
      <c r="B2189">
        <v>4.5954269999999998E-2</v>
      </c>
      <c r="C2189">
        <v>1.205586E-2</v>
      </c>
      <c r="D2189">
        <v>2.0429240000000001E-2</v>
      </c>
      <c r="E2189">
        <v>2.090579E-2</v>
      </c>
      <c r="F2189">
        <v>2.6435870000000002E-3</v>
      </c>
      <c r="G2189">
        <v>895</v>
      </c>
      <c r="H2189">
        <v>0</v>
      </c>
    </row>
    <row r="2190" spans="1:8" x14ac:dyDescent="0.25">
      <c r="A2190" t="s">
        <v>2159</v>
      </c>
      <c r="B2190">
        <v>4.5954269999999998E-2</v>
      </c>
      <c r="C2190">
        <v>1.205586E-2</v>
      </c>
      <c r="D2190">
        <v>2.9418980000000001E-2</v>
      </c>
      <c r="E2190">
        <v>5.6448159999999997E-2</v>
      </c>
      <c r="F2190">
        <v>2.6435870000000002E-3</v>
      </c>
      <c r="G2190">
        <v>895</v>
      </c>
      <c r="H2190">
        <v>0</v>
      </c>
    </row>
    <row r="2191" spans="1:8" x14ac:dyDescent="0.25">
      <c r="A2191" t="s">
        <v>2160</v>
      </c>
      <c r="B2191">
        <v>4.5954269999999998E-2</v>
      </c>
      <c r="C2191">
        <v>1.205586E-2</v>
      </c>
      <c r="D2191">
        <v>2.9418980000000001E-2</v>
      </c>
      <c r="E2191">
        <v>5.6448159999999997E-2</v>
      </c>
      <c r="F2191">
        <v>2.6435870000000002E-3</v>
      </c>
      <c r="G2191">
        <v>895</v>
      </c>
      <c r="H2191">
        <v>0</v>
      </c>
    </row>
    <row r="2192" spans="1:8" x14ac:dyDescent="0.25">
      <c r="A2192" t="s">
        <v>7914</v>
      </c>
      <c r="B2192">
        <v>4.5954269999999998E-2</v>
      </c>
      <c r="C2192">
        <v>1.205586E-2</v>
      </c>
      <c r="D2192">
        <v>2.9418980000000001E-2</v>
      </c>
      <c r="E2192">
        <v>5.6448159999999997E-2</v>
      </c>
      <c r="F2192">
        <v>1.1035579999999999E-3</v>
      </c>
      <c r="G2192">
        <v>895</v>
      </c>
      <c r="H2192">
        <v>0</v>
      </c>
    </row>
    <row r="2193" spans="1:8" x14ac:dyDescent="0.25">
      <c r="A2193" t="s">
        <v>2162</v>
      </c>
      <c r="B2193">
        <v>4.5617070000000003E-2</v>
      </c>
      <c r="C2193">
        <v>1.0803780000000001E-2</v>
      </c>
      <c r="D2193">
        <v>2.9418980000000001E-2</v>
      </c>
      <c r="E2193">
        <v>5.6448159999999997E-2</v>
      </c>
      <c r="F2193">
        <v>1.1035579999999999E-3</v>
      </c>
      <c r="G2193">
        <v>895</v>
      </c>
      <c r="H2193">
        <v>0</v>
      </c>
    </row>
    <row r="2194" spans="1:8" x14ac:dyDescent="0.25">
      <c r="A2194" t="s">
        <v>2163</v>
      </c>
      <c r="B2194">
        <v>4.5617070000000003E-2</v>
      </c>
      <c r="C2194">
        <v>1.0803780000000001E-2</v>
      </c>
      <c r="D2194">
        <v>2.5316829999999999E-2</v>
      </c>
      <c r="E2194">
        <v>5.3096049999999999E-2</v>
      </c>
      <c r="F2194">
        <v>1.1035579999999999E-3</v>
      </c>
      <c r="G2194">
        <v>895</v>
      </c>
      <c r="H2194">
        <v>0</v>
      </c>
    </row>
    <row r="2195" spans="1:8" x14ac:dyDescent="0.25">
      <c r="A2195" t="s">
        <v>7915</v>
      </c>
      <c r="B2195">
        <v>4.5617070000000003E-2</v>
      </c>
      <c r="C2195">
        <v>1.0803780000000001E-2</v>
      </c>
      <c r="D2195">
        <v>2.5316829999999999E-2</v>
      </c>
      <c r="E2195">
        <v>5.3096049999999999E-2</v>
      </c>
      <c r="F2195">
        <v>1.1035579999999999E-3</v>
      </c>
      <c r="G2195">
        <v>895</v>
      </c>
      <c r="H2195">
        <v>0</v>
      </c>
    </row>
    <row r="2196" spans="1:8" x14ac:dyDescent="0.25">
      <c r="A2196" t="s">
        <v>2165</v>
      </c>
      <c r="B2196">
        <v>4.5617070000000003E-2</v>
      </c>
      <c r="C2196">
        <v>1.0803780000000001E-2</v>
      </c>
      <c r="D2196">
        <v>2.5316829999999999E-2</v>
      </c>
      <c r="E2196">
        <v>5.3096049999999999E-2</v>
      </c>
      <c r="F2196">
        <v>1.1035579999999999E-3</v>
      </c>
      <c r="G2196">
        <v>895</v>
      </c>
      <c r="H2196">
        <v>0</v>
      </c>
    </row>
    <row r="2197" spans="1:8" x14ac:dyDescent="0.25">
      <c r="A2197" t="s">
        <v>2167</v>
      </c>
      <c r="B2197">
        <v>4.5617070000000003E-2</v>
      </c>
      <c r="C2197">
        <v>1.0803780000000001E-2</v>
      </c>
      <c r="D2197">
        <v>2.1839029999999999E-2</v>
      </c>
      <c r="E2197">
        <v>8.0507549999999997E-2</v>
      </c>
      <c r="F2197">
        <v>1.1035579999999999E-3</v>
      </c>
      <c r="G2197">
        <v>895</v>
      </c>
      <c r="H2197">
        <v>0</v>
      </c>
    </row>
    <row r="2198" spans="1:8" x14ac:dyDescent="0.25">
      <c r="A2198" t="s">
        <v>7917</v>
      </c>
      <c r="B2198">
        <v>2.8694839999999999E-2</v>
      </c>
      <c r="C2198">
        <v>8.9837549999999995E-3</v>
      </c>
      <c r="D2198">
        <v>3.0543919999999999E-2</v>
      </c>
      <c r="E2198">
        <v>7.4618370000000003E-2</v>
      </c>
      <c r="F2198">
        <v>4.7872690000000002E-3</v>
      </c>
      <c r="G2198">
        <v>895</v>
      </c>
      <c r="H2198">
        <v>0</v>
      </c>
    </row>
    <row r="2199" spans="1:8" x14ac:dyDescent="0.25">
      <c r="A2199" t="s">
        <v>2169</v>
      </c>
      <c r="B2199">
        <v>2.8694839999999999E-2</v>
      </c>
      <c r="C2199">
        <v>8.9837549999999995E-3</v>
      </c>
      <c r="D2199">
        <v>3.0543919999999999E-2</v>
      </c>
      <c r="E2199">
        <v>7.4618370000000003E-2</v>
      </c>
      <c r="F2199">
        <v>4.7872690000000002E-3</v>
      </c>
      <c r="G2199">
        <v>895</v>
      </c>
      <c r="H2199">
        <v>0</v>
      </c>
    </row>
    <row r="2200" spans="1:8" x14ac:dyDescent="0.25">
      <c r="A2200" t="s">
        <v>2171</v>
      </c>
      <c r="B2200">
        <v>2.8694839999999999E-2</v>
      </c>
      <c r="C2200">
        <v>8.9837549999999995E-3</v>
      </c>
      <c r="D2200">
        <v>3.0543919999999999E-2</v>
      </c>
      <c r="E2200">
        <v>7.4618370000000003E-2</v>
      </c>
      <c r="F2200">
        <v>4.7872690000000002E-3</v>
      </c>
      <c r="G2200">
        <v>895</v>
      </c>
      <c r="H2200">
        <v>0</v>
      </c>
    </row>
    <row r="2201" spans="1:8" x14ac:dyDescent="0.25">
      <c r="A2201" t="s">
        <v>2172</v>
      </c>
      <c r="B2201">
        <v>2.8694839999999999E-2</v>
      </c>
      <c r="C2201">
        <v>8.9837549999999995E-3</v>
      </c>
      <c r="D2201">
        <v>3.0543919999999999E-2</v>
      </c>
      <c r="E2201">
        <v>7.4618370000000003E-2</v>
      </c>
      <c r="F2201">
        <v>4.7872690000000002E-3</v>
      </c>
      <c r="G2201">
        <v>895</v>
      </c>
      <c r="H2201">
        <v>0</v>
      </c>
    </row>
    <row r="2202" spans="1:8" x14ac:dyDescent="0.25">
      <c r="A2202" t="s">
        <v>7918</v>
      </c>
      <c r="B2202">
        <v>2.8694839999999999E-2</v>
      </c>
      <c r="C2202">
        <v>8.9837549999999995E-3</v>
      </c>
      <c r="D2202">
        <v>2.9785140000000002E-2</v>
      </c>
      <c r="E2202">
        <v>6.1358940000000001E-2</v>
      </c>
      <c r="F2202">
        <v>4.7872690000000002E-3</v>
      </c>
      <c r="G2202">
        <v>895</v>
      </c>
      <c r="H2202">
        <v>0</v>
      </c>
    </row>
    <row r="2203" spans="1:8" x14ac:dyDescent="0.25">
      <c r="A2203" t="s">
        <v>2173</v>
      </c>
      <c r="B2203">
        <v>4.5359950000000003E-2</v>
      </c>
      <c r="C2203">
        <v>1.3221159999999999E-2</v>
      </c>
      <c r="D2203">
        <v>2.9192969999999999E-2</v>
      </c>
      <c r="E2203">
        <v>6.8147330000000006E-2</v>
      </c>
      <c r="F2203">
        <v>4.7872690000000002E-3</v>
      </c>
      <c r="G2203">
        <v>895</v>
      </c>
      <c r="H2203">
        <v>0</v>
      </c>
    </row>
    <row r="2204" spans="1:8" x14ac:dyDescent="0.25">
      <c r="A2204" t="s">
        <v>2174</v>
      </c>
      <c r="B2204">
        <v>4.5359950000000003E-2</v>
      </c>
      <c r="C2204">
        <v>1.3221159999999999E-2</v>
      </c>
      <c r="D2204">
        <v>2.9192969999999999E-2</v>
      </c>
      <c r="E2204">
        <v>6.8147330000000006E-2</v>
      </c>
      <c r="F2204">
        <v>4.7872690000000002E-3</v>
      </c>
      <c r="G2204">
        <v>895</v>
      </c>
      <c r="H2204">
        <v>0</v>
      </c>
    </row>
    <row r="2205" spans="1:8" x14ac:dyDescent="0.25">
      <c r="A2205" t="s">
        <v>2175</v>
      </c>
      <c r="B2205">
        <v>4.5359950000000003E-2</v>
      </c>
      <c r="C2205">
        <v>1.3221159999999999E-2</v>
      </c>
      <c r="D2205">
        <v>2.9192969999999999E-2</v>
      </c>
      <c r="E2205">
        <v>6.8147330000000006E-2</v>
      </c>
      <c r="F2205">
        <v>4.6605839999999997E-3</v>
      </c>
      <c r="G2205">
        <v>895</v>
      </c>
      <c r="H2205">
        <v>0</v>
      </c>
    </row>
    <row r="2206" spans="1:8" x14ac:dyDescent="0.25">
      <c r="A2206" t="s">
        <v>9751</v>
      </c>
      <c r="B2206">
        <v>4.5359950000000003E-2</v>
      </c>
      <c r="C2206">
        <v>1.3221159999999999E-2</v>
      </c>
      <c r="D2206">
        <v>2.9192969999999999E-2</v>
      </c>
      <c r="E2206">
        <v>6.8147330000000006E-2</v>
      </c>
      <c r="F2206">
        <v>4.6605839999999997E-3</v>
      </c>
      <c r="G2206">
        <v>895</v>
      </c>
      <c r="H2206">
        <v>0</v>
      </c>
    </row>
    <row r="2207" spans="1:8" x14ac:dyDescent="0.25">
      <c r="A2207" t="s">
        <v>7919</v>
      </c>
      <c r="B2207">
        <v>4.5359950000000003E-2</v>
      </c>
      <c r="C2207">
        <v>1.3221159999999999E-2</v>
      </c>
      <c r="D2207">
        <v>2.744415E-2</v>
      </c>
      <c r="E2207">
        <v>5.265003E-2</v>
      </c>
      <c r="F2207">
        <v>4.6605839999999997E-3</v>
      </c>
      <c r="G2207">
        <v>895</v>
      </c>
      <c r="H2207">
        <v>0</v>
      </c>
    </row>
    <row r="2208" spans="1:8" x14ac:dyDescent="0.25">
      <c r="A2208" t="s">
        <v>9752</v>
      </c>
      <c r="B2208">
        <v>4.5359950000000003E-2</v>
      </c>
      <c r="C2208">
        <v>1.3221159999999999E-2</v>
      </c>
      <c r="D2208">
        <v>2.744415E-2</v>
      </c>
      <c r="E2208">
        <v>5.265003E-2</v>
      </c>
      <c r="F2208">
        <v>4.6605839999999997E-3</v>
      </c>
      <c r="G2208">
        <v>895</v>
      </c>
      <c r="H2208">
        <v>0</v>
      </c>
    </row>
    <row r="2209" spans="1:8" x14ac:dyDescent="0.25">
      <c r="A2209" t="s">
        <v>2179</v>
      </c>
      <c r="B2209">
        <v>4.5359950000000003E-2</v>
      </c>
      <c r="C2209">
        <v>1.3221159999999999E-2</v>
      </c>
      <c r="D2209">
        <v>2.744415E-2</v>
      </c>
      <c r="E2209">
        <v>5.265003E-2</v>
      </c>
      <c r="F2209">
        <v>4.6605839999999997E-3</v>
      </c>
      <c r="G2209">
        <v>895</v>
      </c>
      <c r="H2209">
        <v>0</v>
      </c>
    </row>
    <row r="2210" spans="1:8" x14ac:dyDescent="0.25">
      <c r="A2210" t="s">
        <v>2180</v>
      </c>
      <c r="B2210">
        <v>4.5359950000000003E-2</v>
      </c>
      <c r="C2210">
        <v>1.3221159999999999E-2</v>
      </c>
      <c r="D2210">
        <v>2.744415E-2</v>
      </c>
      <c r="E2210">
        <v>5.265003E-2</v>
      </c>
      <c r="F2210">
        <v>4.6605839999999997E-3</v>
      </c>
      <c r="G2210">
        <v>895</v>
      </c>
      <c r="H2210">
        <v>0</v>
      </c>
    </row>
    <row r="2211" spans="1:8" x14ac:dyDescent="0.25">
      <c r="A2211" t="s">
        <v>2181</v>
      </c>
      <c r="B2211">
        <v>4.5359950000000003E-2</v>
      </c>
      <c r="C2211">
        <v>1.3221159999999999E-2</v>
      </c>
      <c r="D2211">
        <v>2.744415E-2</v>
      </c>
      <c r="E2211">
        <v>5.265003E-2</v>
      </c>
      <c r="F2211">
        <v>4.6605839999999997E-3</v>
      </c>
      <c r="G2211">
        <v>895</v>
      </c>
      <c r="H2211">
        <v>0</v>
      </c>
    </row>
    <row r="2212" spans="1:8" x14ac:dyDescent="0.25">
      <c r="A2212" t="s">
        <v>2182</v>
      </c>
      <c r="B2212">
        <v>4.2729900000000001E-2</v>
      </c>
      <c r="C2212">
        <v>1.287983E-2</v>
      </c>
      <c r="D2212">
        <v>2.1884359999999999E-2</v>
      </c>
      <c r="E2212">
        <v>5.9711220000000002E-2</v>
      </c>
      <c r="F2212">
        <v>4.6605839999999997E-3</v>
      </c>
      <c r="G2212">
        <v>895</v>
      </c>
      <c r="H2212">
        <v>0</v>
      </c>
    </row>
    <row r="2213" spans="1:8" x14ac:dyDescent="0.25">
      <c r="A2213" t="s">
        <v>7920</v>
      </c>
      <c r="B2213">
        <v>4.2729900000000001E-2</v>
      </c>
      <c r="C2213">
        <v>1.287983E-2</v>
      </c>
      <c r="D2213">
        <v>2.6675359999999999E-2</v>
      </c>
      <c r="E2213">
        <v>1.1550110000000001E-2</v>
      </c>
      <c r="F2213">
        <v>4.0713820000000001E-3</v>
      </c>
      <c r="G2213">
        <v>895</v>
      </c>
      <c r="H2213">
        <v>0</v>
      </c>
    </row>
    <row r="2214" spans="1:8" x14ac:dyDescent="0.25">
      <c r="A2214" t="s">
        <v>2184</v>
      </c>
      <c r="B2214">
        <v>4.5620340000000002E-2</v>
      </c>
      <c r="C2214">
        <v>1.3043030000000001E-2</v>
      </c>
      <c r="D2214">
        <v>2.6839439999999999E-2</v>
      </c>
      <c r="E2214">
        <v>4.9081230000000003E-2</v>
      </c>
      <c r="F2214">
        <v>4.0713820000000001E-3</v>
      </c>
      <c r="G2214">
        <v>895</v>
      </c>
      <c r="H2214">
        <v>0</v>
      </c>
    </row>
    <row r="2215" spans="1:8" x14ac:dyDescent="0.25">
      <c r="A2215" t="s">
        <v>7921</v>
      </c>
      <c r="B2215">
        <v>4.5620340000000002E-2</v>
      </c>
      <c r="C2215">
        <v>1.3043030000000001E-2</v>
      </c>
      <c r="D2215">
        <v>2.6839439999999999E-2</v>
      </c>
      <c r="E2215">
        <v>4.9081230000000003E-2</v>
      </c>
      <c r="F2215">
        <v>4.0713820000000001E-3</v>
      </c>
      <c r="G2215">
        <v>895</v>
      </c>
      <c r="H2215">
        <v>0</v>
      </c>
    </row>
    <row r="2216" spans="1:8" x14ac:dyDescent="0.25">
      <c r="A2216" t="s">
        <v>7922</v>
      </c>
      <c r="B2216">
        <v>4.5620340000000002E-2</v>
      </c>
      <c r="C2216">
        <v>1.3043030000000001E-2</v>
      </c>
      <c r="D2216">
        <v>2.6839439999999999E-2</v>
      </c>
      <c r="E2216">
        <v>4.9081230000000003E-2</v>
      </c>
      <c r="F2216">
        <v>4.0713820000000001E-3</v>
      </c>
      <c r="G2216">
        <v>895</v>
      </c>
      <c r="H2216">
        <v>0</v>
      </c>
    </row>
    <row r="2217" spans="1:8" x14ac:dyDescent="0.25">
      <c r="A2217" t="s">
        <v>7923</v>
      </c>
      <c r="B2217">
        <v>4.5620340000000002E-2</v>
      </c>
      <c r="C2217">
        <v>1.3043030000000001E-2</v>
      </c>
      <c r="D2217">
        <v>3.1468219999999998E-2</v>
      </c>
      <c r="E2217">
        <v>6.1556960000000001E-2</v>
      </c>
      <c r="F2217">
        <v>5.9494120000000003E-3</v>
      </c>
      <c r="G2217">
        <v>895</v>
      </c>
      <c r="H2217">
        <v>0</v>
      </c>
    </row>
    <row r="2218" spans="1:8" x14ac:dyDescent="0.25">
      <c r="A2218" t="s">
        <v>9753</v>
      </c>
      <c r="B2218">
        <v>4.5620340000000002E-2</v>
      </c>
      <c r="C2218">
        <v>1.3043030000000001E-2</v>
      </c>
      <c r="D2218">
        <v>3.1468219999999998E-2</v>
      </c>
      <c r="E2218">
        <v>6.1556960000000001E-2</v>
      </c>
      <c r="F2218">
        <v>5.9494120000000003E-3</v>
      </c>
      <c r="G2218">
        <v>895</v>
      </c>
      <c r="H2218">
        <v>0</v>
      </c>
    </row>
    <row r="2219" spans="1:8" x14ac:dyDescent="0.25">
      <c r="A2219" t="s">
        <v>9754</v>
      </c>
      <c r="B2219">
        <v>4.5620340000000002E-2</v>
      </c>
      <c r="C2219">
        <v>1.3043030000000001E-2</v>
      </c>
      <c r="D2219">
        <v>3.1468219999999998E-2</v>
      </c>
      <c r="E2219">
        <v>6.1556960000000001E-2</v>
      </c>
      <c r="F2219">
        <v>5.9494120000000003E-3</v>
      </c>
      <c r="G2219">
        <v>895</v>
      </c>
      <c r="H2219">
        <v>0</v>
      </c>
    </row>
    <row r="2220" spans="1:8" x14ac:dyDescent="0.25">
      <c r="A2220" t="s">
        <v>9755</v>
      </c>
      <c r="B2220">
        <v>4.5729029999999997E-2</v>
      </c>
      <c r="C2220">
        <v>1.086871E-2</v>
      </c>
      <c r="D2220">
        <v>2.545408E-2</v>
      </c>
      <c r="E2220">
        <v>5.4329679999999998E-2</v>
      </c>
      <c r="F2220">
        <v>5.9494120000000003E-3</v>
      </c>
      <c r="G2220">
        <v>895</v>
      </c>
      <c r="H2220">
        <v>0</v>
      </c>
    </row>
    <row r="2221" spans="1:8" x14ac:dyDescent="0.25">
      <c r="A2221" t="s">
        <v>2190</v>
      </c>
      <c r="B2221">
        <v>4.5729029999999997E-2</v>
      </c>
      <c r="C2221">
        <v>1.086871E-2</v>
      </c>
      <c r="D2221">
        <v>2.545408E-2</v>
      </c>
      <c r="E2221">
        <v>5.4329679999999998E-2</v>
      </c>
      <c r="F2221">
        <v>5.9494120000000003E-3</v>
      </c>
      <c r="G2221">
        <v>895</v>
      </c>
      <c r="H2221">
        <v>0</v>
      </c>
    </row>
    <row r="2222" spans="1:8" x14ac:dyDescent="0.25">
      <c r="A2222" t="s">
        <v>2191</v>
      </c>
      <c r="B2222">
        <v>4.5729029999999997E-2</v>
      </c>
      <c r="C2222">
        <v>1.086871E-2</v>
      </c>
      <c r="D2222">
        <v>2.545408E-2</v>
      </c>
      <c r="E2222">
        <v>5.4329679999999998E-2</v>
      </c>
      <c r="F2222">
        <v>5.9494120000000003E-3</v>
      </c>
      <c r="G2222">
        <v>895</v>
      </c>
      <c r="H2222">
        <v>0</v>
      </c>
    </row>
    <row r="2223" spans="1:8" x14ac:dyDescent="0.25">
      <c r="A2223" t="s">
        <v>9756</v>
      </c>
      <c r="B2223">
        <v>4.5729029999999997E-2</v>
      </c>
      <c r="C2223">
        <v>1.086871E-2</v>
      </c>
      <c r="D2223">
        <v>2.545408E-2</v>
      </c>
      <c r="E2223">
        <v>5.4329679999999998E-2</v>
      </c>
      <c r="F2223">
        <v>5.9494120000000003E-3</v>
      </c>
      <c r="G2223">
        <v>895</v>
      </c>
      <c r="H2223">
        <v>0</v>
      </c>
    </row>
    <row r="2224" spans="1:8" x14ac:dyDescent="0.25">
      <c r="A2224" t="s">
        <v>9757</v>
      </c>
      <c r="B2224">
        <v>4.5729029999999997E-2</v>
      </c>
      <c r="C2224">
        <v>1.086871E-2</v>
      </c>
      <c r="D2224">
        <v>2.9088619999999999E-2</v>
      </c>
      <c r="E2224">
        <v>2.9761010000000001E-2</v>
      </c>
      <c r="F2224">
        <v>4.9178879999999996E-3</v>
      </c>
      <c r="G2224">
        <v>895</v>
      </c>
      <c r="H2224">
        <v>0</v>
      </c>
    </row>
    <row r="2225" spans="1:8" x14ac:dyDescent="0.25">
      <c r="A2225" t="s">
        <v>7926</v>
      </c>
      <c r="B2225">
        <v>4.5729029999999997E-2</v>
      </c>
      <c r="C2225">
        <v>1.086871E-2</v>
      </c>
      <c r="D2225">
        <v>2.9088619999999999E-2</v>
      </c>
      <c r="E2225">
        <v>2.9761010000000001E-2</v>
      </c>
      <c r="F2225">
        <v>4.9178879999999996E-3</v>
      </c>
      <c r="G2225">
        <v>895</v>
      </c>
      <c r="H2225">
        <v>0</v>
      </c>
    </row>
    <row r="2226" spans="1:8" x14ac:dyDescent="0.25">
      <c r="A2226" t="s">
        <v>2195</v>
      </c>
      <c r="B2226">
        <v>4.5729029999999997E-2</v>
      </c>
      <c r="C2226">
        <v>1.086871E-2</v>
      </c>
      <c r="D2226">
        <v>2.9088619999999999E-2</v>
      </c>
      <c r="E2226">
        <v>2.9761010000000001E-2</v>
      </c>
      <c r="F2226">
        <v>4.9178879999999996E-3</v>
      </c>
      <c r="G2226">
        <v>895</v>
      </c>
      <c r="H2226">
        <v>0</v>
      </c>
    </row>
    <row r="2227" spans="1:8" x14ac:dyDescent="0.25">
      <c r="A2227" t="s">
        <v>9758</v>
      </c>
      <c r="B2227">
        <v>3.6195989999999997E-2</v>
      </c>
      <c r="C2227">
        <v>7.1351940000000001E-3</v>
      </c>
      <c r="D2227">
        <v>3.3677560000000002E-2</v>
      </c>
      <c r="E2227">
        <v>2.8747970000000001E-2</v>
      </c>
      <c r="F2227">
        <v>4.9178879999999996E-3</v>
      </c>
      <c r="G2227">
        <v>895</v>
      </c>
      <c r="H2227">
        <v>0</v>
      </c>
    </row>
    <row r="2228" spans="1:8" x14ac:dyDescent="0.25">
      <c r="A2228" t="s">
        <v>2198</v>
      </c>
      <c r="B2228">
        <v>3.6195989999999997E-2</v>
      </c>
      <c r="C2228">
        <v>7.1351940000000001E-3</v>
      </c>
      <c r="D2228">
        <v>3.3677560000000002E-2</v>
      </c>
      <c r="E2228">
        <v>2.8747970000000001E-2</v>
      </c>
      <c r="F2228">
        <v>4.9178879999999996E-3</v>
      </c>
      <c r="G2228">
        <v>895</v>
      </c>
      <c r="H2228">
        <v>0</v>
      </c>
    </row>
    <row r="2229" spans="1:8" x14ac:dyDescent="0.25">
      <c r="A2229" t="s">
        <v>7927</v>
      </c>
      <c r="B2229">
        <v>3.6195989999999997E-2</v>
      </c>
      <c r="C2229">
        <v>7.1351940000000001E-3</v>
      </c>
      <c r="D2229">
        <v>3.3677560000000002E-2</v>
      </c>
      <c r="E2229">
        <v>5.4600299999999997E-2</v>
      </c>
      <c r="F2229">
        <v>4.9178879999999996E-3</v>
      </c>
      <c r="G2229">
        <v>895</v>
      </c>
      <c r="H2229">
        <v>0</v>
      </c>
    </row>
    <row r="2230" spans="1:8" x14ac:dyDescent="0.25">
      <c r="A2230" t="s">
        <v>9759</v>
      </c>
      <c r="B2230">
        <v>3.6195989999999997E-2</v>
      </c>
      <c r="C2230">
        <v>7.1351940000000001E-3</v>
      </c>
      <c r="D2230">
        <v>2.8121139999999999E-2</v>
      </c>
      <c r="E2230">
        <v>5.4600299999999997E-2</v>
      </c>
      <c r="F2230">
        <v>4.9178879999999996E-3</v>
      </c>
      <c r="G2230">
        <v>895</v>
      </c>
      <c r="H2230">
        <v>0</v>
      </c>
    </row>
    <row r="2231" spans="1:8" x14ac:dyDescent="0.25">
      <c r="A2231" t="s">
        <v>2200</v>
      </c>
      <c r="B2231">
        <v>3.6195989999999997E-2</v>
      </c>
      <c r="C2231">
        <v>7.1351940000000001E-3</v>
      </c>
      <c r="D2231">
        <v>2.8121139999999999E-2</v>
      </c>
      <c r="E2231">
        <v>5.4600299999999997E-2</v>
      </c>
      <c r="F2231">
        <v>5.1442650000000003E-3</v>
      </c>
      <c r="G2231">
        <v>895</v>
      </c>
      <c r="H2231">
        <v>0</v>
      </c>
    </row>
    <row r="2232" spans="1:8" x14ac:dyDescent="0.25">
      <c r="A2232" t="s">
        <v>2202</v>
      </c>
      <c r="B2232">
        <v>2.9424019999999999E-2</v>
      </c>
      <c r="C2232">
        <v>1.7152059999999999E-3</v>
      </c>
      <c r="D2232">
        <v>2.8121139999999999E-2</v>
      </c>
      <c r="E2232">
        <v>5.4600299999999997E-2</v>
      </c>
      <c r="F2232">
        <v>5.1442650000000003E-3</v>
      </c>
      <c r="G2232">
        <v>895</v>
      </c>
      <c r="H2232">
        <v>0</v>
      </c>
    </row>
    <row r="2233" spans="1:8" x14ac:dyDescent="0.25">
      <c r="A2233" t="s">
        <v>7929</v>
      </c>
      <c r="B2233">
        <v>2.9424019999999999E-2</v>
      </c>
      <c r="C2233">
        <v>1.7152059999999999E-3</v>
      </c>
      <c r="D2233">
        <v>2.808097E-2</v>
      </c>
      <c r="E2233">
        <v>5.273862E-2</v>
      </c>
      <c r="F2233">
        <v>5.1442650000000003E-3</v>
      </c>
      <c r="G2233">
        <v>895</v>
      </c>
      <c r="H2233">
        <v>0</v>
      </c>
    </row>
    <row r="2234" spans="1:8" x14ac:dyDescent="0.25">
      <c r="A2234" t="s">
        <v>2203</v>
      </c>
      <c r="B2234">
        <v>2.9424019999999999E-2</v>
      </c>
      <c r="C2234">
        <v>1.7152059999999999E-3</v>
      </c>
      <c r="D2234">
        <v>2.808097E-2</v>
      </c>
      <c r="E2234">
        <v>5.273862E-2</v>
      </c>
      <c r="F2234">
        <v>5.1442650000000003E-3</v>
      </c>
      <c r="G2234">
        <v>895</v>
      </c>
      <c r="H2234">
        <v>0</v>
      </c>
    </row>
    <row r="2235" spans="1:8" x14ac:dyDescent="0.25">
      <c r="A2235" t="s">
        <v>2204</v>
      </c>
      <c r="B2235">
        <v>2.9424019999999999E-2</v>
      </c>
      <c r="C2235">
        <v>1.7152059999999999E-3</v>
      </c>
      <c r="D2235">
        <v>2.808097E-2</v>
      </c>
      <c r="E2235">
        <v>5.273862E-2</v>
      </c>
      <c r="F2235">
        <v>5.1442650000000003E-3</v>
      </c>
      <c r="G2235">
        <v>895</v>
      </c>
      <c r="H2235">
        <v>0</v>
      </c>
    </row>
    <row r="2236" spans="1:8" x14ac:dyDescent="0.25">
      <c r="A2236" t="s">
        <v>2205</v>
      </c>
      <c r="B2236">
        <v>2.9424019999999999E-2</v>
      </c>
      <c r="C2236">
        <v>1.7152059999999999E-3</v>
      </c>
      <c r="D2236">
        <v>2.808097E-2</v>
      </c>
      <c r="E2236">
        <v>5.273862E-2</v>
      </c>
      <c r="F2236">
        <v>5.1442650000000003E-3</v>
      </c>
      <c r="G2236">
        <v>895</v>
      </c>
      <c r="H2236">
        <v>0</v>
      </c>
    </row>
    <row r="2237" spans="1:8" x14ac:dyDescent="0.25">
      <c r="A2237" t="s">
        <v>2206</v>
      </c>
      <c r="B2237">
        <v>2.9424019999999999E-2</v>
      </c>
      <c r="C2237">
        <v>1.7152059999999999E-3</v>
      </c>
      <c r="D2237">
        <v>2.9912830000000001E-2</v>
      </c>
      <c r="E2237">
        <v>8.3706299999999997E-2</v>
      </c>
      <c r="F2237">
        <v>5.1442650000000003E-3</v>
      </c>
      <c r="G2237">
        <v>895</v>
      </c>
      <c r="H2237">
        <v>0</v>
      </c>
    </row>
    <row r="2238" spans="1:8" x14ac:dyDescent="0.25">
      <c r="A2238" t="s">
        <v>2207</v>
      </c>
      <c r="B2238">
        <v>2.9424019999999999E-2</v>
      </c>
      <c r="C2238">
        <v>1.7152059999999999E-3</v>
      </c>
      <c r="D2238">
        <v>2.9912830000000001E-2</v>
      </c>
      <c r="E2238">
        <v>8.3706299999999997E-2</v>
      </c>
      <c r="F2238">
        <v>5.1442650000000003E-3</v>
      </c>
      <c r="G2238">
        <v>895</v>
      </c>
      <c r="H2238">
        <v>0</v>
      </c>
    </row>
    <row r="2239" spans="1:8" x14ac:dyDescent="0.25">
      <c r="A2239" t="s">
        <v>2208</v>
      </c>
      <c r="B2239">
        <v>2.9424019999999999E-2</v>
      </c>
      <c r="C2239">
        <v>1.7152059999999999E-3</v>
      </c>
      <c r="D2239">
        <v>2.9912830000000001E-2</v>
      </c>
      <c r="E2239">
        <v>8.3706299999999997E-2</v>
      </c>
      <c r="F2239">
        <v>5.1442650000000003E-3</v>
      </c>
      <c r="G2239">
        <v>895</v>
      </c>
      <c r="H2239">
        <v>0</v>
      </c>
    </row>
    <row r="2240" spans="1:8" x14ac:dyDescent="0.25">
      <c r="A2240" t="s">
        <v>2210</v>
      </c>
      <c r="B2240">
        <v>3.6247139999999997E-2</v>
      </c>
      <c r="C2240">
        <v>3.5166899999999998E-3</v>
      </c>
      <c r="D2240">
        <v>2.6921440000000001E-2</v>
      </c>
      <c r="E2240">
        <v>6.7205290000000001E-2</v>
      </c>
      <c r="F2240">
        <v>5.2865969999999997E-3</v>
      </c>
      <c r="G2240">
        <v>895</v>
      </c>
      <c r="H2240">
        <v>0</v>
      </c>
    </row>
    <row r="2241" spans="1:8" x14ac:dyDescent="0.25">
      <c r="A2241" t="s">
        <v>9760</v>
      </c>
      <c r="B2241">
        <v>3.6247139999999997E-2</v>
      </c>
      <c r="C2241">
        <v>3.5166899999999998E-3</v>
      </c>
      <c r="D2241">
        <v>2.6921440000000001E-2</v>
      </c>
      <c r="E2241">
        <v>6.7205290000000001E-2</v>
      </c>
      <c r="F2241">
        <v>5.2865969999999997E-3</v>
      </c>
      <c r="G2241">
        <v>895</v>
      </c>
      <c r="H2241">
        <v>0</v>
      </c>
    </row>
    <row r="2242" spans="1:8" x14ac:dyDescent="0.25">
      <c r="A2242" t="s">
        <v>9761</v>
      </c>
      <c r="B2242">
        <v>3.6247139999999997E-2</v>
      </c>
      <c r="C2242">
        <v>3.5166899999999998E-3</v>
      </c>
      <c r="D2242">
        <v>2.6921440000000001E-2</v>
      </c>
      <c r="E2242">
        <v>6.7205290000000001E-2</v>
      </c>
      <c r="F2242">
        <v>5.2865969999999997E-3</v>
      </c>
      <c r="G2242">
        <v>895</v>
      </c>
      <c r="H2242">
        <v>0</v>
      </c>
    </row>
    <row r="2243" spans="1:8" x14ac:dyDescent="0.25">
      <c r="A2243" t="s">
        <v>9762</v>
      </c>
      <c r="B2243">
        <v>3.6247139999999997E-2</v>
      </c>
      <c r="C2243">
        <v>3.5166899999999998E-3</v>
      </c>
      <c r="D2243">
        <v>2.6921440000000001E-2</v>
      </c>
      <c r="E2243">
        <v>6.7205290000000001E-2</v>
      </c>
      <c r="F2243">
        <v>5.2865969999999997E-3</v>
      </c>
      <c r="G2243">
        <v>895</v>
      </c>
      <c r="H2243">
        <v>0</v>
      </c>
    </row>
    <row r="2244" spans="1:8" x14ac:dyDescent="0.25">
      <c r="A2244" t="s">
        <v>2213</v>
      </c>
      <c r="B2244">
        <v>3.6247139999999997E-2</v>
      </c>
      <c r="C2244">
        <v>3.5166899999999998E-3</v>
      </c>
      <c r="D2244">
        <v>2.9620029999999999E-2</v>
      </c>
      <c r="E2244">
        <v>6.2523860000000001E-2</v>
      </c>
      <c r="F2244">
        <v>5.2865969999999997E-3</v>
      </c>
      <c r="G2244">
        <v>895</v>
      </c>
      <c r="H2244">
        <v>0</v>
      </c>
    </row>
    <row r="2245" spans="1:8" x14ac:dyDescent="0.25">
      <c r="A2245" t="s">
        <v>7930</v>
      </c>
      <c r="B2245">
        <v>3.6247139999999997E-2</v>
      </c>
      <c r="C2245">
        <v>3.5166899999999998E-3</v>
      </c>
      <c r="D2245">
        <v>2.9620029999999999E-2</v>
      </c>
      <c r="E2245">
        <v>6.2523860000000001E-2</v>
      </c>
      <c r="F2245">
        <v>5.2865969999999997E-3</v>
      </c>
      <c r="G2245">
        <v>895</v>
      </c>
      <c r="H2245">
        <v>0</v>
      </c>
    </row>
    <row r="2246" spans="1:8" x14ac:dyDescent="0.25">
      <c r="A2246" t="s">
        <v>9763</v>
      </c>
      <c r="B2246">
        <v>3.6247139999999997E-2</v>
      </c>
      <c r="C2246">
        <v>3.5166899999999998E-3</v>
      </c>
      <c r="D2246">
        <v>2.9620029999999999E-2</v>
      </c>
      <c r="E2246">
        <v>6.2523860000000001E-2</v>
      </c>
      <c r="F2246">
        <v>5.2865969999999997E-3</v>
      </c>
      <c r="G2246">
        <v>895</v>
      </c>
      <c r="H2246">
        <v>0</v>
      </c>
    </row>
    <row r="2247" spans="1:8" x14ac:dyDescent="0.25">
      <c r="A2247" t="s">
        <v>2216</v>
      </c>
      <c r="B2247">
        <v>2.6228999999999999E-2</v>
      </c>
      <c r="C2247">
        <v>6.1496629999999999E-4</v>
      </c>
      <c r="D2247">
        <v>2.5297090000000001E-2</v>
      </c>
      <c r="E2247">
        <v>6.8349800000000002E-2</v>
      </c>
      <c r="F2247">
        <v>5.2865969999999997E-3</v>
      </c>
      <c r="G2247">
        <v>895</v>
      </c>
      <c r="H2247">
        <v>0</v>
      </c>
    </row>
    <row r="2248" spans="1:8" x14ac:dyDescent="0.25">
      <c r="A2248" t="s">
        <v>7931</v>
      </c>
      <c r="B2248">
        <v>2.6228999999999999E-2</v>
      </c>
      <c r="C2248">
        <v>6.1496629999999999E-4</v>
      </c>
      <c r="D2248">
        <v>2.5297090000000001E-2</v>
      </c>
      <c r="E2248">
        <v>6.8349800000000002E-2</v>
      </c>
      <c r="F2248">
        <v>8.8083310000000008E-3</v>
      </c>
      <c r="G2248">
        <v>895</v>
      </c>
      <c r="H2248">
        <v>0</v>
      </c>
    </row>
    <row r="2249" spans="1:8" x14ac:dyDescent="0.25">
      <c r="A2249" t="s">
        <v>2218</v>
      </c>
      <c r="B2249">
        <v>2.6228999999999999E-2</v>
      </c>
      <c r="C2249">
        <v>6.1496629999999999E-4</v>
      </c>
      <c r="D2249">
        <v>2.5297090000000001E-2</v>
      </c>
      <c r="E2249">
        <v>6.8349800000000002E-2</v>
      </c>
      <c r="F2249">
        <v>8.8083310000000008E-3</v>
      </c>
      <c r="G2249">
        <v>895</v>
      </c>
      <c r="H2249">
        <v>0</v>
      </c>
    </row>
    <row r="2250" spans="1:8" x14ac:dyDescent="0.25">
      <c r="A2250" t="s">
        <v>2219</v>
      </c>
      <c r="B2250">
        <v>2.6228999999999999E-2</v>
      </c>
      <c r="C2250">
        <v>6.1496629999999999E-4</v>
      </c>
      <c r="D2250">
        <v>2.5297090000000001E-2</v>
      </c>
      <c r="E2250">
        <v>6.8349800000000002E-2</v>
      </c>
      <c r="F2250">
        <v>8.8083310000000008E-3</v>
      </c>
      <c r="G2250">
        <v>895</v>
      </c>
      <c r="H2250">
        <v>0</v>
      </c>
    </row>
    <row r="2251" spans="1:8" x14ac:dyDescent="0.25">
      <c r="A2251" t="s">
        <v>2220</v>
      </c>
      <c r="B2251">
        <v>2.6228999999999999E-2</v>
      </c>
      <c r="C2251">
        <v>6.1496629999999999E-4</v>
      </c>
      <c r="D2251">
        <v>2.28982E-2</v>
      </c>
      <c r="E2251">
        <v>5.5359289999999998E-2</v>
      </c>
      <c r="F2251">
        <v>8.8083310000000008E-3</v>
      </c>
      <c r="G2251">
        <v>895</v>
      </c>
      <c r="H2251">
        <v>0</v>
      </c>
    </row>
    <row r="2252" spans="1:8" x14ac:dyDescent="0.25">
      <c r="A2252" t="s">
        <v>2222</v>
      </c>
      <c r="B2252">
        <v>2.6228999999999999E-2</v>
      </c>
      <c r="C2252">
        <v>6.1496629999999999E-4</v>
      </c>
      <c r="D2252">
        <v>2.28982E-2</v>
      </c>
      <c r="E2252">
        <v>5.5359289999999998E-2</v>
      </c>
      <c r="F2252">
        <v>8.8083310000000008E-3</v>
      </c>
      <c r="G2252">
        <v>895</v>
      </c>
      <c r="H2252">
        <v>0</v>
      </c>
    </row>
    <row r="2253" spans="1:8" x14ac:dyDescent="0.25">
      <c r="A2253" t="s">
        <v>7932</v>
      </c>
      <c r="B2253">
        <v>2.6228999999999999E-2</v>
      </c>
      <c r="C2253">
        <v>6.1496629999999999E-4</v>
      </c>
      <c r="D2253">
        <v>2.28982E-2</v>
      </c>
      <c r="E2253">
        <v>5.5359289999999998E-2</v>
      </c>
      <c r="F2253">
        <v>8.8083310000000008E-3</v>
      </c>
      <c r="G2253">
        <v>895</v>
      </c>
      <c r="H2253">
        <v>0</v>
      </c>
    </row>
    <row r="2254" spans="1:8" x14ac:dyDescent="0.25">
      <c r="A2254" t="s">
        <v>7933</v>
      </c>
      <c r="B2254">
        <v>4.085474E-2</v>
      </c>
      <c r="C2254">
        <v>3.3762689999999999E-3</v>
      </c>
      <c r="D2254">
        <v>2.28982E-2</v>
      </c>
      <c r="E2254">
        <v>5.5359289999999998E-2</v>
      </c>
      <c r="F2254">
        <v>8.8083310000000008E-3</v>
      </c>
      <c r="G2254">
        <v>895</v>
      </c>
      <c r="H2254">
        <v>0</v>
      </c>
    </row>
    <row r="2255" spans="1:8" x14ac:dyDescent="0.25">
      <c r="A2255" t="s">
        <v>7934</v>
      </c>
      <c r="B2255">
        <v>4.085474E-2</v>
      </c>
      <c r="C2255">
        <v>3.3762689999999999E-3</v>
      </c>
      <c r="D2255">
        <v>2.623994E-2</v>
      </c>
      <c r="E2255">
        <v>7.7902959999999993E-2</v>
      </c>
      <c r="F2255">
        <v>8.8083310000000008E-3</v>
      </c>
      <c r="G2255">
        <v>895</v>
      </c>
      <c r="H2255">
        <v>0</v>
      </c>
    </row>
    <row r="2256" spans="1:8" x14ac:dyDescent="0.25">
      <c r="A2256" t="s">
        <v>2225</v>
      </c>
      <c r="B2256">
        <v>4.085474E-2</v>
      </c>
      <c r="C2256">
        <v>3.3762689999999999E-3</v>
      </c>
      <c r="D2256">
        <v>2.623994E-2</v>
      </c>
      <c r="E2256">
        <v>7.7902959999999993E-2</v>
      </c>
      <c r="F2256">
        <v>6.7398290000000001E-3</v>
      </c>
      <c r="G2256">
        <v>895</v>
      </c>
      <c r="H2256">
        <v>0</v>
      </c>
    </row>
    <row r="2257" spans="1:8" x14ac:dyDescent="0.25">
      <c r="A2257" t="s">
        <v>9764</v>
      </c>
      <c r="B2257">
        <v>4.085474E-2</v>
      </c>
      <c r="C2257">
        <v>3.3762689999999999E-3</v>
      </c>
      <c r="D2257">
        <v>2.623994E-2</v>
      </c>
      <c r="E2257">
        <v>7.7902959999999993E-2</v>
      </c>
      <c r="F2257">
        <v>6.7398290000000001E-3</v>
      </c>
      <c r="G2257">
        <v>895</v>
      </c>
      <c r="H2257">
        <v>0</v>
      </c>
    </row>
    <row r="2258" spans="1:8" x14ac:dyDescent="0.25">
      <c r="A2258" t="s">
        <v>2227</v>
      </c>
      <c r="B2258">
        <v>4.085474E-2</v>
      </c>
      <c r="C2258">
        <v>3.3762689999999999E-3</v>
      </c>
      <c r="D2258">
        <v>1.8650050000000001E-2</v>
      </c>
      <c r="E2258">
        <v>8.9050459999999998E-2</v>
      </c>
      <c r="F2258">
        <v>6.7398290000000001E-3</v>
      </c>
      <c r="G2258">
        <v>895</v>
      </c>
      <c r="H2258">
        <v>0</v>
      </c>
    </row>
    <row r="2259" spans="1:8" x14ac:dyDescent="0.25">
      <c r="A2259" t="s">
        <v>7935</v>
      </c>
      <c r="B2259">
        <v>4.085474E-2</v>
      </c>
      <c r="C2259">
        <v>3.3762689999999999E-3</v>
      </c>
      <c r="D2259">
        <v>1.8650050000000001E-2</v>
      </c>
      <c r="E2259">
        <v>8.9050459999999998E-2</v>
      </c>
      <c r="F2259">
        <v>6.7398290000000001E-3</v>
      </c>
      <c r="G2259">
        <v>895</v>
      </c>
      <c r="H2259">
        <v>0</v>
      </c>
    </row>
    <row r="2260" spans="1:8" x14ac:dyDescent="0.25">
      <c r="A2260" t="s">
        <v>2229</v>
      </c>
      <c r="B2260">
        <v>3.609184E-2</v>
      </c>
      <c r="C2260">
        <v>4.5983270000000001E-3</v>
      </c>
      <c r="D2260">
        <v>1.8650050000000001E-2</v>
      </c>
      <c r="E2260">
        <v>8.9050459999999998E-2</v>
      </c>
      <c r="F2260">
        <v>6.7398290000000001E-3</v>
      </c>
      <c r="G2260">
        <v>895</v>
      </c>
      <c r="H2260">
        <v>0</v>
      </c>
    </row>
    <row r="2261" spans="1:8" x14ac:dyDescent="0.25">
      <c r="A2261" t="s">
        <v>9765</v>
      </c>
      <c r="B2261">
        <v>3.609184E-2</v>
      </c>
      <c r="C2261">
        <v>4.5983270000000001E-3</v>
      </c>
      <c r="D2261">
        <v>2.541262E-2</v>
      </c>
      <c r="E2261">
        <v>4.1322159999999997E-2</v>
      </c>
      <c r="F2261">
        <v>6.7398290000000001E-3</v>
      </c>
      <c r="G2261">
        <v>895</v>
      </c>
      <c r="H2261">
        <v>0</v>
      </c>
    </row>
    <row r="2262" spans="1:8" x14ac:dyDescent="0.25">
      <c r="A2262" t="s">
        <v>6401</v>
      </c>
      <c r="B2262">
        <v>3.609184E-2</v>
      </c>
      <c r="C2262">
        <v>4.5983270000000001E-3</v>
      </c>
      <c r="D2262">
        <v>2.541262E-2</v>
      </c>
      <c r="E2262">
        <v>4.1322159999999997E-2</v>
      </c>
      <c r="F2262">
        <v>6.7398290000000001E-3</v>
      </c>
      <c r="G2262">
        <v>895</v>
      </c>
      <c r="H2262">
        <v>0</v>
      </c>
    </row>
    <row r="2263" spans="1:8" x14ac:dyDescent="0.25">
      <c r="A2263" t="s">
        <v>2232</v>
      </c>
      <c r="B2263">
        <v>3.609184E-2</v>
      </c>
      <c r="C2263">
        <v>4.5983270000000001E-3</v>
      </c>
      <c r="D2263">
        <v>2.541262E-2</v>
      </c>
      <c r="E2263">
        <v>4.1322159999999997E-2</v>
      </c>
      <c r="F2263">
        <v>6.7398290000000001E-3</v>
      </c>
      <c r="G2263">
        <v>895</v>
      </c>
      <c r="H2263">
        <v>0</v>
      </c>
    </row>
    <row r="2264" spans="1:8" x14ac:dyDescent="0.25">
      <c r="A2264" t="s">
        <v>7936</v>
      </c>
      <c r="B2264">
        <v>3.609184E-2</v>
      </c>
      <c r="C2264">
        <v>4.5983270000000001E-3</v>
      </c>
      <c r="D2264">
        <v>2.4920479999999998E-2</v>
      </c>
      <c r="E2264">
        <v>0.18736749999999999</v>
      </c>
      <c r="F2264">
        <v>7.6344400000000001E-3</v>
      </c>
      <c r="G2264">
        <v>895</v>
      </c>
      <c r="H2264">
        <v>0</v>
      </c>
    </row>
    <row r="2265" spans="1:8" x14ac:dyDescent="0.25">
      <c r="A2265" t="s">
        <v>7937</v>
      </c>
      <c r="B2265">
        <v>3.609184E-2</v>
      </c>
      <c r="C2265">
        <v>4.5983270000000001E-3</v>
      </c>
      <c r="D2265">
        <v>2.4920479999999998E-2</v>
      </c>
      <c r="E2265">
        <v>0.18736749999999999</v>
      </c>
      <c r="F2265">
        <v>7.6344400000000001E-3</v>
      </c>
      <c r="G2265">
        <v>895</v>
      </c>
      <c r="H2265">
        <v>0</v>
      </c>
    </row>
    <row r="2266" spans="1:8" x14ac:dyDescent="0.25">
      <c r="A2266" t="s">
        <v>2235</v>
      </c>
      <c r="B2266">
        <v>3.609184E-2</v>
      </c>
      <c r="C2266">
        <v>4.5983270000000001E-3</v>
      </c>
      <c r="D2266">
        <v>2.4920479999999998E-2</v>
      </c>
      <c r="E2266">
        <v>0.18736749999999999</v>
      </c>
      <c r="F2266">
        <v>7.6344400000000001E-3</v>
      </c>
      <c r="G2266">
        <v>895</v>
      </c>
      <c r="H2266">
        <v>0</v>
      </c>
    </row>
    <row r="2267" spans="1:8" x14ac:dyDescent="0.25">
      <c r="A2267" t="s">
        <v>9766</v>
      </c>
      <c r="B2267">
        <v>4.4923600000000001E-2</v>
      </c>
      <c r="C2267">
        <v>9.0703260000000001E-3</v>
      </c>
      <c r="D2267">
        <v>2.4920479999999998E-2</v>
      </c>
      <c r="E2267">
        <v>0.18736749999999999</v>
      </c>
      <c r="F2267">
        <v>7.6344400000000001E-3</v>
      </c>
      <c r="G2267">
        <v>895</v>
      </c>
      <c r="H2267">
        <v>0</v>
      </c>
    </row>
    <row r="2268" spans="1:8" x14ac:dyDescent="0.25">
      <c r="A2268" t="s">
        <v>7938</v>
      </c>
      <c r="B2268">
        <v>4.4923600000000001E-2</v>
      </c>
      <c r="C2268">
        <v>9.0703260000000001E-3</v>
      </c>
      <c r="D2268">
        <v>3.0120569999999999E-2</v>
      </c>
      <c r="E2268">
        <v>0.1414281</v>
      </c>
      <c r="F2268">
        <v>7.6344400000000001E-3</v>
      </c>
      <c r="G2268">
        <v>895</v>
      </c>
      <c r="H2268">
        <v>0</v>
      </c>
    </row>
    <row r="2269" spans="1:8" x14ac:dyDescent="0.25">
      <c r="A2269" t="s">
        <v>2238</v>
      </c>
      <c r="B2269">
        <v>4.4923600000000001E-2</v>
      </c>
      <c r="C2269">
        <v>9.0703260000000001E-3</v>
      </c>
      <c r="D2269">
        <v>3.0120569999999999E-2</v>
      </c>
      <c r="E2269">
        <v>0.1414281</v>
      </c>
      <c r="F2269">
        <v>7.6344400000000001E-3</v>
      </c>
      <c r="G2269">
        <v>895</v>
      </c>
      <c r="H2269">
        <v>0</v>
      </c>
    </row>
    <row r="2270" spans="1:8" x14ac:dyDescent="0.25">
      <c r="A2270" t="s">
        <v>2239</v>
      </c>
      <c r="B2270">
        <v>4.4923600000000001E-2</v>
      </c>
      <c r="C2270">
        <v>9.0703260000000001E-3</v>
      </c>
      <c r="D2270">
        <v>3.0120569999999999E-2</v>
      </c>
      <c r="E2270">
        <v>0.1414281</v>
      </c>
      <c r="F2270">
        <v>7.6344400000000001E-3</v>
      </c>
      <c r="G2270">
        <v>895</v>
      </c>
      <c r="H2270">
        <v>0</v>
      </c>
    </row>
    <row r="2271" spans="1:8" x14ac:dyDescent="0.25">
      <c r="A2271" t="s">
        <v>2240</v>
      </c>
      <c r="B2271">
        <v>4.4923600000000001E-2</v>
      </c>
      <c r="C2271">
        <v>9.0703260000000001E-3</v>
      </c>
      <c r="D2271">
        <v>3.9580070000000002E-2</v>
      </c>
      <c r="E2271">
        <v>0.70184040000000003</v>
      </c>
      <c r="F2271">
        <v>7.6344400000000001E-3</v>
      </c>
      <c r="G2271">
        <v>895</v>
      </c>
      <c r="H2271">
        <v>0</v>
      </c>
    </row>
    <row r="2272" spans="1:8" x14ac:dyDescent="0.25">
      <c r="A2272" t="s">
        <v>7939</v>
      </c>
      <c r="B2272">
        <v>4.4923600000000001E-2</v>
      </c>
      <c r="C2272">
        <v>9.0703260000000001E-3</v>
      </c>
      <c r="D2272">
        <v>3.9580070000000002E-2</v>
      </c>
      <c r="E2272">
        <v>0.70184040000000003</v>
      </c>
      <c r="F2272">
        <v>8.4807149999999998E-3</v>
      </c>
      <c r="G2272">
        <v>895</v>
      </c>
      <c r="H2272">
        <v>0</v>
      </c>
    </row>
    <row r="2273" spans="1:8" x14ac:dyDescent="0.25">
      <c r="A2273" t="s">
        <v>7940</v>
      </c>
      <c r="B2273">
        <v>0.110933</v>
      </c>
      <c r="C2273">
        <v>1.682256E-2</v>
      </c>
      <c r="D2273">
        <v>3.9580070000000002E-2</v>
      </c>
      <c r="E2273">
        <v>0.70184040000000003</v>
      </c>
      <c r="F2273">
        <v>8.4807149999999998E-3</v>
      </c>
      <c r="G2273">
        <v>895</v>
      </c>
      <c r="H2273">
        <v>0</v>
      </c>
    </row>
    <row r="2274" spans="1:8" x14ac:dyDescent="0.25">
      <c r="A2274" t="s">
        <v>7941</v>
      </c>
      <c r="B2274">
        <v>0.110933</v>
      </c>
      <c r="C2274">
        <v>1.682256E-2</v>
      </c>
      <c r="D2274">
        <v>3.9580070000000002E-2</v>
      </c>
      <c r="E2274">
        <v>0.70184040000000003</v>
      </c>
      <c r="F2274">
        <v>8.4807149999999998E-3</v>
      </c>
      <c r="G2274">
        <v>895</v>
      </c>
      <c r="H2274">
        <v>0</v>
      </c>
    </row>
    <row r="2275" spans="1:8" x14ac:dyDescent="0.25">
      <c r="A2275" t="s">
        <v>2244</v>
      </c>
      <c r="B2275">
        <v>0.110933</v>
      </c>
      <c r="C2275">
        <v>1.682256E-2</v>
      </c>
      <c r="D2275">
        <v>3.3870539999999998E-2</v>
      </c>
      <c r="E2275">
        <v>0.5632201</v>
      </c>
      <c r="F2275">
        <v>8.4807149999999998E-3</v>
      </c>
      <c r="G2275">
        <v>895</v>
      </c>
      <c r="H2275">
        <v>0</v>
      </c>
    </row>
    <row r="2276" spans="1:8" x14ac:dyDescent="0.25">
      <c r="A2276" t="s">
        <v>2245</v>
      </c>
      <c r="B2276">
        <v>0.110933</v>
      </c>
      <c r="C2276">
        <v>1.682256E-2</v>
      </c>
      <c r="D2276">
        <v>3.3870539999999998E-2</v>
      </c>
      <c r="E2276">
        <v>0.5632201</v>
      </c>
      <c r="F2276">
        <v>8.4807149999999998E-3</v>
      </c>
      <c r="G2276">
        <v>895</v>
      </c>
      <c r="H2276">
        <v>0</v>
      </c>
    </row>
    <row r="2277" spans="1:8" x14ac:dyDescent="0.25">
      <c r="A2277" t="s">
        <v>2246</v>
      </c>
      <c r="B2277">
        <v>0.110933</v>
      </c>
      <c r="C2277">
        <v>1.682256E-2</v>
      </c>
      <c r="D2277">
        <v>3.3870539999999998E-2</v>
      </c>
      <c r="E2277">
        <v>0.5632201</v>
      </c>
      <c r="F2277">
        <v>8.4807149999999998E-3</v>
      </c>
      <c r="G2277">
        <v>895</v>
      </c>
      <c r="H2277">
        <v>0</v>
      </c>
    </row>
    <row r="2278" spans="1:8" x14ac:dyDescent="0.25">
      <c r="A2278" t="s">
        <v>2247</v>
      </c>
      <c r="B2278">
        <v>0.110933</v>
      </c>
      <c r="C2278">
        <v>1.682256E-2</v>
      </c>
      <c r="D2278">
        <v>6.2915520000000003E-2</v>
      </c>
      <c r="E2278">
        <v>0.19949720000000001</v>
      </c>
      <c r="F2278">
        <v>8.4807149999999998E-3</v>
      </c>
      <c r="G2278">
        <v>895</v>
      </c>
      <c r="H2278">
        <v>0</v>
      </c>
    </row>
    <row r="2279" spans="1:8" x14ac:dyDescent="0.25">
      <c r="A2279" t="s">
        <v>9767</v>
      </c>
      <c r="B2279">
        <v>0.110933</v>
      </c>
      <c r="C2279">
        <v>1.682256E-2</v>
      </c>
      <c r="D2279">
        <v>6.2915520000000003E-2</v>
      </c>
      <c r="E2279">
        <v>0.19949720000000001</v>
      </c>
      <c r="F2279">
        <v>3.1698529999999998E-3</v>
      </c>
      <c r="G2279">
        <v>895</v>
      </c>
      <c r="H2279">
        <v>0</v>
      </c>
    </row>
    <row r="2280" spans="1:8" x14ac:dyDescent="0.25">
      <c r="A2280" t="s">
        <v>2249</v>
      </c>
      <c r="B2280">
        <v>9.7449090000000002E-2</v>
      </c>
      <c r="C2280">
        <v>6.6196800000000002E-3</v>
      </c>
      <c r="D2280">
        <v>6.2915520000000003E-2</v>
      </c>
      <c r="E2280">
        <v>0.19949720000000001</v>
      </c>
      <c r="F2280">
        <v>3.1698529999999998E-3</v>
      </c>
      <c r="G2280">
        <v>895</v>
      </c>
      <c r="H2280">
        <v>0</v>
      </c>
    </row>
    <row r="2281" spans="1:8" x14ac:dyDescent="0.25">
      <c r="A2281" t="s">
        <v>2250</v>
      </c>
      <c r="B2281">
        <v>9.7449090000000002E-2</v>
      </c>
      <c r="C2281">
        <v>6.6196800000000002E-3</v>
      </c>
      <c r="D2281">
        <v>5.8380630000000003E-2</v>
      </c>
      <c r="E2281">
        <v>6.3846600000000003E-2</v>
      </c>
      <c r="F2281">
        <v>3.1698529999999998E-3</v>
      </c>
      <c r="G2281">
        <v>895</v>
      </c>
      <c r="H2281">
        <v>0</v>
      </c>
    </row>
    <row r="2282" spans="1:8" x14ac:dyDescent="0.25">
      <c r="A2282" t="s">
        <v>7942</v>
      </c>
      <c r="B2282">
        <v>9.7449090000000002E-2</v>
      </c>
      <c r="C2282">
        <v>6.6196800000000002E-3</v>
      </c>
      <c r="D2282">
        <v>5.8380630000000003E-2</v>
      </c>
      <c r="E2282">
        <v>6.3846600000000003E-2</v>
      </c>
      <c r="F2282">
        <v>3.1698529999999998E-3</v>
      </c>
      <c r="G2282">
        <v>895</v>
      </c>
      <c r="H2282">
        <v>0</v>
      </c>
    </row>
    <row r="2283" spans="1:8" x14ac:dyDescent="0.25">
      <c r="A2283" t="s">
        <v>2252</v>
      </c>
      <c r="B2283">
        <v>9.7449090000000002E-2</v>
      </c>
      <c r="C2283">
        <v>6.6196800000000002E-3</v>
      </c>
      <c r="D2283">
        <v>5.8380630000000003E-2</v>
      </c>
      <c r="E2283">
        <v>6.3846600000000003E-2</v>
      </c>
      <c r="F2283">
        <v>3.1698529999999998E-3</v>
      </c>
      <c r="G2283">
        <v>895</v>
      </c>
      <c r="H2283">
        <v>0</v>
      </c>
    </row>
    <row r="2284" spans="1:8" x14ac:dyDescent="0.25">
      <c r="A2284" t="s">
        <v>2253</v>
      </c>
      <c r="B2284">
        <v>9.7449090000000002E-2</v>
      </c>
      <c r="C2284">
        <v>6.6196800000000002E-3</v>
      </c>
      <c r="D2284">
        <v>3.5776879999999997E-2</v>
      </c>
      <c r="E2284">
        <v>0.17752039999999999</v>
      </c>
      <c r="F2284">
        <v>3.1698529999999998E-3</v>
      </c>
      <c r="G2284">
        <v>895</v>
      </c>
      <c r="H2284">
        <v>0</v>
      </c>
    </row>
    <row r="2285" spans="1:8" x14ac:dyDescent="0.25">
      <c r="A2285" t="s">
        <v>2254</v>
      </c>
      <c r="B2285">
        <v>9.7449090000000002E-2</v>
      </c>
      <c r="C2285">
        <v>6.6196800000000002E-3</v>
      </c>
      <c r="D2285">
        <v>3.5776879999999997E-2</v>
      </c>
      <c r="E2285">
        <v>0.17752039999999999</v>
      </c>
      <c r="F2285">
        <v>3.1698529999999998E-3</v>
      </c>
      <c r="G2285">
        <v>895</v>
      </c>
      <c r="H2285">
        <v>0</v>
      </c>
    </row>
    <row r="2286" spans="1:8" x14ac:dyDescent="0.25">
      <c r="A2286" t="s">
        <v>7943</v>
      </c>
      <c r="B2286">
        <v>9.7449090000000002E-2</v>
      </c>
      <c r="C2286">
        <v>6.6196800000000002E-3</v>
      </c>
      <c r="D2286">
        <v>3.5776879999999997E-2</v>
      </c>
      <c r="E2286">
        <v>0.17752039999999999</v>
      </c>
      <c r="F2286">
        <v>3.1698529999999998E-3</v>
      </c>
      <c r="G2286">
        <v>895</v>
      </c>
      <c r="H2286">
        <v>0</v>
      </c>
    </row>
    <row r="2287" spans="1:8" x14ac:dyDescent="0.25">
      <c r="A2287" t="s">
        <v>7042</v>
      </c>
      <c r="B2287">
        <v>4.3282769999999998E-2</v>
      </c>
      <c r="C2287">
        <v>1.2315390000000001E-2</v>
      </c>
      <c r="D2287">
        <v>3.5776879999999997E-2</v>
      </c>
      <c r="E2287">
        <v>0.17752039999999999</v>
      </c>
      <c r="F2287">
        <v>7.096672E-3</v>
      </c>
      <c r="G2287">
        <v>895</v>
      </c>
      <c r="H2287">
        <v>0</v>
      </c>
    </row>
    <row r="2288" spans="1:8" x14ac:dyDescent="0.25">
      <c r="A2288" t="s">
        <v>2257</v>
      </c>
      <c r="B2288">
        <v>4.3282769999999998E-2</v>
      </c>
      <c r="C2288">
        <v>1.2315390000000001E-2</v>
      </c>
      <c r="D2288">
        <v>3.6546879999999997E-2</v>
      </c>
      <c r="E2288">
        <v>7.1546780000000004E-2</v>
      </c>
      <c r="F2288">
        <v>7.096672E-3</v>
      </c>
      <c r="G2288">
        <v>895</v>
      </c>
      <c r="H2288">
        <v>0</v>
      </c>
    </row>
    <row r="2289" spans="1:8" x14ac:dyDescent="0.25">
      <c r="A2289" t="s">
        <v>7945</v>
      </c>
      <c r="B2289">
        <v>4.3282769999999998E-2</v>
      </c>
      <c r="C2289">
        <v>1.2315390000000001E-2</v>
      </c>
      <c r="D2289">
        <v>3.6546879999999997E-2</v>
      </c>
      <c r="E2289">
        <v>7.1546780000000004E-2</v>
      </c>
      <c r="F2289">
        <v>7.096672E-3</v>
      </c>
      <c r="G2289">
        <v>895</v>
      </c>
      <c r="H2289">
        <v>0</v>
      </c>
    </row>
    <row r="2290" spans="1:8" x14ac:dyDescent="0.25">
      <c r="A2290" t="s">
        <v>7946</v>
      </c>
      <c r="B2290">
        <v>4.3282769999999998E-2</v>
      </c>
      <c r="C2290">
        <v>1.2315390000000001E-2</v>
      </c>
      <c r="D2290">
        <v>3.6546879999999997E-2</v>
      </c>
      <c r="E2290">
        <v>7.1546780000000004E-2</v>
      </c>
      <c r="F2290">
        <v>7.096672E-3</v>
      </c>
      <c r="G2290">
        <v>895</v>
      </c>
      <c r="H2290">
        <v>0</v>
      </c>
    </row>
    <row r="2291" spans="1:8" x14ac:dyDescent="0.25">
      <c r="A2291" t="s">
        <v>9768</v>
      </c>
      <c r="B2291">
        <v>4.3282769999999998E-2</v>
      </c>
      <c r="C2291">
        <v>1.2315390000000001E-2</v>
      </c>
      <c r="D2291">
        <v>3.6546879999999997E-2</v>
      </c>
      <c r="E2291">
        <v>7.1546780000000004E-2</v>
      </c>
      <c r="F2291">
        <v>7.096672E-3</v>
      </c>
      <c r="G2291">
        <v>895</v>
      </c>
      <c r="H2291">
        <v>0</v>
      </c>
    </row>
    <row r="2292" spans="1:8" x14ac:dyDescent="0.25">
      <c r="A2292" t="s">
        <v>2261</v>
      </c>
      <c r="B2292">
        <v>4.3282769999999998E-2</v>
      </c>
      <c r="C2292">
        <v>1.2315390000000001E-2</v>
      </c>
      <c r="D2292">
        <v>3.260391E-2</v>
      </c>
      <c r="E2292">
        <v>0.13183039999999999</v>
      </c>
      <c r="F2292">
        <v>7.096672E-3</v>
      </c>
      <c r="G2292">
        <v>895</v>
      </c>
      <c r="H2292">
        <v>0</v>
      </c>
    </row>
    <row r="2293" spans="1:8" x14ac:dyDescent="0.25">
      <c r="A2293" t="s">
        <v>2262</v>
      </c>
      <c r="B2293">
        <v>4.3282769999999998E-2</v>
      </c>
      <c r="C2293">
        <v>1.2315390000000001E-2</v>
      </c>
      <c r="D2293">
        <v>3.260391E-2</v>
      </c>
      <c r="E2293">
        <v>0.13183039999999999</v>
      </c>
      <c r="F2293">
        <v>7.096672E-3</v>
      </c>
      <c r="G2293">
        <v>895</v>
      </c>
      <c r="H2293">
        <v>0</v>
      </c>
    </row>
    <row r="2294" spans="1:8" x14ac:dyDescent="0.25">
      <c r="A2294" t="s">
        <v>9769</v>
      </c>
      <c r="B2294">
        <v>3.2440959999999998E-2</v>
      </c>
      <c r="C2294">
        <v>1.755344E-2</v>
      </c>
      <c r="D2294">
        <v>2.0558400000000001E-2</v>
      </c>
      <c r="E2294">
        <v>0.16812679999999999</v>
      </c>
      <c r="F2294">
        <v>7.096672E-3</v>
      </c>
      <c r="G2294">
        <v>895</v>
      </c>
      <c r="H2294">
        <v>0</v>
      </c>
    </row>
    <row r="2295" spans="1:8" x14ac:dyDescent="0.25">
      <c r="A2295" t="s">
        <v>2264</v>
      </c>
      <c r="B2295">
        <v>3.2440959999999998E-2</v>
      </c>
      <c r="C2295">
        <v>1.755344E-2</v>
      </c>
      <c r="D2295">
        <v>2.0558400000000001E-2</v>
      </c>
      <c r="E2295">
        <v>0.16812679999999999</v>
      </c>
      <c r="F2295">
        <v>6.9031149999999996E-3</v>
      </c>
      <c r="G2295">
        <v>895</v>
      </c>
      <c r="H2295">
        <v>0</v>
      </c>
    </row>
    <row r="2296" spans="1:8" x14ac:dyDescent="0.25">
      <c r="A2296" t="s">
        <v>9770</v>
      </c>
      <c r="B2296">
        <v>3.2440959999999998E-2</v>
      </c>
      <c r="C2296">
        <v>1.755344E-2</v>
      </c>
      <c r="D2296">
        <v>2.0558400000000001E-2</v>
      </c>
      <c r="E2296">
        <v>0.16812679999999999</v>
      </c>
      <c r="F2296">
        <v>6.9031149999999996E-3</v>
      </c>
      <c r="G2296">
        <v>895</v>
      </c>
      <c r="H2296">
        <v>0</v>
      </c>
    </row>
    <row r="2297" spans="1:8" x14ac:dyDescent="0.25">
      <c r="A2297" t="s">
        <v>7948</v>
      </c>
      <c r="B2297">
        <v>3.2440959999999998E-2</v>
      </c>
      <c r="C2297">
        <v>1.755344E-2</v>
      </c>
      <c r="D2297">
        <v>2.3428879999999999E-2</v>
      </c>
      <c r="E2297">
        <v>0.1592605</v>
      </c>
      <c r="F2297">
        <v>6.9031149999999996E-3</v>
      </c>
      <c r="G2297">
        <v>895</v>
      </c>
      <c r="H2297">
        <v>0</v>
      </c>
    </row>
    <row r="2298" spans="1:8" x14ac:dyDescent="0.25">
      <c r="A2298" t="s">
        <v>7949</v>
      </c>
      <c r="B2298">
        <v>3.2440959999999998E-2</v>
      </c>
      <c r="C2298">
        <v>1.755344E-2</v>
      </c>
      <c r="D2298">
        <v>2.3428879999999999E-2</v>
      </c>
      <c r="E2298">
        <v>0.1592605</v>
      </c>
      <c r="F2298">
        <v>6.9031149999999996E-3</v>
      </c>
      <c r="G2298">
        <v>895</v>
      </c>
      <c r="H2298">
        <v>0</v>
      </c>
    </row>
    <row r="2299" spans="1:8" x14ac:dyDescent="0.25">
      <c r="A2299" t="s">
        <v>9771</v>
      </c>
      <c r="B2299">
        <v>2.430245E-2</v>
      </c>
      <c r="C2299">
        <v>2.1657059999999999E-2</v>
      </c>
      <c r="D2299">
        <v>2.3428879999999999E-2</v>
      </c>
      <c r="E2299">
        <v>0.1592605</v>
      </c>
      <c r="F2299">
        <v>6.9031149999999996E-3</v>
      </c>
      <c r="G2299">
        <v>895</v>
      </c>
      <c r="H2299">
        <v>0</v>
      </c>
    </row>
    <row r="2300" spans="1:8" x14ac:dyDescent="0.25">
      <c r="A2300" t="s">
        <v>7950</v>
      </c>
      <c r="B2300">
        <v>2.430245E-2</v>
      </c>
      <c r="C2300">
        <v>2.1657059999999999E-2</v>
      </c>
      <c r="D2300">
        <v>2.3428879999999999E-2</v>
      </c>
      <c r="E2300">
        <v>0.1592605</v>
      </c>
      <c r="F2300">
        <v>6.9031149999999996E-3</v>
      </c>
      <c r="G2300">
        <v>895</v>
      </c>
      <c r="H2300">
        <v>0</v>
      </c>
    </row>
    <row r="2301" spans="1:8" x14ac:dyDescent="0.25">
      <c r="A2301" t="s">
        <v>9772</v>
      </c>
      <c r="B2301">
        <v>2.430245E-2</v>
      </c>
      <c r="C2301">
        <v>2.1657059999999999E-2</v>
      </c>
      <c r="D2301">
        <v>2.2278349999999999E-2</v>
      </c>
      <c r="E2301">
        <v>0.1067903</v>
      </c>
      <c r="F2301">
        <v>7.3414439999999999E-3</v>
      </c>
      <c r="G2301">
        <v>895</v>
      </c>
      <c r="H2301">
        <v>0</v>
      </c>
    </row>
    <row r="2302" spans="1:8" x14ac:dyDescent="0.25">
      <c r="A2302" t="s">
        <v>2271</v>
      </c>
      <c r="B2302">
        <v>2.430245E-2</v>
      </c>
      <c r="C2302">
        <v>2.1657059999999999E-2</v>
      </c>
      <c r="D2302">
        <v>2.2278349999999999E-2</v>
      </c>
      <c r="E2302">
        <v>0.1067903</v>
      </c>
      <c r="F2302">
        <v>7.3414439999999999E-3</v>
      </c>
      <c r="G2302">
        <v>895</v>
      </c>
      <c r="H2302">
        <v>0</v>
      </c>
    </row>
    <row r="2303" spans="1:8" x14ac:dyDescent="0.25">
      <c r="A2303" t="s">
        <v>7951</v>
      </c>
      <c r="B2303">
        <v>2.430245E-2</v>
      </c>
      <c r="C2303">
        <v>2.1657059999999999E-2</v>
      </c>
      <c r="D2303">
        <v>2.2278349999999999E-2</v>
      </c>
      <c r="E2303">
        <v>0.1067903</v>
      </c>
      <c r="F2303">
        <v>7.3414439999999999E-3</v>
      </c>
      <c r="G2303">
        <v>895</v>
      </c>
      <c r="H2303">
        <v>0</v>
      </c>
    </row>
    <row r="2304" spans="1:8" x14ac:dyDescent="0.25">
      <c r="A2304" t="s">
        <v>7952</v>
      </c>
      <c r="B2304">
        <v>2.430245E-2</v>
      </c>
      <c r="C2304">
        <v>2.1657059999999999E-2</v>
      </c>
      <c r="D2304">
        <v>2.2278349999999999E-2</v>
      </c>
      <c r="E2304">
        <v>0.1067903</v>
      </c>
      <c r="F2304">
        <v>7.3414439999999999E-3</v>
      </c>
      <c r="G2304">
        <v>895</v>
      </c>
      <c r="H2304">
        <v>0</v>
      </c>
    </row>
    <row r="2305" spans="1:8" x14ac:dyDescent="0.25">
      <c r="A2305" t="s">
        <v>2274</v>
      </c>
      <c r="B2305">
        <v>2.430245E-2</v>
      </c>
      <c r="C2305">
        <v>2.1657059999999999E-2</v>
      </c>
      <c r="D2305">
        <v>1.8284970000000001E-2</v>
      </c>
      <c r="E2305">
        <v>6.5276669999999995E-2</v>
      </c>
      <c r="F2305">
        <v>7.3414439999999999E-3</v>
      </c>
      <c r="G2305">
        <v>895</v>
      </c>
      <c r="H2305">
        <v>0</v>
      </c>
    </row>
    <row r="2306" spans="1:8" x14ac:dyDescent="0.25">
      <c r="A2306" t="s">
        <v>7953</v>
      </c>
      <c r="B2306">
        <v>2.430245E-2</v>
      </c>
      <c r="C2306">
        <v>2.1657059999999999E-2</v>
      </c>
      <c r="D2306">
        <v>1.8284970000000001E-2</v>
      </c>
      <c r="E2306">
        <v>6.5276669999999995E-2</v>
      </c>
      <c r="F2306">
        <v>7.3414439999999999E-3</v>
      </c>
      <c r="G2306">
        <v>895</v>
      </c>
      <c r="H2306">
        <v>0</v>
      </c>
    </row>
    <row r="2307" spans="1:8" x14ac:dyDescent="0.25">
      <c r="A2307" t="s">
        <v>9773</v>
      </c>
      <c r="B2307">
        <v>2.430245E-2</v>
      </c>
      <c r="C2307">
        <v>2.1657059999999999E-2</v>
      </c>
      <c r="D2307">
        <v>1.8284970000000001E-2</v>
      </c>
      <c r="E2307">
        <v>6.5276669999999995E-2</v>
      </c>
      <c r="F2307">
        <v>7.3414439999999999E-3</v>
      </c>
      <c r="G2307">
        <v>895</v>
      </c>
      <c r="H2307">
        <v>0</v>
      </c>
    </row>
    <row r="2308" spans="1:8" x14ac:dyDescent="0.25">
      <c r="A2308" t="s">
        <v>7954</v>
      </c>
      <c r="B2308">
        <v>3.1230919999999999E-2</v>
      </c>
      <c r="C2308">
        <v>1.430408E-2</v>
      </c>
      <c r="D2308">
        <v>1.8284970000000001E-2</v>
      </c>
      <c r="E2308">
        <v>6.5276669999999995E-2</v>
      </c>
      <c r="F2308">
        <v>7.3414439999999999E-3</v>
      </c>
      <c r="G2308">
        <v>895</v>
      </c>
      <c r="H2308">
        <v>0</v>
      </c>
    </row>
    <row r="2309" spans="1:8" x14ac:dyDescent="0.25">
      <c r="A2309" t="s">
        <v>7955</v>
      </c>
      <c r="B2309">
        <v>3.1230919999999999E-2</v>
      </c>
      <c r="C2309">
        <v>1.430408E-2</v>
      </c>
      <c r="D2309">
        <v>2.543024E-2</v>
      </c>
      <c r="E2309">
        <v>6.647016E-2</v>
      </c>
      <c r="F2309">
        <v>6.6118469999999997E-3</v>
      </c>
      <c r="G2309">
        <v>895</v>
      </c>
      <c r="H2309">
        <v>0</v>
      </c>
    </row>
    <row r="2310" spans="1:8" x14ac:dyDescent="0.25">
      <c r="A2310" t="s">
        <v>7956</v>
      </c>
      <c r="B2310">
        <v>3.1230919999999999E-2</v>
      </c>
      <c r="C2310">
        <v>1.430408E-2</v>
      </c>
      <c r="D2310">
        <v>2.543024E-2</v>
      </c>
      <c r="E2310">
        <v>6.647016E-2</v>
      </c>
      <c r="F2310">
        <v>6.6118469999999997E-3</v>
      </c>
      <c r="G2310">
        <v>895</v>
      </c>
      <c r="H2310">
        <v>0</v>
      </c>
    </row>
    <row r="2311" spans="1:8" x14ac:dyDescent="0.25">
      <c r="A2311" t="s">
        <v>7957</v>
      </c>
      <c r="B2311">
        <v>3.1230919999999999E-2</v>
      </c>
      <c r="C2311">
        <v>1.430408E-2</v>
      </c>
      <c r="D2311">
        <v>2.543024E-2</v>
      </c>
      <c r="E2311">
        <v>6.647016E-2</v>
      </c>
      <c r="F2311">
        <v>6.6118469999999997E-3</v>
      </c>
      <c r="G2311">
        <v>895</v>
      </c>
      <c r="H2311">
        <v>0</v>
      </c>
    </row>
    <row r="2312" spans="1:8" x14ac:dyDescent="0.25">
      <c r="A2312" t="s">
        <v>7958</v>
      </c>
      <c r="B2312">
        <v>3.1230919999999999E-2</v>
      </c>
      <c r="C2312">
        <v>1.430408E-2</v>
      </c>
      <c r="D2312">
        <v>2.760133E-2</v>
      </c>
      <c r="E2312">
        <v>2.2842919999999999E-2</v>
      </c>
      <c r="F2312">
        <v>6.6118469999999997E-3</v>
      </c>
      <c r="G2312">
        <v>895</v>
      </c>
      <c r="H2312">
        <v>0</v>
      </c>
    </row>
    <row r="2313" spans="1:8" x14ac:dyDescent="0.25">
      <c r="A2313" t="s">
        <v>2283</v>
      </c>
      <c r="B2313">
        <v>5.2710310000000003E-2</v>
      </c>
      <c r="C2313">
        <v>1.341641E-2</v>
      </c>
      <c r="D2313">
        <v>2.760133E-2</v>
      </c>
      <c r="E2313">
        <v>2.2842919999999999E-2</v>
      </c>
      <c r="F2313">
        <v>6.6118469999999997E-3</v>
      </c>
      <c r="G2313">
        <v>895</v>
      </c>
      <c r="H2313">
        <v>0</v>
      </c>
    </row>
    <row r="2314" spans="1:8" x14ac:dyDescent="0.25">
      <c r="A2314" t="s">
        <v>7959</v>
      </c>
      <c r="B2314">
        <v>5.2710310000000003E-2</v>
      </c>
      <c r="C2314">
        <v>1.341641E-2</v>
      </c>
      <c r="D2314">
        <v>2.760133E-2</v>
      </c>
      <c r="E2314">
        <v>2.2842919999999999E-2</v>
      </c>
      <c r="F2314">
        <v>6.6118469999999997E-3</v>
      </c>
      <c r="G2314">
        <v>895</v>
      </c>
      <c r="H2314">
        <v>0</v>
      </c>
    </row>
    <row r="2315" spans="1:8" x14ac:dyDescent="0.25">
      <c r="A2315" t="s">
        <v>7960</v>
      </c>
      <c r="B2315">
        <v>5.2710310000000003E-2</v>
      </c>
      <c r="C2315">
        <v>1.341641E-2</v>
      </c>
      <c r="D2315">
        <v>2.5430629999999999E-2</v>
      </c>
      <c r="E2315">
        <v>2.3808139999999998E-2</v>
      </c>
      <c r="F2315">
        <v>6.6118469999999997E-3</v>
      </c>
      <c r="G2315">
        <v>895</v>
      </c>
      <c r="H2315">
        <v>0</v>
      </c>
    </row>
    <row r="2316" spans="1:8" x14ac:dyDescent="0.25">
      <c r="A2316" t="s">
        <v>2285</v>
      </c>
      <c r="B2316">
        <v>5.2710310000000003E-2</v>
      </c>
      <c r="C2316">
        <v>1.341641E-2</v>
      </c>
      <c r="D2316">
        <v>2.5430629999999999E-2</v>
      </c>
      <c r="E2316">
        <v>2.3808139999999998E-2</v>
      </c>
      <c r="F2316">
        <v>6.6118469999999997E-3</v>
      </c>
      <c r="G2316">
        <v>895</v>
      </c>
      <c r="H2316">
        <v>0</v>
      </c>
    </row>
    <row r="2317" spans="1:8" x14ac:dyDescent="0.25">
      <c r="A2317" t="s">
        <v>7961</v>
      </c>
      <c r="B2317">
        <v>5.2710310000000003E-2</v>
      </c>
      <c r="C2317">
        <v>1.341641E-2</v>
      </c>
      <c r="D2317">
        <v>2.5430629999999999E-2</v>
      </c>
      <c r="E2317">
        <v>2.3808139999999998E-2</v>
      </c>
      <c r="F2317">
        <v>6.6118469999999997E-3</v>
      </c>
      <c r="G2317">
        <v>895</v>
      </c>
      <c r="H2317">
        <v>0</v>
      </c>
    </row>
    <row r="2318" spans="1:8" x14ac:dyDescent="0.25">
      <c r="A2318" t="s">
        <v>2287</v>
      </c>
      <c r="B2318">
        <v>5.2710310000000003E-2</v>
      </c>
      <c r="C2318">
        <v>1.341641E-2</v>
      </c>
      <c r="D2318">
        <v>2.5430629999999999E-2</v>
      </c>
      <c r="E2318">
        <v>2.3808139999999998E-2</v>
      </c>
      <c r="F2318">
        <v>6.6118469999999997E-3</v>
      </c>
      <c r="G2318">
        <v>895</v>
      </c>
      <c r="H2318">
        <v>0</v>
      </c>
    </row>
    <row r="2319" spans="1:8" x14ac:dyDescent="0.25">
      <c r="A2319" t="s">
        <v>9774</v>
      </c>
      <c r="B2319">
        <v>5.2710310000000003E-2</v>
      </c>
      <c r="C2319">
        <v>1.341641E-2</v>
      </c>
      <c r="D2319">
        <v>2.5430629999999999E-2</v>
      </c>
      <c r="E2319">
        <v>2.3808139999999998E-2</v>
      </c>
      <c r="F2319">
        <v>7.6061219999999999E-3</v>
      </c>
      <c r="G2319">
        <v>895</v>
      </c>
      <c r="H2319">
        <v>0</v>
      </c>
    </row>
    <row r="2320" spans="1:8" x14ac:dyDescent="0.25">
      <c r="A2320" t="s">
        <v>9775</v>
      </c>
      <c r="B2320">
        <v>5.2710310000000003E-2</v>
      </c>
      <c r="C2320">
        <v>1.341641E-2</v>
      </c>
      <c r="D2320">
        <v>2.5049430000000001E-2</v>
      </c>
      <c r="E2320">
        <v>5.3032959999999997E-2</v>
      </c>
      <c r="F2320">
        <v>7.6061219999999999E-3</v>
      </c>
      <c r="G2320">
        <v>895</v>
      </c>
      <c r="H2320">
        <v>0</v>
      </c>
    </row>
    <row r="2321" spans="1:8" x14ac:dyDescent="0.25">
      <c r="A2321" t="s">
        <v>7962</v>
      </c>
      <c r="B2321">
        <v>5.2710310000000003E-2</v>
      </c>
      <c r="C2321">
        <v>1.341641E-2</v>
      </c>
      <c r="D2321">
        <v>2.5049430000000001E-2</v>
      </c>
      <c r="E2321">
        <v>5.3032959999999997E-2</v>
      </c>
      <c r="F2321">
        <v>7.6061219999999999E-3</v>
      </c>
      <c r="G2321">
        <v>895</v>
      </c>
      <c r="H2321">
        <v>0</v>
      </c>
    </row>
    <row r="2322" spans="1:8" x14ac:dyDescent="0.25">
      <c r="A2322" t="s">
        <v>7963</v>
      </c>
      <c r="B2322">
        <v>5.2710310000000003E-2</v>
      </c>
      <c r="C2322">
        <v>1.341641E-2</v>
      </c>
      <c r="D2322">
        <v>2.5049430000000001E-2</v>
      </c>
      <c r="E2322">
        <v>5.3032959999999997E-2</v>
      </c>
      <c r="F2322">
        <v>7.6061219999999999E-3</v>
      </c>
      <c r="G2322">
        <v>895</v>
      </c>
      <c r="H2322">
        <v>0</v>
      </c>
    </row>
    <row r="2323" spans="1:8" x14ac:dyDescent="0.25">
      <c r="A2323" t="s">
        <v>7964</v>
      </c>
      <c r="B2323">
        <v>3.8645199999999998E-2</v>
      </c>
      <c r="C2323">
        <v>1.4241810000000001E-2</v>
      </c>
      <c r="D2323">
        <v>2.5049430000000001E-2</v>
      </c>
      <c r="E2323">
        <v>5.3032959999999997E-2</v>
      </c>
      <c r="F2323">
        <v>7.6061219999999999E-3</v>
      </c>
      <c r="G2323">
        <v>895</v>
      </c>
      <c r="H2323">
        <v>0</v>
      </c>
    </row>
    <row r="2324" spans="1:8" x14ac:dyDescent="0.25">
      <c r="A2324" t="s">
        <v>2293</v>
      </c>
      <c r="B2324">
        <v>3.8645199999999998E-2</v>
      </c>
      <c r="C2324">
        <v>1.4241810000000001E-2</v>
      </c>
      <c r="D2324">
        <v>2.6196730000000001E-2</v>
      </c>
      <c r="E2324">
        <v>5.2991219999999999E-2</v>
      </c>
      <c r="F2324">
        <v>7.6061219999999999E-3</v>
      </c>
      <c r="G2324">
        <v>895</v>
      </c>
      <c r="H2324">
        <v>0</v>
      </c>
    </row>
    <row r="2325" spans="1:8" x14ac:dyDescent="0.25">
      <c r="A2325" t="s">
        <v>7965</v>
      </c>
      <c r="B2325">
        <v>3.8645199999999998E-2</v>
      </c>
      <c r="C2325">
        <v>1.4241810000000001E-2</v>
      </c>
      <c r="D2325">
        <v>2.6196730000000001E-2</v>
      </c>
      <c r="E2325">
        <v>5.2991219999999999E-2</v>
      </c>
      <c r="F2325">
        <v>7.6061219999999999E-3</v>
      </c>
      <c r="G2325">
        <v>895</v>
      </c>
      <c r="H2325">
        <v>0</v>
      </c>
    </row>
    <row r="2326" spans="1:8" x14ac:dyDescent="0.25">
      <c r="A2326" t="s">
        <v>2295</v>
      </c>
      <c r="B2326">
        <v>3.8645199999999998E-2</v>
      </c>
      <c r="C2326">
        <v>1.4241810000000001E-2</v>
      </c>
      <c r="D2326">
        <v>2.6196730000000001E-2</v>
      </c>
      <c r="E2326">
        <v>5.2991219999999999E-2</v>
      </c>
      <c r="F2326">
        <v>7.6061219999999999E-3</v>
      </c>
      <c r="G2326">
        <v>895</v>
      </c>
      <c r="H2326">
        <v>0</v>
      </c>
    </row>
    <row r="2327" spans="1:8" x14ac:dyDescent="0.25">
      <c r="A2327" t="s">
        <v>9776</v>
      </c>
      <c r="B2327">
        <v>3.8645199999999998E-2</v>
      </c>
      <c r="C2327">
        <v>1.4241810000000001E-2</v>
      </c>
      <c r="D2327">
        <v>2.6196730000000001E-2</v>
      </c>
      <c r="E2327">
        <v>5.2991219999999999E-2</v>
      </c>
      <c r="F2327">
        <v>7.6061219999999999E-3</v>
      </c>
      <c r="G2327">
        <v>895</v>
      </c>
      <c r="H2327">
        <v>0</v>
      </c>
    </row>
    <row r="2328" spans="1:8" x14ac:dyDescent="0.25">
      <c r="A2328" t="s">
        <v>2297</v>
      </c>
      <c r="B2328">
        <v>3.8645199999999998E-2</v>
      </c>
      <c r="C2328">
        <v>1.4241810000000001E-2</v>
      </c>
      <c r="D2328">
        <v>2.6196730000000001E-2</v>
      </c>
      <c r="E2328">
        <v>5.2991219999999999E-2</v>
      </c>
      <c r="F2328">
        <v>7.6061219999999999E-3</v>
      </c>
      <c r="G2328">
        <v>895</v>
      </c>
      <c r="H2328">
        <v>0</v>
      </c>
    </row>
    <row r="2329" spans="1:8" x14ac:dyDescent="0.25">
      <c r="A2329" t="s">
        <v>7966</v>
      </c>
      <c r="B2329">
        <v>3.8645199999999998E-2</v>
      </c>
      <c r="C2329">
        <v>1.4241810000000001E-2</v>
      </c>
      <c r="D2329">
        <v>1.9334009999999999E-2</v>
      </c>
      <c r="E2329">
        <v>5.0321150000000002E-2</v>
      </c>
      <c r="F2329">
        <v>8.499553E-3</v>
      </c>
      <c r="G2329">
        <v>895</v>
      </c>
      <c r="H2329">
        <v>0</v>
      </c>
    </row>
    <row r="2330" spans="1:8" x14ac:dyDescent="0.25">
      <c r="A2330" t="s">
        <v>2299</v>
      </c>
      <c r="B2330">
        <v>3.8645199999999998E-2</v>
      </c>
      <c r="C2330">
        <v>1.4241810000000001E-2</v>
      </c>
      <c r="D2330">
        <v>1.9334009999999999E-2</v>
      </c>
      <c r="E2330">
        <v>5.0321150000000002E-2</v>
      </c>
      <c r="F2330">
        <v>8.499553E-3</v>
      </c>
      <c r="G2330">
        <v>895</v>
      </c>
      <c r="H2330">
        <v>0</v>
      </c>
    </row>
    <row r="2331" spans="1:8" x14ac:dyDescent="0.25">
      <c r="A2331" t="s">
        <v>2301</v>
      </c>
      <c r="B2331">
        <v>4.1332010000000002E-2</v>
      </c>
      <c r="C2331">
        <v>1.7302029999999999E-2</v>
      </c>
      <c r="D2331">
        <v>1.152095E-2</v>
      </c>
      <c r="E2331">
        <v>4.1232930000000001E-2</v>
      </c>
      <c r="F2331">
        <v>8.499553E-3</v>
      </c>
      <c r="G2331">
        <v>895</v>
      </c>
      <c r="H2331">
        <v>0</v>
      </c>
    </row>
    <row r="2332" spans="1:8" x14ac:dyDescent="0.25">
      <c r="A2332" t="s">
        <v>7967</v>
      </c>
      <c r="B2332">
        <v>4.1332010000000002E-2</v>
      </c>
      <c r="C2332">
        <v>1.7302029999999999E-2</v>
      </c>
      <c r="D2332">
        <v>1.152095E-2</v>
      </c>
      <c r="E2332">
        <v>4.1232930000000001E-2</v>
      </c>
      <c r="F2332">
        <v>8.499553E-3</v>
      </c>
      <c r="G2332">
        <v>895</v>
      </c>
      <c r="H2332">
        <v>0</v>
      </c>
    </row>
    <row r="2333" spans="1:8" x14ac:dyDescent="0.25">
      <c r="A2333" t="s">
        <v>9777</v>
      </c>
      <c r="B2333">
        <v>4.1332010000000002E-2</v>
      </c>
      <c r="C2333">
        <v>1.7302029999999999E-2</v>
      </c>
      <c r="D2333">
        <v>1.152095E-2</v>
      </c>
      <c r="E2333">
        <v>4.1232930000000001E-2</v>
      </c>
      <c r="F2333">
        <v>8.499553E-3</v>
      </c>
      <c r="G2333">
        <v>895</v>
      </c>
      <c r="H2333">
        <v>0</v>
      </c>
    </row>
    <row r="2334" spans="1:8" x14ac:dyDescent="0.25">
      <c r="A2334" t="s">
        <v>2303</v>
      </c>
      <c r="B2334">
        <v>4.1332010000000002E-2</v>
      </c>
      <c r="C2334">
        <v>1.7302029999999999E-2</v>
      </c>
      <c r="D2334">
        <v>1.152095E-2</v>
      </c>
      <c r="E2334">
        <v>4.1232930000000001E-2</v>
      </c>
      <c r="F2334">
        <v>8.499553E-3</v>
      </c>
      <c r="G2334">
        <v>895</v>
      </c>
      <c r="H2334">
        <v>0</v>
      </c>
    </row>
    <row r="2335" spans="1:8" x14ac:dyDescent="0.25">
      <c r="A2335" t="s">
        <v>2304</v>
      </c>
      <c r="B2335">
        <v>4.1332010000000002E-2</v>
      </c>
      <c r="C2335">
        <v>1.7302029999999999E-2</v>
      </c>
      <c r="D2335">
        <v>1.152095E-2</v>
      </c>
      <c r="E2335">
        <v>6.362458E-2</v>
      </c>
      <c r="F2335">
        <v>8.499553E-3</v>
      </c>
      <c r="G2335">
        <v>895</v>
      </c>
      <c r="H2335">
        <v>0</v>
      </c>
    </row>
    <row r="2336" spans="1:8" x14ac:dyDescent="0.25">
      <c r="A2336" t="s">
        <v>9778</v>
      </c>
      <c r="B2336">
        <v>4.1332010000000002E-2</v>
      </c>
      <c r="C2336">
        <v>1.7302029999999999E-2</v>
      </c>
      <c r="D2336">
        <v>1.6119499999999998E-2</v>
      </c>
      <c r="E2336">
        <v>6.362458E-2</v>
      </c>
      <c r="F2336">
        <v>8.499553E-3</v>
      </c>
      <c r="G2336">
        <v>895</v>
      </c>
      <c r="H2336">
        <v>0</v>
      </c>
    </row>
    <row r="2337" spans="1:8" x14ac:dyDescent="0.25">
      <c r="A2337" t="s">
        <v>2306</v>
      </c>
      <c r="B2337">
        <v>4.1332010000000002E-2</v>
      </c>
      <c r="C2337">
        <v>1.7302029999999999E-2</v>
      </c>
      <c r="D2337">
        <v>1.6119499999999998E-2</v>
      </c>
      <c r="E2337">
        <v>6.362458E-2</v>
      </c>
      <c r="F2337">
        <v>3.8929400000000001E-3</v>
      </c>
      <c r="G2337">
        <v>895</v>
      </c>
      <c r="H2337">
        <v>0</v>
      </c>
    </row>
    <row r="2338" spans="1:8" x14ac:dyDescent="0.25">
      <c r="A2338" t="s">
        <v>2307</v>
      </c>
      <c r="B2338">
        <v>4.1332010000000002E-2</v>
      </c>
      <c r="C2338">
        <v>1.7302029999999999E-2</v>
      </c>
      <c r="D2338">
        <v>1.6119499999999998E-2</v>
      </c>
      <c r="E2338">
        <v>6.362458E-2</v>
      </c>
      <c r="F2338">
        <v>3.8929400000000001E-3</v>
      </c>
      <c r="G2338">
        <v>895</v>
      </c>
      <c r="H2338">
        <v>0</v>
      </c>
    </row>
    <row r="2339" spans="1:8" x14ac:dyDescent="0.25">
      <c r="A2339" t="s">
        <v>2308</v>
      </c>
      <c r="B2339">
        <v>4.1182389999999999E-2</v>
      </c>
      <c r="C2339">
        <v>1.8741799999999999E-2</v>
      </c>
      <c r="D2339">
        <v>1.54915E-2</v>
      </c>
      <c r="E2339">
        <v>6.2144659999999997E-2</v>
      </c>
      <c r="F2339">
        <v>3.8929400000000001E-3</v>
      </c>
      <c r="G2339">
        <v>895</v>
      </c>
      <c r="H2339">
        <v>0</v>
      </c>
    </row>
    <row r="2340" spans="1:8" x14ac:dyDescent="0.25">
      <c r="A2340" t="s">
        <v>2309</v>
      </c>
      <c r="B2340">
        <v>4.1182389999999999E-2</v>
      </c>
      <c r="C2340">
        <v>1.8741799999999999E-2</v>
      </c>
      <c r="D2340">
        <v>1.54915E-2</v>
      </c>
      <c r="E2340">
        <v>6.2144659999999997E-2</v>
      </c>
      <c r="F2340">
        <v>3.8929400000000001E-3</v>
      </c>
      <c r="G2340">
        <v>895</v>
      </c>
      <c r="H2340">
        <v>0</v>
      </c>
    </row>
    <row r="2341" spans="1:8" x14ac:dyDescent="0.25">
      <c r="A2341" t="s">
        <v>9779</v>
      </c>
      <c r="B2341">
        <v>4.1182389999999999E-2</v>
      </c>
      <c r="C2341">
        <v>1.8741799999999999E-2</v>
      </c>
      <c r="D2341">
        <v>1.54915E-2</v>
      </c>
      <c r="E2341">
        <v>6.2144659999999997E-2</v>
      </c>
      <c r="F2341">
        <v>3.8929400000000001E-3</v>
      </c>
      <c r="G2341">
        <v>895</v>
      </c>
      <c r="H2341">
        <v>0</v>
      </c>
    </row>
    <row r="2342" spans="1:8" x14ac:dyDescent="0.25">
      <c r="A2342" t="s">
        <v>2311</v>
      </c>
      <c r="B2342">
        <v>4.1182389999999999E-2</v>
      </c>
      <c r="C2342">
        <v>1.8741799999999999E-2</v>
      </c>
      <c r="D2342">
        <v>1.54915E-2</v>
      </c>
      <c r="E2342">
        <v>6.2144659999999997E-2</v>
      </c>
      <c r="F2342">
        <v>3.8929400000000001E-3</v>
      </c>
      <c r="G2342">
        <v>895</v>
      </c>
      <c r="H2342">
        <v>0</v>
      </c>
    </row>
    <row r="2343" spans="1:8" x14ac:dyDescent="0.25">
      <c r="A2343" t="s">
        <v>2312</v>
      </c>
      <c r="B2343">
        <v>4.1182389999999999E-2</v>
      </c>
      <c r="C2343">
        <v>1.8741799999999999E-2</v>
      </c>
      <c r="D2343">
        <v>1.226204E-2</v>
      </c>
      <c r="E2343">
        <v>7.2695339999999997E-2</v>
      </c>
      <c r="F2343">
        <v>3.8929400000000001E-3</v>
      </c>
      <c r="G2343">
        <v>895</v>
      </c>
      <c r="H2343">
        <v>0</v>
      </c>
    </row>
    <row r="2344" spans="1:8" x14ac:dyDescent="0.25">
      <c r="A2344" t="s">
        <v>7969</v>
      </c>
      <c r="B2344">
        <v>4.1182389999999999E-2</v>
      </c>
      <c r="C2344">
        <v>1.8741799999999999E-2</v>
      </c>
      <c r="D2344">
        <v>1.226204E-2</v>
      </c>
      <c r="E2344">
        <v>7.2695339999999997E-2</v>
      </c>
      <c r="F2344">
        <v>3.8929400000000001E-3</v>
      </c>
      <c r="G2344">
        <v>895</v>
      </c>
      <c r="H2344">
        <v>0</v>
      </c>
    </row>
    <row r="2345" spans="1:8" x14ac:dyDescent="0.25">
      <c r="A2345" t="s">
        <v>2314</v>
      </c>
      <c r="B2345">
        <v>4.1182389999999999E-2</v>
      </c>
      <c r="C2345">
        <v>1.8741799999999999E-2</v>
      </c>
      <c r="D2345">
        <v>1.226204E-2</v>
      </c>
      <c r="E2345">
        <v>7.2695339999999997E-2</v>
      </c>
      <c r="F2345">
        <v>3.8929400000000001E-3</v>
      </c>
      <c r="G2345">
        <v>895</v>
      </c>
      <c r="H2345">
        <v>0</v>
      </c>
    </row>
    <row r="2346" spans="1:8" x14ac:dyDescent="0.25">
      <c r="A2346" t="s">
        <v>9780</v>
      </c>
      <c r="B2346">
        <v>4.1182389999999999E-2</v>
      </c>
      <c r="C2346">
        <v>1.8741799999999999E-2</v>
      </c>
      <c r="D2346">
        <v>1.226204E-2</v>
      </c>
      <c r="E2346">
        <v>7.2695339999999997E-2</v>
      </c>
      <c r="F2346">
        <v>1.4642990000000001E-4</v>
      </c>
      <c r="G2346">
        <v>895</v>
      </c>
      <c r="H2346">
        <v>0</v>
      </c>
    </row>
    <row r="2347" spans="1:8" x14ac:dyDescent="0.25">
      <c r="A2347" t="s">
        <v>7971</v>
      </c>
      <c r="B2347">
        <v>4.9239930000000001E-2</v>
      </c>
      <c r="C2347">
        <v>2.0779820000000001E-2</v>
      </c>
      <c r="D2347">
        <v>1.006188E-2</v>
      </c>
      <c r="E2347">
        <v>8.8013750000000002E-2</v>
      </c>
      <c r="F2347">
        <v>1.4642990000000001E-4</v>
      </c>
      <c r="G2347">
        <v>895</v>
      </c>
      <c r="H2347">
        <v>0</v>
      </c>
    </row>
    <row r="2348" spans="1:8" x14ac:dyDescent="0.25">
      <c r="A2348" t="s">
        <v>7972</v>
      </c>
      <c r="B2348">
        <v>4.9239930000000001E-2</v>
      </c>
      <c r="C2348">
        <v>2.0779820000000001E-2</v>
      </c>
      <c r="D2348">
        <v>1.006188E-2</v>
      </c>
      <c r="E2348">
        <v>8.8013750000000002E-2</v>
      </c>
      <c r="F2348">
        <v>1.4642990000000001E-4</v>
      </c>
      <c r="G2348">
        <v>895</v>
      </c>
      <c r="H2348">
        <v>0</v>
      </c>
    </row>
    <row r="2349" spans="1:8" x14ac:dyDescent="0.25">
      <c r="A2349" t="s">
        <v>2318</v>
      </c>
      <c r="B2349">
        <v>4.9239930000000001E-2</v>
      </c>
      <c r="C2349">
        <v>2.0779820000000001E-2</v>
      </c>
      <c r="D2349">
        <v>1.006188E-2</v>
      </c>
      <c r="E2349">
        <v>8.8013750000000002E-2</v>
      </c>
      <c r="F2349">
        <v>1.4642990000000001E-4</v>
      </c>
      <c r="G2349">
        <v>895</v>
      </c>
      <c r="H2349">
        <v>0</v>
      </c>
    </row>
    <row r="2350" spans="1:8" x14ac:dyDescent="0.25">
      <c r="A2350" t="s">
        <v>2319</v>
      </c>
      <c r="B2350">
        <v>4.9239930000000001E-2</v>
      </c>
      <c r="C2350">
        <v>2.0779820000000001E-2</v>
      </c>
      <c r="D2350">
        <v>1.006188E-2</v>
      </c>
      <c r="E2350">
        <v>8.8013750000000002E-2</v>
      </c>
      <c r="F2350">
        <v>1.4642990000000001E-4</v>
      </c>
      <c r="G2350">
        <v>895</v>
      </c>
      <c r="H2350">
        <v>0</v>
      </c>
    </row>
    <row r="2351" spans="1:8" x14ac:dyDescent="0.25">
      <c r="A2351" t="s">
        <v>2320</v>
      </c>
      <c r="B2351">
        <v>4.9239930000000001E-2</v>
      </c>
      <c r="C2351">
        <v>2.0779820000000001E-2</v>
      </c>
      <c r="D2351">
        <v>1.006188E-2</v>
      </c>
      <c r="E2351">
        <v>8.8013750000000002E-2</v>
      </c>
      <c r="F2351">
        <v>1.4642990000000001E-4</v>
      </c>
      <c r="G2351">
        <v>895</v>
      </c>
      <c r="H2351">
        <v>0</v>
      </c>
    </row>
    <row r="2352" spans="1:8" x14ac:dyDescent="0.25">
      <c r="A2352" t="s">
        <v>2321</v>
      </c>
      <c r="B2352">
        <v>4.9239930000000001E-2</v>
      </c>
      <c r="C2352">
        <v>2.0779820000000001E-2</v>
      </c>
      <c r="D2352">
        <v>1.3154799999999999E-2</v>
      </c>
      <c r="E2352">
        <v>6.1780599999999998E-2</v>
      </c>
      <c r="F2352">
        <v>1.4642990000000001E-4</v>
      </c>
      <c r="G2352">
        <v>895</v>
      </c>
      <c r="H2352">
        <v>0</v>
      </c>
    </row>
    <row r="2353" spans="1:8" x14ac:dyDescent="0.25">
      <c r="A2353" t="s">
        <v>7973</v>
      </c>
      <c r="B2353">
        <v>4.9239930000000001E-2</v>
      </c>
      <c r="C2353">
        <v>2.0779820000000001E-2</v>
      </c>
      <c r="D2353">
        <v>1.3154799999999999E-2</v>
      </c>
      <c r="E2353">
        <v>6.1780599999999998E-2</v>
      </c>
      <c r="F2353">
        <v>1.4642990000000001E-4</v>
      </c>
      <c r="G2353">
        <v>895</v>
      </c>
      <c r="H2353">
        <v>0</v>
      </c>
    </row>
    <row r="2354" spans="1:8" x14ac:dyDescent="0.25">
      <c r="A2354" t="s">
        <v>2323</v>
      </c>
      <c r="B2354">
        <v>4.9239930000000001E-2</v>
      </c>
      <c r="C2354">
        <v>2.0779820000000001E-2</v>
      </c>
      <c r="D2354">
        <v>1.3154799999999999E-2</v>
      </c>
      <c r="E2354">
        <v>6.1780599999999998E-2</v>
      </c>
      <c r="F2354">
        <v>1.4642990000000001E-4</v>
      </c>
      <c r="G2354">
        <v>895</v>
      </c>
      <c r="H2354">
        <v>0</v>
      </c>
    </row>
    <row r="2355" spans="1:8" x14ac:dyDescent="0.25">
      <c r="A2355" t="s">
        <v>2324</v>
      </c>
      <c r="B2355">
        <v>5.7673269999999999E-2</v>
      </c>
      <c r="C2355">
        <v>2.3275830000000001E-2</v>
      </c>
      <c r="D2355">
        <v>1.3154799999999999E-2</v>
      </c>
      <c r="E2355">
        <v>6.1780599999999998E-2</v>
      </c>
      <c r="F2355">
        <v>1.4642990000000001E-4</v>
      </c>
      <c r="G2355">
        <v>895</v>
      </c>
      <c r="H2355">
        <v>0</v>
      </c>
    </row>
    <row r="2356" spans="1:8" x14ac:dyDescent="0.25">
      <c r="A2356" t="s">
        <v>2325</v>
      </c>
      <c r="B2356">
        <v>5.7673269999999999E-2</v>
      </c>
      <c r="C2356">
        <v>2.3275830000000001E-2</v>
      </c>
      <c r="D2356">
        <v>1.1738439999999999E-2</v>
      </c>
      <c r="E2356">
        <v>7.3138679999999998E-2</v>
      </c>
      <c r="F2356">
        <v>1.8648479999999999E-3</v>
      </c>
      <c r="G2356">
        <v>895</v>
      </c>
      <c r="H2356">
        <v>0</v>
      </c>
    </row>
    <row r="2357" spans="1:8" x14ac:dyDescent="0.25">
      <c r="A2357" t="s">
        <v>2326</v>
      </c>
      <c r="B2357">
        <v>5.7673269999999999E-2</v>
      </c>
      <c r="C2357">
        <v>2.3275830000000001E-2</v>
      </c>
      <c r="D2357">
        <v>1.1738439999999999E-2</v>
      </c>
      <c r="E2357">
        <v>7.3138679999999998E-2</v>
      </c>
      <c r="F2357">
        <v>1.8648479999999999E-3</v>
      </c>
      <c r="G2357">
        <v>895</v>
      </c>
      <c r="H2357">
        <v>0</v>
      </c>
    </row>
    <row r="2358" spans="1:8" x14ac:dyDescent="0.25">
      <c r="A2358" t="s">
        <v>2327</v>
      </c>
      <c r="B2358">
        <v>5.7673269999999999E-2</v>
      </c>
      <c r="C2358">
        <v>2.3275830000000001E-2</v>
      </c>
      <c r="D2358">
        <v>1.1738439999999999E-2</v>
      </c>
      <c r="E2358">
        <v>7.3138679999999998E-2</v>
      </c>
      <c r="F2358">
        <v>1.8648479999999999E-3</v>
      </c>
      <c r="G2358">
        <v>895</v>
      </c>
      <c r="H2358">
        <v>0</v>
      </c>
    </row>
    <row r="2359" spans="1:8" x14ac:dyDescent="0.25">
      <c r="A2359" t="s">
        <v>2328</v>
      </c>
      <c r="B2359">
        <v>5.7673269999999999E-2</v>
      </c>
      <c r="C2359">
        <v>2.3275830000000001E-2</v>
      </c>
      <c r="D2359">
        <v>1.252575E-2</v>
      </c>
      <c r="E2359">
        <v>7.708972E-2</v>
      </c>
      <c r="F2359">
        <v>1.8648479999999999E-3</v>
      </c>
      <c r="G2359">
        <v>895</v>
      </c>
      <c r="H2359">
        <v>0</v>
      </c>
    </row>
    <row r="2360" spans="1:8" x14ac:dyDescent="0.25">
      <c r="A2360" t="s">
        <v>7974</v>
      </c>
      <c r="B2360">
        <v>7.7406799999999998E-2</v>
      </c>
      <c r="C2360">
        <v>1.9839800000000001E-2</v>
      </c>
      <c r="D2360">
        <v>1.252575E-2</v>
      </c>
      <c r="E2360">
        <v>7.708972E-2</v>
      </c>
      <c r="F2360">
        <v>1.8648479999999999E-3</v>
      </c>
      <c r="G2360">
        <v>895</v>
      </c>
      <c r="H2360">
        <v>0</v>
      </c>
    </row>
    <row r="2361" spans="1:8" x14ac:dyDescent="0.25">
      <c r="A2361" t="s">
        <v>9781</v>
      </c>
      <c r="B2361">
        <v>7.7406799999999998E-2</v>
      </c>
      <c r="C2361">
        <v>1.9839800000000001E-2</v>
      </c>
      <c r="D2361">
        <v>1.252575E-2</v>
      </c>
      <c r="E2361">
        <v>7.708972E-2</v>
      </c>
      <c r="F2361">
        <v>1.8648479999999999E-3</v>
      </c>
      <c r="G2361">
        <v>895</v>
      </c>
      <c r="H2361">
        <v>0</v>
      </c>
    </row>
    <row r="2362" spans="1:8" x14ac:dyDescent="0.25">
      <c r="A2362" t="s">
        <v>2331</v>
      </c>
      <c r="B2362">
        <v>7.7406799999999998E-2</v>
      </c>
      <c r="C2362">
        <v>1.9839800000000001E-2</v>
      </c>
      <c r="D2362">
        <v>1.2454059999999999E-2</v>
      </c>
      <c r="E2362">
        <v>5.5661160000000001E-2</v>
      </c>
      <c r="F2362">
        <v>6.6468929999999999E-6</v>
      </c>
      <c r="G2362">
        <v>895</v>
      </c>
      <c r="H2362">
        <v>0</v>
      </c>
    </row>
    <row r="2363" spans="1:8" x14ac:dyDescent="0.25">
      <c r="A2363" t="s">
        <v>7975</v>
      </c>
      <c r="B2363">
        <v>7.7406799999999998E-2</v>
      </c>
      <c r="C2363">
        <v>1.9839800000000001E-2</v>
      </c>
      <c r="D2363">
        <v>1.2454059999999999E-2</v>
      </c>
      <c r="E2363">
        <v>5.5661160000000001E-2</v>
      </c>
      <c r="F2363">
        <v>6.6468929999999999E-6</v>
      </c>
      <c r="G2363">
        <v>895</v>
      </c>
      <c r="H2363">
        <v>0</v>
      </c>
    </row>
    <row r="2364" spans="1:8" x14ac:dyDescent="0.25">
      <c r="A2364" t="s">
        <v>7976</v>
      </c>
      <c r="B2364">
        <v>7.7406799999999998E-2</v>
      </c>
      <c r="C2364">
        <v>1.9839800000000001E-2</v>
      </c>
      <c r="D2364">
        <v>1.2454059999999999E-2</v>
      </c>
      <c r="E2364">
        <v>5.5661160000000001E-2</v>
      </c>
      <c r="F2364">
        <v>6.6468929999999999E-6</v>
      </c>
      <c r="G2364">
        <v>895</v>
      </c>
      <c r="H2364">
        <v>0</v>
      </c>
    </row>
    <row r="2365" spans="1:8" x14ac:dyDescent="0.25">
      <c r="A2365" t="s">
        <v>7977</v>
      </c>
      <c r="B2365">
        <v>7.7406799999999998E-2</v>
      </c>
      <c r="C2365">
        <v>1.9839800000000001E-2</v>
      </c>
      <c r="D2365">
        <v>1.2454059999999999E-2</v>
      </c>
      <c r="E2365">
        <v>5.5661160000000001E-2</v>
      </c>
      <c r="F2365">
        <v>6.6468929999999999E-6</v>
      </c>
      <c r="G2365">
        <v>895</v>
      </c>
      <c r="H2365">
        <v>0</v>
      </c>
    </row>
    <row r="2366" spans="1:8" x14ac:dyDescent="0.25">
      <c r="A2366" t="s">
        <v>7978</v>
      </c>
      <c r="B2366">
        <v>7.7406799999999998E-2</v>
      </c>
      <c r="C2366">
        <v>1.9839800000000001E-2</v>
      </c>
      <c r="D2366">
        <v>1.3847450000000001E-2</v>
      </c>
      <c r="E2366">
        <v>4.7382970000000003E-2</v>
      </c>
      <c r="F2366">
        <v>6.6468929999999999E-6</v>
      </c>
      <c r="G2366">
        <v>895</v>
      </c>
      <c r="H2366">
        <v>0</v>
      </c>
    </row>
    <row r="2367" spans="1:8" x14ac:dyDescent="0.25">
      <c r="A2367" t="s">
        <v>7979</v>
      </c>
      <c r="B2367">
        <v>7.7406799999999998E-2</v>
      </c>
      <c r="C2367">
        <v>1.9839800000000001E-2</v>
      </c>
      <c r="D2367">
        <v>1.3847450000000001E-2</v>
      </c>
      <c r="E2367">
        <v>4.7382970000000003E-2</v>
      </c>
      <c r="F2367">
        <v>6.6468929999999999E-6</v>
      </c>
      <c r="G2367">
        <v>895</v>
      </c>
      <c r="H2367">
        <v>0</v>
      </c>
    </row>
    <row r="2368" spans="1:8" x14ac:dyDescent="0.25">
      <c r="A2368" t="s">
        <v>2337</v>
      </c>
      <c r="B2368">
        <v>9.3862600000000004E-2</v>
      </c>
      <c r="C2368">
        <v>2.1569189999999999E-2</v>
      </c>
      <c r="D2368">
        <v>1.3847450000000001E-2</v>
      </c>
      <c r="E2368">
        <v>4.7382970000000003E-2</v>
      </c>
      <c r="F2368">
        <v>6.6468929999999999E-6</v>
      </c>
      <c r="G2368">
        <v>895</v>
      </c>
      <c r="H2368">
        <v>0</v>
      </c>
    </row>
    <row r="2369" spans="1:8" x14ac:dyDescent="0.25">
      <c r="A2369" t="s">
        <v>2338</v>
      </c>
      <c r="B2369">
        <v>9.3862600000000004E-2</v>
      </c>
      <c r="C2369">
        <v>2.1569189999999999E-2</v>
      </c>
      <c r="D2369">
        <v>1.2754400000000001E-2</v>
      </c>
      <c r="E2369">
        <v>7.6521140000000001E-2</v>
      </c>
      <c r="F2369">
        <v>6.6468929999999999E-6</v>
      </c>
      <c r="G2369">
        <v>895</v>
      </c>
      <c r="H2369">
        <v>0</v>
      </c>
    </row>
    <row r="2370" spans="1:8" x14ac:dyDescent="0.25">
      <c r="A2370" t="s">
        <v>2340</v>
      </c>
      <c r="B2370">
        <v>9.3862600000000004E-2</v>
      </c>
      <c r="C2370">
        <v>2.1569189999999999E-2</v>
      </c>
      <c r="D2370">
        <v>1.2754400000000001E-2</v>
      </c>
      <c r="E2370">
        <v>7.6521140000000001E-2</v>
      </c>
      <c r="F2370">
        <v>6.6468929999999999E-6</v>
      </c>
      <c r="G2370">
        <v>895</v>
      </c>
      <c r="H2370">
        <v>0</v>
      </c>
    </row>
    <row r="2371" spans="1:8" x14ac:dyDescent="0.25">
      <c r="A2371" t="s">
        <v>7980</v>
      </c>
      <c r="B2371">
        <v>9.3862600000000004E-2</v>
      </c>
      <c r="C2371">
        <v>2.1569189999999999E-2</v>
      </c>
      <c r="D2371">
        <v>1.2754400000000001E-2</v>
      </c>
      <c r="E2371">
        <v>7.6521140000000001E-2</v>
      </c>
      <c r="F2371">
        <v>2.120704E-6</v>
      </c>
      <c r="G2371">
        <v>895</v>
      </c>
      <c r="H2371">
        <v>0</v>
      </c>
    </row>
    <row r="2372" spans="1:8" x14ac:dyDescent="0.25">
      <c r="A2372" t="s">
        <v>9782</v>
      </c>
      <c r="B2372">
        <v>9.3862600000000004E-2</v>
      </c>
      <c r="C2372">
        <v>2.1569189999999999E-2</v>
      </c>
      <c r="D2372">
        <v>1.2754400000000001E-2</v>
      </c>
      <c r="E2372">
        <v>7.6521140000000001E-2</v>
      </c>
      <c r="F2372">
        <v>2.120704E-6</v>
      </c>
      <c r="G2372">
        <v>895</v>
      </c>
      <c r="H2372">
        <v>0</v>
      </c>
    </row>
    <row r="2373" spans="1:8" x14ac:dyDescent="0.25">
      <c r="A2373" t="s">
        <v>9783</v>
      </c>
      <c r="B2373">
        <v>9.3862600000000004E-2</v>
      </c>
      <c r="C2373">
        <v>2.1569189999999999E-2</v>
      </c>
      <c r="D2373">
        <v>1.246092E-2</v>
      </c>
      <c r="E2373">
        <v>2.8239489999999999E-2</v>
      </c>
      <c r="F2373">
        <v>2.120704E-6</v>
      </c>
      <c r="G2373">
        <v>895</v>
      </c>
      <c r="H2373">
        <v>0</v>
      </c>
    </row>
    <row r="2374" spans="1:8" x14ac:dyDescent="0.25">
      <c r="A2374" t="s">
        <v>2343</v>
      </c>
      <c r="B2374">
        <v>9.3862600000000004E-2</v>
      </c>
      <c r="C2374">
        <v>2.1569189999999999E-2</v>
      </c>
      <c r="D2374">
        <v>1.246092E-2</v>
      </c>
      <c r="E2374">
        <v>2.8239489999999999E-2</v>
      </c>
      <c r="F2374">
        <v>2.120704E-6</v>
      </c>
      <c r="G2374">
        <v>895</v>
      </c>
      <c r="H2374">
        <v>0</v>
      </c>
    </row>
    <row r="2375" spans="1:8" x14ac:dyDescent="0.25">
      <c r="A2375" t="s">
        <v>7982</v>
      </c>
      <c r="B2375">
        <v>9.3862600000000004E-2</v>
      </c>
      <c r="C2375">
        <v>2.1569189999999999E-2</v>
      </c>
      <c r="D2375">
        <v>1.246092E-2</v>
      </c>
      <c r="E2375">
        <v>2.8239489999999999E-2</v>
      </c>
      <c r="F2375">
        <v>2.120704E-6</v>
      </c>
      <c r="G2375">
        <v>895</v>
      </c>
      <c r="H2375">
        <v>0</v>
      </c>
    </row>
    <row r="2376" spans="1:8" x14ac:dyDescent="0.25">
      <c r="A2376" t="s">
        <v>2345</v>
      </c>
      <c r="B2376">
        <v>7.4705530000000006E-2</v>
      </c>
      <c r="C2376">
        <v>1.9778219999999999E-2</v>
      </c>
      <c r="D2376">
        <v>1.246092E-2</v>
      </c>
      <c r="E2376">
        <v>2.8239489999999999E-2</v>
      </c>
      <c r="F2376">
        <v>2.120704E-6</v>
      </c>
      <c r="G2376">
        <v>895</v>
      </c>
      <c r="H2376">
        <v>0</v>
      </c>
    </row>
    <row r="2377" spans="1:8" x14ac:dyDescent="0.25">
      <c r="A2377" t="s">
        <v>2346</v>
      </c>
      <c r="B2377">
        <v>7.4705530000000006E-2</v>
      </c>
      <c r="C2377">
        <v>1.9778219999999999E-2</v>
      </c>
      <c r="D2377">
        <v>1.246092E-2</v>
      </c>
      <c r="E2377">
        <v>2.8239489999999999E-2</v>
      </c>
      <c r="F2377">
        <v>2.120704E-6</v>
      </c>
      <c r="G2377">
        <v>895</v>
      </c>
      <c r="H2377">
        <v>0</v>
      </c>
    </row>
    <row r="2378" spans="1:8" x14ac:dyDescent="0.25">
      <c r="A2378" t="s">
        <v>7983</v>
      </c>
      <c r="B2378">
        <v>7.4705530000000006E-2</v>
      </c>
      <c r="C2378">
        <v>1.9778219999999999E-2</v>
      </c>
      <c r="D2378">
        <v>1.1237850000000001E-2</v>
      </c>
      <c r="E2378">
        <v>0.10835690000000001</v>
      </c>
      <c r="F2378">
        <v>2.120704E-6</v>
      </c>
      <c r="G2378">
        <v>895</v>
      </c>
      <c r="H2378">
        <v>0</v>
      </c>
    </row>
    <row r="2379" spans="1:8" x14ac:dyDescent="0.25">
      <c r="A2379" t="s">
        <v>7984</v>
      </c>
      <c r="B2379">
        <v>7.4705530000000006E-2</v>
      </c>
      <c r="C2379">
        <v>1.9778219999999999E-2</v>
      </c>
      <c r="D2379">
        <v>1.1237850000000001E-2</v>
      </c>
      <c r="E2379">
        <v>0.10835690000000001</v>
      </c>
      <c r="F2379">
        <v>2.120704E-6</v>
      </c>
      <c r="G2379">
        <v>895</v>
      </c>
      <c r="H2379">
        <v>0</v>
      </c>
    </row>
    <row r="2380" spans="1:8" x14ac:dyDescent="0.25">
      <c r="A2380" t="s">
        <v>2349</v>
      </c>
      <c r="B2380">
        <v>7.4705530000000006E-2</v>
      </c>
      <c r="C2380">
        <v>1.9778219999999999E-2</v>
      </c>
      <c r="D2380">
        <v>1.1237850000000001E-2</v>
      </c>
      <c r="E2380">
        <v>0.10835690000000001</v>
      </c>
      <c r="F2380">
        <v>2.120704E-6</v>
      </c>
      <c r="G2380">
        <v>895</v>
      </c>
      <c r="H2380">
        <v>0</v>
      </c>
    </row>
    <row r="2381" spans="1:8" x14ac:dyDescent="0.25">
      <c r="A2381" t="s">
        <v>7985</v>
      </c>
      <c r="B2381">
        <v>7.4705530000000006E-2</v>
      </c>
      <c r="C2381">
        <v>1.9778219999999999E-2</v>
      </c>
      <c r="D2381">
        <v>1.1237850000000001E-2</v>
      </c>
      <c r="E2381">
        <v>0.10835690000000001</v>
      </c>
      <c r="F2381">
        <v>2.374436E-7</v>
      </c>
      <c r="G2381">
        <v>895</v>
      </c>
      <c r="H2381">
        <v>0</v>
      </c>
    </row>
    <row r="2382" spans="1:8" x14ac:dyDescent="0.25">
      <c r="A2382" t="s">
        <v>2351</v>
      </c>
      <c r="B2382">
        <v>7.4705530000000006E-2</v>
      </c>
      <c r="C2382">
        <v>1.9778219999999999E-2</v>
      </c>
      <c r="D2382">
        <v>1.0506949999999999E-2</v>
      </c>
      <c r="E2382">
        <v>0.1116809</v>
      </c>
      <c r="F2382">
        <v>2.374436E-7</v>
      </c>
      <c r="G2382">
        <v>895</v>
      </c>
      <c r="H2382">
        <v>0</v>
      </c>
    </row>
    <row r="2383" spans="1:8" x14ac:dyDescent="0.25">
      <c r="A2383" t="s">
        <v>7986</v>
      </c>
      <c r="B2383">
        <v>3.2884110000000001E-2</v>
      </c>
      <c r="C2383">
        <v>2.5117359999999998E-2</v>
      </c>
      <c r="D2383">
        <v>1.0506949999999999E-2</v>
      </c>
      <c r="E2383">
        <v>0.1116809</v>
      </c>
      <c r="F2383">
        <v>2.374436E-7</v>
      </c>
      <c r="G2383">
        <v>895</v>
      </c>
      <c r="H2383">
        <v>0</v>
      </c>
    </row>
    <row r="2384" spans="1:8" x14ac:dyDescent="0.25">
      <c r="A2384" t="s">
        <v>2353</v>
      </c>
      <c r="B2384">
        <v>3.2884110000000001E-2</v>
      </c>
      <c r="C2384">
        <v>2.5117359999999998E-2</v>
      </c>
      <c r="D2384">
        <v>1.0506949999999999E-2</v>
      </c>
      <c r="E2384">
        <v>0.1116809</v>
      </c>
      <c r="F2384">
        <v>2.374436E-7</v>
      </c>
      <c r="G2384">
        <v>895</v>
      </c>
      <c r="H2384">
        <v>0</v>
      </c>
    </row>
    <row r="2385" spans="1:8" x14ac:dyDescent="0.25">
      <c r="A2385" t="s">
        <v>2354</v>
      </c>
      <c r="B2385">
        <v>3.2884110000000001E-2</v>
      </c>
      <c r="C2385">
        <v>2.5117359999999998E-2</v>
      </c>
      <c r="D2385">
        <v>2.133765E-2</v>
      </c>
      <c r="E2385">
        <v>8.3783570000000002E-2</v>
      </c>
      <c r="F2385">
        <v>2.374436E-7</v>
      </c>
      <c r="G2385">
        <v>895</v>
      </c>
      <c r="H2385">
        <v>0</v>
      </c>
    </row>
    <row r="2386" spans="1:8" x14ac:dyDescent="0.25">
      <c r="A2386" t="s">
        <v>2355</v>
      </c>
      <c r="B2386">
        <v>3.2884110000000001E-2</v>
      </c>
      <c r="C2386">
        <v>2.5117359999999998E-2</v>
      </c>
      <c r="D2386">
        <v>2.133765E-2</v>
      </c>
      <c r="E2386">
        <v>8.3783570000000002E-2</v>
      </c>
      <c r="F2386">
        <v>2.374436E-7</v>
      </c>
      <c r="G2386">
        <v>895</v>
      </c>
      <c r="H2386">
        <v>0</v>
      </c>
    </row>
    <row r="2387" spans="1:8" x14ac:dyDescent="0.25">
      <c r="A2387" t="s">
        <v>2356</v>
      </c>
      <c r="B2387">
        <v>3.2884110000000001E-2</v>
      </c>
      <c r="C2387">
        <v>2.5117359999999998E-2</v>
      </c>
      <c r="D2387">
        <v>2.133765E-2</v>
      </c>
      <c r="E2387">
        <v>8.3783570000000002E-2</v>
      </c>
      <c r="F2387">
        <v>2.374436E-7</v>
      </c>
      <c r="G2387">
        <v>895</v>
      </c>
      <c r="H2387">
        <v>0</v>
      </c>
    </row>
    <row r="2388" spans="1:8" x14ac:dyDescent="0.25">
      <c r="A2388" t="s">
        <v>2357</v>
      </c>
      <c r="B2388">
        <v>3.2884110000000001E-2</v>
      </c>
      <c r="C2388">
        <v>2.5117359999999998E-2</v>
      </c>
      <c r="D2388">
        <v>2.5222850000000002E-2</v>
      </c>
      <c r="E2388">
        <v>6.3162839999999998E-2</v>
      </c>
      <c r="F2388">
        <v>2.374436E-7</v>
      </c>
      <c r="G2388">
        <v>895</v>
      </c>
      <c r="H2388">
        <v>0</v>
      </c>
    </row>
    <row r="2389" spans="1:8" x14ac:dyDescent="0.25">
      <c r="A2389" t="s">
        <v>2358</v>
      </c>
      <c r="B2389">
        <v>3.2884110000000001E-2</v>
      </c>
      <c r="C2389">
        <v>2.5117359999999998E-2</v>
      </c>
      <c r="D2389">
        <v>2.5222850000000002E-2</v>
      </c>
      <c r="E2389">
        <v>6.3162839999999998E-2</v>
      </c>
      <c r="F2389">
        <v>1.873921E-3</v>
      </c>
      <c r="G2389">
        <v>895</v>
      </c>
      <c r="H2389">
        <v>0</v>
      </c>
    </row>
    <row r="2390" spans="1:8" x14ac:dyDescent="0.25">
      <c r="A2390" t="s">
        <v>7987</v>
      </c>
      <c r="B2390">
        <v>0.2069433</v>
      </c>
      <c r="C2390">
        <v>3.3367849999999998E-2</v>
      </c>
      <c r="D2390">
        <v>2.5222850000000002E-2</v>
      </c>
      <c r="E2390">
        <v>6.3162839999999998E-2</v>
      </c>
      <c r="F2390">
        <v>1.873921E-3</v>
      </c>
      <c r="G2390">
        <v>895</v>
      </c>
      <c r="H2390">
        <v>0</v>
      </c>
    </row>
    <row r="2391" spans="1:8" x14ac:dyDescent="0.25">
      <c r="A2391" t="s">
        <v>7988</v>
      </c>
      <c r="B2391">
        <v>0.2069433</v>
      </c>
      <c r="C2391">
        <v>3.3367849999999998E-2</v>
      </c>
      <c r="D2391">
        <v>2.5222850000000002E-2</v>
      </c>
      <c r="E2391">
        <v>6.3162839999999998E-2</v>
      </c>
      <c r="F2391">
        <v>1.873921E-3</v>
      </c>
      <c r="G2391">
        <v>895</v>
      </c>
      <c r="H2391">
        <v>0</v>
      </c>
    </row>
    <row r="2392" spans="1:8" x14ac:dyDescent="0.25">
      <c r="A2392" t="s">
        <v>2361</v>
      </c>
      <c r="B2392">
        <v>0.2069433</v>
      </c>
      <c r="C2392">
        <v>3.3367849999999998E-2</v>
      </c>
      <c r="D2392">
        <v>2.1670890000000002E-2</v>
      </c>
      <c r="E2392">
        <v>7.6173640000000001E-2</v>
      </c>
      <c r="F2392">
        <v>1.873921E-3</v>
      </c>
      <c r="G2392">
        <v>895</v>
      </c>
      <c r="H2392">
        <v>0</v>
      </c>
    </row>
    <row r="2393" spans="1:8" x14ac:dyDescent="0.25">
      <c r="A2393" t="s">
        <v>2362</v>
      </c>
      <c r="B2393">
        <v>0.2069433</v>
      </c>
      <c r="C2393">
        <v>3.3367849999999998E-2</v>
      </c>
      <c r="D2393">
        <v>2.1670890000000002E-2</v>
      </c>
      <c r="E2393">
        <v>7.6173640000000001E-2</v>
      </c>
      <c r="F2393">
        <v>1.873921E-3</v>
      </c>
      <c r="G2393">
        <v>895</v>
      </c>
      <c r="H2393">
        <v>0</v>
      </c>
    </row>
    <row r="2394" spans="1:8" x14ac:dyDescent="0.25">
      <c r="A2394" t="s">
        <v>2363</v>
      </c>
      <c r="B2394">
        <v>0.2069433</v>
      </c>
      <c r="C2394">
        <v>3.3367849999999998E-2</v>
      </c>
      <c r="D2394">
        <v>2.1670890000000002E-2</v>
      </c>
      <c r="E2394">
        <v>7.6173640000000001E-2</v>
      </c>
      <c r="F2394">
        <v>1.873921E-3</v>
      </c>
      <c r="G2394">
        <v>895</v>
      </c>
      <c r="H2394">
        <v>0</v>
      </c>
    </row>
    <row r="2395" spans="1:8" x14ac:dyDescent="0.25">
      <c r="A2395" t="s">
        <v>2364</v>
      </c>
      <c r="B2395">
        <v>0.2069433</v>
      </c>
      <c r="C2395">
        <v>3.3367849999999998E-2</v>
      </c>
      <c r="D2395">
        <v>2.9173620000000001E-2</v>
      </c>
      <c r="E2395">
        <v>8.8920390000000002E-2</v>
      </c>
      <c r="F2395">
        <v>1.873921E-3</v>
      </c>
      <c r="G2395">
        <v>895</v>
      </c>
      <c r="H2395">
        <v>0</v>
      </c>
    </row>
    <row r="2396" spans="1:8" x14ac:dyDescent="0.25">
      <c r="A2396" t="s">
        <v>2365</v>
      </c>
      <c r="B2396">
        <v>0.2069433</v>
      </c>
      <c r="C2396">
        <v>3.3367849999999998E-2</v>
      </c>
      <c r="D2396">
        <v>2.9173620000000001E-2</v>
      </c>
      <c r="E2396">
        <v>8.8920390000000002E-2</v>
      </c>
      <c r="F2396">
        <v>1.873921E-3</v>
      </c>
      <c r="G2396">
        <v>895</v>
      </c>
      <c r="H2396">
        <v>0</v>
      </c>
    </row>
    <row r="2397" spans="1:8" x14ac:dyDescent="0.25">
      <c r="A2397" t="s">
        <v>2366</v>
      </c>
      <c r="B2397">
        <v>0.2069433</v>
      </c>
      <c r="C2397">
        <v>3.3367849999999998E-2</v>
      </c>
      <c r="D2397">
        <v>2.9173620000000001E-2</v>
      </c>
      <c r="E2397">
        <v>8.8920390000000002E-2</v>
      </c>
      <c r="F2397">
        <v>1.873921E-3</v>
      </c>
      <c r="G2397">
        <v>895</v>
      </c>
      <c r="H2397">
        <v>0</v>
      </c>
    </row>
    <row r="2398" spans="1:8" x14ac:dyDescent="0.25">
      <c r="A2398" t="s">
        <v>2367</v>
      </c>
      <c r="B2398">
        <v>0.157468</v>
      </c>
      <c r="C2398">
        <v>3.0661020000000001E-2</v>
      </c>
      <c r="D2398">
        <v>2.9173620000000001E-2</v>
      </c>
      <c r="E2398">
        <v>8.8920390000000002E-2</v>
      </c>
      <c r="F2398">
        <v>4.5744260000000001E-6</v>
      </c>
      <c r="G2398">
        <v>895</v>
      </c>
      <c r="H2398">
        <v>0</v>
      </c>
    </row>
    <row r="2399" spans="1:8" x14ac:dyDescent="0.25">
      <c r="A2399" t="s">
        <v>2368</v>
      </c>
      <c r="B2399">
        <v>0.157468</v>
      </c>
      <c r="C2399">
        <v>3.0661020000000001E-2</v>
      </c>
      <c r="D2399">
        <v>2.9173620000000001E-2</v>
      </c>
      <c r="E2399">
        <v>8.8920390000000002E-2</v>
      </c>
      <c r="F2399">
        <v>4.5744260000000001E-6</v>
      </c>
      <c r="G2399">
        <v>895</v>
      </c>
      <c r="H2399">
        <v>0</v>
      </c>
    </row>
    <row r="2400" spans="1:8" x14ac:dyDescent="0.25">
      <c r="A2400" t="s">
        <v>2370</v>
      </c>
      <c r="B2400">
        <v>0.157468</v>
      </c>
      <c r="C2400">
        <v>3.0661020000000001E-2</v>
      </c>
      <c r="D2400">
        <v>3.0602540000000001E-2</v>
      </c>
      <c r="E2400">
        <v>7.6013659999999997E-2</v>
      </c>
      <c r="F2400">
        <v>4.5744260000000001E-6</v>
      </c>
      <c r="G2400">
        <v>895</v>
      </c>
      <c r="H2400">
        <v>0</v>
      </c>
    </row>
    <row r="2401" spans="1:8" x14ac:dyDescent="0.25">
      <c r="A2401" t="s">
        <v>7989</v>
      </c>
      <c r="B2401">
        <v>0.157468</v>
      </c>
      <c r="C2401">
        <v>3.0661020000000001E-2</v>
      </c>
      <c r="D2401">
        <v>3.0602540000000001E-2</v>
      </c>
      <c r="E2401">
        <v>7.6013659999999997E-2</v>
      </c>
      <c r="F2401">
        <v>4.5744260000000001E-6</v>
      </c>
      <c r="G2401">
        <v>895</v>
      </c>
      <c r="H2401">
        <v>0</v>
      </c>
    </row>
    <row r="2402" spans="1:8" x14ac:dyDescent="0.25">
      <c r="A2402" t="s">
        <v>2372</v>
      </c>
      <c r="B2402">
        <v>0.157468</v>
      </c>
      <c r="C2402">
        <v>3.0661020000000001E-2</v>
      </c>
      <c r="D2402">
        <v>3.0602540000000001E-2</v>
      </c>
      <c r="E2402">
        <v>7.6013659999999997E-2</v>
      </c>
      <c r="F2402">
        <v>4.5744260000000001E-6</v>
      </c>
      <c r="G2402">
        <v>895</v>
      </c>
      <c r="H2402">
        <v>0</v>
      </c>
    </row>
    <row r="2403" spans="1:8" x14ac:dyDescent="0.25">
      <c r="A2403" t="s">
        <v>7990</v>
      </c>
      <c r="B2403">
        <v>0.157468</v>
      </c>
      <c r="C2403">
        <v>3.0661020000000001E-2</v>
      </c>
      <c r="D2403">
        <v>3.115426E-2</v>
      </c>
      <c r="E2403">
        <v>6.5138470000000004E-2</v>
      </c>
      <c r="F2403">
        <v>4.5744260000000001E-6</v>
      </c>
      <c r="G2403">
        <v>895</v>
      </c>
      <c r="H2403">
        <v>0</v>
      </c>
    </row>
    <row r="2404" spans="1:8" x14ac:dyDescent="0.25">
      <c r="A2404" t="s">
        <v>7991</v>
      </c>
      <c r="B2404">
        <v>0.157468</v>
      </c>
      <c r="C2404">
        <v>3.0661020000000001E-2</v>
      </c>
      <c r="D2404">
        <v>3.115426E-2</v>
      </c>
      <c r="E2404">
        <v>6.5138470000000004E-2</v>
      </c>
      <c r="F2404">
        <v>4.5744260000000001E-6</v>
      </c>
      <c r="G2404">
        <v>895</v>
      </c>
      <c r="H2404">
        <v>0</v>
      </c>
    </row>
    <row r="2405" spans="1:8" x14ac:dyDescent="0.25">
      <c r="A2405" t="s">
        <v>9784</v>
      </c>
      <c r="B2405">
        <v>0.157468</v>
      </c>
      <c r="C2405">
        <v>3.0661020000000001E-2</v>
      </c>
      <c r="D2405">
        <v>3.115426E-2</v>
      </c>
      <c r="E2405">
        <v>6.5138470000000004E-2</v>
      </c>
      <c r="F2405">
        <v>4.5744260000000001E-6</v>
      </c>
      <c r="G2405">
        <v>895</v>
      </c>
      <c r="H2405">
        <v>0</v>
      </c>
    </row>
    <row r="2406" spans="1:8" x14ac:dyDescent="0.25">
      <c r="A2406" t="s">
        <v>7992</v>
      </c>
      <c r="B2406">
        <v>0.14211190000000001</v>
      </c>
      <c r="C2406">
        <v>2.9478730000000002E-2</v>
      </c>
      <c r="D2406">
        <v>3.4622920000000001E-2</v>
      </c>
      <c r="E2406">
        <v>0.1127399</v>
      </c>
      <c r="F2406">
        <v>9.7621829999999996E-6</v>
      </c>
      <c r="G2406">
        <v>895</v>
      </c>
      <c r="H2406">
        <v>0</v>
      </c>
    </row>
    <row r="2407" spans="1:8" x14ac:dyDescent="0.25">
      <c r="A2407" t="s">
        <v>2377</v>
      </c>
      <c r="B2407">
        <v>0.14211190000000001</v>
      </c>
      <c r="C2407">
        <v>2.9478730000000002E-2</v>
      </c>
      <c r="D2407">
        <v>3.4622920000000001E-2</v>
      </c>
      <c r="E2407">
        <v>0.1127399</v>
      </c>
      <c r="F2407">
        <v>9.7621829999999996E-6</v>
      </c>
      <c r="G2407">
        <v>895</v>
      </c>
      <c r="H2407">
        <v>0</v>
      </c>
    </row>
    <row r="2408" spans="1:8" x14ac:dyDescent="0.25">
      <c r="A2408" t="s">
        <v>7993</v>
      </c>
      <c r="B2408">
        <v>0.14211190000000001</v>
      </c>
      <c r="C2408">
        <v>2.9478730000000002E-2</v>
      </c>
      <c r="D2408">
        <v>3.4622920000000001E-2</v>
      </c>
      <c r="E2408">
        <v>0.1127399</v>
      </c>
      <c r="F2408">
        <v>9.7621829999999996E-6</v>
      </c>
      <c r="G2408">
        <v>895</v>
      </c>
      <c r="H2408">
        <v>0</v>
      </c>
    </row>
    <row r="2409" spans="1:8" x14ac:dyDescent="0.25">
      <c r="A2409" t="s">
        <v>7994</v>
      </c>
      <c r="B2409">
        <v>0.14211190000000001</v>
      </c>
      <c r="C2409">
        <v>2.9478730000000002E-2</v>
      </c>
      <c r="D2409">
        <v>3.4622920000000001E-2</v>
      </c>
      <c r="E2409">
        <v>0.1127399</v>
      </c>
      <c r="F2409">
        <v>9.7621829999999996E-6</v>
      </c>
      <c r="G2409">
        <v>895</v>
      </c>
      <c r="H2409">
        <v>0</v>
      </c>
    </row>
    <row r="2410" spans="1:8" x14ac:dyDescent="0.25">
      <c r="A2410" t="s">
        <v>7995</v>
      </c>
      <c r="B2410">
        <v>0.14211190000000001</v>
      </c>
      <c r="C2410">
        <v>2.9478730000000002E-2</v>
      </c>
      <c r="D2410">
        <v>3.4884770000000002E-2</v>
      </c>
      <c r="E2410">
        <v>9.709255E-2</v>
      </c>
      <c r="F2410">
        <v>9.7621829999999996E-6</v>
      </c>
      <c r="G2410">
        <v>895</v>
      </c>
      <c r="H2410">
        <v>0</v>
      </c>
    </row>
    <row r="2411" spans="1:8" x14ac:dyDescent="0.25">
      <c r="A2411" t="s">
        <v>7996</v>
      </c>
      <c r="B2411">
        <v>0.14211190000000001</v>
      </c>
      <c r="C2411">
        <v>2.9478730000000002E-2</v>
      </c>
      <c r="D2411">
        <v>3.4884770000000002E-2</v>
      </c>
      <c r="E2411">
        <v>9.709255E-2</v>
      </c>
      <c r="F2411">
        <v>9.7621829999999996E-6</v>
      </c>
      <c r="G2411">
        <v>895</v>
      </c>
      <c r="H2411">
        <v>0</v>
      </c>
    </row>
    <row r="2412" spans="1:8" x14ac:dyDescent="0.25">
      <c r="A2412" t="s">
        <v>2382</v>
      </c>
      <c r="B2412">
        <v>0.14349239999999999</v>
      </c>
      <c r="C2412">
        <v>3.0026690000000002E-2</v>
      </c>
      <c r="D2412">
        <v>3.4884770000000002E-2</v>
      </c>
      <c r="E2412">
        <v>9.709255E-2</v>
      </c>
      <c r="F2412">
        <v>9.7621829999999996E-6</v>
      </c>
      <c r="G2412">
        <v>895</v>
      </c>
      <c r="H2412">
        <v>0</v>
      </c>
    </row>
    <row r="2413" spans="1:8" x14ac:dyDescent="0.25">
      <c r="A2413" t="s">
        <v>2383</v>
      </c>
      <c r="B2413">
        <v>0.14349239999999999</v>
      </c>
      <c r="C2413">
        <v>3.0026690000000002E-2</v>
      </c>
      <c r="D2413">
        <v>4.3352559999999998E-2</v>
      </c>
      <c r="E2413">
        <v>7.6904860000000005E-2</v>
      </c>
      <c r="F2413">
        <v>5.0627609999999998E-3</v>
      </c>
      <c r="G2413">
        <v>895</v>
      </c>
      <c r="H2413">
        <v>0</v>
      </c>
    </row>
    <row r="2414" spans="1:8" x14ac:dyDescent="0.25">
      <c r="A2414" t="s">
        <v>7997</v>
      </c>
      <c r="B2414">
        <v>0.14349239999999999</v>
      </c>
      <c r="C2414">
        <v>3.0026690000000002E-2</v>
      </c>
      <c r="D2414">
        <v>4.3352559999999998E-2</v>
      </c>
      <c r="E2414">
        <v>7.6904860000000005E-2</v>
      </c>
      <c r="F2414">
        <v>5.0627609999999998E-3</v>
      </c>
      <c r="G2414">
        <v>895</v>
      </c>
      <c r="H2414">
        <v>0</v>
      </c>
    </row>
    <row r="2415" spans="1:8" x14ac:dyDescent="0.25">
      <c r="A2415" t="s">
        <v>2385</v>
      </c>
      <c r="B2415">
        <v>0.14349239999999999</v>
      </c>
      <c r="C2415">
        <v>3.0026690000000002E-2</v>
      </c>
      <c r="D2415">
        <v>4.1792290000000003E-2</v>
      </c>
      <c r="E2415">
        <v>9.0763730000000001E-2</v>
      </c>
      <c r="F2415">
        <v>5.0627609999999998E-3</v>
      </c>
      <c r="G2415">
        <v>895</v>
      </c>
      <c r="H2415">
        <v>0</v>
      </c>
    </row>
    <row r="2416" spans="1:8" x14ac:dyDescent="0.25">
      <c r="A2416" t="s">
        <v>2386</v>
      </c>
      <c r="B2416">
        <v>0.14349239999999999</v>
      </c>
      <c r="C2416">
        <v>3.0026690000000002E-2</v>
      </c>
      <c r="D2416">
        <v>4.1792290000000003E-2</v>
      </c>
      <c r="E2416">
        <v>9.0763730000000001E-2</v>
      </c>
      <c r="F2416">
        <v>5.0627609999999998E-3</v>
      </c>
      <c r="G2416">
        <v>895</v>
      </c>
      <c r="H2416">
        <v>0</v>
      </c>
    </row>
    <row r="2417" spans="1:8" x14ac:dyDescent="0.25">
      <c r="A2417" t="s">
        <v>7998</v>
      </c>
      <c r="B2417">
        <v>0.14104559999999999</v>
      </c>
      <c r="C2417">
        <v>3.1067310000000001E-2</v>
      </c>
      <c r="D2417">
        <v>4.1792290000000003E-2</v>
      </c>
      <c r="E2417">
        <v>9.0763730000000001E-2</v>
      </c>
      <c r="F2417">
        <v>5.0627609999999998E-3</v>
      </c>
      <c r="G2417">
        <v>895</v>
      </c>
      <c r="H2417">
        <v>0</v>
      </c>
    </row>
    <row r="2418" spans="1:8" x14ac:dyDescent="0.25">
      <c r="A2418" t="s">
        <v>2388</v>
      </c>
      <c r="B2418">
        <v>0.14104559999999999</v>
      </c>
      <c r="C2418">
        <v>3.1067310000000001E-2</v>
      </c>
      <c r="D2418">
        <v>4.7931840000000003E-2</v>
      </c>
      <c r="E2418">
        <v>9.7514760000000006E-2</v>
      </c>
      <c r="F2418">
        <v>5.0627609999999998E-3</v>
      </c>
      <c r="G2418">
        <v>895</v>
      </c>
      <c r="H2418">
        <v>0</v>
      </c>
    </row>
    <row r="2419" spans="1:8" x14ac:dyDescent="0.25">
      <c r="A2419" t="s">
        <v>2389</v>
      </c>
      <c r="B2419">
        <v>0.14104559999999999</v>
      </c>
      <c r="C2419">
        <v>3.1067310000000001E-2</v>
      </c>
      <c r="D2419">
        <v>4.7931840000000003E-2</v>
      </c>
      <c r="E2419">
        <v>9.7514760000000006E-2</v>
      </c>
      <c r="F2419">
        <v>6.0650249999999999E-3</v>
      </c>
      <c r="G2419">
        <v>895</v>
      </c>
      <c r="H2419">
        <v>0</v>
      </c>
    </row>
    <row r="2420" spans="1:8" x14ac:dyDescent="0.25">
      <c r="A2420" t="s">
        <v>2390</v>
      </c>
      <c r="B2420">
        <v>0.14104559999999999</v>
      </c>
      <c r="C2420">
        <v>3.1067310000000001E-2</v>
      </c>
      <c r="D2420">
        <v>4.7931840000000003E-2</v>
      </c>
      <c r="E2420">
        <v>9.7514760000000006E-2</v>
      </c>
      <c r="F2420">
        <v>6.0650249999999999E-3</v>
      </c>
      <c r="G2420">
        <v>895</v>
      </c>
      <c r="H2420">
        <v>0</v>
      </c>
    </row>
    <row r="2421" spans="1:8" x14ac:dyDescent="0.25">
      <c r="A2421" t="s">
        <v>7999</v>
      </c>
      <c r="B2421">
        <v>0.14104559999999999</v>
      </c>
      <c r="C2421">
        <v>3.1067310000000001E-2</v>
      </c>
      <c r="D2421">
        <v>4.4482540000000001E-2</v>
      </c>
      <c r="E2421">
        <v>1.07823E-2</v>
      </c>
      <c r="F2421">
        <v>6.0650249999999999E-3</v>
      </c>
      <c r="G2421">
        <v>895</v>
      </c>
      <c r="H2421">
        <v>0</v>
      </c>
    </row>
    <row r="2422" spans="1:8" x14ac:dyDescent="0.25">
      <c r="A2422" t="s">
        <v>9785</v>
      </c>
      <c r="B2422">
        <v>0.14104559999999999</v>
      </c>
      <c r="C2422">
        <v>3.1067310000000001E-2</v>
      </c>
      <c r="D2422">
        <v>4.4482540000000001E-2</v>
      </c>
      <c r="E2422">
        <v>1.07823E-2</v>
      </c>
      <c r="F2422">
        <v>6.0650249999999999E-3</v>
      </c>
      <c r="G2422">
        <v>895</v>
      </c>
      <c r="H2422">
        <v>0</v>
      </c>
    </row>
    <row r="2423" spans="1:8" x14ac:dyDescent="0.25">
      <c r="A2423" t="s">
        <v>2393</v>
      </c>
      <c r="B2423">
        <v>6.3520599999999997E-2</v>
      </c>
      <c r="C2423">
        <v>2.1548890000000001E-2</v>
      </c>
      <c r="D2423">
        <v>4.4482540000000001E-2</v>
      </c>
      <c r="E2423">
        <v>1.07823E-2</v>
      </c>
      <c r="F2423">
        <v>6.0650249999999999E-3</v>
      </c>
      <c r="G2423">
        <v>895</v>
      </c>
      <c r="H2423">
        <v>0</v>
      </c>
    </row>
    <row r="2424" spans="1:8" x14ac:dyDescent="0.25">
      <c r="A2424" t="s">
        <v>2394</v>
      </c>
      <c r="B2424">
        <v>6.3520599999999997E-2</v>
      </c>
      <c r="C2424">
        <v>2.1548890000000001E-2</v>
      </c>
      <c r="D2424">
        <v>4.4482540000000001E-2</v>
      </c>
      <c r="E2424">
        <v>1.07823E-2</v>
      </c>
      <c r="F2424">
        <v>6.0650249999999999E-3</v>
      </c>
      <c r="G2424">
        <v>895</v>
      </c>
      <c r="H2424">
        <v>0</v>
      </c>
    </row>
    <row r="2425" spans="1:8" x14ac:dyDescent="0.25">
      <c r="A2425" t="s">
        <v>8000</v>
      </c>
      <c r="B2425">
        <v>6.3520599999999997E-2</v>
      </c>
      <c r="C2425">
        <v>2.1548890000000001E-2</v>
      </c>
      <c r="D2425">
        <v>2.4405980000000001E-2</v>
      </c>
      <c r="E2425">
        <v>1.8909869999999999E-2</v>
      </c>
      <c r="F2425">
        <v>6.0650249999999999E-3</v>
      </c>
      <c r="G2425">
        <v>895</v>
      </c>
      <c r="H2425">
        <v>0</v>
      </c>
    </row>
    <row r="2426" spans="1:8" x14ac:dyDescent="0.25">
      <c r="A2426" t="s">
        <v>2396</v>
      </c>
      <c r="B2426">
        <v>6.3520599999999997E-2</v>
      </c>
      <c r="C2426">
        <v>2.1548890000000001E-2</v>
      </c>
      <c r="D2426">
        <v>2.4405980000000001E-2</v>
      </c>
      <c r="E2426">
        <v>1.8909869999999999E-2</v>
      </c>
      <c r="F2426">
        <v>6.0650249999999999E-3</v>
      </c>
      <c r="G2426">
        <v>895</v>
      </c>
      <c r="H2426">
        <v>0</v>
      </c>
    </row>
    <row r="2427" spans="1:8" x14ac:dyDescent="0.25">
      <c r="A2427" t="s">
        <v>8001</v>
      </c>
      <c r="B2427">
        <v>6.3520599999999997E-2</v>
      </c>
      <c r="C2427">
        <v>2.1548890000000001E-2</v>
      </c>
      <c r="D2427">
        <v>2.4405980000000001E-2</v>
      </c>
      <c r="E2427">
        <v>1.8909869999999999E-2</v>
      </c>
      <c r="F2427">
        <v>7.3214669999999999E-3</v>
      </c>
      <c r="G2427">
        <v>895</v>
      </c>
      <c r="H2427">
        <v>0</v>
      </c>
    </row>
    <row r="2428" spans="1:8" x14ac:dyDescent="0.25">
      <c r="A2428" t="s">
        <v>9786</v>
      </c>
      <c r="B2428">
        <v>6.3520599999999997E-2</v>
      </c>
      <c r="C2428">
        <v>2.1548890000000001E-2</v>
      </c>
      <c r="D2428">
        <v>2.4405980000000001E-2</v>
      </c>
      <c r="E2428">
        <v>1.8909869999999999E-2</v>
      </c>
      <c r="F2428">
        <v>7.3214669999999999E-3</v>
      </c>
      <c r="G2428">
        <v>895</v>
      </c>
      <c r="H2428">
        <v>0</v>
      </c>
    </row>
    <row r="2429" spans="1:8" x14ac:dyDescent="0.25">
      <c r="A2429" t="s">
        <v>2399</v>
      </c>
      <c r="B2429">
        <v>6.3520599999999997E-2</v>
      </c>
      <c r="C2429">
        <v>2.1548890000000001E-2</v>
      </c>
      <c r="D2429">
        <v>2.333387E-2</v>
      </c>
      <c r="E2429">
        <v>5.8922910000000002E-2</v>
      </c>
      <c r="F2429">
        <v>7.3214669999999999E-3</v>
      </c>
      <c r="G2429">
        <v>895</v>
      </c>
      <c r="H2429">
        <v>0</v>
      </c>
    </row>
    <row r="2430" spans="1:8" x14ac:dyDescent="0.25">
      <c r="A2430" t="s">
        <v>2400</v>
      </c>
      <c r="B2430">
        <v>5.353376E-2</v>
      </c>
      <c r="C2430">
        <v>1.3099690000000001E-2</v>
      </c>
      <c r="D2430">
        <v>2.333387E-2</v>
      </c>
      <c r="E2430">
        <v>5.8922910000000002E-2</v>
      </c>
      <c r="F2430">
        <v>7.3214669999999999E-3</v>
      </c>
      <c r="G2430">
        <v>895</v>
      </c>
      <c r="H2430">
        <v>0</v>
      </c>
    </row>
    <row r="2431" spans="1:8" x14ac:dyDescent="0.25">
      <c r="A2431" t="s">
        <v>9787</v>
      </c>
      <c r="B2431">
        <v>5.353376E-2</v>
      </c>
      <c r="C2431">
        <v>1.3099690000000001E-2</v>
      </c>
      <c r="D2431">
        <v>2.333387E-2</v>
      </c>
      <c r="E2431">
        <v>5.8922910000000002E-2</v>
      </c>
      <c r="F2431">
        <v>7.3214669999999999E-3</v>
      </c>
      <c r="G2431">
        <v>895</v>
      </c>
      <c r="H2431">
        <v>0</v>
      </c>
    </row>
    <row r="2432" spans="1:8" x14ac:dyDescent="0.25">
      <c r="A2432" t="s">
        <v>8003</v>
      </c>
      <c r="B2432">
        <v>5.353376E-2</v>
      </c>
      <c r="C2432">
        <v>1.3099690000000001E-2</v>
      </c>
      <c r="D2432">
        <v>2.521748E-2</v>
      </c>
      <c r="E2432">
        <v>4.5317040000000003E-2</v>
      </c>
      <c r="F2432">
        <v>7.3214669999999999E-3</v>
      </c>
      <c r="G2432">
        <v>895</v>
      </c>
      <c r="H2432">
        <v>0</v>
      </c>
    </row>
    <row r="2433" spans="1:8" x14ac:dyDescent="0.25">
      <c r="A2433" t="s">
        <v>9788</v>
      </c>
      <c r="B2433">
        <v>5.353376E-2</v>
      </c>
      <c r="C2433">
        <v>1.3099690000000001E-2</v>
      </c>
      <c r="D2433">
        <v>2.521748E-2</v>
      </c>
      <c r="E2433">
        <v>4.5317040000000003E-2</v>
      </c>
      <c r="F2433">
        <v>7.3214669999999999E-3</v>
      </c>
      <c r="G2433">
        <v>895</v>
      </c>
      <c r="H2433">
        <v>0</v>
      </c>
    </row>
    <row r="2434" spans="1:8" x14ac:dyDescent="0.25">
      <c r="A2434" t="s">
        <v>8004</v>
      </c>
      <c r="B2434">
        <v>5.353376E-2</v>
      </c>
      <c r="C2434">
        <v>1.3099690000000001E-2</v>
      </c>
      <c r="D2434">
        <v>2.521748E-2</v>
      </c>
      <c r="E2434">
        <v>4.5317040000000003E-2</v>
      </c>
      <c r="F2434">
        <v>7.3214669999999999E-3</v>
      </c>
      <c r="G2434">
        <v>895</v>
      </c>
      <c r="H2434">
        <v>0</v>
      </c>
    </row>
    <row r="2435" spans="1:8" x14ac:dyDescent="0.25">
      <c r="A2435" t="s">
        <v>2405</v>
      </c>
      <c r="B2435">
        <v>5.353376E-2</v>
      </c>
      <c r="C2435">
        <v>1.3099690000000001E-2</v>
      </c>
      <c r="D2435">
        <v>2.6820839999999999E-2</v>
      </c>
      <c r="E2435">
        <v>5.2503599999999997E-2</v>
      </c>
      <c r="F2435">
        <v>9.0116320000000003E-3</v>
      </c>
      <c r="G2435">
        <v>895</v>
      </c>
      <c r="H2435">
        <v>0</v>
      </c>
    </row>
    <row r="2436" spans="1:8" x14ac:dyDescent="0.25">
      <c r="A2436" t="s">
        <v>2406</v>
      </c>
      <c r="B2436">
        <v>3.1915180000000001E-2</v>
      </c>
      <c r="C2436">
        <v>8.8968390000000001E-3</v>
      </c>
      <c r="D2436">
        <v>2.6820839999999999E-2</v>
      </c>
      <c r="E2436">
        <v>5.2503599999999997E-2</v>
      </c>
      <c r="F2436">
        <v>9.0116320000000003E-3</v>
      </c>
      <c r="G2436">
        <v>895</v>
      </c>
      <c r="H2436">
        <v>0</v>
      </c>
    </row>
    <row r="2437" spans="1:8" x14ac:dyDescent="0.25">
      <c r="A2437" t="s">
        <v>9789</v>
      </c>
      <c r="B2437">
        <v>3.1915180000000001E-2</v>
      </c>
      <c r="C2437">
        <v>8.8968390000000001E-3</v>
      </c>
      <c r="D2437">
        <v>2.6820839999999999E-2</v>
      </c>
      <c r="E2437">
        <v>5.2503599999999997E-2</v>
      </c>
      <c r="F2437">
        <v>9.0116320000000003E-3</v>
      </c>
      <c r="G2437">
        <v>895</v>
      </c>
      <c r="H2437">
        <v>0</v>
      </c>
    </row>
    <row r="2438" spans="1:8" x14ac:dyDescent="0.25">
      <c r="A2438" t="s">
        <v>2408</v>
      </c>
      <c r="B2438">
        <v>3.1915180000000001E-2</v>
      </c>
      <c r="C2438">
        <v>8.8968390000000001E-3</v>
      </c>
      <c r="D2438">
        <v>2.401205E-2</v>
      </c>
      <c r="E2438">
        <v>8.6828660000000002E-2</v>
      </c>
      <c r="F2438">
        <v>9.0116320000000003E-3</v>
      </c>
      <c r="G2438">
        <v>895</v>
      </c>
      <c r="H2438">
        <v>0</v>
      </c>
    </row>
    <row r="2439" spans="1:8" x14ac:dyDescent="0.25">
      <c r="A2439" t="s">
        <v>8005</v>
      </c>
      <c r="B2439">
        <v>3.1915180000000001E-2</v>
      </c>
      <c r="C2439">
        <v>8.8968390000000001E-3</v>
      </c>
      <c r="D2439">
        <v>2.401205E-2</v>
      </c>
      <c r="E2439">
        <v>8.6828660000000002E-2</v>
      </c>
      <c r="F2439">
        <v>9.0116320000000003E-3</v>
      </c>
      <c r="G2439">
        <v>895</v>
      </c>
      <c r="H2439">
        <v>0</v>
      </c>
    </row>
    <row r="2440" spans="1:8" x14ac:dyDescent="0.25">
      <c r="A2440" t="s">
        <v>9790</v>
      </c>
      <c r="B2440">
        <v>3.1915180000000001E-2</v>
      </c>
      <c r="C2440">
        <v>8.8968390000000001E-3</v>
      </c>
      <c r="D2440">
        <v>2.401205E-2</v>
      </c>
      <c r="E2440">
        <v>8.6828660000000002E-2</v>
      </c>
      <c r="F2440">
        <v>9.0116320000000003E-3</v>
      </c>
      <c r="G2440">
        <v>895</v>
      </c>
      <c r="H2440">
        <v>0</v>
      </c>
    </row>
    <row r="2441" spans="1:8" x14ac:dyDescent="0.25">
      <c r="A2441" t="s">
        <v>8007</v>
      </c>
      <c r="B2441">
        <v>2.9639349999999998E-2</v>
      </c>
      <c r="C2441">
        <v>9.8217870000000002E-3</v>
      </c>
      <c r="D2441">
        <v>2.8507540000000001E-2</v>
      </c>
      <c r="E2441">
        <v>5.6259320000000002E-2</v>
      </c>
      <c r="F2441">
        <v>1.124268E-2</v>
      </c>
      <c r="G2441">
        <v>895</v>
      </c>
      <c r="H2441">
        <v>0</v>
      </c>
    </row>
    <row r="2442" spans="1:8" x14ac:dyDescent="0.25">
      <c r="A2442" t="s">
        <v>2411</v>
      </c>
      <c r="B2442">
        <v>2.9639349999999998E-2</v>
      </c>
      <c r="C2442">
        <v>9.8217870000000002E-3</v>
      </c>
      <c r="D2442">
        <v>2.8507540000000001E-2</v>
      </c>
      <c r="E2442">
        <v>5.6259320000000002E-2</v>
      </c>
      <c r="F2442">
        <v>1.124268E-2</v>
      </c>
      <c r="G2442">
        <v>895</v>
      </c>
      <c r="H2442">
        <v>0</v>
      </c>
    </row>
    <row r="2443" spans="1:8" x14ac:dyDescent="0.25">
      <c r="A2443" t="s">
        <v>2412</v>
      </c>
      <c r="B2443">
        <v>2.9639349999999998E-2</v>
      </c>
      <c r="C2443">
        <v>9.8217870000000002E-3</v>
      </c>
      <c r="D2443">
        <v>2.8507540000000001E-2</v>
      </c>
      <c r="E2443">
        <v>5.6259320000000002E-2</v>
      </c>
      <c r="F2443">
        <v>1.124268E-2</v>
      </c>
      <c r="G2443">
        <v>895</v>
      </c>
      <c r="H2443">
        <v>0</v>
      </c>
    </row>
    <row r="2444" spans="1:8" x14ac:dyDescent="0.25">
      <c r="A2444" t="s">
        <v>8008</v>
      </c>
      <c r="B2444">
        <v>2.9639349999999998E-2</v>
      </c>
      <c r="C2444">
        <v>9.8217870000000002E-3</v>
      </c>
      <c r="D2444">
        <v>2.7216029999999999E-2</v>
      </c>
      <c r="E2444">
        <v>6.6062789999999996E-2</v>
      </c>
      <c r="F2444">
        <v>1.124268E-2</v>
      </c>
      <c r="G2444">
        <v>895</v>
      </c>
      <c r="H2444">
        <v>0</v>
      </c>
    </row>
    <row r="2445" spans="1:8" x14ac:dyDescent="0.25">
      <c r="A2445" t="s">
        <v>2414</v>
      </c>
      <c r="B2445">
        <v>2.9639349999999998E-2</v>
      </c>
      <c r="C2445">
        <v>9.8217870000000002E-3</v>
      </c>
      <c r="D2445">
        <v>2.7216029999999999E-2</v>
      </c>
      <c r="E2445">
        <v>6.6062789999999996E-2</v>
      </c>
      <c r="F2445">
        <v>1.124268E-2</v>
      </c>
      <c r="G2445">
        <v>895</v>
      </c>
      <c r="H2445">
        <v>0</v>
      </c>
    </row>
    <row r="2446" spans="1:8" x14ac:dyDescent="0.25">
      <c r="A2446" t="s">
        <v>8009</v>
      </c>
      <c r="B2446">
        <v>2.9639349999999998E-2</v>
      </c>
      <c r="C2446">
        <v>9.8217870000000002E-3</v>
      </c>
      <c r="D2446">
        <v>2.7216029999999999E-2</v>
      </c>
      <c r="E2446">
        <v>6.6062789999999996E-2</v>
      </c>
      <c r="F2446">
        <v>1.124268E-2</v>
      </c>
      <c r="G2446">
        <v>895</v>
      </c>
      <c r="H2446">
        <v>0</v>
      </c>
    </row>
    <row r="2447" spans="1:8" x14ac:dyDescent="0.25">
      <c r="A2447" t="s">
        <v>8010</v>
      </c>
      <c r="B2447">
        <v>2.9639349999999998E-2</v>
      </c>
      <c r="C2447">
        <v>9.8217870000000002E-3</v>
      </c>
      <c r="D2447">
        <v>3.1700239999999998E-2</v>
      </c>
      <c r="E2447">
        <v>9.8982829999999994E-2</v>
      </c>
      <c r="F2447">
        <v>1.124268E-2</v>
      </c>
      <c r="G2447">
        <v>895</v>
      </c>
      <c r="H2447">
        <v>0</v>
      </c>
    </row>
    <row r="2448" spans="1:8" x14ac:dyDescent="0.25">
      <c r="A2448" t="s">
        <v>8011</v>
      </c>
      <c r="B2448">
        <v>6.1551839999999997E-2</v>
      </c>
      <c r="C2448">
        <v>1.7720650000000001E-2</v>
      </c>
      <c r="D2448">
        <v>3.1700239999999998E-2</v>
      </c>
      <c r="E2448">
        <v>9.8982829999999994E-2</v>
      </c>
      <c r="F2448">
        <v>1.124268E-2</v>
      </c>
      <c r="G2448">
        <v>895</v>
      </c>
      <c r="H2448">
        <v>0</v>
      </c>
    </row>
    <row r="2449" spans="1:8" x14ac:dyDescent="0.25">
      <c r="A2449" t="s">
        <v>8012</v>
      </c>
      <c r="B2449">
        <v>6.1551839999999997E-2</v>
      </c>
      <c r="C2449">
        <v>1.7720650000000001E-2</v>
      </c>
      <c r="D2449">
        <v>3.1700239999999998E-2</v>
      </c>
      <c r="E2449">
        <v>9.8982829999999994E-2</v>
      </c>
      <c r="F2449">
        <v>1.370773E-2</v>
      </c>
      <c r="G2449">
        <v>895</v>
      </c>
      <c r="H2449">
        <v>0</v>
      </c>
    </row>
    <row r="2450" spans="1:8" x14ac:dyDescent="0.25">
      <c r="A2450" t="s">
        <v>9791</v>
      </c>
      <c r="B2450">
        <v>6.1551839999999997E-2</v>
      </c>
      <c r="C2450">
        <v>1.7720650000000001E-2</v>
      </c>
      <c r="D2450">
        <v>3.1700239999999998E-2</v>
      </c>
      <c r="E2450">
        <v>9.8982829999999994E-2</v>
      </c>
      <c r="F2450">
        <v>1.370773E-2</v>
      </c>
      <c r="G2450">
        <v>895</v>
      </c>
      <c r="H2450">
        <v>0</v>
      </c>
    </row>
    <row r="2451" spans="1:8" x14ac:dyDescent="0.25">
      <c r="A2451" t="s">
        <v>8013</v>
      </c>
      <c r="B2451">
        <v>6.1551839999999997E-2</v>
      </c>
      <c r="C2451">
        <v>1.7720650000000001E-2</v>
      </c>
      <c r="D2451">
        <v>2.904992E-2</v>
      </c>
      <c r="E2451">
        <v>5.3125159999999998E-2</v>
      </c>
      <c r="F2451">
        <v>1.370773E-2</v>
      </c>
      <c r="G2451">
        <v>895</v>
      </c>
      <c r="H2451">
        <v>0</v>
      </c>
    </row>
    <row r="2452" spans="1:8" x14ac:dyDescent="0.25">
      <c r="A2452" t="s">
        <v>2421</v>
      </c>
      <c r="B2452">
        <v>6.1551839999999997E-2</v>
      </c>
      <c r="C2452">
        <v>1.7720650000000001E-2</v>
      </c>
      <c r="D2452">
        <v>2.904992E-2</v>
      </c>
      <c r="E2452">
        <v>5.3125159999999998E-2</v>
      </c>
      <c r="F2452">
        <v>1.370773E-2</v>
      </c>
      <c r="G2452">
        <v>895</v>
      </c>
      <c r="H2452">
        <v>0</v>
      </c>
    </row>
    <row r="2453" spans="1:8" x14ac:dyDescent="0.25">
      <c r="A2453" t="s">
        <v>8014</v>
      </c>
      <c r="B2453">
        <v>6.1551839999999997E-2</v>
      </c>
      <c r="C2453">
        <v>1.7720650000000001E-2</v>
      </c>
      <c r="D2453">
        <v>2.904992E-2</v>
      </c>
      <c r="E2453">
        <v>5.3125159999999998E-2</v>
      </c>
      <c r="F2453">
        <v>1.370773E-2</v>
      </c>
      <c r="G2453">
        <v>895</v>
      </c>
      <c r="H2453">
        <v>0</v>
      </c>
    </row>
    <row r="2454" spans="1:8" x14ac:dyDescent="0.25">
      <c r="A2454" t="s">
        <v>9792</v>
      </c>
      <c r="B2454">
        <v>6.1551839999999997E-2</v>
      </c>
      <c r="C2454">
        <v>1.7720650000000001E-2</v>
      </c>
      <c r="D2454">
        <v>2.7025029999999998E-2</v>
      </c>
      <c r="E2454">
        <v>9.6165920000000002E-2</v>
      </c>
      <c r="F2454">
        <v>1.370773E-2</v>
      </c>
      <c r="G2454">
        <v>895</v>
      </c>
      <c r="H2454">
        <v>0</v>
      </c>
    </row>
    <row r="2455" spans="1:8" x14ac:dyDescent="0.25">
      <c r="A2455" t="s">
        <v>8015</v>
      </c>
      <c r="B2455">
        <v>6.1551839999999997E-2</v>
      </c>
      <c r="C2455">
        <v>1.7720650000000001E-2</v>
      </c>
      <c r="D2455">
        <v>2.7025029999999998E-2</v>
      </c>
      <c r="E2455">
        <v>9.6165920000000002E-2</v>
      </c>
      <c r="F2455">
        <v>1.370773E-2</v>
      </c>
      <c r="G2455">
        <v>895</v>
      </c>
      <c r="H2455">
        <v>0</v>
      </c>
    </row>
    <row r="2456" spans="1:8" x14ac:dyDescent="0.25">
      <c r="A2456" t="s">
        <v>9793</v>
      </c>
      <c r="B2456">
        <v>8.6812249999999994E-2</v>
      </c>
      <c r="C2456">
        <v>2.260883E-2</v>
      </c>
      <c r="D2456">
        <v>2.7025029999999998E-2</v>
      </c>
      <c r="E2456">
        <v>9.6165920000000002E-2</v>
      </c>
      <c r="F2456">
        <v>1.370773E-2</v>
      </c>
      <c r="G2456">
        <v>895</v>
      </c>
      <c r="H2456">
        <v>0</v>
      </c>
    </row>
    <row r="2457" spans="1:8" x14ac:dyDescent="0.25">
      <c r="A2457" t="s">
        <v>8016</v>
      </c>
      <c r="B2457">
        <v>8.6812249999999994E-2</v>
      </c>
      <c r="C2457">
        <v>2.260883E-2</v>
      </c>
      <c r="D2457">
        <v>2.7025029999999998E-2</v>
      </c>
      <c r="E2457">
        <v>9.6165920000000002E-2</v>
      </c>
      <c r="F2457">
        <v>1.370773E-2</v>
      </c>
      <c r="G2457">
        <v>895</v>
      </c>
      <c r="H2457">
        <v>0</v>
      </c>
    </row>
    <row r="2458" spans="1:8" x14ac:dyDescent="0.25">
      <c r="A2458" t="s">
        <v>8017</v>
      </c>
      <c r="B2458">
        <v>8.6812249999999994E-2</v>
      </c>
      <c r="C2458">
        <v>2.260883E-2</v>
      </c>
      <c r="D2458">
        <v>3.2096100000000002E-2</v>
      </c>
      <c r="E2458">
        <v>4.6890639999999997E-2</v>
      </c>
      <c r="F2458">
        <v>2.8703359999999998E-3</v>
      </c>
      <c r="G2458">
        <v>895</v>
      </c>
      <c r="H2458">
        <v>0</v>
      </c>
    </row>
    <row r="2459" spans="1:8" x14ac:dyDescent="0.25">
      <c r="A2459" t="s">
        <v>8018</v>
      </c>
      <c r="B2459">
        <v>8.6812249999999994E-2</v>
      </c>
      <c r="C2459">
        <v>2.260883E-2</v>
      </c>
      <c r="D2459">
        <v>3.2096100000000002E-2</v>
      </c>
      <c r="E2459">
        <v>4.6890639999999997E-2</v>
      </c>
      <c r="F2459">
        <v>2.8703359999999998E-3</v>
      </c>
      <c r="G2459">
        <v>895</v>
      </c>
      <c r="H2459">
        <v>0</v>
      </c>
    </row>
    <row r="2460" spans="1:8" x14ac:dyDescent="0.25">
      <c r="A2460" t="s">
        <v>8019</v>
      </c>
      <c r="B2460">
        <v>8.6812249999999994E-2</v>
      </c>
      <c r="C2460">
        <v>2.260883E-2</v>
      </c>
      <c r="D2460">
        <v>3.2096100000000002E-2</v>
      </c>
      <c r="E2460">
        <v>4.6890639999999997E-2</v>
      </c>
      <c r="F2460">
        <v>2.8703359999999998E-3</v>
      </c>
      <c r="G2460">
        <v>895</v>
      </c>
      <c r="H2460">
        <v>0</v>
      </c>
    </row>
    <row r="2461" spans="1:8" x14ac:dyDescent="0.25">
      <c r="A2461" t="s">
        <v>2430</v>
      </c>
      <c r="B2461">
        <v>8.6812249999999994E-2</v>
      </c>
      <c r="C2461">
        <v>2.260883E-2</v>
      </c>
      <c r="D2461">
        <v>3.2778679999999998E-2</v>
      </c>
      <c r="E2461">
        <v>5.889987E-2</v>
      </c>
      <c r="F2461">
        <v>2.8703359999999998E-3</v>
      </c>
      <c r="G2461">
        <v>895</v>
      </c>
      <c r="H2461">
        <v>0</v>
      </c>
    </row>
    <row r="2462" spans="1:8" x14ac:dyDescent="0.25">
      <c r="A2462" t="s">
        <v>2432</v>
      </c>
      <c r="B2462">
        <v>8.4193539999999997E-2</v>
      </c>
      <c r="C2462">
        <v>2.3538159999999999E-2</v>
      </c>
      <c r="D2462">
        <v>3.2778679999999998E-2</v>
      </c>
      <c r="E2462">
        <v>5.889987E-2</v>
      </c>
      <c r="F2462">
        <v>2.8703359999999998E-3</v>
      </c>
      <c r="G2462">
        <v>895</v>
      </c>
      <c r="H2462">
        <v>0</v>
      </c>
    </row>
    <row r="2463" spans="1:8" x14ac:dyDescent="0.25">
      <c r="A2463" t="s">
        <v>8020</v>
      </c>
      <c r="B2463">
        <v>8.4193539999999997E-2</v>
      </c>
      <c r="C2463">
        <v>2.3538159999999999E-2</v>
      </c>
      <c r="D2463">
        <v>3.2778679999999998E-2</v>
      </c>
      <c r="E2463">
        <v>5.889987E-2</v>
      </c>
      <c r="F2463">
        <v>2.8703359999999998E-3</v>
      </c>
      <c r="G2463">
        <v>895</v>
      </c>
      <c r="H2463">
        <v>0</v>
      </c>
    </row>
    <row r="2464" spans="1:8" x14ac:dyDescent="0.25">
      <c r="A2464" t="s">
        <v>2433</v>
      </c>
      <c r="B2464">
        <v>8.4193539999999997E-2</v>
      </c>
      <c r="C2464">
        <v>2.3538159999999999E-2</v>
      </c>
      <c r="D2464">
        <v>2.9177020000000001E-2</v>
      </c>
      <c r="E2464">
        <v>0.1224928</v>
      </c>
      <c r="F2464">
        <v>2.8703359999999998E-3</v>
      </c>
      <c r="G2464">
        <v>895</v>
      </c>
      <c r="H2464">
        <v>0</v>
      </c>
    </row>
    <row r="2465" spans="1:8" x14ac:dyDescent="0.25">
      <c r="A2465" t="s">
        <v>2434</v>
      </c>
      <c r="B2465">
        <v>8.4193539999999997E-2</v>
      </c>
      <c r="C2465">
        <v>2.3538159999999999E-2</v>
      </c>
      <c r="D2465">
        <v>2.9177020000000001E-2</v>
      </c>
      <c r="E2465">
        <v>0.1224928</v>
      </c>
      <c r="F2465">
        <v>9.9018659999999995E-6</v>
      </c>
      <c r="G2465">
        <v>895</v>
      </c>
      <c r="H2465">
        <v>0</v>
      </c>
    </row>
    <row r="2466" spans="1:8" x14ac:dyDescent="0.25">
      <c r="A2466" t="s">
        <v>9794</v>
      </c>
      <c r="B2466">
        <v>8.4193539999999997E-2</v>
      </c>
      <c r="C2466">
        <v>2.3538159999999999E-2</v>
      </c>
      <c r="D2466">
        <v>6.889882E-2</v>
      </c>
      <c r="E2466">
        <v>3.8591439999999998E-2</v>
      </c>
      <c r="F2466">
        <v>9.9018659999999995E-6</v>
      </c>
      <c r="G2466">
        <v>895</v>
      </c>
      <c r="H2466">
        <v>0</v>
      </c>
    </row>
    <row r="2467" spans="1:8" x14ac:dyDescent="0.25">
      <c r="A2467" t="s">
        <v>8021</v>
      </c>
      <c r="B2467">
        <v>6.2610879999999994E-2</v>
      </c>
      <c r="C2467">
        <v>2.5605289999999999E-2</v>
      </c>
      <c r="D2467">
        <v>6.889882E-2</v>
      </c>
      <c r="E2467">
        <v>3.8591439999999998E-2</v>
      </c>
      <c r="F2467">
        <v>9.9018659999999995E-6</v>
      </c>
      <c r="G2467">
        <v>895</v>
      </c>
      <c r="H2467">
        <v>0</v>
      </c>
    </row>
    <row r="2468" spans="1:8" x14ac:dyDescent="0.25">
      <c r="A2468" t="s">
        <v>2437</v>
      </c>
      <c r="B2468">
        <v>6.2610879999999994E-2</v>
      </c>
      <c r="C2468">
        <v>2.5605289999999999E-2</v>
      </c>
      <c r="D2468">
        <v>6.889882E-2</v>
      </c>
      <c r="E2468">
        <v>3.8591439999999998E-2</v>
      </c>
      <c r="F2468">
        <v>9.9018659999999995E-6</v>
      </c>
      <c r="G2468">
        <v>895</v>
      </c>
      <c r="H2468">
        <v>0</v>
      </c>
    </row>
    <row r="2469" spans="1:8" x14ac:dyDescent="0.25">
      <c r="A2469" t="s">
        <v>8022</v>
      </c>
      <c r="B2469">
        <v>6.2610879999999994E-2</v>
      </c>
      <c r="C2469">
        <v>2.5605289999999999E-2</v>
      </c>
      <c r="D2469">
        <v>6.0303860000000001E-2</v>
      </c>
      <c r="E2469">
        <v>0.1003728</v>
      </c>
      <c r="F2469">
        <v>9.9018659999999995E-6</v>
      </c>
      <c r="G2469">
        <v>895</v>
      </c>
      <c r="H2469">
        <v>0</v>
      </c>
    </row>
    <row r="2470" spans="1:8" x14ac:dyDescent="0.25">
      <c r="A2470" t="s">
        <v>2439</v>
      </c>
      <c r="B2470">
        <v>6.2610879999999994E-2</v>
      </c>
      <c r="C2470">
        <v>2.5605289999999999E-2</v>
      </c>
      <c r="D2470">
        <v>6.0303860000000001E-2</v>
      </c>
      <c r="E2470">
        <v>0.1003728</v>
      </c>
      <c r="F2470">
        <v>9.9018659999999995E-6</v>
      </c>
      <c r="G2470">
        <v>895</v>
      </c>
      <c r="H2470">
        <v>0</v>
      </c>
    </row>
    <row r="2471" spans="1:8" x14ac:dyDescent="0.25">
      <c r="A2471" t="s">
        <v>2441</v>
      </c>
      <c r="B2471">
        <v>6.2610879999999994E-2</v>
      </c>
      <c r="C2471">
        <v>2.5605289999999999E-2</v>
      </c>
      <c r="D2471">
        <v>6.0303860000000001E-2</v>
      </c>
      <c r="E2471">
        <v>0.1003728</v>
      </c>
      <c r="F2471">
        <v>9.9018659999999995E-6</v>
      </c>
      <c r="G2471">
        <v>895</v>
      </c>
      <c r="H2471">
        <v>0</v>
      </c>
    </row>
    <row r="2472" spans="1:8" x14ac:dyDescent="0.25">
      <c r="A2472" t="s">
        <v>8023</v>
      </c>
      <c r="B2472">
        <v>6.2610879999999994E-2</v>
      </c>
      <c r="C2472">
        <v>2.5605289999999999E-2</v>
      </c>
      <c r="D2472">
        <v>6.0303860000000001E-2</v>
      </c>
      <c r="E2472">
        <v>0.1003728</v>
      </c>
      <c r="F2472">
        <v>1.3096689999999999E-2</v>
      </c>
      <c r="G2472">
        <v>895</v>
      </c>
      <c r="H2472">
        <v>0</v>
      </c>
    </row>
    <row r="2473" spans="1:8" x14ac:dyDescent="0.25">
      <c r="A2473" t="s">
        <v>2442</v>
      </c>
      <c r="B2473">
        <v>3.933652E-2</v>
      </c>
      <c r="C2473">
        <v>2.6193859999999999E-2</v>
      </c>
      <c r="D2473">
        <v>2.8358629999999999E-2</v>
      </c>
      <c r="E2473">
        <v>0.1001534</v>
      </c>
      <c r="F2473">
        <v>1.3096689999999999E-2</v>
      </c>
      <c r="G2473">
        <v>895</v>
      </c>
      <c r="H2473">
        <v>0</v>
      </c>
    </row>
    <row r="2474" spans="1:8" x14ac:dyDescent="0.25">
      <c r="A2474" t="s">
        <v>2443</v>
      </c>
      <c r="B2474">
        <v>3.933652E-2</v>
      </c>
      <c r="C2474">
        <v>2.6193859999999999E-2</v>
      </c>
      <c r="D2474">
        <v>3.0879690000000001E-2</v>
      </c>
      <c r="E2474">
        <v>0.11523609999999999</v>
      </c>
      <c r="F2474">
        <v>1.3096689999999999E-2</v>
      </c>
      <c r="G2474">
        <v>895</v>
      </c>
      <c r="H2474">
        <v>0</v>
      </c>
    </row>
    <row r="2475" spans="1:8" x14ac:dyDescent="0.25">
      <c r="A2475" t="s">
        <v>2444</v>
      </c>
      <c r="B2475">
        <v>3.933652E-2</v>
      </c>
      <c r="C2475">
        <v>2.6193859999999999E-2</v>
      </c>
      <c r="D2475">
        <v>3.0879690000000001E-2</v>
      </c>
      <c r="E2475">
        <v>0.11523609999999999</v>
      </c>
      <c r="F2475">
        <v>1.3096689999999999E-2</v>
      </c>
      <c r="G2475">
        <v>895</v>
      </c>
      <c r="H2475">
        <v>0</v>
      </c>
    </row>
    <row r="2476" spans="1:8" x14ac:dyDescent="0.25">
      <c r="A2476" t="s">
        <v>8024</v>
      </c>
      <c r="B2476">
        <v>3.933652E-2</v>
      </c>
      <c r="C2476">
        <v>2.6193859999999999E-2</v>
      </c>
      <c r="D2476">
        <v>3.0879690000000001E-2</v>
      </c>
      <c r="E2476">
        <v>0.11523609999999999</v>
      </c>
      <c r="F2476">
        <v>1.3094400000000001E-2</v>
      </c>
      <c r="G2476">
        <v>895</v>
      </c>
      <c r="H2476">
        <v>0</v>
      </c>
    </row>
    <row r="2477" spans="1:8" x14ac:dyDescent="0.25">
      <c r="A2477" t="s">
        <v>2446</v>
      </c>
      <c r="B2477">
        <v>3.933652E-2</v>
      </c>
      <c r="C2477">
        <v>2.6193859999999999E-2</v>
      </c>
      <c r="D2477">
        <v>3.0763229999999999E-2</v>
      </c>
      <c r="E2477">
        <v>8.8792529999999995E-2</v>
      </c>
      <c r="F2477">
        <v>1.3094400000000001E-2</v>
      </c>
      <c r="G2477">
        <v>895</v>
      </c>
      <c r="H2477">
        <v>0</v>
      </c>
    </row>
    <row r="2478" spans="1:8" x14ac:dyDescent="0.25">
      <c r="A2478" t="s">
        <v>2447</v>
      </c>
      <c r="B2478">
        <v>3.8025860000000002E-2</v>
      </c>
      <c r="C2478">
        <v>2.76718E-2</v>
      </c>
      <c r="D2478">
        <v>2.6446239999999999E-2</v>
      </c>
      <c r="E2478">
        <v>4.3140959999999999E-2</v>
      </c>
      <c r="F2478">
        <v>1.3094400000000001E-2</v>
      </c>
      <c r="G2478">
        <v>895</v>
      </c>
      <c r="H2478">
        <v>0</v>
      </c>
    </row>
    <row r="2479" spans="1:8" x14ac:dyDescent="0.25">
      <c r="A2479" t="s">
        <v>8025</v>
      </c>
      <c r="B2479">
        <v>4.9602609999999998E-2</v>
      </c>
      <c r="C2479">
        <v>2.651208E-2</v>
      </c>
      <c r="D2479">
        <v>3.0934819999999998E-2</v>
      </c>
      <c r="E2479">
        <v>6.4155139999999998E-3</v>
      </c>
      <c r="F2479">
        <v>1.622291E-2</v>
      </c>
      <c r="G2479">
        <v>895</v>
      </c>
      <c r="H2479">
        <v>0</v>
      </c>
    </row>
    <row r="2480" spans="1:8" x14ac:dyDescent="0.25">
      <c r="A2480" t="s">
        <v>8026</v>
      </c>
      <c r="B2480">
        <v>4.9602609999999998E-2</v>
      </c>
      <c r="C2480">
        <v>2.651208E-2</v>
      </c>
      <c r="D2480">
        <v>3.0934819999999998E-2</v>
      </c>
      <c r="E2480">
        <v>6.4155139999999998E-3</v>
      </c>
      <c r="F2480">
        <v>1.622291E-2</v>
      </c>
      <c r="G2480">
        <v>895</v>
      </c>
      <c r="H2480">
        <v>0</v>
      </c>
    </row>
    <row r="2481" spans="1:8" x14ac:dyDescent="0.25">
      <c r="A2481" t="s">
        <v>8027</v>
      </c>
      <c r="B2481">
        <v>4.9602609999999998E-2</v>
      </c>
      <c r="C2481">
        <v>2.651208E-2</v>
      </c>
      <c r="D2481">
        <v>3.0934819999999998E-2</v>
      </c>
      <c r="E2481">
        <v>6.4155139999999998E-3</v>
      </c>
      <c r="F2481">
        <v>1.622291E-2</v>
      </c>
      <c r="G2481">
        <v>895</v>
      </c>
      <c r="H2481">
        <v>0</v>
      </c>
    </row>
    <row r="2482" spans="1:8" x14ac:dyDescent="0.25">
      <c r="A2482" t="s">
        <v>2452</v>
      </c>
      <c r="B2482">
        <v>4.9602609999999998E-2</v>
      </c>
      <c r="C2482">
        <v>2.651208E-2</v>
      </c>
      <c r="D2482">
        <v>3.2107669999999998E-2</v>
      </c>
      <c r="E2482">
        <v>4.8075399999999997E-2</v>
      </c>
      <c r="F2482">
        <v>1.622291E-2</v>
      </c>
      <c r="G2482">
        <v>895</v>
      </c>
      <c r="H2482">
        <v>0</v>
      </c>
    </row>
    <row r="2483" spans="1:8" x14ac:dyDescent="0.25">
      <c r="A2483" t="s">
        <v>8028</v>
      </c>
      <c r="B2483">
        <v>4.9602609999999998E-2</v>
      </c>
      <c r="C2483">
        <v>2.651208E-2</v>
      </c>
      <c r="D2483">
        <v>3.2107669999999998E-2</v>
      </c>
      <c r="E2483">
        <v>4.8075399999999997E-2</v>
      </c>
      <c r="F2483">
        <v>1.622291E-2</v>
      </c>
      <c r="G2483">
        <v>895</v>
      </c>
      <c r="H2483">
        <v>0</v>
      </c>
    </row>
    <row r="2484" spans="1:8" x14ac:dyDescent="0.25">
      <c r="A2484" t="s">
        <v>2453</v>
      </c>
      <c r="B2484">
        <v>4.9602609999999998E-2</v>
      </c>
      <c r="C2484">
        <v>2.651208E-2</v>
      </c>
      <c r="D2484">
        <v>3.2107669999999998E-2</v>
      </c>
      <c r="E2484">
        <v>4.8075399999999997E-2</v>
      </c>
      <c r="F2484">
        <v>1.622291E-2</v>
      </c>
      <c r="G2484">
        <v>895</v>
      </c>
      <c r="H2484">
        <v>0</v>
      </c>
    </row>
    <row r="2485" spans="1:8" x14ac:dyDescent="0.25">
      <c r="A2485" t="s">
        <v>2454</v>
      </c>
      <c r="B2485">
        <v>6.5649029999999997E-2</v>
      </c>
      <c r="C2485">
        <v>2.638859E-2</v>
      </c>
      <c r="D2485">
        <v>2.5076919999999999E-2</v>
      </c>
      <c r="E2485">
        <v>7.5502899999999998E-2</v>
      </c>
      <c r="F2485">
        <v>1.195687E-2</v>
      </c>
      <c r="G2485">
        <v>895</v>
      </c>
      <c r="H2485">
        <v>0</v>
      </c>
    </row>
    <row r="2486" spans="1:8" x14ac:dyDescent="0.25">
      <c r="A2486" t="s">
        <v>9795</v>
      </c>
      <c r="B2486">
        <v>6.5649029999999997E-2</v>
      </c>
      <c r="C2486">
        <v>2.638859E-2</v>
      </c>
      <c r="D2486">
        <v>2.5076919999999999E-2</v>
      </c>
      <c r="E2486">
        <v>7.5502899999999998E-2</v>
      </c>
      <c r="F2486">
        <v>1.195687E-2</v>
      </c>
      <c r="G2486">
        <v>895</v>
      </c>
      <c r="H2486">
        <v>0</v>
      </c>
    </row>
    <row r="2487" spans="1:8" x14ac:dyDescent="0.25">
      <c r="A2487" t="s">
        <v>8029</v>
      </c>
      <c r="B2487">
        <v>6.5649029999999997E-2</v>
      </c>
      <c r="C2487">
        <v>2.638859E-2</v>
      </c>
      <c r="D2487">
        <v>3.038122E-2</v>
      </c>
      <c r="E2487">
        <v>8.6812730000000005E-2</v>
      </c>
      <c r="F2487">
        <v>1.195687E-2</v>
      </c>
      <c r="G2487">
        <v>895</v>
      </c>
      <c r="H2487">
        <v>0</v>
      </c>
    </row>
    <row r="2488" spans="1:8" x14ac:dyDescent="0.25">
      <c r="A2488" t="s">
        <v>2457</v>
      </c>
      <c r="B2488">
        <v>6.5649029999999997E-2</v>
      </c>
      <c r="C2488">
        <v>2.638859E-2</v>
      </c>
      <c r="D2488">
        <v>3.038122E-2</v>
      </c>
      <c r="E2488">
        <v>8.6812730000000005E-2</v>
      </c>
      <c r="F2488">
        <v>1.195687E-2</v>
      </c>
      <c r="G2488">
        <v>895</v>
      </c>
      <c r="H2488">
        <v>0</v>
      </c>
    </row>
    <row r="2489" spans="1:8" x14ac:dyDescent="0.25">
      <c r="A2489" t="s">
        <v>9796</v>
      </c>
      <c r="B2489">
        <v>6.5649029999999997E-2</v>
      </c>
      <c r="C2489">
        <v>2.638859E-2</v>
      </c>
      <c r="D2489">
        <v>3.038122E-2</v>
      </c>
      <c r="E2489">
        <v>8.6812730000000005E-2</v>
      </c>
      <c r="F2489">
        <v>1.195687E-2</v>
      </c>
      <c r="G2489">
        <v>895</v>
      </c>
      <c r="H2489">
        <v>0</v>
      </c>
    </row>
    <row r="2490" spans="1:8" x14ac:dyDescent="0.25">
      <c r="A2490" t="s">
        <v>8030</v>
      </c>
      <c r="B2490">
        <v>9.4062800000000002E-2</v>
      </c>
      <c r="C2490">
        <v>2.8129169999999998E-2</v>
      </c>
      <c r="D2490">
        <v>3.244292E-2</v>
      </c>
      <c r="E2490">
        <v>6.8044129999999994E-2</v>
      </c>
      <c r="F2490">
        <v>9.2500810000000003E-3</v>
      </c>
      <c r="G2490">
        <v>895</v>
      </c>
      <c r="H2490">
        <v>0</v>
      </c>
    </row>
    <row r="2491" spans="1:8" x14ac:dyDescent="0.25">
      <c r="A2491" t="s">
        <v>9797</v>
      </c>
      <c r="B2491">
        <v>9.4062800000000002E-2</v>
      </c>
      <c r="C2491">
        <v>2.8129169999999998E-2</v>
      </c>
      <c r="D2491">
        <v>3.244292E-2</v>
      </c>
      <c r="E2491">
        <v>6.8044129999999994E-2</v>
      </c>
      <c r="F2491">
        <v>9.2500810000000003E-3</v>
      </c>
      <c r="G2491">
        <v>895</v>
      </c>
      <c r="H2491">
        <v>0</v>
      </c>
    </row>
    <row r="2492" spans="1:8" x14ac:dyDescent="0.25">
      <c r="A2492" t="s">
        <v>8032</v>
      </c>
      <c r="B2492">
        <v>9.4062800000000002E-2</v>
      </c>
      <c r="C2492">
        <v>2.8129169999999998E-2</v>
      </c>
      <c r="D2492">
        <v>3.244292E-2</v>
      </c>
      <c r="E2492">
        <v>6.8044129999999994E-2</v>
      </c>
      <c r="F2492">
        <v>9.2500810000000003E-3</v>
      </c>
      <c r="G2492">
        <v>895</v>
      </c>
      <c r="H2492">
        <v>0</v>
      </c>
    </row>
    <row r="2493" spans="1:8" x14ac:dyDescent="0.25">
      <c r="A2493" t="s">
        <v>2461</v>
      </c>
      <c r="B2493">
        <v>9.4062800000000002E-2</v>
      </c>
      <c r="C2493">
        <v>2.8129169999999998E-2</v>
      </c>
      <c r="D2493">
        <v>2.9981850000000001E-2</v>
      </c>
      <c r="E2493">
        <v>3.4345180000000003E-2</v>
      </c>
      <c r="F2493">
        <v>9.2500810000000003E-3</v>
      </c>
      <c r="G2493">
        <v>895</v>
      </c>
      <c r="H2493">
        <v>0</v>
      </c>
    </row>
    <row r="2494" spans="1:8" x14ac:dyDescent="0.25">
      <c r="A2494" t="s">
        <v>2462</v>
      </c>
      <c r="B2494">
        <v>9.4062800000000002E-2</v>
      </c>
      <c r="C2494">
        <v>2.8129169999999998E-2</v>
      </c>
      <c r="D2494">
        <v>2.9981850000000001E-2</v>
      </c>
      <c r="E2494">
        <v>3.4345180000000003E-2</v>
      </c>
      <c r="F2494">
        <v>9.2500810000000003E-3</v>
      </c>
      <c r="G2494">
        <v>895</v>
      </c>
      <c r="H2494">
        <v>0</v>
      </c>
    </row>
    <row r="2495" spans="1:8" x14ac:dyDescent="0.25">
      <c r="A2495" t="s">
        <v>8033</v>
      </c>
      <c r="B2495">
        <v>7.9013120000000006E-2</v>
      </c>
      <c r="C2495">
        <v>2.8251720000000001E-2</v>
      </c>
      <c r="D2495">
        <v>2.9981850000000001E-2</v>
      </c>
      <c r="E2495">
        <v>3.4345180000000003E-2</v>
      </c>
      <c r="F2495">
        <v>3.6454069999999998E-3</v>
      </c>
      <c r="G2495">
        <v>895</v>
      </c>
      <c r="H2495">
        <v>0</v>
      </c>
    </row>
    <row r="2496" spans="1:8" x14ac:dyDescent="0.25">
      <c r="A2496" t="s">
        <v>8034</v>
      </c>
      <c r="B2496">
        <v>7.9013120000000006E-2</v>
      </c>
      <c r="C2496">
        <v>2.8251720000000001E-2</v>
      </c>
      <c r="D2496">
        <v>3.2335500000000003E-2</v>
      </c>
      <c r="E2496">
        <v>7.2462689999999996E-2</v>
      </c>
      <c r="F2496">
        <v>3.6454069999999998E-3</v>
      </c>
      <c r="G2496">
        <v>895</v>
      </c>
      <c r="H2496">
        <v>0</v>
      </c>
    </row>
    <row r="2497" spans="1:8" x14ac:dyDescent="0.25">
      <c r="A2497" t="s">
        <v>2465</v>
      </c>
      <c r="B2497">
        <v>7.9013120000000006E-2</v>
      </c>
      <c r="C2497">
        <v>2.8251720000000001E-2</v>
      </c>
      <c r="D2497">
        <v>3.2335500000000003E-2</v>
      </c>
      <c r="E2497">
        <v>7.2462689999999996E-2</v>
      </c>
      <c r="F2497">
        <v>3.6454069999999998E-3</v>
      </c>
      <c r="G2497">
        <v>895</v>
      </c>
      <c r="H2497">
        <v>0</v>
      </c>
    </row>
    <row r="2498" spans="1:8" x14ac:dyDescent="0.25">
      <c r="A2498" t="s">
        <v>8035</v>
      </c>
      <c r="B2498">
        <v>7.9013120000000006E-2</v>
      </c>
      <c r="C2498">
        <v>2.8251720000000001E-2</v>
      </c>
      <c r="D2498">
        <v>3.2335500000000003E-2</v>
      </c>
      <c r="E2498">
        <v>7.2462689999999996E-2</v>
      </c>
      <c r="F2498">
        <v>3.6454069999999998E-3</v>
      </c>
      <c r="G2498">
        <v>895</v>
      </c>
      <c r="H2498">
        <v>0</v>
      </c>
    </row>
    <row r="2499" spans="1:8" x14ac:dyDescent="0.25">
      <c r="A2499" t="s">
        <v>8036</v>
      </c>
      <c r="B2499">
        <v>7.9013120000000006E-2</v>
      </c>
      <c r="C2499">
        <v>2.8251720000000001E-2</v>
      </c>
      <c r="D2499">
        <v>3.2335500000000003E-2</v>
      </c>
      <c r="E2499">
        <v>7.2462689999999996E-2</v>
      </c>
      <c r="F2499">
        <v>3.6454069999999998E-3</v>
      </c>
      <c r="G2499">
        <v>895</v>
      </c>
      <c r="H2499">
        <v>0</v>
      </c>
    </row>
    <row r="2500" spans="1:8" x14ac:dyDescent="0.25">
      <c r="A2500" t="s">
        <v>8037</v>
      </c>
      <c r="B2500">
        <v>5.1371710000000001E-2</v>
      </c>
      <c r="C2500">
        <v>2.68054E-2</v>
      </c>
      <c r="D2500">
        <v>5.458971E-2</v>
      </c>
      <c r="E2500">
        <v>8.4336270000000005E-2</v>
      </c>
      <c r="F2500">
        <v>3.066905E-3</v>
      </c>
      <c r="G2500">
        <v>895</v>
      </c>
      <c r="H2500">
        <v>0</v>
      </c>
    </row>
    <row r="2501" spans="1:8" x14ac:dyDescent="0.25">
      <c r="A2501" t="s">
        <v>2469</v>
      </c>
      <c r="B2501">
        <v>5.1371710000000001E-2</v>
      </c>
      <c r="C2501">
        <v>2.68054E-2</v>
      </c>
      <c r="D2501">
        <v>5.458971E-2</v>
      </c>
      <c r="E2501">
        <v>8.4336270000000005E-2</v>
      </c>
      <c r="F2501">
        <v>3.066905E-3</v>
      </c>
      <c r="G2501">
        <v>895</v>
      </c>
      <c r="H2501">
        <v>0</v>
      </c>
    </row>
    <row r="2502" spans="1:8" x14ac:dyDescent="0.25">
      <c r="A2502" t="s">
        <v>8038</v>
      </c>
      <c r="B2502">
        <v>5.1371710000000001E-2</v>
      </c>
      <c r="C2502">
        <v>2.68054E-2</v>
      </c>
      <c r="D2502">
        <v>5.458971E-2</v>
      </c>
      <c r="E2502">
        <v>8.4336270000000005E-2</v>
      </c>
      <c r="F2502">
        <v>3.066905E-3</v>
      </c>
      <c r="G2502">
        <v>895</v>
      </c>
      <c r="H2502">
        <v>0</v>
      </c>
    </row>
    <row r="2503" spans="1:8" x14ac:dyDescent="0.25">
      <c r="A2503" t="s">
        <v>8039</v>
      </c>
      <c r="B2503">
        <v>5.1371710000000001E-2</v>
      </c>
      <c r="C2503">
        <v>2.68054E-2</v>
      </c>
      <c r="D2503">
        <v>5.458971E-2</v>
      </c>
      <c r="E2503">
        <v>8.4336270000000005E-2</v>
      </c>
      <c r="F2503">
        <v>3.066905E-3</v>
      </c>
      <c r="G2503">
        <v>895</v>
      </c>
      <c r="H2503">
        <v>0</v>
      </c>
    </row>
    <row r="2504" spans="1:8" x14ac:dyDescent="0.25">
      <c r="A2504" t="s">
        <v>2471</v>
      </c>
      <c r="B2504">
        <v>5.1371710000000001E-2</v>
      </c>
      <c r="C2504">
        <v>2.68054E-2</v>
      </c>
      <c r="D2504">
        <v>5.3684370000000002E-2</v>
      </c>
      <c r="E2504">
        <v>1.240812E-2</v>
      </c>
      <c r="F2504">
        <v>3.066905E-3</v>
      </c>
      <c r="G2504">
        <v>895</v>
      </c>
      <c r="H2504">
        <v>0</v>
      </c>
    </row>
    <row r="2505" spans="1:8" x14ac:dyDescent="0.25">
      <c r="A2505" t="s">
        <v>9798</v>
      </c>
      <c r="B2505">
        <v>2.52111E-2</v>
      </c>
      <c r="C2505">
        <v>2.8601270000000002E-2</v>
      </c>
      <c r="D2505">
        <v>5.3684370000000002E-2</v>
      </c>
      <c r="E2505">
        <v>1.240812E-2</v>
      </c>
      <c r="F2505">
        <v>3.066905E-3</v>
      </c>
      <c r="G2505">
        <v>895</v>
      </c>
      <c r="H2505">
        <v>0</v>
      </c>
    </row>
    <row r="2506" spans="1:8" x14ac:dyDescent="0.25">
      <c r="A2506" t="s">
        <v>8040</v>
      </c>
      <c r="B2506">
        <v>2.52111E-2</v>
      </c>
      <c r="C2506">
        <v>2.8601270000000002E-2</v>
      </c>
      <c r="D2506">
        <v>5.2771989999999998E-2</v>
      </c>
      <c r="E2506">
        <v>9.8940459999999994E-2</v>
      </c>
      <c r="F2506">
        <v>1.030616E-2</v>
      </c>
      <c r="G2506">
        <v>895</v>
      </c>
      <c r="H2506">
        <v>0</v>
      </c>
    </row>
    <row r="2507" spans="1:8" x14ac:dyDescent="0.25">
      <c r="A2507" t="s">
        <v>9799</v>
      </c>
      <c r="B2507">
        <v>2.52111E-2</v>
      </c>
      <c r="C2507">
        <v>2.8601270000000002E-2</v>
      </c>
      <c r="D2507">
        <v>5.2771989999999998E-2</v>
      </c>
      <c r="E2507">
        <v>9.8940459999999994E-2</v>
      </c>
      <c r="F2507">
        <v>1.030616E-2</v>
      </c>
      <c r="G2507">
        <v>895</v>
      </c>
      <c r="H2507">
        <v>0</v>
      </c>
    </row>
    <row r="2508" spans="1:8" x14ac:dyDescent="0.25">
      <c r="A2508" t="s">
        <v>2474</v>
      </c>
      <c r="B2508">
        <v>3.7172950000000003E-2</v>
      </c>
      <c r="C2508">
        <v>2.992394E-2</v>
      </c>
      <c r="D2508">
        <v>4.6965369999999999E-2</v>
      </c>
      <c r="E2508">
        <v>8.8853810000000005E-2</v>
      </c>
      <c r="F2508">
        <v>1.030616E-2</v>
      </c>
      <c r="G2508">
        <v>895</v>
      </c>
      <c r="H2508">
        <v>0</v>
      </c>
    </row>
    <row r="2509" spans="1:8" x14ac:dyDescent="0.25">
      <c r="A2509" t="s">
        <v>2475</v>
      </c>
      <c r="B2509">
        <v>3.7172950000000003E-2</v>
      </c>
      <c r="C2509">
        <v>2.992394E-2</v>
      </c>
      <c r="D2509">
        <v>4.6965369999999999E-2</v>
      </c>
      <c r="E2509">
        <v>8.8853810000000005E-2</v>
      </c>
      <c r="F2509">
        <v>1.030616E-2</v>
      </c>
      <c r="G2509">
        <v>895</v>
      </c>
      <c r="H2509">
        <v>0</v>
      </c>
    </row>
    <row r="2510" spans="1:8" x14ac:dyDescent="0.25">
      <c r="A2510" t="s">
        <v>9800</v>
      </c>
      <c r="B2510">
        <v>3.7172950000000003E-2</v>
      </c>
      <c r="C2510">
        <v>2.992394E-2</v>
      </c>
      <c r="D2510">
        <v>4.4772699999999999E-2</v>
      </c>
      <c r="E2510">
        <v>0.1349417</v>
      </c>
      <c r="F2510">
        <v>1.322737E-2</v>
      </c>
      <c r="G2510">
        <v>895</v>
      </c>
      <c r="H2510">
        <v>0</v>
      </c>
    </row>
    <row r="2511" spans="1:8" x14ac:dyDescent="0.25">
      <c r="A2511" t="s">
        <v>8041</v>
      </c>
      <c r="B2511">
        <v>3.7172950000000003E-2</v>
      </c>
      <c r="C2511">
        <v>2.992394E-2</v>
      </c>
      <c r="D2511">
        <v>4.5141939999999998E-2</v>
      </c>
      <c r="E2511">
        <v>0.12606120000000001</v>
      </c>
      <c r="F2511">
        <v>1.322737E-2</v>
      </c>
      <c r="G2511">
        <v>895</v>
      </c>
      <c r="H2511">
        <v>0</v>
      </c>
    </row>
    <row r="2512" spans="1:8" x14ac:dyDescent="0.25">
      <c r="A2512" t="s">
        <v>8042</v>
      </c>
      <c r="B2512">
        <v>3.3409800000000003E-2</v>
      </c>
      <c r="C2512">
        <v>2.8848510000000001E-2</v>
      </c>
      <c r="D2512">
        <v>4.3438209999999998E-2</v>
      </c>
      <c r="E2512">
        <v>9.0453759999999994E-2</v>
      </c>
      <c r="F2512">
        <v>1.322737E-2</v>
      </c>
      <c r="G2512">
        <v>895</v>
      </c>
      <c r="H2512">
        <v>0</v>
      </c>
    </row>
    <row r="2513" spans="1:8" x14ac:dyDescent="0.25">
      <c r="A2513" t="s">
        <v>8043</v>
      </c>
      <c r="B2513">
        <v>3.3409800000000003E-2</v>
      </c>
      <c r="C2513">
        <v>2.8848510000000001E-2</v>
      </c>
      <c r="D2513">
        <v>4.3438209999999998E-2</v>
      </c>
      <c r="E2513">
        <v>9.0453759999999994E-2</v>
      </c>
      <c r="F2513">
        <v>1.322737E-2</v>
      </c>
      <c r="G2513">
        <v>895</v>
      </c>
      <c r="H2513">
        <v>0</v>
      </c>
    </row>
    <row r="2514" spans="1:8" x14ac:dyDescent="0.25">
      <c r="A2514" t="s">
        <v>9801</v>
      </c>
      <c r="B2514">
        <v>3.3409800000000003E-2</v>
      </c>
      <c r="C2514">
        <v>2.8848510000000001E-2</v>
      </c>
      <c r="D2514">
        <v>4.3438209999999998E-2</v>
      </c>
      <c r="E2514">
        <v>9.0453759999999994E-2</v>
      </c>
      <c r="F2514">
        <v>1.558087E-2</v>
      </c>
      <c r="G2514">
        <v>895</v>
      </c>
      <c r="H2514">
        <v>0</v>
      </c>
    </row>
    <row r="2515" spans="1:8" x14ac:dyDescent="0.25">
      <c r="A2515" t="s">
        <v>2481</v>
      </c>
      <c r="B2515">
        <v>3.3409800000000003E-2</v>
      </c>
      <c r="C2515">
        <v>2.8848510000000001E-2</v>
      </c>
      <c r="D2515">
        <v>4.1173229999999998E-2</v>
      </c>
      <c r="E2515">
        <v>7.7044109999999999E-2</v>
      </c>
      <c r="F2515">
        <v>1.558087E-2</v>
      </c>
      <c r="G2515">
        <v>895</v>
      </c>
      <c r="H2515">
        <v>0</v>
      </c>
    </row>
    <row r="2516" spans="1:8" x14ac:dyDescent="0.25">
      <c r="A2516" t="s">
        <v>2482</v>
      </c>
      <c r="B2516">
        <v>4.8097580000000001E-2</v>
      </c>
      <c r="C2516">
        <v>2.5970389999999999E-2</v>
      </c>
      <c r="D2516">
        <v>4.1173229999999998E-2</v>
      </c>
      <c r="E2516">
        <v>7.7044109999999999E-2</v>
      </c>
      <c r="F2516">
        <v>1.558087E-2</v>
      </c>
      <c r="G2516">
        <v>895</v>
      </c>
      <c r="H2516">
        <v>0</v>
      </c>
    </row>
    <row r="2517" spans="1:8" x14ac:dyDescent="0.25">
      <c r="A2517" t="s">
        <v>2483</v>
      </c>
      <c r="B2517">
        <v>4.8097580000000001E-2</v>
      </c>
      <c r="C2517">
        <v>2.5970389999999999E-2</v>
      </c>
      <c r="D2517">
        <v>4.1173229999999998E-2</v>
      </c>
      <c r="E2517">
        <v>7.7044109999999999E-2</v>
      </c>
      <c r="F2517">
        <v>1.558087E-2</v>
      </c>
      <c r="G2517">
        <v>895</v>
      </c>
      <c r="H2517">
        <v>0</v>
      </c>
    </row>
    <row r="2518" spans="1:8" x14ac:dyDescent="0.25">
      <c r="A2518" t="s">
        <v>8044</v>
      </c>
      <c r="B2518">
        <v>4.8097580000000001E-2</v>
      </c>
      <c r="C2518">
        <v>2.5970389999999999E-2</v>
      </c>
      <c r="D2518">
        <v>4.1465380000000003E-2</v>
      </c>
      <c r="E2518">
        <v>6.2957990000000005E-2</v>
      </c>
      <c r="F2518">
        <v>1.558087E-2</v>
      </c>
      <c r="G2518">
        <v>895</v>
      </c>
      <c r="H2518">
        <v>0</v>
      </c>
    </row>
    <row r="2519" spans="1:8" x14ac:dyDescent="0.25">
      <c r="A2519" t="s">
        <v>2485</v>
      </c>
      <c r="B2519">
        <v>4.8097580000000001E-2</v>
      </c>
      <c r="C2519">
        <v>2.5970389999999999E-2</v>
      </c>
      <c r="D2519">
        <v>4.4429429999999999E-2</v>
      </c>
      <c r="E2519">
        <v>9.7110189999999996E-3</v>
      </c>
      <c r="F2519">
        <v>2.099813E-2</v>
      </c>
      <c r="G2519">
        <v>895</v>
      </c>
      <c r="H2519">
        <v>0</v>
      </c>
    </row>
    <row r="2520" spans="1:8" x14ac:dyDescent="0.25">
      <c r="A2520" t="s">
        <v>2486</v>
      </c>
      <c r="B2520">
        <v>5.1179019999999999E-2</v>
      </c>
      <c r="C2520">
        <v>2.7249209999999999E-2</v>
      </c>
      <c r="D2520">
        <v>4.4429429999999999E-2</v>
      </c>
      <c r="E2520">
        <v>9.7110189999999996E-3</v>
      </c>
      <c r="F2520">
        <v>2.099813E-2</v>
      </c>
      <c r="G2520">
        <v>895</v>
      </c>
      <c r="H2520">
        <v>0</v>
      </c>
    </row>
    <row r="2521" spans="1:8" x14ac:dyDescent="0.25">
      <c r="A2521" t="s">
        <v>8045</v>
      </c>
      <c r="B2521">
        <v>5.1179019999999999E-2</v>
      </c>
      <c r="C2521">
        <v>2.7249209999999999E-2</v>
      </c>
      <c r="D2521">
        <v>4.4429429999999999E-2</v>
      </c>
      <c r="E2521">
        <v>9.7110189999999996E-3</v>
      </c>
      <c r="F2521">
        <v>2.099813E-2</v>
      </c>
      <c r="G2521">
        <v>895</v>
      </c>
      <c r="H2521">
        <v>0</v>
      </c>
    </row>
    <row r="2522" spans="1:8" x14ac:dyDescent="0.25">
      <c r="A2522" t="s">
        <v>2488</v>
      </c>
      <c r="B2522">
        <v>5.1179019999999999E-2</v>
      </c>
      <c r="C2522">
        <v>2.7249209999999999E-2</v>
      </c>
      <c r="D2522">
        <v>4.4429429999999999E-2</v>
      </c>
      <c r="E2522">
        <v>9.7110189999999996E-3</v>
      </c>
      <c r="F2522">
        <v>2.099813E-2</v>
      </c>
      <c r="G2522">
        <v>895</v>
      </c>
      <c r="H2522">
        <v>0</v>
      </c>
    </row>
    <row r="2523" spans="1:8" x14ac:dyDescent="0.25">
      <c r="A2523" t="s">
        <v>2489</v>
      </c>
      <c r="B2523">
        <v>5.1179019999999999E-2</v>
      </c>
      <c r="C2523">
        <v>2.7249209999999999E-2</v>
      </c>
      <c r="D2523">
        <v>3.8415560000000001E-2</v>
      </c>
      <c r="E2523">
        <v>0.1106013</v>
      </c>
      <c r="F2523">
        <v>2.099813E-2</v>
      </c>
      <c r="G2523">
        <v>895</v>
      </c>
      <c r="H2523">
        <v>0</v>
      </c>
    </row>
    <row r="2524" spans="1:8" x14ac:dyDescent="0.25">
      <c r="A2524" t="s">
        <v>2490</v>
      </c>
      <c r="B2524">
        <v>5.1179019999999999E-2</v>
      </c>
      <c r="C2524">
        <v>2.7249209999999999E-2</v>
      </c>
      <c r="D2524">
        <v>3.8415560000000001E-2</v>
      </c>
      <c r="E2524">
        <v>0.1106013</v>
      </c>
      <c r="F2524">
        <v>2.099813E-2</v>
      </c>
      <c r="G2524">
        <v>895</v>
      </c>
      <c r="H2524">
        <v>0</v>
      </c>
    </row>
    <row r="2525" spans="1:8" x14ac:dyDescent="0.25">
      <c r="A2525" t="s">
        <v>8046</v>
      </c>
      <c r="B2525">
        <v>5.1179019999999999E-2</v>
      </c>
      <c r="C2525">
        <v>2.7249209999999999E-2</v>
      </c>
      <c r="D2525">
        <v>3.8415560000000001E-2</v>
      </c>
      <c r="E2525">
        <v>0.1106013</v>
      </c>
      <c r="F2525">
        <v>2.099813E-2</v>
      </c>
      <c r="G2525">
        <v>895</v>
      </c>
      <c r="H2525">
        <v>0</v>
      </c>
    </row>
    <row r="2526" spans="1:8" x14ac:dyDescent="0.25">
      <c r="A2526" t="s">
        <v>8047</v>
      </c>
      <c r="B2526">
        <v>5.1179019999999999E-2</v>
      </c>
      <c r="C2526">
        <v>2.7249209999999999E-2</v>
      </c>
      <c r="D2526">
        <v>3.8415560000000001E-2</v>
      </c>
      <c r="E2526">
        <v>0.1106013</v>
      </c>
      <c r="F2526">
        <v>2.099813E-2</v>
      </c>
      <c r="G2526">
        <v>895</v>
      </c>
      <c r="H2526">
        <v>0</v>
      </c>
    </row>
    <row r="2527" spans="1:8" x14ac:dyDescent="0.25">
      <c r="A2527" t="s">
        <v>8048</v>
      </c>
      <c r="B2527">
        <v>4.793497E-2</v>
      </c>
      <c r="C2527">
        <v>2.9318250000000001E-2</v>
      </c>
      <c r="D2527">
        <v>3.5288800000000002E-2</v>
      </c>
      <c r="E2527">
        <v>5.3906999999999997E-2</v>
      </c>
      <c r="F2527">
        <v>2.05848E-2</v>
      </c>
      <c r="G2527">
        <v>895</v>
      </c>
      <c r="H2527">
        <v>0</v>
      </c>
    </row>
    <row r="2528" spans="1:8" x14ac:dyDescent="0.25">
      <c r="A2528" t="s">
        <v>2494</v>
      </c>
      <c r="B2528">
        <v>4.793497E-2</v>
      </c>
      <c r="C2528">
        <v>2.9318250000000001E-2</v>
      </c>
      <c r="D2528">
        <v>3.5288800000000002E-2</v>
      </c>
      <c r="E2528">
        <v>5.3906999999999997E-2</v>
      </c>
      <c r="F2528">
        <v>2.05848E-2</v>
      </c>
      <c r="G2528">
        <v>895</v>
      </c>
      <c r="H2528">
        <v>0</v>
      </c>
    </row>
    <row r="2529" spans="1:8" x14ac:dyDescent="0.25">
      <c r="A2529" t="s">
        <v>2495</v>
      </c>
      <c r="B2529">
        <v>4.793497E-2</v>
      </c>
      <c r="C2529">
        <v>2.9318250000000001E-2</v>
      </c>
      <c r="D2529">
        <v>3.5288800000000002E-2</v>
      </c>
      <c r="E2529">
        <v>5.3906999999999997E-2</v>
      </c>
      <c r="F2529">
        <v>2.05848E-2</v>
      </c>
      <c r="G2529">
        <v>895</v>
      </c>
      <c r="H2529">
        <v>0</v>
      </c>
    </row>
    <row r="2530" spans="1:8" x14ac:dyDescent="0.25">
      <c r="A2530" t="s">
        <v>8049</v>
      </c>
      <c r="B2530">
        <v>4.793497E-2</v>
      </c>
      <c r="C2530">
        <v>2.9318250000000001E-2</v>
      </c>
      <c r="D2530">
        <v>3.5288800000000002E-2</v>
      </c>
      <c r="E2530">
        <v>5.3906999999999997E-2</v>
      </c>
      <c r="F2530">
        <v>2.05848E-2</v>
      </c>
      <c r="G2530">
        <v>895</v>
      </c>
      <c r="H2530">
        <v>0</v>
      </c>
    </row>
    <row r="2531" spans="1:8" x14ac:dyDescent="0.25">
      <c r="A2531" t="s">
        <v>8050</v>
      </c>
      <c r="B2531">
        <v>5.2393389999999998E-2</v>
      </c>
      <c r="C2531">
        <v>2.6886150000000001E-2</v>
      </c>
      <c r="D2531">
        <v>3.7412229999999998E-2</v>
      </c>
      <c r="E2531">
        <v>6.2284869999999999E-2</v>
      </c>
      <c r="F2531">
        <v>1.386122E-2</v>
      </c>
      <c r="G2531">
        <v>895</v>
      </c>
      <c r="H2531">
        <v>0</v>
      </c>
    </row>
    <row r="2532" spans="1:8" x14ac:dyDescent="0.25">
      <c r="A2532" t="s">
        <v>8051</v>
      </c>
      <c r="B2532">
        <v>5.2393389999999998E-2</v>
      </c>
      <c r="C2532">
        <v>2.6886150000000001E-2</v>
      </c>
      <c r="D2532">
        <v>3.7412229999999998E-2</v>
      </c>
      <c r="E2532">
        <v>8.5968199999999995E-2</v>
      </c>
      <c r="F2532">
        <v>1.386122E-2</v>
      </c>
      <c r="G2532">
        <v>895</v>
      </c>
      <c r="H2532">
        <v>0</v>
      </c>
    </row>
    <row r="2533" spans="1:8" x14ac:dyDescent="0.25">
      <c r="A2533" t="s">
        <v>9802</v>
      </c>
      <c r="B2533">
        <v>5.2393389999999998E-2</v>
      </c>
      <c r="C2533">
        <v>2.6886150000000001E-2</v>
      </c>
      <c r="D2533">
        <v>3.7412229999999998E-2</v>
      </c>
      <c r="E2533">
        <v>8.5968199999999995E-2</v>
      </c>
      <c r="F2533">
        <v>1.386122E-2</v>
      </c>
      <c r="G2533">
        <v>895</v>
      </c>
      <c r="H2533">
        <v>0</v>
      </c>
    </row>
    <row r="2534" spans="1:8" x14ac:dyDescent="0.25">
      <c r="A2534" t="s">
        <v>2501</v>
      </c>
      <c r="B2534">
        <v>5.2393389999999998E-2</v>
      </c>
      <c r="C2534">
        <v>2.6886150000000001E-2</v>
      </c>
      <c r="D2534">
        <v>3.7412229999999998E-2</v>
      </c>
      <c r="E2534">
        <v>8.5968199999999995E-2</v>
      </c>
      <c r="F2534">
        <v>1.386122E-2</v>
      </c>
      <c r="G2534">
        <v>895</v>
      </c>
      <c r="H2534">
        <v>0</v>
      </c>
    </row>
    <row r="2535" spans="1:8" x14ac:dyDescent="0.25">
      <c r="A2535" t="s">
        <v>9803</v>
      </c>
      <c r="B2535">
        <v>4.4442019999999999E-2</v>
      </c>
      <c r="C2535">
        <v>2.6649659999999999E-2</v>
      </c>
      <c r="D2535">
        <v>3.6786579999999999E-2</v>
      </c>
      <c r="E2535">
        <v>5.4528500000000001E-2</v>
      </c>
      <c r="F2535">
        <v>1.386122E-2</v>
      </c>
      <c r="G2535">
        <v>895</v>
      </c>
      <c r="H2535">
        <v>0</v>
      </c>
    </row>
    <row r="2536" spans="1:8" x14ac:dyDescent="0.25">
      <c r="A2536" t="s">
        <v>8053</v>
      </c>
      <c r="B2536">
        <v>4.4442019999999999E-2</v>
      </c>
      <c r="C2536">
        <v>2.6649659999999999E-2</v>
      </c>
      <c r="D2536">
        <v>3.6786579999999999E-2</v>
      </c>
      <c r="E2536">
        <v>5.4528500000000001E-2</v>
      </c>
      <c r="F2536">
        <v>1.386122E-2</v>
      </c>
      <c r="G2536">
        <v>895</v>
      </c>
      <c r="H2536">
        <v>0</v>
      </c>
    </row>
    <row r="2537" spans="1:8" x14ac:dyDescent="0.25">
      <c r="A2537" t="s">
        <v>2504</v>
      </c>
      <c r="B2537">
        <v>4.4442019999999999E-2</v>
      </c>
      <c r="C2537">
        <v>2.6649659999999999E-2</v>
      </c>
      <c r="D2537">
        <v>3.6786579999999999E-2</v>
      </c>
      <c r="E2537">
        <v>5.4528500000000001E-2</v>
      </c>
      <c r="F2537">
        <v>1.386122E-2</v>
      </c>
      <c r="G2537">
        <v>895</v>
      </c>
      <c r="H2537">
        <v>0</v>
      </c>
    </row>
    <row r="2538" spans="1:8" x14ac:dyDescent="0.25">
      <c r="A2538" t="s">
        <v>2505</v>
      </c>
      <c r="B2538">
        <v>4.4442019999999999E-2</v>
      </c>
      <c r="C2538">
        <v>2.6649659999999999E-2</v>
      </c>
      <c r="D2538">
        <v>3.6786579999999999E-2</v>
      </c>
      <c r="E2538">
        <v>5.4528500000000001E-2</v>
      </c>
      <c r="F2538">
        <v>1.386122E-2</v>
      </c>
      <c r="G2538">
        <v>895</v>
      </c>
      <c r="H2538">
        <v>0</v>
      </c>
    </row>
    <row r="2539" spans="1:8" x14ac:dyDescent="0.25">
      <c r="A2539" t="s">
        <v>8054</v>
      </c>
      <c r="B2539">
        <v>4.4442019999999999E-2</v>
      </c>
      <c r="C2539">
        <v>2.6649659999999999E-2</v>
      </c>
      <c r="D2539">
        <v>3.3679359999999998E-2</v>
      </c>
      <c r="E2539">
        <v>9.7777429999999999E-2</v>
      </c>
      <c r="F2539">
        <v>1.0887030000000001E-2</v>
      </c>
      <c r="G2539">
        <v>895</v>
      </c>
      <c r="H2539">
        <v>0</v>
      </c>
    </row>
    <row r="2540" spans="1:8" x14ac:dyDescent="0.25">
      <c r="A2540" t="s">
        <v>8055</v>
      </c>
      <c r="B2540">
        <v>4.4442019999999999E-2</v>
      </c>
      <c r="C2540">
        <v>2.6649659999999999E-2</v>
      </c>
      <c r="D2540">
        <v>3.3679359999999998E-2</v>
      </c>
      <c r="E2540">
        <v>9.7777429999999999E-2</v>
      </c>
      <c r="F2540">
        <v>1.0887030000000001E-2</v>
      </c>
      <c r="G2540">
        <v>895</v>
      </c>
      <c r="H2540">
        <v>0</v>
      </c>
    </row>
    <row r="2541" spans="1:8" x14ac:dyDescent="0.25">
      <c r="A2541" t="s">
        <v>2508</v>
      </c>
      <c r="B2541">
        <v>4.4442019999999999E-2</v>
      </c>
      <c r="C2541">
        <v>2.6649659999999999E-2</v>
      </c>
      <c r="D2541">
        <v>3.319341E-2</v>
      </c>
      <c r="E2541">
        <v>9.7777429999999999E-2</v>
      </c>
      <c r="F2541">
        <v>1.0887030000000001E-2</v>
      </c>
      <c r="G2541">
        <v>895</v>
      </c>
      <c r="H2541">
        <v>0</v>
      </c>
    </row>
    <row r="2542" spans="1:8" x14ac:dyDescent="0.25">
      <c r="A2542" t="s">
        <v>2509</v>
      </c>
      <c r="B2542">
        <v>4.4442019999999999E-2</v>
      </c>
      <c r="C2542">
        <v>2.6649659999999999E-2</v>
      </c>
      <c r="D2542">
        <v>3.319341E-2</v>
      </c>
      <c r="E2542">
        <v>8.4402430000000001E-2</v>
      </c>
      <c r="F2542">
        <v>1.0887030000000001E-2</v>
      </c>
      <c r="G2542">
        <v>895</v>
      </c>
      <c r="H2542">
        <v>0</v>
      </c>
    </row>
    <row r="2543" spans="1:8" x14ac:dyDescent="0.25">
      <c r="A2543" t="s">
        <v>2511</v>
      </c>
      <c r="B2543">
        <v>4.8231929999999999E-2</v>
      </c>
      <c r="C2543">
        <v>2.6609560000000001E-2</v>
      </c>
      <c r="D2543">
        <v>3.319341E-2</v>
      </c>
      <c r="E2543">
        <v>8.4402430000000001E-2</v>
      </c>
      <c r="F2543">
        <v>1.0887030000000001E-2</v>
      </c>
      <c r="G2543">
        <v>895</v>
      </c>
      <c r="H2543">
        <v>0</v>
      </c>
    </row>
    <row r="2544" spans="1:8" x14ac:dyDescent="0.25">
      <c r="A2544" t="s">
        <v>2511</v>
      </c>
      <c r="B2544">
        <v>4.8231929999999999E-2</v>
      </c>
      <c r="C2544">
        <v>2.6609560000000001E-2</v>
      </c>
      <c r="D2544">
        <v>3.319341E-2</v>
      </c>
      <c r="E2544">
        <v>8.4402430000000001E-2</v>
      </c>
      <c r="F2544">
        <v>1.0887030000000001E-2</v>
      </c>
      <c r="G2544">
        <v>895</v>
      </c>
      <c r="H2544">
        <v>0</v>
      </c>
    </row>
    <row r="2545" spans="1:8" x14ac:dyDescent="0.25">
      <c r="A2545" t="s">
        <v>8056</v>
      </c>
      <c r="B2545">
        <v>4.8231929999999999E-2</v>
      </c>
      <c r="C2545">
        <v>2.6609560000000001E-2</v>
      </c>
      <c r="D2545">
        <v>3.3046979999999997E-2</v>
      </c>
      <c r="E2545">
        <v>8.4402430000000001E-2</v>
      </c>
      <c r="F2545">
        <v>1.0887030000000001E-2</v>
      </c>
      <c r="G2545">
        <v>895</v>
      </c>
      <c r="H2545">
        <v>0</v>
      </c>
    </row>
    <row r="2546" spans="1:8" x14ac:dyDescent="0.25">
      <c r="A2546" t="s">
        <v>8057</v>
      </c>
      <c r="B2546">
        <v>4.8231929999999999E-2</v>
      </c>
      <c r="C2546">
        <v>2.6609560000000001E-2</v>
      </c>
      <c r="D2546">
        <v>3.3046979999999997E-2</v>
      </c>
      <c r="E2546">
        <v>5.0537840000000001E-2</v>
      </c>
      <c r="F2546">
        <v>5.1904220000000001E-3</v>
      </c>
      <c r="G2546">
        <v>895</v>
      </c>
      <c r="H2546">
        <v>0</v>
      </c>
    </row>
    <row r="2547" spans="1:8" x14ac:dyDescent="0.25">
      <c r="A2547" t="s">
        <v>8058</v>
      </c>
      <c r="B2547">
        <v>4.8231929999999999E-2</v>
      </c>
      <c r="C2547">
        <v>2.6609560000000001E-2</v>
      </c>
      <c r="D2547">
        <v>3.3046979999999997E-2</v>
      </c>
      <c r="E2547">
        <v>5.0537840000000001E-2</v>
      </c>
      <c r="F2547">
        <v>5.1904220000000001E-3</v>
      </c>
      <c r="G2547">
        <v>895</v>
      </c>
      <c r="H2547">
        <v>0</v>
      </c>
    </row>
    <row r="2548" spans="1:8" x14ac:dyDescent="0.25">
      <c r="A2548" t="s">
        <v>8059</v>
      </c>
      <c r="B2548">
        <v>4.8231929999999999E-2</v>
      </c>
      <c r="C2548">
        <v>2.6609560000000001E-2</v>
      </c>
      <c r="D2548">
        <v>3.3046979999999997E-2</v>
      </c>
      <c r="E2548">
        <v>5.0537840000000001E-2</v>
      </c>
      <c r="F2548">
        <v>5.1904220000000001E-3</v>
      </c>
      <c r="G2548">
        <v>895</v>
      </c>
      <c r="H2548">
        <v>0</v>
      </c>
    </row>
    <row r="2549" spans="1:8" x14ac:dyDescent="0.25">
      <c r="A2549" t="s">
        <v>2515</v>
      </c>
      <c r="B2549">
        <v>4.8231929999999999E-2</v>
      </c>
      <c r="C2549">
        <v>2.6609560000000001E-2</v>
      </c>
      <c r="D2549">
        <v>3.3611420000000003E-2</v>
      </c>
      <c r="E2549">
        <v>5.0537840000000001E-2</v>
      </c>
      <c r="F2549">
        <v>5.1904220000000001E-3</v>
      </c>
      <c r="G2549">
        <v>895</v>
      </c>
      <c r="H2549">
        <v>0</v>
      </c>
    </row>
    <row r="2550" spans="1:8" x14ac:dyDescent="0.25">
      <c r="A2550" t="s">
        <v>8060</v>
      </c>
      <c r="B2550">
        <v>4.2476930000000003E-2</v>
      </c>
      <c r="C2550">
        <v>2.703668E-2</v>
      </c>
      <c r="D2550">
        <v>3.3611420000000003E-2</v>
      </c>
      <c r="E2550">
        <v>4.8622249999999999E-2</v>
      </c>
      <c r="F2550">
        <v>5.1904220000000001E-3</v>
      </c>
      <c r="G2550">
        <v>895</v>
      </c>
      <c r="H2550">
        <v>0</v>
      </c>
    </row>
    <row r="2551" spans="1:8" x14ac:dyDescent="0.25">
      <c r="A2551" t="s">
        <v>2517</v>
      </c>
      <c r="B2551">
        <v>4.2476930000000003E-2</v>
      </c>
      <c r="C2551">
        <v>2.703668E-2</v>
      </c>
      <c r="D2551">
        <v>3.3611420000000003E-2</v>
      </c>
      <c r="E2551">
        <v>4.8622249999999999E-2</v>
      </c>
      <c r="F2551">
        <v>5.1904220000000001E-3</v>
      </c>
      <c r="G2551">
        <v>895</v>
      </c>
      <c r="H2551">
        <v>0</v>
      </c>
    </row>
    <row r="2552" spans="1:8" x14ac:dyDescent="0.25">
      <c r="A2552" t="s">
        <v>2519</v>
      </c>
      <c r="B2552">
        <v>4.2476930000000003E-2</v>
      </c>
      <c r="C2552">
        <v>2.703668E-2</v>
      </c>
      <c r="D2552">
        <v>3.3611420000000003E-2</v>
      </c>
      <c r="E2552">
        <v>4.8622249999999999E-2</v>
      </c>
      <c r="F2552">
        <v>5.1904220000000001E-3</v>
      </c>
      <c r="G2552">
        <v>895</v>
      </c>
      <c r="H2552">
        <v>0</v>
      </c>
    </row>
    <row r="2553" spans="1:8" x14ac:dyDescent="0.25">
      <c r="A2553" t="s">
        <v>8061</v>
      </c>
      <c r="B2553">
        <v>4.2476930000000003E-2</v>
      </c>
      <c r="C2553">
        <v>2.703668E-2</v>
      </c>
      <c r="D2553">
        <v>3.3611420000000003E-2</v>
      </c>
      <c r="E2553">
        <v>4.8622249999999999E-2</v>
      </c>
      <c r="F2553">
        <v>5.1904220000000001E-3</v>
      </c>
      <c r="G2553">
        <v>895</v>
      </c>
      <c r="H2553">
        <v>0</v>
      </c>
    </row>
    <row r="2554" spans="1:8" x14ac:dyDescent="0.25">
      <c r="A2554" t="s">
        <v>2520</v>
      </c>
      <c r="B2554">
        <v>4.2476930000000003E-2</v>
      </c>
      <c r="C2554">
        <v>2.703668E-2</v>
      </c>
      <c r="D2554">
        <v>3.6855640000000002E-2</v>
      </c>
      <c r="E2554">
        <v>6.9902160000000005E-2</v>
      </c>
      <c r="F2554">
        <v>5.1904220000000001E-3</v>
      </c>
      <c r="G2554">
        <v>895</v>
      </c>
      <c r="H2554">
        <v>0</v>
      </c>
    </row>
    <row r="2555" spans="1:8" x14ac:dyDescent="0.25">
      <c r="A2555" t="s">
        <v>9804</v>
      </c>
      <c r="B2555">
        <v>4.2476930000000003E-2</v>
      </c>
      <c r="C2555">
        <v>2.703668E-2</v>
      </c>
      <c r="D2555">
        <v>3.6855640000000002E-2</v>
      </c>
      <c r="E2555">
        <v>6.9902160000000005E-2</v>
      </c>
      <c r="F2555">
        <v>5.1904220000000001E-3</v>
      </c>
      <c r="G2555">
        <v>895</v>
      </c>
      <c r="H2555">
        <v>0</v>
      </c>
    </row>
    <row r="2556" spans="1:8" x14ac:dyDescent="0.25">
      <c r="A2556" t="s">
        <v>8062</v>
      </c>
      <c r="B2556">
        <v>4.2476930000000003E-2</v>
      </c>
      <c r="C2556">
        <v>2.703668E-2</v>
      </c>
      <c r="D2556">
        <v>3.6855640000000002E-2</v>
      </c>
      <c r="E2556">
        <v>6.9902160000000005E-2</v>
      </c>
      <c r="F2556">
        <v>5.1904220000000001E-3</v>
      </c>
      <c r="G2556">
        <v>895</v>
      </c>
      <c r="H2556">
        <v>0</v>
      </c>
    </row>
    <row r="2557" spans="1:8" x14ac:dyDescent="0.25">
      <c r="A2557" t="s">
        <v>9805</v>
      </c>
      <c r="B2557">
        <v>4.2476930000000003E-2</v>
      </c>
      <c r="C2557">
        <v>2.703668E-2</v>
      </c>
      <c r="D2557">
        <v>3.6855640000000002E-2</v>
      </c>
      <c r="E2557">
        <v>6.9902160000000005E-2</v>
      </c>
      <c r="F2557">
        <v>3.4827830000000001E-5</v>
      </c>
      <c r="G2557">
        <v>895</v>
      </c>
      <c r="H2557">
        <v>0</v>
      </c>
    </row>
    <row r="2558" spans="1:8" x14ac:dyDescent="0.25">
      <c r="A2558" t="s">
        <v>8063</v>
      </c>
      <c r="B2558">
        <v>4.2476930000000003E-2</v>
      </c>
      <c r="C2558">
        <v>2.703668E-2</v>
      </c>
      <c r="D2558">
        <v>2.6879440000000001E-2</v>
      </c>
      <c r="E2558">
        <v>6.9902160000000005E-2</v>
      </c>
      <c r="F2558">
        <v>3.4827830000000001E-5</v>
      </c>
      <c r="G2558">
        <v>895</v>
      </c>
      <c r="H2558">
        <v>0</v>
      </c>
    </row>
    <row r="2559" spans="1:8" x14ac:dyDescent="0.25">
      <c r="A2559" t="s">
        <v>2525</v>
      </c>
      <c r="B2559">
        <v>6.4961039999999998E-2</v>
      </c>
      <c r="C2559">
        <v>2.304314E-2</v>
      </c>
      <c r="D2559">
        <v>2.6879440000000001E-2</v>
      </c>
      <c r="E2559">
        <v>2.0474800000000001E-2</v>
      </c>
      <c r="F2559">
        <v>3.4827830000000001E-5</v>
      </c>
      <c r="G2559">
        <v>895</v>
      </c>
      <c r="H2559">
        <v>0</v>
      </c>
    </row>
    <row r="2560" spans="1:8" x14ac:dyDescent="0.25">
      <c r="A2560" t="s">
        <v>2526</v>
      </c>
      <c r="B2560">
        <v>6.4961039999999998E-2</v>
      </c>
      <c r="C2560">
        <v>2.304314E-2</v>
      </c>
      <c r="D2560">
        <v>2.6879440000000001E-2</v>
      </c>
      <c r="E2560">
        <v>2.0474800000000001E-2</v>
      </c>
      <c r="F2560">
        <v>3.4827830000000001E-5</v>
      </c>
      <c r="G2560">
        <v>895</v>
      </c>
      <c r="H2560">
        <v>0</v>
      </c>
    </row>
    <row r="2561" spans="1:8" x14ac:dyDescent="0.25">
      <c r="A2561" t="s">
        <v>2527</v>
      </c>
      <c r="B2561">
        <v>6.4961039999999998E-2</v>
      </c>
      <c r="C2561">
        <v>2.304314E-2</v>
      </c>
      <c r="D2561">
        <v>2.6879440000000001E-2</v>
      </c>
      <c r="E2561">
        <v>2.0474800000000001E-2</v>
      </c>
      <c r="F2561">
        <v>3.4827830000000001E-5</v>
      </c>
      <c r="G2561">
        <v>895</v>
      </c>
      <c r="H2561">
        <v>0</v>
      </c>
    </row>
    <row r="2562" spans="1:8" x14ac:dyDescent="0.25">
      <c r="A2562" t="s">
        <v>2528</v>
      </c>
      <c r="B2562">
        <v>6.4961039999999998E-2</v>
      </c>
      <c r="C2562">
        <v>2.304314E-2</v>
      </c>
      <c r="D2562">
        <v>2.372049E-2</v>
      </c>
      <c r="E2562">
        <v>2.0474800000000001E-2</v>
      </c>
      <c r="F2562">
        <v>3.4827830000000001E-5</v>
      </c>
      <c r="G2562">
        <v>895</v>
      </c>
      <c r="H2562">
        <v>0</v>
      </c>
    </row>
    <row r="2563" spans="1:8" x14ac:dyDescent="0.25">
      <c r="A2563" t="s">
        <v>2529</v>
      </c>
      <c r="B2563">
        <v>6.4961039999999998E-2</v>
      </c>
      <c r="C2563">
        <v>2.304314E-2</v>
      </c>
      <c r="D2563">
        <v>2.372049E-2</v>
      </c>
      <c r="E2563">
        <v>0.28215410000000002</v>
      </c>
      <c r="F2563">
        <v>3.4827830000000001E-5</v>
      </c>
      <c r="G2563">
        <v>895</v>
      </c>
      <c r="H2563">
        <v>0</v>
      </c>
    </row>
    <row r="2564" spans="1:8" x14ac:dyDescent="0.25">
      <c r="A2564" t="s">
        <v>9806</v>
      </c>
      <c r="B2564">
        <v>6.4961039999999998E-2</v>
      </c>
      <c r="C2564">
        <v>2.304314E-2</v>
      </c>
      <c r="D2564">
        <v>2.372049E-2</v>
      </c>
      <c r="E2564">
        <v>0.28215410000000002</v>
      </c>
      <c r="F2564">
        <v>3.4827830000000001E-5</v>
      </c>
      <c r="G2564">
        <v>895</v>
      </c>
      <c r="H2564">
        <v>0</v>
      </c>
    </row>
    <row r="2565" spans="1:8" x14ac:dyDescent="0.25">
      <c r="A2565" t="s">
        <v>2531</v>
      </c>
      <c r="B2565">
        <v>6.4961039999999998E-2</v>
      </c>
      <c r="C2565">
        <v>2.304314E-2</v>
      </c>
      <c r="D2565">
        <v>2.372049E-2</v>
      </c>
      <c r="E2565">
        <v>0.28215410000000002</v>
      </c>
      <c r="F2565">
        <v>3.4827830000000001E-5</v>
      </c>
      <c r="G2565">
        <v>895</v>
      </c>
      <c r="H2565">
        <v>0</v>
      </c>
    </row>
    <row r="2566" spans="1:8" x14ac:dyDescent="0.25">
      <c r="A2566" t="s">
        <v>2532</v>
      </c>
      <c r="B2566">
        <v>6.4961039999999998E-2</v>
      </c>
      <c r="C2566">
        <v>2.304314E-2</v>
      </c>
      <c r="D2566">
        <v>2.372049E-2</v>
      </c>
      <c r="E2566">
        <v>0.28215410000000002</v>
      </c>
      <c r="F2566">
        <v>3.4827830000000001E-5</v>
      </c>
      <c r="G2566">
        <v>895</v>
      </c>
      <c r="H2566">
        <v>0</v>
      </c>
    </row>
    <row r="2567" spans="1:8" x14ac:dyDescent="0.25">
      <c r="A2567" t="s">
        <v>2534</v>
      </c>
      <c r="B2567">
        <v>6.4961039999999998E-2</v>
      </c>
      <c r="C2567">
        <v>2.304314E-2</v>
      </c>
      <c r="D2567">
        <v>2.372049E-2</v>
      </c>
      <c r="E2567">
        <v>0.28215410000000002</v>
      </c>
      <c r="F2567">
        <v>3.4470619999999999E-3</v>
      </c>
      <c r="G2567">
        <v>895</v>
      </c>
      <c r="H2567">
        <v>0</v>
      </c>
    </row>
    <row r="2568" spans="1:8" x14ac:dyDescent="0.25">
      <c r="A2568" t="s">
        <v>8064</v>
      </c>
      <c r="B2568">
        <v>6.4961039999999998E-2</v>
      </c>
      <c r="C2568">
        <v>2.304314E-2</v>
      </c>
      <c r="D2568">
        <v>3.031141E-2</v>
      </c>
      <c r="E2568">
        <v>0.38351809999999997</v>
      </c>
      <c r="F2568">
        <v>3.4470619999999999E-3</v>
      </c>
      <c r="G2568">
        <v>895</v>
      </c>
      <c r="H2568">
        <v>0</v>
      </c>
    </row>
    <row r="2569" spans="1:8" x14ac:dyDescent="0.25">
      <c r="A2569" t="s">
        <v>2535</v>
      </c>
      <c r="B2569">
        <v>0.15413289999999999</v>
      </c>
      <c r="C2569">
        <v>3.4743459999999997E-2</v>
      </c>
      <c r="D2569">
        <v>3.031141E-2</v>
      </c>
      <c r="E2569">
        <v>0.38351809999999997</v>
      </c>
      <c r="F2569">
        <v>3.4470619999999999E-3</v>
      </c>
      <c r="G2569">
        <v>895</v>
      </c>
      <c r="H2569">
        <v>0</v>
      </c>
    </row>
    <row r="2570" spans="1:8" x14ac:dyDescent="0.25">
      <c r="A2570" t="s">
        <v>2536</v>
      </c>
      <c r="B2570">
        <v>0.15413289999999999</v>
      </c>
      <c r="C2570">
        <v>3.4743459999999997E-2</v>
      </c>
      <c r="D2570">
        <v>3.031141E-2</v>
      </c>
      <c r="E2570">
        <v>0.38351809999999997</v>
      </c>
      <c r="F2570">
        <v>3.4470619999999999E-3</v>
      </c>
      <c r="G2570">
        <v>895</v>
      </c>
      <c r="H2570">
        <v>0</v>
      </c>
    </row>
    <row r="2571" spans="1:8" x14ac:dyDescent="0.25">
      <c r="A2571" t="s">
        <v>2537</v>
      </c>
      <c r="B2571">
        <v>0.15413289999999999</v>
      </c>
      <c r="C2571">
        <v>3.4743459999999997E-2</v>
      </c>
      <c r="D2571">
        <v>3.031141E-2</v>
      </c>
      <c r="E2571">
        <v>0.38351809999999997</v>
      </c>
      <c r="F2571">
        <v>3.4470619999999999E-3</v>
      </c>
      <c r="G2571">
        <v>895</v>
      </c>
      <c r="H2571">
        <v>0</v>
      </c>
    </row>
    <row r="2572" spans="1:8" x14ac:dyDescent="0.25">
      <c r="A2572" t="s">
        <v>9807</v>
      </c>
      <c r="B2572">
        <v>0.15413289999999999</v>
      </c>
      <c r="C2572">
        <v>3.4743459999999997E-2</v>
      </c>
      <c r="D2572">
        <v>3.216782E-2</v>
      </c>
      <c r="E2572">
        <v>0.11691790000000001</v>
      </c>
      <c r="F2572">
        <v>3.4470619999999999E-3</v>
      </c>
      <c r="G2572">
        <v>895</v>
      </c>
      <c r="H2572">
        <v>0</v>
      </c>
    </row>
    <row r="2573" spans="1:8" x14ac:dyDescent="0.25">
      <c r="A2573" t="s">
        <v>2539</v>
      </c>
      <c r="B2573">
        <v>0.15413289999999999</v>
      </c>
      <c r="C2573">
        <v>3.4743459999999997E-2</v>
      </c>
      <c r="D2573">
        <v>3.216782E-2</v>
      </c>
      <c r="E2573">
        <v>0.11691790000000001</v>
      </c>
      <c r="F2573">
        <v>3.4470619999999999E-3</v>
      </c>
      <c r="G2573">
        <v>895</v>
      </c>
      <c r="H2573">
        <v>0</v>
      </c>
    </row>
    <row r="2574" spans="1:8" x14ac:dyDescent="0.25">
      <c r="A2574" t="s">
        <v>8066</v>
      </c>
      <c r="B2574">
        <v>0.15413289999999999</v>
      </c>
      <c r="C2574">
        <v>3.4743459999999997E-2</v>
      </c>
      <c r="D2574">
        <v>5.7505819999999999E-2</v>
      </c>
      <c r="E2574">
        <v>0.11691790000000001</v>
      </c>
      <c r="F2574">
        <v>3.4470619999999999E-3</v>
      </c>
      <c r="G2574">
        <v>895</v>
      </c>
      <c r="H2574">
        <v>0</v>
      </c>
    </row>
    <row r="2575" spans="1:8" x14ac:dyDescent="0.25">
      <c r="A2575" t="s">
        <v>8067</v>
      </c>
      <c r="B2575">
        <v>0.15413289999999999</v>
      </c>
      <c r="C2575">
        <v>3.4743459999999997E-2</v>
      </c>
      <c r="D2575">
        <v>5.7505819999999999E-2</v>
      </c>
      <c r="E2575">
        <v>0.2023749</v>
      </c>
      <c r="F2575">
        <v>3.4470619999999999E-3</v>
      </c>
      <c r="G2575">
        <v>895</v>
      </c>
      <c r="H2575">
        <v>0</v>
      </c>
    </row>
    <row r="2576" spans="1:8" x14ac:dyDescent="0.25">
      <c r="A2576" t="s">
        <v>2542</v>
      </c>
      <c r="B2576">
        <v>0.1145877</v>
      </c>
      <c r="C2576">
        <v>2.398923E-2</v>
      </c>
      <c r="D2576">
        <v>5.7505819999999999E-2</v>
      </c>
      <c r="E2576">
        <v>0.2023749</v>
      </c>
      <c r="F2576">
        <v>2.9581809999999998E-3</v>
      </c>
      <c r="G2576">
        <v>895</v>
      </c>
      <c r="H2576">
        <v>0</v>
      </c>
    </row>
    <row r="2577" spans="1:8" x14ac:dyDescent="0.25">
      <c r="A2577" t="s">
        <v>2543</v>
      </c>
      <c r="B2577">
        <v>0.1145877</v>
      </c>
      <c r="C2577">
        <v>2.398923E-2</v>
      </c>
      <c r="D2577">
        <v>5.7505819999999999E-2</v>
      </c>
      <c r="E2577">
        <v>0.2023749</v>
      </c>
      <c r="F2577">
        <v>2.9581809999999998E-3</v>
      </c>
      <c r="G2577">
        <v>895</v>
      </c>
      <c r="H2577">
        <v>0</v>
      </c>
    </row>
    <row r="2578" spans="1:8" x14ac:dyDescent="0.25">
      <c r="A2578" t="s">
        <v>2544</v>
      </c>
      <c r="B2578">
        <v>0.1145877</v>
      </c>
      <c r="C2578">
        <v>2.398923E-2</v>
      </c>
      <c r="D2578">
        <v>6.272192E-2</v>
      </c>
      <c r="E2578">
        <v>1.8815660000000001E-2</v>
      </c>
      <c r="F2578">
        <v>2.9581809999999998E-3</v>
      </c>
      <c r="G2578">
        <v>895</v>
      </c>
      <c r="H2578">
        <v>0</v>
      </c>
    </row>
    <row r="2579" spans="1:8" x14ac:dyDescent="0.25">
      <c r="A2579" t="s">
        <v>2545</v>
      </c>
      <c r="B2579">
        <v>0.1145877</v>
      </c>
      <c r="C2579">
        <v>2.398923E-2</v>
      </c>
      <c r="D2579">
        <v>6.272192E-2</v>
      </c>
      <c r="E2579">
        <v>1.8815660000000001E-2</v>
      </c>
      <c r="F2579">
        <v>2.9581809999999998E-3</v>
      </c>
      <c r="G2579">
        <v>895</v>
      </c>
      <c r="H2579">
        <v>0</v>
      </c>
    </row>
    <row r="2580" spans="1:8" x14ac:dyDescent="0.25">
      <c r="A2580" t="s">
        <v>8068</v>
      </c>
      <c r="B2580">
        <v>0.1145877</v>
      </c>
      <c r="C2580">
        <v>2.398923E-2</v>
      </c>
      <c r="D2580">
        <v>6.272192E-2</v>
      </c>
      <c r="E2580">
        <v>1.8815660000000001E-2</v>
      </c>
      <c r="F2580">
        <v>2.9581809999999998E-3</v>
      </c>
      <c r="G2580">
        <v>895</v>
      </c>
      <c r="H2580">
        <v>0</v>
      </c>
    </row>
    <row r="2581" spans="1:8" x14ac:dyDescent="0.25">
      <c r="A2581" t="s">
        <v>2547</v>
      </c>
      <c r="B2581">
        <v>0.1145877</v>
      </c>
      <c r="C2581">
        <v>2.398923E-2</v>
      </c>
      <c r="D2581">
        <v>6.0943799999999999E-2</v>
      </c>
      <c r="E2581">
        <v>1.8815660000000001E-2</v>
      </c>
      <c r="F2581">
        <v>2.9581809999999998E-3</v>
      </c>
      <c r="G2581">
        <v>895</v>
      </c>
      <c r="H2581">
        <v>0</v>
      </c>
    </row>
    <row r="2582" spans="1:8" x14ac:dyDescent="0.25">
      <c r="A2582" t="s">
        <v>2548</v>
      </c>
      <c r="B2582">
        <v>9.3227779999999996E-2</v>
      </c>
      <c r="C2582">
        <v>3.102531E-2</v>
      </c>
      <c r="D2582">
        <v>6.0943799999999999E-2</v>
      </c>
      <c r="E2582">
        <v>6.5500890000000006E-2</v>
      </c>
      <c r="F2582">
        <v>2.9581809999999998E-3</v>
      </c>
      <c r="G2582">
        <v>895</v>
      </c>
      <c r="H2582">
        <v>0</v>
      </c>
    </row>
    <row r="2583" spans="1:8" x14ac:dyDescent="0.25">
      <c r="A2583" t="s">
        <v>2549</v>
      </c>
      <c r="B2583">
        <v>9.3227779999999996E-2</v>
      </c>
      <c r="C2583">
        <v>3.102531E-2</v>
      </c>
      <c r="D2583">
        <v>6.0943799999999999E-2</v>
      </c>
      <c r="E2583">
        <v>6.5500890000000006E-2</v>
      </c>
      <c r="F2583">
        <v>5.1718449999999996E-3</v>
      </c>
      <c r="G2583">
        <v>895</v>
      </c>
      <c r="H2583">
        <v>0</v>
      </c>
    </row>
    <row r="2584" spans="1:8" x14ac:dyDescent="0.25">
      <c r="A2584" t="s">
        <v>2550</v>
      </c>
      <c r="B2584">
        <v>9.3227779999999996E-2</v>
      </c>
      <c r="C2584">
        <v>3.102531E-2</v>
      </c>
      <c r="D2584">
        <v>6.0943799999999999E-2</v>
      </c>
      <c r="E2584">
        <v>6.5500890000000006E-2</v>
      </c>
      <c r="F2584">
        <v>5.1718449999999996E-3</v>
      </c>
      <c r="G2584">
        <v>895</v>
      </c>
      <c r="H2584">
        <v>0</v>
      </c>
    </row>
    <row r="2585" spans="1:8" x14ac:dyDescent="0.25">
      <c r="A2585" t="s">
        <v>2551</v>
      </c>
      <c r="B2585">
        <v>9.3227779999999996E-2</v>
      </c>
      <c r="C2585">
        <v>3.102531E-2</v>
      </c>
      <c r="D2585">
        <v>5.9681489999999997E-2</v>
      </c>
      <c r="E2585">
        <v>6.5500890000000006E-2</v>
      </c>
      <c r="F2585">
        <v>5.1718449999999996E-3</v>
      </c>
      <c r="G2585">
        <v>895</v>
      </c>
      <c r="H2585">
        <v>0</v>
      </c>
    </row>
    <row r="2586" spans="1:8" x14ac:dyDescent="0.25">
      <c r="A2586" t="s">
        <v>8069</v>
      </c>
      <c r="B2586">
        <v>9.3227779999999996E-2</v>
      </c>
      <c r="C2586">
        <v>3.102531E-2</v>
      </c>
      <c r="D2586">
        <v>5.9681489999999997E-2</v>
      </c>
      <c r="E2586">
        <v>9.9543329999999999E-2</v>
      </c>
      <c r="F2586">
        <v>5.1718449999999996E-3</v>
      </c>
      <c r="G2586">
        <v>895</v>
      </c>
      <c r="H2586">
        <v>0</v>
      </c>
    </row>
    <row r="2587" spans="1:8" x14ac:dyDescent="0.25">
      <c r="A2587" t="s">
        <v>2553</v>
      </c>
      <c r="B2587">
        <v>9.3227779999999996E-2</v>
      </c>
      <c r="C2587">
        <v>3.102531E-2</v>
      </c>
      <c r="D2587">
        <v>5.9681489999999997E-2</v>
      </c>
      <c r="E2587">
        <v>9.9543329999999999E-2</v>
      </c>
      <c r="F2587">
        <v>5.1718449999999996E-3</v>
      </c>
      <c r="G2587">
        <v>895</v>
      </c>
      <c r="H2587">
        <v>0</v>
      </c>
    </row>
    <row r="2588" spans="1:8" x14ac:dyDescent="0.25">
      <c r="A2588" t="s">
        <v>2555</v>
      </c>
      <c r="B2588">
        <v>9.3227779999999996E-2</v>
      </c>
      <c r="C2588">
        <v>3.102531E-2</v>
      </c>
      <c r="D2588">
        <v>5.9681489999999997E-2</v>
      </c>
      <c r="E2588">
        <v>9.9543329999999999E-2</v>
      </c>
      <c r="F2588">
        <v>5.1718449999999996E-3</v>
      </c>
      <c r="G2588">
        <v>895</v>
      </c>
      <c r="H2588">
        <v>0</v>
      </c>
    </row>
    <row r="2589" spans="1:8" x14ac:dyDescent="0.25">
      <c r="A2589" t="s">
        <v>8070</v>
      </c>
      <c r="B2589">
        <v>9.3227779999999996E-2</v>
      </c>
      <c r="C2589">
        <v>3.102531E-2</v>
      </c>
      <c r="D2589">
        <v>5.9681489999999997E-2</v>
      </c>
      <c r="E2589">
        <v>9.9543329999999999E-2</v>
      </c>
      <c r="F2589">
        <v>5.1718449999999996E-3</v>
      </c>
      <c r="G2589">
        <v>895</v>
      </c>
      <c r="H2589">
        <v>0</v>
      </c>
    </row>
    <row r="2590" spans="1:8" x14ac:dyDescent="0.25">
      <c r="A2590" t="s">
        <v>2556</v>
      </c>
      <c r="B2590">
        <v>9.3227779999999996E-2</v>
      </c>
      <c r="C2590">
        <v>3.102531E-2</v>
      </c>
      <c r="D2590">
        <v>5.021188E-2</v>
      </c>
      <c r="E2590">
        <v>9.9543329999999999E-2</v>
      </c>
      <c r="F2590">
        <v>5.1718449999999996E-3</v>
      </c>
      <c r="G2590">
        <v>895</v>
      </c>
      <c r="H2590">
        <v>0</v>
      </c>
    </row>
    <row r="2591" spans="1:8" x14ac:dyDescent="0.25">
      <c r="A2591" t="s">
        <v>8071</v>
      </c>
      <c r="B2591">
        <v>8.1360279999999993E-2</v>
      </c>
      <c r="C2591">
        <v>3.9575359999999997E-2</v>
      </c>
      <c r="D2591">
        <v>5.021188E-2</v>
      </c>
      <c r="E2591">
        <v>0.13590659999999999</v>
      </c>
      <c r="F2591">
        <v>5.1718449999999996E-3</v>
      </c>
      <c r="G2591">
        <v>895</v>
      </c>
      <c r="H2591">
        <v>0</v>
      </c>
    </row>
    <row r="2592" spans="1:8" x14ac:dyDescent="0.25">
      <c r="A2592" t="s">
        <v>2559</v>
      </c>
      <c r="B2592">
        <v>8.1360279999999993E-2</v>
      </c>
      <c r="C2592">
        <v>3.9575359999999997E-2</v>
      </c>
      <c r="D2592">
        <v>5.021188E-2</v>
      </c>
      <c r="E2592">
        <v>0.13590659999999999</v>
      </c>
      <c r="F2592">
        <v>5.1718449999999996E-3</v>
      </c>
      <c r="G2592">
        <v>895</v>
      </c>
      <c r="H2592">
        <v>0</v>
      </c>
    </row>
    <row r="2593" spans="1:8" x14ac:dyDescent="0.25">
      <c r="A2593" t="s">
        <v>2560</v>
      </c>
      <c r="B2593">
        <v>8.1360279999999993E-2</v>
      </c>
      <c r="C2593">
        <v>3.9575359999999997E-2</v>
      </c>
      <c r="D2593">
        <v>5.021188E-2</v>
      </c>
      <c r="E2593">
        <v>0.13590659999999999</v>
      </c>
      <c r="F2593">
        <v>1.3434709999999999E-3</v>
      </c>
      <c r="G2593">
        <v>895</v>
      </c>
      <c r="H2593">
        <v>0</v>
      </c>
    </row>
    <row r="2594" spans="1:8" x14ac:dyDescent="0.25">
      <c r="A2594" t="s">
        <v>2561</v>
      </c>
      <c r="B2594">
        <v>8.1360279999999993E-2</v>
      </c>
      <c r="C2594">
        <v>3.9575359999999997E-2</v>
      </c>
      <c r="D2594">
        <v>3.9355639999999997E-2</v>
      </c>
      <c r="E2594">
        <v>0.13590659999999999</v>
      </c>
      <c r="F2594">
        <v>1.3434709999999999E-3</v>
      </c>
      <c r="G2594">
        <v>895</v>
      </c>
      <c r="H2594">
        <v>0</v>
      </c>
    </row>
    <row r="2595" spans="1:8" x14ac:dyDescent="0.25">
      <c r="A2595" t="s">
        <v>8072</v>
      </c>
      <c r="B2595">
        <v>8.1360279999999993E-2</v>
      </c>
      <c r="C2595">
        <v>3.9575359999999997E-2</v>
      </c>
      <c r="D2595">
        <v>3.9355639999999997E-2</v>
      </c>
      <c r="E2595">
        <v>0.209539</v>
      </c>
      <c r="F2595">
        <v>1.3434709999999999E-3</v>
      </c>
      <c r="G2595">
        <v>895</v>
      </c>
      <c r="H2595">
        <v>0</v>
      </c>
    </row>
    <row r="2596" spans="1:8" x14ac:dyDescent="0.25">
      <c r="A2596" t="s">
        <v>2564</v>
      </c>
      <c r="B2596">
        <v>8.1360279999999993E-2</v>
      </c>
      <c r="C2596">
        <v>3.9575359999999997E-2</v>
      </c>
      <c r="D2596">
        <v>3.9355639999999997E-2</v>
      </c>
      <c r="E2596">
        <v>0.209539</v>
      </c>
      <c r="F2596">
        <v>1.3434709999999999E-3</v>
      </c>
      <c r="G2596">
        <v>895</v>
      </c>
      <c r="H2596">
        <v>0</v>
      </c>
    </row>
    <row r="2597" spans="1:8" x14ac:dyDescent="0.25">
      <c r="A2597" t="s">
        <v>8073</v>
      </c>
      <c r="B2597">
        <v>8.1360279999999993E-2</v>
      </c>
      <c r="C2597">
        <v>3.9575359999999997E-2</v>
      </c>
      <c r="D2597">
        <v>3.9355639999999997E-2</v>
      </c>
      <c r="E2597">
        <v>0.209539</v>
      </c>
      <c r="F2597">
        <v>1.3434709999999999E-3</v>
      </c>
      <c r="G2597">
        <v>895</v>
      </c>
      <c r="H2597">
        <v>0</v>
      </c>
    </row>
    <row r="2598" spans="1:8" x14ac:dyDescent="0.25">
      <c r="A2598" t="s">
        <v>2565</v>
      </c>
      <c r="B2598">
        <v>8.1360279999999993E-2</v>
      </c>
      <c r="C2598">
        <v>3.9575359999999997E-2</v>
      </c>
      <c r="D2598">
        <v>3.9355639999999997E-2</v>
      </c>
      <c r="E2598">
        <v>0.209539</v>
      </c>
      <c r="F2598">
        <v>1.3434709999999999E-3</v>
      </c>
      <c r="G2598">
        <v>895</v>
      </c>
      <c r="H2598">
        <v>0</v>
      </c>
    </row>
    <row r="2599" spans="1:8" x14ac:dyDescent="0.25">
      <c r="A2599" t="s">
        <v>2566</v>
      </c>
      <c r="B2599">
        <v>4.9614060000000001E-2</v>
      </c>
      <c r="C2599">
        <v>3.2040060000000002E-2</v>
      </c>
      <c r="D2599">
        <v>3.3142150000000002E-2</v>
      </c>
      <c r="E2599">
        <v>0.24535879999999999</v>
      </c>
      <c r="F2599">
        <v>1.3434709999999999E-3</v>
      </c>
      <c r="G2599">
        <v>895</v>
      </c>
      <c r="H2599">
        <v>0</v>
      </c>
    </row>
    <row r="2600" spans="1:8" x14ac:dyDescent="0.25">
      <c r="A2600" t="s">
        <v>8074</v>
      </c>
      <c r="B2600">
        <v>4.9614060000000001E-2</v>
      </c>
      <c r="C2600">
        <v>3.2040060000000002E-2</v>
      </c>
      <c r="D2600">
        <v>3.3142150000000002E-2</v>
      </c>
      <c r="E2600">
        <v>0.24535879999999999</v>
      </c>
      <c r="F2600">
        <v>1.3434709999999999E-3</v>
      </c>
      <c r="G2600">
        <v>895</v>
      </c>
      <c r="H2600">
        <v>0</v>
      </c>
    </row>
    <row r="2601" spans="1:8" x14ac:dyDescent="0.25">
      <c r="A2601" t="s">
        <v>2568</v>
      </c>
      <c r="B2601">
        <v>4.9614060000000001E-2</v>
      </c>
      <c r="C2601">
        <v>3.2040060000000002E-2</v>
      </c>
      <c r="D2601">
        <v>3.3142150000000002E-2</v>
      </c>
      <c r="E2601">
        <v>0.24535879999999999</v>
      </c>
      <c r="F2601">
        <v>1.3434709999999999E-3</v>
      </c>
      <c r="G2601">
        <v>895</v>
      </c>
      <c r="H2601">
        <v>0</v>
      </c>
    </row>
    <row r="2602" spans="1:8" x14ac:dyDescent="0.25">
      <c r="A2602" t="s">
        <v>8075</v>
      </c>
      <c r="B2602">
        <v>4.9614060000000001E-2</v>
      </c>
      <c r="C2602">
        <v>3.2040060000000002E-2</v>
      </c>
      <c r="D2602">
        <v>3.3142150000000002E-2</v>
      </c>
      <c r="E2602">
        <v>0.24535879999999999</v>
      </c>
      <c r="F2602">
        <v>1.3434709999999999E-3</v>
      </c>
      <c r="G2602">
        <v>895</v>
      </c>
      <c r="H2602">
        <v>0</v>
      </c>
    </row>
    <row r="2603" spans="1:8" x14ac:dyDescent="0.25">
      <c r="A2603" t="s">
        <v>2569</v>
      </c>
      <c r="B2603">
        <v>4.9614060000000001E-2</v>
      </c>
      <c r="C2603">
        <v>3.2040060000000002E-2</v>
      </c>
      <c r="D2603">
        <v>3.3142150000000002E-2</v>
      </c>
      <c r="E2603">
        <v>0.24535879999999999</v>
      </c>
      <c r="F2603">
        <v>1.3434709999999999E-3</v>
      </c>
      <c r="G2603">
        <v>895</v>
      </c>
      <c r="H2603">
        <v>0</v>
      </c>
    </row>
    <row r="2604" spans="1:8" x14ac:dyDescent="0.25">
      <c r="A2604" t="s">
        <v>2570</v>
      </c>
      <c r="B2604">
        <v>4.9614060000000001E-2</v>
      </c>
      <c r="C2604">
        <v>3.2040060000000002E-2</v>
      </c>
      <c r="D2604">
        <v>3.5710449999999998E-2</v>
      </c>
      <c r="E2604">
        <v>0.1287662</v>
      </c>
      <c r="F2604">
        <v>3.1850849999999998E-3</v>
      </c>
      <c r="G2604">
        <v>895</v>
      </c>
      <c r="H2604">
        <v>0</v>
      </c>
    </row>
    <row r="2605" spans="1:8" x14ac:dyDescent="0.25">
      <c r="A2605" t="s">
        <v>2572</v>
      </c>
      <c r="B2605">
        <v>4.9614060000000001E-2</v>
      </c>
      <c r="C2605">
        <v>3.2040060000000002E-2</v>
      </c>
      <c r="D2605">
        <v>3.5710449999999998E-2</v>
      </c>
      <c r="E2605">
        <v>0.1287662</v>
      </c>
      <c r="F2605">
        <v>3.1850849999999998E-3</v>
      </c>
      <c r="G2605">
        <v>895</v>
      </c>
      <c r="H2605">
        <v>0</v>
      </c>
    </row>
    <row r="2606" spans="1:8" x14ac:dyDescent="0.25">
      <c r="A2606" t="s">
        <v>8076</v>
      </c>
      <c r="B2606">
        <v>4.9614060000000001E-2</v>
      </c>
      <c r="C2606">
        <v>3.2040060000000002E-2</v>
      </c>
      <c r="D2606">
        <v>3.5710449999999998E-2</v>
      </c>
      <c r="E2606">
        <v>0.1287662</v>
      </c>
      <c r="F2606">
        <v>3.1850849999999998E-3</v>
      </c>
      <c r="G2606">
        <v>895</v>
      </c>
      <c r="H2606">
        <v>0</v>
      </c>
    </row>
    <row r="2607" spans="1:8" x14ac:dyDescent="0.25">
      <c r="A2607" t="s">
        <v>2573</v>
      </c>
      <c r="B2607">
        <v>4.9614060000000001E-2</v>
      </c>
      <c r="C2607">
        <v>3.2040060000000002E-2</v>
      </c>
      <c r="D2607">
        <v>3.9373699999999998E-2</v>
      </c>
      <c r="E2607">
        <v>6.3021060000000004E-2</v>
      </c>
      <c r="F2607">
        <v>3.1850849999999998E-3</v>
      </c>
      <c r="G2607">
        <v>895</v>
      </c>
      <c r="H2607">
        <v>0</v>
      </c>
    </row>
    <row r="2608" spans="1:8" x14ac:dyDescent="0.25">
      <c r="A2608" t="s">
        <v>9808</v>
      </c>
      <c r="B2608">
        <v>4.5143780000000001E-2</v>
      </c>
      <c r="C2608">
        <v>2.9702679999999999E-2</v>
      </c>
      <c r="D2608">
        <v>3.9373699999999998E-2</v>
      </c>
      <c r="E2608">
        <v>6.3021060000000004E-2</v>
      </c>
      <c r="F2608">
        <v>3.1850849999999998E-3</v>
      </c>
      <c r="G2608">
        <v>895</v>
      </c>
      <c r="H2608">
        <v>0</v>
      </c>
    </row>
    <row r="2609" spans="1:8" x14ac:dyDescent="0.25">
      <c r="A2609" t="s">
        <v>2575</v>
      </c>
      <c r="B2609">
        <v>4.5143780000000001E-2</v>
      </c>
      <c r="C2609">
        <v>2.9702679999999999E-2</v>
      </c>
      <c r="D2609">
        <v>3.3470300000000001E-2</v>
      </c>
      <c r="E2609">
        <v>6.3021060000000004E-2</v>
      </c>
      <c r="F2609">
        <v>3.1850849999999998E-3</v>
      </c>
      <c r="G2609">
        <v>895</v>
      </c>
      <c r="H2609">
        <v>0</v>
      </c>
    </row>
    <row r="2610" spans="1:8" x14ac:dyDescent="0.25">
      <c r="A2610" t="s">
        <v>6455</v>
      </c>
      <c r="B2610">
        <v>4.5143780000000001E-2</v>
      </c>
      <c r="C2610">
        <v>2.9702679999999999E-2</v>
      </c>
      <c r="D2610">
        <v>3.3470300000000001E-2</v>
      </c>
      <c r="E2610">
        <v>2.6828350000000001E-2</v>
      </c>
      <c r="F2610">
        <v>3.1850849999999998E-3</v>
      </c>
      <c r="G2610">
        <v>895</v>
      </c>
      <c r="H2610">
        <v>0</v>
      </c>
    </row>
    <row r="2611" spans="1:8" x14ac:dyDescent="0.25">
      <c r="A2611" t="s">
        <v>8078</v>
      </c>
      <c r="B2611">
        <v>4.5143780000000001E-2</v>
      </c>
      <c r="C2611">
        <v>2.9702679999999999E-2</v>
      </c>
      <c r="D2611">
        <v>3.3470300000000001E-2</v>
      </c>
      <c r="E2611">
        <v>2.6828350000000001E-2</v>
      </c>
      <c r="F2611">
        <v>1.020443E-3</v>
      </c>
      <c r="G2611">
        <v>895</v>
      </c>
      <c r="H2611">
        <v>0</v>
      </c>
    </row>
    <row r="2612" spans="1:8" x14ac:dyDescent="0.25">
      <c r="A2612" t="s">
        <v>8079</v>
      </c>
      <c r="B2612">
        <v>4.5143780000000001E-2</v>
      </c>
      <c r="C2612">
        <v>2.9702679999999999E-2</v>
      </c>
      <c r="D2612">
        <v>3.3470300000000001E-2</v>
      </c>
      <c r="E2612">
        <v>2.6828350000000001E-2</v>
      </c>
      <c r="F2612">
        <v>1.020443E-3</v>
      </c>
      <c r="G2612">
        <v>895</v>
      </c>
      <c r="H2612">
        <v>0</v>
      </c>
    </row>
    <row r="2613" spans="1:8" x14ac:dyDescent="0.25">
      <c r="A2613" t="s">
        <v>2579</v>
      </c>
      <c r="B2613">
        <v>4.5143780000000001E-2</v>
      </c>
      <c r="C2613">
        <v>2.9702679999999999E-2</v>
      </c>
      <c r="D2613">
        <v>3.4652780000000001E-2</v>
      </c>
      <c r="E2613">
        <v>6.8620490000000003E-3</v>
      </c>
      <c r="F2613">
        <v>1.020443E-3</v>
      </c>
      <c r="G2613">
        <v>895</v>
      </c>
      <c r="H2613">
        <v>0</v>
      </c>
    </row>
    <row r="2614" spans="1:8" x14ac:dyDescent="0.25">
      <c r="A2614" t="s">
        <v>8080</v>
      </c>
      <c r="B2614">
        <v>7.8042219999999995E-2</v>
      </c>
      <c r="C2614">
        <v>1.8087240000000001E-2</v>
      </c>
      <c r="D2614">
        <v>3.4652780000000001E-2</v>
      </c>
      <c r="E2614">
        <v>6.8620490000000003E-3</v>
      </c>
      <c r="F2614">
        <v>1.020443E-3</v>
      </c>
      <c r="G2614">
        <v>895</v>
      </c>
      <c r="H2614">
        <v>0</v>
      </c>
    </row>
    <row r="2615" spans="1:8" x14ac:dyDescent="0.25">
      <c r="A2615" t="s">
        <v>2582</v>
      </c>
      <c r="B2615">
        <v>7.8042219999999995E-2</v>
      </c>
      <c r="C2615">
        <v>1.8087240000000001E-2</v>
      </c>
      <c r="D2615">
        <v>3.4492559999999998E-2</v>
      </c>
      <c r="E2615">
        <v>6.8620490000000003E-3</v>
      </c>
      <c r="F2615">
        <v>1.020443E-3</v>
      </c>
      <c r="G2615">
        <v>895</v>
      </c>
      <c r="H2615">
        <v>0</v>
      </c>
    </row>
    <row r="2616" spans="1:8" x14ac:dyDescent="0.25">
      <c r="A2616" t="s">
        <v>8082</v>
      </c>
      <c r="B2616">
        <v>7.8042219999999995E-2</v>
      </c>
      <c r="C2616">
        <v>1.8087240000000001E-2</v>
      </c>
      <c r="D2616">
        <v>3.4492559999999998E-2</v>
      </c>
      <c r="E2616">
        <v>1.474583E-2</v>
      </c>
      <c r="F2616">
        <v>1.020443E-3</v>
      </c>
      <c r="G2616">
        <v>895</v>
      </c>
      <c r="H2616">
        <v>0</v>
      </c>
    </row>
    <row r="2617" spans="1:8" x14ac:dyDescent="0.25">
      <c r="A2617" t="s">
        <v>8083</v>
      </c>
      <c r="B2617">
        <v>7.8042219999999995E-2</v>
      </c>
      <c r="C2617">
        <v>1.8087240000000001E-2</v>
      </c>
      <c r="D2617">
        <v>3.4492559999999998E-2</v>
      </c>
      <c r="E2617">
        <v>1.474583E-2</v>
      </c>
      <c r="F2617">
        <v>1.020443E-3</v>
      </c>
      <c r="G2617">
        <v>895</v>
      </c>
      <c r="H2617">
        <v>0</v>
      </c>
    </row>
    <row r="2618" spans="1:8" x14ac:dyDescent="0.25">
      <c r="A2618" t="s">
        <v>9809</v>
      </c>
      <c r="B2618">
        <v>7.8042219999999995E-2</v>
      </c>
      <c r="C2618">
        <v>1.8087240000000001E-2</v>
      </c>
      <c r="D2618">
        <v>3.4492559999999998E-2</v>
      </c>
      <c r="E2618">
        <v>1.474583E-2</v>
      </c>
      <c r="F2618">
        <v>1.020443E-3</v>
      </c>
      <c r="G2618">
        <v>895</v>
      </c>
      <c r="H2618">
        <v>0</v>
      </c>
    </row>
    <row r="2619" spans="1:8" x14ac:dyDescent="0.25">
      <c r="A2619" t="s">
        <v>8084</v>
      </c>
      <c r="B2619">
        <v>2.2493010000000001E-2</v>
      </c>
      <c r="C2619">
        <v>1.9192270000000001E-2</v>
      </c>
      <c r="D2619">
        <v>3.0945710000000001E-2</v>
      </c>
      <c r="E2619">
        <v>1.474583E-2</v>
      </c>
      <c r="F2619">
        <v>7.3129060000000001E-5</v>
      </c>
      <c r="G2619">
        <v>895</v>
      </c>
      <c r="H2619">
        <v>0</v>
      </c>
    </row>
    <row r="2620" spans="1:8" x14ac:dyDescent="0.25">
      <c r="A2620" t="s">
        <v>2587</v>
      </c>
      <c r="B2620">
        <v>2.2493010000000001E-2</v>
      </c>
      <c r="C2620">
        <v>1.9192270000000001E-2</v>
      </c>
      <c r="D2620">
        <v>3.0945710000000001E-2</v>
      </c>
      <c r="E2620">
        <v>1.1019320000000001E-2</v>
      </c>
      <c r="F2620">
        <v>7.3129060000000001E-5</v>
      </c>
      <c r="G2620">
        <v>895</v>
      </c>
      <c r="H2620">
        <v>0</v>
      </c>
    </row>
    <row r="2621" spans="1:8" x14ac:dyDescent="0.25">
      <c r="A2621" t="s">
        <v>8085</v>
      </c>
      <c r="B2621">
        <v>2.2493010000000001E-2</v>
      </c>
      <c r="C2621">
        <v>1.9192270000000001E-2</v>
      </c>
      <c r="D2621">
        <v>3.0945710000000001E-2</v>
      </c>
      <c r="E2621">
        <v>1.1019320000000001E-2</v>
      </c>
      <c r="F2621">
        <v>7.3129060000000001E-5</v>
      </c>
      <c r="G2621">
        <v>895</v>
      </c>
      <c r="H2621">
        <v>0</v>
      </c>
    </row>
    <row r="2622" spans="1:8" x14ac:dyDescent="0.25">
      <c r="A2622" t="s">
        <v>2588</v>
      </c>
      <c r="B2622">
        <v>2.2493010000000001E-2</v>
      </c>
      <c r="C2622">
        <v>1.9192270000000001E-2</v>
      </c>
      <c r="D2622">
        <v>3.0945710000000001E-2</v>
      </c>
      <c r="E2622">
        <v>1.1019320000000001E-2</v>
      </c>
      <c r="F2622">
        <v>7.3129060000000001E-5</v>
      </c>
      <c r="G2622">
        <v>895</v>
      </c>
      <c r="H2622">
        <v>0</v>
      </c>
    </row>
    <row r="2623" spans="1:8" x14ac:dyDescent="0.25">
      <c r="A2623" t="s">
        <v>8086</v>
      </c>
      <c r="B2623">
        <v>2.2493010000000001E-2</v>
      </c>
      <c r="C2623">
        <v>1.9192270000000001E-2</v>
      </c>
      <c r="D2623">
        <v>3.0945710000000001E-2</v>
      </c>
      <c r="E2623">
        <v>1.1019320000000001E-2</v>
      </c>
      <c r="F2623">
        <v>7.3129060000000001E-5</v>
      </c>
      <c r="G2623">
        <v>895</v>
      </c>
      <c r="H2623">
        <v>0</v>
      </c>
    </row>
    <row r="2624" spans="1:8" x14ac:dyDescent="0.25">
      <c r="A2624" t="s">
        <v>2590</v>
      </c>
      <c r="B2624">
        <v>2.2493010000000001E-2</v>
      </c>
      <c r="C2624">
        <v>1.9192270000000001E-2</v>
      </c>
      <c r="D2624">
        <v>3.0945710000000001E-2</v>
      </c>
      <c r="E2624">
        <v>1.1019320000000001E-2</v>
      </c>
      <c r="F2624">
        <v>7.3129060000000001E-5</v>
      </c>
      <c r="G2624">
        <v>895</v>
      </c>
      <c r="H2624">
        <v>0</v>
      </c>
    </row>
    <row r="2625" spans="1:8" x14ac:dyDescent="0.25">
      <c r="A2625" t="s">
        <v>8087</v>
      </c>
      <c r="B2625">
        <v>2.2493010000000001E-2</v>
      </c>
      <c r="C2625">
        <v>1.9192270000000001E-2</v>
      </c>
      <c r="D2625">
        <v>2.6036400000000001E-2</v>
      </c>
      <c r="E2625">
        <v>1.4080830000000001E-2</v>
      </c>
      <c r="F2625">
        <v>7.3129060000000001E-5</v>
      </c>
      <c r="G2625">
        <v>895</v>
      </c>
      <c r="H2625">
        <v>0</v>
      </c>
    </row>
    <row r="2626" spans="1:8" x14ac:dyDescent="0.25">
      <c r="A2626" t="s">
        <v>2592</v>
      </c>
      <c r="B2626">
        <v>2.2493010000000001E-2</v>
      </c>
      <c r="C2626">
        <v>1.9192270000000001E-2</v>
      </c>
      <c r="D2626">
        <v>2.6036400000000001E-2</v>
      </c>
      <c r="E2626">
        <v>1.4080830000000001E-2</v>
      </c>
      <c r="F2626">
        <v>7.3129060000000001E-5</v>
      </c>
      <c r="G2626">
        <v>895</v>
      </c>
      <c r="H2626">
        <v>0</v>
      </c>
    </row>
    <row r="2627" spans="1:8" x14ac:dyDescent="0.25">
      <c r="A2627" t="s">
        <v>8088</v>
      </c>
      <c r="B2627">
        <v>2.2493010000000001E-2</v>
      </c>
      <c r="C2627">
        <v>1.9192270000000001E-2</v>
      </c>
      <c r="D2627">
        <v>2.6036400000000001E-2</v>
      </c>
      <c r="E2627">
        <v>1.4080830000000001E-2</v>
      </c>
      <c r="F2627">
        <v>7.3129060000000001E-5</v>
      </c>
      <c r="G2627">
        <v>895</v>
      </c>
      <c r="H2627">
        <v>0</v>
      </c>
    </row>
    <row r="2628" spans="1:8" x14ac:dyDescent="0.25">
      <c r="A2628" t="s">
        <v>2594</v>
      </c>
      <c r="B2628">
        <v>2.2493010000000001E-2</v>
      </c>
      <c r="C2628">
        <v>1.9192270000000001E-2</v>
      </c>
      <c r="D2628">
        <v>2.6036400000000001E-2</v>
      </c>
      <c r="E2628">
        <v>1.4080830000000001E-2</v>
      </c>
      <c r="F2628">
        <v>7.3129060000000001E-5</v>
      </c>
      <c r="G2628">
        <v>895</v>
      </c>
      <c r="H2628">
        <v>0</v>
      </c>
    </row>
    <row r="2629" spans="1:8" x14ac:dyDescent="0.25">
      <c r="A2629" t="s">
        <v>8089</v>
      </c>
      <c r="B2629">
        <v>7.8017279999999994E-2</v>
      </c>
      <c r="C2629">
        <v>9.1880720000000003E-3</v>
      </c>
      <c r="D2629">
        <v>3.1049440000000001E-2</v>
      </c>
      <c r="E2629">
        <v>3.6828970000000003E-2</v>
      </c>
      <c r="F2629">
        <v>3.28911E-3</v>
      </c>
      <c r="G2629">
        <v>895</v>
      </c>
      <c r="H2629">
        <v>0</v>
      </c>
    </row>
    <row r="2630" spans="1:8" x14ac:dyDescent="0.25">
      <c r="A2630" t="s">
        <v>2597</v>
      </c>
      <c r="B2630">
        <v>7.8017279999999994E-2</v>
      </c>
      <c r="C2630">
        <v>9.1880720000000003E-3</v>
      </c>
      <c r="D2630">
        <v>3.1049440000000001E-2</v>
      </c>
      <c r="E2630">
        <v>3.6828970000000003E-2</v>
      </c>
      <c r="F2630">
        <v>3.28911E-3</v>
      </c>
      <c r="G2630">
        <v>895</v>
      </c>
      <c r="H2630">
        <v>0</v>
      </c>
    </row>
    <row r="2631" spans="1:8" x14ac:dyDescent="0.25">
      <c r="A2631" t="s">
        <v>8090</v>
      </c>
      <c r="B2631">
        <v>7.8017279999999994E-2</v>
      </c>
      <c r="C2631">
        <v>9.1880720000000003E-3</v>
      </c>
      <c r="D2631">
        <v>3.1049440000000001E-2</v>
      </c>
      <c r="E2631">
        <v>3.6828970000000003E-2</v>
      </c>
      <c r="F2631">
        <v>3.28911E-3</v>
      </c>
      <c r="G2631">
        <v>895</v>
      </c>
      <c r="H2631">
        <v>0</v>
      </c>
    </row>
    <row r="2632" spans="1:8" x14ac:dyDescent="0.25">
      <c r="A2632" t="s">
        <v>2599</v>
      </c>
      <c r="B2632">
        <v>7.8017279999999994E-2</v>
      </c>
      <c r="C2632">
        <v>9.1880720000000003E-3</v>
      </c>
      <c r="D2632">
        <v>2.967264E-2</v>
      </c>
      <c r="E2632">
        <v>3.6828970000000003E-2</v>
      </c>
      <c r="F2632">
        <v>3.28911E-3</v>
      </c>
      <c r="G2632">
        <v>895</v>
      </c>
      <c r="H2632">
        <v>0</v>
      </c>
    </row>
    <row r="2633" spans="1:8" x14ac:dyDescent="0.25">
      <c r="A2633" t="s">
        <v>8091</v>
      </c>
      <c r="B2633">
        <v>7.8017279999999994E-2</v>
      </c>
      <c r="C2633">
        <v>9.1880720000000003E-3</v>
      </c>
      <c r="D2633">
        <v>2.967264E-2</v>
      </c>
      <c r="E2633">
        <v>2.431618E-2</v>
      </c>
      <c r="F2633">
        <v>3.28911E-3</v>
      </c>
      <c r="G2633">
        <v>895</v>
      </c>
      <c r="H2633">
        <v>0</v>
      </c>
    </row>
    <row r="2634" spans="1:8" x14ac:dyDescent="0.25">
      <c r="A2634" t="s">
        <v>2601</v>
      </c>
      <c r="B2634">
        <v>7.8017279999999994E-2</v>
      </c>
      <c r="C2634">
        <v>9.1880720000000003E-3</v>
      </c>
      <c r="D2634">
        <v>2.967264E-2</v>
      </c>
      <c r="E2634">
        <v>2.431618E-2</v>
      </c>
      <c r="F2634">
        <v>3.28911E-3</v>
      </c>
      <c r="G2634">
        <v>895</v>
      </c>
      <c r="H2634">
        <v>0</v>
      </c>
    </row>
    <row r="2635" spans="1:8" x14ac:dyDescent="0.25">
      <c r="A2635" t="s">
        <v>8093</v>
      </c>
      <c r="B2635">
        <v>7.8017279999999994E-2</v>
      </c>
      <c r="C2635">
        <v>9.1880720000000003E-3</v>
      </c>
      <c r="D2635">
        <v>2.967264E-2</v>
      </c>
      <c r="E2635">
        <v>2.431618E-2</v>
      </c>
      <c r="F2635">
        <v>3.28911E-3</v>
      </c>
      <c r="G2635">
        <v>895</v>
      </c>
      <c r="H2635">
        <v>0</v>
      </c>
    </row>
    <row r="2636" spans="1:8" x14ac:dyDescent="0.25">
      <c r="A2636" t="s">
        <v>2602</v>
      </c>
      <c r="B2636">
        <v>7.8017279999999994E-2</v>
      </c>
      <c r="C2636">
        <v>9.1880720000000003E-3</v>
      </c>
      <c r="D2636">
        <v>2.967264E-2</v>
      </c>
      <c r="E2636">
        <v>2.431618E-2</v>
      </c>
      <c r="F2636">
        <v>3.28911E-3</v>
      </c>
      <c r="G2636">
        <v>895</v>
      </c>
      <c r="H2636">
        <v>0</v>
      </c>
    </row>
    <row r="2637" spans="1:8" x14ac:dyDescent="0.25">
      <c r="A2637" t="s">
        <v>2604</v>
      </c>
      <c r="B2637">
        <v>5.4367659999999998E-2</v>
      </c>
      <c r="C2637">
        <v>6.1611490000000003E-3</v>
      </c>
      <c r="D2637">
        <v>2.7535440000000001E-2</v>
      </c>
      <c r="E2637">
        <v>1.8137090000000002E-2</v>
      </c>
      <c r="F2637">
        <v>3.28911E-3</v>
      </c>
      <c r="G2637">
        <v>895</v>
      </c>
      <c r="H2637">
        <v>0</v>
      </c>
    </row>
    <row r="2638" spans="1:8" x14ac:dyDescent="0.25">
      <c r="A2638" t="s">
        <v>8094</v>
      </c>
      <c r="B2638">
        <v>5.4367659999999998E-2</v>
      </c>
      <c r="C2638">
        <v>6.1611490000000003E-3</v>
      </c>
      <c r="D2638">
        <v>2.7535440000000001E-2</v>
      </c>
      <c r="E2638">
        <v>1.8137090000000002E-2</v>
      </c>
      <c r="F2638">
        <v>2.4842890000000002E-3</v>
      </c>
      <c r="G2638">
        <v>895</v>
      </c>
      <c r="H2638">
        <v>0</v>
      </c>
    </row>
    <row r="2639" spans="1:8" x14ac:dyDescent="0.25">
      <c r="A2639" t="s">
        <v>2605</v>
      </c>
      <c r="B2639">
        <v>5.4367659999999998E-2</v>
      </c>
      <c r="C2639">
        <v>6.1611490000000003E-3</v>
      </c>
      <c r="D2639">
        <v>2.7535440000000001E-2</v>
      </c>
      <c r="E2639">
        <v>1.8137090000000002E-2</v>
      </c>
      <c r="F2639">
        <v>2.4842890000000002E-3</v>
      </c>
      <c r="G2639">
        <v>895</v>
      </c>
      <c r="H2639">
        <v>0</v>
      </c>
    </row>
    <row r="2640" spans="1:8" x14ac:dyDescent="0.25">
      <c r="A2640" t="s">
        <v>8095</v>
      </c>
      <c r="B2640">
        <v>5.4367659999999998E-2</v>
      </c>
      <c r="C2640">
        <v>6.1611490000000003E-3</v>
      </c>
      <c r="D2640">
        <v>3.1855109999999999E-2</v>
      </c>
      <c r="E2640">
        <v>1.8137090000000002E-2</v>
      </c>
      <c r="F2640">
        <v>2.4842890000000002E-3</v>
      </c>
      <c r="G2640">
        <v>895</v>
      </c>
      <c r="H2640">
        <v>0</v>
      </c>
    </row>
    <row r="2641" spans="1:8" x14ac:dyDescent="0.25">
      <c r="A2641" t="s">
        <v>2607</v>
      </c>
      <c r="B2641">
        <v>5.4367659999999998E-2</v>
      </c>
      <c r="C2641">
        <v>6.1611490000000003E-3</v>
      </c>
      <c r="D2641">
        <v>3.1855109999999999E-2</v>
      </c>
      <c r="E2641">
        <v>1.1042959999999999E-2</v>
      </c>
      <c r="F2641">
        <v>2.4842890000000002E-3</v>
      </c>
      <c r="G2641">
        <v>895</v>
      </c>
      <c r="H2641">
        <v>0</v>
      </c>
    </row>
    <row r="2642" spans="1:8" x14ac:dyDescent="0.25">
      <c r="A2642" t="s">
        <v>8096</v>
      </c>
      <c r="B2642">
        <v>5.4367659999999998E-2</v>
      </c>
      <c r="C2642">
        <v>6.1611490000000003E-3</v>
      </c>
      <c r="D2642">
        <v>3.1855109999999999E-2</v>
      </c>
      <c r="E2642">
        <v>1.1042959999999999E-2</v>
      </c>
      <c r="F2642">
        <v>2.4842890000000002E-3</v>
      </c>
      <c r="G2642">
        <v>895</v>
      </c>
      <c r="H2642">
        <v>0</v>
      </c>
    </row>
    <row r="2643" spans="1:8" x14ac:dyDescent="0.25">
      <c r="A2643" t="s">
        <v>8097</v>
      </c>
      <c r="B2643">
        <v>5.4367659999999998E-2</v>
      </c>
      <c r="C2643">
        <v>6.1611490000000003E-3</v>
      </c>
      <c r="D2643">
        <v>3.1855109999999999E-2</v>
      </c>
      <c r="E2643">
        <v>1.1042959999999999E-2</v>
      </c>
      <c r="F2643">
        <v>2.4842890000000002E-3</v>
      </c>
      <c r="G2643">
        <v>895</v>
      </c>
      <c r="H2643">
        <v>0</v>
      </c>
    </row>
    <row r="2644" spans="1:8" x14ac:dyDescent="0.25">
      <c r="A2644" t="s">
        <v>9810</v>
      </c>
      <c r="B2644">
        <v>5.2540829999999997E-2</v>
      </c>
      <c r="C2644">
        <v>5.749728E-3</v>
      </c>
      <c r="D2644">
        <v>3.4646110000000001E-2</v>
      </c>
      <c r="E2644">
        <v>1.1042959999999999E-2</v>
      </c>
      <c r="F2644">
        <v>2.4842890000000002E-3</v>
      </c>
      <c r="G2644">
        <v>895</v>
      </c>
      <c r="H2644">
        <v>0</v>
      </c>
    </row>
    <row r="2645" spans="1:8" x14ac:dyDescent="0.25">
      <c r="A2645" t="s">
        <v>2611</v>
      </c>
      <c r="B2645">
        <v>5.2540829999999997E-2</v>
      </c>
      <c r="C2645">
        <v>5.749728E-3</v>
      </c>
      <c r="D2645">
        <v>3.4646110000000001E-2</v>
      </c>
      <c r="E2645">
        <v>1.7491420000000001E-2</v>
      </c>
      <c r="F2645">
        <v>2.4842890000000002E-3</v>
      </c>
      <c r="G2645">
        <v>895</v>
      </c>
      <c r="H2645">
        <v>0</v>
      </c>
    </row>
    <row r="2646" spans="1:8" x14ac:dyDescent="0.25">
      <c r="A2646" t="s">
        <v>9811</v>
      </c>
      <c r="B2646">
        <v>5.2540829999999997E-2</v>
      </c>
      <c r="C2646">
        <v>5.749728E-3</v>
      </c>
      <c r="D2646">
        <v>3.4646110000000001E-2</v>
      </c>
      <c r="E2646">
        <v>1.7491420000000001E-2</v>
      </c>
      <c r="F2646">
        <v>2.5331669999999998E-3</v>
      </c>
      <c r="G2646">
        <v>895</v>
      </c>
      <c r="H2646">
        <v>0</v>
      </c>
    </row>
    <row r="2647" spans="1:8" x14ac:dyDescent="0.25">
      <c r="A2647" t="s">
        <v>8098</v>
      </c>
      <c r="B2647">
        <v>5.2540829999999997E-2</v>
      </c>
      <c r="C2647">
        <v>5.749728E-3</v>
      </c>
      <c r="D2647">
        <v>3.6235740000000002E-2</v>
      </c>
      <c r="E2647">
        <v>4.6168819999999999E-2</v>
      </c>
      <c r="F2647">
        <v>2.5331669999999998E-3</v>
      </c>
      <c r="G2647">
        <v>895</v>
      </c>
      <c r="H2647">
        <v>0</v>
      </c>
    </row>
    <row r="2648" spans="1:8" x14ac:dyDescent="0.25">
      <c r="A2648" t="s">
        <v>9812</v>
      </c>
      <c r="B2648">
        <v>5.2540829999999997E-2</v>
      </c>
      <c r="C2648">
        <v>5.749728E-3</v>
      </c>
      <c r="D2648">
        <v>3.6235740000000002E-2</v>
      </c>
      <c r="E2648">
        <v>4.6168819999999999E-2</v>
      </c>
      <c r="F2648">
        <v>2.5331669999999998E-3</v>
      </c>
      <c r="G2648">
        <v>895</v>
      </c>
      <c r="H2648">
        <v>0</v>
      </c>
    </row>
    <row r="2649" spans="1:8" x14ac:dyDescent="0.25">
      <c r="A2649" t="s">
        <v>8099</v>
      </c>
      <c r="B2649">
        <v>5.2540829999999997E-2</v>
      </c>
      <c r="C2649">
        <v>5.749728E-3</v>
      </c>
      <c r="D2649">
        <v>3.6235740000000002E-2</v>
      </c>
      <c r="E2649">
        <v>4.6168819999999999E-2</v>
      </c>
      <c r="F2649">
        <v>2.5331669999999998E-3</v>
      </c>
      <c r="G2649">
        <v>895</v>
      </c>
      <c r="H2649">
        <v>0</v>
      </c>
    </row>
    <row r="2650" spans="1:8" x14ac:dyDescent="0.25">
      <c r="A2650" t="s">
        <v>2615</v>
      </c>
      <c r="B2650">
        <v>8.4728380000000006E-2</v>
      </c>
      <c r="C2650">
        <v>1.1181490000000001E-2</v>
      </c>
      <c r="D2650">
        <v>3.9761100000000001E-2</v>
      </c>
      <c r="E2650">
        <v>6.239857E-2</v>
      </c>
      <c r="F2650">
        <v>2.5331669999999998E-3</v>
      </c>
      <c r="G2650">
        <v>895</v>
      </c>
      <c r="H2650">
        <v>0</v>
      </c>
    </row>
    <row r="2651" spans="1:8" x14ac:dyDescent="0.25">
      <c r="A2651" t="s">
        <v>8100</v>
      </c>
      <c r="B2651">
        <v>8.4728380000000006E-2</v>
      </c>
      <c r="C2651">
        <v>1.1181490000000001E-2</v>
      </c>
      <c r="D2651">
        <v>3.2673010000000002E-2</v>
      </c>
      <c r="E2651">
        <v>6.239857E-2</v>
      </c>
      <c r="F2651">
        <v>2.5331669999999998E-3</v>
      </c>
      <c r="G2651">
        <v>895</v>
      </c>
      <c r="H2651">
        <v>0</v>
      </c>
    </row>
    <row r="2652" spans="1:8" x14ac:dyDescent="0.25">
      <c r="A2652" t="s">
        <v>8101</v>
      </c>
      <c r="B2652">
        <v>8.4728380000000006E-2</v>
      </c>
      <c r="C2652">
        <v>1.1181490000000001E-2</v>
      </c>
      <c r="D2652">
        <v>3.2673010000000002E-2</v>
      </c>
      <c r="E2652">
        <v>7.1201509999999996E-2</v>
      </c>
      <c r="F2652">
        <v>1.334188E-2</v>
      </c>
      <c r="G2652">
        <v>895</v>
      </c>
      <c r="H2652">
        <v>0</v>
      </c>
    </row>
    <row r="2653" spans="1:8" x14ac:dyDescent="0.25">
      <c r="A2653" t="s">
        <v>8102</v>
      </c>
      <c r="B2653">
        <v>8.4728380000000006E-2</v>
      </c>
      <c r="C2653">
        <v>1.1181490000000001E-2</v>
      </c>
      <c r="D2653">
        <v>3.2673010000000002E-2</v>
      </c>
      <c r="E2653">
        <v>7.1201509999999996E-2</v>
      </c>
      <c r="F2653">
        <v>1.334188E-2</v>
      </c>
      <c r="G2653">
        <v>895</v>
      </c>
      <c r="H2653">
        <v>0</v>
      </c>
    </row>
    <row r="2654" spans="1:8" x14ac:dyDescent="0.25">
      <c r="A2654" t="s">
        <v>8103</v>
      </c>
      <c r="B2654">
        <v>8.4728380000000006E-2</v>
      </c>
      <c r="C2654">
        <v>1.1181490000000001E-2</v>
      </c>
      <c r="D2654">
        <v>3.2673010000000002E-2</v>
      </c>
      <c r="E2654">
        <v>7.1201509999999996E-2</v>
      </c>
      <c r="F2654">
        <v>1.334188E-2</v>
      </c>
      <c r="G2654">
        <v>895</v>
      </c>
      <c r="H2654">
        <v>0</v>
      </c>
    </row>
    <row r="2655" spans="1:8" x14ac:dyDescent="0.25">
      <c r="A2655" t="s">
        <v>2620</v>
      </c>
      <c r="B2655">
        <v>8.4728380000000006E-2</v>
      </c>
      <c r="C2655">
        <v>1.1181490000000001E-2</v>
      </c>
      <c r="D2655">
        <v>3.2673010000000002E-2</v>
      </c>
      <c r="E2655">
        <v>7.1201509999999996E-2</v>
      </c>
      <c r="F2655">
        <v>1.334188E-2</v>
      </c>
      <c r="G2655">
        <v>895</v>
      </c>
      <c r="H2655">
        <v>0</v>
      </c>
    </row>
    <row r="2656" spans="1:8" x14ac:dyDescent="0.25">
      <c r="A2656" t="s">
        <v>2621</v>
      </c>
      <c r="B2656">
        <v>6.3006679999999995E-2</v>
      </c>
      <c r="C2656">
        <v>1.261369E-2</v>
      </c>
      <c r="D2656">
        <v>3.4468699999999998E-2</v>
      </c>
      <c r="E2656">
        <v>4.0253270000000001E-2</v>
      </c>
      <c r="F2656">
        <v>1.334188E-2</v>
      </c>
      <c r="G2656">
        <v>895</v>
      </c>
      <c r="H2656">
        <v>0</v>
      </c>
    </row>
    <row r="2657" spans="1:8" x14ac:dyDescent="0.25">
      <c r="A2657" t="s">
        <v>8104</v>
      </c>
      <c r="B2657">
        <v>6.3006679999999995E-2</v>
      </c>
      <c r="C2657">
        <v>1.261369E-2</v>
      </c>
      <c r="D2657">
        <v>3.4468699999999998E-2</v>
      </c>
      <c r="E2657">
        <v>4.0253270000000001E-2</v>
      </c>
      <c r="F2657">
        <v>1.334188E-2</v>
      </c>
      <c r="G2657">
        <v>895</v>
      </c>
      <c r="H2657">
        <v>0</v>
      </c>
    </row>
    <row r="2658" spans="1:8" x14ac:dyDescent="0.25">
      <c r="A2658" t="s">
        <v>2624</v>
      </c>
      <c r="B2658">
        <v>6.3006679999999995E-2</v>
      </c>
      <c r="C2658">
        <v>1.261369E-2</v>
      </c>
      <c r="D2658">
        <v>3.4468699999999998E-2</v>
      </c>
      <c r="E2658">
        <v>4.0253270000000001E-2</v>
      </c>
      <c r="F2658">
        <v>1.334188E-2</v>
      </c>
      <c r="G2658">
        <v>895</v>
      </c>
      <c r="H2658">
        <v>0</v>
      </c>
    </row>
    <row r="2659" spans="1:8" x14ac:dyDescent="0.25">
      <c r="A2659" t="s">
        <v>8105</v>
      </c>
      <c r="B2659">
        <v>6.3006679999999995E-2</v>
      </c>
      <c r="C2659">
        <v>1.261369E-2</v>
      </c>
      <c r="D2659">
        <v>2.91539E-2</v>
      </c>
      <c r="E2659">
        <v>4.0253270000000001E-2</v>
      </c>
      <c r="F2659">
        <v>1.334188E-2</v>
      </c>
      <c r="G2659">
        <v>895</v>
      </c>
      <c r="H2659">
        <v>0</v>
      </c>
    </row>
    <row r="2660" spans="1:8" x14ac:dyDescent="0.25">
      <c r="A2660" t="s">
        <v>8106</v>
      </c>
      <c r="B2660">
        <v>6.3006679999999995E-2</v>
      </c>
      <c r="C2660">
        <v>1.261369E-2</v>
      </c>
      <c r="D2660">
        <v>2.91539E-2</v>
      </c>
      <c r="E2660">
        <v>6.5642880000000001E-2</v>
      </c>
      <c r="F2660">
        <v>1.334188E-2</v>
      </c>
      <c r="G2660">
        <v>895</v>
      </c>
      <c r="H2660">
        <v>0</v>
      </c>
    </row>
    <row r="2661" spans="1:8" x14ac:dyDescent="0.25">
      <c r="A2661" t="s">
        <v>2626</v>
      </c>
      <c r="B2661">
        <v>6.3006679999999995E-2</v>
      </c>
      <c r="C2661">
        <v>1.261369E-2</v>
      </c>
      <c r="D2661">
        <v>2.91539E-2</v>
      </c>
      <c r="E2661">
        <v>6.5642880000000001E-2</v>
      </c>
      <c r="F2661">
        <v>3.3364230000000002E-2</v>
      </c>
      <c r="G2661">
        <v>895</v>
      </c>
      <c r="H2661">
        <v>0</v>
      </c>
    </row>
    <row r="2662" spans="1:8" x14ac:dyDescent="0.25">
      <c r="A2662" t="s">
        <v>2628</v>
      </c>
      <c r="B2662">
        <v>6.3006679999999995E-2</v>
      </c>
      <c r="C2662">
        <v>1.261369E-2</v>
      </c>
      <c r="D2662">
        <v>2.91539E-2</v>
      </c>
      <c r="E2662">
        <v>6.5642880000000001E-2</v>
      </c>
      <c r="F2662">
        <v>3.3364230000000002E-2</v>
      </c>
      <c r="G2662">
        <v>895</v>
      </c>
      <c r="H2662">
        <v>0</v>
      </c>
    </row>
    <row r="2663" spans="1:8" x14ac:dyDescent="0.25">
      <c r="A2663" t="s">
        <v>8107</v>
      </c>
      <c r="B2663">
        <v>9.8279519999999995E-2</v>
      </c>
      <c r="C2663">
        <v>1.9654109999999999E-2</v>
      </c>
      <c r="D2663">
        <v>2.0130479999999999E-2</v>
      </c>
      <c r="E2663">
        <v>6.5642880000000001E-2</v>
      </c>
      <c r="F2663">
        <v>3.3364230000000002E-2</v>
      </c>
      <c r="G2663">
        <v>895</v>
      </c>
      <c r="H2663">
        <v>0</v>
      </c>
    </row>
    <row r="2664" spans="1:8" x14ac:dyDescent="0.25">
      <c r="A2664" t="s">
        <v>8108</v>
      </c>
      <c r="B2664">
        <v>9.8279519999999995E-2</v>
      </c>
      <c r="C2664">
        <v>1.9654109999999999E-2</v>
      </c>
      <c r="D2664">
        <v>2.0130479999999999E-2</v>
      </c>
      <c r="E2664">
        <v>1.4835599999999999E-2</v>
      </c>
      <c r="F2664">
        <v>3.3364230000000002E-2</v>
      </c>
      <c r="G2664">
        <v>895</v>
      </c>
      <c r="H2664">
        <v>0</v>
      </c>
    </row>
    <row r="2665" spans="1:8" x14ac:dyDescent="0.25">
      <c r="A2665" t="s">
        <v>2630</v>
      </c>
      <c r="B2665">
        <v>9.8279519999999995E-2</v>
      </c>
      <c r="C2665">
        <v>1.9654109999999999E-2</v>
      </c>
      <c r="D2665">
        <v>2.0130479999999999E-2</v>
      </c>
      <c r="E2665">
        <v>1.4835599999999999E-2</v>
      </c>
      <c r="F2665">
        <v>3.3364230000000002E-2</v>
      </c>
      <c r="G2665">
        <v>895</v>
      </c>
      <c r="H2665">
        <v>0</v>
      </c>
    </row>
    <row r="2666" spans="1:8" x14ac:dyDescent="0.25">
      <c r="A2666" t="s">
        <v>8109</v>
      </c>
      <c r="B2666">
        <v>9.8279519999999995E-2</v>
      </c>
      <c r="C2666">
        <v>1.9654109999999999E-2</v>
      </c>
      <c r="D2666">
        <v>2.0130479999999999E-2</v>
      </c>
      <c r="E2666">
        <v>1.4835599999999999E-2</v>
      </c>
      <c r="F2666">
        <v>3.3364230000000002E-2</v>
      </c>
      <c r="G2666">
        <v>895</v>
      </c>
      <c r="H2666">
        <v>0</v>
      </c>
    </row>
    <row r="2667" spans="1:8" x14ac:dyDescent="0.25">
      <c r="A2667" t="s">
        <v>2632</v>
      </c>
      <c r="B2667">
        <v>9.8279519999999995E-2</v>
      </c>
      <c r="C2667">
        <v>1.9654109999999999E-2</v>
      </c>
      <c r="D2667">
        <v>3.7093750000000002E-2</v>
      </c>
      <c r="E2667">
        <v>1.4835599999999999E-2</v>
      </c>
      <c r="F2667">
        <v>3.3364230000000002E-2</v>
      </c>
      <c r="G2667">
        <v>895</v>
      </c>
      <c r="H2667">
        <v>0</v>
      </c>
    </row>
    <row r="2668" spans="1:8" x14ac:dyDescent="0.25">
      <c r="A2668" t="s">
        <v>8110</v>
      </c>
      <c r="B2668">
        <v>9.8279519999999995E-2</v>
      </c>
      <c r="C2668">
        <v>1.9654109999999999E-2</v>
      </c>
      <c r="D2668">
        <v>3.7093750000000002E-2</v>
      </c>
      <c r="E2668">
        <v>5.1901220000000001E-3</v>
      </c>
      <c r="F2668">
        <v>3.3364230000000002E-2</v>
      </c>
      <c r="G2668">
        <v>895</v>
      </c>
      <c r="H2668">
        <v>0</v>
      </c>
    </row>
    <row r="2669" spans="1:8" x14ac:dyDescent="0.25">
      <c r="A2669" t="s">
        <v>8111</v>
      </c>
      <c r="B2669">
        <v>9.8279519999999995E-2</v>
      </c>
      <c r="C2669">
        <v>1.9654109999999999E-2</v>
      </c>
      <c r="D2669">
        <v>3.7093750000000002E-2</v>
      </c>
      <c r="E2669">
        <v>5.1901220000000001E-3</v>
      </c>
      <c r="F2669">
        <v>3.3364230000000002E-2</v>
      </c>
      <c r="G2669">
        <v>895</v>
      </c>
      <c r="H2669">
        <v>0</v>
      </c>
    </row>
    <row r="2670" spans="1:8" x14ac:dyDescent="0.25">
      <c r="A2670" t="s">
        <v>2636</v>
      </c>
      <c r="B2670">
        <v>9.8279519999999995E-2</v>
      </c>
      <c r="C2670">
        <v>1.9654109999999999E-2</v>
      </c>
      <c r="D2670">
        <v>3.7093750000000002E-2</v>
      </c>
      <c r="E2670">
        <v>5.1901220000000001E-3</v>
      </c>
      <c r="F2670">
        <v>5.3086000000000001E-2</v>
      </c>
      <c r="G2670">
        <v>895</v>
      </c>
      <c r="H2670">
        <v>0</v>
      </c>
    </row>
    <row r="2671" spans="1:8" x14ac:dyDescent="0.25">
      <c r="A2671" t="s">
        <v>2637</v>
      </c>
      <c r="B2671">
        <v>9.8279519999999995E-2</v>
      </c>
      <c r="C2671">
        <v>1.9654109999999999E-2</v>
      </c>
      <c r="D2671">
        <v>3.7093750000000002E-2</v>
      </c>
      <c r="E2671">
        <v>5.1901220000000001E-3</v>
      </c>
      <c r="F2671">
        <v>5.3086000000000001E-2</v>
      </c>
      <c r="G2671">
        <v>895</v>
      </c>
      <c r="H2671">
        <v>0</v>
      </c>
    </row>
    <row r="2672" spans="1:8" x14ac:dyDescent="0.25">
      <c r="A2672" t="s">
        <v>2637</v>
      </c>
      <c r="B2672">
        <v>9.8279519999999995E-2</v>
      </c>
      <c r="C2672">
        <v>1.9654109999999999E-2</v>
      </c>
      <c r="D2672">
        <v>3.7093750000000002E-2</v>
      </c>
      <c r="E2672">
        <v>5.1901220000000001E-3</v>
      </c>
      <c r="F2672">
        <v>5.3086000000000001E-2</v>
      </c>
      <c r="G2672">
        <v>895</v>
      </c>
      <c r="H2672">
        <v>0</v>
      </c>
    </row>
    <row r="2673" spans="1:8" x14ac:dyDescent="0.25">
      <c r="A2673" t="s">
        <v>2638</v>
      </c>
      <c r="B2673">
        <v>4.523659E-2</v>
      </c>
      <c r="C2673">
        <v>2.2380210000000001E-2</v>
      </c>
      <c r="D2673">
        <v>2.8828079999999999E-2</v>
      </c>
      <c r="E2673">
        <v>3.282587E-2</v>
      </c>
      <c r="F2673">
        <v>5.3086000000000001E-2</v>
      </c>
      <c r="G2673">
        <v>895</v>
      </c>
      <c r="H2673">
        <v>0</v>
      </c>
    </row>
    <row r="2674" spans="1:8" x14ac:dyDescent="0.25">
      <c r="A2674" t="s">
        <v>2639</v>
      </c>
      <c r="B2674">
        <v>4.523659E-2</v>
      </c>
      <c r="C2674">
        <v>2.2380210000000001E-2</v>
      </c>
      <c r="D2674">
        <v>2.8828079999999999E-2</v>
      </c>
      <c r="E2674">
        <v>3.282587E-2</v>
      </c>
      <c r="F2674">
        <v>5.3086000000000001E-2</v>
      </c>
      <c r="G2674">
        <v>895</v>
      </c>
      <c r="H2674">
        <v>0</v>
      </c>
    </row>
    <row r="2675" spans="1:8" x14ac:dyDescent="0.25">
      <c r="A2675" t="s">
        <v>2640</v>
      </c>
      <c r="B2675">
        <v>4.523659E-2</v>
      </c>
      <c r="C2675">
        <v>2.2380210000000001E-2</v>
      </c>
      <c r="D2675">
        <v>2.7557330000000001E-2</v>
      </c>
      <c r="E2675">
        <v>3.282587E-2</v>
      </c>
      <c r="F2675">
        <v>5.3086000000000001E-2</v>
      </c>
      <c r="G2675">
        <v>895</v>
      </c>
      <c r="H2675">
        <v>0</v>
      </c>
    </row>
    <row r="2676" spans="1:8" x14ac:dyDescent="0.25">
      <c r="A2676" t="s">
        <v>2641</v>
      </c>
      <c r="B2676">
        <v>4.523659E-2</v>
      </c>
      <c r="C2676">
        <v>2.2380210000000001E-2</v>
      </c>
      <c r="D2676">
        <v>2.7557330000000001E-2</v>
      </c>
      <c r="E2676">
        <v>1.652238E-2</v>
      </c>
      <c r="F2676">
        <v>5.3086000000000001E-2</v>
      </c>
      <c r="G2676">
        <v>895</v>
      </c>
      <c r="H2676">
        <v>0</v>
      </c>
    </row>
    <row r="2677" spans="1:8" x14ac:dyDescent="0.25">
      <c r="A2677" t="s">
        <v>8113</v>
      </c>
      <c r="B2677">
        <v>4.523659E-2</v>
      </c>
      <c r="C2677">
        <v>2.2380210000000001E-2</v>
      </c>
      <c r="D2677">
        <v>2.7557330000000001E-2</v>
      </c>
      <c r="E2677">
        <v>1.652238E-2</v>
      </c>
      <c r="F2677">
        <v>5.3086000000000001E-2</v>
      </c>
      <c r="G2677">
        <v>895</v>
      </c>
      <c r="H2677">
        <v>0</v>
      </c>
    </row>
    <row r="2678" spans="1:8" x14ac:dyDescent="0.25">
      <c r="A2678" t="s">
        <v>2643</v>
      </c>
      <c r="B2678">
        <v>8.9357409999999998E-2</v>
      </c>
      <c r="C2678">
        <v>3.0281249999999999E-2</v>
      </c>
      <c r="D2678">
        <v>3.1049670000000001E-2</v>
      </c>
      <c r="E2678">
        <v>1.652238E-2</v>
      </c>
      <c r="F2678">
        <v>5.3086000000000001E-2</v>
      </c>
      <c r="G2678">
        <v>895</v>
      </c>
      <c r="H2678">
        <v>0</v>
      </c>
    </row>
    <row r="2679" spans="1:8" x14ac:dyDescent="0.25">
      <c r="A2679" t="s">
        <v>2644</v>
      </c>
      <c r="B2679">
        <v>8.9357409999999998E-2</v>
      </c>
      <c r="C2679">
        <v>3.0281249999999999E-2</v>
      </c>
      <c r="D2679">
        <v>3.1049670000000001E-2</v>
      </c>
      <c r="E2679">
        <v>4.1088710000000001E-2</v>
      </c>
      <c r="F2679">
        <v>6.2945950000000001E-2</v>
      </c>
      <c r="G2679">
        <v>895</v>
      </c>
      <c r="H2679">
        <v>0</v>
      </c>
    </row>
    <row r="2680" spans="1:8" x14ac:dyDescent="0.25">
      <c r="A2680" t="s">
        <v>2646</v>
      </c>
      <c r="B2680">
        <v>8.9357409999999998E-2</v>
      </c>
      <c r="C2680">
        <v>3.0281249999999999E-2</v>
      </c>
      <c r="D2680">
        <v>3.1049670000000001E-2</v>
      </c>
      <c r="E2680">
        <v>4.1088710000000001E-2</v>
      </c>
      <c r="F2680">
        <v>6.2945950000000001E-2</v>
      </c>
      <c r="G2680">
        <v>895</v>
      </c>
      <c r="H2680">
        <v>0</v>
      </c>
    </row>
    <row r="2681" spans="1:8" x14ac:dyDescent="0.25">
      <c r="A2681" t="s">
        <v>8114</v>
      </c>
      <c r="B2681">
        <v>8.9357409999999998E-2</v>
      </c>
      <c r="C2681">
        <v>3.0281249999999999E-2</v>
      </c>
      <c r="D2681">
        <v>3.1049670000000001E-2</v>
      </c>
      <c r="E2681">
        <v>4.1088710000000001E-2</v>
      </c>
      <c r="F2681">
        <v>6.2945950000000001E-2</v>
      </c>
      <c r="G2681">
        <v>895</v>
      </c>
      <c r="H2681">
        <v>0</v>
      </c>
    </row>
    <row r="2682" spans="1:8" x14ac:dyDescent="0.25">
      <c r="A2682" t="s">
        <v>8115</v>
      </c>
      <c r="B2682">
        <v>8.9357409999999998E-2</v>
      </c>
      <c r="C2682">
        <v>3.0281249999999999E-2</v>
      </c>
      <c r="D2682">
        <v>3.1049670000000001E-2</v>
      </c>
      <c r="E2682">
        <v>4.1088710000000001E-2</v>
      </c>
      <c r="F2682">
        <v>6.2945950000000001E-2</v>
      </c>
      <c r="G2682">
        <v>895</v>
      </c>
      <c r="H2682">
        <v>0</v>
      </c>
    </row>
    <row r="2683" spans="1:8" x14ac:dyDescent="0.25">
      <c r="A2683" t="s">
        <v>8116</v>
      </c>
      <c r="B2683">
        <v>8.9357409999999998E-2</v>
      </c>
      <c r="C2683">
        <v>3.0281249999999999E-2</v>
      </c>
      <c r="D2683">
        <v>3.1587659999999997E-2</v>
      </c>
      <c r="E2683">
        <v>5.2788389999999998E-2</v>
      </c>
      <c r="F2683">
        <v>6.2945950000000001E-2</v>
      </c>
      <c r="G2683">
        <v>895</v>
      </c>
      <c r="H2683">
        <v>0</v>
      </c>
    </row>
    <row r="2684" spans="1:8" x14ac:dyDescent="0.25">
      <c r="A2684" t="s">
        <v>8117</v>
      </c>
      <c r="B2684">
        <v>8.9357409999999998E-2</v>
      </c>
      <c r="C2684">
        <v>3.0281249999999999E-2</v>
      </c>
      <c r="D2684">
        <v>3.1587659999999997E-2</v>
      </c>
      <c r="E2684">
        <v>5.2788389999999998E-2</v>
      </c>
      <c r="F2684">
        <v>6.2945950000000001E-2</v>
      </c>
      <c r="G2684">
        <v>895</v>
      </c>
      <c r="H2684">
        <v>0</v>
      </c>
    </row>
    <row r="2685" spans="1:8" x14ac:dyDescent="0.25">
      <c r="A2685" t="s">
        <v>2650</v>
      </c>
      <c r="B2685">
        <v>8.3146810000000002E-2</v>
      </c>
      <c r="C2685">
        <v>2.66074E-2</v>
      </c>
      <c r="D2685">
        <v>3.5630330000000002E-2</v>
      </c>
      <c r="E2685">
        <v>5.2788389999999998E-2</v>
      </c>
      <c r="F2685">
        <v>6.2945950000000001E-2</v>
      </c>
      <c r="G2685">
        <v>895</v>
      </c>
      <c r="H2685">
        <v>0</v>
      </c>
    </row>
    <row r="2686" spans="1:8" x14ac:dyDescent="0.25">
      <c r="A2686" t="s">
        <v>2651</v>
      </c>
      <c r="B2686">
        <v>8.3146810000000002E-2</v>
      </c>
      <c r="C2686">
        <v>2.66074E-2</v>
      </c>
      <c r="D2686">
        <v>3.5630330000000002E-2</v>
      </c>
      <c r="E2686">
        <v>4.5104129999999999E-2</v>
      </c>
      <c r="F2686">
        <v>6.2945950000000001E-2</v>
      </c>
      <c r="G2686">
        <v>895</v>
      </c>
      <c r="H2686">
        <v>0</v>
      </c>
    </row>
    <row r="2687" spans="1:8" x14ac:dyDescent="0.25">
      <c r="A2687" t="s">
        <v>8118</v>
      </c>
      <c r="B2687">
        <v>8.3146810000000002E-2</v>
      </c>
      <c r="C2687">
        <v>2.66074E-2</v>
      </c>
      <c r="D2687">
        <v>3.5630330000000002E-2</v>
      </c>
      <c r="E2687">
        <v>4.5104129999999999E-2</v>
      </c>
      <c r="F2687">
        <v>5.9030739999999998E-2</v>
      </c>
      <c r="G2687">
        <v>895</v>
      </c>
      <c r="H2687">
        <v>0</v>
      </c>
    </row>
    <row r="2688" spans="1:8" x14ac:dyDescent="0.25">
      <c r="A2688" t="s">
        <v>2653</v>
      </c>
      <c r="B2688">
        <v>8.3146810000000002E-2</v>
      </c>
      <c r="C2688">
        <v>2.66074E-2</v>
      </c>
      <c r="D2688">
        <v>3.5630330000000002E-2</v>
      </c>
      <c r="E2688">
        <v>4.5104129999999999E-2</v>
      </c>
      <c r="F2688">
        <v>5.9030739999999998E-2</v>
      </c>
      <c r="G2688">
        <v>895</v>
      </c>
      <c r="H2688">
        <v>0</v>
      </c>
    </row>
    <row r="2689" spans="1:8" x14ac:dyDescent="0.25">
      <c r="A2689" t="s">
        <v>2654</v>
      </c>
      <c r="B2689">
        <v>8.3146810000000002E-2</v>
      </c>
      <c r="C2689">
        <v>2.66074E-2</v>
      </c>
      <c r="D2689">
        <v>3.3164920000000001E-2</v>
      </c>
      <c r="E2689">
        <v>7.0031259999999998E-2</v>
      </c>
      <c r="F2689">
        <v>5.9030739999999998E-2</v>
      </c>
      <c r="G2689">
        <v>895</v>
      </c>
      <c r="H2689">
        <v>0</v>
      </c>
    </row>
    <row r="2690" spans="1:8" x14ac:dyDescent="0.25">
      <c r="A2690" t="s">
        <v>8119</v>
      </c>
      <c r="B2690">
        <v>8.3146810000000002E-2</v>
      </c>
      <c r="C2690">
        <v>2.66074E-2</v>
      </c>
      <c r="D2690">
        <v>3.3164920000000001E-2</v>
      </c>
      <c r="E2690">
        <v>7.0031259999999998E-2</v>
      </c>
      <c r="F2690">
        <v>5.9030739999999998E-2</v>
      </c>
      <c r="G2690">
        <v>895</v>
      </c>
      <c r="H2690">
        <v>0</v>
      </c>
    </row>
    <row r="2691" spans="1:8" x14ac:dyDescent="0.25">
      <c r="A2691" t="s">
        <v>2656</v>
      </c>
      <c r="B2691">
        <v>8.3146810000000002E-2</v>
      </c>
      <c r="C2691">
        <v>2.66074E-2</v>
      </c>
      <c r="D2691">
        <v>3.3164920000000001E-2</v>
      </c>
      <c r="E2691">
        <v>7.0031259999999998E-2</v>
      </c>
      <c r="F2691">
        <v>5.9030739999999998E-2</v>
      </c>
      <c r="G2691">
        <v>895</v>
      </c>
      <c r="H2691">
        <v>0</v>
      </c>
    </row>
    <row r="2692" spans="1:8" x14ac:dyDescent="0.25">
      <c r="A2692" t="s">
        <v>9813</v>
      </c>
      <c r="B2692">
        <v>8.3146810000000002E-2</v>
      </c>
      <c r="C2692">
        <v>2.66074E-2</v>
      </c>
      <c r="D2692">
        <v>3.3164920000000001E-2</v>
      </c>
      <c r="E2692">
        <v>7.0031259999999998E-2</v>
      </c>
      <c r="F2692">
        <v>5.9030739999999998E-2</v>
      </c>
      <c r="G2692">
        <v>895</v>
      </c>
      <c r="H2692">
        <v>0</v>
      </c>
    </row>
    <row r="2693" spans="1:8" x14ac:dyDescent="0.25">
      <c r="A2693" t="s">
        <v>8120</v>
      </c>
      <c r="B2693">
        <v>0.10028529999999999</v>
      </c>
      <c r="C2693">
        <v>2.777541E-2</v>
      </c>
      <c r="D2693">
        <v>3.0414650000000001E-2</v>
      </c>
      <c r="E2693">
        <v>1.625565E-2</v>
      </c>
      <c r="F2693">
        <v>5.9030739999999998E-2</v>
      </c>
      <c r="G2693">
        <v>895</v>
      </c>
      <c r="H2693">
        <v>0</v>
      </c>
    </row>
    <row r="2694" spans="1:8" x14ac:dyDescent="0.25">
      <c r="A2694" t="s">
        <v>2659</v>
      </c>
      <c r="B2694">
        <v>0.10028529999999999</v>
      </c>
      <c r="C2694">
        <v>2.777541E-2</v>
      </c>
      <c r="D2694">
        <v>3.0414650000000001E-2</v>
      </c>
      <c r="E2694">
        <v>1.625565E-2</v>
      </c>
      <c r="F2694">
        <v>5.3097430000000001E-2</v>
      </c>
      <c r="G2694">
        <v>895</v>
      </c>
      <c r="H2694">
        <v>0</v>
      </c>
    </row>
    <row r="2695" spans="1:8" x14ac:dyDescent="0.25">
      <c r="A2695" t="s">
        <v>2660</v>
      </c>
      <c r="B2695">
        <v>0.10028529999999999</v>
      </c>
      <c r="C2695">
        <v>2.777541E-2</v>
      </c>
      <c r="D2695">
        <v>2.5200920000000002E-2</v>
      </c>
      <c r="E2695">
        <v>1.625565E-2</v>
      </c>
      <c r="F2695">
        <v>5.3097430000000001E-2</v>
      </c>
      <c r="G2695">
        <v>895</v>
      </c>
      <c r="H2695">
        <v>0</v>
      </c>
    </row>
    <row r="2696" spans="1:8" x14ac:dyDescent="0.25">
      <c r="A2696" t="s">
        <v>9814</v>
      </c>
      <c r="B2696">
        <v>0.10028529999999999</v>
      </c>
      <c r="C2696">
        <v>2.777541E-2</v>
      </c>
      <c r="D2696">
        <v>2.5200920000000002E-2</v>
      </c>
      <c r="E2696">
        <v>4.9509949999999997E-2</v>
      </c>
      <c r="F2696">
        <v>5.3097430000000001E-2</v>
      </c>
      <c r="G2696">
        <v>895</v>
      </c>
      <c r="H2696">
        <v>0</v>
      </c>
    </row>
    <row r="2697" spans="1:8" x14ac:dyDescent="0.25">
      <c r="A2697" t="s">
        <v>2662</v>
      </c>
      <c r="B2697">
        <v>0.10028529999999999</v>
      </c>
      <c r="C2697">
        <v>2.777541E-2</v>
      </c>
      <c r="D2697">
        <v>2.5200920000000002E-2</v>
      </c>
      <c r="E2697">
        <v>4.9509949999999997E-2</v>
      </c>
      <c r="F2697">
        <v>5.3097430000000001E-2</v>
      </c>
      <c r="G2697">
        <v>895</v>
      </c>
      <c r="H2697">
        <v>0</v>
      </c>
    </row>
    <row r="2698" spans="1:8" x14ac:dyDescent="0.25">
      <c r="A2698" t="s">
        <v>8121</v>
      </c>
      <c r="B2698">
        <v>0.10028529999999999</v>
      </c>
      <c r="C2698">
        <v>2.777541E-2</v>
      </c>
      <c r="D2698">
        <v>2.5200920000000002E-2</v>
      </c>
      <c r="E2698">
        <v>4.9509949999999997E-2</v>
      </c>
      <c r="F2698">
        <v>5.3097430000000001E-2</v>
      </c>
      <c r="G2698">
        <v>895</v>
      </c>
      <c r="H2698">
        <v>0</v>
      </c>
    </row>
    <row r="2699" spans="1:8" x14ac:dyDescent="0.25">
      <c r="A2699" t="s">
        <v>8122</v>
      </c>
      <c r="B2699">
        <v>0.10028529999999999</v>
      </c>
      <c r="C2699">
        <v>2.777541E-2</v>
      </c>
      <c r="D2699">
        <v>2.5200920000000002E-2</v>
      </c>
      <c r="E2699">
        <v>4.9509949999999997E-2</v>
      </c>
      <c r="F2699">
        <v>5.3097430000000001E-2</v>
      </c>
      <c r="G2699">
        <v>895</v>
      </c>
      <c r="H2699">
        <v>0</v>
      </c>
    </row>
    <row r="2700" spans="1:8" x14ac:dyDescent="0.25">
      <c r="A2700" t="s">
        <v>9815</v>
      </c>
      <c r="B2700">
        <v>7.4395509999999998E-2</v>
      </c>
      <c r="C2700">
        <v>2.8655360000000001E-2</v>
      </c>
      <c r="D2700">
        <v>2.238416E-2</v>
      </c>
      <c r="E2700">
        <v>0.14825389999999999</v>
      </c>
      <c r="F2700">
        <v>5.3097430000000001E-2</v>
      </c>
      <c r="G2700">
        <v>895</v>
      </c>
      <c r="H2700">
        <v>0</v>
      </c>
    </row>
    <row r="2701" spans="1:8" x14ac:dyDescent="0.25">
      <c r="A2701" t="s">
        <v>2666</v>
      </c>
      <c r="B2701">
        <v>7.4395509999999998E-2</v>
      </c>
      <c r="C2701">
        <v>2.8655360000000001E-2</v>
      </c>
      <c r="D2701">
        <v>2.238416E-2</v>
      </c>
      <c r="E2701">
        <v>0.14825389999999999</v>
      </c>
      <c r="F2701">
        <v>5.3097430000000001E-2</v>
      </c>
      <c r="G2701">
        <v>895</v>
      </c>
      <c r="H2701">
        <v>0</v>
      </c>
    </row>
    <row r="2702" spans="1:8" x14ac:dyDescent="0.25">
      <c r="A2702" t="s">
        <v>2668</v>
      </c>
      <c r="B2702">
        <v>7.4395509999999998E-2</v>
      </c>
      <c r="C2702">
        <v>2.8655360000000001E-2</v>
      </c>
      <c r="D2702">
        <v>2.2842979999999999E-2</v>
      </c>
      <c r="E2702">
        <v>0.14825389999999999</v>
      </c>
      <c r="F2702">
        <v>4.514874E-2</v>
      </c>
      <c r="G2702">
        <v>895</v>
      </c>
      <c r="H2702">
        <v>0</v>
      </c>
    </row>
    <row r="2703" spans="1:8" x14ac:dyDescent="0.25">
      <c r="A2703" t="s">
        <v>8124</v>
      </c>
      <c r="B2703">
        <v>7.4395509999999998E-2</v>
      </c>
      <c r="C2703">
        <v>2.8655360000000001E-2</v>
      </c>
      <c r="D2703">
        <v>2.2842979999999999E-2</v>
      </c>
      <c r="E2703">
        <v>0.12012150000000001</v>
      </c>
      <c r="F2703">
        <v>4.514874E-2</v>
      </c>
      <c r="G2703">
        <v>895</v>
      </c>
      <c r="H2703">
        <v>0</v>
      </c>
    </row>
    <row r="2704" spans="1:8" x14ac:dyDescent="0.25">
      <c r="A2704" t="s">
        <v>8125</v>
      </c>
      <c r="B2704">
        <v>7.4395509999999998E-2</v>
      </c>
      <c r="C2704">
        <v>2.8655360000000001E-2</v>
      </c>
      <c r="D2704">
        <v>2.2842979999999999E-2</v>
      </c>
      <c r="E2704">
        <v>0.12012150000000001</v>
      </c>
      <c r="F2704">
        <v>4.514874E-2</v>
      </c>
      <c r="G2704">
        <v>895</v>
      </c>
      <c r="H2704">
        <v>0</v>
      </c>
    </row>
    <row r="2705" spans="1:8" x14ac:dyDescent="0.25">
      <c r="A2705" t="s">
        <v>2670</v>
      </c>
      <c r="B2705">
        <v>7.4395509999999998E-2</v>
      </c>
      <c r="C2705">
        <v>2.8655360000000001E-2</v>
      </c>
      <c r="D2705">
        <v>2.2842979999999999E-2</v>
      </c>
      <c r="E2705">
        <v>0.12012150000000001</v>
      </c>
      <c r="F2705">
        <v>4.514874E-2</v>
      </c>
      <c r="G2705">
        <v>895</v>
      </c>
      <c r="H2705">
        <v>0</v>
      </c>
    </row>
    <row r="2706" spans="1:8" x14ac:dyDescent="0.25">
      <c r="A2706" t="s">
        <v>2671</v>
      </c>
      <c r="B2706">
        <v>4.8169139999999999E-2</v>
      </c>
      <c r="C2706">
        <v>2.7713089999999999E-2</v>
      </c>
      <c r="D2706">
        <v>2.102441E-2</v>
      </c>
      <c r="E2706">
        <v>0.12012150000000001</v>
      </c>
      <c r="F2706">
        <v>4.514874E-2</v>
      </c>
      <c r="G2706">
        <v>895</v>
      </c>
      <c r="H2706">
        <v>0</v>
      </c>
    </row>
    <row r="2707" spans="1:8" x14ac:dyDescent="0.25">
      <c r="A2707" t="s">
        <v>2673</v>
      </c>
      <c r="B2707">
        <v>4.8169139999999999E-2</v>
      </c>
      <c r="C2707">
        <v>2.7713089999999999E-2</v>
      </c>
      <c r="D2707">
        <v>2.102441E-2</v>
      </c>
      <c r="E2707">
        <v>8.7551359999999995E-2</v>
      </c>
      <c r="F2707">
        <v>4.514874E-2</v>
      </c>
      <c r="G2707">
        <v>895</v>
      </c>
      <c r="H2707">
        <v>0</v>
      </c>
    </row>
    <row r="2708" spans="1:8" x14ac:dyDescent="0.25">
      <c r="A2708" t="s">
        <v>8126</v>
      </c>
      <c r="B2708">
        <v>4.8169139999999999E-2</v>
      </c>
      <c r="C2708">
        <v>2.7713089999999999E-2</v>
      </c>
      <c r="D2708">
        <v>2.102441E-2</v>
      </c>
      <c r="E2708">
        <v>8.7551359999999995E-2</v>
      </c>
      <c r="F2708">
        <v>4.514874E-2</v>
      </c>
      <c r="G2708">
        <v>895</v>
      </c>
      <c r="H2708">
        <v>0</v>
      </c>
    </row>
    <row r="2709" spans="1:8" x14ac:dyDescent="0.25">
      <c r="A2709" t="s">
        <v>8127</v>
      </c>
      <c r="B2709">
        <v>4.8169139999999999E-2</v>
      </c>
      <c r="C2709">
        <v>2.7713089999999999E-2</v>
      </c>
      <c r="D2709">
        <v>2.102441E-2</v>
      </c>
      <c r="E2709">
        <v>8.7551359999999995E-2</v>
      </c>
      <c r="F2709">
        <v>4.514874E-2</v>
      </c>
      <c r="G2709">
        <v>895</v>
      </c>
      <c r="H2709">
        <v>0</v>
      </c>
    </row>
    <row r="2710" spans="1:8" x14ac:dyDescent="0.25">
      <c r="A2710" t="s">
        <v>8128</v>
      </c>
      <c r="B2710">
        <v>4.8169139999999999E-2</v>
      </c>
      <c r="C2710">
        <v>2.7713089999999999E-2</v>
      </c>
      <c r="D2710">
        <v>2.102441E-2</v>
      </c>
      <c r="E2710">
        <v>8.7551359999999995E-2</v>
      </c>
      <c r="F2710">
        <v>4.514874E-2</v>
      </c>
      <c r="G2710">
        <v>895</v>
      </c>
      <c r="H2710">
        <v>0</v>
      </c>
    </row>
    <row r="2711" spans="1:8" x14ac:dyDescent="0.25">
      <c r="A2711" t="s">
        <v>2676</v>
      </c>
      <c r="B2711">
        <v>4.8169139999999999E-2</v>
      </c>
      <c r="C2711">
        <v>2.7713089999999999E-2</v>
      </c>
      <c r="D2711">
        <v>1.8980279999999999E-2</v>
      </c>
      <c r="E2711">
        <v>4.4943009999999999E-2</v>
      </c>
      <c r="F2711">
        <v>4.514874E-2</v>
      </c>
      <c r="G2711">
        <v>895</v>
      </c>
      <c r="H2711">
        <v>0</v>
      </c>
    </row>
    <row r="2712" spans="1:8" x14ac:dyDescent="0.25">
      <c r="A2712" t="s">
        <v>2677</v>
      </c>
      <c r="B2712">
        <v>4.8169139999999999E-2</v>
      </c>
      <c r="C2712">
        <v>2.7713089999999999E-2</v>
      </c>
      <c r="D2712">
        <v>1.8980279999999999E-2</v>
      </c>
      <c r="E2712">
        <v>4.4943009999999999E-2</v>
      </c>
      <c r="F2712">
        <v>3.9184950000000003E-2</v>
      </c>
      <c r="G2712">
        <v>895</v>
      </c>
      <c r="H2712">
        <v>0</v>
      </c>
    </row>
    <row r="2713" spans="1:8" x14ac:dyDescent="0.25">
      <c r="A2713" t="s">
        <v>8129</v>
      </c>
      <c r="B2713">
        <v>4.8169139999999999E-2</v>
      </c>
      <c r="C2713">
        <v>2.7713089999999999E-2</v>
      </c>
      <c r="D2713">
        <v>1.8980279999999999E-2</v>
      </c>
      <c r="E2713">
        <v>4.4943009999999999E-2</v>
      </c>
      <c r="F2713">
        <v>3.9184950000000003E-2</v>
      </c>
      <c r="G2713">
        <v>895</v>
      </c>
      <c r="H2713">
        <v>0</v>
      </c>
    </row>
    <row r="2714" spans="1:8" x14ac:dyDescent="0.25">
      <c r="A2714" t="s">
        <v>8130</v>
      </c>
      <c r="B2714">
        <v>6.0904720000000002E-2</v>
      </c>
      <c r="C2714">
        <v>3.0086559999999998E-2</v>
      </c>
      <c r="D2714">
        <v>2.0003420000000001E-2</v>
      </c>
      <c r="E2714">
        <v>4.4943009999999999E-2</v>
      </c>
      <c r="F2714">
        <v>3.9184950000000003E-2</v>
      </c>
      <c r="G2714">
        <v>895</v>
      </c>
      <c r="H2714">
        <v>0</v>
      </c>
    </row>
    <row r="2715" spans="1:8" x14ac:dyDescent="0.25">
      <c r="A2715" t="s">
        <v>8131</v>
      </c>
      <c r="B2715">
        <v>6.0904720000000002E-2</v>
      </c>
      <c r="C2715">
        <v>3.0086559999999998E-2</v>
      </c>
      <c r="D2715">
        <v>2.0003420000000001E-2</v>
      </c>
      <c r="E2715">
        <v>7.1897939999999994E-2</v>
      </c>
      <c r="F2715">
        <v>3.9184950000000003E-2</v>
      </c>
      <c r="G2715">
        <v>895</v>
      </c>
      <c r="H2715">
        <v>0</v>
      </c>
    </row>
    <row r="2716" spans="1:8" x14ac:dyDescent="0.25">
      <c r="A2716" t="s">
        <v>2681</v>
      </c>
      <c r="B2716">
        <v>6.0904720000000002E-2</v>
      </c>
      <c r="C2716">
        <v>3.0086559999999998E-2</v>
      </c>
      <c r="D2716">
        <v>2.0003420000000001E-2</v>
      </c>
      <c r="E2716">
        <v>7.1897939999999994E-2</v>
      </c>
      <c r="F2716">
        <v>3.9184950000000003E-2</v>
      </c>
      <c r="G2716">
        <v>895</v>
      </c>
      <c r="H2716">
        <v>0</v>
      </c>
    </row>
    <row r="2717" spans="1:8" x14ac:dyDescent="0.25">
      <c r="A2717" t="s">
        <v>2682</v>
      </c>
      <c r="B2717">
        <v>6.0904720000000002E-2</v>
      </c>
      <c r="C2717">
        <v>3.0086559999999998E-2</v>
      </c>
      <c r="D2717">
        <v>2.0003420000000001E-2</v>
      </c>
      <c r="E2717">
        <v>7.1897939999999994E-2</v>
      </c>
      <c r="F2717">
        <v>3.9184950000000003E-2</v>
      </c>
      <c r="G2717">
        <v>895</v>
      </c>
      <c r="H2717">
        <v>0</v>
      </c>
    </row>
    <row r="2718" spans="1:8" x14ac:dyDescent="0.25">
      <c r="A2718" t="s">
        <v>8132</v>
      </c>
      <c r="B2718">
        <v>6.0904720000000002E-2</v>
      </c>
      <c r="C2718">
        <v>3.0086559999999998E-2</v>
      </c>
      <c r="D2718">
        <v>2.071868E-2</v>
      </c>
      <c r="E2718">
        <v>7.1897939999999994E-2</v>
      </c>
      <c r="F2718">
        <v>3.9184950000000003E-2</v>
      </c>
      <c r="G2718">
        <v>895</v>
      </c>
      <c r="H2718">
        <v>0</v>
      </c>
    </row>
    <row r="2719" spans="1:8" x14ac:dyDescent="0.25">
      <c r="A2719" t="s">
        <v>9816</v>
      </c>
      <c r="B2719">
        <v>6.0904720000000002E-2</v>
      </c>
      <c r="C2719">
        <v>3.0086559999999998E-2</v>
      </c>
      <c r="D2719">
        <v>2.071868E-2</v>
      </c>
      <c r="E2719">
        <v>5.6108110000000003E-2</v>
      </c>
      <c r="F2719">
        <v>3.9184950000000003E-2</v>
      </c>
      <c r="G2719">
        <v>895</v>
      </c>
      <c r="H2719">
        <v>0</v>
      </c>
    </row>
    <row r="2720" spans="1:8" x14ac:dyDescent="0.25">
      <c r="A2720" t="s">
        <v>8133</v>
      </c>
      <c r="B2720">
        <v>6.0904720000000002E-2</v>
      </c>
      <c r="C2720">
        <v>3.0086559999999998E-2</v>
      </c>
      <c r="D2720">
        <v>2.071868E-2</v>
      </c>
      <c r="E2720">
        <v>5.6108110000000003E-2</v>
      </c>
      <c r="F2720">
        <v>3.9184950000000003E-2</v>
      </c>
      <c r="G2720">
        <v>895</v>
      </c>
      <c r="H2720">
        <v>0</v>
      </c>
    </row>
    <row r="2721" spans="1:8" x14ac:dyDescent="0.25">
      <c r="A2721" t="s">
        <v>2686</v>
      </c>
      <c r="B2721">
        <v>6.0904720000000002E-2</v>
      </c>
      <c r="C2721">
        <v>3.0086559999999998E-2</v>
      </c>
      <c r="D2721">
        <v>2.071868E-2</v>
      </c>
      <c r="E2721">
        <v>5.6108110000000003E-2</v>
      </c>
      <c r="F2721">
        <v>3.1802619999999997E-2</v>
      </c>
      <c r="G2721">
        <v>895</v>
      </c>
      <c r="H2721">
        <v>0</v>
      </c>
    </row>
    <row r="2722" spans="1:8" x14ac:dyDescent="0.25">
      <c r="A2722" t="s">
        <v>2687</v>
      </c>
      <c r="B2722">
        <v>4.2743820000000002E-2</v>
      </c>
      <c r="C2722">
        <v>2.8131900000000001E-2</v>
      </c>
      <c r="D2722">
        <v>2.8127300000000001E-2</v>
      </c>
      <c r="E2722">
        <v>2.0243009999999999E-2</v>
      </c>
      <c r="F2722">
        <v>3.1802619999999997E-2</v>
      </c>
      <c r="G2722">
        <v>895</v>
      </c>
      <c r="H2722">
        <v>0</v>
      </c>
    </row>
    <row r="2723" spans="1:8" x14ac:dyDescent="0.25">
      <c r="A2723" t="s">
        <v>2688</v>
      </c>
      <c r="B2723">
        <v>4.2743820000000002E-2</v>
      </c>
      <c r="C2723">
        <v>2.8131900000000001E-2</v>
      </c>
      <c r="D2723">
        <v>2.8127300000000001E-2</v>
      </c>
      <c r="E2723">
        <v>2.0243009999999999E-2</v>
      </c>
      <c r="F2723">
        <v>3.1802619999999997E-2</v>
      </c>
      <c r="G2723">
        <v>895</v>
      </c>
      <c r="H2723">
        <v>0</v>
      </c>
    </row>
    <row r="2724" spans="1:8" x14ac:dyDescent="0.25">
      <c r="A2724" t="s">
        <v>2689</v>
      </c>
      <c r="B2724">
        <v>4.2743820000000002E-2</v>
      </c>
      <c r="C2724">
        <v>2.8131900000000001E-2</v>
      </c>
      <c r="D2724">
        <v>2.8127300000000001E-2</v>
      </c>
      <c r="E2724">
        <v>2.0243009999999999E-2</v>
      </c>
      <c r="F2724">
        <v>3.1802619999999997E-2</v>
      </c>
      <c r="G2724">
        <v>895</v>
      </c>
      <c r="H2724">
        <v>0</v>
      </c>
    </row>
    <row r="2725" spans="1:8" x14ac:dyDescent="0.25">
      <c r="A2725" t="s">
        <v>8134</v>
      </c>
      <c r="B2725">
        <v>4.2743820000000002E-2</v>
      </c>
      <c r="C2725">
        <v>2.8131900000000001E-2</v>
      </c>
      <c r="D2725">
        <v>2.8127300000000001E-2</v>
      </c>
      <c r="E2725">
        <v>2.0243009999999999E-2</v>
      </c>
      <c r="F2725">
        <v>3.1802619999999997E-2</v>
      </c>
      <c r="G2725">
        <v>895</v>
      </c>
      <c r="H2725">
        <v>0</v>
      </c>
    </row>
    <row r="2726" spans="1:8" x14ac:dyDescent="0.25">
      <c r="A2726" t="s">
        <v>2690</v>
      </c>
      <c r="B2726">
        <v>4.2743820000000002E-2</v>
      </c>
      <c r="C2726">
        <v>2.8131900000000001E-2</v>
      </c>
      <c r="D2726">
        <v>2.3869910000000001E-2</v>
      </c>
      <c r="E2726">
        <v>6.1439059999999997E-2</v>
      </c>
      <c r="F2726">
        <v>3.1802619999999997E-2</v>
      </c>
      <c r="G2726">
        <v>895</v>
      </c>
      <c r="H2726">
        <v>0</v>
      </c>
    </row>
    <row r="2727" spans="1:8" x14ac:dyDescent="0.25">
      <c r="A2727" t="s">
        <v>8135</v>
      </c>
      <c r="B2727">
        <v>4.2743820000000002E-2</v>
      </c>
      <c r="C2727">
        <v>2.8131900000000001E-2</v>
      </c>
      <c r="D2727">
        <v>2.3869910000000001E-2</v>
      </c>
      <c r="E2727">
        <v>6.1439059999999997E-2</v>
      </c>
      <c r="F2727">
        <v>3.1802619999999997E-2</v>
      </c>
      <c r="G2727">
        <v>895</v>
      </c>
      <c r="H2727">
        <v>0</v>
      </c>
    </row>
    <row r="2728" spans="1:8" x14ac:dyDescent="0.25">
      <c r="A2728" t="s">
        <v>2692</v>
      </c>
      <c r="B2728">
        <v>4.2743820000000002E-2</v>
      </c>
      <c r="C2728">
        <v>2.8131900000000001E-2</v>
      </c>
      <c r="D2728">
        <v>2.3869910000000001E-2</v>
      </c>
      <c r="E2728">
        <v>6.1439059999999997E-2</v>
      </c>
      <c r="F2728">
        <v>3.1802619999999997E-2</v>
      </c>
      <c r="G2728">
        <v>895</v>
      </c>
      <c r="H2728">
        <v>0</v>
      </c>
    </row>
    <row r="2729" spans="1:8" x14ac:dyDescent="0.25">
      <c r="A2729" t="s">
        <v>2693</v>
      </c>
      <c r="B2729">
        <v>4.2743820000000002E-2</v>
      </c>
      <c r="C2729">
        <v>2.8131900000000001E-2</v>
      </c>
      <c r="D2729">
        <v>2.557005E-2</v>
      </c>
      <c r="E2729">
        <v>6.1439059999999997E-2</v>
      </c>
      <c r="F2729">
        <v>2.8987329999999999E-2</v>
      </c>
      <c r="G2729">
        <v>895</v>
      </c>
      <c r="H2729">
        <v>0</v>
      </c>
    </row>
    <row r="2730" spans="1:8" x14ac:dyDescent="0.25">
      <c r="A2730" t="s">
        <v>8136</v>
      </c>
      <c r="B2730">
        <v>3.0248190000000001E-2</v>
      </c>
      <c r="C2730">
        <v>2.8211219999999999E-2</v>
      </c>
      <c r="D2730">
        <v>2.557005E-2</v>
      </c>
      <c r="E2730">
        <v>3.1823339999999999E-2</v>
      </c>
      <c r="F2730">
        <v>2.8987329999999999E-2</v>
      </c>
      <c r="G2730">
        <v>895</v>
      </c>
      <c r="H2730">
        <v>0</v>
      </c>
    </row>
    <row r="2731" spans="1:8" x14ac:dyDescent="0.25">
      <c r="A2731" t="s">
        <v>2696</v>
      </c>
      <c r="B2731">
        <v>3.0248190000000001E-2</v>
      </c>
      <c r="C2731">
        <v>2.8211219999999999E-2</v>
      </c>
      <c r="D2731">
        <v>2.557005E-2</v>
      </c>
      <c r="E2731">
        <v>3.1823339999999999E-2</v>
      </c>
      <c r="F2731">
        <v>2.8987329999999999E-2</v>
      </c>
      <c r="G2731">
        <v>895</v>
      </c>
      <c r="H2731">
        <v>0</v>
      </c>
    </row>
    <row r="2732" spans="1:8" x14ac:dyDescent="0.25">
      <c r="A2732" t="s">
        <v>8137</v>
      </c>
      <c r="B2732">
        <v>3.0248190000000001E-2</v>
      </c>
      <c r="C2732">
        <v>2.8211219999999999E-2</v>
      </c>
      <c r="D2732">
        <v>2.557005E-2</v>
      </c>
      <c r="E2732">
        <v>3.1823339999999999E-2</v>
      </c>
      <c r="F2732">
        <v>2.8987329999999999E-2</v>
      </c>
      <c r="G2732">
        <v>895</v>
      </c>
      <c r="H2732">
        <v>0</v>
      </c>
    </row>
    <row r="2733" spans="1:8" x14ac:dyDescent="0.25">
      <c r="A2733" t="s">
        <v>8138</v>
      </c>
      <c r="B2733">
        <v>3.0248190000000001E-2</v>
      </c>
      <c r="C2733">
        <v>2.8211219999999999E-2</v>
      </c>
      <c r="D2733">
        <v>2.557005E-2</v>
      </c>
      <c r="E2733">
        <v>3.1823339999999999E-2</v>
      </c>
      <c r="F2733">
        <v>2.8987329999999999E-2</v>
      </c>
      <c r="G2733">
        <v>895</v>
      </c>
      <c r="H2733">
        <v>0</v>
      </c>
    </row>
    <row r="2734" spans="1:8" x14ac:dyDescent="0.25">
      <c r="A2734" t="s">
        <v>2698</v>
      </c>
      <c r="B2734">
        <v>3.0248190000000001E-2</v>
      </c>
      <c r="C2734">
        <v>2.8211219999999999E-2</v>
      </c>
      <c r="D2734">
        <v>2.3311910000000002E-2</v>
      </c>
      <c r="E2734">
        <v>3.1823339999999999E-2</v>
      </c>
      <c r="F2734">
        <v>2.8987329999999999E-2</v>
      </c>
      <c r="G2734">
        <v>895</v>
      </c>
      <c r="H2734">
        <v>0</v>
      </c>
    </row>
    <row r="2735" spans="1:8" x14ac:dyDescent="0.25">
      <c r="A2735" t="s">
        <v>2699</v>
      </c>
      <c r="B2735">
        <v>3.0248190000000001E-2</v>
      </c>
      <c r="C2735">
        <v>2.8211219999999999E-2</v>
      </c>
      <c r="D2735">
        <v>2.3311910000000002E-2</v>
      </c>
      <c r="E2735">
        <v>9.1140600000000002E-2</v>
      </c>
      <c r="F2735">
        <v>2.8987329999999999E-2</v>
      </c>
      <c r="G2735">
        <v>895</v>
      </c>
      <c r="H2735">
        <v>0</v>
      </c>
    </row>
    <row r="2736" spans="1:8" x14ac:dyDescent="0.25">
      <c r="A2736" t="s">
        <v>2701</v>
      </c>
      <c r="B2736">
        <v>3.0248190000000001E-2</v>
      </c>
      <c r="C2736">
        <v>2.8211219999999999E-2</v>
      </c>
      <c r="D2736">
        <v>2.3311910000000002E-2</v>
      </c>
      <c r="E2736">
        <v>9.1140600000000002E-2</v>
      </c>
      <c r="F2736">
        <v>2.8987329999999999E-2</v>
      </c>
      <c r="G2736">
        <v>895</v>
      </c>
      <c r="H2736">
        <v>0</v>
      </c>
    </row>
    <row r="2737" spans="1:8" x14ac:dyDescent="0.25">
      <c r="A2737" t="s">
        <v>8139</v>
      </c>
      <c r="B2737">
        <v>3.0248190000000001E-2</v>
      </c>
      <c r="C2737">
        <v>2.8211219999999999E-2</v>
      </c>
      <c r="D2737">
        <v>2.3311910000000002E-2</v>
      </c>
      <c r="E2737">
        <v>9.1140600000000002E-2</v>
      </c>
      <c r="F2737">
        <v>2.8987329999999999E-2</v>
      </c>
      <c r="G2737">
        <v>895</v>
      </c>
      <c r="H2737">
        <v>0</v>
      </c>
    </row>
    <row r="2738" spans="1:8" x14ac:dyDescent="0.25">
      <c r="A2738" t="s">
        <v>8140</v>
      </c>
      <c r="B2738">
        <v>4.1637880000000002E-2</v>
      </c>
      <c r="C2738">
        <v>2.8785519999999998E-2</v>
      </c>
      <c r="D2738">
        <v>2.3311910000000002E-2</v>
      </c>
      <c r="E2738">
        <v>9.1140600000000002E-2</v>
      </c>
      <c r="F2738">
        <v>2.8987329999999999E-2</v>
      </c>
      <c r="G2738">
        <v>895</v>
      </c>
      <c r="H2738">
        <v>0</v>
      </c>
    </row>
    <row r="2739" spans="1:8" x14ac:dyDescent="0.25">
      <c r="A2739" t="s">
        <v>8141</v>
      </c>
      <c r="B2739">
        <v>4.1637880000000002E-2</v>
      </c>
      <c r="C2739">
        <v>2.8785519999999998E-2</v>
      </c>
      <c r="D2739">
        <v>2.39213E-2</v>
      </c>
      <c r="E2739">
        <v>3.8949949999999997E-2</v>
      </c>
      <c r="F2739">
        <v>2.6665089999999999E-2</v>
      </c>
      <c r="G2739">
        <v>895</v>
      </c>
      <c r="H2739">
        <v>0</v>
      </c>
    </row>
    <row r="2740" spans="1:8" x14ac:dyDescent="0.25">
      <c r="A2740" t="s">
        <v>2704</v>
      </c>
      <c r="B2740">
        <v>4.1637880000000002E-2</v>
      </c>
      <c r="C2740">
        <v>2.8785519999999998E-2</v>
      </c>
      <c r="D2740">
        <v>2.39213E-2</v>
      </c>
      <c r="E2740">
        <v>3.8949949999999997E-2</v>
      </c>
      <c r="F2740">
        <v>2.6665089999999999E-2</v>
      </c>
      <c r="G2740">
        <v>895</v>
      </c>
      <c r="H2740">
        <v>0</v>
      </c>
    </row>
    <row r="2741" spans="1:8" x14ac:dyDescent="0.25">
      <c r="A2741" t="s">
        <v>9817</v>
      </c>
      <c r="B2741">
        <v>4.1637880000000002E-2</v>
      </c>
      <c r="C2741">
        <v>2.8785519999999998E-2</v>
      </c>
      <c r="D2741">
        <v>2.39213E-2</v>
      </c>
      <c r="E2741">
        <v>3.8949949999999997E-2</v>
      </c>
      <c r="F2741">
        <v>2.6665089999999999E-2</v>
      </c>
      <c r="G2741">
        <v>895</v>
      </c>
      <c r="H2741">
        <v>0</v>
      </c>
    </row>
    <row r="2742" spans="1:8" x14ac:dyDescent="0.25">
      <c r="A2742" t="s">
        <v>2706</v>
      </c>
      <c r="B2742">
        <v>4.1637880000000002E-2</v>
      </c>
      <c r="C2742">
        <v>2.8785519999999998E-2</v>
      </c>
      <c r="D2742">
        <v>2.39213E-2</v>
      </c>
      <c r="E2742">
        <v>3.8949949999999997E-2</v>
      </c>
      <c r="F2742">
        <v>2.6665089999999999E-2</v>
      </c>
      <c r="G2742">
        <v>895</v>
      </c>
      <c r="H2742">
        <v>0</v>
      </c>
    </row>
    <row r="2743" spans="1:8" x14ac:dyDescent="0.25">
      <c r="A2743" t="s">
        <v>8142</v>
      </c>
      <c r="B2743">
        <v>4.1637880000000002E-2</v>
      </c>
      <c r="C2743">
        <v>2.8785519999999998E-2</v>
      </c>
      <c r="D2743">
        <v>2.5478219999999999E-2</v>
      </c>
      <c r="E2743">
        <v>6.608696E-2</v>
      </c>
      <c r="F2743">
        <v>2.6665089999999999E-2</v>
      </c>
      <c r="G2743">
        <v>895</v>
      </c>
      <c r="H2743">
        <v>0</v>
      </c>
    </row>
    <row r="2744" spans="1:8" x14ac:dyDescent="0.25">
      <c r="A2744" t="s">
        <v>2708</v>
      </c>
      <c r="B2744">
        <v>4.1637880000000002E-2</v>
      </c>
      <c r="C2744">
        <v>2.8785519999999998E-2</v>
      </c>
      <c r="D2744">
        <v>2.5478219999999999E-2</v>
      </c>
      <c r="E2744">
        <v>6.608696E-2</v>
      </c>
      <c r="F2744">
        <v>2.6665089999999999E-2</v>
      </c>
      <c r="G2744">
        <v>895</v>
      </c>
      <c r="H2744">
        <v>0</v>
      </c>
    </row>
    <row r="2745" spans="1:8" x14ac:dyDescent="0.25">
      <c r="A2745" t="s">
        <v>2709</v>
      </c>
      <c r="B2745">
        <v>4.1637880000000002E-2</v>
      </c>
      <c r="C2745">
        <v>2.8785519999999998E-2</v>
      </c>
      <c r="D2745">
        <v>2.5478219999999999E-2</v>
      </c>
      <c r="E2745">
        <v>6.608696E-2</v>
      </c>
      <c r="F2745">
        <v>2.6665089999999999E-2</v>
      </c>
      <c r="G2745">
        <v>895</v>
      </c>
      <c r="H2745">
        <v>0</v>
      </c>
    </row>
    <row r="2746" spans="1:8" x14ac:dyDescent="0.25">
      <c r="A2746" t="s">
        <v>2710</v>
      </c>
      <c r="B2746">
        <v>4.1637880000000002E-2</v>
      </c>
      <c r="C2746">
        <v>2.8785519999999998E-2</v>
      </c>
      <c r="D2746">
        <v>2.5478219999999999E-2</v>
      </c>
      <c r="E2746">
        <v>6.608696E-2</v>
      </c>
      <c r="F2746">
        <v>2.6665089999999999E-2</v>
      </c>
      <c r="G2746">
        <v>895</v>
      </c>
      <c r="H2746">
        <v>0</v>
      </c>
    </row>
    <row r="2747" spans="1:8" x14ac:dyDescent="0.25">
      <c r="A2747" t="s">
        <v>2712</v>
      </c>
      <c r="B2747">
        <v>3.1563960000000002E-2</v>
      </c>
      <c r="C2747">
        <v>2.8489520000000001E-2</v>
      </c>
      <c r="D2747">
        <v>2.5309990000000001E-2</v>
      </c>
      <c r="E2747">
        <v>0.1063365</v>
      </c>
      <c r="F2747">
        <v>2.6665089999999999E-2</v>
      </c>
      <c r="G2747">
        <v>895</v>
      </c>
      <c r="H2747">
        <v>0</v>
      </c>
    </row>
    <row r="2748" spans="1:8" x14ac:dyDescent="0.25">
      <c r="A2748" t="s">
        <v>9818</v>
      </c>
      <c r="B2748">
        <v>3.1563960000000002E-2</v>
      </c>
      <c r="C2748">
        <v>2.8489520000000001E-2</v>
      </c>
      <c r="D2748">
        <v>2.5309990000000001E-2</v>
      </c>
      <c r="E2748">
        <v>0.1063365</v>
      </c>
      <c r="F2748">
        <v>2.6665089999999999E-2</v>
      </c>
      <c r="G2748">
        <v>895</v>
      </c>
      <c r="H2748">
        <v>0</v>
      </c>
    </row>
    <row r="2749" spans="1:8" x14ac:dyDescent="0.25">
      <c r="A2749" t="s">
        <v>2713</v>
      </c>
      <c r="B2749">
        <v>3.1563960000000002E-2</v>
      </c>
      <c r="C2749">
        <v>2.8489520000000001E-2</v>
      </c>
      <c r="D2749">
        <v>2.5309990000000001E-2</v>
      </c>
      <c r="E2749">
        <v>0.1063365</v>
      </c>
      <c r="F2749">
        <v>2.3396920000000002E-2</v>
      </c>
      <c r="G2749">
        <v>895</v>
      </c>
      <c r="H2749">
        <v>0</v>
      </c>
    </row>
    <row r="2750" spans="1:8" x14ac:dyDescent="0.25">
      <c r="A2750" t="s">
        <v>8143</v>
      </c>
      <c r="B2750">
        <v>3.1563960000000002E-2</v>
      </c>
      <c r="C2750">
        <v>2.8489520000000001E-2</v>
      </c>
      <c r="D2750">
        <v>2.5309990000000001E-2</v>
      </c>
      <c r="E2750">
        <v>0.1063365</v>
      </c>
      <c r="F2750">
        <v>2.3396920000000002E-2</v>
      </c>
      <c r="G2750">
        <v>895</v>
      </c>
      <c r="H2750">
        <v>0</v>
      </c>
    </row>
    <row r="2751" spans="1:8" x14ac:dyDescent="0.25">
      <c r="A2751" t="s">
        <v>8144</v>
      </c>
      <c r="B2751">
        <v>3.1563960000000002E-2</v>
      </c>
      <c r="C2751">
        <v>2.8489520000000001E-2</v>
      </c>
      <c r="D2751">
        <v>2.3857130000000001E-2</v>
      </c>
      <c r="E2751">
        <v>0.1063365</v>
      </c>
      <c r="F2751">
        <v>2.3396920000000002E-2</v>
      </c>
      <c r="G2751">
        <v>895</v>
      </c>
      <c r="H2751">
        <v>0</v>
      </c>
    </row>
    <row r="2752" spans="1:8" x14ac:dyDescent="0.25">
      <c r="A2752" t="s">
        <v>8145</v>
      </c>
      <c r="B2752">
        <v>3.1563960000000002E-2</v>
      </c>
      <c r="C2752">
        <v>2.8489520000000001E-2</v>
      </c>
      <c r="D2752">
        <v>2.3857130000000001E-2</v>
      </c>
      <c r="E2752">
        <v>7.2352860000000005E-2</v>
      </c>
      <c r="F2752">
        <v>2.3396920000000002E-2</v>
      </c>
      <c r="G2752">
        <v>895</v>
      </c>
      <c r="H2752">
        <v>0</v>
      </c>
    </row>
    <row r="2753" spans="1:8" x14ac:dyDescent="0.25">
      <c r="A2753" t="s">
        <v>2717</v>
      </c>
      <c r="B2753">
        <v>3.1563960000000002E-2</v>
      </c>
      <c r="C2753">
        <v>2.8489520000000001E-2</v>
      </c>
      <c r="D2753">
        <v>2.3857130000000001E-2</v>
      </c>
      <c r="E2753">
        <v>7.2352860000000005E-2</v>
      </c>
      <c r="F2753">
        <v>2.3396920000000002E-2</v>
      </c>
      <c r="G2753">
        <v>895</v>
      </c>
      <c r="H2753">
        <v>0</v>
      </c>
    </row>
    <row r="2754" spans="1:8" x14ac:dyDescent="0.25">
      <c r="A2754" t="s">
        <v>2718</v>
      </c>
      <c r="B2754">
        <v>3.1563960000000002E-2</v>
      </c>
      <c r="C2754">
        <v>2.8489520000000001E-2</v>
      </c>
      <c r="D2754">
        <v>2.3857130000000001E-2</v>
      </c>
      <c r="E2754">
        <v>7.2352860000000005E-2</v>
      </c>
      <c r="F2754">
        <v>2.3396920000000002E-2</v>
      </c>
      <c r="G2754">
        <v>895</v>
      </c>
      <c r="H2754">
        <v>0</v>
      </c>
    </row>
    <row r="2755" spans="1:8" x14ac:dyDescent="0.25">
      <c r="A2755" t="s">
        <v>8146</v>
      </c>
      <c r="B2755">
        <v>4.74901E-2</v>
      </c>
      <c r="C2755">
        <v>3.180554E-2</v>
      </c>
      <c r="D2755">
        <v>1.7089099999999999E-2</v>
      </c>
      <c r="E2755">
        <v>7.2134539999999997E-2</v>
      </c>
      <c r="F2755">
        <v>2.3396920000000002E-2</v>
      </c>
      <c r="G2755">
        <v>895</v>
      </c>
      <c r="H2755">
        <v>0</v>
      </c>
    </row>
    <row r="2756" spans="1:8" x14ac:dyDescent="0.25">
      <c r="A2756" t="s">
        <v>9819</v>
      </c>
      <c r="B2756">
        <v>4.74901E-2</v>
      </c>
      <c r="C2756">
        <v>3.180554E-2</v>
      </c>
      <c r="D2756">
        <v>1.7089099999999999E-2</v>
      </c>
      <c r="E2756">
        <v>7.2134539999999997E-2</v>
      </c>
      <c r="F2756">
        <v>2.3396920000000002E-2</v>
      </c>
      <c r="G2756">
        <v>895</v>
      </c>
      <c r="H2756">
        <v>0</v>
      </c>
    </row>
    <row r="2757" spans="1:8" x14ac:dyDescent="0.25">
      <c r="A2757" t="s">
        <v>8147</v>
      </c>
      <c r="B2757">
        <v>4.74901E-2</v>
      </c>
      <c r="C2757">
        <v>3.180554E-2</v>
      </c>
      <c r="D2757">
        <v>1.7089099999999999E-2</v>
      </c>
      <c r="E2757">
        <v>7.2134539999999997E-2</v>
      </c>
      <c r="F2757">
        <v>2.3396920000000002E-2</v>
      </c>
      <c r="G2757">
        <v>895</v>
      </c>
      <c r="H2757">
        <v>0</v>
      </c>
    </row>
    <row r="2758" spans="1:8" x14ac:dyDescent="0.25">
      <c r="A2758" t="s">
        <v>8148</v>
      </c>
      <c r="B2758">
        <v>4.74901E-2</v>
      </c>
      <c r="C2758">
        <v>3.180554E-2</v>
      </c>
      <c r="D2758">
        <v>1.7089099999999999E-2</v>
      </c>
      <c r="E2758">
        <v>7.2134539999999997E-2</v>
      </c>
      <c r="F2758">
        <v>2.4542669999999999E-2</v>
      </c>
      <c r="G2758">
        <v>895</v>
      </c>
      <c r="H2758">
        <v>0</v>
      </c>
    </row>
    <row r="2759" spans="1:8" x14ac:dyDescent="0.25">
      <c r="A2759" t="s">
        <v>8149</v>
      </c>
      <c r="B2759">
        <v>4.74901E-2</v>
      </c>
      <c r="C2759">
        <v>3.180554E-2</v>
      </c>
      <c r="D2759">
        <v>2.384961E-2</v>
      </c>
      <c r="E2759">
        <v>0.1213147</v>
      </c>
      <c r="F2759">
        <v>2.4542669999999999E-2</v>
      </c>
      <c r="G2759">
        <v>895</v>
      </c>
      <c r="H2759">
        <v>0</v>
      </c>
    </row>
    <row r="2760" spans="1:8" x14ac:dyDescent="0.25">
      <c r="A2760" t="s">
        <v>2724</v>
      </c>
      <c r="B2760">
        <v>4.74901E-2</v>
      </c>
      <c r="C2760">
        <v>3.180554E-2</v>
      </c>
      <c r="D2760">
        <v>2.384961E-2</v>
      </c>
      <c r="E2760">
        <v>0.1213147</v>
      </c>
      <c r="F2760">
        <v>2.4542669999999999E-2</v>
      </c>
      <c r="G2760">
        <v>895</v>
      </c>
      <c r="H2760">
        <v>0</v>
      </c>
    </row>
    <row r="2761" spans="1:8" x14ac:dyDescent="0.25">
      <c r="A2761" t="s">
        <v>2725</v>
      </c>
      <c r="B2761">
        <v>4.74901E-2</v>
      </c>
      <c r="C2761">
        <v>3.180554E-2</v>
      </c>
      <c r="D2761">
        <v>2.384961E-2</v>
      </c>
      <c r="E2761">
        <v>0.1213147</v>
      </c>
      <c r="F2761">
        <v>2.4542669999999999E-2</v>
      </c>
      <c r="G2761">
        <v>895</v>
      </c>
      <c r="H2761">
        <v>0</v>
      </c>
    </row>
    <row r="2762" spans="1:8" x14ac:dyDescent="0.25">
      <c r="A2762" t="s">
        <v>2726</v>
      </c>
      <c r="B2762">
        <v>4.74901E-2</v>
      </c>
      <c r="C2762">
        <v>3.180554E-2</v>
      </c>
      <c r="D2762">
        <v>2.384961E-2</v>
      </c>
      <c r="E2762">
        <v>0.1213147</v>
      </c>
      <c r="F2762">
        <v>2.4542669999999999E-2</v>
      </c>
      <c r="G2762">
        <v>895</v>
      </c>
      <c r="H2762">
        <v>0</v>
      </c>
    </row>
    <row r="2763" spans="1:8" x14ac:dyDescent="0.25">
      <c r="A2763" t="s">
        <v>2728</v>
      </c>
      <c r="B2763">
        <v>4.143935E-2</v>
      </c>
      <c r="C2763">
        <v>3.8246019999999999E-2</v>
      </c>
      <c r="D2763">
        <v>2.095955E-2</v>
      </c>
      <c r="E2763">
        <v>5.0194830000000003E-2</v>
      </c>
      <c r="F2763">
        <v>2.4542669999999999E-2</v>
      </c>
      <c r="G2763">
        <v>895</v>
      </c>
      <c r="H2763">
        <v>0</v>
      </c>
    </row>
    <row r="2764" spans="1:8" x14ac:dyDescent="0.25">
      <c r="A2764" t="s">
        <v>2729</v>
      </c>
      <c r="B2764">
        <v>4.143935E-2</v>
      </c>
      <c r="C2764">
        <v>3.8246019999999999E-2</v>
      </c>
      <c r="D2764">
        <v>2.095955E-2</v>
      </c>
      <c r="E2764">
        <v>5.0194830000000003E-2</v>
      </c>
      <c r="F2764">
        <v>2.4542669999999999E-2</v>
      </c>
      <c r="G2764">
        <v>895</v>
      </c>
      <c r="H2764">
        <v>0</v>
      </c>
    </row>
    <row r="2765" spans="1:8" x14ac:dyDescent="0.25">
      <c r="A2765" t="s">
        <v>8150</v>
      </c>
      <c r="B2765">
        <v>4.143935E-2</v>
      </c>
      <c r="C2765">
        <v>3.8246019999999999E-2</v>
      </c>
      <c r="D2765">
        <v>2.095955E-2</v>
      </c>
      <c r="E2765">
        <v>5.0194830000000003E-2</v>
      </c>
      <c r="F2765">
        <v>2.4542669999999999E-2</v>
      </c>
      <c r="G2765">
        <v>895</v>
      </c>
      <c r="H2765">
        <v>0</v>
      </c>
    </row>
    <row r="2766" spans="1:8" x14ac:dyDescent="0.25">
      <c r="A2766" t="s">
        <v>2730</v>
      </c>
      <c r="B2766">
        <v>4.143935E-2</v>
      </c>
      <c r="C2766">
        <v>3.8246019999999999E-2</v>
      </c>
      <c r="D2766">
        <v>2.095955E-2</v>
      </c>
      <c r="E2766">
        <v>5.0194830000000003E-2</v>
      </c>
      <c r="F2766">
        <v>2.4542669999999999E-2</v>
      </c>
      <c r="G2766">
        <v>895</v>
      </c>
      <c r="H2766">
        <v>0</v>
      </c>
    </row>
    <row r="2767" spans="1:8" x14ac:dyDescent="0.25">
      <c r="A2767" t="s">
        <v>8151</v>
      </c>
      <c r="B2767">
        <v>4.143935E-2</v>
      </c>
      <c r="C2767">
        <v>3.8246019999999999E-2</v>
      </c>
      <c r="D2767">
        <v>2.1533320000000002E-2</v>
      </c>
      <c r="E2767">
        <v>0.1141441</v>
      </c>
      <c r="F2767">
        <v>3.5258209999999998E-2</v>
      </c>
      <c r="G2767">
        <v>895</v>
      </c>
      <c r="H2767">
        <v>0</v>
      </c>
    </row>
    <row r="2768" spans="1:8" x14ac:dyDescent="0.25">
      <c r="A2768" t="s">
        <v>9820</v>
      </c>
      <c r="B2768">
        <v>4.143935E-2</v>
      </c>
      <c r="C2768">
        <v>3.8246019999999999E-2</v>
      </c>
      <c r="D2768">
        <v>2.1533320000000002E-2</v>
      </c>
      <c r="E2768">
        <v>0.1141441</v>
      </c>
      <c r="F2768">
        <v>3.5258209999999998E-2</v>
      </c>
      <c r="G2768">
        <v>895</v>
      </c>
      <c r="H2768">
        <v>0</v>
      </c>
    </row>
    <row r="2769" spans="1:8" x14ac:dyDescent="0.25">
      <c r="A2769" t="s">
        <v>8152</v>
      </c>
      <c r="B2769">
        <v>4.143935E-2</v>
      </c>
      <c r="C2769">
        <v>3.8246019999999999E-2</v>
      </c>
      <c r="D2769">
        <v>2.1533320000000002E-2</v>
      </c>
      <c r="E2769">
        <v>0.1141441</v>
      </c>
      <c r="F2769">
        <v>3.5258209999999998E-2</v>
      </c>
      <c r="G2769">
        <v>895</v>
      </c>
      <c r="H2769">
        <v>0</v>
      </c>
    </row>
    <row r="2770" spans="1:8" x14ac:dyDescent="0.25">
      <c r="A2770" t="s">
        <v>8153</v>
      </c>
      <c r="B2770">
        <v>4.143935E-2</v>
      </c>
      <c r="C2770">
        <v>3.8246019999999999E-2</v>
      </c>
      <c r="D2770">
        <v>2.1533320000000002E-2</v>
      </c>
      <c r="E2770">
        <v>0.1141441</v>
      </c>
      <c r="F2770">
        <v>3.5258209999999998E-2</v>
      </c>
      <c r="G2770">
        <v>895</v>
      </c>
      <c r="H2770">
        <v>0</v>
      </c>
    </row>
    <row r="2771" spans="1:8" x14ac:dyDescent="0.25">
      <c r="A2771" t="s">
        <v>2736</v>
      </c>
      <c r="B2771">
        <v>4.7494469999999997E-2</v>
      </c>
      <c r="C2771">
        <v>4.2717239999999997E-2</v>
      </c>
      <c r="D2771">
        <v>1.9564789999999999E-2</v>
      </c>
      <c r="E2771">
        <v>5.5810680000000001E-2</v>
      </c>
      <c r="F2771">
        <v>3.5258209999999998E-2</v>
      </c>
      <c r="G2771">
        <v>895</v>
      </c>
      <c r="H2771">
        <v>0</v>
      </c>
    </row>
    <row r="2772" spans="1:8" x14ac:dyDescent="0.25">
      <c r="A2772" t="s">
        <v>8154</v>
      </c>
      <c r="B2772">
        <v>4.7494469999999997E-2</v>
      </c>
      <c r="C2772">
        <v>4.2717239999999997E-2</v>
      </c>
      <c r="D2772">
        <v>1.9564789999999999E-2</v>
      </c>
      <c r="E2772">
        <v>5.5810680000000001E-2</v>
      </c>
      <c r="F2772">
        <v>3.5258209999999998E-2</v>
      </c>
      <c r="G2772">
        <v>895</v>
      </c>
      <c r="H2772">
        <v>0</v>
      </c>
    </row>
    <row r="2773" spans="1:8" x14ac:dyDescent="0.25">
      <c r="A2773" t="s">
        <v>9821</v>
      </c>
      <c r="B2773">
        <v>4.7494469999999997E-2</v>
      </c>
      <c r="C2773">
        <v>4.2717239999999997E-2</v>
      </c>
      <c r="D2773">
        <v>1.9564789999999999E-2</v>
      </c>
      <c r="E2773">
        <v>5.5810680000000001E-2</v>
      </c>
      <c r="F2773">
        <v>3.5258209999999998E-2</v>
      </c>
      <c r="G2773">
        <v>895</v>
      </c>
      <c r="H2773">
        <v>0</v>
      </c>
    </row>
    <row r="2774" spans="1:8" x14ac:dyDescent="0.25">
      <c r="A2774" t="s">
        <v>2738</v>
      </c>
      <c r="B2774">
        <v>4.7494469999999997E-2</v>
      </c>
      <c r="C2774">
        <v>4.2717239999999997E-2</v>
      </c>
      <c r="D2774">
        <v>1.9564789999999999E-2</v>
      </c>
      <c r="E2774">
        <v>5.5810680000000001E-2</v>
      </c>
      <c r="F2774">
        <v>3.5258209999999998E-2</v>
      </c>
      <c r="G2774">
        <v>895</v>
      </c>
      <c r="H2774">
        <v>0</v>
      </c>
    </row>
    <row r="2775" spans="1:8" x14ac:dyDescent="0.25">
      <c r="A2775" t="s">
        <v>9822</v>
      </c>
      <c r="B2775">
        <v>4.7494469999999997E-2</v>
      </c>
      <c r="C2775">
        <v>4.2717239999999997E-2</v>
      </c>
      <c r="D2775">
        <v>3.39046E-2</v>
      </c>
      <c r="E2775">
        <v>6.3084680000000004E-2</v>
      </c>
      <c r="F2775">
        <v>3.5258209999999998E-2</v>
      </c>
      <c r="G2775">
        <v>895</v>
      </c>
      <c r="H2775">
        <v>0</v>
      </c>
    </row>
    <row r="2776" spans="1:8" x14ac:dyDescent="0.25">
      <c r="A2776" t="s">
        <v>9823</v>
      </c>
      <c r="B2776">
        <v>4.7494469999999997E-2</v>
      </c>
      <c r="C2776">
        <v>4.2717239999999997E-2</v>
      </c>
      <c r="D2776">
        <v>3.39046E-2</v>
      </c>
      <c r="E2776">
        <v>6.3084680000000004E-2</v>
      </c>
      <c r="F2776">
        <v>4.0794419999999998E-2</v>
      </c>
      <c r="G2776">
        <v>895</v>
      </c>
      <c r="H2776">
        <v>0</v>
      </c>
    </row>
    <row r="2777" spans="1:8" x14ac:dyDescent="0.25">
      <c r="A2777" t="s">
        <v>8156</v>
      </c>
      <c r="B2777">
        <v>3.5403900000000002E-2</v>
      </c>
      <c r="C2777">
        <v>4.3029739999999997E-2</v>
      </c>
      <c r="D2777">
        <v>3.39046E-2</v>
      </c>
      <c r="E2777">
        <v>6.3084680000000004E-2</v>
      </c>
      <c r="F2777">
        <v>4.0794419999999998E-2</v>
      </c>
      <c r="G2777">
        <v>895</v>
      </c>
      <c r="H2777">
        <v>0</v>
      </c>
    </row>
    <row r="2778" spans="1:8" x14ac:dyDescent="0.25">
      <c r="A2778" t="s">
        <v>2742</v>
      </c>
      <c r="B2778">
        <v>3.5403900000000002E-2</v>
      </c>
      <c r="C2778">
        <v>4.3029739999999997E-2</v>
      </c>
      <c r="D2778">
        <v>2.1724449999999999E-2</v>
      </c>
      <c r="E2778">
        <v>6.3084680000000004E-2</v>
      </c>
      <c r="F2778">
        <v>4.0794419999999998E-2</v>
      </c>
      <c r="G2778">
        <v>895</v>
      </c>
      <c r="H2778">
        <v>0</v>
      </c>
    </row>
    <row r="2779" spans="1:8" x14ac:dyDescent="0.25">
      <c r="A2779" t="s">
        <v>2743</v>
      </c>
      <c r="B2779">
        <v>3.5403900000000002E-2</v>
      </c>
      <c r="C2779">
        <v>4.3029739999999997E-2</v>
      </c>
      <c r="D2779">
        <v>2.1724449999999999E-2</v>
      </c>
      <c r="E2779">
        <v>6.0226460000000002E-2</v>
      </c>
      <c r="F2779">
        <v>4.0794419999999998E-2</v>
      </c>
      <c r="G2779">
        <v>895</v>
      </c>
      <c r="H2779">
        <v>0</v>
      </c>
    </row>
    <row r="2780" spans="1:8" x14ac:dyDescent="0.25">
      <c r="A2780" t="s">
        <v>8157</v>
      </c>
      <c r="B2780">
        <v>3.5403900000000002E-2</v>
      </c>
      <c r="C2780">
        <v>4.3029739999999997E-2</v>
      </c>
      <c r="D2780">
        <v>2.1724449999999999E-2</v>
      </c>
      <c r="E2780">
        <v>6.0226460000000002E-2</v>
      </c>
      <c r="F2780">
        <v>4.0794419999999998E-2</v>
      </c>
      <c r="G2780">
        <v>895</v>
      </c>
      <c r="H2780">
        <v>0</v>
      </c>
    </row>
    <row r="2781" spans="1:8" x14ac:dyDescent="0.25">
      <c r="A2781" t="s">
        <v>2745</v>
      </c>
      <c r="B2781">
        <v>3.5403900000000002E-2</v>
      </c>
      <c r="C2781">
        <v>4.3029739999999997E-2</v>
      </c>
      <c r="D2781">
        <v>2.689747E-2</v>
      </c>
      <c r="E2781">
        <v>6.0226460000000002E-2</v>
      </c>
      <c r="F2781">
        <v>4.0794419999999998E-2</v>
      </c>
      <c r="G2781">
        <v>895</v>
      </c>
      <c r="H2781">
        <v>0</v>
      </c>
    </row>
    <row r="2782" spans="1:8" x14ac:dyDescent="0.25">
      <c r="A2782" t="s">
        <v>8158</v>
      </c>
      <c r="B2782">
        <v>3.5403900000000002E-2</v>
      </c>
      <c r="C2782">
        <v>4.3029739999999997E-2</v>
      </c>
      <c r="D2782">
        <v>2.689747E-2</v>
      </c>
      <c r="E2782">
        <v>0.10896939999999999</v>
      </c>
      <c r="F2782">
        <v>4.0794419999999998E-2</v>
      </c>
      <c r="G2782">
        <v>895</v>
      </c>
      <c r="H2782">
        <v>0</v>
      </c>
    </row>
    <row r="2783" spans="1:8" x14ac:dyDescent="0.25">
      <c r="A2783" t="s">
        <v>2747</v>
      </c>
      <c r="B2783">
        <v>3.5403900000000002E-2</v>
      </c>
      <c r="C2783">
        <v>4.3029739999999997E-2</v>
      </c>
      <c r="D2783">
        <v>2.689747E-2</v>
      </c>
      <c r="E2783">
        <v>0.10896939999999999</v>
      </c>
      <c r="F2783">
        <v>3.9227150000000002E-2</v>
      </c>
      <c r="G2783">
        <v>895</v>
      </c>
      <c r="H2783">
        <v>0</v>
      </c>
    </row>
    <row r="2784" spans="1:8" x14ac:dyDescent="0.25">
      <c r="A2784" t="s">
        <v>2749</v>
      </c>
      <c r="B2784">
        <v>5.8622960000000002E-2</v>
      </c>
      <c r="C2784">
        <v>4.7163200000000002E-2</v>
      </c>
      <c r="D2784">
        <v>2.689747E-2</v>
      </c>
      <c r="E2784">
        <v>0.10896939999999999</v>
      </c>
      <c r="F2784">
        <v>3.9227150000000002E-2</v>
      </c>
      <c r="G2784">
        <v>895</v>
      </c>
      <c r="H2784">
        <v>0</v>
      </c>
    </row>
    <row r="2785" spans="1:8" x14ac:dyDescent="0.25">
      <c r="A2785" t="s">
        <v>8159</v>
      </c>
      <c r="B2785">
        <v>5.8622960000000002E-2</v>
      </c>
      <c r="C2785">
        <v>4.7163200000000002E-2</v>
      </c>
      <c r="D2785">
        <v>2.201548E-2</v>
      </c>
      <c r="E2785">
        <v>0.10896939999999999</v>
      </c>
      <c r="F2785">
        <v>3.9227150000000002E-2</v>
      </c>
      <c r="G2785">
        <v>895</v>
      </c>
      <c r="H2785">
        <v>0</v>
      </c>
    </row>
    <row r="2786" spans="1:8" x14ac:dyDescent="0.25">
      <c r="A2786" t="s">
        <v>2750</v>
      </c>
      <c r="B2786">
        <v>5.8622960000000002E-2</v>
      </c>
      <c r="C2786">
        <v>4.7163200000000002E-2</v>
      </c>
      <c r="D2786">
        <v>2.201548E-2</v>
      </c>
      <c r="E2786">
        <v>1.3914930000000001E-2</v>
      </c>
      <c r="F2786">
        <v>3.9227150000000002E-2</v>
      </c>
      <c r="G2786">
        <v>895</v>
      </c>
      <c r="H2786">
        <v>0</v>
      </c>
    </row>
    <row r="2787" spans="1:8" x14ac:dyDescent="0.25">
      <c r="A2787" t="s">
        <v>8160</v>
      </c>
      <c r="B2787">
        <v>5.8622960000000002E-2</v>
      </c>
      <c r="C2787">
        <v>4.7163200000000002E-2</v>
      </c>
      <c r="D2787">
        <v>2.201548E-2</v>
      </c>
      <c r="E2787">
        <v>1.3914930000000001E-2</v>
      </c>
      <c r="F2787">
        <v>3.9227150000000002E-2</v>
      </c>
      <c r="G2787">
        <v>895</v>
      </c>
      <c r="H2787">
        <v>0</v>
      </c>
    </row>
    <row r="2788" spans="1:8" x14ac:dyDescent="0.25">
      <c r="A2788" t="s">
        <v>2752</v>
      </c>
      <c r="B2788">
        <v>5.8622960000000002E-2</v>
      </c>
      <c r="C2788">
        <v>4.7163200000000002E-2</v>
      </c>
      <c r="D2788">
        <v>2.201548E-2</v>
      </c>
      <c r="E2788">
        <v>1.3914930000000001E-2</v>
      </c>
      <c r="F2788">
        <v>3.9227150000000002E-2</v>
      </c>
      <c r="G2788">
        <v>895</v>
      </c>
      <c r="H2788">
        <v>0</v>
      </c>
    </row>
    <row r="2789" spans="1:8" x14ac:dyDescent="0.25">
      <c r="A2789" t="s">
        <v>9824</v>
      </c>
      <c r="B2789">
        <v>5.8622960000000002E-2</v>
      </c>
      <c r="C2789">
        <v>4.7163200000000002E-2</v>
      </c>
      <c r="D2789">
        <v>3.1700109999999997E-2</v>
      </c>
      <c r="E2789">
        <v>1.3914930000000001E-2</v>
      </c>
      <c r="F2789">
        <v>3.9227150000000002E-2</v>
      </c>
      <c r="G2789">
        <v>895</v>
      </c>
      <c r="H2789">
        <v>0</v>
      </c>
    </row>
    <row r="2790" spans="1:8" x14ac:dyDescent="0.25">
      <c r="A2790" t="s">
        <v>2754</v>
      </c>
      <c r="B2790">
        <v>5.8622960000000002E-2</v>
      </c>
      <c r="C2790">
        <v>4.7163200000000002E-2</v>
      </c>
      <c r="D2790">
        <v>3.1700109999999997E-2</v>
      </c>
      <c r="E2790">
        <v>8.9456740000000007E-2</v>
      </c>
      <c r="F2790">
        <v>3.9227150000000002E-2</v>
      </c>
      <c r="G2790">
        <v>895</v>
      </c>
      <c r="H2790">
        <v>0</v>
      </c>
    </row>
    <row r="2791" spans="1:8" x14ac:dyDescent="0.25">
      <c r="A2791" t="s">
        <v>2755</v>
      </c>
      <c r="B2791">
        <v>5.8622960000000002E-2</v>
      </c>
      <c r="C2791">
        <v>4.7163200000000002E-2</v>
      </c>
      <c r="D2791">
        <v>3.1700109999999997E-2</v>
      </c>
      <c r="E2791">
        <v>8.9456740000000007E-2</v>
      </c>
      <c r="F2791">
        <v>3.9227150000000002E-2</v>
      </c>
      <c r="G2791">
        <v>895</v>
      </c>
      <c r="H2791">
        <v>0</v>
      </c>
    </row>
    <row r="2792" spans="1:8" x14ac:dyDescent="0.25">
      <c r="A2792" t="s">
        <v>8161</v>
      </c>
      <c r="B2792">
        <v>5.8622960000000002E-2</v>
      </c>
      <c r="C2792">
        <v>4.7163200000000002E-2</v>
      </c>
      <c r="D2792">
        <v>3.1700109999999997E-2</v>
      </c>
      <c r="E2792">
        <v>8.9456740000000007E-2</v>
      </c>
      <c r="F2792">
        <v>3.9227150000000002E-2</v>
      </c>
      <c r="G2792">
        <v>895</v>
      </c>
      <c r="H2792">
        <v>0</v>
      </c>
    </row>
    <row r="2793" spans="1:8" x14ac:dyDescent="0.25">
      <c r="A2793" t="s">
        <v>9825</v>
      </c>
      <c r="B2793">
        <v>6.4016390000000006E-2</v>
      </c>
      <c r="C2793">
        <v>5.0778780000000003E-2</v>
      </c>
      <c r="D2793">
        <v>2.1073350000000001E-2</v>
      </c>
      <c r="E2793">
        <v>8.9456740000000007E-2</v>
      </c>
      <c r="F2793">
        <v>4.4011889999999998E-2</v>
      </c>
      <c r="G2793">
        <v>895</v>
      </c>
      <c r="H2793">
        <v>0</v>
      </c>
    </row>
    <row r="2794" spans="1:8" x14ac:dyDescent="0.25">
      <c r="A2794" t="s">
        <v>8162</v>
      </c>
      <c r="B2794">
        <v>6.4016390000000006E-2</v>
      </c>
      <c r="C2794">
        <v>5.0778780000000003E-2</v>
      </c>
      <c r="D2794">
        <v>2.1073350000000001E-2</v>
      </c>
      <c r="E2794">
        <v>4.608545E-2</v>
      </c>
      <c r="F2794">
        <v>4.4011889999999998E-2</v>
      </c>
      <c r="G2794">
        <v>895</v>
      </c>
      <c r="H2794">
        <v>0</v>
      </c>
    </row>
    <row r="2795" spans="1:8" x14ac:dyDescent="0.25">
      <c r="A2795" t="s">
        <v>8163</v>
      </c>
      <c r="B2795">
        <v>6.4016390000000006E-2</v>
      </c>
      <c r="C2795">
        <v>5.0778780000000003E-2</v>
      </c>
      <c r="D2795">
        <v>2.1073350000000001E-2</v>
      </c>
      <c r="E2795">
        <v>4.608545E-2</v>
      </c>
      <c r="F2795">
        <v>4.4011889999999998E-2</v>
      </c>
      <c r="G2795">
        <v>895</v>
      </c>
      <c r="H2795">
        <v>0</v>
      </c>
    </row>
    <row r="2796" spans="1:8" x14ac:dyDescent="0.25">
      <c r="A2796" t="s">
        <v>8164</v>
      </c>
      <c r="B2796">
        <v>6.4016390000000006E-2</v>
      </c>
      <c r="C2796">
        <v>5.0778780000000003E-2</v>
      </c>
      <c r="D2796">
        <v>2.1073350000000001E-2</v>
      </c>
      <c r="E2796">
        <v>4.608545E-2</v>
      </c>
      <c r="F2796">
        <v>4.4011889999999998E-2</v>
      </c>
      <c r="G2796">
        <v>895</v>
      </c>
      <c r="H2796">
        <v>0</v>
      </c>
    </row>
    <row r="2797" spans="1:8" x14ac:dyDescent="0.25">
      <c r="A2797" t="s">
        <v>2761</v>
      </c>
      <c r="B2797">
        <v>6.4016390000000006E-2</v>
      </c>
      <c r="C2797">
        <v>5.0778780000000003E-2</v>
      </c>
      <c r="D2797">
        <v>2.1073350000000001E-2</v>
      </c>
      <c r="E2797">
        <v>4.608545E-2</v>
      </c>
      <c r="F2797">
        <v>4.4011889999999998E-2</v>
      </c>
      <c r="G2797">
        <v>895</v>
      </c>
      <c r="H2797">
        <v>0</v>
      </c>
    </row>
    <row r="2798" spans="1:8" x14ac:dyDescent="0.25">
      <c r="A2798" t="s">
        <v>8165</v>
      </c>
      <c r="B2798">
        <v>6.4016390000000006E-2</v>
      </c>
      <c r="C2798">
        <v>5.0778780000000003E-2</v>
      </c>
      <c r="D2798">
        <v>2.3226179999999999E-2</v>
      </c>
      <c r="E2798">
        <v>0.1004695</v>
      </c>
      <c r="F2798">
        <v>4.4011889999999998E-2</v>
      </c>
      <c r="G2798">
        <v>895</v>
      </c>
      <c r="H2798">
        <v>0</v>
      </c>
    </row>
    <row r="2799" spans="1:8" x14ac:dyDescent="0.25">
      <c r="A2799" t="s">
        <v>9826</v>
      </c>
      <c r="B2799">
        <v>6.4016390000000006E-2</v>
      </c>
      <c r="C2799">
        <v>5.0778780000000003E-2</v>
      </c>
      <c r="D2799">
        <v>2.3226179999999999E-2</v>
      </c>
      <c r="E2799">
        <v>0.1004695</v>
      </c>
      <c r="F2799">
        <v>4.4011889999999998E-2</v>
      </c>
      <c r="G2799">
        <v>895</v>
      </c>
      <c r="H2799">
        <v>0</v>
      </c>
    </row>
    <row r="2800" spans="1:8" x14ac:dyDescent="0.25">
      <c r="A2800" t="s">
        <v>8166</v>
      </c>
      <c r="B2800">
        <v>5.2742020000000001E-2</v>
      </c>
      <c r="C2800">
        <v>5.2509100000000003E-2</v>
      </c>
      <c r="D2800">
        <v>2.0963510000000001E-2</v>
      </c>
      <c r="E2800">
        <v>0.1004695</v>
      </c>
      <c r="F2800">
        <v>4.4011889999999998E-2</v>
      </c>
      <c r="G2800">
        <v>895</v>
      </c>
      <c r="H2800">
        <v>0</v>
      </c>
    </row>
    <row r="2801" spans="1:8" x14ac:dyDescent="0.25">
      <c r="A2801" t="s">
        <v>2765</v>
      </c>
      <c r="B2801">
        <v>5.2742020000000001E-2</v>
      </c>
      <c r="C2801">
        <v>5.2509100000000003E-2</v>
      </c>
      <c r="D2801">
        <v>2.0963510000000001E-2</v>
      </c>
      <c r="E2801">
        <v>4.6399500000000003E-2</v>
      </c>
      <c r="F2801">
        <v>4.4011889999999998E-2</v>
      </c>
      <c r="G2801">
        <v>895</v>
      </c>
      <c r="H2801">
        <v>0</v>
      </c>
    </row>
    <row r="2802" spans="1:8" x14ac:dyDescent="0.25">
      <c r="A2802" t="s">
        <v>2766</v>
      </c>
      <c r="B2802">
        <v>5.2742020000000001E-2</v>
      </c>
      <c r="C2802">
        <v>5.2509100000000003E-2</v>
      </c>
      <c r="D2802">
        <v>2.0963510000000001E-2</v>
      </c>
      <c r="E2802">
        <v>4.6399500000000003E-2</v>
      </c>
      <c r="F2802">
        <v>4.0639689999999999E-2</v>
      </c>
      <c r="G2802">
        <v>895</v>
      </c>
      <c r="H2802">
        <v>0</v>
      </c>
    </row>
    <row r="2803" spans="1:8" x14ac:dyDescent="0.25">
      <c r="A2803" t="s">
        <v>2767</v>
      </c>
      <c r="B2803">
        <v>5.2742020000000001E-2</v>
      </c>
      <c r="C2803">
        <v>5.2509100000000003E-2</v>
      </c>
      <c r="D2803">
        <v>2.0963510000000001E-2</v>
      </c>
      <c r="E2803">
        <v>4.6399500000000003E-2</v>
      </c>
      <c r="F2803">
        <v>4.0639689999999999E-2</v>
      </c>
      <c r="G2803">
        <v>895</v>
      </c>
      <c r="H2803">
        <v>0</v>
      </c>
    </row>
    <row r="2804" spans="1:8" x14ac:dyDescent="0.25">
      <c r="A2804" t="s">
        <v>9827</v>
      </c>
      <c r="B2804">
        <v>5.2742020000000001E-2</v>
      </c>
      <c r="C2804">
        <v>5.2509100000000003E-2</v>
      </c>
      <c r="D2804">
        <v>2.597412E-2</v>
      </c>
      <c r="E2804">
        <v>5.750247E-2</v>
      </c>
      <c r="F2804">
        <v>4.0639689999999999E-2</v>
      </c>
      <c r="G2804">
        <v>895</v>
      </c>
      <c r="H2804">
        <v>0</v>
      </c>
    </row>
    <row r="2805" spans="1:8" x14ac:dyDescent="0.25">
      <c r="A2805" t="s">
        <v>8167</v>
      </c>
      <c r="B2805">
        <v>5.2742020000000001E-2</v>
      </c>
      <c r="C2805">
        <v>5.2509100000000003E-2</v>
      </c>
      <c r="D2805">
        <v>2.597412E-2</v>
      </c>
      <c r="E2805">
        <v>5.750247E-2</v>
      </c>
      <c r="F2805">
        <v>4.0639689999999999E-2</v>
      </c>
      <c r="G2805">
        <v>895</v>
      </c>
      <c r="H2805">
        <v>0</v>
      </c>
    </row>
    <row r="2806" spans="1:8" x14ac:dyDescent="0.25">
      <c r="A2806" t="s">
        <v>2770</v>
      </c>
      <c r="B2806">
        <v>5.2742020000000001E-2</v>
      </c>
      <c r="C2806">
        <v>5.2509100000000003E-2</v>
      </c>
      <c r="D2806">
        <v>2.597412E-2</v>
      </c>
      <c r="E2806">
        <v>5.750247E-2</v>
      </c>
      <c r="F2806">
        <v>4.0639689999999999E-2</v>
      </c>
      <c r="G2806">
        <v>895</v>
      </c>
      <c r="H2806">
        <v>0</v>
      </c>
    </row>
    <row r="2807" spans="1:8" x14ac:dyDescent="0.25">
      <c r="A2807" t="s">
        <v>8168</v>
      </c>
      <c r="B2807">
        <v>4.1277759999999997E-2</v>
      </c>
      <c r="C2807">
        <v>5.24342E-2</v>
      </c>
      <c r="D2807">
        <v>2.206309E-2</v>
      </c>
      <c r="E2807">
        <v>5.750247E-2</v>
      </c>
      <c r="F2807">
        <v>4.0639689999999999E-2</v>
      </c>
      <c r="G2807">
        <v>895</v>
      </c>
      <c r="H2807">
        <v>0</v>
      </c>
    </row>
    <row r="2808" spans="1:8" x14ac:dyDescent="0.25">
      <c r="A2808" t="s">
        <v>2772</v>
      </c>
      <c r="B2808">
        <v>4.1277759999999997E-2</v>
      </c>
      <c r="C2808">
        <v>5.24342E-2</v>
      </c>
      <c r="D2808">
        <v>2.206309E-2</v>
      </c>
      <c r="E2808">
        <v>9.5804639999999996E-2</v>
      </c>
      <c r="F2808">
        <v>4.0639689999999999E-2</v>
      </c>
      <c r="G2808">
        <v>895</v>
      </c>
      <c r="H2808">
        <v>0</v>
      </c>
    </row>
    <row r="2809" spans="1:8" x14ac:dyDescent="0.25">
      <c r="A2809" t="s">
        <v>2773</v>
      </c>
      <c r="B2809">
        <v>4.1277759999999997E-2</v>
      </c>
      <c r="C2809">
        <v>5.24342E-2</v>
      </c>
      <c r="D2809">
        <v>2.4278029999999999E-2</v>
      </c>
      <c r="E2809">
        <v>4.492061E-2</v>
      </c>
      <c r="F2809">
        <v>3.8110619999999998E-2</v>
      </c>
      <c r="G2809">
        <v>895</v>
      </c>
      <c r="H2809">
        <v>0</v>
      </c>
    </row>
    <row r="2810" spans="1:8" x14ac:dyDescent="0.25">
      <c r="A2810" t="s">
        <v>8169</v>
      </c>
      <c r="B2810">
        <v>4.1277759999999997E-2</v>
      </c>
      <c r="C2810">
        <v>5.24342E-2</v>
      </c>
      <c r="D2810">
        <v>2.4278029999999999E-2</v>
      </c>
      <c r="E2810">
        <v>4.492061E-2</v>
      </c>
      <c r="F2810">
        <v>3.8110619999999998E-2</v>
      </c>
      <c r="G2810">
        <v>895</v>
      </c>
      <c r="H2810">
        <v>0</v>
      </c>
    </row>
    <row r="2811" spans="1:8" x14ac:dyDescent="0.25">
      <c r="A2811" t="s">
        <v>2774</v>
      </c>
      <c r="B2811">
        <v>4.270127E-2</v>
      </c>
      <c r="C2811">
        <v>5.1992330000000003E-2</v>
      </c>
      <c r="D2811">
        <v>2.297066E-2</v>
      </c>
      <c r="E2811">
        <v>4.492061E-2</v>
      </c>
      <c r="F2811">
        <v>3.8110619999999998E-2</v>
      </c>
      <c r="G2811">
        <v>895</v>
      </c>
      <c r="H2811">
        <v>0</v>
      </c>
    </row>
    <row r="2812" spans="1:8" x14ac:dyDescent="0.25">
      <c r="A2812" t="s">
        <v>9828</v>
      </c>
      <c r="B2812">
        <v>4.270127E-2</v>
      </c>
      <c r="C2812">
        <v>5.1992330000000003E-2</v>
      </c>
      <c r="D2812">
        <v>2.297066E-2</v>
      </c>
      <c r="E2812">
        <v>6.9514569999999998E-2</v>
      </c>
      <c r="F2812">
        <v>3.8110619999999998E-2</v>
      </c>
      <c r="G2812">
        <v>895</v>
      </c>
      <c r="H2812">
        <v>0</v>
      </c>
    </row>
    <row r="2813" spans="1:8" x14ac:dyDescent="0.25">
      <c r="A2813" t="s">
        <v>2777</v>
      </c>
      <c r="B2813">
        <v>4.270127E-2</v>
      </c>
      <c r="C2813">
        <v>5.1992330000000003E-2</v>
      </c>
      <c r="D2813">
        <v>2.297066E-2</v>
      </c>
      <c r="E2813">
        <v>6.9514569999999998E-2</v>
      </c>
      <c r="F2813">
        <v>3.8110619999999998E-2</v>
      </c>
      <c r="G2813">
        <v>895</v>
      </c>
      <c r="H2813">
        <v>0</v>
      </c>
    </row>
    <row r="2814" spans="1:8" x14ac:dyDescent="0.25">
      <c r="A2814" t="s">
        <v>8170</v>
      </c>
      <c r="B2814">
        <v>4.270127E-2</v>
      </c>
      <c r="C2814">
        <v>5.1992330000000003E-2</v>
      </c>
      <c r="D2814">
        <v>2.297066E-2</v>
      </c>
      <c r="E2814">
        <v>6.9514569999999998E-2</v>
      </c>
      <c r="F2814">
        <v>3.8110619999999998E-2</v>
      </c>
      <c r="G2814">
        <v>895</v>
      </c>
      <c r="H2814">
        <v>0</v>
      </c>
    </row>
    <row r="2815" spans="1:8" x14ac:dyDescent="0.25">
      <c r="A2815" t="s">
        <v>8171</v>
      </c>
      <c r="B2815">
        <v>4.270127E-2</v>
      </c>
      <c r="C2815">
        <v>5.1992330000000003E-2</v>
      </c>
      <c r="D2815">
        <v>2.798107E-2</v>
      </c>
      <c r="E2815">
        <v>6.9514569999999998E-2</v>
      </c>
      <c r="F2815">
        <v>3.3903429999999998E-2</v>
      </c>
      <c r="G2815">
        <v>895</v>
      </c>
      <c r="H2815">
        <v>0</v>
      </c>
    </row>
    <row r="2816" spans="1:8" x14ac:dyDescent="0.25">
      <c r="A2816" t="s">
        <v>2779</v>
      </c>
      <c r="B2816">
        <v>4.270127E-2</v>
      </c>
      <c r="C2816">
        <v>5.1992330000000003E-2</v>
      </c>
      <c r="D2816">
        <v>2.798107E-2</v>
      </c>
      <c r="E2816">
        <v>9.9908049999999998E-2</v>
      </c>
      <c r="F2816">
        <v>3.3903429999999998E-2</v>
      </c>
      <c r="G2816">
        <v>895</v>
      </c>
      <c r="H2816">
        <v>0</v>
      </c>
    </row>
    <row r="2817" spans="1:8" x14ac:dyDescent="0.25">
      <c r="A2817" t="s">
        <v>8172</v>
      </c>
      <c r="B2817">
        <v>4.1802779999999998E-2</v>
      </c>
      <c r="C2817">
        <v>5.5589020000000003E-2</v>
      </c>
      <c r="D2817">
        <v>2.1694390000000001E-2</v>
      </c>
      <c r="E2817">
        <v>5.370159E-2</v>
      </c>
      <c r="F2817">
        <v>3.3903429999999998E-2</v>
      </c>
      <c r="G2817">
        <v>895</v>
      </c>
      <c r="H2817">
        <v>0</v>
      </c>
    </row>
    <row r="2818" spans="1:8" x14ac:dyDescent="0.25">
      <c r="A2818" t="s">
        <v>9829</v>
      </c>
      <c r="B2818">
        <v>4.1802779999999998E-2</v>
      </c>
      <c r="C2818">
        <v>5.5589020000000003E-2</v>
      </c>
      <c r="D2818">
        <v>2.1694390000000001E-2</v>
      </c>
      <c r="E2818">
        <v>5.370159E-2</v>
      </c>
      <c r="F2818">
        <v>3.3903429999999998E-2</v>
      </c>
      <c r="G2818">
        <v>895</v>
      </c>
      <c r="H2818">
        <v>0</v>
      </c>
    </row>
    <row r="2819" spans="1:8" x14ac:dyDescent="0.25">
      <c r="A2819" t="s">
        <v>2782</v>
      </c>
      <c r="B2819">
        <v>4.1802779999999998E-2</v>
      </c>
      <c r="C2819">
        <v>5.5589020000000003E-2</v>
      </c>
      <c r="D2819">
        <v>2.6211109999999999E-2</v>
      </c>
      <c r="E2819">
        <v>5.370159E-2</v>
      </c>
      <c r="F2819">
        <v>3.3903429999999998E-2</v>
      </c>
      <c r="G2819">
        <v>895</v>
      </c>
      <c r="H2819">
        <v>0</v>
      </c>
    </row>
    <row r="2820" spans="1:8" x14ac:dyDescent="0.25">
      <c r="A2820" t="s">
        <v>8173</v>
      </c>
      <c r="B2820">
        <v>4.1802779999999998E-2</v>
      </c>
      <c r="C2820">
        <v>5.5589020000000003E-2</v>
      </c>
      <c r="D2820">
        <v>2.6211109999999999E-2</v>
      </c>
      <c r="E2820">
        <v>6.0697870000000001E-2</v>
      </c>
      <c r="F2820">
        <v>3.3903429999999998E-2</v>
      </c>
      <c r="G2820">
        <v>895</v>
      </c>
      <c r="H2820">
        <v>0</v>
      </c>
    </row>
    <row r="2821" spans="1:8" x14ac:dyDescent="0.25">
      <c r="A2821" t="s">
        <v>2783</v>
      </c>
      <c r="B2821">
        <v>4.1802779999999998E-2</v>
      </c>
      <c r="C2821">
        <v>5.5589020000000003E-2</v>
      </c>
      <c r="D2821">
        <v>2.6211109999999999E-2</v>
      </c>
      <c r="E2821">
        <v>6.0697870000000001E-2</v>
      </c>
      <c r="F2821">
        <v>3.1970970000000001E-2</v>
      </c>
      <c r="G2821">
        <v>895</v>
      </c>
      <c r="H2821">
        <v>0</v>
      </c>
    </row>
    <row r="2822" spans="1:8" x14ac:dyDescent="0.25">
      <c r="A2822" t="s">
        <v>2784</v>
      </c>
      <c r="B2822">
        <v>4.2756429999999998E-2</v>
      </c>
      <c r="C2822">
        <v>5.792137E-2</v>
      </c>
      <c r="D2822">
        <v>2.6211109999999999E-2</v>
      </c>
      <c r="E2822">
        <v>6.0697870000000001E-2</v>
      </c>
      <c r="F2822">
        <v>3.1970970000000001E-2</v>
      </c>
      <c r="G2822">
        <v>895</v>
      </c>
      <c r="H2822">
        <v>0</v>
      </c>
    </row>
    <row r="2823" spans="1:8" x14ac:dyDescent="0.25">
      <c r="A2823" t="s">
        <v>8174</v>
      </c>
      <c r="B2823">
        <v>4.2756429999999998E-2</v>
      </c>
      <c r="C2823">
        <v>5.792137E-2</v>
      </c>
      <c r="D2823">
        <v>2.807699E-2</v>
      </c>
      <c r="E2823">
        <v>6.0697870000000001E-2</v>
      </c>
      <c r="F2823">
        <v>3.1970970000000001E-2</v>
      </c>
      <c r="G2823">
        <v>895</v>
      </c>
      <c r="H2823">
        <v>0</v>
      </c>
    </row>
    <row r="2824" spans="1:8" x14ac:dyDescent="0.25">
      <c r="A2824" t="s">
        <v>9830</v>
      </c>
      <c r="B2824">
        <v>4.2756429999999998E-2</v>
      </c>
      <c r="C2824">
        <v>5.792137E-2</v>
      </c>
      <c r="D2824">
        <v>2.807699E-2</v>
      </c>
      <c r="E2824">
        <v>4.9002030000000002E-2</v>
      </c>
      <c r="F2824">
        <v>3.1970970000000001E-2</v>
      </c>
      <c r="G2824">
        <v>895</v>
      </c>
      <c r="H2824">
        <v>0</v>
      </c>
    </row>
    <row r="2825" spans="1:8" x14ac:dyDescent="0.25">
      <c r="A2825" t="s">
        <v>2787</v>
      </c>
      <c r="B2825">
        <v>4.2756429999999998E-2</v>
      </c>
      <c r="C2825">
        <v>5.792137E-2</v>
      </c>
      <c r="D2825">
        <v>1.976934E-2</v>
      </c>
      <c r="E2825">
        <v>9.7811560000000006E-2</v>
      </c>
      <c r="F2825">
        <v>3.1970970000000001E-2</v>
      </c>
      <c r="G2825">
        <v>895</v>
      </c>
      <c r="H2825">
        <v>0</v>
      </c>
    </row>
    <row r="2826" spans="1:8" x14ac:dyDescent="0.25">
      <c r="A2826" t="s">
        <v>2788</v>
      </c>
      <c r="B2826">
        <v>4.2756429999999998E-2</v>
      </c>
      <c r="C2826">
        <v>5.792137E-2</v>
      </c>
      <c r="D2826">
        <v>1.976934E-2</v>
      </c>
      <c r="E2826">
        <v>9.7811560000000006E-2</v>
      </c>
      <c r="F2826">
        <v>2.7863559999999999E-2</v>
      </c>
      <c r="G2826">
        <v>895</v>
      </c>
      <c r="H2826">
        <v>0</v>
      </c>
    </row>
    <row r="2827" spans="1:8" x14ac:dyDescent="0.25">
      <c r="A2827" t="s">
        <v>2789</v>
      </c>
      <c r="B2827">
        <v>4.2756429999999998E-2</v>
      </c>
      <c r="C2827">
        <v>5.792137E-2</v>
      </c>
      <c r="D2827">
        <v>1.976934E-2</v>
      </c>
      <c r="E2827">
        <v>9.7811560000000006E-2</v>
      </c>
      <c r="F2827">
        <v>2.7863559999999999E-2</v>
      </c>
      <c r="G2827">
        <v>895</v>
      </c>
      <c r="H2827">
        <v>0</v>
      </c>
    </row>
    <row r="2828" spans="1:8" x14ac:dyDescent="0.25">
      <c r="A2828" t="s">
        <v>8175</v>
      </c>
      <c r="B2828">
        <v>4.3809059999999997E-2</v>
      </c>
      <c r="C2828">
        <v>5.4316530000000002E-2</v>
      </c>
      <c r="D2828">
        <v>1.5676860000000001E-2</v>
      </c>
      <c r="E2828">
        <v>9.7811560000000006E-2</v>
      </c>
      <c r="F2828">
        <v>2.7863559999999999E-2</v>
      </c>
      <c r="G2828">
        <v>895</v>
      </c>
      <c r="H2828">
        <v>0</v>
      </c>
    </row>
    <row r="2829" spans="1:8" x14ac:dyDescent="0.25">
      <c r="A2829" t="s">
        <v>2791</v>
      </c>
      <c r="B2829">
        <v>4.3809059999999997E-2</v>
      </c>
      <c r="C2829">
        <v>5.4316530000000002E-2</v>
      </c>
      <c r="D2829">
        <v>1.5676860000000001E-2</v>
      </c>
      <c r="E2829">
        <v>6.5824800000000003E-2</v>
      </c>
      <c r="F2829">
        <v>2.7863559999999999E-2</v>
      </c>
      <c r="G2829">
        <v>895</v>
      </c>
      <c r="H2829">
        <v>0</v>
      </c>
    </row>
    <row r="2830" spans="1:8" x14ac:dyDescent="0.25">
      <c r="A2830" t="s">
        <v>8176</v>
      </c>
      <c r="B2830">
        <v>4.3809059999999997E-2</v>
      </c>
      <c r="C2830">
        <v>5.4316530000000002E-2</v>
      </c>
      <c r="D2830">
        <v>2.4129870000000001E-2</v>
      </c>
      <c r="E2830">
        <v>1.8588739999999999E-2</v>
      </c>
      <c r="F2830">
        <v>2.7863559999999999E-2</v>
      </c>
      <c r="G2830">
        <v>895</v>
      </c>
      <c r="H2830">
        <v>0</v>
      </c>
    </row>
    <row r="2831" spans="1:8" x14ac:dyDescent="0.25">
      <c r="A2831" t="s">
        <v>8177</v>
      </c>
      <c r="B2831">
        <v>4.3809059999999997E-2</v>
      </c>
      <c r="C2831">
        <v>5.4316530000000002E-2</v>
      </c>
      <c r="D2831">
        <v>2.4129870000000001E-2</v>
      </c>
      <c r="E2831">
        <v>1.8588739999999999E-2</v>
      </c>
      <c r="F2831">
        <v>2.7863559999999999E-2</v>
      </c>
      <c r="G2831">
        <v>895</v>
      </c>
      <c r="H2831">
        <v>0</v>
      </c>
    </row>
    <row r="2832" spans="1:8" x14ac:dyDescent="0.25">
      <c r="A2832" t="s">
        <v>2794</v>
      </c>
      <c r="B2832">
        <v>5.1744749999999999E-2</v>
      </c>
      <c r="C2832">
        <v>5.7953919999999999E-2</v>
      </c>
      <c r="D2832">
        <v>2.592701E-2</v>
      </c>
      <c r="E2832">
        <v>5.6259009999999998E-2</v>
      </c>
      <c r="F2832">
        <v>2.6916900000000001E-2</v>
      </c>
      <c r="G2832">
        <v>895</v>
      </c>
      <c r="H2832">
        <v>0</v>
      </c>
    </row>
    <row r="2833" spans="1:8" x14ac:dyDescent="0.25">
      <c r="A2833" t="s">
        <v>2795</v>
      </c>
      <c r="B2833">
        <v>5.1744749999999999E-2</v>
      </c>
      <c r="C2833">
        <v>5.7953919999999999E-2</v>
      </c>
      <c r="D2833">
        <v>2.592701E-2</v>
      </c>
      <c r="E2833">
        <v>5.6259009999999998E-2</v>
      </c>
      <c r="F2833">
        <v>2.6916900000000001E-2</v>
      </c>
      <c r="G2833">
        <v>895</v>
      </c>
      <c r="H2833">
        <v>0</v>
      </c>
    </row>
    <row r="2834" spans="1:8" x14ac:dyDescent="0.25">
      <c r="A2834" t="s">
        <v>8178</v>
      </c>
      <c r="B2834">
        <v>5.1744749999999999E-2</v>
      </c>
      <c r="C2834">
        <v>5.7953919999999999E-2</v>
      </c>
      <c r="D2834">
        <v>2.592701E-2</v>
      </c>
      <c r="E2834">
        <v>5.6259009999999998E-2</v>
      </c>
      <c r="F2834">
        <v>2.6916900000000001E-2</v>
      </c>
      <c r="G2834">
        <v>895</v>
      </c>
      <c r="H2834">
        <v>0</v>
      </c>
    </row>
    <row r="2835" spans="1:8" x14ac:dyDescent="0.25">
      <c r="A2835" t="s">
        <v>2797</v>
      </c>
      <c r="B2835">
        <v>5.1744749999999999E-2</v>
      </c>
      <c r="C2835">
        <v>5.7953919999999999E-2</v>
      </c>
      <c r="D2835">
        <v>2.592701E-2</v>
      </c>
      <c r="E2835">
        <v>5.6259009999999998E-2</v>
      </c>
      <c r="F2835">
        <v>2.6916900000000001E-2</v>
      </c>
      <c r="G2835">
        <v>895</v>
      </c>
      <c r="H2835">
        <v>0</v>
      </c>
    </row>
    <row r="2836" spans="1:8" x14ac:dyDescent="0.25">
      <c r="A2836" t="s">
        <v>8179</v>
      </c>
      <c r="B2836">
        <v>5.1744749999999999E-2</v>
      </c>
      <c r="C2836">
        <v>5.7953919999999999E-2</v>
      </c>
      <c r="D2836">
        <v>2.592701E-2</v>
      </c>
      <c r="E2836">
        <v>5.6259009999999998E-2</v>
      </c>
      <c r="F2836">
        <v>2.6916900000000001E-2</v>
      </c>
      <c r="G2836">
        <v>895</v>
      </c>
      <c r="H2836">
        <v>0</v>
      </c>
    </row>
    <row r="2837" spans="1:8" x14ac:dyDescent="0.25">
      <c r="A2837" t="s">
        <v>2799</v>
      </c>
      <c r="B2837">
        <v>5.1744749999999999E-2</v>
      </c>
      <c r="C2837">
        <v>5.7953919999999999E-2</v>
      </c>
      <c r="D2837">
        <v>2.3529620000000001E-2</v>
      </c>
      <c r="E2837">
        <v>8.6961049999999998E-2</v>
      </c>
      <c r="F2837">
        <v>2.6916900000000001E-2</v>
      </c>
      <c r="G2837">
        <v>895</v>
      </c>
      <c r="H2837">
        <v>0</v>
      </c>
    </row>
    <row r="2838" spans="1:8" x14ac:dyDescent="0.25">
      <c r="A2838" t="s">
        <v>8180</v>
      </c>
      <c r="B2838">
        <v>4.4311830000000003E-2</v>
      </c>
      <c r="C2838">
        <v>5.3445069999999997E-2</v>
      </c>
      <c r="D2838">
        <v>2.3529620000000001E-2</v>
      </c>
      <c r="E2838">
        <v>8.6961049999999998E-2</v>
      </c>
      <c r="F2838">
        <v>2.6916900000000001E-2</v>
      </c>
      <c r="G2838">
        <v>895</v>
      </c>
      <c r="H2838">
        <v>0</v>
      </c>
    </row>
    <row r="2839" spans="1:8" x14ac:dyDescent="0.25">
      <c r="A2839" t="s">
        <v>8181</v>
      </c>
      <c r="B2839">
        <v>4.4311830000000003E-2</v>
      </c>
      <c r="C2839">
        <v>5.3445069999999997E-2</v>
      </c>
      <c r="D2839">
        <v>1.834419E-2</v>
      </c>
      <c r="E2839">
        <v>8.6961049999999998E-2</v>
      </c>
      <c r="F2839">
        <v>2.6916900000000001E-2</v>
      </c>
      <c r="G2839">
        <v>895</v>
      </c>
      <c r="H2839">
        <v>0</v>
      </c>
    </row>
    <row r="2840" spans="1:8" x14ac:dyDescent="0.25">
      <c r="A2840" t="s">
        <v>2802</v>
      </c>
      <c r="B2840">
        <v>4.4311830000000003E-2</v>
      </c>
      <c r="C2840">
        <v>5.3445069999999997E-2</v>
      </c>
      <c r="D2840">
        <v>1.834419E-2</v>
      </c>
      <c r="E2840">
        <v>8.8060470000000002E-2</v>
      </c>
      <c r="F2840">
        <v>2.6916900000000001E-2</v>
      </c>
      <c r="G2840">
        <v>895</v>
      </c>
      <c r="H2840">
        <v>0</v>
      </c>
    </row>
    <row r="2841" spans="1:8" x14ac:dyDescent="0.25">
      <c r="A2841" t="s">
        <v>8182</v>
      </c>
      <c r="B2841">
        <v>4.4311830000000003E-2</v>
      </c>
      <c r="C2841">
        <v>5.3445069999999997E-2</v>
      </c>
      <c r="D2841">
        <v>1.834419E-2</v>
      </c>
      <c r="E2841">
        <v>8.8060470000000002E-2</v>
      </c>
      <c r="F2841">
        <v>2.5852190000000001E-2</v>
      </c>
      <c r="G2841">
        <v>895</v>
      </c>
      <c r="H2841">
        <v>0</v>
      </c>
    </row>
    <row r="2842" spans="1:8" x14ac:dyDescent="0.25">
      <c r="A2842" t="s">
        <v>8183</v>
      </c>
      <c r="B2842">
        <v>4.4311830000000003E-2</v>
      </c>
      <c r="C2842">
        <v>5.3445069999999997E-2</v>
      </c>
      <c r="D2842">
        <v>1.834419E-2</v>
      </c>
      <c r="E2842">
        <v>8.8060470000000002E-2</v>
      </c>
      <c r="F2842">
        <v>2.5852190000000001E-2</v>
      </c>
      <c r="G2842">
        <v>895</v>
      </c>
      <c r="H2842">
        <v>0</v>
      </c>
    </row>
    <row r="2843" spans="1:8" x14ac:dyDescent="0.25">
      <c r="A2843" t="s">
        <v>8184</v>
      </c>
      <c r="B2843">
        <v>5.3385519999999999E-2</v>
      </c>
      <c r="C2843">
        <v>4.6682130000000002E-2</v>
      </c>
      <c r="D2843">
        <v>2.150144E-2</v>
      </c>
      <c r="E2843">
        <v>6.5473409999999996E-2</v>
      </c>
      <c r="F2843">
        <v>2.5852190000000001E-2</v>
      </c>
      <c r="G2843">
        <v>895</v>
      </c>
      <c r="H2843">
        <v>0</v>
      </c>
    </row>
    <row r="2844" spans="1:8" x14ac:dyDescent="0.25">
      <c r="A2844" t="s">
        <v>9831</v>
      </c>
      <c r="B2844">
        <v>5.3385519999999999E-2</v>
      </c>
      <c r="C2844">
        <v>4.6682130000000002E-2</v>
      </c>
      <c r="D2844">
        <v>2.150144E-2</v>
      </c>
      <c r="E2844">
        <v>6.5473409999999996E-2</v>
      </c>
      <c r="F2844">
        <v>2.5852190000000001E-2</v>
      </c>
      <c r="G2844">
        <v>895</v>
      </c>
      <c r="H2844">
        <v>0</v>
      </c>
    </row>
    <row r="2845" spans="1:8" x14ac:dyDescent="0.25">
      <c r="A2845" t="s">
        <v>2807</v>
      </c>
      <c r="B2845">
        <v>5.3385519999999999E-2</v>
      </c>
      <c r="C2845">
        <v>4.6682130000000002E-2</v>
      </c>
      <c r="D2845">
        <v>2.150144E-2</v>
      </c>
      <c r="E2845">
        <v>6.5473409999999996E-2</v>
      </c>
      <c r="F2845">
        <v>2.4165579999999999E-2</v>
      </c>
      <c r="G2845">
        <v>895</v>
      </c>
      <c r="H2845">
        <v>0</v>
      </c>
    </row>
    <row r="2846" spans="1:8" x14ac:dyDescent="0.25">
      <c r="A2846" t="s">
        <v>2808</v>
      </c>
      <c r="B2846">
        <v>5.3385519999999999E-2</v>
      </c>
      <c r="C2846">
        <v>4.6682130000000002E-2</v>
      </c>
      <c r="D2846">
        <v>2.150144E-2</v>
      </c>
      <c r="E2846">
        <v>6.5473409999999996E-2</v>
      </c>
      <c r="F2846">
        <v>2.4165579999999999E-2</v>
      </c>
      <c r="G2846">
        <v>895</v>
      </c>
      <c r="H2846">
        <v>0</v>
      </c>
    </row>
    <row r="2847" spans="1:8" x14ac:dyDescent="0.25">
      <c r="A2847" t="s">
        <v>9832</v>
      </c>
      <c r="B2847">
        <v>5.3385519999999999E-2</v>
      </c>
      <c r="C2847">
        <v>4.6682130000000002E-2</v>
      </c>
      <c r="D2847">
        <v>2.7850799999999998E-2</v>
      </c>
      <c r="E2847">
        <v>9.7231419999999999E-2</v>
      </c>
      <c r="F2847">
        <v>2.4165579999999999E-2</v>
      </c>
      <c r="G2847">
        <v>895</v>
      </c>
      <c r="H2847">
        <v>0</v>
      </c>
    </row>
    <row r="2848" spans="1:8" x14ac:dyDescent="0.25">
      <c r="A2848" t="s">
        <v>2810</v>
      </c>
      <c r="B2848">
        <v>5.3385519999999999E-2</v>
      </c>
      <c r="C2848">
        <v>4.6682130000000002E-2</v>
      </c>
      <c r="D2848">
        <v>2.7850799999999998E-2</v>
      </c>
      <c r="E2848">
        <v>9.7231419999999999E-2</v>
      </c>
      <c r="F2848">
        <v>2.4165579999999999E-2</v>
      </c>
      <c r="G2848">
        <v>895</v>
      </c>
      <c r="H2848">
        <v>0</v>
      </c>
    </row>
    <row r="2849" spans="1:8" x14ac:dyDescent="0.25">
      <c r="A2849" t="s">
        <v>2811</v>
      </c>
      <c r="B2849">
        <v>4.0108860000000003E-2</v>
      </c>
      <c r="C2849">
        <v>4.8451620000000001E-2</v>
      </c>
      <c r="D2849">
        <v>2.0979330000000001E-2</v>
      </c>
      <c r="E2849">
        <v>9.0156500000000001E-2</v>
      </c>
      <c r="F2849">
        <v>2.4165579999999999E-2</v>
      </c>
      <c r="G2849">
        <v>895</v>
      </c>
      <c r="H2849">
        <v>0</v>
      </c>
    </row>
    <row r="2850" spans="1:8" x14ac:dyDescent="0.25">
      <c r="A2850" t="s">
        <v>8185</v>
      </c>
      <c r="B2850">
        <v>4.0108860000000003E-2</v>
      </c>
      <c r="C2850">
        <v>4.8451620000000001E-2</v>
      </c>
      <c r="D2850">
        <v>2.0231820000000001E-2</v>
      </c>
      <c r="E2850">
        <v>9.0156500000000001E-2</v>
      </c>
      <c r="F2850">
        <v>2.4165579999999999E-2</v>
      </c>
      <c r="G2850">
        <v>895</v>
      </c>
      <c r="H2850">
        <v>0</v>
      </c>
    </row>
    <row r="2851" spans="1:8" x14ac:dyDescent="0.25">
      <c r="A2851" t="s">
        <v>8186</v>
      </c>
      <c r="B2851">
        <v>4.0108860000000003E-2</v>
      </c>
      <c r="C2851">
        <v>4.8451620000000001E-2</v>
      </c>
      <c r="D2851">
        <v>2.0231820000000001E-2</v>
      </c>
      <c r="E2851">
        <v>7.2811799999999996E-2</v>
      </c>
      <c r="F2851">
        <v>2.5160470000000001E-2</v>
      </c>
      <c r="G2851">
        <v>895</v>
      </c>
      <c r="H2851">
        <v>0</v>
      </c>
    </row>
    <row r="2852" spans="1:8" x14ac:dyDescent="0.25">
      <c r="A2852" t="s">
        <v>9833</v>
      </c>
      <c r="B2852">
        <v>5.3958699999999998E-2</v>
      </c>
      <c r="C2852">
        <v>4.4259529999999998E-2</v>
      </c>
      <c r="D2852">
        <v>2.0231820000000001E-2</v>
      </c>
      <c r="E2852">
        <v>7.2811799999999996E-2</v>
      </c>
      <c r="F2852">
        <v>2.5160470000000001E-2</v>
      </c>
      <c r="G2852">
        <v>895</v>
      </c>
      <c r="H2852">
        <v>0</v>
      </c>
    </row>
    <row r="2853" spans="1:8" x14ac:dyDescent="0.25">
      <c r="A2853" t="s">
        <v>2815</v>
      </c>
      <c r="B2853">
        <v>5.3958699999999998E-2</v>
      </c>
      <c r="C2853">
        <v>4.4259529999999998E-2</v>
      </c>
      <c r="D2853">
        <v>1.6667959999999999E-2</v>
      </c>
      <c r="E2853">
        <v>9.3890870000000001E-2</v>
      </c>
      <c r="F2853">
        <v>2.5160470000000001E-2</v>
      </c>
      <c r="G2853">
        <v>895</v>
      </c>
      <c r="H2853">
        <v>0</v>
      </c>
    </row>
    <row r="2854" spans="1:8" x14ac:dyDescent="0.25">
      <c r="A2854" t="s">
        <v>8187</v>
      </c>
      <c r="B2854">
        <v>5.3958699999999998E-2</v>
      </c>
      <c r="C2854">
        <v>4.4259529999999998E-2</v>
      </c>
      <c r="D2854">
        <v>1.6667959999999999E-2</v>
      </c>
      <c r="E2854">
        <v>9.3890870000000001E-2</v>
      </c>
      <c r="F2854">
        <v>2.5160470000000001E-2</v>
      </c>
      <c r="G2854">
        <v>895</v>
      </c>
      <c r="H2854">
        <v>0</v>
      </c>
    </row>
    <row r="2855" spans="1:8" x14ac:dyDescent="0.25">
      <c r="A2855" t="s">
        <v>8188</v>
      </c>
      <c r="B2855">
        <v>5.3958699999999998E-2</v>
      </c>
      <c r="C2855">
        <v>4.4259529999999998E-2</v>
      </c>
      <c r="D2855">
        <v>1.6667959999999999E-2</v>
      </c>
      <c r="E2855">
        <v>9.3890870000000001E-2</v>
      </c>
      <c r="F2855">
        <v>2.5160470000000001E-2</v>
      </c>
      <c r="G2855">
        <v>895</v>
      </c>
      <c r="H2855">
        <v>0</v>
      </c>
    </row>
    <row r="2856" spans="1:8" x14ac:dyDescent="0.25">
      <c r="A2856" t="s">
        <v>2817</v>
      </c>
      <c r="B2856">
        <v>5.3958699999999998E-2</v>
      </c>
      <c r="C2856">
        <v>4.4259529999999998E-2</v>
      </c>
      <c r="D2856">
        <v>1.6667959999999999E-2</v>
      </c>
      <c r="E2856">
        <v>9.3890870000000001E-2</v>
      </c>
      <c r="F2856">
        <v>2.5160470000000001E-2</v>
      </c>
      <c r="G2856">
        <v>895</v>
      </c>
      <c r="H2856">
        <v>0</v>
      </c>
    </row>
    <row r="2857" spans="1:8" x14ac:dyDescent="0.25">
      <c r="A2857" t="s">
        <v>9834</v>
      </c>
      <c r="B2857">
        <v>1.39469E-2</v>
      </c>
      <c r="C2857">
        <v>5.105341E-2</v>
      </c>
      <c r="D2857">
        <v>2.6859520000000001E-2</v>
      </c>
      <c r="E2857">
        <v>0.1904179</v>
      </c>
      <c r="F2857">
        <v>3.038658E-2</v>
      </c>
      <c r="G2857">
        <v>895</v>
      </c>
      <c r="H2857">
        <v>0</v>
      </c>
    </row>
    <row r="2858" spans="1:8" x14ac:dyDescent="0.25">
      <c r="A2858" t="s">
        <v>2819</v>
      </c>
      <c r="B2858">
        <v>1.39469E-2</v>
      </c>
      <c r="C2858">
        <v>5.105341E-2</v>
      </c>
      <c r="D2858">
        <v>2.6859520000000001E-2</v>
      </c>
      <c r="E2858">
        <v>0.1904179</v>
      </c>
      <c r="F2858">
        <v>3.038658E-2</v>
      </c>
      <c r="G2858">
        <v>895</v>
      </c>
      <c r="H2858">
        <v>0</v>
      </c>
    </row>
    <row r="2859" spans="1:8" x14ac:dyDescent="0.25">
      <c r="A2859" t="s">
        <v>2820</v>
      </c>
      <c r="B2859">
        <v>1.39469E-2</v>
      </c>
      <c r="C2859">
        <v>5.105341E-2</v>
      </c>
      <c r="D2859">
        <v>2.6859520000000001E-2</v>
      </c>
      <c r="E2859">
        <v>0.1904179</v>
      </c>
      <c r="F2859">
        <v>3.038658E-2</v>
      </c>
      <c r="G2859">
        <v>895</v>
      </c>
      <c r="H2859">
        <v>0</v>
      </c>
    </row>
    <row r="2860" spans="1:8" x14ac:dyDescent="0.25">
      <c r="A2860" t="s">
        <v>8189</v>
      </c>
      <c r="B2860">
        <v>1.39469E-2</v>
      </c>
      <c r="C2860">
        <v>5.105341E-2</v>
      </c>
      <c r="D2860">
        <v>2.3727080000000001E-2</v>
      </c>
      <c r="E2860">
        <v>0.33330650000000001</v>
      </c>
      <c r="F2860">
        <v>3.038658E-2</v>
      </c>
      <c r="G2860">
        <v>895</v>
      </c>
      <c r="H2860">
        <v>0</v>
      </c>
    </row>
    <row r="2861" spans="1:8" x14ac:dyDescent="0.25">
      <c r="A2861" t="s">
        <v>8190</v>
      </c>
      <c r="B2861">
        <v>6.2652719999999995E-2</v>
      </c>
      <c r="C2861">
        <v>4.9616550000000002E-2</v>
      </c>
      <c r="D2861">
        <v>2.3727080000000001E-2</v>
      </c>
      <c r="E2861">
        <v>0.33330650000000001</v>
      </c>
      <c r="F2861">
        <v>3.1882870000000001E-2</v>
      </c>
      <c r="G2861">
        <v>895</v>
      </c>
      <c r="H2861">
        <v>0</v>
      </c>
    </row>
    <row r="2862" spans="1:8" x14ac:dyDescent="0.25">
      <c r="A2862" t="s">
        <v>2823</v>
      </c>
      <c r="B2862">
        <v>6.2652719999999995E-2</v>
      </c>
      <c r="C2862">
        <v>4.9616550000000002E-2</v>
      </c>
      <c r="D2862">
        <v>2.6776709999999999E-2</v>
      </c>
      <c r="E2862">
        <v>0.14884649999999999</v>
      </c>
      <c r="F2862">
        <v>3.1882870000000001E-2</v>
      </c>
      <c r="G2862">
        <v>895</v>
      </c>
      <c r="H2862">
        <v>0</v>
      </c>
    </row>
    <row r="2863" spans="1:8" x14ac:dyDescent="0.25">
      <c r="A2863" t="s">
        <v>8191</v>
      </c>
      <c r="B2863">
        <v>6.2652719999999995E-2</v>
      </c>
      <c r="C2863">
        <v>4.9616550000000002E-2</v>
      </c>
      <c r="D2863">
        <v>3.3327839999999997E-2</v>
      </c>
      <c r="E2863">
        <v>0.14884649999999999</v>
      </c>
      <c r="F2863">
        <v>3.1882870000000001E-2</v>
      </c>
      <c r="G2863">
        <v>895</v>
      </c>
      <c r="H2863">
        <v>0</v>
      </c>
    </row>
    <row r="2864" spans="1:8" x14ac:dyDescent="0.25">
      <c r="A2864" t="s">
        <v>8192</v>
      </c>
      <c r="B2864">
        <v>6.2652719999999995E-2</v>
      </c>
      <c r="C2864">
        <v>4.9616550000000002E-2</v>
      </c>
      <c r="D2864">
        <v>3.3327839999999997E-2</v>
      </c>
      <c r="E2864">
        <v>8.5915859999999997E-2</v>
      </c>
      <c r="F2864">
        <v>3.1882870000000001E-2</v>
      </c>
      <c r="G2864">
        <v>895</v>
      </c>
      <c r="H2864">
        <v>0</v>
      </c>
    </row>
    <row r="2865" spans="1:8" x14ac:dyDescent="0.25">
      <c r="A2865" t="s">
        <v>2826</v>
      </c>
      <c r="B2865">
        <v>6.2652719999999995E-2</v>
      </c>
      <c r="C2865">
        <v>4.9616550000000002E-2</v>
      </c>
      <c r="D2865">
        <v>3.3327839999999997E-2</v>
      </c>
      <c r="E2865">
        <v>8.5915859999999997E-2</v>
      </c>
      <c r="F2865">
        <v>3.1882870000000001E-2</v>
      </c>
      <c r="G2865">
        <v>895</v>
      </c>
      <c r="H2865">
        <v>0</v>
      </c>
    </row>
    <row r="2866" spans="1:8" x14ac:dyDescent="0.25">
      <c r="A2866" t="s">
        <v>2827</v>
      </c>
      <c r="B2866">
        <v>9.3596680000000002E-2</v>
      </c>
      <c r="C2866">
        <v>3.3445240000000001E-2</v>
      </c>
      <c r="D2866">
        <v>3.4569219999999998E-2</v>
      </c>
      <c r="E2866">
        <v>5.8564810000000002E-2</v>
      </c>
      <c r="F2866">
        <v>3.5147159999999997E-2</v>
      </c>
      <c r="G2866">
        <v>895</v>
      </c>
      <c r="H2866">
        <v>0</v>
      </c>
    </row>
    <row r="2867" spans="1:8" x14ac:dyDescent="0.25">
      <c r="A2867" t="s">
        <v>2828</v>
      </c>
      <c r="B2867">
        <v>9.3596680000000002E-2</v>
      </c>
      <c r="C2867">
        <v>3.3445240000000001E-2</v>
      </c>
      <c r="D2867">
        <v>3.4569219999999998E-2</v>
      </c>
      <c r="E2867">
        <v>5.8564810000000002E-2</v>
      </c>
      <c r="F2867">
        <v>3.5147159999999997E-2</v>
      </c>
      <c r="G2867">
        <v>895</v>
      </c>
      <c r="H2867">
        <v>0</v>
      </c>
    </row>
    <row r="2868" spans="1:8" x14ac:dyDescent="0.25">
      <c r="A2868" t="s">
        <v>8193</v>
      </c>
      <c r="B2868">
        <v>9.3596680000000002E-2</v>
      </c>
      <c r="C2868">
        <v>3.3445240000000001E-2</v>
      </c>
      <c r="D2868">
        <v>3.4569219999999998E-2</v>
      </c>
      <c r="E2868">
        <v>5.8564810000000002E-2</v>
      </c>
      <c r="F2868">
        <v>3.5147159999999997E-2</v>
      </c>
      <c r="G2868">
        <v>895</v>
      </c>
      <c r="H2868">
        <v>0</v>
      </c>
    </row>
    <row r="2869" spans="1:8" x14ac:dyDescent="0.25">
      <c r="A2869" t="s">
        <v>2830</v>
      </c>
      <c r="B2869">
        <v>8.9942800000000003E-2</v>
      </c>
      <c r="C2869">
        <v>1.9808800000000001E-2</v>
      </c>
      <c r="D2869">
        <v>2.3383620000000001E-2</v>
      </c>
      <c r="E2869">
        <v>0.24764849999999999</v>
      </c>
      <c r="F2869">
        <v>3.5147159999999997E-2</v>
      </c>
      <c r="G2869">
        <v>895</v>
      </c>
      <c r="H2869">
        <v>0</v>
      </c>
    </row>
    <row r="2870" spans="1:8" x14ac:dyDescent="0.25">
      <c r="A2870" t="s">
        <v>8194</v>
      </c>
      <c r="B2870">
        <v>8.9942800000000003E-2</v>
      </c>
      <c r="C2870">
        <v>1.9808800000000001E-2</v>
      </c>
      <c r="D2870">
        <v>2.3383620000000001E-2</v>
      </c>
      <c r="E2870">
        <v>0.24764849999999999</v>
      </c>
      <c r="F2870">
        <v>3.5144849999999998E-2</v>
      </c>
      <c r="G2870">
        <v>895</v>
      </c>
      <c r="H2870">
        <v>0</v>
      </c>
    </row>
    <row r="2871" spans="1:8" x14ac:dyDescent="0.25">
      <c r="A2871" t="s">
        <v>2832</v>
      </c>
      <c r="B2871">
        <v>8.9942800000000003E-2</v>
      </c>
      <c r="C2871">
        <v>1.9808800000000001E-2</v>
      </c>
      <c r="D2871">
        <v>2.3383620000000001E-2</v>
      </c>
      <c r="E2871">
        <v>0.24764849999999999</v>
      </c>
      <c r="F2871">
        <v>3.5144849999999998E-2</v>
      </c>
      <c r="G2871">
        <v>895</v>
      </c>
      <c r="H2871">
        <v>0</v>
      </c>
    </row>
    <row r="2872" spans="1:8" x14ac:dyDescent="0.25">
      <c r="A2872" t="s">
        <v>2833</v>
      </c>
      <c r="B2872">
        <v>8.9942800000000003E-2</v>
      </c>
      <c r="C2872">
        <v>1.9808800000000001E-2</v>
      </c>
      <c r="D2872">
        <v>2.3383620000000001E-2</v>
      </c>
      <c r="E2872">
        <v>0.24764849999999999</v>
      </c>
      <c r="F2872">
        <v>3.5144849999999998E-2</v>
      </c>
      <c r="G2872">
        <v>895</v>
      </c>
      <c r="H2872">
        <v>0</v>
      </c>
    </row>
    <row r="2873" spans="1:8" x14ac:dyDescent="0.25">
      <c r="A2873" t="s">
        <v>8195</v>
      </c>
      <c r="B2873">
        <v>8.9942800000000003E-2</v>
      </c>
      <c r="C2873">
        <v>1.9808800000000001E-2</v>
      </c>
      <c r="D2873">
        <v>2.1589529999999999E-2</v>
      </c>
      <c r="E2873">
        <v>0.1594844</v>
      </c>
      <c r="F2873">
        <v>3.5144849999999998E-2</v>
      </c>
      <c r="G2873">
        <v>895</v>
      </c>
      <c r="H2873">
        <v>0</v>
      </c>
    </row>
    <row r="2874" spans="1:8" x14ac:dyDescent="0.25">
      <c r="A2874" t="s">
        <v>2835</v>
      </c>
      <c r="B2874">
        <v>8.8090390000000005E-2</v>
      </c>
      <c r="C2874">
        <v>1.408539E-2</v>
      </c>
      <c r="D2874">
        <v>1.8693850000000001E-2</v>
      </c>
      <c r="E2874">
        <v>0.15943280000000001</v>
      </c>
      <c r="F2874">
        <v>3.5144849999999998E-2</v>
      </c>
      <c r="G2874">
        <v>895</v>
      </c>
      <c r="H2874">
        <v>0</v>
      </c>
    </row>
    <row r="2875" spans="1:8" x14ac:dyDescent="0.25">
      <c r="A2875" t="s">
        <v>2837</v>
      </c>
      <c r="B2875">
        <v>8.8090390000000005E-2</v>
      </c>
      <c r="C2875">
        <v>1.408539E-2</v>
      </c>
      <c r="D2875">
        <v>1.8693850000000001E-2</v>
      </c>
      <c r="E2875">
        <v>0.15943280000000001</v>
      </c>
      <c r="F2875">
        <v>2.7152280000000001E-2</v>
      </c>
      <c r="G2875">
        <v>895</v>
      </c>
      <c r="H2875">
        <v>0</v>
      </c>
    </row>
    <row r="2876" spans="1:8" x14ac:dyDescent="0.25">
      <c r="A2876" t="s">
        <v>8196</v>
      </c>
      <c r="B2876">
        <v>8.8090390000000005E-2</v>
      </c>
      <c r="C2876">
        <v>1.408539E-2</v>
      </c>
      <c r="D2876">
        <v>1.9873749999999999E-2</v>
      </c>
      <c r="E2876">
        <v>0.17638019999999999</v>
      </c>
      <c r="F2876">
        <v>2.7152280000000001E-2</v>
      </c>
      <c r="G2876">
        <v>895</v>
      </c>
      <c r="H2876">
        <v>0</v>
      </c>
    </row>
    <row r="2877" spans="1:8" x14ac:dyDescent="0.25">
      <c r="A2877" t="s">
        <v>8197</v>
      </c>
      <c r="B2877">
        <v>8.8090390000000005E-2</v>
      </c>
      <c r="C2877">
        <v>1.408539E-2</v>
      </c>
      <c r="D2877">
        <v>1.9873749999999999E-2</v>
      </c>
      <c r="E2877">
        <v>0.17638019999999999</v>
      </c>
      <c r="F2877">
        <v>2.7152280000000001E-2</v>
      </c>
      <c r="G2877">
        <v>895</v>
      </c>
      <c r="H2877">
        <v>0</v>
      </c>
    </row>
    <row r="2878" spans="1:8" x14ac:dyDescent="0.25">
      <c r="A2878" t="s">
        <v>8198</v>
      </c>
      <c r="B2878">
        <v>8.8090390000000005E-2</v>
      </c>
      <c r="C2878">
        <v>1.408539E-2</v>
      </c>
      <c r="D2878">
        <v>1.9873749999999999E-2</v>
      </c>
      <c r="E2878">
        <v>0.17638019999999999</v>
      </c>
      <c r="F2878">
        <v>2.7152280000000001E-2</v>
      </c>
      <c r="G2878">
        <v>895</v>
      </c>
      <c r="H2878">
        <v>0</v>
      </c>
    </row>
    <row r="2879" spans="1:8" x14ac:dyDescent="0.25">
      <c r="A2879" t="s">
        <v>2841</v>
      </c>
      <c r="B2879">
        <v>7.1603280000000005E-2</v>
      </c>
      <c r="C2879">
        <v>1.433296E-2</v>
      </c>
      <c r="D2879">
        <v>1.9873749999999999E-2</v>
      </c>
      <c r="E2879">
        <v>0.17638019999999999</v>
      </c>
      <c r="F2879">
        <v>2.7152280000000001E-2</v>
      </c>
      <c r="G2879">
        <v>895</v>
      </c>
      <c r="H2879">
        <v>0</v>
      </c>
    </row>
    <row r="2880" spans="1:8" x14ac:dyDescent="0.25">
      <c r="A2880" t="s">
        <v>2842</v>
      </c>
      <c r="B2880">
        <v>7.1603280000000005E-2</v>
      </c>
      <c r="C2880">
        <v>1.433296E-2</v>
      </c>
      <c r="D2880">
        <v>2.1848159999999998E-2</v>
      </c>
      <c r="E2880">
        <v>0.17638019999999999</v>
      </c>
      <c r="F2880">
        <v>2.7152280000000001E-2</v>
      </c>
      <c r="G2880">
        <v>895</v>
      </c>
      <c r="H2880">
        <v>0</v>
      </c>
    </row>
    <row r="2881" spans="1:8" x14ac:dyDescent="0.25">
      <c r="A2881" t="s">
        <v>2844</v>
      </c>
      <c r="B2881">
        <v>7.1603280000000005E-2</v>
      </c>
      <c r="C2881">
        <v>1.433296E-2</v>
      </c>
      <c r="D2881">
        <v>2.1848159999999998E-2</v>
      </c>
      <c r="E2881">
        <v>5.1237119999999997E-2</v>
      </c>
      <c r="F2881">
        <v>2.7152280000000001E-2</v>
      </c>
      <c r="G2881">
        <v>895</v>
      </c>
      <c r="H2881">
        <v>0</v>
      </c>
    </row>
    <row r="2882" spans="1:8" x14ac:dyDescent="0.25">
      <c r="A2882" t="s">
        <v>8199</v>
      </c>
      <c r="B2882">
        <v>7.1603280000000005E-2</v>
      </c>
      <c r="C2882">
        <v>1.433296E-2</v>
      </c>
      <c r="D2882">
        <v>2.1848159999999998E-2</v>
      </c>
      <c r="E2882">
        <v>5.1237119999999997E-2</v>
      </c>
      <c r="F2882">
        <v>2.7152280000000001E-2</v>
      </c>
      <c r="G2882">
        <v>895</v>
      </c>
      <c r="H2882">
        <v>0</v>
      </c>
    </row>
    <row r="2883" spans="1:8" x14ac:dyDescent="0.25">
      <c r="A2883" t="s">
        <v>2845</v>
      </c>
      <c r="B2883">
        <v>7.1603280000000005E-2</v>
      </c>
      <c r="C2883">
        <v>1.433296E-2</v>
      </c>
      <c r="D2883">
        <v>2.1848159999999998E-2</v>
      </c>
      <c r="E2883">
        <v>5.1237119999999997E-2</v>
      </c>
      <c r="F2883">
        <v>2.7152280000000001E-2</v>
      </c>
      <c r="G2883">
        <v>895</v>
      </c>
      <c r="H2883">
        <v>0</v>
      </c>
    </row>
    <row r="2884" spans="1:8" x14ac:dyDescent="0.25">
      <c r="A2884" t="s">
        <v>2846</v>
      </c>
      <c r="B2884">
        <v>7.1603280000000005E-2</v>
      </c>
      <c r="C2884">
        <v>1.433296E-2</v>
      </c>
      <c r="D2884">
        <v>2.1848159999999998E-2</v>
      </c>
      <c r="E2884">
        <v>5.1237119999999997E-2</v>
      </c>
      <c r="F2884">
        <v>2.7152280000000001E-2</v>
      </c>
      <c r="G2884">
        <v>895</v>
      </c>
      <c r="H2884">
        <v>0</v>
      </c>
    </row>
    <row r="2885" spans="1:8" x14ac:dyDescent="0.25">
      <c r="A2885" t="s">
        <v>7055</v>
      </c>
      <c r="B2885">
        <v>7.1603280000000005E-2</v>
      </c>
      <c r="C2885">
        <v>1.433296E-2</v>
      </c>
      <c r="D2885">
        <v>2.0061430000000002E-2</v>
      </c>
      <c r="E2885">
        <v>5.1237119999999997E-2</v>
      </c>
      <c r="F2885">
        <v>2.1657740000000002E-2</v>
      </c>
      <c r="G2885">
        <v>895</v>
      </c>
      <c r="H2885">
        <v>0</v>
      </c>
    </row>
    <row r="2886" spans="1:8" x14ac:dyDescent="0.25">
      <c r="A2886" t="s">
        <v>2848</v>
      </c>
      <c r="B2886">
        <v>7.1603280000000005E-2</v>
      </c>
      <c r="C2886">
        <v>1.433296E-2</v>
      </c>
      <c r="D2886">
        <v>2.0061430000000002E-2</v>
      </c>
      <c r="E2886">
        <v>0.15931999999999999</v>
      </c>
      <c r="F2886">
        <v>2.1657740000000002E-2</v>
      </c>
      <c r="G2886">
        <v>895</v>
      </c>
      <c r="H2886">
        <v>0</v>
      </c>
    </row>
    <row r="2887" spans="1:8" x14ac:dyDescent="0.25">
      <c r="A2887" t="s">
        <v>2849</v>
      </c>
      <c r="B2887">
        <v>7.1603280000000005E-2</v>
      </c>
      <c r="C2887">
        <v>1.433296E-2</v>
      </c>
      <c r="D2887">
        <v>2.0061430000000002E-2</v>
      </c>
      <c r="E2887">
        <v>0.15931999999999999</v>
      </c>
      <c r="F2887">
        <v>2.1657740000000002E-2</v>
      </c>
      <c r="G2887">
        <v>895</v>
      </c>
      <c r="H2887">
        <v>0</v>
      </c>
    </row>
    <row r="2888" spans="1:8" x14ac:dyDescent="0.25">
      <c r="A2888" t="s">
        <v>2850</v>
      </c>
      <c r="B2888">
        <v>7.1603280000000005E-2</v>
      </c>
      <c r="C2888">
        <v>1.433296E-2</v>
      </c>
      <c r="D2888">
        <v>2.0061430000000002E-2</v>
      </c>
      <c r="E2888">
        <v>0.15931999999999999</v>
      </c>
      <c r="F2888">
        <v>2.1657740000000002E-2</v>
      </c>
      <c r="G2888">
        <v>895</v>
      </c>
      <c r="H2888">
        <v>0</v>
      </c>
    </row>
    <row r="2889" spans="1:8" x14ac:dyDescent="0.25">
      <c r="A2889" t="s">
        <v>2851</v>
      </c>
      <c r="B2889">
        <v>5.753933E-2</v>
      </c>
      <c r="C2889">
        <v>1.9638590000000001E-2</v>
      </c>
      <c r="D2889">
        <v>2.0061430000000002E-2</v>
      </c>
      <c r="E2889">
        <v>0.15931999999999999</v>
      </c>
      <c r="F2889">
        <v>2.1657740000000002E-2</v>
      </c>
      <c r="G2889">
        <v>895</v>
      </c>
      <c r="H2889">
        <v>0</v>
      </c>
    </row>
    <row r="2890" spans="1:8" x14ac:dyDescent="0.25">
      <c r="A2890" t="s">
        <v>8200</v>
      </c>
      <c r="B2890">
        <v>5.753933E-2</v>
      </c>
      <c r="C2890">
        <v>1.9638590000000001E-2</v>
      </c>
      <c r="D2890">
        <v>2.6099710000000002E-2</v>
      </c>
      <c r="E2890">
        <v>0.15931999999999999</v>
      </c>
      <c r="F2890">
        <v>2.1657740000000002E-2</v>
      </c>
      <c r="G2890">
        <v>895</v>
      </c>
      <c r="H2890">
        <v>0</v>
      </c>
    </row>
    <row r="2891" spans="1:8" x14ac:dyDescent="0.25">
      <c r="A2891" t="s">
        <v>2853</v>
      </c>
      <c r="B2891">
        <v>5.753933E-2</v>
      </c>
      <c r="C2891">
        <v>1.9638590000000001E-2</v>
      </c>
      <c r="D2891">
        <v>2.6099710000000002E-2</v>
      </c>
      <c r="E2891">
        <v>0.1214209</v>
      </c>
      <c r="F2891">
        <v>2.1657740000000002E-2</v>
      </c>
      <c r="G2891">
        <v>895</v>
      </c>
      <c r="H2891">
        <v>0</v>
      </c>
    </row>
    <row r="2892" spans="1:8" x14ac:dyDescent="0.25">
      <c r="A2892" t="s">
        <v>2854</v>
      </c>
      <c r="B2892">
        <v>5.753933E-2</v>
      </c>
      <c r="C2892">
        <v>1.9638590000000001E-2</v>
      </c>
      <c r="D2892">
        <v>2.6099710000000002E-2</v>
      </c>
      <c r="E2892">
        <v>0.1214209</v>
      </c>
      <c r="F2892">
        <v>2.1657740000000002E-2</v>
      </c>
      <c r="G2892">
        <v>895</v>
      </c>
      <c r="H2892">
        <v>0</v>
      </c>
    </row>
    <row r="2893" spans="1:8" x14ac:dyDescent="0.25">
      <c r="A2893" t="s">
        <v>2855</v>
      </c>
      <c r="B2893">
        <v>5.753933E-2</v>
      </c>
      <c r="C2893">
        <v>1.9638590000000001E-2</v>
      </c>
      <c r="D2893">
        <v>2.6099710000000002E-2</v>
      </c>
      <c r="E2893">
        <v>0.1214209</v>
      </c>
      <c r="F2893">
        <v>2.1657740000000002E-2</v>
      </c>
      <c r="G2893">
        <v>895</v>
      </c>
      <c r="H2893">
        <v>0</v>
      </c>
    </row>
    <row r="2894" spans="1:8" x14ac:dyDescent="0.25">
      <c r="A2894" t="s">
        <v>2856</v>
      </c>
      <c r="B2894">
        <v>5.753933E-2</v>
      </c>
      <c r="C2894">
        <v>1.9638590000000001E-2</v>
      </c>
      <c r="D2894">
        <v>2.6099710000000002E-2</v>
      </c>
      <c r="E2894">
        <v>0.1214209</v>
      </c>
      <c r="F2894">
        <v>2.1657740000000002E-2</v>
      </c>
      <c r="G2894">
        <v>895</v>
      </c>
      <c r="H2894">
        <v>0</v>
      </c>
    </row>
    <row r="2895" spans="1:8" x14ac:dyDescent="0.25">
      <c r="A2895" t="s">
        <v>2857</v>
      </c>
      <c r="B2895">
        <v>5.753933E-2</v>
      </c>
      <c r="C2895">
        <v>1.9638590000000001E-2</v>
      </c>
      <c r="D2895">
        <v>3.1346529999999997E-2</v>
      </c>
      <c r="E2895">
        <v>8.6988720000000005E-2</v>
      </c>
      <c r="F2895">
        <v>2.1657740000000002E-2</v>
      </c>
      <c r="G2895">
        <v>895</v>
      </c>
      <c r="H2895">
        <v>0</v>
      </c>
    </row>
    <row r="2896" spans="1:8" x14ac:dyDescent="0.25">
      <c r="A2896" t="s">
        <v>8201</v>
      </c>
      <c r="B2896">
        <v>5.753933E-2</v>
      </c>
      <c r="C2896">
        <v>1.9638590000000001E-2</v>
      </c>
      <c r="D2896">
        <v>3.1346529999999997E-2</v>
      </c>
      <c r="E2896">
        <v>8.6988720000000005E-2</v>
      </c>
      <c r="F2896">
        <v>1.871161E-2</v>
      </c>
      <c r="G2896">
        <v>895</v>
      </c>
      <c r="H2896">
        <v>0</v>
      </c>
    </row>
    <row r="2897" spans="1:8" x14ac:dyDescent="0.25">
      <c r="A2897" t="s">
        <v>2859</v>
      </c>
      <c r="B2897">
        <v>9.091979E-2</v>
      </c>
      <c r="C2897">
        <v>1.6686880000000001E-2</v>
      </c>
      <c r="D2897">
        <v>3.1346529999999997E-2</v>
      </c>
      <c r="E2897">
        <v>8.6988720000000005E-2</v>
      </c>
      <c r="F2897">
        <v>1.871161E-2</v>
      </c>
      <c r="G2897">
        <v>895</v>
      </c>
      <c r="H2897">
        <v>0</v>
      </c>
    </row>
    <row r="2898" spans="1:8" x14ac:dyDescent="0.25">
      <c r="A2898" t="s">
        <v>2860</v>
      </c>
      <c r="B2898">
        <v>9.091979E-2</v>
      </c>
      <c r="C2898">
        <v>1.6686880000000001E-2</v>
      </c>
      <c r="D2898">
        <v>3.1346529999999997E-2</v>
      </c>
      <c r="E2898">
        <v>8.6988720000000005E-2</v>
      </c>
      <c r="F2898">
        <v>1.871161E-2</v>
      </c>
      <c r="G2898">
        <v>895</v>
      </c>
      <c r="H2898">
        <v>0</v>
      </c>
    </row>
    <row r="2899" spans="1:8" x14ac:dyDescent="0.25">
      <c r="A2899" t="s">
        <v>2861</v>
      </c>
      <c r="B2899">
        <v>9.091979E-2</v>
      </c>
      <c r="C2899">
        <v>1.6686880000000001E-2</v>
      </c>
      <c r="D2899">
        <v>2.603192E-2</v>
      </c>
      <c r="E2899">
        <v>5.142306E-2</v>
      </c>
      <c r="F2899">
        <v>1.871161E-2</v>
      </c>
      <c r="G2899">
        <v>895</v>
      </c>
      <c r="H2899">
        <v>0</v>
      </c>
    </row>
    <row r="2900" spans="1:8" x14ac:dyDescent="0.25">
      <c r="A2900" t="s">
        <v>2863</v>
      </c>
      <c r="B2900">
        <v>9.091979E-2</v>
      </c>
      <c r="C2900">
        <v>1.6686880000000001E-2</v>
      </c>
      <c r="D2900">
        <v>2.603192E-2</v>
      </c>
      <c r="E2900">
        <v>5.142306E-2</v>
      </c>
      <c r="F2900">
        <v>1.871161E-2</v>
      </c>
      <c r="G2900">
        <v>895</v>
      </c>
      <c r="H2900">
        <v>0</v>
      </c>
    </row>
    <row r="2901" spans="1:8" x14ac:dyDescent="0.25">
      <c r="A2901" t="s">
        <v>8202</v>
      </c>
      <c r="B2901">
        <v>9.091979E-2</v>
      </c>
      <c r="C2901">
        <v>1.6686880000000001E-2</v>
      </c>
      <c r="D2901">
        <v>2.603192E-2</v>
      </c>
      <c r="E2901">
        <v>5.142306E-2</v>
      </c>
      <c r="F2901">
        <v>1.871161E-2</v>
      </c>
      <c r="G2901">
        <v>895</v>
      </c>
      <c r="H2901">
        <v>0</v>
      </c>
    </row>
    <row r="2902" spans="1:8" x14ac:dyDescent="0.25">
      <c r="A2902" t="s">
        <v>2864</v>
      </c>
      <c r="B2902">
        <v>9.091979E-2</v>
      </c>
      <c r="C2902">
        <v>1.6686880000000001E-2</v>
      </c>
      <c r="D2902">
        <v>2.603192E-2</v>
      </c>
      <c r="E2902">
        <v>5.142306E-2</v>
      </c>
      <c r="F2902">
        <v>1.871161E-2</v>
      </c>
      <c r="G2902">
        <v>895</v>
      </c>
      <c r="H2902">
        <v>0</v>
      </c>
    </row>
    <row r="2903" spans="1:8" x14ac:dyDescent="0.25">
      <c r="A2903" t="s">
        <v>8203</v>
      </c>
      <c r="B2903">
        <v>9.091979E-2</v>
      </c>
      <c r="C2903">
        <v>1.6686880000000001E-2</v>
      </c>
      <c r="D2903">
        <v>2.1256420000000002E-2</v>
      </c>
      <c r="E2903">
        <v>9.6271190000000006E-2</v>
      </c>
      <c r="F2903">
        <v>1.871161E-2</v>
      </c>
      <c r="G2903">
        <v>895</v>
      </c>
      <c r="H2903">
        <v>0</v>
      </c>
    </row>
    <row r="2904" spans="1:8" x14ac:dyDescent="0.25">
      <c r="A2904" t="s">
        <v>2866</v>
      </c>
      <c r="B2904">
        <v>3.348839E-2</v>
      </c>
      <c r="C2904">
        <v>1.9655410000000002E-2</v>
      </c>
      <c r="D2904">
        <v>2.1256420000000002E-2</v>
      </c>
      <c r="E2904">
        <v>9.6271190000000006E-2</v>
      </c>
      <c r="F2904">
        <v>1.871161E-2</v>
      </c>
      <c r="G2904">
        <v>895</v>
      </c>
      <c r="H2904">
        <v>0</v>
      </c>
    </row>
    <row r="2905" spans="1:8" x14ac:dyDescent="0.25">
      <c r="A2905" t="s">
        <v>8204</v>
      </c>
      <c r="B2905">
        <v>3.348839E-2</v>
      </c>
      <c r="C2905">
        <v>1.9655410000000002E-2</v>
      </c>
      <c r="D2905">
        <v>2.1256420000000002E-2</v>
      </c>
      <c r="E2905">
        <v>9.6271190000000006E-2</v>
      </c>
      <c r="F2905">
        <v>1.516809E-2</v>
      </c>
      <c r="G2905">
        <v>895</v>
      </c>
      <c r="H2905">
        <v>0</v>
      </c>
    </row>
    <row r="2906" spans="1:8" x14ac:dyDescent="0.25">
      <c r="A2906" t="s">
        <v>2868</v>
      </c>
      <c r="B2906">
        <v>3.348839E-2</v>
      </c>
      <c r="C2906">
        <v>1.9655410000000002E-2</v>
      </c>
      <c r="D2906">
        <v>2.2177869999999999E-2</v>
      </c>
      <c r="E2906">
        <v>9.6271190000000006E-2</v>
      </c>
      <c r="F2906">
        <v>1.516809E-2</v>
      </c>
      <c r="G2906">
        <v>895</v>
      </c>
      <c r="H2906">
        <v>0</v>
      </c>
    </row>
    <row r="2907" spans="1:8" x14ac:dyDescent="0.25">
      <c r="A2907" t="s">
        <v>2870</v>
      </c>
      <c r="B2907">
        <v>3.348839E-2</v>
      </c>
      <c r="C2907">
        <v>1.9655410000000002E-2</v>
      </c>
      <c r="D2907">
        <v>2.2177869999999999E-2</v>
      </c>
      <c r="E2907">
        <v>3.113455E-2</v>
      </c>
      <c r="F2907">
        <v>1.516809E-2</v>
      </c>
      <c r="G2907">
        <v>895</v>
      </c>
      <c r="H2907">
        <v>0</v>
      </c>
    </row>
    <row r="2908" spans="1:8" x14ac:dyDescent="0.25">
      <c r="A2908" t="s">
        <v>2870</v>
      </c>
      <c r="B2908">
        <v>3.348839E-2</v>
      </c>
      <c r="C2908">
        <v>1.9655410000000002E-2</v>
      </c>
      <c r="D2908">
        <v>2.2177869999999999E-2</v>
      </c>
      <c r="E2908">
        <v>3.113455E-2</v>
      </c>
      <c r="F2908">
        <v>1.516809E-2</v>
      </c>
      <c r="G2908">
        <v>895</v>
      </c>
      <c r="H2908">
        <v>0</v>
      </c>
    </row>
    <row r="2909" spans="1:8" x14ac:dyDescent="0.25">
      <c r="A2909" t="s">
        <v>8205</v>
      </c>
      <c r="B2909">
        <v>3.348839E-2</v>
      </c>
      <c r="C2909">
        <v>1.9655410000000002E-2</v>
      </c>
      <c r="D2909">
        <v>2.2177869999999999E-2</v>
      </c>
      <c r="E2909">
        <v>3.113455E-2</v>
      </c>
      <c r="F2909">
        <v>1.516809E-2</v>
      </c>
      <c r="G2909">
        <v>895</v>
      </c>
      <c r="H2909">
        <v>0</v>
      </c>
    </row>
    <row r="2910" spans="1:8" x14ac:dyDescent="0.25">
      <c r="A2910" t="s">
        <v>8206</v>
      </c>
      <c r="B2910">
        <v>3.348839E-2</v>
      </c>
      <c r="C2910">
        <v>1.9655410000000002E-2</v>
      </c>
      <c r="D2910">
        <v>2.2177869999999999E-2</v>
      </c>
      <c r="E2910">
        <v>3.113455E-2</v>
      </c>
      <c r="F2910">
        <v>1.516809E-2</v>
      </c>
      <c r="G2910">
        <v>895</v>
      </c>
      <c r="H2910">
        <v>0</v>
      </c>
    </row>
    <row r="2911" spans="1:8" x14ac:dyDescent="0.25">
      <c r="A2911" t="s">
        <v>2873</v>
      </c>
      <c r="B2911">
        <v>3.348839E-2</v>
      </c>
      <c r="C2911">
        <v>1.9655410000000002E-2</v>
      </c>
      <c r="D2911">
        <v>1.8050900000000002E-2</v>
      </c>
      <c r="E2911">
        <v>0.15402730000000001</v>
      </c>
      <c r="F2911">
        <v>1.516809E-2</v>
      </c>
      <c r="G2911">
        <v>895</v>
      </c>
      <c r="H2911">
        <v>0</v>
      </c>
    </row>
    <row r="2912" spans="1:8" x14ac:dyDescent="0.25">
      <c r="A2912" t="s">
        <v>6482</v>
      </c>
      <c r="B2912">
        <v>7.7159829999999999E-2</v>
      </c>
      <c r="C2912">
        <v>1.599778E-2</v>
      </c>
      <c r="D2912">
        <v>1.8050900000000002E-2</v>
      </c>
      <c r="E2912">
        <v>0.15402730000000001</v>
      </c>
      <c r="F2912">
        <v>1.516809E-2</v>
      </c>
      <c r="G2912">
        <v>895</v>
      </c>
      <c r="H2912">
        <v>0</v>
      </c>
    </row>
    <row r="2913" spans="1:8" x14ac:dyDescent="0.25">
      <c r="A2913" t="s">
        <v>2875</v>
      </c>
      <c r="B2913">
        <v>7.7159829999999999E-2</v>
      </c>
      <c r="C2913">
        <v>1.599778E-2</v>
      </c>
      <c r="D2913">
        <v>2.5342679999999999E-2</v>
      </c>
      <c r="E2913">
        <v>7.3017810000000002E-2</v>
      </c>
      <c r="F2913">
        <v>1.187181E-2</v>
      </c>
      <c r="G2913">
        <v>895</v>
      </c>
      <c r="H2913">
        <v>0</v>
      </c>
    </row>
    <row r="2914" spans="1:8" x14ac:dyDescent="0.25">
      <c r="A2914" t="s">
        <v>2876</v>
      </c>
      <c r="B2914">
        <v>7.7159829999999999E-2</v>
      </c>
      <c r="C2914">
        <v>1.599778E-2</v>
      </c>
      <c r="D2914">
        <v>2.5342679999999999E-2</v>
      </c>
      <c r="E2914">
        <v>7.3017810000000002E-2</v>
      </c>
      <c r="F2914">
        <v>1.187181E-2</v>
      </c>
      <c r="G2914">
        <v>895</v>
      </c>
      <c r="H2914">
        <v>0</v>
      </c>
    </row>
    <row r="2915" spans="1:8" x14ac:dyDescent="0.25">
      <c r="A2915" t="s">
        <v>2877</v>
      </c>
      <c r="B2915">
        <v>7.7159829999999999E-2</v>
      </c>
      <c r="C2915">
        <v>1.599778E-2</v>
      </c>
      <c r="D2915">
        <v>2.5342679999999999E-2</v>
      </c>
      <c r="E2915">
        <v>7.3017810000000002E-2</v>
      </c>
      <c r="F2915">
        <v>1.187181E-2</v>
      </c>
      <c r="G2915">
        <v>895</v>
      </c>
      <c r="H2915">
        <v>0</v>
      </c>
    </row>
    <row r="2916" spans="1:8" x14ac:dyDescent="0.25">
      <c r="A2916" t="s">
        <v>2878</v>
      </c>
      <c r="B2916">
        <v>7.7159829999999999E-2</v>
      </c>
      <c r="C2916">
        <v>1.599778E-2</v>
      </c>
      <c r="D2916">
        <v>2.5342679999999999E-2</v>
      </c>
      <c r="E2916">
        <v>7.3017810000000002E-2</v>
      </c>
      <c r="F2916">
        <v>1.187181E-2</v>
      </c>
      <c r="G2916">
        <v>895</v>
      </c>
      <c r="H2916">
        <v>0</v>
      </c>
    </row>
    <row r="2917" spans="1:8" x14ac:dyDescent="0.25">
      <c r="A2917" t="s">
        <v>2879</v>
      </c>
      <c r="B2917">
        <v>7.7159829999999999E-2</v>
      </c>
      <c r="C2917">
        <v>1.599778E-2</v>
      </c>
      <c r="D2917">
        <v>2.5342679999999999E-2</v>
      </c>
      <c r="E2917">
        <v>7.3017810000000002E-2</v>
      </c>
      <c r="F2917">
        <v>1.187181E-2</v>
      </c>
      <c r="G2917">
        <v>895</v>
      </c>
      <c r="H2917">
        <v>0</v>
      </c>
    </row>
    <row r="2918" spans="1:8" x14ac:dyDescent="0.25">
      <c r="A2918" t="s">
        <v>2881</v>
      </c>
      <c r="B2918">
        <v>7.7159829999999999E-2</v>
      </c>
      <c r="C2918">
        <v>1.599778E-2</v>
      </c>
      <c r="D2918">
        <v>2.2859529999999999E-2</v>
      </c>
      <c r="E2918">
        <v>8.3067500000000002E-2</v>
      </c>
      <c r="F2918">
        <v>1.187181E-2</v>
      </c>
      <c r="G2918">
        <v>895</v>
      </c>
      <c r="H2918">
        <v>0</v>
      </c>
    </row>
    <row r="2919" spans="1:8" x14ac:dyDescent="0.25">
      <c r="A2919" t="s">
        <v>8207</v>
      </c>
      <c r="B2919">
        <v>7.7159829999999999E-2</v>
      </c>
      <c r="C2919">
        <v>1.599778E-2</v>
      </c>
      <c r="D2919">
        <v>2.2859529999999999E-2</v>
      </c>
      <c r="E2919">
        <v>8.3067500000000002E-2</v>
      </c>
      <c r="F2919">
        <v>1.187181E-2</v>
      </c>
      <c r="G2919">
        <v>895</v>
      </c>
      <c r="H2919">
        <v>0</v>
      </c>
    </row>
    <row r="2920" spans="1:8" x14ac:dyDescent="0.25">
      <c r="A2920" t="s">
        <v>2882</v>
      </c>
      <c r="B2920">
        <v>7.7159829999999999E-2</v>
      </c>
      <c r="C2920">
        <v>1.599778E-2</v>
      </c>
      <c r="D2920">
        <v>2.2859529999999999E-2</v>
      </c>
      <c r="E2920">
        <v>8.3067500000000002E-2</v>
      </c>
      <c r="F2920">
        <v>1.187181E-2</v>
      </c>
      <c r="G2920">
        <v>895</v>
      </c>
      <c r="H2920">
        <v>0</v>
      </c>
    </row>
    <row r="2921" spans="1:8" x14ac:dyDescent="0.25">
      <c r="A2921" t="s">
        <v>2883</v>
      </c>
      <c r="B2921">
        <v>7.6786460000000001E-2</v>
      </c>
      <c r="C2921">
        <v>1.774951E-2</v>
      </c>
      <c r="D2921">
        <v>2.2859529999999999E-2</v>
      </c>
      <c r="E2921">
        <v>8.3067500000000002E-2</v>
      </c>
      <c r="F2921">
        <v>1.187181E-2</v>
      </c>
      <c r="G2921">
        <v>895</v>
      </c>
      <c r="H2921">
        <v>0</v>
      </c>
    </row>
    <row r="2922" spans="1:8" x14ac:dyDescent="0.25">
      <c r="A2922" t="s">
        <v>2884</v>
      </c>
      <c r="B2922">
        <v>7.6786460000000001E-2</v>
      </c>
      <c r="C2922">
        <v>1.774951E-2</v>
      </c>
      <c r="D2922">
        <v>2.2859529999999999E-2</v>
      </c>
      <c r="E2922">
        <v>8.3067500000000002E-2</v>
      </c>
      <c r="F2922">
        <v>1.187181E-2</v>
      </c>
      <c r="G2922">
        <v>895</v>
      </c>
      <c r="H2922">
        <v>0</v>
      </c>
    </row>
    <row r="2923" spans="1:8" x14ac:dyDescent="0.25">
      <c r="A2923" t="s">
        <v>2885</v>
      </c>
      <c r="B2923">
        <v>7.6786460000000001E-2</v>
      </c>
      <c r="C2923">
        <v>1.774951E-2</v>
      </c>
      <c r="D2923">
        <v>1.5962850000000001E-2</v>
      </c>
      <c r="E2923">
        <v>0.15156120000000001</v>
      </c>
      <c r="F2923">
        <v>7.3861170000000002E-3</v>
      </c>
      <c r="G2923">
        <v>895</v>
      </c>
      <c r="H2923">
        <v>0</v>
      </c>
    </row>
    <row r="2924" spans="1:8" x14ac:dyDescent="0.25">
      <c r="A2924" t="s">
        <v>2886</v>
      </c>
      <c r="B2924">
        <v>7.6786460000000001E-2</v>
      </c>
      <c r="C2924">
        <v>1.774951E-2</v>
      </c>
      <c r="D2924">
        <v>1.5962850000000001E-2</v>
      </c>
      <c r="E2924">
        <v>0.15156120000000001</v>
      </c>
      <c r="F2924">
        <v>7.3861170000000002E-3</v>
      </c>
      <c r="G2924">
        <v>895</v>
      </c>
      <c r="H2924">
        <v>0</v>
      </c>
    </row>
    <row r="2925" spans="1:8" x14ac:dyDescent="0.25">
      <c r="A2925" t="s">
        <v>2888</v>
      </c>
      <c r="B2925">
        <v>7.6786460000000001E-2</v>
      </c>
      <c r="C2925">
        <v>1.774951E-2</v>
      </c>
      <c r="D2925">
        <v>1.5962850000000001E-2</v>
      </c>
      <c r="E2925">
        <v>0.15156120000000001</v>
      </c>
      <c r="F2925">
        <v>7.3861170000000002E-3</v>
      </c>
      <c r="G2925">
        <v>895</v>
      </c>
      <c r="H2925">
        <v>0</v>
      </c>
    </row>
    <row r="2926" spans="1:8" x14ac:dyDescent="0.25">
      <c r="A2926" t="s">
        <v>8208</v>
      </c>
      <c r="B2926">
        <v>7.6786460000000001E-2</v>
      </c>
      <c r="C2926">
        <v>1.774951E-2</v>
      </c>
      <c r="D2926">
        <v>2.3788159999999999E-2</v>
      </c>
      <c r="E2926">
        <v>0.15156120000000001</v>
      </c>
      <c r="F2926">
        <v>7.3861170000000002E-3</v>
      </c>
      <c r="G2926">
        <v>895</v>
      </c>
      <c r="H2926">
        <v>0</v>
      </c>
    </row>
    <row r="2927" spans="1:8" x14ac:dyDescent="0.25">
      <c r="A2927" t="s">
        <v>2889</v>
      </c>
      <c r="B2927">
        <v>7.6786460000000001E-2</v>
      </c>
      <c r="C2927">
        <v>1.774951E-2</v>
      </c>
      <c r="D2927">
        <v>2.3788159999999999E-2</v>
      </c>
      <c r="E2927">
        <v>6.8630689999999994E-2</v>
      </c>
      <c r="F2927">
        <v>7.3861170000000002E-3</v>
      </c>
      <c r="G2927">
        <v>895</v>
      </c>
      <c r="H2927">
        <v>0</v>
      </c>
    </row>
    <row r="2928" spans="1:8" x14ac:dyDescent="0.25">
      <c r="A2928" t="s">
        <v>2890</v>
      </c>
      <c r="B2928">
        <v>7.6786460000000001E-2</v>
      </c>
      <c r="C2928">
        <v>1.774951E-2</v>
      </c>
      <c r="D2928">
        <v>2.3788159999999999E-2</v>
      </c>
      <c r="E2928">
        <v>6.8630689999999994E-2</v>
      </c>
      <c r="F2928">
        <v>7.3861170000000002E-3</v>
      </c>
      <c r="G2928">
        <v>895</v>
      </c>
      <c r="H2928">
        <v>0</v>
      </c>
    </row>
    <row r="2929" spans="1:8" x14ac:dyDescent="0.25">
      <c r="A2929" t="s">
        <v>8209</v>
      </c>
      <c r="B2929">
        <v>5.6232049999999999E-2</v>
      </c>
      <c r="C2929">
        <v>1.3534259999999999E-2</v>
      </c>
      <c r="D2929">
        <v>2.3788159999999999E-2</v>
      </c>
      <c r="E2929">
        <v>6.8630689999999994E-2</v>
      </c>
      <c r="F2929">
        <v>7.3861170000000002E-3</v>
      </c>
      <c r="G2929">
        <v>895</v>
      </c>
      <c r="H2929">
        <v>0</v>
      </c>
    </row>
    <row r="2930" spans="1:8" x14ac:dyDescent="0.25">
      <c r="A2930" t="s">
        <v>8210</v>
      </c>
      <c r="B2930">
        <v>5.6232049999999999E-2</v>
      </c>
      <c r="C2930">
        <v>1.3534259999999999E-2</v>
      </c>
      <c r="D2930">
        <v>2.2371410000000001E-2</v>
      </c>
      <c r="E2930">
        <v>7.9503130000000005E-2</v>
      </c>
      <c r="F2930">
        <v>7.3861170000000002E-3</v>
      </c>
      <c r="G2930">
        <v>895</v>
      </c>
      <c r="H2930">
        <v>0</v>
      </c>
    </row>
    <row r="2931" spans="1:8" x14ac:dyDescent="0.25">
      <c r="A2931" t="s">
        <v>2893</v>
      </c>
      <c r="B2931">
        <v>5.6232049999999999E-2</v>
      </c>
      <c r="C2931">
        <v>1.3534259999999999E-2</v>
      </c>
      <c r="D2931">
        <v>2.2371410000000001E-2</v>
      </c>
      <c r="E2931">
        <v>7.9503130000000005E-2</v>
      </c>
      <c r="F2931">
        <v>4.793126E-3</v>
      </c>
      <c r="G2931">
        <v>895</v>
      </c>
      <c r="H2931">
        <v>0</v>
      </c>
    </row>
    <row r="2932" spans="1:8" x14ac:dyDescent="0.25">
      <c r="A2932" t="s">
        <v>2894</v>
      </c>
      <c r="B2932">
        <v>5.6232049999999999E-2</v>
      </c>
      <c r="C2932">
        <v>1.3534259999999999E-2</v>
      </c>
      <c r="D2932">
        <v>2.2371410000000001E-2</v>
      </c>
      <c r="E2932">
        <v>7.9503130000000005E-2</v>
      </c>
      <c r="F2932">
        <v>4.793126E-3</v>
      </c>
      <c r="G2932">
        <v>895</v>
      </c>
      <c r="H2932">
        <v>0</v>
      </c>
    </row>
    <row r="2933" spans="1:8" x14ac:dyDescent="0.25">
      <c r="A2933" t="s">
        <v>2895</v>
      </c>
      <c r="B2933">
        <v>5.6232049999999999E-2</v>
      </c>
      <c r="C2933">
        <v>1.3534259999999999E-2</v>
      </c>
      <c r="D2933">
        <v>2.2371410000000001E-2</v>
      </c>
      <c r="E2933">
        <v>7.9503130000000005E-2</v>
      </c>
      <c r="F2933">
        <v>4.793126E-3</v>
      </c>
      <c r="G2933">
        <v>895</v>
      </c>
      <c r="H2933">
        <v>0</v>
      </c>
    </row>
    <row r="2934" spans="1:8" x14ac:dyDescent="0.25">
      <c r="A2934" t="s">
        <v>8211</v>
      </c>
      <c r="B2934">
        <v>5.6232049999999999E-2</v>
      </c>
      <c r="C2934">
        <v>1.3534259999999999E-2</v>
      </c>
      <c r="D2934">
        <v>2.5128569999999999E-2</v>
      </c>
      <c r="E2934">
        <v>0.1176251</v>
      </c>
      <c r="F2934">
        <v>4.793126E-3</v>
      </c>
      <c r="G2934">
        <v>895</v>
      </c>
      <c r="H2934">
        <v>0</v>
      </c>
    </row>
    <row r="2935" spans="1:8" x14ac:dyDescent="0.25">
      <c r="A2935" t="s">
        <v>8212</v>
      </c>
      <c r="B2935">
        <v>5.6232049999999999E-2</v>
      </c>
      <c r="C2935">
        <v>1.3534259999999999E-2</v>
      </c>
      <c r="D2935">
        <v>2.5128569999999999E-2</v>
      </c>
      <c r="E2935">
        <v>0.1176251</v>
      </c>
      <c r="F2935">
        <v>4.793126E-3</v>
      </c>
      <c r="G2935">
        <v>895</v>
      </c>
      <c r="H2935">
        <v>0</v>
      </c>
    </row>
    <row r="2936" spans="1:8" x14ac:dyDescent="0.25">
      <c r="A2936" t="s">
        <v>2898</v>
      </c>
      <c r="B2936">
        <v>3.9722680000000003E-2</v>
      </c>
      <c r="C2936">
        <v>1.466081E-2</v>
      </c>
      <c r="D2936">
        <v>2.5128569999999999E-2</v>
      </c>
      <c r="E2936">
        <v>0.1176251</v>
      </c>
      <c r="F2936">
        <v>4.793126E-3</v>
      </c>
      <c r="G2936">
        <v>895</v>
      </c>
      <c r="H2936">
        <v>0</v>
      </c>
    </row>
    <row r="2937" spans="1:8" x14ac:dyDescent="0.25">
      <c r="A2937" t="s">
        <v>2899</v>
      </c>
      <c r="B2937">
        <v>3.9722680000000003E-2</v>
      </c>
      <c r="C2937">
        <v>1.466081E-2</v>
      </c>
      <c r="D2937">
        <v>2.5128569999999999E-2</v>
      </c>
      <c r="E2937">
        <v>0.1176251</v>
      </c>
      <c r="F2937">
        <v>4.793126E-3</v>
      </c>
      <c r="G2937">
        <v>895</v>
      </c>
      <c r="H2937">
        <v>0</v>
      </c>
    </row>
    <row r="2938" spans="1:8" x14ac:dyDescent="0.25">
      <c r="A2938" t="s">
        <v>2900</v>
      </c>
      <c r="B2938">
        <v>3.9722680000000003E-2</v>
      </c>
      <c r="C2938">
        <v>1.466081E-2</v>
      </c>
      <c r="D2938">
        <v>2.3500489999999999E-2</v>
      </c>
      <c r="E2938">
        <v>9.9888489999999996E-2</v>
      </c>
      <c r="F2938">
        <v>4.793126E-3</v>
      </c>
      <c r="G2938">
        <v>895</v>
      </c>
      <c r="H2938">
        <v>0</v>
      </c>
    </row>
    <row r="2939" spans="1:8" x14ac:dyDescent="0.25">
      <c r="A2939" t="s">
        <v>2901</v>
      </c>
      <c r="B2939">
        <v>3.9722680000000003E-2</v>
      </c>
      <c r="C2939">
        <v>1.466081E-2</v>
      </c>
      <c r="D2939">
        <v>2.3500489999999999E-2</v>
      </c>
      <c r="E2939">
        <v>9.9888489999999996E-2</v>
      </c>
      <c r="F2939">
        <v>4.793126E-3</v>
      </c>
      <c r="G2939">
        <v>895</v>
      </c>
      <c r="H2939">
        <v>0</v>
      </c>
    </row>
    <row r="2940" spans="1:8" x14ac:dyDescent="0.25">
      <c r="A2940" t="s">
        <v>8213</v>
      </c>
      <c r="B2940">
        <v>3.9722680000000003E-2</v>
      </c>
      <c r="C2940">
        <v>1.466081E-2</v>
      </c>
      <c r="D2940">
        <v>2.3500489999999999E-2</v>
      </c>
      <c r="E2940">
        <v>9.9888489999999996E-2</v>
      </c>
      <c r="F2940">
        <v>4.793126E-3</v>
      </c>
      <c r="G2940">
        <v>895</v>
      </c>
      <c r="H2940">
        <v>0</v>
      </c>
    </row>
    <row r="2941" spans="1:8" x14ac:dyDescent="0.25">
      <c r="A2941" t="s">
        <v>2903</v>
      </c>
      <c r="B2941">
        <v>3.9722680000000003E-2</v>
      </c>
      <c r="C2941">
        <v>1.466081E-2</v>
      </c>
      <c r="D2941">
        <v>2.3944259999999998E-2</v>
      </c>
      <c r="E2941">
        <v>9.9888489999999996E-2</v>
      </c>
      <c r="F2941">
        <v>1.655409E-3</v>
      </c>
      <c r="G2941">
        <v>895</v>
      </c>
      <c r="H2941">
        <v>0</v>
      </c>
    </row>
    <row r="2942" spans="1:8" x14ac:dyDescent="0.25">
      <c r="A2942" t="s">
        <v>2904</v>
      </c>
      <c r="B2942">
        <v>3.9722680000000003E-2</v>
      </c>
      <c r="C2942">
        <v>1.466081E-2</v>
      </c>
      <c r="D2942">
        <v>2.3944259999999998E-2</v>
      </c>
      <c r="E2942">
        <v>7.6643279999999994E-2</v>
      </c>
      <c r="F2942">
        <v>1.655409E-3</v>
      </c>
      <c r="G2942">
        <v>895</v>
      </c>
      <c r="H2942">
        <v>0</v>
      </c>
    </row>
    <row r="2943" spans="1:8" x14ac:dyDescent="0.25">
      <c r="A2943" t="s">
        <v>2905</v>
      </c>
      <c r="B2943">
        <v>6.2635880000000005E-2</v>
      </c>
      <c r="C2943">
        <v>1.3929499999999999E-2</v>
      </c>
      <c r="D2943">
        <v>2.3944259999999998E-2</v>
      </c>
      <c r="E2943">
        <v>7.6643279999999994E-2</v>
      </c>
      <c r="F2943">
        <v>1.655409E-3</v>
      </c>
      <c r="G2943">
        <v>895</v>
      </c>
      <c r="H2943">
        <v>0</v>
      </c>
    </row>
    <row r="2944" spans="1:8" x14ac:dyDescent="0.25">
      <c r="A2944" t="s">
        <v>9835</v>
      </c>
      <c r="B2944">
        <v>6.2635880000000005E-2</v>
      </c>
      <c r="C2944">
        <v>1.3929499999999999E-2</v>
      </c>
      <c r="D2944">
        <v>2.3944259999999998E-2</v>
      </c>
      <c r="E2944">
        <v>7.6643279999999994E-2</v>
      </c>
      <c r="F2944">
        <v>1.655409E-3</v>
      </c>
      <c r="G2944">
        <v>895</v>
      </c>
      <c r="H2944">
        <v>0</v>
      </c>
    </row>
    <row r="2945" spans="1:8" x14ac:dyDescent="0.25">
      <c r="A2945" t="s">
        <v>2907</v>
      </c>
      <c r="B2945">
        <v>6.2635880000000005E-2</v>
      </c>
      <c r="C2945">
        <v>1.3929499999999999E-2</v>
      </c>
      <c r="D2945">
        <v>2.5162049999999998E-2</v>
      </c>
      <c r="E2945">
        <v>5.5188260000000003E-2</v>
      </c>
      <c r="F2945">
        <v>1.655409E-3</v>
      </c>
      <c r="G2945">
        <v>895</v>
      </c>
      <c r="H2945">
        <v>0</v>
      </c>
    </row>
    <row r="2946" spans="1:8" x14ac:dyDescent="0.25">
      <c r="A2946" t="s">
        <v>8214</v>
      </c>
      <c r="B2946">
        <v>6.2635880000000005E-2</v>
      </c>
      <c r="C2946">
        <v>1.3929499999999999E-2</v>
      </c>
      <c r="D2946">
        <v>2.5162049999999998E-2</v>
      </c>
      <c r="E2946">
        <v>5.5188260000000003E-2</v>
      </c>
      <c r="F2946">
        <v>1.655409E-3</v>
      </c>
      <c r="G2946">
        <v>895</v>
      </c>
      <c r="H2946">
        <v>0</v>
      </c>
    </row>
    <row r="2947" spans="1:8" x14ac:dyDescent="0.25">
      <c r="A2947" t="s">
        <v>8215</v>
      </c>
      <c r="B2947">
        <v>6.2635880000000005E-2</v>
      </c>
      <c r="C2947">
        <v>1.3929499999999999E-2</v>
      </c>
      <c r="D2947">
        <v>2.5162049999999998E-2</v>
      </c>
      <c r="E2947">
        <v>5.5188260000000003E-2</v>
      </c>
      <c r="F2947">
        <v>1.655409E-3</v>
      </c>
      <c r="G2947">
        <v>895</v>
      </c>
      <c r="H2947">
        <v>0</v>
      </c>
    </row>
    <row r="2948" spans="1:8" x14ac:dyDescent="0.25">
      <c r="A2948" t="s">
        <v>8216</v>
      </c>
      <c r="B2948">
        <v>6.2635880000000005E-2</v>
      </c>
      <c r="C2948">
        <v>1.3929499999999999E-2</v>
      </c>
      <c r="D2948">
        <v>2.5162049999999998E-2</v>
      </c>
      <c r="E2948">
        <v>5.5188260000000003E-2</v>
      </c>
      <c r="F2948">
        <v>1.655409E-3</v>
      </c>
      <c r="G2948">
        <v>895</v>
      </c>
      <c r="H2948">
        <v>0</v>
      </c>
    </row>
    <row r="2949" spans="1:8" x14ac:dyDescent="0.25">
      <c r="A2949" t="s">
        <v>8217</v>
      </c>
      <c r="B2949">
        <v>6.2635880000000005E-2</v>
      </c>
      <c r="C2949">
        <v>1.3929499999999999E-2</v>
      </c>
      <c r="D2949">
        <v>1.939664E-2</v>
      </c>
      <c r="E2949">
        <v>0.117573</v>
      </c>
      <c r="F2949">
        <v>1.655409E-3</v>
      </c>
      <c r="G2949">
        <v>895</v>
      </c>
      <c r="H2949">
        <v>0</v>
      </c>
    </row>
    <row r="2950" spans="1:8" x14ac:dyDescent="0.25">
      <c r="A2950" t="s">
        <v>2912</v>
      </c>
      <c r="B2950">
        <v>6.9015010000000002E-2</v>
      </c>
      <c r="C2950">
        <v>1.4164929999999999E-2</v>
      </c>
      <c r="D2950">
        <v>1.939664E-2</v>
      </c>
      <c r="E2950">
        <v>0.117573</v>
      </c>
      <c r="F2950">
        <v>2.8384970000000002E-3</v>
      </c>
      <c r="G2950">
        <v>895</v>
      </c>
      <c r="H2950">
        <v>0</v>
      </c>
    </row>
    <row r="2951" spans="1:8" x14ac:dyDescent="0.25">
      <c r="A2951" t="s">
        <v>8218</v>
      </c>
      <c r="B2951">
        <v>6.9015010000000002E-2</v>
      </c>
      <c r="C2951">
        <v>1.4164929999999999E-2</v>
      </c>
      <c r="D2951">
        <v>1.939664E-2</v>
      </c>
      <c r="E2951">
        <v>0.117573</v>
      </c>
      <c r="F2951">
        <v>2.8384970000000002E-3</v>
      </c>
      <c r="G2951">
        <v>895</v>
      </c>
      <c r="H2951">
        <v>0</v>
      </c>
    </row>
    <row r="2952" spans="1:8" x14ac:dyDescent="0.25">
      <c r="A2952" t="s">
        <v>8219</v>
      </c>
      <c r="B2952">
        <v>6.9015010000000002E-2</v>
      </c>
      <c r="C2952">
        <v>1.4164929999999999E-2</v>
      </c>
      <c r="D2952">
        <v>2.7438629999999999E-2</v>
      </c>
      <c r="E2952">
        <v>5.4319329999999999E-2</v>
      </c>
      <c r="F2952">
        <v>2.8384970000000002E-3</v>
      </c>
      <c r="G2952">
        <v>895</v>
      </c>
      <c r="H2952">
        <v>0</v>
      </c>
    </row>
    <row r="2953" spans="1:8" x14ac:dyDescent="0.25">
      <c r="A2953" t="s">
        <v>2915</v>
      </c>
      <c r="B2953">
        <v>6.9015010000000002E-2</v>
      </c>
      <c r="C2953">
        <v>1.4164929999999999E-2</v>
      </c>
      <c r="D2953">
        <v>2.7438629999999999E-2</v>
      </c>
      <c r="E2953">
        <v>5.4319329999999999E-2</v>
      </c>
      <c r="F2953">
        <v>2.8384970000000002E-3</v>
      </c>
      <c r="G2953">
        <v>895</v>
      </c>
      <c r="H2953">
        <v>0</v>
      </c>
    </row>
    <row r="2954" spans="1:8" x14ac:dyDescent="0.25">
      <c r="A2954" t="s">
        <v>2916</v>
      </c>
      <c r="B2954">
        <v>6.9015010000000002E-2</v>
      </c>
      <c r="C2954">
        <v>1.4164929999999999E-2</v>
      </c>
      <c r="D2954">
        <v>2.7438629999999999E-2</v>
      </c>
      <c r="E2954">
        <v>5.4319329999999999E-2</v>
      </c>
      <c r="F2954">
        <v>2.8384970000000002E-3</v>
      </c>
      <c r="G2954">
        <v>895</v>
      </c>
      <c r="H2954">
        <v>0</v>
      </c>
    </row>
    <row r="2955" spans="1:8" x14ac:dyDescent="0.25">
      <c r="A2955" t="s">
        <v>8220</v>
      </c>
      <c r="B2955">
        <v>6.9015010000000002E-2</v>
      </c>
      <c r="C2955">
        <v>1.4164929999999999E-2</v>
      </c>
      <c r="D2955">
        <v>2.7438629999999999E-2</v>
      </c>
      <c r="E2955">
        <v>5.4319329999999999E-2</v>
      </c>
      <c r="F2955">
        <v>2.8384970000000002E-3</v>
      </c>
      <c r="G2955">
        <v>895</v>
      </c>
      <c r="H2955">
        <v>0</v>
      </c>
    </row>
    <row r="2956" spans="1:8" x14ac:dyDescent="0.25">
      <c r="A2956" t="s">
        <v>2918</v>
      </c>
      <c r="B2956">
        <v>6.9015010000000002E-2</v>
      </c>
      <c r="C2956">
        <v>1.4164929999999999E-2</v>
      </c>
      <c r="D2956">
        <v>2.373422E-2</v>
      </c>
      <c r="E2956">
        <v>8.2875099999999993E-2</v>
      </c>
      <c r="F2956">
        <v>2.8384970000000002E-3</v>
      </c>
      <c r="G2956">
        <v>895</v>
      </c>
      <c r="H2956">
        <v>0</v>
      </c>
    </row>
    <row r="2957" spans="1:8" x14ac:dyDescent="0.25">
      <c r="A2957" t="s">
        <v>2919</v>
      </c>
      <c r="B2957">
        <v>6.9015010000000002E-2</v>
      </c>
      <c r="C2957">
        <v>1.4164929999999999E-2</v>
      </c>
      <c r="D2957">
        <v>2.373422E-2</v>
      </c>
      <c r="E2957">
        <v>8.2875099999999993E-2</v>
      </c>
      <c r="F2957">
        <v>2.8384970000000002E-3</v>
      </c>
      <c r="G2957">
        <v>895</v>
      </c>
      <c r="H2957">
        <v>0</v>
      </c>
    </row>
    <row r="2958" spans="1:8" x14ac:dyDescent="0.25">
      <c r="A2958" t="s">
        <v>2920</v>
      </c>
      <c r="B2958">
        <v>7.1374930000000003E-2</v>
      </c>
      <c r="C2958">
        <v>1.2799670000000001E-2</v>
      </c>
      <c r="D2958">
        <v>2.373422E-2</v>
      </c>
      <c r="E2958">
        <v>8.2875099999999993E-2</v>
      </c>
      <c r="F2958">
        <v>4.4821990000000001E-3</v>
      </c>
      <c r="G2958">
        <v>895</v>
      </c>
      <c r="H2958">
        <v>0</v>
      </c>
    </row>
    <row r="2959" spans="1:8" x14ac:dyDescent="0.25">
      <c r="A2959" t="s">
        <v>8221</v>
      </c>
      <c r="B2959">
        <v>7.1374930000000003E-2</v>
      </c>
      <c r="C2959">
        <v>1.2799670000000001E-2</v>
      </c>
      <c r="D2959">
        <v>2.373422E-2</v>
      </c>
      <c r="E2959">
        <v>8.2875099999999993E-2</v>
      </c>
      <c r="F2959">
        <v>4.4821990000000001E-3</v>
      </c>
      <c r="G2959">
        <v>895</v>
      </c>
      <c r="H2959">
        <v>0</v>
      </c>
    </row>
    <row r="2960" spans="1:8" x14ac:dyDescent="0.25">
      <c r="A2960" t="s">
        <v>2922</v>
      </c>
      <c r="B2960">
        <v>7.1374930000000003E-2</v>
      </c>
      <c r="C2960">
        <v>1.2799670000000001E-2</v>
      </c>
      <c r="D2960">
        <v>2.4362740000000001E-2</v>
      </c>
      <c r="E2960">
        <v>8.2939470000000001E-2</v>
      </c>
      <c r="F2960">
        <v>4.4821990000000001E-3</v>
      </c>
      <c r="G2960">
        <v>895</v>
      </c>
      <c r="H2960">
        <v>0</v>
      </c>
    </row>
    <row r="2961" spans="1:8" x14ac:dyDescent="0.25">
      <c r="A2961" t="s">
        <v>2923</v>
      </c>
      <c r="B2961">
        <v>7.1374930000000003E-2</v>
      </c>
      <c r="C2961">
        <v>1.2799670000000001E-2</v>
      </c>
      <c r="D2961">
        <v>2.4362740000000001E-2</v>
      </c>
      <c r="E2961">
        <v>8.2939470000000001E-2</v>
      </c>
      <c r="F2961">
        <v>4.4821990000000001E-3</v>
      </c>
      <c r="G2961">
        <v>895</v>
      </c>
      <c r="H2961">
        <v>0</v>
      </c>
    </row>
    <row r="2962" spans="1:8" x14ac:dyDescent="0.25">
      <c r="A2962" t="s">
        <v>2924</v>
      </c>
      <c r="B2962">
        <v>7.0362930000000004E-2</v>
      </c>
      <c r="C2962">
        <v>1.2664E-2</v>
      </c>
      <c r="D2962">
        <v>2.6836860000000001E-2</v>
      </c>
      <c r="E2962">
        <v>4.3082259999999997E-2</v>
      </c>
      <c r="F2962">
        <v>4.4821990000000001E-3</v>
      </c>
      <c r="G2962">
        <v>895</v>
      </c>
      <c r="H2962">
        <v>0</v>
      </c>
    </row>
    <row r="2963" spans="1:8" x14ac:dyDescent="0.25">
      <c r="A2963" t="s">
        <v>2925</v>
      </c>
      <c r="B2963">
        <v>7.0362930000000004E-2</v>
      </c>
      <c r="C2963">
        <v>1.2664E-2</v>
      </c>
      <c r="D2963">
        <v>2.6836860000000001E-2</v>
      </c>
      <c r="E2963">
        <v>4.3082259999999997E-2</v>
      </c>
      <c r="F2963">
        <v>3.8490669999999999E-3</v>
      </c>
      <c r="G2963">
        <v>895</v>
      </c>
      <c r="H2963">
        <v>0</v>
      </c>
    </row>
    <row r="2964" spans="1:8" x14ac:dyDescent="0.25">
      <c r="A2964" t="s">
        <v>9836</v>
      </c>
      <c r="B2964">
        <v>7.0362930000000004E-2</v>
      </c>
      <c r="C2964">
        <v>1.2664E-2</v>
      </c>
      <c r="D2964">
        <v>2.804744E-2</v>
      </c>
      <c r="E2964">
        <v>9.844108E-2</v>
      </c>
      <c r="F2964">
        <v>3.8490669999999999E-3</v>
      </c>
      <c r="G2964">
        <v>895</v>
      </c>
      <c r="H2964">
        <v>0</v>
      </c>
    </row>
    <row r="2965" spans="1:8" x14ac:dyDescent="0.25">
      <c r="A2965" t="s">
        <v>2927</v>
      </c>
      <c r="B2965">
        <v>7.0362930000000004E-2</v>
      </c>
      <c r="C2965">
        <v>1.2664E-2</v>
      </c>
      <c r="D2965">
        <v>2.804744E-2</v>
      </c>
      <c r="E2965">
        <v>9.844108E-2</v>
      </c>
      <c r="F2965">
        <v>3.8490669999999999E-3</v>
      </c>
      <c r="G2965">
        <v>895</v>
      </c>
      <c r="H2965">
        <v>0</v>
      </c>
    </row>
    <row r="2966" spans="1:8" x14ac:dyDescent="0.25">
      <c r="A2966" t="s">
        <v>2928</v>
      </c>
      <c r="B2966">
        <v>7.0362930000000004E-2</v>
      </c>
      <c r="C2966">
        <v>1.2664E-2</v>
      </c>
      <c r="D2966">
        <v>2.804744E-2</v>
      </c>
      <c r="E2966">
        <v>9.844108E-2</v>
      </c>
      <c r="F2966">
        <v>3.8490669999999999E-3</v>
      </c>
      <c r="G2966">
        <v>895</v>
      </c>
      <c r="H2966">
        <v>0</v>
      </c>
    </row>
    <row r="2967" spans="1:8" x14ac:dyDescent="0.25">
      <c r="A2967" t="s">
        <v>2929</v>
      </c>
      <c r="B2967">
        <v>7.0362930000000004E-2</v>
      </c>
      <c r="C2967">
        <v>1.2664E-2</v>
      </c>
      <c r="D2967">
        <v>2.804744E-2</v>
      </c>
      <c r="E2967">
        <v>9.844108E-2</v>
      </c>
      <c r="F2967">
        <v>3.8490669999999999E-3</v>
      </c>
      <c r="G2967">
        <v>895</v>
      </c>
      <c r="H2967">
        <v>0</v>
      </c>
    </row>
    <row r="2968" spans="1:8" x14ac:dyDescent="0.25">
      <c r="A2968" t="s">
        <v>9837</v>
      </c>
      <c r="B2968">
        <v>7.0362930000000004E-2</v>
      </c>
      <c r="C2968">
        <v>1.2664E-2</v>
      </c>
      <c r="D2968">
        <v>2.804744E-2</v>
      </c>
      <c r="E2968">
        <v>9.844108E-2</v>
      </c>
      <c r="F2968">
        <v>3.8490669999999999E-3</v>
      </c>
      <c r="G2968">
        <v>895</v>
      </c>
      <c r="H2968">
        <v>0</v>
      </c>
    </row>
    <row r="2969" spans="1:8" x14ac:dyDescent="0.25">
      <c r="A2969" t="s">
        <v>8222</v>
      </c>
      <c r="B2969">
        <v>7.0362930000000004E-2</v>
      </c>
      <c r="C2969">
        <v>1.2664E-2</v>
      </c>
      <c r="D2969">
        <v>2.6626219999999999E-2</v>
      </c>
      <c r="E2969">
        <v>9.9345799999999998E-2</v>
      </c>
      <c r="F2969">
        <v>3.8490669999999999E-3</v>
      </c>
      <c r="G2969">
        <v>895</v>
      </c>
      <c r="H2969">
        <v>0</v>
      </c>
    </row>
    <row r="2970" spans="1:8" x14ac:dyDescent="0.25">
      <c r="A2970" t="s">
        <v>2932</v>
      </c>
      <c r="B2970">
        <v>5.715224E-2</v>
      </c>
      <c r="C2970">
        <v>1.4806980000000001E-2</v>
      </c>
      <c r="D2970">
        <v>2.6626219999999999E-2</v>
      </c>
      <c r="E2970">
        <v>9.9345799999999998E-2</v>
      </c>
      <c r="F2970">
        <v>3.8490669999999999E-3</v>
      </c>
      <c r="G2970">
        <v>895</v>
      </c>
      <c r="H2970">
        <v>0</v>
      </c>
    </row>
    <row r="2971" spans="1:8" x14ac:dyDescent="0.25">
      <c r="A2971" t="s">
        <v>8223</v>
      </c>
      <c r="B2971">
        <v>5.715224E-2</v>
      </c>
      <c r="C2971">
        <v>1.4806980000000001E-2</v>
      </c>
      <c r="D2971">
        <v>2.2874640000000002E-2</v>
      </c>
      <c r="E2971">
        <v>8.7718809999999994E-2</v>
      </c>
      <c r="F2971">
        <v>5.4358990000000001E-3</v>
      </c>
      <c r="G2971">
        <v>895</v>
      </c>
      <c r="H2971">
        <v>0</v>
      </c>
    </row>
    <row r="2972" spans="1:8" x14ac:dyDescent="0.25">
      <c r="A2972" t="s">
        <v>8224</v>
      </c>
      <c r="B2972">
        <v>5.715224E-2</v>
      </c>
      <c r="C2972">
        <v>1.4806980000000001E-2</v>
      </c>
      <c r="D2972">
        <v>2.2874640000000002E-2</v>
      </c>
      <c r="E2972">
        <v>8.7718809999999994E-2</v>
      </c>
      <c r="F2972">
        <v>5.4358990000000001E-3</v>
      </c>
      <c r="G2972">
        <v>895</v>
      </c>
      <c r="H2972">
        <v>0</v>
      </c>
    </row>
    <row r="2973" spans="1:8" x14ac:dyDescent="0.25">
      <c r="A2973" t="s">
        <v>8225</v>
      </c>
      <c r="B2973">
        <v>5.715224E-2</v>
      </c>
      <c r="C2973">
        <v>1.4806980000000001E-2</v>
      </c>
      <c r="D2973">
        <v>2.2874640000000002E-2</v>
      </c>
      <c r="E2973">
        <v>8.7718809999999994E-2</v>
      </c>
      <c r="F2973">
        <v>5.4358990000000001E-3</v>
      </c>
      <c r="G2973">
        <v>895</v>
      </c>
      <c r="H2973">
        <v>0</v>
      </c>
    </row>
    <row r="2974" spans="1:8" x14ac:dyDescent="0.25">
      <c r="A2974" t="s">
        <v>8226</v>
      </c>
      <c r="B2974">
        <v>5.715224E-2</v>
      </c>
      <c r="C2974">
        <v>1.4806980000000001E-2</v>
      </c>
      <c r="D2974">
        <v>2.8232630000000002E-2</v>
      </c>
      <c r="E2974">
        <v>0.1071406</v>
      </c>
      <c r="F2974">
        <v>5.4358990000000001E-3</v>
      </c>
      <c r="G2974">
        <v>895</v>
      </c>
      <c r="H2974">
        <v>0</v>
      </c>
    </row>
    <row r="2975" spans="1:8" x14ac:dyDescent="0.25">
      <c r="A2975" t="s">
        <v>2937</v>
      </c>
      <c r="B2975">
        <v>5.715224E-2</v>
      </c>
      <c r="C2975">
        <v>1.4806980000000001E-2</v>
      </c>
      <c r="D2975">
        <v>2.8232630000000002E-2</v>
      </c>
      <c r="E2975">
        <v>0.1071406</v>
      </c>
      <c r="F2975">
        <v>5.4358990000000001E-3</v>
      </c>
      <c r="G2975">
        <v>895</v>
      </c>
      <c r="H2975">
        <v>0</v>
      </c>
    </row>
    <row r="2976" spans="1:8" x14ac:dyDescent="0.25">
      <c r="A2976" t="s">
        <v>2938</v>
      </c>
      <c r="B2976">
        <v>5.715224E-2</v>
      </c>
      <c r="C2976">
        <v>1.4806980000000001E-2</v>
      </c>
      <c r="D2976">
        <v>2.8232630000000002E-2</v>
      </c>
      <c r="E2976">
        <v>0.1071406</v>
      </c>
      <c r="F2976">
        <v>5.4358990000000001E-3</v>
      </c>
      <c r="G2976">
        <v>895</v>
      </c>
      <c r="H2976">
        <v>0</v>
      </c>
    </row>
    <row r="2977" spans="1:8" x14ac:dyDescent="0.25">
      <c r="A2977" t="s">
        <v>8227</v>
      </c>
      <c r="B2977">
        <v>6.5910839999999998E-2</v>
      </c>
      <c r="C2977">
        <v>1.6799939999999999E-2</v>
      </c>
      <c r="D2977">
        <v>2.8232630000000002E-2</v>
      </c>
      <c r="E2977">
        <v>0.1071406</v>
      </c>
      <c r="F2977">
        <v>5.4358990000000001E-3</v>
      </c>
      <c r="G2977">
        <v>895</v>
      </c>
      <c r="H2977">
        <v>0</v>
      </c>
    </row>
    <row r="2978" spans="1:8" x14ac:dyDescent="0.25">
      <c r="A2978" t="s">
        <v>2940</v>
      </c>
      <c r="B2978">
        <v>6.5910839999999998E-2</v>
      </c>
      <c r="C2978">
        <v>1.6799939999999999E-2</v>
      </c>
      <c r="D2978">
        <v>2.1865010000000001E-2</v>
      </c>
      <c r="E2978">
        <v>7.9572589999999999E-2</v>
      </c>
      <c r="F2978">
        <v>5.4358990000000001E-3</v>
      </c>
      <c r="G2978">
        <v>895</v>
      </c>
      <c r="H2978">
        <v>0</v>
      </c>
    </row>
    <row r="2979" spans="1:8" x14ac:dyDescent="0.25">
      <c r="A2979" t="s">
        <v>8228</v>
      </c>
      <c r="B2979">
        <v>6.5910839999999998E-2</v>
      </c>
      <c r="C2979">
        <v>1.6799939999999999E-2</v>
      </c>
      <c r="D2979">
        <v>2.1865010000000001E-2</v>
      </c>
      <c r="E2979">
        <v>7.9572589999999999E-2</v>
      </c>
      <c r="F2979">
        <v>4.9709649999999999E-3</v>
      </c>
      <c r="G2979">
        <v>895</v>
      </c>
      <c r="H2979">
        <v>0</v>
      </c>
    </row>
    <row r="2980" spans="1:8" x14ac:dyDescent="0.25">
      <c r="A2980" t="s">
        <v>9838</v>
      </c>
      <c r="B2980">
        <v>6.5910839999999998E-2</v>
      </c>
      <c r="C2980">
        <v>1.6799939999999999E-2</v>
      </c>
      <c r="D2980">
        <v>2.1865010000000001E-2</v>
      </c>
      <c r="E2980">
        <v>7.9572589999999999E-2</v>
      </c>
      <c r="F2980">
        <v>4.9709649999999999E-3</v>
      </c>
      <c r="G2980">
        <v>895</v>
      </c>
      <c r="H2980">
        <v>0</v>
      </c>
    </row>
    <row r="2981" spans="1:8" x14ac:dyDescent="0.25">
      <c r="A2981" t="s">
        <v>2943</v>
      </c>
      <c r="B2981">
        <v>6.5910839999999998E-2</v>
      </c>
      <c r="C2981">
        <v>1.6799939999999999E-2</v>
      </c>
      <c r="D2981">
        <v>2.3310270000000001E-2</v>
      </c>
      <c r="E2981">
        <v>6.1160529999999998E-2</v>
      </c>
      <c r="F2981">
        <v>4.9709649999999999E-3</v>
      </c>
      <c r="G2981">
        <v>895</v>
      </c>
      <c r="H2981">
        <v>0</v>
      </c>
    </row>
    <row r="2982" spans="1:8" x14ac:dyDescent="0.25">
      <c r="A2982" t="s">
        <v>9839</v>
      </c>
      <c r="B2982">
        <v>6.5910839999999998E-2</v>
      </c>
      <c r="C2982">
        <v>1.6799939999999999E-2</v>
      </c>
      <c r="D2982">
        <v>2.3310270000000001E-2</v>
      </c>
      <c r="E2982">
        <v>6.1160529999999998E-2</v>
      </c>
      <c r="F2982">
        <v>4.9709649999999999E-3</v>
      </c>
      <c r="G2982">
        <v>895</v>
      </c>
      <c r="H2982">
        <v>0</v>
      </c>
    </row>
    <row r="2983" spans="1:8" x14ac:dyDescent="0.25">
      <c r="A2983" t="s">
        <v>8229</v>
      </c>
      <c r="B2983">
        <v>5.8308640000000002E-2</v>
      </c>
      <c r="C2983">
        <v>1.944222E-2</v>
      </c>
      <c r="D2983">
        <v>2.3310270000000001E-2</v>
      </c>
      <c r="E2983">
        <v>6.1160529999999998E-2</v>
      </c>
      <c r="F2983">
        <v>4.9709649999999999E-3</v>
      </c>
      <c r="G2983">
        <v>895</v>
      </c>
      <c r="H2983">
        <v>0</v>
      </c>
    </row>
    <row r="2984" spans="1:8" x14ac:dyDescent="0.25">
      <c r="A2984" t="s">
        <v>2946</v>
      </c>
      <c r="B2984">
        <v>5.8308640000000002E-2</v>
      </c>
      <c r="C2984">
        <v>1.944222E-2</v>
      </c>
      <c r="D2984">
        <v>2.5092509999999998E-2</v>
      </c>
      <c r="E2984">
        <v>2.8158180000000001E-2</v>
      </c>
      <c r="F2984">
        <v>4.9709649999999999E-3</v>
      </c>
      <c r="G2984">
        <v>895</v>
      </c>
      <c r="H2984">
        <v>0</v>
      </c>
    </row>
    <row r="2985" spans="1:8" x14ac:dyDescent="0.25">
      <c r="A2985" t="s">
        <v>8230</v>
      </c>
      <c r="B2985">
        <v>5.8308640000000002E-2</v>
      </c>
      <c r="C2985">
        <v>1.944222E-2</v>
      </c>
      <c r="D2985">
        <v>2.5092509999999998E-2</v>
      </c>
      <c r="E2985">
        <v>2.8158180000000001E-2</v>
      </c>
      <c r="F2985">
        <v>4.9709649999999999E-3</v>
      </c>
      <c r="G2985">
        <v>895</v>
      </c>
      <c r="H2985">
        <v>0</v>
      </c>
    </row>
    <row r="2986" spans="1:8" x14ac:dyDescent="0.25">
      <c r="A2986" t="s">
        <v>8231</v>
      </c>
      <c r="B2986">
        <v>5.8308640000000002E-2</v>
      </c>
      <c r="C2986">
        <v>1.944222E-2</v>
      </c>
      <c r="D2986">
        <v>2.5092509999999998E-2</v>
      </c>
      <c r="E2986">
        <v>2.8158180000000001E-2</v>
      </c>
      <c r="F2986">
        <v>4.9709649999999999E-3</v>
      </c>
      <c r="G2986">
        <v>895</v>
      </c>
      <c r="H2986">
        <v>0</v>
      </c>
    </row>
    <row r="2987" spans="1:8" x14ac:dyDescent="0.25">
      <c r="A2987" t="s">
        <v>8232</v>
      </c>
      <c r="B2987">
        <v>5.8308640000000002E-2</v>
      </c>
      <c r="C2987">
        <v>1.944222E-2</v>
      </c>
      <c r="D2987">
        <v>2.5092509999999998E-2</v>
      </c>
      <c r="E2987">
        <v>2.8158180000000001E-2</v>
      </c>
      <c r="F2987">
        <v>3.8548010000000001E-3</v>
      </c>
      <c r="G2987">
        <v>895</v>
      </c>
      <c r="H2987">
        <v>0</v>
      </c>
    </row>
    <row r="2988" spans="1:8" x14ac:dyDescent="0.25">
      <c r="A2988" t="s">
        <v>9840</v>
      </c>
      <c r="B2988">
        <v>5.8308640000000002E-2</v>
      </c>
      <c r="C2988">
        <v>1.944222E-2</v>
      </c>
      <c r="D2988">
        <v>2.477592E-2</v>
      </c>
      <c r="E2988">
        <v>6.5309549999999994E-2</v>
      </c>
      <c r="F2988">
        <v>3.8548010000000001E-3</v>
      </c>
      <c r="G2988">
        <v>895</v>
      </c>
      <c r="H2988">
        <v>0</v>
      </c>
    </row>
    <row r="2989" spans="1:8" x14ac:dyDescent="0.25">
      <c r="A2989" t="s">
        <v>2951</v>
      </c>
      <c r="B2989">
        <v>5.5775940000000003E-2</v>
      </c>
      <c r="C2989">
        <v>1.9935479999999998E-2</v>
      </c>
      <c r="D2989">
        <v>2.477592E-2</v>
      </c>
      <c r="E2989">
        <v>6.5309549999999994E-2</v>
      </c>
      <c r="F2989">
        <v>3.8548010000000001E-3</v>
      </c>
      <c r="G2989">
        <v>895</v>
      </c>
      <c r="H2989">
        <v>0</v>
      </c>
    </row>
    <row r="2990" spans="1:8" x14ac:dyDescent="0.25">
      <c r="A2990" t="s">
        <v>8233</v>
      </c>
      <c r="B2990">
        <v>5.5775940000000003E-2</v>
      </c>
      <c r="C2990">
        <v>1.9935479999999998E-2</v>
      </c>
      <c r="D2990">
        <v>2.477592E-2</v>
      </c>
      <c r="E2990">
        <v>6.5309549999999994E-2</v>
      </c>
      <c r="F2990">
        <v>3.8548010000000001E-3</v>
      </c>
      <c r="G2990">
        <v>895</v>
      </c>
      <c r="H2990">
        <v>0</v>
      </c>
    </row>
    <row r="2991" spans="1:8" x14ac:dyDescent="0.25">
      <c r="A2991" t="s">
        <v>8234</v>
      </c>
      <c r="B2991">
        <v>5.5775940000000003E-2</v>
      </c>
      <c r="C2991">
        <v>1.9935479999999998E-2</v>
      </c>
      <c r="D2991">
        <v>2.375116E-2</v>
      </c>
      <c r="E2991">
        <v>0.1258927</v>
      </c>
      <c r="F2991">
        <v>3.8548010000000001E-3</v>
      </c>
      <c r="G2991">
        <v>895</v>
      </c>
      <c r="H2991">
        <v>0</v>
      </c>
    </row>
    <row r="2992" spans="1:8" x14ac:dyDescent="0.25">
      <c r="A2992" t="s">
        <v>8235</v>
      </c>
      <c r="B2992">
        <v>5.5775940000000003E-2</v>
      </c>
      <c r="C2992">
        <v>1.9935479999999998E-2</v>
      </c>
      <c r="D2992">
        <v>2.375116E-2</v>
      </c>
      <c r="E2992">
        <v>0.1258927</v>
      </c>
      <c r="F2992">
        <v>3.8548010000000001E-3</v>
      </c>
      <c r="G2992">
        <v>895</v>
      </c>
      <c r="H2992">
        <v>0</v>
      </c>
    </row>
    <row r="2993" spans="1:8" x14ac:dyDescent="0.25">
      <c r="A2993" t="s">
        <v>2955</v>
      </c>
      <c r="B2993">
        <v>5.5775940000000003E-2</v>
      </c>
      <c r="C2993">
        <v>1.9935479999999998E-2</v>
      </c>
      <c r="D2993">
        <v>2.375116E-2</v>
      </c>
      <c r="E2993">
        <v>0.1258927</v>
      </c>
      <c r="F2993">
        <v>3.8548010000000001E-3</v>
      </c>
      <c r="G2993">
        <v>895</v>
      </c>
      <c r="H2993">
        <v>0</v>
      </c>
    </row>
    <row r="2994" spans="1:8" x14ac:dyDescent="0.25">
      <c r="A2994" t="s">
        <v>8236</v>
      </c>
      <c r="B2994">
        <v>5.5775940000000003E-2</v>
      </c>
      <c r="C2994">
        <v>1.9935479999999998E-2</v>
      </c>
      <c r="D2994">
        <v>2.375116E-2</v>
      </c>
      <c r="E2994">
        <v>0.1258927</v>
      </c>
      <c r="F2994">
        <v>3.8548010000000001E-3</v>
      </c>
      <c r="G2994">
        <v>895</v>
      </c>
      <c r="H2994">
        <v>0</v>
      </c>
    </row>
    <row r="2995" spans="1:8" x14ac:dyDescent="0.25">
      <c r="A2995" t="s">
        <v>2957</v>
      </c>
      <c r="B2995">
        <v>5.5775940000000003E-2</v>
      </c>
      <c r="C2995">
        <v>1.9935479999999998E-2</v>
      </c>
      <c r="D2995">
        <v>2.578923E-2</v>
      </c>
      <c r="E2995">
        <v>8.6099739999999994E-2</v>
      </c>
      <c r="F2995">
        <v>3.536539E-3</v>
      </c>
      <c r="G2995">
        <v>895</v>
      </c>
      <c r="H2995">
        <v>0</v>
      </c>
    </row>
    <row r="2996" spans="1:8" x14ac:dyDescent="0.25">
      <c r="A2996" t="s">
        <v>2958</v>
      </c>
      <c r="B2996">
        <v>5.5775940000000003E-2</v>
      </c>
      <c r="C2996">
        <v>1.9935479999999998E-2</v>
      </c>
      <c r="D2996">
        <v>2.578923E-2</v>
      </c>
      <c r="E2996">
        <v>8.6099739999999994E-2</v>
      </c>
      <c r="F2996">
        <v>3.536539E-3</v>
      </c>
      <c r="G2996">
        <v>895</v>
      </c>
      <c r="H2996">
        <v>0</v>
      </c>
    </row>
    <row r="2997" spans="1:8" x14ac:dyDescent="0.25">
      <c r="A2997" t="s">
        <v>8237</v>
      </c>
      <c r="B2997">
        <v>7.3114689999999996E-2</v>
      </c>
      <c r="C2997">
        <v>2.3767E-2</v>
      </c>
      <c r="D2997">
        <v>2.578923E-2</v>
      </c>
      <c r="E2997">
        <v>8.6099739999999994E-2</v>
      </c>
      <c r="F2997">
        <v>3.536539E-3</v>
      </c>
      <c r="G2997">
        <v>895</v>
      </c>
      <c r="H2997">
        <v>0</v>
      </c>
    </row>
    <row r="2998" spans="1:8" x14ac:dyDescent="0.25">
      <c r="A2998" t="s">
        <v>2960</v>
      </c>
      <c r="B2998">
        <v>7.3114689999999996E-2</v>
      </c>
      <c r="C2998">
        <v>2.3767E-2</v>
      </c>
      <c r="D2998">
        <v>2.5493310000000002E-2</v>
      </c>
      <c r="E2998">
        <v>5.1961689999999998E-2</v>
      </c>
      <c r="F2998">
        <v>3.536539E-3</v>
      </c>
      <c r="G2998">
        <v>895</v>
      </c>
      <c r="H2998">
        <v>0</v>
      </c>
    </row>
    <row r="2999" spans="1:8" x14ac:dyDescent="0.25">
      <c r="A2999" t="s">
        <v>9841</v>
      </c>
      <c r="B2999">
        <v>7.3114689999999996E-2</v>
      </c>
      <c r="C2999">
        <v>2.3767E-2</v>
      </c>
      <c r="D2999">
        <v>2.5493310000000002E-2</v>
      </c>
      <c r="E2999">
        <v>5.1961689999999998E-2</v>
      </c>
      <c r="F2999">
        <v>3.536539E-3</v>
      </c>
      <c r="G2999">
        <v>895</v>
      </c>
      <c r="H2999">
        <v>0</v>
      </c>
    </row>
    <row r="3000" spans="1:8" x14ac:dyDescent="0.25">
      <c r="A3000" t="s">
        <v>2962</v>
      </c>
      <c r="B3000">
        <v>7.3114689999999996E-2</v>
      </c>
      <c r="C3000">
        <v>2.3767E-2</v>
      </c>
      <c r="D3000">
        <v>2.5493310000000002E-2</v>
      </c>
      <c r="E3000">
        <v>5.1961689999999998E-2</v>
      </c>
      <c r="F3000">
        <v>3.536539E-3</v>
      </c>
      <c r="G3000">
        <v>895</v>
      </c>
      <c r="H3000">
        <v>0</v>
      </c>
    </row>
    <row r="3001" spans="1:8" x14ac:dyDescent="0.25">
      <c r="A3001" t="s">
        <v>2963</v>
      </c>
      <c r="B3001">
        <v>7.3114689999999996E-2</v>
      </c>
      <c r="C3001">
        <v>2.3767E-2</v>
      </c>
      <c r="D3001">
        <v>2.5493310000000002E-2</v>
      </c>
      <c r="E3001">
        <v>5.1961689999999998E-2</v>
      </c>
      <c r="F3001">
        <v>3.536539E-3</v>
      </c>
      <c r="G3001">
        <v>895</v>
      </c>
      <c r="H3001">
        <v>0</v>
      </c>
    </row>
    <row r="3002" spans="1:8" x14ac:dyDescent="0.25">
      <c r="A3002" t="s">
        <v>2964</v>
      </c>
      <c r="B3002">
        <v>6.7162239999999998E-2</v>
      </c>
      <c r="C3002">
        <v>2.148342E-2</v>
      </c>
      <c r="D3002">
        <v>2.188151E-2</v>
      </c>
      <c r="E3002">
        <v>0.1072596</v>
      </c>
      <c r="F3002">
        <v>5.7944900000000002E-3</v>
      </c>
      <c r="G3002">
        <v>895</v>
      </c>
      <c r="H3002">
        <v>0</v>
      </c>
    </row>
    <row r="3003" spans="1:8" x14ac:dyDescent="0.25">
      <c r="A3003" t="s">
        <v>9842</v>
      </c>
      <c r="B3003">
        <v>6.7162239999999998E-2</v>
      </c>
      <c r="C3003">
        <v>2.148342E-2</v>
      </c>
      <c r="D3003">
        <v>2.188151E-2</v>
      </c>
      <c r="E3003">
        <v>0.1072596</v>
      </c>
      <c r="F3003">
        <v>5.7944900000000002E-3</v>
      </c>
      <c r="G3003">
        <v>895</v>
      </c>
      <c r="H3003">
        <v>0</v>
      </c>
    </row>
    <row r="3004" spans="1:8" x14ac:dyDescent="0.25">
      <c r="A3004" t="s">
        <v>2966</v>
      </c>
      <c r="B3004">
        <v>6.7162239999999998E-2</v>
      </c>
      <c r="C3004">
        <v>2.148342E-2</v>
      </c>
      <c r="D3004">
        <v>2.188151E-2</v>
      </c>
      <c r="E3004">
        <v>0.1072596</v>
      </c>
      <c r="F3004">
        <v>5.7944900000000002E-3</v>
      </c>
      <c r="G3004">
        <v>895</v>
      </c>
      <c r="H3004">
        <v>0</v>
      </c>
    </row>
    <row r="3005" spans="1:8" x14ac:dyDescent="0.25">
      <c r="A3005" t="s">
        <v>9843</v>
      </c>
      <c r="B3005">
        <v>6.7162239999999998E-2</v>
      </c>
      <c r="C3005">
        <v>2.148342E-2</v>
      </c>
      <c r="D3005">
        <v>1.8761199999999999E-2</v>
      </c>
      <c r="E3005">
        <v>0.10837380000000001</v>
      </c>
      <c r="F3005">
        <v>5.7944900000000002E-3</v>
      </c>
      <c r="G3005">
        <v>895</v>
      </c>
      <c r="H3005">
        <v>0</v>
      </c>
    </row>
    <row r="3006" spans="1:8" x14ac:dyDescent="0.25">
      <c r="A3006" t="s">
        <v>2968</v>
      </c>
      <c r="B3006">
        <v>6.7162239999999998E-2</v>
      </c>
      <c r="C3006">
        <v>2.148342E-2</v>
      </c>
      <c r="D3006">
        <v>1.8761199999999999E-2</v>
      </c>
      <c r="E3006">
        <v>0.10837380000000001</v>
      </c>
      <c r="F3006">
        <v>5.7944900000000002E-3</v>
      </c>
      <c r="G3006">
        <v>895</v>
      </c>
      <c r="H3006">
        <v>0</v>
      </c>
    </row>
    <row r="3007" spans="1:8" x14ac:dyDescent="0.25">
      <c r="A3007" t="s">
        <v>8238</v>
      </c>
      <c r="B3007">
        <v>6.7162239999999998E-2</v>
      </c>
      <c r="C3007">
        <v>2.148342E-2</v>
      </c>
      <c r="D3007">
        <v>1.8761199999999999E-2</v>
      </c>
      <c r="E3007">
        <v>0.10837380000000001</v>
      </c>
      <c r="F3007">
        <v>5.7944900000000002E-3</v>
      </c>
      <c r="G3007">
        <v>895</v>
      </c>
      <c r="H3007">
        <v>0</v>
      </c>
    </row>
    <row r="3008" spans="1:8" x14ac:dyDescent="0.25">
      <c r="A3008" t="s">
        <v>2970</v>
      </c>
      <c r="B3008">
        <v>6.7162239999999998E-2</v>
      </c>
      <c r="C3008">
        <v>2.148342E-2</v>
      </c>
      <c r="D3008">
        <v>2.6929000000000002E-2</v>
      </c>
      <c r="E3008">
        <v>7.5194339999999998E-2</v>
      </c>
      <c r="F3008">
        <v>5.7944900000000002E-3</v>
      </c>
      <c r="G3008">
        <v>895</v>
      </c>
      <c r="H3008">
        <v>0</v>
      </c>
    </row>
    <row r="3009" spans="1:8" x14ac:dyDescent="0.25">
      <c r="A3009" t="s">
        <v>2971</v>
      </c>
      <c r="B3009">
        <v>9.2812249999999999E-2</v>
      </c>
      <c r="C3009">
        <v>2.2753969999999998E-2</v>
      </c>
      <c r="D3009">
        <v>2.6929000000000002E-2</v>
      </c>
      <c r="E3009">
        <v>7.5194339999999998E-2</v>
      </c>
      <c r="F3009">
        <v>5.7944900000000002E-3</v>
      </c>
      <c r="G3009">
        <v>895</v>
      </c>
      <c r="H3009">
        <v>0</v>
      </c>
    </row>
    <row r="3010" spans="1:8" x14ac:dyDescent="0.25">
      <c r="A3010" t="s">
        <v>8239</v>
      </c>
      <c r="B3010">
        <v>9.2812249999999999E-2</v>
      </c>
      <c r="C3010">
        <v>2.2753969999999998E-2</v>
      </c>
      <c r="D3010">
        <v>2.6929000000000002E-2</v>
      </c>
      <c r="E3010">
        <v>7.5194339999999998E-2</v>
      </c>
      <c r="F3010">
        <v>9.9540919999999995E-3</v>
      </c>
      <c r="G3010">
        <v>895</v>
      </c>
      <c r="H3010">
        <v>0</v>
      </c>
    </row>
    <row r="3011" spans="1:8" x14ac:dyDescent="0.25">
      <c r="A3011" t="s">
        <v>9844</v>
      </c>
      <c r="B3011">
        <v>9.2812249999999999E-2</v>
      </c>
      <c r="C3011">
        <v>2.2753969999999998E-2</v>
      </c>
      <c r="D3011">
        <v>2.6929000000000002E-2</v>
      </c>
      <c r="E3011">
        <v>7.5194339999999998E-2</v>
      </c>
      <c r="F3011">
        <v>9.9540919999999995E-3</v>
      </c>
      <c r="G3011">
        <v>895</v>
      </c>
      <c r="H3011">
        <v>0</v>
      </c>
    </row>
    <row r="3012" spans="1:8" x14ac:dyDescent="0.25">
      <c r="A3012" t="s">
        <v>2974</v>
      </c>
      <c r="B3012">
        <v>9.2812249999999999E-2</v>
      </c>
      <c r="C3012">
        <v>2.2753969999999998E-2</v>
      </c>
      <c r="D3012">
        <v>1.986334E-2</v>
      </c>
      <c r="E3012">
        <v>2.9922000000000001E-2</v>
      </c>
      <c r="F3012">
        <v>9.9540919999999995E-3</v>
      </c>
      <c r="G3012">
        <v>895</v>
      </c>
      <c r="H3012">
        <v>0</v>
      </c>
    </row>
    <row r="3013" spans="1:8" x14ac:dyDescent="0.25">
      <c r="A3013" t="s">
        <v>2975</v>
      </c>
      <c r="B3013">
        <v>9.2812249999999999E-2</v>
      </c>
      <c r="C3013">
        <v>2.2753969999999998E-2</v>
      </c>
      <c r="D3013">
        <v>1.986334E-2</v>
      </c>
      <c r="E3013">
        <v>2.9922000000000001E-2</v>
      </c>
      <c r="F3013">
        <v>9.9540919999999995E-3</v>
      </c>
      <c r="G3013">
        <v>895</v>
      </c>
      <c r="H3013">
        <v>0</v>
      </c>
    </row>
    <row r="3014" spans="1:8" x14ac:dyDescent="0.25">
      <c r="A3014" t="s">
        <v>9845</v>
      </c>
      <c r="B3014">
        <v>9.2812249999999999E-2</v>
      </c>
      <c r="C3014">
        <v>2.2753969999999998E-2</v>
      </c>
      <c r="D3014">
        <v>1.986334E-2</v>
      </c>
      <c r="E3014">
        <v>2.9922000000000001E-2</v>
      </c>
      <c r="F3014">
        <v>9.9540919999999995E-3</v>
      </c>
      <c r="G3014">
        <v>895</v>
      </c>
      <c r="H3014">
        <v>0</v>
      </c>
    </row>
    <row r="3015" spans="1:8" x14ac:dyDescent="0.25">
      <c r="A3015" t="s">
        <v>2978</v>
      </c>
      <c r="B3015">
        <v>9.2812249999999999E-2</v>
      </c>
      <c r="C3015">
        <v>2.2753969999999998E-2</v>
      </c>
      <c r="D3015">
        <v>1.986334E-2</v>
      </c>
      <c r="E3015">
        <v>2.9922000000000001E-2</v>
      </c>
      <c r="F3015">
        <v>9.9540919999999995E-3</v>
      </c>
      <c r="G3015">
        <v>895</v>
      </c>
      <c r="H3015">
        <v>0</v>
      </c>
    </row>
    <row r="3016" spans="1:8" x14ac:dyDescent="0.25">
      <c r="A3016" t="s">
        <v>8240</v>
      </c>
      <c r="B3016">
        <v>9.2812249999999999E-2</v>
      </c>
      <c r="C3016">
        <v>2.2753969999999998E-2</v>
      </c>
      <c r="D3016">
        <v>2.4061989999999998E-2</v>
      </c>
      <c r="E3016">
        <v>0.12606439999999999</v>
      </c>
      <c r="F3016">
        <v>9.9540919999999995E-3</v>
      </c>
      <c r="G3016">
        <v>895</v>
      </c>
      <c r="H3016">
        <v>0</v>
      </c>
    </row>
    <row r="3017" spans="1:8" x14ac:dyDescent="0.25">
      <c r="A3017" t="s">
        <v>2979</v>
      </c>
      <c r="B3017">
        <v>8.5054630000000006E-2</v>
      </c>
      <c r="C3017">
        <v>2.3390560000000001E-2</v>
      </c>
      <c r="D3017">
        <v>2.4061989999999998E-2</v>
      </c>
      <c r="E3017">
        <v>0.12606439999999999</v>
      </c>
      <c r="F3017">
        <v>9.9540919999999995E-3</v>
      </c>
      <c r="G3017">
        <v>895</v>
      </c>
      <c r="H3017">
        <v>0</v>
      </c>
    </row>
    <row r="3018" spans="1:8" x14ac:dyDescent="0.25">
      <c r="A3018" t="s">
        <v>2980</v>
      </c>
      <c r="B3018">
        <v>8.5054630000000006E-2</v>
      </c>
      <c r="C3018">
        <v>2.3390560000000001E-2</v>
      </c>
      <c r="D3018">
        <v>2.4061989999999998E-2</v>
      </c>
      <c r="E3018">
        <v>0.12606439999999999</v>
      </c>
      <c r="F3018">
        <v>9.9540919999999995E-3</v>
      </c>
      <c r="G3018">
        <v>895</v>
      </c>
      <c r="H3018">
        <v>0</v>
      </c>
    </row>
    <row r="3019" spans="1:8" x14ac:dyDescent="0.25">
      <c r="A3019" t="s">
        <v>8241</v>
      </c>
      <c r="B3019">
        <v>8.5054630000000006E-2</v>
      </c>
      <c r="C3019">
        <v>2.3390560000000001E-2</v>
      </c>
      <c r="D3019">
        <v>1.9323030000000001E-2</v>
      </c>
      <c r="E3019">
        <v>3.785707E-2</v>
      </c>
      <c r="F3019">
        <v>9.4758640000000005E-3</v>
      </c>
      <c r="G3019">
        <v>895</v>
      </c>
      <c r="H3019">
        <v>0</v>
      </c>
    </row>
    <row r="3020" spans="1:8" x14ac:dyDescent="0.25">
      <c r="A3020" t="s">
        <v>9846</v>
      </c>
      <c r="B3020">
        <v>8.5054630000000006E-2</v>
      </c>
      <c r="C3020">
        <v>2.3390560000000001E-2</v>
      </c>
      <c r="D3020">
        <v>1.9323030000000001E-2</v>
      </c>
      <c r="E3020">
        <v>3.785707E-2</v>
      </c>
      <c r="F3020">
        <v>9.4758640000000005E-3</v>
      </c>
      <c r="G3020">
        <v>895</v>
      </c>
      <c r="H3020">
        <v>0</v>
      </c>
    </row>
    <row r="3021" spans="1:8" x14ac:dyDescent="0.25">
      <c r="A3021" t="s">
        <v>2982</v>
      </c>
      <c r="B3021">
        <v>8.5054630000000006E-2</v>
      </c>
      <c r="C3021">
        <v>2.3390560000000001E-2</v>
      </c>
      <c r="D3021">
        <v>1.9323030000000001E-2</v>
      </c>
      <c r="E3021">
        <v>3.785707E-2</v>
      </c>
      <c r="F3021">
        <v>9.4758640000000005E-3</v>
      </c>
      <c r="G3021">
        <v>895</v>
      </c>
      <c r="H3021">
        <v>0</v>
      </c>
    </row>
    <row r="3022" spans="1:8" x14ac:dyDescent="0.25">
      <c r="A3022" t="s">
        <v>2983</v>
      </c>
      <c r="B3022">
        <v>8.5054630000000006E-2</v>
      </c>
      <c r="C3022">
        <v>2.3390560000000001E-2</v>
      </c>
      <c r="D3022">
        <v>1.9323030000000001E-2</v>
      </c>
      <c r="E3022">
        <v>3.785707E-2</v>
      </c>
      <c r="F3022">
        <v>9.4758640000000005E-3</v>
      </c>
      <c r="G3022">
        <v>895</v>
      </c>
      <c r="H3022">
        <v>0</v>
      </c>
    </row>
    <row r="3023" spans="1:8" x14ac:dyDescent="0.25">
      <c r="A3023" t="s">
        <v>8242</v>
      </c>
      <c r="B3023">
        <v>8.5054630000000006E-2</v>
      </c>
      <c r="C3023">
        <v>2.3390560000000001E-2</v>
      </c>
      <c r="D3023">
        <v>1.9323030000000001E-2</v>
      </c>
      <c r="E3023">
        <v>3.785707E-2</v>
      </c>
      <c r="F3023">
        <v>9.4758640000000005E-3</v>
      </c>
      <c r="G3023">
        <v>895</v>
      </c>
      <c r="H3023">
        <v>0</v>
      </c>
    </row>
    <row r="3024" spans="1:8" x14ac:dyDescent="0.25">
      <c r="A3024" t="s">
        <v>8243</v>
      </c>
      <c r="B3024">
        <v>8.5054630000000006E-2</v>
      </c>
      <c r="C3024">
        <v>2.3390560000000001E-2</v>
      </c>
      <c r="D3024">
        <v>2.5881109999999999E-2</v>
      </c>
      <c r="E3024">
        <v>5.2319270000000001E-2</v>
      </c>
      <c r="F3024">
        <v>9.4758640000000005E-3</v>
      </c>
      <c r="G3024">
        <v>895</v>
      </c>
      <c r="H3024">
        <v>0</v>
      </c>
    </row>
    <row r="3025" spans="1:8" x14ac:dyDescent="0.25">
      <c r="A3025" t="s">
        <v>2986</v>
      </c>
      <c r="B3025">
        <v>8.5054630000000006E-2</v>
      </c>
      <c r="C3025">
        <v>2.3390560000000001E-2</v>
      </c>
      <c r="D3025">
        <v>2.5881109999999999E-2</v>
      </c>
      <c r="E3025">
        <v>5.2319270000000001E-2</v>
      </c>
      <c r="F3025">
        <v>9.4758640000000005E-3</v>
      </c>
      <c r="G3025">
        <v>895</v>
      </c>
      <c r="H3025">
        <v>0</v>
      </c>
    </row>
    <row r="3026" spans="1:8" x14ac:dyDescent="0.25">
      <c r="A3026" t="s">
        <v>8244</v>
      </c>
      <c r="B3026">
        <v>7.9077960000000003E-2</v>
      </c>
      <c r="C3026">
        <v>2.4496440000000001E-2</v>
      </c>
      <c r="D3026">
        <v>2.5881109999999999E-2</v>
      </c>
      <c r="E3026">
        <v>5.2319270000000001E-2</v>
      </c>
      <c r="F3026">
        <v>9.4758640000000005E-3</v>
      </c>
      <c r="G3026">
        <v>895</v>
      </c>
      <c r="H3026">
        <v>0</v>
      </c>
    </row>
    <row r="3027" spans="1:8" x14ac:dyDescent="0.25">
      <c r="A3027" t="s">
        <v>8245</v>
      </c>
      <c r="B3027">
        <v>7.9077960000000003E-2</v>
      </c>
      <c r="C3027">
        <v>2.4496440000000001E-2</v>
      </c>
      <c r="D3027">
        <v>2.5881109999999999E-2</v>
      </c>
      <c r="E3027">
        <v>5.2319270000000001E-2</v>
      </c>
      <c r="F3027">
        <v>9.4758640000000005E-3</v>
      </c>
      <c r="G3027">
        <v>895</v>
      </c>
      <c r="H3027">
        <v>0</v>
      </c>
    </row>
    <row r="3028" spans="1:8" x14ac:dyDescent="0.25">
      <c r="A3028" t="s">
        <v>2989</v>
      </c>
      <c r="B3028">
        <v>7.9077960000000003E-2</v>
      </c>
      <c r="C3028">
        <v>2.4496440000000001E-2</v>
      </c>
      <c r="D3028">
        <v>2.5881109999999999E-2</v>
      </c>
      <c r="E3028">
        <v>5.2319270000000001E-2</v>
      </c>
      <c r="F3028">
        <v>9.4758640000000005E-3</v>
      </c>
      <c r="G3028">
        <v>895</v>
      </c>
      <c r="H3028">
        <v>0</v>
      </c>
    </row>
    <row r="3029" spans="1:8" x14ac:dyDescent="0.25">
      <c r="A3029" t="s">
        <v>8246</v>
      </c>
      <c r="B3029">
        <v>7.9077960000000003E-2</v>
      </c>
      <c r="C3029">
        <v>2.4496440000000001E-2</v>
      </c>
      <c r="D3029">
        <v>2.139301E-2</v>
      </c>
      <c r="E3029">
        <v>0.1023254</v>
      </c>
      <c r="F3029">
        <v>1.0842900000000001E-2</v>
      </c>
      <c r="G3029">
        <v>895</v>
      </c>
      <c r="H3029">
        <v>0</v>
      </c>
    </row>
    <row r="3030" spans="1:8" x14ac:dyDescent="0.25">
      <c r="A3030" t="s">
        <v>2991</v>
      </c>
      <c r="B3030">
        <v>7.9077960000000003E-2</v>
      </c>
      <c r="C3030">
        <v>2.4496440000000001E-2</v>
      </c>
      <c r="D3030">
        <v>2.139301E-2</v>
      </c>
      <c r="E3030">
        <v>0.1023254</v>
      </c>
      <c r="F3030">
        <v>1.0842900000000001E-2</v>
      </c>
      <c r="G3030">
        <v>895</v>
      </c>
      <c r="H3030">
        <v>0</v>
      </c>
    </row>
    <row r="3031" spans="1:8" x14ac:dyDescent="0.25">
      <c r="A3031" t="s">
        <v>2992</v>
      </c>
      <c r="B3031">
        <v>7.9077960000000003E-2</v>
      </c>
      <c r="C3031">
        <v>2.4496440000000001E-2</v>
      </c>
      <c r="D3031">
        <v>2.139301E-2</v>
      </c>
      <c r="E3031">
        <v>0.1023254</v>
      </c>
      <c r="F3031">
        <v>1.0842900000000001E-2</v>
      </c>
      <c r="G3031">
        <v>895</v>
      </c>
      <c r="H3031">
        <v>0</v>
      </c>
    </row>
    <row r="3032" spans="1:8" x14ac:dyDescent="0.25">
      <c r="A3032" t="s">
        <v>2993</v>
      </c>
      <c r="B3032">
        <v>7.9077960000000003E-2</v>
      </c>
      <c r="C3032">
        <v>2.4496440000000001E-2</v>
      </c>
      <c r="D3032">
        <v>2.139301E-2</v>
      </c>
      <c r="E3032">
        <v>0.1023254</v>
      </c>
      <c r="F3032">
        <v>1.0842900000000001E-2</v>
      </c>
      <c r="G3032">
        <v>895</v>
      </c>
      <c r="H3032">
        <v>0</v>
      </c>
    </row>
    <row r="3033" spans="1:8" x14ac:dyDescent="0.25">
      <c r="A3033" t="s">
        <v>8247</v>
      </c>
      <c r="B3033">
        <v>7.9077960000000003E-2</v>
      </c>
      <c r="C3033">
        <v>2.4496440000000001E-2</v>
      </c>
      <c r="D3033">
        <v>2.139301E-2</v>
      </c>
      <c r="E3033">
        <v>0.1023254</v>
      </c>
      <c r="F3033">
        <v>1.0842900000000001E-2</v>
      </c>
      <c r="G3033">
        <v>895</v>
      </c>
      <c r="H3033">
        <v>0</v>
      </c>
    </row>
    <row r="3034" spans="1:8" x14ac:dyDescent="0.25">
      <c r="A3034" t="s">
        <v>9847</v>
      </c>
      <c r="B3034">
        <v>7.9077960000000003E-2</v>
      </c>
      <c r="C3034">
        <v>2.4496440000000001E-2</v>
      </c>
      <c r="D3034">
        <v>2.191744E-2</v>
      </c>
      <c r="E3034">
        <v>0.10474310000000001</v>
      </c>
      <c r="F3034">
        <v>1.0842900000000001E-2</v>
      </c>
      <c r="G3034">
        <v>895</v>
      </c>
      <c r="H3034">
        <v>0</v>
      </c>
    </row>
    <row r="3035" spans="1:8" x14ac:dyDescent="0.25">
      <c r="A3035" t="s">
        <v>8248</v>
      </c>
      <c r="B3035">
        <v>5.9809330000000001E-2</v>
      </c>
      <c r="C3035">
        <v>2.410433E-2</v>
      </c>
      <c r="D3035">
        <v>2.191744E-2</v>
      </c>
      <c r="E3035">
        <v>0.10474310000000001</v>
      </c>
      <c r="F3035">
        <v>1.0842900000000001E-2</v>
      </c>
      <c r="G3035">
        <v>895</v>
      </c>
      <c r="H3035">
        <v>0</v>
      </c>
    </row>
    <row r="3036" spans="1:8" x14ac:dyDescent="0.25">
      <c r="A3036" t="s">
        <v>8249</v>
      </c>
      <c r="B3036">
        <v>5.9809330000000001E-2</v>
      </c>
      <c r="C3036">
        <v>2.410433E-2</v>
      </c>
      <c r="D3036">
        <v>2.191744E-2</v>
      </c>
      <c r="E3036">
        <v>0.10474310000000001</v>
      </c>
      <c r="F3036">
        <v>1.0842900000000001E-2</v>
      </c>
      <c r="G3036">
        <v>895</v>
      </c>
      <c r="H3036">
        <v>0</v>
      </c>
    </row>
    <row r="3037" spans="1:8" x14ac:dyDescent="0.25">
      <c r="A3037" t="s">
        <v>8250</v>
      </c>
      <c r="B3037">
        <v>5.9809330000000001E-2</v>
      </c>
      <c r="C3037">
        <v>2.410433E-2</v>
      </c>
      <c r="D3037">
        <v>2.9776049999999998E-2</v>
      </c>
      <c r="E3037">
        <v>0.13305700000000001</v>
      </c>
      <c r="F3037">
        <v>1.0842900000000001E-2</v>
      </c>
      <c r="G3037">
        <v>895</v>
      </c>
      <c r="H3037">
        <v>0</v>
      </c>
    </row>
    <row r="3038" spans="1:8" x14ac:dyDescent="0.25">
      <c r="A3038" t="s">
        <v>9848</v>
      </c>
      <c r="B3038">
        <v>5.9809330000000001E-2</v>
      </c>
      <c r="C3038">
        <v>2.410433E-2</v>
      </c>
      <c r="D3038">
        <v>2.9776049999999998E-2</v>
      </c>
      <c r="E3038">
        <v>0.13305700000000001</v>
      </c>
      <c r="F3038">
        <v>8.9064880000000006E-3</v>
      </c>
      <c r="G3038">
        <v>895</v>
      </c>
      <c r="H3038">
        <v>0</v>
      </c>
    </row>
    <row r="3039" spans="1:8" x14ac:dyDescent="0.25">
      <c r="A3039" t="s">
        <v>3000</v>
      </c>
      <c r="B3039">
        <v>5.9809330000000001E-2</v>
      </c>
      <c r="C3039">
        <v>2.410433E-2</v>
      </c>
      <c r="D3039">
        <v>2.9776049999999998E-2</v>
      </c>
      <c r="E3039">
        <v>0.13305700000000001</v>
      </c>
      <c r="F3039">
        <v>8.9064880000000006E-3</v>
      </c>
      <c r="G3039">
        <v>895</v>
      </c>
      <c r="H3039">
        <v>0</v>
      </c>
    </row>
    <row r="3040" spans="1:8" x14ac:dyDescent="0.25">
      <c r="A3040" t="s">
        <v>3001</v>
      </c>
      <c r="B3040">
        <v>5.9809330000000001E-2</v>
      </c>
      <c r="C3040">
        <v>2.410433E-2</v>
      </c>
      <c r="D3040">
        <v>2.9776049999999998E-2</v>
      </c>
      <c r="E3040">
        <v>0.13305700000000001</v>
      </c>
      <c r="F3040">
        <v>8.9064880000000006E-3</v>
      </c>
      <c r="G3040">
        <v>895</v>
      </c>
      <c r="H3040">
        <v>0</v>
      </c>
    </row>
    <row r="3041" spans="1:8" x14ac:dyDescent="0.25">
      <c r="A3041" t="s">
        <v>3002</v>
      </c>
      <c r="B3041">
        <v>5.9809330000000001E-2</v>
      </c>
      <c r="C3041">
        <v>2.410433E-2</v>
      </c>
      <c r="D3041">
        <v>2.2971950000000001E-2</v>
      </c>
      <c r="E3041">
        <v>5.1863920000000001E-2</v>
      </c>
      <c r="F3041">
        <v>8.9064880000000006E-3</v>
      </c>
      <c r="G3041">
        <v>895</v>
      </c>
      <c r="H3041">
        <v>0</v>
      </c>
    </row>
    <row r="3042" spans="1:8" x14ac:dyDescent="0.25">
      <c r="A3042" t="s">
        <v>3003</v>
      </c>
      <c r="B3042">
        <v>5.9809330000000001E-2</v>
      </c>
      <c r="C3042">
        <v>2.410433E-2</v>
      </c>
      <c r="D3042">
        <v>2.2971950000000001E-2</v>
      </c>
      <c r="E3042">
        <v>5.1863920000000001E-2</v>
      </c>
      <c r="F3042">
        <v>8.9064880000000006E-3</v>
      </c>
      <c r="G3042">
        <v>895</v>
      </c>
      <c r="H3042">
        <v>0</v>
      </c>
    </row>
    <row r="3043" spans="1:8" x14ac:dyDescent="0.25">
      <c r="A3043" t="s">
        <v>9849</v>
      </c>
      <c r="B3043">
        <v>6.4975099999999994E-2</v>
      </c>
      <c r="C3043">
        <v>2.6740119999999999E-2</v>
      </c>
      <c r="D3043">
        <v>2.2971950000000001E-2</v>
      </c>
      <c r="E3043">
        <v>5.1863920000000001E-2</v>
      </c>
      <c r="F3043">
        <v>8.9064880000000006E-3</v>
      </c>
      <c r="G3043">
        <v>895</v>
      </c>
      <c r="H3043">
        <v>0</v>
      </c>
    </row>
    <row r="3044" spans="1:8" x14ac:dyDescent="0.25">
      <c r="A3044" t="s">
        <v>3005</v>
      </c>
      <c r="B3044">
        <v>6.4975099999999994E-2</v>
      </c>
      <c r="C3044">
        <v>2.6740119999999999E-2</v>
      </c>
      <c r="D3044">
        <v>2.2971950000000001E-2</v>
      </c>
      <c r="E3044">
        <v>5.1863920000000001E-2</v>
      </c>
      <c r="F3044">
        <v>8.9064880000000006E-3</v>
      </c>
      <c r="G3044">
        <v>895</v>
      </c>
      <c r="H3044">
        <v>0</v>
      </c>
    </row>
    <row r="3045" spans="1:8" x14ac:dyDescent="0.25">
      <c r="A3045" t="s">
        <v>3006</v>
      </c>
      <c r="B3045">
        <v>6.4975099999999994E-2</v>
      </c>
      <c r="C3045">
        <v>2.6740119999999999E-2</v>
      </c>
      <c r="D3045">
        <v>2.2971950000000001E-2</v>
      </c>
      <c r="E3045">
        <v>5.1863920000000001E-2</v>
      </c>
      <c r="F3045">
        <v>8.9064880000000006E-3</v>
      </c>
      <c r="G3045">
        <v>895</v>
      </c>
      <c r="H3045">
        <v>0</v>
      </c>
    </row>
    <row r="3046" spans="1:8" x14ac:dyDescent="0.25">
      <c r="A3046" t="s">
        <v>3007</v>
      </c>
      <c r="B3046">
        <v>6.4975099999999994E-2</v>
      </c>
      <c r="C3046">
        <v>2.6740119999999999E-2</v>
      </c>
      <c r="D3046">
        <v>2.3163960000000001E-2</v>
      </c>
      <c r="E3046">
        <v>8.6387660000000005E-2</v>
      </c>
      <c r="F3046">
        <v>8.9064880000000006E-3</v>
      </c>
      <c r="G3046">
        <v>895</v>
      </c>
      <c r="H3046">
        <v>0</v>
      </c>
    </row>
    <row r="3047" spans="1:8" x14ac:dyDescent="0.25">
      <c r="A3047" t="s">
        <v>8251</v>
      </c>
      <c r="B3047">
        <v>6.4975099999999994E-2</v>
      </c>
      <c r="C3047">
        <v>2.6740119999999999E-2</v>
      </c>
      <c r="D3047">
        <v>2.3163960000000001E-2</v>
      </c>
      <c r="E3047">
        <v>8.6387660000000005E-2</v>
      </c>
      <c r="F3047">
        <v>8.9064880000000006E-3</v>
      </c>
      <c r="G3047">
        <v>895</v>
      </c>
      <c r="H3047">
        <v>0</v>
      </c>
    </row>
    <row r="3048" spans="1:8" x14ac:dyDescent="0.25">
      <c r="A3048" t="s">
        <v>8252</v>
      </c>
      <c r="B3048">
        <v>6.4975099999999994E-2</v>
      </c>
      <c r="C3048">
        <v>2.6740119999999999E-2</v>
      </c>
      <c r="D3048">
        <v>2.3163960000000001E-2</v>
      </c>
      <c r="E3048">
        <v>8.6387660000000005E-2</v>
      </c>
      <c r="F3048">
        <v>8.9064880000000006E-3</v>
      </c>
      <c r="G3048">
        <v>895</v>
      </c>
      <c r="H3048">
        <v>0</v>
      </c>
    </row>
    <row r="3049" spans="1:8" x14ac:dyDescent="0.25">
      <c r="A3049" t="s">
        <v>8253</v>
      </c>
      <c r="B3049">
        <v>6.4975099999999994E-2</v>
      </c>
      <c r="C3049">
        <v>2.6740119999999999E-2</v>
      </c>
      <c r="D3049">
        <v>2.3163960000000001E-2</v>
      </c>
      <c r="E3049">
        <v>8.6387660000000005E-2</v>
      </c>
      <c r="F3049">
        <v>8.9064880000000006E-3</v>
      </c>
      <c r="G3049">
        <v>895</v>
      </c>
      <c r="H3049">
        <v>0</v>
      </c>
    </row>
    <row r="3050" spans="1:8" x14ac:dyDescent="0.25">
      <c r="A3050" t="s">
        <v>3011</v>
      </c>
      <c r="B3050">
        <v>6.4975099999999994E-2</v>
      </c>
      <c r="C3050">
        <v>2.6740119999999999E-2</v>
      </c>
      <c r="D3050">
        <v>2.3163960000000001E-2</v>
      </c>
      <c r="E3050">
        <v>8.6387660000000005E-2</v>
      </c>
      <c r="F3050">
        <v>6.7858220000000004E-3</v>
      </c>
      <c r="G3050">
        <v>895</v>
      </c>
      <c r="H3050">
        <v>0</v>
      </c>
    </row>
    <row r="3051" spans="1:8" x14ac:dyDescent="0.25">
      <c r="A3051" t="s">
        <v>3013</v>
      </c>
      <c r="B3051">
        <v>6.4975099999999994E-2</v>
      </c>
      <c r="C3051">
        <v>2.6740119999999999E-2</v>
      </c>
      <c r="D3051">
        <v>3.0242709999999999E-2</v>
      </c>
      <c r="E3051">
        <v>6.7722539999999998E-2</v>
      </c>
      <c r="F3051">
        <v>6.7858220000000004E-3</v>
      </c>
      <c r="G3051">
        <v>895</v>
      </c>
      <c r="H3051">
        <v>0</v>
      </c>
    </row>
    <row r="3052" spans="1:8" x14ac:dyDescent="0.25">
      <c r="A3052" t="s">
        <v>8254</v>
      </c>
      <c r="B3052">
        <v>6.4975099999999994E-2</v>
      </c>
      <c r="C3052">
        <v>2.6740119999999999E-2</v>
      </c>
      <c r="D3052">
        <v>3.0242709999999999E-2</v>
      </c>
      <c r="E3052">
        <v>6.7722539999999998E-2</v>
      </c>
      <c r="F3052">
        <v>6.7858220000000004E-3</v>
      </c>
      <c r="G3052">
        <v>895</v>
      </c>
      <c r="H3052">
        <v>0</v>
      </c>
    </row>
    <row r="3053" spans="1:8" x14ac:dyDescent="0.25">
      <c r="A3053" t="s">
        <v>8255</v>
      </c>
      <c r="B3053">
        <v>6.6301289999999999E-2</v>
      </c>
      <c r="C3053">
        <v>2.7406440000000001E-2</v>
      </c>
      <c r="D3053">
        <v>3.0242709999999999E-2</v>
      </c>
      <c r="E3053">
        <v>6.7722539999999998E-2</v>
      </c>
      <c r="F3053">
        <v>6.7858220000000004E-3</v>
      </c>
      <c r="G3053">
        <v>895</v>
      </c>
      <c r="H3053">
        <v>0</v>
      </c>
    </row>
    <row r="3054" spans="1:8" x14ac:dyDescent="0.25">
      <c r="A3054" t="s">
        <v>3015</v>
      </c>
      <c r="B3054">
        <v>6.6301289999999999E-2</v>
      </c>
      <c r="C3054">
        <v>2.7406440000000001E-2</v>
      </c>
      <c r="D3054">
        <v>3.0242709999999999E-2</v>
      </c>
      <c r="E3054">
        <v>6.7722539999999998E-2</v>
      </c>
      <c r="F3054">
        <v>6.7858220000000004E-3</v>
      </c>
      <c r="G3054">
        <v>895</v>
      </c>
      <c r="H3054">
        <v>0</v>
      </c>
    </row>
    <row r="3055" spans="1:8" x14ac:dyDescent="0.25">
      <c r="A3055" t="s">
        <v>3016</v>
      </c>
      <c r="B3055">
        <v>6.6301289999999999E-2</v>
      </c>
      <c r="C3055">
        <v>2.7406440000000001E-2</v>
      </c>
      <c r="D3055">
        <v>2.4680339999999999E-2</v>
      </c>
      <c r="E3055">
        <v>3.9379480000000001E-2</v>
      </c>
      <c r="F3055">
        <v>6.7858220000000004E-3</v>
      </c>
      <c r="G3055">
        <v>895</v>
      </c>
      <c r="H3055">
        <v>0</v>
      </c>
    </row>
    <row r="3056" spans="1:8" x14ac:dyDescent="0.25">
      <c r="A3056" t="s">
        <v>9850</v>
      </c>
      <c r="B3056">
        <v>6.6301289999999999E-2</v>
      </c>
      <c r="C3056">
        <v>2.7406440000000001E-2</v>
      </c>
      <c r="D3056">
        <v>2.4680339999999999E-2</v>
      </c>
      <c r="E3056">
        <v>3.9379480000000001E-2</v>
      </c>
      <c r="F3056">
        <v>6.7858220000000004E-3</v>
      </c>
      <c r="G3056">
        <v>895</v>
      </c>
      <c r="H3056">
        <v>0</v>
      </c>
    </row>
    <row r="3057" spans="1:8" x14ac:dyDescent="0.25">
      <c r="A3057" t="s">
        <v>8256</v>
      </c>
      <c r="B3057">
        <v>6.6301289999999999E-2</v>
      </c>
      <c r="C3057">
        <v>2.7406440000000001E-2</v>
      </c>
      <c r="D3057">
        <v>2.4680339999999999E-2</v>
      </c>
      <c r="E3057">
        <v>3.9379480000000001E-2</v>
      </c>
      <c r="F3057">
        <v>6.7858220000000004E-3</v>
      </c>
      <c r="G3057">
        <v>895</v>
      </c>
      <c r="H3057">
        <v>0</v>
      </c>
    </row>
    <row r="3058" spans="1:8" x14ac:dyDescent="0.25">
      <c r="A3058" t="s">
        <v>8257</v>
      </c>
      <c r="B3058">
        <v>6.6301289999999999E-2</v>
      </c>
      <c r="C3058">
        <v>2.7406440000000001E-2</v>
      </c>
      <c r="D3058">
        <v>2.4680339999999999E-2</v>
      </c>
      <c r="E3058">
        <v>3.9379480000000001E-2</v>
      </c>
      <c r="F3058">
        <v>6.7858220000000004E-3</v>
      </c>
      <c r="G3058">
        <v>895</v>
      </c>
      <c r="H3058">
        <v>0</v>
      </c>
    </row>
    <row r="3059" spans="1:8" x14ac:dyDescent="0.25">
      <c r="A3059" t="s">
        <v>3020</v>
      </c>
      <c r="B3059">
        <v>6.6301289999999999E-2</v>
      </c>
      <c r="C3059">
        <v>2.7406440000000001E-2</v>
      </c>
      <c r="D3059">
        <v>2.4680339999999999E-2</v>
      </c>
      <c r="E3059">
        <v>3.9379480000000001E-2</v>
      </c>
      <c r="F3059">
        <v>6.7858220000000004E-3</v>
      </c>
      <c r="G3059">
        <v>895</v>
      </c>
      <c r="H3059">
        <v>0</v>
      </c>
    </row>
    <row r="3060" spans="1:8" x14ac:dyDescent="0.25">
      <c r="A3060" t="s">
        <v>8258</v>
      </c>
      <c r="B3060">
        <v>6.6301289999999999E-2</v>
      </c>
      <c r="C3060">
        <v>2.7406440000000001E-2</v>
      </c>
      <c r="D3060">
        <v>2.1892330000000002E-2</v>
      </c>
      <c r="E3060">
        <v>0.1100472</v>
      </c>
      <c r="F3060">
        <v>7.3876970000000004E-3</v>
      </c>
      <c r="G3060">
        <v>895</v>
      </c>
      <c r="H3060">
        <v>0</v>
      </c>
    </row>
    <row r="3061" spans="1:8" x14ac:dyDescent="0.25">
      <c r="A3061" t="s">
        <v>8259</v>
      </c>
      <c r="B3061">
        <v>6.9316310000000006E-2</v>
      </c>
      <c r="C3061">
        <v>2.633375E-2</v>
      </c>
      <c r="D3061">
        <v>2.1892330000000002E-2</v>
      </c>
      <c r="E3061">
        <v>0.1100472</v>
      </c>
      <c r="F3061">
        <v>7.3876970000000004E-3</v>
      </c>
      <c r="G3061">
        <v>895</v>
      </c>
      <c r="H3061">
        <v>0</v>
      </c>
    </row>
    <row r="3062" spans="1:8" x14ac:dyDescent="0.25">
      <c r="A3062" t="s">
        <v>3023</v>
      </c>
      <c r="B3062">
        <v>6.9316310000000006E-2</v>
      </c>
      <c r="C3062">
        <v>2.633375E-2</v>
      </c>
      <c r="D3062">
        <v>2.7042699999999999E-2</v>
      </c>
      <c r="E3062">
        <v>5.3080540000000002E-2</v>
      </c>
      <c r="F3062">
        <v>7.3876970000000004E-3</v>
      </c>
      <c r="G3062">
        <v>895</v>
      </c>
      <c r="H3062">
        <v>0</v>
      </c>
    </row>
    <row r="3063" spans="1:8" x14ac:dyDescent="0.25">
      <c r="A3063" t="s">
        <v>3024</v>
      </c>
      <c r="B3063">
        <v>6.9316310000000006E-2</v>
      </c>
      <c r="C3063">
        <v>2.633375E-2</v>
      </c>
      <c r="D3063">
        <v>2.7042699999999999E-2</v>
      </c>
      <c r="E3063">
        <v>5.3080540000000002E-2</v>
      </c>
      <c r="F3063">
        <v>7.3876970000000004E-3</v>
      </c>
      <c r="G3063">
        <v>895</v>
      </c>
      <c r="H3063">
        <v>0</v>
      </c>
    </row>
    <row r="3064" spans="1:8" x14ac:dyDescent="0.25">
      <c r="A3064" t="s">
        <v>9851</v>
      </c>
      <c r="B3064">
        <v>6.9316310000000006E-2</v>
      </c>
      <c r="C3064">
        <v>2.633375E-2</v>
      </c>
      <c r="D3064">
        <v>2.7042699999999999E-2</v>
      </c>
      <c r="E3064">
        <v>5.3080540000000002E-2</v>
      </c>
      <c r="F3064">
        <v>7.3876970000000004E-3</v>
      </c>
      <c r="G3064">
        <v>895</v>
      </c>
      <c r="H3064">
        <v>0</v>
      </c>
    </row>
    <row r="3065" spans="1:8" x14ac:dyDescent="0.25">
      <c r="A3065" t="s">
        <v>8260</v>
      </c>
      <c r="B3065">
        <v>6.9316310000000006E-2</v>
      </c>
      <c r="C3065">
        <v>2.633375E-2</v>
      </c>
      <c r="D3065">
        <v>2.7042699999999999E-2</v>
      </c>
      <c r="E3065">
        <v>5.3080540000000002E-2</v>
      </c>
      <c r="F3065">
        <v>7.3876970000000004E-3</v>
      </c>
      <c r="G3065">
        <v>895</v>
      </c>
      <c r="H3065">
        <v>0</v>
      </c>
    </row>
    <row r="3066" spans="1:8" x14ac:dyDescent="0.25">
      <c r="A3066" t="s">
        <v>3027</v>
      </c>
      <c r="B3066">
        <v>6.9316310000000006E-2</v>
      </c>
      <c r="C3066">
        <v>2.633375E-2</v>
      </c>
      <c r="D3066">
        <v>2.69695E-2</v>
      </c>
      <c r="E3066">
        <v>5.1052769999999997E-2</v>
      </c>
      <c r="F3066">
        <v>7.3876970000000004E-3</v>
      </c>
      <c r="G3066">
        <v>895</v>
      </c>
      <c r="H3066">
        <v>0</v>
      </c>
    </row>
    <row r="3067" spans="1:8" x14ac:dyDescent="0.25">
      <c r="A3067" t="s">
        <v>8261</v>
      </c>
      <c r="B3067">
        <v>6.9316310000000006E-2</v>
      </c>
      <c r="C3067">
        <v>2.633375E-2</v>
      </c>
      <c r="D3067">
        <v>2.69695E-2</v>
      </c>
      <c r="E3067">
        <v>5.1052769999999997E-2</v>
      </c>
      <c r="F3067">
        <v>7.3876970000000004E-3</v>
      </c>
      <c r="G3067">
        <v>895</v>
      </c>
      <c r="H3067">
        <v>0</v>
      </c>
    </row>
    <row r="3068" spans="1:8" x14ac:dyDescent="0.25">
      <c r="A3068" t="s">
        <v>3029</v>
      </c>
      <c r="B3068">
        <v>7.3227760000000003E-2</v>
      </c>
      <c r="C3068">
        <v>2.515856E-2</v>
      </c>
      <c r="D3068">
        <v>2.69695E-2</v>
      </c>
      <c r="E3068">
        <v>5.1052769999999997E-2</v>
      </c>
      <c r="F3068">
        <v>7.3876970000000004E-3</v>
      </c>
      <c r="G3068">
        <v>895</v>
      </c>
      <c r="H3068">
        <v>0</v>
      </c>
    </row>
    <row r="3069" spans="1:8" x14ac:dyDescent="0.25">
      <c r="A3069" t="s">
        <v>3030</v>
      </c>
      <c r="B3069">
        <v>7.3227760000000003E-2</v>
      </c>
      <c r="C3069">
        <v>2.515856E-2</v>
      </c>
      <c r="D3069">
        <v>2.69695E-2</v>
      </c>
      <c r="E3069">
        <v>5.1052769999999997E-2</v>
      </c>
      <c r="F3069">
        <v>7.0635940000000003E-3</v>
      </c>
      <c r="G3069">
        <v>895</v>
      </c>
      <c r="H3069">
        <v>0</v>
      </c>
    </row>
    <row r="3070" spans="1:8" x14ac:dyDescent="0.25">
      <c r="A3070" t="s">
        <v>8262</v>
      </c>
      <c r="B3070">
        <v>7.3227760000000003E-2</v>
      </c>
      <c r="C3070">
        <v>2.515856E-2</v>
      </c>
      <c r="D3070">
        <v>2.082525E-2</v>
      </c>
      <c r="E3070">
        <v>6.0259409999999999E-2</v>
      </c>
      <c r="F3070">
        <v>7.0635940000000003E-3</v>
      </c>
      <c r="G3070">
        <v>895</v>
      </c>
      <c r="H3070">
        <v>0</v>
      </c>
    </row>
    <row r="3071" spans="1:8" x14ac:dyDescent="0.25">
      <c r="A3071" t="s">
        <v>8263</v>
      </c>
      <c r="B3071">
        <v>7.3227760000000003E-2</v>
      </c>
      <c r="C3071">
        <v>2.515856E-2</v>
      </c>
      <c r="D3071">
        <v>2.082525E-2</v>
      </c>
      <c r="E3071">
        <v>6.0259409999999999E-2</v>
      </c>
      <c r="F3071">
        <v>7.0635940000000003E-3</v>
      </c>
      <c r="G3071">
        <v>895</v>
      </c>
      <c r="H3071">
        <v>0</v>
      </c>
    </row>
    <row r="3072" spans="1:8" x14ac:dyDescent="0.25">
      <c r="A3072" t="s">
        <v>3033</v>
      </c>
      <c r="B3072">
        <v>7.3227760000000003E-2</v>
      </c>
      <c r="C3072">
        <v>2.515856E-2</v>
      </c>
      <c r="D3072">
        <v>2.082525E-2</v>
      </c>
      <c r="E3072">
        <v>6.0259409999999999E-2</v>
      </c>
      <c r="F3072">
        <v>7.0635940000000003E-3</v>
      </c>
      <c r="G3072">
        <v>895</v>
      </c>
      <c r="H3072">
        <v>0</v>
      </c>
    </row>
    <row r="3073" spans="1:8" x14ac:dyDescent="0.25">
      <c r="A3073" t="s">
        <v>8264</v>
      </c>
      <c r="B3073">
        <v>7.3227760000000003E-2</v>
      </c>
      <c r="C3073">
        <v>2.515856E-2</v>
      </c>
      <c r="D3073">
        <v>2.082525E-2</v>
      </c>
      <c r="E3073">
        <v>6.0259409999999999E-2</v>
      </c>
      <c r="F3073">
        <v>7.0635940000000003E-3</v>
      </c>
      <c r="G3073">
        <v>895</v>
      </c>
      <c r="H3073">
        <v>0</v>
      </c>
    </row>
    <row r="3074" spans="1:8" x14ac:dyDescent="0.25">
      <c r="A3074" t="s">
        <v>3035</v>
      </c>
      <c r="B3074">
        <v>7.3227760000000003E-2</v>
      </c>
      <c r="C3074">
        <v>2.515856E-2</v>
      </c>
      <c r="D3074">
        <v>2.4773030000000001E-2</v>
      </c>
      <c r="E3074">
        <v>5.0913649999999998E-2</v>
      </c>
      <c r="F3074">
        <v>7.0635940000000003E-3</v>
      </c>
      <c r="G3074">
        <v>895</v>
      </c>
      <c r="H3074">
        <v>0</v>
      </c>
    </row>
    <row r="3075" spans="1:8" x14ac:dyDescent="0.25">
      <c r="A3075" t="s">
        <v>9852</v>
      </c>
      <c r="B3075">
        <v>4.913849E-2</v>
      </c>
      <c r="C3075">
        <v>2.083055E-2</v>
      </c>
      <c r="D3075">
        <v>2.4773030000000001E-2</v>
      </c>
      <c r="E3075">
        <v>5.0913649999999998E-2</v>
      </c>
      <c r="F3075">
        <v>7.0635940000000003E-3</v>
      </c>
      <c r="G3075">
        <v>895</v>
      </c>
      <c r="H3075">
        <v>0</v>
      </c>
    </row>
    <row r="3076" spans="1:8" x14ac:dyDescent="0.25">
      <c r="A3076" t="s">
        <v>3037</v>
      </c>
      <c r="B3076">
        <v>4.913849E-2</v>
      </c>
      <c r="C3076">
        <v>2.083055E-2</v>
      </c>
      <c r="D3076">
        <v>2.4773030000000001E-2</v>
      </c>
      <c r="E3076">
        <v>5.0913649999999998E-2</v>
      </c>
      <c r="F3076">
        <v>7.0635940000000003E-3</v>
      </c>
      <c r="G3076">
        <v>895</v>
      </c>
      <c r="H3076">
        <v>0</v>
      </c>
    </row>
    <row r="3077" spans="1:8" x14ac:dyDescent="0.25">
      <c r="A3077" t="s">
        <v>8265</v>
      </c>
      <c r="B3077">
        <v>4.913849E-2</v>
      </c>
      <c r="C3077">
        <v>2.083055E-2</v>
      </c>
      <c r="D3077">
        <v>2.4773030000000001E-2</v>
      </c>
      <c r="E3077">
        <v>5.0913649999999998E-2</v>
      </c>
      <c r="F3077">
        <v>4.2093749999999996E-3</v>
      </c>
      <c r="G3077">
        <v>895</v>
      </c>
      <c r="H3077">
        <v>0</v>
      </c>
    </row>
    <row r="3078" spans="1:8" x14ac:dyDescent="0.25">
      <c r="A3078" t="s">
        <v>3039</v>
      </c>
      <c r="B3078">
        <v>4.913849E-2</v>
      </c>
      <c r="C3078">
        <v>2.083055E-2</v>
      </c>
      <c r="D3078">
        <v>2.6060949999999999E-2</v>
      </c>
      <c r="E3078">
        <v>7.9903550000000004E-2</v>
      </c>
      <c r="F3078">
        <v>4.2093749999999996E-3</v>
      </c>
      <c r="G3078">
        <v>895</v>
      </c>
      <c r="H3078">
        <v>0</v>
      </c>
    </row>
    <row r="3079" spans="1:8" x14ac:dyDescent="0.25">
      <c r="A3079" t="s">
        <v>3040</v>
      </c>
      <c r="B3079">
        <v>4.913849E-2</v>
      </c>
      <c r="C3079">
        <v>2.083055E-2</v>
      </c>
      <c r="D3079">
        <v>2.6060949999999999E-2</v>
      </c>
      <c r="E3079">
        <v>7.9903550000000004E-2</v>
      </c>
      <c r="F3079">
        <v>4.2093749999999996E-3</v>
      </c>
      <c r="G3079">
        <v>895</v>
      </c>
      <c r="H3079">
        <v>0</v>
      </c>
    </row>
    <row r="3080" spans="1:8" x14ac:dyDescent="0.25">
      <c r="A3080" t="s">
        <v>3041</v>
      </c>
      <c r="B3080">
        <v>4.913849E-2</v>
      </c>
      <c r="C3080">
        <v>2.083055E-2</v>
      </c>
      <c r="D3080">
        <v>2.6060949999999999E-2</v>
      </c>
      <c r="E3080">
        <v>7.9903550000000004E-2</v>
      </c>
      <c r="F3080">
        <v>4.2093749999999996E-3</v>
      </c>
      <c r="G3080">
        <v>895</v>
      </c>
      <c r="H3080">
        <v>0</v>
      </c>
    </row>
    <row r="3081" spans="1:8" x14ac:dyDescent="0.25">
      <c r="A3081" t="s">
        <v>3042</v>
      </c>
      <c r="B3081">
        <v>4.913849E-2</v>
      </c>
      <c r="C3081">
        <v>2.083055E-2</v>
      </c>
      <c r="D3081">
        <v>2.6060949999999999E-2</v>
      </c>
      <c r="E3081">
        <v>7.9903550000000004E-2</v>
      </c>
      <c r="F3081">
        <v>4.2093749999999996E-3</v>
      </c>
      <c r="G3081">
        <v>895</v>
      </c>
      <c r="H3081">
        <v>0</v>
      </c>
    </row>
    <row r="3082" spans="1:8" x14ac:dyDescent="0.25">
      <c r="A3082" t="s">
        <v>8266</v>
      </c>
      <c r="B3082">
        <v>4.913849E-2</v>
      </c>
      <c r="C3082">
        <v>2.083055E-2</v>
      </c>
      <c r="D3082">
        <v>2.6060949999999999E-2</v>
      </c>
      <c r="E3082">
        <v>7.9903550000000004E-2</v>
      </c>
      <c r="F3082">
        <v>4.2093749999999996E-3</v>
      </c>
      <c r="G3082">
        <v>895</v>
      </c>
      <c r="H3082">
        <v>0</v>
      </c>
    </row>
    <row r="3083" spans="1:8" x14ac:dyDescent="0.25">
      <c r="A3083" t="s">
        <v>3044</v>
      </c>
      <c r="B3083">
        <v>4.913849E-2</v>
      </c>
      <c r="C3083">
        <v>2.083055E-2</v>
      </c>
      <c r="D3083">
        <v>2.7803419999999999E-2</v>
      </c>
      <c r="E3083">
        <v>6.7107219999999995E-2</v>
      </c>
      <c r="F3083">
        <v>4.2093749999999996E-3</v>
      </c>
      <c r="G3083">
        <v>895</v>
      </c>
      <c r="H3083">
        <v>0</v>
      </c>
    </row>
    <row r="3084" spans="1:8" x14ac:dyDescent="0.25">
      <c r="A3084" t="s">
        <v>8267</v>
      </c>
      <c r="B3084">
        <v>6.4060259999999994E-2</v>
      </c>
      <c r="C3084">
        <v>2.0513710000000001E-2</v>
      </c>
      <c r="D3084">
        <v>2.7803419999999999E-2</v>
      </c>
      <c r="E3084">
        <v>6.7107219999999995E-2</v>
      </c>
      <c r="F3084">
        <v>4.2093749999999996E-3</v>
      </c>
      <c r="G3084">
        <v>895</v>
      </c>
      <c r="H3084">
        <v>0</v>
      </c>
    </row>
    <row r="3085" spans="1:8" x14ac:dyDescent="0.25">
      <c r="A3085" t="s">
        <v>8268</v>
      </c>
      <c r="B3085">
        <v>6.4060259999999994E-2</v>
      </c>
      <c r="C3085">
        <v>2.0513710000000001E-2</v>
      </c>
      <c r="D3085">
        <v>2.7803419999999999E-2</v>
      </c>
      <c r="E3085">
        <v>6.7107219999999995E-2</v>
      </c>
      <c r="F3085">
        <v>4.2093749999999996E-3</v>
      </c>
      <c r="G3085">
        <v>895</v>
      </c>
      <c r="H3085">
        <v>0</v>
      </c>
    </row>
    <row r="3086" spans="1:8" x14ac:dyDescent="0.25">
      <c r="A3086" t="s">
        <v>8269</v>
      </c>
      <c r="B3086">
        <v>6.4060259999999994E-2</v>
      </c>
      <c r="C3086">
        <v>2.0513710000000001E-2</v>
      </c>
      <c r="D3086">
        <v>2.7803419999999999E-2</v>
      </c>
      <c r="E3086">
        <v>6.7107219999999995E-2</v>
      </c>
      <c r="F3086">
        <v>4.2093749999999996E-3</v>
      </c>
      <c r="G3086">
        <v>895</v>
      </c>
      <c r="H3086">
        <v>0</v>
      </c>
    </row>
    <row r="3087" spans="1:8" x14ac:dyDescent="0.25">
      <c r="A3087" t="s">
        <v>8270</v>
      </c>
      <c r="B3087">
        <v>6.4060259999999994E-2</v>
      </c>
      <c r="C3087">
        <v>2.0513710000000001E-2</v>
      </c>
      <c r="D3087">
        <v>2.4110110000000001E-2</v>
      </c>
      <c r="E3087">
        <v>8.9016739999999997E-2</v>
      </c>
      <c r="F3087">
        <v>4.2093749999999996E-3</v>
      </c>
      <c r="G3087">
        <v>895</v>
      </c>
      <c r="H3087">
        <v>0</v>
      </c>
    </row>
    <row r="3088" spans="1:8" x14ac:dyDescent="0.25">
      <c r="A3088" t="s">
        <v>8271</v>
      </c>
      <c r="B3088">
        <v>6.4060259999999994E-2</v>
      </c>
      <c r="C3088">
        <v>2.0513710000000001E-2</v>
      </c>
      <c r="D3088">
        <v>2.4110110000000001E-2</v>
      </c>
      <c r="E3088">
        <v>8.9016739999999997E-2</v>
      </c>
      <c r="F3088">
        <v>4.4936020000000002E-3</v>
      </c>
      <c r="G3088">
        <v>895</v>
      </c>
      <c r="H3088">
        <v>0</v>
      </c>
    </row>
    <row r="3089" spans="1:8" x14ac:dyDescent="0.25">
      <c r="A3089" t="s">
        <v>9853</v>
      </c>
      <c r="B3089">
        <v>6.4060259999999994E-2</v>
      </c>
      <c r="C3089">
        <v>2.0513710000000001E-2</v>
      </c>
      <c r="D3089">
        <v>2.4110110000000001E-2</v>
      </c>
      <c r="E3089">
        <v>8.9016739999999997E-2</v>
      </c>
      <c r="F3089">
        <v>4.4936020000000002E-3</v>
      </c>
      <c r="G3089">
        <v>895</v>
      </c>
      <c r="H3089">
        <v>0</v>
      </c>
    </row>
    <row r="3090" spans="1:8" x14ac:dyDescent="0.25">
      <c r="A3090" t="s">
        <v>3051</v>
      </c>
      <c r="B3090">
        <v>6.4060259999999994E-2</v>
      </c>
      <c r="C3090">
        <v>2.0513710000000001E-2</v>
      </c>
      <c r="D3090">
        <v>2.4110110000000001E-2</v>
      </c>
      <c r="E3090">
        <v>8.9016739999999997E-2</v>
      </c>
      <c r="F3090">
        <v>4.4936020000000002E-3</v>
      </c>
      <c r="G3090">
        <v>895</v>
      </c>
      <c r="H3090">
        <v>0</v>
      </c>
    </row>
    <row r="3091" spans="1:8" x14ac:dyDescent="0.25">
      <c r="A3091" t="s">
        <v>8272</v>
      </c>
      <c r="B3091">
        <v>6.1288740000000001E-2</v>
      </c>
      <c r="C3091">
        <v>1.9656360000000001E-2</v>
      </c>
      <c r="D3091">
        <v>2.2951340000000001E-2</v>
      </c>
      <c r="E3091">
        <v>4.7375140000000003E-2</v>
      </c>
      <c r="F3091">
        <v>4.4936020000000002E-3</v>
      </c>
      <c r="G3091">
        <v>895</v>
      </c>
      <c r="H3091">
        <v>0</v>
      </c>
    </row>
    <row r="3092" spans="1:8" x14ac:dyDescent="0.25">
      <c r="A3092" t="s">
        <v>8273</v>
      </c>
      <c r="B3092">
        <v>6.1288740000000001E-2</v>
      </c>
      <c r="C3092">
        <v>1.9656360000000001E-2</v>
      </c>
      <c r="D3092">
        <v>2.2951340000000001E-2</v>
      </c>
      <c r="E3092">
        <v>4.7375140000000003E-2</v>
      </c>
      <c r="F3092">
        <v>4.4936020000000002E-3</v>
      </c>
      <c r="G3092">
        <v>895</v>
      </c>
      <c r="H3092">
        <v>0</v>
      </c>
    </row>
    <row r="3093" spans="1:8" x14ac:dyDescent="0.25">
      <c r="A3093" t="s">
        <v>3054</v>
      </c>
      <c r="B3093">
        <v>6.1288740000000001E-2</v>
      </c>
      <c r="C3093">
        <v>1.9656360000000001E-2</v>
      </c>
      <c r="D3093">
        <v>2.2951340000000001E-2</v>
      </c>
      <c r="E3093">
        <v>4.7375140000000003E-2</v>
      </c>
      <c r="F3093">
        <v>4.4936020000000002E-3</v>
      </c>
      <c r="G3093">
        <v>895</v>
      </c>
      <c r="H3093">
        <v>0</v>
      </c>
    </row>
    <row r="3094" spans="1:8" x14ac:dyDescent="0.25">
      <c r="A3094" t="s">
        <v>8274</v>
      </c>
      <c r="B3094">
        <v>6.1288740000000001E-2</v>
      </c>
      <c r="C3094">
        <v>1.9656360000000001E-2</v>
      </c>
      <c r="D3094">
        <v>2.2951340000000001E-2</v>
      </c>
      <c r="E3094">
        <v>4.7375140000000003E-2</v>
      </c>
      <c r="F3094">
        <v>4.4936020000000002E-3</v>
      </c>
      <c r="G3094">
        <v>895</v>
      </c>
      <c r="H3094">
        <v>0</v>
      </c>
    </row>
    <row r="3095" spans="1:8" x14ac:dyDescent="0.25">
      <c r="A3095" t="s">
        <v>8275</v>
      </c>
      <c r="B3095">
        <v>6.1288740000000001E-2</v>
      </c>
      <c r="C3095">
        <v>1.9656360000000001E-2</v>
      </c>
      <c r="D3095">
        <v>2.093165E-2</v>
      </c>
      <c r="E3095">
        <v>5.4688760000000003E-2</v>
      </c>
      <c r="F3095">
        <v>4.4936020000000002E-3</v>
      </c>
      <c r="G3095">
        <v>895</v>
      </c>
      <c r="H3095">
        <v>0</v>
      </c>
    </row>
    <row r="3096" spans="1:8" x14ac:dyDescent="0.25">
      <c r="A3096" t="s">
        <v>3057</v>
      </c>
      <c r="B3096">
        <v>6.1288740000000001E-2</v>
      </c>
      <c r="C3096">
        <v>1.9656360000000001E-2</v>
      </c>
      <c r="D3096">
        <v>2.093165E-2</v>
      </c>
      <c r="E3096">
        <v>5.4688760000000003E-2</v>
      </c>
      <c r="F3096">
        <v>2.1490939999999998E-3</v>
      </c>
      <c r="G3096">
        <v>895</v>
      </c>
      <c r="H3096">
        <v>0</v>
      </c>
    </row>
    <row r="3097" spans="1:8" x14ac:dyDescent="0.25">
      <c r="A3097" t="s">
        <v>3058</v>
      </c>
      <c r="B3097">
        <v>6.1288740000000001E-2</v>
      </c>
      <c r="C3097">
        <v>1.9656360000000001E-2</v>
      </c>
      <c r="D3097">
        <v>2.093165E-2</v>
      </c>
      <c r="E3097">
        <v>5.4688760000000003E-2</v>
      </c>
      <c r="F3097">
        <v>2.1490939999999998E-3</v>
      </c>
      <c r="G3097">
        <v>895</v>
      </c>
      <c r="H3097">
        <v>0</v>
      </c>
    </row>
    <row r="3098" spans="1:8" x14ac:dyDescent="0.25">
      <c r="A3098" t="s">
        <v>3059</v>
      </c>
      <c r="B3098">
        <v>6.0480619999999999E-2</v>
      </c>
      <c r="C3098">
        <v>2.0370470000000002E-2</v>
      </c>
      <c r="D3098">
        <v>2.5396809999999999E-2</v>
      </c>
      <c r="E3098">
        <v>6.7900879999999997E-2</v>
      </c>
      <c r="F3098">
        <v>2.1490939999999998E-3</v>
      </c>
      <c r="G3098">
        <v>895</v>
      </c>
      <c r="H3098">
        <v>0</v>
      </c>
    </row>
    <row r="3099" spans="1:8" x14ac:dyDescent="0.25">
      <c r="A3099" t="s">
        <v>8276</v>
      </c>
      <c r="B3099">
        <v>6.0480619999999999E-2</v>
      </c>
      <c r="C3099">
        <v>2.0370470000000002E-2</v>
      </c>
      <c r="D3099">
        <v>2.5396809999999999E-2</v>
      </c>
      <c r="E3099">
        <v>6.7900879999999997E-2</v>
      </c>
      <c r="F3099">
        <v>2.1490939999999998E-3</v>
      </c>
      <c r="G3099">
        <v>895</v>
      </c>
      <c r="H3099">
        <v>0</v>
      </c>
    </row>
    <row r="3100" spans="1:8" x14ac:dyDescent="0.25">
      <c r="A3100" t="s">
        <v>3061</v>
      </c>
      <c r="B3100">
        <v>6.0480619999999999E-2</v>
      </c>
      <c r="C3100">
        <v>2.0370470000000002E-2</v>
      </c>
      <c r="D3100">
        <v>2.5396809999999999E-2</v>
      </c>
      <c r="E3100">
        <v>6.7900879999999997E-2</v>
      </c>
      <c r="F3100">
        <v>2.1490939999999998E-3</v>
      </c>
      <c r="G3100">
        <v>895</v>
      </c>
      <c r="H3100">
        <v>0</v>
      </c>
    </row>
    <row r="3101" spans="1:8" x14ac:dyDescent="0.25">
      <c r="A3101" t="s">
        <v>8277</v>
      </c>
      <c r="B3101">
        <v>6.0480619999999999E-2</v>
      </c>
      <c r="C3101">
        <v>2.0370470000000002E-2</v>
      </c>
      <c r="D3101">
        <v>2.5396809999999999E-2</v>
      </c>
      <c r="E3101">
        <v>6.7900879999999997E-2</v>
      </c>
      <c r="F3101">
        <v>2.1490939999999998E-3</v>
      </c>
      <c r="G3101">
        <v>895</v>
      </c>
      <c r="H3101">
        <v>0</v>
      </c>
    </row>
    <row r="3102" spans="1:8" x14ac:dyDescent="0.25">
      <c r="A3102" t="s">
        <v>3063</v>
      </c>
      <c r="B3102">
        <v>6.0480619999999999E-2</v>
      </c>
      <c r="C3102">
        <v>2.0370470000000002E-2</v>
      </c>
      <c r="D3102">
        <v>2.4048360000000001E-2</v>
      </c>
      <c r="E3102">
        <v>6.7865149999999999E-2</v>
      </c>
      <c r="F3102">
        <v>2.1490939999999998E-3</v>
      </c>
      <c r="G3102">
        <v>895</v>
      </c>
      <c r="H3102">
        <v>0</v>
      </c>
    </row>
    <row r="3103" spans="1:8" x14ac:dyDescent="0.25">
      <c r="A3103" t="s">
        <v>3064</v>
      </c>
      <c r="B3103">
        <v>6.0480619999999999E-2</v>
      </c>
      <c r="C3103">
        <v>2.0370470000000002E-2</v>
      </c>
      <c r="D3103">
        <v>2.4048360000000001E-2</v>
      </c>
      <c r="E3103">
        <v>6.7865149999999999E-2</v>
      </c>
      <c r="F3103">
        <v>2.1490939999999998E-3</v>
      </c>
      <c r="G3103">
        <v>895</v>
      </c>
      <c r="H3103">
        <v>0</v>
      </c>
    </row>
    <row r="3104" spans="1:8" x14ac:dyDescent="0.25">
      <c r="A3104" t="s">
        <v>8278</v>
      </c>
      <c r="B3104">
        <v>6.0480619999999999E-2</v>
      </c>
      <c r="C3104">
        <v>2.0370470000000002E-2</v>
      </c>
      <c r="D3104">
        <v>2.4048360000000001E-2</v>
      </c>
      <c r="E3104">
        <v>6.7865149999999999E-2</v>
      </c>
      <c r="F3104">
        <v>2.1490939999999998E-3</v>
      </c>
      <c r="G3104">
        <v>895</v>
      </c>
      <c r="H3104">
        <v>0</v>
      </c>
    </row>
    <row r="3105" spans="1:8" x14ac:dyDescent="0.25">
      <c r="A3105" t="s">
        <v>8279</v>
      </c>
      <c r="B3105">
        <v>6.0480619999999999E-2</v>
      </c>
      <c r="C3105">
        <v>2.0370470000000002E-2</v>
      </c>
      <c r="D3105">
        <v>2.4048360000000001E-2</v>
      </c>
      <c r="E3105">
        <v>6.7865149999999999E-2</v>
      </c>
      <c r="F3105">
        <v>2.1490939999999998E-3</v>
      </c>
      <c r="G3105">
        <v>895</v>
      </c>
      <c r="H3105">
        <v>0</v>
      </c>
    </row>
    <row r="3106" spans="1:8" x14ac:dyDescent="0.25">
      <c r="A3106" t="s">
        <v>8280</v>
      </c>
      <c r="B3106">
        <v>6.0480619999999999E-2</v>
      </c>
      <c r="C3106">
        <v>2.0370470000000002E-2</v>
      </c>
      <c r="D3106">
        <v>2.4048360000000001E-2</v>
      </c>
      <c r="E3106">
        <v>6.7865149999999999E-2</v>
      </c>
      <c r="F3106">
        <v>2.1490939999999998E-3</v>
      </c>
      <c r="G3106">
        <v>895</v>
      </c>
      <c r="H3106">
        <v>0</v>
      </c>
    </row>
    <row r="3107" spans="1:8" x14ac:dyDescent="0.25">
      <c r="A3107" t="s">
        <v>3068</v>
      </c>
      <c r="B3107">
        <v>6.0480619999999999E-2</v>
      </c>
      <c r="C3107">
        <v>2.0370470000000002E-2</v>
      </c>
      <c r="D3107">
        <v>2.571267E-2</v>
      </c>
      <c r="E3107">
        <v>7.6264990000000005E-2</v>
      </c>
      <c r="F3107">
        <v>8.2762450000000002E-6</v>
      </c>
      <c r="G3107">
        <v>895</v>
      </c>
      <c r="H3107">
        <v>0</v>
      </c>
    </row>
    <row r="3108" spans="1:8" x14ac:dyDescent="0.25">
      <c r="A3108" t="s">
        <v>8281</v>
      </c>
      <c r="B3108">
        <v>5.8675579999999998E-2</v>
      </c>
      <c r="C3108">
        <v>1.7840370000000001E-2</v>
      </c>
      <c r="D3108">
        <v>2.571267E-2</v>
      </c>
      <c r="E3108">
        <v>7.6264990000000005E-2</v>
      </c>
      <c r="F3108">
        <v>8.2762450000000002E-6</v>
      </c>
      <c r="G3108">
        <v>895</v>
      </c>
      <c r="H3108">
        <v>0</v>
      </c>
    </row>
    <row r="3109" spans="1:8" x14ac:dyDescent="0.25">
      <c r="A3109" t="s">
        <v>8282</v>
      </c>
      <c r="B3109">
        <v>5.8675579999999998E-2</v>
      </c>
      <c r="C3109">
        <v>1.7840370000000001E-2</v>
      </c>
      <c r="D3109">
        <v>2.571267E-2</v>
      </c>
      <c r="E3109">
        <v>7.6264990000000005E-2</v>
      </c>
      <c r="F3109">
        <v>8.2762450000000002E-6</v>
      </c>
      <c r="G3109">
        <v>895</v>
      </c>
      <c r="H3109">
        <v>0</v>
      </c>
    </row>
    <row r="3110" spans="1:8" x14ac:dyDescent="0.25">
      <c r="A3110" t="s">
        <v>9854</v>
      </c>
      <c r="B3110">
        <v>5.8675579999999998E-2</v>
      </c>
      <c r="C3110">
        <v>1.7840370000000001E-2</v>
      </c>
      <c r="D3110">
        <v>2.571267E-2</v>
      </c>
      <c r="E3110">
        <v>7.6264990000000005E-2</v>
      </c>
      <c r="F3110">
        <v>8.2762450000000002E-6</v>
      </c>
      <c r="G3110">
        <v>895</v>
      </c>
      <c r="H3110">
        <v>0</v>
      </c>
    </row>
    <row r="3111" spans="1:8" x14ac:dyDescent="0.25">
      <c r="A3111" t="s">
        <v>8283</v>
      </c>
      <c r="B3111">
        <v>5.8675579999999998E-2</v>
      </c>
      <c r="C3111">
        <v>1.7840370000000001E-2</v>
      </c>
      <c r="D3111">
        <v>2.3899E-2</v>
      </c>
      <c r="E3111">
        <v>2.6615670000000001E-2</v>
      </c>
      <c r="F3111">
        <v>8.2762450000000002E-6</v>
      </c>
      <c r="G3111">
        <v>895</v>
      </c>
      <c r="H3111">
        <v>0</v>
      </c>
    </row>
    <row r="3112" spans="1:8" x14ac:dyDescent="0.25">
      <c r="A3112" t="s">
        <v>3073</v>
      </c>
      <c r="B3112">
        <v>5.8675579999999998E-2</v>
      </c>
      <c r="C3112">
        <v>1.7840370000000001E-2</v>
      </c>
      <c r="D3112">
        <v>2.3899E-2</v>
      </c>
      <c r="E3112">
        <v>2.6615670000000001E-2</v>
      </c>
      <c r="F3112">
        <v>8.2762450000000002E-6</v>
      </c>
      <c r="G3112">
        <v>895</v>
      </c>
      <c r="H3112">
        <v>0</v>
      </c>
    </row>
    <row r="3113" spans="1:8" x14ac:dyDescent="0.25">
      <c r="A3113" t="s">
        <v>8284</v>
      </c>
      <c r="B3113">
        <v>5.8675579999999998E-2</v>
      </c>
      <c r="C3113">
        <v>1.7840370000000001E-2</v>
      </c>
      <c r="D3113">
        <v>2.3899E-2</v>
      </c>
      <c r="E3113">
        <v>2.6615670000000001E-2</v>
      </c>
      <c r="F3113">
        <v>8.2762450000000002E-6</v>
      </c>
      <c r="G3113">
        <v>895</v>
      </c>
      <c r="H3113">
        <v>0</v>
      </c>
    </row>
    <row r="3114" spans="1:8" x14ac:dyDescent="0.25">
      <c r="A3114" t="s">
        <v>3075</v>
      </c>
      <c r="B3114">
        <v>5.8675579999999998E-2</v>
      </c>
      <c r="C3114">
        <v>1.7840370000000001E-2</v>
      </c>
      <c r="D3114">
        <v>2.3899E-2</v>
      </c>
      <c r="E3114">
        <v>2.6615670000000001E-2</v>
      </c>
      <c r="F3114">
        <v>8.2762450000000002E-6</v>
      </c>
      <c r="G3114">
        <v>895</v>
      </c>
      <c r="H3114">
        <v>0</v>
      </c>
    </row>
    <row r="3115" spans="1:8" x14ac:dyDescent="0.25">
      <c r="A3115" t="s">
        <v>9855</v>
      </c>
      <c r="B3115">
        <v>5.0665500000000002E-2</v>
      </c>
      <c r="C3115">
        <v>1.6747160000000001E-2</v>
      </c>
      <c r="D3115">
        <v>2.986865E-2</v>
      </c>
      <c r="E3115">
        <v>4.1814339999999998E-2</v>
      </c>
      <c r="F3115">
        <v>2.0629419999999999E-3</v>
      </c>
      <c r="G3115">
        <v>895</v>
      </c>
      <c r="H3115">
        <v>0</v>
      </c>
    </row>
    <row r="3116" spans="1:8" x14ac:dyDescent="0.25">
      <c r="A3116" t="s">
        <v>9856</v>
      </c>
      <c r="B3116">
        <v>5.0665500000000002E-2</v>
      </c>
      <c r="C3116">
        <v>1.6747160000000001E-2</v>
      </c>
      <c r="D3116">
        <v>2.986865E-2</v>
      </c>
      <c r="E3116">
        <v>4.1814339999999998E-2</v>
      </c>
      <c r="F3116">
        <v>2.0629419999999999E-3</v>
      </c>
      <c r="G3116">
        <v>895</v>
      </c>
      <c r="H3116">
        <v>0</v>
      </c>
    </row>
    <row r="3117" spans="1:8" x14ac:dyDescent="0.25">
      <c r="A3117" t="s">
        <v>3078</v>
      </c>
      <c r="B3117">
        <v>5.0665500000000002E-2</v>
      </c>
      <c r="C3117">
        <v>1.6747160000000001E-2</v>
      </c>
      <c r="D3117">
        <v>2.986865E-2</v>
      </c>
      <c r="E3117">
        <v>4.1814339999999998E-2</v>
      </c>
      <c r="F3117">
        <v>2.0629419999999999E-3</v>
      </c>
      <c r="G3117">
        <v>895</v>
      </c>
      <c r="H3117">
        <v>0</v>
      </c>
    </row>
    <row r="3118" spans="1:8" x14ac:dyDescent="0.25">
      <c r="A3118" t="s">
        <v>8285</v>
      </c>
      <c r="B3118">
        <v>5.0665500000000002E-2</v>
      </c>
      <c r="C3118">
        <v>1.6747160000000001E-2</v>
      </c>
      <c r="D3118">
        <v>2.4133499999999999E-2</v>
      </c>
      <c r="E3118">
        <v>5.7288560000000002E-2</v>
      </c>
      <c r="F3118">
        <v>2.0629419999999999E-3</v>
      </c>
      <c r="G3118">
        <v>895</v>
      </c>
      <c r="H3118">
        <v>0</v>
      </c>
    </row>
    <row r="3119" spans="1:8" x14ac:dyDescent="0.25">
      <c r="A3119" t="s">
        <v>3081</v>
      </c>
      <c r="B3119">
        <v>5.0665500000000002E-2</v>
      </c>
      <c r="C3119">
        <v>1.6747160000000001E-2</v>
      </c>
      <c r="D3119">
        <v>2.4133499999999999E-2</v>
      </c>
      <c r="E3119">
        <v>5.7288560000000002E-2</v>
      </c>
      <c r="F3119">
        <v>2.0629419999999999E-3</v>
      </c>
      <c r="G3119">
        <v>895</v>
      </c>
      <c r="H3119">
        <v>0</v>
      </c>
    </row>
    <row r="3120" spans="1:8" x14ac:dyDescent="0.25">
      <c r="A3120" t="s">
        <v>8286</v>
      </c>
      <c r="B3120">
        <v>5.0665500000000002E-2</v>
      </c>
      <c r="C3120">
        <v>1.6747160000000001E-2</v>
      </c>
      <c r="D3120">
        <v>2.4133499999999999E-2</v>
      </c>
      <c r="E3120">
        <v>5.7288560000000002E-2</v>
      </c>
      <c r="F3120">
        <v>2.0629419999999999E-3</v>
      </c>
      <c r="G3120">
        <v>895</v>
      </c>
      <c r="H3120">
        <v>0</v>
      </c>
    </row>
    <row r="3121" spans="1:8" x14ac:dyDescent="0.25">
      <c r="A3121" t="s">
        <v>9857</v>
      </c>
      <c r="B3121">
        <v>5.0665500000000002E-2</v>
      </c>
      <c r="C3121">
        <v>1.6747160000000001E-2</v>
      </c>
      <c r="D3121">
        <v>2.4133499999999999E-2</v>
      </c>
      <c r="E3121">
        <v>5.7288560000000002E-2</v>
      </c>
      <c r="F3121">
        <v>2.0629419999999999E-3</v>
      </c>
      <c r="G3121">
        <v>895</v>
      </c>
      <c r="H3121">
        <v>0</v>
      </c>
    </row>
    <row r="3122" spans="1:8" x14ac:dyDescent="0.25">
      <c r="A3122" t="s">
        <v>3083</v>
      </c>
      <c r="B3122">
        <v>5.0665500000000002E-2</v>
      </c>
      <c r="C3122">
        <v>1.6747160000000001E-2</v>
      </c>
      <c r="D3122">
        <v>3.0888539999999999E-2</v>
      </c>
      <c r="E3122">
        <v>1.9869089999999999E-2</v>
      </c>
      <c r="F3122">
        <v>2.0629419999999999E-3</v>
      </c>
      <c r="G3122">
        <v>895</v>
      </c>
      <c r="H3122">
        <v>0</v>
      </c>
    </row>
    <row r="3123" spans="1:8" x14ac:dyDescent="0.25">
      <c r="A3123" t="s">
        <v>8287</v>
      </c>
      <c r="B3123">
        <v>5.9130559999999999E-2</v>
      </c>
      <c r="C3123">
        <v>1.6642420000000002E-2</v>
      </c>
      <c r="D3123">
        <v>3.0888539999999999E-2</v>
      </c>
      <c r="E3123">
        <v>1.9869089999999999E-2</v>
      </c>
      <c r="F3123">
        <v>2.0629419999999999E-3</v>
      </c>
      <c r="G3123">
        <v>895</v>
      </c>
      <c r="H3123">
        <v>0</v>
      </c>
    </row>
    <row r="3124" spans="1:8" x14ac:dyDescent="0.25">
      <c r="A3124" t="s">
        <v>9858</v>
      </c>
      <c r="B3124">
        <v>5.9130559999999999E-2</v>
      </c>
      <c r="C3124">
        <v>1.6642420000000002E-2</v>
      </c>
      <c r="D3124">
        <v>3.0888539999999999E-2</v>
      </c>
      <c r="E3124">
        <v>1.9869089999999999E-2</v>
      </c>
      <c r="F3124">
        <v>3.0229240000000002E-3</v>
      </c>
      <c r="G3124">
        <v>895</v>
      </c>
      <c r="H3124">
        <v>0</v>
      </c>
    </row>
    <row r="3125" spans="1:8" x14ac:dyDescent="0.25">
      <c r="A3125" t="s">
        <v>3086</v>
      </c>
      <c r="B3125">
        <v>5.9130559999999999E-2</v>
      </c>
      <c r="C3125">
        <v>1.6642420000000002E-2</v>
      </c>
      <c r="D3125">
        <v>3.0888539999999999E-2</v>
      </c>
      <c r="E3125">
        <v>1.9869089999999999E-2</v>
      </c>
      <c r="F3125">
        <v>3.0229240000000002E-3</v>
      </c>
      <c r="G3125">
        <v>895</v>
      </c>
      <c r="H3125">
        <v>0</v>
      </c>
    </row>
    <row r="3126" spans="1:8" x14ac:dyDescent="0.25">
      <c r="A3126" t="s">
        <v>3087</v>
      </c>
      <c r="B3126">
        <v>5.9130559999999999E-2</v>
      </c>
      <c r="C3126">
        <v>1.6642420000000002E-2</v>
      </c>
      <c r="D3126">
        <v>2.393837E-2</v>
      </c>
      <c r="E3126">
        <v>3.4380840000000003E-2</v>
      </c>
      <c r="F3126">
        <v>3.0229240000000002E-3</v>
      </c>
      <c r="G3126">
        <v>895</v>
      </c>
      <c r="H3126">
        <v>0</v>
      </c>
    </row>
    <row r="3127" spans="1:8" x14ac:dyDescent="0.25">
      <c r="A3127" t="s">
        <v>3088</v>
      </c>
      <c r="B3127">
        <v>5.9130559999999999E-2</v>
      </c>
      <c r="C3127">
        <v>1.6642420000000002E-2</v>
      </c>
      <c r="D3127">
        <v>2.393837E-2</v>
      </c>
      <c r="E3127">
        <v>3.4380840000000003E-2</v>
      </c>
      <c r="F3127">
        <v>3.0229240000000002E-3</v>
      </c>
      <c r="G3127">
        <v>895</v>
      </c>
      <c r="H3127">
        <v>0</v>
      </c>
    </row>
    <row r="3128" spans="1:8" x14ac:dyDescent="0.25">
      <c r="A3128" t="s">
        <v>8288</v>
      </c>
      <c r="B3128">
        <v>5.9130559999999999E-2</v>
      </c>
      <c r="C3128">
        <v>1.6642420000000002E-2</v>
      </c>
      <c r="D3128">
        <v>2.393837E-2</v>
      </c>
      <c r="E3128">
        <v>3.4380840000000003E-2</v>
      </c>
      <c r="F3128">
        <v>3.0229240000000002E-3</v>
      </c>
      <c r="G3128">
        <v>895</v>
      </c>
      <c r="H3128">
        <v>0</v>
      </c>
    </row>
    <row r="3129" spans="1:8" x14ac:dyDescent="0.25">
      <c r="A3129" t="s">
        <v>8289</v>
      </c>
      <c r="B3129">
        <v>5.9130559999999999E-2</v>
      </c>
      <c r="C3129">
        <v>1.6642420000000002E-2</v>
      </c>
      <c r="D3129">
        <v>2.393837E-2</v>
      </c>
      <c r="E3129">
        <v>3.4380840000000003E-2</v>
      </c>
      <c r="F3129">
        <v>3.0229240000000002E-3</v>
      </c>
      <c r="G3129">
        <v>895</v>
      </c>
      <c r="H3129">
        <v>0</v>
      </c>
    </row>
    <row r="3130" spans="1:8" x14ac:dyDescent="0.25">
      <c r="A3130" t="s">
        <v>3091</v>
      </c>
      <c r="B3130">
        <v>5.9130559999999999E-2</v>
      </c>
      <c r="C3130">
        <v>1.6642420000000002E-2</v>
      </c>
      <c r="D3130">
        <v>2.393837E-2</v>
      </c>
      <c r="E3130">
        <v>3.4380840000000003E-2</v>
      </c>
      <c r="F3130">
        <v>3.0229240000000002E-3</v>
      </c>
      <c r="G3130">
        <v>895</v>
      </c>
      <c r="H3130">
        <v>0</v>
      </c>
    </row>
    <row r="3131" spans="1:8" x14ac:dyDescent="0.25">
      <c r="A3131" t="s">
        <v>3092</v>
      </c>
      <c r="B3131">
        <v>6.0488489999999999E-2</v>
      </c>
      <c r="C3131">
        <v>1.5254139999999999E-2</v>
      </c>
      <c r="D3131">
        <v>2.2721689999999999E-2</v>
      </c>
      <c r="E3131">
        <v>6.0723199999999998E-2</v>
      </c>
      <c r="F3131">
        <v>3.0229240000000002E-3</v>
      </c>
      <c r="G3131">
        <v>895</v>
      </c>
      <c r="H3131">
        <v>0</v>
      </c>
    </row>
    <row r="3132" spans="1:8" x14ac:dyDescent="0.25">
      <c r="A3132" t="s">
        <v>3093</v>
      </c>
      <c r="B3132">
        <v>6.0488489999999999E-2</v>
      </c>
      <c r="C3132">
        <v>1.5254139999999999E-2</v>
      </c>
      <c r="D3132">
        <v>2.2721689999999999E-2</v>
      </c>
      <c r="E3132">
        <v>6.0723199999999998E-2</v>
      </c>
      <c r="F3132">
        <v>3.0229240000000002E-3</v>
      </c>
      <c r="G3132">
        <v>895</v>
      </c>
      <c r="H3132">
        <v>0</v>
      </c>
    </row>
    <row r="3133" spans="1:8" x14ac:dyDescent="0.25">
      <c r="A3133" t="s">
        <v>6501</v>
      </c>
      <c r="B3133">
        <v>6.0488489999999999E-2</v>
      </c>
      <c r="C3133">
        <v>1.5254139999999999E-2</v>
      </c>
      <c r="D3133">
        <v>2.2721689999999999E-2</v>
      </c>
      <c r="E3133">
        <v>6.0723199999999998E-2</v>
      </c>
      <c r="F3133">
        <v>3.0229240000000002E-3</v>
      </c>
      <c r="G3133">
        <v>895</v>
      </c>
      <c r="H3133">
        <v>0</v>
      </c>
    </row>
    <row r="3134" spans="1:8" x14ac:dyDescent="0.25">
      <c r="A3134" t="s">
        <v>3095</v>
      </c>
      <c r="B3134">
        <v>6.0488489999999999E-2</v>
      </c>
      <c r="C3134">
        <v>1.5254139999999999E-2</v>
      </c>
      <c r="D3134">
        <v>1.7666850000000001E-2</v>
      </c>
      <c r="E3134">
        <v>7.6722100000000001E-2</v>
      </c>
      <c r="F3134">
        <v>2.0750439999999998E-3</v>
      </c>
      <c r="G3134">
        <v>895</v>
      </c>
      <c r="H3134">
        <v>0</v>
      </c>
    </row>
    <row r="3135" spans="1:8" x14ac:dyDescent="0.25">
      <c r="A3135" t="s">
        <v>3096</v>
      </c>
      <c r="B3135">
        <v>6.0488489999999999E-2</v>
      </c>
      <c r="C3135">
        <v>1.5254139999999999E-2</v>
      </c>
      <c r="D3135">
        <v>1.7666850000000001E-2</v>
      </c>
      <c r="E3135">
        <v>7.6722100000000001E-2</v>
      </c>
      <c r="F3135">
        <v>2.0750439999999998E-3</v>
      </c>
      <c r="G3135">
        <v>895</v>
      </c>
      <c r="H3135">
        <v>0</v>
      </c>
    </row>
    <row r="3136" spans="1:8" x14ac:dyDescent="0.25">
      <c r="A3136" t="s">
        <v>8290</v>
      </c>
      <c r="B3136">
        <v>6.0488489999999999E-2</v>
      </c>
      <c r="C3136">
        <v>1.5254139999999999E-2</v>
      </c>
      <c r="D3136">
        <v>1.7666850000000001E-2</v>
      </c>
      <c r="E3136">
        <v>7.6722100000000001E-2</v>
      </c>
      <c r="F3136">
        <v>2.0750439999999998E-3</v>
      </c>
      <c r="G3136">
        <v>895</v>
      </c>
      <c r="H3136">
        <v>0</v>
      </c>
    </row>
    <row r="3137" spans="1:8" x14ac:dyDescent="0.25">
      <c r="A3137" t="s">
        <v>9859</v>
      </c>
      <c r="B3137">
        <v>6.0488489999999999E-2</v>
      </c>
      <c r="C3137">
        <v>1.5254139999999999E-2</v>
      </c>
      <c r="D3137">
        <v>2.3334259999999999E-2</v>
      </c>
      <c r="E3137">
        <v>8.9915019999999998E-2</v>
      </c>
      <c r="F3137">
        <v>2.0750439999999998E-3</v>
      </c>
      <c r="G3137">
        <v>895</v>
      </c>
      <c r="H3137">
        <v>0</v>
      </c>
    </row>
    <row r="3138" spans="1:8" x14ac:dyDescent="0.25">
      <c r="A3138" t="s">
        <v>3099</v>
      </c>
      <c r="B3138">
        <v>7.639311E-2</v>
      </c>
      <c r="C3138">
        <v>1.643087E-2</v>
      </c>
      <c r="D3138">
        <v>2.3334259999999999E-2</v>
      </c>
      <c r="E3138">
        <v>8.9915019999999998E-2</v>
      </c>
      <c r="F3138">
        <v>2.0750439999999998E-3</v>
      </c>
      <c r="G3138">
        <v>895</v>
      </c>
      <c r="H3138">
        <v>0</v>
      </c>
    </row>
    <row r="3139" spans="1:8" x14ac:dyDescent="0.25">
      <c r="A3139" t="s">
        <v>3101</v>
      </c>
      <c r="B3139">
        <v>7.639311E-2</v>
      </c>
      <c r="C3139">
        <v>1.643087E-2</v>
      </c>
      <c r="D3139">
        <v>2.3334259999999999E-2</v>
      </c>
      <c r="E3139">
        <v>8.9915019999999998E-2</v>
      </c>
      <c r="F3139">
        <v>2.0750439999999998E-3</v>
      </c>
      <c r="G3139">
        <v>895</v>
      </c>
      <c r="H3139">
        <v>0</v>
      </c>
    </row>
    <row r="3140" spans="1:8" x14ac:dyDescent="0.25">
      <c r="A3140" t="s">
        <v>3102</v>
      </c>
      <c r="B3140">
        <v>7.639311E-2</v>
      </c>
      <c r="C3140">
        <v>1.643087E-2</v>
      </c>
      <c r="D3140">
        <v>2.7954880000000001E-2</v>
      </c>
      <c r="E3140">
        <v>8.9915019999999998E-2</v>
      </c>
      <c r="F3140">
        <v>2.0750439999999998E-3</v>
      </c>
      <c r="G3140">
        <v>895</v>
      </c>
      <c r="H3140">
        <v>0</v>
      </c>
    </row>
    <row r="3141" spans="1:8" x14ac:dyDescent="0.25">
      <c r="A3141" t="s">
        <v>3102</v>
      </c>
      <c r="B3141">
        <v>7.639311E-2</v>
      </c>
      <c r="C3141">
        <v>1.643087E-2</v>
      </c>
      <c r="D3141">
        <v>2.7954880000000001E-2</v>
      </c>
      <c r="E3141">
        <v>4.680985E-2</v>
      </c>
      <c r="F3141">
        <v>2.0750439999999998E-3</v>
      </c>
      <c r="G3141">
        <v>895</v>
      </c>
      <c r="H3141">
        <v>0</v>
      </c>
    </row>
    <row r="3142" spans="1:8" x14ac:dyDescent="0.25">
      <c r="A3142" t="s">
        <v>8291</v>
      </c>
      <c r="B3142">
        <v>7.639311E-2</v>
      </c>
      <c r="C3142">
        <v>1.643087E-2</v>
      </c>
      <c r="D3142">
        <v>2.7954880000000001E-2</v>
      </c>
      <c r="E3142">
        <v>4.680985E-2</v>
      </c>
      <c r="F3142">
        <v>2.1201100000000001E-3</v>
      </c>
      <c r="G3142">
        <v>895</v>
      </c>
      <c r="H3142">
        <v>0</v>
      </c>
    </row>
    <row r="3143" spans="1:8" x14ac:dyDescent="0.25">
      <c r="A3143" t="s">
        <v>8293</v>
      </c>
      <c r="B3143">
        <v>5.2277999999999998E-2</v>
      </c>
      <c r="C3143">
        <v>1.3730859999999999E-2</v>
      </c>
      <c r="D3143">
        <v>1.855269E-2</v>
      </c>
      <c r="E3143">
        <v>4.3244890000000001E-2</v>
      </c>
      <c r="F3143">
        <v>2.1201100000000001E-3</v>
      </c>
      <c r="G3143">
        <v>895</v>
      </c>
      <c r="H3143">
        <v>0</v>
      </c>
    </row>
    <row r="3144" spans="1:8" x14ac:dyDescent="0.25">
      <c r="A3144" t="s">
        <v>8294</v>
      </c>
      <c r="B3144">
        <v>5.2277999999999998E-2</v>
      </c>
      <c r="C3144">
        <v>1.3730859999999999E-2</v>
      </c>
      <c r="D3144">
        <v>1.855269E-2</v>
      </c>
      <c r="E3144">
        <v>4.3244890000000001E-2</v>
      </c>
      <c r="F3144">
        <v>2.1201100000000001E-3</v>
      </c>
      <c r="G3144">
        <v>895</v>
      </c>
      <c r="H3144">
        <v>0</v>
      </c>
    </row>
    <row r="3145" spans="1:8" x14ac:dyDescent="0.25">
      <c r="A3145" t="s">
        <v>3107</v>
      </c>
      <c r="B3145">
        <v>5.2277999999999998E-2</v>
      </c>
      <c r="C3145">
        <v>1.3730859999999999E-2</v>
      </c>
      <c r="D3145">
        <v>1.855269E-2</v>
      </c>
      <c r="E3145">
        <v>4.3244890000000001E-2</v>
      </c>
      <c r="F3145">
        <v>1.7465359999999999E-3</v>
      </c>
      <c r="G3145">
        <v>895</v>
      </c>
      <c r="H3145">
        <v>0</v>
      </c>
    </row>
    <row r="3146" spans="1:8" x14ac:dyDescent="0.25">
      <c r="A3146" t="s">
        <v>3108</v>
      </c>
      <c r="B3146">
        <v>5.2277999999999998E-2</v>
      </c>
      <c r="C3146">
        <v>1.3730859999999999E-2</v>
      </c>
      <c r="D3146">
        <v>1.855269E-2</v>
      </c>
      <c r="E3146">
        <v>4.3244890000000001E-2</v>
      </c>
      <c r="F3146">
        <v>1.7465359999999999E-3</v>
      </c>
      <c r="G3146">
        <v>895</v>
      </c>
      <c r="H3146">
        <v>0</v>
      </c>
    </row>
    <row r="3147" spans="1:8" x14ac:dyDescent="0.25">
      <c r="A3147" t="s">
        <v>3109</v>
      </c>
      <c r="B3147">
        <v>5.2277999999999998E-2</v>
      </c>
      <c r="C3147">
        <v>1.3730859999999999E-2</v>
      </c>
      <c r="D3147">
        <v>2.1217219999999998E-2</v>
      </c>
      <c r="E3147">
        <v>0.20953530000000001</v>
      </c>
      <c r="F3147">
        <v>1.7465359999999999E-3</v>
      </c>
      <c r="G3147">
        <v>895</v>
      </c>
      <c r="H3147">
        <v>0</v>
      </c>
    </row>
    <row r="3148" spans="1:8" x14ac:dyDescent="0.25">
      <c r="A3148" t="s">
        <v>3110</v>
      </c>
      <c r="B3148">
        <v>5.2277999999999998E-2</v>
      </c>
      <c r="C3148">
        <v>1.3730859999999999E-2</v>
      </c>
      <c r="D3148">
        <v>2.1217219999999998E-2</v>
      </c>
      <c r="E3148">
        <v>0.20953530000000001</v>
      </c>
      <c r="F3148">
        <v>1.7465359999999999E-3</v>
      </c>
      <c r="G3148">
        <v>895</v>
      </c>
      <c r="H3148">
        <v>0</v>
      </c>
    </row>
    <row r="3149" spans="1:8" x14ac:dyDescent="0.25">
      <c r="A3149" t="s">
        <v>3111</v>
      </c>
      <c r="B3149">
        <v>6.4126939999999993E-2</v>
      </c>
      <c r="C3149">
        <v>8.7667519999999992E-3</v>
      </c>
      <c r="D3149">
        <v>2.875962E-2</v>
      </c>
      <c r="E3149">
        <v>1.6149440000000001E-2</v>
      </c>
      <c r="F3149">
        <v>1.7465359999999999E-3</v>
      </c>
      <c r="G3149">
        <v>895</v>
      </c>
      <c r="H3149">
        <v>0</v>
      </c>
    </row>
    <row r="3150" spans="1:8" x14ac:dyDescent="0.25">
      <c r="A3150" t="s">
        <v>3112</v>
      </c>
      <c r="B3150">
        <v>6.4126939999999993E-2</v>
      </c>
      <c r="C3150">
        <v>8.7667519999999992E-3</v>
      </c>
      <c r="D3150">
        <v>2.875962E-2</v>
      </c>
      <c r="E3150">
        <v>1.6149440000000001E-2</v>
      </c>
      <c r="F3150">
        <v>1.7465359999999999E-3</v>
      </c>
      <c r="G3150">
        <v>895</v>
      </c>
      <c r="H3150">
        <v>0</v>
      </c>
    </row>
    <row r="3151" spans="1:8" x14ac:dyDescent="0.25">
      <c r="A3151" t="s">
        <v>8295</v>
      </c>
      <c r="B3151">
        <v>6.4126939999999993E-2</v>
      </c>
      <c r="C3151">
        <v>8.7667519999999992E-3</v>
      </c>
      <c r="D3151">
        <v>3.9038839999999998E-2</v>
      </c>
      <c r="E3151">
        <v>0.7731114</v>
      </c>
      <c r="F3151">
        <v>3.1392429999999999E-3</v>
      </c>
      <c r="G3151">
        <v>895</v>
      </c>
      <c r="H3151">
        <v>0</v>
      </c>
    </row>
    <row r="3152" spans="1:8" x14ac:dyDescent="0.25">
      <c r="A3152" t="s">
        <v>3114</v>
      </c>
      <c r="B3152">
        <v>0.14960419999999999</v>
      </c>
      <c r="C3152">
        <v>9.5152729999999994E-3</v>
      </c>
      <c r="D3152">
        <v>3.9038839999999998E-2</v>
      </c>
      <c r="E3152">
        <v>0.7731114</v>
      </c>
      <c r="F3152">
        <v>3.1392429999999999E-3</v>
      </c>
      <c r="G3152">
        <v>895</v>
      </c>
      <c r="H3152">
        <v>0</v>
      </c>
    </row>
    <row r="3153" spans="1:8" x14ac:dyDescent="0.25">
      <c r="A3153" t="s">
        <v>9860</v>
      </c>
      <c r="B3153">
        <v>0.14960419999999999</v>
      </c>
      <c r="C3153">
        <v>9.5152729999999994E-3</v>
      </c>
      <c r="D3153">
        <v>3.9038839999999998E-2</v>
      </c>
      <c r="E3153">
        <v>0.7731114</v>
      </c>
      <c r="F3153">
        <v>3.1392429999999999E-3</v>
      </c>
      <c r="G3153">
        <v>895</v>
      </c>
      <c r="H3153">
        <v>0</v>
      </c>
    </row>
    <row r="3154" spans="1:8" x14ac:dyDescent="0.25">
      <c r="A3154" t="s">
        <v>3116</v>
      </c>
      <c r="B3154">
        <v>0.14960419999999999</v>
      </c>
      <c r="C3154">
        <v>9.5152729999999994E-3</v>
      </c>
      <c r="D3154">
        <v>3.9038839999999998E-2</v>
      </c>
      <c r="E3154">
        <v>0.7731114</v>
      </c>
      <c r="F3154">
        <v>3.1392429999999999E-3</v>
      </c>
      <c r="G3154">
        <v>895</v>
      </c>
      <c r="H3154">
        <v>0</v>
      </c>
    </row>
    <row r="3155" spans="1:8" x14ac:dyDescent="0.25">
      <c r="A3155" t="s">
        <v>3117</v>
      </c>
      <c r="B3155">
        <v>0.14960419999999999</v>
      </c>
      <c r="C3155">
        <v>9.5152729999999994E-3</v>
      </c>
      <c r="D3155">
        <v>4.0043990000000002E-2</v>
      </c>
      <c r="E3155">
        <v>0.7731114</v>
      </c>
      <c r="F3155">
        <v>3.1392429999999999E-3</v>
      </c>
      <c r="G3155">
        <v>895</v>
      </c>
      <c r="H3155">
        <v>0</v>
      </c>
    </row>
    <row r="3156" spans="1:8" x14ac:dyDescent="0.25">
      <c r="A3156" t="s">
        <v>8296</v>
      </c>
      <c r="B3156">
        <v>8.7794629999999999E-2</v>
      </c>
      <c r="C3156">
        <v>9.5413640000000001E-3</v>
      </c>
      <c r="D3156">
        <v>5.6871669999999999E-2</v>
      </c>
      <c r="E3156">
        <v>1.30288E-3</v>
      </c>
      <c r="F3156">
        <v>5.1676489999999999E-3</v>
      </c>
      <c r="G3156">
        <v>895</v>
      </c>
      <c r="H3156">
        <v>0</v>
      </c>
    </row>
    <row r="3157" spans="1:8" x14ac:dyDescent="0.25">
      <c r="A3157" t="s">
        <v>3118</v>
      </c>
      <c r="B3157">
        <v>8.7794629999999999E-2</v>
      </c>
      <c r="C3157">
        <v>9.5413640000000001E-3</v>
      </c>
      <c r="D3157">
        <v>5.6871669999999999E-2</v>
      </c>
      <c r="E3157">
        <v>1.30288E-3</v>
      </c>
      <c r="F3157">
        <v>5.1676489999999999E-3</v>
      </c>
      <c r="G3157">
        <v>895</v>
      </c>
      <c r="H3157">
        <v>0</v>
      </c>
    </row>
    <row r="3158" spans="1:8" x14ac:dyDescent="0.25">
      <c r="A3158" t="s">
        <v>3120</v>
      </c>
      <c r="B3158">
        <v>8.7794629999999999E-2</v>
      </c>
      <c r="C3158">
        <v>9.5413640000000001E-3</v>
      </c>
      <c r="D3158">
        <v>5.6871669999999999E-2</v>
      </c>
      <c r="E3158">
        <v>1.30288E-3</v>
      </c>
      <c r="F3158">
        <v>5.1676489999999999E-3</v>
      </c>
      <c r="G3158">
        <v>895</v>
      </c>
      <c r="H3158">
        <v>0</v>
      </c>
    </row>
    <row r="3159" spans="1:8" x14ac:dyDescent="0.25">
      <c r="A3159" t="s">
        <v>8297</v>
      </c>
      <c r="B3159">
        <v>8.7794629999999999E-2</v>
      </c>
      <c r="C3159">
        <v>9.5413640000000001E-3</v>
      </c>
      <c r="D3159">
        <v>4.0810199999999998E-2</v>
      </c>
      <c r="E3159">
        <v>1.30288E-3</v>
      </c>
      <c r="F3159">
        <v>5.1676489999999999E-3</v>
      </c>
      <c r="G3159">
        <v>895</v>
      </c>
      <c r="H3159">
        <v>0</v>
      </c>
    </row>
    <row r="3160" spans="1:8" x14ac:dyDescent="0.25">
      <c r="A3160" t="s">
        <v>9861</v>
      </c>
      <c r="B3160">
        <v>8.7794629999999999E-2</v>
      </c>
      <c r="C3160">
        <v>9.5413640000000001E-3</v>
      </c>
      <c r="D3160">
        <v>4.0810199999999998E-2</v>
      </c>
      <c r="E3160">
        <v>2.6119900000000001E-2</v>
      </c>
      <c r="F3160">
        <v>5.1676489999999999E-3</v>
      </c>
      <c r="G3160">
        <v>895</v>
      </c>
      <c r="H3160">
        <v>0</v>
      </c>
    </row>
    <row r="3161" spans="1:8" x14ac:dyDescent="0.25">
      <c r="A3161" t="s">
        <v>3121</v>
      </c>
      <c r="B3161">
        <v>7.9558069999999995E-2</v>
      </c>
      <c r="C3161">
        <v>1.824928E-2</v>
      </c>
      <c r="D3161">
        <v>4.4533679999999999E-2</v>
      </c>
      <c r="E3161">
        <v>0.15947310000000001</v>
      </c>
      <c r="F3161">
        <v>1.1217599999999999E-2</v>
      </c>
      <c r="G3161">
        <v>895</v>
      </c>
      <c r="H3161">
        <v>0</v>
      </c>
    </row>
    <row r="3162" spans="1:8" x14ac:dyDescent="0.25">
      <c r="A3162" t="s">
        <v>8298</v>
      </c>
      <c r="B3162">
        <v>7.9558069999999995E-2</v>
      </c>
      <c r="C3162">
        <v>1.824928E-2</v>
      </c>
      <c r="D3162">
        <v>3.4757379999999997E-2</v>
      </c>
      <c r="E3162">
        <v>0.16269</v>
      </c>
      <c r="F3162">
        <v>1.1217599999999999E-2</v>
      </c>
      <c r="G3162">
        <v>895</v>
      </c>
      <c r="H3162">
        <v>0</v>
      </c>
    </row>
    <row r="3163" spans="1:8" x14ac:dyDescent="0.25">
      <c r="A3163" t="s">
        <v>3123</v>
      </c>
      <c r="B3163">
        <v>7.9558069999999995E-2</v>
      </c>
      <c r="C3163">
        <v>1.824928E-2</v>
      </c>
      <c r="D3163">
        <v>3.4757379999999997E-2</v>
      </c>
      <c r="E3163">
        <v>0.16269</v>
      </c>
      <c r="F3163">
        <v>1.1217599999999999E-2</v>
      </c>
      <c r="G3163">
        <v>895</v>
      </c>
      <c r="H3163">
        <v>0</v>
      </c>
    </row>
    <row r="3164" spans="1:8" x14ac:dyDescent="0.25">
      <c r="A3164" t="s">
        <v>8299</v>
      </c>
      <c r="B3164">
        <v>7.9558069999999995E-2</v>
      </c>
      <c r="C3164">
        <v>1.824928E-2</v>
      </c>
      <c r="D3164">
        <v>3.4757379999999997E-2</v>
      </c>
      <c r="E3164">
        <v>0.16269</v>
      </c>
      <c r="F3164">
        <v>1.1217599999999999E-2</v>
      </c>
      <c r="G3164">
        <v>895</v>
      </c>
      <c r="H3164">
        <v>0</v>
      </c>
    </row>
    <row r="3165" spans="1:8" x14ac:dyDescent="0.25">
      <c r="A3165" t="s">
        <v>8300</v>
      </c>
      <c r="B3165">
        <v>7.9558069999999995E-2</v>
      </c>
      <c r="C3165">
        <v>1.824928E-2</v>
      </c>
      <c r="D3165">
        <v>3.4757379999999997E-2</v>
      </c>
      <c r="E3165">
        <v>0.16269</v>
      </c>
      <c r="F3165">
        <v>1.1217599999999999E-2</v>
      </c>
      <c r="G3165">
        <v>895</v>
      </c>
      <c r="H3165">
        <v>0</v>
      </c>
    </row>
    <row r="3166" spans="1:8" x14ac:dyDescent="0.25">
      <c r="A3166" t="s">
        <v>8301</v>
      </c>
      <c r="B3166">
        <v>5.6199029999999997E-2</v>
      </c>
      <c r="C3166">
        <v>2.4393689999999999E-2</v>
      </c>
      <c r="D3166">
        <v>4.13595E-2</v>
      </c>
      <c r="E3166">
        <v>0.15817600000000001</v>
      </c>
      <c r="F3166">
        <v>1.1217599999999999E-2</v>
      </c>
      <c r="G3166">
        <v>895</v>
      </c>
      <c r="H3166">
        <v>0</v>
      </c>
    </row>
    <row r="3167" spans="1:8" x14ac:dyDescent="0.25">
      <c r="A3167" t="s">
        <v>3127</v>
      </c>
      <c r="B3167">
        <v>5.6199029999999997E-2</v>
      </c>
      <c r="C3167">
        <v>2.4393689999999999E-2</v>
      </c>
      <c r="D3167">
        <v>4.13595E-2</v>
      </c>
      <c r="E3167">
        <v>0.15817600000000001</v>
      </c>
      <c r="F3167">
        <v>1.221029E-2</v>
      </c>
      <c r="G3167">
        <v>895</v>
      </c>
      <c r="H3167">
        <v>0</v>
      </c>
    </row>
    <row r="3168" spans="1:8" x14ac:dyDescent="0.25">
      <c r="A3168" t="s">
        <v>3128</v>
      </c>
      <c r="B3168">
        <v>5.6199029999999997E-2</v>
      </c>
      <c r="C3168">
        <v>2.4393689999999999E-2</v>
      </c>
      <c r="D3168">
        <v>3.2227829999999999E-2</v>
      </c>
      <c r="E3168">
        <v>0.18173259999999999</v>
      </c>
      <c r="F3168">
        <v>1.221029E-2</v>
      </c>
      <c r="G3168">
        <v>895</v>
      </c>
      <c r="H3168">
        <v>0</v>
      </c>
    </row>
    <row r="3169" spans="1:8" x14ac:dyDescent="0.25">
      <c r="A3169" t="s">
        <v>3129</v>
      </c>
      <c r="B3169">
        <v>5.6199029999999997E-2</v>
      </c>
      <c r="C3169">
        <v>2.4393689999999999E-2</v>
      </c>
      <c r="D3169">
        <v>3.2227829999999999E-2</v>
      </c>
      <c r="E3169">
        <v>0.18173259999999999</v>
      </c>
      <c r="F3169">
        <v>1.221029E-2</v>
      </c>
      <c r="G3169">
        <v>895</v>
      </c>
      <c r="H3169">
        <v>0</v>
      </c>
    </row>
    <row r="3170" spans="1:8" x14ac:dyDescent="0.25">
      <c r="A3170" t="s">
        <v>3130</v>
      </c>
      <c r="B3170">
        <v>5.6199029999999997E-2</v>
      </c>
      <c r="C3170">
        <v>2.4393689999999999E-2</v>
      </c>
      <c r="D3170">
        <v>3.2227829999999999E-2</v>
      </c>
      <c r="E3170">
        <v>0.18173259999999999</v>
      </c>
      <c r="F3170">
        <v>1.221029E-2</v>
      </c>
      <c r="G3170">
        <v>895</v>
      </c>
      <c r="H3170">
        <v>0</v>
      </c>
    </row>
    <row r="3171" spans="1:8" x14ac:dyDescent="0.25">
      <c r="A3171" t="s">
        <v>3131</v>
      </c>
      <c r="B3171">
        <v>4.8670310000000001E-2</v>
      </c>
      <c r="C3171">
        <v>2.4294380000000001E-2</v>
      </c>
      <c r="D3171">
        <v>2.7156619999999999E-2</v>
      </c>
      <c r="E3171">
        <v>0.17747270000000001</v>
      </c>
      <c r="F3171">
        <v>1.221029E-2</v>
      </c>
      <c r="G3171">
        <v>895</v>
      </c>
      <c r="H3171">
        <v>0</v>
      </c>
    </row>
    <row r="3172" spans="1:8" x14ac:dyDescent="0.25">
      <c r="A3172" t="s">
        <v>8302</v>
      </c>
      <c r="B3172">
        <v>4.8670310000000001E-2</v>
      </c>
      <c r="C3172">
        <v>2.4294380000000001E-2</v>
      </c>
      <c r="D3172">
        <v>2.7156619999999999E-2</v>
      </c>
      <c r="E3172">
        <v>0.17747270000000001</v>
      </c>
      <c r="F3172">
        <v>1.221029E-2</v>
      </c>
      <c r="G3172">
        <v>895</v>
      </c>
      <c r="H3172">
        <v>0</v>
      </c>
    </row>
    <row r="3173" spans="1:8" x14ac:dyDescent="0.25">
      <c r="A3173" t="s">
        <v>3133</v>
      </c>
      <c r="B3173">
        <v>4.8670310000000001E-2</v>
      </c>
      <c r="C3173">
        <v>2.4294380000000001E-2</v>
      </c>
      <c r="D3173">
        <v>2.7055630000000001E-2</v>
      </c>
      <c r="E3173">
        <v>0.13013130000000001</v>
      </c>
      <c r="F3173">
        <v>1.149033E-2</v>
      </c>
      <c r="G3173">
        <v>895</v>
      </c>
      <c r="H3173">
        <v>0</v>
      </c>
    </row>
    <row r="3174" spans="1:8" x14ac:dyDescent="0.25">
      <c r="A3174" t="s">
        <v>8303</v>
      </c>
      <c r="B3174">
        <v>4.8670310000000001E-2</v>
      </c>
      <c r="C3174">
        <v>2.4294380000000001E-2</v>
      </c>
      <c r="D3174">
        <v>2.7055630000000001E-2</v>
      </c>
      <c r="E3174">
        <v>0.13013130000000001</v>
      </c>
      <c r="F3174">
        <v>1.149033E-2</v>
      </c>
      <c r="G3174">
        <v>895</v>
      </c>
      <c r="H3174">
        <v>0</v>
      </c>
    </row>
    <row r="3175" spans="1:8" x14ac:dyDescent="0.25">
      <c r="A3175" t="s">
        <v>3135</v>
      </c>
      <c r="B3175">
        <v>4.8670310000000001E-2</v>
      </c>
      <c r="C3175">
        <v>2.4294380000000001E-2</v>
      </c>
      <c r="D3175">
        <v>2.7055630000000001E-2</v>
      </c>
      <c r="E3175">
        <v>0.13013130000000001</v>
      </c>
      <c r="F3175">
        <v>1.149033E-2</v>
      </c>
      <c r="G3175">
        <v>895</v>
      </c>
      <c r="H3175">
        <v>0</v>
      </c>
    </row>
    <row r="3176" spans="1:8" x14ac:dyDescent="0.25">
      <c r="A3176" t="s">
        <v>3136</v>
      </c>
      <c r="B3176">
        <v>4.8670310000000001E-2</v>
      </c>
      <c r="C3176">
        <v>2.4294380000000001E-2</v>
      </c>
      <c r="D3176">
        <v>2.7055630000000001E-2</v>
      </c>
      <c r="E3176">
        <v>0.13013130000000001</v>
      </c>
      <c r="F3176">
        <v>1.149033E-2</v>
      </c>
      <c r="G3176">
        <v>895</v>
      </c>
      <c r="H3176">
        <v>0</v>
      </c>
    </row>
    <row r="3177" spans="1:8" x14ac:dyDescent="0.25">
      <c r="A3177" t="s">
        <v>8304</v>
      </c>
      <c r="B3177">
        <v>5.3619130000000001E-2</v>
      </c>
      <c r="C3177">
        <v>2.0415880000000001E-2</v>
      </c>
      <c r="D3177">
        <v>2.4022370000000001E-2</v>
      </c>
      <c r="E3177">
        <v>8.2829449999999999E-2</v>
      </c>
      <c r="F3177">
        <v>1.149033E-2</v>
      </c>
      <c r="G3177">
        <v>895</v>
      </c>
      <c r="H3177">
        <v>0</v>
      </c>
    </row>
    <row r="3178" spans="1:8" x14ac:dyDescent="0.25">
      <c r="A3178" t="s">
        <v>8305</v>
      </c>
      <c r="B3178">
        <v>5.3619130000000001E-2</v>
      </c>
      <c r="C3178">
        <v>2.0415880000000001E-2</v>
      </c>
      <c r="D3178">
        <v>2.68481E-2</v>
      </c>
      <c r="E3178">
        <v>0.1184852</v>
      </c>
      <c r="F3178">
        <v>7.1610720000000001E-3</v>
      </c>
      <c r="G3178">
        <v>895</v>
      </c>
      <c r="H3178">
        <v>0</v>
      </c>
    </row>
    <row r="3179" spans="1:8" x14ac:dyDescent="0.25">
      <c r="A3179" t="s">
        <v>9862</v>
      </c>
      <c r="B3179">
        <v>5.3619130000000001E-2</v>
      </c>
      <c r="C3179">
        <v>2.0415880000000001E-2</v>
      </c>
      <c r="D3179">
        <v>2.68481E-2</v>
      </c>
      <c r="E3179">
        <v>0.1184852</v>
      </c>
      <c r="F3179">
        <v>7.1610720000000001E-3</v>
      </c>
      <c r="G3179">
        <v>895</v>
      </c>
      <c r="H3179">
        <v>0</v>
      </c>
    </row>
    <row r="3180" spans="1:8" x14ac:dyDescent="0.25">
      <c r="A3180" t="s">
        <v>8306</v>
      </c>
      <c r="B3180">
        <v>4.0861750000000002E-2</v>
      </c>
      <c r="C3180">
        <v>1.8947289999999999E-2</v>
      </c>
      <c r="D3180">
        <v>2.9350439999999998E-2</v>
      </c>
      <c r="E3180">
        <v>7.3135710000000007E-2</v>
      </c>
      <c r="F3180">
        <v>7.1610720000000001E-3</v>
      </c>
      <c r="G3180">
        <v>895</v>
      </c>
      <c r="H3180">
        <v>0</v>
      </c>
    </row>
    <row r="3181" spans="1:8" x14ac:dyDescent="0.25">
      <c r="A3181" t="s">
        <v>8307</v>
      </c>
      <c r="B3181">
        <v>4.0861750000000002E-2</v>
      </c>
      <c r="C3181">
        <v>1.8947289999999999E-2</v>
      </c>
      <c r="D3181">
        <v>2.9350439999999998E-2</v>
      </c>
      <c r="E3181">
        <v>7.3135710000000007E-2</v>
      </c>
      <c r="F3181">
        <v>7.1610720000000001E-3</v>
      </c>
      <c r="G3181">
        <v>895</v>
      </c>
      <c r="H3181">
        <v>0</v>
      </c>
    </row>
    <row r="3182" spans="1:8" x14ac:dyDescent="0.25">
      <c r="A3182" t="s">
        <v>3142</v>
      </c>
      <c r="B3182">
        <v>4.0861750000000002E-2</v>
      </c>
      <c r="C3182">
        <v>1.8947289999999999E-2</v>
      </c>
      <c r="D3182">
        <v>2.9350439999999998E-2</v>
      </c>
      <c r="E3182">
        <v>7.3135710000000007E-2</v>
      </c>
      <c r="F3182">
        <v>7.1610720000000001E-3</v>
      </c>
      <c r="G3182">
        <v>895</v>
      </c>
      <c r="H3182">
        <v>0</v>
      </c>
    </row>
    <row r="3183" spans="1:8" x14ac:dyDescent="0.25">
      <c r="A3183" t="s">
        <v>9863</v>
      </c>
      <c r="B3183">
        <v>4.0861750000000002E-2</v>
      </c>
      <c r="C3183">
        <v>1.8947289999999999E-2</v>
      </c>
      <c r="D3183">
        <v>3.0824839999999999E-2</v>
      </c>
      <c r="E3183">
        <v>8.3695179999999994E-2</v>
      </c>
      <c r="F3183">
        <v>7.1610720000000001E-3</v>
      </c>
      <c r="G3183">
        <v>895</v>
      </c>
      <c r="H3183">
        <v>0</v>
      </c>
    </row>
    <row r="3184" spans="1:8" x14ac:dyDescent="0.25">
      <c r="A3184" t="s">
        <v>9864</v>
      </c>
      <c r="B3184">
        <v>4.0861750000000002E-2</v>
      </c>
      <c r="C3184">
        <v>1.8947289999999999E-2</v>
      </c>
      <c r="D3184">
        <v>3.0824839999999999E-2</v>
      </c>
      <c r="E3184">
        <v>8.3695179999999994E-2</v>
      </c>
      <c r="F3184">
        <v>7.1610720000000001E-3</v>
      </c>
      <c r="G3184">
        <v>895</v>
      </c>
      <c r="H3184">
        <v>0</v>
      </c>
    </row>
    <row r="3185" spans="1:8" x14ac:dyDescent="0.25">
      <c r="A3185" t="s">
        <v>8309</v>
      </c>
      <c r="B3185">
        <v>5.3187999999999999E-2</v>
      </c>
      <c r="C3185">
        <v>1.8336000000000002E-2</v>
      </c>
      <c r="D3185">
        <v>2.7599309999999998E-2</v>
      </c>
      <c r="E3185">
        <v>6.3636090000000006E-2</v>
      </c>
      <c r="F3185">
        <v>3.345696E-3</v>
      </c>
      <c r="G3185">
        <v>895</v>
      </c>
      <c r="H3185">
        <v>0</v>
      </c>
    </row>
    <row r="3186" spans="1:8" x14ac:dyDescent="0.25">
      <c r="A3186" t="s">
        <v>8310</v>
      </c>
      <c r="B3186">
        <v>5.3187999999999999E-2</v>
      </c>
      <c r="C3186">
        <v>1.8336000000000002E-2</v>
      </c>
      <c r="D3186">
        <v>2.7599309999999998E-2</v>
      </c>
      <c r="E3186">
        <v>6.3636090000000006E-2</v>
      </c>
      <c r="F3186">
        <v>3.345696E-3</v>
      </c>
      <c r="G3186">
        <v>895</v>
      </c>
      <c r="H3186">
        <v>0</v>
      </c>
    </row>
    <row r="3187" spans="1:8" x14ac:dyDescent="0.25">
      <c r="A3187" t="s">
        <v>8311</v>
      </c>
      <c r="B3187">
        <v>5.3187999999999999E-2</v>
      </c>
      <c r="C3187">
        <v>1.8336000000000002E-2</v>
      </c>
      <c r="D3187">
        <v>2.7599309999999998E-2</v>
      </c>
      <c r="E3187">
        <v>6.3636090000000006E-2</v>
      </c>
      <c r="F3187">
        <v>2.1252699999999999E-3</v>
      </c>
      <c r="G3187">
        <v>895</v>
      </c>
      <c r="H3187">
        <v>0</v>
      </c>
    </row>
    <row r="3188" spans="1:8" x14ac:dyDescent="0.25">
      <c r="A3188" t="s">
        <v>3149</v>
      </c>
      <c r="B3188">
        <v>5.3187999999999999E-2</v>
      </c>
      <c r="C3188">
        <v>1.8336000000000002E-2</v>
      </c>
      <c r="D3188">
        <v>3.2433360000000001E-2</v>
      </c>
      <c r="E3188">
        <v>3.4761500000000001E-2</v>
      </c>
      <c r="F3188">
        <v>2.1252699999999999E-3</v>
      </c>
      <c r="G3188">
        <v>895</v>
      </c>
      <c r="H3188">
        <v>0</v>
      </c>
    </row>
    <row r="3189" spans="1:8" x14ac:dyDescent="0.25">
      <c r="A3189" t="s">
        <v>3150</v>
      </c>
      <c r="B3189">
        <v>7.524256E-2</v>
      </c>
      <c r="C3189">
        <v>1.449047E-2</v>
      </c>
      <c r="D3189">
        <v>3.2433360000000001E-2</v>
      </c>
      <c r="E3189">
        <v>3.4761500000000001E-2</v>
      </c>
      <c r="F3189">
        <v>2.1252699999999999E-3</v>
      </c>
      <c r="G3189">
        <v>895</v>
      </c>
      <c r="H3189">
        <v>0</v>
      </c>
    </row>
    <row r="3190" spans="1:8" x14ac:dyDescent="0.25">
      <c r="A3190" t="s">
        <v>8312</v>
      </c>
      <c r="B3190">
        <v>7.524256E-2</v>
      </c>
      <c r="C3190">
        <v>1.449047E-2</v>
      </c>
      <c r="D3190">
        <v>2.7936349999999999E-2</v>
      </c>
      <c r="E3190">
        <v>2.8019410000000002E-2</v>
      </c>
      <c r="F3190">
        <v>2.1252699999999999E-3</v>
      </c>
      <c r="G3190">
        <v>895</v>
      </c>
      <c r="H3190">
        <v>0</v>
      </c>
    </row>
    <row r="3191" spans="1:8" x14ac:dyDescent="0.25">
      <c r="A3191" t="s">
        <v>8313</v>
      </c>
      <c r="B3191">
        <v>0.22672539999999999</v>
      </c>
      <c r="C3191">
        <v>1.2884670000000001E-2</v>
      </c>
      <c r="D3191">
        <v>2.8579609999999998E-2</v>
      </c>
      <c r="E3191">
        <v>3.503871E-3</v>
      </c>
      <c r="F3191">
        <v>8.6848240000000007E-3</v>
      </c>
      <c r="G3191">
        <v>895</v>
      </c>
      <c r="H3191">
        <v>0</v>
      </c>
    </row>
    <row r="3192" spans="1:8" x14ac:dyDescent="0.25">
      <c r="A3192" t="s">
        <v>8314</v>
      </c>
      <c r="B3192">
        <v>0.22672539999999999</v>
      </c>
      <c r="C3192">
        <v>1.2884670000000001E-2</v>
      </c>
      <c r="D3192">
        <v>2.8579609999999998E-2</v>
      </c>
      <c r="E3192">
        <v>3.503871E-3</v>
      </c>
      <c r="F3192">
        <v>8.6848240000000007E-3</v>
      </c>
      <c r="G3192">
        <v>895</v>
      </c>
      <c r="H3192">
        <v>0</v>
      </c>
    </row>
    <row r="3193" spans="1:8" x14ac:dyDescent="0.25">
      <c r="A3193" t="s">
        <v>8315</v>
      </c>
      <c r="B3193">
        <v>0.22672539999999999</v>
      </c>
      <c r="C3193">
        <v>1.2884670000000001E-2</v>
      </c>
      <c r="D3193">
        <v>2.8579609999999998E-2</v>
      </c>
      <c r="E3193">
        <v>3.503871E-3</v>
      </c>
      <c r="F3193">
        <v>8.6848240000000007E-3</v>
      </c>
      <c r="G3193">
        <v>895</v>
      </c>
      <c r="H3193">
        <v>0</v>
      </c>
    </row>
    <row r="3194" spans="1:8" x14ac:dyDescent="0.25">
      <c r="A3194" t="s">
        <v>3153</v>
      </c>
      <c r="B3194">
        <v>0.22672539999999999</v>
      </c>
      <c r="C3194">
        <v>1.2884670000000001E-2</v>
      </c>
      <c r="D3194">
        <v>2.8579609999999998E-2</v>
      </c>
      <c r="E3194">
        <v>3.503871E-3</v>
      </c>
      <c r="F3194">
        <v>8.6848240000000007E-3</v>
      </c>
      <c r="G3194">
        <v>895</v>
      </c>
      <c r="H3194">
        <v>0</v>
      </c>
    </row>
    <row r="3195" spans="1:8" x14ac:dyDescent="0.25">
      <c r="A3195" t="s">
        <v>3154</v>
      </c>
      <c r="B3195">
        <v>0.22672539999999999</v>
      </c>
      <c r="C3195">
        <v>1.2884670000000001E-2</v>
      </c>
      <c r="D3195">
        <v>1.887778E-2</v>
      </c>
      <c r="E3195">
        <v>3.503871E-3</v>
      </c>
      <c r="F3195">
        <v>8.6848240000000007E-3</v>
      </c>
      <c r="G3195">
        <v>895</v>
      </c>
      <c r="H3195">
        <v>0</v>
      </c>
    </row>
    <row r="3196" spans="1:8" x14ac:dyDescent="0.25">
      <c r="A3196" t="s">
        <v>8316</v>
      </c>
      <c r="B3196">
        <v>0.22672539999999999</v>
      </c>
      <c r="C3196">
        <v>1.2884670000000001E-2</v>
      </c>
      <c r="D3196">
        <v>1.887778E-2</v>
      </c>
      <c r="E3196">
        <v>6.5061149999999998E-2</v>
      </c>
      <c r="F3196">
        <v>8.6848240000000007E-3</v>
      </c>
      <c r="G3196">
        <v>895</v>
      </c>
      <c r="H3196">
        <v>0</v>
      </c>
    </row>
    <row r="3197" spans="1:8" x14ac:dyDescent="0.25">
      <c r="A3197" t="s">
        <v>3156</v>
      </c>
      <c r="B3197">
        <v>0.22672539999999999</v>
      </c>
      <c r="C3197">
        <v>1.2884670000000001E-2</v>
      </c>
      <c r="D3197">
        <v>1.887778E-2</v>
      </c>
      <c r="E3197">
        <v>6.5061149999999998E-2</v>
      </c>
      <c r="F3197">
        <v>8.6848240000000007E-3</v>
      </c>
      <c r="G3197">
        <v>895</v>
      </c>
      <c r="H3197">
        <v>0</v>
      </c>
    </row>
    <row r="3198" spans="1:8" x14ac:dyDescent="0.25">
      <c r="A3198" t="s">
        <v>8317</v>
      </c>
      <c r="B3198">
        <v>0.22672539999999999</v>
      </c>
      <c r="C3198">
        <v>1.2884670000000001E-2</v>
      </c>
      <c r="D3198">
        <v>1.887778E-2</v>
      </c>
      <c r="E3198">
        <v>6.5061149999999998E-2</v>
      </c>
      <c r="F3198">
        <v>8.6848240000000007E-3</v>
      </c>
      <c r="G3198">
        <v>895</v>
      </c>
      <c r="H3198">
        <v>0</v>
      </c>
    </row>
    <row r="3199" spans="1:8" x14ac:dyDescent="0.25">
      <c r="A3199" t="s">
        <v>3158</v>
      </c>
      <c r="B3199">
        <v>0.16503899999999999</v>
      </c>
      <c r="C3199">
        <v>1.3368649999999999E-2</v>
      </c>
      <c r="D3199">
        <v>2.4151510000000001E-2</v>
      </c>
      <c r="E3199">
        <v>6.7317719999999998E-2</v>
      </c>
      <c r="F3199">
        <v>8.6848240000000007E-3</v>
      </c>
      <c r="G3199">
        <v>895</v>
      </c>
      <c r="H3199">
        <v>0</v>
      </c>
    </row>
    <row r="3200" spans="1:8" x14ac:dyDescent="0.25">
      <c r="A3200" t="s">
        <v>9865</v>
      </c>
      <c r="B3200">
        <v>0.16503899999999999</v>
      </c>
      <c r="C3200">
        <v>1.3368649999999999E-2</v>
      </c>
      <c r="D3200">
        <v>2.4151510000000001E-2</v>
      </c>
      <c r="E3200">
        <v>6.7317719999999998E-2</v>
      </c>
      <c r="F3200">
        <v>8.6848240000000007E-3</v>
      </c>
      <c r="G3200">
        <v>895</v>
      </c>
      <c r="H3200">
        <v>0</v>
      </c>
    </row>
    <row r="3201" spans="1:8" x14ac:dyDescent="0.25">
      <c r="A3201" t="s">
        <v>3160</v>
      </c>
      <c r="B3201">
        <v>0.16503899999999999</v>
      </c>
      <c r="C3201">
        <v>1.3368649999999999E-2</v>
      </c>
      <c r="D3201">
        <v>2.4151510000000001E-2</v>
      </c>
      <c r="E3201">
        <v>6.7317719999999998E-2</v>
      </c>
      <c r="F3201">
        <v>2.8160549999999999E-2</v>
      </c>
      <c r="G3201">
        <v>895</v>
      </c>
      <c r="H3201">
        <v>0</v>
      </c>
    </row>
    <row r="3202" spans="1:8" x14ac:dyDescent="0.25">
      <c r="A3202" t="s">
        <v>3161</v>
      </c>
      <c r="B3202">
        <v>0.16503899999999999</v>
      </c>
      <c r="C3202">
        <v>1.3368649999999999E-2</v>
      </c>
      <c r="D3202">
        <v>2.4151510000000001E-2</v>
      </c>
      <c r="E3202">
        <v>6.7317719999999998E-2</v>
      </c>
      <c r="F3202">
        <v>2.8160549999999999E-2</v>
      </c>
      <c r="G3202">
        <v>895</v>
      </c>
      <c r="H3202">
        <v>0</v>
      </c>
    </row>
    <row r="3203" spans="1:8" x14ac:dyDescent="0.25">
      <c r="A3203" t="s">
        <v>8318</v>
      </c>
      <c r="B3203">
        <v>0.16503899999999999</v>
      </c>
      <c r="C3203">
        <v>1.3368649999999999E-2</v>
      </c>
      <c r="D3203">
        <v>1.496865E-2</v>
      </c>
      <c r="E3203">
        <v>8.6615149999999998E-3</v>
      </c>
      <c r="F3203">
        <v>2.8160549999999999E-2</v>
      </c>
      <c r="G3203">
        <v>895</v>
      </c>
      <c r="H3203">
        <v>0</v>
      </c>
    </row>
    <row r="3204" spans="1:8" x14ac:dyDescent="0.25">
      <c r="A3204" t="s">
        <v>8319</v>
      </c>
      <c r="B3204">
        <v>0.16503899999999999</v>
      </c>
      <c r="C3204">
        <v>1.3368649999999999E-2</v>
      </c>
      <c r="D3204">
        <v>1.496865E-2</v>
      </c>
      <c r="E3204">
        <v>8.6615149999999998E-3</v>
      </c>
      <c r="F3204">
        <v>2.8160549999999999E-2</v>
      </c>
      <c r="G3204">
        <v>895</v>
      </c>
      <c r="H3204">
        <v>0</v>
      </c>
    </row>
    <row r="3205" spans="1:8" x14ac:dyDescent="0.25">
      <c r="A3205" t="s">
        <v>3164</v>
      </c>
      <c r="B3205">
        <v>0.16503899999999999</v>
      </c>
      <c r="C3205">
        <v>1.3368649999999999E-2</v>
      </c>
      <c r="D3205">
        <v>1.496865E-2</v>
      </c>
      <c r="E3205">
        <v>8.6615149999999998E-3</v>
      </c>
      <c r="F3205">
        <v>2.8160549999999999E-2</v>
      </c>
      <c r="G3205">
        <v>895</v>
      </c>
      <c r="H3205">
        <v>0</v>
      </c>
    </row>
    <row r="3206" spans="1:8" x14ac:dyDescent="0.25">
      <c r="A3206" t="s">
        <v>3165</v>
      </c>
      <c r="B3206">
        <v>0.16503899999999999</v>
      </c>
      <c r="C3206">
        <v>1.3368649999999999E-2</v>
      </c>
      <c r="D3206">
        <v>1.496865E-2</v>
      </c>
      <c r="E3206">
        <v>8.6615149999999998E-3</v>
      </c>
      <c r="F3206">
        <v>2.8160549999999999E-2</v>
      </c>
      <c r="G3206">
        <v>895</v>
      </c>
      <c r="H3206">
        <v>0</v>
      </c>
    </row>
    <row r="3207" spans="1:8" x14ac:dyDescent="0.25">
      <c r="A3207" t="s">
        <v>3166</v>
      </c>
      <c r="B3207">
        <v>0.16503899999999999</v>
      </c>
      <c r="C3207">
        <v>1.3368649999999999E-2</v>
      </c>
      <c r="D3207">
        <v>1.496865E-2</v>
      </c>
      <c r="E3207">
        <v>8.6615149999999998E-3</v>
      </c>
      <c r="F3207">
        <v>2.8160549999999999E-2</v>
      </c>
      <c r="G3207">
        <v>895</v>
      </c>
      <c r="H3207">
        <v>0</v>
      </c>
    </row>
    <row r="3208" spans="1:8" x14ac:dyDescent="0.25">
      <c r="A3208" t="s">
        <v>9866</v>
      </c>
      <c r="B3208">
        <v>0.1158242</v>
      </c>
      <c r="C3208">
        <v>1.6294840000000001E-2</v>
      </c>
      <c r="D3208">
        <v>1.7193770000000001E-2</v>
      </c>
      <c r="E3208">
        <v>9.3828040000000001E-2</v>
      </c>
      <c r="F3208">
        <v>2.8160549999999999E-2</v>
      </c>
      <c r="G3208">
        <v>895</v>
      </c>
      <c r="H3208">
        <v>0</v>
      </c>
    </row>
    <row r="3209" spans="1:8" x14ac:dyDescent="0.25">
      <c r="A3209" t="s">
        <v>3168</v>
      </c>
      <c r="B3209">
        <v>0.1158242</v>
      </c>
      <c r="C3209">
        <v>1.6294840000000001E-2</v>
      </c>
      <c r="D3209">
        <v>1.7193770000000001E-2</v>
      </c>
      <c r="E3209">
        <v>9.3828040000000001E-2</v>
      </c>
      <c r="F3209">
        <v>2.8160549999999999E-2</v>
      </c>
      <c r="G3209">
        <v>895</v>
      </c>
      <c r="H3209">
        <v>0</v>
      </c>
    </row>
    <row r="3210" spans="1:8" x14ac:dyDescent="0.25">
      <c r="A3210" t="s">
        <v>3169</v>
      </c>
      <c r="B3210">
        <v>0.1158242</v>
      </c>
      <c r="C3210">
        <v>1.6294840000000001E-2</v>
      </c>
      <c r="D3210">
        <v>1.7193770000000001E-2</v>
      </c>
      <c r="E3210">
        <v>9.3828040000000001E-2</v>
      </c>
      <c r="F3210">
        <v>2.9650159999999998E-2</v>
      </c>
      <c r="G3210">
        <v>895</v>
      </c>
      <c r="H3210">
        <v>0</v>
      </c>
    </row>
    <row r="3211" spans="1:8" x14ac:dyDescent="0.25">
      <c r="A3211" t="s">
        <v>9867</v>
      </c>
      <c r="B3211">
        <v>0.1158242</v>
      </c>
      <c r="C3211">
        <v>1.6294840000000001E-2</v>
      </c>
      <c r="D3211">
        <v>1.6706970000000002E-2</v>
      </c>
      <c r="E3211">
        <v>6.3605410000000001E-2</v>
      </c>
      <c r="F3211">
        <v>2.9650159999999998E-2</v>
      </c>
      <c r="G3211">
        <v>895</v>
      </c>
      <c r="H3211">
        <v>0</v>
      </c>
    </row>
    <row r="3212" spans="1:8" x14ac:dyDescent="0.25">
      <c r="A3212" t="s">
        <v>8321</v>
      </c>
      <c r="B3212">
        <v>0.1158242</v>
      </c>
      <c r="C3212">
        <v>1.6294840000000001E-2</v>
      </c>
      <c r="D3212">
        <v>1.6706970000000002E-2</v>
      </c>
      <c r="E3212">
        <v>6.3605410000000001E-2</v>
      </c>
      <c r="F3212">
        <v>2.9650159999999998E-2</v>
      </c>
      <c r="G3212">
        <v>895</v>
      </c>
      <c r="H3212">
        <v>0</v>
      </c>
    </row>
    <row r="3213" spans="1:8" x14ac:dyDescent="0.25">
      <c r="A3213" t="s">
        <v>3171</v>
      </c>
      <c r="B3213">
        <v>0.1158242</v>
      </c>
      <c r="C3213">
        <v>1.6294840000000001E-2</v>
      </c>
      <c r="D3213">
        <v>1.6706970000000002E-2</v>
      </c>
      <c r="E3213">
        <v>6.3605410000000001E-2</v>
      </c>
      <c r="F3213">
        <v>2.9650159999999998E-2</v>
      </c>
      <c r="G3213">
        <v>895</v>
      </c>
      <c r="H3213">
        <v>0</v>
      </c>
    </row>
    <row r="3214" spans="1:8" x14ac:dyDescent="0.25">
      <c r="A3214" t="s">
        <v>9868</v>
      </c>
      <c r="B3214">
        <v>9.0386129999999995E-2</v>
      </c>
      <c r="C3214">
        <v>1.8450999999999999E-2</v>
      </c>
      <c r="D3214">
        <v>2.1220610000000001E-2</v>
      </c>
      <c r="E3214">
        <v>3.8109240000000003E-2</v>
      </c>
      <c r="F3214">
        <v>2.9650159999999998E-2</v>
      </c>
      <c r="G3214">
        <v>895</v>
      </c>
      <c r="H3214">
        <v>0</v>
      </c>
    </row>
    <row r="3215" spans="1:8" x14ac:dyDescent="0.25">
      <c r="A3215" t="s">
        <v>8322</v>
      </c>
      <c r="B3215">
        <v>9.0386129999999995E-2</v>
      </c>
      <c r="C3215">
        <v>1.8450999999999999E-2</v>
      </c>
      <c r="D3215">
        <v>2.1220610000000001E-2</v>
      </c>
      <c r="E3215">
        <v>3.8109240000000003E-2</v>
      </c>
      <c r="F3215">
        <v>2.9650159999999998E-2</v>
      </c>
      <c r="G3215">
        <v>895</v>
      </c>
      <c r="H3215">
        <v>0</v>
      </c>
    </row>
    <row r="3216" spans="1:8" x14ac:dyDescent="0.25">
      <c r="A3216" t="s">
        <v>3175</v>
      </c>
      <c r="B3216">
        <v>9.0386129999999995E-2</v>
      </c>
      <c r="C3216">
        <v>1.8450999999999999E-2</v>
      </c>
      <c r="D3216">
        <v>2.1220610000000001E-2</v>
      </c>
      <c r="E3216">
        <v>3.8109240000000003E-2</v>
      </c>
      <c r="F3216">
        <v>2.9650159999999998E-2</v>
      </c>
      <c r="G3216">
        <v>895</v>
      </c>
      <c r="H3216">
        <v>0</v>
      </c>
    </row>
    <row r="3217" spans="1:8" x14ac:dyDescent="0.25">
      <c r="A3217" t="s">
        <v>8323</v>
      </c>
      <c r="B3217">
        <v>9.0386129999999995E-2</v>
      </c>
      <c r="C3217">
        <v>1.8450999999999999E-2</v>
      </c>
      <c r="D3217">
        <v>2.1220610000000001E-2</v>
      </c>
      <c r="E3217">
        <v>3.8109240000000003E-2</v>
      </c>
      <c r="F3217">
        <v>2.9650159999999998E-2</v>
      </c>
      <c r="G3217">
        <v>895</v>
      </c>
      <c r="H3217">
        <v>0</v>
      </c>
    </row>
    <row r="3218" spans="1:8" x14ac:dyDescent="0.25">
      <c r="A3218" t="s">
        <v>3176</v>
      </c>
      <c r="B3218">
        <v>9.0386129999999995E-2</v>
      </c>
      <c r="C3218">
        <v>1.8450999999999999E-2</v>
      </c>
      <c r="D3218">
        <v>1.766705E-2</v>
      </c>
      <c r="E3218">
        <v>5.5055550000000002E-2</v>
      </c>
      <c r="F3218">
        <v>3.023733E-2</v>
      </c>
      <c r="G3218">
        <v>895</v>
      </c>
      <c r="H3218">
        <v>0</v>
      </c>
    </row>
    <row r="3219" spans="1:8" x14ac:dyDescent="0.25">
      <c r="A3219" t="s">
        <v>8324</v>
      </c>
      <c r="B3219">
        <v>9.0386129999999995E-2</v>
      </c>
      <c r="C3219">
        <v>1.8450999999999999E-2</v>
      </c>
      <c r="D3219">
        <v>1.766705E-2</v>
      </c>
      <c r="E3219">
        <v>5.5055550000000002E-2</v>
      </c>
      <c r="F3219">
        <v>3.023733E-2</v>
      </c>
      <c r="G3219">
        <v>895</v>
      </c>
      <c r="H3219">
        <v>0</v>
      </c>
    </row>
    <row r="3220" spans="1:8" x14ac:dyDescent="0.25">
      <c r="A3220" t="s">
        <v>8325</v>
      </c>
      <c r="B3220">
        <v>9.0386129999999995E-2</v>
      </c>
      <c r="C3220">
        <v>1.8450999999999999E-2</v>
      </c>
      <c r="D3220">
        <v>1.766705E-2</v>
      </c>
      <c r="E3220">
        <v>5.5055550000000002E-2</v>
      </c>
      <c r="F3220">
        <v>3.023733E-2</v>
      </c>
      <c r="G3220">
        <v>895</v>
      </c>
      <c r="H3220">
        <v>0</v>
      </c>
    </row>
    <row r="3221" spans="1:8" x14ac:dyDescent="0.25">
      <c r="A3221" t="s">
        <v>6517</v>
      </c>
      <c r="B3221">
        <v>7.2972220000000004E-2</v>
      </c>
      <c r="C3221">
        <v>2.0495260000000001E-2</v>
      </c>
      <c r="D3221">
        <v>1.766705E-2</v>
      </c>
      <c r="E3221">
        <v>5.5055550000000002E-2</v>
      </c>
      <c r="F3221">
        <v>3.023733E-2</v>
      </c>
      <c r="G3221">
        <v>895</v>
      </c>
      <c r="H3221">
        <v>0</v>
      </c>
    </row>
    <row r="3222" spans="1:8" x14ac:dyDescent="0.25">
      <c r="A3222" t="s">
        <v>9869</v>
      </c>
      <c r="B3222">
        <v>7.2972220000000004E-2</v>
      </c>
      <c r="C3222">
        <v>2.0495260000000001E-2</v>
      </c>
      <c r="D3222">
        <v>1.727865E-2</v>
      </c>
      <c r="E3222">
        <v>4.9455739999999998E-2</v>
      </c>
      <c r="F3222">
        <v>3.023733E-2</v>
      </c>
      <c r="G3222">
        <v>895</v>
      </c>
      <c r="H3222">
        <v>0</v>
      </c>
    </row>
    <row r="3223" spans="1:8" x14ac:dyDescent="0.25">
      <c r="A3223" t="s">
        <v>3181</v>
      </c>
      <c r="B3223">
        <v>7.2972220000000004E-2</v>
      </c>
      <c r="C3223">
        <v>2.0495260000000001E-2</v>
      </c>
      <c r="D3223">
        <v>1.727865E-2</v>
      </c>
      <c r="E3223">
        <v>4.9455739999999998E-2</v>
      </c>
      <c r="F3223">
        <v>3.023733E-2</v>
      </c>
      <c r="G3223">
        <v>895</v>
      </c>
      <c r="H3223">
        <v>0</v>
      </c>
    </row>
    <row r="3224" spans="1:8" x14ac:dyDescent="0.25">
      <c r="A3224" t="s">
        <v>8326</v>
      </c>
      <c r="B3224">
        <v>7.2972220000000004E-2</v>
      </c>
      <c r="C3224">
        <v>2.0495260000000001E-2</v>
      </c>
      <c r="D3224">
        <v>1.727865E-2</v>
      </c>
      <c r="E3224">
        <v>4.9455739999999998E-2</v>
      </c>
      <c r="F3224">
        <v>3.023733E-2</v>
      </c>
      <c r="G3224">
        <v>895</v>
      </c>
      <c r="H3224">
        <v>0</v>
      </c>
    </row>
    <row r="3225" spans="1:8" x14ac:dyDescent="0.25">
      <c r="A3225" t="s">
        <v>3183</v>
      </c>
      <c r="B3225">
        <v>7.2972220000000004E-2</v>
      </c>
      <c r="C3225">
        <v>2.0495260000000001E-2</v>
      </c>
      <c r="D3225">
        <v>1.7605269999999999E-2</v>
      </c>
      <c r="E3225">
        <v>7.8591629999999996E-2</v>
      </c>
      <c r="F3225">
        <v>2.6431119999999999E-2</v>
      </c>
      <c r="G3225">
        <v>895</v>
      </c>
      <c r="H3225">
        <v>0</v>
      </c>
    </row>
    <row r="3226" spans="1:8" x14ac:dyDescent="0.25">
      <c r="A3226" t="s">
        <v>3184</v>
      </c>
      <c r="B3226">
        <v>7.2972220000000004E-2</v>
      </c>
      <c r="C3226">
        <v>2.0495260000000001E-2</v>
      </c>
      <c r="D3226">
        <v>1.7605269999999999E-2</v>
      </c>
      <c r="E3226">
        <v>7.8591629999999996E-2</v>
      </c>
      <c r="F3226">
        <v>2.6431119999999999E-2</v>
      </c>
      <c r="G3226">
        <v>895</v>
      </c>
      <c r="H3226">
        <v>0</v>
      </c>
    </row>
    <row r="3227" spans="1:8" x14ac:dyDescent="0.25">
      <c r="A3227" t="s">
        <v>3185</v>
      </c>
      <c r="B3227">
        <v>7.2972220000000004E-2</v>
      </c>
      <c r="C3227">
        <v>2.0495260000000001E-2</v>
      </c>
      <c r="D3227">
        <v>1.7605269999999999E-2</v>
      </c>
      <c r="E3227">
        <v>7.8591629999999996E-2</v>
      </c>
      <c r="F3227">
        <v>2.6431119999999999E-2</v>
      </c>
      <c r="G3227">
        <v>895</v>
      </c>
      <c r="H3227">
        <v>0</v>
      </c>
    </row>
    <row r="3228" spans="1:8" x14ac:dyDescent="0.25">
      <c r="A3228" t="s">
        <v>3186</v>
      </c>
      <c r="B3228">
        <v>8.1438650000000001E-2</v>
      </c>
      <c r="C3228">
        <v>2.3008029999999999E-2</v>
      </c>
      <c r="D3228">
        <v>1.655945E-2</v>
      </c>
      <c r="E3228">
        <v>4.6068459999999999E-2</v>
      </c>
      <c r="F3228">
        <v>2.6431119999999999E-2</v>
      </c>
      <c r="G3228">
        <v>895</v>
      </c>
      <c r="H3228">
        <v>0</v>
      </c>
    </row>
    <row r="3229" spans="1:8" x14ac:dyDescent="0.25">
      <c r="A3229" t="s">
        <v>8327</v>
      </c>
      <c r="B3229">
        <v>8.1438650000000001E-2</v>
      </c>
      <c r="C3229">
        <v>2.3008029999999999E-2</v>
      </c>
      <c r="D3229">
        <v>1.655945E-2</v>
      </c>
      <c r="E3229">
        <v>4.6068459999999999E-2</v>
      </c>
      <c r="F3229">
        <v>2.6431119999999999E-2</v>
      </c>
      <c r="G3229">
        <v>895</v>
      </c>
      <c r="H3229">
        <v>0</v>
      </c>
    </row>
    <row r="3230" spans="1:8" x14ac:dyDescent="0.25">
      <c r="A3230" t="s">
        <v>8328</v>
      </c>
      <c r="B3230">
        <v>8.1438650000000001E-2</v>
      </c>
      <c r="C3230">
        <v>2.3008029999999999E-2</v>
      </c>
      <c r="D3230">
        <v>1.655945E-2</v>
      </c>
      <c r="E3230">
        <v>4.6068459999999999E-2</v>
      </c>
      <c r="F3230">
        <v>2.6431119999999999E-2</v>
      </c>
      <c r="G3230">
        <v>895</v>
      </c>
      <c r="H3230">
        <v>0</v>
      </c>
    </row>
    <row r="3231" spans="1:8" x14ac:dyDescent="0.25">
      <c r="A3231" t="s">
        <v>3189</v>
      </c>
      <c r="B3231">
        <v>8.1438650000000001E-2</v>
      </c>
      <c r="C3231">
        <v>2.3008029999999999E-2</v>
      </c>
      <c r="D3231">
        <v>1.655945E-2</v>
      </c>
      <c r="E3231">
        <v>4.6068459999999999E-2</v>
      </c>
      <c r="F3231">
        <v>2.6431119999999999E-2</v>
      </c>
      <c r="G3231">
        <v>895</v>
      </c>
      <c r="H3231">
        <v>0</v>
      </c>
    </row>
    <row r="3232" spans="1:8" x14ac:dyDescent="0.25">
      <c r="A3232" t="s">
        <v>8329</v>
      </c>
      <c r="B3232">
        <v>8.1438650000000001E-2</v>
      </c>
      <c r="C3232">
        <v>2.3008029999999999E-2</v>
      </c>
      <c r="D3232">
        <v>1.886635E-2</v>
      </c>
      <c r="E3232">
        <v>4.6068459999999999E-2</v>
      </c>
      <c r="F3232">
        <v>2.6431119999999999E-2</v>
      </c>
      <c r="G3232">
        <v>895</v>
      </c>
      <c r="H3232">
        <v>0</v>
      </c>
    </row>
    <row r="3233" spans="1:8" x14ac:dyDescent="0.25">
      <c r="A3233" t="s">
        <v>3191</v>
      </c>
      <c r="B3233">
        <v>8.1438650000000001E-2</v>
      </c>
      <c r="C3233">
        <v>2.3008029999999999E-2</v>
      </c>
      <c r="D3233">
        <v>1.886635E-2</v>
      </c>
      <c r="E3233">
        <v>7.1593249999999997E-2</v>
      </c>
      <c r="F3233">
        <v>2.6431119999999999E-2</v>
      </c>
      <c r="G3233">
        <v>895</v>
      </c>
      <c r="H3233">
        <v>0</v>
      </c>
    </row>
    <row r="3234" spans="1:8" x14ac:dyDescent="0.25">
      <c r="A3234" t="s">
        <v>8330</v>
      </c>
      <c r="B3234">
        <v>8.1438650000000001E-2</v>
      </c>
      <c r="C3234">
        <v>2.3008029999999999E-2</v>
      </c>
      <c r="D3234">
        <v>1.886635E-2</v>
      </c>
      <c r="E3234">
        <v>7.1593249999999997E-2</v>
      </c>
      <c r="F3234">
        <v>1.9787329999999999E-2</v>
      </c>
      <c r="G3234">
        <v>895</v>
      </c>
      <c r="H3234">
        <v>0</v>
      </c>
    </row>
    <row r="3235" spans="1:8" x14ac:dyDescent="0.25">
      <c r="A3235" t="s">
        <v>9870</v>
      </c>
      <c r="B3235">
        <v>8.1438650000000001E-2</v>
      </c>
      <c r="C3235">
        <v>2.3008029999999999E-2</v>
      </c>
      <c r="D3235">
        <v>1.7430210000000002E-2</v>
      </c>
      <c r="E3235">
        <v>7.1593249999999997E-2</v>
      </c>
      <c r="F3235">
        <v>1.9787329999999999E-2</v>
      </c>
      <c r="G3235">
        <v>895</v>
      </c>
      <c r="H3235">
        <v>0</v>
      </c>
    </row>
    <row r="3236" spans="1:8" x14ac:dyDescent="0.25">
      <c r="A3236" t="s">
        <v>3194</v>
      </c>
      <c r="B3236">
        <v>7.0260050000000004E-2</v>
      </c>
      <c r="C3236">
        <v>2.2493550000000001E-2</v>
      </c>
      <c r="D3236">
        <v>1.7430210000000002E-2</v>
      </c>
      <c r="E3236">
        <v>5.2806190000000003E-2</v>
      </c>
      <c r="F3236">
        <v>1.9787329999999999E-2</v>
      </c>
      <c r="G3236">
        <v>895</v>
      </c>
      <c r="H3236">
        <v>0</v>
      </c>
    </row>
    <row r="3237" spans="1:8" x14ac:dyDescent="0.25">
      <c r="A3237" t="s">
        <v>3195</v>
      </c>
      <c r="B3237">
        <v>7.0260050000000004E-2</v>
      </c>
      <c r="C3237">
        <v>2.2493550000000001E-2</v>
      </c>
      <c r="D3237">
        <v>1.7430210000000002E-2</v>
      </c>
      <c r="E3237">
        <v>5.2806190000000003E-2</v>
      </c>
      <c r="F3237">
        <v>1.9787329999999999E-2</v>
      </c>
      <c r="G3237">
        <v>895</v>
      </c>
      <c r="H3237">
        <v>0</v>
      </c>
    </row>
    <row r="3238" spans="1:8" x14ac:dyDescent="0.25">
      <c r="A3238" t="s">
        <v>8331</v>
      </c>
      <c r="B3238">
        <v>7.0260050000000004E-2</v>
      </c>
      <c r="C3238">
        <v>2.2493550000000001E-2</v>
      </c>
      <c r="D3238">
        <v>1.7430210000000002E-2</v>
      </c>
      <c r="E3238">
        <v>5.2806190000000003E-2</v>
      </c>
      <c r="F3238">
        <v>1.9787329999999999E-2</v>
      </c>
      <c r="G3238">
        <v>895</v>
      </c>
      <c r="H3238">
        <v>0</v>
      </c>
    </row>
    <row r="3239" spans="1:8" x14ac:dyDescent="0.25">
      <c r="A3239" t="s">
        <v>8332</v>
      </c>
      <c r="B3239">
        <v>7.0260050000000004E-2</v>
      </c>
      <c r="C3239">
        <v>2.2493550000000001E-2</v>
      </c>
      <c r="D3239">
        <v>2.4425849999999999E-2</v>
      </c>
      <c r="E3239">
        <v>5.2806190000000003E-2</v>
      </c>
      <c r="F3239">
        <v>1.9787329999999999E-2</v>
      </c>
      <c r="G3239">
        <v>895</v>
      </c>
      <c r="H3239">
        <v>0</v>
      </c>
    </row>
    <row r="3240" spans="1:8" x14ac:dyDescent="0.25">
      <c r="A3240" t="s">
        <v>8333</v>
      </c>
      <c r="B3240">
        <v>7.0260050000000004E-2</v>
      </c>
      <c r="C3240">
        <v>2.2493550000000001E-2</v>
      </c>
      <c r="D3240">
        <v>2.4425849999999999E-2</v>
      </c>
      <c r="E3240">
        <v>0.1092906</v>
      </c>
      <c r="F3240">
        <v>1.9787329999999999E-2</v>
      </c>
      <c r="G3240">
        <v>895</v>
      </c>
      <c r="H3240">
        <v>0</v>
      </c>
    </row>
    <row r="3241" spans="1:8" x14ac:dyDescent="0.25">
      <c r="A3241" t="s">
        <v>8334</v>
      </c>
      <c r="B3241">
        <v>7.0260050000000004E-2</v>
      </c>
      <c r="C3241">
        <v>2.2493550000000001E-2</v>
      </c>
      <c r="D3241">
        <v>2.4425849999999999E-2</v>
      </c>
      <c r="E3241">
        <v>0.1092906</v>
      </c>
      <c r="F3241">
        <v>1.9787329999999999E-2</v>
      </c>
      <c r="G3241">
        <v>895</v>
      </c>
      <c r="H3241">
        <v>0</v>
      </c>
    </row>
    <row r="3242" spans="1:8" x14ac:dyDescent="0.25">
      <c r="A3242" t="s">
        <v>3200</v>
      </c>
      <c r="B3242">
        <v>7.0260050000000004E-2</v>
      </c>
      <c r="C3242">
        <v>2.2493550000000001E-2</v>
      </c>
      <c r="D3242">
        <v>2.4425849999999999E-2</v>
      </c>
      <c r="E3242">
        <v>0.1092906</v>
      </c>
      <c r="F3242">
        <v>1.9787329999999999E-2</v>
      </c>
      <c r="G3242">
        <v>895</v>
      </c>
      <c r="H3242">
        <v>0</v>
      </c>
    </row>
    <row r="3243" spans="1:8" x14ac:dyDescent="0.25">
      <c r="A3243" t="s">
        <v>3201</v>
      </c>
      <c r="B3243">
        <v>7.0260050000000004E-2</v>
      </c>
      <c r="C3243">
        <v>2.2493550000000001E-2</v>
      </c>
      <c r="D3243">
        <v>2.4425849999999999E-2</v>
      </c>
      <c r="E3243">
        <v>0.1092906</v>
      </c>
      <c r="F3243">
        <v>1.1727120000000001E-2</v>
      </c>
      <c r="G3243">
        <v>895</v>
      </c>
      <c r="H3243">
        <v>0</v>
      </c>
    </row>
    <row r="3244" spans="1:8" x14ac:dyDescent="0.25">
      <c r="A3244" t="s">
        <v>9871</v>
      </c>
      <c r="B3244">
        <v>7.0260050000000004E-2</v>
      </c>
      <c r="C3244">
        <v>2.2493550000000001E-2</v>
      </c>
      <c r="D3244">
        <v>1.966557E-2</v>
      </c>
      <c r="E3244">
        <v>0.1092906</v>
      </c>
      <c r="F3244">
        <v>1.1727120000000001E-2</v>
      </c>
      <c r="G3244">
        <v>895</v>
      </c>
      <c r="H3244">
        <v>0</v>
      </c>
    </row>
    <row r="3245" spans="1:8" x14ac:dyDescent="0.25">
      <c r="A3245" t="s">
        <v>8335</v>
      </c>
      <c r="B3245">
        <v>4.5597970000000002E-2</v>
      </c>
      <c r="C3245">
        <v>2.1972700000000001E-2</v>
      </c>
      <c r="D3245">
        <v>1.966557E-2</v>
      </c>
      <c r="E3245">
        <v>5.9381139999999999E-2</v>
      </c>
      <c r="F3245">
        <v>1.1727120000000001E-2</v>
      </c>
      <c r="G3245">
        <v>895</v>
      </c>
      <c r="H3245">
        <v>0</v>
      </c>
    </row>
    <row r="3246" spans="1:8" x14ac:dyDescent="0.25">
      <c r="A3246" t="s">
        <v>8336</v>
      </c>
      <c r="B3246">
        <v>4.5597970000000002E-2</v>
      </c>
      <c r="C3246">
        <v>2.1972700000000001E-2</v>
      </c>
      <c r="D3246">
        <v>1.966557E-2</v>
      </c>
      <c r="E3246">
        <v>5.9381139999999999E-2</v>
      </c>
      <c r="F3246">
        <v>1.1727120000000001E-2</v>
      </c>
      <c r="G3246">
        <v>895</v>
      </c>
      <c r="H3246">
        <v>0</v>
      </c>
    </row>
    <row r="3247" spans="1:8" x14ac:dyDescent="0.25">
      <c r="A3247" t="s">
        <v>8337</v>
      </c>
      <c r="B3247">
        <v>4.5597970000000002E-2</v>
      </c>
      <c r="C3247">
        <v>2.1972700000000001E-2</v>
      </c>
      <c r="D3247">
        <v>1.6407390000000001E-2</v>
      </c>
      <c r="E3247">
        <v>6.3261750000000005E-2</v>
      </c>
      <c r="F3247">
        <v>1.1727120000000001E-2</v>
      </c>
      <c r="G3247">
        <v>895</v>
      </c>
      <c r="H3247">
        <v>0</v>
      </c>
    </row>
    <row r="3248" spans="1:8" x14ac:dyDescent="0.25">
      <c r="A3248" t="s">
        <v>8338</v>
      </c>
      <c r="B3248">
        <v>4.5597970000000002E-2</v>
      </c>
      <c r="C3248">
        <v>2.1972700000000001E-2</v>
      </c>
      <c r="D3248">
        <v>1.6407390000000001E-2</v>
      </c>
      <c r="E3248">
        <v>6.3261750000000005E-2</v>
      </c>
      <c r="F3248">
        <v>1.1727120000000001E-2</v>
      </c>
      <c r="G3248">
        <v>895</v>
      </c>
      <c r="H3248">
        <v>0</v>
      </c>
    </row>
    <row r="3249" spans="1:8" x14ac:dyDescent="0.25">
      <c r="A3249" t="s">
        <v>9872</v>
      </c>
      <c r="B3249">
        <v>4.5597970000000002E-2</v>
      </c>
      <c r="C3249">
        <v>2.1972700000000001E-2</v>
      </c>
      <c r="D3249">
        <v>1.6407390000000001E-2</v>
      </c>
      <c r="E3249">
        <v>6.3261750000000005E-2</v>
      </c>
      <c r="F3249">
        <v>1.1727120000000001E-2</v>
      </c>
      <c r="G3249">
        <v>895</v>
      </c>
      <c r="H3249">
        <v>0</v>
      </c>
    </row>
    <row r="3250" spans="1:8" x14ac:dyDescent="0.25">
      <c r="A3250" t="s">
        <v>8339</v>
      </c>
      <c r="B3250">
        <v>4.5597970000000002E-2</v>
      </c>
      <c r="C3250">
        <v>2.1972700000000001E-2</v>
      </c>
      <c r="D3250">
        <v>1.6407390000000001E-2</v>
      </c>
      <c r="E3250">
        <v>6.3261750000000005E-2</v>
      </c>
      <c r="F3250">
        <v>1.1727120000000001E-2</v>
      </c>
      <c r="G3250">
        <v>895</v>
      </c>
      <c r="H3250">
        <v>0</v>
      </c>
    </row>
    <row r="3251" spans="1:8" x14ac:dyDescent="0.25">
      <c r="A3251" t="s">
        <v>8340</v>
      </c>
      <c r="B3251">
        <v>5.5897009999999997E-2</v>
      </c>
      <c r="C3251">
        <v>2.3810109999999999E-2</v>
      </c>
      <c r="D3251">
        <v>2.213973E-2</v>
      </c>
      <c r="E3251">
        <v>8.1375669999999997E-2</v>
      </c>
      <c r="F3251">
        <v>7.5403459999999999E-3</v>
      </c>
      <c r="G3251">
        <v>895</v>
      </c>
      <c r="H3251">
        <v>0</v>
      </c>
    </row>
    <row r="3252" spans="1:8" x14ac:dyDescent="0.25">
      <c r="A3252" t="s">
        <v>3210</v>
      </c>
      <c r="B3252">
        <v>5.5897009999999997E-2</v>
      </c>
      <c r="C3252">
        <v>2.3810109999999999E-2</v>
      </c>
      <c r="D3252">
        <v>2.213973E-2</v>
      </c>
      <c r="E3252">
        <v>8.1375669999999997E-2</v>
      </c>
      <c r="F3252">
        <v>7.5403459999999999E-3</v>
      </c>
      <c r="G3252">
        <v>895</v>
      </c>
      <c r="H3252">
        <v>0</v>
      </c>
    </row>
    <row r="3253" spans="1:8" x14ac:dyDescent="0.25">
      <c r="A3253" t="s">
        <v>3211</v>
      </c>
      <c r="B3253">
        <v>5.5897009999999997E-2</v>
      </c>
      <c r="C3253">
        <v>2.3810109999999999E-2</v>
      </c>
      <c r="D3253">
        <v>2.213973E-2</v>
      </c>
      <c r="E3253">
        <v>8.1375669999999997E-2</v>
      </c>
      <c r="F3253">
        <v>7.5403459999999999E-3</v>
      </c>
      <c r="G3253">
        <v>895</v>
      </c>
      <c r="H3253">
        <v>0</v>
      </c>
    </row>
    <row r="3254" spans="1:8" x14ac:dyDescent="0.25">
      <c r="A3254" t="s">
        <v>3212</v>
      </c>
      <c r="B3254">
        <v>5.5897009999999997E-2</v>
      </c>
      <c r="C3254">
        <v>2.3810109999999999E-2</v>
      </c>
      <c r="D3254">
        <v>2.213973E-2</v>
      </c>
      <c r="E3254">
        <v>8.1375669999999997E-2</v>
      </c>
      <c r="F3254">
        <v>7.5403459999999999E-3</v>
      </c>
      <c r="G3254">
        <v>895</v>
      </c>
      <c r="H3254">
        <v>0</v>
      </c>
    </row>
    <row r="3255" spans="1:8" x14ac:dyDescent="0.25">
      <c r="A3255" t="s">
        <v>3213</v>
      </c>
      <c r="B3255">
        <v>5.5897009999999997E-2</v>
      </c>
      <c r="C3255">
        <v>2.3810109999999999E-2</v>
      </c>
      <c r="D3255">
        <v>2.0789430000000001E-2</v>
      </c>
      <c r="E3255">
        <v>0.1082012</v>
      </c>
      <c r="F3255">
        <v>7.5403459999999999E-3</v>
      </c>
      <c r="G3255">
        <v>895</v>
      </c>
      <c r="H3255">
        <v>0</v>
      </c>
    </row>
    <row r="3256" spans="1:8" x14ac:dyDescent="0.25">
      <c r="A3256" t="s">
        <v>8341</v>
      </c>
      <c r="B3256">
        <v>5.5897009999999997E-2</v>
      </c>
      <c r="C3256">
        <v>2.3810109999999999E-2</v>
      </c>
      <c r="D3256">
        <v>2.0789430000000001E-2</v>
      </c>
      <c r="E3256">
        <v>0.1082012</v>
      </c>
      <c r="F3256">
        <v>7.5403459999999999E-3</v>
      </c>
      <c r="G3256">
        <v>895</v>
      </c>
      <c r="H3256">
        <v>0</v>
      </c>
    </row>
    <row r="3257" spans="1:8" x14ac:dyDescent="0.25">
      <c r="A3257" t="s">
        <v>8342</v>
      </c>
      <c r="B3257">
        <v>5.5897009999999997E-2</v>
      </c>
      <c r="C3257">
        <v>2.3810109999999999E-2</v>
      </c>
      <c r="D3257">
        <v>2.0789430000000001E-2</v>
      </c>
      <c r="E3257">
        <v>0.1082012</v>
      </c>
      <c r="F3257">
        <v>7.5403459999999999E-3</v>
      </c>
      <c r="G3257">
        <v>895</v>
      </c>
      <c r="H3257">
        <v>0</v>
      </c>
    </row>
    <row r="3258" spans="1:8" x14ac:dyDescent="0.25">
      <c r="A3258" t="s">
        <v>8343</v>
      </c>
      <c r="B3258">
        <v>5.5897009999999997E-2</v>
      </c>
      <c r="C3258">
        <v>2.3810109999999999E-2</v>
      </c>
      <c r="D3258">
        <v>2.0789430000000001E-2</v>
      </c>
      <c r="E3258">
        <v>0.1082012</v>
      </c>
      <c r="F3258">
        <v>7.5403459999999999E-3</v>
      </c>
      <c r="G3258">
        <v>895</v>
      </c>
      <c r="H3258">
        <v>0</v>
      </c>
    </row>
    <row r="3259" spans="1:8" x14ac:dyDescent="0.25">
      <c r="A3259" t="s">
        <v>3217</v>
      </c>
      <c r="B3259">
        <v>6.2955289999999997E-2</v>
      </c>
      <c r="C3259">
        <v>2.6790230000000002E-2</v>
      </c>
      <c r="D3259">
        <v>1.9970689999999999E-2</v>
      </c>
      <c r="E3259">
        <v>0.1023599</v>
      </c>
      <c r="F3259">
        <v>9.2701179999999999E-4</v>
      </c>
      <c r="G3259">
        <v>895</v>
      </c>
      <c r="H3259">
        <v>0</v>
      </c>
    </row>
    <row r="3260" spans="1:8" x14ac:dyDescent="0.25">
      <c r="A3260" t="s">
        <v>9873</v>
      </c>
      <c r="B3260">
        <v>6.2955289999999997E-2</v>
      </c>
      <c r="C3260">
        <v>2.6790230000000002E-2</v>
      </c>
      <c r="D3260">
        <v>1.9970689999999999E-2</v>
      </c>
      <c r="E3260">
        <v>0.1023599</v>
      </c>
      <c r="F3260">
        <v>9.2701179999999999E-4</v>
      </c>
      <c r="G3260">
        <v>895</v>
      </c>
      <c r="H3260">
        <v>0</v>
      </c>
    </row>
    <row r="3261" spans="1:8" x14ac:dyDescent="0.25">
      <c r="A3261" t="s">
        <v>3219</v>
      </c>
      <c r="B3261">
        <v>6.2955289999999997E-2</v>
      </c>
      <c r="C3261">
        <v>2.6790230000000002E-2</v>
      </c>
      <c r="D3261">
        <v>1.9970689999999999E-2</v>
      </c>
      <c r="E3261">
        <v>0.1023599</v>
      </c>
      <c r="F3261">
        <v>9.2701179999999999E-4</v>
      </c>
      <c r="G3261">
        <v>895</v>
      </c>
      <c r="H3261">
        <v>0</v>
      </c>
    </row>
    <row r="3262" spans="1:8" x14ac:dyDescent="0.25">
      <c r="A3262" t="s">
        <v>3220</v>
      </c>
      <c r="B3262">
        <v>6.2955289999999997E-2</v>
      </c>
      <c r="C3262">
        <v>2.6790230000000002E-2</v>
      </c>
      <c r="D3262">
        <v>1.378977E-2</v>
      </c>
      <c r="E3262">
        <v>0.1023599</v>
      </c>
      <c r="F3262">
        <v>9.2701179999999999E-4</v>
      </c>
      <c r="G3262">
        <v>895</v>
      </c>
      <c r="H3262">
        <v>0</v>
      </c>
    </row>
    <row r="3263" spans="1:8" x14ac:dyDescent="0.25">
      <c r="A3263" t="s">
        <v>3221</v>
      </c>
      <c r="B3263">
        <v>6.2955289999999997E-2</v>
      </c>
      <c r="C3263">
        <v>2.6790230000000002E-2</v>
      </c>
      <c r="D3263">
        <v>1.378977E-2</v>
      </c>
      <c r="E3263">
        <v>3.1290180000000001E-2</v>
      </c>
      <c r="F3263">
        <v>9.2701179999999999E-4</v>
      </c>
      <c r="G3263">
        <v>895</v>
      </c>
      <c r="H3263">
        <v>0</v>
      </c>
    </row>
    <row r="3264" spans="1:8" x14ac:dyDescent="0.25">
      <c r="A3264" t="s">
        <v>3222</v>
      </c>
      <c r="B3264">
        <v>6.2955289999999997E-2</v>
      </c>
      <c r="C3264">
        <v>2.6790230000000002E-2</v>
      </c>
      <c r="D3264">
        <v>1.378977E-2</v>
      </c>
      <c r="E3264">
        <v>3.1290180000000001E-2</v>
      </c>
      <c r="F3264">
        <v>9.2701179999999999E-4</v>
      </c>
      <c r="G3264">
        <v>895</v>
      </c>
      <c r="H3264">
        <v>0</v>
      </c>
    </row>
    <row r="3265" spans="1:8" x14ac:dyDescent="0.25">
      <c r="A3265" t="s">
        <v>3223</v>
      </c>
      <c r="B3265">
        <v>5.9316590000000002E-2</v>
      </c>
      <c r="C3265">
        <v>2.7319510000000002E-2</v>
      </c>
      <c r="D3265">
        <v>1.378977E-2</v>
      </c>
      <c r="E3265">
        <v>3.1290180000000001E-2</v>
      </c>
      <c r="F3265">
        <v>9.2701179999999999E-4</v>
      </c>
      <c r="G3265">
        <v>895</v>
      </c>
      <c r="H3265">
        <v>0</v>
      </c>
    </row>
    <row r="3266" spans="1:8" x14ac:dyDescent="0.25">
      <c r="A3266" t="s">
        <v>8344</v>
      </c>
      <c r="B3266">
        <v>5.9316590000000002E-2</v>
      </c>
      <c r="C3266">
        <v>2.7319510000000002E-2</v>
      </c>
      <c r="D3266">
        <v>2.0058820000000002E-2</v>
      </c>
      <c r="E3266">
        <v>4.8757330000000002E-2</v>
      </c>
      <c r="F3266">
        <v>9.2701179999999999E-4</v>
      </c>
      <c r="G3266">
        <v>895</v>
      </c>
      <c r="H3266">
        <v>0</v>
      </c>
    </row>
    <row r="3267" spans="1:8" x14ac:dyDescent="0.25">
      <c r="A3267" t="s">
        <v>3225</v>
      </c>
      <c r="B3267">
        <v>5.9316590000000002E-2</v>
      </c>
      <c r="C3267">
        <v>2.7319510000000002E-2</v>
      </c>
      <c r="D3267">
        <v>2.0058820000000002E-2</v>
      </c>
      <c r="E3267">
        <v>4.8757330000000002E-2</v>
      </c>
      <c r="F3267">
        <v>9.2701179999999999E-4</v>
      </c>
      <c r="G3267">
        <v>895</v>
      </c>
      <c r="H3267">
        <v>0</v>
      </c>
    </row>
    <row r="3268" spans="1:8" x14ac:dyDescent="0.25">
      <c r="A3268" t="s">
        <v>3226</v>
      </c>
      <c r="B3268">
        <v>5.9316590000000002E-2</v>
      </c>
      <c r="C3268">
        <v>2.7319510000000002E-2</v>
      </c>
      <c r="D3268">
        <v>2.0058820000000002E-2</v>
      </c>
      <c r="E3268">
        <v>4.8757330000000002E-2</v>
      </c>
      <c r="F3268">
        <v>9.946897000000001E-7</v>
      </c>
      <c r="G3268">
        <v>895</v>
      </c>
      <c r="H3268">
        <v>0</v>
      </c>
    </row>
    <row r="3269" spans="1:8" x14ac:dyDescent="0.25">
      <c r="A3269" t="s">
        <v>8345</v>
      </c>
      <c r="B3269">
        <v>5.9316590000000002E-2</v>
      </c>
      <c r="C3269">
        <v>2.7319510000000002E-2</v>
      </c>
      <c r="D3269">
        <v>2.0058820000000002E-2</v>
      </c>
      <c r="E3269">
        <v>4.8757330000000002E-2</v>
      </c>
      <c r="F3269">
        <v>9.946897000000001E-7</v>
      </c>
      <c r="G3269">
        <v>895</v>
      </c>
      <c r="H3269">
        <v>0</v>
      </c>
    </row>
    <row r="3270" spans="1:8" x14ac:dyDescent="0.25">
      <c r="A3270" t="s">
        <v>8346</v>
      </c>
      <c r="B3270">
        <v>5.9316590000000002E-2</v>
      </c>
      <c r="C3270">
        <v>2.7319510000000002E-2</v>
      </c>
      <c r="D3270">
        <v>1.4992149999999999E-2</v>
      </c>
      <c r="E3270">
        <v>0.1029077</v>
      </c>
      <c r="F3270">
        <v>9.946897000000001E-7</v>
      </c>
      <c r="G3270">
        <v>895</v>
      </c>
      <c r="H3270">
        <v>0</v>
      </c>
    </row>
    <row r="3271" spans="1:8" x14ac:dyDescent="0.25">
      <c r="A3271" t="s">
        <v>9874</v>
      </c>
      <c r="B3271">
        <v>5.9316590000000002E-2</v>
      </c>
      <c r="C3271">
        <v>2.7319510000000002E-2</v>
      </c>
      <c r="D3271">
        <v>1.4992149999999999E-2</v>
      </c>
      <c r="E3271">
        <v>0.1029077</v>
      </c>
      <c r="F3271">
        <v>9.946897000000001E-7</v>
      </c>
      <c r="G3271">
        <v>895</v>
      </c>
      <c r="H3271">
        <v>0</v>
      </c>
    </row>
    <row r="3272" spans="1:8" x14ac:dyDescent="0.25">
      <c r="A3272" t="s">
        <v>3230</v>
      </c>
      <c r="B3272">
        <v>5.9316590000000002E-2</v>
      </c>
      <c r="C3272">
        <v>2.7319510000000002E-2</v>
      </c>
      <c r="D3272">
        <v>1.4992149999999999E-2</v>
      </c>
      <c r="E3272">
        <v>0.1029077</v>
      </c>
      <c r="F3272">
        <v>9.946897000000001E-7</v>
      </c>
      <c r="G3272">
        <v>895</v>
      </c>
      <c r="H3272">
        <v>0</v>
      </c>
    </row>
    <row r="3273" spans="1:8" x14ac:dyDescent="0.25">
      <c r="A3273" t="s">
        <v>3231</v>
      </c>
      <c r="B3273">
        <v>5.9316590000000002E-2</v>
      </c>
      <c r="C3273">
        <v>2.7319510000000002E-2</v>
      </c>
      <c r="D3273">
        <v>1.4992149999999999E-2</v>
      </c>
      <c r="E3273">
        <v>0.1029077</v>
      </c>
      <c r="F3273">
        <v>9.946897000000001E-7</v>
      </c>
      <c r="G3273">
        <v>895</v>
      </c>
      <c r="H3273">
        <v>0</v>
      </c>
    </row>
    <row r="3274" spans="1:8" x14ac:dyDescent="0.25">
      <c r="A3274" t="s">
        <v>3233</v>
      </c>
      <c r="B3274">
        <v>7.3024829999999999E-2</v>
      </c>
      <c r="C3274">
        <v>2.967295E-2</v>
      </c>
      <c r="D3274">
        <v>1.692428E-2</v>
      </c>
      <c r="E3274">
        <v>5.3098840000000001E-2</v>
      </c>
      <c r="F3274">
        <v>9.946897000000001E-7</v>
      </c>
      <c r="G3274">
        <v>895</v>
      </c>
      <c r="H3274">
        <v>0</v>
      </c>
    </row>
    <row r="3275" spans="1:8" x14ac:dyDescent="0.25">
      <c r="A3275" t="s">
        <v>8347</v>
      </c>
      <c r="B3275">
        <v>7.3024829999999999E-2</v>
      </c>
      <c r="C3275">
        <v>2.967295E-2</v>
      </c>
      <c r="D3275">
        <v>1.692428E-2</v>
      </c>
      <c r="E3275">
        <v>5.3098840000000001E-2</v>
      </c>
      <c r="F3275">
        <v>9.946897000000001E-7</v>
      </c>
      <c r="G3275">
        <v>895</v>
      </c>
      <c r="H3275">
        <v>0</v>
      </c>
    </row>
    <row r="3276" spans="1:8" x14ac:dyDescent="0.25">
      <c r="A3276" t="s">
        <v>3234</v>
      </c>
      <c r="B3276">
        <v>7.3024829999999999E-2</v>
      </c>
      <c r="C3276">
        <v>2.967295E-2</v>
      </c>
      <c r="D3276">
        <v>1.692428E-2</v>
      </c>
      <c r="E3276">
        <v>5.3098840000000001E-2</v>
      </c>
      <c r="F3276">
        <v>9.946897000000001E-7</v>
      </c>
      <c r="G3276">
        <v>895</v>
      </c>
      <c r="H3276">
        <v>0</v>
      </c>
    </row>
    <row r="3277" spans="1:8" x14ac:dyDescent="0.25">
      <c r="A3277" t="s">
        <v>9875</v>
      </c>
      <c r="B3277">
        <v>7.3024829999999999E-2</v>
      </c>
      <c r="C3277">
        <v>2.967295E-2</v>
      </c>
      <c r="D3277">
        <v>1.7930560000000002E-2</v>
      </c>
      <c r="E3277">
        <v>5.3098840000000001E-2</v>
      </c>
      <c r="F3277">
        <v>1.7196609999999999E-3</v>
      </c>
      <c r="G3277">
        <v>895</v>
      </c>
      <c r="H3277">
        <v>0</v>
      </c>
    </row>
    <row r="3278" spans="1:8" x14ac:dyDescent="0.25">
      <c r="A3278" t="s">
        <v>3236</v>
      </c>
      <c r="B3278">
        <v>7.3024829999999999E-2</v>
      </c>
      <c r="C3278">
        <v>2.967295E-2</v>
      </c>
      <c r="D3278">
        <v>1.7930560000000002E-2</v>
      </c>
      <c r="E3278">
        <v>9.9122810000000006E-2</v>
      </c>
      <c r="F3278">
        <v>1.7196609999999999E-3</v>
      </c>
      <c r="G3278">
        <v>895</v>
      </c>
      <c r="H3278">
        <v>0</v>
      </c>
    </row>
    <row r="3279" spans="1:8" x14ac:dyDescent="0.25">
      <c r="A3279" t="s">
        <v>8348</v>
      </c>
      <c r="B3279">
        <v>7.3024829999999999E-2</v>
      </c>
      <c r="C3279">
        <v>2.967295E-2</v>
      </c>
      <c r="D3279">
        <v>1.7930560000000002E-2</v>
      </c>
      <c r="E3279">
        <v>9.9122810000000006E-2</v>
      </c>
      <c r="F3279">
        <v>1.7196609999999999E-3</v>
      </c>
      <c r="G3279">
        <v>895</v>
      </c>
      <c r="H3279">
        <v>0</v>
      </c>
    </row>
    <row r="3280" spans="1:8" x14ac:dyDescent="0.25">
      <c r="A3280" t="s">
        <v>3238</v>
      </c>
      <c r="B3280">
        <v>4.8748720000000002E-2</v>
      </c>
      <c r="C3280">
        <v>2.9753410000000001E-2</v>
      </c>
      <c r="D3280">
        <v>1.7930560000000002E-2</v>
      </c>
      <c r="E3280">
        <v>9.9122810000000006E-2</v>
      </c>
      <c r="F3280">
        <v>1.7196609999999999E-3</v>
      </c>
      <c r="G3280">
        <v>895</v>
      </c>
      <c r="H3280">
        <v>0</v>
      </c>
    </row>
    <row r="3281" spans="1:8" x14ac:dyDescent="0.25">
      <c r="A3281" t="s">
        <v>8349</v>
      </c>
      <c r="B3281">
        <v>4.8748720000000002E-2</v>
      </c>
      <c r="C3281">
        <v>2.9753410000000001E-2</v>
      </c>
      <c r="D3281">
        <v>2.5170189999999999E-2</v>
      </c>
      <c r="E3281">
        <v>5.1802010000000002E-2</v>
      </c>
      <c r="F3281">
        <v>1.7196609999999999E-3</v>
      </c>
      <c r="G3281">
        <v>895</v>
      </c>
      <c r="H3281">
        <v>0</v>
      </c>
    </row>
    <row r="3282" spans="1:8" x14ac:dyDescent="0.25">
      <c r="A3282" t="s">
        <v>3240</v>
      </c>
      <c r="B3282">
        <v>4.8748720000000002E-2</v>
      </c>
      <c r="C3282">
        <v>2.9753410000000001E-2</v>
      </c>
      <c r="D3282">
        <v>2.5170189999999999E-2</v>
      </c>
      <c r="E3282">
        <v>5.1802010000000002E-2</v>
      </c>
      <c r="F3282">
        <v>1.7196609999999999E-3</v>
      </c>
      <c r="G3282">
        <v>895</v>
      </c>
      <c r="H3282">
        <v>0</v>
      </c>
    </row>
    <row r="3283" spans="1:8" x14ac:dyDescent="0.25">
      <c r="A3283" t="s">
        <v>9876</v>
      </c>
      <c r="B3283">
        <v>4.8748720000000002E-2</v>
      </c>
      <c r="C3283">
        <v>2.9753410000000001E-2</v>
      </c>
      <c r="D3283">
        <v>2.5170189999999999E-2</v>
      </c>
      <c r="E3283">
        <v>5.1802010000000002E-2</v>
      </c>
      <c r="F3283">
        <v>1.7196609999999999E-3</v>
      </c>
      <c r="G3283">
        <v>895</v>
      </c>
      <c r="H3283">
        <v>0</v>
      </c>
    </row>
    <row r="3284" spans="1:8" x14ac:dyDescent="0.25">
      <c r="A3284" t="s">
        <v>3242</v>
      </c>
      <c r="B3284">
        <v>4.8748720000000002E-2</v>
      </c>
      <c r="C3284">
        <v>2.9753410000000001E-2</v>
      </c>
      <c r="D3284">
        <v>2.5170189999999999E-2</v>
      </c>
      <c r="E3284">
        <v>5.1802010000000002E-2</v>
      </c>
      <c r="F3284">
        <v>1.7196609999999999E-3</v>
      </c>
      <c r="G3284">
        <v>895</v>
      </c>
      <c r="H3284">
        <v>0</v>
      </c>
    </row>
    <row r="3285" spans="1:8" x14ac:dyDescent="0.25">
      <c r="A3285" t="s">
        <v>3243</v>
      </c>
      <c r="B3285">
        <v>4.8748720000000002E-2</v>
      </c>
      <c r="C3285">
        <v>2.9753410000000001E-2</v>
      </c>
      <c r="D3285">
        <v>1.7494280000000001E-2</v>
      </c>
      <c r="E3285">
        <v>5.1802010000000002E-2</v>
      </c>
      <c r="F3285">
        <v>1.7196609999999999E-3</v>
      </c>
      <c r="G3285">
        <v>895</v>
      </c>
      <c r="H3285">
        <v>0</v>
      </c>
    </row>
    <row r="3286" spans="1:8" x14ac:dyDescent="0.25">
      <c r="A3286" t="s">
        <v>3244</v>
      </c>
      <c r="B3286">
        <v>4.8748720000000002E-2</v>
      </c>
      <c r="C3286">
        <v>2.9753410000000001E-2</v>
      </c>
      <c r="D3286">
        <v>1.7494280000000001E-2</v>
      </c>
      <c r="E3286">
        <v>3.7312970000000001E-2</v>
      </c>
      <c r="F3286">
        <v>2.0966100000000001E-4</v>
      </c>
      <c r="G3286">
        <v>895</v>
      </c>
      <c r="H3286">
        <v>0</v>
      </c>
    </row>
    <row r="3287" spans="1:8" x14ac:dyDescent="0.25">
      <c r="A3287" t="s">
        <v>8350</v>
      </c>
      <c r="B3287">
        <v>4.8748720000000002E-2</v>
      </c>
      <c r="C3287">
        <v>2.9753410000000001E-2</v>
      </c>
      <c r="D3287">
        <v>1.7494280000000001E-2</v>
      </c>
      <c r="E3287">
        <v>3.7312970000000001E-2</v>
      </c>
      <c r="F3287">
        <v>2.0966100000000001E-4</v>
      </c>
      <c r="G3287">
        <v>895</v>
      </c>
      <c r="H3287">
        <v>0</v>
      </c>
    </row>
    <row r="3288" spans="1:8" x14ac:dyDescent="0.25">
      <c r="A3288" t="s">
        <v>3246</v>
      </c>
      <c r="B3288">
        <v>3.7275639999999999E-2</v>
      </c>
      <c r="C3288">
        <v>2.9321070000000001E-2</v>
      </c>
      <c r="D3288">
        <v>1.7494280000000001E-2</v>
      </c>
      <c r="E3288">
        <v>3.7312970000000001E-2</v>
      </c>
      <c r="F3288">
        <v>2.0966100000000001E-4</v>
      </c>
      <c r="G3288">
        <v>895</v>
      </c>
      <c r="H3288">
        <v>0</v>
      </c>
    </row>
    <row r="3289" spans="1:8" x14ac:dyDescent="0.25">
      <c r="A3289" t="s">
        <v>3247</v>
      </c>
      <c r="B3289">
        <v>3.7275639999999999E-2</v>
      </c>
      <c r="C3289">
        <v>2.9321070000000001E-2</v>
      </c>
      <c r="D3289">
        <v>1.6282089999999999E-2</v>
      </c>
      <c r="E3289">
        <v>3.3095220000000002E-2</v>
      </c>
      <c r="F3289">
        <v>2.0966100000000001E-4</v>
      </c>
      <c r="G3289">
        <v>895</v>
      </c>
      <c r="H3289">
        <v>0</v>
      </c>
    </row>
    <row r="3290" spans="1:8" x14ac:dyDescent="0.25">
      <c r="A3290" t="s">
        <v>8351</v>
      </c>
      <c r="B3290">
        <v>3.7275639999999999E-2</v>
      </c>
      <c r="C3290">
        <v>2.9321070000000001E-2</v>
      </c>
      <c r="D3290">
        <v>1.6282089999999999E-2</v>
      </c>
      <c r="E3290">
        <v>3.3095220000000002E-2</v>
      </c>
      <c r="F3290">
        <v>2.0966100000000001E-4</v>
      </c>
      <c r="G3290">
        <v>895</v>
      </c>
      <c r="H3290">
        <v>0</v>
      </c>
    </row>
    <row r="3291" spans="1:8" x14ac:dyDescent="0.25">
      <c r="A3291" t="s">
        <v>8352</v>
      </c>
      <c r="B3291">
        <v>3.7275639999999999E-2</v>
      </c>
      <c r="C3291">
        <v>2.9321070000000001E-2</v>
      </c>
      <c r="D3291">
        <v>1.6282089999999999E-2</v>
      </c>
      <c r="E3291">
        <v>3.3095220000000002E-2</v>
      </c>
      <c r="F3291">
        <v>2.0966100000000001E-4</v>
      </c>
      <c r="G3291">
        <v>895</v>
      </c>
      <c r="H3291">
        <v>0</v>
      </c>
    </row>
    <row r="3292" spans="1:8" x14ac:dyDescent="0.25">
      <c r="A3292" t="s">
        <v>3250</v>
      </c>
      <c r="B3292">
        <v>3.7275639999999999E-2</v>
      </c>
      <c r="C3292">
        <v>2.9321070000000001E-2</v>
      </c>
      <c r="D3292">
        <v>2.4618549999999999E-2</v>
      </c>
      <c r="E3292">
        <v>9.3207349999999994E-2</v>
      </c>
      <c r="F3292">
        <v>2.0966100000000001E-4</v>
      </c>
      <c r="G3292">
        <v>895</v>
      </c>
      <c r="H3292">
        <v>0</v>
      </c>
    </row>
    <row r="3293" spans="1:8" x14ac:dyDescent="0.25">
      <c r="A3293" t="s">
        <v>8353</v>
      </c>
      <c r="B3293">
        <v>3.7275639999999999E-2</v>
      </c>
      <c r="C3293">
        <v>2.9321070000000001E-2</v>
      </c>
      <c r="D3293">
        <v>2.4618549999999999E-2</v>
      </c>
      <c r="E3293">
        <v>9.3207349999999994E-2</v>
      </c>
      <c r="F3293">
        <v>2.0966100000000001E-4</v>
      </c>
      <c r="G3293">
        <v>895</v>
      </c>
      <c r="H3293">
        <v>0</v>
      </c>
    </row>
    <row r="3294" spans="1:8" x14ac:dyDescent="0.25">
      <c r="A3294" t="s">
        <v>8354</v>
      </c>
      <c r="B3294">
        <v>3.7275639999999999E-2</v>
      </c>
      <c r="C3294">
        <v>2.9321070000000001E-2</v>
      </c>
      <c r="D3294">
        <v>2.4618549999999999E-2</v>
      </c>
      <c r="E3294">
        <v>9.3207349999999994E-2</v>
      </c>
      <c r="F3294">
        <v>2.0966100000000001E-4</v>
      </c>
      <c r="G3294">
        <v>895</v>
      </c>
      <c r="H3294">
        <v>0</v>
      </c>
    </row>
    <row r="3295" spans="1:8" x14ac:dyDescent="0.25">
      <c r="A3295" t="s">
        <v>3253</v>
      </c>
      <c r="B3295">
        <v>3.7275639999999999E-2</v>
      </c>
      <c r="C3295">
        <v>2.9321070000000001E-2</v>
      </c>
      <c r="D3295">
        <v>2.4618549999999999E-2</v>
      </c>
      <c r="E3295">
        <v>9.3207349999999994E-2</v>
      </c>
      <c r="F3295">
        <v>2.0966100000000001E-4</v>
      </c>
      <c r="G3295">
        <v>895</v>
      </c>
      <c r="H3295">
        <v>0</v>
      </c>
    </row>
    <row r="3296" spans="1:8" x14ac:dyDescent="0.25">
      <c r="A3296" t="s">
        <v>3254</v>
      </c>
      <c r="B3296">
        <v>3.7275639999999999E-2</v>
      </c>
      <c r="C3296">
        <v>2.9321070000000001E-2</v>
      </c>
      <c r="D3296">
        <v>2.4618549999999999E-2</v>
      </c>
      <c r="E3296">
        <v>9.3207349999999994E-2</v>
      </c>
      <c r="F3296">
        <v>1.0723920000000001E-6</v>
      </c>
      <c r="G3296">
        <v>895</v>
      </c>
      <c r="H3296">
        <v>0</v>
      </c>
    </row>
    <row r="3297" spans="1:8" x14ac:dyDescent="0.25">
      <c r="A3297" t="s">
        <v>3255</v>
      </c>
      <c r="B3297">
        <v>3.833317E-2</v>
      </c>
      <c r="C3297">
        <v>2.7942649999999999E-2</v>
      </c>
      <c r="D3297">
        <v>2.268657E-2</v>
      </c>
      <c r="E3297">
        <v>4.8306950000000001E-2</v>
      </c>
      <c r="F3297">
        <v>1.0723920000000001E-6</v>
      </c>
      <c r="G3297">
        <v>895</v>
      </c>
      <c r="H3297">
        <v>0</v>
      </c>
    </row>
    <row r="3298" spans="1:8" x14ac:dyDescent="0.25">
      <c r="A3298" t="s">
        <v>3257</v>
      </c>
      <c r="B3298">
        <v>3.833317E-2</v>
      </c>
      <c r="C3298">
        <v>2.7942649999999999E-2</v>
      </c>
      <c r="D3298">
        <v>2.268657E-2</v>
      </c>
      <c r="E3298">
        <v>4.8306950000000001E-2</v>
      </c>
      <c r="F3298">
        <v>1.0723920000000001E-6</v>
      </c>
      <c r="G3298">
        <v>895</v>
      </c>
      <c r="H3298">
        <v>0</v>
      </c>
    </row>
    <row r="3299" spans="1:8" x14ac:dyDescent="0.25">
      <c r="A3299" t="s">
        <v>3257</v>
      </c>
      <c r="B3299">
        <v>3.833317E-2</v>
      </c>
      <c r="C3299">
        <v>2.7942649999999999E-2</v>
      </c>
      <c r="D3299">
        <v>2.268657E-2</v>
      </c>
      <c r="E3299">
        <v>4.8306950000000001E-2</v>
      </c>
      <c r="F3299">
        <v>1.0723920000000001E-6</v>
      </c>
      <c r="G3299">
        <v>895</v>
      </c>
      <c r="H3299">
        <v>0</v>
      </c>
    </row>
    <row r="3300" spans="1:8" x14ac:dyDescent="0.25">
      <c r="A3300" t="s">
        <v>6523</v>
      </c>
      <c r="B3300">
        <v>3.833317E-2</v>
      </c>
      <c r="C3300">
        <v>2.7942649999999999E-2</v>
      </c>
      <c r="D3300">
        <v>1.524641E-2</v>
      </c>
      <c r="E3300">
        <v>4.4171149999999999E-2</v>
      </c>
      <c r="F3300">
        <v>1.0723920000000001E-6</v>
      </c>
      <c r="G3300">
        <v>895</v>
      </c>
      <c r="H3300">
        <v>0</v>
      </c>
    </row>
    <row r="3301" spans="1:8" x14ac:dyDescent="0.25">
      <c r="A3301" t="s">
        <v>8355</v>
      </c>
      <c r="B3301">
        <v>3.833317E-2</v>
      </c>
      <c r="C3301">
        <v>2.7942649999999999E-2</v>
      </c>
      <c r="D3301">
        <v>1.524641E-2</v>
      </c>
      <c r="E3301">
        <v>4.4171149999999999E-2</v>
      </c>
      <c r="F3301">
        <v>1.0723920000000001E-6</v>
      </c>
      <c r="G3301">
        <v>895</v>
      </c>
      <c r="H3301">
        <v>0</v>
      </c>
    </row>
    <row r="3302" spans="1:8" x14ac:dyDescent="0.25">
      <c r="A3302" t="s">
        <v>8356</v>
      </c>
      <c r="B3302">
        <v>3.833317E-2</v>
      </c>
      <c r="C3302">
        <v>2.7942649999999999E-2</v>
      </c>
      <c r="D3302">
        <v>1.524641E-2</v>
      </c>
      <c r="E3302">
        <v>4.4171149999999999E-2</v>
      </c>
      <c r="F3302">
        <v>1.0723920000000001E-6</v>
      </c>
      <c r="G3302">
        <v>895</v>
      </c>
      <c r="H3302">
        <v>0</v>
      </c>
    </row>
    <row r="3303" spans="1:8" x14ac:dyDescent="0.25">
      <c r="A3303" t="s">
        <v>9877</v>
      </c>
      <c r="B3303">
        <v>3.833317E-2</v>
      </c>
      <c r="C3303">
        <v>2.7942649999999999E-2</v>
      </c>
      <c r="D3303">
        <v>1.524641E-2</v>
      </c>
      <c r="E3303">
        <v>4.4171149999999999E-2</v>
      </c>
      <c r="F3303">
        <v>1.0723920000000001E-6</v>
      </c>
      <c r="G3303">
        <v>895</v>
      </c>
      <c r="H3303">
        <v>0</v>
      </c>
    </row>
    <row r="3304" spans="1:8" x14ac:dyDescent="0.25">
      <c r="A3304" t="s">
        <v>3262</v>
      </c>
      <c r="B3304">
        <v>5.0337390000000003E-2</v>
      </c>
      <c r="C3304">
        <v>3.0133719999999999E-2</v>
      </c>
      <c r="D3304">
        <v>2.2187149999999999E-2</v>
      </c>
      <c r="E3304">
        <v>4.4171149999999999E-2</v>
      </c>
      <c r="F3304">
        <v>2.02512E-3</v>
      </c>
      <c r="G3304">
        <v>895</v>
      </c>
      <c r="H3304">
        <v>0</v>
      </c>
    </row>
    <row r="3305" spans="1:8" x14ac:dyDescent="0.25">
      <c r="A3305" t="s">
        <v>3263</v>
      </c>
      <c r="B3305">
        <v>5.0337390000000003E-2</v>
      </c>
      <c r="C3305">
        <v>3.0133719999999999E-2</v>
      </c>
      <c r="D3305">
        <v>2.2187149999999999E-2</v>
      </c>
      <c r="E3305">
        <v>6.2720680000000001E-2</v>
      </c>
      <c r="F3305">
        <v>2.02512E-3</v>
      </c>
      <c r="G3305">
        <v>895</v>
      </c>
      <c r="H3305">
        <v>0</v>
      </c>
    </row>
    <row r="3306" spans="1:8" x14ac:dyDescent="0.25">
      <c r="A3306" t="s">
        <v>3264</v>
      </c>
      <c r="B3306">
        <v>5.0337390000000003E-2</v>
      </c>
      <c r="C3306">
        <v>3.0133719999999999E-2</v>
      </c>
      <c r="D3306">
        <v>2.2187149999999999E-2</v>
      </c>
      <c r="E3306">
        <v>6.2720680000000001E-2</v>
      </c>
      <c r="F3306">
        <v>2.02512E-3</v>
      </c>
      <c r="G3306">
        <v>895</v>
      </c>
      <c r="H3306">
        <v>0</v>
      </c>
    </row>
    <row r="3307" spans="1:8" x14ac:dyDescent="0.25">
      <c r="A3307" t="s">
        <v>8357</v>
      </c>
      <c r="B3307">
        <v>5.0337390000000003E-2</v>
      </c>
      <c r="C3307">
        <v>3.0133719999999999E-2</v>
      </c>
      <c r="D3307">
        <v>2.1412609999999999E-2</v>
      </c>
      <c r="E3307">
        <v>5.4818659999999998E-2</v>
      </c>
      <c r="F3307">
        <v>2.02512E-3</v>
      </c>
      <c r="G3307">
        <v>895</v>
      </c>
      <c r="H3307">
        <v>0</v>
      </c>
    </row>
    <row r="3308" spans="1:8" x14ac:dyDescent="0.25">
      <c r="A3308" t="s">
        <v>3266</v>
      </c>
      <c r="B3308">
        <v>5.0337390000000003E-2</v>
      </c>
      <c r="C3308">
        <v>3.0133719999999999E-2</v>
      </c>
      <c r="D3308">
        <v>2.1412609999999999E-2</v>
      </c>
      <c r="E3308">
        <v>5.4818659999999998E-2</v>
      </c>
      <c r="F3308">
        <v>2.02512E-3</v>
      </c>
      <c r="G3308">
        <v>895</v>
      </c>
      <c r="H3308">
        <v>0</v>
      </c>
    </row>
    <row r="3309" spans="1:8" x14ac:dyDescent="0.25">
      <c r="A3309" t="s">
        <v>8358</v>
      </c>
      <c r="B3309">
        <v>5.0337390000000003E-2</v>
      </c>
      <c r="C3309">
        <v>3.0133719999999999E-2</v>
      </c>
      <c r="D3309">
        <v>2.1412609999999999E-2</v>
      </c>
      <c r="E3309">
        <v>5.4818659999999998E-2</v>
      </c>
      <c r="F3309">
        <v>2.02512E-3</v>
      </c>
      <c r="G3309">
        <v>895</v>
      </c>
      <c r="H3309">
        <v>0</v>
      </c>
    </row>
    <row r="3310" spans="1:8" x14ac:dyDescent="0.25">
      <c r="A3310" t="s">
        <v>3268</v>
      </c>
      <c r="B3310">
        <v>5.0337390000000003E-2</v>
      </c>
      <c r="C3310">
        <v>3.0133719999999999E-2</v>
      </c>
      <c r="D3310">
        <v>2.1412609999999999E-2</v>
      </c>
      <c r="E3310">
        <v>5.4818659999999998E-2</v>
      </c>
      <c r="F3310">
        <v>2.02512E-3</v>
      </c>
      <c r="G3310">
        <v>895</v>
      </c>
      <c r="H3310">
        <v>0</v>
      </c>
    </row>
    <row r="3311" spans="1:8" x14ac:dyDescent="0.25">
      <c r="A3311" t="s">
        <v>8359</v>
      </c>
      <c r="B3311">
        <v>4.6608549999999999E-2</v>
      </c>
      <c r="C3311">
        <v>2.9178840000000001E-2</v>
      </c>
      <c r="D3311">
        <v>2.3740710000000002E-2</v>
      </c>
      <c r="E3311">
        <v>8.3411260000000001E-2</v>
      </c>
      <c r="F3311">
        <v>2.02512E-3</v>
      </c>
      <c r="G3311">
        <v>895</v>
      </c>
      <c r="H3311">
        <v>0</v>
      </c>
    </row>
    <row r="3312" spans="1:8" x14ac:dyDescent="0.25">
      <c r="A3312" t="s">
        <v>8360</v>
      </c>
      <c r="B3312">
        <v>4.6608549999999999E-2</v>
      </c>
      <c r="C3312">
        <v>2.9178840000000001E-2</v>
      </c>
      <c r="D3312">
        <v>2.3740710000000002E-2</v>
      </c>
      <c r="E3312">
        <v>8.3411260000000001E-2</v>
      </c>
      <c r="F3312">
        <v>3.2728240000000001E-3</v>
      </c>
      <c r="G3312">
        <v>895</v>
      </c>
      <c r="H3312">
        <v>0</v>
      </c>
    </row>
    <row r="3313" spans="1:8" x14ac:dyDescent="0.25">
      <c r="A3313" t="s">
        <v>3271</v>
      </c>
      <c r="B3313">
        <v>4.6608549999999999E-2</v>
      </c>
      <c r="C3313">
        <v>2.9178840000000001E-2</v>
      </c>
      <c r="D3313">
        <v>2.3740710000000002E-2</v>
      </c>
      <c r="E3313">
        <v>8.3411260000000001E-2</v>
      </c>
      <c r="F3313">
        <v>3.2728240000000001E-3</v>
      </c>
      <c r="G3313">
        <v>895</v>
      </c>
      <c r="H3313">
        <v>0</v>
      </c>
    </row>
    <row r="3314" spans="1:8" x14ac:dyDescent="0.25">
      <c r="A3314" t="s">
        <v>3272</v>
      </c>
      <c r="B3314">
        <v>4.6608549999999999E-2</v>
      </c>
      <c r="C3314">
        <v>2.9178840000000001E-2</v>
      </c>
      <c r="D3314">
        <v>2.1719390000000002E-2</v>
      </c>
      <c r="E3314">
        <v>6.3095799999999994E-2</v>
      </c>
      <c r="F3314">
        <v>3.2728240000000001E-3</v>
      </c>
      <c r="G3314">
        <v>895</v>
      </c>
      <c r="H3314">
        <v>0</v>
      </c>
    </row>
    <row r="3315" spans="1:8" x14ac:dyDescent="0.25">
      <c r="A3315" t="s">
        <v>8361</v>
      </c>
      <c r="B3315">
        <v>4.6608549999999999E-2</v>
      </c>
      <c r="C3315">
        <v>2.9178840000000001E-2</v>
      </c>
      <c r="D3315">
        <v>2.1719390000000002E-2</v>
      </c>
      <c r="E3315">
        <v>6.3095799999999994E-2</v>
      </c>
      <c r="F3315">
        <v>3.2728240000000001E-3</v>
      </c>
      <c r="G3315">
        <v>895</v>
      </c>
      <c r="H3315">
        <v>0</v>
      </c>
    </row>
    <row r="3316" spans="1:8" x14ac:dyDescent="0.25">
      <c r="A3316" t="s">
        <v>8362</v>
      </c>
      <c r="B3316">
        <v>4.6128740000000001E-2</v>
      </c>
      <c r="C3316">
        <v>2.965218E-2</v>
      </c>
      <c r="D3316">
        <v>2.1719390000000002E-2</v>
      </c>
      <c r="E3316">
        <v>6.3095799999999994E-2</v>
      </c>
      <c r="F3316">
        <v>3.2728240000000001E-3</v>
      </c>
      <c r="G3316">
        <v>895</v>
      </c>
      <c r="H3316">
        <v>0</v>
      </c>
    </row>
    <row r="3317" spans="1:8" x14ac:dyDescent="0.25">
      <c r="A3317" t="s">
        <v>9878</v>
      </c>
      <c r="B3317">
        <v>4.6128740000000001E-2</v>
      </c>
      <c r="C3317">
        <v>2.965218E-2</v>
      </c>
      <c r="D3317">
        <v>1.7361149999999999E-2</v>
      </c>
      <c r="E3317">
        <v>3.8056569999999998E-2</v>
      </c>
      <c r="F3317">
        <v>3.2728240000000001E-3</v>
      </c>
      <c r="G3317">
        <v>895</v>
      </c>
      <c r="H3317">
        <v>0</v>
      </c>
    </row>
    <row r="3318" spans="1:8" x14ac:dyDescent="0.25">
      <c r="A3318" t="s">
        <v>3276</v>
      </c>
      <c r="B3318">
        <v>4.6128740000000001E-2</v>
      </c>
      <c r="C3318">
        <v>2.965218E-2</v>
      </c>
      <c r="D3318">
        <v>1.7361149999999999E-2</v>
      </c>
      <c r="E3318">
        <v>3.8056569999999998E-2</v>
      </c>
      <c r="F3318">
        <v>2.6300260000000002E-3</v>
      </c>
      <c r="G3318">
        <v>895</v>
      </c>
      <c r="H3318">
        <v>0</v>
      </c>
    </row>
    <row r="3319" spans="1:8" x14ac:dyDescent="0.25">
      <c r="A3319" t="s">
        <v>3277</v>
      </c>
      <c r="B3319">
        <v>4.6128740000000001E-2</v>
      </c>
      <c r="C3319">
        <v>2.965218E-2</v>
      </c>
      <c r="D3319">
        <v>1.7361149999999999E-2</v>
      </c>
      <c r="E3319">
        <v>3.8056569999999998E-2</v>
      </c>
      <c r="F3319">
        <v>2.6300260000000002E-3</v>
      </c>
      <c r="G3319">
        <v>895</v>
      </c>
      <c r="H3319">
        <v>0</v>
      </c>
    </row>
    <row r="3320" spans="1:8" x14ac:dyDescent="0.25">
      <c r="A3320" t="s">
        <v>9879</v>
      </c>
      <c r="B3320">
        <v>4.6128740000000001E-2</v>
      </c>
      <c r="C3320">
        <v>2.965218E-2</v>
      </c>
      <c r="D3320">
        <v>2.475277E-2</v>
      </c>
      <c r="E3320">
        <v>8.9638670000000004E-2</v>
      </c>
      <c r="F3320">
        <v>2.6300260000000002E-3</v>
      </c>
      <c r="G3320">
        <v>895</v>
      </c>
      <c r="H3320">
        <v>0</v>
      </c>
    </row>
    <row r="3321" spans="1:8" x14ac:dyDescent="0.25">
      <c r="A3321" t="s">
        <v>8363</v>
      </c>
      <c r="B3321">
        <v>4.6128740000000001E-2</v>
      </c>
      <c r="C3321">
        <v>2.965218E-2</v>
      </c>
      <c r="D3321">
        <v>2.475277E-2</v>
      </c>
      <c r="E3321">
        <v>8.9638670000000004E-2</v>
      </c>
      <c r="F3321">
        <v>2.6300260000000002E-3</v>
      </c>
      <c r="G3321">
        <v>895</v>
      </c>
      <c r="H3321">
        <v>0</v>
      </c>
    </row>
    <row r="3322" spans="1:8" x14ac:dyDescent="0.25">
      <c r="A3322" t="s">
        <v>3280</v>
      </c>
      <c r="B3322">
        <v>4.6128740000000001E-2</v>
      </c>
      <c r="C3322">
        <v>2.965218E-2</v>
      </c>
      <c r="D3322">
        <v>2.475277E-2</v>
      </c>
      <c r="E3322">
        <v>8.9638670000000004E-2</v>
      </c>
      <c r="F3322">
        <v>2.6300260000000002E-3</v>
      </c>
      <c r="G3322">
        <v>895</v>
      </c>
      <c r="H3322">
        <v>0</v>
      </c>
    </row>
    <row r="3323" spans="1:8" x14ac:dyDescent="0.25">
      <c r="A3323" t="s">
        <v>8364</v>
      </c>
      <c r="B3323">
        <v>5.5279059999999998E-2</v>
      </c>
      <c r="C3323">
        <v>2.8589139999999999E-2</v>
      </c>
      <c r="D3323">
        <v>2.0254479999999998E-2</v>
      </c>
      <c r="E3323">
        <v>9.9148849999999997E-2</v>
      </c>
      <c r="F3323">
        <v>2.6300260000000002E-3</v>
      </c>
      <c r="G3323">
        <v>895</v>
      </c>
      <c r="H3323">
        <v>0</v>
      </c>
    </row>
    <row r="3324" spans="1:8" x14ac:dyDescent="0.25">
      <c r="A3324" t="s">
        <v>3282</v>
      </c>
      <c r="B3324">
        <v>5.5279059999999998E-2</v>
      </c>
      <c r="C3324">
        <v>2.8589139999999999E-2</v>
      </c>
      <c r="D3324">
        <v>2.0254479999999998E-2</v>
      </c>
      <c r="E3324">
        <v>9.9148849999999997E-2</v>
      </c>
      <c r="F3324">
        <v>2.6300260000000002E-3</v>
      </c>
      <c r="G3324">
        <v>895</v>
      </c>
      <c r="H3324">
        <v>0</v>
      </c>
    </row>
    <row r="3325" spans="1:8" x14ac:dyDescent="0.25">
      <c r="A3325" t="s">
        <v>3284</v>
      </c>
      <c r="B3325">
        <v>5.5279059999999998E-2</v>
      </c>
      <c r="C3325">
        <v>2.8589139999999999E-2</v>
      </c>
      <c r="D3325">
        <v>2.0254479999999998E-2</v>
      </c>
      <c r="E3325">
        <v>9.9148849999999997E-2</v>
      </c>
      <c r="F3325">
        <v>2.6300260000000002E-3</v>
      </c>
      <c r="G3325">
        <v>895</v>
      </c>
      <c r="H3325">
        <v>0</v>
      </c>
    </row>
    <row r="3326" spans="1:8" x14ac:dyDescent="0.25">
      <c r="A3326" t="s">
        <v>3285</v>
      </c>
      <c r="B3326">
        <v>5.5279059999999998E-2</v>
      </c>
      <c r="C3326">
        <v>2.8589139999999999E-2</v>
      </c>
      <c r="D3326">
        <v>2.208545E-2</v>
      </c>
      <c r="E3326">
        <v>9.8271090000000005E-2</v>
      </c>
      <c r="F3326">
        <v>5.279565E-3</v>
      </c>
      <c r="G3326">
        <v>895</v>
      </c>
      <c r="H3326">
        <v>0</v>
      </c>
    </row>
    <row r="3327" spans="1:8" x14ac:dyDescent="0.25">
      <c r="A3327" t="s">
        <v>8365</v>
      </c>
      <c r="B3327">
        <v>5.5279059999999998E-2</v>
      </c>
      <c r="C3327">
        <v>2.8589139999999999E-2</v>
      </c>
      <c r="D3327">
        <v>2.208545E-2</v>
      </c>
      <c r="E3327">
        <v>9.8271090000000005E-2</v>
      </c>
      <c r="F3327">
        <v>5.279565E-3</v>
      </c>
      <c r="G3327">
        <v>895</v>
      </c>
      <c r="H3327">
        <v>0</v>
      </c>
    </row>
    <row r="3328" spans="1:8" x14ac:dyDescent="0.25">
      <c r="A3328" t="s">
        <v>3286</v>
      </c>
      <c r="B3328">
        <v>5.5279059999999998E-2</v>
      </c>
      <c r="C3328">
        <v>2.8589139999999999E-2</v>
      </c>
      <c r="D3328">
        <v>2.208545E-2</v>
      </c>
      <c r="E3328">
        <v>9.8271090000000005E-2</v>
      </c>
      <c r="F3328">
        <v>5.279565E-3</v>
      </c>
      <c r="G3328">
        <v>895</v>
      </c>
      <c r="H3328">
        <v>0</v>
      </c>
    </row>
    <row r="3329" spans="1:8" x14ac:dyDescent="0.25">
      <c r="A3329" t="s">
        <v>8366</v>
      </c>
      <c r="B3329">
        <v>4.5819230000000002E-2</v>
      </c>
      <c r="C3329">
        <v>2.6150730000000001E-2</v>
      </c>
      <c r="D3329">
        <v>2.208545E-2</v>
      </c>
      <c r="E3329">
        <v>9.8271090000000005E-2</v>
      </c>
      <c r="F3329">
        <v>5.279565E-3</v>
      </c>
      <c r="G3329">
        <v>895</v>
      </c>
      <c r="H3329">
        <v>0</v>
      </c>
    </row>
    <row r="3330" spans="1:8" x14ac:dyDescent="0.25">
      <c r="A3330" t="s">
        <v>3289</v>
      </c>
      <c r="B3330">
        <v>4.5819230000000002E-2</v>
      </c>
      <c r="C3330">
        <v>2.6150730000000001E-2</v>
      </c>
      <c r="D3330">
        <v>3.1891299999999997E-2</v>
      </c>
      <c r="E3330">
        <v>7.2683529999999996E-2</v>
      </c>
      <c r="F3330">
        <v>5.279565E-3</v>
      </c>
      <c r="G3330">
        <v>895</v>
      </c>
      <c r="H3330">
        <v>0</v>
      </c>
    </row>
    <row r="3331" spans="1:8" x14ac:dyDescent="0.25">
      <c r="A3331" t="s">
        <v>9880</v>
      </c>
      <c r="B3331">
        <v>4.5819230000000002E-2</v>
      </c>
      <c r="C3331">
        <v>2.6150730000000001E-2</v>
      </c>
      <c r="D3331">
        <v>3.1891299999999997E-2</v>
      </c>
      <c r="E3331">
        <v>7.2683529999999996E-2</v>
      </c>
      <c r="F3331">
        <v>5.279565E-3</v>
      </c>
      <c r="G3331">
        <v>895</v>
      </c>
      <c r="H3331">
        <v>0</v>
      </c>
    </row>
    <row r="3332" spans="1:8" x14ac:dyDescent="0.25">
      <c r="A3332" t="s">
        <v>8368</v>
      </c>
      <c r="B3332">
        <v>4.5819230000000002E-2</v>
      </c>
      <c r="C3332">
        <v>2.6150730000000001E-2</v>
      </c>
      <c r="D3332">
        <v>3.1891299999999997E-2</v>
      </c>
      <c r="E3332">
        <v>7.2683529999999996E-2</v>
      </c>
      <c r="F3332">
        <v>5.279565E-3</v>
      </c>
      <c r="G3332">
        <v>895</v>
      </c>
      <c r="H3332">
        <v>0</v>
      </c>
    </row>
    <row r="3333" spans="1:8" x14ac:dyDescent="0.25">
      <c r="A3333" t="s">
        <v>3292</v>
      </c>
      <c r="B3333">
        <v>4.5819230000000002E-2</v>
      </c>
      <c r="C3333">
        <v>2.6150730000000001E-2</v>
      </c>
      <c r="D3333">
        <v>2.118782E-2</v>
      </c>
      <c r="E3333">
        <v>2.9767370000000001E-2</v>
      </c>
      <c r="F3333">
        <v>5.279565E-3</v>
      </c>
      <c r="G3333">
        <v>895</v>
      </c>
      <c r="H3333">
        <v>0</v>
      </c>
    </row>
    <row r="3334" spans="1:8" x14ac:dyDescent="0.25">
      <c r="A3334" t="s">
        <v>8369</v>
      </c>
      <c r="B3334">
        <v>4.5819230000000002E-2</v>
      </c>
      <c r="C3334">
        <v>2.6150730000000001E-2</v>
      </c>
      <c r="D3334">
        <v>2.118782E-2</v>
      </c>
      <c r="E3334">
        <v>2.9767370000000001E-2</v>
      </c>
      <c r="F3334">
        <v>6.7545280000000001E-3</v>
      </c>
      <c r="G3334">
        <v>895</v>
      </c>
      <c r="H3334">
        <v>0</v>
      </c>
    </row>
    <row r="3335" spans="1:8" x14ac:dyDescent="0.25">
      <c r="A3335" t="s">
        <v>9881</v>
      </c>
      <c r="B3335">
        <v>4.5819230000000002E-2</v>
      </c>
      <c r="C3335">
        <v>2.6150730000000001E-2</v>
      </c>
      <c r="D3335">
        <v>2.118782E-2</v>
      </c>
      <c r="E3335">
        <v>2.9767370000000001E-2</v>
      </c>
      <c r="F3335">
        <v>6.7545280000000001E-3</v>
      </c>
      <c r="G3335">
        <v>895</v>
      </c>
      <c r="H3335">
        <v>0</v>
      </c>
    </row>
    <row r="3336" spans="1:8" x14ac:dyDescent="0.25">
      <c r="A3336" t="s">
        <v>3295</v>
      </c>
      <c r="B3336">
        <v>4.7053970000000001E-2</v>
      </c>
      <c r="C3336">
        <v>2.522286E-2</v>
      </c>
      <c r="D3336">
        <v>1.8988749999999999E-2</v>
      </c>
      <c r="E3336">
        <v>5.8434260000000002E-2</v>
      </c>
      <c r="F3336">
        <v>6.7545280000000001E-3</v>
      </c>
      <c r="G3336">
        <v>895</v>
      </c>
      <c r="H3336">
        <v>0</v>
      </c>
    </row>
    <row r="3337" spans="1:8" x14ac:dyDescent="0.25">
      <c r="A3337" t="s">
        <v>8370</v>
      </c>
      <c r="B3337">
        <v>4.7053970000000001E-2</v>
      </c>
      <c r="C3337">
        <v>2.522286E-2</v>
      </c>
      <c r="D3337">
        <v>1.8988749999999999E-2</v>
      </c>
      <c r="E3337">
        <v>5.8434260000000002E-2</v>
      </c>
      <c r="F3337">
        <v>6.7545280000000001E-3</v>
      </c>
      <c r="G3337">
        <v>895</v>
      </c>
      <c r="H3337">
        <v>0</v>
      </c>
    </row>
    <row r="3338" spans="1:8" x14ac:dyDescent="0.25">
      <c r="A3338" t="s">
        <v>8371</v>
      </c>
      <c r="B3338">
        <v>4.7053970000000001E-2</v>
      </c>
      <c r="C3338">
        <v>2.522286E-2</v>
      </c>
      <c r="D3338">
        <v>1.8988749999999999E-2</v>
      </c>
      <c r="E3338">
        <v>5.8434260000000002E-2</v>
      </c>
      <c r="F3338">
        <v>6.7545280000000001E-3</v>
      </c>
      <c r="G3338">
        <v>895</v>
      </c>
      <c r="H3338">
        <v>0</v>
      </c>
    </row>
    <row r="3339" spans="1:8" x14ac:dyDescent="0.25">
      <c r="A3339" t="s">
        <v>3297</v>
      </c>
      <c r="B3339">
        <v>4.7053970000000001E-2</v>
      </c>
      <c r="C3339">
        <v>2.522286E-2</v>
      </c>
      <c r="D3339">
        <v>1.8988749999999999E-2</v>
      </c>
      <c r="E3339">
        <v>5.8434260000000002E-2</v>
      </c>
      <c r="F3339">
        <v>6.7545280000000001E-3</v>
      </c>
      <c r="G3339">
        <v>895</v>
      </c>
      <c r="H3339">
        <v>0</v>
      </c>
    </row>
    <row r="3340" spans="1:8" x14ac:dyDescent="0.25">
      <c r="A3340" t="s">
        <v>8372</v>
      </c>
      <c r="B3340">
        <v>4.7053970000000001E-2</v>
      </c>
      <c r="C3340">
        <v>2.522286E-2</v>
      </c>
      <c r="D3340">
        <v>2.634359E-2</v>
      </c>
      <c r="E3340">
        <v>5.8434260000000002E-2</v>
      </c>
      <c r="F3340">
        <v>6.7545280000000001E-3</v>
      </c>
      <c r="G3340">
        <v>895</v>
      </c>
      <c r="H3340">
        <v>0</v>
      </c>
    </row>
    <row r="3341" spans="1:8" x14ac:dyDescent="0.25">
      <c r="A3341" t="s">
        <v>3299</v>
      </c>
      <c r="B3341">
        <v>4.7053970000000001E-2</v>
      </c>
      <c r="C3341">
        <v>2.522286E-2</v>
      </c>
      <c r="D3341">
        <v>2.634359E-2</v>
      </c>
      <c r="E3341">
        <v>1.8777240000000001E-2</v>
      </c>
      <c r="F3341">
        <v>6.7545280000000001E-3</v>
      </c>
      <c r="G3341">
        <v>895</v>
      </c>
      <c r="H3341">
        <v>0</v>
      </c>
    </row>
    <row r="3342" spans="1:8" x14ac:dyDescent="0.25">
      <c r="A3342" t="s">
        <v>8373</v>
      </c>
      <c r="B3342">
        <v>4.7053970000000001E-2</v>
      </c>
      <c r="C3342">
        <v>2.522286E-2</v>
      </c>
      <c r="D3342">
        <v>2.634359E-2</v>
      </c>
      <c r="E3342">
        <v>1.8777240000000001E-2</v>
      </c>
      <c r="F3342">
        <v>6.7545280000000001E-3</v>
      </c>
      <c r="G3342">
        <v>895</v>
      </c>
      <c r="H3342">
        <v>0</v>
      </c>
    </row>
    <row r="3343" spans="1:8" x14ac:dyDescent="0.25">
      <c r="A3343" t="s">
        <v>3301</v>
      </c>
      <c r="B3343">
        <v>4.7053970000000001E-2</v>
      </c>
      <c r="C3343">
        <v>2.522286E-2</v>
      </c>
      <c r="D3343">
        <v>2.634359E-2</v>
      </c>
      <c r="E3343">
        <v>1.8777240000000001E-2</v>
      </c>
      <c r="F3343">
        <v>6.7545280000000001E-3</v>
      </c>
      <c r="G3343">
        <v>895</v>
      </c>
      <c r="H3343">
        <v>0</v>
      </c>
    </row>
    <row r="3344" spans="1:8" x14ac:dyDescent="0.25">
      <c r="A3344" t="s">
        <v>8374</v>
      </c>
      <c r="B3344">
        <v>4.2502980000000003E-2</v>
      </c>
      <c r="C3344">
        <v>2.5385029999999999E-2</v>
      </c>
      <c r="D3344">
        <v>2.634359E-2</v>
      </c>
      <c r="E3344">
        <v>1.8777240000000001E-2</v>
      </c>
      <c r="F3344">
        <v>6.7076970000000003E-3</v>
      </c>
      <c r="G3344">
        <v>895</v>
      </c>
      <c r="H3344">
        <v>0</v>
      </c>
    </row>
    <row r="3345" spans="1:8" x14ac:dyDescent="0.25">
      <c r="A3345" t="s">
        <v>3303</v>
      </c>
      <c r="B3345">
        <v>4.2502980000000003E-2</v>
      </c>
      <c r="C3345">
        <v>2.5385029999999999E-2</v>
      </c>
      <c r="D3345">
        <v>2.2922999999999999E-2</v>
      </c>
      <c r="E3345">
        <v>4.9626980000000001E-2</v>
      </c>
      <c r="F3345">
        <v>6.7076970000000003E-3</v>
      </c>
      <c r="G3345">
        <v>895</v>
      </c>
      <c r="H3345">
        <v>0</v>
      </c>
    </row>
    <row r="3346" spans="1:8" x14ac:dyDescent="0.25">
      <c r="A3346" t="s">
        <v>8375</v>
      </c>
      <c r="B3346">
        <v>4.2502980000000003E-2</v>
      </c>
      <c r="C3346">
        <v>2.5385029999999999E-2</v>
      </c>
      <c r="D3346">
        <v>2.2922999999999999E-2</v>
      </c>
      <c r="E3346">
        <v>4.9626980000000001E-2</v>
      </c>
      <c r="F3346">
        <v>6.7076970000000003E-3</v>
      </c>
      <c r="G3346">
        <v>895</v>
      </c>
      <c r="H3346">
        <v>0</v>
      </c>
    </row>
    <row r="3347" spans="1:8" x14ac:dyDescent="0.25">
      <c r="A3347" t="s">
        <v>3306</v>
      </c>
      <c r="B3347">
        <v>4.2502980000000003E-2</v>
      </c>
      <c r="C3347">
        <v>2.5385029999999999E-2</v>
      </c>
      <c r="D3347">
        <v>2.2922999999999999E-2</v>
      </c>
      <c r="E3347">
        <v>4.9626980000000001E-2</v>
      </c>
      <c r="F3347">
        <v>6.7076970000000003E-3</v>
      </c>
      <c r="G3347">
        <v>895</v>
      </c>
      <c r="H3347">
        <v>0</v>
      </c>
    </row>
    <row r="3348" spans="1:8" x14ac:dyDescent="0.25">
      <c r="A3348" t="s">
        <v>3306</v>
      </c>
      <c r="B3348">
        <v>4.2502980000000003E-2</v>
      </c>
      <c r="C3348">
        <v>2.5385029999999999E-2</v>
      </c>
      <c r="D3348">
        <v>2.2922999999999999E-2</v>
      </c>
      <c r="E3348">
        <v>4.9626980000000001E-2</v>
      </c>
      <c r="F3348">
        <v>6.7076970000000003E-3</v>
      </c>
      <c r="G3348">
        <v>895</v>
      </c>
      <c r="H3348">
        <v>0</v>
      </c>
    </row>
    <row r="3349" spans="1:8" x14ac:dyDescent="0.25">
      <c r="A3349" t="s">
        <v>8376</v>
      </c>
      <c r="B3349">
        <v>4.2502980000000003E-2</v>
      </c>
      <c r="C3349">
        <v>2.5385029999999999E-2</v>
      </c>
      <c r="D3349">
        <v>1.9805360000000001E-2</v>
      </c>
      <c r="E3349">
        <v>5.5484760000000001E-2</v>
      </c>
      <c r="F3349">
        <v>6.7076970000000003E-3</v>
      </c>
      <c r="G3349">
        <v>895</v>
      </c>
      <c r="H3349">
        <v>0</v>
      </c>
    </row>
    <row r="3350" spans="1:8" x14ac:dyDescent="0.25">
      <c r="A3350" t="s">
        <v>3308</v>
      </c>
      <c r="B3350">
        <v>4.2502980000000003E-2</v>
      </c>
      <c r="C3350">
        <v>2.5385029999999999E-2</v>
      </c>
      <c r="D3350">
        <v>1.9805360000000001E-2</v>
      </c>
      <c r="E3350">
        <v>5.5484760000000001E-2</v>
      </c>
      <c r="F3350">
        <v>6.7076970000000003E-3</v>
      </c>
      <c r="G3350">
        <v>895</v>
      </c>
      <c r="H3350">
        <v>0</v>
      </c>
    </row>
    <row r="3351" spans="1:8" x14ac:dyDescent="0.25">
      <c r="A3351" t="s">
        <v>3309</v>
      </c>
      <c r="B3351">
        <v>4.2502980000000003E-2</v>
      </c>
      <c r="C3351">
        <v>2.5385029999999999E-2</v>
      </c>
      <c r="D3351">
        <v>1.9805360000000001E-2</v>
      </c>
      <c r="E3351">
        <v>5.5484760000000001E-2</v>
      </c>
      <c r="F3351">
        <v>6.7076970000000003E-3</v>
      </c>
      <c r="G3351">
        <v>895</v>
      </c>
      <c r="H3351">
        <v>0</v>
      </c>
    </row>
    <row r="3352" spans="1:8" x14ac:dyDescent="0.25">
      <c r="A3352" t="s">
        <v>3311</v>
      </c>
      <c r="B3352">
        <v>3.9060850000000001E-2</v>
      </c>
      <c r="C3352">
        <v>2.3187570000000001E-2</v>
      </c>
      <c r="D3352">
        <v>1.9805360000000001E-2</v>
      </c>
      <c r="E3352">
        <v>5.5484760000000001E-2</v>
      </c>
      <c r="F3352">
        <v>6.7076970000000003E-3</v>
      </c>
      <c r="G3352">
        <v>895</v>
      </c>
      <c r="H3352">
        <v>0</v>
      </c>
    </row>
    <row r="3353" spans="1:8" x14ac:dyDescent="0.25">
      <c r="A3353" t="s">
        <v>8377</v>
      </c>
      <c r="B3353">
        <v>3.9060850000000001E-2</v>
      </c>
      <c r="C3353">
        <v>2.3187570000000001E-2</v>
      </c>
      <c r="D3353">
        <v>1.7079480000000001E-2</v>
      </c>
      <c r="E3353">
        <v>5.5484760000000001E-2</v>
      </c>
      <c r="F3353">
        <v>6.7076970000000003E-3</v>
      </c>
      <c r="G3353">
        <v>895</v>
      </c>
      <c r="H3353">
        <v>0</v>
      </c>
    </row>
    <row r="3354" spans="1:8" x14ac:dyDescent="0.25">
      <c r="A3354" t="s">
        <v>3312</v>
      </c>
      <c r="B3354">
        <v>3.9060850000000001E-2</v>
      </c>
      <c r="C3354">
        <v>2.3187570000000001E-2</v>
      </c>
      <c r="D3354">
        <v>1.7079480000000001E-2</v>
      </c>
      <c r="E3354">
        <v>4.726375E-2</v>
      </c>
      <c r="F3354">
        <v>1.001555E-2</v>
      </c>
      <c r="G3354">
        <v>895</v>
      </c>
      <c r="H3354">
        <v>0</v>
      </c>
    </row>
    <row r="3355" spans="1:8" x14ac:dyDescent="0.25">
      <c r="A3355" t="s">
        <v>9882</v>
      </c>
      <c r="B3355">
        <v>3.9060850000000001E-2</v>
      </c>
      <c r="C3355">
        <v>2.3187570000000001E-2</v>
      </c>
      <c r="D3355">
        <v>1.7079480000000001E-2</v>
      </c>
      <c r="E3355">
        <v>4.726375E-2</v>
      </c>
      <c r="F3355">
        <v>1.001555E-2</v>
      </c>
      <c r="G3355">
        <v>895</v>
      </c>
      <c r="H3355">
        <v>0</v>
      </c>
    </row>
    <row r="3356" spans="1:8" x14ac:dyDescent="0.25">
      <c r="A3356" t="s">
        <v>3314</v>
      </c>
      <c r="B3356">
        <v>3.9060850000000001E-2</v>
      </c>
      <c r="C3356">
        <v>2.3187570000000001E-2</v>
      </c>
      <c r="D3356">
        <v>1.7079480000000001E-2</v>
      </c>
      <c r="E3356">
        <v>4.726375E-2</v>
      </c>
      <c r="F3356">
        <v>1.001555E-2</v>
      </c>
      <c r="G3356">
        <v>895</v>
      </c>
      <c r="H3356">
        <v>0</v>
      </c>
    </row>
    <row r="3357" spans="1:8" x14ac:dyDescent="0.25">
      <c r="A3357" t="s">
        <v>3316</v>
      </c>
      <c r="B3357">
        <v>3.9060850000000001E-2</v>
      </c>
      <c r="C3357">
        <v>2.3187570000000001E-2</v>
      </c>
      <c r="D3357">
        <v>2.1405750000000001E-2</v>
      </c>
      <c r="E3357">
        <v>1.8641950000000001E-2</v>
      </c>
      <c r="F3357">
        <v>1.001555E-2</v>
      </c>
      <c r="G3357">
        <v>895</v>
      </c>
      <c r="H3357">
        <v>0</v>
      </c>
    </row>
    <row r="3358" spans="1:8" x14ac:dyDescent="0.25">
      <c r="A3358" t="s">
        <v>9883</v>
      </c>
      <c r="B3358">
        <v>3.9060850000000001E-2</v>
      </c>
      <c r="C3358">
        <v>2.3187570000000001E-2</v>
      </c>
      <c r="D3358">
        <v>2.1405750000000001E-2</v>
      </c>
      <c r="E3358">
        <v>1.8641950000000001E-2</v>
      </c>
      <c r="F3358">
        <v>1.001555E-2</v>
      </c>
      <c r="G3358">
        <v>895</v>
      </c>
      <c r="H3358">
        <v>0</v>
      </c>
    </row>
    <row r="3359" spans="1:8" x14ac:dyDescent="0.25">
      <c r="A3359" t="s">
        <v>8382</v>
      </c>
      <c r="B3359">
        <v>3.9060850000000001E-2</v>
      </c>
      <c r="C3359">
        <v>2.3187570000000001E-2</v>
      </c>
      <c r="D3359">
        <v>2.1405750000000001E-2</v>
      </c>
      <c r="E3359">
        <v>1.8641950000000001E-2</v>
      </c>
      <c r="F3359">
        <v>1.001555E-2</v>
      </c>
      <c r="G3359">
        <v>895</v>
      </c>
      <c r="H3359">
        <v>0</v>
      </c>
    </row>
    <row r="3360" spans="1:8" x14ac:dyDescent="0.25">
      <c r="A3360" t="s">
        <v>3318</v>
      </c>
      <c r="B3360">
        <v>4.6438729999999998E-2</v>
      </c>
      <c r="C3360">
        <v>2.4331269999999999E-2</v>
      </c>
      <c r="D3360">
        <v>2.642794E-2</v>
      </c>
      <c r="E3360">
        <v>6.418045E-2</v>
      </c>
      <c r="F3360">
        <v>1.001555E-2</v>
      </c>
      <c r="G3360">
        <v>895</v>
      </c>
      <c r="H3360">
        <v>0</v>
      </c>
    </row>
    <row r="3361" spans="1:8" x14ac:dyDescent="0.25">
      <c r="A3361" t="s">
        <v>8383</v>
      </c>
      <c r="B3361">
        <v>4.6438729999999998E-2</v>
      </c>
      <c r="C3361">
        <v>2.4331269999999999E-2</v>
      </c>
      <c r="D3361">
        <v>2.642794E-2</v>
      </c>
      <c r="E3361">
        <v>6.418045E-2</v>
      </c>
      <c r="F3361">
        <v>8.9278729999999994E-3</v>
      </c>
      <c r="G3361">
        <v>895</v>
      </c>
      <c r="H3361">
        <v>0</v>
      </c>
    </row>
    <row r="3362" spans="1:8" x14ac:dyDescent="0.25">
      <c r="A3362" t="s">
        <v>3320</v>
      </c>
      <c r="B3362">
        <v>4.6438729999999998E-2</v>
      </c>
      <c r="C3362">
        <v>2.4331269999999999E-2</v>
      </c>
      <c r="D3362">
        <v>2.642794E-2</v>
      </c>
      <c r="E3362">
        <v>6.418045E-2</v>
      </c>
      <c r="F3362">
        <v>8.9278729999999994E-3</v>
      </c>
      <c r="G3362">
        <v>895</v>
      </c>
      <c r="H3362">
        <v>0</v>
      </c>
    </row>
    <row r="3363" spans="1:8" x14ac:dyDescent="0.25">
      <c r="A3363" t="s">
        <v>3321</v>
      </c>
      <c r="B3363">
        <v>4.6438729999999998E-2</v>
      </c>
      <c r="C3363">
        <v>2.4331269999999999E-2</v>
      </c>
      <c r="D3363">
        <v>2.642794E-2</v>
      </c>
      <c r="E3363">
        <v>6.418045E-2</v>
      </c>
      <c r="F3363">
        <v>8.9278729999999994E-3</v>
      </c>
      <c r="G3363">
        <v>895</v>
      </c>
      <c r="H3363">
        <v>0</v>
      </c>
    </row>
    <row r="3364" spans="1:8" x14ac:dyDescent="0.25">
      <c r="A3364" t="s">
        <v>8384</v>
      </c>
      <c r="B3364">
        <v>4.6438729999999998E-2</v>
      </c>
      <c r="C3364">
        <v>2.4331269999999999E-2</v>
      </c>
      <c r="D3364">
        <v>2.2980029999999999E-2</v>
      </c>
      <c r="E3364">
        <v>5.8330359999999998E-3</v>
      </c>
      <c r="F3364">
        <v>8.9278729999999994E-3</v>
      </c>
      <c r="G3364">
        <v>895</v>
      </c>
      <c r="H3364">
        <v>0</v>
      </c>
    </row>
    <row r="3365" spans="1:8" x14ac:dyDescent="0.25">
      <c r="A3365" t="s">
        <v>8385</v>
      </c>
      <c r="B3365">
        <v>4.6438729999999998E-2</v>
      </c>
      <c r="C3365">
        <v>2.4331269999999999E-2</v>
      </c>
      <c r="D3365">
        <v>2.2980029999999999E-2</v>
      </c>
      <c r="E3365">
        <v>5.8330359999999998E-3</v>
      </c>
      <c r="F3365">
        <v>8.9278729999999994E-3</v>
      </c>
      <c r="G3365">
        <v>895</v>
      </c>
      <c r="H3365">
        <v>0</v>
      </c>
    </row>
    <row r="3366" spans="1:8" x14ac:dyDescent="0.25">
      <c r="A3366" t="s">
        <v>3324</v>
      </c>
      <c r="B3366">
        <v>4.349679E-2</v>
      </c>
      <c r="C3366">
        <v>2.2177189999999999E-2</v>
      </c>
      <c r="D3366">
        <v>2.2980029999999999E-2</v>
      </c>
      <c r="E3366">
        <v>5.8330359999999998E-3</v>
      </c>
      <c r="F3366">
        <v>8.9278729999999994E-3</v>
      </c>
      <c r="G3366">
        <v>895</v>
      </c>
      <c r="H3366">
        <v>0</v>
      </c>
    </row>
    <row r="3367" spans="1:8" x14ac:dyDescent="0.25">
      <c r="A3367" t="s">
        <v>9884</v>
      </c>
      <c r="B3367">
        <v>4.349679E-2</v>
      </c>
      <c r="C3367">
        <v>2.2177189999999999E-2</v>
      </c>
      <c r="D3367">
        <v>2.2980029999999999E-2</v>
      </c>
      <c r="E3367">
        <v>5.8330359999999998E-3</v>
      </c>
      <c r="F3367">
        <v>8.9278729999999994E-3</v>
      </c>
      <c r="G3367">
        <v>895</v>
      </c>
      <c r="H3367">
        <v>0</v>
      </c>
    </row>
    <row r="3368" spans="1:8" x14ac:dyDescent="0.25">
      <c r="A3368" t="s">
        <v>9885</v>
      </c>
      <c r="B3368">
        <v>4.349679E-2</v>
      </c>
      <c r="C3368">
        <v>2.2177189999999999E-2</v>
      </c>
      <c r="D3368">
        <v>1.7669279999999999E-2</v>
      </c>
      <c r="E3368">
        <v>5.8598209999999998E-2</v>
      </c>
      <c r="F3368">
        <v>8.9278729999999994E-3</v>
      </c>
      <c r="G3368">
        <v>895</v>
      </c>
      <c r="H3368">
        <v>0</v>
      </c>
    </row>
    <row r="3369" spans="1:8" x14ac:dyDescent="0.25">
      <c r="A3369" t="s">
        <v>3328</v>
      </c>
      <c r="B3369">
        <v>4.349679E-2</v>
      </c>
      <c r="C3369">
        <v>2.2177189999999999E-2</v>
      </c>
      <c r="D3369">
        <v>1.6554630000000001E-2</v>
      </c>
      <c r="E3369">
        <v>5.8598209999999998E-2</v>
      </c>
      <c r="F3369">
        <v>7.5715239999999996E-3</v>
      </c>
      <c r="G3369">
        <v>895</v>
      </c>
      <c r="H3369">
        <v>0</v>
      </c>
    </row>
    <row r="3370" spans="1:8" x14ac:dyDescent="0.25">
      <c r="A3370" t="s">
        <v>3329</v>
      </c>
      <c r="B3370">
        <v>4.349679E-2</v>
      </c>
      <c r="C3370">
        <v>2.2177189999999999E-2</v>
      </c>
      <c r="D3370">
        <v>1.6554630000000001E-2</v>
      </c>
      <c r="E3370">
        <v>5.8598209999999998E-2</v>
      </c>
      <c r="F3370">
        <v>7.5715239999999996E-3</v>
      </c>
      <c r="G3370">
        <v>895</v>
      </c>
      <c r="H3370">
        <v>0</v>
      </c>
    </row>
    <row r="3371" spans="1:8" x14ac:dyDescent="0.25">
      <c r="A3371" t="s">
        <v>8386</v>
      </c>
      <c r="B3371">
        <v>4.349679E-2</v>
      </c>
      <c r="C3371">
        <v>2.2177189999999999E-2</v>
      </c>
      <c r="D3371">
        <v>1.6554630000000001E-2</v>
      </c>
      <c r="E3371">
        <v>3.4082510000000003E-2</v>
      </c>
      <c r="F3371">
        <v>7.5715239999999996E-3</v>
      </c>
      <c r="G3371">
        <v>895</v>
      </c>
      <c r="H3371">
        <v>0</v>
      </c>
    </row>
    <row r="3372" spans="1:8" x14ac:dyDescent="0.25">
      <c r="A3372" t="s">
        <v>8387</v>
      </c>
      <c r="B3372">
        <v>4.349679E-2</v>
      </c>
      <c r="C3372">
        <v>2.2177189999999999E-2</v>
      </c>
      <c r="D3372">
        <v>1.6554630000000001E-2</v>
      </c>
      <c r="E3372">
        <v>3.4082510000000003E-2</v>
      </c>
      <c r="F3372">
        <v>7.5715239999999996E-3</v>
      </c>
      <c r="G3372">
        <v>895</v>
      </c>
      <c r="H3372">
        <v>0</v>
      </c>
    </row>
    <row r="3373" spans="1:8" x14ac:dyDescent="0.25">
      <c r="A3373" t="s">
        <v>3332</v>
      </c>
      <c r="B3373">
        <v>4.4377600000000003E-2</v>
      </c>
      <c r="C3373">
        <v>2.4295540000000001E-2</v>
      </c>
      <c r="D3373">
        <v>2.403924E-2</v>
      </c>
      <c r="E3373">
        <v>3.4082510000000003E-2</v>
      </c>
      <c r="F3373">
        <v>7.5715239999999996E-3</v>
      </c>
      <c r="G3373">
        <v>895</v>
      </c>
      <c r="H3373">
        <v>0</v>
      </c>
    </row>
    <row r="3374" spans="1:8" x14ac:dyDescent="0.25">
      <c r="A3374" t="s">
        <v>3333</v>
      </c>
      <c r="B3374">
        <v>4.4377600000000003E-2</v>
      </c>
      <c r="C3374">
        <v>2.4295540000000001E-2</v>
      </c>
      <c r="D3374">
        <v>2.403924E-2</v>
      </c>
      <c r="E3374">
        <v>4.3715879999999999E-2</v>
      </c>
      <c r="F3374">
        <v>7.5715239999999996E-3</v>
      </c>
      <c r="G3374">
        <v>895</v>
      </c>
      <c r="H3374">
        <v>0</v>
      </c>
    </row>
    <row r="3375" spans="1:8" x14ac:dyDescent="0.25">
      <c r="A3375" t="s">
        <v>8388</v>
      </c>
      <c r="B3375">
        <v>4.4377600000000003E-2</v>
      </c>
      <c r="C3375">
        <v>2.4295540000000001E-2</v>
      </c>
      <c r="D3375">
        <v>2.403924E-2</v>
      </c>
      <c r="E3375">
        <v>4.3715879999999999E-2</v>
      </c>
      <c r="F3375">
        <v>7.5715239999999996E-3</v>
      </c>
      <c r="G3375">
        <v>895</v>
      </c>
      <c r="H3375">
        <v>0</v>
      </c>
    </row>
    <row r="3376" spans="1:8" x14ac:dyDescent="0.25">
      <c r="A3376" t="s">
        <v>8389</v>
      </c>
      <c r="B3376">
        <v>4.4377600000000003E-2</v>
      </c>
      <c r="C3376">
        <v>2.4295540000000001E-2</v>
      </c>
      <c r="D3376">
        <v>2.403924E-2</v>
      </c>
      <c r="E3376">
        <v>4.3715879999999999E-2</v>
      </c>
      <c r="F3376">
        <v>7.5715239999999996E-3</v>
      </c>
      <c r="G3376">
        <v>895</v>
      </c>
      <c r="H3376">
        <v>0</v>
      </c>
    </row>
    <row r="3377" spans="1:8" x14ac:dyDescent="0.25">
      <c r="A3377" t="s">
        <v>8390</v>
      </c>
      <c r="B3377">
        <v>4.4377600000000003E-2</v>
      </c>
      <c r="C3377">
        <v>2.4295540000000001E-2</v>
      </c>
      <c r="D3377">
        <v>2.3307899999999999E-2</v>
      </c>
      <c r="E3377">
        <v>4.3715879999999999E-2</v>
      </c>
      <c r="F3377">
        <v>7.5318449999999997E-3</v>
      </c>
      <c r="G3377">
        <v>895</v>
      </c>
      <c r="H3377">
        <v>0</v>
      </c>
    </row>
    <row r="3378" spans="1:8" x14ac:dyDescent="0.25">
      <c r="A3378" t="s">
        <v>3336</v>
      </c>
      <c r="B3378">
        <v>4.4377600000000003E-2</v>
      </c>
      <c r="C3378">
        <v>2.4295540000000001E-2</v>
      </c>
      <c r="D3378">
        <v>2.3307899999999999E-2</v>
      </c>
      <c r="E3378">
        <v>7.9677129999999999E-2</v>
      </c>
      <c r="F3378">
        <v>7.5318449999999997E-3</v>
      </c>
      <c r="G3378">
        <v>895</v>
      </c>
      <c r="H3378">
        <v>0</v>
      </c>
    </row>
    <row r="3379" spans="1:8" x14ac:dyDescent="0.25">
      <c r="A3379" t="s">
        <v>3337</v>
      </c>
      <c r="B3379">
        <v>4.4377600000000003E-2</v>
      </c>
      <c r="C3379">
        <v>2.4295540000000001E-2</v>
      </c>
      <c r="D3379">
        <v>2.3307899999999999E-2</v>
      </c>
      <c r="E3379">
        <v>7.9677129999999999E-2</v>
      </c>
      <c r="F3379">
        <v>7.5318449999999997E-3</v>
      </c>
      <c r="G3379">
        <v>895</v>
      </c>
      <c r="H3379">
        <v>0</v>
      </c>
    </row>
    <row r="3380" spans="1:8" x14ac:dyDescent="0.25">
      <c r="A3380" t="s">
        <v>8391</v>
      </c>
      <c r="B3380">
        <v>4.4377600000000003E-2</v>
      </c>
      <c r="C3380">
        <v>2.4295540000000001E-2</v>
      </c>
      <c r="D3380">
        <v>2.3307899999999999E-2</v>
      </c>
      <c r="E3380">
        <v>7.9677129999999999E-2</v>
      </c>
      <c r="F3380">
        <v>7.5318449999999997E-3</v>
      </c>
      <c r="G3380">
        <v>895</v>
      </c>
      <c r="H3380">
        <v>0</v>
      </c>
    </row>
    <row r="3381" spans="1:8" x14ac:dyDescent="0.25">
      <c r="A3381" t="s">
        <v>3339</v>
      </c>
      <c r="B3381">
        <v>4.9015509999999998E-2</v>
      </c>
      <c r="C3381">
        <v>2.3110619999999998E-2</v>
      </c>
      <c r="D3381">
        <v>2.0240109999999999E-2</v>
      </c>
      <c r="E3381">
        <v>7.9677129999999999E-2</v>
      </c>
      <c r="F3381">
        <v>7.5318449999999997E-3</v>
      </c>
      <c r="G3381">
        <v>895</v>
      </c>
      <c r="H3381">
        <v>0</v>
      </c>
    </row>
    <row r="3382" spans="1:8" x14ac:dyDescent="0.25">
      <c r="A3382" t="s">
        <v>8392</v>
      </c>
      <c r="B3382">
        <v>4.9015509999999998E-2</v>
      </c>
      <c r="C3382">
        <v>2.3110619999999998E-2</v>
      </c>
      <c r="D3382">
        <v>2.0240109999999999E-2</v>
      </c>
      <c r="E3382">
        <v>7.8214759999999994E-2</v>
      </c>
      <c r="F3382">
        <v>7.5318449999999997E-3</v>
      </c>
      <c r="G3382">
        <v>895</v>
      </c>
      <c r="H3382">
        <v>0</v>
      </c>
    </row>
    <row r="3383" spans="1:8" x14ac:dyDescent="0.25">
      <c r="A3383" t="s">
        <v>3341</v>
      </c>
      <c r="B3383">
        <v>4.9015509999999998E-2</v>
      </c>
      <c r="C3383">
        <v>2.3110619999999998E-2</v>
      </c>
      <c r="D3383">
        <v>2.0240109999999999E-2</v>
      </c>
      <c r="E3383">
        <v>7.8214759999999994E-2</v>
      </c>
      <c r="F3383">
        <v>7.5318449999999997E-3</v>
      </c>
      <c r="G3383">
        <v>895</v>
      </c>
      <c r="H3383">
        <v>0</v>
      </c>
    </row>
    <row r="3384" spans="1:8" x14ac:dyDescent="0.25">
      <c r="A3384" t="s">
        <v>8393</v>
      </c>
      <c r="B3384">
        <v>4.9015509999999998E-2</v>
      </c>
      <c r="C3384">
        <v>2.3110619999999998E-2</v>
      </c>
      <c r="D3384">
        <v>2.0240109999999999E-2</v>
      </c>
      <c r="E3384">
        <v>7.8214759999999994E-2</v>
      </c>
      <c r="F3384">
        <v>7.5318449999999997E-3</v>
      </c>
      <c r="G3384">
        <v>895</v>
      </c>
      <c r="H3384">
        <v>0</v>
      </c>
    </row>
    <row r="3385" spans="1:8" x14ac:dyDescent="0.25">
      <c r="A3385" t="s">
        <v>9886</v>
      </c>
      <c r="B3385">
        <v>4.9015509999999998E-2</v>
      </c>
      <c r="C3385">
        <v>2.3110619999999998E-2</v>
      </c>
      <c r="D3385">
        <v>2.7804929999999999E-2</v>
      </c>
      <c r="E3385">
        <v>7.8214759999999994E-2</v>
      </c>
      <c r="F3385">
        <v>7.5318449999999997E-3</v>
      </c>
      <c r="G3385">
        <v>895</v>
      </c>
      <c r="H3385">
        <v>0</v>
      </c>
    </row>
    <row r="3386" spans="1:8" x14ac:dyDescent="0.25">
      <c r="A3386" t="s">
        <v>3345</v>
      </c>
      <c r="B3386">
        <v>4.9015509999999998E-2</v>
      </c>
      <c r="C3386">
        <v>2.3110619999999998E-2</v>
      </c>
      <c r="D3386">
        <v>2.7804929999999999E-2</v>
      </c>
      <c r="E3386">
        <v>1.758382E-2</v>
      </c>
      <c r="F3386">
        <v>6.2796600000000003E-3</v>
      </c>
      <c r="G3386">
        <v>895</v>
      </c>
      <c r="H3386">
        <v>0</v>
      </c>
    </row>
    <row r="3387" spans="1:8" x14ac:dyDescent="0.25">
      <c r="A3387" t="s">
        <v>3345</v>
      </c>
      <c r="B3387">
        <v>4.9015509999999998E-2</v>
      </c>
      <c r="C3387">
        <v>2.3110619999999998E-2</v>
      </c>
      <c r="D3387">
        <v>2.7804929999999999E-2</v>
      </c>
      <c r="E3387">
        <v>1.758382E-2</v>
      </c>
      <c r="F3387">
        <v>6.2796600000000003E-3</v>
      </c>
      <c r="G3387">
        <v>895</v>
      </c>
      <c r="H3387">
        <v>0</v>
      </c>
    </row>
    <row r="3388" spans="1:8" x14ac:dyDescent="0.25">
      <c r="A3388" t="s">
        <v>3346</v>
      </c>
      <c r="B3388">
        <v>5.6962029999999997E-2</v>
      </c>
      <c r="C3388">
        <v>1.9297459999999999E-2</v>
      </c>
      <c r="D3388">
        <v>2.7804929999999999E-2</v>
      </c>
      <c r="E3388">
        <v>1.758382E-2</v>
      </c>
      <c r="F3388">
        <v>6.2796600000000003E-3</v>
      </c>
      <c r="G3388">
        <v>895</v>
      </c>
      <c r="H3388">
        <v>0</v>
      </c>
    </row>
    <row r="3389" spans="1:8" x14ac:dyDescent="0.25">
      <c r="A3389" t="s">
        <v>8395</v>
      </c>
      <c r="B3389">
        <v>5.6962029999999997E-2</v>
      </c>
      <c r="C3389">
        <v>1.9297459999999999E-2</v>
      </c>
      <c r="D3389">
        <v>2.5174450000000001E-2</v>
      </c>
      <c r="E3389">
        <v>1.758382E-2</v>
      </c>
      <c r="F3389">
        <v>6.2796600000000003E-3</v>
      </c>
      <c r="G3389">
        <v>895</v>
      </c>
      <c r="H3389">
        <v>0</v>
      </c>
    </row>
    <row r="3390" spans="1:8" x14ac:dyDescent="0.25">
      <c r="A3390" t="s">
        <v>3348</v>
      </c>
      <c r="B3390">
        <v>5.6962029999999997E-2</v>
      </c>
      <c r="C3390">
        <v>1.9297459999999999E-2</v>
      </c>
      <c r="D3390">
        <v>2.5174450000000001E-2</v>
      </c>
      <c r="E3390">
        <v>1.758382E-2</v>
      </c>
      <c r="F3390">
        <v>6.2796600000000003E-3</v>
      </c>
      <c r="G3390">
        <v>895</v>
      </c>
      <c r="H3390">
        <v>0</v>
      </c>
    </row>
    <row r="3391" spans="1:8" x14ac:dyDescent="0.25">
      <c r="A3391" t="s">
        <v>3350</v>
      </c>
      <c r="B3391">
        <v>5.6962029999999997E-2</v>
      </c>
      <c r="C3391">
        <v>1.9297459999999999E-2</v>
      </c>
      <c r="D3391">
        <v>2.5174450000000001E-2</v>
      </c>
      <c r="E3391">
        <v>2.3652800000000002E-2</v>
      </c>
      <c r="F3391">
        <v>6.2796600000000003E-3</v>
      </c>
      <c r="G3391">
        <v>895</v>
      </c>
      <c r="H3391">
        <v>0</v>
      </c>
    </row>
    <row r="3392" spans="1:8" x14ac:dyDescent="0.25">
      <c r="A3392" t="s">
        <v>3350</v>
      </c>
      <c r="B3392">
        <v>5.6962029999999997E-2</v>
      </c>
      <c r="C3392">
        <v>1.9297459999999999E-2</v>
      </c>
      <c r="D3392">
        <v>2.5174450000000001E-2</v>
      </c>
      <c r="E3392">
        <v>2.3652800000000002E-2</v>
      </c>
      <c r="F3392">
        <v>6.2796600000000003E-3</v>
      </c>
      <c r="G3392">
        <v>895</v>
      </c>
      <c r="H3392">
        <v>0</v>
      </c>
    </row>
    <row r="3393" spans="1:8" x14ac:dyDescent="0.25">
      <c r="A3393" t="s">
        <v>8397</v>
      </c>
      <c r="B3393">
        <v>5.6962029999999997E-2</v>
      </c>
      <c r="C3393">
        <v>1.9297459999999999E-2</v>
      </c>
      <c r="D3393">
        <v>2.5174450000000001E-2</v>
      </c>
      <c r="E3393">
        <v>2.3652800000000002E-2</v>
      </c>
      <c r="F3393">
        <v>6.2796600000000003E-3</v>
      </c>
      <c r="G3393">
        <v>895</v>
      </c>
      <c r="H3393">
        <v>0</v>
      </c>
    </row>
    <row r="3394" spans="1:8" x14ac:dyDescent="0.25">
      <c r="A3394" t="s">
        <v>3352</v>
      </c>
      <c r="B3394">
        <v>5.6962029999999997E-2</v>
      </c>
      <c r="C3394">
        <v>1.9297459999999999E-2</v>
      </c>
      <c r="D3394">
        <v>2.117672E-2</v>
      </c>
      <c r="E3394">
        <v>4.712301E-2</v>
      </c>
      <c r="F3394">
        <v>6.2796600000000003E-3</v>
      </c>
      <c r="G3394">
        <v>895</v>
      </c>
      <c r="H3394">
        <v>0</v>
      </c>
    </row>
    <row r="3395" spans="1:8" x14ac:dyDescent="0.25">
      <c r="A3395" t="s">
        <v>8398</v>
      </c>
      <c r="B3395">
        <v>5.6962029999999997E-2</v>
      </c>
      <c r="C3395">
        <v>1.9297459999999999E-2</v>
      </c>
      <c r="D3395">
        <v>2.117672E-2</v>
      </c>
      <c r="E3395">
        <v>4.712301E-2</v>
      </c>
      <c r="F3395">
        <v>6.2796600000000003E-3</v>
      </c>
      <c r="G3395">
        <v>895</v>
      </c>
      <c r="H3395">
        <v>0</v>
      </c>
    </row>
    <row r="3396" spans="1:8" x14ac:dyDescent="0.25">
      <c r="A3396" t="s">
        <v>8399</v>
      </c>
      <c r="B3396">
        <v>5.6962029999999997E-2</v>
      </c>
      <c r="C3396">
        <v>1.9297459999999999E-2</v>
      </c>
      <c r="D3396">
        <v>2.117672E-2</v>
      </c>
      <c r="E3396">
        <v>4.712301E-2</v>
      </c>
      <c r="F3396">
        <v>6.2796600000000003E-3</v>
      </c>
      <c r="G3396">
        <v>895</v>
      </c>
      <c r="H3396">
        <v>0</v>
      </c>
    </row>
    <row r="3397" spans="1:8" x14ac:dyDescent="0.25">
      <c r="A3397" t="s">
        <v>3355</v>
      </c>
      <c r="B3397">
        <v>6.2307019999999998E-2</v>
      </c>
      <c r="C3397">
        <v>1.8733070000000001E-2</v>
      </c>
      <c r="D3397">
        <v>2.218061E-2</v>
      </c>
      <c r="E3397">
        <v>4.712301E-2</v>
      </c>
      <c r="F3397">
        <v>5.8370260000000004E-3</v>
      </c>
      <c r="G3397">
        <v>895</v>
      </c>
      <c r="H3397">
        <v>0</v>
      </c>
    </row>
    <row r="3398" spans="1:8" x14ac:dyDescent="0.25">
      <c r="A3398" t="s">
        <v>3357</v>
      </c>
      <c r="B3398">
        <v>6.2307019999999998E-2</v>
      </c>
      <c r="C3398">
        <v>1.8733070000000001E-2</v>
      </c>
      <c r="D3398">
        <v>2.218061E-2</v>
      </c>
      <c r="E3398">
        <v>2.2976199999999999E-2</v>
      </c>
      <c r="F3398">
        <v>5.8370260000000004E-3</v>
      </c>
      <c r="G3398">
        <v>895</v>
      </c>
      <c r="H3398">
        <v>0</v>
      </c>
    </row>
    <row r="3399" spans="1:8" x14ac:dyDescent="0.25">
      <c r="A3399" t="s">
        <v>3357</v>
      </c>
      <c r="B3399">
        <v>6.2307019999999998E-2</v>
      </c>
      <c r="C3399">
        <v>1.8733070000000001E-2</v>
      </c>
      <c r="D3399">
        <v>2.218061E-2</v>
      </c>
      <c r="E3399">
        <v>2.2976199999999999E-2</v>
      </c>
      <c r="F3399">
        <v>5.8370260000000004E-3</v>
      </c>
      <c r="G3399">
        <v>895</v>
      </c>
      <c r="H3399">
        <v>0</v>
      </c>
    </row>
    <row r="3400" spans="1:8" x14ac:dyDescent="0.25">
      <c r="A3400" t="s">
        <v>3358</v>
      </c>
      <c r="B3400">
        <v>6.2307019999999998E-2</v>
      </c>
      <c r="C3400">
        <v>1.8733070000000001E-2</v>
      </c>
      <c r="D3400">
        <v>2.218061E-2</v>
      </c>
      <c r="E3400">
        <v>2.2976199999999999E-2</v>
      </c>
      <c r="F3400">
        <v>5.8370260000000004E-3</v>
      </c>
      <c r="G3400">
        <v>895</v>
      </c>
      <c r="H3400">
        <v>0</v>
      </c>
    </row>
    <row r="3401" spans="1:8" x14ac:dyDescent="0.25">
      <c r="A3401" t="s">
        <v>3359</v>
      </c>
      <c r="B3401">
        <v>6.2307019999999998E-2</v>
      </c>
      <c r="C3401">
        <v>1.8733070000000001E-2</v>
      </c>
      <c r="D3401">
        <v>2.218061E-2</v>
      </c>
      <c r="E3401">
        <v>2.2976199999999999E-2</v>
      </c>
      <c r="F3401">
        <v>5.8370260000000004E-3</v>
      </c>
      <c r="G3401">
        <v>895</v>
      </c>
      <c r="H3401">
        <v>0</v>
      </c>
    </row>
    <row r="3402" spans="1:8" x14ac:dyDescent="0.25">
      <c r="A3402" t="s">
        <v>8401</v>
      </c>
      <c r="B3402">
        <v>6.2307019999999998E-2</v>
      </c>
      <c r="C3402">
        <v>1.8733070000000001E-2</v>
      </c>
      <c r="D3402">
        <v>1.7804850000000001E-2</v>
      </c>
      <c r="E3402">
        <v>3.3343659999999997E-2</v>
      </c>
      <c r="F3402">
        <v>5.8370260000000004E-3</v>
      </c>
      <c r="G3402">
        <v>895</v>
      </c>
      <c r="H3402">
        <v>0</v>
      </c>
    </row>
    <row r="3403" spans="1:8" x14ac:dyDescent="0.25">
      <c r="A3403" t="s">
        <v>8402</v>
      </c>
      <c r="B3403">
        <v>5.3618770000000003E-2</v>
      </c>
      <c r="C3403">
        <v>1.156592E-2</v>
      </c>
      <c r="D3403">
        <v>1.7804850000000001E-2</v>
      </c>
      <c r="E3403">
        <v>3.3343659999999997E-2</v>
      </c>
      <c r="F3403">
        <v>5.8370260000000004E-3</v>
      </c>
      <c r="G3403">
        <v>895</v>
      </c>
      <c r="H3403">
        <v>0</v>
      </c>
    </row>
    <row r="3404" spans="1:8" x14ac:dyDescent="0.25">
      <c r="A3404" t="s">
        <v>8403</v>
      </c>
      <c r="B3404">
        <v>5.3618770000000003E-2</v>
      </c>
      <c r="C3404">
        <v>1.156592E-2</v>
      </c>
      <c r="D3404">
        <v>2.5618080000000001E-2</v>
      </c>
      <c r="E3404">
        <v>0.58798119999999998</v>
      </c>
      <c r="F3404">
        <v>4.0403590000000003E-3</v>
      </c>
      <c r="G3404">
        <v>895</v>
      </c>
      <c r="H3404">
        <v>0</v>
      </c>
    </row>
    <row r="3405" spans="1:8" x14ac:dyDescent="0.25">
      <c r="A3405" t="s">
        <v>3363</v>
      </c>
      <c r="B3405">
        <v>5.3618770000000003E-2</v>
      </c>
      <c r="C3405">
        <v>1.156592E-2</v>
      </c>
      <c r="D3405">
        <v>2.5618080000000001E-2</v>
      </c>
      <c r="E3405">
        <v>0.58798119999999998</v>
      </c>
      <c r="F3405">
        <v>4.0403590000000003E-3</v>
      </c>
      <c r="G3405">
        <v>895</v>
      </c>
      <c r="H3405">
        <v>0</v>
      </c>
    </row>
    <row r="3406" spans="1:8" x14ac:dyDescent="0.25">
      <c r="A3406" t="s">
        <v>3364</v>
      </c>
      <c r="B3406">
        <v>5.3618770000000003E-2</v>
      </c>
      <c r="C3406">
        <v>1.156592E-2</v>
      </c>
      <c r="D3406">
        <v>2.5618080000000001E-2</v>
      </c>
      <c r="E3406">
        <v>0.58798119999999998</v>
      </c>
      <c r="F3406">
        <v>4.0403590000000003E-3</v>
      </c>
      <c r="G3406">
        <v>895</v>
      </c>
      <c r="H3406">
        <v>0</v>
      </c>
    </row>
    <row r="3407" spans="1:8" x14ac:dyDescent="0.25">
      <c r="A3407" t="s">
        <v>3365</v>
      </c>
      <c r="B3407">
        <v>5.3618770000000003E-2</v>
      </c>
      <c r="C3407">
        <v>1.156592E-2</v>
      </c>
      <c r="D3407">
        <v>3.2807709999999997E-2</v>
      </c>
      <c r="E3407">
        <v>0.58798119999999998</v>
      </c>
      <c r="F3407">
        <v>4.0403590000000003E-3</v>
      </c>
      <c r="G3407">
        <v>895</v>
      </c>
      <c r="H3407">
        <v>0</v>
      </c>
    </row>
    <row r="3408" spans="1:8" x14ac:dyDescent="0.25">
      <c r="A3408" t="s">
        <v>3366</v>
      </c>
      <c r="B3408">
        <v>5.3618770000000003E-2</v>
      </c>
      <c r="C3408">
        <v>1.156592E-2</v>
      </c>
      <c r="D3408">
        <v>3.2807709999999997E-2</v>
      </c>
      <c r="E3408">
        <v>0.58798119999999998</v>
      </c>
      <c r="F3408">
        <v>4.0403590000000003E-3</v>
      </c>
      <c r="G3408">
        <v>895</v>
      </c>
      <c r="H3408">
        <v>0</v>
      </c>
    </row>
    <row r="3409" spans="1:8" x14ac:dyDescent="0.25">
      <c r="A3409" t="s">
        <v>9887</v>
      </c>
      <c r="B3409">
        <v>5.3618770000000003E-2</v>
      </c>
      <c r="C3409">
        <v>1.156592E-2</v>
      </c>
      <c r="D3409">
        <v>3.2807709999999997E-2</v>
      </c>
      <c r="E3409">
        <v>1.276104E-2</v>
      </c>
      <c r="F3409">
        <v>4.0403590000000003E-3</v>
      </c>
      <c r="G3409">
        <v>895</v>
      </c>
      <c r="H3409">
        <v>0</v>
      </c>
    </row>
    <row r="3410" spans="1:8" x14ac:dyDescent="0.25">
      <c r="A3410" t="s">
        <v>3368</v>
      </c>
      <c r="B3410">
        <v>8.7457720000000003E-2</v>
      </c>
      <c r="C3410">
        <v>1.2466339999999999E-2</v>
      </c>
      <c r="D3410">
        <v>3.2807709999999997E-2</v>
      </c>
      <c r="E3410">
        <v>1.276104E-2</v>
      </c>
      <c r="F3410">
        <v>4.0403590000000003E-3</v>
      </c>
      <c r="G3410">
        <v>895</v>
      </c>
      <c r="H3410">
        <v>0</v>
      </c>
    </row>
    <row r="3411" spans="1:8" x14ac:dyDescent="0.25">
      <c r="A3411" t="s">
        <v>9888</v>
      </c>
      <c r="B3411">
        <v>8.7457720000000003E-2</v>
      </c>
      <c r="C3411">
        <v>1.2466339999999999E-2</v>
      </c>
      <c r="D3411">
        <v>3.2468589999999999E-2</v>
      </c>
      <c r="E3411">
        <v>1.276104E-2</v>
      </c>
      <c r="F3411">
        <v>4.0403590000000003E-3</v>
      </c>
      <c r="G3411">
        <v>895</v>
      </c>
      <c r="H3411">
        <v>0</v>
      </c>
    </row>
    <row r="3412" spans="1:8" x14ac:dyDescent="0.25">
      <c r="A3412" t="s">
        <v>3370</v>
      </c>
      <c r="B3412">
        <v>8.7457720000000003E-2</v>
      </c>
      <c r="C3412">
        <v>1.2466339999999999E-2</v>
      </c>
      <c r="D3412">
        <v>3.2468589999999999E-2</v>
      </c>
      <c r="E3412">
        <v>0.3890689</v>
      </c>
      <c r="F3412">
        <v>3.6259339999999999E-3</v>
      </c>
      <c r="G3412">
        <v>895</v>
      </c>
      <c r="H3412">
        <v>0</v>
      </c>
    </row>
    <row r="3413" spans="1:8" x14ac:dyDescent="0.25">
      <c r="A3413" t="s">
        <v>3371</v>
      </c>
      <c r="B3413">
        <v>8.7457720000000003E-2</v>
      </c>
      <c r="C3413">
        <v>1.2466339999999999E-2</v>
      </c>
      <c r="D3413">
        <v>3.2468589999999999E-2</v>
      </c>
      <c r="E3413">
        <v>0.3890689</v>
      </c>
      <c r="F3413">
        <v>3.6259339999999999E-3</v>
      </c>
      <c r="G3413">
        <v>895</v>
      </c>
      <c r="H3413">
        <v>0</v>
      </c>
    </row>
    <row r="3414" spans="1:8" x14ac:dyDescent="0.25">
      <c r="A3414" t="s">
        <v>3372</v>
      </c>
      <c r="B3414">
        <v>8.7457720000000003E-2</v>
      </c>
      <c r="C3414">
        <v>1.2466339999999999E-2</v>
      </c>
      <c r="D3414">
        <v>4.5030199999999999E-2</v>
      </c>
      <c r="E3414">
        <v>0.34186650000000002</v>
      </c>
      <c r="F3414">
        <v>3.6259339999999999E-3</v>
      </c>
      <c r="G3414">
        <v>895</v>
      </c>
      <c r="H3414">
        <v>0</v>
      </c>
    </row>
    <row r="3415" spans="1:8" x14ac:dyDescent="0.25">
      <c r="A3415" t="s">
        <v>8405</v>
      </c>
      <c r="B3415">
        <v>8.7457720000000003E-2</v>
      </c>
      <c r="C3415">
        <v>1.2466339999999999E-2</v>
      </c>
      <c r="D3415">
        <v>4.5030199999999999E-2</v>
      </c>
      <c r="E3415">
        <v>0.34186650000000002</v>
      </c>
      <c r="F3415">
        <v>3.6259339999999999E-3</v>
      </c>
      <c r="G3415">
        <v>895</v>
      </c>
      <c r="H3415">
        <v>0</v>
      </c>
    </row>
    <row r="3416" spans="1:8" x14ac:dyDescent="0.25">
      <c r="A3416" t="s">
        <v>3374</v>
      </c>
      <c r="B3416">
        <v>8.7457720000000003E-2</v>
      </c>
      <c r="C3416">
        <v>1.2466339999999999E-2</v>
      </c>
      <c r="D3416">
        <v>4.5030199999999999E-2</v>
      </c>
      <c r="E3416">
        <v>0.34186650000000002</v>
      </c>
      <c r="F3416">
        <v>3.6259339999999999E-3</v>
      </c>
      <c r="G3416">
        <v>895</v>
      </c>
      <c r="H3416">
        <v>0</v>
      </c>
    </row>
    <row r="3417" spans="1:8" x14ac:dyDescent="0.25">
      <c r="A3417" t="s">
        <v>8406</v>
      </c>
      <c r="B3417">
        <v>8.7457720000000003E-2</v>
      </c>
      <c r="C3417">
        <v>1.2466339999999999E-2</v>
      </c>
      <c r="D3417">
        <v>4.5030199999999999E-2</v>
      </c>
      <c r="E3417">
        <v>0.34186650000000002</v>
      </c>
      <c r="F3417">
        <v>3.6259339999999999E-3</v>
      </c>
      <c r="G3417">
        <v>895</v>
      </c>
      <c r="H3417">
        <v>0</v>
      </c>
    </row>
    <row r="3418" spans="1:8" x14ac:dyDescent="0.25">
      <c r="A3418" t="s">
        <v>3377</v>
      </c>
      <c r="B3418">
        <v>8.8391780000000003E-2</v>
      </c>
      <c r="C3418">
        <v>1.246649E-2</v>
      </c>
      <c r="D3418">
        <v>6.5609630000000002E-2</v>
      </c>
      <c r="E3418">
        <v>0.3250111</v>
      </c>
      <c r="F3418">
        <v>3.171447E-3</v>
      </c>
      <c r="G3418">
        <v>895</v>
      </c>
      <c r="H3418">
        <v>0</v>
      </c>
    </row>
    <row r="3419" spans="1:8" x14ac:dyDescent="0.25">
      <c r="A3419" t="s">
        <v>8407</v>
      </c>
      <c r="B3419">
        <v>8.8391780000000003E-2</v>
      </c>
      <c r="C3419">
        <v>1.246649E-2</v>
      </c>
      <c r="D3419">
        <v>6.5609630000000002E-2</v>
      </c>
      <c r="E3419">
        <v>0.3250111</v>
      </c>
      <c r="F3419">
        <v>3.171447E-3</v>
      </c>
      <c r="G3419">
        <v>895</v>
      </c>
      <c r="H3419">
        <v>0</v>
      </c>
    </row>
    <row r="3420" spans="1:8" x14ac:dyDescent="0.25">
      <c r="A3420" t="s">
        <v>3378</v>
      </c>
      <c r="B3420">
        <v>8.8391780000000003E-2</v>
      </c>
      <c r="C3420">
        <v>1.246649E-2</v>
      </c>
      <c r="D3420">
        <v>6.5609630000000002E-2</v>
      </c>
      <c r="E3420">
        <v>0.3250111</v>
      </c>
      <c r="F3420">
        <v>3.171447E-3</v>
      </c>
      <c r="G3420">
        <v>895</v>
      </c>
      <c r="H3420">
        <v>0</v>
      </c>
    </row>
    <row r="3421" spans="1:8" x14ac:dyDescent="0.25">
      <c r="A3421" t="s">
        <v>9889</v>
      </c>
      <c r="B3421">
        <v>8.8391780000000003E-2</v>
      </c>
      <c r="C3421">
        <v>1.246649E-2</v>
      </c>
      <c r="D3421">
        <v>4.233961E-2</v>
      </c>
      <c r="E3421">
        <v>0.3250111</v>
      </c>
      <c r="F3421">
        <v>3.171447E-3</v>
      </c>
      <c r="G3421">
        <v>895</v>
      </c>
      <c r="H3421">
        <v>0</v>
      </c>
    </row>
    <row r="3422" spans="1:8" x14ac:dyDescent="0.25">
      <c r="A3422" t="s">
        <v>3380</v>
      </c>
      <c r="B3422">
        <v>8.8391780000000003E-2</v>
      </c>
      <c r="C3422">
        <v>1.246649E-2</v>
      </c>
      <c r="D3422">
        <v>4.233961E-2</v>
      </c>
      <c r="E3422">
        <v>0.14705850000000001</v>
      </c>
      <c r="F3422">
        <v>3.171447E-3</v>
      </c>
      <c r="G3422">
        <v>895</v>
      </c>
      <c r="H3422">
        <v>0</v>
      </c>
    </row>
    <row r="3423" spans="1:8" x14ac:dyDescent="0.25">
      <c r="A3423" t="s">
        <v>3381</v>
      </c>
      <c r="B3423">
        <v>8.8391780000000003E-2</v>
      </c>
      <c r="C3423">
        <v>1.246649E-2</v>
      </c>
      <c r="D3423">
        <v>4.233961E-2</v>
      </c>
      <c r="E3423">
        <v>0.14705850000000001</v>
      </c>
      <c r="F3423">
        <v>3.171447E-3</v>
      </c>
      <c r="G3423">
        <v>895</v>
      </c>
      <c r="H3423">
        <v>0</v>
      </c>
    </row>
    <row r="3424" spans="1:8" x14ac:dyDescent="0.25">
      <c r="A3424" t="s">
        <v>3382</v>
      </c>
      <c r="B3424">
        <v>8.8391780000000003E-2</v>
      </c>
      <c r="C3424">
        <v>1.246649E-2</v>
      </c>
      <c r="D3424">
        <v>4.233961E-2</v>
      </c>
      <c r="E3424">
        <v>0.14705850000000001</v>
      </c>
      <c r="F3424">
        <v>3.171447E-3</v>
      </c>
      <c r="G3424">
        <v>895</v>
      </c>
      <c r="H3424">
        <v>0</v>
      </c>
    </row>
    <row r="3425" spans="1:8" x14ac:dyDescent="0.25">
      <c r="A3425" t="s">
        <v>9890</v>
      </c>
      <c r="B3425">
        <v>0.1008314</v>
      </c>
      <c r="C3425">
        <v>2.044617E-2</v>
      </c>
      <c r="D3425">
        <v>4.0929300000000002E-2</v>
      </c>
      <c r="E3425">
        <v>0.14705850000000001</v>
      </c>
      <c r="F3425">
        <v>3.171447E-3</v>
      </c>
      <c r="G3425">
        <v>895</v>
      </c>
      <c r="H3425">
        <v>0</v>
      </c>
    </row>
    <row r="3426" spans="1:8" x14ac:dyDescent="0.25">
      <c r="A3426" t="s">
        <v>6542</v>
      </c>
      <c r="B3426">
        <v>0.1008314</v>
      </c>
      <c r="C3426">
        <v>2.044617E-2</v>
      </c>
      <c r="D3426">
        <v>4.0929300000000002E-2</v>
      </c>
      <c r="E3426">
        <v>7.2120120000000003E-3</v>
      </c>
      <c r="F3426">
        <v>3.171447E-3</v>
      </c>
      <c r="G3426">
        <v>895</v>
      </c>
      <c r="H3426">
        <v>0</v>
      </c>
    </row>
    <row r="3427" spans="1:8" x14ac:dyDescent="0.25">
      <c r="A3427" t="s">
        <v>3386</v>
      </c>
      <c r="B3427">
        <v>0.1008314</v>
      </c>
      <c r="C3427">
        <v>2.044617E-2</v>
      </c>
      <c r="D3427">
        <v>4.0929300000000002E-2</v>
      </c>
      <c r="E3427">
        <v>7.2120120000000003E-3</v>
      </c>
      <c r="F3427">
        <v>1.7943729999999999E-3</v>
      </c>
      <c r="G3427">
        <v>895</v>
      </c>
      <c r="H3427">
        <v>0</v>
      </c>
    </row>
    <row r="3428" spans="1:8" x14ac:dyDescent="0.25">
      <c r="A3428" t="s">
        <v>3386</v>
      </c>
      <c r="B3428">
        <v>0.1008314</v>
      </c>
      <c r="C3428">
        <v>2.044617E-2</v>
      </c>
      <c r="D3428">
        <v>4.0929300000000002E-2</v>
      </c>
      <c r="E3428">
        <v>7.2120120000000003E-3</v>
      </c>
      <c r="F3428">
        <v>1.7943729999999999E-3</v>
      </c>
      <c r="G3428">
        <v>895</v>
      </c>
      <c r="H3428">
        <v>0</v>
      </c>
    </row>
    <row r="3429" spans="1:8" x14ac:dyDescent="0.25">
      <c r="A3429" t="s">
        <v>8410</v>
      </c>
      <c r="B3429">
        <v>0.1008314</v>
      </c>
      <c r="C3429">
        <v>2.044617E-2</v>
      </c>
      <c r="D3429">
        <v>1.8418199999999999E-2</v>
      </c>
      <c r="E3429">
        <v>0.1013829</v>
      </c>
      <c r="F3429">
        <v>1.7943729999999999E-3</v>
      </c>
      <c r="G3429">
        <v>895</v>
      </c>
      <c r="H3429">
        <v>0</v>
      </c>
    </row>
    <row r="3430" spans="1:8" x14ac:dyDescent="0.25">
      <c r="A3430" t="s">
        <v>8411</v>
      </c>
      <c r="B3430">
        <v>0.1008314</v>
      </c>
      <c r="C3430">
        <v>2.044617E-2</v>
      </c>
      <c r="D3430">
        <v>1.8418199999999999E-2</v>
      </c>
      <c r="E3430">
        <v>0.1013829</v>
      </c>
      <c r="F3430">
        <v>1.7943729999999999E-3</v>
      </c>
      <c r="G3430">
        <v>895</v>
      </c>
      <c r="H3430">
        <v>0</v>
      </c>
    </row>
    <row r="3431" spans="1:8" x14ac:dyDescent="0.25">
      <c r="A3431" t="s">
        <v>3389</v>
      </c>
      <c r="B3431">
        <v>5.3412550000000003E-2</v>
      </c>
      <c r="C3431">
        <v>2.503677E-2</v>
      </c>
      <c r="D3431">
        <v>3.5133169999999998E-2</v>
      </c>
      <c r="E3431">
        <v>0.1013829</v>
      </c>
      <c r="F3431">
        <v>1.7943729999999999E-3</v>
      </c>
      <c r="G3431">
        <v>895</v>
      </c>
      <c r="H3431">
        <v>0</v>
      </c>
    </row>
    <row r="3432" spans="1:8" x14ac:dyDescent="0.25">
      <c r="A3432" t="s">
        <v>3391</v>
      </c>
      <c r="B3432">
        <v>5.3412550000000003E-2</v>
      </c>
      <c r="C3432">
        <v>2.503677E-2</v>
      </c>
      <c r="D3432">
        <v>3.5133169999999998E-2</v>
      </c>
      <c r="E3432">
        <v>0.24328279999999999</v>
      </c>
      <c r="F3432">
        <v>1.7943729999999999E-3</v>
      </c>
      <c r="G3432">
        <v>895</v>
      </c>
      <c r="H3432">
        <v>0</v>
      </c>
    </row>
    <row r="3433" spans="1:8" x14ac:dyDescent="0.25">
      <c r="A3433" t="s">
        <v>8412</v>
      </c>
      <c r="B3433">
        <v>5.3412550000000003E-2</v>
      </c>
      <c r="C3433">
        <v>2.503677E-2</v>
      </c>
      <c r="D3433">
        <v>3.5133169999999998E-2</v>
      </c>
      <c r="E3433">
        <v>0.24328279999999999</v>
      </c>
      <c r="F3433">
        <v>1.7943729999999999E-3</v>
      </c>
      <c r="G3433">
        <v>895</v>
      </c>
      <c r="H3433">
        <v>0</v>
      </c>
    </row>
    <row r="3434" spans="1:8" x14ac:dyDescent="0.25">
      <c r="A3434" t="s">
        <v>8413</v>
      </c>
      <c r="B3434">
        <v>5.3412550000000003E-2</v>
      </c>
      <c r="C3434">
        <v>2.503677E-2</v>
      </c>
      <c r="D3434">
        <v>3.5133169999999998E-2</v>
      </c>
      <c r="E3434">
        <v>0.24328279999999999</v>
      </c>
      <c r="F3434">
        <v>1.7943729999999999E-3</v>
      </c>
      <c r="G3434">
        <v>895</v>
      </c>
      <c r="H3434">
        <v>0</v>
      </c>
    </row>
    <row r="3435" spans="1:8" x14ac:dyDescent="0.25">
      <c r="A3435" t="s">
        <v>8414</v>
      </c>
      <c r="B3435">
        <v>5.3412550000000003E-2</v>
      </c>
      <c r="C3435">
        <v>2.503677E-2</v>
      </c>
      <c r="D3435">
        <v>2.498645E-2</v>
      </c>
      <c r="E3435">
        <v>0.24328279999999999</v>
      </c>
      <c r="F3435">
        <v>2.7861549999999998E-3</v>
      </c>
      <c r="G3435">
        <v>895</v>
      </c>
      <c r="H3435">
        <v>0</v>
      </c>
    </row>
    <row r="3436" spans="1:8" x14ac:dyDescent="0.25">
      <c r="A3436" t="s">
        <v>6543</v>
      </c>
      <c r="B3436">
        <v>5.3412550000000003E-2</v>
      </c>
      <c r="C3436">
        <v>2.503677E-2</v>
      </c>
      <c r="D3436">
        <v>2.498645E-2</v>
      </c>
      <c r="E3436">
        <v>0.16569990000000001</v>
      </c>
      <c r="F3436">
        <v>2.7861549999999998E-3</v>
      </c>
      <c r="G3436">
        <v>895</v>
      </c>
      <c r="H3436">
        <v>0</v>
      </c>
    </row>
    <row r="3437" spans="1:8" x14ac:dyDescent="0.25">
      <c r="A3437" t="s">
        <v>3395</v>
      </c>
      <c r="B3437">
        <v>5.3412550000000003E-2</v>
      </c>
      <c r="C3437">
        <v>2.503677E-2</v>
      </c>
      <c r="D3437">
        <v>2.498645E-2</v>
      </c>
      <c r="E3437">
        <v>0.16569990000000001</v>
      </c>
      <c r="F3437">
        <v>2.7861549999999998E-3</v>
      </c>
      <c r="G3437">
        <v>895</v>
      </c>
      <c r="H3437">
        <v>0</v>
      </c>
    </row>
    <row r="3438" spans="1:8" x14ac:dyDescent="0.25">
      <c r="A3438" t="s">
        <v>3397</v>
      </c>
      <c r="B3438">
        <v>5.3412550000000003E-2</v>
      </c>
      <c r="C3438">
        <v>2.503677E-2</v>
      </c>
      <c r="D3438">
        <v>2.498645E-2</v>
      </c>
      <c r="E3438">
        <v>0.16569990000000001</v>
      </c>
      <c r="F3438">
        <v>2.7861549999999998E-3</v>
      </c>
      <c r="G3438">
        <v>895</v>
      </c>
      <c r="H3438">
        <v>0</v>
      </c>
    </row>
    <row r="3439" spans="1:8" x14ac:dyDescent="0.25">
      <c r="A3439" t="s">
        <v>8416</v>
      </c>
      <c r="B3439">
        <v>4.3289590000000003E-2</v>
      </c>
      <c r="C3439">
        <v>2.8329750000000001E-2</v>
      </c>
      <c r="D3439">
        <v>2.498645E-2</v>
      </c>
      <c r="E3439">
        <v>0.16569990000000001</v>
      </c>
      <c r="F3439">
        <v>2.7861549999999998E-3</v>
      </c>
      <c r="G3439">
        <v>895</v>
      </c>
      <c r="H3439">
        <v>0</v>
      </c>
    </row>
    <row r="3440" spans="1:8" x14ac:dyDescent="0.25">
      <c r="A3440" t="s">
        <v>3398</v>
      </c>
      <c r="B3440">
        <v>4.3289590000000003E-2</v>
      </c>
      <c r="C3440">
        <v>2.8329750000000001E-2</v>
      </c>
      <c r="D3440">
        <v>1.6571450000000001E-2</v>
      </c>
      <c r="E3440">
        <v>0.16202730000000001</v>
      </c>
      <c r="F3440">
        <v>2.7861549999999998E-3</v>
      </c>
      <c r="G3440">
        <v>895</v>
      </c>
      <c r="H3440">
        <v>0</v>
      </c>
    </row>
    <row r="3441" spans="1:8" x14ac:dyDescent="0.25">
      <c r="A3441" t="s">
        <v>3399</v>
      </c>
      <c r="B3441">
        <v>4.3289590000000003E-2</v>
      </c>
      <c r="C3441">
        <v>2.8329750000000001E-2</v>
      </c>
      <c r="D3441">
        <v>1.6571450000000001E-2</v>
      </c>
      <c r="E3441">
        <v>0.16202730000000001</v>
      </c>
      <c r="F3441">
        <v>2.7861549999999998E-3</v>
      </c>
      <c r="G3441">
        <v>895</v>
      </c>
      <c r="H3441">
        <v>0</v>
      </c>
    </row>
    <row r="3442" spans="1:8" x14ac:dyDescent="0.25">
      <c r="A3442" t="s">
        <v>8417</v>
      </c>
      <c r="B3442">
        <v>4.3289590000000003E-2</v>
      </c>
      <c r="C3442">
        <v>2.8329750000000001E-2</v>
      </c>
      <c r="D3442">
        <v>1.6571450000000001E-2</v>
      </c>
      <c r="E3442">
        <v>0.16202730000000001</v>
      </c>
      <c r="F3442">
        <v>2.7861549999999998E-3</v>
      </c>
      <c r="G3442">
        <v>895</v>
      </c>
      <c r="H3442">
        <v>0</v>
      </c>
    </row>
    <row r="3443" spans="1:8" x14ac:dyDescent="0.25">
      <c r="A3443" t="s">
        <v>3401</v>
      </c>
      <c r="B3443">
        <v>4.3289590000000003E-2</v>
      </c>
      <c r="C3443">
        <v>2.8329750000000001E-2</v>
      </c>
      <c r="D3443">
        <v>1.6571450000000001E-2</v>
      </c>
      <c r="E3443">
        <v>0.16202730000000001</v>
      </c>
      <c r="F3443">
        <v>2.7861549999999998E-3</v>
      </c>
      <c r="G3443">
        <v>895</v>
      </c>
      <c r="H3443">
        <v>0</v>
      </c>
    </row>
    <row r="3444" spans="1:8" x14ac:dyDescent="0.25">
      <c r="A3444" t="s">
        <v>3402</v>
      </c>
      <c r="B3444">
        <v>4.3289590000000003E-2</v>
      </c>
      <c r="C3444">
        <v>2.8329750000000001E-2</v>
      </c>
      <c r="D3444">
        <v>1.6571450000000001E-2</v>
      </c>
      <c r="E3444">
        <v>0.16202730000000001</v>
      </c>
      <c r="F3444">
        <v>2.7861549999999998E-3</v>
      </c>
      <c r="G3444">
        <v>895</v>
      </c>
      <c r="H3444">
        <v>0</v>
      </c>
    </row>
    <row r="3445" spans="1:8" x14ac:dyDescent="0.25">
      <c r="A3445" t="s">
        <v>9891</v>
      </c>
      <c r="B3445">
        <v>4.3289590000000003E-2</v>
      </c>
      <c r="C3445">
        <v>2.8329750000000001E-2</v>
      </c>
      <c r="D3445">
        <v>2.3842749999999999E-2</v>
      </c>
      <c r="E3445">
        <v>0.1213191</v>
      </c>
      <c r="F3445">
        <v>2.7861549999999998E-3</v>
      </c>
      <c r="G3445">
        <v>895</v>
      </c>
      <c r="H3445">
        <v>0</v>
      </c>
    </row>
    <row r="3446" spans="1:8" x14ac:dyDescent="0.25">
      <c r="A3446" t="s">
        <v>7074</v>
      </c>
      <c r="B3446">
        <v>4.3289590000000003E-2</v>
      </c>
      <c r="C3446">
        <v>2.8329750000000001E-2</v>
      </c>
      <c r="D3446">
        <v>2.3842749999999999E-2</v>
      </c>
      <c r="E3446">
        <v>0.1213191</v>
      </c>
      <c r="F3446">
        <v>1.908189E-3</v>
      </c>
      <c r="G3446">
        <v>895</v>
      </c>
      <c r="H3446">
        <v>0</v>
      </c>
    </row>
    <row r="3447" spans="1:8" x14ac:dyDescent="0.25">
      <c r="A3447" t="s">
        <v>3406</v>
      </c>
      <c r="B3447">
        <v>8.7390430000000005E-2</v>
      </c>
      <c r="C3447">
        <v>2.2391049999999999E-2</v>
      </c>
      <c r="D3447">
        <v>2.3842749999999999E-2</v>
      </c>
      <c r="E3447">
        <v>0.1213191</v>
      </c>
      <c r="F3447">
        <v>1.908189E-3</v>
      </c>
      <c r="G3447">
        <v>895</v>
      </c>
      <c r="H3447">
        <v>0</v>
      </c>
    </row>
    <row r="3448" spans="1:8" x14ac:dyDescent="0.25">
      <c r="A3448" t="s">
        <v>9892</v>
      </c>
      <c r="B3448">
        <v>8.7390430000000005E-2</v>
      </c>
      <c r="C3448">
        <v>2.2391049999999999E-2</v>
      </c>
      <c r="D3448">
        <v>2.3842749999999999E-2</v>
      </c>
      <c r="E3448">
        <v>0.1213191</v>
      </c>
      <c r="F3448">
        <v>1.908189E-3</v>
      </c>
      <c r="G3448">
        <v>895</v>
      </c>
      <c r="H3448">
        <v>0</v>
      </c>
    </row>
    <row r="3449" spans="1:8" x14ac:dyDescent="0.25">
      <c r="A3449" t="s">
        <v>3407</v>
      </c>
      <c r="B3449">
        <v>8.7390430000000005E-2</v>
      </c>
      <c r="C3449">
        <v>2.2391049999999999E-2</v>
      </c>
      <c r="D3449">
        <v>2.3842749999999999E-2</v>
      </c>
      <c r="E3449">
        <v>0.1213191</v>
      </c>
      <c r="F3449">
        <v>1.908189E-3</v>
      </c>
      <c r="G3449">
        <v>895</v>
      </c>
      <c r="H3449">
        <v>0</v>
      </c>
    </row>
    <row r="3450" spans="1:8" x14ac:dyDescent="0.25">
      <c r="A3450" t="s">
        <v>3408</v>
      </c>
      <c r="B3450">
        <v>8.7390430000000005E-2</v>
      </c>
      <c r="C3450">
        <v>2.2391049999999999E-2</v>
      </c>
      <c r="D3450">
        <v>1.8937780000000001E-2</v>
      </c>
      <c r="E3450">
        <v>6.5250020000000006E-2</v>
      </c>
      <c r="F3450">
        <v>1.908189E-3</v>
      </c>
      <c r="G3450">
        <v>895</v>
      </c>
      <c r="H3450">
        <v>0</v>
      </c>
    </row>
    <row r="3451" spans="1:8" x14ac:dyDescent="0.25">
      <c r="A3451" t="s">
        <v>8420</v>
      </c>
      <c r="B3451">
        <v>8.7390430000000005E-2</v>
      </c>
      <c r="C3451">
        <v>2.2391049999999999E-2</v>
      </c>
      <c r="D3451">
        <v>1.8937780000000001E-2</v>
      </c>
      <c r="E3451">
        <v>6.5250020000000006E-2</v>
      </c>
      <c r="F3451">
        <v>1.908189E-3</v>
      </c>
      <c r="G3451">
        <v>895</v>
      </c>
      <c r="H3451">
        <v>0</v>
      </c>
    </row>
    <row r="3452" spans="1:8" x14ac:dyDescent="0.25">
      <c r="A3452" t="s">
        <v>3411</v>
      </c>
      <c r="B3452">
        <v>8.7390430000000005E-2</v>
      </c>
      <c r="C3452">
        <v>2.2391049999999999E-2</v>
      </c>
      <c r="D3452">
        <v>1.8937780000000001E-2</v>
      </c>
      <c r="E3452">
        <v>6.5250020000000006E-2</v>
      </c>
      <c r="F3452">
        <v>1.908189E-3</v>
      </c>
      <c r="G3452">
        <v>895</v>
      </c>
      <c r="H3452">
        <v>0</v>
      </c>
    </row>
    <row r="3453" spans="1:8" x14ac:dyDescent="0.25">
      <c r="A3453" t="s">
        <v>8421</v>
      </c>
      <c r="B3453">
        <v>8.7390430000000005E-2</v>
      </c>
      <c r="C3453">
        <v>2.2391049999999999E-2</v>
      </c>
      <c r="D3453">
        <v>1.8937780000000001E-2</v>
      </c>
      <c r="E3453">
        <v>6.5250020000000006E-2</v>
      </c>
      <c r="F3453">
        <v>1.908189E-3</v>
      </c>
      <c r="G3453">
        <v>895</v>
      </c>
      <c r="H3453">
        <v>0</v>
      </c>
    </row>
    <row r="3454" spans="1:8" x14ac:dyDescent="0.25">
      <c r="A3454" t="s">
        <v>8422</v>
      </c>
      <c r="B3454">
        <v>8.7390430000000005E-2</v>
      </c>
      <c r="C3454">
        <v>2.2391049999999999E-2</v>
      </c>
      <c r="D3454">
        <v>1.8937780000000001E-2</v>
      </c>
      <c r="E3454">
        <v>6.5250020000000006E-2</v>
      </c>
      <c r="F3454">
        <v>1.908189E-3</v>
      </c>
      <c r="G3454">
        <v>895</v>
      </c>
      <c r="H3454">
        <v>0</v>
      </c>
    </row>
    <row r="3455" spans="1:8" x14ac:dyDescent="0.25">
      <c r="A3455" t="s">
        <v>8423</v>
      </c>
      <c r="B3455">
        <v>8.7390430000000005E-2</v>
      </c>
      <c r="C3455">
        <v>2.2391049999999999E-2</v>
      </c>
      <c r="D3455">
        <v>2.5925279999999998E-2</v>
      </c>
      <c r="E3455">
        <v>3.9728590000000001E-2</v>
      </c>
      <c r="F3455">
        <v>1.908189E-3</v>
      </c>
      <c r="G3455">
        <v>895</v>
      </c>
      <c r="H3455">
        <v>0</v>
      </c>
    </row>
    <row r="3456" spans="1:8" x14ac:dyDescent="0.25">
      <c r="A3456" t="s">
        <v>6544</v>
      </c>
      <c r="B3456">
        <v>6.6768099999999997E-2</v>
      </c>
      <c r="C3456">
        <v>2.2839020000000002E-2</v>
      </c>
      <c r="D3456">
        <v>2.5925279999999998E-2</v>
      </c>
      <c r="E3456">
        <v>3.9728590000000001E-2</v>
      </c>
      <c r="F3456">
        <v>6.0823750000000001E-3</v>
      </c>
      <c r="G3456">
        <v>895</v>
      </c>
      <c r="H3456">
        <v>0</v>
      </c>
    </row>
    <row r="3457" spans="1:8" x14ac:dyDescent="0.25">
      <c r="A3457" t="s">
        <v>3415</v>
      </c>
      <c r="B3457">
        <v>6.6768099999999997E-2</v>
      </c>
      <c r="C3457">
        <v>2.2839020000000002E-2</v>
      </c>
      <c r="D3457">
        <v>2.5925279999999998E-2</v>
      </c>
      <c r="E3457">
        <v>3.9728590000000001E-2</v>
      </c>
      <c r="F3457">
        <v>6.0823750000000001E-3</v>
      </c>
      <c r="G3457">
        <v>895</v>
      </c>
      <c r="H3457">
        <v>0</v>
      </c>
    </row>
    <row r="3458" spans="1:8" x14ac:dyDescent="0.25">
      <c r="A3458" t="s">
        <v>3417</v>
      </c>
      <c r="B3458">
        <v>6.6768099999999997E-2</v>
      </c>
      <c r="C3458">
        <v>2.2839020000000002E-2</v>
      </c>
      <c r="D3458">
        <v>2.4033019999999999E-2</v>
      </c>
      <c r="E3458">
        <v>1.257692E-2</v>
      </c>
      <c r="F3458">
        <v>6.0823750000000001E-3</v>
      </c>
      <c r="G3458">
        <v>895</v>
      </c>
      <c r="H3458">
        <v>0</v>
      </c>
    </row>
    <row r="3459" spans="1:8" x14ac:dyDescent="0.25">
      <c r="A3459" t="s">
        <v>3417</v>
      </c>
      <c r="B3459">
        <v>6.6768099999999997E-2</v>
      </c>
      <c r="C3459">
        <v>2.2839020000000002E-2</v>
      </c>
      <c r="D3459">
        <v>2.4033019999999999E-2</v>
      </c>
      <c r="E3459">
        <v>1.257692E-2</v>
      </c>
      <c r="F3459">
        <v>6.0823750000000001E-3</v>
      </c>
      <c r="G3459">
        <v>895</v>
      </c>
      <c r="H3459">
        <v>0</v>
      </c>
    </row>
    <row r="3460" spans="1:8" x14ac:dyDescent="0.25">
      <c r="A3460" t="s">
        <v>8424</v>
      </c>
      <c r="B3460">
        <v>6.6768099999999997E-2</v>
      </c>
      <c r="C3460">
        <v>2.2839020000000002E-2</v>
      </c>
      <c r="D3460">
        <v>2.4033019999999999E-2</v>
      </c>
      <c r="E3460">
        <v>1.257692E-2</v>
      </c>
      <c r="F3460">
        <v>6.0823750000000001E-3</v>
      </c>
      <c r="G3460">
        <v>895</v>
      </c>
      <c r="H3460">
        <v>0</v>
      </c>
    </row>
    <row r="3461" spans="1:8" x14ac:dyDescent="0.25">
      <c r="A3461" t="s">
        <v>3419</v>
      </c>
      <c r="B3461">
        <v>6.6768099999999997E-2</v>
      </c>
      <c r="C3461">
        <v>2.2839020000000002E-2</v>
      </c>
      <c r="D3461">
        <v>2.4033019999999999E-2</v>
      </c>
      <c r="E3461">
        <v>1.257692E-2</v>
      </c>
      <c r="F3461">
        <v>6.0823750000000001E-3</v>
      </c>
      <c r="G3461">
        <v>895</v>
      </c>
      <c r="H3461">
        <v>0</v>
      </c>
    </row>
    <row r="3462" spans="1:8" x14ac:dyDescent="0.25">
      <c r="A3462" t="s">
        <v>3421</v>
      </c>
      <c r="B3462">
        <v>6.6768099999999997E-2</v>
      </c>
      <c r="C3462">
        <v>2.2839020000000002E-2</v>
      </c>
      <c r="D3462">
        <v>2.4033019999999999E-2</v>
      </c>
      <c r="E3462">
        <v>1.257692E-2</v>
      </c>
      <c r="F3462">
        <v>6.0823750000000001E-3</v>
      </c>
      <c r="G3462">
        <v>895</v>
      </c>
      <c r="H3462">
        <v>0</v>
      </c>
    </row>
    <row r="3463" spans="1:8" x14ac:dyDescent="0.25">
      <c r="A3463" t="s">
        <v>8425</v>
      </c>
      <c r="B3463">
        <v>6.6768099999999997E-2</v>
      </c>
      <c r="C3463">
        <v>2.2839020000000002E-2</v>
      </c>
      <c r="D3463">
        <v>2.4033019999999999E-2</v>
      </c>
      <c r="E3463">
        <v>1.257692E-2</v>
      </c>
      <c r="F3463">
        <v>6.0823750000000001E-3</v>
      </c>
      <c r="G3463">
        <v>895</v>
      </c>
      <c r="H3463">
        <v>0</v>
      </c>
    </row>
    <row r="3464" spans="1:8" x14ac:dyDescent="0.25">
      <c r="A3464" t="s">
        <v>3422</v>
      </c>
      <c r="B3464">
        <v>6.6768099999999997E-2</v>
      </c>
      <c r="C3464">
        <v>2.2839020000000002E-2</v>
      </c>
      <c r="D3464">
        <v>2.2138060000000001E-2</v>
      </c>
      <c r="E3464">
        <v>3.8783390000000001E-2</v>
      </c>
      <c r="F3464">
        <v>6.0823750000000001E-3</v>
      </c>
      <c r="G3464">
        <v>895</v>
      </c>
      <c r="H3464">
        <v>0</v>
      </c>
    </row>
    <row r="3465" spans="1:8" x14ac:dyDescent="0.25">
      <c r="A3465" t="s">
        <v>8426</v>
      </c>
      <c r="B3465">
        <v>4.6412290000000002E-2</v>
      </c>
      <c r="C3465">
        <v>1.9990029999999999E-2</v>
      </c>
      <c r="D3465">
        <v>2.2138060000000001E-2</v>
      </c>
      <c r="E3465">
        <v>3.8783390000000001E-2</v>
      </c>
      <c r="F3465">
        <v>6.0823750000000001E-3</v>
      </c>
      <c r="G3465">
        <v>895</v>
      </c>
      <c r="H3465">
        <v>0</v>
      </c>
    </row>
    <row r="3466" spans="1:8" x14ac:dyDescent="0.25">
      <c r="A3466" t="s">
        <v>8427</v>
      </c>
      <c r="B3466">
        <v>4.6412290000000002E-2</v>
      </c>
      <c r="C3466">
        <v>1.9990029999999999E-2</v>
      </c>
      <c r="D3466">
        <v>2.2138060000000001E-2</v>
      </c>
      <c r="E3466">
        <v>3.8783390000000001E-2</v>
      </c>
      <c r="F3466">
        <v>1.378425E-2</v>
      </c>
      <c r="G3466">
        <v>895</v>
      </c>
      <c r="H3466">
        <v>0</v>
      </c>
    </row>
    <row r="3467" spans="1:8" x14ac:dyDescent="0.25">
      <c r="A3467" t="s">
        <v>3426</v>
      </c>
      <c r="B3467">
        <v>4.6412290000000002E-2</v>
      </c>
      <c r="C3467">
        <v>1.9990029999999999E-2</v>
      </c>
      <c r="D3467">
        <v>1.9485010000000001E-2</v>
      </c>
      <c r="E3467">
        <v>8.9363159999999997E-3</v>
      </c>
      <c r="F3467">
        <v>1.378425E-2</v>
      </c>
      <c r="G3467">
        <v>895</v>
      </c>
      <c r="H3467">
        <v>0</v>
      </c>
    </row>
    <row r="3468" spans="1:8" x14ac:dyDescent="0.25">
      <c r="A3468" t="s">
        <v>9893</v>
      </c>
      <c r="B3468">
        <v>4.6412290000000002E-2</v>
      </c>
      <c r="C3468">
        <v>1.9990029999999999E-2</v>
      </c>
      <c r="D3468">
        <v>1.9485010000000001E-2</v>
      </c>
      <c r="E3468">
        <v>8.9363159999999997E-3</v>
      </c>
      <c r="F3468">
        <v>1.378425E-2</v>
      </c>
      <c r="G3468">
        <v>895</v>
      </c>
      <c r="H3468">
        <v>0</v>
      </c>
    </row>
    <row r="3469" spans="1:8" x14ac:dyDescent="0.25">
      <c r="A3469" t="s">
        <v>3428</v>
      </c>
      <c r="B3469">
        <v>4.6412290000000002E-2</v>
      </c>
      <c r="C3469">
        <v>1.9990029999999999E-2</v>
      </c>
      <c r="D3469">
        <v>1.9485010000000001E-2</v>
      </c>
      <c r="E3469">
        <v>8.9363159999999997E-3</v>
      </c>
      <c r="F3469">
        <v>1.378425E-2</v>
      </c>
      <c r="G3469">
        <v>895</v>
      </c>
      <c r="H3469">
        <v>0</v>
      </c>
    </row>
    <row r="3470" spans="1:8" x14ac:dyDescent="0.25">
      <c r="A3470" t="s">
        <v>3429</v>
      </c>
      <c r="B3470">
        <v>4.6412290000000002E-2</v>
      </c>
      <c r="C3470">
        <v>1.9990029999999999E-2</v>
      </c>
      <c r="D3470">
        <v>1.9485010000000001E-2</v>
      </c>
      <c r="E3470">
        <v>8.9363159999999997E-3</v>
      </c>
      <c r="F3470">
        <v>1.378425E-2</v>
      </c>
      <c r="G3470">
        <v>895</v>
      </c>
      <c r="H3470">
        <v>0</v>
      </c>
    </row>
    <row r="3471" spans="1:8" x14ac:dyDescent="0.25">
      <c r="A3471" t="s">
        <v>3430</v>
      </c>
      <c r="B3471">
        <v>4.6412290000000002E-2</v>
      </c>
      <c r="C3471">
        <v>1.9990029999999999E-2</v>
      </c>
      <c r="D3471">
        <v>1.9485010000000001E-2</v>
      </c>
      <c r="E3471">
        <v>8.9363159999999997E-3</v>
      </c>
      <c r="F3471">
        <v>1.378425E-2</v>
      </c>
      <c r="G3471">
        <v>895</v>
      </c>
      <c r="H3471">
        <v>0</v>
      </c>
    </row>
    <row r="3472" spans="1:8" x14ac:dyDescent="0.25">
      <c r="A3472" t="s">
        <v>3431</v>
      </c>
      <c r="B3472">
        <v>4.6412290000000002E-2</v>
      </c>
      <c r="C3472">
        <v>1.9990029999999999E-2</v>
      </c>
      <c r="D3472">
        <v>2.0482859999999999E-2</v>
      </c>
      <c r="E3472">
        <v>1.2072609999999999E-2</v>
      </c>
      <c r="F3472">
        <v>1.378425E-2</v>
      </c>
      <c r="G3472">
        <v>895</v>
      </c>
      <c r="H3472">
        <v>0</v>
      </c>
    </row>
    <row r="3473" spans="1:8" x14ac:dyDescent="0.25">
      <c r="A3473" t="s">
        <v>8429</v>
      </c>
      <c r="B3473">
        <v>4.6412290000000002E-2</v>
      </c>
      <c r="C3473">
        <v>1.9990029999999999E-2</v>
      </c>
      <c r="D3473">
        <v>2.0482859999999999E-2</v>
      </c>
      <c r="E3473">
        <v>1.2072609999999999E-2</v>
      </c>
      <c r="F3473">
        <v>1.378425E-2</v>
      </c>
      <c r="G3473">
        <v>895</v>
      </c>
      <c r="H3473">
        <v>0</v>
      </c>
    </row>
    <row r="3474" spans="1:8" x14ac:dyDescent="0.25">
      <c r="A3474" t="s">
        <v>9894</v>
      </c>
      <c r="B3474">
        <v>4.6412290000000002E-2</v>
      </c>
      <c r="C3474">
        <v>1.9990029999999999E-2</v>
      </c>
      <c r="D3474">
        <v>2.0482859999999999E-2</v>
      </c>
      <c r="E3474">
        <v>1.2072609999999999E-2</v>
      </c>
      <c r="F3474">
        <v>1.378425E-2</v>
      </c>
      <c r="G3474">
        <v>895</v>
      </c>
      <c r="H3474">
        <v>0</v>
      </c>
    </row>
    <row r="3475" spans="1:8" x14ac:dyDescent="0.25">
      <c r="A3475" t="s">
        <v>3434</v>
      </c>
      <c r="B3475">
        <v>4.3608439999999998E-2</v>
      </c>
      <c r="C3475">
        <v>2.205389E-2</v>
      </c>
      <c r="D3475">
        <v>2.0482859999999999E-2</v>
      </c>
      <c r="E3475">
        <v>1.2072609999999999E-2</v>
      </c>
      <c r="F3475">
        <v>1.378425E-2</v>
      </c>
      <c r="G3475">
        <v>895</v>
      </c>
      <c r="H3475">
        <v>0</v>
      </c>
    </row>
    <row r="3476" spans="1:8" x14ac:dyDescent="0.25">
      <c r="A3476" t="s">
        <v>3434</v>
      </c>
      <c r="B3476">
        <v>4.3608439999999998E-2</v>
      </c>
      <c r="C3476">
        <v>2.205389E-2</v>
      </c>
      <c r="D3476">
        <v>2.734441E-2</v>
      </c>
      <c r="E3476">
        <v>7.2640330000000003E-2</v>
      </c>
      <c r="F3476">
        <v>1.378425E-2</v>
      </c>
      <c r="G3476">
        <v>895</v>
      </c>
      <c r="H3476">
        <v>0</v>
      </c>
    </row>
    <row r="3477" spans="1:8" x14ac:dyDescent="0.25">
      <c r="A3477" t="s">
        <v>3435</v>
      </c>
      <c r="B3477">
        <v>4.3608439999999998E-2</v>
      </c>
      <c r="C3477">
        <v>2.205389E-2</v>
      </c>
      <c r="D3477">
        <v>2.734441E-2</v>
      </c>
      <c r="E3477">
        <v>7.2640330000000003E-2</v>
      </c>
      <c r="F3477">
        <v>2.267342E-2</v>
      </c>
      <c r="G3477">
        <v>895</v>
      </c>
      <c r="H3477">
        <v>0</v>
      </c>
    </row>
    <row r="3478" spans="1:8" x14ac:dyDescent="0.25">
      <c r="A3478" t="s">
        <v>9895</v>
      </c>
      <c r="B3478">
        <v>4.3608439999999998E-2</v>
      </c>
      <c r="C3478">
        <v>2.205389E-2</v>
      </c>
      <c r="D3478">
        <v>2.734441E-2</v>
      </c>
      <c r="E3478">
        <v>7.2640330000000003E-2</v>
      </c>
      <c r="F3478">
        <v>2.267342E-2</v>
      </c>
      <c r="G3478">
        <v>895</v>
      </c>
      <c r="H3478">
        <v>0</v>
      </c>
    </row>
    <row r="3479" spans="1:8" x14ac:dyDescent="0.25">
      <c r="A3479" t="s">
        <v>8430</v>
      </c>
      <c r="B3479">
        <v>4.3608439999999998E-2</v>
      </c>
      <c r="C3479">
        <v>2.205389E-2</v>
      </c>
      <c r="D3479">
        <v>2.734441E-2</v>
      </c>
      <c r="E3479">
        <v>7.2640330000000003E-2</v>
      </c>
      <c r="F3479">
        <v>2.267342E-2</v>
      </c>
      <c r="G3479">
        <v>895</v>
      </c>
      <c r="H3479">
        <v>0</v>
      </c>
    </row>
    <row r="3480" spans="1:8" x14ac:dyDescent="0.25">
      <c r="A3480" t="s">
        <v>9896</v>
      </c>
      <c r="B3480">
        <v>4.3608439999999998E-2</v>
      </c>
      <c r="C3480">
        <v>2.205389E-2</v>
      </c>
      <c r="D3480">
        <v>2.5365720000000001E-2</v>
      </c>
      <c r="E3480">
        <v>2.3002149999999999E-2</v>
      </c>
      <c r="F3480">
        <v>2.267342E-2</v>
      </c>
      <c r="G3480">
        <v>895</v>
      </c>
      <c r="H3480">
        <v>0</v>
      </c>
    </row>
    <row r="3481" spans="1:8" x14ac:dyDescent="0.25">
      <c r="A3481" t="s">
        <v>9897</v>
      </c>
      <c r="B3481">
        <v>4.3608439999999998E-2</v>
      </c>
      <c r="C3481">
        <v>2.205389E-2</v>
      </c>
      <c r="D3481">
        <v>2.5365720000000001E-2</v>
      </c>
      <c r="E3481">
        <v>2.3002149999999999E-2</v>
      </c>
      <c r="F3481">
        <v>2.267342E-2</v>
      </c>
      <c r="G3481">
        <v>895</v>
      </c>
      <c r="H3481">
        <v>0</v>
      </c>
    </row>
    <row r="3482" spans="1:8" x14ac:dyDescent="0.25">
      <c r="A3482" t="s">
        <v>3440</v>
      </c>
      <c r="B3482">
        <v>4.270587E-2</v>
      </c>
      <c r="C3482">
        <v>2.2385619999999998E-2</v>
      </c>
      <c r="D3482">
        <v>2.3235800000000001E-2</v>
      </c>
      <c r="E3482">
        <v>3.5087640000000003E-2</v>
      </c>
      <c r="F3482">
        <v>2.880634E-2</v>
      </c>
      <c r="G3482">
        <v>895</v>
      </c>
      <c r="H3482">
        <v>0</v>
      </c>
    </row>
    <row r="3483" spans="1:8" x14ac:dyDescent="0.25">
      <c r="A3483" t="s">
        <v>8433</v>
      </c>
      <c r="B3483">
        <v>4.270587E-2</v>
      </c>
      <c r="C3483">
        <v>2.2385619999999998E-2</v>
      </c>
      <c r="D3483">
        <v>2.2062689999999999E-2</v>
      </c>
      <c r="E3483">
        <v>7.2691400000000003E-2</v>
      </c>
      <c r="F3483">
        <v>2.880634E-2</v>
      </c>
      <c r="G3483">
        <v>895</v>
      </c>
      <c r="H3483">
        <v>0</v>
      </c>
    </row>
    <row r="3484" spans="1:8" x14ac:dyDescent="0.25">
      <c r="A3484" t="s">
        <v>3443</v>
      </c>
      <c r="B3484">
        <v>4.270587E-2</v>
      </c>
      <c r="C3484">
        <v>2.2385619999999998E-2</v>
      </c>
      <c r="D3484">
        <v>2.2062689999999999E-2</v>
      </c>
      <c r="E3484">
        <v>7.2691400000000003E-2</v>
      </c>
      <c r="F3484">
        <v>2.880634E-2</v>
      </c>
      <c r="G3484">
        <v>895</v>
      </c>
      <c r="H3484">
        <v>0</v>
      </c>
    </row>
    <row r="3485" spans="1:8" x14ac:dyDescent="0.25">
      <c r="A3485" t="s">
        <v>8434</v>
      </c>
      <c r="B3485">
        <v>4.270587E-2</v>
      </c>
      <c r="C3485">
        <v>2.2385619999999998E-2</v>
      </c>
      <c r="D3485">
        <v>2.2062689999999999E-2</v>
      </c>
      <c r="E3485">
        <v>7.2691400000000003E-2</v>
      </c>
      <c r="F3485">
        <v>2.880634E-2</v>
      </c>
      <c r="G3485">
        <v>895</v>
      </c>
      <c r="H3485">
        <v>0</v>
      </c>
    </row>
    <row r="3486" spans="1:8" x14ac:dyDescent="0.25">
      <c r="A3486" t="s">
        <v>9898</v>
      </c>
      <c r="B3486">
        <v>2.4499139999999999E-2</v>
      </c>
      <c r="C3486">
        <v>1.795799E-2</v>
      </c>
      <c r="D3486">
        <v>2.2062689999999999E-2</v>
      </c>
      <c r="E3486">
        <v>7.2691400000000003E-2</v>
      </c>
      <c r="F3486">
        <v>2.880634E-2</v>
      </c>
      <c r="G3486">
        <v>895</v>
      </c>
      <c r="H3486">
        <v>0</v>
      </c>
    </row>
    <row r="3487" spans="1:8" x14ac:dyDescent="0.25">
      <c r="A3487" t="s">
        <v>3446</v>
      </c>
      <c r="B3487">
        <v>2.4499139999999999E-2</v>
      </c>
      <c r="C3487">
        <v>1.795799E-2</v>
      </c>
      <c r="D3487">
        <v>2.6757719999999999E-2</v>
      </c>
      <c r="E3487">
        <v>4.16295E-2</v>
      </c>
      <c r="F3487">
        <v>3.391835E-2</v>
      </c>
      <c r="G3487">
        <v>895</v>
      </c>
      <c r="H3487">
        <v>0</v>
      </c>
    </row>
    <row r="3488" spans="1:8" x14ac:dyDescent="0.25">
      <c r="A3488" t="s">
        <v>8435</v>
      </c>
      <c r="B3488">
        <v>2.4499139999999999E-2</v>
      </c>
      <c r="C3488">
        <v>1.795799E-2</v>
      </c>
      <c r="D3488">
        <v>2.6757719999999999E-2</v>
      </c>
      <c r="E3488">
        <v>4.16295E-2</v>
      </c>
      <c r="F3488">
        <v>3.391835E-2</v>
      </c>
      <c r="G3488">
        <v>895</v>
      </c>
      <c r="H3488">
        <v>0</v>
      </c>
    </row>
    <row r="3489" spans="1:8" x14ac:dyDescent="0.25">
      <c r="A3489" t="s">
        <v>3447</v>
      </c>
      <c r="B3489">
        <v>2.4499139999999999E-2</v>
      </c>
      <c r="C3489">
        <v>1.795799E-2</v>
      </c>
      <c r="D3489">
        <v>2.4029809999999999E-2</v>
      </c>
      <c r="E3489">
        <v>2.64923E-2</v>
      </c>
      <c r="F3489">
        <v>3.391835E-2</v>
      </c>
      <c r="G3489">
        <v>895</v>
      </c>
      <c r="H3489">
        <v>0</v>
      </c>
    </row>
    <row r="3490" spans="1:8" x14ac:dyDescent="0.25">
      <c r="A3490" t="s">
        <v>3448</v>
      </c>
      <c r="B3490">
        <v>2.4499139999999999E-2</v>
      </c>
      <c r="C3490">
        <v>1.795799E-2</v>
      </c>
      <c r="D3490">
        <v>2.4029809999999999E-2</v>
      </c>
      <c r="E3490">
        <v>2.64923E-2</v>
      </c>
      <c r="F3490">
        <v>3.391835E-2</v>
      </c>
      <c r="G3490">
        <v>895</v>
      </c>
      <c r="H3490">
        <v>0</v>
      </c>
    </row>
    <row r="3491" spans="1:8" x14ac:dyDescent="0.25">
      <c r="A3491" t="s">
        <v>3449</v>
      </c>
      <c r="B3491">
        <v>4.6390090000000002E-2</v>
      </c>
      <c r="C3491">
        <v>1.8088750000000001E-2</v>
      </c>
      <c r="D3491">
        <v>2.4029809999999999E-2</v>
      </c>
      <c r="E3491">
        <v>2.64923E-2</v>
      </c>
      <c r="F3491">
        <v>3.391835E-2</v>
      </c>
      <c r="G3491">
        <v>895</v>
      </c>
      <c r="H3491">
        <v>0</v>
      </c>
    </row>
    <row r="3492" spans="1:8" x14ac:dyDescent="0.25">
      <c r="A3492" t="s">
        <v>8436</v>
      </c>
      <c r="B3492">
        <v>4.6390090000000002E-2</v>
      </c>
      <c r="C3492">
        <v>1.8088750000000001E-2</v>
      </c>
      <c r="D3492">
        <v>2.4029809999999999E-2</v>
      </c>
      <c r="E3492">
        <v>2.64923E-2</v>
      </c>
      <c r="F3492">
        <v>3.391835E-2</v>
      </c>
      <c r="G3492">
        <v>895</v>
      </c>
      <c r="H3492">
        <v>0</v>
      </c>
    </row>
    <row r="3493" spans="1:8" x14ac:dyDescent="0.25">
      <c r="A3493" t="s">
        <v>3452</v>
      </c>
      <c r="B3493">
        <v>4.6390090000000002E-2</v>
      </c>
      <c r="C3493">
        <v>1.8088750000000001E-2</v>
      </c>
      <c r="D3493">
        <v>2.5932779999999999E-2</v>
      </c>
      <c r="E3493">
        <v>1.8036759999999999E-2</v>
      </c>
      <c r="F3493">
        <v>3.391835E-2</v>
      </c>
      <c r="G3493">
        <v>895</v>
      </c>
      <c r="H3493">
        <v>0</v>
      </c>
    </row>
    <row r="3494" spans="1:8" x14ac:dyDescent="0.25">
      <c r="A3494" t="s">
        <v>9899</v>
      </c>
      <c r="B3494">
        <v>4.6390090000000002E-2</v>
      </c>
      <c r="C3494">
        <v>1.8088750000000001E-2</v>
      </c>
      <c r="D3494">
        <v>2.5932779999999999E-2</v>
      </c>
      <c r="E3494">
        <v>1.8036759999999999E-2</v>
      </c>
      <c r="F3494">
        <v>3.7863609999999999E-2</v>
      </c>
      <c r="G3494">
        <v>895</v>
      </c>
      <c r="H3494">
        <v>0</v>
      </c>
    </row>
    <row r="3495" spans="1:8" x14ac:dyDescent="0.25">
      <c r="A3495" t="s">
        <v>3455</v>
      </c>
      <c r="B3495">
        <v>4.6390090000000002E-2</v>
      </c>
      <c r="C3495">
        <v>1.8088750000000001E-2</v>
      </c>
      <c r="D3495">
        <v>2.4530730000000001E-2</v>
      </c>
      <c r="E3495">
        <v>1.5898780000000001E-3</v>
      </c>
      <c r="F3495">
        <v>3.7863609999999999E-2</v>
      </c>
      <c r="G3495">
        <v>895</v>
      </c>
      <c r="H3495">
        <v>0</v>
      </c>
    </row>
    <row r="3496" spans="1:8" x14ac:dyDescent="0.25">
      <c r="A3496" t="s">
        <v>8437</v>
      </c>
      <c r="B3496">
        <v>4.6390090000000002E-2</v>
      </c>
      <c r="C3496">
        <v>1.8088750000000001E-2</v>
      </c>
      <c r="D3496">
        <v>2.4530730000000001E-2</v>
      </c>
      <c r="E3496">
        <v>1.5898780000000001E-3</v>
      </c>
      <c r="F3496">
        <v>3.7863609999999999E-2</v>
      </c>
      <c r="G3496">
        <v>895</v>
      </c>
      <c r="H3496">
        <v>0</v>
      </c>
    </row>
    <row r="3497" spans="1:8" x14ac:dyDescent="0.25">
      <c r="A3497" t="s">
        <v>9900</v>
      </c>
      <c r="B3497">
        <v>7.3458040000000002E-2</v>
      </c>
      <c r="C3497">
        <v>1.861757E-2</v>
      </c>
      <c r="D3497">
        <v>2.4530730000000001E-2</v>
      </c>
      <c r="E3497">
        <v>1.5898780000000001E-3</v>
      </c>
      <c r="F3497">
        <v>3.7863609999999999E-2</v>
      </c>
      <c r="G3497">
        <v>895</v>
      </c>
      <c r="H3497">
        <v>0</v>
      </c>
    </row>
    <row r="3498" spans="1:8" x14ac:dyDescent="0.25">
      <c r="A3498" t="s">
        <v>8439</v>
      </c>
      <c r="B3498">
        <v>7.3458040000000002E-2</v>
      </c>
      <c r="C3498">
        <v>1.861757E-2</v>
      </c>
      <c r="D3498">
        <v>2.4530730000000001E-2</v>
      </c>
      <c r="E3498">
        <v>1.5898780000000001E-3</v>
      </c>
      <c r="F3498">
        <v>3.7863609999999999E-2</v>
      </c>
      <c r="G3498">
        <v>895</v>
      </c>
      <c r="H3498">
        <v>0</v>
      </c>
    </row>
    <row r="3499" spans="1:8" x14ac:dyDescent="0.25">
      <c r="A3499" t="s">
        <v>9901</v>
      </c>
      <c r="B3499">
        <v>7.3458040000000002E-2</v>
      </c>
      <c r="C3499">
        <v>1.861757E-2</v>
      </c>
      <c r="D3499">
        <v>2.2100970000000001E-2</v>
      </c>
      <c r="E3499">
        <v>4.5137219999999999E-2</v>
      </c>
      <c r="F3499">
        <v>3.7863609999999999E-2</v>
      </c>
      <c r="G3499">
        <v>895</v>
      </c>
      <c r="H3499">
        <v>0</v>
      </c>
    </row>
    <row r="3500" spans="1:8" x14ac:dyDescent="0.25">
      <c r="A3500" t="s">
        <v>9902</v>
      </c>
      <c r="B3500">
        <v>7.3458040000000002E-2</v>
      </c>
      <c r="C3500">
        <v>1.861757E-2</v>
      </c>
      <c r="D3500">
        <v>3.0449670000000002E-2</v>
      </c>
      <c r="E3500">
        <v>3.6263950000000001E-3</v>
      </c>
      <c r="F3500">
        <v>3.7863609999999999E-2</v>
      </c>
      <c r="G3500">
        <v>895</v>
      </c>
      <c r="H3500">
        <v>0</v>
      </c>
    </row>
    <row r="3501" spans="1:8" x14ac:dyDescent="0.25">
      <c r="A3501" t="s">
        <v>9903</v>
      </c>
      <c r="B3501">
        <v>8.6284769999999997E-2</v>
      </c>
      <c r="C3501">
        <v>2.0680870000000001E-2</v>
      </c>
      <c r="D3501">
        <v>3.0449670000000002E-2</v>
      </c>
      <c r="E3501">
        <v>3.6263950000000001E-3</v>
      </c>
      <c r="F3501">
        <v>4.2767949999999999E-2</v>
      </c>
      <c r="G3501">
        <v>895</v>
      </c>
      <c r="H3501">
        <v>0</v>
      </c>
    </row>
    <row r="3502" spans="1:8" x14ac:dyDescent="0.25">
      <c r="A3502" t="s">
        <v>3460</v>
      </c>
      <c r="B3502">
        <v>8.6284769999999997E-2</v>
      </c>
      <c r="C3502">
        <v>2.0680870000000001E-2</v>
      </c>
      <c r="D3502">
        <v>2.3423969999999999E-2</v>
      </c>
      <c r="E3502">
        <v>4.6974099999999998E-2</v>
      </c>
      <c r="F3502">
        <v>4.2767949999999999E-2</v>
      </c>
      <c r="G3502">
        <v>895</v>
      </c>
      <c r="H3502">
        <v>0</v>
      </c>
    </row>
    <row r="3503" spans="1:8" x14ac:dyDescent="0.25">
      <c r="A3503" t="s">
        <v>9904</v>
      </c>
      <c r="B3503">
        <v>8.6284769999999997E-2</v>
      </c>
      <c r="C3503">
        <v>2.0680870000000001E-2</v>
      </c>
      <c r="D3503">
        <v>2.3423969999999999E-2</v>
      </c>
      <c r="E3503">
        <v>4.6974099999999998E-2</v>
      </c>
      <c r="F3503">
        <v>4.2767949999999999E-2</v>
      </c>
      <c r="G3503">
        <v>895</v>
      </c>
      <c r="H3503">
        <v>0</v>
      </c>
    </row>
    <row r="3504" spans="1:8" x14ac:dyDescent="0.25">
      <c r="A3504" t="s">
        <v>3462</v>
      </c>
      <c r="B3504">
        <v>7.2753979999999996E-2</v>
      </c>
      <c r="C3504">
        <v>2.031144E-2</v>
      </c>
      <c r="D3504">
        <v>2.4607730000000001E-2</v>
      </c>
      <c r="E3504">
        <v>2.1600930000000001E-2</v>
      </c>
      <c r="F3504">
        <v>4.6943360000000003E-2</v>
      </c>
      <c r="G3504">
        <v>895</v>
      </c>
      <c r="H3504">
        <v>0</v>
      </c>
    </row>
    <row r="3505" spans="1:8" x14ac:dyDescent="0.25">
      <c r="A3505" t="s">
        <v>3462</v>
      </c>
      <c r="B3505">
        <v>7.2753979999999996E-2</v>
      </c>
      <c r="C3505">
        <v>2.031144E-2</v>
      </c>
      <c r="D3505">
        <v>2.4607730000000001E-2</v>
      </c>
      <c r="E3505">
        <v>2.1600930000000001E-2</v>
      </c>
      <c r="F3505">
        <v>4.6943360000000003E-2</v>
      </c>
      <c r="G3505">
        <v>895</v>
      </c>
      <c r="H3505">
        <v>0</v>
      </c>
    </row>
    <row r="3506" spans="1:8" x14ac:dyDescent="0.25">
      <c r="A3506" t="s">
        <v>8442</v>
      </c>
      <c r="B3506">
        <v>7.2753979999999996E-2</v>
      </c>
      <c r="C3506">
        <v>2.031144E-2</v>
      </c>
      <c r="D3506">
        <v>3.3698480000000003E-2</v>
      </c>
      <c r="E3506">
        <v>1.885332E-2</v>
      </c>
      <c r="F3506">
        <v>4.6943360000000003E-2</v>
      </c>
      <c r="G3506">
        <v>895</v>
      </c>
      <c r="H3506">
        <v>0</v>
      </c>
    </row>
    <row r="3507" spans="1:8" x14ac:dyDescent="0.25">
      <c r="A3507" t="s">
        <v>8443</v>
      </c>
      <c r="B3507">
        <v>7.2753979999999996E-2</v>
      </c>
      <c r="C3507">
        <v>2.031144E-2</v>
      </c>
      <c r="D3507">
        <v>3.3698480000000003E-2</v>
      </c>
      <c r="E3507">
        <v>1.885332E-2</v>
      </c>
      <c r="F3507">
        <v>4.6943360000000003E-2</v>
      </c>
      <c r="G3507">
        <v>895</v>
      </c>
      <c r="H3507">
        <v>0</v>
      </c>
    </row>
    <row r="3508" spans="1:8" x14ac:dyDescent="0.25">
      <c r="A3508" t="s">
        <v>3465</v>
      </c>
      <c r="B3508">
        <v>7.2753979999999996E-2</v>
      </c>
      <c r="C3508">
        <v>2.031144E-2</v>
      </c>
      <c r="D3508">
        <v>3.3698480000000003E-2</v>
      </c>
      <c r="E3508">
        <v>1.885332E-2</v>
      </c>
      <c r="F3508">
        <v>4.6943360000000003E-2</v>
      </c>
      <c r="G3508">
        <v>895</v>
      </c>
      <c r="H3508">
        <v>0</v>
      </c>
    </row>
    <row r="3509" spans="1:8" x14ac:dyDescent="0.25">
      <c r="A3509" t="s">
        <v>8444</v>
      </c>
      <c r="B3509">
        <v>7.2753979999999996E-2</v>
      </c>
      <c r="C3509">
        <v>2.031144E-2</v>
      </c>
      <c r="D3509">
        <v>3.3698480000000003E-2</v>
      </c>
      <c r="E3509">
        <v>1.885332E-2</v>
      </c>
      <c r="F3509">
        <v>4.6943360000000003E-2</v>
      </c>
      <c r="G3509">
        <v>895</v>
      </c>
      <c r="H3509">
        <v>0</v>
      </c>
    </row>
    <row r="3510" spans="1:8" x14ac:dyDescent="0.25">
      <c r="A3510" t="s">
        <v>3468</v>
      </c>
      <c r="B3510">
        <v>7.2753979999999996E-2</v>
      </c>
      <c r="C3510">
        <v>2.031144E-2</v>
      </c>
      <c r="D3510">
        <v>2.7020200000000001E-2</v>
      </c>
      <c r="E3510">
        <v>8.1663680000000002E-2</v>
      </c>
      <c r="F3510">
        <v>4.6943360000000003E-2</v>
      </c>
      <c r="G3510">
        <v>895</v>
      </c>
      <c r="H3510">
        <v>0</v>
      </c>
    </row>
    <row r="3511" spans="1:8" x14ac:dyDescent="0.25">
      <c r="A3511" t="s">
        <v>9905</v>
      </c>
      <c r="B3511">
        <v>7.2753979999999996E-2</v>
      </c>
      <c r="C3511">
        <v>2.031144E-2</v>
      </c>
      <c r="D3511">
        <v>2.7020200000000001E-2</v>
      </c>
      <c r="E3511">
        <v>8.1663680000000002E-2</v>
      </c>
      <c r="F3511">
        <v>4.6943360000000003E-2</v>
      </c>
      <c r="G3511">
        <v>895</v>
      </c>
      <c r="H3511">
        <v>0</v>
      </c>
    </row>
    <row r="3512" spans="1:8" x14ac:dyDescent="0.25">
      <c r="A3512" t="s">
        <v>3469</v>
      </c>
      <c r="B3512">
        <v>6.4760390000000001E-2</v>
      </c>
      <c r="C3512">
        <v>2.1278490000000001E-2</v>
      </c>
      <c r="D3512">
        <v>2.7020200000000001E-2</v>
      </c>
      <c r="E3512">
        <v>8.1663680000000002E-2</v>
      </c>
      <c r="F3512">
        <v>4.8915130000000001E-2</v>
      </c>
      <c r="G3512">
        <v>895</v>
      </c>
      <c r="H3512">
        <v>0</v>
      </c>
    </row>
    <row r="3513" spans="1:8" x14ac:dyDescent="0.25">
      <c r="A3513" t="s">
        <v>7076</v>
      </c>
      <c r="B3513">
        <v>6.4760390000000001E-2</v>
      </c>
      <c r="C3513">
        <v>2.1278490000000001E-2</v>
      </c>
      <c r="D3513">
        <v>2.206607E-2</v>
      </c>
      <c r="E3513">
        <v>6.3628149999999994E-2</v>
      </c>
      <c r="F3513">
        <v>4.8915130000000001E-2</v>
      </c>
      <c r="G3513">
        <v>895</v>
      </c>
      <c r="H3513">
        <v>0</v>
      </c>
    </row>
    <row r="3514" spans="1:8" x14ac:dyDescent="0.25">
      <c r="A3514" t="s">
        <v>3471</v>
      </c>
      <c r="B3514">
        <v>6.4760390000000001E-2</v>
      </c>
      <c r="C3514">
        <v>2.1278490000000001E-2</v>
      </c>
      <c r="D3514">
        <v>2.206607E-2</v>
      </c>
      <c r="E3514">
        <v>6.3628149999999994E-2</v>
      </c>
      <c r="F3514">
        <v>4.8915130000000001E-2</v>
      </c>
      <c r="G3514">
        <v>895</v>
      </c>
      <c r="H3514">
        <v>0</v>
      </c>
    </row>
    <row r="3515" spans="1:8" x14ac:dyDescent="0.25">
      <c r="A3515" t="s">
        <v>8446</v>
      </c>
      <c r="B3515">
        <v>8.2964789999999997E-2</v>
      </c>
      <c r="C3515">
        <v>2.401315E-2</v>
      </c>
      <c r="D3515">
        <v>2.4113079999999999E-2</v>
      </c>
      <c r="E3515">
        <v>1.013585E-2</v>
      </c>
      <c r="F3515">
        <v>4.8915130000000001E-2</v>
      </c>
      <c r="G3515">
        <v>895</v>
      </c>
      <c r="H3515">
        <v>0</v>
      </c>
    </row>
    <row r="3516" spans="1:8" x14ac:dyDescent="0.25">
      <c r="A3516" t="s">
        <v>3472</v>
      </c>
      <c r="B3516">
        <v>8.2964789999999997E-2</v>
      </c>
      <c r="C3516">
        <v>2.401315E-2</v>
      </c>
      <c r="D3516">
        <v>2.4113079999999999E-2</v>
      </c>
      <c r="E3516">
        <v>1.013585E-2</v>
      </c>
      <c r="F3516">
        <v>4.8915130000000001E-2</v>
      </c>
      <c r="G3516">
        <v>895</v>
      </c>
      <c r="H3516">
        <v>0</v>
      </c>
    </row>
    <row r="3517" spans="1:8" x14ac:dyDescent="0.25">
      <c r="A3517" t="s">
        <v>3474</v>
      </c>
      <c r="B3517">
        <v>8.2964789999999997E-2</v>
      </c>
      <c r="C3517">
        <v>2.401315E-2</v>
      </c>
      <c r="D3517">
        <v>2.4113079999999999E-2</v>
      </c>
      <c r="E3517">
        <v>1.013585E-2</v>
      </c>
      <c r="F3517">
        <v>4.8915130000000001E-2</v>
      </c>
      <c r="G3517">
        <v>895</v>
      </c>
      <c r="H3517">
        <v>0</v>
      </c>
    </row>
    <row r="3518" spans="1:8" x14ac:dyDescent="0.25">
      <c r="A3518" t="s">
        <v>8447</v>
      </c>
      <c r="B3518">
        <v>8.2964789999999997E-2</v>
      </c>
      <c r="C3518">
        <v>2.401315E-2</v>
      </c>
      <c r="D3518">
        <v>2.487876E-2</v>
      </c>
      <c r="E3518">
        <v>1.802455E-2</v>
      </c>
      <c r="F3518">
        <v>5.0374670000000003E-2</v>
      </c>
      <c r="G3518">
        <v>895</v>
      </c>
      <c r="H3518">
        <v>0</v>
      </c>
    </row>
    <row r="3519" spans="1:8" x14ac:dyDescent="0.25">
      <c r="A3519" t="s">
        <v>3475</v>
      </c>
      <c r="B3519">
        <v>8.2964789999999997E-2</v>
      </c>
      <c r="C3519">
        <v>2.401315E-2</v>
      </c>
      <c r="D3519">
        <v>2.487876E-2</v>
      </c>
      <c r="E3519">
        <v>1.802455E-2</v>
      </c>
      <c r="F3519">
        <v>5.0374670000000003E-2</v>
      </c>
      <c r="G3519">
        <v>895</v>
      </c>
      <c r="H3519">
        <v>0</v>
      </c>
    </row>
    <row r="3520" spans="1:8" x14ac:dyDescent="0.25">
      <c r="A3520" t="s">
        <v>8448</v>
      </c>
      <c r="B3520">
        <v>8.2964789999999997E-2</v>
      </c>
      <c r="C3520">
        <v>2.401315E-2</v>
      </c>
      <c r="D3520">
        <v>2.487876E-2</v>
      </c>
      <c r="E3520">
        <v>1.802455E-2</v>
      </c>
      <c r="F3520">
        <v>5.0374670000000003E-2</v>
      </c>
      <c r="G3520">
        <v>895</v>
      </c>
      <c r="H3520">
        <v>0</v>
      </c>
    </row>
    <row r="3521" spans="1:8" x14ac:dyDescent="0.25">
      <c r="A3521" t="s">
        <v>3479</v>
      </c>
      <c r="B3521">
        <v>6.8574750000000004E-2</v>
      </c>
      <c r="C3521">
        <v>2.724147E-2</v>
      </c>
      <c r="D3521">
        <v>2.0982710000000002E-2</v>
      </c>
      <c r="E3521">
        <v>4.388558E-2</v>
      </c>
      <c r="F3521">
        <v>5.0374670000000003E-2</v>
      </c>
      <c r="G3521">
        <v>895</v>
      </c>
      <c r="H3521">
        <v>0</v>
      </c>
    </row>
    <row r="3522" spans="1:8" x14ac:dyDescent="0.25">
      <c r="A3522" t="s">
        <v>3480</v>
      </c>
      <c r="B3522">
        <v>6.8574750000000004E-2</v>
      </c>
      <c r="C3522">
        <v>2.724147E-2</v>
      </c>
      <c r="D3522">
        <v>2.0982710000000002E-2</v>
      </c>
      <c r="E3522">
        <v>4.388558E-2</v>
      </c>
      <c r="F3522">
        <v>5.0374670000000003E-2</v>
      </c>
      <c r="G3522">
        <v>895</v>
      </c>
      <c r="H3522">
        <v>0</v>
      </c>
    </row>
    <row r="3523" spans="1:8" x14ac:dyDescent="0.25">
      <c r="A3523" t="s">
        <v>9906</v>
      </c>
      <c r="B3523">
        <v>6.8574750000000004E-2</v>
      </c>
      <c r="C3523">
        <v>2.724147E-2</v>
      </c>
      <c r="D3523">
        <v>2.0982710000000002E-2</v>
      </c>
      <c r="E3523">
        <v>4.388558E-2</v>
      </c>
      <c r="F3523">
        <v>5.0374670000000003E-2</v>
      </c>
      <c r="G3523">
        <v>895</v>
      </c>
      <c r="H3523">
        <v>0</v>
      </c>
    </row>
    <row r="3524" spans="1:8" x14ac:dyDescent="0.25">
      <c r="A3524" t="s">
        <v>8449</v>
      </c>
      <c r="B3524">
        <v>6.8574750000000004E-2</v>
      </c>
      <c r="C3524">
        <v>2.724147E-2</v>
      </c>
      <c r="D3524">
        <v>2.0982710000000002E-2</v>
      </c>
      <c r="E3524">
        <v>4.388558E-2</v>
      </c>
      <c r="F3524">
        <v>4.7612990000000001E-2</v>
      </c>
      <c r="G3524">
        <v>895</v>
      </c>
      <c r="H3524">
        <v>0</v>
      </c>
    </row>
    <row r="3525" spans="1:8" x14ac:dyDescent="0.25">
      <c r="A3525" t="s">
        <v>6547</v>
      </c>
      <c r="B3525">
        <v>6.8574750000000004E-2</v>
      </c>
      <c r="C3525">
        <v>2.724147E-2</v>
      </c>
      <c r="D3525">
        <v>2.6709569999999998E-2</v>
      </c>
      <c r="E3525">
        <v>6.5798980000000007E-2</v>
      </c>
      <c r="F3525">
        <v>4.7612990000000001E-2</v>
      </c>
      <c r="G3525">
        <v>895</v>
      </c>
      <c r="H3525">
        <v>0</v>
      </c>
    </row>
    <row r="3526" spans="1:8" x14ac:dyDescent="0.25">
      <c r="A3526" t="s">
        <v>9907</v>
      </c>
      <c r="B3526">
        <v>7.2081249999999999E-2</v>
      </c>
      <c r="C3526">
        <v>3.3499059999999997E-2</v>
      </c>
      <c r="D3526">
        <v>2.6709569999999998E-2</v>
      </c>
      <c r="E3526">
        <v>6.5798980000000007E-2</v>
      </c>
      <c r="F3526">
        <v>4.7612990000000001E-2</v>
      </c>
      <c r="G3526">
        <v>895</v>
      </c>
      <c r="H3526">
        <v>0</v>
      </c>
    </row>
    <row r="3527" spans="1:8" x14ac:dyDescent="0.25">
      <c r="A3527" t="s">
        <v>3484</v>
      </c>
      <c r="B3527">
        <v>7.2081249999999999E-2</v>
      </c>
      <c r="C3527">
        <v>3.3499059999999997E-2</v>
      </c>
      <c r="D3527">
        <v>2.599951E-2</v>
      </c>
      <c r="E3527">
        <v>7.1534050000000002E-2</v>
      </c>
      <c r="F3527">
        <v>4.5777199999999997E-2</v>
      </c>
      <c r="G3527">
        <v>895</v>
      </c>
      <c r="H3527">
        <v>0</v>
      </c>
    </row>
    <row r="3528" spans="1:8" x14ac:dyDescent="0.25">
      <c r="A3528" t="s">
        <v>3485</v>
      </c>
      <c r="B3528">
        <v>7.2081249999999999E-2</v>
      </c>
      <c r="C3528">
        <v>3.3499059999999997E-2</v>
      </c>
      <c r="D3528">
        <v>2.599951E-2</v>
      </c>
      <c r="E3528">
        <v>7.1534050000000002E-2</v>
      </c>
      <c r="F3528">
        <v>4.5777199999999997E-2</v>
      </c>
      <c r="G3528">
        <v>895</v>
      </c>
      <c r="H3528">
        <v>0</v>
      </c>
    </row>
    <row r="3529" spans="1:8" x14ac:dyDescent="0.25">
      <c r="A3529" t="s">
        <v>8450</v>
      </c>
      <c r="B3529">
        <v>6.5843460000000006E-2</v>
      </c>
      <c r="C3529">
        <v>3.7281429999999997E-2</v>
      </c>
      <c r="D3529">
        <v>2.599951E-2</v>
      </c>
      <c r="E3529">
        <v>7.1534050000000002E-2</v>
      </c>
      <c r="F3529">
        <v>4.5777199999999997E-2</v>
      </c>
      <c r="G3529">
        <v>895</v>
      </c>
      <c r="H3529">
        <v>0</v>
      </c>
    </row>
    <row r="3530" spans="1:8" x14ac:dyDescent="0.25">
      <c r="A3530" t="s">
        <v>3488</v>
      </c>
      <c r="B3530">
        <v>6.5843460000000006E-2</v>
      </c>
      <c r="C3530">
        <v>3.7281429999999997E-2</v>
      </c>
      <c r="D3530">
        <v>2.599951E-2</v>
      </c>
      <c r="E3530">
        <v>7.1534050000000002E-2</v>
      </c>
      <c r="F3530">
        <v>4.5777199999999997E-2</v>
      </c>
      <c r="G3530">
        <v>895</v>
      </c>
      <c r="H3530">
        <v>0</v>
      </c>
    </row>
    <row r="3531" spans="1:8" x14ac:dyDescent="0.25">
      <c r="A3531" t="s">
        <v>8451</v>
      </c>
      <c r="B3531">
        <v>6.5843460000000006E-2</v>
      </c>
      <c r="C3531">
        <v>3.7281429999999997E-2</v>
      </c>
      <c r="D3531">
        <v>2.6489909999999998E-2</v>
      </c>
      <c r="E3531">
        <v>8.7943439999999998E-2</v>
      </c>
      <c r="F3531">
        <v>4.5777199999999997E-2</v>
      </c>
      <c r="G3531">
        <v>895</v>
      </c>
      <c r="H3531">
        <v>0</v>
      </c>
    </row>
    <row r="3532" spans="1:8" x14ac:dyDescent="0.25">
      <c r="A3532" t="s">
        <v>3489</v>
      </c>
      <c r="B3532">
        <v>6.5843460000000006E-2</v>
      </c>
      <c r="C3532">
        <v>3.7281429999999997E-2</v>
      </c>
      <c r="D3532">
        <v>2.6489909999999998E-2</v>
      </c>
      <c r="E3532">
        <v>8.7943439999999998E-2</v>
      </c>
      <c r="F3532">
        <v>4.5777199999999997E-2</v>
      </c>
      <c r="G3532">
        <v>895</v>
      </c>
      <c r="H3532">
        <v>0</v>
      </c>
    </row>
    <row r="3533" spans="1:8" x14ac:dyDescent="0.25">
      <c r="A3533" t="s">
        <v>8452</v>
      </c>
      <c r="B3533">
        <v>6.5843460000000006E-2</v>
      </c>
      <c r="C3533">
        <v>3.7281429999999997E-2</v>
      </c>
      <c r="D3533">
        <v>2.6489909999999998E-2</v>
      </c>
      <c r="E3533">
        <v>8.7943439999999998E-2</v>
      </c>
      <c r="F3533">
        <v>4.5777199999999997E-2</v>
      </c>
      <c r="G3533">
        <v>895</v>
      </c>
      <c r="H3533">
        <v>0</v>
      </c>
    </row>
    <row r="3534" spans="1:8" x14ac:dyDescent="0.25">
      <c r="A3534" t="s">
        <v>3490</v>
      </c>
      <c r="B3534">
        <v>6.5843460000000006E-2</v>
      </c>
      <c r="C3534">
        <v>3.7281429999999997E-2</v>
      </c>
      <c r="D3534">
        <v>2.6489909999999998E-2</v>
      </c>
      <c r="E3534">
        <v>8.7943439999999998E-2</v>
      </c>
      <c r="F3534">
        <v>4.5777199999999997E-2</v>
      </c>
      <c r="G3534">
        <v>895</v>
      </c>
      <c r="H3534">
        <v>0</v>
      </c>
    </row>
    <row r="3535" spans="1:8" x14ac:dyDescent="0.25">
      <c r="A3535" t="s">
        <v>8453</v>
      </c>
      <c r="B3535">
        <v>6.5843460000000006E-2</v>
      </c>
      <c r="C3535">
        <v>3.7281429999999997E-2</v>
      </c>
      <c r="D3535">
        <v>2.7262970000000001E-2</v>
      </c>
      <c r="E3535">
        <v>1.423807E-2</v>
      </c>
      <c r="F3535">
        <v>4.3861419999999998E-2</v>
      </c>
      <c r="G3535">
        <v>895</v>
      </c>
      <c r="H3535">
        <v>0</v>
      </c>
    </row>
    <row r="3536" spans="1:8" x14ac:dyDescent="0.25">
      <c r="A3536" t="s">
        <v>3492</v>
      </c>
      <c r="B3536">
        <v>6.5843460000000006E-2</v>
      </c>
      <c r="C3536">
        <v>3.7281429999999997E-2</v>
      </c>
      <c r="D3536">
        <v>2.7262970000000001E-2</v>
      </c>
      <c r="E3536">
        <v>1.423807E-2</v>
      </c>
      <c r="F3536">
        <v>4.3861419999999998E-2</v>
      </c>
      <c r="G3536">
        <v>895</v>
      </c>
      <c r="H3536">
        <v>0</v>
      </c>
    </row>
    <row r="3537" spans="1:8" x14ac:dyDescent="0.25">
      <c r="A3537" t="s">
        <v>3494</v>
      </c>
      <c r="B3537">
        <v>5.0495199999999997E-2</v>
      </c>
      <c r="C3537">
        <v>3.3890549999999998E-2</v>
      </c>
      <c r="D3537">
        <v>2.7262970000000001E-2</v>
      </c>
      <c r="E3537">
        <v>1.423807E-2</v>
      </c>
      <c r="F3537">
        <v>4.3861419999999998E-2</v>
      </c>
      <c r="G3537">
        <v>895</v>
      </c>
      <c r="H3537">
        <v>0</v>
      </c>
    </row>
    <row r="3538" spans="1:8" x14ac:dyDescent="0.25">
      <c r="A3538" t="s">
        <v>8454</v>
      </c>
      <c r="B3538">
        <v>5.0495199999999997E-2</v>
      </c>
      <c r="C3538">
        <v>3.3890549999999998E-2</v>
      </c>
      <c r="D3538">
        <v>2.5783859999999999E-2</v>
      </c>
      <c r="E3538">
        <v>2.8847390000000001E-2</v>
      </c>
      <c r="F3538">
        <v>4.3861419999999998E-2</v>
      </c>
      <c r="G3538">
        <v>895</v>
      </c>
      <c r="H3538">
        <v>0</v>
      </c>
    </row>
    <row r="3539" spans="1:8" x14ac:dyDescent="0.25">
      <c r="A3539" t="s">
        <v>3497</v>
      </c>
      <c r="B3539">
        <v>5.0495199999999997E-2</v>
      </c>
      <c r="C3539">
        <v>3.3890549999999998E-2</v>
      </c>
      <c r="D3539">
        <v>2.5783859999999999E-2</v>
      </c>
      <c r="E3539">
        <v>2.8847390000000001E-2</v>
      </c>
      <c r="F3539">
        <v>4.4335439999999997E-2</v>
      </c>
      <c r="G3539">
        <v>895</v>
      </c>
      <c r="H3539">
        <v>0</v>
      </c>
    </row>
    <row r="3540" spans="1:8" x14ac:dyDescent="0.25">
      <c r="A3540" t="s">
        <v>8455</v>
      </c>
      <c r="B3540">
        <v>5.0495199999999997E-2</v>
      </c>
      <c r="C3540">
        <v>3.3890549999999998E-2</v>
      </c>
      <c r="D3540">
        <v>2.5783859999999999E-2</v>
      </c>
      <c r="E3540">
        <v>2.8847390000000001E-2</v>
      </c>
      <c r="F3540">
        <v>4.4335439999999997E-2</v>
      </c>
      <c r="G3540">
        <v>895</v>
      </c>
      <c r="H3540">
        <v>0</v>
      </c>
    </row>
    <row r="3541" spans="1:8" x14ac:dyDescent="0.25">
      <c r="A3541" t="s">
        <v>3498</v>
      </c>
      <c r="B3541">
        <v>3.5982519999999997E-2</v>
      </c>
      <c r="C3541">
        <v>3.399754E-2</v>
      </c>
      <c r="D3541">
        <v>2.5783859999999999E-2</v>
      </c>
      <c r="E3541">
        <v>2.8847390000000001E-2</v>
      </c>
      <c r="F3541">
        <v>4.4335439999999997E-2</v>
      </c>
      <c r="G3541">
        <v>895</v>
      </c>
      <c r="H3541">
        <v>0</v>
      </c>
    </row>
    <row r="3542" spans="1:8" x14ac:dyDescent="0.25">
      <c r="A3542" t="s">
        <v>3499</v>
      </c>
      <c r="B3542">
        <v>3.5982519999999997E-2</v>
      </c>
      <c r="C3542">
        <v>3.399754E-2</v>
      </c>
      <c r="D3542">
        <v>2.5783859999999999E-2</v>
      </c>
      <c r="E3542">
        <v>2.8847390000000001E-2</v>
      </c>
      <c r="F3542">
        <v>4.4335439999999997E-2</v>
      </c>
      <c r="G3542">
        <v>895</v>
      </c>
      <c r="H3542">
        <v>0</v>
      </c>
    </row>
    <row r="3543" spans="1:8" x14ac:dyDescent="0.25">
      <c r="A3543" t="s">
        <v>3500</v>
      </c>
      <c r="B3543">
        <v>3.5982519999999997E-2</v>
      </c>
      <c r="C3543">
        <v>3.399754E-2</v>
      </c>
      <c r="D3543">
        <v>2.5783859999999999E-2</v>
      </c>
      <c r="E3543">
        <v>2.8847390000000001E-2</v>
      </c>
      <c r="F3543">
        <v>4.4335439999999997E-2</v>
      </c>
      <c r="G3543">
        <v>895</v>
      </c>
      <c r="H3543">
        <v>0</v>
      </c>
    </row>
    <row r="3544" spans="1:8" x14ac:dyDescent="0.25">
      <c r="A3544" t="s">
        <v>3501</v>
      </c>
      <c r="B3544">
        <v>3.5982519999999997E-2</v>
      </c>
      <c r="C3544">
        <v>3.399754E-2</v>
      </c>
      <c r="D3544">
        <v>2.8334100000000001E-2</v>
      </c>
      <c r="E3544">
        <v>3.0289969999999999E-2</v>
      </c>
      <c r="F3544">
        <v>4.1278780000000001E-2</v>
      </c>
      <c r="G3544">
        <v>895</v>
      </c>
      <c r="H3544">
        <v>0</v>
      </c>
    </row>
    <row r="3545" spans="1:8" x14ac:dyDescent="0.25">
      <c r="A3545" t="s">
        <v>8456</v>
      </c>
      <c r="B3545">
        <v>3.5982519999999997E-2</v>
      </c>
      <c r="C3545">
        <v>3.399754E-2</v>
      </c>
      <c r="D3545">
        <v>2.8334100000000001E-2</v>
      </c>
      <c r="E3545">
        <v>3.0289969999999999E-2</v>
      </c>
      <c r="F3545">
        <v>4.1278780000000001E-2</v>
      </c>
      <c r="G3545">
        <v>895</v>
      </c>
      <c r="H3545">
        <v>0</v>
      </c>
    </row>
    <row r="3546" spans="1:8" x14ac:dyDescent="0.25">
      <c r="A3546" t="s">
        <v>8457</v>
      </c>
      <c r="B3546">
        <v>5.2518330000000002E-2</v>
      </c>
      <c r="C3546">
        <v>3.2646250000000002E-2</v>
      </c>
      <c r="D3546">
        <v>2.8429139999999999E-2</v>
      </c>
      <c r="E3546">
        <v>3.448843E-3</v>
      </c>
      <c r="F3546">
        <v>4.1278780000000001E-2</v>
      </c>
      <c r="G3546">
        <v>895</v>
      </c>
      <c r="H3546">
        <v>0</v>
      </c>
    </row>
    <row r="3547" spans="1:8" x14ac:dyDescent="0.25">
      <c r="A3547" t="s">
        <v>3504</v>
      </c>
      <c r="B3547">
        <v>5.2518330000000002E-2</v>
      </c>
      <c r="C3547">
        <v>3.2646250000000002E-2</v>
      </c>
      <c r="D3547">
        <v>2.8429139999999999E-2</v>
      </c>
      <c r="E3547">
        <v>3.448843E-3</v>
      </c>
      <c r="F3547">
        <v>4.1278780000000001E-2</v>
      </c>
      <c r="G3547">
        <v>895</v>
      </c>
      <c r="H3547">
        <v>0</v>
      </c>
    </row>
    <row r="3548" spans="1:8" x14ac:dyDescent="0.25">
      <c r="A3548" t="s">
        <v>3505</v>
      </c>
      <c r="B3548">
        <v>5.2518330000000002E-2</v>
      </c>
      <c r="C3548">
        <v>3.2646250000000002E-2</v>
      </c>
      <c r="D3548">
        <v>2.8429139999999999E-2</v>
      </c>
      <c r="E3548">
        <v>3.448843E-3</v>
      </c>
      <c r="F3548">
        <v>4.1278780000000001E-2</v>
      </c>
      <c r="G3548">
        <v>895</v>
      </c>
      <c r="H3548">
        <v>0</v>
      </c>
    </row>
    <row r="3549" spans="1:8" x14ac:dyDescent="0.25">
      <c r="A3549" t="s">
        <v>8458</v>
      </c>
      <c r="B3549">
        <v>5.2518330000000002E-2</v>
      </c>
      <c r="C3549">
        <v>3.2646250000000002E-2</v>
      </c>
      <c r="D3549">
        <v>2.8429139999999999E-2</v>
      </c>
      <c r="E3549">
        <v>3.448843E-3</v>
      </c>
      <c r="F3549">
        <v>4.1278780000000001E-2</v>
      </c>
      <c r="G3549">
        <v>895</v>
      </c>
      <c r="H3549">
        <v>0</v>
      </c>
    </row>
    <row r="3550" spans="1:8" x14ac:dyDescent="0.25">
      <c r="A3550" t="s">
        <v>8459</v>
      </c>
      <c r="B3550">
        <v>4.30918E-2</v>
      </c>
      <c r="C3550">
        <v>3.222759E-2</v>
      </c>
      <c r="D3550">
        <v>2.5633070000000001E-2</v>
      </c>
      <c r="E3550">
        <v>8.0214789999999998E-3</v>
      </c>
      <c r="F3550">
        <v>4.0509000000000003E-2</v>
      </c>
      <c r="G3550">
        <v>895</v>
      </c>
      <c r="H3550">
        <v>0</v>
      </c>
    </row>
    <row r="3551" spans="1:8" x14ac:dyDescent="0.25">
      <c r="A3551" t="s">
        <v>9908</v>
      </c>
      <c r="B3551">
        <v>4.30918E-2</v>
      </c>
      <c r="C3551">
        <v>3.222759E-2</v>
      </c>
      <c r="D3551">
        <v>2.5633070000000001E-2</v>
      </c>
      <c r="E3551">
        <v>8.0214789999999998E-3</v>
      </c>
      <c r="F3551">
        <v>4.0509000000000003E-2</v>
      </c>
      <c r="G3551">
        <v>895</v>
      </c>
      <c r="H3551">
        <v>0</v>
      </c>
    </row>
    <row r="3552" spans="1:8" x14ac:dyDescent="0.25">
      <c r="A3552" t="s">
        <v>8460</v>
      </c>
      <c r="B3552">
        <v>4.30918E-2</v>
      </c>
      <c r="C3552">
        <v>3.222759E-2</v>
      </c>
      <c r="D3552">
        <v>2.5633070000000001E-2</v>
      </c>
      <c r="E3552">
        <v>8.0214789999999998E-3</v>
      </c>
      <c r="F3552">
        <v>4.0509000000000003E-2</v>
      </c>
      <c r="G3552">
        <v>895</v>
      </c>
      <c r="H3552">
        <v>0</v>
      </c>
    </row>
    <row r="3553" spans="1:8" x14ac:dyDescent="0.25">
      <c r="A3553" t="s">
        <v>9909</v>
      </c>
      <c r="B3553">
        <v>4.30918E-2</v>
      </c>
      <c r="C3553">
        <v>3.222759E-2</v>
      </c>
      <c r="D3553">
        <v>2.5633070000000001E-2</v>
      </c>
      <c r="E3553">
        <v>8.0214789999999998E-3</v>
      </c>
      <c r="F3553">
        <v>4.0509000000000003E-2</v>
      </c>
      <c r="G3553">
        <v>895</v>
      </c>
      <c r="H3553">
        <v>0</v>
      </c>
    </row>
    <row r="3554" spans="1:8" x14ac:dyDescent="0.25">
      <c r="A3554" t="s">
        <v>8462</v>
      </c>
      <c r="B3554">
        <v>4.4209100000000001E-2</v>
      </c>
      <c r="C3554">
        <v>3.3767169999999999E-2</v>
      </c>
      <c r="D3554">
        <v>2.170706E-2</v>
      </c>
      <c r="E3554">
        <v>2.7893250000000001E-2</v>
      </c>
      <c r="F3554">
        <v>4.0509000000000003E-2</v>
      </c>
      <c r="G3554">
        <v>895</v>
      </c>
      <c r="H3554">
        <v>0</v>
      </c>
    </row>
    <row r="3555" spans="1:8" x14ac:dyDescent="0.25">
      <c r="A3555" t="s">
        <v>3511</v>
      </c>
      <c r="B3555">
        <v>4.4209100000000001E-2</v>
      </c>
      <c r="C3555">
        <v>3.3767169999999999E-2</v>
      </c>
      <c r="D3555">
        <v>2.170706E-2</v>
      </c>
      <c r="E3555">
        <v>2.7893250000000001E-2</v>
      </c>
      <c r="F3555">
        <v>3.7324969999999999E-2</v>
      </c>
      <c r="G3555">
        <v>895</v>
      </c>
      <c r="H3555">
        <v>0</v>
      </c>
    </row>
    <row r="3556" spans="1:8" x14ac:dyDescent="0.25">
      <c r="A3556" t="s">
        <v>3514</v>
      </c>
      <c r="B3556">
        <v>5.5869349999999998E-2</v>
      </c>
      <c r="C3556">
        <v>3.3818840000000003E-2</v>
      </c>
      <c r="D3556">
        <v>2.733797E-2</v>
      </c>
      <c r="E3556">
        <v>9.9533139999999996E-3</v>
      </c>
      <c r="F3556">
        <v>3.7324969999999999E-2</v>
      </c>
      <c r="G3556">
        <v>895</v>
      </c>
      <c r="H3556">
        <v>0</v>
      </c>
    </row>
    <row r="3557" spans="1:8" x14ac:dyDescent="0.25">
      <c r="A3557" t="s">
        <v>8463</v>
      </c>
      <c r="B3557">
        <v>5.5869349999999998E-2</v>
      </c>
      <c r="C3557">
        <v>3.3818840000000003E-2</v>
      </c>
      <c r="D3557">
        <v>2.733797E-2</v>
      </c>
      <c r="E3557">
        <v>9.9533139999999996E-3</v>
      </c>
      <c r="F3557">
        <v>3.7324969999999999E-2</v>
      </c>
      <c r="G3557">
        <v>895</v>
      </c>
      <c r="H3557">
        <v>0</v>
      </c>
    </row>
    <row r="3558" spans="1:8" x14ac:dyDescent="0.25">
      <c r="A3558" t="s">
        <v>3516</v>
      </c>
      <c r="B3558">
        <v>5.5869349999999998E-2</v>
      </c>
      <c r="C3558">
        <v>3.3818840000000003E-2</v>
      </c>
      <c r="D3558">
        <v>2.733797E-2</v>
      </c>
      <c r="E3558">
        <v>9.9533139999999996E-3</v>
      </c>
      <c r="F3558">
        <v>3.7324969999999999E-2</v>
      </c>
      <c r="G3558">
        <v>895</v>
      </c>
      <c r="H3558">
        <v>0</v>
      </c>
    </row>
    <row r="3559" spans="1:8" x14ac:dyDescent="0.25">
      <c r="A3559" t="s">
        <v>8464</v>
      </c>
      <c r="B3559">
        <v>5.5869349999999998E-2</v>
      </c>
      <c r="C3559">
        <v>3.3818840000000003E-2</v>
      </c>
      <c r="D3559">
        <v>2.733797E-2</v>
      </c>
      <c r="E3559">
        <v>9.9533139999999996E-3</v>
      </c>
      <c r="F3559">
        <v>3.7324969999999999E-2</v>
      </c>
      <c r="G3559">
        <v>895</v>
      </c>
      <c r="H3559">
        <v>0</v>
      </c>
    </row>
    <row r="3560" spans="1:8" x14ac:dyDescent="0.25">
      <c r="A3560" t="s">
        <v>8465</v>
      </c>
      <c r="B3560">
        <v>5.5869349999999998E-2</v>
      </c>
      <c r="C3560">
        <v>3.3818840000000003E-2</v>
      </c>
      <c r="D3560">
        <v>2.3223850000000001E-2</v>
      </c>
      <c r="E3560">
        <v>1.331032E-2</v>
      </c>
      <c r="F3560">
        <v>3.640322E-2</v>
      </c>
      <c r="G3560">
        <v>895</v>
      </c>
      <c r="H3560">
        <v>0</v>
      </c>
    </row>
    <row r="3561" spans="1:8" x14ac:dyDescent="0.25">
      <c r="A3561" t="s">
        <v>3518</v>
      </c>
      <c r="B3561">
        <v>5.5869349999999998E-2</v>
      </c>
      <c r="C3561">
        <v>3.3818840000000003E-2</v>
      </c>
      <c r="D3561">
        <v>2.3223850000000001E-2</v>
      </c>
      <c r="E3561">
        <v>1.331032E-2</v>
      </c>
      <c r="F3561">
        <v>3.640322E-2</v>
      </c>
      <c r="G3561">
        <v>895</v>
      </c>
      <c r="H3561">
        <v>0</v>
      </c>
    </row>
    <row r="3562" spans="1:8" x14ac:dyDescent="0.25">
      <c r="A3562" t="s">
        <v>9910</v>
      </c>
      <c r="B3562">
        <v>5.5869349999999998E-2</v>
      </c>
      <c r="C3562">
        <v>3.3818840000000003E-2</v>
      </c>
      <c r="D3562">
        <v>2.3223850000000001E-2</v>
      </c>
      <c r="E3562">
        <v>1.331032E-2</v>
      </c>
      <c r="F3562">
        <v>3.640322E-2</v>
      </c>
      <c r="G3562">
        <v>895</v>
      </c>
      <c r="H3562">
        <v>0</v>
      </c>
    </row>
    <row r="3563" spans="1:8" x14ac:dyDescent="0.25">
      <c r="A3563" t="s">
        <v>8466</v>
      </c>
      <c r="B3563">
        <v>4.2964040000000002E-2</v>
      </c>
      <c r="C3563">
        <v>3.0385349999999998E-2</v>
      </c>
      <c r="D3563">
        <v>1.7180129999999998E-2</v>
      </c>
      <c r="E3563">
        <v>4.6631239999999997E-2</v>
      </c>
      <c r="F3563">
        <v>3.640322E-2</v>
      </c>
      <c r="G3563">
        <v>895</v>
      </c>
      <c r="H3563">
        <v>0</v>
      </c>
    </row>
    <row r="3564" spans="1:8" x14ac:dyDescent="0.25">
      <c r="A3564" t="s">
        <v>8467</v>
      </c>
      <c r="B3564">
        <v>4.2964040000000002E-2</v>
      </c>
      <c r="C3564">
        <v>3.0385349999999998E-2</v>
      </c>
      <c r="D3564">
        <v>2.5983989999999998E-2</v>
      </c>
      <c r="E3564">
        <v>3.3911570000000002E-2</v>
      </c>
      <c r="F3564">
        <v>3.2142829999999997E-2</v>
      </c>
      <c r="G3564">
        <v>895</v>
      </c>
      <c r="H3564">
        <v>0</v>
      </c>
    </row>
    <row r="3565" spans="1:8" x14ac:dyDescent="0.25">
      <c r="A3565" t="s">
        <v>3522</v>
      </c>
      <c r="B3565">
        <v>4.2964040000000002E-2</v>
      </c>
      <c r="C3565">
        <v>3.0385349999999998E-2</v>
      </c>
      <c r="D3565">
        <v>2.5983989999999998E-2</v>
      </c>
      <c r="E3565">
        <v>3.3911570000000002E-2</v>
      </c>
      <c r="F3565">
        <v>3.2142829999999997E-2</v>
      </c>
      <c r="G3565">
        <v>895</v>
      </c>
      <c r="H3565">
        <v>0</v>
      </c>
    </row>
    <row r="3566" spans="1:8" x14ac:dyDescent="0.25">
      <c r="A3566" t="s">
        <v>3523</v>
      </c>
      <c r="B3566">
        <v>4.2964040000000002E-2</v>
      </c>
      <c r="C3566">
        <v>3.0385349999999998E-2</v>
      </c>
      <c r="D3566">
        <v>2.4821409999999999E-2</v>
      </c>
      <c r="E3566">
        <v>4.679349E-2</v>
      </c>
      <c r="F3566">
        <v>3.2142829999999997E-2</v>
      </c>
      <c r="G3566">
        <v>895</v>
      </c>
      <c r="H3566">
        <v>0</v>
      </c>
    </row>
    <row r="3567" spans="1:8" x14ac:dyDescent="0.25">
      <c r="A3567" t="s">
        <v>8468</v>
      </c>
      <c r="B3567">
        <v>4.2964040000000002E-2</v>
      </c>
      <c r="C3567">
        <v>3.0385349999999998E-2</v>
      </c>
      <c r="D3567">
        <v>2.4821409999999999E-2</v>
      </c>
      <c r="E3567">
        <v>4.679349E-2</v>
      </c>
      <c r="F3567">
        <v>3.2142829999999997E-2</v>
      </c>
      <c r="G3567">
        <v>895</v>
      </c>
      <c r="H3567">
        <v>0</v>
      </c>
    </row>
    <row r="3568" spans="1:8" x14ac:dyDescent="0.25">
      <c r="A3568" t="s">
        <v>8469</v>
      </c>
      <c r="B3568">
        <v>4.9682669999999998E-2</v>
      </c>
      <c r="C3568">
        <v>3.0125140000000002E-2</v>
      </c>
      <c r="D3568">
        <v>2.4821409999999999E-2</v>
      </c>
      <c r="E3568">
        <v>4.679349E-2</v>
      </c>
      <c r="F3568">
        <v>3.2142829999999997E-2</v>
      </c>
      <c r="G3568">
        <v>895</v>
      </c>
      <c r="H3568">
        <v>0</v>
      </c>
    </row>
    <row r="3569" spans="1:8" x14ac:dyDescent="0.25">
      <c r="A3569" t="s">
        <v>3526</v>
      </c>
      <c r="B3569">
        <v>4.9682669999999998E-2</v>
      </c>
      <c r="C3569">
        <v>3.0125140000000002E-2</v>
      </c>
      <c r="D3569">
        <v>2.4821409999999999E-2</v>
      </c>
      <c r="E3569">
        <v>4.679349E-2</v>
      </c>
      <c r="F3569">
        <v>3.2142829999999997E-2</v>
      </c>
      <c r="G3569">
        <v>895</v>
      </c>
      <c r="H3569">
        <v>0</v>
      </c>
    </row>
    <row r="3570" spans="1:8" x14ac:dyDescent="0.25">
      <c r="A3570" t="s">
        <v>8470</v>
      </c>
      <c r="B3570">
        <v>4.9682669999999998E-2</v>
      </c>
      <c r="C3570">
        <v>3.0125140000000002E-2</v>
      </c>
      <c r="D3570">
        <v>2.23626E-2</v>
      </c>
      <c r="E3570">
        <v>6.5683809999999995E-2</v>
      </c>
      <c r="F3570">
        <v>3.2142829999999997E-2</v>
      </c>
      <c r="G3570">
        <v>895</v>
      </c>
      <c r="H3570">
        <v>0</v>
      </c>
    </row>
    <row r="3571" spans="1:8" x14ac:dyDescent="0.25">
      <c r="A3571" t="s">
        <v>8471</v>
      </c>
      <c r="B3571">
        <v>4.9682669999999998E-2</v>
      </c>
      <c r="C3571">
        <v>3.0125140000000002E-2</v>
      </c>
      <c r="D3571">
        <v>2.23626E-2</v>
      </c>
      <c r="E3571">
        <v>6.5683809999999995E-2</v>
      </c>
      <c r="F3571">
        <v>3.2142829999999997E-2</v>
      </c>
      <c r="G3571">
        <v>895</v>
      </c>
      <c r="H3571">
        <v>0</v>
      </c>
    </row>
    <row r="3572" spans="1:8" x14ac:dyDescent="0.25">
      <c r="A3572" t="s">
        <v>3528</v>
      </c>
      <c r="B3572">
        <v>4.9682669999999998E-2</v>
      </c>
      <c r="C3572">
        <v>3.0125140000000002E-2</v>
      </c>
      <c r="D3572">
        <v>2.9441160000000001E-2</v>
      </c>
      <c r="E3572">
        <v>1.9337440000000001E-2</v>
      </c>
      <c r="F3572">
        <v>2.8292379999999999E-2</v>
      </c>
      <c r="G3572">
        <v>895</v>
      </c>
      <c r="H3572">
        <v>0</v>
      </c>
    </row>
    <row r="3573" spans="1:8" x14ac:dyDescent="0.25">
      <c r="A3573" t="s">
        <v>3530</v>
      </c>
      <c r="B3573">
        <v>4.5978659999999998E-2</v>
      </c>
      <c r="C3573">
        <v>2.9027500000000001E-2</v>
      </c>
      <c r="D3573">
        <v>2.9441160000000001E-2</v>
      </c>
      <c r="E3573">
        <v>1.9337440000000001E-2</v>
      </c>
      <c r="F3573">
        <v>2.8292379999999999E-2</v>
      </c>
      <c r="G3573">
        <v>895</v>
      </c>
      <c r="H3573">
        <v>0</v>
      </c>
    </row>
    <row r="3574" spans="1:8" x14ac:dyDescent="0.25">
      <c r="A3574" t="s">
        <v>8472</v>
      </c>
      <c r="B3574">
        <v>4.5978659999999998E-2</v>
      </c>
      <c r="C3574">
        <v>2.9027500000000001E-2</v>
      </c>
      <c r="D3574">
        <v>2.459124E-2</v>
      </c>
      <c r="E3574">
        <v>5.2914139999999998E-2</v>
      </c>
      <c r="F3574">
        <v>2.8292379999999999E-2</v>
      </c>
      <c r="G3574">
        <v>895</v>
      </c>
      <c r="H3574">
        <v>0</v>
      </c>
    </row>
    <row r="3575" spans="1:8" x14ac:dyDescent="0.25">
      <c r="A3575" t="s">
        <v>3531</v>
      </c>
      <c r="B3575">
        <v>4.5978659999999998E-2</v>
      </c>
      <c r="C3575">
        <v>2.9027500000000001E-2</v>
      </c>
      <c r="D3575">
        <v>2.459124E-2</v>
      </c>
      <c r="E3575">
        <v>5.2914139999999998E-2</v>
      </c>
      <c r="F3575">
        <v>2.8292379999999999E-2</v>
      </c>
      <c r="G3575">
        <v>895</v>
      </c>
      <c r="H3575">
        <v>0</v>
      </c>
    </row>
    <row r="3576" spans="1:8" x14ac:dyDescent="0.25">
      <c r="A3576" t="s">
        <v>3532</v>
      </c>
      <c r="B3576">
        <v>4.5978659999999998E-2</v>
      </c>
      <c r="C3576">
        <v>2.9027500000000001E-2</v>
      </c>
      <c r="D3576">
        <v>2.459124E-2</v>
      </c>
      <c r="E3576">
        <v>5.2914139999999998E-2</v>
      </c>
      <c r="F3576">
        <v>2.8292379999999999E-2</v>
      </c>
      <c r="G3576">
        <v>895</v>
      </c>
      <c r="H3576">
        <v>0</v>
      </c>
    </row>
    <row r="3577" spans="1:8" x14ac:dyDescent="0.25">
      <c r="A3577" t="s">
        <v>3534</v>
      </c>
      <c r="B3577">
        <v>4.5978659999999998E-2</v>
      </c>
      <c r="C3577">
        <v>2.9027500000000001E-2</v>
      </c>
      <c r="D3577">
        <v>2.8445120000000001E-2</v>
      </c>
      <c r="E3577">
        <v>1.218236E-2</v>
      </c>
      <c r="F3577">
        <v>2.867287E-2</v>
      </c>
      <c r="G3577">
        <v>895</v>
      </c>
      <c r="H3577">
        <v>0</v>
      </c>
    </row>
    <row r="3578" spans="1:8" x14ac:dyDescent="0.25">
      <c r="A3578" t="s">
        <v>3535</v>
      </c>
      <c r="B3578">
        <v>4.5978659999999998E-2</v>
      </c>
      <c r="C3578">
        <v>2.9027500000000001E-2</v>
      </c>
      <c r="D3578">
        <v>2.8445120000000001E-2</v>
      </c>
      <c r="E3578">
        <v>1.218236E-2</v>
      </c>
      <c r="F3578">
        <v>2.867287E-2</v>
      </c>
      <c r="G3578">
        <v>895</v>
      </c>
      <c r="H3578">
        <v>0</v>
      </c>
    </row>
    <row r="3579" spans="1:8" x14ac:dyDescent="0.25">
      <c r="A3579" t="s">
        <v>8473</v>
      </c>
      <c r="B3579">
        <v>4.5978659999999998E-2</v>
      </c>
      <c r="C3579">
        <v>2.9027500000000001E-2</v>
      </c>
      <c r="D3579">
        <v>2.8445120000000001E-2</v>
      </c>
      <c r="E3579">
        <v>1.218236E-2</v>
      </c>
      <c r="F3579">
        <v>2.867287E-2</v>
      </c>
      <c r="G3579">
        <v>895</v>
      </c>
      <c r="H3579">
        <v>0</v>
      </c>
    </row>
    <row r="3580" spans="1:8" x14ac:dyDescent="0.25">
      <c r="A3580" t="s">
        <v>8474</v>
      </c>
      <c r="B3580">
        <v>4.2340650000000001E-2</v>
      </c>
      <c r="C3580">
        <v>2.777783E-2</v>
      </c>
      <c r="D3580">
        <v>2.8894429999999999E-2</v>
      </c>
      <c r="E3580">
        <v>3.1811850000000003E-2</v>
      </c>
      <c r="F3580">
        <v>2.867287E-2</v>
      </c>
      <c r="G3580">
        <v>895</v>
      </c>
      <c r="H3580">
        <v>0</v>
      </c>
    </row>
    <row r="3581" spans="1:8" x14ac:dyDescent="0.25">
      <c r="A3581" t="s">
        <v>3537</v>
      </c>
      <c r="B3581">
        <v>4.2340650000000001E-2</v>
      </c>
      <c r="C3581">
        <v>2.777783E-2</v>
      </c>
      <c r="D3581">
        <v>2.8894429999999999E-2</v>
      </c>
      <c r="E3581">
        <v>3.1811850000000003E-2</v>
      </c>
      <c r="F3581">
        <v>2.867287E-2</v>
      </c>
      <c r="G3581">
        <v>895</v>
      </c>
      <c r="H3581">
        <v>0</v>
      </c>
    </row>
    <row r="3582" spans="1:8" x14ac:dyDescent="0.25">
      <c r="A3582" t="s">
        <v>9911</v>
      </c>
      <c r="B3582">
        <v>4.2340650000000001E-2</v>
      </c>
      <c r="C3582">
        <v>2.777783E-2</v>
      </c>
      <c r="D3582">
        <v>2.3613800000000001E-2</v>
      </c>
      <c r="E3582">
        <v>7.2205950000000005E-2</v>
      </c>
      <c r="F3582">
        <v>2.750559E-2</v>
      </c>
      <c r="G3582">
        <v>895</v>
      </c>
      <c r="H3582">
        <v>0</v>
      </c>
    </row>
    <row r="3583" spans="1:8" x14ac:dyDescent="0.25">
      <c r="A3583" t="s">
        <v>9912</v>
      </c>
      <c r="B3583">
        <v>5.1021469999999999E-2</v>
      </c>
      <c r="C3583">
        <v>2.4334680000000001E-2</v>
      </c>
      <c r="D3583">
        <v>2.3613800000000001E-2</v>
      </c>
      <c r="E3583">
        <v>7.2205950000000005E-2</v>
      </c>
      <c r="F3583">
        <v>2.750559E-2</v>
      </c>
      <c r="G3583">
        <v>895</v>
      </c>
      <c r="H3583">
        <v>0</v>
      </c>
    </row>
    <row r="3584" spans="1:8" x14ac:dyDescent="0.25">
      <c r="A3584" t="s">
        <v>3540</v>
      </c>
      <c r="B3584">
        <v>5.1021469999999999E-2</v>
      </c>
      <c r="C3584">
        <v>2.4334680000000001E-2</v>
      </c>
      <c r="D3584">
        <v>2.3613800000000001E-2</v>
      </c>
      <c r="E3584">
        <v>7.2205950000000005E-2</v>
      </c>
      <c r="F3584">
        <v>2.750559E-2</v>
      </c>
      <c r="G3584">
        <v>895</v>
      </c>
      <c r="H3584">
        <v>0</v>
      </c>
    </row>
    <row r="3585" spans="1:8" x14ac:dyDescent="0.25">
      <c r="A3585" t="s">
        <v>9913</v>
      </c>
      <c r="B3585">
        <v>5.1021469999999999E-2</v>
      </c>
      <c r="C3585">
        <v>2.4334680000000001E-2</v>
      </c>
      <c r="D3585">
        <v>2.3613800000000001E-2</v>
      </c>
      <c r="E3585">
        <v>7.2205950000000005E-2</v>
      </c>
      <c r="F3585">
        <v>2.750559E-2</v>
      </c>
      <c r="G3585">
        <v>895</v>
      </c>
      <c r="H3585">
        <v>0</v>
      </c>
    </row>
    <row r="3586" spans="1:8" x14ac:dyDescent="0.25">
      <c r="A3586" t="s">
        <v>3543</v>
      </c>
      <c r="B3586">
        <v>5.1021469999999999E-2</v>
      </c>
      <c r="C3586">
        <v>2.4334680000000001E-2</v>
      </c>
      <c r="D3586">
        <v>2.2326470000000001E-2</v>
      </c>
      <c r="E3586">
        <v>6.1083409999999998E-2</v>
      </c>
      <c r="F3586">
        <v>2.750559E-2</v>
      </c>
      <c r="G3586">
        <v>895</v>
      </c>
      <c r="H3586">
        <v>0</v>
      </c>
    </row>
    <row r="3587" spans="1:8" x14ac:dyDescent="0.25">
      <c r="A3587" t="s">
        <v>8476</v>
      </c>
      <c r="B3587">
        <v>5.1021469999999999E-2</v>
      </c>
      <c r="C3587">
        <v>2.4334680000000001E-2</v>
      </c>
      <c r="D3587">
        <v>2.2326470000000001E-2</v>
      </c>
      <c r="E3587">
        <v>6.1083409999999998E-2</v>
      </c>
      <c r="F3587">
        <v>2.750559E-2</v>
      </c>
      <c r="G3587">
        <v>895</v>
      </c>
      <c r="H3587">
        <v>0</v>
      </c>
    </row>
    <row r="3588" spans="1:8" x14ac:dyDescent="0.25">
      <c r="A3588" t="s">
        <v>8477</v>
      </c>
      <c r="B3588">
        <v>3.80174E-2</v>
      </c>
      <c r="C3588">
        <v>2.2363609999999999E-2</v>
      </c>
      <c r="D3588">
        <v>2.0479750000000001E-2</v>
      </c>
      <c r="E3588">
        <v>3.6096110000000001E-2</v>
      </c>
      <c r="F3588">
        <v>2.640139E-2</v>
      </c>
      <c r="G3588">
        <v>895</v>
      </c>
      <c r="H3588">
        <v>0</v>
      </c>
    </row>
    <row r="3589" spans="1:8" x14ac:dyDescent="0.25">
      <c r="A3589" t="s">
        <v>3545</v>
      </c>
      <c r="B3589">
        <v>3.80174E-2</v>
      </c>
      <c r="C3589">
        <v>2.2363609999999999E-2</v>
      </c>
      <c r="D3589">
        <v>2.6767639999999999E-2</v>
      </c>
      <c r="E3589">
        <v>3.442696E-2</v>
      </c>
      <c r="F3589">
        <v>2.640139E-2</v>
      </c>
      <c r="G3589">
        <v>895</v>
      </c>
      <c r="H3589">
        <v>0</v>
      </c>
    </row>
    <row r="3590" spans="1:8" x14ac:dyDescent="0.25">
      <c r="A3590" t="s">
        <v>8478</v>
      </c>
      <c r="B3590">
        <v>3.80174E-2</v>
      </c>
      <c r="C3590">
        <v>2.2363609999999999E-2</v>
      </c>
      <c r="D3590">
        <v>2.6767639999999999E-2</v>
      </c>
      <c r="E3590">
        <v>3.442696E-2</v>
      </c>
      <c r="F3590">
        <v>2.640139E-2</v>
      </c>
      <c r="G3590">
        <v>895</v>
      </c>
      <c r="H3590">
        <v>0</v>
      </c>
    </row>
    <row r="3591" spans="1:8" x14ac:dyDescent="0.25">
      <c r="A3591" t="s">
        <v>3546</v>
      </c>
      <c r="B3591">
        <v>3.80174E-2</v>
      </c>
      <c r="C3591">
        <v>2.2363609999999999E-2</v>
      </c>
      <c r="D3591">
        <v>2.6767639999999999E-2</v>
      </c>
      <c r="E3591">
        <v>3.442696E-2</v>
      </c>
      <c r="F3591">
        <v>2.640139E-2</v>
      </c>
      <c r="G3591">
        <v>895</v>
      </c>
      <c r="H3591">
        <v>0</v>
      </c>
    </row>
    <row r="3592" spans="1:8" x14ac:dyDescent="0.25">
      <c r="A3592" t="s">
        <v>3547</v>
      </c>
      <c r="B3592">
        <v>3.477235E-2</v>
      </c>
      <c r="C3592">
        <v>1.9720359999999999E-2</v>
      </c>
      <c r="D3592">
        <v>2.4714199999999999E-2</v>
      </c>
      <c r="E3592">
        <v>4.8420400000000002E-2</v>
      </c>
      <c r="F3592">
        <v>2.640139E-2</v>
      </c>
      <c r="G3592">
        <v>895</v>
      </c>
      <c r="H3592">
        <v>0</v>
      </c>
    </row>
    <row r="3593" spans="1:8" x14ac:dyDescent="0.25">
      <c r="A3593" t="s">
        <v>3549</v>
      </c>
      <c r="B3593">
        <v>3.477235E-2</v>
      </c>
      <c r="C3593">
        <v>1.9720359999999999E-2</v>
      </c>
      <c r="D3593">
        <v>2.4714199999999999E-2</v>
      </c>
      <c r="E3593">
        <v>4.8420400000000002E-2</v>
      </c>
      <c r="F3593">
        <v>2.640139E-2</v>
      </c>
      <c r="G3593">
        <v>895</v>
      </c>
      <c r="H3593">
        <v>0</v>
      </c>
    </row>
    <row r="3594" spans="1:8" x14ac:dyDescent="0.25">
      <c r="A3594" t="s">
        <v>3550</v>
      </c>
      <c r="B3594">
        <v>3.477235E-2</v>
      </c>
      <c r="C3594">
        <v>1.9720359999999999E-2</v>
      </c>
      <c r="D3594">
        <v>2.4714199999999999E-2</v>
      </c>
      <c r="E3594">
        <v>4.8420400000000002E-2</v>
      </c>
      <c r="F3594">
        <v>2.640139E-2</v>
      </c>
      <c r="G3594">
        <v>895</v>
      </c>
      <c r="H3594">
        <v>0</v>
      </c>
    </row>
    <row r="3595" spans="1:8" x14ac:dyDescent="0.25">
      <c r="A3595" t="s">
        <v>8479</v>
      </c>
      <c r="B3595">
        <v>3.477235E-2</v>
      </c>
      <c r="C3595">
        <v>1.9720359999999999E-2</v>
      </c>
      <c r="D3595">
        <v>2.4714199999999999E-2</v>
      </c>
      <c r="E3595">
        <v>4.8420400000000002E-2</v>
      </c>
      <c r="F3595">
        <v>2.640139E-2</v>
      </c>
      <c r="G3595">
        <v>895</v>
      </c>
      <c r="H3595">
        <v>0</v>
      </c>
    </row>
    <row r="3596" spans="1:8" x14ac:dyDescent="0.25">
      <c r="A3596" t="s">
        <v>8480</v>
      </c>
      <c r="B3596">
        <v>4.5660859999999998E-2</v>
      </c>
      <c r="C3596">
        <v>1.8295269999999999E-2</v>
      </c>
      <c r="D3596">
        <v>3.039764E-2</v>
      </c>
      <c r="E3596">
        <v>2.7024960000000001E-2</v>
      </c>
      <c r="F3596">
        <v>2.5471270000000001E-2</v>
      </c>
      <c r="G3596">
        <v>895</v>
      </c>
      <c r="H3596">
        <v>0</v>
      </c>
    </row>
    <row r="3597" spans="1:8" x14ac:dyDescent="0.25">
      <c r="A3597" t="s">
        <v>3553</v>
      </c>
      <c r="B3597">
        <v>4.5660859999999998E-2</v>
      </c>
      <c r="C3597">
        <v>1.8295269999999999E-2</v>
      </c>
      <c r="D3597">
        <v>3.039764E-2</v>
      </c>
      <c r="E3597">
        <v>2.7024960000000001E-2</v>
      </c>
      <c r="F3597">
        <v>2.5471270000000001E-2</v>
      </c>
      <c r="G3597">
        <v>895</v>
      </c>
      <c r="H3597">
        <v>0</v>
      </c>
    </row>
    <row r="3598" spans="1:8" x14ac:dyDescent="0.25">
      <c r="A3598" t="s">
        <v>9914</v>
      </c>
      <c r="B3598">
        <v>4.5660859999999998E-2</v>
      </c>
      <c r="C3598">
        <v>1.8295269999999999E-2</v>
      </c>
      <c r="D3598">
        <v>3.039764E-2</v>
      </c>
      <c r="E3598">
        <v>2.7024960000000001E-2</v>
      </c>
      <c r="F3598">
        <v>2.5471270000000001E-2</v>
      </c>
      <c r="G3598">
        <v>895</v>
      </c>
      <c r="H3598">
        <v>0</v>
      </c>
    </row>
    <row r="3599" spans="1:8" x14ac:dyDescent="0.25">
      <c r="A3599" t="s">
        <v>3554</v>
      </c>
      <c r="B3599">
        <v>4.5660859999999998E-2</v>
      </c>
      <c r="C3599">
        <v>1.8295269999999999E-2</v>
      </c>
      <c r="D3599">
        <v>2.6308660000000001E-2</v>
      </c>
      <c r="E3599">
        <v>1.0070630000000001E-3</v>
      </c>
      <c r="F3599">
        <v>2.725758E-2</v>
      </c>
      <c r="G3599">
        <v>895</v>
      </c>
      <c r="H3599">
        <v>0</v>
      </c>
    </row>
    <row r="3600" spans="1:8" x14ac:dyDescent="0.25">
      <c r="A3600" t="s">
        <v>8481</v>
      </c>
      <c r="B3600">
        <v>4.5660859999999998E-2</v>
      </c>
      <c r="C3600">
        <v>1.8295269999999999E-2</v>
      </c>
      <c r="D3600">
        <v>2.6308660000000001E-2</v>
      </c>
      <c r="E3600">
        <v>1.0070630000000001E-3</v>
      </c>
      <c r="F3600">
        <v>2.725758E-2</v>
      </c>
      <c r="G3600">
        <v>895</v>
      </c>
      <c r="H3600">
        <v>0</v>
      </c>
    </row>
    <row r="3601" spans="1:8" x14ac:dyDescent="0.25">
      <c r="A3601" t="s">
        <v>3556</v>
      </c>
      <c r="B3601">
        <v>3.8296520000000001E-2</v>
      </c>
      <c r="C3601">
        <v>1.7115109999999999E-2</v>
      </c>
      <c r="D3601">
        <v>2.3789100000000001E-2</v>
      </c>
      <c r="E3601">
        <v>2.9945300000000001E-2</v>
      </c>
      <c r="F3601">
        <v>2.725758E-2</v>
      </c>
      <c r="G3601">
        <v>895</v>
      </c>
      <c r="H3601">
        <v>0</v>
      </c>
    </row>
    <row r="3602" spans="1:8" x14ac:dyDescent="0.25">
      <c r="A3602" t="s">
        <v>3558</v>
      </c>
      <c r="B3602">
        <v>3.8296520000000001E-2</v>
      </c>
      <c r="C3602">
        <v>1.7115109999999999E-2</v>
      </c>
      <c r="D3602">
        <v>2.1759580000000001E-2</v>
      </c>
      <c r="E3602">
        <v>4.2090839999999997E-2</v>
      </c>
      <c r="F3602">
        <v>2.725758E-2</v>
      </c>
      <c r="G3602">
        <v>895</v>
      </c>
      <c r="H3602">
        <v>0</v>
      </c>
    </row>
    <row r="3603" spans="1:8" x14ac:dyDescent="0.25">
      <c r="A3603" t="s">
        <v>8482</v>
      </c>
      <c r="B3603">
        <v>3.8296520000000001E-2</v>
      </c>
      <c r="C3603">
        <v>1.7115109999999999E-2</v>
      </c>
      <c r="D3603">
        <v>2.1759580000000001E-2</v>
      </c>
      <c r="E3603">
        <v>4.2090839999999997E-2</v>
      </c>
      <c r="F3603">
        <v>2.725758E-2</v>
      </c>
      <c r="G3603">
        <v>895</v>
      </c>
      <c r="H3603">
        <v>0</v>
      </c>
    </row>
    <row r="3604" spans="1:8" x14ac:dyDescent="0.25">
      <c r="A3604" t="s">
        <v>3560</v>
      </c>
      <c r="B3604">
        <v>3.8296520000000001E-2</v>
      </c>
      <c r="C3604">
        <v>1.7115109999999999E-2</v>
      </c>
      <c r="D3604">
        <v>2.1759580000000001E-2</v>
      </c>
      <c r="E3604">
        <v>4.2090839999999997E-2</v>
      </c>
      <c r="F3604">
        <v>2.5303679999999999E-2</v>
      </c>
      <c r="G3604">
        <v>895</v>
      </c>
      <c r="H3604">
        <v>0</v>
      </c>
    </row>
    <row r="3605" spans="1:8" x14ac:dyDescent="0.25">
      <c r="A3605" t="s">
        <v>9915</v>
      </c>
      <c r="B3605">
        <v>3.8296520000000001E-2</v>
      </c>
      <c r="C3605">
        <v>1.7115109999999999E-2</v>
      </c>
      <c r="D3605">
        <v>2.1759580000000001E-2</v>
      </c>
      <c r="E3605">
        <v>4.2090839999999997E-2</v>
      </c>
      <c r="F3605">
        <v>2.5303679999999999E-2</v>
      </c>
      <c r="G3605">
        <v>895</v>
      </c>
      <c r="H3605">
        <v>0</v>
      </c>
    </row>
    <row r="3606" spans="1:8" x14ac:dyDescent="0.25">
      <c r="A3606" t="s">
        <v>3562</v>
      </c>
      <c r="B3606">
        <v>3.1962299999999999E-2</v>
      </c>
      <c r="C3606">
        <v>1.447182E-2</v>
      </c>
      <c r="D3606">
        <v>3.1309509999999999E-2</v>
      </c>
      <c r="E3606">
        <v>1.747199E-2</v>
      </c>
      <c r="F3606">
        <v>2.5303679999999999E-2</v>
      </c>
      <c r="G3606">
        <v>895</v>
      </c>
      <c r="H3606">
        <v>0</v>
      </c>
    </row>
    <row r="3607" spans="1:8" x14ac:dyDescent="0.25">
      <c r="A3607" t="s">
        <v>8484</v>
      </c>
      <c r="B3607">
        <v>3.1962299999999999E-2</v>
      </c>
      <c r="C3607">
        <v>1.447182E-2</v>
      </c>
      <c r="D3607">
        <v>3.1309509999999999E-2</v>
      </c>
      <c r="E3607">
        <v>1.747199E-2</v>
      </c>
      <c r="F3607">
        <v>2.5303679999999999E-2</v>
      </c>
      <c r="G3607">
        <v>895</v>
      </c>
      <c r="H3607">
        <v>0</v>
      </c>
    </row>
    <row r="3608" spans="1:8" x14ac:dyDescent="0.25">
      <c r="A3608" t="s">
        <v>8485</v>
      </c>
      <c r="B3608">
        <v>3.1962299999999999E-2</v>
      </c>
      <c r="C3608">
        <v>1.447182E-2</v>
      </c>
      <c r="D3608">
        <v>2.5895629999999999E-2</v>
      </c>
      <c r="E3608">
        <v>1.3753100000000001E-2</v>
      </c>
      <c r="F3608">
        <v>2.3957119999999998E-2</v>
      </c>
      <c r="G3608">
        <v>895</v>
      </c>
      <c r="H3608">
        <v>0</v>
      </c>
    </row>
    <row r="3609" spans="1:8" x14ac:dyDescent="0.25">
      <c r="A3609" t="s">
        <v>8486</v>
      </c>
      <c r="B3609">
        <v>3.1962299999999999E-2</v>
      </c>
      <c r="C3609">
        <v>1.447182E-2</v>
      </c>
      <c r="D3609">
        <v>2.5895629999999999E-2</v>
      </c>
      <c r="E3609">
        <v>1.3753100000000001E-2</v>
      </c>
      <c r="F3609">
        <v>2.3957119999999998E-2</v>
      </c>
      <c r="G3609">
        <v>895</v>
      </c>
      <c r="H3609">
        <v>0</v>
      </c>
    </row>
    <row r="3610" spans="1:8" x14ac:dyDescent="0.25">
      <c r="A3610" t="s">
        <v>3566</v>
      </c>
      <c r="B3610">
        <v>4.0206190000000003E-2</v>
      </c>
      <c r="C3610">
        <v>1.2725520000000001E-2</v>
      </c>
      <c r="D3610">
        <v>2.715731E-2</v>
      </c>
      <c r="E3610">
        <v>3.9366850000000002E-2</v>
      </c>
      <c r="F3610">
        <v>2.3957119999999998E-2</v>
      </c>
      <c r="G3610">
        <v>895</v>
      </c>
      <c r="H3610">
        <v>0</v>
      </c>
    </row>
    <row r="3611" spans="1:8" x14ac:dyDescent="0.25">
      <c r="A3611" t="s">
        <v>3568</v>
      </c>
      <c r="B3611">
        <v>4.0206190000000003E-2</v>
      </c>
      <c r="C3611">
        <v>1.2725520000000001E-2</v>
      </c>
      <c r="D3611">
        <v>2.715731E-2</v>
      </c>
      <c r="E3611">
        <v>3.9366850000000002E-2</v>
      </c>
      <c r="F3611">
        <v>2.3957119999999998E-2</v>
      </c>
      <c r="G3611">
        <v>895</v>
      </c>
      <c r="H3611">
        <v>0</v>
      </c>
    </row>
    <row r="3612" spans="1:8" x14ac:dyDescent="0.25">
      <c r="A3612" t="s">
        <v>8487</v>
      </c>
      <c r="B3612">
        <v>4.0206190000000003E-2</v>
      </c>
      <c r="C3612">
        <v>1.2725520000000001E-2</v>
      </c>
      <c r="D3612">
        <v>2.715731E-2</v>
      </c>
      <c r="E3612">
        <v>3.9366850000000002E-2</v>
      </c>
      <c r="F3612">
        <v>2.3957119999999998E-2</v>
      </c>
      <c r="G3612">
        <v>895</v>
      </c>
      <c r="H3612">
        <v>0</v>
      </c>
    </row>
    <row r="3613" spans="1:8" x14ac:dyDescent="0.25">
      <c r="A3613" t="s">
        <v>3570</v>
      </c>
      <c r="B3613">
        <v>4.0206190000000003E-2</v>
      </c>
      <c r="C3613">
        <v>1.2725520000000001E-2</v>
      </c>
      <c r="D3613">
        <v>2.7740890000000001E-2</v>
      </c>
      <c r="E3613">
        <v>5.0290380000000003E-2</v>
      </c>
      <c r="F3613">
        <v>2.3957119999999998E-2</v>
      </c>
      <c r="G3613">
        <v>895</v>
      </c>
      <c r="H3613">
        <v>0</v>
      </c>
    </row>
    <row r="3614" spans="1:8" x14ac:dyDescent="0.25">
      <c r="A3614" t="s">
        <v>8489</v>
      </c>
      <c r="B3614">
        <v>4.0206190000000003E-2</v>
      </c>
      <c r="C3614">
        <v>1.2725520000000001E-2</v>
      </c>
      <c r="D3614">
        <v>2.7740890000000001E-2</v>
      </c>
      <c r="E3614">
        <v>5.0290380000000003E-2</v>
      </c>
      <c r="F3614">
        <v>2.3957119999999998E-2</v>
      </c>
      <c r="G3614">
        <v>895</v>
      </c>
      <c r="H3614">
        <v>0</v>
      </c>
    </row>
    <row r="3615" spans="1:8" x14ac:dyDescent="0.25">
      <c r="A3615" t="s">
        <v>8490</v>
      </c>
      <c r="B3615">
        <v>3.2050729999999999E-2</v>
      </c>
      <c r="C3615">
        <v>1.326914E-2</v>
      </c>
      <c r="D3615">
        <v>2.2942569999999999E-2</v>
      </c>
      <c r="E3615">
        <v>8.3400249999999995E-2</v>
      </c>
      <c r="F3615">
        <v>2.654693E-2</v>
      </c>
      <c r="G3615">
        <v>895</v>
      </c>
      <c r="H3615">
        <v>0</v>
      </c>
    </row>
    <row r="3616" spans="1:8" x14ac:dyDescent="0.25">
      <c r="A3616" t="s">
        <v>3571</v>
      </c>
      <c r="B3616">
        <v>3.2050729999999999E-2</v>
      </c>
      <c r="C3616">
        <v>1.326914E-2</v>
      </c>
      <c r="D3616">
        <v>2.4265419999999999E-2</v>
      </c>
      <c r="E3616">
        <v>4.3498259999999997E-2</v>
      </c>
      <c r="F3616">
        <v>2.654693E-2</v>
      </c>
      <c r="G3616">
        <v>895</v>
      </c>
      <c r="H3616">
        <v>0</v>
      </c>
    </row>
    <row r="3617" spans="1:8" x14ac:dyDescent="0.25">
      <c r="A3617" t="s">
        <v>3572</v>
      </c>
      <c r="B3617">
        <v>3.2050729999999999E-2</v>
      </c>
      <c r="C3617">
        <v>1.326914E-2</v>
      </c>
      <c r="D3617">
        <v>2.4265419999999999E-2</v>
      </c>
      <c r="E3617">
        <v>4.3498259999999997E-2</v>
      </c>
      <c r="F3617">
        <v>2.654693E-2</v>
      </c>
      <c r="G3617">
        <v>895</v>
      </c>
      <c r="H3617">
        <v>0</v>
      </c>
    </row>
    <row r="3618" spans="1:8" x14ac:dyDescent="0.25">
      <c r="A3618" t="s">
        <v>8491</v>
      </c>
      <c r="B3618">
        <v>3.2050729999999999E-2</v>
      </c>
      <c r="C3618">
        <v>1.326914E-2</v>
      </c>
      <c r="D3618">
        <v>1.775096E-2</v>
      </c>
      <c r="E3618">
        <v>8.7730390000000005E-2</v>
      </c>
      <c r="F3618">
        <v>2.654693E-2</v>
      </c>
      <c r="G3618">
        <v>895</v>
      </c>
      <c r="H3618">
        <v>0</v>
      </c>
    </row>
    <row r="3619" spans="1:8" x14ac:dyDescent="0.25">
      <c r="A3619" t="s">
        <v>3575</v>
      </c>
      <c r="B3619">
        <v>4.7219730000000001E-2</v>
      </c>
      <c r="C3619">
        <v>9.5652170000000009E-3</v>
      </c>
      <c r="D3619">
        <v>1.775096E-2</v>
      </c>
      <c r="E3619">
        <v>8.7730390000000005E-2</v>
      </c>
      <c r="F3619">
        <v>2.654693E-2</v>
      </c>
      <c r="G3619">
        <v>895</v>
      </c>
      <c r="H3619">
        <v>0</v>
      </c>
    </row>
    <row r="3620" spans="1:8" x14ac:dyDescent="0.25">
      <c r="A3620" t="s">
        <v>8492</v>
      </c>
      <c r="B3620">
        <v>4.7219730000000001E-2</v>
      </c>
      <c r="C3620">
        <v>9.5652170000000009E-3</v>
      </c>
      <c r="D3620">
        <v>1.775096E-2</v>
      </c>
      <c r="E3620">
        <v>8.7730390000000005E-2</v>
      </c>
      <c r="F3620">
        <v>2.654693E-2</v>
      </c>
      <c r="G3620">
        <v>895</v>
      </c>
      <c r="H3620">
        <v>0</v>
      </c>
    </row>
    <row r="3621" spans="1:8" x14ac:dyDescent="0.25">
      <c r="A3621" t="s">
        <v>6557</v>
      </c>
      <c r="B3621">
        <v>4.7219730000000001E-2</v>
      </c>
      <c r="C3621">
        <v>9.5652170000000009E-3</v>
      </c>
      <c r="D3621">
        <v>2.92368E-2</v>
      </c>
      <c r="E3621">
        <v>1.289072</v>
      </c>
      <c r="F3621">
        <v>2.7914620000000001E-2</v>
      </c>
      <c r="G3621">
        <v>895</v>
      </c>
      <c r="H3621">
        <v>0</v>
      </c>
    </row>
    <row r="3622" spans="1:8" x14ac:dyDescent="0.25">
      <c r="A3622" t="s">
        <v>3577</v>
      </c>
      <c r="B3622">
        <v>9.8177159999999999E-2</v>
      </c>
      <c r="C3622">
        <v>1.864412E-2</v>
      </c>
      <c r="D3622">
        <v>2.92368E-2</v>
      </c>
      <c r="E3622">
        <v>1.289072</v>
      </c>
      <c r="F3622">
        <v>2.7914620000000001E-2</v>
      </c>
      <c r="G3622">
        <v>895</v>
      </c>
      <c r="H3622">
        <v>0</v>
      </c>
    </row>
    <row r="3623" spans="1:8" x14ac:dyDescent="0.25">
      <c r="A3623" t="s">
        <v>9916</v>
      </c>
      <c r="B3623">
        <v>9.8177159999999999E-2</v>
      </c>
      <c r="C3623">
        <v>1.864412E-2</v>
      </c>
      <c r="D3623">
        <v>2.92368E-2</v>
      </c>
      <c r="E3623">
        <v>1.289072</v>
      </c>
      <c r="F3623">
        <v>2.7914620000000001E-2</v>
      </c>
      <c r="G3623">
        <v>895</v>
      </c>
      <c r="H3623">
        <v>0</v>
      </c>
    </row>
    <row r="3624" spans="1:8" x14ac:dyDescent="0.25">
      <c r="A3624" t="s">
        <v>3578</v>
      </c>
      <c r="B3624">
        <v>9.8177159999999999E-2</v>
      </c>
      <c r="C3624">
        <v>1.864412E-2</v>
      </c>
      <c r="D3624">
        <v>2.92368E-2</v>
      </c>
      <c r="E3624">
        <v>1.289072</v>
      </c>
      <c r="F3624">
        <v>1.718795E-2</v>
      </c>
      <c r="G3624">
        <v>895</v>
      </c>
      <c r="H3624">
        <v>0</v>
      </c>
    </row>
    <row r="3625" spans="1:8" x14ac:dyDescent="0.25">
      <c r="A3625" t="s">
        <v>3579</v>
      </c>
      <c r="B3625">
        <v>9.8177159999999999E-2</v>
      </c>
      <c r="C3625">
        <v>1.864412E-2</v>
      </c>
      <c r="D3625">
        <v>2.92368E-2</v>
      </c>
      <c r="E3625">
        <v>1.289072</v>
      </c>
      <c r="F3625">
        <v>1.718795E-2</v>
      </c>
      <c r="G3625">
        <v>895</v>
      </c>
      <c r="H3625">
        <v>0</v>
      </c>
    </row>
    <row r="3626" spans="1:8" x14ac:dyDescent="0.25">
      <c r="A3626" t="s">
        <v>6558</v>
      </c>
      <c r="B3626">
        <v>9.8177159999999999E-2</v>
      </c>
      <c r="C3626">
        <v>1.864412E-2</v>
      </c>
      <c r="D3626">
        <v>3.3630449999999999E-2</v>
      </c>
      <c r="E3626">
        <v>0.2442106</v>
      </c>
      <c r="F3626">
        <v>1.718795E-2</v>
      </c>
      <c r="G3626">
        <v>895</v>
      </c>
      <c r="H3626">
        <v>0</v>
      </c>
    </row>
    <row r="3627" spans="1:8" x14ac:dyDescent="0.25">
      <c r="A3627" t="s">
        <v>3581</v>
      </c>
      <c r="B3627">
        <v>9.8177159999999999E-2</v>
      </c>
      <c r="C3627">
        <v>1.864412E-2</v>
      </c>
      <c r="D3627">
        <v>3.3630449999999999E-2</v>
      </c>
      <c r="E3627">
        <v>0.2442106</v>
      </c>
      <c r="F3627">
        <v>1.718795E-2</v>
      </c>
      <c r="G3627">
        <v>895</v>
      </c>
      <c r="H3627">
        <v>0</v>
      </c>
    </row>
    <row r="3628" spans="1:8" x14ac:dyDescent="0.25">
      <c r="A3628" t="s">
        <v>3582</v>
      </c>
      <c r="B3628">
        <v>9.8177159999999999E-2</v>
      </c>
      <c r="C3628">
        <v>1.864412E-2</v>
      </c>
      <c r="D3628">
        <v>3.3630449999999999E-2</v>
      </c>
      <c r="E3628">
        <v>0.2442106</v>
      </c>
      <c r="F3628">
        <v>1.718795E-2</v>
      </c>
      <c r="G3628">
        <v>895</v>
      </c>
      <c r="H3628">
        <v>0</v>
      </c>
    </row>
    <row r="3629" spans="1:8" x14ac:dyDescent="0.25">
      <c r="A3629" t="s">
        <v>3583</v>
      </c>
      <c r="B3629">
        <v>7.0675920000000003E-2</v>
      </c>
      <c r="C3629">
        <v>1.5048560000000001E-2</v>
      </c>
      <c r="D3629">
        <v>3.814302E-2</v>
      </c>
      <c r="E3629">
        <v>0.18378549999999999</v>
      </c>
      <c r="F3629">
        <v>1.718795E-2</v>
      </c>
      <c r="G3629">
        <v>895</v>
      </c>
      <c r="H3629">
        <v>0</v>
      </c>
    </row>
    <row r="3630" spans="1:8" x14ac:dyDescent="0.25">
      <c r="A3630" t="s">
        <v>8495</v>
      </c>
      <c r="B3630">
        <v>7.0675920000000003E-2</v>
      </c>
      <c r="C3630">
        <v>1.5048560000000001E-2</v>
      </c>
      <c r="D3630">
        <v>3.7584329999999999E-2</v>
      </c>
      <c r="E3630">
        <v>3.1623709999999999E-2</v>
      </c>
      <c r="F3630">
        <v>1.718795E-2</v>
      </c>
      <c r="G3630">
        <v>895</v>
      </c>
      <c r="H3630">
        <v>0</v>
      </c>
    </row>
    <row r="3631" spans="1:8" x14ac:dyDescent="0.25">
      <c r="A3631" t="s">
        <v>3584</v>
      </c>
      <c r="B3631">
        <v>7.0675920000000003E-2</v>
      </c>
      <c r="C3631">
        <v>1.5048560000000001E-2</v>
      </c>
      <c r="D3631">
        <v>3.7584329999999999E-2</v>
      </c>
      <c r="E3631">
        <v>3.1623709999999999E-2</v>
      </c>
      <c r="F3631">
        <v>8.30411E-3</v>
      </c>
      <c r="G3631">
        <v>895</v>
      </c>
      <c r="H3631">
        <v>0</v>
      </c>
    </row>
    <row r="3632" spans="1:8" x14ac:dyDescent="0.25">
      <c r="A3632" t="s">
        <v>3585</v>
      </c>
      <c r="B3632">
        <v>7.0675920000000003E-2</v>
      </c>
      <c r="C3632">
        <v>1.5048560000000001E-2</v>
      </c>
      <c r="D3632">
        <v>3.7584329999999999E-2</v>
      </c>
      <c r="E3632">
        <v>3.1623709999999999E-2</v>
      </c>
      <c r="F3632">
        <v>8.30411E-3</v>
      </c>
      <c r="G3632">
        <v>895</v>
      </c>
      <c r="H3632">
        <v>0</v>
      </c>
    </row>
    <row r="3633" spans="1:8" x14ac:dyDescent="0.25">
      <c r="A3633" t="s">
        <v>3587</v>
      </c>
      <c r="B3633">
        <v>7.0675920000000003E-2</v>
      </c>
      <c r="C3633">
        <v>1.5048560000000001E-2</v>
      </c>
      <c r="D3633">
        <v>3.7584329999999999E-2</v>
      </c>
      <c r="E3633">
        <v>3.1623709999999999E-2</v>
      </c>
      <c r="F3633">
        <v>8.30411E-3</v>
      </c>
      <c r="G3633">
        <v>895</v>
      </c>
      <c r="H3633">
        <v>0</v>
      </c>
    </row>
    <row r="3634" spans="1:8" x14ac:dyDescent="0.25">
      <c r="A3634" t="s">
        <v>8496</v>
      </c>
      <c r="B3634">
        <v>7.0675920000000003E-2</v>
      </c>
      <c r="C3634">
        <v>1.5048560000000001E-2</v>
      </c>
      <c r="D3634">
        <v>3.7584329999999999E-2</v>
      </c>
      <c r="E3634">
        <v>3.1623709999999999E-2</v>
      </c>
      <c r="F3634">
        <v>8.30411E-3</v>
      </c>
      <c r="G3634">
        <v>895</v>
      </c>
      <c r="H3634">
        <v>0</v>
      </c>
    </row>
    <row r="3635" spans="1:8" x14ac:dyDescent="0.25">
      <c r="A3635" t="s">
        <v>3589</v>
      </c>
      <c r="B3635">
        <v>7.0675920000000003E-2</v>
      </c>
      <c r="C3635">
        <v>1.5048560000000001E-2</v>
      </c>
      <c r="D3635">
        <v>3.7584329999999999E-2</v>
      </c>
      <c r="E3635">
        <v>3.1623709999999999E-2</v>
      </c>
      <c r="F3635">
        <v>8.30411E-3</v>
      </c>
      <c r="G3635">
        <v>895</v>
      </c>
      <c r="H3635">
        <v>0</v>
      </c>
    </row>
    <row r="3636" spans="1:8" x14ac:dyDescent="0.25">
      <c r="A3636" t="s">
        <v>8497</v>
      </c>
      <c r="B3636">
        <v>7.6509019999999997E-2</v>
      </c>
      <c r="C3636">
        <v>1.455801E-2</v>
      </c>
      <c r="D3636">
        <v>3.2146800000000003E-2</v>
      </c>
      <c r="E3636">
        <v>9.1932130000000001E-2</v>
      </c>
      <c r="F3636">
        <v>8.30411E-3</v>
      </c>
      <c r="G3636">
        <v>895</v>
      </c>
      <c r="H3636">
        <v>0</v>
      </c>
    </row>
    <row r="3637" spans="1:8" x14ac:dyDescent="0.25">
      <c r="A3637" t="s">
        <v>8498</v>
      </c>
      <c r="B3637">
        <v>7.6509019999999997E-2</v>
      </c>
      <c r="C3637">
        <v>1.455801E-2</v>
      </c>
      <c r="D3637">
        <v>2.9845300000000002E-2</v>
      </c>
      <c r="E3637">
        <v>0.1473478</v>
      </c>
      <c r="F3637">
        <v>6.6580900000000002E-3</v>
      </c>
      <c r="G3637">
        <v>895</v>
      </c>
      <c r="H3637">
        <v>0</v>
      </c>
    </row>
    <row r="3638" spans="1:8" x14ac:dyDescent="0.25">
      <c r="A3638" t="s">
        <v>3592</v>
      </c>
      <c r="B3638">
        <v>7.6509019999999997E-2</v>
      </c>
      <c r="C3638">
        <v>1.455801E-2</v>
      </c>
      <c r="D3638">
        <v>2.9845300000000002E-2</v>
      </c>
      <c r="E3638">
        <v>0.1473478</v>
      </c>
      <c r="F3638">
        <v>6.6580900000000002E-3</v>
      </c>
      <c r="G3638">
        <v>895</v>
      </c>
      <c r="H3638">
        <v>0</v>
      </c>
    </row>
    <row r="3639" spans="1:8" x14ac:dyDescent="0.25">
      <c r="A3639" t="s">
        <v>3593</v>
      </c>
      <c r="B3639">
        <v>2.791747E-2</v>
      </c>
      <c r="C3639">
        <v>1.6137160000000001E-2</v>
      </c>
      <c r="D3639">
        <v>2.8344689999999999E-2</v>
      </c>
      <c r="E3639">
        <v>0.1561061</v>
      </c>
      <c r="F3639">
        <v>6.6580900000000002E-3</v>
      </c>
      <c r="G3639">
        <v>895</v>
      </c>
      <c r="H3639">
        <v>0</v>
      </c>
    </row>
    <row r="3640" spans="1:8" x14ac:dyDescent="0.25">
      <c r="A3640" t="s">
        <v>8499</v>
      </c>
      <c r="B3640">
        <v>2.791747E-2</v>
      </c>
      <c r="C3640">
        <v>1.6137160000000001E-2</v>
      </c>
      <c r="D3640">
        <v>2.8344689999999999E-2</v>
      </c>
      <c r="E3640">
        <v>0.1561061</v>
      </c>
      <c r="F3640">
        <v>6.6580900000000002E-3</v>
      </c>
      <c r="G3640">
        <v>895</v>
      </c>
      <c r="H3640">
        <v>0</v>
      </c>
    </row>
    <row r="3641" spans="1:8" x14ac:dyDescent="0.25">
      <c r="A3641" t="s">
        <v>3595</v>
      </c>
      <c r="B3641">
        <v>2.791747E-2</v>
      </c>
      <c r="C3641">
        <v>1.6137160000000001E-2</v>
      </c>
      <c r="D3641">
        <v>2.8344689999999999E-2</v>
      </c>
      <c r="E3641">
        <v>0.1561061</v>
      </c>
      <c r="F3641">
        <v>6.6580900000000002E-3</v>
      </c>
      <c r="G3641">
        <v>895</v>
      </c>
      <c r="H3641">
        <v>0</v>
      </c>
    </row>
    <row r="3642" spans="1:8" x14ac:dyDescent="0.25">
      <c r="A3642" t="s">
        <v>3597</v>
      </c>
      <c r="B3642">
        <v>2.791747E-2</v>
      </c>
      <c r="C3642">
        <v>1.6137160000000001E-2</v>
      </c>
      <c r="D3642">
        <v>2.4684890000000001E-2</v>
      </c>
      <c r="E3642">
        <v>0.15402569999999999</v>
      </c>
      <c r="F3642">
        <v>6.6580900000000002E-3</v>
      </c>
      <c r="G3642">
        <v>895</v>
      </c>
      <c r="H3642">
        <v>0</v>
      </c>
    </row>
    <row r="3643" spans="1:8" x14ac:dyDescent="0.25">
      <c r="A3643" t="s">
        <v>8500</v>
      </c>
      <c r="B3643">
        <v>2.791747E-2</v>
      </c>
      <c r="C3643">
        <v>1.6137160000000001E-2</v>
      </c>
      <c r="D3643">
        <v>2.4684890000000001E-2</v>
      </c>
      <c r="E3643">
        <v>0.15402569999999999</v>
      </c>
      <c r="F3643">
        <v>6.6580900000000002E-3</v>
      </c>
      <c r="G3643">
        <v>895</v>
      </c>
      <c r="H3643">
        <v>0</v>
      </c>
    </row>
    <row r="3644" spans="1:8" x14ac:dyDescent="0.25">
      <c r="A3644" t="s">
        <v>9917</v>
      </c>
      <c r="B3644">
        <v>2.791747E-2</v>
      </c>
      <c r="C3644">
        <v>1.6137160000000001E-2</v>
      </c>
      <c r="D3644">
        <v>2.4684890000000001E-2</v>
      </c>
      <c r="E3644">
        <v>0.15402569999999999</v>
      </c>
      <c r="F3644">
        <v>6.6580900000000002E-3</v>
      </c>
      <c r="G3644">
        <v>895</v>
      </c>
      <c r="H3644">
        <v>0</v>
      </c>
    </row>
    <row r="3645" spans="1:8" x14ac:dyDescent="0.25">
      <c r="A3645" t="s">
        <v>9918</v>
      </c>
      <c r="B3645">
        <v>2.5321630000000001E-2</v>
      </c>
      <c r="C3645">
        <v>1.8340329999999998E-2</v>
      </c>
      <c r="D3645">
        <v>2.6316019999999999E-2</v>
      </c>
      <c r="E3645">
        <v>0.15298049999999999</v>
      </c>
      <c r="F3645">
        <v>5.398964E-3</v>
      </c>
      <c r="G3645">
        <v>895</v>
      </c>
      <c r="H3645">
        <v>0</v>
      </c>
    </row>
    <row r="3646" spans="1:8" x14ac:dyDescent="0.25">
      <c r="A3646" t="s">
        <v>3599</v>
      </c>
      <c r="B3646">
        <v>2.5321630000000001E-2</v>
      </c>
      <c r="C3646">
        <v>1.8340329999999998E-2</v>
      </c>
      <c r="D3646">
        <v>2.366101E-2</v>
      </c>
      <c r="E3646">
        <v>0.10667210000000001</v>
      </c>
      <c r="F3646">
        <v>5.398964E-3</v>
      </c>
      <c r="G3646">
        <v>895</v>
      </c>
      <c r="H3646">
        <v>0</v>
      </c>
    </row>
    <row r="3647" spans="1:8" x14ac:dyDescent="0.25">
      <c r="A3647" t="s">
        <v>8501</v>
      </c>
      <c r="B3647">
        <v>2.5321630000000001E-2</v>
      </c>
      <c r="C3647">
        <v>1.8340329999999998E-2</v>
      </c>
      <c r="D3647">
        <v>2.366101E-2</v>
      </c>
      <c r="E3647">
        <v>0.10667210000000001</v>
      </c>
      <c r="F3647">
        <v>5.398964E-3</v>
      </c>
      <c r="G3647">
        <v>895</v>
      </c>
      <c r="H3647">
        <v>0</v>
      </c>
    </row>
    <row r="3648" spans="1:8" x14ac:dyDescent="0.25">
      <c r="A3648" t="s">
        <v>3601</v>
      </c>
      <c r="B3648">
        <v>2.5321630000000001E-2</v>
      </c>
      <c r="C3648">
        <v>1.8340329999999998E-2</v>
      </c>
      <c r="D3648">
        <v>2.366101E-2</v>
      </c>
      <c r="E3648">
        <v>0.10667210000000001</v>
      </c>
      <c r="F3648">
        <v>5.398964E-3</v>
      </c>
      <c r="G3648">
        <v>895</v>
      </c>
      <c r="H3648">
        <v>0</v>
      </c>
    </row>
    <row r="3649" spans="1:8" x14ac:dyDescent="0.25">
      <c r="A3649" t="s">
        <v>3603</v>
      </c>
      <c r="B3649">
        <v>2.5321630000000001E-2</v>
      </c>
      <c r="C3649">
        <v>1.8340329999999998E-2</v>
      </c>
      <c r="D3649">
        <v>2.366101E-2</v>
      </c>
      <c r="E3649">
        <v>0.10667210000000001</v>
      </c>
      <c r="F3649">
        <v>5.398964E-3</v>
      </c>
      <c r="G3649">
        <v>895</v>
      </c>
      <c r="H3649">
        <v>0</v>
      </c>
    </row>
    <row r="3650" spans="1:8" x14ac:dyDescent="0.25">
      <c r="A3650" t="s">
        <v>8502</v>
      </c>
      <c r="B3650">
        <v>5.5061590000000001E-2</v>
      </c>
      <c r="C3650">
        <v>1.847273E-2</v>
      </c>
      <c r="D3650">
        <v>2.5689429999999999E-2</v>
      </c>
      <c r="E3650">
        <v>6.3311820000000005E-2</v>
      </c>
      <c r="F3650">
        <v>8.5166210000000003E-3</v>
      </c>
      <c r="G3650">
        <v>895</v>
      </c>
      <c r="H3650">
        <v>0</v>
      </c>
    </row>
    <row r="3651" spans="1:8" x14ac:dyDescent="0.25">
      <c r="A3651" t="s">
        <v>3604</v>
      </c>
      <c r="B3651">
        <v>3.8756039999999999E-2</v>
      </c>
      <c r="C3651">
        <v>1.6607670000000001E-2</v>
      </c>
      <c r="D3651">
        <v>3.463256E-2</v>
      </c>
      <c r="E3651">
        <v>6.8996840000000004E-2</v>
      </c>
      <c r="F3651">
        <v>8.5166210000000003E-3</v>
      </c>
      <c r="G3651">
        <v>895</v>
      </c>
      <c r="H3651">
        <v>0</v>
      </c>
    </row>
    <row r="3652" spans="1:8" x14ac:dyDescent="0.25">
      <c r="A3652" t="s">
        <v>3605</v>
      </c>
      <c r="B3652">
        <v>3.8756039999999999E-2</v>
      </c>
      <c r="C3652">
        <v>1.6607670000000001E-2</v>
      </c>
      <c r="D3652">
        <v>3.463256E-2</v>
      </c>
      <c r="E3652">
        <v>6.8996840000000004E-2</v>
      </c>
      <c r="F3652">
        <v>1.2213069999999999E-2</v>
      </c>
      <c r="G3652">
        <v>895</v>
      </c>
      <c r="H3652">
        <v>0</v>
      </c>
    </row>
    <row r="3653" spans="1:8" x14ac:dyDescent="0.25">
      <c r="A3653" t="s">
        <v>3606</v>
      </c>
      <c r="B3653">
        <v>3.8756039999999999E-2</v>
      </c>
      <c r="C3653">
        <v>1.6607670000000001E-2</v>
      </c>
      <c r="D3653">
        <v>3.463256E-2</v>
      </c>
      <c r="E3653">
        <v>6.8996840000000004E-2</v>
      </c>
      <c r="F3653">
        <v>1.2213069999999999E-2</v>
      </c>
      <c r="G3653">
        <v>895</v>
      </c>
      <c r="H3653">
        <v>0</v>
      </c>
    </row>
    <row r="3654" spans="1:8" x14ac:dyDescent="0.25">
      <c r="A3654" t="s">
        <v>3606</v>
      </c>
      <c r="B3654">
        <v>3.8756039999999999E-2</v>
      </c>
      <c r="C3654">
        <v>1.6607670000000001E-2</v>
      </c>
      <c r="D3654">
        <v>3.463256E-2</v>
      </c>
      <c r="E3654">
        <v>6.8996840000000004E-2</v>
      </c>
      <c r="F3654">
        <v>1.2213069999999999E-2</v>
      </c>
      <c r="G3654">
        <v>895</v>
      </c>
      <c r="H3654">
        <v>0</v>
      </c>
    </row>
    <row r="3655" spans="1:8" x14ac:dyDescent="0.25">
      <c r="A3655" t="s">
        <v>9919</v>
      </c>
      <c r="B3655">
        <v>3.8756039999999999E-2</v>
      </c>
      <c r="C3655">
        <v>1.6607670000000001E-2</v>
      </c>
      <c r="D3655">
        <v>2.224278E-2</v>
      </c>
      <c r="E3655">
        <v>2.4475050000000002E-2</v>
      </c>
      <c r="F3655">
        <v>1.2213069999999999E-2</v>
      </c>
      <c r="G3655">
        <v>895</v>
      </c>
      <c r="H3655">
        <v>0</v>
      </c>
    </row>
    <row r="3656" spans="1:8" x14ac:dyDescent="0.25">
      <c r="A3656" t="s">
        <v>3608</v>
      </c>
      <c r="B3656">
        <v>3.8756039999999999E-2</v>
      </c>
      <c r="C3656">
        <v>1.6607670000000001E-2</v>
      </c>
      <c r="D3656">
        <v>2.224278E-2</v>
      </c>
      <c r="E3656">
        <v>2.4475050000000002E-2</v>
      </c>
      <c r="F3656">
        <v>1.2213069999999999E-2</v>
      </c>
      <c r="G3656">
        <v>895</v>
      </c>
      <c r="H3656">
        <v>0</v>
      </c>
    </row>
    <row r="3657" spans="1:8" x14ac:dyDescent="0.25">
      <c r="A3657" t="s">
        <v>3608</v>
      </c>
      <c r="B3657">
        <v>3.8756039999999999E-2</v>
      </c>
      <c r="C3657">
        <v>1.6607670000000001E-2</v>
      </c>
      <c r="D3657">
        <v>2.224278E-2</v>
      </c>
      <c r="E3657">
        <v>2.4475050000000002E-2</v>
      </c>
      <c r="F3657">
        <v>1.2213069999999999E-2</v>
      </c>
      <c r="G3657">
        <v>895</v>
      </c>
      <c r="H3657">
        <v>0</v>
      </c>
    </row>
    <row r="3658" spans="1:8" x14ac:dyDescent="0.25">
      <c r="A3658" t="s">
        <v>3609</v>
      </c>
      <c r="B3658">
        <v>4.6227560000000001E-2</v>
      </c>
      <c r="C3658">
        <v>1.5764529999999999E-2</v>
      </c>
      <c r="D3658">
        <v>2.5631350000000001E-2</v>
      </c>
      <c r="E3658">
        <v>4.6966939999999999E-2</v>
      </c>
      <c r="F3658">
        <v>1.2213069999999999E-2</v>
      </c>
      <c r="G3658">
        <v>895</v>
      </c>
      <c r="H3658">
        <v>0</v>
      </c>
    </row>
    <row r="3659" spans="1:8" x14ac:dyDescent="0.25">
      <c r="A3659" t="s">
        <v>3610</v>
      </c>
      <c r="B3659">
        <v>4.6227560000000001E-2</v>
      </c>
      <c r="C3659">
        <v>1.5764529999999999E-2</v>
      </c>
      <c r="D3659">
        <v>2.5631350000000001E-2</v>
      </c>
      <c r="E3659">
        <v>4.6966939999999999E-2</v>
      </c>
      <c r="F3659">
        <v>1.2213069999999999E-2</v>
      </c>
      <c r="G3659">
        <v>895</v>
      </c>
      <c r="H3659">
        <v>0</v>
      </c>
    </row>
    <row r="3660" spans="1:8" x14ac:dyDescent="0.25">
      <c r="A3660" t="s">
        <v>8505</v>
      </c>
      <c r="B3660">
        <v>4.3119989999999997E-2</v>
      </c>
      <c r="C3660">
        <v>1.6302859999999999E-2</v>
      </c>
      <c r="D3660">
        <v>2.3703579999999998E-2</v>
      </c>
      <c r="E3660">
        <v>7.1417270000000005E-2</v>
      </c>
      <c r="F3660">
        <v>1.227224E-2</v>
      </c>
      <c r="G3660">
        <v>895</v>
      </c>
      <c r="H3660">
        <v>0</v>
      </c>
    </row>
    <row r="3661" spans="1:8" x14ac:dyDescent="0.25">
      <c r="A3661" t="s">
        <v>3612</v>
      </c>
      <c r="B3661">
        <v>4.3119989999999997E-2</v>
      </c>
      <c r="C3661">
        <v>1.6302859999999999E-2</v>
      </c>
      <c r="D3661">
        <v>1.6548770000000001E-2</v>
      </c>
      <c r="E3661">
        <v>7.8922119999999998E-2</v>
      </c>
      <c r="F3661">
        <v>1.227224E-2</v>
      </c>
      <c r="G3661">
        <v>895</v>
      </c>
      <c r="H3661">
        <v>0</v>
      </c>
    </row>
    <row r="3662" spans="1:8" x14ac:dyDescent="0.25">
      <c r="A3662" t="s">
        <v>8506</v>
      </c>
      <c r="B3662">
        <v>4.3119989999999997E-2</v>
      </c>
      <c r="C3662">
        <v>1.6302859999999999E-2</v>
      </c>
      <c r="D3662">
        <v>1.6548770000000001E-2</v>
      </c>
      <c r="E3662">
        <v>7.8922119999999998E-2</v>
      </c>
      <c r="F3662">
        <v>1.227224E-2</v>
      </c>
      <c r="G3662">
        <v>895</v>
      </c>
      <c r="H3662">
        <v>0</v>
      </c>
    </row>
    <row r="3663" spans="1:8" x14ac:dyDescent="0.25">
      <c r="A3663" t="s">
        <v>8507</v>
      </c>
      <c r="B3663">
        <v>4.3119989999999997E-2</v>
      </c>
      <c r="C3663">
        <v>1.6302859999999999E-2</v>
      </c>
      <c r="D3663">
        <v>1.6548770000000001E-2</v>
      </c>
      <c r="E3663">
        <v>7.8922119999999998E-2</v>
      </c>
      <c r="F3663">
        <v>1.227224E-2</v>
      </c>
      <c r="G3663">
        <v>895</v>
      </c>
      <c r="H3663">
        <v>0</v>
      </c>
    </row>
    <row r="3664" spans="1:8" x14ac:dyDescent="0.25">
      <c r="A3664" t="s">
        <v>8508</v>
      </c>
      <c r="B3664">
        <v>4.3119989999999997E-2</v>
      </c>
      <c r="C3664">
        <v>1.6302859999999999E-2</v>
      </c>
      <c r="D3664">
        <v>2.5151610000000001E-2</v>
      </c>
      <c r="E3664">
        <v>8.7714420000000001E-2</v>
      </c>
      <c r="F3664">
        <v>1.352837E-2</v>
      </c>
      <c r="G3664">
        <v>895</v>
      </c>
      <c r="H3664">
        <v>0</v>
      </c>
    </row>
    <row r="3665" spans="1:8" x14ac:dyDescent="0.25">
      <c r="A3665" t="s">
        <v>8509</v>
      </c>
      <c r="B3665">
        <v>4.3119989999999997E-2</v>
      </c>
      <c r="C3665">
        <v>1.6302859999999999E-2</v>
      </c>
      <c r="D3665">
        <v>2.1925750000000001E-2</v>
      </c>
      <c r="E3665">
        <v>3.052415E-2</v>
      </c>
      <c r="F3665">
        <v>1.352837E-2</v>
      </c>
      <c r="G3665">
        <v>895</v>
      </c>
      <c r="H3665">
        <v>0</v>
      </c>
    </row>
    <row r="3666" spans="1:8" x14ac:dyDescent="0.25">
      <c r="A3666" t="s">
        <v>8510</v>
      </c>
      <c r="B3666">
        <v>3.9339199999999998E-2</v>
      </c>
      <c r="C3666">
        <v>1.8392470000000001E-2</v>
      </c>
      <c r="D3666">
        <v>2.1925750000000001E-2</v>
      </c>
      <c r="E3666">
        <v>3.052415E-2</v>
      </c>
      <c r="F3666">
        <v>1.352837E-2</v>
      </c>
      <c r="G3666">
        <v>895</v>
      </c>
      <c r="H3666">
        <v>0</v>
      </c>
    </row>
    <row r="3667" spans="1:8" x14ac:dyDescent="0.25">
      <c r="A3667" t="s">
        <v>3616</v>
      </c>
      <c r="B3667">
        <v>3.9339199999999998E-2</v>
      </c>
      <c r="C3667">
        <v>1.8392470000000001E-2</v>
      </c>
      <c r="D3667">
        <v>2.1925750000000001E-2</v>
      </c>
      <c r="E3667">
        <v>3.052415E-2</v>
      </c>
      <c r="F3667">
        <v>1.352837E-2</v>
      </c>
      <c r="G3667">
        <v>895</v>
      </c>
      <c r="H3667">
        <v>0</v>
      </c>
    </row>
    <row r="3668" spans="1:8" x14ac:dyDescent="0.25">
      <c r="A3668" t="s">
        <v>3618</v>
      </c>
      <c r="B3668">
        <v>3.9339199999999998E-2</v>
      </c>
      <c r="C3668">
        <v>1.8392470000000001E-2</v>
      </c>
      <c r="D3668">
        <v>2.1307389999999999E-2</v>
      </c>
      <c r="E3668">
        <v>3.052415E-2</v>
      </c>
      <c r="F3668">
        <v>1.352837E-2</v>
      </c>
      <c r="G3668">
        <v>895</v>
      </c>
      <c r="H3668">
        <v>0</v>
      </c>
    </row>
    <row r="3669" spans="1:8" x14ac:dyDescent="0.25">
      <c r="A3669" t="s">
        <v>9920</v>
      </c>
      <c r="B3669">
        <v>3.9339199999999998E-2</v>
      </c>
      <c r="C3669">
        <v>1.8392470000000001E-2</v>
      </c>
      <c r="D3669">
        <v>2.1307389999999999E-2</v>
      </c>
      <c r="E3669">
        <v>3.052415E-2</v>
      </c>
      <c r="F3669">
        <v>1.352837E-2</v>
      </c>
      <c r="G3669">
        <v>895</v>
      </c>
      <c r="H3669">
        <v>0</v>
      </c>
    </row>
    <row r="3670" spans="1:8" x14ac:dyDescent="0.25">
      <c r="A3670" t="s">
        <v>8512</v>
      </c>
      <c r="B3670">
        <v>3.9339199999999998E-2</v>
      </c>
      <c r="C3670">
        <v>1.8392470000000001E-2</v>
      </c>
      <c r="D3670">
        <v>2.1307389999999999E-2</v>
      </c>
      <c r="E3670">
        <v>3.6060660000000001E-2</v>
      </c>
      <c r="F3670">
        <v>1.352837E-2</v>
      </c>
      <c r="G3670">
        <v>895</v>
      </c>
      <c r="H3670">
        <v>0</v>
      </c>
    </row>
    <row r="3671" spans="1:8" x14ac:dyDescent="0.25">
      <c r="A3671" t="s">
        <v>8513</v>
      </c>
      <c r="B3671">
        <v>3.9339199999999998E-2</v>
      </c>
      <c r="C3671">
        <v>1.8392470000000001E-2</v>
      </c>
      <c r="D3671">
        <v>2.1307389999999999E-2</v>
      </c>
      <c r="E3671">
        <v>3.6060660000000001E-2</v>
      </c>
      <c r="F3671">
        <v>1.235824E-2</v>
      </c>
      <c r="G3671">
        <v>895</v>
      </c>
      <c r="H3671">
        <v>0</v>
      </c>
    </row>
    <row r="3672" spans="1:8" x14ac:dyDescent="0.25">
      <c r="A3672" t="s">
        <v>3621</v>
      </c>
      <c r="B3672">
        <v>3.9339199999999998E-2</v>
      </c>
      <c r="C3672">
        <v>1.8392470000000001E-2</v>
      </c>
      <c r="D3672">
        <v>2.1307389999999999E-2</v>
      </c>
      <c r="E3672">
        <v>3.6060660000000001E-2</v>
      </c>
      <c r="F3672">
        <v>1.235824E-2</v>
      </c>
      <c r="G3672">
        <v>895</v>
      </c>
      <c r="H3672">
        <v>0</v>
      </c>
    </row>
    <row r="3673" spans="1:8" x14ac:dyDescent="0.25">
      <c r="A3673" t="s">
        <v>3623</v>
      </c>
      <c r="B3673">
        <v>4.3260989999999999E-2</v>
      </c>
      <c r="C3673">
        <v>1.944073E-2</v>
      </c>
      <c r="D3673">
        <v>2.6283270000000001E-2</v>
      </c>
      <c r="E3673">
        <v>2.7622020000000001E-3</v>
      </c>
      <c r="F3673">
        <v>1.235824E-2</v>
      </c>
      <c r="G3673">
        <v>895</v>
      </c>
      <c r="H3673">
        <v>0</v>
      </c>
    </row>
    <row r="3674" spans="1:8" x14ac:dyDescent="0.25">
      <c r="A3674" t="s">
        <v>9921</v>
      </c>
      <c r="B3674">
        <v>4.3260989999999999E-2</v>
      </c>
      <c r="C3674">
        <v>1.944073E-2</v>
      </c>
      <c r="D3674">
        <v>2.6283270000000001E-2</v>
      </c>
      <c r="E3674">
        <v>2.7622020000000001E-3</v>
      </c>
      <c r="F3674">
        <v>1.154527E-2</v>
      </c>
      <c r="G3674">
        <v>895</v>
      </c>
      <c r="H3674">
        <v>0</v>
      </c>
    </row>
    <row r="3675" spans="1:8" x14ac:dyDescent="0.25">
      <c r="A3675" t="s">
        <v>3626</v>
      </c>
      <c r="B3675">
        <v>4.0204999999999998E-2</v>
      </c>
      <c r="C3675">
        <v>2.1690350000000001E-2</v>
      </c>
      <c r="D3675">
        <v>2.0899810000000001E-2</v>
      </c>
      <c r="E3675">
        <v>5.1169369999999999E-2</v>
      </c>
      <c r="F3675">
        <v>1.154527E-2</v>
      </c>
      <c r="G3675">
        <v>895</v>
      </c>
      <c r="H3675">
        <v>0</v>
      </c>
    </row>
    <row r="3676" spans="1:8" x14ac:dyDescent="0.25">
      <c r="A3676" t="s">
        <v>3627</v>
      </c>
      <c r="B3676">
        <v>4.0204999999999998E-2</v>
      </c>
      <c r="C3676">
        <v>2.1690350000000001E-2</v>
      </c>
      <c r="D3676">
        <v>2.0899810000000001E-2</v>
      </c>
      <c r="E3676">
        <v>5.1169369999999999E-2</v>
      </c>
      <c r="F3676">
        <v>1.154527E-2</v>
      </c>
      <c r="G3676">
        <v>895</v>
      </c>
      <c r="H3676">
        <v>0</v>
      </c>
    </row>
    <row r="3677" spans="1:8" x14ac:dyDescent="0.25">
      <c r="A3677" t="s">
        <v>8516</v>
      </c>
      <c r="B3677">
        <v>4.0204999999999998E-2</v>
      </c>
      <c r="C3677">
        <v>2.1690350000000001E-2</v>
      </c>
      <c r="D3677">
        <v>2.0899810000000001E-2</v>
      </c>
      <c r="E3677">
        <v>5.1169369999999999E-2</v>
      </c>
      <c r="F3677">
        <v>1.154527E-2</v>
      </c>
      <c r="G3677">
        <v>895</v>
      </c>
      <c r="H3677">
        <v>0</v>
      </c>
    </row>
    <row r="3678" spans="1:8" x14ac:dyDescent="0.25">
      <c r="A3678" t="s">
        <v>8517</v>
      </c>
      <c r="B3678">
        <v>4.0204999999999998E-2</v>
      </c>
      <c r="C3678">
        <v>2.1690350000000001E-2</v>
      </c>
      <c r="D3678">
        <v>2.0899810000000001E-2</v>
      </c>
      <c r="E3678">
        <v>5.1169369999999999E-2</v>
      </c>
      <c r="F3678">
        <v>1.154527E-2</v>
      </c>
      <c r="G3678">
        <v>895</v>
      </c>
      <c r="H3678">
        <v>0</v>
      </c>
    </row>
    <row r="3679" spans="1:8" x14ac:dyDescent="0.25">
      <c r="A3679" t="s">
        <v>3630</v>
      </c>
      <c r="B3679">
        <v>3.9841349999999998E-2</v>
      </c>
      <c r="C3679">
        <v>2.3980100000000001E-2</v>
      </c>
      <c r="D3679">
        <v>2.5373799999999998E-2</v>
      </c>
      <c r="E3679">
        <v>3.9591500000000002E-2</v>
      </c>
      <c r="F3679">
        <v>1.337229E-2</v>
      </c>
      <c r="G3679">
        <v>895</v>
      </c>
      <c r="H3679">
        <v>0</v>
      </c>
    </row>
    <row r="3680" spans="1:8" x14ac:dyDescent="0.25">
      <c r="A3680" t="s">
        <v>3631</v>
      </c>
      <c r="B3680">
        <v>3.9841349999999998E-2</v>
      </c>
      <c r="C3680">
        <v>2.3980100000000001E-2</v>
      </c>
      <c r="D3680">
        <v>2.5373799999999998E-2</v>
      </c>
      <c r="E3680">
        <v>3.9591500000000002E-2</v>
      </c>
      <c r="F3680">
        <v>1.337229E-2</v>
      </c>
      <c r="G3680">
        <v>895</v>
      </c>
      <c r="H3680">
        <v>0</v>
      </c>
    </row>
    <row r="3681" spans="1:8" x14ac:dyDescent="0.25">
      <c r="A3681" t="s">
        <v>3632</v>
      </c>
      <c r="B3681">
        <v>3.9841349999999998E-2</v>
      </c>
      <c r="C3681">
        <v>2.3980100000000001E-2</v>
      </c>
      <c r="D3681">
        <v>2.5373799999999998E-2</v>
      </c>
      <c r="E3681">
        <v>3.9591500000000002E-2</v>
      </c>
      <c r="F3681">
        <v>1.337229E-2</v>
      </c>
      <c r="G3681">
        <v>895</v>
      </c>
      <c r="H3681">
        <v>0</v>
      </c>
    </row>
    <row r="3682" spans="1:8" x14ac:dyDescent="0.25">
      <c r="A3682" t="s">
        <v>3633</v>
      </c>
      <c r="B3682">
        <v>3.9841349999999998E-2</v>
      </c>
      <c r="C3682">
        <v>2.3980100000000001E-2</v>
      </c>
      <c r="D3682">
        <v>2.5247619999999998E-2</v>
      </c>
      <c r="E3682">
        <v>3.9591500000000002E-2</v>
      </c>
      <c r="F3682">
        <v>1.337229E-2</v>
      </c>
      <c r="G3682">
        <v>895</v>
      </c>
      <c r="H3682">
        <v>0</v>
      </c>
    </row>
    <row r="3683" spans="1:8" x14ac:dyDescent="0.25">
      <c r="A3683" t="s">
        <v>8518</v>
      </c>
      <c r="B3683">
        <v>3.9841349999999998E-2</v>
      </c>
      <c r="C3683">
        <v>2.3980100000000001E-2</v>
      </c>
      <c r="D3683">
        <v>2.5247619999999998E-2</v>
      </c>
      <c r="E3683">
        <v>7.8375120000000006E-2</v>
      </c>
      <c r="F3683">
        <v>1.337229E-2</v>
      </c>
      <c r="G3683">
        <v>895</v>
      </c>
      <c r="H3683">
        <v>0</v>
      </c>
    </row>
    <row r="3684" spans="1:8" x14ac:dyDescent="0.25">
      <c r="A3684" t="s">
        <v>8519</v>
      </c>
      <c r="B3684">
        <v>3.9841349999999998E-2</v>
      </c>
      <c r="C3684">
        <v>2.3980100000000001E-2</v>
      </c>
      <c r="D3684">
        <v>2.5247619999999998E-2</v>
      </c>
      <c r="E3684">
        <v>7.8375120000000006E-2</v>
      </c>
      <c r="F3684">
        <v>1.337229E-2</v>
      </c>
      <c r="G3684">
        <v>895</v>
      </c>
      <c r="H3684">
        <v>0</v>
      </c>
    </row>
    <row r="3685" spans="1:8" x14ac:dyDescent="0.25">
      <c r="A3685" t="s">
        <v>8520</v>
      </c>
      <c r="B3685">
        <v>4.096118E-2</v>
      </c>
      <c r="C3685">
        <v>2.5887879999999999E-2</v>
      </c>
      <c r="D3685">
        <v>2.672455E-2</v>
      </c>
      <c r="E3685">
        <v>6.3572249999999997E-2</v>
      </c>
      <c r="F3685">
        <v>1.337229E-2</v>
      </c>
      <c r="G3685">
        <v>895</v>
      </c>
      <c r="H3685">
        <v>0</v>
      </c>
    </row>
    <row r="3686" spans="1:8" x14ac:dyDescent="0.25">
      <c r="A3686" t="s">
        <v>3637</v>
      </c>
      <c r="B3686">
        <v>4.096118E-2</v>
      </c>
      <c r="C3686">
        <v>2.5887879999999999E-2</v>
      </c>
      <c r="D3686">
        <v>2.672455E-2</v>
      </c>
      <c r="E3686">
        <v>6.3572249999999997E-2</v>
      </c>
      <c r="F3686">
        <v>1.1088560000000001E-2</v>
      </c>
      <c r="G3686">
        <v>895</v>
      </c>
      <c r="H3686">
        <v>0</v>
      </c>
    </row>
    <row r="3687" spans="1:8" x14ac:dyDescent="0.25">
      <c r="A3687" t="s">
        <v>3638</v>
      </c>
      <c r="B3687">
        <v>4.096118E-2</v>
      </c>
      <c r="C3687">
        <v>2.5887879999999999E-2</v>
      </c>
      <c r="D3687">
        <v>2.672455E-2</v>
      </c>
      <c r="E3687">
        <v>6.3572249999999997E-2</v>
      </c>
      <c r="F3687">
        <v>1.1088560000000001E-2</v>
      </c>
      <c r="G3687">
        <v>895</v>
      </c>
      <c r="H3687">
        <v>0</v>
      </c>
    </row>
    <row r="3688" spans="1:8" x14ac:dyDescent="0.25">
      <c r="A3688" t="s">
        <v>3639</v>
      </c>
      <c r="B3688">
        <v>4.096118E-2</v>
      </c>
      <c r="C3688">
        <v>2.5887879999999999E-2</v>
      </c>
      <c r="D3688">
        <v>2.672455E-2</v>
      </c>
      <c r="E3688">
        <v>6.3572249999999997E-2</v>
      </c>
      <c r="F3688">
        <v>1.1088560000000001E-2</v>
      </c>
      <c r="G3688">
        <v>895</v>
      </c>
      <c r="H3688">
        <v>0</v>
      </c>
    </row>
    <row r="3689" spans="1:8" x14ac:dyDescent="0.25">
      <c r="A3689" t="s">
        <v>8521</v>
      </c>
      <c r="B3689">
        <v>4.096118E-2</v>
      </c>
      <c r="C3689">
        <v>2.5887879999999999E-2</v>
      </c>
      <c r="D3689">
        <v>2.672455E-2</v>
      </c>
      <c r="E3689">
        <v>6.3572249999999997E-2</v>
      </c>
      <c r="F3689">
        <v>1.1088560000000001E-2</v>
      </c>
      <c r="G3689">
        <v>895</v>
      </c>
      <c r="H3689">
        <v>0</v>
      </c>
    </row>
    <row r="3690" spans="1:8" x14ac:dyDescent="0.25">
      <c r="A3690" t="s">
        <v>3641</v>
      </c>
      <c r="B3690">
        <v>4.096118E-2</v>
      </c>
      <c r="C3690">
        <v>2.5887879999999999E-2</v>
      </c>
      <c r="D3690">
        <v>2.4908179999999999E-2</v>
      </c>
      <c r="E3690">
        <v>4.3281800000000002E-2</v>
      </c>
      <c r="F3690">
        <v>1.1088560000000001E-2</v>
      </c>
      <c r="G3690">
        <v>895</v>
      </c>
      <c r="H3690">
        <v>0</v>
      </c>
    </row>
    <row r="3691" spans="1:8" x14ac:dyDescent="0.25">
      <c r="A3691" t="s">
        <v>9922</v>
      </c>
      <c r="B3691">
        <v>4.096118E-2</v>
      </c>
      <c r="C3691">
        <v>2.5887879999999999E-2</v>
      </c>
      <c r="D3691">
        <v>2.4908179999999999E-2</v>
      </c>
      <c r="E3691">
        <v>4.3281800000000002E-2</v>
      </c>
      <c r="F3691">
        <v>1.1088560000000001E-2</v>
      </c>
      <c r="G3691">
        <v>895</v>
      </c>
      <c r="H3691">
        <v>0</v>
      </c>
    </row>
    <row r="3692" spans="1:8" x14ac:dyDescent="0.25">
      <c r="A3692" t="s">
        <v>3643</v>
      </c>
      <c r="B3692">
        <v>4.0440770000000001E-2</v>
      </c>
      <c r="C3692">
        <v>2.9510970000000001E-2</v>
      </c>
      <c r="D3692">
        <v>2.418702E-2</v>
      </c>
      <c r="E3692">
        <v>6.2102240000000003E-2</v>
      </c>
      <c r="F3692">
        <v>1.1088560000000001E-2</v>
      </c>
      <c r="G3692">
        <v>895</v>
      </c>
      <c r="H3692">
        <v>0</v>
      </c>
    </row>
    <row r="3693" spans="1:8" x14ac:dyDescent="0.25">
      <c r="A3693" t="s">
        <v>3644</v>
      </c>
      <c r="B3693">
        <v>4.0440770000000001E-2</v>
      </c>
      <c r="C3693">
        <v>2.9510970000000001E-2</v>
      </c>
      <c r="D3693">
        <v>2.418702E-2</v>
      </c>
      <c r="E3693">
        <v>6.2102240000000003E-2</v>
      </c>
      <c r="F3693">
        <v>1.1088560000000001E-2</v>
      </c>
      <c r="G3693">
        <v>895</v>
      </c>
      <c r="H3693">
        <v>0</v>
      </c>
    </row>
    <row r="3694" spans="1:8" x14ac:dyDescent="0.25">
      <c r="A3694" t="s">
        <v>8522</v>
      </c>
      <c r="B3694">
        <v>4.0440770000000001E-2</v>
      </c>
      <c r="C3694">
        <v>2.9510970000000001E-2</v>
      </c>
      <c r="D3694">
        <v>2.3913090000000001E-2</v>
      </c>
      <c r="E3694">
        <v>4.9844579999999999E-2</v>
      </c>
      <c r="F3694">
        <v>8.6538050000000005E-3</v>
      </c>
      <c r="G3694">
        <v>895</v>
      </c>
      <c r="H3694">
        <v>0</v>
      </c>
    </row>
    <row r="3695" spans="1:8" x14ac:dyDescent="0.25">
      <c r="A3695" t="s">
        <v>8523</v>
      </c>
      <c r="B3695">
        <v>4.0440770000000001E-2</v>
      </c>
      <c r="C3695">
        <v>2.9510970000000001E-2</v>
      </c>
      <c r="D3695">
        <v>2.3913090000000001E-2</v>
      </c>
      <c r="E3695">
        <v>4.9844579999999999E-2</v>
      </c>
      <c r="F3695">
        <v>8.6538050000000005E-3</v>
      </c>
      <c r="G3695">
        <v>895</v>
      </c>
      <c r="H3695">
        <v>0</v>
      </c>
    </row>
    <row r="3696" spans="1:8" x14ac:dyDescent="0.25">
      <c r="A3696" t="s">
        <v>8524</v>
      </c>
      <c r="B3696">
        <v>4.0440770000000001E-2</v>
      </c>
      <c r="C3696">
        <v>2.9510970000000001E-2</v>
      </c>
      <c r="D3696">
        <v>2.3913090000000001E-2</v>
      </c>
      <c r="E3696">
        <v>4.9844579999999999E-2</v>
      </c>
      <c r="F3696">
        <v>8.6538050000000005E-3</v>
      </c>
      <c r="G3696">
        <v>895</v>
      </c>
      <c r="H3696">
        <v>0</v>
      </c>
    </row>
    <row r="3697" spans="1:8" x14ac:dyDescent="0.25">
      <c r="A3697" t="s">
        <v>9923</v>
      </c>
      <c r="B3697">
        <v>4.0440770000000001E-2</v>
      </c>
      <c r="C3697">
        <v>2.9510970000000001E-2</v>
      </c>
      <c r="D3697">
        <v>2.3913090000000001E-2</v>
      </c>
      <c r="E3697">
        <v>4.9844579999999999E-2</v>
      </c>
      <c r="F3697">
        <v>8.6538050000000005E-3</v>
      </c>
      <c r="G3697">
        <v>895</v>
      </c>
      <c r="H3697">
        <v>0</v>
      </c>
    </row>
    <row r="3698" spans="1:8" x14ac:dyDescent="0.25">
      <c r="A3698" t="s">
        <v>3650</v>
      </c>
      <c r="B3698">
        <v>4.236769E-2</v>
      </c>
      <c r="C3698">
        <v>3.0998789999999998E-2</v>
      </c>
      <c r="D3698">
        <v>2.1647860000000001E-2</v>
      </c>
      <c r="E3698">
        <v>1.5132329999999999E-2</v>
      </c>
      <c r="F3698">
        <v>8.6538050000000005E-3</v>
      </c>
      <c r="G3698">
        <v>895</v>
      </c>
      <c r="H3698">
        <v>0</v>
      </c>
    </row>
    <row r="3699" spans="1:8" x14ac:dyDescent="0.25">
      <c r="A3699" t="s">
        <v>8526</v>
      </c>
      <c r="B3699">
        <v>4.236769E-2</v>
      </c>
      <c r="C3699">
        <v>3.0998789999999998E-2</v>
      </c>
      <c r="D3699">
        <v>2.1647860000000001E-2</v>
      </c>
      <c r="E3699">
        <v>1.5132329999999999E-2</v>
      </c>
      <c r="F3699">
        <v>8.6538050000000005E-3</v>
      </c>
      <c r="G3699">
        <v>895</v>
      </c>
      <c r="H3699">
        <v>0</v>
      </c>
    </row>
    <row r="3700" spans="1:8" x14ac:dyDescent="0.25">
      <c r="A3700" t="s">
        <v>8527</v>
      </c>
      <c r="B3700">
        <v>4.236769E-2</v>
      </c>
      <c r="C3700">
        <v>3.0998789999999998E-2</v>
      </c>
      <c r="D3700">
        <v>2.1647860000000001E-2</v>
      </c>
      <c r="E3700">
        <v>1.5132329999999999E-2</v>
      </c>
      <c r="F3700">
        <v>8.6538050000000005E-3</v>
      </c>
      <c r="G3700">
        <v>895</v>
      </c>
      <c r="H3700">
        <v>0</v>
      </c>
    </row>
    <row r="3701" spans="1:8" x14ac:dyDescent="0.25">
      <c r="A3701" t="s">
        <v>3652</v>
      </c>
      <c r="B3701">
        <v>4.236769E-2</v>
      </c>
      <c r="C3701">
        <v>3.0998789999999998E-2</v>
      </c>
      <c r="D3701">
        <v>2.286736E-2</v>
      </c>
      <c r="E3701">
        <v>1.5132329999999999E-2</v>
      </c>
      <c r="F3701">
        <v>7.2807619999999997E-3</v>
      </c>
      <c r="G3701">
        <v>895</v>
      </c>
      <c r="H3701">
        <v>0</v>
      </c>
    </row>
    <row r="3702" spans="1:8" x14ac:dyDescent="0.25">
      <c r="A3702" t="s">
        <v>8528</v>
      </c>
      <c r="B3702">
        <v>4.236769E-2</v>
      </c>
      <c r="C3702">
        <v>3.0998789999999998E-2</v>
      </c>
      <c r="D3702">
        <v>2.286736E-2</v>
      </c>
      <c r="E3702">
        <v>2.1117629999999998E-2</v>
      </c>
      <c r="F3702">
        <v>7.2807619999999997E-3</v>
      </c>
      <c r="G3702">
        <v>895</v>
      </c>
      <c r="H3702">
        <v>0</v>
      </c>
    </row>
    <row r="3703" spans="1:8" x14ac:dyDescent="0.25">
      <c r="A3703" t="s">
        <v>8529</v>
      </c>
      <c r="B3703">
        <v>4.236769E-2</v>
      </c>
      <c r="C3703">
        <v>3.0998789999999998E-2</v>
      </c>
      <c r="D3703">
        <v>2.286736E-2</v>
      </c>
      <c r="E3703">
        <v>2.1117629999999998E-2</v>
      </c>
      <c r="F3703">
        <v>7.2807619999999997E-3</v>
      </c>
      <c r="G3703">
        <v>895</v>
      </c>
      <c r="H3703">
        <v>0</v>
      </c>
    </row>
    <row r="3704" spans="1:8" x14ac:dyDescent="0.25">
      <c r="A3704" t="s">
        <v>8530</v>
      </c>
      <c r="B3704">
        <v>4.236769E-2</v>
      </c>
      <c r="C3704">
        <v>3.0998789999999998E-2</v>
      </c>
      <c r="D3704">
        <v>2.286736E-2</v>
      </c>
      <c r="E3704">
        <v>2.1117629999999998E-2</v>
      </c>
      <c r="F3704">
        <v>7.2807619999999997E-3</v>
      </c>
      <c r="G3704">
        <v>895</v>
      </c>
      <c r="H3704">
        <v>0</v>
      </c>
    </row>
    <row r="3705" spans="1:8" x14ac:dyDescent="0.25">
      <c r="A3705" t="s">
        <v>9924</v>
      </c>
      <c r="B3705">
        <v>4.236769E-2</v>
      </c>
      <c r="C3705">
        <v>3.0998789999999998E-2</v>
      </c>
      <c r="D3705">
        <v>2.286736E-2</v>
      </c>
      <c r="E3705">
        <v>2.1117629999999998E-2</v>
      </c>
      <c r="F3705">
        <v>7.2807619999999997E-3</v>
      </c>
      <c r="G3705">
        <v>895</v>
      </c>
      <c r="H3705">
        <v>0</v>
      </c>
    </row>
    <row r="3706" spans="1:8" x14ac:dyDescent="0.25">
      <c r="A3706" t="s">
        <v>8531</v>
      </c>
      <c r="B3706">
        <v>2.950185E-2</v>
      </c>
      <c r="C3706">
        <v>2.942873E-2</v>
      </c>
      <c r="D3706">
        <v>2.2339350000000001E-2</v>
      </c>
      <c r="E3706">
        <v>6.3299010000000003E-2</v>
      </c>
      <c r="F3706">
        <v>7.2807619999999997E-3</v>
      </c>
      <c r="G3706">
        <v>895</v>
      </c>
      <c r="H3706">
        <v>0</v>
      </c>
    </row>
    <row r="3707" spans="1:8" x14ac:dyDescent="0.25">
      <c r="A3707" t="s">
        <v>3658</v>
      </c>
      <c r="B3707">
        <v>2.950185E-2</v>
      </c>
      <c r="C3707">
        <v>2.942873E-2</v>
      </c>
      <c r="D3707">
        <v>2.2339350000000001E-2</v>
      </c>
      <c r="E3707">
        <v>6.3299010000000003E-2</v>
      </c>
      <c r="F3707">
        <v>7.2807619999999997E-3</v>
      </c>
      <c r="G3707">
        <v>895</v>
      </c>
      <c r="H3707">
        <v>0</v>
      </c>
    </row>
    <row r="3708" spans="1:8" x14ac:dyDescent="0.25">
      <c r="A3708" t="s">
        <v>3659</v>
      </c>
      <c r="B3708">
        <v>2.950185E-2</v>
      </c>
      <c r="C3708">
        <v>2.942873E-2</v>
      </c>
      <c r="D3708">
        <v>2.9787190000000002E-2</v>
      </c>
      <c r="E3708">
        <v>6.3299010000000003E-2</v>
      </c>
      <c r="F3708">
        <v>7.2807619999999997E-3</v>
      </c>
      <c r="G3708">
        <v>895</v>
      </c>
      <c r="H3708">
        <v>0</v>
      </c>
    </row>
    <row r="3709" spans="1:8" x14ac:dyDescent="0.25">
      <c r="A3709" t="s">
        <v>8532</v>
      </c>
      <c r="B3709">
        <v>2.950185E-2</v>
      </c>
      <c r="C3709">
        <v>2.942873E-2</v>
      </c>
      <c r="D3709">
        <v>2.9787190000000002E-2</v>
      </c>
      <c r="E3709">
        <v>6.3299010000000003E-2</v>
      </c>
      <c r="F3709">
        <v>7.2807619999999997E-3</v>
      </c>
      <c r="G3709">
        <v>895</v>
      </c>
      <c r="H3709">
        <v>0</v>
      </c>
    </row>
    <row r="3710" spans="1:8" x14ac:dyDescent="0.25">
      <c r="A3710" t="s">
        <v>3662</v>
      </c>
      <c r="B3710">
        <v>2.950185E-2</v>
      </c>
      <c r="C3710">
        <v>2.942873E-2</v>
      </c>
      <c r="D3710">
        <v>2.9787190000000002E-2</v>
      </c>
      <c r="E3710">
        <v>3.5316150000000001E-3</v>
      </c>
      <c r="F3710">
        <v>7.9940189999999998E-3</v>
      </c>
      <c r="G3710">
        <v>895</v>
      </c>
      <c r="H3710">
        <v>0</v>
      </c>
    </row>
    <row r="3711" spans="1:8" x14ac:dyDescent="0.25">
      <c r="A3711" t="s">
        <v>3663</v>
      </c>
      <c r="B3711">
        <v>2.950185E-2</v>
      </c>
      <c r="C3711">
        <v>2.942873E-2</v>
      </c>
      <c r="D3711">
        <v>2.9787190000000002E-2</v>
      </c>
      <c r="E3711">
        <v>3.5316150000000001E-3</v>
      </c>
      <c r="F3711">
        <v>7.9940189999999998E-3</v>
      </c>
      <c r="G3711">
        <v>895</v>
      </c>
      <c r="H3711">
        <v>0</v>
      </c>
    </row>
    <row r="3712" spans="1:8" x14ac:dyDescent="0.25">
      <c r="A3712" t="s">
        <v>8533</v>
      </c>
      <c r="B3712">
        <v>2.950185E-2</v>
      </c>
      <c r="C3712">
        <v>2.942873E-2</v>
      </c>
      <c r="D3712">
        <v>2.9787190000000002E-2</v>
      </c>
      <c r="E3712">
        <v>3.5316150000000001E-3</v>
      </c>
      <c r="F3712">
        <v>7.9940189999999998E-3</v>
      </c>
      <c r="G3712">
        <v>895</v>
      </c>
      <c r="H3712">
        <v>0</v>
      </c>
    </row>
    <row r="3713" spans="1:8" x14ac:dyDescent="0.25">
      <c r="A3713" t="s">
        <v>3664</v>
      </c>
      <c r="B3713">
        <v>5.1107119999999999E-2</v>
      </c>
      <c r="C3713">
        <v>3.1189149999999999E-2</v>
      </c>
      <c r="D3713">
        <v>2.9787190000000002E-2</v>
      </c>
      <c r="E3713">
        <v>3.5316150000000001E-3</v>
      </c>
      <c r="F3713">
        <v>7.9940189999999998E-3</v>
      </c>
      <c r="G3713">
        <v>895</v>
      </c>
      <c r="H3713">
        <v>0</v>
      </c>
    </row>
    <row r="3714" spans="1:8" x14ac:dyDescent="0.25">
      <c r="A3714" t="s">
        <v>8534</v>
      </c>
      <c r="B3714">
        <v>5.1107119999999999E-2</v>
      </c>
      <c r="C3714">
        <v>3.1189149999999999E-2</v>
      </c>
      <c r="D3714">
        <v>2.9787190000000002E-2</v>
      </c>
      <c r="E3714">
        <v>3.5316150000000001E-3</v>
      </c>
      <c r="F3714">
        <v>7.9940189999999998E-3</v>
      </c>
      <c r="G3714">
        <v>895</v>
      </c>
      <c r="H3714">
        <v>0</v>
      </c>
    </row>
    <row r="3715" spans="1:8" x14ac:dyDescent="0.25">
      <c r="A3715" t="s">
        <v>8535</v>
      </c>
      <c r="B3715">
        <v>5.1107119999999999E-2</v>
      </c>
      <c r="C3715">
        <v>3.1189149999999999E-2</v>
      </c>
      <c r="D3715">
        <v>2.4619599999999998E-2</v>
      </c>
      <c r="E3715">
        <v>4.6077939999999998E-2</v>
      </c>
      <c r="F3715">
        <v>7.9940189999999998E-3</v>
      </c>
      <c r="G3715">
        <v>895</v>
      </c>
      <c r="H3715">
        <v>0</v>
      </c>
    </row>
    <row r="3716" spans="1:8" x14ac:dyDescent="0.25">
      <c r="A3716" t="s">
        <v>3667</v>
      </c>
      <c r="B3716">
        <v>5.1107119999999999E-2</v>
      </c>
      <c r="C3716">
        <v>3.1189149999999999E-2</v>
      </c>
      <c r="D3716">
        <v>2.4619599999999998E-2</v>
      </c>
      <c r="E3716">
        <v>4.6077939999999998E-2</v>
      </c>
      <c r="F3716">
        <v>7.9940189999999998E-3</v>
      </c>
      <c r="G3716">
        <v>895</v>
      </c>
      <c r="H3716">
        <v>0</v>
      </c>
    </row>
    <row r="3717" spans="1:8" x14ac:dyDescent="0.25">
      <c r="A3717" t="s">
        <v>8536</v>
      </c>
      <c r="B3717">
        <v>5.1107119999999999E-2</v>
      </c>
      <c r="C3717">
        <v>3.1189149999999999E-2</v>
      </c>
      <c r="D3717">
        <v>2.4619599999999998E-2</v>
      </c>
      <c r="E3717">
        <v>4.6077939999999998E-2</v>
      </c>
      <c r="F3717">
        <v>7.9940189999999998E-3</v>
      </c>
      <c r="G3717">
        <v>895</v>
      </c>
      <c r="H3717">
        <v>0</v>
      </c>
    </row>
    <row r="3718" spans="1:8" x14ac:dyDescent="0.25">
      <c r="A3718" t="s">
        <v>8537</v>
      </c>
      <c r="B3718">
        <v>5.1107119999999999E-2</v>
      </c>
      <c r="C3718">
        <v>3.1189149999999999E-2</v>
      </c>
      <c r="D3718">
        <v>2.278705E-2</v>
      </c>
      <c r="E3718">
        <v>1.5869870000000001E-2</v>
      </c>
      <c r="F3718">
        <v>7.9940189999999998E-3</v>
      </c>
      <c r="G3718">
        <v>895</v>
      </c>
      <c r="H3718">
        <v>0</v>
      </c>
    </row>
    <row r="3719" spans="1:8" x14ac:dyDescent="0.25">
      <c r="A3719" t="s">
        <v>3670</v>
      </c>
      <c r="B3719">
        <v>5.1107119999999999E-2</v>
      </c>
      <c r="C3719">
        <v>3.1189149999999999E-2</v>
      </c>
      <c r="D3719">
        <v>2.278705E-2</v>
      </c>
      <c r="E3719">
        <v>1.5869870000000001E-2</v>
      </c>
      <c r="F3719">
        <v>5.8543989999999997E-3</v>
      </c>
      <c r="G3719">
        <v>895</v>
      </c>
      <c r="H3719">
        <v>0</v>
      </c>
    </row>
    <row r="3720" spans="1:8" x14ac:dyDescent="0.25">
      <c r="A3720" t="s">
        <v>9925</v>
      </c>
      <c r="B3720">
        <v>5.1107119999999999E-2</v>
      </c>
      <c r="C3720">
        <v>3.1189149999999999E-2</v>
      </c>
      <c r="D3720">
        <v>2.278705E-2</v>
      </c>
      <c r="E3720">
        <v>1.5869870000000001E-2</v>
      </c>
      <c r="F3720">
        <v>5.8543989999999997E-3</v>
      </c>
      <c r="G3720">
        <v>895</v>
      </c>
      <c r="H3720">
        <v>0</v>
      </c>
    </row>
    <row r="3721" spans="1:8" x14ac:dyDescent="0.25">
      <c r="A3721" t="s">
        <v>3672</v>
      </c>
      <c r="B3721">
        <v>5.3455160000000002E-2</v>
      </c>
      <c r="C3721">
        <v>2.9908589999999999E-2</v>
      </c>
      <c r="D3721">
        <v>2.278705E-2</v>
      </c>
      <c r="E3721">
        <v>1.5869870000000001E-2</v>
      </c>
      <c r="F3721">
        <v>5.8543989999999997E-3</v>
      </c>
      <c r="G3721">
        <v>895</v>
      </c>
      <c r="H3721">
        <v>0</v>
      </c>
    </row>
    <row r="3722" spans="1:8" x14ac:dyDescent="0.25">
      <c r="A3722" t="s">
        <v>8539</v>
      </c>
      <c r="B3722">
        <v>5.3455160000000002E-2</v>
      </c>
      <c r="C3722">
        <v>2.9908589999999999E-2</v>
      </c>
      <c r="D3722">
        <v>1.981482E-2</v>
      </c>
      <c r="E3722">
        <v>7.2487969999999999E-2</v>
      </c>
      <c r="F3722">
        <v>5.8543989999999997E-3</v>
      </c>
      <c r="G3722">
        <v>895</v>
      </c>
      <c r="H3722">
        <v>0</v>
      </c>
    </row>
    <row r="3723" spans="1:8" x14ac:dyDescent="0.25">
      <c r="A3723" t="s">
        <v>3674</v>
      </c>
      <c r="B3723">
        <v>5.3455160000000002E-2</v>
      </c>
      <c r="C3723">
        <v>2.9908589999999999E-2</v>
      </c>
      <c r="D3723">
        <v>1.981482E-2</v>
      </c>
      <c r="E3723">
        <v>7.2487969999999999E-2</v>
      </c>
      <c r="F3723">
        <v>5.8543989999999997E-3</v>
      </c>
      <c r="G3723">
        <v>895</v>
      </c>
      <c r="H3723">
        <v>0</v>
      </c>
    </row>
    <row r="3724" spans="1:8" x14ac:dyDescent="0.25">
      <c r="A3724" t="s">
        <v>9926</v>
      </c>
      <c r="B3724">
        <v>5.3455160000000002E-2</v>
      </c>
      <c r="C3724">
        <v>2.9908589999999999E-2</v>
      </c>
      <c r="D3724">
        <v>1.981482E-2</v>
      </c>
      <c r="E3724">
        <v>7.2487969999999999E-2</v>
      </c>
      <c r="F3724">
        <v>5.8543989999999997E-3</v>
      </c>
      <c r="G3724">
        <v>895</v>
      </c>
      <c r="H3724">
        <v>0</v>
      </c>
    </row>
    <row r="3725" spans="1:8" x14ac:dyDescent="0.25">
      <c r="A3725" t="s">
        <v>8541</v>
      </c>
      <c r="B3725">
        <v>5.3455160000000002E-2</v>
      </c>
      <c r="C3725">
        <v>2.9908589999999999E-2</v>
      </c>
      <c r="D3725">
        <v>2.577438E-2</v>
      </c>
      <c r="E3725">
        <v>4.5428450000000002E-2</v>
      </c>
      <c r="F3725">
        <v>5.8543989999999997E-3</v>
      </c>
      <c r="G3725">
        <v>895</v>
      </c>
      <c r="H3725">
        <v>0</v>
      </c>
    </row>
    <row r="3726" spans="1:8" x14ac:dyDescent="0.25">
      <c r="A3726" t="s">
        <v>3677</v>
      </c>
      <c r="B3726">
        <v>5.3455160000000002E-2</v>
      </c>
      <c r="C3726">
        <v>2.9908589999999999E-2</v>
      </c>
      <c r="D3726">
        <v>2.577438E-2</v>
      </c>
      <c r="E3726">
        <v>4.5428450000000002E-2</v>
      </c>
      <c r="F3726">
        <v>5.8543989999999997E-3</v>
      </c>
      <c r="G3726">
        <v>895</v>
      </c>
      <c r="H3726">
        <v>0</v>
      </c>
    </row>
    <row r="3727" spans="1:8" x14ac:dyDescent="0.25">
      <c r="A3727" t="s">
        <v>8542</v>
      </c>
      <c r="B3727">
        <v>5.3455160000000002E-2</v>
      </c>
      <c r="C3727">
        <v>2.9908589999999999E-2</v>
      </c>
      <c r="D3727">
        <v>2.577438E-2</v>
      </c>
      <c r="E3727">
        <v>4.5428450000000002E-2</v>
      </c>
      <c r="F3727">
        <v>3.8413620000000001E-3</v>
      </c>
      <c r="G3727">
        <v>895</v>
      </c>
      <c r="H3727">
        <v>0</v>
      </c>
    </row>
    <row r="3728" spans="1:8" x14ac:dyDescent="0.25">
      <c r="A3728" t="s">
        <v>3680</v>
      </c>
      <c r="B3728">
        <v>4.433401E-2</v>
      </c>
      <c r="C3728">
        <v>3.2108280000000003E-2</v>
      </c>
      <c r="D3728">
        <v>2.156518E-2</v>
      </c>
      <c r="E3728">
        <v>8.9450660000000001E-2</v>
      </c>
      <c r="F3728">
        <v>3.8413620000000001E-3</v>
      </c>
      <c r="G3728">
        <v>895</v>
      </c>
      <c r="H3728">
        <v>0</v>
      </c>
    </row>
    <row r="3729" spans="1:8" x14ac:dyDescent="0.25">
      <c r="A3729" t="s">
        <v>8543</v>
      </c>
      <c r="B3729">
        <v>4.433401E-2</v>
      </c>
      <c r="C3729">
        <v>3.2108280000000003E-2</v>
      </c>
      <c r="D3729">
        <v>2.156518E-2</v>
      </c>
      <c r="E3729">
        <v>8.9450660000000001E-2</v>
      </c>
      <c r="F3729">
        <v>3.8413620000000001E-3</v>
      </c>
      <c r="G3729">
        <v>895</v>
      </c>
      <c r="H3729">
        <v>0</v>
      </c>
    </row>
    <row r="3730" spans="1:8" x14ac:dyDescent="0.25">
      <c r="A3730" t="s">
        <v>3682</v>
      </c>
      <c r="B3730">
        <v>4.433401E-2</v>
      </c>
      <c r="C3730">
        <v>3.2108280000000003E-2</v>
      </c>
      <c r="D3730">
        <v>2.156518E-2</v>
      </c>
      <c r="E3730">
        <v>8.9450660000000001E-2</v>
      </c>
      <c r="F3730">
        <v>3.8413620000000001E-3</v>
      </c>
      <c r="G3730">
        <v>895</v>
      </c>
      <c r="H3730">
        <v>0</v>
      </c>
    </row>
    <row r="3731" spans="1:8" x14ac:dyDescent="0.25">
      <c r="A3731" t="s">
        <v>3682</v>
      </c>
      <c r="B3731">
        <v>4.433401E-2</v>
      </c>
      <c r="C3731">
        <v>3.2108280000000003E-2</v>
      </c>
      <c r="D3731">
        <v>2.156518E-2</v>
      </c>
      <c r="E3731">
        <v>8.9450660000000001E-2</v>
      </c>
      <c r="F3731">
        <v>3.8413620000000001E-3</v>
      </c>
      <c r="G3731">
        <v>895</v>
      </c>
      <c r="H3731">
        <v>0</v>
      </c>
    </row>
    <row r="3732" spans="1:8" x14ac:dyDescent="0.25">
      <c r="A3732" t="s">
        <v>8544</v>
      </c>
      <c r="B3732">
        <v>4.433401E-2</v>
      </c>
      <c r="C3732">
        <v>3.2108280000000003E-2</v>
      </c>
      <c r="D3732">
        <v>2.373134E-2</v>
      </c>
      <c r="E3732">
        <v>6.2699690000000002E-2</v>
      </c>
      <c r="F3732">
        <v>3.8413620000000001E-3</v>
      </c>
      <c r="G3732">
        <v>895</v>
      </c>
      <c r="H3732">
        <v>0</v>
      </c>
    </row>
    <row r="3733" spans="1:8" x14ac:dyDescent="0.25">
      <c r="A3733" t="s">
        <v>8545</v>
      </c>
      <c r="B3733">
        <v>4.433401E-2</v>
      </c>
      <c r="C3733">
        <v>3.2108280000000003E-2</v>
      </c>
      <c r="D3733">
        <v>2.373134E-2</v>
      </c>
      <c r="E3733">
        <v>6.2699690000000002E-2</v>
      </c>
      <c r="F3733">
        <v>3.8413620000000001E-3</v>
      </c>
      <c r="G3733">
        <v>895</v>
      </c>
      <c r="H3733">
        <v>0</v>
      </c>
    </row>
    <row r="3734" spans="1:8" x14ac:dyDescent="0.25">
      <c r="A3734" t="s">
        <v>8546</v>
      </c>
      <c r="B3734">
        <v>4.433401E-2</v>
      </c>
      <c r="C3734">
        <v>3.2108280000000003E-2</v>
      </c>
      <c r="D3734">
        <v>2.373134E-2</v>
      </c>
      <c r="E3734">
        <v>6.2699690000000002E-2</v>
      </c>
      <c r="F3734">
        <v>3.8413620000000001E-3</v>
      </c>
      <c r="G3734">
        <v>895</v>
      </c>
      <c r="H3734">
        <v>0</v>
      </c>
    </row>
    <row r="3735" spans="1:8" x14ac:dyDescent="0.25">
      <c r="A3735" t="s">
        <v>8547</v>
      </c>
      <c r="B3735">
        <v>4.1984100000000003E-2</v>
      </c>
      <c r="C3735">
        <v>3.083491E-2</v>
      </c>
      <c r="D3735">
        <v>2.6805949999999999E-2</v>
      </c>
      <c r="E3735">
        <v>5.2937749999999999E-2</v>
      </c>
      <c r="F3735">
        <v>6.1940160000000001E-3</v>
      </c>
      <c r="G3735">
        <v>895</v>
      </c>
      <c r="H3735">
        <v>0</v>
      </c>
    </row>
    <row r="3736" spans="1:8" x14ac:dyDescent="0.25">
      <c r="A3736" t="s">
        <v>9927</v>
      </c>
      <c r="B3736">
        <v>4.1984100000000003E-2</v>
      </c>
      <c r="C3736">
        <v>3.083491E-2</v>
      </c>
      <c r="D3736">
        <v>1.5522050000000001E-2</v>
      </c>
      <c r="E3736">
        <v>8.0116670000000001E-2</v>
      </c>
      <c r="F3736">
        <v>6.1940160000000001E-3</v>
      </c>
      <c r="G3736">
        <v>895</v>
      </c>
      <c r="H3736">
        <v>0</v>
      </c>
    </row>
    <row r="3737" spans="1:8" x14ac:dyDescent="0.25">
      <c r="A3737" t="s">
        <v>3687</v>
      </c>
      <c r="B3737">
        <v>4.1984100000000003E-2</v>
      </c>
      <c r="C3737">
        <v>3.083491E-2</v>
      </c>
      <c r="D3737">
        <v>1.5522050000000001E-2</v>
      </c>
      <c r="E3737">
        <v>8.0116670000000001E-2</v>
      </c>
      <c r="F3737">
        <v>6.1940160000000001E-3</v>
      </c>
      <c r="G3737">
        <v>895</v>
      </c>
      <c r="H3737">
        <v>0</v>
      </c>
    </row>
    <row r="3738" spans="1:8" x14ac:dyDescent="0.25">
      <c r="A3738" t="s">
        <v>3688</v>
      </c>
      <c r="B3738">
        <v>4.1984100000000003E-2</v>
      </c>
      <c r="C3738">
        <v>3.083491E-2</v>
      </c>
      <c r="D3738">
        <v>1.5522050000000001E-2</v>
      </c>
      <c r="E3738">
        <v>8.0116670000000001E-2</v>
      </c>
      <c r="F3738">
        <v>6.1940160000000001E-3</v>
      </c>
      <c r="G3738">
        <v>895</v>
      </c>
      <c r="H3738">
        <v>0</v>
      </c>
    </row>
    <row r="3739" spans="1:8" x14ac:dyDescent="0.25">
      <c r="A3739" t="s">
        <v>9928</v>
      </c>
      <c r="B3739">
        <v>5.972156E-2</v>
      </c>
      <c r="C3739">
        <v>3.2775609999999997E-2</v>
      </c>
      <c r="D3739">
        <v>2.4749170000000001E-2</v>
      </c>
      <c r="E3739">
        <v>8.960477E-2</v>
      </c>
      <c r="F3739">
        <v>3.2040620000000001E-3</v>
      </c>
      <c r="G3739">
        <v>895</v>
      </c>
      <c r="H3739">
        <v>0</v>
      </c>
    </row>
    <row r="3740" spans="1:8" x14ac:dyDescent="0.25">
      <c r="A3740" t="s">
        <v>7086</v>
      </c>
      <c r="B3740">
        <v>4.782616E-2</v>
      </c>
      <c r="C3740">
        <v>2.9487409999999999E-2</v>
      </c>
      <c r="D3740">
        <v>2.4749170000000001E-2</v>
      </c>
      <c r="E3740">
        <v>8.960477E-2</v>
      </c>
      <c r="F3740">
        <v>3.2040620000000001E-3</v>
      </c>
      <c r="G3740">
        <v>895</v>
      </c>
      <c r="H3740">
        <v>0</v>
      </c>
    </row>
    <row r="3741" spans="1:8" x14ac:dyDescent="0.25">
      <c r="A3741" t="s">
        <v>3692</v>
      </c>
      <c r="B3741">
        <v>4.782616E-2</v>
      </c>
      <c r="C3741">
        <v>2.9487409999999999E-2</v>
      </c>
      <c r="D3741">
        <v>2.634773E-2</v>
      </c>
      <c r="E3741">
        <v>4.4317049999999997E-2</v>
      </c>
      <c r="F3741">
        <v>3.2040620000000001E-3</v>
      </c>
      <c r="G3741">
        <v>895</v>
      </c>
      <c r="H3741">
        <v>0</v>
      </c>
    </row>
    <row r="3742" spans="1:8" x14ac:dyDescent="0.25">
      <c r="A3742" t="s">
        <v>8548</v>
      </c>
      <c r="B3742">
        <v>4.782616E-2</v>
      </c>
      <c r="C3742">
        <v>2.9487409999999999E-2</v>
      </c>
      <c r="D3742">
        <v>2.634773E-2</v>
      </c>
      <c r="E3742">
        <v>4.4317049999999997E-2</v>
      </c>
      <c r="F3742">
        <v>3.2040620000000001E-3</v>
      </c>
      <c r="G3742">
        <v>895</v>
      </c>
      <c r="H3742">
        <v>0</v>
      </c>
    </row>
    <row r="3743" spans="1:8" x14ac:dyDescent="0.25">
      <c r="A3743" t="s">
        <v>8549</v>
      </c>
      <c r="B3743">
        <v>4.782616E-2</v>
      </c>
      <c r="C3743">
        <v>2.9487409999999999E-2</v>
      </c>
      <c r="D3743">
        <v>2.2806389999999999E-2</v>
      </c>
      <c r="E3743">
        <v>4.7697719999999999E-2</v>
      </c>
      <c r="F3743">
        <v>2.6753279999999998E-3</v>
      </c>
      <c r="G3743">
        <v>895</v>
      </c>
      <c r="H3743">
        <v>0</v>
      </c>
    </row>
    <row r="3744" spans="1:8" x14ac:dyDescent="0.25">
      <c r="A3744" t="s">
        <v>6572</v>
      </c>
      <c r="B3744">
        <v>5.6497980000000003E-2</v>
      </c>
      <c r="C3744">
        <v>2.9532860000000001E-2</v>
      </c>
      <c r="D3744">
        <v>2.2806389999999999E-2</v>
      </c>
      <c r="E3744">
        <v>4.7697719999999999E-2</v>
      </c>
      <c r="F3744">
        <v>2.6753279999999998E-3</v>
      </c>
      <c r="G3744">
        <v>895</v>
      </c>
      <c r="H3744">
        <v>0</v>
      </c>
    </row>
    <row r="3745" spans="1:8" x14ac:dyDescent="0.25">
      <c r="A3745" t="s">
        <v>3696</v>
      </c>
      <c r="B3745">
        <v>5.6497980000000003E-2</v>
      </c>
      <c r="C3745">
        <v>2.9532860000000001E-2</v>
      </c>
      <c r="D3745">
        <v>1.9612689999999999E-2</v>
      </c>
      <c r="E3745">
        <v>4.3684599999999997E-2</v>
      </c>
      <c r="F3745">
        <v>2.6753279999999998E-3</v>
      </c>
      <c r="G3745">
        <v>895</v>
      </c>
      <c r="H3745">
        <v>0</v>
      </c>
    </row>
    <row r="3746" spans="1:8" x14ac:dyDescent="0.25">
      <c r="A3746" t="s">
        <v>8550</v>
      </c>
      <c r="B3746">
        <v>5.6497980000000003E-2</v>
      </c>
      <c r="C3746">
        <v>2.9532860000000001E-2</v>
      </c>
      <c r="D3746">
        <v>1.9612689999999999E-2</v>
      </c>
      <c r="E3746">
        <v>4.3684599999999997E-2</v>
      </c>
      <c r="F3746">
        <v>2.6753279999999998E-3</v>
      </c>
      <c r="G3746">
        <v>895</v>
      </c>
      <c r="H3746">
        <v>0</v>
      </c>
    </row>
    <row r="3747" spans="1:8" x14ac:dyDescent="0.25">
      <c r="A3747" t="s">
        <v>3697</v>
      </c>
      <c r="B3747">
        <v>5.6497980000000003E-2</v>
      </c>
      <c r="C3747">
        <v>2.9532860000000001E-2</v>
      </c>
      <c r="D3747">
        <v>1.9612689999999999E-2</v>
      </c>
      <c r="E3747">
        <v>4.3684599999999997E-2</v>
      </c>
      <c r="F3747">
        <v>2.6753279999999998E-3</v>
      </c>
      <c r="G3747">
        <v>895</v>
      </c>
      <c r="H3747">
        <v>0</v>
      </c>
    </row>
    <row r="3748" spans="1:8" x14ac:dyDescent="0.25">
      <c r="A3748" t="s">
        <v>3698</v>
      </c>
      <c r="B3748">
        <v>5.6497980000000003E-2</v>
      </c>
      <c r="C3748">
        <v>2.9532860000000001E-2</v>
      </c>
      <c r="D3748">
        <v>1.9612689999999999E-2</v>
      </c>
      <c r="E3748">
        <v>4.3684599999999997E-2</v>
      </c>
      <c r="F3748">
        <v>2.6753279999999998E-3</v>
      </c>
      <c r="G3748">
        <v>895</v>
      </c>
      <c r="H3748">
        <v>0</v>
      </c>
    </row>
    <row r="3749" spans="1:8" x14ac:dyDescent="0.25">
      <c r="A3749" t="s">
        <v>9929</v>
      </c>
      <c r="B3749">
        <v>5.6497980000000003E-2</v>
      </c>
      <c r="C3749">
        <v>2.9532860000000001E-2</v>
      </c>
      <c r="D3749">
        <v>1.949441E-2</v>
      </c>
      <c r="E3749">
        <v>4.7429899999999997E-2</v>
      </c>
      <c r="F3749">
        <v>2.6753279999999998E-3</v>
      </c>
      <c r="G3749">
        <v>895</v>
      </c>
      <c r="H3749">
        <v>0</v>
      </c>
    </row>
    <row r="3750" spans="1:8" x14ac:dyDescent="0.25">
      <c r="A3750" t="s">
        <v>8552</v>
      </c>
      <c r="B3750">
        <v>5.6497980000000003E-2</v>
      </c>
      <c r="C3750">
        <v>2.9532860000000001E-2</v>
      </c>
      <c r="D3750">
        <v>1.949441E-2</v>
      </c>
      <c r="E3750">
        <v>4.7429899999999997E-2</v>
      </c>
      <c r="F3750">
        <v>3.2127050000000002E-3</v>
      </c>
      <c r="G3750">
        <v>895</v>
      </c>
      <c r="H3750">
        <v>0</v>
      </c>
    </row>
    <row r="3751" spans="1:8" x14ac:dyDescent="0.25">
      <c r="A3751" t="s">
        <v>3700</v>
      </c>
      <c r="B3751">
        <v>5.027102E-2</v>
      </c>
      <c r="C3751">
        <v>2.922108E-2</v>
      </c>
      <c r="D3751">
        <v>2.6490739999999999E-2</v>
      </c>
      <c r="E3751">
        <v>7.6896699999999998E-2</v>
      </c>
      <c r="F3751">
        <v>3.2127050000000002E-3</v>
      </c>
      <c r="G3751">
        <v>895</v>
      </c>
      <c r="H3751">
        <v>0</v>
      </c>
    </row>
    <row r="3752" spans="1:8" x14ac:dyDescent="0.25">
      <c r="A3752" t="s">
        <v>3701</v>
      </c>
      <c r="B3752">
        <v>5.027102E-2</v>
      </c>
      <c r="C3752">
        <v>2.922108E-2</v>
      </c>
      <c r="D3752">
        <v>2.6490739999999999E-2</v>
      </c>
      <c r="E3752">
        <v>7.6896699999999998E-2</v>
      </c>
      <c r="F3752">
        <v>3.2127050000000002E-3</v>
      </c>
      <c r="G3752">
        <v>895</v>
      </c>
      <c r="H3752">
        <v>0</v>
      </c>
    </row>
    <row r="3753" spans="1:8" x14ac:dyDescent="0.25">
      <c r="A3753" t="s">
        <v>8553</v>
      </c>
      <c r="B3753">
        <v>5.027102E-2</v>
      </c>
      <c r="C3753">
        <v>2.922108E-2</v>
      </c>
      <c r="D3753">
        <v>2.6490739999999999E-2</v>
      </c>
      <c r="E3753">
        <v>7.6896699999999998E-2</v>
      </c>
      <c r="F3753">
        <v>3.2127050000000002E-3</v>
      </c>
      <c r="G3753">
        <v>895</v>
      </c>
      <c r="H3753">
        <v>0</v>
      </c>
    </row>
    <row r="3754" spans="1:8" x14ac:dyDescent="0.25">
      <c r="A3754" t="s">
        <v>8554</v>
      </c>
      <c r="B3754">
        <v>5.027102E-2</v>
      </c>
      <c r="C3754">
        <v>2.922108E-2</v>
      </c>
      <c r="D3754">
        <v>2.206588E-2</v>
      </c>
      <c r="E3754">
        <v>5.5588169999999999E-2</v>
      </c>
      <c r="F3754">
        <v>3.2127050000000002E-3</v>
      </c>
      <c r="G3754">
        <v>895</v>
      </c>
      <c r="H3754">
        <v>0</v>
      </c>
    </row>
    <row r="3755" spans="1:8" x14ac:dyDescent="0.25">
      <c r="A3755" t="s">
        <v>3705</v>
      </c>
      <c r="B3755">
        <v>7.2388190000000005E-2</v>
      </c>
      <c r="C3755">
        <v>3.011378E-2</v>
      </c>
      <c r="D3755">
        <v>2.206588E-2</v>
      </c>
      <c r="E3755">
        <v>5.5588169999999999E-2</v>
      </c>
      <c r="F3755">
        <v>2.6500709999999999E-3</v>
      </c>
      <c r="G3755">
        <v>895</v>
      </c>
      <c r="H3755">
        <v>0</v>
      </c>
    </row>
    <row r="3756" spans="1:8" x14ac:dyDescent="0.25">
      <c r="A3756" t="s">
        <v>3706</v>
      </c>
      <c r="B3756">
        <v>7.2388190000000005E-2</v>
      </c>
      <c r="C3756">
        <v>3.011378E-2</v>
      </c>
      <c r="D3756">
        <v>2.0647510000000001E-2</v>
      </c>
      <c r="E3756">
        <v>6.2113040000000001E-2</v>
      </c>
      <c r="F3756">
        <v>2.6500709999999999E-3</v>
      </c>
      <c r="G3756">
        <v>895</v>
      </c>
      <c r="H3756">
        <v>0</v>
      </c>
    </row>
    <row r="3757" spans="1:8" x14ac:dyDescent="0.25">
      <c r="A3757" t="s">
        <v>3708</v>
      </c>
      <c r="B3757">
        <v>7.2388190000000005E-2</v>
      </c>
      <c r="C3757">
        <v>3.011378E-2</v>
      </c>
      <c r="D3757">
        <v>2.0647510000000001E-2</v>
      </c>
      <c r="E3757">
        <v>6.2113040000000001E-2</v>
      </c>
      <c r="F3757">
        <v>2.6500709999999999E-3</v>
      </c>
      <c r="G3757">
        <v>895</v>
      </c>
      <c r="H3757">
        <v>0</v>
      </c>
    </row>
    <row r="3758" spans="1:8" x14ac:dyDescent="0.25">
      <c r="A3758" t="s">
        <v>3708</v>
      </c>
      <c r="B3758">
        <v>7.2388190000000005E-2</v>
      </c>
      <c r="C3758">
        <v>3.011378E-2</v>
      </c>
      <c r="D3758">
        <v>2.0647510000000001E-2</v>
      </c>
      <c r="E3758">
        <v>6.2113040000000001E-2</v>
      </c>
      <c r="F3758">
        <v>2.6500709999999999E-3</v>
      </c>
      <c r="G3758">
        <v>895</v>
      </c>
      <c r="H3758">
        <v>0</v>
      </c>
    </row>
    <row r="3759" spans="1:8" x14ac:dyDescent="0.25">
      <c r="A3759" t="s">
        <v>3709</v>
      </c>
      <c r="B3759">
        <v>7.2388190000000005E-2</v>
      </c>
      <c r="C3759">
        <v>3.011378E-2</v>
      </c>
      <c r="D3759">
        <v>2.0647510000000001E-2</v>
      </c>
      <c r="E3759">
        <v>6.2113040000000001E-2</v>
      </c>
      <c r="F3759">
        <v>2.6500709999999999E-3</v>
      </c>
      <c r="G3759">
        <v>895</v>
      </c>
      <c r="H3759">
        <v>0</v>
      </c>
    </row>
    <row r="3760" spans="1:8" x14ac:dyDescent="0.25">
      <c r="A3760" t="s">
        <v>3710</v>
      </c>
      <c r="B3760">
        <v>7.531707E-2</v>
      </c>
      <c r="C3760">
        <v>2.958612E-2</v>
      </c>
      <c r="D3760">
        <v>2.0595840000000001E-2</v>
      </c>
      <c r="E3760">
        <v>5.2881270000000001E-2</v>
      </c>
      <c r="F3760">
        <v>1.682715E-3</v>
      </c>
      <c r="G3760">
        <v>895</v>
      </c>
      <c r="H3760">
        <v>0</v>
      </c>
    </row>
    <row r="3761" spans="1:8" x14ac:dyDescent="0.25">
      <c r="A3761" t="s">
        <v>3711</v>
      </c>
      <c r="B3761">
        <v>7.531707E-2</v>
      </c>
      <c r="C3761">
        <v>2.958612E-2</v>
      </c>
      <c r="D3761">
        <v>2.0595840000000001E-2</v>
      </c>
      <c r="E3761">
        <v>5.2881270000000001E-2</v>
      </c>
      <c r="F3761">
        <v>1.682715E-3</v>
      </c>
      <c r="G3761">
        <v>895</v>
      </c>
      <c r="H3761">
        <v>0</v>
      </c>
    </row>
    <row r="3762" spans="1:8" x14ac:dyDescent="0.25">
      <c r="A3762" t="s">
        <v>3712</v>
      </c>
      <c r="B3762">
        <v>7.531707E-2</v>
      </c>
      <c r="C3762">
        <v>2.958612E-2</v>
      </c>
      <c r="D3762">
        <v>2.0595840000000001E-2</v>
      </c>
      <c r="E3762">
        <v>5.2881270000000001E-2</v>
      </c>
      <c r="F3762">
        <v>1.682715E-3</v>
      </c>
      <c r="G3762">
        <v>895</v>
      </c>
      <c r="H3762">
        <v>0</v>
      </c>
    </row>
    <row r="3763" spans="1:8" x14ac:dyDescent="0.25">
      <c r="A3763" t="s">
        <v>3713</v>
      </c>
      <c r="B3763">
        <v>7.531707E-2</v>
      </c>
      <c r="C3763">
        <v>2.958612E-2</v>
      </c>
      <c r="D3763">
        <v>1.9794059999999999E-2</v>
      </c>
      <c r="E3763">
        <v>5.2881270000000001E-2</v>
      </c>
      <c r="F3763">
        <v>1.682715E-3</v>
      </c>
      <c r="G3763">
        <v>895</v>
      </c>
      <c r="H3763">
        <v>0</v>
      </c>
    </row>
    <row r="3764" spans="1:8" x14ac:dyDescent="0.25">
      <c r="A3764" t="s">
        <v>3714</v>
      </c>
      <c r="B3764">
        <v>7.531707E-2</v>
      </c>
      <c r="C3764">
        <v>2.958612E-2</v>
      </c>
      <c r="D3764">
        <v>1.9794059999999999E-2</v>
      </c>
      <c r="E3764">
        <v>3.8608450000000002E-2</v>
      </c>
      <c r="F3764">
        <v>1.682715E-3</v>
      </c>
      <c r="G3764">
        <v>895</v>
      </c>
      <c r="H3764">
        <v>0</v>
      </c>
    </row>
    <row r="3765" spans="1:8" x14ac:dyDescent="0.25">
      <c r="A3765" t="s">
        <v>3715</v>
      </c>
      <c r="B3765">
        <v>7.531707E-2</v>
      </c>
      <c r="C3765">
        <v>2.958612E-2</v>
      </c>
      <c r="D3765">
        <v>1.9794059999999999E-2</v>
      </c>
      <c r="E3765">
        <v>3.8608450000000002E-2</v>
      </c>
      <c r="F3765">
        <v>1.682715E-3</v>
      </c>
      <c r="G3765">
        <v>895</v>
      </c>
      <c r="H3765">
        <v>0</v>
      </c>
    </row>
    <row r="3766" spans="1:8" x14ac:dyDescent="0.25">
      <c r="A3766" t="s">
        <v>3716</v>
      </c>
      <c r="B3766">
        <v>7.531707E-2</v>
      </c>
      <c r="C3766">
        <v>2.958612E-2</v>
      </c>
      <c r="D3766">
        <v>1.9794059999999999E-2</v>
      </c>
      <c r="E3766">
        <v>3.8608450000000002E-2</v>
      </c>
      <c r="F3766">
        <v>1.682715E-3</v>
      </c>
      <c r="G3766">
        <v>895</v>
      </c>
      <c r="H3766">
        <v>0</v>
      </c>
    </row>
    <row r="3767" spans="1:8" x14ac:dyDescent="0.25">
      <c r="A3767" t="s">
        <v>8555</v>
      </c>
      <c r="B3767">
        <v>5.2163399999999999E-2</v>
      </c>
      <c r="C3767">
        <v>2.8011390000000001E-2</v>
      </c>
      <c r="D3767">
        <v>2.0668249999999999E-2</v>
      </c>
      <c r="E3767">
        <v>3.0354510000000001E-2</v>
      </c>
      <c r="F3767">
        <v>3.1475800000000001E-3</v>
      </c>
      <c r="G3767">
        <v>895</v>
      </c>
      <c r="H3767">
        <v>0</v>
      </c>
    </row>
    <row r="3768" spans="1:8" x14ac:dyDescent="0.25">
      <c r="A3768" t="s">
        <v>3718</v>
      </c>
      <c r="B3768">
        <v>5.2163399999999999E-2</v>
      </c>
      <c r="C3768">
        <v>2.8011390000000001E-2</v>
      </c>
      <c r="D3768">
        <v>2.222118E-2</v>
      </c>
      <c r="E3768">
        <v>5.8004819999999999E-2</v>
      </c>
      <c r="F3768">
        <v>3.1475800000000001E-3</v>
      </c>
      <c r="G3768">
        <v>895</v>
      </c>
      <c r="H3768">
        <v>0</v>
      </c>
    </row>
    <row r="3769" spans="1:8" x14ac:dyDescent="0.25">
      <c r="A3769" t="s">
        <v>3719</v>
      </c>
      <c r="B3769">
        <v>5.2163399999999999E-2</v>
      </c>
      <c r="C3769">
        <v>2.8011390000000001E-2</v>
      </c>
      <c r="D3769">
        <v>2.222118E-2</v>
      </c>
      <c r="E3769">
        <v>5.8004819999999999E-2</v>
      </c>
      <c r="F3769">
        <v>3.1475800000000001E-3</v>
      </c>
      <c r="G3769">
        <v>895</v>
      </c>
      <c r="H3769">
        <v>0</v>
      </c>
    </row>
    <row r="3770" spans="1:8" x14ac:dyDescent="0.25">
      <c r="A3770" t="s">
        <v>3720</v>
      </c>
      <c r="B3770">
        <v>5.2163399999999999E-2</v>
      </c>
      <c r="C3770">
        <v>2.8011390000000001E-2</v>
      </c>
      <c r="D3770">
        <v>2.222118E-2</v>
      </c>
      <c r="E3770">
        <v>5.8004819999999999E-2</v>
      </c>
      <c r="F3770">
        <v>3.1475800000000001E-3</v>
      </c>
      <c r="G3770">
        <v>895</v>
      </c>
      <c r="H3770">
        <v>0</v>
      </c>
    </row>
    <row r="3771" spans="1:8" x14ac:dyDescent="0.25">
      <c r="A3771" t="s">
        <v>9930</v>
      </c>
      <c r="B3771">
        <v>5.9581210000000003E-2</v>
      </c>
      <c r="C3771">
        <v>2.8339679999999999E-2</v>
      </c>
      <c r="D3771">
        <v>2.2443830000000001E-2</v>
      </c>
      <c r="E3771">
        <v>6.7164050000000003E-2</v>
      </c>
      <c r="F3771">
        <v>3.1475800000000001E-3</v>
      </c>
      <c r="G3771">
        <v>895</v>
      </c>
      <c r="H3771">
        <v>0</v>
      </c>
    </row>
    <row r="3772" spans="1:8" x14ac:dyDescent="0.25">
      <c r="A3772" t="s">
        <v>3721</v>
      </c>
      <c r="B3772">
        <v>5.9581210000000003E-2</v>
      </c>
      <c r="C3772">
        <v>2.8339679999999999E-2</v>
      </c>
      <c r="D3772">
        <v>2.2443830000000001E-2</v>
      </c>
      <c r="E3772">
        <v>6.7164050000000003E-2</v>
      </c>
      <c r="F3772">
        <v>3.7769570000000001E-3</v>
      </c>
      <c r="G3772">
        <v>895</v>
      </c>
      <c r="H3772">
        <v>0</v>
      </c>
    </row>
    <row r="3773" spans="1:8" x14ac:dyDescent="0.25">
      <c r="A3773" t="s">
        <v>9931</v>
      </c>
      <c r="B3773">
        <v>5.9581210000000003E-2</v>
      </c>
      <c r="C3773">
        <v>2.8339679999999999E-2</v>
      </c>
      <c r="D3773">
        <v>2.2443830000000001E-2</v>
      </c>
      <c r="E3773">
        <v>6.7164050000000003E-2</v>
      </c>
      <c r="F3773">
        <v>3.7769570000000001E-3</v>
      </c>
      <c r="G3773">
        <v>895</v>
      </c>
      <c r="H3773">
        <v>0</v>
      </c>
    </row>
    <row r="3774" spans="1:8" x14ac:dyDescent="0.25">
      <c r="A3774" t="s">
        <v>3723</v>
      </c>
      <c r="B3774">
        <v>4.0769149999999997E-2</v>
      </c>
      <c r="C3774">
        <v>2.6821370000000001E-2</v>
      </c>
      <c r="D3774">
        <v>2.9656749999999999E-2</v>
      </c>
      <c r="E3774">
        <v>4.7551019999999999E-2</v>
      </c>
      <c r="F3774">
        <v>2.7588930000000001E-3</v>
      </c>
      <c r="G3774">
        <v>895</v>
      </c>
      <c r="H3774">
        <v>0</v>
      </c>
    </row>
    <row r="3775" spans="1:8" x14ac:dyDescent="0.25">
      <c r="A3775" t="s">
        <v>8558</v>
      </c>
      <c r="B3775">
        <v>4.0769149999999997E-2</v>
      </c>
      <c r="C3775">
        <v>2.6821370000000001E-2</v>
      </c>
      <c r="D3775">
        <v>2.9656749999999999E-2</v>
      </c>
      <c r="E3775">
        <v>4.7551019999999999E-2</v>
      </c>
      <c r="F3775">
        <v>2.7588930000000001E-3</v>
      </c>
      <c r="G3775">
        <v>895</v>
      </c>
      <c r="H3775">
        <v>0</v>
      </c>
    </row>
    <row r="3776" spans="1:8" x14ac:dyDescent="0.25">
      <c r="A3776" t="s">
        <v>8559</v>
      </c>
      <c r="B3776">
        <v>4.0769149999999997E-2</v>
      </c>
      <c r="C3776">
        <v>2.6821370000000001E-2</v>
      </c>
      <c r="D3776">
        <v>2.6596910000000001E-2</v>
      </c>
      <c r="E3776">
        <v>9.1703259999999995E-2</v>
      </c>
      <c r="F3776">
        <v>2.7588930000000001E-3</v>
      </c>
      <c r="G3776">
        <v>895</v>
      </c>
      <c r="H3776">
        <v>0</v>
      </c>
    </row>
    <row r="3777" spans="1:8" x14ac:dyDescent="0.25">
      <c r="A3777" t="s">
        <v>8560</v>
      </c>
      <c r="B3777">
        <v>4.0769149999999997E-2</v>
      </c>
      <c r="C3777">
        <v>2.6821370000000001E-2</v>
      </c>
      <c r="D3777">
        <v>2.6596910000000001E-2</v>
      </c>
      <c r="E3777">
        <v>9.1703259999999995E-2</v>
      </c>
      <c r="F3777">
        <v>2.7588930000000001E-3</v>
      </c>
      <c r="G3777">
        <v>895</v>
      </c>
      <c r="H3777">
        <v>0</v>
      </c>
    </row>
    <row r="3778" spans="1:8" x14ac:dyDescent="0.25">
      <c r="A3778" t="s">
        <v>7087</v>
      </c>
      <c r="B3778">
        <v>5.2990200000000001E-2</v>
      </c>
      <c r="C3778">
        <v>2.672066E-2</v>
      </c>
      <c r="D3778">
        <v>2.2374769999999999E-2</v>
      </c>
      <c r="E3778">
        <v>6.7236710000000005E-2</v>
      </c>
      <c r="F3778">
        <v>2.7588930000000001E-3</v>
      </c>
      <c r="G3778">
        <v>895</v>
      </c>
      <c r="H3778">
        <v>0</v>
      </c>
    </row>
    <row r="3779" spans="1:8" x14ac:dyDescent="0.25">
      <c r="A3779" t="s">
        <v>3727</v>
      </c>
      <c r="B3779">
        <v>5.2990200000000001E-2</v>
      </c>
      <c r="C3779">
        <v>2.672066E-2</v>
      </c>
      <c r="D3779">
        <v>2.2374769999999999E-2</v>
      </c>
      <c r="E3779">
        <v>6.7236710000000005E-2</v>
      </c>
      <c r="F3779">
        <v>2.378238E-3</v>
      </c>
      <c r="G3779">
        <v>895</v>
      </c>
      <c r="H3779">
        <v>0</v>
      </c>
    </row>
    <row r="3780" spans="1:8" x14ac:dyDescent="0.25">
      <c r="A3780" t="s">
        <v>8561</v>
      </c>
      <c r="B3780">
        <v>5.2990200000000001E-2</v>
      </c>
      <c r="C3780">
        <v>2.672066E-2</v>
      </c>
      <c r="D3780">
        <v>2.2374769999999999E-2</v>
      </c>
      <c r="E3780">
        <v>6.7236710000000005E-2</v>
      </c>
      <c r="F3780">
        <v>2.378238E-3</v>
      </c>
      <c r="G3780">
        <v>895</v>
      </c>
      <c r="H3780">
        <v>0</v>
      </c>
    </row>
    <row r="3781" spans="1:8" x14ac:dyDescent="0.25">
      <c r="A3781" t="s">
        <v>8562</v>
      </c>
      <c r="B3781">
        <v>5.2990200000000001E-2</v>
      </c>
      <c r="C3781">
        <v>2.672066E-2</v>
      </c>
      <c r="D3781">
        <v>1.7707380000000002E-2</v>
      </c>
      <c r="E3781">
        <v>6.1964690000000003E-2</v>
      </c>
      <c r="F3781">
        <v>2.378238E-3</v>
      </c>
      <c r="G3781">
        <v>895</v>
      </c>
      <c r="H3781">
        <v>0</v>
      </c>
    </row>
    <row r="3782" spans="1:8" x14ac:dyDescent="0.25">
      <c r="A3782" t="s">
        <v>8563</v>
      </c>
      <c r="B3782">
        <v>5.2990200000000001E-2</v>
      </c>
      <c r="C3782">
        <v>2.672066E-2</v>
      </c>
      <c r="D3782">
        <v>1.7707380000000002E-2</v>
      </c>
      <c r="E3782">
        <v>6.1964690000000003E-2</v>
      </c>
      <c r="F3782">
        <v>2.378238E-3</v>
      </c>
      <c r="G3782">
        <v>895</v>
      </c>
      <c r="H3782">
        <v>0</v>
      </c>
    </row>
    <row r="3783" spans="1:8" x14ac:dyDescent="0.25">
      <c r="A3783" t="s">
        <v>3731</v>
      </c>
      <c r="B3783">
        <v>5.2990200000000001E-2</v>
      </c>
      <c r="C3783">
        <v>2.672066E-2</v>
      </c>
      <c r="D3783">
        <v>1.7707380000000002E-2</v>
      </c>
      <c r="E3783">
        <v>6.1964690000000003E-2</v>
      </c>
      <c r="F3783">
        <v>2.378238E-3</v>
      </c>
      <c r="G3783">
        <v>895</v>
      </c>
      <c r="H3783">
        <v>0</v>
      </c>
    </row>
    <row r="3784" spans="1:8" x14ac:dyDescent="0.25">
      <c r="A3784" t="s">
        <v>8564</v>
      </c>
      <c r="B3784">
        <v>6.2280339999999997E-2</v>
      </c>
      <c r="C3784">
        <v>2.6968880000000001E-2</v>
      </c>
      <c r="D3784">
        <v>1.7707380000000002E-2</v>
      </c>
      <c r="E3784">
        <v>6.1964690000000003E-2</v>
      </c>
      <c r="F3784">
        <v>2.378238E-3</v>
      </c>
      <c r="G3784">
        <v>895</v>
      </c>
      <c r="H3784">
        <v>0</v>
      </c>
    </row>
    <row r="3785" spans="1:8" x14ac:dyDescent="0.25">
      <c r="A3785" t="s">
        <v>8565</v>
      </c>
      <c r="B3785">
        <v>6.2280339999999997E-2</v>
      </c>
      <c r="C3785">
        <v>2.6968880000000001E-2</v>
      </c>
      <c r="D3785">
        <v>1.7707380000000002E-2</v>
      </c>
      <c r="E3785">
        <v>6.1964690000000003E-2</v>
      </c>
      <c r="F3785">
        <v>2.378238E-3</v>
      </c>
      <c r="G3785">
        <v>895</v>
      </c>
      <c r="H3785">
        <v>0</v>
      </c>
    </row>
    <row r="3786" spans="1:8" x14ac:dyDescent="0.25">
      <c r="A3786" t="s">
        <v>9932</v>
      </c>
      <c r="B3786">
        <v>6.2280339999999997E-2</v>
      </c>
      <c r="C3786">
        <v>2.6968880000000001E-2</v>
      </c>
      <c r="D3786">
        <v>2.4104480000000001E-2</v>
      </c>
      <c r="E3786">
        <v>4.8857789999999998E-2</v>
      </c>
      <c r="F3786">
        <v>2.378238E-3</v>
      </c>
      <c r="G3786">
        <v>895</v>
      </c>
      <c r="H3786">
        <v>0</v>
      </c>
    </row>
    <row r="3787" spans="1:8" x14ac:dyDescent="0.25">
      <c r="A3787" t="s">
        <v>8566</v>
      </c>
      <c r="B3787">
        <v>6.2280339999999997E-2</v>
      </c>
      <c r="C3787">
        <v>2.6968880000000001E-2</v>
      </c>
      <c r="D3787">
        <v>2.4104480000000001E-2</v>
      </c>
      <c r="E3787">
        <v>4.8857789999999998E-2</v>
      </c>
      <c r="F3787">
        <v>2.378238E-3</v>
      </c>
      <c r="G3787">
        <v>895</v>
      </c>
      <c r="H3787">
        <v>0</v>
      </c>
    </row>
    <row r="3788" spans="1:8" x14ac:dyDescent="0.25">
      <c r="A3788" t="s">
        <v>3736</v>
      </c>
      <c r="B3788">
        <v>6.2280339999999997E-2</v>
      </c>
      <c r="C3788">
        <v>2.6968880000000001E-2</v>
      </c>
      <c r="D3788">
        <v>2.4104480000000001E-2</v>
      </c>
      <c r="E3788">
        <v>4.8857789999999998E-2</v>
      </c>
      <c r="F3788">
        <v>2.378238E-3</v>
      </c>
      <c r="G3788">
        <v>895</v>
      </c>
      <c r="H3788">
        <v>0</v>
      </c>
    </row>
    <row r="3789" spans="1:8" x14ac:dyDescent="0.25">
      <c r="A3789" t="s">
        <v>3737</v>
      </c>
      <c r="B3789">
        <v>6.2280339999999997E-2</v>
      </c>
      <c r="C3789">
        <v>2.6968880000000001E-2</v>
      </c>
      <c r="D3789">
        <v>2.4104480000000001E-2</v>
      </c>
      <c r="E3789">
        <v>4.8857789999999998E-2</v>
      </c>
      <c r="F3789">
        <v>2.378238E-3</v>
      </c>
      <c r="G3789">
        <v>895</v>
      </c>
      <c r="H3789">
        <v>0</v>
      </c>
    </row>
    <row r="3790" spans="1:8" x14ac:dyDescent="0.25">
      <c r="A3790" t="s">
        <v>8567</v>
      </c>
      <c r="B3790">
        <v>5.734641E-2</v>
      </c>
      <c r="C3790">
        <v>2.6974700000000001E-2</v>
      </c>
      <c r="D3790">
        <v>1.9898369999999999E-2</v>
      </c>
      <c r="E3790">
        <v>4.1803880000000002E-2</v>
      </c>
      <c r="F3790">
        <v>3.2400459999999999E-3</v>
      </c>
      <c r="G3790">
        <v>895</v>
      </c>
      <c r="H3790">
        <v>0</v>
      </c>
    </row>
    <row r="3791" spans="1:8" x14ac:dyDescent="0.25">
      <c r="A3791" t="s">
        <v>8568</v>
      </c>
      <c r="B3791">
        <v>5.734641E-2</v>
      </c>
      <c r="C3791">
        <v>2.6974700000000001E-2</v>
      </c>
      <c r="D3791">
        <v>2.6312220000000001E-2</v>
      </c>
      <c r="E3791">
        <v>3.553477E-2</v>
      </c>
      <c r="F3791">
        <v>3.2400459999999999E-3</v>
      </c>
      <c r="G3791">
        <v>895</v>
      </c>
      <c r="H3791">
        <v>0</v>
      </c>
    </row>
    <row r="3792" spans="1:8" x14ac:dyDescent="0.25">
      <c r="A3792" t="s">
        <v>9933</v>
      </c>
      <c r="B3792">
        <v>5.734641E-2</v>
      </c>
      <c r="C3792">
        <v>2.6974700000000001E-2</v>
      </c>
      <c r="D3792">
        <v>2.6312220000000001E-2</v>
      </c>
      <c r="E3792">
        <v>3.553477E-2</v>
      </c>
      <c r="F3792">
        <v>3.2400459999999999E-3</v>
      </c>
      <c r="G3792">
        <v>895</v>
      </c>
      <c r="H3792">
        <v>0</v>
      </c>
    </row>
    <row r="3793" spans="1:8" x14ac:dyDescent="0.25">
      <c r="A3793" t="s">
        <v>3740</v>
      </c>
      <c r="B3793">
        <v>5.734641E-2</v>
      </c>
      <c r="C3793">
        <v>2.6974700000000001E-2</v>
      </c>
      <c r="D3793">
        <v>2.6312220000000001E-2</v>
      </c>
      <c r="E3793">
        <v>3.553477E-2</v>
      </c>
      <c r="F3793">
        <v>3.2400459999999999E-3</v>
      </c>
      <c r="G3793">
        <v>895</v>
      </c>
      <c r="H3793">
        <v>0</v>
      </c>
    </row>
    <row r="3794" spans="1:8" x14ac:dyDescent="0.25">
      <c r="A3794" t="s">
        <v>8569</v>
      </c>
      <c r="B3794">
        <v>5.734641E-2</v>
      </c>
      <c r="C3794">
        <v>2.6974700000000001E-2</v>
      </c>
      <c r="D3794">
        <v>2.6312220000000001E-2</v>
      </c>
      <c r="E3794">
        <v>3.553477E-2</v>
      </c>
      <c r="F3794">
        <v>3.2400459999999999E-3</v>
      </c>
      <c r="G3794">
        <v>895</v>
      </c>
      <c r="H3794">
        <v>0</v>
      </c>
    </row>
    <row r="3795" spans="1:8" x14ac:dyDescent="0.25">
      <c r="A3795" t="s">
        <v>3742</v>
      </c>
      <c r="B3795">
        <v>5.734641E-2</v>
      </c>
      <c r="C3795">
        <v>2.6974700000000001E-2</v>
      </c>
      <c r="D3795">
        <v>2.6312220000000001E-2</v>
      </c>
      <c r="E3795">
        <v>3.553477E-2</v>
      </c>
      <c r="F3795">
        <v>3.2400459999999999E-3</v>
      </c>
      <c r="G3795">
        <v>895</v>
      </c>
      <c r="H3795">
        <v>0</v>
      </c>
    </row>
    <row r="3796" spans="1:8" x14ac:dyDescent="0.25">
      <c r="A3796" t="s">
        <v>3744</v>
      </c>
      <c r="B3796">
        <v>5.734641E-2</v>
      </c>
      <c r="C3796">
        <v>2.6974700000000001E-2</v>
      </c>
      <c r="D3796">
        <v>2.0532109999999999E-2</v>
      </c>
      <c r="E3796">
        <v>3.0616359999999999E-2</v>
      </c>
      <c r="F3796">
        <v>2.2407E-3</v>
      </c>
      <c r="G3796">
        <v>895</v>
      </c>
      <c r="H3796">
        <v>0</v>
      </c>
    </row>
    <row r="3797" spans="1:8" x14ac:dyDescent="0.25">
      <c r="A3797" t="s">
        <v>3745</v>
      </c>
      <c r="B3797">
        <v>6.0462670000000003E-2</v>
      </c>
      <c r="C3797">
        <v>2.9071E-2</v>
      </c>
      <c r="D3797">
        <v>2.0532109999999999E-2</v>
      </c>
      <c r="E3797">
        <v>3.0616359999999999E-2</v>
      </c>
      <c r="F3797">
        <v>2.2407E-3</v>
      </c>
      <c r="G3797">
        <v>895</v>
      </c>
      <c r="H3797">
        <v>0</v>
      </c>
    </row>
    <row r="3798" spans="1:8" x14ac:dyDescent="0.25">
      <c r="A3798" t="s">
        <v>3746</v>
      </c>
      <c r="B3798">
        <v>6.0462670000000003E-2</v>
      </c>
      <c r="C3798">
        <v>2.9071E-2</v>
      </c>
      <c r="D3798">
        <v>2.3079160000000001E-2</v>
      </c>
      <c r="E3798">
        <v>5.0241019999999997E-2</v>
      </c>
      <c r="F3798">
        <v>2.2407E-3</v>
      </c>
      <c r="G3798">
        <v>895</v>
      </c>
      <c r="H3798">
        <v>0</v>
      </c>
    </row>
    <row r="3799" spans="1:8" x14ac:dyDescent="0.25">
      <c r="A3799" t="s">
        <v>8570</v>
      </c>
      <c r="B3799">
        <v>6.0462670000000003E-2</v>
      </c>
      <c r="C3799">
        <v>2.9071E-2</v>
      </c>
      <c r="D3799">
        <v>2.3079160000000001E-2</v>
      </c>
      <c r="E3799">
        <v>5.0241019999999997E-2</v>
      </c>
      <c r="F3799">
        <v>2.2407E-3</v>
      </c>
      <c r="G3799">
        <v>895</v>
      </c>
      <c r="H3799">
        <v>0</v>
      </c>
    </row>
    <row r="3800" spans="1:8" x14ac:dyDescent="0.25">
      <c r="A3800" t="s">
        <v>8571</v>
      </c>
      <c r="B3800">
        <v>6.0462670000000003E-2</v>
      </c>
      <c r="C3800">
        <v>2.9071E-2</v>
      </c>
      <c r="D3800">
        <v>2.3079160000000001E-2</v>
      </c>
      <c r="E3800">
        <v>5.0241019999999997E-2</v>
      </c>
      <c r="F3800">
        <v>2.2407E-3</v>
      </c>
      <c r="G3800">
        <v>895</v>
      </c>
      <c r="H3800">
        <v>0</v>
      </c>
    </row>
    <row r="3801" spans="1:8" x14ac:dyDescent="0.25">
      <c r="A3801" t="s">
        <v>9934</v>
      </c>
      <c r="B3801">
        <v>6.0462670000000003E-2</v>
      </c>
      <c r="C3801">
        <v>2.9071E-2</v>
      </c>
      <c r="D3801">
        <v>2.2288599999999999E-2</v>
      </c>
      <c r="E3801">
        <v>5.5332109999999997E-2</v>
      </c>
      <c r="F3801">
        <v>2.2407E-3</v>
      </c>
      <c r="G3801">
        <v>895</v>
      </c>
      <c r="H3801">
        <v>0</v>
      </c>
    </row>
    <row r="3802" spans="1:8" x14ac:dyDescent="0.25">
      <c r="A3802" t="s">
        <v>9935</v>
      </c>
      <c r="B3802">
        <v>6.0462670000000003E-2</v>
      </c>
      <c r="C3802">
        <v>2.9071E-2</v>
      </c>
      <c r="D3802">
        <v>2.2288599999999999E-2</v>
      </c>
      <c r="E3802">
        <v>5.5332109999999997E-2</v>
      </c>
      <c r="F3802">
        <v>2.2407E-3</v>
      </c>
      <c r="G3802">
        <v>895</v>
      </c>
      <c r="H3802">
        <v>0</v>
      </c>
    </row>
    <row r="3803" spans="1:8" x14ac:dyDescent="0.25">
      <c r="A3803" t="s">
        <v>8574</v>
      </c>
      <c r="B3803">
        <v>6.0462670000000003E-2</v>
      </c>
      <c r="C3803">
        <v>2.9071E-2</v>
      </c>
      <c r="D3803">
        <v>2.2288599999999999E-2</v>
      </c>
      <c r="E3803">
        <v>5.5332109999999997E-2</v>
      </c>
      <c r="F3803">
        <v>1.107874E-3</v>
      </c>
      <c r="G3803">
        <v>895</v>
      </c>
      <c r="H3803">
        <v>0</v>
      </c>
    </row>
    <row r="3804" spans="1:8" x14ac:dyDescent="0.25">
      <c r="A3804" t="s">
        <v>3752</v>
      </c>
      <c r="B3804">
        <v>6.1654590000000002E-2</v>
      </c>
      <c r="C3804">
        <v>3.0842290000000001E-2</v>
      </c>
      <c r="D3804">
        <v>2.2288599999999999E-2</v>
      </c>
      <c r="E3804">
        <v>5.5332109999999997E-2</v>
      </c>
      <c r="F3804">
        <v>1.107874E-3</v>
      </c>
      <c r="G3804">
        <v>895</v>
      </c>
      <c r="H3804">
        <v>0</v>
      </c>
    </row>
    <row r="3805" spans="1:8" x14ac:dyDescent="0.25">
      <c r="A3805" t="s">
        <v>3754</v>
      </c>
      <c r="B3805">
        <v>6.1654590000000002E-2</v>
      </c>
      <c r="C3805">
        <v>3.0842290000000001E-2</v>
      </c>
      <c r="D3805">
        <v>2.0262550000000001E-2</v>
      </c>
      <c r="E3805">
        <v>2.041055E-2</v>
      </c>
      <c r="F3805">
        <v>1.107874E-3</v>
      </c>
      <c r="G3805">
        <v>895</v>
      </c>
      <c r="H3805">
        <v>0</v>
      </c>
    </row>
    <row r="3806" spans="1:8" x14ac:dyDescent="0.25">
      <c r="A3806" t="s">
        <v>6575</v>
      </c>
      <c r="B3806">
        <v>6.1654590000000002E-2</v>
      </c>
      <c r="C3806">
        <v>3.0842290000000001E-2</v>
      </c>
      <c r="D3806">
        <v>2.0262550000000001E-2</v>
      </c>
      <c r="E3806">
        <v>2.041055E-2</v>
      </c>
      <c r="F3806">
        <v>1.107874E-3</v>
      </c>
      <c r="G3806">
        <v>895</v>
      </c>
      <c r="H3806">
        <v>0</v>
      </c>
    </row>
    <row r="3807" spans="1:8" x14ac:dyDescent="0.25">
      <c r="A3807" t="s">
        <v>3755</v>
      </c>
      <c r="B3807">
        <v>6.1654590000000002E-2</v>
      </c>
      <c r="C3807">
        <v>3.0842290000000001E-2</v>
      </c>
      <c r="D3807">
        <v>2.0262550000000001E-2</v>
      </c>
      <c r="E3807">
        <v>2.041055E-2</v>
      </c>
      <c r="F3807">
        <v>1.107874E-3</v>
      </c>
      <c r="G3807">
        <v>895</v>
      </c>
      <c r="H3807">
        <v>0</v>
      </c>
    </row>
    <row r="3808" spans="1:8" x14ac:dyDescent="0.25">
      <c r="A3808" t="s">
        <v>8575</v>
      </c>
      <c r="B3808">
        <v>6.1654590000000002E-2</v>
      </c>
      <c r="C3808">
        <v>3.0842290000000001E-2</v>
      </c>
      <c r="D3808">
        <v>2.3847690000000001E-2</v>
      </c>
      <c r="E3808">
        <v>4.8703860000000002E-2</v>
      </c>
      <c r="F3808">
        <v>1.107874E-3</v>
      </c>
      <c r="G3808">
        <v>895</v>
      </c>
      <c r="H3808">
        <v>0</v>
      </c>
    </row>
    <row r="3809" spans="1:8" x14ac:dyDescent="0.25">
      <c r="A3809" t="s">
        <v>8576</v>
      </c>
      <c r="B3809">
        <v>6.1654590000000002E-2</v>
      </c>
      <c r="C3809">
        <v>3.0842290000000001E-2</v>
      </c>
      <c r="D3809">
        <v>2.3847690000000001E-2</v>
      </c>
      <c r="E3809">
        <v>4.8703860000000002E-2</v>
      </c>
      <c r="F3809">
        <v>1.107874E-3</v>
      </c>
      <c r="G3809">
        <v>895</v>
      </c>
      <c r="H3809">
        <v>0</v>
      </c>
    </row>
    <row r="3810" spans="1:8" x14ac:dyDescent="0.25">
      <c r="A3810" t="s">
        <v>9936</v>
      </c>
      <c r="B3810">
        <v>6.1654590000000002E-2</v>
      </c>
      <c r="C3810">
        <v>3.0842290000000001E-2</v>
      </c>
      <c r="D3810">
        <v>2.3847690000000001E-2</v>
      </c>
      <c r="E3810">
        <v>4.8703860000000002E-2</v>
      </c>
      <c r="F3810">
        <v>1.107874E-3</v>
      </c>
      <c r="G3810">
        <v>895</v>
      </c>
      <c r="H3810">
        <v>0</v>
      </c>
    </row>
    <row r="3811" spans="1:8" x14ac:dyDescent="0.25">
      <c r="A3811" t="s">
        <v>8577</v>
      </c>
      <c r="B3811">
        <v>5.6005939999999997E-2</v>
      </c>
      <c r="C3811">
        <v>2.9035189999999999E-2</v>
      </c>
      <c r="D3811">
        <v>2.3847690000000001E-2</v>
      </c>
      <c r="E3811">
        <v>4.8703860000000002E-2</v>
      </c>
      <c r="F3811">
        <v>1.107874E-3</v>
      </c>
      <c r="G3811">
        <v>895</v>
      </c>
      <c r="H3811">
        <v>0</v>
      </c>
    </row>
    <row r="3812" spans="1:8" x14ac:dyDescent="0.25">
      <c r="A3812" t="s">
        <v>3760</v>
      </c>
      <c r="B3812">
        <v>5.6005939999999997E-2</v>
      </c>
      <c r="C3812">
        <v>2.9035189999999999E-2</v>
      </c>
      <c r="D3812">
        <v>1.8992729999999999E-2</v>
      </c>
      <c r="E3812">
        <v>4.6947799999999998E-2</v>
      </c>
      <c r="F3812">
        <v>2.615507E-3</v>
      </c>
      <c r="G3812">
        <v>895</v>
      </c>
      <c r="H3812">
        <v>0</v>
      </c>
    </row>
    <row r="3813" spans="1:8" x14ac:dyDescent="0.25">
      <c r="A3813" t="s">
        <v>3762</v>
      </c>
      <c r="B3813">
        <v>5.6005939999999997E-2</v>
      </c>
      <c r="C3813">
        <v>2.9035189999999999E-2</v>
      </c>
      <c r="D3813">
        <v>1.8992729999999999E-2</v>
      </c>
      <c r="E3813">
        <v>4.6947799999999998E-2</v>
      </c>
      <c r="F3813">
        <v>2.615507E-3</v>
      </c>
      <c r="G3813">
        <v>895</v>
      </c>
      <c r="H3813">
        <v>0</v>
      </c>
    </row>
    <row r="3814" spans="1:8" x14ac:dyDescent="0.25">
      <c r="A3814" t="s">
        <v>8578</v>
      </c>
      <c r="B3814">
        <v>5.6005939999999997E-2</v>
      </c>
      <c r="C3814">
        <v>2.9035189999999999E-2</v>
      </c>
      <c r="D3814">
        <v>1.8992729999999999E-2</v>
      </c>
      <c r="E3814">
        <v>4.6947799999999998E-2</v>
      </c>
      <c r="F3814">
        <v>2.615507E-3</v>
      </c>
      <c r="G3814">
        <v>895</v>
      </c>
      <c r="H3814">
        <v>0</v>
      </c>
    </row>
    <row r="3815" spans="1:8" x14ac:dyDescent="0.25">
      <c r="A3815" t="s">
        <v>3763</v>
      </c>
      <c r="B3815">
        <v>5.6005939999999997E-2</v>
      </c>
      <c r="C3815">
        <v>2.9035189999999999E-2</v>
      </c>
      <c r="D3815">
        <v>1.8992729999999999E-2</v>
      </c>
      <c r="E3815">
        <v>4.6947799999999998E-2</v>
      </c>
      <c r="F3815">
        <v>2.615507E-3</v>
      </c>
      <c r="G3815">
        <v>895</v>
      </c>
      <c r="H3815">
        <v>0</v>
      </c>
    </row>
    <row r="3816" spans="1:8" x14ac:dyDescent="0.25">
      <c r="A3816" t="s">
        <v>8579</v>
      </c>
      <c r="B3816">
        <v>5.6005939999999997E-2</v>
      </c>
      <c r="C3816">
        <v>2.9035189999999999E-2</v>
      </c>
      <c r="D3816">
        <v>1.9762209999999999E-2</v>
      </c>
      <c r="E3816">
        <v>2.1586399999999999E-3</v>
      </c>
      <c r="F3816">
        <v>2.615507E-3</v>
      </c>
      <c r="G3816">
        <v>895</v>
      </c>
      <c r="H3816">
        <v>0</v>
      </c>
    </row>
    <row r="3817" spans="1:8" x14ac:dyDescent="0.25">
      <c r="A3817" t="s">
        <v>3765</v>
      </c>
      <c r="B3817">
        <v>5.6005939999999997E-2</v>
      </c>
      <c r="C3817">
        <v>2.9035189999999999E-2</v>
      </c>
      <c r="D3817">
        <v>1.9762209999999999E-2</v>
      </c>
      <c r="E3817">
        <v>2.1586399999999999E-3</v>
      </c>
      <c r="F3817">
        <v>2.615507E-3</v>
      </c>
      <c r="G3817">
        <v>895</v>
      </c>
      <c r="H3817">
        <v>0</v>
      </c>
    </row>
    <row r="3818" spans="1:8" x14ac:dyDescent="0.25">
      <c r="A3818" t="s">
        <v>3766</v>
      </c>
      <c r="B3818">
        <v>6.1108129999999997E-2</v>
      </c>
      <c r="C3818">
        <v>2.894207E-2</v>
      </c>
      <c r="D3818">
        <v>1.9762209999999999E-2</v>
      </c>
      <c r="E3818">
        <v>2.1586399999999999E-3</v>
      </c>
      <c r="F3818">
        <v>2.615507E-3</v>
      </c>
      <c r="G3818">
        <v>895</v>
      </c>
      <c r="H3818">
        <v>0</v>
      </c>
    </row>
    <row r="3819" spans="1:8" x14ac:dyDescent="0.25">
      <c r="A3819" t="s">
        <v>8580</v>
      </c>
      <c r="B3819">
        <v>6.1108129999999997E-2</v>
      </c>
      <c r="C3819">
        <v>2.894207E-2</v>
      </c>
      <c r="D3819">
        <v>1.9762209999999999E-2</v>
      </c>
      <c r="E3819">
        <v>2.1586399999999999E-3</v>
      </c>
      <c r="F3819">
        <v>2.615507E-3</v>
      </c>
      <c r="G3819">
        <v>895</v>
      </c>
      <c r="H3819">
        <v>0</v>
      </c>
    </row>
    <row r="3820" spans="1:8" x14ac:dyDescent="0.25">
      <c r="A3820" t="s">
        <v>8581</v>
      </c>
      <c r="B3820">
        <v>6.1108129999999997E-2</v>
      </c>
      <c r="C3820">
        <v>2.894207E-2</v>
      </c>
      <c r="D3820">
        <v>1.867475E-2</v>
      </c>
      <c r="E3820">
        <v>4.9439190000000001E-2</v>
      </c>
      <c r="F3820">
        <v>4.3155729999999996E-3</v>
      </c>
      <c r="G3820">
        <v>895</v>
      </c>
      <c r="H3820">
        <v>0</v>
      </c>
    </row>
    <row r="3821" spans="1:8" x14ac:dyDescent="0.25">
      <c r="A3821" t="s">
        <v>3769</v>
      </c>
      <c r="B3821">
        <v>6.1108129999999997E-2</v>
      </c>
      <c r="C3821">
        <v>2.894207E-2</v>
      </c>
      <c r="D3821">
        <v>1.867475E-2</v>
      </c>
      <c r="E3821">
        <v>4.9439190000000001E-2</v>
      </c>
      <c r="F3821">
        <v>4.3155729999999996E-3</v>
      </c>
      <c r="G3821">
        <v>895</v>
      </c>
      <c r="H3821">
        <v>0</v>
      </c>
    </row>
    <row r="3822" spans="1:8" x14ac:dyDescent="0.25">
      <c r="A3822" t="s">
        <v>3770</v>
      </c>
      <c r="B3822">
        <v>6.1108129999999997E-2</v>
      </c>
      <c r="C3822">
        <v>2.894207E-2</v>
      </c>
      <c r="D3822">
        <v>1.867475E-2</v>
      </c>
      <c r="E3822">
        <v>4.9439190000000001E-2</v>
      </c>
      <c r="F3822">
        <v>4.3155729999999996E-3</v>
      </c>
      <c r="G3822">
        <v>895</v>
      </c>
      <c r="H3822">
        <v>0</v>
      </c>
    </row>
    <row r="3823" spans="1:8" x14ac:dyDescent="0.25">
      <c r="A3823" t="s">
        <v>8582</v>
      </c>
      <c r="B3823">
        <v>6.1108129999999997E-2</v>
      </c>
      <c r="C3823">
        <v>2.894207E-2</v>
      </c>
      <c r="D3823">
        <v>1.867475E-2</v>
      </c>
      <c r="E3823">
        <v>4.9439190000000001E-2</v>
      </c>
      <c r="F3823">
        <v>4.3155729999999996E-3</v>
      </c>
      <c r="G3823">
        <v>895</v>
      </c>
      <c r="H3823">
        <v>0</v>
      </c>
    </row>
    <row r="3824" spans="1:8" x14ac:dyDescent="0.25">
      <c r="A3824" t="s">
        <v>3772</v>
      </c>
      <c r="B3824">
        <v>6.1108129999999997E-2</v>
      </c>
      <c r="C3824">
        <v>2.894207E-2</v>
      </c>
      <c r="D3824">
        <v>2.1169940000000002E-2</v>
      </c>
      <c r="E3824">
        <v>9.7609020000000005E-2</v>
      </c>
      <c r="F3824">
        <v>4.3155729999999996E-3</v>
      </c>
      <c r="G3824">
        <v>895</v>
      </c>
      <c r="H3824">
        <v>0</v>
      </c>
    </row>
    <row r="3825" spans="1:8" x14ac:dyDescent="0.25">
      <c r="A3825" t="s">
        <v>3773</v>
      </c>
      <c r="B3825">
        <v>6.1108129999999997E-2</v>
      </c>
      <c r="C3825">
        <v>2.894207E-2</v>
      </c>
      <c r="D3825">
        <v>2.1169940000000002E-2</v>
      </c>
      <c r="E3825">
        <v>9.7609020000000005E-2</v>
      </c>
      <c r="F3825">
        <v>4.3155729999999996E-3</v>
      </c>
      <c r="G3825">
        <v>895</v>
      </c>
      <c r="H3825">
        <v>0</v>
      </c>
    </row>
    <row r="3826" spans="1:8" x14ac:dyDescent="0.25">
      <c r="A3826" t="s">
        <v>3774</v>
      </c>
      <c r="B3826">
        <v>5.7131969999999997E-2</v>
      </c>
      <c r="C3826">
        <v>2.8906660000000001E-2</v>
      </c>
      <c r="D3826">
        <v>2.1169940000000002E-2</v>
      </c>
      <c r="E3826">
        <v>9.7609020000000005E-2</v>
      </c>
      <c r="F3826">
        <v>4.3155729999999996E-3</v>
      </c>
      <c r="G3826">
        <v>895</v>
      </c>
      <c r="H3826">
        <v>0</v>
      </c>
    </row>
    <row r="3827" spans="1:8" x14ac:dyDescent="0.25">
      <c r="A3827" t="s">
        <v>8583</v>
      </c>
      <c r="B3827">
        <v>5.7131969999999997E-2</v>
      </c>
      <c r="C3827">
        <v>2.8906660000000001E-2</v>
      </c>
      <c r="D3827">
        <v>2.1169940000000002E-2</v>
      </c>
      <c r="E3827">
        <v>9.7609020000000005E-2</v>
      </c>
      <c r="F3827">
        <v>4.3155729999999996E-3</v>
      </c>
      <c r="G3827">
        <v>895</v>
      </c>
      <c r="H3827">
        <v>0</v>
      </c>
    </row>
    <row r="3828" spans="1:8" x14ac:dyDescent="0.25">
      <c r="A3828" t="s">
        <v>8584</v>
      </c>
      <c r="B3828">
        <v>5.7131969999999997E-2</v>
      </c>
      <c r="C3828">
        <v>2.8906660000000001E-2</v>
      </c>
      <c r="D3828">
        <v>2.1338940000000001E-2</v>
      </c>
      <c r="E3828">
        <v>1.721578E-2</v>
      </c>
      <c r="F3828">
        <v>4.3155729999999996E-3</v>
      </c>
      <c r="G3828">
        <v>895</v>
      </c>
      <c r="H3828">
        <v>0</v>
      </c>
    </row>
    <row r="3829" spans="1:8" x14ac:dyDescent="0.25">
      <c r="A3829" t="s">
        <v>3777</v>
      </c>
      <c r="B3829">
        <v>5.7131969999999997E-2</v>
      </c>
      <c r="C3829">
        <v>2.8906660000000001E-2</v>
      </c>
      <c r="D3829">
        <v>2.1338940000000001E-2</v>
      </c>
      <c r="E3829">
        <v>1.721578E-2</v>
      </c>
      <c r="F3829">
        <v>4.3155729999999996E-3</v>
      </c>
      <c r="G3829">
        <v>895</v>
      </c>
      <c r="H3829">
        <v>0</v>
      </c>
    </row>
    <row r="3830" spans="1:8" x14ac:dyDescent="0.25">
      <c r="A3830" t="s">
        <v>3778</v>
      </c>
      <c r="B3830">
        <v>5.7131969999999997E-2</v>
      </c>
      <c r="C3830">
        <v>2.8906660000000001E-2</v>
      </c>
      <c r="D3830">
        <v>2.1338940000000001E-2</v>
      </c>
      <c r="E3830">
        <v>1.721578E-2</v>
      </c>
      <c r="F3830">
        <v>3.2605429999999999E-3</v>
      </c>
      <c r="G3830">
        <v>895</v>
      </c>
      <c r="H3830">
        <v>0</v>
      </c>
    </row>
    <row r="3831" spans="1:8" x14ac:dyDescent="0.25">
      <c r="A3831" t="s">
        <v>3779</v>
      </c>
      <c r="B3831">
        <v>5.7131969999999997E-2</v>
      </c>
      <c r="C3831">
        <v>2.8906660000000001E-2</v>
      </c>
      <c r="D3831">
        <v>2.1338940000000001E-2</v>
      </c>
      <c r="E3831">
        <v>1.721578E-2</v>
      </c>
      <c r="F3831">
        <v>3.2605429999999999E-3</v>
      </c>
      <c r="G3831">
        <v>895</v>
      </c>
      <c r="H3831">
        <v>0</v>
      </c>
    </row>
    <row r="3832" spans="1:8" x14ac:dyDescent="0.25">
      <c r="A3832" t="s">
        <v>8585</v>
      </c>
      <c r="B3832">
        <v>5.7131969999999997E-2</v>
      </c>
      <c r="C3832">
        <v>2.8906660000000001E-2</v>
      </c>
      <c r="D3832">
        <v>2.1732069999999999E-2</v>
      </c>
      <c r="E3832">
        <v>1.118045E-2</v>
      </c>
      <c r="F3832">
        <v>3.2605429999999999E-3</v>
      </c>
      <c r="G3832">
        <v>895</v>
      </c>
      <c r="H3832">
        <v>0</v>
      </c>
    </row>
    <row r="3833" spans="1:8" x14ac:dyDescent="0.25">
      <c r="A3833" t="s">
        <v>8586</v>
      </c>
      <c r="B3833">
        <v>5.7131969999999997E-2</v>
      </c>
      <c r="C3833">
        <v>2.8906660000000001E-2</v>
      </c>
      <c r="D3833">
        <v>2.1732069999999999E-2</v>
      </c>
      <c r="E3833">
        <v>1.118045E-2</v>
      </c>
      <c r="F3833">
        <v>3.2605429999999999E-3</v>
      </c>
      <c r="G3833">
        <v>895</v>
      </c>
      <c r="H3833">
        <v>0</v>
      </c>
    </row>
    <row r="3834" spans="1:8" x14ac:dyDescent="0.25">
      <c r="A3834" t="s">
        <v>3782</v>
      </c>
      <c r="B3834">
        <v>7.0077829999999994E-2</v>
      </c>
      <c r="C3834">
        <v>2.0972939999999999E-2</v>
      </c>
      <c r="D3834">
        <v>2.1732069999999999E-2</v>
      </c>
      <c r="E3834">
        <v>1.118045E-2</v>
      </c>
      <c r="F3834">
        <v>3.2605429999999999E-3</v>
      </c>
      <c r="G3834">
        <v>895</v>
      </c>
      <c r="H3834">
        <v>0</v>
      </c>
    </row>
    <row r="3835" spans="1:8" x14ac:dyDescent="0.25">
      <c r="A3835" t="s">
        <v>8587</v>
      </c>
      <c r="B3835">
        <v>7.0077829999999994E-2</v>
      </c>
      <c r="C3835">
        <v>2.0972939999999999E-2</v>
      </c>
      <c r="D3835">
        <v>2.1732069999999999E-2</v>
      </c>
      <c r="E3835">
        <v>1.118045E-2</v>
      </c>
      <c r="F3835">
        <v>3.2605429999999999E-3</v>
      </c>
      <c r="G3835">
        <v>895</v>
      </c>
      <c r="H3835">
        <v>0</v>
      </c>
    </row>
    <row r="3836" spans="1:8" x14ac:dyDescent="0.25">
      <c r="A3836" t="s">
        <v>3785</v>
      </c>
      <c r="B3836">
        <v>7.0077829999999994E-2</v>
      </c>
      <c r="C3836">
        <v>2.0972939999999999E-2</v>
      </c>
      <c r="D3836">
        <v>2.6142619999999998E-2</v>
      </c>
      <c r="E3836">
        <v>0.19427420000000001</v>
      </c>
      <c r="F3836">
        <v>3.2605429999999999E-3</v>
      </c>
      <c r="G3836">
        <v>895</v>
      </c>
      <c r="H3836">
        <v>0</v>
      </c>
    </row>
    <row r="3837" spans="1:8" x14ac:dyDescent="0.25">
      <c r="A3837" t="s">
        <v>8588</v>
      </c>
      <c r="B3837">
        <v>7.0077829999999994E-2</v>
      </c>
      <c r="C3837">
        <v>2.0972939999999999E-2</v>
      </c>
      <c r="D3837">
        <v>2.6142619999999998E-2</v>
      </c>
      <c r="E3837">
        <v>0.19427420000000001</v>
      </c>
      <c r="F3837">
        <v>3.2605429999999999E-3</v>
      </c>
      <c r="G3837">
        <v>895</v>
      </c>
      <c r="H3837">
        <v>0</v>
      </c>
    </row>
    <row r="3838" spans="1:8" x14ac:dyDescent="0.25">
      <c r="A3838" t="s">
        <v>9937</v>
      </c>
      <c r="B3838">
        <v>7.0077829999999994E-2</v>
      </c>
      <c r="C3838">
        <v>2.0972939999999999E-2</v>
      </c>
      <c r="D3838">
        <v>2.6142619999999998E-2</v>
      </c>
      <c r="E3838">
        <v>0.19427420000000001</v>
      </c>
      <c r="F3838">
        <v>3.2605429999999999E-3</v>
      </c>
      <c r="G3838">
        <v>895</v>
      </c>
      <c r="H3838">
        <v>0</v>
      </c>
    </row>
    <row r="3839" spans="1:8" x14ac:dyDescent="0.25">
      <c r="A3839" t="s">
        <v>9938</v>
      </c>
      <c r="B3839">
        <v>7.0077829999999994E-2</v>
      </c>
      <c r="C3839">
        <v>2.0972939999999999E-2</v>
      </c>
      <c r="D3839">
        <v>2.6142619999999998E-2</v>
      </c>
      <c r="E3839">
        <v>0.19427420000000001</v>
      </c>
      <c r="F3839">
        <v>1.35792E-2</v>
      </c>
      <c r="G3839">
        <v>895</v>
      </c>
      <c r="H3839">
        <v>0</v>
      </c>
    </row>
    <row r="3840" spans="1:8" x14ac:dyDescent="0.25">
      <c r="A3840" t="s">
        <v>8590</v>
      </c>
      <c r="B3840">
        <v>7.0077829999999994E-2</v>
      </c>
      <c r="C3840">
        <v>2.0972939999999999E-2</v>
      </c>
      <c r="D3840">
        <v>1.8224170000000001E-2</v>
      </c>
      <c r="E3840">
        <v>0.1567634</v>
      </c>
      <c r="F3840">
        <v>1.35792E-2</v>
      </c>
      <c r="G3840">
        <v>895</v>
      </c>
      <c r="H3840">
        <v>0</v>
      </c>
    </row>
    <row r="3841" spans="1:8" x14ac:dyDescent="0.25">
      <c r="A3841" t="s">
        <v>3789</v>
      </c>
      <c r="B3841">
        <v>7.0077829999999994E-2</v>
      </c>
      <c r="C3841">
        <v>2.0972939999999999E-2</v>
      </c>
      <c r="D3841">
        <v>1.8224170000000001E-2</v>
      </c>
      <c r="E3841">
        <v>0.1567634</v>
      </c>
      <c r="F3841">
        <v>1.35792E-2</v>
      </c>
      <c r="G3841">
        <v>895</v>
      </c>
      <c r="H3841">
        <v>0</v>
      </c>
    </row>
    <row r="3842" spans="1:8" x14ac:dyDescent="0.25">
      <c r="A3842" t="s">
        <v>3790</v>
      </c>
      <c r="B3842">
        <v>7.5590969999999993E-2</v>
      </c>
      <c r="C3842">
        <v>1.8203810000000001E-2</v>
      </c>
      <c r="D3842">
        <v>1.8224170000000001E-2</v>
      </c>
      <c r="E3842">
        <v>0.1567634</v>
      </c>
      <c r="F3842">
        <v>1.35792E-2</v>
      </c>
      <c r="G3842">
        <v>895</v>
      </c>
      <c r="H3842">
        <v>0</v>
      </c>
    </row>
    <row r="3843" spans="1:8" x14ac:dyDescent="0.25">
      <c r="A3843" t="s">
        <v>3791</v>
      </c>
      <c r="B3843">
        <v>7.5590969999999993E-2</v>
      </c>
      <c r="C3843">
        <v>1.8203810000000001E-2</v>
      </c>
      <c r="D3843">
        <v>2.981162E-2</v>
      </c>
      <c r="E3843">
        <v>0.73185990000000001</v>
      </c>
      <c r="F3843">
        <v>1.35792E-2</v>
      </c>
      <c r="G3843">
        <v>895</v>
      </c>
      <c r="H3843">
        <v>0</v>
      </c>
    </row>
    <row r="3844" spans="1:8" x14ac:dyDescent="0.25">
      <c r="A3844" t="s">
        <v>3792</v>
      </c>
      <c r="B3844">
        <v>7.5590969999999993E-2</v>
      </c>
      <c r="C3844">
        <v>1.8203810000000001E-2</v>
      </c>
      <c r="D3844">
        <v>2.981162E-2</v>
      </c>
      <c r="E3844">
        <v>0.73185990000000001</v>
      </c>
      <c r="F3844">
        <v>1.35792E-2</v>
      </c>
      <c r="G3844">
        <v>895</v>
      </c>
      <c r="H3844">
        <v>0</v>
      </c>
    </row>
    <row r="3845" spans="1:8" x14ac:dyDescent="0.25">
      <c r="A3845" t="s">
        <v>3792</v>
      </c>
      <c r="B3845">
        <v>7.5590969999999993E-2</v>
      </c>
      <c r="C3845">
        <v>1.8203810000000001E-2</v>
      </c>
      <c r="D3845">
        <v>2.981162E-2</v>
      </c>
      <c r="E3845">
        <v>0.73185990000000001</v>
      </c>
      <c r="F3845">
        <v>1.35792E-2</v>
      </c>
      <c r="G3845">
        <v>895</v>
      </c>
      <c r="H3845">
        <v>0</v>
      </c>
    </row>
    <row r="3846" spans="1:8" x14ac:dyDescent="0.25">
      <c r="A3846" t="s">
        <v>8591</v>
      </c>
      <c r="B3846">
        <v>7.5590969999999993E-2</v>
      </c>
      <c r="C3846">
        <v>1.8203810000000001E-2</v>
      </c>
      <c r="D3846">
        <v>2.981162E-2</v>
      </c>
      <c r="E3846">
        <v>0.73185990000000001</v>
      </c>
      <c r="F3846">
        <v>1.35792E-2</v>
      </c>
      <c r="G3846">
        <v>895</v>
      </c>
      <c r="H3846">
        <v>0</v>
      </c>
    </row>
    <row r="3847" spans="1:8" x14ac:dyDescent="0.25">
      <c r="A3847" t="s">
        <v>3794</v>
      </c>
      <c r="B3847">
        <v>7.5590969999999993E-2</v>
      </c>
      <c r="C3847">
        <v>1.8203810000000001E-2</v>
      </c>
      <c r="D3847">
        <v>2.981162E-2</v>
      </c>
      <c r="E3847">
        <v>0.73185990000000001</v>
      </c>
      <c r="F3847">
        <v>1.35792E-2</v>
      </c>
      <c r="G3847">
        <v>895</v>
      </c>
      <c r="H3847">
        <v>0</v>
      </c>
    </row>
    <row r="3848" spans="1:8" x14ac:dyDescent="0.25">
      <c r="A3848" t="s">
        <v>9939</v>
      </c>
      <c r="B3848">
        <v>7.5590969999999993E-2</v>
      </c>
      <c r="C3848">
        <v>1.8203810000000001E-2</v>
      </c>
      <c r="D3848">
        <v>2.8198569999999999E-2</v>
      </c>
      <c r="E3848">
        <v>0.2212517</v>
      </c>
      <c r="F3848">
        <v>1.35792E-2</v>
      </c>
      <c r="G3848">
        <v>895</v>
      </c>
      <c r="H3848">
        <v>0</v>
      </c>
    </row>
    <row r="3849" spans="1:8" x14ac:dyDescent="0.25">
      <c r="A3849" t="s">
        <v>3796</v>
      </c>
      <c r="B3849">
        <v>7.5590969999999993E-2</v>
      </c>
      <c r="C3849">
        <v>1.8203810000000001E-2</v>
      </c>
      <c r="D3849">
        <v>2.8198569999999999E-2</v>
      </c>
      <c r="E3849">
        <v>0.2212517</v>
      </c>
      <c r="F3849">
        <v>5.9694979999999999E-4</v>
      </c>
      <c r="G3849">
        <v>895</v>
      </c>
      <c r="H3849">
        <v>0</v>
      </c>
    </row>
    <row r="3850" spans="1:8" x14ac:dyDescent="0.25">
      <c r="A3850" t="s">
        <v>3797</v>
      </c>
      <c r="B3850">
        <v>7.5590969999999993E-2</v>
      </c>
      <c r="C3850">
        <v>1.8203810000000001E-2</v>
      </c>
      <c r="D3850">
        <v>2.8198569999999999E-2</v>
      </c>
      <c r="E3850">
        <v>0.2212517</v>
      </c>
      <c r="F3850">
        <v>5.9694979999999999E-4</v>
      </c>
      <c r="G3850">
        <v>895</v>
      </c>
      <c r="H3850">
        <v>0</v>
      </c>
    </row>
    <row r="3851" spans="1:8" x14ac:dyDescent="0.25">
      <c r="A3851" t="s">
        <v>8593</v>
      </c>
      <c r="B3851">
        <v>8.8979639999999999E-2</v>
      </c>
      <c r="C3851">
        <v>1.936473E-2</v>
      </c>
      <c r="D3851">
        <v>2.8198569999999999E-2</v>
      </c>
      <c r="E3851">
        <v>0.2212517</v>
      </c>
      <c r="F3851">
        <v>5.9694979999999999E-4</v>
      </c>
      <c r="G3851">
        <v>895</v>
      </c>
      <c r="H3851">
        <v>0</v>
      </c>
    </row>
    <row r="3852" spans="1:8" x14ac:dyDescent="0.25">
      <c r="A3852" t="s">
        <v>3799</v>
      </c>
      <c r="B3852">
        <v>8.8979639999999999E-2</v>
      </c>
      <c r="C3852">
        <v>1.936473E-2</v>
      </c>
      <c r="D3852">
        <v>2.8198569999999999E-2</v>
      </c>
      <c r="E3852">
        <v>0.2212517</v>
      </c>
      <c r="F3852">
        <v>5.9694979999999999E-4</v>
      </c>
      <c r="G3852">
        <v>895</v>
      </c>
      <c r="H3852">
        <v>0</v>
      </c>
    </row>
    <row r="3853" spans="1:8" x14ac:dyDescent="0.25">
      <c r="A3853" t="s">
        <v>8594</v>
      </c>
      <c r="B3853">
        <v>8.8979639999999999E-2</v>
      </c>
      <c r="C3853">
        <v>1.936473E-2</v>
      </c>
      <c r="D3853">
        <v>4.931957E-2</v>
      </c>
      <c r="E3853">
        <v>0.2423756</v>
      </c>
      <c r="F3853">
        <v>5.9694979999999999E-4</v>
      </c>
      <c r="G3853">
        <v>895</v>
      </c>
      <c r="H3853">
        <v>0</v>
      </c>
    </row>
    <row r="3854" spans="1:8" x14ac:dyDescent="0.25">
      <c r="A3854" t="s">
        <v>8595</v>
      </c>
      <c r="B3854">
        <v>8.8979639999999999E-2</v>
      </c>
      <c r="C3854">
        <v>1.936473E-2</v>
      </c>
      <c r="D3854">
        <v>4.931957E-2</v>
      </c>
      <c r="E3854">
        <v>0.2423756</v>
      </c>
      <c r="F3854">
        <v>5.9694979999999999E-4</v>
      </c>
      <c r="G3854">
        <v>895</v>
      </c>
      <c r="H3854">
        <v>0</v>
      </c>
    </row>
    <row r="3855" spans="1:8" x14ac:dyDescent="0.25">
      <c r="A3855" t="s">
        <v>8596</v>
      </c>
      <c r="B3855">
        <v>8.8979639999999999E-2</v>
      </c>
      <c r="C3855">
        <v>1.936473E-2</v>
      </c>
      <c r="D3855">
        <v>4.931957E-2</v>
      </c>
      <c r="E3855">
        <v>0.2423756</v>
      </c>
      <c r="F3855">
        <v>5.9694979999999999E-4</v>
      </c>
      <c r="G3855">
        <v>895</v>
      </c>
      <c r="H3855">
        <v>0</v>
      </c>
    </row>
    <row r="3856" spans="1:8" x14ac:dyDescent="0.25">
      <c r="A3856" t="s">
        <v>3803</v>
      </c>
      <c r="B3856">
        <v>8.8979639999999999E-2</v>
      </c>
      <c r="C3856">
        <v>1.936473E-2</v>
      </c>
      <c r="D3856">
        <v>5.658378E-2</v>
      </c>
      <c r="E3856">
        <v>0.2423756</v>
      </c>
      <c r="F3856">
        <v>5.9694979999999999E-4</v>
      </c>
      <c r="G3856">
        <v>895</v>
      </c>
      <c r="H3856">
        <v>0</v>
      </c>
    </row>
    <row r="3857" spans="1:8" x14ac:dyDescent="0.25">
      <c r="A3857" t="s">
        <v>8597</v>
      </c>
      <c r="B3857">
        <v>8.8979639999999999E-2</v>
      </c>
      <c r="C3857">
        <v>1.936473E-2</v>
      </c>
      <c r="D3857">
        <v>5.658378E-2</v>
      </c>
      <c r="E3857">
        <v>7.6910270000000003E-2</v>
      </c>
      <c r="F3857">
        <v>4.0515589999999997E-3</v>
      </c>
      <c r="G3857">
        <v>895</v>
      </c>
      <c r="H3857">
        <v>0</v>
      </c>
    </row>
    <row r="3858" spans="1:8" x14ac:dyDescent="0.25">
      <c r="A3858" t="s">
        <v>3805</v>
      </c>
      <c r="B3858">
        <v>8.8979639999999999E-2</v>
      </c>
      <c r="C3858">
        <v>1.936473E-2</v>
      </c>
      <c r="D3858">
        <v>5.658378E-2</v>
      </c>
      <c r="E3858">
        <v>7.6910270000000003E-2</v>
      </c>
      <c r="F3858">
        <v>4.0515589999999997E-3</v>
      </c>
      <c r="G3858">
        <v>895</v>
      </c>
      <c r="H3858">
        <v>0</v>
      </c>
    </row>
    <row r="3859" spans="1:8" x14ac:dyDescent="0.25">
      <c r="A3859" t="s">
        <v>8598</v>
      </c>
      <c r="B3859">
        <v>0.10950020000000001</v>
      </c>
      <c r="C3859">
        <v>2.7120470000000001E-2</v>
      </c>
      <c r="D3859">
        <v>5.658378E-2</v>
      </c>
      <c r="E3859">
        <v>7.6910270000000003E-2</v>
      </c>
      <c r="F3859">
        <v>4.0515589999999997E-3</v>
      </c>
      <c r="G3859">
        <v>895</v>
      </c>
      <c r="H3859">
        <v>0</v>
      </c>
    </row>
    <row r="3860" spans="1:8" x14ac:dyDescent="0.25">
      <c r="A3860" t="s">
        <v>8599</v>
      </c>
      <c r="B3860">
        <v>0.10950020000000001</v>
      </c>
      <c r="C3860">
        <v>2.7120470000000001E-2</v>
      </c>
      <c r="D3860">
        <v>2.75351E-2</v>
      </c>
      <c r="E3860">
        <v>7.6910270000000003E-2</v>
      </c>
      <c r="F3860">
        <v>4.0515589999999997E-3</v>
      </c>
      <c r="G3860">
        <v>895</v>
      </c>
      <c r="H3860">
        <v>0</v>
      </c>
    </row>
    <row r="3861" spans="1:8" x14ac:dyDescent="0.25">
      <c r="A3861" t="s">
        <v>8600</v>
      </c>
      <c r="B3861">
        <v>0.10950020000000001</v>
      </c>
      <c r="C3861">
        <v>2.7120470000000001E-2</v>
      </c>
      <c r="D3861">
        <v>2.75351E-2</v>
      </c>
      <c r="E3861">
        <v>1.1236980000000001E-2</v>
      </c>
      <c r="F3861">
        <v>4.0515589999999997E-3</v>
      </c>
      <c r="G3861">
        <v>895</v>
      </c>
      <c r="H3861">
        <v>0</v>
      </c>
    </row>
    <row r="3862" spans="1:8" x14ac:dyDescent="0.25">
      <c r="A3862" t="s">
        <v>9940</v>
      </c>
      <c r="B3862">
        <v>0.10950020000000001</v>
      </c>
      <c r="C3862">
        <v>2.7120470000000001E-2</v>
      </c>
      <c r="D3862">
        <v>2.75351E-2</v>
      </c>
      <c r="E3862">
        <v>1.1236980000000001E-2</v>
      </c>
      <c r="F3862">
        <v>4.0515589999999997E-3</v>
      </c>
      <c r="G3862">
        <v>895</v>
      </c>
      <c r="H3862">
        <v>0</v>
      </c>
    </row>
    <row r="3863" spans="1:8" x14ac:dyDescent="0.25">
      <c r="A3863" t="s">
        <v>3810</v>
      </c>
      <c r="B3863">
        <v>0.10950020000000001</v>
      </c>
      <c r="C3863">
        <v>2.7120470000000001E-2</v>
      </c>
      <c r="D3863">
        <v>2.9468890000000001E-2</v>
      </c>
      <c r="E3863">
        <v>5.966519E-2</v>
      </c>
      <c r="F3863">
        <v>4.0515589999999997E-3</v>
      </c>
      <c r="G3863">
        <v>895</v>
      </c>
      <c r="H3863">
        <v>0</v>
      </c>
    </row>
    <row r="3864" spans="1:8" x14ac:dyDescent="0.25">
      <c r="A3864" t="s">
        <v>3811</v>
      </c>
      <c r="B3864">
        <v>0.10950020000000001</v>
      </c>
      <c r="C3864">
        <v>2.7120470000000001E-2</v>
      </c>
      <c r="D3864">
        <v>2.9468890000000001E-2</v>
      </c>
      <c r="E3864">
        <v>5.966519E-2</v>
      </c>
      <c r="F3864">
        <v>4.0515589999999997E-3</v>
      </c>
      <c r="G3864">
        <v>895</v>
      </c>
      <c r="H3864">
        <v>0</v>
      </c>
    </row>
    <row r="3865" spans="1:8" x14ac:dyDescent="0.25">
      <c r="A3865" t="s">
        <v>3812</v>
      </c>
      <c r="B3865">
        <v>6.9550260000000003E-2</v>
      </c>
      <c r="C3865">
        <v>3.392307E-2</v>
      </c>
      <c r="D3865">
        <v>2.9468890000000001E-2</v>
      </c>
      <c r="E3865">
        <v>5.966519E-2</v>
      </c>
      <c r="F3865">
        <v>3.0175430000000001E-3</v>
      </c>
      <c r="G3865">
        <v>895</v>
      </c>
      <c r="H3865">
        <v>0</v>
      </c>
    </row>
    <row r="3866" spans="1:8" x14ac:dyDescent="0.25">
      <c r="A3866" t="s">
        <v>3813</v>
      </c>
      <c r="B3866">
        <v>6.9550260000000003E-2</v>
      </c>
      <c r="C3866">
        <v>3.392307E-2</v>
      </c>
      <c r="D3866">
        <v>1.972778E-2</v>
      </c>
      <c r="E3866">
        <v>0.14162520000000001</v>
      </c>
      <c r="F3866">
        <v>3.0175430000000001E-3</v>
      </c>
      <c r="G3866">
        <v>895</v>
      </c>
      <c r="H3866">
        <v>0</v>
      </c>
    </row>
    <row r="3867" spans="1:8" x14ac:dyDescent="0.25">
      <c r="A3867" t="s">
        <v>3814</v>
      </c>
      <c r="B3867">
        <v>6.9550260000000003E-2</v>
      </c>
      <c r="C3867">
        <v>3.392307E-2</v>
      </c>
      <c r="D3867">
        <v>1.972778E-2</v>
      </c>
      <c r="E3867">
        <v>0.14162520000000001</v>
      </c>
      <c r="F3867">
        <v>3.0175430000000001E-3</v>
      </c>
      <c r="G3867">
        <v>895</v>
      </c>
      <c r="H3867">
        <v>0</v>
      </c>
    </row>
    <row r="3868" spans="1:8" x14ac:dyDescent="0.25">
      <c r="A3868" t="s">
        <v>8601</v>
      </c>
      <c r="B3868">
        <v>6.9550260000000003E-2</v>
      </c>
      <c r="C3868">
        <v>3.392307E-2</v>
      </c>
      <c r="D3868">
        <v>1.972778E-2</v>
      </c>
      <c r="E3868">
        <v>0.14162520000000001</v>
      </c>
      <c r="F3868">
        <v>3.0175430000000001E-3</v>
      </c>
      <c r="G3868">
        <v>895</v>
      </c>
      <c r="H3868">
        <v>0</v>
      </c>
    </row>
    <row r="3869" spans="1:8" x14ac:dyDescent="0.25">
      <c r="A3869" t="s">
        <v>3816</v>
      </c>
      <c r="B3869">
        <v>6.9550260000000003E-2</v>
      </c>
      <c r="C3869">
        <v>3.392307E-2</v>
      </c>
      <c r="D3869">
        <v>1.972778E-2</v>
      </c>
      <c r="E3869">
        <v>0.14162520000000001</v>
      </c>
      <c r="F3869">
        <v>3.0175430000000001E-3</v>
      </c>
      <c r="G3869">
        <v>895</v>
      </c>
      <c r="H3869">
        <v>0</v>
      </c>
    </row>
    <row r="3870" spans="1:8" x14ac:dyDescent="0.25">
      <c r="A3870" t="s">
        <v>3817</v>
      </c>
      <c r="B3870">
        <v>6.9550260000000003E-2</v>
      </c>
      <c r="C3870">
        <v>3.392307E-2</v>
      </c>
      <c r="D3870">
        <v>2.150316E-2</v>
      </c>
      <c r="E3870">
        <v>0.15729219999999999</v>
      </c>
      <c r="F3870">
        <v>3.0175430000000001E-3</v>
      </c>
      <c r="G3870">
        <v>895</v>
      </c>
      <c r="H3870">
        <v>0</v>
      </c>
    </row>
    <row r="3871" spans="1:8" x14ac:dyDescent="0.25">
      <c r="A3871" t="s">
        <v>3818</v>
      </c>
      <c r="B3871">
        <v>6.9550260000000003E-2</v>
      </c>
      <c r="C3871">
        <v>3.392307E-2</v>
      </c>
      <c r="D3871">
        <v>2.150316E-2</v>
      </c>
      <c r="E3871">
        <v>0.15729219999999999</v>
      </c>
      <c r="F3871">
        <v>3.0175430000000001E-3</v>
      </c>
      <c r="G3871">
        <v>895</v>
      </c>
      <c r="H3871">
        <v>0</v>
      </c>
    </row>
    <row r="3872" spans="1:8" x14ac:dyDescent="0.25">
      <c r="A3872" t="s">
        <v>3819</v>
      </c>
      <c r="B3872">
        <v>2.3899650000000001E-2</v>
      </c>
      <c r="C3872">
        <v>3.4039130000000001E-2</v>
      </c>
      <c r="D3872">
        <v>2.150316E-2</v>
      </c>
      <c r="E3872">
        <v>0.15729219999999999</v>
      </c>
      <c r="F3872">
        <v>3.0175430000000001E-3</v>
      </c>
      <c r="G3872">
        <v>895</v>
      </c>
      <c r="H3872">
        <v>0</v>
      </c>
    </row>
    <row r="3873" spans="1:8" x14ac:dyDescent="0.25">
      <c r="A3873" t="s">
        <v>8602</v>
      </c>
      <c r="B3873">
        <v>2.3899650000000001E-2</v>
      </c>
      <c r="C3873">
        <v>3.4039130000000001E-2</v>
      </c>
      <c r="D3873">
        <v>1.882319E-2</v>
      </c>
      <c r="E3873">
        <v>0.1366859</v>
      </c>
      <c r="F3873">
        <v>3.0175430000000001E-3</v>
      </c>
      <c r="G3873">
        <v>895</v>
      </c>
      <c r="H3873">
        <v>0</v>
      </c>
    </row>
    <row r="3874" spans="1:8" x14ac:dyDescent="0.25">
      <c r="A3874" t="s">
        <v>3822</v>
      </c>
      <c r="B3874">
        <v>2.3899650000000001E-2</v>
      </c>
      <c r="C3874">
        <v>3.4039130000000001E-2</v>
      </c>
      <c r="D3874">
        <v>1.882319E-2</v>
      </c>
      <c r="E3874">
        <v>0.1366859</v>
      </c>
      <c r="F3874">
        <v>4.052356E-3</v>
      </c>
      <c r="G3874">
        <v>895</v>
      </c>
      <c r="H3874">
        <v>0</v>
      </c>
    </row>
    <row r="3875" spans="1:8" x14ac:dyDescent="0.25">
      <c r="A3875" t="s">
        <v>8603</v>
      </c>
      <c r="B3875">
        <v>2.3899650000000001E-2</v>
      </c>
      <c r="C3875">
        <v>3.4039130000000001E-2</v>
      </c>
      <c r="D3875">
        <v>1.882319E-2</v>
      </c>
      <c r="E3875">
        <v>0.1366859</v>
      </c>
      <c r="F3875">
        <v>4.052356E-3</v>
      </c>
      <c r="G3875">
        <v>895</v>
      </c>
      <c r="H3875">
        <v>0</v>
      </c>
    </row>
    <row r="3876" spans="1:8" x14ac:dyDescent="0.25">
      <c r="A3876" t="s">
        <v>8604</v>
      </c>
      <c r="B3876">
        <v>2.3899650000000001E-2</v>
      </c>
      <c r="C3876">
        <v>3.4039130000000001E-2</v>
      </c>
      <c r="D3876">
        <v>1.882319E-2</v>
      </c>
      <c r="E3876">
        <v>0.1366859</v>
      </c>
      <c r="F3876">
        <v>4.052356E-3</v>
      </c>
      <c r="G3876">
        <v>895</v>
      </c>
      <c r="H3876">
        <v>0</v>
      </c>
    </row>
    <row r="3877" spans="1:8" x14ac:dyDescent="0.25">
      <c r="A3877" t="s">
        <v>3824</v>
      </c>
      <c r="B3877">
        <v>2.3899650000000001E-2</v>
      </c>
      <c r="C3877">
        <v>3.4039130000000001E-2</v>
      </c>
      <c r="D3877">
        <v>1.851792E-2</v>
      </c>
      <c r="E3877">
        <v>9.2287159999999993E-2</v>
      </c>
      <c r="F3877">
        <v>4.052356E-3</v>
      </c>
      <c r="G3877">
        <v>895</v>
      </c>
      <c r="H3877">
        <v>0</v>
      </c>
    </row>
    <row r="3878" spans="1:8" x14ac:dyDescent="0.25">
      <c r="A3878" t="s">
        <v>8605</v>
      </c>
      <c r="B3878">
        <v>2.3899650000000001E-2</v>
      </c>
      <c r="C3878">
        <v>3.4039130000000001E-2</v>
      </c>
      <c r="D3878">
        <v>1.851792E-2</v>
      </c>
      <c r="E3878">
        <v>9.2287159999999993E-2</v>
      </c>
      <c r="F3878">
        <v>4.052356E-3</v>
      </c>
      <c r="G3878">
        <v>895</v>
      </c>
      <c r="H3878">
        <v>0</v>
      </c>
    </row>
    <row r="3879" spans="1:8" x14ac:dyDescent="0.25">
      <c r="A3879" t="s">
        <v>3826</v>
      </c>
      <c r="B3879">
        <v>3.4824470000000003E-2</v>
      </c>
      <c r="C3879">
        <v>3.2546230000000002E-2</v>
      </c>
      <c r="D3879">
        <v>1.851792E-2</v>
      </c>
      <c r="E3879">
        <v>9.2287159999999993E-2</v>
      </c>
      <c r="F3879">
        <v>4.052356E-3</v>
      </c>
      <c r="G3879">
        <v>895</v>
      </c>
      <c r="H3879">
        <v>0</v>
      </c>
    </row>
    <row r="3880" spans="1:8" x14ac:dyDescent="0.25">
      <c r="A3880" t="s">
        <v>8606</v>
      </c>
      <c r="B3880">
        <v>3.4824470000000003E-2</v>
      </c>
      <c r="C3880">
        <v>3.2546230000000002E-2</v>
      </c>
      <c r="D3880">
        <v>2.01613E-2</v>
      </c>
      <c r="E3880">
        <v>7.0548360000000004E-2</v>
      </c>
      <c r="F3880">
        <v>5.1707619999999998E-3</v>
      </c>
      <c r="G3880">
        <v>895</v>
      </c>
      <c r="H3880">
        <v>0</v>
      </c>
    </row>
    <row r="3881" spans="1:8" x14ac:dyDescent="0.25">
      <c r="A3881" t="s">
        <v>8607</v>
      </c>
      <c r="B3881">
        <v>3.4824470000000003E-2</v>
      </c>
      <c r="C3881">
        <v>3.2546230000000002E-2</v>
      </c>
      <c r="D3881">
        <v>2.01613E-2</v>
      </c>
      <c r="E3881">
        <v>7.0548360000000004E-2</v>
      </c>
      <c r="F3881">
        <v>5.1707619999999998E-3</v>
      </c>
      <c r="G3881">
        <v>895</v>
      </c>
      <c r="H3881">
        <v>0</v>
      </c>
    </row>
    <row r="3882" spans="1:8" x14ac:dyDescent="0.25">
      <c r="A3882" t="s">
        <v>8608</v>
      </c>
      <c r="B3882">
        <v>3.4824470000000003E-2</v>
      </c>
      <c r="C3882">
        <v>3.2546230000000002E-2</v>
      </c>
      <c r="D3882">
        <v>2.7259100000000001E-2</v>
      </c>
      <c r="E3882">
        <v>2.2083729999999999E-2</v>
      </c>
      <c r="F3882">
        <v>5.1707619999999998E-3</v>
      </c>
      <c r="G3882">
        <v>895</v>
      </c>
      <c r="H3882">
        <v>0</v>
      </c>
    </row>
    <row r="3883" spans="1:8" x14ac:dyDescent="0.25">
      <c r="A3883" t="s">
        <v>8609</v>
      </c>
      <c r="B3883">
        <v>4.6976709999999998E-2</v>
      </c>
      <c r="C3883">
        <v>2.6776600000000001E-2</v>
      </c>
      <c r="D3883">
        <v>2.7259100000000001E-2</v>
      </c>
      <c r="E3883">
        <v>2.2083729999999999E-2</v>
      </c>
      <c r="F3883">
        <v>5.1707619999999998E-3</v>
      </c>
      <c r="G3883">
        <v>895</v>
      </c>
      <c r="H3883">
        <v>0</v>
      </c>
    </row>
    <row r="3884" spans="1:8" x14ac:dyDescent="0.25">
      <c r="A3884" t="s">
        <v>9941</v>
      </c>
      <c r="B3884">
        <v>4.6976709999999998E-2</v>
      </c>
      <c r="C3884">
        <v>2.6776600000000001E-2</v>
      </c>
      <c r="D3884">
        <v>1.616739E-2</v>
      </c>
      <c r="E3884">
        <v>2.2083729999999999E-2</v>
      </c>
      <c r="F3884">
        <v>5.1707619999999998E-3</v>
      </c>
      <c r="G3884">
        <v>895</v>
      </c>
      <c r="H3884">
        <v>0</v>
      </c>
    </row>
    <row r="3885" spans="1:8" x14ac:dyDescent="0.25">
      <c r="A3885" t="s">
        <v>8610</v>
      </c>
      <c r="B3885">
        <v>4.6976709999999998E-2</v>
      </c>
      <c r="C3885">
        <v>2.6776600000000001E-2</v>
      </c>
      <c r="D3885">
        <v>1.616739E-2</v>
      </c>
      <c r="E3885">
        <v>2.7614300000000001E-2</v>
      </c>
      <c r="F3885">
        <v>5.1707619999999998E-3</v>
      </c>
      <c r="G3885">
        <v>895</v>
      </c>
      <c r="H3885">
        <v>0</v>
      </c>
    </row>
    <row r="3886" spans="1:8" x14ac:dyDescent="0.25">
      <c r="A3886" t="s">
        <v>8611</v>
      </c>
      <c r="B3886">
        <v>4.6976709999999998E-2</v>
      </c>
      <c r="C3886">
        <v>2.6776600000000001E-2</v>
      </c>
      <c r="D3886">
        <v>1.616739E-2</v>
      </c>
      <c r="E3886">
        <v>2.7614300000000001E-2</v>
      </c>
      <c r="F3886">
        <v>5.1707619999999998E-3</v>
      </c>
      <c r="G3886">
        <v>895</v>
      </c>
      <c r="H3886">
        <v>0</v>
      </c>
    </row>
    <row r="3887" spans="1:8" x14ac:dyDescent="0.25">
      <c r="A3887" t="s">
        <v>3835</v>
      </c>
      <c r="B3887">
        <v>4.6976709999999998E-2</v>
      </c>
      <c r="C3887">
        <v>2.6776600000000001E-2</v>
      </c>
      <c r="D3887">
        <v>1.749388E-2</v>
      </c>
      <c r="E3887">
        <v>2.7614300000000001E-2</v>
      </c>
      <c r="F3887">
        <v>5.8802790000000004E-3</v>
      </c>
      <c r="G3887">
        <v>895</v>
      </c>
      <c r="H3887">
        <v>0</v>
      </c>
    </row>
    <row r="3888" spans="1:8" x14ac:dyDescent="0.25">
      <c r="A3888" t="s">
        <v>8612</v>
      </c>
      <c r="B3888">
        <v>4.6976709999999998E-2</v>
      </c>
      <c r="C3888">
        <v>2.6776600000000001E-2</v>
      </c>
      <c r="D3888">
        <v>1.749388E-2</v>
      </c>
      <c r="E3888">
        <v>1.643213E-2</v>
      </c>
      <c r="F3888">
        <v>5.8802790000000004E-3</v>
      </c>
      <c r="G3888">
        <v>895</v>
      </c>
      <c r="H3888">
        <v>0</v>
      </c>
    </row>
    <row r="3889" spans="1:8" x14ac:dyDescent="0.25">
      <c r="A3889" t="s">
        <v>3836</v>
      </c>
      <c r="B3889">
        <v>4.6976709999999998E-2</v>
      </c>
      <c r="C3889">
        <v>2.6776600000000001E-2</v>
      </c>
      <c r="D3889">
        <v>1.749388E-2</v>
      </c>
      <c r="E3889">
        <v>1.643213E-2</v>
      </c>
      <c r="F3889">
        <v>5.8802790000000004E-3</v>
      </c>
      <c r="G3889">
        <v>895</v>
      </c>
      <c r="H3889">
        <v>0</v>
      </c>
    </row>
    <row r="3890" spans="1:8" x14ac:dyDescent="0.25">
      <c r="A3890" t="s">
        <v>9942</v>
      </c>
      <c r="B3890">
        <v>4.2062639999999998E-2</v>
      </c>
      <c r="C3890">
        <v>2.5388210000000001E-2</v>
      </c>
      <c r="D3890">
        <v>1.749388E-2</v>
      </c>
      <c r="E3890">
        <v>1.643213E-2</v>
      </c>
      <c r="F3890">
        <v>5.8802790000000004E-3</v>
      </c>
      <c r="G3890">
        <v>895</v>
      </c>
      <c r="H3890">
        <v>0</v>
      </c>
    </row>
    <row r="3891" spans="1:8" x14ac:dyDescent="0.25">
      <c r="A3891" t="s">
        <v>3838</v>
      </c>
      <c r="B3891">
        <v>4.2062639999999998E-2</v>
      </c>
      <c r="C3891">
        <v>2.5388210000000001E-2</v>
      </c>
      <c r="D3891">
        <v>2.0954090000000002E-2</v>
      </c>
      <c r="E3891">
        <v>1.407452E-2</v>
      </c>
      <c r="F3891">
        <v>5.8802790000000004E-3</v>
      </c>
      <c r="G3891">
        <v>895</v>
      </c>
      <c r="H3891">
        <v>0</v>
      </c>
    </row>
    <row r="3892" spans="1:8" x14ac:dyDescent="0.25">
      <c r="A3892" t="s">
        <v>3839</v>
      </c>
      <c r="B3892">
        <v>4.2062639999999998E-2</v>
      </c>
      <c r="C3892">
        <v>2.5388210000000001E-2</v>
      </c>
      <c r="D3892">
        <v>2.0954090000000002E-2</v>
      </c>
      <c r="E3892">
        <v>1.407452E-2</v>
      </c>
      <c r="F3892">
        <v>5.8802790000000004E-3</v>
      </c>
      <c r="G3892">
        <v>895</v>
      </c>
      <c r="H3892">
        <v>0</v>
      </c>
    </row>
    <row r="3893" spans="1:8" x14ac:dyDescent="0.25">
      <c r="A3893" t="s">
        <v>8613</v>
      </c>
      <c r="B3893">
        <v>4.2062639999999998E-2</v>
      </c>
      <c r="C3893">
        <v>2.5388210000000001E-2</v>
      </c>
      <c r="D3893">
        <v>2.0954090000000002E-2</v>
      </c>
      <c r="E3893">
        <v>1.407452E-2</v>
      </c>
      <c r="F3893">
        <v>5.8802790000000004E-3</v>
      </c>
      <c r="G3893">
        <v>895</v>
      </c>
      <c r="H3893">
        <v>0</v>
      </c>
    </row>
    <row r="3894" spans="1:8" x14ac:dyDescent="0.25">
      <c r="A3894" t="s">
        <v>8614</v>
      </c>
      <c r="B3894">
        <v>4.2062639999999998E-2</v>
      </c>
      <c r="C3894">
        <v>2.5388210000000001E-2</v>
      </c>
      <c r="D3894">
        <v>1.3998210000000001E-2</v>
      </c>
      <c r="E3894">
        <v>1.407452E-2</v>
      </c>
      <c r="F3894">
        <v>5.8802790000000004E-3</v>
      </c>
      <c r="G3894">
        <v>895</v>
      </c>
      <c r="H3894">
        <v>0</v>
      </c>
    </row>
    <row r="3895" spans="1:8" x14ac:dyDescent="0.25">
      <c r="A3895" t="s">
        <v>9943</v>
      </c>
      <c r="B3895">
        <v>4.2062639999999998E-2</v>
      </c>
      <c r="C3895">
        <v>2.5388210000000001E-2</v>
      </c>
      <c r="D3895">
        <v>1.3998210000000001E-2</v>
      </c>
      <c r="E3895">
        <v>2.9950729999999998E-2</v>
      </c>
      <c r="F3895">
        <v>6.394851E-3</v>
      </c>
      <c r="G3895">
        <v>895</v>
      </c>
      <c r="H3895">
        <v>0</v>
      </c>
    </row>
    <row r="3896" spans="1:8" x14ac:dyDescent="0.25">
      <c r="A3896" t="s">
        <v>3843</v>
      </c>
      <c r="B3896">
        <v>3.847283E-2</v>
      </c>
      <c r="C3896">
        <v>2.3110430000000001E-2</v>
      </c>
      <c r="D3896">
        <v>1.3998210000000001E-2</v>
      </c>
      <c r="E3896">
        <v>2.9950729999999998E-2</v>
      </c>
      <c r="F3896">
        <v>6.394851E-3</v>
      </c>
      <c r="G3896">
        <v>895</v>
      </c>
      <c r="H3896">
        <v>0</v>
      </c>
    </row>
    <row r="3897" spans="1:8" x14ac:dyDescent="0.25">
      <c r="A3897" t="s">
        <v>3844</v>
      </c>
      <c r="B3897">
        <v>3.847283E-2</v>
      </c>
      <c r="C3897">
        <v>2.3110430000000001E-2</v>
      </c>
      <c r="D3897">
        <v>1.9743279999999998E-2</v>
      </c>
      <c r="E3897">
        <v>2.9950729999999998E-2</v>
      </c>
      <c r="F3897">
        <v>6.394851E-3</v>
      </c>
      <c r="G3897">
        <v>895</v>
      </c>
      <c r="H3897">
        <v>0</v>
      </c>
    </row>
    <row r="3898" spans="1:8" x14ac:dyDescent="0.25">
      <c r="A3898" t="s">
        <v>3845</v>
      </c>
      <c r="B3898">
        <v>3.847283E-2</v>
      </c>
      <c r="C3898">
        <v>2.3110430000000001E-2</v>
      </c>
      <c r="D3898">
        <v>1.9743279999999998E-2</v>
      </c>
      <c r="E3898">
        <v>4.2633890000000002E-3</v>
      </c>
      <c r="F3898">
        <v>6.394851E-3</v>
      </c>
      <c r="G3898">
        <v>895</v>
      </c>
      <c r="H3898">
        <v>0</v>
      </c>
    </row>
    <row r="3899" spans="1:8" x14ac:dyDescent="0.25">
      <c r="A3899" t="s">
        <v>8616</v>
      </c>
      <c r="B3899">
        <v>3.847283E-2</v>
      </c>
      <c r="C3899">
        <v>2.3110430000000001E-2</v>
      </c>
      <c r="D3899">
        <v>1.9743279999999998E-2</v>
      </c>
      <c r="E3899">
        <v>4.2633890000000002E-3</v>
      </c>
      <c r="F3899">
        <v>6.394851E-3</v>
      </c>
      <c r="G3899">
        <v>895</v>
      </c>
      <c r="H3899">
        <v>0</v>
      </c>
    </row>
    <row r="3900" spans="1:8" x14ac:dyDescent="0.25">
      <c r="A3900" t="s">
        <v>3847</v>
      </c>
      <c r="B3900">
        <v>3.847283E-2</v>
      </c>
      <c r="C3900">
        <v>2.3110430000000001E-2</v>
      </c>
      <c r="D3900">
        <v>1.9743279999999998E-2</v>
      </c>
      <c r="E3900">
        <v>4.2633890000000002E-3</v>
      </c>
      <c r="F3900">
        <v>6.394851E-3</v>
      </c>
      <c r="G3900">
        <v>895</v>
      </c>
      <c r="H3900">
        <v>0</v>
      </c>
    </row>
    <row r="3901" spans="1:8" x14ac:dyDescent="0.25">
      <c r="A3901" t="s">
        <v>3848</v>
      </c>
      <c r="B3901">
        <v>3.847283E-2</v>
      </c>
      <c r="C3901">
        <v>2.3110430000000001E-2</v>
      </c>
      <c r="D3901">
        <v>1.8951849999999999E-2</v>
      </c>
      <c r="E3901">
        <v>2.1950219999999999E-2</v>
      </c>
      <c r="F3901">
        <v>6.394851E-3</v>
      </c>
      <c r="G3901">
        <v>895</v>
      </c>
      <c r="H3901">
        <v>0</v>
      </c>
    </row>
    <row r="3902" spans="1:8" x14ac:dyDescent="0.25">
      <c r="A3902" t="s">
        <v>8617</v>
      </c>
      <c r="B3902">
        <v>3.847283E-2</v>
      </c>
      <c r="C3902">
        <v>2.3110430000000001E-2</v>
      </c>
      <c r="D3902">
        <v>1.8951849999999999E-2</v>
      </c>
      <c r="E3902">
        <v>2.1950219999999999E-2</v>
      </c>
      <c r="F3902">
        <v>6.394851E-3</v>
      </c>
      <c r="G3902">
        <v>895</v>
      </c>
      <c r="H3902">
        <v>0</v>
      </c>
    </row>
    <row r="3903" spans="1:8" x14ac:dyDescent="0.25">
      <c r="A3903" t="s">
        <v>9944</v>
      </c>
      <c r="B3903">
        <v>3.2037860000000001E-2</v>
      </c>
      <c r="C3903">
        <v>2.2069869999999998E-2</v>
      </c>
      <c r="D3903">
        <v>1.8951849999999999E-2</v>
      </c>
      <c r="E3903">
        <v>2.1950219999999999E-2</v>
      </c>
      <c r="F3903">
        <v>5.1225589999999996E-3</v>
      </c>
      <c r="G3903">
        <v>895</v>
      </c>
      <c r="H3903">
        <v>0</v>
      </c>
    </row>
    <row r="3904" spans="1:8" x14ac:dyDescent="0.25">
      <c r="A3904" t="s">
        <v>3851</v>
      </c>
      <c r="B3904">
        <v>3.2037860000000001E-2</v>
      </c>
      <c r="C3904">
        <v>2.2069869999999998E-2</v>
      </c>
      <c r="D3904">
        <v>2.0213660000000001E-2</v>
      </c>
      <c r="E3904">
        <v>2.1950219999999999E-2</v>
      </c>
      <c r="F3904">
        <v>5.1225589999999996E-3</v>
      </c>
      <c r="G3904">
        <v>895</v>
      </c>
      <c r="H3904">
        <v>0</v>
      </c>
    </row>
    <row r="3905" spans="1:8" x14ac:dyDescent="0.25">
      <c r="A3905" t="s">
        <v>8618</v>
      </c>
      <c r="B3905">
        <v>3.2037860000000001E-2</v>
      </c>
      <c r="C3905">
        <v>2.2069869999999998E-2</v>
      </c>
      <c r="D3905">
        <v>2.0213660000000001E-2</v>
      </c>
      <c r="E3905">
        <v>3.8625050000000001E-2</v>
      </c>
      <c r="F3905">
        <v>5.1225589999999996E-3</v>
      </c>
      <c r="G3905">
        <v>895</v>
      </c>
      <c r="H3905">
        <v>0</v>
      </c>
    </row>
    <row r="3906" spans="1:8" x14ac:dyDescent="0.25">
      <c r="A3906" t="s">
        <v>3853</v>
      </c>
      <c r="B3906">
        <v>3.2037860000000001E-2</v>
      </c>
      <c r="C3906">
        <v>2.2069869999999998E-2</v>
      </c>
      <c r="D3906">
        <v>2.0213660000000001E-2</v>
      </c>
      <c r="E3906">
        <v>3.8625050000000001E-2</v>
      </c>
      <c r="F3906">
        <v>5.1225589999999996E-3</v>
      </c>
      <c r="G3906">
        <v>895</v>
      </c>
      <c r="H3906">
        <v>0</v>
      </c>
    </row>
    <row r="3907" spans="1:8" x14ac:dyDescent="0.25">
      <c r="A3907" t="s">
        <v>9945</v>
      </c>
      <c r="B3907">
        <v>3.2037860000000001E-2</v>
      </c>
      <c r="C3907">
        <v>2.2069869999999998E-2</v>
      </c>
      <c r="D3907">
        <v>2.0213660000000001E-2</v>
      </c>
      <c r="E3907">
        <v>3.8625050000000001E-2</v>
      </c>
      <c r="F3907">
        <v>5.1225589999999996E-3</v>
      </c>
      <c r="G3907">
        <v>895</v>
      </c>
      <c r="H3907">
        <v>0</v>
      </c>
    </row>
    <row r="3908" spans="1:8" x14ac:dyDescent="0.25">
      <c r="A3908" t="s">
        <v>3855</v>
      </c>
      <c r="B3908">
        <v>3.2037860000000001E-2</v>
      </c>
      <c r="C3908">
        <v>2.2069869999999998E-2</v>
      </c>
      <c r="D3908">
        <v>1.8873129999999998E-2</v>
      </c>
      <c r="E3908">
        <v>3.9786160000000001E-2</v>
      </c>
      <c r="F3908">
        <v>5.1225589999999996E-3</v>
      </c>
      <c r="G3908">
        <v>895</v>
      </c>
      <c r="H3908">
        <v>0</v>
      </c>
    </row>
    <row r="3909" spans="1:8" x14ac:dyDescent="0.25">
      <c r="A3909" t="s">
        <v>8620</v>
      </c>
      <c r="B3909">
        <v>3.2037860000000001E-2</v>
      </c>
      <c r="C3909">
        <v>2.2069869999999998E-2</v>
      </c>
      <c r="D3909">
        <v>1.8873129999999998E-2</v>
      </c>
      <c r="E3909">
        <v>3.9786160000000001E-2</v>
      </c>
      <c r="F3909">
        <v>5.1225589999999996E-3</v>
      </c>
      <c r="G3909">
        <v>895</v>
      </c>
      <c r="H3909">
        <v>0</v>
      </c>
    </row>
    <row r="3910" spans="1:8" x14ac:dyDescent="0.25">
      <c r="A3910" t="s">
        <v>3858</v>
      </c>
      <c r="B3910">
        <v>3.0958969999999999E-2</v>
      </c>
      <c r="C3910">
        <v>2.175564E-2</v>
      </c>
      <c r="D3910">
        <v>1.8873129999999998E-2</v>
      </c>
      <c r="E3910">
        <v>3.9786160000000001E-2</v>
      </c>
      <c r="F3910">
        <v>5.1225589999999996E-3</v>
      </c>
      <c r="G3910">
        <v>895</v>
      </c>
      <c r="H3910">
        <v>0</v>
      </c>
    </row>
    <row r="3911" spans="1:8" x14ac:dyDescent="0.25">
      <c r="A3911" t="s">
        <v>3859</v>
      </c>
      <c r="B3911">
        <v>3.0958969999999999E-2</v>
      </c>
      <c r="C3911">
        <v>2.175564E-2</v>
      </c>
      <c r="D3911">
        <v>2.0657040000000002E-2</v>
      </c>
      <c r="E3911">
        <v>3.9786160000000001E-2</v>
      </c>
      <c r="F3911">
        <v>5.9339830000000003E-3</v>
      </c>
      <c r="G3911">
        <v>895</v>
      </c>
      <c r="H3911">
        <v>0</v>
      </c>
    </row>
    <row r="3912" spans="1:8" x14ac:dyDescent="0.25">
      <c r="A3912" t="s">
        <v>8621</v>
      </c>
      <c r="B3912">
        <v>3.0958969999999999E-2</v>
      </c>
      <c r="C3912">
        <v>2.175564E-2</v>
      </c>
      <c r="D3912">
        <v>2.0657040000000002E-2</v>
      </c>
      <c r="E3912">
        <v>2.2670679999999999E-2</v>
      </c>
      <c r="F3912">
        <v>5.9339830000000003E-3</v>
      </c>
      <c r="G3912">
        <v>895</v>
      </c>
      <c r="H3912">
        <v>0</v>
      </c>
    </row>
    <row r="3913" spans="1:8" x14ac:dyDescent="0.25">
      <c r="A3913" t="s">
        <v>3860</v>
      </c>
      <c r="B3913">
        <v>3.0958969999999999E-2</v>
      </c>
      <c r="C3913">
        <v>2.175564E-2</v>
      </c>
      <c r="D3913">
        <v>2.0657040000000002E-2</v>
      </c>
      <c r="E3913">
        <v>2.2670679999999999E-2</v>
      </c>
      <c r="F3913">
        <v>5.9339830000000003E-3</v>
      </c>
      <c r="G3913">
        <v>895</v>
      </c>
      <c r="H3913">
        <v>0</v>
      </c>
    </row>
    <row r="3914" spans="1:8" x14ac:dyDescent="0.25">
      <c r="A3914" t="s">
        <v>8622</v>
      </c>
      <c r="B3914">
        <v>3.0958969999999999E-2</v>
      </c>
      <c r="C3914">
        <v>2.175564E-2</v>
      </c>
      <c r="D3914">
        <v>2.0657040000000002E-2</v>
      </c>
      <c r="E3914">
        <v>2.2670679999999999E-2</v>
      </c>
      <c r="F3914">
        <v>5.9339830000000003E-3</v>
      </c>
      <c r="G3914">
        <v>895</v>
      </c>
      <c r="H3914">
        <v>0</v>
      </c>
    </row>
    <row r="3915" spans="1:8" x14ac:dyDescent="0.25">
      <c r="A3915" t="s">
        <v>8623</v>
      </c>
      <c r="B3915">
        <v>3.0958969999999999E-2</v>
      </c>
      <c r="C3915">
        <v>2.175564E-2</v>
      </c>
      <c r="D3915">
        <v>2.0657040000000002E-2</v>
      </c>
      <c r="E3915">
        <v>2.2670679999999999E-2</v>
      </c>
      <c r="F3915">
        <v>5.9339830000000003E-3</v>
      </c>
      <c r="G3915">
        <v>895</v>
      </c>
      <c r="H3915">
        <v>0</v>
      </c>
    </row>
    <row r="3916" spans="1:8" x14ac:dyDescent="0.25">
      <c r="A3916" t="s">
        <v>9946</v>
      </c>
      <c r="B3916">
        <v>3.0958969999999999E-2</v>
      </c>
      <c r="C3916">
        <v>2.175564E-2</v>
      </c>
      <c r="D3916">
        <v>2.0528580000000001E-2</v>
      </c>
      <c r="E3916">
        <v>4.4153089999999999E-2</v>
      </c>
      <c r="F3916">
        <v>5.9339830000000003E-3</v>
      </c>
      <c r="G3916">
        <v>895</v>
      </c>
      <c r="H3916">
        <v>0</v>
      </c>
    </row>
    <row r="3917" spans="1:8" x14ac:dyDescent="0.25">
      <c r="A3917" t="s">
        <v>3864</v>
      </c>
      <c r="B3917">
        <v>3.0958969999999999E-2</v>
      </c>
      <c r="C3917">
        <v>2.175564E-2</v>
      </c>
      <c r="D3917">
        <v>2.0528580000000001E-2</v>
      </c>
      <c r="E3917">
        <v>4.4153089999999999E-2</v>
      </c>
      <c r="F3917">
        <v>5.9339830000000003E-3</v>
      </c>
      <c r="G3917">
        <v>895</v>
      </c>
      <c r="H3917">
        <v>0</v>
      </c>
    </row>
    <row r="3918" spans="1:8" x14ac:dyDescent="0.25">
      <c r="A3918" t="s">
        <v>3865</v>
      </c>
      <c r="B3918">
        <v>3.6345660000000002E-2</v>
      </c>
      <c r="C3918">
        <v>2.156398E-2</v>
      </c>
      <c r="D3918">
        <v>2.0528580000000001E-2</v>
      </c>
      <c r="E3918">
        <v>4.4153089999999999E-2</v>
      </c>
      <c r="F3918">
        <v>5.9339830000000003E-3</v>
      </c>
      <c r="G3918">
        <v>895</v>
      </c>
      <c r="H3918">
        <v>0</v>
      </c>
    </row>
    <row r="3919" spans="1:8" x14ac:dyDescent="0.25">
      <c r="A3919" t="s">
        <v>3867</v>
      </c>
      <c r="B3919">
        <v>3.6345660000000002E-2</v>
      </c>
      <c r="C3919">
        <v>2.156398E-2</v>
      </c>
      <c r="D3919">
        <v>2.0528580000000001E-2</v>
      </c>
      <c r="E3919">
        <v>4.4153089999999999E-2</v>
      </c>
      <c r="F3919">
        <v>5.9339830000000003E-3</v>
      </c>
      <c r="G3919">
        <v>895</v>
      </c>
      <c r="H3919">
        <v>0</v>
      </c>
    </row>
    <row r="3920" spans="1:8" x14ac:dyDescent="0.25">
      <c r="A3920" t="s">
        <v>8625</v>
      </c>
      <c r="B3920">
        <v>3.6345660000000002E-2</v>
      </c>
      <c r="C3920">
        <v>2.156398E-2</v>
      </c>
      <c r="D3920">
        <v>1.790243E-2</v>
      </c>
      <c r="E3920">
        <v>8.6578939999999993E-2</v>
      </c>
      <c r="F3920">
        <v>7.0267630000000001E-3</v>
      </c>
      <c r="G3920">
        <v>895</v>
      </c>
      <c r="H3920">
        <v>0</v>
      </c>
    </row>
    <row r="3921" spans="1:8" x14ac:dyDescent="0.25">
      <c r="A3921" t="s">
        <v>9947</v>
      </c>
      <c r="B3921">
        <v>3.6345660000000002E-2</v>
      </c>
      <c r="C3921">
        <v>2.156398E-2</v>
      </c>
      <c r="D3921">
        <v>1.790243E-2</v>
      </c>
      <c r="E3921">
        <v>8.6578939999999993E-2</v>
      </c>
      <c r="F3921">
        <v>7.0267630000000001E-3</v>
      </c>
      <c r="G3921">
        <v>895</v>
      </c>
      <c r="H3921">
        <v>0</v>
      </c>
    </row>
    <row r="3922" spans="1:8" x14ac:dyDescent="0.25">
      <c r="A3922" t="s">
        <v>3869</v>
      </c>
      <c r="B3922">
        <v>3.6345660000000002E-2</v>
      </c>
      <c r="C3922">
        <v>2.156398E-2</v>
      </c>
      <c r="D3922">
        <v>1.790243E-2</v>
      </c>
      <c r="E3922">
        <v>8.6578939999999993E-2</v>
      </c>
      <c r="F3922">
        <v>7.0267630000000001E-3</v>
      </c>
      <c r="G3922">
        <v>895</v>
      </c>
      <c r="H3922">
        <v>0</v>
      </c>
    </row>
    <row r="3923" spans="1:8" x14ac:dyDescent="0.25">
      <c r="A3923" t="s">
        <v>3870</v>
      </c>
      <c r="B3923">
        <v>3.6345660000000002E-2</v>
      </c>
      <c r="C3923">
        <v>2.156398E-2</v>
      </c>
      <c r="D3923">
        <v>1.790243E-2</v>
      </c>
      <c r="E3923">
        <v>8.6578939999999993E-2</v>
      </c>
      <c r="F3923">
        <v>7.0267630000000001E-3</v>
      </c>
      <c r="G3923">
        <v>895</v>
      </c>
      <c r="H3923">
        <v>0</v>
      </c>
    </row>
    <row r="3924" spans="1:8" x14ac:dyDescent="0.25">
      <c r="A3924" t="s">
        <v>3871</v>
      </c>
      <c r="B3924">
        <v>3.6345660000000002E-2</v>
      </c>
      <c r="C3924">
        <v>2.156398E-2</v>
      </c>
      <c r="D3924">
        <v>2.0362160000000001E-2</v>
      </c>
      <c r="E3924">
        <v>8.6578939999999993E-2</v>
      </c>
      <c r="F3924">
        <v>7.0267630000000001E-3</v>
      </c>
      <c r="G3924">
        <v>895</v>
      </c>
      <c r="H3924">
        <v>0</v>
      </c>
    </row>
    <row r="3925" spans="1:8" x14ac:dyDescent="0.25">
      <c r="A3925" t="s">
        <v>3872</v>
      </c>
      <c r="B3925">
        <v>3.6345660000000002E-2</v>
      </c>
      <c r="C3925">
        <v>2.156398E-2</v>
      </c>
      <c r="D3925">
        <v>2.0362160000000001E-2</v>
      </c>
      <c r="E3925">
        <v>3.748348E-2</v>
      </c>
      <c r="F3925">
        <v>7.0267630000000001E-3</v>
      </c>
      <c r="G3925">
        <v>895</v>
      </c>
      <c r="H3925">
        <v>0</v>
      </c>
    </row>
    <row r="3926" spans="1:8" x14ac:dyDescent="0.25">
      <c r="A3926" t="s">
        <v>8626</v>
      </c>
      <c r="B3926">
        <v>3.6345660000000002E-2</v>
      </c>
      <c r="C3926">
        <v>2.156398E-2</v>
      </c>
      <c r="D3926">
        <v>2.0362160000000001E-2</v>
      </c>
      <c r="E3926">
        <v>3.748348E-2</v>
      </c>
      <c r="F3926">
        <v>7.0267630000000001E-3</v>
      </c>
      <c r="G3926">
        <v>895</v>
      </c>
      <c r="H3926">
        <v>0</v>
      </c>
    </row>
    <row r="3927" spans="1:8" x14ac:dyDescent="0.25">
      <c r="A3927" t="s">
        <v>3874</v>
      </c>
      <c r="B3927">
        <v>3.6345660000000002E-2</v>
      </c>
      <c r="C3927">
        <v>2.156398E-2</v>
      </c>
      <c r="D3927">
        <v>2.0362160000000001E-2</v>
      </c>
      <c r="E3927">
        <v>3.748348E-2</v>
      </c>
      <c r="F3927">
        <v>7.0267630000000001E-3</v>
      </c>
      <c r="G3927">
        <v>895</v>
      </c>
      <c r="H3927">
        <v>0</v>
      </c>
    </row>
    <row r="3928" spans="1:8" x14ac:dyDescent="0.25">
      <c r="A3928" t="s">
        <v>3875</v>
      </c>
      <c r="B3928">
        <v>3.9474099999999998E-2</v>
      </c>
      <c r="C3928">
        <v>2.1940419999999999E-2</v>
      </c>
      <c r="D3928">
        <v>2.0362160000000001E-2</v>
      </c>
      <c r="E3928">
        <v>3.748348E-2</v>
      </c>
      <c r="F3928">
        <v>7.0267630000000001E-3</v>
      </c>
      <c r="G3928">
        <v>895</v>
      </c>
      <c r="H3928">
        <v>0</v>
      </c>
    </row>
    <row r="3929" spans="1:8" x14ac:dyDescent="0.25">
      <c r="A3929" t="s">
        <v>8627</v>
      </c>
      <c r="B3929">
        <v>3.9474099999999998E-2</v>
      </c>
      <c r="C3929">
        <v>2.1940419999999999E-2</v>
      </c>
      <c r="D3929">
        <v>1.8240719999999998E-2</v>
      </c>
      <c r="E3929">
        <v>3.748348E-2</v>
      </c>
      <c r="F3929">
        <v>7.0267630000000001E-3</v>
      </c>
      <c r="G3929">
        <v>895</v>
      </c>
      <c r="H3929">
        <v>0</v>
      </c>
    </row>
    <row r="3930" spans="1:8" x14ac:dyDescent="0.25">
      <c r="A3930" t="s">
        <v>3877</v>
      </c>
      <c r="B3930">
        <v>3.9474099999999998E-2</v>
      </c>
      <c r="C3930">
        <v>2.1940419999999999E-2</v>
      </c>
      <c r="D3930">
        <v>1.8240719999999998E-2</v>
      </c>
      <c r="E3930">
        <v>3.7054530000000002E-2</v>
      </c>
      <c r="F3930">
        <v>7.0267630000000001E-3</v>
      </c>
      <c r="G3930">
        <v>895</v>
      </c>
      <c r="H3930">
        <v>0</v>
      </c>
    </row>
    <row r="3931" spans="1:8" x14ac:dyDescent="0.25">
      <c r="A3931" t="s">
        <v>3878</v>
      </c>
      <c r="B3931">
        <v>3.9474099999999998E-2</v>
      </c>
      <c r="C3931">
        <v>2.1940419999999999E-2</v>
      </c>
      <c r="D3931">
        <v>1.8240719999999998E-2</v>
      </c>
      <c r="E3931">
        <v>3.7054530000000002E-2</v>
      </c>
      <c r="F3931">
        <v>6.3514970000000002E-3</v>
      </c>
      <c r="G3931">
        <v>895</v>
      </c>
      <c r="H3931">
        <v>0</v>
      </c>
    </row>
    <row r="3932" spans="1:8" x14ac:dyDescent="0.25">
      <c r="A3932" t="s">
        <v>3878</v>
      </c>
      <c r="B3932">
        <v>3.9474099999999998E-2</v>
      </c>
      <c r="C3932">
        <v>2.1940419999999999E-2</v>
      </c>
      <c r="D3932">
        <v>1.8240719999999998E-2</v>
      </c>
      <c r="E3932">
        <v>3.7054530000000002E-2</v>
      </c>
      <c r="F3932">
        <v>6.3514970000000002E-3</v>
      </c>
      <c r="G3932">
        <v>895</v>
      </c>
      <c r="H3932">
        <v>0</v>
      </c>
    </row>
    <row r="3933" spans="1:8" x14ac:dyDescent="0.25">
      <c r="A3933" t="s">
        <v>8628</v>
      </c>
      <c r="B3933">
        <v>3.9474099999999998E-2</v>
      </c>
      <c r="C3933">
        <v>2.1940419999999999E-2</v>
      </c>
      <c r="D3933">
        <v>1.9677730000000001E-2</v>
      </c>
      <c r="E3933">
        <v>3.7054530000000002E-2</v>
      </c>
      <c r="F3933">
        <v>6.3514970000000002E-3</v>
      </c>
      <c r="G3933">
        <v>895</v>
      </c>
      <c r="H3933">
        <v>0</v>
      </c>
    </row>
    <row r="3934" spans="1:8" x14ac:dyDescent="0.25">
      <c r="A3934" t="s">
        <v>8629</v>
      </c>
      <c r="B3934">
        <v>3.9474099999999998E-2</v>
      </c>
      <c r="C3934">
        <v>2.1940419999999999E-2</v>
      </c>
      <c r="D3934">
        <v>1.9677730000000001E-2</v>
      </c>
      <c r="E3934">
        <v>9.1244919999999997E-3</v>
      </c>
      <c r="F3934">
        <v>6.3514970000000002E-3</v>
      </c>
      <c r="G3934">
        <v>895</v>
      </c>
      <c r="H3934">
        <v>0</v>
      </c>
    </row>
    <row r="3935" spans="1:8" x14ac:dyDescent="0.25">
      <c r="A3935" t="s">
        <v>3882</v>
      </c>
      <c r="B3935">
        <v>3.5061200000000001E-2</v>
      </c>
      <c r="C3935">
        <v>2.0471570000000001E-2</v>
      </c>
      <c r="D3935">
        <v>1.9677730000000001E-2</v>
      </c>
      <c r="E3935">
        <v>9.1244919999999997E-3</v>
      </c>
      <c r="F3935">
        <v>6.3514970000000002E-3</v>
      </c>
      <c r="G3935">
        <v>895</v>
      </c>
      <c r="H3935">
        <v>0</v>
      </c>
    </row>
    <row r="3936" spans="1:8" x14ac:dyDescent="0.25">
      <c r="A3936" t="s">
        <v>8630</v>
      </c>
      <c r="B3936">
        <v>3.5061200000000001E-2</v>
      </c>
      <c r="C3936">
        <v>2.0471570000000001E-2</v>
      </c>
      <c r="D3936">
        <v>1.6587370000000001E-2</v>
      </c>
      <c r="E3936">
        <v>9.1244919999999997E-3</v>
      </c>
      <c r="F3936">
        <v>6.3514970000000002E-3</v>
      </c>
      <c r="G3936">
        <v>895</v>
      </c>
      <c r="H3936">
        <v>0</v>
      </c>
    </row>
    <row r="3937" spans="1:8" x14ac:dyDescent="0.25">
      <c r="A3937" t="s">
        <v>3883</v>
      </c>
      <c r="B3937">
        <v>3.5061200000000001E-2</v>
      </c>
      <c r="C3937">
        <v>2.0471570000000001E-2</v>
      </c>
      <c r="D3937">
        <v>1.6587370000000001E-2</v>
      </c>
      <c r="E3937">
        <v>5.8655789999999999E-2</v>
      </c>
      <c r="F3937">
        <v>6.3514970000000002E-3</v>
      </c>
      <c r="G3937">
        <v>895</v>
      </c>
      <c r="H3937">
        <v>0</v>
      </c>
    </row>
    <row r="3938" spans="1:8" x14ac:dyDescent="0.25">
      <c r="A3938" t="s">
        <v>9948</v>
      </c>
      <c r="B3938">
        <v>3.5061200000000001E-2</v>
      </c>
      <c r="C3938">
        <v>2.0471570000000001E-2</v>
      </c>
      <c r="D3938">
        <v>1.6587370000000001E-2</v>
      </c>
      <c r="E3938">
        <v>5.8655789999999999E-2</v>
      </c>
      <c r="F3938">
        <v>6.3514970000000002E-3</v>
      </c>
      <c r="G3938">
        <v>895</v>
      </c>
      <c r="H3938">
        <v>0</v>
      </c>
    </row>
    <row r="3939" spans="1:8" x14ac:dyDescent="0.25">
      <c r="A3939" t="s">
        <v>3885</v>
      </c>
      <c r="B3939">
        <v>3.5061200000000001E-2</v>
      </c>
      <c r="C3939">
        <v>2.0471570000000001E-2</v>
      </c>
      <c r="D3939">
        <v>1.6587370000000001E-2</v>
      </c>
      <c r="E3939">
        <v>5.8655789999999999E-2</v>
      </c>
      <c r="F3939">
        <v>5.1835600000000003E-3</v>
      </c>
      <c r="G3939">
        <v>895</v>
      </c>
      <c r="H3939">
        <v>0</v>
      </c>
    </row>
    <row r="3940" spans="1:8" x14ac:dyDescent="0.25">
      <c r="A3940" t="s">
        <v>3886</v>
      </c>
      <c r="B3940">
        <v>3.5061200000000001E-2</v>
      </c>
      <c r="C3940">
        <v>2.0471570000000001E-2</v>
      </c>
      <c r="D3940">
        <v>1.6587370000000001E-2</v>
      </c>
      <c r="E3940">
        <v>5.8655789999999999E-2</v>
      </c>
      <c r="F3940">
        <v>5.1835600000000003E-3</v>
      </c>
      <c r="G3940">
        <v>895</v>
      </c>
      <c r="H3940">
        <v>0</v>
      </c>
    </row>
    <row r="3941" spans="1:8" x14ac:dyDescent="0.25">
      <c r="A3941" t="s">
        <v>3887</v>
      </c>
      <c r="B3941">
        <v>3.5061200000000001E-2</v>
      </c>
      <c r="C3941">
        <v>2.0471570000000001E-2</v>
      </c>
      <c r="D3941">
        <v>2.035002E-2</v>
      </c>
      <c r="E3941">
        <v>4.4687539999999998E-2</v>
      </c>
      <c r="F3941">
        <v>5.1835600000000003E-3</v>
      </c>
      <c r="G3941">
        <v>895</v>
      </c>
      <c r="H3941">
        <v>0</v>
      </c>
    </row>
    <row r="3942" spans="1:8" x14ac:dyDescent="0.25">
      <c r="A3942" t="s">
        <v>3888</v>
      </c>
      <c r="B3942">
        <v>3.5061200000000001E-2</v>
      </c>
      <c r="C3942">
        <v>2.0471570000000001E-2</v>
      </c>
      <c r="D3942">
        <v>2.035002E-2</v>
      </c>
      <c r="E3942">
        <v>4.4687539999999998E-2</v>
      </c>
      <c r="F3942">
        <v>5.1835600000000003E-3</v>
      </c>
      <c r="G3942">
        <v>895</v>
      </c>
      <c r="H3942">
        <v>0</v>
      </c>
    </row>
    <row r="3943" spans="1:8" x14ac:dyDescent="0.25">
      <c r="A3943" t="s">
        <v>8631</v>
      </c>
      <c r="B3943">
        <v>4.8219119999999997E-2</v>
      </c>
      <c r="C3943">
        <v>1.851448E-2</v>
      </c>
      <c r="D3943">
        <v>2.035002E-2</v>
      </c>
      <c r="E3943">
        <v>4.4687539999999998E-2</v>
      </c>
      <c r="F3943">
        <v>5.1835600000000003E-3</v>
      </c>
      <c r="G3943">
        <v>895</v>
      </c>
      <c r="H3943">
        <v>0</v>
      </c>
    </row>
    <row r="3944" spans="1:8" x14ac:dyDescent="0.25">
      <c r="A3944" t="s">
        <v>3890</v>
      </c>
      <c r="B3944">
        <v>4.8219119999999997E-2</v>
      </c>
      <c r="C3944">
        <v>1.851448E-2</v>
      </c>
      <c r="D3944">
        <v>1.8000459999999999E-2</v>
      </c>
      <c r="E3944">
        <v>4.4687539999999998E-2</v>
      </c>
      <c r="F3944">
        <v>5.1835600000000003E-3</v>
      </c>
      <c r="G3944">
        <v>895</v>
      </c>
      <c r="H3944">
        <v>0</v>
      </c>
    </row>
    <row r="3945" spans="1:8" x14ac:dyDescent="0.25">
      <c r="A3945" t="s">
        <v>3891</v>
      </c>
      <c r="B3945">
        <v>4.8219119999999997E-2</v>
      </c>
      <c r="C3945">
        <v>1.851448E-2</v>
      </c>
      <c r="D3945">
        <v>1.8000459999999999E-2</v>
      </c>
      <c r="E3945">
        <v>1.8811060000000001E-2</v>
      </c>
      <c r="F3945">
        <v>5.1835600000000003E-3</v>
      </c>
      <c r="G3945">
        <v>895</v>
      </c>
      <c r="H3945">
        <v>0</v>
      </c>
    </row>
    <row r="3946" spans="1:8" x14ac:dyDescent="0.25">
      <c r="A3946" t="s">
        <v>3892</v>
      </c>
      <c r="B3946">
        <v>4.8219119999999997E-2</v>
      </c>
      <c r="C3946">
        <v>1.851448E-2</v>
      </c>
      <c r="D3946">
        <v>1.8000459999999999E-2</v>
      </c>
      <c r="E3946">
        <v>1.8811060000000001E-2</v>
      </c>
      <c r="F3946">
        <v>5.1835600000000003E-3</v>
      </c>
      <c r="G3946">
        <v>895</v>
      </c>
      <c r="H3946">
        <v>0</v>
      </c>
    </row>
    <row r="3947" spans="1:8" x14ac:dyDescent="0.25">
      <c r="A3947" t="s">
        <v>8632</v>
      </c>
      <c r="B3947">
        <v>4.8219119999999997E-2</v>
      </c>
      <c r="C3947">
        <v>1.851448E-2</v>
      </c>
      <c r="D3947">
        <v>1.893427E-2</v>
      </c>
      <c r="E3947">
        <v>1.7149620000000001E-2</v>
      </c>
      <c r="F3947">
        <v>4.5958270000000002E-3</v>
      </c>
      <c r="G3947">
        <v>895</v>
      </c>
      <c r="H3947">
        <v>0</v>
      </c>
    </row>
    <row r="3948" spans="1:8" x14ac:dyDescent="0.25">
      <c r="A3948" t="s">
        <v>6592</v>
      </c>
      <c r="B3948">
        <v>5.7558199999999997E-2</v>
      </c>
      <c r="C3948">
        <v>1.6636160000000001E-2</v>
      </c>
      <c r="D3948">
        <v>2.1134010000000002E-2</v>
      </c>
      <c r="E3948">
        <v>1.7149620000000001E-2</v>
      </c>
      <c r="F3948">
        <v>4.5958270000000002E-3</v>
      </c>
      <c r="G3948">
        <v>895</v>
      </c>
      <c r="H3948">
        <v>0</v>
      </c>
    </row>
    <row r="3949" spans="1:8" x14ac:dyDescent="0.25">
      <c r="A3949" t="s">
        <v>3895</v>
      </c>
      <c r="B3949">
        <v>5.7558199999999997E-2</v>
      </c>
      <c r="C3949">
        <v>1.6636160000000001E-2</v>
      </c>
      <c r="D3949">
        <v>2.1134010000000002E-2</v>
      </c>
      <c r="E3949">
        <v>1.460671E-2</v>
      </c>
      <c r="F3949">
        <v>4.5958270000000002E-3</v>
      </c>
      <c r="G3949">
        <v>895</v>
      </c>
      <c r="H3949">
        <v>0</v>
      </c>
    </row>
    <row r="3950" spans="1:8" x14ac:dyDescent="0.25">
      <c r="A3950" t="s">
        <v>8633</v>
      </c>
      <c r="B3950">
        <v>5.7558199999999997E-2</v>
      </c>
      <c r="C3950">
        <v>1.6636160000000001E-2</v>
      </c>
      <c r="D3950">
        <v>2.1134010000000002E-2</v>
      </c>
      <c r="E3950">
        <v>1.460671E-2</v>
      </c>
      <c r="F3950">
        <v>4.5958270000000002E-3</v>
      </c>
      <c r="G3950">
        <v>895</v>
      </c>
      <c r="H3950">
        <v>0</v>
      </c>
    </row>
    <row r="3951" spans="1:8" x14ac:dyDescent="0.25">
      <c r="A3951" t="s">
        <v>8634</v>
      </c>
      <c r="B3951">
        <v>5.7558199999999997E-2</v>
      </c>
      <c r="C3951">
        <v>1.6636160000000001E-2</v>
      </c>
      <c r="D3951">
        <v>2.1134010000000002E-2</v>
      </c>
      <c r="E3951">
        <v>1.460671E-2</v>
      </c>
      <c r="F3951">
        <v>4.5958270000000002E-3</v>
      </c>
      <c r="G3951">
        <v>895</v>
      </c>
      <c r="H3951">
        <v>0</v>
      </c>
    </row>
    <row r="3952" spans="1:8" x14ac:dyDescent="0.25">
      <c r="A3952" t="s">
        <v>9949</v>
      </c>
      <c r="B3952">
        <v>5.7558199999999997E-2</v>
      </c>
      <c r="C3952">
        <v>1.6636160000000001E-2</v>
      </c>
      <c r="D3952">
        <v>2.1134010000000002E-2</v>
      </c>
      <c r="E3952">
        <v>1.460671E-2</v>
      </c>
      <c r="F3952">
        <v>4.5958270000000002E-3</v>
      </c>
      <c r="G3952">
        <v>895</v>
      </c>
      <c r="H3952">
        <v>0</v>
      </c>
    </row>
    <row r="3953" spans="1:8" x14ac:dyDescent="0.25">
      <c r="A3953" t="s">
        <v>3899</v>
      </c>
      <c r="B3953">
        <v>5.7558199999999997E-2</v>
      </c>
      <c r="C3953">
        <v>1.6636160000000001E-2</v>
      </c>
      <c r="D3953">
        <v>2.526807E-2</v>
      </c>
      <c r="E3953">
        <v>3.7631489999999997E-2</v>
      </c>
      <c r="F3953">
        <v>6.7794109999999999E-3</v>
      </c>
      <c r="G3953">
        <v>895</v>
      </c>
      <c r="H3953">
        <v>0</v>
      </c>
    </row>
    <row r="3954" spans="1:8" x14ac:dyDescent="0.25">
      <c r="A3954" t="s">
        <v>8636</v>
      </c>
      <c r="B3954">
        <v>4.4323750000000002E-2</v>
      </c>
      <c r="C3954">
        <v>1.6164109999999999E-2</v>
      </c>
      <c r="D3954">
        <v>2.526807E-2</v>
      </c>
      <c r="E3954">
        <v>3.7631489999999997E-2</v>
      </c>
      <c r="F3954">
        <v>6.7794109999999999E-3</v>
      </c>
      <c r="G3954">
        <v>895</v>
      </c>
      <c r="H3954">
        <v>0</v>
      </c>
    </row>
    <row r="3955" spans="1:8" x14ac:dyDescent="0.25">
      <c r="A3955" t="s">
        <v>3901</v>
      </c>
      <c r="B3955">
        <v>4.4323750000000002E-2</v>
      </c>
      <c r="C3955">
        <v>1.6164109999999999E-2</v>
      </c>
      <c r="D3955">
        <v>2.1048279999999999E-2</v>
      </c>
      <c r="E3955">
        <v>3.7631489999999997E-2</v>
      </c>
      <c r="F3955">
        <v>6.7794109999999999E-3</v>
      </c>
      <c r="G3955">
        <v>895</v>
      </c>
      <c r="H3955">
        <v>0</v>
      </c>
    </row>
    <row r="3956" spans="1:8" x14ac:dyDescent="0.25">
      <c r="A3956" t="s">
        <v>8637</v>
      </c>
      <c r="B3956">
        <v>4.4323750000000002E-2</v>
      </c>
      <c r="C3956">
        <v>1.6164109999999999E-2</v>
      </c>
      <c r="D3956">
        <v>2.1048279999999999E-2</v>
      </c>
      <c r="E3956">
        <v>3.1661059999999998E-2</v>
      </c>
      <c r="F3956">
        <v>6.7794109999999999E-3</v>
      </c>
      <c r="G3956">
        <v>895</v>
      </c>
      <c r="H3956">
        <v>0</v>
      </c>
    </row>
    <row r="3957" spans="1:8" x14ac:dyDescent="0.25">
      <c r="A3957" t="s">
        <v>3903</v>
      </c>
      <c r="B3957">
        <v>4.4323750000000002E-2</v>
      </c>
      <c r="C3957">
        <v>1.6164109999999999E-2</v>
      </c>
      <c r="D3957">
        <v>2.1048279999999999E-2</v>
      </c>
      <c r="E3957">
        <v>3.1661059999999998E-2</v>
      </c>
      <c r="F3957">
        <v>6.7794109999999999E-3</v>
      </c>
      <c r="G3957">
        <v>895</v>
      </c>
      <c r="H3957">
        <v>0</v>
      </c>
    </row>
    <row r="3958" spans="1:8" x14ac:dyDescent="0.25">
      <c r="A3958" t="s">
        <v>9950</v>
      </c>
      <c r="B3958">
        <v>4.4323750000000002E-2</v>
      </c>
      <c r="C3958">
        <v>1.6164109999999999E-2</v>
      </c>
      <c r="D3958">
        <v>2.1048279999999999E-2</v>
      </c>
      <c r="E3958">
        <v>3.1661059999999998E-2</v>
      </c>
      <c r="F3958">
        <v>6.7794109999999999E-3</v>
      </c>
      <c r="G3958">
        <v>895</v>
      </c>
      <c r="H3958">
        <v>0</v>
      </c>
    </row>
    <row r="3959" spans="1:8" x14ac:dyDescent="0.25">
      <c r="A3959" t="s">
        <v>8638</v>
      </c>
      <c r="B3959">
        <v>4.4323750000000002E-2</v>
      </c>
      <c r="C3959">
        <v>1.6164109999999999E-2</v>
      </c>
      <c r="D3959">
        <v>2.5072199999999999E-2</v>
      </c>
      <c r="E3959">
        <v>3.1661059999999998E-2</v>
      </c>
      <c r="F3959">
        <v>6.7794109999999999E-3</v>
      </c>
      <c r="G3959">
        <v>895</v>
      </c>
      <c r="H3959">
        <v>0</v>
      </c>
    </row>
    <row r="3960" spans="1:8" x14ac:dyDescent="0.25">
      <c r="A3960" t="s">
        <v>9951</v>
      </c>
      <c r="B3960">
        <v>4.4323750000000002E-2</v>
      </c>
      <c r="C3960">
        <v>1.6164109999999999E-2</v>
      </c>
      <c r="D3960">
        <v>2.5072199999999999E-2</v>
      </c>
      <c r="E3960">
        <v>1.473645E-2</v>
      </c>
      <c r="F3960">
        <v>6.7794109999999999E-3</v>
      </c>
      <c r="G3960">
        <v>895</v>
      </c>
      <c r="H3960">
        <v>0</v>
      </c>
    </row>
    <row r="3961" spans="1:8" x14ac:dyDescent="0.25">
      <c r="A3961" t="s">
        <v>8639</v>
      </c>
      <c r="B3961">
        <v>4.4323750000000002E-2</v>
      </c>
      <c r="C3961">
        <v>1.6164109999999999E-2</v>
      </c>
      <c r="D3961">
        <v>2.5072199999999999E-2</v>
      </c>
      <c r="E3961">
        <v>1.473645E-2</v>
      </c>
      <c r="F3961">
        <v>6.7794109999999999E-3</v>
      </c>
      <c r="G3961">
        <v>895</v>
      </c>
      <c r="H3961">
        <v>0</v>
      </c>
    </row>
    <row r="3962" spans="1:8" x14ac:dyDescent="0.25">
      <c r="A3962" t="s">
        <v>3908</v>
      </c>
      <c r="B3962">
        <v>3.6459320000000003E-2</v>
      </c>
      <c r="C3962">
        <v>1.7622240000000001E-2</v>
      </c>
      <c r="D3962">
        <v>2.5072199999999999E-2</v>
      </c>
      <c r="E3962">
        <v>1.473645E-2</v>
      </c>
      <c r="F3962">
        <v>9.8400989999999997E-3</v>
      </c>
      <c r="G3962">
        <v>895</v>
      </c>
      <c r="H3962">
        <v>0</v>
      </c>
    </row>
    <row r="3963" spans="1:8" x14ac:dyDescent="0.25">
      <c r="A3963" t="s">
        <v>3909</v>
      </c>
      <c r="B3963">
        <v>3.6459320000000003E-2</v>
      </c>
      <c r="C3963">
        <v>1.7622240000000001E-2</v>
      </c>
      <c r="D3963">
        <v>2.2134649999999999E-2</v>
      </c>
      <c r="E3963">
        <v>1.473645E-2</v>
      </c>
      <c r="F3963">
        <v>9.8400989999999997E-3</v>
      </c>
      <c r="G3963">
        <v>895</v>
      </c>
      <c r="H3963">
        <v>0</v>
      </c>
    </row>
    <row r="3964" spans="1:8" x14ac:dyDescent="0.25">
      <c r="A3964" t="s">
        <v>3911</v>
      </c>
      <c r="B3964">
        <v>3.6459320000000003E-2</v>
      </c>
      <c r="C3964">
        <v>1.7622240000000001E-2</v>
      </c>
      <c r="D3964">
        <v>2.2134649999999999E-2</v>
      </c>
      <c r="E3964">
        <v>1.0438930000000001E-2</v>
      </c>
      <c r="F3964">
        <v>9.8400989999999997E-3</v>
      </c>
      <c r="G3964">
        <v>895</v>
      </c>
      <c r="H3964">
        <v>0</v>
      </c>
    </row>
    <row r="3965" spans="1:8" x14ac:dyDescent="0.25">
      <c r="A3965" t="s">
        <v>8640</v>
      </c>
      <c r="B3965">
        <v>3.6459320000000003E-2</v>
      </c>
      <c r="C3965">
        <v>1.7622240000000001E-2</v>
      </c>
      <c r="D3965">
        <v>2.2134649999999999E-2</v>
      </c>
      <c r="E3965">
        <v>1.0438930000000001E-2</v>
      </c>
      <c r="F3965">
        <v>9.8400989999999997E-3</v>
      </c>
      <c r="G3965">
        <v>895</v>
      </c>
      <c r="H3965">
        <v>0</v>
      </c>
    </row>
    <row r="3966" spans="1:8" x14ac:dyDescent="0.25">
      <c r="A3966" t="s">
        <v>3912</v>
      </c>
      <c r="B3966">
        <v>3.6459320000000003E-2</v>
      </c>
      <c r="C3966">
        <v>1.7622240000000001E-2</v>
      </c>
      <c r="D3966">
        <v>2.2134649999999999E-2</v>
      </c>
      <c r="E3966">
        <v>1.0438930000000001E-2</v>
      </c>
      <c r="F3966">
        <v>9.8400989999999997E-3</v>
      </c>
      <c r="G3966">
        <v>895</v>
      </c>
      <c r="H3966">
        <v>0</v>
      </c>
    </row>
    <row r="3967" spans="1:8" x14ac:dyDescent="0.25">
      <c r="A3967" t="s">
        <v>3913</v>
      </c>
      <c r="B3967">
        <v>3.6459320000000003E-2</v>
      </c>
      <c r="C3967">
        <v>1.7622240000000001E-2</v>
      </c>
      <c r="D3967">
        <v>2.2726070000000001E-2</v>
      </c>
      <c r="E3967">
        <v>1.0438930000000001E-2</v>
      </c>
      <c r="F3967">
        <v>9.8400989999999997E-3</v>
      </c>
      <c r="G3967">
        <v>895</v>
      </c>
      <c r="H3967">
        <v>0</v>
      </c>
    </row>
    <row r="3968" spans="1:8" x14ac:dyDescent="0.25">
      <c r="A3968" t="s">
        <v>7089</v>
      </c>
      <c r="B3968">
        <v>3.6459320000000003E-2</v>
      </c>
      <c r="C3968">
        <v>1.7622240000000001E-2</v>
      </c>
      <c r="D3968">
        <v>2.2726070000000001E-2</v>
      </c>
      <c r="E3968">
        <v>7.2511580000000006E-2</v>
      </c>
      <c r="F3968">
        <v>9.8400989999999997E-3</v>
      </c>
      <c r="G3968">
        <v>895</v>
      </c>
      <c r="H3968">
        <v>0</v>
      </c>
    </row>
    <row r="3969" spans="1:8" x14ac:dyDescent="0.25">
      <c r="A3969" t="s">
        <v>3915</v>
      </c>
      <c r="B3969">
        <v>3.9132689999999998E-2</v>
      </c>
      <c r="C3969">
        <v>1.729969E-2</v>
      </c>
      <c r="D3969">
        <v>2.2726070000000001E-2</v>
      </c>
      <c r="E3969">
        <v>7.2511580000000006E-2</v>
      </c>
      <c r="F3969">
        <v>9.8400989999999997E-3</v>
      </c>
      <c r="G3969">
        <v>895</v>
      </c>
      <c r="H3969">
        <v>0</v>
      </c>
    </row>
    <row r="3970" spans="1:8" x14ac:dyDescent="0.25">
      <c r="A3970" t="s">
        <v>3916</v>
      </c>
      <c r="B3970">
        <v>3.9132689999999998E-2</v>
      </c>
      <c r="C3970">
        <v>1.729969E-2</v>
      </c>
      <c r="D3970">
        <v>2.2726070000000001E-2</v>
      </c>
      <c r="E3970">
        <v>7.2511580000000006E-2</v>
      </c>
      <c r="F3970">
        <v>9.8400989999999997E-3</v>
      </c>
      <c r="G3970">
        <v>895</v>
      </c>
      <c r="H3970">
        <v>0</v>
      </c>
    </row>
    <row r="3971" spans="1:8" x14ac:dyDescent="0.25">
      <c r="A3971" t="s">
        <v>3917</v>
      </c>
      <c r="B3971">
        <v>3.9132689999999998E-2</v>
      </c>
      <c r="C3971">
        <v>1.729969E-2</v>
      </c>
      <c r="D3971">
        <v>2.3194869999999999E-2</v>
      </c>
      <c r="E3971">
        <v>1.7891279999999999E-2</v>
      </c>
      <c r="F3971">
        <v>9.9173560000000004E-3</v>
      </c>
      <c r="G3971">
        <v>895</v>
      </c>
      <c r="H3971">
        <v>0</v>
      </c>
    </row>
    <row r="3972" spans="1:8" x14ac:dyDescent="0.25">
      <c r="A3972" t="s">
        <v>8641</v>
      </c>
      <c r="B3972">
        <v>3.9132689999999998E-2</v>
      </c>
      <c r="C3972">
        <v>1.729969E-2</v>
      </c>
      <c r="D3972">
        <v>2.3194869999999999E-2</v>
      </c>
      <c r="E3972">
        <v>1.7891279999999999E-2</v>
      </c>
      <c r="F3972">
        <v>9.9173560000000004E-3</v>
      </c>
      <c r="G3972">
        <v>895</v>
      </c>
      <c r="H3972">
        <v>0</v>
      </c>
    </row>
    <row r="3973" spans="1:8" x14ac:dyDescent="0.25">
      <c r="A3973" t="s">
        <v>3919</v>
      </c>
      <c r="B3973">
        <v>3.9132689999999998E-2</v>
      </c>
      <c r="C3973">
        <v>1.729969E-2</v>
      </c>
      <c r="D3973">
        <v>2.3194869999999999E-2</v>
      </c>
      <c r="E3973">
        <v>1.7891279999999999E-2</v>
      </c>
      <c r="F3973">
        <v>9.9173560000000004E-3</v>
      </c>
      <c r="G3973">
        <v>895</v>
      </c>
      <c r="H3973">
        <v>0</v>
      </c>
    </row>
    <row r="3974" spans="1:8" x14ac:dyDescent="0.25">
      <c r="A3974" t="s">
        <v>9952</v>
      </c>
      <c r="B3974">
        <v>3.9132689999999998E-2</v>
      </c>
      <c r="C3974">
        <v>1.729969E-2</v>
      </c>
      <c r="D3974">
        <v>2.3194869999999999E-2</v>
      </c>
      <c r="E3974">
        <v>1.7891279999999999E-2</v>
      </c>
      <c r="F3974">
        <v>9.9173560000000004E-3</v>
      </c>
      <c r="G3974">
        <v>895</v>
      </c>
      <c r="H3974">
        <v>0</v>
      </c>
    </row>
    <row r="3975" spans="1:8" x14ac:dyDescent="0.25">
      <c r="A3975" t="s">
        <v>9953</v>
      </c>
      <c r="B3975">
        <v>3.9132689999999998E-2</v>
      </c>
      <c r="C3975">
        <v>1.729969E-2</v>
      </c>
      <c r="D3975">
        <v>2.3758669999999999E-2</v>
      </c>
      <c r="E3975">
        <v>6.4747720000000002E-3</v>
      </c>
      <c r="F3975">
        <v>9.9173560000000004E-3</v>
      </c>
      <c r="G3975">
        <v>895</v>
      </c>
      <c r="H3975">
        <v>0</v>
      </c>
    </row>
    <row r="3976" spans="1:8" x14ac:dyDescent="0.25">
      <c r="A3976" t="s">
        <v>3922</v>
      </c>
      <c r="B3976">
        <v>3.9132689999999998E-2</v>
      </c>
      <c r="C3976">
        <v>1.729969E-2</v>
      </c>
      <c r="D3976">
        <v>2.3758669999999999E-2</v>
      </c>
      <c r="E3976">
        <v>6.4747720000000002E-3</v>
      </c>
      <c r="F3976">
        <v>9.9173560000000004E-3</v>
      </c>
      <c r="G3976">
        <v>895</v>
      </c>
      <c r="H3976">
        <v>0</v>
      </c>
    </row>
    <row r="3977" spans="1:8" x14ac:dyDescent="0.25">
      <c r="A3977" t="s">
        <v>6595</v>
      </c>
      <c r="B3977">
        <v>4.2122880000000001E-2</v>
      </c>
      <c r="C3977">
        <v>1.6986330000000001E-2</v>
      </c>
      <c r="D3977">
        <v>2.3758669999999999E-2</v>
      </c>
      <c r="E3977">
        <v>6.4747720000000002E-3</v>
      </c>
      <c r="F3977">
        <v>9.9173560000000004E-3</v>
      </c>
      <c r="G3977">
        <v>895</v>
      </c>
      <c r="H3977">
        <v>0</v>
      </c>
    </row>
    <row r="3978" spans="1:8" x14ac:dyDescent="0.25">
      <c r="A3978" t="s">
        <v>8642</v>
      </c>
      <c r="B3978">
        <v>4.2122880000000001E-2</v>
      </c>
      <c r="C3978">
        <v>1.6986330000000001E-2</v>
      </c>
      <c r="D3978">
        <v>2.057291E-2</v>
      </c>
      <c r="E3978">
        <v>6.4747720000000002E-3</v>
      </c>
      <c r="F3978">
        <v>9.9173560000000004E-3</v>
      </c>
      <c r="G3978">
        <v>895</v>
      </c>
      <c r="H3978">
        <v>0</v>
      </c>
    </row>
    <row r="3979" spans="1:8" x14ac:dyDescent="0.25">
      <c r="A3979" t="s">
        <v>8643</v>
      </c>
      <c r="B3979">
        <v>4.2122880000000001E-2</v>
      </c>
      <c r="C3979">
        <v>1.6986330000000001E-2</v>
      </c>
      <c r="D3979">
        <v>2.057291E-2</v>
      </c>
      <c r="E3979">
        <v>6.7151099999999996E-4</v>
      </c>
      <c r="F3979">
        <v>1.187179E-2</v>
      </c>
      <c r="G3979">
        <v>895</v>
      </c>
      <c r="H3979">
        <v>0</v>
      </c>
    </row>
    <row r="3980" spans="1:8" x14ac:dyDescent="0.25">
      <c r="A3980" t="s">
        <v>9954</v>
      </c>
      <c r="B3980">
        <v>4.2122880000000001E-2</v>
      </c>
      <c r="C3980">
        <v>1.6986330000000001E-2</v>
      </c>
      <c r="D3980">
        <v>2.057291E-2</v>
      </c>
      <c r="E3980">
        <v>6.7151099999999996E-4</v>
      </c>
      <c r="F3980">
        <v>1.187179E-2</v>
      </c>
      <c r="G3980">
        <v>895</v>
      </c>
      <c r="H3980">
        <v>0</v>
      </c>
    </row>
    <row r="3981" spans="1:8" x14ac:dyDescent="0.25">
      <c r="A3981" t="s">
        <v>8644</v>
      </c>
      <c r="B3981">
        <v>4.2122880000000001E-2</v>
      </c>
      <c r="C3981">
        <v>1.6986330000000001E-2</v>
      </c>
      <c r="D3981">
        <v>2.057291E-2</v>
      </c>
      <c r="E3981">
        <v>6.7151099999999996E-4</v>
      </c>
      <c r="F3981">
        <v>1.187179E-2</v>
      </c>
      <c r="G3981">
        <v>895</v>
      </c>
      <c r="H3981">
        <v>0</v>
      </c>
    </row>
    <row r="3982" spans="1:8" x14ac:dyDescent="0.25">
      <c r="A3982" t="s">
        <v>8645</v>
      </c>
      <c r="B3982">
        <v>4.2122880000000001E-2</v>
      </c>
      <c r="C3982">
        <v>1.6986330000000001E-2</v>
      </c>
      <c r="D3982">
        <v>2.4585639999999999E-2</v>
      </c>
      <c r="E3982">
        <v>6.7151099999999996E-4</v>
      </c>
      <c r="F3982">
        <v>1.187179E-2</v>
      </c>
      <c r="G3982">
        <v>895</v>
      </c>
      <c r="H3982">
        <v>0</v>
      </c>
    </row>
    <row r="3983" spans="1:8" x14ac:dyDescent="0.25">
      <c r="A3983" t="s">
        <v>9955</v>
      </c>
      <c r="B3983">
        <v>4.2122880000000001E-2</v>
      </c>
      <c r="C3983">
        <v>1.6986330000000001E-2</v>
      </c>
      <c r="D3983">
        <v>2.4585639999999999E-2</v>
      </c>
      <c r="E3983">
        <v>1.43996E-2</v>
      </c>
      <c r="F3983">
        <v>1.187179E-2</v>
      </c>
      <c r="G3983">
        <v>895</v>
      </c>
      <c r="H3983">
        <v>0</v>
      </c>
    </row>
    <row r="3984" spans="1:8" x14ac:dyDescent="0.25">
      <c r="A3984" t="s">
        <v>3931</v>
      </c>
      <c r="B3984">
        <v>3.6995790000000001E-2</v>
      </c>
      <c r="C3984">
        <v>1.6881839999999999E-2</v>
      </c>
      <c r="D3984">
        <v>2.4585639999999999E-2</v>
      </c>
      <c r="E3984">
        <v>1.43996E-2</v>
      </c>
      <c r="F3984">
        <v>1.187179E-2</v>
      </c>
      <c r="G3984">
        <v>895</v>
      </c>
      <c r="H3984">
        <v>0</v>
      </c>
    </row>
    <row r="3985" spans="1:8" x14ac:dyDescent="0.25">
      <c r="A3985" t="s">
        <v>8647</v>
      </c>
      <c r="B3985">
        <v>3.6995790000000001E-2</v>
      </c>
      <c r="C3985">
        <v>1.6881839999999999E-2</v>
      </c>
      <c r="D3985">
        <v>2.505168E-2</v>
      </c>
      <c r="E3985">
        <v>1.43996E-2</v>
      </c>
      <c r="F3985">
        <v>1.187179E-2</v>
      </c>
      <c r="G3985">
        <v>895</v>
      </c>
      <c r="H3985">
        <v>0</v>
      </c>
    </row>
    <row r="3986" spans="1:8" x14ac:dyDescent="0.25">
      <c r="A3986" t="s">
        <v>3932</v>
      </c>
      <c r="B3986">
        <v>3.6995790000000001E-2</v>
      </c>
      <c r="C3986">
        <v>1.6881839999999999E-2</v>
      </c>
      <c r="D3986">
        <v>2.505168E-2</v>
      </c>
      <c r="E3986">
        <v>8.2495210000000003E-7</v>
      </c>
      <c r="F3986">
        <v>1.187179E-2</v>
      </c>
      <c r="G3986">
        <v>895</v>
      </c>
      <c r="H3986">
        <v>0</v>
      </c>
    </row>
    <row r="3987" spans="1:8" x14ac:dyDescent="0.25">
      <c r="A3987" t="s">
        <v>3933</v>
      </c>
      <c r="B3987">
        <v>3.6995790000000001E-2</v>
      </c>
      <c r="C3987">
        <v>1.6881839999999999E-2</v>
      </c>
      <c r="D3987">
        <v>2.505168E-2</v>
      </c>
      <c r="E3987">
        <v>8.2495210000000003E-7</v>
      </c>
      <c r="F3987">
        <v>1.187179E-2</v>
      </c>
      <c r="G3987">
        <v>895</v>
      </c>
      <c r="H3987">
        <v>0</v>
      </c>
    </row>
    <row r="3988" spans="1:8" x14ac:dyDescent="0.25">
      <c r="A3988" t="s">
        <v>9956</v>
      </c>
      <c r="B3988">
        <v>3.6995790000000001E-2</v>
      </c>
      <c r="C3988">
        <v>1.6881839999999999E-2</v>
      </c>
      <c r="D3988">
        <v>2.505168E-2</v>
      </c>
      <c r="E3988">
        <v>8.2495210000000003E-7</v>
      </c>
      <c r="F3988">
        <v>1.176351E-2</v>
      </c>
      <c r="G3988">
        <v>895</v>
      </c>
      <c r="H3988">
        <v>0</v>
      </c>
    </row>
    <row r="3989" spans="1:8" x14ac:dyDescent="0.25">
      <c r="A3989" t="s">
        <v>3935</v>
      </c>
      <c r="B3989">
        <v>3.6995790000000001E-2</v>
      </c>
      <c r="C3989">
        <v>1.6881839999999999E-2</v>
      </c>
      <c r="D3989">
        <v>2.0939010000000001E-2</v>
      </c>
      <c r="E3989">
        <v>1.600614E-3</v>
      </c>
      <c r="F3989">
        <v>1.176351E-2</v>
      </c>
      <c r="G3989">
        <v>895</v>
      </c>
      <c r="H3989">
        <v>0</v>
      </c>
    </row>
    <row r="3990" spans="1:8" x14ac:dyDescent="0.25">
      <c r="A3990" t="s">
        <v>8649</v>
      </c>
      <c r="B3990">
        <v>3.6995790000000001E-2</v>
      </c>
      <c r="C3990">
        <v>1.6881839999999999E-2</v>
      </c>
      <c r="D3990">
        <v>2.0939010000000001E-2</v>
      </c>
      <c r="E3990">
        <v>1.600614E-3</v>
      </c>
      <c r="F3990">
        <v>1.176351E-2</v>
      </c>
      <c r="G3990">
        <v>895</v>
      </c>
      <c r="H3990">
        <v>0</v>
      </c>
    </row>
    <row r="3991" spans="1:8" x14ac:dyDescent="0.25">
      <c r="A3991" t="s">
        <v>3937</v>
      </c>
      <c r="B3991">
        <v>5.6401350000000003E-2</v>
      </c>
      <c r="C3991">
        <v>1.6026209999999999E-2</v>
      </c>
      <c r="D3991">
        <v>2.0939010000000001E-2</v>
      </c>
      <c r="E3991">
        <v>1.600614E-3</v>
      </c>
      <c r="F3991">
        <v>1.176351E-2</v>
      </c>
      <c r="G3991">
        <v>895</v>
      </c>
      <c r="H3991">
        <v>0</v>
      </c>
    </row>
    <row r="3992" spans="1:8" x14ac:dyDescent="0.25">
      <c r="A3992" t="s">
        <v>3938</v>
      </c>
      <c r="B3992">
        <v>5.6401350000000003E-2</v>
      </c>
      <c r="C3992">
        <v>1.6026209999999999E-2</v>
      </c>
      <c r="D3992">
        <v>2.0939010000000001E-2</v>
      </c>
      <c r="E3992">
        <v>1.600614E-3</v>
      </c>
      <c r="F3992">
        <v>1.176351E-2</v>
      </c>
      <c r="G3992">
        <v>895</v>
      </c>
      <c r="H3992">
        <v>0</v>
      </c>
    </row>
    <row r="3993" spans="1:8" x14ac:dyDescent="0.25">
      <c r="A3993" t="s">
        <v>3939</v>
      </c>
      <c r="B3993">
        <v>5.6401350000000003E-2</v>
      </c>
      <c r="C3993">
        <v>1.6026209999999999E-2</v>
      </c>
      <c r="D3993">
        <v>2.198721E-2</v>
      </c>
      <c r="E3993">
        <v>3.4296020000000003E-2</v>
      </c>
      <c r="F3993">
        <v>1.176351E-2</v>
      </c>
      <c r="G3993">
        <v>895</v>
      </c>
      <c r="H3993">
        <v>0</v>
      </c>
    </row>
    <row r="3994" spans="1:8" x14ac:dyDescent="0.25">
      <c r="A3994" t="s">
        <v>3940</v>
      </c>
      <c r="B3994">
        <v>5.6401350000000003E-2</v>
      </c>
      <c r="C3994">
        <v>1.6026209999999999E-2</v>
      </c>
      <c r="D3994">
        <v>2.198721E-2</v>
      </c>
      <c r="E3994">
        <v>3.4296020000000003E-2</v>
      </c>
      <c r="F3994">
        <v>1.176351E-2</v>
      </c>
      <c r="G3994">
        <v>895</v>
      </c>
      <c r="H3994">
        <v>0</v>
      </c>
    </row>
    <row r="3995" spans="1:8" x14ac:dyDescent="0.25">
      <c r="A3995" t="s">
        <v>3941</v>
      </c>
      <c r="B3995">
        <v>5.6401350000000003E-2</v>
      </c>
      <c r="C3995">
        <v>1.6026209999999999E-2</v>
      </c>
      <c r="D3995">
        <v>2.198721E-2</v>
      </c>
      <c r="E3995">
        <v>3.4296020000000003E-2</v>
      </c>
      <c r="F3995">
        <v>1.1976799999999999E-2</v>
      </c>
      <c r="G3995">
        <v>895</v>
      </c>
      <c r="H3995">
        <v>0</v>
      </c>
    </row>
    <row r="3996" spans="1:8" x14ac:dyDescent="0.25">
      <c r="A3996" t="s">
        <v>6598</v>
      </c>
      <c r="B3996">
        <v>5.6401350000000003E-2</v>
      </c>
      <c r="C3996">
        <v>1.6026209999999999E-2</v>
      </c>
      <c r="D3996">
        <v>2.198721E-2</v>
      </c>
      <c r="E3996">
        <v>3.4296020000000003E-2</v>
      </c>
      <c r="F3996">
        <v>1.1976799999999999E-2</v>
      </c>
      <c r="G3996">
        <v>895</v>
      </c>
      <c r="H3996">
        <v>0</v>
      </c>
    </row>
    <row r="3997" spans="1:8" x14ac:dyDescent="0.25">
      <c r="A3997" t="s">
        <v>8650</v>
      </c>
      <c r="B3997">
        <v>5.6401350000000003E-2</v>
      </c>
      <c r="C3997">
        <v>1.6026209999999999E-2</v>
      </c>
      <c r="D3997">
        <v>2.330395E-2</v>
      </c>
      <c r="E3997">
        <v>3.5695629999999999E-2</v>
      </c>
      <c r="F3997">
        <v>1.1976799999999999E-2</v>
      </c>
      <c r="G3997">
        <v>895</v>
      </c>
      <c r="H3997">
        <v>0</v>
      </c>
    </row>
    <row r="3998" spans="1:8" x14ac:dyDescent="0.25">
      <c r="A3998" t="s">
        <v>3944</v>
      </c>
      <c r="B3998">
        <v>4.2884239999999997E-2</v>
      </c>
      <c r="C3998">
        <v>1.2690959999999999E-2</v>
      </c>
      <c r="D3998">
        <v>2.330395E-2</v>
      </c>
      <c r="E3998">
        <v>3.5695629999999999E-2</v>
      </c>
      <c r="F3998">
        <v>1.1976799999999999E-2</v>
      </c>
      <c r="G3998">
        <v>895</v>
      </c>
      <c r="H3998">
        <v>0</v>
      </c>
    </row>
    <row r="3999" spans="1:8" x14ac:dyDescent="0.25">
      <c r="A3999" t="s">
        <v>8651</v>
      </c>
      <c r="B3999">
        <v>4.2884239999999997E-2</v>
      </c>
      <c r="C3999">
        <v>1.2690959999999999E-2</v>
      </c>
      <c r="D3999">
        <v>2.330395E-2</v>
      </c>
      <c r="E3999">
        <v>3.5695629999999999E-2</v>
      </c>
      <c r="F3999">
        <v>1.1976799999999999E-2</v>
      </c>
      <c r="G3999">
        <v>895</v>
      </c>
      <c r="H3999">
        <v>0</v>
      </c>
    </row>
    <row r="4000" spans="1:8" x14ac:dyDescent="0.25">
      <c r="A4000" t="s">
        <v>3946</v>
      </c>
      <c r="B4000">
        <v>4.2884239999999997E-2</v>
      </c>
      <c r="C4000">
        <v>1.2690959999999999E-2</v>
      </c>
      <c r="D4000">
        <v>2.183477E-2</v>
      </c>
      <c r="E4000">
        <v>3.1255280000000003E-2</v>
      </c>
      <c r="F4000">
        <v>1.1976799999999999E-2</v>
      </c>
      <c r="G4000">
        <v>895</v>
      </c>
      <c r="H4000">
        <v>0</v>
      </c>
    </row>
    <row r="4001" spans="1:8" x14ac:dyDescent="0.25">
      <c r="A4001" t="s">
        <v>8652</v>
      </c>
      <c r="B4001">
        <v>4.2884239999999997E-2</v>
      </c>
      <c r="C4001">
        <v>1.2690959999999999E-2</v>
      </c>
      <c r="D4001">
        <v>2.183477E-2</v>
      </c>
      <c r="E4001">
        <v>3.1255280000000003E-2</v>
      </c>
      <c r="F4001">
        <v>1.1976799999999999E-2</v>
      </c>
      <c r="G4001">
        <v>895</v>
      </c>
      <c r="H4001">
        <v>0</v>
      </c>
    </row>
    <row r="4002" spans="1:8" x14ac:dyDescent="0.25">
      <c r="A4002" t="s">
        <v>9957</v>
      </c>
      <c r="B4002">
        <v>4.2884239999999997E-2</v>
      </c>
      <c r="C4002">
        <v>1.2690959999999999E-2</v>
      </c>
      <c r="D4002">
        <v>2.183477E-2</v>
      </c>
      <c r="E4002">
        <v>3.1255280000000003E-2</v>
      </c>
      <c r="F4002">
        <v>1.1976799999999999E-2</v>
      </c>
      <c r="G4002">
        <v>895</v>
      </c>
      <c r="H4002">
        <v>0</v>
      </c>
    </row>
    <row r="4003" spans="1:8" x14ac:dyDescent="0.25">
      <c r="A4003" t="s">
        <v>8653</v>
      </c>
      <c r="B4003">
        <v>4.2884239999999997E-2</v>
      </c>
      <c r="C4003">
        <v>1.2690959999999999E-2</v>
      </c>
      <c r="D4003">
        <v>2.183477E-2</v>
      </c>
      <c r="E4003">
        <v>3.1255280000000003E-2</v>
      </c>
      <c r="F4003">
        <v>1.0119370000000001E-2</v>
      </c>
      <c r="G4003">
        <v>895</v>
      </c>
      <c r="H4003">
        <v>0</v>
      </c>
    </row>
    <row r="4004" spans="1:8" x14ac:dyDescent="0.25">
      <c r="A4004" t="s">
        <v>3950</v>
      </c>
      <c r="B4004">
        <v>4.2884239999999997E-2</v>
      </c>
      <c r="C4004">
        <v>1.2690959999999999E-2</v>
      </c>
      <c r="D4004">
        <v>2.3429149999999999E-2</v>
      </c>
      <c r="E4004">
        <v>3.3319300000000003E-2</v>
      </c>
      <c r="F4004">
        <v>1.0119370000000001E-2</v>
      </c>
      <c r="G4004">
        <v>895</v>
      </c>
      <c r="H4004">
        <v>0</v>
      </c>
    </row>
    <row r="4005" spans="1:8" x14ac:dyDescent="0.25">
      <c r="A4005" t="s">
        <v>8654</v>
      </c>
      <c r="B4005">
        <v>3.3533550000000002E-2</v>
      </c>
      <c r="C4005">
        <v>1.294264E-2</v>
      </c>
      <c r="D4005">
        <v>2.3429149999999999E-2</v>
      </c>
      <c r="E4005">
        <v>3.3319300000000003E-2</v>
      </c>
      <c r="F4005">
        <v>1.0119370000000001E-2</v>
      </c>
      <c r="G4005">
        <v>895</v>
      </c>
      <c r="H4005">
        <v>0</v>
      </c>
    </row>
    <row r="4006" spans="1:8" x14ac:dyDescent="0.25">
      <c r="A4006" t="s">
        <v>8655</v>
      </c>
      <c r="B4006">
        <v>3.3533550000000002E-2</v>
      </c>
      <c r="C4006">
        <v>1.294264E-2</v>
      </c>
      <c r="D4006">
        <v>2.3429149999999999E-2</v>
      </c>
      <c r="E4006">
        <v>3.3319300000000003E-2</v>
      </c>
      <c r="F4006">
        <v>1.0119370000000001E-2</v>
      </c>
      <c r="G4006">
        <v>895</v>
      </c>
      <c r="H4006">
        <v>0</v>
      </c>
    </row>
    <row r="4007" spans="1:8" x14ac:dyDescent="0.25">
      <c r="A4007" t="s">
        <v>8656</v>
      </c>
      <c r="B4007">
        <v>3.3533550000000002E-2</v>
      </c>
      <c r="C4007">
        <v>1.294264E-2</v>
      </c>
      <c r="D4007">
        <v>2.3429149999999999E-2</v>
      </c>
      <c r="E4007">
        <v>3.3319300000000003E-2</v>
      </c>
      <c r="F4007">
        <v>1.0119370000000001E-2</v>
      </c>
      <c r="G4007">
        <v>895</v>
      </c>
      <c r="H4007">
        <v>0</v>
      </c>
    </row>
    <row r="4008" spans="1:8" x14ac:dyDescent="0.25">
      <c r="A4008" t="s">
        <v>8657</v>
      </c>
      <c r="B4008">
        <v>3.3533550000000002E-2</v>
      </c>
      <c r="C4008">
        <v>1.294264E-2</v>
      </c>
      <c r="D4008">
        <v>1.9801639999999999E-2</v>
      </c>
      <c r="E4008">
        <v>1.236275E-2</v>
      </c>
      <c r="F4008">
        <v>1.0119370000000001E-2</v>
      </c>
      <c r="G4008">
        <v>895</v>
      </c>
      <c r="H4008">
        <v>0</v>
      </c>
    </row>
    <row r="4009" spans="1:8" x14ac:dyDescent="0.25">
      <c r="A4009" t="s">
        <v>9958</v>
      </c>
      <c r="B4009">
        <v>3.3533550000000002E-2</v>
      </c>
      <c r="C4009">
        <v>1.294264E-2</v>
      </c>
      <c r="D4009">
        <v>1.9801639999999999E-2</v>
      </c>
      <c r="E4009">
        <v>1.236275E-2</v>
      </c>
      <c r="F4009">
        <v>1.0119370000000001E-2</v>
      </c>
      <c r="G4009">
        <v>895</v>
      </c>
      <c r="H4009">
        <v>0</v>
      </c>
    </row>
    <row r="4010" spans="1:8" x14ac:dyDescent="0.25">
      <c r="A4010" t="s">
        <v>9959</v>
      </c>
      <c r="B4010">
        <v>3.3533550000000002E-2</v>
      </c>
      <c r="C4010">
        <v>1.294264E-2</v>
      </c>
      <c r="D4010">
        <v>1.9801639999999999E-2</v>
      </c>
      <c r="E4010">
        <v>1.236275E-2</v>
      </c>
      <c r="F4010">
        <v>1.0119370000000001E-2</v>
      </c>
      <c r="G4010">
        <v>895</v>
      </c>
      <c r="H4010">
        <v>0</v>
      </c>
    </row>
    <row r="4011" spans="1:8" x14ac:dyDescent="0.25">
      <c r="A4011" t="s">
        <v>3958</v>
      </c>
      <c r="B4011">
        <v>3.3533550000000002E-2</v>
      </c>
      <c r="C4011">
        <v>1.294264E-2</v>
      </c>
      <c r="D4011">
        <v>1.9801639999999999E-2</v>
      </c>
      <c r="E4011">
        <v>1.236275E-2</v>
      </c>
      <c r="F4011">
        <v>1.0119370000000001E-2</v>
      </c>
      <c r="G4011">
        <v>895</v>
      </c>
      <c r="H4011">
        <v>0</v>
      </c>
    </row>
    <row r="4012" spans="1:8" x14ac:dyDescent="0.25">
      <c r="A4012" t="s">
        <v>8658</v>
      </c>
      <c r="B4012">
        <v>3.3533550000000002E-2</v>
      </c>
      <c r="C4012">
        <v>1.294264E-2</v>
      </c>
      <c r="D4012">
        <v>1.9801639999999999E-2</v>
      </c>
      <c r="E4012">
        <v>1.236275E-2</v>
      </c>
      <c r="F4012">
        <v>1.0119370000000001E-2</v>
      </c>
      <c r="G4012">
        <v>895</v>
      </c>
      <c r="H4012">
        <v>0</v>
      </c>
    </row>
    <row r="4013" spans="1:8" x14ac:dyDescent="0.25">
      <c r="A4013" t="s">
        <v>3959</v>
      </c>
      <c r="B4013">
        <v>3.3533550000000002E-2</v>
      </c>
      <c r="C4013">
        <v>1.294264E-2</v>
      </c>
      <c r="D4013">
        <v>1.9146590000000002E-2</v>
      </c>
      <c r="E4013">
        <v>6.1962820000000002E-2</v>
      </c>
      <c r="F4013">
        <v>1.0119370000000001E-2</v>
      </c>
      <c r="G4013">
        <v>895</v>
      </c>
      <c r="H4013">
        <v>0</v>
      </c>
    </row>
    <row r="4014" spans="1:8" x14ac:dyDescent="0.25">
      <c r="A4014" t="s">
        <v>3960</v>
      </c>
      <c r="B4014">
        <v>3.6550760000000002E-2</v>
      </c>
      <c r="C4014">
        <v>1.301648E-2</v>
      </c>
      <c r="D4014">
        <v>1.9146590000000002E-2</v>
      </c>
      <c r="E4014">
        <v>6.1962820000000002E-2</v>
      </c>
      <c r="F4014">
        <v>9.4826179999999999E-3</v>
      </c>
      <c r="G4014">
        <v>895</v>
      </c>
      <c r="H4014">
        <v>0</v>
      </c>
    </row>
    <row r="4015" spans="1:8" x14ac:dyDescent="0.25">
      <c r="A4015" t="s">
        <v>3961</v>
      </c>
      <c r="B4015">
        <v>3.6550760000000002E-2</v>
      </c>
      <c r="C4015">
        <v>1.301648E-2</v>
      </c>
      <c r="D4015">
        <v>1.9146590000000002E-2</v>
      </c>
      <c r="E4015">
        <v>6.1962820000000002E-2</v>
      </c>
      <c r="F4015">
        <v>9.4826179999999999E-3</v>
      </c>
      <c r="G4015">
        <v>895</v>
      </c>
      <c r="H4015">
        <v>0</v>
      </c>
    </row>
    <row r="4016" spans="1:8" x14ac:dyDescent="0.25">
      <c r="A4016" t="s">
        <v>3963</v>
      </c>
      <c r="B4016">
        <v>3.6550760000000002E-2</v>
      </c>
      <c r="C4016">
        <v>1.301648E-2</v>
      </c>
      <c r="D4016">
        <v>1.9146590000000002E-2</v>
      </c>
      <c r="E4016">
        <v>6.1962820000000002E-2</v>
      </c>
      <c r="F4016">
        <v>9.4826179999999999E-3</v>
      </c>
      <c r="G4016">
        <v>895</v>
      </c>
      <c r="H4016">
        <v>0</v>
      </c>
    </row>
    <row r="4017" spans="1:8" x14ac:dyDescent="0.25">
      <c r="A4017" t="s">
        <v>9960</v>
      </c>
      <c r="B4017">
        <v>3.6550760000000002E-2</v>
      </c>
      <c r="C4017">
        <v>1.301648E-2</v>
      </c>
      <c r="D4017">
        <v>2.1884009999999999E-2</v>
      </c>
      <c r="E4017">
        <v>2.185585E-2</v>
      </c>
      <c r="F4017">
        <v>9.4826179999999999E-3</v>
      </c>
      <c r="G4017">
        <v>895</v>
      </c>
      <c r="H4017">
        <v>0</v>
      </c>
    </row>
    <row r="4018" spans="1:8" x14ac:dyDescent="0.25">
      <c r="A4018" t="s">
        <v>9961</v>
      </c>
      <c r="B4018">
        <v>3.6550760000000002E-2</v>
      </c>
      <c r="C4018">
        <v>1.301648E-2</v>
      </c>
      <c r="D4018">
        <v>2.1884009999999999E-2</v>
      </c>
      <c r="E4018">
        <v>2.185585E-2</v>
      </c>
      <c r="F4018">
        <v>9.4826179999999999E-3</v>
      </c>
      <c r="G4018">
        <v>895</v>
      </c>
      <c r="H4018">
        <v>0</v>
      </c>
    </row>
    <row r="4019" spans="1:8" x14ac:dyDescent="0.25">
      <c r="A4019" t="s">
        <v>8660</v>
      </c>
      <c r="B4019">
        <v>3.6550760000000002E-2</v>
      </c>
      <c r="C4019">
        <v>1.301648E-2</v>
      </c>
      <c r="D4019">
        <v>2.1884009999999999E-2</v>
      </c>
      <c r="E4019">
        <v>2.185585E-2</v>
      </c>
      <c r="F4019">
        <v>9.4826179999999999E-3</v>
      </c>
      <c r="G4019">
        <v>895</v>
      </c>
      <c r="H4019">
        <v>0</v>
      </c>
    </row>
    <row r="4020" spans="1:8" x14ac:dyDescent="0.25">
      <c r="A4020" t="s">
        <v>8661</v>
      </c>
      <c r="B4020">
        <v>3.6550760000000002E-2</v>
      </c>
      <c r="C4020">
        <v>1.301648E-2</v>
      </c>
      <c r="D4020">
        <v>2.3799589999999999E-2</v>
      </c>
      <c r="E4020">
        <v>2.185585E-2</v>
      </c>
      <c r="F4020">
        <v>9.4826179999999999E-3</v>
      </c>
      <c r="G4020">
        <v>895</v>
      </c>
      <c r="H4020">
        <v>0</v>
      </c>
    </row>
    <row r="4021" spans="1:8" x14ac:dyDescent="0.25">
      <c r="A4021" t="s">
        <v>3967</v>
      </c>
      <c r="B4021">
        <v>3.6550760000000002E-2</v>
      </c>
      <c r="C4021">
        <v>1.301648E-2</v>
      </c>
      <c r="D4021">
        <v>2.3799589999999999E-2</v>
      </c>
      <c r="E4021">
        <v>3.2608239999999997E-2</v>
      </c>
      <c r="F4021">
        <v>9.4826179999999999E-3</v>
      </c>
      <c r="G4021">
        <v>895</v>
      </c>
      <c r="H4021">
        <v>0</v>
      </c>
    </row>
    <row r="4022" spans="1:8" x14ac:dyDescent="0.25">
      <c r="A4022" t="s">
        <v>8662</v>
      </c>
      <c r="B4022">
        <v>4.5100260000000003E-2</v>
      </c>
      <c r="C4022">
        <v>1.1922250000000001E-2</v>
      </c>
      <c r="D4022">
        <v>2.3799589999999999E-2</v>
      </c>
      <c r="E4022">
        <v>3.2608239999999997E-2</v>
      </c>
      <c r="F4022">
        <v>9.4826179999999999E-3</v>
      </c>
      <c r="G4022">
        <v>895</v>
      </c>
      <c r="H4022">
        <v>0</v>
      </c>
    </row>
    <row r="4023" spans="1:8" x14ac:dyDescent="0.25">
      <c r="A4023" t="s">
        <v>3969</v>
      </c>
      <c r="B4023">
        <v>4.5100260000000003E-2</v>
      </c>
      <c r="C4023">
        <v>1.1922250000000001E-2</v>
      </c>
      <c r="D4023">
        <v>2.3799589999999999E-2</v>
      </c>
      <c r="E4023">
        <v>3.2608239999999997E-2</v>
      </c>
      <c r="F4023">
        <v>1.0053090000000001E-2</v>
      </c>
      <c r="G4023">
        <v>895</v>
      </c>
      <c r="H4023">
        <v>0</v>
      </c>
    </row>
    <row r="4024" spans="1:8" x14ac:dyDescent="0.25">
      <c r="A4024" t="s">
        <v>3970</v>
      </c>
      <c r="B4024">
        <v>4.5100260000000003E-2</v>
      </c>
      <c r="C4024">
        <v>1.1922250000000001E-2</v>
      </c>
      <c r="D4024">
        <v>2.8308460000000001E-2</v>
      </c>
      <c r="E4024">
        <v>2.6802280000000001E-2</v>
      </c>
      <c r="F4024">
        <v>1.0053090000000001E-2</v>
      </c>
      <c r="G4024">
        <v>895</v>
      </c>
      <c r="H4024">
        <v>0</v>
      </c>
    </row>
    <row r="4025" spans="1:8" x14ac:dyDescent="0.25">
      <c r="A4025" t="s">
        <v>3971</v>
      </c>
      <c r="B4025">
        <v>4.5100260000000003E-2</v>
      </c>
      <c r="C4025">
        <v>1.1922250000000001E-2</v>
      </c>
      <c r="D4025">
        <v>2.8308460000000001E-2</v>
      </c>
      <c r="E4025">
        <v>2.6802280000000001E-2</v>
      </c>
      <c r="F4025">
        <v>1.0053090000000001E-2</v>
      </c>
      <c r="G4025">
        <v>895</v>
      </c>
      <c r="H4025">
        <v>0</v>
      </c>
    </row>
    <row r="4026" spans="1:8" x14ac:dyDescent="0.25">
      <c r="A4026" t="s">
        <v>3971</v>
      </c>
      <c r="B4026">
        <v>4.5100260000000003E-2</v>
      </c>
      <c r="C4026">
        <v>1.1922250000000001E-2</v>
      </c>
      <c r="D4026">
        <v>2.8308460000000001E-2</v>
      </c>
      <c r="E4026">
        <v>2.6802280000000001E-2</v>
      </c>
      <c r="F4026">
        <v>1.0053090000000001E-2</v>
      </c>
      <c r="G4026">
        <v>895</v>
      </c>
      <c r="H4026">
        <v>0</v>
      </c>
    </row>
    <row r="4027" spans="1:8" x14ac:dyDescent="0.25">
      <c r="A4027" t="s">
        <v>8663</v>
      </c>
      <c r="B4027">
        <v>4.5100260000000003E-2</v>
      </c>
      <c r="C4027">
        <v>1.1922250000000001E-2</v>
      </c>
      <c r="D4027">
        <v>2.8308460000000001E-2</v>
      </c>
      <c r="E4027">
        <v>2.6802280000000001E-2</v>
      </c>
      <c r="F4027">
        <v>1.0053090000000001E-2</v>
      </c>
      <c r="G4027">
        <v>895</v>
      </c>
      <c r="H4027">
        <v>0</v>
      </c>
    </row>
    <row r="4028" spans="1:8" x14ac:dyDescent="0.25">
      <c r="A4028" t="s">
        <v>3972</v>
      </c>
      <c r="B4028">
        <v>4.5100260000000003E-2</v>
      </c>
      <c r="C4028">
        <v>1.1922250000000001E-2</v>
      </c>
      <c r="D4028">
        <v>2.8308460000000001E-2</v>
      </c>
      <c r="E4028">
        <v>2.6802280000000001E-2</v>
      </c>
      <c r="F4028">
        <v>1.0053090000000001E-2</v>
      </c>
      <c r="G4028">
        <v>895</v>
      </c>
      <c r="H4028">
        <v>0</v>
      </c>
    </row>
    <row r="4029" spans="1:8" x14ac:dyDescent="0.25">
      <c r="A4029" t="s">
        <v>3973</v>
      </c>
      <c r="B4029">
        <v>4.5100260000000003E-2</v>
      </c>
      <c r="C4029">
        <v>1.1922250000000001E-2</v>
      </c>
      <c r="D4029">
        <v>2.1257640000000001E-2</v>
      </c>
      <c r="E4029">
        <v>1.3749239999999999E-4</v>
      </c>
      <c r="F4029">
        <v>1.0053090000000001E-2</v>
      </c>
      <c r="G4029">
        <v>895</v>
      </c>
      <c r="H4029">
        <v>0</v>
      </c>
    </row>
    <row r="4030" spans="1:8" x14ac:dyDescent="0.25">
      <c r="A4030" t="s">
        <v>9962</v>
      </c>
      <c r="B4030">
        <v>3.4512849999999998E-2</v>
      </c>
      <c r="C4030">
        <v>1.06441E-2</v>
      </c>
      <c r="D4030">
        <v>2.1257640000000001E-2</v>
      </c>
      <c r="E4030">
        <v>1.3749239999999999E-4</v>
      </c>
      <c r="F4030">
        <v>1.0053090000000001E-2</v>
      </c>
      <c r="G4030">
        <v>895</v>
      </c>
      <c r="H4030">
        <v>0</v>
      </c>
    </row>
    <row r="4031" spans="1:8" x14ac:dyDescent="0.25">
      <c r="A4031" t="s">
        <v>9963</v>
      </c>
      <c r="B4031">
        <v>3.4512849999999998E-2</v>
      </c>
      <c r="C4031">
        <v>1.06441E-2</v>
      </c>
      <c r="D4031">
        <v>2.1257640000000001E-2</v>
      </c>
      <c r="E4031">
        <v>1.3749239999999999E-4</v>
      </c>
      <c r="F4031">
        <v>9.6069420000000003E-3</v>
      </c>
      <c r="G4031">
        <v>895</v>
      </c>
      <c r="H4031">
        <v>0</v>
      </c>
    </row>
    <row r="4032" spans="1:8" x14ac:dyDescent="0.25">
      <c r="A4032" t="s">
        <v>3976</v>
      </c>
      <c r="B4032">
        <v>3.4512849999999998E-2</v>
      </c>
      <c r="C4032">
        <v>1.06441E-2</v>
      </c>
      <c r="D4032">
        <v>2.4757100000000001E-2</v>
      </c>
      <c r="E4032">
        <v>1.038123E-2</v>
      </c>
      <c r="F4032">
        <v>9.6069420000000003E-3</v>
      </c>
      <c r="G4032">
        <v>895</v>
      </c>
      <c r="H4032">
        <v>0</v>
      </c>
    </row>
    <row r="4033" spans="1:8" x14ac:dyDescent="0.25">
      <c r="A4033" t="s">
        <v>3977</v>
      </c>
      <c r="B4033">
        <v>3.4512849999999998E-2</v>
      </c>
      <c r="C4033">
        <v>1.06441E-2</v>
      </c>
      <c r="D4033">
        <v>2.4757100000000001E-2</v>
      </c>
      <c r="E4033">
        <v>1.038123E-2</v>
      </c>
      <c r="F4033">
        <v>9.6069420000000003E-3</v>
      </c>
      <c r="G4033">
        <v>895</v>
      </c>
      <c r="H4033">
        <v>0</v>
      </c>
    </row>
    <row r="4034" spans="1:8" x14ac:dyDescent="0.25">
      <c r="A4034" t="s">
        <v>8665</v>
      </c>
      <c r="B4034">
        <v>3.4512849999999998E-2</v>
      </c>
      <c r="C4034">
        <v>1.06441E-2</v>
      </c>
      <c r="D4034">
        <v>2.4757100000000001E-2</v>
      </c>
      <c r="E4034">
        <v>1.038123E-2</v>
      </c>
      <c r="F4034">
        <v>9.6069420000000003E-3</v>
      </c>
      <c r="G4034">
        <v>895</v>
      </c>
      <c r="H4034">
        <v>0</v>
      </c>
    </row>
    <row r="4035" spans="1:8" x14ac:dyDescent="0.25">
      <c r="A4035" t="s">
        <v>3979</v>
      </c>
      <c r="B4035">
        <v>3.4512849999999998E-2</v>
      </c>
      <c r="C4035">
        <v>1.06441E-2</v>
      </c>
      <c r="D4035">
        <v>2.4757100000000001E-2</v>
      </c>
      <c r="E4035">
        <v>1.038123E-2</v>
      </c>
      <c r="F4035">
        <v>9.6069420000000003E-3</v>
      </c>
      <c r="G4035">
        <v>895</v>
      </c>
      <c r="H4035">
        <v>0</v>
      </c>
    </row>
    <row r="4036" spans="1:8" x14ac:dyDescent="0.25">
      <c r="A4036" t="s">
        <v>3980</v>
      </c>
      <c r="B4036">
        <v>3.4512849999999998E-2</v>
      </c>
      <c r="C4036">
        <v>1.06441E-2</v>
      </c>
      <c r="D4036">
        <v>2.8177730000000002E-2</v>
      </c>
      <c r="E4036">
        <v>4.054961E-2</v>
      </c>
      <c r="F4036">
        <v>9.6069420000000003E-3</v>
      </c>
      <c r="G4036">
        <v>895</v>
      </c>
      <c r="H4036">
        <v>0</v>
      </c>
    </row>
    <row r="4037" spans="1:8" x14ac:dyDescent="0.25">
      <c r="A4037" t="s">
        <v>3981</v>
      </c>
      <c r="B4037">
        <v>3.4512849999999998E-2</v>
      </c>
      <c r="C4037">
        <v>1.06441E-2</v>
      </c>
      <c r="D4037">
        <v>2.8177730000000002E-2</v>
      </c>
      <c r="E4037">
        <v>4.054961E-2</v>
      </c>
      <c r="F4037">
        <v>9.6069420000000003E-3</v>
      </c>
      <c r="G4037">
        <v>895</v>
      </c>
      <c r="H4037">
        <v>0</v>
      </c>
    </row>
    <row r="4038" spans="1:8" x14ac:dyDescent="0.25">
      <c r="A4038" t="s">
        <v>3982</v>
      </c>
      <c r="B4038">
        <v>4.5807130000000001E-2</v>
      </c>
      <c r="C4038">
        <v>1.41774E-2</v>
      </c>
      <c r="D4038">
        <v>2.8177730000000002E-2</v>
      </c>
      <c r="E4038">
        <v>4.054961E-2</v>
      </c>
      <c r="F4038">
        <v>9.6069420000000003E-3</v>
      </c>
      <c r="G4038">
        <v>895</v>
      </c>
      <c r="H4038">
        <v>0</v>
      </c>
    </row>
    <row r="4039" spans="1:8" x14ac:dyDescent="0.25">
      <c r="A4039" t="s">
        <v>3983</v>
      </c>
      <c r="B4039">
        <v>4.5807130000000001E-2</v>
      </c>
      <c r="C4039">
        <v>1.41774E-2</v>
      </c>
      <c r="D4039">
        <v>2.8177730000000002E-2</v>
      </c>
      <c r="E4039">
        <v>4.054961E-2</v>
      </c>
      <c r="F4039">
        <v>9.6069420000000003E-3</v>
      </c>
      <c r="G4039">
        <v>895</v>
      </c>
      <c r="H4039">
        <v>0</v>
      </c>
    </row>
    <row r="4040" spans="1:8" x14ac:dyDescent="0.25">
      <c r="A4040" t="s">
        <v>3985</v>
      </c>
      <c r="B4040">
        <v>4.5807130000000001E-2</v>
      </c>
      <c r="C4040">
        <v>1.41774E-2</v>
      </c>
      <c r="D4040">
        <v>2.8177730000000002E-2</v>
      </c>
      <c r="E4040">
        <v>4.054961E-2</v>
      </c>
      <c r="F4040">
        <v>9.1057550000000001E-3</v>
      </c>
      <c r="G4040">
        <v>895</v>
      </c>
      <c r="H4040">
        <v>0</v>
      </c>
    </row>
    <row r="4041" spans="1:8" x14ac:dyDescent="0.25">
      <c r="A4041" t="s">
        <v>8666</v>
      </c>
      <c r="B4041">
        <v>4.5807130000000001E-2</v>
      </c>
      <c r="C4041">
        <v>1.41774E-2</v>
      </c>
      <c r="D4041">
        <v>2.2381000000000002E-2</v>
      </c>
      <c r="E4041">
        <v>3.55187E-2</v>
      </c>
      <c r="F4041">
        <v>9.1057550000000001E-3</v>
      </c>
      <c r="G4041">
        <v>895</v>
      </c>
      <c r="H4041">
        <v>0</v>
      </c>
    </row>
    <row r="4042" spans="1:8" x14ac:dyDescent="0.25">
      <c r="A4042" t="s">
        <v>3986</v>
      </c>
      <c r="B4042">
        <v>4.5807130000000001E-2</v>
      </c>
      <c r="C4042">
        <v>1.41774E-2</v>
      </c>
      <c r="D4042">
        <v>2.2381000000000002E-2</v>
      </c>
      <c r="E4042">
        <v>3.55187E-2</v>
      </c>
      <c r="F4042">
        <v>9.1057550000000001E-3</v>
      </c>
      <c r="G4042">
        <v>895</v>
      </c>
      <c r="H4042">
        <v>0</v>
      </c>
    </row>
    <row r="4043" spans="1:8" x14ac:dyDescent="0.25">
      <c r="A4043" t="s">
        <v>6602</v>
      </c>
      <c r="B4043">
        <v>4.5807130000000001E-2</v>
      </c>
      <c r="C4043">
        <v>1.41774E-2</v>
      </c>
      <c r="D4043">
        <v>2.2381000000000002E-2</v>
      </c>
      <c r="E4043">
        <v>3.55187E-2</v>
      </c>
      <c r="F4043">
        <v>9.1057550000000001E-3</v>
      </c>
      <c r="G4043">
        <v>895</v>
      </c>
      <c r="H4043">
        <v>0</v>
      </c>
    </row>
    <row r="4044" spans="1:8" x14ac:dyDescent="0.25">
      <c r="A4044" t="s">
        <v>3988</v>
      </c>
      <c r="B4044">
        <v>4.5807130000000001E-2</v>
      </c>
      <c r="C4044">
        <v>1.41774E-2</v>
      </c>
      <c r="D4044">
        <v>2.7500070000000001E-2</v>
      </c>
      <c r="E4044">
        <v>5.3683239999999998E-3</v>
      </c>
      <c r="F4044">
        <v>9.1057550000000001E-3</v>
      </c>
      <c r="G4044">
        <v>895</v>
      </c>
      <c r="H4044">
        <v>0</v>
      </c>
    </row>
    <row r="4045" spans="1:8" x14ac:dyDescent="0.25">
      <c r="A4045" t="s">
        <v>8667</v>
      </c>
      <c r="B4045">
        <v>4.5807130000000001E-2</v>
      </c>
      <c r="C4045">
        <v>1.41774E-2</v>
      </c>
      <c r="D4045">
        <v>2.7500070000000001E-2</v>
      </c>
      <c r="E4045">
        <v>5.3683239999999998E-3</v>
      </c>
      <c r="F4045">
        <v>9.1057550000000001E-3</v>
      </c>
      <c r="G4045">
        <v>895</v>
      </c>
      <c r="H4045">
        <v>0</v>
      </c>
    </row>
    <row r="4046" spans="1:8" x14ac:dyDescent="0.25">
      <c r="A4046" t="s">
        <v>3990</v>
      </c>
      <c r="B4046">
        <v>3.431683E-2</v>
      </c>
      <c r="C4046">
        <v>1.3068089999999999E-2</v>
      </c>
      <c r="D4046">
        <v>2.7500070000000001E-2</v>
      </c>
      <c r="E4046">
        <v>5.3683239999999998E-3</v>
      </c>
      <c r="F4046">
        <v>9.1057550000000001E-3</v>
      </c>
      <c r="G4046">
        <v>895</v>
      </c>
      <c r="H4046">
        <v>0</v>
      </c>
    </row>
    <row r="4047" spans="1:8" x14ac:dyDescent="0.25">
      <c r="A4047" t="s">
        <v>8668</v>
      </c>
      <c r="B4047">
        <v>3.431683E-2</v>
      </c>
      <c r="C4047">
        <v>1.3068089999999999E-2</v>
      </c>
      <c r="D4047">
        <v>2.7500070000000001E-2</v>
      </c>
      <c r="E4047">
        <v>5.3683239999999998E-3</v>
      </c>
      <c r="F4047">
        <v>9.1057550000000001E-3</v>
      </c>
      <c r="G4047">
        <v>895</v>
      </c>
      <c r="H4047">
        <v>0</v>
      </c>
    </row>
    <row r="4048" spans="1:8" x14ac:dyDescent="0.25">
      <c r="A4048" t="s">
        <v>8669</v>
      </c>
      <c r="B4048">
        <v>3.431683E-2</v>
      </c>
      <c r="C4048">
        <v>1.3068089999999999E-2</v>
      </c>
      <c r="D4048">
        <v>2.325178E-2</v>
      </c>
      <c r="E4048">
        <v>5.3683239999999998E-3</v>
      </c>
      <c r="F4048">
        <v>9.1057550000000001E-3</v>
      </c>
      <c r="G4048">
        <v>895</v>
      </c>
      <c r="H4048">
        <v>0</v>
      </c>
    </row>
    <row r="4049" spans="1:8" x14ac:dyDescent="0.25">
      <c r="A4049" t="s">
        <v>3993</v>
      </c>
      <c r="B4049">
        <v>3.431683E-2</v>
      </c>
      <c r="C4049">
        <v>1.3068089999999999E-2</v>
      </c>
      <c r="D4049">
        <v>2.325178E-2</v>
      </c>
      <c r="E4049">
        <v>7.4621289999999996E-3</v>
      </c>
      <c r="F4049">
        <v>1.0919460000000001E-2</v>
      </c>
      <c r="G4049">
        <v>895</v>
      </c>
      <c r="H4049">
        <v>0</v>
      </c>
    </row>
    <row r="4050" spans="1:8" x14ac:dyDescent="0.25">
      <c r="A4050" t="s">
        <v>3994</v>
      </c>
      <c r="B4050">
        <v>3.431683E-2</v>
      </c>
      <c r="C4050">
        <v>1.3068089999999999E-2</v>
      </c>
      <c r="D4050">
        <v>2.325178E-2</v>
      </c>
      <c r="E4050">
        <v>7.4621289999999996E-3</v>
      </c>
      <c r="F4050">
        <v>1.0919460000000001E-2</v>
      </c>
      <c r="G4050">
        <v>895</v>
      </c>
      <c r="H4050">
        <v>0</v>
      </c>
    </row>
    <row r="4051" spans="1:8" x14ac:dyDescent="0.25">
      <c r="A4051" t="s">
        <v>3995</v>
      </c>
      <c r="B4051">
        <v>3.431683E-2</v>
      </c>
      <c r="C4051">
        <v>1.3068089999999999E-2</v>
      </c>
      <c r="D4051">
        <v>2.325178E-2</v>
      </c>
      <c r="E4051">
        <v>7.4621289999999996E-3</v>
      </c>
      <c r="F4051">
        <v>1.0919460000000001E-2</v>
      </c>
      <c r="G4051">
        <v>895</v>
      </c>
      <c r="H4051">
        <v>0</v>
      </c>
    </row>
    <row r="4052" spans="1:8" x14ac:dyDescent="0.25">
      <c r="A4052" t="s">
        <v>3996</v>
      </c>
      <c r="B4052">
        <v>3.431683E-2</v>
      </c>
      <c r="C4052">
        <v>1.3068089999999999E-2</v>
      </c>
      <c r="D4052">
        <v>2.906046E-2</v>
      </c>
      <c r="E4052">
        <v>7.4621289999999996E-3</v>
      </c>
      <c r="F4052">
        <v>1.0919460000000001E-2</v>
      </c>
      <c r="G4052">
        <v>895</v>
      </c>
      <c r="H4052">
        <v>0</v>
      </c>
    </row>
    <row r="4053" spans="1:8" x14ac:dyDescent="0.25">
      <c r="A4053" t="s">
        <v>8670</v>
      </c>
      <c r="B4053">
        <v>3.431683E-2</v>
      </c>
      <c r="C4053">
        <v>1.3068089999999999E-2</v>
      </c>
      <c r="D4053">
        <v>2.906046E-2</v>
      </c>
      <c r="E4053">
        <v>2.123193E-2</v>
      </c>
      <c r="F4053">
        <v>1.0919460000000001E-2</v>
      </c>
      <c r="G4053">
        <v>895</v>
      </c>
      <c r="H4053">
        <v>0</v>
      </c>
    </row>
    <row r="4054" spans="1:8" x14ac:dyDescent="0.25">
      <c r="A4054" t="s">
        <v>8671</v>
      </c>
      <c r="B4054">
        <v>5.2880700000000003E-2</v>
      </c>
      <c r="C4054">
        <v>1.5807950000000001E-2</v>
      </c>
      <c r="D4054">
        <v>2.906046E-2</v>
      </c>
      <c r="E4054">
        <v>2.123193E-2</v>
      </c>
      <c r="F4054">
        <v>1.0919460000000001E-2</v>
      </c>
      <c r="G4054">
        <v>895</v>
      </c>
      <c r="H4054">
        <v>0</v>
      </c>
    </row>
    <row r="4055" spans="1:8" x14ac:dyDescent="0.25">
      <c r="A4055" t="s">
        <v>3999</v>
      </c>
      <c r="B4055">
        <v>5.2880700000000003E-2</v>
      </c>
      <c r="C4055">
        <v>1.5807950000000001E-2</v>
      </c>
      <c r="D4055">
        <v>2.906046E-2</v>
      </c>
      <c r="E4055">
        <v>2.123193E-2</v>
      </c>
      <c r="F4055">
        <v>1.0919460000000001E-2</v>
      </c>
      <c r="G4055">
        <v>895</v>
      </c>
      <c r="H4055">
        <v>0</v>
      </c>
    </row>
    <row r="4056" spans="1:8" x14ac:dyDescent="0.25">
      <c r="A4056" t="s">
        <v>8672</v>
      </c>
      <c r="B4056">
        <v>5.2880700000000003E-2</v>
      </c>
      <c r="C4056">
        <v>1.5807950000000001E-2</v>
      </c>
      <c r="D4056">
        <v>1.8407679999999999E-2</v>
      </c>
      <c r="E4056">
        <v>2.276216E-2</v>
      </c>
      <c r="F4056">
        <v>1.0919460000000001E-2</v>
      </c>
      <c r="G4056">
        <v>895</v>
      </c>
      <c r="H4056">
        <v>0</v>
      </c>
    </row>
    <row r="4057" spans="1:8" x14ac:dyDescent="0.25">
      <c r="A4057" t="s">
        <v>9964</v>
      </c>
      <c r="B4057">
        <v>5.2880700000000003E-2</v>
      </c>
      <c r="C4057">
        <v>1.5807950000000001E-2</v>
      </c>
      <c r="D4057">
        <v>1.8407679999999999E-2</v>
      </c>
      <c r="E4057">
        <v>2.276216E-2</v>
      </c>
      <c r="F4057">
        <v>1.018281E-2</v>
      </c>
      <c r="G4057">
        <v>895</v>
      </c>
      <c r="H4057">
        <v>0</v>
      </c>
    </row>
    <row r="4058" spans="1:8" x14ac:dyDescent="0.25">
      <c r="A4058" t="s">
        <v>9965</v>
      </c>
      <c r="B4058">
        <v>5.2880700000000003E-2</v>
      </c>
      <c r="C4058">
        <v>1.5807950000000001E-2</v>
      </c>
      <c r="D4058">
        <v>1.8407679999999999E-2</v>
      </c>
      <c r="E4058">
        <v>2.276216E-2</v>
      </c>
      <c r="F4058">
        <v>1.018281E-2</v>
      </c>
      <c r="G4058">
        <v>895</v>
      </c>
      <c r="H4058">
        <v>0</v>
      </c>
    </row>
    <row r="4059" spans="1:8" x14ac:dyDescent="0.25">
      <c r="A4059" t="s">
        <v>4003</v>
      </c>
      <c r="B4059">
        <v>5.2880700000000003E-2</v>
      </c>
      <c r="C4059">
        <v>1.5807950000000001E-2</v>
      </c>
      <c r="D4059">
        <v>1.8407679999999999E-2</v>
      </c>
      <c r="E4059">
        <v>2.276216E-2</v>
      </c>
      <c r="F4059">
        <v>1.018281E-2</v>
      </c>
      <c r="G4059">
        <v>895</v>
      </c>
      <c r="H4059">
        <v>0</v>
      </c>
    </row>
    <row r="4060" spans="1:8" x14ac:dyDescent="0.25">
      <c r="A4060" t="s">
        <v>8673</v>
      </c>
      <c r="B4060">
        <v>5.2880700000000003E-2</v>
      </c>
      <c r="C4060">
        <v>1.5807950000000001E-2</v>
      </c>
      <c r="D4060">
        <v>2.2833349999999999E-2</v>
      </c>
      <c r="E4060">
        <v>2.276216E-2</v>
      </c>
      <c r="F4060">
        <v>1.018281E-2</v>
      </c>
      <c r="G4060">
        <v>895</v>
      </c>
      <c r="H4060">
        <v>0</v>
      </c>
    </row>
    <row r="4061" spans="1:8" x14ac:dyDescent="0.25">
      <c r="A4061" t="s">
        <v>4005</v>
      </c>
      <c r="B4061">
        <v>4.4266470000000002E-2</v>
      </c>
      <c r="C4061">
        <v>1.5671310000000001E-2</v>
      </c>
      <c r="D4061">
        <v>2.408865E-2</v>
      </c>
      <c r="E4061">
        <v>5.2131139999999999E-2</v>
      </c>
      <c r="F4061">
        <v>1.018281E-2</v>
      </c>
      <c r="G4061">
        <v>895</v>
      </c>
      <c r="H4061">
        <v>0</v>
      </c>
    </row>
    <row r="4062" spans="1:8" x14ac:dyDescent="0.25">
      <c r="A4062" t="s">
        <v>9966</v>
      </c>
      <c r="B4062">
        <v>4.4266470000000002E-2</v>
      </c>
      <c r="C4062">
        <v>1.5671310000000001E-2</v>
      </c>
      <c r="D4062">
        <v>2.408865E-2</v>
      </c>
      <c r="E4062">
        <v>5.9146570000000002E-2</v>
      </c>
      <c r="F4062">
        <v>1.018281E-2</v>
      </c>
      <c r="G4062">
        <v>895</v>
      </c>
      <c r="H4062">
        <v>0</v>
      </c>
    </row>
    <row r="4063" spans="1:8" x14ac:dyDescent="0.25">
      <c r="A4063" t="s">
        <v>8674</v>
      </c>
      <c r="B4063">
        <v>4.4266470000000002E-2</v>
      </c>
      <c r="C4063">
        <v>1.5671310000000001E-2</v>
      </c>
      <c r="D4063">
        <v>2.408865E-2</v>
      </c>
      <c r="E4063">
        <v>5.9146570000000002E-2</v>
      </c>
      <c r="F4063">
        <v>1.018281E-2</v>
      </c>
      <c r="G4063">
        <v>895</v>
      </c>
      <c r="H4063">
        <v>0</v>
      </c>
    </row>
    <row r="4064" spans="1:8" x14ac:dyDescent="0.25">
      <c r="A4064" t="s">
        <v>8675</v>
      </c>
      <c r="B4064">
        <v>4.4266470000000002E-2</v>
      </c>
      <c r="C4064">
        <v>1.5671310000000001E-2</v>
      </c>
      <c r="D4064">
        <v>2.408865E-2</v>
      </c>
      <c r="E4064">
        <v>5.9146570000000002E-2</v>
      </c>
      <c r="F4064">
        <v>8.4167229999999992E-3</v>
      </c>
      <c r="G4064">
        <v>895</v>
      </c>
      <c r="H4064">
        <v>0</v>
      </c>
    </row>
    <row r="4065" spans="1:8" x14ac:dyDescent="0.25">
      <c r="A4065" t="s">
        <v>4009</v>
      </c>
      <c r="B4065">
        <v>3.056039E-2</v>
      </c>
      <c r="C4065">
        <v>1.9206830000000001E-2</v>
      </c>
      <c r="D4065">
        <v>2.196499E-2</v>
      </c>
      <c r="E4065">
        <v>4.0630579999999999E-2</v>
      </c>
      <c r="F4065">
        <v>7.5661269999999997E-3</v>
      </c>
      <c r="G4065">
        <v>895</v>
      </c>
      <c r="H4065">
        <v>0</v>
      </c>
    </row>
    <row r="4066" spans="1:8" x14ac:dyDescent="0.25">
      <c r="A4066" t="s">
        <v>4010</v>
      </c>
      <c r="B4066">
        <v>3.056039E-2</v>
      </c>
      <c r="C4066">
        <v>1.9206830000000001E-2</v>
      </c>
      <c r="D4066">
        <v>2.196499E-2</v>
      </c>
      <c r="E4066">
        <v>4.0630579999999999E-2</v>
      </c>
      <c r="F4066">
        <v>7.5661269999999997E-3</v>
      </c>
      <c r="G4066">
        <v>895</v>
      </c>
      <c r="H4066">
        <v>0</v>
      </c>
    </row>
    <row r="4067" spans="1:8" x14ac:dyDescent="0.25">
      <c r="A4067" t="s">
        <v>4011</v>
      </c>
      <c r="B4067">
        <v>2.931812E-2</v>
      </c>
      <c r="C4067">
        <v>2.4703900000000001E-2</v>
      </c>
      <c r="D4067">
        <v>2.1287460000000001E-2</v>
      </c>
      <c r="E4067">
        <v>2.2355750000000001E-2</v>
      </c>
      <c r="F4067">
        <v>7.5661269999999997E-3</v>
      </c>
      <c r="G4067">
        <v>895</v>
      </c>
      <c r="H4067">
        <v>0</v>
      </c>
    </row>
    <row r="4068" spans="1:8" x14ac:dyDescent="0.25">
      <c r="A4068" t="s">
        <v>4012</v>
      </c>
      <c r="B4068">
        <v>2.931812E-2</v>
      </c>
      <c r="C4068">
        <v>2.4703900000000001E-2</v>
      </c>
      <c r="D4068">
        <v>2.1287460000000001E-2</v>
      </c>
      <c r="E4068">
        <v>2.2355750000000001E-2</v>
      </c>
      <c r="F4068">
        <v>7.5661269999999997E-3</v>
      </c>
      <c r="G4068">
        <v>895</v>
      </c>
      <c r="H4068">
        <v>0</v>
      </c>
    </row>
    <row r="4069" spans="1:8" x14ac:dyDescent="0.25">
      <c r="A4069" t="s">
        <v>8676</v>
      </c>
      <c r="B4069">
        <v>2.931812E-2</v>
      </c>
      <c r="C4069">
        <v>2.4703900000000001E-2</v>
      </c>
      <c r="D4069">
        <v>2.1287460000000001E-2</v>
      </c>
      <c r="E4069">
        <v>2.2355750000000001E-2</v>
      </c>
      <c r="F4069">
        <v>7.5661269999999997E-3</v>
      </c>
      <c r="G4069">
        <v>895</v>
      </c>
      <c r="H4069">
        <v>0</v>
      </c>
    </row>
    <row r="4070" spans="1:8" x14ac:dyDescent="0.25">
      <c r="A4070" t="s">
        <v>8677</v>
      </c>
      <c r="B4070">
        <v>2.931812E-2</v>
      </c>
      <c r="C4070">
        <v>2.4703900000000001E-2</v>
      </c>
      <c r="D4070">
        <v>2.1287460000000001E-2</v>
      </c>
      <c r="E4070">
        <v>2.2355750000000001E-2</v>
      </c>
      <c r="F4070">
        <v>7.5661269999999997E-3</v>
      </c>
      <c r="G4070">
        <v>895</v>
      </c>
      <c r="H4070">
        <v>0</v>
      </c>
    </row>
    <row r="4071" spans="1:8" x14ac:dyDescent="0.25">
      <c r="A4071" t="s">
        <v>9967</v>
      </c>
      <c r="B4071">
        <v>2.931812E-2</v>
      </c>
      <c r="C4071">
        <v>2.4703900000000001E-2</v>
      </c>
      <c r="D4071">
        <v>2.4250870000000001E-2</v>
      </c>
      <c r="E4071">
        <v>1.111491E-2</v>
      </c>
      <c r="F4071">
        <v>7.5661269999999997E-3</v>
      </c>
      <c r="G4071">
        <v>895</v>
      </c>
      <c r="H4071">
        <v>0</v>
      </c>
    </row>
    <row r="4072" spans="1:8" x14ac:dyDescent="0.25">
      <c r="A4072" t="s">
        <v>8678</v>
      </c>
      <c r="B4072">
        <v>4.3794420000000001E-2</v>
      </c>
      <c r="C4072">
        <v>2.9274339999999999E-2</v>
      </c>
      <c r="D4072">
        <v>2.4250870000000001E-2</v>
      </c>
      <c r="E4072">
        <v>1.111491E-2</v>
      </c>
      <c r="F4072">
        <v>9.5275380000000003E-3</v>
      </c>
      <c r="G4072">
        <v>895</v>
      </c>
      <c r="H4072">
        <v>0</v>
      </c>
    </row>
    <row r="4073" spans="1:8" x14ac:dyDescent="0.25">
      <c r="A4073" t="s">
        <v>4016</v>
      </c>
      <c r="B4073">
        <v>4.3794420000000001E-2</v>
      </c>
      <c r="C4073">
        <v>2.9274339999999999E-2</v>
      </c>
      <c r="D4073">
        <v>2.4250870000000001E-2</v>
      </c>
      <c r="E4073">
        <v>1.111491E-2</v>
      </c>
      <c r="F4073">
        <v>9.5275380000000003E-3</v>
      </c>
      <c r="G4073">
        <v>895</v>
      </c>
      <c r="H4073">
        <v>0</v>
      </c>
    </row>
    <row r="4074" spans="1:8" x14ac:dyDescent="0.25">
      <c r="A4074" t="s">
        <v>9968</v>
      </c>
      <c r="B4074">
        <v>4.3794420000000001E-2</v>
      </c>
      <c r="C4074">
        <v>2.9274339999999999E-2</v>
      </c>
      <c r="D4074">
        <v>2.4250870000000001E-2</v>
      </c>
      <c r="E4074">
        <v>1.111491E-2</v>
      </c>
      <c r="F4074">
        <v>9.5275380000000003E-3</v>
      </c>
      <c r="G4074">
        <v>895</v>
      </c>
      <c r="H4074">
        <v>0</v>
      </c>
    </row>
    <row r="4075" spans="1:8" x14ac:dyDescent="0.25">
      <c r="A4075" t="s">
        <v>4019</v>
      </c>
      <c r="B4075">
        <v>4.3794420000000001E-2</v>
      </c>
      <c r="C4075">
        <v>2.9274339999999999E-2</v>
      </c>
      <c r="D4075">
        <v>2.4250870000000001E-2</v>
      </c>
      <c r="E4075">
        <v>1.111491E-2</v>
      </c>
      <c r="F4075">
        <v>9.5275380000000003E-3</v>
      </c>
      <c r="G4075">
        <v>895</v>
      </c>
      <c r="H4075">
        <v>0</v>
      </c>
    </row>
    <row r="4076" spans="1:8" x14ac:dyDescent="0.25">
      <c r="A4076" t="s">
        <v>8679</v>
      </c>
      <c r="B4076">
        <v>4.3794420000000001E-2</v>
      </c>
      <c r="C4076">
        <v>2.9274339999999999E-2</v>
      </c>
      <c r="D4076">
        <v>2.936865E-2</v>
      </c>
      <c r="E4076">
        <v>5.6145970000000003E-2</v>
      </c>
      <c r="F4076">
        <v>9.5275380000000003E-3</v>
      </c>
      <c r="G4076">
        <v>895</v>
      </c>
      <c r="H4076">
        <v>0</v>
      </c>
    </row>
    <row r="4077" spans="1:8" x14ac:dyDescent="0.25">
      <c r="A4077" t="s">
        <v>8680</v>
      </c>
      <c r="B4077">
        <v>4.3794420000000001E-2</v>
      </c>
      <c r="C4077">
        <v>2.9274339999999999E-2</v>
      </c>
      <c r="D4077">
        <v>2.936865E-2</v>
      </c>
      <c r="E4077">
        <v>5.6145970000000003E-2</v>
      </c>
      <c r="F4077">
        <v>9.5275380000000003E-3</v>
      </c>
      <c r="G4077">
        <v>895</v>
      </c>
      <c r="H4077">
        <v>0</v>
      </c>
    </row>
    <row r="4078" spans="1:8" x14ac:dyDescent="0.25">
      <c r="A4078" t="s">
        <v>4021</v>
      </c>
      <c r="B4078">
        <v>4.3794420000000001E-2</v>
      </c>
      <c r="C4078">
        <v>2.9274339999999999E-2</v>
      </c>
      <c r="D4078">
        <v>2.936865E-2</v>
      </c>
      <c r="E4078">
        <v>5.6145970000000003E-2</v>
      </c>
      <c r="F4078">
        <v>9.5275380000000003E-3</v>
      </c>
      <c r="G4078">
        <v>895</v>
      </c>
      <c r="H4078">
        <v>0</v>
      </c>
    </row>
    <row r="4079" spans="1:8" x14ac:dyDescent="0.25">
      <c r="A4079" t="s">
        <v>4023</v>
      </c>
      <c r="B4079">
        <v>4.3794420000000001E-2</v>
      </c>
      <c r="C4079">
        <v>2.9274339999999999E-2</v>
      </c>
      <c r="D4079">
        <v>2.936865E-2</v>
      </c>
      <c r="E4079">
        <v>5.6145970000000003E-2</v>
      </c>
      <c r="F4079">
        <v>9.5275380000000003E-3</v>
      </c>
      <c r="G4079">
        <v>895</v>
      </c>
      <c r="H4079">
        <v>0</v>
      </c>
    </row>
    <row r="4080" spans="1:8" x14ac:dyDescent="0.25">
      <c r="A4080" t="s">
        <v>9969</v>
      </c>
      <c r="B4080">
        <v>4.1133370000000002E-2</v>
      </c>
      <c r="C4080">
        <v>3.2396109999999999E-2</v>
      </c>
      <c r="D4080">
        <v>2.7108409999999999E-2</v>
      </c>
      <c r="E4080">
        <v>9.500751E-3</v>
      </c>
      <c r="F4080">
        <v>7.9504829999999995E-3</v>
      </c>
      <c r="G4080">
        <v>895</v>
      </c>
      <c r="H4080">
        <v>0</v>
      </c>
    </row>
    <row r="4081" spans="1:8" x14ac:dyDescent="0.25">
      <c r="A4081" t="s">
        <v>4025</v>
      </c>
      <c r="B4081">
        <v>4.1133370000000002E-2</v>
      </c>
      <c r="C4081">
        <v>3.2396109999999999E-2</v>
      </c>
      <c r="D4081">
        <v>2.351804E-2</v>
      </c>
      <c r="E4081">
        <v>7.7415590000000006E-2</v>
      </c>
      <c r="F4081">
        <v>7.9504829999999995E-3</v>
      </c>
      <c r="G4081">
        <v>895</v>
      </c>
      <c r="H4081">
        <v>0</v>
      </c>
    </row>
    <row r="4082" spans="1:8" x14ac:dyDescent="0.25">
      <c r="A4082" t="s">
        <v>8681</v>
      </c>
      <c r="B4082">
        <v>4.1133370000000002E-2</v>
      </c>
      <c r="C4082">
        <v>3.2396109999999999E-2</v>
      </c>
      <c r="D4082">
        <v>2.351804E-2</v>
      </c>
      <c r="E4082">
        <v>7.7415590000000006E-2</v>
      </c>
      <c r="F4082">
        <v>7.9504829999999995E-3</v>
      </c>
      <c r="G4082">
        <v>895</v>
      </c>
      <c r="H4082">
        <v>0</v>
      </c>
    </row>
    <row r="4083" spans="1:8" x14ac:dyDescent="0.25">
      <c r="A4083" t="s">
        <v>4027</v>
      </c>
      <c r="B4083">
        <v>4.159094E-2</v>
      </c>
      <c r="C4083">
        <v>3.4760140000000002E-2</v>
      </c>
      <c r="D4083">
        <v>2.351804E-2</v>
      </c>
      <c r="E4083">
        <v>7.7415590000000006E-2</v>
      </c>
      <c r="F4083">
        <v>7.9504829999999995E-3</v>
      </c>
      <c r="G4083">
        <v>895</v>
      </c>
      <c r="H4083">
        <v>0</v>
      </c>
    </row>
    <row r="4084" spans="1:8" x14ac:dyDescent="0.25">
      <c r="A4084" t="s">
        <v>4028</v>
      </c>
      <c r="B4084">
        <v>4.159094E-2</v>
      </c>
      <c r="C4084">
        <v>3.4760140000000002E-2</v>
      </c>
      <c r="D4084">
        <v>2.144312E-2</v>
      </c>
      <c r="E4084">
        <v>7.7415590000000006E-2</v>
      </c>
      <c r="F4084">
        <v>8.8779879999999999E-3</v>
      </c>
      <c r="G4084">
        <v>895</v>
      </c>
      <c r="H4084">
        <v>0</v>
      </c>
    </row>
    <row r="4085" spans="1:8" x14ac:dyDescent="0.25">
      <c r="A4085" t="s">
        <v>8682</v>
      </c>
      <c r="B4085">
        <v>4.159094E-2</v>
      </c>
      <c r="C4085">
        <v>3.4760140000000002E-2</v>
      </c>
      <c r="D4085">
        <v>2.144312E-2</v>
      </c>
      <c r="E4085">
        <v>3.7987060000000003E-2</v>
      </c>
      <c r="F4085">
        <v>8.8779879999999999E-3</v>
      </c>
      <c r="G4085">
        <v>895</v>
      </c>
      <c r="H4085">
        <v>0</v>
      </c>
    </row>
    <row r="4086" spans="1:8" x14ac:dyDescent="0.25">
      <c r="A4086" t="s">
        <v>4029</v>
      </c>
      <c r="B4086">
        <v>4.159094E-2</v>
      </c>
      <c r="C4086">
        <v>3.4760140000000002E-2</v>
      </c>
      <c r="D4086">
        <v>2.144312E-2</v>
      </c>
      <c r="E4086">
        <v>3.7987060000000003E-2</v>
      </c>
      <c r="F4086">
        <v>8.8779879999999999E-3</v>
      </c>
      <c r="G4086">
        <v>895</v>
      </c>
      <c r="H4086">
        <v>0</v>
      </c>
    </row>
    <row r="4087" spans="1:8" x14ac:dyDescent="0.25">
      <c r="A4087" t="s">
        <v>4030</v>
      </c>
      <c r="B4087">
        <v>4.159094E-2</v>
      </c>
      <c r="C4087">
        <v>3.4760140000000002E-2</v>
      </c>
      <c r="D4087">
        <v>2.7861799999999999E-2</v>
      </c>
      <c r="E4087">
        <v>8.112078E-3</v>
      </c>
      <c r="F4087">
        <v>8.8779879999999999E-3</v>
      </c>
      <c r="G4087">
        <v>895</v>
      </c>
      <c r="H4087">
        <v>0</v>
      </c>
    </row>
    <row r="4088" spans="1:8" x14ac:dyDescent="0.25">
      <c r="A4088" t="s">
        <v>8683</v>
      </c>
      <c r="B4088">
        <v>4.707828E-2</v>
      </c>
      <c r="C4088">
        <v>3.4892800000000002E-2</v>
      </c>
      <c r="D4088">
        <v>2.7861799999999999E-2</v>
      </c>
      <c r="E4088">
        <v>8.112078E-3</v>
      </c>
      <c r="F4088">
        <v>8.8779879999999999E-3</v>
      </c>
      <c r="G4088">
        <v>895</v>
      </c>
      <c r="H4088">
        <v>0</v>
      </c>
    </row>
    <row r="4089" spans="1:8" x14ac:dyDescent="0.25">
      <c r="A4089" t="s">
        <v>8684</v>
      </c>
      <c r="B4089">
        <v>4.707828E-2</v>
      </c>
      <c r="C4089">
        <v>3.4892800000000002E-2</v>
      </c>
      <c r="D4089">
        <v>2.7861799999999999E-2</v>
      </c>
      <c r="E4089">
        <v>8.112078E-3</v>
      </c>
      <c r="F4089">
        <v>8.8779879999999999E-3</v>
      </c>
      <c r="G4089">
        <v>895</v>
      </c>
      <c r="H4089">
        <v>0</v>
      </c>
    </row>
    <row r="4090" spans="1:8" x14ac:dyDescent="0.25">
      <c r="A4090" t="s">
        <v>4035</v>
      </c>
      <c r="B4090">
        <v>4.707828E-2</v>
      </c>
      <c r="C4090">
        <v>3.4892800000000002E-2</v>
      </c>
      <c r="D4090">
        <v>2.7152180000000001E-2</v>
      </c>
      <c r="E4090">
        <v>1.418431E-2</v>
      </c>
      <c r="F4090">
        <v>9.8723209999999999E-3</v>
      </c>
      <c r="G4090">
        <v>895</v>
      </c>
      <c r="H4090">
        <v>0</v>
      </c>
    </row>
    <row r="4091" spans="1:8" x14ac:dyDescent="0.25">
      <c r="A4091" t="s">
        <v>8685</v>
      </c>
      <c r="B4091">
        <v>4.707828E-2</v>
      </c>
      <c r="C4091">
        <v>3.4892800000000002E-2</v>
      </c>
      <c r="D4091">
        <v>2.7152180000000001E-2</v>
      </c>
      <c r="E4091">
        <v>5.5420620000000004E-3</v>
      </c>
      <c r="F4091">
        <v>9.8723209999999999E-3</v>
      </c>
      <c r="G4091">
        <v>895</v>
      </c>
      <c r="H4091">
        <v>0</v>
      </c>
    </row>
    <row r="4092" spans="1:8" x14ac:dyDescent="0.25">
      <c r="A4092" t="s">
        <v>8686</v>
      </c>
      <c r="B4092">
        <v>4.545006E-2</v>
      </c>
      <c r="C4092">
        <v>3.6611959999999999E-2</v>
      </c>
      <c r="D4092">
        <v>2.7152180000000001E-2</v>
      </c>
      <c r="E4092">
        <v>5.5420620000000004E-3</v>
      </c>
      <c r="F4092">
        <v>9.8723209999999999E-3</v>
      </c>
      <c r="G4092">
        <v>895</v>
      </c>
      <c r="H4092">
        <v>0</v>
      </c>
    </row>
    <row r="4093" spans="1:8" x14ac:dyDescent="0.25">
      <c r="A4093" t="s">
        <v>9970</v>
      </c>
      <c r="B4093">
        <v>4.545006E-2</v>
      </c>
      <c r="C4093">
        <v>3.6611959999999999E-2</v>
      </c>
      <c r="D4093">
        <v>2.3221249999999999E-2</v>
      </c>
      <c r="E4093">
        <v>1.4637900000000001E-2</v>
      </c>
      <c r="F4093">
        <v>9.2945839999999998E-3</v>
      </c>
      <c r="G4093">
        <v>895</v>
      </c>
      <c r="H4093">
        <v>0</v>
      </c>
    </row>
    <row r="4094" spans="1:8" x14ac:dyDescent="0.25">
      <c r="A4094" t="s">
        <v>8687</v>
      </c>
      <c r="B4094">
        <v>3.8304610000000003E-2</v>
      </c>
      <c r="C4094">
        <v>3.6926319999999999E-2</v>
      </c>
      <c r="D4094">
        <v>2.5720699999999999E-2</v>
      </c>
      <c r="E4094">
        <v>2.129147E-2</v>
      </c>
      <c r="F4094">
        <v>9.2945839999999998E-3</v>
      </c>
      <c r="G4094">
        <v>895</v>
      </c>
      <c r="H4094">
        <v>0</v>
      </c>
    </row>
    <row r="4095" spans="1:8" x14ac:dyDescent="0.25">
      <c r="A4095" t="s">
        <v>4039</v>
      </c>
      <c r="B4095">
        <v>3.8304610000000003E-2</v>
      </c>
      <c r="C4095">
        <v>3.6926319999999999E-2</v>
      </c>
      <c r="D4095">
        <v>2.5720699999999999E-2</v>
      </c>
      <c r="E4095">
        <v>2.129147E-2</v>
      </c>
      <c r="F4095">
        <v>9.2945839999999998E-3</v>
      </c>
      <c r="G4095">
        <v>895</v>
      </c>
      <c r="H4095">
        <v>0</v>
      </c>
    </row>
    <row r="4096" spans="1:8" x14ac:dyDescent="0.25">
      <c r="A4096" t="s">
        <v>4040</v>
      </c>
      <c r="B4096">
        <v>3.8304610000000003E-2</v>
      </c>
      <c r="C4096">
        <v>3.6926319999999999E-2</v>
      </c>
      <c r="D4096">
        <v>2.5720699999999999E-2</v>
      </c>
      <c r="E4096">
        <v>2.129147E-2</v>
      </c>
      <c r="F4096">
        <v>9.2945839999999998E-3</v>
      </c>
      <c r="G4096">
        <v>895</v>
      </c>
      <c r="H4096">
        <v>0</v>
      </c>
    </row>
    <row r="4097" spans="1:8" x14ac:dyDescent="0.25">
      <c r="A4097" t="s">
        <v>9971</v>
      </c>
      <c r="B4097">
        <v>3.8304610000000003E-2</v>
      </c>
      <c r="C4097">
        <v>3.6926319999999999E-2</v>
      </c>
      <c r="D4097">
        <v>2.1907260000000001E-2</v>
      </c>
      <c r="E4097">
        <v>1.7252610000000002E-2</v>
      </c>
      <c r="F4097">
        <v>9.2945839999999998E-3</v>
      </c>
      <c r="G4097">
        <v>895</v>
      </c>
      <c r="H4097">
        <v>0</v>
      </c>
    </row>
    <row r="4098" spans="1:8" x14ac:dyDescent="0.25">
      <c r="A4098" t="s">
        <v>4042</v>
      </c>
      <c r="B4098">
        <v>3.556658E-2</v>
      </c>
      <c r="C4098">
        <v>3.7695470000000002E-2</v>
      </c>
      <c r="D4098">
        <v>2.1188410000000001E-2</v>
      </c>
      <c r="E4098">
        <v>2.078027E-2</v>
      </c>
      <c r="F4098">
        <v>8.0964899999999996E-3</v>
      </c>
      <c r="G4098">
        <v>895</v>
      </c>
      <c r="H4098">
        <v>0</v>
      </c>
    </row>
    <row r="4099" spans="1:8" x14ac:dyDescent="0.25">
      <c r="A4099" t="s">
        <v>8688</v>
      </c>
      <c r="B4099">
        <v>3.556658E-2</v>
      </c>
      <c r="C4099">
        <v>3.7695470000000002E-2</v>
      </c>
      <c r="D4099">
        <v>2.1188410000000001E-2</v>
      </c>
      <c r="E4099">
        <v>2.078027E-2</v>
      </c>
      <c r="F4099">
        <v>8.0964899999999996E-3</v>
      </c>
      <c r="G4099">
        <v>895</v>
      </c>
      <c r="H4099">
        <v>0</v>
      </c>
    </row>
    <row r="4100" spans="1:8" x14ac:dyDescent="0.25">
      <c r="A4100" t="s">
        <v>4044</v>
      </c>
      <c r="B4100">
        <v>3.556658E-2</v>
      </c>
      <c r="C4100">
        <v>3.7695470000000002E-2</v>
      </c>
      <c r="D4100">
        <v>2.504201E-2</v>
      </c>
      <c r="E4100">
        <v>1.7926319999999999E-2</v>
      </c>
      <c r="F4100">
        <v>8.0964899999999996E-3</v>
      </c>
      <c r="G4100">
        <v>895</v>
      </c>
      <c r="H4100">
        <v>0</v>
      </c>
    </row>
    <row r="4101" spans="1:8" x14ac:dyDescent="0.25">
      <c r="A4101" t="s">
        <v>4045</v>
      </c>
      <c r="B4101">
        <v>3.556658E-2</v>
      </c>
      <c r="C4101">
        <v>3.7695470000000002E-2</v>
      </c>
      <c r="D4101">
        <v>2.504201E-2</v>
      </c>
      <c r="E4101">
        <v>1.7926319999999999E-2</v>
      </c>
      <c r="F4101">
        <v>8.0964899999999996E-3</v>
      </c>
      <c r="G4101">
        <v>895</v>
      </c>
      <c r="H4101">
        <v>0</v>
      </c>
    </row>
    <row r="4102" spans="1:8" x14ac:dyDescent="0.25">
      <c r="A4102" t="s">
        <v>8689</v>
      </c>
      <c r="B4102">
        <v>3.556658E-2</v>
      </c>
      <c r="C4102">
        <v>3.7695470000000002E-2</v>
      </c>
      <c r="D4102">
        <v>2.504201E-2</v>
      </c>
      <c r="E4102">
        <v>1.7926319999999999E-2</v>
      </c>
      <c r="F4102">
        <v>8.0964899999999996E-3</v>
      </c>
      <c r="G4102">
        <v>895</v>
      </c>
      <c r="H4102">
        <v>0</v>
      </c>
    </row>
    <row r="4103" spans="1:8" x14ac:dyDescent="0.25">
      <c r="A4103" t="s">
        <v>4047</v>
      </c>
      <c r="B4103">
        <v>3.556658E-2</v>
      </c>
      <c r="C4103">
        <v>3.7695470000000002E-2</v>
      </c>
      <c r="D4103">
        <v>2.2868059999999999E-2</v>
      </c>
      <c r="E4103">
        <v>0.29301929999999998</v>
      </c>
      <c r="F4103">
        <v>8.0964899999999996E-3</v>
      </c>
      <c r="G4103">
        <v>895</v>
      </c>
      <c r="H4103">
        <v>0</v>
      </c>
    </row>
    <row r="4104" spans="1:8" x14ac:dyDescent="0.25">
      <c r="A4104" t="s">
        <v>8690</v>
      </c>
      <c r="B4104">
        <v>6.4769220000000002E-2</v>
      </c>
      <c r="C4104">
        <v>4.7531469999999999E-2</v>
      </c>
      <c r="D4104">
        <v>2.8613429999999999E-2</v>
      </c>
      <c r="E4104">
        <v>0.59879079999999996</v>
      </c>
      <c r="F4104">
        <v>8.0964899999999996E-3</v>
      </c>
      <c r="G4104">
        <v>895</v>
      </c>
      <c r="H4104">
        <v>0</v>
      </c>
    </row>
    <row r="4105" spans="1:8" x14ac:dyDescent="0.25">
      <c r="A4105" t="s">
        <v>4049</v>
      </c>
      <c r="B4105">
        <v>6.4769220000000002E-2</v>
      </c>
      <c r="C4105">
        <v>4.7531469999999999E-2</v>
      </c>
      <c r="D4105">
        <v>2.8613429999999999E-2</v>
      </c>
      <c r="E4105">
        <v>0.59879079999999996</v>
      </c>
      <c r="F4105">
        <v>8.0964899999999996E-3</v>
      </c>
      <c r="G4105">
        <v>895</v>
      </c>
      <c r="H4105">
        <v>0</v>
      </c>
    </row>
    <row r="4106" spans="1:8" x14ac:dyDescent="0.25">
      <c r="A4106" t="s">
        <v>8691</v>
      </c>
      <c r="B4106">
        <v>8.479652E-2</v>
      </c>
      <c r="C4106">
        <v>5.1893960000000003E-2</v>
      </c>
      <c r="D4106">
        <v>3.6816439999999999E-2</v>
      </c>
      <c r="E4106">
        <v>0.41767539999999997</v>
      </c>
      <c r="F4106">
        <v>8.0964899999999996E-3</v>
      </c>
      <c r="G4106">
        <v>895</v>
      </c>
      <c r="H4106">
        <v>0</v>
      </c>
    </row>
    <row r="4107" spans="1:8" x14ac:dyDescent="0.25">
      <c r="A4107" t="s">
        <v>4051</v>
      </c>
      <c r="B4107">
        <v>8.479652E-2</v>
      </c>
      <c r="C4107">
        <v>5.1893960000000003E-2</v>
      </c>
      <c r="D4107">
        <v>3.6816439999999999E-2</v>
      </c>
      <c r="E4107">
        <v>0.41767539999999997</v>
      </c>
      <c r="F4107">
        <v>8.0964899999999996E-3</v>
      </c>
      <c r="G4107">
        <v>895</v>
      </c>
      <c r="H4107">
        <v>0</v>
      </c>
    </row>
    <row r="4108" spans="1:8" x14ac:dyDescent="0.25">
      <c r="A4108" t="s">
        <v>4052</v>
      </c>
      <c r="B4108">
        <v>8.479652E-2</v>
      </c>
      <c r="C4108">
        <v>5.1893960000000003E-2</v>
      </c>
      <c r="D4108">
        <v>3.6816439999999999E-2</v>
      </c>
      <c r="E4108">
        <v>0.41767539999999997</v>
      </c>
      <c r="F4108">
        <v>1.605927E-3</v>
      </c>
      <c r="G4108">
        <v>895</v>
      </c>
      <c r="H4108">
        <v>0</v>
      </c>
    </row>
    <row r="4109" spans="1:8" x14ac:dyDescent="0.25">
      <c r="A4109" t="s">
        <v>9972</v>
      </c>
      <c r="B4109">
        <v>8.479652E-2</v>
      </c>
      <c r="C4109">
        <v>5.1893960000000003E-2</v>
      </c>
      <c r="D4109">
        <v>5.3824940000000002E-2</v>
      </c>
      <c r="E4109">
        <v>0.51419530000000002</v>
      </c>
      <c r="F4109">
        <v>1.605927E-3</v>
      </c>
      <c r="G4109">
        <v>895</v>
      </c>
      <c r="H4109">
        <v>0</v>
      </c>
    </row>
    <row r="4110" spans="1:8" x14ac:dyDescent="0.25">
      <c r="A4110" t="s">
        <v>4053</v>
      </c>
      <c r="B4110">
        <v>8.479652E-2</v>
      </c>
      <c r="C4110">
        <v>5.1893960000000003E-2</v>
      </c>
      <c r="D4110">
        <v>5.3824940000000002E-2</v>
      </c>
      <c r="E4110">
        <v>0.51419530000000002</v>
      </c>
      <c r="F4110">
        <v>1.605927E-3</v>
      </c>
      <c r="G4110">
        <v>895</v>
      </c>
      <c r="H4110">
        <v>0</v>
      </c>
    </row>
    <row r="4111" spans="1:8" x14ac:dyDescent="0.25">
      <c r="A4111" t="s">
        <v>8692</v>
      </c>
      <c r="B4111">
        <v>6.8442810000000007E-2</v>
      </c>
      <c r="C4111">
        <v>4.2800270000000001E-2</v>
      </c>
      <c r="D4111">
        <v>6.2058349999999998E-2</v>
      </c>
      <c r="E4111">
        <v>0.2559131</v>
      </c>
      <c r="F4111">
        <v>1.605927E-3</v>
      </c>
      <c r="G4111">
        <v>895</v>
      </c>
      <c r="H4111">
        <v>0</v>
      </c>
    </row>
    <row r="4112" spans="1:8" x14ac:dyDescent="0.25">
      <c r="A4112" t="s">
        <v>4056</v>
      </c>
      <c r="B4112">
        <v>6.8442810000000007E-2</v>
      </c>
      <c r="C4112">
        <v>4.2800270000000001E-2</v>
      </c>
      <c r="D4112">
        <v>6.2058349999999998E-2</v>
      </c>
      <c r="E4112">
        <v>0.2559131</v>
      </c>
      <c r="F4112">
        <v>1.605927E-3</v>
      </c>
      <c r="G4112">
        <v>895</v>
      </c>
      <c r="H4112">
        <v>0</v>
      </c>
    </row>
    <row r="4113" spans="1:8" x14ac:dyDescent="0.25">
      <c r="A4113" t="s">
        <v>8693</v>
      </c>
      <c r="B4113">
        <v>6.8442810000000007E-2</v>
      </c>
      <c r="C4113">
        <v>4.2800270000000001E-2</v>
      </c>
      <c r="D4113">
        <v>6.2058349999999998E-2</v>
      </c>
      <c r="E4113">
        <v>0.2559131</v>
      </c>
      <c r="F4113">
        <v>3.1391090000000002E-3</v>
      </c>
      <c r="G4113">
        <v>895</v>
      </c>
      <c r="H4113">
        <v>0</v>
      </c>
    </row>
    <row r="4114" spans="1:8" x14ac:dyDescent="0.25">
      <c r="A4114" t="s">
        <v>8694</v>
      </c>
      <c r="B4114">
        <v>4.3277389999999999E-2</v>
      </c>
      <c r="C4114">
        <v>3.1342189999999999E-2</v>
      </c>
      <c r="D4114">
        <v>2.845468E-2</v>
      </c>
      <c r="E4114">
        <v>0.1185137</v>
      </c>
      <c r="F4114">
        <v>3.1391090000000002E-3</v>
      </c>
      <c r="G4114">
        <v>895</v>
      </c>
      <c r="H4114">
        <v>0</v>
      </c>
    </row>
    <row r="4115" spans="1:8" x14ac:dyDescent="0.25">
      <c r="A4115" t="s">
        <v>4058</v>
      </c>
      <c r="B4115">
        <v>4.3277389999999999E-2</v>
      </c>
      <c r="C4115">
        <v>3.1342189999999999E-2</v>
      </c>
      <c r="D4115">
        <v>2.845468E-2</v>
      </c>
      <c r="E4115">
        <v>0.1185137</v>
      </c>
      <c r="F4115">
        <v>3.1391090000000002E-3</v>
      </c>
      <c r="G4115">
        <v>895</v>
      </c>
      <c r="H4115">
        <v>0</v>
      </c>
    </row>
    <row r="4116" spans="1:8" x14ac:dyDescent="0.25">
      <c r="A4116" t="s">
        <v>4059</v>
      </c>
      <c r="B4116">
        <v>4.3277389999999999E-2</v>
      </c>
      <c r="C4116">
        <v>3.1342189999999999E-2</v>
      </c>
      <c r="D4116">
        <v>2.845468E-2</v>
      </c>
      <c r="E4116">
        <v>0.1185137</v>
      </c>
      <c r="F4116">
        <v>3.1391090000000002E-3</v>
      </c>
      <c r="G4116">
        <v>895</v>
      </c>
      <c r="H4116">
        <v>0</v>
      </c>
    </row>
    <row r="4117" spans="1:8" x14ac:dyDescent="0.25">
      <c r="A4117" t="s">
        <v>4060</v>
      </c>
      <c r="B4117">
        <v>4.3277389999999999E-2</v>
      </c>
      <c r="C4117">
        <v>3.1342189999999999E-2</v>
      </c>
      <c r="D4117">
        <v>3.2528559999999998E-2</v>
      </c>
      <c r="E4117">
        <v>0.18716450000000001</v>
      </c>
      <c r="F4117">
        <v>3.411271E-3</v>
      </c>
      <c r="G4117">
        <v>895</v>
      </c>
      <c r="H4117">
        <v>0</v>
      </c>
    </row>
    <row r="4118" spans="1:8" x14ac:dyDescent="0.25">
      <c r="A4118" t="s">
        <v>4061</v>
      </c>
      <c r="B4118">
        <v>1.529436E-2</v>
      </c>
      <c r="C4118">
        <v>2.2443749999999998E-2</v>
      </c>
      <c r="D4118">
        <v>3.3950840000000003E-2</v>
      </c>
      <c r="E4118">
        <v>0.18716450000000001</v>
      </c>
      <c r="F4118">
        <v>3.411271E-3</v>
      </c>
      <c r="G4118">
        <v>895</v>
      </c>
      <c r="H4118">
        <v>0</v>
      </c>
    </row>
    <row r="4119" spans="1:8" x14ac:dyDescent="0.25">
      <c r="A4119" t="s">
        <v>4062</v>
      </c>
      <c r="B4119">
        <v>1.529436E-2</v>
      </c>
      <c r="C4119">
        <v>2.2443749999999998E-2</v>
      </c>
      <c r="D4119">
        <v>3.3950840000000003E-2</v>
      </c>
      <c r="E4119">
        <v>0.1307796</v>
      </c>
      <c r="F4119">
        <v>3.411271E-3</v>
      </c>
      <c r="G4119">
        <v>895</v>
      </c>
      <c r="H4119">
        <v>0</v>
      </c>
    </row>
    <row r="4120" spans="1:8" x14ac:dyDescent="0.25">
      <c r="A4120" t="s">
        <v>4063</v>
      </c>
      <c r="B4120">
        <v>1.529436E-2</v>
      </c>
      <c r="C4120">
        <v>2.2443749999999998E-2</v>
      </c>
      <c r="D4120">
        <v>3.3950840000000003E-2</v>
      </c>
      <c r="E4120">
        <v>0.1307796</v>
      </c>
      <c r="F4120">
        <v>3.411271E-3</v>
      </c>
      <c r="G4120">
        <v>895</v>
      </c>
      <c r="H4120">
        <v>0</v>
      </c>
    </row>
    <row r="4121" spans="1:8" x14ac:dyDescent="0.25">
      <c r="A4121" t="s">
        <v>4064</v>
      </c>
      <c r="B4121">
        <v>1.529436E-2</v>
      </c>
      <c r="C4121">
        <v>2.2443749999999998E-2</v>
      </c>
      <c r="D4121">
        <v>3.3950840000000003E-2</v>
      </c>
      <c r="E4121">
        <v>0.1307796</v>
      </c>
      <c r="F4121">
        <v>3.411271E-3</v>
      </c>
      <c r="G4121">
        <v>895</v>
      </c>
      <c r="H4121">
        <v>0</v>
      </c>
    </row>
    <row r="4122" spans="1:8" x14ac:dyDescent="0.25">
      <c r="A4122" t="s">
        <v>4065</v>
      </c>
      <c r="B4122">
        <v>1.529436E-2</v>
      </c>
      <c r="C4122">
        <v>2.2443749999999998E-2</v>
      </c>
      <c r="D4122">
        <v>3.3950840000000003E-2</v>
      </c>
      <c r="E4122">
        <v>0.1307796</v>
      </c>
      <c r="F4122">
        <v>3.411271E-3</v>
      </c>
      <c r="G4122">
        <v>895</v>
      </c>
      <c r="H4122">
        <v>0</v>
      </c>
    </row>
    <row r="4123" spans="1:8" x14ac:dyDescent="0.25">
      <c r="A4123" t="s">
        <v>4066</v>
      </c>
      <c r="B4123">
        <v>1.529436E-2</v>
      </c>
      <c r="C4123">
        <v>2.2443749999999998E-2</v>
      </c>
      <c r="D4123">
        <v>2.872311E-2</v>
      </c>
      <c r="E4123">
        <v>0.1307796</v>
      </c>
      <c r="F4123">
        <v>3.411271E-3</v>
      </c>
      <c r="G4123">
        <v>895</v>
      </c>
      <c r="H4123">
        <v>0</v>
      </c>
    </row>
    <row r="4124" spans="1:8" x14ac:dyDescent="0.25">
      <c r="A4124" t="s">
        <v>8695</v>
      </c>
      <c r="B4124">
        <v>1.529436E-2</v>
      </c>
      <c r="C4124">
        <v>2.2443749999999998E-2</v>
      </c>
      <c r="D4124">
        <v>2.872311E-2</v>
      </c>
      <c r="E4124">
        <v>0.15311359999999999</v>
      </c>
      <c r="F4124">
        <v>3.411271E-3</v>
      </c>
      <c r="G4124">
        <v>895</v>
      </c>
      <c r="H4124">
        <v>0</v>
      </c>
    </row>
    <row r="4125" spans="1:8" x14ac:dyDescent="0.25">
      <c r="A4125" t="s">
        <v>4069</v>
      </c>
      <c r="B4125">
        <v>1.529436E-2</v>
      </c>
      <c r="C4125">
        <v>2.2443749999999998E-2</v>
      </c>
      <c r="D4125">
        <v>2.872311E-2</v>
      </c>
      <c r="E4125">
        <v>0.15311359999999999</v>
      </c>
      <c r="F4125">
        <v>3.411271E-3</v>
      </c>
      <c r="G4125">
        <v>895</v>
      </c>
      <c r="H4125">
        <v>0</v>
      </c>
    </row>
    <row r="4126" spans="1:8" x14ac:dyDescent="0.25">
      <c r="A4126" t="s">
        <v>8696</v>
      </c>
      <c r="B4126">
        <v>1.529436E-2</v>
      </c>
      <c r="C4126">
        <v>2.2443749999999998E-2</v>
      </c>
      <c r="D4126">
        <v>2.872311E-2</v>
      </c>
      <c r="E4126">
        <v>0.15311359999999999</v>
      </c>
      <c r="F4126">
        <v>2.7180160000000002E-3</v>
      </c>
      <c r="G4126">
        <v>895</v>
      </c>
      <c r="H4126">
        <v>0</v>
      </c>
    </row>
    <row r="4127" spans="1:8" x14ac:dyDescent="0.25">
      <c r="A4127" t="s">
        <v>4070</v>
      </c>
      <c r="B4127">
        <v>1.529436E-2</v>
      </c>
      <c r="C4127">
        <v>2.2443749999999998E-2</v>
      </c>
      <c r="D4127">
        <v>2.872311E-2</v>
      </c>
      <c r="E4127">
        <v>0.15311359999999999</v>
      </c>
      <c r="F4127">
        <v>2.7180160000000002E-3</v>
      </c>
      <c r="G4127">
        <v>895</v>
      </c>
      <c r="H4127">
        <v>0</v>
      </c>
    </row>
    <row r="4128" spans="1:8" x14ac:dyDescent="0.25">
      <c r="A4128" t="s">
        <v>8697</v>
      </c>
      <c r="B4128">
        <v>5.6621360000000003E-2</v>
      </c>
      <c r="C4128">
        <v>2.6280029999999999E-2</v>
      </c>
      <c r="D4128">
        <v>2.4976450000000001E-2</v>
      </c>
      <c r="E4128">
        <v>0.13241069999999999</v>
      </c>
      <c r="F4128">
        <v>2.7180160000000002E-3</v>
      </c>
      <c r="G4128">
        <v>895</v>
      </c>
      <c r="H4128">
        <v>0</v>
      </c>
    </row>
    <row r="4129" spans="1:8" x14ac:dyDescent="0.25">
      <c r="A4129" t="s">
        <v>4073</v>
      </c>
      <c r="B4129">
        <v>5.6621360000000003E-2</v>
      </c>
      <c r="C4129">
        <v>2.6280029999999999E-2</v>
      </c>
      <c r="D4129">
        <v>2.4976450000000001E-2</v>
      </c>
      <c r="E4129">
        <v>0.13241069999999999</v>
      </c>
      <c r="F4129">
        <v>2.7180160000000002E-3</v>
      </c>
      <c r="G4129">
        <v>895</v>
      </c>
      <c r="H4129">
        <v>0</v>
      </c>
    </row>
    <row r="4130" spans="1:8" x14ac:dyDescent="0.25">
      <c r="A4130" t="s">
        <v>4074</v>
      </c>
      <c r="B4130">
        <v>5.6621360000000003E-2</v>
      </c>
      <c r="C4130">
        <v>2.6280029999999999E-2</v>
      </c>
      <c r="D4130">
        <v>2.4976450000000001E-2</v>
      </c>
      <c r="E4130">
        <v>0.13241069999999999</v>
      </c>
      <c r="F4130">
        <v>2.7180160000000002E-3</v>
      </c>
      <c r="G4130">
        <v>895</v>
      </c>
      <c r="H4130">
        <v>0</v>
      </c>
    </row>
    <row r="4131" spans="1:8" x14ac:dyDescent="0.25">
      <c r="A4131" t="s">
        <v>8698</v>
      </c>
      <c r="B4131">
        <v>5.6621360000000003E-2</v>
      </c>
      <c r="C4131">
        <v>2.6280029999999999E-2</v>
      </c>
      <c r="D4131">
        <v>2.4976450000000001E-2</v>
      </c>
      <c r="E4131">
        <v>0.13241069999999999</v>
      </c>
      <c r="F4131">
        <v>2.7180160000000002E-3</v>
      </c>
      <c r="G4131">
        <v>895</v>
      </c>
      <c r="H4131">
        <v>0</v>
      </c>
    </row>
    <row r="4132" spans="1:8" x14ac:dyDescent="0.25">
      <c r="A4132" t="s">
        <v>8699</v>
      </c>
      <c r="B4132">
        <v>5.6621360000000003E-2</v>
      </c>
      <c r="C4132">
        <v>2.6280029999999999E-2</v>
      </c>
      <c r="D4132">
        <v>1.9627140000000001E-2</v>
      </c>
      <c r="E4132">
        <v>6.5686649999999999E-2</v>
      </c>
      <c r="F4132">
        <v>2.7180160000000002E-3</v>
      </c>
      <c r="G4132">
        <v>895</v>
      </c>
      <c r="H4132">
        <v>0</v>
      </c>
    </row>
    <row r="4133" spans="1:8" x14ac:dyDescent="0.25">
      <c r="A4133" t="s">
        <v>8700</v>
      </c>
      <c r="B4133">
        <v>5.6621360000000003E-2</v>
      </c>
      <c r="C4133">
        <v>2.6280029999999999E-2</v>
      </c>
      <c r="D4133">
        <v>1.9627140000000001E-2</v>
      </c>
      <c r="E4133">
        <v>6.5686649999999999E-2</v>
      </c>
      <c r="F4133">
        <v>2.7180160000000002E-3</v>
      </c>
      <c r="G4133">
        <v>895</v>
      </c>
      <c r="H4133">
        <v>0</v>
      </c>
    </row>
    <row r="4134" spans="1:8" x14ac:dyDescent="0.25">
      <c r="A4134" t="s">
        <v>8701</v>
      </c>
      <c r="B4134">
        <v>5.6621360000000003E-2</v>
      </c>
      <c r="C4134">
        <v>2.6280029999999999E-2</v>
      </c>
      <c r="D4134">
        <v>1.9627140000000001E-2</v>
      </c>
      <c r="E4134">
        <v>6.5686649999999999E-2</v>
      </c>
      <c r="F4134">
        <v>2.7180160000000002E-3</v>
      </c>
      <c r="G4134">
        <v>895</v>
      </c>
      <c r="H4134">
        <v>0</v>
      </c>
    </row>
    <row r="4135" spans="1:8" x14ac:dyDescent="0.25">
      <c r="A4135" t="s">
        <v>8702</v>
      </c>
      <c r="B4135">
        <v>5.6621360000000003E-2</v>
      </c>
      <c r="C4135">
        <v>2.6280029999999999E-2</v>
      </c>
      <c r="D4135">
        <v>1.9627140000000001E-2</v>
      </c>
      <c r="E4135">
        <v>6.5686649999999999E-2</v>
      </c>
      <c r="F4135">
        <v>4.0652509999999998E-3</v>
      </c>
      <c r="G4135">
        <v>895</v>
      </c>
      <c r="H4135">
        <v>0</v>
      </c>
    </row>
    <row r="4136" spans="1:8" x14ac:dyDescent="0.25">
      <c r="A4136" t="s">
        <v>8703</v>
      </c>
      <c r="B4136">
        <v>5.6621360000000003E-2</v>
      </c>
      <c r="C4136">
        <v>2.6280029999999999E-2</v>
      </c>
      <c r="D4136">
        <v>1.9627140000000001E-2</v>
      </c>
      <c r="E4136">
        <v>6.5686649999999999E-2</v>
      </c>
      <c r="F4136">
        <v>4.0652509999999998E-3</v>
      </c>
      <c r="G4136">
        <v>895</v>
      </c>
      <c r="H4136">
        <v>0</v>
      </c>
    </row>
    <row r="4137" spans="1:8" x14ac:dyDescent="0.25">
      <c r="A4137" t="s">
        <v>4080</v>
      </c>
      <c r="B4137">
        <v>3.6765230000000003E-2</v>
      </c>
      <c r="C4137">
        <v>2.7447280000000001E-2</v>
      </c>
      <c r="D4137">
        <v>2.2718249999999999E-2</v>
      </c>
      <c r="E4137">
        <v>3.8712780000000002E-2</v>
      </c>
      <c r="F4137">
        <v>4.0652509999999998E-3</v>
      </c>
      <c r="G4137">
        <v>895</v>
      </c>
      <c r="H4137">
        <v>0</v>
      </c>
    </row>
    <row r="4138" spans="1:8" x14ac:dyDescent="0.25">
      <c r="A4138" t="s">
        <v>9973</v>
      </c>
      <c r="B4138">
        <v>3.6765230000000003E-2</v>
      </c>
      <c r="C4138">
        <v>2.7447280000000001E-2</v>
      </c>
      <c r="D4138">
        <v>2.2718249999999999E-2</v>
      </c>
      <c r="E4138">
        <v>3.8712780000000002E-2</v>
      </c>
      <c r="F4138">
        <v>4.0652509999999998E-3</v>
      </c>
      <c r="G4138">
        <v>895</v>
      </c>
      <c r="H4138">
        <v>0</v>
      </c>
    </row>
    <row r="4139" spans="1:8" x14ac:dyDescent="0.25">
      <c r="A4139" t="s">
        <v>8704</v>
      </c>
      <c r="B4139">
        <v>3.6765230000000003E-2</v>
      </c>
      <c r="C4139">
        <v>2.7447280000000001E-2</v>
      </c>
      <c r="D4139">
        <v>2.2718249999999999E-2</v>
      </c>
      <c r="E4139">
        <v>3.8712780000000002E-2</v>
      </c>
      <c r="F4139">
        <v>4.0652509999999998E-3</v>
      </c>
      <c r="G4139">
        <v>895</v>
      </c>
      <c r="H4139">
        <v>0</v>
      </c>
    </row>
    <row r="4140" spans="1:8" x14ac:dyDescent="0.25">
      <c r="A4140" t="s">
        <v>8705</v>
      </c>
      <c r="B4140">
        <v>3.6765230000000003E-2</v>
      </c>
      <c r="C4140">
        <v>2.7447280000000001E-2</v>
      </c>
      <c r="D4140">
        <v>2.2718249999999999E-2</v>
      </c>
      <c r="E4140">
        <v>3.8712780000000002E-2</v>
      </c>
      <c r="F4140">
        <v>4.0652509999999998E-3</v>
      </c>
      <c r="G4140">
        <v>895</v>
      </c>
      <c r="H4140">
        <v>0</v>
      </c>
    </row>
    <row r="4141" spans="1:8" x14ac:dyDescent="0.25">
      <c r="A4141" t="s">
        <v>4084</v>
      </c>
      <c r="B4141">
        <v>3.6765230000000003E-2</v>
      </c>
      <c r="C4141">
        <v>2.7447280000000001E-2</v>
      </c>
      <c r="D4141">
        <v>2.655971E-2</v>
      </c>
      <c r="E4141">
        <v>1.6681669999999999E-2</v>
      </c>
      <c r="F4141">
        <v>4.0652509999999998E-3</v>
      </c>
      <c r="G4141">
        <v>895</v>
      </c>
      <c r="H4141">
        <v>0</v>
      </c>
    </row>
    <row r="4142" spans="1:8" x14ac:dyDescent="0.25">
      <c r="A4142" t="s">
        <v>8706</v>
      </c>
      <c r="B4142">
        <v>7.220406E-2</v>
      </c>
      <c r="C4142">
        <v>3.2929119999999999E-2</v>
      </c>
      <c r="D4142">
        <v>2.8476669999999999E-2</v>
      </c>
      <c r="E4142">
        <v>1.6681669999999999E-2</v>
      </c>
      <c r="F4142">
        <v>9.814573E-3</v>
      </c>
      <c r="G4142">
        <v>895</v>
      </c>
      <c r="H4142">
        <v>0</v>
      </c>
    </row>
    <row r="4143" spans="1:8" x14ac:dyDescent="0.25">
      <c r="A4143" t="s">
        <v>8707</v>
      </c>
      <c r="B4143">
        <v>7.220406E-2</v>
      </c>
      <c r="C4143">
        <v>3.2929119999999999E-2</v>
      </c>
      <c r="D4143">
        <v>2.8476669999999999E-2</v>
      </c>
      <c r="E4143">
        <v>1.219978E-2</v>
      </c>
      <c r="F4143">
        <v>9.814573E-3</v>
      </c>
      <c r="G4143">
        <v>895</v>
      </c>
      <c r="H4143">
        <v>0</v>
      </c>
    </row>
    <row r="4144" spans="1:8" x14ac:dyDescent="0.25">
      <c r="A4144" t="s">
        <v>9974</v>
      </c>
      <c r="B4144">
        <v>7.220406E-2</v>
      </c>
      <c r="C4144">
        <v>3.2929119999999999E-2</v>
      </c>
      <c r="D4144">
        <v>2.8476669999999999E-2</v>
      </c>
      <c r="E4144">
        <v>1.219978E-2</v>
      </c>
      <c r="F4144">
        <v>9.814573E-3</v>
      </c>
      <c r="G4144">
        <v>895</v>
      </c>
      <c r="H4144">
        <v>0</v>
      </c>
    </row>
    <row r="4145" spans="1:8" x14ac:dyDescent="0.25">
      <c r="A4145" t="s">
        <v>8708</v>
      </c>
      <c r="B4145">
        <v>7.220406E-2</v>
      </c>
      <c r="C4145">
        <v>3.2929119999999999E-2</v>
      </c>
      <c r="D4145">
        <v>2.8476669999999999E-2</v>
      </c>
      <c r="E4145">
        <v>1.219978E-2</v>
      </c>
      <c r="F4145">
        <v>9.814573E-3</v>
      </c>
      <c r="G4145">
        <v>895</v>
      </c>
      <c r="H4145">
        <v>0</v>
      </c>
    </row>
    <row r="4146" spans="1:8" x14ac:dyDescent="0.25">
      <c r="A4146" t="s">
        <v>8709</v>
      </c>
      <c r="B4146">
        <v>7.220406E-2</v>
      </c>
      <c r="C4146">
        <v>3.2929119999999999E-2</v>
      </c>
      <c r="D4146">
        <v>2.8476669999999999E-2</v>
      </c>
      <c r="E4146">
        <v>1.219978E-2</v>
      </c>
      <c r="F4146">
        <v>9.814573E-3</v>
      </c>
      <c r="G4146">
        <v>895</v>
      </c>
      <c r="H4146">
        <v>0</v>
      </c>
    </row>
    <row r="4147" spans="1:8" x14ac:dyDescent="0.25">
      <c r="A4147" t="s">
        <v>4090</v>
      </c>
      <c r="B4147">
        <v>7.220406E-2</v>
      </c>
      <c r="C4147">
        <v>3.2929119999999999E-2</v>
      </c>
      <c r="D4147">
        <v>2.0493299999999999E-2</v>
      </c>
      <c r="E4147">
        <v>7.8080700000000001E-4</v>
      </c>
      <c r="F4147">
        <v>9.814573E-3</v>
      </c>
      <c r="G4147">
        <v>895</v>
      </c>
      <c r="H4147">
        <v>0</v>
      </c>
    </row>
    <row r="4148" spans="1:8" x14ac:dyDescent="0.25">
      <c r="A4148" t="s">
        <v>8710</v>
      </c>
      <c r="B4148">
        <v>7.220406E-2</v>
      </c>
      <c r="C4148">
        <v>3.2929119999999999E-2</v>
      </c>
      <c r="D4148">
        <v>2.0493299999999999E-2</v>
      </c>
      <c r="E4148">
        <v>7.8080700000000001E-4</v>
      </c>
      <c r="F4148">
        <v>9.814573E-3</v>
      </c>
      <c r="G4148">
        <v>895</v>
      </c>
      <c r="H4148">
        <v>0</v>
      </c>
    </row>
    <row r="4149" spans="1:8" x14ac:dyDescent="0.25">
      <c r="A4149" t="s">
        <v>4092</v>
      </c>
      <c r="B4149">
        <v>7.220406E-2</v>
      </c>
      <c r="C4149">
        <v>3.2929119999999999E-2</v>
      </c>
      <c r="D4149">
        <v>2.0493299999999999E-2</v>
      </c>
      <c r="E4149">
        <v>7.8080700000000001E-4</v>
      </c>
      <c r="F4149">
        <v>9.814573E-3</v>
      </c>
      <c r="G4149">
        <v>895</v>
      </c>
      <c r="H4149">
        <v>0</v>
      </c>
    </row>
    <row r="4150" spans="1:8" x14ac:dyDescent="0.25">
      <c r="A4150" t="s">
        <v>4093</v>
      </c>
      <c r="B4150">
        <v>2.4434109999999998E-2</v>
      </c>
      <c r="C4150">
        <v>2.9579890000000001E-2</v>
      </c>
      <c r="D4150">
        <v>2.8189430000000001E-2</v>
      </c>
      <c r="E4150">
        <v>4.3265999999999999E-2</v>
      </c>
      <c r="F4150">
        <v>9.814573E-3</v>
      </c>
      <c r="G4150">
        <v>895</v>
      </c>
      <c r="H4150">
        <v>0</v>
      </c>
    </row>
    <row r="4151" spans="1:8" x14ac:dyDescent="0.25">
      <c r="A4151" t="s">
        <v>8711</v>
      </c>
      <c r="B4151">
        <v>2.4434109999999998E-2</v>
      </c>
      <c r="C4151">
        <v>2.9579890000000001E-2</v>
      </c>
      <c r="D4151">
        <v>2.8189430000000001E-2</v>
      </c>
      <c r="E4151">
        <v>4.3265999999999999E-2</v>
      </c>
      <c r="F4151">
        <v>1.021349E-2</v>
      </c>
      <c r="G4151">
        <v>895</v>
      </c>
      <c r="H4151">
        <v>0</v>
      </c>
    </row>
    <row r="4152" spans="1:8" x14ac:dyDescent="0.25">
      <c r="A4152" t="s">
        <v>8712</v>
      </c>
      <c r="B4152">
        <v>2.4434109999999998E-2</v>
      </c>
      <c r="C4152">
        <v>2.9579890000000001E-2</v>
      </c>
      <c r="D4152">
        <v>2.8189430000000001E-2</v>
      </c>
      <c r="E4152">
        <v>4.3265999999999999E-2</v>
      </c>
      <c r="F4152">
        <v>1.021349E-2</v>
      </c>
      <c r="G4152">
        <v>895</v>
      </c>
      <c r="H4152">
        <v>0</v>
      </c>
    </row>
    <row r="4153" spans="1:8" x14ac:dyDescent="0.25">
      <c r="A4153" t="s">
        <v>8713</v>
      </c>
      <c r="B4153">
        <v>2.4434109999999998E-2</v>
      </c>
      <c r="C4153">
        <v>2.9579890000000001E-2</v>
      </c>
      <c r="D4153">
        <v>2.8189430000000001E-2</v>
      </c>
      <c r="E4153">
        <v>4.3265999999999999E-2</v>
      </c>
      <c r="F4153">
        <v>1.021349E-2</v>
      </c>
      <c r="G4153">
        <v>895</v>
      </c>
      <c r="H4153">
        <v>0</v>
      </c>
    </row>
    <row r="4154" spans="1:8" x14ac:dyDescent="0.25">
      <c r="A4154" t="s">
        <v>4097</v>
      </c>
      <c r="B4154">
        <v>2.4434109999999998E-2</v>
      </c>
      <c r="C4154">
        <v>2.9579890000000001E-2</v>
      </c>
      <c r="D4154">
        <v>2.414898E-2</v>
      </c>
      <c r="E4154">
        <v>5.2897359999999997E-3</v>
      </c>
      <c r="F4154">
        <v>1.021349E-2</v>
      </c>
      <c r="G4154">
        <v>895</v>
      </c>
      <c r="H4154">
        <v>0</v>
      </c>
    </row>
    <row r="4155" spans="1:8" x14ac:dyDescent="0.25">
      <c r="A4155" t="s">
        <v>8714</v>
      </c>
      <c r="B4155">
        <v>2.4434109999999998E-2</v>
      </c>
      <c r="C4155">
        <v>2.9579890000000001E-2</v>
      </c>
      <c r="D4155">
        <v>2.414898E-2</v>
      </c>
      <c r="E4155">
        <v>5.2897359999999997E-3</v>
      </c>
      <c r="F4155">
        <v>1.021349E-2</v>
      </c>
      <c r="G4155">
        <v>895</v>
      </c>
      <c r="H4155">
        <v>0</v>
      </c>
    </row>
    <row r="4156" spans="1:8" x14ac:dyDescent="0.25">
      <c r="A4156" t="s">
        <v>4100</v>
      </c>
      <c r="B4156">
        <v>2.4434109999999998E-2</v>
      </c>
      <c r="C4156">
        <v>2.9579890000000001E-2</v>
      </c>
      <c r="D4156">
        <v>2.414898E-2</v>
      </c>
      <c r="E4156">
        <v>5.2897359999999997E-3</v>
      </c>
      <c r="F4156">
        <v>1.021349E-2</v>
      </c>
      <c r="G4156">
        <v>895</v>
      </c>
      <c r="H4156">
        <v>0</v>
      </c>
    </row>
    <row r="4157" spans="1:8" x14ac:dyDescent="0.25">
      <c r="A4157" t="s">
        <v>8715</v>
      </c>
      <c r="B4157">
        <v>2.4434109999999998E-2</v>
      </c>
      <c r="C4157">
        <v>2.9579890000000001E-2</v>
      </c>
      <c r="D4157">
        <v>2.414898E-2</v>
      </c>
      <c r="E4157">
        <v>5.2897359999999997E-3</v>
      </c>
      <c r="F4157">
        <v>1.021349E-2</v>
      </c>
      <c r="G4157">
        <v>895</v>
      </c>
      <c r="H4157">
        <v>0</v>
      </c>
    </row>
    <row r="4158" spans="1:8" x14ac:dyDescent="0.25">
      <c r="A4158" t="s">
        <v>4101</v>
      </c>
      <c r="B4158">
        <v>2.4434109999999998E-2</v>
      </c>
      <c r="C4158">
        <v>2.9579890000000001E-2</v>
      </c>
      <c r="D4158">
        <v>2.414898E-2</v>
      </c>
      <c r="E4158">
        <v>5.2897359999999997E-3</v>
      </c>
      <c r="F4158">
        <v>1.021349E-2</v>
      </c>
      <c r="G4158">
        <v>895</v>
      </c>
      <c r="H4158">
        <v>0</v>
      </c>
    </row>
    <row r="4159" spans="1:8" x14ac:dyDescent="0.25">
      <c r="A4159" t="s">
        <v>4102</v>
      </c>
      <c r="B4159">
        <v>3.9353119999999998E-2</v>
      </c>
      <c r="C4159">
        <v>2.7304470000000001E-2</v>
      </c>
      <c r="D4159">
        <v>2.8451859999999999E-2</v>
      </c>
      <c r="E4159">
        <v>1.8588159999999999E-2</v>
      </c>
      <c r="F4159">
        <v>1.021349E-2</v>
      </c>
      <c r="G4159">
        <v>895</v>
      </c>
      <c r="H4159">
        <v>0</v>
      </c>
    </row>
    <row r="4160" spans="1:8" x14ac:dyDescent="0.25">
      <c r="A4160" t="s">
        <v>9975</v>
      </c>
      <c r="B4160">
        <v>3.9353119999999998E-2</v>
      </c>
      <c r="C4160">
        <v>2.7304470000000001E-2</v>
      </c>
      <c r="D4160">
        <v>2.8451859999999999E-2</v>
      </c>
      <c r="E4160">
        <v>1.8588159999999999E-2</v>
      </c>
      <c r="F4160">
        <v>1.021349E-2</v>
      </c>
      <c r="G4160">
        <v>895</v>
      </c>
      <c r="H4160">
        <v>0</v>
      </c>
    </row>
    <row r="4161" spans="1:8" x14ac:dyDescent="0.25">
      <c r="A4161" t="s">
        <v>4104</v>
      </c>
      <c r="B4161">
        <v>3.9353119999999998E-2</v>
      </c>
      <c r="C4161">
        <v>2.7304470000000001E-2</v>
      </c>
      <c r="D4161">
        <v>2.8451859999999999E-2</v>
      </c>
      <c r="E4161">
        <v>1.8588159999999999E-2</v>
      </c>
      <c r="F4161">
        <v>1.1274299999999999E-2</v>
      </c>
      <c r="G4161">
        <v>895</v>
      </c>
      <c r="H4161">
        <v>0</v>
      </c>
    </row>
    <row r="4162" spans="1:8" x14ac:dyDescent="0.25">
      <c r="A4162" t="s">
        <v>4105</v>
      </c>
      <c r="B4162">
        <v>3.9353119999999998E-2</v>
      </c>
      <c r="C4162">
        <v>2.7304470000000001E-2</v>
      </c>
      <c r="D4162">
        <v>2.8451859999999999E-2</v>
      </c>
      <c r="E4162">
        <v>1.8588159999999999E-2</v>
      </c>
      <c r="F4162">
        <v>1.1274299999999999E-2</v>
      </c>
      <c r="G4162">
        <v>895</v>
      </c>
      <c r="H4162">
        <v>0</v>
      </c>
    </row>
    <row r="4163" spans="1:8" x14ac:dyDescent="0.25">
      <c r="A4163" t="s">
        <v>9976</v>
      </c>
      <c r="B4163">
        <v>3.9353119999999998E-2</v>
      </c>
      <c r="C4163">
        <v>2.7304470000000001E-2</v>
      </c>
      <c r="D4163">
        <v>2.3779040000000001E-2</v>
      </c>
      <c r="E4163">
        <v>2.675787E-2</v>
      </c>
      <c r="F4163">
        <v>1.1274299999999999E-2</v>
      </c>
      <c r="G4163">
        <v>895</v>
      </c>
      <c r="H4163">
        <v>0</v>
      </c>
    </row>
    <row r="4164" spans="1:8" x14ac:dyDescent="0.25">
      <c r="A4164" t="s">
        <v>8716</v>
      </c>
      <c r="B4164">
        <v>3.9353119999999998E-2</v>
      </c>
      <c r="C4164">
        <v>2.7304470000000001E-2</v>
      </c>
      <c r="D4164">
        <v>2.3779040000000001E-2</v>
      </c>
      <c r="E4164">
        <v>2.675787E-2</v>
      </c>
      <c r="F4164">
        <v>1.1274299999999999E-2</v>
      </c>
      <c r="G4164">
        <v>895</v>
      </c>
      <c r="H4164">
        <v>0</v>
      </c>
    </row>
    <row r="4165" spans="1:8" x14ac:dyDescent="0.25">
      <c r="A4165" t="s">
        <v>9977</v>
      </c>
      <c r="B4165">
        <v>3.4857659999999999E-2</v>
      </c>
      <c r="C4165">
        <v>2.1976220000000001E-2</v>
      </c>
      <c r="D4165">
        <v>3.0306860000000001E-2</v>
      </c>
      <c r="E4165">
        <v>6.6732450000000004E-3</v>
      </c>
      <c r="F4165">
        <v>1.1274299999999999E-2</v>
      </c>
      <c r="G4165">
        <v>895</v>
      </c>
      <c r="H4165">
        <v>0</v>
      </c>
    </row>
    <row r="4166" spans="1:8" x14ac:dyDescent="0.25">
      <c r="A4166" t="s">
        <v>8717</v>
      </c>
      <c r="B4166">
        <v>3.4857659999999999E-2</v>
      </c>
      <c r="C4166">
        <v>2.1976220000000001E-2</v>
      </c>
      <c r="D4166">
        <v>3.0306860000000001E-2</v>
      </c>
      <c r="E4166">
        <v>6.6732450000000004E-3</v>
      </c>
      <c r="F4166">
        <v>1.1274299999999999E-2</v>
      </c>
      <c r="G4166">
        <v>895</v>
      </c>
      <c r="H4166">
        <v>0</v>
      </c>
    </row>
    <row r="4167" spans="1:8" x14ac:dyDescent="0.25">
      <c r="A4167" t="s">
        <v>4110</v>
      </c>
      <c r="B4167">
        <v>3.4857659999999999E-2</v>
      </c>
      <c r="C4167">
        <v>2.1976220000000001E-2</v>
      </c>
      <c r="D4167">
        <v>3.0306860000000001E-2</v>
      </c>
      <c r="E4167">
        <v>6.6732450000000004E-3</v>
      </c>
      <c r="F4167">
        <v>1.1274299999999999E-2</v>
      </c>
      <c r="G4167">
        <v>895</v>
      </c>
      <c r="H4167">
        <v>0</v>
      </c>
    </row>
    <row r="4168" spans="1:8" x14ac:dyDescent="0.25">
      <c r="A4168" t="s">
        <v>4111</v>
      </c>
      <c r="B4168">
        <v>3.4857659999999999E-2</v>
      </c>
      <c r="C4168">
        <v>2.1976220000000001E-2</v>
      </c>
      <c r="D4168">
        <v>3.000616E-2</v>
      </c>
      <c r="E4168">
        <v>6.6732450000000004E-3</v>
      </c>
      <c r="F4168">
        <v>1.5032220000000001E-2</v>
      </c>
      <c r="G4168">
        <v>895</v>
      </c>
      <c r="H4168">
        <v>0</v>
      </c>
    </row>
    <row r="4169" spans="1:8" x14ac:dyDescent="0.25">
      <c r="A4169" t="s">
        <v>4112</v>
      </c>
      <c r="B4169">
        <v>3.4857659999999999E-2</v>
      </c>
      <c r="C4169">
        <v>2.1976220000000001E-2</v>
      </c>
      <c r="D4169">
        <v>3.000616E-2</v>
      </c>
      <c r="E4169">
        <v>1.00547E-2</v>
      </c>
      <c r="F4169">
        <v>1.5032220000000001E-2</v>
      </c>
      <c r="G4169">
        <v>895</v>
      </c>
      <c r="H4169">
        <v>0</v>
      </c>
    </row>
    <row r="4170" spans="1:8" x14ac:dyDescent="0.25">
      <c r="A4170" t="s">
        <v>4113</v>
      </c>
      <c r="B4170">
        <v>3.4857659999999999E-2</v>
      </c>
      <c r="C4170">
        <v>2.1976220000000001E-2</v>
      </c>
      <c r="D4170">
        <v>3.000616E-2</v>
      </c>
      <c r="E4170">
        <v>1.00547E-2</v>
      </c>
      <c r="F4170">
        <v>1.5032220000000001E-2</v>
      </c>
      <c r="G4170">
        <v>895</v>
      </c>
      <c r="H4170">
        <v>0</v>
      </c>
    </row>
    <row r="4171" spans="1:8" x14ac:dyDescent="0.25">
      <c r="A4171" t="s">
        <v>8718</v>
      </c>
      <c r="B4171">
        <v>3.4857659999999999E-2</v>
      </c>
      <c r="C4171">
        <v>2.1976220000000001E-2</v>
      </c>
      <c r="D4171">
        <v>3.000616E-2</v>
      </c>
      <c r="E4171">
        <v>1.00547E-2</v>
      </c>
      <c r="F4171">
        <v>1.5032220000000001E-2</v>
      </c>
      <c r="G4171">
        <v>895</v>
      </c>
      <c r="H4171">
        <v>0</v>
      </c>
    </row>
    <row r="4172" spans="1:8" x14ac:dyDescent="0.25">
      <c r="A4172" t="s">
        <v>4115</v>
      </c>
      <c r="B4172">
        <v>3.4857659999999999E-2</v>
      </c>
      <c r="C4172">
        <v>2.1976220000000001E-2</v>
      </c>
      <c r="D4172">
        <v>3.000616E-2</v>
      </c>
      <c r="E4172">
        <v>1.00547E-2</v>
      </c>
      <c r="F4172">
        <v>1.5032220000000001E-2</v>
      </c>
      <c r="G4172">
        <v>895</v>
      </c>
      <c r="H4172">
        <v>0</v>
      </c>
    </row>
    <row r="4173" spans="1:8" x14ac:dyDescent="0.25">
      <c r="A4173" t="s">
        <v>8719</v>
      </c>
      <c r="B4173">
        <v>3.4857659999999999E-2</v>
      </c>
      <c r="C4173">
        <v>2.1976220000000001E-2</v>
      </c>
      <c r="D4173">
        <v>3.000616E-2</v>
      </c>
      <c r="E4173">
        <v>1.00547E-2</v>
      </c>
      <c r="F4173">
        <v>1.5032220000000001E-2</v>
      </c>
      <c r="G4173">
        <v>895</v>
      </c>
      <c r="H4173">
        <v>0</v>
      </c>
    </row>
    <row r="4174" spans="1:8" x14ac:dyDescent="0.25">
      <c r="A4174" t="s">
        <v>4117</v>
      </c>
      <c r="B4174">
        <v>4.2436450000000001E-2</v>
      </c>
      <c r="C4174">
        <v>2.1802470000000001E-2</v>
      </c>
      <c r="D4174">
        <v>2.8856090000000001E-2</v>
      </c>
      <c r="E4174">
        <v>8.9621969999999999E-3</v>
      </c>
      <c r="F4174">
        <v>1.5032220000000001E-2</v>
      </c>
      <c r="G4174">
        <v>895</v>
      </c>
      <c r="H4174">
        <v>0</v>
      </c>
    </row>
    <row r="4175" spans="1:8" x14ac:dyDescent="0.25">
      <c r="A4175" t="s">
        <v>4119</v>
      </c>
      <c r="B4175">
        <v>4.2436450000000001E-2</v>
      </c>
      <c r="C4175">
        <v>2.1802470000000001E-2</v>
      </c>
      <c r="D4175">
        <v>2.8856090000000001E-2</v>
      </c>
      <c r="E4175">
        <v>8.9621969999999999E-3</v>
      </c>
      <c r="F4175">
        <v>1.5032220000000001E-2</v>
      </c>
      <c r="G4175">
        <v>895</v>
      </c>
      <c r="H4175">
        <v>0</v>
      </c>
    </row>
    <row r="4176" spans="1:8" x14ac:dyDescent="0.25">
      <c r="A4176" t="s">
        <v>8720</v>
      </c>
      <c r="B4176">
        <v>4.2436450000000001E-2</v>
      </c>
      <c r="C4176">
        <v>2.1802470000000001E-2</v>
      </c>
      <c r="D4176">
        <v>2.8856090000000001E-2</v>
      </c>
      <c r="E4176">
        <v>8.9621969999999999E-3</v>
      </c>
      <c r="F4176">
        <v>1.5032220000000001E-2</v>
      </c>
      <c r="G4176">
        <v>895</v>
      </c>
      <c r="H4176">
        <v>0</v>
      </c>
    </row>
    <row r="4177" spans="1:8" x14ac:dyDescent="0.25">
      <c r="A4177" t="s">
        <v>8721</v>
      </c>
      <c r="B4177">
        <v>4.2436450000000001E-2</v>
      </c>
      <c r="C4177">
        <v>2.1802470000000001E-2</v>
      </c>
      <c r="D4177">
        <v>2.8856090000000001E-2</v>
      </c>
      <c r="E4177">
        <v>8.9621969999999999E-3</v>
      </c>
      <c r="F4177">
        <v>1.5032220000000001E-2</v>
      </c>
      <c r="G4177">
        <v>895</v>
      </c>
      <c r="H4177">
        <v>0</v>
      </c>
    </row>
    <row r="4178" spans="1:8" x14ac:dyDescent="0.25">
      <c r="A4178" t="s">
        <v>8722</v>
      </c>
      <c r="B4178">
        <v>4.2436450000000001E-2</v>
      </c>
      <c r="C4178">
        <v>2.1802470000000001E-2</v>
      </c>
      <c r="D4178">
        <v>2.2489410000000001E-2</v>
      </c>
      <c r="E4178">
        <v>8.9621969999999999E-3</v>
      </c>
      <c r="F4178">
        <v>1.5032220000000001E-2</v>
      </c>
      <c r="G4178">
        <v>895</v>
      </c>
      <c r="H4178">
        <v>0</v>
      </c>
    </row>
    <row r="4179" spans="1:8" x14ac:dyDescent="0.25">
      <c r="A4179" t="s">
        <v>4122</v>
      </c>
      <c r="B4179">
        <v>4.2436450000000001E-2</v>
      </c>
      <c r="C4179">
        <v>2.1802470000000001E-2</v>
      </c>
      <c r="D4179">
        <v>2.2489410000000001E-2</v>
      </c>
      <c r="E4179">
        <v>3.4016320000000003E-2</v>
      </c>
      <c r="F4179">
        <v>1.5630560000000002E-2</v>
      </c>
      <c r="G4179">
        <v>895</v>
      </c>
      <c r="H4179">
        <v>0</v>
      </c>
    </row>
    <row r="4180" spans="1:8" x14ac:dyDescent="0.25">
      <c r="A4180" t="s">
        <v>8723</v>
      </c>
      <c r="B4180">
        <v>4.2436450000000001E-2</v>
      </c>
      <c r="C4180">
        <v>2.1802470000000001E-2</v>
      </c>
      <c r="D4180">
        <v>2.2489410000000001E-2</v>
      </c>
      <c r="E4180">
        <v>3.4016320000000003E-2</v>
      </c>
      <c r="F4180">
        <v>1.5630560000000002E-2</v>
      </c>
      <c r="G4180">
        <v>895</v>
      </c>
      <c r="H4180">
        <v>0</v>
      </c>
    </row>
    <row r="4181" spans="1:8" x14ac:dyDescent="0.25">
      <c r="A4181" t="s">
        <v>4124</v>
      </c>
      <c r="B4181">
        <v>4.2436450000000001E-2</v>
      </c>
      <c r="C4181">
        <v>2.1802470000000001E-2</v>
      </c>
      <c r="D4181">
        <v>2.2489410000000001E-2</v>
      </c>
      <c r="E4181">
        <v>3.4016320000000003E-2</v>
      </c>
      <c r="F4181">
        <v>1.5630560000000002E-2</v>
      </c>
      <c r="G4181">
        <v>895</v>
      </c>
      <c r="H4181">
        <v>0</v>
      </c>
    </row>
    <row r="4182" spans="1:8" x14ac:dyDescent="0.25">
      <c r="A4182" t="s">
        <v>6618</v>
      </c>
      <c r="B4182">
        <v>4.2436450000000001E-2</v>
      </c>
      <c r="C4182">
        <v>2.1802470000000001E-2</v>
      </c>
      <c r="D4182">
        <v>2.2489410000000001E-2</v>
      </c>
      <c r="E4182">
        <v>3.4016320000000003E-2</v>
      </c>
      <c r="F4182">
        <v>1.5630560000000002E-2</v>
      </c>
      <c r="G4182">
        <v>895</v>
      </c>
      <c r="H4182">
        <v>0</v>
      </c>
    </row>
    <row r="4183" spans="1:8" x14ac:dyDescent="0.25">
      <c r="A4183" t="s">
        <v>4126</v>
      </c>
      <c r="B4183">
        <v>6.3440179999999999E-2</v>
      </c>
      <c r="C4183">
        <v>2.6288869999999999E-2</v>
      </c>
      <c r="D4183">
        <v>2.4875169999999999E-2</v>
      </c>
      <c r="E4183">
        <v>3.4016320000000003E-2</v>
      </c>
      <c r="F4183">
        <v>1.5630560000000002E-2</v>
      </c>
      <c r="G4183">
        <v>895</v>
      </c>
      <c r="H4183">
        <v>0</v>
      </c>
    </row>
    <row r="4184" spans="1:8" x14ac:dyDescent="0.25">
      <c r="A4184" t="s">
        <v>4128</v>
      </c>
      <c r="B4184">
        <v>6.3440179999999999E-2</v>
      </c>
      <c r="C4184">
        <v>2.6288869999999999E-2</v>
      </c>
      <c r="D4184">
        <v>2.4875169999999999E-2</v>
      </c>
      <c r="E4184">
        <v>2.3838160000000001E-2</v>
      </c>
      <c r="F4184">
        <v>1.5630560000000002E-2</v>
      </c>
      <c r="G4184">
        <v>895</v>
      </c>
      <c r="H4184">
        <v>0</v>
      </c>
    </row>
    <row r="4185" spans="1:8" x14ac:dyDescent="0.25">
      <c r="A4185" t="s">
        <v>8725</v>
      </c>
      <c r="B4185">
        <v>6.3440179999999999E-2</v>
      </c>
      <c r="C4185">
        <v>2.6288869999999999E-2</v>
      </c>
      <c r="D4185">
        <v>2.4875169999999999E-2</v>
      </c>
      <c r="E4185">
        <v>2.3838160000000001E-2</v>
      </c>
      <c r="F4185">
        <v>1.5630560000000002E-2</v>
      </c>
      <c r="G4185">
        <v>895</v>
      </c>
      <c r="H4185">
        <v>0</v>
      </c>
    </row>
    <row r="4186" spans="1:8" x14ac:dyDescent="0.25">
      <c r="A4186" t="s">
        <v>4129</v>
      </c>
      <c r="B4186">
        <v>6.3440179999999999E-2</v>
      </c>
      <c r="C4186">
        <v>2.6288869999999999E-2</v>
      </c>
      <c r="D4186">
        <v>2.4875169999999999E-2</v>
      </c>
      <c r="E4186">
        <v>2.3838160000000001E-2</v>
      </c>
      <c r="F4186">
        <v>1.5630560000000002E-2</v>
      </c>
      <c r="G4186">
        <v>895</v>
      </c>
      <c r="H4186">
        <v>0</v>
      </c>
    </row>
    <row r="4187" spans="1:8" x14ac:dyDescent="0.25">
      <c r="A4187" t="s">
        <v>4130</v>
      </c>
      <c r="B4187">
        <v>6.3440179999999999E-2</v>
      </c>
      <c r="C4187">
        <v>2.6288869999999999E-2</v>
      </c>
      <c r="D4187">
        <v>3.0127109999999999E-2</v>
      </c>
      <c r="E4187">
        <v>3.5408839999999997E-2</v>
      </c>
      <c r="F4187">
        <v>1.5630560000000002E-2</v>
      </c>
      <c r="G4187">
        <v>895</v>
      </c>
      <c r="H4187">
        <v>0</v>
      </c>
    </row>
    <row r="4188" spans="1:8" x14ac:dyDescent="0.25">
      <c r="A4188" t="s">
        <v>8726</v>
      </c>
      <c r="B4188">
        <v>6.3440179999999999E-2</v>
      </c>
      <c r="C4188">
        <v>2.6288869999999999E-2</v>
      </c>
      <c r="D4188">
        <v>3.0127109999999999E-2</v>
      </c>
      <c r="E4188">
        <v>3.5408839999999997E-2</v>
      </c>
      <c r="F4188">
        <v>1.5630560000000002E-2</v>
      </c>
      <c r="G4188">
        <v>895</v>
      </c>
      <c r="H4188">
        <v>0</v>
      </c>
    </row>
    <row r="4189" spans="1:8" x14ac:dyDescent="0.25">
      <c r="A4189" t="s">
        <v>4133</v>
      </c>
      <c r="B4189">
        <v>6.3440179999999999E-2</v>
      </c>
      <c r="C4189">
        <v>2.6288869999999999E-2</v>
      </c>
      <c r="D4189">
        <v>3.0127109999999999E-2</v>
      </c>
      <c r="E4189">
        <v>3.5408839999999997E-2</v>
      </c>
      <c r="F4189">
        <v>1.5805320000000001E-2</v>
      </c>
      <c r="G4189">
        <v>895</v>
      </c>
      <c r="H4189">
        <v>0</v>
      </c>
    </row>
    <row r="4190" spans="1:8" x14ac:dyDescent="0.25">
      <c r="A4190" t="s">
        <v>8727</v>
      </c>
      <c r="B4190">
        <v>5.0463510000000003E-2</v>
      </c>
      <c r="C4190">
        <v>2.482533E-2</v>
      </c>
      <c r="D4190">
        <v>2.6192900000000002E-2</v>
      </c>
      <c r="E4190">
        <v>3.5408839999999997E-2</v>
      </c>
      <c r="F4190">
        <v>1.5805320000000001E-2</v>
      </c>
      <c r="G4190">
        <v>895</v>
      </c>
      <c r="H4190">
        <v>0</v>
      </c>
    </row>
    <row r="4191" spans="1:8" x14ac:dyDescent="0.25">
      <c r="A4191" t="s">
        <v>4134</v>
      </c>
      <c r="B4191">
        <v>5.0463510000000003E-2</v>
      </c>
      <c r="C4191">
        <v>2.482533E-2</v>
      </c>
      <c r="D4191">
        <v>2.6192900000000002E-2</v>
      </c>
      <c r="E4191">
        <v>1.6474160000000002E-2</v>
      </c>
      <c r="F4191">
        <v>1.5805320000000001E-2</v>
      </c>
      <c r="G4191">
        <v>895</v>
      </c>
      <c r="H4191">
        <v>0</v>
      </c>
    </row>
    <row r="4192" spans="1:8" x14ac:dyDescent="0.25">
      <c r="A4192" t="s">
        <v>7092</v>
      </c>
      <c r="B4192">
        <v>5.0463510000000003E-2</v>
      </c>
      <c r="C4192">
        <v>2.482533E-2</v>
      </c>
      <c r="D4192">
        <v>2.6192900000000002E-2</v>
      </c>
      <c r="E4192">
        <v>1.6474160000000002E-2</v>
      </c>
      <c r="F4192">
        <v>1.5805320000000001E-2</v>
      </c>
      <c r="G4192">
        <v>895</v>
      </c>
      <c r="H4192">
        <v>0</v>
      </c>
    </row>
    <row r="4193" spans="1:8" x14ac:dyDescent="0.25">
      <c r="A4193" t="s">
        <v>4136</v>
      </c>
      <c r="B4193">
        <v>5.0463510000000003E-2</v>
      </c>
      <c r="C4193">
        <v>2.482533E-2</v>
      </c>
      <c r="D4193">
        <v>2.6192900000000002E-2</v>
      </c>
      <c r="E4193">
        <v>1.6474160000000002E-2</v>
      </c>
      <c r="F4193">
        <v>1.5805320000000001E-2</v>
      </c>
      <c r="G4193">
        <v>895</v>
      </c>
      <c r="H4193">
        <v>0</v>
      </c>
    </row>
    <row r="4194" spans="1:8" x14ac:dyDescent="0.25">
      <c r="A4194" t="s">
        <v>8728</v>
      </c>
      <c r="B4194">
        <v>5.0463510000000003E-2</v>
      </c>
      <c r="C4194">
        <v>2.482533E-2</v>
      </c>
      <c r="D4194">
        <v>3.0378840000000001E-2</v>
      </c>
      <c r="E4194">
        <v>1.6474160000000002E-2</v>
      </c>
      <c r="F4194">
        <v>1.5805320000000001E-2</v>
      </c>
      <c r="G4194">
        <v>895</v>
      </c>
      <c r="H4194">
        <v>0</v>
      </c>
    </row>
    <row r="4195" spans="1:8" x14ac:dyDescent="0.25">
      <c r="A4195" t="s">
        <v>4138</v>
      </c>
      <c r="B4195">
        <v>5.0463510000000003E-2</v>
      </c>
      <c r="C4195">
        <v>2.482533E-2</v>
      </c>
      <c r="D4195">
        <v>3.0378840000000001E-2</v>
      </c>
      <c r="E4195">
        <v>6.7864430000000003E-2</v>
      </c>
      <c r="F4195">
        <v>1.5805320000000001E-2</v>
      </c>
      <c r="G4195">
        <v>895</v>
      </c>
      <c r="H4195">
        <v>0</v>
      </c>
    </row>
    <row r="4196" spans="1:8" x14ac:dyDescent="0.25">
      <c r="A4196" t="s">
        <v>4139</v>
      </c>
      <c r="B4196">
        <v>5.0463510000000003E-2</v>
      </c>
      <c r="C4196">
        <v>2.482533E-2</v>
      </c>
      <c r="D4196">
        <v>3.0378840000000001E-2</v>
      </c>
      <c r="E4196">
        <v>6.7864430000000003E-2</v>
      </c>
      <c r="F4196">
        <v>1.5805320000000001E-2</v>
      </c>
      <c r="G4196">
        <v>895</v>
      </c>
      <c r="H4196">
        <v>0</v>
      </c>
    </row>
    <row r="4197" spans="1:8" x14ac:dyDescent="0.25">
      <c r="A4197" t="s">
        <v>8729</v>
      </c>
      <c r="B4197">
        <v>5.0463510000000003E-2</v>
      </c>
      <c r="C4197">
        <v>2.482533E-2</v>
      </c>
      <c r="D4197">
        <v>3.0378840000000001E-2</v>
      </c>
      <c r="E4197">
        <v>6.7864430000000003E-2</v>
      </c>
      <c r="F4197">
        <v>1.5805320000000001E-2</v>
      </c>
      <c r="G4197">
        <v>895</v>
      </c>
      <c r="H4197">
        <v>0</v>
      </c>
    </row>
    <row r="4198" spans="1:8" x14ac:dyDescent="0.25">
      <c r="A4198" t="s">
        <v>8730</v>
      </c>
      <c r="B4198">
        <v>5.0463510000000003E-2</v>
      </c>
      <c r="C4198">
        <v>2.482533E-2</v>
      </c>
      <c r="D4198">
        <v>3.0378840000000001E-2</v>
      </c>
      <c r="E4198">
        <v>6.7864430000000003E-2</v>
      </c>
      <c r="F4198">
        <v>1.6163219999999999E-2</v>
      </c>
      <c r="G4198">
        <v>895</v>
      </c>
      <c r="H4198">
        <v>0</v>
      </c>
    </row>
    <row r="4199" spans="1:8" x14ac:dyDescent="0.25">
      <c r="A4199" t="s">
        <v>4142</v>
      </c>
      <c r="B4199">
        <v>5.15071E-2</v>
      </c>
      <c r="C4199">
        <v>2.5282099999999998E-2</v>
      </c>
      <c r="D4199">
        <v>2.8705149999999999E-2</v>
      </c>
      <c r="E4199">
        <v>6.7864430000000003E-2</v>
      </c>
      <c r="F4199">
        <v>1.6163219999999999E-2</v>
      </c>
      <c r="G4199">
        <v>895</v>
      </c>
      <c r="H4199">
        <v>0</v>
      </c>
    </row>
    <row r="4200" spans="1:8" x14ac:dyDescent="0.25">
      <c r="A4200" t="s">
        <v>4143</v>
      </c>
      <c r="B4200">
        <v>5.15071E-2</v>
      </c>
      <c r="C4200">
        <v>2.5282099999999998E-2</v>
      </c>
      <c r="D4200">
        <v>2.8705149999999999E-2</v>
      </c>
      <c r="E4200">
        <v>1.277621E-2</v>
      </c>
      <c r="F4200">
        <v>1.6163219999999999E-2</v>
      </c>
      <c r="G4200">
        <v>895</v>
      </c>
      <c r="H4200">
        <v>0</v>
      </c>
    </row>
    <row r="4201" spans="1:8" x14ac:dyDescent="0.25">
      <c r="A4201" t="s">
        <v>4144</v>
      </c>
      <c r="B4201">
        <v>5.15071E-2</v>
      </c>
      <c r="C4201">
        <v>2.5282099999999998E-2</v>
      </c>
      <c r="D4201">
        <v>2.8705149999999999E-2</v>
      </c>
      <c r="E4201">
        <v>1.277621E-2</v>
      </c>
      <c r="F4201">
        <v>1.6163219999999999E-2</v>
      </c>
      <c r="G4201">
        <v>895</v>
      </c>
      <c r="H4201">
        <v>0</v>
      </c>
    </row>
    <row r="4202" spans="1:8" x14ac:dyDescent="0.25">
      <c r="A4202" t="s">
        <v>6620</v>
      </c>
      <c r="B4202">
        <v>5.15071E-2</v>
      </c>
      <c r="C4202">
        <v>2.5282099999999998E-2</v>
      </c>
      <c r="D4202">
        <v>2.8705149999999999E-2</v>
      </c>
      <c r="E4202">
        <v>1.277621E-2</v>
      </c>
      <c r="F4202">
        <v>1.6163219999999999E-2</v>
      </c>
      <c r="G4202">
        <v>895</v>
      </c>
      <c r="H4202">
        <v>0</v>
      </c>
    </row>
    <row r="4203" spans="1:8" x14ac:dyDescent="0.25">
      <c r="A4203" t="s">
        <v>8731</v>
      </c>
      <c r="B4203">
        <v>5.15071E-2</v>
      </c>
      <c r="C4203">
        <v>2.5282099999999998E-2</v>
      </c>
      <c r="D4203">
        <v>2.6374499999999999E-2</v>
      </c>
      <c r="E4203">
        <v>1.277621E-2</v>
      </c>
      <c r="F4203">
        <v>1.6163219999999999E-2</v>
      </c>
      <c r="G4203">
        <v>895</v>
      </c>
      <c r="H4203">
        <v>0</v>
      </c>
    </row>
    <row r="4204" spans="1:8" x14ac:dyDescent="0.25">
      <c r="A4204" t="s">
        <v>4147</v>
      </c>
      <c r="B4204">
        <v>5.15071E-2</v>
      </c>
      <c r="C4204">
        <v>2.5282099999999998E-2</v>
      </c>
      <c r="D4204">
        <v>2.6374499999999999E-2</v>
      </c>
      <c r="E4204">
        <v>2.81818E-2</v>
      </c>
      <c r="F4204">
        <v>1.6163219999999999E-2</v>
      </c>
      <c r="G4204">
        <v>895</v>
      </c>
      <c r="H4204">
        <v>0</v>
      </c>
    </row>
    <row r="4205" spans="1:8" x14ac:dyDescent="0.25">
      <c r="A4205" t="s">
        <v>9978</v>
      </c>
      <c r="B4205">
        <v>5.15071E-2</v>
      </c>
      <c r="C4205">
        <v>2.5282099999999998E-2</v>
      </c>
      <c r="D4205">
        <v>2.6374499999999999E-2</v>
      </c>
      <c r="E4205">
        <v>2.81818E-2</v>
      </c>
      <c r="F4205">
        <v>1.6163219999999999E-2</v>
      </c>
      <c r="G4205">
        <v>895</v>
      </c>
      <c r="H4205">
        <v>0</v>
      </c>
    </row>
    <row r="4206" spans="1:8" x14ac:dyDescent="0.25">
      <c r="A4206" t="s">
        <v>8732</v>
      </c>
      <c r="B4206">
        <v>5.15071E-2</v>
      </c>
      <c r="C4206">
        <v>2.5282099999999998E-2</v>
      </c>
      <c r="D4206">
        <v>2.6374499999999999E-2</v>
      </c>
      <c r="E4206">
        <v>2.81818E-2</v>
      </c>
      <c r="F4206">
        <v>1.6163219999999999E-2</v>
      </c>
      <c r="G4206">
        <v>895</v>
      </c>
      <c r="H4206">
        <v>0</v>
      </c>
    </row>
    <row r="4207" spans="1:8" x14ac:dyDescent="0.25">
      <c r="A4207" t="s">
        <v>4150</v>
      </c>
      <c r="B4207">
        <v>5.15071E-2</v>
      </c>
      <c r="C4207">
        <v>2.5282099999999998E-2</v>
      </c>
      <c r="D4207">
        <v>3.2566350000000001E-2</v>
      </c>
      <c r="E4207">
        <v>2.81818E-2</v>
      </c>
      <c r="F4207">
        <v>1.6163219999999999E-2</v>
      </c>
      <c r="G4207">
        <v>895</v>
      </c>
      <c r="H4207">
        <v>0</v>
      </c>
    </row>
    <row r="4208" spans="1:8" x14ac:dyDescent="0.25">
      <c r="A4208" t="s">
        <v>4151</v>
      </c>
      <c r="B4208">
        <v>4.0234609999999997E-2</v>
      </c>
      <c r="C4208">
        <v>2.352069E-2</v>
      </c>
      <c r="D4208">
        <v>3.2566350000000001E-2</v>
      </c>
      <c r="E4208">
        <v>2.9368640000000001E-2</v>
      </c>
      <c r="F4208">
        <v>1.9442600000000001E-2</v>
      </c>
      <c r="G4208">
        <v>895</v>
      </c>
      <c r="H4208">
        <v>0</v>
      </c>
    </row>
    <row r="4209" spans="1:8" x14ac:dyDescent="0.25">
      <c r="A4209" t="s">
        <v>9979</v>
      </c>
      <c r="B4209">
        <v>4.0234609999999997E-2</v>
      </c>
      <c r="C4209">
        <v>2.352069E-2</v>
      </c>
      <c r="D4209">
        <v>3.2566350000000001E-2</v>
      </c>
      <c r="E4209">
        <v>2.9368640000000001E-2</v>
      </c>
      <c r="F4209">
        <v>1.9442600000000001E-2</v>
      </c>
      <c r="G4209">
        <v>895</v>
      </c>
      <c r="H4209">
        <v>0</v>
      </c>
    </row>
    <row r="4210" spans="1:8" x14ac:dyDescent="0.25">
      <c r="A4210" t="s">
        <v>4153</v>
      </c>
      <c r="B4210">
        <v>4.0234609999999997E-2</v>
      </c>
      <c r="C4210">
        <v>2.352069E-2</v>
      </c>
      <c r="D4210">
        <v>2.9989640000000001E-2</v>
      </c>
      <c r="E4210">
        <v>5.1761559999999998E-2</v>
      </c>
      <c r="F4210">
        <v>1.9442600000000001E-2</v>
      </c>
      <c r="G4210">
        <v>895</v>
      </c>
      <c r="H4210">
        <v>0</v>
      </c>
    </row>
    <row r="4211" spans="1:8" x14ac:dyDescent="0.25">
      <c r="A4211" t="s">
        <v>7093</v>
      </c>
      <c r="B4211">
        <v>4.0234609999999997E-2</v>
      </c>
      <c r="C4211">
        <v>2.352069E-2</v>
      </c>
      <c r="D4211">
        <v>2.9989640000000001E-2</v>
      </c>
      <c r="E4211">
        <v>5.1761559999999998E-2</v>
      </c>
      <c r="F4211">
        <v>1.9442600000000001E-2</v>
      </c>
      <c r="G4211">
        <v>895</v>
      </c>
      <c r="H4211">
        <v>0</v>
      </c>
    </row>
    <row r="4212" spans="1:8" x14ac:dyDescent="0.25">
      <c r="A4212" t="s">
        <v>8734</v>
      </c>
      <c r="B4212">
        <v>4.0234609999999997E-2</v>
      </c>
      <c r="C4212">
        <v>2.352069E-2</v>
      </c>
      <c r="D4212">
        <v>2.9989640000000001E-2</v>
      </c>
      <c r="E4212">
        <v>5.1761559999999998E-2</v>
      </c>
      <c r="F4212">
        <v>1.9442600000000001E-2</v>
      </c>
      <c r="G4212">
        <v>895</v>
      </c>
      <c r="H4212">
        <v>0</v>
      </c>
    </row>
    <row r="4213" spans="1:8" x14ac:dyDescent="0.25">
      <c r="A4213" t="s">
        <v>4156</v>
      </c>
      <c r="B4213">
        <v>4.0234609999999997E-2</v>
      </c>
      <c r="C4213">
        <v>2.352069E-2</v>
      </c>
      <c r="D4213">
        <v>2.9989640000000001E-2</v>
      </c>
      <c r="E4213">
        <v>5.1761559999999998E-2</v>
      </c>
      <c r="F4213">
        <v>1.9442600000000001E-2</v>
      </c>
      <c r="G4213">
        <v>895</v>
      </c>
      <c r="H4213">
        <v>0</v>
      </c>
    </row>
    <row r="4214" spans="1:8" x14ac:dyDescent="0.25">
      <c r="A4214" t="s">
        <v>4157</v>
      </c>
      <c r="B4214">
        <v>4.0234609999999997E-2</v>
      </c>
      <c r="C4214">
        <v>2.352069E-2</v>
      </c>
      <c r="D4214">
        <v>2.9989640000000001E-2</v>
      </c>
      <c r="E4214">
        <v>5.1761559999999998E-2</v>
      </c>
      <c r="F4214">
        <v>1.9442600000000001E-2</v>
      </c>
      <c r="G4214">
        <v>895</v>
      </c>
      <c r="H4214">
        <v>0</v>
      </c>
    </row>
    <row r="4215" spans="1:8" x14ac:dyDescent="0.25">
      <c r="A4215" t="s">
        <v>8735</v>
      </c>
      <c r="B4215">
        <v>5.7731360000000002E-2</v>
      </c>
      <c r="C4215">
        <v>2.1359099999999999E-2</v>
      </c>
      <c r="D4215">
        <v>1.503236E-2</v>
      </c>
      <c r="E4215">
        <v>2.3475240000000001E-2</v>
      </c>
      <c r="F4215">
        <v>1.9442600000000001E-2</v>
      </c>
      <c r="G4215">
        <v>895</v>
      </c>
      <c r="H4215">
        <v>0</v>
      </c>
    </row>
    <row r="4216" spans="1:8" x14ac:dyDescent="0.25">
      <c r="A4216" t="s">
        <v>8736</v>
      </c>
      <c r="B4216">
        <v>5.7731360000000002E-2</v>
      </c>
      <c r="C4216">
        <v>2.1359099999999999E-2</v>
      </c>
      <c r="D4216">
        <v>1.503236E-2</v>
      </c>
      <c r="E4216">
        <v>2.3475240000000001E-2</v>
      </c>
      <c r="F4216">
        <v>1.4331760000000001E-2</v>
      </c>
      <c r="G4216">
        <v>895</v>
      </c>
      <c r="H4216">
        <v>0</v>
      </c>
    </row>
    <row r="4217" spans="1:8" x14ac:dyDescent="0.25">
      <c r="A4217" t="s">
        <v>8737</v>
      </c>
      <c r="B4217">
        <v>5.7731360000000002E-2</v>
      </c>
      <c r="C4217">
        <v>2.1359099999999999E-2</v>
      </c>
      <c r="D4217">
        <v>1.503236E-2</v>
      </c>
      <c r="E4217">
        <v>2.3475240000000001E-2</v>
      </c>
      <c r="F4217">
        <v>1.4331760000000001E-2</v>
      </c>
      <c r="G4217">
        <v>895</v>
      </c>
      <c r="H4217">
        <v>0</v>
      </c>
    </row>
    <row r="4218" spans="1:8" x14ac:dyDescent="0.25">
      <c r="A4218" t="s">
        <v>4161</v>
      </c>
      <c r="B4218">
        <v>5.7731360000000002E-2</v>
      </c>
      <c r="C4218">
        <v>2.1359099999999999E-2</v>
      </c>
      <c r="D4218">
        <v>1.6041679999999999E-2</v>
      </c>
      <c r="E4218">
        <v>2.3475240000000001E-2</v>
      </c>
      <c r="F4218">
        <v>1.4331760000000001E-2</v>
      </c>
      <c r="G4218">
        <v>895</v>
      </c>
      <c r="H4218">
        <v>0</v>
      </c>
    </row>
    <row r="4219" spans="1:8" x14ac:dyDescent="0.25">
      <c r="A4219" t="s">
        <v>8738</v>
      </c>
      <c r="B4219">
        <v>5.7731360000000002E-2</v>
      </c>
      <c r="C4219">
        <v>2.1359099999999999E-2</v>
      </c>
      <c r="D4219">
        <v>1.6041679999999999E-2</v>
      </c>
      <c r="E4219">
        <v>1.067537E-2</v>
      </c>
      <c r="F4219">
        <v>1.4331760000000001E-2</v>
      </c>
      <c r="G4219">
        <v>895</v>
      </c>
      <c r="H4219">
        <v>0</v>
      </c>
    </row>
    <row r="4220" spans="1:8" x14ac:dyDescent="0.25">
      <c r="A4220" t="s">
        <v>8739</v>
      </c>
      <c r="B4220">
        <v>5.7731360000000002E-2</v>
      </c>
      <c r="C4220">
        <v>2.1359099999999999E-2</v>
      </c>
      <c r="D4220">
        <v>1.6041679999999999E-2</v>
      </c>
      <c r="E4220">
        <v>1.067537E-2</v>
      </c>
      <c r="F4220">
        <v>1.4331760000000001E-2</v>
      </c>
      <c r="G4220">
        <v>895</v>
      </c>
      <c r="H4220">
        <v>0</v>
      </c>
    </row>
    <row r="4221" spans="1:8" x14ac:dyDescent="0.25">
      <c r="A4221" t="s">
        <v>9980</v>
      </c>
      <c r="B4221">
        <v>5.7731360000000002E-2</v>
      </c>
      <c r="C4221">
        <v>2.1359099999999999E-2</v>
      </c>
      <c r="D4221">
        <v>1.6041679999999999E-2</v>
      </c>
      <c r="E4221">
        <v>1.067537E-2</v>
      </c>
      <c r="F4221">
        <v>1.4331760000000001E-2</v>
      </c>
      <c r="G4221">
        <v>895</v>
      </c>
      <c r="H4221">
        <v>0</v>
      </c>
    </row>
    <row r="4222" spans="1:8" x14ac:dyDescent="0.25">
      <c r="A4222" t="s">
        <v>4165</v>
      </c>
      <c r="B4222">
        <v>3.5884300000000001E-2</v>
      </c>
      <c r="C4222">
        <v>1.9585379999999999E-2</v>
      </c>
      <c r="D4222">
        <v>1.4292050000000001E-2</v>
      </c>
      <c r="E4222">
        <v>1.067537E-2</v>
      </c>
      <c r="F4222">
        <v>1.4331760000000001E-2</v>
      </c>
      <c r="G4222">
        <v>895</v>
      </c>
      <c r="H4222">
        <v>0</v>
      </c>
    </row>
    <row r="4223" spans="1:8" x14ac:dyDescent="0.25">
      <c r="A4223" t="s">
        <v>8740</v>
      </c>
      <c r="B4223">
        <v>3.5884300000000001E-2</v>
      </c>
      <c r="C4223">
        <v>1.9585379999999999E-2</v>
      </c>
      <c r="D4223">
        <v>1.4292050000000001E-2</v>
      </c>
      <c r="E4223">
        <v>3.09713E-2</v>
      </c>
      <c r="F4223">
        <v>1.4331760000000001E-2</v>
      </c>
      <c r="G4223">
        <v>895</v>
      </c>
      <c r="H4223">
        <v>0</v>
      </c>
    </row>
    <row r="4224" spans="1:8" x14ac:dyDescent="0.25">
      <c r="A4224" t="s">
        <v>4167</v>
      </c>
      <c r="B4224">
        <v>3.5884300000000001E-2</v>
      </c>
      <c r="C4224">
        <v>1.9585379999999999E-2</v>
      </c>
      <c r="D4224">
        <v>1.4292050000000001E-2</v>
      </c>
      <c r="E4224">
        <v>3.09713E-2</v>
      </c>
      <c r="F4224">
        <v>7.1417429999999999E-3</v>
      </c>
      <c r="G4224">
        <v>895</v>
      </c>
      <c r="H4224">
        <v>0</v>
      </c>
    </row>
    <row r="4225" spans="1:8" x14ac:dyDescent="0.25">
      <c r="A4225" t="s">
        <v>4168</v>
      </c>
      <c r="B4225">
        <v>3.5884300000000001E-2</v>
      </c>
      <c r="C4225">
        <v>1.9585379999999999E-2</v>
      </c>
      <c r="D4225">
        <v>1.4292050000000001E-2</v>
      </c>
      <c r="E4225">
        <v>3.09713E-2</v>
      </c>
      <c r="F4225">
        <v>7.1417429999999999E-3</v>
      </c>
      <c r="G4225">
        <v>895</v>
      </c>
      <c r="H4225">
        <v>0</v>
      </c>
    </row>
    <row r="4226" spans="1:8" x14ac:dyDescent="0.25">
      <c r="A4226" t="s">
        <v>8741</v>
      </c>
      <c r="B4226">
        <v>3.5884300000000001E-2</v>
      </c>
      <c r="C4226">
        <v>1.9585379999999999E-2</v>
      </c>
      <c r="D4226">
        <v>1.486226E-2</v>
      </c>
      <c r="E4226">
        <v>0.10435319999999999</v>
      </c>
      <c r="F4226">
        <v>7.1417429999999999E-3</v>
      </c>
      <c r="G4226">
        <v>895</v>
      </c>
      <c r="H4226">
        <v>0</v>
      </c>
    </row>
    <row r="4227" spans="1:8" x14ac:dyDescent="0.25">
      <c r="A4227" t="s">
        <v>4171</v>
      </c>
      <c r="B4227">
        <v>3.5884300000000001E-2</v>
      </c>
      <c r="C4227">
        <v>1.9585379999999999E-2</v>
      </c>
      <c r="D4227">
        <v>1.486226E-2</v>
      </c>
      <c r="E4227">
        <v>0.10435319999999999</v>
      </c>
      <c r="F4227">
        <v>7.1417429999999999E-3</v>
      </c>
      <c r="G4227">
        <v>895</v>
      </c>
      <c r="H4227">
        <v>0</v>
      </c>
    </row>
    <row r="4228" spans="1:8" x14ac:dyDescent="0.25">
      <c r="A4228" t="s">
        <v>8742</v>
      </c>
      <c r="B4228">
        <v>3.5456029999999999E-2</v>
      </c>
      <c r="C4228">
        <v>2.152066E-2</v>
      </c>
      <c r="D4228">
        <v>1.7620139999999999E-2</v>
      </c>
      <c r="E4228">
        <v>0.10435319999999999</v>
      </c>
      <c r="F4228">
        <v>7.1417429999999999E-3</v>
      </c>
      <c r="G4228">
        <v>895</v>
      </c>
      <c r="H4228">
        <v>0</v>
      </c>
    </row>
    <row r="4229" spans="1:8" x14ac:dyDescent="0.25">
      <c r="A4229" t="s">
        <v>8743</v>
      </c>
      <c r="B4229">
        <v>3.5456029999999999E-2</v>
      </c>
      <c r="C4229">
        <v>2.152066E-2</v>
      </c>
      <c r="D4229">
        <v>1.7620139999999999E-2</v>
      </c>
      <c r="E4229">
        <v>4.9127869999999997E-2</v>
      </c>
      <c r="F4229">
        <v>7.1417429999999999E-3</v>
      </c>
      <c r="G4229">
        <v>895</v>
      </c>
      <c r="H4229">
        <v>0</v>
      </c>
    </row>
    <row r="4230" spans="1:8" x14ac:dyDescent="0.25">
      <c r="A4230" t="s">
        <v>4173</v>
      </c>
      <c r="B4230">
        <v>3.5456029999999999E-2</v>
      </c>
      <c r="C4230">
        <v>2.152066E-2</v>
      </c>
      <c r="D4230">
        <v>1.7620139999999999E-2</v>
      </c>
      <c r="E4230">
        <v>4.9127869999999997E-2</v>
      </c>
      <c r="F4230">
        <v>7.1417429999999999E-3</v>
      </c>
      <c r="G4230">
        <v>895</v>
      </c>
      <c r="H4230">
        <v>0</v>
      </c>
    </row>
    <row r="4231" spans="1:8" x14ac:dyDescent="0.25">
      <c r="A4231" t="s">
        <v>4175</v>
      </c>
      <c r="B4231">
        <v>3.5456029999999999E-2</v>
      </c>
      <c r="C4231">
        <v>2.152066E-2</v>
      </c>
      <c r="D4231">
        <v>1.7620139999999999E-2</v>
      </c>
      <c r="E4231">
        <v>4.9127869999999997E-2</v>
      </c>
      <c r="F4231">
        <v>7.1417429999999999E-3</v>
      </c>
      <c r="G4231">
        <v>895</v>
      </c>
      <c r="H4231">
        <v>0</v>
      </c>
    </row>
    <row r="4232" spans="1:8" x14ac:dyDescent="0.25">
      <c r="A4232" t="s">
        <v>8744</v>
      </c>
      <c r="B4232">
        <v>3.5456029999999999E-2</v>
      </c>
      <c r="C4232">
        <v>2.152066E-2</v>
      </c>
      <c r="D4232">
        <v>1.7489089999999999E-2</v>
      </c>
      <c r="E4232">
        <v>4.9127869999999997E-2</v>
      </c>
      <c r="F4232">
        <v>7.1417429999999999E-3</v>
      </c>
      <c r="G4232">
        <v>895</v>
      </c>
      <c r="H4232">
        <v>0</v>
      </c>
    </row>
    <row r="4233" spans="1:8" x14ac:dyDescent="0.25">
      <c r="A4233" t="s">
        <v>8745</v>
      </c>
      <c r="B4233">
        <v>3.5456029999999999E-2</v>
      </c>
      <c r="C4233">
        <v>2.152066E-2</v>
      </c>
      <c r="D4233">
        <v>1.7489089999999999E-2</v>
      </c>
      <c r="E4233">
        <v>2.5131779999999999E-2</v>
      </c>
      <c r="F4233">
        <v>7.1637060000000002E-4</v>
      </c>
      <c r="G4233">
        <v>895</v>
      </c>
      <c r="H4233">
        <v>0</v>
      </c>
    </row>
    <row r="4234" spans="1:8" x14ac:dyDescent="0.25">
      <c r="A4234" t="s">
        <v>4178</v>
      </c>
      <c r="B4234">
        <v>3.5456029999999999E-2</v>
      </c>
      <c r="C4234">
        <v>2.152066E-2</v>
      </c>
      <c r="D4234">
        <v>1.7489089999999999E-2</v>
      </c>
      <c r="E4234">
        <v>2.5131779999999999E-2</v>
      </c>
      <c r="F4234">
        <v>7.1637060000000002E-4</v>
      </c>
      <c r="G4234">
        <v>895</v>
      </c>
      <c r="H4234">
        <v>0</v>
      </c>
    </row>
    <row r="4235" spans="1:8" x14ac:dyDescent="0.25">
      <c r="A4235" t="s">
        <v>8746</v>
      </c>
      <c r="B4235">
        <v>3.5456029999999999E-2</v>
      </c>
      <c r="C4235">
        <v>2.152066E-2</v>
      </c>
      <c r="D4235">
        <v>1.7489089999999999E-2</v>
      </c>
      <c r="E4235">
        <v>2.5131779999999999E-2</v>
      </c>
      <c r="F4235">
        <v>7.1637060000000002E-4</v>
      </c>
      <c r="G4235">
        <v>895</v>
      </c>
      <c r="H4235">
        <v>0</v>
      </c>
    </row>
    <row r="4236" spans="1:8" x14ac:dyDescent="0.25">
      <c r="A4236" t="s">
        <v>4179</v>
      </c>
      <c r="B4236">
        <v>3.5456029999999999E-2</v>
      </c>
      <c r="C4236">
        <v>2.152066E-2</v>
      </c>
      <c r="D4236">
        <v>1.7489089999999999E-2</v>
      </c>
      <c r="E4236">
        <v>2.5131779999999999E-2</v>
      </c>
      <c r="F4236">
        <v>7.1637060000000002E-4</v>
      </c>
      <c r="G4236">
        <v>895</v>
      </c>
      <c r="H4236">
        <v>0</v>
      </c>
    </row>
    <row r="4237" spans="1:8" x14ac:dyDescent="0.25">
      <c r="A4237" t="s">
        <v>8747</v>
      </c>
      <c r="B4237">
        <v>4.2862949999999997E-2</v>
      </c>
      <c r="C4237">
        <v>2.1400300000000001E-2</v>
      </c>
      <c r="D4237">
        <v>1.5078390000000001E-2</v>
      </c>
      <c r="E4237">
        <v>2.5131779999999999E-2</v>
      </c>
      <c r="F4237">
        <v>7.1637060000000002E-4</v>
      </c>
      <c r="G4237">
        <v>895</v>
      </c>
      <c r="H4237">
        <v>0</v>
      </c>
    </row>
    <row r="4238" spans="1:8" x14ac:dyDescent="0.25">
      <c r="A4238" t="s">
        <v>8748</v>
      </c>
      <c r="B4238">
        <v>4.2862949999999997E-2</v>
      </c>
      <c r="C4238">
        <v>2.1400300000000001E-2</v>
      </c>
      <c r="D4238">
        <v>1.5078390000000001E-2</v>
      </c>
      <c r="E4238">
        <v>1.336526E-2</v>
      </c>
      <c r="F4238">
        <v>7.1637060000000002E-4</v>
      </c>
      <c r="G4238">
        <v>895</v>
      </c>
      <c r="H4238">
        <v>0</v>
      </c>
    </row>
    <row r="4239" spans="1:8" x14ac:dyDescent="0.25">
      <c r="A4239" t="s">
        <v>4182</v>
      </c>
      <c r="B4239">
        <v>4.2862949999999997E-2</v>
      </c>
      <c r="C4239">
        <v>2.1400300000000001E-2</v>
      </c>
      <c r="D4239">
        <v>1.5078390000000001E-2</v>
      </c>
      <c r="E4239">
        <v>1.336526E-2</v>
      </c>
      <c r="F4239">
        <v>7.1637060000000002E-4</v>
      </c>
      <c r="G4239">
        <v>895</v>
      </c>
      <c r="H4239">
        <v>0</v>
      </c>
    </row>
    <row r="4240" spans="1:8" x14ac:dyDescent="0.25">
      <c r="A4240" t="s">
        <v>4183</v>
      </c>
      <c r="B4240">
        <v>4.2862949999999997E-2</v>
      </c>
      <c r="C4240">
        <v>2.1400300000000001E-2</v>
      </c>
      <c r="D4240">
        <v>1.5078390000000001E-2</v>
      </c>
      <c r="E4240">
        <v>1.336526E-2</v>
      </c>
      <c r="F4240">
        <v>7.1637060000000002E-4</v>
      </c>
      <c r="G4240">
        <v>895</v>
      </c>
      <c r="H4240">
        <v>0</v>
      </c>
    </row>
    <row r="4241" spans="1:8" x14ac:dyDescent="0.25">
      <c r="A4241" t="s">
        <v>4184</v>
      </c>
      <c r="B4241">
        <v>4.2862949999999997E-2</v>
      </c>
      <c r="C4241">
        <v>2.1400300000000001E-2</v>
      </c>
      <c r="D4241">
        <v>1.766127E-2</v>
      </c>
      <c r="E4241">
        <v>1.6049089999999998E-2</v>
      </c>
      <c r="F4241">
        <v>7.1637060000000002E-4</v>
      </c>
      <c r="G4241">
        <v>895</v>
      </c>
      <c r="H4241">
        <v>0</v>
      </c>
    </row>
    <row r="4242" spans="1:8" x14ac:dyDescent="0.25">
      <c r="A4242" t="s">
        <v>9981</v>
      </c>
      <c r="B4242">
        <v>4.2862949999999997E-2</v>
      </c>
      <c r="C4242">
        <v>2.1400300000000001E-2</v>
      </c>
      <c r="D4242">
        <v>1.766127E-2</v>
      </c>
      <c r="E4242">
        <v>1.6049089999999998E-2</v>
      </c>
      <c r="F4242">
        <v>7.1637060000000002E-4</v>
      </c>
      <c r="G4242">
        <v>895</v>
      </c>
      <c r="H4242">
        <v>0</v>
      </c>
    </row>
    <row r="4243" spans="1:8" x14ac:dyDescent="0.25">
      <c r="A4243" t="s">
        <v>8750</v>
      </c>
      <c r="B4243">
        <v>4.2862949999999997E-2</v>
      </c>
      <c r="C4243">
        <v>2.1400300000000001E-2</v>
      </c>
      <c r="D4243">
        <v>1.766127E-2</v>
      </c>
      <c r="E4243">
        <v>1.6049089999999998E-2</v>
      </c>
      <c r="F4243">
        <v>3.1579639999999999E-6</v>
      </c>
      <c r="G4243">
        <v>895</v>
      </c>
      <c r="H4243">
        <v>0</v>
      </c>
    </row>
    <row r="4244" spans="1:8" x14ac:dyDescent="0.25">
      <c r="A4244" t="s">
        <v>4187</v>
      </c>
      <c r="B4244">
        <v>6.880994E-2</v>
      </c>
      <c r="C4244">
        <v>2.390602E-2</v>
      </c>
      <c r="D4244">
        <v>1.756959E-2</v>
      </c>
      <c r="E4244">
        <v>1.6049089999999998E-2</v>
      </c>
      <c r="F4244">
        <v>3.1579639999999999E-6</v>
      </c>
      <c r="G4244">
        <v>895</v>
      </c>
      <c r="H4244">
        <v>0</v>
      </c>
    </row>
    <row r="4245" spans="1:8" x14ac:dyDescent="0.25">
      <c r="A4245" t="s">
        <v>8751</v>
      </c>
      <c r="B4245">
        <v>6.880994E-2</v>
      </c>
      <c r="C4245">
        <v>2.390602E-2</v>
      </c>
      <c r="D4245">
        <v>1.756959E-2</v>
      </c>
      <c r="E4245">
        <v>2.4899170000000002E-2</v>
      </c>
      <c r="F4245">
        <v>3.1579639999999999E-6</v>
      </c>
      <c r="G4245">
        <v>895</v>
      </c>
      <c r="H4245">
        <v>0</v>
      </c>
    </row>
    <row r="4246" spans="1:8" x14ac:dyDescent="0.25">
      <c r="A4246" t="s">
        <v>4189</v>
      </c>
      <c r="B4246">
        <v>6.880994E-2</v>
      </c>
      <c r="C4246">
        <v>2.390602E-2</v>
      </c>
      <c r="D4246">
        <v>1.756959E-2</v>
      </c>
      <c r="E4246">
        <v>2.4899170000000002E-2</v>
      </c>
      <c r="F4246">
        <v>3.1579639999999999E-6</v>
      </c>
      <c r="G4246">
        <v>895</v>
      </c>
      <c r="H4246">
        <v>0</v>
      </c>
    </row>
    <row r="4247" spans="1:8" x14ac:dyDescent="0.25">
      <c r="A4247" t="s">
        <v>4190</v>
      </c>
      <c r="B4247">
        <v>6.880994E-2</v>
      </c>
      <c r="C4247">
        <v>2.390602E-2</v>
      </c>
      <c r="D4247">
        <v>1.720563E-2</v>
      </c>
      <c r="E4247">
        <v>9.4535830000000001E-2</v>
      </c>
      <c r="F4247">
        <v>3.1579639999999999E-6</v>
      </c>
      <c r="G4247">
        <v>895</v>
      </c>
      <c r="H4247">
        <v>0</v>
      </c>
    </row>
    <row r="4248" spans="1:8" x14ac:dyDescent="0.25">
      <c r="A4248" t="s">
        <v>8752</v>
      </c>
      <c r="B4248">
        <v>6.880994E-2</v>
      </c>
      <c r="C4248">
        <v>2.390602E-2</v>
      </c>
      <c r="D4248">
        <v>1.720563E-2</v>
      </c>
      <c r="E4248">
        <v>9.4535830000000001E-2</v>
      </c>
      <c r="F4248">
        <v>3.1579639999999999E-6</v>
      </c>
      <c r="G4248">
        <v>895</v>
      </c>
      <c r="H4248">
        <v>0</v>
      </c>
    </row>
    <row r="4249" spans="1:8" x14ac:dyDescent="0.25">
      <c r="A4249" t="s">
        <v>6626</v>
      </c>
      <c r="B4249">
        <v>6.880994E-2</v>
      </c>
      <c r="C4249">
        <v>2.390602E-2</v>
      </c>
      <c r="D4249">
        <v>1.720563E-2</v>
      </c>
      <c r="E4249">
        <v>9.4535830000000001E-2</v>
      </c>
      <c r="F4249">
        <v>3.1579639999999999E-6</v>
      </c>
      <c r="G4249">
        <v>895</v>
      </c>
      <c r="H4249">
        <v>0</v>
      </c>
    </row>
    <row r="4250" spans="1:8" x14ac:dyDescent="0.25">
      <c r="A4250" t="s">
        <v>8753</v>
      </c>
      <c r="B4250">
        <v>8.0114630000000006E-2</v>
      </c>
      <c r="C4250">
        <v>2.2331030000000002E-2</v>
      </c>
      <c r="D4250">
        <v>1.8593129999999999E-2</v>
      </c>
      <c r="E4250">
        <v>9.4535830000000001E-2</v>
      </c>
      <c r="F4250">
        <v>5.2042629999999998E-3</v>
      </c>
      <c r="G4250">
        <v>895</v>
      </c>
      <c r="H4250">
        <v>0</v>
      </c>
    </row>
    <row r="4251" spans="1:8" x14ac:dyDescent="0.25">
      <c r="A4251" t="s">
        <v>8754</v>
      </c>
      <c r="B4251">
        <v>8.0114630000000006E-2</v>
      </c>
      <c r="C4251">
        <v>2.2331030000000002E-2</v>
      </c>
      <c r="D4251">
        <v>1.8593129999999999E-2</v>
      </c>
      <c r="E4251">
        <v>2.147013E-2</v>
      </c>
      <c r="F4251">
        <v>5.2042629999999998E-3</v>
      </c>
      <c r="G4251">
        <v>895</v>
      </c>
      <c r="H4251">
        <v>0</v>
      </c>
    </row>
    <row r="4252" spans="1:8" x14ac:dyDescent="0.25">
      <c r="A4252" t="s">
        <v>8755</v>
      </c>
      <c r="B4252">
        <v>8.0114630000000006E-2</v>
      </c>
      <c r="C4252">
        <v>2.2331030000000002E-2</v>
      </c>
      <c r="D4252">
        <v>1.8593129999999999E-2</v>
      </c>
      <c r="E4252">
        <v>2.147013E-2</v>
      </c>
      <c r="F4252">
        <v>5.2042629999999998E-3</v>
      </c>
      <c r="G4252">
        <v>895</v>
      </c>
      <c r="H4252">
        <v>0</v>
      </c>
    </row>
    <row r="4253" spans="1:8" x14ac:dyDescent="0.25">
      <c r="A4253" t="s">
        <v>4196</v>
      </c>
      <c r="B4253">
        <v>8.0114630000000006E-2</v>
      </c>
      <c r="C4253">
        <v>2.2331030000000002E-2</v>
      </c>
      <c r="D4253">
        <v>1.8593129999999999E-2</v>
      </c>
      <c r="E4253">
        <v>2.147013E-2</v>
      </c>
      <c r="F4253">
        <v>5.2042629999999998E-3</v>
      </c>
      <c r="G4253">
        <v>895</v>
      </c>
      <c r="H4253">
        <v>0</v>
      </c>
    </row>
    <row r="4254" spans="1:8" x14ac:dyDescent="0.25">
      <c r="A4254" t="s">
        <v>4197</v>
      </c>
      <c r="B4254">
        <v>8.0114630000000006E-2</v>
      </c>
      <c r="C4254">
        <v>2.2331030000000002E-2</v>
      </c>
      <c r="D4254">
        <v>3.7036109999999997E-2</v>
      </c>
      <c r="E4254">
        <v>2.147013E-2</v>
      </c>
      <c r="F4254">
        <v>5.2042629999999998E-3</v>
      </c>
      <c r="G4254">
        <v>895</v>
      </c>
      <c r="H4254">
        <v>0</v>
      </c>
    </row>
    <row r="4255" spans="1:8" x14ac:dyDescent="0.25">
      <c r="A4255" t="s">
        <v>4198</v>
      </c>
      <c r="B4255">
        <v>8.0114630000000006E-2</v>
      </c>
      <c r="C4255">
        <v>2.2331030000000002E-2</v>
      </c>
      <c r="D4255">
        <v>3.7036109999999997E-2</v>
      </c>
      <c r="E4255">
        <v>8.9989349999999996E-2</v>
      </c>
      <c r="F4255">
        <v>5.2042629999999998E-3</v>
      </c>
      <c r="G4255">
        <v>895</v>
      </c>
      <c r="H4255">
        <v>0</v>
      </c>
    </row>
    <row r="4256" spans="1:8" x14ac:dyDescent="0.25">
      <c r="A4256" t="s">
        <v>4199</v>
      </c>
      <c r="B4256">
        <v>8.0114630000000006E-2</v>
      </c>
      <c r="C4256">
        <v>2.2331030000000002E-2</v>
      </c>
      <c r="D4256">
        <v>3.7036109999999997E-2</v>
      </c>
      <c r="E4256">
        <v>8.9989349999999996E-2</v>
      </c>
      <c r="F4256">
        <v>5.2042629999999998E-3</v>
      </c>
      <c r="G4256">
        <v>895</v>
      </c>
      <c r="H4256">
        <v>0</v>
      </c>
    </row>
    <row r="4257" spans="1:8" x14ac:dyDescent="0.25">
      <c r="A4257" t="s">
        <v>8756</v>
      </c>
      <c r="B4257">
        <v>8.0114630000000006E-2</v>
      </c>
      <c r="C4257">
        <v>2.2331030000000002E-2</v>
      </c>
      <c r="D4257">
        <v>3.7036109999999997E-2</v>
      </c>
      <c r="E4257">
        <v>8.9989349999999996E-2</v>
      </c>
      <c r="F4257">
        <v>5.2042629999999998E-3</v>
      </c>
      <c r="G4257">
        <v>895</v>
      </c>
      <c r="H4257">
        <v>0</v>
      </c>
    </row>
    <row r="4258" spans="1:8" x14ac:dyDescent="0.25">
      <c r="A4258" t="s">
        <v>4201</v>
      </c>
      <c r="B4258">
        <v>6.0389619999999998E-2</v>
      </c>
      <c r="C4258">
        <v>2.341062E-2</v>
      </c>
      <c r="D4258">
        <v>3.4608470000000002E-2</v>
      </c>
      <c r="E4258">
        <v>9.4099820000000001E-2</v>
      </c>
      <c r="F4258">
        <v>4.6806449999999998E-3</v>
      </c>
      <c r="G4258">
        <v>895</v>
      </c>
      <c r="H4258">
        <v>0</v>
      </c>
    </row>
    <row r="4259" spans="1:8" x14ac:dyDescent="0.25">
      <c r="A4259" t="s">
        <v>8757</v>
      </c>
      <c r="B4259">
        <v>6.0389619999999998E-2</v>
      </c>
      <c r="C4259">
        <v>2.341062E-2</v>
      </c>
      <c r="D4259">
        <v>3.4608470000000002E-2</v>
      </c>
      <c r="E4259">
        <v>9.4099820000000001E-2</v>
      </c>
      <c r="F4259">
        <v>4.6806449999999998E-3</v>
      </c>
      <c r="G4259">
        <v>895</v>
      </c>
      <c r="H4259">
        <v>0</v>
      </c>
    </row>
    <row r="4260" spans="1:8" x14ac:dyDescent="0.25">
      <c r="A4260" t="s">
        <v>4202</v>
      </c>
      <c r="B4260">
        <v>6.0389619999999998E-2</v>
      </c>
      <c r="C4260">
        <v>2.341062E-2</v>
      </c>
      <c r="D4260">
        <v>3.4608470000000002E-2</v>
      </c>
      <c r="E4260">
        <v>9.4099820000000001E-2</v>
      </c>
      <c r="F4260">
        <v>4.6806449999999998E-3</v>
      </c>
      <c r="G4260">
        <v>895</v>
      </c>
      <c r="H4260">
        <v>0</v>
      </c>
    </row>
    <row r="4261" spans="1:8" x14ac:dyDescent="0.25">
      <c r="A4261" t="s">
        <v>9982</v>
      </c>
      <c r="B4261">
        <v>6.0389619999999998E-2</v>
      </c>
      <c r="C4261">
        <v>2.341062E-2</v>
      </c>
      <c r="D4261">
        <v>3.2589130000000001E-2</v>
      </c>
      <c r="E4261">
        <v>9.1602449999999992E-3</v>
      </c>
      <c r="F4261">
        <v>4.6806449999999998E-3</v>
      </c>
      <c r="G4261">
        <v>895</v>
      </c>
      <c r="H4261">
        <v>0</v>
      </c>
    </row>
    <row r="4262" spans="1:8" x14ac:dyDescent="0.25">
      <c r="A4262" t="s">
        <v>8758</v>
      </c>
      <c r="B4262">
        <v>6.0389619999999998E-2</v>
      </c>
      <c r="C4262">
        <v>2.341062E-2</v>
      </c>
      <c r="D4262">
        <v>3.2589130000000001E-2</v>
      </c>
      <c r="E4262">
        <v>9.1602449999999992E-3</v>
      </c>
      <c r="F4262">
        <v>4.6806449999999998E-3</v>
      </c>
      <c r="G4262">
        <v>895</v>
      </c>
      <c r="H4262">
        <v>0</v>
      </c>
    </row>
    <row r="4263" spans="1:8" x14ac:dyDescent="0.25">
      <c r="A4263" t="s">
        <v>4205</v>
      </c>
      <c r="B4263">
        <v>5.5486279999999999E-2</v>
      </c>
      <c r="C4263">
        <v>2.5189389999999999E-2</v>
      </c>
      <c r="D4263">
        <v>3.2589130000000001E-2</v>
      </c>
      <c r="E4263">
        <v>9.1602449999999992E-3</v>
      </c>
      <c r="F4263">
        <v>4.6806449999999998E-3</v>
      </c>
      <c r="G4263">
        <v>895</v>
      </c>
      <c r="H4263">
        <v>0</v>
      </c>
    </row>
    <row r="4264" spans="1:8" x14ac:dyDescent="0.25">
      <c r="A4264" t="s">
        <v>8759</v>
      </c>
      <c r="B4264">
        <v>5.5486279999999999E-2</v>
      </c>
      <c r="C4264">
        <v>2.5189389999999999E-2</v>
      </c>
      <c r="D4264">
        <v>1.561163E-2</v>
      </c>
      <c r="E4264">
        <v>9.1602449999999992E-3</v>
      </c>
      <c r="F4264">
        <v>4.6806449999999998E-3</v>
      </c>
      <c r="G4264">
        <v>895</v>
      </c>
      <c r="H4264">
        <v>0</v>
      </c>
    </row>
    <row r="4265" spans="1:8" x14ac:dyDescent="0.25">
      <c r="A4265" t="s">
        <v>8760</v>
      </c>
      <c r="B4265">
        <v>5.5486279999999999E-2</v>
      </c>
      <c r="C4265">
        <v>2.5189389999999999E-2</v>
      </c>
      <c r="D4265">
        <v>1.561163E-2</v>
      </c>
      <c r="E4265">
        <v>2.3700289999999999E-2</v>
      </c>
      <c r="F4265">
        <v>5.8213329999999997E-4</v>
      </c>
      <c r="G4265">
        <v>895</v>
      </c>
      <c r="H4265">
        <v>0</v>
      </c>
    </row>
    <row r="4266" spans="1:8" x14ac:dyDescent="0.25">
      <c r="A4266" t="s">
        <v>4208</v>
      </c>
      <c r="B4266">
        <v>5.5486279999999999E-2</v>
      </c>
      <c r="C4266">
        <v>2.5189389999999999E-2</v>
      </c>
      <c r="D4266">
        <v>1.561163E-2</v>
      </c>
      <c r="E4266">
        <v>2.3700289999999999E-2</v>
      </c>
      <c r="F4266">
        <v>5.8213329999999997E-4</v>
      </c>
      <c r="G4266">
        <v>895</v>
      </c>
      <c r="H4266">
        <v>0</v>
      </c>
    </row>
    <row r="4267" spans="1:8" x14ac:dyDescent="0.25">
      <c r="A4267" t="s">
        <v>4209</v>
      </c>
      <c r="B4267">
        <v>5.5486279999999999E-2</v>
      </c>
      <c r="C4267">
        <v>2.5189389999999999E-2</v>
      </c>
      <c r="D4267">
        <v>1.561163E-2</v>
      </c>
      <c r="E4267">
        <v>2.3700289999999999E-2</v>
      </c>
      <c r="F4267">
        <v>5.8213329999999997E-4</v>
      </c>
      <c r="G4267">
        <v>895</v>
      </c>
      <c r="H4267">
        <v>0</v>
      </c>
    </row>
    <row r="4268" spans="1:8" x14ac:dyDescent="0.25">
      <c r="A4268" t="s">
        <v>4211</v>
      </c>
      <c r="B4268">
        <v>5.5486279999999999E-2</v>
      </c>
      <c r="C4268">
        <v>2.5189389999999999E-2</v>
      </c>
      <c r="D4268">
        <v>1.55338E-2</v>
      </c>
      <c r="E4268">
        <v>3.6436980000000001E-2</v>
      </c>
      <c r="F4268">
        <v>5.8213329999999997E-4</v>
      </c>
      <c r="G4268">
        <v>895</v>
      </c>
      <c r="H4268">
        <v>0</v>
      </c>
    </row>
    <row r="4269" spans="1:8" x14ac:dyDescent="0.25">
      <c r="A4269" t="s">
        <v>8761</v>
      </c>
      <c r="B4269">
        <v>5.5486279999999999E-2</v>
      </c>
      <c r="C4269">
        <v>2.5189389999999999E-2</v>
      </c>
      <c r="D4269">
        <v>1.55338E-2</v>
      </c>
      <c r="E4269">
        <v>3.6436980000000001E-2</v>
      </c>
      <c r="F4269">
        <v>5.8213329999999997E-4</v>
      </c>
      <c r="G4269">
        <v>895</v>
      </c>
      <c r="H4269">
        <v>0</v>
      </c>
    </row>
    <row r="4270" spans="1:8" x14ac:dyDescent="0.25">
      <c r="A4270" t="s">
        <v>8762</v>
      </c>
      <c r="B4270">
        <v>5.5486279999999999E-2</v>
      </c>
      <c r="C4270">
        <v>2.5189389999999999E-2</v>
      </c>
      <c r="D4270">
        <v>1.55338E-2</v>
      </c>
      <c r="E4270">
        <v>3.6436980000000001E-2</v>
      </c>
      <c r="F4270">
        <v>5.8213329999999997E-4</v>
      </c>
      <c r="G4270">
        <v>895</v>
      </c>
      <c r="H4270">
        <v>0</v>
      </c>
    </row>
    <row r="4271" spans="1:8" x14ac:dyDescent="0.25">
      <c r="A4271" t="s">
        <v>8763</v>
      </c>
      <c r="B4271">
        <v>3.631566E-2</v>
      </c>
      <c r="C4271">
        <v>2.4281319999999999E-2</v>
      </c>
      <c r="D4271">
        <v>1.515532E-2</v>
      </c>
      <c r="E4271">
        <v>3.6436980000000001E-2</v>
      </c>
      <c r="F4271">
        <v>5.8213329999999997E-4</v>
      </c>
      <c r="G4271">
        <v>895</v>
      </c>
      <c r="H4271">
        <v>0</v>
      </c>
    </row>
    <row r="4272" spans="1:8" x14ac:dyDescent="0.25">
      <c r="A4272" t="s">
        <v>8764</v>
      </c>
      <c r="B4272">
        <v>3.631566E-2</v>
      </c>
      <c r="C4272">
        <v>2.4281319999999999E-2</v>
      </c>
      <c r="D4272">
        <v>1.515532E-2</v>
      </c>
      <c r="E4272">
        <v>4.3702070000000003E-2</v>
      </c>
      <c r="F4272">
        <v>5.8213329999999997E-4</v>
      </c>
      <c r="G4272">
        <v>895</v>
      </c>
      <c r="H4272">
        <v>0</v>
      </c>
    </row>
    <row r="4273" spans="1:8" x14ac:dyDescent="0.25">
      <c r="A4273" t="s">
        <v>4215</v>
      </c>
      <c r="B4273">
        <v>3.631566E-2</v>
      </c>
      <c r="C4273">
        <v>2.4281319999999999E-2</v>
      </c>
      <c r="D4273">
        <v>1.515532E-2</v>
      </c>
      <c r="E4273">
        <v>4.3702070000000003E-2</v>
      </c>
      <c r="F4273">
        <v>5.8213329999999997E-4</v>
      </c>
      <c r="G4273">
        <v>895</v>
      </c>
      <c r="H4273">
        <v>0</v>
      </c>
    </row>
    <row r="4274" spans="1:8" x14ac:dyDescent="0.25">
      <c r="A4274" t="s">
        <v>4216</v>
      </c>
      <c r="B4274">
        <v>3.631566E-2</v>
      </c>
      <c r="C4274">
        <v>2.4281319999999999E-2</v>
      </c>
      <c r="D4274">
        <v>1.515532E-2</v>
      </c>
      <c r="E4274">
        <v>4.3702070000000003E-2</v>
      </c>
      <c r="F4274">
        <v>7.5021889999999996E-4</v>
      </c>
      <c r="G4274">
        <v>895</v>
      </c>
      <c r="H4274">
        <v>0</v>
      </c>
    </row>
    <row r="4275" spans="1:8" x14ac:dyDescent="0.25">
      <c r="A4275" t="s">
        <v>4217</v>
      </c>
      <c r="B4275">
        <v>3.631566E-2</v>
      </c>
      <c r="C4275">
        <v>2.4281319999999999E-2</v>
      </c>
      <c r="D4275">
        <v>1.9082999999999999E-2</v>
      </c>
      <c r="E4275">
        <v>3.8882710000000001E-2</v>
      </c>
      <c r="F4275">
        <v>7.5021889999999996E-4</v>
      </c>
      <c r="G4275">
        <v>895</v>
      </c>
      <c r="H4275">
        <v>0</v>
      </c>
    </row>
    <row r="4276" spans="1:8" x14ac:dyDescent="0.25">
      <c r="A4276" t="s">
        <v>8765</v>
      </c>
      <c r="B4276">
        <v>3.631566E-2</v>
      </c>
      <c r="C4276">
        <v>2.4281319999999999E-2</v>
      </c>
      <c r="D4276">
        <v>1.9082999999999999E-2</v>
      </c>
      <c r="E4276">
        <v>3.8882710000000001E-2</v>
      </c>
      <c r="F4276">
        <v>7.5021889999999996E-4</v>
      </c>
      <c r="G4276">
        <v>895</v>
      </c>
      <c r="H4276">
        <v>0</v>
      </c>
    </row>
    <row r="4277" spans="1:8" x14ac:dyDescent="0.25">
      <c r="A4277" t="s">
        <v>9983</v>
      </c>
      <c r="B4277">
        <v>3.631566E-2</v>
      </c>
      <c r="C4277">
        <v>2.4281319999999999E-2</v>
      </c>
      <c r="D4277">
        <v>1.9082999999999999E-2</v>
      </c>
      <c r="E4277">
        <v>3.8882710000000001E-2</v>
      </c>
      <c r="F4277">
        <v>7.5021889999999996E-4</v>
      </c>
      <c r="G4277">
        <v>895</v>
      </c>
      <c r="H4277">
        <v>0</v>
      </c>
    </row>
    <row r="4278" spans="1:8" x14ac:dyDescent="0.25">
      <c r="A4278" t="s">
        <v>4220</v>
      </c>
      <c r="B4278">
        <v>3.5080500000000001E-2</v>
      </c>
      <c r="C4278">
        <v>2.363616E-2</v>
      </c>
      <c r="D4278">
        <v>1.5306800000000001E-2</v>
      </c>
      <c r="E4278">
        <v>3.8882710000000001E-2</v>
      </c>
      <c r="F4278">
        <v>7.5021889999999996E-4</v>
      </c>
      <c r="G4278">
        <v>895</v>
      </c>
      <c r="H4278">
        <v>0</v>
      </c>
    </row>
    <row r="4279" spans="1:8" x14ac:dyDescent="0.25">
      <c r="A4279" t="s">
        <v>4221</v>
      </c>
      <c r="B4279">
        <v>3.5080500000000001E-2</v>
      </c>
      <c r="C4279">
        <v>2.363616E-2</v>
      </c>
      <c r="D4279">
        <v>1.5306800000000001E-2</v>
      </c>
      <c r="E4279">
        <v>1.0924430000000001E-2</v>
      </c>
      <c r="F4279">
        <v>7.5021889999999996E-4</v>
      </c>
      <c r="G4279">
        <v>895</v>
      </c>
      <c r="H4279">
        <v>0</v>
      </c>
    </row>
    <row r="4280" spans="1:8" x14ac:dyDescent="0.25">
      <c r="A4280" t="s">
        <v>9984</v>
      </c>
      <c r="B4280">
        <v>3.5080500000000001E-2</v>
      </c>
      <c r="C4280">
        <v>2.363616E-2</v>
      </c>
      <c r="D4280">
        <v>1.5306800000000001E-2</v>
      </c>
      <c r="E4280">
        <v>1.0924430000000001E-2</v>
      </c>
      <c r="F4280">
        <v>7.5021889999999996E-4</v>
      </c>
      <c r="G4280">
        <v>895</v>
      </c>
      <c r="H4280">
        <v>0</v>
      </c>
    </row>
    <row r="4281" spans="1:8" x14ac:dyDescent="0.25">
      <c r="A4281" t="s">
        <v>8766</v>
      </c>
      <c r="B4281">
        <v>3.5080500000000001E-2</v>
      </c>
      <c r="C4281">
        <v>2.363616E-2</v>
      </c>
      <c r="D4281">
        <v>1.5306800000000001E-2</v>
      </c>
      <c r="E4281">
        <v>1.0924430000000001E-2</v>
      </c>
      <c r="F4281">
        <v>7.5021889999999996E-4</v>
      </c>
      <c r="G4281">
        <v>895</v>
      </c>
      <c r="H4281">
        <v>0</v>
      </c>
    </row>
    <row r="4282" spans="1:8" x14ac:dyDescent="0.25">
      <c r="A4282" t="s">
        <v>8767</v>
      </c>
      <c r="B4282">
        <v>3.5080500000000001E-2</v>
      </c>
      <c r="C4282">
        <v>2.363616E-2</v>
      </c>
      <c r="D4282">
        <v>1.7479890000000001E-2</v>
      </c>
      <c r="E4282">
        <v>2.0007850000000002E-3</v>
      </c>
      <c r="F4282">
        <v>9.9326540000000004E-4</v>
      </c>
      <c r="G4282">
        <v>895</v>
      </c>
      <c r="H4282">
        <v>0</v>
      </c>
    </row>
    <row r="4283" spans="1:8" x14ac:dyDescent="0.25">
      <c r="A4283" t="s">
        <v>4225</v>
      </c>
      <c r="B4283">
        <v>3.5080500000000001E-2</v>
      </c>
      <c r="C4283">
        <v>2.363616E-2</v>
      </c>
      <c r="D4283">
        <v>1.7479890000000001E-2</v>
      </c>
      <c r="E4283">
        <v>2.0007850000000002E-3</v>
      </c>
      <c r="F4283">
        <v>9.9326540000000004E-4</v>
      </c>
      <c r="G4283">
        <v>895</v>
      </c>
      <c r="H4283">
        <v>0</v>
      </c>
    </row>
    <row r="4284" spans="1:8" x14ac:dyDescent="0.25">
      <c r="A4284" t="s">
        <v>9985</v>
      </c>
      <c r="B4284">
        <v>5.2436709999999997E-2</v>
      </c>
      <c r="C4284">
        <v>2.492722E-2</v>
      </c>
      <c r="D4284">
        <v>1.7479890000000001E-2</v>
      </c>
      <c r="E4284">
        <v>2.0007850000000002E-3</v>
      </c>
      <c r="F4284">
        <v>9.9326540000000004E-4</v>
      </c>
      <c r="G4284">
        <v>895</v>
      </c>
      <c r="H4284">
        <v>0</v>
      </c>
    </row>
    <row r="4285" spans="1:8" x14ac:dyDescent="0.25">
      <c r="A4285" t="s">
        <v>9986</v>
      </c>
      <c r="B4285">
        <v>5.2436709999999997E-2</v>
      </c>
      <c r="C4285">
        <v>2.492722E-2</v>
      </c>
      <c r="D4285">
        <v>1.5242749999999999E-2</v>
      </c>
      <c r="E4285">
        <v>2.2459329999999999E-3</v>
      </c>
      <c r="F4285">
        <v>9.9326540000000004E-4</v>
      </c>
      <c r="G4285">
        <v>895</v>
      </c>
      <c r="H4285">
        <v>0</v>
      </c>
    </row>
    <row r="4286" spans="1:8" x14ac:dyDescent="0.25">
      <c r="A4286" t="s">
        <v>4228</v>
      </c>
      <c r="B4286">
        <v>5.2436709999999997E-2</v>
      </c>
      <c r="C4286">
        <v>2.492722E-2</v>
      </c>
      <c r="D4286">
        <v>1.5242749999999999E-2</v>
      </c>
      <c r="E4286">
        <v>2.2459329999999999E-3</v>
      </c>
      <c r="F4286">
        <v>9.9326540000000004E-4</v>
      </c>
      <c r="G4286">
        <v>895</v>
      </c>
      <c r="H4286">
        <v>0</v>
      </c>
    </row>
    <row r="4287" spans="1:8" x14ac:dyDescent="0.25">
      <c r="A4287" t="s">
        <v>4229</v>
      </c>
      <c r="B4287">
        <v>5.2436709999999997E-2</v>
      </c>
      <c r="C4287">
        <v>2.492722E-2</v>
      </c>
      <c r="D4287">
        <v>1.952568E-2</v>
      </c>
      <c r="E4287">
        <v>2.2459329999999999E-3</v>
      </c>
      <c r="F4287">
        <v>9.9326540000000004E-4</v>
      </c>
      <c r="G4287">
        <v>895</v>
      </c>
      <c r="H4287">
        <v>0</v>
      </c>
    </row>
    <row r="4288" spans="1:8" x14ac:dyDescent="0.25">
      <c r="A4288" t="s">
        <v>4231</v>
      </c>
      <c r="B4288">
        <v>5.2436709999999997E-2</v>
      </c>
      <c r="C4288">
        <v>2.492722E-2</v>
      </c>
      <c r="D4288">
        <v>1.952568E-2</v>
      </c>
      <c r="E4288">
        <v>1.5300120000000001E-3</v>
      </c>
      <c r="F4288">
        <v>9.9326540000000004E-4</v>
      </c>
      <c r="G4288">
        <v>895</v>
      </c>
      <c r="H4288">
        <v>0</v>
      </c>
    </row>
    <row r="4289" spans="1:8" x14ac:dyDescent="0.25">
      <c r="A4289" t="s">
        <v>4231</v>
      </c>
      <c r="B4289">
        <v>5.2436709999999997E-2</v>
      </c>
      <c r="C4289">
        <v>2.492722E-2</v>
      </c>
      <c r="D4289">
        <v>1.952568E-2</v>
      </c>
      <c r="E4289">
        <v>1.5300120000000001E-3</v>
      </c>
      <c r="F4289">
        <v>1.938749E-6</v>
      </c>
      <c r="G4289">
        <v>895</v>
      </c>
      <c r="H4289">
        <v>0</v>
      </c>
    </row>
    <row r="4290" spans="1:8" x14ac:dyDescent="0.25">
      <c r="A4290" t="s">
        <v>8768</v>
      </c>
      <c r="B4290">
        <v>5.2436709999999997E-2</v>
      </c>
      <c r="C4290">
        <v>2.492722E-2</v>
      </c>
      <c r="D4290">
        <v>1.952568E-2</v>
      </c>
      <c r="E4290">
        <v>1.5300120000000001E-3</v>
      </c>
      <c r="F4290">
        <v>1.938749E-6</v>
      </c>
      <c r="G4290">
        <v>895</v>
      </c>
      <c r="H4290">
        <v>0</v>
      </c>
    </row>
    <row r="4291" spans="1:8" x14ac:dyDescent="0.25">
      <c r="A4291" t="s">
        <v>4233</v>
      </c>
      <c r="B4291">
        <v>6.2408480000000002E-2</v>
      </c>
      <c r="C4291">
        <v>2.44751E-2</v>
      </c>
      <c r="D4291">
        <v>1.6260699999999999E-2</v>
      </c>
      <c r="E4291">
        <v>1.5300120000000001E-3</v>
      </c>
      <c r="F4291">
        <v>1.938749E-6</v>
      </c>
      <c r="G4291">
        <v>895</v>
      </c>
      <c r="H4291">
        <v>0</v>
      </c>
    </row>
    <row r="4292" spans="1:8" x14ac:dyDescent="0.25">
      <c r="A4292" t="s">
        <v>4234</v>
      </c>
      <c r="B4292">
        <v>6.2408480000000002E-2</v>
      </c>
      <c r="C4292">
        <v>2.44751E-2</v>
      </c>
      <c r="D4292">
        <v>1.6260699999999999E-2</v>
      </c>
      <c r="E4292">
        <v>6.2201460000000004E-4</v>
      </c>
      <c r="F4292">
        <v>1.938749E-6</v>
      </c>
      <c r="G4292">
        <v>895</v>
      </c>
      <c r="H4292">
        <v>0</v>
      </c>
    </row>
    <row r="4293" spans="1:8" x14ac:dyDescent="0.25">
      <c r="A4293" t="s">
        <v>4235</v>
      </c>
      <c r="B4293">
        <v>6.2408480000000002E-2</v>
      </c>
      <c r="C4293">
        <v>2.44751E-2</v>
      </c>
      <c r="D4293">
        <v>1.6260699999999999E-2</v>
      </c>
      <c r="E4293">
        <v>6.2201460000000004E-4</v>
      </c>
      <c r="F4293">
        <v>1.938749E-6</v>
      </c>
      <c r="G4293">
        <v>895</v>
      </c>
      <c r="H4293">
        <v>0</v>
      </c>
    </row>
    <row r="4294" spans="1:8" x14ac:dyDescent="0.25">
      <c r="A4294" t="s">
        <v>4236</v>
      </c>
      <c r="B4294">
        <v>6.2408480000000002E-2</v>
      </c>
      <c r="C4294">
        <v>2.44751E-2</v>
      </c>
      <c r="D4294">
        <v>1.6260699999999999E-2</v>
      </c>
      <c r="E4294">
        <v>6.2201460000000004E-4</v>
      </c>
      <c r="F4294">
        <v>1.938749E-6</v>
      </c>
      <c r="G4294">
        <v>895</v>
      </c>
      <c r="H4294">
        <v>0</v>
      </c>
    </row>
    <row r="4295" spans="1:8" x14ac:dyDescent="0.25">
      <c r="A4295" t="s">
        <v>8769</v>
      </c>
      <c r="B4295">
        <v>6.2408480000000002E-2</v>
      </c>
      <c r="C4295">
        <v>2.44751E-2</v>
      </c>
      <c r="D4295">
        <v>1.8908700000000001E-2</v>
      </c>
      <c r="E4295">
        <v>6.0452559999999997E-3</v>
      </c>
      <c r="F4295">
        <v>1.938749E-6</v>
      </c>
      <c r="G4295">
        <v>895</v>
      </c>
      <c r="H4295">
        <v>0</v>
      </c>
    </row>
    <row r="4296" spans="1:8" x14ac:dyDescent="0.25">
      <c r="A4296" t="s">
        <v>8770</v>
      </c>
      <c r="B4296">
        <v>6.7812789999999998E-2</v>
      </c>
      <c r="C4296">
        <v>2.5890630000000001E-2</v>
      </c>
      <c r="D4296">
        <v>1.8908700000000001E-2</v>
      </c>
      <c r="E4296">
        <v>6.0452559999999997E-3</v>
      </c>
      <c r="F4296">
        <v>6.4759310000000001E-7</v>
      </c>
      <c r="G4296">
        <v>895</v>
      </c>
      <c r="H4296">
        <v>0</v>
      </c>
    </row>
    <row r="4297" spans="1:8" x14ac:dyDescent="0.25">
      <c r="A4297" t="s">
        <v>4239</v>
      </c>
      <c r="B4297">
        <v>6.7812789999999998E-2</v>
      </c>
      <c r="C4297">
        <v>2.5890630000000001E-2</v>
      </c>
      <c r="D4297">
        <v>1.4808490000000001E-2</v>
      </c>
      <c r="E4297">
        <v>6.0452559999999997E-3</v>
      </c>
      <c r="F4297">
        <v>6.4759310000000001E-7</v>
      </c>
      <c r="G4297">
        <v>895</v>
      </c>
      <c r="H4297">
        <v>0</v>
      </c>
    </row>
    <row r="4298" spans="1:8" x14ac:dyDescent="0.25">
      <c r="A4298" t="s">
        <v>4240</v>
      </c>
      <c r="B4298">
        <v>6.7812789999999998E-2</v>
      </c>
      <c r="C4298">
        <v>2.5890630000000001E-2</v>
      </c>
      <c r="D4298">
        <v>1.4808490000000001E-2</v>
      </c>
      <c r="E4298">
        <v>4.4969309999999998E-2</v>
      </c>
      <c r="F4298">
        <v>6.4759310000000001E-7</v>
      </c>
      <c r="G4298">
        <v>895</v>
      </c>
      <c r="H4298">
        <v>0</v>
      </c>
    </row>
    <row r="4299" spans="1:8" x14ac:dyDescent="0.25">
      <c r="A4299" t="s">
        <v>4241</v>
      </c>
      <c r="B4299">
        <v>6.7812789999999998E-2</v>
      </c>
      <c r="C4299">
        <v>2.5890630000000001E-2</v>
      </c>
      <c r="D4299">
        <v>1.4808490000000001E-2</v>
      </c>
      <c r="E4299">
        <v>4.4969309999999998E-2</v>
      </c>
      <c r="F4299">
        <v>6.4759310000000001E-7</v>
      </c>
      <c r="G4299">
        <v>895</v>
      </c>
      <c r="H4299">
        <v>0</v>
      </c>
    </row>
    <row r="4300" spans="1:8" x14ac:dyDescent="0.25">
      <c r="A4300" t="s">
        <v>4242</v>
      </c>
      <c r="B4300">
        <v>6.7812789999999998E-2</v>
      </c>
      <c r="C4300">
        <v>2.5890630000000001E-2</v>
      </c>
      <c r="D4300">
        <v>1.4808490000000001E-2</v>
      </c>
      <c r="E4300">
        <v>4.4969309999999998E-2</v>
      </c>
      <c r="F4300">
        <v>6.4759310000000001E-7</v>
      </c>
      <c r="G4300">
        <v>895</v>
      </c>
      <c r="H4300">
        <v>0</v>
      </c>
    </row>
    <row r="4301" spans="1:8" x14ac:dyDescent="0.25">
      <c r="A4301" t="s">
        <v>8771</v>
      </c>
      <c r="B4301">
        <v>6.7812789999999998E-2</v>
      </c>
      <c r="C4301">
        <v>2.5890630000000001E-2</v>
      </c>
      <c r="D4301">
        <v>3.0417530000000002E-2</v>
      </c>
      <c r="E4301">
        <v>4.4969309999999998E-2</v>
      </c>
      <c r="F4301">
        <v>6.4759310000000001E-7</v>
      </c>
      <c r="G4301">
        <v>895</v>
      </c>
      <c r="H4301">
        <v>0</v>
      </c>
    </row>
    <row r="4302" spans="1:8" x14ac:dyDescent="0.25">
      <c r="A4302" t="s">
        <v>4244</v>
      </c>
      <c r="B4302">
        <v>6.7812789999999998E-2</v>
      </c>
      <c r="C4302">
        <v>2.5890630000000001E-2</v>
      </c>
      <c r="D4302">
        <v>3.0417530000000002E-2</v>
      </c>
      <c r="E4302">
        <v>4.9597849999999999E-2</v>
      </c>
      <c r="F4302">
        <v>6.4759310000000001E-7</v>
      </c>
      <c r="G4302">
        <v>895</v>
      </c>
      <c r="H4302">
        <v>0</v>
      </c>
    </row>
    <row r="4303" spans="1:8" x14ac:dyDescent="0.25">
      <c r="A4303" t="s">
        <v>4245</v>
      </c>
      <c r="B4303">
        <v>6.7812789999999998E-2</v>
      </c>
      <c r="C4303">
        <v>2.5890630000000001E-2</v>
      </c>
      <c r="D4303">
        <v>3.0417530000000002E-2</v>
      </c>
      <c r="E4303">
        <v>4.9597849999999999E-2</v>
      </c>
      <c r="F4303">
        <v>6.4759310000000001E-7</v>
      </c>
      <c r="G4303">
        <v>895</v>
      </c>
      <c r="H4303">
        <v>0</v>
      </c>
    </row>
    <row r="4304" spans="1:8" x14ac:dyDescent="0.25">
      <c r="A4304" t="s">
        <v>8772</v>
      </c>
      <c r="B4304">
        <v>3.7775459999999997E-2</v>
      </c>
      <c r="C4304">
        <v>2.2370950000000001E-2</v>
      </c>
      <c r="D4304">
        <v>3.0417530000000002E-2</v>
      </c>
      <c r="E4304">
        <v>4.9597849999999999E-2</v>
      </c>
      <c r="F4304">
        <v>6.4759310000000001E-7</v>
      </c>
      <c r="G4304">
        <v>895</v>
      </c>
      <c r="H4304">
        <v>0</v>
      </c>
    </row>
    <row r="4305" spans="1:8" x14ac:dyDescent="0.25">
      <c r="A4305" t="s">
        <v>8773</v>
      </c>
      <c r="B4305">
        <v>3.7775459999999997E-2</v>
      </c>
      <c r="C4305">
        <v>2.2370950000000001E-2</v>
      </c>
      <c r="D4305">
        <v>3.12161E-2</v>
      </c>
      <c r="E4305">
        <v>4.9597849999999999E-2</v>
      </c>
      <c r="F4305">
        <v>6.4759310000000001E-7</v>
      </c>
      <c r="G4305">
        <v>895</v>
      </c>
      <c r="H4305">
        <v>0</v>
      </c>
    </row>
    <row r="4306" spans="1:8" x14ac:dyDescent="0.25">
      <c r="A4306" t="s">
        <v>4248</v>
      </c>
      <c r="B4306">
        <v>3.7775459999999997E-2</v>
      </c>
      <c r="C4306">
        <v>2.2370950000000001E-2</v>
      </c>
      <c r="D4306">
        <v>3.12161E-2</v>
      </c>
      <c r="E4306">
        <v>4.7402390000000003E-2</v>
      </c>
      <c r="F4306">
        <v>5.3189680000000003E-3</v>
      </c>
      <c r="G4306">
        <v>895</v>
      </c>
      <c r="H4306">
        <v>0</v>
      </c>
    </row>
    <row r="4307" spans="1:8" x14ac:dyDescent="0.25">
      <c r="A4307" t="s">
        <v>4249</v>
      </c>
      <c r="B4307">
        <v>3.7775459999999997E-2</v>
      </c>
      <c r="C4307">
        <v>2.2370950000000001E-2</v>
      </c>
      <c r="D4307">
        <v>3.12161E-2</v>
      </c>
      <c r="E4307">
        <v>4.7402390000000003E-2</v>
      </c>
      <c r="F4307">
        <v>5.3189680000000003E-3</v>
      </c>
      <c r="G4307">
        <v>895</v>
      </c>
      <c r="H4307">
        <v>0</v>
      </c>
    </row>
    <row r="4308" spans="1:8" x14ac:dyDescent="0.25">
      <c r="A4308" t="s">
        <v>4250</v>
      </c>
      <c r="B4308">
        <v>3.7775459999999997E-2</v>
      </c>
      <c r="C4308">
        <v>2.2370950000000001E-2</v>
      </c>
      <c r="D4308">
        <v>3.12161E-2</v>
      </c>
      <c r="E4308">
        <v>4.7402390000000003E-2</v>
      </c>
      <c r="F4308">
        <v>5.3189680000000003E-3</v>
      </c>
      <c r="G4308">
        <v>895</v>
      </c>
      <c r="H4308">
        <v>0</v>
      </c>
    </row>
    <row r="4309" spans="1:8" x14ac:dyDescent="0.25">
      <c r="A4309" t="s">
        <v>4251</v>
      </c>
      <c r="B4309">
        <v>3.7775459999999997E-2</v>
      </c>
      <c r="C4309">
        <v>2.2370950000000001E-2</v>
      </c>
      <c r="D4309">
        <v>3.6059330000000001E-2</v>
      </c>
      <c r="E4309">
        <v>4.7402390000000003E-2</v>
      </c>
      <c r="F4309">
        <v>5.3189680000000003E-3</v>
      </c>
      <c r="G4309">
        <v>895</v>
      </c>
      <c r="H4309">
        <v>0</v>
      </c>
    </row>
    <row r="4310" spans="1:8" x14ac:dyDescent="0.25">
      <c r="A4310" t="s">
        <v>8774</v>
      </c>
      <c r="B4310">
        <v>3.7775459999999997E-2</v>
      </c>
      <c r="C4310">
        <v>2.2370950000000001E-2</v>
      </c>
      <c r="D4310">
        <v>3.6059330000000001E-2</v>
      </c>
      <c r="E4310">
        <v>7.8577960000000002E-2</v>
      </c>
      <c r="F4310">
        <v>5.3189680000000003E-3</v>
      </c>
      <c r="G4310">
        <v>895</v>
      </c>
      <c r="H4310">
        <v>0</v>
      </c>
    </row>
    <row r="4311" spans="1:8" x14ac:dyDescent="0.25">
      <c r="A4311" t="s">
        <v>8775</v>
      </c>
      <c r="B4311">
        <v>4.2925039999999998E-2</v>
      </c>
      <c r="C4311">
        <v>2.542985E-2</v>
      </c>
      <c r="D4311">
        <v>3.6059330000000001E-2</v>
      </c>
      <c r="E4311">
        <v>7.8577960000000002E-2</v>
      </c>
      <c r="F4311">
        <v>5.3189680000000003E-3</v>
      </c>
      <c r="G4311">
        <v>895</v>
      </c>
      <c r="H4311">
        <v>0</v>
      </c>
    </row>
    <row r="4312" spans="1:8" x14ac:dyDescent="0.25">
      <c r="A4312" t="s">
        <v>8776</v>
      </c>
      <c r="B4312">
        <v>4.2925039999999998E-2</v>
      </c>
      <c r="C4312">
        <v>2.542985E-2</v>
      </c>
      <c r="D4312">
        <v>3.3659689999999999E-2</v>
      </c>
      <c r="E4312">
        <v>4.9352210000000001E-3</v>
      </c>
      <c r="F4312">
        <v>5.3189680000000003E-3</v>
      </c>
      <c r="G4312">
        <v>895</v>
      </c>
      <c r="H4312">
        <v>0</v>
      </c>
    </row>
    <row r="4313" spans="1:8" x14ac:dyDescent="0.25">
      <c r="A4313" t="s">
        <v>4255</v>
      </c>
      <c r="B4313">
        <v>4.2925039999999998E-2</v>
      </c>
      <c r="C4313">
        <v>2.542985E-2</v>
      </c>
      <c r="D4313">
        <v>3.3659689999999999E-2</v>
      </c>
      <c r="E4313">
        <v>4.9352210000000001E-3</v>
      </c>
      <c r="F4313">
        <v>3.1304280000000002E-3</v>
      </c>
      <c r="G4313">
        <v>895</v>
      </c>
      <c r="H4313">
        <v>0</v>
      </c>
    </row>
    <row r="4314" spans="1:8" x14ac:dyDescent="0.25">
      <c r="A4314" t="s">
        <v>8777</v>
      </c>
      <c r="B4314">
        <v>4.2925039999999998E-2</v>
      </c>
      <c r="C4314">
        <v>2.542985E-2</v>
      </c>
      <c r="D4314">
        <v>2.3262729999999999E-2</v>
      </c>
      <c r="E4314">
        <v>2.2933249999999999E-2</v>
      </c>
      <c r="F4314">
        <v>3.1304280000000002E-3</v>
      </c>
      <c r="G4314">
        <v>895</v>
      </c>
      <c r="H4314">
        <v>0</v>
      </c>
    </row>
    <row r="4315" spans="1:8" x14ac:dyDescent="0.25">
      <c r="A4315" t="s">
        <v>8778</v>
      </c>
      <c r="B4315">
        <v>4.2925039999999998E-2</v>
      </c>
      <c r="C4315">
        <v>2.542985E-2</v>
      </c>
      <c r="D4315">
        <v>2.3262729999999999E-2</v>
      </c>
      <c r="E4315">
        <v>2.2933249999999999E-2</v>
      </c>
      <c r="F4315">
        <v>3.1304280000000002E-3</v>
      </c>
      <c r="G4315">
        <v>895</v>
      </c>
      <c r="H4315">
        <v>0</v>
      </c>
    </row>
    <row r="4316" spans="1:8" x14ac:dyDescent="0.25">
      <c r="A4316" t="s">
        <v>8779</v>
      </c>
      <c r="B4316">
        <v>4.2925039999999998E-2</v>
      </c>
      <c r="C4316">
        <v>2.542985E-2</v>
      </c>
      <c r="D4316">
        <v>2.3262729999999999E-2</v>
      </c>
      <c r="E4316">
        <v>2.2933249999999999E-2</v>
      </c>
      <c r="F4316">
        <v>3.1304280000000002E-3</v>
      </c>
      <c r="G4316">
        <v>895</v>
      </c>
      <c r="H4316">
        <v>0</v>
      </c>
    </row>
    <row r="4317" spans="1:8" x14ac:dyDescent="0.25">
      <c r="A4317" t="s">
        <v>4259</v>
      </c>
      <c r="B4317">
        <v>4.7830499999999998E-2</v>
      </c>
      <c r="C4317">
        <v>2.6103319999999999E-2</v>
      </c>
      <c r="D4317">
        <v>2.3262729999999999E-2</v>
      </c>
      <c r="E4317">
        <v>2.2933249999999999E-2</v>
      </c>
      <c r="F4317">
        <v>3.1304280000000002E-3</v>
      </c>
      <c r="G4317">
        <v>895</v>
      </c>
      <c r="H4317">
        <v>0</v>
      </c>
    </row>
    <row r="4318" spans="1:8" x14ac:dyDescent="0.25">
      <c r="A4318" t="s">
        <v>4260</v>
      </c>
      <c r="B4318">
        <v>4.7830499999999998E-2</v>
      </c>
      <c r="C4318">
        <v>2.6103319999999999E-2</v>
      </c>
      <c r="D4318">
        <v>3.3801070000000003E-2</v>
      </c>
      <c r="E4318">
        <v>2.9109909999999999E-2</v>
      </c>
      <c r="F4318">
        <v>3.1304280000000002E-3</v>
      </c>
      <c r="G4318">
        <v>895</v>
      </c>
      <c r="H4318">
        <v>0</v>
      </c>
    </row>
    <row r="4319" spans="1:8" x14ac:dyDescent="0.25">
      <c r="A4319" t="s">
        <v>4261</v>
      </c>
      <c r="B4319">
        <v>4.7830499999999998E-2</v>
      </c>
      <c r="C4319">
        <v>2.6103319999999999E-2</v>
      </c>
      <c r="D4319">
        <v>3.3801070000000003E-2</v>
      </c>
      <c r="E4319">
        <v>2.9109909999999999E-2</v>
      </c>
      <c r="F4319">
        <v>3.1304280000000002E-3</v>
      </c>
      <c r="G4319">
        <v>895</v>
      </c>
      <c r="H4319">
        <v>0</v>
      </c>
    </row>
    <row r="4320" spans="1:8" x14ac:dyDescent="0.25">
      <c r="A4320" t="s">
        <v>8780</v>
      </c>
      <c r="B4320">
        <v>4.7830499999999998E-2</v>
      </c>
      <c r="C4320">
        <v>2.6103319999999999E-2</v>
      </c>
      <c r="D4320">
        <v>3.3801070000000003E-2</v>
      </c>
      <c r="E4320">
        <v>2.9109909999999999E-2</v>
      </c>
      <c r="F4320">
        <v>4.8272649999999999E-3</v>
      </c>
      <c r="G4320">
        <v>895</v>
      </c>
      <c r="H4320">
        <v>0</v>
      </c>
    </row>
    <row r="4321" spans="1:8" x14ac:dyDescent="0.25">
      <c r="A4321" t="s">
        <v>9987</v>
      </c>
      <c r="B4321">
        <v>4.7830499999999998E-2</v>
      </c>
      <c r="C4321">
        <v>2.6103319999999999E-2</v>
      </c>
      <c r="D4321">
        <v>3.3801070000000003E-2</v>
      </c>
      <c r="E4321">
        <v>2.9109909999999999E-2</v>
      </c>
      <c r="F4321">
        <v>4.8272649999999999E-3</v>
      </c>
      <c r="G4321">
        <v>895</v>
      </c>
      <c r="H4321">
        <v>0</v>
      </c>
    </row>
    <row r="4322" spans="1:8" x14ac:dyDescent="0.25">
      <c r="A4322" t="s">
        <v>4264</v>
      </c>
      <c r="B4322">
        <v>4.7830499999999998E-2</v>
      </c>
      <c r="C4322">
        <v>2.6103319999999999E-2</v>
      </c>
      <c r="D4322">
        <v>2.8704730000000001E-2</v>
      </c>
      <c r="E4322">
        <v>2.0273550000000001E-2</v>
      </c>
      <c r="F4322">
        <v>4.8272649999999999E-3</v>
      </c>
      <c r="G4322">
        <v>895</v>
      </c>
      <c r="H4322">
        <v>0</v>
      </c>
    </row>
    <row r="4323" spans="1:8" x14ac:dyDescent="0.25">
      <c r="A4323" t="s">
        <v>4265</v>
      </c>
      <c r="B4323">
        <v>4.7830499999999998E-2</v>
      </c>
      <c r="C4323">
        <v>2.6103319999999999E-2</v>
      </c>
      <c r="D4323">
        <v>2.8704730000000001E-2</v>
      </c>
      <c r="E4323">
        <v>2.0273550000000001E-2</v>
      </c>
      <c r="F4323">
        <v>4.8272649999999999E-3</v>
      </c>
      <c r="G4323">
        <v>895</v>
      </c>
      <c r="H4323">
        <v>0</v>
      </c>
    </row>
    <row r="4324" spans="1:8" x14ac:dyDescent="0.25">
      <c r="A4324" t="s">
        <v>4266</v>
      </c>
      <c r="B4324">
        <v>4.7830499999999998E-2</v>
      </c>
      <c r="C4324">
        <v>2.6103319999999999E-2</v>
      </c>
      <c r="D4324">
        <v>2.8704730000000001E-2</v>
      </c>
      <c r="E4324">
        <v>2.0273550000000001E-2</v>
      </c>
      <c r="F4324">
        <v>4.8272649999999999E-3</v>
      </c>
      <c r="G4324">
        <v>895</v>
      </c>
      <c r="H4324">
        <v>0</v>
      </c>
    </row>
    <row r="4325" spans="1:8" x14ac:dyDescent="0.25">
      <c r="A4325" t="s">
        <v>4267</v>
      </c>
      <c r="B4325">
        <v>4.7830499999999998E-2</v>
      </c>
      <c r="C4325">
        <v>2.6103319999999999E-2</v>
      </c>
      <c r="D4325">
        <v>2.8704730000000001E-2</v>
      </c>
      <c r="E4325">
        <v>2.0273550000000001E-2</v>
      </c>
      <c r="F4325">
        <v>4.8272649999999999E-3</v>
      </c>
      <c r="G4325">
        <v>895</v>
      </c>
      <c r="H4325">
        <v>0</v>
      </c>
    </row>
    <row r="4326" spans="1:8" x14ac:dyDescent="0.25">
      <c r="A4326" t="s">
        <v>4268</v>
      </c>
      <c r="B4326">
        <v>3.6882730000000002E-2</v>
      </c>
      <c r="C4326">
        <v>2.5008030000000001E-2</v>
      </c>
      <c r="D4326">
        <v>2.5740470000000001E-2</v>
      </c>
      <c r="E4326">
        <v>2.1639129999999999E-2</v>
      </c>
      <c r="F4326">
        <v>4.8272649999999999E-3</v>
      </c>
      <c r="G4326">
        <v>895</v>
      </c>
      <c r="H4326">
        <v>0</v>
      </c>
    </row>
    <row r="4327" spans="1:8" x14ac:dyDescent="0.25">
      <c r="A4327" t="s">
        <v>4269</v>
      </c>
      <c r="B4327">
        <v>3.6882730000000002E-2</v>
      </c>
      <c r="C4327">
        <v>2.5008030000000001E-2</v>
      </c>
      <c r="D4327">
        <v>2.5740470000000001E-2</v>
      </c>
      <c r="E4327">
        <v>2.1639129999999999E-2</v>
      </c>
      <c r="F4327">
        <v>4.8272649999999999E-3</v>
      </c>
      <c r="G4327">
        <v>895</v>
      </c>
      <c r="H4327">
        <v>0</v>
      </c>
    </row>
    <row r="4328" spans="1:8" x14ac:dyDescent="0.25">
      <c r="A4328" t="s">
        <v>4270</v>
      </c>
      <c r="B4328">
        <v>3.6882730000000002E-2</v>
      </c>
      <c r="C4328">
        <v>2.5008030000000001E-2</v>
      </c>
      <c r="D4328">
        <v>2.8676E-2</v>
      </c>
      <c r="E4328">
        <v>2.1639129999999999E-2</v>
      </c>
      <c r="F4328">
        <v>1.038533E-2</v>
      </c>
      <c r="G4328">
        <v>895</v>
      </c>
      <c r="H4328">
        <v>0</v>
      </c>
    </row>
    <row r="4329" spans="1:8" x14ac:dyDescent="0.25">
      <c r="A4329" t="s">
        <v>4271</v>
      </c>
      <c r="B4329">
        <v>3.6882730000000002E-2</v>
      </c>
      <c r="C4329">
        <v>2.5008030000000001E-2</v>
      </c>
      <c r="D4329">
        <v>2.8676E-2</v>
      </c>
      <c r="E4329">
        <v>7.684186E-3</v>
      </c>
      <c r="F4329">
        <v>1.038533E-2</v>
      </c>
      <c r="G4329">
        <v>895</v>
      </c>
      <c r="H4329">
        <v>0</v>
      </c>
    </row>
    <row r="4330" spans="1:8" x14ac:dyDescent="0.25">
      <c r="A4330" t="s">
        <v>8781</v>
      </c>
      <c r="B4330">
        <v>3.6882730000000002E-2</v>
      </c>
      <c r="C4330">
        <v>2.5008030000000001E-2</v>
      </c>
      <c r="D4330">
        <v>2.8676E-2</v>
      </c>
      <c r="E4330">
        <v>7.684186E-3</v>
      </c>
      <c r="F4330">
        <v>1.038533E-2</v>
      </c>
      <c r="G4330">
        <v>895</v>
      </c>
      <c r="H4330">
        <v>0</v>
      </c>
    </row>
    <row r="4331" spans="1:8" x14ac:dyDescent="0.25">
      <c r="A4331" t="s">
        <v>4273</v>
      </c>
      <c r="B4331">
        <v>4.2294579999999998E-2</v>
      </c>
      <c r="C4331">
        <v>2.5835029999999998E-2</v>
      </c>
      <c r="D4331">
        <v>2.8676E-2</v>
      </c>
      <c r="E4331">
        <v>7.684186E-3</v>
      </c>
      <c r="F4331">
        <v>1.038533E-2</v>
      </c>
      <c r="G4331">
        <v>895</v>
      </c>
      <c r="H4331">
        <v>0</v>
      </c>
    </row>
    <row r="4332" spans="1:8" x14ac:dyDescent="0.25">
      <c r="A4332" t="s">
        <v>4274</v>
      </c>
      <c r="B4332">
        <v>4.2294579999999998E-2</v>
      </c>
      <c r="C4332">
        <v>2.5835029999999998E-2</v>
      </c>
      <c r="D4332">
        <v>2.125645E-2</v>
      </c>
      <c r="E4332">
        <v>7.684186E-3</v>
      </c>
      <c r="F4332">
        <v>1.038533E-2</v>
      </c>
      <c r="G4332">
        <v>895</v>
      </c>
      <c r="H4332">
        <v>0</v>
      </c>
    </row>
    <row r="4333" spans="1:8" x14ac:dyDescent="0.25">
      <c r="A4333" t="s">
        <v>4275</v>
      </c>
      <c r="B4333">
        <v>4.2294579999999998E-2</v>
      </c>
      <c r="C4333">
        <v>2.5835029999999998E-2</v>
      </c>
      <c r="D4333">
        <v>2.125645E-2</v>
      </c>
      <c r="E4333">
        <v>3.474878E-2</v>
      </c>
      <c r="F4333">
        <v>1.038533E-2</v>
      </c>
      <c r="G4333">
        <v>895</v>
      </c>
      <c r="H4333">
        <v>0</v>
      </c>
    </row>
    <row r="4334" spans="1:8" x14ac:dyDescent="0.25">
      <c r="A4334" t="s">
        <v>4276</v>
      </c>
      <c r="B4334">
        <v>4.2294579999999998E-2</v>
      </c>
      <c r="C4334">
        <v>2.5835029999999998E-2</v>
      </c>
      <c r="D4334">
        <v>2.125645E-2</v>
      </c>
      <c r="E4334">
        <v>3.474878E-2</v>
      </c>
      <c r="F4334">
        <v>1.038533E-2</v>
      </c>
      <c r="G4334">
        <v>895</v>
      </c>
      <c r="H4334">
        <v>0</v>
      </c>
    </row>
    <row r="4335" spans="1:8" x14ac:dyDescent="0.25">
      <c r="A4335" t="s">
        <v>9988</v>
      </c>
      <c r="B4335">
        <v>4.2294579999999998E-2</v>
      </c>
      <c r="C4335">
        <v>2.5835029999999998E-2</v>
      </c>
      <c r="D4335">
        <v>2.125645E-2</v>
      </c>
      <c r="E4335">
        <v>3.474878E-2</v>
      </c>
      <c r="F4335">
        <v>1.038533E-2</v>
      </c>
      <c r="G4335">
        <v>895</v>
      </c>
      <c r="H4335">
        <v>0</v>
      </c>
    </row>
    <row r="4336" spans="1:8" x14ac:dyDescent="0.25">
      <c r="A4336" t="s">
        <v>4278</v>
      </c>
      <c r="B4336">
        <v>4.2294579999999998E-2</v>
      </c>
      <c r="C4336">
        <v>2.5835029999999998E-2</v>
      </c>
      <c r="D4336">
        <v>2.125645E-2</v>
      </c>
      <c r="E4336">
        <v>3.474878E-2</v>
      </c>
      <c r="F4336">
        <v>1.038533E-2</v>
      </c>
      <c r="G4336">
        <v>895</v>
      </c>
      <c r="H4336">
        <v>0</v>
      </c>
    </row>
    <row r="4337" spans="1:8" x14ac:dyDescent="0.25">
      <c r="A4337" t="s">
        <v>4279</v>
      </c>
      <c r="B4337">
        <v>4.2294579999999998E-2</v>
      </c>
      <c r="C4337">
        <v>2.5835029999999998E-2</v>
      </c>
      <c r="D4337">
        <v>3.2734840000000001E-2</v>
      </c>
      <c r="E4337">
        <v>8.2849220000000001E-2</v>
      </c>
      <c r="F4337">
        <v>1.038533E-2</v>
      </c>
      <c r="G4337">
        <v>895</v>
      </c>
      <c r="H4337">
        <v>0</v>
      </c>
    </row>
    <row r="4338" spans="1:8" x14ac:dyDescent="0.25">
      <c r="A4338" t="s">
        <v>8782</v>
      </c>
      <c r="B4338">
        <v>4.6941040000000003E-2</v>
      </c>
      <c r="C4338">
        <v>2.5578389999999999E-2</v>
      </c>
      <c r="D4338">
        <v>3.2734840000000001E-2</v>
      </c>
      <c r="E4338">
        <v>8.2849220000000001E-2</v>
      </c>
      <c r="F4338">
        <v>1.174731E-2</v>
      </c>
      <c r="G4338">
        <v>895</v>
      </c>
      <c r="H4338">
        <v>0</v>
      </c>
    </row>
    <row r="4339" spans="1:8" x14ac:dyDescent="0.25">
      <c r="A4339" t="s">
        <v>4281</v>
      </c>
      <c r="B4339">
        <v>4.6941040000000003E-2</v>
      </c>
      <c r="C4339">
        <v>2.5578389999999999E-2</v>
      </c>
      <c r="D4339">
        <v>3.2734840000000001E-2</v>
      </c>
      <c r="E4339">
        <v>8.2849220000000001E-2</v>
      </c>
      <c r="F4339">
        <v>1.174731E-2</v>
      </c>
      <c r="G4339">
        <v>895</v>
      </c>
      <c r="H4339">
        <v>0</v>
      </c>
    </row>
    <row r="4340" spans="1:8" x14ac:dyDescent="0.25">
      <c r="A4340" t="s">
        <v>4282</v>
      </c>
      <c r="B4340">
        <v>4.6941040000000003E-2</v>
      </c>
      <c r="C4340">
        <v>2.5578389999999999E-2</v>
      </c>
      <c r="D4340">
        <v>2.9796329999999999E-2</v>
      </c>
      <c r="E4340">
        <v>7.9256299999999995E-3</v>
      </c>
      <c r="F4340">
        <v>1.174731E-2</v>
      </c>
      <c r="G4340">
        <v>895</v>
      </c>
      <c r="H4340">
        <v>0</v>
      </c>
    </row>
    <row r="4341" spans="1:8" x14ac:dyDescent="0.25">
      <c r="A4341" t="s">
        <v>4283</v>
      </c>
      <c r="B4341">
        <v>4.6941040000000003E-2</v>
      </c>
      <c r="C4341">
        <v>2.5578389999999999E-2</v>
      </c>
      <c r="D4341">
        <v>2.9796329999999999E-2</v>
      </c>
      <c r="E4341">
        <v>7.9256299999999995E-3</v>
      </c>
      <c r="F4341">
        <v>1.174731E-2</v>
      </c>
      <c r="G4341">
        <v>895</v>
      </c>
      <c r="H4341">
        <v>0</v>
      </c>
    </row>
    <row r="4342" spans="1:8" x14ac:dyDescent="0.25">
      <c r="A4342" t="s">
        <v>8783</v>
      </c>
      <c r="B4342">
        <v>4.6941040000000003E-2</v>
      </c>
      <c r="C4342">
        <v>2.5578389999999999E-2</v>
      </c>
      <c r="D4342">
        <v>2.9796329999999999E-2</v>
      </c>
      <c r="E4342">
        <v>7.9256299999999995E-3</v>
      </c>
      <c r="F4342">
        <v>1.174731E-2</v>
      </c>
      <c r="G4342">
        <v>895</v>
      </c>
      <c r="H4342">
        <v>0</v>
      </c>
    </row>
    <row r="4343" spans="1:8" x14ac:dyDescent="0.25">
      <c r="A4343" t="s">
        <v>9989</v>
      </c>
      <c r="B4343">
        <v>4.6941040000000003E-2</v>
      </c>
      <c r="C4343">
        <v>2.5578389999999999E-2</v>
      </c>
      <c r="D4343">
        <v>2.9796329999999999E-2</v>
      </c>
      <c r="E4343">
        <v>7.9256299999999995E-3</v>
      </c>
      <c r="F4343">
        <v>1.174731E-2</v>
      </c>
      <c r="G4343">
        <v>895</v>
      </c>
      <c r="H4343">
        <v>0</v>
      </c>
    </row>
    <row r="4344" spans="1:8" x14ac:dyDescent="0.25">
      <c r="A4344" t="s">
        <v>8784</v>
      </c>
      <c r="B4344">
        <v>4.6941040000000003E-2</v>
      </c>
      <c r="C4344">
        <v>2.5578389999999999E-2</v>
      </c>
      <c r="D4344">
        <v>2.9610770000000002E-2</v>
      </c>
      <c r="E4344">
        <v>1.1219949999999999E-2</v>
      </c>
      <c r="F4344">
        <v>1.174731E-2</v>
      </c>
      <c r="G4344">
        <v>895</v>
      </c>
      <c r="H4344">
        <v>0</v>
      </c>
    </row>
    <row r="4345" spans="1:8" x14ac:dyDescent="0.25">
      <c r="A4345" t="s">
        <v>9990</v>
      </c>
      <c r="B4345">
        <v>4.6941040000000003E-2</v>
      </c>
      <c r="C4345">
        <v>2.5578389999999999E-2</v>
      </c>
      <c r="D4345">
        <v>2.9610770000000002E-2</v>
      </c>
      <c r="E4345">
        <v>1.1219949999999999E-2</v>
      </c>
      <c r="F4345">
        <v>1.174731E-2</v>
      </c>
      <c r="G4345">
        <v>895</v>
      </c>
      <c r="H4345">
        <v>0</v>
      </c>
    </row>
    <row r="4346" spans="1:8" x14ac:dyDescent="0.25">
      <c r="A4346" t="s">
        <v>8785</v>
      </c>
      <c r="B4346">
        <v>4.6941040000000003E-2</v>
      </c>
      <c r="C4346">
        <v>2.5578389999999999E-2</v>
      </c>
      <c r="D4346">
        <v>2.9610770000000002E-2</v>
      </c>
      <c r="E4346">
        <v>1.1219949999999999E-2</v>
      </c>
      <c r="F4346">
        <v>1.349124E-2</v>
      </c>
      <c r="G4346">
        <v>895</v>
      </c>
      <c r="H4346">
        <v>0</v>
      </c>
    </row>
    <row r="4347" spans="1:8" x14ac:dyDescent="0.25">
      <c r="A4347" t="s">
        <v>4290</v>
      </c>
      <c r="B4347">
        <v>4.5681630000000001E-2</v>
      </c>
      <c r="C4347">
        <v>2.6845290000000001E-2</v>
      </c>
      <c r="D4347">
        <v>2.2247929999999999E-2</v>
      </c>
      <c r="E4347">
        <v>2.751174E-2</v>
      </c>
      <c r="F4347">
        <v>1.349124E-2</v>
      </c>
      <c r="G4347">
        <v>895</v>
      </c>
      <c r="H4347">
        <v>0</v>
      </c>
    </row>
    <row r="4348" spans="1:8" x14ac:dyDescent="0.25">
      <c r="A4348" t="s">
        <v>9991</v>
      </c>
      <c r="B4348">
        <v>4.5681630000000001E-2</v>
      </c>
      <c r="C4348">
        <v>2.6845290000000001E-2</v>
      </c>
      <c r="D4348">
        <v>2.2247929999999999E-2</v>
      </c>
      <c r="E4348">
        <v>2.751174E-2</v>
      </c>
      <c r="F4348">
        <v>1.349124E-2</v>
      </c>
      <c r="G4348">
        <v>895</v>
      </c>
      <c r="H4348">
        <v>0</v>
      </c>
    </row>
    <row r="4349" spans="1:8" x14ac:dyDescent="0.25">
      <c r="A4349" t="s">
        <v>8786</v>
      </c>
      <c r="B4349">
        <v>4.5681630000000001E-2</v>
      </c>
      <c r="C4349">
        <v>2.6845290000000001E-2</v>
      </c>
      <c r="D4349">
        <v>2.2247929999999999E-2</v>
      </c>
      <c r="E4349">
        <v>2.751174E-2</v>
      </c>
      <c r="F4349">
        <v>1.349124E-2</v>
      </c>
      <c r="G4349">
        <v>895</v>
      </c>
      <c r="H4349">
        <v>0</v>
      </c>
    </row>
    <row r="4350" spans="1:8" x14ac:dyDescent="0.25">
      <c r="A4350" t="s">
        <v>4292</v>
      </c>
      <c r="B4350">
        <v>4.5681630000000001E-2</v>
      </c>
      <c r="C4350">
        <v>2.6845290000000001E-2</v>
      </c>
      <c r="D4350">
        <v>2.7422760000000001E-2</v>
      </c>
      <c r="E4350">
        <v>2.6591100000000001E-3</v>
      </c>
      <c r="F4350">
        <v>1.349124E-2</v>
      </c>
      <c r="G4350">
        <v>895</v>
      </c>
      <c r="H4350">
        <v>0</v>
      </c>
    </row>
    <row r="4351" spans="1:8" x14ac:dyDescent="0.25">
      <c r="A4351" t="s">
        <v>8787</v>
      </c>
      <c r="B4351">
        <v>4.5681630000000001E-2</v>
      </c>
      <c r="C4351">
        <v>2.6845290000000001E-2</v>
      </c>
      <c r="D4351">
        <v>2.7422760000000001E-2</v>
      </c>
      <c r="E4351">
        <v>2.6591100000000001E-3</v>
      </c>
      <c r="F4351">
        <v>1.349124E-2</v>
      </c>
      <c r="G4351">
        <v>895</v>
      </c>
      <c r="H4351">
        <v>0</v>
      </c>
    </row>
    <row r="4352" spans="1:8" x14ac:dyDescent="0.25">
      <c r="A4352" t="s">
        <v>4294</v>
      </c>
      <c r="B4352">
        <v>4.5681630000000001E-2</v>
      </c>
      <c r="C4352">
        <v>2.6845290000000001E-2</v>
      </c>
      <c r="D4352">
        <v>2.7422760000000001E-2</v>
      </c>
      <c r="E4352">
        <v>2.6591100000000001E-3</v>
      </c>
      <c r="F4352">
        <v>1.349124E-2</v>
      </c>
      <c r="G4352">
        <v>895</v>
      </c>
      <c r="H4352">
        <v>0</v>
      </c>
    </row>
    <row r="4353" spans="1:8" x14ac:dyDescent="0.25">
      <c r="A4353" t="s">
        <v>9992</v>
      </c>
      <c r="B4353">
        <v>4.5681630000000001E-2</v>
      </c>
      <c r="C4353">
        <v>2.6845290000000001E-2</v>
      </c>
      <c r="D4353">
        <v>2.7422760000000001E-2</v>
      </c>
      <c r="E4353">
        <v>2.6591100000000001E-3</v>
      </c>
      <c r="F4353">
        <v>1.349124E-2</v>
      </c>
      <c r="G4353">
        <v>895</v>
      </c>
      <c r="H4353">
        <v>0</v>
      </c>
    </row>
    <row r="4354" spans="1:8" x14ac:dyDescent="0.25">
      <c r="A4354" t="s">
        <v>4297</v>
      </c>
      <c r="B4354">
        <v>5.40536E-2</v>
      </c>
      <c r="C4354">
        <v>2.9193279999999999E-2</v>
      </c>
      <c r="D4354">
        <v>2.4082030000000001E-2</v>
      </c>
      <c r="E4354">
        <v>2.1315790000000001E-2</v>
      </c>
      <c r="F4354">
        <v>1.40454E-2</v>
      </c>
      <c r="G4354">
        <v>895</v>
      </c>
      <c r="H4354">
        <v>0</v>
      </c>
    </row>
    <row r="4355" spans="1:8" x14ac:dyDescent="0.25">
      <c r="A4355" t="s">
        <v>8788</v>
      </c>
      <c r="B4355">
        <v>5.40536E-2</v>
      </c>
      <c r="C4355">
        <v>2.9193279999999999E-2</v>
      </c>
      <c r="D4355">
        <v>2.4082030000000001E-2</v>
      </c>
      <c r="E4355">
        <v>2.1315790000000001E-2</v>
      </c>
      <c r="F4355">
        <v>1.40454E-2</v>
      </c>
      <c r="G4355">
        <v>895</v>
      </c>
      <c r="H4355">
        <v>0</v>
      </c>
    </row>
    <row r="4356" spans="1:8" x14ac:dyDescent="0.25">
      <c r="A4356" t="s">
        <v>8789</v>
      </c>
      <c r="B4356">
        <v>5.40536E-2</v>
      </c>
      <c r="C4356">
        <v>2.9193279999999999E-2</v>
      </c>
      <c r="D4356">
        <v>2.4082030000000001E-2</v>
      </c>
      <c r="E4356">
        <v>2.1315790000000001E-2</v>
      </c>
      <c r="F4356">
        <v>1.40454E-2</v>
      </c>
      <c r="G4356">
        <v>895</v>
      </c>
      <c r="H4356">
        <v>0</v>
      </c>
    </row>
    <row r="4357" spans="1:8" x14ac:dyDescent="0.25">
      <c r="A4357" t="s">
        <v>4299</v>
      </c>
      <c r="B4357">
        <v>5.40536E-2</v>
      </c>
      <c r="C4357">
        <v>2.9193279999999999E-2</v>
      </c>
      <c r="D4357">
        <v>2.4082030000000001E-2</v>
      </c>
      <c r="E4357">
        <v>2.1315790000000001E-2</v>
      </c>
      <c r="F4357">
        <v>1.40454E-2</v>
      </c>
      <c r="G4357">
        <v>895</v>
      </c>
      <c r="H4357">
        <v>0</v>
      </c>
    </row>
    <row r="4358" spans="1:8" x14ac:dyDescent="0.25">
      <c r="A4358" t="s">
        <v>8790</v>
      </c>
      <c r="B4358">
        <v>5.40536E-2</v>
      </c>
      <c r="C4358">
        <v>2.9193279999999999E-2</v>
      </c>
      <c r="D4358">
        <v>3.3071059999999999E-2</v>
      </c>
      <c r="E4358">
        <v>2.1315790000000001E-2</v>
      </c>
      <c r="F4358">
        <v>1.40454E-2</v>
      </c>
      <c r="G4358">
        <v>895</v>
      </c>
      <c r="H4358">
        <v>0</v>
      </c>
    </row>
    <row r="4359" spans="1:8" x14ac:dyDescent="0.25">
      <c r="A4359" t="s">
        <v>4301</v>
      </c>
      <c r="B4359">
        <v>5.40536E-2</v>
      </c>
      <c r="C4359">
        <v>2.9193279999999999E-2</v>
      </c>
      <c r="D4359">
        <v>3.3071059999999999E-2</v>
      </c>
      <c r="E4359">
        <v>1.8751819999999999E-2</v>
      </c>
      <c r="F4359">
        <v>1.40454E-2</v>
      </c>
      <c r="G4359">
        <v>895</v>
      </c>
      <c r="H4359">
        <v>0</v>
      </c>
    </row>
    <row r="4360" spans="1:8" x14ac:dyDescent="0.25">
      <c r="A4360" t="s">
        <v>4302</v>
      </c>
      <c r="B4360">
        <v>5.40536E-2</v>
      </c>
      <c r="C4360">
        <v>2.9193279999999999E-2</v>
      </c>
      <c r="D4360">
        <v>3.3071059999999999E-2</v>
      </c>
      <c r="E4360">
        <v>1.8751819999999999E-2</v>
      </c>
      <c r="F4360">
        <v>1.40454E-2</v>
      </c>
      <c r="G4360">
        <v>895</v>
      </c>
      <c r="H4360">
        <v>0</v>
      </c>
    </row>
    <row r="4361" spans="1:8" x14ac:dyDescent="0.25">
      <c r="A4361" t="s">
        <v>4303</v>
      </c>
      <c r="B4361">
        <v>5.40536E-2</v>
      </c>
      <c r="C4361">
        <v>2.9193279999999999E-2</v>
      </c>
      <c r="D4361">
        <v>3.3071059999999999E-2</v>
      </c>
      <c r="E4361">
        <v>1.8751819999999999E-2</v>
      </c>
      <c r="F4361">
        <v>1.40454E-2</v>
      </c>
      <c r="G4361">
        <v>895</v>
      </c>
      <c r="H4361">
        <v>0</v>
      </c>
    </row>
    <row r="4362" spans="1:8" x14ac:dyDescent="0.25">
      <c r="A4362" t="s">
        <v>8791</v>
      </c>
      <c r="B4362">
        <v>3.0427800000000001E-2</v>
      </c>
      <c r="C4362">
        <v>2.6346149999999999E-2</v>
      </c>
      <c r="D4362">
        <v>3.3071059999999999E-2</v>
      </c>
      <c r="E4362">
        <v>1.8751819999999999E-2</v>
      </c>
      <c r="F4362">
        <v>1.40454E-2</v>
      </c>
      <c r="G4362">
        <v>895</v>
      </c>
      <c r="H4362">
        <v>0</v>
      </c>
    </row>
    <row r="4363" spans="1:8" x14ac:dyDescent="0.25">
      <c r="A4363" t="s">
        <v>4305</v>
      </c>
      <c r="B4363">
        <v>3.0427800000000001E-2</v>
      </c>
      <c r="C4363">
        <v>2.6346149999999999E-2</v>
      </c>
      <c r="D4363">
        <v>2.8219439999999998E-2</v>
      </c>
      <c r="E4363">
        <v>1.8751819999999999E-2</v>
      </c>
      <c r="F4363">
        <v>1.40454E-2</v>
      </c>
      <c r="G4363">
        <v>895</v>
      </c>
      <c r="H4363">
        <v>0</v>
      </c>
    </row>
    <row r="4364" spans="1:8" x14ac:dyDescent="0.25">
      <c r="A4364" t="s">
        <v>8792</v>
      </c>
      <c r="B4364">
        <v>3.0427800000000001E-2</v>
      </c>
      <c r="C4364">
        <v>2.6346149999999999E-2</v>
      </c>
      <c r="D4364">
        <v>2.8219439999999998E-2</v>
      </c>
      <c r="E4364">
        <v>9.3308149999999992E-3</v>
      </c>
      <c r="F4364">
        <v>1.4383099999999999E-2</v>
      </c>
      <c r="G4364">
        <v>895</v>
      </c>
      <c r="H4364">
        <v>0</v>
      </c>
    </row>
    <row r="4365" spans="1:8" x14ac:dyDescent="0.25">
      <c r="A4365" t="s">
        <v>8793</v>
      </c>
      <c r="B4365">
        <v>3.0427800000000001E-2</v>
      </c>
      <c r="C4365">
        <v>2.6346149999999999E-2</v>
      </c>
      <c r="D4365">
        <v>2.8219439999999998E-2</v>
      </c>
      <c r="E4365">
        <v>9.3308149999999992E-3</v>
      </c>
      <c r="F4365">
        <v>1.4383099999999999E-2</v>
      </c>
      <c r="G4365">
        <v>895</v>
      </c>
      <c r="H4365">
        <v>0</v>
      </c>
    </row>
    <row r="4366" spans="1:8" x14ac:dyDescent="0.25">
      <c r="A4366" t="s">
        <v>4308</v>
      </c>
      <c r="B4366">
        <v>3.0427800000000001E-2</v>
      </c>
      <c r="C4366">
        <v>2.6346149999999999E-2</v>
      </c>
      <c r="D4366">
        <v>2.8219439999999998E-2</v>
      </c>
      <c r="E4366">
        <v>9.3308149999999992E-3</v>
      </c>
      <c r="F4366">
        <v>1.4383099999999999E-2</v>
      </c>
      <c r="G4366">
        <v>895</v>
      </c>
      <c r="H4366">
        <v>0</v>
      </c>
    </row>
    <row r="4367" spans="1:8" x14ac:dyDescent="0.25">
      <c r="A4367" t="s">
        <v>4309</v>
      </c>
      <c r="B4367">
        <v>3.0427800000000001E-2</v>
      </c>
      <c r="C4367">
        <v>2.6346149999999999E-2</v>
      </c>
      <c r="D4367">
        <v>2.7571229999999999E-2</v>
      </c>
      <c r="E4367">
        <v>9.3308149999999992E-3</v>
      </c>
      <c r="F4367">
        <v>1.4383099999999999E-2</v>
      </c>
      <c r="G4367">
        <v>895</v>
      </c>
      <c r="H4367">
        <v>0</v>
      </c>
    </row>
    <row r="4368" spans="1:8" x14ac:dyDescent="0.25">
      <c r="A4368" t="s">
        <v>8794</v>
      </c>
      <c r="B4368">
        <v>3.0427800000000001E-2</v>
      </c>
      <c r="C4368">
        <v>2.6346149999999999E-2</v>
      </c>
      <c r="D4368">
        <v>2.7571229999999999E-2</v>
      </c>
      <c r="E4368">
        <v>4.1449149999999997E-2</v>
      </c>
      <c r="F4368">
        <v>1.4383099999999999E-2</v>
      </c>
      <c r="G4368">
        <v>895</v>
      </c>
      <c r="H4368">
        <v>0</v>
      </c>
    </row>
    <row r="4369" spans="1:8" x14ac:dyDescent="0.25">
      <c r="A4369" t="s">
        <v>8795</v>
      </c>
      <c r="B4369">
        <v>3.0427800000000001E-2</v>
      </c>
      <c r="C4369">
        <v>2.6346149999999999E-2</v>
      </c>
      <c r="D4369">
        <v>2.7571229999999999E-2</v>
      </c>
      <c r="E4369">
        <v>4.1449149999999997E-2</v>
      </c>
      <c r="F4369">
        <v>1.4383099999999999E-2</v>
      </c>
      <c r="G4369">
        <v>895</v>
      </c>
      <c r="H4369">
        <v>0</v>
      </c>
    </row>
    <row r="4370" spans="1:8" x14ac:dyDescent="0.25">
      <c r="A4370" t="s">
        <v>4312</v>
      </c>
      <c r="B4370">
        <v>3.0427800000000001E-2</v>
      </c>
      <c r="C4370">
        <v>2.6346149999999999E-2</v>
      </c>
      <c r="D4370">
        <v>2.7571229999999999E-2</v>
      </c>
      <c r="E4370">
        <v>4.1449149999999997E-2</v>
      </c>
      <c r="F4370">
        <v>1.4383099999999999E-2</v>
      </c>
      <c r="G4370">
        <v>895</v>
      </c>
      <c r="H4370">
        <v>0</v>
      </c>
    </row>
    <row r="4371" spans="1:8" x14ac:dyDescent="0.25">
      <c r="A4371" t="s">
        <v>4313</v>
      </c>
      <c r="B4371">
        <v>4.2211850000000002E-2</v>
      </c>
      <c r="C4371">
        <v>2.7063810000000001E-2</v>
      </c>
      <c r="D4371">
        <v>2.7571229999999999E-2</v>
      </c>
      <c r="E4371">
        <v>4.1449149999999997E-2</v>
      </c>
      <c r="F4371">
        <v>1.4383099999999999E-2</v>
      </c>
      <c r="G4371">
        <v>895</v>
      </c>
      <c r="H4371">
        <v>0</v>
      </c>
    </row>
    <row r="4372" spans="1:8" x14ac:dyDescent="0.25">
      <c r="A4372" t="s">
        <v>4314</v>
      </c>
      <c r="B4372">
        <v>4.2211850000000002E-2</v>
      </c>
      <c r="C4372">
        <v>2.7063810000000001E-2</v>
      </c>
      <c r="D4372">
        <v>2.6917699999999999E-2</v>
      </c>
      <c r="E4372">
        <v>4.2939030000000003E-2</v>
      </c>
      <c r="F4372">
        <v>1.4383099999999999E-2</v>
      </c>
      <c r="G4372">
        <v>895</v>
      </c>
      <c r="H4372">
        <v>0</v>
      </c>
    </row>
    <row r="4373" spans="1:8" x14ac:dyDescent="0.25">
      <c r="A4373" t="s">
        <v>8796</v>
      </c>
      <c r="B4373">
        <v>4.2211850000000002E-2</v>
      </c>
      <c r="C4373">
        <v>2.7063810000000001E-2</v>
      </c>
      <c r="D4373">
        <v>2.6917699999999999E-2</v>
      </c>
      <c r="E4373">
        <v>4.2939030000000003E-2</v>
      </c>
      <c r="F4373">
        <v>1.4383099999999999E-2</v>
      </c>
      <c r="G4373">
        <v>895</v>
      </c>
      <c r="H4373">
        <v>0</v>
      </c>
    </row>
    <row r="4374" spans="1:8" x14ac:dyDescent="0.25">
      <c r="A4374" t="s">
        <v>8797</v>
      </c>
      <c r="B4374">
        <v>4.2211850000000002E-2</v>
      </c>
      <c r="C4374">
        <v>2.7063810000000001E-2</v>
      </c>
      <c r="D4374">
        <v>2.6917699999999999E-2</v>
      </c>
      <c r="E4374">
        <v>4.2939030000000003E-2</v>
      </c>
      <c r="F4374">
        <v>8.9978999999999996E-3</v>
      </c>
      <c r="G4374">
        <v>895</v>
      </c>
      <c r="H4374">
        <v>0</v>
      </c>
    </row>
    <row r="4375" spans="1:8" x14ac:dyDescent="0.25">
      <c r="A4375" t="s">
        <v>4317</v>
      </c>
      <c r="B4375">
        <v>4.2211850000000002E-2</v>
      </c>
      <c r="C4375">
        <v>2.7063810000000001E-2</v>
      </c>
      <c r="D4375">
        <v>2.6917699999999999E-2</v>
      </c>
      <c r="E4375">
        <v>4.2939030000000003E-2</v>
      </c>
      <c r="F4375">
        <v>8.9978999999999996E-3</v>
      </c>
      <c r="G4375">
        <v>895</v>
      </c>
      <c r="H4375">
        <v>0</v>
      </c>
    </row>
    <row r="4376" spans="1:8" x14ac:dyDescent="0.25">
      <c r="A4376" t="s">
        <v>4318</v>
      </c>
      <c r="B4376">
        <v>4.2211850000000002E-2</v>
      </c>
      <c r="C4376">
        <v>2.7063810000000001E-2</v>
      </c>
      <c r="D4376">
        <v>2.7580710000000001E-2</v>
      </c>
      <c r="E4376">
        <v>1.2566300000000001E-2</v>
      </c>
      <c r="F4376">
        <v>8.9978999999999996E-3</v>
      </c>
      <c r="G4376">
        <v>895</v>
      </c>
      <c r="H4376">
        <v>0</v>
      </c>
    </row>
    <row r="4377" spans="1:8" x14ac:dyDescent="0.25">
      <c r="A4377" t="s">
        <v>4319</v>
      </c>
      <c r="B4377">
        <v>4.2211850000000002E-2</v>
      </c>
      <c r="C4377">
        <v>2.7063810000000001E-2</v>
      </c>
      <c r="D4377">
        <v>2.7580710000000001E-2</v>
      </c>
      <c r="E4377">
        <v>1.2566300000000001E-2</v>
      </c>
      <c r="F4377">
        <v>8.9978999999999996E-3</v>
      </c>
      <c r="G4377">
        <v>895</v>
      </c>
      <c r="H4377">
        <v>0</v>
      </c>
    </row>
    <row r="4378" spans="1:8" x14ac:dyDescent="0.25">
      <c r="A4378" t="s">
        <v>8798</v>
      </c>
      <c r="B4378">
        <v>4.6828210000000002E-2</v>
      </c>
      <c r="C4378">
        <v>2.8342659999999999E-2</v>
      </c>
      <c r="D4378">
        <v>2.7580710000000001E-2</v>
      </c>
      <c r="E4378">
        <v>1.2566300000000001E-2</v>
      </c>
      <c r="F4378">
        <v>8.9978999999999996E-3</v>
      </c>
      <c r="G4378">
        <v>895</v>
      </c>
      <c r="H4378">
        <v>0</v>
      </c>
    </row>
    <row r="4379" spans="1:8" x14ac:dyDescent="0.25">
      <c r="A4379" t="s">
        <v>8799</v>
      </c>
      <c r="B4379">
        <v>4.6828210000000002E-2</v>
      </c>
      <c r="C4379">
        <v>2.8342659999999999E-2</v>
      </c>
      <c r="D4379">
        <v>2.7580710000000001E-2</v>
      </c>
      <c r="E4379">
        <v>1.2566300000000001E-2</v>
      </c>
      <c r="F4379">
        <v>8.9978999999999996E-3</v>
      </c>
      <c r="G4379">
        <v>895</v>
      </c>
      <c r="H4379">
        <v>0</v>
      </c>
    </row>
    <row r="4380" spans="1:8" x14ac:dyDescent="0.25">
      <c r="A4380" t="s">
        <v>8800</v>
      </c>
      <c r="B4380">
        <v>4.6828210000000002E-2</v>
      </c>
      <c r="C4380">
        <v>2.8342659999999999E-2</v>
      </c>
      <c r="D4380">
        <v>2.705538E-2</v>
      </c>
      <c r="E4380">
        <v>3.2218459999999997E-2</v>
      </c>
      <c r="F4380">
        <v>8.9978999999999996E-3</v>
      </c>
      <c r="G4380">
        <v>895</v>
      </c>
      <c r="H4380">
        <v>0</v>
      </c>
    </row>
    <row r="4381" spans="1:8" x14ac:dyDescent="0.25">
      <c r="A4381" t="s">
        <v>8801</v>
      </c>
      <c r="B4381">
        <v>4.6828210000000002E-2</v>
      </c>
      <c r="C4381">
        <v>2.8342659999999999E-2</v>
      </c>
      <c r="D4381">
        <v>2.705538E-2</v>
      </c>
      <c r="E4381">
        <v>3.2218459999999997E-2</v>
      </c>
      <c r="F4381">
        <v>8.9978999999999996E-3</v>
      </c>
      <c r="G4381">
        <v>895</v>
      </c>
      <c r="H4381">
        <v>0</v>
      </c>
    </row>
    <row r="4382" spans="1:8" x14ac:dyDescent="0.25">
      <c r="A4382" t="s">
        <v>8802</v>
      </c>
      <c r="B4382">
        <v>4.6828210000000002E-2</v>
      </c>
      <c r="C4382">
        <v>2.8342659999999999E-2</v>
      </c>
      <c r="D4382">
        <v>2.705538E-2</v>
      </c>
      <c r="E4382">
        <v>3.2218459999999997E-2</v>
      </c>
      <c r="F4382">
        <v>8.9978999999999996E-3</v>
      </c>
      <c r="G4382">
        <v>895</v>
      </c>
      <c r="H4382">
        <v>0</v>
      </c>
    </row>
    <row r="4383" spans="1:8" x14ac:dyDescent="0.25">
      <c r="A4383" t="s">
        <v>8803</v>
      </c>
      <c r="B4383">
        <v>4.6828210000000002E-2</v>
      </c>
      <c r="C4383">
        <v>2.8342659999999999E-2</v>
      </c>
      <c r="D4383">
        <v>2.705538E-2</v>
      </c>
      <c r="E4383">
        <v>3.2218459999999997E-2</v>
      </c>
      <c r="F4383">
        <v>8.9978999999999996E-3</v>
      </c>
      <c r="G4383">
        <v>895</v>
      </c>
      <c r="H4383">
        <v>0</v>
      </c>
    </row>
    <row r="4384" spans="1:8" x14ac:dyDescent="0.25">
      <c r="A4384" t="s">
        <v>8804</v>
      </c>
      <c r="B4384">
        <v>4.6828210000000002E-2</v>
      </c>
      <c r="C4384">
        <v>2.8342659999999999E-2</v>
      </c>
      <c r="D4384">
        <v>2.2835000000000001E-2</v>
      </c>
      <c r="E4384">
        <v>7.3088529999999999E-2</v>
      </c>
      <c r="F4384">
        <v>3.100135E-3</v>
      </c>
      <c r="G4384">
        <v>895</v>
      </c>
      <c r="H4384">
        <v>0</v>
      </c>
    </row>
    <row r="4385" spans="1:8" x14ac:dyDescent="0.25">
      <c r="A4385" t="s">
        <v>4328</v>
      </c>
      <c r="B4385">
        <v>4.6828210000000002E-2</v>
      </c>
      <c r="C4385">
        <v>2.8342659999999999E-2</v>
      </c>
      <c r="D4385">
        <v>2.2835000000000001E-2</v>
      </c>
      <c r="E4385">
        <v>7.3088529999999999E-2</v>
      </c>
      <c r="F4385">
        <v>3.100135E-3</v>
      </c>
      <c r="G4385">
        <v>895</v>
      </c>
      <c r="H4385">
        <v>0</v>
      </c>
    </row>
    <row r="4386" spans="1:8" x14ac:dyDescent="0.25">
      <c r="A4386" t="s">
        <v>8805</v>
      </c>
      <c r="B4386">
        <v>3.5177960000000001E-2</v>
      </c>
      <c r="C4386">
        <v>2.6322740000000001E-2</v>
      </c>
      <c r="D4386">
        <v>2.2835000000000001E-2</v>
      </c>
      <c r="E4386">
        <v>7.3088529999999999E-2</v>
      </c>
      <c r="F4386">
        <v>3.100135E-3</v>
      </c>
      <c r="G4386">
        <v>895</v>
      </c>
      <c r="H4386">
        <v>0</v>
      </c>
    </row>
    <row r="4387" spans="1:8" x14ac:dyDescent="0.25">
      <c r="A4387" t="s">
        <v>4329</v>
      </c>
      <c r="B4387">
        <v>3.5177960000000001E-2</v>
      </c>
      <c r="C4387">
        <v>2.6322740000000001E-2</v>
      </c>
      <c r="D4387">
        <v>2.1222979999999999E-2</v>
      </c>
      <c r="E4387">
        <v>4.194473E-2</v>
      </c>
      <c r="F4387">
        <v>3.100135E-3</v>
      </c>
      <c r="G4387">
        <v>895</v>
      </c>
      <c r="H4387">
        <v>0</v>
      </c>
    </row>
    <row r="4388" spans="1:8" x14ac:dyDescent="0.25">
      <c r="A4388" t="s">
        <v>4331</v>
      </c>
      <c r="B4388">
        <v>3.5177960000000001E-2</v>
      </c>
      <c r="C4388">
        <v>2.6322740000000001E-2</v>
      </c>
      <c r="D4388">
        <v>2.1222979999999999E-2</v>
      </c>
      <c r="E4388">
        <v>4.194473E-2</v>
      </c>
      <c r="F4388">
        <v>3.100135E-3</v>
      </c>
      <c r="G4388">
        <v>895</v>
      </c>
      <c r="H4388">
        <v>0</v>
      </c>
    </row>
    <row r="4389" spans="1:8" x14ac:dyDescent="0.25">
      <c r="A4389" t="s">
        <v>8806</v>
      </c>
      <c r="B4389">
        <v>3.5177960000000001E-2</v>
      </c>
      <c r="C4389">
        <v>2.6322740000000001E-2</v>
      </c>
      <c r="D4389">
        <v>2.1222979999999999E-2</v>
      </c>
      <c r="E4389">
        <v>4.194473E-2</v>
      </c>
      <c r="F4389">
        <v>3.100135E-3</v>
      </c>
      <c r="G4389">
        <v>895</v>
      </c>
      <c r="H4389">
        <v>0</v>
      </c>
    </row>
    <row r="4390" spans="1:8" x14ac:dyDescent="0.25">
      <c r="A4390" t="s">
        <v>8807</v>
      </c>
      <c r="B4390">
        <v>3.5177960000000001E-2</v>
      </c>
      <c r="C4390">
        <v>2.6322740000000001E-2</v>
      </c>
      <c r="D4390">
        <v>3.418504E-2</v>
      </c>
      <c r="E4390">
        <v>9.070694E-2</v>
      </c>
      <c r="F4390">
        <v>3.245417E-3</v>
      </c>
      <c r="G4390">
        <v>895</v>
      </c>
      <c r="H4390">
        <v>0</v>
      </c>
    </row>
    <row r="4391" spans="1:8" x14ac:dyDescent="0.25">
      <c r="A4391" t="s">
        <v>8808</v>
      </c>
      <c r="B4391">
        <v>3.5177960000000001E-2</v>
      </c>
      <c r="C4391">
        <v>2.6322740000000001E-2</v>
      </c>
      <c r="D4391">
        <v>3.418504E-2</v>
      </c>
      <c r="E4391">
        <v>9.070694E-2</v>
      </c>
      <c r="F4391">
        <v>3.245417E-3</v>
      </c>
      <c r="G4391">
        <v>895</v>
      </c>
      <c r="H4391">
        <v>0</v>
      </c>
    </row>
    <row r="4392" spans="1:8" x14ac:dyDescent="0.25">
      <c r="A4392" t="s">
        <v>8809</v>
      </c>
      <c r="B4392">
        <v>3.5177960000000001E-2</v>
      </c>
      <c r="C4392">
        <v>2.6322740000000001E-2</v>
      </c>
      <c r="D4392">
        <v>3.418504E-2</v>
      </c>
      <c r="E4392">
        <v>9.070694E-2</v>
      </c>
      <c r="F4392">
        <v>3.245417E-3</v>
      </c>
      <c r="G4392">
        <v>895</v>
      </c>
      <c r="H4392">
        <v>0</v>
      </c>
    </row>
    <row r="4393" spans="1:8" x14ac:dyDescent="0.25">
      <c r="A4393" t="s">
        <v>8810</v>
      </c>
      <c r="B4393">
        <v>2.6997630000000002E-2</v>
      </c>
      <c r="C4393">
        <v>2.541388E-2</v>
      </c>
      <c r="D4393">
        <v>3.418504E-2</v>
      </c>
      <c r="E4393">
        <v>9.070694E-2</v>
      </c>
      <c r="F4393">
        <v>3.245417E-3</v>
      </c>
      <c r="G4393">
        <v>895</v>
      </c>
      <c r="H4393">
        <v>0</v>
      </c>
    </row>
    <row r="4394" spans="1:8" x14ac:dyDescent="0.25">
      <c r="A4394" t="s">
        <v>4337</v>
      </c>
      <c r="B4394">
        <v>2.6997630000000002E-2</v>
      </c>
      <c r="C4394">
        <v>2.541388E-2</v>
      </c>
      <c r="D4394">
        <v>2.0676690000000001E-2</v>
      </c>
      <c r="E4394">
        <v>9.070694E-2</v>
      </c>
      <c r="F4394">
        <v>3.245417E-3</v>
      </c>
      <c r="G4394">
        <v>895</v>
      </c>
      <c r="H4394">
        <v>0</v>
      </c>
    </row>
    <row r="4395" spans="1:8" x14ac:dyDescent="0.25">
      <c r="A4395" t="s">
        <v>4338</v>
      </c>
      <c r="B4395">
        <v>2.6997630000000002E-2</v>
      </c>
      <c r="C4395">
        <v>2.541388E-2</v>
      </c>
      <c r="D4395">
        <v>2.0676690000000001E-2</v>
      </c>
      <c r="E4395">
        <v>2.6751759999999999E-2</v>
      </c>
      <c r="F4395">
        <v>3.245417E-3</v>
      </c>
      <c r="G4395">
        <v>895</v>
      </c>
      <c r="H4395">
        <v>0</v>
      </c>
    </row>
    <row r="4396" spans="1:8" x14ac:dyDescent="0.25">
      <c r="A4396" t="s">
        <v>4339</v>
      </c>
      <c r="B4396">
        <v>2.6997630000000002E-2</v>
      </c>
      <c r="C4396">
        <v>2.541388E-2</v>
      </c>
      <c r="D4396">
        <v>2.0676690000000001E-2</v>
      </c>
      <c r="E4396">
        <v>2.6751759999999999E-2</v>
      </c>
      <c r="F4396">
        <v>3.245417E-3</v>
      </c>
      <c r="G4396">
        <v>895</v>
      </c>
      <c r="H4396">
        <v>0</v>
      </c>
    </row>
    <row r="4397" spans="1:8" x14ac:dyDescent="0.25">
      <c r="A4397" t="s">
        <v>4340</v>
      </c>
      <c r="B4397">
        <v>2.6997630000000002E-2</v>
      </c>
      <c r="C4397">
        <v>2.541388E-2</v>
      </c>
      <c r="D4397">
        <v>2.0676690000000001E-2</v>
      </c>
      <c r="E4397">
        <v>2.6751759999999999E-2</v>
      </c>
      <c r="F4397">
        <v>3.245417E-3</v>
      </c>
      <c r="G4397">
        <v>895</v>
      </c>
      <c r="H4397">
        <v>0</v>
      </c>
    </row>
    <row r="4398" spans="1:8" x14ac:dyDescent="0.25">
      <c r="A4398" t="s">
        <v>4341</v>
      </c>
      <c r="B4398">
        <v>2.6997630000000002E-2</v>
      </c>
      <c r="C4398">
        <v>2.541388E-2</v>
      </c>
      <c r="D4398">
        <v>2.0676690000000001E-2</v>
      </c>
      <c r="E4398">
        <v>2.6751759999999999E-2</v>
      </c>
      <c r="F4398">
        <v>3.245417E-3</v>
      </c>
      <c r="G4398">
        <v>895</v>
      </c>
      <c r="H4398">
        <v>0</v>
      </c>
    </row>
    <row r="4399" spans="1:8" x14ac:dyDescent="0.25">
      <c r="A4399" t="s">
        <v>4342</v>
      </c>
      <c r="B4399">
        <v>4.981646E-2</v>
      </c>
      <c r="C4399">
        <v>1.114353E-2</v>
      </c>
      <c r="D4399">
        <v>3.6895820000000003E-2</v>
      </c>
      <c r="E4399">
        <v>0.32503530000000003</v>
      </c>
      <c r="F4399">
        <v>6.8323539999999997E-3</v>
      </c>
      <c r="G4399">
        <v>895</v>
      </c>
      <c r="H4399">
        <v>0</v>
      </c>
    </row>
    <row r="4400" spans="1:8" x14ac:dyDescent="0.25">
      <c r="A4400" t="s">
        <v>4343</v>
      </c>
      <c r="B4400">
        <v>4.981646E-2</v>
      </c>
      <c r="C4400">
        <v>1.114353E-2</v>
      </c>
      <c r="D4400">
        <v>3.6895820000000003E-2</v>
      </c>
      <c r="E4400">
        <v>0.32503530000000003</v>
      </c>
      <c r="F4400">
        <v>6.8323539999999997E-3</v>
      </c>
      <c r="G4400">
        <v>895</v>
      </c>
      <c r="H4400">
        <v>0</v>
      </c>
    </row>
    <row r="4401" spans="1:8" x14ac:dyDescent="0.25">
      <c r="A4401" t="s">
        <v>4344</v>
      </c>
      <c r="B4401">
        <v>4.981646E-2</v>
      </c>
      <c r="C4401">
        <v>1.114353E-2</v>
      </c>
      <c r="D4401">
        <v>3.2151770000000003E-2</v>
      </c>
      <c r="E4401">
        <v>0.32503530000000003</v>
      </c>
      <c r="F4401">
        <v>6.8323539999999997E-3</v>
      </c>
      <c r="G4401">
        <v>895</v>
      </c>
      <c r="H4401">
        <v>0</v>
      </c>
    </row>
    <row r="4402" spans="1:8" x14ac:dyDescent="0.25">
      <c r="A4402" t="s">
        <v>8811</v>
      </c>
      <c r="B4402">
        <v>4.981646E-2</v>
      </c>
      <c r="C4402">
        <v>1.114353E-2</v>
      </c>
      <c r="D4402">
        <v>3.2151770000000003E-2</v>
      </c>
      <c r="E4402">
        <v>0.29428339999999997</v>
      </c>
      <c r="F4402">
        <v>6.8323539999999997E-3</v>
      </c>
      <c r="G4402">
        <v>895</v>
      </c>
      <c r="H4402">
        <v>0</v>
      </c>
    </row>
    <row r="4403" spans="1:8" x14ac:dyDescent="0.25">
      <c r="A4403" t="s">
        <v>8812</v>
      </c>
      <c r="B4403">
        <v>3.1011879999999999E-2</v>
      </c>
      <c r="C4403">
        <v>6.7799710000000001E-3</v>
      </c>
      <c r="D4403">
        <v>3.2151770000000003E-2</v>
      </c>
      <c r="E4403">
        <v>0.29428339999999997</v>
      </c>
      <c r="F4403">
        <v>3.6719959999999999E-3</v>
      </c>
      <c r="G4403">
        <v>895</v>
      </c>
      <c r="H4403">
        <v>0</v>
      </c>
    </row>
    <row r="4404" spans="1:8" x14ac:dyDescent="0.25">
      <c r="A4404" t="s">
        <v>8813</v>
      </c>
      <c r="B4404">
        <v>3.1011879999999999E-2</v>
      </c>
      <c r="C4404">
        <v>6.7799710000000001E-3</v>
      </c>
      <c r="D4404">
        <v>3.2151770000000003E-2</v>
      </c>
      <c r="E4404">
        <v>0.29428339999999997</v>
      </c>
      <c r="F4404">
        <v>3.6719959999999999E-3</v>
      </c>
      <c r="G4404">
        <v>895</v>
      </c>
      <c r="H4404">
        <v>0</v>
      </c>
    </row>
    <row r="4405" spans="1:8" x14ac:dyDescent="0.25">
      <c r="A4405" t="s">
        <v>8814</v>
      </c>
      <c r="B4405">
        <v>3.1011879999999999E-2</v>
      </c>
      <c r="C4405">
        <v>6.7799710000000001E-3</v>
      </c>
      <c r="D4405">
        <v>3.7071220000000002E-2</v>
      </c>
      <c r="E4405">
        <v>0.1110274</v>
      </c>
      <c r="F4405">
        <v>3.6719959999999999E-3</v>
      </c>
      <c r="G4405">
        <v>895</v>
      </c>
      <c r="H4405">
        <v>0</v>
      </c>
    </row>
    <row r="4406" spans="1:8" x14ac:dyDescent="0.25">
      <c r="A4406" t="s">
        <v>8815</v>
      </c>
      <c r="B4406">
        <v>3.1011879999999999E-2</v>
      </c>
      <c r="C4406">
        <v>6.7799710000000001E-3</v>
      </c>
      <c r="D4406">
        <v>3.7071220000000002E-2</v>
      </c>
      <c r="E4406">
        <v>0.1110274</v>
      </c>
      <c r="F4406">
        <v>3.6719959999999999E-3</v>
      </c>
      <c r="G4406">
        <v>895</v>
      </c>
      <c r="H4406">
        <v>0</v>
      </c>
    </row>
    <row r="4407" spans="1:8" x14ac:dyDescent="0.25">
      <c r="A4407" t="s">
        <v>4350</v>
      </c>
      <c r="B4407">
        <v>5.7669459999999999E-2</v>
      </c>
      <c r="C4407">
        <v>1.642333E-2</v>
      </c>
      <c r="D4407">
        <v>3.7071220000000002E-2</v>
      </c>
      <c r="E4407">
        <v>0.1110274</v>
      </c>
      <c r="F4407">
        <v>5.4301799999999997E-3</v>
      </c>
      <c r="G4407">
        <v>895</v>
      </c>
      <c r="H4407">
        <v>0</v>
      </c>
    </row>
    <row r="4408" spans="1:8" x14ac:dyDescent="0.25">
      <c r="A4408" t="s">
        <v>9993</v>
      </c>
      <c r="B4408">
        <v>5.7669459999999999E-2</v>
      </c>
      <c r="C4408">
        <v>1.642333E-2</v>
      </c>
      <c r="D4408">
        <v>3.7071220000000002E-2</v>
      </c>
      <c r="E4408">
        <v>0.1110274</v>
      </c>
      <c r="F4408">
        <v>5.4301799999999997E-3</v>
      </c>
      <c r="G4408">
        <v>895</v>
      </c>
      <c r="H4408">
        <v>0</v>
      </c>
    </row>
    <row r="4409" spans="1:8" x14ac:dyDescent="0.25">
      <c r="A4409" t="s">
        <v>9994</v>
      </c>
      <c r="B4409">
        <v>5.7669459999999999E-2</v>
      </c>
      <c r="C4409">
        <v>1.642333E-2</v>
      </c>
      <c r="D4409">
        <v>3.3358209999999999E-2</v>
      </c>
      <c r="E4409">
        <v>1.364834E-2</v>
      </c>
      <c r="F4409">
        <v>5.4301799999999997E-3</v>
      </c>
      <c r="G4409">
        <v>895</v>
      </c>
      <c r="H4409">
        <v>0</v>
      </c>
    </row>
    <row r="4410" spans="1:8" x14ac:dyDescent="0.25">
      <c r="A4410" t="s">
        <v>8816</v>
      </c>
      <c r="B4410">
        <v>5.7669459999999999E-2</v>
      </c>
      <c r="C4410">
        <v>1.642333E-2</v>
      </c>
      <c r="D4410">
        <v>3.3358209999999999E-2</v>
      </c>
      <c r="E4410">
        <v>1.364834E-2</v>
      </c>
      <c r="F4410">
        <v>5.4301799999999997E-3</v>
      </c>
      <c r="G4410">
        <v>895</v>
      </c>
      <c r="H4410">
        <v>0</v>
      </c>
    </row>
    <row r="4411" spans="1:8" x14ac:dyDescent="0.25">
      <c r="A4411" t="s">
        <v>4354</v>
      </c>
      <c r="B4411">
        <v>5.7669459999999999E-2</v>
      </c>
      <c r="C4411">
        <v>1.642333E-2</v>
      </c>
      <c r="D4411">
        <v>3.3358209999999999E-2</v>
      </c>
      <c r="E4411">
        <v>1.364834E-2</v>
      </c>
      <c r="F4411">
        <v>5.4301799999999997E-3</v>
      </c>
      <c r="G4411">
        <v>895</v>
      </c>
      <c r="H4411">
        <v>0</v>
      </c>
    </row>
    <row r="4412" spans="1:8" x14ac:dyDescent="0.25">
      <c r="A4412" t="s">
        <v>4355</v>
      </c>
      <c r="B4412">
        <v>5.4867520000000003E-2</v>
      </c>
      <c r="C4412">
        <v>2.6386570000000002E-2</v>
      </c>
      <c r="D4412">
        <v>2.705662E-2</v>
      </c>
      <c r="E4412">
        <v>0.15398980000000001</v>
      </c>
      <c r="F4412">
        <v>7.7047230000000001E-3</v>
      </c>
      <c r="G4412">
        <v>895</v>
      </c>
      <c r="H4412">
        <v>0</v>
      </c>
    </row>
    <row r="4413" spans="1:8" x14ac:dyDescent="0.25">
      <c r="A4413" t="s">
        <v>8817</v>
      </c>
      <c r="B4413">
        <v>5.4867520000000003E-2</v>
      </c>
      <c r="C4413">
        <v>2.6386570000000002E-2</v>
      </c>
      <c r="D4413">
        <v>2.705662E-2</v>
      </c>
      <c r="E4413">
        <v>0.15398980000000001</v>
      </c>
      <c r="F4413">
        <v>7.7047230000000001E-3</v>
      </c>
      <c r="G4413">
        <v>895</v>
      </c>
      <c r="H4413">
        <v>0</v>
      </c>
    </row>
    <row r="4414" spans="1:8" x14ac:dyDescent="0.25">
      <c r="A4414" t="s">
        <v>4357</v>
      </c>
      <c r="B4414">
        <v>5.4867520000000003E-2</v>
      </c>
      <c r="C4414">
        <v>2.6386570000000002E-2</v>
      </c>
      <c r="D4414">
        <v>2.705662E-2</v>
      </c>
      <c r="E4414">
        <v>0.15398980000000001</v>
      </c>
      <c r="F4414">
        <v>7.7047230000000001E-3</v>
      </c>
      <c r="G4414">
        <v>895</v>
      </c>
      <c r="H4414">
        <v>0</v>
      </c>
    </row>
    <row r="4415" spans="1:8" x14ac:dyDescent="0.25">
      <c r="A4415" t="s">
        <v>4358</v>
      </c>
      <c r="B4415">
        <v>5.4867520000000003E-2</v>
      </c>
      <c r="C4415">
        <v>2.6386570000000002E-2</v>
      </c>
      <c r="D4415">
        <v>2.705662E-2</v>
      </c>
      <c r="E4415">
        <v>0.15398980000000001</v>
      </c>
      <c r="F4415">
        <v>7.7047230000000001E-3</v>
      </c>
      <c r="G4415">
        <v>895</v>
      </c>
      <c r="H4415">
        <v>0</v>
      </c>
    </row>
    <row r="4416" spans="1:8" x14ac:dyDescent="0.25">
      <c r="A4416" t="s">
        <v>8818</v>
      </c>
      <c r="B4416">
        <v>5.4867520000000003E-2</v>
      </c>
      <c r="C4416">
        <v>2.6386570000000002E-2</v>
      </c>
      <c r="D4416">
        <v>3.0505060000000001E-2</v>
      </c>
      <c r="E4416">
        <v>0.1520591</v>
      </c>
      <c r="F4416">
        <v>7.7047230000000001E-3</v>
      </c>
      <c r="G4416">
        <v>895</v>
      </c>
      <c r="H4416">
        <v>0</v>
      </c>
    </row>
    <row r="4417" spans="1:8" x14ac:dyDescent="0.25">
      <c r="A4417" t="s">
        <v>9995</v>
      </c>
      <c r="B4417">
        <v>5.4867520000000003E-2</v>
      </c>
      <c r="C4417">
        <v>2.6386570000000002E-2</v>
      </c>
      <c r="D4417">
        <v>3.0505060000000001E-2</v>
      </c>
      <c r="E4417">
        <v>0.1520591</v>
      </c>
      <c r="F4417">
        <v>7.7047230000000001E-3</v>
      </c>
      <c r="G4417">
        <v>895</v>
      </c>
      <c r="H4417">
        <v>0</v>
      </c>
    </row>
    <row r="4418" spans="1:8" x14ac:dyDescent="0.25">
      <c r="A4418" t="s">
        <v>4360</v>
      </c>
      <c r="B4418">
        <v>4.249957E-2</v>
      </c>
      <c r="C4418">
        <v>2.524873E-2</v>
      </c>
      <c r="D4418">
        <v>3.0505060000000001E-2</v>
      </c>
      <c r="E4418">
        <v>0.1520591</v>
      </c>
      <c r="F4418">
        <v>7.7047230000000001E-3</v>
      </c>
      <c r="G4418">
        <v>895</v>
      </c>
      <c r="H4418">
        <v>0</v>
      </c>
    </row>
    <row r="4419" spans="1:8" x14ac:dyDescent="0.25">
      <c r="A4419" t="s">
        <v>9996</v>
      </c>
      <c r="B4419">
        <v>4.249957E-2</v>
      </c>
      <c r="C4419">
        <v>2.524873E-2</v>
      </c>
      <c r="D4419">
        <v>1.975975E-2</v>
      </c>
      <c r="E4419">
        <v>0.1098486</v>
      </c>
      <c r="F4419">
        <v>4.7195129999999998E-3</v>
      </c>
      <c r="G4419">
        <v>895</v>
      </c>
      <c r="H4419">
        <v>0</v>
      </c>
    </row>
    <row r="4420" spans="1:8" x14ac:dyDescent="0.25">
      <c r="A4420" t="s">
        <v>4361</v>
      </c>
      <c r="B4420">
        <v>4.249957E-2</v>
      </c>
      <c r="C4420">
        <v>2.524873E-2</v>
      </c>
      <c r="D4420">
        <v>1.975975E-2</v>
      </c>
      <c r="E4420">
        <v>0.1098486</v>
      </c>
      <c r="F4420">
        <v>4.7195129999999998E-3</v>
      </c>
      <c r="G4420">
        <v>895</v>
      </c>
      <c r="H4420">
        <v>0</v>
      </c>
    </row>
    <row r="4421" spans="1:8" x14ac:dyDescent="0.25">
      <c r="A4421" t="s">
        <v>4362</v>
      </c>
      <c r="B4421">
        <v>4.249957E-2</v>
      </c>
      <c r="C4421">
        <v>2.524873E-2</v>
      </c>
      <c r="D4421">
        <v>2.6543190000000001E-2</v>
      </c>
      <c r="E4421">
        <v>0.1190876</v>
      </c>
      <c r="F4421">
        <v>4.7195129999999998E-3</v>
      </c>
      <c r="G4421">
        <v>895</v>
      </c>
      <c r="H4421">
        <v>0</v>
      </c>
    </row>
    <row r="4422" spans="1:8" x14ac:dyDescent="0.25">
      <c r="A4422" t="s">
        <v>8819</v>
      </c>
      <c r="B4422">
        <v>4.249957E-2</v>
      </c>
      <c r="C4422">
        <v>2.524873E-2</v>
      </c>
      <c r="D4422">
        <v>2.6543190000000001E-2</v>
      </c>
      <c r="E4422">
        <v>0.1190876</v>
      </c>
      <c r="F4422">
        <v>4.7195129999999998E-3</v>
      </c>
      <c r="G4422">
        <v>895</v>
      </c>
      <c r="H4422">
        <v>0</v>
      </c>
    </row>
    <row r="4423" spans="1:8" x14ac:dyDescent="0.25">
      <c r="A4423" t="s">
        <v>8820</v>
      </c>
      <c r="B4423">
        <v>3.6255530000000001E-2</v>
      </c>
      <c r="C4423">
        <v>2.2356330000000001E-2</v>
      </c>
      <c r="D4423">
        <v>2.6543190000000001E-2</v>
      </c>
      <c r="E4423">
        <v>0.1190876</v>
      </c>
      <c r="F4423">
        <v>4.7195129999999998E-3</v>
      </c>
      <c r="G4423">
        <v>895</v>
      </c>
      <c r="H4423">
        <v>0</v>
      </c>
    </row>
    <row r="4424" spans="1:8" x14ac:dyDescent="0.25">
      <c r="A4424" t="s">
        <v>8821</v>
      </c>
      <c r="B4424">
        <v>3.6255530000000001E-2</v>
      </c>
      <c r="C4424">
        <v>2.2356330000000001E-2</v>
      </c>
      <c r="D4424">
        <v>2.2329459999999999E-2</v>
      </c>
      <c r="E4424">
        <v>0.1465998</v>
      </c>
      <c r="F4424">
        <v>4.7195129999999998E-3</v>
      </c>
      <c r="G4424">
        <v>895</v>
      </c>
      <c r="H4424">
        <v>0</v>
      </c>
    </row>
    <row r="4425" spans="1:8" x14ac:dyDescent="0.25">
      <c r="A4425" t="s">
        <v>4365</v>
      </c>
      <c r="B4425">
        <v>3.6255530000000001E-2</v>
      </c>
      <c r="C4425">
        <v>2.2356330000000001E-2</v>
      </c>
      <c r="D4425">
        <v>2.2329459999999999E-2</v>
      </c>
      <c r="E4425">
        <v>0.1465998</v>
      </c>
      <c r="F4425">
        <v>4.7195129999999998E-3</v>
      </c>
      <c r="G4425">
        <v>895</v>
      </c>
      <c r="H4425">
        <v>0</v>
      </c>
    </row>
    <row r="4426" spans="1:8" x14ac:dyDescent="0.25">
      <c r="A4426" t="s">
        <v>4366</v>
      </c>
      <c r="B4426">
        <v>3.6255530000000001E-2</v>
      </c>
      <c r="C4426">
        <v>2.2356330000000001E-2</v>
      </c>
      <c r="D4426">
        <v>2.2329459999999999E-2</v>
      </c>
      <c r="E4426">
        <v>0.1465998</v>
      </c>
      <c r="F4426">
        <v>2.3185440000000001E-3</v>
      </c>
      <c r="G4426">
        <v>895</v>
      </c>
      <c r="H4426">
        <v>0</v>
      </c>
    </row>
    <row r="4427" spans="1:8" x14ac:dyDescent="0.25">
      <c r="A4427" t="s">
        <v>4367</v>
      </c>
      <c r="B4427">
        <v>3.6255530000000001E-2</v>
      </c>
      <c r="C4427">
        <v>2.2356330000000001E-2</v>
      </c>
      <c r="D4427">
        <v>2.2329459999999999E-2</v>
      </c>
      <c r="E4427">
        <v>0.1465998</v>
      </c>
      <c r="F4427">
        <v>2.3185440000000001E-3</v>
      </c>
      <c r="G4427">
        <v>895</v>
      </c>
      <c r="H4427">
        <v>0</v>
      </c>
    </row>
    <row r="4428" spans="1:8" x14ac:dyDescent="0.25">
      <c r="A4428" t="s">
        <v>4368</v>
      </c>
      <c r="B4428">
        <v>3.6255530000000001E-2</v>
      </c>
      <c r="C4428">
        <v>2.2356330000000001E-2</v>
      </c>
      <c r="D4428">
        <v>2.2329459999999999E-2</v>
      </c>
      <c r="E4428">
        <v>0.1465998</v>
      </c>
      <c r="F4428">
        <v>2.3185440000000001E-3</v>
      </c>
      <c r="G4428">
        <v>895</v>
      </c>
      <c r="H4428">
        <v>0</v>
      </c>
    </row>
    <row r="4429" spans="1:8" x14ac:dyDescent="0.25">
      <c r="A4429" t="s">
        <v>4369</v>
      </c>
      <c r="B4429">
        <v>3.6255530000000001E-2</v>
      </c>
      <c r="C4429">
        <v>2.2356330000000001E-2</v>
      </c>
      <c r="D4429">
        <v>2.298207E-2</v>
      </c>
      <c r="E4429">
        <v>7.4922030000000001E-2</v>
      </c>
      <c r="F4429">
        <v>2.3185440000000001E-3</v>
      </c>
      <c r="G4429">
        <v>895</v>
      </c>
      <c r="H4429">
        <v>0</v>
      </c>
    </row>
    <row r="4430" spans="1:8" x14ac:dyDescent="0.25">
      <c r="A4430" t="s">
        <v>4371</v>
      </c>
      <c r="B4430">
        <v>4.5282379999999997E-2</v>
      </c>
      <c r="C4430">
        <v>1.9933619999999999E-2</v>
      </c>
      <c r="D4430">
        <v>2.4783619999999999E-2</v>
      </c>
      <c r="E4430">
        <v>9.180054E-2</v>
      </c>
      <c r="F4430">
        <v>2.3185440000000001E-3</v>
      </c>
      <c r="G4430">
        <v>895</v>
      </c>
      <c r="H4430">
        <v>0</v>
      </c>
    </row>
    <row r="4431" spans="1:8" x14ac:dyDescent="0.25">
      <c r="A4431" t="s">
        <v>4373</v>
      </c>
      <c r="B4431">
        <v>4.5282379999999997E-2</v>
      </c>
      <c r="C4431">
        <v>1.9933619999999999E-2</v>
      </c>
      <c r="D4431">
        <v>2.3703060000000001E-2</v>
      </c>
      <c r="E4431">
        <v>4.976875E-2</v>
      </c>
      <c r="F4431">
        <v>8.5845750000000003E-4</v>
      </c>
      <c r="G4431">
        <v>895</v>
      </c>
      <c r="H4431">
        <v>0</v>
      </c>
    </row>
    <row r="4432" spans="1:8" x14ac:dyDescent="0.25">
      <c r="A4432" t="s">
        <v>4374</v>
      </c>
      <c r="B4432">
        <v>4.5282379999999997E-2</v>
      </c>
      <c r="C4432">
        <v>1.9933619999999999E-2</v>
      </c>
      <c r="D4432">
        <v>2.3703060000000001E-2</v>
      </c>
      <c r="E4432">
        <v>4.976875E-2</v>
      </c>
      <c r="F4432">
        <v>8.5845750000000003E-4</v>
      </c>
      <c r="G4432">
        <v>895</v>
      </c>
      <c r="H4432">
        <v>0</v>
      </c>
    </row>
    <row r="4433" spans="1:8" x14ac:dyDescent="0.25">
      <c r="A4433" t="s">
        <v>8822</v>
      </c>
      <c r="B4433">
        <v>3.8613269999999998E-2</v>
      </c>
      <c r="C4433">
        <v>1.9395329999999999E-2</v>
      </c>
      <c r="D4433">
        <v>2.3703060000000001E-2</v>
      </c>
      <c r="E4433">
        <v>4.976875E-2</v>
      </c>
      <c r="F4433">
        <v>8.5845750000000003E-4</v>
      </c>
      <c r="G4433">
        <v>895</v>
      </c>
      <c r="H4433">
        <v>0</v>
      </c>
    </row>
    <row r="4434" spans="1:8" x14ac:dyDescent="0.25">
      <c r="A4434" t="s">
        <v>4376</v>
      </c>
      <c r="B4434">
        <v>3.8613269999999998E-2</v>
      </c>
      <c r="C4434">
        <v>1.9395329999999999E-2</v>
      </c>
      <c r="D4434">
        <v>2.3394689999999999E-2</v>
      </c>
      <c r="E4434">
        <v>4.976875E-2</v>
      </c>
      <c r="F4434">
        <v>8.5845750000000003E-4</v>
      </c>
      <c r="G4434">
        <v>895</v>
      </c>
      <c r="H4434">
        <v>0</v>
      </c>
    </row>
    <row r="4435" spans="1:8" x14ac:dyDescent="0.25">
      <c r="A4435" t="s">
        <v>8823</v>
      </c>
      <c r="B4435">
        <v>3.8613269999999998E-2</v>
      </c>
      <c r="C4435">
        <v>1.9395329999999999E-2</v>
      </c>
      <c r="D4435">
        <v>2.0050849999999999E-2</v>
      </c>
      <c r="E4435">
        <v>6.4562369999999994E-2</v>
      </c>
      <c r="F4435">
        <v>1.5835420000000001E-3</v>
      </c>
      <c r="G4435">
        <v>895</v>
      </c>
      <c r="H4435">
        <v>0</v>
      </c>
    </row>
    <row r="4436" spans="1:8" x14ac:dyDescent="0.25">
      <c r="A4436" t="s">
        <v>8824</v>
      </c>
      <c r="B4436">
        <v>3.8613269999999998E-2</v>
      </c>
      <c r="C4436">
        <v>1.9395329999999999E-2</v>
      </c>
      <c r="D4436">
        <v>2.0050849999999999E-2</v>
      </c>
      <c r="E4436">
        <v>6.4562369999999994E-2</v>
      </c>
      <c r="F4436">
        <v>1.5835420000000001E-3</v>
      </c>
      <c r="G4436">
        <v>895</v>
      </c>
      <c r="H4436">
        <v>0</v>
      </c>
    </row>
    <row r="4437" spans="1:8" x14ac:dyDescent="0.25">
      <c r="A4437" t="s">
        <v>8825</v>
      </c>
      <c r="B4437">
        <v>3.8613269999999998E-2</v>
      </c>
      <c r="C4437">
        <v>1.9395329999999999E-2</v>
      </c>
      <c r="D4437">
        <v>2.0050849999999999E-2</v>
      </c>
      <c r="E4437">
        <v>6.4562369999999994E-2</v>
      </c>
      <c r="F4437">
        <v>1.5835420000000001E-3</v>
      </c>
      <c r="G4437">
        <v>895</v>
      </c>
      <c r="H4437">
        <v>0</v>
      </c>
    </row>
    <row r="4438" spans="1:8" x14ac:dyDescent="0.25">
      <c r="A4438" t="s">
        <v>8826</v>
      </c>
      <c r="B4438">
        <v>4.5968099999999998E-2</v>
      </c>
      <c r="C4438">
        <v>2.0378279999999999E-2</v>
      </c>
      <c r="D4438">
        <v>1.9442279999999999E-2</v>
      </c>
      <c r="E4438">
        <v>4.744408E-2</v>
      </c>
      <c r="F4438">
        <v>1.5835420000000001E-3</v>
      </c>
      <c r="G4438">
        <v>895</v>
      </c>
      <c r="H4438">
        <v>0</v>
      </c>
    </row>
    <row r="4439" spans="1:8" x14ac:dyDescent="0.25">
      <c r="A4439" t="s">
        <v>4382</v>
      </c>
      <c r="B4439">
        <v>4.5968099999999998E-2</v>
      </c>
      <c r="C4439">
        <v>2.0378279999999999E-2</v>
      </c>
      <c r="D4439">
        <v>1.9442279999999999E-2</v>
      </c>
      <c r="E4439">
        <v>4.744408E-2</v>
      </c>
      <c r="F4439">
        <v>1.5835420000000001E-3</v>
      </c>
      <c r="G4439">
        <v>895</v>
      </c>
      <c r="H4439">
        <v>0</v>
      </c>
    </row>
    <row r="4440" spans="1:8" x14ac:dyDescent="0.25">
      <c r="A4440" t="s">
        <v>9997</v>
      </c>
      <c r="B4440">
        <v>4.5968099999999998E-2</v>
      </c>
      <c r="C4440">
        <v>2.0378279999999999E-2</v>
      </c>
      <c r="D4440">
        <v>1.9442279999999999E-2</v>
      </c>
      <c r="E4440">
        <v>4.744408E-2</v>
      </c>
      <c r="F4440">
        <v>1.5835420000000001E-3</v>
      </c>
      <c r="G4440">
        <v>895</v>
      </c>
      <c r="H4440">
        <v>0</v>
      </c>
    </row>
    <row r="4441" spans="1:8" x14ac:dyDescent="0.25">
      <c r="A4441" t="s">
        <v>9998</v>
      </c>
      <c r="B4441">
        <v>4.5968099999999998E-2</v>
      </c>
      <c r="C4441">
        <v>2.0378279999999999E-2</v>
      </c>
      <c r="D4441">
        <v>1.9442279999999999E-2</v>
      </c>
      <c r="E4441">
        <v>4.744408E-2</v>
      </c>
      <c r="F4441">
        <v>1.5835420000000001E-3</v>
      </c>
      <c r="G4441">
        <v>895</v>
      </c>
      <c r="H4441">
        <v>0</v>
      </c>
    </row>
    <row r="4442" spans="1:8" x14ac:dyDescent="0.25">
      <c r="A4442" t="s">
        <v>4385</v>
      </c>
      <c r="B4442">
        <v>2.512182E-2</v>
      </c>
      <c r="C4442">
        <v>1.958729E-2</v>
      </c>
      <c r="D4442">
        <v>2.3861009999999998E-2</v>
      </c>
      <c r="E4442">
        <v>1.8731910000000001E-2</v>
      </c>
      <c r="F4442">
        <v>1.578765E-4</v>
      </c>
      <c r="G4442">
        <v>895</v>
      </c>
      <c r="H4442">
        <v>0</v>
      </c>
    </row>
    <row r="4443" spans="1:8" x14ac:dyDescent="0.25">
      <c r="A4443" t="s">
        <v>4386</v>
      </c>
      <c r="B4443">
        <v>2.512182E-2</v>
      </c>
      <c r="C4443">
        <v>1.958729E-2</v>
      </c>
      <c r="D4443">
        <v>2.3861009999999998E-2</v>
      </c>
      <c r="E4443">
        <v>1.8731910000000001E-2</v>
      </c>
      <c r="F4443">
        <v>1.578765E-4</v>
      </c>
      <c r="G4443">
        <v>895</v>
      </c>
      <c r="H4443">
        <v>0</v>
      </c>
    </row>
    <row r="4444" spans="1:8" x14ac:dyDescent="0.25">
      <c r="A4444" t="s">
        <v>8828</v>
      </c>
      <c r="B4444">
        <v>2.512182E-2</v>
      </c>
      <c r="C4444">
        <v>1.958729E-2</v>
      </c>
      <c r="D4444">
        <v>2.870168E-2</v>
      </c>
      <c r="E4444">
        <v>1.8731910000000001E-2</v>
      </c>
      <c r="F4444">
        <v>1.578765E-4</v>
      </c>
      <c r="G4444">
        <v>895</v>
      </c>
      <c r="H4444">
        <v>0</v>
      </c>
    </row>
    <row r="4445" spans="1:8" x14ac:dyDescent="0.25">
      <c r="A4445" t="s">
        <v>4388</v>
      </c>
      <c r="B4445">
        <v>2.512182E-2</v>
      </c>
      <c r="C4445">
        <v>1.958729E-2</v>
      </c>
      <c r="D4445">
        <v>2.870168E-2</v>
      </c>
      <c r="E4445">
        <v>2.0862080000000002E-2</v>
      </c>
      <c r="F4445">
        <v>1.578765E-4</v>
      </c>
      <c r="G4445">
        <v>895</v>
      </c>
      <c r="H4445">
        <v>0</v>
      </c>
    </row>
    <row r="4446" spans="1:8" x14ac:dyDescent="0.25">
      <c r="A4446" t="s">
        <v>8829</v>
      </c>
      <c r="B4446">
        <v>2.512182E-2</v>
      </c>
      <c r="C4446">
        <v>1.958729E-2</v>
      </c>
      <c r="D4446">
        <v>2.870168E-2</v>
      </c>
      <c r="E4446">
        <v>2.0862080000000002E-2</v>
      </c>
      <c r="F4446">
        <v>1.578765E-4</v>
      </c>
      <c r="G4446">
        <v>895</v>
      </c>
      <c r="H4446">
        <v>0</v>
      </c>
    </row>
    <row r="4447" spans="1:8" x14ac:dyDescent="0.25">
      <c r="A4447" t="s">
        <v>9999</v>
      </c>
      <c r="B4447">
        <v>3.9018570000000002E-2</v>
      </c>
      <c r="C4447">
        <v>1.934176E-2</v>
      </c>
      <c r="D4447">
        <v>2.870168E-2</v>
      </c>
      <c r="E4447">
        <v>2.0862080000000002E-2</v>
      </c>
      <c r="F4447">
        <v>2.6108429999999998E-3</v>
      </c>
      <c r="G4447">
        <v>895</v>
      </c>
      <c r="H4447">
        <v>0</v>
      </c>
    </row>
    <row r="4448" spans="1:8" x14ac:dyDescent="0.25">
      <c r="A4448" t="s">
        <v>4390</v>
      </c>
      <c r="B4448">
        <v>3.9018570000000002E-2</v>
      </c>
      <c r="C4448">
        <v>1.934176E-2</v>
      </c>
      <c r="D4448">
        <v>2.498614E-2</v>
      </c>
      <c r="E4448">
        <v>3.9729149999999998E-2</v>
      </c>
      <c r="F4448">
        <v>2.6108429999999998E-3</v>
      </c>
      <c r="G4448">
        <v>895</v>
      </c>
      <c r="H4448">
        <v>0</v>
      </c>
    </row>
    <row r="4449" spans="1:8" x14ac:dyDescent="0.25">
      <c r="A4449" t="s">
        <v>4391</v>
      </c>
      <c r="B4449">
        <v>3.9018570000000002E-2</v>
      </c>
      <c r="C4449">
        <v>1.934176E-2</v>
      </c>
      <c r="D4449">
        <v>2.498614E-2</v>
      </c>
      <c r="E4449">
        <v>3.9729149999999998E-2</v>
      </c>
      <c r="F4449">
        <v>2.6108429999999998E-3</v>
      </c>
      <c r="G4449">
        <v>895</v>
      </c>
      <c r="H4449">
        <v>0</v>
      </c>
    </row>
    <row r="4450" spans="1:8" x14ac:dyDescent="0.25">
      <c r="A4450" t="s">
        <v>8830</v>
      </c>
      <c r="B4450">
        <v>3.9018570000000002E-2</v>
      </c>
      <c r="C4450">
        <v>1.934176E-2</v>
      </c>
      <c r="D4450">
        <v>2.498614E-2</v>
      </c>
      <c r="E4450">
        <v>3.9729149999999998E-2</v>
      </c>
      <c r="F4450">
        <v>2.6108429999999998E-3</v>
      </c>
      <c r="G4450">
        <v>895</v>
      </c>
      <c r="H4450">
        <v>0</v>
      </c>
    </row>
    <row r="4451" spans="1:8" x14ac:dyDescent="0.25">
      <c r="A4451" t="s">
        <v>4393</v>
      </c>
      <c r="B4451">
        <v>3.9018570000000002E-2</v>
      </c>
      <c r="C4451">
        <v>1.934176E-2</v>
      </c>
      <c r="D4451">
        <v>2.2153300000000001E-2</v>
      </c>
      <c r="E4451">
        <v>5.1338990000000001E-2</v>
      </c>
      <c r="F4451">
        <v>2.6108429999999998E-3</v>
      </c>
      <c r="G4451">
        <v>895</v>
      </c>
      <c r="H4451">
        <v>0</v>
      </c>
    </row>
    <row r="4452" spans="1:8" x14ac:dyDescent="0.25">
      <c r="A4452" t="s">
        <v>8831</v>
      </c>
      <c r="B4452">
        <v>3.9018570000000002E-2</v>
      </c>
      <c r="C4452">
        <v>1.934176E-2</v>
      </c>
      <c r="D4452">
        <v>2.2153300000000001E-2</v>
      </c>
      <c r="E4452">
        <v>5.1338990000000001E-2</v>
      </c>
      <c r="F4452">
        <v>2.6108429999999998E-3</v>
      </c>
      <c r="G4452">
        <v>895</v>
      </c>
      <c r="H4452">
        <v>0</v>
      </c>
    </row>
    <row r="4453" spans="1:8" x14ac:dyDescent="0.25">
      <c r="A4453" t="s">
        <v>4395</v>
      </c>
      <c r="B4453">
        <v>3.0063739999999999E-2</v>
      </c>
      <c r="C4453">
        <v>1.956768E-2</v>
      </c>
      <c r="D4453">
        <v>2.2153300000000001E-2</v>
      </c>
      <c r="E4453">
        <v>5.1338990000000001E-2</v>
      </c>
      <c r="F4453">
        <v>2.6108429999999998E-3</v>
      </c>
      <c r="G4453">
        <v>895</v>
      </c>
      <c r="H4453">
        <v>0</v>
      </c>
    </row>
    <row r="4454" spans="1:8" x14ac:dyDescent="0.25">
      <c r="A4454" t="s">
        <v>8832</v>
      </c>
      <c r="B4454">
        <v>3.0063739999999999E-2</v>
      </c>
      <c r="C4454">
        <v>1.956768E-2</v>
      </c>
      <c r="D4454">
        <v>2.2597320000000001E-2</v>
      </c>
      <c r="E4454">
        <v>3.1449949999999997E-2</v>
      </c>
      <c r="F4454">
        <v>2.302045E-3</v>
      </c>
      <c r="G4454">
        <v>895</v>
      </c>
      <c r="H4454">
        <v>0</v>
      </c>
    </row>
    <row r="4455" spans="1:8" x14ac:dyDescent="0.25">
      <c r="A4455" t="s">
        <v>8833</v>
      </c>
      <c r="B4455">
        <v>3.0063739999999999E-2</v>
      </c>
      <c r="C4455">
        <v>1.956768E-2</v>
      </c>
      <c r="D4455">
        <v>2.2597320000000001E-2</v>
      </c>
      <c r="E4455">
        <v>3.1449949999999997E-2</v>
      </c>
      <c r="F4455">
        <v>2.302045E-3</v>
      </c>
      <c r="G4455">
        <v>895</v>
      </c>
      <c r="H4455">
        <v>0</v>
      </c>
    </row>
    <row r="4456" spans="1:8" x14ac:dyDescent="0.25">
      <c r="A4456" t="s">
        <v>4398</v>
      </c>
      <c r="B4456">
        <v>3.7722730000000003E-2</v>
      </c>
      <c r="C4456">
        <v>1.8677659999999999E-2</v>
      </c>
      <c r="D4456">
        <v>2.2597320000000001E-2</v>
      </c>
      <c r="E4456">
        <v>3.1449949999999997E-2</v>
      </c>
      <c r="F4456">
        <v>2.302045E-3</v>
      </c>
      <c r="G4456">
        <v>895</v>
      </c>
      <c r="H4456">
        <v>0</v>
      </c>
    </row>
    <row r="4457" spans="1:8" x14ac:dyDescent="0.25">
      <c r="A4457" t="s">
        <v>8834</v>
      </c>
      <c r="B4457">
        <v>3.7722730000000003E-2</v>
      </c>
      <c r="C4457">
        <v>1.8677659999999999E-2</v>
      </c>
      <c r="D4457">
        <v>2.2597320000000001E-2</v>
      </c>
      <c r="E4457">
        <v>3.1449949999999997E-2</v>
      </c>
      <c r="F4457">
        <v>2.302045E-3</v>
      </c>
      <c r="G4457">
        <v>895</v>
      </c>
      <c r="H4457">
        <v>0</v>
      </c>
    </row>
    <row r="4458" spans="1:8" x14ac:dyDescent="0.25">
      <c r="A4458" t="s">
        <v>10000</v>
      </c>
      <c r="B4458">
        <v>3.7722730000000003E-2</v>
      </c>
      <c r="C4458">
        <v>1.8677659999999999E-2</v>
      </c>
      <c r="D4458">
        <v>1.6319960000000001E-2</v>
      </c>
      <c r="E4458">
        <v>6.712862E-2</v>
      </c>
      <c r="F4458">
        <v>9.3863940000000004E-4</v>
      </c>
      <c r="G4458">
        <v>895</v>
      </c>
      <c r="H4458">
        <v>0</v>
      </c>
    </row>
    <row r="4459" spans="1:8" x14ac:dyDescent="0.25">
      <c r="A4459" t="s">
        <v>8835</v>
      </c>
      <c r="B4459">
        <v>3.7722730000000003E-2</v>
      </c>
      <c r="C4459">
        <v>1.8677659999999999E-2</v>
      </c>
      <c r="D4459">
        <v>1.9722050000000001E-2</v>
      </c>
      <c r="E4459">
        <v>8.5336579999999995E-3</v>
      </c>
      <c r="F4459">
        <v>9.3863940000000004E-4</v>
      </c>
      <c r="G4459">
        <v>895</v>
      </c>
      <c r="H4459">
        <v>0</v>
      </c>
    </row>
    <row r="4460" spans="1:8" x14ac:dyDescent="0.25">
      <c r="A4460" t="s">
        <v>4403</v>
      </c>
      <c r="B4460">
        <v>6.1830980000000001E-2</v>
      </c>
      <c r="C4460">
        <v>2.1455140000000001E-2</v>
      </c>
      <c r="D4460">
        <v>1.9722050000000001E-2</v>
      </c>
      <c r="E4460">
        <v>8.5336579999999995E-3</v>
      </c>
      <c r="F4460">
        <v>9.3863940000000004E-4</v>
      </c>
      <c r="G4460">
        <v>895</v>
      </c>
      <c r="H4460">
        <v>0</v>
      </c>
    </row>
    <row r="4461" spans="1:8" x14ac:dyDescent="0.25">
      <c r="A4461" t="s">
        <v>4404</v>
      </c>
      <c r="B4461">
        <v>6.1830980000000001E-2</v>
      </c>
      <c r="C4461">
        <v>2.1455140000000001E-2</v>
      </c>
      <c r="D4461">
        <v>1.8992120000000001E-2</v>
      </c>
      <c r="E4461">
        <v>1.130736E-3</v>
      </c>
      <c r="F4461">
        <v>9.3863940000000004E-4</v>
      </c>
      <c r="G4461">
        <v>895</v>
      </c>
      <c r="H4461">
        <v>0</v>
      </c>
    </row>
    <row r="4462" spans="1:8" x14ac:dyDescent="0.25">
      <c r="A4462" t="s">
        <v>6657</v>
      </c>
      <c r="B4462">
        <v>6.1830980000000001E-2</v>
      </c>
      <c r="C4462">
        <v>2.1455140000000001E-2</v>
      </c>
      <c r="D4462">
        <v>1.8992120000000001E-2</v>
      </c>
      <c r="E4462">
        <v>1.130736E-3</v>
      </c>
      <c r="F4462">
        <v>9.3863940000000004E-4</v>
      </c>
      <c r="G4462">
        <v>895</v>
      </c>
      <c r="H4462">
        <v>0</v>
      </c>
    </row>
    <row r="4463" spans="1:8" x14ac:dyDescent="0.25">
      <c r="A4463" t="s">
        <v>4405</v>
      </c>
      <c r="B4463">
        <v>6.1830980000000001E-2</v>
      </c>
      <c r="C4463">
        <v>2.1455140000000001E-2</v>
      </c>
      <c r="D4463">
        <v>1.8992120000000001E-2</v>
      </c>
      <c r="E4463">
        <v>1.130736E-3</v>
      </c>
      <c r="F4463">
        <v>9.3863940000000004E-4</v>
      </c>
      <c r="G4463">
        <v>895</v>
      </c>
      <c r="H4463">
        <v>0</v>
      </c>
    </row>
    <row r="4464" spans="1:8" x14ac:dyDescent="0.25">
      <c r="A4464" t="s">
        <v>4407</v>
      </c>
      <c r="B4464">
        <v>6.1830980000000001E-2</v>
      </c>
      <c r="C4464">
        <v>2.1455140000000001E-2</v>
      </c>
      <c r="D4464">
        <v>1.8992120000000001E-2</v>
      </c>
      <c r="E4464">
        <v>1.130736E-3</v>
      </c>
      <c r="F4464">
        <v>3.9166019999999999E-7</v>
      </c>
      <c r="G4464">
        <v>895</v>
      </c>
      <c r="H4464">
        <v>0</v>
      </c>
    </row>
    <row r="4465" spans="1:8" x14ac:dyDescent="0.25">
      <c r="A4465" t="s">
        <v>10001</v>
      </c>
      <c r="B4465">
        <v>6.1830980000000001E-2</v>
      </c>
      <c r="C4465">
        <v>2.1455140000000001E-2</v>
      </c>
      <c r="D4465">
        <v>1.8992120000000001E-2</v>
      </c>
      <c r="E4465">
        <v>1.130736E-3</v>
      </c>
      <c r="F4465">
        <v>3.9166019999999999E-7</v>
      </c>
      <c r="G4465">
        <v>895</v>
      </c>
      <c r="H4465">
        <v>0</v>
      </c>
    </row>
    <row r="4466" spans="1:8" x14ac:dyDescent="0.25">
      <c r="A4466" t="s">
        <v>8837</v>
      </c>
      <c r="B4466">
        <v>6.1830980000000001E-2</v>
      </c>
      <c r="C4466">
        <v>2.1455140000000001E-2</v>
      </c>
      <c r="D4466">
        <v>2.456564E-2</v>
      </c>
      <c r="E4466">
        <v>0.10743369999999999</v>
      </c>
      <c r="F4466">
        <v>3.9166019999999999E-7</v>
      </c>
      <c r="G4466">
        <v>895</v>
      </c>
      <c r="H4466">
        <v>0</v>
      </c>
    </row>
    <row r="4467" spans="1:8" x14ac:dyDescent="0.25">
      <c r="A4467" t="s">
        <v>4409</v>
      </c>
      <c r="B4467">
        <v>6.1830980000000001E-2</v>
      </c>
      <c r="C4467">
        <v>2.1455140000000001E-2</v>
      </c>
      <c r="D4467">
        <v>2.456564E-2</v>
      </c>
      <c r="E4467">
        <v>0.10743369999999999</v>
      </c>
      <c r="F4467">
        <v>3.9166019999999999E-7</v>
      </c>
      <c r="G4467">
        <v>895</v>
      </c>
      <c r="H4467">
        <v>0</v>
      </c>
    </row>
    <row r="4468" spans="1:8" x14ac:dyDescent="0.25">
      <c r="A4468" t="s">
        <v>8838</v>
      </c>
      <c r="B4468">
        <v>4.6122589999999998E-2</v>
      </c>
      <c r="C4468">
        <v>2.0753049999999999E-2</v>
      </c>
      <c r="D4468">
        <v>2.456564E-2</v>
      </c>
      <c r="E4468">
        <v>0.10743369999999999</v>
      </c>
      <c r="F4468">
        <v>3.9166019999999999E-7</v>
      </c>
      <c r="G4468">
        <v>895</v>
      </c>
      <c r="H4468">
        <v>0</v>
      </c>
    </row>
    <row r="4469" spans="1:8" x14ac:dyDescent="0.25">
      <c r="A4469" t="s">
        <v>4412</v>
      </c>
      <c r="B4469">
        <v>4.6122589999999998E-2</v>
      </c>
      <c r="C4469">
        <v>2.0753049999999999E-2</v>
      </c>
      <c r="D4469">
        <v>2.9097410000000001E-2</v>
      </c>
      <c r="E4469">
        <v>0.10743369999999999</v>
      </c>
      <c r="F4469">
        <v>3.9166019999999999E-7</v>
      </c>
      <c r="G4469">
        <v>895</v>
      </c>
      <c r="H4469">
        <v>0</v>
      </c>
    </row>
    <row r="4470" spans="1:8" x14ac:dyDescent="0.25">
      <c r="A4470" t="s">
        <v>8839</v>
      </c>
      <c r="B4470">
        <v>4.6122589999999998E-2</v>
      </c>
      <c r="C4470">
        <v>2.0753049999999999E-2</v>
      </c>
      <c r="D4470">
        <v>2.9097410000000001E-2</v>
      </c>
      <c r="E4470">
        <v>2.198783E-2</v>
      </c>
      <c r="F4470">
        <v>3.9166019999999999E-7</v>
      </c>
      <c r="G4470">
        <v>895</v>
      </c>
      <c r="H4470">
        <v>0</v>
      </c>
    </row>
    <row r="4471" spans="1:8" x14ac:dyDescent="0.25">
      <c r="A4471" t="s">
        <v>4413</v>
      </c>
      <c r="B4471">
        <v>4.6122589999999998E-2</v>
      </c>
      <c r="C4471">
        <v>2.0753049999999999E-2</v>
      </c>
      <c r="D4471">
        <v>2.9097410000000001E-2</v>
      </c>
      <c r="E4471">
        <v>2.198783E-2</v>
      </c>
      <c r="F4471">
        <v>3.9166019999999999E-7</v>
      </c>
      <c r="G4471">
        <v>895</v>
      </c>
      <c r="H4471">
        <v>0</v>
      </c>
    </row>
    <row r="4472" spans="1:8" x14ac:dyDescent="0.25">
      <c r="A4472" t="s">
        <v>8840</v>
      </c>
      <c r="B4472">
        <v>4.6122589999999998E-2</v>
      </c>
      <c r="C4472">
        <v>2.0753049999999999E-2</v>
      </c>
      <c r="D4472">
        <v>2.9097410000000001E-2</v>
      </c>
      <c r="E4472">
        <v>2.198783E-2</v>
      </c>
      <c r="F4472">
        <v>3.9166019999999999E-7</v>
      </c>
      <c r="G4472">
        <v>895</v>
      </c>
      <c r="H4472">
        <v>0</v>
      </c>
    </row>
    <row r="4473" spans="1:8" x14ac:dyDescent="0.25">
      <c r="A4473" t="s">
        <v>8841</v>
      </c>
      <c r="B4473">
        <v>4.6122589999999998E-2</v>
      </c>
      <c r="C4473">
        <v>2.0753049999999999E-2</v>
      </c>
      <c r="D4473">
        <v>2.4317579999999998E-2</v>
      </c>
      <c r="E4473">
        <v>2.198783E-2</v>
      </c>
      <c r="F4473">
        <v>1.0262240000000001E-3</v>
      </c>
      <c r="G4473">
        <v>895</v>
      </c>
      <c r="H4473">
        <v>0</v>
      </c>
    </row>
    <row r="4474" spans="1:8" x14ac:dyDescent="0.25">
      <c r="A4474" t="s">
        <v>4416</v>
      </c>
      <c r="B4474">
        <v>4.6122589999999998E-2</v>
      </c>
      <c r="C4474">
        <v>2.0753049999999999E-2</v>
      </c>
      <c r="D4474">
        <v>2.4317579999999998E-2</v>
      </c>
      <c r="E4474">
        <v>4.6577430000000003E-2</v>
      </c>
      <c r="F4474">
        <v>1.0262240000000001E-3</v>
      </c>
      <c r="G4474">
        <v>895</v>
      </c>
      <c r="H4474">
        <v>0</v>
      </c>
    </row>
    <row r="4475" spans="1:8" x14ac:dyDescent="0.25">
      <c r="A4475" t="s">
        <v>4417</v>
      </c>
      <c r="B4475">
        <v>3.943489E-2</v>
      </c>
      <c r="C4475">
        <v>2.2038869999999999E-2</v>
      </c>
      <c r="D4475">
        <v>2.4317579999999998E-2</v>
      </c>
      <c r="E4475">
        <v>4.6577430000000003E-2</v>
      </c>
      <c r="F4475">
        <v>1.0262240000000001E-3</v>
      </c>
      <c r="G4475">
        <v>895</v>
      </c>
      <c r="H4475">
        <v>0</v>
      </c>
    </row>
    <row r="4476" spans="1:8" x14ac:dyDescent="0.25">
      <c r="A4476" t="s">
        <v>4418</v>
      </c>
      <c r="B4476">
        <v>3.943489E-2</v>
      </c>
      <c r="C4476">
        <v>2.2038869999999999E-2</v>
      </c>
      <c r="D4476">
        <v>2.4317579999999998E-2</v>
      </c>
      <c r="E4476">
        <v>4.6577430000000003E-2</v>
      </c>
      <c r="F4476">
        <v>1.0262240000000001E-3</v>
      </c>
      <c r="G4476">
        <v>895</v>
      </c>
      <c r="H4476">
        <v>0</v>
      </c>
    </row>
    <row r="4477" spans="1:8" x14ac:dyDescent="0.25">
      <c r="A4477" t="s">
        <v>8842</v>
      </c>
      <c r="B4477">
        <v>3.943489E-2</v>
      </c>
      <c r="C4477">
        <v>2.2038869999999999E-2</v>
      </c>
      <c r="D4477">
        <v>2.4317579999999998E-2</v>
      </c>
      <c r="E4477">
        <v>4.6577430000000003E-2</v>
      </c>
      <c r="F4477">
        <v>1.0262240000000001E-3</v>
      </c>
      <c r="G4477">
        <v>895</v>
      </c>
      <c r="H4477">
        <v>0</v>
      </c>
    </row>
    <row r="4478" spans="1:8" x14ac:dyDescent="0.25">
      <c r="A4478" t="s">
        <v>10002</v>
      </c>
      <c r="B4478">
        <v>3.943489E-2</v>
      </c>
      <c r="C4478">
        <v>2.2038869999999999E-2</v>
      </c>
      <c r="D4478">
        <v>1.912583E-2</v>
      </c>
      <c r="E4478">
        <v>4.0877830000000002E-3</v>
      </c>
      <c r="F4478">
        <v>1.0262240000000001E-3</v>
      </c>
      <c r="G4478">
        <v>895</v>
      </c>
      <c r="H4478">
        <v>0</v>
      </c>
    </row>
    <row r="4479" spans="1:8" x14ac:dyDescent="0.25">
      <c r="A4479" t="s">
        <v>4421</v>
      </c>
      <c r="B4479">
        <v>3.943489E-2</v>
      </c>
      <c r="C4479">
        <v>2.2038869999999999E-2</v>
      </c>
      <c r="D4479">
        <v>1.912583E-2</v>
      </c>
      <c r="E4479">
        <v>4.0877830000000002E-3</v>
      </c>
      <c r="F4479">
        <v>1.0262240000000001E-3</v>
      </c>
      <c r="G4479">
        <v>895</v>
      </c>
      <c r="H4479">
        <v>0</v>
      </c>
    </row>
    <row r="4480" spans="1:8" x14ac:dyDescent="0.25">
      <c r="A4480" t="s">
        <v>10003</v>
      </c>
      <c r="B4480">
        <v>3.943489E-2</v>
      </c>
      <c r="C4480">
        <v>2.2038869999999999E-2</v>
      </c>
      <c r="D4480">
        <v>1.912583E-2</v>
      </c>
      <c r="E4480">
        <v>4.0877830000000002E-3</v>
      </c>
      <c r="F4480">
        <v>1.0262240000000001E-3</v>
      </c>
      <c r="G4480">
        <v>895</v>
      </c>
      <c r="H4480">
        <v>0</v>
      </c>
    </row>
    <row r="4481" spans="1:8" x14ac:dyDescent="0.25">
      <c r="A4481" t="s">
        <v>10004</v>
      </c>
      <c r="B4481">
        <v>3.943489E-2</v>
      </c>
      <c r="C4481">
        <v>2.2038869999999999E-2</v>
      </c>
      <c r="D4481">
        <v>1.905246E-2</v>
      </c>
      <c r="E4481">
        <v>1.4189210000000001E-2</v>
      </c>
      <c r="F4481">
        <v>1.0262240000000001E-3</v>
      </c>
      <c r="G4481">
        <v>895</v>
      </c>
      <c r="H4481">
        <v>0</v>
      </c>
    </row>
    <row r="4482" spans="1:8" x14ac:dyDescent="0.25">
      <c r="A4482" t="s">
        <v>4424</v>
      </c>
      <c r="B4482">
        <v>3.4833540000000003E-2</v>
      </c>
      <c r="C4482">
        <v>2.2203420000000001E-2</v>
      </c>
      <c r="D4482">
        <v>1.905246E-2</v>
      </c>
      <c r="E4482">
        <v>1.4189210000000001E-2</v>
      </c>
      <c r="F4482">
        <v>9.8235680000000004E-4</v>
      </c>
      <c r="G4482">
        <v>895</v>
      </c>
      <c r="H4482">
        <v>0</v>
      </c>
    </row>
    <row r="4483" spans="1:8" x14ac:dyDescent="0.25">
      <c r="A4483" t="s">
        <v>8844</v>
      </c>
      <c r="B4483">
        <v>3.4833540000000003E-2</v>
      </c>
      <c r="C4483">
        <v>2.2203420000000001E-2</v>
      </c>
      <c r="D4483">
        <v>1.905246E-2</v>
      </c>
      <c r="E4483">
        <v>1.4189210000000001E-2</v>
      </c>
      <c r="F4483">
        <v>9.8235680000000004E-4</v>
      </c>
      <c r="G4483">
        <v>895</v>
      </c>
      <c r="H4483">
        <v>0</v>
      </c>
    </row>
    <row r="4484" spans="1:8" x14ac:dyDescent="0.25">
      <c r="A4484" t="s">
        <v>8845</v>
      </c>
      <c r="B4484">
        <v>3.4833540000000003E-2</v>
      </c>
      <c r="C4484">
        <v>2.2203420000000001E-2</v>
      </c>
      <c r="D4484">
        <v>2.3767960000000001E-2</v>
      </c>
      <c r="E4484">
        <v>1.4189210000000001E-2</v>
      </c>
      <c r="F4484">
        <v>9.8235680000000004E-4</v>
      </c>
      <c r="G4484">
        <v>895</v>
      </c>
      <c r="H4484">
        <v>0</v>
      </c>
    </row>
    <row r="4485" spans="1:8" x14ac:dyDescent="0.25">
      <c r="A4485" t="s">
        <v>4427</v>
      </c>
      <c r="B4485">
        <v>3.4833540000000003E-2</v>
      </c>
      <c r="C4485">
        <v>2.2203420000000001E-2</v>
      </c>
      <c r="D4485">
        <v>2.3767960000000001E-2</v>
      </c>
      <c r="E4485">
        <v>2.2372199999999998E-2</v>
      </c>
      <c r="F4485">
        <v>9.8235680000000004E-4</v>
      </c>
      <c r="G4485">
        <v>895</v>
      </c>
      <c r="H4485">
        <v>0</v>
      </c>
    </row>
    <row r="4486" spans="1:8" x14ac:dyDescent="0.25">
      <c r="A4486" t="s">
        <v>6659</v>
      </c>
      <c r="B4486">
        <v>3.4833540000000003E-2</v>
      </c>
      <c r="C4486">
        <v>2.2203420000000001E-2</v>
      </c>
      <c r="D4486">
        <v>2.3767960000000001E-2</v>
      </c>
      <c r="E4486">
        <v>2.2372199999999998E-2</v>
      </c>
      <c r="F4486">
        <v>9.8235680000000004E-4</v>
      </c>
      <c r="G4486">
        <v>895</v>
      </c>
      <c r="H4486">
        <v>0</v>
      </c>
    </row>
    <row r="4487" spans="1:8" x14ac:dyDescent="0.25">
      <c r="A4487" t="s">
        <v>10005</v>
      </c>
      <c r="B4487">
        <v>3.4833540000000003E-2</v>
      </c>
      <c r="C4487">
        <v>2.2203420000000001E-2</v>
      </c>
      <c r="D4487">
        <v>2.3767960000000001E-2</v>
      </c>
      <c r="E4487">
        <v>2.2372199999999998E-2</v>
      </c>
      <c r="F4487">
        <v>9.8235680000000004E-4</v>
      </c>
      <c r="G4487">
        <v>895</v>
      </c>
      <c r="H4487">
        <v>0</v>
      </c>
    </row>
    <row r="4488" spans="1:8" x14ac:dyDescent="0.25">
      <c r="A4488" t="s">
        <v>8846</v>
      </c>
      <c r="B4488">
        <v>3.4833540000000003E-2</v>
      </c>
      <c r="C4488">
        <v>2.2203420000000001E-2</v>
      </c>
      <c r="D4488">
        <v>2.3767960000000001E-2</v>
      </c>
      <c r="E4488">
        <v>2.2372199999999998E-2</v>
      </c>
      <c r="F4488">
        <v>9.8235680000000004E-4</v>
      </c>
      <c r="G4488">
        <v>895</v>
      </c>
      <c r="H4488">
        <v>0</v>
      </c>
    </row>
    <row r="4489" spans="1:8" x14ac:dyDescent="0.25">
      <c r="A4489" t="s">
        <v>4431</v>
      </c>
      <c r="B4489">
        <v>3.4833540000000003E-2</v>
      </c>
      <c r="C4489">
        <v>2.2203420000000001E-2</v>
      </c>
      <c r="D4489">
        <v>2.3457740000000001E-2</v>
      </c>
      <c r="E4489">
        <v>2.2372199999999998E-2</v>
      </c>
      <c r="F4489">
        <v>9.8235680000000004E-4</v>
      </c>
      <c r="G4489">
        <v>895</v>
      </c>
      <c r="H4489">
        <v>0</v>
      </c>
    </row>
    <row r="4490" spans="1:8" x14ac:dyDescent="0.25">
      <c r="A4490" t="s">
        <v>8847</v>
      </c>
      <c r="B4490">
        <v>3.4833540000000003E-2</v>
      </c>
      <c r="C4490">
        <v>2.2203420000000001E-2</v>
      </c>
      <c r="D4490">
        <v>2.3457740000000001E-2</v>
      </c>
      <c r="E4490">
        <v>4.1676680000000001E-2</v>
      </c>
      <c r="F4490">
        <v>9.8235680000000004E-4</v>
      </c>
      <c r="G4490">
        <v>895</v>
      </c>
      <c r="H4490">
        <v>0</v>
      </c>
    </row>
    <row r="4491" spans="1:8" x14ac:dyDescent="0.25">
      <c r="A4491" t="s">
        <v>10006</v>
      </c>
      <c r="B4491">
        <v>3.4833540000000003E-2</v>
      </c>
      <c r="C4491">
        <v>2.2203420000000001E-2</v>
      </c>
      <c r="D4491">
        <v>2.3457740000000001E-2</v>
      </c>
      <c r="E4491">
        <v>4.1676680000000001E-2</v>
      </c>
      <c r="F4491">
        <v>9.8235680000000004E-4</v>
      </c>
      <c r="G4491">
        <v>895</v>
      </c>
      <c r="H4491">
        <v>0</v>
      </c>
    </row>
    <row r="4492" spans="1:8" x14ac:dyDescent="0.25">
      <c r="A4492" t="s">
        <v>8848</v>
      </c>
      <c r="B4492">
        <v>4.0617569999999999E-2</v>
      </c>
      <c r="C4492">
        <v>2.4045739999999999E-2</v>
      </c>
      <c r="D4492">
        <v>2.3457740000000001E-2</v>
      </c>
      <c r="E4492">
        <v>4.1676680000000001E-2</v>
      </c>
      <c r="F4492">
        <v>9.8235680000000004E-4</v>
      </c>
      <c r="G4492">
        <v>895</v>
      </c>
      <c r="H4492">
        <v>0</v>
      </c>
    </row>
    <row r="4493" spans="1:8" x14ac:dyDescent="0.25">
      <c r="A4493" t="s">
        <v>4435</v>
      </c>
      <c r="B4493">
        <v>4.0617569999999999E-2</v>
      </c>
      <c r="C4493">
        <v>2.4045739999999999E-2</v>
      </c>
      <c r="D4493">
        <v>2.3246559999999999E-2</v>
      </c>
      <c r="E4493">
        <v>4.1676680000000001E-2</v>
      </c>
      <c r="F4493">
        <v>1.5204999999999999E-3</v>
      </c>
      <c r="G4493">
        <v>895</v>
      </c>
      <c r="H4493">
        <v>0</v>
      </c>
    </row>
    <row r="4494" spans="1:8" x14ac:dyDescent="0.25">
      <c r="A4494" t="s">
        <v>4436</v>
      </c>
      <c r="B4494">
        <v>4.0617569999999999E-2</v>
      </c>
      <c r="C4494">
        <v>2.4045739999999999E-2</v>
      </c>
      <c r="D4494">
        <v>2.3246559999999999E-2</v>
      </c>
      <c r="E4494">
        <v>2.7828800000000001E-2</v>
      </c>
      <c r="F4494">
        <v>1.5204999999999999E-3</v>
      </c>
      <c r="G4494">
        <v>895</v>
      </c>
      <c r="H4494">
        <v>0</v>
      </c>
    </row>
    <row r="4495" spans="1:8" x14ac:dyDescent="0.25">
      <c r="A4495" t="s">
        <v>10007</v>
      </c>
      <c r="B4495">
        <v>4.0617569999999999E-2</v>
      </c>
      <c r="C4495">
        <v>2.4045739999999999E-2</v>
      </c>
      <c r="D4495">
        <v>2.3246559999999999E-2</v>
      </c>
      <c r="E4495">
        <v>2.7828800000000001E-2</v>
      </c>
      <c r="F4495">
        <v>1.5204999999999999E-3</v>
      </c>
      <c r="G4495">
        <v>895</v>
      </c>
      <c r="H4495">
        <v>0</v>
      </c>
    </row>
    <row r="4496" spans="1:8" x14ac:dyDescent="0.25">
      <c r="A4496" t="s">
        <v>4438</v>
      </c>
      <c r="B4496">
        <v>4.0617569999999999E-2</v>
      </c>
      <c r="C4496">
        <v>2.4045739999999999E-2</v>
      </c>
      <c r="D4496">
        <v>2.3246559999999999E-2</v>
      </c>
      <c r="E4496">
        <v>2.7828800000000001E-2</v>
      </c>
      <c r="F4496">
        <v>1.5204999999999999E-3</v>
      </c>
      <c r="G4496">
        <v>895</v>
      </c>
      <c r="H4496">
        <v>0</v>
      </c>
    </row>
    <row r="4497" spans="1:8" x14ac:dyDescent="0.25">
      <c r="A4497" t="s">
        <v>4439</v>
      </c>
      <c r="B4497">
        <v>4.0617569999999999E-2</v>
      </c>
      <c r="C4497">
        <v>2.4045739999999999E-2</v>
      </c>
      <c r="D4497">
        <v>2.351992E-2</v>
      </c>
      <c r="E4497">
        <v>4.5037559999999997E-2</v>
      </c>
      <c r="F4497">
        <v>1.5204999999999999E-3</v>
      </c>
      <c r="G4497">
        <v>895</v>
      </c>
      <c r="H4497">
        <v>0</v>
      </c>
    </row>
    <row r="4498" spans="1:8" x14ac:dyDescent="0.25">
      <c r="A4498" t="s">
        <v>4440</v>
      </c>
      <c r="B4498">
        <v>4.0617569999999999E-2</v>
      </c>
      <c r="C4498">
        <v>2.4045739999999999E-2</v>
      </c>
      <c r="D4498">
        <v>2.351992E-2</v>
      </c>
      <c r="E4498">
        <v>4.5037559999999997E-2</v>
      </c>
      <c r="F4498">
        <v>1.5204999999999999E-3</v>
      </c>
      <c r="G4498">
        <v>895</v>
      </c>
      <c r="H4498">
        <v>0</v>
      </c>
    </row>
    <row r="4499" spans="1:8" x14ac:dyDescent="0.25">
      <c r="A4499" t="s">
        <v>8849</v>
      </c>
      <c r="B4499">
        <v>5.7310689999999997E-2</v>
      </c>
      <c r="C4499">
        <v>2.5813269999999999E-2</v>
      </c>
      <c r="D4499">
        <v>2.351992E-2</v>
      </c>
      <c r="E4499">
        <v>4.5037559999999997E-2</v>
      </c>
      <c r="F4499">
        <v>1.5204999999999999E-3</v>
      </c>
      <c r="G4499">
        <v>895</v>
      </c>
      <c r="H4499">
        <v>0</v>
      </c>
    </row>
    <row r="4500" spans="1:8" x14ac:dyDescent="0.25">
      <c r="A4500" t="s">
        <v>8850</v>
      </c>
      <c r="B4500">
        <v>5.7310689999999997E-2</v>
      </c>
      <c r="C4500">
        <v>2.5813269999999999E-2</v>
      </c>
      <c r="D4500">
        <v>2.477408E-2</v>
      </c>
      <c r="E4500">
        <v>4.5037559999999997E-2</v>
      </c>
      <c r="F4500">
        <v>1.5204999999999999E-3</v>
      </c>
      <c r="G4500">
        <v>895</v>
      </c>
      <c r="H4500">
        <v>0</v>
      </c>
    </row>
    <row r="4501" spans="1:8" x14ac:dyDescent="0.25">
      <c r="A4501" t="s">
        <v>4444</v>
      </c>
      <c r="B4501">
        <v>5.7310689999999997E-2</v>
      </c>
      <c r="C4501">
        <v>2.5813269999999999E-2</v>
      </c>
      <c r="D4501">
        <v>2.477408E-2</v>
      </c>
      <c r="E4501">
        <v>4.0401329999999999E-2</v>
      </c>
      <c r="F4501">
        <v>3.1816169999999999E-3</v>
      </c>
      <c r="G4501">
        <v>895</v>
      </c>
      <c r="H4501">
        <v>0</v>
      </c>
    </row>
    <row r="4502" spans="1:8" x14ac:dyDescent="0.25">
      <c r="A4502" t="s">
        <v>10008</v>
      </c>
      <c r="B4502">
        <v>5.7310689999999997E-2</v>
      </c>
      <c r="C4502">
        <v>2.5813269999999999E-2</v>
      </c>
      <c r="D4502">
        <v>2.477408E-2</v>
      </c>
      <c r="E4502">
        <v>4.0401329999999999E-2</v>
      </c>
      <c r="F4502">
        <v>3.1816169999999999E-3</v>
      </c>
      <c r="G4502">
        <v>895</v>
      </c>
      <c r="H4502">
        <v>0</v>
      </c>
    </row>
    <row r="4503" spans="1:8" x14ac:dyDescent="0.25">
      <c r="A4503" t="s">
        <v>8851</v>
      </c>
      <c r="B4503">
        <v>5.7310689999999997E-2</v>
      </c>
      <c r="C4503">
        <v>2.5813269999999999E-2</v>
      </c>
      <c r="D4503">
        <v>2.477408E-2</v>
      </c>
      <c r="E4503">
        <v>4.0401329999999999E-2</v>
      </c>
      <c r="F4503">
        <v>3.1816169999999999E-3</v>
      </c>
      <c r="G4503">
        <v>895</v>
      </c>
      <c r="H4503">
        <v>0</v>
      </c>
    </row>
    <row r="4504" spans="1:8" x14ac:dyDescent="0.25">
      <c r="A4504" t="s">
        <v>10009</v>
      </c>
      <c r="B4504">
        <v>5.7310689999999997E-2</v>
      </c>
      <c r="C4504">
        <v>2.5813269999999999E-2</v>
      </c>
      <c r="D4504">
        <v>2.477408E-2</v>
      </c>
      <c r="E4504">
        <v>4.0401329999999999E-2</v>
      </c>
      <c r="F4504">
        <v>3.1816169999999999E-3</v>
      </c>
      <c r="G4504">
        <v>895</v>
      </c>
      <c r="H4504">
        <v>0</v>
      </c>
    </row>
    <row r="4505" spans="1:8" x14ac:dyDescent="0.25">
      <c r="A4505" t="s">
        <v>4447</v>
      </c>
      <c r="B4505">
        <v>5.7310689999999997E-2</v>
      </c>
      <c r="C4505">
        <v>2.5813269999999999E-2</v>
      </c>
      <c r="D4505">
        <v>2.0714400000000001E-2</v>
      </c>
      <c r="E4505">
        <v>2.019379E-2</v>
      </c>
      <c r="F4505">
        <v>3.1816169999999999E-3</v>
      </c>
      <c r="G4505">
        <v>895</v>
      </c>
      <c r="H4505">
        <v>0</v>
      </c>
    </row>
    <row r="4506" spans="1:8" x14ac:dyDescent="0.25">
      <c r="A4506" t="s">
        <v>4449</v>
      </c>
      <c r="B4506">
        <v>5.7310689999999997E-2</v>
      </c>
      <c r="C4506">
        <v>2.5813269999999999E-2</v>
      </c>
      <c r="D4506">
        <v>2.0714400000000001E-2</v>
      </c>
      <c r="E4506">
        <v>2.019379E-2</v>
      </c>
      <c r="F4506">
        <v>3.1816169999999999E-3</v>
      </c>
      <c r="G4506">
        <v>895</v>
      </c>
      <c r="H4506">
        <v>0</v>
      </c>
    </row>
    <row r="4507" spans="1:8" x14ac:dyDescent="0.25">
      <c r="A4507" t="s">
        <v>8852</v>
      </c>
      <c r="B4507">
        <v>2.2014820000000001E-2</v>
      </c>
      <c r="C4507">
        <v>2.3735530000000001E-2</v>
      </c>
      <c r="D4507">
        <v>2.0714400000000001E-2</v>
      </c>
      <c r="E4507">
        <v>2.019379E-2</v>
      </c>
      <c r="F4507">
        <v>3.1816169999999999E-3</v>
      </c>
      <c r="G4507">
        <v>895</v>
      </c>
      <c r="H4507">
        <v>0</v>
      </c>
    </row>
    <row r="4508" spans="1:8" x14ac:dyDescent="0.25">
      <c r="A4508" t="s">
        <v>8853</v>
      </c>
      <c r="B4508">
        <v>2.2014820000000001E-2</v>
      </c>
      <c r="C4508">
        <v>2.3735530000000001E-2</v>
      </c>
      <c r="D4508">
        <v>2.0714400000000001E-2</v>
      </c>
      <c r="E4508">
        <v>2.019379E-2</v>
      </c>
      <c r="F4508">
        <v>3.1816169999999999E-3</v>
      </c>
      <c r="G4508">
        <v>895</v>
      </c>
      <c r="H4508">
        <v>0</v>
      </c>
    </row>
    <row r="4509" spans="1:8" x14ac:dyDescent="0.25">
      <c r="A4509" t="s">
        <v>4451</v>
      </c>
      <c r="B4509">
        <v>2.2014820000000001E-2</v>
      </c>
      <c r="C4509">
        <v>2.3735530000000001E-2</v>
      </c>
      <c r="D4509">
        <v>2.0573210000000001E-2</v>
      </c>
      <c r="E4509">
        <v>4.725451E-2</v>
      </c>
      <c r="F4509">
        <v>3.1816169999999999E-3</v>
      </c>
      <c r="G4509">
        <v>895</v>
      </c>
      <c r="H4509">
        <v>0</v>
      </c>
    </row>
    <row r="4510" spans="1:8" x14ac:dyDescent="0.25">
      <c r="A4510" t="s">
        <v>8854</v>
      </c>
      <c r="B4510">
        <v>2.2014820000000001E-2</v>
      </c>
      <c r="C4510">
        <v>2.3735530000000001E-2</v>
      </c>
      <c r="D4510">
        <v>2.0573210000000001E-2</v>
      </c>
      <c r="E4510">
        <v>4.725451E-2</v>
      </c>
      <c r="F4510">
        <v>1.807817E-3</v>
      </c>
      <c r="G4510">
        <v>895</v>
      </c>
      <c r="H4510">
        <v>0</v>
      </c>
    </row>
    <row r="4511" spans="1:8" x14ac:dyDescent="0.25">
      <c r="A4511" t="s">
        <v>4453</v>
      </c>
      <c r="B4511">
        <v>2.2014820000000001E-2</v>
      </c>
      <c r="C4511">
        <v>2.3735530000000001E-2</v>
      </c>
      <c r="D4511">
        <v>2.0573210000000001E-2</v>
      </c>
      <c r="E4511">
        <v>4.725451E-2</v>
      </c>
      <c r="F4511">
        <v>1.807817E-3</v>
      </c>
      <c r="G4511">
        <v>895</v>
      </c>
      <c r="H4511">
        <v>0</v>
      </c>
    </row>
    <row r="4512" spans="1:8" x14ac:dyDescent="0.25">
      <c r="A4512" t="s">
        <v>10010</v>
      </c>
      <c r="B4512">
        <v>2.2014820000000001E-2</v>
      </c>
      <c r="C4512">
        <v>2.3735530000000001E-2</v>
      </c>
      <c r="D4512">
        <v>2.0573210000000001E-2</v>
      </c>
      <c r="E4512">
        <v>4.725451E-2</v>
      </c>
      <c r="F4512">
        <v>1.807817E-3</v>
      </c>
      <c r="G4512">
        <v>895</v>
      </c>
      <c r="H4512">
        <v>0</v>
      </c>
    </row>
    <row r="4513" spans="1:8" x14ac:dyDescent="0.25">
      <c r="A4513" t="s">
        <v>4455</v>
      </c>
      <c r="B4513">
        <v>2.2014820000000001E-2</v>
      </c>
      <c r="C4513">
        <v>2.3735530000000001E-2</v>
      </c>
      <c r="D4513">
        <v>2.3145849999999999E-2</v>
      </c>
      <c r="E4513">
        <v>2.2768210000000001E-2</v>
      </c>
      <c r="F4513">
        <v>1.807817E-3</v>
      </c>
      <c r="G4513">
        <v>895</v>
      </c>
      <c r="H4513">
        <v>0</v>
      </c>
    </row>
    <row r="4514" spans="1:8" x14ac:dyDescent="0.25">
      <c r="A4514" t="s">
        <v>8855</v>
      </c>
      <c r="B4514">
        <v>2.2014820000000001E-2</v>
      </c>
      <c r="C4514">
        <v>2.3735530000000001E-2</v>
      </c>
      <c r="D4514">
        <v>2.3145849999999999E-2</v>
      </c>
      <c r="E4514">
        <v>2.2768210000000001E-2</v>
      </c>
      <c r="F4514">
        <v>1.807817E-3</v>
      </c>
      <c r="G4514">
        <v>895</v>
      </c>
      <c r="H4514">
        <v>0</v>
      </c>
    </row>
    <row r="4515" spans="1:8" x14ac:dyDescent="0.25">
      <c r="A4515" t="s">
        <v>8856</v>
      </c>
      <c r="B4515">
        <v>3.5929969999999999E-2</v>
      </c>
      <c r="C4515">
        <v>2.449461E-2</v>
      </c>
      <c r="D4515">
        <v>2.3145849999999999E-2</v>
      </c>
      <c r="E4515">
        <v>2.2768210000000001E-2</v>
      </c>
      <c r="F4515">
        <v>1.807817E-3</v>
      </c>
      <c r="G4515">
        <v>895</v>
      </c>
      <c r="H4515">
        <v>0</v>
      </c>
    </row>
    <row r="4516" spans="1:8" x14ac:dyDescent="0.25">
      <c r="A4516" t="s">
        <v>8857</v>
      </c>
      <c r="B4516">
        <v>3.5929969999999999E-2</v>
      </c>
      <c r="C4516">
        <v>2.449461E-2</v>
      </c>
      <c r="D4516">
        <v>1.6302759999999999E-2</v>
      </c>
      <c r="E4516">
        <v>2.2768210000000001E-2</v>
      </c>
      <c r="F4516">
        <v>1.807817E-3</v>
      </c>
      <c r="G4516">
        <v>895</v>
      </c>
      <c r="H4516">
        <v>0</v>
      </c>
    </row>
    <row r="4517" spans="1:8" x14ac:dyDescent="0.25">
      <c r="A4517" t="s">
        <v>4459</v>
      </c>
      <c r="B4517">
        <v>3.5929969999999999E-2</v>
      </c>
      <c r="C4517">
        <v>2.449461E-2</v>
      </c>
      <c r="D4517">
        <v>1.6302759999999999E-2</v>
      </c>
      <c r="E4517">
        <v>1.6894530000000001E-2</v>
      </c>
      <c r="F4517">
        <v>1.807817E-3</v>
      </c>
      <c r="G4517">
        <v>895</v>
      </c>
      <c r="H4517">
        <v>0</v>
      </c>
    </row>
    <row r="4518" spans="1:8" x14ac:dyDescent="0.25">
      <c r="A4518" t="s">
        <v>8858</v>
      </c>
      <c r="B4518">
        <v>3.5929969999999999E-2</v>
      </c>
      <c r="C4518">
        <v>2.449461E-2</v>
      </c>
      <c r="D4518">
        <v>1.6302759999999999E-2</v>
      </c>
      <c r="E4518">
        <v>1.6894530000000001E-2</v>
      </c>
      <c r="F4518">
        <v>1.807817E-3</v>
      </c>
      <c r="G4518">
        <v>895</v>
      </c>
      <c r="H4518">
        <v>0</v>
      </c>
    </row>
    <row r="4519" spans="1:8" x14ac:dyDescent="0.25">
      <c r="A4519" t="s">
        <v>8859</v>
      </c>
      <c r="B4519">
        <v>3.5929969999999999E-2</v>
      </c>
      <c r="C4519">
        <v>2.449461E-2</v>
      </c>
      <c r="D4519">
        <v>1.6302759999999999E-2</v>
      </c>
      <c r="E4519">
        <v>1.6894530000000001E-2</v>
      </c>
      <c r="F4519">
        <v>5.1897759999999999E-4</v>
      </c>
      <c r="G4519">
        <v>895</v>
      </c>
      <c r="H4519">
        <v>0</v>
      </c>
    </row>
    <row r="4520" spans="1:8" x14ac:dyDescent="0.25">
      <c r="A4520" t="s">
        <v>8860</v>
      </c>
      <c r="B4520">
        <v>3.5929969999999999E-2</v>
      </c>
      <c r="C4520">
        <v>2.449461E-2</v>
      </c>
      <c r="D4520">
        <v>2.6142599999999998E-2</v>
      </c>
      <c r="E4520">
        <v>1.6894530000000001E-2</v>
      </c>
      <c r="F4520">
        <v>5.1897759999999999E-4</v>
      </c>
      <c r="G4520">
        <v>895</v>
      </c>
      <c r="H4520">
        <v>0</v>
      </c>
    </row>
    <row r="4521" spans="1:8" x14ac:dyDescent="0.25">
      <c r="A4521" t="s">
        <v>8861</v>
      </c>
      <c r="B4521">
        <v>3.5929969999999999E-2</v>
      </c>
      <c r="C4521">
        <v>2.449461E-2</v>
      </c>
      <c r="D4521">
        <v>2.6142599999999998E-2</v>
      </c>
      <c r="E4521">
        <v>6.8834279999999996E-3</v>
      </c>
      <c r="F4521">
        <v>5.1897759999999999E-4</v>
      </c>
      <c r="G4521">
        <v>895</v>
      </c>
      <c r="H4521">
        <v>0</v>
      </c>
    </row>
    <row r="4522" spans="1:8" x14ac:dyDescent="0.25">
      <c r="A4522" t="s">
        <v>8862</v>
      </c>
      <c r="B4522">
        <v>2.866283E-2</v>
      </c>
      <c r="C4522">
        <v>2.4794159999999999E-2</v>
      </c>
      <c r="D4522">
        <v>2.6142599999999998E-2</v>
      </c>
      <c r="E4522">
        <v>6.8834279999999996E-3</v>
      </c>
      <c r="F4522">
        <v>5.1897759999999999E-4</v>
      </c>
      <c r="G4522">
        <v>895</v>
      </c>
      <c r="H4522">
        <v>0</v>
      </c>
    </row>
    <row r="4523" spans="1:8" x14ac:dyDescent="0.25">
      <c r="A4523" t="s">
        <v>8863</v>
      </c>
      <c r="B4523">
        <v>2.866283E-2</v>
      </c>
      <c r="C4523">
        <v>2.4794159999999999E-2</v>
      </c>
      <c r="D4523">
        <v>2.6142599999999998E-2</v>
      </c>
      <c r="E4523">
        <v>6.8834279999999996E-3</v>
      </c>
      <c r="F4523">
        <v>5.1897759999999999E-4</v>
      </c>
      <c r="G4523">
        <v>895</v>
      </c>
      <c r="H4523">
        <v>0</v>
      </c>
    </row>
    <row r="4524" spans="1:8" x14ac:dyDescent="0.25">
      <c r="A4524" t="s">
        <v>4466</v>
      </c>
      <c r="B4524">
        <v>2.866283E-2</v>
      </c>
      <c r="C4524">
        <v>2.4794159999999999E-2</v>
      </c>
      <c r="D4524">
        <v>2.1991460000000001E-2</v>
      </c>
      <c r="E4524">
        <v>6.8834279999999996E-3</v>
      </c>
      <c r="F4524">
        <v>5.1897759999999999E-4</v>
      </c>
      <c r="G4524">
        <v>895</v>
      </c>
      <c r="H4524">
        <v>0</v>
      </c>
    </row>
    <row r="4525" spans="1:8" x14ac:dyDescent="0.25">
      <c r="A4525" t="s">
        <v>8864</v>
      </c>
      <c r="B4525">
        <v>2.866283E-2</v>
      </c>
      <c r="C4525">
        <v>2.4794159999999999E-2</v>
      </c>
      <c r="D4525">
        <v>2.1991460000000001E-2</v>
      </c>
      <c r="E4525">
        <v>1.414579E-2</v>
      </c>
      <c r="F4525">
        <v>5.1897759999999999E-4</v>
      </c>
      <c r="G4525">
        <v>895</v>
      </c>
      <c r="H4525">
        <v>0</v>
      </c>
    </row>
    <row r="4526" spans="1:8" x14ac:dyDescent="0.25">
      <c r="A4526" t="s">
        <v>4468</v>
      </c>
      <c r="B4526">
        <v>2.866283E-2</v>
      </c>
      <c r="C4526">
        <v>2.4794159999999999E-2</v>
      </c>
      <c r="D4526">
        <v>2.1991460000000001E-2</v>
      </c>
      <c r="E4526">
        <v>1.414579E-2</v>
      </c>
      <c r="F4526">
        <v>5.1897759999999999E-4</v>
      </c>
      <c r="G4526">
        <v>895</v>
      </c>
      <c r="H4526">
        <v>0</v>
      </c>
    </row>
    <row r="4527" spans="1:8" x14ac:dyDescent="0.25">
      <c r="A4527" t="s">
        <v>4469</v>
      </c>
      <c r="B4527">
        <v>2.866283E-2</v>
      </c>
      <c r="C4527">
        <v>2.4794159999999999E-2</v>
      </c>
      <c r="D4527">
        <v>2.1991460000000001E-2</v>
      </c>
      <c r="E4527">
        <v>1.414579E-2</v>
      </c>
      <c r="F4527">
        <v>2.5131980000000001E-4</v>
      </c>
      <c r="G4527">
        <v>895</v>
      </c>
      <c r="H4527">
        <v>0</v>
      </c>
    </row>
    <row r="4528" spans="1:8" x14ac:dyDescent="0.25">
      <c r="A4528" t="s">
        <v>8865</v>
      </c>
      <c r="B4528">
        <v>3.7755530000000002E-2</v>
      </c>
      <c r="C4528">
        <v>2.4890300000000001E-2</v>
      </c>
      <c r="D4528">
        <v>1.6322860000000002E-2</v>
      </c>
      <c r="E4528">
        <v>1.547617E-3</v>
      </c>
      <c r="F4528">
        <v>2.5131980000000001E-4</v>
      </c>
      <c r="G4528">
        <v>895</v>
      </c>
      <c r="H4528">
        <v>0</v>
      </c>
    </row>
    <row r="4529" spans="1:8" x14ac:dyDescent="0.25">
      <c r="A4529" t="s">
        <v>4471</v>
      </c>
      <c r="B4529">
        <v>3.7755530000000002E-2</v>
      </c>
      <c r="C4529">
        <v>2.4890300000000001E-2</v>
      </c>
      <c r="D4529">
        <v>1.6322860000000002E-2</v>
      </c>
      <c r="E4529">
        <v>1.547617E-3</v>
      </c>
      <c r="F4529">
        <v>2.5131980000000001E-4</v>
      </c>
      <c r="G4529">
        <v>895</v>
      </c>
      <c r="H4529">
        <v>0</v>
      </c>
    </row>
    <row r="4530" spans="1:8" x14ac:dyDescent="0.25">
      <c r="A4530" t="s">
        <v>8866</v>
      </c>
      <c r="B4530">
        <v>3.7755530000000002E-2</v>
      </c>
      <c r="C4530">
        <v>2.4890300000000001E-2</v>
      </c>
      <c r="D4530">
        <v>1.6322860000000002E-2</v>
      </c>
      <c r="E4530">
        <v>1.547617E-3</v>
      </c>
      <c r="F4530">
        <v>2.5131980000000001E-4</v>
      </c>
      <c r="G4530">
        <v>895</v>
      </c>
      <c r="H4530">
        <v>0</v>
      </c>
    </row>
    <row r="4531" spans="1:8" x14ac:dyDescent="0.25">
      <c r="A4531" t="s">
        <v>10011</v>
      </c>
      <c r="B4531">
        <v>3.7755530000000002E-2</v>
      </c>
      <c r="C4531">
        <v>2.4890300000000001E-2</v>
      </c>
      <c r="D4531">
        <v>2.1293409999999999E-2</v>
      </c>
      <c r="E4531">
        <v>8.5547929999999998E-3</v>
      </c>
      <c r="F4531">
        <v>2.5131980000000001E-4</v>
      </c>
      <c r="G4531">
        <v>895</v>
      </c>
      <c r="H4531">
        <v>0</v>
      </c>
    </row>
    <row r="4532" spans="1:8" x14ac:dyDescent="0.25">
      <c r="A4532" t="s">
        <v>4474</v>
      </c>
      <c r="B4532">
        <v>3.7755530000000002E-2</v>
      </c>
      <c r="C4532">
        <v>2.4890300000000001E-2</v>
      </c>
      <c r="D4532">
        <v>2.1293409999999999E-2</v>
      </c>
      <c r="E4532">
        <v>8.5547929999999998E-3</v>
      </c>
      <c r="F4532">
        <v>2.5131980000000001E-4</v>
      </c>
      <c r="G4532">
        <v>895</v>
      </c>
      <c r="H4532">
        <v>0</v>
      </c>
    </row>
    <row r="4533" spans="1:8" x14ac:dyDescent="0.25">
      <c r="A4533" t="s">
        <v>10012</v>
      </c>
      <c r="B4533">
        <v>3.7755530000000002E-2</v>
      </c>
      <c r="C4533">
        <v>2.4890300000000001E-2</v>
      </c>
      <c r="D4533">
        <v>2.1293409999999999E-2</v>
      </c>
      <c r="E4533">
        <v>8.5547929999999998E-3</v>
      </c>
      <c r="F4533">
        <v>2.5131980000000001E-4</v>
      </c>
      <c r="G4533">
        <v>895</v>
      </c>
      <c r="H4533">
        <v>0</v>
      </c>
    </row>
    <row r="4534" spans="1:8" x14ac:dyDescent="0.25">
      <c r="A4534" t="s">
        <v>10013</v>
      </c>
      <c r="B4534">
        <v>3.7755530000000002E-2</v>
      </c>
      <c r="C4534">
        <v>2.4890300000000001E-2</v>
      </c>
      <c r="D4534">
        <v>2.2748310000000001E-2</v>
      </c>
      <c r="E4534">
        <v>5.9467220000000001E-2</v>
      </c>
      <c r="F4534">
        <v>2.5131980000000001E-4</v>
      </c>
      <c r="G4534">
        <v>895</v>
      </c>
      <c r="H4534">
        <v>0</v>
      </c>
    </row>
    <row r="4535" spans="1:8" x14ac:dyDescent="0.25">
      <c r="A4535" t="s">
        <v>4477</v>
      </c>
      <c r="B4535">
        <v>4.6105689999999998E-2</v>
      </c>
      <c r="C4535">
        <v>2.615429E-2</v>
      </c>
      <c r="D4535">
        <v>2.2748310000000001E-2</v>
      </c>
      <c r="E4535">
        <v>5.9467220000000001E-2</v>
      </c>
      <c r="F4535">
        <v>1.283745E-3</v>
      </c>
      <c r="G4535">
        <v>895</v>
      </c>
      <c r="H4535">
        <v>0</v>
      </c>
    </row>
    <row r="4536" spans="1:8" x14ac:dyDescent="0.25">
      <c r="A4536" t="s">
        <v>4478</v>
      </c>
      <c r="B4536">
        <v>4.6105689999999998E-2</v>
      </c>
      <c r="C4536">
        <v>2.615429E-2</v>
      </c>
      <c r="D4536">
        <v>2.2748310000000001E-2</v>
      </c>
      <c r="E4536">
        <v>5.9467220000000001E-2</v>
      </c>
      <c r="F4536">
        <v>1.283745E-3</v>
      </c>
      <c r="G4536">
        <v>895</v>
      </c>
      <c r="H4536">
        <v>0</v>
      </c>
    </row>
    <row r="4537" spans="1:8" x14ac:dyDescent="0.25">
      <c r="A4537" t="s">
        <v>8868</v>
      </c>
      <c r="B4537">
        <v>4.6105689999999998E-2</v>
      </c>
      <c r="C4537">
        <v>2.615429E-2</v>
      </c>
      <c r="D4537">
        <v>2.2392599999999999E-2</v>
      </c>
      <c r="E4537">
        <v>1.2832329999999999E-2</v>
      </c>
      <c r="F4537">
        <v>1.283745E-3</v>
      </c>
      <c r="G4537">
        <v>895</v>
      </c>
      <c r="H4537">
        <v>0</v>
      </c>
    </row>
    <row r="4538" spans="1:8" x14ac:dyDescent="0.25">
      <c r="A4538" t="s">
        <v>4480</v>
      </c>
      <c r="B4538">
        <v>4.6105689999999998E-2</v>
      </c>
      <c r="C4538">
        <v>2.615429E-2</v>
      </c>
      <c r="D4538">
        <v>2.2392599999999999E-2</v>
      </c>
      <c r="E4538">
        <v>1.2832329999999999E-2</v>
      </c>
      <c r="F4538">
        <v>1.283745E-3</v>
      </c>
      <c r="G4538">
        <v>895</v>
      </c>
      <c r="H4538">
        <v>0</v>
      </c>
    </row>
    <row r="4539" spans="1:8" x14ac:dyDescent="0.25">
      <c r="A4539" t="s">
        <v>10014</v>
      </c>
      <c r="B4539">
        <v>4.6105689999999998E-2</v>
      </c>
      <c r="C4539">
        <v>2.615429E-2</v>
      </c>
      <c r="D4539">
        <v>2.2392599999999999E-2</v>
      </c>
      <c r="E4539">
        <v>1.2832329999999999E-2</v>
      </c>
      <c r="F4539">
        <v>1.283745E-3</v>
      </c>
      <c r="G4539">
        <v>895</v>
      </c>
      <c r="H4539">
        <v>0</v>
      </c>
    </row>
    <row r="4540" spans="1:8" x14ac:dyDescent="0.25">
      <c r="A4540" t="s">
        <v>8869</v>
      </c>
      <c r="B4540">
        <v>4.6105689999999998E-2</v>
      </c>
      <c r="C4540">
        <v>2.615429E-2</v>
      </c>
      <c r="D4540">
        <v>2.2392599999999999E-2</v>
      </c>
      <c r="E4540">
        <v>1.2832329999999999E-2</v>
      </c>
      <c r="F4540">
        <v>1.283745E-3</v>
      </c>
      <c r="G4540">
        <v>895</v>
      </c>
      <c r="H4540">
        <v>0</v>
      </c>
    </row>
    <row r="4541" spans="1:8" x14ac:dyDescent="0.25">
      <c r="A4541" t="s">
        <v>10015</v>
      </c>
      <c r="B4541">
        <v>4.6105689999999998E-2</v>
      </c>
      <c r="C4541">
        <v>2.615429E-2</v>
      </c>
      <c r="D4541">
        <v>2.2220989999999999E-2</v>
      </c>
      <c r="E4541">
        <v>4.1019020000000003E-2</v>
      </c>
      <c r="F4541">
        <v>1.283745E-3</v>
      </c>
      <c r="G4541">
        <v>895</v>
      </c>
      <c r="H4541">
        <v>0</v>
      </c>
    </row>
    <row r="4542" spans="1:8" x14ac:dyDescent="0.25">
      <c r="A4542" t="s">
        <v>10016</v>
      </c>
      <c r="B4542">
        <v>4.6105689999999998E-2</v>
      </c>
      <c r="C4542">
        <v>2.615429E-2</v>
      </c>
      <c r="D4542">
        <v>2.2220989999999999E-2</v>
      </c>
      <c r="E4542">
        <v>4.1019020000000003E-2</v>
      </c>
      <c r="F4542">
        <v>1.283745E-3</v>
      </c>
      <c r="G4542">
        <v>895</v>
      </c>
      <c r="H4542">
        <v>0</v>
      </c>
    </row>
    <row r="4543" spans="1:8" x14ac:dyDescent="0.25">
      <c r="A4543" t="s">
        <v>8870</v>
      </c>
      <c r="B4543">
        <v>3.0754279999999998E-2</v>
      </c>
      <c r="C4543">
        <v>2.5280609999999998E-2</v>
      </c>
      <c r="D4543">
        <v>2.2220989999999999E-2</v>
      </c>
      <c r="E4543">
        <v>4.1019020000000003E-2</v>
      </c>
      <c r="F4543">
        <v>2.6321740000000001E-3</v>
      </c>
      <c r="G4543">
        <v>895</v>
      </c>
      <c r="H4543">
        <v>0</v>
      </c>
    </row>
    <row r="4544" spans="1:8" x14ac:dyDescent="0.25">
      <c r="A4544" t="s">
        <v>8871</v>
      </c>
      <c r="B4544">
        <v>3.0754279999999998E-2</v>
      </c>
      <c r="C4544">
        <v>2.5280609999999998E-2</v>
      </c>
      <c r="D4544">
        <v>2.2337659999999999E-2</v>
      </c>
      <c r="E4544">
        <v>4.1019020000000003E-2</v>
      </c>
      <c r="F4544">
        <v>2.6321740000000001E-3</v>
      </c>
      <c r="G4544">
        <v>895</v>
      </c>
      <c r="H4544">
        <v>0</v>
      </c>
    </row>
    <row r="4545" spans="1:8" x14ac:dyDescent="0.25">
      <c r="A4545" t="s">
        <v>4487</v>
      </c>
      <c r="B4545">
        <v>3.0754279999999998E-2</v>
      </c>
      <c r="C4545">
        <v>2.5280609999999998E-2</v>
      </c>
      <c r="D4545">
        <v>2.2337659999999999E-2</v>
      </c>
      <c r="E4545">
        <v>1.3246050000000001E-2</v>
      </c>
      <c r="F4545">
        <v>2.6321740000000001E-3</v>
      </c>
      <c r="G4545">
        <v>895</v>
      </c>
      <c r="H4545">
        <v>0</v>
      </c>
    </row>
    <row r="4546" spans="1:8" x14ac:dyDescent="0.25">
      <c r="A4546" t="s">
        <v>8872</v>
      </c>
      <c r="B4546">
        <v>3.0754279999999998E-2</v>
      </c>
      <c r="C4546">
        <v>2.5280609999999998E-2</v>
      </c>
      <c r="D4546">
        <v>2.2337659999999999E-2</v>
      </c>
      <c r="E4546">
        <v>1.3246050000000001E-2</v>
      </c>
      <c r="F4546">
        <v>2.6321740000000001E-3</v>
      </c>
      <c r="G4546">
        <v>895</v>
      </c>
      <c r="H4546">
        <v>0</v>
      </c>
    </row>
    <row r="4547" spans="1:8" x14ac:dyDescent="0.25">
      <c r="A4547" t="s">
        <v>4489</v>
      </c>
      <c r="B4547">
        <v>3.0754279999999998E-2</v>
      </c>
      <c r="C4547">
        <v>2.5280609999999998E-2</v>
      </c>
      <c r="D4547">
        <v>2.2337659999999999E-2</v>
      </c>
      <c r="E4547">
        <v>1.3246050000000001E-2</v>
      </c>
      <c r="F4547">
        <v>2.6321740000000001E-3</v>
      </c>
      <c r="G4547">
        <v>895</v>
      </c>
      <c r="H4547">
        <v>0</v>
      </c>
    </row>
    <row r="4548" spans="1:8" x14ac:dyDescent="0.25">
      <c r="A4548" t="s">
        <v>4490</v>
      </c>
      <c r="B4548">
        <v>3.0754279999999998E-2</v>
      </c>
      <c r="C4548">
        <v>2.5280609999999998E-2</v>
      </c>
      <c r="D4548">
        <v>2.2337659999999999E-2</v>
      </c>
      <c r="E4548">
        <v>1.3246050000000001E-2</v>
      </c>
      <c r="F4548">
        <v>2.6321740000000001E-3</v>
      </c>
      <c r="G4548">
        <v>895</v>
      </c>
      <c r="H4548">
        <v>0</v>
      </c>
    </row>
    <row r="4549" spans="1:8" x14ac:dyDescent="0.25">
      <c r="A4549" t="s">
        <v>4491</v>
      </c>
      <c r="B4549">
        <v>3.0754279999999998E-2</v>
      </c>
      <c r="C4549">
        <v>2.5280609999999998E-2</v>
      </c>
      <c r="D4549">
        <v>1.9831080000000001E-2</v>
      </c>
      <c r="E4549">
        <v>4.3429549999999997E-2</v>
      </c>
      <c r="F4549">
        <v>2.6321740000000001E-3</v>
      </c>
      <c r="G4549">
        <v>895</v>
      </c>
      <c r="H4549">
        <v>0</v>
      </c>
    </row>
    <row r="4550" spans="1:8" x14ac:dyDescent="0.25">
      <c r="A4550" t="s">
        <v>4492</v>
      </c>
      <c r="B4550">
        <v>3.0754279999999998E-2</v>
      </c>
      <c r="C4550">
        <v>2.5280609999999998E-2</v>
      </c>
      <c r="D4550">
        <v>1.9831080000000001E-2</v>
      </c>
      <c r="E4550">
        <v>4.3429549999999997E-2</v>
      </c>
      <c r="F4550">
        <v>2.6321740000000001E-3</v>
      </c>
      <c r="G4550">
        <v>895</v>
      </c>
      <c r="H4550">
        <v>0</v>
      </c>
    </row>
    <row r="4551" spans="1:8" x14ac:dyDescent="0.25">
      <c r="A4551" t="s">
        <v>8873</v>
      </c>
      <c r="B4551">
        <v>4.5304780000000003E-2</v>
      </c>
      <c r="C4551">
        <v>2.7711969999999999E-2</v>
      </c>
      <c r="D4551">
        <v>2.283667E-2</v>
      </c>
      <c r="E4551">
        <v>4.3429549999999997E-2</v>
      </c>
      <c r="F4551">
        <v>2.081182E-3</v>
      </c>
      <c r="G4551">
        <v>895</v>
      </c>
      <c r="H4551">
        <v>0</v>
      </c>
    </row>
    <row r="4552" spans="1:8" x14ac:dyDescent="0.25">
      <c r="A4552" t="s">
        <v>4494</v>
      </c>
      <c r="B4552">
        <v>4.5304780000000003E-2</v>
      </c>
      <c r="C4552">
        <v>2.7711969999999999E-2</v>
      </c>
      <c r="D4552">
        <v>2.283667E-2</v>
      </c>
      <c r="E4552">
        <v>6.0804800000000001E-3</v>
      </c>
      <c r="F4552">
        <v>2.081182E-3</v>
      </c>
      <c r="G4552">
        <v>895</v>
      </c>
      <c r="H4552">
        <v>0</v>
      </c>
    </row>
    <row r="4553" spans="1:8" x14ac:dyDescent="0.25">
      <c r="A4553" t="s">
        <v>4495</v>
      </c>
      <c r="B4553">
        <v>4.5304780000000003E-2</v>
      </c>
      <c r="C4553">
        <v>2.7711969999999999E-2</v>
      </c>
      <c r="D4553">
        <v>2.283667E-2</v>
      </c>
      <c r="E4553">
        <v>6.0804800000000001E-3</v>
      </c>
      <c r="F4553">
        <v>2.081182E-3</v>
      </c>
      <c r="G4553">
        <v>895</v>
      </c>
      <c r="H4553">
        <v>0</v>
      </c>
    </row>
    <row r="4554" spans="1:8" x14ac:dyDescent="0.25">
      <c r="A4554" t="s">
        <v>10017</v>
      </c>
      <c r="B4554">
        <v>4.5304780000000003E-2</v>
      </c>
      <c r="C4554">
        <v>2.7711969999999999E-2</v>
      </c>
      <c r="D4554">
        <v>2.283667E-2</v>
      </c>
      <c r="E4554">
        <v>6.0804800000000001E-3</v>
      </c>
      <c r="F4554">
        <v>2.081182E-3</v>
      </c>
      <c r="G4554">
        <v>895</v>
      </c>
      <c r="H4554">
        <v>0</v>
      </c>
    </row>
    <row r="4555" spans="1:8" x14ac:dyDescent="0.25">
      <c r="A4555" t="s">
        <v>4497</v>
      </c>
      <c r="B4555">
        <v>4.5304780000000003E-2</v>
      </c>
      <c r="C4555">
        <v>2.7711969999999999E-2</v>
      </c>
      <c r="D4555">
        <v>2.3056199999999999E-2</v>
      </c>
      <c r="E4555">
        <v>3.0316610000000001E-2</v>
      </c>
      <c r="F4555">
        <v>2.081182E-3</v>
      </c>
      <c r="G4555">
        <v>895</v>
      </c>
      <c r="H4555">
        <v>0</v>
      </c>
    </row>
    <row r="4556" spans="1:8" x14ac:dyDescent="0.25">
      <c r="A4556" t="s">
        <v>8875</v>
      </c>
      <c r="B4556">
        <v>4.0860729999999998E-2</v>
      </c>
      <c r="C4556">
        <v>2.8054260000000001E-2</v>
      </c>
      <c r="D4556">
        <v>2.3056199999999999E-2</v>
      </c>
      <c r="E4556">
        <v>3.0316610000000001E-2</v>
      </c>
      <c r="F4556">
        <v>2.081182E-3</v>
      </c>
      <c r="G4556">
        <v>895</v>
      </c>
      <c r="H4556">
        <v>0</v>
      </c>
    </row>
    <row r="4557" spans="1:8" x14ac:dyDescent="0.25">
      <c r="A4557" t="s">
        <v>8876</v>
      </c>
      <c r="B4557">
        <v>4.0860729999999998E-2</v>
      </c>
      <c r="C4557">
        <v>2.8054260000000001E-2</v>
      </c>
      <c r="D4557">
        <v>2.3056199999999999E-2</v>
      </c>
      <c r="E4557">
        <v>3.0316610000000001E-2</v>
      </c>
      <c r="F4557">
        <v>2.081182E-3</v>
      </c>
      <c r="G4557">
        <v>895</v>
      </c>
      <c r="H4557">
        <v>0</v>
      </c>
    </row>
    <row r="4558" spans="1:8" x14ac:dyDescent="0.25">
      <c r="A4558" t="s">
        <v>8877</v>
      </c>
      <c r="B4558">
        <v>4.0860729999999998E-2</v>
      </c>
      <c r="C4558">
        <v>2.8054260000000001E-2</v>
      </c>
      <c r="D4558">
        <v>2.1660740000000001E-2</v>
      </c>
      <c r="E4558">
        <v>3.0316610000000001E-2</v>
      </c>
      <c r="F4558">
        <v>2.081182E-3</v>
      </c>
      <c r="G4558">
        <v>895</v>
      </c>
      <c r="H4558">
        <v>0</v>
      </c>
    </row>
    <row r="4559" spans="1:8" x14ac:dyDescent="0.25">
      <c r="A4559" t="s">
        <v>8878</v>
      </c>
      <c r="B4559">
        <v>4.0860729999999998E-2</v>
      </c>
      <c r="C4559">
        <v>2.8054260000000001E-2</v>
      </c>
      <c r="D4559">
        <v>2.1660740000000001E-2</v>
      </c>
      <c r="E4559">
        <v>4.5048140000000002E-3</v>
      </c>
      <c r="F4559">
        <v>3.1722529999999999E-3</v>
      </c>
      <c r="G4559">
        <v>895</v>
      </c>
      <c r="H4559">
        <v>0</v>
      </c>
    </row>
    <row r="4560" spans="1:8" x14ac:dyDescent="0.25">
      <c r="A4560" t="s">
        <v>4502</v>
      </c>
      <c r="B4560">
        <v>4.0860729999999998E-2</v>
      </c>
      <c r="C4560">
        <v>2.8054260000000001E-2</v>
      </c>
      <c r="D4560">
        <v>2.1660740000000001E-2</v>
      </c>
      <c r="E4560">
        <v>4.5048140000000002E-3</v>
      </c>
      <c r="F4560">
        <v>3.1722529999999999E-3</v>
      </c>
      <c r="G4560">
        <v>895</v>
      </c>
      <c r="H4560">
        <v>0</v>
      </c>
    </row>
    <row r="4561" spans="1:8" x14ac:dyDescent="0.25">
      <c r="A4561" t="s">
        <v>4503</v>
      </c>
      <c r="B4561">
        <v>4.0860729999999998E-2</v>
      </c>
      <c r="C4561">
        <v>2.8054260000000001E-2</v>
      </c>
      <c r="D4561">
        <v>2.1660740000000001E-2</v>
      </c>
      <c r="E4561">
        <v>4.5048140000000002E-3</v>
      </c>
      <c r="F4561">
        <v>3.1722529999999999E-3</v>
      </c>
      <c r="G4561">
        <v>895</v>
      </c>
      <c r="H4561">
        <v>0</v>
      </c>
    </row>
    <row r="4562" spans="1:8" x14ac:dyDescent="0.25">
      <c r="A4562" t="s">
        <v>4504</v>
      </c>
      <c r="B4562">
        <v>4.0860729999999998E-2</v>
      </c>
      <c r="C4562">
        <v>2.8054260000000001E-2</v>
      </c>
      <c r="D4562">
        <v>2.1660740000000001E-2</v>
      </c>
      <c r="E4562">
        <v>4.5048140000000002E-3</v>
      </c>
      <c r="F4562">
        <v>3.1722529999999999E-3</v>
      </c>
      <c r="G4562">
        <v>895</v>
      </c>
      <c r="H4562">
        <v>0</v>
      </c>
    </row>
    <row r="4563" spans="1:8" x14ac:dyDescent="0.25">
      <c r="A4563" t="s">
        <v>10018</v>
      </c>
      <c r="B4563">
        <v>4.293541E-2</v>
      </c>
      <c r="C4563">
        <v>2.8097009999999999E-2</v>
      </c>
      <c r="D4563">
        <v>2.4157169999999999E-2</v>
      </c>
      <c r="E4563">
        <v>3.4395750000000003E-2</v>
      </c>
      <c r="F4563">
        <v>3.1722529999999999E-3</v>
      </c>
      <c r="G4563">
        <v>895</v>
      </c>
      <c r="H4563">
        <v>0</v>
      </c>
    </row>
    <row r="4564" spans="1:8" x14ac:dyDescent="0.25">
      <c r="A4564" t="s">
        <v>10019</v>
      </c>
      <c r="B4564">
        <v>4.293541E-2</v>
      </c>
      <c r="C4564">
        <v>2.8097009999999999E-2</v>
      </c>
      <c r="D4564">
        <v>2.4157169999999999E-2</v>
      </c>
      <c r="E4564">
        <v>3.4395750000000003E-2</v>
      </c>
      <c r="F4564">
        <v>3.1722529999999999E-3</v>
      </c>
      <c r="G4564">
        <v>895</v>
      </c>
      <c r="H4564">
        <v>0</v>
      </c>
    </row>
    <row r="4565" spans="1:8" x14ac:dyDescent="0.25">
      <c r="A4565" t="s">
        <v>4507</v>
      </c>
      <c r="B4565">
        <v>4.293541E-2</v>
      </c>
      <c r="C4565">
        <v>2.8097009999999999E-2</v>
      </c>
      <c r="D4565">
        <v>2.4157169999999999E-2</v>
      </c>
      <c r="E4565">
        <v>3.4395750000000003E-2</v>
      </c>
      <c r="F4565">
        <v>3.1722529999999999E-3</v>
      </c>
      <c r="G4565">
        <v>895</v>
      </c>
      <c r="H4565">
        <v>0</v>
      </c>
    </row>
    <row r="4566" spans="1:8" x14ac:dyDescent="0.25">
      <c r="A4566" t="s">
        <v>4508</v>
      </c>
      <c r="B4566">
        <v>4.293541E-2</v>
      </c>
      <c r="C4566">
        <v>2.8097009999999999E-2</v>
      </c>
      <c r="D4566">
        <v>2.5192099999999999E-2</v>
      </c>
      <c r="E4566">
        <v>2.930468E-2</v>
      </c>
      <c r="F4566">
        <v>3.1722529999999999E-3</v>
      </c>
      <c r="G4566">
        <v>895</v>
      </c>
      <c r="H4566">
        <v>0</v>
      </c>
    </row>
    <row r="4567" spans="1:8" x14ac:dyDescent="0.25">
      <c r="A4567" t="s">
        <v>8880</v>
      </c>
      <c r="B4567">
        <v>4.293541E-2</v>
      </c>
      <c r="C4567">
        <v>2.8097009999999999E-2</v>
      </c>
      <c r="D4567">
        <v>2.5192099999999999E-2</v>
      </c>
      <c r="E4567">
        <v>2.930468E-2</v>
      </c>
      <c r="F4567">
        <v>1.4527469999999999E-3</v>
      </c>
      <c r="G4567">
        <v>895</v>
      </c>
      <c r="H4567">
        <v>0</v>
      </c>
    </row>
    <row r="4568" spans="1:8" x14ac:dyDescent="0.25">
      <c r="A4568" t="s">
        <v>8881</v>
      </c>
      <c r="B4568">
        <v>4.293541E-2</v>
      </c>
      <c r="C4568">
        <v>2.8097009999999999E-2</v>
      </c>
      <c r="D4568">
        <v>2.5192099999999999E-2</v>
      </c>
      <c r="E4568">
        <v>2.930468E-2</v>
      </c>
      <c r="F4568">
        <v>1.4527469999999999E-3</v>
      </c>
      <c r="G4568">
        <v>895</v>
      </c>
      <c r="H4568">
        <v>0</v>
      </c>
    </row>
    <row r="4569" spans="1:8" x14ac:dyDescent="0.25">
      <c r="A4569" t="s">
        <v>4511</v>
      </c>
      <c r="B4569">
        <v>4.293541E-2</v>
      </c>
      <c r="C4569">
        <v>2.8097009999999999E-2</v>
      </c>
      <c r="D4569">
        <v>2.8126760000000001E-2</v>
      </c>
      <c r="E4569">
        <v>1.6968270000000001E-2</v>
      </c>
      <c r="F4569">
        <v>1.4527469999999999E-3</v>
      </c>
      <c r="G4569">
        <v>895</v>
      </c>
      <c r="H4569">
        <v>0</v>
      </c>
    </row>
    <row r="4570" spans="1:8" x14ac:dyDescent="0.25">
      <c r="A4570" t="s">
        <v>4512</v>
      </c>
      <c r="B4570">
        <v>3.7509889999999997E-2</v>
      </c>
      <c r="C4570">
        <v>2.6144489999999999E-2</v>
      </c>
      <c r="D4570">
        <v>2.8126760000000001E-2</v>
      </c>
      <c r="E4570">
        <v>1.6968270000000001E-2</v>
      </c>
      <c r="F4570">
        <v>1.4527469999999999E-3</v>
      </c>
      <c r="G4570">
        <v>895</v>
      </c>
      <c r="H4570">
        <v>0</v>
      </c>
    </row>
    <row r="4571" spans="1:8" x14ac:dyDescent="0.25">
      <c r="A4571" t="s">
        <v>8882</v>
      </c>
      <c r="B4571">
        <v>3.7509889999999997E-2</v>
      </c>
      <c r="C4571">
        <v>2.6144489999999999E-2</v>
      </c>
      <c r="D4571">
        <v>2.443381E-2</v>
      </c>
      <c r="E4571">
        <v>8.195885E-3</v>
      </c>
      <c r="F4571">
        <v>1.4527469999999999E-3</v>
      </c>
      <c r="G4571">
        <v>895</v>
      </c>
      <c r="H4571">
        <v>0</v>
      </c>
    </row>
    <row r="4572" spans="1:8" x14ac:dyDescent="0.25">
      <c r="A4572" t="s">
        <v>4514</v>
      </c>
      <c r="B4572">
        <v>3.7509889999999997E-2</v>
      </c>
      <c r="C4572">
        <v>2.6144489999999999E-2</v>
      </c>
      <c r="D4572">
        <v>2.443381E-2</v>
      </c>
      <c r="E4572">
        <v>8.195885E-3</v>
      </c>
      <c r="F4572">
        <v>1.4527469999999999E-3</v>
      </c>
      <c r="G4572">
        <v>895</v>
      </c>
      <c r="H4572">
        <v>0</v>
      </c>
    </row>
    <row r="4573" spans="1:8" x14ac:dyDescent="0.25">
      <c r="A4573" t="s">
        <v>4515</v>
      </c>
      <c r="B4573">
        <v>3.7509889999999997E-2</v>
      </c>
      <c r="C4573">
        <v>2.6144489999999999E-2</v>
      </c>
      <c r="D4573">
        <v>2.443381E-2</v>
      </c>
      <c r="E4573">
        <v>8.195885E-3</v>
      </c>
      <c r="F4573">
        <v>1.4527469999999999E-3</v>
      </c>
      <c r="G4573">
        <v>895</v>
      </c>
      <c r="H4573">
        <v>0</v>
      </c>
    </row>
    <row r="4574" spans="1:8" x14ac:dyDescent="0.25">
      <c r="A4574" t="s">
        <v>8883</v>
      </c>
      <c r="B4574">
        <v>3.7509889999999997E-2</v>
      </c>
      <c r="C4574">
        <v>2.6144489999999999E-2</v>
      </c>
      <c r="D4574">
        <v>2.443381E-2</v>
      </c>
      <c r="E4574">
        <v>8.195885E-3</v>
      </c>
      <c r="F4574">
        <v>7.5260569999999996E-4</v>
      </c>
      <c r="G4574">
        <v>895</v>
      </c>
      <c r="H4574">
        <v>0</v>
      </c>
    </row>
    <row r="4575" spans="1:8" x14ac:dyDescent="0.25">
      <c r="A4575" t="s">
        <v>4517</v>
      </c>
      <c r="B4575">
        <v>3.7509889999999997E-2</v>
      </c>
      <c r="C4575">
        <v>2.6144489999999999E-2</v>
      </c>
      <c r="D4575">
        <v>2.537557E-2</v>
      </c>
      <c r="E4575">
        <v>5.2716989999999998E-2</v>
      </c>
      <c r="F4575">
        <v>7.5260569999999996E-4</v>
      </c>
      <c r="G4575">
        <v>895</v>
      </c>
      <c r="H4575">
        <v>0</v>
      </c>
    </row>
    <row r="4576" spans="1:8" x14ac:dyDescent="0.25">
      <c r="A4576" t="s">
        <v>8884</v>
      </c>
      <c r="B4576">
        <v>6.4274540000000005E-2</v>
      </c>
      <c r="C4576">
        <v>2.9882289999999999E-2</v>
      </c>
      <c r="D4576">
        <v>2.537557E-2</v>
      </c>
      <c r="E4576">
        <v>5.2716989999999998E-2</v>
      </c>
      <c r="F4576">
        <v>7.5260569999999996E-4</v>
      </c>
      <c r="G4576">
        <v>895</v>
      </c>
      <c r="H4576">
        <v>0</v>
      </c>
    </row>
    <row r="4577" spans="1:8" x14ac:dyDescent="0.25">
      <c r="A4577" t="s">
        <v>8885</v>
      </c>
      <c r="B4577">
        <v>6.4274540000000005E-2</v>
      </c>
      <c r="C4577">
        <v>2.9882289999999999E-2</v>
      </c>
      <c r="D4577">
        <v>2.537557E-2</v>
      </c>
      <c r="E4577">
        <v>5.2716989999999998E-2</v>
      </c>
      <c r="F4577">
        <v>7.5260569999999996E-4</v>
      </c>
      <c r="G4577">
        <v>895</v>
      </c>
      <c r="H4577">
        <v>0</v>
      </c>
    </row>
    <row r="4578" spans="1:8" x14ac:dyDescent="0.25">
      <c r="A4578" t="s">
        <v>4520</v>
      </c>
      <c r="B4578">
        <v>6.4274540000000005E-2</v>
      </c>
      <c r="C4578">
        <v>2.9882289999999999E-2</v>
      </c>
      <c r="D4578">
        <v>2.537557E-2</v>
      </c>
      <c r="E4578">
        <v>5.2716989999999998E-2</v>
      </c>
      <c r="F4578">
        <v>7.5260569999999996E-4</v>
      </c>
      <c r="G4578">
        <v>895</v>
      </c>
      <c r="H4578">
        <v>0</v>
      </c>
    </row>
    <row r="4579" spans="1:8" x14ac:dyDescent="0.25">
      <c r="A4579" t="s">
        <v>8886</v>
      </c>
      <c r="B4579">
        <v>6.4274540000000005E-2</v>
      </c>
      <c r="C4579">
        <v>2.9882289999999999E-2</v>
      </c>
      <c r="D4579">
        <v>3.0256740000000001E-2</v>
      </c>
      <c r="E4579">
        <v>3.7187440000000002E-2</v>
      </c>
      <c r="F4579">
        <v>7.5260569999999996E-4</v>
      </c>
      <c r="G4579">
        <v>895</v>
      </c>
      <c r="H4579">
        <v>0</v>
      </c>
    </row>
    <row r="4580" spans="1:8" x14ac:dyDescent="0.25">
      <c r="A4580" t="s">
        <v>8887</v>
      </c>
      <c r="B4580">
        <v>6.4274540000000005E-2</v>
      </c>
      <c r="C4580">
        <v>2.9882289999999999E-2</v>
      </c>
      <c r="D4580">
        <v>3.0256740000000001E-2</v>
      </c>
      <c r="E4580">
        <v>3.7187440000000002E-2</v>
      </c>
      <c r="F4580">
        <v>7.5260569999999996E-4</v>
      </c>
      <c r="G4580">
        <v>895</v>
      </c>
      <c r="H4580">
        <v>0</v>
      </c>
    </row>
    <row r="4581" spans="1:8" x14ac:dyDescent="0.25">
      <c r="A4581" t="s">
        <v>4523</v>
      </c>
      <c r="B4581">
        <v>6.4274540000000005E-2</v>
      </c>
      <c r="C4581">
        <v>2.9882289999999999E-2</v>
      </c>
      <c r="D4581">
        <v>3.0256740000000001E-2</v>
      </c>
      <c r="E4581">
        <v>3.7187440000000002E-2</v>
      </c>
      <c r="F4581">
        <v>7.5260569999999996E-4</v>
      </c>
      <c r="G4581">
        <v>895</v>
      </c>
      <c r="H4581">
        <v>0</v>
      </c>
    </row>
    <row r="4582" spans="1:8" x14ac:dyDescent="0.25">
      <c r="A4582" t="s">
        <v>4524</v>
      </c>
      <c r="B4582">
        <v>6.4274540000000005E-2</v>
      </c>
      <c r="C4582">
        <v>2.9882289999999999E-2</v>
      </c>
      <c r="D4582">
        <v>3.0256740000000001E-2</v>
      </c>
      <c r="E4582">
        <v>3.7187440000000002E-2</v>
      </c>
      <c r="F4582">
        <v>7.5260569999999996E-4</v>
      </c>
      <c r="G4582">
        <v>895</v>
      </c>
      <c r="H4582">
        <v>0</v>
      </c>
    </row>
    <row r="4583" spans="1:8" x14ac:dyDescent="0.25">
      <c r="A4583" t="s">
        <v>8888</v>
      </c>
      <c r="B4583">
        <v>6.3082180000000002E-2</v>
      </c>
      <c r="C4583">
        <v>2.8377289999999999E-2</v>
      </c>
      <c r="D4583">
        <v>2.6401669999999999E-2</v>
      </c>
      <c r="E4583">
        <v>6.6475099999999997E-3</v>
      </c>
      <c r="F4583">
        <v>4.2990600000000004E-3</v>
      </c>
      <c r="G4583">
        <v>895</v>
      </c>
      <c r="H4583">
        <v>0</v>
      </c>
    </row>
    <row r="4584" spans="1:8" x14ac:dyDescent="0.25">
      <c r="A4584" t="s">
        <v>4526</v>
      </c>
      <c r="B4584">
        <v>6.3082180000000002E-2</v>
      </c>
      <c r="C4584">
        <v>2.8377289999999999E-2</v>
      </c>
      <c r="D4584">
        <v>2.6401669999999999E-2</v>
      </c>
      <c r="E4584">
        <v>6.6475099999999997E-3</v>
      </c>
      <c r="F4584">
        <v>4.2990600000000004E-3</v>
      </c>
      <c r="G4584">
        <v>895</v>
      </c>
      <c r="H4584">
        <v>0</v>
      </c>
    </row>
    <row r="4585" spans="1:8" x14ac:dyDescent="0.25">
      <c r="A4585" t="s">
        <v>8889</v>
      </c>
      <c r="B4585">
        <v>6.3082180000000002E-2</v>
      </c>
      <c r="C4585">
        <v>2.8377289999999999E-2</v>
      </c>
      <c r="D4585">
        <v>2.6401669999999999E-2</v>
      </c>
      <c r="E4585">
        <v>6.6475099999999997E-3</v>
      </c>
      <c r="F4585">
        <v>4.2990600000000004E-3</v>
      </c>
      <c r="G4585">
        <v>895</v>
      </c>
      <c r="H4585">
        <v>0</v>
      </c>
    </row>
    <row r="4586" spans="1:8" x14ac:dyDescent="0.25">
      <c r="A4586" t="s">
        <v>4528</v>
      </c>
      <c r="B4586">
        <v>6.3082180000000002E-2</v>
      </c>
      <c r="C4586">
        <v>2.8377289999999999E-2</v>
      </c>
      <c r="D4586">
        <v>2.6401669999999999E-2</v>
      </c>
      <c r="E4586">
        <v>6.6475099999999997E-3</v>
      </c>
      <c r="F4586">
        <v>4.2990600000000004E-3</v>
      </c>
      <c r="G4586">
        <v>895</v>
      </c>
      <c r="H4586">
        <v>0</v>
      </c>
    </row>
    <row r="4587" spans="1:8" x14ac:dyDescent="0.25">
      <c r="A4587" t="s">
        <v>8890</v>
      </c>
      <c r="B4587">
        <v>6.3082180000000002E-2</v>
      </c>
      <c r="C4587">
        <v>2.8377289999999999E-2</v>
      </c>
      <c r="D4587">
        <v>2.6394339999999999E-2</v>
      </c>
      <c r="E4587">
        <v>2.9442200000000002E-2</v>
      </c>
      <c r="F4587">
        <v>4.2990600000000004E-3</v>
      </c>
      <c r="G4587">
        <v>895</v>
      </c>
      <c r="H4587">
        <v>0</v>
      </c>
    </row>
    <row r="4588" spans="1:8" x14ac:dyDescent="0.25">
      <c r="A4588" t="s">
        <v>4530</v>
      </c>
      <c r="B4588">
        <v>6.3082180000000002E-2</v>
      </c>
      <c r="C4588">
        <v>2.8377289999999999E-2</v>
      </c>
      <c r="D4588">
        <v>2.6394339999999999E-2</v>
      </c>
      <c r="E4588">
        <v>2.9442200000000002E-2</v>
      </c>
      <c r="F4588">
        <v>4.2990600000000004E-3</v>
      </c>
      <c r="G4588">
        <v>895</v>
      </c>
      <c r="H4588">
        <v>0</v>
      </c>
    </row>
    <row r="4589" spans="1:8" x14ac:dyDescent="0.25">
      <c r="A4589" t="s">
        <v>10020</v>
      </c>
      <c r="B4589">
        <v>6.3082180000000002E-2</v>
      </c>
      <c r="C4589">
        <v>2.8377289999999999E-2</v>
      </c>
      <c r="D4589">
        <v>2.6394339999999999E-2</v>
      </c>
      <c r="E4589">
        <v>2.9442200000000002E-2</v>
      </c>
      <c r="F4589">
        <v>4.2990600000000004E-3</v>
      </c>
      <c r="G4589">
        <v>895</v>
      </c>
      <c r="H4589">
        <v>0</v>
      </c>
    </row>
    <row r="4590" spans="1:8" x14ac:dyDescent="0.25">
      <c r="A4590" t="s">
        <v>4532</v>
      </c>
      <c r="B4590">
        <v>5.8082010000000003E-2</v>
      </c>
      <c r="C4590">
        <v>2.7118509999999998E-2</v>
      </c>
      <c r="D4590">
        <v>2.43739E-2</v>
      </c>
      <c r="E4590">
        <v>2.8106869999999999E-2</v>
      </c>
      <c r="F4590">
        <v>4.4287570000000002E-3</v>
      </c>
      <c r="G4590">
        <v>895</v>
      </c>
      <c r="H4590">
        <v>0</v>
      </c>
    </row>
    <row r="4591" spans="1:8" x14ac:dyDescent="0.25">
      <c r="A4591" t="s">
        <v>4533</v>
      </c>
      <c r="B4591">
        <v>5.8082010000000003E-2</v>
      </c>
      <c r="C4591">
        <v>2.7118509999999998E-2</v>
      </c>
      <c r="D4591">
        <v>2.43739E-2</v>
      </c>
      <c r="E4591">
        <v>2.8106869999999999E-2</v>
      </c>
      <c r="F4591">
        <v>4.4287570000000002E-3</v>
      </c>
      <c r="G4591">
        <v>895</v>
      </c>
      <c r="H4591">
        <v>0</v>
      </c>
    </row>
    <row r="4592" spans="1:8" x14ac:dyDescent="0.25">
      <c r="A4592" t="s">
        <v>4534</v>
      </c>
      <c r="B4592">
        <v>5.8082010000000003E-2</v>
      </c>
      <c r="C4592">
        <v>2.7118509999999998E-2</v>
      </c>
      <c r="D4592">
        <v>2.396378E-2</v>
      </c>
      <c r="E4592">
        <v>2.8106869999999999E-2</v>
      </c>
      <c r="F4592">
        <v>4.4287570000000002E-3</v>
      </c>
      <c r="G4592">
        <v>895</v>
      </c>
      <c r="H4592">
        <v>0</v>
      </c>
    </row>
    <row r="4593" spans="1:8" x14ac:dyDescent="0.25">
      <c r="A4593" t="s">
        <v>8891</v>
      </c>
      <c r="B4593">
        <v>5.8082010000000003E-2</v>
      </c>
      <c r="C4593">
        <v>2.7118509999999998E-2</v>
      </c>
      <c r="D4593">
        <v>2.396378E-2</v>
      </c>
      <c r="E4593">
        <v>3.7882079999999999E-2</v>
      </c>
      <c r="F4593">
        <v>4.4287570000000002E-3</v>
      </c>
      <c r="G4593">
        <v>895</v>
      </c>
      <c r="H4593">
        <v>0</v>
      </c>
    </row>
    <row r="4594" spans="1:8" x14ac:dyDescent="0.25">
      <c r="A4594" t="s">
        <v>4536</v>
      </c>
      <c r="B4594">
        <v>5.8082010000000003E-2</v>
      </c>
      <c r="C4594">
        <v>2.7118509999999998E-2</v>
      </c>
      <c r="D4594">
        <v>2.396378E-2</v>
      </c>
      <c r="E4594">
        <v>3.7882079999999999E-2</v>
      </c>
      <c r="F4594">
        <v>4.4287570000000002E-3</v>
      </c>
      <c r="G4594">
        <v>895</v>
      </c>
      <c r="H4594">
        <v>0</v>
      </c>
    </row>
    <row r="4595" spans="1:8" x14ac:dyDescent="0.25">
      <c r="A4595" t="s">
        <v>4537</v>
      </c>
      <c r="B4595">
        <v>5.8082010000000003E-2</v>
      </c>
      <c r="C4595">
        <v>2.7118509999999998E-2</v>
      </c>
      <c r="D4595">
        <v>2.396378E-2</v>
      </c>
      <c r="E4595">
        <v>3.7882079999999999E-2</v>
      </c>
      <c r="F4595">
        <v>4.4287570000000002E-3</v>
      </c>
      <c r="G4595">
        <v>895</v>
      </c>
      <c r="H4595">
        <v>0</v>
      </c>
    </row>
    <row r="4596" spans="1:8" x14ac:dyDescent="0.25">
      <c r="A4596" t="s">
        <v>8892</v>
      </c>
      <c r="B4596">
        <v>5.8082010000000003E-2</v>
      </c>
      <c r="C4596">
        <v>2.7118509999999998E-2</v>
      </c>
      <c r="D4596">
        <v>1.9246679999999999E-2</v>
      </c>
      <c r="E4596">
        <v>3.7882079999999999E-2</v>
      </c>
      <c r="F4596">
        <v>4.4287570000000002E-3</v>
      </c>
      <c r="G4596">
        <v>895</v>
      </c>
      <c r="H4596">
        <v>0</v>
      </c>
    </row>
    <row r="4597" spans="1:8" x14ac:dyDescent="0.25">
      <c r="A4597" t="s">
        <v>8893</v>
      </c>
      <c r="B4597">
        <v>5.666363E-2</v>
      </c>
      <c r="C4597">
        <v>2.7735909999999999E-2</v>
      </c>
      <c r="D4597">
        <v>1.9246679999999999E-2</v>
      </c>
      <c r="E4597">
        <v>4.9267680000000001E-2</v>
      </c>
      <c r="F4597">
        <v>4.4287570000000002E-3</v>
      </c>
      <c r="G4597">
        <v>895</v>
      </c>
      <c r="H4597">
        <v>0</v>
      </c>
    </row>
    <row r="4598" spans="1:8" x14ac:dyDescent="0.25">
      <c r="A4598" t="s">
        <v>8894</v>
      </c>
      <c r="B4598">
        <v>5.666363E-2</v>
      </c>
      <c r="C4598">
        <v>2.7735909999999999E-2</v>
      </c>
      <c r="D4598">
        <v>1.9246679999999999E-2</v>
      </c>
      <c r="E4598">
        <v>4.9267680000000001E-2</v>
      </c>
      <c r="F4598">
        <v>4.8891789999999996E-3</v>
      </c>
      <c r="G4598">
        <v>895</v>
      </c>
      <c r="H4598">
        <v>0</v>
      </c>
    </row>
    <row r="4599" spans="1:8" x14ac:dyDescent="0.25">
      <c r="A4599" t="s">
        <v>8895</v>
      </c>
      <c r="B4599">
        <v>5.666363E-2</v>
      </c>
      <c r="C4599">
        <v>2.7735909999999999E-2</v>
      </c>
      <c r="D4599">
        <v>2.830417E-2</v>
      </c>
      <c r="E4599">
        <v>4.9267680000000001E-2</v>
      </c>
      <c r="F4599">
        <v>4.8891789999999996E-3</v>
      </c>
      <c r="G4599">
        <v>895</v>
      </c>
      <c r="H4599">
        <v>0</v>
      </c>
    </row>
    <row r="4600" spans="1:8" x14ac:dyDescent="0.25">
      <c r="A4600" t="s">
        <v>8896</v>
      </c>
      <c r="B4600">
        <v>5.666363E-2</v>
      </c>
      <c r="C4600">
        <v>2.7735909999999999E-2</v>
      </c>
      <c r="D4600">
        <v>2.830417E-2</v>
      </c>
      <c r="E4600">
        <v>2.755527E-2</v>
      </c>
      <c r="F4600">
        <v>4.8891789999999996E-3</v>
      </c>
      <c r="G4600">
        <v>895</v>
      </c>
      <c r="H4600">
        <v>0</v>
      </c>
    </row>
    <row r="4601" spans="1:8" x14ac:dyDescent="0.25">
      <c r="A4601" t="s">
        <v>7104</v>
      </c>
      <c r="B4601">
        <v>5.666363E-2</v>
      </c>
      <c r="C4601">
        <v>2.7735909999999999E-2</v>
      </c>
      <c r="D4601">
        <v>2.830417E-2</v>
      </c>
      <c r="E4601">
        <v>2.755527E-2</v>
      </c>
      <c r="F4601">
        <v>4.8891789999999996E-3</v>
      </c>
      <c r="G4601">
        <v>895</v>
      </c>
      <c r="H4601">
        <v>0</v>
      </c>
    </row>
    <row r="4602" spans="1:8" x14ac:dyDescent="0.25">
      <c r="A4602" t="s">
        <v>4544</v>
      </c>
      <c r="B4602">
        <v>5.666363E-2</v>
      </c>
      <c r="C4602">
        <v>2.7735909999999999E-2</v>
      </c>
      <c r="D4602">
        <v>2.1908270000000001E-2</v>
      </c>
      <c r="E4602">
        <v>2.755527E-2</v>
      </c>
      <c r="F4602">
        <v>4.8891789999999996E-3</v>
      </c>
      <c r="G4602">
        <v>895</v>
      </c>
      <c r="H4602">
        <v>0</v>
      </c>
    </row>
    <row r="4603" spans="1:8" x14ac:dyDescent="0.25">
      <c r="A4603" t="s">
        <v>4545</v>
      </c>
      <c r="B4603">
        <v>6.7601690000000006E-2</v>
      </c>
      <c r="C4603">
        <v>2.7798429999999999E-2</v>
      </c>
      <c r="D4603">
        <v>2.1908270000000001E-2</v>
      </c>
      <c r="E4603">
        <v>8.2963350000000002E-3</v>
      </c>
      <c r="F4603">
        <v>4.8891789999999996E-3</v>
      </c>
      <c r="G4603">
        <v>895</v>
      </c>
      <c r="H4603">
        <v>0</v>
      </c>
    </row>
    <row r="4604" spans="1:8" x14ac:dyDescent="0.25">
      <c r="A4604" t="s">
        <v>8897</v>
      </c>
      <c r="B4604">
        <v>6.7601690000000006E-2</v>
      </c>
      <c r="C4604">
        <v>2.7798429999999999E-2</v>
      </c>
      <c r="D4604">
        <v>2.1908270000000001E-2</v>
      </c>
      <c r="E4604">
        <v>8.2963350000000002E-3</v>
      </c>
      <c r="F4604">
        <v>4.8891789999999996E-3</v>
      </c>
      <c r="G4604">
        <v>895</v>
      </c>
      <c r="H4604">
        <v>0</v>
      </c>
    </row>
    <row r="4605" spans="1:8" x14ac:dyDescent="0.25">
      <c r="A4605" t="s">
        <v>8898</v>
      </c>
      <c r="B4605">
        <v>6.7601690000000006E-2</v>
      </c>
      <c r="C4605">
        <v>2.7798429999999999E-2</v>
      </c>
      <c r="D4605">
        <v>1.815947E-2</v>
      </c>
      <c r="E4605">
        <v>1.8184289999999999E-2</v>
      </c>
      <c r="F4605">
        <v>4.7038590000000003E-3</v>
      </c>
      <c r="G4605">
        <v>895</v>
      </c>
      <c r="H4605">
        <v>0</v>
      </c>
    </row>
    <row r="4606" spans="1:8" x14ac:dyDescent="0.25">
      <c r="A4606" t="s">
        <v>4548</v>
      </c>
      <c r="B4606">
        <v>6.7601690000000006E-2</v>
      </c>
      <c r="C4606">
        <v>2.7798429999999999E-2</v>
      </c>
      <c r="D4606">
        <v>1.815947E-2</v>
      </c>
      <c r="E4606">
        <v>1.8184289999999999E-2</v>
      </c>
      <c r="F4606">
        <v>4.7038590000000003E-3</v>
      </c>
      <c r="G4606">
        <v>895</v>
      </c>
      <c r="H4606">
        <v>0</v>
      </c>
    </row>
    <row r="4607" spans="1:8" x14ac:dyDescent="0.25">
      <c r="A4607" t="s">
        <v>8899</v>
      </c>
      <c r="B4607">
        <v>6.7601690000000006E-2</v>
      </c>
      <c r="C4607">
        <v>2.7798429999999999E-2</v>
      </c>
      <c r="D4607">
        <v>1.815947E-2</v>
      </c>
      <c r="E4607">
        <v>1.8184289999999999E-2</v>
      </c>
      <c r="F4607">
        <v>4.7038590000000003E-3</v>
      </c>
      <c r="G4607">
        <v>895</v>
      </c>
      <c r="H4607">
        <v>0</v>
      </c>
    </row>
    <row r="4608" spans="1:8" x14ac:dyDescent="0.25">
      <c r="A4608" t="s">
        <v>8900</v>
      </c>
      <c r="B4608">
        <v>6.7601690000000006E-2</v>
      </c>
      <c r="C4608">
        <v>2.7798429999999999E-2</v>
      </c>
      <c r="D4608">
        <v>1.815947E-2</v>
      </c>
      <c r="E4608">
        <v>1.8184289999999999E-2</v>
      </c>
      <c r="F4608">
        <v>4.7038590000000003E-3</v>
      </c>
      <c r="G4608">
        <v>895</v>
      </c>
      <c r="H4608">
        <v>0</v>
      </c>
    </row>
    <row r="4609" spans="1:8" x14ac:dyDescent="0.25">
      <c r="A4609" t="s">
        <v>4551</v>
      </c>
      <c r="B4609">
        <v>6.7601690000000006E-2</v>
      </c>
      <c r="C4609">
        <v>2.7798429999999999E-2</v>
      </c>
      <c r="D4609">
        <v>1.9394000000000002E-2</v>
      </c>
      <c r="E4609">
        <v>1.0615640000000001E-2</v>
      </c>
      <c r="F4609">
        <v>4.7038590000000003E-3</v>
      </c>
      <c r="G4609">
        <v>895</v>
      </c>
      <c r="H4609">
        <v>0</v>
      </c>
    </row>
    <row r="4610" spans="1:8" x14ac:dyDescent="0.25">
      <c r="A4610" t="s">
        <v>8901</v>
      </c>
      <c r="B4610">
        <v>4.4178120000000001E-2</v>
      </c>
      <c r="C4610">
        <v>2.7562409999999999E-2</v>
      </c>
      <c r="D4610">
        <v>1.9394000000000002E-2</v>
      </c>
      <c r="E4610">
        <v>1.0615640000000001E-2</v>
      </c>
      <c r="F4610">
        <v>4.7038590000000003E-3</v>
      </c>
      <c r="G4610">
        <v>895</v>
      </c>
      <c r="H4610">
        <v>0</v>
      </c>
    </row>
    <row r="4611" spans="1:8" x14ac:dyDescent="0.25">
      <c r="A4611" t="s">
        <v>8902</v>
      </c>
      <c r="B4611">
        <v>4.4178120000000001E-2</v>
      </c>
      <c r="C4611">
        <v>2.7562409999999999E-2</v>
      </c>
      <c r="D4611">
        <v>1.9394000000000002E-2</v>
      </c>
      <c r="E4611">
        <v>1.0615640000000001E-2</v>
      </c>
      <c r="F4611">
        <v>4.7038590000000003E-3</v>
      </c>
      <c r="G4611">
        <v>895</v>
      </c>
      <c r="H4611">
        <v>0</v>
      </c>
    </row>
    <row r="4612" spans="1:8" x14ac:dyDescent="0.25">
      <c r="A4612" t="s">
        <v>10021</v>
      </c>
      <c r="B4612">
        <v>4.4178120000000001E-2</v>
      </c>
      <c r="C4612">
        <v>2.7562409999999999E-2</v>
      </c>
      <c r="D4612">
        <v>1.9394000000000002E-2</v>
      </c>
      <c r="E4612">
        <v>1.0615640000000001E-2</v>
      </c>
      <c r="F4612">
        <v>4.7038590000000003E-3</v>
      </c>
      <c r="G4612">
        <v>895</v>
      </c>
      <c r="H4612">
        <v>0</v>
      </c>
    </row>
    <row r="4613" spans="1:8" x14ac:dyDescent="0.25">
      <c r="A4613" t="s">
        <v>4556</v>
      </c>
      <c r="B4613">
        <v>4.4178120000000001E-2</v>
      </c>
      <c r="C4613">
        <v>2.7562409999999999E-2</v>
      </c>
      <c r="D4613">
        <v>1.983499E-2</v>
      </c>
      <c r="E4613">
        <v>1.4631470000000001E-2</v>
      </c>
      <c r="F4613">
        <v>5.974264E-3</v>
      </c>
      <c r="G4613">
        <v>895</v>
      </c>
      <c r="H4613">
        <v>0</v>
      </c>
    </row>
    <row r="4614" spans="1:8" x14ac:dyDescent="0.25">
      <c r="A4614" t="s">
        <v>8903</v>
      </c>
      <c r="B4614">
        <v>4.4178120000000001E-2</v>
      </c>
      <c r="C4614">
        <v>2.7562409999999999E-2</v>
      </c>
      <c r="D4614">
        <v>1.983499E-2</v>
      </c>
      <c r="E4614">
        <v>1.4631470000000001E-2</v>
      </c>
      <c r="F4614">
        <v>5.974264E-3</v>
      </c>
      <c r="G4614">
        <v>895</v>
      </c>
      <c r="H4614">
        <v>0</v>
      </c>
    </row>
    <row r="4615" spans="1:8" x14ac:dyDescent="0.25">
      <c r="A4615" t="s">
        <v>10022</v>
      </c>
      <c r="B4615">
        <v>4.4178120000000001E-2</v>
      </c>
      <c r="C4615">
        <v>2.7562409999999999E-2</v>
      </c>
      <c r="D4615">
        <v>1.983499E-2</v>
      </c>
      <c r="E4615">
        <v>1.4631470000000001E-2</v>
      </c>
      <c r="F4615">
        <v>5.974264E-3</v>
      </c>
      <c r="G4615">
        <v>895</v>
      </c>
      <c r="H4615">
        <v>0</v>
      </c>
    </row>
    <row r="4616" spans="1:8" x14ac:dyDescent="0.25">
      <c r="A4616" t="s">
        <v>4558</v>
      </c>
      <c r="B4616">
        <v>4.4178120000000001E-2</v>
      </c>
      <c r="C4616">
        <v>2.7562409999999999E-2</v>
      </c>
      <c r="D4616">
        <v>2.125173E-2</v>
      </c>
      <c r="E4616">
        <v>1.4631470000000001E-2</v>
      </c>
      <c r="F4616">
        <v>5.974264E-3</v>
      </c>
      <c r="G4616">
        <v>895</v>
      </c>
      <c r="H4616">
        <v>0</v>
      </c>
    </row>
    <row r="4617" spans="1:8" x14ac:dyDescent="0.25">
      <c r="A4617" t="s">
        <v>8904</v>
      </c>
      <c r="B4617">
        <v>6.8410540000000006E-2</v>
      </c>
      <c r="C4617">
        <v>3.0166680000000001E-2</v>
      </c>
      <c r="D4617">
        <v>2.125173E-2</v>
      </c>
      <c r="E4617">
        <v>3.0910119999999999E-2</v>
      </c>
      <c r="F4617">
        <v>5.974264E-3</v>
      </c>
      <c r="G4617">
        <v>895</v>
      </c>
      <c r="H4617">
        <v>0</v>
      </c>
    </row>
    <row r="4618" spans="1:8" x14ac:dyDescent="0.25">
      <c r="A4618" t="s">
        <v>4561</v>
      </c>
      <c r="B4618">
        <v>6.8410540000000006E-2</v>
      </c>
      <c r="C4618">
        <v>3.0166680000000001E-2</v>
      </c>
      <c r="D4618">
        <v>2.125173E-2</v>
      </c>
      <c r="E4618">
        <v>3.0910119999999999E-2</v>
      </c>
      <c r="F4618">
        <v>5.974264E-3</v>
      </c>
      <c r="G4618">
        <v>895</v>
      </c>
      <c r="H4618">
        <v>0</v>
      </c>
    </row>
    <row r="4619" spans="1:8" x14ac:dyDescent="0.25">
      <c r="A4619" t="s">
        <v>4561</v>
      </c>
      <c r="B4619">
        <v>6.8410540000000006E-2</v>
      </c>
      <c r="C4619">
        <v>3.0166680000000001E-2</v>
      </c>
      <c r="D4619">
        <v>2.125173E-2</v>
      </c>
      <c r="E4619">
        <v>3.0910119999999999E-2</v>
      </c>
      <c r="F4619">
        <v>5.974264E-3</v>
      </c>
      <c r="G4619">
        <v>895</v>
      </c>
      <c r="H4619">
        <v>0</v>
      </c>
    </row>
    <row r="4620" spans="1:8" x14ac:dyDescent="0.25">
      <c r="A4620" t="s">
        <v>10023</v>
      </c>
      <c r="B4620">
        <v>6.8410540000000006E-2</v>
      </c>
      <c r="C4620">
        <v>3.0166680000000001E-2</v>
      </c>
      <c r="D4620">
        <v>2.125173E-2</v>
      </c>
      <c r="E4620">
        <v>3.0910119999999999E-2</v>
      </c>
      <c r="F4620">
        <v>5.974264E-3</v>
      </c>
      <c r="G4620">
        <v>895</v>
      </c>
      <c r="H4620">
        <v>0</v>
      </c>
    </row>
    <row r="4621" spans="1:8" x14ac:dyDescent="0.25">
      <c r="A4621" t="s">
        <v>8905</v>
      </c>
      <c r="B4621">
        <v>6.8410540000000006E-2</v>
      </c>
      <c r="C4621">
        <v>3.0166680000000001E-2</v>
      </c>
      <c r="D4621">
        <v>2.3904580000000002E-2</v>
      </c>
      <c r="E4621">
        <v>2.7246759999999998E-2</v>
      </c>
      <c r="F4621">
        <v>6.2934499999999999E-3</v>
      </c>
      <c r="G4621">
        <v>895</v>
      </c>
      <c r="H4621">
        <v>0</v>
      </c>
    </row>
    <row r="4622" spans="1:8" x14ac:dyDescent="0.25">
      <c r="A4622" t="s">
        <v>10024</v>
      </c>
      <c r="B4622">
        <v>6.8410540000000006E-2</v>
      </c>
      <c r="C4622">
        <v>3.0166680000000001E-2</v>
      </c>
      <c r="D4622">
        <v>2.3904580000000002E-2</v>
      </c>
      <c r="E4622">
        <v>2.7246759999999998E-2</v>
      </c>
      <c r="F4622">
        <v>6.2934499999999999E-3</v>
      </c>
      <c r="G4622">
        <v>895</v>
      </c>
      <c r="H4622">
        <v>0</v>
      </c>
    </row>
    <row r="4623" spans="1:8" x14ac:dyDescent="0.25">
      <c r="A4623" t="s">
        <v>4565</v>
      </c>
      <c r="B4623">
        <v>6.8410540000000006E-2</v>
      </c>
      <c r="C4623">
        <v>3.0166680000000001E-2</v>
      </c>
      <c r="D4623">
        <v>2.3904580000000002E-2</v>
      </c>
      <c r="E4623">
        <v>2.7246759999999998E-2</v>
      </c>
      <c r="F4623">
        <v>6.2934499999999999E-3</v>
      </c>
      <c r="G4623">
        <v>895</v>
      </c>
      <c r="H4623">
        <v>0</v>
      </c>
    </row>
    <row r="4624" spans="1:8" x14ac:dyDescent="0.25">
      <c r="A4624" t="s">
        <v>8906</v>
      </c>
      <c r="B4624">
        <v>6.7392110000000005E-2</v>
      </c>
      <c r="C4624">
        <v>3.1372360000000002E-2</v>
      </c>
      <c r="D4624">
        <v>2.0114690000000001E-2</v>
      </c>
      <c r="E4624">
        <v>1.2431589999999999E-2</v>
      </c>
      <c r="F4624">
        <v>6.2934499999999999E-3</v>
      </c>
      <c r="G4624">
        <v>895</v>
      </c>
      <c r="H4624">
        <v>0</v>
      </c>
    </row>
    <row r="4625" spans="1:8" x14ac:dyDescent="0.25">
      <c r="A4625" t="s">
        <v>8907</v>
      </c>
      <c r="B4625">
        <v>6.7392110000000005E-2</v>
      </c>
      <c r="C4625">
        <v>3.1372360000000002E-2</v>
      </c>
      <c r="D4625">
        <v>2.0114690000000001E-2</v>
      </c>
      <c r="E4625">
        <v>1.2431589999999999E-2</v>
      </c>
      <c r="F4625">
        <v>6.2934499999999999E-3</v>
      </c>
      <c r="G4625">
        <v>895</v>
      </c>
      <c r="H4625">
        <v>0</v>
      </c>
    </row>
    <row r="4626" spans="1:8" x14ac:dyDescent="0.25">
      <c r="A4626" t="s">
        <v>10025</v>
      </c>
      <c r="B4626">
        <v>6.7392110000000005E-2</v>
      </c>
      <c r="C4626">
        <v>3.1372360000000002E-2</v>
      </c>
      <c r="D4626">
        <v>1.8914859999999999E-2</v>
      </c>
      <c r="E4626">
        <v>1.2431589999999999E-2</v>
      </c>
      <c r="F4626">
        <v>6.2934499999999999E-3</v>
      </c>
      <c r="G4626">
        <v>895</v>
      </c>
      <c r="H4626">
        <v>0</v>
      </c>
    </row>
    <row r="4627" spans="1:8" x14ac:dyDescent="0.25">
      <c r="A4627" t="s">
        <v>8908</v>
      </c>
      <c r="B4627">
        <v>6.7392110000000005E-2</v>
      </c>
      <c r="C4627">
        <v>3.1372360000000002E-2</v>
      </c>
      <c r="D4627">
        <v>1.8914859999999999E-2</v>
      </c>
      <c r="E4627">
        <v>8.2102059999999994E-3</v>
      </c>
      <c r="F4627">
        <v>6.2934499999999999E-3</v>
      </c>
      <c r="G4627">
        <v>895</v>
      </c>
      <c r="H4627">
        <v>0</v>
      </c>
    </row>
    <row r="4628" spans="1:8" x14ac:dyDescent="0.25">
      <c r="A4628" t="s">
        <v>4570</v>
      </c>
      <c r="B4628">
        <v>6.7392110000000005E-2</v>
      </c>
      <c r="C4628">
        <v>3.1372360000000002E-2</v>
      </c>
      <c r="D4628">
        <v>1.8914859999999999E-2</v>
      </c>
      <c r="E4628">
        <v>8.2102059999999994E-3</v>
      </c>
      <c r="F4628">
        <v>4.596658E-3</v>
      </c>
      <c r="G4628">
        <v>895</v>
      </c>
      <c r="H4628">
        <v>0</v>
      </c>
    </row>
    <row r="4629" spans="1:8" x14ac:dyDescent="0.25">
      <c r="A4629" t="s">
        <v>4571</v>
      </c>
      <c r="B4629">
        <v>6.7392110000000005E-2</v>
      </c>
      <c r="C4629">
        <v>3.1372360000000002E-2</v>
      </c>
      <c r="D4629">
        <v>2.0807329999999999E-2</v>
      </c>
      <c r="E4629">
        <v>8.2102059999999994E-3</v>
      </c>
      <c r="F4629">
        <v>4.596658E-3</v>
      </c>
      <c r="G4629">
        <v>895</v>
      </c>
      <c r="H4629">
        <v>0</v>
      </c>
    </row>
    <row r="4630" spans="1:8" x14ac:dyDescent="0.25">
      <c r="A4630" t="s">
        <v>4572</v>
      </c>
      <c r="B4630">
        <v>6.7392110000000005E-2</v>
      </c>
      <c r="C4630">
        <v>3.1372360000000002E-2</v>
      </c>
      <c r="D4630">
        <v>2.0807329999999999E-2</v>
      </c>
      <c r="E4630">
        <v>9.344355E-2</v>
      </c>
      <c r="F4630">
        <v>4.596658E-3</v>
      </c>
      <c r="G4630">
        <v>895</v>
      </c>
      <c r="H4630">
        <v>0</v>
      </c>
    </row>
    <row r="4631" spans="1:8" x14ac:dyDescent="0.25">
      <c r="A4631" t="s">
        <v>4573</v>
      </c>
      <c r="B4631">
        <v>7.9889599999999998E-3</v>
      </c>
      <c r="C4631">
        <v>2.6448289999999999E-2</v>
      </c>
      <c r="D4631">
        <v>2.0807329999999999E-2</v>
      </c>
      <c r="E4631">
        <v>9.344355E-2</v>
      </c>
      <c r="F4631">
        <v>4.596658E-3</v>
      </c>
      <c r="G4631">
        <v>895</v>
      </c>
      <c r="H4631">
        <v>0</v>
      </c>
    </row>
    <row r="4632" spans="1:8" x14ac:dyDescent="0.25">
      <c r="A4632" t="s">
        <v>8909</v>
      </c>
      <c r="B4632">
        <v>7.9889599999999998E-3</v>
      </c>
      <c r="C4632">
        <v>2.6448289999999999E-2</v>
      </c>
      <c r="D4632">
        <v>2.0807329999999999E-2</v>
      </c>
      <c r="E4632">
        <v>9.344355E-2</v>
      </c>
      <c r="F4632">
        <v>4.596658E-3</v>
      </c>
      <c r="G4632">
        <v>895</v>
      </c>
      <c r="H4632">
        <v>0</v>
      </c>
    </row>
    <row r="4633" spans="1:8" x14ac:dyDescent="0.25">
      <c r="A4633" t="s">
        <v>10026</v>
      </c>
      <c r="B4633">
        <v>7.9889599999999998E-3</v>
      </c>
      <c r="C4633">
        <v>2.6448289999999999E-2</v>
      </c>
      <c r="D4633">
        <v>2.0807329999999999E-2</v>
      </c>
      <c r="E4633">
        <v>9.344355E-2</v>
      </c>
      <c r="F4633">
        <v>4.596658E-3</v>
      </c>
      <c r="G4633">
        <v>895</v>
      </c>
      <c r="H4633">
        <v>0</v>
      </c>
    </row>
    <row r="4634" spans="1:8" x14ac:dyDescent="0.25">
      <c r="A4634" t="s">
        <v>4576</v>
      </c>
      <c r="B4634">
        <v>7.9889599999999998E-3</v>
      </c>
      <c r="C4634">
        <v>2.6448289999999999E-2</v>
      </c>
      <c r="D4634">
        <v>2.473469E-2</v>
      </c>
      <c r="E4634">
        <v>0.35208729999999999</v>
      </c>
      <c r="F4634">
        <v>4.596658E-3</v>
      </c>
      <c r="G4634">
        <v>895</v>
      </c>
      <c r="H4634">
        <v>0</v>
      </c>
    </row>
    <row r="4635" spans="1:8" x14ac:dyDescent="0.25">
      <c r="A4635" t="s">
        <v>4577</v>
      </c>
      <c r="B4635">
        <v>7.9889599999999998E-3</v>
      </c>
      <c r="C4635">
        <v>2.6448289999999999E-2</v>
      </c>
      <c r="D4635">
        <v>2.473469E-2</v>
      </c>
      <c r="E4635">
        <v>0.35208729999999999</v>
      </c>
      <c r="F4635">
        <v>4.596658E-3</v>
      </c>
      <c r="G4635">
        <v>895</v>
      </c>
      <c r="H4635">
        <v>0</v>
      </c>
    </row>
    <row r="4636" spans="1:8" x14ac:dyDescent="0.25">
      <c r="A4636" t="s">
        <v>4578</v>
      </c>
      <c r="B4636">
        <v>7.9889599999999998E-3</v>
      </c>
      <c r="C4636">
        <v>2.6448289999999999E-2</v>
      </c>
      <c r="D4636">
        <v>2.473469E-2</v>
      </c>
      <c r="E4636">
        <v>0.35208729999999999</v>
      </c>
      <c r="F4636">
        <v>4.596658E-3</v>
      </c>
      <c r="G4636">
        <v>895</v>
      </c>
      <c r="H4636">
        <v>0</v>
      </c>
    </row>
    <row r="4637" spans="1:8" x14ac:dyDescent="0.25">
      <c r="A4637" t="s">
        <v>4579</v>
      </c>
      <c r="B4637">
        <v>7.9889599999999998E-3</v>
      </c>
      <c r="C4637">
        <v>2.6448289999999999E-2</v>
      </c>
      <c r="D4637">
        <v>2.3465550000000002E-2</v>
      </c>
      <c r="E4637">
        <v>0.30581340000000001</v>
      </c>
      <c r="F4637">
        <v>9.2328429999999993E-3</v>
      </c>
      <c r="G4637">
        <v>895</v>
      </c>
      <c r="H4637">
        <v>0</v>
      </c>
    </row>
    <row r="4638" spans="1:8" x14ac:dyDescent="0.25">
      <c r="A4638" t="s">
        <v>4580</v>
      </c>
      <c r="B4638">
        <v>9.2645939999999996E-2</v>
      </c>
      <c r="C4638">
        <v>2.4128879999999998E-2</v>
      </c>
      <c r="D4638">
        <v>2.3465550000000002E-2</v>
      </c>
      <c r="E4638">
        <v>0.30581340000000001</v>
      </c>
      <c r="F4638">
        <v>9.2328429999999993E-3</v>
      </c>
      <c r="G4638">
        <v>895</v>
      </c>
      <c r="H4638">
        <v>0</v>
      </c>
    </row>
    <row r="4639" spans="1:8" x14ac:dyDescent="0.25">
      <c r="A4639" t="s">
        <v>8910</v>
      </c>
      <c r="B4639">
        <v>9.2645939999999996E-2</v>
      </c>
      <c r="C4639">
        <v>2.4128879999999998E-2</v>
      </c>
      <c r="D4639">
        <v>2.3465550000000002E-2</v>
      </c>
      <c r="E4639">
        <v>0.30581340000000001</v>
      </c>
      <c r="F4639">
        <v>9.2328429999999993E-3</v>
      </c>
      <c r="G4639">
        <v>895</v>
      </c>
      <c r="H4639">
        <v>0</v>
      </c>
    </row>
    <row r="4640" spans="1:8" x14ac:dyDescent="0.25">
      <c r="A4640" t="s">
        <v>4582</v>
      </c>
      <c r="B4640">
        <v>9.2645939999999996E-2</v>
      </c>
      <c r="C4640">
        <v>2.4128879999999998E-2</v>
      </c>
      <c r="D4640">
        <v>2.408983E-2</v>
      </c>
      <c r="E4640">
        <v>0.10900550000000001</v>
      </c>
      <c r="F4640">
        <v>9.2328429999999993E-3</v>
      </c>
      <c r="G4640">
        <v>895</v>
      </c>
      <c r="H4640">
        <v>0</v>
      </c>
    </row>
    <row r="4641" spans="1:8" x14ac:dyDescent="0.25">
      <c r="A4641" t="s">
        <v>4583</v>
      </c>
      <c r="B4641">
        <v>9.2645939999999996E-2</v>
      </c>
      <c r="C4641">
        <v>2.4128879999999998E-2</v>
      </c>
      <c r="D4641">
        <v>2.408983E-2</v>
      </c>
      <c r="E4641">
        <v>0.10900550000000001</v>
      </c>
      <c r="F4641">
        <v>9.2328429999999993E-3</v>
      </c>
      <c r="G4641">
        <v>895</v>
      </c>
      <c r="H4641">
        <v>0</v>
      </c>
    </row>
    <row r="4642" spans="1:8" x14ac:dyDescent="0.25">
      <c r="A4642" t="s">
        <v>8911</v>
      </c>
      <c r="B4642">
        <v>9.2645939999999996E-2</v>
      </c>
      <c r="C4642">
        <v>2.4128879999999998E-2</v>
      </c>
      <c r="D4642">
        <v>2.408983E-2</v>
      </c>
      <c r="E4642">
        <v>0.10900550000000001</v>
      </c>
      <c r="F4642">
        <v>9.2328429999999993E-3</v>
      </c>
      <c r="G4642">
        <v>895</v>
      </c>
      <c r="H4642">
        <v>0</v>
      </c>
    </row>
    <row r="4643" spans="1:8" x14ac:dyDescent="0.25">
      <c r="A4643" t="s">
        <v>8912</v>
      </c>
      <c r="B4643">
        <v>9.2645939999999996E-2</v>
      </c>
      <c r="C4643">
        <v>2.4128879999999998E-2</v>
      </c>
      <c r="D4643">
        <v>4.1836720000000001E-2</v>
      </c>
      <c r="E4643">
        <v>0.31052479999999999</v>
      </c>
      <c r="F4643">
        <v>9.2328429999999993E-3</v>
      </c>
      <c r="G4643">
        <v>895</v>
      </c>
      <c r="H4643">
        <v>0</v>
      </c>
    </row>
    <row r="4644" spans="1:8" x14ac:dyDescent="0.25">
      <c r="A4644" t="s">
        <v>4586</v>
      </c>
      <c r="B4644">
        <v>0.10741530000000001</v>
      </c>
      <c r="C4644">
        <v>2.7259990000000001E-2</v>
      </c>
      <c r="D4644">
        <v>4.1836720000000001E-2</v>
      </c>
      <c r="E4644">
        <v>0.31052479999999999</v>
      </c>
      <c r="F4644">
        <v>5.6262380000000004E-3</v>
      </c>
      <c r="G4644">
        <v>895</v>
      </c>
      <c r="H4644">
        <v>0</v>
      </c>
    </row>
    <row r="4645" spans="1:8" x14ac:dyDescent="0.25">
      <c r="A4645" t="s">
        <v>8913</v>
      </c>
      <c r="B4645">
        <v>0.10741530000000001</v>
      </c>
      <c r="C4645">
        <v>2.7259990000000001E-2</v>
      </c>
      <c r="D4645">
        <v>4.1836720000000001E-2</v>
      </c>
      <c r="E4645">
        <v>0.31052479999999999</v>
      </c>
      <c r="F4645">
        <v>5.6262380000000004E-3</v>
      </c>
      <c r="G4645">
        <v>895</v>
      </c>
      <c r="H4645">
        <v>0</v>
      </c>
    </row>
    <row r="4646" spans="1:8" x14ac:dyDescent="0.25">
      <c r="A4646" t="s">
        <v>4588</v>
      </c>
      <c r="B4646">
        <v>0.10741530000000001</v>
      </c>
      <c r="C4646">
        <v>2.7259990000000001E-2</v>
      </c>
      <c r="D4646">
        <v>4.1836720000000001E-2</v>
      </c>
      <c r="E4646">
        <v>0.31052479999999999</v>
      </c>
      <c r="F4646">
        <v>5.6262380000000004E-3</v>
      </c>
      <c r="G4646">
        <v>895</v>
      </c>
      <c r="H4646">
        <v>0</v>
      </c>
    </row>
    <row r="4647" spans="1:8" x14ac:dyDescent="0.25">
      <c r="A4647" t="s">
        <v>8914</v>
      </c>
      <c r="B4647">
        <v>0.10741530000000001</v>
      </c>
      <c r="C4647">
        <v>2.7259990000000001E-2</v>
      </c>
      <c r="D4647">
        <v>4.170078E-2</v>
      </c>
      <c r="E4647">
        <v>0.13285910000000001</v>
      </c>
      <c r="F4647">
        <v>5.6262380000000004E-3</v>
      </c>
      <c r="G4647">
        <v>895</v>
      </c>
      <c r="H4647">
        <v>0</v>
      </c>
    </row>
    <row r="4648" spans="1:8" x14ac:dyDescent="0.25">
      <c r="A4648" t="s">
        <v>4590</v>
      </c>
      <c r="B4648">
        <v>0.10741530000000001</v>
      </c>
      <c r="C4648">
        <v>2.7259990000000001E-2</v>
      </c>
      <c r="D4648">
        <v>4.170078E-2</v>
      </c>
      <c r="E4648">
        <v>0.13285910000000001</v>
      </c>
      <c r="F4648">
        <v>5.6262380000000004E-3</v>
      </c>
      <c r="G4648">
        <v>895</v>
      </c>
      <c r="H4648">
        <v>0</v>
      </c>
    </row>
    <row r="4649" spans="1:8" x14ac:dyDescent="0.25">
      <c r="A4649" t="s">
        <v>4592</v>
      </c>
      <c r="B4649">
        <v>0.10741530000000001</v>
      </c>
      <c r="C4649">
        <v>2.7259990000000001E-2</v>
      </c>
      <c r="D4649">
        <v>4.170078E-2</v>
      </c>
      <c r="E4649">
        <v>0.13285910000000001</v>
      </c>
      <c r="F4649">
        <v>5.6262380000000004E-3</v>
      </c>
      <c r="G4649">
        <v>895</v>
      </c>
      <c r="H4649">
        <v>0</v>
      </c>
    </row>
    <row r="4650" spans="1:8" x14ac:dyDescent="0.25">
      <c r="A4650" t="s">
        <v>4592</v>
      </c>
      <c r="B4650">
        <v>0.10741530000000001</v>
      </c>
      <c r="C4650">
        <v>2.7259990000000001E-2</v>
      </c>
      <c r="D4650">
        <v>4.170078E-2</v>
      </c>
      <c r="E4650">
        <v>0.13285910000000001</v>
      </c>
      <c r="F4650">
        <v>5.6262380000000004E-3</v>
      </c>
      <c r="G4650">
        <v>895</v>
      </c>
      <c r="H4650">
        <v>0</v>
      </c>
    </row>
    <row r="4651" spans="1:8" x14ac:dyDescent="0.25">
      <c r="A4651" t="s">
        <v>8915</v>
      </c>
      <c r="B4651">
        <v>0.10741530000000001</v>
      </c>
      <c r="C4651">
        <v>2.7259990000000001E-2</v>
      </c>
      <c r="D4651">
        <v>4.1749479999999999E-2</v>
      </c>
      <c r="E4651">
        <v>0.13285910000000001</v>
      </c>
      <c r="F4651">
        <v>5.6262380000000004E-3</v>
      </c>
      <c r="G4651">
        <v>895</v>
      </c>
      <c r="H4651">
        <v>0</v>
      </c>
    </row>
    <row r="4652" spans="1:8" x14ac:dyDescent="0.25">
      <c r="A4652" t="s">
        <v>8916</v>
      </c>
      <c r="B4652">
        <v>0.1001223</v>
      </c>
      <c r="C4652">
        <v>3.3474370000000003E-2</v>
      </c>
      <c r="D4652">
        <v>4.1749479999999999E-2</v>
      </c>
      <c r="E4652">
        <v>2.2696290000000001E-2</v>
      </c>
      <c r="F4652">
        <v>5.6262380000000004E-3</v>
      </c>
      <c r="G4652">
        <v>895</v>
      </c>
      <c r="H4652">
        <v>0</v>
      </c>
    </row>
    <row r="4653" spans="1:8" x14ac:dyDescent="0.25">
      <c r="A4653" t="s">
        <v>4595</v>
      </c>
      <c r="B4653">
        <v>0.1001223</v>
      </c>
      <c r="C4653">
        <v>3.3474370000000003E-2</v>
      </c>
      <c r="D4653">
        <v>4.1749479999999999E-2</v>
      </c>
      <c r="E4653">
        <v>2.2696290000000001E-2</v>
      </c>
      <c r="F4653">
        <v>5.6262380000000004E-3</v>
      </c>
      <c r="G4653">
        <v>895</v>
      </c>
      <c r="H4653">
        <v>0</v>
      </c>
    </row>
    <row r="4654" spans="1:8" x14ac:dyDescent="0.25">
      <c r="A4654" t="s">
        <v>8917</v>
      </c>
      <c r="B4654">
        <v>0.1001223</v>
      </c>
      <c r="C4654">
        <v>3.3474370000000003E-2</v>
      </c>
      <c r="D4654">
        <v>4.1749479999999999E-2</v>
      </c>
      <c r="E4654">
        <v>2.2696290000000001E-2</v>
      </c>
      <c r="F4654">
        <v>1.166302E-2</v>
      </c>
      <c r="G4654">
        <v>895</v>
      </c>
      <c r="H4654">
        <v>0</v>
      </c>
    </row>
    <row r="4655" spans="1:8" x14ac:dyDescent="0.25">
      <c r="A4655" t="s">
        <v>4597</v>
      </c>
      <c r="B4655">
        <v>0.1001223</v>
      </c>
      <c r="C4655">
        <v>3.3474370000000003E-2</v>
      </c>
      <c r="D4655">
        <v>3.1059590000000002E-2</v>
      </c>
      <c r="E4655">
        <v>2.2696290000000001E-2</v>
      </c>
      <c r="F4655">
        <v>1.166302E-2</v>
      </c>
      <c r="G4655">
        <v>895</v>
      </c>
      <c r="H4655">
        <v>0</v>
      </c>
    </row>
    <row r="4656" spans="1:8" x14ac:dyDescent="0.25">
      <c r="A4656" t="s">
        <v>8918</v>
      </c>
      <c r="B4656">
        <v>0.1001223</v>
      </c>
      <c r="C4656">
        <v>3.3474370000000003E-2</v>
      </c>
      <c r="D4656">
        <v>3.1059590000000002E-2</v>
      </c>
      <c r="E4656">
        <v>0.107181</v>
      </c>
      <c r="F4656">
        <v>1.166302E-2</v>
      </c>
      <c r="G4656">
        <v>895</v>
      </c>
      <c r="H4656">
        <v>0</v>
      </c>
    </row>
    <row r="4657" spans="1:8" x14ac:dyDescent="0.25">
      <c r="A4657" t="s">
        <v>8919</v>
      </c>
      <c r="B4657">
        <v>0.1001223</v>
      </c>
      <c r="C4657">
        <v>3.3474370000000003E-2</v>
      </c>
      <c r="D4657">
        <v>3.1059590000000002E-2</v>
      </c>
      <c r="E4657">
        <v>0.107181</v>
      </c>
      <c r="F4657">
        <v>1.166302E-2</v>
      </c>
      <c r="G4657">
        <v>895</v>
      </c>
      <c r="H4657">
        <v>0</v>
      </c>
    </row>
    <row r="4658" spans="1:8" x14ac:dyDescent="0.25">
      <c r="A4658" t="s">
        <v>4600</v>
      </c>
      <c r="B4658">
        <v>0.1001223</v>
      </c>
      <c r="C4658">
        <v>3.3474370000000003E-2</v>
      </c>
      <c r="D4658">
        <v>3.1059590000000002E-2</v>
      </c>
      <c r="E4658">
        <v>0.107181</v>
      </c>
      <c r="F4658">
        <v>1.166302E-2</v>
      </c>
      <c r="G4658">
        <v>895</v>
      </c>
      <c r="H4658">
        <v>0</v>
      </c>
    </row>
    <row r="4659" spans="1:8" x14ac:dyDescent="0.25">
      <c r="A4659" t="s">
        <v>4601</v>
      </c>
      <c r="B4659">
        <v>0.1001223</v>
      </c>
      <c r="C4659">
        <v>3.3474370000000003E-2</v>
      </c>
      <c r="D4659">
        <v>3.1059590000000002E-2</v>
      </c>
      <c r="E4659">
        <v>0.107181</v>
      </c>
      <c r="F4659">
        <v>1.166302E-2</v>
      </c>
      <c r="G4659">
        <v>895</v>
      </c>
      <c r="H4659">
        <v>0</v>
      </c>
    </row>
    <row r="4660" spans="1:8" x14ac:dyDescent="0.25">
      <c r="A4660" t="s">
        <v>4602</v>
      </c>
      <c r="B4660">
        <v>0.1001223</v>
      </c>
      <c r="C4660">
        <v>3.3474370000000003E-2</v>
      </c>
      <c r="D4660">
        <v>2.7437550000000002E-2</v>
      </c>
      <c r="E4660">
        <v>0.107181</v>
      </c>
      <c r="F4660">
        <v>1.166302E-2</v>
      </c>
      <c r="G4660">
        <v>895</v>
      </c>
      <c r="H4660">
        <v>0</v>
      </c>
    </row>
    <row r="4661" spans="1:8" x14ac:dyDescent="0.25">
      <c r="A4661" t="s">
        <v>8920</v>
      </c>
      <c r="B4661">
        <v>0.1001223</v>
      </c>
      <c r="C4661">
        <v>3.3474370000000003E-2</v>
      </c>
      <c r="D4661">
        <v>2.7437550000000002E-2</v>
      </c>
      <c r="E4661">
        <v>0.22807849999999999</v>
      </c>
      <c r="F4661">
        <v>1.166302E-2</v>
      </c>
      <c r="G4661">
        <v>895</v>
      </c>
      <c r="H4661">
        <v>0</v>
      </c>
    </row>
    <row r="4662" spans="1:8" x14ac:dyDescent="0.25">
      <c r="A4662" t="s">
        <v>4604</v>
      </c>
      <c r="B4662">
        <v>7.9614409999999997E-2</v>
      </c>
      <c r="C4662">
        <v>3.9549290000000001E-2</v>
      </c>
      <c r="D4662">
        <v>2.7437550000000002E-2</v>
      </c>
      <c r="E4662">
        <v>0.22807849999999999</v>
      </c>
      <c r="F4662">
        <v>1.166302E-2</v>
      </c>
      <c r="G4662">
        <v>895</v>
      </c>
      <c r="H4662">
        <v>0</v>
      </c>
    </row>
    <row r="4663" spans="1:8" x14ac:dyDescent="0.25">
      <c r="A4663" t="s">
        <v>8921</v>
      </c>
      <c r="B4663">
        <v>7.9614409999999997E-2</v>
      </c>
      <c r="C4663">
        <v>3.9549290000000001E-2</v>
      </c>
      <c r="D4663">
        <v>2.7437550000000002E-2</v>
      </c>
      <c r="E4663">
        <v>0.22807849999999999</v>
      </c>
      <c r="F4663">
        <v>1.166302E-2</v>
      </c>
      <c r="G4663">
        <v>895</v>
      </c>
      <c r="H4663">
        <v>0</v>
      </c>
    </row>
    <row r="4664" spans="1:8" x14ac:dyDescent="0.25">
      <c r="A4664" t="s">
        <v>4606</v>
      </c>
      <c r="B4664">
        <v>7.9614409999999997E-2</v>
      </c>
      <c r="C4664">
        <v>3.9549290000000001E-2</v>
      </c>
      <c r="D4664">
        <v>2.7437550000000002E-2</v>
      </c>
      <c r="E4664">
        <v>0.22807849999999999</v>
      </c>
      <c r="F4664">
        <v>1.238888E-2</v>
      </c>
      <c r="G4664">
        <v>895</v>
      </c>
      <c r="H4664">
        <v>0</v>
      </c>
    </row>
    <row r="4665" spans="1:8" x14ac:dyDescent="0.25">
      <c r="A4665" t="s">
        <v>10027</v>
      </c>
      <c r="B4665">
        <v>7.9614409999999997E-2</v>
      </c>
      <c r="C4665">
        <v>3.9549290000000001E-2</v>
      </c>
      <c r="D4665">
        <v>2.9011970000000002E-2</v>
      </c>
      <c r="E4665">
        <v>0.17155219999999999</v>
      </c>
      <c r="F4665">
        <v>1.238888E-2</v>
      </c>
      <c r="G4665">
        <v>895</v>
      </c>
      <c r="H4665">
        <v>0</v>
      </c>
    </row>
    <row r="4666" spans="1:8" x14ac:dyDescent="0.25">
      <c r="A4666" t="s">
        <v>4608</v>
      </c>
      <c r="B4666">
        <v>7.9614409999999997E-2</v>
      </c>
      <c r="C4666">
        <v>3.9549290000000001E-2</v>
      </c>
      <c r="D4666">
        <v>2.9011970000000002E-2</v>
      </c>
      <c r="E4666">
        <v>0.17155219999999999</v>
      </c>
      <c r="F4666">
        <v>1.238888E-2</v>
      </c>
      <c r="G4666">
        <v>895</v>
      </c>
      <c r="H4666">
        <v>0</v>
      </c>
    </row>
    <row r="4667" spans="1:8" x14ac:dyDescent="0.25">
      <c r="A4667" t="s">
        <v>4609</v>
      </c>
      <c r="B4667">
        <v>7.9614409999999997E-2</v>
      </c>
      <c r="C4667">
        <v>3.9549290000000001E-2</v>
      </c>
      <c r="D4667">
        <v>2.9011970000000002E-2</v>
      </c>
      <c r="E4667">
        <v>0.17155219999999999</v>
      </c>
      <c r="F4667">
        <v>1.238888E-2</v>
      </c>
      <c r="G4667">
        <v>895</v>
      </c>
      <c r="H4667">
        <v>0</v>
      </c>
    </row>
    <row r="4668" spans="1:8" x14ac:dyDescent="0.25">
      <c r="A4668" t="s">
        <v>8922</v>
      </c>
      <c r="B4668">
        <v>6.9781250000000003E-2</v>
      </c>
      <c r="C4668">
        <v>4.3686280000000001E-2</v>
      </c>
      <c r="D4668">
        <v>1.8600660000000001E-2</v>
      </c>
      <c r="E4668">
        <v>9.5245479999999993E-2</v>
      </c>
      <c r="F4668">
        <v>1.238888E-2</v>
      </c>
      <c r="G4668">
        <v>895</v>
      </c>
      <c r="H4668">
        <v>0</v>
      </c>
    </row>
    <row r="4669" spans="1:8" x14ac:dyDescent="0.25">
      <c r="A4669" t="s">
        <v>4611</v>
      </c>
      <c r="B4669">
        <v>6.9781250000000003E-2</v>
      </c>
      <c r="C4669">
        <v>4.3686280000000001E-2</v>
      </c>
      <c r="D4669">
        <v>1.8600660000000001E-2</v>
      </c>
      <c r="E4669">
        <v>9.5245479999999993E-2</v>
      </c>
      <c r="F4669">
        <v>1.238888E-2</v>
      </c>
      <c r="G4669">
        <v>895</v>
      </c>
      <c r="H4669">
        <v>0</v>
      </c>
    </row>
    <row r="4670" spans="1:8" x14ac:dyDescent="0.25">
      <c r="A4670" t="s">
        <v>8923</v>
      </c>
      <c r="B4670">
        <v>6.9781250000000003E-2</v>
      </c>
      <c r="C4670">
        <v>4.3686280000000001E-2</v>
      </c>
      <c r="D4670">
        <v>1.8600660000000001E-2</v>
      </c>
      <c r="E4670">
        <v>9.5245479999999993E-2</v>
      </c>
      <c r="F4670">
        <v>1.238888E-2</v>
      </c>
      <c r="G4670">
        <v>895</v>
      </c>
      <c r="H4670">
        <v>0</v>
      </c>
    </row>
    <row r="4671" spans="1:8" x14ac:dyDescent="0.25">
      <c r="A4671" t="s">
        <v>8924</v>
      </c>
      <c r="B4671">
        <v>6.9781250000000003E-2</v>
      </c>
      <c r="C4671">
        <v>4.3686280000000001E-2</v>
      </c>
      <c r="D4671">
        <v>2.0032689999999999E-2</v>
      </c>
      <c r="E4671">
        <v>9.5245479999999993E-2</v>
      </c>
      <c r="F4671">
        <v>1.238888E-2</v>
      </c>
      <c r="G4671">
        <v>895</v>
      </c>
      <c r="H4671">
        <v>0</v>
      </c>
    </row>
    <row r="4672" spans="1:8" x14ac:dyDescent="0.25">
      <c r="A4672" t="s">
        <v>10028</v>
      </c>
      <c r="B4672">
        <v>6.9781250000000003E-2</v>
      </c>
      <c r="C4672">
        <v>4.3686280000000001E-2</v>
      </c>
      <c r="D4672">
        <v>2.0032689999999999E-2</v>
      </c>
      <c r="E4672">
        <v>7.7044669999999996E-2</v>
      </c>
      <c r="F4672">
        <v>1.238888E-2</v>
      </c>
      <c r="G4672">
        <v>895</v>
      </c>
      <c r="H4672">
        <v>0</v>
      </c>
    </row>
    <row r="4673" spans="1:8" x14ac:dyDescent="0.25">
      <c r="A4673" t="s">
        <v>4615</v>
      </c>
      <c r="B4673">
        <v>6.9781250000000003E-2</v>
      </c>
      <c r="C4673">
        <v>4.3686280000000001E-2</v>
      </c>
      <c r="D4673">
        <v>2.0032689999999999E-2</v>
      </c>
      <c r="E4673">
        <v>7.7044669999999996E-2</v>
      </c>
      <c r="F4673">
        <v>1.231467E-2</v>
      </c>
      <c r="G4673">
        <v>895</v>
      </c>
      <c r="H4673">
        <v>0</v>
      </c>
    </row>
    <row r="4674" spans="1:8" x14ac:dyDescent="0.25">
      <c r="A4674" t="s">
        <v>8925</v>
      </c>
      <c r="B4674">
        <v>6.9781250000000003E-2</v>
      </c>
      <c r="C4674">
        <v>4.3686280000000001E-2</v>
      </c>
      <c r="D4674">
        <v>2.0032689999999999E-2</v>
      </c>
      <c r="E4674">
        <v>7.7044669999999996E-2</v>
      </c>
      <c r="F4674">
        <v>1.231467E-2</v>
      </c>
      <c r="G4674">
        <v>895</v>
      </c>
      <c r="H4674">
        <v>0</v>
      </c>
    </row>
    <row r="4675" spans="1:8" x14ac:dyDescent="0.25">
      <c r="A4675" t="s">
        <v>4618</v>
      </c>
      <c r="B4675">
        <v>6.6936190000000007E-2</v>
      </c>
      <c r="C4675">
        <v>4.3232819999999998E-2</v>
      </c>
      <c r="D4675">
        <v>2.110803E-2</v>
      </c>
      <c r="E4675">
        <v>5.7320679999999999E-2</v>
      </c>
      <c r="F4675">
        <v>1.231467E-2</v>
      </c>
      <c r="G4675">
        <v>895</v>
      </c>
      <c r="H4675">
        <v>0</v>
      </c>
    </row>
    <row r="4676" spans="1:8" x14ac:dyDescent="0.25">
      <c r="A4676" t="s">
        <v>8926</v>
      </c>
      <c r="B4676">
        <v>6.6936190000000007E-2</v>
      </c>
      <c r="C4676">
        <v>4.3232819999999998E-2</v>
      </c>
      <c r="D4676">
        <v>2.110803E-2</v>
      </c>
      <c r="E4676">
        <v>5.7320679999999999E-2</v>
      </c>
      <c r="F4676">
        <v>1.231467E-2</v>
      </c>
      <c r="G4676">
        <v>895</v>
      </c>
      <c r="H4676">
        <v>0</v>
      </c>
    </row>
    <row r="4677" spans="1:8" x14ac:dyDescent="0.25">
      <c r="A4677" t="s">
        <v>8927</v>
      </c>
      <c r="B4677">
        <v>6.6936190000000007E-2</v>
      </c>
      <c r="C4677">
        <v>4.3232819999999998E-2</v>
      </c>
      <c r="D4677">
        <v>2.110803E-2</v>
      </c>
      <c r="E4677">
        <v>5.7320679999999999E-2</v>
      </c>
      <c r="F4677">
        <v>1.231467E-2</v>
      </c>
      <c r="G4677">
        <v>895</v>
      </c>
      <c r="H4677">
        <v>0</v>
      </c>
    </row>
    <row r="4678" spans="1:8" x14ac:dyDescent="0.25">
      <c r="A4678" t="s">
        <v>4620</v>
      </c>
      <c r="B4678">
        <v>6.6936190000000007E-2</v>
      </c>
      <c r="C4678">
        <v>4.3232819999999998E-2</v>
      </c>
      <c r="D4678">
        <v>2.5162650000000002E-2</v>
      </c>
      <c r="E4678">
        <v>5.7320679999999999E-2</v>
      </c>
      <c r="F4678">
        <v>1.231467E-2</v>
      </c>
      <c r="G4678">
        <v>895</v>
      </c>
      <c r="H4678">
        <v>0</v>
      </c>
    </row>
    <row r="4679" spans="1:8" x14ac:dyDescent="0.25">
      <c r="A4679" t="s">
        <v>4621</v>
      </c>
      <c r="B4679">
        <v>6.6936190000000007E-2</v>
      </c>
      <c r="C4679">
        <v>4.3232819999999998E-2</v>
      </c>
      <c r="D4679">
        <v>2.5162650000000002E-2</v>
      </c>
      <c r="E4679">
        <v>6.4116619999999999E-2</v>
      </c>
      <c r="F4679">
        <v>1.231467E-2</v>
      </c>
      <c r="G4679">
        <v>895</v>
      </c>
      <c r="H4679">
        <v>0</v>
      </c>
    </row>
    <row r="4680" spans="1:8" x14ac:dyDescent="0.25">
      <c r="A4680" t="s">
        <v>10029</v>
      </c>
      <c r="B4680">
        <v>6.6936190000000007E-2</v>
      </c>
      <c r="C4680">
        <v>4.3232819999999998E-2</v>
      </c>
      <c r="D4680">
        <v>2.5162650000000002E-2</v>
      </c>
      <c r="E4680">
        <v>6.4116619999999999E-2</v>
      </c>
      <c r="F4680">
        <v>1.231467E-2</v>
      </c>
      <c r="G4680">
        <v>895</v>
      </c>
      <c r="H4680">
        <v>0</v>
      </c>
    </row>
    <row r="4681" spans="1:8" x14ac:dyDescent="0.25">
      <c r="A4681" t="s">
        <v>10030</v>
      </c>
      <c r="B4681">
        <v>6.6936190000000007E-2</v>
      </c>
      <c r="C4681">
        <v>4.3232819999999998E-2</v>
      </c>
      <c r="D4681">
        <v>2.5162650000000002E-2</v>
      </c>
      <c r="E4681">
        <v>6.4116619999999999E-2</v>
      </c>
      <c r="F4681">
        <v>7.972359E-3</v>
      </c>
      <c r="G4681">
        <v>895</v>
      </c>
      <c r="H4681">
        <v>0</v>
      </c>
    </row>
    <row r="4682" spans="1:8" x14ac:dyDescent="0.25">
      <c r="A4682" t="s">
        <v>8930</v>
      </c>
      <c r="B4682">
        <v>6.6936190000000007E-2</v>
      </c>
      <c r="C4682">
        <v>4.3232819999999998E-2</v>
      </c>
      <c r="D4682">
        <v>2.5162650000000002E-2</v>
      </c>
      <c r="E4682">
        <v>6.4116619999999999E-2</v>
      </c>
      <c r="F4682">
        <v>7.972359E-3</v>
      </c>
      <c r="G4682">
        <v>895</v>
      </c>
      <c r="H4682">
        <v>0</v>
      </c>
    </row>
    <row r="4683" spans="1:8" x14ac:dyDescent="0.25">
      <c r="A4683" t="s">
        <v>8931</v>
      </c>
      <c r="B4683">
        <v>7.5680549999999999E-2</v>
      </c>
      <c r="C4683">
        <v>4.1803149999999997E-2</v>
      </c>
      <c r="D4683">
        <v>1.61373E-2</v>
      </c>
      <c r="E4683">
        <v>2.804659E-2</v>
      </c>
      <c r="F4683">
        <v>7.972359E-3</v>
      </c>
      <c r="G4683">
        <v>895</v>
      </c>
      <c r="H4683">
        <v>0</v>
      </c>
    </row>
    <row r="4684" spans="1:8" x14ac:dyDescent="0.25">
      <c r="A4684" t="s">
        <v>4626</v>
      </c>
      <c r="B4684">
        <v>7.5680549999999999E-2</v>
      </c>
      <c r="C4684">
        <v>4.1803149999999997E-2</v>
      </c>
      <c r="D4684">
        <v>1.61373E-2</v>
      </c>
      <c r="E4684">
        <v>2.804659E-2</v>
      </c>
      <c r="F4684">
        <v>7.972359E-3</v>
      </c>
      <c r="G4684">
        <v>895</v>
      </c>
      <c r="H4684">
        <v>0</v>
      </c>
    </row>
    <row r="4685" spans="1:8" x14ac:dyDescent="0.25">
      <c r="A4685" t="s">
        <v>4627</v>
      </c>
      <c r="B4685">
        <v>7.5680549999999999E-2</v>
      </c>
      <c r="C4685">
        <v>4.1803149999999997E-2</v>
      </c>
      <c r="D4685">
        <v>1.61373E-2</v>
      </c>
      <c r="E4685">
        <v>2.804659E-2</v>
      </c>
      <c r="F4685">
        <v>7.972359E-3</v>
      </c>
      <c r="G4685">
        <v>895</v>
      </c>
      <c r="H4685">
        <v>0</v>
      </c>
    </row>
    <row r="4686" spans="1:8" x14ac:dyDescent="0.25">
      <c r="A4686" t="s">
        <v>10031</v>
      </c>
      <c r="B4686">
        <v>7.5680549999999999E-2</v>
      </c>
      <c r="C4686">
        <v>4.1803149999999997E-2</v>
      </c>
      <c r="D4686">
        <v>1.61373E-2</v>
      </c>
      <c r="E4686">
        <v>2.804659E-2</v>
      </c>
      <c r="F4686">
        <v>7.972359E-3</v>
      </c>
      <c r="G4686">
        <v>895</v>
      </c>
      <c r="H4686">
        <v>0</v>
      </c>
    </row>
    <row r="4687" spans="1:8" x14ac:dyDescent="0.25">
      <c r="A4687" t="s">
        <v>8932</v>
      </c>
      <c r="B4687">
        <v>7.5680549999999999E-2</v>
      </c>
      <c r="C4687">
        <v>4.1803149999999997E-2</v>
      </c>
      <c r="D4687">
        <v>2.0540559999999999E-2</v>
      </c>
      <c r="E4687">
        <v>2.887319E-2</v>
      </c>
      <c r="F4687">
        <v>7.972359E-3</v>
      </c>
      <c r="G4687">
        <v>895</v>
      </c>
      <c r="H4687">
        <v>0</v>
      </c>
    </row>
    <row r="4688" spans="1:8" x14ac:dyDescent="0.25">
      <c r="A4688" t="s">
        <v>4630</v>
      </c>
      <c r="B4688">
        <v>7.5680549999999999E-2</v>
      </c>
      <c r="C4688">
        <v>4.1803149999999997E-2</v>
      </c>
      <c r="D4688">
        <v>2.0540559999999999E-2</v>
      </c>
      <c r="E4688">
        <v>2.887319E-2</v>
      </c>
      <c r="F4688">
        <v>7.972359E-3</v>
      </c>
      <c r="G4688">
        <v>895</v>
      </c>
      <c r="H4688">
        <v>0</v>
      </c>
    </row>
    <row r="4689" spans="1:8" x14ac:dyDescent="0.25">
      <c r="A4689" t="s">
        <v>4631</v>
      </c>
      <c r="B4689">
        <v>7.5680549999999999E-2</v>
      </c>
      <c r="C4689">
        <v>4.1803149999999997E-2</v>
      </c>
      <c r="D4689">
        <v>2.0540559999999999E-2</v>
      </c>
      <c r="E4689">
        <v>2.887319E-2</v>
      </c>
      <c r="F4689">
        <v>7.972359E-3</v>
      </c>
      <c r="G4689">
        <v>895</v>
      </c>
      <c r="H4689">
        <v>0</v>
      </c>
    </row>
    <row r="4690" spans="1:8" x14ac:dyDescent="0.25">
      <c r="A4690" t="s">
        <v>4632</v>
      </c>
      <c r="B4690">
        <v>5.3799760000000002E-2</v>
      </c>
      <c r="C4690">
        <v>3.9402710000000001E-2</v>
      </c>
      <c r="D4690">
        <v>1.7466969999999998E-2</v>
      </c>
      <c r="E4690">
        <v>2.5971020000000001E-2</v>
      </c>
      <c r="F4690">
        <v>3.831372E-3</v>
      </c>
      <c r="G4690">
        <v>895</v>
      </c>
      <c r="H4690">
        <v>0</v>
      </c>
    </row>
    <row r="4691" spans="1:8" x14ac:dyDescent="0.25">
      <c r="A4691" t="s">
        <v>8933</v>
      </c>
      <c r="B4691">
        <v>5.3799760000000002E-2</v>
      </c>
      <c r="C4691">
        <v>3.9402710000000001E-2</v>
      </c>
      <c r="D4691">
        <v>1.7466969999999998E-2</v>
      </c>
      <c r="E4691">
        <v>2.5971020000000001E-2</v>
      </c>
      <c r="F4691">
        <v>3.831372E-3</v>
      </c>
      <c r="G4691">
        <v>895</v>
      </c>
      <c r="H4691">
        <v>0</v>
      </c>
    </row>
    <row r="4692" spans="1:8" x14ac:dyDescent="0.25">
      <c r="A4692" t="s">
        <v>8934</v>
      </c>
      <c r="B4692">
        <v>5.3799760000000002E-2</v>
      </c>
      <c r="C4692">
        <v>3.9402710000000001E-2</v>
      </c>
      <c r="D4692">
        <v>2.3066880000000001E-2</v>
      </c>
      <c r="E4692">
        <v>2.5971020000000001E-2</v>
      </c>
      <c r="F4692">
        <v>3.831372E-3</v>
      </c>
      <c r="G4692">
        <v>895</v>
      </c>
      <c r="H4692">
        <v>0</v>
      </c>
    </row>
    <row r="4693" spans="1:8" x14ac:dyDescent="0.25">
      <c r="A4693" t="s">
        <v>8935</v>
      </c>
      <c r="B4693">
        <v>5.3799760000000002E-2</v>
      </c>
      <c r="C4693">
        <v>3.9402710000000001E-2</v>
      </c>
      <c r="D4693">
        <v>2.3066880000000001E-2</v>
      </c>
      <c r="E4693">
        <v>3.519999E-2</v>
      </c>
      <c r="F4693">
        <v>3.831372E-3</v>
      </c>
      <c r="G4693">
        <v>895</v>
      </c>
      <c r="H4693">
        <v>0</v>
      </c>
    </row>
    <row r="4694" spans="1:8" x14ac:dyDescent="0.25">
      <c r="A4694" t="s">
        <v>4636</v>
      </c>
      <c r="B4694">
        <v>5.3799760000000002E-2</v>
      </c>
      <c r="C4694">
        <v>3.9402710000000001E-2</v>
      </c>
      <c r="D4694">
        <v>2.3066880000000001E-2</v>
      </c>
      <c r="E4694">
        <v>3.519999E-2</v>
      </c>
      <c r="F4694">
        <v>3.831372E-3</v>
      </c>
      <c r="G4694">
        <v>895</v>
      </c>
      <c r="H4694">
        <v>0</v>
      </c>
    </row>
    <row r="4695" spans="1:8" x14ac:dyDescent="0.25">
      <c r="A4695" t="s">
        <v>8936</v>
      </c>
      <c r="B4695">
        <v>5.3799760000000002E-2</v>
      </c>
      <c r="C4695">
        <v>3.9402710000000001E-2</v>
      </c>
      <c r="D4695">
        <v>2.3066880000000001E-2</v>
      </c>
      <c r="E4695">
        <v>3.519999E-2</v>
      </c>
      <c r="F4695">
        <v>3.831372E-3</v>
      </c>
      <c r="G4695">
        <v>895</v>
      </c>
      <c r="H4695">
        <v>0</v>
      </c>
    </row>
    <row r="4696" spans="1:8" x14ac:dyDescent="0.25">
      <c r="A4696" t="s">
        <v>4638</v>
      </c>
      <c r="B4696">
        <v>5.8422370000000001E-2</v>
      </c>
      <c r="C4696">
        <v>3.8654279999999999E-2</v>
      </c>
      <c r="D4696">
        <v>2.2117870000000001E-2</v>
      </c>
      <c r="E4696">
        <v>3.519999E-2</v>
      </c>
      <c r="F4696">
        <v>3.831372E-3</v>
      </c>
      <c r="G4696">
        <v>895</v>
      </c>
      <c r="H4696">
        <v>0</v>
      </c>
    </row>
    <row r="4697" spans="1:8" x14ac:dyDescent="0.25">
      <c r="A4697" t="s">
        <v>8937</v>
      </c>
      <c r="B4697">
        <v>5.8422370000000001E-2</v>
      </c>
      <c r="C4697">
        <v>3.8654279999999999E-2</v>
      </c>
      <c r="D4697">
        <v>2.2117870000000001E-2</v>
      </c>
      <c r="E4697">
        <v>4.1204079999999997E-2</v>
      </c>
      <c r="F4697">
        <v>3.831372E-3</v>
      </c>
      <c r="G4697">
        <v>895</v>
      </c>
      <c r="H4697">
        <v>0</v>
      </c>
    </row>
    <row r="4698" spans="1:8" x14ac:dyDescent="0.25">
      <c r="A4698" t="s">
        <v>4640</v>
      </c>
      <c r="B4698">
        <v>5.8422370000000001E-2</v>
      </c>
      <c r="C4698">
        <v>3.8654279999999999E-2</v>
      </c>
      <c r="D4698">
        <v>2.2117870000000001E-2</v>
      </c>
      <c r="E4698">
        <v>4.1204079999999997E-2</v>
      </c>
      <c r="F4698">
        <v>3.8696749999999999E-3</v>
      </c>
      <c r="G4698">
        <v>895</v>
      </c>
      <c r="H4698">
        <v>0</v>
      </c>
    </row>
    <row r="4699" spans="1:8" x14ac:dyDescent="0.25">
      <c r="A4699" t="s">
        <v>8938</v>
      </c>
      <c r="B4699">
        <v>5.8422370000000001E-2</v>
      </c>
      <c r="C4699">
        <v>3.8654279999999999E-2</v>
      </c>
      <c r="D4699">
        <v>2.2117870000000001E-2</v>
      </c>
      <c r="E4699">
        <v>4.1204079999999997E-2</v>
      </c>
      <c r="F4699">
        <v>3.8696749999999999E-3</v>
      </c>
      <c r="G4699">
        <v>895</v>
      </c>
      <c r="H4699">
        <v>0</v>
      </c>
    </row>
    <row r="4700" spans="1:8" x14ac:dyDescent="0.25">
      <c r="A4700" t="s">
        <v>4642</v>
      </c>
      <c r="B4700">
        <v>5.8422370000000001E-2</v>
      </c>
      <c r="C4700">
        <v>3.8654279999999999E-2</v>
      </c>
      <c r="D4700">
        <v>2.1996350000000001E-2</v>
      </c>
      <c r="E4700">
        <v>4.1204079999999997E-2</v>
      </c>
      <c r="F4700">
        <v>3.8696749999999999E-3</v>
      </c>
      <c r="G4700">
        <v>895</v>
      </c>
      <c r="H4700">
        <v>0</v>
      </c>
    </row>
    <row r="4701" spans="1:8" x14ac:dyDescent="0.25">
      <c r="A4701" t="s">
        <v>8939</v>
      </c>
      <c r="B4701">
        <v>5.8422370000000001E-2</v>
      </c>
      <c r="C4701">
        <v>3.8654279999999999E-2</v>
      </c>
      <c r="D4701">
        <v>2.1996350000000001E-2</v>
      </c>
      <c r="E4701">
        <v>5.042257E-2</v>
      </c>
      <c r="F4701">
        <v>3.8696749999999999E-3</v>
      </c>
      <c r="G4701">
        <v>895</v>
      </c>
      <c r="H4701">
        <v>0</v>
      </c>
    </row>
    <row r="4702" spans="1:8" x14ac:dyDescent="0.25">
      <c r="A4702" t="s">
        <v>8940</v>
      </c>
      <c r="B4702">
        <v>5.8422370000000001E-2</v>
      </c>
      <c r="C4702">
        <v>3.8654279999999999E-2</v>
      </c>
      <c r="D4702">
        <v>2.1996350000000001E-2</v>
      </c>
      <c r="E4702">
        <v>5.042257E-2</v>
      </c>
      <c r="F4702">
        <v>3.8696749999999999E-3</v>
      </c>
      <c r="G4702">
        <v>895</v>
      </c>
      <c r="H4702">
        <v>0</v>
      </c>
    </row>
    <row r="4703" spans="1:8" x14ac:dyDescent="0.25">
      <c r="A4703" t="s">
        <v>4645</v>
      </c>
      <c r="B4703">
        <v>5.8422370000000001E-2</v>
      </c>
      <c r="C4703">
        <v>3.8654279999999999E-2</v>
      </c>
      <c r="D4703">
        <v>2.1996350000000001E-2</v>
      </c>
      <c r="E4703">
        <v>5.042257E-2</v>
      </c>
      <c r="F4703">
        <v>3.8696749999999999E-3</v>
      </c>
      <c r="G4703">
        <v>895</v>
      </c>
      <c r="H4703">
        <v>0</v>
      </c>
    </row>
    <row r="4704" spans="1:8" x14ac:dyDescent="0.25">
      <c r="A4704" t="s">
        <v>10032</v>
      </c>
      <c r="B4704">
        <v>5.8422370000000001E-2</v>
      </c>
      <c r="C4704">
        <v>3.8654279999999999E-2</v>
      </c>
      <c r="D4704">
        <v>2.1996350000000001E-2</v>
      </c>
      <c r="E4704">
        <v>5.042257E-2</v>
      </c>
      <c r="F4704">
        <v>3.8696749999999999E-3</v>
      </c>
      <c r="G4704">
        <v>895</v>
      </c>
      <c r="H4704">
        <v>0</v>
      </c>
    </row>
    <row r="4705" spans="1:8" x14ac:dyDescent="0.25">
      <c r="A4705" t="s">
        <v>4646</v>
      </c>
      <c r="B4705">
        <v>5.7973780000000003E-2</v>
      </c>
      <c r="C4705">
        <v>3.803666E-2</v>
      </c>
      <c r="D4705">
        <v>1.380965E-2</v>
      </c>
      <c r="E4705">
        <v>3.7318520000000001E-2</v>
      </c>
      <c r="F4705">
        <v>3.8696749999999999E-3</v>
      </c>
      <c r="G4705">
        <v>895</v>
      </c>
      <c r="H4705">
        <v>0</v>
      </c>
    </row>
    <row r="4706" spans="1:8" x14ac:dyDescent="0.25">
      <c r="A4706" t="s">
        <v>4647</v>
      </c>
      <c r="B4706">
        <v>5.7973780000000003E-2</v>
      </c>
      <c r="C4706">
        <v>3.803666E-2</v>
      </c>
      <c r="D4706">
        <v>1.380965E-2</v>
      </c>
      <c r="E4706">
        <v>3.7318520000000001E-2</v>
      </c>
      <c r="F4706">
        <v>3.8696749999999999E-3</v>
      </c>
      <c r="G4706">
        <v>895</v>
      </c>
      <c r="H4706">
        <v>0</v>
      </c>
    </row>
    <row r="4707" spans="1:8" x14ac:dyDescent="0.25">
      <c r="A4707" t="s">
        <v>8941</v>
      </c>
      <c r="B4707">
        <v>5.7973780000000003E-2</v>
      </c>
      <c r="C4707">
        <v>3.803666E-2</v>
      </c>
      <c r="D4707">
        <v>1.380965E-2</v>
      </c>
      <c r="E4707">
        <v>3.7318520000000001E-2</v>
      </c>
      <c r="F4707">
        <v>2.5615270000000002E-4</v>
      </c>
      <c r="G4707">
        <v>895</v>
      </c>
      <c r="H4707">
        <v>0</v>
      </c>
    </row>
    <row r="4708" spans="1:8" x14ac:dyDescent="0.25">
      <c r="A4708" t="s">
        <v>8942</v>
      </c>
      <c r="B4708">
        <v>5.7973780000000003E-2</v>
      </c>
      <c r="C4708">
        <v>3.803666E-2</v>
      </c>
      <c r="D4708">
        <v>1.380965E-2</v>
      </c>
      <c r="E4708">
        <v>3.7318520000000001E-2</v>
      </c>
      <c r="F4708">
        <v>2.5615270000000002E-4</v>
      </c>
      <c r="G4708">
        <v>895</v>
      </c>
      <c r="H4708">
        <v>0</v>
      </c>
    </row>
    <row r="4709" spans="1:8" x14ac:dyDescent="0.25">
      <c r="A4709" t="s">
        <v>4650</v>
      </c>
      <c r="B4709">
        <v>5.7973780000000003E-2</v>
      </c>
      <c r="C4709">
        <v>3.803666E-2</v>
      </c>
      <c r="D4709">
        <v>1.5864090000000001E-2</v>
      </c>
      <c r="E4709">
        <v>5.4530560000000004E-3</v>
      </c>
      <c r="F4709">
        <v>2.5615270000000002E-4</v>
      </c>
      <c r="G4709">
        <v>895</v>
      </c>
      <c r="H4709">
        <v>0</v>
      </c>
    </row>
    <row r="4710" spans="1:8" x14ac:dyDescent="0.25">
      <c r="A4710" t="s">
        <v>4651</v>
      </c>
      <c r="B4710">
        <v>5.7973780000000003E-2</v>
      </c>
      <c r="C4710">
        <v>3.803666E-2</v>
      </c>
      <c r="D4710">
        <v>1.5864090000000001E-2</v>
      </c>
      <c r="E4710">
        <v>5.4530560000000004E-3</v>
      </c>
      <c r="F4710">
        <v>2.5615270000000002E-4</v>
      </c>
      <c r="G4710">
        <v>895</v>
      </c>
      <c r="H4710">
        <v>0</v>
      </c>
    </row>
    <row r="4711" spans="1:8" x14ac:dyDescent="0.25">
      <c r="A4711" t="s">
        <v>4653</v>
      </c>
      <c r="B4711">
        <v>5.7973780000000003E-2</v>
      </c>
      <c r="C4711">
        <v>3.803666E-2</v>
      </c>
      <c r="D4711">
        <v>1.5864090000000001E-2</v>
      </c>
      <c r="E4711">
        <v>5.4530560000000004E-3</v>
      </c>
      <c r="F4711">
        <v>2.5615270000000002E-4</v>
      </c>
      <c r="G4711">
        <v>895</v>
      </c>
      <c r="H4711">
        <v>0</v>
      </c>
    </row>
    <row r="4712" spans="1:8" x14ac:dyDescent="0.25">
      <c r="A4712" t="s">
        <v>10033</v>
      </c>
      <c r="B4712">
        <v>5.7973780000000003E-2</v>
      </c>
      <c r="C4712">
        <v>3.803666E-2</v>
      </c>
      <c r="D4712">
        <v>1.4912170000000001E-2</v>
      </c>
      <c r="E4712">
        <v>5.4530560000000004E-3</v>
      </c>
      <c r="F4712">
        <v>2.5615270000000002E-4</v>
      </c>
      <c r="G4712">
        <v>895</v>
      </c>
      <c r="H4712">
        <v>0</v>
      </c>
    </row>
    <row r="4713" spans="1:8" x14ac:dyDescent="0.25">
      <c r="A4713" t="s">
        <v>8943</v>
      </c>
      <c r="B4713">
        <v>4.8821330000000003E-2</v>
      </c>
      <c r="C4713">
        <v>3.705377E-2</v>
      </c>
      <c r="D4713">
        <v>1.4912170000000001E-2</v>
      </c>
      <c r="E4713">
        <v>1.030143E-2</v>
      </c>
      <c r="F4713">
        <v>2.5615270000000002E-4</v>
      </c>
      <c r="G4713">
        <v>895</v>
      </c>
      <c r="H4713">
        <v>0</v>
      </c>
    </row>
    <row r="4714" spans="1:8" x14ac:dyDescent="0.25">
      <c r="A4714" t="s">
        <v>8944</v>
      </c>
      <c r="B4714">
        <v>4.8821330000000003E-2</v>
      </c>
      <c r="C4714">
        <v>3.705377E-2</v>
      </c>
      <c r="D4714">
        <v>1.4912170000000001E-2</v>
      </c>
      <c r="E4714">
        <v>1.030143E-2</v>
      </c>
      <c r="F4714">
        <v>2.5615270000000002E-4</v>
      </c>
      <c r="G4714">
        <v>895</v>
      </c>
      <c r="H4714">
        <v>0</v>
      </c>
    </row>
    <row r="4715" spans="1:8" x14ac:dyDescent="0.25">
      <c r="A4715" t="s">
        <v>4656</v>
      </c>
      <c r="B4715">
        <v>4.8821330000000003E-2</v>
      </c>
      <c r="C4715">
        <v>3.705377E-2</v>
      </c>
      <c r="D4715">
        <v>1.8383679999999999E-2</v>
      </c>
      <c r="E4715">
        <v>2.8504229999999998E-2</v>
      </c>
      <c r="F4715">
        <v>1.7475819999999999E-3</v>
      </c>
      <c r="G4715">
        <v>895</v>
      </c>
      <c r="H4715">
        <v>0</v>
      </c>
    </row>
    <row r="4716" spans="1:8" x14ac:dyDescent="0.25">
      <c r="A4716" t="s">
        <v>8945</v>
      </c>
      <c r="B4716">
        <v>4.8821330000000003E-2</v>
      </c>
      <c r="C4716">
        <v>3.705377E-2</v>
      </c>
      <c r="D4716">
        <v>1.8383679999999999E-2</v>
      </c>
      <c r="E4716">
        <v>2.8504229999999998E-2</v>
      </c>
      <c r="F4716">
        <v>1.7475819999999999E-3</v>
      </c>
      <c r="G4716">
        <v>895</v>
      </c>
      <c r="H4716">
        <v>0</v>
      </c>
    </row>
    <row r="4717" spans="1:8" x14ac:dyDescent="0.25">
      <c r="A4717" t="s">
        <v>8946</v>
      </c>
      <c r="B4717">
        <v>4.8821330000000003E-2</v>
      </c>
      <c r="C4717">
        <v>3.705377E-2</v>
      </c>
      <c r="D4717">
        <v>1.8383679999999999E-2</v>
      </c>
      <c r="E4717">
        <v>2.8504229999999998E-2</v>
      </c>
      <c r="F4717">
        <v>1.7475819999999999E-3</v>
      </c>
      <c r="G4717">
        <v>895</v>
      </c>
      <c r="H4717">
        <v>0</v>
      </c>
    </row>
    <row r="4718" spans="1:8" x14ac:dyDescent="0.25">
      <c r="A4718" t="s">
        <v>8947</v>
      </c>
      <c r="B4718">
        <v>4.8821330000000003E-2</v>
      </c>
      <c r="C4718">
        <v>3.705377E-2</v>
      </c>
      <c r="D4718">
        <v>1.8383679999999999E-2</v>
      </c>
      <c r="E4718">
        <v>2.8504229999999998E-2</v>
      </c>
      <c r="F4718">
        <v>1.7475819999999999E-3</v>
      </c>
      <c r="G4718">
        <v>895</v>
      </c>
      <c r="H4718">
        <v>0</v>
      </c>
    </row>
    <row r="4719" spans="1:8" x14ac:dyDescent="0.25">
      <c r="A4719" t="s">
        <v>8948</v>
      </c>
      <c r="B4719">
        <v>5.3599769999999998E-2</v>
      </c>
      <c r="C4719">
        <v>3.6576490000000003E-2</v>
      </c>
      <c r="D4719">
        <v>1.824535E-2</v>
      </c>
      <c r="E4719">
        <v>7.1495679999999999E-5</v>
      </c>
      <c r="F4719">
        <v>2.295437E-3</v>
      </c>
      <c r="G4719">
        <v>895</v>
      </c>
      <c r="H4719">
        <v>0</v>
      </c>
    </row>
    <row r="4720" spans="1:8" x14ac:dyDescent="0.25">
      <c r="A4720" t="s">
        <v>4662</v>
      </c>
      <c r="B4720">
        <v>5.3599769999999998E-2</v>
      </c>
      <c r="C4720">
        <v>3.6576490000000003E-2</v>
      </c>
      <c r="D4720">
        <v>1.824535E-2</v>
      </c>
      <c r="E4720">
        <v>7.1495679999999999E-5</v>
      </c>
      <c r="F4720">
        <v>2.295437E-3</v>
      </c>
      <c r="G4720">
        <v>895</v>
      </c>
      <c r="H4720">
        <v>0</v>
      </c>
    </row>
    <row r="4721" spans="1:8" x14ac:dyDescent="0.25">
      <c r="A4721" t="s">
        <v>4663</v>
      </c>
      <c r="B4721">
        <v>6.3877669999999998E-2</v>
      </c>
      <c r="C4721">
        <v>3.8036420000000001E-2</v>
      </c>
      <c r="D4721">
        <v>2.747107E-2</v>
      </c>
      <c r="E4721">
        <v>7.1495679999999999E-5</v>
      </c>
      <c r="F4721">
        <v>2.295437E-3</v>
      </c>
      <c r="G4721">
        <v>895</v>
      </c>
      <c r="H4721">
        <v>0</v>
      </c>
    </row>
    <row r="4722" spans="1:8" x14ac:dyDescent="0.25">
      <c r="A4722" t="s">
        <v>4664</v>
      </c>
      <c r="B4722">
        <v>6.3877669999999998E-2</v>
      </c>
      <c r="C4722">
        <v>3.8036420000000001E-2</v>
      </c>
      <c r="D4722">
        <v>2.747107E-2</v>
      </c>
      <c r="E4722">
        <v>1.7735890000000001E-2</v>
      </c>
      <c r="F4722">
        <v>2.295437E-3</v>
      </c>
      <c r="G4722">
        <v>895</v>
      </c>
      <c r="H4722">
        <v>0</v>
      </c>
    </row>
    <row r="4723" spans="1:8" x14ac:dyDescent="0.25">
      <c r="A4723" t="s">
        <v>4666</v>
      </c>
      <c r="B4723">
        <v>6.3877669999999998E-2</v>
      </c>
      <c r="C4723">
        <v>3.8036420000000001E-2</v>
      </c>
      <c r="D4723">
        <v>2.269376E-2</v>
      </c>
      <c r="E4723">
        <v>1.137607E-2</v>
      </c>
      <c r="F4723">
        <v>1.925595E-3</v>
      </c>
      <c r="G4723">
        <v>895</v>
      </c>
      <c r="H4723">
        <v>0</v>
      </c>
    </row>
    <row r="4724" spans="1:8" x14ac:dyDescent="0.25">
      <c r="A4724" t="s">
        <v>10034</v>
      </c>
      <c r="B4724">
        <v>6.7982899999999999E-2</v>
      </c>
      <c r="C4724">
        <v>3.9648889999999999E-2</v>
      </c>
      <c r="D4724">
        <v>1.361798E-2</v>
      </c>
      <c r="E4724">
        <v>1.137607E-2</v>
      </c>
      <c r="F4724">
        <v>1.925595E-3</v>
      </c>
      <c r="G4724">
        <v>895</v>
      </c>
      <c r="H4724">
        <v>0</v>
      </c>
    </row>
    <row r="4725" spans="1:8" x14ac:dyDescent="0.25">
      <c r="A4725" t="s">
        <v>8950</v>
      </c>
      <c r="B4725">
        <v>6.7982899999999999E-2</v>
      </c>
      <c r="C4725">
        <v>3.9648889999999999E-2</v>
      </c>
      <c r="D4725">
        <v>1.361798E-2</v>
      </c>
      <c r="E4725">
        <v>4.9150569999999996E-3</v>
      </c>
      <c r="F4725">
        <v>1.925595E-3</v>
      </c>
      <c r="G4725">
        <v>895</v>
      </c>
      <c r="H4725">
        <v>0</v>
      </c>
    </row>
    <row r="4726" spans="1:8" x14ac:dyDescent="0.25">
      <c r="A4726" t="s">
        <v>8951</v>
      </c>
      <c r="B4726">
        <v>6.7982899999999999E-2</v>
      </c>
      <c r="C4726">
        <v>3.9648889999999999E-2</v>
      </c>
      <c r="D4726">
        <v>1.361798E-2</v>
      </c>
      <c r="E4726">
        <v>4.9150569999999996E-3</v>
      </c>
      <c r="F4726">
        <v>1.925595E-3</v>
      </c>
      <c r="G4726">
        <v>895</v>
      </c>
      <c r="H4726">
        <v>0</v>
      </c>
    </row>
    <row r="4727" spans="1:8" x14ac:dyDescent="0.25">
      <c r="A4727" t="s">
        <v>8952</v>
      </c>
      <c r="B4727">
        <v>6.7982899999999999E-2</v>
      </c>
      <c r="C4727">
        <v>3.9648889999999999E-2</v>
      </c>
      <c r="D4727">
        <v>1.361798E-2</v>
      </c>
      <c r="E4727">
        <v>4.9150569999999996E-3</v>
      </c>
      <c r="F4727">
        <v>1.925595E-3</v>
      </c>
      <c r="G4727">
        <v>895</v>
      </c>
      <c r="H4727">
        <v>0</v>
      </c>
    </row>
    <row r="4728" spans="1:8" x14ac:dyDescent="0.25">
      <c r="A4728" t="s">
        <v>8953</v>
      </c>
      <c r="B4728">
        <v>6.7982899999999999E-2</v>
      </c>
      <c r="C4728">
        <v>3.9648889999999999E-2</v>
      </c>
      <c r="D4728">
        <v>1.361798E-2</v>
      </c>
      <c r="E4728">
        <v>4.9150569999999996E-3</v>
      </c>
      <c r="F4728">
        <v>1.925595E-3</v>
      </c>
      <c r="G4728">
        <v>895</v>
      </c>
      <c r="H4728">
        <v>0</v>
      </c>
    </row>
    <row r="4729" spans="1:8" x14ac:dyDescent="0.25">
      <c r="A4729" t="s">
        <v>6685</v>
      </c>
      <c r="B4729">
        <v>6.7982899999999999E-2</v>
      </c>
      <c r="C4729">
        <v>3.9648889999999999E-2</v>
      </c>
      <c r="D4729">
        <v>2.432349E-2</v>
      </c>
      <c r="E4729">
        <v>4.0784470000000003E-2</v>
      </c>
      <c r="F4729">
        <v>1.925595E-3</v>
      </c>
      <c r="G4729">
        <v>895</v>
      </c>
      <c r="H4729">
        <v>0</v>
      </c>
    </row>
    <row r="4730" spans="1:8" x14ac:dyDescent="0.25">
      <c r="A4730" t="s">
        <v>8954</v>
      </c>
      <c r="B4730">
        <v>6.7982899999999999E-2</v>
      </c>
      <c r="C4730">
        <v>3.9648889999999999E-2</v>
      </c>
      <c r="D4730">
        <v>2.432349E-2</v>
      </c>
      <c r="E4730">
        <v>4.0784470000000003E-2</v>
      </c>
      <c r="F4730">
        <v>1.925595E-3</v>
      </c>
      <c r="G4730">
        <v>895</v>
      </c>
      <c r="H4730">
        <v>0</v>
      </c>
    </row>
    <row r="4731" spans="1:8" x14ac:dyDescent="0.25">
      <c r="A4731" t="s">
        <v>8955</v>
      </c>
      <c r="B4731">
        <v>8.1165310000000004E-2</v>
      </c>
      <c r="C4731">
        <v>4.3377249999999999E-2</v>
      </c>
      <c r="D4731">
        <v>1.9082080000000001E-2</v>
      </c>
      <c r="E4731">
        <v>4.4193730000000001E-2</v>
      </c>
      <c r="F4731">
        <v>1.1419570000000001E-3</v>
      </c>
      <c r="G4731">
        <v>895</v>
      </c>
      <c r="H4731">
        <v>0</v>
      </c>
    </row>
    <row r="4732" spans="1:8" x14ac:dyDescent="0.25">
      <c r="A4732" t="s">
        <v>10035</v>
      </c>
      <c r="B4732">
        <v>8.1165310000000004E-2</v>
      </c>
      <c r="C4732">
        <v>4.3377249999999999E-2</v>
      </c>
      <c r="D4732">
        <v>1.9082080000000001E-2</v>
      </c>
      <c r="E4732">
        <v>3.9040539999999999E-2</v>
      </c>
      <c r="F4732">
        <v>1.1419570000000001E-3</v>
      </c>
      <c r="G4732">
        <v>895</v>
      </c>
      <c r="H4732">
        <v>0</v>
      </c>
    </row>
    <row r="4733" spans="1:8" x14ac:dyDescent="0.25">
      <c r="A4733" t="s">
        <v>4676</v>
      </c>
      <c r="B4733">
        <v>8.1165310000000004E-2</v>
      </c>
      <c r="C4733">
        <v>4.3377249999999999E-2</v>
      </c>
      <c r="D4733">
        <v>1.9082080000000001E-2</v>
      </c>
      <c r="E4733">
        <v>3.9040539999999999E-2</v>
      </c>
      <c r="F4733">
        <v>1.1419570000000001E-3</v>
      </c>
      <c r="G4733">
        <v>895</v>
      </c>
      <c r="H4733">
        <v>0</v>
      </c>
    </row>
    <row r="4734" spans="1:8" x14ac:dyDescent="0.25">
      <c r="A4734" t="s">
        <v>8957</v>
      </c>
      <c r="B4734">
        <v>8.1165310000000004E-2</v>
      </c>
      <c r="C4734">
        <v>4.3377249999999999E-2</v>
      </c>
      <c r="D4734">
        <v>1.9082080000000001E-2</v>
      </c>
      <c r="E4734">
        <v>3.9040539999999999E-2</v>
      </c>
      <c r="F4734">
        <v>1.1419570000000001E-3</v>
      </c>
      <c r="G4734">
        <v>895</v>
      </c>
      <c r="H4734">
        <v>0</v>
      </c>
    </row>
    <row r="4735" spans="1:8" x14ac:dyDescent="0.25">
      <c r="A4735" t="s">
        <v>10036</v>
      </c>
      <c r="B4735">
        <v>6.0079250000000001E-2</v>
      </c>
      <c r="C4735">
        <v>4.5390229999999997E-2</v>
      </c>
      <c r="D4735">
        <v>1.986775E-2</v>
      </c>
      <c r="E4735">
        <v>3.8145760000000001E-3</v>
      </c>
      <c r="F4735">
        <v>1.1419570000000001E-3</v>
      </c>
      <c r="G4735">
        <v>895</v>
      </c>
      <c r="H4735">
        <v>0</v>
      </c>
    </row>
    <row r="4736" spans="1:8" x14ac:dyDescent="0.25">
      <c r="A4736" t="s">
        <v>8958</v>
      </c>
      <c r="B4736">
        <v>6.0079250000000001E-2</v>
      </c>
      <c r="C4736">
        <v>4.5390229999999997E-2</v>
      </c>
      <c r="D4736">
        <v>1.986775E-2</v>
      </c>
      <c r="E4736">
        <v>3.8145760000000001E-3</v>
      </c>
      <c r="F4736">
        <v>4.1248719999999999E-3</v>
      </c>
      <c r="G4736">
        <v>895</v>
      </c>
      <c r="H4736">
        <v>0</v>
      </c>
    </row>
    <row r="4737" spans="1:8" x14ac:dyDescent="0.25">
      <c r="A4737" t="s">
        <v>4678</v>
      </c>
      <c r="B4737">
        <v>6.0079250000000001E-2</v>
      </c>
      <c r="C4737">
        <v>4.5390229999999997E-2</v>
      </c>
      <c r="D4737">
        <v>1.986775E-2</v>
      </c>
      <c r="E4737">
        <v>3.8145760000000001E-3</v>
      </c>
      <c r="F4737">
        <v>4.1248719999999999E-3</v>
      </c>
      <c r="G4737">
        <v>895</v>
      </c>
      <c r="H4737">
        <v>0</v>
      </c>
    </row>
    <row r="4738" spans="1:8" x14ac:dyDescent="0.25">
      <c r="A4738" t="s">
        <v>10037</v>
      </c>
      <c r="B4738">
        <v>6.0079250000000001E-2</v>
      </c>
      <c r="C4738">
        <v>4.5390229999999997E-2</v>
      </c>
      <c r="D4738">
        <v>2.4850460000000001E-2</v>
      </c>
      <c r="E4738">
        <v>3.4783479999999999E-2</v>
      </c>
      <c r="F4738">
        <v>4.1248719999999999E-3</v>
      </c>
      <c r="G4738">
        <v>895</v>
      </c>
      <c r="H4738">
        <v>0</v>
      </c>
    </row>
    <row r="4739" spans="1:8" x14ac:dyDescent="0.25">
      <c r="A4739" t="s">
        <v>4680</v>
      </c>
      <c r="B4739">
        <v>6.2892340000000005E-2</v>
      </c>
      <c r="C4739">
        <v>4.730554E-2</v>
      </c>
      <c r="D4739">
        <v>2.702941E-2</v>
      </c>
      <c r="E4739">
        <v>3.4783479999999999E-2</v>
      </c>
      <c r="F4739">
        <v>4.1248719999999999E-3</v>
      </c>
      <c r="G4739">
        <v>895</v>
      </c>
      <c r="H4739">
        <v>0</v>
      </c>
    </row>
    <row r="4740" spans="1:8" x14ac:dyDescent="0.25">
      <c r="A4740" t="s">
        <v>8959</v>
      </c>
      <c r="B4740">
        <v>6.2892340000000005E-2</v>
      </c>
      <c r="C4740">
        <v>4.730554E-2</v>
      </c>
      <c r="D4740">
        <v>2.702941E-2</v>
      </c>
      <c r="E4740">
        <v>3.5194650000000001E-2</v>
      </c>
      <c r="F4740">
        <v>4.1248719999999999E-3</v>
      </c>
      <c r="G4740">
        <v>895</v>
      </c>
      <c r="H4740">
        <v>0</v>
      </c>
    </row>
    <row r="4741" spans="1:8" x14ac:dyDescent="0.25">
      <c r="A4741" t="s">
        <v>4683</v>
      </c>
      <c r="B4741">
        <v>6.2892340000000005E-2</v>
      </c>
      <c r="C4741">
        <v>4.730554E-2</v>
      </c>
      <c r="D4741">
        <v>2.702941E-2</v>
      </c>
      <c r="E4741">
        <v>3.5194650000000001E-2</v>
      </c>
      <c r="F4741">
        <v>5.6060479999999998E-3</v>
      </c>
      <c r="G4741">
        <v>895</v>
      </c>
      <c r="H4741">
        <v>0</v>
      </c>
    </row>
    <row r="4742" spans="1:8" x14ac:dyDescent="0.25">
      <c r="A4742" t="s">
        <v>4685</v>
      </c>
      <c r="B4742">
        <v>6.2892340000000005E-2</v>
      </c>
      <c r="C4742">
        <v>4.730554E-2</v>
      </c>
      <c r="D4742">
        <v>3.007398E-2</v>
      </c>
      <c r="E4742">
        <v>2.0715649999999999E-2</v>
      </c>
      <c r="F4742">
        <v>5.6060479999999998E-3</v>
      </c>
      <c r="G4742">
        <v>895</v>
      </c>
      <c r="H4742">
        <v>0</v>
      </c>
    </row>
    <row r="4743" spans="1:8" x14ac:dyDescent="0.25">
      <c r="A4743" t="s">
        <v>8961</v>
      </c>
      <c r="B4743">
        <v>6.2892340000000005E-2</v>
      </c>
      <c r="C4743">
        <v>4.730554E-2</v>
      </c>
      <c r="D4743">
        <v>3.007398E-2</v>
      </c>
      <c r="E4743">
        <v>2.0715649999999999E-2</v>
      </c>
      <c r="F4743">
        <v>5.6060479999999998E-3</v>
      </c>
      <c r="G4743">
        <v>895</v>
      </c>
      <c r="H4743">
        <v>0</v>
      </c>
    </row>
    <row r="4744" spans="1:8" x14ac:dyDescent="0.25">
      <c r="A4744" t="s">
        <v>4686</v>
      </c>
      <c r="B4744">
        <v>6.2892340000000005E-2</v>
      </c>
      <c r="C4744">
        <v>4.730554E-2</v>
      </c>
      <c r="D4744">
        <v>3.007398E-2</v>
      </c>
      <c r="E4744">
        <v>2.0715649999999999E-2</v>
      </c>
      <c r="F4744">
        <v>5.6060479999999998E-3</v>
      </c>
      <c r="G4744">
        <v>895</v>
      </c>
      <c r="H4744">
        <v>0</v>
      </c>
    </row>
    <row r="4745" spans="1:8" x14ac:dyDescent="0.25">
      <c r="A4745" t="s">
        <v>10038</v>
      </c>
      <c r="B4745">
        <v>5.9287640000000003E-2</v>
      </c>
      <c r="C4745">
        <v>4.8691070000000003E-2</v>
      </c>
      <c r="D4745">
        <v>1.6988679999999999E-2</v>
      </c>
      <c r="E4745">
        <v>5.0453959999999999E-2</v>
      </c>
      <c r="F4745">
        <v>7.7388650000000002E-3</v>
      </c>
      <c r="G4745">
        <v>895</v>
      </c>
      <c r="H4745">
        <v>0</v>
      </c>
    </row>
    <row r="4746" spans="1:8" x14ac:dyDescent="0.25">
      <c r="A4746" t="s">
        <v>4688</v>
      </c>
      <c r="B4746">
        <v>5.9287640000000003E-2</v>
      </c>
      <c r="C4746">
        <v>4.8691070000000003E-2</v>
      </c>
      <c r="D4746">
        <v>1.6988679999999999E-2</v>
      </c>
      <c r="E4746">
        <v>5.0453959999999999E-2</v>
      </c>
      <c r="F4746">
        <v>7.7388650000000002E-3</v>
      </c>
      <c r="G4746">
        <v>895</v>
      </c>
      <c r="H4746">
        <v>0</v>
      </c>
    </row>
    <row r="4747" spans="1:8" x14ac:dyDescent="0.25">
      <c r="A4747" t="s">
        <v>4689</v>
      </c>
      <c r="B4747">
        <v>5.9287640000000003E-2</v>
      </c>
      <c r="C4747">
        <v>4.8691070000000003E-2</v>
      </c>
      <c r="D4747">
        <v>1.6988679999999999E-2</v>
      </c>
      <c r="E4747">
        <v>5.0453959999999999E-2</v>
      </c>
      <c r="F4747">
        <v>7.7388650000000002E-3</v>
      </c>
      <c r="G4747">
        <v>895</v>
      </c>
      <c r="H4747">
        <v>0</v>
      </c>
    </row>
    <row r="4748" spans="1:8" x14ac:dyDescent="0.25">
      <c r="A4748" t="s">
        <v>4690</v>
      </c>
      <c r="B4748">
        <v>6.1384939999999999E-2</v>
      </c>
      <c r="C4748">
        <v>4.7529660000000001E-2</v>
      </c>
      <c r="D4748">
        <v>2.1587559999999999E-2</v>
      </c>
      <c r="E4748">
        <v>5.0453959999999999E-2</v>
      </c>
      <c r="F4748">
        <v>7.7388650000000002E-3</v>
      </c>
      <c r="G4748">
        <v>895</v>
      </c>
      <c r="H4748">
        <v>0</v>
      </c>
    </row>
    <row r="4749" spans="1:8" x14ac:dyDescent="0.25">
      <c r="A4749" t="s">
        <v>8962</v>
      </c>
      <c r="B4749">
        <v>6.1384939999999999E-2</v>
      </c>
      <c r="C4749">
        <v>4.7529660000000001E-2</v>
      </c>
      <c r="D4749">
        <v>2.1587559999999999E-2</v>
      </c>
      <c r="E4749">
        <v>1.9264300000000002E-2</v>
      </c>
      <c r="F4749">
        <v>7.7388650000000002E-3</v>
      </c>
      <c r="G4749">
        <v>895</v>
      </c>
      <c r="H4749">
        <v>0</v>
      </c>
    </row>
    <row r="4750" spans="1:8" x14ac:dyDescent="0.25">
      <c r="A4750" t="s">
        <v>4692</v>
      </c>
      <c r="B4750">
        <v>6.1384939999999999E-2</v>
      </c>
      <c r="C4750">
        <v>4.7529660000000001E-2</v>
      </c>
      <c r="D4750">
        <v>1.9303649999999999E-2</v>
      </c>
      <c r="E4750">
        <v>9.3219669999999996E-4</v>
      </c>
      <c r="F4750">
        <v>9.3963889999999998E-3</v>
      </c>
      <c r="G4750">
        <v>895</v>
      </c>
      <c r="H4750">
        <v>0</v>
      </c>
    </row>
    <row r="4751" spans="1:8" x14ac:dyDescent="0.25">
      <c r="A4751" t="s">
        <v>4693</v>
      </c>
      <c r="B4751">
        <v>6.1384939999999999E-2</v>
      </c>
      <c r="C4751">
        <v>4.7529660000000001E-2</v>
      </c>
      <c r="D4751">
        <v>1.9303649999999999E-2</v>
      </c>
      <c r="E4751">
        <v>9.3219669999999996E-4</v>
      </c>
      <c r="F4751">
        <v>9.3963889999999998E-3</v>
      </c>
      <c r="G4751">
        <v>895</v>
      </c>
      <c r="H4751">
        <v>0</v>
      </c>
    </row>
    <row r="4752" spans="1:8" x14ac:dyDescent="0.25">
      <c r="A4752" t="s">
        <v>8963</v>
      </c>
      <c r="B4752">
        <v>6.1876260000000002E-2</v>
      </c>
      <c r="C4752">
        <v>4.6829059999999999E-2</v>
      </c>
      <c r="D4752">
        <v>2.8339030000000001E-2</v>
      </c>
      <c r="E4752">
        <v>2.7716770000000002E-2</v>
      </c>
      <c r="F4752">
        <v>9.3963889999999998E-3</v>
      </c>
      <c r="G4752">
        <v>895</v>
      </c>
      <c r="H4752">
        <v>0</v>
      </c>
    </row>
    <row r="4753" spans="1:8" x14ac:dyDescent="0.25">
      <c r="A4753" t="s">
        <v>8964</v>
      </c>
      <c r="B4753">
        <v>6.1876260000000002E-2</v>
      </c>
      <c r="C4753">
        <v>4.6829059999999999E-2</v>
      </c>
      <c r="D4753">
        <v>2.8339030000000001E-2</v>
      </c>
      <c r="E4753">
        <v>2.7716770000000002E-2</v>
      </c>
      <c r="F4753">
        <v>9.3963889999999998E-3</v>
      </c>
      <c r="G4753">
        <v>895</v>
      </c>
      <c r="H4753">
        <v>0</v>
      </c>
    </row>
    <row r="4754" spans="1:8" x14ac:dyDescent="0.25">
      <c r="A4754" t="s">
        <v>4696</v>
      </c>
      <c r="B4754">
        <v>6.1876260000000002E-2</v>
      </c>
      <c r="C4754">
        <v>4.6829059999999999E-2</v>
      </c>
      <c r="D4754">
        <v>1.5055799999999999E-2</v>
      </c>
      <c r="E4754">
        <v>1.8647239999999999E-2</v>
      </c>
      <c r="F4754">
        <v>9.3963889999999998E-3</v>
      </c>
      <c r="G4754">
        <v>895</v>
      </c>
      <c r="H4754">
        <v>0</v>
      </c>
    </row>
    <row r="4755" spans="1:8" x14ac:dyDescent="0.25">
      <c r="A4755" t="s">
        <v>8965</v>
      </c>
      <c r="B4755">
        <v>6.1876260000000002E-2</v>
      </c>
      <c r="C4755">
        <v>4.6829059999999999E-2</v>
      </c>
      <c r="D4755">
        <v>1.5055799999999999E-2</v>
      </c>
      <c r="E4755">
        <v>1.8647239999999999E-2</v>
      </c>
      <c r="F4755">
        <v>8.3690380000000005E-3</v>
      </c>
      <c r="G4755">
        <v>895</v>
      </c>
      <c r="H4755">
        <v>0</v>
      </c>
    </row>
    <row r="4756" spans="1:8" x14ac:dyDescent="0.25">
      <c r="A4756" t="s">
        <v>8966</v>
      </c>
      <c r="B4756">
        <v>6.1876260000000002E-2</v>
      </c>
      <c r="C4756">
        <v>4.6829059999999999E-2</v>
      </c>
      <c r="D4756">
        <v>1.5055799999999999E-2</v>
      </c>
      <c r="E4756">
        <v>1.8647239999999999E-2</v>
      </c>
      <c r="F4756">
        <v>8.3690380000000005E-3</v>
      </c>
      <c r="G4756">
        <v>895</v>
      </c>
      <c r="H4756">
        <v>0</v>
      </c>
    </row>
    <row r="4757" spans="1:8" x14ac:dyDescent="0.25">
      <c r="A4757" t="s">
        <v>8967</v>
      </c>
      <c r="B4757">
        <v>5.8837529999999999E-2</v>
      </c>
      <c r="C4757">
        <v>4.4543520000000003E-2</v>
      </c>
      <c r="D4757">
        <v>2.0526829999999999E-2</v>
      </c>
      <c r="E4757">
        <v>1.8647239999999999E-2</v>
      </c>
      <c r="F4757">
        <v>8.3690380000000005E-3</v>
      </c>
      <c r="G4757">
        <v>895</v>
      </c>
      <c r="H4757">
        <v>0</v>
      </c>
    </row>
    <row r="4758" spans="1:8" x14ac:dyDescent="0.25">
      <c r="A4758" t="s">
        <v>4700</v>
      </c>
      <c r="B4758">
        <v>5.8837529999999999E-2</v>
      </c>
      <c r="C4758">
        <v>4.4543520000000003E-2</v>
      </c>
      <c r="D4758">
        <v>2.617421E-2</v>
      </c>
      <c r="E4758">
        <v>0.1000745</v>
      </c>
      <c r="F4758">
        <v>7.7795420000000004E-3</v>
      </c>
      <c r="G4758">
        <v>895</v>
      </c>
      <c r="H4758">
        <v>0</v>
      </c>
    </row>
    <row r="4759" spans="1:8" x14ac:dyDescent="0.25">
      <c r="A4759" t="s">
        <v>8968</v>
      </c>
      <c r="B4759">
        <v>3.8821880000000003E-2</v>
      </c>
      <c r="C4759">
        <v>4.2769519999999998E-2</v>
      </c>
      <c r="D4759">
        <v>2.617421E-2</v>
      </c>
      <c r="E4759">
        <v>0.1000745</v>
      </c>
      <c r="F4759">
        <v>7.7795420000000004E-3</v>
      </c>
      <c r="G4759">
        <v>895</v>
      </c>
      <c r="H4759">
        <v>0</v>
      </c>
    </row>
    <row r="4760" spans="1:8" x14ac:dyDescent="0.25">
      <c r="A4760" t="s">
        <v>8969</v>
      </c>
      <c r="B4760">
        <v>3.8821880000000003E-2</v>
      </c>
      <c r="C4760">
        <v>4.2769519999999998E-2</v>
      </c>
      <c r="D4760">
        <v>2.573493E-2</v>
      </c>
      <c r="E4760">
        <v>3.6781890000000001E-3</v>
      </c>
      <c r="F4760">
        <v>7.7795420000000004E-3</v>
      </c>
      <c r="G4760">
        <v>895</v>
      </c>
      <c r="H4760">
        <v>0</v>
      </c>
    </row>
    <row r="4761" spans="1:8" x14ac:dyDescent="0.25">
      <c r="A4761" t="s">
        <v>8970</v>
      </c>
      <c r="B4761">
        <v>3.8821880000000003E-2</v>
      </c>
      <c r="C4761">
        <v>4.2769519999999998E-2</v>
      </c>
      <c r="D4761">
        <v>2.573493E-2</v>
      </c>
      <c r="E4761">
        <v>3.6781890000000001E-3</v>
      </c>
      <c r="F4761">
        <v>7.7795420000000004E-3</v>
      </c>
      <c r="G4761">
        <v>895</v>
      </c>
      <c r="H4761">
        <v>0</v>
      </c>
    </row>
    <row r="4762" spans="1:8" x14ac:dyDescent="0.25">
      <c r="A4762" t="s">
        <v>4704</v>
      </c>
      <c r="B4762">
        <v>3.8821880000000003E-2</v>
      </c>
      <c r="C4762">
        <v>4.2769519999999998E-2</v>
      </c>
      <c r="D4762">
        <v>2.573493E-2</v>
      </c>
      <c r="E4762">
        <v>3.6781890000000001E-3</v>
      </c>
      <c r="F4762">
        <v>7.7795420000000004E-3</v>
      </c>
      <c r="G4762">
        <v>895</v>
      </c>
      <c r="H4762">
        <v>0</v>
      </c>
    </row>
    <row r="4763" spans="1:8" x14ac:dyDescent="0.25">
      <c r="A4763" t="s">
        <v>8971</v>
      </c>
      <c r="B4763">
        <v>3.8821880000000003E-2</v>
      </c>
      <c r="C4763">
        <v>4.2769519999999998E-2</v>
      </c>
      <c r="D4763">
        <v>2.573493E-2</v>
      </c>
      <c r="E4763">
        <v>3.6781890000000001E-3</v>
      </c>
      <c r="F4763">
        <v>7.7795420000000004E-3</v>
      </c>
      <c r="G4763">
        <v>895</v>
      </c>
      <c r="H4763">
        <v>0</v>
      </c>
    </row>
    <row r="4764" spans="1:8" x14ac:dyDescent="0.25">
      <c r="A4764" t="s">
        <v>4705</v>
      </c>
      <c r="B4764">
        <v>4.2429920000000003E-2</v>
      </c>
      <c r="C4764">
        <v>4.2831639999999997E-2</v>
      </c>
      <c r="D4764">
        <v>1.8232499999999999E-2</v>
      </c>
      <c r="E4764">
        <v>4.5924050000000001E-2</v>
      </c>
      <c r="F4764">
        <v>8.1195509999999992E-3</v>
      </c>
      <c r="G4764">
        <v>895</v>
      </c>
      <c r="H4764">
        <v>0</v>
      </c>
    </row>
    <row r="4765" spans="1:8" x14ac:dyDescent="0.25">
      <c r="A4765" t="s">
        <v>8972</v>
      </c>
      <c r="B4765">
        <v>4.2429920000000003E-2</v>
      </c>
      <c r="C4765">
        <v>4.2831639999999997E-2</v>
      </c>
      <c r="D4765">
        <v>1.8232499999999999E-2</v>
      </c>
      <c r="E4765">
        <v>4.5924050000000001E-2</v>
      </c>
      <c r="F4765">
        <v>8.1195509999999992E-3</v>
      </c>
      <c r="G4765">
        <v>895</v>
      </c>
      <c r="H4765">
        <v>0</v>
      </c>
    </row>
    <row r="4766" spans="1:8" x14ac:dyDescent="0.25">
      <c r="A4766" t="s">
        <v>4707</v>
      </c>
      <c r="B4766">
        <v>4.2429920000000003E-2</v>
      </c>
      <c r="C4766">
        <v>4.2831639999999997E-2</v>
      </c>
      <c r="D4766">
        <v>1.8232499999999999E-2</v>
      </c>
      <c r="E4766">
        <v>4.5924050000000001E-2</v>
      </c>
      <c r="F4766">
        <v>8.1195509999999992E-3</v>
      </c>
      <c r="G4766">
        <v>895</v>
      </c>
      <c r="H4766">
        <v>0</v>
      </c>
    </row>
    <row r="4767" spans="1:8" x14ac:dyDescent="0.25">
      <c r="A4767" t="s">
        <v>8973</v>
      </c>
      <c r="B4767">
        <v>4.2429920000000003E-2</v>
      </c>
      <c r="C4767">
        <v>4.2831639999999997E-2</v>
      </c>
      <c r="D4767">
        <v>2.3806440000000002E-2</v>
      </c>
      <c r="E4767">
        <v>4.0725199999999996E-3</v>
      </c>
      <c r="F4767">
        <v>8.1195509999999992E-3</v>
      </c>
      <c r="G4767">
        <v>895</v>
      </c>
      <c r="H4767">
        <v>0</v>
      </c>
    </row>
    <row r="4768" spans="1:8" x14ac:dyDescent="0.25">
      <c r="A4768" t="s">
        <v>4709</v>
      </c>
      <c r="B4768">
        <v>4.2429920000000003E-2</v>
      </c>
      <c r="C4768">
        <v>4.2831639999999997E-2</v>
      </c>
      <c r="D4768">
        <v>2.3806440000000002E-2</v>
      </c>
      <c r="E4768">
        <v>4.0725199999999996E-3</v>
      </c>
      <c r="F4768">
        <v>8.1195509999999992E-3</v>
      </c>
      <c r="G4768">
        <v>895</v>
      </c>
      <c r="H4768">
        <v>0</v>
      </c>
    </row>
    <row r="4769" spans="1:8" x14ac:dyDescent="0.25">
      <c r="A4769" t="s">
        <v>4710</v>
      </c>
      <c r="B4769">
        <v>4.2429920000000003E-2</v>
      </c>
      <c r="C4769">
        <v>4.2831639999999997E-2</v>
      </c>
      <c r="D4769">
        <v>2.3806440000000002E-2</v>
      </c>
      <c r="E4769">
        <v>4.0725199999999996E-3</v>
      </c>
      <c r="F4769">
        <v>8.1195509999999992E-3</v>
      </c>
      <c r="G4769">
        <v>895</v>
      </c>
      <c r="H4769">
        <v>0</v>
      </c>
    </row>
    <row r="4770" spans="1:8" x14ac:dyDescent="0.25">
      <c r="A4770" t="s">
        <v>4711</v>
      </c>
      <c r="B4770">
        <v>4.2429920000000003E-2</v>
      </c>
      <c r="C4770">
        <v>4.2831639999999997E-2</v>
      </c>
      <c r="D4770">
        <v>2.3806440000000002E-2</v>
      </c>
      <c r="E4770">
        <v>4.0725199999999996E-3</v>
      </c>
      <c r="F4770">
        <v>8.1195509999999992E-3</v>
      </c>
      <c r="G4770">
        <v>895</v>
      </c>
      <c r="H4770">
        <v>0</v>
      </c>
    </row>
    <row r="4771" spans="1:8" x14ac:dyDescent="0.25">
      <c r="A4771" t="s">
        <v>4712</v>
      </c>
      <c r="B4771">
        <v>5.2173909999999997E-2</v>
      </c>
      <c r="C4771">
        <v>4.4043810000000003E-2</v>
      </c>
      <c r="D4771">
        <v>2.2983239999999999E-2</v>
      </c>
      <c r="E4771">
        <v>3.4137170000000001E-2</v>
      </c>
      <c r="F4771">
        <v>7.790997E-3</v>
      </c>
      <c r="G4771">
        <v>895</v>
      </c>
      <c r="H4771">
        <v>0</v>
      </c>
    </row>
    <row r="4772" spans="1:8" x14ac:dyDescent="0.25">
      <c r="A4772" t="s">
        <v>8974</v>
      </c>
      <c r="B4772">
        <v>5.2173909999999997E-2</v>
      </c>
      <c r="C4772">
        <v>4.4043810000000003E-2</v>
      </c>
      <c r="D4772">
        <v>2.2983239999999999E-2</v>
      </c>
      <c r="E4772">
        <v>3.4137170000000001E-2</v>
      </c>
      <c r="F4772">
        <v>7.790997E-3</v>
      </c>
      <c r="G4772">
        <v>895</v>
      </c>
      <c r="H4772">
        <v>0</v>
      </c>
    </row>
    <row r="4773" spans="1:8" x14ac:dyDescent="0.25">
      <c r="A4773" t="s">
        <v>4714</v>
      </c>
      <c r="B4773">
        <v>5.2173909999999997E-2</v>
      </c>
      <c r="C4773">
        <v>4.4043810000000003E-2</v>
      </c>
      <c r="D4773">
        <v>2.1103589999999998E-2</v>
      </c>
      <c r="E4773">
        <v>3.4137170000000001E-2</v>
      </c>
      <c r="F4773">
        <v>7.790997E-3</v>
      </c>
      <c r="G4773">
        <v>895</v>
      </c>
      <c r="H4773">
        <v>0</v>
      </c>
    </row>
    <row r="4774" spans="1:8" x14ac:dyDescent="0.25">
      <c r="A4774" t="s">
        <v>8975</v>
      </c>
      <c r="B4774">
        <v>5.2173909999999997E-2</v>
      </c>
      <c r="C4774">
        <v>4.4043810000000003E-2</v>
      </c>
      <c r="D4774">
        <v>2.1103589999999998E-2</v>
      </c>
      <c r="E4774">
        <v>4.972827E-3</v>
      </c>
      <c r="F4774">
        <v>7.790997E-3</v>
      </c>
      <c r="G4774">
        <v>895</v>
      </c>
      <c r="H4774">
        <v>0</v>
      </c>
    </row>
    <row r="4775" spans="1:8" x14ac:dyDescent="0.25">
      <c r="A4775" t="s">
        <v>4716</v>
      </c>
      <c r="B4775">
        <v>5.2173909999999997E-2</v>
      </c>
      <c r="C4775">
        <v>4.4043810000000003E-2</v>
      </c>
      <c r="D4775">
        <v>2.1103589999999998E-2</v>
      </c>
      <c r="E4775">
        <v>4.972827E-3</v>
      </c>
      <c r="F4775">
        <v>7.790997E-3</v>
      </c>
      <c r="G4775">
        <v>895</v>
      </c>
      <c r="H4775">
        <v>0</v>
      </c>
    </row>
    <row r="4776" spans="1:8" x14ac:dyDescent="0.25">
      <c r="A4776" t="s">
        <v>4717</v>
      </c>
      <c r="B4776">
        <v>6.9324810000000001E-2</v>
      </c>
      <c r="C4776">
        <v>4.665267E-2</v>
      </c>
      <c r="D4776">
        <v>2.1103589999999998E-2</v>
      </c>
      <c r="E4776">
        <v>4.972827E-3</v>
      </c>
      <c r="F4776">
        <v>7.790997E-3</v>
      </c>
      <c r="G4776">
        <v>895</v>
      </c>
      <c r="H4776">
        <v>0</v>
      </c>
    </row>
    <row r="4777" spans="1:8" x14ac:dyDescent="0.25">
      <c r="A4777" t="s">
        <v>10039</v>
      </c>
      <c r="B4777">
        <v>6.9324810000000001E-2</v>
      </c>
      <c r="C4777">
        <v>4.665267E-2</v>
      </c>
      <c r="D4777">
        <v>2.5231010000000002E-2</v>
      </c>
      <c r="E4777">
        <v>4.972827E-3</v>
      </c>
      <c r="F4777">
        <v>7.790997E-3</v>
      </c>
      <c r="G4777">
        <v>895</v>
      </c>
      <c r="H4777">
        <v>0</v>
      </c>
    </row>
    <row r="4778" spans="1:8" x14ac:dyDescent="0.25">
      <c r="A4778" t="s">
        <v>10040</v>
      </c>
      <c r="B4778">
        <v>6.9324810000000001E-2</v>
      </c>
      <c r="C4778">
        <v>4.665267E-2</v>
      </c>
      <c r="D4778">
        <v>2.5231010000000002E-2</v>
      </c>
      <c r="E4778">
        <v>5.377991E-2</v>
      </c>
      <c r="F4778">
        <v>7.790997E-3</v>
      </c>
      <c r="G4778">
        <v>895</v>
      </c>
      <c r="H4778">
        <v>0</v>
      </c>
    </row>
    <row r="4779" spans="1:8" x14ac:dyDescent="0.25">
      <c r="A4779" t="s">
        <v>4720</v>
      </c>
      <c r="B4779">
        <v>6.9324810000000001E-2</v>
      </c>
      <c r="C4779">
        <v>4.665267E-2</v>
      </c>
      <c r="D4779">
        <v>2.5231010000000002E-2</v>
      </c>
      <c r="E4779">
        <v>5.377991E-2</v>
      </c>
      <c r="F4779">
        <v>7.790997E-3</v>
      </c>
      <c r="G4779">
        <v>895</v>
      </c>
      <c r="H4779">
        <v>0</v>
      </c>
    </row>
    <row r="4780" spans="1:8" x14ac:dyDescent="0.25">
      <c r="A4780" t="s">
        <v>8976</v>
      </c>
      <c r="B4780">
        <v>6.9324810000000001E-2</v>
      </c>
      <c r="C4780">
        <v>4.665267E-2</v>
      </c>
      <c r="D4780">
        <v>2.5231010000000002E-2</v>
      </c>
      <c r="E4780">
        <v>5.377991E-2</v>
      </c>
      <c r="F4780">
        <v>7.790997E-3</v>
      </c>
      <c r="G4780">
        <v>895</v>
      </c>
      <c r="H4780">
        <v>0</v>
      </c>
    </row>
    <row r="4781" spans="1:8" x14ac:dyDescent="0.25">
      <c r="A4781" t="s">
        <v>4722</v>
      </c>
      <c r="B4781">
        <v>6.9324810000000001E-2</v>
      </c>
      <c r="C4781">
        <v>4.665267E-2</v>
      </c>
      <c r="D4781">
        <v>2.5231010000000002E-2</v>
      </c>
      <c r="E4781">
        <v>5.377991E-2</v>
      </c>
      <c r="F4781">
        <v>6.3961419999999996E-3</v>
      </c>
      <c r="G4781">
        <v>895</v>
      </c>
      <c r="H4781">
        <v>0</v>
      </c>
    </row>
    <row r="4782" spans="1:8" x14ac:dyDescent="0.25">
      <c r="A4782" t="s">
        <v>10041</v>
      </c>
      <c r="B4782">
        <v>6.9324810000000001E-2</v>
      </c>
      <c r="C4782">
        <v>4.665267E-2</v>
      </c>
      <c r="D4782">
        <v>2.5346049999999998E-2</v>
      </c>
      <c r="E4782">
        <v>3.2294240000000002E-2</v>
      </c>
      <c r="F4782">
        <v>6.3961419999999996E-3</v>
      </c>
      <c r="G4782">
        <v>895</v>
      </c>
      <c r="H4782">
        <v>0</v>
      </c>
    </row>
    <row r="4783" spans="1:8" x14ac:dyDescent="0.25">
      <c r="A4783" t="s">
        <v>8977</v>
      </c>
      <c r="B4783">
        <v>6.9324810000000001E-2</v>
      </c>
      <c r="C4783">
        <v>4.665267E-2</v>
      </c>
      <c r="D4783">
        <v>2.5346049999999998E-2</v>
      </c>
      <c r="E4783">
        <v>3.2294240000000002E-2</v>
      </c>
      <c r="F4783">
        <v>6.3961419999999996E-3</v>
      </c>
      <c r="G4783">
        <v>895</v>
      </c>
      <c r="H4783">
        <v>0</v>
      </c>
    </row>
    <row r="4784" spans="1:8" x14ac:dyDescent="0.25">
      <c r="A4784" t="s">
        <v>8978</v>
      </c>
      <c r="B4784">
        <v>5.8721559999999999E-2</v>
      </c>
      <c r="C4784">
        <v>4.4955420000000003E-2</v>
      </c>
      <c r="D4784">
        <v>2.5346049999999998E-2</v>
      </c>
      <c r="E4784">
        <v>3.2294240000000002E-2</v>
      </c>
      <c r="F4784">
        <v>6.3961419999999996E-3</v>
      </c>
      <c r="G4784">
        <v>895</v>
      </c>
      <c r="H4784">
        <v>0</v>
      </c>
    </row>
    <row r="4785" spans="1:8" x14ac:dyDescent="0.25">
      <c r="A4785" t="s">
        <v>8979</v>
      </c>
      <c r="B4785">
        <v>5.8721559999999999E-2</v>
      </c>
      <c r="C4785">
        <v>4.4955420000000003E-2</v>
      </c>
      <c r="D4785">
        <v>1.869701E-2</v>
      </c>
      <c r="E4785">
        <v>1.56153E-2</v>
      </c>
      <c r="F4785">
        <v>6.3961419999999996E-3</v>
      </c>
      <c r="G4785">
        <v>895</v>
      </c>
      <c r="H4785">
        <v>0</v>
      </c>
    </row>
    <row r="4786" spans="1:8" x14ac:dyDescent="0.25">
      <c r="A4786" t="s">
        <v>8980</v>
      </c>
      <c r="B4786">
        <v>5.8721559999999999E-2</v>
      </c>
      <c r="C4786">
        <v>4.4955420000000003E-2</v>
      </c>
      <c r="D4786">
        <v>1.869701E-2</v>
      </c>
      <c r="E4786">
        <v>1.56153E-2</v>
      </c>
      <c r="F4786">
        <v>6.3961419999999996E-3</v>
      </c>
      <c r="G4786">
        <v>895</v>
      </c>
      <c r="H4786">
        <v>0</v>
      </c>
    </row>
    <row r="4787" spans="1:8" x14ac:dyDescent="0.25">
      <c r="A4787" t="s">
        <v>4727</v>
      </c>
      <c r="B4787">
        <v>5.8721559999999999E-2</v>
      </c>
      <c r="C4787">
        <v>4.4955420000000003E-2</v>
      </c>
      <c r="D4787">
        <v>1.869701E-2</v>
      </c>
      <c r="E4787">
        <v>1.56153E-2</v>
      </c>
      <c r="F4787">
        <v>6.3961419999999996E-3</v>
      </c>
      <c r="G4787">
        <v>895</v>
      </c>
      <c r="H4787">
        <v>0</v>
      </c>
    </row>
    <row r="4788" spans="1:8" x14ac:dyDescent="0.25">
      <c r="A4788" t="s">
        <v>4728</v>
      </c>
      <c r="B4788">
        <v>5.8721559999999999E-2</v>
      </c>
      <c r="C4788">
        <v>4.4955420000000003E-2</v>
      </c>
      <c r="D4788">
        <v>1.869701E-2</v>
      </c>
      <c r="E4788">
        <v>1.56153E-2</v>
      </c>
      <c r="F4788">
        <v>6.3961419999999996E-3</v>
      </c>
      <c r="G4788">
        <v>895</v>
      </c>
      <c r="H4788">
        <v>0</v>
      </c>
    </row>
    <row r="4789" spans="1:8" x14ac:dyDescent="0.25">
      <c r="A4789" t="s">
        <v>4729</v>
      </c>
      <c r="B4789">
        <v>5.8721559999999999E-2</v>
      </c>
      <c r="C4789">
        <v>4.4955420000000003E-2</v>
      </c>
      <c r="D4789">
        <v>2.0078970000000002E-2</v>
      </c>
      <c r="E4789">
        <v>2.340068E-2</v>
      </c>
      <c r="F4789">
        <v>7.8768940000000006E-3</v>
      </c>
      <c r="G4789">
        <v>895</v>
      </c>
      <c r="H4789">
        <v>0</v>
      </c>
    </row>
    <row r="4790" spans="1:8" x14ac:dyDescent="0.25">
      <c r="A4790" t="s">
        <v>4730</v>
      </c>
      <c r="B4790">
        <v>5.3351200000000001E-2</v>
      </c>
      <c r="C4790">
        <v>4.3922799999999998E-2</v>
      </c>
      <c r="D4790">
        <v>2.0078970000000002E-2</v>
      </c>
      <c r="E4790">
        <v>2.340068E-2</v>
      </c>
      <c r="F4790">
        <v>7.8768940000000006E-3</v>
      </c>
      <c r="G4790">
        <v>895</v>
      </c>
      <c r="H4790">
        <v>0</v>
      </c>
    </row>
    <row r="4791" spans="1:8" x14ac:dyDescent="0.25">
      <c r="A4791" t="s">
        <v>8981</v>
      </c>
      <c r="B4791">
        <v>5.3351200000000001E-2</v>
      </c>
      <c r="C4791">
        <v>4.3922799999999998E-2</v>
      </c>
      <c r="D4791">
        <v>2.0078970000000002E-2</v>
      </c>
      <c r="E4791">
        <v>2.340068E-2</v>
      </c>
      <c r="F4791">
        <v>7.8768940000000006E-3</v>
      </c>
      <c r="G4791">
        <v>895</v>
      </c>
      <c r="H4791">
        <v>0</v>
      </c>
    </row>
    <row r="4792" spans="1:8" x14ac:dyDescent="0.25">
      <c r="A4792" t="s">
        <v>8982</v>
      </c>
      <c r="B4792">
        <v>5.3351200000000001E-2</v>
      </c>
      <c r="C4792">
        <v>4.3922799999999998E-2</v>
      </c>
      <c r="D4792">
        <v>2.002847E-2</v>
      </c>
      <c r="E4792">
        <v>3.114867E-2</v>
      </c>
      <c r="F4792">
        <v>7.8768940000000006E-3</v>
      </c>
      <c r="G4792">
        <v>895</v>
      </c>
      <c r="H4792">
        <v>0</v>
      </c>
    </row>
    <row r="4793" spans="1:8" x14ac:dyDescent="0.25">
      <c r="A4793" t="s">
        <v>4733</v>
      </c>
      <c r="B4793">
        <v>5.3351200000000001E-2</v>
      </c>
      <c r="C4793">
        <v>4.3922799999999998E-2</v>
      </c>
      <c r="D4793">
        <v>2.002847E-2</v>
      </c>
      <c r="E4793">
        <v>3.114867E-2</v>
      </c>
      <c r="F4793">
        <v>7.8768940000000006E-3</v>
      </c>
      <c r="G4793">
        <v>895</v>
      </c>
      <c r="H4793">
        <v>0</v>
      </c>
    </row>
    <row r="4794" spans="1:8" x14ac:dyDescent="0.25">
      <c r="A4794" t="s">
        <v>8983</v>
      </c>
      <c r="B4794">
        <v>5.3351200000000001E-2</v>
      </c>
      <c r="C4794">
        <v>4.3922799999999998E-2</v>
      </c>
      <c r="D4794">
        <v>2.002847E-2</v>
      </c>
      <c r="E4794">
        <v>3.114867E-2</v>
      </c>
      <c r="F4794">
        <v>7.8768940000000006E-3</v>
      </c>
      <c r="G4794">
        <v>895</v>
      </c>
      <c r="H4794">
        <v>0</v>
      </c>
    </row>
    <row r="4795" spans="1:8" x14ac:dyDescent="0.25">
      <c r="A4795" t="s">
        <v>4735</v>
      </c>
      <c r="B4795">
        <v>5.3351200000000001E-2</v>
      </c>
      <c r="C4795">
        <v>4.3922799999999998E-2</v>
      </c>
      <c r="D4795">
        <v>2.463591E-2</v>
      </c>
      <c r="E4795">
        <v>3.114867E-2</v>
      </c>
      <c r="F4795">
        <v>7.8768940000000006E-3</v>
      </c>
      <c r="G4795">
        <v>895</v>
      </c>
      <c r="H4795">
        <v>0</v>
      </c>
    </row>
    <row r="4796" spans="1:8" x14ac:dyDescent="0.25">
      <c r="A4796" t="s">
        <v>8984</v>
      </c>
      <c r="B4796">
        <v>5.3351200000000001E-2</v>
      </c>
      <c r="C4796">
        <v>4.3922799999999998E-2</v>
      </c>
      <c r="D4796">
        <v>2.463591E-2</v>
      </c>
      <c r="E4796">
        <v>3.7186660000000003E-2</v>
      </c>
      <c r="F4796">
        <v>8.6921749999999999E-3</v>
      </c>
      <c r="G4796">
        <v>895</v>
      </c>
      <c r="H4796">
        <v>0</v>
      </c>
    </row>
    <row r="4797" spans="1:8" x14ac:dyDescent="0.25">
      <c r="A4797" t="s">
        <v>8985</v>
      </c>
      <c r="B4797">
        <v>5.3351200000000001E-2</v>
      </c>
      <c r="C4797">
        <v>4.3922799999999998E-2</v>
      </c>
      <c r="D4797">
        <v>2.463591E-2</v>
      </c>
      <c r="E4797">
        <v>3.7186660000000003E-2</v>
      </c>
      <c r="F4797">
        <v>8.6921749999999999E-3</v>
      </c>
      <c r="G4797">
        <v>895</v>
      </c>
      <c r="H4797">
        <v>0</v>
      </c>
    </row>
    <row r="4798" spans="1:8" x14ac:dyDescent="0.25">
      <c r="A4798" t="s">
        <v>8986</v>
      </c>
      <c r="B4798">
        <v>5.3351200000000001E-2</v>
      </c>
      <c r="C4798">
        <v>4.3922799999999998E-2</v>
      </c>
      <c r="D4798">
        <v>2.463591E-2</v>
      </c>
      <c r="E4798">
        <v>3.7186660000000003E-2</v>
      </c>
      <c r="F4798">
        <v>8.6921749999999999E-3</v>
      </c>
      <c r="G4798">
        <v>895</v>
      </c>
      <c r="H4798">
        <v>0</v>
      </c>
    </row>
    <row r="4799" spans="1:8" x14ac:dyDescent="0.25">
      <c r="A4799" t="s">
        <v>4740</v>
      </c>
      <c r="B4799">
        <v>5.6265959999999997E-2</v>
      </c>
      <c r="C4799">
        <v>4.6424689999999998E-2</v>
      </c>
      <c r="D4799">
        <v>2.278985E-2</v>
      </c>
      <c r="E4799">
        <v>2.4817970000000002E-2</v>
      </c>
      <c r="F4799">
        <v>8.6921749999999999E-3</v>
      </c>
      <c r="G4799">
        <v>895</v>
      </c>
      <c r="H4799">
        <v>0</v>
      </c>
    </row>
    <row r="4800" spans="1:8" x14ac:dyDescent="0.25">
      <c r="A4800" t="s">
        <v>8987</v>
      </c>
      <c r="B4800">
        <v>5.6265959999999997E-2</v>
      </c>
      <c r="C4800">
        <v>4.6424689999999998E-2</v>
      </c>
      <c r="D4800">
        <v>2.278985E-2</v>
      </c>
      <c r="E4800">
        <v>2.4817970000000002E-2</v>
      </c>
      <c r="F4800">
        <v>8.6921749999999999E-3</v>
      </c>
      <c r="G4800">
        <v>895</v>
      </c>
      <c r="H4800">
        <v>0</v>
      </c>
    </row>
    <row r="4801" spans="1:8" x14ac:dyDescent="0.25">
      <c r="A4801" t="s">
        <v>4741</v>
      </c>
      <c r="B4801">
        <v>5.6265959999999997E-2</v>
      </c>
      <c r="C4801">
        <v>4.6424689999999998E-2</v>
      </c>
      <c r="D4801">
        <v>2.278985E-2</v>
      </c>
      <c r="E4801">
        <v>2.4817970000000002E-2</v>
      </c>
      <c r="F4801">
        <v>8.6921749999999999E-3</v>
      </c>
      <c r="G4801">
        <v>895</v>
      </c>
      <c r="H4801">
        <v>0</v>
      </c>
    </row>
    <row r="4802" spans="1:8" x14ac:dyDescent="0.25">
      <c r="A4802" t="s">
        <v>4742</v>
      </c>
      <c r="B4802">
        <v>5.6265959999999997E-2</v>
      </c>
      <c r="C4802">
        <v>4.6424689999999998E-2</v>
      </c>
      <c r="D4802">
        <v>2.278985E-2</v>
      </c>
      <c r="E4802">
        <v>2.4817970000000002E-2</v>
      </c>
      <c r="F4802">
        <v>8.6921749999999999E-3</v>
      </c>
      <c r="G4802">
        <v>895</v>
      </c>
      <c r="H4802">
        <v>0</v>
      </c>
    </row>
    <row r="4803" spans="1:8" x14ac:dyDescent="0.25">
      <c r="A4803" t="s">
        <v>6697</v>
      </c>
      <c r="B4803">
        <v>5.6265959999999997E-2</v>
      </c>
      <c r="C4803">
        <v>4.6424689999999998E-2</v>
      </c>
      <c r="D4803">
        <v>2.513982E-2</v>
      </c>
      <c r="E4803">
        <v>2.6061460000000002E-2</v>
      </c>
      <c r="F4803">
        <v>8.6921749999999999E-3</v>
      </c>
      <c r="G4803">
        <v>895</v>
      </c>
      <c r="H4803">
        <v>0</v>
      </c>
    </row>
    <row r="4804" spans="1:8" x14ac:dyDescent="0.25">
      <c r="A4804" t="s">
        <v>4744</v>
      </c>
      <c r="B4804">
        <v>5.6265959999999997E-2</v>
      </c>
      <c r="C4804">
        <v>4.6424689999999998E-2</v>
      </c>
      <c r="D4804">
        <v>2.513982E-2</v>
      </c>
      <c r="E4804">
        <v>2.6061460000000002E-2</v>
      </c>
      <c r="F4804">
        <v>8.6921749999999999E-3</v>
      </c>
      <c r="G4804">
        <v>895</v>
      </c>
      <c r="H4804">
        <v>0</v>
      </c>
    </row>
    <row r="4805" spans="1:8" x14ac:dyDescent="0.25">
      <c r="A4805" t="s">
        <v>10042</v>
      </c>
      <c r="B4805">
        <v>5.6265959999999997E-2</v>
      </c>
      <c r="C4805">
        <v>4.6424689999999998E-2</v>
      </c>
      <c r="D4805">
        <v>2.513982E-2</v>
      </c>
      <c r="E4805">
        <v>2.6061460000000002E-2</v>
      </c>
      <c r="F4805">
        <v>7.3923249999999999E-3</v>
      </c>
      <c r="G4805">
        <v>895</v>
      </c>
      <c r="H4805">
        <v>0</v>
      </c>
    </row>
    <row r="4806" spans="1:8" x14ac:dyDescent="0.25">
      <c r="A4806" t="s">
        <v>8989</v>
      </c>
      <c r="B4806">
        <v>6.8963399999999994E-2</v>
      </c>
      <c r="C4806">
        <v>5.0043280000000002E-2</v>
      </c>
      <c r="D4806">
        <v>2.513982E-2</v>
      </c>
      <c r="E4806">
        <v>2.6061460000000002E-2</v>
      </c>
      <c r="F4806">
        <v>7.3923249999999999E-3</v>
      </c>
      <c r="G4806">
        <v>895</v>
      </c>
      <c r="H4806">
        <v>0</v>
      </c>
    </row>
    <row r="4807" spans="1:8" x14ac:dyDescent="0.25">
      <c r="A4807" t="s">
        <v>8990</v>
      </c>
      <c r="B4807">
        <v>6.8963399999999994E-2</v>
      </c>
      <c r="C4807">
        <v>5.0043280000000002E-2</v>
      </c>
      <c r="D4807">
        <v>3.2804569999999998E-2</v>
      </c>
      <c r="E4807">
        <v>5.0432329999999997E-2</v>
      </c>
      <c r="F4807">
        <v>7.3923249999999999E-3</v>
      </c>
      <c r="G4807">
        <v>895</v>
      </c>
      <c r="H4807">
        <v>0</v>
      </c>
    </row>
    <row r="4808" spans="1:8" x14ac:dyDescent="0.25">
      <c r="A4808" t="s">
        <v>8991</v>
      </c>
      <c r="B4808">
        <v>6.8963399999999994E-2</v>
      </c>
      <c r="C4808">
        <v>5.0043280000000002E-2</v>
      </c>
      <c r="D4808">
        <v>3.2804569999999998E-2</v>
      </c>
      <c r="E4808">
        <v>5.0432329999999997E-2</v>
      </c>
      <c r="F4808">
        <v>7.3923249999999999E-3</v>
      </c>
      <c r="G4808">
        <v>895</v>
      </c>
      <c r="H4808">
        <v>0</v>
      </c>
    </row>
    <row r="4809" spans="1:8" x14ac:dyDescent="0.25">
      <c r="A4809" t="s">
        <v>4749</v>
      </c>
      <c r="B4809">
        <v>6.8963399999999994E-2</v>
      </c>
      <c r="C4809">
        <v>5.0043280000000002E-2</v>
      </c>
      <c r="D4809">
        <v>3.2804569999999998E-2</v>
      </c>
      <c r="E4809">
        <v>5.0432329999999997E-2</v>
      </c>
      <c r="F4809">
        <v>7.3923249999999999E-3</v>
      </c>
      <c r="G4809">
        <v>895</v>
      </c>
      <c r="H4809">
        <v>0</v>
      </c>
    </row>
    <row r="4810" spans="1:8" x14ac:dyDescent="0.25">
      <c r="A4810" t="s">
        <v>4750</v>
      </c>
      <c r="B4810">
        <v>6.8963399999999994E-2</v>
      </c>
      <c r="C4810">
        <v>5.0043280000000002E-2</v>
      </c>
      <c r="D4810">
        <v>3.2804569999999998E-2</v>
      </c>
      <c r="E4810">
        <v>5.0432329999999997E-2</v>
      </c>
      <c r="F4810">
        <v>7.3923249999999999E-3</v>
      </c>
      <c r="G4810">
        <v>895</v>
      </c>
      <c r="H4810">
        <v>0</v>
      </c>
    </row>
    <row r="4811" spans="1:8" x14ac:dyDescent="0.25">
      <c r="A4811" t="s">
        <v>4751</v>
      </c>
      <c r="B4811">
        <v>6.8963399999999994E-2</v>
      </c>
      <c r="C4811">
        <v>5.0043280000000002E-2</v>
      </c>
      <c r="D4811">
        <v>3.2804569999999998E-2</v>
      </c>
      <c r="E4811">
        <v>5.0432329999999997E-2</v>
      </c>
      <c r="F4811">
        <v>7.3923249999999999E-3</v>
      </c>
      <c r="G4811">
        <v>895</v>
      </c>
      <c r="H4811">
        <v>0</v>
      </c>
    </row>
    <row r="4812" spans="1:8" x14ac:dyDescent="0.25">
      <c r="A4812" t="s">
        <v>4752</v>
      </c>
      <c r="B4812">
        <v>6.8963399999999994E-2</v>
      </c>
      <c r="C4812">
        <v>5.0043280000000002E-2</v>
      </c>
      <c r="D4812">
        <v>3.2804569999999998E-2</v>
      </c>
      <c r="E4812">
        <v>5.0432329999999997E-2</v>
      </c>
      <c r="F4812">
        <v>7.3923249999999999E-3</v>
      </c>
      <c r="G4812">
        <v>895</v>
      </c>
      <c r="H4812">
        <v>0</v>
      </c>
    </row>
    <row r="4813" spans="1:8" x14ac:dyDescent="0.25">
      <c r="A4813" t="s">
        <v>8992</v>
      </c>
      <c r="B4813">
        <v>6.8963399999999994E-2</v>
      </c>
      <c r="C4813">
        <v>5.0043280000000002E-2</v>
      </c>
      <c r="D4813">
        <v>2.564663E-2</v>
      </c>
      <c r="E4813">
        <v>2.866834E-2</v>
      </c>
      <c r="F4813">
        <v>7.3923249999999999E-3</v>
      </c>
      <c r="G4813">
        <v>895</v>
      </c>
      <c r="H4813">
        <v>0</v>
      </c>
    </row>
    <row r="4814" spans="1:8" x14ac:dyDescent="0.25">
      <c r="A4814" t="s">
        <v>8993</v>
      </c>
      <c r="B4814">
        <v>6.8963399999999994E-2</v>
      </c>
      <c r="C4814">
        <v>5.0043280000000002E-2</v>
      </c>
      <c r="D4814">
        <v>2.564663E-2</v>
      </c>
      <c r="E4814">
        <v>2.866834E-2</v>
      </c>
      <c r="F4814">
        <v>7.3923249999999999E-3</v>
      </c>
      <c r="G4814">
        <v>895</v>
      </c>
      <c r="H4814">
        <v>0</v>
      </c>
    </row>
    <row r="4815" spans="1:8" x14ac:dyDescent="0.25">
      <c r="A4815" t="s">
        <v>8994</v>
      </c>
      <c r="B4815">
        <v>4.8856940000000001E-2</v>
      </c>
      <c r="C4815">
        <v>4.8955319999999997E-2</v>
      </c>
      <c r="D4815">
        <v>2.564663E-2</v>
      </c>
      <c r="E4815">
        <v>2.866834E-2</v>
      </c>
      <c r="F4815">
        <v>7.3923249999999999E-3</v>
      </c>
      <c r="G4815">
        <v>895</v>
      </c>
      <c r="H4815">
        <v>0</v>
      </c>
    </row>
    <row r="4816" spans="1:8" x14ac:dyDescent="0.25">
      <c r="A4816" t="s">
        <v>8995</v>
      </c>
      <c r="B4816">
        <v>4.8856940000000001E-2</v>
      </c>
      <c r="C4816">
        <v>4.8955319999999997E-2</v>
      </c>
      <c r="D4816">
        <v>3.1386509999999999E-2</v>
      </c>
      <c r="E4816">
        <v>5.0107310000000002E-2</v>
      </c>
      <c r="F4816">
        <v>5.510806E-3</v>
      </c>
      <c r="G4816">
        <v>895</v>
      </c>
      <c r="H4816">
        <v>0</v>
      </c>
    </row>
    <row r="4817" spans="1:8" x14ac:dyDescent="0.25">
      <c r="A4817" t="s">
        <v>4757</v>
      </c>
      <c r="B4817">
        <v>4.8856940000000001E-2</v>
      </c>
      <c r="C4817">
        <v>4.8955319999999997E-2</v>
      </c>
      <c r="D4817">
        <v>3.1386509999999999E-2</v>
      </c>
      <c r="E4817">
        <v>5.0107310000000002E-2</v>
      </c>
      <c r="F4817">
        <v>5.510806E-3</v>
      </c>
      <c r="G4817">
        <v>895</v>
      </c>
      <c r="H4817">
        <v>0</v>
      </c>
    </row>
    <row r="4818" spans="1:8" x14ac:dyDescent="0.25">
      <c r="A4818" t="s">
        <v>4758</v>
      </c>
      <c r="B4818">
        <v>4.8856940000000001E-2</v>
      </c>
      <c r="C4818">
        <v>4.8955319999999997E-2</v>
      </c>
      <c r="D4818">
        <v>3.1386509999999999E-2</v>
      </c>
      <c r="E4818">
        <v>5.0107310000000002E-2</v>
      </c>
      <c r="F4818">
        <v>5.510806E-3</v>
      </c>
      <c r="G4818">
        <v>895</v>
      </c>
      <c r="H4818">
        <v>0</v>
      </c>
    </row>
    <row r="4819" spans="1:8" x14ac:dyDescent="0.25">
      <c r="A4819" t="s">
        <v>4759</v>
      </c>
      <c r="B4819">
        <v>4.8856940000000001E-2</v>
      </c>
      <c r="C4819">
        <v>4.8955319999999997E-2</v>
      </c>
      <c r="D4819">
        <v>3.1386509999999999E-2</v>
      </c>
      <c r="E4819">
        <v>5.0107310000000002E-2</v>
      </c>
      <c r="F4819">
        <v>5.510806E-3</v>
      </c>
      <c r="G4819">
        <v>895</v>
      </c>
      <c r="H4819">
        <v>0</v>
      </c>
    </row>
    <row r="4820" spans="1:8" x14ac:dyDescent="0.25">
      <c r="A4820" t="s">
        <v>8996</v>
      </c>
      <c r="B4820">
        <v>4.8856940000000001E-2</v>
      </c>
      <c r="C4820">
        <v>4.8955319999999997E-2</v>
      </c>
      <c r="D4820">
        <v>3.1386509999999999E-2</v>
      </c>
      <c r="E4820">
        <v>5.0107310000000002E-2</v>
      </c>
      <c r="F4820">
        <v>5.510806E-3</v>
      </c>
      <c r="G4820">
        <v>895</v>
      </c>
      <c r="H4820">
        <v>0</v>
      </c>
    </row>
    <row r="4821" spans="1:8" x14ac:dyDescent="0.25">
      <c r="A4821" t="s">
        <v>8997</v>
      </c>
      <c r="B4821">
        <v>4.8856940000000001E-2</v>
      </c>
      <c r="C4821">
        <v>4.8955319999999997E-2</v>
      </c>
      <c r="D4821">
        <v>2.6532380000000001E-2</v>
      </c>
      <c r="E4821">
        <v>1.649625E-2</v>
      </c>
      <c r="F4821">
        <v>5.510806E-3</v>
      </c>
      <c r="G4821">
        <v>895</v>
      </c>
      <c r="H4821">
        <v>0</v>
      </c>
    </row>
    <row r="4822" spans="1:8" x14ac:dyDescent="0.25">
      <c r="A4822" t="s">
        <v>4762</v>
      </c>
      <c r="B4822">
        <v>4.8856940000000001E-2</v>
      </c>
      <c r="C4822">
        <v>4.8955319999999997E-2</v>
      </c>
      <c r="D4822">
        <v>2.6532380000000001E-2</v>
      </c>
      <c r="E4822">
        <v>1.649625E-2</v>
      </c>
      <c r="F4822">
        <v>5.510806E-3</v>
      </c>
      <c r="G4822">
        <v>895</v>
      </c>
      <c r="H4822">
        <v>0</v>
      </c>
    </row>
    <row r="4823" spans="1:8" x14ac:dyDescent="0.25">
      <c r="A4823" t="s">
        <v>8998</v>
      </c>
      <c r="B4823">
        <v>3.1721449999999998E-2</v>
      </c>
      <c r="C4823">
        <v>4.4967550000000002E-2</v>
      </c>
      <c r="D4823">
        <v>2.3674690000000002E-2</v>
      </c>
      <c r="E4823">
        <v>4.5721669999999999E-2</v>
      </c>
      <c r="F4823">
        <v>5.510806E-3</v>
      </c>
      <c r="G4823">
        <v>895</v>
      </c>
      <c r="H4823">
        <v>0</v>
      </c>
    </row>
    <row r="4824" spans="1:8" x14ac:dyDescent="0.25">
      <c r="A4824" t="s">
        <v>8999</v>
      </c>
      <c r="B4824">
        <v>3.1721449999999998E-2</v>
      </c>
      <c r="C4824">
        <v>4.4967550000000002E-2</v>
      </c>
      <c r="D4824">
        <v>2.3674690000000002E-2</v>
      </c>
      <c r="E4824">
        <v>4.5721669999999999E-2</v>
      </c>
      <c r="F4824">
        <v>6.7360220000000004E-3</v>
      </c>
      <c r="G4824">
        <v>895</v>
      </c>
      <c r="H4824">
        <v>0</v>
      </c>
    </row>
    <row r="4825" spans="1:8" x14ac:dyDescent="0.25">
      <c r="A4825" t="s">
        <v>4765</v>
      </c>
      <c r="B4825">
        <v>3.1721449999999998E-2</v>
      </c>
      <c r="C4825">
        <v>4.4967550000000002E-2</v>
      </c>
      <c r="D4825">
        <v>2.3674690000000002E-2</v>
      </c>
      <c r="E4825">
        <v>4.5721669999999999E-2</v>
      </c>
      <c r="F4825">
        <v>6.7360220000000004E-3</v>
      </c>
      <c r="G4825">
        <v>895</v>
      </c>
      <c r="H4825">
        <v>0</v>
      </c>
    </row>
    <row r="4826" spans="1:8" x14ac:dyDescent="0.25">
      <c r="A4826" t="s">
        <v>4766</v>
      </c>
      <c r="B4826">
        <v>3.1721449999999998E-2</v>
      </c>
      <c r="C4826">
        <v>4.4967550000000002E-2</v>
      </c>
      <c r="D4826">
        <v>2.3674690000000002E-2</v>
      </c>
      <c r="E4826">
        <v>4.5721669999999999E-2</v>
      </c>
      <c r="F4826">
        <v>6.7360220000000004E-3</v>
      </c>
      <c r="G4826">
        <v>895</v>
      </c>
      <c r="H4826">
        <v>0</v>
      </c>
    </row>
    <row r="4827" spans="1:8" x14ac:dyDescent="0.25">
      <c r="A4827" t="s">
        <v>9000</v>
      </c>
      <c r="B4827">
        <v>3.1721449999999998E-2</v>
      </c>
      <c r="C4827">
        <v>4.4967550000000002E-2</v>
      </c>
      <c r="D4827">
        <v>2.7374490000000001E-2</v>
      </c>
      <c r="E4827">
        <v>3.867785E-2</v>
      </c>
      <c r="F4827">
        <v>6.7360220000000004E-3</v>
      </c>
      <c r="G4827">
        <v>895</v>
      </c>
      <c r="H4827">
        <v>0</v>
      </c>
    </row>
    <row r="4828" spans="1:8" x14ac:dyDescent="0.25">
      <c r="A4828" t="s">
        <v>4768</v>
      </c>
      <c r="B4828">
        <v>3.1721449999999998E-2</v>
      </c>
      <c r="C4828">
        <v>4.4967550000000002E-2</v>
      </c>
      <c r="D4828">
        <v>2.7374490000000001E-2</v>
      </c>
      <c r="E4828">
        <v>3.867785E-2</v>
      </c>
      <c r="F4828">
        <v>6.7360220000000004E-3</v>
      </c>
      <c r="G4828">
        <v>895</v>
      </c>
      <c r="H4828">
        <v>0</v>
      </c>
    </row>
    <row r="4829" spans="1:8" x14ac:dyDescent="0.25">
      <c r="A4829" t="s">
        <v>4769</v>
      </c>
      <c r="B4829">
        <v>3.1721449999999998E-2</v>
      </c>
      <c r="C4829">
        <v>4.4967550000000002E-2</v>
      </c>
      <c r="D4829">
        <v>2.7374490000000001E-2</v>
      </c>
      <c r="E4829">
        <v>3.867785E-2</v>
      </c>
      <c r="F4829">
        <v>6.7360220000000004E-3</v>
      </c>
      <c r="G4829">
        <v>895</v>
      </c>
      <c r="H4829">
        <v>0</v>
      </c>
    </row>
    <row r="4830" spans="1:8" x14ac:dyDescent="0.25">
      <c r="A4830" t="s">
        <v>4770</v>
      </c>
      <c r="B4830">
        <v>2.8498550000000001E-2</v>
      </c>
      <c r="C4830">
        <v>4.2365350000000003E-2</v>
      </c>
      <c r="D4830">
        <v>1.7755480000000001E-2</v>
      </c>
      <c r="E4830">
        <v>1.9495809999999999E-2</v>
      </c>
      <c r="F4830">
        <v>6.7360220000000004E-3</v>
      </c>
      <c r="G4830">
        <v>895</v>
      </c>
      <c r="H4830">
        <v>0</v>
      </c>
    </row>
    <row r="4831" spans="1:8" x14ac:dyDescent="0.25">
      <c r="A4831" t="s">
        <v>9001</v>
      </c>
      <c r="B4831">
        <v>2.8498550000000001E-2</v>
      </c>
      <c r="C4831">
        <v>4.2365350000000003E-2</v>
      </c>
      <c r="D4831">
        <v>1.7755480000000001E-2</v>
      </c>
      <c r="E4831">
        <v>1.9495809999999999E-2</v>
      </c>
      <c r="F4831">
        <v>4.7715759999999996E-3</v>
      </c>
      <c r="G4831">
        <v>895</v>
      </c>
      <c r="H4831">
        <v>0</v>
      </c>
    </row>
    <row r="4832" spans="1:8" x14ac:dyDescent="0.25">
      <c r="A4832" t="s">
        <v>4772</v>
      </c>
      <c r="B4832">
        <v>2.8498550000000001E-2</v>
      </c>
      <c r="C4832">
        <v>4.2365350000000003E-2</v>
      </c>
      <c r="D4832">
        <v>1.7755480000000001E-2</v>
      </c>
      <c r="E4832">
        <v>1.9495809999999999E-2</v>
      </c>
      <c r="F4832">
        <v>4.7715759999999996E-3</v>
      </c>
      <c r="G4832">
        <v>895</v>
      </c>
      <c r="H4832">
        <v>0</v>
      </c>
    </row>
    <row r="4833" spans="1:8" x14ac:dyDescent="0.25">
      <c r="A4833" t="s">
        <v>9002</v>
      </c>
      <c r="B4833">
        <v>2.8498550000000001E-2</v>
      </c>
      <c r="C4833">
        <v>4.2365350000000003E-2</v>
      </c>
      <c r="D4833">
        <v>1.7755480000000001E-2</v>
      </c>
      <c r="E4833">
        <v>1.9495809999999999E-2</v>
      </c>
      <c r="F4833">
        <v>4.7715759999999996E-3</v>
      </c>
      <c r="G4833">
        <v>895</v>
      </c>
      <c r="H4833">
        <v>0</v>
      </c>
    </row>
    <row r="4834" spans="1:8" x14ac:dyDescent="0.25">
      <c r="A4834" t="s">
        <v>9003</v>
      </c>
      <c r="B4834">
        <v>2.8498550000000001E-2</v>
      </c>
      <c r="C4834">
        <v>4.2365350000000003E-2</v>
      </c>
      <c r="D4834">
        <v>2.7717559999999999E-2</v>
      </c>
      <c r="E4834">
        <v>2.903356E-2</v>
      </c>
      <c r="F4834">
        <v>4.7715759999999996E-3</v>
      </c>
      <c r="G4834">
        <v>895</v>
      </c>
      <c r="H4834">
        <v>0</v>
      </c>
    </row>
    <row r="4835" spans="1:8" x14ac:dyDescent="0.25">
      <c r="A4835" t="s">
        <v>4775</v>
      </c>
      <c r="B4835">
        <v>2.8498550000000001E-2</v>
      </c>
      <c r="C4835">
        <v>4.2365350000000003E-2</v>
      </c>
      <c r="D4835">
        <v>2.7717559999999999E-2</v>
      </c>
      <c r="E4835">
        <v>2.903356E-2</v>
      </c>
      <c r="F4835">
        <v>4.7715759999999996E-3</v>
      </c>
      <c r="G4835">
        <v>895</v>
      </c>
      <c r="H4835">
        <v>0</v>
      </c>
    </row>
    <row r="4836" spans="1:8" x14ac:dyDescent="0.25">
      <c r="A4836" t="s">
        <v>4776</v>
      </c>
      <c r="B4836">
        <v>2.8498550000000001E-2</v>
      </c>
      <c r="C4836">
        <v>4.2365350000000003E-2</v>
      </c>
      <c r="D4836">
        <v>2.7717559999999999E-2</v>
      </c>
      <c r="E4836">
        <v>2.903356E-2</v>
      </c>
      <c r="F4836">
        <v>4.7715759999999996E-3</v>
      </c>
      <c r="G4836">
        <v>895</v>
      </c>
      <c r="H4836">
        <v>0</v>
      </c>
    </row>
    <row r="4837" spans="1:8" x14ac:dyDescent="0.25">
      <c r="A4837" t="s">
        <v>4777</v>
      </c>
      <c r="B4837">
        <v>2.8498550000000001E-2</v>
      </c>
      <c r="C4837">
        <v>4.2365350000000003E-2</v>
      </c>
      <c r="D4837">
        <v>2.7717559999999999E-2</v>
      </c>
      <c r="E4837">
        <v>2.903356E-2</v>
      </c>
      <c r="F4837">
        <v>4.7715759999999996E-3</v>
      </c>
      <c r="G4837">
        <v>895</v>
      </c>
      <c r="H4837">
        <v>0</v>
      </c>
    </row>
    <row r="4838" spans="1:8" x14ac:dyDescent="0.25">
      <c r="A4838" t="s">
        <v>4778</v>
      </c>
      <c r="B4838">
        <v>5.1153219999999999E-2</v>
      </c>
      <c r="C4838">
        <v>4.2699380000000002E-2</v>
      </c>
      <c r="D4838">
        <v>2.130139E-2</v>
      </c>
      <c r="E4838">
        <v>2.6826249999999999E-2</v>
      </c>
      <c r="F4838">
        <v>4.7715759999999996E-3</v>
      </c>
      <c r="G4838">
        <v>895</v>
      </c>
      <c r="H4838">
        <v>0</v>
      </c>
    </row>
    <row r="4839" spans="1:8" x14ac:dyDescent="0.25">
      <c r="A4839" t="s">
        <v>4779</v>
      </c>
      <c r="B4839">
        <v>5.1153219999999999E-2</v>
      </c>
      <c r="C4839">
        <v>4.2699380000000002E-2</v>
      </c>
      <c r="D4839">
        <v>2.130139E-2</v>
      </c>
      <c r="E4839">
        <v>2.6826249999999999E-2</v>
      </c>
      <c r="F4839">
        <v>4.7715759999999996E-3</v>
      </c>
      <c r="G4839">
        <v>895</v>
      </c>
      <c r="H4839">
        <v>0</v>
      </c>
    </row>
    <row r="4840" spans="1:8" x14ac:dyDescent="0.25">
      <c r="A4840" t="s">
        <v>9004</v>
      </c>
      <c r="B4840">
        <v>5.1153219999999999E-2</v>
      </c>
      <c r="C4840">
        <v>4.2699380000000002E-2</v>
      </c>
      <c r="D4840">
        <v>2.130139E-2</v>
      </c>
      <c r="E4840">
        <v>2.6826249999999999E-2</v>
      </c>
      <c r="F4840">
        <v>2.9390660000000002E-3</v>
      </c>
      <c r="G4840">
        <v>895</v>
      </c>
      <c r="H4840">
        <v>0</v>
      </c>
    </row>
    <row r="4841" spans="1:8" x14ac:dyDescent="0.25">
      <c r="A4841" t="s">
        <v>4781</v>
      </c>
      <c r="B4841">
        <v>5.1153219999999999E-2</v>
      </c>
      <c r="C4841">
        <v>4.2699380000000002E-2</v>
      </c>
      <c r="D4841">
        <v>2.130139E-2</v>
      </c>
      <c r="E4841">
        <v>2.6826249999999999E-2</v>
      </c>
      <c r="F4841">
        <v>2.9390660000000002E-3</v>
      </c>
      <c r="G4841">
        <v>895</v>
      </c>
      <c r="H4841">
        <v>0</v>
      </c>
    </row>
    <row r="4842" spans="1:8" x14ac:dyDescent="0.25">
      <c r="A4842" t="s">
        <v>9005</v>
      </c>
      <c r="B4842">
        <v>5.1153219999999999E-2</v>
      </c>
      <c r="C4842">
        <v>4.2699380000000002E-2</v>
      </c>
      <c r="D4842">
        <v>2.3903850000000001E-2</v>
      </c>
      <c r="E4842">
        <v>1.28325E-2</v>
      </c>
      <c r="F4842">
        <v>2.9390660000000002E-3</v>
      </c>
      <c r="G4842">
        <v>895</v>
      </c>
      <c r="H4842">
        <v>0</v>
      </c>
    </row>
    <row r="4843" spans="1:8" x14ac:dyDescent="0.25">
      <c r="A4843" t="s">
        <v>9006</v>
      </c>
      <c r="B4843">
        <v>5.1153219999999999E-2</v>
      </c>
      <c r="C4843">
        <v>4.2699380000000002E-2</v>
      </c>
      <c r="D4843">
        <v>2.3903850000000001E-2</v>
      </c>
      <c r="E4843">
        <v>1.28325E-2</v>
      </c>
      <c r="F4843">
        <v>2.9390660000000002E-3</v>
      </c>
      <c r="G4843">
        <v>895</v>
      </c>
      <c r="H4843">
        <v>0</v>
      </c>
    </row>
    <row r="4844" spans="1:8" x14ac:dyDescent="0.25">
      <c r="A4844" t="s">
        <v>9007</v>
      </c>
      <c r="B4844">
        <v>6.5248009999999995E-2</v>
      </c>
      <c r="C4844">
        <v>4.5075730000000001E-2</v>
      </c>
      <c r="D4844">
        <v>2.3903850000000001E-2</v>
      </c>
      <c r="E4844">
        <v>1.28325E-2</v>
      </c>
      <c r="F4844">
        <v>2.9390660000000002E-3</v>
      </c>
      <c r="G4844">
        <v>895</v>
      </c>
      <c r="H4844">
        <v>0</v>
      </c>
    </row>
    <row r="4845" spans="1:8" x14ac:dyDescent="0.25">
      <c r="A4845" t="s">
        <v>4785</v>
      </c>
      <c r="B4845">
        <v>6.5248009999999995E-2</v>
      </c>
      <c r="C4845">
        <v>4.5075730000000001E-2</v>
      </c>
      <c r="D4845">
        <v>2.3903850000000001E-2</v>
      </c>
      <c r="E4845">
        <v>1.28325E-2</v>
      </c>
      <c r="F4845">
        <v>2.9390660000000002E-3</v>
      </c>
      <c r="G4845">
        <v>895</v>
      </c>
      <c r="H4845">
        <v>0</v>
      </c>
    </row>
    <row r="4846" spans="1:8" x14ac:dyDescent="0.25">
      <c r="A4846" t="s">
        <v>9008</v>
      </c>
      <c r="B4846">
        <v>6.5248009999999995E-2</v>
      </c>
      <c r="C4846">
        <v>4.5075730000000001E-2</v>
      </c>
      <c r="D4846">
        <v>2.9128149999999998E-2</v>
      </c>
      <c r="E4846">
        <v>4.372993E-2</v>
      </c>
      <c r="F4846">
        <v>2.9390660000000002E-3</v>
      </c>
      <c r="G4846">
        <v>895</v>
      </c>
      <c r="H4846">
        <v>0</v>
      </c>
    </row>
    <row r="4847" spans="1:8" x14ac:dyDescent="0.25">
      <c r="A4847" t="s">
        <v>4787</v>
      </c>
      <c r="B4847">
        <v>6.5248009999999995E-2</v>
      </c>
      <c r="C4847">
        <v>4.5075730000000001E-2</v>
      </c>
      <c r="D4847">
        <v>2.9128149999999998E-2</v>
      </c>
      <c r="E4847">
        <v>4.372993E-2</v>
      </c>
      <c r="F4847">
        <v>2.9390660000000002E-3</v>
      </c>
      <c r="G4847">
        <v>895</v>
      </c>
      <c r="H4847">
        <v>0</v>
      </c>
    </row>
    <row r="4848" spans="1:8" x14ac:dyDescent="0.25">
      <c r="A4848" t="s">
        <v>9009</v>
      </c>
      <c r="B4848">
        <v>6.5248009999999995E-2</v>
      </c>
      <c r="C4848">
        <v>4.5075730000000001E-2</v>
      </c>
      <c r="D4848">
        <v>2.6419160000000001E-2</v>
      </c>
      <c r="E4848">
        <v>1.369575E-2</v>
      </c>
      <c r="F4848">
        <v>2.9390660000000002E-3</v>
      </c>
      <c r="G4848">
        <v>895</v>
      </c>
      <c r="H4848">
        <v>0</v>
      </c>
    </row>
    <row r="4849" spans="1:8" x14ac:dyDescent="0.25">
      <c r="A4849" t="s">
        <v>10043</v>
      </c>
      <c r="B4849">
        <v>6.5248009999999995E-2</v>
      </c>
      <c r="C4849">
        <v>4.5075730000000001E-2</v>
      </c>
      <c r="D4849">
        <v>2.6419160000000001E-2</v>
      </c>
      <c r="E4849">
        <v>1.369575E-2</v>
      </c>
      <c r="F4849">
        <v>5.0963400000000004E-3</v>
      </c>
      <c r="G4849">
        <v>895</v>
      </c>
      <c r="H4849">
        <v>0</v>
      </c>
    </row>
    <row r="4850" spans="1:8" x14ac:dyDescent="0.25">
      <c r="A4850" t="s">
        <v>4790</v>
      </c>
      <c r="B4850">
        <v>6.5248009999999995E-2</v>
      </c>
      <c r="C4850">
        <v>4.5075730000000001E-2</v>
      </c>
      <c r="D4850">
        <v>2.6419160000000001E-2</v>
      </c>
      <c r="E4850">
        <v>1.369575E-2</v>
      </c>
      <c r="F4850">
        <v>5.0963400000000004E-3</v>
      </c>
      <c r="G4850">
        <v>895</v>
      </c>
      <c r="H4850">
        <v>0</v>
      </c>
    </row>
    <row r="4851" spans="1:8" x14ac:dyDescent="0.25">
      <c r="A4851" t="s">
        <v>9010</v>
      </c>
      <c r="B4851">
        <v>6.5248009999999995E-2</v>
      </c>
      <c r="C4851">
        <v>4.5075730000000001E-2</v>
      </c>
      <c r="D4851">
        <v>2.6419160000000001E-2</v>
      </c>
      <c r="E4851">
        <v>1.369575E-2</v>
      </c>
      <c r="F4851">
        <v>5.0963400000000004E-3</v>
      </c>
      <c r="G4851">
        <v>895</v>
      </c>
      <c r="H4851">
        <v>0</v>
      </c>
    </row>
    <row r="4852" spans="1:8" x14ac:dyDescent="0.25">
      <c r="A4852" t="s">
        <v>4792</v>
      </c>
      <c r="B4852">
        <v>6.5248009999999995E-2</v>
      </c>
      <c r="C4852">
        <v>4.5075730000000001E-2</v>
      </c>
      <c r="D4852">
        <v>2.6419160000000001E-2</v>
      </c>
      <c r="E4852">
        <v>1.369575E-2</v>
      </c>
      <c r="F4852">
        <v>5.0963400000000004E-3</v>
      </c>
      <c r="G4852">
        <v>895</v>
      </c>
      <c r="H4852">
        <v>0</v>
      </c>
    </row>
    <row r="4853" spans="1:8" x14ac:dyDescent="0.25">
      <c r="A4853" t="s">
        <v>9011</v>
      </c>
      <c r="B4853">
        <v>8.5080509999999998E-2</v>
      </c>
      <c r="C4853">
        <v>4.5798480000000003E-2</v>
      </c>
      <c r="D4853">
        <v>2.2478160000000001E-2</v>
      </c>
      <c r="E4853">
        <v>2.0610219999999999E-2</v>
      </c>
      <c r="F4853">
        <v>5.0963400000000004E-3</v>
      </c>
      <c r="G4853">
        <v>895</v>
      </c>
      <c r="H4853">
        <v>0</v>
      </c>
    </row>
    <row r="4854" spans="1:8" x14ac:dyDescent="0.25">
      <c r="A4854" t="s">
        <v>4794</v>
      </c>
      <c r="B4854">
        <v>8.5080509999999998E-2</v>
      </c>
      <c r="C4854">
        <v>4.5798480000000003E-2</v>
      </c>
      <c r="D4854">
        <v>2.2478160000000001E-2</v>
      </c>
      <c r="E4854">
        <v>2.0610219999999999E-2</v>
      </c>
      <c r="F4854">
        <v>5.0963400000000004E-3</v>
      </c>
      <c r="G4854">
        <v>895</v>
      </c>
      <c r="H4854">
        <v>0</v>
      </c>
    </row>
    <row r="4855" spans="1:8" x14ac:dyDescent="0.25">
      <c r="A4855" t="s">
        <v>9012</v>
      </c>
      <c r="B4855">
        <v>8.5080509999999998E-2</v>
      </c>
      <c r="C4855">
        <v>4.5798480000000003E-2</v>
      </c>
      <c r="D4855">
        <v>2.2478160000000001E-2</v>
      </c>
      <c r="E4855">
        <v>2.0610219999999999E-2</v>
      </c>
      <c r="F4855">
        <v>5.0963400000000004E-3</v>
      </c>
      <c r="G4855">
        <v>895</v>
      </c>
      <c r="H4855">
        <v>0</v>
      </c>
    </row>
    <row r="4856" spans="1:8" x14ac:dyDescent="0.25">
      <c r="A4856" t="s">
        <v>9013</v>
      </c>
      <c r="B4856">
        <v>8.5080509999999998E-2</v>
      </c>
      <c r="C4856">
        <v>4.5798480000000003E-2</v>
      </c>
      <c r="D4856">
        <v>2.2478160000000001E-2</v>
      </c>
      <c r="E4856">
        <v>2.0610219999999999E-2</v>
      </c>
      <c r="F4856">
        <v>5.0963400000000004E-3</v>
      </c>
      <c r="G4856">
        <v>895</v>
      </c>
      <c r="H4856">
        <v>0</v>
      </c>
    </row>
    <row r="4857" spans="1:8" x14ac:dyDescent="0.25">
      <c r="A4857" t="s">
        <v>4797</v>
      </c>
      <c r="B4857">
        <v>8.5080509999999998E-2</v>
      </c>
      <c r="C4857">
        <v>4.5798480000000003E-2</v>
      </c>
      <c r="D4857">
        <v>2.9318279999999999E-2</v>
      </c>
      <c r="E4857">
        <v>1.828136E-2</v>
      </c>
      <c r="F4857">
        <v>5.0963400000000004E-3</v>
      </c>
      <c r="G4857">
        <v>895</v>
      </c>
      <c r="H4857">
        <v>0</v>
      </c>
    </row>
    <row r="4858" spans="1:8" x14ac:dyDescent="0.25">
      <c r="A4858" t="s">
        <v>4798</v>
      </c>
      <c r="B4858">
        <v>8.5080509999999998E-2</v>
      </c>
      <c r="C4858">
        <v>4.5798480000000003E-2</v>
      </c>
      <c r="D4858">
        <v>2.9318279999999999E-2</v>
      </c>
      <c r="E4858">
        <v>1.828136E-2</v>
      </c>
      <c r="F4858">
        <v>5.0963400000000004E-3</v>
      </c>
      <c r="G4858">
        <v>895</v>
      </c>
      <c r="H4858">
        <v>0</v>
      </c>
    </row>
    <row r="4859" spans="1:8" x14ac:dyDescent="0.25">
      <c r="A4859" t="s">
        <v>9014</v>
      </c>
      <c r="B4859">
        <v>8.5080509999999998E-2</v>
      </c>
      <c r="C4859">
        <v>4.5798480000000003E-2</v>
      </c>
      <c r="D4859">
        <v>2.9318279999999999E-2</v>
      </c>
      <c r="E4859">
        <v>1.828136E-2</v>
      </c>
      <c r="F4859">
        <v>1.862177E-3</v>
      </c>
      <c r="G4859">
        <v>895</v>
      </c>
      <c r="H4859">
        <v>0</v>
      </c>
    </row>
    <row r="4860" spans="1:8" x14ac:dyDescent="0.25">
      <c r="A4860" t="s">
        <v>4800</v>
      </c>
      <c r="B4860">
        <v>8.5080509999999998E-2</v>
      </c>
      <c r="C4860">
        <v>4.5798480000000003E-2</v>
      </c>
      <c r="D4860">
        <v>2.9318279999999999E-2</v>
      </c>
      <c r="E4860">
        <v>1.828136E-2</v>
      </c>
      <c r="F4860">
        <v>1.862177E-3</v>
      </c>
      <c r="G4860">
        <v>895</v>
      </c>
      <c r="H4860">
        <v>0</v>
      </c>
    </row>
    <row r="4861" spans="1:8" x14ac:dyDescent="0.25">
      <c r="A4861" t="s">
        <v>4801</v>
      </c>
      <c r="B4861">
        <v>7.1140540000000002E-2</v>
      </c>
      <c r="C4861">
        <v>4.3672429999999998E-2</v>
      </c>
      <c r="D4861">
        <v>3.606794E-2</v>
      </c>
      <c r="E4861">
        <v>4.8053850000000001E-5</v>
      </c>
      <c r="F4861">
        <v>1.862177E-3</v>
      </c>
      <c r="G4861">
        <v>895</v>
      </c>
      <c r="H4861">
        <v>0</v>
      </c>
    </row>
    <row r="4862" spans="1:8" x14ac:dyDescent="0.25">
      <c r="A4862" t="s">
        <v>4802</v>
      </c>
      <c r="B4862">
        <v>7.1140540000000002E-2</v>
      </c>
      <c r="C4862">
        <v>4.3672429999999998E-2</v>
      </c>
      <c r="D4862">
        <v>3.606794E-2</v>
      </c>
      <c r="E4862">
        <v>4.8053850000000001E-5</v>
      </c>
      <c r="F4862">
        <v>1.862177E-3</v>
      </c>
      <c r="G4862">
        <v>895</v>
      </c>
      <c r="H4862">
        <v>0</v>
      </c>
    </row>
    <row r="4863" spans="1:8" x14ac:dyDescent="0.25">
      <c r="A4863" t="s">
        <v>4803</v>
      </c>
      <c r="B4863">
        <v>7.1140540000000002E-2</v>
      </c>
      <c r="C4863">
        <v>4.3672429999999998E-2</v>
      </c>
      <c r="D4863">
        <v>3.606794E-2</v>
      </c>
      <c r="E4863">
        <v>4.8053850000000001E-5</v>
      </c>
      <c r="F4863">
        <v>1.862177E-3</v>
      </c>
      <c r="G4863">
        <v>895</v>
      </c>
      <c r="H4863">
        <v>0</v>
      </c>
    </row>
    <row r="4864" spans="1:8" x14ac:dyDescent="0.25">
      <c r="A4864" t="s">
        <v>10044</v>
      </c>
      <c r="B4864">
        <v>7.1140540000000002E-2</v>
      </c>
      <c r="C4864">
        <v>4.3672429999999998E-2</v>
      </c>
      <c r="D4864">
        <v>3.606794E-2</v>
      </c>
      <c r="E4864">
        <v>4.8053850000000001E-5</v>
      </c>
      <c r="F4864">
        <v>1.862177E-3</v>
      </c>
      <c r="G4864">
        <v>895</v>
      </c>
      <c r="H4864">
        <v>0</v>
      </c>
    </row>
    <row r="4865" spans="1:8" x14ac:dyDescent="0.25">
      <c r="A4865" t="s">
        <v>9015</v>
      </c>
      <c r="B4865">
        <v>7.1140540000000002E-2</v>
      </c>
      <c r="C4865">
        <v>4.3672429999999998E-2</v>
      </c>
      <c r="D4865">
        <v>2.613907E-2</v>
      </c>
      <c r="E4865">
        <v>2.062466E-2</v>
      </c>
      <c r="F4865">
        <v>1.862177E-3</v>
      </c>
      <c r="G4865">
        <v>895</v>
      </c>
      <c r="H4865">
        <v>0</v>
      </c>
    </row>
    <row r="4866" spans="1:8" x14ac:dyDescent="0.25">
      <c r="A4866" t="s">
        <v>9016</v>
      </c>
      <c r="B4866">
        <v>7.1140540000000002E-2</v>
      </c>
      <c r="C4866">
        <v>4.3672429999999998E-2</v>
      </c>
      <c r="D4866">
        <v>2.613907E-2</v>
      </c>
      <c r="E4866">
        <v>2.062466E-2</v>
      </c>
      <c r="F4866">
        <v>1.862177E-3</v>
      </c>
      <c r="G4866">
        <v>895</v>
      </c>
      <c r="H4866">
        <v>0</v>
      </c>
    </row>
    <row r="4867" spans="1:8" x14ac:dyDescent="0.25">
      <c r="A4867" t="s">
        <v>4808</v>
      </c>
      <c r="B4867">
        <v>7.1140540000000002E-2</v>
      </c>
      <c r="C4867">
        <v>4.3672429999999998E-2</v>
      </c>
      <c r="D4867">
        <v>2.613907E-2</v>
      </c>
      <c r="E4867">
        <v>2.062466E-2</v>
      </c>
      <c r="F4867">
        <v>1.862177E-3</v>
      </c>
      <c r="G4867">
        <v>895</v>
      </c>
      <c r="H4867">
        <v>0</v>
      </c>
    </row>
    <row r="4868" spans="1:8" x14ac:dyDescent="0.25">
      <c r="A4868" t="s">
        <v>9017</v>
      </c>
      <c r="B4868">
        <v>2.502443E-2</v>
      </c>
      <c r="C4868">
        <v>3.47861E-2</v>
      </c>
      <c r="D4868">
        <v>2.613907E-2</v>
      </c>
      <c r="E4868">
        <v>2.062466E-2</v>
      </c>
      <c r="F4868">
        <v>3.6468159999999999E-4</v>
      </c>
      <c r="G4868">
        <v>895</v>
      </c>
      <c r="H4868">
        <v>0</v>
      </c>
    </row>
    <row r="4869" spans="1:8" x14ac:dyDescent="0.25">
      <c r="A4869" t="s">
        <v>9018</v>
      </c>
      <c r="B4869">
        <v>2.502443E-2</v>
      </c>
      <c r="C4869">
        <v>3.47861E-2</v>
      </c>
      <c r="D4869">
        <v>2.613907E-2</v>
      </c>
      <c r="E4869">
        <v>2.062466E-2</v>
      </c>
      <c r="F4869">
        <v>3.6468159999999999E-4</v>
      </c>
      <c r="G4869">
        <v>895</v>
      </c>
      <c r="H4869">
        <v>0</v>
      </c>
    </row>
    <row r="4870" spans="1:8" x14ac:dyDescent="0.25">
      <c r="A4870" t="s">
        <v>9019</v>
      </c>
      <c r="B4870">
        <v>2.502443E-2</v>
      </c>
      <c r="C4870">
        <v>3.47861E-2</v>
      </c>
      <c r="D4870">
        <v>3.3085829999999997E-2</v>
      </c>
      <c r="E4870">
        <v>2.1680809999999998E-2</v>
      </c>
      <c r="F4870">
        <v>3.6468159999999999E-4</v>
      </c>
      <c r="G4870">
        <v>895</v>
      </c>
      <c r="H4870">
        <v>0</v>
      </c>
    </row>
    <row r="4871" spans="1:8" x14ac:dyDescent="0.25">
      <c r="A4871" t="s">
        <v>4811</v>
      </c>
      <c r="B4871">
        <v>2.502443E-2</v>
      </c>
      <c r="C4871">
        <v>3.47861E-2</v>
      </c>
      <c r="D4871">
        <v>3.3085829999999997E-2</v>
      </c>
      <c r="E4871">
        <v>2.1680809999999998E-2</v>
      </c>
      <c r="F4871">
        <v>3.6468159999999999E-4</v>
      </c>
      <c r="G4871">
        <v>895</v>
      </c>
      <c r="H4871">
        <v>0</v>
      </c>
    </row>
    <row r="4872" spans="1:8" x14ac:dyDescent="0.25">
      <c r="A4872" t="s">
        <v>9020</v>
      </c>
      <c r="B4872">
        <v>2.502443E-2</v>
      </c>
      <c r="C4872">
        <v>3.47861E-2</v>
      </c>
      <c r="D4872">
        <v>3.3085829999999997E-2</v>
      </c>
      <c r="E4872">
        <v>2.1680809999999998E-2</v>
      </c>
      <c r="F4872">
        <v>3.6468159999999999E-4</v>
      </c>
      <c r="G4872">
        <v>895</v>
      </c>
      <c r="H4872">
        <v>0</v>
      </c>
    </row>
    <row r="4873" spans="1:8" x14ac:dyDescent="0.25">
      <c r="A4873" t="s">
        <v>4814</v>
      </c>
      <c r="B4873">
        <v>2.502443E-2</v>
      </c>
      <c r="C4873">
        <v>3.47861E-2</v>
      </c>
      <c r="D4873">
        <v>3.3085829999999997E-2</v>
      </c>
      <c r="E4873">
        <v>2.1680809999999998E-2</v>
      </c>
      <c r="F4873">
        <v>3.6468159999999999E-4</v>
      </c>
      <c r="G4873">
        <v>895</v>
      </c>
      <c r="H4873">
        <v>0</v>
      </c>
    </row>
    <row r="4874" spans="1:8" x14ac:dyDescent="0.25">
      <c r="A4874" t="s">
        <v>9021</v>
      </c>
      <c r="B4874">
        <v>2.502443E-2</v>
      </c>
      <c r="C4874">
        <v>3.47861E-2</v>
      </c>
      <c r="D4874">
        <v>3.0950709999999999E-2</v>
      </c>
      <c r="E4874">
        <v>6.2195040000000005E-4</v>
      </c>
      <c r="F4874">
        <v>3.6468159999999999E-4</v>
      </c>
      <c r="G4874">
        <v>895</v>
      </c>
      <c r="H4874">
        <v>0</v>
      </c>
    </row>
    <row r="4875" spans="1:8" x14ac:dyDescent="0.25">
      <c r="A4875" t="s">
        <v>10045</v>
      </c>
      <c r="B4875">
        <v>2.502443E-2</v>
      </c>
      <c r="C4875">
        <v>3.47861E-2</v>
      </c>
      <c r="D4875">
        <v>3.0950709999999999E-2</v>
      </c>
      <c r="E4875">
        <v>6.2195040000000005E-4</v>
      </c>
      <c r="F4875">
        <v>3.6468159999999999E-4</v>
      </c>
      <c r="G4875">
        <v>895</v>
      </c>
      <c r="H4875">
        <v>0</v>
      </c>
    </row>
    <row r="4876" spans="1:8" x14ac:dyDescent="0.25">
      <c r="A4876" t="s">
        <v>9022</v>
      </c>
      <c r="B4876">
        <v>2.502443E-2</v>
      </c>
      <c r="C4876">
        <v>3.47861E-2</v>
      </c>
      <c r="D4876">
        <v>3.0950709999999999E-2</v>
      </c>
      <c r="E4876">
        <v>6.2195040000000005E-4</v>
      </c>
      <c r="F4876">
        <v>3.6468159999999999E-4</v>
      </c>
      <c r="G4876">
        <v>895</v>
      </c>
      <c r="H4876">
        <v>0</v>
      </c>
    </row>
    <row r="4877" spans="1:8" x14ac:dyDescent="0.25">
      <c r="A4877" t="s">
        <v>4817</v>
      </c>
      <c r="B4877">
        <v>1.6996219999999999E-2</v>
      </c>
      <c r="C4877">
        <v>3.330147E-2</v>
      </c>
      <c r="D4877">
        <v>3.1722300000000002E-2</v>
      </c>
      <c r="E4877">
        <v>1.1588960000000001E-2</v>
      </c>
      <c r="F4877">
        <v>3.9497459999999996E-3</v>
      </c>
      <c r="G4877">
        <v>895</v>
      </c>
      <c r="H4877">
        <v>0</v>
      </c>
    </row>
    <row r="4878" spans="1:8" x14ac:dyDescent="0.25">
      <c r="A4878" t="s">
        <v>9023</v>
      </c>
      <c r="B4878">
        <v>1.6996219999999999E-2</v>
      </c>
      <c r="C4878">
        <v>3.330147E-2</v>
      </c>
      <c r="D4878">
        <v>3.1722300000000002E-2</v>
      </c>
      <c r="E4878">
        <v>1.1588960000000001E-2</v>
      </c>
      <c r="F4878">
        <v>3.9497459999999996E-3</v>
      </c>
      <c r="G4878">
        <v>895</v>
      </c>
      <c r="H4878">
        <v>0</v>
      </c>
    </row>
    <row r="4879" spans="1:8" x14ac:dyDescent="0.25">
      <c r="A4879" t="s">
        <v>4819</v>
      </c>
      <c r="B4879">
        <v>1.6996219999999999E-2</v>
      </c>
      <c r="C4879">
        <v>3.330147E-2</v>
      </c>
      <c r="D4879">
        <v>3.1722300000000002E-2</v>
      </c>
      <c r="E4879">
        <v>1.1588960000000001E-2</v>
      </c>
      <c r="F4879">
        <v>3.9497459999999996E-3</v>
      </c>
      <c r="G4879">
        <v>895</v>
      </c>
      <c r="H4879">
        <v>0</v>
      </c>
    </row>
    <row r="4880" spans="1:8" x14ac:dyDescent="0.25">
      <c r="A4880" t="s">
        <v>10046</v>
      </c>
      <c r="B4880">
        <v>1.6996219999999999E-2</v>
      </c>
      <c r="C4880">
        <v>3.330147E-2</v>
      </c>
      <c r="D4880">
        <v>3.1722300000000002E-2</v>
      </c>
      <c r="E4880">
        <v>1.1588960000000001E-2</v>
      </c>
      <c r="F4880">
        <v>3.9497459999999996E-3</v>
      </c>
      <c r="G4880">
        <v>895</v>
      </c>
      <c r="H4880">
        <v>0</v>
      </c>
    </row>
    <row r="4881" spans="1:8" x14ac:dyDescent="0.25">
      <c r="A4881" t="s">
        <v>4821</v>
      </c>
      <c r="B4881">
        <v>1.6996219999999999E-2</v>
      </c>
      <c r="C4881">
        <v>3.330147E-2</v>
      </c>
      <c r="D4881">
        <v>3.283225E-2</v>
      </c>
      <c r="E4881">
        <v>1.9651080000000001E-2</v>
      </c>
      <c r="F4881">
        <v>3.9497459999999996E-3</v>
      </c>
      <c r="G4881">
        <v>895</v>
      </c>
      <c r="H4881">
        <v>0</v>
      </c>
    </row>
    <row r="4882" spans="1:8" x14ac:dyDescent="0.25">
      <c r="A4882" t="s">
        <v>9024</v>
      </c>
      <c r="B4882">
        <v>1.6996219999999999E-2</v>
      </c>
      <c r="C4882">
        <v>3.330147E-2</v>
      </c>
      <c r="D4882">
        <v>3.283225E-2</v>
      </c>
      <c r="E4882">
        <v>1.9651080000000001E-2</v>
      </c>
      <c r="F4882">
        <v>3.9497459999999996E-3</v>
      </c>
      <c r="G4882">
        <v>895</v>
      </c>
      <c r="H4882">
        <v>0</v>
      </c>
    </row>
    <row r="4883" spans="1:8" x14ac:dyDescent="0.25">
      <c r="A4883" t="s">
        <v>10047</v>
      </c>
      <c r="B4883">
        <v>1.6996219999999999E-2</v>
      </c>
      <c r="C4883">
        <v>3.330147E-2</v>
      </c>
      <c r="D4883">
        <v>3.283225E-2</v>
      </c>
      <c r="E4883">
        <v>1.9651080000000001E-2</v>
      </c>
      <c r="F4883">
        <v>3.9497459999999996E-3</v>
      </c>
      <c r="G4883">
        <v>895</v>
      </c>
      <c r="H4883">
        <v>0</v>
      </c>
    </row>
    <row r="4884" spans="1:8" x14ac:dyDescent="0.25">
      <c r="A4884" t="s">
        <v>4824</v>
      </c>
      <c r="B4884">
        <v>2.803924E-2</v>
      </c>
      <c r="C4884">
        <v>3.1409859999999998E-2</v>
      </c>
      <c r="D4884">
        <v>3.0607510000000001E-2</v>
      </c>
      <c r="E4884">
        <v>1.091483E-2</v>
      </c>
      <c r="F4884">
        <v>3.9497459999999996E-3</v>
      </c>
      <c r="G4884">
        <v>895</v>
      </c>
      <c r="H4884">
        <v>0</v>
      </c>
    </row>
    <row r="4885" spans="1:8" x14ac:dyDescent="0.25">
      <c r="A4885" t="s">
        <v>9025</v>
      </c>
      <c r="B4885">
        <v>2.803924E-2</v>
      </c>
      <c r="C4885">
        <v>3.1409859999999998E-2</v>
      </c>
      <c r="D4885">
        <v>3.0607510000000001E-2</v>
      </c>
      <c r="E4885">
        <v>1.091483E-2</v>
      </c>
      <c r="F4885">
        <v>4.1169420000000002E-3</v>
      </c>
      <c r="G4885">
        <v>895</v>
      </c>
      <c r="H4885">
        <v>0</v>
      </c>
    </row>
    <row r="4886" spans="1:8" x14ac:dyDescent="0.25">
      <c r="A4886" t="s">
        <v>9026</v>
      </c>
      <c r="B4886">
        <v>2.803924E-2</v>
      </c>
      <c r="C4886">
        <v>3.1409859999999998E-2</v>
      </c>
      <c r="D4886">
        <v>3.0607510000000001E-2</v>
      </c>
      <c r="E4886">
        <v>1.091483E-2</v>
      </c>
      <c r="F4886">
        <v>4.1169420000000002E-3</v>
      </c>
      <c r="G4886">
        <v>895</v>
      </c>
      <c r="H4886">
        <v>0</v>
      </c>
    </row>
    <row r="4887" spans="1:8" x14ac:dyDescent="0.25">
      <c r="A4887" t="s">
        <v>4827</v>
      </c>
      <c r="B4887">
        <v>2.803924E-2</v>
      </c>
      <c r="C4887">
        <v>3.1409859999999998E-2</v>
      </c>
      <c r="D4887">
        <v>3.0607510000000001E-2</v>
      </c>
      <c r="E4887">
        <v>1.091483E-2</v>
      </c>
      <c r="F4887">
        <v>4.1169420000000002E-3</v>
      </c>
      <c r="G4887">
        <v>895</v>
      </c>
      <c r="H4887">
        <v>0</v>
      </c>
    </row>
    <row r="4888" spans="1:8" x14ac:dyDescent="0.25">
      <c r="A4888" t="s">
        <v>4828</v>
      </c>
      <c r="B4888">
        <v>2.803924E-2</v>
      </c>
      <c r="C4888">
        <v>3.1409859999999998E-2</v>
      </c>
      <c r="D4888">
        <v>3.0607510000000001E-2</v>
      </c>
      <c r="E4888">
        <v>1.091483E-2</v>
      </c>
      <c r="F4888">
        <v>4.1169420000000002E-3</v>
      </c>
      <c r="G4888">
        <v>895</v>
      </c>
      <c r="H4888">
        <v>0</v>
      </c>
    </row>
    <row r="4889" spans="1:8" x14ac:dyDescent="0.25">
      <c r="A4889" t="s">
        <v>9027</v>
      </c>
      <c r="B4889">
        <v>2.803924E-2</v>
      </c>
      <c r="C4889">
        <v>3.1409859999999998E-2</v>
      </c>
      <c r="D4889">
        <v>2.8343989999999999E-2</v>
      </c>
      <c r="E4889">
        <v>4.1614470000000001E-2</v>
      </c>
      <c r="F4889">
        <v>4.1169420000000002E-3</v>
      </c>
      <c r="G4889">
        <v>895</v>
      </c>
      <c r="H4889">
        <v>0</v>
      </c>
    </row>
    <row r="4890" spans="1:8" x14ac:dyDescent="0.25">
      <c r="A4890" t="s">
        <v>9028</v>
      </c>
      <c r="B4890">
        <v>2.803924E-2</v>
      </c>
      <c r="C4890">
        <v>3.1409859999999998E-2</v>
      </c>
      <c r="D4890">
        <v>2.8343989999999999E-2</v>
      </c>
      <c r="E4890">
        <v>4.1614470000000001E-2</v>
      </c>
      <c r="F4890">
        <v>4.1169420000000002E-3</v>
      </c>
      <c r="G4890">
        <v>895</v>
      </c>
      <c r="H4890">
        <v>0</v>
      </c>
    </row>
    <row r="4891" spans="1:8" x14ac:dyDescent="0.25">
      <c r="A4891" t="s">
        <v>4831</v>
      </c>
      <c r="B4891">
        <v>2.803924E-2</v>
      </c>
      <c r="C4891">
        <v>3.1409859999999998E-2</v>
      </c>
      <c r="D4891">
        <v>2.8343989999999999E-2</v>
      </c>
      <c r="E4891">
        <v>4.1614470000000001E-2</v>
      </c>
      <c r="F4891">
        <v>4.1169420000000002E-3</v>
      </c>
      <c r="G4891">
        <v>895</v>
      </c>
      <c r="H4891">
        <v>0</v>
      </c>
    </row>
    <row r="4892" spans="1:8" x14ac:dyDescent="0.25">
      <c r="A4892" t="s">
        <v>4832</v>
      </c>
      <c r="B4892">
        <v>2.8134320000000001E-2</v>
      </c>
      <c r="C4892">
        <v>3.001243E-2</v>
      </c>
      <c r="D4892">
        <v>2.8343989999999999E-2</v>
      </c>
      <c r="E4892">
        <v>4.1614470000000001E-2</v>
      </c>
      <c r="F4892">
        <v>4.1169420000000002E-3</v>
      </c>
      <c r="G4892">
        <v>895</v>
      </c>
      <c r="H4892">
        <v>0</v>
      </c>
    </row>
    <row r="4893" spans="1:8" x14ac:dyDescent="0.25">
      <c r="A4893" t="s">
        <v>4833</v>
      </c>
      <c r="B4893">
        <v>2.8134320000000001E-2</v>
      </c>
      <c r="C4893">
        <v>3.001243E-2</v>
      </c>
      <c r="D4893">
        <v>2.8343989999999999E-2</v>
      </c>
      <c r="E4893">
        <v>4.1614470000000001E-2</v>
      </c>
      <c r="F4893">
        <v>4.1169420000000002E-3</v>
      </c>
      <c r="G4893">
        <v>895</v>
      </c>
      <c r="H4893">
        <v>0</v>
      </c>
    </row>
    <row r="4894" spans="1:8" x14ac:dyDescent="0.25">
      <c r="A4894" t="s">
        <v>9029</v>
      </c>
      <c r="B4894">
        <v>2.8134320000000001E-2</v>
      </c>
      <c r="C4894">
        <v>3.001243E-2</v>
      </c>
      <c r="D4894">
        <v>2.660937E-2</v>
      </c>
      <c r="E4894">
        <v>2.395009E-2</v>
      </c>
      <c r="F4894">
        <v>4.1169420000000002E-3</v>
      </c>
      <c r="G4894">
        <v>895</v>
      </c>
      <c r="H4894">
        <v>0</v>
      </c>
    </row>
    <row r="4895" spans="1:8" x14ac:dyDescent="0.25">
      <c r="A4895" t="s">
        <v>9030</v>
      </c>
      <c r="B4895">
        <v>2.8134320000000001E-2</v>
      </c>
      <c r="C4895">
        <v>3.001243E-2</v>
      </c>
      <c r="D4895">
        <v>2.660937E-2</v>
      </c>
      <c r="E4895">
        <v>2.395009E-2</v>
      </c>
      <c r="F4895">
        <v>4.1169420000000002E-3</v>
      </c>
      <c r="G4895">
        <v>895</v>
      </c>
      <c r="H4895">
        <v>0</v>
      </c>
    </row>
    <row r="4896" spans="1:8" x14ac:dyDescent="0.25">
      <c r="A4896" t="s">
        <v>4836</v>
      </c>
      <c r="B4896">
        <v>2.8134320000000001E-2</v>
      </c>
      <c r="C4896">
        <v>3.001243E-2</v>
      </c>
      <c r="D4896">
        <v>2.660937E-2</v>
      </c>
      <c r="E4896">
        <v>2.395009E-2</v>
      </c>
      <c r="F4896">
        <v>4.1169420000000002E-3</v>
      </c>
      <c r="G4896">
        <v>895</v>
      </c>
      <c r="H4896">
        <v>0</v>
      </c>
    </row>
    <row r="4897" spans="1:8" x14ac:dyDescent="0.25">
      <c r="A4897" t="s">
        <v>7113</v>
      </c>
      <c r="B4897">
        <v>2.8134320000000001E-2</v>
      </c>
      <c r="C4897">
        <v>3.001243E-2</v>
      </c>
      <c r="D4897">
        <v>2.660937E-2</v>
      </c>
      <c r="E4897">
        <v>2.395009E-2</v>
      </c>
      <c r="F4897">
        <v>4.7797600000000001E-3</v>
      </c>
      <c r="G4897">
        <v>895</v>
      </c>
      <c r="H4897">
        <v>0</v>
      </c>
    </row>
    <row r="4898" spans="1:8" x14ac:dyDescent="0.25">
      <c r="A4898" t="s">
        <v>10048</v>
      </c>
      <c r="B4898">
        <v>2.8134320000000001E-2</v>
      </c>
      <c r="C4898">
        <v>3.001243E-2</v>
      </c>
      <c r="D4898">
        <v>2.3253550000000001E-2</v>
      </c>
      <c r="E4898">
        <v>2.033416E-2</v>
      </c>
      <c r="F4898">
        <v>4.7797600000000001E-3</v>
      </c>
      <c r="G4898">
        <v>895</v>
      </c>
      <c r="H4898">
        <v>0</v>
      </c>
    </row>
    <row r="4899" spans="1:8" x14ac:dyDescent="0.25">
      <c r="A4899" t="s">
        <v>4839</v>
      </c>
      <c r="B4899">
        <v>2.8134320000000001E-2</v>
      </c>
      <c r="C4899">
        <v>3.001243E-2</v>
      </c>
      <c r="D4899">
        <v>2.3253550000000001E-2</v>
      </c>
      <c r="E4899">
        <v>2.033416E-2</v>
      </c>
      <c r="F4899">
        <v>4.7797600000000001E-3</v>
      </c>
      <c r="G4899">
        <v>895</v>
      </c>
      <c r="H4899">
        <v>0</v>
      </c>
    </row>
    <row r="4900" spans="1:8" x14ac:dyDescent="0.25">
      <c r="A4900" t="s">
        <v>10049</v>
      </c>
      <c r="B4900">
        <v>4.7353770000000003E-2</v>
      </c>
      <c r="C4900">
        <v>2.278436E-2</v>
      </c>
      <c r="D4900">
        <v>2.6820770000000001E-2</v>
      </c>
      <c r="E4900">
        <v>0.48915459999999999</v>
      </c>
      <c r="F4900">
        <v>4.7797600000000001E-3</v>
      </c>
      <c r="G4900">
        <v>895</v>
      </c>
      <c r="H4900">
        <v>0</v>
      </c>
    </row>
    <row r="4901" spans="1:8" x14ac:dyDescent="0.25">
      <c r="A4901" t="s">
        <v>4841</v>
      </c>
      <c r="B4901">
        <v>4.7353770000000003E-2</v>
      </c>
      <c r="C4901">
        <v>2.278436E-2</v>
      </c>
      <c r="D4901">
        <v>2.6820770000000001E-2</v>
      </c>
      <c r="E4901">
        <v>0.48915459999999999</v>
      </c>
      <c r="F4901">
        <v>4.7797600000000001E-3</v>
      </c>
      <c r="G4901">
        <v>895</v>
      </c>
      <c r="H4901">
        <v>0</v>
      </c>
    </row>
    <row r="4902" spans="1:8" x14ac:dyDescent="0.25">
      <c r="A4902" t="s">
        <v>4842</v>
      </c>
      <c r="B4902">
        <v>4.7353770000000003E-2</v>
      </c>
      <c r="C4902">
        <v>2.278436E-2</v>
      </c>
      <c r="D4902">
        <v>2.6820770000000001E-2</v>
      </c>
      <c r="E4902">
        <v>0.48915459999999999</v>
      </c>
      <c r="F4902">
        <v>4.7797600000000001E-3</v>
      </c>
      <c r="G4902">
        <v>895</v>
      </c>
      <c r="H4902">
        <v>0</v>
      </c>
    </row>
    <row r="4903" spans="1:8" x14ac:dyDescent="0.25">
      <c r="A4903" t="s">
        <v>4843</v>
      </c>
      <c r="B4903">
        <v>4.7353770000000003E-2</v>
      </c>
      <c r="C4903">
        <v>2.278436E-2</v>
      </c>
      <c r="D4903">
        <v>2.6820770000000001E-2</v>
      </c>
      <c r="E4903">
        <v>0.48915459999999999</v>
      </c>
      <c r="F4903">
        <v>4.7797600000000001E-3</v>
      </c>
      <c r="G4903">
        <v>895</v>
      </c>
      <c r="H4903">
        <v>0</v>
      </c>
    </row>
    <row r="4904" spans="1:8" x14ac:dyDescent="0.25">
      <c r="A4904" t="s">
        <v>9031</v>
      </c>
      <c r="B4904">
        <v>4.7353770000000003E-2</v>
      </c>
      <c r="C4904">
        <v>2.278436E-2</v>
      </c>
      <c r="D4904">
        <v>3.3552899999999997E-2</v>
      </c>
      <c r="E4904">
        <v>0.34673530000000002</v>
      </c>
      <c r="F4904">
        <v>4.7797600000000001E-3</v>
      </c>
      <c r="G4904">
        <v>895</v>
      </c>
      <c r="H4904">
        <v>0</v>
      </c>
    </row>
    <row r="4905" spans="1:8" x14ac:dyDescent="0.25">
      <c r="A4905" t="s">
        <v>4845</v>
      </c>
      <c r="B4905">
        <v>4.7353770000000003E-2</v>
      </c>
      <c r="C4905">
        <v>2.278436E-2</v>
      </c>
      <c r="D4905">
        <v>3.3552899999999997E-2</v>
      </c>
      <c r="E4905">
        <v>0.34673530000000002</v>
      </c>
      <c r="F4905">
        <v>4.7797600000000001E-3</v>
      </c>
      <c r="G4905">
        <v>895</v>
      </c>
      <c r="H4905">
        <v>0</v>
      </c>
    </row>
    <row r="4906" spans="1:8" x14ac:dyDescent="0.25">
      <c r="A4906" t="s">
        <v>6708</v>
      </c>
      <c r="B4906">
        <v>4.7353770000000003E-2</v>
      </c>
      <c r="C4906">
        <v>2.278436E-2</v>
      </c>
      <c r="D4906">
        <v>3.3552899999999997E-2</v>
      </c>
      <c r="E4906">
        <v>0.34673530000000002</v>
      </c>
      <c r="F4906">
        <v>1.042382E-2</v>
      </c>
      <c r="G4906">
        <v>895</v>
      </c>
      <c r="H4906">
        <v>0</v>
      </c>
    </row>
    <row r="4907" spans="1:8" x14ac:dyDescent="0.25">
      <c r="A4907" t="s">
        <v>4847</v>
      </c>
      <c r="B4907">
        <v>4.7353770000000003E-2</v>
      </c>
      <c r="C4907">
        <v>2.278436E-2</v>
      </c>
      <c r="D4907">
        <v>3.3552899999999997E-2</v>
      </c>
      <c r="E4907">
        <v>0.34673530000000002</v>
      </c>
      <c r="F4907">
        <v>1.042382E-2</v>
      </c>
      <c r="G4907">
        <v>895</v>
      </c>
      <c r="H4907">
        <v>0</v>
      </c>
    </row>
    <row r="4908" spans="1:8" x14ac:dyDescent="0.25">
      <c r="A4908" t="s">
        <v>9033</v>
      </c>
      <c r="B4908">
        <v>9.9090120000000004E-2</v>
      </c>
      <c r="C4908">
        <v>1.7518929999999999E-2</v>
      </c>
      <c r="D4908">
        <v>3.3552899999999997E-2</v>
      </c>
      <c r="E4908">
        <v>0.34673530000000002</v>
      </c>
      <c r="F4908">
        <v>1.042382E-2</v>
      </c>
      <c r="G4908">
        <v>895</v>
      </c>
      <c r="H4908">
        <v>0</v>
      </c>
    </row>
    <row r="4909" spans="1:8" x14ac:dyDescent="0.25">
      <c r="A4909" t="s">
        <v>4849</v>
      </c>
      <c r="B4909">
        <v>9.9090120000000004E-2</v>
      </c>
      <c r="C4909">
        <v>1.7518929999999999E-2</v>
      </c>
      <c r="D4909">
        <v>4.2961289999999999E-2</v>
      </c>
      <c r="E4909">
        <v>0.1051092</v>
      </c>
      <c r="F4909">
        <v>1.042382E-2</v>
      </c>
      <c r="G4909">
        <v>895</v>
      </c>
      <c r="H4909">
        <v>0</v>
      </c>
    </row>
    <row r="4910" spans="1:8" x14ac:dyDescent="0.25">
      <c r="A4910" t="s">
        <v>4850</v>
      </c>
      <c r="B4910">
        <v>9.9090120000000004E-2</v>
      </c>
      <c r="C4910">
        <v>1.7518929999999999E-2</v>
      </c>
      <c r="D4910">
        <v>4.2961289999999999E-2</v>
      </c>
      <c r="E4910">
        <v>0.1051092</v>
      </c>
      <c r="F4910">
        <v>1.042382E-2</v>
      </c>
      <c r="G4910">
        <v>895</v>
      </c>
      <c r="H4910">
        <v>0</v>
      </c>
    </row>
    <row r="4911" spans="1:8" x14ac:dyDescent="0.25">
      <c r="A4911" t="s">
        <v>4851</v>
      </c>
      <c r="B4911">
        <v>9.9090120000000004E-2</v>
      </c>
      <c r="C4911">
        <v>1.7518929999999999E-2</v>
      </c>
      <c r="D4911">
        <v>4.2961289999999999E-2</v>
      </c>
      <c r="E4911">
        <v>0.1051092</v>
      </c>
      <c r="F4911">
        <v>1.042382E-2</v>
      </c>
      <c r="G4911">
        <v>895</v>
      </c>
      <c r="H4911">
        <v>0</v>
      </c>
    </row>
    <row r="4912" spans="1:8" x14ac:dyDescent="0.25">
      <c r="A4912" t="s">
        <v>4852</v>
      </c>
      <c r="B4912">
        <v>9.9090120000000004E-2</v>
      </c>
      <c r="C4912">
        <v>1.7518929999999999E-2</v>
      </c>
      <c r="D4912">
        <v>4.2961289999999999E-2</v>
      </c>
      <c r="E4912">
        <v>0.1051092</v>
      </c>
      <c r="F4912">
        <v>1.042382E-2</v>
      </c>
      <c r="G4912">
        <v>895</v>
      </c>
      <c r="H4912">
        <v>0</v>
      </c>
    </row>
    <row r="4913" spans="1:8" x14ac:dyDescent="0.25">
      <c r="A4913" t="s">
        <v>10050</v>
      </c>
      <c r="B4913">
        <v>9.9090120000000004E-2</v>
      </c>
      <c r="C4913">
        <v>1.7518929999999999E-2</v>
      </c>
      <c r="D4913">
        <v>3.9308849999999999E-2</v>
      </c>
      <c r="E4913">
        <v>0.22883519999999999</v>
      </c>
      <c r="F4913">
        <v>1.042382E-2</v>
      </c>
      <c r="G4913">
        <v>895</v>
      </c>
      <c r="H4913">
        <v>0</v>
      </c>
    </row>
    <row r="4914" spans="1:8" x14ac:dyDescent="0.25">
      <c r="A4914" t="s">
        <v>4854</v>
      </c>
      <c r="B4914">
        <v>9.9090120000000004E-2</v>
      </c>
      <c r="C4914">
        <v>1.7518929999999999E-2</v>
      </c>
      <c r="D4914">
        <v>3.9308849999999999E-2</v>
      </c>
      <c r="E4914">
        <v>0.22883519999999999</v>
      </c>
      <c r="F4914">
        <v>5.4652140000000004E-3</v>
      </c>
      <c r="G4914">
        <v>895</v>
      </c>
      <c r="H4914">
        <v>0</v>
      </c>
    </row>
    <row r="4915" spans="1:8" x14ac:dyDescent="0.25">
      <c r="A4915" t="s">
        <v>4855</v>
      </c>
      <c r="B4915">
        <v>9.9090120000000004E-2</v>
      </c>
      <c r="C4915">
        <v>1.7518929999999999E-2</v>
      </c>
      <c r="D4915">
        <v>3.9308849999999999E-2</v>
      </c>
      <c r="E4915">
        <v>0.22883519999999999</v>
      </c>
      <c r="F4915">
        <v>5.4652140000000004E-3</v>
      </c>
      <c r="G4915">
        <v>895</v>
      </c>
      <c r="H4915">
        <v>0</v>
      </c>
    </row>
    <row r="4916" spans="1:8" x14ac:dyDescent="0.25">
      <c r="A4916" t="s">
        <v>4856</v>
      </c>
      <c r="B4916">
        <v>5.9986289999999998E-2</v>
      </c>
      <c r="C4916">
        <v>2.2279810000000001E-2</v>
      </c>
      <c r="D4916">
        <v>3.9308849999999999E-2</v>
      </c>
      <c r="E4916">
        <v>0.22883519999999999</v>
      </c>
      <c r="F4916">
        <v>5.4652140000000004E-3</v>
      </c>
      <c r="G4916">
        <v>895</v>
      </c>
      <c r="H4916">
        <v>0</v>
      </c>
    </row>
    <row r="4917" spans="1:8" x14ac:dyDescent="0.25">
      <c r="A4917" t="s">
        <v>9034</v>
      </c>
      <c r="B4917">
        <v>5.9986289999999998E-2</v>
      </c>
      <c r="C4917">
        <v>2.2279810000000001E-2</v>
      </c>
      <c r="D4917">
        <v>3.9308849999999999E-2</v>
      </c>
      <c r="E4917">
        <v>0.22883519999999999</v>
      </c>
      <c r="F4917">
        <v>5.4652140000000004E-3</v>
      </c>
      <c r="G4917">
        <v>895</v>
      </c>
      <c r="H4917">
        <v>0</v>
      </c>
    </row>
    <row r="4918" spans="1:8" x14ac:dyDescent="0.25">
      <c r="A4918" t="s">
        <v>4859</v>
      </c>
      <c r="B4918">
        <v>5.9986289999999998E-2</v>
      </c>
      <c r="C4918">
        <v>2.2279810000000001E-2</v>
      </c>
      <c r="D4918">
        <v>5.7344069999999997E-2</v>
      </c>
      <c r="E4918">
        <v>4.4373679999999999E-2</v>
      </c>
      <c r="F4918">
        <v>5.4652140000000004E-3</v>
      </c>
      <c r="G4918">
        <v>895</v>
      </c>
      <c r="H4918">
        <v>0</v>
      </c>
    </row>
    <row r="4919" spans="1:8" x14ac:dyDescent="0.25">
      <c r="A4919" t="s">
        <v>9035</v>
      </c>
      <c r="B4919">
        <v>5.9986289999999998E-2</v>
      </c>
      <c r="C4919">
        <v>2.2279810000000001E-2</v>
      </c>
      <c r="D4919">
        <v>5.7344069999999997E-2</v>
      </c>
      <c r="E4919">
        <v>4.4373679999999999E-2</v>
      </c>
      <c r="F4919">
        <v>5.4652140000000004E-3</v>
      </c>
      <c r="G4919">
        <v>895</v>
      </c>
      <c r="H4919">
        <v>0</v>
      </c>
    </row>
    <row r="4920" spans="1:8" x14ac:dyDescent="0.25">
      <c r="A4920" t="s">
        <v>4860</v>
      </c>
      <c r="B4920">
        <v>5.9986289999999998E-2</v>
      </c>
      <c r="C4920">
        <v>2.2279810000000001E-2</v>
      </c>
      <c r="D4920">
        <v>5.7344069999999997E-2</v>
      </c>
      <c r="E4920">
        <v>4.4373679999999999E-2</v>
      </c>
      <c r="F4920">
        <v>5.4652140000000004E-3</v>
      </c>
      <c r="G4920">
        <v>895</v>
      </c>
      <c r="H4920">
        <v>0</v>
      </c>
    </row>
    <row r="4921" spans="1:8" x14ac:dyDescent="0.25">
      <c r="A4921" t="s">
        <v>4861</v>
      </c>
      <c r="B4921">
        <v>5.9986289999999998E-2</v>
      </c>
      <c r="C4921">
        <v>2.2279810000000001E-2</v>
      </c>
      <c r="D4921">
        <v>5.7344069999999997E-2</v>
      </c>
      <c r="E4921">
        <v>4.4373679999999999E-2</v>
      </c>
      <c r="F4921">
        <v>5.4652140000000004E-3</v>
      </c>
      <c r="G4921">
        <v>895</v>
      </c>
      <c r="H4921">
        <v>0</v>
      </c>
    </row>
    <row r="4922" spans="1:8" x14ac:dyDescent="0.25">
      <c r="A4922" t="s">
        <v>4862</v>
      </c>
      <c r="B4922">
        <v>5.9986289999999998E-2</v>
      </c>
      <c r="C4922">
        <v>2.2279810000000001E-2</v>
      </c>
      <c r="D4922">
        <v>4.7602539999999999E-2</v>
      </c>
      <c r="E4922">
        <v>6.8464109999999995E-2</v>
      </c>
      <c r="F4922">
        <v>5.4652140000000004E-3</v>
      </c>
      <c r="G4922">
        <v>895</v>
      </c>
      <c r="H4922">
        <v>0</v>
      </c>
    </row>
    <row r="4923" spans="1:8" x14ac:dyDescent="0.25">
      <c r="A4923" t="s">
        <v>4864</v>
      </c>
      <c r="B4923">
        <v>5.9986289999999998E-2</v>
      </c>
      <c r="C4923">
        <v>2.2279810000000001E-2</v>
      </c>
      <c r="D4923">
        <v>4.7602539999999999E-2</v>
      </c>
      <c r="E4923">
        <v>6.8464109999999995E-2</v>
      </c>
      <c r="F4923">
        <v>5.4652140000000004E-3</v>
      </c>
      <c r="G4923">
        <v>895</v>
      </c>
      <c r="H4923">
        <v>0</v>
      </c>
    </row>
    <row r="4924" spans="1:8" x14ac:dyDescent="0.25">
      <c r="A4924" t="s">
        <v>9036</v>
      </c>
      <c r="B4924">
        <v>5.9986289999999998E-2</v>
      </c>
      <c r="C4924">
        <v>2.2279810000000001E-2</v>
      </c>
      <c r="D4924">
        <v>4.7602539999999999E-2</v>
      </c>
      <c r="E4924">
        <v>6.8464109999999995E-2</v>
      </c>
      <c r="F4924">
        <v>1.37187E-2</v>
      </c>
      <c r="G4924">
        <v>895</v>
      </c>
      <c r="H4924">
        <v>0</v>
      </c>
    </row>
    <row r="4925" spans="1:8" x14ac:dyDescent="0.25">
      <c r="A4925" t="s">
        <v>4865</v>
      </c>
      <c r="B4925">
        <v>1.834241E-2</v>
      </c>
      <c r="C4925">
        <v>2.343044E-2</v>
      </c>
      <c r="D4925">
        <v>4.7602539999999999E-2</v>
      </c>
      <c r="E4925">
        <v>6.8464109999999995E-2</v>
      </c>
      <c r="F4925">
        <v>1.37187E-2</v>
      </c>
      <c r="G4925">
        <v>895</v>
      </c>
      <c r="H4925">
        <v>0</v>
      </c>
    </row>
    <row r="4926" spans="1:8" x14ac:dyDescent="0.25">
      <c r="A4926" t="s">
        <v>10051</v>
      </c>
      <c r="B4926">
        <v>1.834241E-2</v>
      </c>
      <c r="C4926">
        <v>2.343044E-2</v>
      </c>
      <c r="D4926">
        <v>3.4946560000000002E-2</v>
      </c>
      <c r="E4926">
        <v>5.5231250000000003E-2</v>
      </c>
      <c r="F4926">
        <v>1.37187E-2</v>
      </c>
      <c r="G4926">
        <v>895</v>
      </c>
      <c r="H4926">
        <v>0</v>
      </c>
    </row>
    <row r="4927" spans="1:8" x14ac:dyDescent="0.25">
      <c r="A4927" t="s">
        <v>4867</v>
      </c>
      <c r="B4927">
        <v>1.834241E-2</v>
      </c>
      <c r="C4927">
        <v>2.343044E-2</v>
      </c>
      <c r="D4927">
        <v>3.4946560000000002E-2</v>
      </c>
      <c r="E4927">
        <v>5.5231250000000003E-2</v>
      </c>
      <c r="F4927">
        <v>1.37187E-2</v>
      </c>
      <c r="G4927">
        <v>895</v>
      </c>
      <c r="H4927">
        <v>0</v>
      </c>
    </row>
    <row r="4928" spans="1:8" x14ac:dyDescent="0.25">
      <c r="A4928" t="s">
        <v>10052</v>
      </c>
      <c r="B4928">
        <v>1.834241E-2</v>
      </c>
      <c r="C4928">
        <v>2.343044E-2</v>
      </c>
      <c r="D4928">
        <v>3.4946560000000002E-2</v>
      </c>
      <c r="E4928">
        <v>5.5231250000000003E-2</v>
      </c>
      <c r="F4928">
        <v>1.37187E-2</v>
      </c>
      <c r="G4928">
        <v>895</v>
      </c>
      <c r="H4928">
        <v>0</v>
      </c>
    </row>
    <row r="4929" spans="1:8" x14ac:dyDescent="0.25">
      <c r="A4929" t="s">
        <v>4868</v>
      </c>
      <c r="B4929">
        <v>1.834241E-2</v>
      </c>
      <c r="C4929">
        <v>2.343044E-2</v>
      </c>
      <c r="D4929">
        <v>3.4946560000000002E-2</v>
      </c>
      <c r="E4929">
        <v>5.5231250000000003E-2</v>
      </c>
      <c r="F4929">
        <v>1.37187E-2</v>
      </c>
      <c r="G4929">
        <v>895</v>
      </c>
      <c r="H4929">
        <v>0</v>
      </c>
    </row>
    <row r="4930" spans="1:8" x14ac:dyDescent="0.25">
      <c r="A4930" t="s">
        <v>4869</v>
      </c>
      <c r="B4930">
        <v>1.834241E-2</v>
      </c>
      <c r="C4930">
        <v>2.343044E-2</v>
      </c>
      <c r="D4930">
        <v>3.528034E-2</v>
      </c>
      <c r="E4930">
        <v>0.1040301</v>
      </c>
      <c r="F4930">
        <v>1.37187E-2</v>
      </c>
      <c r="G4930">
        <v>895</v>
      </c>
      <c r="H4930">
        <v>0</v>
      </c>
    </row>
    <row r="4931" spans="1:8" x14ac:dyDescent="0.25">
      <c r="A4931" t="s">
        <v>4870</v>
      </c>
      <c r="B4931">
        <v>1.834241E-2</v>
      </c>
      <c r="C4931">
        <v>2.343044E-2</v>
      </c>
      <c r="D4931">
        <v>3.528034E-2</v>
      </c>
      <c r="E4931">
        <v>0.1040301</v>
      </c>
      <c r="F4931">
        <v>1.37187E-2</v>
      </c>
      <c r="G4931">
        <v>895</v>
      </c>
      <c r="H4931">
        <v>0</v>
      </c>
    </row>
    <row r="4932" spans="1:8" x14ac:dyDescent="0.25">
      <c r="A4932" t="s">
        <v>10053</v>
      </c>
      <c r="B4932">
        <v>1.834241E-2</v>
      </c>
      <c r="C4932">
        <v>2.343044E-2</v>
      </c>
      <c r="D4932">
        <v>3.528034E-2</v>
      </c>
      <c r="E4932">
        <v>0.1040301</v>
      </c>
      <c r="F4932">
        <v>1.37187E-2</v>
      </c>
      <c r="G4932">
        <v>895</v>
      </c>
      <c r="H4932">
        <v>0</v>
      </c>
    </row>
    <row r="4933" spans="1:8" x14ac:dyDescent="0.25">
      <c r="A4933" t="s">
        <v>4872</v>
      </c>
      <c r="B4933">
        <v>2.6362300000000002E-2</v>
      </c>
      <c r="C4933">
        <v>2.2948779999999998E-2</v>
      </c>
      <c r="D4933">
        <v>3.528034E-2</v>
      </c>
      <c r="E4933">
        <v>0.1040301</v>
      </c>
      <c r="F4933">
        <v>1.37187E-2</v>
      </c>
      <c r="G4933">
        <v>895</v>
      </c>
      <c r="H4933">
        <v>0</v>
      </c>
    </row>
    <row r="4934" spans="1:8" x14ac:dyDescent="0.25">
      <c r="A4934" t="s">
        <v>4873</v>
      </c>
      <c r="B4934">
        <v>2.6362300000000002E-2</v>
      </c>
      <c r="C4934">
        <v>2.2948779999999998E-2</v>
      </c>
      <c r="D4934">
        <v>3.528034E-2</v>
      </c>
      <c r="E4934">
        <v>0.1040301</v>
      </c>
      <c r="F4934">
        <v>1.37187E-2</v>
      </c>
      <c r="G4934">
        <v>895</v>
      </c>
      <c r="H4934">
        <v>0</v>
      </c>
    </row>
    <row r="4935" spans="1:8" x14ac:dyDescent="0.25">
      <c r="A4935" t="s">
        <v>9038</v>
      </c>
      <c r="B4935">
        <v>2.6362300000000002E-2</v>
      </c>
      <c r="C4935">
        <v>2.2948779999999998E-2</v>
      </c>
      <c r="D4935">
        <v>2.8659540000000001E-2</v>
      </c>
      <c r="E4935">
        <v>5.5445559999999998E-2</v>
      </c>
      <c r="F4935">
        <v>1.6327060000000001E-2</v>
      </c>
      <c r="G4935">
        <v>895</v>
      </c>
      <c r="H4935">
        <v>0</v>
      </c>
    </row>
    <row r="4936" spans="1:8" x14ac:dyDescent="0.25">
      <c r="A4936" t="s">
        <v>4875</v>
      </c>
      <c r="B4936">
        <v>2.6362300000000002E-2</v>
      </c>
      <c r="C4936">
        <v>2.2948779999999998E-2</v>
      </c>
      <c r="D4936">
        <v>2.8659540000000001E-2</v>
      </c>
      <c r="E4936">
        <v>5.5445559999999998E-2</v>
      </c>
      <c r="F4936">
        <v>1.6327060000000001E-2</v>
      </c>
      <c r="G4936">
        <v>895</v>
      </c>
      <c r="H4936">
        <v>0</v>
      </c>
    </row>
    <row r="4937" spans="1:8" x14ac:dyDescent="0.25">
      <c r="A4937" t="s">
        <v>4876</v>
      </c>
      <c r="B4937">
        <v>2.6362300000000002E-2</v>
      </c>
      <c r="C4937">
        <v>2.2948779999999998E-2</v>
      </c>
      <c r="D4937">
        <v>3.0432480000000001E-2</v>
      </c>
      <c r="E4937">
        <v>8.6344359999999995E-2</v>
      </c>
      <c r="F4937">
        <v>1.6327060000000001E-2</v>
      </c>
      <c r="G4937">
        <v>895</v>
      </c>
      <c r="H4937">
        <v>0</v>
      </c>
    </row>
    <row r="4938" spans="1:8" x14ac:dyDescent="0.25">
      <c r="A4938" t="s">
        <v>4878</v>
      </c>
      <c r="B4938">
        <v>5.3578260000000003E-2</v>
      </c>
      <c r="C4938">
        <v>1.9956850000000002E-2</v>
      </c>
      <c r="D4938">
        <v>3.0432480000000001E-2</v>
      </c>
      <c r="E4938">
        <v>8.6344359999999995E-2</v>
      </c>
      <c r="F4938">
        <v>1.6327060000000001E-2</v>
      </c>
      <c r="G4938">
        <v>895</v>
      </c>
      <c r="H4938">
        <v>0</v>
      </c>
    </row>
    <row r="4939" spans="1:8" x14ac:dyDescent="0.25">
      <c r="A4939" t="s">
        <v>9039</v>
      </c>
      <c r="B4939">
        <v>5.3578260000000003E-2</v>
      </c>
      <c r="C4939">
        <v>1.9956850000000002E-2</v>
      </c>
      <c r="D4939">
        <v>3.0432480000000001E-2</v>
      </c>
      <c r="E4939">
        <v>8.6344359999999995E-2</v>
      </c>
      <c r="F4939">
        <v>1.6327060000000001E-2</v>
      </c>
      <c r="G4939">
        <v>895</v>
      </c>
      <c r="H4939">
        <v>0</v>
      </c>
    </row>
    <row r="4940" spans="1:8" x14ac:dyDescent="0.25">
      <c r="A4940" t="s">
        <v>4879</v>
      </c>
      <c r="B4940">
        <v>5.3578260000000003E-2</v>
      </c>
      <c r="C4940">
        <v>1.9956850000000002E-2</v>
      </c>
      <c r="D4940">
        <v>2.879601E-2</v>
      </c>
      <c r="E4940">
        <v>9.9031560000000005E-2</v>
      </c>
      <c r="F4940">
        <v>1.6327060000000001E-2</v>
      </c>
      <c r="G4940">
        <v>895</v>
      </c>
      <c r="H4940">
        <v>0</v>
      </c>
    </row>
    <row r="4941" spans="1:8" x14ac:dyDescent="0.25">
      <c r="A4941" t="s">
        <v>4880</v>
      </c>
      <c r="B4941">
        <v>5.3578260000000003E-2</v>
      </c>
      <c r="C4941">
        <v>1.9956850000000002E-2</v>
      </c>
      <c r="D4941">
        <v>2.879601E-2</v>
      </c>
      <c r="E4941">
        <v>9.9031560000000005E-2</v>
      </c>
      <c r="F4941">
        <v>1.438651E-2</v>
      </c>
      <c r="G4941">
        <v>895</v>
      </c>
      <c r="H4941">
        <v>0</v>
      </c>
    </row>
    <row r="4942" spans="1:8" x14ac:dyDescent="0.25">
      <c r="A4942" t="s">
        <v>9040</v>
      </c>
      <c r="B4942">
        <v>5.3578260000000003E-2</v>
      </c>
      <c r="C4942">
        <v>1.9956850000000002E-2</v>
      </c>
      <c r="D4942">
        <v>2.879601E-2</v>
      </c>
      <c r="E4942">
        <v>9.9031560000000005E-2</v>
      </c>
      <c r="F4942">
        <v>1.438651E-2</v>
      </c>
      <c r="G4942">
        <v>895</v>
      </c>
      <c r="H4942">
        <v>0</v>
      </c>
    </row>
    <row r="4943" spans="1:8" x14ac:dyDescent="0.25">
      <c r="A4943" t="s">
        <v>9041</v>
      </c>
      <c r="B4943">
        <v>5.3578260000000003E-2</v>
      </c>
      <c r="C4943">
        <v>1.9956850000000002E-2</v>
      </c>
      <c r="D4943">
        <v>3.2366369999999998E-2</v>
      </c>
      <c r="E4943">
        <v>1.516673E-2</v>
      </c>
      <c r="F4943">
        <v>1.438651E-2</v>
      </c>
      <c r="G4943">
        <v>895</v>
      </c>
      <c r="H4943">
        <v>0</v>
      </c>
    </row>
    <row r="4944" spans="1:8" x14ac:dyDescent="0.25">
      <c r="A4944" t="s">
        <v>9042</v>
      </c>
      <c r="B4944">
        <v>5.3578260000000003E-2</v>
      </c>
      <c r="C4944">
        <v>1.9956850000000002E-2</v>
      </c>
      <c r="D4944">
        <v>3.2366369999999998E-2</v>
      </c>
      <c r="E4944">
        <v>1.516673E-2</v>
      </c>
      <c r="F4944">
        <v>1.438651E-2</v>
      </c>
      <c r="G4944">
        <v>895</v>
      </c>
      <c r="H4944">
        <v>0</v>
      </c>
    </row>
    <row r="4945" spans="1:8" x14ac:dyDescent="0.25">
      <c r="A4945" t="s">
        <v>4885</v>
      </c>
      <c r="B4945">
        <v>5.3346770000000002E-2</v>
      </c>
      <c r="C4945">
        <v>1.251506E-2</v>
      </c>
      <c r="D4945">
        <v>3.2366369999999998E-2</v>
      </c>
      <c r="E4945">
        <v>1.516673E-2</v>
      </c>
      <c r="F4945">
        <v>1.438651E-2</v>
      </c>
      <c r="G4945">
        <v>895</v>
      </c>
      <c r="H4945">
        <v>0</v>
      </c>
    </row>
    <row r="4946" spans="1:8" x14ac:dyDescent="0.25">
      <c r="A4946" t="s">
        <v>9043</v>
      </c>
      <c r="B4946">
        <v>5.3346770000000002E-2</v>
      </c>
      <c r="C4946">
        <v>1.251506E-2</v>
      </c>
      <c r="D4946">
        <v>3.2366369999999998E-2</v>
      </c>
      <c r="E4946">
        <v>1.516673E-2</v>
      </c>
      <c r="F4946">
        <v>1.438651E-2</v>
      </c>
      <c r="G4946">
        <v>895</v>
      </c>
      <c r="H4946">
        <v>0</v>
      </c>
    </row>
    <row r="4947" spans="1:8" x14ac:dyDescent="0.25">
      <c r="A4947" t="s">
        <v>4886</v>
      </c>
      <c r="B4947">
        <v>5.3346770000000002E-2</v>
      </c>
      <c r="C4947">
        <v>1.251506E-2</v>
      </c>
      <c r="D4947">
        <v>3.2459769999999999E-2</v>
      </c>
      <c r="E4947">
        <v>6.9921860000000002E-2</v>
      </c>
      <c r="F4947">
        <v>1.438651E-2</v>
      </c>
      <c r="G4947">
        <v>895</v>
      </c>
      <c r="H4947">
        <v>0</v>
      </c>
    </row>
    <row r="4948" spans="1:8" x14ac:dyDescent="0.25">
      <c r="A4948" t="s">
        <v>4887</v>
      </c>
      <c r="B4948">
        <v>5.3346770000000002E-2</v>
      </c>
      <c r="C4948">
        <v>1.251506E-2</v>
      </c>
      <c r="D4948">
        <v>3.2459769999999999E-2</v>
      </c>
      <c r="E4948">
        <v>6.9921860000000002E-2</v>
      </c>
      <c r="F4948">
        <v>1.438651E-2</v>
      </c>
      <c r="G4948">
        <v>895</v>
      </c>
      <c r="H4948">
        <v>0</v>
      </c>
    </row>
    <row r="4949" spans="1:8" x14ac:dyDescent="0.25">
      <c r="A4949" t="s">
        <v>9044</v>
      </c>
      <c r="B4949">
        <v>5.3346770000000002E-2</v>
      </c>
      <c r="C4949">
        <v>1.251506E-2</v>
      </c>
      <c r="D4949">
        <v>3.2459769999999999E-2</v>
      </c>
      <c r="E4949">
        <v>6.9921860000000002E-2</v>
      </c>
      <c r="F4949">
        <v>1.242557E-2</v>
      </c>
      <c r="G4949">
        <v>895</v>
      </c>
      <c r="H4949">
        <v>0</v>
      </c>
    </row>
    <row r="4950" spans="1:8" x14ac:dyDescent="0.25">
      <c r="A4950" t="s">
        <v>4889</v>
      </c>
      <c r="B4950">
        <v>5.3346770000000002E-2</v>
      </c>
      <c r="C4950">
        <v>1.251506E-2</v>
      </c>
      <c r="D4950">
        <v>3.0127540000000001E-2</v>
      </c>
      <c r="E4950">
        <v>8.0911260000000006E-3</v>
      </c>
      <c r="F4950">
        <v>1.242557E-2</v>
      </c>
      <c r="G4950">
        <v>895</v>
      </c>
      <c r="H4950">
        <v>0</v>
      </c>
    </row>
    <row r="4951" spans="1:8" x14ac:dyDescent="0.25">
      <c r="A4951" t="s">
        <v>4890</v>
      </c>
      <c r="B4951">
        <v>5.3346770000000002E-2</v>
      </c>
      <c r="C4951">
        <v>1.251506E-2</v>
      </c>
      <c r="D4951">
        <v>3.0127540000000001E-2</v>
      </c>
      <c r="E4951">
        <v>8.0911260000000006E-3</v>
      </c>
      <c r="F4951">
        <v>1.242557E-2</v>
      </c>
      <c r="G4951">
        <v>895</v>
      </c>
      <c r="H4951">
        <v>0</v>
      </c>
    </row>
    <row r="4952" spans="1:8" x14ac:dyDescent="0.25">
      <c r="A4952" t="s">
        <v>7115</v>
      </c>
      <c r="B4952">
        <v>3.7175890000000003E-2</v>
      </c>
      <c r="C4952">
        <v>7.3257519999999996E-3</v>
      </c>
      <c r="D4952">
        <v>3.0127540000000001E-2</v>
      </c>
      <c r="E4952">
        <v>8.0911260000000006E-3</v>
      </c>
      <c r="F4952">
        <v>1.242557E-2</v>
      </c>
      <c r="G4952">
        <v>895</v>
      </c>
      <c r="H4952">
        <v>0</v>
      </c>
    </row>
    <row r="4953" spans="1:8" x14ac:dyDescent="0.25">
      <c r="A4953" t="s">
        <v>4892</v>
      </c>
      <c r="B4953">
        <v>3.7175890000000003E-2</v>
      </c>
      <c r="C4953">
        <v>7.3257519999999996E-3</v>
      </c>
      <c r="D4953">
        <v>3.0127540000000001E-2</v>
      </c>
      <c r="E4953">
        <v>8.0911260000000006E-3</v>
      </c>
      <c r="F4953">
        <v>1.242557E-2</v>
      </c>
      <c r="G4953">
        <v>895</v>
      </c>
      <c r="H4953">
        <v>0</v>
      </c>
    </row>
    <row r="4954" spans="1:8" x14ac:dyDescent="0.25">
      <c r="A4954" t="s">
        <v>4893</v>
      </c>
      <c r="B4954">
        <v>3.7175890000000003E-2</v>
      </c>
      <c r="C4954">
        <v>7.3257519999999996E-3</v>
      </c>
      <c r="D4954">
        <v>2.0617429999999999E-2</v>
      </c>
      <c r="E4954">
        <v>3.1165729999999999E-2</v>
      </c>
      <c r="F4954">
        <v>1.242557E-2</v>
      </c>
      <c r="G4954">
        <v>895</v>
      </c>
      <c r="H4954">
        <v>0</v>
      </c>
    </row>
    <row r="4955" spans="1:8" x14ac:dyDescent="0.25">
      <c r="A4955" t="s">
        <v>9045</v>
      </c>
      <c r="B4955">
        <v>3.7175890000000003E-2</v>
      </c>
      <c r="C4955">
        <v>7.3257519999999996E-3</v>
      </c>
      <c r="D4955">
        <v>2.0617429999999999E-2</v>
      </c>
      <c r="E4955">
        <v>3.1165729999999999E-2</v>
      </c>
      <c r="F4955">
        <v>1.242557E-2</v>
      </c>
      <c r="G4955">
        <v>895</v>
      </c>
      <c r="H4955">
        <v>0</v>
      </c>
    </row>
    <row r="4956" spans="1:8" x14ac:dyDescent="0.25">
      <c r="A4956" t="s">
        <v>9046</v>
      </c>
      <c r="B4956">
        <v>3.7175890000000003E-2</v>
      </c>
      <c r="C4956">
        <v>7.3257519999999996E-3</v>
      </c>
      <c r="D4956">
        <v>2.0617429999999999E-2</v>
      </c>
      <c r="E4956">
        <v>3.1165729999999999E-2</v>
      </c>
      <c r="F4956">
        <v>1.242557E-2</v>
      </c>
      <c r="G4956">
        <v>895</v>
      </c>
      <c r="H4956">
        <v>0</v>
      </c>
    </row>
    <row r="4957" spans="1:8" x14ac:dyDescent="0.25">
      <c r="A4957" t="s">
        <v>9047</v>
      </c>
      <c r="B4957">
        <v>3.7175890000000003E-2</v>
      </c>
      <c r="C4957">
        <v>7.3257519999999996E-3</v>
      </c>
      <c r="D4957">
        <v>2.0617429999999999E-2</v>
      </c>
      <c r="E4957">
        <v>3.1165729999999999E-2</v>
      </c>
      <c r="F4957">
        <v>1.242557E-2</v>
      </c>
      <c r="G4957">
        <v>895</v>
      </c>
      <c r="H4957">
        <v>0</v>
      </c>
    </row>
    <row r="4958" spans="1:8" x14ac:dyDescent="0.25">
      <c r="A4958" t="s">
        <v>9048</v>
      </c>
      <c r="B4958">
        <v>3.7175890000000003E-2</v>
      </c>
      <c r="C4958">
        <v>7.3257519999999996E-3</v>
      </c>
      <c r="D4958">
        <v>2.7984889999999998E-2</v>
      </c>
      <c r="E4958">
        <v>6.0857910000000001E-2</v>
      </c>
      <c r="F4958">
        <v>1.242557E-2</v>
      </c>
      <c r="G4958">
        <v>895</v>
      </c>
      <c r="H4958">
        <v>0</v>
      </c>
    </row>
    <row r="4959" spans="1:8" x14ac:dyDescent="0.25">
      <c r="A4959" t="s">
        <v>4897</v>
      </c>
      <c r="B4959">
        <v>3.7175890000000003E-2</v>
      </c>
      <c r="C4959">
        <v>7.3257519999999996E-3</v>
      </c>
      <c r="D4959">
        <v>2.7984889999999998E-2</v>
      </c>
      <c r="E4959">
        <v>6.0857910000000001E-2</v>
      </c>
      <c r="F4959">
        <v>1.080684E-2</v>
      </c>
      <c r="G4959">
        <v>895</v>
      </c>
      <c r="H4959">
        <v>0</v>
      </c>
    </row>
    <row r="4960" spans="1:8" x14ac:dyDescent="0.25">
      <c r="A4960" t="s">
        <v>4899</v>
      </c>
      <c r="B4960">
        <v>3.7175890000000003E-2</v>
      </c>
      <c r="C4960">
        <v>7.3257519999999996E-3</v>
      </c>
      <c r="D4960">
        <v>2.7984889999999998E-2</v>
      </c>
      <c r="E4960">
        <v>6.0857910000000001E-2</v>
      </c>
      <c r="F4960">
        <v>1.080684E-2</v>
      </c>
      <c r="G4960">
        <v>895</v>
      </c>
      <c r="H4960">
        <v>0</v>
      </c>
    </row>
    <row r="4961" spans="1:8" x14ac:dyDescent="0.25">
      <c r="A4961" t="s">
        <v>4899</v>
      </c>
      <c r="B4961">
        <v>3.0620189999999999E-2</v>
      </c>
      <c r="C4961">
        <v>4.7839520000000002E-3</v>
      </c>
      <c r="D4961">
        <v>2.7984889999999998E-2</v>
      </c>
      <c r="E4961">
        <v>6.0857910000000001E-2</v>
      </c>
      <c r="F4961">
        <v>1.080684E-2</v>
      </c>
      <c r="G4961">
        <v>895</v>
      </c>
      <c r="H4961">
        <v>0</v>
      </c>
    </row>
    <row r="4962" spans="1:8" x14ac:dyDescent="0.25">
      <c r="A4962" t="s">
        <v>10054</v>
      </c>
      <c r="B4962">
        <v>3.0620189999999999E-2</v>
      </c>
      <c r="C4962">
        <v>4.7839520000000002E-3</v>
      </c>
      <c r="D4962">
        <v>2.6758839999999999E-2</v>
      </c>
      <c r="E4962">
        <v>8.0632289999999999E-3</v>
      </c>
      <c r="F4962">
        <v>1.080684E-2</v>
      </c>
      <c r="G4962">
        <v>895</v>
      </c>
      <c r="H4962">
        <v>0</v>
      </c>
    </row>
    <row r="4963" spans="1:8" x14ac:dyDescent="0.25">
      <c r="A4963" t="s">
        <v>4900</v>
      </c>
      <c r="B4963">
        <v>3.0620189999999999E-2</v>
      </c>
      <c r="C4963">
        <v>4.7839520000000002E-3</v>
      </c>
      <c r="D4963">
        <v>2.6758839999999999E-2</v>
      </c>
      <c r="E4963">
        <v>8.0632289999999999E-3</v>
      </c>
      <c r="F4963">
        <v>1.080684E-2</v>
      </c>
      <c r="G4963">
        <v>895</v>
      </c>
      <c r="H4963">
        <v>0</v>
      </c>
    </row>
    <row r="4964" spans="1:8" x14ac:dyDescent="0.25">
      <c r="A4964" t="s">
        <v>4901</v>
      </c>
      <c r="B4964">
        <v>3.0620189999999999E-2</v>
      </c>
      <c r="C4964">
        <v>4.7839520000000002E-3</v>
      </c>
      <c r="D4964">
        <v>2.6758839999999999E-2</v>
      </c>
      <c r="E4964">
        <v>8.0632289999999999E-3</v>
      </c>
      <c r="F4964">
        <v>1.080684E-2</v>
      </c>
      <c r="G4964">
        <v>895</v>
      </c>
      <c r="H4964">
        <v>0</v>
      </c>
    </row>
    <row r="4965" spans="1:8" x14ac:dyDescent="0.25">
      <c r="A4965" t="s">
        <v>4902</v>
      </c>
      <c r="B4965">
        <v>3.0620189999999999E-2</v>
      </c>
      <c r="C4965">
        <v>4.7839520000000002E-3</v>
      </c>
      <c r="D4965">
        <v>2.6758839999999999E-2</v>
      </c>
      <c r="E4965">
        <v>8.0632289999999999E-3</v>
      </c>
      <c r="F4965">
        <v>1.080684E-2</v>
      </c>
      <c r="G4965">
        <v>895</v>
      </c>
      <c r="H4965">
        <v>0</v>
      </c>
    </row>
    <row r="4966" spans="1:8" x14ac:dyDescent="0.25">
      <c r="A4966" t="s">
        <v>9049</v>
      </c>
      <c r="B4966">
        <v>3.0620189999999999E-2</v>
      </c>
      <c r="C4966">
        <v>4.7839520000000002E-3</v>
      </c>
      <c r="D4966">
        <v>2.6758839999999999E-2</v>
      </c>
      <c r="E4966">
        <v>8.0632289999999999E-3</v>
      </c>
      <c r="F4966">
        <v>1.080684E-2</v>
      </c>
      <c r="G4966">
        <v>895</v>
      </c>
      <c r="H4966">
        <v>0</v>
      </c>
    </row>
    <row r="4967" spans="1:8" x14ac:dyDescent="0.25">
      <c r="A4967" t="s">
        <v>4904</v>
      </c>
      <c r="B4967">
        <v>3.0620189999999999E-2</v>
      </c>
      <c r="C4967">
        <v>4.7839520000000002E-3</v>
      </c>
      <c r="D4967">
        <v>2.7405240000000001E-2</v>
      </c>
      <c r="E4967">
        <v>2.7995740000000002E-2</v>
      </c>
      <c r="F4967">
        <v>1.080684E-2</v>
      </c>
      <c r="G4967">
        <v>895</v>
      </c>
      <c r="H4967">
        <v>0</v>
      </c>
    </row>
    <row r="4968" spans="1:8" x14ac:dyDescent="0.25">
      <c r="A4968" t="s">
        <v>4905</v>
      </c>
      <c r="B4968">
        <v>3.0620189999999999E-2</v>
      </c>
      <c r="C4968">
        <v>4.7839520000000002E-3</v>
      </c>
      <c r="D4968">
        <v>2.7405240000000001E-2</v>
      </c>
      <c r="E4968">
        <v>2.7995740000000002E-2</v>
      </c>
      <c r="F4968">
        <v>1.080684E-2</v>
      </c>
      <c r="G4968">
        <v>895</v>
      </c>
      <c r="H4968">
        <v>0</v>
      </c>
    </row>
    <row r="4969" spans="1:8" x14ac:dyDescent="0.25">
      <c r="A4969" t="s">
        <v>9050</v>
      </c>
      <c r="B4969">
        <v>3.0620189999999999E-2</v>
      </c>
      <c r="C4969">
        <v>4.7839520000000002E-3</v>
      </c>
      <c r="D4969">
        <v>2.7405240000000001E-2</v>
      </c>
      <c r="E4969">
        <v>2.7995740000000002E-2</v>
      </c>
      <c r="F4969">
        <v>1.080684E-2</v>
      </c>
      <c r="G4969">
        <v>895</v>
      </c>
      <c r="H4969">
        <v>0</v>
      </c>
    </row>
    <row r="4970" spans="1:8" x14ac:dyDescent="0.25">
      <c r="A4970" t="s">
        <v>4907</v>
      </c>
      <c r="B4970">
        <v>2.9843370000000001E-2</v>
      </c>
      <c r="C4970">
        <v>3.673964E-3</v>
      </c>
      <c r="D4970">
        <v>2.7405240000000001E-2</v>
      </c>
      <c r="E4970">
        <v>2.7995740000000002E-2</v>
      </c>
      <c r="F4970">
        <v>8.6861179999999996E-3</v>
      </c>
      <c r="G4970">
        <v>895</v>
      </c>
      <c r="H4970">
        <v>0</v>
      </c>
    </row>
    <row r="4971" spans="1:8" x14ac:dyDescent="0.25">
      <c r="A4971" t="s">
        <v>9051</v>
      </c>
      <c r="B4971">
        <v>2.9843370000000001E-2</v>
      </c>
      <c r="C4971">
        <v>3.673964E-3</v>
      </c>
      <c r="D4971">
        <v>2.7405240000000001E-2</v>
      </c>
      <c r="E4971">
        <v>2.7995740000000002E-2</v>
      </c>
      <c r="F4971">
        <v>8.6861179999999996E-3</v>
      </c>
      <c r="G4971">
        <v>895</v>
      </c>
      <c r="H4971">
        <v>0</v>
      </c>
    </row>
    <row r="4972" spans="1:8" x14ac:dyDescent="0.25">
      <c r="A4972" t="s">
        <v>4909</v>
      </c>
      <c r="B4972">
        <v>2.9843370000000001E-2</v>
      </c>
      <c r="C4972">
        <v>3.673964E-3</v>
      </c>
      <c r="D4972">
        <v>2.897098E-2</v>
      </c>
      <c r="E4972">
        <v>4.5103419999999998E-2</v>
      </c>
      <c r="F4972">
        <v>8.6861179999999996E-3</v>
      </c>
      <c r="G4972">
        <v>895</v>
      </c>
      <c r="H4972">
        <v>0</v>
      </c>
    </row>
    <row r="4973" spans="1:8" x14ac:dyDescent="0.25">
      <c r="A4973" t="s">
        <v>9052</v>
      </c>
      <c r="B4973">
        <v>2.9843370000000001E-2</v>
      </c>
      <c r="C4973">
        <v>3.673964E-3</v>
      </c>
      <c r="D4973">
        <v>2.897098E-2</v>
      </c>
      <c r="E4973">
        <v>4.5103419999999998E-2</v>
      </c>
      <c r="F4973">
        <v>8.6861179999999996E-3</v>
      </c>
      <c r="G4973">
        <v>895</v>
      </c>
      <c r="H4973">
        <v>0</v>
      </c>
    </row>
    <row r="4974" spans="1:8" x14ac:dyDescent="0.25">
      <c r="A4974" t="s">
        <v>10055</v>
      </c>
      <c r="B4974">
        <v>2.9843370000000001E-2</v>
      </c>
      <c r="C4974">
        <v>3.673964E-3</v>
      </c>
      <c r="D4974">
        <v>2.8409810000000001E-2</v>
      </c>
      <c r="E4974">
        <v>2.4331720000000001E-2</v>
      </c>
      <c r="F4974">
        <v>8.6861179999999996E-3</v>
      </c>
      <c r="G4974">
        <v>895</v>
      </c>
      <c r="H4974">
        <v>0</v>
      </c>
    </row>
    <row r="4975" spans="1:8" x14ac:dyDescent="0.25">
      <c r="A4975" t="s">
        <v>10056</v>
      </c>
      <c r="B4975">
        <v>2.9843370000000001E-2</v>
      </c>
      <c r="C4975">
        <v>3.673964E-3</v>
      </c>
      <c r="D4975">
        <v>2.8409810000000001E-2</v>
      </c>
      <c r="E4975">
        <v>2.4331720000000001E-2</v>
      </c>
      <c r="F4975">
        <v>8.6861179999999996E-3</v>
      </c>
      <c r="G4975">
        <v>895</v>
      </c>
      <c r="H4975">
        <v>0</v>
      </c>
    </row>
    <row r="4976" spans="1:8" x14ac:dyDescent="0.25">
      <c r="A4976" t="s">
        <v>4913</v>
      </c>
      <c r="B4976">
        <v>2.9843370000000001E-2</v>
      </c>
      <c r="C4976">
        <v>3.673964E-3</v>
      </c>
      <c r="D4976">
        <v>2.8409810000000001E-2</v>
      </c>
      <c r="E4976">
        <v>2.4331720000000001E-2</v>
      </c>
      <c r="F4976">
        <v>8.6861179999999996E-3</v>
      </c>
      <c r="G4976">
        <v>895</v>
      </c>
      <c r="H4976">
        <v>0</v>
      </c>
    </row>
    <row r="4977" spans="1:8" x14ac:dyDescent="0.25">
      <c r="A4977" t="s">
        <v>9054</v>
      </c>
      <c r="B4977">
        <v>2.8036040000000002E-2</v>
      </c>
      <c r="C4977">
        <v>3.5668919999999999E-3</v>
      </c>
      <c r="D4977">
        <v>2.7647689999999999E-2</v>
      </c>
      <c r="E4977">
        <v>5.0769080000000001E-2</v>
      </c>
      <c r="F4977">
        <v>8.1184259999999998E-3</v>
      </c>
      <c r="G4977">
        <v>895</v>
      </c>
      <c r="H4977">
        <v>0</v>
      </c>
    </row>
    <row r="4978" spans="1:8" x14ac:dyDescent="0.25">
      <c r="A4978" t="s">
        <v>9055</v>
      </c>
      <c r="B4978">
        <v>2.8036040000000002E-2</v>
      </c>
      <c r="C4978">
        <v>3.5668919999999999E-3</v>
      </c>
      <c r="D4978">
        <v>2.7647689999999999E-2</v>
      </c>
      <c r="E4978">
        <v>5.0769080000000001E-2</v>
      </c>
      <c r="F4978">
        <v>8.1184259999999998E-3</v>
      </c>
      <c r="G4978">
        <v>895</v>
      </c>
      <c r="H4978">
        <v>0</v>
      </c>
    </row>
    <row r="4979" spans="1:8" x14ac:dyDescent="0.25">
      <c r="A4979" t="s">
        <v>4917</v>
      </c>
      <c r="B4979">
        <v>2.8036040000000002E-2</v>
      </c>
      <c r="C4979">
        <v>3.5668919999999999E-3</v>
      </c>
      <c r="D4979">
        <v>2.7647689999999999E-2</v>
      </c>
      <c r="E4979">
        <v>5.0769080000000001E-2</v>
      </c>
      <c r="F4979">
        <v>8.1184259999999998E-3</v>
      </c>
      <c r="G4979">
        <v>895</v>
      </c>
      <c r="H4979">
        <v>0</v>
      </c>
    </row>
    <row r="4980" spans="1:8" x14ac:dyDescent="0.25">
      <c r="A4980" t="s">
        <v>9056</v>
      </c>
      <c r="B4980">
        <v>2.8036040000000002E-2</v>
      </c>
      <c r="C4980">
        <v>3.5668919999999999E-3</v>
      </c>
      <c r="D4980">
        <v>2.7647689999999999E-2</v>
      </c>
      <c r="E4980">
        <v>5.0769080000000001E-2</v>
      </c>
      <c r="F4980">
        <v>8.1184259999999998E-3</v>
      </c>
      <c r="G4980">
        <v>895</v>
      </c>
      <c r="H4980">
        <v>0</v>
      </c>
    </row>
    <row r="4981" spans="1:8" x14ac:dyDescent="0.25">
      <c r="A4981" t="s">
        <v>9057</v>
      </c>
      <c r="B4981">
        <v>2.8036040000000002E-2</v>
      </c>
      <c r="C4981">
        <v>3.5668919999999999E-3</v>
      </c>
      <c r="D4981">
        <v>2.3748439999999999E-2</v>
      </c>
      <c r="E4981">
        <v>1.424399E-2</v>
      </c>
      <c r="F4981">
        <v>8.1184259999999998E-3</v>
      </c>
      <c r="G4981">
        <v>895</v>
      </c>
      <c r="H4981">
        <v>0</v>
      </c>
    </row>
    <row r="4982" spans="1:8" x14ac:dyDescent="0.25">
      <c r="A4982" t="s">
        <v>9058</v>
      </c>
      <c r="B4982">
        <v>2.8036040000000002E-2</v>
      </c>
      <c r="C4982">
        <v>3.5668919999999999E-3</v>
      </c>
      <c r="D4982">
        <v>2.3748439999999999E-2</v>
      </c>
      <c r="E4982">
        <v>1.424399E-2</v>
      </c>
      <c r="F4982">
        <v>8.1184259999999998E-3</v>
      </c>
      <c r="G4982">
        <v>895</v>
      </c>
      <c r="H4982">
        <v>0</v>
      </c>
    </row>
    <row r="4983" spans="1:8" x14ac:dyDescent="0.25">
      <c r="A4983" t="s">
        <v>4920</v>
      </c>
      <c r="B4983">
        <v>2.8036040000000002E-2</v>
      </c>
      <c r="C4983">
        <v>3.5668919999999999E-3</v>
      </c>
      <c r="D4983">
        <v>2.3748439999999999E-2</v>
      </c>
      <c r="E4983">
        <v>1.424399E-2</v>
      </c>
      <c r="F4983">
        <v>8.1184259999999998E-3</v>
      </c>
      <c r="G4983">
        <v>895</v>
      </c>
      <c r="H4983">
        <v>0</v>
      </c>
    </row>
    <row r="4984" spans="1:8" x14ac:dyDescent="0.25">
      <c r="A4984" t="s">
        <v>9059</v>
      </c>
      <c r="B4984">
        <v>3.5146950000000003E-2</v>
      </c>
      <c r="C4984">
        <v>4.945924E-3</v>
      </c>
      <c r="D4984">
        <v>2.3748439999999999E-2</v>
      </c>
      <c r="E4984">
        <v>1.424399E-2</v>
      </c>
      <c r="F4984">
        <v>8.1184259999999998E-3</v>
      </c>
      <c r="G4984">
        <v>895</v>
      </c>
      <c r="H4984">
        <v>0</v>
      </c>
    </row>
    <row r="4985" spans="1:8" x14ac:dyDescent="0.25">
      <c r="A4985" t="s">
        <v>9060</v>
      </c>
      <c r="B4985">
        <v>3.5146950000000003E-2</v>
      </c>
      <c r="C4985">
        <v>4.945924E-3</v>
      </c>
      <c r="D4985">
        <v>2.6573340000000001E-2</v>
      </c>
      <c r="E4985">
        <v>1.9194059999999999E-2</v>
      </c>
      <c r="F4985">
        <v>8.1184259999999998E-3</v>
      </c>
      <c r="G4985">
        <v>895</v>
      </c>
      <c r="H4985">
        <v>0</v>
      </c>
    </row>
    <row r="4986" spans="1:8" x14ac:dyDescent="0.25">
      <c r="A4986" t="s">
        <v>4923</v>
      </c>
      <c r="B4986">
        <v>3.5146950000000003E-2</v>
      </c>
      <c r="C4986">
        <v>4.945924E-3</v>
      </c>
      <c r="D4986">
        <v>2.6573340000000001E-2</v>
      </c>
      <c r="E4986">
        <v>1.9194059999999999E-2</v>
      </c>
      <c r="F4986">
        <v>5.0918509999999997E-3</v>
      </c>
      <c r="G4986">
        <v>895</v>
      </c>
      <c r="H4986">
        <v>0</v>
      </c>
    </row>
    <row r="4987" spans="1:8" x14ac:dyDescent="0.25">
      <c r="A4987" t="s">
        <v>4924</v>
      </c>
      <c r="B4987">
        <v>3.5146950000000003E-2</v>
      </c>
      <c r="C4987">
        <v>4.945924E-3</v>
      </c>
      <c r="D4987">
        <v>2.6573340000000001E-2</v>
      </c>
      <c r="E4987">
        <v>1.9194059999999999E-2</v>
      </c>
      <c r="F4987">
        <v>5.0918509999999997E-3</v>
      </c>
      <c r="G4987">
        <v>895</v>
      </c>
      <c r="H4987">
        <v>0</v>
      </c>
    </row>
    <row r="4988" spans="1:8" x14ac:dyDescent="0.25">
      <c r="A4988" t="s">
        <v>9061</v>
      </c>
      <c r="B4988">
        <v>3.5146950000000003E-2</v>
      </c>
      <c r="C4988">
        <v>4.945924E-3</v>
      </c>
      <c r="D4988">
        <v>2.6573340000000001E-2</v>
      </c>
      <c r="E4988">
        <v>1.9194059999999999E-2</v>
      </c>
      <c r="F4988">
        <v>5.0918509999999997E-3</v>
      </c>
      <c r="G4988">
        <v>895</v>
      </c>
      <c r="H4988">
        <v>0</v>
      </c>
    </row>
    <row r="4989" spans="1:8" x14ac:dyDescent="0.25">
      <c r="A4989" t="s">
        <v>4926</v>
      </c>
      <c r="B4989">
        <v>3.5146950000000003E-2</v>
      </c>
      <c r="C4989">
        <v>4.945924E-3</v>
      </c>
      <c r="D4989">
        <v>2.6573340000000001E-2</v>
      </c>
      <c r="E4989">
        <v>1.9194059999999999E-2</v>
      </c>
      <c r="F4989">
        <v>5.0918509999999997E-3</v>
      </c>
      <c r="G4989">
        <v>895</v>
      </c>
      <c r="H4989">
        <v>0</v>
      </c>
    </row>
    <row r="4990" spans="1:8" x14ac:dyDescent="0.25">
      <c r="A4990" t="s">
        <v>9062</v>
      </c>
      <c r="B4990">
        <v>3.5146950000000003E-2</v>
      </c>
      <c r="C4990">
        <v>4.945924E-3</v>
      </c>
      <c r="D4990">
        <v>2.2660369999999999E-2</v>
      </c>
      <c r="E4990">
        <v>3.4276840000000003E-2</v>
      </c>
      <c r="F4990">
        <v>5.0918509999999997E-3</v>
      </c>
      <c r="G4990">
        <v>895</v>
      </c>
      <c r="H4990">
        <v>0</v>
      </c>
    </row>
    <row r="4991" spans="1:8" x14ac:dyDescent="0.25">
      <c r="A4991" t="s">
        <v>9063</v>
      </c>
      <c r="B4991">
        <v>3.5146950000000003E-2</v>
      </c>
      <c r="C4991">
        <v>4.945924E-3</v>
      </c>
      <c r="D4991">
        <v>2.2660369999999999E-2</v>
      </c>
      <c r="E4991">
        <v>3.4276840000000003E-2</v>
      </c>
      <c r="F4991">
        <v>5.0918509999999997E-3</v>
      </c>
      <c r="G4991">
        <v>895</v>
      </c>
      <c r="H4991">
        <v>0</v>
      </c>
    </row>
    <row r="4992" spans="1:8" x14ac:dyDescent="0.25">
      <c r="A4992" t="s">
        <v>4929</v>
      </c>
      <c r="B4992">
        <v>3.058746E-2</v>
      </c>
      <c r="C4992">
        <v>8.9784659999999992E-3</v>
      </c>
      <c r="D4992">
        <v>2.2660369999999999E-2</v>
      </c>
      <c r="E4992">
        <v>3.4276840000000003E-2</v>
      </c>
      <c r="F4992">
        <v>5.0918509999999997E-3</v>
      </c>
      <c r="G4992">
        <v>895</v>
      </c>
      <c r="H4992">
        <v>0</v>
      </c>
    </row>
    <row r="4993" spans="1:8" x14ac:dyDescent="0.25">
      <c r="A4993" t="s">
        <v>9064</v>
      </c>
      <c r="B4993">
        <v>3.058746E-2</v>
      </c>
      <c r="C4993">
        <v>8.9784659999999992E-3</v>
      </c>
      <c r="D4993">
        <v>1.276444E-2</v>
      </c>
      <c r="E4993">
        <v>1.6936369999999999E-2</v>
      </c>
      <c r="F4993">
        <v>5.0918509999999997E-3</v>
      </c>
      <c r="G4993">
        <v>895</v>
      </c>
      <c r="H4993">
        <v>0</v>
      </c>
    </row>
    <row r="4994" spans="1:8" x14ac:dyDescent="0.25">
      <c r="A4994" t="s">
        <v>9065</v>
      </c>
      <c r="B4994">
        <v>3.058746E-2</v>
      </c>
      <c r="C4994">
        <v>8.9784659999999992E-3</v>
      </c>
      <c r="D4994">
        <v>1.276444E-2</v>
      </c>
      <c r="E4994">
        <v>1.6936369999999999E-2</v>
      </c>
      <c r="F4994">
        <v>5.0918509999999997E-3</v>
      </c>
      <c r="G4994">
        <v>895</v>
      </c>
      <c r="H4994">
        <v>0</v>
      </c>
    </row>
    <row r="4995" spans="1:8" x14ac:dyDescent="0.25">
      <c r="A4995" t="s">
        <v>10057</v>
      </c>
      <c r="B4995">
        <v>3.058746E-2</v>
      </c>
      <c r="C4995">
        <v>8.9784659999999992E-3</v>
      </c>
      <c r="D4995">
        <v>1.276444E-2</v>
      </c>
      <c r="E4995">
        <v>1.6936369999999999E-2</v>
      </c>
      <c r="F4995">
        <v>1.2443650000000001E-3</v>
      </c>
      <c r="G4995">
        <v>895</v>
      </c>
      <c r="H4995">
        <v>0</v>
      </c>
    </row>
    <row r="4996" spans="1:8" x14ac:dyDescent="0.25">
      <c r="A4996" t="s">
        <v>9066</v>
      </c>
      <c r="B4996">
        <v>3.058746E-2</v>
      </c>
      <c r="C4996">
        <v>8.9784659999999992E-3</v>
      </c>
      <c r="D4996">
        <v>1.276444E-2</v>
      </c>
      <c r="E4996">
        <v>1.6936369999999999E-2</v>
      </c>
      <c r="F4996">
        <v>1.2443650000000001E-3</v>
      </c>
      <c r="G4996">
        <v>895</v>
      </c>
      <c r="H4996">
        <v>0</v>
      </c>
    </row>
    <row r="4997" spans="1:8" x14ac:dyDescent="0.25">
      <c r="A4997" t="s">
        <v>4934</v>
      </c>
      <c r="B4997">
        <v>3.058746E-2</v>
      </c>
      <c r="C4997">
        <v>8.9784659999999992E-3</v>
      </c>
      <c r="D4997">
        <v>2.4619209999999999E-2</v>
      </c>
      <c r="E4997">
        <v>2.5434439999999999E-2</v>
      </c>
      <c r="F4997">
        <v>1.2443650000000001E-3</v>
      </c>
      <c r="G4997">
        <v>895</v>
      </c>
      <c r="H4997">
        <v>0</v>
      </c>
    </row>
    <row r="4998" spans="1:8" x14ac:dyDescent="0.25">
      <c r="A4998" t="s">
        <v>10058</v>
      </c>
      <c r="B4998">
        <v>3.058746E-2</v>
      </c>
      <c r="C4998">
        <v>8.9784659999999992E-3</v>
      </c>
      <c r="D4998">
        <v>2.4619209999999999E-2</v>
      </c>
      <c r="E4998">
        <v>2.5434439999999999E-2</v>
      </c>
      <c r="F4998">
        <v>1.2443650000000001E-3</v>
      </c>
      <c r="G4998">
        <v>895</v>
      </c>
      <c r="H4998">
        <v>0</v>
      </c>
    </row>
    <row r="4999" spans="1:8" x14ac:dyDescent="0.25">
      <c r="A4999" t="s">
        <v>4936</v>
      </c>
      <c r="B4999">
        <v>3.058746E-2</v>
      </c>
      <c r="C4999">
        <v>8.9784659999999992E-3</v>
      </c>
      <c r="D4999">
        <v>2.4619209999999999E-2</v>
      </c>
      <c r="E4999">
        <v>2.5434439999999999E-2</v>
      </c>
      <c r="F4999">
        <v>1.2443650000000001E-3</v>
      </c>
      <c r="G4999">
        <v>895</v>
      </c>
      <c r="H4999">
        <v>0</v>
      </c>
    </row>
    <row r="5000" spans="1:8" x14ac:dyDescent="0.25">
      <c r="A5000" t="s">
        <v>4937</v>
      </c>
      <c r="B5000">
        <v>3.058746E-2</v>
      </c>
      <c r="C5000">
        <v>8.9784659999999992E-3</v>
      </c>
      <c r="D5000">
        <v>2.4619209999999999E-2</v>
      </c>
      <c r="E5000">
        <v>2.5434439999999999E-2</v>
      </c>
      <c r="F5000">
        <v>1.2443650000000001E-3</v>
      </c>
      <c r="G5000">
        <v>895</v>
      </c>
      <c r="H5000">
        <v>0</v>
      </c>
    </row>
    <row r="5001" spans="1:8" x14ac:dyDescent="0.25">
      <c r="A5001" t="s">
        <v>4939</v>
      </c>
      <c r="B5001">
        <v>2.7836929999999999E-2</v>
      </c>
      <c r="C5001">
        <v>1.347631E-2</v>
      </c>
      <c r="D5001">
        <v>2.4619209999999999E-2</v>
      </c>
      <c r="E5001">
        <v>2.5434439999999999E-2</v>
      </c>
      <c r="F5001">
        <v>1.2443650000000001E-3</v>
      </c>
      <c r="G5001">
        <v>895</v>
      </c>
      <c r="H5001">
        <v>0</v>
      </c>
    </row>
    <row r="5002" spans="1:8" x14ac:dyDescent="0.25">
      <c r="A5002" t="s">
        <v>9067</v>
      </c>
      <c r="B5002">
        <v>2.7836929999999999E-2</v>
      </c>
      <c r="C5002">
        <v>1.347631E-2</v>
      </c>
      <c r="D5002">
        <v>3.2648360000000001E-2</v>
      </c>
      <c r="E5002">
        <v>4.886479E-3</v>
      </c>
      <c r="F5002">
        <v>1.2443650000000001E-3</v>
      </c>
      <c r="G5002">
        <v>895</v>
      </c>
      <c r="H5002">
        <v>0</v>
      </c>
    </row>
    <row r="5003" spans="1:8" x14ac:dyDescent="0.25">
      <c r="A5003" t="s">
        <v>4940</v>
      </c>
      <c r="B5003">
        <v>2.7836929999999999E-2</v>
      </c>
      <c r="C5003">
        <v>1.347631E-2</v>
      </c>
      <c r="D5003">
        <v>3.2648360000000001E-2</v>
      </c>
      <c r="E5003">
        <v>4.886479E-3</v>
      </c>
      <c r="F5003">
        <v>1.2443650000000001E-3</v>
      </c>
      <c r="G5003">
        <v>895</v>
      </c>
      <c r="H5003">
        <v>0</v>
      </c>
    </row>
    <row r="5004" spans="1:8" x14ac:dyDescent="0.25">
      <c r="A5004" t="s">
        <v>9068</v>
      </c>
      <c r="B5004">
        <v>2.7836929999999999E-2</v>
      </c>
      <c r="C5004">
        <v>1.347631E-2</v>
      </c>
      <c r="D5004">
        <v>3.2648360000000001E-2</v>
      </c>
      <c r="E5004">
        <v>4.886479E-3</v>
      </c>
      <c r="F5004">
        <v>1.2443650000000001E-3</v>
      </c>
      <c r="G5004">
        <v>895</v>
      </c>
      <c r="H5004">
        <v>0</v>
      </c>
    </row>
    <row r="5005" spans="1:8" x14ac:dyDescent="0.25">
      <c r="A5005" t="s">
        <v>6715</v>
      </c>
      <c r="B5005">
        <v>2.7836929999999999E-2</v>
      </c>
      <c r="C5005">
        <v>1.347631E-2</v>
      </c>
      <c r="D5005">
        <v>3.2648360000000001E-2</v>
      </c>
      <c r="E5005">
        <v>4.886479E-3</v>
      </c>
      <c r="F5005">
        <v>1.2443650000000001E-3</v>
      </c>
      <c r="G5005">
        <v>895</v>
      </c>
      <c r="H5005">
        <v>0</v>
      </c>
    </row>
    <row r="5006" spans="1:8" x14ac:dyDescent="0.25">
      <c r="A5006" t="s">
        <v>4943</v>
      </c>
      <c r="B5006">
        <v>2.7836929999999999E-2</v>
      </c>
      <c r="C5006">
        <v>1.347631E-2</v>
      </c>
      <c r="D5006">
        <v>3.3390980000000001E-2</v>
      </c>
      <c r="E5006">
        <v>2.4801159999999999E-2</v>
      </c>
      <c r="F5006">
        <v>2.7962730000000001E-4</v>
      </c>
      <c r="G5006">
        <v>895</v>
      </c>
      <c r="H5006">
        <v>0</v>
      </c>
    </row>
    <row r="5007" spans="1:8" x14ac:dyDescent="0.25">
      <c r="A5007" t="s">
        <v>9069</v>
      </c>
      <c r="B5007">
        <v>2.7836929999999999E-2</v>
      </c>
      <c r="C5007">
        <v>1.347631E-2</v>
      </c>
      <c r="D5007">
        <v>3.3390980000000001E-2</v>
      </c>
      <c r="E5007">
        <v>2.4801159999999999E-2</v>
      </c>
      <c r="F5007">
        <v>2.7962730000000001E-4</v>
      </c>
      <c r="G5007">
        <v>895</v>
      </c>
      <c r="H5007">
        <v>0</v>
      </c>
    </row>
    <row r="5008" spans="1:8" x14ac:dyDescent="0.25">
      <c r="A5008" t="s">
        <v>4945</v>
      </c>
      <c r="B5008">
        <v>4.040585E-2</v>
      </c>
      <c r="C5008">
        <v>1.7540219999999999E-2</v>
      </c>
      <c r="D5008">
        <v>3.3390980000000001E-2</v>
      </c>
      <c r="E5008">
        <v>2.4801159999999999E-2</v>
      </c>
      <c r="F5008">
        <v>2.7962730000000001E-4</v>
      </c>
      <c r="G5008">
        <v>895</v>
      </c>
      <c r="H5008">
        <v>0</v>
      </c>
    </row>
    <row r="5009" spans="1:8" x14ac:dyDescent="0.25">
      <c r="A5009" t="s">
        <v>9070</v>
      </c>
      <c r="B5009">
        <v>4.040585E-2</v>
      </c>
      <c r="C5009">
        <v>1.7540219999999999E-2</v>
      </c>
      <c r="D5009">
        <v>3.3390980000000001E-2</v>
      </c>
      <c r="E5009">
        <v>2.4801159999999999E-2</v>
      </c>
      <c r="F5009">
        <v>2.7962730000000001E-4</v>
      </c>
      <c r="G5009">
        <v>895</v>
      </c>
      <c r="H5009">
        <v>0</v>
      </c>
    </row>
    <row r="5010" spans="1:8" x14ac:dyDescent="0.25">
      <c r="A5010" t="s">
        <v>9071</v>
      </c>
      <c r="B5010">
        <v>4.040585E-2</v>
      </c>
      <c r="C5010">
        <v>1.7540219999999999E-2</v>
      </c>
      <c r="D5010">
        <v>3.3390980000000001E-2</v>
      </c>
      <c r="E5010">
        <v>2.4801159999999999E-2</v>
      </c>
      <c r="F5010">
        <v>2.7962730000000001E-4</v>
      </c>
      <c r="G5010">
        <v>895</v>
      </c>
      <c r="H5010">
        <v>0</v>
      </c>
    </row>
    <row r="5011" spans="1:8" x14ac:dyDescent="0.25">
      <c r="A5011" t="s">
        <v>9072</v>
      </c>
      <c r="B5011">
        <v>4.040585E-2</v>
      </c>
      <c r="C5011">
        <v>1.7540219999999999E-2</v>
      </c>
      <c r="D5011">
        <v>2.5904199999999999E-2</v>
      </c>
      <c r="E5011">
        <v>8.803366E-3</v>
      </c>
      <c r="F5011">
        <v>2.7962730000000001E-4</v>
      </c>
      <c r="G5011">
        <v>895</v>
      </c>
      <c r="H5011">
        <v>0</v>
      </c>
    </row>
    <row r="5012" spans="1:8" x14ac:dyDescent="0.25">
      <c r="A5012" t="s">
        <v>10059</v>
      </c>
      <c r="B5012">
        <v>4.040585E-2</v>
      </c>
      <c r="C5012">
        <v>1.7540219999999999E-2</v>
      </c>
      <c r="D5012">
        <v>2.5904199999999999E-2</v>
      </c>
      <c r="E5012">
        <v>8.803366E-3</v>
      </c>
      <c r="F5012">
        <v>2.7962730000000001E-4</v>
      </c>
      <c r="G5012">
        <v>895</v>
      </c>
      <c r="H5012">
        <v>0</v>
      </c>
    </row>
    <row r="5013" spans="1:8" x14ac:dyDescent="0.25">
      <c r="A5013" t="s">
        <v>10060</v>
      </c>
      <c r="B5013">
        <v>4.040585E-2</v>
      </c>
      <c r="C5013">
        <v>1.7540219999999999E-2</v>
      </c>
      <c r="D5013">
        <v>2.5904199999999999E-2</v>
      </c>
      <c r="E5013">
        <v>8.803366E-3</v>
      </c>
      <c r="F5013">
        <v>2.7962730000000001E-4</v>
      </c>
      <c r="G5013">
        <v>895</v>
      </c>
      <c r="H5013">
        <v>0</v>
      </c>
    </row>
    <row r="5014" spans="1:8" x14ac:dyDescent="0.25">
      <c r="A5014" t="s">
        <v>4952</v>
      </c>
      <c r="B5014">
        <v>4.040585E-2</v>
      </c>
      <c r="C5014">
        <v>1.7540219999999999E-2</v>
      </c>
      <c r="D5014">
        <v>2.5710210000000001E-2</v>
      </c>
      <c r="E5014">
        <v>1.517023E-2</v>
      </c>
      <c r="F5014">
        <v>2.7962730000000001E-4</v>
      </c>
      <c r="G5014">
        <v>895</v>
      </c>
      <c r="H5014">
        <v>0</v>
      </c>
    </row>
    <row r="5015" spans="1:8" x14ac:dyDescent="0.25">
      <c r="A5015" t="s">
        <v>9073</v>
      </c>
      <c r="B5015">
        <v>4.040585E-2</v>
      </c>
      <c r="C5015">
        <v>1.7540219999999999E-2</v>
      </c>
      <c r="D5015">
        <v>2.5710210000000001E-2</v>
      </c>
      <c r="E5015">
        <v>1.517023E-2</v>
      </c>
      <c r="F5015">
        <v>2.7962730000000001E-4</v>
      </c>
      <c r="G5015">
        <v>895</v>
      </c>
      <c r="H5015">
        <v>0</v>
      </c>
    </row>
    <row r="5016" spans="1:8" x14ac:dyDescent="0.25">
      <c r="A5016" t="s">
        <v>10061</v>
      </c>
      <c r="B5016">
        <v>3.7694760000000001E-2</v>
      </c>
      <c r="C5016">
        <v>1.4946930000000001E-2</v>
      </c>
      <c r="D5016">
        <v>2.5710210000000001E-2</v>
      </c>
      <c r="E5016">
        <v>1.517023E-2</v>
      </c>
      <c r="F5016">
        <v>1.869255E-3</v>
      </c>
      <c r="G5016">
        <v>895</v>
      </c>
      <c r="H5016">
        <v>0</v>
      </c>
    </row>
    <row r="5017" spans="1:8" x14ac:dyDescent="0.25">
      <c r="A5017" t="s">
        <v>4954</v>
      </c>
      <c r="B5017">
        <v>3.7694760000000001E-2</v>
      </c>
      <c r="C5017">
        <v>1.4946930000000001E-2</v>
      </c>
      <c r="D5017">
        <v>2.5710210000000001E-2</v>
      </c>
      <c r="E5017">
        <v>1.517023E-2</v>
      </c>
      <c r="F5017">
        <v>1.869255E-3</v>
      </c>
      <c r="G5017">
        <v>895</v>
      </c>
      <c r="H5017">
        <v>0</v>
      </c>
    </row>
    <row r="5018" spans="1:8" x14ac:dyDescent="0.25">
      <c r="A5018" t="s">
        <v>4954</v>
      </c>
      <c r="B5018">
        <v>3.7694760000000001E-2</v>
      </c>
      <c r="C5018">
        <v>1.4946930000000001E-2</v>
      </c>
      <c r="D5018">
        <v>2.4536800000000001E-2</v>
      </c>
      <c r="E5018">
        <v>1.9692230000000002E-2</v>
      </c>
      <c r="F5018">
        <v>1.869255E-3</v>
      </c>
      <c r="G5018">
        <v>895</v>
      </c>
      <c r="H5018">
        <v>0</v>
      </c>
    </row>
    <row r="5019" spans="1:8" x14ac:dyDescent="0.25">
      <c r="A5019" t="s">
        <v>4954</v>
      </c>
      <c r="B5019">
        <v>3.7694760000000001E-2</v>
      </c>
      <c r="C5019">
        <v>1.4946930000000001E-2</v>
      </c>
      <c r="D5019">
        <v>2.4536800000000001E-2</v>
      </c>
      <c r="E5019">
        <v>1.9692230000000002E-2</v>
      </c>
      <c r="F5019">
        <v>1.869255E-3</v>
      </c>
      <c r="G5019">
        <v>895</v>
      </c>
      <c r="H5019">
        <v>0</v>
      </c>
    </row>
    <row r="5020" spans="1:8" x14ac:dyDescent="0.25">
      <c r="A5020" t="s">
        <v>6716</v>
      </c>
      <c r="B5020">
        <v>3.7694760000000001E-2</v>
      </c>
      <c r="C5020">
        <v>1.4946930000000001E-2</v>
      </c>
      <c r="D5020">
        <v>2.4536800000000001E-2</v>
      </c>
      <c r="E5020">
        <v>1.9692230000000002E-2</v>
      </c>
      <c r="F5020">
        <v>1.869255E-3</v>
      </c>
      <c r="G5020">
        <v>895</v>
      </c>
      <c r="H5020">
        <v>0</v>
      </c>
    </row>
    <row r="5021" spans="1:8" x14ac:dyDescent="0.25">
      <c r="A5021" t="s">
        <v>4956</v>
      </c>
      <c r="B5021">
        <v>3.7694760000000001E-2</v>
      </c>
      <c r="C5021">
        <v>1.4946930000000001E-2</v>
      </c>
      <c r="D5021">
        <v>2.4536800000000001E-2</v>
      </c>
      <c r="E5021">
        <v>1.9692230000000002E-2</v>
      </c>
      <c r="F5021">
        <v>1.869255E-3</v>
      </c>
      <c r="G5021">
        <v>895</v>
      </c>
      <c r="H5021">
        <v>0</v>
      </c>
    </row>
    <row r="5022" spans="1:8" x14ac:dyDescent="0.25">
      <c r="A5022" t="s">
        <v>4957</v>
      </c>
      <c r="B5022">
        <v>3.7694760000000001E-2</v>
      </c>
      <c r="C5022">
        <v>1.4946930000000001E-2</v>
      </c>
      <c r="D5022">
        <v>2.4536800000000001E-2</v>
      </c>
      <c r="E5022">
        <v>1.9692230000000002E-2</v>
      </c>
      <c r="F5022">
        <v>1.869255E-3</v>
      </c>
      <c r="G5022">
        <v>895</v>
      </c>
      <c r="H5022">
        <v>0</v>
      </c>
    </row>
    <row r="5023" spans="1:8" x14ac:dyDescent="0.25">
      <c r="A5023" t="s">
        <v>4958</v>
      </c>
      <c r="B5023">
        <v>3.7694760000000001E-2</v>
      </c>
      <c r="C5023">
        <v>1.4946930000000001E-2</v>
      </c>
      <c r="D5023">
        <v>2.4536800000000001E-2</v>
      </c>
      <c r="E5023">
        <v>1.9692230000000002E-2</v>
      </c>
      <c r="F5023">
        <v>1.869255E-3</v>
      </c>
      <c r="G5023">
        <v>895</v>
      </c>
      <c r="H5023">
        <v>0</v>
      </c>
    </row>
    <row r="5024" spans="1:8" x14ac:dyDescent="0.25">
      <c r="A5024" t="s">
        <v>9074</v>
      </c>
      <c r="B5024">
        <v>3.7694760000000001E-2</v>
      </c>
      <c r="C5024">
        <v>1.4946930000000001E-2</v>
      </c>
      <c r="D5024">
        <v>1.288197E-2</v>
      </c>
      <c r="E5024">
        <v>3.0758730000000001E-2</v>
      </c>
      <c r="F5024">
        <v>1.869255E-3</v>
      </c>
      <c r="G5024">
        <v>895</v>
      </c>
      <c r="H5024">
        <v>0</v>
      </c>
    </row>
    <row r="5025" spans="1:8" x14ac:dyDescent="0.25">
      <c r="A5025" t="s">
        <v>7116</v>
      </c>
      <c r="B5025">
        <v>3.7694760000000001E-2</v>
      </c>
      <c r="C5025">
        <v>1.4946930000000001E-2</v>
      </c>
      <c r="D5025">
        <v>1.288197E-2</v>
      </c>
      <c r="E5025">
        <v>3.0758730000000001E-2</v>
      </c>
      <c r="F5025">
        <v>4.6636499999999998E-7</v>
      </c>
      <c r="G5025">
        <v>895</v>
      </c>
      <c r="H5025">
        <v>0</v>
      </c>
    </row>
    <row r="5026" spans="1:8" x14ac:dyDescent="0.25">
      <c r="A5026" t="s">
        <v>4961</v>
      </c>
      <c r="B5026">
        <v>3.7694760000000001E-2</v>
      </c>
      <c r="C5026">
        <v>1.4946930000000001E-2</v>
      </c>
      <c r="D5026">
        <v>1.288197E-2</v>
      </c>
      <c r="E5026">
        <v>3.0758730000000001E-2</v>
      </c>
      <c r="F5026">
        <v>4.6636499999999998E-7</v>
      </c>
      <c r="G5026">
        <v>895</v>
      </c>
      <c r="H5026">
        <v>0</v>
      </c>
    </row>
    <row r="5027" spans="1:8" x14ac:dyDescent="0.25">
      <c r="A5027" t="s">
        <v>9075</v>
      </c>
      <c r="B5027">
        <v>4.3294619999999999E-2</v>
      </c>
      <c r="C5027">
        <v>1.2147659999999999E-2</v>
      </c>
      <c r="D5027">
        <v>1.288197E-2</v>
      </c>
      <c r="E5027">
        <v>3.0758730000000001E-2</v>
      </c>
      <c r="F5027">
        <v>4.6636499999999998E-7</v>
      </c>
      <c r="G5027">
        <v>895</v>
      </c>
      <c r="H5027">
        <v>0</v>
      </c>
    </row>
    <row r="5028" spans="1:8" x14ac:dyDescent="0.25">
      <c r="A5028" t="s">
        <v>4963</v>
      </c>
      <c r="B5028">
        <v>4.3294619999999999E-2</v>
      </c>
      <c r="C5028">
        <v>1.2147659999999999E-2</v>
      </c>
      <c r="D5028">
        <v>1.288197E-2</v>
      </c>
      <c r="E5028">
        <v>3.0758730000000001E-2</v>
      </c>
      <c r="F5028">
        <v>4.6636499999999998E-7</v>
      </c>
      <c r="G5028">
        <v>895</v>
      </c>
      <c r="H5028">
        <v>0</v>
      </c>
    </row>
    <row r="5029" spans="1:8" x14ac:dyDescent="0.25">
      <c r="A5029" t="s">
        <v>4965</v>
      </c>
      <c r="B5029">
        <v>4.3294619999999999E-2</v>
      </c>
      <c r="C5029">
        <v>1.2147659999999999E-2</v>
      </c>
      <c r="D5029">
        <v>2.8947299999999999E-2</v>
      </c>
      <c r="E5029">
        <v>4.7540799999999999E-3</v>
      </c>
      <c r="F5029">
        <v>4.6636499999999998E-7</v>
      </c>
      <c r="G5029">
        <v>895</v>
      </c>
      <c r="H5029">
        <v>0</v>
      </c>
    </row>
    <row r="5030" spans="1:8" x14ac:dyDescent="0.25">
      <c r="A5030" t="s">
        <v>4966</v>
      </c>
      <c r="B5030">
        <v>4.3294619999999999E-2</v>
      </c>
      <c r="C5030">
        <v>1.2147659999999999E-2</v>
      </c>
      <c r="D5030">
        <v>2.8947299999999999E-2</v>
      </c>
      <c r="E5030">
        <v>4.7540799999999999E-3</v>
      </c>
      <c r="F5030">
        <v>4.6636499999999998E-7</v>
      </c>
      <c r="G5030">
        <v>895</v>
      </c>
      <c r="H5030">
        <v>0</v>
      </c>
    </row>
    <row r="5031" spans="1:8" x14ac:dyDescent="0.25">
      <c r="A5031" t="s">
        <v>9077</v>
      </c>
      <c r="B5031">
        <v>4.3294619999999999E-2</v>
      </c>
      <c r="C5031">
        <v>1.2147659999999999E-2</v>
      </c>
      <c r="D5031">
        <v>2.6401529999999999E-2</v>
      </c>
      <c r="E5031">
        <v>2.558241E-2</v>
      </c>
      <c r="F5031">
        <v>4.6636499999999998E-7</v>
      </c>
      <c r="G5031">
        <v>895</v>
      </c>
      <c r="H5031">
        <v>0</v>
      </c>
    </row>
    <row r="5032" spans="1:8" x14ac:dyDescent="0.25">
      <c r="A5032" t="s">
        <v>4968</v>
      </c>
      <c r="B5032">
        <v>4.3294619999999999E-2</v>
      </c>
      <c r="C5032">
        <v>1.2147659999999999E-2</v>
      </c>
      <c r="D5032">
        <v>2.6401529999999999E-2</v>
      </c>
      <c r="E5032">
        <v>2.558241E-2</v>
      </c>
      <c r="F5032">
        <v>4.6636499999999998E-7</v>
      </c>
      <c r="G5032">
        <v>895</v>
      </c>
      <c r="H5032">
        <v>0</v>
      </c>
    </row>
    <row r="5033" spans="1:8" x14ac:dyDescent="0.25">
      <c r="A5033" t="s">
        <v>9078</v>
      </c>
      <c r="B5033">
        <v>2.6429270000000001E-2</v>
      </c>
      <c r="C5033">
        <v>1.179885E-2</v>
      </c>
      <c r="D5033">
        <v>2.6401529999999999E-2</v>
      </c>
      <c r="E5033">
        <v>2.558241E-2</v>
      </c>
      <c r="F5033">
        <v>2.1840660000000001E-3</v>
      </c>
      <c r="G5033">
        <v>895</v>
      </c>
      <c r="H5033">
        <v>0</v>
      </c>
    </row>
    <row r="5034" spans="1:8" x14ac:dyDescent="0.25">
      <c r="A5034" t="s">
        <v>6718</v>
      </c>
      <c r="B5034">
        <v>2.6429270000000001E-2</v>
      </c>
      <c r="C5034">
        <v>1.179885E-2</v>
      </c>
      <c r="D5034">
        <v>2.6401529999999999E-2</v>
      </c>
      <c r="E5034">
        <v>2.558241E-2</v>
      </c>
      <c r="F5034">
        <v>2.1840660000000001E-3</v>
      </c>
      <c r="G5034">
        <v>895</v>
      </c>
      <c r="H5034">
        <v>0</v>
      </c>
    </row>
    <row r="5035" spans="1:8" x14ac:dyDescent="0.25">
      <c r="A5035" t="s">
        <v>4971</v>
      </c>
      <c r="B5035">
        <v>2.6429270000000001E-2</v>
      </c>
      <c r="C5035">
        <v>1.179885E-2</v>
      </c>
      <c r="D5035">
        <v>1.6255519999999999E-2</v>
      </c>
      <c r="E5035">
        <v>2.8939439999999999E-3</v>
      </c>
      <c r="F5035">
        <v>2.1840660000000001E-3</v>
      </c>
      <c r="G5035">
        <v>895</v>
      </c>
      <c r="H5035">
        <v>0</v>
      </c>
    </row>
    <row r="5036" spans="1:8" x14ac:dyDescent="0.25">
      <c r="A5036" t="s">
        <v>4972</v>
      </c>
      <c r="B5036">
        <v>2.6429270000000001E-2</v>
      </c>
      <c r="C5036">
        <v>1.179885E-2</v>
      </c>
      <c r="D5036">
        <v>1.6255519999999999E-2</v>
      </c>
      <c r="E5036">
        <v>2.8939439999999999E-3</v>
      </c>
      <c r="F5036">
        <v>2.1840660000000001E-3</v>
      </c>
      <c r="G5036">
        <v>895</v>
      </c>
      <c r="H5036">
        <v>0</v>
      </c>
    </row>
    <row r="5037" spans="1:8" x14ac:dyDescent="0.25">
      <c r="A5037" t="s">
        <v>9080</v>
      </c>
      <c r="B5037">
        <v>2.6429270000000001E-2</v>
      </c>
      <c r="C5037">
        <v>1.179885E-2</v>
      </c>
      <c r="D5037">
        <v>1.6255519999999999E-2</v>
      </c>
      <c r="E5037">
        <v>2.8939439999999999E-3</v>
      </c>
      <c r="F5037">
        <v>2.1840660000000001E-3</v>
      </c>
      <c r="G5037">
        <v>895</v>
      </c>
      <c r="H5037">
        <v>0</v>
      </c>
    </row>
    <row r="5038" spans="1:8" x14ac:dyDescent="0.25">
      <c r="A5038" t="s">
        <v>4974</v>
      </c>
      <c r="B5038">
        <v>2.6429270000000001E-2</v>
      </c>
      <c r="C5038">
        <v>1.179885E-2</v>
      </c>
      <c r="D5038">
        <v>1.6255519999999999E-2</v>
      </c>
      <c r="E5038">
        <v>2.8939439999999999E-3</v>
      </c>
      <c r="F5038">
        <v>2.1840660000000001E-3</v>
      </c>
      <c r="G5038">
        <v>895</v>
      </c>
      <c r="H5038">
        <v>0</v>
      </c>
    </row>
    <row r="5039" spans="1:8" x14ac:dyDescent="0.25">
      <c r="A5039" t="s">
        <v>9081</v>
      </c>
      <c r="B5039">
        <v>2.6429270000000001E-2</v>
      </c>
      <c r="C5039">
        <v>1.179885E-2</v>
      </c>
      <c r="D5039">
        <v>2.726172E-2</v>
      </c>
      <c r="E5039">
        <v>8.9278770000000007E-3</v>
      </c>
      <c r="F5039">
        <v>2.1840660000000001E-3</v>
      </c>
      <c r="G5039">
        <v>895</v>
      </c>
      <c r="H5039">
        <v>0</v>
      </c>
    </row>
    <row r="5040" spans="1:8" x14ac:dyDescent="0.25">
      <c r="A5040" t="s">
        <v>9082</v>
      </c>
      <c r="B5040">
        <v>2.6429270000000001E-2</v>
      </c>
      <c r="C5040">
        <v>1.179885E-2</v>
      </c>
      <c r="D5040">
        <v>2.726172E-2</v>
      </c>
      <c r="E5040">
        <v>8.9278770000000007E-3</v>
      </c>
      <c r="F5040">
        <v>2.1840660000000001E-3</v>
      </c>
      <c r="G5040">
        <v>895</v>
      </c>
      <c r="H5040">
        <v>0</v>
      </c>
    </row>
    <row r="5041" spans="1:8" x14ac:dyDescent="0.25">
      <c r="A5041" t="s">
        <v>4977</v>
      </c>
      <c r="B5041">
        <v>3.7546120000000002E-2</v>
      </c>
      <c r="C5041">
        <v>8.3932650000000004E-3</v>
      </c>
      <c r="D5041">
        <v>2.6867189999999999E-2</v>
      </c>
      <c r="E5041">
        <v>1.186067E-2</v>
      </c>
      <c r="F5041">
        <v>3.6771410000000001E-3</v>
      </c>
      <c r="G5041">
        <v>895</v>
      </c>
      <c r="H5041">
        <v>0</v>
      </c>
    </row>
    <row r="5042" spans="1:8" x14ac:dyDescent="0.25">
      <c r="A5042" t="s">
        <v>4978</v>
      </c>
      <c r="B5042">
        <v>3.7546120000000002E-2</v>
      </c>
      <c r="C5042">
        <v>8.3932650000000004E-3</v>
      </c>
      <c r="D5042">
        <v>2.6867189999999999E-2</v>
      </c>
      <c r="E5042">
        <v>1.186067E-2</v>
      </c>
      <c r="F5042">
        <v>3.6771410000000001E-3</v>
      </c>
      <c r="G5042">
        <v>895</v>
      </c>
      <c r="H5042">
        <v>0</v>
      </c>
    </row>
    <row r="5043" spans="1:8" x14ac:dyDescent="0.25">
      <c r="A5043" t="s">
        <v>9083</v>
      </c>
      <c r="B5043">
        <v>3.7546120000000002E-2</v>
      </c>
      <c r="C5043">
        <v>8.3932650000000004E-3</v>
      </c>
      <c r="D5043">
        <v>2.6867189999999999E-2</v>
      </c>
      <c r="E5043">
        <v>1.186067E-2</v>
      </c>
      <c r="F5043">
        <v>3.6771410000000001E-3</v>
      </c>
      <c r="G5043">
        <v>895</v>
      </c>
      <c r="H5043">
        <v>0</v>
      </c>
    </row>
    <row r="5044" spans="1:8" x14ac:dyDescent="0.25">
      <c r="A5044" t="s">
        <v>4980</v>
      </c>
      <c r="B5044">
        <v>3.7546120000000002E-2</v>
      </c>
      <c r="C5044">
        <v>8.3932650000000004E-3</v>
      </c>
      <c r="D5044">
        <v>2.2724210000000002E-2</v>
      </c>
      <c r="E5044">
        <v>2.910362E-2</v>
      </c>
      <c r="F5044">
        <v>3.6771410000000001E-3</v>
      </c>
      <c r="G5044">
        <v>895</v>
      </c>
      <c r="H5044">
        <v>0</v>
      </c>
    </row>
    <row r="5045" spans="1:8" x14ac:dyDescent="0.25">
      <c r="A5045" t="s">
        <v>4981</v>
      </c>
      <c r="B5045">
        <v>3.7546120000000002E-2</v>
      </c>
      <c r="C5045">
        <v>8.3932650000000004E-3</v>
      </c>
      <c r="D5045">
        <v>2.2724210000000002E-2</v>
      </c>
      <c r="E5045">
        <v>2.910362E-2</v>
      </c>
      <c r="F5045">
        <v>3.6771410000000001E-3</v>
      </c>
      <c r="G5045">
        <v>895</v>
      </c>
      <c r="H5045">
        <v>0</v>
      </c>
    </row>
    <row r="5046" spans="1:8" x14ac:dyDescent="0.25">
      <c r="A5046" t="s">
        <v>4982</v>
      </c>
      <c r="B5046">
        <v>3.7546120000000002E-2</v>
      </c>
      <c r="C5046">
        <v>8.3932650000000004E-3</v>
      </c>
      <c r="D5046">
        <v>2.2724210000000002E-2</v>
      </c>
      <c r="E5046">
        <v>2.910362E-2</v>
      </c>
      <c r="F5046">
        <v>3.6771410000000001E-3</v>
      </c>
      <c r="G5046">
        <v>895</v>
      </c>
      <c r="H5046">
        <v>0</v>
      </c>
    </row>
    <row r="5047" spans="1:8" x14ac:dyDescent="0.25">
      <c r="A5047" t="s">
        <v>10062</v>
      </c>
      <c r="B5047">
        <v>3.7546120000000002E-2</v>
      </c>
      <c r="C5047">
        <v>8.3932650000000004E-3</v>
      </c>
      <c r="D5047">
        <v>2.2724210000000002E-2</v>
      </c>
      <c r="E5047">
        <v>2.910362E-2</v>
      </c>
      <c r="F5047">
        <v>3.6771410000000001E-3</v>
      </c>
      <c r="G5047">
        <v>895</v>
      </c>
      <c r="H5047">
        <v>0</v>
      </c>
    </row>
    <row r="5048" spans="1:8" x14ac:dyDescent="0.25">
      <c r="A5048" t="s">
        <v>9084</v>
      </c>
      <c r="B5048">
        <v>4.2020910000000002E-2</v>
      </c>
      <c r="C5048">
        <v>9.7061879999999993E-3</v>
      </c>
      <c r="D5048">
        <v>1.9097019999999999E-2</v>
      </c>
      <c r="E5048">
        <v>4.8152689999999996E-3</v>
      </c>
      <c r="F5048">
        <v>3.6771410000000001E-3</v>
      </c>
      <c r="G5048">
        <v>895</v>
      </c>
      <c r="H5048">
        <v>0</v>
      </c>
    </row>
    <row r="5049" spans="1:8" x14ac:dyDescent="0.25">
      <c r="A5049" t="s">
        <v>4985</v>
      </c>
      <c r="B5049">
        <v>4.2020910000000002E-2</v>
      </c>
      <c r="C5049">
        <v>9.7061879999999993E-3</v>
      </c>
      <c r="D5049">
        <v>1.9097019999999999E-2</v>
      </c>
      <c r="E5049">
        <v>4.8152689999999996E-3</v>
      </c>
      <c r="F5049">
        <v>3.6771410000000001E-3</v>
      </c>
      <c r="G5049">
        <v>895</v>
      </c>
      <c r="H5049">
        <v>0</v>
      </c>
    </row>
    <row r="5050" spans="1:8" x14ac:dyDescent="0.25">
      <c r="A5050" t="s">
        <v>4986</v>
      </c>
      <c r="B5050">
        <v>4.2020910000000002E-2</v>
      </c>
      <c r="C5050">
        <v>9.7061879999999993E-3</v>
      </c>
      <c r="D5050">
        <v>1.9097019999999999E-2</v>
      </c>
      <c r="E5050">
        <v>4.8152689999999996E-3</v>
      </c>
      <c r="F5050">
        <v>1.87732E-3</v>
      </c>
      <c r="G5050">
        <v>895</v>
      </c>
      <c r="H5050">
        <v>0</v>
      </c>
    </row>
    <row r="5051" spans="1:8" x14ac:dyDescent="0.25">
      <c r="A5051" t="s">
        <v>10063</v>
      </c>
      <c r="B5051">
        <v>4.2020910000000002E-2</v>
      </c>
      <c r="C5051">
        <v>9.7061879999999993E-3</v>
      </c>
      <c r="D5051">
        <v>1.9097019999999999E-2</v>
      </c>
      <c r="E5051">
        <v>4.8152689999999996E-3</v>
      </c>
      <c r="F5051">
        <v>1.87732E-3</v>
      </c>
      <c r="G5051">
        <v>895</v>
      </c>
      <c r="H5051">
        <v>0</v>
      </c>
    </row>
    <row r="5052" spans="1:8" x14ac:dyDescent="0.25">
      <c r="A5052" t="s">
        <v>9085</v>
      </c>
      <c r="B5052">
        <v>4.2020910000000002E-2</v>
      </c>
      <c r="C5052">
        <v>9.7061879999999993E-3</v>
      </c>
      <c r="D5052">
        <v>2.716211E-2</v>
      </c>
      <c r="E5052">
        <v>6.5241389999999996E-2</v>
      </c>
      <c r="F5052">
        <v>1.87732E-3</v>
      </c>
      <c r="G5052">
        <v>895</v>
      </c>
      <c r="H5052">
        <v>0</v>
      </c>
    </row>
    <row r="5053" spans="1:8" x14ac:dyDescent="0.25">
      <c r="A5053" t="s">
        <v>4989</v>
      </c>
      <c r="B5053">
        <v>3.5207629999999997E-2</v>
      </c>
      <c r="C5053">
        <v>9.9774930000000005E-3</v>
      </c>
      <c r="D5053">
        <v>2.716211E-2</v>
      </c>
      <c r="E5053">
        <v>6.5241389999999996E-2</v>
      </c>
      <c r="F5053">
        <v>1.87732E-3</v>
      </c>
      <c r="G5053">
        <v>895</v>
      </c>
      <c r="H5053">
        <v>0</v>
      </c>
    </row>
    <row r="5054" spans="1:8" x14ac:dyDescent="0.25">
      <c r="A5054" t="s">
        <v>9086</v>
      </c>
      <c r="B5054">
        <v>3.5207629999999997E-2</v>
      </c>
      <c r="C5054">
        <v>9.9774930000000005E-3</v>
      </c>
      <c r="D5054">
        <v>2.134397E-2</v>
      </c>
      <c r="E5054">
        <v>6.8785560000000001E-3</v>
      </c>
      <c r="F5054">
        <v>1.87732E-3</v>
      </c>
      <c r="G5054">
        <v>895</v>
      </c>
      <c r="H5054">
        <v>0</v>
      </c>
    </row>
    <row r="5055" spans="1:8" x14ac:dyDescent="0.25">
      <c r="A5055" t="s">
        <v>4990</v>
      </c>
      <c r="B5055">
        <v>3.5207629999999997E-2</v>
      </c>
      <c r="C5055">
        <v>9.9774930000000005E-3</v>
      </c>
      <c r="D5055">
        <v>2.134397E-2</v>
      </c>
      <c r="E5055">
        <v>6.8785560000000001E-3</v>
      </c>
      <c r="F5055">
        <v>1.87732E-3</v>
      </c>
      <c r="G5055">
        <v>895</v>
      </c>
      <c r="H5055">
        <v>0</v>
      </c>
    </row>
    <row r="5056" spans="1:8" x14ac:dyDescent="0.25">
      <c r="A5056" t="s">
        <v>4991</v>
      </c>
      <c r="B5056">
        <v>3.5207629999999997E-2</v>
      </c>
      <c r="C5056">
        <v>9.9774930000000005E-3</v>
      </c>
      <c r="D5056">
        <v>2.134397E-2</v>
      </c>
      <c r="E5056">
        <v>6.8785560000000001E-3</v>
      </c>
      <c r="F5056">
        <v>1.87732E-3</v>
      </c>
      <c r="G5056">
        <v>895</v>
      </c>
      <c r="H5056">
        <v>0</v>
      </c>
    </row>
    <row r="5057" spans="1:8" x14ac:dyDescent="0.25">
      <c r="A5057" t="s">
        <v>9087</v>
      </c>
      <c r="B5057">
        <v>3.5207629999999997E-2</v>
      </c>
      <c r="C5057">
        <v>9.9774930000000005E-3</v>
      </c>
      <c r="D5057">
        <v>2.9288950000000001E-2</v>
      </c>
      <c r="E5057">
        <v>8.9996580000000007E-3</v>
      </c>
      <c r="F5057">
        <v>7.4416420000000003E-4</v>
      </c>
      <c r="G5057">
        <v>895</v>
      </c>
      <c r="H5057">
        <v>0</v>
      </c>
    </row>
    <row r="5058" spans="1:8" x14ac:dyDescent="0.25">
      <c r="A5058" t="s">
        <v>9088</v>
      </c>
      <c r="B5058">
        <v>4.1878199999999997E-2</v>
      </c>
      <c r="C5058">
        <v>9.9841200000000008E-3</v>
      </c>
      <c r="D5058">
        <v>2.9288950000000001E-2</v>
      </c>
      <c r="E5058">
        <v>8.9996580000000007E-3</v>
      </c>
      <c r="F5058">
        <v>7.4416420000000003E-4</v>
      </c>
      <c r="G5058">
        <v>895</v>
      </c>
      <c r="H5058">
        <v>0</v>
      </c>
    </row>
    <row r="5059" spans="1:8" x14ac:dyDescent="0.25">
      <c r="A5059" t="s">
        <v>4994</v>
      </c>
      <c r="B5059">
        <v>4.1878199999999997E-2</v>
      </c>
      <c r="C5059">
        <v>9.9841200000000008E-3</v>
      </c>
      <c r="D5059">
        <v>2.9288950000000001E-2</v>
      </c>
      <c r="E5059">
        <v>8.9996580000000007E-3</v>
      </c>
      <c r="F5059">
        <v>7.4416420000000003E-4</v>
      </c>
      <c r="G5059">
        <v>895</v>
      </c>
      <c r="H5059">
        <v>0</v>
      </c>
    </row>
    <row r="5060" spans="1:8" x14ac:dyDescent="0.25">
      <c r="A5060" t="s">
        <v>4995</v>
      </c>
      <c r="B5060">
        <v>4.1878199999999997E-2</v>
      </c>
      <c r="C5060">
        <v>9.9841200000000008E-3</v>
      </c>
      <c r="D5060">
        <v>2.9288950000000001E-2</v>
      </c>
      <c r="E5060">
        <v>8.9996580000000007E-3</v>
      </c>
      <c r="F5060">
        <v>7.4416420000000003E-4</v>
      </c>
      <c r="G5060">
        <v>895</v>
      </c>
      <c r="H5060">
        <v>0</v>
      </c>
    </row>
    <row r="5061" spans="1:8" x14ac:dyDescent="0.25">
      <c r="A5061" t="s">
        <v>10064</v>
      </c>
      <c r="B5061">
        <v>4.1878199999999997E-2</v>
      </c>
      <c r="C5061">
        <v>9.9841200000000008E-3</v>
      </c>
      <c r="D5061">
        <v>2.2789E-2</v>
      </c>
      <c r="E5061">
        <v>2.958185E-2</v>
      </c>
      <c r="F5061">
        <v>1.7802860000000001E-3</v>
      </c>
      <c r="G5061">
        <v>895</v>
      </c>
      <c r="H5061">
        <v>0</v>
      </c>
    </row>
    <row r="5062" spans="1:8" x14ac:dyDescent="0.25">
      <c r="A5062" t="s">
        <v>4996</v>
      </c>
      <c r="B5062">
        <v>2.5462129999999999E-2</v>
      </c>
      <c r="C5062">
        <v>1.3011709999999999E-2</v>
      </c>
      <c r="D5062">
        <v>2.2789E-2</v>
      </c>
      <c r="E5062">
        <v>2.958185E-2</v>
      </c>
      <c r="F5062">
        <v>1.7802860000000001E-3</v>
      </c>
      <c r="G5062">
        <v>895</v>
      </c>
      <c r="H5062">
        <v>0</v>
      </c>
    </row>
    <row r="5063" spans="1:8" x14ac:dyDescent="0.25">
      <c r="A5063" t="s">
        <v>4998</v>
      </c>
      <c r="B5063">
        <v>2.5462129999999999E-2</v>
      </c>
      <c r="C5063">
        <v>1.3011709999999999E-2</v>
      </c>
      <c r="D5063">
        <v>2.0355310000000001E-2</v>
      </c>
      <c r="E5063">
        <v>1.8439230000000001E-2</v>
      </c>
      <c r="F5063">
        <v>1.7802860000000001E-3</v>
      </c>
      <c r="G5063">
        <v>895</v>
      </c>
      <c r="H5063">
        <v>0</v>
      </c>
    </row>
    <row r="5064" spans="1:8" x14ac:dyDescent="0.25">
      <c r="A5064" t="s">
        <v>9090</v>
      </c>
      <c r="B5064">
        <v>2.5462129999999999E-2</v>
      </c>
      <c r="C5064">
        <v>1.3011709999999999E-2</v>
      </c>
      <c r="D5064">
        <v>2.0355310000000001E-2</v>
      </c>
      <c r="E5064">
        <v>1.8439230000000001E-2</v>
      </c>
      <c r="F5064">
        <v>1.7802860000000001E-3</v>
      </c>
      <c r="G5064">
        <v>895</v>
      </c>
      <c r="H5064">
        <v>0</v>
      </c>
    </row>
    <row r="5065" spans="1:8" x14ac:dyDescent="0.25">
      <c r="A5065" t="s">
        <v>10065</v>
      </c>
      <c r="B5065">
        <v>2.5292459999999999E-2</v>
      </c>
      <c r="C5065">
        <v>1.29374E-2</v>
      </c>
      <c r="D5065">
        <v>2.6710870000000001E-2</v>
      </c>
      <c r="E5065">
        <v>5.1211689999999997E-2</v>
      </c>
      <c r="F5065">
        <v>2.8023409999999999E-3</v>
      </c>
      <c r="G5065">
        <v>895</v>
      </c>
      <c r="H5065">
        <v>0</v>
      </c>
    </row>
    <row r="5066" spans="1:8" x14ac:dyDescent="0.25">
      <c r="A5066" t="s">
        <v>10066</v>
      </c>
      <c r="B5066">
        <v>2.5292459999999999E-2</v>
      </c>
      <c r="C5066">
        <v>1.29374E-2</v>
      </c>
      <c r="D5066">
        <v>2.6710870000000001E-2</v>
      </c>
      <c r="E5066">
        <v>5.1211689999999997E-2</v>
      </c>
      <c r="F5066">
        <v>2.8023409999999999E-3</v>
      </c>
      <c r="G5066">
        <v>895</v>
      </c>
      <c r="H5066">
        <v>0</v>
      </c>
    </row>
    <row r="5067" spans="1:8" x14ac:dyDescent="0.25">
      <c r="A5067" t="s">
        <v>9091</v>
      </c>
      <c r="B5067">
        <v>2.5292459999999999E-2</v>
      </c>
      <c r="C5067">
        <v>1.29374E-2</v>
      </c>
      <c r="D5067">
        <v>1.7602099999999999E-2</v>
      </c>
      <c r="E5067">
        <v>2.4639970000000001E-2</v>
      </c>
      <c r="F5067">
        <v>2.8023409999999999E-3</v>
      </c>
      <c r="G5067">
        <v>895</v>
      </c>
      <c r="H5067">
        <v>0</v>
      </c>
    </row>
    <row r="5068" spans="1:8" x14ac:dyDescent="0.25">
      <c r="A5068" t="s">
        <v>9092</v>
      </c>
      <c r="B5068">
        <v>2.5292459999999999E-2</v>
      </c>
      <c r="C5068">
        <v>1.29374E-2</v>
      </c>
      <c r="D5068">
        <v>1.7602099999999999E-2</v>
      </c>
      <c r="E5068">
        <v>2.4639970000000001E-2</v>
      </c>
      <c r="F5068">
        <v>2.8023409999999999E-3</v>
      </c>
      <c r="G5068">
        <v>895</v>
      </c>
      <c r="H5068">
        <v>0</v>
      </c>
    </row>
    <row r="5069" spans="1:8" x14ac:dyDescent="0.25">
      <c r="A5069" t="s">
        <v>5004</v>
      </c>
      <c r="B5069">
        <v>2.5292459999999999E-2</v>
      </c>
      <c r="C5069">
        <v>1.29374E-2</v>
      </c>
      <c r="D5069">
        <v>1.7602099999999999E-2</v>
      </c>
      <c r="E5069">
        <v>2.4639970000000001E-2</v>
      </c>
      <c r="F5069">
        <v>2.8023409999999999E-3</v>
      </c>
      <c r="G5069">
        <v>895</v>
      </c>
      <c r="H5069">
        <v>0</v>
      </c>
    </row>
    <row r="5070" spans="1:8" x14ac:dyDescent="0.25">
      <c r="A5070" t="s">
        <v>5006</v>
      </c>
      <c r="B5070">
        <v>2.5292459999999999E-2</v>
      </c>
      <c r="C5070">
        <v>1.29374E-2</v>
      </c>
      <c r="D5070">
        <v>2.5738299999999999E-2</v>
      </c>
      <c r="E5070">
        <v>2.0508450000000001E-2</v>
      </c>
      <c r="F5070">
        <v>2.8023409999999999E-3</v>
      </c>
      <c r="G5070">
        <v>895</v>
      </c>
      <c r="H5070">
        <v>0</v>
      </c>
    </row>
    <row r="5071" spans="1:8" x14ac:dyDescent="0.25">
      <c r="A5071" t="s">
        <v>5007</v>
      </c>
      <c r="B5071">
        <v>2.211989E-2</v>
      </c>
      <c r="C5071">
        <v>1.423494E-2</v>
      </c>
      <c r="D5071">
        <v>2.5738299999999999E-2</v>
      </c>
      <c r="E5071">
        <v>2.0508450000000001E-2</v>
      </c>
      <c r="F5071">
        <v>2.3754409999999998E-3</v>
      </c>
      <c r="G5071">
        <v>895</v>
      </c>
      <c r="H5071">
        <v>0</v>
      </c>
    </row>
    <row r="5072" spans="1:8" x14ac:dyDescent="0.25">
      <c r="A5072" t="s">
        <v>5008</v>
      </c>
      <c r="B5072">
        <v>2.211989E-2</v>
      </c>
      <c r="C5072">
        <v>1.423494E-2</v>
      </c>
      <c r="D5072">
        <v>2.4507689999999999E-2</v>
      </c>
      <c r="E5072">
        <v>1.095406E-2</v>
      </c>
      <c r="F5072">
        <v>2.3754409999999998E-3</v>
      </c>
      <c r="G5072">
        <v>895</v>
      </c>
      <c r="H5072">
        <v>0</v>
      </c>
    </row>
    <row r="5073" spans="1:8" x14ac:dyDescent="0.25">
      <c r="A5073" t="s">
        <v>5009</v>
      </c>
      <c r="B5073">
        <v>2.211989E-2</v>
      </c>
      <c r="C5073">
        <v>1.423494E-2</v>
      </c>
      <c r="D5073">
        <v>2.4507689999999999E-2</v>
      </c>
      <c r="E5073">
        <v>1.095406E-2</v>
      </c>
      <c r="F5073">
        <v>2.3754409999999998E-3</v>
      </c>
      <c r="G5073">
        <v>895</v>
      </c>
      <c r="H5073">
        <v>0</v>
      </c>
    </row>
    <row r="5074" spans="1:8" x14ac:dyDescent="0.25">
      <c r="A5074" t="s">
        <v>9093</v>
      </c>
      <c r="B5074">
        <v>2.211989E-2</v>
      </c>
      <c r="C5074">
        <v>1.423494E-2</v>
      </c>
      <c r="D5074">
        <v>2.210177E-2</v>
      </c>
      <c r="E5074">
        <v>1.524522E-2</v>
      </c>
      <c r="F5074">
        <v>2.3754409999999998E-3</v>
      </c>
      <c r="G5074">
        <v>895</v>
      </c>
      <c r="H5074">
        <v>0</v>
      </c>
    </row>
    <row r="5075" spans="1:8" x14ac:dyDescent="0.25">
      <c r="A5075" t="s">
        <v>5010</v>
      </c>
      <c r="B5075">
        <v>3.6224369999999999E-2</v>
      </c>
      <c r="C5075">
        <v>1.48732E-2</v>
      </c>
      <c r="D5075">
        <v>2.210177E-2</v>
      </c>
      <c r="E5075">
        <v>1.524522E-2</v>
      </c>
      <c r="F5075">
        <v>2.3754409999999998E-3</v>
      </c>
      <c r="G5075">
        <v>895</v>
      </c>
      <c r="H5075">
        <v>0</v>
      </c>
    </row>
    <row r="5076" spans="1:8" x14ac:dyDescent="0.25">
      <c r="A5076" t="s">
        <v>5011</v>
      </c>
      <c r="B5076">
        <v>3.6224369999999999E-2</v>
      </c>
      <c r="C5076">
        <v>1.48732E-2</v>
      </c>
      <c r="D5076">
        <v>2.210177E-2</v>
      </c>
      <c r="E5076">
        <v>1.524522E-2</v>
      </c>
      <c r="F5076">
        <v>2.3754409999999998E-3</v>
      </c>
      <c r="G5076">
        <v>895</v>
      </c>
      <c r="H5076">
        <v>0</v>
      </c>
    </row>
    <row r="5077" spans="1:8" x14ac:dyDescent="0.25">
      <c r="A5077" t="s">
        <v>9094</v>
      </c>
      <c r="B5077">
        <v>3.6224369999999999E-2</v>
      </c>
      <c r="C5077">
        <v>1.48732E-2</v>
      </c>
      <c r="D5077">
        <v>2.082467E-2</v>
      </c>
      <c r="E5077">
        <v>2.3655740000000001E-2</v>
      </c>
      <c r="F5077">
        <v>2.531316E-3</v>
      </c>
      <c r="G5077">
        <v>895</v>
      </c>
      <c r="H5077">
        <v>0</v>
      </c>
    </row>
    <row r="5078" spans="1:8" x14ac:dyDescent="0.25">
      <c r="A5078" t="s">
        <v>5013</v>
      </c>
      <c r="B5078">
        <v>3.6224369999999999E-2</v>
      </c>
      <c r="C5078">
        <v>1.48732E-2</v>
      </c>
      <c r="D5078">
        <v>2.082467E-2</v>
      </c>
      <c r="E5078">
        <v>2.3655740000000001E-2</v>
      </c>
      <c r="F5078">
        <v>2.531316E-3</v>
      </c>
      <c r="G5078">
        <v>895</v>
      </c>
      <c r="H5078">
        <v>0</v>
      </c>
    </row>
    <row r="5079" spans="1:8" x14ac:dyDescent="0.25">
      <c r="A5079" t="s">
        <v>10067</v>
      </c>
      <c r="B5079">
        <v>3.6224369999999999E-2</v>
      </c>
      <c r="C5079">
        <v>1.48732E-2</v>
      </c>
      <c r="D5079">
        <v>2.082467E-2</v>
      </c>
      <c r="E5079">
        <v>2.3655740000000001E-2</v>
      </c>
      <c r="F5079">
        <v>2.531316E-3</v>
      </c>
      <c r="G5079">
        <v>895</v>
      </c>
      <c r="H5079">
        <v>0</v>
      </c>
    </row>
    <row r="5080" spans="1:8" x14ac:dyDescent="0.25">
      <c r="A5080" t="s">
        <v>9095</v>
      </c>
      <c r="B5080">
        <v>3.6224369999999999E-2</v>
      </c>
      <c r="C5080">
        <v>1.48732E-2</v>
      </c>
      <c r="D5080">
        <v>2.082467E-2</v>
      </c>
      <c r="E5080">
        <v>2.3655740000000001E-2</v>
      </c>
      <c r="F5080">
        <v>2.531316E-3</v>
      </c>
      <c r="G5080">
        <v>895</v>
      </c>
      <c r="H5080">
        <v>0</v>
      </c>
    </row>
    <row r="5081" spans="1:8" x14ac:dyDescent="0.25">
      <c r="A5081" t="s">
        <v>9096</v>
      </c>
      <c r="B5081">
        <v>3.6224369999999999E-2</v>
      </c>
      <c r="C5081">
        <v>1.48732E-2</v>
      </c>
      <c r="D5081">
        <v>2.3517980000000001E-2</v>
      </c>
      <c r="E5081">
        <v>3.640724E-2</v>
      </c>
      <c r="F5081">
        <v>2.531316E-3</v>
      </c>
      <c r="G5081">
        <v>895</v>
      </c>
      <c r="H5081">
        <v>0</v>
      </c>
    </row>
    <row r="5082" spans="1:8" x14ac:dyDescent="0.25">
      <c r="A5082" t="s">
        <v>5017</v>
      </c>
      <c r="B5082">
        <v>3.5903320000000002E-2</v>
      </c>
      <c r="C5082">
        <v>1.3735290000000001E-2</v>
      </c>
      <c r="D5082">
        <v>3.098623E-2</v>
      </c>
      <c r="E5082">
        <v>3.5831780000000001E-2</v>
      </c>
      <c r="F5082">
        <v>3.157853E-3</v>
      </c>
      <c r="G5082">
        <v>895</v>
      </c>
      <c r="H5082">
        <v>0</v>
      </c>
    </row>
    <row r="5083" spans="1:8" x14ac:dyDescent="0.25">
      <c r="A5083" t="s">
        <v>5018</v>
      </c>
      <c r="B5083">
        <v>3.5903320000000002E-2</v>
      </c>
      <c r="C5083">
        <v>1.3735290000000001E-2</v>
      </c>
      <c r="D5083">
        <v>3.098623E-2</v>
      </c>
      <c r="E5083">
        <v>3.5831780000000001E-2</v>
      </c>
      <c r="F5083">
        <v>3.157853E-3</v>
      </c>
      <c r="G5083">
        <v>895</v>
      </c>
      <c r="H5083">
        <v>0</v>
      </c>
    </row>
    <row r="5084" spans="1:8" x14ac:dyDescent="0.25">
      <c r="A5084" t="s">
        <v>5019</v>
      </c>
      <c r="B5084">
        <v>3.5903320000000002E-2</v>
      </c>
      <c r="C5084">
        <v>1.3735290000000001E-2</v>
      </c>
      <c r="D5084">
        <v>3.098623E-2</v>
      </c>
      <c r="E5084">
        <v>3.5831780000000001E-2</v>
      </c>
      <c r="F5084">
        <v>3.157853E-3</v>
      </c>
      <c r="G5084">
        <v>895</v>
      </c>
      <c r="H5084">
        <v>0</v>
      </c>
    </row>
    <row r="5085" spans="1:8" x14ac:dyDescent="0.25">
      <c r="A5085" t="s">
        <v>9097</v>
      </c>
      <c r="B5085">
        <v>3.5903320000000002E-2</v>
      </c>
      <c r="C5085">
        <v>1.3735290000000001E-2</v>
      </c>
      <c r="D5085">
        <v>3.098623E-2</v>
      </c>
      <c r="E5085">
        <v>3.5831780000000001E-2</v>
      </c>
      <c r="F5085">
        <v>3.157853E-3</v>
      </c>
      <c r="G5085">
        <v>895</v>
      </c>
      <c r="H5085">
        <v>0</v>
      </c>
    </row>
    <row r="5086" spans="1:8" x14ac:dyDescent="0.25">
      <c r="A5086" t="s">
        <v>9098</v>
      </c>
      <c r="B5086">
        <v>3.5903320000000002E-2</v>
      </c>
      <c r="C5086">
        <v>1.3735290000000001E-2</v>
      </c>
      <c r="D5086">
        <v>1.6897539999999999E-2</v>
      </c>
      <c r="E5086">
        <v>1.7062879999999999E-2</v>
      </c>
      <c r="F5086">
        <v>3.157853E-3</v>
      </c>
      <c r="G5086">
        <v>895</v>
      </c>
      <c r="H5086">
        <v>0</v>
      </c>
    </row>
    <row r="5087" spans="1:8" x14ac:dyDescent="0.25">
      <c r="A5087" t="s">
        <v>10068</v>
      </c>
      <c r="B5087">
        <v>3.5903320000000002E-2</v>
      </c>
      <c r="C5087">
        <v>1.3735290000000001E-2</v>
      </c>
      <c r="D5087">
        <v>1.6897539999999999E-2</v>
      </c>
      <c r="E5087">
        <v>1.7062879999999999E-2</v>
      </c>
      <c r="F5087">
        <v>3.157853E-3</v>
      </c>
      <c r="G5087">
        <v>895</v>
      </c>
      <c r="H5087">
        <v>0</v>
      </c>
    </row>
    <row r="5088" spans="1:8" x14ac:dyDescent="0.25">
      <c r="A5088" t="s">
        <v>6726</v>
      </c>
      <c r="B5088">
        <v>2.7655249999999999E-2</v>
      </c>
      <c r="C5088">
        <v>1.4432850000000001E-2</v>
      </c>
      <c r="D5088">
        <v>1.6897539999999999E-2</v>
      </c>
      <c r="E5088">
        <v>1.7062879999999999E-2</v>
      </c>
      <c r="F5088">
        <v>3.157853E-3</v>
      </c>
      <c r="G5088">
        <v>895</v>
      </c>
      <c r="H5088">
        <v>0</v>
      </c>
    </row>
    <row r="5089" spans="1:8" x14ac:dyDescent="0.25">
      <c r="A5089" t="s">
        <v>5024</v>
      </c>
      <c r="B5089">
        <v>2.7655249999999999E-2</v>
      </c>
      <c r="C5089">
        <v>1.4432850000000001E-2</v>
      </c>
      <c r="D5089">
        <v>1.6212399999999998E-2</v>
      </c>
      <c r="E5089">
        <v>1.857806E-3</v>
      </c>
      <c r="F5089">
        <v>3.157853E-3</v>
      </c>
      <c r="G5089">
        <v>895</v>
      </c>
      <c r="H5089">
        <v>0</v>
      </c>
    </row>
    <row r="5090" spans="1:8" x14ac:dyDescent="0.25">
      <c r="A5090" t="s">
        <v>10069</v>
      </c>
      <c r="B5090">
        <v>2.7655249999999999E-2</v>
      </c>
      <c r="C5090">
        <v>1.4432850000000001E-2</v>
      </c>
      <c r="D5090">
        <v>1.6212399999999998E-2</v>
      </c>
      <c r="E5090">
        <v>1.857806E-3</v>
      </c>
      <c r="F5090">
        <v>3.1716660000000001E-4</v>
      </c>
      <c r="G5090">
        <v>895</v>
      </c>
      <c r="H5090">
        <v>0</v>
      </c>
    </row>
    <row r="5091" spans="1:8" x14ac:dyDescent="0.25">
      <c r="A5091" t="s">
        <v>5026</v>
      </c>
      <c r="B5091">
        <v>2.7655249999999999E-2</v>
      </c>
      <c r="C5091">
        <v>1.4432850000000001E-2</v>
      </c>
      <c r="D5091">
        <v>1.6212399999999998E-2</v>
      </c>
      <c r="E5091">
        <v>1.857806E-3</v>
      </c>
      <c r="F5091">
        <v>3.1716660000000001E-4</v>
      </c>
      <c r="G5091">
        <v>895</v>
      </c>
      <c r="H5091">
        <v>0</v>
      </c>
    </row>
    <row r="5092" spans="1:8" x14ac:dyDescent="0.25">
      <c r="A5092" t="s">
        <v>5027</v>
      </c>
      <c r="B5092">
        <v>2.7655249999999999E-2</v>
      </c>
      <c r="C5092">
        <v>1.4432850000000001E-2</v>
      </c>
      <c r="D5092">
        <v>1.6212399999999998E-2</v>
      </c>
      <c r="E5092">
        <v>1.857806E-3</v>
      </c>
      <c r="F5092">
        <v>3.1716660000000001E-4</v>
      </c>
      <c r="G5092">
        <v>895</v>
      </c>
      <c r="H5092">
        <v>0</v>
      </c>
    </row>
    <row r="5093" spans="1:8" x14ac:dyDescent="0.25">
      <c r="A5093" t="s">
        <v>9099</v>
      </c>
      <c r="B5093">
        <v>2.5441539999999999E-2</v>
      </c>
      <c r="C5093">
        <v>1.536563E-2</v>
      </c>
      <c r="D5093">
        <v>1.9372629999999998E-2</v>
      </c>
      <c r="E5093">
        <v>1.441216E-2</v>
      </c>
      <c r="F5093">
        <v>3.1716660000000001E-4</v>
      </c>
      <c r="G5093">
        <v>895</v>
      </c>
      <c r="H5093">
        <v>0</v>
      </c>
    </row>
    <row r="5094" spans="1:8" x14ac:dyDescent="0.25">
      <c r="A5094" t="s">
        <v>5029</v>
      </c>
      <c r="B5094">
        <v>2.5441539999999999E-2</v>
      </c>
      <c r="C5094">
        <v>1.536563E-2</v>
      </c>
      <c r="D5094">
        <v>1.9372629999999998E-2</v>
      </c>
      <c r="E5094">
        <v>1.441216E-2</v>
      </c>
      <c r="F5094">
        <v>3.1716660000000001E-4</v>
      </c>
      <c r="G5094">
        <v>895</v>
      </c>
      <c r="H5094">
        <v>0</v>
      </c>
    </row>
    <row r="5095" spans="1:8" x14ac:dyDescent="0.25">
      <c r="A5095" t="s">
        <v>5030</v>
      </c>
      <c r="B5095">
        <v>2.5441539999999999E-2</v>
      </c>
      <c r="C5095">
        <v>1.536563E-2</v>
      </c>
      <c r="D5095">
        <v>1.9372629999999998E-2</v>
      </c>
      <c r="E5095">
        <v>1.441216E-2</v>
      </c>
      <c r="F5095">
        <v>3.1716660000000001E-4</v>
      </c>
      <c r="G5095">
        <v>895</v>
      </c>
      <c r="H5095">
        <v>0</v>
      </c>
    </row>
    <row r="5096" spans="1:8" x14ac:dyDescent="0.25">
      <c r="A5096" t="s">
        <v>5031</v>
      </c>
      <c r="B5096">
        <v>2.5441539999999999E-2</v>
      </c>
      <c r="C5096">
        <v>1.536563E-2</v>
      </c>
      <c r="D5096">
        <v>1.9372629999999998E-2</v>
      </c>
      <c r="E5096">
        <v>1.441216E-2</v>
      </c>
      <c r="F5096">
        <v>3.1716660000000001E-4</v>
      </c>
      <c r="G5096">
        <v>895</v>
      </c>
      <c r="H5096">
        <v>0</v>
      </c>
    </row>
    <row r="5097" spans="1:8" x14ac:dyDescent="0.25">
      <c r="A5097" t="s">
        <v>5033</v>
      </c>
      <c r="B5097">
        <v>2.5441539999999999E-2</v>
      </c>
      <c r="C5097">
        <v>1.536563E-2</v>
      </c>
      <c r="D5097">
        <v>2.8048989999999999E-2</v>
      </c>
      <c r="E5097">
        <v>5.6179689999999996E-3</v>
      </c>
      <c r="F5097">
        <v>1.8874319999999999E-4</v>
      </c>
      <c r="G5097">
        <v>895</v>
      </c>
      <c r="H5097">
        <v>0</v>
      </c>
    </row>
    <row r="5098" spans="1:8" x14ac:dyDescent="0.25">
      <c r="A5098" t="s">
        <v>9100</v>
      </c>
      <c r="B5098">
        <v>2.9174410000000001E-2</v>
      </c>
      <c r="C5098">
        <v>2.02758E-2</v>
      </c>
      <c r="D5098">
        <v>2.8048989999999999E-2</v>
      </c>
      <c r="E5098">
        <v>5.6179689999999996E-3</v>
      </c>
      <c r="F5098">
        <v>1.8874319999999999E-4</v>
      </c>
      <c r="G5098">
        <v>895</v>
      </c>
      <c r="H5098">
        <v>0</v>
      </c>
    </row>
    <row r="5099" spans="1:8" x14ac:dyDescent="0.25">
      <c r="A5099" t="s">
        <v>10070</v>
      </c>
      <c r="B5099">
        <v>2.9174410000000001E-2</v>
      </c>
      <c r="C5099">
        <v>2.02758E-2</v>
      </c>
      <c r="D5099">
        <v>2.84301E-2</v>
      </c>
      <c r="E5099">
        <v>7.6961800000000004E-3</v>
      </c>
      <c r="F5099">
        <v>1.8874319999999999E-4</v>
      </c>
      <c r="G5099">
        <v>895</v>
      </c>
      <c r="H5099">
        <v>0</v>
      </c>
    </row>
    <row r="5100" spans="1:8" x14ac:dyDescent="0.25">
      <c r="A5100" t="s">
        <v>6727</v>
      </c>
      <c r="B5100">
        <v>2.9174410000000001E-2</v>
      </c>
      <c r="C5100">
        <v>2.02758E-2</v>
      </c>
      <c r="D5100">
        <v>2.84301E-2</v>
      </c>
      <c r="E5100">
        <v>7.6961800000000004E-3</v>
      </c>
      <c r="F5100">
        <v>1.8874319999999999E-4</v>
      </c>
      <c r="G5100">
        <v>895</v>
      </c>
      <c r="H5100">
        <v>0</v>
      </c>
    </row>
    <row r="5101" spans="1:8" x14ac:dyDescent="0.25">
      <c r="A5101" t="s">
        <v>5037</v>
      </c>
      <c r="B5101">
        <v>2.9174410000000001E-2</v>
      </c>
      <c r="C5101">
        <v>2.02758E-2</v>
      </c>
      <c r="D5101">
        <v>1.434619E-2</v>
      </c>
      <c r="E5101">
        <v>2.6094349999999999E-2</v>
      </c>
      <c r="F5101">
        <v>1.8874319999999999E-4</v>
      </c>
      <c r="G5101">
        <v>895</v>
      </c>
      <c r="H5101">
        <v>0</v>
      </c>
    </row>
    <row r="5102" spans="1:8" x14ac:dyDescent="0.25">
      <c r="A5102" t="s">
        <v>10071</v>
      </c>
      <c r="B5102">
        <v>2.7044240000000001E-2</v>
      </c>
      <c r="C5102">
        <v>1.942325E-2</v>
      </c>
      <c r="D5102">
        <v>1.434619E-2</v>
      </c>
      <c r="E5102">
        <v>2.6094349999999999E-2</v>
      </c>
      <c r="F5102">
        <v>8.9115660000000003E-4</v>
      </c>
      <c r="G5102">
        <v>895</v>
      </c>
      <c r="H5102">
        <v>0</v>
      </c>
    </row>
    <row r="5103" spans="1:8" x14ac:dyDescent="0.25">
      <c r="A5103" t="s">
        <v>9102</v>
      </c>
      <c r="B5103">
        <v>2.7044240000000001E-2</v>
      </c>
      <c r="C5103">
        <v>1.942325E-2</v>
      </c>
      <c r="D5103">
        <v>1.434619E-2</v>
      </c>
      <c r="E5103">
        <v>2.6094349999999999E-2</v>
      </c>
      <c r="F5103">
        <v>8.9115660000000003E-4</v>
      </c>
      <c r="G5103">
        <v>895</v>
      </c>
      <c r="H5103">
        <v>0</v>
      </c>
    </row>
    <row r="5104" spans="1:8" x14ac:dyDescent="0.25">
      <c r="A5104" t="s">
        <v>5040</v>
      </c>
      <c r="B5104">
        <v>2.7044240000000001E-2</v>
      </c>
      <c r="C5104">
        <v>1.942325E-2</v>
      </c>
      <c r="D5104">
        <v>1.434619E-2</v>
      </c>
      <c r="E5104">
        <v>2.6094349999999999E-2</v>
      </c>
      <c r="F5104">
        <v>8.9115660000000003E-4</v>
      </c>
      <c r="G5104">
        <v>895</v>
      </c>
      <c r="H5104">
        <v>0</v>
      </c>
    </row>
    <row r="5105" spans="1:8" x14ac:dyDescent="0.25">
      <c r="A5105" t="s">
        <v>5041</v>
      </c>
      <c r="B5105">
        <v>2.7044240000000001E-2</v>
      </c>
      <c r="C5105">
        <v>1.942325E-2</v>
      </c>
      <c r="D5105">
        <v>2.4908360000000001E-2</v>
      </c>
      <c r="E5105">
        <v>6.5794749999999999E-2</v>
      </c>
      <c r="F5105">
        <v>8.9115660000000003E-4</v>
      </c>
      <c r="G5105">
        <v>895</v>
      </c>
      <c r="H5105">
        <v>0</v>
      </c>
    </row>
    <row r="5106" spans="1:8" x14ac:dyDescent="0.25">
      <c r="A5106" t="s">
        <v>5042</v>
      </c>
      <c r="B5106">
        <v>2.7044240000000001E-2</v>
      </c>
      <c r="C5106">
        <v>1.942325E-2</v>
      </c>
      <c r="D5106">
        <v>2.4908360000000001E-2</v>
      </c>
      <c r="E5106">
        <v>6.5794749999999999E-2</v>
      </c>
      <c r="F5106">
        <v>8.9115660000000003E-4</v>
      </c>
      <c r="G5106">
        <v>895</v>
      </c>
      <c r="H5106">
        <v>0</v>
      </c>
    </row>
    <row r="5107" spans="1:8" x14ac:dyDescent="0.25">
      <c r="A5107" t="s">
        <v>9103</v>
      </c>
      <c r="B5107">
        <v>2.7044240000000001E-2</v>
      </c>
      <c r="C5107">
        <v>1.942325E-2</v>
      </c>
      <c r="D5107">
        <v>2.4908360000000001E-2</v>
      </c>
      <c r="E5107">
        <v>6.5794749999999999E-2</v>
      </c>
      <c r="F5107">
        <v>8.9115660000000003E-4</v>
      </c>
      <c r="G5107">
        <v>895</v>
      </c>
      <c r="H5107">
        <v>0</v>
      </c>
    </row>
    <row r="5108" spans="1:8" x14ac:dyDescent="0.25">
      <c r="A5108" t="s">
        <v>5045</v>
      </c>
      <c r="B5108">
        <v>2.7778199999999999E-2</v>
      </c>
      <c r="C5108">
        <v>2.0384349999999999E-2</v>
      </c>
      <c r="D5108">
        <v>2.0712930000000001E-2</v>
      </c>
      <c r="E5108">
        <v>3.5456760000000002E-3</v>
      </c>
      <c r="F5108">
        <v>1.9084939999999999E-3</v>
      </c>
      <c r="G5108">
        <v>895</v>
      </c>
      <c r="H5108">
        <v>0</v>
      </c>
    </row>
    <row r="5109" spans="1:8" x14ac:dyDescent="0.25">
      <c r="A5109" t="s">
        <v>5046</v>
      </c>
      <c r="B5109">
        <v>2.7778199999999999E-2</v>
      </c>
      <c r="C5109">
        <v>2.0384349999999999E-2</v>
      </c>
      <c r="D5109">
        <v>2.0712930000000001E-2</v>
      </c>
      <c r="E5109">
        <v>3.5456760000000002E-3</v>
      </c>
      <c r="F5109">
        <v>1.9084939999999999E-3</v>
      </c>
      <c r="G5109">
        <v>895</v>
      </c>
      <c r="H5109">
        <v>0</v>
      </c>
    </row>
    <row r="5110" spans="1:8" x14ac:dyDescent="0.25">
      <c r="A5110" t="s">
        <v>5047</v>
      </c>
      <c r="B5110">
        <v>2.7778199999999999E-2</v>
      </c>
      <c r="C5110">
        <v>2.0384349999999999E-2</v>
      </c>
      <c r="D5110">
        <v>2.0712930000000001E-2</v>
      </c>
      <c r="E5110">
        <v>3.5456760000000002E-3</v>
      </c>
      <c r="F5110">
        <v>1.9084939999999999E-3</v>
      </c>
      <c r="G5110">
        <v>895</v>
      </c>
      <c r="H5110">
        <v>0</v>
      </c>
    </row>
    <row r="5111" spans="1:8" x14ac:dyDescent="0.25">
      <c r="A5111" t="s">
        <v>9104</v>
      </c>
      <c r="B5111">
        <v>2.7778199999999999E-2</v>
      </c>
      <c r="C5111">
        <v>2.0384349999999999E-2</v>
      </c>
      <c r="D5111">
        <v>2.0712930000000001E-2</v>
      </c>
      <c r="E5111">
        <v>3.5456760000000002E-3</v>
      </c>
      <c r="F5111">
        <v>1.9084939999999999E-3</v>
      </c>
      <c r="G5111">
        <v>895</v>
      </c>
      <c r="H5111">
        <v>0</v>
      </c>
    </row>
    <row r="5112" spans="1:8" x14ac:dyDescent="0.25">
      <c r="A5112" t="s">
        <v>10072</v>
      </c>
      <c r="B5112">
        <v>2.7778199999999999E-2</v>
      </c>
      <c r="C5112">
        <v>2.0384349999999999E-2</v>
      </c>
      <c r="D5112">
        <v>2.0712930000000001E-2</v>
      </c>
      <c r="E5112">
        <v>3.5456760000000002E-3</v>
      </c>
      <c r="F5112">
        <v>1.9084939999999999E-3</v>
      </c>
      <c r="G5112">
        <v>895</v>
      </c>
      <c r="H5112">
        <v>0</v>
      </c>
    </row>
    <row r="5113" spans="1:8" x14ac:dyDescent="0.25">
      <c r="A5113" t="s">
        <v>9105</v>
      </c>
      <c r="B5113">
        <v>2.5861080000000002E-2</v>
      </c>
      <c r="C5113">
        <v>2.1985629999999999E-2</v>
      </c>
      <c r="D5113">
        <v>2.3365879999999999E-2</v>
      </c>
      <c r="E5113">
        <v>1.5563E-2</v>
      </c>
      <c r="F5113">
        <v>1.9084939999999999E-3</v>
      </c>
      <c r="G5113">
        <v>895</v>
      </c>
      <c r="H5113">
        <v>0</v>
      </c>
    </row>
    <row r="5114" spans="1:8" x14ac:dyDescent="0.25">
      <c r="A5114" t="s">
        <v>9106</v>
      </c>
      <c r="B5114">
        <v>2.5861080000000002E-2</v>
      </c>
      <c r="C5114">
        <v>2.1985629999999999E-2</v>
      </c>
      <c r="D5114">
        <v>2.3365879999999999E-2</v>
      </c>
      <c r="E5114">
        <v>1.5563E-2</v>
      </c>
      <c r="F5114">
        <v>1.9084939999999999E-3</v>
      </c>
      <c r="G5114">
        <v>895</v>
      </c>
      <c r="H5114">
        <v>0</v>
      </c>
    </row>
    <row r="5115" spans="1:8" x14ac:dyDescent="0.25">
      <c r="A5115" t="s">
        <v>9107</v>
      </c>
      <c r="B5115">
        <v>2.5861080000000002E-2</v>
      </c>
      <c r="C5115">
        <v>2.1985629999999999E-2</v>
      </c>
      <c r="D5115">
        <v>2.3365879999999999E-2</v>
      </c>
      <c r="E5115">
        <v>1.5563E-2</v>
      </c>
      <c r="F5115">
        <v>1.9084939999999999E-3</v>
      </c>
      <c r="G5115">
        <v>895</v>
      </c>
      <c r="H5115">
        <v>0</v>
      </c>
    </row>
    <row r="5116" spans="1:8" x14ac:dyDescent="0.25">
      <c r="A5116" t="s">
        <v>5052</v>
      </c>
      <c r="B5116">
        <v>2.5861080000000002E-2</v>
      </c>
      <c r="C5116">
        <v>2.1985629999999999E-2</v>
      </c>
      <c r="D5116">
        <v>2.8682740000000002E-2</v>
      </c>
      <c r="E5116">
        <v>9.0280829999999992E-3</v>
      </c>
      <c r="F5116">
        <v>1.0953460000000001E-3</v>
      </c>
      <c r="G5116">
        <v>895</v>
      </c>
      <c r="H5116">
        <v>0</v>
      </c>
    </row>
    <row r="5117" spans="1:8" x14ac:dyDescent="0.25">
      <c r="A5117" t="s">
        <v>10073</v>
      </c>
      <c r="B5117">
        <v>2.5861080000000002E-2</v>
      </c>
      <c r="C5117">
        <v>2.1985629999999999E-2</v>
      </c>
      <c r="D5117">
        <v>2.8682740000000002E-2</v>
      </c>
      <c r="E5117">
        <v>9.0280829999999992E-3</v>
      </c>
      <c r="F5117">
        <v>1.0953460000000001E-3</v>
      </c>
      <c r="G5117">
        <v>895</v>
      </c>
      <c r="H5117">
        <v>0</v>
      </c>
    </row>
    <row r="5118" spans="1:8" x14ac:dyDescent="0.25">
      <c r="A5118" t="s">
        <v>9108</v>
      </c>
      <c r="B5118">
        <v>2.9750120000000001E-2</v>
      </c>
      <c r="C5118">
        <v>2.4619470000000001E-2</v>
      </c>
      <c r="D5118">
        <v>2.2220819999999999E-2</v>
      </c>
      <c r="E5118">
        <v>3.4647560000000001E-2</v>
      </c>
      <c r="F5118">
        <v>1.0953460000000001E-3</v>
      </c>
      <c r="G5118">
        <v>895</v>
      </c>
      <c r="H5118">
        <v>0</v>
      </c>
    </row>
    <row r="5119" spans="1:8" x14ac:dyDescent="0.25">
      <c r="A5119" t="s">
        <v>5055</v>
      </c>
      <c r="B5119">
        <v>2.9750120000000001E-2</v>
      </c>
      <c r="C5119">
        <v>2.4619470000000001E-2</v>
      </c>
      <c r="D5119">
        <v>2.1026420000000001E-2</v>
      </c>
      <c r="E5119">
        <v>9.2632029999999994E-3</v>
      </c>
      <c r="F5119">
        <v>1.0953460000000001E-3</v>
      </c>
      <c r="G5119">
        <v>895</v>
      </c>
      <c r="H5119">
        <v>0</v>
      </c>
    </row>
    <row r="5120" spans="1:8" x14ac:dyDescent="0.25">
      <c r="A5120" t="s">
        <v>5056</v>
      </c>
      <c r="B5120">
        <v>2.9750120000000001E-2</v>
      </c>
      <c r="C5120">
        <v>2.4619470000000001E-2</v>
      </c>
      <c r="D5120">
        <v>2.1026420000000001E-2</v>
      </c>
      <c r="E5120">
        <v>9.2632029999999994E-3</v>
      </c>
      <c r="F5120">
        <v>1.825059E-3</v>
      </c>
      <c r="G5120">
        <v>895</v>
      </c>
      <c r="H5120">
        <v>0</v>
      </c>
    </row>
    <row r="5121" spans="1:8" x14ac:dyDescent="0.25">
      <c r="A5121" t="s">
        <v>5057</v>
      </c>
      <c r="B5121">
        <v>2.9750120000000001E-2</v>
      </c>
      <c r="C5121">
        <v>2.4619470000000001E-2</v>
      </c>
      <c r="D5121">
        <v>2.1026420000000001E-2</v>
      </c>
      <c r="E5121">
        <v>9.2632029999999994E-3</v>
      </c>
      <c r="F5121">
        <v>1.825059E-3</v>
      </c>
      <c r="G5121">
        <v>895</v>
      </c>
      <c r="H5121">
        <v>0</v>
      </c>
    </row>
    <row r="5122" spans="1:8" x14ac:dyDescent="0.25">
      <c r="A5122" t="s">
        <v>5058</v>
      </c>
      <c r="B5122">
        <v>2.9750120000000001E-2</v>
      </c>
      <c r="C5122">
        <v>2.4619470000000001E-2</v>
      </c>
      <c r="D5122">
        <v>2.1026420000000001E-2</v>
      </c>
      <c r="E5122">
        <v>9.2632029999999994E-3</v>
      </c>
      <c r="F5122">
        <v>1.825059E-3</v>
      </c>
      <c r="G5122">
        <v>895</v>
      </c>
      <c r="H5122">
        <v>0</v>
      </c>
    </row>
    <row r="5123" spans="1:8" x14ac:dyDescent="0.25">
      <c r="A5123" t="s">
        <v>5059</v>
      </c>
      <c r="B5123">
        <v>2.9750120000000001E-2</v>
      </c>
      <c r="C5123">
        <v>2.4619470000000001E-2</v>
      </c>
      <c r="D5123">
        <v>2.1026420000000001E-2</v>
      </c>
      <c r="E5123">
        <v>9.2632029999999994E-3</v>
      </c>
      <c r="F5123">
        <v>1.825059E-3</v>
      </c>
      <c r="G5123">
        <v>895</v>
      </c>
      <c r="H5123">
        <v>0</v>
      </c>
    </row>
    <row r="5124" spans="1:8" x14ac:dyDescent="0.25">
      <c r="A5124" t="s">
        <v>9109</v>
      </c>
      <c r="B5124">
        <v>3.1899089999999998E-2</v>
      </c>
      <c r="C5124">
        <v>2.659185E-2</v>
      </c>
      <c r="D5124">
        <v>1.8973469999999999E-2</v>
      </c>
      <c r="E5124">
        <v>2.795825E-2</v>
      </c>
      <c r="F5124">
        <v>1.825059E-3</v>
      </c>
      <c r="G5124">
        <v>895</v>
      </c>
      <c r="H5124">
        <v>0</v>
      </c>
    </row>
    <row r="5125" spans="1:8" x14ac:dyDescent="0.25">
      <c r="A5125" t="s">
        <v>10074</v>
      </c>
      <c r="B5125">
        <v>3.1899089999999998E-2</v>
      </c>
      <c r="C5125">
        <v>2.659185E-2</v>
      </c>
      <c r="D5125">
        <v>1.8973469999999999E-2</v>
      </c>
      <c r="E5125">
        <v>2.795825E-2</v>
      </c>
      <c r="F5125">
        <v>1.825059E-3</v>
      </c>
      <c r="G5125">
        <v>895</v>
      </c>
      <c r="H5125">
        <v>0</v>
      </c>
    </row>
    <row r="5126" spans="1:8" x14ac:dyDescent="0.25">
      <c r="A5126" t="s">
        <v>10075</v>
      </c>
      <c r="B5126">
        <v>3.1899089999999998E-2</v>
      </c>
      <c r="C5126">
        <v>2.659185E-2</v>
      </c>
      <c r="D5126">
        <v>1.8973469999999999E-2</v>
      </c>
      <c r="E5126">
        <v>2.795825E-2</v>
      </c>
      <c r="F5126">
        <v>5.746697E-4</v>
      </c>
      <c r="G5126">
        <v>895</v>
      </c>
      <c r="H5126">
        <v>0</v>
      </c>
    </row>
    <row r="5127" spans="1:8" x14ac:dyDescent="0.25">
      <c r="A5127" t="s">
        <v>10076</v>
      </c>
      <c r="B5127">
        <v>3.1899089999999998E-2</v>
      </c>
      <c r="C5127">
        <v>2.659185E-2</v>
      </c>
      <c r="D5127">
        <v>2.3747009999999999E-2</v>
      </c>
      <c r="E5127">
        <v>3.142151E-2</v>
      </c>
      <c r="F5127">
        <v>5.746697E-4</v>
      </c>
      <c r="G5127">
        <v>895</v>
      </c>
      <c r="H5127">
        <v>0</v>
      </c>
    </row>
    <row r="5128" spans="1:8" x14ac:dyDescent="0.25">
      <c r="A5128" t="s">
        <v>5064</v>
      </c>
      <c r="B5128">
        <v>3.4535099999999999E-2</v>
      </c>
      <c r="C5128">
        <v>2.782306E-2</v>
      </c>
      <c r="D5128">
        <v>2.3747009999999999E-2</v>
      </c>
      <c r="E5128">
        <v>3.142151E-2</v>
      </c>
      <c r="F5128">
        <v>5.746697E-4</v>
      </c>
      <c r="G5128">
        <v>895</v>
      </c>
      <c r="H5128">
        <v>0</v>
      </c>
    </row>
    <row r="5129" spans="1:8" x14ac:dyDescent="0.25">
      <c r="A5129" t="s">
        <v>5065</v>
      </c>
      <c r="B5129">
        <v>3.4535099999999999E-2</v>
      </c>
      <c r="C5129">
        <v>2.782306E-2</v>
      </c>
      <c r="D5129">
        <v>1.1214679999999999E-2</v>
      </c>
      <c r="E5129">
        <v>2.0305039999999998E-3</v>
      </c>
      <c r="F5129">
        <v>1.9172570000000001E-4</v>
      </c>
      <c r="G5129">
        <v>895</v>
      </c>
      <c r="H5129">
        <v>0</v>
      </c>
    </row>
    <row r="5130" spans="1:8" x14ac:dyDescent="0.25">
      <c r="A5130" t="s">
        <v>5066</v>
      </c>
      <c r="B5130">
        <v>2.7385929999999999E-2</v>
      </c>
      <c r="C5130">
        <v>2.9015619999999999E-2</v>
      </c>
      <c r="D5130">
        <v>1.1214679999999999E-2</v>
      </c>
      <c r="E5130">
        <v>2.0305039999999998E-3</v>
      </c>
      <c r="F5130">
        <v>1.9172570000000001E-4</v>
      </c>
      <c r="G5130">
        <v>895</v>
      </c>
      <c r="H5130">
        <v>0</v>
      </c>
    </row>
    <row r="5131" spans="1:8" x14ac:dyDescent="0.25">
      <c r="A5131" t="s">
        <v>9110</v>
      </c>
      <c r="B5131">
        <v>2.7385929999999999E-2</v>
      </c>
      <c r="C5131">
        <v>2.9015619999999999E-2</v>
      </c>
      <c r="D5131">
        <v>1.1214679999999999E-2</v>
      </c>
      <c r="E5131">
        <v>2.0305039999999998E-3</v>
      </c>
      <c r="F5131">
        <v>1.9172570000000001E-4</v>
      </c>
      <c r="G5131">
        <v>895</v>
      </c>
      <c r="H5131">
        <v>0</v>
      </c>
    </row>
    <row r="5132" spans="1:8" x14ac:dyDescent="0.25">
      <c r="A5132" t="s">
        <v>9111</v>
      </c>
      <c r="B5132">
        <v>2.7385929999999999E-2</v>
      </c>
      <c r="C5132">
        <v>2.9015619999999999E-2</v>
      </c>
      <c r="D5132">
        <v>1.1214679999999999E-2</v>
      </c>
      <c r="E5132">
        <v>2.0305039999999998E-3</v>
      </c>
      <c r="F5132">
        <v>1.9172570000000001E-4</v>
      </c>
      <c r="G5132">
        <v>895</v>
      </c>
      <c r="H5132">
        <v>0</v>
      </c>
    </row>
    <row r="5133" spans="1:8" x14ac:dyDescent="0.25">
      <c r="A5133" t="s">
        <v>5069</v>
      </c>
      <c r="B5133">
        <v>2.7385929999999999E-2</v>
      </c>
      <c r="C5133">
        <v>2.9015619999999999E-2</v>
      </c>
      <c r="D5133">
        <v>1.9643270000000001E-2</v>
      </c>
      <c r="E5133">
        <v>0.1141013</v>
      </c>
      <c r="F5133">
        <v>1.9172570000000001E-4</v>
      </c>
      <c r="G5133">
        <v>895</v>
      </c>
      <c r="H5133">
        <v>0</v>
      </c>
    </row>
    <row r="5134" spans="1:8" x14ac:dyDescent="0.25">
      <c r="A5134" t="s">
        <v>9112</v>
      </c>
      <c r="B5134">
        <v>2.7385929999999999E-2</v>
      </c>
      <c r="C5134">
        <v>2.9015619999999999E-2</v>
      </c>
      <c r="D5134">
        <v>1.9643270000000001E-2</v>
      </c>
      <c r="E5134">
        <v>0.1141013</v>
      </c>
      <c r="F5134">
        <v>1.9172570000000001E-4</v>
      </c>
      <c r="G5134">
        <v>895</v>
      </c>
      <c r="H5134">
        <v>0</v>
      </c>
    </row>
    <row r="5135" spans="1:8" x14ac:dyDescent="0.25">
      <c r="A5135" t="s">
        <v>5071</v>
      </c>
      <c r="B5135">
        <v>2.7385929999999999E-2</v>
      </c>
      <c r="C5135">
        <v>2.9015619999999999E-2</v>
      </c>
      <c r="D5135">
        <v>1.9643270000000001E-2</v>
      </c>
      <c r="E5135">
        <v>0.1141013</v>
      </c>
      <c r="F5135">
        <v>1.9172570000000001E-4</v>
      </c>
      <c r="G5135">
        <v>895</v>
      </c>
      <c r="H5135">
        <v>0</v>
      </c>
    </row>
    <row r="5136" spans="1:8" x14ac:dyDescent="0.25">
      <c r="A5136" t="s">
        <v>10077</v>
      </c>
      <c r="B5136">
        <v>2.7385929999999999E-2</v>
      </c>
      <c r="C5136">
        <v>2.9015619999999999E-2</v>
      </c>
      <c r="D5136">
        <v>1.9643270000000001E-2</v>
      </c>
      <c r="E5136">
        <v>0.1141013</v>
      </c>
      <c r="F5136">
        <v>1.9172570000000001E-4</v>
      </c>
      <c r="G5136">
        <v>895</v>
      </c>
      <c r="H5136">
        <v>0</v>
      </c>
    </row>
    <row r="5137" spans="1:8" x14ac:dyDescent="0.25">
      <c r="A5137" t="s">
        <v>5073</v>
      </c>
      <c r="B5137">
        <v>2.7385929999999999E-2</v>
      </c>
      <c r="C5137">
        <v>2.9015619999999999E-2</v>
      </c>
      <c r="D5137">
        <v>1.9643270000000001E-2</v>
      </c>
      <c r="E5137">
        <v>0.1141013</v>
      </c>
      <c r="F5137">
        <v>1.9172570000000001E-4</v>
      </c>
      <c r="G5137">
        <v>895</v>
      </c>
      <c r="H5137">
        <v>0</v>
      </c>
    </row>
    <row r="5138" spans="1:8" x14ac:dyDescent="0.25">
      <c r="A5138" t="s">
        <v>10078</v>
      </c>
      <c r="B5138">
        <v>4.1027809999999998E-2</v>
      </c>
      <c r="C5138">
        <v>2.5023819999999999E-2</v>
      </c>
      <c r="D5138">
        <v>1.7979620000000002E-2</v>
      </c>
      <c r="E5138">
        <v>0.10126789999999999</v>
      </c>
      <c r="F5138">
        <v>3.7351659999999998E-3</v>
      </c>
      <c r="G5138">
        <v>895</v>
      </c>
      <c r="H5138">
        <v>0</v>
      </c>
    </row>
    <row r="5139" spans="1:8" x14ac:dyDescent="0.25">
      <c r="A5139" t="s">
        <v>5075</v>
      </c>
      <c r="B5139">
        <v>4.1027809999999998E-2</v>
      </c>
      <c r="C5139">
        <v>2.5023819999999999E-2</v>
      </c>
      <c r="D5139">
        <v>2.4703949999999999E-2</v>
      </c>
      <c r="E5139">
        <v>0.10288129999999999</v>
      </c>
      <c r="F5139">
        <v>3.7351659999999998E-3</v>
      </c>
      <c r="G5139">
        <v>895</v>
      </c>
      <c r="H5139">
        <v>0</v>
      </c>
    </row>
    <row r="5140" spans="1:8" x14ac:dyDescent="0.25">
      <c r="A5140" t="s">
        <v>9113</v>
      </c>
      <c r="B5140">
        <v>4.1027809999999998E-2</v>
      </c>
      <c r="C5140">
        <v>2.5023819999999999E-2</v>
      </c>
      <c r="D5140">
        <v>2.4703949999999999E-2</v>
      </c>
      <c r="E5140">
        <v>0.10288129999999999</v>
      </c>
      <c r="F5140">
        <v>3.7351659999999998E-3</v>
      </c>
      <c r="G5140">
        <v>895</v>
      </c>
      <c r="H5140">
        <v>0</v>
      </c>
    </row>
    <row r="5141" spans="1:8" x14ac:dyDescent="0.25">
      <c r="A5141" t="s">
        <v>9114</v>
      </c>
      <c r="B5141">
        <v>4.1027809999999998E-2</v>
      </c>
      <c r="C5141">
        <v>2.5023819999999999E-2</v>
      </c>
      <c r="D5141">
        <v>2.4703949999999999E-2</v>
      </c>
      <c r="E5141">
        <v>0.10288129999999999</v>
      </c>
      <c r="F5141">
        <v>3.7351659999999998E-3</v>
      </c>
      <c r="G5141">
        <v>895</v>
      </c>
      <c r="H5141">
        <v>0</v>
      </c>
    </row>
    <row r="5142" spans="1:8" x14ac:dyDescent="0.25">
      <c r="A5142" t="s">
        <v>9115</v>
      </c>
      <c r="B5142">
        <v>4.1027809999999998E-2</v>
      </c>
      <c r="C5142">
        <v>2.5023819999999999E-2</v>
      </c>
      <c r="D5142">
        <v>2.4703949999999999E-2</v>
      </c>
      <c r="E5142">
        <v>0.10288129999999999</v>
      </c>
      <c r="F5142">
        <v>3.7351659999999998E-3</v>
      </c>
      <c r="G5142">
        <v>895</v>
      </c>
      <c r="H5142">
        <v>0</v>
      </c>
    </row>
    <row r="5143" spans="1:8" x14ac:dyDescent="0.25">
      <c r="A5143" t="s">
        <v>5079</v>
      </c>
      <c r="B5143">
        <v>4.1027809999999998E-2</v>
      </c>
      <c r="C5143">
        <v>2.5023819999999999E-2</v>
      </c>
      <c r="D5143">
        <v>2.0678720000000001E-2</v>
      </c>
      <c r="E5143">
        <v>0.55853269999999999</v>
      </c>
      <c r="F5143">
        <v>3.7351659999999998E-3</v>
      </c>
      <c r="G5143">
        <v>895</v>
      </c>
      <c r="H5143">
        <v>0</v>
      </c>
    </row>
    <row r="5144" spans="1:8" x14ac:dyDescent="0.25">
      <c r="A5144" t="s">
        <v>5081</v>
      </c>
      <c r="B5144">
        <v>4.0589859999999998E-2</v>
      </c>
      <c r="C5144">
        <v>3.8431880000000002E-2</v>
      </c>
      <c r="D5144">
        <v>2.0678720000000001E-2</v>
      </c>
      <c r="E5144">
        <v>0.55853269999999999</v>
      </c>
      <c r="F5144">
        <v>5.1202449999999998E-3</v>
      </c>
      <c r="G5144">
        <v>895</v>
      </c>
      <c r="H5144">
        <v>0</v>
      </c>
    </row>
    <row r="5145" spans="1:8" x14ac:dyDescent="0.25">
      <c r="A5145" t="s">
        <v>5082</v>
      </c>
      <c r="B5145">
        <v>4.0589859999999998E-2</v>
      </c>
      <c r="C5145">
        <v>3.8431880000000002E-2</v>
      </c>
      <c r="D5145">
        <v>2.0678720000000001E-2</v>
      </c>
      <c r="E5145">
        <v>0.55853269999999999</v>
      </c>
      <c r="F5145">
        <v>5.1202449999999998E-3</v>
      </c>
      <c r="G5145">
        <v>895</v>
      </c>
      <c r="H5145">
        <v>0</v>
      </c>
    </row>
    <row r="5146" spans="1:8" x14ac:dyDescent="0.25">
      <c r="A5146" t="s">
        <v>9116</v>
      </c>
      <c r="B5146">
        <v>8.7831649999999997E-2</v>
      </c>
      <c r="C5146">
        <v>3.6084030000000003E-2</v>
      </c>
      <c r="D5146">
        <v>3.8664410000000003E-2</v>
      </c>
      <c r="E5146">
        <v>0.16396520000000001</v>
      </c>
      <c r="F5146">
        <v>5.1202449999999998E-3</v>
      </c>
      <c r="G5146">
        <v>895</v>
      </c>
      <c r="H5146">
        <v>0</v>
      </c>
    </row>
    <row r="5147" spans="1:8" x14ac:dyDescent="0.25">
      <c r="A5147" t="s">
        <v>5084</v>
      </c>
      <c r="B5147">
        <v>8.7831649999999997E-2</v>
      </c>
      <c r="C5147">
        <v>3.6084030000000003E-2</v>
      </c>
      <c r="D5147">
        <v>3.8664410000000003E-2</v>
      </c>
      <c r="E5147">
        <v>0.16396520000000001</v>
      </c>
      <c r="F5147">
        <v>5.1202449999999998E-3</v>
      </c>
      <c r="G5147">
        <v>895</v>
      </c>
      <c r="H5147">
        <v>0</v>
      </c>
    </row>
    <row r="5148" spans="1:8" x14ac:dyDescent="0.25">
      <c r="A5148" t="s">
        <v>10079</v>
      </c>
      <c r="B5148">
        <v>8.7831649999999997E-2</v>
      </c>
      <c r="C5148">
        <v>3.6084030000000003E-2</v>
      </c>
      <c r="D5148">
        <v>3.8664410000000003E-2</v>
      </c>
      <c r="E5148">
        <v>0.16396520000000001</v>
      </c>
      <c r="F5148">
        <v>5.1202449999999998E-3</v>
      </c>
      <c r="G5148">
        <v>895</v>
      </c>
      <c r="H5148">
        <v>0</v>
      </c>
    </row>
    <row r="5149" spans="1:8" x14ac:dyDescent="0.25">
      <c r="A5149" t="s">
        <v>9117</v>
      </c>
      <c r="B5149">
        <v>8.7831649999999997E-2</v>
      </c>
      <c r="C5149">
        <v>3.6084030000000003E-2</v>
      </c>
      <c r="D5149">
        <v>5.633403E-2</v>
      </c>
      <c r="E5149">
        <v>0.1927064</v>
      </c>
      <c r="F5149">
        <v>4.0367840000000001E-4</v>
      </c>
      <c r="G5149">
        <v>895</v>
      </c>
      <c r="H5149">
        <v>0</v>
      </c>
    </row>
    <row r="5150" spans="1:8" x14ac:dyDescent="0.25">
      <c r="A5150" t="s">
        <v>9118</v>
      </c>
      <c r="B5150">
        <v>8.7831649999999997E-2</v>
      </c>
      <c r="C5150">
        <v>3.6084030000000003E-2</v>
      </c>
      <c r="D5150">
        <v>5.633403E-2</v>
      </c>
      <c r="E5150">
        <v>0.1927064</v>
      </c>
      <c r="F5150">
        <v>4.0367840000000001E-4</v>
      </c>
      <c r="G5150">
        <v>895</v>
      </c>
      <c r="H5150">
        <v>0</v>
      </c>
    </row>
    <row r="5151" spans="1:8" x14ac:dyDescent="0.25">
      <c r="A5151" t="s">
        <v>5088</v>
      </c>
      <c r="B5151">
        <v>7.1743699999999994E-2</v>
      </c>
      <c r="C5151">
        <v>2.931011E-2</v>
      </c>
      <c r="D5151">
        <v>3.5752350000000002E-2</v>
      </c>
      <c r="E5151">
        <v>3.986427E-2</v>
      </c>
      <c r="F5151">
        <v>4.0367840000000001E-4</v>
      </c>
      <c r="G5151">
        <v>895</v>
      </c>
      <c r="H5151">
        <v>0</v>
      </c>
    </row>
    <row r="5152" spans="1:8" x14ac:dyDescent="0.25">
      <c r="A5152" t="s">
        <v>9119</v>
      </c>
      <c r="B5152">
        <v>7.1743699999999994E-2</v>
      </c>
      <c r="C5152">
        <v>2.931011E-2</v>
      </c>
      <c r="D5152">
        <v>3.5752350000000002E-2</v>
      </c>
      <c r="E5152">
        <v>3.986427E-2</v>
      </c>
      <c r="F5152">
        <v>3.7378609999999999E-3</v>
      </c>
      <c r="G5152">
        <v>895</v>
      </c>
      <c r="H5152">
        <v>0</v>
      </c>
    </row>
    <row r="5153" spans="1:8" x14ac:dyDescent="0.25">
      <c r="A5153" t="s">
        <v>5090</v>
      </c>
      <c r="B5153">
        <v>7.1743699999999994E-2</v>
      </c>
      <c r="C5153">
        <v>2.931011E-2</v>
      </c>
      <c r="D5153">
        <v>3.5752350000000002E-2</v>
      </c>
      <c r="E5153">
        <v>3.986427E-2</v>
      </c>
      <c r="F5153">
        <v>3.7378609999999999E-3</v>
      </c>
      <c r="G5153">
        <v>895</v>
      </c>
      <c r="H5153">
        <v>0</v>
      </c>
    </row>
    <row r="5154" spans="1:8" x14ac:dyDescent="0.25">
      <c r="A5154" t="s">
        <v>10080</v>
      </c>
      <c r="B5154">
        <v>7.1743699999999994E-2</v>
      </c>
      <c r="C5154">
        <v>2.931011E-2</v>
      </c>
      <c r="D5154">
        <v>3.5752350000000002E-2</v>
      </c>
      <c r="E5154">
        <v>3.986427E-2</v>
      </c>
      <c r="F5154">
        <v>3.7378609999999999E-3</v>
      </c>
      <c r="G5154">
        <v>895</v>
      </c>
      <c r="H5154">
        <v>0</v>
      </c>
    </row>
    <row r="5155" spans="1:8" x14ac:dyDescent="0.25">
      <c r="A5155" t="s">
        <v>5092</v>
      </c>
      <c r="B5155">
        <v>7.1743699999999994E-2</v>
      </c>
      <c r="C5155">
        <v>2.931011E-2</v>
      </c>
      <c r="D5155">
        <v>3.5752350000000002E-2</v>
      </c>
      <c r="E5155">
        <v>3.986427E-2</v>
      </c>
      <c r="F5155">
        <v>3.7378609999999999E-3</v>
      </c>
      <c r="G5155">
        <v>895</v>
      </c>
      <c r="H5155">
        <v>0</v>
      </c>
    </row>
    <row r="5156" spans="1:8" x14ac:dyDescent="0.25">
      <c r="A5156" t="s">
        <v>10081</v>
      </c>
      <c r="B5156">
        <v>7.1743699999999994E-2</v>
      </c>
      <c r="C5156">
        <v>2.931011E-2</v>
      </c>
      <c r="D5156">
        <v>2.948127E-2</v>
      </c>
      <c r="E5156">
        <v>0.1110594</v>
      </c>
      <c r="F5156">
        <v>3.7378609999999999E-3</v>
      </c>
      <c r="G5156">
        <v>895</v>
      </c>
      <c r="H5156">
        <v>0</v>
      </c>
    </row>
    <row r="5157" spans="1:8" x14ac:dyDescent="0.25">
      <c r="A5157" t="s">
        <v>5094</v>
      </c>
      <c r="B5157">
        <v>2.339805E-2</v>
      </c>
      <c r="C5157">
        <v>2.9409569999999999E-2</v>
      </c>
      <c r="D5157">
        <v>2.948127E-2</v>
      </c>
      <c r="E5157">
        <v>0.1110594</v>
      </c>
      <c r="F5157">
        <v>3.7378609999999999E-3</v>
      </c>
      <c r="G5157">
        <v>895</v>
      </c>
      <c r="H5157">
        <v>0</v>
      </c>
    </row>
    <row r="5158" spans="1:8" x14ac:dyDescent="0.25">
      <c r="A5158" t="s">
        <v>5095</v>
      </c>
      <c r="B5158">
        <v>2.339805E-2</v>
      </c>
      <c r="C5158">
        <v>2.9409569999999999E-2</v>
      </c>
      <c r="D5158">
        <v>2.948127E-2</v>
      </c>
      <c r="E5158">
        <v>0.1110594</v>
      </c>
      <c r="F5158">
        <v>3.7378609999999999E-3</v>
      </c>
      <c r="G5158">
        <v>895</v>
      </c>
      <c r="H5158">
        <v>0</v>
      </c>
    </row>
    <row r="5159" spans="1:8" x14ac:dyDescent="0.25">
      <c r="A5159" t="s">
        <v>5097</v>
      </c>
      <c r="B5159">
        <v>4.8569960000000002E-2</v>
      </c>
      <c r="C5159">
        <v>2.825853E-2</v>
      </c>
      <c r="D5159">
        <v>2.0769340000000001E-2</v>
      </c>
      <c r="E5159">
        <v>0.23102890000000001</v>
      </c>
      <c r="F5159">
        <v>1.5500430000000001E-3</v>
      </c>
      <c r="G5159">
        <v>895</v>
      </c>
      <c r="H5159">
        <v>0</v>
      </c>
    </row>
    <row r="5160" spans="1:8" x14ac:dyDescent="0.25">
      <c r="A5160" t="s">
        <v>5098</v>
      </c>
      <c r="B5160">
        <v>4.8569960000000002E-2</v>
      </c>
      <c r="C5160">
        <v>2.825853E-2</v>
      </c>
      <c r="D5160">
        <v>2.0769340000000001E-2</v>
      </c>
      <c r="E5160">
        <v>0.23102890000000001</v>
      </c>
      <c r="F5160">
        <v>1.5500430000000001E-3</v>
      </c>
      <c r="G5160">
        <v>895</v>
      </c>
      <c r="H5160">
        <v>0</v>
      </c>
    </row>
    <row r="5161" spans="1:8" x14ac:dyDescent="0.25">
      <c r="A5161" t="s">
        <v>9121</v>
      </c>
      <c r="B5161">
        <v>4.8569960000000002E-2</v>
      </c>
      <c r="C5161">
        <v>2.825853E-2</v>
      </c>
      <c r="D5161">
        <v>2.0769340000000001E-2</v>
      </c>
      <c r="E5161">
        <v>0.23102890000000001</v>
      </c>
      <c r="F5161">
        <v>1.5500430000000001E-3</v>
      </c>
      <c r="G5161">
        <v>895</v>
      </c>
      <c r="H5161">
        <v>0</v>
      </c>
    </row>
    <row r="5162" spans="1:8" x14ac:dyDescent="0.25">
      <c r="A5162" t="s">
        <v>9122</v>
      </c>
      <c r="B5162">
        <v>4.8569960000000002E-2</v>
      </c>
      <c r="C5162">
        <v>2.825853E-2</v>
      </c>
      <c r="D5162">
        <v>2.3086010000000001E-2</v>
      </c>
      <c r="E5162">
        <v>0.1423423</v>
      </c>
      <c r="F5162">
        <v>1.5500430000000001E-3</v>
      </c>
      <c r="G5162">
        <v>895</v>
      </c>
      <c r="H5162">
        <v>0</v>
      </c>
    </row>
    <row r="5163" spans="1:8" x14ac:dyDescent="0.25">
      <c r="A5163" t="s">
        <v>9123</v>
      </c>
      <c r="B5163">
        <v>4.8569960000000002E-2</v>
      </c>
      <c r="C5163">
        <v>2.825853E-2</v>
      </c>
      <c r="D5163">
        <v>2.3086010000000001E-2</v>
      </c>
      <c r="E5163">
        <v>0.1423423</v>
      </c>
      <c r="F5163">
        <v>1.5500430000000001E-3</v>
      </c>
      <c r="G5163">
        <v>895</v>
      </c>
      <c r="H5163">
        <v>0</v>
      </c>
    </row>
    <row r="5164" spans="1:8" x14ac:dyDescent="0.25">
      <c r="A5164" t="s">
        <v>5102</v>
      </c>
      <c r="B5164">
        <v>4.8569960000000002E-2</v>
      </c>
      <c r="C5164">
        <v>2.825853E-2</v>
      </c>
      <c r="D5164">
        <v>2.3086010000000001E-2</v>
      </c>
      <c r="E5164">
        <v>0.1423423</v>
      </c>
      <c r="F5164">
        <v>1.5500430000000001E-3</v>
      </c>
      <c r="G5164">
        <v>895</v>
      </c>
      <c r="H5164">
        <v>0</v>
      </c>
    </row>
    <row r="5165" spans="1:8" x14ac:dyDescent="0.25">
      <c r="A5165" t="s">
        <v>9124</v>
      </c>
      <c r="B5165">
        <v>4.8569960000000002E-2</v>
      </c>
      <c r="C5165">
        <v>2.825853E-2</v>
      </c>
      <c r="D5165">
        <v>2.3086010000000001E-2</v>
      </c>
      <c r="E5165">
        <v>0.1423423</v>
      </c>
      <c r="F5165">
        <v>3.6119680000000001E-3</v>
      </c>
      <c r="G5165">
        <v>895</v>
      </c>
      <c r="H5165">
        <v>0</v>
      </c>
    </row>
    <row r="5166" spans="1:8" x14ac:dyDescent="0.25">
      <c r="A5166" t="s">
        <v>5104</v>
      </c>
      <c r="B5166">
        <v>3.5408820000000001E-2</v>
      </c>
      <c r="C5166">
        <v>2.948129E-2</v>
      </c>
      <c r="D5166">
        <v>1.9332599999999998E-2</v>
      </c>
      <c r="E5166">
        <v>2.163319E-2</v>
      </c>
      <c r="F5166">
        <v>3.6119680000000001E-3</v>
      </c>
      <c r="G5166">
        <v>895</v>
      </c>
      <c r="H5166">
        <v>0</v>
      </c>
    </row>
    <row r="5167" spans="1:8" x14ac:dyDescent="0.25">
      <c r="A5167" t="s">
        <v>5105</v>
      </c>
      <c r="B5167">
        <v>3.5408820000000001E-2</v>
      </c>
      <c r="C5167">
        <v>2.948129E-2</v>
      </c>
      <c r="D5167">
        <v>1.9332599999999998E-2</v>
      </c>
      <c r="E5167">
        <v>2.163319E-2</v>
      </c>
      <c r="F5167">
        <v>3.6119680000000001E-3</v>
      </c>
      <c r="G5167">
        <v>895</v>
      </c>
      <c r="H5167">
        <v>0</v>
      </c>
    </row>
    <row r="5168" spans="1:8" x14ac:dyDescent="0.25">
      <c r="A5168" t="s">
        <v>5106</v>
      </c>
      <c r="B5168">
        <v>3.5408820000000001E-2</v>
      </c>
      <c r="C5168">
        <v>2.948129E-2</v>
      </c>
      <c r="D5168">
        <v>1.9332599999999998E-2</v>
      </c>
      <c r="E5168">
        <v>2.163319E-2</v>
      </c>
      <c r="F5168">
        <v>3.6119680000000001E-3</v>
      </c>
      <c r="G5168">
        <v>895</v>
      </c>
      <c r="H5168">
        <v>0</v>
      </c>
    </row>
    <row r="5169" spans="1:8" x14ac:dyDescent="0.25">
      <c r="A5169" t="s">
        <v>5108</v>
      </c>
      <c r="B5169">
        <v>3.5408820000000001E-2</v>
      </c>
      <c r="C5169">
        <v>2.948129E-2</v>
      </c>
      <c r="D5169">
        <v>2.5170910000000001E-2</v>
      </c>
      <c r="E5169">
        <v>3.7519810000000001E-2</v>
      </c>
      <c r="F5169">
        <v>9.4362579999999995E-3</v>
      </c>
      <c r="G5169">
        <v>895</v>
      </c>
      <c r="H5169">
        <v>0</v>
      </c>
    </row>
    <row r="5170" spans="1:8" x14ac:dyDescent="0.25">
      <c r="A5170" t="s">
        <v>9125</v>
      </c>
      <c r="B5170">
        <v>5.594826E-2</v>
      </c>
      <c r="C5170">
        <v>3.2602239999999998E-2</v>
      </c>
      <c r="D5170">
        <v>2.5170910000000001E-2</v>
      </c>
      <c r="E5170">
        <v>3.7519810000000001E-2</v>
      </c>
      <c r="F5170">
        <v>9.4362579999999995E-3</v>
      </c>
      <c r="G5170">
        <v>895</v>
      </c>
      <c r="H5170">
        <v>0</v>
      </c>
    </row>
    <row r="5171" spans="1:8" x14ac:dyDescent="0.25">
      <c r="A5171" t="s">
        <v>10082</v>
      </c>
      <c r="B5171">
        <v>5.594826E-2</v>
      </c>
      <c r="C5171">
        <v>3.2602239999999998E-2</v>
      </c>
      <c r="D5171">
        <v>2.42396E-2</v>
      </c>
      <c r="E5171">
        <v>7.2355340000000004E-2</v>
      </c>
      <c r="F5171">
        <v>9.4362579999999995E-3</v>
      </c>
      <c r="G5171">
        <v>895</v>
      </c>
      <c r="H5171">
        <v>0</v>
      </c>
    </row>
    <row r="5172" spans="1:8" x14ac:dyDescent="0.25">
      <c r="A5172" t="s">
        <v>9127</v>
      </c>
      <c r="B5172">
        <v>5.594826E-2</v>
      </c>
      <c r="C5172">
        <v>3.2602239999999998E-2</v>
      </c>
      <c r="D5172">
        <v>2.42396E-2</v>
      </c>
      <c r="E5172">
        <v>7.2355340000000004E-2</v>
      </c>
      <c r="F5172">
        <v>9.4362579999999995E-3</v>
      </c>
      <c r="G5172">
        <v>895</v>
      </c>
      <c r="H5172">
        <v>0</v>
      </c>
    </row>
    <row r="5173" spans="1:8" x14ac:dyDescent="0.25">
      <c r="A5173" t="s">
        <v>5111</v>
      </c>
      <c r="B5173">
        <v>5.594826E-2</v>
      </c>
      <c r="C5173">
        <v>3.2602239999999998E-2</v>
      </c>
      <c r="D5173">
        <v>2.42396E-2</v>
      </c>
      <c r="E5173">
        <v>7.2355340000000004E-2</v>
      </c>
      <c r="F5173">
        <v>9.4362579999999995E-3</v>
      </c>
      <c r="G5173">
        <v>895</v>
      </c>
      <c r="H5173">
        <v>0</v>
      </c>
    </row>
    <row r="5174" spans="1:8" x14ac:dyDescent="0.25">
      <c r="A5174" t="s">
        <v>9128</v>
      </c>
      <c r="B5174">
        <v>5.594826E-2</v>
      </c>
      <c r="C5174">
        <v>3.2602239999999998E-2</v>
      </c>
      <c r="D5174">
        <v>2.7213729999999998E-2</v>
      </c>
      <c r="E5174">
        <v>8.7429959999999994E-3</v>
      </c>
      <c r="F5174">
        <v>9.4362579999999995E-3</v>
      </c>
      <c r="G5174">
        <v>895</v>
      </c>
      <c r="H5174">
        <v>0</v>
      </c>
    </row>
    <row r="5175" spans="1:8" x14ac:dyDescent="0.25">
      <c r="A5175" t="s">
        <v>9129</v>
      </c>
      <c r="B5175">
        <v>1.7602699999999999E-2</v>
      </c>
      <c r="C5175">
        <v>3.2337089999999999E-2</v>
      </c>
      <c r="D5175">
        <v>2.7213729999999998E-2</v>
      </c>
      <c r="E5175">
        <v>8.7429959999999994E-3</v>
      </c>
      <c r="F5175">
        <v>9.4362579999999995E-3</v>
      </c>
      <c r="G5175">
        <v>895</v>
      </c>
      <c r="H5175">
        <v>0</v>
      </c>
    </row>
    <row r="5176" spans="1:8" x14ac:dyDescent="0.25">
      <c r="A5176" t="s">
        <v>9130</v>
      </c>
      <c r="B5176">
        <v>1.7602699999999999E-2</v>
      </c>
      <c r="C5176">
        <v>3.2337089999999999E-2</v>
      </c>
      <c r="D5176">
        <v>2.484714E-2</v>
      </c>
      <c r="E5176">
        <v>4.0911509999999998E-2</v>
      </c>
      <c r="F5176">
        <v>1.3906129999999999E-2</v>
      </c>
      <c r="G5176">
        <v>895</v>
      </c>
      <c r="H5176">
        <v>0</v>
      </c>
    </row>
    <row r="5177" spans="1:8" x14ac:dyDescent="0.25">
      <c r="A5177" t="s">
        <v>6735</v>
      </c>
      <c r="B5177">
        <v>1.9199480000000001E-2</v>
      </c>
      <c r="C5177">
        <v>3.453465E-2</v>
      </c>
      <c r="D5177">
        <v>2.484714E-2</v>
      </c>
      <c r="E5177">
        <v>4.0911509999999998E-2</v>
      </c>
      <c r="F5177">
        <v>1.3906129999999999E-2</v>
      </c>
      <c r="G5177">
        <v>895</v>
      </c>
      <c r="H5177">
        <v>0</v>
      </c>
    </row>
    <row r="5178" spans="1:8" x14ac:dyDescent="0.25">
      <c r="A5178" t="s">
        <v>9131</v>
      </c>
      <c r="B5178">
        <v>1.9199480000000001E-2</v>
      </c>
      <c r="C5178">
        <v>3.453465E-2</v>
      </c>
      <c r="D5178">
        <v>2.484714E-2</v>
      </c>
      <c r="E5178">
        <v>4.0911509999999998E-2</v>
      </c>
      <c r="F5178">
        <v>1.7993149999999999E-2</v>
      </c>
      <c r="G5178">
        <v>895</v>
      </c>
      <c r="H5178">
        <v>0</v>
      </c>
    </row>
    <row r="5179" spans="1:8" x14ac:dyDescent="0.25">
      <c r="A5179" t="s">
        <v>5117</v>
      </c>
      <c r="B5179">
        <v>1.9199480000000001E-2</v>
      </c>
      <c r="C5179">
        <v>3.453465E-2</v>
      </c>
      <c r="D5179">
        <v>2.484714E-2</v>
      </c>
      <c r="E5179">
        <v>4.0911509999999998E-2</v>
      </c>
      <c r="F5179">
        <v>1.7993149999999999E-2</v>
      </c>
      <c r="G5179">
        <v>895</v>
      </c>
      <c r="H5179">
        <v>0</v>
      </c>
    </row>
    <row r="5180" spans="1:8" x14ac:dyDescent="0.25">
      <c r="A5180" t="s">
        <v>9132</v>
      </c>
      <c r="B5180">
        <v>1.9199480000000001E-2</v>
      </c>
      <c r="C5180">
        <v>3.453465E-2</v>
      </c>
      <c r="D5180">
        <v>1.98114E-2</v>
      </c>
      <c r="E5180">
        <v>8.7093550000000006E-2</v>
      </c>
      <c r="F5180">
        <v>1.7993149999999999E-2</v>
      </c>
      <c r="G5180">
        <v>895</v>
      </c>
      <c r="H5180">
        <v>0</v>
      </c>
    </row>
    <row r="5181" spans="1:8" x14ac:dyDescent="0.25">
      <c r="A5181" t="s">
        <v>9133</v>
      </c>
      <c r="B5181">
        <v>2.811114E-2</v>
      </c>
      <c r="C5181">
        <v>3.5448170000000001E-2</v>
      </c>
      <c r="D5181">
        <v>2.348685E-2</v>
      </c>
      <c r="E5181">
        <v>5.5771170000000002E-2</v>
      </c>
      <c r="F5181">
        <v>1.7993149999999999E-2</v>
      </c>
      <c r="G5181">
        <v>895</v>
      </c>
      <c r="H5181">
        <v>0</v>
      </c>
    </row>
    <row r="5182" spans="1:8" x14ac:dyDescent="0.25">
      <c r="A5182" t="s">
        <v>9134</v>
      </c>
      <c r="B5182">
        <v>2.811114E-2</v>
      </c>
      <c r="C5182">
        <v>3.5448170000000001E-2</v>
      </c>
      <c r="D5182">
        <v>2.348685E-2</v>
      </c>
      <c r="E5182">
        <v>5.5771170000000002E-2</v>
      </c>
      <c r="F5182">
        <v>1.7993149999999999E-2</v>
      </c>
      <c r="G5182">
        <v>895</v>
      </c>
      <c r="H5182">
        <v>0</v>
      </c>
    </row>
    <row r="5183" spans="1:8" x14ac:dyDescent="0.25">
      <c r="A5183" t="s">
        <v>9135</v>
      </c>
      <c r="B5183">
        <v>2.811114E-2</v>
      </c>
      <c r="C5183">
        <v>3.5448170000000001E-2</v>
      </c>
      <c r="D5183">
        <v>2.348685E-2</v>
      </c>
      <c r="E5183">
        <v>5.5771170000000002E-2</v>
      </c>
      <c r="F5183">
        <v>1.7993149999999999E-2</v>
      </c>
      <c r="G5183">
        <v>895</v>
      </c>
      <c r="H5183">
        <v>0</v>
      </c>
    </row>
    <row r="5184" spans="1:8" x14ac:dyDescent="0.25">
      <c r="A5184" t="s">
        <v>5122</v>
      </c>
      <c r="B5184">
        <v>2.811114E-2</v>
      </c>
      <c r="C5184">
        <v>3.5448170000000001E-2</v>
      </c>
      <c r="D5184">
        <v>2.7561260000000001E-2</v>
      </c>
      <c r="E5184">
        <v>3.9795110000000002E-2</v>
      </c>
      <c r="F5184">
        <v>2.2387589999999999E-2</v>
      </c>
      <c r="G5184">
        <v>895</v>
      </c>
      <c r="H5184">
        <v>0</v>
      </c>
    </row>
    <row r="5185" spans="1:8" x14ac:dyDescent="0.25">
      <c r="A5185" t="s">
        <v>5123</v>
      </c>
      <c r="B5185">
        <v>2.811114E-2</v>
      </c>
      <c r="C5185">
        <v>3.5448170000000001E-2</v>
      </c>
      <c r="D5185">
        <v>2.7561260000000001E-2</v>
      </c>
      <c r="E5185">
        <v>3.9795110000000002E-2</v>
      </c>
      <c r="F5185">
        <v>2.2387589999999999E-2</v>
      </c>
      <c r="G5185">
        <v>895</v>
      </c>
      <c r="H5185">
        <v>0</v>
      </c>
    </row>
    <row r="5186" spans="1:8" x14ac:dyDescent="0.25">
      <c r="A5186" t="s">
        <v>9136</v>
      </c>
      <c r="B5186">
        <v>4.1095630000000001E-2</v>
      </c>
      <c r="C5186">
        <v>3.8134500000000002E-2</v>
      </c>
      <c r="D5186">
        <v>2.7797639999999998E-2</v>
      </c>
      <c r="E5186">
        <v>5.4027180000000001E-2</v>
      </c>
      <c r="F5186">
        <v>2.2387589999999999E-2</v>
      </c>
      <c r="G5186">
        <v>895</v>
      </c>
      <c r="H5186">
        <v>0</v>
      </c>
    </row>
    <row r="5187" spans="1:8" x14ac:dyDescent="0.25">
      <c r="A5187" t="s">
        <v>9137</v>
      </c>
      <c r="B5187">
        <v>4.1095630000000001E-2</v>
      </c>
      <c r="C5187">
        <v>3.8134500000000002E-2</v>
      </c>
      <c r="D5187">
        <v>2.7797639999999998E-2</v>
      </c>
      <c r="E5187">
        <v>5.4027180000000001E-2</v>
      </c>
      <c r="F5187">
        <v>2.2387589999999999E-2</v>
      </c>
      <c r="G5187">
        <v>895</v>
      </c>
      <c r="H5187">
        <v>0</v>
      </c>
    </row>
    <row r="5188" spans="1:8" x14ac:dyDescent="0.25">
      <c r="A5188" t="s">
        <v>5125</v>
      </c>
      <c r="B5188">
        <v>4.1095630000000001E-2</v>
      </c>
      <c r="C5188">
        <v>3.8134500000000002E-2</v>
      </c>
      <c r="D5188">
        <v>2.1413680000000001E-2</v>
      </c>
      <c r="E5188">
        <v>4.7919820000000002E-2</v>
      </c>
      <c r="F5188">
        <v>2.2387589999999999E-2</v>
      </c>
      <c r="G5188">
        <v>895</v>
      </c>
      <c r="H5188">
        <v>0</v>
      </c>
    </row>
    <row r="5189" spans="1:8" x14ac:dyDescent="0.25">
      <c r="A5189" t="s">
        <v>9138</v>
      </c>
      <c r="B5189">
        <v>4.1095630000000001E-2</v>
      </c>
      <c r="C5189">
        <v>3.8134500000000002E-2</v>
      </c>
      <c r="D5189">
        <v>2.1413680000000001E-2</v>
      </c>
      <c r="E5189">
        <v>4.7919820000000002E-2</v>
      </c>
      <c r="F5189">
        <v>2.2387589999999999E-2</v>
      </c>
      <c r="G5189">
        <v>895</v>
      </c>
      <c r="H5189">
        <v>0</v>
      </c>
    </row>
    <row r="5190" spans="1:8" x14ac:dyDescent="0.25">
      <c r="A5190" t="s">
        <v>5127</v>
      </c>
      <c r="B5190">
        <v>4.1095630000000001E-2</v>
      </c>
      <c r="C5190">
        <v>3.8134500000000002E-2</v>
      </c>
      <c r="D5190">
        <v>2.1413680000000001E-2</v>
      </c>
      <c r="E5190">
        <v>4.7919820000000002E-2</v>
      </c>
      <c r="F5190">
        <v>2.889452E-2</v>
      </c>
      <c r="G5190">
        <v>895</v>
      </c>
      <c r="H5190">
        <v>0</v>
      </c>
    </row>
    <row r="5191" spans="1:8" x14ac:dyDescent="0.25">
      <c r="A5191" t="s">
        <v>5129</v>
      </c>
      <c r="B5191">
        <v>4.1095630000000001E-2</v>
      </c>
      <c r="C5191">
        <v>3.8134500000000002E-2</v>
      </c>
      <c r="D5191">
        <v>2.1413680000000001E-2</v>
      </c>
      <c r="E5191">
        <v>4.7919820000000002E-2</v>
      </c>
      <c r="F5191">
        <v>2.889452E-2</v>
      </c>
      <c r="G5191">
        <v>895</v>
      </c>
      <c r="H5191">
        <v>0</v>
      </c>
    </row>
    <row r="5192" spans="1:8" x14ac:dyDescent="0.25">
      <c r="A5192" t="s">
        <v>5129</v>
      </c>
      <c r="B5192">
        <v>4.1095630000000001E-2</v>
      </c>
      <c r="C5192">
        <v>3.8134500000000002E-2</v>
      </c>
      <c r="D5192">
        <v>2.8523799999999998E-2</v>
      </c>
      <c r="E5192">
        <v>2.757486E-2</v>
      </c>
      <c r="F5192">
        <v>2.889452E-2</v>
      </c>
      <c r="G5192">
        <v>895</v>
      </c>
      <c r="H5192">
        <v>0</v>
      </c>
    </row>
    <row r="5193" spans="1:8" x14ac:dyDescent="0.25">
      <c r="A5193" t="s">
        <v>5130</v>
      </c>
      <c r="B5193">
        <v>4.1095630000000001E-2</v>
      </c>
      <c r="C5193">
        <v>3.8134500000000002E-2</v>
      </c>
      <c r="D5193">
        <v>2.8523799999999998E-2</v>
      </c>
      <c r="E5193">
        <v>2.757486E-2</v>
      </c>
      <c r="F5193">
        <v>2.889452E-2</v>
      </c>
      <c r="G5193">
        <v>895</v>
      </c>
      <c r="H5193">
        <v>0</v>
      </c>
    </row>
    <row r="5194" spans="1:8" x14ac:dyDescent="0.25">
      <c r="A5194" t="s">
        <v>5132</v>
      </c>
      <c r="B5194">
        <v>5.0133650000000002E-2</v>
      </c>
      <c r="C5194">
        <v>3.6993159999999997E-2</v>
      </c>
      <c r="D5194">
        <v>2.9084269999999999E-2</v>
      </c>
      <c r="E5194">
        <v>1.7139729999999999E-2</v>
      </c>
      <c r="F5194">
        <v>2.889452E-2</v>
      </c>
      <c r="G5194">
        <v>895</v>
      </c>
      <c r="H5194">
        <v>0</v>
      </c>
    </row>
    <row r="5195" spans="1:8" x14ac:dyDescent="0.25">
      <c r="A5195" t="s">
        <v>7119</v>
      </c>
      <c r="B5195">
        <v>5.0133650000000002E-2</v>
      </c>
      <c r="C5195">
        <v>3.6993159999999997E-2</v>
      </c>
      <c r="D5195">
        <v>2.9084269999999999E-2</v>
      </c>
      <c r="E5195">
        <v>1.7139729999999999E-2</v>
      </c>
      <c r="F5195">
        <v>3.3107009999999999E-2</v>
      </c>
      <c r="G5195">
        <v>895</v>
      </c>
      <c r="H5195">
        <v>0</v>
      </c>
    </row>
    <row r="5196" spans="1:8" x14ac:dyDescent="0.25">
      <c r="A5196" t="s">
        <v>5133</v>
      </c>
      <c r="B5196">
        <v>5.0133650000000002E-2</v>
      </c>
      <c r="C5196">
        <v>3.6993159999999997E-2</v>
      </c>
      <c r="D5196">
        <v>2.7809939999999998E-2</v>
      </c>
      <c r="E5196">
        <v>5.4262079999999997E-2</v>
      </c>
      <c r="F5196">
        <v>3.3107009999999999E-2</v>
      </c>
      <c r="G5196">
        <v>895</v>
      </c>
      <c r="H5196">
        <v>0</v>
      </c>
    </row>
    <row r="5197" spans="1:8" x14ac:dyDescent="0.25">
      <c r="A5197" t="s">
        <v>9139</v>
      </c>
      <c r="B5197">
        <v>4.1487610000000001E-2</v>
      </c>
      <c r="C5197">
        <v>3.5068910000000002E-2</v>
      </c>
      <c r="D5197">
        <v>2.7809939999999998E-2</v>
      </c>
      <c r="E5197">
        <v>5.4262079999999997E-2</v>
      </c>
      <c r="F5197">
        <v>3.3107009999999999E-2</v>
      </c>
      <c r="G5197">
        <v>895</v>
      </c>
      <c r="H5197">
        <v>0</v>
      </c>
    </row>
    <row r="5198" spans="1:8" x14ac:dyDescent="0.25">
      <c r="A5198" t="s">
        <v>5135</v>
      </c>
      <c r="B5198">
        <v>4.1487610000000001E-2</v>
      </c>
      <c r="C5198">
        <v>3.5068910000000002E-2</v>
      </c>
      <c r="D5198">
        <v>2.7809939999999998E-2</v>
      </c>
      <c r="E5198">
        <v>5.4262079999999997E-2</v>
      </c>
      <c r="F5198">
        <v>3.3107009999999999E-2</v>
      </c>
      <c r="G5198">
        <v>895</v>
      </c>
      <c r="H5198">
        <v>0</v>
      </c>
    </row>
    <row r="5199" spans="1:8" x14ac:dyDescent="0.25">
      <c r="A5199" t="s">
        <v>5136</v>
      </c>
      <c r="B5199">
        <v>4.1487610000000001E-2</v>
      </c>
      <c r="C5199">
        <v>3.5068910000000002E-2</v>
      </c>
      <c r="D5199">
        <v>2.7809939999999998E-2</v>
      </c>
      <c r="E5199">
        <v>5.4262079999999997E-2</v>
      </c>
      <c r="F5199">
        <v>3.3107009999999999E-2</v>
      </c>
      <c r="G5199">
        <v>895</v>
      </c>
      <c r="H5199">
        <v>0</v>
      </c>
    </row>
    <row r="5200" spans="1:8" x14ac:dyDescent="0.25">
      <c r="A5200" t="s">
        <v>5137</v>
      </c>
      <c r="B5200">
        <v>4.1487610000000001E-2</v>
      </c>
      <c r="C5200">
        <v>3.5068910000000002E-2</v>
      </c>
      <c r="D5200">
        <v>2.7809939999999998E-2</v>
      </c>
      <c r="E5200">
        <v>5.4262079999999997E-2</v>
      </c>
      <c r="F5200">
        <v>3.3107009999999999E-2</v>
      </c>
      <c r="G5200">
        <v>895</v>
      </c>
      <c r="H5200">
        <v>0</v>
      </c>
    </row>
    <row r="5201" spans="1:8" x14ac:dyDescent="0.25">
      <c r="A5201" t="s">
        <v>5138</v>
      </c>
      <c r="B5201">
        <v>4.1487610000000001E-2</v>
      </c>
      <c r="C5201">
        <v>3.5068910000000002E-2</v>
      </c>
      <c r="D5201">
        <v>2.6593760000000001E-2</v>
      </c>
      <c r="E5201">
        <v>5.8458690000000001E-2</v>
      </c>
      <c r="F5201">
        <v>3.3107009999999999E-2</v>
      </c>
      <c r="G5201">
        <v>895</v>
      </c>
      <c r="H5201">
        <v>0</v>
      </c>
    </row>
    <row r="5202" spans="1:8" x14ac:dyDescent="0.25">
      <c r="A5202" t="s">
        <v>5139</v>
      </c>
      <c r="B5202">
        <v>5.216821E-2</v>
      </c>
      <c r="C5202">
        <v>3.4655150000000003E-2</v>
      </c>
      <c r="D5202">
        <v>2.2487050000000001E-2</v>
      </c>
      <c r="E5202">
        <v>1.210633E-2</v>
      </c>
      <c r="F5202">
        <v>3.7444470000000001E-2</v>
      </c>
      <c r="G5202">
        <v>895</v>
      </c>
      <c r="H5202">
        <v>0</v>
      </c>
    </row>
    <row r="5203" spans="1:8" x14ac:dyDescent="0.25">
      <c r="A5203" t="s">
        <v>5141</v>
      </c>
      <c r="B5203">
        <v>5.216821E-2</v>
      </c>
      <c r="C5203">
        <v>3.4655150000000003E-2</v>
      </c>
      <c r="D5203">
        <v>2.2487050000000001E-2</v>
      </c>
      <c r="E5203">
        <v>1.210633E-2</v>
      </c>
      <c r="F5203">
        <v>3.7444470000000001E-2</v>
      </c>
      <c r="G5203">
        <v>895</v>
      </c>
      <c r="H5203">
        <v>0</v>
      </c>
    </row>
    <row r="5204" spans="1:8" x14ac:dyDescent="0.25">
      <c r="A5204" t="s">
        <v>9140</v>
      </c>
      <c r="B5204">
        <v>5.216821E-2</v>
      </c>
      <c r="C5204">
        <v>3.4655150000000003E-2</v>
      </c>
      <c r="D5204">
        <v>2.2487050000000001E-2</v>
      </c>
      <c r="E5204">
        <v>1.210633E-2</v>
      </c>
      <c r="F5204">
        <v>3.7444470000000001E-2</v>
      </c>
      <c r="G5204">
        <v>895</v>
      </c>
      <c r="H5204">
        <v>0</v>
      </c>
    </row>
    <row r="5205" spans="1:8" x14ac:dyDescent="0.25">
      <c r="A5205" t="s">
        <v>9141</v>
      </c>
      <c r="B5205">
        <v>5.216821E-2</v>
      </c>
      <c r="C5205">
        <v>3.4655150000000003E-2</v>
      </c>
      <c r="D5205">
        <v>2.2487050000000001E-2</v>
      </c>
      <c r="E5205">
        <v>1.210633E-2</v>
      </c>
      <c r="F5205">
        <v>3.7444470000000001E-2</v>
      </c>
      <c r="G5205">
        <v>895</v>
      </c>
      <c r="H5205">
        <v>0</v>
      </c>
    </row>
    <row r="5206" spans="1:8" x14ac:dyDescent="0.25">
      <c r="A5206" t="s">
        <v>5143</v>
      </c>
      <c r="B5206">
        <v>5.216821E-2</v>
      </c>
      <c r="C5206">
        <v>3.4655150000000003E-2</v>
      </c>
      <c r="D5206">
        <v>2.6739410000000002E-2</v>
      </c>
      <c r="E5206">
        <v>3.5827949999999997E-2</v>
      </c>
      <c r="F5206">
        <v>3.7444470000000001E-2</v>
      </c>
      <c r="G5206">
        <v>895</v>
      </c>
      <c r="H5206">
        <v>0</v>
      </c>
    </row>
    <row r="5207" spans="1:8" x14ac:dyDescent="0.25">
      <c r="A5207" t="s">
        <v>9142</v>
      </c>
      <c r="B5207">
        <v>3.3908840000000003E-2</v>
      </c>
      <c r="C5207">
        <v>3.0637649999999999E-2</v>
      </c>
      <c r="D5207">
        <v>2.796711E-2</v>
      </c>
      <c r="E5207">
        <v>1.5911669999999999E-2</v>
      </c>
      <c r="F5207">
        <v>3.9615249999999998E-2</v>
      </c>
      <c r="G5207">
        <v>895</v>
      </c>
      <c r="H5207">
        <v>0</v>
      </c>
    </row>
    <row r="5208" spans="1:8" x14ac:dyDescent="0.25">
      <c r="A5208" t="s">
        <v>10083</v>
      </c>
      <c r="B5208">
        <v>3.5077400000000002E-2</v>
      </c>
      <c r="C5208">
        <v>2.8985480000000001E-2</v>
      </c>
      <c r="D5208">
        <v>2.6180100000000001E-2</v>
      </c>
      <c r="E5208">
        <v>5.0916820000000002E-2</v>
      </c>
      <c r="F5208">
        <v>3.9615249999999998E-2</v>
      </c>
      <c r="G5208">
        <v>895</v>
      </c>
      <c r="H5208">
        <v>0</v>
      </c>
    </row>
    <row r="5209" spans="1:8" x14ac:dyDescent="0.25">
      <c r="A5209" t="s">
        <v>9143</v>
      </c>
      <c r="B5209">
        <v>3.5077400000000002E-2</v>
      </c>
      <c r="C5209">
        <v>2.8985480000000001E-2</v>
      </c>
      <c r="D5209">
        <v>2.6180100000000001E-2</v>
      </c>
      <c r="E5209">
        <v>5.0916820000000002E-2</v>
      </c>
      <c r="F5209">
        <v>3.8367480000000002E-2</v>
      </c>
      <c r="G5209">
        <v>895</v>
      </c>
      <c r="H5209">
        <v>0</v>
      </c>
    </row>
    <row r="5210" spans="1:8" x14ac:dyDescent="0.25">
      <c r="A5210" t="s">
        <v>9144</v>
      </c>
      <c r="B5210">
        <v>3.5077400000000002E-2</v>
      </c>
      <c r="C5210">
        <v>2.8985480000000001E-2</v>
      </c>
      <c r="D5210">
        <v>2.6180100000000001E-2</v>
      </c>
      <c r="E5210">
        <v>5.0916820000000002E-2</v>
      </c>
      <c r="F5210">
        <v>3.8367480000000002E-2</v>
      </c>
      <c r="G5210">
        <v>895</v>
      </c>
      <c r="H5210">
        <v>0</v>
      </c>
    </row>
    <row r="5211" spans="1:8" x14ac:dyDescent="0.25">
      <c r="A5211" t="s">
        <v>9145</v>
      </c>
      <c r="B5211">
        <v>3.5077400000000002E-2</v>
      </c>
      <c r="C5211">
        <v>2.8985480000000001E-2</v>
      </c>
      <c r="D5211">
        <v>2.556137E-2</v>
      </c>
      <c r="E5211">
        <v>2.0263400000000001E-2</v>
      </c>
      <c r="F5211">
        <v>3.8367480000000002E-2</v>
      </c>
      <c r="G5211">
        <v>895</v>
      </c>
      <c r="H5211">
        <v>0</v>
      </c>
    </row>
    <row r="5212" spans="1:8" x14ac:dyDescent="0.25">
      <c r="A5212" t="s">
        <v>5149</v>
      </c>
      <c r="B5212">
        <v>3.5077400000000002E-2</v>
      </c>
      <c r="C5212">
        <v>2.8985480000000001E-2</v>
      </c>
      <c r="D5212">
        <v>2.556137E-2</v>
      </c>
      <c r="E5212">
        <v>2.0263400000000001E-2</v>
      </c>
      <c r="F5212">
        <v>3.8367480000000002E-2</v>
      </c>
      <c r="G5212">
        <v>895</v>
      </c>
      <c r="H5212">
        <v>0</v>
      </c>
    </row>
    <row r="5213" spans="1:8" x14ac:dyDescent="0.25">
      <c r="A5213" t="s">
        <v>5150</v>
      </c>
      <c r="B5213">
        <v>5.9235669999999997E-2</v>
      </c>
      <c r="C5213">
        <v>3.0791180000000001E-2</v>
      </c>
      <c r="D5213">
        <v>1.7957460000000001E-2</v>
      </c>
      <c r="E5213">
        <v>2.647511E-2</v>
      </c>
      <c r="F5213">
        <v>3.8367480000000002E-2</v>
      </c>
      <c r="G5213">
        <v>895</v>
      </c>
      <c r="H5213">
        <v>0</v>
      </c>
    </row>
    <row r="5214" spans="1:8" x14ac:dyDescent="0.25">
      <c r="A5214" t="s">
        <v>5151</v>
      </c>
      <c r="B5214">
        <v>5.9235669999999997E-2</v>
      </c>
      <c r="C5214">
        <v>3.0791180000000001E-2</v>
      </c>
      <c r="D5214">
        <v>1.7957460000000001E-2</v>
      </c>
      <c r="E5214">
        <v>2.647511E-2</v>
      </c>
      <c r="F5214">
        <v>3.8367480000000002E-2</v>
      </c>
      <c r="G5214">
        <v>895</v>
      </c>
      <c r="H5214">
        <v>0</v>
      </c>
    </row>
    <row r="5215" spans="1:8" x14ac:dyDescent="0.25">
      <c r="A5215" t="s">
        <v>5152</v>
      </c>
      <c r="B5215">
        <v>5.9235669999999997E-2</v>
      </c>
      <c r="C5215">
        <v>3.0791180000000001E-2</v>
      </c>
      <c r="D5215">
        <v>1.7957460000000001E-2</v>
      </c>
      <c r="E5215">
        <v>2.647511E-2</v>
      </c>
      <c r="F5215">
        <v>3.8367480000000002E-2</v>
      </c>
      <c r="G5215">
        <v>895</v>
      </c>
      <c r="H5215">
        <v>0</v>
      </c>
    </row>
    <row r="5216" spans="1:8" x14ac:dyDescent="0.25">
      <c r="A5216" t="s">
        <v>5153</v>
      </c>
      <c r="B5216">
        <v>5.9235669999999997E-2</v>
      </c>
      <c r="C5216">
        <v>3.0791180000000001E-2</v>
      </c>
      <c r="D5216">
        <v>2.493016E-2</v>
      </c>
      <c r="E5216">
        <v>1.81996E-2</v>
      </c>
      <c r="F5216">
        <v>3.7516729999999998E-2</v>
      </c>
      <c r="G5216">
        <v>895</v>
      </c>
      <c r="H5216">
        <v>0</v>
      </c>
    </row>
    <row r="5217" spans="1:8" x14ac:dyDescent="0.25">
      <c r="A5217" t="s">
        <v>5154</v>
      </c>
      <c r="B5217">
        <v>5.9235669999999997E-2</v>
      </c>
      <c r="C5217">
        <v>3.0791180000000001E-2</v>
      </c>
      <c r="D5217">
        <v>2.493016E-2</v>
      </c>
      <c r="E5217">
        <v>1.81996E-2</v>
      </c>
      <c r="F5217">
        <v>3.7516729999999998E-2</v>
      </c>
      <c r="G5217">
        <v>895</v>
      </c>
      <c r="H5217">
        <v>0</v>
      </c>
    </row>
    <row r="5218" spans="1:8" x14ac:dyDescent="0.25">
      <c r="A5218" t="s">
        <v>5155</v>
      </c>
      <c r="B5218">
        <v>6.0984459999999997E-2</v>
      </c>
      <c r="C5218">
        <v>3.0919950000000002E-2</v>
      </c>
      <c r="D5218">
        <v>2.5110360000000002E-2</v>
      </c>
      <c r="E5218">
        <v>4.2226E-2</v>
      </c>
      <c r="F5218">
        <v>3.7516729999999998E-2</v>
      </c>
      <c r="G5218">
        <v>895</v>
      </c>
      <c r="H5218">
        <v>0</v>
      </c>
    </row>
    <row r="5219" spans="1:8" x14ac:dyDescent="0.25">
      <c r="A5219" t="s">
        <v>9146</v>
      </c>
      <c r="B5219">
        <v>6.0984459999999997E-2</v>
      </c>
      <c r="C5219">
        <v>3.0919950000000002E-2</v>
      </c>
      <c r="D5219">
        <v>2.341528E-2</v>
      </c>
      <c r="E5219">
        <v>6.4883629999999998E-2</v>
      </c>
      <c r="F5219">
        <v>3.493516E-2</v>
      </c>
      <c r="G5219">
        <v>895</v>
      </c>
      <c r="H5219">
        <v>0</v>
      </c>
    </row>
    <row r="5220" spans="1:8" x14ac:dyDescent="0.25">
      <c r="A5220" t="s">
        <v>5157</v>
      </c>
      <c r="B5220">
        <v>4.562281E-2</v>
      </c>
      <c r="C5220">
        <v>2.9940120000000001E-2</v>
      </c>
      <c r="D5220">
        <v>2.7024159999999998E-2</v>
      </c>
      <c r="E5220">
        <v>2.095356E-2</v>
      </c>
      <c r="F5220">
        <v>3.493516E-2</v>
      </c>
      <c r="G5220">
        <v>895</v>
      </c>
      <c r="H5220">
        <v>0</v>
      </c>
    </row>
    <row r="5221" spans="1:8" x14ac:dyDescent="0.25">
      <c r="A5221" t="s">
        <v>5158</v>
      </c>
      <c r="B5221">
        <v>4.562281E-2</v>
      </c>
      <c r="C5221">
        <v>2.9940120000000001E-2</v>
      </c>
      <c r="D5221">
        <v>2.7024159999999998E-2</v>
      </c>
      <c r="E5221">
        <v>2.095356E-2</v>
      </c>
      <c r="F5221">
        <v>3.493516E-2</v>
      </c>
      <c r="G5221">
        <v>895</v>
      </c>
      <c r="H5221">
        <v>0</v>
      </c>
    </row>
    <row r="5222" spans="1:8" x14ac:dyDescent="0.25">
      <c r="A5222" t="s">
        <v>9147</v>
      </c>
      <c r="B5222">
        <v>4.562281E-2</v>
      </c>
      <c r="C5222">
        <v>2.9940120000000001E-2</v>
      </c>
      <c r="D5222">
        <v>2.5358439999999999E-2</v>
      </c>
      <c r="E5222">
        <v>3.3181389999999998E-2</v>
      </c>
      <c r="F5222">
        <v>3.3518449999999998E-2</v>
      </c>
      <c r="G5222">
        <v>895</v>
      </c>
      <c r="H5222">
        <v>0</v>
      </c>
    </row>
    <row r="5223" spans="1:8" x14ac:dyDescent="0.25">
      <c r="A5223" t="s">
        <v>10084</v>
      </c>
      <c r="B5223">
        <v>5.0640989999999997E-2</v>
      </c>
      <c r="C5223">
        <v>3.0080300000000001E-2</v>
      </c>
      <c r="D5223">
        <v>2.7859930000000001E-2</v>
      </c>
      <c r="E5223">
        <v>8.8136559999999996E-3</v>
      </c>
      <c r="F5223">
        <v>3.3518449999999998E-2</v>
      </c>
      <c r="G5223">
        <v>895</v>
      </c>
      <c r="H5223">
        <v>0</v>
      </c>
    </row>
    <row r="5224" spans="1:8" x14ac:dyDescent="0.25">
      <c r="A5224" t="s">
        <v>5160</v>
      </c>
      <c r="B5224">
        <v>5.0640989999999997E-2</v>
      </c>
      <c r="C5224">
        <v>3.0080300000000001E-2</v>
      </c>
      <c r="D5224">
        <v>2.2506479999999999E-2</v>
      </c>
      <c r="E5224">
        <v>2.0673779999999999E-2</v>
      </c>
      <c r="F5224">
        <v>3.3518449999999998E-2</v>
      </c>
      <c r="G5224">
        <v>895</v>
      </c>
      <c r="H5224">
        <v>0</v>
      </c>
    </row>
    <row r="5225" spans="1:8" x14ac:dyDescent="0.25">
      <c r="A5225" t="s">
        <v>5161</v>
      </c>
      <c r="B5225">
        <v>5.0640989999999997E-2</v>
      </c>
      <c r="C5225">
        <v>3.0080300000000001E-2</v>
      </c>
      <c r="D5225">
        <v>2.2506479999999999E-2</v>
      </c>
      <c r="E5225">
        <v>2.0673779999999999E-2</v>
      </c>
      <c r="F5225">
        <v>3.3518449999999998E-2</v>
      </c>
      <c r="G5225">
        <v>895</v>
      </c>
      <c r="H5225">
        <v>0</v>
      </c>
    </row>
    <row r="5226" spans="1:8" x14ac:dyDescent="0.25">
      <c r="A5226" t="s">
        <v>9148</v>
      </c>
      <c r="B5226">
        <v>5.0640989999999997E-2</v>
      </c>
      <c r="C5226">
        <v>3.0080300000000001E-2</v>
      </c>
      <c r="D5226">
        <v>2.2506479999999999E-2</v>
      </c>
      <c r="E5226">
        <v>2.0673779999999999E-2</v>
      </c>
      <c r="F5226">
        <v>3.3518449999999998E-2</v>
      </c>
      <c r="G5226">
        <v>895</v>
      </c>
      <c r="H5226">
        <v>0</v>
      </c>
    </row>
    <row r="5227" spans="1:8" x14ac:dyDescent="0.25">
      <c r="A5227" t="s">
        <v>9149</v>
      </c>
      <c r="B5227">
        <v>3.9942909999999998E-2</v>
      </c>
      <c r="C5227">
        <v>3.064008E-2</v>
      </c>
      <c r="D5227">
        <v>2.8271560000000001E-2</v>
      </c>
      <c r="E5227">
        <v>6.2792669999999995E-2</v>
      </c>
      <c r="F5227">
        <v>3.053846E-2</v>
      </c>
      <c r="G5227">
        <v>895</v>
      </c>
      <c r="H5227">
        <v>0</v>
      </c>
    </row>
    <row r="5228" spans="1:8" x14ac:dyDescent="0.25">
      <c r="A5228" t="s">
        <v>5165</v>
      </c>
      <c r="B5228">
        <v>3.9942909999999998E-2</v>
      </c>
      <c r="C5228">
        <v>3.064008E-2</v>
      </c>
      <c r="D5228">
        <v>2.8271560000000001E-2</v>
      </c>
      <c r="E5228">
        <v>6.2792669999999995E-2</v>
      </c>
      <c r="F5228">
        <v>3.053846E-2</v>
      </c>
      <c r="G5228">
        <v>895</v>
      </c>
      <c r="H5228">
        <v>0</v>
      </c>
    </row>
    <row r="5229" spans="1:8" x14ac:dyDescent="0.25">
      <c r="A5229" t="s">
        <v>10085</v>
      </c>
      <c r="B5229">
        <v>3.9942909999999998E-2</v>
      </c>
      <c r="C5229">
        <v>3.064008E-2</v>
      </c>
      <c r="D5229">
        <v>2.8271560000000001E-2</v>
      </c>
      <c r="E5229">
        <v>6.2792669999999995E-2</v>
      </c>
      <c r="F5229">
        <v>3.053846E-2</v>
      </c>
      <c r="G5229">
        <v>895</v>
      </c>
      <c r="H5229">
        <v>0</v>
      </c>
    </row>
    <row r="5230" spans="1:8" x14ac:dyDescent="0.25">
      <c r="A5230" t="s">
        <v>5166</v>
      </c>
      <c r="B5230">
        <v>3.9942909999999998E-2</v>
      </c>
      <c r="C5230">
        <v>3.064008E-2</v>
      </c>
      <c r="D5230">
        <v>2.8271560000000001E-2</v>
      </c>
      <c r="E5230">
        <v>6.2792669999999995E-2</v>
      </c>
      <c r="F5230">
        <v>3.053846E-2</v>
      </c>
      <c r="G5230">
        <v>895</v>
      </c>
      <c r="H5230">
        <v>0</v>
      </c>
    </row>
    <row r="5231" spans="1:8" x14ac:dyDescent="0.25">
      <c r="A5231" t="s">
        <v>9151</v>
      </c>
      <c r="B5231">
        <v>5.131902E-2</v>
      </c>
      <c r="C5231">
        <v>3.2483869999999998E-2</v>
      </c>
      <c r="D5231">
        <v>2.750503E-2</v>
      </c>
      <c r="E5231">
        <v>8.6481949999999991E-3</v>
      </c>
      <c r="F5231">
        <v>3.1666020000000003E-2</v>
      </c>
      <c r="G5231">
        <v>895</v>
      </c>
      <c r="H5231">
        <v>0</v>
      </c>
    </row>
    <row r="5232" spans="1:8" x14ac:dyDescent="0.25">
      <c r="A5232" t="s">
        <v>9152</v>
      </c>
      <c r="B5232">
        <v>5.131902E-2</v>
      </c>
      <c r="C5232">
        <v>3.2483869999999998E-2</v>
      </c>
      <c r="D5232">
        <v>2.7284289999999999E-2</v>
      </c>
      <c r="E5232">
        <v>3.3377230000000001E-2</v>
      </c>
      <c r="F5232">
        <v>3.1666020000000003E-2</v>
      </c>
      <c r="G5232">
        <v>895</v>
      </c>
      <c r="H5232">
        <v>0</v>
      </c>
    </row>
    <row r="5233" spans="1:8" x14ac:dyDescent="0.25">
      <c r="A5233" t="s">
        <v>5169</v>
      </c>
      <c r="B5233">
        <v>5.131902E-2</v>
      </c>
      <c r="C5233">
        <v>3.2483869999999998E-2</v>
      </c>
      <c r="D5233">
        <v>2.7284289999999999E-2</v>
      </c>
      <c r="E5233">
        <v>3.3377230000000001E-2</v>
      </c>
      <c r="F5233">
        <v>3.1666020000000003E-2</v>
      </c>
      <c r="G5233">
        <v>895</v>
      </c>
      <c r="H5233">
        <v>0</v>
      </c>
    </row>
    <row r="5234" spans="1:8" x14ac:dyDescent="0.25">
      <c r="A5234" t="s">
        <v>9153</v>
      </c>
      <c r="B5234">
        <v>3.466516E-2</v>
      </c>
      <c r="C5234">
        <v>3.101667E-2</v>
      </c>
      <c r="D5234">
        <v>2.7398269999999999E-2</v>
      </c>
      <c r="E5234">
        <v>4.3905080000000004E-3</v>
      </c>
      <c r="F5234">
        <v>2.8711710000000001E-2</v>
      </c>
      <c r="G5234">
        <v>895</v>
      </c>
      <c r="H5234">
        <v>0</v>
      </c>
    </row>
    <row r="5235" spans="1:8" x14ac:dyDescent="0.25">
      <c r="A5235" t="s">
        <v>9154</v>
      </c>
      <c r="B5235">
        <v>3.466516E-2</v>
      </c>
      <c r="C5235">
        <v>3.101667E-2</v>
      </c>
      <c r="D5235">
        <v>2.0244700000000001E-2</v>
      </c>
      <c r="E5235">
        <v>2.1313490000000001E-2</v>
      </c>
      <c r="F5235">
        <v>2.8711710000000001E-2</v>
      </c>
      <c r="G5235">
        <v>895</v>
      </c>
      <c r="H5235">
        <v>0</v>
      </c>
    </row>
    <row r="5236" spans="1:8" x14ac:dyDescent="0.25">
      <c r="A5236" t="s">
        <v>5171</v>
      </c>
      <c r="B5236">
        <v>3.466516E-2</v>
      </c>
      <c r="C5236">
        <v>3.101667E-2</v>
      </c>
      <c r="D5236">
        <v>2.0244700000000001E-2</v>
      </c>
      <c r="E5236">
        <v>2.1313490000000001E-2</v>
      </c>
      <c r="F5236">
        <v>2.8711710000000001E-2</v>
      </c>
      <c r="G5236">
        <v>895</v>
      </c>
      <c r="H5236">
        <v>0</v>
      </c>
    </row>
    <row r="5237" spans="1:8" x14ac:dyDescent="0.25">
      <c r="A5237" t="s">
        <v>9155</v>
      </c>
      <c r="B5237">
        <v>3.466516E-2</v>
      </c>
      <c r="C5237">
        <v>3.101667E-2</v>
      </c>
      <c r="D5237">
        <v>2.0244700000000001E-2</v>
      </c>
      <c r="E5237">
        <v>2.1313490000000001E-2</v>
      </c>
      <c r="F5237">
        <v>2.8711710000000001E-2</v>
      </c>
      <c r="G5237">
        <v>895</v>
      </c>
      <c r="H5237">
        <v>0</v>
      </c>
    </row>
    <row r="5238" spans="1:8" x14ac:dyDescent="0.25">
      <c r="A5238" t="s">
        <v>10086</v>
      </c>
      <c r="B5238">
        <v>3.466516E-2</v>
      </c>
      <c r="C5238">
        <v>3.101667E-2</v>
      </c>
      <c r="D5238">
        <v>2.0244700000000001E-2</v>
      </c>
      <c r="E5238">
        <v>2.1313490000000001E-2</v>
      </c>
      <c r="F5238">
        <v>2.8711710000000001E-2</v>
      </c>
      <c r="G5238">
        <v>895</v>
      </c>
      <c r="H5238">
        <v>0</v>
      </c>
    </row>
    <row r="5239" spans="1:8" x14ac:dyDescent="0.25">
      <c r="A5239" t="s">
        <v>5174</v>
      </c>
      <c r="B5239">
        <v>3.466516E-2</v>
      </c>
      <c r="C5239">
        <v>3.101667E-2</v>
      </c>
      <c r="D5239">
        <v>2.0244700000000001E-2</v>
      </c>
      <c r="E5239">
        <v>2.1313490000000001E-2</v>
      </c>
      <c r="F5239">
        <v>2.8711710000000001E-2</v>
      </c>
      <c r="G5239">
        <v>895</v>
      </c>
      <c r="H5239">
        <v>0</v>
      </c>
    </row>
    <row r="5240" spans="1:8" x14ac:dyDescent="0.25">
      <c r="A5240" t="s">
        <v>5175</v>
      </c>
      <c r="B5240">
        <v>4.1830739999999998E-2</v>
      </c>
      <c r="C5240">
        <v>2.8881500000000001E-2</v>
      </c>
      <c r="D5240">
        <v>2.290296E-2</v>
      </c>
      <c r="E5240">
        <v>1.333459E-2</v>
      </c>
      <c r="F5240">
        <v>2.8711710000000001E-2</v>
      </c>
      <c r="G5240">
        <v>895</v>
      </c>
      <c r="H5240">
        <v>0</v>
      </c>
    </row>
    <row r="5241" spans="1:8" x14ac:dyDescent="0.25">
      <c r="A5241" t="s">
        <v>5176</v>
      </c>
      <c r="B5241">
        <v>4.1830739999999998E-2</v>
      </c>
      <c r="C5241">
        <v>2.8881500000000001E-2</v>
      </c>
      <c r="D5241">
        <v>2.290296E-2</v>
      </c>
      <c r="E5241">
        <v>1.333459E-2</v>
      </c>
      <c r="F5241">
        <v>2.8711710000000001E-2</v>
      </c>
      <c r="G5241">
        <v>895</v>
      </c>
      <c r="H5241">
        <v>0</v>
      </c>
    </row>
    <row r="5242" spans="1:8" x14ac:dyDescent="0.25">
      <c r="A5242" t="s">
        <v>5177</v>
      </c>
      <c r="B5242">
        <v>4.1830739999999998E-2</v>
      </c>
      <c r="C5242">
        <v>2.8881500000000001E-2</v>
      </c>
      <c r="D5242">
        <v>2.290296E-2</v>
      </c>
      <c r="E5242">
        <v>1.333459E-2</v>
      </c>
      <c r="F5242">
        <v>2.8711710000000001E-2</v>
      </c>
      <c r="G5242">
        <v>895</v>
      </c>
      <c r="H5242">
        <v>0</v>
      </c>
    </row>
    <row r="5243" spans="1:8" x14ac:dyDescent="0.25">
      <c r="A5243" t="s">
        <v>5178</v>
      </c>
      <c r="B5243">
        <v>3.0617789999999999E-2</v>
      </c>
      <c r="C5243">
        <v>2.3700559999999999E-2</v>
      </c>
      <c r="D5243">
        <v>2.9661699999999999E-2</v>
      </c>
      <c r="E5243">
        <v>8.6560579999999998E-2</v>
      </c>
      <c r="F5243">
        <v>2.5028689999999999E-2</v>
      </c>
      <c r="G5243">
        <v>895</v>
      </c>
      <c r="H5243">
        <v>0</v>
      </c>
    </row>
    <row r="5244" spans="1:8" x14ac:dyDescent="0.25">
      <c r="A5244" t="s">
        <v>5179</v>
      </c>
      <c r="B5244">
        <v>3.0617789999999999E-2</v>
      </c>
      <c r="C5244">
        <v>2.3700559999999999E-2</v>
      </c>
      <c r="D5244">
        <v>2.643848E-2</v>
      </c>
      <c r="E5244">
        <v>2.4330480000000002E-3</v>
      </c>
      <c r="F5244">
        <v>2.5028689999999999E-2</v>
      </c>
      <c r="G5244">
        <v>895</v>
      </c>
      <c r="H5244">
        <v>0</v>
      </c>
    </row>
    <row r="5245" spans="1:8" x14ac:dyDescent="0.25">
      <c r="A5245" t="s">
        <v>9157</v>
      </c>
      <c r="B5245">
        <v>3.0617789999999999E-2</v>
      </c>
      <c r="C5245">
        <v>2.3700559999999999E-2</v>
      </c>
      <c r="D5245">
        <v>3.045542E-2</v>
      </c>
      <c r="E5245">
        <v>7.9166199999999992E-3</v>
      </c>
      <c r="F5245">
        <v>2.6061310000000001E-2</v>
      </c>
      <c r="G5245">
        <v>895</v>
      </c>
      <c r="H5245">
        <v>0</v>
      </c>
    </row>
    <row r="5246" spans="1:8" x14ac:dyDescent="0.25">
      <c r="A5246" t="s">
        <v>5181</v>
      </c>
      <c r="B5246">
        <v>3.0617789999999999E-2</v>
      </c>
      <c r="C5246">
        <v>2.3700559999999999E-2</v>
      </c>
      <c r="D5246">
        <v>3.045542E-2</v>
      </c>
      <c r="E5246">
        <v>7.9166199999999992E-3</v>
      </c>
      <c r="F5246">
        <v>2.6061310000000001E-2</v>
      </c>
      <c r="G5246">
        <v>895</v>
      </c>
      <c r="H5246">
        <v>0</v>
      </c>
    </row>
    <row r="5247" spans="1:8" x14ac:dyDescent="0.25">
      <c r="A5247" t="s">
        <v>5182</v>
      </c>
      <c r="B5247">
        <v>3.0617789999999999E-2</v>
      </c>
      <c r="C5247">
        <v>2.3700559999999999E-2</v>
      </c>
      <c r="D5247">
        <v>3.045542E-2</v>
      </c>
      <c r="E5247">
        <v>7.9166199999999992E-3</v>
      </c>
      <c r="F5247">
        <v>2.6061310000000001E-2</v>
      </c>
      <c r="G5247">
        <v>895</v>
      </c>
      <c r="H5247">
        <v>0</v>
      </c>
    </row>
    <row r="5248" spans="1:8" x14ac:dyDescent="0.25">
      <c r="A5248" t="s">
        <v>9158</v>
      </c>
      <c r="B5248">
        <v>3.9717509999999998E-2</v>
      </c>
      <c r="C5248">
        <v>2.0853360000000001E-2</v>
      </c>
      <c r="D5248">
        <v>2.1918469999999999E-2</v>
      </c>
      <c r="E5248">
        <v>1.6670020000000001E-2</v>
      </c>
      <c r="F5248">
        <v>2.6061310000000001E-2</v>
      </c>
      <c r="G5248">
        <v>895</v>
      </c>
      <c r="H5248">
        <v>0</v>
      </c>
    </row>
    <row r="5249" spans="1:8" x14ac:dyDescent="0.25">
      <c r="A5249" t="s">
        <v>5184</v>
      </c>
      <c r="B5249">
        <v>3.9717509999999998E-2</v>
      </c>
      <c r="C5249">
        <v>2.0853360000000001E-2</v>
      </c>
      <c r="D5249">
        <v>2.1918469999999999E-2</v>
      </c>
      <c r="E5249">
        <v>1.6670020000000001E-2</v>
      </c>
      <c r="F5249">
        <v>2.6061310000000001E-2</v>
      </c>
      <c r="G5249">
        <v>895</v>
      </c>
      <c r="H5249">
        <v>0</v>
      </c>
    </row>
    <row r="5250" spans="1:8" x14ac:dyDescent="0.25">
      <c r="A5250" t="s">
        <v>5185</v>
      </c>
      <c r="B5250">
        <v>3.9717509999999998E-2</v>
      </c>
      <c r="C5250">
        <v>2.0853360000000001E-2</v>
      </c>
      <c r="D5250">
        <v>2.1918469999999999E-2</v>
      </c>
      <c r="E5250">
        <v>1.6670020000000001E-2</v>
      </c>
      <c r="F5250">
        <v>2.3726580000000001E-2</v>
      </c>
      <c r="G5250">
        <v>895</v>
      </c>
      <c r="H5250">
        <v>0</v>
      </c>
    </row>
    <row r="5251" spans="1:8" x14ac:dyDescent="0.25">
      <c r="A5251" t="s">
        <v>5187</v>
      </c>
      <c r="B5251">
        <v>3.9717509999999998E-2</v>
      </c>
      <c r="C5251">
        <v>2.0853360000000001E-2</v>
      </c>
      <c r="D5251">
        <v>2.1918469999999999E-2</v>
      </c>
      <c r="E5251">
        <v>1.6670020000000001E-2</v>
      </c>
      <c r="F5251">
        <v>2.3726580000000001E-2</v>
      </c>
      <c r="G5251">
        <v>895</v>
      </c>
      <c r="H5251">
        <v>0</v>
      </c>
    </row>
    <row r="5252" spans="1:8" x14ac:dyDescent="0.25">
      <c r="A5252" t="s">
        <v>5187</v>
      </c>
      <c r="B5252">
        <v>3.9717509999999998E-2</v>
      </c>
      <c r="C5252">
        <v>2.0853360000000001E-2</v>
      </c>
      <c r="D5252">
        <v>2.1918469999999999E-2</v>
      </c>
      <c r="E5252">
        <v>1.6670020000000001E-2</v>
      </c>
      <c r="F5252">
        <v>2.3726580000000001E-2</v>
      </c>
      <c r="G5252">
        <v>895</v>
      </c>
      <c r="H5252">
        <v>0</v>
      </c>
    </row>
    <row r="5253" spans="1:8" x14ac:dyDescent="0.25">
      <c r="A5253" t="s">
        <v>5188</v>
      </c>
      <c r="B5253">
        <v>4.537774E-2</v>
      </c>
      <c r="C5253">
        <v>1.8286839999999999E-2</v>
      </c>
      <c r="D5253">
        <v>2.0176960000000001E-2</v>
      </c>
      <c r="E5253">
        <v>1.047356E-2</v>
      </c>
      <c r="F5253">
        <v>2.3726580000000001E-2</v>
      </c>
      <c r="G5253">
        <v>895</v>
      </c>
      <c r="H5253">
        <v>0</v>
      </c>
    </row>
    <row r="5254" spans="1:8" x14ac:dyDescent="0.25">
      <c r="A5254" t="s">
        <v>9159</v>
      </c>
      <c r="B5254">
        <v>4.537774E-2</v>
      </c>
      <c r="C5254">
        <v>1.8286839999999999E-2</v>
      </c>
      <c r="D5254">
        <v>2.0176960000000001E-2</v>
      </c>
      <c r="E5254">
        <v>1.047356E-2</v>
      </c>
      <c r="F5254">
        <v>2.3726580000000001E-2</v>
      </c>
      <c r="G5254">
        <v>895</v>
      </c>
      <c r="H5254">
        <v>0</v>
      </c>
    </row>
    <row r="5255" spans="1:8" x14ac:dyDescent="0.25">
      <c r="A5255" t="s">
        <v>9160</v>
      </c>
      <c r="B5255">
        <v>4.537774E-2</v>
      </c>
      <c r="C5255">
        <v>1.8286839999999999E-2</v>
      </c>
      <c r="D5255">
        <v>2.0176960000000001E-2</v>
      </c>
      <c r="E5255">
        <v>1.047356E-2</v>
      </c>
      <c r="F5255">
        <v>2.3726580000000001E-2</v>
      </c>
      <c r="G5255">
        <v>895</v>
      </c>
      <c r="H5255">
        <v>0</v>
      </c>
    </row>
    <row r="5256" spans="1:8" x14ac:dyDescent="0.25">
      <c r="A5256" t="s">
        <v>5191</v>
      </c>
      <c r="B5256">
        <v>4.537774E-2</v>
      </c>
      <c r="C5256">
        <v>1.8286839999999999E-2</v>
      </c>
      <c r="D5256">
        <v>2.5967959999999998E-2</v>
      </c>
      <c r="E5256">
        <v>1.047356E-2</v>
      </c>
      <c r="F5256">
        <v>2.3726580000000001E-2</v>
      </c>
      <c r="G5256">
        <v>895</v>
      </c>
      <c r="H5256">
        <v>0</v>
      </c>
    </row>
    <row r="5257" spans="1:8" x14ac:dyDescent="0.25">
      <c r="A5257" t="s">
        <v>9161</v>
      </c>
      <c r="B5257">
        <v>4.537774E-2</v>
      </c>
      <c r="C5257">
        <v>1.8286839999999999E-2</v>
      </c>
      <c r="D5257">
        <v>2.5967959999999998E-2</v>
      </c>
      <c r="E5257">
        <v>2.7088190000000002E-2</v>
      </c>
      <c r="F5257">
        <v>2.3726580000000001E-2</v>
      </c>
      <c r="G5257">
        <v>895</v>
      </c>
      <c r="H5257">
        <v>0</v>
      </c>
    </row>
    <row r="5258" spans="1:8" x14ac:dyDescent="0.25">
      <c r="A5258" t="s">
        <v>10087</v>
      </c>
      <c r="B5258">
        <v>4.537774E-2</v>
      </c>
      <c r="C5258">
        <v>1.8286839999999999E-2</v>
      </c>
      <c r="D5258">
        <v>2.5967959999999998E-2</v>
      </c>
      <c r="E5258">
        <v>2.7088190000000002E-2</v>
      </c>
      <c r="F5258">
        <v>2.3726580000000001E-2</v>
      </c>
      <c r="G5258">
        <v>895</v>
      </c>
      <c r="H5258">
        <v>0</v>
      </c>
    </row>
    <row r="5259" spans="1:8" x14ac:dyDescent="0.25">
      <c r="A5259" t="s">
        <v>5194</v>
      </c>
      <c r="B5259">
        <v>4.537774E-2</v>
      </c>
      <c r="C5259">
        <v>1.8286839999999999E-2</v>
      </c>
      <c r="D5259">
        <v>2.5967959999999998E-2</v>
      </c>
      <c r="E5259">
        <v>2.7088190000000002E-2</v>
      </c>
      <c r="F5259">
        <v>2.1040799999999998E-2</v>
      </c>
      <c r="G5259">
        <v>895</v>
      </c>
      <c r="H5259">
        <v>0</v>
      </c>
    </row>
    <row r="5260" spans="1:8" x14ac:dyDescent="0.25">
      <c r="A5260" t="s">
        <v>10088</v>
      </c>
      <c r="B5260">
        <v>3.7491940000000001E-2</v>
      </c>
      <c r="C5260">
        <v>1.7027569999999999E-2</v>
      </c>
      <c r="D5260">
        <v>2.5719519999999999E-2</v>
      </c>
      <c r="E5260">
        <v>3.031003E-3</v>
      </c>
      <c r="F5260">
        <v>2.1040799999999998E-2</v>
      </c>
      <c r="G5260">
        <v>895</v>
      </c>
      <c r="H5260">
        <v>0</v>
      </c>
    </row>
    <row r="5261" spans="1:8" x14ac:dyDescent="0.25">
      <c r="A5261" t="s">
        <v>5196</v>
      </c>
      <c r="B5261">
        <v>3.7491940000000001E-2</v>
      </c>
      <c r="C5261">
        <v>1.7027569999999999E-2</v>
      </c>
      <c r="D5261">
        <v>2.5719519999999999E-2</v>
      </c>
      <c r="E5261">
        <v>3.031003E-3</v>
      </c>
      <c r="F5261">
        <v>2.1040799999999998E-2</v>
      </c>
      <c r="G5261">
        <v>895</v>
      </c>
      <c r="H5261">
        <v>0</v>
      </c>
    </row>
    <row r="5262" spans="1:8" x14ac:dyDescent="0.25">
      <c r="A5262" t="s">
        <v>5197</v>
      </c>
      <c r="B5262">
        <v>3.7491940000000001E-2</v>
      </c>
      <c r="C5262">
        <v>1.7027569999999999E-2</v>
      </c>
      <c r="D5262">
        <v>2.5719519999999999E-2</v>
      </c>
      <c r="E5262">
        <v>3.031003E-3</v>
      </c>
      <c r="F5262">
        <v>2.1040799999999998E-2</v>
      </c>
      <c r="G5262">
        <v>895</v>
      </c>
      <c r="H5262">
        <v>0</v>
      </c>
    </row>
    <row r="5263" spans="1:8" x14ac:dyDescent="0.25">
      <c r="A5263" t="s">
        <v>5198</v>
      </c>
      <c r="B5263">
        <v>3.7491940000000001E-2</v>
      </c>
      <c r="C5263">
        <v>1.7027569999999999E-2</v>
      </c>
      <c r="D5263">
        <v>2.1130550000000001E-2</v>
      </c>
      <c r="E5263">
        <v>3.4217280000000003E-2</v>
      </c>
      <c r="F5263">
        <v>2.1040799999999998E-2</v>
      </c>
      <c r="G5263">
        <v>895</v>
      </c>
      <c r="H5263">
        <v>0</v>
      </c>
    </row>
    <row r="5264" spans="1:8" x14ac:dyDescent="0.25">
      <c r="A5264" t="s">
        <v>9162</v>
      </c>
      <c r="B5264">
        <v>3.7491940000000001E-2</v>
      </c>
      <c r="C5264">
        <v>1.7027569999999999E-2</v>
      </c>
      <c r="D5264">
        <v>2.1130550000000001E-2</v>
      </c>
      <c r="E5264">
        <v>3.4217280000000003E-2</v>
      </c>
      <c r="F5264">
        <v>2.1040799999999998E-2</v>
      </c>
      <c r="G5264">
        <v>895</v>
      </c>
      <c r="H5264">
        <v>0</v>
      </c>
    </row>
    <row r="5265" spans="1:8" x14ac:dyDescent="0.25">
      <c r="A5265" t="s">
        <v>9163</v>
      </c>
      <c r="B5265">
        <v>3.7491940000000001E-2</v>
      </c>
      <c r="C5265">
        <v>1.7027569999999999E-2</v>
      </c>
      <c r="D5265">
        <v>2.1130550000000001E-2</v>
      </c>
      <c r="E5265">
        <v>3.4217280000000003E-2</v>
      </c>
      <c r="F5265">
        <v>2.1040799999999998E-2</v>
      </c>
      <c r="G5265">
        <v>895</v>
      </c>
      <c r="H5265">
        <v>0</v>
      </c>
    </row>
    <row r="5266" spans="1:8" x14ac:dyDescent="0.25">
      <c r="A5266" t="s">
        <v>9164</v>
      </c>
      <c r="B5266">
        <v>5.1716779999999997E-2</v>
      </c>
      <c r="C5266">
        <v>1.6327230000000002E-2</v>
      </c>
      <c r="D5266">
        <v>2.1550150000000001E-2</v>
      </c>
      <c r="E5266">
        <v>2.9439719999999999E-2</v>
      </c>
      <c r="F5266">
        <v>2.2046530000000002E-2</v>
      </c>
      <c r="G5266">
        <v>895</v>
      </c>
      <c r="H5266">
        <v>0</v>
      </c>
    </row>
    <row r="5267" spans="1:8" x14ac:dyDescent="0.25">
      <c r="A5267" t="s">
        <v>9165</v>
      </c>
      <c r="B5267">
        <v>5.1716779999999997E-2</v>
      </c>
      <c r="C5267">
        <v>1.6327230000000002E-2</v>
      </c>
      <c r="D5267">
        <v>2.1550150000000001E-2</v>
      </c>
      <c r="E5267">
        <v>2.9439719999999999E-2</v>
      </c>
      <c r="F5267">
        <v>2.2046530000000002E-2</v>
      </c>
      <c r="G5267">
        <v>895</v>
      </c>
      <c r="H5267">
        <v>0</v>
      </c>
    </row>
    <row r="5268" spans="1:8" x14ac:dyDescent="0.25">
      <c r="A5268" t="s">
        <v>9166</v>
      </c>
      <c r="B5268">
        <v>5.1716779999999997E-2</v>
      </c>
      <c r="C5268">
        <v>1.6327230000000002E-2</v>
      </c>
      <c r="D5268">
        <v>2.1550150000000001E-2</v>
      </c>
      <c r="E5268">
        <v>2.9439719999999999E-2</v>
      </c>
      <c r="F5268">
        <v>2.2046530000000002E-2</v>
      </c>
      <c r="G5268">
        <v>895</v>
      </c>
      <c r="H5268">
        <v>0</v>
      </c>
    </row>
    <row r="5269" spans="1:8" x14ac:dyDescent="0.25">
      <c r="A5269" t="s">
        <v>9167</v>
      </c>
      <c r="B5269">
        <v>5.1716779999999997E-2</v>
      </c>
      <c r="C5269">
        <v>1.6327230000000002E-2</v>
      </c>
      <c r="D5269">
        <v>2.1550150000000001E-2</v>
      </c>
      <c r="E5269">
        <v>2.9439719999999999E-2</v>
      </c>
      <c r="F5269">
        <v>2.2046530000000002E-2</v>
      </c>
      <c r="G5269">
        <v>895</v>
      </c>
      <c r="H5269">
        <v>0</v>
      </c>
    </row>
    <row r="5270" spans="1:8" x14ac:dyDescent="0.25">
      <c r="A5270" t="s">
        <v>9168</v>
      </c>
      <c r="B5270">
        <v>5.1716779999999997E-2</v>
      </c>
      <c r="C5270">
        <v>1.6327230000000002E-2</v>
      </c>
      <c r="D5270">
        <v>2.3090650000000001E-2</v>
      </c>
      <c r="E5270">
        <v>7.2234820000000005E-2</v>
      </c>
      <c r="F5270">
        <v>2.2046530000000002E-2</v>
      </c>
      <c r="G5270">
        <v>895</v>
      </c>
      <c r="H5270">
        <v>0</v>
      </c>
    </row>
    <row r="5271" spans="1:8" x14ac:dyDescent="0.25">
      <c r="A5271" t="s">
        <v>9169</v>
      </c>
      <c r="B5271">
        <v>5.1716779999999997E-2</v>
      </c>
      <c r="C5271">
        <v>1.6327230000000002E-2</v>
      </c>
      <c r="D5271">
        <v>2.3090650000000001E-2</v>
      </c>
      <c r="E5271">
        <v>7.2234820000000005E-2</v>
      </c>
      <c r="F5271">
        <v>2.2046530000000002E-2</v>
      </c>
      <c r="G5271">
        <v>895</v>
      </c>
      <c r="H5271">
        <v>0</v>
      </c>
    </row>
    <row r="5272" spans="1:8" x14ac:dyDescent="0.25">
      <c r="A5272" t="s">
        <v>9170</v>
      </c>
      <c r="B5272">
        <v>5.1716779999999997E-2</v>
      </c>
      <c r="C5272">
        <v>1.6327230000000002E-2</v>
      </c>
      <c r="D5272">
        <v>2.3090650000000001E-2</v>
      </c>
      <c r="E5272">
        <v>7.2234820000000005E-2</v>
      </c>
      <c r="F5272">
        <v>2.2046530000000002E-2</v>
      </c>
      <c r="G5272">
        <v>895</v>
      </c>
      <c r="H5272">
        <v>0</v>
      </c>
    </row>
    <row r="5273" spans="1:8" x14ac:dyDescent="0.25">
      <c r="A5273" t="s">
        <v>5207</v>
      </c>
      <c r="B5273">
        <v>3.140797E-2</v>
      </c>
      <c r="C5273">
        <v>1.2190629999999999E-2</v>
      </c>
      <c r="D5273">
        <v>2.8334620000000001E-2</v>
      </c>
      <c r="E5273">
        <v>6.4978030000000006E-2</v>
      </c>
      <c r="F5273">
        <v>2.2046530000000002E-2</v>
      </c>
      <c r="G5273">
        <v>895</v>
      </c>
      <c r="H5273">
        <v>0</v>
      </c>
    </row>
    <row r="5274" spans="1:8" x14ac:dyDescent="0.25">
      <c r="A5274" t="s">
        <v>10089</v>
      </c>
      <c r="B5274">
        <v>3.140797E-2</v>
      </c>
      <c r="C5274">
        <v>1.2190629999999999E-2</v>
      </c>
      <c r="D5274">
        <v>2.8334620000000001E-2</v>
      </c>
      <c r="E5274">
        <v>6.4978030000000006E-2</v>
      </c>
      <c r="F5274">
        <v>2.2046530000000002E-2</v>
      </c>
      <c r="G5274">
        <v>895</v>
      </c>
      <c r="H5274">
        <v>0</v>
      </c>
    </row>
    <row r="5275" spans="1:8" x14ac:dyDescent="0.25">
      <c r="A5275" t="s">
        <v>9171</v>
      </c>
      <c r="B5275">
        <v>3.140797E-2</v>
      </c>
      <c r="C5275">
        <v>1.2190629999999999E-2</v>
      </c>
      <c r="D5275">
        <v>2.8334620000000001E-2</v>
      </c>
      <c r="E5275">
        <v>6.4978030000000006E-2</v>
      </c>
      <c r="F5275">
        <v>1.9452319999999999E-2</v>
      </c>
      <c r="G5275">
        <v>895</v>
      </c>
      <c r="H5275">
        <v>0</v>
      </c>
    </row>
    <row r="5276" spans="1:8" x14ac:dyDescent="0.25">
      <c r="A5276" t="s">
        <v>9172</v>
      </c>
      <c r="B5276">
        <v>3.140797E-2</v>
      </c>
      <c r="C5276">
        <v>1.2190629999999999E-2</v>
      </c>
      <c r="D5276">
        <v>2.8334620000000001E-2</v>
      </c>
      <c r="E5276">
        <v>6.4978030000000006E-2</v>
      </c>
      <c r="F5276">
        <v>1.9452319999999999E-2</v>
      </c>
      <c r="G5276">
        <v>895</v>
      </c>
      <c r="H5276">
        <v>0</v>
      </c>
    </row>
    <row r="5277" spans="1:8" x14ac:dyDescent="0.25">
      <c r="A5277" t="s">
        <v>5211</v>
      </c>
      <c r="B5277">
        <v>3.140797E-2</v>
      </c>
      <c r="C5277">
        <v>1.2190629999999999E-2</v>
      </c>
      <c r="D5277">
        <v>3.393094E-2</v>
      </c>
      <c r="E5277">
        <v>3.175563E-2</v>
      </c>
      <c r="F5277">
        <v>1.9452319999999999E-2</v>
      </c>
      <c r="G5277">
        <v>895</v>
      </c>
      <c r="H5277">
        <v>0</v>
      </c>
    </row>
    <row r="5278" spans="1:8" x14ac:dyDescent="0.25">
      <c r="A5278" t="s">
        <v>5212</v>
      </c>
      <c r="B5278">
        <v>3.140797E-2</v>
      </c>
      <c r="C5278">
        <v>1.2190629999999999E-2</v>
      </c>
      <c r="D5278">
        <v>3.393094E-2</v>
      </c>
      <c r="E5278">
        <v>3.175563E-2</v>
      </c>
      <c r="F5278">
        <v>1.9452319999999999E-2</v>
      </c>
      <c r="G5278">
        <v>895</v>
      </c>
      <c r="H5278">
        <v>0</v>
      </c>
    </row>
    <row r="5279" spans="1:8" x14ac:dyDescent="0.25">
      <c r="A5279" t="s">
        <v>9173</v>
      </c>
      <c r="B5279">
        <v>3.140797E-2</v>
      </c>
      <c r="C5279">
        <v>1.2190629999999999E-2</v>
      </c>
      <c r="D5279">
        <v>3.393094E-2</v>
      </c>
      <c r="E5279">
        <v>3.175563E-2</v>
      </c>
      <c r="F5279">
        <v>1.9452319999999999E-2</v>
      </c>
      <c r="G5279">
        <v>895</v>
      </c>
      <c r="H5279">
        <v>0</v>
      </c>
    </row>
    <row r="5280" spans="1:8" x14ac:dyDescent="0.25">
      <c r="A5280" t="s">
        <v>9174</v>
      </c>
      <c r="B5280">
        <v>5.0787550000000001E-2</v>
      </c>
      <c r="C5280">
        <v>1.433691E-2</v>
      </c>
      <c r="D5280">
        <v>2.226622E-2</v>
      </c>
      <c r="E5280">
        <v>2.9182900000000001E-2</v>
      </c>
      <c r="F5280">
        <v>1.9452319999999999E-2</v>
      </c>
      <c r="G5280">
        <v>895</v>
      </c>
      <c r="H5280">
        <v>0</v>
      </c>
    </row>
    <row r="5281" spans="1:8" x14ac:dyDescent="0.25">
      <c r="A5281" t="s">
        <v>5215</v>
      </c>
      <c r="B5281">
        <v>5.0787550000000001E-2</v>
      </c>
      <c r="C5281">
        <v>1.433691E-2</v>
      </c>
      <c r="D5281">
        <v>2.226622E-2</v>
      </c>
      <c r="E5281">
        <v>2.9182900000000001E-2</v>
      </c>
      <c r="F5281">
        <v>1.9452319999999999E-2</v>
      </c>
      <c r="G5281">
        <v>895</v>
      </c>
      <c r="H5281">
        <v>0</v>
      </c>
    </row>
    <row r="5282" spans="1:8" x14ac:dyDescent="0.25">
      <c r="A5282" t="s">
        <v>5216</v>
      </c>
      <c r="B5282">
        <v>5.0787550000000001E-2</v>
      </c>
      <c r="C5282">
        <v>1.433691E-2</v>
      </c>
      <c r="D5282">
        <v>2.226622E-2</v>
      </c>
      <c r="E5282">
        <v>2.9182900000000001E-2</v>
      </c>
      <c r="F5282">
        <v>1.9452319999999999E-2</v>
      </c>
      <c r="G5282">
        <v>895</v>
      </c>
      <c r="H5282">
        <v>0</v>
      </c>
    </row>
    <row r="5283" spans="1:8" x14ac:dyDescent="0.25">
      <c r="A5283" t="s">
        <v>10090</v>
      </c>
      <c r="B5283">
        <v>5.0787550000000001E-2</v>
      </c>
      <c r="C5283">
        <v>1.433691E-2</v>
      </c>
      <c r="D5283">
        <v>2.226622E-2</v>
      </c>
      <c r="E5283">
        <v>2.9182900000000001E-2</v>
      </c>
      <c r="F5283">
        <v>1.9452319999999999E-2</v>
      </c>
      <c r="G5283">
        <v>895</v>
      </c>
      <c r="H5283">
        <v>0</v>
      </c>
    </row>
    <row r="5284" spans="1:8" x14ac:dyDescent="0.25">
      <c r="A5284" t="s">
        <v>9175</v>
      </c>
      <c r="B5284">
        <v>5.0787550000000001E-2</v>
      </c>
      <c r="C5284">
        <v>1.433691E-2</v>
      </c>
      <c r="D5284">
        <v>3.246433E-2</v>
      </c>
      <c r="E5284">
        <v>2.7662320000000001E-2</v>
      </c>
      <c r="F5284">
        <v>1.840634E-2</v>
      </c>
      <c r="G5284">
        <v>895</v>
      </c>
      <c r="H5284">
        <v>0</v>
      </c>
    </row>
    <row r="5285" spans="1:8" x14ac:dyDescent="0.25">
      <c r="A5285" t="s">
        <v>9176</v>
      </c>
      <c r="B5285">
        <v>5.0787550000000001E-2</v>
      </c>
      <c r="C5285">
        <v>1.433691E-2</v>
      </c>
      <c r="D5285">
        <v>3.246433E-2</v>
      </c>
      <c r="E5285">
        <v>2.7662320000000001E-2</v>
      </c>
      <c r="F5285">
        <v>1.840634E-2</v>
      </c>
      <c r="G5285">
        <v>895</v>
      </c>
      <c r="H5285">
        <v>0</v>
      </c>
    </row>
    <row r="5286" spans="1:8" x14ac:dyDescent="0.25">
      <c r="A5286" t="s">
        <v>9177</v>
      </c>
      <c r="B5286">
        <v>5.0787550000000001E-2</v>
      </c>
      <c r="C5286">
        <v>1.433691E-2</v>
      </c>
      <c r="D5286">
        <v>3.246433E-2</v>
      </c>
      <c r="E5286">
        <v>2.7662320000000001E-2</v>
      </c>
      <c r="F5286">
        <v>1.840634E-2</v>
      </c>
      <c r="G5286">
        <v>895</v>
      </c>
      <c r="H5286">
        <v>0</v>
      </c>
    </row>
    <row r="5287" spans="1:8" x14ac:dyDescent="0.25">
      <c r="A5287" t="s">
        <v>5221</v>
      </c>
      <c r="B5287">
        <v>5.0787550000000001E-2</v>
      </c>
      <c r="C5287">
        <v>1.433691E-2</v>
      </c>
      <c r="D5287">
        <v>3.246433E-2</v>
      </c>
      <c r="E5287">
        <v>2.7662320000000001E-2</v>
      </c>
      <c r="F5287">
        <v>1.840634E-2</v>
      </c>
      <c r="G5287">
        <v>895</v>
      </c>
      <c r="H5287">
        <v>0</v>
      </c>
    </row>
    <row r="5288" spans="1:8" x14ac:dyDescent="0.25">
      <c r="A5288" t="s">
        <v>5222</v>
      </c>
      <c r="B5288">
        <v>5.4707810000000003E-2</v>
      </c>
      <c r="C5288">
        <v>1.3594480000000001E-2</v>
      </c>
      <c r="D5288">
        <v>2.6818350000000001E-2</v>
      </c>
      <c r="E5288">
        <v>4.3885260000000002E-2</v>
      </c>
      <c r="F5288">
        <v>1.840634E-2</v>
      </c>
      <c r="G5288">
        <v>895</v>
      </c>
      <c r="H5288">
        <v>0</v>
      </c>
    </row>
    <row r="5289" spans="1:8" x14ac:dyDescent="0.25">
      <c r="A5289" t="s">
        <v>9178</v>
      </c>
      <c r="B5289">
        <v>5.4707810000000003E-2</v>
      </c>
      <c r="C5289">
        <v>1.3594480000000001E-2</v>
      </c>
      <c r="D5289">
        <v>2.6818350000000001E-2</v>
      </c>
      <c r="E5289">
        <v>4.3885260000000002E-2</v>
      </c>
      <c r="F5289">
        <v>1.840634E-2</v>
      </c>
      <c r="G5289">
        <v>895</v>
      </c>
      <c r="H5289">
        <v>0</v>
      </c>
    </row>
    <row r="5290" spans="1:8" x14ac:dyDescent="0.25">
      <c r="A5290" t="s">
        <v>9179</v>
      </c>
      <c r="B5290">
        <v>5.4707810000000003E-2</v>
      </c>
      <c r="C5290">
        <v>1.3594480000000001E-2</v>
      </c>
      <c r="D5290">
        <v>2.6818350000000001E-2</v>
      </c>
      <c r="E5290">
        <v>4.3885260000000002E-2</v>
      </c>
      <c r="F5290">
        <v>1.840634E-2</v>
      </c>
      <c r="G5290">
        <v>895</v>
      </c>
      <c r="H5290">
        <v>0</v>
      </c>
    </row>
    <row r="5291" spans="1:8" x14ac:dyDescent="0.25">
      <c r="A5291" t="s">
        <v>9180</v>
      </c>
      <c r="B5291">
        <v>5.4707810000000003E-2</v>
      </c>
      <c r="C5291">
        <v>1.3594480000000001E-2</v>
      </c>
      <c r="D5291">
        <v>2.6818350000000001E-2</v>
      </c>
      <c r="E5291">
        <v>4.3885260000000002E-2</v>
      </c>
      <c r="F5291">
        <v>1.840634E-2</v>
      </c>
      <c r="G5291">
        <v>895</v>
      </c>
      <c r="H5291">
        <v>0</v>
      </c>
    </row>
    <row r="5292" spans="1:8" x14ac:dyDescent="0.25">
      <c r="A5292" t="s">
        <v>5227</v>
      </c>
      <c r="B5292">
        <v>5.4707810000000003E-2</v>
      </c>
      <c r="C5292">
        <v>1.3594480000000001E-2</v>
      </c>
      <c r="D5292">
        <v>2.3038119999999999E-2</v>
      </c>
      <c r="E5292">
        <v>7.284319E-3</v>
      </c>
      <c r="F5292">
        <v>2.0784440000000001E-2</v>
      </c>
      <c r="G5292">
        <v>895</v>
      </c>
      <c r="H5292">
        <v>0</v>
      </c>
    </row>
    <row r="5293" spans="1:8" x14ac:dyDescent="0.25">
      <c r="A5293" t="s">
        <v>9181</v>
      </c>
      <c r="B5293">
        <v>5.4707810000000003E-2</v>
      </c>
      <c r="C5293">
        <v>1.3594480000000001E-2</v>
      </c>
      <c r="D5293">
        <v>2.3038119999999999E-2</v>
      </c>
      <c r="E5293">
        <v>7.284319E-3</v>
      </c>
      <c r="F5293">
        <v>2.0784440000000001E-2</v>
      </c>
      <c r="G5293">
        <v>895</v>
      </c>
      <c r="H5293">
        <v>0</v>
      </c>
    </row>
    <row r="5294" spans="1:8" x14ac:dyDescent="0.25">
      <c r="A5294" t="s">
        <v>9182</v>
      </c>
      <c r="B5294">
        <v>5.4707810000000003E-2</v>
      </c>
      <c r="C5294">
        <v>1.3594480000000001E-2</v>
      </c>
      <c r="D5294">
        <v>2.3038119999999999E-2</v>
      </c>
      <c r="E5294">
        <v>7.284319E-3</v>
      </c>
      <c r="F5294">
        <v>2.0784440000000001E-2</v>
      </c>
      <c r="G5294">
        <v>895</v>
      </c>
      <c r="H5294">
        <v>0</v>
      </c>
    </row>
    <row r="5295" spans="1:8" x14ac:dyDescent="0.25">
      <c r="A5295" t="s">
        <v>5229</v>
      </c>
      <c r="B5295">
        <v>4.2372840000000002E-2</v>
      </c>
      <c r="C5295">
        <v>1.3477670000000001E-2</v>
      </c>
      <c r="D5295">
        <v>1.9399E-2</v>
      </c>
      <c r="E5295">
        <v>1.0915070000000001E-2</v>
      </c>
      <c r="F5295">
        <v>2.0784440000000001E-2</v>
      </c>
      <c r="G5295">
        <v>895</v>
      </c>
      <c r="H5295">
        <v>0</v>
      </c>
    </row>
    <row r="5296" spans="1:8" x14ac:dyDescent="0.25">
      <c r="A5296" t="s">
        <v>5230</v>
      </c>
      <c r="B5296">
        <v>4.2372840000000002E-2</v>
      </c>
      <c r="C5296">
        <v>1.3477670000000001E-2</v>
      </c>
      <c r="D5296">
        <v>1.9399E-2</v>
      </c>
      <c r="E5296">
        <v>1.0915070000000001E-2</v>
      </c>
      <c r="F5296">
        <v>2.0784440000000001E-2</v>
      </c>
      <c r="G5296">
        <v>895</v>
      </c>
      <c r="H5296">
        <v>0</v>
      </c>
    </row>
    <row r="5297" spans="1:8" x14ac:dyDescent="0.25">
      <c r="A5297" t="s">
        <v>9183</v>
      </c>
      <c r="B5297">
        <v>4.2372840000000002E-2</v>
      </c>
      <c r="C5297">
        <v>1.3477670000000001E-2</v>
      </c>
      <c r="D5297">
        <v>1.9399E-2</v>
      </c>
      <c r="E5297">
        <v>1.0915070000000001E-2</v>
      </c>
      <c r="F5297">
        <v>2.0784440000000001E-2</v>
      </c>
      <c r="G5297">
        <v>895</v>
      </c>
      <c r="H5297">
        <v>0</v>
      </c>
    </row>
    <row r="5298" spans="1:8" x14ac:dyDescent="0.25">
      <c r="A5298" t="s">
        <v>5232</v>
      </c>
      <c r="B5298">
        <v>4.2372840000000002E-2</v>
      </c>
      <c r="C5298">
        <v>1.3477670000000001E-2</v>
      </c>
      <c r="D5298">
        <v>2.7389520000000001E-2</v>
      </c>
      <c r="E5298">
        <v>1.0915070000000001E-2</v>
      </c>
      <c r="F5298">
        <v>2.0784440000000001E-2</v>
      </c>
      <c r="G5298">
        <v>895</v>
      </c>
      <c r="H5298">
        <v>0</v>
      </c>
    </row>
    <row r="5299" spans="1:8" x14ac:dyDescent="0.25">
      <c r="A5299" t="s">
        <v>9184</v>
      </c>
      <c r="B5299">
        <v>4.2372840000000002E-2</v>
      </c>
      <c r="C5299">
        <v>1.3477670000000001E-2</v>
      </c>
      <c r="D5299">
        <v>2.7389520000000001E-2</v>
      </c>
      <c r="E5299">
        <v>5.2910760000000001E-2</v>
      </c>
      <c r="F5299">
        <v>2.0784440000000001E-2</v>
      </c>
      <c r="G5299">
        <v>895</v>
      </c>
      <c r="H5299">
        <v>0</v>
      </c>
    </row>
    <row r="5300" spans="1:8" x14ac:dyDescent="0.25">
      <c r="A5300" t="s">
        <v>9185</v>
      </c>
      <c r="B5300">
        <v>4.2372840000000002E-2</v>
      </c>
      <c r="C5300">
        <v>1.3477670000000001E-2</v>
      </c>
      <c r="D5300">
        <v>2.7389520000000001E-2</v>
      </c>
      <c r="E5300">
        <v>5.2910760000000001E-2</v>
      </c>
      <c r="F5300">
        <v>1.90373E-2</v>
      </c>
      <c r="G5300">
        <v>895</v>
      </c>
      <c r="H5300">
        <v>0</v>
      </c>
    </row>
    <row r="5301" spans="1:8" x14ac:dyDescent="0.25">
      <c r="A5301" t="s">
        <v>9186</v>
      </c>
      <c r="B5301">
        <v>3.6244209999999999E-2</v>
      </c>
      <c r="C5301">
        <v>1.471241E-2</v>
      </c>
      <c r="D5301">
        <v>2.158767E-2</v>
      </c>
      <c r="E5301">
        <v>8.7035600000000005E-2</v>
      </c>
      <c r="F5301">
        <v>1.90373E-2</v>
      </c>
      <c r="G5301">
        <v>895</v>
      </c>
      <c r="H5301">
        <v>0</v>
      </c>
    </row>
    <row r="5302" spans="1:8" x14ac:dyDescent="0.25">
      <c r="A5302" t="s">
        <v>5236</v>
      </c>
      <c r="B5302">
        <v>3.6244209999999999E-2</v>
      </c>
      <c r="C5302">
        <v>1.471241E-2</v>
      </c>
      <c r="D5302">
        <v>2.158767E-2</v>
      </c>
      <c r="E5302">
        <v>8.7035600000000005E-2</v>
      </c>
      <c r="F5302">
        <v>1.90373E-2</v>
      </c>
      <c r="G5302">
        <v>895</v>
      </c>
      <c r="H5302">
        <v>0</v>
      </c>
    </row>
    <row r="5303" spans="1:8" x14ac:dyDescent="0.25">
      <c r="A5303" t="s">
        <v>9187</v>
      </c>
      <c r="B5303">
        <v>3.6244209999999999E-2</v>
      </c>
      <c r="C5303">
        <v>1.471241E-2</v>
      </c>
      <c r="D5303">
        <v>2.0830399999999999E-2</v>
      </c>
      <c r="E5303">
        <v>2.3475940000000001E-2</v>
      </c>
      <c r="F5303">
        <v>1.7082E-2</v>
      </c>
      <c r="G5303">
        <v>895</v>
      </c>
      <c r="H5303">
        <v>0</v>
      </c>
    </row>
    <row r="5304" spans="1:8" x14ac:dyDescent="0.25">
      <c r="A5304" t="s">
        <v>5238</v>
      </c>
      <c r="B5304">
        <v>4.1278469999999998E-2</v>
      </c>
      <c r="C5304">
        <v>1.7439679999999999E-2</v>
      </c>
      <c r="D5304">
        <v>2.7759519999999999E-2</v>
      </c>
      <c r="E5304">
        <v>4.1060640000000002E-2</v>
      </c>
      <c r="F5304">
        <v>1.7082E-2</v>
      </c>
      <c r="G5304">
        <v>895</v>
      </c>
      <c r="H5304">
        <v>0</v>
      </c>
    </row>
    <row r="5305" spans="1:8" x14ac:dyDescent="0.25">
      <c r="A5305" t="s">
        <v>5239</v>
      </c>
      <c r="B5305">
        <v>4.1278469999999998E-2</v>
      </c>
      <c r="C5305">
        <v>1.7439679999999999E-2</v>
      </c>
      <c r="D5305">
        <v>2.7759519999999999E-2</v>
      </c>
      <c r="E5305">
        <v>4.1060640000000002E-2</v>
      </c>
      <c r="F5305">
        <v>1.7082E-2</v>
      </c>
      <c r="G5305">
        <v>895</v>
      </c>
      <c r="H5305">
        <v>0</v>
      </c>
    </row>
    <row r="5306" spans="1:8" x14ac:dyDescent="0.25">
      <c r="A5306" t="s">
        <v>9188</v>
      </c>
      <c r="B5306">
        <v>4.2552439999999997E-2</v>
      </c>
      <c r="C5306">
        <v>1.817411E-2</v>
      </c>
      <c r="D5306">
        <v>2.1654650000000001E-2</v>
      </c>
      <c r="E5306">
        <v>2.5288100000000001E-2</v>
      </c>
      <c r="F5306">
        <v>1.880416E-2</v>
      </c>
      <c r="G5306">
        <v>895</v>
      </c>
      <c r="H5306">
        <v>0</v>
      </c>
    </row>
    <row r="5307" spans="1:8" x14ac:dyDescent="0.25">
      <c r="A5307" t="s">
        <v>5241</v>
      </c>
      <c r="B5307">
        <v>4.2552439999999997E-2</v>
      </c>
      <c r="C5307">
        <v>1.817411E-2</v>
      </c>
      <c r="D5307">
        <v>2.1654650000000001E-2</v>
      </c>
      <c r="E5307">
        <v>2.5288100000000001E-2</v>
      </c>
      <c r="F5307">
        <v>1.880416E-2</v>
      </c>
      <c r="G5307">
        <v>895</v>
      </c>
      <c r="H5307">
        <v>0</v>
      </c>
    </row>
    <row r="5308" spans="1:8" x14ac:dyDescent="0.25">
      <c r="A5308" t="s">
        <v>9189</v>
      </c>
      <c r="B5308">
        <v>4.2552439999999997E-2</v>
      </c>
      <c r="C5308">
        <v>1.817411E-2</v>
      </c>
      <c r="D5308">
        <v>2.1654650000000001E-2</v>
      </c>
      <c r="E5308">
        <v>2.5288100000000001E-2</v>
      </c>
      <c r="F5308">
        <v>1.880416E-2</v>
      </c>
      <c r="G5308">
        <v>895</v>
      </c>
      <c r="H5308">
        <v>0</v>
      </c>
    </row>
    <row r="5309" spans="1:8" x14ac:dyDescent="0.25">
      <c r="A5309" t="s">
        <v>9190</v>
      </c>
      <c r="B5309">
        <v>4.2552439999999997E-2</v>
      </c>
      <c r="C5309">
        <v>1.817411E-2</v>
      </c>
      <c r="D5309">
        <v>2.1654650000000001E-2</v>
      </c>
      <c r="E5309">
        <v>2.5288100000000001E-2</v>
      </c>
      <c r="F5309">
        <v>1.880416E-2</v>
      </c>
      <c r="G5309">
        <v>895</v>
      </c>
      <c r="H5309">
        <v>0</v>
      </c>
    </row>
    <row r="5310" spans="1:8" x14ac:dyDescent="0.25">
      <c r="A5310" t="s">
        <v>10091</v>
      </c>
      <c r="B5310">
        <v>5.6521879999999997E-2</v>
      </c>
      <c r="C5310">
        <v>1.8970890000000001E-2</v>
      </c>
      <c r="D5310">
        <v>2.4228349999999999E-2</v>
      </c>
      <c r="E5310">
        <v>1.217906E-2</v>
      </c>
      <c r="F5310">
        <v>1.880416E-2</v>
      </c>
      <c r="G5310">
        <v>895</v>
      </c>
      <c r="H5310">
        <v>0</v>
      </c>
    </row>
    <row r="5311" spans="1:8" x14ac:dyDescent="0.25">
      <c r="A5311" t="s">
        <v>5244</v>
      </c>
      <c r="B5311">
        <v>5.6521879999999997E-2</v>
      </c>
      <c r="C5311">
        <v>1.8970890000000001E-2</v>
      </c>
      <c r="D5311">
        <v>2.4228349999999999E-2</v>
      </c>
      <c r="E5311">
        <v>1.217906E-2</v>
      </c>
      <c r="F5311">
        <v>1.57225E-2</v>
      </c>
      <c r="G5311">
        <v>895</v>
      </c>
      <c r="H5311">
        <v>0</v>
      </c>
    </row>
    <row r="5312" spans="1:8" x14ac:dyDescent="0.25">
      <c r="A5312" t="s">
        <v>9192</v>
      </c>
      <c r="B5312">
        <v>5.6521879999999997E-2</v>
      </c>
      <c r="C5312">
        <v>1.8970890000000001E-2</v>
      </c>
      <c r="D5312">
        <v>2.4228349999999999E-2</v>
      </c>
      <c r="E5312">
        <v>1.217906E-2</v>
      </c>
      <c r="F5312">
        <v>1.57225E-2</v>
      </c>
      <c r="G5312">
        <v>895</v>
      </c>
      <c r="H5312">
        <v>0</v>
      </c>
    </row>
    <row r="5313" spans="1:8" x14ac:dyDescent="0.25">
      <c r="A5313" t="s">
        <v>5246</v>
      </c>
      <c r="B5313">
        <v>5.6521879999999997E-2</v>
      </c>
      <c r="C5313">
        <v>1.8970890000000001E-2</v>
      </c>
      <c r="D5313">
        <v>1.6391360000000001E-2</v>
      </c>
      <c r="E5313">
        <v>5.1958310000000004E-4</v>
      </c>
      <c r="F5313">
        <v>1.57225E-2</v>
      </c>
      <c r="G5313">
        <v>895</v>
      </c>
      <c r="H5313">
        <v>0</v>
      </c>
    </row>
    <row r="5314" spans="1:8" x14ac:dyDescent="0.25">
      <c r="A5314" t="s">
        <v>9193</v>
      </c>
      <c r="B5314">
        <v>5.6521879999999997E-2</v>
      </c>
      <c r="C5314">
        <v>1.8970890000000001E-2</v>
      </c>
      <c r="D5314">
        <v>1.6391360000000001E-2</v>
      </c>
      <c r="E5314">
        <v>5.1958310000000004E-4</v>
      </c>
      <c r="F5314">
        <v>1.57225E-2</v>
      </c>
      <c r="G5314">
        <v>895</v>
      </c>
      <c r="H5314">
        <v>0</v>
      </c>
    </row>
    <row r="5315" spans="1:8" x14ac:dyDescent="0.25">
      <c r="A5315" t="s">
        <v>10092</v>
      </c>
      <c r="B5315">
        <v>4.8327309999999998E-2</v>
      </c>
      <c r="C5315">
        <v>1.8901319999999999E-2</v>
      </c>
      <c r="D5315">
        <v>1.428832E-2</v>
      </c>
      <c r="E5315">
        <v>7.0194759999999995E-2</v>
      </c>
      <c r="F5315">
        <v>1.2172479999999999E-2</v>
      </c>
      <c r="G5315">
        <v>895</v>
      </c>
      <c r="H5315">
        <v>0</v>
      </c>
    </row>
    <row r="5316" spans="1:8" x14ac:dyDescent="0.25">
      <c r="A5316" t="s">
        <v>10093</v>
      </c>
      <c r="B5316">
        <v>4.8327309999999998E-2</v>
      </c>
      <c r="C5316">
        <v>1.8901319999999999E-2</v>
      </c>
      <c r="D5316">
        <v>1.428832E-2</v>
      </c>
      <c r="E5316">
        <v>7.0194759999999995E-2</v>
      </c>
      <c r="F5316">
        <v>1.2172479999999999E-2</v>
      </c>
      <c r="G5316">
        <v>895</v>
      </c>
      <c r="H5316">
        <v>0</v>
      </c>
    </row>
    <row r="5317" spans="1:8" x14ac:dyDescent="0.25">
      <c r="A5317" t="s">
        <v>9194</v>
      </c>
      <c r="B5317">
        <v>4.8327309999999998E-2</v>
      </c>
      <c r="C5317">
        <v>1.8901319999999999E-2</v>
      </c>
      <c r="D5317">
        <v>1.428832E-2</v>
      </c>
      <c r="E5317">
        <v>7.0194759999999995E-2</v>
      </c>
      <c r="F5317">
        <v>1.2172479999999999E-2</v>
      </c>
      <c r="G5317">
        <v>895</v>
      </c>
      <c r="H5317">
        <v>0</v>
      </c>
    </row>
    <row r="5318" spans="1:8" x14ac:dyDescent="0.25">
      <c r="A5318" t="s">
        <v>9195</v>
      </c>
      <c r="B5318">
        <v>4.8327309999999998E-2</v>
      </c>
      <c r="C5318">
        <v>1.8901319999999999E-2</v>
      </c>
      <c r="D5318">
        <v>1.428832E-2</v>
      </c>
      <c r="E5318">
        <v>7.0194759999999995E-2</v>
      </c>
      <c r="F5318">
        <v>1.2172479999999999E-2</v>
      </c>
      <c r="G5318">
        <v>895</v>
      </c>
      <c r="H5318">
        <v>0</v>
      </c>
    </row>
    <row r="5319" spans="1:8" x14ac:dyDescent="0.25">
      <c r="A5319" t="s">
        <v>9196</v>
      </c>
      <c r="B5319">
        <v>5.6151140000000002E-2</v>
      </c>
      <c r="C5319">
        <v>1.972519E-2</v>
      </c>
      <c r="D5319">
        <v>2.9659069999999999E-2</v>
      </c>
      <c r="E5319">
        <v>4.3771360000000002E-3</v>
      </c>
      <c r="F5319">
        <v>1.2172479999999999E-2</v>
      </c>
      <c r="G5319">
        <v>895</v>
      </c>
      <c r="H5319">
        <v>0</v>
      </c>
    </row>
    <row r="5320" spans="1:8" x14ac:dyDescent="0.25">
      <c r="A5320" t="s">
        <v>9197</v>
      </c>
      <c r="B5320">
        <v>5.6151140000000002E-2</v>
      </c>
      <c r="C5320">
        <v>1.972519E-2</v>
      </c>
      <c r="D5320">
        <v>2.9659069999999999E-2</v>
      </c>
      <c r="E5320">
        <v>4.3771360000000002E-3</v>
      </c>
      <c r="F5320">
        <v>1.2172479999999999E-2</v>
      </c>
      <c r="G5320">
        <v>895</v>
      </c>
      <c r="H5320">
        <v>0</v>
      </c>
    </row>
    <row r="5321" spans="1:8" x14ac:dyDescent="0.25">
      <c r="A5321" t="s">
        <v>9198</v>
      </c>
      <c r="B5321">
        <v>5.6151140000000002E-2</v>
      </c>
      <c r="C5321">
        <v>1.972519E-2</v>
      </c>
      <c r="D5321">
        <v>2.9659069999999999E-2</v>
      </c>
      <c r="E5321">
        <v>4.3771360000000002E-3</v>
      </c>
      <c r="F5321">
        <v>1.2172479999999999E-2</v>
      </c>
      <c r="G5321">
        <v>895</v>
      </c>
      <c r="H5321">
        <v>0</v>
      </c>
    </row>
    <row r="5322" spans="1:8" x14ac:dyDescent="0.25">
      <c r="A5322" t="s">
        <v>5255</v>
      </c>
      <c r="B5322">
        <v>5.6151140000000002E-2</v>
      </c>
      <c r="C5322">
        <v>1.972519E-2</v>
      </c>
      <c r="D5322">
        <v>2.9659069999999999E-2</v>
      </c>
      <c r="E5322">
        <v>4.3771360000000002E-3</v>
      </c>
      <c r="F5322">
        <v>1.2172479999999999E-2</v>
      </c>
      <c r="G5322">
        <v>895</v>
      </c>
      <c r="H5322">
        <v>0</v>
      </c>
    </row>
    <row r="5323" spans="1:8" x14ac:dyDescent="0.25">
      <c r="A5323" t="s">
        <v>9199</v>
      </c>
      <c r="B5323">
        <v>5.6151140000000002E-2</v>
      </c>
      <c r="C5323">
        <v>1.972519E-2</v>
      </c>
      <c r="D5323">
        <v>2.096073E-2</v>
      </c>
      <c r="E5323">
        <v>4.3771360000000002E-3</v>
      </c>
      <c r="F5323">
        <v>1.2172479999999999E-2</v>
      </c>
      <c r="G5323">
        <v>895</v>
      </c>
      <c r="H5323">
        <v>0</v>
      </c>
    </row>
    <row r="5324" spans="1:8" x14ac:dyDescent="0.25">
      <c r="A5324" t="s">
        <v>5256</v>
      </c>
      <c r="B5324">
        <v>5.6151140000000002E-2</v>
      </c>
      <c r="C5324">
        <v>1.972519E-2</v>
      </c>
      <c r="D5324">
        <v>2.096073E-2</v>
      </c>
      <c r="E5324">
        <v>1.0317359999999999E-2</v>
      </c>
      <c r="F5324">
        <v>1.1972699999999999E-2</v>
      </c>
      <c r="G5324">
        <v>895</v>
      </c>
      <c r="H5324">
        <v>0</v>
      </c>
    </row>
    <row r="5325" spans="1:8" x14ac:dyDescent="0.25">
      <c r="A5325" t="s">
        <v>10094</v>
      </c>
      <c r="B5325">
        <v>5.6151140000000002E-2</v>
      </c>
      <c r="C5325">
        <v>1.972519E-2</v>
      </c>
      <c r="D5325">
        <v>2.096073E-2</v>
      </c>
      <c r="E5325">
        <v>1.0317359999999999E-2</v>
      </c>
      <c r="F5325">
        <v>1.1972699999999999E-2</v>
      </c>
      <c r="G5325">
        <v>895</v>
      </c>
      <c r="H5325">
        <v>0</v>
      </c>
    </row>
    <row r="5326" spans="1:8" x14ac:dyDescent="0.25">
      <c r="A5326" t="s">
        <v>9200</v>
      </c>
      <c r="B5326">
        <v>5.6151140000000002E-2</v>
      </c>
      <c r="C5326">
        <v>1.972519E-2</v>
      </c>
      <c r="D5326">
        <v>2.096073E-2</v>
      </c>
      <c r="E5326">
        <v>1.0317359999999999E-2</v>
      </c>
      <c r="F5326">
        <v>1.1972699999999999E-2</v>
      </c>
      <c r="G5326">
        <v>895</v>
      </c>
      <c r="H5326">
        <v>0</v>
      </c>
    </row>
    <row r="5327" spans="1:8" x14ac:dyDescent="0.25">
      <c r="A5327" t="s">
        <v>9201</v>
      </c>
      <c r="B5327">
        <v>5.578205E-2</v>
      </c>
      <c r="C5327">
        <v>2.110915E-2</v>
      </c>
      <c r="D5327">
        <v>2.0807699999999998E-2</v>
      </c>
      <c r="E5327">
        <v>1.2147720000000001E-2</v>
      </c>
      <c r="F5327">
        <v>1.1972699999999999E-2</v>
      </c>
      <c r="G5327">
        <v>895</v>
      </c>
      <c r="H5327">
        <v>0</v>
      </c>
    </row>
    <row r="5328" spans="1:8" x14ac:dyDescent="0.25">
      <c r="A5328" t="s">
        <v>5258</v>
      </c>
      <c r="B5328">
        <v>5.578205E-2</v>
      </c>
      <c r="C5328">
        <v>2.110915E-2</v>
      </c>
      <c r="D5328">
        <v>1.8735910000000001E-2</v>
      </c>
      <c r="E5328">
        <v>0.16480429999999999</v>
      </c>
      <c r="F5328">
        <v>1.1972699999999999E-2</v>
      </c>
      <c r="G5328">
        <v>895</v>
      </c>
      <c r="H5328">
        <v>0</v>
      </c>
    </row>
    <row r="5329" spans="1:8" x14ac:dyDescent="0.25">
      <c r="A5329" t="s">
        <v>9202</v>
      </c>
      <c r="B5329">
        <v>5.578205E-2</v>
      </c>
      <c r="C5329">
        <v>2.110915E-2</v>
      </c>
      <c r="D5329">
        <v>1.8735910000000001E-2</v>
      </c>
      <c r="E5329">
        <v>0.16480429999999999</v>
      </c>
      <c r="F5329">
        <v>1.1972699999999999E-2</v>
      </c>
      <c r="G5329">
        <v>895</v>
      </c>
      <c r="H5329">
        <v>0</v>
      </c>
    </row>
    <row r="5330" spans="1:8" x14ac:dyDescent="0.25">
      <c r="A5330" t="s">
        <v>10095</v>
      </c>
      <c r="B5330">
        <v>5.578205E-2</v>
      </c>
      <c r="C5330">
        <v>2.110915E-2</v>
      </c>
      <c r="D5330">
        <v>1.8735910000000001E-2</v>
      </c>
      <c r="E5330">
        <v>0.16480429999999999</v>
      </c>
      <c r="F5330">
        <v>1.1972699999999999E-2</v>
      </c>
      <c r="G5330">
        <v>895</v>
      </c>
      <c r="H5330">
        <v>0</v>
      </c>
    </row>
    <row r="5331" spans="1:8" x14ac:dyDescent="0.25">
      <c r="A5331" t="s">
        <v>10096</v>
      </c>
      <c r="B5331">
        <v>5.578205E-2</v>
      </c>
      <c r="C5331">
        <v>2.110915E-2</v>
      </c>
      <c r="D5331">
        <v>1.8735910000000001E-2</v>
      </c>
      <c r="E5331">
        <v>0.16480429999999999</v>
      </c>
      <c r="F5331">
        <v>1.2257819999999999E-2</v>
      </c>
      <c r="G5331">
        <v>895</v>
      </c>
      <c r="H5331">
        <v>0</v>
      </c>
    </row>
    <row r="5332" spans="1:8" x14ac:dyDescent="0.25">
      <c r="A5332" t="s">
        <v>5262</v>
      </c>
      <c r="B5332">
        <v>0.12549569999999999</v>
      </c>
      <c r="C5332">
        <v>2.3356200000000001E-2</v>
      </c>
      <c r="D5332">
        <v>1.8735910000000001E-2</v>
      </c>
      <c r="E5332">
        <v>0.16480429999999999</v>
      </c>
      <c r="F5332">
        <v>1.2257819999999999E-2</v>
      </c>
      <c r="G5332">
        <v>895</v>
      </c>
      <c r="H5332">
        <v>0</v>
      </c>
    </row>
    <row r="5333" spans="1:8" x14ac:dyDescent="0.25">
      <c r="A5333" t="s">
        <v>5263</v>
      </c>
      <c r="B5333">
        <v>0.12549569999999999</v>
      </c>
      <c r="C5333">
        <v>2.3356200000000001E-2</v>
      </c>
      <c r="D5333">
        <v>2.0632459999999998E-2</v>
      </c>
      <c r="E5333">
        <v>0.34505530000000001</v>
      </c>
      <c r="F5333">
        <v>1.2257819999999999E-2</v>
      </c>
      <c r="G5333">
        <v>895</v>
      </c>
      <c r="H5333">
        <v>0</v>
      </c>
    </row>
    <row r="5334" spans="1:8" x14ac:dyDescent="0.25">
      <c r="A5334" t="s">
        <v>9203</v>
      </c>
      <c r="B5334">
        <v>0.12549569999999999</v>
      </c>
      <c r="C5334">
        <v>2.3356200000000001E-2</v>
      </c>
      <c r="D5334">
        <v>2.0632459999999998E-2</v>
      </c>
      <c r="E5334">
        <v>0.34505530000000001</v>
      </c>
      <c r="F5334">
        <v>1.2257819999999999E-2</v>
      </c>
      <c r="G5334">
        <v>895</v>
      </c>
      <c r="H5334">
        <v>0</v>
      </c>
    </row>
    <row r="5335" spans="1:8" x14ac:dyDescent="0.25">
      <c r="A5335" t="s">
        <v>9204</v>
      </c>
      <c r="B5335">
        <v>0.12549569999999999</v>
      </c>
      <c r="C5335">
        <v>2.3356200000000001E-2</v>
      </c>
      <c r="D5335">
        <v>2.8433099999999999E-2</v>
      </c>
      <c r="E5335">
        <v>0.28419539999999999</v>
      </c>
      <c r="F5335">
        <v>1.2257819999999999E-2</v>
      </c>
      <c r="G5335">
        <v>895</v>
      </c>
      <c r="H5335">
        <v>0</v>
      </c>
    </row>
    <row r="5336" spans="1:8" x14ac:dyDescent="0.25">
      <c r="A5336" t="s">
        <v>5266</v>
      </c>
      <c r="B5336">
        <v>0.12549569999999999</v>
      </c>
      <c r="C5336">
        <v>2.3356200000000001E-2</v>
      </c>
      <c r="D5336">
        <v>2.8433099999999999E-2</v>
      </c>
      <c r="E5336">
        <v>0.28419539999999999</v>
      </c>
      <c r="F5336">
        <v>1.2257819999999999E-2</v>
      </c>
      <c r="G5336">
        <v>895</v>
      </c>
      <c r="H5336">
        <v>0</v>
      </c>
    </row>
    <row r="5337" spans="1:8" x14ac:dyDescent="0.25">
      <c r="A5337" t="s">
        <v>5267</v>
      </c>
      <c r="B5337">
        <v>0.12549569999999999</v>
      </c>
      <c r="C5337">
        <v>2.3356200000000001E-2</v>
      </c>
      <c r="D5337">
        <v>2.8433099999999999E-2</v>
      </c>
      <c r="E5337">
        <v>0.28419539999999999</v>
      </c>
      <c r="F5337">
        <v>1.3798739999999999E-3</v>
      </c>
      <c r="G5337">
        <v>895</v>
      </c>
      <c r="H5337">
        <v>0</v>
      </c>
    </row>
    <row r="5338" spans="1:8" x14ac:dyDescent="0.25">
      <c r="A5338" t="s">
        <v>5268</v>
      </c>
      <c r="B5338">
        <v>5.3734450000000003E-2</v>
      </c>
      <c r="C5338">
        <v>2.6120210000000001E-2</v>
      </c>
      <c r="D5338">
        <v>2.7453100000000001E-2</v>
      </c>
      <c r="E5338">
        <v>0.35636440000000003</v>
      </c>
      <c r="F5338">
        <v>1.3798739999999999E-3</v>
      </c>
      <c r="G5338">
        <v>895</v>
      </c>
      <c r="H5338">
        <v>0</v>
      </c>
    </row>
    <row r="5339" spans="1:8" x14ac:dyDescent="0.25">
      <c r="A5339" t="s">
        <v>5269</v>
      </c>
      <c r="B5339">
        <v>5.3734450000000003E-2</v>
      </c>
      <c r="C5339">
        <v>2.6120210000000001E-2</v>
      </c>
      <c r="D5339">
        <v>2.7453100000000001E-2</v>
      </c>
      <c r="E5339">
        <v>0.35636440000000003</v>
      </c>
      <c r="F5339">
        <v>1.3798739999999999E-3</v>
      </c>
      <c r="G5339">
        <v>895</v>
      </c>
      <c r="H5339">
        <v>0</v>
      </c>
    </row>
    <row r="5340" spans="1:8" x14ac:dyDescent="0.25">
      <c r="A5340" t="s">
        <v>5271</v>
      </c>
      <c r="B5340">
        <v>5.3734450000000003E-2</v>
      </c>
      <c r="C5340">
        <v>2.6120210000000001E-2</v>
      </c>
      <c r="D5340">
        <v>3.7992289999999998E-2</v>
      </c>
      <c r="E5340">
        <v>0.29685109999999998</v>
      </c>
      <c r="F5340">
        <v>1.3798739999999999E-3</v>
      </c>
      <c r="G5340">
        <v>895</v>
      </c>
      <c r="H5340">
        <v>0</v>
      </c>
    </row>
    <row r="5341" spans="1:8" x14ac:dyDescent="0.25">
      <c r="A5341" t="s">
        <v>5273</v>
      </c>
      <c r="B5341">
        <v>5.3734450000000003E-2</v>
      </c>
      <c r="C5341">
        <v>2.6120210000000001E-2</v>
      </c>
      <c r="D5341">
        <v>3.7992289999999998E-2</v>
      </c>
      <c r="E5341">
        <v>0.29685109999999998</v>
      </c>
      <c r="F5341">
        <v>1.3798739999999999E-3</v>
      </c>
      <c r="G5341">
        <v>895</v>
      </c>
      <c r="H5341">
        <v>0</v>
      </c>
    </row>
    <row r="5342" spans="1:8" x14ac:dyDescent="0.25">
      <c r="A5342" t="s">
        <v>9206</v>
      </c>
      <c r="B5342">
        <v>8.0061820000000006E-2</v>
      </c>
      <c r="C5342">
        <v>2.7218030000000001E-2</v>
      </c>
      <c r="D5342">
        <v>3.7992289999999998E-2</v>
      </c>
      <c r="E5342">
        <v>0.29685109999999998</v>
      </c>
      <c r="F5342">
        <v>1.3798739999999999E-3</v>
      </c>
      <c r="G5342">
        <v>895</v>
      </c>
      <c r="H5342">
        <v>0</v>
      </c>
    </row>
    <row r="5343" spans="1:8" x14ac:dyDescent="0.25">
      <c r="A5343" t="s">
        <v>9207</v>
      </c>
      <c r="B5343">
        <v>8.0061820000000006E-2</v>
      </c>
      <c r="C5343">
        <v>2.7218030000000001E-2</v>
      </c>
      <c r="D5343">
        <v>4.1380930000000003E-2</v>
      </c>
      <c r="E5343">
        <v>4.3502899999999997E-2</v>
      </c>
      <c r="F5343">
        <v>4.0831310000000003E-3</v>
      </c>
      <c r="G5343">
        <v>895</v>
      </c>
      <c r="H5343">
        <v>0</v>
      </c>
    </row>
    <row r="5344" spans="1:8" x14ac:dyDescent="0.25">
      <c r="A5344" t="s">
        <v>5275</v>
      </c>
      <c r="B5344">
        <v>5.2166549999999999E-2</v>
      </c>
      <c r="C5344">
        <v>2.2194820000000001E-2</v>
      </c>
      <c r="D5344">
        <v>4.1380930000000003E-2</v>
      </c>
      <c r="E5344">
        <v>4.3502899999999997E-2</v>
      </c>
      <c r="F5344">
        <v>4.0831310000000003E-3</v>
      </c>
      <c r="G5344">
        <v>895</v>
      </c>
      <c r="H5344">
        <v>0</v>
      </c>
    </row>
    <row r="5345" spans="1:8" x14ac:dyDescent="0.25">
      <c r="A5345" t="s">
        <v>10097</v>
      </c>
      <c r="B5345">
        <v>5.2166549999999999E-2</v>
      </c>
      <c r="C5345">
        <v>2.2194820000000001E-2</v>
      </c>
      <c r="D5345">
        <v>3.5634529999999998E-2</v>
      </c>
      <c r="E5345">
        <v>0.1532036</v>
      </c>
      <c r="F5345">
        <v>4.0831310000000003E-3</v>
      </c>
      <c r="G5345">
        <v>895</v>
      </c>
      <c r="H5345">
        <v>0</v>
      </c>
    </row>
    <row r="5346" spans="1:8" x14ac:dyDescent="0.25">
      <c r="A5346" t="s">
        <v>5277</v>
      </c>
      <c r="B5346">
        <v>5.2166549999999999E-2</v>
      </c>
      <c r="C5346">
        <v>2.2194820000000001E-2</v>
      </c>
      <c r="D5346">
        <v>3.5634529999999998E-2</v>
      </c>
      <c r="E5346">
        <v>0.1532036</v>
      </c>
      <c r="F5346">
        <v>4.0831310000000003E-3</v>
      </c>
      <c r="G5346">
        <v>895</v>
      </c>
      <c r="H5346">
        <v>0</v>
      </c>
    </row>
    <row r="5347" spans="1:8" x14ac:dyDescent="0.25">
      <c r="A5347" t="s">
        <v>5278</v>
      </c>
      <c r="B5347">
        <v>6.167719E-2</v>
      </c>
      <c r="C5347">
        <v>2.8008209999999999E-2</v>
      </c>
      <c r="D5347">
        <v>3.3317159999999998E-2</v>
      </c>
      <c r="E5347">
        <v>0.2233308</v>
      </c>
      <c r="F5347">
        <v>3.227181E-3</v>
      </c>
      <c r="G5347">
        <v>895</v>
      </c>
      <c r="H5347">
        <v>0</v>
      </c>
    </row>
    <row r="5348" spans="1:8" x14ac:dyDescent="0.25">
      <c r="A5348" t="s">
        <v>5279</v>
      </c>
      <c r="B5348">
        <v>6.167719E-2</v>
      </c>
      <c r="C5348">
        <v>2.8008209999999999E-2</v>
      </c>
      <c r="D5348">
        <v>2.117747E-2</v>
      </c>
      <c r="E5348">
        <v>0.2233308</v>
      </c>
      <c r="F5348">
        <v>3.227181E-3</v>
      </c>
      <c r="G5348">
        <v>895</v>
      </c>
      <c r="H5348">
        <v>0</v>
      </c>
    </row>
    <row r="5349" spans="1:8" x14ac:dyDescent="0.25">
      <c r="A5349" t="s">
        <v>5280</v>
      </c>
      <c r="B5349">
        <v>6.167719E-2</v>
      </c>
      <c r="C5349">
        <v>2.8008209999999999E-2</v>
      </c>
      <c r="D5349">
        <v>2.117747E-2</v>
      </c>
      <c r="E5349">
        <v>0.1217828</v>
      </c>
      <c r="F5349">
        <v>1.214173E-3</v>
      </c>
      <c r="G5349">
        <v>895</v>
      </c>
      <c r="H5349">
        <v>0</v>
      </c>
    </row>
    <row r="5350" spans="1:8" x14ac:dyDescent="0.25">
      <c r="A5350" t="s">
        <v>10098</v>
      </c>
      <c r="B5350">
        <v>6.167719E-2</v>
      </c>
      <c r="C5350">
        <v>2.8008209999999999E-2</v>
      </c>
      <c r="D5350">
        <v>2.7675959999999999E-2</v>
      </c>
      <c r="E5350">
        <v>0.13571069999999999</v>
      </c>
      <c r="F5350">
        <v>1.214173E-3</v>
      </c>
      <c r="G5350">
        <v>895</v>
      </c>
      <c r="H5350">
        <v>0</v>
      </c>
    </row>
    <row r="5351" spans="1:8" x14ac:dyDescent="0.25">
      <c r="A5351" t="s">
        <v>9208</v>
      </c>
      <c r="B5351">
        <v>6.167719E-2</v>
      </c>
      <c r="C5351">
        <v>2.8008209999999999E-2</v>
      </c>
      <c r="D5351">
        <v>2.7675959999999999E-2</v>
      </c>
      <c r="E5351">
        <v>0.13571069999999999</v>
      </c>
      <c r="F5351">
        <v>1.214173E-3</v>
      </c>
      <c r="G5351">
        <v>895</v>
      </c>
      <c r="H5351">
        <v>0</v>
      </c>
    </row>
    <row r="5352" spans="1:8" x14ac:dyDescent="0.25">
      <c r="A5352" t="s">
        <v>9209</v>
      </c>
      <c r="B5352">
        <v>6.167719E-2</v>
      </c>
      <c r="C5352">
        <v>2.8008209999999999E-2</v>
      </c>
      <c r="D5352">
        <v>2.7675959999999999E-2</v>
      </c>
      <c r="E5352">
        <v>0.13571069999999999</v>
      </c>
      <c r="F5352">
        <v>1.214173E-3</v>
      </c>
      <c r="G5352">
        <v>895</v>
      </c>
      <c r="H5352">
        <v>0</v>
      </c>
    </row>
    <row r="5353" spans="1:8" x14ac:dyDescent="0.25">
      <c r="A5353" t="s">
        <v>5285</v>
      </c>
      <c r="B5353">
        <v>6.9549029999999998E-2</v>
      </c>
      <c r="C5353">
        <v>2.6732289999999999E-2</v>
      </c>
      <c r="D5353">
        <v>3.6060620000000002E-2</v>
      </c>
      <c r="E5353">
        <v>4.1895960000000003E-2</v>
      </c>
      <c r="F5353">
        <v>1.214173E-3</v>
      </c>
      <c r="G5353">
        <v>895</v>
      </c>
      <c r="H5353">
        <v>0</v>
      </c>
    </row>
    <row r="5354" spans="1:8" x14ac:dyDescent="0.25">
      <c r="A5354" t="s">
        <v>9210</v>
      </c>
      <c r="B5354">
        <v>6.9549029999999998E-2</v>
      </c>
      <c r="C5354">
        <v>2.6732289999999999E-2</v>
      </c>
      <c r="D5354">
        <v>3.6060620000000002E-2</v>
      </c>
      <c r="E5354">
        <v>4.1895960000000003E-2</v>
      </c>
      <c r="F5354">
        <v>1.214173E-3</v>
      </c>
      <c r="G5354">
        <v>895</v>
      </c>
      <c r="H5354">
        <v>0</v>
      </c>
    </row>
    <row r="5355" spans="1:8" x14ac:dyDescent="0.25">
      <c r="A5355" t="s">
        <v>9211</v>
      </c>
      <c r="B5355">
        <v>6.9549029999999998E-2</v>
      </c>
      <c r="C5355">
        <v>2.6732289999999999E-2</v>
      </c>
      <c r="D5355">
        <v>3.6060620000000002E-2</v>
      </c>
      <c r="E5355">
        <v>4.1895960000000003E-2</v>
      </c>
      <c r="F5355">
        <v>1.214173E-3</v>
      </c>
      <c r="G5355">
        <v>895</v>
      </c>
      <c r="H5355">
        <v>0</v>
      </c>
    </row>
    <row r="5356" spans="1:8" x14ac:dyDescent="0.25">
      <c r="A5356" t="s">
        <v>5287</v>
      </c>
      <c r="B5356">
        <v>6.9549029999999998E-2</v>
      </c>
      <c r="C5356">
        <v>2.6732289999999999E-2</v>
      </c>
      <c r="D5356">
        <v>3.6060620000000002E-2</v>
      </c>
      <c r="E5356">
        <v>4.1895960000000003E-2</v>
      </c>
      <c r="F5356">
        <v>1.214173E-3</v>
      </c>
      <c r="G5356">
        <v>895</v>
      </c>
      <c r="H5356">
        <v>0</v>
      </c>
    </row>
    <row r="5357" spans="1:8" x14ac:dyDescent="0.25">
      <c r="A5357" t="s">
        <v>9212</v>
      </c>
      <c r="B5357">
        <v>6.9549029999999998E-2</v>
      </c>
      <c r="C5357">
        <v>2.6732289999999999E-2</v>
      </c>
      <c r="D5357">
        <v>2.864293E-2</v>
      </c>
      <c r="E5357">
        <v>7.0701230000000004E-2</v>
      </c>
      <c r="F5357">
        <v>8.053747E-3</v>
      </c>
      <c r="G5357">
        <v>895</v>
      </c>
      <c r="H5357">
        <v>0</v>
      </c>
    </row>
    <row r="5358" spans="1:8" x14ac:dyDescent="0.25">
      <c r="A5358" t="s">
        <v>5289</v>
      </c>
      <c r="B5358">
        <v>5.3730340000000001E-2</v>
      </c>
      <c r="C5358">
        <v>2.7382779999999999E-2</v>
      </c>
      <c r="D5358">
        <v>2.864293E-2</v>
      </c>
      <c r="E5358">
        <v>7.0701230000000004E-2</v>
      </c>
      <c r="F5358">
        <v>8.053747E-3</v>
      </c>
      <c r="G5358">
        <v>895</v>
      </c>
      <c r="H5358">
        <v>0</v>
      </c>
    </row>
    <row r="5359" spans="1:8" x14ac:dyDescent="0.25">
      <c r="A5359" t="s">
        <v>5290</v>
      </c>
      <c r="B5359">
        <v>5.3730340000000001E-2</v>
      </c>
      <c r="C5359">
        <v>2.7382779999999999E-2</v>
      </c>
      <c r="D5359">
        <v>3.3202870000000002E-2</v>
      </c>
      <c r="E5359">
        <v>7.0701230000000004E-2</v>
      </c>
      <c r="F5359">
        <v>8.053747E-3</v>
      </c>
      <c r="G5359">
        <v>895</v>
      </c>
      <c r="H5359">
        <v>0</v>
      </c>
    </row>
    <row r="5360" spans="1:8" x14ac:dyDescent="0.25">
      <c r="A5360" t="s">
        <v>5291</v>
      </c>
      <c r="B5360">
        <v>5.3730340000000001E-2</v>
      </c>
      <c r="C5360">
        <v>2.7382779999999999E-2</v>
      </c>
      <c r="D5360">
        <v>3.3202870000000002E-2</v>
      </c>
      <c r="E5360">
        <v>8.726217E-2</v>
      </c>
      <c r="F5360">
        <v>8.053747E-3</v>
      </c>
      <c r="G5360">
        <v>895</v>
      </c>
      <c r="H5360">
        <v>0</v>
      </c>
    </row>
    <row r="5361" spans="1:8" x14ac:dyDescent="0.25">
      <c r="A5361" t="s">
        <v>7124</v>
      </c>
      <c r="B5361">
        <v>5.3730340000000001E-2</v>
      </c>
      <c r="C5361">
        <v>2.7382779999999999E-2</v>
      </c>
      <c r="D5361">
        <v>3.3202870000000002E-2</v>
      </c>
      <c r="E5361">
        <v>8.726217E-2</v>
      </c>
      <c r="F5361">
        <v>8.053747E-3</v>
      </c>
      <c r="G5361">
        <v>895</v>
      </c>
      <c r="H5361">
        <v>0</v>
      </c>
    </row>
    <row r="5362" spans="1:8" x14ac:dyDescent="0.25">
      <c r="A5362" t="s">
        <v>9213</v>
      </c>
      <c r="B5362">
        <v>5.3730340000000001E-2</v>
      </c>
      <c r="C5362">
        <v>2.7382779999999999E-2</v>
      </c>
      <c r="D5362">
        <v>2.4356030000000001E-2</v>
      </c>
      <c r="E5362">
        <v>1.086378E-2</v>
      </c>
      <c r="F5362">
        <v>8.053747E-3</v>
      </c>
      <c r="G5362">
        <v>895</v>
      </c>
      <c r="H5362">
        <v>0</v>
      </c>
    </row>
    <row r="5363" spans="1:8" x14ac:dyDescent="0.25">
      <c r="A5363" t="s">
        <v>9214</v>
      </c>
      <c r="B5363">
        <v>5.3730340000000001E-2</v>
      </c>
      <c r="C5363">
        <v>2.7382779999999999E-2</v>
      </c>
      <c r="D5363">
        <v>2.4356030000000001E-2</v>
      </c>
      <c r="E5363">
        <v>1.086378E-2</v>
      </c>
      <c r="F5363">
        <v>8.053747E-3</v>
      </c>
      <c r="G5363">
        <v>895</v>
      </c>
      <c r="H5363">
        <v>0</v>
      </c>
    </row>
    <row r="5364" spans="1:8" x14ac:dyDescent="0.25">
      <c r="A5364" t="s">
        <v>9215</v>
      </c>
      <c r="B5364">
        <v>5.3730340000000001E-2</v>
      </c>
      <c r="C5364">
        <v>2.7382779999999999E-2</v>
      </c>
      <c r="D5364">
        <v>2.4356030000000001E-2</v>
      </c>
      <c r="E5364">
        <v>1.086378E-2</v>
      </c>
      <c r="F5364">
        <v>1.0808949999999999E-2</v>
      </c>
      <c r="G5364">
        <v>895</v>
      </c>
      <c r="H5364">
        <v>0</v>
      </c>
    </row>
    <row r="5365" spans="1:8" x14ac:dyDescent="0.25">
      <c r="A5365" t="s">
        <v>9216</v>
      </c>
      <c r="B5365">
        <v>5.1795239999999999E-2</v>
      </c>
      <c r="C5365">
        <v>2.7480899999999999E-2</v>
      </c>
      <c r="D5365">
        <v>2.4356030000000001E-2</v>
      </c>
      <c r="E5365">
        <v>1.086378E-2</v>
      </c>
      <c r="F5365">
        <v>1.0808949999999999E-2</v>
      </c>
      <c r="G5365">
        <v>895</v>
      </c>
      <c r="H5365">
        <v>0</v>
      </c>
    </row>
    <row r="5366" spans="1:8" x14ac:dyDescent="0.25">
      <c r="A5366" t="s">
        <v>9217</v>
      </c>
      <c r="B5366">
        <v>5.1795239999999999E-2</v>
      </c>
      <c r="C5366">
        <v>2.7480899999999999E-2</v>
      </c>
      <c r="D5366">
        <v>2.6542039999999999E-2</v>
      </c>
      <c r="E5366">
        <v>1.5854139999999999E-2</v>
      </c>
      <c r="F5366">
        <v>1.0808949999999999E-2</v>
      </c>
      <c r="G5366">
        <v>895</v>
      </c>
      <c r="H5366">
        <v>0</v>
      </c>
    </row>
    <row r="5367" spans="1:8" x14ac:dyDescent="0.25">
      <c r="A5367" t="s">
        <v>5297</v>
      </c>
      <c r="B5367">
        <v>5.1795239999999999E-2</v>
      </c>
      <c r="C5367">
        <v>2.7480899999999999E-2</v>
      </c>
      <c r="D5367">
        <v>2.6542039999999999E-2</v>
      </c>
      <c r="E5367">
        <v>1.5854139999999999E-2</v>
      </c>
      <c r="F5367">
        <v>1.0808949999999999E-2</v>
      </c>
      <c r="G5367">
        <v>895</v>
      </c>
      <c r="H5367">
        <v>0</v>
      </c>
    </row>
    <row r="5368" spans="1:8" x14ac:dyDescent="0.25">
      <c r="A5368" t="s">
        <v>5298</v>
      </c>
      <c r="B5368">
        <v>5.1795239999999999E-2</v>
      </c>
      <c r="C5368">
        <v>2.7480899999999999E-2</v>
      </c>
      <c r="D5368">
        <v>2.6542039999999999E-2</v>
      </c>
      <c r="E5368">
        <v>1.5854139999999999E-2</v>
      </c>
      <c r="F5368">
        <v>1.0808949999999999E-2</v>
      </c>
      <c r="G5368">
        <v>895</v>
      </c>
      <c r="H5368">
        <v>0</v>
      </c>
    </row>
    <row r="5369" spans="1:8" x14ac:dyDescent="0.25">
      <c r="A5369" t="s">
        <v>10099</v>
      </c>
      <c r="B5369">
        <v>5.1795239999999999E-2</v>
      </c>
      <c r="C5369">
        <v>2.7480899999999999E-2</v>
      </c>
      <c r="D5369">
        <v>2.6542039999999999E-2</v>
      </c>
      <c r="E5369">
        <v>1.5854139999999999E-2</v>
      </c>
      <c r="F5369">
        <v>1.0808949999999999E-2</v>
      </c>
      <c r="G5369">
        <v>895</v>
      </c>
      <c r="H5369">
        <v>0</v>
      </c>
    </row>
    <row r="5370" spans="1:8" x14ac:dyDescent="0.25">
      <c r="A5370" t="s">
        <v>10100</v>
      </c>
      <c r="B5370">
        <v>5.1795239999999999E-2</v>
      </c>
      <c r="C5370">
        <v>2.7480899999999999E-2</v>
      </c>
      <c r="D5370">
        <v>2.680948E-2</v>
      </c>
      <c r="E5370">
        <v>3.1249010000000001E-2</v>
      </c>
      <c r="F5370">
        <v>1.0808949999999999E-2</v>
      </c>
      <c r="G5370">
        <v>895</v>
      </c>
      <c r="H5370">
        <v>0</v>
      </c>
    </row>
    <row r="5371" spans="1:8" x14ac:dyDescent="0.25">
      <c r="A5371" t="s">
        <v>9218</v>
      </c>
      <c r="B5371">
        <v>5.1795239999999999E-2</v>
      </c>
      <c r="C5371">
        <v>2.7480899999999999E-2</v>
      </c>
      <c r="D5371">
        <v>2.680948E-2</v>
      </c>
      <c r="E5371">
        <v>3.1249010000000001E-2</v>
      </c>
      <c r="F5371">
        <v>1.0808949999999999E-2</v>
      </c>
      <c r="G5371">
        <v>895</v>
      </c>
      <c r="H5371">
        <v>0</v>
      </c>
    </row>
    <row r="5372" spans="1:8" x14ac:dyDescent="0.25">
      <c r="A5372" t="s">
        <v>9219</v>
      </c>
      <c r="B5372">
        <v>5.1795239999999999E-2</v>
      </c>
      <c r="C5372">
        <v>2.7480899999999999E-2</v>
      </c>
      <c r="D5372">
        <v>2.680948E-2</v>
      </c>
      <c r="E5372">
        <v>3.1249010000000001E-2</v>
      </c>
      <c r="F5372">
        <v>1.0808949999999999E-2</v>
      </c>
      <c r="G5372">
        <v>895</v>
      </c>
      <c r="H5372">
        <v>0</v>
      </c>
    </row>
    <row r="5373" spans="1:8" x14ac:dyDescent="0.25">
      <c r="A5373" t="s">
        <v>5303</v>
      </c>
      <c r="B5373">
        <v>5.7075899999999999E-2</v>
      </c>
      <c r="C5373">
        <v>2.684829E-2</v>
      </c>
      <c r="D5373">
        <v>2.680948E-2</v>
      </c>
      <c r="E5373">
        <v>3.1249010000000001E-2</v>
      </c>
      <c r="F5373">
        <v>1.3233979999999999E-2</v>
      </c>
      <c r="G5373">
        <v>895</v>
      </c>
      <c r="H5373">
        <v>0</v>
      </c>
    </row>
    <row r="5374" spans="1:8" x14ac:dyDescent="0.25">
      <c r="A5374" t="s">
        <v>5304</v>
      </c>
      <c r="B5374">
        <v>5.7075899999999999E-2</v>
      </c>
      <c r="C5374">
        <v>2.684829E-2</v>
      </c>
      <c r="D5374">
        <v>2.0553640000000001E-2</v>
      </c>
      <c r="E5374">
        <v>5.1756740000000002E-2</v>
      </c>
      <c r="F5374">
        <v>1.3233979999999999E-2</v>
      </c>
      <c r="G5374">
        <v>895</v>
      </c>
      <c r="H5374">
        <v>0</v>
      </c>
    </row>
    <row r="5375" spans="1:8" x14ac:dyDescent="0.25">
      <c r="A5375" t="s">
        <v>5305</v>
      </c>
      <c r="B5375">
        <v>5.7075899999999999E-2</v>
      </c>
      <c r="C5375">
        <v>2.684829E-2</v>
      </c>
      <c r="D5375">
        <v>2.0553640000000001E-2</v>
      </c>
      <c r="E5375">
        <v>5.1756740000000002E-2</v>
      </c>
      <c r="F5375">
        <v>1.3233979999999999E-2</v>
      </c>
      <c r="G5375">
        <v>895</v>
      </c>
      <c r="H5375">
        <v>0</v>
      </c>
    </row>
    <row r="5376" spans="1:8" x14ac:dyDescent="0.25">
      <c r="A5376" t="s">
        <v>5306</v>
      </c>
      <c r="B5376">
        <v>5.7075899999999999E-2</v>
      </c>
      <c r="C5376">
        <v>2.684829E-2</v>
      </c>
      <c r="D5376">
        <v>2.0553640000000001E-2</v>
      </c>
      <c r="E5376">
        <v>5.1756740000000002E-2</v>
      </c>
      <c r="F5376">
        <v>1.3233979999999999E-2</v>
      </c>
      <c r="G5376">
        <v>895</v>
      </c>
      <c r="H5376">
        <v>0</v>
      </c>
    </row>
    <row r="5377" spans="1:8" x14ac:dyDescent="0.25">
      <c r="A5377" t="s">
        <v>5307</v>
      </c>
      <c r="B5377">
        <v>5.7075899999999999E-2</v>
      </c>
      <c r="C5377">
        <v>2.684829E-2</v>
      </c>
      <c r="D5377">
        <v>2.0553640000000001E-2</v>
      </c>
      <c r="E5377">
        <v>5.1756740000000002E-2</v>
      </c>
      <c r="F5377">
        <v>1.3233979999999999E-2</v>
      </c>
      <c r="G5377">
        <v>895</v>
      </c>
      <c r="H5377">
        <v>0</v>
      </c>
    </row>
    <row r="5378" spans="1:8" x14ac:dyDescent="0.25">
      <c r="A5378" t="s">
        <v>9220</v>
      </c>
      <c r="B5378">
        <v>5.7075899999999999E-2</v>
      </c>
      <c r="C5378">
        <v>2.684829E-2</v>
      </c>
      <c r="D5378">
        <v>2.8242380000000001E-2</v>
      </c>
      <c r="E5378">
        <v>3.7297289999999997E-2</v>
      </c>
      <c r="F5378">
        <v>1.3233979999999999E-2</v>
      </c>
      <c r="G5378">
        <v>895</v>
      </c>
      <c r="H5378">
        <v>0</v>
      </c>
    </row>
    <row r="5379" spans="1:8" x14ac:dyDescent="0.25">
      <c r="A5379" t="s">
        <v>9221</v>
      </c>
      <c r="B5379">
        <v>5.7075899999999999E-2</v>
      </c>
      <c r="C5379">
        <v>2.684829E-2</v>
      </c>
      <c r="D5379">
        <v>2.8242380000000001E-2</v>
      </c>
      <c r="E5379">
        <v>3.7297289999999997E-2</v>
      </c>
      <c r="F5379">
        <v>1.3233979999999999E-2</v>
      </c>
      <c r="G5379">
        <v>895</v>
      </c>
      <c r="H5379">
        <v>0</v>
      </c>
    </row>
    <row r="5380" spans="1:8" x14ac:dyDescent="0.25">
      <c r="A5380" t="s">
        <v>5310</v>
      </c>
      <c r="B5380">
        <v>6.6732650000000004E-2</v>
      </c>
      <c r="C5380">
        <v>2.5369740000000002E-2</v>
      </c>
      <c r="D5380">
        <v>2.8242380000000001E-2</v>
      </c>
      <c r="E5380">
        <v>3.7297289999999997E-2</v>
      </c>
      <c r="F5380">
        <v>1.3233979999999999E-2</v>
      </c>
      <c r="G5380">
        <v>895</v>
      </c>
      <c r="H5380">
        <v>0</v>
      </c>
    </row>
    <row r="5381" spans="1:8" x14ac:dyDescent="0.25">
      <c r="A5381" t="s">
        <v>10101</v>
      </c>
      <c r="B5381">
        <v>6.6732650000000004E-2</v>
      </c>
      <c r="C5381">
        <v>2.5369740000000002E-2</v>
      </c>
      <c r="D5381">
        <v>2.5324530000000001E-2</v>
      </c>
      <c r="E5381">
        <v>3.7297289999999997E-2</v>
      </c>
      <c r="F5381">
        <v>1.3233979999999999E-2</v>
      </c>
      <c r="G5381">
        <v>895</v>
      </c>
      <c r="H5381">
        <v>0</v>
      </c>
    </row>
    <row r="5382" spans="1:8" x14ac:dyDescent="0.25">
      <c r="A5382" t="s">
        <v>5312</v>
      </c>
      <c r="B5382">
        <v>6.6732650000000004E-2</v>
      </c>
      <c r="C5382">
        <v>2.5369740000000002E-2</v>
      </c>
      <c r="D5382">
        <v>2.5324530000000001E-2</v>
      </c>
      <c r="E5382">
        <v>2.2505589999999999E-2</v>
      </c>
      <c r="F5382">
        <v>1.6017170000000001E-2</v>
      </c>
      <c r="G5382">
        <v>895</v>
      </c>
      <c r="H5382">
        <v>0</v>
      </c>
    </row>
    <row r="5383" spans="1:8" x14ac:dyDescent="0.25">
      <c r="A5383" t="s">
        <v>9222</v>
      </c>
      <c r="B5383">
        <v>6.6732650000000004E-2</v>
      </c>
      <c r="C5383">
        <v>2.5369740000000002E-2</v>
      </c>
      <c r="D5383">
        <v>2.5324530000000001E-2</v>
      </c>
      <c r="E5383">
        <v>2.2505589999999999E-2</v>
      </c>
      <c r="F5383">
        <v>1.6017170000000001E-2</v>
      </c>
      <c r="G5383">
        <v>895</v>
      </c>
      <c r="H5383">
        <v>0</v>
      </c>
    </row>
    <row r="5384" spans="1:8" x14ac:dyDescent="0.25">
      <c r="A5384" t="s">
        <v>9223</v>
      </c>
      <c r="B5384">
        <v>6.6732650000000004E-2</v>
      </c>
      <c r="C5384">
        <v>2.5369740000000002E-2</v>
      </c>
      <c r="D5384">
        <v>2.5324530000000001E-2</v>
      </c>
      <c r="E5384">
        <v>2.2505589999999999E-2</v>
      </c>
      <c r="F5384">
        <v>1.6017170000000001E-2</v>
      </c>
      <c r="G5384">
        <v>895</v>
      </c>
      <c r="H5384">
        <v>0</v>
      </c>
    </row>
    <row r="5385" spans="1:8" x14ac:dyDescent="0.25">
      <c r="A5385" t="s">
        <v>5314</v>
      </c>
      <c r="B5385">
        <v>6.6732650000000004E-2</v>
      </c>
      <c r="C5385">
        <v>2.5369740000000002E-2</v>
      </c>
      <c r="D5385">
        <v>2.3220109999999999E-2</v>
      </c>
      <c r="E5385">
        <v>2.2505589999999999E-2</v>
      </c>
      <c r="F5385">
        <v>1.6017170000000001E-2</v>
      </c>
      <c r="G5385">
        <v>895</v>
      </c>
      <c r="H5385">
        <v>0</v>
      </c>
    </row>
    <row r="5386" spans="1:8" x14ac:dyDescent="0.25">
      <c r="A5386" t="s">
        <v>9224</v>
      </c>
      <c r="B5386">
        <v>6.6732650000000004E-2</v>
      </c>
      <c r="C5386">
        <v>2.5369740000000002E-2</v>
      </c>
      <c r="D5386">
        <v>2.3220109999999999E-2</v>
      </c>
      <c r="E5386">
        <v>2.3062840000000001E-2</v>
      </c>
      <c r="F5386">
        <v>1.6017170000000001E-2</v>
      </c>
      <c r="G5386">
        <v>895</v>
      </c>
      <c r="H5386">
        <v>0</v>
      </c>
    </row>
    <row r="5387" spans="1:8" x14ac:dyDescent="0.25">
      <c r="A5387" t="s">
        <v>5316</v>
      </c>
      <c r="B5387">
        <v>6.6732650000000004E-2</v>
      </c>
      <c r="C5387">
        <v>2.5369740000000002E-2</v>
      </c>
      <c r="D5387">
        <v>2.3220109999999999E-2</v>
      </c>
      <c r="E5387">
        <v>2.3062840000000001E-2</v>
      </c>
      <c r="F5387">
        <v>1.6017170000000001E-2</v>
      </c>
      <c r="G5387">
        <v>895</v>
      </c>
      <c r="H5387">
        <v>0</v>
      </c>
    </row>
    <row r="5388" spans="1:8" x14ac:dyDescent="0.25">
      <c r="A5388" t="s">
        <v>9225</v>
      </c>
      <c r="B5388">
        <v>7.0289069999999995E-2</v>
      </c>
      <c r="C5388">
        <v>2.4147399999999999E-2</v>
      </c>
      <c r="D5388">
        <v>2.3220109999999999E-2</v>
      </c>
      <c r="E5388">
        <v>2.3062840000000001E-2</v>
      </c>
      <c r="F5388">
        <v>1.6017170000000001E-2</v>
      </c>
      <c r="G5388">
        <v>895</v>
      </c>
      <c r="H5388">
        <v>0</v>
      </c>
    </row>
    <row r="5389" spans="1:8" x14ac:dyDescent="0.25">
      <c r="A5389" t="s">
        <v>5318</v>
      </c>
      <c r="B5389">
        <v>7.0289069999999995E-2</v>
      </c>
      <c r="C5389">
        <v>2.4147399999999999E-2</v>
      </c>
      <c r="D5389">
        <v>3.0288659999999999E-2</v>
      </c>
      <c r="E5389">
        <v>1.37001E-2</v>
      </c>
      <c r="F5389">
        <v>1.6017170000000001E-2</v>
      </c>
      <c r="G5389">
        <v>895</v>
      </c>
      <c r="H5389">
        <v>0</v>
      </c>
    </row>
    <row r="5390" spans="1:8" x14ac:dyDescent="0.25">
      <c r="A5390" t="s">
        <v>5319</v>
      </c>
      <c r="B5390">
        <v>7.0289069999999995E-2</v>
      </c>
      <c r="C5390">
        <v>2.4147399999999999E-2</v>
      </c>
      <c r="D5390">
        <v>3.0288659999999999E-2</v>
      </c>
      <c r="E5390">
        <v>1.37001E-2</v>
      </c>
      <c r="F5390">
        <v>1.5929220000000001E-2</v>
      </c>
      <c r="G5390">
        <v>895</v>
      </c>
      <c r="H5390">
        <v>0</v>
      </c>
    </row>
    <row r="5391" spans="1:8" x14ac:dyDescent="0.25">
      <c r="A5391" t="s">
        <v>10102</v>
      </c>
      <c r="B5391">
        <v>7.0289069999999995E-2</v>
      </c>
      <c r="C5391">
        <v>2.4147399999999999E-2</v>
      </c>
      <c r="D5391">
        <v>3.0288659999999999E-2</v>
      </c>
      <c r="E5391">
        <v>1.37001E-2</v>
      </c>
      <c r="F5391">
        <v>1.5929220000000001E-2</v>
      </c>
      <c r="G5391">
        <v>895</v>
      </c>
      <c r="H5391">
        <v>0</v>
      </c>
    </row>
    <row r="5392" spans="1:8" x14ac:dyDescent="0.25">
      <c r="A5392" t="s">
        <v>5321</v>
      </c>
      <c r="B5392">
        <v>7.0289069999999995E-2</v>
      </c>
      <c r="C5392">
        <v>2.4147399999999999E-2</v>
      </c>
      <c r="D5392">
        <v>1.9887370000000001E-2</v>
      </c>
      <c r="E5392">
        <v>1.9803580000000001E-2</v>
      </c>
      <c r="F5392">
        <v>1.5929220000000001E-2</v>
      </c>
      <c r="G5392">
        <v>895</v>
      </c>
      <c r="H5392">
        <v>0</v>
      </c>
    </row>
    <row r="5393" spans="1:8" x14ac:dyDescent="0.25">
      <c r="A5393" t="s">
        <v>9226</v>
      </c>
      <c r="B5393">
        <v>7.0289069999999995E-2</v>
      </c>
      <c r="C5393">
        <v>2.4147399999999999E-2</v>
      </c>
      <c r="D5393">
        <v>1.9887370000000001E-2</v>
      </c>
      <c r="E5393">
        <v>1.9803580000000001E-2</v>
      </c>
      <c r="F5393">
        <v>1.5929220000000001E-2</v>
      </c>
      <c r="G5393">
        <v>895</v>
      </c>
      <c r="H5393">
        <v>0</v>
      </c>
    </row>
    <row r="5394" spans="1:8" x14ac:dyDescent="0.25">
      <c r="A5394" t="s">
        <v>5323</v>
      </c>
      <c r="B5394">
        <v>7.0289069999999995E-2</v>
      </c>
      <c r="C5394">
        <v>2.4147399999999999E-2</v>
      </c>
      <c r="D5394">
        <v>1.9887370000000001E-2</v>
      </c>
      <c r="E5394">
        <v>1.9803580000000001E-2</v>
      </c>
      <c r="F5394">
        <v>1.5929220000000001E-2</v>
      </c>
      <c r="G5394">
        <v>895</v>
      </c>
      <c r="H5394">
        <v>0</v>
      </c>
    </row>
    <row r="5395" spans="1:8" x14ac:dyDescent="0.25">
      <c r="A5395" t="s">
        <v>9227</v>
      </c>
      <c r="B5395">
        <v>7.0289069999999995E-2</v>
      </c>
      <c r="C5395">
        <v>2.4147399999999999E-2</v>
      </c>
      <c r="D5395">
        <v>1.9887370000000001E-2</v>
      </c>
      <c r="E5395">
        <v>1.9803580000000001E-2</v>
      </c>
      <c r="F5395">
        <v>1.5929220000000001E-2</v>
      </c>
      <c r="G5395">
        <v>895</v>
      </c>
      <c r="H5395">
        <v>0</v>
      </c>
    </row>
    <row r="5396" spans="1:8" x14ac:dyDescent="0.25">
      <c r="A5396" t="s">
        <v>5325</v>
      </c>
      <c r="B5396">
        <v>5.4778519999999997E-2</v>
      </c>
      <c r="C5396">
        <v>2.3111909999999999E-2</v>
      </c>
      <c r="D5396">
        <v>1.9887370000000001E-2</v>
      </c>
      <c r="E5396">
        <v>1.9803580000000001E-2</v>
      </c>
      <c r="F5396">
        <v>1.5929220000000001E-2</v>
      </c>
      <c r="G5396">
        <v>895</v>
      </c>
      <c r="H5396">
        <v>0</v>
      </c>
    </row>
    <row r="5397" spans="1:8" x14ac:dyDescent="0.25">
      <c r="A5397" t="s">
        <v>5326</v>
      </c>
      <c r="B5397">
        <v>5.4778519999999997E-2</v>
      </c>
      <c r="C5397">
        <v>2.3111909999999999E-2</v>
      </c>
      <c r="D5397">
        <v>2.7817350000000001E-2</v>
      </c>
      <c r="E5397">
        <v>6.9055430000000001E-2</v>
      </c>
      <c r="F5397">
        <v>1.5929220000000001E-2</v>
      </c>
      <c r="G5397">
        <v>895</v>
      </c>
      <c r="H5397">
        <v>0</v>
      </c>
    </row>
    <row r="5398" spans="1:8" x14ac:dyDescent="0.25">
      <c r="A5398" t="s">
        <v>5327</v>
      </c>
      <c r="B5398">
        <v>5.4778519999999997E-2</v>
      </c>
      <c r="C5398">
        <v>2.3111909999999999E-2</v>
      </c>
      <c r="D5398">
        <v>2.7817350000000001E-2</v>
      </c>
      <c r="E5398">
        <v>6.9055430000000001E-2</v>
      </c>
      <c r="F5398">
        <v>1.5929220000000001E-2</v>
      </c>
      <c r="G5398">
        <v>895</v>
      </c>
      <c r="H5398">
        <v>0</v>
      </c>
    </row>
    <row r="5399" spans="1:8" x14ac:dyDescent="0.25">
      <c r="A5399" t="s">
        <v>5328</v>
      </c>
      <c r="B5399">
        <v>5.4778519999999997E-2</v>
      </c>
      <c r="C5399">
        <v>2.3111909999999999E-2</v>
      </c>
      <c r="D5399">
        <v>2.7817350000000001E-2</v>
      </c>
      <c r="E5399">
        <v>6.9055430000000001E-2</v>
      </c>
      <c r="F5399">
        <v>1.5929220000000001E-2</v>
      </c>
      <c r="G5399">
        <v>895</v>
      </c>
      <c r="H5399">
        <v>0</v>
      </c>
    </row>
    <row r="5400" spans="1:8" x14ac:dyDescent="0.25">
      <c r="A5400" t="s">
        <v>9228</v>
      </c>
      <c r="B5400">
        <v>5.4778519999999997E-2</v>
      </c>
      <c r="C5400">
        <v>2.3111909999999999E-2</v>
      </c>
      <c r="D5400">
        <v>2.7817350000000001E-2</v>
      </c>
      <c r="E5400">
        <v>6.9055430000000001E-2</v>
      </c>
      <c r="F5400">
        <v>1.5929220000000001E-2</v>
      </c>
      <c r="G5400">
        <v>895</v>
      </c>
      <c r="H5400">
        <v>0</v>
      </c>
    </row>
    <row r="5401" spans="1:8" x14ac:dyDescent="0.25">
      <c r="A5401" t="s">
        <v>9229</v>
      </c>
      <c r="B5401">
        <v>5.4778519999999997E-2</v>
      </c>
      <c r="C5401">
        <v>2.3111909999999999E-2</v>
      </c>
      <c r="D5401">
        <v>2.7817350000000001E-2</v>
      </c>
      <c r="E5401">
        <v>6.9055430000000001E-2</v>
      </c>
      <c r="F5401">
        <v>1.4479260000000001E-2</v>
      </c>
      <c r="G5401">
        <v>895</v>
      </c>
      <c r="H5401">
        <v>0</v>
      </c>
    </row>
    <row r="5402" spans="1:8" x14ac:dyDescent="0.25">
      <c r="A5402" t="s">
        <v>7126</v>
      </c>
      <c r="B5402">
        <v>5.4778519999999997E-2</v>
      </c>
      <c r="C5402">
        <v>2.3111909999999999E-2</v>
      </c>
      <c r="D5402">
        <v>2.3968509999999998E-2</v>
      </c>
      <c r="E5402">
        <v>6.9529499999999994E-2</v>
      </c>
      <c r="F5402">
        <v>1.4479260000000001E-2</v>
      </c>
      <c r="G5402">
        <v>895</v>
      </c>
      <c r="H5402">
        <v>0</v>
      </c>
    </row>
    <row r="5403" spans="1:8" x14ac:dyDescent="0.25">
      <c r="A5403" t="s">
        <v>9230</v>
      </c>
      <c r="B5403">
        <v>5.4778519999999997E-2</v>
      </c>
      <c r="C5403">
        <v>2.3111909999999999E-2</v>
      </c>
      <c r="D5403">
        <v>2.3968509999999998E-2</v>
      </c>
      <c r="E5403">
        <v>6.9529499999999994E-2</v>
      </c>
      <c r="F5403">
        <v>1.4479260000000001E-2</v>
      </c>
      <c r="G5403">
        <v>895</v>
      </c>
      <c r="H5403">
        <v>0</v>
      </c>
    </row>
    <row r="5404" spans="1:8" x14ac:dyDescent="0.25">
      <c r="A5404" t="s">
        <v>9231</v>
      </c>
      <c r="B5404">
        <v>5.4778519999999997E-2</v>
      </c>
      <c r="C5404">
        <v>2.3111909999999999E-2</v>
      </c>
      <c r="D5404">
        <v>2.3968509999999998E-2</v>
      </c>
      <c r="E5404">
        <v>6.9529499999999994E-2</v>
      </c>
      <c r="F5404">
        <v>1.4479260000000001E-2</v>
      </c>
      <c r="G5404">
        <v>895</v>
      </c>
      <c r="H5404">
        <v>0</v>
      </c>
    </row>
    <row r="5405" spans="1:8" x14ac:dyDescent="0.25">
      <c r="A5405" t="s">
        <v>5334</v>
      </c>
      <c r="B5405">
        <v>5.4778519999999997E-2</v>
      </c>
      <c r="C5405">
        <v>2.3111909999999999E-2</v>
      </c>
      <c r="D5405">
        <v>2.3968509999999998E-2</v>
      </c>
      <c r="E5405">
        <v>6.9529499999999994E-2</v>
      </c>
      <c r="F5405">
        <v>1.4479260000000001E-2</v>
      </c>
      <c r="G5405">
        <v>895</v>
      </c>
      <c r="H5405">
        <v>0</v>
      </c>
    </row>
    <row r="5406" spans="1:8" x14ac:dyDescent="0.25">
      <c r="A5406" t="s">
        <v>6770</v>
      </c>
      <c r="B5406">
        <v>5.2382730000000002E-2</v>
      </c>
      <c r="C5406">
        <v>2.3191750000000001E-2</v>
      </c>
      <c r="D5406">
        <v>2.4430629999999998E-2</v>
      </c>
      <c r="E5406">
        <v>1.7099980000000001E-2</v>
      </c>
      <c r="F5406">
        <v>1.4479260000000001E-2</v>
      </c>
      <c r="G5406">
        <v>895</v>
      </c>
      <c r="H5406">
        <v>0</v>
      </c>
    </row>
    <row r="5407" spans="1:8" x14ac:dyDescent="0.25">
      <c r="A5407" t="s">
        <v>5336</v>
      </c>
      <c r="B5407">
        <v>5.2382730000000002E-2</v>
      </c>
      <c r="C5407">
        <v>2.3191750000000001E-2</v>
      </c>
      <c r="D5407">
        <v>2.4430629999999998E-2</v>
      </c>
      <c r="E5407">
        <v>1.7099980000000001E-2</v>
      </c>
      <c r="F5407">
        <v>1.4479260000000001E-2</v>
      </c>
      <c r="G5407">
        <v>895</v>
      </c>
      <c r="H5407">
        <v>0</v>
      </c>
    </row>
    <row r="5408" spans="1:8" x14ac:dyDescent="0.25">
      <c r="A5408" t="s">
        <v>5337</v>
      </c>
      <c r="B5408">
        <v>5.2382730000000002E-2</v>
      </c>
      <c r="C5408">
        <v>2.3191750000000001E-2</v>
      </c>
      <c r="D5408">
        <v>2.4430629999999998E-2</v>
      </c>
      <c r="E5408">
        <v>1.7099980000000001E-2</v>
      </c>
      <c r="F5408">
        <v>1.4479260000000001E-2</v>
      </c>
      <c r="G5408">
        <v>895</v>
      </c>
      <c r="H5408">
        <v>0</v>
      </c>
    </row>
    <row r="5409" spans="1:8" x14ac:dyDescent="0.25">
      <c r="A5409" t="s">
        <v>5338</v>
      </c>
      <c r="B5409">
        <v>5.2382730000000002E-2</v>
      </c>
      <c r="C5409">
        <v>2.3191750000000001E-2</v>
      </c>
      <c r="D5409">
        <v>2.4430629999999998E-2</v>
      </c>
      <c r="E5409">
        <v>1.7099980000000001E-2</v>
      </c>
      <c r="F5409">
        <v>1.4479260000000001E-2</v>
      </c>
      <c r="G5409">
        <v>895</v>
      </c>
      <c r="H5409">
        <v>0</v>
      </c>
    </row>
    <row r="5410" spans="1:8" x14ac:dyDescent="0.25">
      <c r="A5410" t="s">
        <v>9232</v>
      </c>
      <c r="B5410">
        <v>5.2382730000000002E-2</v>
      </c>
      <c r="C5410">
        <v>2.3191750000000001E-2</v>
      </c>
      <c r="D5410">
        <v>2.7873209999999999E-2</v>
      </c>
      <c r="E5410">
        <v>6.9904069999999999E-2</v>
      </c>
      <c r="F5410">
        <v>1.7036329999999999E-2</v>
      </c>
      <c r="G5410">
        <v>895</v>
      </c>
      <c r="H5410">
        <v>0</v>
      </c>
    </row>
    <row r="5411" spans="1:8" x14ac:dyDescent="0.25">
      <c r="A5411" t="s">
        <v>5340</v>
      </c>
      <c r="B5411">
        <v>5.2382730000000002E-2</v>
      </c>
      <c r="C5411">
        <v>2.3191750000000001E-2</v>
      </c>
      <c r="D5411">
        <v>2.7873209999999999E-2</v>
      </c>
      <c r="E5411">
        <v>6.9904069999999999E-2</v>
      </c>
      <c r="F5411">
        <v>1.7036329999999999E-2</v>
      </c>
      <c r="G5411">
        <v>895</v>
      </c>
      <c r="H5411">
        <v>0</v>
      </c>
    </row>
    <row r="5412" spans="1:8" x14ac:dyDescent="0.25">
      <c r="A5412" t="s">
        <v>5341</v>
      </c>
      <c r="B5412">
        <v>5.9688959999999999E-2</v>
      </c>
      <c r="C5412">
        <v>2.4618870000000001E-2</v>
      </c>
      <c r="D5412">
        <v>2.7873209999999999E-2</v>
      </c>
      <c r="E5412">
        <v>6.9904069999999999E-2</v>
      </c>
      <c r="F5412">
        <v>1.7036329999999999E-2</v>
      </c>
      <c r="G5412">
        <v>895</v>
      </c>
      <c r="H5412">
        <v>0</v>
      </c>
    </row>
    <row r="5413" spans="1:8" x14ac:dyDescent="0.25">
      <c r="A5413" t="s">
        <v>5342</v>
      </c>
      <c r="B5413">
        <v>5.9688959999999999E-2</v>
      </c>
      <c r="C5413">
        <v>2.4618870000000001E-2</v>
      </c>
      <c r="D5413">
        <v>2.0601950000000001E-2</v>
      </c>
      <c r="E5413">
        <v>6.9904069999999999E-2</v>
      </c>
      <c r="F5413">
        <v>1.7036329999999999E-2</v>
      </c>
      <c r="G5413">
        <v>895</v>
      </c>
      <c r="H5413">
        <v>0</v>
      </c>
    </row>
    <row r="5414" spans="1:8" x14ac:dyDescent="0.25">
      <c r="A5414" t="s">
        <v>5343</v>
      </c>
      <c r="B5414">
        <v>5.9688959999999999E-2</v>
      </c>
      <c r="C5414">
        <v>2.4618870000000001E-2</v>
      </c>
      <c r="D5414">
        <v>2.0601950000000001E-2</v>
      </c>
      <c r="E5414">
        <v>1.3788109999999999E-2</v>
      </c>
      <c r="F5414">
        <v>1.7036329999999999E-2</v>
      </c>
      <c r="G5414">
        <v>895</v>
      </c>
      <c r="H5414">
        <v>0</v>
      </c>
    </row>
    <row r="5415" spans="1:8" x14ac:dyDescent="0.25">
      <c r="A5415" t="s">
        <v>9233</v>
      </c>
      <c r="B5415">
        <v>5.9688959999999999E-2</v>
      </c>
      <c r="C5415">
        <v>2.4618870000000001E-2</v>
      </c>
      <c r="D5415">
        <v>2.0601950000000001E-2</v>
      </c>
      <c r="E5415">
        <v>1.3788109999999999E-2</v>
      </c>
      <c r="F5415">
        <v>1.7036329999999999E-2</v>
      </c>
      <c r="G5415">
        <v>895</v>
      </c>
      <c r="H5415">
        <v>0</v>
      </c>
    </row>
    <row r="5416" spans="1:8" x14ac:dyDescent="0.25">
      <c r="A5416" t="s">
        <v>5346</v>
      </c>
      <c r="B5416">
        <v>5.9688959999999999E-2</v>
      </c>
      <c r="C5416">
        <v>2.4618870000000001E-2</v>
      </c>
      <c r="D5416">
        <v>2.3000159999999999E-2</v>
      </c>
      <c r="E5416">
        <v>3.5102460000000002E-2</v>
      </c>
      <c r="F5416">
        <v>1.7036329999999999E-2</v>
      </c>
      <c r="G5416">
        <v>895</v>
      </c>
      <c r="H5416">
        <v>0</v>
      </c>
    </row>
    <row r="5417" spans="1:8" x14ac:dyDescent="0.25">
      <c r="A5417" t="s">
        <v>9234</v>
      </c>
      <c r="B5417">
        <v>5.9688959999999999E-2</v>
      </c>
      <c r="C5417">
        <v>2.4618870000000001E-2</v>
      </c>
      <c r="D5417">
        <v>2.3000159999999999E-2</v>
      </c>
      <c r="E5417">
        <v>3.5102460000000002E-2</v>
      </c>
      <c r="F5417">
        <v>1.6146290000000001E-2</v>
      </c>
      <c r="G5417">
        <v>895</v>
      </c>
      <c r="H5417">
        <v>0</v>
      </c>
    </row>
    <row r="5418" spans="1:8" x14ac:dyDescent="0.25">
      <c r="A5418" t="s">
        <v>5347</v>
      </c>
      <c r="B5418">
        <v>5.9688959999999999E-2</v>
      </c>
      <c r="C5418">
        <v>2.4618870000000001E-2</v>
      </c>
      <c r="D5418">
        <v>2.3000159999999999E-2</v>
      </c>
      <c r="E5418">
        <v>3.5102460000000002E-2</v>
      </c>
      <c r="F5418">
        <v>1.6146290000000001E-2</v>
      </c>
      <c r="G5418">
        <v>895</v>
      </c>
      <c r="H5418">
        <v>0</v>
      </c>
    </row>
    <row r="5419" spans="1:8" x14ac:dyDescent="0.25">
      <c r="A5419" t="s">
        <v>9235</v>
      </c>
      <c r="B5419">
        <v>5.9688959999999999E-2</v>
      </c>
      <c r="C5419">
        <v>2.4618870000000001E-2</v>
      </c>
      <c r="D5419">
        <v>2.3000159999999999E-2</v>
      </c>
      <c r="E5419">
        <v>3.5102460000000002E-2</v>
      </c>
      <c r="F5419">
        <v>1.6146290000000001E-2</v>
      </c>
      <c r="G5419">
        <v>895</v>
      </c>
      <c r="H5419">
        <v>0</v>
      </c>
    </row>
    <row r="5420" spans="1:8" x14ac:dyDescent="0.25">
      <c r="A5420" t="s">
        <v>6772</v>
      </c>
      <c r="B5420">
        <v>7.7262520000000001E-2</v>
      </c>
      <c r="C5420">
        <v>2.7161930000000001E-2</v>
      </c>
      <c r="D5420">
        <v>2.3000159999999999E-2</v>
      </c>
      <c r="E5420">
        <v>3.5102460000000002E-2</v>
      </c>
      <c r="F5420">
        <v>1.6146290000000001E-2</v>
      </c>
      <c r="G5420">
        <v>895</v>
      </c>
      <c r="H5420">
        <v>0</v>
      </c>
    </row>
    <row r="5421" spans="1:8" x14ac:dyDescent="0.25">
      <c r="A5421" t="s">
        <v>5350</v>
      </c>
      <c r="B5421">
        <v>7.7262520000000001E-2</v>
      </c>
      <c r="C5421">
        <v>2.7161930000000001E-2</v>
      </c>
      <c r="D5421">
        <v>2.3609519999999998E-2</v>
      </c>
      <c r="E5421">
        <v>5.0068050000000003E-2</v>
      </c>
      <c r="F5421">
        <v>1.6146290000000001E-2</v>
      </c>
      <c r="G5421">
        <v>895</v>
      </c>
      <c r="H5421">
        <v>0</v>
      </c>
    </row>
    <row r="5422" spans="1:8" x14ac:dyDescent="0.25">
      <c r="A5422" t="s">
        <v>5351</v>
      </c>
      <c r="B5422">
        <v>7.7262520000000001E-2</v>
      </c>
      <c r="C5422">
        <v>2.7161930000000001E-2</v>
      </c>
      <c r="D5422">
        <v>2.3609519999999998E-2</v>
      </c>
      <c r="E5422">
        <v>5.0068050000000003E-2</v>
      </c>
      <c r="F5422">
        <v>1.6146290000000001E-2</v>
      </c>
      <c r="G5422">
        <v>895</v>
      </c>
      <c r="H5422">
        <v>0</v>
      </c>
    </row>
    <row r="5423" spans="1:8" x14ac:dyDescent="0.25">
      <c r="A5423" t="s">
        <v>5352</v>
      </c>
      <c r="B5423">
        <v>7.7262520000000001E-2</v>
      </c>
      <c r="C5423">
        <v>2.7161930000000001E-2</v>
      </c>
      <c r="D5423">
        <v>2.3609519999999998E-2</v>
      </c>
      <c r="E5423">
        <v>5.0068050000000003E-2</v>
      </c>
      <c r="F5423">
        <v>1.6146290000000001E-2</v>
      </c>
      <c r="G5423">
        <v>895</v>
      </c>
      <c r="H5423">
        <v>0</v>
      </c>
    </row>
    <row r="5424" spans="1:8" x14ac:dyDescent="0.25">
      <c r="A5424" t="s">
        <v>9237</v>
      </c>
      <c r="B5424">
        <v>7.7262520000000001E-2</v>
      </c>
      <c r="C5424">
        <v>2.7161930000000001E-2</v>
      </c>
      <c r="D5424">
        <v>2.3609519999999998E-2</v>
      </c>
      <c r="E5424">
        <v>5.0068050000000003E-2</v>
      </c>
      <c r="F5424">
        <v>1.6146290000000001E-2</v>
      </c>
      <c r="G5424">
        <v>895</v>
      </c>
      <c r="H5424">
        <v>0</v>
      </c>
    </row>
    <row r="5425" spans="1:8" x14ac:dyDescent="0.25">
      <c r="A5425" t="s">
        <v>5354</v>
      </c>
      <c r="B5425">
        <v>7.7262520000000001E-2</v>
      </c>
      <c r="C5425">
        <v>2.7161930000000001E-2</v>
      </c>
      <c r="D5425">
        <v>2.3609519999999998E-2</v>
      </c>
      <c r="E5425">
        <v>5.0068050000000003E-2</v>
      </c>
      <c r="F5425">
        <v>1.6146290000000001E-2</v>
      </c>
      <c r="G5425">
        <v>895</v>
      </c>
      <c r="H5425">
        <v>0</v>
      </c>
    </row>
    <row r="5426" spans="1:8" x14ac:dyDescent="0.25">
      <c r="A5426" t="s">
        <v>5355</v>
      </c>
      <c r="B5426">
        <v>7.7262520000000001E-2</v>
      </c>
      <c r="C5426">
        <v>2.7161930000000001E-2</v>
      </c>
      <c r="D5426">
        <v>2.5914240000000002E-2</v>
      </c>
      <c r="E5426">
        <v>0.1077086</v>
      </c>
      <c r="F5426">
        <v>1.6146290000000001E-2</v>
      </c>
      <c r="G5426">
        <v>895</v>
      </c>
      <c r="H5426">
        <v>0</v>
      </c>
    </row>
    <row r="5427" spans="1:8" x14ac:dyDescent="0.25">
      <c r="A5427" t="s">
        <v>9238</v>
      </c>
      <c r="B5427">
        <v>7.7262520000000001E-2</v>
      </c>
      <c r="C5427">
        <v>2.7161930000000001E-2</v>
      </c>
      <c r="D5427">
        <v>2.5914240000000002E-2</v>
      </c>
      <c r="E5427">
        <v>0.1077086</v>
      </c>
      <c r="F5427">
        <v>1.6146290000000001E-2</v>
      </c>
      <c r="G5427">
        <v>895</v>
      </c>
      <c r="H5427">
        <v>0</v>
      </c>
    </row>
    <row r="5428" spans="1:8" x14ac:dyDescent="0.25">
      <c r="A5428" t="s">
        <v>9239</v>
      </c>
      <c r="B5428">
        <v>7.7262520000000001E-2</v>
      </c>
      <c r="C5428">
        <v>2.7161930000000001E-2</v>
      </c>
      <c r="D5428">
        <v>2.5914240000000002E-2</v>
      </c>
      <c r="E5428">
        <v>0.1077086</v>
      </c>
      <c r="F5428">
        <v>1.6146290000000001E-2</v>
      </c>
      <c r="G5428">
        <v>895</v>
      </c>
      <c r="H5428">
        <v>0</v>
      </c>
    </row>
    <row r="5429" spans="1:8" x14ac:dyDescent="0.25">
      <c r="A5429" t="s">
        <v>9240</v>
      </c>
      <c r="B5429">
        <v>7.7262520000000001E-2</v>
      </c>
      <c r="C5429">
        <v>2.7161930000000001E-2</v>
      </c>
      <c r="D5429">
        <v>2.5914240000000002E-2</v>
      </c>
      <c r="E5429">
        <v>0.1077086</v>
      </c>
      <c r="F5429">
        <v>1.5417109999999999E-2</v>
      </c>
      <c r="G5429">
        <v>895</v>
      </c>
      <c r="H5429">
        <v>0</v>
      </c>
    </row>
    <row r="5430" spans="1:8" x14ac:dyDescent="0.25">
      <c r="A5430" t="s">
        <v>9241</v>
      </c>
      <c r="B5430">
        <v>6.4550609999999994E-2</v>
      </c>
      <c r="C5430">
        <v>2.6178219999999999E-2</v>
      </c>
      <c r="D5430">
        <v>2.5914240000000002E-2</v>
      </c>
      <c r="E5430">
        <v>0.1077086</v>
      </c>
      <c r="F5430">
        <v>1.5417109999999999E-2</v>
      </c>
      <c r="G5430">
        <v>895</v>
      </c>
      <c r="H5430">
        <v>0</v>
      </c>
    </row>
    <row r="5431" spans="1:8" x14ac:dyDescent="0.25">
      <c r="A5431" t="s">
        <v>5360</v>
      </c>
      <c r="B5431">
        <v>6.4550609999999994E-2</v>
      </c>
      <c r="C5431">
        <v>2.6178219999999999E-2</v>
      </c>
      <c r="D5431">
        <v>2.9494719999999999E-2</v>
      </c>
      <c r="E5431">
        <v>1.6275060000000001E-2</v>
      </c>
      <c r="F5431">
        <v>1.5417109999999999E-2</v>
      </c>
      <c r="G5431">
        <v>895</v>
      </c>
      <c r="H5431">
        <v>0</v>
      </c>
    </row>
    <row r="5432" spans="1:8" x14ac:dyDescent="0.25">
      <c r="A5432" t="s">
        <v>9242</v>
      </c>
      <c r="B5432">
        <v>6.4550609999999994E-2</v>
      </c>
      <c r="C5432">
        <v>2.6178219999999999E-2</v>
      </c>
      <c r="D5432">
        <v>2.9494719999999999E-2</v>
      </c>
      <c r="E5432">
        <v>1.6275060000000001E-2</v>
      </c>
      <c r="F5432">
        <v>1.5417109999999999E-2</v>
      </c>
      <c r="G5432">
        <v>895</v>
      </c>
      <c r="H5432">
        <v>0</v>
      </c>
    </row>
    <row r="5433" spans="1:8" x14ac:dyDescent="0.25">
      <c r="A5433" t="s">
        <v>5361</v>
      </c>
      <c r="B5433">
        <v>6.4550609999999994E-2</v>
      </c>
      <c r="C5433">
        <v>2.6178219999999999E-2</v>
      </c>
      <c r="D5433">
        <v>2.9494719999999999E-2</v>
      </c>
      <c r="E5433">
        <v>1.6275060000000001E-2</v>
      </c>
      <c r="F5433">
        <v>1.5417109999999999E-2</v>
      </c>
      <c r="G5433">
        <v>895</v>
      </c>
      <c r="H5433">
        <v>0</v>
      </c>
    </row>
    <row r="5434" spans="1:8" x14ac:dyDescent="0.25">
      <c r="A5434" t="s">
        <v>5362</v>
      </c>
      <c r="B5434">
        <v>6.4550609999999994E-2</v>
      </c>
      <c r="C5434">
        <v>2.6178219999999999E-2</v>
      </c>
      <c r="D5434">
        <v>2.9494719999999999E-2</v>
      </c>
      <c r="E5434">
        <v>1.6275060000000001E-2</v>
      </c>
      <c r="F5434">
        <v>1.5417109999999999E-2</v>
      </c>
      <c r="G5434">
        <v>895</v>
      </c>
      <c r="H5434">
        <v>0</v>
      </c>
    </row>
    <row r="5435" spans="1:8" x14ac:dyDescent="0.25">
      <c r="A5435" t="s">
        <v>9243</v>
      </c>
      <c r="B5435">
        <v>6.4550609999999994E-2</v>
      </c>
      <c r="C5435">
        <v>2.6178219999999999E-2</v>
      </c>
      <c r="D5435">
        <v>2.9494719999999999E-2</v>
      </c>
      <c r="E5435">
        <v>1.6275060000000001E-2</v>
      </c>
      <c r="F5435">
        <v>1.5417109999999999E-2</v>
      </c>
      <c r="G5435">
        <v>895</v>
      </c>
      <c r="H5435">
        <v>0</v>
      </c>
    </row>
    <row r="5436" spans="1:8" x14ac:dyDescent="0.25">
      <c r="A5436" t="s">
        <v>5365</v>
      </c>
      <c r="B5436">
        <v>6.4550609999999994E-2</v>
      </c>
      <c r="C5436">
        <v>2.6178219999999999E-2</v>
      </c>
      <c r="D5436">
        <v>2.2396699999999999E-2</v>
      </c>
      <c r="E5436">
        <v>2.5396200000000001E-2</v>
      </c>
      <c r="F5436">
        <v>1.5417109999999999E-2</v>
      </c>
      <c r="G5436">
        <v>895</v>
      </c>
      <c r="H5436">
        <v>0</v>
      </c>
    </row>
    <row r="5437" spans="1:8" x14ac:dyDescent="0.25">
      <c r="A5437" t="s">
        <v>5365</v>
      </c>
      <c r="B5437">
        <v>6.4550609999999994E-2</v>
      </c>
      <c r="C5437">
        <v>2.6178219999999999E-2</v>
      </c>
      <c r="D5437">
        <v>2.2396699999999999E-2</v>
      </c>
      <c r="E5437">
        <v>2.5396200000000001E-2</v>
      </c>
      <c r="F5437">
        <v>1.5417109999999999E-2</v>
      </c>
      <c r="G5437">
        <v>895</v>
      </c>
      <c r="H5437">
        <v>0</v>
      </c>
    </row>
    <row r="5438" spans="1:8" x14ac:dyDescent="0.25">
      <c r="A5438" t="s">
        <v>5366</v>
      </c>
      <c r="B5438">
        <v>6.4550609999999994E-2</v>
      </c>
      <c r="C5438">
        <v>2.6178219999999999E-2</v>
      </c>
      <c r="D5438">
        <v>2.2396699999999999E-2</v>
      </c>
      <c r="E5438">
        <v>2.5396200000000001E-2</v>
      </c>
      <c r="F5438">
        <v>1.5417109999999999E-2</v>
      </c>
      <c r="G5438">
        <v>895</v>
      </c>
      <c r="H5438">
        <v>0</v>
      </c>
    </row>
    <row r="5439" spans="1:8" x14ac:dyDescent="0.25">
      <c r="A5439" t="s">
        <v>5367</v>
      </c>
      <c r="B5439">
        <v>6.4550609999999994E-2</v>
      </c>
      <c r="C5439">
        <v>2.6178219999999999E-2</v>
      </c>
      <c r="D5439">
        <v>2.2396699999999999E-2</v>
      </c>
      <c r="E5439">
        <v>2.5396200000000001E-2</v>
      </c>
      <c r="F5439">
        <v>1.5417109999999999E-2</v>
      </c>
      <c r="G5439">
        <v>895</v>
      </c>
      <c r="H5439">
        <v>0</v>
      </c>
    </row>
    <row r="5440" spans="1:8" x14ac:dyDescent="0.25">
      <c r="A5440" t="s">
        <v>5368</v>
      </c>
      <c r="B5440">
        <v>7.1538359999999995E-2</v>
      </c>
      <c r="C5440">
        <v>3.3607909999999998E-2</v>
      </c>
      <c r="D5440">
        <v>2.2396699999999999E-2</v>
      </c>
      <c r="E5440">
        <v>2.5396200000000001E-2</v>
      </c>
      <c r="F5440">
        <v>1.5417109999999999E-2</v>
      </c>
      <c r="G5440">
        <v>895</v>
      </c>
      <c r="H5440">
        <v>0</v>
      </c>
    </row>
    <row r="5441" spans="1:8" x14ac:dyDescent="0.25">
      <c r="A5441" t="s">
        <v>9244</v>
      </c>
      <c r="B5441">
        <v>7.1538359999999995E-2</v>
      </c>
      <c r="C5441">
        <v>3.3607909999999998E-2</v>
      </c>
      <c r="D5441">
        <v>2.489222E-2</v>
      </c>
      <c r="E5441">
        <v>3.5366500000000002E-2</v>
      </c>
      <c r="F5441">
        <v>1.7306700000000001E-2</v>
      </c>
      <c r="G5441">
        <v>895</v>
      </c>
      <c r="H5441">
        <v>0</v>
      </c>
    </row>
    <row r="5442" spans="1:8" x14ac:dyDescent="0.25">
      <c r="A5442" t="s">
        <v>9245</v>
      </c>
      <c r="B5442">
        <v>7.1538359999999995E-2</v>
      </c>
      <c r="C5442">
        <v>3.3607909999999998E-2</v>
      </c>
      <c r="D5442">
        <v>2.489222E-2</v>
      </c>
      <c r="E5442">
        <v>3.5366500000000002E-2</v>
      </c>
      <c r="F5442">
        <v>1.7306700000000001E-2</v>
      </c>
      <c r="G5442">
        <v>895</v>
      </c>
      <c r="H5442">
        <v>0</v>
      </c>
    </row>
    <row r="5443" spans="1:8" x14ac:dyDescent="0.25">
      <c r="A5443" t="s">
        <v>9246</v>
      </c>
      <c r="B5443">
        <v>7.1538359999999995E-2</v>
      </c>
      <c r="C5443">
        <v>3.3607909999999998E-2</v>
      </c>
      <c r="D5443">
        <v>2.489222E-2</v>
      </c>
      <c r="E5443">
        <v>3.5366500000000002E-2</v>
      </c>
      <c r="F5443">
        <v>1.7306700000000001E-2</v>
      </c>
      <c r="G5443">
        <v>895</v>
      </c>
      <c r="H5443">
        <v>0</v>
      </c>
    </row>
    <row r="5444" spans="1:8" x14ac:dyDescent="0.25">
      <c r="A5444" t="s">
        <v>9247</v>
      </c>
      <c r="B5444">
        <v>7.1538359999999995E-2</v>
      </c>
      <c r="C5444">
        <v>3.3607909999999998E-2</v>
      </c>
      <c r="D5444">
        <v>2.489222E-2</v>
      </c>
      <c r="E5444">
        <v>3.5366500000000002E-2</v>
      </c>
      <c r="F5444">
        <v>1.7306700000000001E-2</v>
      </c>
      <c r="G5444">
        <v>895</v>
      </c>
      <c r="H5444">
        <v>0</v>
      </c>
    </row>
    <row r="5445" spans="1:8" x14ac:dyDescent="0.25">
      <c r="A5445" t="s">
        <v>9248</v>
      </c>
      <c r="B5445">
        <v>7.1538359999999995E-2</v>
      </c>
      <c r="C5445">
        <v>3.3607909999999998E-2</v>
      </c>
      <c r="D5445">
        <v>2.489222E-2</v>
      </c>
      <c r="E5445">
        <v>3.5366500000000002E-2</v>
      </c>
      <c r="F5445">
        <v>1.7306700000000001E-2</v>
      </c>
      <c r="G5445">
        <v>895</v>
      </c>
      <c r="H5445">
        <v>0</v>
      </c>
    </row>
    <row r="5446" spans="1:8" x14ac:dyDescent="0.25">
      <c r="A5446" t="s">
        <v>9249</v>
      </c>
      <c r="B5446">
        <v>7.1538359999999995E-2</v>
      </c>
      <c r="C5446">
        <v>3.3607909999999998E-2</v>
      </c>
      <c r="D5446">
        <v>2.5144739999999999E-2</v>
      </c>
      <c r="E5446">
        <v>1.8992990000000001E-2</v>
      </c>
      <c r="F5446">
        <v>1.7306700000000001E-2</v>
      </c>
      <c r="G5446">
        <v>895</v>
      </c>
      <c r="H5446">
        <v>0</v>
      </c>
    </row>
    <row r="5447" spans="1:8" x14ac:dyDescent="0.25">
      <c r="A5447" t="s">
        <v>9250</v>
      </c>
      <c r="B5447">
        <v>7.1538359999999995E-2</v>
      </c>
      <c r="C5447">
        <v>3.3607909999999998E-2</v>
      </c>
      <c r="D5447">
        <v>2.5144739999999999E-2</v>
      </c>
      <c r="E5447">
        <v>1.8992990000000001E-2</v>
      </c>
      <c r="F5447">
        <v>1.7306700000000001E-2</v>
      </c>
      <c r="G5447">
        <v>895</v>
      </c>
      <c r="H5447">
        <v>0</v>
      </c>
    </row>
    <row r="5448" spans="1:8" x14ac:dyDescent="0.25">
      <c r="A5448" t="s">
        <v>9251</v>
      </c>
      <c r="B5448">
        <v>7.1538359999999995E-2</v>
      </c>
      <c r="C5448">
        <v>3.3607909999999998E-2</v>
      </c>
      <c r="D5448">
        <v>2.5144739999999999E-2</v>
      </c>
      <c r="E5448">
        <v>1.8992990000000001E-2</v>
      </c>
      <c r="F5448">
        <v>1.7306700000000001E-2</v>
      </c>
      <c r="G5448">
        <v>895</v>
      </c>
      <c r="H5448">
        <v>0</v>
      </c>
    </row>
    <row r="5449" spans="1:8" x14ac:dyDescent="0.25">
      <c r="A5449" t="s">
        <v>9252</v>
      </c>
      <c r="B5449">
        <v>7.3095980000000005E-2</v>
      </c>
      <c r="C5449">
        <v>4.048508E-2</v>
      </c>
      <c r="D5449">
        <v>2.5144739999999999E-2</v>
      </c>
      <c r="E5449">
        <v>1.8992990000000001E-2</v>
      </c>
      <c r="F5449">
        <v>1.7306700000000001E-2</v>
      </c>
      <c r="G5449">
        <v>895</v>
      </c>
      <c r="H5449">
        <v>0</v>
      </c>
    </row>
    <row r="5450" spans="1:8" x14ac:dyDescent="0.25">
      <c r="A5450" t="s">
        <v>9253</v>
      </c>
      <c r="B5450">
        <v>7.3095980000000005E-2</v>
      </c>
      <c r="C5450">
        <v>4.048508E-2</v>
      </c>
      <c r="D5450">
        <v>2.591423E-2</v>
      </c>
      <c r="E5450">
        <v>5.9894889999999999E-2</v>
      </c>
      <c r="F5450">
        <v>1.7306700000000001E-2</v>
      </c>
      <c r="G5450">
        <v>895</v>
      </c>
      <c r="H5450">
        <v>0</v>
      </c>
    </row>
    <row r="5451" spans="1:8" x14ac:dyDescent="0.25">
      <c r="A5451" t="s">
        <v>5379</v>
      </c>
      <c r="B5451">
        <v>7.3095980000000005E-2</v>
      </c>
      <c r="C5451">
        <v>4.048508E-2</v>
      </c>
      <c r="D5451">
        <v>2.591423E-2</v>
      </c>
      <c r="E5451">
        <v>5.9894889999999999E-2</v>
      </c>
      <c r="F5451">
        <v>1.7306700000000001E-2</v>
      </c>
      <c r="G5451">
        <v>895</v>
      </c>
      <c r="H5451">
        <v>0</v>
      </c>
    </row>
    <row r="5452" spans="1:8" x14ac:dyDescent="0.25">
      <c r="A5452" t="s">
        <v>5380</v>
      </c>
      <c r="B5452">
        <v>7.3095980000000005E-2</v>
      </c>
      <c r="C5452">
        <v>4.048508E-2</v>
      </c>
      <c r="D5452">
        <v>2.591423E-2</v>
      </c>
      <c r="E5452">
        <v>5.9894889999999999E-2</v>
      </c>
      <c r="F5452">
        <v>1.541584E-2</v>
      </c>
      <c r="G5452">
        <v>895</v>
      </c>
      <c r="H5452">
        <v>0</v>
      </c>
    </row>
    <row r="5453" spans="1:8" x14ac:dyDescent="0.25">
      <c r="A5453" t="s">
        <v>5381</v>
      </c>
      <c r="B5453">
        <v>7.3095980000000005E-2</v>
      </c>
      <c r="C5453">
        <v>4.048508E-2</v>
      </c>
      <c r="D5453">
        <v>2.591423E-2</v>
      </c>
      <c r="E5453">
        <v>5.9894889999999999E-2</v>
      </c>
      <c r="F5453">
        <v>1.541584E-2</v>
      </c>
      <c r="G5453">
        <v>895</v>
      </c>
      <c r="H5453">
        <v>0</v>
      </c>
    </row>
    <row r="5454" spans="1:8" x14ac:dyDescent="0.25">
      <c r="A5454" t="s">
        <v>10103</v>
      </c>
      <c r="B5454">
        <v>7.3095980000000005E-2</v>
      </c>
      <c r="C5454">
        <v>4.048508E-2</v>
      </c>
      <c r="D5454">
        <v>2.591423E-2</v>
      </c>
      <c r="E5454">
        <v>5.9894889999999999E-2</v>
      </c>
      <c r="F5454">
        <v>1.541584E-2</v>
      </c>
      <c r="G5454">
        <v>895</v>
      </c>
      <c r="H5454">
        <v>0</v>
      </c>
    </row>
    <row r="5455" spans="1:8" x14ac:dyDescent="0.25">
      <c r="A5455" t="s">
        <v>9255</v>
      </c>
      <c r="B5455">
        <v>7.3095980000000005E-2</v>
      </c>
      <c r="C5455">
        <v>4.048508E-2</v>
      </c>
      <c r="D5455">
        <v>2.5667019999999999E-2</v>
      </c>
      <c r="E5455">
        <v>2.7009269999999998E-2</v>
      </c>
      <c r="F5455">
        <v>1.541584E-2</v>
      </c>
      <c r="G5455">
        <v>895</v>
      </c>
      <c r="H5455">
        <v>0</v>
      </c>
    </row>
    <row r="5456" spans="1:8" x14ac:dyDescent="0.25">
      <c r="A5456" t="s">
        <v>5384</v>
      </c>
      <c r="B5456">
        <v>7.3095980000000005E-2</v>
      </c>
      <c r="C5456">
        <v>4.048508E-2</v>
      </c>
      <c r="D5456">
        <v>2.5667019999999999E-2</v>
      </c>
      <c r="E5456">
        <v>2.7009269999999998E-2</v>
      </c>
      <c r="F5456">
        <v>1.541584E-2</v>
      </c>
      <c r="G5456">
        <v>895</v>
      </c>
      <c r="H5456">
        <v>0</v>
      </c>
    </row>
    <row r="5457" spans="1:8" x14ac:dyDescent="0.25">
      <c r="A5457" t="s">
        <v>5385</v>
      </c>
      <c r="B5457">
        <v>7.3095980000000005E-2</v>
      </c>
      <c r="C5457">
        <v>4.048508E-2</v>
      </c>
      <c r="D5457">
        <v>2.5667019999999999E-2</v>
      </c>
      <c r="E5457">
        <v>2.7009269999999998E-2</v>
      </c>
      <c r="F5457">
        <v>1.541584E-2</v>
      </c>
      <c r="G5457">
        <v>895</v>
      </c>
      <c r="H5457">
        <v>0</v>
      </c>
    </row>
    <row r="5458" spans="1:8" x14ac:dyDescent="0.25">
      <c r="A5458" t="s">
        <v>9256</v>
      </c>
      <c r="B5458">
        <v>6.0785400000000003E-2</v>
      </c>
      <c r="C5458">
        <v>4.4990679999999998E-2</v>
      </c>
      <c r="D5458">
        <v>1.843817E-2</v>
      </c>
      <c r="E5458">
        <v>2.1585529999999999E-2</v>
      </c>
      <c r="F5458">
        <v>1.541584E-2</v>
      </c>
      <c r="G5458">
        <v>895</v>
      </c>
      <c r="H5458">
        <v>0</v>
      </c>
    </row>
    <row r="5459" spans="1:8" x14ac:dyDescent="0.25">
      <c r="A5459" t="s">
        <v>5387</v>
      </c>
      <c r="B5459">
        <v>6.0785400000000003E-2</v>
      </c>
      <c r="C5459">
        <v>4.4990679999999998E-2</v>
      </c>
      <c r="D5459">
        <v>1.843817E-2</v>
      </c>
      <c r="E5459">
        <v>2.1585529999999999E-2</v>
      </c>
      <c r="F5459">
        <v>1.541584E-2</v>
      </c>
      <c r="G5459">
        <v>895</v>
      </c>
      <c r="H5459">
        <v>0</v>
      </c>
    </row>
    <row r="5460" spans="1:8" x14ac:dyDescent="0.25">
      <c r="A5460" t="s">
        <v>5388</v>
      </c>
      <c r="B5460">
        <v>6.0785400000000003E-2</v>
      </c>
      <c r="C5460">
        <v>4.4990679999999998E-2</v>
      </c>
      <c r="D5460">
        <v>1.843817E-2</v>
      </c>
      <c r="E5460">
        <v>2.1585529999999999E-2</v>
      </c>
      <c r="F5460">
        <v>1.541584E-2</v>
      </c>
      <c r="G5460">
        <v>895</v>
      </c>
      <c r="H5460">
        <v>0</v>
      </c>
    </row>
    <row r="5461" spans="1:8" x14ac:dyDescent="0.25">
      <c r="A5461" t="s">
        <v>10104</v>
      </c>
      <c r="B5461">
        <v>6.0785400000000003E-2</v>
      </c>
      <c r="C5461">
        <v>4.4990679999999998E-2</v>
      </c>
      <c r="D5461">
        <v>1.843817E-2</v>
      </c>
      <c r="E5461">
        <v>2.1585529999999999E-2</v>
      </c>
      <c r="F5461">
        <v>1.317401E-2</v>
      </c>
      <c r="G5461">
        <v>895</v>
      </c>
      <c r="H5461">
        <v>0</v>
      </c>
    </row>
    <row r="5462" spans="1:8" x14ac:dyDescent="0.25">
      <c r="A5462" t="s">
        <v>9257</v>
      </c>
      <c r="B5462">
        <v>6.0785400000000003E-2</v>
      </c>
      <c r="C5462">
        <v>4.4990679999999998E-2</v>
      </c>
      <c r="D5462">
        <v>2.4337259999999999E-2</v>
      </c>
      <c r="E5462">
        <v>7.8644840000000006E-5</v>
      </c>
      <c r="F5462">
        <v>1.317401E-2</v>
      </c>
      <c r="G5462">
        <v>895</v>
      </c>
      <c r="H5462">
        <v>0</v>
      </c>
    </row>
    <row r="5463" spans="1:8" x14ac:dyDescent="0.25">
      <c r="A5463" t="s">
        <v>9258</v>
      </c>
      <c r="B5463">
        <v>6.0785400000000003E-2</v>
      </c>
      <c r="C5463">
        <v>4.4990679999999998E-2</v>
      </c>
      <c r="D5463">
        <v>2.4337259999999999E-2</v>
      </c>
      <c r="E5463">
        <v>7.8644840000000006E-5</v>
      </c>
      <c r="F5463">
        <v>1.317401E-2</v>
      </c>
      <c r="G5463">
        <v>895</v>
      </c>
      <c r="H5463">
        <v>0</v>
      </c>
    </row>
    <row r="5464" spans="1:8" x14ac:dyDescent="0.25">
      <c r="A5464" t="s">
        <v>9259</v>
      </c>
      <c r="B5464">
        <v>6.914497E-2</v>
      </c>
      <c r="C5464">
        <v>4.524475E-2</v>
      </c>
      <c r="D5464">
        <v>2.4337259999999999E-2</v>
      </c>
      <c r="E5464">
        <v>7.8644840000000006E-5</v>
      </c>
      <c r="F5464">
        <v>1.317401E-2</v>
      </c>
      <c r="G5464">
        <v>895</v>
      </c>
      <c r="H5464">
        <v>0</v>
      </c>
    </row>
    <row r="5465" spans="1:8" x14ac:dyDescent="0.25">
      <c r="A5465" t="s">
        <v>9260</v>
      </c>
      <c r="B5465">
        <v>6.914497E-2</v>
      </c>
      <c r="C5465">
        <v>4.524475E-2</v>
      </c>
      <c r="D5465">
        <v>2.8948479999999999E-2</v>
      </c>
      <c r="E5465">
        <v>8.6816229999999994E-2</v>
      </c>
      <c r="F5465">
        <v>1.317401E-2</v>
      </c>
      <c r="G5465">
        <v>895</v>
      </c>
      <c r="H5465">
        <v>0</v>
      </c>
    </row>
    <row r="5466" spans="1:8" x14ac:dyDescent="0.25">
      <c r="A5466" t="s">
        <v>9261</v>
      </c>
      <c r="B5466">
        <v>6.914497E-2</v>
      </c>
      <c r="C5466">
        <v>4.524475E-2</v>
      </c>
      <c r="D5466">
        <v>2.8948479999999999E-2</v>
      </c>
      <c r="E5466">
        <v>8.6816229999999994E-2</v>
      </c>
      <c r="F5466">
        <v>1.317401E-2</v>
      </c>
      <c r="G5466">
        <v>895</v>
      </c>
      <c r="H5466">
        <v>0</v>
      </c>
    </row>
    <row r="5467" spans="1:8" x14ac:dyDescent="0.25">
      <c r="A5467" t="s">
        <v>5395</v>
      </c>
      <c r="B5467">
        <v>6.914497E-2</v>
      </c>
      <c r="C5467">
        <v>4.524475E-2</v>
      </c>
      <c r="D5467">
        <v>2.8948479999999999E-2</v>
      </c>
      <c r="E5467">
        <v>8.6816229999999994E-2</v>
      </c>
      <c r="F5467">
        <v>1.317401E-2</v>
      </c>
      <c r="G5467">
        <v>895</v>
      </c>
      <c r="H5467">
        <v>0</v>
      </c>
    </row>
    <row r="5468" spans="1:8" x14ac:dyDescent="0.25">
      <c r="A5468" t="s">
        <v>9262</v>
      </c>
      <c r="B5468">
        <v>6.914497E-2</v>
      </c>
      <c r="C5468">
        <v>4.524475E-2</v>
      </c>
      <c r="D5468">
        <v>2.8948479999999999E-2</v>
      </c>
      <c r="E5468">
        <v>8.6816229999999994E-2</v>
      </c>
      <c r="F5468">
        <v>1.317401E-2</v>
      </c>
      <c r="G5468">
        <v>895</v>
      </c>
      <c r="H5468">
        <v>0</v>
      </c>
    </row>
    <row r="5469" spans="1:8" x14ac:dyDescent="0.25">
      <c r="A5469" t="s">
        <v>5397</v>
      </c>
      <c r="B5469">
        <v>6.914497E-2</v>
      </c>
      <c r="C5469">
        <v>4.524475E-2</v>
      </c>
      <c r="D5469">
        <v>2.6900070000000002E-2</v>
      </c>
      <c r="E5469">
        <v>6.3773839999999998E-3</v>
      </c>
      <c r="F5469">
        <v>1.232687E-2</v>
      </c>
      <c r="G5469">
        <v>895</v>
      </c>
      <c r="H5469">
        <v>0</v>
      </c>
    </row>
    <row r="5470" spans="1:8" x14ac:dyDescent="0.25">
      <c r="A5470" t="s">
        <v>9263</v>
      </c>
      <c r="B5470">
        <v>6.914497E-2</v>
      </c>
      <c r="C5470">
        <v>4.524475E-2</v>
      </c>
      <c r="D5470">
        <v>2.6900070000000002E-2</v>
      </c>
      <c r="E5470">
        <v>6.3773839999999998E-3</v>
      </c>
      <c r="F5470">
        <v>1.232687E-2</v>
      </c>
      <c r="G5470">
        <v>895</v>
      </c>
      <c r="H5470">
        <v>0</v>
      </c>
    </row>
    <row r="5471" spans="1:8" x14ac:dyDescent="0.25">
      <c r="A5471" t="s">
        <v>9264</v>
      </c>
      <c r="B5471">
        <v>6.914497E-2</v>
      </c>
      <c r="C5471">
        <v>4.524475E-2</v>
      </c>
      <c r="D5471">
        <v>2.6900070000000002E-2</v>
      </c>
      <c r="E5471">
        <v>6.3773839999999998E-3</v>
      </c>
      <c r="F5471">
        <v>1.232687E-2</v>
      </c>
      <c r="G5471">
        <v>895</v>
      </c>
      <c r="H5471">
        <v>0</v>
      </c>
    </row>
    <row r="5472" spans="1:8" x14ac:dyDescent="0.25">
      <c r="A5472" t="s">
        <v>9265</v>
      </c>
      <c r="B5472">
        <v>6.914497E-2</v>
      </c>
      <c r="C5472">
        <v>4.524475E-2</v>
      </c>
      <c r="D5472">
        <v>2.6900070000000002E-2</v>
      </c>
      <c r="E5472">
        <v>6.3773839999999998E-3</v>
      </c>
      <c r="F5472">
        <v>1.232687E-2</v>
      </c>
      <c r="G5472">
        <v>895</v>
      </c>
      <c r="H5472">
        <v>0</v>
      </c>
    </row>
    <row r="5473" spans="1:8" x14ac:dyDescent="0.25">
      <c r="A5473" t="s">
        <v>5401</v>
      </c>
      <c r="B5473">
        <v>7.087388E-2</v>
      </c>
      <c r="C5473">
        <v>4.4573500000000002E-2</v>
      </c>
      <c r="D5473">
        <v>1.713479E-2</v>
      </c>
      <c r="E5473">
        <v>6.3773839999999998E-3</v>
      </c>
      <c r="F5473">
        <v>1.232687E-2</v>
      </c>
      <c r="G5473">
        <v>895</v>
      </c>
      <c r="H5473">
        <v>0</v>
      </c>
    </row>
    <row r="5474" spans="1:8" x14ac:dyDescent="0.25">
      <c r="A5474" t="s">
        <v>9266</v>
      </c>
      <c r="B5474">
        <v>7.087388E-2</v>
      </c>
      <c r="C5474">
        <v>4.4573500000000002E-2</v>
      </c>
      <c r="D5474">
        <v>1.713479E-2</v>
      </c>
      <c r="E5474">
        <v>2.8028379999999999E-2</v>
      </c>
      <c r="F5474">
        <v>1.232687E-2</v>
      </c>
      <c r="G5474">
        <v>895</v>
      </c>
      <c r="H5474">
        <v>0</v>
      </c>
    </row>
    <row r="5475" spans="1:8" x14ac:dyDescent="0.25">
      <c r="A5475" t="s">
        <v>9267</v>
      </c>
      <c r="B5475">
        <v>7.087388E-2</v>
      </c>
      <c r="C5475">
        <v>4.4573500000000002E-2</v>
      </c>
      <c r="D5475">
        <v>1.713479E-2</v>
      </c>
      <c r="E5475">
        <v>2.8028379999999999E-2</v>
      </c>
      <c r="F5475">
        <v>1.232687E-2</v>
      </c>
      <c r="G5475">
        <v>895</v>
      </c>
      <c r="H5475">
        <v>0</v>
      </c>
    </row>
    <row r="5476" spans="1:8" x14ac:dyDescent="0.25">
      <c r="A5476" t="s">
        <v>5404</v>
      </c>
      <c r="B5476">
        <v>7.087388E-2</v>
      </c>
      <c r="C5476">
        <v>4.4573500000000002E-2</v>
      </c>
      <c r="D5476">
        <v>1.713479E-2</v>
      </c>
      <c r="E5476">
        <v>2.8028379999999999E-2</v>
      </c>
      <c r="F5476">
        <v>1.232687E-2</v>
      </c>
      <c r="G5476">
        <v>895</v>
      </c>
      <c r="H5476">
        <v>0</v>
      </c>
    </row>
    <row r="5477" spans="1:8" x14ac:dyDescent="0.25">
      <c r="A5477" t="s">
        <v>9268</v>
      </c>
      <c r="B5477">
        <v>7.087388E-2</v>
      </c>
      <c r="C5477">
        <v>4.4573500000000002E-2</v>
      </c>
      <c r="D5477">
        <v>2.6950439999999999E-2</v>
      </c>
      <c r="E5477">
        <v>2.8028379999999999E-2</v>
      </c>
      <c r="F5477">
        <v>1.232687E-2</v>
      </c>
      <c r="G5477">
        <v>895</v>
      </c>
      <c r="H5477">
        <v>0</v>
      </c>
    </row>
    <row r="5478" spans="1:8" x14ac:dyDescent="0.25">
      <c r="A5478" t="s">
        <v>9269</v>
      </c>
      <c r="B5478">
        <v>7.087388E-2</v>
      </c>
      <c r="C5478">
        <v>4.4573500000000002E-2</v>
      </c>
      <c r="D5478">
        <v>2.6950439999999999E-2</v>
      </c>
      <c r="E5478">
        <v>9.3433449999999994E-3</v>
      </c>
      <c r="F5478">
        <v>1.317169E-2</v>
      </c>
      <c r="G5478">
        <v>895</v>
      </c>
      <c r="H5478">
        <v>0</v>
      </c>
    </row>
    <row r="5479" spans="1:8" x14ac:dyDescent="0.25">
      <c r="A5479" t="s">
        <v>5407</v>
      </c>
      <c r="B5479">
        <v>7.087388E-2</v>
      </c>
      <c r="C5479">
        <v>4.4573500000000002E-2</v>
      </c>
      <c r="D5479">
        <v>2.6950439999999999E-2</v>
      </c>
      <c r="E5479">
        <v>9.3433449999999994E-3</v>
      </c>
      <c r="F5479">
        <v>1.317169E-2</v>
      </c>
      <c r="G5479">
        <v>895</v>
      </c>
      <c r="H5479">
        <v>0</v>
      </c>
    </row>
    <row r="5480" spans="1:8" x14ac:dyDescent="0.25">
      <c r="A5480" t="s">
        <v>9270</v>
      </c>
      <c r="B5480">
        <v>7.087388E-2</v>
      </c>
      <c r="C5480">
        <v>4.4573500000000002E-2</v>
      </c>
      <c r="D5480">
        <v>2.6950439999999999E-2</v>
      </c>
      <c r="E5480">
        <v>9.3433449999999994E-3</v>
      </c>
      <c r="F5480">
        <v>1.317169E-2</v>
      </c>
      <c r="G5480">
        <v>895</v>
      </c>
      <c r="H5480">
        <v>0</v>
      </c>
    </row>
    <row r="5481" spans="1:8" x14ac:dyDescent="0.25">
      <c r="A5481" t="s">
        <v>9271</v>
      </c>
      <c r="B5481">
        <v>6.7662340000000001E-2</v>
      </c>
      <c r="C5481">
        <v>4.1948140000000002E-2</v>
      </c>
      <c r="D5481">
        <v>1.626298E-2</v>
      </c>
      <c r="E5481">
        <v>6.957766E-2</v>
      </c>
      <c r="F5481">
        <v>1.317169E-2</v>
      </c>
      <c r="G5481">
        <v>895</v>
      </c>
      <c r="H5481">
        <v>0</v>
      </c>
    </row>
    <row r="5482" spans="1:8" x14ac:dyDescent="0.25">
      <c r="A5482" t="s">
        <v>5410</v>
      </c>
      <c r="B5482">
        <v>6.7662340000000001E-2</v>
      </c>
      <c r="C5482">
        <v>4.1948140000000002E-2</v>
      </c>
      <c r="D5482">
        <v>1.626298E-2</v>
      </c>
      <c r="E5482">
        <v>6.957766E-2</v>
      </c>
      <c r="F5482">
        <v>1.317169E-2</v>
      </c>
      <c r="G5482">
        <v>895</v>
      </c>
      <c r="H5482">
        <v>0</v>
      </c>
    </row>
    <row r="5483" spans="1:8" x14ac:dyDescent="0.25">
      <c r="A5483" t="s">
        <v>5411</v>
      </c>
      <c r="B5483">
        <v>6.7662340000000001E-2</v>
      </c>
      <c r="C5483">
        <v>4.1948140000000002E-2</v>
      </c>
      <c r="D5483">
        <v>1.626298E-2</v>
      </c>
      <c r="E5483">
        <v>6.957766E-2</v>
      </c>
      <c r="F5483">
        <v>1.317169E-2</v>
      </c>
      <c r="G5483">
        <v>895</v>
      </c>
      <c r="H5483">
        <v>0</v>
      </c>
    </row>
    <row r="5484" spans="1:8" x14ac:dyDescent="0.25">
      <c r="A5484" t="s">
        <v>9272</v>
      </c>
      <c r="B5484">
        <v>6.7662340000000001E-2</v>
      </c>
      <c r="C5484">
        <v>4.1948140000000002E-2</v>
      </c>
      <c r="D5484">
        <v>1.626298E-2</v>
      </c>
      <c r="E5484">
        <v>6.957766E-2</v>
      </c>
      <c r="F5484">
        <v>1.317169E-2</v>
      </c>
      <c r="G5484">
        <v>895</v>
      </c>
      <c r="H5484">
        <v>0</v>
      </c>
    </row>
    <row r="5485" spans="1:8" x14ac:dyDescent="0.25">
      <c r="A5485" t="s">
        <v>5413</v>
      </c>
      <c r="B5485">
        <v>6.7662340000000001E-2</v>
      </c>
      <c r="C5485">
        <v>4.1948140000000002E-2</v>
      </c>
      <c r="D5485">
        <v>2.5569069999999999E-2</v>
      </c>
      <c r="E5485">
        <v>4.7010990000000002E-3</v>
      </c>
      <c r="F5485">
        <v>1.317169E-2</v>
      </c>
      <c r="G5485">
        <v>895</v>
      </c>
      <c r="H5485">
        <v>0</v>
      </c>
    </row>
    <row r="5486" spans="1:8" x14ac:dyDescent="0.25">
      <c r="A5486" t="s">
        <v>5414</v>
      </c>
      <c r="B5486">
        <v>6.7662340000000001E-2</v>
      </c>
      <c r="C5486">
        <v>4.1948140000000002E-2</v>
      </c>
      <c r="D5486">
        <v>2.5569069999999999E-2</v>
      </c>
      <c r="E5486">
        <v>4.7010990000000002E-3</v>
      </c>
      <c r="F5486">
        <v>1.317169E-2</v>
      </c>
      <c r="G5486">
        <v>895</v>
      </c>
      <c r="H5486">
        <v>0</v>
      </c>
    </row>
    <row r="5487" spans="1:8" x14ac:dyDescent="0.25">
      <c r="A5487" t="s">
        <v>5416</v>
      </c>
      <c r="B5487">
        <v>6.7662340000000001E-2</v>
      </c>
      <c r="C5487">
        <v>4.1948140000000002E-2</v>
      </c>
      <c r="D5487">
        <v>2.5569069999999999E-2</v>
      </c>
      <c r="E5487">
        <v>4.7010990000000002E-3</v>
      </c>
      <c r="F5487">
        <v>1.07505E-2</v>
      </c>
      <c r="G5487">
        <v>895</v>
      </c>
      <c r="H5487">
        <v>0</v>
      </c>
    </row>
    <row r="5488" spans="1:8" x14ac:dyDescent="0.25">
      <c r="A5488" t="s">
        <v>9273</v>
      </c>
      <c r="B5488">
        <v>6.7662340000000001E-2</v>
      </c>
      <c r="C5488">
        <v>4.1948140000000002E-2</v>
      </c>
      <c r="D5488">
        <v>2.5569069999999999E-2</v>
      </c>
      <c r="E5488">
        <v>4.7010990000000002E-3</v>
      </c>
      <c r="F5488">
        <v>1.07505E-2</v>
      </c>
      <c r="G5488">
        <v>895</v>
      </c>
      <c r="H5488">
        <v>0</v>
      </c>
    </row>
    <row r="5489" spans="1:8" x14ac:dyDescent="0.25">
      <c r="A5489" t="s">
        <v>6778</v>
      </c>
      <c r="B5489">
        <v>5.8322590000000001E-2</v>
      </c>
      <c r="C5489">
        <v>4.1881460000000002E-2</v>
      </c>
      <c r="D5489">
        <v>2.3067879999999999E-2</v>
      </c>
      <c r="E5489">
        <v>2.181932E-2</v>
      </c>
      <c r="F5489">
        <v>1.07505E-2</v>
      </c>
      <c r="G5489">
        <v>895</v>
      </c>
      <c r="H5489">
        <v>0</v>
      </c>
    </row>
    <row r="5490" spans="1:8" x14ac:dyDescent="0.25">
      <c r="A5490" t="s">
        <v>5418</v>
      </c>
      <c r="B5490">
        <v>5.8322590000000001E-2</v>
      </c>
      <c r="C5490">
        <v>4.1881460000000002E-2</v>
      </c>
      <c r="D5490">
        <v>2.3067879999999999E-2</v>
      </c>
      <c r="E5490">
        <v>2.181932E-2</v>
      </c>
      <c r="F5490">
        <v>1.07505E-2</v>
      </c>
      <c r="G5490">
        <v>895</v>
      </c>
      <c r="H5490">
        <v>0</v>
      </c>
    </row>
    <row r="5491" spans="1:8" x14ac:dyDescent="0.25">
      <c r="A5491" t="s">
        <v>9274</v>
      </c>
      <c r="B5491">
        <v>5.8322590000000001E-2</v>
      </c>
      <c r="C5491">
        <v>4.1881460000000002E-2</v>
      </c>
      <c r="D5491">
        <v>2.5713139999999999E-2</v>
      </c>
      <c r="E5491">
        <v>5.1005149999999999E-3</v>
      </c>
      <c r="F5491">
        <v>1.07505E-2</v>
      </c>
      <c r="G5491">
        <v>895</v>
      </c>
      <c r="H5491">
        <v>0</v>
      </c>
    </row>
    <row r="5492" spans="1:8" x14ac:dyDescent="0.25">
      <c r="A5492" t="s">
        <v>9275</v>
      </c>
      <c r="B5492">
        <v>5.8322590000000001E-2</v>
      </c>
      <c r="C5492">
        <v>4.1881460000000002E-2</v>
      </c>
      <c r="D5492">
        <v>2.5713139999999999E-2</v>
      </c>
      <c r="E5492">
        <v>5.1005149999999999E-3</v>
      </c>
      <c r="F5492">
        <v>1.07505E-2</v>
      </c>
      <c r="G5492">
        <v>895</v>
      </c>
      <c r="H5492">
        <v>0</v>
      </c>
    </row>
    <row r="5493" spans="1:8" x14ac:dyDescent="0.25">
      <c r="A5493" t="s">
        <v>5421</v>
      </c>
      <c r="B5493">
        <v>5.8322590000000001E-2</v>
      </c>
      <c r="C5493">
        <v>4.1881460000000002E-2</v>
      </c>
      <c r="D5493">
        <v>2.5713139999999999E-2</v>
      </c>
      <c r="E5493">
        <v>5.1005149999999999E-3</v>
      </c>
      <c r="F5493">
        <v>1.07505E-2</v>
      </c>
      <c r="G5493">
        <v>895</v>
      </c>
      <c r="H5493">
        <v>0</v>
      </c>
    </row>
    <row r="5494" spans="1:8" x14ac:dyDescent="0.25">
      <c r="A5494" t="s">
        <v>10105</v>
      </c>
      <c r="B5494">
        <v>5.8626280000000003E-2</v>
      </c>
      <c r="C5494">
        <v>3.9564410000000001E-2</v>
      </c>
      <c r="D5494">
        <v>2.5713139999999999E-2</v>
      </c>
      <c r="E5494">
        <v>5.1005149999999999E-3</v>
      </c>
      <c r="F5494">
        <v>1.0969609999999999E-2</v>
      </c>
      <c r="G5494">
        <v>895</v>
      </c>
      <c r="H5494">
        <v>0</v>
      </c>
    </row>
    <row r="5495" spans="1:8" x14ac:dyDescent="0.25">
      <c r="A5495" t="s">
        <v>5423</v>
      </c>
      <c r="B5495">
        <v>5.8626280000000003E-2</v>
      </c>
      <c r="C5495">
        <v>3.9564410000000001E-2</v>
      </c>
      <c r="D5495">
        <v>2.5713139999999999E-2</v>
      </c>
      <c r="E5495">
        <v>5.1005149999999999E-3</v>
      </c>
      <c r="F5495">
        <v>1.0969609999999999E-2</v>
      </c>
      <c r="G5495">
        <v>895</v>
      </c>
      <c r="H5495">
        <v>0</v>
      </c>
    </row>
    <row r="5496" spans="1:8" x14ac:dyDescent="0.25">
      <c r="A5496" t="s">
        <v>5424</v>
      </c>
      <c r="B5496">
        <v>5.8626280000000003E-2</v>
      </c>
      <c r="C5496">
        <v>3.9564410000000001E-2</v>
      </c>
      <c r="D5496">
        <v>2.5713139999999999E-2</v>
      </c>
      <c r="E5496">
        <v>5.1005149999999999E-3</v>
      </c>
      <c r="F5496">
        <v>1.0969609999999999E-2</v>
      </c>
      <c r="G5496">
        <v>895</v>
      </c>
      <c r="H5496">
        <v>0</v>
      </c>
    </row>
    <row r="5497" spans="1:8" x14ac:dyDescent="0.25">
      <c r="A5497" t="s">
        <v>5425</v>
      </c>
      <c r="B5497">
        <v>5.8626280000000003E-2</v>
      </c>
      <c r="C5497">
        <v>3.9564410000000001E-2</v>
      </c>
      <c r="D5497">
        <v>2.5348780000000001E-2</v>
      </c>
      <c r="E5497">
        <v>4.6595249999999998E-2</v>
      </c>
      <c r="F5497">
        <v>1.0969609999999999E-2</v>
      </c>
      <c r="G5497">
        <v>895</v>
      </c>
      <c r="H5497">
        <v>0</v>
      </c>
    </row>
    <row r="5498" spans="1:8" x14ac:dyDescent="0.25">
      <c r="A5498" t="s">
        <v>9276</v>
      </c>
      <c r="B5498">
        <v>5.8626280000000003E-2</v>
      </c>
      <c r="C5498">
        <v>3.9564410000000001E-2</v>
      </c>
      <c r="D5498">
        <v>2.5348780000000001E-2</v>
      </c>
      <c r="E5498">
        <v>4.6595249999999998E-2</v>
      </c>
      <c r="F5498">
        <v>1.0969609999999999E-2</v>
      </c>
      <c r="G5498">
        <v>895</v>
      </c>
      <c r="H5498">
        <v>0</v>
      </c>
    </row>
    <row r="5499" spans="1:8" x14ac:dyDescent="0.25">
      <c r="A5499" t="s">
        <v>9277</v>
      </c>
      <c r="B5499">
        <v>5.8626280000000003E-2</v>
      </c>
      <c r="C5499">
        <v>3.9564410000000001E-2</v>
      </c>
      <c r="D5499">
        <v>2.5348780000000001E-2</v>
      </c>
      <c r="E5499">
        <v>4.6595249999999998E-2</v>
      </c>
      <c r="F5499">
        <v>1.0969609999999999E-2</v>
      </c>
      <c r="G5499">
        <v>895</v>
      </c>
      <c r="H5499">
        <v>0</v>
      </c>
    </row>
    <row r="5500" spans="1:8" x14ac:dyDescent="0.25">
      <c r="A5500" t="s">
        <v>5428</v>
      </c>
      <c r="B5500">
        <v>5.8626280000000003E-2</v>
      </c>
      <c r="C5500">
        <v>3.9564410000000001E-2</v>
      </c>
      <c r="D5500">
        <v>2.5348780000000001E-2</v>
      </c>
      <c r="E5500">
        <v>4.6595249999999998E-2</v>
      </c>
      <c r="F5500">
        <v>1.0969609999999999E-2</v>
      </c>
      <c r="G5500">
        <v>895</v>
      </c>
      <c r="H5500">
        <v>0</v>
      </c>
    </row>
    <row r="5501" spans="1:8" x14ac:dyDescent="0.25">
      <c r="A5501" t="s">
        <v>5429</v>
      </c>
      <c r="B5501">
        <v>5.8626280000000003E-2</v>
      </c>
      <c r="C5501">
        <v>3.9564410000000001E-2</v>
      </c>
      <c r="D5501">
        <v>2.7203789999999999E-2</v>
      </c>
      <c r="E5501">
        <v>4.6595249999999998E-2</v>
      </c>
      <c r="F5501">
        <v>1.0969609999999999E-2</v>
      </c>
      <c r="G5501">
        <v>895</v>
      </c>
      <c r="H5501">
        <v>0</v>
      </c>
    </row>
    <row r="5502" spans="1:8" x14ac:dyDescent="0.25">
      <c r="A5502" t="s">
        <v>9278</v>
      </c>
      <c r="B5502">
        <v>5.8626280000000003E-2</v>
      </c>
      <c r="C5502">
        <v>3.9564410000000001E-2</v>
      </c>
      <c r="D5502">
        <v>2.7203789999999999E-2</v>
      </c>
      <c r="E5502">
        <v>7.3299350000000001E-3</v>
      </c>
      <c r="F5502">
        <v>1.0969609999999999E-2</v>
      </c>
      <c r="G5502">
        <v>895</v>
      </c>
      <c r="H5502">
        <v>0</v>
      </c>
    </row>
    <row r="5503" spans="1:8" x14ac:dyDescent="0.25">
      <c r="A5503" t="s">
        <v>5431</v>
      </c>
      <c r="B5503">
        <v>5.8626280000000003E-2</v>
      </c>
      <c r="C5503">
        <v>3.9564410000000001E-2</v>
      </c>
      <c r="D5503">
        <v>2.7203789999999999E-2</v>
      </c>
      <c r="E5503">
        <v>7.3299350000000001E-3</v>
      </c>
      <c r="F5503">
        <v>1.0969609999999999E-2</v>
      </c>
      <c r="G5503">
        <v>895</v>
      </c>
      <c r="H5503">
        <v>0</v>
      </c>
    </row>
    <row r="5504" spans="1:8" x14ac:dyDescent="0.25">
      <c r="A5504" t="s">
        <v>5433</v>
      </c>
      <c r="B5504">
        <v>7.5553830000000002E-2</v>
      </c>
      <c r="C5504">
        <v>3.8298579999999999E-2</v>
      </c>
      <c r="D5504">
        <v>1.9488519999999999E-2</v>
      </c>
      <c r="E5504">
        <v>7.3299350000000001E-3</v>
      </c>
      <c r="F5504">
        <v>1.043357E-2</v>
      </c>
      <c r="G5504">
        <v>895</v>
      </c>
      <c r="H5504">
        <v>0</v>
      </c>
    </row>
    <row r="5505" spans="1:8" x14ac:dyDescent="0.25">
      <c r="A5505" t="s">
        <v>10106</v>
      </c>
      <c r="B5505">
        <v>7.5553830000000002E-2</v>
      </c>
      <c r="C5505">
        <v>3.8298579999999999E-2</v>
      </c>
      <c r="D5505">
        <v>1.9488519999999999E-2</v>
      </c>
      <c r="E5505">
        <v>2.0435060000000001E-2</v>
      </c>
      <c r="F5505">
        <v>1.043357E-2</v>
      </c>
      <c r="G5505">
        <v>895</v>
      </c>
      <c r="H5505">
        <v>0</v>
      </c>
    </row>
    <row r="5506" spans="1:8" x14ac:dyDescent="0.25">
      <c r="A5506" t="s">
        <v>5434</v>
      </c>
      <c r="B5506">
        <v>7.5553830000000002E-2</v>
      </c>
      <c r="C5506">
        <v>3.8298579999999999E-2</v>
      </c>
      <c r="D5506">
        <v>1.9488519999999999E-2</v>
      </c>
      <c r="E5506">
        <v>2.0435060000000001E-2</v>
      </c>
      <c r="F5506">
        <v>1.043357E-2</v>
      </c>
      <c r="G5506">
        <v>895</v>
      </c>
      <c r="H5506">
        <v>0</v>
      </c>
    </row>
    <row r="5507" spans="1:8" x14ac:dyDescent="0.25">
      <c r="A5507" t="s">
        <v>5435</v>
      </c>
      <c r="B5507">
        <v>7.5553830000000002E-2</v>
      </c>
      <c r="C5507">
        <v>3.8298579999999999E-2</v>
      </c>
      <c r="D5507">
        <v>1.9488519999999999E-2</v>
      </c>
      <c r="E5507">
        <v>2.0435060000000001E-2</v>
      </c>
      <c r="F5507">
        <v>1.043357E-2</v>
      </c>
      <c r="G5507">
        <v>895</v>
      </c>
      <c r="H5507">
        <v>0</v>
      </c>
    </row>
    <row r="5508" spans="1:8" x14ac:dyDescent="0.25">
      <c r="A5508" t="s">
        <v>5437</v>
      </c>
      <c r="B5508">
        <v>7.5553830000000002E-2</v>
      </c>
      <c r="C5508">
        <v>3.8298579999999999E-2</v>
      </c>
      <c r="D5508">
        <v>2.8623220000000001E-2</v>
      </c>
      <c r="E5508">
        <v>2.0435060000000001E-2</v>
      </c>
      <c r="F5508">
        <v>1.043357E-2</v>
      </c>
      <c r="G5508">
        <v>895</v>
      </c>
      <c r="H5508">
        <v>0</v>
      </c>
    </row>
    <row r="5509" spans="1:8" x14ac:dyDescent="0.25">
      <c r="A5509" t="s">
        <v>10107</v>
      </c>
      <c r="B5509">
        <v>7.5553830000000002E-2</v>
      </c>
      <c r="C5509">
        <v>3.8298579999999999E-2</v>
      </c>
      <c r="D5509">
        <v>2.8623220000000001E-2</v>
      </c>
      <c r="E5509">
        <v>2.940775E-2</v>
      </c>
      <c r="F5509">
        <v>1.043357E-2</v>
      </c>
      <c r="G5509">
        <v>895</v>
      </c>
      <c r="H5509">
        <v>0</v>
      </c>
    </row>
    <row r="5510" spans="1:8" x14ac:dyDescent="0.25">
      <c r="A5510" t="s">
        <v>9279</v>
      </c>
      <c r="B5510">
        <v>7.5553830000000002E-2</v>
      </c>
      <c r="C5510">
        <v>3.8298579999999999E-2</v>
      </c>
      <c r="D5510">
        <v>2.8623220000000001E-2</v>
      </c>
      <c r="E5510">
        <v>2.940775E-2</v>
      </c>
      <c r="F5510">
        <v>1.043357E-2</v>
      </c>
      <c r="G5510">
        <v>895</v>
      </c>
      <c r="H5510">
        <v>0</v>
      </c>
    </row>
    <row r="5511" spans="1:8" x14ac:dyDescent="0.25">
      <c r="A5511" t="s">
        <v>5439</v>
      </c>
      <c r="B5511">
        <v>6.9850969999999998E-2</v>
      </c>
      <c r="C5511">
        <v>3.84532E-2</v>
      </c>
      <c r="D5511">
        <v>2.8623220000000001E-2</v>
      </c>
      <c r="E5511">
        <v>2.940775E-2</v>
      </c>
      <c r="F5511">
        <v>1.043357E-2</v>
      </c>
      <c r="G5511">
        <v>895</v>
      </c>
      <c r="H5511">
        <v>0</v>
      </c>
    </row>
    <row r="5512" spans="1:8" x14ac:dyDescent="0.25">
      <c r="A5512" t="s">
        <v>5440</v>
      </c>
      <c r="B5512">
        <v>6.9850969999999998E-2</v>
      </c>
      <c r="C5512">
        <v>3.84532E-2</v>
      </c>
      <c r="D5512">
        <v>2.737353E-2</v>
      </c>
      <c r="E5512">
        <v>2.940775E-2</v>
      </c>
      <c r="F5512">
        <v>1.043357E-2</v>
      </c>
      <c r="G5512">
        <v>895</v>
      </c>
      <c r="H5512">
        <v>0</v>
      </c>
    </row>
    <row r="5513" spans="1:8" x14ac:dyDescent="0.25">
      <c r="A5513" t="s">
        <v>9280</v>
      </c>
      <c r="B5513">
        <v>6.9850969999999998E-2</v>
      </c>
      <c r="C5513">
        <v>3.84532E-2</v>
      </c>
      <c r="D5513">
        <v>2.737353E-2</v>
      </c>
      <c r="E5513">
        <v>1.6074390000000001E-2</v>
      </c>
      <c r="F5513">
        <v>1.229974E-2</v>
      </c>
      <c r="G5513">
        <v>895</v>
      </c>
      <c r="H5513">
        <v>0</v>
      </c>
    </row>
    <row r="5514" spans="1:8" x14ac:dyDescent="0.25">
      <c r="A5514" t="s">
        <v>9281</v>
      </c>
      <c r="B5514">
        <v>6.9850969999999998E-2</v>
      </c>
      <c r="C5514">
        <v>3.84532E-2</v>
      </c>
      <c r="D5514">
        <v>2.737353E-2</v>
      </c>
      <c r="E5514">
        <v>1.6074390000000001E-2</v>
      </c>
      <c r="F5514">
        <v>1.229974E-2</v>
      </c>
      <c r="G5514">
        <v>895</v>
      </c>
      <c r="H5514">
        <v>0</v>
      </c>
    </row>
    <row r="5515" spans="1:8" x14ac:dyDescent="0.25">
      <c r="A5515" t="s">
        <v>9282</v>
      </c>
      <c r="B5515">
        <v>6.9850969999999998E-2</v>
      </c>
      <c r="C5515">
        <v>3.84532E-2</v>
      </c>
      <c r="D5515">
        <v>2.737353E-2</v>
      </c>
      <c r="E5515">
        <v>1.6074390000000001E-2</v>
      </c>
      <c r="F5515">
        <v>1.229974E-2</v>
      </c>
      <c r="G5515">
        <v>895</v>
      </c>
      <c r="H5515">
        <v>0</v>
      </c>
    </row>
    <row r="5516" spans="1:8" x14ac:dyDescent="0.25">
      <c r="A5516" t="s">
        <v>5444</v>
      </c>
      <c r="B5516">
        <v>6.9850969999999998E-2</v>
      </c>
      <c r="C5516">
        <v>3.84532E-2</v>
      </c>
      <c r="D5516">
        <v>2.5795950000000002E-2</v>
      </c>
      <c r="E5516">
        <v>5.2364439999999998E-2</v>
      </c>
      <c r="F5516">
        <v>1.229974E-2</v>
      </c>
      <c r="G5516">
        <v>895</v>
      </c>
      <c r="H5516">
        <v>0</v>
      </c>
    </row>
    <row r="5517" spans="1:8" x14ac:dyDescent="0.25">
      <c r="A5517" t="s">
        <v>5446</v>
      </c>
      <c r="B5517">
        <v>6.9850969999999998E-2</v>
      </c>
      <c r="C5517">
        <v>3.84532E-2</v>
      </c>
      <c r="D5517">
        <v>2.5795950000000002E-2</v>
      </c>
      <c r="E5517">
        <v>5.2364439999999998E-2</v>
      </c>
      <c r="F5517">
        <v>1.229974E-2</v>
      </c>
      <c r="G5517">
        <v>895</v>
      </c>
      <c r="H5517">
        <v>0</v>
      </c>
    </row>
    <row r="5518" spans="1:8" x14ac:dyDescent="0.25">
      <c r="A5518" t="s">
        <v>10108</v>
      </c>
      <c r="B5518">
        <v>6.9850969999999998E-2</v>
      </c>
      <c r="C5518">
        <v>3.84532E-2</v>
      </c>
      <c r="D5518">
        <v>2.5795950000000002E-2</v>
      </c>
      <c r="E5518">
        <v>5.2364439999999998E-2</v>
      </c>
      <c r="F5518">
        <v>1.229974E-2</v>
      </c>
      <c r="G5518">
        <v>895</v>
      </c>
      <c r="H5518">
        <v>0</v>
      </c>
    </row>
    <row r="5519" spans="1:8" x14ac:dyDescent="0.25">
      <c r="A5519" t="s">
        <v>10109</v>
      </c>
      <c r="B5519">
        <v>7.0550619999999994E-2</v>
      </c>
      <c r="C5519">
        <v>3.8680989999999998E-2</v>
      </c>
      <c r="D5519">
        <v>2.5795950000000002E-2</v>
      </c>
      <c r="E5519">
        <v>5.2364439999999998E-2</v>
      </c>
      <c r="F5519">
        <v>1.229974E-2</v>
      </c>
      <c r="G5519">
        <v>895</v>
      </c>
      <c r="H5519">
        <v>0</v>
      </c>
    </row>
    <row r="5520" spans="1:8" x14ac:dyDescent="0.25">
      <c r="A5520" t="s">
        <v>5448</v>
      </c>
      <c r="B5520">
        <v>7.0550619999999994E-2</v>
      </c>
      <c r="C5520">
        <v>3.8680989999999998E-2</v>
      </c>
      <c r="D5520">
        <v>1.6322349999999999E-2</v>
      </c>
      <c r="E5520">
        <v>5.2364439999999998E-2</v>
      </c>
      <c r="F5520">
        <v>1.229974E-2</v>
      </c>
      <c r="G5520">
        <v>895</v>
      </c>
      <c r="H5520">
        <v>0</v>
      </c>
    </row>
    <row r="5521" spans="1:8" x14ac:dyDescent="0.25">
      <c r="A5521" t="s">
        <v>9285</v>
      </c>
      <c r="B5521">
        <v>7.0550619999999994E-2</v>
      </c>
      <c r="C5521">
        <v>3.8680989999999998E-2</v>
      </c>
      <c r="D5521">
        <v>1.6322349999999999E-2</v>
      </c>
      <c r="E5521">
        <v>2.577635E-2</v>
      </c>
      <c r="F5521">
        <v>1.229974E-2</v>
      </c>
      <c r="G5521">
        <v>895</v>
      </c>
      <c r="H5521">
        <v>0</v>
      </c>
    </row>
    <row r="5522" spans="1:8" x14ac:dyDescent="0.25">
      <c r="A5522" t="s">
        <v>5450</v>
      </c>
      <c r="B5522">
        <v>7.0550619999999994E-2</v>
      </c>
      <c r="C5522">
        <v>3.8680989999999998E-2</v>
      </c>
      <c r="D5522">
        <v>1.6322349999999999E-2</v>
      </c>
      <c r="E5522">
        <v>2.577635E-2</v>
      </c>
      <c r="F5522">
        <v>1.229974E-2</v>
      </c>
      <c r="G5522">
        <v>895</v>
      </c>
      <c r="H5522">
        <v>0</v>
      </c>
    </row>
    <row r="5523" spans="1:8" x14ac:dyDescent="0.25">
      <c r="A5523" t="s">
        <v>5451</v>
      </c>
      <c r="B5523">
        <v>7.0550619999999994E-2</v>
      </c>
      <c r="C5523">
        <v>3.8680989999999998E-2</v>
      </c>
      <c r="D5523">
        <v>1.6322349999999999E-2</v>
      </c>
      <c r="E5523">
        <v>2.577635E-2</v>
      </c>
      <c r="F5523">
        <v>1.229974E-2</v>
      </c>
      <c r="G5523">
        <v>895</v>
      </c>
      <c r="H5523">
        <v>0</v>
      </c>
    </row>
    <row r="5524" spans="1:8" x14ac:dyDescent="0.25">
      <c r="A5524" t="s">
        <v>9286</v>
      </c>
      <c r="B5524">
        <v>7.0550619999999994E-2</v>
      </c>
      <c r="C5524">
        <v>3.8680989999999998E-2</v>
      </c>
      <c r="D5524">
        <v>2.5467190000000001E-2</v>
      </c>
      <c r="E5524">
        <v>1.002038E-3</v>
      </c>
      <c r="F5524">
        <v>1.1506809999999999E-2</v>
      </c>
      <c r="G5524">
        <v>895</v>
      </c>
      <c r="H5524">
        <v>0</v>
      </c>
    </row>
    <row r="5525" spans="1:8" x14ac:dyDescent="0.25">
      <c r="A5525" t="s">
        <v>5453</v>
      </c>
      <c r="B5525">
        <v>7.0550619999999994E-2</v>
      </c>
      <c r="C5525">
        <v>3.8680989999999998E-2</v>
      </c>
      <c r="D5525">
        <v>2.5467190000000001E-2</v>
      </c>
      <c r="E5525">
        <v>1.002038E-3</v>
      </c>
      <c r="F5525">
        <v>1.1506809999999999E-2</v>
      </c>
      <c r="G5525">
        <v>895</v>
      </c>
      <c r="H5525">
        <v>0</v>
      </c>
    </row>
    <row r="5526" spans="1:8" x14ac:dyDescent="0.25">
      <c r="A5526" t="s">
        <v>10110</v>
      </c>
      <c r="B5526">
        <v>6.9510710000000003E-2</v>
      </c>
      <c r="C5526">
        <v>4.0281289999999997E-2</v>
      </c>
      <c r="D5526">
        <v>2.5467190000000001E-2</v>
      </c>
      <c r="E5526">
        <v>1.002038E-3</v>
      </c>
      <c r="F5526">
        <v>1.1506809999999999E-2</v>
      </c>
      <c r="G5526">
        <v>895</v>
      </c>
      <c r="H5526">
        <v>0</v>
      </c>
    </row>
    <row r="5527" spans="1:8" x14ac:dyDescent="0.25">
      <c r="A5527" t="s">
        <v>9288</v>
      </c>
      <c r="B5527">
        <v>6.9510710000000003E-2</v>
      </c>
      <c r="C5527">
        <v>4.0281289999999997E-2</v>
      </c>
      <c r="D5527">
        <v>2.0842630000000001E-2</v>
      </c>
      <c r="E5527">
        <v>1.28692E-3</v>
      </c>
      <c r="F5527">
        <v>1.1506809999999999E-2</v>
      </c>
      <c r="G5527">
        <v>895</v>
      </c>
      <c r="H5527">
        <v>0</v>
      </c>
    </row>
    <row r="5528" spans="1:8" x14ac:dyDescent="0.25">
      <c r="A5528" t="s">
        <v>5456</v>
      </c>
      <c r="B5528">
        <v>6.9510710000000003E-2</v>
      </c>
      <c r="C5528">
        <v>4.0281289999999997E-2</v>
      </c>
      <c r="D5528">
        <v>2.0842630000000001E-2</v>
      </c>
      <c r="E5528">
        <v>1.28692E-3</v>
      </c>
      <c r="F5528">
        <v>1.1506809999999999E-2</v>
      </c>
      <c r="G5528">
        <v>895</v>
      </c>
      <c r="H5528">
        <v>0</v>
      </c>
    </row>
    <row r="5529" spans="1:8" x14ac:dyDescent="0.25">
      <c r="A5529" t="s">
        <v>9289</v>
      </c>
      <c r="B5529">
        <v>6.9510710000000003E-2</v>
      </c>
      <c r="C5529">
        <v>4.0281289999999997E-2</v>
      </c>
      <c r="D5529">
        <v>2.0842630000000001E-2</v>
      </c>
      <c r="E5529">
        <v>1.28692E-3</v>
      </c>
      <c r="F5529">
        <v>1.1506809999999999E-2</v>
      </c>
      <c r="G5529">
        <v>895</v>
      </c>
      <c r="H5529">
        <v>0</v>
      </c>
    </row>
    <row r="5530" spans="1:8" x14ac:dyDescent="0.25">
      <c r="A5530" t="s">
        <v>5458</v>
      </c>
      <c r="B5530">
        <v>6.9510710000000003E-2</v>
      </c>
      <c r="C5530">
        <v>4.0281289999999997E-2</v>
      </c>
      <c r="D5530">
        <v>2.0842630000000001E-2</v>
      </c>
      <c r="E5530">
        <v>1.28692E-3</v>
      </c>
      <c r="F5530">
        <v>1.1506809999999999E-2</v>
      </c>
      <c r="G5530">
        <v>895</v>
      </c>
      <c r="H5530">
        <v>0</v>
      </c>
    </row>
    <row r="5531" spans="1:8" x14ac:dyDescent="0.25">
      <c r="A5531" t="s">
        <v>5459</v>
      </c>
      <c r="B5531">
        <v>6.9510710000000003E-2</v>
      </c>
      <c r="C5531">
        <v>4.0281289999999997E-2</v>
      </c>
      <c r="D5531">
        <v>2.0227660000000001E-2</v>
      </c>
      <c r="E5531">
        <v>6.0488030000000002E-3</v>
      </c>
      <c r="F5531">
        <v>1.299431E-2</v>
      </c>
      <c r="G5531">
        <v>895</v>
      </c>
      <c r="H5531">
        <v>0</v>
      </c>
    </row>
    <row r="5532" spans="1:8" x14ac:dyDescent="0.25">
      <c r="A5532" t="s">
        <v>10111</v>
      </c>
      <c r="B5532">
        <v>6.9510710000000003E-2</v>
      </c>
      <c r="C5532">
        <v>4.0281289999999997E-2</v>
      </c>
      <c r="D5532">
        <v>2.0227660000000001E-2</v>
      </c>
      <c r="E5532">
        <v>6.0488030000000002E-3</v>
      </c>
      <c r="F5532">
        <v>1.299431E-2</v>
      </c>
      <c r="G5532">
        <v>895</v>
      </c>
      <c r="H5532">
        <v>0</v>
      </c>
    </row>
    <row r="5533" spans="1:8" x14ac:dyDescent="0.25">
      <c r="A5533" t="s">
        <v>9291</v>
      </c>
      <c r="B5533">
        <v>8.4774009999999997E-2</v>
      </c>
      <c r="C5533">
        <v>4.1061800000000002E-2</v>
      </c>
      <c r="D5533">
        <v>2.0227660000000001E-2</v>
      </c>
      <c r="E5533">
        <v>6.0488030000000002E-3</v>
      </c>
      <c r="F5533">
        <v>1.299431E-2</v>
      </c>
      <c r="G5533">
        <v>895</v>
      </c>
      <c r="H5533">
        <v>0</v>
      </c>
    </row>
    <row r="5534" spans="1:8" x14ac:dyDescent="0.25">
      <c r="A5534" t="s">
        <v>5462</v>
      </c>
      <c r="B5534">
        <v>8.4774009999999997E-2</v>
      </c>
      <c r="C5534">
        <v>4.1061800000000002E-2</v>
      </c>
      <c r="D5534">
        <v>2.0227660000000001E-2</v>
      </c>
      <c r="E5534">
        <v>6.0488030000000002E-3</v>
      </c>
      <c r="F5534">
        <v>1.299431E-2</v>
      </c>
      <c r="G5534">
        <v>895</v>
      </c>
      <c r="H5534">
        <v>0</v>
      </c>
    </row>
    <row r="5535" spans="1:8" x14ac:dyDescent="0.25">
      <c r="A5535" t="s">
        <v>5463</v>
      </c>
      <c r="B5535">
        <v>8.4774009999999997E-2</v>
      </c>
      <c r="C5535">
        <v>4.1061800000000002E-2</v>
      </c>
      <c r="D5535">
        <v>1.045833E-2</v>
      </c>
      <c r="E5535">
        <v>2.3326820000000002E-2</v>
      </c>
      <c r="F5535">
        <v>1.299431E-2</v>
      </c>
      <c r="G5535">
        <v>895</v>
      </c>
      <c r="H5535">
        <v>0</v>
      </c>
    </row>
    <row r="5536" spans="1:8" x14ac:dyDescent="0.25">
      <c r="A5536" t="s">
        <v>5464</v>
      </c>
      <c r="B5536">
        <v>8.4774009999999997E-2</v>
      </c>
      <c r="C5536">
        <v>4.1061800000000002E-2</v>
      </c>
      <c r="D5536">
        <v>1.045833E-2</v>
      </c>
      <c r="E5536">
        <v>2.3326820000000002E-2</v>
      </c>
      <c r="F5536">
        <v>1.299431E-2</v>
      </c>
      <c r="G5536">
        <v>895</v>
      </c>
      <c r="H5536">
        <v>0</v>
      </c>
    </row>
    <row r="5537" spans="1:8" x14ac:dyDescent="0.25">
      <c r="A5537" t="s">
        <v>10112</v>
      </c>
      <c r="B5537">
        <v>8.4774009999999997E-2</v>
      </c>
      <c r="C5537">
        <v>4.1061800000000002E-2</v>
      </c>
      <c r="D5537">
        <v>1.045833E-2</v>
      </c>
      <c r="E5537">
        <v>2.3326820000000002E-2</v>
      </c>
      <c r="F5537">
        <v>1.299431E-2</v>
      </c>
      <c r="G5537">
        <v>895</v>
      </c>
      <c r="H5537">
        <v>0</v>
      </c>
    </row>
    <row r="5538" spans="1:8" x14ac:dyDescent="0.25">
      <c r="A5538" t="s">
        <v>9292</v>
      </c>
      <c r="B5538">
        <v>8.4774009999999997E-2</v>
      </c>
      <c r="C5538">
        <v>4.1061800000000002E-2</v>
      </c>
      <c r="D5538">
        <v>2.2732309999999999E-2</v>
      </c>
      <c r="E5538">
        <v>4.630828E-2</v>
      </c>
      <c r="F5538">
        <v>1.2637600000000001E-2</v>
      </c>
      <c r="G5538">
        <v>895</v>
      </c>
      <c r="H5538">
        <v>0</v>
      </c>
    </row>
    <row r="5539" spans="1:8" x14ac:dyDescent="0.25">
      <c r="A5539" t="s">
        <v>5467</v>
      </c>
      <c r="B5539">
        <v>8.4774009999999997E-2</v>
      </c>
      <c r="C5539">
        <v>4.1061800000000002E-2</v>
      </c>
      <c r="D5539">
        <v>2.2732309999999999E-2</v>
      </c>
      <c r="E5539">
        <v>4.630828E-2</v>
      </c>
      <c r="F5539">
        <v>1.2637600000000001E-2</v>
      </c>
      <c r="G5539">
        <v>895</v>
      </c>
      <c r="H5539">
        <v>0</v>
      </c>
    </row>
    <row r="5540" spans="1:8" x14ac:dyDescent="0.25">
      <c r="A5540" t="s">
        <v>5468</v>
      </c>
      <c r="B5540">
        <v>6.6670220000000002E-2</v>
      </c>
      <c r="C5540">
        <v>3.5756040000000003E-2</v>
      </c>
      <c r="D5540">
        <v>2.2732309999999999E-2</v>
      </c>
      <c r="E5540">
        <v>4.630828E-2</v>
      </c>
      <c r="F5540">
        <v>1.2637600000000001E-2</v>
      </c>
      <c r="G5540">
        <v>895</v>
      </c>
      <c r="H5540">
        <v>0</v>
      </c>
    </row>
    <row r="5541" spans="1:8" x14ac:dyDescent="0.25">
      <c r="A5541" t="s">
        <v>5469</v>
      </c>
      <c r="B5541">
        <v>6.6670220000000002E-2</v>
      </c>
      <c r="C5541">
        <v>3.5756040000000003E-2</v>
      </c>
      <c r="D5541">
        <v>2.2732309999999999E-2</v>
      </c>
      <c r="E5541">
        <v>4.630828E-2</v>
      </c>
      <c r="F5541">
        <v>1.2637600000000001E-2</v>
      </c>
      <c r="G5541">
        <v>895</v>
      </c>
      <c r="H5541">
        <v>0</v>
      </c>
    </row>
    <row r="5542" spans="1:8" x14ac:dyDescent="0.25">
      <c r="A5542" t="s">
        <v>5470</v>
      </c>
      <c r="B5542">
        <v>6.6670220000000002E-2</v>
      </c>
      <c r="C5542">
        <v>3.5756040000000003E-2</v>
      </c>
      <c r="D5542">
        <v>2.0769269999999999E-2</v>
      </c>
      <c r="E5542">
        <v>3.3848660000000003E-2</v>
      </c>
      <c r="F5542">
        <v>1.2637600000000001E-2</v>
      </c>
      <c r="G5542">
        <v>895</v>
      </c>
      <c r="H5542">
        <v>0</v>
      </c>
    </row>
    <row r="5543" spans="1:8" x14ac:dyDescent="0.25">
      <c r="A5543" t="s">
        <v>5471</v>
      </c>
      <c r="B5543">
        <v>6.6670220000000002E-2</v>
      </c>
      <c r="C5543">
        <v>3.5756040000000003E-2</v>
      </c>
      <c r="D5543">
        <v>2.0769269999999999E-2</v>
      </c>
      <c r="E5543">
        <v>3.3848660000000003E-2</v>
      </c>
      <c r="F5543">
        <v>1.2637600000000001E-2</v>
      </c>
      <c r="G5543">
        <v>895</v>
      </c>
      <c r="H5543">
        <v>0</v>
      </c>
    </row>
    <row r="5544" spans="1:8" x14ac:dyDescent="0.25">
      <c r="A5544" t="s">
        <v>5472</v>
      </c>
      <c r="B5544">
        <v>6.6670220000000002E-2</v>
      </c>
      <c r="C5544">
        <v>3.5756040000000003E-2</v>
      </c>
      <c r="D5544">
        <v>2.0769269999999999E-2</v>
      </c>
      <c r="E5544">
        <v>3.3848660000000003E-2</v>
      </c>
      <c r="F5544">
        <v>1.2637600000000001E-2</v>
      </c>
      <c r="G5544">
        <v>895</v>
      </c>
      <c r="H5544">
        <v>0</v>
      </c>
    </row>
    <row r="5545" spans="1:8" x14ac:dyDescent="0.25">
      <c r="A5545" t="s">
        <v>5473</v>
      </c>
      <c r="B5545">
        <v>6.6670220000000002E-2</v>
      </c>
      <c r="C5545">
        <v>3.5756040000000003E-2</v>
      </c>
      <c r="D5545">
        <v>2.0769269999999999E-2</v>
      </c>
      <c r="E5545">
        <v>3.3848660000000003E-2</v>
      </c>
      <c r="F5545">
        <v>1.2637600000000001E-2</v>
      </c>
      <c r="G5545">
        <v>895</v>
      </c>
      <c r="H5545">
        <v>0</v>
      </c>
    </row>
    <row r="5546" spans="1:8" x14ac:dyDescent="0.25">
      <c r="A5546" t="s">
        <v>10113</v>
      </c>
      <c r="B5546">
        <v>6.6670220000000002E-2</v>
      </c>
      <c r="C5546">
        <v>3.5756040000000003E-2</v>
      </c>
      <c r="D5546">
        <v>2.0769269999999999E-2</v>
      </c>
      <c r="E5546">
        <v>3.3848660000000003E-2</v>
      </c>
      <c r="F5546">
        <v>1.2637600000000001E-2</v>
      </c>
      <c r="G5546">
        <v>895</v>
      </c>
      <c r="H5546">
        <v>0</v>
      </c>
    </row>
    <row r="5547" spans="1:8" x14ac:dyDescent="0.25">
      <c r="A5547" t="s">
        <v>9293</v>
      </c>
      <c r="B5547">
        <v>6.6670220000000002E-2</v>
      </c>
      <c r="C5547">
        <v>3.5756040000000003E-2</v>
      </c>
      <c r="D5547">
        <v>2.0719120000000001E-2</v>
      </c>
      <c r="E5547">
        <v>2.2258799999999999E-2</v>
      </c>
      <c r="F5547">
        <v>1.2637600000000001E-2</v>
      </c>
      <c r="G5547">
        <v>895</v>
      </c>
      <c r="H5547">
        <v>0</v>
      </c>
    </row>
    <row r="5548" spans="1:8" x14ac:dyDescent="0.25">
      <c r="A5548" t="s">
        <v>9294</v>
      </c>
      <c r="B5548">
        <v>6.6670220000000002E-2</v>
      </c>
      <c r="C5548">
        <v>3.5756040000000003E-2</v>
      </c>
      <c r="D5548">
        <v>2.0719120000000001E-2</v>
      </c>
      <c r="E5548">
        <v>2.2258799999999999E-2</v>
      </c>
      <c r="F5548">
        <v>1.188618E-2</v>
      </c>
      <c r="G5548">
        <v>895</v>
      </c>
      <c r="H5548">
        <v>0</v>
      </c>
    </row>
    <row r="5549" spans="1:8" x14ac:dyDescent="0.25">
      <c r="A5549" t="s">
        <v>9295</v>
      </c>
      <c r="B5549">
        <v>6.5780560000000002E-2</v>
      </c>
      <c r="C5549">
        <v>3.658985E-2</v>
      </c>
      <c r="D5549">
        <v>2.0719120000000001E-2</v>
      </c>
      <c r="E5549">
        <v>2.2258799999999999E-2</v>
      </c>
      <c r="F5549">
        <v>1.188618E-2</v>
      </c>
      <c r="G5549">
        <v>895</v>
      </c>
      <c r="H5549">
        <v>0</v>
      </c>
    </row>
    <row r="5550" spans="1:8" x14ac:dyDescent="0.25">
      <c r="A5550" t="s">
        <v>10114</v>
      </c>
      <c r="B5550">
        <v>6.5780560000000002E-2</v>
      </c>
      <c r="C5550">
        <v>3.658985E-2</v>
      </c>
      <c r="D5550">
        <v>2.0719120000000001E-2</v>
      </c>
      <c r="E5550">
        <v>2.2258799999999999E-2</v>
      </c>
      <c r="F5550">
        <v>1.188618E-2</v>
      </c>
      <c r="G5550">
        <v>895</v>
      </c>
      <c r="H5550">
        <v>0</v>
      </c>
    </row>
    <row r="5551" spans="1:8" x14ac:dyDescent="0.25">
      <c r="A5551" t="s">
        <v>10115</v>
      </c>
      <c r="B5551">
        <v>6.5780560000000002E-2</v>
      </c>
      <c r="C5551">
        <v>3.658985E-2</v>
      </c>
      <c r="D5551">
        <v>2.3465670000000001E-2</v>
      </c>
      <c r="E5551">
        <v>3.7611400000000003E-2</v>
      </c>
      <c r="F5551">
        <v>1.188618E-2</v>
      </c>
      <c r="G5551">
        <v>895</v>
      </c>
      <c r="H5551">
        <v>0</v>
      </c>
    </row>
    <row r="5552" spans="1:8" x14ac:dyDescent="0.25">
      <c r="A5552" t="s">
        <v>5480</v>
      </c>
      <c r="B5552">
        <v>6.5780560000000002E-2</v>
      </c>
      <c r="C5552">
        <v>3.658985E-2</v>
      </c>
      <c r="D5552">
        <v>2.3465670000000001E-2</v>
      </c>
      <c r="E5552">
        <v>3.7611400000000003E-2</v>
      </c>
      <c r="F5552">
        <v>1.188618E-2</v>
      </c>
      <c r="G5552">
        <v>895</v>
      </c>
      <c r="H5552">
        <v>0</v>
      </c>
    </row>
    <row r="5553" spans="1:8" x14ac:dyDescent="0.25">
      <c r="A5553" t="s">
        <v>9296</v>
      </c>
      <c r="B5553">
        <v>6.5780560000000002E-2</v>
      </c>
      <c r="C5553">
        <v>3.658985E-2</v>
      </c>
      <c r="D5553">
        <v>2.3465670000000001E-2</v>
      </c>
      <c r="E5553">
        <v>3.7611400000000003E-2</v>
      </c>
      <c r="F5553">
        <v>1.188618E-2</v>
      </c>
      <c r="G5553">
        <v>895</v>
      </c>
      <c r="H5553">
        <v>0</v>
      </c>
    </row>
    <row r="5554" spans="1:8" x14ac:dyDescent="0.25">
      <c r="A5554" t="s">
        <v>10116</v>
      </c>
      <c r="B5554">
        <v>6.5780560000000002E-2</v>
      </c>
      <c r="C5554">
        <v>3.658985E-2</v>
      </c>
      <c r="D5554">
        <v>2.437083E-2</v>
      </c>
      <c r="E5554">
        <v>3.7290499999999997E-2</v>
      </c>
      <c r="F5554">
        <v>1.188618E-2</v>
      </c>
      <c r="G5554">
        <v>895</v>
      </c>
      <c r="H5554">
        <v>0</v>
      </c>
    </row>
    <row r="5555" spans="1:8" x14ac:dyDescent="0.25">
      <c r="A5555" t="s">
        <v>5483</v>
      </c>
      <c r="B5555">
        <v>6.5780560000000002E-2</v>
      </c>
      <c r="C5555">
        <v>3.658985E-2</v>
      </c>
      <c r="D5555">
        <v>2.437083E-2</v>
      </c>
      <c r="E5555">
        <v>3.7290499999999997E-2</v>
      </c>
      <c r="F5555">
        <v>1.188618E-2</v>
      </c>
      <c r="G5555">
        <v>895</v>
      </c>
      <c r="H5555">
        <v>0</v>
      </c>
    </row>
    <row r="5556" spans="1:8" x14ac:dyDescent="0.25">
      <c r="A5556" t="s">
        <v>9297</v>
      </c>
      <c r="B5556">
        <v>5.8220229999999998E-2</v>
      </c>
      <c r="C5556">
        <v>3.5376789999999998E-2</v>
      </c>
      <c r="D5556">
        <v>2.437083E-2</v>
      </c>
      <c r="E5556">
        <v>3.7290499999999997E-2</v>
      </c>
      <c r="F5556">
        <v>1.353206E-2</v>
      </c>
      <c r="G5556">
        <v>895</v>
      </c>
      <c r="H5556">
        <v>0</v>
      </c>
    </row>
    <row r="5557" spans="1:8" x14ac:dyDescent="0.25">
      <c r="A5557" t="s">
        <v>5485</v>
      </c>
      <c r="B5557">
        <v>5.8220229999999998E-2</v>
      </c>
      <c r="C5557">
        <v>3.5376789999999998E-2</v>
      </c>
      <c r="D5557">
        <v>2.437083E-2</v>
      </c>
      <c r="E5557">
        <v>3.7290499999999997E-2</v>
      </c>
      <c r="F5557">
        <v>1.353206E-2</v>
      </c>
      <c r="G5557">
        <v>895</v>
      </c>
      <c r="H5557">
        <v>0</v>
      </c>
    </row>
    <row r="5558" spans="1:8" x14ac:dyDescent="0.25">
      <c r="A5558" t="s">
        <v>5486</v>
      </c>
      <c r="B5558">
        <v>5.8220229999999998E-2</v>
      </c>
      <c r="C5558">
        <v>3.5376789999999998E-2</v>
      </c>
      <c r="D5558">
        <v>2.1793779999999999E-2</v>
      </c>
      <c r="E5558">
        <v>1.9716320000000001E-3</v>
      </c>
      <c r="F5558">
        <v>1.353206E-2</v>
      </c>
      <c r="G5558">
        <v>895</v>
      </c>
      <c r="H5558">
        <v>0</v>
      </c>
    </row>
    <row r="5559" spans="1:8" x14ac:dyDescent="0.25">
      <c r="A5559" t="s">
        <v>5487</v>
      </c>
      <c r="B5559">
        <v>5.8220229999999998E-2</v>
      </c>
      <c r="C5559">
        <v>3.5376789999999998E-2</v>
      </c>
      <c r="D5559">
        <v>2.1793779999999999E-2</v>
      </c>
      <c r="E5559">
        <v>1.9716320000000001E-3</v>
      </c>
      <c r="F5559">
        <v>1.353206E-2</v>
      </c>
      <c r="G5559">
        <v>895</v>
      </c>
      <c r="H5559">
        <v>0</v>
      </c>
    </row>
    <row r="5560" spans="1:8" x14ac:dyDescent="0.25">
      <c r="A5560" t="s">
        <v>10117</v>
      </c>
      <c r="B5560">
        <v>5.8220229999999998E-2</v>
      </c>
      <c r="C5560">
        <v>3.5376789999999998E-2</v>
      </c>
      <c r="D5560">
        <v>2.2752720000000001E-2</v>
      </c>
      <c r="E5560">
        <v>1.9716320000000001E-3</v>
      </c>
      <c r="F5560">
        <v>1.353206E-2</v>
      </c>
      <c r="G5560">
        <v>895</v>
      </c>
      <c r="H5560">
        <v>0</v>
      </c>
    </row>
    <row r="5561" spans="1:8" x14ac:dyDescent="0.25">
      <c r="A5561" t="s">
        <v>9299</v>
      </c>
      <c r="B5561">
        <v>4.8199470000000001E-2</v>
      </c>
      <c r="C5561">
        <v>3.2184890000000001E-2</v>
      </c>
      <c r="D5561">
        <v>2.2752720000000001E-2</v>
      </c>
      <c r="E5561">
        <v>5.258765E-2</v>
      </c>
      <c r="F5561">
        <v>1.353206E-2</v>
      </c>
      <c r="G5561">
        <v>895</v>
      </c>
      <c r="H5561">
        <v>0</v>
      </c>
    </row>
    <row r="5562" spans="1:8" x14ac:dyDescent="0.25">
      <c r="A5562" t="s">
        <v>5490</v>
      </c>
      <c r="B5562">
        <v>4.8199470000000001E-2</v>
      </c>
      <c r="C5562">
        <v>3.2184890000000001E-2</v>
      </c>
      <c r="D5562">
        <v>2.2752720000000001E-2</v>
      </c>
      <c r="E5562">
        <v>5.258765E-2</v>
      </c>
      <c r="F5562">
        <v>1.353206E-2</v>
      </c>
      <c r="G5562">
        <v>895</v>
      </c>
      <c r="H5562">
        <v>0</v>
      </c>
    </row>
    <row r="5563" spans="1:8" x14ac:dyDescent="0.25">
      <c r="A5563" t="s">
        <v>5491</v>
      </c>
      <c r="B5563">
        <v>4.8199470000000001E-2</v>
      </c>
      <c r="C5563">
        <v>3.2184890000000001E-2</v>
      </c>
      <c r="D5563">
        <v>2.0258439999999999E-2</v>
      </c>
      <c r="E5563">
        <v>1.7473700000000002E-2</v>
      </c>
      <c r="F5563">
        <v>1.331512E-2</v>
      </c>
      <c r="G5563">
        <v>895</v>
      </c>
      <c r="H5563">
        <v>0</v>
      </c>
    </row>
    <row r="5564" spans="1:8" x14ac:dyDescent="0.25">
      <c r="A5564" t="s">
        <v>5492</v>
      </c>
      <c r="B5564">
        <v>4.8199470000000001E-2</v>
      </c>
      <c r="C5564">
        <v>3.2184890000000001E-2</v>
      </c>
      <c r="D5564">
        <v>2.0258439999999999E-2</v>
      </c>
      <c r="E5564">
        <v>1.7473700000000002E-2</v>
      </c>
      <c r="F5564">
        <v>1.331512E-2</v>
      </c>
      <c r="G5564">
        <v>895</v>
      </c>
      <c r="H5564">
        <v>0</v>
      </c>
    </row>
    <row r="5565" spans="1:8" x14ac:dyDescent="0.25">
      <c r="A5565" t="s">
        <v>9300</v>
      </c>
      <c r="B5565">
        <v>4.8199470000000001E-2</v>
      </c>
      <c r="C5565">
        <v>3.2184890000000001E-2</v>
      </c>
      <c r="D5565">
        <v>2.0258439999999999E-2</v>
      </c>
      <c r="E5565">
        <v>1.7473700000000002E-2</v>
      </c>
      <c r="F5565">
        <v>1.331512E-2</v>
      </c>
      <c r="G5565">
        <v>895</v>
      </c>
      <c r="H5565">
        <v>0</v>
      </c>
    </row>
    <row r="5566" spans="1:8" x14ac:dyDescent="0.25">
      <c r="A5566" t="s">
        <v>9301</v>
      </c>
      <c r="B5566">
        <v>4.8199470000000001E-2</v>
      </c>
      <c r="C5566">
        <v>3.2184890000000001E-2</v>
      </c>
      <c r="D5566">
        <v>2.0258439999999999E-2</v>
      </c>
      <c r="E5566">
        <v>1.7473700000000002E-2</v>
      </c>
      <c r="F5566">
        <v>1.331512E-2</v>
      </c>
      <c r="G5566">
        <v>895</v>
      </c>
      <c r="H5566">
        <v>0</v>
      </c>
    </row>
    <row r="5567" spans="1:8" x14ac:dyDescent="0.25">
      <c r="A5567" t="s">
        <v>9302</v>
      </c>
      <c r="B5567">
        <v>4.8199470000000001E-2</v>
      </c>
      <c r="C5567">
        <v>3.2184890000000001E-2</v>
      </c>
      <c r="D5567">
        <v>2.2544600000000001E-2</v>
      </c>
      <c r="E5567">
        <v>3.1588060000000001E-3</v>
      </c>
      <c r="F5567">
        <v>1.331512E-2</v>
      </c>
      <c r="G5567">
        <v>895</v>
      </c>
      <c r="H5567">
        <v>0</v>
      </c>
    </row>
    <row r="5568" spans="1:8" x14ac:dyDescent="0.25">
      <c r="A5568" t="s">
        <v>5496</v>
      </c>
      <c r="B5568">
        <v>5.2073969999999997E-2</v>
      </c>
      <c r="C5568">
        <v>3.0709179999999999E-2</v>
      </c>
      <c r="D5568">
        <v>2.2544600000000001E-2</v>
      </c>
      <c r="E5568">
        <v>3.1588060000000001E-3</v>
      </c>
      <c r="F5568">
        <v>1.331512E-2</v>
      </c>
      <c r="G5568">
        <v>895</v>
      </c>
      <c r="H5568">
        <v>0</v>
      </c>
    </row>
    <row r="5569" spans="1:8" x14ac:dyDescent="0.25">
      <c r="A5569" t="s">
        <v>5497</v>
      </c>
      <c r="B5569">
        <v>5.2073969999999997E-2</v>
      </c>
      <c r="C5569">
        <v>3.0709179999999999E-2</v>
      </c>
      <c r="D5569">
        <v>2.2544600000000001E-2</v>
      </c>
      <c r="E5569">
        <v>3.1588060000000001E-3</v>
      </c>
      <c r="F5569">
        <v>1.331512E-2</v>
      </c>
      <c r="G5569">
        <v>895</v>
      </c>
      <c r="H5569">
        <v>0</v>
      </c>
    </row>
    <row r="5570" spans="1:8" x14ac:dyDescent="0.25">
      <c r="A5570" t="s">
        <v>9303</v>
      </c>
      <c r="B5570">
        <v>5.2073969999999997E-2</v>
      </c>
      <c r="C5570">
        <v>3.0709179999999999E-2</v>
      </c>
      <c r="D5570">
        <v>2.4442680000000001E-2</v>
      </c>
      <c r="E5570">
        <v>7.4729569999999997E-3</v>
      </c>
      <c r="F5570">
        <v>1.16779E-2</v>
      </c>
      <c r="G5570">
        <v>895</v>
      </c>
      <c r="H5570">
        <v>0</v>
      </c>
    </row>
    <row r="5571" spans="1:8" x14ac:dyDescent="0.25">
      <c r="A5571" t="s">
        <v>5499</v>
      </c>
      <c r="B5571">
        <v>5.2073969999999997E-2</v>
      </c>
      <c r="C5571">
        <v>3.0709179999999999E-2</v>
      </c>
      <c r="D5571">
        <v>2.4442680000000001E-2</v>
      </c>
      <c r="E5571">
        <v>7.4729569999999997E-3</v>
      </c>
      <c r="F5571">
        <v>1.16779E-2</v>
      </c>
      <c r="G5571">
        <v>895</v>
      </c>
      <c r="H5571">
        <v>0</v>
      </c>
    </row>
    <row r="5572" spans="1:8" x14ac:dyDescent="0.25">
      <c r="A5572" t="s">
        <v>5500</v>
      </c>
      <c r="B5572">
        <v>5.2073969999999997E-2</v>
      </c>
      <c r="C5572">
        <v>3.0709179999999999E-2</v>
      </c>
      <c r="D5572">
        <v>2.4442680000000001E-2</v>
      </c>
      <c r="E5572">
        <v>7.4729569999999997E-3</v>
      </c>
      <c r="F5572">
        <v>1.16779E-2</v>
      </c>
      <c r="G5572">
        <v>895</v>
      </c>
      <c r="H5572">
        <v>0</v>
      </c>
    </row>
    <row r="5573" spans="1:8" x14ac:dyDescent="0.25">
      <c r="A5573" t="s">
        <v>10118</v>
      </c>
      <c r="B5573">
        <v>5.2073969999999997E-2</v>
      </c>
      <c r="C5573">
        <v>3.0709179999999999E-2</v>
      </c>
      <c r="D5573">
        <v>1.67823E-2</v>
      </c>
      <c r="E5573">
        <v>7.4729569999999997E-3</v>
      </c>
      <c r="F5573">
        <v>1.16779E-2</v>
      </c>
      <c r="G5573">
        <v>895</v>
      </c>
      <c r="H5573">
        <v>0</v>
      </c>
    </row>
    <row r="5574" spans="1:8" x14ac:dyDescent="0.25">
      <c r="A5574" t="s">
        <v>5502</v>
      </c>
      <c r="B5574">
        <v>5.2073969999999997E-2</v>
      </c>
      <c r="C5574">
        <v>3.0709179999999999E-2</v>
      </c>
      <c r="D5574">
        <v>1.67823E-2</v>
      </c>
      <c r="E5574">
        <v>1.547746E-2</v>
      </c>
      <c r="F5574">
        <v>1.16779E-2</v>
      </c>
      <c r="G5574">
        <v>895</v>
      </c>
      <c r="H5574">
        <v>0</v>
      </c>
    </row>
    <row r="5575" spans="1:8" x14ac:dyDescent="0.25">
      <c r="A5575" t="s">
        <v>5503</v>
      </c>
      <c r="B5575">
        <v>4.2565060000000002E-2</v>
      </c>
      <c r="C5575">
        <v>2.9143949999999998E-2</v>
      </c>
      <c r="D5575">
        <v>1.67823E-2</v>
      </c>
      <c r="E5575">
        <v>1.547746E-2</v>
      </c>
      <c r="F5575">
        <v>1.16779E-2</v>
      </c>
      <c r="G5575">
        <v>895</v>
      </c>
      <c r="H5575">
        <v>0</v>
      </c>
    </row>
    <row r="5576" spans="1:8" x14ac:dyDescent="0.25">
      <c r="A5576" t="s">
        <v>5504</v>
      </c>
      <c r="B5576">
        <v>4.2565060000000002E-2</v>
      </c>
      <c r="C5576">
        <v>2.9143949999999998E-2</v>
      </c>
      <c r="D5576">
        <v>1.67823E-2</v>
      </c>
      <c r="E5576">
        <v>1.547746E-2</v>
      </c>
      <c r="F5576">
        <v>1.16779E-2</v>
      </c>
      <c r="G5576">
        <v>895</v>
      </c>
      <c r="H5576">
        <v>0</v>
      </c>
    </row>
    <row r="5577" spans="1:8" x14ac:dyDescent="0.25">
      <c r="A5577" t="s">
        <v>5505</v>
      </c>
      <c r="B5577">
        <v>4.2565060000000002E-2</v>
      </c>
      <c r="C5577">
        <v>2.9143949999999998E-2</v>
      </c>
      <c r="D5577">
        <v>1.926833E-2</v>
      </c>
      <c r="E5577">
        <v>2.937961E-2</v>
      </c>
      <c r="F5577">
        <v>1.16779E-2</v>
      </c>
      <c r="G5577">
        <v>895</v>
      </c>
      <c r="H5577">
        <v>0</v>
      </c>
    </row>
    <row r="5578" spans="1:8" x14ac:dyDescent="0.25">
      <c r="A5578" t="s">
        <v>5506</v>
      </c>
      <c r="B5578">
        <v>4.2565060000000002E-2</v>
      </c>
      <c r="C5578">
        <v>2.9143949999999998E-2</v>
      </c>
      <c r="D5578">
        <v>1.926833E-2</v>
      </c>
      <c r="E5578">
        <v>2.937961E-2</v>
      </c>
      <c r="F5578">
        <v>1.16779E-2</v>
      </c>
      <c r="G5578">
        <v>895</v>
      </c>
      <c r="H5578">
        <v>0</v>
      </c>
    </row>
    <row r="5579" spans="1:8" x14ac:dyDescent="0.25">
      <c r="A5579" t="s">
        <v>5507</v>
      </c>
      <c r="B5579">
        <v>4.2565060000000002E-2</v>
      </c>
      <c r="C5579">
        <v>2.9143949999999998E-2</v>
      </c>
      <c r="D5579">
        <v>1.926833E-2</v>
      </c>
      <c r="E5579">
        <v>2.937961E-2</v>
      </c>
      <c r="F5579">
        <v>7.0711200000000002E-3</v>
      </c>
      <c r="G5579">
        <v>895</v>
      </c>
      <c r="H5579">
        <v>0</v>
      </c>
    </row>
    <row r="5580" spans="1:8" x14ac:dyDescent="0.25">
      <c r="A5580" t="s">
        <v>9304</v>
      </c>
      <c r="B5580">
        <v>4.2565060000000002E-2</v>
      </c>
      <c r="C5580">
        <v>2.9143949999999998E-2</v>
      </c>
      <c r="D5580">
        <v>1.926833E-2</v>
      </c>
      <c r="E5580">
        <v>2.937961E-2</v>
      </c>
      <c r="F5580">
        <v>7.0711200000000002E-3</v>
      </c>
      <c r="G5580">
        <v>895</v>
      </c>
      <c r="H5580">
        <v>0</v>
      </c>
    </row>
    <row r="5581" spans="1:8" x14ac:dyDescent="0.25">
      <c r="A5581" t="s">
        <v>5509</v>
      </c>
      <c r="B5581">
        <v>4.2565060000000002E-2</v>
      </c>
      <c r="C5581">
        <v>2.9143949999999998E-2</v>
      </c>
      <c r="D5581">
        <v>2.6060980000000001E-2</v>
      </c>
      <c r="E5581">
        <v>2.937961E-2</v>
      </c>
      <c r="F5581">
        <v>7.0711200000000002E-3</v>
      </c>
      <c r="G5581">
        <v>895</v>
      </c>
      <c r="H5581">
        <v>0</v>
      </c>
    </row>
    <row r="5582" spans="1:8" x14ac:dyDescent="0.25">
      <c r="A5582" t="s">
        <v>5510</v>
      </c>
      <c r="B5582">
        <v>4.2565060000000002E-2</v>
      </c>
      <c r="C5582">
        <v>2.9143949999999998E-2</v>
      </c>
      <c r="D5582">
        <v>2.6060980000000001E-2</v>
      </c>
      <c r="E5582">
        <v>4.0323079999999997E-2</v>
      </c>
      <c r="F5582">
        <v>7.0711200000000002E-3</v>
      </c>
      <c r="G5582">
        <v>895</v>
      </c>
      <c r="H5582">
        <v>0</v>
      </c>
    </row>
    <row r="5583" spans="1:8" x14ac:dyDescent="0.25">
      <c r="A5583" t="s">
        <v>9305</v>
      </c>
      <c r="B5583">
        <v>4.2565060000000002E-2</v>
      </c>
      <c r="C5583">
        <v>2.9143949999999998E-2</v>
      </c>
      <c r="D5583">
        <v>2.6060980000000001E-2</v>
      </c>
      <c r="E5583">
        <v>4.0323079999999997E-2</v>
      </c>
      <c r="F5583">
        <v>7.0711200000000002E-3</v>
      </c>
      <c r="G5583">
        <v>895</v>
      </c>
      <c r="H5583">
        <v>0</v>
      </c>
    </row>
    <row r="5584" spans="1:8" x14ac:dyDescent="0.25">
      <c r="A5584" t="s">
        <v>5512</v>
      </c>
      <c r="B5584">
        <v>4.2327139999999999E-2</v>
      </c>
      <c r="C5584">
        <v>2.8237390000000001E-2</v>
      </c>
      <c r="D5584">
        <v>2.6060980000000001E-2</v>
      </c>
      <c r="E5584">
        <v>4.0323079999999997E-2</v>
      </c>
      <c r="F5584">
        <v>7.0711200000000002E-3</v>
      </c>
      <c r="G5584">
        <v>895</v>
      </c>
      <c r="H5584">
        <v>0</v>
      </c>
    </row>
    <row r="5585" spans="1:8" x14ac:dyDescent="0.25">
      <c r="A5585" t="s">
        <v>5513</v>
      </c>
      <c r="B5585">
        <v>4.2327139999999999E-2</v>
      </c>
      <c r="C5585">
        <v>2.8237390000000001E-2</v>
      </c>
      <c r="D5585">
        <v>2.6060980000000001E-2</v>
      </c>
      <c r="E5585">
        <v>4.0323079999999997E-2</v>
      </c>
      <c r="F5585">
        <v>7.0711200000000002E-3</v>
      </c>
      <c r="G5585">
        <v>895</v>
      </c>
      <c r="H5585">
        <v>0</v>
      </c>
    </row>
    <row r="5586" spans="1:8" x14ac:dyDescent="0.25">
      <c r="A5586" t="s">
        <v>5514</v>
      </c>
      <c r="B5586">
        <v>4.2327139999999999E-2</v>
      </c>
      <c r="C5586">
        <v>2.8237390000000001E-2</v>
      </c>
      <c r="D5586">
        <v>2.6060980000000001E-2</v>
      </c>
      <c r="E5586">
        <v>4.0323079999999997E-2</v>
      </c>
      <c r="F5586">
        <v>7.0711200000000002E-3</v>
      </c>
      <c r="G5586">
        <v>895</v>
      </c>
      <c r="H5586">
        <v>0</v>
      </c>
    </row>
    <row r="5587" spans="1:8" x14ac:dyDescent="0.25">
      <c r="A5587" t="s">
        <v>5515</v>
      </c>
      <c r="B5587">
        <v>4.2327139999999999E-2</v>
      </c>
      <c r="C5587">
        <v>2.8237390000000001E-2</v>
      </c>
      <c r="D5587">
        <v>2.381722E-2</v>
      </c>
      <c r="E5587">
        <v>1.4587900000000001E-2</v>
      </c>
      <c r="F5587">
        <v>7.0711200000000002E-3</v>
      </c>
      <c r="G5587">
        <v>895</v>
      </c>
      <c r="H5587">
        <v>0</v>
      </c>
    </row>
    <row r="5588" spans="1:8" x14ac:dyDescent="0.25">
      <c r="A5588" t="s">
        <v>9306</v>
      </c>
      <c r="B5588">
        <v>4.2327139999999999E-2</v>
      </c>
      <c r="C5588">
        <v>2.8237390000000001E-2</v>
      </c>
      <c r="D5588">
        <v>2.381722E-2</v>
      </c>
      <c r="E5588">
        <v>1.4587900000000001E-2</v>
      </c>
      <c r="F5588">
        <v>7.0711200000000002E-3</v>
      </c>
      <c r="G5588">
        <v>895</v>
      </c>
      <c r="H5588">
        <v>0</v>
      </c>
    </row>
    <row r="5589" spans="1:8" x14ac:dyDescent="0.25">
      <c r="A5589" t="s">
        <v>10119</v>
      </c>
      <c r="B5589">
        <v>4.2327139999999999E-2</v>
      </c>
      <c r="C5589">
        <v>2.8237390000000001E-2</v>
      </c>
      <c r="D5589">
        <v>2.381722E-2</v>
      </c>
      <c r="E5589">
        <v>1.4587900000000001E-2</v>
      </c>
      <c r="F5589">
        <v>7.0711200000000002E-3</v>
      </c>
      <c r="G5589">
        <v>895</v>
      </c>
      <c r="H5589">
        <v>0</v>
      </c>
    </row>
    <row r="5590" spans="1:8" x14ac:dyDescent="0.25">
      <c r="A5590" t="s">
        <v>5517</v>
      </c>
      <c r="B5590">
        <v>4.2327139999999999E-2</v>
      </c>
      <c r="C5590">
        <v>2.8237390000000001E-2</v>
      </c>
      <c r="D5590">
        <v>2.381722E-2</v>
      </c>
      <c r="E5590">
        <v>1.4587900000000001E-2</v>
      </c>
      <c r="F5590">
        <v>7.0711200000000002E-3</v>
      </c>
      <c r="G5590">
        <v>895</v>
      </c>
      <c r="H5590">
        <v>0</v>
      </c>
    </row>
    <row r="5591" spans="1:8" x14ac:dyDescent="0.25">
      <c r="A5591" t="s">
        <v>10120</v>
      </c>
      <c r="B5591">
        <v>4.2327139999999999E-2</v>
      </c>
      <c r="C5591">
        <v>2.8237390000000001E-2</v>
      </c>
      <c r="D5591">
        <v>2.381722E-2</v>
      </c>
      <c r="E5591">
        <v>1.4587900000000001E-2</v>
      </c>
      <c r="F5591">
        <v>3.815826E-3</v>
      </c>
      <c r="G5591">
        <v>895</v>
      </c>
      <c r="H5591">
        <v>0</v>
      </c>
    </row>
    <row r="5592" spans="1:8" x14ac:dyDescent="0.25">
      <c r="A5592" t="s">
        <v>5519</v>
      </c>
      <c r="B5592">
        <v>4.2327139999999999E-2</v>
      </c>
      <c r="C5592">
        <v>2.8237390000000001E-2</v>
      </c>
      <c r="D5592">
        <v>2.4861020000000001E-2</v>
      </c>
      <c r="E5592">
        <v>1.4587900000000001E-2</v>
      </c>
      <c r="F5592">
        <v>3.815826E-3</v>
      </c>
      <c r="G5592">
        <v>895</v>
      </c>
      <c r="H5592">
        <v>0</v>
      </c>
    </row>
    <row r="5593" spans="1:8" x14ac:dyDescent="0.25">
      <c r="A5593" t="s">
        <v>9307</v>
      </c>
      <c r="B5593">
        <v>4.2327139999999999E-2</v>
      </c>
      <c r="C5593">
        <v>2.8237390000000001E-2</v>
      </c>
      <c r="D5593">
        <v>2.4861020000000001E-2</v>
      </c>
      <c r="E5593">
        <v>3.7000129999999999E-2</v>
      </c>
      <c r="F5593">
        <v>3.815826E-3</v>
      </c>
      <c r="G5593">
        <v>895</v>
      </c>
      <c r="H5593">
        <v>0</v>
      </c>
    </row>
    <row r="5594" spans="1:8" x14ac:dyDescent="0.25">
      <c r="A5594" t="s">
        <v>9308</v>
      </c>
      <c r="B5594">
        <v>2.715188E-2</v>
      </c>
      <c r="C5594">
        <v>2.4089119999999999E-2</v>
      </c>
      <c r="D5594">
        <v>2.4861020000000001E-2</v>
      </c>
      <c r="E5594">
        <v>3.7000129999999999E-2</v>
      </c>
      <c r="F5594">
        <v>3.815826E-3</v>
      </c>
      <c r="G5594">
        <v>895</v>
      </c>
      <c r="H5594">
        <v>0</v>
      </c>
    </row>
    <row r="5595" spans="1:8" x14ac:dyDescent="0.25">
      <c r="A5595" t="s">
        <v>10121</v>
      </c>
      <c r="B5595">
        <v>2.715188E-2</v>
      </c>
      <c r="C5595">
        <v>2.4089119999999999E-2</v>
      </c>
      <c r="D5595">
        <v>2.6570779999999999E-2</v>
      </c>
      <c r="E5595">
        <v>3.7000129999999999E-2</v>
      </c>
      <c r="F5595">
        <v>3.815826E-3</v>
      </c>
      <c r="G5595">
        <v>895</v>
      </c>
      <c r="H5595">
        <v>0</v>
      </c>
    </row>
    <row r="5596" spans="1:8" x14ac:dyDescent="0.25">
      <c r="A5596" t="s">
        <v>5523</v>
      </c>
      <c r="B5596">
        <v>2.715188E-2</v>
      </c>
      <c r="C5596">
        <v>2.4089119999999999E-2</v>
      </c>
      <c r="D5596">
        <v>2.6570779999999999E-2</v>
      </c>
      <c r="E5596">
        <v>4.251775E-2</v>
      </c>
      <c r="F5596">
        <v>3.815826E-3</v>
      </c>
      <c r="G5596">
        <v>895</v>
      </c>
      <c r="H5596">
        <v>0</v>
      </c>
    </row>
    <row r="5597" spans="1:8" x14ac:dyDescent="0.25">
      <c r="A5597" t="s">
        <v>5524</v>
      </c>
      <c r="B5597">
        <v>2.715188E-2</v>
      </c>
      <c r="C5597">
        <v>2.4089119999999999E-2</v>
      </c>
      <c r="D5597">
        <v>2.6570779999999999E-2</v>
      </c>
      <c r="E5597">
        <v>4.251775E-2</v>
      </c>
      <c r="F5597">
        <v>3.815826E-3</v>
      </c>
      <c r="G5597">
        <v>895</v>
      </c>
      <c r="H5597">
        <v>0</v>
      </c>
    </row>
    <row r="5598" spans="1:8" x14ac:dyDescent="0.25">
      <c r="A5598" t="s">
        <v>5525</v>
      </c>
      <c r="B5598">
        <v>2.715188E-2</v>
      </c>
      <c r="C5598">
        <v>2.4089119999999999E-2</v>
      </c>
      <c r="D5598">
        <v>2.6570779999999999E-2</v>
      </c>
      <c r="E5598">
        <v>4.251775E-2</v>
      </c>
      <c r="F5598">
        <v>3.815826E-3</v>
      </c>
      <c r="G5598">
        <v>895</v>
      </c>
      <c r="H5598">
        <v>0</v>
      </c>
    </row>
    <row r="5599" spans="1:8" x14ac:dyDescent="0.25">
      <c r="A5599" t="s">
        <v>5526</v>
      </c>
      <c r="B5599">
        <v>2.715188E-2</v>
      </c>
      <c r="C5599">
        <v>2.4089119999999999E-2</v>
      </c>
      <c r="D5599">
        <v>2.4079779999999999E-2</v>
      </c>
      <c r="E5599">
        <v>2.477737E-2</v>
      </c>
      <c r="F5599">
        <v>3.815826E-3</v>
      </c>
      <c r="G5599">
        <v>895</v>
      </c>
      <c r="H5599">
        <v>0</v>
      </c>
    </row>
    <row r="5600" spans="1:8" x14ac:dyDescent="0.25">
      <c r="A5600" t="s">
        <v>9309</v>
      </c>
      <c r="B5600">
        <v>2.715188E-2</v>
      </c>
      <c r="C5600">
        <v>2.4089119999999999E-2</v>
      </c>
      <c r="D5600">
        <v>2.4079779999999999E-2</v>
      </c>
      <c r="E5600">
        <v>2.477737E-2</v>
      </c>
      <c r="F5600">
        <v>3.815826E-3</v>
      </c>
      <c r="G5600">
        <v>895</v>
      </c>
      <c r="H5600">
        <v>0</v>
      </c>
    </row>
    <row r="5601" spans="1:8" x14ac:dyDescent="0.25">
      <c r="A5601" t="s">
        <v>5528</v>
      </c>
      <c r="B5601">
        <v>2.622418E-2</v>
      </c>
      <c r="C5601">
        <v>2.123717E-2</v>
      </c>
      <c r="D5601">
        <v>2.4079779999999999E-2</v>
      </c>
      <c r="E5601">
        <v>2.477737E-2</v>
      </c>
      <c r="F5601">
        <v>3.8716200000000001E-3</v>
      </c>
      <c r="G5601">
        <v>895</v>
      </c>
      <c r="H5601">
        <v>0</v>
      </c>
    </row>
    <row r="5602" spans="1:8" x14ac:dyDescent="0.25">
      <c r="A5602" t="s">
        <v>5529</v>
      </c>
      <c r="B5602">
        <v>2.622418E-2</v>
      </c>
      <c r="C5602">
        <v>2.123717E-2</v>
      </c>
      <c r="D5602">
        <v>7.8214979999999996E-3</v>
      </c>
      <c r="E5602">
        <v>2.477737E-2</v>
      </c>
      <c r="F5602">
        <v>3.8716200000000001E-3</v>
      </c>
      <c r="G5602">
        <v>895</v>
      </c>
      <c r="H5602">
        <v>0</v>
      </c>
    </row>
    <row r="5603" spans="1:8" x14ac:dyDescent="0.25">
      <c r="A5603" t="s">
        <v>10122</v>
      </c>
      <c r="B5603">
        <v>2.622418E-2</v>
      </c>
      <c r="C5603">
        <v>2.123717E-2</v>
      </c>
      <c r="D5603">
        <v>7.8214979999999996E-3</v>
      </c>
      <c r="E5603">
        <v>8.080031E-2</v>
      </c>
      <c r="F5603">
        <v>3.8716200000000001E-3</v>
      </c>
      <c r="G5603">
        <v>895</v>
      </c>
      <c r="H5603">
        <v>0</v>
      </c>
    </row>
    <row r="5604" spans="1:8" x14ac:dyDescent="0.25">
      <c r="A5604" t="s">
        <v>5531</v>
      </c>
      <c r="B5604">
        <v>2.622418E-2</v>
      </c>
      <c r="C5604">
        <v>2.123717E-2</v>
      </c>
      <c r="D5604">
        <v>7.8214979999999996E-3</v>
      </c>
      <c r="E5604">
        <v>8.080031E-2</v>
      </c>
      <c r="F5604">
        <v>3.8716200000000001E-3</v>
      </c>
      <c r="G5604">
        <v>895</v>
      </c>
      <c r="H5604">
        <v>0</v>
      </c>
    </row>
    <row r="5605" spans="1:8" x14ac:dyDescent="0.25">
      <c r="A5605" t="s">
        <v>10123</v>
      </c>
      <c r="B5605">
        <v>2.622418E-2</v>
      </c>
      <c r="C5605">
        <v>2.123717E-2</v>
      </c>
      <c r="D5605">
        <v>7.8214979999999996E-3</v>
      </c>
      <c r="E5605">
        <v>8.080031E-2</v>
      </c>
      <c r="F5605">
        <v>3.8716200000000001E-3</v>
      </c>
      <c r="G5605">
        <v>895</v>
      </c>
      <c r="H5605">
        <v>0</v>
      </c>
    </row>
    <row r="5606" spans="1:8" x14ac:dyDescent="0.25">
      <c r="A5606" t="s">
        <v>5534</v>
      </c>
      <c r="B5606">
        <v>2.622418E-2</v>
      </c>
      <c r="C5606">
        <v>2.123717E-2</v>
      </c>
      <c r="D5606">
        <v>2.0897570000000001E-2</v>
      </c>
      <c r="E5606">
        <v>0.47950700000000002</v>
      </c>
      <c r="F5606">
        <v>3.8716200000000001E-3</v>
      </c>
      <c r="G5606">
        <v>895</v>
      </c>
      <c r="H5606">
        <v>0</v>
      </c>
    </row>
    <row r="5607" spans="1:8" x14ac:dyDescent="0.25">
      <c r="A5607" t="s">
        <v>5536</v>
      </c>
      <c r="B5607">
        <v>0.13131129999999999</v>
      </c>
      <c r="C5607">
        <v>1.52345E-2</v>
      </c>
      <c r="D5607">
        <v>2.0897570000000001E-2</v>
      </c>
      <c r="E5607">
        <v>0.47950700000000002</v>
      </c>
      <c r="F5607">
        <v>3.8716200000000001E-3</v>
      </c>
      <c r="G5607">
        <v>895</v>
      </c>
      <c r="H5607">
        <v>0</v>
      </c>
    </row>
    <row r="5608" spans="1:8" x14ac:dyDescent="0.25">
      <c r="A5608" t="s">
        <v>5538</v>
      </c>
      <c r="B5608">
        <v>0.13131129999999999</v>
      </c>
      <c r="C5608">
        <v>1.52345E-2</v>
      </c>
      <c r="D5608">
        <v>2.5088840000000001E-2</v>
      </c>
      <c r="E5608">
        <v>0.21798290000000001</v>
      </c>
      <c r="F5608">
        <v>3.8716200000000001E-3</v>
      </c>
      <c r="G5608">
        <v>895</v>
      </c>
      <c r="H5608">
        <v>0</v>
      </c>
    </row>
    <row r="5609" spans="1:8" x14ac:dyDescent="0.25">
      <c r="A5609" t="s">
        <v>9312</v>
      </c>
      <c r="B5609">
        <v>0.13131129999999999</v>
      </c>
      <c r="C5609">
        <v>1.52345E-2</v>
      </c>
      <c r="D5609">
        <v>2.5088840000000001E-2</v>
      </c>
      <c r="E5609">
        <v>0.21798290000000001</v>
      </c>
      <c r="F5609">
        <v>3.8716200000000001E-3</v>
      </c>
      <c r="G5609">
        <v>895</v>
      </c>
      <c r="H5609">
        <v>0</v>
      </c>
    </row>
    <row r="5610" spans="1:8" x14ac:dyDescent="0.25">
      <c r="A5610" t="s">
        <v>9313</v>
      </c>
      <c r="B5610">
        <v>0.13131129999999999</v>
      </c>
      <c r="C5610">
        <v>1.52345E-2</v>
      </c>
      <c r="D5610">
        <v>2.5088840000000001E-2</v>
      </c>
      <c r="E5610">
        <v>0.21798290000000001</v>
      </c>
      <c r="F5610">
        <v>3.8716200000000001E-3</v>
      </c>
      <c r="G5610">
        <v>895</v>
      </c>
      <c r="H5610">
        <v>0</v>
      </c>
    </row>
    <row r="5611" spans="1:8" x14ac:dyDescent="0.25">
      <c r="A5611" t="s">
        <v>9314</v>
      </c>
      <c r="B5611">
        <v>0.13131129999999999</v>
      </c>
      <c r="C5611">
        <v>1.52345E-2</v>
      </c>
      <c r="D5611">
        <v>2.5088840000000001E-2</v>
      </c>
      <c r="E5611">
        <v>0.21798290000000001</v>
      </c>
      <c r="F5611">
        <v>3.8716200000000001E-3</v>
      </c>
      <c r="G5611">
        <v>895</v>
      </c>
      <c r="H5611">
        <v>0</v>
      </c>
    </row>
    <row r="5612" spans="1:8" x14ac:dyDescent="0.25">
      <c r="A5612" t="s">
        <v>5542</v>
      </c>
      <c r="B5612">
        <v>0.13131129999999999</v>
      </c>
      <c r="C5612">
        <v>1.52345E-2</v>
      </c>
      <c r="D5612">
        <v>2.5088840000000001E-2</v>
      </c>
      <c r="E5612">
        <v>0.21798290000000001</v>
      </c>
      <c r="F5612">
        <v>3.8716200000000001E-3</v>
      </c>
      <c r="G5612">
        <v>895</v>
      </c>
      <c r="H5612">
        <v>0</v>
      </c>
    </row>
    <row r="5613" spans="1:8" x14ac:dyDescent="0.25">
      <c r="A5613" t="s">
        <v>5543</v>
      </c>
      <c r="B5613">
        <v>0.13131129999999999</v>
      </c>
      <c r="C5613">
        <v>1.52345E-2</v>
      </c>
      <c r="D5613">
        <v>3.4247420000000001E-2</v>
      </c>
      <c r="E5613">
        <v>0.3080194</v>
      </c>
      <c r="F5613">
        <v>3.8716200000000001E-3</v>
      </c>
      <c r="G5613">
        <v>895</v>
      </c>
      <c r="H5613">
        <v>0</v>
      </c>
    </row>
    <row r="5614" spans="1:8" x14ac:dyDescent="0.25">
      <c r="A5614" t="s">
        <v>5543</v>
      </c>
      <c r="B5614">
        <v>0.13131129999999999</v>
      </c>
      <c r="C5614">
        <v>1.52345E-2</v>
      </c>
      <c r="D5614">
        <v>3.4247420000000001E-2</v>
      </c>
      <c r="E5614">
        <v>0.3080194</v>
      </c>
      <c r="F5614">
        <v>3.8716200000000001E-3</v>
      </c>
      <c r="G5614">
        <v>895</v>
      </c>
      <c r="H5614">
        <v>0</v>
      </c>
    </row>
    <row r="5615" spans="1:8" x14ac:dyDescent="0.25">
      <c r="A5615" t="s">
        <v>10124</v>
      </c>
      <c r="B5615">
        <v>0.1064045</v>
      </c>
      <c r="C5615">
        <v>2.7622819999999999E-2</v>
      </c>
      <c r="D5615">
        <v>3.4247420000000001E-2</v>
      </c>
      <c r="E5615">
        <v>0.3080194</v>
      </c>
      <c r="F5615">
        <v>3.8716200000000001E-3</v>
      </c>
      <c r="G5615">
        <v>895</v>
      </c>
      <c r="H5615">
        <v>0</v>
      </c>
    </row>
    <row r="5616" spans="1:8" x14ac:dyDescent="0.25">
      <c r="A5616" t="s">
        <v>10125</v>
      </c>
      <c r="B5616">
        <v>0.1064045</v>
      </c>
      <c r="C5616">
        <v>2.7622819999999999E-2</v>
      </c>
      <c r="D5616">
        <v>3.4247420000000001E-2</v>
      </c>
      <c r="E5616">
        <v>0.3080194</v>
      </c>
      <c r="F5616">
        <v>3.8716200000000001E-3</v>
      </c>
      <c r="G5616">
        <v>895</v>
      </c>
      <c r="H5616">
        <v>0</v>
      </c>
    </row>
    <row r="5617" spans="1:8" x14ac:dyDescent="0.25">
      <c r="A5617" t="s">
        <v>5545</v>
      </c>
      <c r="B5617">
        <v>0.1064045</v>
      </c>
      <c r="C5617">
        <v>2.7622819999999999E-2</v>
      </c>
      <c r="D5617">
        <v>5.4138449999999998E-2</v>
      </c>
      <c r="E5617">
        <v>0.48263709999999999</v>
      </c>
      <c r="F5617">
        <v>9.8993189999999997E-4</v>
      </c>
      <c r="G5617">
        <v>895</v>
      </c>
      <c r="H5617">
        <v>0</v>
      </c>
    </row>
    <row r="5618" spans="1:8" x14ac:dyDescent="0.25">
      <c r="A5618" t="s">
        <v>5547</v>
      </c>
      <c r="B5618">
        <v>0.1064045</v>
      </c>
      <c r="C5618">
        <v>2.7622819999999999E-2</v>
      </c>
      <c r="D5618">
        <v>5.4138449999999998E-2</v>
      </c>
      <c r="E5618">
        <v>0.48263709999999999</v>
      </c>
      <c r="F5618">
        <v>9.8993189999999997E-4</v>
      </c>
      <c r="G5618">
        <v>895</v>
      </c>
      <c r="H5618">
        <v>0</v>
      </c>
    </row>
    <row r="5619" spans="1:8" x14ac:dyDescent="0.25">
      <c r="A5619" t="s">
        <v>9315</v>
      </c>
      <c r="B5619">
        <v>0.1064045</v>
      </c>
      <c r="C5619">
        <v>2.7622819999999999E-2</v>
      </c>
      <c r="D5619">
        <v>5.4138449999999998E-2</v>
      </c>
      <c r="E5619">
        <v>0.48263709999999999</v>
      </c>
      <c r="F5619">
        <v>9.8993189999999997E-4</v>
      </c>
      <c r="G5619">
        <v>895</v>
      </c>
      <c r="H5619">
        <v>0</v>
      </c>
    </row>
    <row r="5620" spans="1:8" x14ac:dyDescent="0.25">
      <c r="A5620" t="s">
        <v>5548</v>
      </c>
      <c r="B5620">
        <v>0.1064045</v>
      </c>
      <c r="C5620">
        <v>2.7622819999999999E-2</v>
      </c>
      <c r="D5620">
        <v>5.4138449999999998E-2</v>
      </c>
      <c r="E5620">
        <v>0.48263709999999999</v>
      </c>
      <c r="F5620">
        <v>9.8993189999999997E-4</v>
      </c>
      <c r="G5620">
        <v>895</v>
      </c>
      <c r="H5620">
        <v>0</v>
      </c>
    </row>
    <row r="5621" spans="1:8" x14ac:dyDescent="0.25">
      <c r="A5621" t="s">
        <v>5549</v>
      </c>
      <c r="B5621">
        <v>0.1064045</v>
      </c>
      <c r="C5621">
        <v>2.7622819999999999E-2</v>
      </c>
      <c r="D5621">
        <v>5.4138449999999998E-2</v>
      </c>
      <c r="E5621">
        <v>0.48263709999999999</v>
      </c>
      <c r="F5621">
        <v>9.8993189999999997E-4</v>
      </c>
      <c r="G5621">
        <v>895</v>
      </c>
      <c r="H5621">
        <v>0</v>
      </c>
    </row>
    <row r="5622" spans="1:8" x14ac:dyDescent="0.25">
      <c r="A5622" t="s">
        <v>5550</v>
      </c>
      <c r="B5622">
        <v>0.1064045</v>
      </c>
      <c r="C5622">
        <v>2.7622819999999999E-2</v>
      </c>
      <c r="D5622">
        <v>6.1203689999999998E-2</v>
      </c>
      <c r="E5622">
        <v>0.27403840000000002</v>
      </c>
      <c r="F5622">
        <v>9.8993189999999997E-4</v>
      </c>
      <c r="G5622">
        <v>895</v>
      </c>
      <c r="H5622">
        <v>0</v>
      </c>
    </row>
    <row r="5623" spans="1:8" x14ac:dyDescent="0.25">
      <c r="A5623" t="s">
        <v>9316</v>
      </c>
      <c r="B5623">
        <v>0.1058148</v>
      </c>
      <c r="C5623">
        <v>2.6850099999999998E-2</v>
      </c>
      <c r="D5623">
        <v>6.1203689999999998E-2</v>
      </c>
      <c r="E5623">
        <v>0.27403840000000002</v>
      </c>
      <c r="F5623">
        <v>9.8993189999999997E-4</v>
      </c>
      <c r="G5623">
        <v>895</v>
      </c>
      <c r="H5623">
        <v>0</v>
      </c>
    </row>
    <row r="5624" spans="1:8" x14ac:dyDescent="0.25">
      <c r="A5624" t="s">
        <v>5552</v>
      </c>
      <c r="B5624">
        <v>0.1058148</v>
      </c>
      <c r="C5624">
        <v>2.6850099999999998E-2</v>
      </c>
      <c r="D5624">
        <v>6.1203689999999998E-2</v>
      </c>
      <c r="E5624">
        <v>0.27403840000000002</v>
      </c>
      <c r="F5624">
        <v>9.8993189999999997E-4</v>
      </c>
      <c r="G5624">
        <v>895</v>
      </c>
      <c r="H5624">
        <v>0</v>
      </c>
    </row>
    <row r="5625" spans="1:8" x14ac:dyDescent="0.25">
      <c r="A5625" t="s">
        <v>5553</v>
      </c>
      <c r="B5625">
        <v>0.1058148</v>
      </c>
      <c r="C5625">
        <v>2.6850099999999998E-2</v>
      </c>
      <c r="D5625">
        <v>6.1203689999999998E-2</v>
      </c>
      <c r="E5625">
        <v>0.27403840000000002</v>
      </c>
      <c r="F5625">
        <v>9.8993189999999997E-4</v>
      </c>
      <c r="G5625">
        <v>895</v>
      </c>
      <c r="H5625">
        <v>0</v>
      </c>
    </row>
    <row r="5626" spans="1:8" x14ac:dyDescent="0.25">
      <c r="A5626" t="s">
        <v>5554</v>
      </c>
      <c r="B5626">
        <v>0.1058148</v>
      </c>
      <c r="C5626">
        <v>2.6850099999999998E-2</v>
      </c>
      <c r="D5626">
        <v>4.2926430000000002E-2</v>
      </c>
      <c r="E5626">
        <v>0.27403840000000002</v>
      </c>
      <c r="F5626">
        <v>9.8993189999999997E-4</v>
      </c>
      <c r="G5626">
        <v>895</v>
      </c>
      <c r="H5626">
        <v>0</v>
      </c>
    </row>
    <row r="5627" spans="1:8" x14ac:dyDescent="0.25">
      <c r="A5627" t="s">
        <v>9317</v>
      </c>
      <c r="B5627">
        <v>0.1058148</v>
      </c>
      <c r="C5627">
        <v>2.6850099999999998E-2</v>
      </c>
      <c r="D5627">
        <v>4.2926430000000002E-2</v>
      </c>
      <c r="E5627">
        <v>0.12381590000000001</v>
      </c>
      <c r="F5627">
        <v>9.8993189999999997E-4</v>
      </c>
      <c r="G5627">
        <v>895</v>
      </c>
      <c r="H5627">
        <v>0</v>
      </c>
    </row>
    <row r="5628" spans="1:8" x14ac:dyDescent="0.25">
      <c r="A5628" t="s">
        <v>5556</v>
      </c>
      <c r="B5628">
        <v>0.1058148</v>
      </c>
      <c r="C5628">
        <v>2.6850099999999998E-2</v>
      </c>
      <c r="D5628">
        <v>4.2926430000000002E-2</v>
      </c>
      <c r="E5628">
        <v>0.12381590000000001</v>
      </c>
      <c r="F5628">
        <v>2.3978760000000002E-3</v>
      </c>
      <c r="G5628">
        <v>895</v>
      </c>
      <c r="H5628">
        <v>0</v>
      </c>
    </row>
    <row r="5629" spans="1:8" x14ac:dyDescent="0.25">
      <c r="A5629" t="s">
        <v>9318</v>
      </c>
      <c r="B5629">
        <v>0.1058148</v>
      </c>
      <c r="C5629">
        <v>2.6850099999999998E-2</v>
      </c>
      <c r="D5629">
        <v>4.2926430000000002E-2</v>
      </c>
      <c r="E5629">
        <v>0.12381590000000001</v>
      </c>
      <c r="F5629">
        <v>2.3978760000000002E-3</v>
      </c>
      <c r="G5629">
        <v>895</v>
      </c>
      <c r="H5629">
        <v>0</v>
      </c>
    </row>
    <row r="5630" spans="1:8" x14ac:dyDescent="0.25">
      <c r="A5630" t="s">
        <v>9319</v>
      </c>
      <c r="B5630">
        <v>0.1058148</v>
      </c>
      <c r="C5630">
        <v>2.6850099999999998E-2</v>
      </c>
      <c r="D5630">
        <v>4.2926430000000002E-2</v>
      </c>
      <c r="E5630">
        <v>0.12381590000000001</v>
      </c>
      <c r="F5630">
        <v>2.3978760000000002E-3</v>
      </c>
      <c r="G5630">
        <v>895</v>
      </c>
      <c r="H5630">
        <v>0</v>
      </c>
    </row>
    <row r="5631" spans="1:8" x14ac:dyDescent="0.25">
      <c r="A5631" t="s">
        <v>5558</v>
      </c>
      <c r="B5631">
        <v>0.1058148</v>
      </c>
      <c r="C5631">
        <v>2.6850099999999998E-2</v>
      </c>
      <c r="D5631">
        <v>4.2926430000000002E-2</v>
      </c>
      <c r="E5631">
        <v>0.12381590000000001</v>
      </c>
      <c r="F5631">
        <v>2.3978760000000002E-3</v>
      </c>
      <c r="G5631">
        <v>895</v>
      </c>
      <c r="H5631">
        <v>0</v>
      </c>
    </row>
    <row r="5632" spans="1:8" x14ac:dyDescent="0.25">
      <c r="A5632" t="s">
        <v>10126</v>
      </c>
      <c r="B5632">
        <v>0.1058148</v>
      </c>
      <c r="C5632">
        <v>2.6850099999999998E-2</v>
      </c>
      <c r="D5632">
        <v>3.279149E-2</v>
      </c>
      <c r="E5632">
        <v>2.9765360000000001E-2</v>
      </c>
      <c r="F5632">
        <v>2.3978760000000002E-3</v>
      </c>
      <c r="G5632">
        <v>895</v>
      </c>
      <c r="H5632">
        <v>0</v>
      </c>
    </row>
    <row r="5633" spans="1:8" x14ac:dyDescent="0.25">
      <c r="A5633" t="s">
        <v>5561</v>
      </c>
      <c r="B5633">
        <v>7.8366569999999997E-2</v>
      </c>
      <c r="C5633">
        <v>2.8342180000000002E-2</v>
      </c>
      <c r="D5633">
        <v>3.279149E-2</v>
      </c>
      <c r="E5633">
        <v>2.9765360000000001E-2</v>
      </c>
      <c r="F5633">
        <v>2.3978760000000002E-3</v>
      </c>
      <c r="G5633">
        <v>895</v>
      </c>
      <c r="H5633">
        <v>0</v>
      </c>
    </row>
    <row r="5634" spans="1:8" x14ac:dyDescent="0.25">
      <c r="A5634" t="s">
        <v>5561</v>
      </c>
      <c r="B5634">
        <v>7.8366569999999997E-2</v>
      </c>
      <c r="C5634">
        <v>2.8342180000000002E-2</v>
      </c>
      <c r="D5634">
        <v>3.279149E-2</v>
      </c>
      <c r="E5634">
        <v>2.9765360000000001E-2</v>
      </c>
      <c r="F5634">
        <v>2.3978760000000002E-3</v>
      </c>
      <c r="G5634">
        <v>895</v>
      </c>
      <c r="H5634">
        <v>0</v>
      </c>
    </row>
    <row r="5635" spans="1:8" x14ac:dyDescent="0.25">
      <c r="A5635" t="s">
        <v>5563</v>
      </c>
      <c r="B5635">
        <v>7.8366569999999997E-2</v>
      </c>
      <c r="C5635">
        <v>2.8342180000000002E-2</v>
      </c>
      <c r="D5635">
        <v>3.279149E-2</v>
      </c>
      <c r="E5635">
        <v>2.9765360000000001E-2</v>
      </c>
      <c r="F5635">
        <v>2.3978760000000002E-3</v>
      </c>
      <c r="G5635">
        <v>895</v>
      </c>
      <c r="H5635">
        <v>0</v>
      </c>
    </row>
    <row r="5636" spans="1:8" x14ac:dyDescent="0.25">
      <c r="A5636" t="s">
        <v>9321</v>
      </c>
      <c r="B5636">
        <v>7.8366569999999997E-2</v>
      </c>
      <c r="C5636">
        <v>2.8342180000000002E-2</v>
      </c>
      <c r="D5636">
        <v>2.7610200000000001E-2</v>
      </c>
      <c r="E5636">
        <v>5.6365770000000003E-3</v>
      </c>
      <c r="F5636">
        <v>2.3978760000000002E-3</v>
      </c>
      <c r="G5636">
        <v>895</v>
      </c>
      <c r="H5636">
        <v>0</v>
      </c>
    </row>
    <row r="5637" spans="1:8" x14ac:dyDescent="0.25">
      <c r="A5637" t="s">
        <v>9322</v>
      </c>
      <c r="B5637">
        <v>7.8366569999999997E-2</v>
      </c>
      <c r="C5637">
        <v>2.8342180000000002E-2</v>
      </c>
      <c r="D5637">
        <v>2.7610200000000001E-2</v>
      </c>
      <c r="E5637">
        <v>5.6365770000000003E-3</v>
      </c>
      <c r="F5637">
        <v>2.3978760000000002E-3</v>
      </c>
      <c r="G5637">
        <v>895</v>
      </c>
      <c r="H5637">
        <v>0</v>
      </c>
    </row>
    <row r="5638" spans="1:8" x14ac:dyDescent="0.25">
      <c r="A5638" t="s">
        <v>5565</v>
      </c>
      <c r="B5638">
        <v>7.8366569999999997E-2</v>
      </c>
      <c r="C5638">
        <v>2.8342180000000002E-2</v>
      </c>
      <c r="D5638">
        <v>2.7610200000000001E-2</v>
      </c>
      <c r="E5638">
        <v>5.6365770000000003E-3</v>
      </c>
      <c r="F5638">
        <v>2.3978760000000002E-3</v>
      </c>
      <c r="G5638">
        <v>895</v>
      </c>
      <c r="H5638">
        <v>0</v>
      </c>
    </row>
    <row r="5639" spans="1:8" x14ac:dyDescent="0.25">
      <c r="A5639" t="s">
        <v>5566</v>
      </c>
      <c r="B5639">
        <v>7.8366569999999997E-2</v>
      </c>
      <c r="C5639">
        <v>2.8342180000000002E-2</v>
      </c>
      <c r="D5639">
        <v>2.7610200000000001E-2</v>
      </c>
      <c r="E5639">
        <v>5.6365770000000003E-3</v>
      </c>
      <c r="F5639">
        <v>1.3330589999999999E-3</v>
      </c>
      <c r="G5639">
        <v>895</v>
      </c>
      <c r="H5639">
        <v>0</v>
      </c>
    </row>
    <row r="5640" spans="1:8" x14ac:dyDescent="0.25">
      <c r="A5640" t="s">
        <v>9323</v>
      </c>
      <c r="B5640">
        <v>7.8366569999999997E-2</v>
      </c>
      <c r="C5640">
        <v>2.8342180000000002E-2</v>
      </c>
      <c r="D5640">
        <v>2.8375790000000001E-2</v>
      </c>
      <c r="E5640">
        <v>0.17088020000000001</v>
      </c>
      <c r="F5640">
        <v>1.3330589999999999E-3</v>
      </c>
      <c r="G5640">
        <v>895</v>
      </c>
      <c r="H5640">
        <v>0</v>
      </c>
    </row>
    <row r="5641" spans="1:8" x14ac:dyDescent="0.25">
      <c r="A5641" t="s">
        <v>9324</v>
      </c>
      <c r="B5641">
        <v>6.474974E-2</v>
      </c>
      <c r="C5641">
        <v>2.80375E-2</v>
      </c>
      <c r="D5641">
        <v>2.8375790000000001E-2</v>
      </c>
      <c r="E5641">
        <v>0.17088020000000001</v>
      </c>
      <c r="F5641">
        <v>1.3330589999999999E-3</v>
      </c>
      <c r="G5641">
        <v>895</v>
      </c>
      <c r="H5641">
        <v>0</v>
      </c>
    </row>
    <row r="5642" spans="1:8" x14ac:dyDescent="0.25">
      <c r="A5642" t="s">
        <v>9325</v>
      </c>
      <c r="B5642">
        <v>6.474974E-2</v>
      </c>
      <c r="C5642">
        <v>2.80375E-2</v>
      </c>
      <c r="D5642">
        <v>2.8375790000000001E-2</v>
      </c>
      <c r="E5642">
        <v>0.17088020000000001</v>
      </c>
      <c r="F5642">
        <v>1.3330589999999999E-3</v>
      </c>
      <c r="G5642">
        <v>895</v>
      </c>
      <c r="H5642">
        <v>0</v>
      </c>
    </row>
    <row r="5643" spans="1:8" x14ac:dyDescent="0.25">
      <c r="A5643" t="s">
        <v>9326</v>
      </c>
      <c r="B5643">
        <v>6.474974E-2</v>
      </c>
      <c r="C5643">
        <v>2.80375E-2</v>
      </c>
      <c r="D5643">
        <v>2.4887320000000001E-2</v>
      </c>
      <c r="E5643">
        <v>0.18315509999999999</v>
      </c>
      <c r="F5643">
        <v>1.3330589999999999E-3</v>
      </c>
      <c r="G5643">
        <v>895</v>
      </c>
      <c r="H5643">
        <v>0</v>
      </c>
    </row>
    <row r="5644" spans="1:8" x14ac:dyDescent="0.25">
      <c r="A5644" t="s">
        <v>5571</v>
      </c>
      <c r="B5644">
        <v>6.474974E-2</v>
      </c>
      <c r="C5644">
        <v>2.80375E-2</v>
      </c>
      <c r="D5644">
        <v>2.4887320000000001E-2</v>
      </c>
      <c r="E5644">
        <v>0.18315509999999999</v>
      </c>
      <c r="F5644">
        <v>1.3330589999999999E-3</v>
      </c>
      <c r="G5644">
        <v>895</v>
      </c>
      <c r="H5644">
        <v>0</v>
      </c>
    </row>
    <row r="5645" spans="1:8" x14ac:dyDescent="0.25">
      <c r="A5645" t="s">
        <v>5572</v>
      </c>
      <c r="B5645">
        <v>6.474974E-2</v>
      </c>
      <c r="C5645">
        <v>2.80375E-2</v>
      </c>
      <c r="D5645">
        <v>2.4887320000000001E-2</v>
      </c>
      <c r="E5645">
        <v>0.18315509999999999</v>
      </c>
      <c r="F5645">
        <v>1.3330589999999999E-3</v>
      </c>
      <c r="G5645">
        <v>895</v>
      </c>
      <c r="H5645">
        <v>0</v>
      </c>
    </row>
    <row r="5646" spans="1:8" x14ac:dyDescent="0.25">
      <c r="A5646" t="s">
        <v>5573</v>
      </c>
      <c r="B5646">
        <v>6.474974E-2</v>
      </c>
      <c r="C5646">
        <v>2.80375E-2</v>
      </c>
      <c r="D5646">
        <v>2.4887320000000001E-2</v>
      </c>
      <c r="E5646">
        <v>0.18315509999999999</v>
      </c>
      <c r="F5646">
        <v>1.3330589999999999E-3</v>
      </c>
      <c r="G5646">
        <v>895</v>
      </c>
      <c r="H5646">
        <v>0</v>
      </c>
    </row>
    <row r="5647" spans="1:8" x14ac:dyDescent="0.25">
      <c r="A5647" t="s">
        <v>9327</v>
      </c>
      <c r="B5647">
        <v>6.474974E-2</v>
      </c>
      <c r="C5647">
        <v>2.80375E-2</v>
      </c>
      <c r="D5647">
        <v>2.106386E-2</v>
      </c>
      <c r="E5647">
        <v>5.660954E-2</v>
      </c>
      <c r="F5647">
        <v>8.7238799999999996E-5</v>
      </c>
      <c r="G5647">
        <v>895</v>
      </c>
      <c r="H5647">
        <v>0</v>
      </c>
    </row>
    <row r="5648" spans="1:8" x14ac:dyDescent="0.25">
      <c r="A5648" t="s">
        <v>5576</v>
      </c>
      <c r="B5648">
        <v>6.474974E-2</v>
      </c>
      <c r="C5648">
        <v>2.80375E-2</v>
      </c>
      <c r="D5648">
        <v>2.106386E-2</v>
      </c>
      <c r="E5648">
        <v>5.660954E-2</v>
      </c>
      <c r="F5648">
        <v>8.7238799999999996E-5</v>
      </c>
      <c r="G5648">
        <v>895</v>
      </c>
      <c r="H5648">
        <v>0</v>
      </c>
    </row>
    <row r="5649" spans="1:8" x14ac:dyDescent="0.25">
      <c r="A5649" t="s">
        <v>9328</v>
      </c>
      <c r="B5649">
        <v>7.9476089999999999E-2</v>
      </c>
      <c r="C5649">
        <v>3.0188E-2</v>
      </c>
      <c r="D5649">
        <v>2.106386E-2</v>
      </c>
      <c r="E5649">
        <v>5.660954E-2</v>
      </c>
      <c r="F5649">
        <v>8.7238799999999996E-5</v>
      </c>
      <c r="G5649">
        <v>895</v>
      </c>
      <c r="H5649">
        <v>0</v>
      </c>
    </row>
    <row r="5650" spans="1:8" x14ac:dyDescent="0.25">
      <c r="A5650" t="s">
        <v>5577</v>
      </c>
      <c r="B5650">
        <v>7.9476089999999999E-2</v>
      </c>
      <c r="C5650">
        <v>3.0188E-2</v>
      </c>
      <c r="D5650">
        <v>2.106386E-2</v>
      </c>
      <c r="E5650">
        <v>5.660954E-2</v>
      </c>
      <c r="F5650">
        <v>8.7238799999999996E-5</v>
      </c>
      <c r="G5650">
        <v>895</v>
      </c>
      <c r="H5650">
        <v>0</v>
      </c>
    </row>
    <row r="5651" spans="1:8" x14ac:dyDescent="0.25">
      <c r="A5651" t="s">
        <v>9329</v>
      </c>
      <c r="B5651">
        <v>7.9476089999999999E-2</v>
      </c>
      <c r="C5651">
        <v>3.0188E-2</v>
      </c>
      <c r="D5651">
        <v>2.1712599999999999E-2</v>
      </c>
      <c r="E5651">
        <v>2.2304339999999999E-2</v>
      </c>
      <c r="F5651">
        <v>1.294407E-3</v>
      </c>
      <c r="G5651">
        <v>895</v>
      </c>
      <c r="H5651">
        <v>0</v>
      </c>
    </row>
    <row r="5652" spans="1:8" x14ac:dyDescent="0.25">
      <c r="A5652" t="s">
        <v>9330</v>
      </c>
      <c r="B5652">
        <v>5.7958250000000003E-2</v>
      </c>
      <c r="C5652">
        <v>3.1575970000000002E-2</v>
      </c>
      <c r="D5652">
        <v>2.1712599999999999E-2</v>
      </c>
      <c r="E5652">
        <v>2.2304339999999999E-2</v>
      </c>
      <c r="F5652">
        <v>1.294407E-3</v>
      </c>
      <c r="G5652">
        <v>895</v>
      </c>
      <c r="H5652">
        <v>0</v>
      </c>
    </row>
    <row r="5653" spans="1:8" x14ac:dyDescent="0.25">
      <c r="A5653" t="s">
        <v>5581</v>
      </c>
      <c r="B5653">
        <v>5.7958250000000003E-2</v>
      </c>
      <c r="C5653">
        <v>3.1575970000000002E-2</v>
      </c>
      <c r="D5653">
        <v>2.1712599999999999E-2</v>
      </c>
      <c r="E5653">
        <v>2.2304339999999999E-2</v>
      </c>
      <c r="F5653">
        <v>1.294407E-3</v>
      </c>
      <c r="G5653">
        <v>895</v>
      </c>
      <c r="H5653">
        <v>0</v>
      </c>
    </row>
    <row r="5654" spans="1:8" x14ac:dyDescent="0.25">
      <c r="A5654" t="s">
        <v>5582</v>
      </c>
      <c r="B5654">
        <v>5.7958250000000003E-2</v>
      </c>
      <c r="C5654">
        <v>3.1575970000000002E-2</v>
      </c>
      <c r="D5654">
        <v>2.1712599999999999E-2</v>
      </c>
      <c r="E5654">
        <v>2.2304339999999999E-2</v>
      </c>
      <c r="F5654">
        <v>1.294407E-3</v>
      </c>
      <c r="G5654">
        <v>895</v>
      </c>
      <c r="H5654">
        <v>0</v>
      </c>
    </row>
    <row r="5655" spans="1:8" x14ac:dyDescent="0.25">
      <c r="A5655" t="s">
        <v>5583</v>
      </c>
      <c r="B5655">
        <v>5.7958250000000003E-2</v>
      </c>
      <c r="C5655">
        <v>3.1575970000000002E-2</v>
      </c>
      <c r="D5655">
        <v>2.4660999999999999E-2</v>
      </c>
      <c r="E5655">
        <v>2.4763710000000001E-2</v>
      </c>
      <c r="F5655">
        <v>1.294407E-3</v>
      </c>
      <c r="G5655">
        <v>895</v>
      </c>
      <c r="H5655">
        <v>0</v>
      </c>
    </row>
    <row r="5656" spans="1:8" x14ac:dyDescent="0.25">
      <c r="A5656" t="s">
        <v>10127</v>
      </c>
      <c r="B5656">
        <v>5.7958250000000003E-2</v>
      </c>
      <c r="C5656">
        <v>3.1575970000000002E-2</v>
      </c>
      <c r="D5656">
        <v>2.4660999999999999E-2</v>
      </c>
      <c r="E5656">
        <v>2.4763710000000001E-2</v>
      </c>
      <c r="F5656">
        <v>1.294407E-3</v>
      </c>
      <c r="G5656">
        <v>895</v>
      </c>
      <c r="H5656">
        <v>0</v>
      </c>
    </row>
    <row r="5657" spans="1:8" x14ac:dyDescent="0.25">
      <c r="A5657" t="s">
        <v>9331</v>
      </c>
      <c r="B5657">
        <v>5.7958250000000003E-2</v>
      </c>
      <c r="C5657">
        <v>3.1575970000000002E-2</v>
      </c>
      <c r="D5657">
        <v>2.4660999999999999E-2</v>
      </c>
      <c r="E5657">
        <v>2.4763710000000001E-2</v>
      </c>
      <c r="F5657">
        <v>1.294407E-3</v>
      </c>
      <c r="G5657">
        <v>895</v>
      </c>
      <c r="H5657">
        <v>0</v>
      </c>
    </row>
    <row r="5658" spans="1:8" x14ac:dyDescent="0.25">
      <c r="A5658" t="s">
        <v>9332</v>
      </c>
      <c r="B5658">
        <v>5.7958250000000003E-2</v>
      </c>
      <c r="C5658">
        <v>3.1575970000000002E-2</v>
      </c>
      <c r="D5658">
        <v>2.4660999999999999E-2</v>
      </c>
      <c r="E5658">
        <v>2.4763710000000001E-2</v>
      </c>
      <c r="F5658">
        <v>1.294407E-3</v>
      </c>
      <c r="G5658">
        <v>895</v>
      </c>
      <c r="H5658">
        <v>0</v>
      </c>
    </row>
    <row r="5659" spans="1:8" x14ac:dyDescent="0.25">
      <c r="A5659" t="s">
        <v>10128</v>
      </c>
      <c r="B5659">
        <v>5.7958250000000003E-2</v>
      </c>
      <c r="C5659">
        <v>3.1575970000000002E-2</v>
      </c>
      <c r="D5659">
        <v>2.4660999999999999E-2</v>
      </c>
      <c r="E5659">
        <v>2.4763710000000001E-2</v>
      </c>
      <c r="F5659">
        <v>1.294407E-3</v>
      </c>
      <c r="G5659">
        <v>895</v>
      </c>
      <c r="H5659">
        <v>0</v>
      </c>
    </row>
    <row r="5660" spans="1:8" x14ac:dyDescent="0.25">
      <c r="A5660" t="s">
        <v>5588</v>
      </c>
      <c r="B5660">
        <v>8.3106819999999998E-2</v>
      </c>
      <c r="C5660">
        <v>3.5202280000000002E-2</v>
      </c>
      <c r="D5660">
        <v>2.2781450000000002E-2</v>
      </c>
      <c r="E5660">
        <v>6.5558210000000006E-2</v>
      </c>
      <c r="F5660">
        <v>1.051345E-3</v>
      </c>
      <c r="G5660">
        <v>895</v>
      </c>
      <c r="H5660">
        <v>0</v>
      </c>
    </row>
    <row r="5661" spans="1:8" x14ac:dyDescent="0.25">
      <c r="A5661" t="s">
        <v>9334</v>
      </c>
      <c r="B5661">
        <v>8.3106819999999998E-2</v>
      </c>
      <c r="C5661">
        <v>3.5202280000000002E-2</v>
      </c>
      <c r="D5661">
        <v>2.2781450000000002E-2</v>
      </c>
      <c r="E5661">
        <v>6.5558210000000006E-2</v>
      </c>
      <c r="F5661">
        <v>1.051345E-3</v>
      </c>
      <c r="G5661">
        <v>895</v>
      </c>
      <c r="H5661">
        <v>0</v>
      </c>
    </row>
    <row r="5662" spans="1:8" x14ac:dyDescent="0.25">
      <c r="A5662" t="s">
        <v>5591</v>
      </c>
      <c r="B5662">
        <v>8.3106819999999998E-2</v>
      </c>
      <c r="C5662">
        <v>3.5202280000000002E-2</v>
      </c>
      <c r="D5662">
        <v>2.2781450000000002E-2</v>
      </c>
      <c r="E5662">
        <v>6.5558210000000006E-2</v>
      </c>
      <c r="F5662">
        <v>1.051345E-3</v>
      </c>
      <c r="G5662">
        <v>895</v>
      </c>
      <c r="H5662">
        <v>0</v>
      </c>
    </row>
    <row r="5663" spans="1:8" x14ac:dyDescent="0.25">
      <c r="A5663" t="s">
        <v>5592</v>
      </c>
      <c r="B5663">
        <v>8.3106819999999998E-2</v>
      </c>
      <c r="C5663">
        <v>3.5202280000000002E-2</v>
      </c>
      <c r="D5663">
        <v>9.8061020000000006E-3</v>
      </c>
      <c r="E5663">
        <v>6.5558210000000006E-2</v>
      </c>
      <c r="F5663">
        <v>1.051345E-3</v>
      </c>
      <c r="G5663">
        <v>895</v>
      </c>
      <c r="H5663">
        <v>0</v>
      </c>
    </row>
    <row r="5664" spans="1:8" x14ac:dyDescent="0.25">
      <c r="A5664" t="s">
        <v>5593</v>
      </c>
      <c r="B5664">
        <v>8.3106819999999998E-2</v>
      </c>
      <c r="C5664">
        <v>3.5202280000000002E-2</v>
      </c>
      <c r="D5664">
        <v>9.8061020000000006E-3</v>
      </c>
      <c r="E5664">
        <v>0.13915420000000001</v>
      </c>
      <c r="F5664">
        <v>1.051345E-3</v>
      </c>
      <c r="G5664">
        <v>895</v>
      </c>
      <c r="H5664">
        <v>0</v>
      </c>
    </row>
    <row r="5665" spans="1:8" x14ac:dyDescent="0.25">
      <c r="A5665" t="s">
        <v>5594</v>
      </c>
      <c r="B5665">
        <v>6.8795519999999999E-2</v>
      </c>
      <c r="C5665">
        <v>3.0196310000000001E-2</v>
      </c>
      <c r="D5665">
        <v>9.8061020000000006E-3</v>
      </c>
      <c r="E5665">
        <v>0.13915420000000001</v>
      </c>
      <c r="F5665">
        <v>1.051345E-3</v>
      </c>
      <c r="G5665">
        <v>895</v>
      </c>
      <c r="H5665">
        <v>0</v>
      </c>
    </row>
    <row r="5666" spans="1:8" x14ac:dyDescent="0.25">
      <c r="A5666" t="s">
        <v>9335</v>
      </c>
      <c r="B5666">
        <v>6.8795519999999999E-2</v>
      </c>
      <c r="C5666">
        <v>3.0196310000000001E-2</v>
      </c>
      <c r="D5666">
        <v>9.8061020000000006E-3</v>
      </c>
      <c r="E5666">
        <v>0.13915420000000001</v>
      </c>
      <c r="F5666">
        <v>1.051345E-3</v>
      </c>
      <c r="G5666">
        <v>895</v>
      </c>
      <c r="H5666">
        <v>0</v>
      </c>
    </row>
    <row r="5667" spans="1:8" x14ac:dyDescent="0.25">
      <c r="A5667" t="s">
        <v>10129</v>
      </c>
      <c r="B5667">
        <v>6.8795519999999999E-2</v>
      </c>
      <c r="C5667">
        <v>3.0196310000000001E-2</v>
      </c>
      <c r="D5667">
        <v>1.3461239999999999E-2</v>
      </c>
      <c r="E5667">
        <v>0.13915420000000001</v>
      </c>
      <c r="F5667">
        <v>1.2006930000000001E-2</v>
      </c>
      <c r="G5667">
        <v>895</v>
      </c>
      <c r="H5667">
        <v>0</v>
      </c>
    </row>
    <row r="5668" spans="1:8" x14ac:dyDescent="0.25">
      <c r="A5668" t="s">
        <v>9336</v>
      </c>
      <c r="B5668">
        <v>6.8795519999999999E-2</v>
      </c>
      <c r="C5668">
        <v>3.0196310000000001E-2</v>
      </c>
      <c r="D5668">
        <v>1.269937E-2</v>
      </c>
      <c r="E5668">
        <v>6.5573090000000001E-2</v>
      </c>
      <c r="F5668">
        <v>1.2006930000000001E-2</v>
      </c>
      <c r="G5668">
        <v>895</v>
      </c>
      <c r="H5668">
        <v>0</v>
      </c>
    </row>
    <row r="5669" spans="1:8" x14ac:dyDescent="0.25">
      <c r="A5669" t="s">
        <v>5597</v>
      </c>
      <c r="B5669">
        <v>6.8795519999999999E-2</v>
      </c>
      <c r="C5669">
        <v>3.0196310000000001E-2</v>
      </c>
      <c r="D5669">
        <v>1.269937E-2</v>
      </c>
      <c r="E5669">
        <v>6.5573090000000001E-2</v>
      </c>
      <c r="F5669">
        <v>1.2006930000000001E-2</v>
      </c>
      <c r="G5669">
        <v>895</v>
      </c>
      <c r="H5669">
        <v>0</v>
      </c>
    </row>
    <row r="5670" spans="1:8" x14ac:dyDescent="0.25">
      <c r="A5670" t="s">
        <v>5599</v>
      </c>
      <c r="B5670">
        <v>9.8984139999999998E-2</v>
      </c>
      <c r="C5670">
        <v>3.0765830000000001E-2</v>
      </c>
      <c r="D5670">
        <v>1.269937E-2</v>
      </c>
      <c r="E5670">
        <v>6.5573090000000001E-2</v>
      </c>
      <c r="F5670">
        <v>1.2006930000000001E-2</v>
      </c>
      <c r="G5670">
        <v>895</v>
      </c>
      <c r="H5670">
        <v>0</v>
      </c>
    </row>
    <row r="5671" spans="1:8" x14ac:dyDescent="0.25">
      <c r="A5671" t="s">
        <v>9337</v>
      </c>
      <c r="B5671">
        <v>9.8984139999999998E-2</v>
      </c>
      <c r="C5671">
        <v>3.0765830000000001E-2</v>
      </c>
      <c r="D5671">
        <v>1.269937E-2</v>
      </c>
      <c r="E5671">
        <v>6.5573090000000001E-2</v>
      </c>
      <c r="F5671">
        <v>1.2006930000000001E-2</v>
      </c>
      <c r="G5671">
        <v>895</v>
      </c>
      <c r="H5671">
        <v>0</v>
      </c>
    </row>
    <row r="5672" spans="1:8" x14ac:dyDescent="0.25">
      <c r="A5672" t="s">
        <v>5600</v>
      </c>
      <c r="B5672">
        <v>9.8984139999999998E-2</v>
      </c>
      <c r="C5672">
        <v>3.0765830000000001E-2</v>
      </c>
      <c r="D5672">
        <v>1.4350399999999999E-2</v>
      </c>
      <c r="E5672">
        <v>5.6139359999999999E-2</v>
      </c>
      <c r="F5672">
        <v>1.2006930000000001E-2</v>
      </c>
      <c r="G5672">
        <v>895</v>
      </c>
      <c r="H5672">
        <v>0</v>
      </c>
    </row>
    <row r="5673" spans="1:8" x14ac:dyDescent="0.25">
      <c r="A5673" t="s">
        <v>9338</v>
      </c>
      <c r="B5673">
        <v>9.8984139999999998E-2</v>
      </c>
      <c r="C5673">
        <v>3.0765830000000001E-2</v>
      </c>
      <c r="D5673">
        <v>1.1881859999999999E-2</v>
      </c>
      <c r="E5673">
        <v>8.6124489999999998E-2</v>
      </c>
      <c r="F5673">
        <v>2.8950440000000001E-2</v>
      </c>
      <c r="G5673">
        <v>895</v>
      </c>
      <c r="H5673">
        <v>0</v>
      </c>
    </row>
    <row r="5674" spans="1:8" x14ac:dyDescent="0.25">
      <c r="A5674" t="s">
        <v>9339</v>
      </c>
      <c r="B5674">
        <v>7.1182529999999994E-2</v>
      </c>
      <c r="C5674">
        <v>2.7330500000000001E-2</v>
      </c>
      <c r="D5674">
        <v>1.99715E-2</v>
      </c>
      <c r="E5674">
        <v>8.6124489999999998E-2</v>
      </c>
      <c r="F5674">
        <v>2.8950440000000001E-2</v>
      </c>
      <c r="G5674">
        <v>895</v>
      </c>
      <c r="H5674">
        <v>0</v>
      </c>
    </row>
    <row r="5675" spans="1:8" x14ac:dyDescent="0.25">
      <c r="A5675" t="s">
        <v>5603</v>
      </c>
      <c r="B5675">
        <v>7.1182529999999994E-2</v>
      </c>
      <c r="C5675">
        <v>2.7330500000000001E-2</v>
      </c>
      <c r="D5675">
        <v>1.99715E-2</v>
      </c>
      <c r="E5675">
        <v>5.6832159999999996E-3</v>
      </c>
      <c r="F5675">
        <v>2.8950440000000001E-2</v>
      </c>
      <c r="G5675">
        <v>895</v>
      </c>
      <c r="H5675">
        <v>0</v>
      </c>
    </row>
    <row r="5676" spans="1:8" x14ac:dyDescent="0.25">
      <c r="A5676" t="s">
        <v>5604</v>
      </c>
      <c r="B5676">
        <v>7.1182529999999994E-2</v>
      </c>
      <c r="C5676">
        <v>2.7330500000000001E-2</v>
      </c>
      <c r="D5676">
        <v>1.99715E-2</v>
      </c>
      <c r="E5676">
        <v>5.6832159999999996E-3</v>
      </c>
      <c r="F5676">
        <v>2.8950440000000001E-2</v>
      </c>
      <c r="G5676">
        <v>895</v>
      </c>
      <c r="H5676">
        <v>0</v>
      </c>
    </row>
    <row r="5677" spans="1:8" x14ac:dyDescent="0.25">
      <c r="A5677" t="s">
        <v>5605</v>
      </c>
      <c r="B5677">
        <v>7.1182529999999994E-2</v>
      </c>
      <c r="C5677">
        <v>2.7330500000000001E-2</v>
      </c>
      <c r="D5677">
        <v>1.99715E-2</v>
      </c>
      <c r="E5677">
        <v>5.6832159999999996E-3</v>
      </c>
      <c r="F5677">
        <v>4.3488390000000002E-2</v>
      </c>
      <c r="G5677">
        <v>895</v>
      </c>
      <c r="H5677">
        <v>0</v>
      </c>
    </row>
    <row r="5678" spans="1:8" x14ac:dyDescent="0.25">
      <c r="A5678" t="s">
        <v>5606</v>
      </c>
      <c r="B5678">
        <v>7.1182529999999994E-2</v>
      </c>
      <c r="C5678">
        <v>2.7330500000000001E-2</v>
      </c>
      <c r="D5678">
        <v>1.725645E-2</v>
      </c>
      <c r="E5678">
        <v>7.9308080000000003E-2</v>
      </c>
      <c r="F5678">
        <v>4.3488390000000002E-2</v>
      </c>
      <c r="G5678">
        <v>895</v>
      </c>
      <c r="H5678">
        <v>0</v>
      </c>
    </row>
    <row r="5679" spans="1:8" x14ac:dyDescent="0.25">
      <c r="A5679" t="s">
        <v>10130</v>
      </c>
      <c r="B5679">
        <v>7.049569E-2</v>
      </c>
      <c r="C5679">
        <v>2.5325839999999999E-2</v>
      </c>
      <c r="D5679">
        <v>1.725645E-2</v>
      </c>
      <c r="E5679">
        <v>7.9308080000000003E-2</v>
      </c>
      <c r="F5679">
        <v>4.3488390000000002E-2</v>
      </c>
      <c r="G5679">
        <v>895</v>
      </c>
      <c r="H5679">
        <v>0</v>
      </c>
    </row>
    <row r="5680" spans="1:8" x14ac:dyDescent="0.25">
      <c r="A5680" t="s">
        <v>9341</v>
      </c>
      <c r="B5680">
        <v>7.049569E-2</v>
      </c>
      <c r="C5680">
        <v>2.5325839999999999E-2</v>
      </c>
      <c r="D5680">
        <v>1.7619159999999998E-2</v>
      </c>
      <c r="E5680">
        <v>7.9308080000000003E-2</v>
      </c>
      <c r="F5680">
        <v>4.3488390000000002E-2</v>
      </c>
      <c r="G5680">
        <v>895</v>
      </c>
      <c r="H5680">
        <v>0</v>
      </c>
    </row>
    <row r="5681" spans="1:8" x14ac:dyDescent="0.25">
      <c r="A5681" t="s">
        <v>9342</v>
      </c>
      <c r="B5681">
        <v>7.049569E-2</v>
      </c>
      <c r="C5681">
        <v>2.5325839999999999E-2</v>
      </c>
      <c r="D5681">
        <v>1.7619159999999998E-2</v>
      </c>
      <c r="E5681">
        <v>2.272849E-2</v>
      </c>
      <c r="F5681">
        <v>4.3488390000000002E-2</v>
      </c>
      <c r="G5681">
        <v>895</v>
      </c>
      <c r="H5681">
        <v>0</v>
      </c>
    </row>
    <row r="5682" spans="1:8" x14ac:dyDescent="0.25">
      <c r="A5682" t="s">
        <v>9343</v>
      </c>
      <c r="B5682">
        <v>8.6214410000000005E-2</v>
      </c>
      <c r="C5682">
        <v>2.542063E-2</v>
      </c>
      <c r="D5682">
        <v>1.550021E-2</v>
      </c>
      <c r="E5682">
        <v>6.5356369999999997E-2</v>
      </c>
      <c r="F5682">
        <v>4.6092729999999998E-2</v>
      </c>
      <c r="G5682">
        <v>895</v>
      </c>
      <c r="H5682">
        <v>0</v>
      </c>
    </row>
    <row r="5683" spans="1:8" x14ac:dyDescent="0.25">
      <c r="A5683" t="s">
        <v>5610</v>
      </c>
      <c r="B5683">
        <v>8.6214410000000005E-2</v>
      </c>
      <c r="C5683">
        <v>2.542063E-2</v>
      </c>
      <c r="D5683">
        <v>1.495721E-2</v>
      </c>
      <c r="E5683">
        <v>6.5356369999999997E-2</v>
      </c>
      <c r="F5683">
        <v>4.6092729999999998E-2</v>
      </c>
      <c r="G5683">
        <v>895</v>
      </c>
      <c r="H5683">
        <v>0</v>
      </c>
    </row>
    <row r="5684" spans="1:8" x14ac:dyDescent="0.25">
      <c r="A5684" t="s">
        <v>10131</v>
      </c>
      <c r="B5684">
        <v>8.6214410000000005E-2</v>
      </c>
      <c r="C5684">
        <v>2.542063E-2</v>
      </c>
      <c r="D5684">
        <v>1.495721E-2</v>
      </c>
      <c r="E5684">
        <v>1.791032E-2</v>
      </c>
      <c r="F5684">
        <v>4.6092729999999998E-2</v>
      </c>
      <c r="G5684">
        <v>895</v>
      </c>
      <c r="H5684">
        <v>0</v>
      </c>
    </row>
    <row r="5685" spans="1:8" x14ac:dyDescent="0.25">
      <c r="A5685" t="s">
        <v>10132</v>
      </c>
      <c r="B5685">
        <v>8.6214410000000005E-2</v>
      </c>
      <c r="C5685">
        <v>2.542063E-2</v>
      </c>
      <c r="D5685">
        <v>1.495721E-2</v>
      </c>
      <c r="E5685">
        <v>1.791032E-2</v>
      </c>
      <c r="F5685">
        <v>4.6092729999999998E-2</v>
      </c>
      <c r="G5685">
        <v>895</v>
      </c>
      <c r="H5685">
        <v>0</v>
      </c>
    </row>
    <row r="5686" spans="1:8" x14ac:dyDescent="0.25">
      <c r="A5686" t="s">
        <v>9345</v>
      </c>
      <c r="B5686">
        <v>8.6214410000000005E-2</v>
      </c>
      <c r="C5686">
        <v>2.542063E-2</v>
      </c>
      <c r="D5686">
        <v>1.495721E-2</v>
      </c>
      <c r="E5686">
        <v>1.791032E-2</v>
      </c>
      <c r="F5686">
        <v>4.6092729999999998E-2</v>
      </c>
      <c r="G5686">
        <v>895</v>
      </c>
      <c r="H5686">
        <v>0</v>
      </c>
    </row>
    <row r="5687" spans="1:8" x14ac:dyDescent="0.25">
      <c r="A5687" t="s">
        <v>9346</v>
      </c>
      <c r="B5687">
        <v>0.1008069</v>
      </c>
      <c r="C5687">
        <v>2.8435539999999999E-2</v>
      </c>
      <c r="D5687">
        <v>1.8631379999999999E-2</v>
      </c>
      <c r="E5687">
        <v>5.3121700000000001E-2</v>
      </c>
      <c r="F5687">
        <v>2.9632680000000002E-2</v>
      </c>
      <c r="G5687">
        <v>895</v>
      </c>
      <c r="H5687">
        <v>0</v>
      </c>
    </row>
    <row r="5688" spans="1:8" x14ac:dyDescent="0.25">
      <c r="A5688" t="s">
        <v>10133</v>
      </c>
      <c r="B5688">
        <v>0.1008069</v>
      </c>
      <c r="C5688">
        <v>2.8435539999999999E-2</v>
      </c>
      <c r="D5688">
        <v>1.8631379999999999E-2</v>
      </c>
      <c r="E5688">
        <v>5.3121700000000001E-2</v>
      </c>
      <c r="F5688">
        <v>2.9632680000000002E-2</v>
      </c>
      <c r="G5688">
        <v>895</v>
      </c>
      <c r="H5688">
        <v>0</v>
      </c>
    </row>
    <row r="5689" spans="1:8" x14ac:dyDescent="0.25">
      <c r="A5689" t="s">
        <v>5616</v>
      </c>
      <c r="B5689">
        <v>0.1008069</v>
      </c>
      <c r="C5689">
        <v>2.8435539999999999E-2</v>
      </c>
      <c r="D5689">
        <v>1.694559E-2</v>
      </c>
      <c r="E5689">
        <v>5.2516300000000002E-3</v>
      </c>
      <c r="F5689">
        <v>2.9632680000000002E-2</v>
      </c>
      <c r="G5689">
        <v>895</v>
      </c>
      <c r="H5689">
        <v>0</v>
      </c>
    </row>
    <row r="5690" spans="1:8" x14ac:dyDescent="0.25">
      <c r="A5690" t="s">
        <v>5617</v>
      </c>
      <c r="B5690">
        <v>0.1132681</v>
      </c>
      <c r="C5690">
        <v>2.9408960000000001E-2</v>
      </c>
      <c r="D5690">
        <v>1.694559E-2</v>
      </c>
      <c r="E5690">
        <v>5.2516300000000002E-3</v>
      </c>
      <c r="F5690">
        <v>2.9632680000000002E-2</v>
      </c>
      <c r="G5690">
        <v>895</v>
      </c>
      <c r="H5690">
        <v>0</v>
      </c>
    </row>
    <row r="5691" spans="1:8" x14ac:dyDescent="0.25">
      <c r="A5691" t="s">
        <v>5618</v>
      </c>
      <c r="B5691">
        <v>0.1132681</v>
      </c>
      <c r="C5691">
        <v>2.9408960000000001E-2</v>
      </c>
      <c r="D5691">
        <v>1.694559E-2</v>
      </c>
      <c r="E5691">
        <v>5.2516300000000002E-3</v>
      </c>
      <c r="F5691">
        <v>8.385307E-6</v>
      </c>
      <c r="G5691">
        <v>895</v>
      </c>
      <c r="H5691">
        <v>0</v>
      </c>
    </row>
    <row r="5692" spans="1:8" x14ac:dyDescent="0.25">
      <c r="A5692" t="s">
        <v>5620</v>
      </c>
      <c r="B5692">
        <v>0.1142295</v>
      </c>
      <c r="C5692">
        <v>3.4042549999999998E-2</v>
      </c>
      <c r="D5692">
        <v>1.504891E-2</v>
      </c>
      <c r="E5692">
        <v>2.0027070000000001E-2</v>
      </c>
      <c r="F5692">
        <v>8.385307E-6</v>
      </c>
      <c r="G5692">
        <v>895</v>
      </c>
      <c r="H5692">
        <v>0</v>
      </c>
    </row>
    <row r="5693" spans="1:8" x14ac:dyDescent="0.25">
      <c r="A5693" t="s">
        <v>9347</v>
      </c>
      <c r="B5693">
        <v>0.1142295</v>
      </c>
      <c r="C5693">
        <v>3.4042549999999998E-2</v>
      </c>
      <c r="D5693">
        <v>1.504891E-2</v>
      </c>
      <c r="E5693">
        <v>2.0027070000000001E-2</v>
      </c>
      <c r="F5693">
        <v>8.385307E-6</v>
      </c>
      <c r="G5693">
        <v>895</v>
      </c>
      <c r="H5693">
        <v>0</v>
      </c>
    </row>
    <row r="5694" spans="1:8" x14ac:dyDescent="0.25">
      <c r="A5694" t="s">
        <v>9348</v>
      </c>
      <c r="B5694">
        <v>0.1142295</v>
      </c>
      <c r="C5694">
        <v>3.4042549999999998E-2</v>
      </c>
      <c r="D5694">
        <v>1.504891E-2</v>
      </c>
      <c r="E5694">
        <v>2.0027070000000001E-2</v>
      </c>
      <c r="F5694">
        <v>7.522625E-7</v>
      </c>
      <c r="G5694">
        <v>895</v>
      </c>
      <c r="H5694">
        <v>0</v>
      </c>
    </row>
    <row r="5695" spans="1:8" x14ac:dyDescent="0.25">
      <c r="A5695" t="s">
        <v>9349</v>
      </c>
      <c r="B5695">
        <v>0.1142295</v>
      </c>
      <c r="C5695">
        <v>3.4042549999999998E-2</v>
      </c>
      <c r="D5695">
        <v>1.2094300000000001E-2</v>
      </c>
      <c r="E5695">
        <v>2.1449759999999998E-2</v>
      </c>
      <c r="F5695">
        <v>7.522625E-7</v>
      </c>
      <c r="G5695">
        <v>895</v>
      </c>
      <c r="H5695">
        <v>0</v>
      </c>
    </row>
    <row r="5696" spans="1:8" x14ac:dyDescent="0.25">
      <c r="A5696" t="s">
        <v>9350</v>
      </c>
      <c r="B5696">
        <v>0.1142295</v>
      </c>
      <c r="C5696">
        <v>3.4042549999999998E-2</v>
      </c>
      <c r="D5696">
        <v>1.2094300000000001E-2</v>
      </c>
      <c r="E5696">
        <v>2.1449759999999998E-2</v>
      </c>
      <c r="F5696">
        <v>7.522625E-7</v>
      </c>
      <c r="G5696">
        <v>895</v>
      </c>
      <c r="H5696">
        <v>0</v>
      </c>
    </row>
    <row r="5697" spans="1:8" x14ac:dyDescent="0.25">
      <c r="A5697" t="s">
        <v>9351</v>
      </c>
      <c r="B5697">
        <v>9.2404959999999994E-2</v>
      </c>
      <c r="C5697">
        <v>4.2529940000000002E-2</v>
      </c>
      <c r="D5697">
        <v>1.289945E-2</v>
      </c>
      <c r="E5697">
        <v>1.9496309999999999E-2</v>
      </c>
      <c r="F5697">
        <v>7.522625E-7</v>
      </c>
      <c r="G5697">
        <v>895</v>
      </c>
      <c r="H5697">
        <v>0</v>
      </c>
    </row>
    <row r="5698" spans="1:8" x14ac:dyDescent="0.25">
      <c r="A5698" t="s">
        <v>5625</v>
      </c>
      <c r="B5698">
        <v>9.2404959999999994E-2</v>
      </c>
      <c r="C5698">
        <v>4.2529940000000002E-2</v>
      </c>
      <c r="D5698">
        <v>1.289945E-2</v>
      </c>
      <c r="E5698">
        <v>1.9496309999999999E-2</v>
      </c>
      <c r="F5698">
        <v>7.522625E-7</v>
      </c>
      <c r="G5698">
        <v>895</v>
      </c>
      <c r="H5698">
        <v>0</v>
      </c>
    </row>
    <row r="5699" spans="1:8" x14ac:dyDescent="0.25">
      <c r="A5699" t="s">
        <v>9352</v>
      </c>
      <c r="B5699">
        <v>9.2404959999999994E-2</v>
      </c>
      <c r="C5699">
        <v>4.2529940000000002E-2</v>
      </c>
      <c r="D5699">
        <v>8.4438010000000008E-3</v>
      </c>
      <c r="E5699">
        <v>4.2561799999999997E-2</v>
      </c>
      <c r="F5699">
        <v>1.40508E-7</v>
      </c>
      <c r="G5699">
        <v>895</v>
      </c>
      <c r="H5699">
        <v>0</v>
      </c>
    </row>
    <row r="5700" spans="1:8" x14ac:dyDescent="0.25">
      <c r="A5700" t="s">
        <v>9353</v>
      </c>
      <c r="B5700">
        <v>9.2404959999999994E-2</v>
      </c>
      <c r="C5700">
        <v>4.2529940000000002E-2</v>
      </c>
      <c r="D5700">
        <v>8.4438010000000008E-3</v>
      </c>
      <c r="E5700">
        <v>4.2561799999999997E-2</v>
      </c>
      <c r="F5700">
        <v>1.40508E-7</v>
      </c>
      <c r="G5700">
        <v>895</v>
      </c>
      <c r="H5700">
        <v>0</v>
      </c>
    </row>
    <row r="5701" spans="1:8" x14ac:dyDescent="0.25">
      <c r="A5701" t="s">
        <v>5628</v>
      </c>
      <c r="B5701">
        <v>9.2404959999999994E-2</v>
      </c>
      <c r="C5701">
        <v>4.2529940000000002E-2</v>
      </c>
      <c r="D5701">
        <v>8.4438010000000008E-3</v>
      </c>
      <c r="E5701">
        <v>4.2561799999999997E-2</v>
      </c>
      <c r="F5701">
        <v>1.40508E-7</v>
      </c>
      <c r="G5701">
        <v>895</v>
      </c>
      <c r="H5701">
        <v>0</v>
      </c>
    </row>
    <row r="5702" spans="1:8" x14ac:dyDescent="0.25">
      <c r="A5702" t="s">
        <v>5630</v>
      </c>
      <c r="B5702">
        <v>0.10495699999999999</v>
      </c>
      <c r="C5702">
        <v>4.3422099999999998E-2</v>
      </c>
      <c r="D5702">
        <v>1.1140529999999999E-2</v>
      </c>
      <c r="E5702">
        <v>7.0110980000000003E-2</v>
      </c>
      <c r="F5702">
        <v>1.40508E-7</v>
      </c>
      <c r="G5702">
        <v>895</v>
      </c>
      <c r="H5702">
        <v>0</v>
      </c>
    </row>
    <row r="5703" spans="1:8" x14ac:dyDescent="0.25">
      <c r="A5703" t="s">
        <v>5631</v>
      </c>
      <c r="B5703">
        <v>0.10495699999999999</v>
      </c>
      <c r="C5703">
        <v>4.3422099999999998E-2</v>
      </c>
      <c r="D5703">
        <v>1.1140529999999999E-2</v>
      </c>
      <c r="E5703">
        <v>4.1410669999999997E-2</v>
      </c>
      <c r="F5703">
        <v>1.40508E-7</v>
      </c>
      <c r="G5703">
        <v>895</v>
      </c>
      <c r="H5703">
        <v>0</v>
      </c>
    </row>
    <row r="5704" spans="1:8" x14ac:dyDescent="0.25">
      <c r="A5704" t="s">
        <v>5632</v>
      </c>
      <c r="B5704">
        <v>0.10495699999999999</v>
      </c>
      <c r="C5704">
        <v>4.3422099999999998E-2</v>
      </c>
      <c r="D5704">
        <v>1.1140529999999999E-2</v>
      </c>
      <c r="E5704">
        <v>4.1410669999999997E-2</v>
      </c>
      <c r="F5704">
        <v>1.40508E-7</v>
      </c>
      <c r="G5704">
        <v>895</v>
      </c>
      <c r="H5704">
        <v>0</v>
      </c>
    </row>
    <row r="5705" spans="1:8" x14ac:dyDescent="0.25">
      <c r="A5705" t="s">
        <v>5633</v>
      </c>
      <c r="B5705">
        <v>0.10495699999999999</v>
      </c>
      <c r="C5705">
        <v>4.3422099999999998E-2</v>
      </c>
      <c r="D5705">
        <v>1.1140529999999999E-2</v>
      </c>
      <c r="E5705">
        <v>4.1410669999999997E-2</v>
      </c>
      <c r="F5705">
        <v>5.5158190000000003E-7</v>
      </c>
      <c r="G5705">
        <v>895</v>
      </c>
      <c r="H5705">
        <v>0</v>
      </c>
    </row>
    <row r="5706" spans="1:8" x14ac:dyDescent="0.25">
      <c r="A5706" t="s">
        <v>9354</v>
      </c>
      <c r="B5706">
        <v>0.10495699999999999</v>
      </c>
      <c r="C5706">
        <v>4.3422099999999998E-2</v>
      </c>
      <c r="D5706">
        <v>1.1140529999999999E-2</v>
      </c>
      <c r="E5706">
        <v>4.1410669999999997E-2</v>
      </c>
      <c r="F5706">
        <v>5.5158190000000003E-7</v>
      </c>
      <c r="G5706">
        <v>895</v>
      </c>
      <c r="H5706">
        <v>0</v>
      </c>
    </row>
    <row r="5707" spans="1:8" x14ac:dyDescent="0.25">
      <c r="A5707" t="s">
        <v>5635</v>
      </c>
      <c r="B5707">
        <v>0.10495699999999999</v>
      </c>
      <c r="C5707">
        <v>4.3422099999999998E-2</v>
      </c>
      <c r="D5707">
        <v>9.4798090000000005E-3</v>
      </c>
      <c r="E5707">
        <v>4.1410669999999997E-2</v>
      </c>
      <c r="F5707">
        <v>5.5158190000000003E-7</v>
      </c>
      <c r="G5707">
        <v>895</v>
      </c>
      <c r="H5707">
        <v>0</v>
      </c>
    </row>
    <row r="5708" spans="1:8" x14ac:dyDescent="0.25">
      <c r="A5708" t="s">
        <v>9355</v>
      </c>
      <c r="B5708">
        <v>6.5354789999999996E-2</v>
      </c>
      <c r="C5708">
        <v>4.0864749999999998E-2</v>
      </c>
      <c r="D5708">
        <v>9.4798090000000005E-3</v>
      </c>
      <c r="E5708">
        <v>8.1590990000000002E-2</v>
      </c>
      <c r="F5708">
        <v>5.5158190000000003E-7</v>
      </c>
      <c r="G5708">
        <v>895</v>
      </c>
      <c r="H5708">
        <v>0</v>
      </c>
    </row>
    <row r="5709" spans="1:8" x14ac:dyDescent="0.25">
      <c r="A5709" t="s">
        <v>5637</v>
      </c>
      <c r="B5709">
        <v>6.5354789999999996E-2</v>
      </c>
      <c r="C5709">
        <v>4.0864749999999998E-2</v>
      </c>
      <c r="D5709">
        <v>9.1095819999999997E-3</v>
      </c>
      <c r="E5709">
        <v>8.1590990000000002E-2</v>
      </c>
      <c r="F5709">
        <v>5.5158190000000003E-7</v>
      </c>
      <c r="G5709">
        <v>895</v>
      </c>
      <c r="H5709">
        <v>0</v>
      </c>
    </row>
    <row r="5710" spans="1:8" x14ac:dyDescent="0.25">
      <c r="A5710" t="s">
        <v>5638</v>
      </c>
      <c r="B5710">
        <v>6.5354789999999996E-2</v>
      </c>
      <c r="C5710">
        <v>4.0864749999999998E-2</v>
      </c>
      <c r="D5710">
        <v>9.1095819999999997E-3</v>
      </c>
      <c r="E5710">
        <v>5.3782000000000003E-2</v>
      </c>
      <c r="F5710">
        <v>5.5158190000000003E-7</v>
      </c>
      <c r="G5710">
        <v>895</v>
      </c>
      <c r="H5710">
        <v>0</v>
      </c>
    </row>
    <row r="5711" spans="1:8" x14ac:dyDescent="0.25">
      <c r="A5711" t="s">
        <v>5639</v>
      </c>
      <c r="B5711">
        <v>6.5354789999999996E-2</v>
      </c>
      <c r="C5711">
        <v>4.0864749999999998E-2</v>
      </c>
      <c r="D5711">
        <v>9.1095819999999997E-3</v>
      </c>
      <c r="E5711">
        <v>5.3782000000000003E-2</v>
      </c>
      <c r="F5711">
        <v>5.5158190000000003E-7</v>
      </c>
      <c r="G5711">
        <v>895</v>
      </c>
      <c r="H5711">
        <v>0</v>
      </c>
    </row>
    <row r="5712" spans="1:8" x14ac:dyDescent="0.25">
      <c r="A5712" t="s">
        <v>10134</v>
      </c>
      <c r="B5712">
        <v>6.5354789999999996E-2</v>
      </c>
      <c r="C5712">
        <v>4.0864749999999998E-2</v>
      </c>
      <c r="D5712">
        <v>9.1095819999999997E-3</v>
      </c>
      <c r="E5712">
        <v>5.3782000000000003E-2</v>
      </c>
      <c r="F5712">
        <v>5.5158190000000003E-7</v>
      </c>
      <c r="G5712">
        <v>895</v>
      </c>
      <c r="H5712">
        <v>0</v>
      </c>
    </row>
    <row r="5713" spans="1:8" x14ac:dyDescent="0.25">
      <c r="A5713" t="s">
        <v>5642</v>
      </c>
      <c r="B5713">
        <v>6.5354789999999996E-2</v>
      </c>
      <c r="C5713">
        <v>4.0864749999999998E-2</v>
      </c>
      <c r="D5713">
        <v>1.2426670000000001E-2</v>
      </c>
      <c r="E5713">
        <v>0.2767212</v>
      </c>
      <c r="F5713">
        <v>5.1178829999999999E-6</v>
      </c>
      <c r="G5713">
        <v>895</v>
      </c>
      <c r="H5713">
        <v>0</v>
      </c>
    </row>
    <row r="5714" spans="1:8" x14ac:dyDescent="0.25">
      <c r="A5714" t="s">
        <v>9357</v>
      </c>
      <c r="B5714">
        <v>0.173706</v>
      </c>
      <c r="C5714">
        <v>4.7075039999999999E-2</v>
      </c>
      <c r="D5714">
        <v>1.2426670000000001E-2</v>
      </c>
      <c r="E5714">
        <v>0.2767212</v>
      </c>
      <c r="F5714">
        <v>5.1178829999999999E-6</v>
      </c>
      <c r="G5714">
        <v>895</v>
      </c>
      <c r="H5714">
        <v>0</v>
      </c>
    </row>
    <row r="5715" spans="1:8" x14ac:dyDescent="0.25">
      <c r="A5715" t="s">
        <v>9358</v>
      </c>
      <c r="B5715">
        <v>0.173706</v>
      </c>
      <c r="C5715">
        <v>4.7075039999999999E-2</v>
      </c>
      <c r="D5715">
        <v>1.2426670000000001E-2</v>
      </c>
      <c r="E5715">
        <v>0.2767212</v>
      </c>
      <c r="F5715">
        <v>5.1178829999999999E-6</v>
      </c>
      <c r="G5715">
        <v>895</v>
      </c>
      <c r="H5715">
        <v>0</v>
      </c>
    </row>
    <row r="5716" spans="1:8" x14ac:dyDescent="0.25">
      <c r="A5716" t="s">
        <v>9359</v>
      </c>
      <c r="B5716">
        <v>0.173706</v>
      </c>
      <c r="C5716">
        <v>4.7075039999999999E-2</v>
      </c>
      <c r="D5716">
        <v>1.6562339999999998E-2</v>
      </c>
      <c r="E5716">
        <v>1.2893049999999999</v>
      </c>
      <c r="F5716">
        <v>5.1178829999999999E-6</v>
      </c>
      <c r="G5716">
        <v>895</v>
      </c>
      <c r="H5716">
        <v>0</v>
      </c>
    </row>
    <row r="5717" spans="1:8" x14ac:dyDescent="0.25">
      <c r="A5717" t="s">
        <v>5645</v>
      </c>
      <c r="B5717">
        <v>0.173706</v>
      </c>
      <c r="C5717">
        <v>4.7075039999999999E-2</v>
      </c>
      <c r="D5717">
        <v>1.6562339999999998E-2</v>
      </c>
      <c r="E5717">
        <v>1.2893049999999999</v>
      </c>
      <c r="F5717">
        <v>5.1178829999999999E-6</v>
      </c>
      <c r="G5717">
        <v>895</v>
      </c>
      <c r="H5717">
        <v>0</v>
      </c>
    </row>
    <row r="5718" spans="1:8" x14ac:dyDescent="0.25">
      <c r="A5718" t="s">
        <v>10135</v>
      </c>
      <c r="B5718">
        <v>0.173706</v>
      </c>
      <c r="C5718">
        <v>4.7075039999999999E-2</v>
      </c>
      <c r="D5718">
        <v>1.6562339999999998E-2</v>
      </c>
      <c r="E5718">
        <v>1.2893049999999999</v>
      </c>
      <c r="F5718">
        <v>5.1178829999999999E-6</v>
      </c>
      <c r="G5718">
        <v>895</v>
      </c>
      <c r="H5718">
        <v>0</v>
      </c>
    </row>
    <row r="5719" spans="1:8" x14ac:dyDescent="0.25">
      <c r="A5719" t="s">
        <v>5647</v>
      </c>
      <c r="B5719">
        <v>0.173706</v>
      </c>
      <c r="C5719">
        <v>4.7075039999999999E-2</v>
      </c>
      <c r="D5719">
        <v>1.6562339999999998E-2</v>
      </c>
      <c r="E5719">
        <v>1.2893049999999999</v>
      </c>
      <c r="F5719">
        <v>5.1178829999999999E-6</v>
      </c>
      <c r="G5719">
        <v>895</v>
      </c>
      <c r="H5719">
        <v>0</v>
      </c>
    </row>
    <row r="5720" spans="1:8" x14ac:dyDescent="0.25">
      <c r="A5720" t="s">
        <v>9360</v>
      </c>
      <c r="B5720">
        <v>0.1244702</v>
      </c>
      <c r="C5720">
        <v>4.0023860000000001E-2</v>
      </c>
      <c r="D5720">
        <v>4.8326860000000001E-3</v>
      </c>
      <c r="E5720">
        <v>0.29371390000000003</v>
      </c>
      <c r="F5720">
        <v>5.1178829999999999E-6</v>
      </c>
      <c r="G5720">
        <v>895</v>
      </c>
      <c r="H5720">
        <v>0</v>
      </c>
    </row>
    <row r="5721" spans="1:8" x14ac:dyDescent="0.25">
      <c r="A5721" t="s">
        <v>9361</v>
      </c>
      <c r="B5721">
        <v>0.1244702</v>
      </c>
      <c r="C5721">
        <v>4.0023860000000001E-2</v>
      </c>
      <c r="D5721">
        <v>4.8326860000000001E-3</v>
      </c>
      <c r="E5721">
        <v>0.29371390000000003</v>
      </c>
      <c r="F5721">
        <v>3.3807809999999999E-4</v>
      </c>
      <c r="G5721">
        <v>895</v>
      </c>
      <c r="H5721">
        <v>0</v>
      </c>
    </row>
    <row r="5722" spans="1:8" x14ac:dyDescent="0.25">
      <c r="A5722" t="s">
        <v>5650</v>
      </c>
      <c r="B5722">
        <v>0.1244702</v>
      </c>
      <c r="C5722">
        <v>4.0023860000000001E-2</v>
      </c>
      <c r="D5722">
        <v>3.604894E-3</v>
      </c>
      <c r="E5722">
        <v>0.16588710000000001</v>
      </c>
      <c r="F5722">
        <v>3.3807809999999999E-4</v>
      </c>
      <c r="G5722">
        <v>895</v>
      </c>
      <c r="H5722">
        <v>0</v>
      </c>
    </row>
    <row r="5723" spans="1:8" x14ac:dyDescent="0.25">
      <c r="A5723" t="s">
        <v>5651</v>
      </c>
      <c r="B5723">
        <v>0.1244702</v>
      </c>
      <c r="C5723">
        <v>4.0023860000000001E-2</v>
      </c>
      <c r="D5723">
        <v>3.604894E-3</v>
      </c>
      <c r="E5723">
        <v>0.16588710000000001</v>
      </c>
      <c r="F5723">
        <v>3.3807809999999999E-4</v>
      </c>
      <c r="G5723">
        <v>895</v>
      </c>
      <c r="H5723">
        <v>0</v>
      </c>
    </row>
    <row r="5724" spans="1:8" x14ac:dyDescent="0.25">
      <c r="A5724" t="s">
        <v>9362</v>
      </c>
      <c r="B5724">
        <v>0.1244702</v>
      </c>
      <c r="C5724">
        <v>4.0023860000000001E-2</v>
      </c>
      <c r="D5724">
        <v>3.604894E-3</v>
      </c>
      <c r="E5724">
        <v>0.16588710000000001</v>
      </c>
      <c r="F5724">
        <v>3.3807809999999999E-4</v>
      </c>
      <c r="G5724">
        <v>895</v>
      </c>
      <c r="H5724">
        <v>0</v>
      </c>
    </row>
    <row r="5725" spans="1:8" x14ac:dyDescent="0.25">
      <c r="A5725" t="s">
        <v>9363</v>
      </c>
      <c r="B5725">
        <v>0.1244702</v>
      </c>
      <c r="C5725">
        <v>4.0023860000000001E-2</v>
      </c>
      <c r="D5725">
        <v>3.604894E-3</v>
      </c>
      <c r="E5725">
        <v>0.16588710000000001</v>
      </c>
      <c r="F5725">
        <v>3.3807809999999999E-4</v>
      </c>
      <c r="G5725">
        <v>895</v>
      </c>
      <c r="H5725">
        <v>0</v>
      </c>
    </row>
    <row r="5726" spans="1:8" x14ac:dyDescent="0.25">
      <c r="A5726" t="s">
        <v>5654</v>
      </c>
      <c r="B5726">
        <v>0.1244702</v>
      </c>
      <c r="C5726">
        <v>4.0023860000000001E-2</v>
      </c>
      <c r="D5726">
        <v>3.2223759999999999E-3</v>
      </c>
      <c r="E5726">
        <v>0.28897240000000002</v>
      </c>
      <c r="F5726">
        <v>3.3807809999999999E-4</v>
      </c>
      <c r="G5726">
        <v>895</v>
      </c>
      <c r="H5726">
        <v>0</v>
      </c>
    </row>
    <row r="5727" spans="1:8" x14ac:dyDescent="0.25">
      <c r="A5727" t="s">
        <v>10136</v>
      </c>
      <c r="B5727">
        <v>0.13435939999999999</v>
      </c>
      <c r="C5727">
        <v>4.8201630000000002E-2</v>
      </c>
      <c r="D5727">
        <v>3.2223759999999999E-3</v>
      </c>
      <c r="E5727">
        <v>0.28897240000000002</v>
      </c>
      <c r="F5727">
        <v>3.3807809999999999E-4</v>
      </c>
      <c r="G5727">
        <v>895</v>
      </c>
      <c r="H5727">
        <v>0</v>
      </c>
    </row>
    <row r="5728" spans="1:8" x14ac:dyDescent="0.25">
      <c r="A5728" t="s">
        <v>10137</v>
      </c>
      <c r="B5728">
        <v>0.13435939999999999</v>
      </c>
      <c r="C5728">
        <v>4.8201630000000002E-2</v>
      </c>
      <c r="D5728">
        <v>3.2223759999999999E-3</v>
      </c>
      <c r="E5728">
        <v>0.28897240000000002</v>
      </c>
      <c r="F5728">
        <v>1.218499E-4</v>
      </c>
      <c r="G5728">
        <v>895</v>
      </c>
      <c r="H5728">
        <v>0</v>
      </c>
    </row>
    <row r="5729" spans="1:8" x14ac:dyDescent="0.25">
      <c r="A5729" t="s">
        <v>5657</v>
      </c>
      <c r="B5729">
        <v>0.13435939999999999</v>
      </c>
      <c r="C5729">
        <v>4.8201630000000002E-2</v>
      </c>
      <c r="D5729">
        <v>3.2223759999999999E-3</v>
      </c>
      <c r="E5729">
        <v>0.28897240000000002</v>
      </c>
      <c r="F5729">
        <v>1.218499E-4</v>
      </c>
      <c r="G5729">
        <v>895</v>
      </c>
      <c r="H5729">
        <v>0</v>
      </c>
    </row>
    <row r="5730" spans="1:8" x14ac:dyDescent="0.25">
      <c r="A5730" t="s">
        <v>5658</v>
      </c>
      <c r="B5730">
        <v>0.13435939999999999</v>
      </c>
      <c r="C5730">
        <v>4.8201630000000002E-2</v>
      </c>
      <c r="D5730">
        <v>3.2707349999999999E-3</v>
      </c>
      <c r="E5730">
        <v>0.28897240000000002</v>
      </c>
      <c r="F5730">
        <v>1.218499E-4</v>
      </c>
      <c r="G5730">
        <v>895</v>
      </c>
      <c r="H5730">
        <v>0</v>
      </c>
    </row>
    <row r="5731" spans="1:8" x14ac:dyDescent="0.25">
      <c r="A5731" t="s">
        <v>5659</v>
      </c>
      <c r="B5731">
        <v>0.13435939999999999</v>
      </c>
      <c r="C5731">
        <v>4.8201630000000002E-2</v>
      </c>
      <c r="D5731">
        <v>3.2707349999999999E-3</v>
      </c>
      <c r="E5731">
        <v>0.16864989999999999</v>
      </c>
      <c r="F5731">
        <v>1.218499E-4</v>
      </c>
      <c r="G5731">
        <v>895</v>
      </c>
      <c r="H5731">
        <v>0</v>
      </c>
    </row>
    <row r="5732" spans="1:8" x14ac:dyDescent="0.25">
      <c r="A5732" t="s">
        <v>5660</v>
      </c>
      <c r="B5732">
        <v>0.13435939999999999</v>
      </c>
      <c r="C5732">
        <v>4.8201630000000002E-2</v>
      </c>
      <c r="D5732">
        <v>3.2707349999999999E-3</v>
      </c>
      <c r="E5732">
        <v>0.16864989999999999</v>
      </c>
      <c r="F5732">
        <v>1.218499E-4</v>
      </c>
      <c r="G5732">
        <v>895</v>
      </c>
      <c r="H5732">
        <v>0</v>
      </c>
    </row>
    <row r="5733" spans="1:8" x14ac:dyDescent="0.25">
      <c r="A5733" t="s">
        <v>9364</v>
      </c>
      <c r="B5733">
        <v>0.13435939999999999</v>
      </c>
      <c r="C5733">
        <v>4.8201630000000002E-2</v>
      </c>
      <c r="D5733">
        <v>3.2707349999999999E-3</v>
      </c>
      <c r="E5733">
        <v>0.16864989999999999</v>
      </c>
      <c r="F5733">
        <v>1.218499E-4</v>
      </c>
      <c r="G5733">
        <v>895</v>
      </c>
      <c r="H5733">
        <v>0</v>
      </c>
    </row>
    <row r="5734" spans="1:8" x14ac:dyDescent="0.25">
      <c r="A5734" t="s">
        <v>9365</v>
      </c>
      <c r="B5734">
        <v>0.13435939999999999</v>
      </c>
      <c r="C5734">
        <v>4.8201630000000002E-2</v>
      </c>
      <c r="D5734">
        <v>2.328611E-3</v>
      </c>
      <c r="E5734">
        <v>0.16864989999999999</v>
      </c>
      <c r="F5734">
        <v>1.218499E-4</v>
      </c>
      <c r="G5734">
        <v>895</v>
      </c>
      <c r="H5734">
        <v>0</v>
      </c>
    </row>
    <row r="5735" spans="1:8" x14ac:dyDescent="0.25">
      <c r="A5735" t="s">
        <v>10138</v>
      </c>
      <c r="B5735">
        <v>0.1042208</v>
      </c>
      <c r="C5735">
        <v>4.7209319999999999E-2</v>
      </c>
      <c r="D5735">
        <v>2.328611E-3</v>
      </c>
      <c r="E5735">
        <v>0.1797368</v>
      </c>
      <c r="F5735">
        <v>1.218499E-4</v>
      </c>
      <c r="G5735">
        <v>895</v>
      </c>
      <c r="H5735">
        <v>0</v>
      </c>
    </row>
    <row r="5736" spans="1:8" x14ac:dyDescent="0.25">
      <c r="A5736" t="s">
        <v>5663</v>
      </c>
      <c r="B5736">
        <v>0.1042208</v>
      </c>
      <c r="C5736">
        <v>4.7209319999999999E-2</v>
      </c>
      <c r="D5736">
        <v>2.328611E-3</v>
      </c>
      <c r="E5736">
        <v>0.1797368</v>
      </c>
      <c r="F5736">
        <v>1.218499E-4</v>
      </c>
      <c r="G5736">
        <v>895</v>
      </c>
      <c r="H5736">
        <v>0</v>
      </c>
    </row>
    <row r="5737" spans="1:8" x14ac:dyDescent="0.25">
      <c r="A5737" t="s">
        <v>5664</v>
      </c>
      <c r="B5737">
        <v>0.1042208</v>
      </c>
      <c r="C5737">
        <v>4.7209319999999999E-2</v>
      </c>
      <c r="D5737">
        <v>2.328611E-3</v>
      </c>
      <c r="E5737">
        <v>0.1797368</v>
      </c>
      <c r="F5737">
        <v>1.218499E-4</v>
      </c>
      <c r="G5737">
        <v>895</v>
      </c>
      <c r="H5737">
        <v>0</v>
      </c>
    </row>
    <row r="5738" spans="1:8" x14ac:dyDescent="0.25">
      <c r="A5738" t="s">
        <v>5665</v>
      </c>
      <c r="B5738">
        <v>0.1042208</v>
      </c>
      <c r="C5738">
        <v>4.7209319999999999E-2</v>
      </c>
      <c r="D5738">
        <v>2.9482290000000001E-3</v>
      </c>
      <c r="E5738">
        <v>0.1136592</v>
      </c>
      <c r="F5738">
        <v>1.206172E-4</v>
      </c>
      <c r="G5738">
        <v>895</v>
      </c>
      <c r="H5738">
        <v>0</v>
      </c>
    </row>
    <row r="5739" spans="1:8" x14ac:dyDescent="0.25">
      <c r="A5739" t="s">
        <v>9366</v>
      </c>
      <c r="B5739">
        <v>0.1042208</v>
      </c>
      <c r="C5739">
        <v>4.7209319999999999E-2</v>
      </c>
      <c r="D5739">
        <v>2.9482290000000001E-3</v>
      </c>
      <c r="E5739">
        <v>0.1136592</v>
      </c>
      <c r="F5739">
        <v>1.206172E-4</v>
      </c>
      <c r="G5739">
        <v>895</v>
      </c>
      <c r="H5739">
        <v>0</v>
      </c>
    </row>
    <row r="5740" spans="1:8" x14ac:dyDescent="0.25">
      <c r="A5740" t="s">
        <v>5667</v>
      </c>
      <c r="B5740">
        <v>0.1042208</v>
      </c>
      <c r="C5740">
        <v>4.7209319999999999E-2</v>
      </c>
      <c r="D5740">
        <v>2.9482290000000001E-3</v>
      </c>
      <c r="E5740">
        <v>0.1136592</v>
      </c>
      <c r="F5740">
        <v>1.206172E-4</v>
      </c>
      <c r="G5740">
        <v>895</v>
      </c>
      <c r="H5740">
        <v>0</v>
      </c>
    </row>
    <row r="5741" spans="1:8" x14ac:dyDescent="0.25">
      <c r="A5741" t="s">
        <v>5669</v>
      </c>
      <c r="B5741">
        <v>0.1042208</v>
      </c>
      <c r="C5741">
        <v>4.7209319999999999E-2</v>
      </c>
      <c r="D5741">
        <v>2.9482290000000001E-3</v>
      </c>
      <c r="E5741">
        <v>0.1136592</v>
      </c>
      <c r="F5741">
        <v>1.206172E-4</v>
      </c>
      <c r="G5741">
        <v>895</v>
      </c>
      <c r="H5741">
        <v>0</v>
      </c>
    </row>
    <row r="5742" spans="1:8" x14ac:dyDescent="0.25">
      <c r="A5742" t="s">
        <v>10139</v>
      </c>
      <c r="B5742">
        <v>0.1042208</v>
      </c>
      <c r="C5742">
        <v>4.7209319999999999E-2</v>
      </c>
      <c r="D5742">
        <v>5.5193250000000003E-3</v>
      </c>
      <c r="E5742">
        <v>0.1136592</v>
      </c>
      <c r="F5742">
        <v>1.206172E-4</v>
      </c>
      <c r="G5742">
        <v>895</v>
      </c>
      <c r="H5742">
        <v>0</v>
      </c>
    </row>
    <row r="5743" spans="1:8" x14ac:dyDescent="0.25">
      <c r="A5743" t="s">
        <v>9367</v>
      </c>
      <c r="B5743">
        <v>0.1147352</v>
      </c>
      <c r="C5743">
        <v>4.9377539999999998E-2</v>
      </c>
      <c r="D5743">
        <v>5.5193250000000003E-3</v>
      </c>
      <c r="E5743">
        <v>4.7953290000000003E-2</v>
      </c>
      <c r="F5743">
        <v>1.206172E-4</v>
      </c>
      <c r="G5743">
        <v>895</v>
      </c>
      <c r="H5743">
        <v>0</v>
      </c>
    </row>
    <row r="5744" spans="1:8" x14ac:dyDescent="0.25">
      <c r="A5744" t="s">
        <v>9368</v>
      </c>
      <c r="B5744">
        <v>0.1147352</v>
      </c>
      <c r="C5744">
        <v>4.9377539999999998E-2</v>
      </c>
      <c r="D5744">
        <v>5.5193250000000003E-3</v>
      </c>
      <c r="E5744">
        <v>4.7953290000000003E-2</v>
      </c>
      <c r="F5744">
        <v>1.206172E-4</v>
      </c>
      <c r="G5744">
        <v>895</v>
      </c>
      <c r="H5744">
        <v>0</v>
      </c>
    </row>
    <row r="5745" spans="1:8" x14ac:dyDescent="0.25">
      <c r="A5745" t="s">
        <v>10140</v>
      </c>
      <c r="B5745">
        <v>0.1147352</v>
      </c>
      <c r="C5745">
        <v>4.9377539999999998E-2</v>
      </c>
      <c r="D5745">
        <v>5.5193250000000003E-3</v>
      </c>
      <c r="E5745">
        <v>4.7953290000000003E-2</v>
      </c>
      <c r="F5745">
        <v>1.206172E-4</v>
      </c>
      <c r="G5745">
        <v>895</v>
      </c>
      <c r="H5745">
        <v>0</v>
      </c>
    </row>
    <row r="5746" spans="1:8" x14ac:dyDescent="0.25">
      <c r="A5746" t="s">
        <v>9369</v>
      </c>
      <c r="B5746">
        <v>0.1147352</v>
      </c>
      <c r="C5746">
        <v>4.9377539999999998E-2</v>
      </c>
      <c r="D5746">
        <v>1.028806E-2</v>
      </c>
      <c r="E5746">
        <v>1.935336E-2</v>
      </c>
      <c r="F5746">
        <v>1.206172E-4</v>
      </c>
      <c r="G5746">
        <v>895</v>
      </c>
      <c r="H5746">
        <v>0</v>
      </c>
    </row>
    <row r="5747" spans="1:8" x14ac:dyDescent="0.25">
      <c r="A5747" t="s">
        <v>10141</v>
      </c>
      <c r="B5747">
        <v>0.1147352</v>
      </c>
      <c r="C5747">
        <v>4.9377539999999998E-2</v>
      </c>
      <c r="D5747">
        <v>1.028806E-2</v>
      </c>
      <c r="E5747">
        <v>1.935336E-2</v>
      </c>
      <c r="F5747">
        <v>1.206172E-4</v>
      </c>
      <c r="G5747">
        <v>895</v>
      </c>
      <c r="H5747">
        <v>0</v>
      </c>
    </row>
    <row r="5748" spans="1:8" x14ac:dyDescent="0.25">
      <c r="A5748" t="s">
        <v>5675</v>
      </c>
      <c r="B5748">
        <v>0.1147352</v>
      </c>
      <c r="C5748">
        <v>4.9377539999999998E-2</v>
      </c>
      <c r="D5748">
        <v>1.028806E-2</v>
      </c>
      <c r="E5748">
        <v>1.935336E-2</v>
      </c>
      <c r="F5748">
        <v>1.050367E-4</v>
      </c>
      <c r="G5748">
        <v>895</v>
      </c>
      <c r="H5748">
        <v>0</v>
      </c>
    </row>
    <row r="5749" spans="1:8" x14ac:dyDescent="0.25">
      <c r="A5749" t="s">
        <v>9370</v>
      </c>
      <c r="B5749">
        <v>0.1147352</v>
      </c>
      <c r="C5749">
        <v>4.9377539999999998E-2</v>
      </c>
      <c r="D5749">
        <v>1.028806E-2</v>
      </c>
      <c r="E5749">
        <v>1.935336E-2</v>
      </c>
      <c r="F5749">
        <v>1.050367E-4</v>
      </c>
      <c r="G5749">
        <v>895</v>
      </c>
      <c r="H5749">
        <v>0</v>
      </c>
    </row>
    <row r="5750" spans="1:8" x14ac:dyDescent="0.25">
      <c r="A5750" t="s">
        <v>9371</v>
      </c>
      <c r="B5750">
        <v>0.1147352</v>
      </c>
      <c r="C5750">
        <v>4.9377539999999998E-2</v>
      </c>
      <c r="D5750">
        <v>1.0546170000000001E-2</v>
      </c>
      <c r="E5750">
        <v>8.8952580000000003E-2</v>
      </c>
      <c r="F5750">
        <v>1.050367E-4</v>
      </c>
      <c r="G5750">
        <v>895</v>
      </c>
      <c r="H5750">
        <v>0</v>
      </c>
    </row>
    <row r="5751" spans="1:8" x14ac:dyDescent="0.25">
      <c r="A5751" t="s">
        <v>5678</v>
      </c>
      <c r="B5751">
        <v>0.1056315</v>
      </c>
      <c r="C5751">
        <v>4.679183E-2</v>
      </c>
      <c r="D5751">
        <v>1.0546170000000001E-2</v>
      </c>
      <c r="E5751">
        <v>8.8952580000000003E-2</v>
      </c>
      <c r="F5751">
        <v>1.050367E-4</v>
      </c>
      <c r="G5751">
        <v>895</v>
      </c>
      <c r="H5751">
        <v>0</v>
      </c>
    </row>
    <row r="5752" spans="1:8" x14ac:dyDescent="0.25">
      <c r="A5752" t="s">
        <v>5679</v>
      </c>
      <c r="B5752">
        <v>0.1056315</v>
      </c>
      <c r="C5752">
        <v>4.679183E-2</v>
      </c>
      <c r="D5752">
        <v>1.0546170000000001E-2</v>
      </c>
      <c r="E5752">
        <v>8.8952580000000003E-2</v>
      </c>
      <c r="F5752">
        <v>1.050367E-4</v>
      </c>
      <c r="G5752">
        <v>895</v>
      </c>
      <c r="H5752">
        <v>0</v>
      </c>
    </row>
    <row r="5753" spans="1:8" x14ac:dyDescent="0.25">
      <c r="A5753" t="s">
        <v>5681</v>
      </c>
      <c r="B5753">
        <v>0.1056315</v>
      </c>
      <c r="C5753">
        <v>4.679183E-2</v>
      </c>
      <c r="D5753">
        <v>1.0546170000000001E-2</v>
      </c>
      <c r="E5753">
        <v>8.8952580000000003E-2</v>
      </c>
      <c r="F5753">
        <v>1.050367E-4</v>
      </c>
      <c r="G5753">
        <v>895</v>
      </c>
      <c r="H5753">
        <v>0</v>
      </c>
    </row>
    <row r="5754" spans="1:8" x14ac:dyDescent="0.25">
      <c r="A5754" t="s">
        <v>10142</v>
      </c>
      <c r="B5754">
        <v>0.1056315</v>
      </c>
      <c r="C5754">
        <v>4.679183E-2</v>
      </c>
      <c r="D5754">
        <v>7.8465419999999998E-3</v>
      </c>
      <c r="E5754">
        <v>8.8952580000000003E-2</v>
      </c>
      <c r="F5754">
        <v>1.050367E-4</v>
      </c>
      <c r="G5754">
        <v>895</v>
      </c>
      <c r="H5754">
        <v>0</v>
      </c>
    </row>
    <row r="5755" spans="1:8" x14ac:dyDescent="0.25">
      <c r="A5755" t="s">
        <v>5682</v>
      </c>
      <c r="B5755">
        <v>0.1056315</v>
      </c>
      <c r="C5755">
        <v>4.679183E-2</v>
      </c>
      <c r="D5755">
        <v>7.8465419999999998E-3</v>
      </c>
      <c r="E5755">
        <v>0.1427504</v>
      </c>
      <c r="F5755">
        <v>1.050367E-4</v>
      </c>
      <c r="G5755">
        <v>895</v>
      </c>
      <c r="H5755">
        <v>0</v>
      </c>
    </row>
    <row r="5756" spans="1:8" x14ac:dyDescent="0.25">
      <c r="A5756" t="s">
        <v>5683</v>
      </c>
      <c r="B5756">
        <v>0.1056315</v>
      </c>
      <c r="C5756">
        <v>4.679183E-2</v>
      </c>
      <c r="D5756">
        <v>7.8465419999999998E-3</v>
      </c>
      <c r="E5756">
        <v>0.1427504</v>
      </c>
      <c r="F5756">
        <v>1.050367E-4</v>
      </c>
      <c r="G5756">
        <v>895</v>
      </c>
      <c r="H5756">
        <v>0</v>
      </c>
    </row>
    <row r="5757" spans="1:8" x14ac:dyDescent="0.25">
      <c r="A5757" t="s">
        <v>9372</v>
      </c>
      <c r="B5757">
        <v>0.1056315</v>
      </c>
      <c r="C5757">
        <v>4.679183E-2</v>
      </c>
      <c r="D5757">
        <v>7.8465419999999998E-3</v>
      </c>
      <c r="E5757">
        <v>0.1427504</v>
      </c>
      <c r="F5757">
        <v>1.050367E-4</v>
      </c>
      <c r="G5757">
        <v>895</v>
      </c>
      <c r="H5757">
        <v>0</v>
      </c>
    </row>
    <row r="5758" spans="1:8" x14ac:dyDescent="0.25">
      <c r="A5758" t="s">
        <v>5685</v>
      </c>
      <c r="B5758">
        <v>0.1056315</v>
      </c>
      <c r="C5758">
        <v>4.679183E-2</v>
      </c>
      <c r="D5758">
        <v>7.8465419999999998E-3</v>
      </c>
      <c r="E5758">
        <v>0.1427504</v>
      </c>
      <c r="F5758">
        <v>1.0520170000000001E-4</v>
      </c>
      <c r="G5758">
        <v>895</v>
      </c>
      <c r="H5758">
        <v>0</v>
      </c>
    </row>
    <row r="5759" spans="1:8" x14ac:dyDescent="0.25">
      <c r="A5759" t="s">
        <v>9373</v>
      </c>
      <c r="B5759">
        <v>0.1056315</v>
      </c>
      <c r="C5759">
        <v>4.679183E-2</v>
      </c>
      <c r="D5759">
        <v>7.8465419999999998E-3</v>
      </c>
      <c r="E5759">
        <v>0.1427504</v>
      </c>
      <c r="F5759">
        <v>1.0520170000000001E-4</v>
      </c>
      <c r="G5759">
        <v>895</v>
      </c>
      <c r="H5759">
        <v>0</v>
      </c>
    </row>
    <row r="5760" spans="1:8" x14ac:dyDescent="0.25">
      <c r="A5760" t="s">
        <v>5687</v>
      </c>
      <c r="B5760">
        <v>0.1056315</v>
      </c>
      <c r="C5760">
        <v>4.679183E-2</v>
      </c>
      <c r="D5760">
        <v>8.4452399999999997E-3</v>
      </c>
      <c r="E5760">
        <v>0.13560179999999999</v>
      </c>
      <c r="F5760">
        <v>1.0520170000000001E-4</v>
      </c>
      <c r="G5760">
        <v>895</v>
      </c>
      <c r="H5760">
        <v>0</v>
      </c>
    </row>
    <row r="5761" spans="1:8" x14ac:dyDescent="0.25">
      <c r="A5761" t="s">
        <v>5688</v>
      </c>
      <c r="B5761">
        <v>0.10999</v>
      </c>
      <c r="C5761">
        <v>4.7383189999999999E-2</v>
      </c>
      <c r="D5761">
        <v>8.4452399999999997E-3</v>
      </c>
      <c r="E5761">
        <v>0.13560179999999999</v>
      </c>
      <c r="F5761">
        <v>1.0520170000000001E-4</v>
      </c>
      <c r="G5761">
        <v>895</v>
      </c>
      <c r="H5761">
        <v>0</v>
      </c>
    </row>
    <row r="5762" spans="1:8" x14ac:dyDescent="0.25">
      <c r="A5762" t="s">
        <v>9374</v>
      </c>
      <c r="B5762">
        <v>0.10999</v>
      </c>
      <c r="C5762">
        <v>4.7383189999999999E-2</v>
      </c>
      <c r="D5762">
        <v>8.4452399999999997E-3</v>
      </c>
      <c r="E5762">
        <v>0.13560179999999999</v>
      </c>
      <c r="F5762">
        <v>1.0520170000000001E-4</v>
      </c>
      <c r="G5762">
        <v>895</v>
      </c>
      <c r="H5762">
        <v>0</v>
      </c>
    </row>
    <row r="5763" spans="1:8" x14ac:dyDescent="0.25">
      <c r="A5763" t="s">
        <v>9375</v>
      </c>
      <c r="B5763">
        <v>0.10999</v>
      </c>
      <c r="C5763">
        <v>4.7383189999999999E-2</v>
      </c>
      <c r="D5763">
        <v>8.4452399999999997E-3</v>
      </c>
      <c r="E5763">
        <v>0.13560179999999999</v>
      </c>
      <c r="F5763">
        <v>1.0520170000000001E-4</v>
      </c>
      <c r="G5763">
        <v>895</v>
      </c>
      <c r="H5763">
        <v>0</v>
      </c>
    </row>
    <row r="5764" spans="1:8" x14ac:dyDescent="0.25">
      <c r="A5764" t="s">
        <v>9376</v>
      </c>
      <c r="B5764">
        <v>0.10999</v>
      </c>
      <c r="C5764">
        <v>4.7383189999999999E-2</v>
      </c>
      <c r="D5764">
        <v>1.1816409999999999E-2</v>
      </c>
      <c r="E5764">
        <v>0.13560179999999999</v>
      </c>
      <c r="F5764">
        <v>1.0520170000000001E-4</v>
      </c>
      <c r="G5764">
        <v>895</v>
      </c>
      <c r="H5764">
        <v>0</v>
      </c>
    </row>
    <row r="5765" spans="1:8" x14ac:dyDescent="0.25">
      <c r="A5765" t="s">
        <v>5692</v>
      </c>
      <c r="B5765">
        <v>0.10999</v>
      </c>
      <c r="C5765">
        <v>4.7383189999999999E-2</v>
      </c>
      <c r="D5765">
        <v>1.1816409999999999E-2</v>
      </c>
      <c r="E5765">
        <v>7.1542499999999995E-2</v>
      </c>
      <c r="F5765">
        <v>1.0520170000000001E-4</v>
      </c>
      <c r="G5765">
        <v>895</v>
      </c>
      <c r="H5765">
        <v>0</v>
      </c>
    </row>
    <row r="5766" spans="1:8" x14ac:dyDescent="0.25">
      <c r="A5766" t="s">
        <v>5693</v>
      </c>
      <c r="B5766">
        <v>0.10999</v>
      </c>
      <c r="C5766">
        <v>4.7383189999999999E-2</v>
      </c>
      <c r="D5766">
        <v>1.1816409999999999E-2</v>
      </c>
      <c r="E5766">
        <v>7.1542499999999995E-2</v>
      </c>
      <c r="F5766">
        <v>1.0520170000000001E-4</v>
      </c>
      <c r="G5766">
        <v>895</v>
      </c>
      <c r="H5766">
        <v>0</v>
      </c>
    </row>
    <row r="5767" spans="1:8" x14ac:dyDescent="0.25">
      <c r="A5767" t="s">
        <v>10143</v>
      </c>
      <c r="B5767">
        <v>0.10999</v>
      </c>
      <c r="C5767">
        <v>4.7383189999999999E-2</v>
      </c>
      <c r="D5767">
        <v>1.1816409999999999E-2</v>
      </c>
      <c r="E5767">
        <v>7.1542499999999995E-2</v>
      </c>
      <c r="F5767">
        <v>1.0520170000000001E-4</v>
      </c>
      <c r="G5767">
        <v>895</v>
      </c>
      <c r="H5767">
        <v>0</v>
      </c>
    </row>
    <row r="5768" spans="1:8" x14ac:dyDescent="0.25">
      <c r="A5768" t="s">
        <v>9377</v>
      </c>
      <c r="B5768">
        <v>0.10999</v>
      </c>
      <c r="C5768">
        <v>4.7383189999999999E-2</v>
      </c>
      <c r="D5768">
        <v>1.1816409999999999E-2</v>
      </c>
      <c r="E5768">
        <v>7.1542499999999995E-2</v>
      </c>
      <c r="F5768">
        <v>1.015934E-4</v>
      </c>
      <c r="G5768">
        <v>895</v>
      </c>
      <c r="H5768">
        <v>0</v>
      </c>
    </row>
    <row r="5769" spans="1:8" x14ac:dyDescent="0.25">
      <c r="A5769" t="s">
        <v>9378</v>
      </c>
      <c r="B5769">
        <v>0.10999</v>
      </c>
      <c r="C5769">
        <v>4.7383189999999999E-2</v>
      </c>
      <c r="D5769">
        <v>1.1673640000000001E-2</v>
      </c>
      <c r="E5769">
        <v>9.7015770000000001E-2</v>
      </c>
      <c r="F5769">
        <v>1.015934E-4</v>
      </c>
      <c r="G5769">
        <v>895</v>
      </c>
      <c r="H5769">
        <v>0</v>
      </c>
    </row>
    <row r="5770" spans="1:8" x14ac:dyDescent="0.25">
      <c r="A5770" t="s">
        <v>5697</v>
      </c>
      <c r="B5770">
        <v>0.11916300000000001</v>
      </c>
      <c r="C5770">
        <v>4.7488700000000002E-2</v>
      </c>
      <c r="D5770">
        <v>1.1673640000000001E-2</v>
      </c>
      <c r="E5770">
        <v>9.7015770000000001E-2</v>
      </c>
      <c r="F5770">
        <v>1.015934E-4</v>
      </c>
      <c r="G5770">
        <v>895</v>
      </c>
      <c r="H5770">
        <v>0</v>
      </c>
    </row>
    <row r="5771" spans="1:8" x14ac:dyDescent="0.25">
      <c r="A5771" t="s">
        <v>5698</v>
      </c>
      <c r="B5771">
        <v>0.11916300000000001</v>
      </c>
      <c r="C5771">
        <v>4.7488700000000002E-2</v>
      </c>
      <c r="D5771">
        <v>1.1673640000000001E-2</v>
      </c>
      <c r="E5771">
        <v>9.7015770000000001E-2</v>
      </c>
      <c r="F5771">
        <v>1.015934E-4</v>
      </c>
      <c r="G5771">
        <v>895</v>
      </c>
      <c r="H5771">
        <v>0</v>
      </c>
    </row>
    <row r="5772" spans="1:8" x14ac:dyDescent="0.25">
      <c r="A5772" t="s">
        <v>9379</v>
      </c>
      <c r="B5772">
        <v>0.11916300000000001</v>
      </c>
      <c r="C5772">
        <v>4.7488700000000002E-2</v>
      </c>
      <c r="D5772">
        <v>1.1673640000000001E-2</v>
      </c>
      <c r="E5772">
        <v>9.7015770000000001E-2</v>
      </c>
      <c r="F5772">
        <v>1.015934E-4</v>
      </c>
      <c r="G5772">
        <v>895</v>
      </c>
      <c r="H5772">
        <v>0</v>
      </c>
    </row>
    <row r="5773" spans="1:8" x14ac:dyDescent="0.25">
      <c r="A5773" t="s">
        <v>5700</v>
      </c>
      <c r="B5773">
        <v>0.11916300000000001</v>
      </c>
      <c r="C5773">
        <v>4.7488700000000002E-2</v>
      </c>
      <c r="D5773">
        <v>5.3419610000000001E-3</v>
      </c>
      <c r="E5773">
        <v>0.1041982</v>
      </c>
      <c r="F5773">
        <v>1.015934E-4</v>
      </c>
      <c r="G5773">
        <v>895</v>
      </c>
      <c r="H5773">
        <v>0</v>
      </c>
    </row>
    <row r="5774" spans="1:8" x14ac:dyDescent="0.25">
      <c r="A5774" t="s">
        <v>9380</v>
      </c>
      <c r="B5774">
        <v>0.11916300000000001</v>
      </c>
      <c r="C5774">
        <v>4.7488700000000002E-2</v>
      </c>
      <c r="D5774">
        <v>5.3419610000000001E-3</v>
      </c>
      <c r="E5774">
        <v>0.1041982</v>
      </c>
      <c r="F5774">
        <v>1.015934E-4</v>
      </c>
      <c r="G5774">
        <v>895</v>
      </c>
      <c r="H5774">
        <v>0</v>
      </c>
    </row>
    <row r="5775" spans="1:8" x14ac:dyDescent="0.25">
      <c r="A5775" t="s">
        <v>9381</v>
      </c>
      <c r="B5775">
        <v>0.11916300000000001</v>
      </c>
      <c r="C5775">
        <v>4.7488700000000002E-2</v>
      </c>
      <c r="D5775">
        <v>5.3419610000000001E-3</v>
      </c>
      <c r="E5775">
        <v>0.1041982</v>
      </c>
      <c r="F5775">
        <v>1.015934E-4</v>
      </c>
      <c r="G5775">
        <v>895</v>
      </c>
      <c r="H5775">
        <v>0</v>
      </c>
    </row>
    <row r="5776" spans="1:8" x14ac:dyDescent="0.25">
      <c r="A5776" t="s">
        <v>5703</v>
      </c>
      <c r="B5776">
        <v>0.11916300000000001</v>
      </c>
      <c r="C5776">
        <v>4.7488700000000002E-2</v>
      </c>
      <c r="D5776">
        <v>5.3419610000000001E-3</v>
      </c>
      <c r="E5776">
        <v>0.1041982</v>
      </c>
      <c r="F5776">
        <v>1.015934E-4</v>
      </c>
      <c r="G5776">
        <v>895</v>
      </c>
      <c r="H5776">
        <v>0</v>
      </c>
    </row>
    <row r="5777" spans="1:8" x14ac:dyDescent="0.25">
      <c r="A5777" t="s">
        <v>5704</v>
      </c>
      <c r="B5777">
        <v>0.11916300000000001</v>
      </c>
      <c r="C5777">
        <v>4.7488700000000002E-2</v>
      </c>
      <c r="D5777">
        <v>5.3419610000000001E-3</v>
      </c>
      <c r="E5777">
        <v>0.1041982</v>
      </c>
      <c r="F5777">
        <v>1.015934E-4</v>
      </c>
      <c r="G5777">
        <v>895</v>
      </c>
      <c r="H5777">
        <v>0</v>
      </c>
    </row>
    <row r="5778" spans="1:8" x14ac:dyDescent="0.25">
      <c r="A5778" t="s">
        <v>9382</v>
      </c>
      <c r="B5778">
        <v>0.11916300000000001</v>
      </c>
      <c r="C5778">
        <v>4.7488700000000002E-2</v>
      </c>
      <c r="D5778">
        <v>9.4155339999999997E-3</v>
      </c>
      <c r="E5778">
        <v>0.1066785</v>
      </c>
      <c r="F5778">
        <v>1.015934E-4</v>
      </c>
      <c r="G5778">
        <v>895</v>
      </c>
      <c r="H5778">
        <v>0</v>
      </c>
    </row>
    <row r="5779" spans="1:8" x14ac:dyDescent="0.25">
      <c r="A5779" t="s">
        <v>9383</v>
      </c>
      <c r="B5779">
        <v>0.1146307</v>
      </c>
      <c r="C5779">
        <v>4.578807E-2</v>
      </c>
      <c r="D5779">
        <v>9.4155339999999997E-3</v>
      </c>
      <c r="E5779">
        <v>0.1066785</v>
      </c>
      <c r="F5779">
        <v>4.1043520000000003E-3</v>
      </c>
      <c r="G5779">
        <v>895</v>
      </c>
      <c r="H5779">
        <v>0</v>
      </c>
    </row>
    <row r="5780" spans="1:8" x14ac:dyDescent="0.25">
      <c r="A5780" t="s">
        <v>5707</v>
      </c>
      <c r="B5780">
        <v>0.1146307</v>
      </c>
      <c r="C5780">
        <v>4.578807E-2</v>
      </c>
      <c r="D5780">
        <v>9.4155339999999997E-3</v>
      </c>
      <c r="E5780">
        <v>0.1066785</v>
      </c>
      <c r="F5780">
        <v>4.1043520000000003E-3</v>
      </c>
      <c r="G5780">
        <v>895</v>
      </c>
      <c r="H5780">
        <v>0</v>
      </c>
    </row>
    <row r="5781" spans="1:8" x14ac:dyDescent="0.25">
      <c r="A5781" t="s">
        <v>9384</v>
      </c>
      <c r="B5781">
        <v>0.1146307</v>
      </c>
      <c r="C5781">
        <v>4.578807E-2</v>
      </c>
      <c r="D5781">
        <v>9.4155339999999997E-3</v>
      </c>
      <c r="E5781">
        <v>0.1066785</v>
      </c>
      <c r="F5781">
        <v>4.1043520000000003E-3</v>
      </c>
      <c r="G5781">
        <v>895</v>
      </c>
      <c r="H5781">
        <v>0</v>
      </c>
    </row>
    <row r="5782" spans="1:8" x14ac:dyDescent="0.25">
      <c r="A5782" t="s">
        <v>9385</v>
      </c>
      <c r="B5782">
        <v>0.1146307</v>
      </c>
      <c r="C5782">
        <v>4.578807E-2</v>
      </c>
      <c r="D5782">
        <v>1.2151210000000001E-2</v>
      </c>
      <c r="E5782">
        <v>0.1066785</v>
      </c>
      <c r="F5782">
        <v>4.1043520000000003E-3</v>
      </c>
      <c r="G5782">
        <v>895</v>
      </c>
      <c r="H5782">
        <v>0</v>
      </c>
    </row>
    <row r="5783" spans="1:8" x14ac:dyDescent="0.25">
      <c r="A5783" t="s">
        <v>5710</v>
      </c>
      <c r="B5783">
        <v>0.1146307</v>
      </c>
      <c r="C5783">
        <v>4.578807E-2</v>
      </c>
      <c r="D5783">
        <v>1.2151210000000001E-2</v>
      </c>
      <c r="E5783">
        <v>9.4611990000000007E-2</v>
      </c>
      <c r="F5783">
        <v>4.1043520000000003E-3</v>
      </c>
      <c r="G5783">
        <v>895</v>
      </c>
      <c r="H5783">
        <v>0</v>
      </c>
    </row>
    <row r="5784" spans="1:8" x14ac:dyDescent="0.25">
      <c r="A5784" t="s">
        <v>5711</v>
      </c>
      <c r="B5784">
        <v>0.1146307</v>
      </c>
      <c r="C5784">
        <v>4.578807E-2</v>
      </c>
      <c r="D5784">
        <v>1.2151210000000001E-2</v>
      </c>
      <c r="E5784">
        <v>9.4611990000000007E-2</v>
      </c>
      <c r="F5784">
        <v>4.1043520000000003E-3</v>
      </c>
      <c r="G5784">
        <v>895</v>
      </c>
      <c r="H5784">
        <v>0</v>
      </c>
    </row>
    <row r="5785" spans="1:8" x14ac:dyDescent="0.25">
      <c r="A5785" t="s">
        <v>9386</v>
      </c>
      <c r="B5785">
        <v>0.1146307</v>
      </c>
      <c r="C5785">
        <v>4.578807E-2</v>
      </c>
      <c r="D5785">
        <v>1.2151210000000001E-2</v>
      </c>
      <c r="E5785">
        <v>9.4611990000000007E-2</v>
      </c>
      <c r="F5785">
        <v>4.1043520000000003E-3</v>
      </c>
      <c r="G5785">
        <v>895</v>
      </c>
      <c r="H5785">
        <v>0</v>
      </c>
    </row>
    <row r="5786" spans="1:8" x14ac:dyDescent="0.25">
      <c r="A5786" t="s">
        <v>9387</v>
      </c>
      <c r="B5786">
        <v>0.1146307</v>
      </c>
      <c r="C5786">
        <v>4.578807E-2</v>
      </c>
      <c r="D5786">
        <v>1.2151210000000001E-2</v>
      </c>
      <c r="E5786">
        <v>9.4611990000000007E-2</v>
      </c>
      <c r="F5786">
        <v>4.1043520000000003E-3</v>
      </c>
      <c r="G5786">
        <v>895</v>
      </c>
      <c r="H5786">
        <v>0</v>
      </c>
    </row>
    <row r="5787" spans="1:8" x14ac:dyDescent="0.25">
      <c r="A5787" t="s">
        <v>9388</v>
      </c>
      <c r="B5787">
        <v>0.1146307</v>
      </c>
      <c r="C5787">
        <v>4.578807E-2</v>
      </c>
      <c r="D5787">
        <v>1.137519E-2</v>
      </c>
      <c r="E5787">
        <v>9.4611990000000007E-2</v>
      </c>
      <c r="F5787">
        <v>4.1043520000000003E-3</v>
      </c>
      <c r="G5787">
        <v>895</v>
      </c>
      <c r="H5787">
        <v>0</v>
      </c>
    </row>
    <row r="5788" spans="1:8" x14ac:dyDescent="0.25">
      <c r="A5788" t="s">
        <v>5715</v>
      </c>
      <c r="B5788">
        <v>0.1224456</v>
      </c>
      <c r="C5788">
        <v>4.7746770000000001E-2</v>
      </c>
      <c r="D5788">
        <v>1.137519E-2</v>
      </c>
      <c r="E5788">
        <v>0.10674400000000001</v>
      </c>
      <c r="F5788">
        <v>4.1043520000000003E-3</v>
      </c>
      <c r="G5788">
        <v>895</v>
      </c>
      <c r="H5788">
        <v>0</v>
      </c>
    </row>
    <row r="5789" spans="1:8" x14ac:dyDescent="0.25">
      <c r="A5789" t="s">
        <v>7141</v>
      </c>
      <c r="B5789">
        <v>0.1224456</v>
      </c>
      <c r="C5789">
        <v>4.7746770000000001E-2</v>
      </c>
      <c r="D5789">
        <v>1.137519E-2</v>
      </c>
      <c r="E5789">
        <v>0.10674400000000001</v>
      </c>
      <c r="F5789">
        <v>3.4517760000000001E-3</v>
      </c>
      <c r="G5789">
        <v>895</v>
      </c>
      <c r="H5789">
        <v>0</v>
      </c>
    </row>
    <row r="5790" spans="1:8" x14ac:dyDescent="0.25">
      <c r="A5790" t="s">
        <v>5717</v>
      </c>
      <c r="B5790">
        <v>0.1224456</v>
      </c>
      <c r="C5790">
        <v>4.7746770000000001E-2</v>
      </c>
      <c r="D5790">
        <v>1.137519E-2</v>
      </c>
      <c r="E5790">
        <v>0.10674400000000001</v>
      </c>
      <c r="F5790">
        <v>3.4517760000000001E-3</v>
      </c>
      <c r="G5790">
        <v>895</v>
      </c>
      <c r="H5790">
        <v>0</v>
      </c>
    </row>
    <row r="5791" spans="1:8" x14ac:dyDescent="0.25">
      <c r="A5791" t="s">
        <v>9389</v>
      </c>
      <c r="B5791">
        <v>0.1224456</v>
      </c>
      <c r="C5791">
        <v>4.7746770000000001E-2</v>
      </c>
      <c r="D5791">
        <v>1.137519E-2</v>
      </c>
      <c r="E5791">
        <v>0.10674400000000001</v>
      </c>
      <c r="F5791">
        <v>3.4517760000000001E-3</v>
      </c>
      <c r="G5791">
        <v>895</v>
      </c>
      <c r="H5791">
        <v>0</v>
      </c>
    </row>
    <row r="5792" spans="1:8" x14ac:dyDescent="0.25">
      <c r="A5792" t="s">
        <v>9390</v>
      </c>
      <c r="B5792">
        <v>0.1224456</v>
      </c>
      <c r="C5792">
        <v>4.7746770000000001E-2</v>
      </c>
      <c r="D5792">
        <v>1.1024050000000001E-2</v>
      </c>
      <c r="E5792">
        <v>0.10674400000000001</v>
      </c>
      <c r="F5792">
        <v>3.4517760000000001E-3</v>
      </c>
      <c r="G5792">
        <v>895</v>
      </c>
      <c r="H5792">
        <v>0</v>
      </c>
    </row>
    <row r="5793" spans="1:8" x14ac:dyDescent="0.25">
      <c r="A5793" t="s">
        <v>5720</v>
      </c>
      <c r="B5793">
        <v>0.1224456</v>
      </c>
      <c r="C5793">
        <v>4.7746770000000001E-2</v>
      </c>
      <c r="D5793">
        <v>1.1024050000000001E-2</v>
      </c>
      <c r="E5793">
        <v>0.1244273</v>
      </c>
      <c r="F5793">
        <v>3.4517760000000001E-3</v>
      </c>
      <c r="G5793">
        <v>895</v>
      </c>
      <c r="H5793">
        <v>0</v>
      </c>
    </row>
    <row r="5794" spans="1:8" x14ac:dyDescent="0.25">
      <c r="A5794" t="s">
        <v>5721</v>
      </c>
      <c r="B5794">
        <v>0.1224456</v>
      </c>
      <c r="C5794">
        <v>4.7746770000000001E-2</v>
      </c>
      <c r="D5794">
        <v>1.1024050000000001E-2</v>
      </c>
      <c r="E5794">
        <v>0.1244273</v>
      </c>
      <c r="F5794">
        <v>3.4517760000000001E-3</v>
      </c>
      <c r="G5794">
        <v>895</v>
      </c>
      <c r="H5794">
        <v>0</v>
      </c>
    </row>
    <row r="5795" spans="1:8" x14ac:dyDescent="0.25">
      <c r="A5795" t="s">
        <v>5722</v>
      </c>
      <c r="B5795">
        <v>0.1224456</v>
      </c>
      <c r="C5795">
        <v>4.7746770000000001E-2</v>
      </c>
      <c r="D5795">
        <v>1.1024050000000001E-2</v>
      </c>
      <c r="E5795">
        <v>0.1244273</v>
      </c>
      <c r="F5795">
        <v>3.4517760000000001E-3</v>
      </c>
      <c r="G5795">
        <v>895</v>
      </c>
      <c r="H5795">
        <v>0</v>
      </c>
    </row>
    <row r="5796" spans="1:8" x14ac:dyDescent="0.25">
      <c r="A5796" t="s">
        <v>9391</v>
      </c>
      <c r="B5796">
        <v>0.11061849999999999</v>
      </c>
      <c r="C5796">
        <v>4.639219E-2</v>
      </c>
      <c r="D5796">
        <v>8.0185559999999996E-3</v>
      </c>
      <c r="E5796">
        <v>7.5565679999999996E-2</v>
      </c>
      <c r="F5796">
        <v>3.4517760000000001E-3</v>
      </c>
      <c r="G5796">
        <v>895</v>
      </c>
      <c r="H5796">
        <v>0</v>
      </c>
    </row>
    <row r="5797" spans="1:8" x14ac:dyDescent="0.25">
      <c r="A5797" t="s">
        <v>5724</v>
      </c>
      <c r="B5797">
        <v>0.11061849999999999</v>
      </c>
      <c r="C5797">
        <v>4.639219E-2</v>
      </c>
      <c r="D5797">
        <v>8.0185559999999996E-3</v>
      </c>
      <c r="E5797">
        <v>7.5565679999999996E-2</v>
      </c>
      <c r="F5797">
        <v>3.4517760000000001E-3</v>
      </c>
      <c r="G5797">
        <v>895</v>
      </c>
      <c r="H5797">
        <v>0</v>
      </c>
    </row>
    <row r="5798" spans="1:8" x14ac:dyDescent="0.25">
      <c r="A5798" t="s">
        <v>5726</v>
      </c>
      <c r="B5798">
        <v>0.11061849999999999</v>
      </c>
      <c r="C5798">
        <v>4.639219E-2</v>
      </c>
      <c r="D5798">
        <v>8.0185559999999996E-3</v>
      </c>
      <c r="E5798">
        <v>7.5565679999999996E-2</v>
      </c>
      <c r="F5798">
        <v>3.4517760000000001E-3</v>
      </c>
      <c r="G5798">
        <v>895</v>
      </c>
      <c r="H5798">
        <v>0</v>
      </c>
    </row>
    <row r="5799" spans="1:8" x14ac:dyDescent="0.25">
      <c r="A5799" t="s">
        <v>6803</v>
      </c>
      <c r="B5799">
        <v>0.11061849999999999</v>
      </c>
      <c r="C5799">
        <v>4.639219E-2</v>
      </c>
      <c r="D5799">
        <v>8.0185559999999996E-3</v>
      </c>
      <c r="E5799">
        <v>7.5565679999999996E-2</v>
      </c>
      <c r="F5799">
        <v>2.8553820000000001E-3</v>
      </c>
      <c r="G5799">
        <v>895</v>
      </c>
      <c r="H5799">
        <v>0</v>
      </c>
    </row>
    <row r="5800" spans="1:8" x14ac:dyDescent="0.25">
      <c r="A5800" t="s">
        <v>5727</v>
      </c>
      <c r="B5800">
        <v>0.11061849999999999</v>
      </c>
      <c r="C5800">
        <v>4.639219E-2</v>
      </c>
      <c r="D5800">
        <v>7.0775539999999998E-3</v>
      </c>
      <c r="E5800">
        <v>7.6803220000000005E-2</v>
      </c>
      <c r="F5800">
        <v>2.8553820000000001E-3</v>
      </c>
      <c r="G5800">
        <v>895</v>
      </c>
      <c r="H5800">
        <v>0</v>
      </c>
    </row>
    <row r="5801" spans="1:8" x14ac:dyDescent="0.25">
      <c r="A5801" t="s">
        <v>5728</v>
      </c>
      <c r="B5801">
        <v>0.11061849999999999</v>
      </c>
      <c r="C5801">
        <v>4.639219E-2</v>
      </c>
      <c r="D5801">
        <v>7.0775539999999998E-3</v>
      </c>
      <c r="E5801">
        <v>7.6803220000000005E-2</v>
      </c>
      <c r="F5801">
        <v>2.8553820000000001E-3</v>
      </c>
      <c r="G5801">
        <v>895</v>
      </c>
      <c r="H5801">
        <v>0</v>
      </c>
    </row>
    <row r="5802" spans="1:8" x14ac:dyDescent="0.25">
      <c r="A5802" t="s">
        <v>9392</v>
      </c>
      <c r="B5802">
        <v>0.11061849999999999</v>
      </c>
      <c r="C5802">
        <v>4.639219E-2</v>
      </c>
      <c r="D5802">
        <v>7.0775539999999998E-3</v>
      </c>
      <c r="E5802">
        <v>7.6803220000000005E-2</v>
      </c>
      <c r="F5802">
        <v>2.8553820000000001E-3</v>
      </c>
      <c r="G5802">
        <v>895</v>
      </c>
      <c r="H5802">
        <v>0</v>
      </c>
    </row>
    <row r="5803" spans="1:8" x14ac:dyDescent="0.25">
      <c r="A5803" t="s">
        <v>9393</v>
      </c>
      <c r="B5803">
        <v>0.11061849999999999</v>
      </c>
      <c r="C5803">
        <v>4.639219E-2</v>
      </c>
      <c r="D5803">
        <v>7.0775539999999998E-3</v>
      </c>
      <c r="E5803">
        <v>7.6803220000000005E-2</v>
      </c>
      <c r="F5803">
        <v>2.8553820000000001E-3</v>
      </c>
      <c r="G5803">
        <v>895</v>
      </c>
      <c r="H5803">
        <v>0</v>
      </c>
    </row>
    <row r="5804" spans="1:8" x14ac:dyDescent="0.25">
      <c r="A5804" t="s">
        <v>5731</v>
      </c>
      <c r="B5804">
        <v>0.11061849999999999</v>
      </c>
      <c r="C5804">
        <v>4.639219E-2</v>
      </c>
      <c r="D5804">
        <v>7.0775539999999998E-3</v>
      </c>
      <c r="E5804">
        <v>7.6803220000000005E-2</v>
      </c>
      <c r="F5804">
        <v>2.8553820000000001E-3</v>
      </c>
      <c r="G5804">
        <v>895</v>
      </c>
      <c r="H5804">
        <v>0</v>
      </c>
    </row>
    <row r="5805" spans="1:8" x14ac:dyDescent="0.25">
      <c r="A5805" t="s">
        <v>5732</v>
      </c>
      <c r="B5805">
        <v>0.11561349999999999</v>
      </c>
      <c r="C5805">
        <v>4.6900110000000002E-2</v>
      </c>
      <c r="D5805">
        <v>1.021474E-2</v>
      </c>
      <c r="E5805">
        <v>9.3605910000000001E-2</v>
      </c>
      <c r="F5805">
        <v>2.8553820000000001E-3</v>
      </c>
      <c r="G5805">
        <v>895</v>
      </c>
      <c r="H5805">
        <v>0</v>
      </c>
    </row>
    <row r="5806" spans="1:8" x14ac:dyDescent="0.25">
      <c r="A5806" t="s">
        <v>9394</v>
      </c>
      <c r="B5806">
        <v>0.11561349999999999</v>
      </c>
      <c r="C5806">
        <v>4.6900110000000002E-2</v>
      </c>
      <c r="D5806">
        <v>1.021474E-2</v>
      </c>
      <c r="E5806">
        <v>9.3605910000000001E-2</v>
      </c>
      <c r="F5806">
        <v>2.8553820000000001E-3</v>
      </c>
      <c r="G5806">
        <v>895</v>
      </c>
      <c r="H5806">
        <v>0</v>
      </c>
    </row>
    <row r="5807" spans="1:8" x14ac:dyDescent="0.25">
      <c r="A5807" t="s">
        <v>5734</v>
      </c>
      <c r="B5807">
        <v>0.11561349999999999</v>
      </c>
      <c r="C5807">
        <v>4.6900110000000002E-2</v>
      </c>
      <c r="D5807">
        <v>1.021474E-2</v>
      </c>
      <c r="E5807">
        <v>9.3605910000000001E-2</v>
      </c>
      <c r="F5807">
        <v>2.8553820000000001E-3</v>
      </c>
      <c r="G5807">
        <v>895</v>
      </c>
      <c r="H5807">
        <v>0</v>
      </c>
    </row>
    <row r="5808" spans="1:8" x14ac:dyDescent="0.25">
      <c r="A5808" t="s">
        <v>9395</v>
      </c>
      <c r="B5808">
        <v>0.11561349999999999</v>
      </c>
      <c r="C5808">
        <v>4.6900110000000002E-2</v>
      </c>
      <c r="D5808">
        <v>8.9160950000000006E-3</v>
      </c>
      <c r="E5808">
        <v>9.3605910000000001E-2</v>
      </c>
      <c r="F5808">
        <v>2.9679279999999999E-3</v>
      </c>
      <c r="G5808">
        <v>895</v>
      </c>
      <c r="H5808">
        <v>0</v>
      </c>
    </row>
    <row r="5809" spans="1:8" x14ac:dyDescent="0.25">
      <c r="A5809" t="s">
        <v>9396</v>
      </c>
      <c r="B5809">
        <v>0.11561349999999999</v>
      </c>
      <c r="C5809">
        <v>4.6900110000000002E-2</v>
      </c>
      <c r="D5809">
        <v>8.9160950000000006E-3</v>
      </c>
      <c r="E5809">
        <v>8.8123999999999994E-2</v>
      </c>
      <c r="F5809">
        <v>2.9679279999999999E-3</v>
      </c>
      <c r="G5809">
        <v>895</v>
      </c>
      <c r="H5809">
        <v>0</v>
      </c>
    </row>
    <row r="5810" spans="1:8" x14ac:dyDescent="0.25">
      <c r="A5810" t="s">
        <v>9397</v>
      </c>
      <c r="B5810">
        <v>0.11561349999999999</v>
      </c>
      <c r="C5810">
        <v>4.6900110000000002E-2</v>
      </c>
      <c r="D5810">
        <v>8.9160950000000006E-3</v>
      </c>
      <c r="E5810">
        <v>8.8123999999999994E-2</v>
      </c>
      <c r="F5810">
        <v>2.9679279999999999E-3</v>
      </c>
      <c r="G5810">
        <v>895</v>
      </c>
      <c r="H5810">
        <v>0</v>
      </c>
    </row>
    <row r="5811" spans="1:8" x14ac:dyDescent="0.25">
      <c r="A5811" t="s">
        <v>5738</v>
      </c>
      <c r="B5811">
        <v>0.11561349999999999</v>
      </c>
      <c r="C5811">
        <v>4.6900110000000002E-2</v>
      </c>
      <c r="D5811">
        <v>8.9160950000000006E-3</v>
      </c>
      <c r="E5811">
        <v>8.8123999999999994E-2</v>
      </c>
      <c r="F5811">
        <v>2.9679279999999999E-3</v>
      </c>
      <c r="G5811">
        <v>895</v>
      </c>
      <c r="H5811">
        <v>0</v>
      </c>
    </row>
    <row r="5812" spans="1:8" x14ac:dyDescent="0.25">
      <c r="A5812" t="s">
        <v>10144</v>
      </c>
      <c r="B5812">
        <v>0.11832529999999999</v>
      </c>
      <c r="C5812">
        <v>4.5651339999999999E-2</v>
      </c>
      <c r="D5812">
        <v>1.386136E-2</v>
      </c>
      <c r="E5812">
        <v>6.8727389999999999E-2</v>
      </c>
      <c r="F5812">
        <v>2.9679279999999999E-3</v>
      </c>
      <c r="G5812">
        <v>895</v>
      </c>
      <c r="H5812">
        <v>0</v>
      </c>
    </row>
    <row r="5813" spans="1:8" x14ac:dyDescent="0.25">
      <c r="A5813" t="s">
        <v>10145</v>
      </c>
      <c r="B5813">
        <v>0.11832529999999999</v>
      </c>
      <c r="C5813">
        <v>4.5651339999999999E-2</v>
      </c>
      <c r="D5813">
        <v>1.386136E-2</v>
      </c>
      <c r="E5813">
        <v>6.8727389999999999E-2</v>
      </c>
      <c r="F5813">
        <v>2.9679279999999999E-3</v>
      </c>
      <c r="G5813">
        <v>895</v>
      </c>
      <c r="H5813">
        <v>0</v>
      </c>
    </row>
    <row r="5814" spans="1:8" x14ac:dyDescent="0.25">
      <c r="A5814" t="s">
        <v>9398</v>
      </c>
      <c r="B5814">
        <v>0.11832529999999999</v>
      </c>
      <c r="C5814">
        <v>4.5651339999999999E-2</v>
      </c>
      <c r="D5814">
        <v>1.386136E-2</v>
      </c>
      <c r="E5814">
        <v>6.8727389999999999E-2</v>
      </c>
      <c r="F5814">
        <v>2.9679279999999999E-3</v>
      </c>
      <c r="G5814">
        <v>895</v>
      </c>
      <c r="H5814">
        <v>0</v>
      </c>
    </row>
    <row r="5815" spans="1:8" x14ac:dyDescent="0.25">
      <c r="A5815" t="s">
        <v>5742</v>
      </c>
      <c r="B5815">
        <v>0.11832529999999999</v>
      </c>
      <c r="C5815">
        <v>4.5651339999999999E-2</v>
      </c>
      <c r="D5815">
        <v>1.028126E-2</v>
      </c>
      <c r="E5815">
        <v>0.1063731</v>
      </c>
      <c r="F5815">
        <v>4.56741E-3</v>
      </c>
      <c r="G5815">
        <v>895</v>
      </c>
      <c r="H5815">
        <v>0</v>
      </c>
    </row>
    <row r="5816" spans="1:8" x14ac:dyDescent="0.25">
      <c r="A5816" t="s">
        <v>9399</v>
      </c>
      <c r="B5816">
        <v>0.11832529999999999</v>
      </c>
      <c r="C5816">
        <v>4.5651339999999999E-2</v>
      </c>
      <c r="D5816">
        <v>1.028126E-2</v>
      </c>
      <c r="E5816">
        <v>0.1063731</v>
      </c>
      <c r="F5816">
        <v>4.56741E-3</v>
      </c>
      <c r="G5816">
        <v>895</v>
      </c>
      <c r="H5816">
        <v>0</v>
      </c>
    </row>
    <row r="5817" spans="1:8" x14ac:dyDescent="0.25">
      <c r="A5817" t="s">
        <v>5744</v>
      </c>
      <c r="B5817">
        <v>0.11832529999999999</v>
      </c>
      <c r="C5817">
        <v>4.5651339999999999E-2</v>
      </c>
      <c r="D5817">
        <v>1.028126E-2</v>
      </c>
      <c r="E5817">
        <v>0.1063731</v>
      </c>
      <c r="F5817">
        <v>4.56741E-3</v>
      </c>
      <c r="G5817">
        <v>895</v>
      </c>
      <c r="H5817">
        <v>0</v>
      </c>
    </row>
    <row r="5818" spans="1:8" x14ac:dyDescent="0.25">
      <c r="A5818" t="s">
        <v>5745</v>
      </c>
      <c r="B5818">
        <v>0.1106113</v>
      </c>
      <c r="C5818">
        <v>4.5930699999999998E-2</v>
      </c>
      <c r="D5818">
        <v>1.1025689999999999E-2</v>
      </c>
      <c r="E5818">
        <v>0.1063731</v>
      </c>
      <c r="F5818">
        <v>4.56741E-3</v>
      </c>
      <c r="G5818">
        <v>895</v>
      </c>
      <c r="H5818">
        <v>0</v>
      </c>
    </row>
    <row r="5819" spans="1:8" x14ac:dyDescent="0.25">
      <c r="A5819" t="s">
        <v>5746</v>
      </c>
      <c r="B5819">
        <v>0.1106113</v>
      </c>
      <c r="C5819">
        <v>4.5930699999999998E-2</v>
      </c>
      <c r="D5819">
        <v>1.1025689999999999E-2</v>
      </c>
      <c r="E5819">
        <v>5.8309680000000003E-2</v>
      </c>
      <c r="F5819">
        <v>4.56741E-3</v>
      </c>
      <c r="G5819">
        <v>895</v>
      </c>
      <c r="H5819">
        <v>0</v>
      </c>
    </row>
    <row r="5820" spans="1:8" x14ac:dyDescent="0.25">
      <c r="A5820" t="s">
        <v>9400</v>
      </c>
      <c r="B5820">
        <v>0.1106113</v>
      </c>
      <c r="C5820">
        <v>4.5930699999999998E-2</v>
      </c>
      <c r="D5820">
        <v>1.1025689999999999E-2</v>
      </c>
      <c r="E5820">
        <v>5.8309680000000003E-2</v>
      </c>
      <c r="F5820">
        <v>4.56741E-3</v>
      </c>
      <c r="G5820">
        <v>895</v>
      </c>
      <c r="H5820">
        <v>0</v>
      </c>
    </row>
    <row r="5821" spans="1:8" x14ac:dyDescent="0.25">
      <c r="A5821" t="s">
        <v>5748</v>
      </c>
      <c r="B5821">
        <v>0.1106113</v>
      </c>
      <c r="C5821">
        <v>4.5930699999999998E-2</v>
      </c>
      <c r="D5821">
        <v>1.1025689999999999E-2</v>
      </c>
      <c r="E5821">
        <v>5.8309680000000003E-2</v>
      </c>
      <c r="F5821">
        <v>4.56741E-3</v>
      </c>
      <c r="G5821">
        <v>895</v>
      </c>
      <c r="H5821">
        <v>0</v>
      </c>
    </row>
    <row r="5822" spans="1:8" x14ac:dyDescent="0.25">
      <c r="A5822" t="s">
        <v>9401</v>
      </c>
      <c r="B5822">
        <v>0.1106113</v>
      </c>
      <c r="C5822">
        <v>4.5930699999999998E-2</v>
      </c>
      <c r="D5822">
        <v>2.29362E-2</v>
      </c>
      <c r="E5822">
        <v>5.8309680000000003E-2</v>
      </c>
      <c r="F5822">
        <v>4.56741E-3</v>
      </c>
      <c r="G5822">
        <v>895</v>
      </c>
      <c r="H5822">
        <v>0</v>
      </c>
    </row>
    <row r="5823" spans="1:8" x14ac:dyDescent="0.25">
      <c r="A5823" t="s">
        <v>5750</v>
      </c>
      <c r="B5823">
        <v>0.1106113</v>
      </c>
      <c r="C5823">
        <v>4.5930699999999998E-2</v>
      </c>
      <c r="D5823">
        <v>2.29362E-2</v>
      </c>
      <c r="E5823">
        <v>7.819603E-2</v>
      </c>
      <c r="F5823">
        <v>4.56741E-3</v>
      </c>
      <c r="G5823">
        <v>895</v>
      </c>
      <c r="H5823">
        <v>0</v>
      </c>
    </row>
    <row r="5824" spans="1:8" x14ac:dyDescent="0.25">
      <c r="A5824" t="s">
        <v>9402</v>
      </c>
      <c r="B5824">
        <v>0.1106113</v>
      </c>
      <c r="C5824">
        <v>4.5930699999999998E-2</v>
      </c>
      <c r="D5824">
        <v>2.29362E-2</v>
      </c>
      <c r="E5824">
        <v>7.819603E-2</v>
      </c>
      <c r="F5824">
        <v>4.56741E-3</v>
      </c>
      <c r="G5824">
        <v>895</v>
      </c>
      <c r="H5824">
        <v>0</v>
      </c>
    </row>
    <row r="5825" spans="1:8" x14ac:dyDescent="0.25">
      <c r="A5825" t="s">
        <v>5751</v>
      </c>
      <c r="B5825">
        <v>0.1106113</v>
      </c>
      <c r="C5825">
        <v>4.5930699999999998E-2</v>
      </c>
      <c r="D5825">
        <v>2.29362E-2</v>
      </c>
      <c r="E5825">
        <v>7.819603E-2</v>
      </c>
      <c r="F5825">
        <v>4.56741E-3</v>
      </c>
      <c r="G5825">
        <v>895</v>
      </c>
      <c r="H5825">
        <v>0</v>
      </c>
    </row>
    <row r="5826" spans="1:8" x14ac:dyDescent="0.25">
      <c r="A5826" t="s">
        <v>5752</v>
      </c>
      <c r="B5826">
        <v>0.1106113</v>
      </c>
      <c r="C5826">
        <v>4.5930699999999998E-2</v>
      </c>
      <c r="D5826">
        <v>2.29362E-2</v>
      </c>
      <c r="E5826">
        <v>7.819603E-2</v>
      </c>
      <c r="F5826">
        <v>8.0549320000000008E-3</v>
      </c>
      <c r="G5826">
        <v>895</v>
      </c>
      <c r="H5826">
        <v>0</v>
      </c>
    </row>
    <row r="5827" spans="1:8" x14ac:dyDescent="0.25">
      <c r="A5827" t="s">
        <v>5753</v>
      </c>
      <c r="B5827">
        <v>0.10240009999999999</v>
      </c>
      <c r="C5827">
        <v>4.529176E-2</v>
      </c>
      <c r="D5827">
        <v>2.3111400000000001E-2</v>
      </c>
      <c r="E5827">
        <v>7.819603E-2</v>
      </c>
      <c r="F5827">
        <v>8.0549320000000008E-3</v>
      </c>
      <c r="G5827">
        <v>895</v>
      </c>
      <c r="H5827">
        <v>0</v>
      </c>
    </row>
    <row r="5828" spans="1:8" x14ac:dyDescent="0.25">
      <c r="A5828" t="s">
        <v>5754</v>
      </c>
      <c r="B5828">
        <v>0.10240009999999999</v>
      </c>
      <c r="C5828">
        <v>4.529176E-2</v>
      </c>
      <c r="D5828">
        <v>2.3111400000000001E-2</v>
      </c>
      <c r="E5828">
        <v>9.1659760000000007E-2</v>
      </c>
      <c r="F5828">
        <v>8.0549320000000008E-3</v>
      </c>
      <c r="G5828">
        <v>895</v>
      </c>
      <c r="H5828">
        <v>0</v>
      </c>
    </row>
    <row r="5829" spans="1:8" x14ac:dyDescent="0.25">
      <c r="A5829" t="s">
        <v>5754</v>
      </c>
      <c r="B5829">
        <v>0.10240009999999999</v>
      </c>
      <c r="C5829">
        <v>4.529176E-2</v>
      </c>
      <c r="D5829">
        <v>2.3111400000000001E-2</v>
      </c>
      <c r="E5829">
        <v>9.1659760000000007E-2</v>
      </c>
      <c r="F5829">
        <v>8.0549320000000008E-3</v>
      </c>
      <c r="G5829">
        <v>895</v>
      </c>
      <c r="H5829">
        <v>0</v>
      </c>
    </row>
    <row r="5830" spans="1:8" x14ac:dyDescent="0.25">
      <c r="A5830" t="s">
        <v>5755</v>
      </c>
      <c r="B5830">
        <v>0.10240009999999999</v>
      </c>
      <c r="C5830">
        <v>4.529176E-2</v>
      </c>
      <c r="D5830">
        <v>2.3111400000000001E-2</v>
      </c>
      <c r="E5830">
        <v>9.1659760000000007E-2</v>
      </c>
      <c r="F5830">
        <v>8.0549320000000008E-3</v>
      </c>
      <c r="G5830">
        <v>895</v>
      </c>
      <c r="H5830">
        <v>0</v>
      </c>
    </row>
    <row r="5831" spans="1:8" x14ac:dyDescent="0.25">
      <c r="A5831" t="s">
        <v>5756</v>
      </c>
      <c r="B5831">
        <v>0.10240009999999999</v>
      </c>
      <c r="C5831">
        <v>4.529176E-2</v>
      </c>
      <c r="D5831">
        <v>2.3111400000000001E-2</v>
      </c>
      <c r="E5831">
        <v>9.1659760000000007E-2</v>
      </c>
      <c r="F5831">
        <v>8.0549320000000008E-3</v>
      </c>
      <c r="G5831">
        <v>895</v>
      </c>
      <c r="H5831">
        <v>0</v>
      </c>
    </row>
    <row r="5832" spans="1:8" x14ac:dyDescent="0.25">
      <c r="A5832" t="s">
        <v>5757</v>
      </c>
      <c r="B5832">
        <v>0.10240009999999999</v>
      </c>
      <c r="C5832">
        <v>4.529176E-2</v>
      </c>
      <c r="D5832">
        <v>1.5577580000000001E-2</v>
      </c>
      <c r="E5832">
        <v>9.1659760000000007E-2</v>
      </c>
      <c r="F5832">
        <v>8.0549320000000008E-3</v>
      </c>
      <c r="G5832">
        <v>895</v>
      </c>
      <c r="H5832">
        <v>0</v>
      </c>
    </row>
    <row r="5833" spans="1:8" x14ac:dyDescent="0.25">
      <c r="A5833" t="s">
        <v>5758</v>
      </c>
      <c r="B5833">
        <v>0.10240009999999999</v>
      </c>
      <c r="C5833">
        <v>4.529176E-2</v>
      </c>
      <c r="D5833">
        <v>1.5577580000000001E-2</v>
      </c>
      <c r="E5833">
        <v>0.14483260000000001</v>
      </c>
      <c r="F5833">
        <v>8.0549320000000008E-3</v>
      </c>
      <c r="G5833">
        <v>895</v>
      </c>
      <c r="H5833">
        <v>0</v>
      </c>
    </row>
    <row r="5834" spans="1:8" x14ac:dyDescent="0.25">
      <c r="A5834" t="s">
        <v>5759</v>
      </c>
      <c r="B5834">
        <v>0.10240009999999999</v>
      </c>
      <c r="C5834">
        <v>4.529176E-2</v>
      </c>
      <c r="D5834">
        <v>1.5577580000000001E-2</v>
      </c>
      <c r="E5834">
        <v>0.14483260000000001</v>
      </c>
      <c r="F5834">
        <v>8.0549320000000008E-3</v>
      </c>
      <c r="G5834">
        <v>895</v>
      </c>
      <c r="H5834">
        <v>0</v>
      </c>
    </row>
    <row r="5835" spans="1:8" x14ac:dyDescent="0.25">
      <c r="A5835" t="s">
        <v>5760</v>
      </c>
      <c r="B5835">
        <v>0.10240009999999999</v>
      </c>
      <c r="C5835">
        <v>4.529176E-2</v>
      </c>
      <c r="D5835">
        <v>1.5577580000000001E-2</v>
      </c>
      <c r="E5835">
        <v>0.14483260000000001</v>
      </c>
      <c r="F5835">
        <v>8.0549320000000008E-3</v>
      </c>
      <c r="G5835">
        <v>895</v>
      </c>
      <c r="H5835">
        <v>0</v>
      </c>
    </row>
    <row r="5836" spans="1:8" x14ac:dyDescent="0.25">
      <c r="A5836" t="s">
        <v>5761</v>
      </c>
      <c r="B5836">
        <v>0.10240009999999999</v>
      </c>
      <c r="C5836">
        <v>4.529176E-2</v>
      </c>
      <c r="D5836">
        <v>1.5577580000000001E-2</v>
      </c>
      <c r="E5836">
        <v>0.14483260000000001</v>
      </c>
      <c r="F5836">
        <v>8.0549320000000008E-3</v>
      </c>
      <c r="G5836">
        <v>895</v>
      </c>
      <c r="H5836">
        <v>0</v>
      </c>
    </row>
    <row r="5837" spans="1:8" x14ac:dyDescent="0.25">
      <c r="A5837" t="s">
        <v>5762</v>
      </c>
      <c r="B5837">
        <v>0.10125049999999999</v>
      </c>
      <c r="C5837">
        <v>4.3527929999999999E-2</v>
      </c>
      <c r="D5837">
        <v>1.8942219999999999E-2</v>
      </c>
      <c r="E5837">
        <v>0.14483260000000001</v>
      </c>
      <c r="F5837">
        <v>1.769161E-2</v>
      </c>
      <c r="G5837">
        <v>895</v>
      </c>
      <c r="H5837">
        <v>0</v>
      </c>
    </row>
    <row r="5838" spans="1:8" x14ac:dyDescent="0.25">
      <c r="A5838" t="s">
        <v>5763</v>
      </c>
      <c r="B5838">
        <v>0.10125049999999999</v>
      </c>
      <c r="C5838">
        <v>4.3527929999999999E-2</v>
      </c>
      <c r="D5838">
        <v>1.8942219999999999E-2</v>
      </c>
      <c r="E5838">
        <v>0.13885339999999999</v>
      </c>
      <c r="F5838">
        <v>1.769161E-2</v>
      </c>
      <c r="G5838">
        <v>895</v>
      </c>
      <c r="H5838">
        <v>0</v>
      </c>
    </row>
    <row r="5839" spans="1:8" x14ac:dyDescent="0.25">
      <c r="A5839" t="s">
        <v>5764</v>
      </c>
      <c r="B5839">
        <v>0.10125049999999999</v>
      </c>
      <c r="C5839">
        <v>4.3527929999999999E-2</v>
      </c>
      <c r="D5839">
        <v>1.8942219999999999E-2</v>
      </c>
      <c r="E5839">
        <v>0.13885339999999999</v>
      </c>
      <c r="F5839">
        <v>1.769161E-2</v>
      </c>
      <c r="G5839">
        <v>895</v>
      </c>
      <c r="H5839">
        <v>0</v>
      </c>
    </row>
    <row r="5840" spans="1:8" x14ac:dyDescent="0.25">
      <c r="A5840" t="s">
        <v>5765</v>
      </c>
      <c r="B5840">
        <v>0.10125049999999999</v>
      </c>
      <c r="C5840">
        <v>4.3527929999999999E-2</v>
      </c>
      <c r="D5840">
        <v>1.8942219999999999E-2</v>
      </c>
      <c r="E5840">
        <v>0.13885339999999999</v>
      </c>
      <c r="F5840">
        <v>1.769161E-2</v>
      </c>
      <c r="G5840">
        <v>895</v>
      </c>
      <c r="H5840">
        <v>0</v>
      </c>
    </row>
    <row r="5841" spans="1:8" x14ac:dyDescent="0.25">
      <c r="A5841" t="s">
        <v>5766</v>
      </c>
      <c r="B5841">
        <v>0.10125049999999999</v>
      </c>
      <c r="C5841">
        <v>4.3527929999999999E-2</v>
      </c>
      <c r="D5841">
        <v>1.8942219999999999E-2</v>
      </c>
      <c r="E5841">
        <v>0.13885339999999999</v>
      </c>
      <c r="F5841">
        <v>1.769161E-2</v>
      </c>
      <c r="G5841">
        <v>895</v>
      </c>
      <c r="H5841">
        <v>0</v>
      </c>
    </row>
    <row r="5842" spans="1:8" x14ac:dyDescent="0.25">
      <c r="A5842" t="s">
        <v>5767</v>
      </c>
      <c r="B5842">
        <v>0.10125049999999999</v>
      </c>
      <c r="C5842">
        <v>4.3527929999999999E-2</v>
      </c>
      <c r="D5842">
        <v>2.1067550000000001E-2</v>
      </c>
      <c r="E5842">
        <v>0.13885339999999999</v>
      </c>
      <c r="F5842">
        <v>1.769161E-2</v>
      </c>
      <c r="G5842">
        <v>895</v>
      </c>
      <c r="H5842">
        <v>0</v>
      </c>
    </row>
    <row r="5843" spans="1:8" x14ac:dyDescent="0.25">
      <c r="A5843" t="s">
        <v>5768</v>
      </c>
      <c r="B5843">
        <v>0.10125049999999999</v>
      </c>
      <c r="C5843">
        <v>4.3527929999999999E-2</v>
      </c>
      <c r="D5843">
        <v>2.1067550000000001E-2</v>
      </c>
      <c r="E5843">
        <v>0.1922634</v>
      </c>
      <c r="F5843">
        <v>1.769161E-2</v>
      </c>
      <c r="G5843">
        <v>895</v>
      </c>
      <c r="H5843">
        <v>0</v>
      </c>
    </row>
    <row r="5844" spans="1:8" x14ac:dyDescent="0.25">
      <c r="A5844" t="s">
        <v>5769</v>
      </c>
      <c r="B5844">
        <v>0.10125049999999999</v>
      </c>
      <c r="C5844">
        <v>4.3527929999999999E-2</v>
      </c>
      <c r="D5844">
        <v>2.1067550000000001E-2</v>
      </c>
      <c r="E5844">
        <v>0.1922634</v>
      </c>
      <c r="F5844">
        <v>1.769161E-2</v>
      </c>
      <c r="G5844">
        <v>895</v>
      </c>
      <c r="H5844">
        <v>0</v>
      </c>
    </row>
    <row r="5845" spans="1:8" x14ac:dyDescent="0.25">
      <c r="A5845" t="s">
        <v>9403</v>
      </c>
      <c r="B5845">
        <v>0.10125049999999999</v>
      </c>
      <c r="C5845">
        <v>4.3527929999999999E-2</v>
      </c>
      <c r="D5845">
        <v>2.1067550000000001E-2</v>
      </c>
      <c r="E5845">
        <v>0.1922634</v>
      </c>
      <c r="F5845">
        <v>1.769161E-2</v>
      </c>
      <c r="G5845">
        <v>895</v>
      </c>
      <c r="H5845">
        <v>0</v>
      </c>
    </row>
    <row r="5846" spans="1:8" x14ac:dyDescent="0.25">
      <c r="A5846" t="s">
        <v>5771</v>
      </c>
      <c r="B5846">
        <v>0.10125049999999999</v>
      </c>
      <c r="C5846">
        <v>4.3527929999999999E-2</v>
      </c>
      <c r="D5846">
        <v>2.1067550000000001E-2</v>
      </c>
      <c r="E5846">
        <v>0.1922634</v>
      </c>
      <c r="F5846">
        <v>1.769161E-2</v>
      </c>
      <c r="G5846">
        <v>895</v>
      </c>
      <c r="H5846">
        <v>0</v>
      </c>
    </row>
    <row r="5847" spans="1:8" x14ac:dyDescent="0.25">
      <c r="A5847" t="s">
        <v>5772</v>
      </c>
      <c r="B5847">
        <v>0.1025372</v>
      </c>
      <c r="C5847">
        <v>4.2741979999999999E-2</v>
      </c>
      <c r="D5847">
        <v>1.8699670000000002E-2</v>
      </c>
      <c r="E5847">
        <v>0.1922634</v>
      </c>
      <c r="F5847">
        <v>1.769161E-2</v>
      </c>
      <c r="G5847">
        <v>895</v>
      </c>
      <c r="H5847">
        <v>0</v>
      </c>
    </row>
    <row r="5848" spans="1:8" x14ac:dyDescent="0.25">
      <c r="A5848" t="s">
        <v>5773</v>
      </c>
      <c r="B5848">
        <v>0.1025372</v>
      </c>
      <c r="C5848">
        <v>4.2741979999999999E-2</v>
      </c>
      <c r="D5848">
        <v>1.8699670000000002E-2</v>
      </c>
      <c r="E5848">
        <v>9.4174910000000001E-2</v>
      </c>
      <c r="F5848">
        <v>1.769161E-2</v>
      </c>
      <c r="G5848">
        <v>895</v>
      </c>
      <c r="H5848">
        <v>0</v>
      </c>
    </row>
    <row r="5849" spans="1:8" x14ac:dyDescent="0.25">
      <c r="A5849" t="s">
        <v>5774</v>
      </c>
      <c r="B5849">
        <v>0.1025372</v>
      </c>
      <c r="C5849">
        <v>4.2741979999999999E-2</v>
      </c>
      <c r="D5849">
        <v>1.8699670000000002E-2</v>
      </c>
      <c r="E5849">
        <v>9.4174910000000001E-2</v>
      </c>
      <c r="F5849">
        <v>2.1788559999999998E-2</v>
      </c>
      <c r="G5849">
        <v>895</v>
      </c>
      <c r="H5849">
        <v>0</v>
      </c>
    </row>
    <row r="5850" spans="1:8" x14ac:dyDescent="0.25">
      <c r="A5850" t="s">
        <v>5775</v>
      </c>
      <c r="B5850">
        <v>0.1025372</v>
      </c>
      <c r="C5850">
        <v>4.2741979999999999E-2</v>
      </c>
      <c r="D5850">
        <v>1.8699670000000002E-2</v>
      </c>
      <c r="E5850">
        <v>9.4174910000000001E-2</v>
      </c>
      <c r="F5850">
        <v>2.1788559999999998E-2</v>
      </c>
      <c r="G5850">
        <v>895</v>
      </c>
      <c r="H5850">
        <v>0</v>
      </c>
    </row>
    <row r="5851" spans="1:8" x14ac:dyDescent="0.25">
      <c r="A5851" t="s">
        <v>5776</v>
      </c>
      <c r="B5851">
        <v>0.1025372</v>
      </c>
      <c r="C5851">
        <v>4.2741979999999999E-2</v>
      </c>
      <c r="D5851">
        <v>1.8699670000000002E-2</v>
      </c>
      <c r="E5851">
        <v>9.4174910000000001E-2</v>
      </c>
      <c r="F5851">
        <v>2.1788559999999998E-2</v>
      </c>
      <c r="G5851">
        <v>895</v>
      </c>
      <c r="H5851">
        <v>0</v>
      </c>
    </row>
    <row r="5852" spans="1:8" x14ac:dyDescent="0.25">
      <c r="A5852" t="s">
        <v>5777</v>
      </c>
      <c r="B5852">
        <v>0.1025372</v>
      </c>
      <c r="C5852">
        <v>4.2741979999999999E-2</v>
      </c>
      <c r="D5852">
        <v>2.4512780000000001E-2</v>
      </c>
      <c r="E5852">
        <v>9.4174910000000001E-2</v>
      </c>
      <c r="F5852">
        <v>2.1788559999999998E-2</v>
      </c>
      <c r="G5852">
        <v>895</v>
      </c>
      <c r="H5852">
        <v>0</v>
      </c>
    </row>
    <row r="5853" spans="1:8" x14ac:dyDescent="0.25">
      <c r="A5853" t="s">
        <v>5778</v>
      </c>
      <c r="B5853">
        <v>0.1025372</v>
      </c>
      <c r="C5853">
        <v>4.2741979999999999E-2</v>
      </c>
      <c r="D5853">
        <v>2.4512780000000001E-2</v>
      </c>
      <c r="E5853">
        <v>0.139209</v>
      </c>
      <c r="F5853">
        <v>2.1788559999999998E-2</v>
      </c>
      <c r="G5853">
        <v>895</v>
      </c>
      <c r="H5853">
        <v>0</v>
      </c>
    </row>
    <row r="5854" spans="1:8" x14ac:dyDescent="0.25">
      <c r="A5854" t="s">
        <v>5779</v>
      </c>
      <c r="B5854">
        <v>0.1025372</v>
      </c>
      <c r="C5854">
        <v>4.2741979999999999E-2</v>
      </c>
      <c r="D5854">
        <v>2.4512780000000001E-2</v>
      </c>
      <c r="E5854">
        <v>0.139209</v>
      </c>
      <c r="F5854">
        <v>2.1788559999999998E-2</v>
      </c>
      <c r="G5854">
        <v>895</v>
      </c>
      <c r="H5854">
        <v>0</v>
      </c>
    </row>
    <row r="5855" spans="1:8" x14ac:dyDescent="0.25">
      <c r="A5855" t="s">
        <v>5780</v>
      </c>
      <c r="B5855">
        <v>0.1025372</v>
      </c>
      <c r="C5855">
        <v>4.2741979999999999E-2</v>
      </c>
      <c r="D5855">
        <v>2.4512780000000001E-2</v>
      </c>
      <c r="E5855">
        <v>0.139209</v>
      </c>
      <c r="F5855">
        <v>2.1788559999999998E-2</v>
      </c>
      <c r="G5855">
        <v>895</v>
      </c>
      <c r="H5855">
        <v>0</v>
      </c>
    </row>
    <row r="5856" spans="1:8" x14ac:dyDescent="0.25">
      <c r="A5856" t="s">
        <v>5782</v>
      </c>
      <c r="B5856">
        <v>0.1025372</v>
      </c>
      <c r="C5856">
        <v>4.2741979999999999E-2</v>
      </c>
      <c r="D5856">
        <v>2.4512780000000001E-2</v>
      </c>
      <c r="E5856">
        <v>0.139209</v>
      </c>
      <c r="F5856">
        <v>2.1788559999999998E-2</v>
      </c>
      <c r="G5856">
        <v>895</v>
      </c>
      <c r="H5856">
        <v>0</v>
      </c>
    </row>
    <row r="5857" spans="1:8" x14ac:dyDescent="0.25">
      <c r="A5857" t="s">
        <v>5782</v>
      </c>
      <c r="B5857">
        <v>9.4004580000000004E-2</v>
      </c>
      <c r="C5857">
        <v>4.2224709999999999E-2</v>
      </c>
      <c r="D5857">
        <v>1.8680760000000001E-2</v>
      </c>
      <c r="E5857">
        <v>0.139209</v>
      </c>
      <c r="F5857">
        <v>2.1788559999999998E-2</v>
      </c>
      <c r="G5857">
        <v>895</v>
      </c>
      <c r="H5857">
        <v>0</v>
      </c>
    </row>
    <row r="5858" spans="1:8" x14ac:dyDescent="0.25">
      <c r="A5858" t="s">
        <v>9404</v>
      </c>
      <c r="B5858">
        <v>9.4004580000000004E-2</v>
      </c>
      <c r="C5858">
        <v>4.2224709999999999E-2</v>
      </c>
      <c r="D5858">
        <v>1.8680760000000001E-2</v>
      </c>
      <c r="E5858">
        <v>0.12247429999999999</v>
      </c>
      <c r="F5858">
        <v>2.1788559999999998E-2</v>
      </c>
      <c r="G5858">
        <v>895</v>
      </c>
      <c r="H5858">
        <v>0</v>
      </c>
    </row>
    <row r="5859" spans="1:8" x14ac:dyDescent="0.25">
      <c r="A5859" t="s">
        <v>5784</v>
      </c>
      <c r="B5859">
        <v>9.4004580000000004E-2</v>
      </c>
      <c r="C5859">
        <v>4.2224709999999999E-2</v>
      </c>
      <c r="D5859">
        <v>1.8680760000000001E-2</v>
      </c>
      <c r="E5859">
        <v>0.12247429999999999</v>
      </c>
      <c r="F5859">
        <v>2.1788559999999998E-2</v>
      </c>
      <c r="G5859">
        <v>895</v>
      </c>
      <c r="H5859">
        <v>0</v>
      </c>
    </row>
    <row r="5860" spans="1:8" x14ac:dyDescent="0.25">
      <c r="A5860" t="s">
        <v>9405</v>
      </c>
      <c r="B5860">
        <v>9.4004580000000004E-2</v>
      </c>
      <c r="C5860">
        <v>4.2224709999999999E-2</v>
      </c>
      <c r="D5860">
        <v>1.8680760000000001E-2</v>
      </c>
      <c r="E5860">
        <v>0.12247429999999999</v>
      </c>
      <c r="F5860">
        <v>2.1788559999999998E-2</v>
      </c>
      <c r="G5860">
        <v>895</v>
      </c>
      <c r="H5860">
        <v>0</v>
      </c>
    </row>
    <row r="5861" spans="1:8" x14ac:dyDescent="0.25">
      <c r="A5861" t="s">
        <v>5786</v>
      </c>
      <c r="B5861">
        <v>9.4004580000000004E-2</v>
      </c>
      <c r="C5861">
        <v>4.2224709999999999E-2</v>
      </c>
      <c r="D5861">
        <v>1.8680760000000001E-2</v>
      </c>
      <c r="E5861">
        <v>0.12247429999999999</v>
      </c>
      <c r="F5861">
        <v>2.6257920000000001E-2</v>
      </c>
      <c r="G5861">
        <v>895</v>
      </c>
      <c r="H5861">
        <v>0</v>
      </c>
    </row>
    <row r="5862" spans="1:8" x14ac:dyDescent="0.25">
      <c r="A5862" t="s">
        <v>5787</v>
      </c>
      <c r="B5862">
        <v>9.4004580000000004E-2</v>
      </c>
      <c r="C5862">
        <v>4.2224709999999999E-2</v>
      </c>
      <c r="D5862">
        <v>1.8103319999999999E-2</v>
      </c>
      <c r="E5862">
        <v>0.12247429999999999</v>
      </c>
      <c r="F5862">
        <v>2.6257920000000001E-2</v>
      </c>
      <c r="G5862">
        <v>895</v>
      </c>
      <c r="H5862">
        <v>0</v>
      </c>
    </row>
    <row r="5863" spans="1:8" x14ac:dyDescent="0.25">
      <c r="A5863" t="s">
        <v>9406</v>
      </c>
      <c r="B5863">
        <v>9.4004580000000004E-2</v>
      </c>
      <c r="C5863">
        <v>4.2224709999999999E-2</v>
      </c>
      <c r="D5863">
        <v>1.8103319999999999E-2</v>
      </c>
      <c r="E5863">
        <v>0.1735816</v>
      </c>
      <c r="F5863">
        <v>2.6257920000000001E-2</v>
      </c>
      <c r="G5863">
        <v>895</v>
      </c>
      <c r="H5863">
        <v>0</v>
      </c>
    </row>
    <row r="5864" spans="1:8" x14ac:dyDescent="0.25">
      <c r="A5864" t="s">
        <v>5789</v>
      </c>
      <c r="B5864">
        <v>9.4004580000000004E-2</v>
      </c>
      <c r="C5864">
        <v>4.2224709999999999E-2</v>
      </c>
      <c r="D5864">
        <v>1.8103319999999999E-2</v>
      </c>
      <c r="E5864">
        <v>0.1735816</v>
      </c>
      <c r="F5864">
        <v>2.6257920000000001E-2</v>
      </c>
      <c r="G5864">
        <v>895</v>
      </c>
      <c r="H5864">
        <v>0</v>
      </c>
    </row>
    <row r="5865" spans="1:8" x14ac:dyDescent="0.25">
      <c r="A5865" t="s">
        <v>9407</v>
      </c>
      <c r="B5865">
        <v>9.4004580000000004E-2</v>
      </c>
      <c r="C5865">
        <v>4.2224709999999999E-2</v>
      </c>
      <c r="D5865">
        <v>1.8103319999999999E-2</v>
      </c>
      <c r="E5865">
        <v>0.1735816</v>
      </c>
      <c r="F5865">
        <v>2.6257920000000001E-2</v>
      </c>
      <c r="G5865">
        <v>895</v>
      </c>
      <c r="H5865">
        <v>0</v>
      </c>
    </row>
    <row r="5866" spans="1:8" x14ac:dyDescent="0.25">
      <c r="A5866" t="s">
        <v>5791</v>
      </c>
      <c r="B5866">
        <v>9.4004580000000004E-2</v>
      </c>
      <c r="C5866">
        <v>4.2224709999999999E-2</v>
      </c>
      <c r="D5866">
        <v>1.8103319999999999E-2</v>
      </c>
      <c r="E5866">
        <v>0.1735816</v>
      </c>
      <c r="F5866">
        <v>2.6257920000000001E-2</v>
      </c>
      <c r="G5866">
        <v>895</v>
      </c>
      <c r="H5866">
        <v>0</v>
      </c>
    </row>
    <row r="5867" spans="1:8" x14ac:dyDescent="0.25">
      <c r="A5867" t="s">
        <v>5792</v>
      </c>
      <c r="B5867">
        <v>9.4121549999999998E-2</v>
      </c>
      <c r="C5867">
        <v>4.0308089999999998E-2</v>
      </c>
      <c r="D5867">
        <v>1.313075E-2</v>
      </c>
      <c r="E5867">
        <v>0.1735816</v>
      </c>
      <c r="F5867">
        <v>2.6257920000000001E-2</v>
      </c>
      <c r="G5867">
        <v>895</v>
      </c>
      <c r="H5867">
        <v>0</v>
      </c>
    </row>
    <row r="5868" spans="1:8" x14ac:dyDescent="0.25">
      <c r="A5868" t="s">
        <v>9408</v>
      </c>
      <c r="B5868">
        <v>9.4121549999999998E-2</v>
      </c>
      <c r="C5868">
        <v>4.0308089999999998E-2</v>
      </c>
      <c r="D5868">
        <v>1.313075E-2</v>
      </c>
      <c r="E5868">
        <v>0.10136000000000001</v>
      </c>
      <c r="F5868">
        <v>2.6257920000000001E-2</v>
      </c>
      <c r="G5868">
        <v>895</v>
      </c>
      <c r="H5868">
        <v>0</v>
      </c>
    </row>
    <row r="5869" spans="1:8" x14ac:dyDescent="0.25">
      <c r="A5869" t="s">
        <v>5794</v>
      </c>
      <c r="B5869">
        <v>9.4121549999999998E-2</v>
      </c>
      <c r="C5869">
        <v>4.0308089999999998E-2</v>
      </c>
      <c r="D5869">
        <v>1.313075E-2</v>
      </c>
      <c r="E5869">
        <v>0.10136000000000001</v>
      </c>
      <c r="F5869">
        <v>2.6257920000000001E-2</v>
      </c>
      <c r="G5869">
        <v>895</v>
      </c>
      <c r="H5869">
        <v>0</v>
      </c>
    </row>
    <row r="5870" spans="1:8" x14ac:dyDescent="0.25">
      <c r="A5870" t="s">
        <v>5796</v>
      </c>
      <c r="B5870">
        <v>9.4121549999999998E-2</v>
      </c>
      <c r="C5870">
        <v>4.0308089999999998E-2</v>
      </c>
      <c r="D5870">
        <v>1.313075E-2</v>
      </c>
      <c r="E5870">
        <v>0.10136000000000001</v>
      </c>
      <c r="F5870">
        <v>2.6257920000000001E-2</v>
      </c>
      <c r="G5870">
        <v>895</v>
      </c>
      <c r="H5870">
        <v>0</v>
      </c>
    </row>
    <row r="5871" spans="1:8" x14ac:dyDescent="0.25">
      <c r="A5871" t="s">
        <v>9409</v>
      </c>
      <c r="B5871">
        <v>9.4121549999999998E-2</v>
      </c>
      <c r="C5871">
        <v>4.0308089999999998E-2</v>
      </c>
      <c r="D5871">
        <v>1.313075E-2</v>
      </c>
      <c r="E5871">
        <v>0.10136000000000001</v>
      </c>
      <c r="F5871">
        <v>2.6257920000000001E-2</v>
      </c>
      <c r="G5871">
        <v>895</v>
      </c>
      <c r="H5871">
        <v>0</v>
      </c>
    </row>
    <row r="5872" spans="1:8" x14ac:dyDescent="0.25">
      <c r="A5872" t="s">
        <v>5797</v>
      </c>
      <c r="B5872">
        <v>9.4121549999999998E-2</v>
      </c>
      <c r="C5872">
        <v>4.0308089999999998E-2</v>
      </c>
      <c r="D5872">
        <v>1.6121819999999999E-2</v>
      </c>
      <c r="E5872">
        <v>0.10136000000000001</v>
      </c>
      <c r="F5872">
        <v>2.6257920000000001E-2</v>
      </c>
      <c r="G5872">
        <v>895</v>
      </c>
      <c r="H5872">
        <v>0</v>
      </c>
    </row>
    <row r="5873" spans="1:8" x14ac:dyDescent="0.25">
      <c r="A5873" t="s">
        <v>5798</v>
      </c>
      <c r="B5873">
        <v>9.4121549999999998E-2</v>
      </c>
      <c r="C5873">
        <v>4.0308089999999998E-2</v>
      </c>
      <c r="D5873">
        <v>1.6121819999999999E-2</v>
      </c>
      <c r="E5873">
        <v>0.13411439999999999</v>
      </c>
      <c r="F5873">
        <v>3.1047169999999999E-2</v>
      </c>
      <c r="G5873">
        <v>895</v>
      </c>
      <c r="H5873">
        <v>0</v>
      </c>
    </row>
    <row r="5874" spans="1:8" x14ac:dyDescent="0.25">
      <c r="A5874" t="s">
        <v>5799</v>
      </c>
      <c r="B5874">
        <v>9.4121549999999998E-2</v>
      </c>
      <c r="C5874">
        <v>4.0308089999999998E-2</v>
      </c>
      <c r="D5874">
        <v>1.6121819999999999E-2</v>
      </c>
      <c r="E5874">
        <v>0.13411439999999999</v>
      </c>
      <c r="F5874">
        <v>3.1047169999999999E-2</v>
      </c>
      <c r="G5874">
        <v>895</v>
      </c>
      <c r="H5874">
        <v>0</v>
      </c>
    </row>
    <row r="5875" spans="1:8" x14ac:dyDescent="0.25">
      <c r="A5875" t="s">
        <v>9410</v>
      </c>
      <c r="B5875">
        <v>9.4121549999999998E-2</v>
      </c>
      <c r="C5875">
        <v>4.0308089999999998E-2</v>
      </c>
      <c r="D5875">
        <v>1.6121819999999999E-2</v>
      </c>
      <c r="E5875">
        <v>0.13411439999999999</v>
      </c>
      <c r="F5875">
        <v>3.1047169999999999E-2</v>
      </c>
      <c r="G5875">
        <v>895</v>
      </c>
      <c r="H5875">
        <v>0</v>
      </c>
    </row>
    <row r="5876" spans="1:8" x14ac:dyDescent="0.25">
      <c r="A5876" t="s">
        <v>5801</v>
      </c>
      <c r="B5876">
        <v>9.4121549999999998E-2</v>
      </c>
      <c r="C5876">
        <v>4.0308089999999998E-2</v>
      </c>
      <c r="D5876">
        <v>1.6121819999999999E-2</v>
      </c>
      <c r="E5876">
        <v>0.13411439999999999</v>
      </c>
      <c r="F5876">
        <v>3.1047169999999999E-2</v>
      </c>
      <c r="G5876">
        <v>895</v>
      </c>
      <c r="H5876">
        <v>0</v>
      </c>
    </row>
    <row r="5877" spans="1:8" x14ac:dyDescent="0.25">
      <c r="A5877" t="s">
        <v>5802</v>
      </c>
      <c r="B5877">
        <v>8.3695710000000006E-2</v>
      </c>
      <c r="C5877">
        <v>4.0358850000000002E-2</v>
      </c>
      <c r="D5877">
        <v>1.50122E-2</v>
      </c>
      <c r="E5877">
        <v>0.13411439999999999</v>
      </c>
      <c r="F5877">
        <v>3.1047169999999999E-2</v>
      </c>
      <c r="G5877">
        <v>895</v>
      </c>
      <c r="H5877">
        <v>0</v>
      </c>
    </row>
    <row r="5878" spans="1:8" x14ac:dyDescent="0.25">
      <c r="A5878" t="s">
        <v>5803</v>
      </c>
      <c r="B5878">
        <v>8.3695710000000006E-2</v>
      </c>
      <c r="C5878">
        <v>4.0358850000000002E-2</v>
      </c>
      <c r="D5878">
        <v>1.50122E-2</v>
      </c>
      <c r="E5878">
        <v>0.1238426</v>
      </c>
      <c r="F5878">
        <v>3.1047169999999999E-2</v>
      </c>
      <c r="G5878">
        <v>895</v>
      </c>
      <c r="H5878">
        <v>0</v>
      </c>
    </row>
    <row r="5879" spans="1:8" x14ac:dyDescent="0.25">
      <c r="A5879" t="s">
        <v>5804</v>
      </c>
      <c r="B5879">
        <v>8.3695710000000006E-2</v>
      </c>
      <c r="C5879">
        <v>4.0358850000000002E-2</v>
      </c>
      <c r="D5879">
        <v>1.50122E-2</v>
      </c>
      <c r="E5879">
        <v>0.1238426</v>
      </c>
      <c r="F5879">
        <v>3.1047169999999999E-2</v>
      </c>
      <c r="G5879">
        <v>895</v>
      </c>
      <c r="H5879">
        <v>0</v>
      </c>
    </row>
    <row r="5880" spans="1:8" x14ac:dyDescent="0.25">
      <c r="A5880" t="s">
        <v>5805</v>
      </c>
      <c r="B5880">
        <v>8.3695710000000006E-2</v>
      </c>
      <c r="C5880">
        <v>4.0358850000000002E-2</v>
      </c>
      <c r="D5880">
        <v>1.50122E-2</v>
      </c>
      <c r="E5880">
        <v>0.1238426</v>
      </c>
      <c r="F5880">
        <v>3.1047169999999999E-2</v>
      </c>
      <c r="G5880">
        <v>895</v>
      </c>
      <c r="H5880">
        <v>0</v>
      </c>
    </row>
    <row r="5881" spans="1:8" x14ac:dyDescent="0.25">
      <c r="A5881" t="s">
        <v>5806</v>
      </c>
      <c r="B5881">
        <v>8.3695710000000006E-2</v>
      </c>
      <c r="C5881">
        <v>4.0358850000000002E-2</v>
      </c>
      <c r="D5881">
        <v>1.50122E-2</v>
      </c>
      <c r="E5881">
        <v>0.1238426</v>
      </c>
      <c r="F5881">
        <v>3.1047169999999999E-2</v>
      </c>
      <c r="G5881">
        <v>895</v>
      </c>
      <c r="H5881">
        <v>0</v>
      </c>
    </row>
    <row r="5882" spans="1:8" x14ac:dyDescent="0.25">
      <c r="A5882" t="s">
        <v>5807</v>
      </c>
      <c r="B5882">
        <v>8.3695710000000006E-2</v>
      </c>
      <c r="C5882">
        <v>4.0358850000000002E-2</v>
      </c>
      <c r="D5882">
        <v>9.3089599999999998E-3</v>
      </c>
      <c r="E5882">
        <v>0.1238426</v>
      </c>
      <c r="F5882">
        <v>3.1047169999999999E-2</v>
      </c>
      <c r="G5882">
        <v>895</v>
      </c>
      <c r="H5882">
        <v>0</v>
      </c>
    </row>
    <row r="5883" spans="1:8" x14ac:dyDescent="0.25">
      <c r="A5883" t="s">
        <v>5808</v>
      </c>
      <c r="B5883">
        <v>8.3695710000000006E-2</v>
      </c>
      <c r="C5883">
        <v>4.0358850000000002E-2</v>
      </c>
      <c r="D5883">
        <v>9.3089599999999998E-3</v>
      </c>
      <c r="E5883">
        <v>0.1268212</v>
      </c>
      <c r="F5883">
        <v>3.1047169999999999E-2</v>
      </c>
      <c r="G5883">
        <v>895</v>
      </c>
      <c r="H5883">
        <v>0</v>
      </c>
    </row>
    <row r="5884" spans="1:8" x14ac:dyDescent="0.25">
      <c r="A5884" t="s">
        <v>5809</v>
      </c>
      <c r="B5884">
        <v>8.3695710000000006E-2</v>
      </c>
      <c r="C5884">
        <v>4.0358850000000002E-2</v>
      </c>
      <c r="D5884">
        <v>9.3089599999999998E-3</v>
      </c>
      <c r="E5884">
        <v>0.1268212</v>
      </c>
      <c r="F5884">
        <v>3.2372419999999999E-2</v>
      </c>
      <c r="G5884">
        <v>895</v>
      </c>
      <c r="H5884">
        <v>0</v>
      </c>
    </row>
    <row r="5885" spans="1:8" x14ac:dyDescent="0.25">
      <c r="A5885" t="s">
        <v>5810</v>
      </c>
      <c r="B5885">
        <v>8.3695710000000006E-2</v>
      </c>
      <c r="C5885">
        <v>4.0358850000000002E-2</v>
      </c>
      <c r="D5885">
        <v>9.3089599999999998E-3</v>
      </c>
      <c r="E5885">
        <v>0.1268212</v>
      </c>
      <c r="F5885">
        <v>3.2372419999999999E-2</v>
      </c>
      <c r="G5885">
        <v>895</v>
      </c>
      <c r="H5885">
        <v>0</v>
      </c>
    </row>
    <row r="5886" spans="1:8" x14ac:dyDescent="0.25">
      <c r="A5886" t="s">
        <v>5811</v>
      </c>
      <c r="B5886">
        <v>8.3695710000000006E-2</v>
      </c>
      <c r="C5886">
        <v>4.0358850000000002E-2</v>
      </c>
      <c r="D5886">
        <v>9.3089599999999998E-3</v>
      </c>
      <c r="E5886">
        <v>0.1268212</v>
      </c>
      <c r="F5886">
        <v>3.2372419999999999E-2</v>
      </c>
      <c r="G5886">
        <v>895</v>
      </c>
      <c r="H5886">
        <v>0</v>
      </c>
    </row>
    <row r="5887" spans="1:8" x14ac:dyDescent="0.25">
      <c r="A5887" t="s">
        <v>9411</v>
      </c>
      <c r="B5887">
        <v>7.1881669999999995E-2</v>
      </c>
      <c r="C5887">
        <v>3.8512020000000001E-2</v>
      </c>
      <c r="D5887">
        <v>1.2836200000000001E-2</v>
      </c>
      <c r="E5887">
        <v>0.1268212</v>
      </c>
      <c r="F5887">
        <v>3.2372419999999999E-2</v>
      </c>
      <c r="G5887">
        <v>895</v>
      </c>
      <c r="H5887">
        <v>0</v>
      </c>
    </row>
    <row r="5888" spans="1:8" x14ac:dyDescent="0.25">
      <c r="A5888" t="s">
        <v>5813</v>
      </c>
      <c r="B5888">
        <v>7.1881669999999995E-2</v>
      </c>
      <c r="C5888">
        <v>3.8512020000000001E-2</v>
      </c>
      <c r="D5888">
        <v>1.2836200000000001E-2</v>
      </c>
      <c r="E5888">
        <v>0.1170721</v>
      </c>
      <c r="F5888">
        <v>3.2372419999999999E-2</v>
      </c>
      <c r="G5888">
        <v>895</v>
      </c>
      <c r="H5888">
        <v>0</v>
      </c>
    </row>
    <row r="5889" spans="1:8" x14ac:dyDescent="0.25">
      <c r="A5889" t="s">
        <v>5814</v>
      </c>
      <c r="B5889">
        <v>7.1881669999999995E-2</v>
      </c>
      <c r="C5889">
        <v>3.8512020000000001E-2</v>
      </c>
      <c r="D5889">
        <v>1.2836200000000001E-2</v>
      </c>
      <c r="E5889">
        <v>0.1170721</v>
      </c>
      <c r="F5889">
        <v>3.2372419999999999E-2</v>
      </c>
      <c r="G5889">
        <v>895</v>
      </c>
      <c r="H5889">
        <v>0</v>
      </c>
    </row>
    <row r="5890" spans="1:8" x14ac:dyDescent="0.25">
      <c r="A5890" t="s">
        <v>5815</v>
      </c>
      <c r="B5890">
        <v>7.1881669999999995E-2</v>
      </c>
      <c r="C5890">
        <v>3.8512020000000001E-2</v>
      </c>
      <c r="D5890">
        <v>1.2836200000000001E-2</v>
      </c>
      <c r="E5890">
        <v>0.1170721</v>
      </c>
      <c r="F5890">
        <v>3.2372419999999999E-2</v>
      </c>
      <c r="G5890">
        <v>895</v>
      </c>
      <c r="H5890">
        <v>0</v>
      </c>
    </row>
    <row r="5891" spans="1:8" x14ac:dyDescent="0.25">
      <c r="A5891" t="s">
        <v>5816</v>
      </c>
      <c r="B5891">
        <v>7.1881669999999995E-2</v>
      </c>
      <c r="C5891">
        <v>3.8512020000000001E-2</v>
      </c>
      <c r="D5891">
        <v>1.2836200000000001E-2</v>
      </c>
      <c r="E5891">
        <v>0.1170721</v>
      </c>
      <c r="F5891">
        <v>3.2372419999999999E-2</v>
      </c>
      <c r="G5891">
        <v>895</v>
      </c>
      <c r="H5891">
        <v>0</v>
      </c>
    </row>
    <row r="5892" spans="1:8" x14ac:dyDescent="0.25">
      <c r="A5892" t="s">
        <v>10146</v>
      </c>
      <c r="B5892">
        <v>7.1881669999999995E-2</v>
      </c>
      <c r="C5892">
        <v>3.8512020000000001E-2</v>
      </c>
      <c r="D5892">
        <v>1.451061E-2</v>
      </c>
      <c r="E5892">
        <v>0.1170721</v>
      </c>
      <c r="F5892">
        <v>3.2372419999999999E-2</v>
      </c>
      <c r="G5892">
        <v>895</v>
      </c>
      <c r="H5892">
        <v>0</v>
      </c>
    </row>
    <row r="5893" spans="1:8" x14ac:dyDescent="0.25">
      <c r="A5893" t="s">
        <v>5818</v>
      </c>
      <c r="B5893">
        <v>7.1881669999999995E-2</v>
      </c>
      <c r="C5893">
        <v>3.8512020000000001E-2</v>
      </c>
      <c r="D5893">
        <v>1.451061E-2</v>
      </c>
      <c r="E5893">
        <v>0.1540234</v>
      </c>
      <c r="F5893">
        <v>3.2372419999999999E-2</v>
      </c>
      <c r="G5893">
        <v>895</v>
      </c>
      <c r="H5893">
        <v>0</v>
      </c>
    </row>
    <row r="5894" spans="1:8" x14ac:dyDescent="0.25">
      <c r="A5894" t="s">
        <v>5819</v>
      </c>
      <c r="B5894">
        <v>7.1881669999999995E-2</v>
      </c>
      <c r="C5894">
        <v>3.8512020000000001E-2</v>
      </c>
      <c r="D5894">
        <v>1.451061E-2</v>
      </c>
      <c r="E5894">
        <v>0.1540234</v>
      </c>
      <c r="F5894">
        <v>3.2372419999999999E-2</v>
      </c>
      <c r="G5894">
        <v>895</v>
      </c>
      <c r="H5894">
        <v>0</v>
      </c>
    </row>
    <row r="5895" spans="1:8" x14ac:dyDescent="0.25">
      <c r="A5895" t="s">
        <v>9412</v>
      </c>
      <c r="B5895">
        <v>7.1881669999999995E-2</v>
      </c>
      <c r="C5895">
        <v>3.8512020000000001E-2</v>
      </c>
      <c r="D5895">
        <v>1.451061E-2</v>
      </c>
      <c r="E5895">
        <v>0.1540234</v>
      </c>
      <c r="F5895">
        <v>3.2372419999999999E-2</v>
      </c>
      <c r="G5895">
        <v>895</v>
      </c>
      <c r="H5895">
        <v>0</v>
      </c>
    </row>
    <row r="5896" spans="1:8" x14ac:dyDescent="0.25">
      <c r="A5896" t="s">
        <v>5821</v>
      </c>
      <c r="B5896">
        <v>7.1881669999999995E-2</v>
      </c>
      <c r="C5896">
        <v>3.8512020000000001E-2</v>
      </c>
      <c r="D5896">
        <v>1.451061E-2</v>
      </c>
      <c r="E5896">
        <v>0.1540234</v>
      </c>
      <c r="F5896">
        <v>3.3596040000000001E-2</v>
      </c>
      <c r="G5896">
        <v>895</v>
      </c>
      <c r="H5896">
        <v>0</v>
      </c>
    </row>
    <row r="5897" spans="1:8" x14ac:dyDescent="0.25">
      <c r="A5897" t="s">
        <v>5822</v>
      </c>
      <c r="B5897">
        <v>6.8498829999999997E-2</v>
      </c>
      <c r="C5897">
        <v>3.714874E-2</v>
      </c>
      <c r="D5897">
        <v>1.342285E-2</v>
      </c>
      <c r="E5897">
        <v>0.1540234</v>
      </c>
      <c r="F5897">
        <v>3.3596040000000001E-2</v>
      </c>
      <c r="G5897">
        <v>895</v>
      </c>
      <c r="H5897">
        <v>0</v>
      </c>
    </row>
    <row r="5898" spans="1:8" x14ac:dyDescent="0.25">
      <c r="A5898" t="s">
        <v>9413</v>
      </c>
      <c r="B5898">
        <v>6.8498829999999997E-2</v>
      </c>
      <c r="C5898">
        <v>3.714874E-2</v>
      </c>
      <c r="D5898">
        <v>1.342285E-2</v>
      </c>
      <c r="E5898">
        <v>0.1420498</v>
      </c>
      <c r="F5898">
        <v>3.3596040000000001E-2</v>
      </c>
      <c r="G5898">
        <v>895</v>
      </c>
      <c r="H5898">
        <v>0</v>
      </c>
    </row>
    <row r="5899" spans="1:8" x14ac:dyDescent="0.25">
      <c r="A5899" t="s">
        <v>5824</v>
      </c>
      <c r="B5899">
        <v>6.8498829999999997E-2</v>
      </c>
      <c r="C5899">
        <v>3.714874E-2</v>
      </c>
      <c r="D5899">
        <v>1.342285E-2</v>
      </c>
      <c r="E5899">
        <v>0.1420498</v>
      </c>
      <c r="F5899">
        <v>3.3596040000000001E-2</v>
      </c>
      <c r="G5899">
        <v>895</v>
      </c>
      <c r="H5899">
        <v>0</v>
      </c>
    </row>
    <row r="5900" spans="1:8" x14ac:dyDescent="0.25">
      <c r="A5900" t="s">
        <v>9414</v>
      </c>
      <c r="B5900">
        <v>6.8498829999999997E-2</v>
      </c>
      <c r="C5900">
        <v>3.714874E-2</v>
      </c>
      <c r="D5900">
        <v>1.342285E-2</v>
      </c>
      <c r="E5900">
        <v>0.1420498</v>
      </c>
      <c r="F5900">
        <v>3.3596040000000001E-2</v>
      </c>
      <c r="G5900">
        <v>895</v>
      </c>
      <c r="H5900">
        <v>0</v>
      </c>
    </row>
    <row r="5901" spans="1:8" x14ac:dyDescent="0.25">
      <c r="A5901" t="s">
        <v>5826</v>
      </c>
      <c r="B5901">
        <v>6.8498829999999997E-2</v>
      </c>
      <c r="C5901">
        <v>3.714874E-2</v>
      </c>
      <c r="D5901">
        <v>1.342285E-2</v>
      </c>
      <c r="E5901">
        <v>0.1420498</v>
      </c>
      <c r="F5901">
        <v>3.3596040000000001E-2</v>
      </c>
      <c r="G5901">
        <v>895</v>
      </c>
      <c r="H5901">
        <v>0</v>
      </c>
    </row>
    <row r="5902" spans="1:8" x14ac:dyDescent="0.25">
      <c r="A5902" t="s">
        <v>5827</v>
      </c>
      <c r="B5902">
        <v>6.8498829999999997E-2</v>
      </c>
      <c r="C5902">
        <v>3.714874E-2</v>
      </c>
      <c r="D5902">
        <v>8.9815759999999998E-3</v>
      </c>
      <c r="E5902">
        <v>0.1420498</v>
      </c>
      <c r="F5902">
        <v>3.3596040000000001E-2</v>
      </c>
      <c r="G5902">
        <v>895</v>
      </c>
      <c r="H5902">
        <v>0</v>
      </c>
    </row>
    <row r="5903" spans="1:8" x14ac:dyDescent="0.25">
      <c r="A5903" t="s">
        <v>9415</v>
      </c>
      <c r="B5903">
        <v>6.8498829999999997E-2</v>
      </c>
      <c r="C5903">
        <v>3.714874E-2</v>
      </c>
      <c r="D5903">
        <v>8.9815759999999998E-3</v>
      </c>
      <c r="E5903">
        <v>8.1096409999999994E-2</v>
      </c>
      <c r="F5903">
        <v>3.3596040000000001E-2</v>
      </c>
      <c r="G5903">
        <v>895</v>
      </c>
      <c r="H5903">
        <v>0</v>
      </c>
    </row>
    <row r="5904" spans="1:8" x14ac:dyDescent="0.25">
      <c r="A5904" t="s">
        <v>5829</v>
      </c>
      <c r="B5904">
        <v>6.8498829999999997E-2</v>
      </c>
      <c r="C5904">
        <v>3.714874E-2</v>
      </c>
      <c r="D5904">
        <v>8.9815759999999998E-3</v>
      </c>
      <c r="E5904">
        <v>8.1096409999999994E-2</v>
      </c>
      <c r="F5904">
        <v>3.3596040000000001E-2</v>
      </c>
      <c r="G5904">
        <v>895</v>
      </c>
      <c r="H5904">
        <v>0</v>
      </c>
    </row>
    <row r="5905" spans="1:8" x14ac:dyDescent="0.25">
      <c r="A5905" t="s">
        <v>5830</v>
      </c>
      <c r="B5905">
        <v>6.8498829999999997E-2</v>
      </c>
      <c r="C5905">
        <v>3.714874E-2</v>
      </c>
      <c r="D5905">
        <v>8.9815759999999998E-3</v>
      </c>
      <c r="E5905">
        <v>8.1096409999999994E-2</v>
      </c>
      <c r="F5905">
        <v>3.3596040000000001E-2</v>
      </c>
      <c r="G5905">
        <v>895</v>
      </c>
      <c r="H5905">
        <v>0</v>
      </c>
    </row>
    <row r="5906" spans="1:8" x14ac:dyDescent="0.25">
      <c r="A5906" t="s">
        <v>5831</v>
      </c>
      <c r="B5906">
        <v>6.8498829999999997E-2</v>
      </c>
      <c r="C5906">
        <v>3.714874E-2</v>
      </c>
      <c r="D5906">
        <v>8.9815759999999998E-3</v>
      </c>
      <c r="E5906">
        <v>8.1096409999999994E-2</v>
      </c>
      <c r="F5906">
        <v>3.3596040000000001E-2</v>
      </c>
      <c r="G5906">
        <v>895</v>
      </c>
      <c r="H5906">
        <v>0</v>
      </c>
    </row>
    <row r="5907" spans="1:8" x14ac:dyDescent="0.25">
      <c r="A5907" t="s">
        <v>5831</v>
      </c>
      <c r="B5907">
        <v>7.1003179999999999E-2</v>
      </c>
      <c r="C5907">
        <v>3.5528480000000001E-2</v>
      </c>
      <c r="D5907">
        <v>1.0825919999999999E-2</v>
      </c>
      <c r="E5907">
        <v>8.1096409999999994E-2</v>
      </c>
      <c r="F5907">
        <v>3.3596040000000001E-2</v>
      </c>
      <c r="G5907">
        <v>895</v>
      </c>
      <c r="H5907">
        <v>0</v>
      </c>
    </row>
    <row r="5908" spans="1:8" x14ac:dyDescent="0.25">
      <c r="A5908" t="s">
        <v>5832</v>
      </c>
      <c r="B5908">
        <v>7.1003179999999999E-2</v>
      </c>
      <c r="C5908">
        <v>3.5528480000000001E-2</v>
      </c>
      <c r="D5908">
        <v>1.0825919999999999E-2</v>
      </c>
      <c r="E5908">
        <v>0.1123127</v>
      </c>
      <c r="F5908">
        <v>3.5878970000000003E-2</v>
      </c>
      <c r="G5908">
        <v>895</v>
      </c>
      <c r="H5908">
        <v>0</v>
      </c>
    </row>
    <row r="5909" spans="1:8" x14ac:dyDescent="0.25">
      <c r="A5909" t="s">
        <v>9416</v>
      </c>
      <c r="B5909">
        <v>7.1003179999999999E-2</v>
      </c>
      <c r="C5909">
        <v>3.5528480000000001E-2</v>
      </c>
      <c r="D5909">
        <v>1.0825919999999999E-2</v>
      </c>
      <c r="E5909">
        <v>0.1123127</v>
      </c>
      <c r="F5909">
        <v>3.5878970000000003E-2</v>
      </c>
      <c r="G5909">
        <v>895</v>
      </c>
      <c r="H5909">
        <v>0</v>
      </c>
    </row>
    <row r="5910" spans="1:8" x14ac:dyDescent="0.25">
      <c r="A5910" t="s">
        <v>5834</v>
      </c>
      <c r="B5910">
        <v>7.1003179999999999E-2</v>
      </c>
      <c r="C5910">
        <v>3.5528480000000001E-2</v>
      </c>
      <c r="D5910">
        <v>1.0825919999999999E-2</v>
      </c>
      <c r="E5910">
        <v>0.1123127</v>
      </c>
      <c r="F5910">
        <v>3.5878970000000003E-2</v>
      </c>
      <c r="G5910">
        <v>895</v>
      </c>
      <c r="H5910">
        <v>0</v>
      </c>
    </row>
    <row r="5911" spans="1:8" x14ac:dyDescent="0.25">
      <c r="A5911" t="s">
        <v>5835</v>
      </c>
      <c r="B5911">
        <v>7.1003179999999999E-2</v>
      </c>
      <c r="C5911">
        <v>3.5528480000000001E-2</v>
      </c>
      <c r="D5911">
        <v>1.0825919999999999E-2</v>
      </c>
      <c r="E5911">
        <v>0.1123127</v>
      </c>
      <c r="F5911">
        <v>3.5878970000000003E-2</v>
      </c>
      <c r="G5911">
        <v>895</v>
      </c>
      <c r="H5911">
        <v>0</v>
      </c>
    </row>
    <row r="5912" spans="1:8" x14ac:dyDescent="0.25">
      <c r="A5912" t="s">
        <v>5836</v>
      </c>
      <c r="B5912">
        <v>7.1003179999999999E-2</v>
      </c>
      <c r="C5912">
        <v>3.5528480000000001E-2</v>
      </c>
      <c r="D5912">
        <v>6.6299890000000002E-3</v>
      </c>
      <c r="E5912">
        <v>0.1123127</v>
      </c>
      <c r="F5912">
        <v>3.5878970000000003E-2</v>
      </c>
      <c r="G5912">
        <v>895</v>
      </c>
      <c r="H5912">
        <v>0</v>
      </c>
    </row>
    <row r="5913" spans="1:8" x14ac:dyDescent="0.25">
      <c r="A5913" t="s">
        <v>5837</v>
      </c>
      <c r="B5913">
        <v>7.1003179999999999E-2</v>
      </c>
      <c r="C5913">
        <v>3.5528480000000001E-2</v>
      </c>
      <c r="D5913">
        <v>6.6299890000000002E-3</v>
      </c>
      <c r="E5913">
        <v>0.16498119999999999</v>
      </c>
      <c r="F5913">
        <v>3.5878970000000003E-2</v>
      </c>
      <c r="G5913">
        <v>895</v>
      </c>
      <c r="H5913">
        <v>0</v>
      </c>
    </row>
    <row r="5914" spans="1:8" x14ac:dyDescent="0.25">
      <c r="A5914" t="s">
        <v>5838</v>
      </c>
      <c r="B5914">
        <v>7.1003179999999999E-2</v>
      </c>
      <c r="C5914">
        <v>3.5528480000000001E-2</v>
      </c>
      <c r="D5914">
        <v>6.6299890000000002E-3</v>
      </c>
      <c r="E5914">
        <v>0.16498119999999999</v>
      </c>
      <c r="F5914">
        <v>3.5878970000000003E-2</v>
      </c>
      <c r="G5914">
        <v>895</v>
      </c>
      <c r="H5914">
        <v>0</v>
      </c>
    </row>
    <row r="5915" spans="1:8" x14ac:dyDescent="0.25">
      <c r="A5915" t="s">
        <v>9417</v>
      </c>
      <c r="B5915">
        <v>7.1003179999999999E-2</v>
      </c>
      <c r="C5915">
        <v>3.5528480000000001E-2</v>
      </c>
      <c r="D5915">
        <v>6.6299890000000002E-3</v>
      </c>
      <c r="E5915">
        <v>0.16498119999999999</v>
      </c>
      <c r="F5915">
        <v>3.5878970000000003E-2</v>
      </c>
      <c r="G5915">
        <v>895</v>
      </c>
      <c r="H5915">
        <v>0</v>
      </c>
    </row>
    <row r="5916" spans="1:8" x14ac:dyDescent="0.25">
      <c r="A5916" t="s">
        <v>5841</v>
      </c>
      <c r="B5916">
        <v>7.1003179999999999E-2</v>
      </c>
      <c r="C5916">
        <v>3.5528480000000001E-2</v>
      </c>
      <c r="D5916">
        <v>6.6299890000000002E-3</v>
      </c>
      <c r="E5916">
        <v>0.16498119999999999</v>
      </c>
      <c r="F5916">
        <v>3.5878970000000003E-2</v>
      </c>
      <c r="G5916">
        <v>895</v>
      </c>
      <c r="H5916">
        <v>0</v>
      </c>
    </row>
    <row r="5917" spans="1:8" x14ac:dyDescent="0.25">
      <c r="A5917" t="s">
        <v>10147</v>
      </c>
      <c r="B5917">
        <v>6.3592620000000002E-2</v>
      </c>
      <c r="C5917">
        <v>3.278143E-2</v>
      </c>
      <c r="D5917">
        <v>1.56201E-2</v>
      </c>
      <c r="E5917">
        <v>0.16498119999999999</v>
      </c>
      <c r="F5917">
        <v>3.5878970000000003E-2</v>
      </c>
      <c r="G5917">
        <v>895</v>
      </c>
      <c r="H5917">
        <v>0</v>
      </c>
    </row>
    <row r="5918" spans="1:8" x14ac:dyDescent="0.25">
      <c r="A5918" t="s">
        <v>5842</v>
      </c>
      <c r="B5918">
        <v>6.3592620000000002E-2</v>
      </c>
      <c r="C5918">
        <v>3.278143E-2</v>
      </c>
      <c r="D5918">
        <v>1.56201E-2</v>
      </c>
      <c r="E5918">
        <v>0.1319707</v>
      </c>
      <c r="F5918">
        <v>3.5878970000000003E-2</v>
      </c>
      <c r="G5918">
        <v>895</v>
      </c>
      <c r="H5918">
        <v>0</v>
      </c>
    </row>
    <row r="5919" spans="1:8" x14ac:dyDescent="0.25">
      <c r="A5919" t="s">
        <v>5843</v>
      </c>
      <c r="B5919">
        <v>6.3592620000000002E-2</v>
      </c>
      <c r="C5919">
        <v>3.278143E-2</v>
      </c>
      <c r="D5919">
        <v>1.56201E-2</v>
      </c>
      <c r="E5919">
        <v>0.1319707</v>
      </c>
      <c r="F5919">
        <v>3.5878970000000003E-2</v>
      </c>
      <c r="G5919">
        <v>895</v>
      </c>
      <c r="H5919">
        <v>0</v>
      </c>
    </row>
    <row r="5920" spans="1:8" x14ac:dyDescent="0.25">
      <c r="A5920" t="s">
        <v>9418</v>
      </c>
      <c r="B5920">
        <v>6.3592620000000002E-2</v>
      </c>
      <c r="C5920">
        <v>3.278143E-2</v>
      </c>
      <c r="D5920">
        <v>1.56201E-2</v>
      </c>
      <c r="E5920">
        <v>0.1319707</v>
      </c>
      <c r="F5920">
        <v>3.7194629999999999E-2</v>
      </c>
      <c r="G5920">
        <v>895</v>
      </c>
      <c r="H5920">
        <v>0</v>
      </c>
    </row>
    <row r="5921" spans="1:8" x14ac:dyDescent="0.25">
      <c r="A5921" t="s">
        <v>5846</v>
      </c>
      <c r="B5921">
        <v>6.3592620000000002E-2</v>
      </c>
      <c r="C5921">
        <v>3.278143E-2</v>
      </c>
      <c r="D5921">
        <v>1.56201E-2</v>
      </c>
      <c r="E5921">
        <v>0.1319707</v>
      </c>
      <c r="F5921">
        <v>3.7194629999999999E-2</v>
      </c>
      <c r="G5921">
        <v>895</v>
      </c>
      <c r="H5921">
        <v>0</v>
      </c>
    </row>
    <row r="5922" spans="1:8" x14ac:dyDescent="0.25">
      <c r="A5922" t="s">
        <v>5846</v>
      </c>
      <c r="B5922">
        <v>6.3592620000000002E-2</v>
      </c>
      <c r="C5922">
        <v>3.278143E-2</v>
      </c>
      <c r="D5922">
        <v>8.7964259999999996E-3</v>
      </c>
      <c r="E5922">
        <v>0.1319707</v>
      </c>
      <c r="F5922">
        <v>3.7194629999999999E-2</v>
      </c>
      <c r="G5922">
        <v>895</v>
      </c>
      <c r="H5922">
        <v>0</v>
      </c>
    </row>
    <row r="5923" spans="1:8" x14ac:dyDescent="0.25">
      <c r="A5923" t="s">
        <v>5847</v>
      </c>
      <c r="B5923">
        <v>6.3592620000000002E-2</v>
      </c>
      <c r="C5923">
        <v>3.278143E-2</v>
      </c>
      <c r="D5923">
        <v>8.7964259999999996E-3</v>
      </c>
      <c r="E5923">
        <v>0.1501518</v>
      </c>
      <c r="F5923">
        <v>3.7194629999999999E-2</v>
      </c>
      <c r="G5923">
        <v>895</v>
      </c>
      <c r="H5923">
        <v>0</v>
      </c>
    </row>
    <row r="5924" spans="1:8" x14ac:dyDescent="0.25">
      <c r="A5924" t="s">
        <v>5848</v>
      </c>
      <c r="B5924">
        <v>6.3592620000000002E-2</v>
      </c>
      <c r="C5924">
        <v>3.278143E-2</v>
      </c>
      <c r="D5924">
        <v>8.7964259999999996E-3</v>
      </c>
      <c r="E5924">
        <v>0.1501518</v>
      </c>
      <c r="F5924">
        <v>3.7194629999999999E-2</v>
      </c>
      <c r="G5924">
        <v>895</v>
      </c>
      <c r="H5924">
        <v>0</v>
      </c>
    </row>
    <row r="5925" spans="1:8" x14ac:dyDescent="0.25">
      <c r="A5925" t="s">
        <v>5849</v>
      </c>
      <c r="B5925">
        <v>6.3592620000000002E-2</v>
      </c>
      <c r="C5925">
        <v>3.278143E-2</v>
      </c>
      <c r="D5925">
        <v>8.7964259999999996E-3</v>
      </c>
      <c r="E5925">
        <v>0.1501518</v>
      </c>
      <c r="F5925">
        <v>3.7194629999999999E-2</v>
      </c>
      <c r="G5925">
        <v>895</v>
      </c>
      <c r="H5925">
        <v>0</v>
      </c>
    </row>
    <row r="5926" spans="1:8" x14ac:dyDescent="0.25">
      <c r="A5926" t="s">
        <v>5851</v>
      </c>
      <c r="B5926">
        <v>6.3592620000000002E-2</v>
      </c>
      <c r="C5926">
        <v>3.278143E-2</v>
      </c>
      <c r="D5926">
        <v>8.7964259999999996E-3</v>
      </c>
      <c r="E5926">
        <v>0.1501518</v>
      </c>
      <c r="F5926">
        <v>3.7194629999999999E-2</v>
      </c>
      <c r="G5926">
        <v>895</v>
      </c>
      <c r="H5926">
        <v>0</v>
      </c>
    </row>
    <row r="5927" spans="1:8" x14ac:dyDescent="0.25">
      <c r="A5927" t="s">
        <v>9419</v>
      </c>
      <c r="B5927">
        <v>5.8013759999999998E-2</v>
      </c>
      <c r="C5927">
        <v>2.9168820000000002E-2</v>
      </c>
      <c r="D5927">
        <v>8.3921350000000002E-3</v>
      </c>
      <c r="E5927">
        <v>0.1501518</v>
      </c>
      <c r="F5927">
        <v>3.7194629999999999E-2</v>
      </c>
      <c r="G5927">
        <v>895</v>
      </c>
      <c r="H5927">
        <v>0</v>
      </c>
    </row>
    <row r="5928" spans="1:8" x14ac:dyDescent="0.25">
      <c r="A5928" t="s">
        <v>5852</v>
      </c>
      <c r="B5928">
        <v>5.8013759999999998E-2</v>
      </c>
      <c r="C5928">
        <v>2.9168820000000002E-2</v>
      </c>
      <c r="D5928">
        <v>8.3921350000000002E-3</v>
      </c>
      <c r="E5928">
        <v>0.1026149</v>
      </c>
      <c r="F5928">
        <v>3.7194629999999999E-2</v>
      </c>
      <c r="G5928">
        <v>895</v>
      </c>
      <c r="H5928">
        <v>0</v>
      </c>
    </row>
    <row r="5929" spans="1:8" x14ac:dyDescent="0.25">
      <c r="A5929" t="s">
        <v>10148</v>
      </c>
      <c r="B5929">
        <v>5.8013759999999998E-2</v>
      </c>
      <c r="C5929">
        <v>2.9168820000000002E-2</v>
      </c>
      <c r="D5929">
        <v>8.3921350000000002E-3</v>
      </c>
      <c r="E5929">
        <v>0.1026149</v>
      </c>
      <c r="F5929">
        <v>3.7194629999999999E-2</v>
      </c>
      <c r="G5929">
        <v>895</v>
      </c>
      <c r="H5929">
        <v>0</v>
      </c>
    </row>
    <row r="5930" spans="1:8" x14ac:dyDescent="0.25">
      <c r="A5930" t="s">
        <v>5854</v>
      </c>
      <c r="B5930">
        <v>5.8013759999999998E-2</v>
      </c>
      <c r="C5930">
        <v>2.9168820000000002E-2</v>
      </c>
      <c r="D5930">
        <v>8.3921350000000002E-3</v>
      </c>
      <c r="E5930">
        <v>0.1026149</v>
      </c>
      <c r="F5930">
        <v>3.7194629999999999E-2</v>
      </c>
      <c r="G5930">
        <v>895</v>
      </c>
      <c r="H5930">
        <v>0</v>
      </c>
    </row>
    <row r="5931" spans="1:8" x14ac:dyDescent="0.25">
      <c r="A5931" t="s">
        <v>5855</v>
      </c>
      <c r="B5931">
        <v>5.8013759999999998E-2</v>
      </c>
      <c r="C5931">
        <v>2.9168820000000002E-2</v>
      </c>
      <c r="D5931">
        <v>8.3921350000000002E-3</v>
      </c>
      <c r="E5931">
        <v>0.1026149</v>
      </c>
      <c r="F5931">
        <v>3.7194629999999999E-2</v>
      </c>
      <c r="G5931">
        <v>895</v>
      </c>
      <c r="H5931">
        <v>0</v>
      </c>
    </row>
    <row r="5932" spans="1:8" x14ac:dyDescent="0.25">
      <c r="A5932" t="s">
        <v>5856</v>
      </c>
      <c r="B5932">
        <v>5.8013759999999998E-2</v>
      </c>
      <c r="C5932">
        <v>2.9168820000000002E-2</v>
      </c>
      <c r="D5932">
        <v>7.3748340000000003E-3</v>
      </c>
      <c r="E5932">
        <v>0.1026149</v>
      </c>
      <c r="F5932">
        <v>3.7952260000000002E-2</v>
      </c>
      <c r="G5932">
        <v>895</v>
      </c>
      <c r="H5932">
        <v>0</v>
      </c>
    </row>
    <row r="5933" spans="1:8" x14ac:dyDescent="0.25">
      <c r="A5933" t="s">
        <v>5857</v>
      </c>
      <c r="B5933">
        <v>5.8013759999999998E-2</v>
      </c>
      <c r="C5933">
        <v>2.9168820000000002E-2</v>
      </c>
      <c r="D5933">
        <v>7.3748340000000003E-3</v>
      </c>
      <c r="E5933">
        <v>0.1388452</v>
      </c>
      <c r="F5933">
        <v>3.7952260000000002E-2</v>
      </c>
      <c r="G5933">
        <v>895</v>
      </c>
      <c r="H5933">
        <v>0</v>
      </c>
    </row>
    <row r="5934" spans="1:8" x14ac:dyDescent="0.25">
      <c r="A5934" t="s">
        <v>5858</v>
      </c>
      <c r="B5934">
        <v>5.8013759999999998E-2</v>
      </c>
      <c r="C5934">
        <v>2.9168820000000002E-2</v>
      </c>
      <c r="D5934">
        <v>7.3748340000000003E-3</v>
      </c>
      <c r="E5934">
        <v>0.1388452</v>
      </c>
      <c r="F5934">
        <v>3.7952260000000002E-2</v>
      </c>
      <c r="G5934">
        <v>895</v>
      </c>
      <c r="H5934">
        <v>0</v>
      </c>
    </row>
    <row r="5935" spans="1:8" x14ac:dyDescent="0.25">
      <c r="A5935" t="s">
        <v>5859</v>
      </c>
      <c r="B5935">
        <v>5.8013759999999998E-2</v>
      </c>
      <c r="C5935">
        <v>2.9168820000000002E-2</v>
      </c>
      <c r="D5935">
        <v>7.3748340000000003E-3</v>
      </c>
      <c r="E5935">
        <v>0.1388452</v>
      </c>
      <c r="F5935">
        <v>3.7952260000000002E-2</v>
      </c>
      <c r="G5935">
        <v>895</v>
      </c>
      <c r="H5935">
        <v>0</v>
      </c>
    </row>
    <row r="5936" spans="1:8" x14ac:dyDescent="0.25">
      <c r="A5936" t="s">
        <v>5860</v>
      </c>
      <c r="B5936">
        <v>5.8013759999999998E-2</v>
      </c>
      <c r="C5936">
        <v>2.9168820000000002E-2</v>
      </c>
      <c r="D5936">
        <v>7.3748340000000003E-3</v>
      </c>
      <c r="E5936">
        <v>0.1388452</v>
      </c>
      <c r="F5936">
        <v>3.7952260000000002E-2</v>
      </c>
      <c r="G5936">
        <v>895</v>
      </c>
      <c r="H5936">
        <v>0</v>
      </c>
    </row>
    <row r="5937" spans="1:8" x14ac:dyDescent="0.25">
      <c r="A5937" t="s">
        <v>5861</v>
      </c>
      <c r="B5937">
        <v>6.2247719999999999E-2</v>
      </c>
      <c r="C5937">
        <v>2.8907680000000002E-2</v>
      </c>
      <c r="D5937">
        <v>8.0844679999999992E-3</v>
      </c>
      <c r="E5937">
        <v>0.1388452</v>
      </c>
      <c r="F5937">
        <v>3.7952260000000002E-2</v>
      </c>
      <c r="G5937">
        <v>895</v>
      </c>
      <c r="H5937">
        <v>0</v>
      </c>
    </row>
    <row r="5938" spans="1:8" x14ac:dyDescent="0.25">
      <c r="A5938" t="s">
        <v>5863</v>
      </c>
      <c r="B5938">
        <v>6.2247719999999999E-2</v>
      </c>
      <c r="C5938">
        <v>2.8907680000000002E-2</v>
      </c>
      <c r="D5938">
        <v>8.0844679999999992E-3</v>
      </c>
      <c r="E5938">
        <v>0.14944279999999999</v>
      </c>
      <c r="F5938">
        <v>3.7952260000000002E-2</v>
      </c>
      <c r="G5938">
        <v>895</v>
      </c>
      <c r="H5938">
        <v>0</v>
      </c>
    </row>
    <row r="5939" spans="1:8" x14ac:dyDescent="0.25">
      <c r="A5939" t="s">
        <v>9420</v>
      </c>
      <c r="B5939">
        <v>6.2247719999999999E-2</v>
      </c>
      <c r="C5939">
        <v>2.8907680000000002E-2</v>
      </c>
      <c r="D5939">
        <v>8.0844679999999992E-3</v>
      </c>
      <c r="E5939">
        <v>0.14944279999999999</v>
      </c>
      <c r="F5939">
        <v>3.7952260000000002E-2</v>
      </c>
      <c r="G5939">
        <v>895</v>
      </c>
      <c r="H5939">
        <v>0</v>
      </c>
    </row>
    <row r="5940" spans="1:8" x14ac:dyDescent="0.25">
      <c r="A5940" t="s">
        <v>5864</v>
      </c>
      <c r="B5940">
        <v>6.2247719999999999E-2</v>
      </c>
      <c r="C5940">
        <v>2.8907680000000002E-2</v>
      </c>
      <c r="D5940">
        <v>8.0844679999999992E-3</v>
      </c>
      <c r="E5940">
        <v>0.14944279999999999</v>
      </c>
      <c r="F5940">
        <v>3.7952260000000002E-2</v>
      </c>
      <c r="G5940">
        <v>895</v>
      </c>
      <c r="H5940">
        <v>0</v>
      </c>
    </row>
    <row r="5941" spans="1:8" x14ac:dyDescent="0.25">
      <c r="A5941" t="s">
        <v>9421</v>
      </c>
      <c r="B5941">
        <v>6.2247719999999999E-2</v>
      </c>
      <c r="C5941">
        <v>2.8907680000000002E-2</v>
      </c>
      <c r="D5941">
        <v>8.0844679999999992E-3</v>
      </c>
      <c r="E5941">
        <v>0.14944279999999999</v>
      </c>
      <c r="F5941">
        <v>3.7952260000000002E-2</v>
      </c>
      <c r="G5941">
        <v>895</v>
      </c>
      <c r="H5941">
        <v>0</v>
      </c>
    </row>
    <row r="5942" spans="1:8" x14ac:dyDescent="0.25">
      <c r="A5942" t="s">
        <v>5866</v>
      </c>
      <c r="B5942">
        <v>6.2247719999999999E-2</v>
      </c>
      <c r="C5942">
        <v>2.8907680000000002E-2</v>
      </c>
      <c r="D5942">
        <v>5.0378849999999998E-3</v>
      </c>
      <c r="E5942">
        <v>0.14944279999999999</v>
      </c>
      <c r="F5942">
        <v>3.7952260000000002E-2</v>
      </c>
      <c r="G5942">
        <v>895</v>
      </c>
      <c r="H5942">
        <v>0</v>
      </c>
    </row>
    <row r="5943" spans="1:8" x14ac:dyDescent="0.25">
      <c r="A5943" t="s">
        <v>5867</v>
      </c>
      <c r="B5943">
        <v>6.2247719999999999E-2</v>
      </c>
      <c r="C5943">
        <v>2.8907680000000002E-2</v>
      </c>
      <c r="D5943">
        <v>5.0378849999999998E-3</v>
      </c>
      <c r="E5943">
        <v>0.13722409999999999</v>
      </c>
      <c r="F5943">
        <v>3.7952260000000002E-2</v>
      </c>
      <c r="G5943">
        <v>895</v>
      </c>
      <c r="H5943">
        <v>0</v>
      </c>
    </row>
    <row r="5944" spans="1:8" x14ac:dyDescent="0.25">
      <c r="A5944" t="s">
        <v>9422</v>
      </c>
      <c r="B5944">
        <v>6.2247719999999999E-2</v>
      </c>
      <c r="C5944">
        <v>2.8907680000000002E-2</v>
      </c>
      <c r="D5944">
        <v>5.0378849999999998E-3</v>
      </c>
      <c r="E5944">
        <v>0.13722409999999999</v>
      </c>
      <c r="F5944">
        <v>3.886746E-2</v>
      </c>
      <c r="G5944">
        <v>895</v>
      </c>
      <c r="H5944">
        <v>0</v>
      </c>
    </row>
    <row r="5945" spans="1:8" x14ac:dyDescent="0.25">
      <c r="A5945" t="s">
        <v>9423</v>
      </c>
      <c r="B5945">
        <v>6.2247719999999999E-2</v>
      </c>
      <c r="C5945">
        <v>2.8907680000000002E-2</v>
      </c>
      <c r="D5945">
        <v>5.0378849999999998E-3</v>
      </c>
      <c r="E5945">
        <v>0.13722409999999999</v>
      </c>
      <c r="F5945">
        <v>3.886746E-2</v>
      </c>
      <c r="G5945">
        <v>895</v>
      </c>
      <c r="H5945">
        <v>0</v>
      </c>
    </row>
    <row r="5946" spans="1:8" x14ac:dyDescent="0.25">
      <c r="A5946" t="s">
        <v>5871</v>
      </c>
      <c r="B5946">
        <v>6.2247719999999999E-2</v>
      </c>
      <c r="C5946">
        <v>2.8907680000000002E-2</v>
      </c>
      <c r="D5946">
        <v>5.0378849999999998E-3</v>
      </c>
      <c r="E5946">
        <v>0.13722409999999999</v>
      </c>
      <c r="F5946">
        <v>3.886746E-2</v>
      </c>
      <c r="G5946">
        <v>895</v>
      </c>
      <c r="H5946">
        <v>0</v>
      </c>
    </row>
    <row r="5947" spans="1:8" x14ac:dyDescent="0.25">
      <c r="A5947" t="s">
        <v>9424</v>
      </c>
      <c r="B5947">
        <v>4.8292000000000002E-2</v>
      </c>
      <c r="C5947">
        <v>2.600831E-2</v>
      </c>
      <c r="D5947">
        <v>4.1801080000000001E-3</v>
      </c>
      <c r="E5947">
        <v>0.13722409999999999</v>
      </c>
      <c r="F5947">
        <v>3.886746E-2</v>
      </c>
      <c r="G5947">
        <v>895</v>
      </c>
      <c r="H5947">
        <v>0</v>
      </c>
    </row>
    <row r="5948" spans="1:8" x14ac:dyDescent="0.25">
      <c r="A5948" t="s">
        <v>9425</v>
      </c>
      <c r="B5948">
        <v>4.8292000000000002E-2</v>
      </c>
      <c r="C5948">
        <v>2.600831E-2</v>
      </c>
      <c r="D5948">
        <v>4.1801080000000001E-3</v>
      </c>
      <c r="E5948">
        <v>0.11601939999999999</v>
      </c>
      <c r="F5948">
        <v>3.886746E-2</v>
      </c>
      <c r="G5948">
        <v>895</v>
      </c>
      <c r="H5948">
        <v>0</v>
      </c>
    </row>
    <row r="5949" spans="1:8" x14ac:dyDescent="0.25">
      <c r="A5949" t="s">
        <v>5874</v>
      </c>
      <c r="B5949">
        <v>4.8292000000000002E-2</v>
      </c>
      <c r="C5949">
        <v>2.600831E-2</v>
      </c>
      <c r="D5949">
        <v>4.1801080000000001E-3</v>
      </c>
      <c r="E5949">
        <v>0.11601939999999999</v>
      </c>
      <c r="F5949">
        <v>3.886746E-2</v>
      </c>
      <c r="G5949">
        <v>895</v>
      </c>
      <c r="H5949">
        <v>0</v>
      </c>
    </row>
    <row r="5950" spans="1:8" x14ac:dyDescent="0.25">
      <c r="A5950" t="s">
        <v>5876</v>
      </c>
      <c r="B5950">
        <v>4.8292000000000002E-2</v>
      </c>
      <c r="C5950">
        <v>2.600831E-2</v>
      </c>
      <c r="D5950">
        <v>4.1801080000000001E-3</v>
      </c>
      <c r="E5950">
        <v>0.11601939999999999</v>
      </c>
      <c r="F5950">
        <v>3.886746E-2</v>
      </c>
      <c r="G5950">
        <v>895</v>
      </c>
      <c r="H5950">
        <v>0</v>
      </c>
    </row>
    <row r="5951" spans="1:8" x14ac:dyDescent="0.25">
      <c r="A5951" t="s">
        <v>9426</v>
      </c>
      <c r="B5951">
        <v>4.8292000000000002E-2</v>
      </c>
      <c r="C5951">
        <v>2.600831E-2</v>
      </c>
      <c r="D5951">
        <v>4.3210109999999996E-3</v>
      </c>
      <c r="E5951">
        <v>0.11601939999999999</v>
      </c>
      <c r="F5951">
        <v>3.886746E-2</v>
      </c>
      <c r="G5951">
        <v>895</v>
      </c>
      <c r="H5951">
        <v>0</v>
      </c>
    </row>
    <row r="5952" spans="1:8" x14ac:dyDescent="0.25">
      <c r="A5952" t="s">
        <v>9427</v>
      </c>
      <c r="B5952">
        <v>4.8292000000000002E-2</v>
      </c>
      <c r="C5952">
        <v>2.600831E-2</v>
      </c>
      <c r="D5952">
        <v>4.3210109999999996E-3</v>
      </c>
      <c r="E5952">
        <v>0.14937900000000001</v>
      </c>
      <c r="F5952">
        <v>3.886746E-2</v>
      </c>
      <c r="G5952">
        <v>895</v>
      </c>
      <c r="H5952">
        <v>0</v>
      </c>
    </row>
    <row r="5953" spans="1:8" x14ac:dyDescent="0.25">
      <c r="A5953" t="s">
        <v>5878</v>
      </c>
      <c r="B5953">
        <v>4.8292000000000002E-2</v>
      </c>
      <c r="C5953">
        <v>2.600831E-2</v>
      </c>
      <c r="D5953">
        <v>4.3210109999999996E-3</v>
      </c>
      <c r="E5953">
        <v>0.14937900000000001</v>
      </c>
      <c r="F5953">
        <v>3.886746E-2</v>
      </c>
      <c r="G5953">
        <v>895</v>
      </c>
      <c r="H5953">
        <v>0</v>
      </c>
    </row>
    <row r="5954" spans="1:8" x14ac:dyDescent="0.25">
      <c r="A5954" t="s">
        <v>9428</v>
      </c>
      <c r="B5954">
        <v>4.8292000000000002E-2</v>
      </c>
      <c r="C5954">
        <v>2.600831E-2</v>
      </c>
      <c r="D5954">
        <v>4.3210109999999996E-3</v>
      </c>
      <c r="E5954">
        <v>0.14937900000000001</v>
      </c>
      <c r="F5954">
        <v>3.9210990000000001E-2</v>
      </c>
      <c r="G5954">
        <v>895</v>
      </c>
      <c r="H5954">
        <v>0</v>
      </c>
    </row>
    <row r="5955" spans="1:8" x14ac:dyDescent="0.25">
      <c r="A5955" t="s">
        <v>5880</v>
      </c>
      <c r="B5955">
        <v>4.8292000000000002E-2</v>
      </c>
      <c r="C5955">
        <v>2.600831E-2</v>
      </c>
      <c r="D5955">
        <v>4.3210109999999996E-3</v>
      </c>
      <c r="E5955">
        <v>0.14937900000000001</v>
      </c>
      <c r="F5955">
        <v>3.9210990000000001E-2</v>
      </c>
      <c r="G5955">
        <v>895</v>
      </c>
      <c r="H5955">
        <v>0</v>
      </c>
    </row>
    <row r="5956" spans="1:8" x14ac:dyDescent="0.25">
      <c r="A5956" t="s">
        <v>5881</v>
      </c>
      <c r="B5956">
        <v>3.9547409999999998E-2</v>
      </c>
      <c r="C5956">
        <v>2.3748450000000001E-2</v>
      </c>
      <c r="D5956">
        <v>8.3580080000000001E-3</v>
      </c>
      <c r="E5956">
        <v>0.14937900000000001</v>
      </c>
      <c r="F5956">
        <v>3.9210990000000001E-2</v>
      </c>
      <c r="G5956">
        <v>895</v>
      </c>
      <c r="H5956">
        <v>0</v>
      </c>
    </row>
    <row r="5957" spans="1:8" x14ac:dyDescent="0.25">
      <c r="A5957" t="s">
        <v>5882</v>
      </c>
      <c r="B5957">
        <v>3.9547409999999998E-2</v>
      </c>
      <c r="C5957">
        <v>2.3748450000000001E-2</v>
      </c>
      <c r="D5957">
        <v>8.3580080000000001E-3</v>
      </c>
      <c r="E5957">
        <v>0.1084136</v>
      </c>
      <c r="F5957">
        <v>3.9210990000000001E-2</v>
      </c>
      <c r="G5957">
        <v>895</v>
      </c>
      <c r="H5957">
        <v>0</v>
      </c>
    </row>
    <row r="5958" spans="1:8" x14ac:dyDescent="0.25">
      <c r="A5958" t="s">
        <v>9429</v>
      </c>
      <c r="B5958">
        <v>3.9547409999999998E-2</v>
      </c>
      <c r="C5958">
        <v>2.3748450000000001E-2</v>
      </c>
      <c r="D5958">
        <v>8.3580080000000001E-3</v>
      </c>
      <c r="E5958">
        <v>0.1084136</v>
      </c>
      <c r="F5958">
        <v>3.9210990000000001E-2</v>
      </c>
      <c r="G5958">
        <v>895</v>
      </c>
      <c r="H5958">
        <v>0</v>
      </c>
    </row>
    <row r="5959" spans="1:8" x14ac:dyDescent="0.25">
      <c r="A5959" t="s">
        <v>5884</v>
      </c>
      <c r="B5959">
        <v>3.9547409999999998E-2</v>
      </c>
      <c r="C5959">
        <v>2.3748450000000001E-2</v>
      </c>
      <c r="D5959">
        <v>8.3580080000000001E-3</v>
      </c>
      <c r="E5959">
        <v>0.1084136</v>
      </c>
      <c r="F5959">
        <v>3.9210990000000001E-2</v>
      </c>
      <c r="G5959">
        <v>895</v>
      </c>
      <c r="H5959">
        <v>0</v>
      </c>
    </row>
    <row r="5960" spans="1:8" x14ac:dyDescent="0.25">
      <c r="A5960" t="s">
        <v>5885</v>
      </c>
      <c r="B5960">
        <v>3.9547409999999998E-2</v>
      </c>
      <c r="C5960">
        <v>2.3748450000000001E-2</v>
      </c>
      <c r="D5960">
        <v>8.3580080000000001E-3</v>
      </c>
      <c r="E5960">
        <v>0.1084136</v>
      </c>
      <c r="F5960">
        <v>3.9210990000000001E-2</v>
      </c>
      <c r="G5960">
        <v>895</v>
      </c>
      <c r="H5960">
        <v>0</v>
      </c>
    </row>
    <row r="5961" spans="1:8" x14ac:dyDescent="0.25">
      <c r="A5961" t="s">
        <v>5886</v>
      </c>
      <c r="B5961">
        <v>3.9547409999999998E-2</v>
      </c>
      <c r="C5961">
        <v>2.3748450000000001E-2</v>
      </c>
      <c r="D5961">
        <v>4.0449489999999999E-3</v>
      </c>
      <c r="E5961">
        <v>0.1084136</v>
      </c>
      <c r="F5961">
        <v>3.9210990000000001E-2</v>
      </c>
      <c r="G5961">
        <v>895</v>
      </c>
      <c r="H5961">
        <v>0</v>
      </c>
    </row>
    <row r="5962" spans="1:8" x14ac:dyDescent="0.25">
      <c r="A5962" t="s">
        <v>5887</v>
      </c>
      <c r="B5962">
        <v>3.9547409999999998E-2</v>
      </c>
      <c r="C5962">
        <v>2.3748450000000001E-2</v>
      </c>
      <c r="D5962">
        <v>4.0449489999999999E-3</v>
      </c>
      <c r="E5962">
        <v>0.1632545</v>
      </c>
      <c r="F5962">
        <v>3.9210990000000001E-2</v>
      </c>
      <c r="G5962">
        <v>895</v>
      </c>
      <c r="H5962">
        <v>0</v>
      </c>
    </row>
    <row r="5963" spans="1:8" x14ac:dyDescent="0.25">
      <c r="A5963" t="s">
        <v>9430</v>
      </c>
      <c r="B5963">
        <v>3.9547409999999998E-2</v>
      </c>
      <c r="C5963">
        <v>2.3748450000000001E-2</v>
      </c>
      <c r="D5963">
        <v>4.0449489999999999E-3</v>
      </c>
      <c r="E5963">
        <v>0.1632545</v>
      </c>
      <c r="F5963">
        <v>3.9210990000000001E-2</v>
      </c>
      <c r="G5963">
        <v>895</v>
      </c>
      <c r="H5963">
        <v>0</v>
      </c>
    </row>
    <row r="5964" spans="1:8" x14ac:dyDescent="0.25">
      <c r="A5964" t="s">
        <v>5889</v>
      </c>
      <c r="B5964">
        <v>3.9547409999999998E-2</v>
      </c>
      <c r="C5964">
        <v>2.3748450000000001E-2</v>
      </c>
      <c r="D5964">
        <v>4.0449489999999999E-3</v>
      </c>
      <c r="E5964">
        <v>0.1632545</v>
      </c>
      <c r="F5964">
        <v>3.9210990000000001E-2</v>
      </c>
      <c r="G5964">
        <v>895</v>
      </c>
      <c r="H5964">
        <v>0</v>
      </c>
    </row>
    <row r="5965" spans="1:8" x14ac:dyDescent="0.25">
      <c r="A5965" t="s">
        <v>5890</v>
      </c>
      <c r="B5965">
        <v>3.9547409999999998E-2</v>
      </c>
      <c r="C5965">
        <v>2.3748450000000001E-2</v>
      </c>
      <c r="D5965">
        <v>4.0449489999999999E-3</v>
      </c>
      <c r="E5965">
        <v>0.1632545</v>
      </c>
      <c r="F5965">
        <v>3.9210990000000001E-2</v>
      </c>
      <c r="G5965">
        <v>895</v>
      </c>
      <c r="H5965">
        <v>0</v>
      </c>
    </row>
    <row r="5966" spans="1:8" x14ac:dyDescent="0.25">
      <c r="A5966" t="s">
        <v>5891</v>
      </c>
      <c r="B5966">
        <v>4.0589529999999999E-2</v>
      </c>
      <c r="C5966">
        <v>2.335916E-2</v>
      </c>
      <c r="D5966">
        <v>5.8805289999999998E-3</v>
      </c>
      <c r="E5966">
        <v>0.1632545</v>
      </c>
      <c r="F5966">
        <v>3.9962230000000001E-2</v>
      </c>
      <c r="G5966">
        <v>895</v>
      </c>
      <c r="H5966">
        <v>0</v>
      </c>
    </row>
    <row r="5967" spans="1:8" x14ac:dyDescent="0.25">
      <c r="A5967" t="s">
        <v>5892</v>
      </c>
      <c r="B5967">
        <v>4.0589529999999999E-2</v>
      </c>
      <c r="C5967">
        <v>2.335916E-2</v>
      </c>
      <c r="D5967">
        <v>5.8805289999999998E-3</v>
      </c>
      <c r="E5967">
        <v>0.121394</v>
      </c>
      <c r="F5967">
        <v>3.9962230000000001E-2</v>
      </c>
      <c r="G5967">
        <v>895</v>
      </c>
      <c r="H5967">
        <v>0</v>
      </c>
    </row>
    <row r="5968" spans="1:8" x14ac:dyDescent="0.25">
      <c r="A5968" t="s">
        <v>5893</v>
      </c>
      <c r="B5968">
        <v>4.0589529999999999E-2</v>
      </c>
      <c r="C5968">
        <v>2.335916E-2</v>
      </c>
      <c r="D5968">
        <v>5.8805289999999998E-3</v>
      </c>
      <c r="E5968">
        <v>0.121394</v>
      </c>
      <c r="F5968">
        <v>3.9962230000000001E-2</v>
      </c>
      <c r="G5968">
        <v>895</v>
      </c>
      <c r="H5968">
        <v>0</v>
      </c>
    </row>
    <row r="5969" spans="1:8" x14ac:dyDescent="0.25">
      <c r="A5969" t="s">
        <v>5894</v>
      </c>
      <c r="B5969">
        <v>4.0589529999999999E-2</v>
      </c>
      <c r="C5969">
        <v>2.335916E-2</v>
      </c>
      <c r="D5969">
        <v>5.8805289999999998E-3</v>
      </c>
      <c r="E5969">
        <v>0.121394</v>
      </c>
      <c r="F5969">
        <v>3.9962230000000001E-2</v>
      </c>
      <c r="G5969">
        <v>895</v>
      </c>
      <c r="H5969">
        <v>0</v>
      </c>
    </row>
    <row r="5970" spans="1:8" x14ac:dyDescent="0.25">
      <c r="A5970" t="s">
        <v>5895</v>
      </c>
      <c r="B5970">
        <v>4.0589529999999999E-2</v>
      </c>
      <c r="C5970">
        <v>2.335916E-2</v>
      </c>
      <c r="D5970">
        <v>5.8805289999999998E-3</v>
      </c>
      <c r="E5970">
        <v>0.121394</v>
      </c>
      <c r="F5970">
        <v>3.9962230000000001E-2</v>
      </c>
      <c r="G5970">
        <v>895</v>
      </c>
      <c r="H5970">
        <v>0</v>
      </c>
    </row>
    <row r="5971" spans="1:8" x14ac:dyDescent="0.25">
      <c r="A5971" t="s">
        <v>5896</v>
      </c>
      <c r="B5971">
        <v>4.0589529999999999E-2</v>
      </c>
      <c r="C5971">
        <v>2.335916E-2</v>
      </c>
      <c r="D5971">
        <v>4.9098570000000001E-3</v>
      </c>
      <c r="E5971">
        <v>0.121394</v>
      </c>
      <c r="F5971">
        <v>3.9962230000000001E-2</v>
      </c>
      <c r="G5971">
        <v>895</v>
      </c>
      <c r="H5971">
        <v>0</v>
      </c>
    </row>
    <row r="5972" spans="1:8" x14ac:dyDescent="0.25">
      <c r="A5972" t="s">
        <v>5898</v>
      </c>
      <c r="B5972">
        <v>4.0589529999999999E-2</v>
      </c>
      <c r="C5972">
        <v>2.335916E-2</v>
      </c>
      <c r="D5972">
        <v>4.9098570000000001E-3</v>
      </c>
      <c r="E5972">
        <v>0.11336069999999999</v>
      </c>
      <c r="F5972">
        <v>3.9962230000000001E-2</v>
      </c>
      <c r="G5972">
        <v>895</v>
      </c>
      <c r="H5972">
        <v>0</v>
      </c>
    </row>
    <row r="5973" spans="1:8" x14ac:dyDescent="0.25">
      <c r="A5973" t="s">
        <v>9431</v>
      </c>
      <c r="B5973">
        <v>4.0589529999999999E-2</v>
      </c>
      <c r="C5973">
        <v>2.335916E-2</v>
      </c>
      <c r="D5973">
        <v>4.9098570000000001E-3</v>
      </c>
      <c r="E5973">
        <v>0.11336069999999999</v>
      </c>
      <c r="F5973">
        <v>3.9962230000000001E-2</v>
      </c>
      <c r="G5973">
        <v>895</v>
      </c>
      <c r="H5973">
        <v>0</v>
      </c>
    </row>
    <row r="5974" spans="1:8" x14ac:dyDescent="0.25">
      <c r="A5974" t="s">
        <v>9432</v>
      </c>
      <c r="B5974">
        <v>4.0589529999999999E-2</v>
      </c>
      <c r="C5974">
        <v>2.335916E-2</v>
      </c>
      <c r="D5974">
        <v>4.9098570000000001E-3</v>
      </c>
      <c r="E5974">
        <v>0.11336069999999999</v>
      </c>
      <c r="F5974">
        <v>3.9962230000000001E-2</v>
      </c>
      <c r="G5974">
        <v>895</v>
      </c>
      <c r="H5974">
        <v>0</v>
      </c>
    </row>
    <row r="5975" spans="1:8" x14ac:dyDescent="0.25">
      <c r="A5975" t="s">
        <v>5900</v>
      </c>
      <c r="B5975">
        <v>4.0589529999999999E-2</v>
      </c>
      <c r="C5975">
        <v>2.335916E-2</v>
      </c>
      <c r="D5975">
        <v>4.9098570000000001E-3</v>
      </c>
      <c r="E5975">
        <v>0.11336069999999999</v>
      </c>
      <c r="F5975">
        <v>3.9962230000000001E-2</v>
      </c>
      <c r="G5975">
        <v>895</v>
      </c>
      <c r="H5975">
        <v>0</v>
      </c>
    </row>
    <row r="5976" spans="1:8" x14ac:dyDescent="0.25">
      <c r="A5976" t="s">
        <v>9433</v>
      </c>
      <c r="B5976">
        <v>3.2852600000000003E-2</v>
      </c>
      <c r="C5976">
        <v>2.0904389999999998E-2</v>
      </c>
      <c r="D5976">
        <v>8.8580629999999994E-3</v>
      </c>
      <c r="E5976">
        <v>0.11336069999999999</v>
      </c>
      <c r="F5976">
        <v>3.9962230000000001E-2</v>
      </c>
      <c r="G5976">
        <v>895</v>
      </c>
      <c r="H5976">
        <v>0</v>
      </c>
    </row>
    <row r="5977" spans="1:8" x14ac:dyDescent="0.25">
      <c r="A5977" t="s">
        <v>5903</v>
      </c>
      <c r="B5977">
        <v>3.2852600000000003E-2</v>
      </c>
      <c r="C5977">
        <v>2.0904389999999998E-2</v>
      </c>
      <c r="D5977">
        <v>8.8580629999999994E-3</v>
      </c>
      <c r="E5977">
        <v>0.1017368</v>
      </c>
      <c r="F5977">
        <v>3.9962230000000001E-2</v>
      </c>
      <c r="G5977">
        <v>895</v>
      </c>
      <c r="H5977">
        <v>0</v>
      </c>
    </row>
    <row r="5978" spans="1:8" x14ac:dyDescent="0.25">
      <c r="A5978" t="s">
        <v>9434</v>
      </c>
      <c r="B5978">
        <v>3.2852600000000003E-2</v>
      </c>
      <c r="C5978">
        <v>2.0904389999999998E-2</v>
      </c>
      <c r="D5978">
        <v>8.8580629999999994E-3</v>
      </c>
      <c r="E5978">
        <v>0.1017368</v>
      </c>
      <c r="F5978">
        <v>4.141073E-2</v>
      </c>
      <c r="G5978">
        <v>895</v>
      </c>
      <c r="H5978">
        <v>0</v>
      </c>
    </row>
    <row r="5979" spans="1:8" x14ac:dyDescent="0.25">
      <c r="A5979" t="s">
        <v>5904</v>
      </c>
      <c r="B5979">
        <v>3.2852600000000003E-2</v>
      </c>
      <c r="C5979">
        <v>2.0904389999999998E-2</v>
      </c>
      <c r="D5979">
        <v>8.8580629999999994E-3</v>
      </c>
      <c r="E5979">
        <v>0.1017368</v>
      </c>
      <c r="F5979">
        <v>4.141073E-2</v>
      </c>
      <c r="G5979">
        <v>895</v>
      </c>
      <c r="H5979">
        <v>0</v>
      </c>
    </row>
    <row r="5980" spans="1:8" x14ac:dyDescent="0.25">
      <c r="A5980" t="s">
        <v>9435</v>
      </c>
      <c r="B5980">
        <v>3.2852600000000003E-2</v>
      </c>
      <c r="C5980">
        <v>2.0904389999999998E-2</v>
      </c>
      <c r="D5980">
        <v>8.8580629999999994E-3</v>
      </c>
      <c r="E5980">
        <v>0.1017368</v>
      </c>
      <c r="F5980">
        <v>4.141073E-2</v>
      </c>
      <c r="G5980">
        <v>895</v>
      </c>
      <c r="H5980">
        <v>0</v>
      </c>
    </row>
    <row r="5981" spans="1:8" x14ac:dyDescent="0.25">
      <c r="A5981" t="s">
        <v>9436</v>
      </c>
      <c r="B5981">
        <v>3.2852600000000003E-2</v>
      </c>
      <c r="C5981">
        <v>2.0904389999999998E-2</v>
      </c>
      <c r="D5981">
        <v>7.8533240000000001E-3</v>
      </c>
      <c r="E5981">
        <v>0.1017368</v>
      </c>
      <c r="F5981">
        <v>4.141073E-2</v>
      </c>
      <c r="G5981">
        <v>895</v>
      </c>
      <c r="H5981">
        <v>0</v>
      </c>
    </row>
    <row r="5982" spans="1:8" x14ac:dyDescent="0.25">
      <c r="A5982" t="s">
        <v>5908</v>
      </c>
      <c r="B5982">
        <v>3.2852600000000003E-2</v>
      </c>
      <c r="C5982">
        <v>2.0904389999999998E-2</v>
      </c>
      <c r="D5982">
        <v>7.8533240000000001E-3</v>
      </c>
      <c r="E5982">
        <v>0.13393440000000001</v>
      </c>
      <c r="F5982">
        <v>4.141073E-2</v>
      </c>
      <c r="G5982">
        <v>895</v>
      </c>
      <c r="H5982">
        <v>0</v>
      </c>
    </row>
    <row r="5983" spans="1:8" x14ac:dyDescent="0.25">
      <c r="A5983" t="s">
        <v>9437</v>
      </c>
      <c r="B5983">
        <v>3.2852600000000003E-2</v>
      </c>
      <c r="C5983">
        <v>2.0904389999999998E-2</v>
      </c>
      <c r="D5983">
        <v>7.8533240000000001E-3</v>
      </c>
      <c r="E5983">
        <v>0.13393440000000001</v>
      </c>
      <c r="F5983">
        <v>4.141073E-2</v>
      </c>
      <c r="G5983">
        <v>895</v>
      </c>
      <c r="H5983">
        <v>0</v>
      </c>
    </row>
    <row r="5984" spans="1:8" x14ac:dyDescent="0.25">
      <c r="A5984" t="s">
        <v>10149</v>
      </c>
      <c r="B5984">
        <v>3.2852600000000003E-2</v>
      </c>
      <c r="C5984">
        <v>2.0904389999999998E-2</v>
      </c>
      <c r="D5984">
        <v>7.8533240000000001E-3</v>
      </c>
      <c r="E5984">
        <v>0.13393440000000001</v>
      </c>
      <c r="F5984">
        <v>4.141073E-2</v>
      </c>
      <c r="G5984">
        <v>895</v>
      </c>
      <c r="H5984">
        <v>0</v>
      </c>
    </row>
    <row r="5985" spans="1:8" x14ac:dyDescent="0.25">
      <c r="A5985" t="s">
        <v>5910</v>
      </c>
      <c r="B5985">
        <v>3.2852600000000003E-2</v>
      </c>
      <c r="C5985">
        <v>2.0904389999999998E-2</v>
      </c>
      <c r="D5985">
        <v>7.8533240000000001E-3</v>
      </c>
      <c r="E5985">
        <v>0.13393440000000001</v>
      </c>
      <c r="F5985">
        <v>4.141073E-2</v>
      </c>
      <c r="G5985">
        <v>895</v>
      </c>
      <c r="H5985">
        <v>0</v>
      </c>
    </row>
    <row r="5986" spans="1:8" x14ac:dyDescent="0.25">
      <c r="A5986" t="s">
        <v>9438</v>
      </c>
      <c r="B5986">
        <v>2.7222570000000001E-2</v>
      </c>
      <c r="C5986">
        <v>1.850516E-2</v>
      </c>
      <c r="D5986">
        <v>2.9152689999999998E-3</v>
      </c>
      <c r="E5986">
        <v>0.13393440000000001</v>
      </c>
      <c r="F5986">
        <v>4.141073E-2</v>
      </c>
      <c r="G5986">
        <v>895</v>
      </c>
      <c r="H5986">
        <v>0</v>
      </c>
    </row>
    <row r="5987" spans="1:8" x14ac:dyDescent="0.25">
      <c r="A5987" t="s">
        <v>5913</v>
      </c>
      <c r="B5987">
        <v>2.7222570000000001E-2</v>
      </c>
      <c r="C5987">
        <v>1.850516E-2</v>
      </c>
      <c r="D5987">
        <v>2.9152689999999998E-3</v>
      </c>
      <c r="E5987">
        <v>0.15168110000000001</v>
      </c>
      <c r="F5987">
        <v>4.141073E-2</v>
      </c>
      <c r="G5987">
        <v>895</v>
      </c>
      <c r="H5987">
        <v>0</v>
      </c>
    </row>
    <row r="5988" spans="1:8" x14ac:dyDescent="0.25">
      <c r="A5988" t="s">
        <v>9439</v>
      </c>
      <c r="B5988">
        <v>2.7222570000000001E-2</v>
      </c>
      <c r="C5988">
        <v>1.850516E-2</v>
      </c>
      <c r="D5988">
        <v>2.9152689999999998E-3</v>
      </c>
      <c r="E5988">
        <v>0.15168110000000001</v>
      </c>
      <c r="F5988">
        <v>4.141073E-2</v>
      </c>
      <c r="G5988">
        <v>895</v>
      </c>
      <c r="H5988">
        <v>0</v>
      </c>
    </row>
    <row r="5989" spans="1:8" x14ac:dyDescent="0.25">
      <c r="A5989" t="s">
        <v>9440</v>
      </c>
      <c r="B5989">
        <v>2.7222570000000001E-2</v>
      </c>
      <c r="C5989">
        <v>1.850516E-2</v>
      </c>
      <c r="D5989">
        <v>2.9152689999999998E-3</v>
      </c>
      <c r="E5989">
        <v>0.15168110000000001</v>
      </c>
      <c r="F5989">
        <v>4.141073E-2</v>
      </c>
      <c r="G5989">
        <v>895</v>
      </c>
      <c r="H5989">
        <v>0</v>
      </c>
    </row>
    <row r="5990" spans="1:8" x14ac:dyDescent="0.25">
      <c r="A5990" t="s">
        <v>5915</v>
      </c>
      <c r="B5990">
        <v>2.7222570000000001E-2</v>
      </c>
      <c r="C5990">
        <v>1.850516E-2</v>
      </c>
      <c r="D5990">
        <v>2.9152689999999998E-3</v>
      </c>
      <c r="E5990">
        <v>0.15168110000000001</v>
      </c>
      <c r="F5990">
        <v>4.2717999999999999E-2</v>
      </c>
      <c r="G5990">
        <v>895</v>
      </c>
      <c r="H5990">
        <v>0</v>
      </c>
    </row>
    <row r="5991" spans="1:8" x14ac:dyDescent="0.25">
      <c r="A5991" t="s">
        <v>9441</v>
      </c>
      <c r="B5991">
        <v>2.7222570000000001E-2</v>
      </c>
      <c r="C5991">
        <v>1.850516E-2</v>
      </c>
      <c r="D5991">
        <v>1.0107079999999999E-2</v>
      </c>
      <c r="E5991">
        <v>0.15168110000000001</v>
      </c>
      <c r="F5991">
        <v>4.2717999999999999E-2</v>
      </c>
      <c r="G5991">
        <v>895</v>
      </c>
      <c r="H5991">
        <v>0</v>
      </c>
    </row>
    <row r="5992" spans="1:8" x14ac:dyDescent="0.25">
      <c r="A5992" t="s">
        <v>10150</v>
      </c>
      <c r="B5992">
        <v>2.7222570000000001E-2</v>
      </c>
      <c r="C5992">
        <v>1.850516E-2</v>
      </c>
      <c r="D5992">
        <v>1.0107079999999999E-2</v>
      </c>
      <c r="E5992">
        <v>0.1324931</v>
      </c>
      <c r="F5992">
        <v>4.2717999999999999E-2</v>
      </c>
      <c r="G5992">
        <v>895</v>
      </c>
      <c r="H5992">
        <v>0</v>
      </c>
    </row>
    <row r="5993" spans="1:8" x14ac:dyDescent="0.25">
      <c r="A5993" t="s">
        <v>9442</v>
      </c>
      <c r="B5993">
        <v>2.7222570000000001E-2</v>
      </c>
      <c r="C5993">
        <v>1.850516E-2</v>
      </c>
      <c r="D5993">
        <v>1.0107079999999999E-2</v>
      </c>
      <c r="E5993">
        <v>0.1324931</v>
      </c>
      <c r="F5993">
        <v>4.2717999999999999E-2</v>
      </c>
      <c r="G5993">
        <v>895</v>
      </c>
      <c r="H5993">
        <v>0</v>
      </c>
    </row>
    <row r="5994" spans="1:8" x14ac:dyDescent="0.25">
      <c r="A5994" t="s">
        <v>10151</v>
      </c>
      <c r="B5994">
        <v>2.7222570000000001E-2</v>
      </c>
      <c r="C5994">
        <v>1.850516E-2</v>
      </c>
      <c r="D5994">
        <v>1.0107079999999999E-2</v>
      </c>
      <c r="E5994">
        <v>0.1324931</v>
      </c>
      <c r="F5994">
        <v>4.2717999999999999E-2</v>
      </c>
      <c r="G5994">
        <v>895</v>
      </c>
      <c r="H5994">
        <v>0</v>
      </c>
    </row>
    <row r="5995" spans="1:8" x14ac:dyDescent="0.25">
      <c r="A5995" t="s">
        <v>5921</v>
      </c>
      <c r="B5995">
        <v>2.7222570000000001E-2</v>
      </c>
      <c r="C5995">
        <v>1.850516E-2</v>
      </c>
      <c r="D5995">
        <v>1.0107079999999999E-2</v>
      </c>
      <c r="E5995">
        <v>0.1324931</v>
      </c>
      <c r="F5995">
        <v>4.2717999999999999E-2</v>
      </c>
      <c r="G5995">
        <v>895</v>
      </c>
      <c r="H5995">
        <v>0</v>
      </c>
    </row>
    <row r="5996" spans="1:8" x14ac:dyDescent="0.25">
      <c r="A5996" t="s">
        <v>5921</v>
      </c>
      <c r="B5996">
        <v>2.6730050000000002E-2</v>
      </c>
      <c r="C5996">
        <v>1.7789329999999999E-2</v>
      </c>
      <c r="D5996">
        <v>1.766685E-3</v>
      </c>
      <c r="E5996">
        <v>0.1324931</v>
      </c>
      <c r="F5996">
        <v>4.2717999999999999E-2</v>
      </c>
      <c r="G5996">
        <v>895</v>
      </c>
      <c r="H5996">
        <v>0</v>
      </c>
    </row>
    <row r="5997" spans="1:8" x14ac:dyDescent="0.25">
      <c r="A5997" t="s">
        <v>5922</v>
      </c>
      <c r="B5997">
        <v>2.6730050000000002E-2</v>
      </c>
      <c r="C5997">
        <v>1.7789329999999999E-2</v>
      </c>
      <c r="D5997">
        <v>1.766685E-3</v>
      </c>
      <c r="E5997">
        <v>8.3266129999999994E-2</v>
      </c>
      <c r="F5997">
        <v>4.2717999999999999E-2</v>
      </c>
      <c r="G5997">
        <v>895</v>
      </c>
      <c r="H5997">
        <v>0</v>
      </c>
    </row>
    <row r="5998" spans="1:8" x14ac:dyDescent="0.25">
      <c r="A5998" t="s">
        <v>5923</v>
      </c>
      <c r="B5998">
        <v>2.6730050000000002E-2</v>
      </c>
      <c r="C5998">
        <v>1.7789329999999999E-2</v>
      </c>
      <c r="D5998">
        <v>1.766685E-3</v>
      </c>
      <c r="E5998">
        <v>8.3266129999999994E-2</v>
      </c>
      <c r="F5998">
        <v>4.2717999999999999E-2</v>
      </c>
      <c r="G5998">
        <v>895</v>
      </c>
      <c r="H5998">
        <v>0</v>
      </c>
    </row>
    <row r="5999" spans="1:8" x14ac:dyDescent="0.25">
      <c r="A5999" t="s">
        <v>10152</v>
      </c>
      <c r="B5999">
        <v>2.6730050000000002E-2</v>
      </c>
      <c r="C5999">
        <v>1.7789329999999999E-2</v>
      </c>
      <c r="D5999">
        <v>1.766685E-3</v>
      </c>
      <c r="E5999">
        <v>8.3266129999999994E-2</v>
      </c>
      <c r="F5999">
        <v>4.2717999999999999E-2</v>
      </c>
      <c r="G5999">
        <v>895</v>
      </c>
      <c r="H5999">
        <v>0</v>
      </c>
    </row>
    <row r="6000" spans="1:8" x14ac:dyDescent="0.25">
      <c r="A6000" t="s">
        <v>5925</v>
      </c>
      <c r="B6000">
        <v>2.6730050000000002E-2</v>
      </c>
      <c r="C6000">
        <v>1.7789329999999999E-2</v>
      </c>
      <c r="D6000">
        <v>1.766685E-3</v>
      </c>
      <c r="E6000">
        <v>8.3266129999999994E-2</v>
      </c>
      <c r="F6000">
        <v>4.2717999999999999E-2</v>
      </c>
      <c r="G6000">
        <v>895</v>
      </c>
      <c r="H6000">
        <v>0</v>
      </c>
    </row>
    <row r="6001" spans="1:8" x14ac:dyDescent="0.25">
      <c r="A6001" t="s">
        <v>5926</v>
      </c>
      <c r="B6001">
        <v>2.6730050000000002E-2</v>
      </c>
      <c r="C6001">
        <v>1.7789329999999999E-2</v>
      </c>
      <c r="D6001">
        <v>6.7392440000000004E-4</v>
      </c>
      <c r="E6001">
        <v>8.3266129999999994E-2</v>
      </c>
      <c r="F6001">
        <v>4.373664E-2</v>
      </c>
      <c r="G6001">
        <v>895</v>
      </c>
      <c r="H6001">
        <v>0</v>
      </c>
    </row>
    <row r="6002" spans="1:8" x14ac:dyDescent="0.25">
      <c r="A6002" t="s">
        <v>5927</v>
      </c>
      <c r="B6002">
        <v>2.6730050000000002E-2</v>
      </c>
      <c r="C6002">
        <v>1.7789329999999999E-2</v>
      </c>
      <c r="D6002">
        <v>6.7392440000000004E-4</v>
      </c>
      <c r="E6002">
        <v>8.6770799999999995E-2</v>
      </c>
      <c r="F6002">
        <v>4.373664E-2</v>
      </c>
      <c r="G6002">
        <v>895</v>
      </c>
      <c r="H6002">
        <v>0</v>
      </c>
    </row>
    <row r="6003" spans="1:8" x14ac:dyDescent="0.25">
      <c r="A6003" t="s">
        <v>5928</v>
      </c>
      <c r="B6003">
        <v>2.6730050000000002E-2</v>
      </c>
      <c r="C6003">
        <v>1.7789329999999999E-2</v>
      </c>
      <c r="D6003">
        <v>6.7392440000000004E-4</v>
      </c>
      <c r="E6003">
        <v>8.6770799999999995E-2</v>
      </c>
      <c r="F6003">
        <v>4.373664E-2</v>
      </c>
      <c r="G6003">
        <v>895</v>
      </c>
      <c r="H6003">
        <v>0</v>
      </c>
    </row>
    <row r="6004" spans="1:8" x14ac:dyDescent="0.25">
      <c r="A6004" t="s">
        <v>5929</v>
      </c>
      <c r="B6004">
        <v>2.6730050000000002E-2</v>
      </c>
      <c r="C6004">
        <v>1.7789329999999999E-2</v>
      </c>
      <c r="D6004">
        <v>6.7392440000000004E-4</v>
      </c>
      <c r="E6004">
        <v>8.6770799999999995E-2</v>
      </c>
      <c r="F6004">
        <v>4.373664E-2</v>
      </c>
      <c r="G6004">
        <v>895</v>
      </c>
      <c r="H6004">
        <v>0</v>
      </c>
    </row>
    <row r="6005" spans="1:8" x14ac:dyDescent="0.25">
      <c r="A6005" t="s">
        <v>5930</v>
      </c>
      <c r="B6005">
        <v>2.6730050000000002E-2</v>
      </c>
      <c r="C6005">
        <v>1.7789329999999999E-2</v>
      </c>
      <c r="D6005">
        <v>6.7392440000000004E-4</v>
      </c>
      <c r="E6005">
        <v>8.6770799999999995E-2</v>
      </c>
      <c r="F6005">
        <v>4.373664E-2</v>
      </c>
      <c r="G6005">
        <v>895</v>
      </c>
      <c r="H6005">
        <v>0</v>
      </c>
    </row>
    <row r="6006" spans="1:8" x14ac:dyDescent="0.25">
      <c r="A6006" t="s">
        <v>5931</v>
      </c>
      <c r="B6006">
        <v>2.4708379999999999E-2</v>
      </c>
      <c r="C6006">
        <v>1.374644E-2</v>
      </c>
      <c r="D6006">
        <v>1.176528E-3</v>
      </c>
      <c r="E6006">
        <v>8.6770799999999995E-2</v>
      </c>
      <c r="F6006">
        <v>4.373664E-2</v>
      </c>
      <c r="G6006">
        <v>895</v>
      </c>
      <c r="H6006">
        <v>0</v>
      </c>
    </row>
    <row r="6007" spans="1:8" x14ac:dyDescent="0.25">
      <c r="A6007" t="s">
        <v>5932</v>
      </c>
      <c r="B6007">
        <v>2.4708379999999999E-2</v>
      </c>
      <c r="C6007">
        <v>1.374644E-2</v>
      </c>
      <c r="D6007">
        <v>1.176528E-3</v>
      </c>
      <c r="E6007">
        <v>0.13448650000000001</v>
      </c>
      <c r="F6007">
        <v>4.373664E-2</v>
      </c>
      <c r="G6007">
        <v>895</v>
      </c>
      <c r="H6007">
        <v>0</v>
      </c>
    </row>
    <row r="6008" spans="1:8" x14ac:dyDescent="0.25">
      <c r="A6008" t="s">
        <v>5933</v>
      </c>
      <c r="B6008">
        <v>2.4708379999999999E-2</v>
      </c>
      <c r="C6008">
        <v>1.374644E-2</v>
      </c>
      <c r="D6008">
        <v>1.176528E-3</v>
      </c>
      <c r="E6008">
        <v>0.13448650000000001</v>
      </c>
      <c r="F6008">
        <v>4.373664E-2</v>
      </c>
      <c r="G6008">
        <v>895</v>
      </c>
      <c r="H6008">
        <v>0</v>
      </c>
    </row>
    <row r="6009" spans="1:8" x14ac:dyDescent="0.25">
      <c r="A6009" t="s">
        <v>5934</v>
      </c>
      <c r="B6009">
        <v>2.4708379999999999E-2</v>
      </c>
      <c r="C6009">
        <v>1.374644E-2</v>
      </c>
      <c r="D6009">
        <v>1.176528E-3</v>
      </c>
      <c r="E6009">
        <v>0.13448650000000001</v>
      </c>
      <c r="F6009">
        <v>4.373664E-2</v>
      </c>
      <c r="G6009">
        <v>895</v>
      </c>
      <c r="H6009">
        <v>0</v>
      </c>
    </row>
    <row r="6010" spans="1:8" x14ac:dyDescent="0.25">
      <c r="A6010" t="s">
        <v>5936</v>
      </c>
      <c r="B6010">
        <v>2.4708379999999999E-2</v>
      </c>
      <c r="C6010">
        <v>1.374644E-2</v>
      </c>
      <c r="D6010">
        <v>1.176528E-3</v>
      </c>
      <c r="E6010">
        <v>0.13448650000000001</v>
      </c>
      <c r="F6010">
        <v>4.373664E-2</v>
      </c>
      <c r="G6010">
        <v>895</v>
      </c>
      <c r="H6010">
        <v>0</v>
      </c>
    </row>
    <row r="6011" spans="1:8" x14ac:dyDescent="0.25">
      <c r="A6011" t="s">
        <v>5936</v>
      </c>
      <c r="B6011">
        <v>2.4708379999999999E-2</v>
      </c>
      <c r="C6011">
        <v>1.374644E-2</v>
      </c>
      <c r="D6011">
        <v>3.4271050000000002E-3</v>
      </c>
      <c r="E6011">
        <v>0.13448650000000001</v>
      </c>
      <c r="F6011">
        <v>4.373664E-2</v>
      </c>
      <c r="G6011">
        <v>895</v>
      </c>
      <c r="H6011">
        <v>0</v>
      </c>
    </row>
    <row r="6012" spans="1:8" x14ac:dyDescent="0.25">
      <c r="A6012" t="s">
        <v>5937</v>
      </c>
      <c r="B6012">
        <v>2.4708379999999999E-2</v>
      </c>
      <c r="C6012">
        <v>1.374644E-2</v>
      </c>
      <c r="D6012">
        <v>3.4271050000000002E-3</v>
      </c>
      <c r="E6012">
        <v>0.111204</v>
      </c>
      <c r="F6012">
        <v>4.373664E-2</v>
      </c>
      <c r="G6012">
        <v>895</v>
      </c>
      <c r="H6012">
        <v>0</v>
      </c>
    </row>
    <row r="6013" spans="1:8" x14ac:dyDescent="0.25">
      <c r="A6013" t="s">
        <v>5938</v>
      </c>
      <c r="B6013">
        <v>2.4708379999999999E-2</v>
      </c>
      <c r="C6013">
        <v>1.374644E-2</v>
      </c>
      <c r="D6013">
        <v>3.4271050000000002E-3</v>
      </c>
      <c r="E6013">
        <v>0.111204</v>
      </c>
      <c r="F6013">
        <v>4.360079E-2</v>
      </c>
      <c r="G6013">
        <v>895</v>
      </c>
      <c r="H6013">
        <v>0</v>
      </c>
    </row>
    <row r="6014" spans="1:8" x14ac:dyDescent="0.25">
      <c r="A6014" t="s">
        <v>5939</v>
      </c>
      <c r="B6014">
        <v>2.4708379999999999E-2</v>
      </c>
      <c r="C6014">
        <v>1.374644E-2</v>
      </c>
      <c r="D6014">
        <v>3.4271050000000002E-3</v>
      </c>
      <c r="E6014">
        <v>0.111204</v>
      </c>
      <c r="F6014">
        <v>4.360079E-2</v>
      </c>
      <c r="G6014">
        <v>895</v>
      </c>
      <c r="H6014">
        <v>0</v>
      </c>
    </row>
    <row r="6015" spans="1:8" x14ac:dyDescent="0.25">
      <c r="A6015" t="s">
        <v>5940</v>
      </c>
      <c r="B6015">
        <v>2.4708379999999999E-2</v>
      </c>
      <c r="C6015">
        <v>1.374644E-2</v>
      </c>
      <c r="D6015">
        <v>3.4271050000000002E-3</v>
      </c>
      <c r="E6015">
        <v>0.111204</v>
      </c>
      <c r="F6015">
        <v>4.360079E-2</v>
      </c>
      <c r="G6015">
        <v>895</v>
      </c>
      <c r="H6015">
        <v>0</v>
      </c>
    </row>
    <row r="6016" spans="1:8" x14ac:dyDescent="0.25">
      <c r="A6016" t="s">
        <v>9443</v>
      </c>
      <c r="B6016">
        <v>1.519686E-2</v>
      </c>
      <c r="C6016">
        <v>1.3356059999999999E-2</v>
      </c>
      <c r="D6016">
        <v>2.0510260000000001E-3</v>
      </c>
      <c r="E6016">
        <v>0.111204</v>
      </c>
      <c r="F6016">
        <v>4.360079E-2</v>
      </c>
      <c r="G6016">
        <v>895</v>
      </c>
      <c r="H6016">
        <v>0</v>
      </c>
    </row>
    <row r="6017" spans="1:8" x14ac:dyDescent="0.25">
      <c r="A6017" t="s">
        <v>5941</v>
      </c>
      <c r="B6017">
        <v>1.519686E-2</v>
      </c>
      <c r="C6017">
        <v>1.3356059999999999E-2</v>
      </c>
      <c r="D6017">
        <v>2.0510260000000001E-3</v>
      </c>
      <c r="E6017">
        <v>6.781856E-2</v>
      </c>
      <c r="F6017">
        <v>4.360079E-2</v>
      </c>
      <c r="G6017">
        <v>895</v>
      </c>
      <c r="H6017">
        <v>0</v>
      </c>
    </row>
    <row r="6018" spans="1:8" x14ac:dyDescent="0.25">
      <c r="A6018" t="s">
        <v>5942</v>
      </c>
      <c r="B6018">
        <v>1.519686E-2</v>
      </c>
      <c r="C6018">
        <v>1.3356059999999999E-2</v>
      </c>
      <c r="D6018">
        <v>2.0510260000000001E-3</v>
      </c>
      <c r="E6018">
        <v>6.781856E-2</v>
      </c>
      <c r="F6018">
        <v>4.360079E-2</v>
      </c>
      <c r="G6018">
        <v>895</v>
      </c>
      <c r="H6018">
        <v>0</v>
      </c>
    </row>
    <row r="6019" spans="1:8" x14ac:dyDescent="0.25">
      <c r="A6019" t="s">
        <v>9444</v>
      </c>
      <c r="B6019">
        <v>1.519686E-2</v>
      </c>
      <c r="C6019">
        <v>1.3356059999999999E-2</v>
      </c>
      <c r="D6019">
        <v>2.0510260000000001E-3</v>
      </c>
      <c r="E6019">
        <v>6.781856E-2</v>
      </c>
      <c r="F6019">
        <v>4.360079E-2</v>
      </c>
      <c r="G6019">
        <v>895</v>
      </c>
      <c r="H6019">
        <v>0</v>
      </c>
    </row>
    <row r="6020" spans="1:8" x14ac:dyDescent="0.25">
      <c r="A6020" t="s">
        <v>5945</v>
      </c>
      <c r="B6020">
        <v>1.519686E-2</v>
      </c>
      <c r="C6020">
        <v>1.3356059999999999E-2</v>
      </c>
      <c r="D6020">
        <v>2.0510260000000001E-3</v>
      </c>
      <c r="E6020">
        <v>6.781856E-2</v>
      </c>
      <c r="F6020">
        <v>4.360079E-2</v>
      </c>
      <c r="G6020">
        <v>895</v>
      </c>
      <c r="H6020">
        <v>0</v>
      </c>
    </row>
    <row r="6021" spans="1:8" x14ac:dyDescent="0.25">
      <c r="A6021" t="s">
        <v>5945</v>
      </c>
      <c r="B6021">
        <v>1.519686E-2</v>
      </c>
      <c r="C6021">
        <v>1.3356059999999999E-2</v>
      </c>
      <c r="D6021">
        <v>1.43779E-3</v>
      </c>
      <c r="E6021">
        <v>6.781856E-2</v>
      </c>
      <c r="F6021">
        <v>4.360079E-2</v>
      </c>
      <c r="G6021">
        <v>895</v>
      </c>
      <c r="H6021">
        <v>0</v>
      </c>
    </row>
    <row r="6022" spans="1:8" x14ac:dyDescent="0.25">
      <c r="A6022" t="s">
        <v>5946</v>
      </c>
      <c r="B6022">
        <v>1.519686E-2</v>
      </c>
      <c r="C6022">
        <v>1.3356059999999999E-2</v>
      </c>
      <c r="D6022">
        <v>1.43779E-3</v>
      </c>
      <c r="E6022">
        <v>0.1060371</v>
      </c>
      <c r="F6022">
        <v>4.360079E-2</v>
      </c>
      <c r="G6022">
        <v>895</v>
      </c>
      <c r="H6022">
        <v>0</v>
      </c>
    </row>
    <row r="6023" spans="1:8" x14ac:dyDescent="0.25">
      <c r="A6023" t="s">
        <v>9445</v>
      </c>
      <c r="B6023">
        <v>1.519686E-2</v>
      </c>
      <c r="C6023">
        <v>1.3356059999999999E-2</v>
      </c>
      <c r="D6023">
        <v>1.43779E-3</v>
      </c>
      <c r="E6023">
        <v>0.1060371</v>
      </c>
      <c r="F6023">
        <v>4.360079E-2</v>
      </c>
      <c r="G6023">
        <v>895</v>
      </c>
      <c r="H6023">
        <v>0</v>
      </c>
    </row>
    <row r="6024" spans="1:8" x14ac:dyDescent="0.25">
      <c r="A6024" t="s">
        <v>5948</v>
      </c>
      <c r="B6024">
        <v>1.519686E-2</v>
      </c>
      <c r="C6024">
        <v>1.3356059999999999E-2</v>
      </c>
      <c r="D6024">
        <v>1.43779E-3</v>
      </c>
      <c r="E6024">
        <v>0.1060371</v>
      </c>
      <c r="F6024">
        <v>4.360079E-2</v>
      </c>
      <c r="G6024">
        <v>895</v>
      </c>
      <c r="H6024">
        <v>0</v>
      </c>
    </row>
    <row r="6025" spans="1:8" x14ac:dyDescent="0.25">
      <c r="A6025" t="s">
        <v>5949</v>
      </c>
      <c r="B6025">
        <v>1.519686E-2</v>
      </c>
      <c r="C6025">
        <v>1.3356059999999999E-2</v>
      </c>
      <c r="D6025">
        <v>1.43779E-3</v>
      </c>
      <c r="E6025">
        <v>0.1060371</v>
      </c>
      <c r="F6025">
        <v>4.4395619999999997E-2</v>
      </c>
      <c r="G6025">
        <v>895</v>
      </c>
      <c r="H6025">
        <v>0</v>
      </c>
    </row>
    <row r="6026" spans="1:8" x14ac:dyDescent="0.25">
      <c r="A6026" t="s">
        <v>9446</v>
      </c>
      <c r="B6026">
        <v>2.1986929999999998E-2</v>
      </c>
      <c r="C6026">
        <v>1.092185E-2</v>
      </c>
      <c r="D6026">
        <v>1.215947E-3</v>
      </c>
      <c r="E6026">
        <v>0.1060371</v>
      </c>
      <c r="F6026">
        <v>4.4395619999999997E-2</v>
      </c>
      <c r="G6026">
        <v>895</v>
      </c>
      <c r="H6026">
        <v>0</v>
      </c>
    </row>
    <row r="6027" spans="1:8" x14ac:dyDescent="0.25">
      <c r="A6027" t="s">
        <v>5952</v>
      </c>
      <c r="B6027">
        <v>2.1986929999999998E-2</v>
      </c>
      <c r="C6027">
        <v>1.092185E-2</v>
      </c>
      <c r="D6027">
        <v>1.215947E-3</v>
      </c>
      <c r="E6027">
        <v>0.12751370000000001</v>
      </c>
      <c r="F6027">
        <v>4.4395619999999997E-2</v>
      </c>
      <c r="G6027">
        <v>895</v>
      </c>
      <c r="H6027">
        <v>0</v>
      </c>
    </row>
    <row r="6028" spans="1:8" x14ac:dyDescent="0.25">
      <c r="A6028" t="s">
        <v>5952</v>
      </c>
      <c r="B6028">
        <v>2.1986929999999998E-2</v>
      </c>
      <c r="C6028">
        <v>1.092185E-2</v>
      </c>
      <c r="D6028">
        <v>1.215947E-3</v>
      </c>
      <c r="E6028">
        <v>0.12751370000000001</v>
      </c>
      <c r="F6028">
        <v>4.4395619999999997E-2</v>
      </c>
      <c r="G6028">
        <v>895</v>
      </c>
      <c r="H6028">
        <v>0</v>
      </c>
    </row>
    <row r="6029" spans="1:8" x14ac:dyDescent="0.25">
      <c r="A6029" t="s">
        <v>9447</v>
      </c>
      <c r="B6029">
        <v>2.1986929999999998E-2</v>
      </c>
      <c r="C6029">
        <v>1.092185E-2</v>
      </c>
      <c r="D6029">
        <v>1.215947E-3</v>
      </c>
      <c r="E6029">
        <v>0.12751370000000001</v>
      </c>
      <c r="F6029">
        <v>4.4395619999999997E-2</v>
      </c>
      <c r="G6029">
        <v>895</v>
      </c>
      <c r="H6029">
        <v>0</v>
      </c>
    </row>
    <row r="6030" spans="1:8" x14ac:dyDescent="0.25">
      <c r="A6030" t="s">
        <v>5954</v>
      </c>
      <c r="B6030">
        <v>2.1986929999999998E-2</v>
      </c>
      <c r="C6030">
        <v>1.092185E-2</v>
      </c>
      <c r="D6030">
        <v>1.215947E-3</v>
      </c>
      <c r="E6030">
        <v>0.12751370000000001</v>
      </c>
      <c r="F6030">
        <v>4.4395619999999997E-2</v>
      </c>
      <c r="G6030">
        <v>895</v>
      </c>
      <c r="H6030">
        <v>0</v>
      </c>
    </row>
    <row r="6031" spans="1:8" x14ac:dyDescent="0.25">
      <c r="A6031" t="s">
        <v>9448</v>
      </c>
      <c r="B6031">
        <v>2.1986929999999998E-2</v>
      </c>
      <c r="C6031">
        <v>1.092185E-2</v>
      </c>
      <c r="D6031">
        <v>4.1304039999999998E-3</v>
      </c>
      <c r="E6031">
        <v>0.12751370000000001</v>
      </c>
      <c r="F6031">
        <v>4.4395619999999997E-2</v>
      </c>
      <c r="G6031">
        <v>895</v>
      </c>
      <c r="H6031">
        <v>0</v>
      </c>
    </row>
    <row r="6032" spans="1:8" x14ac:dyDescent="0.25">
      <c r="A6032" t="s">
        <v>5957</v>
      </c>
      <c r="B6032">
        <v>2.1986929999999998E-2</v>
      </c>
      <c r="C6032">
        <v>1.092185E-2</v>
      </c>
      <c r="D6032">
        <v>4.1304039999999998E-3</v>
      </c>
      <c r="E6032">
        <v>0.13124530000000001</v>
      </c>
      <c r="F6032">
        <v>4.4395619999999997E-2</v>
      </c>
      <c r="G6032">
        <v>895</v>
      </c>
      <c r="H6032">
        <v>0</v>
      </c>
    </row>
    <row r="6033" spans="1:8" x14ac:dyDescent="0.25">
      <c r="A6033" t="s">
        <v>9449</v>
      </c>
      <c r="B6033">
        <v>2.1986929999999998E-2</v>
      </c>
      <c r="C6033">
        <v>1.092185E-2</v>
      </c>
      <c r="D6033">
        <v>4.1304039999999998E-3</v>
      </c>
      <c r="E6033">
        <v>0.13124530000000001</v>
      </c>
      <c r="F6033">
        <v>4.4395619999999997E-2</v>
      </c>
      <c r="G6033">
        <v>895</v>
      </c>
      <c r="H6033">
        <v>0</v>
      </c>
    </row>
    <row r="6034" spans="1:8" x14ac:dyDescent="0.25">
      <c r="A6034" t="s">
        <v>9450</v>
      </c>
      <c r="B6034">
        <v>2.1986929999999998E-2</v>
      </c>
      <c r="C6034">
        <v>1.092185E-2</v>
      </c>
      <c r="D6034">
        <v>4.1304039999999998E-3</v>
      </c>
      <c r="E6034">
        <v>0.13124530000000001</v>
      </c>
      <c r="F6034">
        <v>4.4395619999999997E-2</v>
      </c>
      <c r="G6034">
        <v>895</v>
      </c>
      <c r="H6034">
        <v>0</v>
      </c>
    </row>
    <row r="6035" spans="1:8" x14ac:dyDescent="0.25">
      <c r="A6035" t="s">
        <v>9451</v>
      </c>
      <c r="B6035">
        <v>2.1986929999999998E-2</v>
      </c>
      <c r="C6035">
        <v>1.092185E-2</v>
      </c>
      <c r="D6035">
        <v>4.1304039999999998E-3</v>
      </c>
      <c r="E6035">
        <v>0.13124530000000001</v>
      </c>
      <c r="F6035">
        <v>4.4395619999999997E-2</v>
      </c>
      <c r="G6035">
        <v>895</v>
      </c>
      <c r="H6035">
        <v>0</v>
      </c>
    </row>
    <row r="6036" spans="1:8" x14ac:dyDescent="0.25">
      <c r="A6036" t="s">
        <v>5960</v>
      </c>
      <c r="B6036">
        <v>1.111812E-2</v>
      </c>
      <c r="C6036">
        <v>8.7395340000000002E-3</v>
      </c>
      <c r="D6036">
        <v>6.0315119999999997E-4</v>
      </c>
      <c r="E6036">
        <v>0.13124530000000001</v>
      </c>
      <c r="F6036">
        <v>4.4395619999999997E-2</v>
      </c>
      <c r="G6036">
        <v>895</v>
      </c>
      <c r="H6036">
        <v>0</v>
      </c>
    </row>
    <row r="6037" spans="1:8" x14ac:dyDescent="0.25">
      <c r="A6037" t="s">
        <v>5961</v>
      </c>
      <c r="B6037">
        <v>1.111812E-2</v>
      </c>
      <c r="C6037">
        <v>8.7395340000000002E-3</v>
      </c>
      <c r="D6037">
        <v>6.0315119999999997E-4</v>
      </c>
      <c r="E6037">
        <v>9.3234319999999996E-2</v>
      </c>
      <c r="F6037">
        <v>4.3990809999999998E-2</v>
      </c>
      <c r="G6037">
        <v>895</v>
      </c>
      <c r="H6037">
        <v>0</v>
      </c>
    </row>
    <row r="6038" spans="1:8" x14ac:dyDescent="0.25">
      <c r="A6038" t="s">
        <v>5962</v>
      </c>
      <c r="B6038">
        <v>1.111812E-2</v>
      </c>
      <c r="C6038">
        <v>8.7395340000000002E-3</v>
      </c>
      <c r="D6038">
        <v>6.0315119999999997E-4</v>
      </c>
      <c r="E6038">
        <v>9.3234319999999996E-2</v>
      </c>
      <c r="F6038">
        <v>4.3990809999999998E-2</v>
      </c>
      <c r="G6038">
        <v>895</v>
      </c>
      <c r="H6038">
        <v>0</v>
      </c>
    </row>
    <row r="6039" spans="1:8" x14ac:dyDescent="0.25">
      <c r="A6039" t="s">
        <v>5963</v>
      </c>
      <c r="B6039">
        <v>1.111812E-2</v>
      </c>
      <c r="C6039">
        <v>8.7395340000000002E-3</v>
      </c>
      <c r="D6039">
        <v>6.0315119999999997E-4</v>
      </c>
      <c r="E6039">
        <v>9.3234319999999996E-2</v>
      </c>
      <c r="F6039">
        <v>4.3990809999999998E-2</v>
      </c>
      <c r="G6039">
        <v>895</v>
      </c>
      <c r="H6039">
        <v>0</v>
      </c>
    </row>
    <row r="6040" spans="1:8" x14ac:dyDescent="0.25">
      <c r="A6040" t="s">
        <v>10153</v>
      </c>
      <c r="B6040">
        <v>1.111812E-2</v>
      </c>
      <c r="C6040">
        <v>8.7395340000000002E-3</v>
      </c>
      <c r="D6040">
        <v>6.0315119999999997E-4</v>
      </c>
      <c r="E6040">
        <v>9.3234319999999996E-2</v>
      </c>
      <c r="F6040">
        <v>4.3990809999999998E-2</v>
      </c>
      <c r="G6040">
        <v>895</v>
      </c>
      <c r="H6040">
        <v>0</v>
      </c>
    </row>
    <row r="6041" spans="1:8" x14ac:dyDescent="0.25">
      <c r="A6041" t="s">
        <v>5965</v>
      </c>
      <c r="B6041">
        <v>1.111812E-2</v>
      </c>
      <c r="C6041">
        <v>8.7395340000000002E-3</v>
      </c>
      <c r="D6041">
        <v>3.9793399999999996E-3</v>
      </c>
      <c r="E6041">
        <v>9.3234319999999996E-2</v>
      </c>
      <c r="F6041">
        <v>4.3990809999999998E-2</v>
      </c>
      <c r="G6041">
        <v>895</v>
      </c>
      <c r="H6041">
        <v>0</v>
      </c>
    </row>
    <row r="6042" spans="1:8" x14ac:dyDescent="0.25">
      <c r="A6042" t="s">
        <v>5966</v>
      </c>
      <c r="B6042">
        <v>1.111812E-2</v>
      </c>
      <c r="C6042">
        <v>8.7395340000000002E-3</v>
      </c>
      <c r="D6042">
        <v>3.9793399999999996E-3</v>
      </c>
      <c r="E6042">
        <v>0.1089203</v>
      </c>
      <c r="F6042">
        <v>4.3990809999999998E-2</v>
      </c>
      <c r="G6042">
        <v>895</v>
      </c>
      <c r="H6042">
        <v>0</v>
      </c>
    </row>
    <row r="6043" spans="1:8" x14ac:dyDescent="0.25">
      <c r="A6043" t="s">
        <v>5967</v>
      </c>
      <c r="B6043">
        <v>1.111812E-2</v>
      </c>
      <c r="C6043">
        <v>8.7395340000000002E-3</v>
      </c>
      <c r="D6043">
        <v>3.9793399999999996E-3</v>
      </c>
      <c r="E6043">
        <v>0.1089203</v>
      </c>
      <c r="F6043">
        <v>4.3990809999999998E-2</v>
      </c>
      <c r="G6043">
        <v>895</v>
      </c>
      <c r="H6043">
        <v>0</v>
      </c>
    </row>
    <row r="6044" spans="1:8" x14ac:dyDescent="0.25">
      <c r="A6044" t="s">
        <v>9452</v>
      </c>
      <c r="B6044">
        <v>1.111812E-2</v>
      </c>
      <c r="C6044">
        <v>8.7395340000000002E-3</v>
      </c>
      <c r="D6044">
        <v>3.9793399999999996E-3</v>
      </c>
      <c r="E6044">
        <v>0.1089203</v>
      </c>
      <c r="F6044">
        <v>4.3990809999999998E-2</v>
      </c>
      <c r="G6044">
        <v>895</v>
      </c>
      <c r="H6044">
        <v>0</v>
      </c>
    </row>
    <row r="6045" spans="1:8" x14ac:dyDescent="0.25">
      <c r="A6045" t="s">
        <v>5970</v>
      </c>
      <c r="B6045">
        <v>1.111812E-2</v>
      </c>
      <c r="C6045">
        <v>8.7395340000000002E-3</v>
      </c>
      <c r="D6045">
        <v>3.9793399999999996E-3</v>
      </c>
      <c r="E6045">
        <v>0.1089203</v>
      </c>
      <c r="F6045">
        <v>4.3990809999999998E-2</v>
      </c>
      <c r="G6045">
        <v>895</v>
      </c>
      <c r="H6045">
        <v>0</v>
      </c>
    </row>
    <row r="6046" spans="1:8" x14ac:dyDescent="0.25">
      <c r="A6046" t="s">
        <v>9453</v>
      </c>
      <c r="B6046">
        <v>9.1855849999999996E-3</v>
      </c>
      <c r="C6046">
        <v>8.5170950000000006E-3</v>
      </c>
      <c r="D6046">
        <v>9.8067170000000004E-4</v>
      </c>
      <c r="E6046">
        <v>0.1089203</v>
      </c>
      <c r="F6046">
        <v>4.3990809999999998E-2</v>
      </c>
      <c r="G6046">
        <v>895</v>
      </c>
      <c r="H6046">
        <v>0</v>
      </c>
    </row>
    <row r="6047" spans="1:8" x14ac:dyDescent="0.25">
      <c r="A6047" t="s">
        <v>9454</v>
      </c>
      <c r="B6047">
        <v>9.1855849999999996E-3</v>
      </c>
      <c r="C6047">
        <v>8.5170950000000006E-3</v>
      </c>
      <c r="D6047">
        <v>9.8067170000000004E-4</v>
      </c>
      <c r="E6047">
        <v>0.109074</v>
      </c>
      <c r="F6047">
        <v>4.3990809999999998E-2</v>
      </c>
      <c r="G6047">
        <v>895</v>
      </c>
      <c r="H6047">
        <v>0</v>
      </c>
    </row>
    <row r="6048" spans="1:8" x14ac:dyDescent="0.25">
      <c r="A6048" t="s">
        <v>5972</v>
      </c>
      <c r="B6048">
        <v>9.1855849999999996E-3</v>
      </c>
      <c r="C6048">
        <v>8.5170950000000006E-3</v>
      </c>
      <c r="D6048">
        <v>9.8067170000000004E-4</v>
      </c>
      <c r="E6048">
        <v>0.109074</v>
      </c>
      <c r="F6048">
        <v>4.3990809999999998E-2</v>
      </c>
      <c r="G6048">
        <v>895</v>
      </c>
      <c r="H6048">
        <v>0</v>
      </c>
    </row>
    <row r="6049" spans="1:8" x14ac:dyDescent="0.25">
      <c r="A6049" t="s">
        <v>9455</v>
      </c>
      <c r="B6049">
        <v>9.1855849999999996E-3</v>
      </c>
      <c r="C6049">
        <v>8.5170950000000006E-3</v>
      </c>
      <c r="D6049">
        <v>9.8067170000000004E-4</v>
      </c>
      <c r="E6049">
        <v>0.109074</v>
      </c>
      <c r="F6049">
        <v>4.5581209999999997E-2</v>
      </c>
      <c r="G6049">
        <v>895</v>
      </c>
      <c r="H6049">
        <v>0</v>
      </c>
    </row>
    <row r="6050" spans="1:8" x14ac:dyDescent="0.25">
      <c r="A6050" t="s">
        <v>5974</v>
      </c>
      <c r="B6050">
        <v>9.1855849999999996E-3</v>
      </c>
      <c r="C6050">
        <v>8.5170950000000006E-3</v>
      </c>
      <c r="D6050">
        <v>9.8067170000000004E-4</v>
      </c>
      <c r="E6050">
        <v>0.109074</v>
      </c>
      <c r="F6050">
        <v>4.5581209999999997E-2</v>
      </c>
      <c r="G6050">
        <v>895</v>
      </c>
      <c r="H6050">
        <v>0</v>
      </c>
    </row>
    <row r="6051" spans="1:8" x14ac:dyDescent="0.25">
      <c r="A6051" t="s">
        <v>10154</v>
      </c>
      <c r="B6051">
        <v>9.1855849999999996E-3</v>
      </c>
      <c r="C6051">
        <v>8.5170950000000006E-3</v>
      </c>
      <c r="D6051">
        <v>2.5386969999999999E-3</v>
      </c>
      <c r="E6051">
        <v>0.109074</v>
      </c>
      <c r="F6051">
        <v>4.5581209999999997E-2</v>
      </c>
      <c r="G6051">
        <v>895</v>
      </c>
      <c r="H6051">
        <v>0</v>
      </c>
    </row>
    <row r="6052" spans="1:8" x14ac:dyDescent="0.25">
      <c r="A6052" t="s">
        <v>5976</v>
      </c>
      <c r="B6052">
        <v>9.1855849999999996E-3</v>
      </c>
      <c r="C6052">
        <v>8.5170950000000006E-3</v>
      </c>
      <c r="D6052">
        <v>2.5386969999999999E-3</v>
      </c>
      <c r="E6052">
        <v>0.1448912</v>
      </c>
      <c r="F6052">
        <v>4.5581209999999997E-2</v>
      </c>
      <c r="G6052">
        <v>895</v>
      </c>
      <c r="H6052">
        <v>0</v>
      </c>
    </row>
    <row r="6053" spans="1:8" x14ac:dyDescent="0.25">
      <c r="A6053" t="s">
        <v>10155</v>
      </c>
      <c r="B6053">
        <v>9.1855849999999996E-3</v>
      </c>
      <c r="C6053">
        <v>8.5170950000000006E-3</v>
      </c>
      <c r="D6053">
        <v>2.5386969999999999E-3</v>
      </c>
      <c r="E6053">
        <v>0.1448912</v>
      </c>
      <c r="F6053">
        <v>4.5581209999999997E-2</v>
      </c>
      <c r="G6053">
        <v>895</v>
      </c>
      <c r="H6053">
        <v>0</v>
      </c>
    </row>
    <row r="6054" spans="1:8" x14ac:dyDescent="0.25">
      <c r="A6054" t="s">
        <v>5978</v>
      </c>
      <c r="B6054">
        <v>9.1855849999999996E-3</v>
      </c>
      <c r="C6054">
        <v>8.5170950000000006E-3</v>
      </c>
      <c r="D6054">
        <v>2.5386969999999999E-3</v>
      </c>
      <c r="E6054">
        <v>0.1448912</v>
      </c>
      <c r="F6054">
        <v>4.5581209999999997E-2</v>
      </c>
      <c r="G6054">
        <v>895</v>
      </c>
      <c r="H6054">
        <v>0</v>
      </c>
    </row>
    <row r="6055" spans="1:8" x14ac:dyDescent="0.25">
      <c r="A6055" t="s">
        <v>5979</v>
      </c>
      <c r="B6055">
        <v>9.1855849999999996E-3</v>
      </c>
      <c r="C6055">
        <v>8.5170950000000006E-3</v>
      </c>
      <c r="D6055">
        <v>2.5386969999999999E-3</v>
      </c>
      <c r="E6055">
        <v>0.1448912</v>
      </c>
      <c r="F6055">
        <v>4.5581209999999997E-2</v>
      </c>
      <c r="G6055">
        <v>895</v>
      </c>
      <c r="H6055">
        <v>0</v>
      </c>
    </row>
    <row r="6056" spans="1:8" x14ac:dyDescent="0.25">
      <c r="A6056" t="s">
        <v>10156</v>
      </c>
      <c r="B6056">
        <v>1.6556270000000001E-2</v>
      </c>
      <c r="C6056">
        <v>6.4052079999999999E-3</v>
      </c>
      <c r="D6056">
        <v>6.3261619999999998E-3</v>
      </c>
      <c r="E6056">
        <v>9.383118E-2</v>
      </c>
      <c r="F6056">
        <v>4.5013860000000003E-2</v>
      </c>
      <c r="G6056">
        <v>895</v>
      </c>
      <c r="H6056">
        <v>0</v>
      </c>
    </row>
    <row r="6057" spans="1:8" x14ac:dyDescent="0.25">
      <c r="A6057" t="s">
        <v>5980</v>
      </c>
      <c r="B6057">
        <v>1.6556270000000001E-2</v>
      </c>
      <c r="C6057">
        <v>6.4052079999999999E-3</v>
      </c>
      <c r="D6057">
        <v>6.3261619999999998E-3</v>
      </c>
      <c r="E6057">
        <v>0.1214633</v>
      </c>
      <c r="F6057">
        <v>4.5013860000000003E-2</v>
      </c>
      <c r="G6057">
        <v>895</v>
      </c>
      <c r="H6057">
        <v>0</v>
      </c>
    </row>
    <row r="6058" spans="1:8" x14ac:dyDescent="0.25">
      <c r="A6058" t="s">
        <v>9456</v>
      </c>
      <c r="B6058">
        <v>1.6556270000000001E-2</v>
      </c>
      <c r="C6058">
        <v>6.4052079999999999E-3</v>
      </c>
      <c r="D6058">
        <v>6.3261619999999998E-3</v>
      </c>
      <c r="E6058">
        <v>0.1214633</v>
      </c>
      <c r="F6058">
        <v>4.5013860000000003E-2</v>
      </c>
      <c r="G6058">
        <v>895</v>
      </c>
      <c r="H6058">
        <v>0</v>
      </c>
    </row>
    <row r="6059" spans="1:8" x14ac:dyDescent="0.25">
      <c r="A6059" t="s">
        <v>9457</v>
      </c>
      <c r="B6059">
        <v>1.6556270000000001E-2</v>
      </c>
      <c r="C6059">
        <v>6.4052079999999999E-3</v>
      </c>
      <c r="D6059">
        <v>6.3261619999999998E-3</v>
      </c>
      <c r="E6059">
        <v>0.1214633</v>
      </c>
      <c r="F6059">
        <v>4.5013860000000003E-2</v>
      </c>
      <c r="G6059">
        <v>895</v>
      </c>
      <c r="H6059">
        <v>0</v>
      </c>
    </row>
    <row r="6060" spans="1:8" x14ac:dyDescent="0.25">
      <c r="A6060" t="s">
        <v>5984</v>
      </c>
      <c r="B6060">
        <v>1.6556270000000001E-2</v>
      </c>
      <c r="C6060">
        <v>6.4052079999999999E-3</v>
      </c>
      <c r="D6060">
        <v>6.3261619999999998E-3</v>
      </c>
      <c r="E6060">
        <v>0.1214633</v>
      </c>
      <c r="F6060">
        <v>4.5013860000000003E-2</v>
      </c>
      <c r="G6060">
        <v>895</v>
      </c>
      <c r="H6060">
        <v>0</v>
      </c>
    </row>
    <row r="6061" spans="1:8" x14ac:dyDescent="0.25">
      <c r="A6061" t="s">
        <v>9458</v>
      </c>
      <c r="B6061">
        <v>1.2983929999999999E-2</v>
      </c>
      <c r="C6061">
        <v>5.1196319999999998E-3</v>
      </c>
      <c r="D6061">
        <v>2.2489250000000001E-3</v>
      </c>
      <c r="E6061">
        <v>0.1214633</v>
      </c>
      <c r="F6061">
        <v>4.5013860000000003E-2</v>
      </c>
      <c r="G6061">
        <v>895</v>
      </c>
      <c r="H6061">
        <v>0</v>
      </c>
    </row>
    <row r="6062" spans="1:8" x14ac:dyDescent="0.25">
      <c r="A6062" t="s">
        <v>9459</v>
      </c>
      <c r="B6062">
        <v>1.2983929999999999E-2</v>
      </c>
      <c r="C6062">
        <v>5.1196319999999998E-3</v>
      </c>
      <c r="D6062">
        <v>2.2489250000000001E-3</v>
      </c>
      <c r="E6062">
        <v>8.7499199999999999E-2</v>
      </c>
      <c r="F6062">
        <v>4.5013860000000003E-2</v>
      </c>
      <c r="G6062">
        <v>895</v>
      </c>
      <c r="H6062">
        <v>0</v>
      </c>
    </row>
    <row r="6063" spans="1:8" x14ac:dyDescent="0.25">
      <c r="A6063" t="s">
        <v>5986</v>
      </c>
      <c r="B6063">
        <v>1.2983929999999999E-2</v>
      </c>
      <c r="C6063">
        <v>5.1196319999999998E-3</v>
      </c>
      <c r="D6063">
        <v>2.2489250000000001E-3</v>
      </c>
      <c r="E6063">
        <v>8.7499199999999999E-2</v>
      </c>
      <c r="F6063">
        <v>4.5013860000000003E-2</v>
      </c>
      <c r="G6063">
        <v>895</v>
      </c>
      <c r="H6063">
        <v>0</v>
      </c>
    </row>
    <row r="6064" spans="1:8" x14ac:dyDescent="0.25">
      <c r="A6064" t="s">
        <v>9460</v>
      </c>
      <c r="B6064">
        <v>1.2983929999999999E-2</v>
      </c>
      <c r="C6064">
        <v>5.1196319999999998E-3</v>
      </c>
      <c r="D6064">
        <v>2.2489250000000001E-3</v>
      </c>
      <c r="E6064">
        <v>8.7499199999999999E-2</v>
      </c>
      <c r="F6064">
        <v>4.5013860000000003E-2</v>
      </c>
      <c r="G6064">
        <v>895</v>
      </c>
      <c r="H6064">
        <v>0</v>
      </c>
    </row>
    <row r="6065" spans="1:8" x14ac:dyDescent="0.25">
      <c r="A6065" t="s">
        <v>5988</v>
      </c>
      <c r="B6065">
        <v>1.2983929999999999E-2</v>
      </c>
      <c r="C6065">
        <v>5.1196319999999998E-3</v>
      </c>
      <c r="D6065">
        <v>2.2489250000000001E-3</v>
      </c>
      <c r="E6065">
        <v>8.7499199999999999E-2</v>
      </c>
      <c r="F6065">
        <v>4.5013860000000003E-2</v>
      </c>
      <c r="G6065">
        <v>895</v>
      </c>
      <c r="H6065">
        <v>0</v>
      </c>
    </row>
    <row r="6066" spans="1:8" x14ac:dyDescent="0.25">
      <c r="A6066" t="s">
        <v>5989</v>
      </c>
      <c r="B6066">
        <v>1.2983929999999999E-2</v>
      </c>
      <c r="C6066">
        <v>5.1196319999999998E-3</v>
      </c>
      <c r="D6066">
        <v>3.629289E-3</v>
      </c>
      <c r="E6066">
        <v>8.7499199999999999E-2</v>
      </c>
      <c r="F6066">
        <v>4.5013860000000003E-2</v>
      </c>
      <c r="G6066">
        <v>895</v>
      </c>
      <c r="H6066">
        <v>0</v>
      </c>
    </row>
    <row r="6067" spans="1:8" x14ac:dyDescent="0.25">
      <c r="A6067" t="s">
        <v>9461</v>
      </c>
      <c r="B6067">
        <v>1.3810650000000001E-2</v>
      </c>
      <c r="C6067">
        <v>4.5469969999999997E-3</v>
      </c>
      <c r="D6067">
        <v>6.2235019999999997E-3</v>
      </c>
      <c r="E6067">
        <v>7.5181890000000001E-2</v>
      </c>
      <c r="F6067">
        <v>4.563445E-2</v>
      </c>
      <c r="G6067">
        <v>895</v>
      </c>
      <c r="H6067">
        <v>0</v>
      </c>
    </row>
    <row r="6068" spans="1:8" x14ac:dyDescent="0.25">
      <c r="A6068" t="s">
        <v>5991</v>
      </c>
      <c r="B6068">
        <v>1.3810650000000001E-2</v>
      </c>
      <c r="C6068">
        <v>4.5469969999999997E-3</v>
      </c>
      <c r="D6068">
        <v>6.2235019999999997E-3</v>
      </c>
      <c r="E6068">
        <v>7.5181890000000001E-2</v>
      </c>
      <c r="F6068">
        <v>4.563445E-2</v>
      </c>
      <c r="G6068">
        <v>895</v>
      </c>
      <c r="H6068">
        <v>0</v>
      </c>
    </row>
    <row r="6069" spans="1:8" x14ac:dyDescent="0.25">
      <c r="A6069" t="s">
        <v>5992</v>
      </c>
      <c r="B6069">
        <v>1.3810650000000001E-2</v>
      </c>
      <c r="C6069">
        <v>4.5469969999999997E-3</v>
      </c>
      <c r="D6069">
        <v>6.2235019999999997E-3</v>
      </c>
      <c r="E6069">
        <v>7.5181890000000001E-2</v>
      </c>
      <c r="F6069">
        <v>4.563445E-2</v>
      </c>
      <c r="G6069">
        <v>895</v>
      </c>
      <c r="H6069">
        <v>0</v>
      </c>
    </row>
    <row r="6070" spans="1:8" x14ac:dyDescent="0.25">
      <c r="A6070" t="s">
        <v>5994</v>
      </c>
      <c r="B6070">
        <v>1.3810650000000001E-2</v>
      </c>
      <c r="C6070">
        <v>4.5469969999999997E-3</v>
      </c>
      <c r="D6070">
        <v>5.8829900000000003E-3</v>
      </c>
      <c r="E6070">
        <v>7.5181890000000001E-2</v>
      </c>
      <c r="F6070">
        <v>4.563445E-2</v>
      </c>
      <c r="G6070">
        <v>895</v>
      </c>
      <c r="H6070">
        <v>0</v>
      </c>
    </row>
    <row r="6071" spans="1:8" x14ac:dyDescent="0.25">
      <c r="A6071" t="s">
        <v>5995</v>
      </c>
      <c r="B6071">
        <v>1.3810650000000001E-2</v>
      </c>
      <c r="C6071">
        <v>4.5469969999999997E-3</v>
      </c>
      <c r="D6071">
        <v>5.8829900000000003E-3</v>
      </c>
      <c r="E6071">
        <v>0.1196068</v>
      </c>
      <c r="F6071">
        <v>4.563445E-2</v>
      </c>
      <c r="G6071">
        <v>895</v>
      </c>
      <c r="H6071">
        <v>0</v>
      </c>
    </row>
    <row r="6072" spans="1:8" x14ac:dyDescent="0.25">
      <c r="A6072" t="s">
        <v>5996</v>
      </c>
      <c r="B6072">
        <v>1.3810650000000001E-2</v>
      </c>
      <c r="C6072">
        <v>4.5469969999999997E-3</v>
      </c>
      <c r="D6072">
        <v>5.8829900000000003E-3</v>
      </c>
      <c r="E6072">
        <v>0.1196068</v>
      </c>
      <c r="F6072">
        <v>4.563445E-2</v>
      </c>
      <c r="G6072">
        <v>895</v>
      </c>
      <c r="H6072">
        <v>0</v>
      </c>
    </row>
    <row r="6073" spans="1:8" x14ac:dyDescent="0.25">
      <c r="A6073" t="s">
        <v>9462</v>
      </c>
      <c r="B6073">
        <v>1.3810650000000001E-2</v>
      </c>
      <c r="C6073">
        <v>4.5469969999999997E-3</v>
      </c>
      <c r="D6073">
        <v>5.8829900000000003E-3</v>
      </c>
      <c r="E6073">
        <v>0.1196068</v>
      </c>
      <c r="F6073">
        <v>4.563445E-2</v>
      </c>
      <c r="G6073">
        <v>895</v>
      </c>
      <c r="H6073">
        <v>0</v>
      </c>
    </row>
    <row r="6074" spans="1:8" x14ac:dyDescent="0.25">
      <c r="A6074" t="s">
        <v>5999</v>
      </c>
      <c r="B6074">
        <v>1.3810650000000001E-2</v>
      </c>
      <c r="C6074">
        <v>4.5469969999999997E-3</v>
      </c>
      <c r="D6074">
        <v>5.8829900000000003E-3</v>
      </c>
      <c r="E6074">
        <v>0.1196068</v>
      </c>
      <c r="F6074">
        <v>4.5861590000000001E-2</v>
      </c>
      <c r="G6074">
        <v>895</v>
      </c>
      <c r="H6074">
        <v>0</v>
      </c>
    </row>
    <row r="6075" spans="1:8" x14ac:dyDescent="0.25">
      <c r="A6075" t="s">
        <v>9463</v>
      </c>
      <c r="B6075">
        <v>1.548804E-2</v>
      </c>
      <c r="C6075">
        <v>4.4119520000000002E-3</v>
      </c>
      <c r="D6075">
        <v>3.2474799999999997E-4</v>
      </c>
      <c r="E6075">
        <v>0.1196068</v>
      </c>
      <c r="F6075">
        <v>4.5861590000000001E-2</v>
      </c>
      <c r="G6075">
        <v>895</v>
      </c>
      <c r="H6075">
        <v>0</v>
      </c>
    </row>
    <row r="6076" spans="1:8" x14ac:dyDescent="0.25">
      <c r="A6076" t="s">
        <v>9464</v>
      </c>
      <c r="B6076">
        <v>1.548804E-2</v>
      </c>
      <c r="C6076">
        <v>4.4119520000000002E-3</v>
      </c>
      <c r="D6076">
        <v>2.2337339999999998E-3</v>
      </c>
      <c r="E6076">
        <v>9.4537860000000001E-2</v>
      </c>
      <c r="F6076">
        <v>4.5861590000000001E-2</v>
      </c>
      <c r="G6076">
        <v>895</v>
      </c>
      <c r="H6076">
        <v>0</v>
      </c>
    </row>
    <row r="6077" spans="1:8" x14ac:dyDescent="0.25">
      <c r="A6077" t="s">
        <v>6001</v>
      </c>
      <c r="B6077">
        <v>1.548804E-2</v>
      </c>
      <c r="C6077">
        <v>4.4119520000000002E-3</v>
      </c>
      <c r="D6077">
        <v>2.2337339999999998E-3</v>
      </c>
      <c r="E6077">
        <v>9.4537860000000001E-2</v>
      </c>
      <c r="F6077">
        <v>4.5861590000000001E-2</v>
      </c>
      <c r="G6077">
        <v>895</v>
      </c>
      <c r="H6077">
        <v>0</v>
      </c>
    </row>
    <row r="6078" spans="1:8" x14ac:dyDescent="0.25">
      <c r="A6078" t="s">
        <v>10157</v>
      </c>
      <c r="B6078">
        <v>1.548804E-2</v>
      </c>
      <c r="C6078">
        <v>4.4119520000000002E-3</v>
      </c>
      <c r="D6078">
        <v>2.2337339999999998E-3</v>
      </c>
      <c r="E6078">
        <v>9.4537860000000001E-2</v>
      </c>
      <c r="F6078">
        <v>4.5861590000000001E-2</v>
      </c>
      <c r="G6078">
        <v>895</v>
      </c>
      <c r="H6078">
        <v>0</v>
      </c>
    </row>
    <row r="6079" spans="1:8" x14ac:dyDescent="0.25">
      <c r="A6079" t="s">
        <v>6004</v>
      </c>
      <c r="B6079">
        <v>1.548804E-2</v>
      </c>
      <c r="C6079">
        <v>4.4119520000000002E-3</v>
      </c>
      <c r="D6079">
        <v>2.2337339999999998E-3</v>
      </c>
      <c r="E6079">
        <v>9.4537860000000001E-2</v>
      </c>
      <c r="F6079">
        <v>4.5861590000000001E-2</v>
      </c>
      <c r="G6079">
        <v>895</v>
      </c>
      <c r="H6079">
        <v>0</v>
      </c>
    </row>
    <row r="6080" spans="1:8" x14ac:dyDescent="0.25">
      <c r="A6080" t="s">
        <v>9466</v>
      </c>
      <c r="B6080">
        <v>1.8224110000000002E-2</v>
      </c>
      <c r="C6080">
        <v>5.2029119999999996E-3</v>
      </c>
      <c r="D6080">
        <v>8.7575980000000001E-3</v>
      </c>
      <c r="E6080">
        <v>9.4537860000000001E-2</v>
      </c>
      <c r="F6080">
        <v>4.5861590000000001E-2</v>
      </c>
      <c r="G6080">
        <v>895</v>
      </c>
      <c r="H6080">
        <v>0</v>
      </c>
    </row>
    <row r="6081" spans="1:8" x14ac:dyDescent="0.25">
      <c r="A6081" t="s">
        <v>9467</v>
      </c>
      <c r="B6081">
        <v>1.8224110000000002E-2</v>
      </c>
      <c r="C6081">
        <v>5.2029119999999996E-3</v>
      </c>
      <c r="D6081">
        <v>8.7575980000000001E-3</v>
      </c>
      <c r="E6081">
        <v>9.0103500000000003E-2</v>
      </c>
      <c r="F6081">
        <v>4.5520190000000002E-2</v>
      </c>
      <c r="G6081">
        <v>895</v>
      </c>
      <c r="H6081">
        <v>0</v>
      </c>
    </row>
    <row r="6082" spans="1:8" x14ac:dyDescent="0.25">
      <c r="A6082" t="s">
        <v>6006</v>
      </c>
      <c r="B6082">
        <v>1.8224110000000002E-2</v>
      </c>
      <c r="C6082">
        <v>5.2029119999999996E-3</v>
      </c>
      <c r="D6082">
        <v>8.7575980000000001E-3</v>
      </c>
      <c r="E6082">
        <v>9.0103500000000003E-2</v>
      </c>
      <c r="F6082">
        <v>4.5520190000000002E-2</v>
      </c>
      <c r="G6082">
        <v>895</v>
      </c>
      <c r="H6082">
        <v>0</v>
      </c>
    </row>
    <row r="6083" spans="1:8" x14ac:dyDescent="0.25">
      <c r="A6083" t="s">
        <v>6007</v>
      </c>
      <c r="B6083">
        <v>1.8224110000000002E-2</v>
      </c>
      <c r="C6083">
        <v>5.2029119999999996E-3</v>
      </c>
      <c r="D6083">
        <v>8.7575980000000001E-3</v>
      </c>
      <c r="E6083">
        <v>9.0103500000000003E-2</v>
      </c>
      <c r="F6083">
        <v>4.5520190000000002E-2</v>
      </c>
      <c r="G6083">
        <v>895</v>
      </c>
      <c r="H6083">
        <v>0</v>
      </c>
    </row>
    <row r="6084" spans="1:8" x14ac:dyDescent="0.25">
      <c r="A6084" t="s">
        <v>9468</v>
      </c>
      <c r="B6084">
        <v>1.8224110000000002E-2</v>
      </c>
      <c r="C6084">
        <v>5.2029119999999996E-3</v>
      </c>
      <c r="D6084">
        <v>7.1532740000000003E-3</v>
      </c>
      <c r="E6084">
        <v>9.0103500000000003E-2</v>
      </c>
      <c r="F6084">
        <v>4.5520190000000002E-2</v>
      </c>
      <c r="G6084">
        <v>895</v>
      </c>
      <c r="H6084">
        <v>0</v>
      </c>
    </row>
    <row r="6085" spans="1:8" x14ac:dyDescent="0.25">
      <c r="A6085" t="s">
        <v>9469</v>
      </c>
      <c r="B6085">
        <v>1.8224110000000002E-2</v>
      </c>
      <c r="C6085">
        <v>5.2029119999999996E-3</v>
      </c>
      <c r="D6085">
        <v>7.1532740000000003E-3</v>
      </c>
      <c r="E6085">
        <v>7.3929170000000002E-2</v>
      </c>
      <c r="F6085">
        <v>4.5520190000000002E-2</v>
      </c>
      <c r="G6085">
        <v>895</v>
      </c>
      <c r="H6085">
        <v>0</v>
      </c>
    </row>
    <row r="6086" spans="1:8" x14ac:dyDescent="0.25">
      <c r="A6086" t="s">
        <v>6010</v>
      </c>
      <c r="B6086">
        <v>2.4942519999999999E-2</v>
      </c>
      <c r="C6086">
        <v>6.4396310000000003E-3</v>
      </c>
      <c r="D6086">
        <v>9.589237E-4</v>
      </c>
      <c r="E6086">
        <v>7.3929170000000002E-2</v>
      </c>
      <c r="F6086">
        <v>4.5520190000000002E-2</v>
      </c>
      <c r="G6086">
        <v>895</v>
      </c>
      <c r="H6086">
        <v>0</v>
      </c>
    </row>
    <row r="6087" spans="1:8" x14ac:dyDescent="0.25">
      <c r="A6087" t="s">
        <v>6011</v>
      </c>
      <c r="B6087">
        <v>2.4942519999999999E-2</v>
      </c>
      <c r="C6087">
        <v>6.4396310000000003E-3</v>
      </c>
      <c r="D6087">
        <v>9.589237E-4</v>
      </c>
      <c r="E6087">
        <v>9.4226959999999998E-2</v>
      </c>
      <c r="F6087">
        <v>4.5520190000000002E-2</v>
      </c>
      <c r="G6087">
        <v>895</v>
      </c>
      <c r="H6087">
        <v>0</v>
      </c>
    </row>
    <row r="6088" spans="1:8" x14ac:dyDescent="0.25">
      <c r="A6088" t="s">
        <v>6012</v>
      </c>
      <c r="B6088">
        <v>2.4942519999999999E-2</v>
      </c>
      <c r="C6088">
        <v>6.4396310000000003E-3</v>
      </c>
      <c r="D6088">
        <v>9.589237E-4</v>
      </c>
      <c r="E6088">
        <v>9.4226959999999998E-2</v>
      </c>
      <c r="F6088">
        <v>4.5520190000000002E-2</v>
      </c>
      <c r="G6088">
        <v>895</v>
      </c>
      <c r="H6088">
        <v>0</v>
      </c>
    </row>
    <row r="6089" spans="1:8" x14ac:dyDescent="0.25">
      <c r="A6089" t="s">
        <v>9470</v>
      </c>
      <c r="B6089">
        <v>2.4942519999999999E-2</v>
      </c>
      <c r="C6089">
        <v>6.4396310000000003E-3</v>
      </c>
      <c r="D6089">
        <v>9.589237E-4</v>
      </c>
      <c r="E6089">
        <v>9.4226959999999998E-2</v>
      </c>
      <c r="F6089">
        <v>4.6463740000000003E-2</v>
      </c>
      <c r="G6089">
        <v>895</v>
      </c>
      <c r="H6089">
        <v>0</v>
      </c>
    </row>
    <row r="6090" spans="1:8" x14ac:dyDescent="0.25">
      <c r="A6090" t="s">
        <v>9471</v>
      </c>
      <c r="B6090">
        <v>2.4942519999999999E-2</v>
      </c>
      <c r="C6090">
        <v>6.4396310000000003E-3</v>
      </c>
      <c r="D6090">
        <v>9.589237E-4</v>
      </c>
      <c r="E6090">
        <v>9.4226959999999998E-2</v>
      </c>
      <c r="F6090">
        <v>4.6463740000000003E-2</v>
      </c>
      <c r="G6090">
        <v>895</v>
      </c>
      <c r="H6090">
        <v>0</v>
      </c>
    </row>
    <row r="6091" spans="1:8" x14ac:dyDescent="0.25">
      <c r="A6091" t="s">
        <v>9472</v>
      </c>
      <c r="B6091">
        <v>2.4942519999999999E-2</v>
      </c>
      <c r="C6091">
        <v>6.4396310000000003E-3</v>
      </c>
      <c r="D6091">
        <v>4.6475780000000003E-3</v>
      </c>
      <c r="E6091">
        <v>9.4226959999999998E-2</v>
      </c>
      <c r="F6091">
        <v>4.6463740000000003E-2</v>
      </c>
      <c r="G6091">
        <v>895</v>
      </c>
      <c r="H6091">
        <v>0</v>
      </c>
    </row>
    <row r="6092" spans="1:8" x14ac:dyDescent="0.25">
      <c r="A6092" t="s">
        <v>6015</v>
      </c>
      <c r="B6092">
        <v>2.4942519999999999E-2</v>
      </c>
      <c r="C6092">
        <v>6.4396310000000003E-3</v>
      </c>
      <c r="D6092">
        <v>4.6475780000000003E-3</v>
      </c>
      <c r="E6092">
        <v>0.100457</v>
      </c>
      <c r="F6092">
        <v>4.6463740000000003E-2</v>
      </c>
      <c r="G6092">
        <v>895</v>
      </c>
      <c r="H6092">
        <v>0</v>
      </c>
    </row>
    <row r="6093" spans="1:8" x14ac:dyDescent="0.25">
      <c r="A6093" t="s">
        <v>6016</v>
      </c>
      <c r="B6093">
        <v>2.4942519999999999E-2</v>
      </c>
      <c r="C6093">
        <v>6.4396310000000003E-3</v>
      </c>
      <c r="D6093">
        <v>4.6475780000000003E-3</v>
      </c>
      <c r="E6093">
        <v>0.100457</v>
      </c>
      <c r="F6093">
        <v>4.6463740000000003E-2</v>
      </c>
      <c r="G6093">
        <v>895</v>
      </c>
      <c r="H6093">
        <v>0</v>
      </c>
    </row>
    <row r="6094" spans="1:8" x14ac:dyDescent="0.25">
      <c r="A6094" t="s">
        <v>6018</v>
      </c>
      <c r="B6094">
        <v>2.4942519999999999E-2</v>
      </c>
      <c r="C6094">
        <v>6.4396310000000003E-3</v>
      </c>
      <c r="D6094">
        <v>4.6475780000000003E-3</v>
      </c>
      <c r="E6094">
        <v>0.100457</v>
      </c>
      <c r="F6094">
        <v>4.6463740000000003E-2</v>
      </c>
      <c r="G6094">
        <v>895</v>
      </c>
      <c r="H6094">
        <v>0</v>
      </c>
    </row>
    <row r="6095" spans="1:8" x14ac:dyDescent="0.25">
      <c r="A6095" t="s">
        <v>9473</v>
      </c>
      <c r="B6095">
        <v>3.0861090000000001E-2</v>
      </c>
      <c r="C6095">
        <v>8.3293540000000006E-3</v>
      </c>
      <c r="D6095">
        <v>7.2956000000000002E-3</v>
      </c>
      <c r="E6095">
        <v>0.100457</v>
      </c>
      <c r="F6095">
        <v>4.6463740000000003E-2</v>
      </c>
      <c r="G6095">
        <v>895</v>
      </c>
      <c r="H6095">
        <v>0</v>
      </c>
    </row>
    <row r="6096" spans="1:8" x14ac:dyDescent="0.25">
      <c r="A6096" t="s">
        <v>9474</v>
      </c>
      <c r="B6096">
        <v>3.0861090000000001E-2</v>
      </c>
      <c r="C6096">
        <v>8.3293540000000006E-3</v>
      </c>
      <c r="D6096">
        <v>7.2956000000000002E-3</v>
      </c>
      <c r="E6096">
        <v>0.10752970000000001</v>
      </c>
      <c r="F6096">
        <v>4.6463740000000003E-2</v>
      </c>
      <c r="G6096">
        <v>895</v>
      </c>
      <c r="H6096">
        <v>0</v>
      </c>
    </row>
    <row r="6097" spans="1:8" x14ac:dyDescent="0.25">
      <c r="A6097" t="s">
        <v>6020</v>
      </c>
      <c r="B6097">
        <v>3.0861090000000001E-2</v>
      </c>
      <c r="C6097">
        <v>8.3293540000000006E-3</v>
      </c>
      <c r="D6097">
        <v>7.2956000000000002E-3</v>
      </c>
      <c r="E6097">
        <v>0.10752970000000001</v>
      </c>
      <c r="F6097">
        <v>4.6463740000000003E-2</v>
      </c>
      <c r="G6097">
        <v>895</v>
      </c>
      <c r="H6097">
        <v>0</v>
      </c>
    </row>
    <row r="6098" spans="1:8" x14ac:dyDescent="0.25">
      <c r="A6098" t="s">
        <v>6022</v>
      </c>
      <c r="B6098">
        <v>3.0861090000000001E-2</v>
      </c>
      <c r="C6098">
        <v>8.3293540000000006E-3</v>
      </c>
      <c r="D6098">
        <v>1.0554630000000001E-2</v>
      </c>
      <c r="E6098">
        <v>7.4554300000000004E-2</v>
      </c>
      <c r="F6098">
        <v>4.5453220000000003E-2</v>
      </c>
      <c r="G6098">
        <v>895</v>
      </c>
      <c r="H6098">
        <v>0</v>
      </c>
    </row>
    <row r="6099" spans="1:8" x14ac:dyDescent="0.25">
      <c r="A6099" t="s">
        <v>9475</v>
      </c>
      <c r="B6099">
        <v>1.8812499999999999E-2</v>
      </c>
      <c r="C6099">
        <v>8.6103440000000007E-3</v>
      </c>
      <c r="D6099">
        <v>6.4597500000000002E-3</v>
      </c>
      <c r="E6099">
        <v>7.4554300000000004E-2</v>
      </c>
      <c r="F6099">
        <v>4.5453220000000003E-2</v>
      </c>
      <c r="G6099">
        <v>895</v>
      </c>
      <c r="H6099">
        <v>0</v>
      </c>
    </row>
    <row r="6100" spans="1:8" x14ac:dyDescent="0.25">
      <c r="A6100" t="s">
        <v>6023</v>
      </c>
      <c r="B6100">
        <v>1.8812499999999999E-2</v>
      </c>
      <c r="C6100">
        <v>8.6103440000000007E-3</v>
      </c>
      <c r="D6100">
        <v>6.4597500000000002E-3</v>
      </c>
      <c r="E6100">
        <v>0.1158681</v>
      </c>
      <c r="F6100">
        <v>4.5453220000000003E-2</v>
      </c>
      <c r="G6100">
        <v>895</v>
      </c>
      <c r="H6100">
        <v>0</v>
      </c>
    </row>
    <row r="6101" spans="1:8" x14ac:dyDescent="0.25">
      <c r="A6101" t="s">
        <v>6024</v>
      </c>
      <c r="B6101">
        <v>1.8812499999999999E-2</v>
      </c>
      <c r="C6101">
        <v>8.6103440000000007E-3</v>
      </c>
      <c r="D6101">
        <v>6.4597500000000002E-3</v>
      </c>
      <c r="E6101">
        <v>0.1158681</v>
      </c>
      <c r="F6101">
        <v>4.5453220000000003E-2</v>
      </c>
      <c r="G6101">
        <v>895</v>
      </c>
      <c r="H6101">
        <v>0</v>
      </c>
    </row>
    <row r="6102" spans="1:8" x14ac:dyDescent="0.25">
      <c r="A6102" t="s">
        <v>6025</v>
      </c>
      <c r="B6102">
        <v>1.8812499999999999E-2</v>
      </c>
      <c r="C6102">
        <v>8.6103440000000007E-3</v>
      </c>
      <c r="D6102">
        <v>6.4597500000000002E-3</v>
      </c>
      <c r="E6102">
        <v>0.1158681</v>
      </c>
      <c r="F6102">
        <v>4.5453220000000003E-2</v>
      </c>
      <c r="G6102">
        <v>895</v>
      </c>
      <c r="H6102">
        <v>0</v>
      </c>
    </row>
    <row r="6103" spans="1:8" x14ac:dyDescent="0.25">
      <c r="A6103" t="s">
        <v>9476</v>
      </c>
      <c r="B6103">
        <v>1.8812499999999999E-2</v>
      </c>
      <c r="C6103">
        <v>8.6103440000000007E-3</v>
      </c>
      <c r="D6103">
        <v>6.4597500000000002E-3</v>
      </c>
      <c r="E6103">
        <v>0.1158681</v>
      </c>
      <c r="F6103">
        <v>4.5453220000000003E-2</v>
      </c>
      <c r="G6103">
        <v>895</v>
      </c>
      <c r="H6103">
        <v>0</v>
      </c>
    </row>
    <row r="6104" spans="1:8" x14ac:dyDescent="0.25">
      <c r="A6104" t="s">
        <v>9477</v>
      </c>
      <c r="B6104">
        <v>1.8812499999999999E-2</v>
      </c>
      <c r="C6104">
        <v>8.6103440000000007E-3</v>
      </c>
      <c r="D6104">
        <v>9.3297439999999992E-3</v>
      </c>
      <c r="E6104">
        <v>0.1158681</v>
      </c>
      <c r="F6104">
        <v>4.5453220000000003E-2</v>
      </c>
      <c r="G6104">
        <v>895</v>
      </c>
      <c r="H6104">
        <v>0</v>
      </c>
    </row>
    <row r="6105" spans="1:8" x14ac:dyDescent="0.25">
      <c r="A6105" t="s">
        <v>6028</v>
      </c>
      <c r="B6105">
        <v>1.8812499999999999E-2</v>
      </c>
      <c r="C6105">
        <v>8.6103440000000007E-3</v>
      </c>
      <c r="D6105">
        <v>9.3297439999999992E-3</v>
      </c>
      <c r="E6105">
        <v>0.1061549</v>
      </c>
      <c r="F6105">
        <v>4.5453220000000003E-2</v>
      </c>
      <c r="G6105">
        <v>895</v>
      </c>
      <c r="H6105">
        <v>0</v>
      </c>
    </row>
    <row r="6106" spans="1:8" x14ac:dyDescent="0.25">
      <c r="A6106" t="s">
        <v>6029</v>
      </c>
      <c r="B6106">
        <v>3.3936969999999997E-2</v>
      </c>
      <c r="C6106">
        <v>1.2868009999999999E-2</v>
      </c>
      <c r="D6106">
        <v>6.9352950000000002E-3</v>
      </c>
      <c r="E6106">
        <v>9.9832699999999996E-2</v>
      </c>
      <c r="F6106">
        <v>4.5603249999999998E-2</v>
      </c>
      <c r="G6106">
        <v>895</v>
      </c>
      <c r="H6106">
        <v>0</v>
      </c>
    </row>
    <row r="6107" spans="1:8" x14ac:dyDescent="0.25">
      <c r="A6107" t="s">
        <v>6030</v>
      </c>
      <c r="B6107">
        <v>3.3936969999999997E-2</v>
      </c>
      <c r="C6107">
        <v>1.2868009999999999E-2</v>
      </c>
      <c r="D6107">
        <v>6.9352950000000002E-3</v>
      </c>
      <c r="E6107">
        <v>9.9832699999999996E-2</v>
      </c>
      <c r="F6107">
        <v>4.5603249999999998E-2</v>
      </c>
      <c r="G6107">
        <v>895</v>
      </c>
      <c r="H6107">
        <v>0</v>
      </c>
    </row>
    <row r="6108" spans="1:8" x14ac:dyDescent="0.25">
      <c r="A6108" t="s">
        <v>6031</v>
      </c>
      <c r="B6108">
        <v>3.3936969999999997E-2</v>
      </c>
      <c r="C6108">
        <v>1.2868009999999999E-2</v>
      </c>
      <c r="D6108">
        <v>1.047409E-2</v>
      </c>
      <c r="E6108">
        <v>9.9832699999999996E-2</v>
      </c>
      <c r="F6108">
        <v>4.5603249999999998E-2</v>
      </c>
      <c r="G6108">
        <v>895</v>
      </c>
      <c r="H6108">
        <v>0</v>
      </c>
    </row>
    <row r="6109" spans="1:8" x14ac:dyDescent="0.25">
      <c r="A6109" t="s">
        <v>6032</v>
      </c>
      <c r="B6109">
        <v>3.3936969999999997E-2</v>
      </c>
      <c r="C6109">
        <v>1.2868009999999999E-2</v>
      </c>
      <c r="D6109">
        <v>1.047409E-2</v>
      </c>
      <c r="E6109">
        <v>7.1434120000000004E-2</v>
      </c>
      <c r="F6109">
        <v>4.5603249999999998E-2</v>
      </c>
      <c r="G6109">
        <v>895</v>
      </c>
      <c r="H6109">
        <v>0</v>
      </c>
    </row>
    <row r="6110" spans="1:8" x14ac:dyDescent="0.25">
      <c r="A6110" t="s">
        <v>9478</v>
      </c>
      <c r="B6110">
        <v>3.3936969999999997E-2</v>
      </c>
      <c r="C6110">
        <v>1.2868009999999999E-2</v>
      </c>
      <c r="D6110">
        <v>1.047409E-2</v>
      </c>
      <c r="E6110">
        <v>7.1434120000000004E-2</v>
      </c>
      <c r="F6110">
        <v>4.5603249999999998E-2</v>
      </c>
      <c r="G6110">
        <v>895</v>
      </c>
      <c r="H6110">
        <v>0</v>
      </c>
    </row>
    <row r="6111" spans="1:8" x14ac:dyDescent="0.25">
      <c r="A6111" t="s">
        <v>9479</v>
      </c>
      <c r="B6111">
        <v>3.3936969999999997E-2</v>
      </c>
      <c r="C6111">
        <v>1.2868009999999999E-2</v>
      </c>
      <c r="D6111">
        <v>1.047409E-2</v>
      </c>
      <c r="E6111">
        <v>7.1434120000000004E-2</v>
      </c>
      <c r="F6111">
        <v>4.5603249999999998E-2</v>
      </c>
      <c r="G6111">
        <v>895</v>
      </c>
      <c r="H6111">
        <v>0</v>
      </c>
    </row>
    <row r="6112" spans="1:8" x14ac:dyDescent="0.25">
      <c r="A6112" t="s">
        <v>6035</v>
      </c>
      <c r="B6112">
        <v>3.3936969999999997E-2</v>
      </c>
      <c r="C6112">
        <v>1.2868009999999999E-2</v>
      </c>
      <c r="D6112">
        <v>1.047409E-2</v>
      </c>
      <c r="E6112">
        <v>7.1434120000000004E-2</v>
      </c>
      <c r="F6112">
        <v>4.6061909999999998E-2</v>
      </c>
      <c r="G6112">
        <v>895</v>
      </c>
      <c r="H6112">
        <v>0</v>
      </c>
    </row>
    <row r="6113" spans="1:8" x14ac:dyDescent="0.25">
      <c r="A6113" t="s">
        <v>6036</v>
      </c>
      <c r="B6113">
        <v>2.6501159999999999E-2</v>
      </c>
      <c r="C6113">
        <v>1.4558349999999999E-2</v>
      </c>
      <c r="D6113">
        <v>3.6743940000000001E-3</v>
      </c>
      <c r="E6113">
        <v>7.1434120000000004E-2</v>
      </c>
      <c r="F6113">
        <v>4.6061909999999998E-2</v>
      </c>
      <c r="G6113">
        <v>895</v>
      </c>
      <c r="H6113">
        <v>0</v>
      </c>
    </row>
    <row r="6114" spans="1:8" x14ac:dyDescent="0.25">
      <c r="A6114" t="s">
        <v>6037</v>
      </c>
      <c r="B6114">
        <v>2.6501159999999999E-2</v>
      </c>
      <c r="C6114">
        <v>1.4558349999999999E-2</v>
      </c>
      <c r="D6114">
        <v>3.6743940000000001E-3</v>
      </c>
      <c r="E6114">
        <v>7.9536040000000002E-2</v>
      </c>
      <c r="F6114">
        <v>4.6061909999999998E-2</v>
      </c>
      <c r="G6114">
        <v>895</v>
      </c>
      <c r="H6114">
        <v>0</v>
      </c>
    </row>
    <row r="6115" spans="1:8" x14ac:dyDescent="0.25">
      <c r="A6115" t="s">
        <v>10158</v>
      </c>
      <c r="B6115">
        <v>2.6501159999999999E-2</v>
      </c>
      <c r="C6115">
        <v>1.4558349999999999E-2</v>
      </c>
      <c r="D6115">
        <v>3.4930759999999999E-3</v>
      </c>
      <c r="E6115">
        <v>0.1243112</v>
      </c>
      <c r="F6115">
        <v>4.6061909999999998E-2</v>
      </c>
      <c r="G6115">
        <v>895</v>
      </c>
      <c r="H6115">
        <v>0</v>
      </c>
    </row>
    <row r="6116" spans="1:8" x14ac:dyDescent="0.25">
      <c r="A6116" t="s">
        <v>6039</v>
      </c>
      <c r="B6116">
        <v>2.6501159999999999E-2</v>
      </c>
      <c r="C6116">
        <v>1.4558349999999999E-2</v>
      </c>
      <c r="D6116">
        <v>3.4930759999999999E-3</v>
      </c>
      <c r="E6116">
        <v>0.1243112</v>
      </c>
      <c r="F6116">
        <v>4.6061909999999998E-2</v>
      </c>
      <c r="G6116">
        <v>895</v>
      </c>
      <c r="H6116">
        <v>0</v>
      </c>
    </row>
    <row r="6117" spans="1:8" x14ac:dyDescent="0.25">
      <c r="A6117" t="s">
        <v>6040</v>
      </c>
      <c r="B6117">
        <v>2.851975E-2</v>
      </c>
      <c r="C6117">
        <v>1.619199E-2</v>
      </c>
      <c r="D6117">
        <v>1.007514E-2</v>
      </c>
      <c r="E6117">
        <v>0.1243112</v>
      </c>
      <c r="F6117">
        <v>4.6061909999999998E-2</v>
      </c>
      <c r="G6117">
        <v>895</v>
      </c>
      <c r="H6117">
        <v>0</v>
      </c>
    </row>
    <row r="6118" spans="1:8" x14ac:dyDescent="0.25">
      <c r="A6118" t="s">
        <v>6041</v>
      </c>
      <c r="B6118">
        <v>2.851975E-2</v>
      </c>
      <c r="C6118">
        <v>1.619199E-2</v>
      </c>
      <c r="D6118">
        <v>1.007514E-2</v>
      </c>
      <c r="E6118">
        <v>0.1434676</v>
      </c>
      <c r="F6118">
        <v>4.5798680000000001E-2</v>
      </c>
      <c r="G6118">
        <v>895</v>
      </c>
      <c r="H6118">
        <v>0</v>
      </c>
    </row>
    <row r="6119" spans="1:8" x14ac:dyDescent="0.25">
      <c r="A6119" t="s">
        <v>9480</v>
      </c>
      <c r="B6119">
        <v>2.851975E-2</v>
      </c>
      <c r="C6119">
        <v>1.619199E-2</v>
      </c>
      <c r="D6119">
        <v>1.007514E-2</v>
      </c>
      <c r="E6119">
        <v>0.1434676</v>
      </c>
      <c r="F6119">
        <v>4.5798680000000001E-2</v>
      </c>
      <c r="G6119">
        <v>895</v>
      </c>
      <c r="H6119">
        <v>0</v>
      </c>
    </row>
    <row r="6120" spans="1:8" x14ac:dyDescent="0.25">
      <c r="A6120" t="s">
        <v>9481</v>
      </c>
      <c r="B6120">
        <v>2.851975E-2</v>
      </c>
      <c r="C6120">
        <v>1.619199E-2</v>
      </c>
      <c r="D6120">
        <v>1.007514E-2</v>
      </c>
      <c r="E6120">
        <v>0.1434676</v>
      </c>
      <c r="F6120">
        <v>4.5798680000000001E-2</v>
      </c>
      <c r="G6120">
        <v>895</v>
      </c>
      <c r="H6120">
        <v>0</v>
      </c>
    </row>
    <row r="6121" spans="1:8" x14ac:dyDescent="0.25">
      <c r="A6121" t="s">
        <v>10159</v>
      </c>
      <c r="B6121">
        <v>2.851975E-2</v>
      </c>
      <c r="C6121">
        <v>1.619199E-2</v>
      </c>
      <c r="D6121">
        <v>9.1185899999999993E-3</v>
      </c>
      <c r="E6121">
        <v>0.1231772</v>
      </c>
      <c r="F6121">
        <v>4.5798680000000001E-2</v>
      </c>
      <c r="G6121">
        <v>895</v>
      </c>
      <c r="H6121">
        <v>0</v>
      </c>
    </row>
    <row r="6122" spans="1:8" x14ac:dyDescent="0.25">
      <c r="A6122" t="s">
        <v>6045</v>
      </c>
      <c r="B6122">
        <v>2.851975E-2</v>
      </c>
      <c r="C6122">
        <v>1.619199E-2</v>
      </c>
      <c r="D6122">
        <v>9.1185899999999993E-3</v>
      </c>
      <c r="E6122">
        <v>0.1231772</v>
      </c>
      <c r="F6122">
        <v>4.5798680000000001E-2</v>
      </c>
      <c r="G6122">
        <v>895</v>
      </c>
      <c r="H6122">
        <v>0</v>
      </c>
    </row>
    <row r="6123" spans="1:8" x14ac:dyDescent="0.25">
      <c r="A6123" t="s">
        <v>9482</v>
      </c>
      <c r="B6123">
        <v>2.851975E-2</v>
      </c>
      <c r="C6123">
        <v>1.619199E-2</v>
      </c>
      <c r="D6123">
        <v>9.1185899999999993E-3</v>
      </c>
      <c r="E6123">
        <v>0.1231772</v>
      </c>
      <c r="F6123">
        <v>4.5798680000000001E-2</v>
      </c>
      <c r="G6123">
        <v>895</v>
      </c>
      <c r="H6123">
        <v>0</v>
      </c>
    </row>
    <row r="6124" spans="1:8" x14ac:dyDescent="0.25">
      <c r="A6124" t="s">
        <v>6047</v>
      </c>
      <c r="B6124">
        <v>3.9515950000000001E-2</v>
      </c>
      <c r="C6124">
        <v>1.8334349999999999E-2</v>
      </c>
      <c r="D6124">
        <v>1.3346159999999999E-2</v>
      </c>
      <c r="E6124">
        <v>0.1231772</v>
      </c>
      <c r="F6124">
        <v>4.5798680000000001E-2</v>
      </c>
      <c r="G6124">
        <v>895</v>
      </c>
      <c r="H6124">
        <v>0</v>
      </c>
    </row>
    <row r="6125" spans="1:8" x14ac:dyDescent="0.25">
      <c r="A6125" t="s">
        <v>6048</v>
      </c>
      <c r="B6125">
        <v>3.9515950000000001E-2</v>
      </c>
      <c r="C6125">
        <v>1.8334349999999999E-2</v>
      </c>
      <c r="D6125">
        <v>1.3346159999999999E-2</v>
      </c>
      <c r="E6125">
        <v>9.7852949999999994E-2</v>
      </c>
      <c r="F6125">
        <v>4.5798680000000001E-2</v>
      </c>
      <c r="G6125">
        <v>895</v>
      </c>
      <c r="H6125">
        <v>0</v>
      </c>
    </row>
    <row r="6126" spans="1:8" x14ac:dyDescent="0.25">
      <c r="A6126" t="s">
        <v>6049</v>
      </c>
      <c r="B6126">
        <v>3.9515950000000001E-2</v>
      </c>
      <c r="C6126">
        <v>1.8334349999999999E-2</v>
      </c>
      <c r="D6126">
        <v>1.3346159999999999E-2</v>
      </c>
      <c r="E6126">
        <v>9.7852949999999994E-2</v>
      </c>
      <c r="F6126">
        <v>4.5133039999999999E-2</v>
      </c>
      <c r="G6126">
        <v>895</v>
      </c>
      <c r="H6126">
        <v>0</v>
      </c>
    </row>
    <row r="6127" spans="1:8" x14ac:dyDescent="0.25">
      <c r="A6127" t="s">
        <v>6050</v>
      </c>
      <c r="B6127">
        <v>3.9515950000000001E-2</v>
      </c>
      <c r="C6127">
        <v>1.8334349999999999E-2</v>
      </c>
      <c r="D6127">
        <v>1.3346159999999999E-2</v>
      </c>
      <c r="E6127">
        <v>9.7852949999999994E-2</v>
      </c>
      <c r="F6127">
        <v>4.5133039999999999E-2</v>
      </c>
      <c r="G6127">
        <v>895</v>
      </c>
      <c r="H6127">
        <v>0</v>
      </c>
    </row>
    <row r="6128" spans="1:8" x14ac:dyDescent="0.25">
      <c r="A6128" t="s">
        <v>6051</v>
      </c>
      <c r="B6128">
        <v>3.9515950000000001E-2</v>
      </c>
      <c r="C6128">
        <v>1.8334349999999999E-2</v>
      </c>
      <c r="D6128">
        <v>1.3346159999999999E-2</v>
      </c>
      <c r="E6128">
        <v>9.7852949999999994E-2</v>
      </c>
      <c r="F6128">
        <v>4.5133039999999999E-2</v>
      </c>
      <c r="G6128">
        <v>895</v>
      </c>
      <c r="H6128">
        <v>0</v>
      </c>
    </row>
    <row r="6129" spans="1:8" x14ac:dyDescent="0.25">
      <c r="A6129" t="s">
        <v>6052</v>
      </c>
      <c r="B6129">
        <v>2.819083E-2</v>
      </c>
      <c r="C6129">
        <v>2.0444759999999999E-2</v>
      </c>
      <c r="D6129">
        <v>7.1105659999999996E-3</v>
      </c>
      <c r="E6129">
        <v>0.10288659999999999</v>
      </c>
      <c r="F6129">
        <v>4.5133039999999999E-2</v>
      </c>
      <c r="G6129">
        <v>895</v>
      </c>
      <c r="H6129">
        <v>0</v>
      </c>
    </row>
    <row r="6130" spans="1:8" x14ac:dyDescent="0.25">
      <c r="A6130" t="s">
        <v>6053</v>
      </c>
      <c r="B6130">
        <v>2.819083E-2</v>
      </c>
      <c r="C6130">
        <v>2.0444759999999999E-2</v>
      </c>
      <c r="D6130">
        <v>7.1105659999999996E-3</v>
      </c>
      <c r="E6130">
        <v>0.10288659999999999</v>
      </c>
      <c r="F6130">
        <v>4.5133039999999999E-2</v>
      </c>
      <c r="G6130">
        <v>895</v>
      </c>
      <c r="H6130">
        <v>0</v>
      </c>
    </row>
    <row r="6131" spans="1:8" x14ac:dyDescent="0.25">
      <c r="A6131" t="s">
        <v>10160</v>
      </c>
      <c r="B6131">
        <v>2.819083E-2</v>
      </c>
      <c r="C6131">
        <v>2.0444759999999999E-2</v>
      </c>
      <c r="D6131">
        <v>7.1105659999999996E-3</v>
      </c>
      <c r="E6131">
        <v>0.10288659999999999</v>
      </c>
      <c r="F6131">
        <v>4.5133039999999999E-2</v>
      </c>
      <c r="G6131">
        <v>895</v>
      </c>
      <c r="H6131">
        <v>0</v>
      </c>
    </row>
    <row r="6132" spans="1:8" x14ac:dyDescent="0.25">
      <c r="A6132" t="s">
        <v>6055</v>
      </c>
      <c r="B6132">
        <v>2.819083E-2</v>
      </c>
      <c r="C6132">
        <v>2.0444759999999999E-2</v>
      </c>
      <c r="D6132">
        <v>7.1105659999999996E-3</v>
      </c>
      <c r="E6132">
        <v>0.10288659999999999</v>
      </c>
      <c r="F6132">
        <v>4.6054970000000001E-2</v>
      </c>
      <c r="G6132">
        <v>895</v>
      </c>
      <c r="H6132">
        <v>0</v>
      </c>
    </row>
    <row r="6133" spans="1:8" x14ac:dyDescent="0.25">
      <c r="A6133" t="s">
        <v>6056</v>
      </c>
      <c r="B6133">
        <v>2.819083E-2</v>
      </c>
      <c r="C6133">
        <v>2.0444759999999999E-2</v>
      </c>
      <c r="D6133">
        <v>8.3997800000000008E-3</v>
      </c>
      <c r="E6133">
        <v>0.10288659999999999</v>
      </c>
      <c r="F6133">
        <v>4.6054970000000001E-2</v>
      </c>
      <c r="G6133">
        <v>895</v>
      </c>
      <c r="H6133">
        <v>0</v>
      </c>
    </row>
    <row r="6134" spans="1:8" x14ac:dyDescent="0.25">
      <c r="A6134" t="s">
        <v>6057</v>
      </c>
      <c r="B6134">
        <v>2.819083E-2</v>
      </c>
      <c r="C6134">
        <v>2.0444759999999999E-2</v>
      </c>
      <c r="D6134">
        <v>8.3997800000000008E-3</v>
      </c>
      <c r="E6134">
        <v>0.1194405</v>
      </c>
      <c r="F6134">
        <v>4.6054970000000001E-2</v>
      </c>
      <c r="G6134">
        <v>895</v>
      </c>
      <c r="H6134">
        <v>0</v>
      </c>
    </row>
    <row r="6135" spans="1:8" x14ac:dyDescent="0.25">
      <c r="A6135" t="s">
        <v>6058</v>
      </c>
      <c r="B6135">
        <v>2.819083E-2</v>
      </c>
      <c r="C6135">
        <v>2.0444759999999999E-2</v>
      </c>
      <c r="D6135">
        <v>8.3997800000000008E-3</v>
      </c>
      <c r="E6135">
        <v>0.1194405</v>
      </c>
      <c r="F6135">
        <v>4.6054970000000001E-2</v>
      </c>
      <c r="G6135">
        <v>895</v>
      </c>
      <c r="H6135">
        <v>0</v>
      </c>
    </row>
    <row r="6136" spans="1:8" x14ac:dyDescent="0.25">
      <c r="A6136" t="s">
        <v>6059</v>
      </c>
      <c r="B6136">
        <v>3.2013010000000001E-2</v>
      </c>
      <c r="C6136">
        <v>2.3269069999999999E-2</v>
      </c>
      <c r="D6136">
        <v>1.3229309999999999E-2</v>
      </c>
      <c r="E6136">
        <v>0.1194405</v>
      </c>
      <c r="F6136">
        <v>4.6054970000000001E-2</v>
      </c>
      <c r="G6136">
        <v>895</v>
      </c>
      <c r="H6136">
        <v>0</v>
      </c>
    </row>
    <row r="6137" spans="1:8" x14ac:dyDescent="0.25">
      <c r="A6137" t="s">
        <v>6060</v>
      </c>
      <c r="B6137">
        <v>3.2013010000000001E-2</v>
      </c>
      <c r="C6137">
        <v>2.3269069999999999E-2</v>
      </c>
      <c r="D6137">
        <v>1.3229309999999999E-2</v>
      </c>
      <c r="E6137">
        <v>0.1006285</v>
      </c>
      <c r="F6137">
        <v>4.6054970000000001E-2</v>
      </c>
      <c r="G6137">
        <v>895</v>
      </c>
      <c r="H6137">
        <v>0</v>
      </c>
    </row>
    <row r="6138" spans="1:8" x14ac:dyDescent="0.25">
      <c r="A6138" t="s">
        <v>6061</v>
      </c>
      <c r="B6138">
        <v>3.2013010000000001E-2</v>
      </c>
      <c r="C6138">
        <v>2.3269069999999999E-2</v>
      </c>
      <c r="D6138">
        <v>1.3229309999999999E-2</v>
      </c>
      <c r="E6138">
        <v>0.1006285</v>
      </c>
      <c r="F6138">
        <v>4.6054970000000001E-2</v>
      </c>
      <c r="G6138">
        <v>895</v>
      </c>
      <c r="H6138">
        <v>0</v>
      </c>
    </row>
    <row r="6139" spans="1:8" x14ac:dyDescent="0.25">
      <c r="A6139" t="s">
        <v>9483</v>
      </c>
      <c r="B6139">
        <v>3.2013010000000001E-2</v>
      </c>
      <c r="C6139">
        <v>2.3269069999999999E-2</v>
      </c>
      <c r="D6139">
        <v>1.3229309999999999E-2</v>
      </c>
      <c r="E6139">
        <v>0.1006285</v>
      </c>
      <c r="F6139">
        <v>4.6054970000000001E-2</v>
      </c>
      <c r="G6139">
        <v>895</v>
      </c>
      <c r="H6139">
        <v>0</v>
      </c>
    </row>
    <row r="6140" spans="1:8" x14ac:dyDescent="0.25">
      <c r="A6140" t="s">
        <v>6063</v>
      </c>
      <c r="B6140">
        <v>3.2013010000000001E-2</v>
      </c>
      <c r="C6140">
        <v>2.3269069999999999E-2</v>
      </c>
      <c r="D6140">
        <v>1.3229309999999999E-2</v>
      </c>
      <c r="E6140">
        <v>0.1006285</v>
      </c>
      <c r="F6140">
        <v>4.6054970000000001E-2</v>
      </c>
      <c r="G6140">
        <v>895</v>
      </c>
      <c r="H6140">
        <v>0</v>
      </c>
    </row>
    <row r="6141" spans="1:8" x14ac:dyDescent="0.25">
      <c r="A6141" t="s">
        <v>6064</v>
      </c>
      <c r="B6141">
        <v>3.2013010000000001E-2</v>
      </c>
      <c r="C6141">
        <v>2.3269069999999999E-2</v>
      </c>
      <c r="D6141">
        <v>1.317834E-2</v>
      </c>
      <c r="E6141">
        <v>0.1006285</v>
      </c>
      <c r="F6141">
        <v>4.6054970000000001E-2</v>
      </c>
      <c r="G6141">
        <v>895</v>
      </c>
      <c r="H6141">
        <v>0</v>
      </c>
    </row>
    <row r="6142" spans="1:8" x14ac:dyDescent="0.25">
      <c r="A6142" t="s">
        <v>9484</v>
      </c>
      <c r="B6142">
        <v>3.2013010000000001E-2</v>
      </c>
      <c r="C6142">
        <v>2.3269069999999999E-2</v>
      </c>
      <c r="D6142">
        <v>1.317834E-2</v>
      </c>
      <c r="E6142">
        <v>7.3692759999999996E-2</v>
      </c>
      <c r="F6142">
        <v>4.4686490000000002E-2</v>
      </c>
      <c r="G6142">
        <v>895</v>
      </c>
      <c r="H6142">
        <v>0</v>
      </c>
    </row>
    <row r="6143" spans="1:8" x14ac:dyDescent="0.25">
      <c r="A6143" t="s">
        <v>6066</v>
      </c>
      <c r="B6143">
        <v>3.2013010000000001E-2</v>
      </c>
      <c r="C6143">
        <v>2.3269069999999999E-2</v>
      </c>
      <c r="D6143">
        <v>1.317834E-2</v>
      </c>
      <c r="E6143">
        <v>7.3692759999999996E-2</v>
      </c>
      <c r="F6143">
        <v>4.4686490000000002E-2</v>
      </c>
      <c r="G6143">
        <v>895</v>
      </c>
      <c r="H6143">
        <v>0</v>
      </c>
    </row>
    <row r="6144" spans="1:8" x14ac:dyDescent="0.25">
      <c r="A6144" t="s">
        <v>10161</v>
      </c>
      <c r="B6144">
        <v>3.2013010000000001E-2</v>
      </c>
      <c r="C6144">
        <v>2.3269069999999999E-2</v>
      </c>
      <c r="D6144">
        <v>1.317834E-2</v>
      </c>
      <c r="E6144">
        <v>7.3692759999999996E-2</v>
      </c>
      <c r="F6144">
        <v>4.4686490000000002E-2</v>
      </c>
      <c r="G6144">
        <v>895</v>
      </c>
      <c r="H6144">
        <v>0</v>
      </c>
    </row>
    <row r="6145" spans="1:8" x14ac:dyDescent="0.25">
      <c r="A6145" t="s">
        <v>6068</v>
      </c>
      <c r="B6145">
        <v>3.2013010000000001E-2</v>
      </c>
      <c r="C6145">
        <v>2.3269069999999999E-2</v>
      </c>
      <c r="D6145">
        <v>1.317834E-2</v>
      </c>
      <c r="E6145">
        <v>7.3692759999999996E-2</v>
      </c>
      <c r="F6145">
        <v>4.4686490000000002E-2</v>
      </c>
      <c r="G6145">
        <v>895</v>
      </c>
      <c r="H6145">
        <v>0</v>
      </c>
    </row>
    <row r="6146" spans="1:8" x14ac:dyDescent="0.25">
      <c r="A6146" t="s">
        <v>6069</v>
      </c>
      <c r="B6146">
        <v>3.7053780000000001E-2</v>
      </c>
      <c r="C6146">
        <v>2.553219E-2</v>
      </c>
      <c r="D6146">
        <v>7.4652099999999999E-3</v>
      </c>
      <c r="E6146">
        <v>7.3692759999999996E-2</v>
      </c>
      <c r="F6146">
        <v>4.4686490000000002E-2</v>
      </c>
      <c r="G6146">
        <v>895</v>
      </c>
      <c r="H6146">
        <v>0</v>
      </c>
    </row>
    <row r="6147" spans="1:8" x14ac:dyDescent="0.25">
      <c r="A6147" t="s">
        <v>9486</v>
      </c>
      <c r="B6147">
        <v>3.7053780000000001E-2</v>
      </c>
      <c r="C6147">
        <v>2.553219E-2</v>
      </c>
      <c r="D6147">
        <v>7.4652099999999999E-3</v>
      </c>
      <c r="E6147">
        <v>9.8970069999999993E-2</v>
      </c>
      <c r="F6147">
        <v>4.4686490000000002E-2</v>
      </c>
      <c r="G6147">
        <v>895</v>
      </c>
      <c r="H6147">
        <v>0</v>
      </c>
    </row>
    <row r="6148" spans="1:8" x14ac:dyDescent="0.25">
      <c r="A6148" t="s">
        <v>10162</v>
      </c>
      <c r="B6148">
        <v>3.7053780000000001E-2</v>
      </c>
      <c r="C6148">
        <v>2.553219E-2</v>
      </c>
      <c r="D6148">
        <v>7.4652099999999999E-3</v>
      </c>
      <c r="E6148">
        <v>9.8970069999999993E-2</v>
      </c>
      <c r="F6148">
        <v>4.4686490000000002E-2</v>
      </c>
      <c r="G6148">
        <v>895</v>
      </c>
      <c r="H6148">
        <v>0</v>
      </c>
    </row>
    <row r="6149" spans="1:8" x14ac:dyDescent="0.25">
      <c r="A6149" t="s">
        <v>9487</v>
      </c>
      <c r="B6149">
        <v>3.7053780000000001E-2</v>
      </c>
      <c r="C6149">
        <v>2.553219E-2</v>
      </c>
      <c r="D6149">
        <v>7.4652099999999999E-3</v>
      </c>
      <c r="E6149">
        <v>9.8970069999999993E-2</v>
      </c>
      <c r="F6149">
        <v>4.4686490000000002E-2</v>
      </c>
      <c r="G6149">
        <v>895</v>
      </c>
      <c r="H6149">
        <v>0</v>
      </c>
    </row>
    <row r="6150" spans="1:8" x14ac:dyDescent="0.25">
      <c r="A6150" t="s">
        <v>9488</v>
      </c>
      <c r="B6150">
        <v>3.7053780000000001E-2</v>
      </c>
      <c r="C6150">
        <v>2.553219E-2</v>
      </c>
      <c r="D6150">
        <v>7.4652099999999999E-3</v>
      </c>
      <c r="E6150">
        <v>9.8970069999999993E-2</v>
      </c>
      <c r="F6150">
        <v>4.4686490000000002E-2</v>
      </c>
      <c r="G6150">
        <v>895</v>
      </c>
      <c r="H6150">
        <v>0</v>
      </c>
    </row>
    <row r="6151" spans="1:8" x14ac:dyDescent="0.25">
      <c r="A6151" t="s">
        <v>6074</v>
      </c>
      <c r="B6151">
        <v>3.7053780000000001E-2</v>
      </c>
      <c r="C6151">
        <v>2.553219E-2</v>
      </c>
      <c r="D6151">
        <v>6.439602E-3</v>
      </c>
      <c r="E6151">
        <v>9.8970069999999993E-2</v>
      </c>
      <c r="F6151">
        <v>4.4686490000000002E-2</v>
      </c>
      <c r="G6151">
        <v>895</v>
      </c>
      <c r="H6151">
        <v>0</v>
      </c>
    </row>
    <row r="6152" spans="1:8" x14ac:dyDescent="0.25">
      <c r="A6152" t="s">
        <v>9489</v>
      </c>
      <c r="B6152">
        <v>3.7053780000000001E-2</v>
      </c>
      <c r="C6152">
        <v>2.553219E-2</v>
      </c>
      <c r="D6152">
        <v>6.439602E-3</v>
      </c>
      <c r="E6152">
        <v>0.12888859999999999</v>
      </c>
      <c r="F6152">
        <v>4.4686490000000002E-2</v>
      </c>
      <c r="G6152">
        <v>895</v>
      </c>
      <c r="H6152">
        <v>0</v>
      </c>
    </row>
    <row r="6153" spans="1:8" x14ac:dyDescent="0.25">
      <c r="A6153" t="s">
        <v>6076</v>
      </c>
      <c r="B6153">
        <v>3.7053780000000001E-2</v>
      </c>
      <c r="C6153">
        <v>2.553219E-2</v>
      </c>
      <c r="D6153">
        <v>6.439602E-3</v>
      </c>
      <c r="E6153">
        <v>0.12888859999999999</v>
      </c>
      <c r="F6153">
        <v>4.5242299999999999E-2</v>
      </c>
      <c r="G6153">
        <v>895</v>
      </c>
      <c r="H6153">
        <v>0</v>
      </c>
    </row>
    <row r="6154" spans="1:8" x14ac:dyDescent="0.25">
      <c r="A6154" t="s">
        <v>9490</v>
      </c>
      <c r="B6154">
        <v>3.7053780000000001E-2</v>
      </c>
      <c r="C6154">
        <v>2.553219E-2</v>
      </c>
      <c r="D6154">
        <v>6.439602E-3</v>
      </c>
      <c r="E6154">
        <v>0.12888859999999999</v>
      </c>
      <c r="F6154">
        <v>4.5242299999999999E-2</v>
      </c>
      <c r="G6154">
        <v>895</v>
      </c>
      <c r="H6154">
        <v>0</v>
      </c>
    </row>
    <row r="6155" spans="1:8" x14ac:dyDescent="0.25">
      <c r="A6155" t="s">
        <v>6079</v>
      </c>
      <c r="B6155">
        <v>3.7053780000000001E-2</v>
      </c>
      <c r="C6155">
        <v>2.553219E-2</v>
      </c>
      <c r="D6155">
        <v>6.439602E-3</v>
      </c>
      <c r="E6155">
        <v>0.12888859999999999</v>
      </c>
      <c r="F6155">
        <v>4.5242299999999999E-2</v>
      </c>
      <c r="G6155">
        <v>895</v>
      </c>
      <c r="H6155">
        <v>0</v>
      </c>
    </row>
    <row r="6156" spans="1:8" x14ac:dyDescent="0.25">
      <c r="A6156" t="s">
        <v>6079</v>
      </c>
      <c r="B6156">
        <v>3.5126520000000001E-2</v>
      </c>
      <c r="C6156">
        <v>2.7558619999999999E-2</v>
      </c>
      <c r="D6156">
        <v>8.6211399999999994E-3</v>
      </c>
      <c r="E6156">
        <v>0.12888859999999999</v>
      </c>
      <c r="F6156">
        <v>4.5242299999999999E-2</v>
      </c>
      <c r="G6156">
        <v>895</v>
      </c>
      <c r="H6156">
        <v>0</v>
      </c>
    </row>
    <row r="6157" spans="1:8" x14ac:dyDescent="0.25">
      <c r="A6157" t="s">
        <v>9491</v>
      </c>
      <c r="B6157">
        <v>3.5126520000000001E-2</v>
      </c>
      <c r="C6157">
        <v>2.7558619999999999E-2</v>
      </c>
      <c r="D6157">
        <v>8.6211399999999994E-3</v>
      </c>
      <c r="E6157">
        <v>9.6197989999999997E-2</v>
      </c>
      <c r="F6157">
        <v>4.5242299999999999E-2</v>
      </c>
      <c r="G6157">
        <v>895</v>
      </c>
      <c r="H6157">
        <v>0</v>
      </c>
    </row>
    <row r="6158" spans="1:8" x14ac:dyDescent="0.25">
      <c r="A6158" t="s">
        <v>6081</v>
      </c>
      <c r="B6158">
        <v>3.5126520000000001E-2</v>
      </c>
      <c r="C6158">
        <v>2.7558619999999999E-2</v>
      </c>
      <c r="D6158">
        <v>8.6211399999999994E-3</v>
      </c>
      <c r="E6158">
        <v>9.6197989999999997E-2</v>
      </c>
      <c r="F6158">
        <v>4.5242299999999999E-2</v>
      </c>
      <c r="G6158">
        <v>895</v>
      </c>
      <c r="H6158">
        <v>0</v>
      </c>
    </row>
    <row r="6159" spans="1:8" x14ac:dyDescent="0.25">
      <c r="A6159" t="s">
        <v>6082</v>
      </c>
      <c r="B6159">
        <v>3.5126520000000001E-2</v>
      </c>
      <c r="C6159">
        <v>2.7558619999999999E-2</v>
      </c>
      <c r="D6159">
        <v>8.6211399999999994E-3</v>
      </c>
      <c r="E6159">
        <v>9.6197989999999997E-2</v>
      </c>
      <c r="F6159">
        <v>4.5242299999999999E-2</v>
      </c>
      <c r="G6159">
        <v>895</v>
      </c>
      <c r="H6159">
        <v>0</v>
      </c>
    </row>
    <row r="6160" spans="1:8" x14ac:dyDescent="0.25">
      <c r="A6160" t="s">
        <v>10163</v>
      </c>
      <c r="B6160">
        <v>3.5126520000000001E-2</v>
      </c>
      <c r="C6160">
        <v>2.7558619999999999E-2</v>
      </c>
      <c r="D6160">
        <v>8.6211399999999994E-3</v>
      </c>
      <c r="E6160">
        <v>9.6197989999999997E-2</v>
      </c>
      <c r="F6160">
        <v>4.5242299999999999E-2</v>
      </c>
      <c r="G6160">
        <v>895</v>
      </c>
      <c r="H6160">
        <v>0</v>
      </c>
    </row>
    <row r="6161" spans="1:8" x14ac:dyDescent="0.25">
      <c r="A6161" t="s">
        <v>6084</v>
      </c>
      <c r="B6161">
        <v>3.5126520000000001E-2</v>
      </c>
      <c r="C6161">
        <v>2.7558619999999999E-2</v>
      </c>
      <c r="D6161">
        <v>1.265398E-2</v>
      </c>
      <c r="E6161">
        <v>9.6197989999999997E-2</v>
      </c>
      <c r="F6161">
        <v>4.5242299999999999E-2</v>
      </c>
      <c r="G6161">
        <v>895</v>
      </c>
      <c r="H6161">
        <v>0</v>
      </c>
    </row>
    <row r="6162" spans="1:8" x14ac:dyDescent="0.25">
      <c r="A6162" t="s">
        <v>6085</v>
      </c>
      <c r="B6162">
        <v>3.5126520000000001E-2</v>
      </c>
      <c r="C6162">
        <v>2.7558619999999999E-2</v>
      </c>
      <c r="D6162">
        <v>1.265398E-2</v>
      </c>
      <c r="E6162">
        <v>0.10353900000000001</v>
      </c>
      <c r="F6162">
        <v>4.5242299999999999E-2</v>
      </c>
      <c r="G6162">
        <v>895</v>
      </c>
      <c r="H6162">
        <v>0</v>
      </c>
    </row>
    <row r="6163" spans="1:8" x14ac:dyDescent="0.25">
      <c r="A6163" t="s">
        <v>6086</v>
      </c>
      <c r="B6163">
        <v>3.5126520000000001E-2</v>
      </c>
      <c r="C6163">
        <v>2.7558619999999999E-2</v>
      </c>
      <c r="D6163">
        <v>1.265398E-2</v>
      </c>
      <c r="E6163">
        <v>0.10353900000000001</v>
      </c>
      <c r="F6163">
        <v>4.5242299999999999E-2</v>
      </c>
      <c r="G6163">
        <v>895</v>
      </c>
      <c r="H6163">
        <v>0</v>
      </c>
    </row>
    <row r="6164" spans="1:8" x14ac:dyDescent="0.25">
      <c r="A6164" t="s">
        <v>6087</v>
      </c>
      <c r="B6164">
        <v>3.5126520000000001E-2</v>
      </c>
      <c r="C6164">
        <v>2.7558619999999999E-2</v>
      </c>
      <c r="D6164">
        <v>1.265398E-2</v>
      </c>
      <c r="E6164">
        <v>0.10353900000000001</v>
      </c>
      <c r="F6164">
        <v>4.5242299999999999E-2</v>
      </c>
      <c r="G6164">
        <v>895</v>
      </c>
      <c r="H6164">
        <v>0</v>
      </c>
    </row>
    <row r="6165" spans="1:8" x14ac:dyDescent="0.25">
      <c r="A6165" t="s">
        <v>6089</v>
      </c>
      <c r="B6165">
        <v>3.5126520000000001E-2</v>
      </c>
      <c r="C6165">
        <v>2.7558619999999999E-2</v>
      </c>
      <c r="D6165">
        <v>1.265398E-2</v>
      </c>
      <c r="E6165">
        <v>0.10353900000000001</v>
      </c>
      <c r="F6165">
        <v>4.5600929999999998E-2</v>
      </c>
      <c r="G6165">
        <v>895</v>
      </c>
      <c r="H6165">
        <v>0</v>
      </c>
    </row>
    <row r="6166" spans="1:8" x14ac:dyDescent="0.25">
      <c r="A6166" t="s">
        <v>9492</v>
      </c>
      <c r="B6166">
        <v>3.0956109999999998E-2</v>
      </c>
      <c r="C6166">
        <v>2.9322709999999998E-2</v>
      </c>
      <c r="D6166">
        <v>1.0265099999999999E-2</v>
      </c>
      <c r="E6166">
        <v>0.10353900000000001</v>
      </c>
      <c r="F6166">
        <v>4.5600929999999998E-2</v>
      </c>
      <c r="G6166">
        <v>895</v>
      </c>
      <c r="H6166">
        <v>0</v>
      </c>
    </row>
    <row r="6167" spans="1:8" x14ac:dyDescent="0.25">
      <c r="A6167" t="s">
        <v>6090</v>
      </c>
      <c r="B6167">
        <v>3.0956109999999998E-2</v>
      </c>
      <c r="C6167">
        <v>2.9322709999999998E-2</v>
      </c>
      <c r="D6167">
        <v>1.0265099999999999E-2</v>
      </c>
      <c r="E6167">
        <v>9.1663220000000004E-2</v>
      </c>
      <c r="F6167">
        <v>4.5600929999999998E-2</v>
      </c>
      <c r="G6167">
        <v>895</v>
      </c>
      <c r="H6167">
        <v>0</v>
      </c>
    </row>
    <row r="6168" spans="1:8" x14ac:dyDescent="0.25">
      <c r="A6168" t="s">
        <v>6091</v>
      </c>
      <c r="B6168">
        <v>3.0956109999999998E-2</v>
      </c>
      <c r="C6168">
        <v>2.9322709999999998E-2</v>
      </c>
      <c r="D6168">
        <v>1.0265099999999999E-2</v>
      </c>
      <c r="E6168">
        <v>9.1663220000000004E-2</v>
      </c>
      <c r="F6168">
        <v>4.5600929999999998E-2</v>
      </c>
      <c r="G6168">
        <v>895</v>
      </c>
      <c r="H6168">
        <v>0</v>
      </c>
    </row>
    <row r="6169" spans="1:8" x14ac:dyDescent="0.25">
      <c r="A6169" t="s">
        <v>6092</v>
      </c>
      <c r="B6169">
        <v>3.0956109999999998E-2</v>
      </c>
      <c r="C6169">
        <v>2.9322709999999998E-2</v>
      </c>
      <c r="D6169">
        <v>1.0265099999999999E-2</v>
      </c>
      <c r="E6169">
        <v>9.1663220000000004E-2</v>
      </c>
      <c r="F6169">
        <v>4.5600929999999998E-2</v>
      </c>
      <c r="G6169">
        <v>895</v>
      </c>
      <c r="H6169">
        <v>0</v>
      </c>
    </row>
    <row r="6170" spans="1:8" x14ac:dyDescent="0.25">
      <c r="A6170" t="s">
        <v>6094</v>
      </c>
      <c r="B6170">
        <v>3.0956109999999998E-2</v>
      </c>
      <c r="C6170">
        <v>2.9322709999999998E-2</v>
      </c>
      <c r="D6170">
        <v>1.0265099999999999E-2</v>
      </c>
      <c r="E6170">
        <v>9.1663220000000004E-2</v>
      </c>
      <c r="F6170">
        <v>4.5600929999999998E-2</v>
      </c>
      <c r="G6170">
        <v>895</v>
      </c>
      <c r="H6170">
        <v>0</v>
      </c>
    </row>
    <row r="6171" spans="1:8" x14ac:dyDescent="0.25">
      <c r="A6171" t="s">
        <v>9493</v>
      </c>
      <c r="B6171">
        <v>3.0956109999999998E-2</v>
      </c>
      <c r="C6171">
        <v>2.9322709999999998E-2</v>
      </c>
      <c r="D6171">
        <v>1.475372E-2</v>
      </c>
      <c r="E6171">
        <v>9.1663220000000004E-2</v>
      </c>
      <c r="F6171">
        <v>4.5600929999999998E-2</v>
      </c>
      <c r="G6171">
        <v>895</v>
      </c>
      <c r="H6171">
        <v>0</v>
      </c>
    </row>
    <row r="6172" spans="1:8" x14ac:dyDescent="0.25">
      <c r="A6172" t="s">
        <v>6095</v>
      </c>
      <c r="B6172">
        <v>3.0956109999999998E-2</v>
      </c>
      <c r="C6172">
        <v>2.9322709999999998E-2</v>
      </c>
      <c r="D6172">
        <v>1.475372E-2</v>
      </c>
      <c r="E6172">
        <v>0.11450689999999999</v>
      </c>
      <c r="F6172">
        <v>4.5600929999999998E-2</v>
      </c>
      <c r="G6172">
        <v>895</v>
      </c>
      <c r="H6172">
        <v>0</v>
      </c>
    </row>
    <row r="6173" spans="1:8" x14ac:dyDescent="0.25">
      <c r="A6173" t="s">
        <v>6096</v>
      </c>
      <c r="B6173">
        <v>3.0956109999999998E-2</v>
      </c>
      <c r="C6173">
        <v>2.9322709999999998E-2</v>
      </c>
      <c r="D6173">
        <v>1.475372E-2</v>
      </c>
      <c r="E6173">
        <v>0.11450689999999999</v>
      </c>
      <c r="F6173">
        <v>4.5600929999999998E-2</v>
      </c>
      <c r="G6173">
        <v>895</v>
      </c>
      <c r="H6173">
        <v>0</v>
      </c>
    </row>
    <row r="6174" spans="1:8" x14ac:dyDescent="0.25">
      <c r="A6174" t="s">
        <v>6097</v>
      </c>
      <c r="B6174">
        <v>3.0956109999999998E-2</v>
      </c>
      <c r="C6174">
        <v>2.9322709999999998E-2</v>
      </c>
      <c r="D6174">
        <v>1.475372E-2</v>
      </c>
      <c r="E6174">
        <v>0.11450689999999999</v>
      </c>
      <c r="F6174">
        <v>4.5600929999999998E-2</v>
      </c>
      <c r="G6174">
        <v>895</v>
      </c>
      <c r="H6174">
        <v>0</v>
      </c>
    </row>
    <row r="6175" spans="1:8" x14ac:dyDescent="0.25">
      <c r="A6175" t="s">
        <v>6098</v>
      </c>
      <c r="B6175">
        <v>3.0956109999999998E-2</v>
      </c>
      <c r="C6175">
        <v>2.9322709999999998E-2</v>
      </c>
      <c r="D6175">
        <v>1.475372E-2</v>
      </c>
      <c r="E6175">
        <v>0.11450689999999999</v>
      </c>
      <c r="F6175">
        <v>4.5600929999999998E-2</v>
      </c>
      <c r="G6175">
        <v>895</v>
      </c>
      <c r="H6175">
        <v>0</v>
      </c>
    </row>
    <row r="6176" spans="1:8" x14ac:dyDescent="0.25">
      <c r="A6176" t="s">
        <v>6099</v>
      </c>
      <c r="B6176">
        <v>3.9683980000000001E-2</v>
      </c>
      <c r="C6176">
        <v>2.9993570000000001E-2</v>
      </c>
      <c r="D6176">
        <v>6.8377810000000002E-3</v>
      </c>
      <c r="E6176">
        <v>0.11450689999999999</v>
      </c>
      <c r="F6176">
        <v>4.4000549999999999E-2</v>
      </c>
      <c r="G6176">
        <v>895</v>
      </c>
      <c r="H6176">
        <v>0</v>
      </c>
    </row>
    <row r="6177" spans="1:8" x14ac:dyDescent="0.25">
      <c r="A6177" t="s">
        <v>9494</v>
      </c>
      <c r="B6177">
        <v>3.9683980000000001E-2</v>
      </c>
      <c r="C6177">
        <v>2.9993570000000001E-2</v>
      </c>
      <c r="D6177">
        <v>6.8377810000000002E-3</v>
      </c>
      <c r="E6177">
        <v>7.2848109999999994E-2</v>
      </c>
      <c r="F6177">
        <v>4.4000549999999999E-2</v>
      </c>
      <c r="G6177">
        <v>895</v>
      </c>
      <c r="H6177">
        <v>0</v>
      </c>
    </row>
    <row r="6178" spans="1:8" x14ac:dyDescent="0.25">
      <c r="A6178" t="s">
        <v>6101</v>
      </c>
      <c r="B6178">
        <v>3.9683980000000001E-2</v>
      </c>
      <c r="C6178">
        <v>2.9993570000000001E-2</v>
      </c>
      <c r="D6178">
        <v>6.8377810000000002E-3</v>
      </c>
      <c r="E6178">
        <v>7.2848109999999994E-2</v>
      </c>
      <c r="F6178">
        <v>4.4000549999999999E-2</v>
      </c>
      <c r="G6178">
        <v>895</v>
      </c>
      <c r="H6178">
        <v>0</v>
      </c>
    </row>
    <row r="6179" spans="1:8" x14ac:dyDescent="0.25">
      <c r="A6179" t="s">
        <v>9495</v>
      </c>
      <c r="B6179">
        <v>3.9683980000000001E-2</v>
      </c>
      <c r="C6179">
        <v>2.9993570000000001E-2</v>
      </c>
      <c r="D6179">
        <v>6.8377810000000002E-3</v>
      </c>
      <c r="E6179">
        <v>7.2848109999999994E-2</v>
      </c>
      <c r="F6179">
        <v>4.4000549999999999E-2</v>
      </c>
      <c r="G6179">
        <v>895</v>
      </c>
      <c r="H6179">
        <v>0</v>
      </c>
    </row>
    <row r="6180" spans="1:8" x14ac:dyDescent="0.25">
      <c r="A6180" t="s">
        <v>6103</v>
      </c>
      <c r="B6180">
        <v>3.9683980000000001E-2</v>
      </c>
      <c r="C6180">
        <v>2.9993570000000001E-2</v>
      </c>
      <c r="D6180">
        <v>6.8377810000000002E-3</v>
      </c>
      <c r="E6180">
        <v>7.2848109999999994E-2</v>
      </c>
      <c r="F6180">
        <v>4.4000549999999999E-2</v>
      </c>
      <c r="G6180">
        <v>895</v>
      </c>
      <c r="H6180">
        <v>0</v>
      </c>
    </row>
    <row r="6181" spans="1:8" x14ac:dyDescent="0.25">
      <c r="A6181" t="s">
        <v>6104</v>
      </c>
      <c r="B6181">
        <v>3.9683980000000001E-2</v>
      </c>
      <c r="C6181">
        <v>2.9993570000000001E-2</v>
      </c>
      <c r="D6181">
        <v>1.473117E-2</v>
      </c>
      <c r="E6181">
        <v>7.2848109999999994E-2</v>
      </c>
      <c r="F6181">
        <v>4.4000549999999999E-2</v>
      </c>
      <c r="G6181">
        <v>895</v>
      </c>
      <c r="H6181">
        <v>0</v>
      </c>
    </row>
    <row r="6182" spans="1:8" x14ac:dyDescent="0.25">
      <c r="A6182" t="s">
        <v>9496</v>
      </c>
      <c r="B6182">
        <v>3.9683980000000001E-2</v>
      </c>
      <c r="C6182">
        <v>2.9993570000000001E-2</v>
      </c>
      <c r="D6182">
        <v>1.473117E-2</v>
      </c>
      <c r="E6182">
        <v>0.1123434</v>
      </c>
      <c r="F6182">
        <v>4.4000549999999999E-2</v>
      </c>
      <c r="G6182">
        <v>895</v>
      </c>
      <c r="H6182">
        <v>0</v>
      </c>
    </row>
    <row r="6183" spans="1:8" x14ac:dyDescent="0.25">
      <c r="A6183" t="s">
        <v>6106</v>
      </c>
      <c r="B6183">
        <v>3.9683980000000001E-2</v>
      </c>
      <c r="C6183">
        <v>2.9993570000000001E-2</v>
      </c>
      <c r="D6183">
        <v>1.473117E-2</v>
      </c>
      <c r="E6183">
        <v>0.1123434</v>
      </c>
      <c r="F6183">
        <v>4.4000549999999999E-2</v>
      </c>
      <c r="G6183">
        <v>895</v>
      </c>
      <c r="H6183">
        <v>0</v>
      </c>
    </row>
    <row r="6184" spans="1:8" x14ac:dyDescent="0.25">
      <c r="A6184" t="s">
        <v>9497</v>
      </c>
      <c r="B6184">
        <v>3.9683980000000001E-2</v>
      </c>
      <c r="C6184">
        <v>2.9993570000000001E-2</v>
      </c>
      <c r="D6184">
        <v>1.473117E-2</v>
      </c>
      <c r="E6184">
        <v>0.1123434</v>
      </c>
      <c r="F6184">
        <v>4.4000549999999999E-2</v>
      </c>
      <c r="G6184">
        <v>895</v>
      </c>
      <c r="H6184">
        <v>0</v>
      </c>
    </row>
    <row r="6185" spans="1:8" x14ac:dyDescent="0.25">
      <c r="A6185" t="s">
        <v>6109</v>
      </c>
      <c r="B6185">
        <v>3.9683980000000001E-2</v>
      </c>
      <c r="C6185">
        <v>2.9993570000000001E-2</v>
      </c>
      <c r="D6185">
        <v>1.473117E-2</v>
      </c>
      <c r="E6185">
        <v>0.1123434</v>
      </c>
      <c r="F6185">
        <v>4.4000549999999999E-2</v>
      </c>
      <c r="G6185">
        <v>895</v>
      </c>
      <c r="H6185">
        <v>0</v>
      </c>
    </row>
    <row r="6186" spans="1:8" x14ac:dyDescent="0.25">
      <c r="A6186" t="s">
        <v>6109</v>
      </c>
      <c r="B6186">
        <v>3.1326569999999998E-2</v>
      </c>
      <c r="C6186">
        <v>3.1603230000000003E-2</v>
      </c>
      <c r="D6186">
        <v>1.2841770000000001E-2</v>
      </c>
      <c r="E6186">
        <v>0.1123434</v>
      </c>
      <c r="F6186">
        <v>4.4000549999999999E-2</v>
      </c>
      <c r="G6186">
        <v>895</v>
      </c>
      <c r="H6186">
        <v>0</v>
      </c>
    </row>
    <row r="6187" spans="1:8" x14ac:dyDescent="0.25">
      <c r="A6187" t="s">
        <v>9498</v>
      </c>
      <c r="B6187">
        <v>3.1326569999999998E-2</v>
      </c>
      <c r="C6187">
        <v>3.1603230000000003E-2</v>
      </c>
      <c r="D6187">
        <v>1.2841770000000001E-2</v>
      </c>
      <c r="E6187">
        <v>5.5445330000000001E-2</v>
      </c>
      <c r="F6187">
        <v>4.4000549999999999E-2</v>
      </c>
      <c r="G6187">
        <v>895</v>
      </c>
      <c r="H6187">
        <v>0</v>
      </c>
    </row>
    <row r="6188" spans="1:8" x14ac:dyDescent="0.25">
      <c r="A6188" t="s">
        <v>6111</v>
      </c>
      <c r="B6188">
        <v>3.1326569999999998E-2</v>
      </c>
      <c r="C6188">
        <v>3.1603230000000003E-2</v>
      </c>
      <c r="D6188">
        <v>1.2841770000000001E-2</v>
      </c>
      <c r="E6188">
        <v>5.5445330000000001E-2</v>
      </c>
      <c r="F6188">
        <v>4.4018309999999998E-2</v>
      </c>
      <c r="G6188">
        <v>895</v>
      </c>
      <c r="H6188">
        <v>0</v>
      </c>
    </row>
    <row r="6189" spans="1:8" x14ac:dyDescent="0.25">
      <c r="A6189" t="s">
        <v>6112</v>
      </c>
      <c r="B6189">
        <v>3.1326569999999998E-2</v>
      </c>
      <c r="C6189">
        <v>3.1603230000000003E-2</v>
      </c>
      <c r="D6189">
        <v>1.2841770000000001E-2</v>
      </c>
      <c r="E6189">
        <v>5.5445330000000001E-2</v>
      </c>
      <c r="F6189">
        <v>4.4018309999999998E-2</v>
      </c>
      <c r="G6189">
        <v>895</v>
      </c>
      <c r="H6189">
        <v>0</v>
      </c>
    </row>
    <row r="6190" spans="1:8" x14ac:dyDescent="0.25">
      <c r="A6190" t="s">
        <v>6113</v>
      </c>
      <c r="B6190">
        <v>3.1326569999999998E-2</v>
      </c>
      <c r="C6190">
        <v>3.1603230000000003E-2</v>
      </c>
      <c r="D6190">
        <v>1.2841770000000001E-2</v>
      </c>
      <c r="E6190">
        <v>5.5445330000000001E-2</v>
      </c>
      <c r="F6190">
        <v>4.4018309999999998E-2</v>
      </c>
      <c r="G6190">
        <v>895</v>
      </c>
      <c r="H6190">
        <v>0</v>
      </c>
    </row>
    <row r="6191" spans="1:8" x14ac:dyDescent="0.25">
      <c r="A6191" t="s">
        <v>6114</v>
      </c>
      <c r="B6191">
        <v>3.1326569999999998E-2</v>
      </c>
      <c r="C6191">
        <v>3.1603230000000003E-2</v>
      </c>
      <c r="D6191">
        <v>1.123304E-2</v>
      </c>
      <c r="E6191">
        <v>5.5445330000000001E-2</v>
      </c>
      <c r="F6191">
        <v>4.4018309999999998E-2</v>
      </c>
      <c r="G6191">
        <v>895</v>
      </c>
      <c r="H6191">
        <v>0</v>
      </c>
    </row>
    <row r="6192" spans="1:8" x14ac:dyDescent="0.25">
      <c r="A6192" t="s">
        <v>9499</v>
      </c>
      <c r="B6192">
        <v>3.1326569999999998E-2</v>
      </c>
      <c r="C6192">
        <v>3.1603230000000003E-2</v>
      </c>
      <c r="D6192">
        <v>1.123304E-2</v>
      </c>
      <c r="E6192">
        <v>0.12441339999999999</v>
      </c>
      <c r="F6192">
        <v>4.4018309999999998E-2</v>
      </c>
      <c r="G6192">
        <v>895</v>
      </c>
      <c r="H6192">
        <v>0</v>
      </c>
    </row>
    <row r="6193" spans="1:8" x14ac:dyDescent="0.25">
      <c r="A6193" t="s">
        <v>9500</v>
      </c>
      <c r="B6193">
        <v>3.1326569999999998E-2</v>
      </c>
      <c r="C6193">
        <v>3.1603230000000003E-2</v>
      </c>
      <c r="D6193">
        <v>1.123304E-2</v>
      </c>
      <c r="E6193">
        <v>0.12441339999999999</v>
      </c>
      <c r="F6193">
        <v>4.4018309999999998E-2</v>
      </c>
      <c r="G6193">
        <v>895</v>
      </c>
      <c r="H6193">
        <v>0</v>
      </c>
    </row>
    <row r="6194" spans="1:8" x14ac:dyDescent="0.25">
      <c r="A6194" t="s">
        <v>9501</v>
      </c>
      <c r="B6194">
        <v>3.1326569999999998E-2</v>
      </c>
      <c r="C6194">
        <v>3.1603230000000003E-2</v>
      </c>
      <c r="D6194">
        <v>1.123304E-2</v>
      </c>
      <c r="E6194">
        <v>0.12441339999999999</v>
      </c>
      <c r="F6194">
        <v>4.4018309999999998E-2</v>
      </c>
      <c r="G6194">
        <v>895</v>
      </c>
      <c r="H6194">
        <v>0</v>
      </c>
    </row>
    <row r="6195" spans="1:8" x14ac:dyDescent="0.25">
      <c r="A6195" t="s">
        <v>6118</v>
      </c>
      <c r="B6195">
        <v>3.8931500000000001E-2</v>
      </c>
      <c r="C6195">
        <v>3.2099790000000003E-2</v>
      </c>
      <c r="D6195">
        <v>1.000033E-2</v>
      </c>
      <c r="E6195">
        <v>0.12441339999999999</v>
      </c>
      <c r="F6195">
        <v>4.4018309999999998E-2</v>
      </c>
      <c r="G6195">
        <v>895</v>
      </c>
      <c r="H6195">
        <v>0</v>
      </c>
    </row>
    <row r="6196" spans="1:8" x14ac:dyDescent="0.25">
      <c r="A6196" t="s">
        <v>9502</v>
      </c>
      <c r="B6196">
        <v>3.8931500000000001E-2</v>
      </c>
      <c r="C6196">
        <v>3.2099790000000003E-2</v>
      </c>
      <c r="D6196">
        <v>1.000033E-2</v>
      </c>
      <c r="E6196">
        <v>9.2156119999999994E-2</v>
      </c>
      <c r="F6196">
        <v>4.4018309999999998E-2</v>
      </c>
      <c r="G6196">
        <v>895</v>
      </c>
      <c r="H6196">
        <v>0</v>
      </c>
    </row>
    <row r="6197" spans="1:8" x14ac:dyDescent="0.25">
      <c r="A6197" t="s">
        <v>10164</v>
      </c>
      <c r="B6197">
        <v>3.8931500000000001E-2</v>
      </c>
      <c r="C6197">
        <v>3.2099790000000003E-2</v>
      </c>
      <c r="D6197">
        <v>1.000033E-2</v>
      </c>
      <c r="E6197">
        <v>9.2156119999999994E-2</v>
      </c>
      <c r="F6197">
        <v>4.4018309999999998E-2</v>
      </c>
      <c r="G6197">
        <v>895</v>
      </c>
      <c r="H6197">
        <v>0</v>
      </c>
    </row>
    <row r="6198" spans="1:8" x14ac:dyDescent="0.25">
      <c r="A6198" t="s">
        <v>6121</v>
      </c>
      <c r="B6198">
        <v>3.8931500000000001E-2</v>
      </c>
      <c r="C6198">
        <v>3.2099790000000003E-2</v>
      </c>
      <c r="D6198">
        <v>1.000033E-2</v>
      </c>
      <c r="E6198">
        <v>9.2156119999999994E-2</v>
      </c>
      <c r="F6198">
        <v>4.4018309999999998E-2</v>
      </c>
      <c r="G6198">
        <v>895</v>
      </c>
      <c r="H6198">
        <v>0</v>
      </c>
    </row>
    <row r="6199" spans="1:8" x14ac:dyDescent="0.25">
      <c r="A6199" t="s">
        <v>10165</v>
      </c>
      <c r="B6199">
        <v>3.8931500000000001E-2</v>
      </c>
      <c r="C6199">
        <v>3.2099790000000003E-2</v>
      </c>
      <c r="D6199">
        <v>1.000033E-2</v>
      </c>
      <c r="E6199">
        <v>9.2156119999999994E-2</v>
      </c>
      <c r="F6199">
        <v>4.4601469999999997E-2</v>
      </c>
      <c r="G6199">
        <v>895</v>
      </c>
      <c r="H6199">
        <v>0</v>
      </c>
    </row>
    <row r="6200" spans="1:8" x14ac:dyDescent="0.25">
      <c r="A6200" t="s">
        <v>6123</v>
      </c>
      <c r="B6200">
        <v>3.8931500000000001E-2</v>
      </c>
      <c r="C6200">
        <v>3.2099790000000003E-2</v>
      </c>
      <c r="D6200">
        <v>1.8865750000000001E-2</v>
      </c>
      <c r="E6200">
        <v>9.2156119999999994E-2</v>
      </c>
      <c r="F6200">
        <v>4.4601469999999997E-2</v>
      </c>
      <c r="G6200">
        <v>895</v>
      </c>
      <c r="H6200">
        <v>0</v>
      </c>
    </row>
    <row r="6201" spans="1:8" x14ac:dyDescent="0.25">
      <c r="A6201" t="s">
        <v>6124</v>
      </c>
      <c r="B6201">
        <v>3.8931500000000001E-2</v>
      </c>
      <c r="C6201">
        <v>3.2099790000000003E-2</v>
      </c>
      <c r="D6201">
        <v>1.8865750000000001E-2</v>
      </c>
      <c r="E6201">
        <v>0.14075599999999999</v>
      </c>
      <c r="F6201">
        <v>4.4601469999999997E-2</v>
      </c>
      <c r="G6201">
        <v>895</v>
      </c>
      <c r="H6201">
        <v>0</v>
      </c>
    </row>
    <row r="6202" spans="1:8" x14ac:dyDescent="0.25">
      <c r="A6202" t="s">
        <v>9503</v>
      </c>
      <c r="B6202">
        <v>3.8931500000000001E-2</v>
      </c>
      <c r="C6202">
        <v>3.2099790000000003E-2</v>
      </c>
      <c r="D6202">
        <v>1.8865750000000001E-2</v>
      </c>
      <c r="E6202">
        <v>0.14075599999999999</v>
      </c>
      <c r="F6202">
        <v>4.4601469999999997E-2</v>
      </c>
      <c r="G6202">
        <v>895</v>
      </c>
      <c r="H6202">
        <v>0</v>
      </c>
    </row>
    <row r="6203" spans="1:8" x14ac:dyDescent="0.25">
      <c r="A6203" t="s">
        <v>6126</v>
      </c>
      <c r="B6203">
        <v>3.8931500000000001E-2</v>
      </c>
      <c r="C6203">
        <v>3.2099790000000003E-2</v>
      </c>
      <c r="D6203">
        <v>1.8865750000000001E-2</v>
      </c>
      <c r="E6203">
        <v>0.14075599999999999</v>
      </c>
      <c r="F6203">
        <v>4.4601469999999997E-2</v>
      </c>
      <c r="G6203">
        <v>895</v>
      </c>
      <c r="H6203">
        <v>0</v>
      </c>
    </row>
    <row r="6204" spans="1:8" x14ac:dyDescent="0.25">
      <c r="A6204" t="s">
        <v>6127</v>
      </c>
      <c r="B6204">
        <v>3.8931500000000001E-2</v>
      </c>
      <c r="C6204">
        <v>3.2099790000000003E-2</v>
      </c>
      <c r="D6204">
        <v>1.8865750000000001E-2</v>
      </c>
      <c r="E6204">
        <v>0.14075599999999999</v>
      </c>
      <c r="F6204">
        <v>4.4601469999999997E-2</v>
      </c>
      <c r="G6204">
        <v>895</v>
      </c>
      <c r="H6204">
        <v>0</v>
      </c>
    </row>
    <row r="6205" spans="1:8" x14ac:dyDescent="0.25">
      <c r="A6205" t="s">
        <v>9504</v>
      </c>
      <c r="B6205">
        <v>3.1459609999999999E-2</v>
      </c>
      <c r="C6205">
        <v>3.2385980000000002E-2</v>
      </c>
      <c r="D6205">
        <v>8.0988940000000006E-3</v>
      </c>
      <c r="E6205">
        <v>0.14075599999999999</v>
      </c>
      <c r="F6205">
        <v>4.4601469999999997E-2</v>
      </c>
      <c r="G6205">
        <v>895</v>
      </c>
      <c r="H6205">
        <v>0</v>
      </c>
    </row>
    <row r="6206" spans="1:8" x14ac:dyDescent="0.25">
      <c r="A6206" t="s">
        <v>6129</v>
      </c>
      <c r="B6206">
        <v>3.1459609999999999E-2</v>
      </c>
      <c r="C6206">
        <v>3.2385980000000002E-2</v>
      </c>
      <c r="D6206">
        <v>8.0988940000000006E-3</v>
      </c>
      <c r="E6206">
        <v>0.1135524</v>
      </c>
      <c r="F6206">
        <v>4.4601469999999997E-2</v>
      </c>
      <c r="G6206">
        <v>895</v>
      </c>
      <c r="H6206">
        <v>0</v>
      </c>
    </row>
    <row r="6207" spans="1:8" x14ac:dyDescent="0.25">
      <c r="A6207" t="s">
        <v>9505</v>
      </c>
      <c r="B6207">
        <v>3.1459609999999999E-2</v>
      </c>
      <c r="C6207">
        <v>3.2385980000000002E-2</v>
      </c>
      <c r="D6207">
        <v>8.0988940000000006E-3</v>
      </c>
      <c r="E6207">
        <v>0.1135524</v>
      </c>
      <c r="F6207">
        <v>4.4601469999999997E-2</v>
      </c>
      <c r="G6207">
        <v>895</v>
      </c>
      <c r="H6207">
        <v>0</v>
      </c>
    </row>
    <row r="6208" spans="1:8" x14ac:dyDescent="0.25">
      <c r="A6208" t="s">
        <v>9506</v>
      </c>
      <c r="B6208">
        <v>3.1459609999999999E-2</v>
      </c>
      <c r="C6208">
        <v>3.2385980000000002E-2</v>
      </c>
      <c r="D6208">
        <v>8.0988940000000006E-3</v>
      </c>
      <c r="E6208">
        <v>0.1135524</v>
      </c>
      <c r="F6208">
        <v>4.4601469999999997E-2</v>
      </c>
      <c r="G6208">
        <v>895</v>
      </c>
      <c r="H6208">
        <v>0</v>
      </c>
    </row>
    <row r="6209" spans="1:8" x14ac:dyDescent="0.25">
      <c r="A6209" t="s">
        <v>6132</v>
      </c>
      <c r="B6209">
        <v>3.1459609999999999E-2</v>
      </c>
      <c r="C6209">
        <v>3.2385980000000002E-2</v>
      </c>
      <c r="D6209">
        <v>8.0988940000000006E-3</v>
      </c>
      <c r="E6209">
        <v>0.1135524</v>
      </c>
      <c r="F6209">
        <v>4.4601469999999997E-2</v>
      </c>
      <c r="G6209">
        <v>895</v>
      </c>
      <c r="H6209">
        <v>0</v>
      </c>
    </row>
    <row r="6210" spans="1:8" x14ac:dyDescent="0.25">
      <c r="A6210" t="s">
        <v>6133</v>
      </c>
      <c r="B6210">
        <v>3.1459609999999999E-2</v>
      </c>
      <c r="C6210">
        <v>3.2385980000000002E-2</v>
      </c>
      <c r="D6210">
        <v>1.484923E-2</v>
      </c>
      <c r="E6210">
        <v>0.1135524</v>
      </c>
      <c r="F6210">
        <v>4.4601469999999997E-2</v>
      </c>
      <c r="G6210">
        <v>895</v>
      </c>
      <c r="H6210">
        <v>0</v>
      </c>
    </row>
    <row r="6211" spans="1:8" x14ac:dyDescent="0.25">
      <c r="A6211" t="s">
        <v>6135</v>
      </c>
      <c r="B6211">
        <v>3.1459609999999999E-2</v>
      </c>
      <c r="C6211">
        <v>3.2385980000000002E-2</v>
      </c>
      <c r="D6211">
        <v>1.484923E-2</v>
      </c>
      <c r="E6211">
        <v>0.1172754</v>
      </c>
      <c r="F6211">
        <v>4.3090299999999998E-2</v>
      </c>
      <c r="G6211">
        <v>895</v>
      </c>
      <c r="H6211">
        <v>0</v>
      </c>
    </row>
    <row r="6212" spans="1:8" x14ac:dyDescent="0.25">
      <c r="A6212" t="s">
        <v>9507</v>
      </c>
      <c r="B6212">
        <v>3.1459609999999999E-2</v>
      </c>
      <c r="C6212">
        <v>3.2385980000000002E-2</v>
      </c>
      <c r="D6212">
        <v>1.484923E-2</v>
      </c>
      <c r="E6212">
        <v>0.1172754</v>
      </c>
      <c r="F6212">
        <v>4.3090299999999998E-2</v>
      </c>
      <c r="G6212">
        <v>895</v>
      </c>
      <c r="H6212">
        <v>0</v>
      </c>
    </row>
    <row r="6213" spans="1:8" x14ac:dyDescent="0.25">
      <c r="A6213" t="s">
        <v>9508</v>
      </c>
      <c r="B6213">
        <v>3.1459609999999999E-2</v>
      </c>
      <c r="C6213">
        <v>3.2385980000000002E-2</v>
      </c>
      <c r="D6213">
        <v>1.484923E-2</v>
      </c>
      <c r="E6213">
        <v>0.1172754</v>
      </c>
      <c r="F6213">
        <v>4.3090299999999998E-2</v>
      </c>
      <c r="G6213">
        <v>895</v>
      </c>
      <c r="H6213">
        <v>0</v>
      </c>
    </row>
    <row r="6214" spans="1:8" x14ac:dyDescent="0.25">
      <c r="A6214" t="s">
        <v>6137</v>
      </c>
      <c r="B6214">
        <v>3.1459609999999999E-2</v>
      </c>
      <c r="C6214">
        <v>3.2385980000000002E-2</v>
      </c>
      <c r="D6214">
        <v>1.484923E-2</v>
      </c>
      <c r="E6214">
        <v>0.1172754</v>
      </c>
      <c r="F6214">
        <v>4.3090299999999998E-2</v>
      </c>
      <c r="G6214">
        <v>895</v>
      </c>
      <c r="H6214">
        <v>0</v>
      </c>
    </row>
    <row r="6215" spans="1:8" x14ac:dyDescent="0.25">
      <c r="A6215" t="s">
        <v>9509</v>
      </c>
      <c r="B6215">
        <v>3.3442970000000002E-2</v>
      </c>
      <c r="C6215">
        <v>3.4357600000000002E-2</v>
      </c>
      <c r="D6215">
        <v>1.7897650000000001E-2</v>
      </c>
      <c r="E6215">
        <v>0.1172754</v>
      </c>
      <c r="F6215">
        <v>4.3090299999999998E-2</v>
      </c>
      <c r="G6215">
        <v>895</v>
      </c>
      <c r="H6215">
        <v>0</v>
      </c>
    </row>
    <row r="6216" spans="1:8" x14ac:dyDescent="0.25">
      <c r="A6216" t="s">
        <v>6140</v>
      </c>
      <c r="B6216">
        <v>3.3442970000000002E-2</v>
      </c>
      <c r="C6216">
        <v>3.4357600000000002E-2</v>
      </c>
      <c r="D6216">
        <v>1.7897650000000001E-2</v>
      </c>
      <c r="E6216">
        <v>0.10840379999999999</v>
      </c>
      <c r="F6216">
        <v>4.3090299999999998E-2</v>
      </c>
      <c r="G6216">
        <v>895</v>
      </c>
      <c r="H6216">
        <v>0</v>
      </c>
    </row>
    <row r="6217" spans="1:8" x14ac:dyDescent="0.25">
      <c r="A6217" t="s">
        <v>6140</v>
      </c>
      <c r="B6217">
        <v>3.3442970000000002E-2</v>
      </c>
      <c r="C6217">
        <v>3.4357600000000002E-2</v>
      </c>
      <c r="D6217">
        <v>1.7897650000000001E-2</v>
      </c>
      <c r="E6217">
        <v>0.10840379999999999</v>
      </c>
      <c r="F6217">
        <v>4.3090299999999998E-2</v>
      </c>
      <c r="G6217">
        <v>895</v>
      </c>
      <c r="H6217">
        <v>0</v>
      </c>
    </row>
    <row r="6218" spans="1:8" x14ac:dyDescent="0.25">
      <c r="A6218" t="s">
        <v>9510</v>
      </c>
      <c r="B6218">
        <v>3.3442970000000002E-2</v>
      </c>
      <c r="C6218">
        <v>3.4357600000000002E-2</v>
      </c>
      <c r="D6218">
        <v>1.7897650000000001E-2</v>
      </c>
      <c r="E6218">
        <v>0.10840379999999999</v>
      </c>
      <c r="F6218">
        <v>4.3090299999999998E-2</v>
      </c>
      <c r="G6218">
        <v>895</v>
      </c>
      <c r="H6218">
        <v>0</v>
      </c>
    </row>
    <row r="6219" spans="1:8" x14ac:dyDescent="0.25">
      <c r="A6219" t="s">
        <v>6142</v>
      </c>
      <c r="B6219">
        <v>3.3442970000000002E-2</v>
      </c>
      <c r="C6219">
        <v>3.4357600000000002E-2</v>
      </c>
      <c r="D6219">
        <v>1.7897650000000001E-2</v>
      </c>
      <c r="E6219">
        <v>0.10840379999999999</v>
      </c>
      <c r="F6219">
        <v>4.3090299999999998E-2</v>
      </c>
      <c r="G6219">
        <v>895</v>
      </c>
      <c r="H6219">
        <v>0</v>
      </c>
    </row>
    <row r="6220" spans="1:8" x14ac:dyDescent="0.25">
      <c r="A6220" t="s">
        <v>6143</v>
      </c>
      <c r="B6220">
        <v>3.3442970000000002E-2</v>
      </c>
      <c r="C6220">
        <v>3.4357600000000002E-2</v>
      </c>
      <c r="D6220">
        <v>1.294147E-2</v>
      </c>
      <c r="E6220">
        <v>0.10840379999999999</v>
      </c>
      <c r="F6220">
        <v>4.3090299999999998E-2</v>
      </c>
      <c r="G6220">
        <v>895</v>
      </c>
      <c r="H6220">
        <v>0</v>
      </c>
    </row>
    <row r="6221" spans="1:8" x14ac:dyDescent="0.25">
      <c r="A6221" t="s">
        <v>6144</v>
      </c>
      <c r="B6221">
        <v>3.3442970000000002E-2</v>
      </c>
      <c r="C6221">
        <v>3.4357600000000002E-2</v>
      </c>
      <c r="D6221">
        <v>1.294147E-2</v>
      </c>
      <c r="E6221">
        <v>8.5276569999999996E-2</v>
      </c>
      <c r="F6221">
        <v>4.3090299999999998E-2</v>
      </c>
      <c r="G6221">
        <v>895</v>
      </c>
      <c r="H6221">
        <v>0</v>
      </c>
    </row>
    <row r="6222" spans="1:8" x14ac:dyDescent="0.25">
      <c r="A6222" t="s">
        <v>9511</v>
      </c>
      <c r="B6222">
        <v>3.3442970000000002E-2</v>
      </c>
      <c r="C6222">
        <v>3.4357600000000002E-2</v>
      </c>
      <c r="D6222">
        <v>1.294147E-2</v>
      </c>
      <c r="E6222">
        <v>8.5276569999999996E-2</v>
      </c>
      <c r="F6222">
        <v>4.3090299999999998E-2</v>
      </c>
      <c r="G6222">
        <v>895</v>
      </c>
      <c r="H6222">
        <v>0</v>
      </c>
    </row>
    <row r="6223" spans="1:8" x14ac:dyDescent="0.25">
      <c r="A6223" t="s">
        <v>6146</v>
      </c>
      <c r="B6223">
        <v>3.3442970000000002E-2</v>
      </c>
      <c r="C6223">
        <v>3.4357600000000002E-2</v>
      </c>
      <c r="D6223">
        <v>1.294147E-2</v>
      </c>
      <c r="E6223">
        <v>8.5276569999999996E-2</v>
      </c>
      <c r="F6223">
        <v>4.3272819999999997E-2</v>
      </c>
      <c r="G6223">
        <v>895</v>
      </c>
      <c r="H6223">
        <v>0</v>
      </c>
    </row>
    <row r="6224" spans="1:8" x14ac:dyDescent="0.25">
      <c r="A6224" t="s">
        <v>6147</v>
      </c>
      <c r="B6224">
        <v>3.3442970000000002E-2</v>
      </c>
      <c r="C6224">
        <v>3.4357600000000002E-2</v>
      </c>
      <c r="D6224">
        <v>1.294147E-2</v>
      </c>
      <c r="E6224">
        <v>8.5276569999999996E-2</v>
      </c>
      <c r="F6224">
        <v>4.3272819999999997E-2</v>
      </c>
      <c r="G6224">
        <v>895</v>
      </c>
      <c r="H6224">
        <v>0</v>
      </c>
    </row>
    <row r="6225" spans="1:8" x14ac:dyDescent="0.25">
      <c r="A6225" t="s">
        <v>6148</v>
      </c>
      <c r="B6225">
        <v>3.94819E-2</v>
      </c>
      <c r="C6225">
        <v>3.4761090000000001E-2</v>
      </c>
      <c r="D6225">
        <v>1.059856E-2</v>
      </c>
      <c r="E6225">
        <v>8.5276569999999996E-2</v>
      </c>
      <c r="F6225">
        <v>4.3272819999999997E-2</v>
      </c>
      <c r="G6225">
        <v>895</v>
      </c>
      <c r="H6225">
        <v>0</v>
      </c>
    </row>
    <row r="6226" spans="1:8" x14ac:dyDescent="0.25">
      <c r="A6226" t="s">
        <v>6149</v>
      </c>
      <c r="B6226">
        <v>3.94819E-2</v>
      </c>
      <c r="C6226">
        <v>3.4761090000000001E-2</v>
      </c>
      <c r="D6226">
        <v>1.059856E-2</v>
      </c>
      <c r="E6226">
        <v>0.1389156</v>
      </c>
      <c r="F6226">
        <v>4.3272819999999997E-2</v>
      </c>
      <c r="G6226">
        <v>895</v>
      </c>
      <c r="H6226">
        <v>0</v>
      </c>
    </row>
    <row r="6227" spans="1:8" x14ac:dyDescent="0.25">
      <c r="A6227" t="s">
        <v>9512</v>
      </c>
      <c r="B6227">
        <v>3.94819E-2</v>
      </c>
      <c r="C6227">
        <v>3.4761090000000001E-2</v>
      </c>
      <c r="D6227">
        <v>1.059856E-2</v>
      </c>
      <c r="E6227">
        <v>0.1389156</v>
      </c>
      <c r="F6227">
        <v>4.3272819999999997E-2</v>
      </c>
      <c r="G6227">
        <v>895</v>
      </c>
      <c r="H6227">
        <v>0</v>
      </c>
    </row>
    <row r="6228" spans="1:8" x14ac:dyDescent="0.25">
      <c r="A6228" t="s">
        <v>6151</v>
      </c>
      <c r="B6228">
        <v>3.94819E-2</v>
      </c>
      <c r="C6228">
        <v>3.4761090000000001E-2</v>
      </c>
      <c r="D6228">
        <v>1.059856E-2</v>
      </c>
      <c r="E6228">
        <v>0.1389156</v>
      </c>
      <c r="F6228">
        <v>4.3272819999999997E-2</v>
      </c>
      <c r="G6228">
        <v>895</v>
      </c>
      <c r="H6228">
        <v>0</v>
      </c>
    </row>
    <row r="6229" spans="1:8" x14ac:dyDescent="0.25">
      <c r="A6229" t="s">
        <v>6152</v>
      </c>
      <c r="B6229">
        <v>3.94819E-2</v>
      </c>
      <c r="C6229">
        <v>3.4761090000000001E-2</v>
      </c>
      <c r="D6229">
        <v>1.059856E-2</v>
      </c>
      <c r="E6229">
        <v>0.1389156</v>
      </c>
      <c r="F6229">
        <v>4.3272819999999997E-2</v>
      </c>
      <c r="G6229">
        <v>895</v>
      </c>
      <c r="H6229">
        <v>0</v>
      </c>
    </row>
    <row r="6230" spans="1:8" x14ac:dyDescent="0.25">
      <c r="A6230" t="s">
        <v>6153</v>
      </c>
      <c r="B6230">
        <v>3.94819E-2</v>
      </c>
      <c r="C6230">
        <v>3.4761090000000001E-2</v>
      </c>
      <c r="D6230">
        <v>1.3517660000000001E-2</v>
      </c>
      <c r="E6230">
        <v>0.1389156</v>
      </c>
      <c r="F6230">
        <v>4.3272819999999997E-2</v>
      </c>
      <c r="G6230">
        <v>895</v>
      </c>
      <c r="H6230">
        <v>0</v>
      </c>
    </row>
    <row r="6231" spans="1:8" x14ac:dyDescent="0.25">
      <c r="A6231" t="s">
        <v>6154</v>
      </c>
      <c r="B6231">
        <v>3.94819E-2</v>
      </c>
      <c r="C6231">
        <v>3.4761090000000001E-2</v>
      </c>
      <c r="D6231">
        <v>1.3517660000000001E-2</v>
      </c>
      <c r="E6231">
        <v>5.9166290000000003E-2</v>
      </c>
      <c r="F6231">
        <v>4.3272819999999997E-2</v>
      </c>
      <c r="G6231">
        <v>895</v>
      </c>
      <c r="H6231">
        <v>0</v>
      </c>
    </row>
    <row r="6232" spans="1:8" x14ac:dyDescent="0.25">
      <c r="A6232" t="s">
        <v>9513</v>
      </c>
      <c r="B6232">
        <v>3.94819E-2</v>
      </c>
      <c r="C6232">
        <v>3.4761090000000001E-2</v>
      </c>
      <c r="D6232">
        <v>1.3517660000000001E-2</v>
      </c>
      <c r="E6232">
        <v>5.9166290000000003E-2</v>
      </c>
      <c r="F6232">
        <v>4.3272819999999997E-2</v>
      </c>
      <c r="G6232">
        <v>895</v>
      </c>
      <c r="H6232">
        <v>0</v>
      </c>
    </row>
    <row r="6233" spans="1:8" x14ac:dyDescent="0.25">
      <c r="A6233" t="s">
        <v>6156</v>
      </c>
      <c r="B6233">
        <v>3.94819E-2</v>
      </c>
      <c r="C6233">
        <v>3.4761090000000001E-2</v>
      </c>
      <c r="D6233">
        <v>1.3517660000000001E-2</v>
      </c>
      <c r="E6233">
        <v>5.9166290000000003E-2</v>
      </c>
      <c r="F6233">
        <v>4.3272819999999997E-2</v>
      </c>
      <c r="G6233">
        <v>895</v>
      </c>
      <c r="H6233">
        <v>0</v>
      </c>
    </row>
    <row r="6234" spans="1:8" x14ac:dyDescent="0.25">
      <c r="A6234" t="s">
        <v>6158</v>
      </c>
      <c r="B6234">
        <v>3.94819E-2</v>
      </c>
      <c r="C6234">
        <v>3.4761090000000001E-2</v>
      </c>
      <c r="D6234">
        <v>1.3517660000000001E-2</v>
      </c>
      <c r="E6234">
        <v>5.9166290000000003E-2</v>
      </c>
      <c r="F6234">
        <v>4.3272819999999997E-2</v>
      </c>
      <c r="G6234">
        <v>895</v>
      </c>
      <c r="H6234">
        <v>0</v>
      </c>
    </row>
    <row r="6235" spans="1:8" x14ac:dyDescent="0.25">
      <c r="A6235" t="s">
        <v>9514</v>
      </c>
      <c r="B6235">
        <v>3.912624E-2</v>
      </c>
      <c r="C6235">
        <v>3.5860290000000003E-2</v>
      </c>
      <c r="D6235">
        <v>8.9678150000000005E-3</v>
      </c>
      <c r="E6235">
        <v>5.9166290000000003E-2</v>
      </c>
      <c r="F6235">
        <v>4.4076900000000002E-2</v>
      </c>
      <c r="G6235">
        <v>895</v>
      </c>
      <c r="H6235">
        <v>0</v>
      </c>
    </row>
    <row r="6236" spans="1:8" x14ac:dyDescent="0.25">
      <c r="A6236" t="s">
        <v>6160</v>
      </c>
      <c r="B6236">
        <v>3.912624E-2</v>
      </c>
      <c r="C6236">
        <v>3.5860290000000003E-2</v>
      </c>
      <c r="D6236">
        <v>8.9678150000000005E-3</v>
      </c>
      <c r="E6236">
        <v>9.2095759999999999E-2</v>
      </c>
      <c r="F6236">
        <v>4.4076900000000002E-2</v>
      </c>
      <c r="G6236">
        <v>895</v>
      </c>
      <c r="H6236">
        <v>0</v>
      </c>
    </row>
    <row r="6237" spans="1:8" x14ac:dyDescent="0.25">
      <c r="A6237" t="s">
        <v>6160</v>
      </c>
      <c r="B6237">
        <v>3.912624E-2</v>
      </c>
      <c r="C6237">
        <v>3.5860290000000003E-2</v>
      </c>
      <c r="D6237">
        <v>8.9678150000000005E-3</v>
      </c>
      <c r="E6237">
        <v>9.2095759999999999E-2</v>
      </c>
      <c r="F6237">
        <v>4.4076900000000002E-2</v>
      </c>
      <c r="G6237">
        <v>895</v>
      </c>
      <c r="H6237">
        <v>0</v>
      </c>
    </row>
    <row r="6238" spans="1:8" x14ac:dyDescent="0.25">
      <c r="A6238" t="s">
        <v>10166</v>
      </c>
      <c r="B6238">
        <v>3.912624E-2</v>
      </c>
      <c r="C6238">
        <v>3.5860290000000003E-2</v>
      </c>
      <c r="D6238">
        <v>8.9678150000000005E-3</v>
      </c>
      <c r="E6238">
        <v>9.2095759999999999E-2</v>
      </c>
      <c r="F6238">
        <v>4.4076900000000002E-2</v>
      </c>
      <c r="G6238">
        <v>895</v>
      </c>
      <c r="H6238">
        <v>0</v>
      </c>
    </row>
    <row r="6239" spans="1:8" x14ac:dyDescent="0.25">
      <c r="A6239" t="s">
        <v>6162</v>
      </c>
      <c r="B6239">
        <v>3.912624E-2</v>
      </c>
      <c r="C6239">
        <v>3.5860290000000003E-2</v>
      </c>
      <c r="D6239">
        <v>8.9678150000000005E-3</v>
      </c>
      <c r="E6239">
        <v>9.2095759999999999E-2</v>
      </c>
      <c r="F6239">
        <v>4.4076900000000002E-2</v>
      </c>
      <c r="G6239">
        <v>895</v>
      </c>
      <c r="H6239">
        <v>0</v>
      </c>
    </row>
    <row r="6240" spans="1:8" x14ac:dyDescent="0.25">
      <c r="A6240" t="s">
        <v>10167</v>
      </c>
      <c r="B6240">
        <v>3.912624E-2</v>
      </c>
      <c r="C6240">
        <v>3.5860290000000003E-2</v>
      </c>
      <c r="D6240">
        <v>1.291691E-2</v>
      </c>
      <c r="E6240">
        <v>9.2095759999999999E-2</v>
      </c>
      <c r="F6240">
        <v>4.4076900000000002E-2</v>
      </c>
      <c r="G6240">
        <v>895</v>
      </c>
      <c r="H6240">
        <v>0</v>
      </c>
    </row>
    <row r="6241" spans="1:8" x14ac:dyDescent="0.25">
      <c r="A6241" t="s">
        <v>10168</v>
      </c>
      <c r="B6241">
        <v>3.912624E-2</v>
      </c>
      <c r="C6241">
        <v>3.5860290000000003E-2</v>
      </c>
      <c r="D6241">
        <v>1.291691E-2</v>
      </c>
      <c r="E6241">
        <v>0.1193113</v>
      </c>
      <c r="F6241">
        <v>4.4076900000000002E-2</v>
      </c>
      <c r="G6241">
        <v>895</v>
      </c>
      <c r="H6241">
        <v>0</v>
      </c>
    </row>
    <row r="6242" spans="1:8" x14ac:dyDescent="0.25">
      <c r="A6242" t="s">
        <v>6165</v>
      </c>
      <c r="B6242">
        <v>3.912624E-2</v>
      </c>
      <c r="C6242">
        <v>3.5860290000000003E-2</v>
      </c>
      <c r="D6242">
        <v>1.291691E-2</v>
      </c>
      <c r="E6242">
        <v>0.1193113</v>
      </c>
      <c r="F6242">
        <v>4.4076900000000002E-2</v>
      </c>
      <c r="G6242">
        <v>895</v>
      </c>
      <c r="H6242">
        <v>0</v>
      </c>
    </row>
    <row r="6243" spans="1:8" x14ac:dyDescent="0.25">
      <c r="A6243" t="s">
        <v>10169</v>
      </c>
      <c r="B6243">
        <v>3.912624E-2</v>
      </c>
      <c r="C6243">
        <v>3.5860290000000003E-2</v>
      </c>
      <c r="D6243">
        <v>1.291691E-2</v>
      </c>
      <c r="E6243">
        <v>0.1193113</v>
      </c>
      <c r="F6243">
        <v>4.4076900000000002E-2</v>
      </c>
      <c r="G6243">
        <v>895</v>
      </c>
      <c r="H6243">
        <v>0</v>
      </c>
    </row>
    <row r="6244" spans="1:8" x14ac:dyDescent="0.25">
      <c r="A6244" t="s">
        <v>6167</v>
      </c>
      <c r="B6244">
        <v>3.912624E-2</v>
      </c>
      <c r="C6244">
        <v>3.5860290000000003E-2</v>
      </c>
      <c r="D6244">
        <v>1.291691E-2</v>
      </c>
      <c r="E6244">
        <v>0.1193113</v>
      </c>
      <c r="F6244">
        <v>4.4076900000000002E-2</v>
      </c>
      <c r="G6244">
        <v>895</v>
      </c>
      <c r="H6244">
        <v>0</v>
      </c>
    </row>
    <row r="6245" spans="1:8" x14ac:dyDescent="0.25">
      <c r="A6245" t="s">
        <v>10170</v>
      </c>
      <c r="B6245">
        <v>3.2791210000000001E-2</v>
      </c>
      <c r="C6245">
        <v>3.6819919999999999E-2</v>
      </c>
      <c r="D6245">
        <v>1.5497560000000001E-2</v>
      </c>
      <c r="E6245">
        <v>0.1193113</v>
      </c>
      <c r="F6245">
        <v>4.4076900000000002E-2</v>
      </c>
      <c r="G6245">
        <v>895</v>
      </c>
      <c r="H6245">
        <v>0</v>
      </c>
    </row>
    <row r="6246" spans="1:8" x14ac:dyDescent="0.25">
      <c r="A6246" t="s">
        <v>6169</v>
      </c>
      <c r="B6246">
        <v>3.2791210000000001E-2</v>
      </c>
      <c r="C6246">
        <v>3.6819919999999999E-2</v>
      </c>
      <c r="D6246">
        <v>1.5497560000000001E-2</v>
      </c>
      <c r="E6246">
        <v>0.1048442</v>
      </c>
      <c r="F6246">
        <v>4.196246E-2</v>
      </c>
      <c r="G6246">
        <v>895</v>
      </c>
      <c r="H6246">
        <v>0</v>
      </c>
    </row>
    <row r="6247" spans="1:8" x14ac:dyDescent="0.25">
      <c r="A6247" t="s">
        <v>6170</v>
      </c>
      <c r="B6247">
        <v>3.2791210000000001E-2</v>
      </c>
      <c r="C6247">
        <v>3.6819919999999999E-2</v>
      </c>
      <c r="D6247">
        <v>1.5497560000000001E-2</v>
      </c>
      <c r="E6247">
        <v>0.1048442</v>
      </c>
      <c r="F6247">
        <v>4.196246E-2</v>
      </c>
      <c r="G6247">
        <v>895</v>
      </c>
      <c r="H6247">
        <v>0</v>
      </c>
    </row>
    <row r="6248" spans="1:8" x14ac:dyDescent="0.25">
      <c r="A6248" t="s">
        <v>6171</v>
      </c>
      <c r="B6248">
        <v>3.2791210000000001E-2</v>
      </c>
      <c r="C6248">
        <v>3.6819919999999999E-2</v>
      </c>
      <c r="D6248">
        <v>1.5497560000000001E-2</v>
      </c>
      <c r="E6248">
        <v>0.1048442</v>
      </c>
      <c r="F6248">
        <v>4.196246E-2</v>
      </c>
      <c r="G6248">
        <v>895</v>
      </c>
      <c r="H6248">
        <v>0</v>
      </c>
    </row>
    <row r="6249" spans="1:8" x14ac:dyDescent="0.25">
      <c r="A6249" t="s">
        <v>9516</v>
      </c>
      <c r="B6249">
        <v>3.2791210000000001E-2</v>
      </c>
      <c r="C6249">
        <v>3.6819919999999999E-2</v>
      </c>
      <c r="D6249">
        <v>1.5497560000000001E-2</v>
      </c>
      <c r="E6249">
        <v>0.1048442</v>
      </c>
      <c r="F6249">
        <v>4.196246E-2</v>
      </c>
      <c r="G6249">
        <v>895</v>
      </c>
      <c r="H6249">
        <v>0</v>
      </c>
    </row>
    <row r="6250" spans="1:8" x14ac:dyDescent="0.25">
      <c r="A6250" t="s">
        <v>6173</v>
      </c>
      <c r="B6250">
        <v>3.2791210000000001E-2</v>
      </c>
      <c r="C6250">
        <v>3.6819919999999999E-2</v>
      </c>
      <c r="D6250">
        <v>1.4370890000000001E-2</v>
      </c>
      <c r="E6250">
        <v>0.1048442</v>
      </c>
      <c r="F6250">
        <v>4.196246E-2</v>
      </c>
      <c r="G6250">
        <v>895</v>
      </c>
      <c r="H6250">
        <v>0</v>
      </c>
    </row>
    <row r="6251" spans="1:8" x14ac:dyDescent="0.25">
      <c r="A6251" t="s">
        <v>6174</v>
      </c>
      <c r="B6251">
        <v>3.2791210000000001E-2</v>
      </c>
      <c r="C6251">
        <v>3.6819919999999999E-2</v>
      </c>
      <c r="D6251">
        <v>1.4370890000000001E-2</v>
      </c>
      <c r="E6251">
        <v>9.0683200000000005E-2</v>
      </c>
      <c r="F6251">
        <v>4.196246E-2</v>
      </c>
      <c r="G6251">
        <v>895</v>
      </c>
      <c r="H6251">
        <v>0</v>
      </c>
    </row>
    <row r="6252" spans="1:8" x14ac:dyDescent="0.25">
      <c r="A6252" t="s">
        <v>6175</v>
      </c>
      <c r="B6252">
        <v>3.2791210000000001E-2</v>
      </c>
      <c r="C6252">
        <v>3.6819919999999999E-2</v>
      </c>
      <c r="D6252">
        <v>1.4370890000000001E-2</v>
      </c>
      <c r="E6252">
        <v>9.0683200000000005E-2</v>
      </c>
      <c r="F6252">
        <v>4.196246E-2</v>
      </c>
      <c r="G6252">
        <v>895</v>
      </c>
      <c r="H6252">
        <v>0</v>
      </c>
    </row>
    <row r="6253" spans="1:8" x14ac:dyDescent="0.25">
      <c r="A6253" t="s">
        <v>9517</v>
      </c>
      <c r="B6253">
        <v>3.2791210000000001E-2</v>
      </c>
      <c r="C6253">
        <v>3.6819919999999999E-2</v>
      </c>
      <c r="D6253">
        <v>1.4370890000000001E-2</v>
      </c>
      <c r="E6253">
        <v>9.0683200000000005E-2</v>
      </c>
      <c r="F6253">
        <v>4.196246E-2</v>
      </c>
      <c r="G6253">
        <v>895</v>
      </c>
      <c r="H6253">
        <v>0</v>
      </c>
    </row>
    <row r="6254" spans="1:8" x14ac:dyDescent="0.25">
      <c r="A6254" t="s">
        <v>6178</v>
      </c>
      <c r="B6254">
        <v>3.2791210000000001E-2</v>
      </c>
      <c r="C6254">
        <v>3.6819919999999999E-2</v>
      </c>
      <c r="D6254">
        <v>1.4370890000000001E-2</v>
      </c>
      <c r="E6254">
        <v>9.0683200000000005E-2</v>
      </c>
      <c r="F6254">
        <v>4.196246E-2</v>
      </c>
      <c r="G6254">
        <v>895</v>
      </c>
      <c r="H6254">
        <v>0</v>
      </c>
    </row>
    <row r="6255" spans="1:8" x14ac:dyDescent="0.25">
      <c r="A6255" t="s">
        <v>6178</v>
      </c>
      <c r="B6255">
        <v>2.9718769999999999E-2</v>
      </c>
      <c r="C6255">
        <v>3.6486419999999999E-2</v>
      </c>
      <c r="D6255">
        <v>1.9101679999999999E-2</v>
      </c>
      <c r="E6255">
        <v>9.0683200000000005E-2</v>
      </c>
      <c r="F6255">
        <v>4.196246E-2</v>
      </c>
      <c r="G6255">
        <v>895</v>
      </c>
      <c r="H6255">
        <v>0</v>
      </c>
    </row>
    <row r="6256" spans="1:8" x14ac:dyDescent="0.25">
      <c r="A6256" t="s">
        <v>6180</v>
      </c>
      <c r="B6256">
        <v>2.9718769999999999E-2</v>
      </c>
      <c r="C6256">
        <v>3.6486419999999999E-2</v>
      </c>
      <c r="D6256">
        <v>1.9101679999999999E-2</v>
      </c>
      <c r="E6256">
        <v>9.2111509999999994E-2</v>
      </c>
      <c r="F6256">
        <v>4.196246E-2</v>
      </c>
      <c r="G6256">
        <v>895</v>
      </c>
      <c r="H6256">
        <v>0</v>
      </c>
    </row>
    <row r="6257" spans="1:8" x14ac:dyDescent="0.25">
      <c r="A6257" t="s">
        <v>9518</v>
      </c>
      <c r="B6257">
        <v>2.9718769999999999E-2</v>
      </c>
      <c r="C6257">
        <v>3.6486419999999999E-2</v>
      </c>
      <c r="D6257">
        <v>1.9101679999999999E-2</v>
      </c>
      <c r="E6257">
        <v>9.2111509999999994E-2</v>
      </c>
      <c r="F6257">
        <v>4.196246E-2</v>
      </c>
      <c r="G6257">
        <v>895</v>
      </c>
      <c r="H6257">
        <v>0</v>
      </c>
    </row>
    <row r="6258" spans="1:8" x14ac:dyDescent="0.25">
      <c r="A6258" t="s">
        <v>6181</v>
      </c>
      <c r="B6258">
        <v>2.9718769999999999E-2</v>
      </c>
      <c r="C6258">
        <v>3.6486419999999999E-2</v>
      </c>
      <c r="D6258">
        <v>1.9101679999999999E-2</v>
      </c>
      <c r="E6258">
        <v>9.2111509999999994E-2</v>
      </c>
      <c r="F6258">
        <v>4.1779690000000001E-2</v>
      </c>
      <c r="G6258">
        <v>895</v>
      </c>
      <c r="H6258">
        <v>0</v>
      </c>
    </row>
    <row r="6259" spans="1:8" x14ac:dyDescent="0.25">
      <c r="A6259" t="s">
        <v>6183</v>
      </c>
      <c r="B6259">
        <v>2.9718769999999999E-2</v>
      </c>
      <c r="C6259">
        <v>3.6486419999999999E-2</v>
      </c>
      <c r="D6259">
        <v>1.9101679999999999E-2</v>
      </c>
      <c r="E6259">
        <v>9.2111509999999994E-2</v>
      </c>
      <c r="F6259">
        <v>4.1779690000000001E-2</v>
      </c>
      <c r="G6259">
        <v>895</v>
      </c>
      <c r="H6259">
        <v>0</v>
      </c>
    </row>
    <row r="6260" spans="1:8" x14ac:dyDescent="0.25">
      <c r="A6260" t="s">
        <v>9519</v>
      </c>
      <c r="B6260">
        <v>2.9718769999999999E-2</v>
      </c>
      <c r="C6260">
        <v>3.6486419999999999E-2</v>
      </c>
      <c r="D6260">
        <v>1.4575029999999999E-2</v>
      </c>
      <c r="E6260">
        <v>9.2111509999999994E-2</v>
      </c>
      <c r="F6260">
        <v>4.1779690000000001E-2</v>
      </c>
      <c r="G6260">
        <v>895</v>
      </c>
      <c r="H6260">
        <v>0</v>
      </c>
    </row>
    <row r="6261" spans="1:8" x14ac:dyDescent="0.25">
      <c r="A6261" t="s">
        <v>6184</v>
      </c>
      <c r="B6261">
        <v>2.9718769999999999E-2</v>
      </c>
      <c r="C6261">
        <v>3.6486419999999999E-2</v>
      </c>
      <c r="D6261">
        <v>1.4575029999999999E-2</v>
      </c>
      <c r="E6261">
        <v>0.1193557</v>
      </c>
      <c r="F6261">
        <v>4.1779690000000001E-2</v>
      </c>
      <c r="G6261">
        <v>895</v>
      </c>
      <c r="H6261">
        <v>0</v>
      </c>
    </row>
    <row r="6262" spans="1:8" x14ac:dyDescent="0.25">
      <c r="A6262" t="s">
        <v>9520</v>
      </c>
      <c r="B6262">
        <v>2.9718769999999999E-2</v>
      </c>
      <c r="C6262">
        <v>3.6486419999999999E-2</v>
      </c>
      <c r="D6262">
        <v>1.4575029999999999E-2</v>
      </c>
      <c r="E6262">
        <v>0.1193557</v>
      </c>
      <c r="F6262">
        <v>4.1779690000000001E-2</v>
      </c>
      <c r="G6262">
        <v>895</v>
      </c>
      <c r="H6262">
        <v>0</v>
      </c>
    </row>
    <row r="6263" spans="1:8" x14ac:dyDescent="0.25">
      <c r="A6263" t="s">
        <v>6186</v>
      </c>
      <c r="B6263">
        <v>2.9718769999999999E-2</v>
      </c>
      <c r="C6263">
        <v>3.6486419999999999E-2</v>
      </c>
      <c r="D6263">
        <v>1.4575029999999999E-2</v>
      </c>
      <c r="E6263">
        <v>0.1193557</v>
      </c>
      <c r="F6263">
        <v>4.1779690000000001E-2</v>
      </c>
      <c r="G6263">
        <v>895</v>
      </c>
      <c r="H6263">
        <v>0</v>
      </c>
    </row>
    <row r="6264" spans="1:8" x14ac:dyDescent="0.25">
      <c r="A6264" t="s">
        <v>6187</v>
      </c>
      <c r="B6264">
        <v>2.9718769999999999E-2</v>
      </c>
      <c r="C6264">
        <v>3.6486419999999999E-2</v>
      </c>
      <c r="D6264">
        <v>1.4575029999999999E-2</v>
      </c>
      <c r="E6264">
        <v>0.1193557</v>
      </c>
      <c r="F6264">
        <v>4.1779690000000001E-2</v>
      </c>
      <c r="G6264">
        <v>895</v>
      </c>
      <c r="H6264">
        <v>0</v>
      </c>
    </row>
    <row r="6265" spans="1:8" x14ac:dyDescent="0.25">
      <c r="A6265" t="s">
        <v>6188</v>
      </c>
      <c r="B6265">
        <v>4.3194990000000003E-2</v>
      </c>
      <c r="C6265">
        <v>3.8215190000000003E-2</v>
      </c>
      <c r="D6265">
        <v>1.7123369999999999E-2</v>
      </c>
      <c r="E6265">
        <v>0.1193557</v>
      </c>
      <c r="F6265">
        <v>4.1779690000000001E-2</v>
      </c>
      <c r="G6265">
        <v>895</v>
      </c>
      <c r="H6265">
        <v>0</v>
      </c>
    </row>
    <row r="6266" spans="1:8" x14ac:dyDescent="0.25">
      <c r="A6266" t="s">
        <v>6190</v>
      </c>
      <c r="B6266">
        <v>4.3194990000000003E-2</v>
      </c>
      <c r="C6266">
        <v>3.8215190000000003E-2</v>
      </c>
      <c r="D6266">
        <v>1.7123369999999999E-2</v>
      </c>
      <c r="E6266">
        <v>0.1022256</v>
      </c>
      <c r="F6266">
        <v>4.1779690000000001E-2</v>
      </c>
      <c r="G6266">
        <v>895</v>
      </c>
      <c r="H6266">
        <v>0</v>
      </c>
    </row>
    <row r="6267" spans="1:8" x14ac:dyDescent="0.25">
      <c r="A6267" t="s">
        <v>9521</v>
      </c>
      <c r="B6267">
        <v>4.3194990000000003E-2</v>
      </c>
      <c r="C6267">
        <v>3.8215190000000003E-2</v>
      </c>
      <c r="D6267">
        <v>1.7123369999999999E-2</v>
      </c>
      <c r="E6267">
        <v>0.1022256</v>
      </c>
      <c r="F6267">
        <v>4.1779690000000001E-2</v>
      </c>
      <c r="G6267">
        <v>895</v>
      </c>
      <c r="H6267">
        <v>0</v>
      </c>
    </row>
    <row r="6268" spans="1:8" x14ac:dyDescent="0.25">
      <c r="A6268" t="s">
        <v>6191</v>
      </c>
      <c r="B6268">
        <v>4.3194990000000003E-2</v>
      </c>
      <c r="C6268">
        <v>3.8215190000000003E-2</v>
      </c>
      <c r="D6268">
        <v>1.7123369999999999E-2</v>
      </c>
      <c r="E6268">
        <v>0.1022256</v>
      </c>
      <c r="F6268">
        <v>4.1779690000000001E-2</v>
      </c>
      <c r="G6268">
        <v>895</v>
      </c>
      <c r="H6268">
        <v>0</v>
      </c>
    </row>
    <row r="6269" spans="1:8" x14ac:dyDescent="0.25">
      <c r="A6269" t="s">
        <v>6192</v>
      </c>
      <c r="B6269">
        <v>4.3194990000000003E-2</v>
      </c>
      <c r="C6269">
        <v>3.8215190000000003E-2</v>
      </c>
      <c r="D6269">
        <v>1.7123369999999999E-2</v>
      </c>
      <c r="E6269">
        <v>0.1022256</v>
      </c>
      <c r="F6269">
        <v>4.1779690000000001E-2</v>
      </c>
      <c r="G6269">
        <v>895</v>
      </c>
      <c r="H6269">
        <v>0</v>
      </c>
    </row>
    <row r="6270" spans="1:8" x14ac:dyDescent="0.25">
      <c r="A6270" t="s">
        <v>9522</v>
      </c>
      <c r="B6270">
        <v>4.3194990000000003E-2</v>
      </c>
      <c r="C6270">
        <v>3.8215190000000003E-2</v>
      </c>
      <c r="D6270">
        <v>1.9633930000000001E-2</v>
      </c>
      <c r="E6270">
        <v>0.1022256</v>
      </c>
      <c r="F6270">
        <v>3.9509269999999999E-2</v>
      </c>
      <c r="G6270">
        <v>895</v>
      </c>
      <c r="H6270">
        <v>0</v>
      </c>
    </row>
    <row r="6271" spans="1:8" x14ac:dyDescent="0.25">
      <c r="A6271" t="s">
        <v>6194</v>
      </c>
      <c r="B6271">
        <v>4.3194990000000003E-2</v>
      </c>
      <c r="C6271">
        <v>3.8215190000000003E-2</v>
      </c>
      <c r="D6271">
        <v>1.9633930000000001E-2</v>
      </c>
      <c r="E6271">
        <v>7.4597049999999998E-2</v>
      </c>
      <c r="F6271">
        <v>3.9509269999999999E-2</v>
      </c>
      <c r="G6271">
        <v>895</v>
      </c>
      <c r="H6271">
        <v>0</v>
      </c>
    </row>
    <row r="6272" spans="1:8" x14ac:dyDescent="0.25">
      <c r="A6272" t="s">
        <v>9523</v>
      </c>
      <c r="B6272">
        <v>4.3194990000000003E-2</v>
      </c>
      <c r="C6272">
        <v>3.8215190000000003E-2</v>
      </c>
      <c r="D6272">
        <v>1.9633930000000001E-2</v>
      </c>
      <c r="E6272">
        <v>7.4597049999999998E-2</v>
      </c>
      <c r="F6272">
        <v>3.9509269999999999E-2</v>
      </c>
      <c r="G6272">
        <v>895</v>
      </c>
      <c r="H6272">
        <v>0</v>
      </c>
    </row>
    <row r="6273" spans="1:8" x14ac:dyDescent="0.25">
      <c r="A6273" t="s">
        <v>6196</v>
      </c>
      <c r="B6273">
        <v>4.3194990000000003E-2</v>
      </c>
      <c r="C6273">
        <v>3.8215190000000003E-2</v>
      </c>
      <c r="D6273">
        <v>1.9633930000000001E-2</v>
      </c>
      <c r="E6273">
        <v>7.4597049999999998E-2</v>
      </c>
      <c r="F6273">
        <v>3.9509269999999999E-2</v>
      </c>
      <c r="G6273">
        <v>895</v>
      </c>
      <c r="H6273">
        <v>0</v>
      </c>
    </row>
    <row r="6274" spans="1:8" x14ac:dyDescent="0.25">
      <c r="A6274" t="s">
        <v>9524</v>
      </c>
      <c r="B6274">
        <v>4.3194990000000003E-2</v>
      </c>
      <c r="C6274">
        <v>3.8215190000000003E-2</v>
      </c>
      <c r="D6274">
        <v>1.9633930000000001E-2</v>
      </c>
      <c r="E6274">
        <v>7.4597049999999998E-2</v>
      </c>
      <c r="F6274">
        <v>3.9509269999999999E-2</v>
      </c>
      <c r="G6274">
        <v>895</v>
      </c>
      <c r="H6274">
        <v>0</v>
      </c>
    </row>
    <row r="6275" spans="1:8" x14ac:dyDescent="0.25">
      <c r="A6275" t="s">
        <v>6198</v>
      </c>
      <c r="B6275">
        <v>4.0360449999999999E-2</v>
      </c>
      <c r="C6275">
        <v>4.0541939999999999E-2</v>
      </c>
      <c r="D6275">
        <v>1.1624270000000001E-2</v>
      </c>
      <c r="E6275">
        <v>7.4597049999999998E-2</v>
      </c>
      <c r="F6275">
        <v>3.9509269999999999E-2</v>
      </c>
      <c r="G6275">
        <v>895</v>
      </c>
      <c r="H6275">
        <v>0</v>
      </c>
    </row>
    <row r="6276" spans="1:8" x14ac:dyDescent="0.25">
      <c r="A6276" t="s">
        <v>6199</v>
      </c>
      <c r="B6276">
        <v>4.0360449999999999E-2</v>
      </c>
      <c r="C6276">
        <v>4.0541939999999999E-2</v>
      </c>
      <c r="D6276">
        <v>1.1624270000000001E-2</v>
      </c>
      <c r="E6276">
        <v>7.743274E-2</v>
      </c>
      <c r="F6276">
        <v>3.9509269999999999E-2</v>
      </c>
      <c r="G6276">
        <v>895</v>
      </c>
      <c r="H6276">
        <v>0</v>
      </c>
    </row>
    <row r="6277" spans="1:8" x14ac:dyDescent="0.25">
      <c r="A6277" t="s">
        <v>9525</v>
      </c>
      <c r="B6277">
        <v>4.0360449999999999E-2</v>
      </c>
      <c r="C6277">
        <v>4.0541939999999999E-2</v>
      </c>
      <c r="D6277">
        <v>1.1624270000000001E-2</v>
      </c>
      <c r="E6277">
        <v>7.743274E-2</v>
      </c>
      <c r="F6277">
        <v>3.9509269999999999E-2</v>
      </c>
      <c r="G6277">
        <v>895</v>
      </c>
      <c r="H6277">
        <v>0</v>
      </c>
    </row>
    <row r="6278" spans="1:8" x14ac:dyDescent="0.25">
      <c r="A6278" t="s">
        <v>6201</v>
      </c>
      <c r="B6278">
        <v>4.0360449999999999E-2</v>
      </c>
      <c r="C6278">
        <v>4.0541939999999999E-2</v>
      </c>
      <c r="D6278">
        <v>1.1624270000000001E-2</v>
      </c>
      <c r="E6278">
        <v>7.743274E-2</v>
      </c>
      <c r="F6278">
        <v>3.9509269999999999E-2</v>
      </c>
      <c r="G6278">
        <v>895</v>
      </c>
      <c r="H6278">
        <v>0</v>
      </c>
    </row>
    <row r="6279" spans="1:8" x14ac:dyDescent="0.25">
      <c r="A6279" t="s">
        <v>6203</v>
      </c>
      <c r="B6279">
        <v>4.0360449999999999E-2</v>
      </c>
      <c r="C6279">
        <v>4.0541939999999999E-2</v>
      </c>
      <c r="D6279">
        <v>1.1624270000000001E-2</v>
      </c>
      <c r="E6279">
        <v>7.743274E-2</v>
      </c>
      <c r="F6279">
        <v>3.9509269999999999E-2</v>
      </c>
      <c r="G6279">
        <v>895</v>
      </c>
      <c r="H6279">
        <v>0</v>
      </c>
    </row>
    <row r="6280" spans="1:8" x14ac:dyDescent="0.25">
      <c r="A6280" t="s">
        <v>10171</v>
      </c>
      <c r="B6280">
        <v>4.0360449999999999E-2</v>
      </c>
      <c r="C6280">
        <v>4.0541939999999999E-2</v>
      </c>
      <c r="D6280">
        <v>1.7681209999999999E-2</v>
      </c>
      <c r="E6280">
        <v>7.743274E-2</v>
      </c>
      <c r="F6280">
        <v>3.9509269999999999E-2</v>
      </c>
      <c r="G6280">
        <v>895</v>
      </c>
      <c r="H6280">
        <v>0</v>
      </c>
    </row>
    <row r="6281" spans="1:8" x14ac:dyDescent="0.25">
      <c r="A6281" t="s">
        <v>6204</v>
      </c>
      <c r="B6281">
        <v>4.0360449999999999E-2</v>
      </c>
      <c r="C6281">
        <v>4.0541939999999999E-2</v>
      </c>
      <c r="D6281">
        <v>1.7681209999999999E-2</v>
      </c>
      <c r="E6281">
        <v>9.2337909999999995E-2</v>
      </c>
      <c r="F6281">
        <v>3.9509269999999999E-2</v>
      </c>
      <c r="G6281">
        <v>895</v>
      </c>
      <c r="H6281">
        <v>0</v>
      </c>
    </row>
    <row r="6282" spans="1:8" x14ac:dyDescent="0.25">
      <c r="A6282" t="s">
        <v>9526</v>
      </c>
      <c r="B6282">
        <v>4.0360449999999999E-2</v>
      </c>
      <c r="C6282">
        <v>4.0541939999999999E-2</v>
      </c>
      <c r="D6282">
        <v>1.7681209999999999E-2</v>
      </c>
      <c r="E6282">
        <v>9.2337909999999995E-2</v>
      </c>
      <c r="F6282">
        <v>3.9725759999999999E-2</v>
      </c>
      <c r="G6282">
        <v>895</v>
      </c>
      <c r="H6282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67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10172</v>
      </c>
      <c r="C1" t="s">
        <v>6210</v>
      </c>
      <c r="D1" t="s">
        <v>10173</v>
      </c>
      <c r="E1" t="s">
        <v>10174</v>
      </c>
      <c r="F1" t="s">
        <v>10175</v>
      </c>
      <c r="G1" t="s">
        <v>10176</v>
      </c>
      <c r="H1" t="s">
        <v>10177</v>
      </c>
      <c r="I1" t="s">
        <v>10178</v>
      </c>
      <c r="J1" t="s">
        <v>10179</v>
      </c>
    </row>
    <row r="2" spans="1:10" x14ac:dyDescent="0.25">
      <c r="A2" t="s">
        <v>12</v>
      </c>
      <c r="B2">
        <v>515630</v>
      </c>
      <c r="C2">
        <v>391732333</v>
      </c>
      <c r="D2">
        <v>-842507115</v>
      </c>
      <c r="E2">
        <v>249250</v>
      </c>
      <c r="F2">
        <v>-5150</v>
      </c>
      <c r="G2">
        <v>4</v>
      </c>
      <c r="H2">
        <v>8</v>
      </c>
      <c r="I2">
        <v>11</v>
      </c>
      <c r="J2">
        <v>34403</v>
      </c>
    </row>
    <row r="3" spans="1:10" x14ac:dyDescent="0.25">
      <c r="A3" t="s">
        <v>15</v>
      </c>
      <c r="B3">
        <v>515630</v>
      </c>
      <c r="C3">
        <v>391732334</v>
      </c>
      <c r="D3">
        <v>-842507115</v>
      </c>
      <c r="E3">
        <v>249240</v>
      </c>
      <c r="F3">
        <v>-5160</v>
      </c>
      <c r="G3">
        <v>4</v>
      </c>
      <c r="H3">
        <v>8</v>
      </c>
      <c r="I3">
        <v>11</v>
      </c>
      <c r="J3">
        <v>34403</v>
      </c>
    </row>
    <row r="4" spans="1:10" x14ac:dyDescent="0.25">
      <c r="A4" t="s">
        <v>20</v>
      </c>
      <c r="B4">
        <v>515851</v>
      </c>
      <c r="C4">
        <v>391732336</v>
      </c>
      <c r="D4">
        <v>-842507116</v>
      </c>
      <c r="E4">
        <v>249230</v>
      </c>
      <c r="F4">
        <v>-5170</v>
      </c>
      <c r="G4">
        <v>4</v>
      </c>
      <c r="H4">
        <v>8</v>
      </c>
      <c r="I4">
        <v>11</v>
      </c>
      <c r="J4">
        <v>34403</v>
      </c>
    </row>
    <row r="5" spans="1:10" x14ac:dyDescent="0.25">
      <c r="A5" t="s">
        <v>10180</v>
      </c>
      <c r="B5">
        <v>515851</v>
      </c>
      <c r="C5">
        <v>391732337</v>
      </c>
      <c r="D5">
        <v>-842507116</v>
      </c>
      <c r="E5">
        <v>249240</v>
      </c>
      <c r="F5">
        <v>-5160</v>
      </c>
      <c r="G5">
        <v>4</v>
      </c>
      <c r="H5">
        <v>8</v>
      </c>
      <c r="I5">
        <v>11</v>
      </c>
      <c r="J5">
        <v>34403</v>
      </c>
    </row>
    <row r="6" spans="1:10" x14ac:dyDescent="0.25">
      <c r="A6" t="s">
        <v>30</v>
      </c>
      <c r="B6">
        <v>516050</v>
      </c>
      <c r="C6">
        <v>391732338</v>
      </c>
      <c r="D6">
        <v>-842507116</v>
      </c>
      <c r="E6">
        <v>249230</v>
      </c>
      <c r="F6">
        <v>-5170</v>
      </c>
      <c r="G6">
        <v>4</v>
      </c>
      <c r="H6">
        <v>8</v>
      </c>
      <c r="I6">
        <v>11</v>
      </c>
      <c r="J6">
        <v>34403</v>
      </c>
    </row>
    <row r="7" spans="1:10" x14ac:dyDescent="0.25">
      <c r="A7" t="s">
        <v>39</v>
      </c>
      <c r="B7">
        <v>516250</v>
      </c>
      <c r="C7">
        <v>391732340</v>
      </c>
      <c r="D7">
        <v>-842507117</v>
      </c>
      <c r="E7">
        <v>249220</v>
      </c>
      <c r="F7">
        <v>-5180</v>
      </c>
      <c r="G7">
        <v>4</v>
      </c>
      <c r="H7">
        <v>8</v>
      </c>
      <c r="I7">
        <v>11</v>
      </c>
      <c r="J7">
        <v>34403</v>
      </c>
    </row>
    <row r="8" spans="1:10" x14ac:dyDescent="0.25">
      <c r="A8" t="s">
        <v>44</v>
      </c>
      <c r="B8">
        <v>516630</v>
      </c>
      <c r="C8">
        <v>391732341</v>
      </c>
      <c r="D8">
        <v>-842507117</v>
      </c>
      <c r="E8">
        <v>249210</v>
      </c>
      <c r="F8">
        <v>-5190</v>
      </c>
      <c r="G8">
        <v>4</v>
      </c>
      <c r="H8">
        <v>8</v>
      </c>
      <c r="I8">
        <v>11</v>
      </c>
      <c r="J8">
        <v>34404</v>
      </c>
    </row>
    <row r="9" spans="1:10" x14ac:dyDescent="0.25">
      <c r="A9" t="s">
        <v>10181</v>
      </c>
      <c r="B9">
        <v>516830</v>
      </c>
      <c r="C9">
        <v>391732343</v>
      </c>
      <c r="D9">
        <v>-842507118</v>
      </c>
      <c r="E9">
        <v>249200</v>
      </c>
      <c r="F9">
        <v>-5200</v>
      </c>
      <c r="G9">
        <v>4</v>
      </c>
      <c r="H9">
        <v>8</v>
      </c>
      <c r="I9">
        <v>11</v>
      </c>
      <c r="J9">
        <v>34404</v>
      </c>
    </row>
    <row r="10" spans="1:10" x14ac:dyDescent="0.25">
      <c r="A10" t="s">
        <v>55</v>
      </c>
      <c r="B10">
        <v>516830</v>
      </c>
      <c r="C10">
        <v>391732344</v>
      </c>
      <c r="D10">
        <v>-842507118</v>
      </c>
      <c r="E10">
        <v>249190</v>
      </c>
      <c r="F10">
        <v>-5210</v>
      </c>
      <c r="G10">
        <v>4</v>
      </c>
      <c r="H10">
        <v>8</v>
      </c>
      <c r="I10">
        <v>11</v>
      </c>
      <c r="J10">
        <v>34404</v>
      </c>
    </row>
    <row r="11" spans="1:10" x14ac:dyDescent="0.25">
      <c r="A11" t="s">
        <v>60</v>
      </c>
      <c r="B11">
        <v>517051</v>
      </c>
      <c r="C11">
        <v>391732345</v>
      </c>
      <c r="D11">
        <v>-842507118</v>
      </c>
      <c r="E11">
        <v>249180</v>
      </c>
      <c r="F11">
        <v>-5220</v>
      </c>
      <c r="G11">
        <v>4</v>
      </c>
      <c r="H11">
        <v>8</v>
      </c>
      <c r="I11">
        <v>11</v>
      </c>
      <c r="J11">
        <v>34404</v>
      </c>
    </row>
    <row r="12" spans="1:10" x14ac:dyDescent="0.25">
      <c r="A12" t="s">
        <v>65</v>
      </c>
      <c r="B12">
        <v>517051</v>
      </c>
      <c r="C12">
        <v>391732346</v>
      </c>
      <c r="D12">
        <v>-842507118</v>
      </c>
      <c r="E12">
        <v>249180</v>
      </c>
      <c r="F12">
        <v>-5220</v>
      </c>
      <c r="G12">
        <v>4</v>
      </c>
      <c r="H12">
        <v>8</v>
      </c>
      <c r="I12">
        <v>11</v>
      </c>
      <c r="J12">
        <v>34404</v>
      </c>
    </row>
    <row r="13" spans="1:10" x14ac:dyDescent="0.25">
      <c r="A13" t="s">
        <v>69</v>
      </c>
      <c r="B13">
        <v>517251</v>
      </c>
      <c r="C13">
        <v>391732346</v>
      </c>
      <c r="D13">
        <v>-842507118</v>
      </c>
      <c r="E13">
        <v>249170</v>
      </c>
      <c r="F13">
        <v>-5230</v>
      </c>
      <c r="G13">
        <v>4</v>
      </c>
      <c r="H13">
        <v>8</v>
      </c>
      <c r="I13">
        <v>11</v>
      </c>
      <c r="J13">
        <v>34404</v>
      </c>
    </row>
    <row r="14" spans="1:10" x14ac:dyDescent="0.25">
      <c r="A14" t="s">
        <v>73</v>
      </c>
      <c r="B14">
        <v>517451</v>
      </c>
      <c r="C14">
        <v>391732348</v>
      </c>
      <c r="D14">
        <v>-842507118</v>
      </c>
      <c r="E14">
        <v>249160</v>
      </c>
      <c r="F14">
        <v>-5240</v>
      </c>
      <c r="G14">
        <v>4</v>
      </c>
      <c r="H14">
        <v>8</v>
      </c>
      <c r="I14">
        <v>11</v>
      </c>
      <c r="J14">
        <v>34404</v>
      </c>
    </row>
    <row r="15" spans="1:10" x14ac:dyDescent="0.25">
      <c r="A15" t="s">
        <v>78</v>
      </c>
      <c r="B15">
        <v>517451</v>
      </c>
      <c r="C15">
        <v>391732348</v>
      </c>
      <c r="D15">
        <v>-842507118</v>
      </c>
      <c r="E15">
        <v>249160</v>
      </c>
      <c r="F15">
        <v>-5240</v>
      </c>
      <c r="G15">
        <v>4</v>
      </c>
      <c r="H15">
        <v>8</v>
      </c>
      <c r="I15">
        <v>11</v>
      </c>
      <c r="J15">
        <v>34404</v>
      </c>
    </row>
    <row r="16" spans="1:10" x14ac:dyDescent="0.25">
      <c r="A16" t="s">
        <v>82</v>
      </c>
      <c r="B16">
        <v>517831</v>
      </c>
      <c r="C16">
        <v>391732349</v>
      </c>
      <c r="D16">
        <v>-842507118</v>
      </c>
      <c r="E16">
        <v>249160</v>
      </c>
      <c r="F16">
        <v>-5240</v>
      </c>
      <c r="G16">
        <v>4</v>
      </c>
      <c r="H16">
        <v>8</v>
      </c>
      <c r="I16">
        <v>11</v>
      </c>
      <c r="J16">
        <v>34405</v>
      </c>
    </row>
    <row r="17" spans="1:10" x14ac:dyDescent="0.25">
      <c r="A17" t="s">
        <v>10182</v>
      </c>
      <c r="B17">
        <v>517831</v>
      </c>
      <c r="C17">
        <v>391732350</v>
      </c>
      <c r="D17">
        <v>-842507118</v>
      </c>
      <c r="E17">
        <v>249150</v>
      </c>
      <c r="F17">
        <v>-5250</v>
      </c>
      <c r="G17">
        <v>4</v>
      </c>
      <c r="H17">
        <v>8</v>
      </c>
      <c r="I17">
        <v>11</v>
      </c>
      <c r="J17">
        <v>34405</v>
      </c>
    </row>
    <row r="18" spans="1:10" x14ac:dyDescent="0.25">
      <c r="A18" t="s">
        <v>90</v>
      </c>
      <c r="B18">
        <v>518031</v>
      </c>
      <c r="C18">
        <v>391732351</v>
      </c>
      <c r="D18">
        <v>-842507119</v>
      </c>
      <c r="E18">
        <v>249150</v>
      </c>
      <c r="F18">
        <v>-5250</v>
      </c>
      <c r="G18">
        <v>4</v>
      </c>
      <c r="H18">
        <v>8</v>
      </c>
      <c r="I18">
        <v>11</v>
      </c>
      <c r="J18">
        <v>34405</v>
      </c>
    </row>
    <row r="19" spans="1:10" x14ac:dyDescent="0.25">
      <c r="A19" t="s">
        <v>95</v>
      </c>
      <c r="B19">
        <v>518031</v>
      </c>
      <c r="C19">
        <v>391732352</v>
      </c>
      <c r="D19">
        <v>-842507119</v>
      </c>
      <c r="E19">
        <v>249150</v>
      </c>
      <c r="F19">
        <v>-5250</v>
      </c>
      <c r="G19">
        <v>4</v>
      </c>
      <c r="H19">
        <v>8</v>
      </c>
      <c r="I19">
        <v>11</v>
      </c>
      <c r="J19">
        <v>34405</v>
      </c>
    </row>
    <row r="20" spans="1:10" x14ac:dyDescent="0.25">
      <c r="A20" t="s">
        <v>10183</v>
      </c>
      <c r="B20">
        <v>518430</v>
      </c>
      <c r="C20">
        <v>391732353</v>
      </c>
      <c r="D20">
        <v>-842507119</v>
      </c>
      <c r="E20">
        <v>249140</v>
      </c>
      <c r="F20">
        <v>-5260</v>
      </c>
      <c r="G20">
        <v>4</v>
      </c>
      <c r="H20">
        <v>8</v>
      </c>
      <c r="I20">
        <v>11</v>
      </c>
      <c r="J20">
        <v>34405</v>
      </c>
    </row>
    <row r="21" spans="1:10" x14ac:dyDescent="0.25">
      <c r="A21" t="s">
        <v>10184</v>
      </c>
      <c r="B21">
        <v>518650</v>
      </c>
      <c r="C21">
        <v>391732355</v>
      </c>
      <c r="D21">
        <v>-842507119</v>
      </c>
      <c r="E21">
        <v>249130</v>
      </c>
      <c r="F21">
        <v>-5270</v>
      </c>
      <c r="G21">
        <v>4</v>
      </c>
      <c r="H21">
        <v>8</v>
      </c>
      <c r="I21">
        <v>11</v>
      </c>
      <c r="J21">
        <v>34405</v>
      </c>
    </row>
    <row r="22" spans="1:10" x14ac:dyDescent="0.25">
      <c r="A22" t="s">
        <v>10185</v>
      </c>
      <c r="B22">
        <v>519630</v>
      </c>
      <c r="C22">
        <v>391732359</v>
      </c>
      <c r="D22">
        <v>-842507121</v>
      </c>
      <c r="E22">
        <v>249100</v>
      </c>
      <c r="F22">
        <v>-5300</v>
      </c>
      <c r="G22">
        <v>3</v>
      </c>
      <c r="H22">
        <v>8</v>
      </c>
      <c r="I22">
        <v>12</v>
      </c>
      <c r="J22">
        <v>34405</v>
      </c>
    </row>
    <row r="23" spans="1:10" x14ac:dyDescent="0.25">
      <c r="A23" t="s">
        <v>10186</v>
      </c>
      <c r="B23">
        <v>520031</v>
      </c>
      <c r="C23">
        <v>391732360</v>
      </c>
      <c r="D23">
        <v>-842507121</v>
      </c>
      <c r="E23">
        <v>249080</v>
      </c>
      <c r="F23">
        <v>-5320</v>
      </c>
      <c r="G23">
        <v>3</v>
      </c>
      <c r="H23">
        <v>8</v>
      </c>
      <c r="I23">
        <v>12</v>
      </c>
      <c r="J23">
        <v>34406</v>
      </c>
    </row>
    <row r="24" spans="1:10" x14ac:dyDescent="0.25">
      <c r="A24" t="s">
        <v>10187</v>
      </c>
      <c r="B24">
        <v>520650</v>
      </c>
      <c r="C24">
        <v>391732363</v>
      </c>
      <c r="D24">
        <v>-842507121</v>
      </c>
      <c r="E24">
        <v>249050</v>
      </c>
      <c r="F24">
        <v>-5350</v>
      </c>
      <c r="G24">
        <v>2</v>
      </c>
      <c r="H24">
        <v>8</v>
      </c>
      <c r="I24">
        <v>11</v>
      </c>
      <c r="J24">
        <v>34406</v>
      </c>
    </row>
    <row r="25" spans="1:10" x14ac:dyDescent="0.25">
      <c r="A25" t="s">
        <v>10188</v>
      </c>
      <c r="B25">
        <v>521230</v>
      </c>
      <c r="C25">
        <v>391732364</v>
      </c>
      <c r="D25">
        <v>-842507121</v>
      </c>
      <c r="E25">
        <v>249030</v>
      </c>
      <c r="F25">
        <v>-5370</v>
      </c>
      <c r="G25">
        <v>2</v>
      </c>
      <c r="H25">
        <v>8</v>
      </c>
      <c r="I25">
        <v>11</v>
      </c>
      <c r="J25">
        <v>34406</v>
      </c>
    </row>
    <row r="26" spans="1:10" x14ac:dyDescent="0.25">
      <c r="A26" t="s">
        <v>10189</v>
      </c>
      <c r="B26">
        <v>522430</v>
      </c>
      <c r="C26">
        <v>391732366</v>
      </c>
      <c r="D26">
        <v>-842507119</v>
      </c>
      <c r="E26">
        <v>249010</v>
      </c>
      <c r="F26">
        <v>-5390</v>
      </c>
      <c r="G26">
        <v>1</v>
      </c>
      <c r="H26">
        <v>8</v>
      </c>
      <c r="I26">
        <v>11</v>
      </c>
      <c r="J26">
        <v>34407</v>
      </c>
    </row>
    <row r="27" spans="1:10" x14ac:dyDescent="0.25">
      <c r="A27" t="s">
        <v>10190</v>
      </c>
      <c r="B27">
        <v>522630</v>
      </c>
      <c r="C27">
        <v>391732366</v>
      </c>
      <c r="D27">
        <v>-842507119</v>
      </c>
      <c r="E27">
        <v>249010</v>
      </c>
      <c r="F27">
        <v>-5390</v>
      </c>
      <c r="G27">
        <v>1</v>
      </c>
      <c r="H27">
        <v>8</v>
      </c>
      <c r="I27">
        <v>11</v>
      </c>
      <c r="J27">
        <v>34407</v>
      </c>
    </row>
    <row r="28" spans="1:10" x14ac:dyDescent="0.25">
      <c r="A28" t="s">
        <v>10191</v>
      </c>
      <c r="B28">
        <v>523631</v>
      </c>
      <c r="C28">
        <v>391732367</v>
      </c>
      <c r="D28">
        <v>-842507117</v>
      </c>
      <c r="E28">
        <v>249000</v>
      </c>
      <c r="F28">
        <v>-5400</v>
      </c>
      <c r="G28">
        <v>1</v>
      </c>
      <c r="H28">
        <v>8</v>
      </c>
      <c r="I28">
        <v>11</v>
      </c>
      <c r="J28">
        <v>34409</v>
      </c>
    </row>
    <row r="29" spans="1:10" x14ac:dyDescent="0.25">
      <c r="A29" t="s">
        <v>10192</v>
      </c>
      <c r="B29">
        <v>523850</v>
      </c>
      <c r="C29">
        <v>391732367</v>
      </c>
      <c r="D29">
        <v>-842507116</v>
      </c>
      <c r="E29">
        <v>248990</v>
      </c>
      <c r="F29">
        <v>-5410</v>
      </c>
      <c r="G29">
        <v>0</v>
      </c>
      <c r="H29">
        <v>8</v>
      </c>
      <c r="I29">
        <v>11</v>
      </c>
      <c r="J29">
        <v>34409</v>
      </c>
    </row>
    <row r="30" spans="1:10" x14ac:dyDescent="0.25">
      <c r="A30" t="s">
        <v>10193</v>
      </c>
      <c r="B30">
        <v>524430</v>
      </c>
      <c r="C30">
        <v>391732367</v>
      </c>
      <c r="D30">
        <v>-842507116</v>
      </c>
      <c r="E30">
        <v>248990</v>
      </c>
      <c r="F30">
        <v>-5410</v>
      </c>
      <c r="G30">
        <v>0</v>
      </c>
      <c r="H30">
        <v>8</v>
      </c>
      <c r="I30">
        <v>11</v>
      </c>
      <c r="J30">
        <v>34410</v>
      </c>
    </row>
    <row r="31" spans="1:10" x14ac:dyDescent="0.25">
      <c r="A31" t="s">
        <v>10194</v>
      </c>
      <c r="B31">
        <v>525630</v>
      </c>
      <c r="C31">
        <v>391732368</v>
      </c>
      <c r="D31">
        <v>-842507115</v>
      </c>
      <c r="E31">
        <v>249000</v>
      </c>
      <c r="F31">
        <v>-5400</v>
      </c>
      <c r="G31">
        <v>0</v>
      </c>
      <c r="H31">
        <v>8</v>
      </c>
      <c r="I31">
        <v>11</v>
      </c>
      <c r="J31">
        <v>34412</v>
      </c>
    </row>
    <row r="32" spans="1:10" x14ac:dyDescent="0.25">
      <c r="A32" t="s">
        <v>10195</v>
      </c>
      <c r="B32">
        <v>525830</v>
      </c>
      <c r="C32">
        <v>391732368</v>
      </c>
      <c r="D32">
        <v>-842507114</v>
      </c>
      <c r="E32">
        <v>249000</v>
      </c>
      <c r="F32">
        <v>-5400</v>
      </c>
      <c r="G32">
        <v>0</v>
      </c>
      <c r="H32">
        <v>8</v>
      </c>
      <c r="I32">
        <v>10</v>
      </c>
      <c r="J32">
        <v>34412</v>
      </c>
    </row>
    <row r="33" spans="1:10" x14ac:dyDescent="0.25">
      <c r="A33" t="s">
        <v>10196</v>
      </c>
      <c r="B33">
        <v>526431</v>
      </c>
      <c r="C33">
        <v>391732368</v>
      </c>
      <c r="D33">
        <v>-842507114</v>
      </c>
      <c r="E33">
        <v>249000</v>
      </c>
      <c r="F33">
        <v>-5400</v>
      </c>
      <c r="G33">
        <v>0</v>
      </c>
      <c r="H33">
        <v>7</v>
      </c>
      <c r="I33">
        <v>10</v>
      </c>
      <c r="J33">
        <v>34412</v>
      </c>
    </row>
    <row r="34" spans="1:10" x14ac:dyDescent="0.25">
      <c r="A34" t="s">
        <v>10197</v>
      </c>
      <c r="B34">
        <v>526831</v>
      </c>
      <c r="C34">
        <v>391732368</v>
      </c>
      <c r="D34">
        <v>-842507114</v>
      </c>
      <c r="E34">
        <v>249000</v>
      </c>
      <c r="F34">
        <v>-5400</v>
      </c>
      <c r="G34">
        <v>0</v>
      </c>
      <c r="H34">
        <v>7</v>
      </c>
      <c r="I34">
        <v>10</v>
      </c>
      <c r="J34">
        <v>34412</v>
      </c>
    </row>
    <row r="35" spans="1:10" x14ac:dyDescent="0.25">
      <c r="A35" t="s">
        <v>10198</v>
      </c>
      <c r="B35">
        <v>527230</v>
      </c>
      <c r="C35">
        <v>391732368</v>
      </c>
      <c r="D35">
        <v>-842507114</v>
      </c>
      <c r="E35">
        <v>249010</v>
      </c>
      <c r="F35">
        <v>-5390</v>
      </c>
      <c r="G35">
        <v>0</v>
      </c>
      <c r="H35">
        <v>7</v>
      </c>
      <c r="I35">
        <v>10</v>
      </c>
      <c r="J35">
        <v>34413</v>
      </c>
    </row>
    <row r="36" spans="1:10" x14ac:dyDescent="0.25">
      <c r="A36" t="s">
        <v>10199</v>
      </c>
      <c r="B36">
        <v>527630</v>
      </c>
      <c r="C36">
        <v>391732367</v>
      </c>
      <c r="D36">
        <v>-842507113</v>
      </c>
      <c r="E36">
        <v>249010</v>
      </c>
      <c r="F36">
        <v>-5390</v>
      </c>
      <c r="G36">
        <v>0</v>
      </c>
      <c r="H36">
        <v>7</v>
      </c>
      <c r="I36">
        <v>11</v>
      </c>
      <c r="J36">
        <v>34414</v>
      </c>
    </row>
    <row r="37" spans="1:10" x14ac:dyDescent="0.25">
      <c r="A37" t="s">
        <v>10200</v>
      </c>
      <c r="B37">
        <v>528030</v>
      </c>
      <c r="C37">
        <v>391732368</v>
      </c>
      <c r="D37">
        <v>-842507112</v>
      </c>
      <c r="E37">
        <v>249010</v>
      </c>
      <c r="F37">
        <v>-5390</v>
      </c>
      <c r="G37">
        <v>0</v>
      </c>
      <c r="H37">
        <v>7</v>
      </c>
      <c r="I37">
        <v>10</v>
      </c>
      <c r="J37">
        <v>34414</v>
      </c>
    </row>
    <row r="38" spans="1:10" x14ac:dyDescent="0.25">
      <c r="A38" t="s">
        <v>10201</v>
      </c>
      <c r="B38">
        <v>528430</v>
      </c>
      <c r="C38">
        <v>391732369</v>
      </c>
      <c r="D38">
        <v>-842507112</v>
      </c>
      <c r="E38">
        <v>249010</v>
      </c>
      <c r="F38">
        <v>-5390</v>
      </c>
      <c r="G38">
        <v>0</v>
      </c>
      <c r="H38">
        <v>7</v>
      </c>
      <c r="I38">
        <v>10</v>
      </c>
      <c r="J38">
        <v>34415</v>
      </c>
    </row>
    <row r="39" spans="1:10" x14ac:dyDescent="0.25">
      <c r="A39" t="s">
        <v>10202</v>
      </c>
      <c r="B39">
        <v>528830</v>
      </c>
      <c r="C39">
        <v>391732369</v>
      </c>
      <c r="D39">
        <v>-842507111</v>
      </c>
      <c r="E39">
        <v>249010</v>
      </c>
      <c r="F39">
        <v>-5390</v>
      </c>
      <c r="G39">
        <v>1</v>
      </c>
      <c r="H39">
        <v>7</v>
      </c>
      <c r="I39">
        <v>10</v>
      </c>
      <c r="J39">
        <v>34416</v>
      </c>
    </row>
    <row r="40" spans="1:10" x14ac:dyDescent="0.25">
      <c r="A40" t="s">
        <v>10203</v>
      </c>
      <c r="B40">
        <v>529031</v>
      </c>
      <c r="C40">
        <v>391732370</v>
      </c>
      <c r="D40">
        <v>-842507109</v>
      </c>
      <c r="E40">
        <v>249010</v>
      </c>
      <c r="F40">
        <v>-5390</v>
      </c>
      <c r="G40">
        <v>1</v>
      </c>
      <c r="H40">
        <v>7</v>
      </c>
      <c r="I40">
        <v>10</v>
      </c>
      <c r="J40">
        <v>34416</v>
      </c>
    </row>
    <row r="41" spans="1:10" x14ac:dyDescent="0.25">
      <c r="A41" t="s">
        <v>10204</v>
      </c>
      <c r="B41">
        <v>529631</v>
      </c>
      <c r="C41">
        <v>391732370</v>
      </c>
      <c r="D41">
        <v>-842507108</v>
      </c>
      <c r="E41">
        <v>249020</v>
      </c>
      <c r="F41">
        <v>-5380</v>
      </c>
      <c r="G41">
        <v>1</v>
      </c>
      <c r="H41">
        <v>7</v>
      </c>
      <c r="I41">
        <v>11</v>
      </c>
      <c r="J41">
        <v>34416</v>
      </c>
    </row>
    <row r="42" spans="1:10" x14ac:dyDescent="0.25">
      <c r="A42" t="s">
        <v>10205</v>
      </c>
      <c r="B42">
        <v>530031</v>
      </c>
      <c r="C42">
        <v>391732370</v>
      </c>
      <c r="D42">
        <v>-842507107</v>
      </c>
      <c r="E42">
        <v>249020</v>
      </c>
      <c r="F42">
        <v>-5380</v>
      </c>
      <c r="G42">
        <v>1</v>
      </c>
      <c r="H42">
        <v>7</v>
      </c>
      <c r="I42">
        <v>11</v>
      </c>
      <c r="J42">
        <v>34417</v>
      </c>
    </row>
    <row r="43" spans="1:10" x14ac:dyDescent="0.25">
      <c r="A43" t="s">
        <v>10206</v>
      </c>
      <c r="B43">
        <v>530430</v>
      </c>
      <c r="C43">
        <v>391732369</v>
      </c>
      <c r="D43">
        <v>-842507106</v>
      </c>
      <c r="E43">
        <v>249020</v>
      </c>
      <c r="F43">
        <v>-5380</v>
      </c>
      <c r="G43">
        <v>1</v>
      </c>
      <c r="H43">
        <v>8</v>
      </c>
      <c r="I43">
        <v>11</v>
      </c>
      <c r="J43">
        <v>34417</v>
      </c>
    </row>
    <row r="44" spans="1:10" x14ac:dyDescent="0.25">
      <c r="A44" t="s">
        <v>10207</v>
      </c>
      <c r="B44">
        <v>530830</v>
      </c>
      <c r="C44">
        <v>391732369</v>
      </c>
      <c r="D44">
        <v>-842507104</v>
      </c>
      <c r="E44">
        <v>249020</v>
      </c>
      <c r="F44">
        <v>-5380</v>
      </c>
      <c r="G44">
        <v>1</v>
      </c>
      <c r="H44">
        <v>7</v>
      </c>
      <c r="I44">
        <v>11</v>
      </c>
      <c r="J44">
        <v>34417</v>
      </c>
    </row>
    <row r="45" spans="1:10" x14ac:dyDescent="0.25">
      <c r="A45" t="s">
        <v>10208</v>
      </c>
      <c r="B45">
        <v>531230</v>
      </c>
      <c r="C45">
        <v>391732368</v>
      </c>
      <c r="D45">
        <v>-842507103</v>
      </c>
      <c r="E45">
        <v>249020</v>
      </c>
      <c r="F45">
        <v>-5380</v>
      </c>
      <c r="G45">
        <v>1</v>
      </c>
      <c r="H45">
        <v>7</v>
      </c>
      <c r="I45">
        <v>10</v>
      </c>
      <c r="J45">
        <v>34418</v>
      </c>
    </row>
    <row r="46" spans="1:10" x14ac:dyDescent="0.25">
      <c r="A46" t="s">
        <v>10209</v>
      </c>
      <c r="B46">
        <v>531630</v>
      </c>
      <c r="C46">
        <v>391732368</v>
      </c>
      <c r="D46">
        <v>-842507101</v>
      </c>
      <c r="E46">
        <v>249020</v>
      </c>
      <c r="F46">
        <v>-5380</v>
      </c>
      <c r="G46">
        <v>1</v>
      </c>
      <c r="H46">
        <v>7</v>
      </c>
      <c r="I46">
        <v>10</v>
      </c>
      <c r="J46">
        <v>34418</v>
      </c>
    </row>
    <row r="47" spans="1:10" x14ac:dyDescent="0.25">
      <c r="A47" t="s">
        <v>10210</v>
      </c>
      <c r="B47">
        <v>532031</v>
      </c>
      <c r="C47">
        <v>391732367</v>
      </c>
      <c r="D47">
        <v>-842507099</v>
      </c>
      <c r="E47">
        <v>249030</v>
      </c>
      <c r="F47">
        <v>-5370</v>
      </c>
      <c r="G47">
        <v>1</v>
      </c>
      <c r="H47">
        <v>8</v>
      </c>
      <c r="I47">
        <v>10</v>
      </c>
      <c r="J47">
        <v>34418</v>
      </c>
    </row>
    <row r="48" spans="1:10" x14ac:dyDescent="0.25">
      <c r="A48" t="s">
        <v>10211</v>
      </c>
      <c r="B48">
        <v>532431</v>
      </c>
      <c r="C48">
        <v>391732366</v>
      </c>
      <c r="D48">
        <v>-842507096</v>
      </c>
      <c r="E48">
        <v>249030</v>
      </c>
      <c r="F48">
        <v>-5370</v>
      </c>
      <c r="G48">
        <v>0</v>
      </c>
      <c r="H48">
        <v>8</v>
      </c>
      <c r="I48">
        <v>10</v>
      </c>
      <c r="J48">
        <v>34419</v>
      </c>
    </row>
    <row r="49" spans="1:10" x14ac:dyDescent="0.25">
      <c r="A49" t="s">
        <v>10212</v>
      </c>
      <c r="B49">
        <v>532831</v>
      </c>
      <c r="C49">
        <v>391732366</v>
      </c>
      <c r="D49">
        <v>-842507095</v>
      </c>
      <c r="E49">
        <v>249020</v>
      </c>
      <c r="F49">
        <v>-5380</v>
      </c>
      <c r="G49">
        <v>1</v>
      </c>
      <c r="H49">
        <v>8</v>
      </c>
      <c r="I49">
        <v>10</v>
      </c>
      <c r="J49">
        <v>34420</v>
      </c>
    </row>
    <row r="50" spans="1:10" x14ac:dyDescent="0.25">
      <c r="A50" t="s">
        <v>10213</v>
      </c>
      <c r="B50">
        <v>533233</v>
      </c>
      <c r="C50">
        <v>391732365</v>
      </c>
      <c r="D50">
        <v>-842507093</v>
      </c>
      <c r="E50">
        <v>249020</v>
      </c>
      <c r="F50">
        <v>-5380</v>
      </c>
      <c r="G50">
        <v>1</v>
      </c>
      <c r="H50">
        <v>8</v>
      </c>
      <c r="I50">
        <v>10</v>
      </c>
      <c r="J50">
        <v>34420</v>
      </c>
    </row>
    <row r="51" spans="1:10" x14ac:dyDescent="0.25">
      <c r="A51" t="s">
        <v>10214</v>
      </c>
      <c r="B51">
        <v>533633</v>
      </c>
      <c r="C51">
        <v>391732364</v>
      </c>
      <c r="D51">
        <v>-842507091</v>
      </c>
      <c r="E51">
        <v>249030</v>
      </c>
      <c r="F51">
        <v>-5370</v>
      </c>
      <c r="G51">
        <v>1</v>
      </c>
      <c r="H51">
        <v>8</v>
      </c>
      <c r="I51">
        <v>10</v>
      </c>
      <c r="J51">
        <v>34421</v>
      </c>
    </row>
    <row r="52" spans="1:10" x14ac:dyDescent="0.25">
      <c r="A52" t="s">
        <v>10215</v>
      </c>
      <c r="B52">
        <v>534033</v>
      </c>
      <c r="C52">
        <v>391732363</v>
      </c>
      <c r="D52">
        <v>-842507088</v>
      </c>
      <c r="E52">
        <v>249030</v>
      </c>
      <c r="F52">
        <v>-5370</v>
      </c>
      <c r="G52">
        <v>0</v>
      </c>
      <c r="H52">
        <v>8</v>
      </c>
      <c r="I52">
        <v>10</v>
      </c>
      <c r="J52">
        <v>34421</v>
      </c>
    </row>
    <row r="53" spans="1:10" x14ac:dyDescent="0.25">
      <c r="A53" t="s">
        <v>10216</v>
      </c>
      <c r="B53">
        <v>534434</v>
      </c>
      <c r="C53">
        <v>391732362</v>
      </c>
      <c r="D53">
        <v>-842507086</v>
      </c>
      <c r="E53">
        <v>249020</v>
      </c>
      <c r="F53">
        <v>-5380</v>
      </c>
      <c r="G53">
        <v>0</v>
      </c>
      <c r="H53">
        <v>8</v>
      </c>
      <c r="I53">
        <v>10</v>
      </c>
      <c r="J53">
        <v>34422</v>
      </c>
    </row>
    <row r="54" spans="1:10" x14ac:dyDescent="0.25">
      <c r="A54" t="s">
        <v>10217</v>
      </c>
      <c r="B54">
        <v>535635</v>
      </c>
      <c r="C54">
        <v>391732356</v>
      </c>
      <c r="D54">
        <v>-842507078</v>
      </c>
      <c r="E54">
        <v>249030</v>
      </c>
      <c r="F54">
        <v>-5370</v>
      </c>
      <c r="G54">
        <v>0</v>
      </c>
      <c r="H54">
        <v>9</v>
      </c>
      <c r="I54">
        <v>10</v>
      </c>
      <c r="J54">
        <v>34424</v>
      </c>
    </row>
    <row r="55" spans="1:10" x14ac:dyDescent="0.25">
      <c r="A55" t="s">
        <v>10218</v>
      </c>
      <c r="B55">
        <v>536036</v>
      </c>
      <c r="C55">
        <v>391732354</v>
      </c>
      <c r="D55">
        <v>-842507075</v>
      </c>
      <c r="E55">
        <v>249030</v>
      </c>
      <c r="F55">
        <v>-5370</v>
      </c>
      <c r="G55">
        <v>0</v>
      </c>
      <c r="H55">
        <v>9</v>
      </c>
      <c r="I55">
        <v>10</v>
      </c>
      <c r="J55">
        <v>34424</v>
      </c>
    </row>
    <row r="56" spans="1:10" x14ac:dyDescent="0.25">
      <c r="A56" t="s">
        <v>10219</v>
      </c>
      <c r="B56">
        <v>536436</v>
      </c>
      <c r="C56">
        <v>391732351</v>
      </c>
      <c r="D56">
        <v>-842507072</v>
      </c>
      <c r="E56">
        <v>249020</v>
      </c>
      <c r="F56">
        <v>-5380</v>
      </c>
      <c r="G56">
        <v>0</v>
      </c>
      <c r="H56">
        <v>9</v>
      </c>
      <c r="I56">
        <v>10</v>
      </c>
      <c r="J56">
        <v>34425</v>
      </c>
    </row>
    <row r="57" spans="1:10" x14ac:dyDescent="0.25">
      <c r="A57" t="s">
        <v>10220</v>
      </c>
      <c r="B57">
        <v>536837</v>
      </c>
      <c r="C57">
        <v>391732348</v>
      </c>
      <c r="D57">
        <v>-842507070</v>
      </c>
      <c r="E57">
        <v>249020</v>
      </c>
      <c r="F57">
        <v>-5380</v>
      </c>
      <c r="G57">
        <v>-1</v>
      </c>
      <c r="H57">
        <v>9</v>
      </c>
      <c r="I57">
        <v>10</v>
      </c>
      <c r="J57">
        <v>34425</v>
      </c>
    </row>
    <row r="58" spans="1:10" x14ac:dyDescent="0.25">
      <c r="A58" t="s">
        <v>297</v>
      </c>
      <c r="B58">
        <v>536837</v>
      </c>
      <c r="C58">
        <v>391732347</v>
      </c>
      <c r="D58">
        <v>-842507069</v>
      </c>
      <c r="E58">
        <v>249020</v>
      </c>
      <c r="F58">
        <v>-5380</v>
      </c>
      <c r="G58">
        <v>-1</v>
      </c>
      <c r="H58">
        <v>9</v>
      </c>
      <c r="I58">
        <v>10</v>
      </c>
      <c r="J58">
        <v>34426</v>
      </c>
    </row>
    <row r="59" spans="1:10" x14ac:dyDescent="0.25">
      <c r="A59" t="s">
        <v>302</v>
      </c>
      <c r="B59">
        <v>537036</v>
      </c>
      <c r="C59">
        <v>391732345</v>
      </c>
      <c r="D59">
        <v>-842507068</v>
      </c>
      <c r="E59">
        <v>249020</v>
      </c>
      <c r="F59">
        <v>-5380</v>
      </c>
      <c r="G59">
        <v>-1</v>
      </c>
      <c r="H59">
        <v>8</v>
      </c>
      <c r="I59">
        <v>10</v>
      </c>
      <c r="J59">
        <v>34426</v>
      </c>
    </row>
    <row r="60" spans="1:10" x14ac:dyDescent="0.25">
      <c r="A60" t="s">
        <v>10221</v>
      </c>
      <c r="B60">
        <v>537236</v>
      </c>
      <c r="C60">
        <v>391732344</v>
      </c>
      <c r="D60">
        <v>-842507068</v>
      </c>
      <c r="E60">
        <v>249020</v>
      </c>
      <c r="F60">
        <v>-5380</v>
      </c>
      <c r="G60">
        <v>-1</v>
      </c>
      <c r="H60">
        <v>8</v>
      </c>
      <c r="I60">
        <v>10</v>
      </c>
      <c r="J60">
        <v>34426</v>
      </c>
    </row>
    <row r="61" spans="1:10" x14ac:dyDescent="0.25">
      <c r="A61" t="s">
        <v>311</v>
      </c>
      <c r="B61">
        <v>537437</v>
      </c>
      <c r="C61">
        <v>391732342</v>
      </c>
      <c r="D61">
        <v>-842507068</v>
      </c>
      <c r="E61">
        <v>249030</v>
      </c>
      <c r="F61">
        <v>-5370</v>
      </c>
      <c r="G61">
        <v>-2</v>
      </c>
      <c r="H61">
        <v>8</v>
      </c>
      <c r="I61">
        <v>10</v>
      </c>
      <c r="J61">
        <v>34426</v>
      </c>
    </row>
    <row r="62" spans="1:10" x14ac:dyDescent="0.25">
      <c r="A62" t="s">
        <v>316</v>
      </c>
      <c r="B62">
        <v>537437</v>
      </c>
      <c r="C62">
        <v>391732341</v>
      </c>
      <c r="D62">
        <v>-842507067</v>
      </c>
      <c r="E62">
        <v>249030</v>
      </c>
      <c r="F62">
        <v>-5370</v>
      </c>
      <c r="G62">
        <v>-2</v>
      </c>
      <c r="H62">
        <v>8</v>
      </c>
      <c r="I62">
        <v>10</v>
      </c>
      <c r="J62">
        <v>34426</v>
      </c>
    </row>
    <row r="63" spans="1:10" x14ac:dyDescent="0.25">
      <c r="A63" t="s">
        <v>321</v>
      </c>
      <c r="B63">
        <v>537636</v>
      </c>
      <c r="C63">
        <v>391732340</v>
      </c>
      <c r="D63">
        <v>-842507066</v>
      </c>
      <c r="E63">
        <v>249030</v>
      </c>
      <c r="F63">
        <v>-5370</v>
      </c>
      <c r="G63">
        <v>-2</v>
      </c>
      <c r="H63">
        <v>8</v>
      </c>
      <c r="I63">
        <v>10</v>
      </c>
      <c r="J63">
        <v>34426</v>
      </c>
    </row>
    <row r="64" spans="1:10" x14ac:dyDescent="0.25">
      <c r="A64" t="s">
        <v>10222</v>
      </c>
      <c r="B64">
        <v>537836</v>
      </c>
      <c r="C64">
        <v>391732339</v>
      </c>
      <c r="D64">
        <v>-842507066</v>
      </c>
      <c r="E64">
        <v>249030</v>
      </c>
      <c r="F64">
        <v>-5370</v>
      </c>
      <c r="G64">
        <v>-2</v>
      </c>
      <c r="H64">
        <v>7</v>
      </c>
      <c r="I64">
        <v>10</v>
      </c>
      <c r="J64">
        <v>34426</v>
      </c>
    </row>
    <row r="65" spans="1:10" x14ac:dyDescent="0.25">
      <c r="A65" t="s">
        <v>330</v>
      </c>
      <c r="B65">
        <v>538036</v>
      </c>
      <c r="C65">
        <v>391732337</v>
      </c>
      <c r="D65">
        <v>-842507065</v>
      </c>
      <c r="E65">
        <v>249040</v>
      </c>
      <c r="F65">
        <v>-5360</v>
      </c>
      <c r="G65">
        <v>-2</v>
      </c>
      <c r="H65">
        <v>7</v>
      </c>
      <c r="I65">
        <v>10</v>
      </c>
      <c r="J65">
        <v>34426</v>
      </c>
    </row>
    <row r="66" spans="1:10" x14ac:dyDescent="0.25">
      <c r="A66" t="s">
        <v>335</v>
      </c>
      <c r="B66">
        <v>538036</v>
      </c>
      <c r="C66">
        <v>391732337</v>
      </c>
      <c r="D66">
        <v>-842507065</v>
      </c>
      <c r="E66">
        <v>249040</v>
      </c>
      <c r="F66">
        <v>-5360</v>
      </c>
      <c r="G66">
        <v>-2</v>
      </c>
      <c r="H66">
        <v>7</v>
      </c>
      <c r="I66">
        <v>10</v>
      </c>
      <c r="J66">
        <v>34426</v>
      </c>
    </row>
    <row r="67" spans="1:10" x14ac:dyDescent="0.25">
      <c r="A67" t="s">
        <v>10223</v>
      </c>
      <c r="B67">
        <v>538236</v>
      </c>
      <c r="C67">
        <v>391732335</v>
      </c>
      <c r="D67">
        <v>-842507064</v>
      </c>
      <c r="E67">
        <v>249040</v>
      </c>
      <c r="F67">
        <v>-5360</v>
      </c>
      <c r="G67">
        <v>-2</v>
      </c>
      <c r="H67">
        <v>7</v>
      </c>
      <c r="I67">
        <v>10</v>
      </c>
      <c r="J67">
        <v>34427</v>
      </c>
    </row>
    <row r="68" spans="1:10" x14ac:dyDescent="0.25">
      <c r="A68" t="s">
        <v>344</v>
      </c>
      <c r="B68">
        <v>538436</v>
      </c>
      <c r="C68">
        <v>391732335</v>
      </c>
      <c r="D68">
        <v>-842507064</v>
      </c>
      <c r="E68">
        <v>249040</v>
      </c>
      <c r="F68">
        <v>-5360</v>
      </c>
      <c r="G68">
        <v>-2</v>
      </c>
      <c r="H68">
        <v>7</v>
      </c>
      <c r="I68">
        <v>10</v>
      </c>
      <c r="J68">
        <v>34427</v>
      </c>
    </row>
    <row r="69" spans="1:10" x14ac:dyDescent="0.25">
      <c r="A69" t="s">
        <v>349</v>
      </c>
      <c r="B69">
        <v>538636</v>
      </c>
      <c r="C69">
        <v>391732333</v>
      </c>
      <c r="D69">
        <v>-842507063</v>
      </c>
      <c r="E69">
        <v>249040</v>
      </c>
      <c r="F69">
        <v>-5360</v>
      </c>
      <c r="G69">
        <v>-2</v>
      </c>
      <c r="H69">
        <v>7</v>
      </c>
      <c r="I69">
        <v>10</v>
      </c>
      <c r="J69">
        <v>34427</v>
      </c>
    </row>
    <row r="70" spans="1:10" x14ac:dyDescent="0.25">
      <c r="A70" t="s">
        <v>10224</v>
      </c>
      <c r="B70">
        <v>538636</v>
      </c>
      <c r="C70">
        <v>391732333</v>
      </c>
      <c r="D70">
        <v>-842507063</v>
      </c>
      <c r="E70">
        <v>249040</v>
      </c>
      <c r="F70">
        <v>-5360</v>
      </c>
      <c r="G70">
        <v>-2</v>
      </c>
      <c r="H70">
        <v>7</v>
      </c>
      <c r="I70">
        <v>10</v>
      </c>
      <c r="J70">
        <v>34427</v>
      </c>
    </row>
    <row r="71" spans="1:10" x14ac:dyDescent="0.25">
      <c r="A71" t="s">
        <v>359</v>
      </c>
      <c r="B71">
        <v>538837</v>
      </c>
      <c r="C71">
        <v>391732332</v>
      </c>
      <c r="D71">
        <v>-842507063</v>
      </c>
      <c r="E71">
        <v>249040</v>
      </c>
      <c r="F71">
        <v>-5360</v>
      </c>
      <c r="G71">
        <v>-2</v>
      </c>
      <c r="H71">
        <v>6</v>
      </c>
      <c r="I71">
        <v>10</v>
      </c>
      <c r="J71">
        <v>34427</v>
      </c>
    </row>
    <row r="72" spans="1:10" x14ac:dyDescent="0.25">
      <c r="A72" t="s">
        <v>364</v>
      </c>
      <c r="B72">
        <v>539037</v>
      </c>
      <c r="C72">
        <v>391732331</v>
      </c>
      <c r="D72">
        <v>-842507063</v>
      </c>
      <c r="E72">
        <v>249050</v>
      </c>
      <c r="F72">
        <v>-5350</v>
      </c>
      <c r="G72">
        <v>-2</v>
      </c>
      <c r="H72">
        <v>6</v>
      </c>
      <c r="I72">
        <v>10</v>
      </c>
      <c r="J72">
        <v>34427</v>
      </c>
    </row>
    <row r="73" spans="1:10" x14ac:dyDescent="0.25">
      <c r="A73" t="s">
        <v>368</v>
      </c>
      <c r="B73">
        <v>539037</v>
      </c>
      <c r="C73">
        <v>391732331</v>
      </c>
      <c r="D73">
        <v>-842507063</v>
      </c>
      <c r="E73">
        <v>249050</v>
      </c>
      <c r="F73">
        <v>-5350</v>
      </c>
      <c r="G73">
        <v>-2</v>
      </c>
      <c r="H73">
        <v>6</v>
      </c>
      <c r="I73">
        <v>10</v>
      </c>
      <c r="J73">
        <v>34427</v>
      </c>
    </row>
    <row r="74" spans="1:10" x14ac:dyDescent="0.25">
      <c r="A74" t="s">
        <v>10225</v>
      </c>
      <c r="B74">
        <v>539236</v>
      </c>
      <c r="C74">
        <v>391732330</v>
      </c>
      <c r="D74">
        <v>-842507062</v>
      </c>
      <c r="E74">
        <v>249050</v>
      </c>
      <c r="F74">
        <v>-5350</v>
      </c>
      <c r="G74">
        <v>-2</v>
      </c>
      <c r="H74">
        <v>6</v>
      </c>
      <c r="I74">
        <v>10</v>
      </c>
      <c r="J74">
        <v>34427</v>
      </c>
    </row>
    <row r="75" spans="1:10" x14ac:dyDescent="0.25">
      <c r="A75" t="s">
        <v>377</v>
      </c>
      <c r="B75">
        <v>539436</v>
      </c>
      <c r="C75">
        <v>391732329</v>
      </c>
      <c r="D75">
        <v>-842507062</v>
      </c>
      <c r="E75">
        <v>249050</v>
      </c>
      <c r="F75">
        <v>-5350</v>
      </c>
      <c r="G75">
        <v>-2</v>
      </c>
      <c r="H75">
        <v>6</v>
      </c>
      <c r="I75">
        <v>10</v>
      </c>
      <c r="J75">
        <v>34427</v>
      </c>
    </row>
    <row r="76" spans="1:10" x14ac:dyDescent="0.25">
      <c r="A76" t="s">
        <v>381</v>
      </c>
      <c r="B76">
        <v>539637</v>
      </c>
      <c r="C76">
        <v>391732328</v>
      </c>
      <c r="D76">
        <v>-842507062</v>
      </c>
      <c r="E76">
        <v>249050</v>
      </c>
      <c r="F76">
        <v>-5350</v>
      </c>
      <c r="G76">
        <v>-2</v>
      </c>
      <c r="H76">
        <v>6</v>
      </c>
      <c r="I76">
        <v>10</v>
      </c>
      <c r="J76">
        <v>34427</v>
      </c>
    </row>
    <row r="77" spans="1:10" x14ac:dyDescent="0.25">
      <c r="A77" t="s">
        <v>386</v>
      </c>
      <c r="B77">
        <v>539637</v>
      </c>
      <c r="C77">
        <v>391732328</v>
      </c>
      <c r="D77">
        <v>-842507062</v>
      </c>
      <c r="E77">
        <v>249050</v>
      </c>
      <c r="F77">
        <v>-5350</v>
      </c>
      <c r="G77">
        <v>-2</v>
      </c>
      <c r="H77">
        <v>6</v>
      </c>
      <c r="I77">
        <v>10</v>
      </c>
      <c r="J77">
        <v>34427</v>
      </c>
    </row>
    <row r="78" spans="1:10" x14ac:dyDescent="0.25">
      <c r="A78" t="s">
        <v>390</v>
      </c>
      <c r="B78">
        <v>539836</v>
      </c>
      <c r="C78">
        <v>391732327</v>
      </c>
      <c r="D78">
        <v>-842507062</v>
      </c>
      <c r="E78">
        <v>249050</v>
      </c>
      <c r="F78">
        <v>-5350</v>
      </c>
      <c r="G78">
        <v>-1</v>
      </c>
      <c r="H78">
        <v>5</v>
      </c>
      <c r="I78">
        <v>10</v>
      </c>
      <c r="J78">
        <v>34428</v>
      </c>
    </row>
    <row r="79" spans="1:10" x14ac:dyDescent="0.25">
      <c r="A79" t="s">
        <v>400</v>
      </c>
      <c r="B79">
        <v>540236</v>
      </c>
      <c r="C79">
        <v>391732326</v>
      </c>
      <c r="D79">
        <v>-842507062</v>
      </c>
      <c r="E79">
        <v>249060</v>
      </c>
      <c r="F79">
        <v>-5340</v>
      </c>
      <c r="G79">
        <v>-1</v>
      </c>
      <c r="H79">
        <v>5</v>
      </c>
      <c r="I79">
        <v>10</v>
      </c>
      <c r="J79">
        <v>34428</v>
      </c>
    </row>
    <row r="80" spans="1:10" x14ac:dyDescent="0.25">
      <c r="A80" t="s">
        <v>10226</v>
      </c>
      <c r="B80">
        <v>540236</v>
      </c>
      <c r="C80">
        <v>391732326</v>
      </c>
      <c r="D80">
        <v>-842507063</v>
      </c>
      <c r="E80">
        <v>249060</v>
      </c>
      <c r="F80">
        <v>-5340</v>
      </c>
      <c r="G80">
        <v>-1</v>
      </c>
      <c r="H80">
        <v>5</v>
      </c>
      <c r="I80">
        <v>10</v>
      </c>
      <c r="J80">
        <v>34428</v>
      </c>
    </row>
    <row r="81" spans="1:10" x14ac:dyDescent="0.25">
      <c r="A81" t="s">
        <v>408</v>
      </c>
      <c r="B81">
        <v>540436</v>
      </c>
      <c r="C81">
        <v>391732325</v>
      </c>
      <c r="D81">
        <v>-842507063</v>
      </c>
      <c r="E81">
        <v>249060</v>
      </c>
      <c r="F81">
        <v>-5340</v>
      </c>
      <c r="G81">
        <v>-1</v>
      </c>
      <c r="H81">
        <v>4</v>
      </c>
      <c r="I81">
        <v>11</v>
      </c>
      <c r="J81">
        <v>34428</v>
      </c>
    </row>
    <row r="82" spans="1:10" x14ac:dyDescent="0.25">
      <c r="A82" t="s">
        <v>413</v>
      </c>
      <c r="B82">
        <v>540637</v>
      </c>
      <c r="C82">
        <v>391732325</v>
      </c>
      <c r="D82">
        <v>-842507063</v>
      </c>
      <c r="E82">
        <v>249060</v>
      </c>
      <c r="F82">
        <v>-5340</v>
      </c>
      <c r="G82">
        <v>-1</v>
      </c>
      <c r="H82">
        <v>4</v>
      </c>
      <c r="I82">
        <v>11</v>
      </c>
      <c r="J82">
        <v>34428</v>
      </c>
    </row>
    <row r="83" spans="1:10" x14ac:dyDescent="0.25">
      <c r="A83" t="s">
        <v>417</v>
      </c>
      <c r="B83">
        <v>540836</v>
      </c>
      <c r="C83">
        <v>391732324</v>
      </c>
      <c r="D83">
        <v>-842507063</v>
      </c>
      <c r="E83">
        <v>249070</v>
      </c>
      <c r="F83">
        <v>-5330</v>
      </c>
      <c r="G83">
        <v>-1</v>
      </c>
      <c r="H83">
        <v>4</v>
      </c>
      <c r="I83">
        <v>11</v>
      </c>
      <c r="J83">
        <v>34428</v>
      </c>
    </row>
    <row r="84" spans="1:10" x14ac:dyDescent="0.25">
      <c r="A84" t="s">
        <v>422</v>
      </c>
      <c r="B84">
        <v>540836</v>
      </c>
      <c r="C84">
        <v>391732324</v>
      </c>
      <c r="D84">
        <v>-842507064</v>
      </c>
      <c r="E84">
        <v>249070</v>
      </c>
      <c r="F84">
        <v>-5330</v>
      </c>
      <c r="G84">
        <v>-1</v>
      </c>
      <c r="H84">
        <v>4</v>
      </c>
      <c r="I84">
        <v>11</v>
      </c>
      <c r="J84">
        <v>34428</v>
      </c>
    </row>
    <row r="85" spans="1:10" x14ac:dyDescent="0.25">
      <c r="A85" t="s">
        <v>10227</v>
      </c>
      <c r="B85">
        <v>541036</v>
      </c>
      <c r="C85">
        <v>391732323</v>
      </c>
      <c r="D85">
        <v>-842507064</v>
      </c>
      <c r="E85">
        <v>249080</v>
      </c>
      <c r="F85">
        <v>-5320</v>
      </c>
      <c r="G85">
        <v>-1</v>
      </c>
      <c r="H85">
        <v>3</v>
      </c>
      <c r="I85">
        <v>11</v>
      </c>
      <c r="J85">
        <v>34428</v>
      </c>
    </row>
    <row r="86" spans="1:10" x14ac:dyDescent="0.25">
      <c r="A86" t="s">
        <v>10228</v>
      </c>
      <c r="B86">
        <v>541236</v>
      </c>
      <c r="C86">
        <v>391732322</v>
      </c>
      <c r="D86">
        <v>-842507065</v>
      </c>
      <c r="E86">
        <v>249080</v>
      </c>
      <c r="F86">
        <v>-5320</v>
      </c>
      <c r="G86">
        <v>0</v>
      </c>
      <c r="H86">
        <v>3</v>
      </c>
      <c r="I86">
        <v>11</v>
      </c>
      <c r="J86">
        <v>34428</v>
      </c>
    </row>
    <row r="87" spans="1:10" x14ac:dyDescent="0.25">
      <c r="A87" t="s">
        <v>436</v>
      </c>
      <c r="B87">
        <v>541437</v>
      </c>
      <c r="C87">
        <v>391732322</v>
      </c>
      <c r="D87">
        <v>-842507065</v>
      </c>
      <c r="E87">
        <v>249090</v>
      </c>
      <c r="F87">
        <v>-5310</v>
      </c>
      <c r="G87">
        <v>0</v>
      </c>
      <c r="H87">
        <v>3</v>
      </c>
      <c r="I87">
        <v>11</v>
      </c>
      <c r="J87">
        <v>34428</v>
      </c>
    </row>
    <row r="88" spans="1:10" x14ac:dyDescent="0.25">
      <c r="A88" t="s">
        <v>10229</v>
      </c>
      <c r="B88">
        <v>541437</v>
      </c>
      <c r="C88">
        <v>391732321</v>
      </c>
      <c r="D88">
        <v>-842507066</v>
      </c>
      <c r="E88">
        <v>249090</v>
      </c>
      <c r="F88">
        <v>-5310</v>
      </c>
      <c r="G88">
        <v>0</v>
      </c>
      <c r="H88">
        <v>3</v>
      </c>
      <c r="I88">
        <v>11</v>
      </c>
      <c r="J88">
        <v>34428</v>
      </c>
    </row>
    <row r="89" spans="1:10" x14ac:dyDescent="0.25">
      <c r="A89" t="s">
        <v>10230</v>
      </c>
      <c r="B89">
        <v>541637</v>
      </c>
      <c r="C89">
        <v>391732321</v>
      </c>
      <c r="D89">
        <v>-842507067</v>
      </c>
      <c r="E89">
        <v>249090</v>
      </c>
      <c r="F89">
        <v>-5310</v>
      </c>
      <c r="G89">
        <v>0</v>
      </c>
      <c r="H89">
        <v>2</v>
      </c>
      <c r="I89">
        <v>11</v>
      </c>
      <c r="J89">
        <v>34428</v>
      </c>
    </row>
    <row r="90" spans="1:10" x14ac:dyDescent="0.25">
      <c r="A90" t="s">
        <v>450</v>
      </c>
      <c r="B90">
        <v>541836</v>
      </c>
      <c r="C90">
        <v>391732320</v>
      </c>
      <c r="D90">
        <v>-842507067</v>
      </c>
      <c r="E90">
        <v>249100</v>
      </c>
      <c r="F90">
        <v>-5300</v>
      </c>
      <c r="G90">
        <v>0</v>
      </c>
      <c r="H90">
        <v>2</v>
      </c>
      <c r="I90">
        <v>11</v>
      </c>
      <c r="J90">
        <v>34428</v>
      </c>
    </row>
    <row r="91" spans="1:10" x14ac:dyDescent="0.25">
      <c r="A91" t="s">
        <v>455</v>
      </c>
      <c r="B91">
        <v>541836</v>
      </c>
      <c r="C91">
        <v>391732320</v>
      </c>
      <c r="D91">
        <v>-842507067</v>
      </c>
      <c r="E91">
        <v>249100</v>
      </c>
      <c r="F91">
        <v>-5300</v>
      </c>
      <c r="G91">
        <v>0</v>
      </c>
      <c r="H91">
        <v>2</v>
      </c>
      <c r="I91">
        <v>11</v>
      </c>
      <c r="J91">
        <v>34428</v>
      </c>
    </row>
    <row r="92" spans="1:10" x14ac:dyDescent="0.25">
      <c r="A92" t="s">
        <v>10231</v>
      </c>
      <c r="B92">
        <v>542037</v>
      </c>
      <c r="C92">
        <v>391732319</v>
      </c>
      <c r="D92">
        <v>-842507067</v>
      </c>
      <c r="E92">
        <v>249100</v>
      </c>
      <c r="F92">
        <v>-5300</v>
      </c>
      <c r="G92">
        <v>0</v>
      </c>
      <c r="H92">
        <v>2</v>
      </c>
      <c r="I92">
        <v>12</v>
      </c>
      <c r="J92">
        <v>34428</v>
      </c>
    </row>
    <row r="93" spans="1:10" x14ac:dyDescent="0.25">
      <c r="A93" t="s">
        <v>10232</v>
      </c>
      <c r="B93">
        <v>542237</v>
      </c>
      <c r="C93">
        <v>391732318</v>
      </c>
      <c r="D93">
        <v>-842507067</v>
      </c>
      <c r="E93">
        <v>249100</v>
      </c>
      <c r="F93">
        <v>-5300</v>
      </c>
      <c r="G93">
        <v>0</v>
      </c>
      <c r="H93">
        <v>2</v>
      </c>
      <c r="I93">
        <v>12</v>
      </c>
      <c r="J93">
        <v>34428</v>
      </c>
    </row>
    <row r="94" spans="1:10" x14ac:dyDescent="0.25">
      <c r="A94" t="s">
        <v>467</v>
      </c>
      <c r="B94">
        <v>542436</v>
      </c>
      <c r="C94">
        <v>391732318</v>
      </c>
      <c r="D94">
        <v>-842507067</v>
      </c>
      <c r="E94">
        <v>249100</v>
      </c>
      <c r="F94">
        <v>-5300</v>
      </c>
      <c r="G94">
        <v>0</v>
      </c>
      <c r="H94">
        <v>2</v>
      </c>
      <c r="I94">
        <v>12</v>
      </c>
      <c r="J94">
        <v>34428</v>
      </c>
    </row>
    <row r="95" spans="1:10" x14ac:dyDescent="0.25">
      <c r="A95" t="s">
        <v>471</v>
      </c>
      <c r="B95">
        <v>542636</v>
      </c>
      <c r="C95">
        <v>391732317</v>
      </c>
      <c r="D95">
        <v>-842507067</v>
      </c>
      <c r="E95">
        <v>249100</v>
      </c>
      <c r="F95">
        <v>-5300</v>
      </c>
      <c r="G95">
        <v>0</v>
      </c>
      <c r="H95">
        <v>2</v>
      </c>
      <c r="I95">
        <v>11</v>
      </c>
      <c r="J95">
        <v>34428</v>
      </c>
    </row>
    <row r="96" spans="1:10" x14ac:dyDescent="0.25">
      <c r="A96" t="s">
        <v>476</v>
      </c>
      <c r="B96">
        <v>542636</v>
      </c>
      <c r="C96">
        <v>391732316</v>
      </c>
      <c r="D96">
        <v>-842507067</v>
      </c>
      <c r="E96">
        <v>249100</v>
      </c>
      <c r="F96">
        <v>-5300</v>
      </c>
      <c r="G96">
        <v>0</v>
      </c>
      <c r="H96">
        <v>2</v>
      </c>
      <c r="I96">
        <v>11</v>
      </c>
      <c r="J96">
        <v>34428</v>
      </c>
    </row>
    <row r="97" spans="1:10" x14ac:dyDescent="0.25">
      <c r="A97" t="s">
        <v>10233</v>
      </c>
      <c r="B97">
        <v>542836</v>
      </c>
      <c r="C97">
        <v>391732315</v>
      </c>
      <c r="D97">
        <v>-842507067</v>
      </c>
      <c r="E97">
        <v>249100</v>
      </c>
      <c r="F97">
        <v>-5300</v>
      </c>
      <c r="G97">
        <v>0</v>
      </c>
      <c r="H97">
        <v>3</v>
      </c>
      <c r="I97">
        <v>11</v>
      </c>
      <c r="J97">
        <v>34429</v>
      </c>
    </row>
    <row r="98" spans="1:10" x14ac:dyDescent="0.25">
      <c r="A98" t="s">
        <v>486</v>
      </c>
      <c r="B98">
        <v>543036</v>
      </c>
      <c r="C98">
        <v>391732315</v>
      </c>
      <c r="D98">
        <v>-842507067</v>
      </c>
      <c r="E98">
        <v>249100</v>
      </c>
      <c r="F98">
        <v>-5300</v>
      </c>
      <c r="G98">
        <v>0</v>
      </c>
      <c r="H98">
        <v>3</v>
      </c>
      <c r="I98">
        <v>11</v>
      </c>
      <c r="J98">
        <v>34429</v>
      </c>
    </row>
    <row r="99" spans="1:10" x14ac:dyDescent="0.25">
      <c r="A99" t="s">
        <v>10234</v>
      </c>
      <c r="B99">
        <v>543036</v>
      </c>
      <c r="C99">
        <v>391732315</v>
      </c>
      <c r="D99">
        <v>-842507067</v>
      </c>
      <c r="E99">
        <v>249100</v>
      </c>
      <c r="F99">
        <v>-5300</v>
      </c>
      <c r="G99">
        <v>0</v>
      </c>
      <c r="H99">
        <v>3</v>
      </c>
      <c r="I99">
        <v>11</v>
      </c>
      <c r="J99">
        <v>34429</v>
      </c>
    </row>
    <row r="100" spans="1:10" x14ac:dyDescent="0.25">
      <c r="A100" t="s">
        <v>496</v>
      </c>
      <c r="B100">
        <v>543236</v>
      </c>
      <c r="C100">
        <v>391732314</v>
      </c>
      <c r="D100">
        <v>-842507067</v>
      </c>
      <c r="E100">
        <v>249100</v>
      </c>
      <c r="F100">
        <v>-5300</v>
      </c>
      <c r="G100">
        <v>0</v>
      </c>
      <c r="H100">
        <v>3</v>
      </c>
      <c r="I100">
        <v>11</v>
      </c>
      <c r="J100">
        <v>34429</v>
      </c>
    </row>
    <row r="101" spans="1:10" x14ac:dyDescent="0.25">
      <c r="A101" t="s">
        <v>501</v>
      </c>
      <c r="B101">
        <v>543236</v>
      </c>
      <c r="C101">
        <v>391732314</v>
      </c>
      <c r="D101">
        <v>-842507067</v>
      </c>
      <c r="E101">
        <v>249100</v>
      </c>
      <c r="F101">
        <v>-5300</v>
      </c>
      <c r="G101">
        <v>0</v>
      </c>
      <c r="H101">
        <v>3</v>
      </c>
      <c r="I101">
        <v>11</v>
      </c>
      <c r="J101">
        <v>34430</v>
      </c>
    </row>
    <row r="102" spans="1:10" x14ac:dyDescent="0.25">
      <c r="A102" t="s">
        <v>506</v>
      </c>
      <c r="B102">
        <v>543436</v>
      </c>
      <c r="C102">
        <v>391732313</v>
      </c>
      <c r="D102">
        <v>-842507067</v>
      </c>
      <c r="E102">
        <v>249100</v>
      </c>
      <c r="F102">
        <v>-5300</v>
      </c>
      <c r="G102">
        <v>0</v>
      </c>
      <c r="H102">
        <v>3</v>
      </c>
      <c r="I102">
        <v>11</v>
      </c>
      <c r="J102">
        <v>34430</v>
      </c>
    </row>
    <row r="103" spans="1:10" x14ac:dyDescent="0.25">
      <c r="A103" t="s">
        <v>10235</v>
      </c>
      <c r="B103">
        <v>543436</v>
      </c>
      <c r="C103">
        <v>391732313</v>
      </c>
      <c r="D103">
        <v>-842507067</v>
      </c>
      <c r="E103">
        <v>249100</v>
      </c>
      <c r="F103">
        <v>-5300</v>
      </c>
      <c r="G103">
        <v>0</v>
      </c>
      <c r="H103">
        <v>3</v>
      </c>
      <c r="I103">
        <v>11</v>
      </c>
      <c r="J103">
        <v>34430</v>
      </c>
    </row>
    <row r="104" spans="1:10" x14ac:dyDescent="0.25">
      <c r="A104" t="s">
        <v>516</v>
      </c>
      <c r="B104">
        <v>543636</v>
      </c>
      <c r="C104">
        <v>391732312</v>
      </c>
      <c r="D104">
        <v>-842507066</v>
      </c>
      <c r="E104">
        <v>249100</v>
      </c>
      <c r="F104">
        <v>-5300</v>
      </c>
      <c r="G104">
        <v>0</v>
      </c>
      <c r="H104">
        <v>3</v>
      </c>
      <c r="I104">
        <v>11</v>
      </c>
      <c r="J104">
        <v>34430</v>
      </c>
    </row>
    <row r="105" spans="1:10" x14ac:dyDescent="0.25">
      <c r="A105" t="s">
        <v>10236</v>
      </c>
      <c r="B105">
        <v>543636</v>
      </c>
      <c r="C105">
        <v>391732312</v>
      </c>
      <c r="D105">
        <v>-842507067</v>
      </c>
      <c r="E105">
        <v>249100</v>
      </c>
      <c r="F105">
        <v>-5300</v>
      </c>
      <c r="G105">
        <v>0</v>
      </c>
      <c r="H105">
        <v>3</v>
      </c>
      <c r="I105">
        <v>11</v>
      </c>
      <c r="J105">
        <v>34430</v>
      </c>
    </row>
    <row r="106" spans="1:10" x14ac:dyDescent="0.25">
      <c r="A106" t="s">
        <v>526</v>
      </c>
      <c r="B106">
        <v>543836</v>
      </c>
      <c r="C106">
        <v>391732312</v>
      </c>
      <c r="D106">
        <v>-842507067</v>
      </c>
      <c r="E106">
        <v>249100</v>
      </c>
      <c r="F106">
        <v>-5300</v>
      </c>
      <c r="G106">
        <v>0</v>
      </c>
      <c r="H106">
        <v>3</v>
      </c>
      <c r="I106">
        <v>11</v>
      </c>
      <c r="J106">
        <v>34430</v>
      </c>
    </row>
    <row r="107" spans="1:10" x14ac:dyDescent="0.25">
      <c r="A107" t="s">
        <v>531</v>
      </c>
      <c r="B107">
        <v>543836</v>
      </c>
      <c r="C107">
        <v>391732311</v>
      </c>
      <c r="D107">
        <v>-842507067</v>
      </c>
      <c r="E107">
        <v>249100</v>
      </c>
      <c r="F107">
        <v>-5300</v>
      </c>
      <c r="G107">
        <v>0</v>
      </c>
      <c r="H107">
        <v>3</v>
      </c>
      <c r="I107">
        <v>11</v>
      </c>
      <c r="J107">
        <v>34430</v>
      </c>
    </row>
    <row r="108" spans="1:10" x14ac:dyDescent="0.25">
      <c r="A108" t="s">
        <v>535</v>
      </c>
      <c r="B108">
        <v>544036</v>
      </c>
      <c r="C108">
        <v>391732311</v>
      </c>
      <c r="D108">
        <v>-842507067</v>
      </c>
      <c r="E108">
        <v>249100</v>
      </c>
      <c r="F108">
        <v>-5300</v>
      </c>
      <c r="G108">
        <v>0</v>
      </c>
      <c r="H108">
        <v>3</v>
      </c>
      <c r="I108">
        <v>11</v>
      </c>
      <c r="J108">
        <v>34430</v>
      </c>
    </row>
    <row r="109" spans="1:10" x14ac:dyDescent="0.25">
      <c r="A109" t="s">
        <v>540</v>
      </c>
      <c r="B109">
        <v>544036</v>
      </c>
      <c r="C109">
        <v>391732310</v>
      </c>
      <c r="D109">
        <v>-842507067</v>
      </c>
      <c r="E109">
        <v>249100</v>
      </c>
      <c r="F109">
        <v>-5300</v>
      </c>
      <c r="G109">
        <v>0</v>
      </c>
      <c r="H109">
        <v>3</v>
      </c>
      <c r="I109">
        <v>11</v>
      </c>
      <c r="J109">
        <v>34430</v>
      </c>
    </row>
    <row r="110" spans="1:10" x14ac:dyDescent="0.25">
      <c r="A110" t="s">
        <v>545</v>
      </c>
      <c r="B110">
        <v>544237</v>
      </c>
      <c r="C110">
        <v>391732310</v>
      </c>
      <c r="D110">
        <v>-842507067</v>
      </c>
      <c r="E110">
        <v>249100</v>
      </c>
      <c r="F110">
        <v>-5300</v>
      </c>
      <c r="G110">
        <v>0</v>
      </c>
      <c r="H110">
        <v>3</v>
      </c>
      <c r="I110">
        <v>11</v>
      </c>
      <c r="J110">
        <v>34430</v>
      </c>
    </row>
    <row r="111" spans="1:10" x14ac:dyDescent="0.25">
      <c r="A111" t="s">
        <v>550</v>
      </c>
      <c r="B111">
        <v>544237</v>
      </c>
      <c r="C111">
        <v>391732309</v>
      </c>
      <c r="D111">
        <v>-842507068</v>
      </c>
      <c r="E111">
        <v>249110</v>
      </c>
      <c r="F111">
        <v>-5290</v>
      </c>
      <c r="G111">
        <v>0</v>
      </c>
      <c r="H111">
        <v>3</v>
      </c>
      <c r="I111">
        <v>11</v>
      </c>
      <c r="J111">
        <v>34430</v>
      </c>
    </row>
    <row r="112" spans="1:10" x14ac:dyDescent="0.25">
      <c r="A112" t="s">
        <v>555</v>
      </c>
      <c r="B112">
        <v>544436</v>
      </c>
      <c r="C112">
        <v>391732309</v>
      </c>
      <c r="D112">
        <v>-842507068</v>
      </c>
      <c r="E112">
        <v>249110</v>
      </c>
      <c r="F112">
        <v>-5290</v>
      </c>
      <c r="G112">
        <v>0</v>
      </c>
      <c r="H112">
        <v>3</v>
      </c>
      <c r="I112">
        <v>11</v>
      </c>
      <c r="J112">
        <v>34430</v>
      </c>
    </row>
    <row r="113" spans="1:10" x14ac:dyDescent="0.25">
      <c r="A113" t="s">
        <v>7315</v>
      </c>
      <c r="B113">
        <v>544436</v>
      </c>
      <c r="C113">
        <v>391732309</v>
      </c>
      <c r="D113">
        <v>-842507068</v>
      </c>
      <c r="E113">
        <v>249110</v>
      </c>
      <c r="F113">
        <v>-5290</v>
      </c>
      <c r="G113">
        <v>0</v>
      </c>
      <c r="H113">
        <v>3</v>
      </c>
      <c r="I113">
        <v>11</v>
      </c>
      <c r="J113">
        <v>34430</v>
      </c>
    </row>
    <row r="114" spans="1:10" x14ac:dyDescent="0.25">
      <c r="A114" t="s">
        <v>564</v>
      </c>
      <c r="B114">
        <v>544637</v>
      </c>
      <c r="C114">
        <v>391732309</v>
      </c>
      <c r="D114">
        <v>-842507068</v>
      </c>
      <c r="E114">
        <v>249110</v>
      </c>
      <c r="F114">
        <v>-5290</v>
      </c>
      <c r="G114">
        <v>0</v>
      </c>
      <c r="H114">
        <v>3</v>
      </c>
      <c r="I114">
        <v>11</v>
      </c>
      <c r="J114">
        <v>34430</v>
      </c>
    </row>
    <row r="115" spans="1:10" x14ac:dyDescent="0.25">
      <c r="A115" t="s">
        <v>568</v>
      </c>
      <c r="B115">
        <v>544837</v>
      </c>
      <c r="C115">
        <v>391732308</v>
      </c>
      <c r="D115">
        <v>-842507069</v>
      </c>
      <c r="E115">
        <v>249110</v>
      </c>
      <c r="F115">
        <v>-5290</v>
      </c>
      <c r="G115">
        <v>0</v>
      </c>
      <c r="H115">
        <v>3</v>
      </c>
      <c r="I115">
        <v>11</v>
      </c>
      <c r="J115">
        <v>34430</v>
      </c>
    </row>
    <row r="116" spans="1:10" x14ac:dyDescent="0.25">
      <c r="A116" t="s">
        <v>10237</v>
      </c>
      <c r="B116">
        <v>544837</v>
      </c>
      <c r="C116">
        <v>391732308</v>
      </c>
      <c r="D116">
        <v>-842507069</v>
      </c>
      <c r="E116">
        <v>249110</v>
      </c>
      <c r="F116">
        <v>-5290</v>
      </c>
      <c r="G116">
        <v>0</v>
      </c>
      <c r="H116">
        <v>3</v>
      </c>
      <c r="I116">
        <v>11</v>
      </c>
      <c r="J116">
        <v>34430</v>
      </c>
    </row>
    <row r="117" spans="1:10" x14ac:dyDescent="0.25">
      <c r="A117" t="s">
        <v>577</v>
      </c>
      <c r="B117">
        <v>545036</v>
      </c>
      <c r="C117">
        <v>391732307</v>
      </c>
      <c r="D117">
        <v>-842507069</v>
      </c>
      <c r="E117">
        <v>249110</v>
      </c>
      <c r="F117">
        <v>-5290</v>
      </c>
      <c r="G117">
        <v>0</v>
      </c>
      <c r="H117">
        <v>3</v>
      </c>
      <c r="I117">
        <v>11</v>
      </c>
      <c r="J117">
        <v>34430</v>
      </c>
    </row>
    <row r="118" spans="1:10" x14ac:dyDescent="0.25">
      <c r="A118" t="s">
        <v>582</v>
      </c>
      <c r="B118">
        <v>545237</v>
      </c>
      <c r="C118">
        <v>391732307</v>
      </c>
      <c r="D118">
        <v>-842507069</v>
      </c>
      <c r="E118">
        <v>249110</v>
      </c>
      <c r="F118">
        <v>-5290</v>
      </c>
      <c r="G118">
        <v>0</v>
      </c>
      <c r="H118">
        <v>3</v>
      </c>
      <c r="I118">
        <v>11</v>
      </c>
      <c r="J118">
        <v>34431</v>
      </c>
    </row>
    <row r="119" spans="1:10" x14ac:dyDescent="0.25">
      <c r="A119" t="s">
        <v>586</v>
      </c>
      <c r="B119">
        <v>545436</v>
      </c>
      <c r="C119">
        <v>391732306</v>
      </c>
      <c r="D119">
        <v>-842507069</v>
      </c>
      <c r="E119">
        <v>249110</v>
      </c>
      <c r="F119">
        <v>-5290</v>
      </c>
      <c r="G119">
        <v>0</v>
      </c>
      <c r="H119">
        <v>3</v>
      </c>
      <c r="I119">
        <v>11</v>
      </c>
      <c r="J119">
        <v>34431</v>
      </c>
    </row>
    <row r="120" spans="1:10" x14ac:dyDescent="0.25">
      <c r="A120" t="s">
        <v>598</v>
      </c>
      <c r="B120">
        <v>545636</v>
      </c>
      <c r="C120">
        <v>391732305</v>
      </c>
      <c r="D120">
        <v>-842507070</v>
      </c>
      <c r="E120">
        <v>249110</v>
      </c>
      <c r="F120">
        <v>-5290</v>
      </c>
      <c r="G120">
        <v>0</v>
      </c>
      <c r="H120">
        <v>3</v>
      </c>
      <c r="I120">
        <v>11</v>
      </c>
      <c r="J120">
        <v>34431</v>
      </c>
    </row>
    <row r="121" spans="1:10" x14ac:dyDescent="0.25">
      <c r="A121" t="s">
        <v>10238</v>
      </c>
      <c r="B121">
        <v>545837</v>
      </c>
      <c r="C121">
        <v>391732305</v>
      </c>
      <c r="D121">
        <v>-842507070</v>
      </c>
      <c r="E121">
        <v>249110</v>
      </c>
      <c r="F121">
        <v>-5290</v>
      </c>
      <c r="G121">
        <v>0</v>
      </c>
      <c r="H121">
        <v>3</v>
      </c>
      <c r="I121">
        <v>11</v>
      </c>
      <c r="J121">
        <v>34431</v>
      </c>
    </row>
    <row r="122" spans="1:10" x14ac:dyDescent="0.25">
      <c r="A122" t="s">
        <v>602</v>
      </c>
      <c r="B122">
        <v>546036</v>
      </c>
      <c r="C122">
        <v>391732304</v>
      </c>
      <c r="D122">
        <v>-842507070</v>
      </c>
      <c r="E122">
        <v>249110</v>
      </c>
      <c r="F122">
        <v>-5290</v>
      </c>
      <c r="G122">
        <v>0</v>
      </c>
      <c r="H122">
        <v>3</v>
      </c>
      <c r="I122">
        <v>11</v>
      </c>
      <c r="J122">
        <v>34431</v>
      </c>
    </row>
    <row r="123" spans="1:10" x14ac:dyDescent="0.25">
      <c r="A123" t="s">
        <v>10239</v>
      </c>
      <c r="B123">
        <v>546036</v>
      </c>
      <c r="C123">
        <v>391732304</v>
      </c>
      <c r="D123">
        <v>-842507070</v>
      </c>
      <c r="E123">
        <v>249110</v>
      </c>
      <c r="F123">
        <v>-5290</v>
      </c>
      <c r="G123">
        <v>0</v>
      </c>
      <c r="H123">
        <v>3</v>
      </c>
      <c r="I123">
        <v>11</v>
      </c>
      <c r="J123">
        <v>34431</v>
      </c>
    </row>
    <row r="124" spans="1:10" x14ac:dyDescent="0.25">
      <c r="A124" t="s">
        <v>10240</v>
      </c>
      <c r="B124">
        <v>546236</v>
      </c>
      <c r="C124">
        <v>391732303</v>
      </c>
      <c r="D124">
        <v>-842507070</v>
      </c>
      <c r="E124">
        <v>249100</v>
      </c>
      <c r="F124">
        <v>-5300</v>
      </c>
      <c r="G124">
        <v>0</v>
      </c>
      <c r="H124">
        <v>4</v>
      </c>
      <c r="I124">
        <v>11</v>
      </c>
      <c r="J124">
        <v>34432</v>
      </c>
    </row>
    <row r="125" spans="1:10" x14ac:dyDescent="0.25">
      <c r="A125" t="s">
        <v>616</v>
      </c>
      <c r="B125">
        <v>546437</v>
      </c>
      <c r="C125">
        <v>391732303</v>
      </c>
      <c r="D125">
        <v>-842507070</v>
      </c>
      <c r="E125">
        <v>249100</v>
      </c>
      <c r="F125">
        <v>-5300</v>
      </c>
      <c r="G125">
        <v>0</v>
      </c>
      <c r="H125">
        <v>4</v>
      </c>
      <c r="I125">
        <v>11</v>
      </c>
      <c r="J125">
        <v>34432</v>
      </c>
    </row>
    <row r="126" spans="1:10" x14ac:dyDescent="0.25">
      <c r="A126" t="s">
        <v>10241</v>
      </c>
      <c r="B126">
        <v>546636</v>
      </c>
      <c r="C126">
        <v>391732302</v>
      </c>
      <c r="D126">
        <v>-842507070</v>
      </c>
      <c r="E126">
        <v>249100</v>
      </c>
      <c r="F126">
        <v>-5300</v>
      </c>
      <c r="G126">
        <v>0</v>
      </c>
      <c r="H126">
        <v>4</v>
      </c>
      <c r="I126">
        <v>11</v>
      </c>
      <c r="J126">
        <v>34432</v>
      </c>
    </row>
    <row r="127" spans="1:10" x14ac:dyDescent="0.25">
      <c r="A127" t="s">
        <v>624</v>
      </c>
      <c r="B127">
        <v>546636</v>
      </c>
      <c r="C127">
        <v>391732301</v>
      </c>
      <c r="D127">
        <v>-842507070</v>
      </c>
      <c r="E127">
        <v>249110</v>
      </c>
      <c r="F127">
        <v>-5290</v>
      </c>
      <c r="G127">
        <v>0</v>
      </c>
      <c r="H127">
        <v>4</v>
      </c>
      <c r="I127">
        <v>11</v>
      </c>
      <c r="J127">
        <v>34432</v>
      </c>
    </row>
    <row r="128" spans="1:10" x14ac:dyDescent="0.25">
      <c r="A128" t="s">
        <v>631</v>
      </c>
      <c r="B128">
        <v>546836</v>
      </c>
      <c r="C128">
        <v>391732300</v>
      </c>
      <c r="D128">
        <v>-842507070</v>
      </c>
      <c r="E128">
        <v>249110</v>
      </c>
      <c r="F128">
        <v>-5290</v>
      </c>
      <c r="G128">
        <v>0</v>
      </c>
      <c r="H128">
        <v>4</v>
      </c>
      <c r="I128">
        <v>11</v>
      </c>
      <c r="J128">
        <v>34432</v>
      </c>
    </row>
    <row r="129" spans="1:10" x14ac:dyDescent="0.25">
      <c r="A129" t="s">
        <v>635</v>
      </c>
      <c r="B129">
        <v>547036</v>
      </c>
      <c r="C129">
        <v>391732300</v>
      </c>
      <c r="D129">
        <v>-842507070</v>
      </c>
      <c r="E129">
        <v>249110</v>
      </c>
      <c r="F129">
        <v>-5290</v>
      </c>
      <c r="G129">
        <v>0</v>
      </c>
      <c r="H129">
        <v>4</v>
      </c>
      <c r="I129">
        <v>11</v>
      </c>
      <c r="J129">
        <v>34432</v>
      </c>
    </row>
    <row r="130" spans="1:10" x14ac:dyDescent="0.25">
      <c r="A130" t="s">
        <v>641</v>
      </c>
      <c r="B130">
        <v>547236</v>
      </c>
      <c r="C130">
        <v>391732299</v>
      </c>
      <c r="D130">
        <v>-842507070</v>
      </c>
      <c r="E130">
        <v>249100</v>
      </c>
      <c r="F130">
        <v>-5300</v>
      </c>
      <c r="G130">
        <v>0</v>
      </c>
      <c r="H130">
        <v>4</v>
      </c>
      <c r="I130">
        <v>11</v>
      </c>
      <c r="J130">
        <v>34432</v>
      </c>
    </row>
    <row r="131" spans="1:10" x14ac:dyDescent="0.25">
      <c r="A131" t="s">
        <v>10242</v>
      </c>
      <c r="B131">
        <v>547437</v>
      </c>
      <c r="C131">
        <v>391732298</v>
      </c>
      <c r="D131">
        <v>-842507070</v>
      </c>
      <c r="E131">
        <v>249100</v>
      </c>
      <c r="F131">
        <v>-5300</v>
      </c>
      <c r="G131">
        <v>0</v>
      </c>
      <c r="H131">
        <v>4</v>
      </c>
      <c r="I131">
        <v>11</v>
      </c>
      <c r="J131">
        <v>34432</v>
      </c>
    </row>
    <row r="132" spans="1:10" x14ac:dyDescent="0.25">
      <c r="A132" t="s">
        <v>651</v>
      </c>
      <c r="B132">
        <v>547437</v>
      </c>
      <c r="C132">
        <v>391732298</v>
      </c>
      <c r="D132">
        <v>-842507069</v>
      </c>
      <c r="E132">
        <v>249100</v>
      </c>
      <c r="F132">
        <v>-5300</v>
      </c>
      <c r="G132">
        <v>0</v>
      </c>
      <c r="H132">
        <v>4</v>
      </c>
      <c r="I132">
        <v>11</v>
      </c>
      <c r="J132">
        <v>34432</v>
      </c>
    </row>
    <row r="133" spans="1:10" x14ac:dyDescent="0.25">
      <c r="A133" t="s">
        <v>10243</v>
      </c>
      <c r="B133">
        <v>547636</v>
      </c>
      <c r="C133">
        <v>391732298</v>
      </c>
      <c r="D133">
        <v>-842507069</v>
      </c>
      <c r="E133">
        <v>249100</v>
      </c>
      <c r="F133">
        <v>-5300</v>
      </c>
      <c r="G133">
        <v>0</v>
      </c>
      <c r="H133">
        <v>4</v>
      </c>
      <c r="I133">
        <v>11</v>
      </c>
      <c r="J133">
        <v>34432</v>
      </c>
    </row>
    <row r="134" spans="1:10" x14ac:dyDescent="0.25">
      <c r="A134" t="s">
        <v>661</v>
      </c>
      <c r="B134">
        <v>547636</v>
      </c>
      <c r="C134">
        <v>391732297</v>
      </c>
      <c r="D134">
        <v>-842507069</v>
      </c>
      <c r="E134">
        <v>249100</v>
      </c>
      <c r="F134">
        <v>-5300</v>
      </c>
      <c r="G134">
        <v>0</v>
      </c>
      <c r="H134">
        <v>4</v>
      </c>
      <c r="I134">
        <v>11</v>
      </c>
      <c r="J134">
        <v>34432</v>
      </c>
    </row>
    <row r="135" spans="1:10" x14ac:dyDescent="0.25">
      <c r="A135" t="s">
        <v>666</v>
      </c>
      <c r="B135">
        <v>547837</v>
      </c>
      <c r="C135">
        <v>391732297</v>
      </c>
      <c r="D135">
        <v>-842507069</v>
      </c>
      <c r="E135">
        <v>249100</v>
      </c>
      <c r="F135">
        <v>-5300</v>
      </c>
      <c r="G135">
        <v>0</v>
      </c>
      <c r="H135">
        <v>4</v>
      </c>
      <c r="I135">
        <v>11</v>
      </c>
      <c r="J135">
        <v>34433</v>
      </c>
    </row>
    <row r="136" spans="1:10" x14ac:dyDescent="0.25">
      <c r="A136" t="s">
        <v>10244</v>
      </c>
      <c r="B136">
        <v>547837</v>
      </c>
      <c r="C136">
        <v>391732296</v>
      </c>
      <c r="D136">
        <v>-842507069</v>
      </c>
      <c r="E136">
        <v>249100</v>
      </c>
      <c r="F136">
        <v>-5300</v>
      </c>
      <c r="G136">
        <v>0</v>
      </c>
      <c r="H136">
        <v>4</v>
      </c>
      <c r="I136">
        <v>10</v>
      </c>
      <c r="J136">
        <v>34433</v>
      </c>
    </row>
    <row r="137" spans="1:10" x14ac:dyDescent="0.25">
      <c r="A137" t="s">
        <v>676</v>
      </c>
      <c r="B137">
        <v>548037</v>
      </c>
      <c r="C137">
        <v>391732296</v>
      </c>
      <c r="D137">
        <v>-842507069</v>
      </c>
      <c r="E137">
        <v>249100</v>
      </c>
      <c r="F137">
        <v>-5300</v>
      </c>
      <c r="G137">
        <v>0</v>
      </c>
      <c r="H137">
        <v>4</v>
      </c>
      <c r="I137">
        <v>10</v>
      </c>
      <c r="J137">
        <v>34432</v>
      </c>
    </row>
    <row r="138" spans="1:10" x14ac:dyDescent="0.25">
      <c r="A138" t="s">
        <v>681</v>
      </c>
      <c r="B138">
        <v>548037</v>
      </c>
      <c r="C138">
        <v>391732296</v>
      </c>
      <c r="D138">
        <v>-842507069</v>
      </c>
      <c r="E138">
        <v>249100</v>
      </c>
      <c r="F138">
        <v>-5300</v>
      </c>
      <c r="G138">
        <v>0</v>
      </c>
      <c r="H138">
        <v>4</v>
      </c>
      <c r="I138">
        <v>10</v>
      </c>
      <c r="J138">
        <v>34432</v>
      </c>
    </row>
    <row r="139" spans="1:10" x14ac:dyDescent="0.25">
      <c r="A139" t="s">
        <v>10245</v>
      </c>
      <c r="B139">
        <v>548237</v>
      </c>
      <c r="C139">
        <v>391732296</v>
      </c>
      <c r="D139">
        <v>-842507069</v>
      </c>
      <c r="E139">
        <v>249100</v>
      </c>
      <c r="F139">
        <v>-5300</v>
      </c>
      <c r="G139">
        <v>0</v>
      </c>
      <c r="H139">
        <v>5</v>
      </c>
      <c r="I139">
        <v>10</v>
      </c>
      <c r="J139">
        <v>34432</v>
      </c>
    </row>
    <row r="140" spans="1:10" x14ac:dyDescent="0.25">
      <c r="A140" t="s">
        <v>691</v>
      </c>
      <c r="B140">
        <v>548237</v>
      </c>
      <c r="C140">
        <v>391732295</v>
      </c>
      <c r="D140">
        <v>-842507070</v>
      </c>
      <c r="E140">
        <v>249100</v>
      </c>
      <c r="F140">
        <v>-5300</v>
      </c>
      <c r="G140">
        <v>0</v>
      </c>
      <c r="H140">
        <v>4</v>
      </c>
      <c r="I140">
        <v>10</v>
      </c>
      <c r="J140">
        <v>34433</v>
      </c>
    </row>
    <row r="141" spans="1:10" x14ac:dyDescent="0.25">
      <c r="A141" t="s">
        <v>696</v>
      </c>
      <c r="B141">
        <v>548437</v>
      </c>
      <c r="C141">
        <v>391732295</v>
      </c>
      <c r="D141">
        <v>-842507070</v>
      </c>
      <c r="E141">
        <v>249100</v>
      </c>
      <c r="F141">
        <v>-5300</v>
      </c>
      <c r="G141">
        <v>0</v>
      </c>
      <c r="H141">
        <v>5</v>
      </c>
      <c r="I141">
        <v>10</v>
      </c>
      <c r="J141">
        <v>34433</v>
      </c>
    </row>
    <row r="142" spans="1:10" x14ac:dyDescent="0.25">
      <c r="A142" t="s">
        <v>10246</v>
      </c>
      <c r="B142">
        <v>548437</v>
      </c>
      <c r="C142">
        <v>391732295</v>
      </c>
      <c r="D142">
        <v>-842507070</v>
      </c>
      <c r="E142">
        <v>249090</v>
      </c>
      <c r="F142">
        <v>-5310</v>
      </c>
      <c r="G142">
        <v>1</v>
      </c>
      <c r="H142">
        <v>4</v>
      </c>
      <c r="I142">
        <v>10</v>
      </c>
      <c r="J142">
        <v>34433</v>
      </c>
    </row>
    <row r="143" spans="1:10" x14ac:dyDescent="0.25">
      <c r="A143" t="s">
        <v>705</v>
      </c>
      <c r="B143">
        <v>548637</v>
      </c>
      <c r="C143">
        <v>391732295</v>
      </c>
      <c r="D143">
        <v>-842507070</v>
      </c>
      <c r="E143">
        <v>249090</v>
      </c>
      <c r="F143">
        <v>-5310</v>
      </c>
      <c r="G143">
        <v>1</v>
      </c>
      <c r="H143">
        <v>4</v>
      </c>
      <c r="I143">
        <v>10</v>
      </c>
      <c r="J143">
        <v>34432</v>
      </c>
    </row>
    <row r="144" spans="1:10" x14ac:dyDescent="0.25">
      <c r="A144" t="s">
        <v>710</v>
      </c>
      <c r="B144">
        <v>548637</v>
      </c>
      <c r="C144">
        <v>391732295</v>
      </c>
      <c r="D144">
        <v>-842507070</v>
      </c>
      <c r="E144">
        <v>249090</v>
      </c>
      <c r="F144">
        <v>-5310</v>
      </c>
      <c r="G144">
        <v>1</v>
      </c>
      <c r="H144">
        <v>5</v>
      </c>
      <c r="I144">
        <v>10</v>
      </c>
      <c r="J144">
        <v>34433</v>
      </c>
    </row>
    <row r="145" spans="1:10" x14ac:dyDescent="0.25">
      <c r="A145" t="s">
        <v>715</v>
      </c>
      <c r="B145">
        <v>548836</v>
      </c>
      <c r="C145">
        <v>391732294</v>
      </c>
      <c r="D145">
        <v>-842507070</v>
      </c>
      <c r="E145">
        <v>249090</v>
      </c>
      <c r="F145">
        <v>-5310</v>
      </c>
      <c r="G145">
        <v>1</v>
      </c>
      <c r="H145">
        <v>5</v>
      </c>
      <c r="I145">
        <v>10</v>
      </c>
      <c r="J145">
        <v>34433</v>
      </c>
    </row>
    <row r="146" spans="1:10" x14ac:dyDescent="0.25">
      <c r="A146" t="s">
        <v>10247</v>
      </c>
      <c r="B146">
        <v>548836</v>
      </c>
      <c r="C146">
        <v>391732294</v>
      </c>
      <c r="D146">
        <v>-842507070</v>
      </c>
      <c r="E146">
        <v>249090</v>
      </c>
      <c r="F146">
        <v>-5310</v>
      </c>
      <c r="G146">
        <v>1</v>
      </c>
      <c r="H146">
        <v>5</v>
      </c>
      <c r="I146">
        <v>10</v>
      </c>
      <c r="J146">
        <v>34432</v>
      </c>
    </row>
    <row r="147" spans="1:10" x14ac:dyDescent="0.25">
      <c r="A147" t="s">
        <v>724</v>
      </c>
      <c r="B147">
        <v>549037</v>
      </c>
      <c r="C147">
        <v>391732294</v>
      </c>
      <c r="D147">
        <v>-842507070</v>
      </c>
      <c r="E147">
        <v>249090</v>
      </c>
      <c r="F147">
        <v>-5310</v>
      </c>
      <c r="G147">
        <v>1</v>
      </c>
      <c r="H147">
        <v>5</v>
      </c>
      <c r="I147">
        <v>10</v>
      </c>
      <c r="J147">
        <v>34432</v>
      </c>
    </row>
    <row r="148" spans="1:10" x14ac:dyDescent="0.25">
      <c r="A148" t="s">
        <v>729</v>
      </c>
      <c r="B148">
        <v>549037</v>
      </c>
      <c r="C148">
        <v>391732294</v>
      </c>
      <c r="D148">
        <v>-842507071</v>
      </c>
      <c r="E148">
        <v>249090</v>
      </c>
      <c r="F148">
        <v>-5310</v>
      </c>
      <c r="G148">
        <v>1</v>
      </c>
      <c r="H148">
        <v>5</v>
      </c>
      <c r="I148">
        <v>10</v>
      </c>
      <c r="J148">
        <v>34433</v>
      </c>
    </row>
    <row r="149" spans="1:10" x14ac:dyDescent="0.25">
      <c r="A149" t="s">
        <v>734</v>
      </c>
      <c r="B149">
        <v>549237</v>
      </c>
      <c r="C149">
        <v>391732293</v>
      </c>
      <c r="D149">
        <v>-842507071</v>
      </c>
      <c r="E149">
        <v>249090</v>
      </c>
      <c r="F149">
        <v>-5310</v>
      </c>
      <c r="G149">
        <v>1</v>
      </c>
      <c r="H149">
        <v>5</v>
      </c>
      <c r="I149">
        <v>10</v>
      </c>
      <c r="J149">
        <v>34433</v>
      </c>
    </row>
    <row r="150" spans="1:10" x14ac:dyDescent="0.25">
      <c r="A150" t="s">
        <v>739</v>
      </c>
      <c r="B150">
        <v>549237</v>
      </c>
      <c r="C150">
        <v>391732293</v>
      </c>
      <c r="D150">
        <v>-842507071</v>
      </c>
      <c r="E150">
        <v>249090</v>
      </c>
      <c r="F150">
        <v>-5310</v>
      </c>
      <c r="G150">
        <v>1</v>
      </c>
      <c r="H150">
        <v>5</v>
      </c>
      <c r="I150">
        <v>10</v>
      </c>
      <c r="J150">
        <v>34433</v>
      </c>
    </row>
    <row r="151" spans="1:10" x14ac:dyDescent="0.25">
      <c r="A151" t="s">
        <v>744</v>
      </c>
      <c r="B151">
        <v>549437</v>
      </c>
      <c r="C151">
        <v>391732293</v>
      </c>
      <c r="D151">
        <v>-842507071</v>
      </c>
      <c r="E151">
        <v>249080</v>
      </c>
      <c r="F151">
        <v>-5320</v>
      </c>
      <c r="G151">
        <v>1</v>
      </c>
      <c r="H151">
        <v>5</v>
      </c>
      <c r="I151">
        <v>10</v>
      </c>
      <c r="J151">
        <v>34433</v>
      </c>
    </row>
    <row r="152" spans="1:10" x14ac:dyDescent="0.25">
      <c r="A152" t="s">
        <v>749</v>
      </c>
      <c r="B152">
        <v>549437</v>
      </c>
      <c r="C152">
        <v>391732293</v>
      </c>
      <c r="D152">
        <v>-842507072</v>
      </c>
      <c r="E152">
        <v>249080</v>
      </c>
      <c r="F152">
        <v>-5320</v>
      </c>
      <c r="G152">
        <v>1</v>
      </c>
      <c r="H152">
        <v>4</v>
      </c>
      <c r="I152">
        <v>10</v>
      </c>
      <c r="J152">
        <v>34433</v>
      </c>
    </row>
    <row r="153" spans="1:10" x14ac:dyDescent="0.25">
      <c r="A153" t="s">
        <v>754</v>
      </c>
      <c r="B153">
        <v>549637</v>
      </c>
      <c r="C153">
        <v>391732293</v>
      </c>
      <c r="D153">
        <v>-842507072</v>
      </c>
      <c r="E153">
        <v>249080</v>
      </c>
      <c r="F153">
        <v>-5320</v>
      </c>
      <c r="G153">
        <v>1</v>
      </c>
      <c r="H153">
        <v>5</v>
      </c>
      <c r="I153">
        <v>9</v>
      </c>
      <c r="J153">
        <v>34433</v>
      </c>
    </row>
    <row r="154" spans="1:10" x14ac:dyDescent="0.25">
      <c r="A154" t="s">
        <v>10248</v>
      </c>
      <c r="B154">
        <v>549637</v>
      </c>
      <c r="C154">
        <v>391732292</v>
      </c>
      <c r="D154">
        <v>-842507072</v>
      </c>
      <c r="E154">
        <v>249080</v>
      </c>
      <c r="F154">
        <v>-5320</v>
      </c>
      <c r="G154">
        <v>1</v>
      </c>
      <c r="H154">
        <v>4</v>
      </c>
      <c r="I154">
        <v>9</v>
      </c>
      <c r="J154">
        <v>34433</v>
      </c>
    </row>
    <row r="155" spans="1:10" x14ac:dyDescent="0.25">
      <c r="A155" t="s">
        <v>764</v>
      </c>
      <c r="B155">
        <v>549837</v>
      </c>
      <c r="C155">
        <v>391732292</v>
      </c>
      <c r="D155">
        <v>-842507072</v>
      </c>
      <c r="E155">
        <v>249080</v>
      </c>
      <c r="F155">
        <v>-5320</v>
      </c>
      <c r="G155">
        <v>1</v>
      </c>
      <c r="H155">
        <v>5</v>
      </c>
      <c r="I155">
        <v>9</v>
      </c>
      <c r="J155">
        <v>34433</v>
      </c>
    </row>
    <row r="156" spans="1:10" x14ac:dyDescent="0.25">
      <c r="A156" t="s">
        <v>769</v>
      </c>
      <c r="B156">
        <v>549837</v>
      </c>
      <c r="C156">
        <v>391732292</v>
      </c>
      <c r="D156">
        <v>-842507073</v>
      </c>
      <c r="E156">
        <v>249080</v>
      </c>
      <c r="F156">
        <v>-5320</v>
      </c>
      <c r="G156">
        <v>1</v>
      </c>
      <c r="H156">
        <v>4</v>
      </c>
      <c r="I156">
        <v>9</v>
      </c>
      <c r="J156">
        <v>34433</v>
      </c>
    </row>
    <row r="157" spans="1:10" x14ac:dyDescent="0.25">
      <c r="A157" t="s">
        <v>774</v>
      </c>
      <c r="B157">
        <v>550037</v>
      </c>
      <c r="C157">
        <v>391732292</v>
      </c>
      <c r="D157">
        <v>-842507073</v>
      </c>
      <c r="E157">
        <v>249080</v>
      </c>
      <c r="F157">
        <v>-5320</v>
      </c>
      <c r="G157">
        <v>1</v>
      </c>
      <c r="H157">
        <v>4</v>
      </c>
      <c r="I157">
        <v>9</v>
      </c>
      <c r="J157">
        <v>34433</v>
      </c>
    </row>
    <row r="158" spans="1:10" x14ac:dyDescent="0.25">
      <c r="A158" t="s">
        <v>10249</v>
      </c>
      <c r="B158">
        <v>550037</v>
      </c>
      <c r="C158">
        <v>391732291</v>
      </c>
      <c r="D158">
        <v>-842507074</v>
      </c>
      <c r="E158">
        <v>249080</v>
      </c>
      <c r="F158">
        <v>-5320</v>
      </c>
      <c r="G158">
        <v>1</v>
      </c>
      <c r="H158">
        <v>4</v>
      </c>
      <c r="I158">
        <v>10</v>
      </c>
      <c r="J158">
        <v>34433</v>
      </c>
    </row>
    <row r="159" spans="1:10" x14ac:dyDescent="0.25">
      <c r="A159" t="s">
        <v>10250</v>
      </c>
      <c r="B159">
        <v>550238</v>
      </c>
      <c r="C159">
        <v>391732291</v>
      </c>
      <c r="D159">
        <v>-842507074</v>
      </c>
      <c r="E159">
        <v>249080</v>
      </c>
      <c r="F159">
        <v>-5320</v>
      </c>
      <c r="G159">
        <v>1</v>
      </c>
      <c r="H159">
        <v>4</v>
      </c>
      <c r="I159">
        <v>10</v>
      </c>
      <c r="J159">
        <v>34433</v>
      </c>
    </row>
    <row r="160" spans="1:10" x14ac:dyDescent="0.25">
      <c r="A160" t="s">
        <v>10251</v>
      </c>
      <c r="B160">
        <v>550238</v>
      </c>
      <c r="C160">
        <v>391732291</v>
      </c>
      <c r="D160">
        <v>-842507074</v>
      </c>
      <c r="E160">
        <v>249080</v>
      </c>
      <c r="F160">
        <v>-5320</v>
      </c>
      <c r="G160">
        <v>1</v>
      </c>
      <c r="H160">
        <v>4</v>
      </c>
      <c r="I160">
        <v>10</v>
      </c>
      <c r="J160">
        <v>34433</v>
      </c>
    </row>
    <row r="161" spans="1:10" x14ac:dyDescent="0.25">
      <c r="A161" t="s">
        <v>10252</v>
      </c>
      <c r="B161">
        <v>550441</v>
      </c>
      <c r="C161">
        <v>391732291</v>
      </c>
      <c r="D161">
        <v>-842507075</v>
      </c>
      <c r="E161">
        <v>249080</v>
      </c>
      <c r="F161">
        <v>-5320</v>
      </c>
      <c r="G161">
        <v>1</v>
      </c>
      <c r="H161">
        <v>4</v>
      </c>
      <c r="I161">
        <v>10</v>
      </c>
      <c r="J161">
        <v>34433</v>
      </c>
    </row>
    <row r="162" spans="1:10" x14ac:dyDescent="0.25">
      <c r="A162" t="s">
        <v>10253</v>
      </c>
      <c r="B162">
        <v>550441</v>
      </c>
      <c r="C162">
        <v>391732291</v>
      </c>
      <c r="D162">
        <v>-842507075</v>
      </c>
      <c r="E162">
        <v>249080</v>
      </c>
      <c r="F162">
        <v>-5320</v>
      </c>
      <c r="G162">
        <v>1</v>
      </c>
      <c r="H162">
        <v>4</v>
      </c>
      <c r="I162">
        <v>10</v>
      </c>
      <c r="J162">
        <v>34433</v>
      </c>
    </row>
    <row r="163" spans="1:10" x14ac:dyDescent="0.25">
      <c r="A163" t="s">
        <v>10254</v>
      </c>
      <c r="B163">
        <v>550649</v>
      </c>
      <c r="C163">
        <v>391732291</v>
      </c>
      <c r="D163">
        <v>-842507075</v>
      </c>
      <c r="E163">
        <v>249080</v>
      </c>
      <c r="F163">
        <v>-5320</v>
      </c>
      <c r="G163">
        <v>1</v>
      </c>
      <c r="H163">
        <v>4</v>
      </c>
      <c r="I163">
        <v>10</v>
      </c>
      <c r="J163">
        <v>34433</v>
      </c>
    </row>
    <row r="164" spans="1:10" x14ac:dyDescent="0.25">
      <c r="A164" t="s">
        <v>10255</v>
      </c>
      <c r="B164">
        <v>550649</v>
      </c>
      <c r="C164">
        <v>391732290</v>
      </c>
      <c r="D164">
        <v>-842507076</v>
      </c>
      <c r="E164">
        <v>249080</v>
      </c>
      <c r="F164">
        <v>-5320</v>
      </c>
      <c r="G164">
        <v>1</v>
      </c>
      <c r="H164">
        <v>4</v>
      </c>
      <c r="I164">
        <v>10</v>
      </c>
      <c r="J164">
        <v>34434</v>
      </c>
    </row>
    <row r="165" spans="1:10" x14ac:dyDescent="0.25">
      <c r="A165" t="s">
        <v>813</v>
      </c>
      <c r="B165">
        <v>550832</v>
      </c>
      <c r="C165">
        <v>391732290</v>
      </c>
      <c r="D165">
        <v>-842507077</v>
      </c>
      <c r="E165">
        <v>249080</v>
      </c>
      <c r="F165">
        <v>-5320</v>
      </c>
      <c r="G165">
        <v>1</v>
      </c>
      <c r="H165">
        <v>4</v>
      </c>
      <c r="I165">
        <v>10</v>
      </c>
      <c r="J165">
        <v>34434</v>
      </c>
    </row>
    <row r="166" spans="1:10" x14ac:dyDescent="0.25">
      <c r="A166" t="s">
        <v>10256</v>
      </c>
      <c r="B166">
        <v>550832</v>
      </c>
      <c r="C166">
        <v>391732290</v>
      </c>
      <c r="D166">
        <v>-842507077</v>
      </c>
      <c r="E166">
        <v>249080</v>
      </c>
      <c r="F166">
        <v>-5320</v>
      </c>
      <c r="G166">
        <v>1</v>
      </c>
      <c r="H166">
        <v>4</v>
      </c>
      <c r="I166">
        <v>10</v>
      </c>
      <c r="J166">
        <v>34434</v>
      </c>
    </row>
    <row r="167" spans="1:10" x14ac:dyDescent="0.25">
      <c r="A167" t="s">
        <v>10257</v>
      </c>
      <c r="B167">
        <v>551244</v>
      </c>
      <c r="C167">
        <v>391732290</v>
      </c>
      <c r="D167">
        <v>-842507079</v>
      </c>
      <c r="E167">
        <v>249080</v>
      </c>
      <c r="F167">
        <v>-5320</v>
      </c>
      <c r="G167">
        <v>1</v>
      </c>
      <c r="H167">
        <v>4</v>
      </c>
      <c r="I167">
        <v>10</v>
      </c>
      <c r="J167">
        <v>34434</v>
      </c>
    </row>
    <row r="168" spans="1:10" x14ac:dyDescent="0.25">
      <c r="A168" t="s">
        <v>10258</v>
      </c>
      <c r="B168">
        <v>551449</v>
      </c>
      <c r="C168">
        <v>391732290</v>
      </c>
      <c r="D168">
        <v>-842507080</v>
      </c>
      <c r="E168">
        <v>249080</v>
      </c>
      <c r="F168">
        <v>-5320</v>
      </c>
      <c r="G168">
        <v>1</v>
      </c>
      <c r="H168">
        <v>4</v>
      </c>
      <c r="I168">
        <v>10</v>
      </c>
      <c r="J168">
        <v>34434</v>
      </c>
    </row>
    <row r="169" spans="1:10" x14ac:dyDescent="0.25">
      <c r="A169" t="s">
        <v>10259</v>
      </c>
      <c r="B169">
        <v>551449</v>
      </c>
      <c r="C169">
        <v>391732289</v>
      </c>
      <c r="D169">
        <v>-842507080</v>
      </c>
      <c r="E169">
        <v>249080</v>
      </c>
      <c r="F169">
        <v>-5320</v>
      </c>
      <c r="G169">
        <v>1</v>
      </c>
      <c r="H169">
        <v>3</v>
      </c>
      <c r="I169">
        <v>10</v>
      </c>
      <c r="J169">
        <v>34434</v>
      </c>
    </row>
    <row r="170" spans="1:10" x14ac:dyDescent="0.25">
      <c r="A170" t="s">
        <v>10260</v>
      </c>
      <c r="B170">
        <v>551633</v>
      </c>
      <c r="C170">
        <v>391732289</v>
      </c>
      <c r="D170">
        <v>-842507081</v>
      </c>
      <c r="E170">
        <v>249080</v>
      </c>
      <c r="F170">
        <v>-5320</v>
      </c>
      <c r="G170">
        <v>1</v>
      </c>
      <c r="H170">
        <v>3</v>
      </c>
      <c r="I170">
        <v>10</v>
      </c>
      <c r="J170">
        <v>34434</v>
      </c>
    </row>
    <row r="171" spans="1:10" x14ac:dyDescent="0.25">
      <c r="A171" t="s">
        <v>10261</v>
      </c>
      <c r="B171">
        <v>552242</v>
      </c>
      <c r="C171">
        <v>391732290</v>
      </c>
      <c r="D171">
        <v>-842507084</v>
      </c>
      <c r="E171">
        <v>249080</v>
      </c>
      <c r="F171">
        <v>-5320</v>
      </c>
      <c r="G171">
        <v>1</v>
      </c>
      <c r="H171">
        <v>3</v>
      </c>
      <c r="I171">
        <v>10</v>
      </c>
      <c r="J171">
        <v>34434</v>
      </c>
    </row>
    <row r="172" spans="1:10" x14ac:dyDescent="0.25">
      <c r="A172" t="s">
        <v>10262</v>
      </c>
      <c r="B172">
        <v>552445</v>
      </c>
      <c r="C172">
        <v>391732290</v>
      </c>
      <c r="D172">
        <v>-842507084</v>
      </c>
      <c r="E172">
        <v>249080</v>
      </c>
      <c r="F172">
        <v>-5320</v>
      </c>
      <c r="G172">
        <v>1</v>
      </c>
      <c r="H172">
        <v>3</v>
      </c>
      <c r="I172">
        <v>9</v>
      </c>
      <c r="J172">
        <v>34434</v>
      </c>
    </row>
    <row r="173" spans="1:10" x14ac:dyDescent="0.25">
      <c r="A173" t="s">
        <v>10263</v>
      </c>
      <c r="B173">
        <v>552445</v>
      </c>
      <c r="C173">
        <v>391732290</v>
      </c>
      <c r="D173">
        <v>-842507085</v>
      </c>
      <c r="E173">
        <v>249080</v>
      </c>
      <c r="F173">
        <v>-5320</v>
      </c>
      <c r="G173">
        <v>1</v>
      </c>
      <c r="H173">
        <v>3</v>
      </c>
      <c r="I173">
        <v>9</v>
      </c>
      <c r="J173">
        <v>34434</v>
      </c>
    </row>
    <row r="174" spans="1:10" x14ac:dyDescent="0.25">
      <c r="A174" t="s">
        <v>858</v>
      </c>
      <c r="B174">
        <v>552647</v>
      </c>
      <c r="C174">
        <v>391732290</v>
      </c>
      <c r="D174">
        <v>-842507085</v>
      </c>
      <c r="E174">
        <v>249080</v>
      </c>
      <c r="F174">
        <v>-5320</v>
      </c>
      <c r="G174">
        <v>1</v>
      </c>
      <c r="H174">
        <v>3</v>
      </c>
      <c r="I174">
        <v>9</v>
      </c>
      <c r="J174">
        <v>34434</v>
      </c>
    </row>
    <row r="175" spans="1:10" x14ac:dyDescent="0.25">
      <c r="A175" t="s">
        <v>863</v>
      </c>
      <c r="B175">
        <v>552647</v>
      </c>
      <c r="C175">
        <v>391732290</v>
      </c>
      <c r="D175">
        <v>-842507085</v>
      </c>
      <c r="E175">
        <v>249080</v>
      </c>
      <c r="F175">
        <v>-5320</v>
      </c>
      <c r="G175">
        <v>1</v>
      </c>
      <c r="H175">
        <v>3</v>
      </c>
      <c r="I175">
        <v>9</v>
      </c>
      <c r="J175">
        <v>34434</v>
      </c>
    </row>
    <row r="176" spans="1:10" x14ac:dyDescent="0.25">
      <c r="A176" t="s">
        <v>869</v>
      </c>
      <c r="B176">
        <v>553441</v>
      </c>
      <c r="C176">
        <v>391732292</v>
      </c>
      <c r="D176">
        <v>-842507087</v>
      </c>
      <c r="E176">
        <v>249070</v>
      </c>
      <c r="F176">
        <v>-5330</v>
      </c>
      <c r="G176">
        <v>2</v>
      </c>
      <c r="H176">
        <v>4</v>
      </c>
      <c r="I176">
        <v>9</v>
      </c>
      <c r="J176">
        <v>34433</v>
      </c>
    </row>
    <row r="177" spans="1:10" x14ac:dyDescent="0.25">
      <c r="A177" t="s">
        <v>874</v>
      </c>
      <c r="B177">
        <v>553441</v>
      </c>
      <c r="C177">
        <v>391732292</v>
      </c>
      <c r="D177">
        <v>-842507087</v>
      </c>
      <c r="E177">
        <v>249070</v>
      </c>
      <c r="F177">
        <v>-5330</v>
      </c>
      <c r="G177">
        <v>2</v>
      </c>
      <c r="H177">
        <v>4</v>
      </c>
      <c r="I177">
        <v>9</v>
      </c>
      <c r="J177">
        <v>34433</v>
      </c>
    </row>
    <row r="178" spans="1:10" x14ac:dyDescent="0.25">
      <c r="A178" t="s">
        <v>879</v>
      </c>
      <c r="B178">
        <v>553644</v>
      </c>
      <c r="C178">
        <v>391732292</v>
      </c>
      <c r="D178">
        <v>-842507087</v>
      </c>
      <c r="E178">
        <v>249070</v>
      </c>
      <c r="F178">
        <v>-5330</v>
      </c>
      <c r="G178">
        <v>2</v>
      </c>
      <c r="H178">
        <v>4</v>
      </c>
      <c r="I178">
        <v>9</v>
      </c>
      <c r="J178">
        <v>34433</v>
      </c>
    </row>
    <row r="179" spans="1:10" x14ac:dyDescent="0.25">
      <c r="A179" t="s">
        <v>10264</v>
      </c>
      <c r="B179">
        <v>553644</v>
      </c>
      <c r="C179">
        <v>391732292</v>
      </c>
      <c r="D179">
        <v>-842507088</v>
      </c>
      <c r="E179">
        <v>249070</v>
      </c>
      <c r="F179">
        <v>-5330</v>
      </c>
      <c r="G179">
        <v>2</v>
      </c>
      <c r="H179">
        <v>4</v>
      </c>
      <c r="I179">
        <v>9</v>
      </c>
      <c r="J179">
        <v>34433</v>
      </c>
    </row>
    <row r="180" spans="1:10" x14ac:dyDescent="0.25">
      <c r="A180" t="s">
        <v>10265</v>
      </c>
      <c r="B180">
        <v>553845</v>
      </c>
      <c r="C180">
        <v>391732293</v>
      </c>
      <c r="D180">
        <v>-842507088</v>
      </c>
      <c r="E180">
        <v>249070</v>
      </c>
      <c r="F180">
        <v>-5330</v>
      </c>
      <c r="G180">
        <v>2</v>
      </c>
      <c r="H180">
        <v>4</v>
      </c>
      <c r="I180">
        <v>9</v>
      </c>
      <c r="J180">
        <v>34433</v>
      </c>
    </row>
    <row r="181" spans="1:10" x14ac:dyDescent="0.25">
      <c r="A181" t="s">
        <v>892</v>
      </c>
      <c r="B181">
        <v>554233</v>
      </c>
      <c r="C181">
        <v>391732294</v>
      </c>
      <c r="D181">
        <v>-842507089</v>
      </c>
      <c r="E181">
        <v>249060</v>
      </c>
      <c r="F181">
        <v>-5340</v>
      </c>
      <c r="G181">
        <v>3</v>
      </c>
      <c r="H181">
        <v>4</v>
      </c>
      <c r="I181">
        <v>9</v>
      </c>
      <c r="J181">
        <v>34433</v>
      </c>
    </row>
    <row r="182" spans="1:10" x14ac:dyDescent="0.25">
      <c r="A182" t="s">
        <v>10266</v>
      </c>
      <c r="B182">
        <v>554233</v>
      </c>
      <c r="C182">
        <v>391732294</v>
      </c>
      <c r="D182">
        <v>-842507089</v>
      </c>
      <c r="E182">
        <v>249060</v>
      </c>
      <c r="F182">
        <v>-5340</v>
      </c>
      <c r="G182">
        <v>3</v>
      </c>
      <c r="H182">
        <v>4</v>
      </c>
      <c r="I182">
        <v>9</v>
      </c>
      <c r="J182">
        <v>34434</v>
      </c>
    </row>
    <row r="183" spans="1:10" x14ac:dyDescent="0.25">
      <c r="A183" t="s">
        <v>10267</v>
      </c>
      <c r="B183">
        <v>554436</v>
      </c>
      <c r="C183">
        <v>391732294</v>
      </c>
      <c r="D183">
        <v>-842507089</v>
      </c>
      <c r="E183">
        <v>249060</v>
      </c>
      <c r="F183">
        <v>-5340</v>
      </c>
      <c r="G183">
        <v>3</v>
      </c>
      <c r="H183">
        <v>4</v>
      </c>
      <c r="I183">
        <v>9</v>
      </c>
      <c r="J183">
        <v>34434</v>
      </c>
    </row>
    <row r="184" spans="1:10" x14ac:dyDescent="0.25">
      <c r="A184" t="s">
        <v>907</v>
      </c>
      <c r="B184">
        <v>554436</v>
      </c>
      <c r="C184">
        <v>391732294</v>
      </c>
      <c r="D184">
        <v>-842507089</v>
      </c>
      <c r="E184">
        <v>249060</v>
      </c>
      <c r="F184">
        <v>-5340</v>
      </c>
      <c r="G184">
        <v>3</v>
      </c>
      <c r="H184">
        <v>4</v>
      </c>
      <c r="I184">
        <v>9</v>
      </c>
      <c r="J184">
        <v>34434</v>
      </c>
    </row>
    <row r="185" spans="1:10" x14ac:dyDescent="0.25">
      <c r="A185" t="s">
        <v>912</v>
      </c>
      <c r="B185">
        <v>554637</v>
      </c>
      <c r="C185">
        <v>391732295</v>
      </c>
      <c r="D185">
        <v>-842507090</v>
      </c>
      <c r="E185">
        <v>249060</v>
      </c>
      <c r="F185">
        <v>-5340</v>
      </c>
      <c r="G185">
        <v>3</v>
      </c>
      <c r="H185">
        <v>4</v>
      </c>
      <c r="I185">
        <v>9</v>
      </c>
      <c r="J185">
        <v>34435</v>
      </c>
    </row>
    <row r="186" spans="1:10" x14ac:dyDescent="0.25">
      <c r="A186" t="s">
        <v>917</v>
      </c>
      <c r="B186">
        <v>554840</v>
      </c>
      <c r="C186">
        <v>391732296</v>
      </c>
      <c r="D186">
        <v>-842507090</v>
      </c>
      <c r="E186">
        <v>249060</v>
      </c>
      <c r="F186">
        <v>-5340</v>
      </c>
      <c r="G186">
        <v>3</v>
      </c>
      <c r="H186">
        <v>5</v>
      </c>
      <c r="I186">
        <v>9</v>
      </c>
      <c r="J186">
        <v>34435</v>
      </c>
    </row>
    <row r="187" spans="1:10" x14ac:dyDescent="0.25">
      <c r="A187" t="s">
        <v>922</v>
      </c>
      <c r="B187">
        <v>555043</v>
      </c>
      <c r="C187">
        <v>391732296</v>
      </c>
      <c r="D187">
        <v>-842507090</v>
      </c>
      <c r="E187">
        <v>249060</v>
      </c>
      <c r="F187">
        <v>-5340</v>
      </c>
      <c r="G187">
        <v>3</v>
      </c>
      <c r="H187">
        <v>5</v>
      </c>
      <c r="I187">
        <v>9</v>
      </c>
      <c r="J187">
        <v>34435</v>
      </c>
    </row>
    <row r="188" spans="1:10" x14ac:dyDescent="0.25">
      <c r="A188" t="s">
        <v>926</v>
      </c>
      <c r="B188">
        <v>555245</v>
      </c>
      <c r="C188">
        <v>391732296</v>
      </c>
      <c r="D188">
        <v>-842507091</v>
      </c>
      <c r="E188">
        <v>249050</v>
      </c>
      <c r="F188">
        <v>-5350</v>
      </c>
      <c r="G188">
        <v>3</v>
      </c>
      <c r="H188">
        <v>5</v>
      </c>
      <c r="I188">
        <v>9</v>
      </c>
      <c r="J188">
        <v>34436</v>
      </c>
    </row>
    <row r="189" spans="1:10" x14ac:dyDescent="0.25">
      <c r="A189" t="s">
        <v>935</v>
      </c>
      <c r="B189">
        <v>555448</v>
      </c>
      <c r="C189">
        <v>391732297</v>
      </c>
      <c r="D189">
        <v>-842507092</v>
      </c>
      <c r="E189">
        <v>249050</v>
      </c>
      <c r="F189">
        <v>-5350</v>
      </c>
      <c r="G189">
        <v>3</v>
      </c>
      <c r="H189">
        <v>5</v>
      </c>
      <c r="I189">
        <v>9</v>
      </c>
      <c r="J189">
        <v>34436</v>
      </c>
    </row>
    <row r="190" spans="1:10" x14ac:dyDescent="0.25">
      <c r="A190" t="s">
        <v>10268</v>
      </c>
      <c r="B190">
        <v>555649</v>
      </c>
      <c r="C190">
        <v>391732297</v>
      </c>
      <c r="D190">
        <v>-842507092</v>
      </c>
      <c r="E190">
        <v>249050</v>
      </c>
      <c r="F190">
        <v>-5350</v>
      </c>
      <c r="G190">
        <v>3</v>
      </c>
      <c r="H190">
        <v>5</v>
      </c>
      <c r="I190">
        <v>9</v>
      </c>
      <c r="J190">
        <v>34436</v>
      </c>
    </row>
    <row r="191" spans="1:10" x14ac:dyDescent="0.25">
      <c r="A191" t="s">
        <v>944</v>
      </c>
      <c r="B191">
        <v>555649</v>
      </c>
      <c r="C191">
        <v>391732298</v>
      </c>
      <c r="D191">
        <v>-842507093</v>
      </c>
      <c r="E191">
        <v>249050</v>
      </c>
      <c r="F191">
        <v>-5350</v>
      </c>
      <c r="G191">
        <v>3</v>
      </c>
      <c r="H191">
        <v>5</v>
      </c>
      <c r="I191">
        <v>9</v>
      </c>
      <c r="J191">
        <v>34436</v>
      </c>
    </row>
    <row r="192" spans="1:10" x14ac:dyDescent="0.25">
      <c r="A192" t="s">
        <v>10269</v>
      </c>
      <c r="B192">
        <v>555849</v>
      </c>
      <c r="C192">
        <v>391732298</v>
      </c>
      <c r="D192">
        <v>-842507093</v>
      </c>
      <c r="E192">
        <v>249050</v>
      </c>
      <c r="F192">
        <v>-5350</v>
      </c>
      <c r="G192">
        <v>3</v>
      </c>
      <c r="H192">
        <v>4</v>
      </c>
      <c r="I192">
        <v>9</v>
      </c>
      <c r="J192">
        <v>34436</v>
      </c>
    </row>
    <row r="193" spans="1:10" x14ac:dyDescent="0.25">
      <c r="A193" t="s">
        <v>10270</v>
      </c>
      <c r="B193">
        <v>556050</v>
      </c>
      <c r="C193">
        <v>391732299</v>
      </c>
      <c r="D193">
        <v>-842507094</v>
      </c>
      <c r="E193">
        <v>249050</v>
      </c>
      <c r="F193">
        <v>-5350</v>
      </c>
      <c r="G193">
        <v>3</v>
      </c>
      <c r="H193">
        <v>5</v>
      </c>
      <c r="I193">
        <v>9</v>
      </c>
      <c r="J193">
        <v>34436</v>
      </c>
    </row>
    <row r="194" spans="1:10" x14ac:dyDescent="0.25">
      <c r="A194" t="s">
        <v>10271</v>
      </c>
      <c r="B194">
        <v>556251</v>
      </c>
      <c r="C194">
        <v>391732299</v>
      </c>
      <c r="D194">
        <v>-842507094</v>
      </c>
      <c r="E194">
        <v>249060</v>
      </c>
      <c r="F194">
        <v>-5340</v>
      </c>
      <c r="G194">
        <v>3</v>
      </c>
      <c r="H194">
        <v>5</v>
      </c>
      <c r="I194">
        <v>9</v>
      </c>
      <c r="J194">
        <v>34436</v>
      </c>
    </row>
    <row r="195" spans="1:10" x14ac:dyDescent="0.25">
      <c r="A195" t="s">
        <v>964</v>
      </c>
      <c r="B195">
        <v>556432</v>
      </c>
      <c r="C195">
        <v>391732299</v>
      </c>
      <c r="D195">
        <v>-842507095</v>
      </c>
      <c r="E195">
        <v>249060</v>
      </c>
      <c r="F195">
        <v>-5340</v>
      </c>
      <c r="G195">
        <v>3</v>
      </c>
      <c r="H195">
        <v>5</v>
      </c>
      <c r="I195">
        <v>9</v>
      </c>
      <c r="J195">
        <v>34436</v>
      </c>
    </row>
    <row r="196" spans="1:10" x14ac:dyDescent="0.25">
      <c r="A196" t="s">
        <v>10272</v>
      </c>
      <c r="B196">
        <v>556652</v>
      </c>
      <c r="C196">
        <v>391732299</v>
      </c>
      <c r="D196">
        <v>-842507095</v>
      </c>
      <c r="E196">
        <v>249060</v>
      </c>
      <c r="F196">
        <v>-5340</v>
      </c>
      <c r="G196">
        <v>2</v>
      </c>
      <c r="H196">
        <v>5</v>
      </c>
      <c r="I196">
        <v>9</v>
      </c>
      <c r="J196">
        <v>34436</v>
      </c>
    </row>
    <row r="197" spans="1:10" x14ac:dyDescent="0.25">
      <c r="A197" t="s">
        <v>10273</v>
      </c>
      <c r="B197">
        <v>556833</v>
      </c>
      <c r="C197">
        <v>391732299</v>
      </c>
      <c r="D197">
        <v>-842507096</v>
      </c>
      <c r="E197">
        <v>249060</v>
      </c>
      <c r="F197">
        <v>-5340</v>
      </c>
      <c r="G197">
        <v>2</v>
      </c>
      <c r="H197">
        <v>5</v>
      </c>
      <c r="I197">
        <v>9</v>
      </c>
      <c r="J197">
        <v>34436</v>
      </c>
    </row>
    <row r="198" spans="1:10" x14ac:dyDescent="0.25">
      <c r="A198" t="s">
        <v>986</v>
      </c>
      <c r="B198">
        <v>557033</v>
      </c>
      <c r="C198">
        <v>391732299</v>
      </c>
      <c r="D198">
        <v>-842507097</v>
      </c>
      <c r="E198">
        <v>249060</v>
      </c>
      <c r="F198">
        <v>-5340</v>
      </c>
      <c r="G198">
        <v>2</v>
      </c>
      <c r="H198">
        <v>5</v>
      </c>
      <c r="I198">
        <v>9</v>
      </c>
      <c r="J198">
        <v>34436</v>
      </c>
    </row>
    <row r="199" spans="1:10" x14ac:dyDescent="0.25">
      <c r="A199" t="s">
        <v>990</v>
      </c>
      <c r="B199">
        <v>557234</v>
      </c>
      <c r="C199">
        <v>391732299</v>
      </c>
      <c r="D199">
        <v>-842507097</v>
      </c>
      <c r="E199">
        <v>249060</v>
      </c>
      <c r="F199">
        <v>-5340</v>
      </c>
      <c r="G199">
        <v>2</v>
      </c>
      <c r="H199">
        <v>5</v>
      </c>
      <c r="I199">
        <v>9</v>
      </c>
      <c r="J199">
        <v>34436</v>
      </c>
    </row>
    <row r="200" spans="1:10" x14ac:dyDescent="0.25">
      <c r="A200" t="s">
        <v>10274</v>
      </c>
      <c r="B200">
        <v>557434</v>
      </c>
      <c r="C200">
        <v>391732300</v>
      </c>
      <c r="D200">
        <v>-842507097</v>
      </c>
      <c r="E200">
        <v>249060</v>
      </c>
      <c r="F200">
        <v>-5340</v>
      </c>
      <c r="G200">
        <v>2</v>
      </c>
      <c r="H200">
        <v>5</v>
      </c>
      <c r="I200">
        <v>9</v>
      </c>
      <c r="J200">
        <v>34436</v>
      </c>
    </row>
    <row r="201" spans="1:10" x14ac:dyDescent="0.25">
      <c r="A201" t="s">
        <v>10275</v>
      </c>
      <c r="B201">
        <v>557434</v>
      </c>
      <c r="C201">
        <v>391732300</v>
      </c>
      <c r="D201">
        <v>-842507098</v>
      </c>
      <c r="E201">
        <v>249060</v>
      </c>
      <c r="F201">
        <v>-5340</v>
      </c>
      <c r="G201">
        <v>2</v>
      </c>
      <c r="H201">
        <v>4</v>
      </c>
      <c r="I201">
        <v>9</v>
      </c>
      <c r="J201">
        <v>34436</v>
      </c>
    </row>
    <row r="202" spans="1:10" x14ac:dyDescent="0.25">
      <c r="A202" t="s">
        <v>10276</v>
      </c>
      <c r="B202">
        <v>557634</v>
      </c>
      <c r="C202">
        <v>391732300</v>
      </c>
      <c r="D202">
        <v>-842507099</v>
      </c>
      <c r="E202">
        <v>249060</v>
      </c>
      <c r="F202">
        <v>-5340</v>
      </c>
      <c r="G202">
        <v>1</v>
      </c>
      <c r="H202">
        <v>4</v>
      </c>
      <c r="I202">
        <v>9</v>
      </c>
      <c r="J202">
        <v>34435</v>
      </c>
    </row>
    <row r="203" spans="1:10" x14ac:dyDescent="0.25">
      <c r="A203" t="s">
        <v>1008</v>
      </c>
      <c r="B203">
        <v>557835</v>
      </c>
      <c r="C203">
        <v>391732300</v>
      </c>
      <c r="D203">
        <v>-842507099</v>
      </c>
      <c r="E203">
        <v>249060</v>
      </c>
      <c r="F203">
        <v>-5340</v>
      </c>
      <c r="G203">
        <v>1</v>
      </c>
      <c r="H203">
        <v>4</v>
      </c>
      <c r="I203">
        <v>9</v>
      </c>
      <c r="J203">
        <v>34435</v>
      </c>
    </row>
    <row r="204" spans="1:10" x14ac:dyDescent="0.25">
      <c r="A204" t="s">
        <v>1012</v>
      </c>
      <c r="B204">
        <v>558036</v>
      </c>
      <c r="C204">
        <v>391732301</v>
      </c>
      <c r="D204">
        <v>-842507100</v>
      </c>
      <c r="E204">
        <v>249060</v>
      </c>
      <c r="F204">
        <v>-5340</v>
      </c>
      <c r="G204">
        <v>1</v>
      </c>
      <c r="H204">
        <v>4</v>
      </c>
      <c r="I204">
        <v>9</v>
      </c>
      <c r="J204">
        <v>34435</v>
      </c>
    </row>
    <row r="205" spans="1:10" x14ac:dyDescent="0.25">
      <c r="A205" t="s">
        <v>10277</v>
      </c>
      <c r="B205">
        <v>558036</v>
      </c>
      <c r="C205">
        <v>391732301</v>
      </c>
      <c r="D205">
        <v>-842507100</v>
      </c>
      <c r="E205">
        <v>249060</v>
      </c>
      <c r="F205">
        <v>-5340</v>
      </c>
      <c r="G205">
        <v>1</v>
      </c>
      <c r="H205">
        <v>4</v>
      </c>
      <c r="I205">
        <v>9</v>
      </c>
      <c r="J205">
        <v>34435</v>
      </c>
    </row>
    <row r="206" spans="1:10" x14ac:dyDescent="0.25">
      <c r="A206" t="s">
        <v>1022</v>
      </c>
      <c r="B206">
        <v>558236</v>
      </c>
      <c r="C206">
        <v>391732301</v>
      </c>
      <c r="D206">
        <v>-842507101</v>
      </c>
      <c r="E206">
        <v>249060</v>
      </c>
      <c r="F206">
        <v>-5340</v>
      </c>
      <c r="G206">
        <v>1</v>
      </c>
      <c r="H206">
        <v>4</v>
      </c>
      <c r="I206">
        <v>9</v>
      </c>
      <c r="J206">
        <v>34436</v>
      </c>
    </row>
    <row r="207" spans="1:10" x14ac:dyDescent="0.25">
      <c r="A207" t="s">
        <v>10278</v>
      </c>
      <c r="B207">
        <v>558436</v>
      </c>
      <c r="C207">
        <v>391732301</v>
      </c>
      <c r="D207">
        <v>-842507101</v>
      </c>
      <c r="E207">
        <v>249060</v>
      </c>
      <c r="F207">
        <v>-5340</v>
      </c>
      <c r="G207">
        <v>1</v>
      </c>
      <c r="H207">
        <v>4</v>
      </c>
      <c r="I207">
        <v>9</v>
      </c>
      <c r="J207">
        <v>34436</v>
      </c>
    </row>
    <row r="208" spans="1:10" x14ac:dyDescent="0.25">
      <c r="A208" t="s">
        <v>1031</v>
      </c>
      <c r="B208">
        <v>558636</v>
      </c>
      <c r="C208">
        <v>391732301</v>
      </c>
      <c r="D208">
        <v>-842507102</v>
      </c>
      <c r="E208">
        <v>249060</v>
      </c>
      <c r="F208">
        <v>-5340</v>
      </c>
      <c r="G208">
        <v>1</v>
      </c>
      <c r="H208">
        <v>4</v>
      </c>
      <c r="I208">
        <v>9</v>
      </c>
      <c r="J208">
        <v>34436</v>
      </c>
    </row>
    <row r="209" spans="1:10" x14ac:dyDescent="0.25">
      <c r="A209" t="s">
        <v>10279</v>
      </c>
      <c r="B209">
        <v>558636</v>
      </c>
      <c r="C209">
        <v>391732301</v>
      </c>
      <c r="D209">
        <v>-842507102</v>
      </c>
      <c r="E209">
        <v>249060</v>
      </c>
      <c r="F209">
        <v>-5340</v>
      </c>
      <c r="G209">
        <v>1</v>
      </c>
      <c r="H209">
        <v>4</v>
      </c>
      <c r="I209">
        <v>9</v>
      </c>
      <c r="J209">
        <v>34436</v>
      </c>
    </row>
    <row r="210" spans="1:10" x14ac:dyDescent="0.25">
      <c r="A210" t="s">
        <v>1040</v>
      </c>
      <c r="B210">
        <v>558836</v>
      </c>
      <c r="C210">
        <v>391732301</v>
      </c>
      <c r="D210">
        <v>-842507103</v>
      </c>
      <c r="E210">
        <v>249050</v>
      </c>
      <c r="F210">
        <v>-5350</v>
      </c>
      <c r="G210">
        <v>1</v>
      </c>
      <c r="H210">
        <v>4</v>
      </c>
      <c r="I210">
        <v>9</v>
      </c>
      <c r="J210">
        <v>34436</v>
      </c>
    </row>
    <row r="211" spans="1:10" x14ac:dyDescent="0.25">
      <c r="A211" t="s">
        <v>10280</v>
      </c>
      <c r="B211">
        <v>559036</v>
      </c>
      <c r="C211">
        <v>391732301</v>
      </c>
      <c r="D211">
        <v>-842507103</v>
      </c>
      <c r="E211">
        <v>249060</v>
      </c>
      <c r="F211">
        <v>-5340</v>
      </c>
      <c r="G211">
        <v>1</v>
      </c>
      <c r="H211">
        <v>4</v>
      </c>
      <c r="I211">
        <v>9</v>
      </c>
      <c r="J211">
        <v>34436</v>
      </c>
    </row>
    <row r="212" spans="1:10" x14ac:dyDescent="0.25">
      <c r="A212" t="s">
        <v>1049</v>
      </c>
      <c r="B212">
        <v>559236</v>
      </c>
      <c r="C212">
        <v>391732301</v>
      </c>
      <c r="D212">
        <v>-842507103</v>
      </c>
      <c r="E212">
        <v>249050</v>
      </c>
      <c r="F212">
        <v>-5350</v>
      </c>
      <c r="G212">
        <v>1</v>
      </c>
      <c r="H212">
        <v>4</v>
      </c>
      <c r="I212">
        <v>9</v>
      </c>
      <c r="J212">
        <v>34436</v>
      </c>
    </row>
    <row r="213" spans="1:10" x14ac:dyDescent="0.25">
      <c r="A213" t="s">
        <v>1054</v>
      </c>
      <c r="B213">
        <v>559236</v>
      </c>
      <c r="C213">
        <v>391732301</v>
      </c>
      <c r="D213">
        <v>-842507104</v>
      </c>
      <c r="E213">
        <v>249050</v>
      </c>
      <c r="F213">
        <v>-5350</v>
      </c>
      <c r="G213">
        <v>0</v>
      </c>
      <c r="H213">
        <v>4</v>
      </c>
      <c r="I213">
        <v>9</v>
      </c>
      <c r="J213">
        <v>34437</v>
      </c>
    </row>
    <row r="214" spans="1:10" x14ac:dyDescent="0.25">
      <c r="A214" t="s">
        <v>1058</v>
      </c>
      <c r="B214">
        <v>559436</v>
      </c>
      <c r="C214">
        <v>391732301</v>
      </c>
      <c r="D214">
        <v>-842507104</v>
      </c>
      <c r="E214">
        <v>249050</v>
      </c>
      <c r="F214">
        <v>-5350</v>
      </c>
      <c r="G214">
        <v>0</v>
      </c>
      <c r="H214">
        <v>4</v>
      </c>
      <c r="I214">
        <v>9</v>
      </c>
      <c r="J214">
        <v>34437</v>
      </c>
    </row>
    <row r="215" spans="1:10" x14ac:dyDescent="0.25">
      <c r="A215" t="s">
        <v>1063</v>
      </c>
      <c r="B215">
        <v>559636</v>
      </c>
      <c r="C215">
        <v>391732300</v>
      </c>
      <c r="D215">
        <v>-842507104</v>
      </c>
      <c r="E215">
        <v>249050</v>
      </c>
      <c r="F215">
        <v>-5350</v>
      </c>
      <c r="G215">
        <v>0</v>
      </c>
      <c r="H215">
        <v>4</v>
      </c>
      <c r="I215">
        <v>9</v>
      </c>
      <c r="J215">
        <v>34437</v>
      </c>
    </row>
    <row r="216" spans="1:10" x14ac:dyDescent="0.25">
      <c r="A216" t="s">
        <v>1068</v>
      </c>
      <c r="B216">
        <v>559636</v>
      </c>
      <c r="C216">
        <v>391732300</v>
      </c>
      <c r="D216">
        <v>-842507105</v>
      </c>
      <c r="E216">
        <v>249050</v>
      </c>
      <c r="F216">
        <v>-5350</v>
      </c>
      <c r="G216">
        <v>0</v>
      </c>
      <c r="H216">
        <v>4</v>
      </c>
      <c r="I216">
        <v>9</v>
      </c>
      <c r="J216">
        <v>34437</v>
      </c>
    </row>
    <row r="217" spans="1:10" x14ac:dyDescent="0.25">
      <c r="A217" t="s">
        <v>1072</v>
      </c>
      <c r="B217">
        <v>559836</v>
      </c>
      <c r="C217">
        <v>391732300</v>
      </c>
      <c r="D217">
        <v>-842507105</v>
      </c>
      <c r="E217">
        <v>249050</v>
      </c>
      <c r="F217">
        <v>-5350</v>
      </c>
      <c r="G217">
        <v>0</v>
      </c>
      <c r="H217">
        <v>4</v>
      </c>
      <c r="I217">
        <v>9</v>
      </c>
      <c r="J217">
        <v>34437</v>
      </c>
    </row>
    <row r="218" spans="1:10" x14ac:dyDescent="0.25">
      <c r="A218" t="s">
        <v>10281</v>
      </c>
      <c r="B218">
        <v>560036</v>
      </c>
      <c r="C218">
        <v>391732300</v>
      </c>
      <c r="D218">
        <v>-842507106</v>
      </c>
      <c r="E218">
        <v>249050</v>
      </c>
      <c r="F218">
        <v>-5350</v>
      </c>
      <c r="G218">
        <v>0</v>
      </c>
      <c r="H218">
        <v>4</v>
      </c>
      <c r="I218">
        <v>9</v>
      </c>
      <c r="J218">
        <v>34437</v>
      </c>
    </row>
    <row r="219" spans="1:10" x14ac:dyDescent="0.25">
      <c r="A219" t="s">
        <v>1081</v>
      </c>
      <c r="B219">
        <v>560237</v>
      </c>
      <c r="C219">
        <v>391732299</v>
      </c>
      <c r="D219">
        <v>-842507106</v>
      </c>
      <c r="E219">
        <v>249050</v>
      </c>
      <c r="F219">
        <v>-5350</v>
      </c>
      <c r="G219">
        <v>0</v>
      </c>
      <c r="H219">
        <v>4</v>
      </c>
      <c r="I219">
        <v>9</v>
      </c>
      <c r="J219">
        <v>34437</v>
      </c>
    </row>
    <row r="220" spans="1:10" x14ac:dyDescent="0.25">
      <c r="A220" t="s">
        <v>10282</v>
      </c>
      <c r="B220">
        <v>560436</v>
      </c>
      <c r="C220">
        <v>391732299</v>
      </c>
      <c r="D220">
        <v>-842507106</v>
      </c>
      <c r="E220">
        <v>249060</v>
      </c>
      <c r="F220">
        <v>-5340</v>
      </c>
      <c r="G220">
        <v>0</v>
      </c>
      <c r="H220">
        <v>4</v>
      </c>
      <c r="I220">
        <v>9</v>
      </c>
      <c r="J220">
        <v>34437</v>
      </c>
    </row>
    <row r="221" spans="1:10" x14ac:dyDescent="0.25">
      <c r="A221" t="s">
        <v>1090</v>
      </c>
      <c r="B221">
        <v>560436</v>
      </c>
      <c r="C221">
        <v>391732299</v>
      </c>
      <c r="D221">
        <v>-842507106</v>
      </c>
      <c r="E221">
        <v>249050</v>
      </c>
      <c r="F221">
        <v>-5350</v>
      </c>
      <c r="G221">
        <v>0</v>
      </c>
      <c r="H221">
        <v>4</v>
      </c>
      <c r="I221">
        <v>9</v>
      </c>
      <c r="J221">
        <v>34437</v>
      </c>
    </row>
    <row r="222" spans="1:10" x14ac:dyDescent="0.25">
      <c r="A222" t="s">
        <v>1095</v>
      </c>
      <c r="B222">
        <v>560636</v>
      </c>
      <c r="C222">
        <v>391732298</v>
      </c>
      <c r="D222">
        <v>-842507107</v>
      </c>
      <c r="E222">
        <v>249050</v>
      </c>
      <c r="F222">
        <v>-5350</v>
      </c>
      <c r="G222">
        <v>0</v>
      </c>
      <c r="H222">
        <v>4</v>
      </c>
      <c r="I222">
        <v>8</v>
      </c>
      <c r="J222">
        <v>34437</v>
      </c>
    </row>
    <row r="223" spans="1:10" x14ac:dyDescent="0.25">
      <c r="A223" t="s">
        <v>1100</v>
      </c>
      <c r="B223">
        <v>560836</v>
      </c>
      <c r="C223">
        <v>391732298</v>
      </c>
      <c r="D223">
        <v>-842507107</v>
      </c>
      <c r="E223">
        <v>249050</v>
      </c>
      <c r="F223">
        <v>-5350</v>
      </c>
      <c r="G223">
        <v>0</v>
      </c>
      <c r="H223">
        <v>5</v>
      </c>
      <c r="I223">
        <v>8</v>
      </c>
      <c r="J223">
        <v>34437</v>
      </c>
    </row>
    <row r="224" spans="1:10" x14ac:dyDescent="0.25">
      <c r="A224" t="s">
        <v>1105</v>
      </c>
      <c r="B224">
        <v>561036</v>
      </c>
      <c r="C224">
        <v>391732298</v>
      </c>
      <c r="D224">
        <v>-842507107</v>
      </c>
      <c r="E224">
        <v>249050</v>
      </c>
      <c r="F224">
        <v>-5350</v>
      </c>
      <c r="G224">
        <v>0</v>
      </c>
      <c r="H224">
        <v>5</v>
      </c>
      <c r="I224">
        <v>8</v>
      </c>
      <c r="J224">
        <v>34438</v>
      </c>
    </row>
    <row r="225" spans="1:10" x14ac:dyDescent="0.25">
      <c r="A225" t="s">
        <v>10283</v>
      </c>
      <c r="B225">
        <v>561036</v>
      </c>
      <c r="C225">
        <v>391732297</v>
      </c>
      <c r="D225">
        <v>-842507107</v>
      </c>
      <c r="E225">
        <v>249050</v>
      </c>
      <c r="F225">
        <v>-5350</v>
      </c>
      <c r="G225">
        <v>0</v>
      </c>
      <c r="H225">
        <v>5</v>
      </c>
      <c r="I225">
        <v>8</v>
      </c>
      <c r="J225">
        <v>34438</v>
      </c>
    </row>
    <row r="226" spans="1:10" x14ac:dyDescent="0.25">
      <c r="A226" t="s">
        <v>1119</v>
      </c>
      <c r="B226">
        <v>561436</v>
      </c>
      <c r="C226">
        <v>391732296</v>
      </c>
      <c r="D226">
        <v>-842507107</v>
      </c>
      <c r="E226">
        <v>249050</v>
      </c>
      <c r="F226">
        <v>-5350</v>
      </c>
      <c r="G226">
        <v>-1</v>
      </c>
      <c r="H226">
        <v>5</v>
      </c>
      <c r="I226">
        <v>8</v>
      </c>
      <c r="J226">
        <v>34438</v>
      </c>
    </row>
    <row r="227" spans="1:10" x14ac:dyDescent="0.25">
      <c r="A227" t="s">
        <v>1124</v>
      </c>
      <c r="B227">
        <v>561436</v>
      </c>
      <c r="C227">
        <v>391732296</v>
      </c>
      <c r="D227">
        <v>-842507107</v>
      </c>
      <c r="E227">
        <v>249050</v>
      </c>
      <c r="F227">
        <v>-5350</v>
      </c>
      <c r="G227">
        <v>-1</v>
      </c>
      <c r="H227">
        <v>5</v>
      </c>
      <c r="I227">
        <v>8</v>
      </c>
      <c r="J227">
        <v>34438</v>
      </c>
    </row>
    <row r="228" spans="1:10" x14ac:dyDescent="0.25">
      <c r="A228" t="s">
        <v>10284</v>
      </c>
      <c r="B228">
        <v>561636</v>
      </c>
      <c r="C228">
        <v>391732295</v>
      </c>
      <c r="D228">
        <v>-842507107</v>
      </c>
      <c r="E228">
        <v>249050</v>
      </c>
      <c r="F228">
        <v>-5350</v>
      </c>
      <c r="G228">
        <v>-1</v>
      </c>
      <c r="H228">
        <v>5</v>
      </c>
      <c r="I228">
        <v>9</v>
      </c>
      <c r="J228">
        <v>34438</v>
      </c>
    </row>
    <row r="229" spans="1:10" x14ac:dyDescent="0.25">
      <c r="A229" t="s">
        <v>1134</v>
      </c>
      <c r="B229">
        <v>561836</v>
      </c>
      <c r="C229">
        <v>391732295</v>
      </c>
      <c r="D229">
        <v>-842507107</v>
      </c>
      <c r="E229">
        <v>249050</v>
      </c>
      <c r="F229">
        <v>-5350</v>
      </c>
      <c r="G229">
        <v>-1</v>
      </c>
      <c r="H229">
        <v>5</v>
      </c>
      <c r="I229">
        <v>8</v>
      </c>
      <c r="J229">
        <v>34438</v>
      </c>
    </row>
    <row r="230" spans="1:10" x14ac:dyDescent="0.25">
      <c r="A230" t="s">
        <v>1138</v>
      </c>
      <c r="B230">
        <v>562037</v>
      </c>
      <c r="C230">
        <v>391732294</v>
      </c>
      <c r="D230">
        <v>-842507107</v>
      </c>
      <c r="E230">
        <v>249060</v>
      </c>
      <c r="F230">
        <v>-5340</v>
      </c>
      <c r="G230">
        <v>-1</v>
      </c>
      <c r="H230">
        <v>5</v>
      </c>
      <c r="I230">
        <v>9</v>
      </c>
      <c r="J230">
        <v>34438</v>
      </c>
    </row>
    <row r="231" spans="1:10" x14ac:dyDescent="0.25">
      <c r="A231" t="s">
        <v>1143</v>
      </c>
      <c r="B231">
        <v>562037</v>
      </c>
      <c r="C231">
        <v>391732293</v>
      </c>
      <c r="D231">
        <v>-842507107</v>
      </c>
      <c r="E231">
        <v>249050</v>
      </c>
      <c r="F231">
        <v>-5350</v>
      </c>
      <c r="G231">
        <v>-1</v>
      </c>
      <c r="H231">
        <v>5</v>
      </c>
      <c r="I231">
        <v>8</v>
      </c>
      <c r="J231">
        <v>34438</v>
      </c>
    </row>
    <row r="232" spans="1:10" x14ac:dyDescent="0.25">
      <c r="A232" t="s">
        <v>1148</v>
      </c>
      <c r="B232">
        <v>562237</v>
      </c>
      <c r="C232">
        <v>391732293</v>
      </c>
      <c r="D232">
        <v>-842507107</v>
      </c>
      <c r="E232">
        <v>249050</v>
      </c>
      <c r="F232">
        <v>-5350</v>
      </c>
      <c r="G232">
        <v>-1</v>
      </c>
      <c r="H232">
        <v>5</v>
      </c>
      <c r="I232">
        <v>8</v>
      </c>
      <c r="J232">
        <v>34438</v>
      </c>
    </row>
    <row r="233" spans="1:10" x14ac:dyDescent="0.25">
      <c r="A233" t="s">
        <v>1151</v>
      </c>
      <c r="B233">
        <v>562437</v>
      </c>
      <c r="C233">
        <v>391732292</v>
      </c>
      <c r="D233">
        <v>-842507107</v>
      </c>
      <c r="E233">
        <v>249050</v>
      </c>
      <c r="F233">
        <v>-5350</v>
      </c>
      <c r="G233">
        <v>-1</v>
      </c>
      <c r="H233">
        <v>5</v>
      </c>
      <c r="I233">
        <v>8</v>
      </c>
      <c r="J233">
        <v>34437</v>
      </c>
    </row>
    <row r="234" spans="1:10" x14ac:dyDescent="0.25">
      <c r="A234" t="s">
        <v>10285</v>
      </c>
      <c r="B234">
        <v>562437</v>
      </c>
      <c r="C234">
        <v>391732292</v>
      </c>
      <c r="D234">
        <v>-842507107</v>
      </c>
      <c r="E234">
        <v>249050</v>
      </c>
      <c r="F234">
        <v>-5350</v>
      </c>
      <c r="G234">
        <v>-1</v>
      </c>
      <c r="H234">
        <v>5</v>
      </c>
      <c r="I234">
        <v>8</v>
      </c>
      <c r="J234">
        <v>34438</v>
      </c>
    </row>
    <row r="235" spans="1:10" x14ac:dyDescent="0.25">
      <c r="A235" t="s">
        <v>1159</v>
      </c>
      <c r="B235">
        <v>562637</v>
      </c>
      <c r="C235">
        <v>391732291</v>
      </c>
      <c r="D235">
        <v>-842507107</v>
      </c>
      <c r="E235">
        <v>249050</v>
      </c>
      <c r="F235">
        <v>-5350</v>
      </c>
      <c r="G235">
        <v>-1</v>
      </c>
      <c r="H235">
        <v>5</v>
      </c>
      <c r="I235">
        <v>8</v>
      </c>
      <c r="J235">
        <v>34437</v>
      </c>
    </row>
    <row r="236" spans="1:10" x14ac:dyDescent="0.25">
      <c r="A236" t="s">
        <v>1164</v>
      </c>
      <c r="B236">
        <v>562837</v>
      </c>
      <c r="C236">
        <v>391732291</v>
      </c>
      <c r="D236">
        <v>-842507107</v>
      </c>
      <c r="E236">
        <v>249040</v>
      </c>
      <c r="F236">
        <v>-5360</v>
      </c>
      <c r="G236">
        <v>-1</v>
      </c>
      <c r="H236">
        <v>5</v>
      </c>
      <c r="I236">
        <v>8</v>
      </c>
      <c r="J236">
        <v>34437</v>
      </c>
    </row>
    <row r="237" spans="1:10" x14ac:dyDescent="0.25">
      <c r="A237" t="s">
        <v>1169</v>
      </c>
      <c r="B237">
        <v>563037</v>
      </c>
      <c r="C237">
        <v>391732290</v>
      </c>
      <c r="D237">
        <v>-842507106</v>
      </c>
      <c r="E237">
        <v>249040</v>
      </c>
      <c r="F237">
        <v>-5360</v>
      </c>
      <c r="G237">
        <v>-1</v>
      </c>
      <c r="H237">
        <v>5</v>
      </c>
      <c r="I237">
        <v>8</v>
      </c>
      <c r="J237">
        <v>34437</v>
      </c>
    </row>
    <row r="238" spans="1:10" x14ac:dyDescent="0.25">
      <c r="A238" t="s">
        <v>1174</v>
      </c>
      <c r="B238">
        <v>563237</v>
      </c>
      <c r="C238">
        <v>391732290</v>
      </c>
      <c r="D238">
        <v>-842507106</v>
      </c>
      <c r="E238">
        <v>249040</v>
      </c>
      <c r="F238">
        <v>-5360</v>
      </c>
      <c r="G238">
        <v>-1</v>
      </c>
      <c r="H238">
        <v>5</v>
      </c>
      <c r="I238">
        <v>8</v>
      </c>
      <c r="J238">
        <v>34437</v>
      </c>
    </row>
    <row r="239" spans="1:10" x14ac:dyDescent="0.25">
      <c r="A239" t="s">
        <v>1179</v>
      </c>
      <c r="B239">
        <v>563237</v>
      </c>
      <c r="C239">
        <v>391732289</v>
      </c>
      <c r="D239">
        <v>-842507106</v>
      </c>
      <c r="E239">
        <v>249040</v>
      </c>
      <c r="F239">
        <v>-5360</v>
      </c>
      <c r="G239">
        <v>-1</v>
      </c>
      <c r="H239">
        <v>5</v>
      </c>
      <c r="I239">
        <v>8</v>
      </c>
      <c r="J239">
        <v>34438</v>
      </c>
    </row>
    <row r="240" spans="1:10" x14ac:dyDescent="0.25">
      <c r="A240" t="s">
        <v>1184</v>
      </c>
      <c r="B240">
        <v>563437</v>
      </c>
      <c r="C240">
        <v>391732288</v>
      </c>
      <c r="D240">
        <v>-842507106</v>
      </c>
      <c r="E240">
        <v>249040</v>
      </c>
      <c r="F240">
        <v>-5360</v>
      </c>
      <c r="G240">
        <v>-1</v>
      </c>
      <c r="H240">
        <v>6</v>
      </c>
      <c r="I240">
        <v>8</v>
      </c>
      <c r="J240">
        <v>34438</v>
      </c>
    </row>
    <row r="241" spans="1:10" x14ac:dyDescent="0.25">
      <c r="A241" t="s">
        <v>1189</v>
      </c>
      <c r="B241">
        <v>563637</v>
      </c>
      <c r="C241">
        <v>391732288</v>
      </c>
      <c r="D241">
        <v>-842507106</v>
      </c>
      <c r="E241">
        <v>249040</v>
      </c>
      <c r="F241">
        <v>-5360</v>
      </c>
      <c r="G241">
        <v>-1</v>
      </c>
      <c r="H241">
        <v>6</v>
      </c>
      <c r="I241">
        <v>8</v>
      </c>
      <c r="J241">
        <v>34438</v>
      </c>
    </row>
    <row r="242" spans="1:10" x14ac:dyDescent="0.25">
      <c r="A242" t="s">
        <v>1194</v>
      </c>
      <c r="B242">
        <v>563637</v>
      </c>
      <c r="C242">
        <v>391732288</v>
      </c>
      <c r="D242">
        <v>-842507106</v>
      </c>
      <c r="E242">
        <v>249040</v>
      </c>
      <c r="F242">
        <v>-5360</v>
      </c>
      <c r="G242">
        <v>-1</v>
      </c>
      <c r="H242">
        <v>6</v>
      </c>
      <c r="I242">
        <v>8</v>
      </c>
      <c r="J242">
        <v>34438</v>
      </c>
    </row>
    <row r="243" spans="1:10" x14ac:dyDescent="0.25">
      <c r="A243" t="s">
        <v>1199</v>
      </c>
      <c r="B243">
        <v>563837</v>
      </c>
      <c r="C243">
        <v>391732287</v>
      </c>
      <c r="D243">
        <v>-842507105</v>
      </c>
      <c r="E243">
        <v>249040</v>
      </c>
      <c r="F243">
        <v>-5360</v>
      </c>
      <c r="G243">
        <v>-1</v>
      </c>
      <c r="H243">
        <v>6</v>
      </c>
      <c r="I243">
        <v>8</v>
      </c>
      <c r="J243">
        <v>34438</v>
      </c>
    </row>
    <row r="244" spans="1:10" x14ac:dyDescent="0.25">
      <c r="A244" t="s">
        <v>1204</v>
      </c>
      <c r="B244">
        <v>563837</v>
      </c>
      <c r="C244">
        <v>391732287</v>
      </c>
      <c r="D244">
        <v>-842507105</v>
      </c>
      <c r="E244">
        <v>249040</v>
      </c>
      <c r="F244">
        <v>-5360</v>
      </c>
      <c r="G244">
        <v>-2</v>
      </c>
      <c r="H244">
        <v>6</v>
      </c>
      <c r="I244">
        <v>8</v>
      </c>
      <c r="J244">
        <v>34437</v>
      </c>
    </row>
    <row r="245" spans="1:10" x14ac:dyDescent="0.25">
      <c r="A245" t="s">
        <v>10286</v>
      </c>
      <c r="B245">
        <v>564037</v>
      </c>
      <c r="C245">
        <v>391732286</v>
      </c>
      <c r="D245">
        <v>-842507105</v>
      </c>
      <c r="E245">
        <v>249040</v>
      </c>
      <c r="F245">
        <v>-5360</v>
      </c>
      <c r="G245">
        <v>-2</v>
      </c>
      <c r="H245">
        <v>6</v>
      </c>
      <c r="I245">
        <v>8</v>
      </c>
      <c r="J245">
        <v>34438</v>
      </c>
    </row>
    <row r="246" spans="1:10" x14ac:dyDescent="0.25">
      <c r="A246" t="s">
        <v>1214</v>
      </c>
      <c r="B246">
        <v>564037</v>
      </c>
      <c r="C246">
        <v>391732286</v>
      </c>
      <c r="D246">
        <v>-842507105</v>
      </c>
      <c r="E246">
        <v>249040</v>
      </c>
      <c r="F246">
        <v>-5360</v>
      </c>
      <c r="G246">
        <v>-2</v>
      </c>
      <c r="H246">
        <v>6</v>
      </c>
      <c r="I246">
        <v>8</v>
      </c>
      <c r="J246">
        <v>34437</v>
      </c>
    </row>
    <row r="247" spans="1:10" x14ac:dyDescent="0.25">
      <c r="A247" t="s">
        <v>1219</v>
      </c>
      <c r="B247">
        <v>564237</v>
      </c>
      <c r="C247">
        <v>391732285</v>
      </c>
      <c r="D247">
        <v>-842507105</v>
      </c>
      <c r="E247">
        <v>249040</v>
      </c>
      <c r="F247">
        <v>-5360</v>
      </c>
      <c r="G247">
        <v>-2</v>
      </c>
      <c r="H247">
        <v>6</v>
      </c>
      <c r="I247">
        <v>8</v>
      </c>
      <c r="J247">
        <v>34438</v>
      </c>
    </row>
    <row r="248" spans="1:10" x14ac:dyDescent="0.25">
      <c r="A248" t="s">
        <v>1224</v>
      </c>
      <c r="B248">
        <v>564237</v>
      </c>
      <c r="C248">
        <v>391732285</v>
      </c>
      <c r="D248">
        <v>-842507104</v>
      </c>
      <c r="E248">
        <v>249030</v>
      </c>
      <c r="F248">
        <v>-5370</v>
      </c>
      <c r="G248">
        <v>-2</v>
      </c>
      <c r="H248">
        <v>6</v>
      </c>
      <c r="I248">
        <v>8</v>
      </c>
      <c r="J248">
        <v>34438</v>
      </c>
    </row>
    <row r="249" spans="1:10" x14ac:dyDescent="0.25">
      <c r="A249" t="s">
        <v>1229</v>
      </c>
      <c r="B249">
        <v>564437</v>
      </c>
      <c r="C249">
        <v>391732285</v>
      </c>
      <c r="D249">
        <v>-842507104</v>
      </c>
      <c r="E249">
        <v>249040</v>
      </c>
      <c r="F249">
        <v>-5360</v>
      </c>
      <c r="G249">
        <v>-2</v>
      </c>
      <c r="H249">
        <v>6</v>
      </c>
      <c r="I249">
        <v>8</v>
      </c>
      <c r="J249">
        <v>34438</v>
      </c>
    </row>
    <row r="250" spans="1:10" x14ac:dyDescent="0.25">
      <c r="A250" t="s">
        <v>1234</v>
      </c>
      <c r="B250">
        <v>564437</v>
      </c>
      <c r="C250">
        <v>391732284</v>
      </c>
      <c r="D250">
        <v>-842507104</v>
      </c>
      <c r="E250">
        <v>249040</v>
      </c>
      <c r="F250">
        <v>-5360</v>
      </c>
      <c r="G250">
        <v>-2</v>
      </c>
      <c r="H250">
        <v>6</v>
      </c>
      <c r="I250">
        <v>8</v>
      </c>
      <c r="J250">
        <v>34438</v>
      </c>
    </row>
    <row r="251" spans="1:10" x14ac:dyDescent="0.25">
      <c r="A251" t="s">
        <v>10287</v>
      </c>
      <c r="B251">
        <v>564637</v>
      </c>
      <c r="C251">
        <v>391732283</v>
      </c>
      <c r="D251">
        <v>-842507104</v>
      </c>
      <c r="E251">
        <v>249050</v>
      </c>
      <c r="F251">
        <v>-5350</v>
      </c>
      <c r="G251">
        <v>-2</v>
      </c>
      <c r="H251">
        <v>6</v>
      </c>
      <c r="I251">
        <v>8</v>
      </c>
      <c r="J251">
        <v>34438</v>
      </c>
    </row>
    <row r="252" spans="1:10" x14ac:dyDescent="0.25">
      <c r="A252" t="s">
        <v>1243</v>
      </c>
      <c r="B252">
        <v>564837</v>
      </c>
      <c r="C252">
        <v>391732283</v>
      </c>
      <c r="D252">
        <v>-842507104</v>
      </c>
      <c r="E252">
        <v>249060</v>
      </c>
      <c r="F252">
        <v>-5340</v>
      </c>
      <c r="G252">
        <v>-1</v>
      </c>
      <c r="H252">
        <v>6</v>
      </c>
      <c r="I252">
        <v>8</v>
      </c>
      <c r="J252">
        <v>34438</v>
      </c>
    </row>
    <row r="253" spans="1:10" x14ac:dyDescent="0.25">
      <c r="A253" t="s">
        <v>1248</v>
      </c>
      <c r="B253">
        <v>565037</v>
      </c>
      <c r="C253">
        <v>391732282</v>
      </c>
      <c r="D253">
        <v>-842507103</v>
      </c>
      <c r="E253">
        <v>249070</v>
      </c>
      <c r="F253">
        <v>-5330</v>
      </c>
      <c r="G253">
        <v>-2</v>
      </c>
      <c r="H253">
        <v>6</v>
      </c>
      <c r="I253">
        <v>7</v>
      </c>
      <c r="J253">
        <v>34438</v>
      </c>
    </row>
    <row r="254" spans="1:10" x14ac:dyDescent="0.25">
      <c r="A254" t="s">
        <v>10288</v>
      </c>
      <c r="B254">
        <v>565037</v>
      </c>
      <c r="C254">
        <v>391732281</v>
      </c>
      <c r="D254">
        <v>-842507103</v>
      </c>
      <c r="E254">
        <v>249070</v>
      </c>
      <c r="F254">
        <v>-5330</v>
      </c>
      <c r="G254">
        <v>-2</v>
      </c>
      <c r="H254">
        <v>6</v>
      </c>
      <c r="I254">
        <v>7</v>
      </c>
      <c r="J254">
        <v>34439</v>
      </c>
    </row>
    <row r="255" spans="1:10" x14ac:dyDescent="0.25">
      <c r="A255" t="s">
        <v>1257</v>
      </c>
      <c r="B255">
        <v>565238</v>
      </c>
      <c r="C255">
        <v>391732280</v>
      </c>
      <c r="D255">
        <v>-842507103</v>
      </c>
      <c r="E255">
        <v>249080</v>
      </c>
      <c r="F255">
        <v>-5320</v>
      </c>
      <c r="G255">
        <v>-2</v>
      </c>
      <c r="H255">
        <v>6</v>
      </c>
      <c r="I255">
        <v>7</v>
      </c>
      <c r="J255">
        <v>34439</v>
      </c>
    </row>
    <row r="256" spans="1:10" x14ac:dyDescent="0.25">
      <c r="A256" t="s">
        <v>1262</v>
      </c>
      <c r="B256">
        <v>565437</v>
      </c>
      <c r="C256">
        <v>391732280</v>
      </c>
      <c r="D256">
        <v>-842507103</v>
      </c>
      <c r="E256">
        <v>249090</v>
      </c>
      <c r="F256">
        <v>-5310</v>
      </c>
      <c r="G256">
        <v>-2</v>
      </c>
      <c r="H256">
        <v>6</v>
      </c>
      <c r="I256">
        <v>7</v>
      </c>
      <c r="J256">
        <v>34439</v>
      </c>
    </row>
    <row r="257" spans="1:10" x14ac:dyDescent="0.25">
      <c r="A257" t="s">
        <v>1268</v>
      </c>
      <c r="B257">
        <v>565637</v>
      </c>
      <c r="C257">
        <v>391732279</v>
      </c>
      <c r="D257">
        <v>-842507102</v>
      </c>
      <c r="E257">
        <v>249100</v>
      </c>
      <c r="F257">
        <v>-5300</v>
      </c>
      <c r="G257">
        <v>-2</v>
      </c>
      <c r="H257">
        <v>6</v>
      </c>
      <c r="I257">
        <v>7</v>
      </c>
      <c r="J257">
        <v>34439</v>
      </c>
    </row>
    <row r="258" spans="1:10" x14ac:dyDescent="0.25">
      <c r="A258" t="s">
        <v>10289</v>
      </c>
      <c r="B258">
        <v>565837</v>
      </c>
      <c r="C258">
        <v>391732278</v>
      </c>
      <c r="D258">
        <v>-842507102</v>
      </c>
      <c r="E258">
        <v>249100</v>
      </c>
      <c r="F258">
        <v>-5300</v>
      </c>
      <c r="G258">
        <v>-2</v>
      </c>
      <c r="H258">
        <v>6</v>
      </c>
      <c r="I258">
        <v>7</v>
      </c>
      <c r="J258">
        <v>34439</v>
      </c>
    </row>
    <row r="259" spans="1:10" x14ac:dyDescent="0.25">
      <c r="A259" t="s">
        <v>1281</v>
      </c>
      <c r="B259">
        <v>566037</v>
      </c>
      <c r="C259">
        <v>391732277</v>
      </c>
      <c r="D259">
        <v>-842507102</v>
      </c>
      <c r="E259">
        <v>249110</v>
      </c>
      <c r="F259">
        <v>-5290</v>
      </c>
      <c r="G259">
        <v>-2</v>
      </c>
      <c r="H259">
        <v>6</v>
      </c>
      <c r="I259">
        <v>7</v>
      </c>
      <c r="J259">
        <v>34439</v>
      </c>
    </row>
    <row r="260" spans="1:10" x14ac:dyDescent="0.25">
      <c r="A260" t="s">
        <v>1290</v>
      </c>
      <c r="B260">
        <v>566237</v>
      </c>
      <c r="C260">
        <v>391732276</v>
      </c>
      <c r="D260">
        <v>-842507101</v>
      </c>
      <c r="E260">
        <v>249120</v>
      </c>
      <c r="F260">
        <v>-5280</v>
      </c>
      <c r="G260">
        <v>-1</v>
      </c>
      <c r="H260">
        <v>6</v>
      </c>
      <c r="I260">
        <v>7</v>
      </c>
      <c r="J260">
        <v>34439</v>
      </c>
    </row>
    <row r="261" spans="1:10" x14ac:dyDescent="0.25">
      <c r="A261" t="s">
        <v>1296</v>
      </c>
      <c r="B261">
        <v>566641</v>
      </c>
      <c r="C261">
        <v>391732276</v>
      </c>
      <c r="D261">
        <v>-842507101</v>
      </c>
      <c r="E261">
        <v>249120</v>
      </c>
      <c r="F261">
        <v>10</v>
      </c>
      <c r="G261">
        <v>-1</v>
      </c>
      <c r="H261">
        <v>6</v>
      </c>
      <c r="I261">
        <v>7</v>
      </c>
      <c r="J261">
        <v>34439</v>
      </c>
    </row>
    <row r="262" spans="1:10" x14ac:dyDescent="0.25">
      <c r="A262" t="s">
        <v>1301</v>
      </c>
      <c r="B262">
        <v>566842</v>
      </c>
      <c r="C262">
        <v>391732275</v>
      </c>
      <c r="D262">
        <v>-842507100</v>
      </c>
      <c r="E262">
        <v>249150</v>
      </c>
      <c r="F262">
        <v>40</v>
      </c>
      <c r="G262">
        <v>-1</v>
      </c>
      <c r="H262">
        <v>6</v>
      </c>
      <c r="I262">
        <v>7</v>
      </c>
      <c r="J262">
        <v>34440</v>
      </c>
    </row>
    <row r="263" spans="1:10" x14ac:dyDescent="0.25">
      <c r="A263" t="s">
        <v>10290</v>
      </c>
      <c r="B263">
        <v>567042</v>
      </c>
      <c r="C263">
        <v>391732275</v>
      </c>
      <c r="D263">
        <v>-842507100</v>
      </c>
      <c r="E263">
        <v>249150</v>
      </c>
      <c r="F263">
        <v>40</v>
      </c>
      <c r="G263">
        <v>-1</v>
      </c>
      <c r="H263">
        <v>6</v>
      </c>
      <c r="I263">
        <v>7</v>
      </c>
      <c r="J263">
        <v>34438</v>
      </c>
    </row>
    <row r="264" spans="1:10" x14ac:dyDescent="0.25">
      <c r="A264" t="s">
        <v>1309</v>
      </c>
      <c r="B264">
        <v>567042</v>
      </c>
      <c r="C264">
        <v>391732274</v>
      </c>
      <c r="D264">
        <v>-842507100</v>
      </c>
      <c r="E264">
        <v>249170</v>
      </c>
      <c r="F264">
        <v>60</v>
      </c>
      <c r="G264">
        <v>0</v>
      </c>
      <c r="H264">
        <v>6</v>
      </c>
      <c r="I264">
        <v>8</v>
      </c>
      <c r="J264">
        <v>34441</v>
      </c>
    </row>
    <row r="265" spans="1:10" x14ac:dyDescent="0.25">
      <c r="A265" t="s">
        <v>7601</v>
      </c>
      <c r="B265">
        <v>567241</v>
      </c>
      <c r="C265">
        <v>391732274</v>
      </c>
      <c r="D265">
        <v>-842507100</v>
      </c>
      <c r="E265">
        <v>249180</v>
      </c>
      <c r="F265">
        <v>70</v>
      </c>
      <c r="G265">
        <v>-2</v>
      </c>
      <c r="H265">
        <v>4</v>
      </c>
      <c r="I265">
        <v>8</v>
      </c>
      <c r="J265">
        <v>34480</v>
      </c>
    </row>
    <row r="266" spans="1:10" x14ac:dyDescent="0.25">
      <c r="A266" t="s">
        <v>10291</v>
      </c>
      <c r="B266">
        <v>567241</v>
      </c>
      <c r="C266">
        <v>391732273</v>
      </c>
      <c r="D266">
        <v>-842507101</v>
      </c>
      <c r="E266">
        <v>249200</v>
      </c>
      <c r="F266">
        <v>90</v>
      </c>
      <c r="G266">
        <v>-8</v>
      </c>
      <c r="H266">
        <v>-2</v>
      </c>
      <c r="I266">
        <v>29</v>
      </c>
      <c r="J266">
        <v>34330</v>
      </c>
    </row>
    <row r="267" spans="1:10" x14ac:dyDescent="0.25">
      <c r="A267" t="s">
        <v>7604</v>
      </c>
      <c r="B267">
        <v>567445</v>
      </c>
      <c r="C267">
        <v>391732270</v>
      </c>
      <c r="D267">
        <v>-842507103</v>
      </c>
      <c r="E267">
        <v>249270</v>
      </c>
      <c r="F267">
        <v>160</v>
      </c>
      <c r="G267">
        <v>-24</v>
      </c>
      <c r="H267">
        <v>-9</v>
      </c>
      <c r="I267">
        <v>67</v>
      </c>
      <c r="J267">
        <v>34208</v>
      </c>
    </row>
    <row r="268" spans="1:10" x14ac:dyDescent="0.25">
      <c r="A268" t="s">
        <v>1324</v>
      </c>
      <c r="B268">
        <v>567647</v>
      </c>
      <c r="C268">
        <v>391732268</v>
      </c>
      <c r="D268">
        <v>-842507106</v>
      </c>
      <c r="E268">
        <v>249350</v>
      </c>
      <c r="F268">
        <v>240</v>
      </c>
      <c r="G268">
        <v>-28</v>
      </c>
      <c r="H268">
        <v>-18</v>
      </c>
      <c r="I268">
        <v>88</v>
      </c>
      <c r="J268">
        <v>34221</v>
      </c>
    </row>
    <row r="269" spans="1:10" x14ac:dyDescent="0.25">
      <c r="A269" t="s">
        <v>6278</v>
      </c>
      <c r="B269">
        <v>567647</v>
      </c>
      <c r="C269">
        <v>391732264</v>
      </c>
      <c r="D269">
        <v>-842507110</v>
      </c>
      <c r="E269">
        <v>249470</v>
      </c>
      <c r="F269">
        <v>360</v>
      </c>
      <c r="G269">
        <v>-30</v>
      </c>
      <c r="H269">
        <v>-23</v>
      </c>
      <c r="I269">
        <v>111</v>
      </c>
      <c r="J269">
        <v>34182</v>
      </c>
    </row>
    <row r="270" spans="1:10" x14ac:dyDescent="0.25">
      <c r="A270" t="s">
        <v>1332</v>
      </c>
      <c r="B270">
        <v>567847</v>
      </c>
      <c r="C270">
        <v>391732259</v>
      </c>
      <c r="D270">
        <v>-842507115</v>
      </c>
      <c r="E270">
        <v>249640</v>
      </c>
      <c r="F270">
        <v>530</v>
      </c>
      <c r="G270">
        <v>-29</v>
      </c>
      <c r="H270">
        <v>-28</v>
      </c>
      <c r="I270">
        <v>136</v>
      </c>
      <c r="J270">
        <v>34202</v>
      </c>
    </row>
    <row r="271" spans="1:10" x14ac:dyDescent="0.25">
      <c r="A271" t="s">
        <v>1336</v>
      </c>
      <c r="B271">
        <v>567847</v>
      </c>
      <c r="C271">
        <v>391732256</v>
      </c>
      <c r="D271">
        <v>-842507119</v>
      </c>
      <c r="E271">
        <v>249780</v>
      </c>
      <c r="F271">
        <v>670</v>
      </c>
      <c r="G271">
        <v>-35</v>
      </c>
      <c r="H271">
        <v>-21</v>
      </c>
      <c r="I271">
        <v>150</v>
      </c>
      <c r="J271">
        <v>34198</v>
      </c>
    </row>
    <row r="272" spans="1:10" x14ac:dyDescent="0.25">
      <c r="A272" t="s">
        <v>1340</v>
      </c>
      <c r="B272">
        <v>568048</v>
      </c>
      <c r="C272">
        <v>391732252</v>
      </c>
      <c r="D272">
        <v>-842507123</v>
      </c>
      <c r="E272">
        <v>249970</v>
      </c>
      <c r="F272">
        <v>860</v>
      </c>
      <c r="G272">
        <v>-30</v>
      </c>
      <c r="H272">
        <v>-23</v>
      </c>
      <c r="I272">
        <v>165</v>
      </c>
      <c r="J272">
        <v>34201</v>
      </c>
    </row>
    <row r="273" spans="1:10" x14ac:dyDescent="0.25">
      <c r="A273" t="s">
        <v>6281</v>
      </c>
      <c r="B273">
        <v>568048</v>
      </c>
      <c r="C273">
        <v>391732249</v>
      </c>
      <c r="D273">
        <v>-842507126</v>
      </c>
      <c r="E273">
        <v>250120</v>
      </c>
      <c r="F273">
        <v>1010</v>
      </c>
      <c r="G273">
        <v>-32</v>
      </c>
      <c r="H273">
        <v>-14</v>
      </c>
      <c r="I273">
        <v>170</v>
      </c>
      <c r="J273">
        <v>34202</v>
      </c>
    </row>
    <row r="274" spans="1:10" x14ac:dyDescent="0.25">
      <c r="A274" t="s">
        <v>7614</v>
      </c>
      <c r="B274">
        <v>568248</v>
      </c>
      <c r="C274">
        <v>391732247</v>
      </c>
      <c r="D274">
        <v>-842507128</v>
      </c>
      <c r="E274">
        <v>250290</v>
      </c>
      <c r="F274">
        <v>1180</v>
      </c>
      <c r="G274">
        <v>-33</v>
      </c>
      <c r="H274">
        <v>-8</v>
      </c>
      <c r="I274">
        <v>169</v>
      </c>
      <c r="J274">
        <v>34207</v>
      </c>
    </row>
    <row r="275" spans="1:10" x14ac:dyDescent="0.25">
      <c r="A275" t="s">
        <v>1353</v>
      </c>
      <c r="B275">
        <v>568248</v>
      </c>
      <c r="C275">
        <v>391732244</v>
      </c>
      <c r="D275">
        <v>-842507130</v>
      </c>
      <c r="E275">
        <v>250450</v>
      </c>
      <c r="F275">
        <v>1340</v>
      </c>
      <c r="G275">
        <v>-23</v>
      </c>
      <c r="H275">
        <v>-8</v>
      </c>
      <c r="I275">
        <v>163</v>
      </c>
      <c r="J275">
        <v>34221</v>
      </c>
    </row>
    <row r="276" spans="1:10" x14ac:dyDescent="0.25">
      <c r="A276" t="s">
        <v>7616</v>
      </c>
      <c r="B276">
        <v>568450</v>
      </c>
      <c r="C276">
        <v>391732241</v>
      </c>
      <c r="D276">
        <v>-842507132</v>
      </c>
      <c r="E276">
        <v>250650</v>
      </c>
      <c r="F276">
        <v>1540</v>
      </c>
      <c r="G276">
        <v>-23</v>
      </c>
      <c r="H276">
        <v>-12</v>
      </c>
      <c r="I276">
        <v>142</v>
      </c>
      <c r="J276">
        <v>34256</v>
      </c>
    </row>
    <row r="277" spans="1:10" x14ac:dyDescent="0.25">
      <c r="A277" t="s">
        <v>1361</v>
      </c>
      <c r="B277">
        <v>568651</v>
      </c>
      <c r="C277">
        <v>391732239</v>
      </c>
      <c r="D277">
        <v>-842507134</v>
      </c>
      <c r="E277">
        <v>250780</v>
      </c>
      <c r="F277">
        <v>1670</v>
      </c>
      <c r="G277">
        <v>-20</v>
      </c>
      <c r="H277">
        <v>-12</v>
      </c>
      <c r="I277">
        <v>120</v>
      </c>
      <c r="J277">
        <v>34280</v>
      </c>
    </row>
    <row r="278" spans="1:10" x14ac:dyDescent="0.25">
      <c r="A278" t="s">
        <v>1366</v>
      </c>
      <c r="B278">
        <v>568651</v>
      </c>
      <c r="C278">
        <v>391732237</v>
      </c>
      <c r="D278">
        <v>-842507137</v>
      </c>
      <c r="E278">
        <v>250890</v>
      </c>
      <c r="F278">
        <v>1780</v>
      </c>
      <c r="G278">
        <v>-19</v>
      </c>
      <c r="H278">
        <v>-9</v>
      </c>
      <c r="I278">
        <v>85</v>
      </c>
      <c r="J278">
        <v>34202</v>
      </c>
    </row>
    <row r="279" spans="1:10" x14ac:dyDescent="0.25">
      <c r="A279" t="s">
        <v>1370</v>
      </c>
      <c r="B279">
        <v>568835</v>
      </c>
      <c r="C279">
        <v>391732234</v>
      </c>
      <c r="D279">
        <v>-842507139</v>
      </c>
      <c r="E279">
        <v>250980</v>
      </c>
      <c r="F279">
        <v>1870</v>
      </c>
      <c r="G279">
        <v>-17</v>
      </c>
      <c r="H279">
        <v>-10</v>
      </c>
      <c r="I279">
        <v>37</v>
      </c>
      <c r="J279">
        <v>34212</v>
      </c>
    </row>
    <row r="280" spans="1:10" x14ac:dyDescent="0.25">
      <c r="A280" t="s">
        <v>1374</v>
      </c>
      <c r="B280">
        <v>569035</v>
      </c>
      <c r="C280">
        <v>391732233</v>
      </c>
      <c r="D280">
        <v>-842507140</v>
      </c>
      <c r="E280">
        <v>250990</v>
      </c>
      <c r="F280">
        <v>1880</v>
      </c>
      <c r="G280">
        <v>-14</v>
      </c>
      <c r="H280">
        <v>-7</v>
      </c>
      <c r="I280">
        <v>2</v>
      </c>
      <c r="J280">
        <v>34196</v>
      </c>
    </row>
    <row r="281" spans="1:10" x14ac:dyDescent="0.25">
      <c r="A281" t="s">
        <v>10292</v>
      </c>
      <c r="B281">
        <v>569035</v>
      </c>
      <c r="C281">
        <v>391732231</v>
      </c>
      <c r="D281">
        <v>-842507142</v>
      </c>
      <c r="E281">
        <v>250980</v>
      </c>
      <c r="F281">
        <v>1870</v>
      </c>
      <c r="G281">
        <v>-11</v>
      </c>
      <c r="H281">
        <v>-4</v>
      </c>
      <c r="I281">
        <v>-42</v>
      </c>
      <c r="J281">
        <v>34142</v>
      </c>
    </row>
    <row r="282" spans="1:10" x14ac:dyDescent="0.25">
      <c r="A282" t="s">
        <v>1384</v>
      </c>
      <c r="B282">
        <v>569235</v>
      </c>
      <c r="C282">
        <v>391732229</v>
      </c>
      <c r="D282">
        <v>-842507143</v>
      </c>
      <c r="E282">
        <v>250950</v>
      </c>
      <c r="F282">
        <v>1840</v>
      </c>
      <c r="G282">
        <v>-16</v>
      </c>
      <c r="H282">
        <v>-4</v>
      </c>
      <c r="I282">
        <v>-48</v>
      </c>
      <c r="J282">
        <v>34125</v>
      </c>
    </row>
    <row r="283" spans="1:10" x14ac:dyDescent="0.25">
      <c r="A283" t="s">
        <v>7631</v>
      </c>
      <c r="B283">
        <v>569235</v>
      </c>
      <c r="C283">
        <v>391732227</v>
      </c>
      <c r="D283">
        <v>-842507144</v>
      </c>
      <c r="E283">
        <v>250920</v>
      </c>
      <c r="F283">
        <v>1810</v>
      </c>
      <c r="G283">
        <v>-17</v>
      </c>
      <c r="H283">
        <v>-7</v>
      </c>
      <c r="I283">
        <v>-40</v>
      </c>
      <c r="J283">
        <v>34089</v>
      </c>
    </row>
    <row r="284" spans="1:10" x14ac:dyDescent="0.25">
      <c r="A284" t="s">
        <v>1392</v>
      </c>
      <c r="B284">
        <v>569438</v>
      </c>
      <c r="C284">
        <v>391732225</v>
      </c>
      <c r="D284">
        <v>-842507145</v>
      </c>
      <c r="E284">
        <v>250920</v>
      </c>
      <c r="F284">
        <v>1810</v>
      </c>
      <c r="G284">
        <v>-17</v>
      </c>
      <c r="H284">
        <v>0</v>
      </c>
      <c r="I284">
        <v>-28</v>
      </c>
      <c r="J284">
        <v>34080</v>
      </c>
    </row>
    <row r="285" spans="1:10" x14ac:dyDescent="0.25">
      <c r="A285" t="s">
        <v>1396</v>
      </c>
      <c r="B285">
        <v>569640</v>
      </c>
      <c r="C285">
        <v>391732221</v>
      </c>
      <c r="D285">
        <v>-842507146</v>
      </c>
      <c r="E285">
        <v>250930</v>
      </c>
      <c r="F285">
        <v>1820</v>
      </c>
      <c r="G285">
        <v>-16</v>
      </c>
      <c r="H285">
        <v>-2</v>
      </c>
      <c r="I285">
        <v>-19</v>
      </c>
      <c r="J285">
        <v>34072</v>
      </c>
    </row>
    <row r="286" spans="1:10" x14ac:dyDescent="0.25">
      <c r="A286" t="s">
        <v>10293</v>
      </c>
      <c r="B286">
        <v>569640</v>
      </c>
      <c r="C286">
        <v>391732218</v>
      </c>
      <c r="D286">
        <v>-842507146</v>
      </c>
      <c r="E286">
        <v>250940</v>
      </c>
      <c r="F286">
        <v>1830</v>
      </c>
      <c r="G286">
        <v>-16</v>
      </c>
      <c r="H286">
        <v>0</v>
      </c>
      <c r="I286">
        <v>-15</v>
      </c>
      <c r="J286">
        <v>34072</v>
      </c>
    </row>
    <row r="287" spans="1:10" x14ac:dyDescent="0.25">
      <c r="A287" t="s">
        <v>1406</v>
      </c>
      <c r="B287">
        <v>569841</v>
      </c>
      <c r="C287">
        <v>391732217</v>
      </c>
      <c r="D287">
        <v>-842507147</v>
      </c>
      <c r="E287">
        <v>250960</v>
      </c>
      <c r="F287">
        <v>1850</v>
      </c>
      <c r="G287">
        <v>-6</v>
      </c>
      <c r="H287">
        <v>1</v>
      </c>
      <c r="I287">
        <v>-12</v>
      </c>
      <c r="J287">
        <v>34077</v>
      </c>
    </row>
    <row r="288" spans="1:10" x14ac:dyDescent="0.25">
      <c r="A288" t="s">
        <v>10294</v>
      </c>
      <c r="B288">
        <v>570041</v>
      </c>
      <c r="C288">
        <v>391732215</v>
      </c>
      <c r="D288">
        <v>-842507148</v>
      </c>
      <c r="E288">
        <v>250970</v>
      </c>
      <c r="F288">
        <v>1860</v>
      </c>
      <c r="G288">
        <v>-4</v>
      </c>
      <c r="H288">
        <v>-3</v>
      </c>
      <c r="I288">
        <v>-11</v>
      </c>
      <c r="J288">
        <v>34102</v>
      </c>
    </row>
    <row r="289" spans="1:10" x14ac:dyDescent="0.25">
      <c r="A289" t="s">
        <v>1415</v>
      </c>
      <c r="B289">
        <v>570041</v>
      </c>
      <c r="C289">
        <v>391732215</v>
      </c>
      <c r="D289">
        <v>-842507149</v>
      </c>
      <c r="E289">
        <v>250970</v>
      </c>
      <c r="F289">
        <v>1860</v>
      </c>
      <c r="G289">
        <v>-5</v>
      </c>
      <c r="H289">
        <v>0</v>
      </c>
      <c r="I289">
        <v>-11</v>
      </c>
      <c r="J289">
        <v>34097</v>
      </c>
    </row>
    <row r="290" spans="1:10" x14ac:dyDescent="0.25">
      <c r="A290" t="s">
        <v>10295</v>
      </c>
      <c r="B290">
        <v>570241</v>
      </c>
      <c r="C290">
        <v>391732215</v>
      </c>
      <c r="D290">
        <v>-842507149</v>
      </c>
      <c r="E290">
        <v>250970</v>
      </c>
      <c r="F290">
        <v>1860</v>
      </c>
      <c r="G290">
        <v>-5</v>
      </c>
      <c r="H290">
        <v>8</v>
      </c>
      <c r="I290">
        <v>-12</v>
      </c>
      <c r="J290">
        <v>34107</v>
      </c>
    </row>
    <row r="291" spans="1:10" x14ac:dyDescent="0.25">
      <c r="A291" t="s">
        <v>10296</v>
      </c>
      <c r="B291">
        <v>570241</v>
      </c>
      <c r="C291">
        <v>391732215</v>
      </c>
      <c r="D291">
        <v>-842507149</v>
      </c>
      <c r="E291">
        <v>250970</v>
      </c>
      <c r="F291">
        <v>1860</v>
      </c>
      <c r="G291">
        <v>2</v>
      </c>
      <c r="H291">
        <v>4</v>
      </c>
      <c r="I291">
        <v>-11</v>
      </c>
      <c r="J291">
        <v>34108</v>
      </c>
    </row>
    <row r="292" spans="1:10" x14ac:dyDescent="0.25">
      <c r="A292" t="s">
        <v>1429</v>
      </c>
      <c r="B292">
        <v>570443</v>
      </c>
      <c r="C292">
        <v>391732215</v>
      </c>
      <c r="D292">
        <v>-842507150</v>
      </c>
      <c r="E292">
        <v>250960</v>
      </c>
      <c r="F292">
        <v>1850</v>
      </c>
      <c r="G292">
        <v>-1</v>
      </c>
      <c r="H292">
        <v>9</v>
      </c>
      <c r="I292">
        <v>-10</v>
      </c>
      <c r="J292">
        <v>34110</v>
      </c>
    </row>
    <row r="293" spans="1:10" x14ac:dyDescent="0.25">
      <c r="A293" t="s">
        <v>1433</v>
      </c>
      <c r="B293">
        <v>570644</v>
      </c>
      <c r="C293">
        <v>391732215</v>
      </c>
      <c r="D293">
        <v>-842507150</v>
      </c>
      <c r="E293">
        <v>250950</v>
      </c>
      <c r="F293">
        <v>1840</v>
      </c>
      <c r="G293">
        <v>1</v>
      </c>
      <c r="H293">
        <v>7</v>
      </c>
      <c r="I293">
        <v>-8</v>
      </c>
      <c r="J293">
        <v>34103</v>
      </c>
    </row>
    <row r="294" spans="1:10" x14ac:dyDescent="0.25">
      <c r="A294" t="s">
        <v>1438</v>
      </c>
      <c r="B294">
        <v>570644</v>
      </c>
      <c r="C294">
        <v>391732216</v>
      </c>
      <c r="D294">
        <v>-842507151</v>
      </c>
      <c r="E294">
        <v>250950</v>
      </c>
      <c r="F294">
        <v>1840</v>
      </c>
      <c r="G294">
        <v>-3</v>
      </c>
      <c r="H294">
        <v>13</v>
      </c>
      <c r="I294">
        <v>-7</v>
      </c>
      <c r="J294">
        <v>34107</v>
      </c>
    </row>
    <row r="295" spans="1:10" x14ac:dyDescent="0.25">
      <c r="A295" t="s">
        <v>1443</v>
      </c>
      <c r="B295">
        <v>570845</v>
      </c>
      <c r="C295">
        <v>391732216</v>
      </c>
      <c r="D295">
        <v>-842507151</v>
      </c>
      <c r="E295">
        <v>250940</v>
      </c>
      <c r="F295">
        <v>1830</v>
      </c>
      <c r="G295">
        <v>4</v>
      </c>
      <c r="H295">
        <v>3</v>
      </c>
      <c r="I295">
        <v>-6</v>
      </c>
      <c r="J295">
        <v>34110</v>
      </c>
    </row>
    <row r="296" spans="1:10" x14ac:dyDescent="0.25">
      <c r="A296" t="s">
        <v>10297</v>
      </c>
      <c r="B296">
        <v>571044</v>
      </c>
      <c r="C296">
        <v>391732217</v>
      </c>
      <c r="D296">
        <v>-842507153</v>
      </c>
      <c r="E296">
        <v>250930</v>
      </c>
      <c r="F296">
        <v>1820</v>
      </c>
      <c r="G296">
        <v>3</v>
      </c>
      <c r="H296">
        <v>13</v>
      </c>
      <c r="I296">
        <v>-3</v>
      </c>
      <c r="J296">
        <v>34097</v>
      </c>
    </row>
    <row r="297" spans="1:10" x14ac:dyDescent="0.25">
      <c r="A297" t="s">
        <v>7651</v>
      </c>
      <c r="B297">
        <v>571044</v>
      </c>
      <c r="C297">
        <v>391732217</v>
      </c>
      <c r="D297">
        <v>-842507153</v>
      </c>
      <c r="E297">
        <v>250920</v>
      </c>
      <c r="F297">
        <v>1810</v>
      </c>
      <c r="G297">
        <v>-2</v>
      </c>
      <c r="H297">
        <v>13</v>
      </c>
      <c r="I297">
        <v>-2</v>
      </c>
      <c r="J297">
        <v>34108</v>
      </c>
    </row>
    <row r="298" spans="1:10" x14ac:dyDescent="0.25">
      <c r="A298" t="s">
        <v>6850</v>
      </c>
      <c r="B298">
        <v>571245</v>
      </c>
      <c r="C298">
        <v>391732218</v>
      </c>
      <c r="D298">
        <v>-842507154</v>
      </c>
      <c r="E298">
        <v>250930</v>
      </c>
      <c r="F298">
        <v>1820</v>
      </c>
      <c r="G298">
        <v>1</v>
      </c>
      <c r="H298">
        <v>5</v>
      </c>
      <c r="I298">
        <v>0</v>
      </c>
      <c r="J298">
        <v>34112</v>
      </c>
    </row>
    <row r="299" spans="1:10" x14ac:dyDescent="0.25">
      <c r="A299" t="s">
        <v>10298</v>
      </c>
      <c r="B299">
        <v>571447</v>
      </c>
      <c r="C299">
        <v>391732218</v>
      </c>
      <c r="D299">
        <v>-842507154</v>
      </c>
      <c r="E299">
        <v>250920</v>
      </c>
      <c r="F299">
        <v>1810</v>
      </c>
      <c r="G299">
        <v>-4</v>
      </c>
      <c r="H299">
        <v>10</v>
      </c>
      <c r="I299">
        <v>1</v>
      </c>
      <c r="J299">
        <v>34113</v>
      </c>
    </row>
    <row r="300" spans="1:10" x14ac:dyDescent="0.25">
      <c r="A300" t="s">
        <v>10299</v>
      </c>
      <c r="B300">
        <v>571447</v>
      </c>
      <c r="C300">
        <v>391732220</v>
      </c>
      <c r="D300">
        <v>-842507155</v>
      </c>
      <c r="E300">
        <v>250930</v>
      </c>
      <c r="F300">
        <v>1820</v>
      </c>
      <c r="G300">
        <v>2</v>
      </c>
      <c r="H300">
        <v>4</v>
      </c>
      <c r="I300">
        <v>4</v>
      </c>
      <c r="J300">
        <v>34113</v>
      </c>
    </row>
    <row r="301" spans="1:10" x14ac:dyDescent="0.25">
      <c r="A301" t="s">
        <v>6298</v>
      </c>
      <c r="B301">
        <v>571649</v>
      </c>
      <c r="C301">
        <v>391732221</v>
      </c>
      <c r="D301">
        <v>-842507155</v>
      </c>
      <c r="E301">
        <v>250930</v>
      </c>
      <c r="F301">
        <v>1820</v>
      </c>
      <c r="G301">
        <v>0</v>
      </c>
      <c r="H301">
        <v>9</v>
      </c>
      <c r="I301">
        <v>4</v>
      </c>
      <c r="J301">
        <v>34112</v>
      </c>
    </row>
    <row r="302" spans="1:10" x14ac:dyDescent="0.25">
      <c r="A302" t="s">
        <v>10300</v>
      </c>
      <c r="B302">
        <v>571649</v>
      </c>
      <c r="C302">
        <v>391732222</v>
      </c>
      <c r="D302">
        <v>-842507155</v>
      </c>
      <c r="E302">
        <v>250930</v>
      </c>
      <c r="F302">
        <v>1820</v>
      </c>
      <c r="G302">
        <v>2</v>
      </c>
      <c r="H302">
        <v>12</v>
      </c>
      <c r="I302">
        <v>4</v>
      </c>
      <c r="J302">
        <v>34105</v>
      </c>
    </row>
    <row r="303" spans="1:10" x14ac:dyDescent="0.25">
      <c r="A303" t="s">
        <v>10301</v>
      </c>
      <c r="B303">
        <v>571849</v>
      </c>
      <c r="C303">
        <v>391732223</v>
      </c>
      <c r="D303">
        <v>-842507156</v>
      </c>
      <c r="E303">
        <v>250940</v>
      </c>
      <c r="F303">
        <v>1830</v>
      </c>
      <c r="G303">
        <v>0</v>
      </c>
      <c r="H303">
        <v>12</v>
      </c>
      <c r="I303">
        <v>4</v>
      </c>
      <c r="J303">
        <v>34112</v>
      </c>
    </row>
    <row r="304" spans="1:10" x14ac:dyDescent="0.25">
      <c r="A304" t="s">
        <v>10302</v>
      </c>
      <c r="B304">
        <v>572049</v>
      </c>
      <c r="C304">
        <v>391732224</v>
      </c>
      <c r="D304">
        <v>-842507156</v>
      </c>
      <c r="E304">
        <v>250940</v>
      </c>
      <c r="F304">
        <v>1830</v>
      </c>
      <c r="G304">
        <v>0</v>
      </c>
      <c r="H304">
        <v>13</v>
      </c>
      <c r="I304">
        <v>4</v>
      </c>
      <c r="J304">
        <v>34124</v>
      </c>
    </row>
    <row r="305" spans="1:10" x14ac:dyDescent="0.25">
      <c r="A305" t="s">
        <v>10303</v>
      </c>
      <c r="B305">
        <v>572049</v>
      </c>
      <c r="C305">
        <v>391732225</v>
      </c>
      <c r="D305">
        <v>-842507157</v>
      </c>
      <c r="E305">
        <v>250950</v>
      </c>
      <c r="F305">
        <v>1840</v>
      </c>
      <c r="G305">
        <v>7</v>
      </c>
      <c r="H305">
        <v>14</v>
      </c>
      <c r="I305">
        <v>4</v>
      </c>
      <c r="J305">
        <v>34122</v>
      </c>
    </row>
    <row r="306" spans="1:10" x14ac:dyDescent="0.25">
      <c r="A306" t="s">
        <v>10304</v>
      </c>
      <c r="B306">
        <v>572248</v>
      </c>
      <c r="C306">
        <v>391732226</v>
      </c>
      <c r="D306">
        <v>-842507157</v>
      </c>
      <c r="E306">
        <v>250960</v>
      </c>
      <c r="F306">
        <v>1850</v>
      </c>
      <c r="G306">
        <v>0</v>
      </c>
      <c r="H306">
        <v>9</v>
      </c>
      <c r="I306">
        <v>3</v>
      </c>
      <c r="J306">
        <v>34123</v>
      </c>
    </row>
    <row r="307" spans="1:10" x14ac:dyDescent="0.25">
      <c r="A307" t="s">
        <v>1496</v>
      </c>
      <c r="B307">
        <v>572248</v>
      </c>
      <c r="C307">
        <v>391732227</v>
      </c>
      <c r="D307">
        <v>-842507157</v>
      </c>
      <c r="E307">
        <v>250950</v>
      </c>
      <c r="F307">
        <v>1840</v>
      </c>
      <c r="G307">
        <v>3</v>
      </c>
      <c r="H307">
        <v>13</v>
      </c>
      <c r="I307">
        <v>5</v>
      </c>
      <c r="J307">
        <v>34129</v>
      </c>
    </row>
    <row r="308" spans="1:10" x14ac:dyDescent="0.25">
      <c r="A308" t="s">
        <v>7671</v>
      </c>
      <c r="B308">
        <v>572435</v>
      </c>
      <c r="C308">
        <v>391732229</v>
      </c>
      <c r="D308">
        <v>-842507157</v>
      </c>
      <c r="E308">
        <v>250960</v>
      </c>
      <c r="F308">
        <v>1850</v>
      </c>
      <c r="G308">
        <v>3</v>
      </c>
      <c r="H308">
        <v>17</v>
      </c>
      <c r="I308">
        <v>4</v>
      </c>
      <c r="J308">
        <v>34131</v>
      </c>
    </row>
    <row r="309" spans="1:10" x14ac:dyDescent="0.25">
      <c r="A309" t="s">
        <v>10305</v>
      </c>
      <c r="B309">
        <v>572636</v>
      </c>
      <c r="C309">
        <v>391732232</v>
      </c>
      <c r="D309">
        <v>-842507156</v>
      </c>
      <c r="E309">
        <v>250970</v>
      </c>
      <c r="F309">
        <v>1860</v>
      </c>
      <c r="G309">
        <v>3</v>
      </c>
      <c r="H309">
        <v>19</v>
      </c>
      <c r="I309">
        <v>3</v>
      </c>
      <c r="J309">
        <v>34138</v>
      </c>
    </row>
    <row r="310" spans="1:10" x14ac:dyDescent="0.25">
      <c r="A310" t="s">
        <v>7677</v>
      </c>
      <c r="B310">
        <v>572837</v>
      </c>
      <c r="C310">
        <v>391732233</v>
      </c>
      <c r="D310">
        <v>-842507156</v>
      </c>
      <c r="E310">
        <v>250970</v>
      </c>
      <c r="F310">
        <v>1860</v>
      </c>
      <c r="G310">
        <v>10</v>
      </c>
      <c r="H310">
        <v>17</v>
      </c>
      <c r="I310">
        <v>5</v>
      </c>
      <c r="J310">
        <v>34135</v>
      </c>
    </row>
    <row r="311" spans="1:10" x14ac:dyDescent="0.25">
      <c r="A311" t="s">
        <v>10306</v>
      </c>
      <c r="B311">
        <v>572837</v>
      </c>
      <c r="C311">
        <v>391732236</v>
      </c>
      <c r="D311">
        <v>-842507156</v>
      </c>
      <c r="E311">
        <v>250980</v>
      </c>
      <c r="F311">
        <v>1870</v>
      </c>
      <c r="G311">
        <v>8</v>
      </c>
      <c r="H311">
        <v>17</v>
      </c>
      <c r="I311">
        <v>5</v>
      </c>
      <c r="J311">
        <v>34131</v>
      </c>
    </row>
    <row r="312" spans="1:10" x14ac:dyDescent="0.25">
      <c r="A312" t="s">
        <v>10307</v>
      </c>
      <c r="B312">
        <v>573039</v>
      </c>
      <c r="C312">
        <v>391732239</v>
      </c>
      <c r="D312">
        <v>-842507156</v>
      </c>
      <c r="E312">
        <v>250990</v>
      </c>
      <c r="F312">
        <v>1880</v>
      </c>
      <c r="G312">
        <v>12</v>
      </c>
      <c r="H312">
        <v>20</v>
      </c>
      <c r="I312">
        <v>4</v>
      </c>
      <c r="J312">
        <v>34140</v>
      </c>
    </row>
    <row r="313" spans="1:10" x14ac:dyDescent="0.25">
      <c r="A313" t="s">
        <v>10308</v>
      </c>
      <c r="B313">
        <v>573039</v>
      </c>
      <c r="C313">
        <v>391732241</v>
      </c>
      <c r="D313">
        <v>-842507156</v>
      </c>
      <c r="E313">
        <v>250990</v>
      </c>
      <c r="F313">
        <v>1880</v>
      </c>
      <c r="G313">
        <v>6</v>
      </c>
      <c r="H313">
        <v>22</v>
      </c>
      <c r="I313">
        <v>3</v>
      </c>
      <c r="J313">
        <v>34141</v>
      </c>
    </row>
    <row r="314" spans="1:10" x14ac:dyDescent="0.25">
      <c r="A314" t="s">
        <v>1531</v>
      </c>
      <c r="B314">
        <v>573239</v>
      </c>
      <c r="C314">
        <v>391732244</v>
      </c>
      <c r="D314">
        <v>-842507156</v>
      </c>
      <c r="E314">
        <v>251000</v>
      </c>
      <c r="F314">
        <v>1890</v>
      </c>
      <c r="G314">
        <v>9</v>
      </c>
      <c r="H314">
        <v>19</v>
      </c>
      <c r="I314">
        <v>5</v>
      </c>
      <c r="J314">
        <v>34151</v>
      </c>
    </row>
    <row r="315" spans="1:10" x14ac:dyDescent="0.25">
      <c r="A315" t="s">
        <v>10309</v>
      </c>
      <c r="B315">
        <v>573447</v>
      </c>
      <c r="C315">
        <v>391732246</v>
      </c>
      <c r="D315">
        <v>-842507155</v>
      </c>
      <c r="E315">
        <v>251010</v>
      </c>
      <c r="F315">
        <v>1900</v>
      </c>
      <c r="G315">
        <v>11</v>
      </c>
      <c r="H315">
        <v>20</v>
      </c>
      <c r="I315">
        <v>6</v>
      </c>
      <c r="J315">
        <v>34148</v>
      </c>
    </row>
    <row r="316" spans="1:10" x14ac:dyDescent="0.25">
      <c r="A316" t="s">
        <v>10310</v>
      </c>
      <c r="B316">
        <v>573447</v>
      </c>
      <c r="C316">
        <v>391732248</v>
      </c>
      <c r="D316">
        <v>-842507154</v>
      </c>
      <c r="E316">
        <v>251020</v>
      </c>
      <c r="F316">
        <v>1910</v>
      </c>
      <c r="G316">
        <v>8</v>
      </c>
      <c r="H316">
        <v>25</v>
      </c>
      <c r="I316">
        <v>5</v>
      </c>
      <c r="J316">
        <v>34157</v>
      </c>
    </row>
    <row r="317" spans="1:10" x14ac:dyDescent="0.25">
      <c r="A317" t="s">
        <v>6304</v>
      </c>
      <c r="B317">
        <v>573649</v>
      </c>
      <c r="C317">
        <v>391732250</v>
      </c>
      <c r="D317">
        <v>-842507153</v>
      </c>
      <c r="E317">
        <v>251030</v>
      </c>
      <c r="F317">
        <v>1920</v>
      </c>
      <c r="G317">
        <v>3</v>
      </c>
      <c r="H317">
        <v>14</v>
      </c>
      <c r="I317">
        <v>7</v>
      </c>
      <c r="J317">
        <v>34175</v>
      </c>
    </row>
    <row r="318" spans="1:10" x14ac:dyDescent="0.25">
      <c r="A318" t="s">
        <v>1546</v>
      </c>
      <c r="B318">
        <v>573649</v>
      </c>
      <c r="C318">
        <v>391732252</v>
      </c>
      <c r="D318">
        <v>-842507152</v>
      </c>
      <c r="E318">
        <v>251050</v>
      </c>
      <c r="F318">
        <v>1940</v>
      </c>
      <c r="G318">
        <v>3</v>
      </c>
      <c r="H318">
        <v>34</v>
      </c>
      <c r="I318">
        <v>29</v>
      </c>
      <c r="J318">
        <v>34446</v>
      </c>
    </row>
    <row r="319" spans="1:10" x14ac:dyDescent="0.25">
      <c r="A319" t="s">
        <v>6305</v>
      </c>
      <c r="B319">
        <v>573849</v>
      </c>
      <c r="C319">
        <v>391732253</v>
      </c>
      <c r="D319">
        <v>-842507145</v>
      </c>
      <c r="E319">
        <v>251080</v>
      </c>
      <c r="F319">
        <v>1970</v>
      </c>
      <c r="G319">
        <v>-27</v>
      </c>
      <c r="H319">
        <v>79</v>
      </c>
      <c r="I319">
        <v>1</v>
      </c>
      <c r="J319">
        <v>34979</v>
      </c>
    </row>
    <row r="320" spans="1:10" x14ac:dyDescent="0.25">
      <c r="A320" t="s">
        <v>6306</v>
      </c>
      <c r="B320">
        <v>574050</v>
      </c>
      <c r="C320">
        <v>391732250</v>
      </c>
      <c r="D320">
        <v>-842507133</v>
      </c>
      <c r="E320">
        <v>251080</v>
      </c>
      <c r="F320">
        <v>1970</v>
      </c>
      <c r="G320">
        <v>-55</v>
      </c>
      <c r="H320">
        <v>108</v>
      </c>
      <c r="I320">
        <v>7</v>
      </c>
      <c r="J320">
        <v>34328</v>
      </c>
    </row>
    <row r="321" spans="1:10" x14ac:dyDescent="0.25">
      <c r="A321" t="s">
        <v>10311</v>
      </c>
      <c r="B321">
        <v>574050</v>
      </c>
      <c r="C321">
        <v>391732245</v>
      </c>
      <c r="D321">
        <v>-842507121</v>
      </c>
      <c r="E321">
        <v>251100</v>
      </c>
      <c r="F321">
        <v>1990</v>
      </c>
      <c r="G321">
        <v>-62</v>
      </c>
      <c r="H321">
        <v>113</v>
      </c>
      <c r="I321">
        <v>17</v>
      </c>
      <c r="J321">
        <v>34190</v>
      </c>
    </row>
    <row r="322" spans="1:10" x14ac:dyDescent="0.25">
      <c r="A322" t="s">
        <v>10312</v>
      </c>
      <c r="B322">
        <v>574249</v>
      </c>
      <c r="C322">
        <v>391732241</v>
      </c>
      <c r="D322">
        <v>-842507110</v>
      </c>
      <c r="E322">
        <v>251120</v>
      </c>
      <c r="F322">
        <v>2010</v>
      </c>
      <c r="G322">
        <v>-46</v>
      </c>
      <c r="H322">
        <v>91</v>
      </c>
      <c r="I322">
        <v>14</v>
      </c>
      <c r="J322">
        <v>34227</v>
      </c>
    </row>
    <row r="323" spans="1:10" x14ac:dyDescent="0.25">
      <c r="A323" t="s">
        <v>10313</v>
      </c>
      <c r="B323">
        <v>574249</v>
      </c>
      <c r="C323">
        <v>391732238</v>
      </c>
      <c r="D323">
        <v>-842507100</v>
      </c>
      <c r="E323">
        <v>251140</v>
      </c>
      <c r="F323">
        <v>2030</v>
      </c>
      <c r="G323">
        <v>-23</v>
      </c>
      <c r="H323">
        <v>63</v>
      </c>
      <c r="I323">
        <v>0</v>
      </c>
      <c r="J323">
        <v>34253</v>
      </c>
    </row>
    <row r="324" spans="1:10" x14ac:dyDescent="0.25">
      <c r="A324" t="s">
        <v>7022</v>
      </c>
      <c r="B324">
        <v>574454</v>
      </c>
      <c r="C324">
        <v>391732237</v>
      </c>
      <c r="D324">
        <v>-842507095</v>
      </c>
      <c r="E324">
        <v>251140</v>
      </c>
      <c r="F324">
        <v>2030</v>
      </c>
      <c r="G324">
        <v>-8</v>
      </c>
      <c r="H324">
        <v>37</v>
      </c>
      <c r="I324">
        <v>-3</v>
      </c>
      <c r="J324">
        <v>34213</v>
      </c>
    </row>
    <row r="325" spans="1:10" x14ac:dyDescent="0.25">
      <c r="A325" t="s">
        <v>1577</v>
      </c>
      <c r="B325">
        <v>574635</v>
      </c>
      <c r="C325">
        <v>391732241</v>
      </c>
      <c r="D325">
        <v>-842507097</v>
      </c>
      <c r="E325">
        <v>251150</v>
      </c>
      <c r="F325">
        <v>2040</v>
      </c>
      <c r="G325">
        <v>33</v>
      </c>
      <c r="H325">
        <v>-6</v>
      </c>
      <c r="I325">
        <v>-5</v>
      </c>
      <c r="J325">
        <v>34154</v>
      </c>
    </row>
    <row r="326" spans="1:10" x14ac:dyDescent="0.25">
      <c r="A326" t="s">
        <v>1582</v>
      </c>
      <c r="B326">
        <v>574835</v>
      </c>
      <c r="C326">
        <v>391732253</v>
      </c>
      <c r="D326">
        <v>-842507105</v>
      </c>
      <c r="E326">
        <v>251170</v>
      </c>
      <c r="F326">
        <v>2060</v>
      </c>
      <c r="G326">
        <v>47</v>
      </c>
      <c r="H326">
        <v>-14</v>
      </c>
      <c r="I326">
        <v>-3</v>
      </c>
      <c r="J326">
        <v>34157</v>
      </c>
    </row>
    <row r="327" spans="1:10" x14ac:dyDescent="0.25">
      <c r="A327" t="s">
        <v>1587</v>
      </c>
      <c r="B327">
        <v>575035</v>
      </c>
      <c r="C327">
        <v>391732261</v>
      </c>
      <c r="D327">
        <v>-842507110</v>
      </c>
      <c r="E327">
        <v>251180</v>
      </c>
      <c r="F327">
        <v>2070</v>
      </c>
      <c r="G327">
        <v>36</v>
      </c>
      <c r="H327">
        <v>-11</v>
      </c>
      <c r="I327">
        <v>-2</v>
      </c>
      <c r="J327">
        <v>34169</v>
      </c>
    </row>
    <row r="328" spans="1:10" x14ac:dyDescent="0.25">
      <c r="A328" t="s">
        <v>1594</v>
      </c>
      <c r="B328">
        <v>575439</v>
      </c>
      <c r="C328">
        <v>391732268</v>
      </c>
      <c r="D328">
        <v>-842507117</v>
      </c>
      <c r="E328">
        <v>251190</v>
      </c>
      <c r="F328">
        <v>2080</v>
      </c>
      <c r="G328">
        <v>21</v>
      </c>
      <c r="H328">
        <v>-7</v>
      </c>
      <c r="I328">
        <v>-2</v>
      </c>
      <c r="J328">
        <v>34181</v>
      </c>
    </row>
    <row r="329" spans="1:10" x14ac:dyDescent="0.25">
      <c r="A329" t="s">
        <v>1601</v>
      </c>
      <c r="B329">
        <v>575640</v>
      </c>
      <c r="C329">
        <v>391732272</v>
      </c>
      <c r="D329">
        <v>-842507119</v>
      </c>
      <c r="E329">
        <v>251200</v>
      </c>
      <c r="F329">
        <v>2090</v>
      </c>
      <c r="G329">
        <v>23</v>
      </c>
      <c r="H329">
        <v>1</v>
      </c>
      <c r="I329">
        <v>-5</v>
      </c>
      <c r="J329">
        <v>34215</v>
      </c>
    </row>
    <row r="330" spans="1:10" x14ac:dyDescent="0.25">
      <c r="A330" t="s">
        <v>1606</v>
      </c>
      <c r="B330">
        <v>575841</v>
      </c>
      <c r="C330">
        <v>391732275</v>
      </c>
      <c r="D330">
        <v>-842507121</v>
      </c>
      <c r="E330">
        <v>251190</v>
      </c>
      <c r="F330">
        <v>2080</v>
      </c>
      <c r="G330">
        <v>19</v>
      </c>
      <c r="H330">
        <v>-1</v>
      </c>
      <c r="I330">
        <v>-6</v>
      </c>
      <c r="J330">
        <v>34202</v>
      </c>
    </row>
    <row r="331" spans="1:10" x14ac:dyDescent="0.25">
      <c r="A331" t="s">
        <v>1609</v>
      </c>
      <c r="B331">
        <v>576041</v>
      </c>
      <c r="C331">
        <v>391732278</v>
      </c>
      <c r="D331">
        <v>-842507121</v>
      </c>
      <c r="E331">
        <v>251190</v>
      </c>
      <c r="F331">
        <v>2080</v>
      </c>
      <c r="G331">
        <v>24</v>
      </c>
      <c r="H331">
        <v>7</v>
      </c>
      <c r="I331">
        <v>-5</v>
      </c>
      <c r="J331">
        <v>34209</v>
      </c>
    </row>
    <row r="332" spans="1:10" x14ac:dyDescent="0.25">
      <c r="A332" t="s">
        <v>1614</v>
      </c>
      <c r="B332">
        <v>576444</v>
      </c>
      <c r="C332">
        <v>391732280</v>
      </c>
      <c r="D332">
        <v>-842507120</v>
      </c>
      <c r="E332">
        <v>251190</v>
      </c>
      <c r="F332">
        <v>2080</v>
      </c>
      <c r="G332">
        <v>18</v>
      </c>
      <c r="H332">
        <v>12</v>
      </c>
      <c r="I332">
        <v>-6</v>
      </c>
      <c r="J332">
        <v>34217</v>
      </c>
    </row>
    <row r="333" spans="1:10" x14ac:dyDescent="0.25">
      <c r="A333" t="s">
        <v>1619</v>
      </c>
      <c r="B333">
        <v>576646</v>
      </c>
      <c r="C333">
        <v>391732283</v>
      </c>
      <c r="D333">
        <v>-842507119</v>
      </c>
      <c r="E333">
        <v>251180</v>
      </c>
      <c r="F333">
        <v>2070</v>
      </c>
      <c r="G333">
        <v>21</v>
      </c>
      <c r="H333">
        <v>7</v>
      </c>
      <c r="I333">
        <v>-6</v>
      </c>
      <c r="J333">
        <v>34219</v>
      </c>
    </row>
    <row r="334" spans="1:10" x14ac:dyDescent="0.25">
      <c r="A334" t="s">
        <v>1627</v>
      </c>
      <c r="B334">
        <v>577046</v>
      </c>
      <c r="C334">
        <v>391732288</v>
      </c>
      <c r="D334">
        <v>-842507116</v>
      </c>
      <c r="E334">
        <v>251130</v>
      </c>
      <c r="F334">
        <v>2020</v>
      </c>
      <c r="G334">
        <v>15</v>
      </c>
      <c r="H334">
        <v>8</v>
      </c>
      <c r="I334">
        <v>-18</v>
      </c>
      <c r="J334">
        <v>34246</v>
      </c>
    </row>
    <row r="335" spans="1:10" x14ac:dyDescent="0.25">
      <c r="A335" t="s">
        <v>1631</v>
      </c>
      <c r="B335">
        <v>577246</v>
      </c>
      <c r="C335">
        <v>391732289</v>
      </c>
      <c r="D335">
        <v>-842507115</v>
      </c>
      <c r="E335">
        <v>251110</v>
      </c>
      <c r="F335">
        <v>2000</v>
      </c>
      <c r="G335">
        <v>12</v>
      </c>
      <c r="H335">
        <v>3</v>
      </c>
      <c r="I335">
        <v>-11</v>
      </c>
      <c r="J335">
        <v>34243</v>
      </c>
    </row>
    <row r="336" spans="1:10" x14ac:dyDescent="0.25">
      <c r="A336" t="s">
        <v>10314</v>
      </c>
      <c r="B336">
        <v>577448</v>
      </c>
      <c r="C336">
        <v>391732290</v>
      </c>
      <c r="D336">
        <v>-842507115</v>
      </c>
      <c r="E336">
        <v>251100</v>
      </c>
      <c r="F336">
        <v>1990</v>
      </c>
      <c r="G336">
        <v>12</v>
      </c>
      <c r="H336">
        <v>10</v>
      </c>
      <c r="I336">
        <v>-16</v>
      </c>
      <c r="J336">
        <v>34264</v>
      </c>
    </row>
    <row r="337" spans="1:10" x14ac:dyDescent="0.25">
      <c r="A337" t="s">
        <v>1636</v>
      </c>
      <c r="B337">
        <v>577632</v>
      </c>
      <c r="C337">
        <v>391732290</v>
      </c>
      <c r="D337">
        <v>-842507115</v>
      </c>
      <c r="E337">
        <v>251080</v>
      </c>
      <c r="F337">
        <v>1970</v>
      </c>
      <c r="G337">
        <v>12</v>
      </c>
      <c r="H337">
        <v>5</v>
      </c>
      <c r="I337">
        <v>-26</v>
      </c>
      <c r="J337">
        <v>34256</v>
      </c>
    </row>
    <row r="338" spans="1:10" x14ac:dyDescent="0.25">
      <c r="A338" t="s">
        <v>10315</v>
      </c>
      <c r="B338">
        <v>577632</v>
      </c>
      <c r="C338">
        <v>391732290</v>
      </c>
      <c r="D338">
        <v>-842507115</v>
      </c>
      <c r="E338">
        <v>251050</v>
      </c>
      <c r="F338">
        <v>1940</v>
      </c>
      <c r="G338">
        <v>10</v>
      </c>
      <c r="H338">
        <v>1</v>
      </c>
      <c r="I338">
        <v>-40</v>
      </c>
      <c r="J338">
        <v>34247</v>
      </c>
    </row>
    <row r="339" spans="1:10" x14ac:dyDescent="0.25">
      <c r="A339" t="s">
        <v>10316</v>
      </c>
      <c r="B339">
        <v>577833</v>
      </c>
      <c r="C339">
        <v>391732290</v>
      </c>
      <c r="D339">
        <v>-842507115</v>
      </c>
      <c r="E339">
        <v>251000</v>
      </c>
      <c r="F339">
        <v>1890</v>
      </c>
      <c r="G339">
        <v>11</v>
      </c>
      <c r="H339">
        <v>7</v>
      </c>
      <c r="I339">
        <v>-52</v>
      </c>
      <c r="J339">
        <v>34233</v>
      </c>
    </row>
    <row r="340" spans="1:10" x14ac:dyDescent="0.25">
      <c r="A340" t="s">
        <v>6857</v>
      </c>
      <c r="B340">
        <v>577833</v>
      </c>
      <c r="C340">
        <v>391732290</v>
      </c>
      <c r="D340">
        <v>-842507114</v>
      </c>
      <c r="E340">
        <v>250940</v>
      </c>
      <c r="F340">
        <v>1830</v>
      </c>
      <c r="G340">
        <v>9</v>
      </c>
      <c r="H340">
        <v>3</v>
      </c>
      <c r="I340">
        <v>-51</v>
      </c>
      <c r="J340">
        <v>34222</v>
      </c>
    </row>
    <row r="341" spans="1:10" x14ac:dyDescent="0.25">
      <c r="A341" t="s">
        <v>1651</v>
      </c>
      <c r="B341">
        <v>578033</v>
      </c>
      <c r="C341">
        <v>391732290</v>
      </c>
      <c r="D341">
        <v>-842507114</v>
      </c>
      <c r="E341">
        <v>250900</v>
      </c>
      <c r="F341">
        <v>1790</v>
      </c>
      <c r="G341">
        <v>15</v>
      </c>
      <c r="H341">
        <v>-2</v>
      </c>
      <c r="I341">
        <v>-41</v>
      </c>
      <c r="J341">
        <v>34208</v>
      </c>
    </row>
    <row r="342" spans="1:10" x14ac:dyDescent="0.25">
      <c r="A342" t="s">
        <v>6321</v>
      </c>
      <c r="B342">
        <v>578033</v>
      </c>
      <c r="C342">
        <v>391732290</v>
      </c>
      <c r="D342">
        <v>-842507114</v>
      </c>
      <c r="E342">
        <v>250870</v>
      </c>
      <c r="F342">
        <v>1760</v>
      </c>
      <c r="G342">
        <v>13</v>
      </c>
      <c r="H342">
        <v>0</v>
      </c>
      <c r="I342">
        <v>-28</v>
      </c>
      <c r="J342">
        <v>34191</v>
      </c>
    </row>
    <row r="343" spans="1:10" x14ac:dyDescent="0.25">
      <c r="A343" t="s">
        <v>1660</v>
      </c>
      <c r="B343">
        <v>578233</v>
      </c>
      <c r="C343">
        <v>391732290</v>
      </c>
      <c r="D343">
        <v>-842507114</v>
      </c>
      <c r="E343">
        <v>250850</v>
      </c>
      <c r="F343">
        <v>1740</v>
      </c>
      <c r="G343">
        <v>7</v>
      </c>
      <c r="H343">
        <v>4</v>
      </c>
      <c r="I343">
        <v>-15</v>
      </c>
      <c r="J343">
        <v>34167</v>
      </c>
    </row>
    <row r="344" spans="1:10" x14ac:dyDescent="0.25">
      <c r="A344" t="s">
        <v>7024</v>
      </c>
      <c r="B344">
        <v>578438</v>
      </c>
      <c r="C344">
        <v>391732290</v>
      </c>
      <c r="D344">
        <v>-842507114</v>
      </c>
      <c r="E344">
        <v>250850</v>
      </c>
      <c r="F344">
        <v>1740</v>
      </c>
      <c r="G344">
        <v>1</v>
      </c>
      <c r="H344">
        <v>2</v>
      </c>
      <c r="I344">
        <v>-6</v>
      </c>
      <c r="J344">
        <v>34177</v>
      </c>
    </row>
    <row r="345" spans="1:10" x14ac:dyDescent="0.25">
      <c r="A345" t="s">
        <v>7025</v>
      </c>
      <c r="B345">
        <v>578638</v>
      </c>
      <c r="C345">
        <v>391732289</v>
      </c>
      <c r="D345">
        <v>-842507114</v>
      </c>
      <c r="E345">
        <v>250870</v>
      </c>
      <c r="F345">
        <v>1760</v>
      </c>
      <c r="G345">
        <v>6</v>
      </c>
      <c r="H345">
        <v>-10</v>
      </c>
      <c r="I345">
        <v>0</v>
      </c>
      <c r="J345">
        <v>34185</v>
      </c>
    </row>
    <row r="346" spans="1:10" x14ac:dyDescent="0.25">
      <c r="A346" t="s">
        <v>6324</v>
      </c>
      <c r="B346">
        <v>578638</v>
      </c>
      <c r="C346">
        <v>391732288</v>
      </c>
      <c r="D346">
        <v>-842507114</v>
      </c>
      <c r="E346">
        <v>250880</v>
      </c>
      <c r="F346">
        <v>1770</v>
      </c>
      <c r="G346">
        <v>2</v>
      </c>
      <c r="H346">
        <v>-2</v>
      </c>
      <c r="I346">
        <v>0</v>
      </c>
      <c r="J346">
        <v>34192</v>
      </c>
    </row>
    <row r="347" spans="1:10" x14ac:dyDescent="0.25">
      <c r="A347" t="s">
        <v>10317</v>
      </c>
      <c r="B347">
        <v>578839</v>
      </c>
      <c r="C347">
        <v>391732287</v>
      </c>
      <c r="D347">
        <v>-842507114</v>
      </c>
      <c r="E347">
        <v>250880</v>
      </c>
      <c r="F347">
        <v>1770</v>
      </c>
      <c r="G347">
        <v>6</v>
      </c>
      <c r="H347">
        <v>-3</v>
      </c>
      <c r="I347">
        <v>0</v>
      </c>
      <c r="J347">
        <v>34193</v>
      </c>
    </row>
    <row r="348" spans="1:10" x14ac:dyDescent="0.25">
      <c r="A348" t="s">
        <v>6326</v>
      </c>
      <c r="B348">
        <v>578839</v>
      </c>
      <c r="C348">
        <v>391732286</v>
      </c>
      <c r="D348">
        <v>-842507113</v>
      </c>
      <c r="E348">
        <v>250890</v>
      </c>
      <c r="F348">
        <v>1780</v>
      </c>
      <c r="G348">
        <v>0</v>
      </c>
      <c r="H348">
        <v>-2</v>
      </c>
      <c r="I348">
        <v>-1</v>
      </c>
      <c r="J348">
        <v>34197</v>
      </c>
    </row>
    <row r="349" spans="1:10" x14ac:dyDescent="0.25">
      <c r="A349" t="s">
        <v>10318</v>
      </c>
      <c r="B349">
        <v>579040</v>
      </c>
      <c r="C349">
        <v>391732285</v>
      </c>
      <c r="D349">
        <v>-842507113</v>
      </c>
      <c r="E349">
        <v>250900</v>
      </c>
      <c r="F349">
        <v>1790</v>
      </c>
      <c r="G349">
        <v>4</v>
      </c>
      <c r="H349">
        <v>6</v>
      </c>
      <c r="I349">
        <v>-1</v>
      </c>
      <c r="J349">
        <v>34195</v>
      </c>
    </row>
    <row r="350" spans="1:10" x14ac:dyDescent="0.25">
      <c r="A350" t="s">
        <v>6327</v>
      </c>
      <c r="B350">
        <v>579241</v>
      </c>
      <c r="C350">
        <v>391732283</v>
      </c>
      <c r="D350">
        <v>-842507112</v>
      </c>
      <c r="E350">
        <v>250910</v>
      </c>
      <c r="F350">
        <v>1800</v>
      </c>
      <c r="G350">
        <v>4</v>
      </c>
      <c r="H350">
        <v>-1</v>
      </c>
      <c r="I350">
        <v>-2</v>
      </c>
      <c r="J350">
        <v>34203</v>
      </c>
    </row>
    <row r="351" spans="1:10" x14ac:dyDescent="0.25">
      <c r="A351" t="s">
        <v>6328</v>
      </c>
      <c r="B351">
        <v>579241</v>
      </c>
      <c r="C351">
        <v>391732282</v>
      </c>
      <c r="D351">
        <v>-842507110</v>
      </c>
      <c r="E351">
        <v>250910</v>
      </c>
      <c r="F351">
        <v>1800</v>
      </c>
      <c r="G351">
        <v>3</v>
      </c>
      <c r="H351">
        <v>2</v>
      </c>
      <c r="I351">
        <v>-3</v>
      </c>
      <c r="J351">
        <v>34207</v>
      </c>
    </row>
    <row r="352" spans="1:10" x14ac:dyDescent="0.25">
      <c r="A352" t="s">
        <v>6329</v>
      </c>
      <c r="B352">
        <v>579444</v>
      </c>
      <c r="C352">
        <v>391732281</v>
      </c>
      <c r="D352">
        <v>-842507109</v>
      </c>
      <c r="E352">
        <v>250920</v>
      </c>
      <c r="F352">
        <v>1810</v>
      </c>
      <c r="G352">
        <v>3</v>
      </c>
      <c r="H352">
        <v>2</v>
      </c>
      <c r="I352">
        <v>-4</v>
      </c>
      <c r="J352">
        <v>34211</v>
      </c>
    </row>
    <row r="353" spans="1:10" x14ac:dyDescent="0.25">
      <c r="A353" t="s">
        <v>6330</v>
      </c>
      <c r="B353">
        <v>579444</v>
      </c>
      <c r="C353">
        <v>391732279</v>
      </c>
      <c r="D353">
        <v>-842507107</v>
      </c>
      <c r="E353">
        <v>250920</v>
      </c>
      <c r="F353">
        <v>1810</v>
      </c>
      <c r="G353">
        <v>2</v>
      </c>
      <c r="H353">
        <v>2</v>
      </c>
      <c r="I353">
        <v>-5</v>
      </c>
      <c r="J353">
        <v>34208</v>
      </c>
    </row>
    <row r="354" spans="1:10" x14ac:dyDescent="0.25">
      <c r="A354" t="s">
        <v>1710</v>
      </c>
      <c r="B354">
        <v>579645</v>
      </c>
      <c r="C354">
        <v>391732279</v>
      </c>
      <c r="D354">
        <v>-842507106</v>
      </c>
      <c r="E354">
        <v>250920</v>
      </c>
      <c r="F354">
        <v>1810</v>
      </c>
      <c r="G354">
        <v>6</v>
      </c>
      <c r="H354">
        <v>5</v>
      </c>
      <c r="I354">
        <v>-6</v>
      </c>
      <c r="J354">
        <v>34207</v>
      </c>
    </row>
    <row r="355" spans="1:10" x14ac:dyDescent="0.25">
      <c r="A355" t="s">
        <v>6331</v>
      </c>
      <c r="B355">
        <v>579645</v>
      </c>
      <c r="C355">
        <v>391732277</v>
      </c>
      <c r="D355">
        <v>-842507105</v>
      </c>
      <c r="E355">
        <v>250920</v>
      </c>
      <c r="F355">
        <v>1810</v>
      </c>
      <c r="G355">
        <v>13</v>
      </c>
      <c r="H355">
        <v>8</v>
      </c>
      <c r="I355">
        <v>-5</v>
      </c>
      <c r="J355">
        <v>34203</v>
      </c>
    </row>
    <row r="356" spans="1:10" x14ac:dyDescent="0.25">
      <c r="A356" t="s">
        <v>1718</v>
      </c>
      <c r="B356">
        <v>579845</v>
      </c>
      <c r="C356">
        <v>391732277</v>
      </c>
      <c r="D356">
        <v>-842507104</v>
      </c>
      <c r="E356">
        <v>250930</v>
      </c>
      <c r="F356">
        <v>1820</v>
      </c>
      <c r="G356">
        <v>13</v>
      </c>
      <c r="H356">
        <v>-1</v>
      </c>
      <c r="I356">
        <v>-5</v>
      </c>
      <c r="J356">
        <v>34217</v>
      </c>
    </row>
    <row r="357" spans="1:10" x14ac:dyDescent="0.25">
      <c r="A357" t="s">
        <v>1723</v>
      </c>
      <c r="B357">
        <v>579845</v>
      </c>
      <c r="C357">
        <v>391732277</v>
      </c>
      <c r="D357">
        <v>-842507103</v>
      </c>
      <c r="E357">
        <v>250930</v>
      </c>
      <c r="F357">
        <v>1820</v>
      </c>
      <c r="G357">
        <v>10</v>
      </c>
      <c r="H357">
        <v>0</v>
      </c>
      <c r="I357">
        <v>-6</v>
      </c>
      <c r="J357">
        <v>34205</v>
      </c>
    </row>
    <row r="358" spans="1:10" x14ac:dyDescent="0.25">
      <c r="A358" t="s">
        <v>6332</v>
      </c>
      <c r="B358">
        <v>580046</v>
      </c>
      <c r="C358">
        <v>391732277</v>
      </c>
      <c r="D358">
        <v>-842507102</v>
      </c>
      <c r="E358">
        <v>250940</v>
      </c>
      <c r="F358">
        <v>1830</v>
      </c>
      <c r="G358">
        <v>15</v>
      </c>
      <c r="H358">
        <v>-3</v>
      </c>
      <c r="I358">
        <v>-6</v>
      </c>
      <c r="J358">
        <v>34221</v>
      </c>
    </row>
    <row r="359" spans="1:10" x14ac:dyDescent="0.25">
      <c r="A359" t="s">
        <v>10319</v>
      </c>
      <c r="B359">
        <v>580246</v>
      </c>
      <c r="C359">
        <v>391732277</v>
      </c>
      <c r="D359">
        <v>-842507102</v>
      </c>
      <c r="E359">
        <v>250940</v>
      </c>
      <c r="F359">
        <v>1830</v>
      </c>
      <c r="G359">
        <v>13</v>
      </c>
      <c r="H359">
        <v>0</v>
      </c>
      <c r="I359">
        <v>-7</v>
      </c>
      <c r="J359">
        <v>34222</v>
      </c>
    </row>
    <row r="360" spans="1:10" x14ac:dyDescent="0.25">
      <c r="A360" t="s">
        <v>10320</v>
      </c>
      <c r="B360">
        <v>580246</v>
      </c>
      <c r="C360">
        <v>391732276</v>
      </c>
      <c r="D360">
        <v>-842507101</v>
      </c>
      <c r="E360">
        <v>250940</v>
      </c>
      <c r="F360">
        <v>1830</v>
      </c>
      <c r="G360">
        <v>9</v>
      </c>
      <c r="H360">
        <v>0</v>
      </c>
      <c r="I360">
        <v>-8</v>
      </c>
      <c r="J360">
        <v>34235</v>
      </c>
    </row>
    <row r="361" spans="1:10" x14ac:dyDescent="0.25">
      <c r="A361" t="s">
        <v>6334</v>
      </c>
      <c r="B361">
        <v>580450</v>
      </c>
      <c r="C361">
        <v>391732275</v>
      </c>
      <c r="D361">
        <v>-842507099</v>
      </c>
      <c r="E361">
        <v>250940</v>
      </c>
      <c r="F361">
        <v>1830</v>
      </c>
      <c r="G361">
        <v>12</v>
      </c>
      <c r="H361">
        <v>0</v>
      </c>
      <c r="I361">
        <v>-8</v>
      </c>
      <c r="J361">
        <v>34232</v>
      </c>
    </row>
    <row r="362" spans="1:10" x14ac:dyDescent="0.25">
      <c r="A362" t="s">
        <v>1746</v>
      </c>
      <c r="B362">
        <v>580651</v>
      </c>
      <c r="C362">
        <v>391732274</v>
      </c>
      <c r="D362">
        <v>-842507098</v>
      </c>
      <c r="E362">
        <v>250940</v>
      </c>
      <c r="F362">
        <v>1830</v>
      </c>
      <c r="G362">
        <v>11</v>
      </c>
      <c r="H362">
        <v>1</v>
      </c>
      <c r="I362">
        <v>-10</v>
      </c>
      <c r="J362">
        <v>34230</v>
      </c>
    </row>
    <row r="363" spans="1:10" x14ac:dyDescent="0.25">
      <c r="A363" t="s">
        <v>1751</v>
      </c>
      <c r="B363">
        <v>580651</v>
      </c>
      <c r="C363">
        <v>391732273</v>
      </c>
      <c r="D363">
        <v>-842507098</v>
      </c>
      <c r="E363">
        <v>250940</v>
      </c>
      <c r="F363">
        <v>1830</v>
      </c>
      <c r="G363">
        <v>6</v>
      </c>
      <c r="H363">
        <v>6</v>
      </c>
      <c r="I363">
        <v>-10</v>
      </c>
      <c r="J363">
        <v>34225</v>
      </c>
    </row>
    <row r="364" spans="1:10" x14ac:dyDescent="0.25">
      <c r="A364" t="s">
        <v>7026</v>
      </c>
      <c r="B364">
        <v>580831</v>
      </c>
      <c r="C364">
        <v>391732272</v>
      </c>
      <c r="D364">
        <v>-842507098</v>
      </c>
      <c r="E364">
        <v>250940</v>
      </c>
      <c r="F364">
        <v>1830</v>
      </c>
      <c r="G364">
        <v>9</v>
      </c>
      <c r="H364">
        <v>4</v>
      </c>
      <c r="I364">
        <v>-9</v>
      </c>
      <c r="J364">
        <v>34215</v>
      </c>
    </row>
    <row r="365" spans="1:10" x14ac:dyDescent="0.25">
      <c r="A365" t="s">
        <v>6335</v>
      </c>
      <c r="B365">
        <v>580831</v>
      </c>
      <c r="C365">
        <v>391732270</v>
      </c>
      <c r="D365">
        <v>-842507097</v>
      </c>
      <c r="E365">
        <v>250940</v>
      </c>
      <c r="F365">
        <v>1830</v>
      </c>
      <c r="G365">
        <v>11</v>
      </c>
      <c r="H365">
        <v>1</v>
      </c>
      <c r="I365">
        <v>-9</v>
      </c>
      <c r="J365">
        <v>34209</v>
      </c>
    </row>
    <row r="366" spans="1:10" x14ac:dyDescent="0.25">
      <c r="A366" t="s">
        <v>1765</v>
      </c>
      <c r="B366">
        <v>581052</v>
      </c>
      <c r="C366">
        <v>391732269</v>
      </c>
      <c r="D366">
        <v>-842507097</v>
      </c>
      <c r="E366">
        <v>250940</v>
      </c>
      <c r="F366">
        <v>1830</v>
      </c>
      <c r="G366">
        <v>7</v>
      </c>
      <c r="H366">
        <v>3</v>
      </c>
      <c r="I366">
        <v>-8</v>
      </c>
      <c r="J366">
        <v>34196</v>
      </c>
    </row>
    <row r="367" spans="1:10" x14ac:dyDescent="0.25">
      <c r="A367" t="s">
        <v>10321</v>
      </c>
      <c r="B367">
        <v>581052</v>
      </c>
      <c r="C367">
        <v>391732269</v>
      </c>
      <c r="D367">
        <v>-842507097</v>
      </c>
      <c r="E367">
        <v>250940</v>
      </c>
      <c r="F367">
        <v>1830</v>
      </c>
      <c r="G367">
        <v>5</v>
      </c>
      <c r="H367">
        <v>0</v>
      </c>
      <c r="I367">
        <v>-9</v>
      </c>
      <c r="J367">
        <v>34180</v>
      </c>
    </row>
    <row r="368" spans="1:10" x14ac:dyDescent="0.25">
      <c r="A368" t="s">
        <v>6337</v>
      </c>
      <c r="B368">
        <v>581252</v>
      </c>
      <c r="C368">
        <v>391732267</v>
      </c>
      <c r="D368">
        <v>-842507096</v>
      </c>
      <c r="E368">
        <v>250940</v>
      </c>
      <c r="F368">
        <v>1830</v>
      </c>
      <c r="G368">
        <v>10</v>
      </c>
      <c r="H368">
        <v>0</v>
      </c>
      <c r="I368">
        <v>-9</v>
      </c>
      <c r="J368">
        <v>34186</v>
      </c>
    </row>
    <row r="369" spans="1:10" x14ac:dyDescent="0.25">
      <c r="A369" t="s">
        <v>10322</v>
      </c>
      <c r="B369">
        <v>581434</v>
      </c>
      <c r="C369">
        <v>391732267</v>
      </c>
      <c r="D369">
        <v>-842507096</v>
      </c>
      <c r="E369">
        <v>250950</v>
      </c>
      <c r="F369">
        <v>1840</v>
      </c>
      <c r="G369">
        <v>4</v>
      </c>
      <c r="H369">
        <v>-2</v>
      </c>
      <c r="I369">
        <v>-9</v>
      </c>
      <c r="J369">
        <v>34179</v>
      </c>
    </row>
    <row r="370" spans="1:10" x14ac:dyDescent="0.25">
      <c r="A370" t="s">
        <v>6339</v>
      </c>
      <c r="B370">
        <v>581434</v>
      </c>
      <c r="C370">
        <v>391732266</v>
      </c>
      <c r="D370">
        <v>-842507095</v>
      </c>
      <c r="E370">
        <v>250950</v>
      </c>
      <c r="F370">
        <v>1840</v>
      </c>
      <c r="G370">
        <v>9</v>
      </c>
      <c r="H370">
        <v>0</v>
      </c>
      <c r="I370">
        <v>-9</v>
      </c>
      <c r="J370">
        <v>34195</v>
      </c>
    </row>
    <row r="371" spans="1:10" x14ac:dyDescent="0.25">
      <c r="A371" t="s">
        <v>10323</v>
      </c>
      <c r="B371">
        <v>581635</v>
      </c>
      <c r="C371">
        <v>391732265</v>
      </c>
      <c r="D371">
        <v>-842507094</v>
      </c>
      <c r="E371">
        <v>250950</v>
      </c>
      <c r="F371">
        <v>1840</v>
      </c>
      <c r="G371">
        <v>14</v>
      </c>
      <c r="H371">
        <v>1</v>
      </c>
      <c r="I371">
        <v>-8</v>
      </c>
      <c r="J371">
        <v>34188</v>
      </c>
    </row>
    <row r="372" spans="1:10" x14ac:dyDescent="0.25">
      <c r="A372" t="s">
        <v>7027</v>
      </c>
      <c r="B372">
        <v>581635</v>
      </c>
      <c r="C372">
        <v>391732264</v>
      </c>
      <c r="D372">
        <v>-842507093</v>
      </c>
      <c r="E372">
        <v>250950</v>
      </c>
      <c r="F372">
        <v>1840</v>
      </c>
      <c r="G372">
        <v>11</v>
      </c>
      <c r="H372">
        <v>0</v>
      </c>
      <c r="I372">
        <v>-9</v>
      </c>
      <c r="J372">
        <v>34196</v>
      </c>
    </row>
    <row r="373" spans="1:10" x14ac:dyDescent="0.25">
      <c r="A373" t="s">
        <v>6341</v>
      </c>
      <c r="B373">
        <v>581836</v>
      </c>
      <c r="C373">
        <v>391732264</v>
      </c>
      <c r="D373">
        <v>-842507093</v>
      </c>
      <c r="E373">
        <v>250950</v>
      </c>
      <c r="F373">
        <v>1840</v>
      </c>
      <c r="G373">
        <v>10</v>
      </c>
      <c r="H373">
        <v>-2</v>
      </c>
      <c r="I373">
        <v>-9</v>
      </c>
      <c r="J373">
        <v>34187</v>
      </c>
    </row>
    <row r="374" spans="1:10" x14ac:dyDescent="0.25">
      <c r="A374" t="s">
        <v>10324</v>
      </c>
      <c r="B374">
        <v>582035</v>
      </c>
      <c r="C374">
        <v>391732265</v>
      </c>
      <c r="D374">
        <v>-842507093</v>
      </c>
      <c r="E374">
        <v>250950</v>
      </c>
      <c r="F374">
        <v>1840</v>
      </c>
      <c r="G374">
        <v>14</v>
      </c>
      <c r="H374">
        <v>8</v>
      </c>
      <c r="I374">
        <v>-3</v>
      </c>
      <c r="J374">
        <v>34205</v>
      </c>
    </row>
    <row r="375" spans="1:10" x14ac:dyDescent="0.25">
      <c r="A375" t="s">
        <v>1803</v>
      </c>
      <c r="B375">
        <v>582035</v>
      </c>
      <c r="C375">
        <v>391732264</v>
      </c>
      <c r="D375">
        <v>-842507089</v>
      </c>
      <c r="E375">
        <v>250980</v>
      </c>
      <c r="F375">
        <v>1870</v>
      </c>
      <c r="G375">
        <v>-2</v>
      </c>
      <c r="H375">
        <v>40</v>
      </c>
      <c r="I375">
        <v>-8</v>
      </c>
      <c r="J375">
        <v>10</v>
      </c>
    </row>
    <row r="376" spans="1:10" x14ac:dyDescent="0.25">
      <c r="A376" t="s">
        <v>1808</v>
      </c>
      <c r="B376">
        <v>582235</v>
      </c>
      <c r="C376">
        <v>391732259</v>
      </c>
      <c r="D376">
        <v>-842507076</v>
      </c>
      <c r="E376">
        <v>250940</v>
      </c>
      <c r="F376">
        <v>1830</v>
      </c>
      <c r="G376">
        <v>-52</v>
      </c>
      <c r="H376">
        <v>114</v>
      </c>
      <c r="I376">
        <v>-51</v>
      </c>
      <c r="J376">
        <v>35750</v>
      </c>
    </row>
    <row r="377" spans="1:10" x14ac:dyDescent="0.25">
      <c r="A377" t="s">
        <v>1812</v>
      </c>
      <c r="B377">
        <v>582438</v>
      </c>
      <c r="C377">
        <v>391732246</v>
      </c>
      <c r="D377">
        <v>-842507048</v>
      </c>
      <c r="E377">
        <v>250890</v>
      </c>
      <c r="F377">
        <v>1780</v>
      </c>
      <c r="G377">
        <v>-87</v>
      </c>
      <c r="H377">
        <v>158</v>
      </c>
      <c r="I377">
        <v>-19</v>
      </c>
      <c r="J377">
        <v>34471</v>
      </c>
    </row>
    <row r="378" spans="1:10" x14ac:dyDescent="0.25">
      <c r="A378" t="s">
        <v>1817</v>
      </c>
      <c r="B378">
        <v>582438</v>
      </c>
      <c r="C378">
        <v>391732234</v>
      </c>
      <c r="D378">
        <v>-842507025</v>
      </c>
      <c r="E378">
        <v>250900</v>
      </c>
      <c r="F378">
        <v>1790</v>
      </c>
      <c r="G378">
        <v>-74</v>
      </c>
      <c r="H378">
        <v>128</v>
      </c>
      <c r="I378">
        <v>7</v>
      </c>
      <c r="J378">
        <v>34255</v>
      </c>
    </row>
    <row r="379" spans="1:10" x14ac:dyDescent="0.25">
      <c r="A379" t="s">
        <v>10325</v>
      </c>
      <c r="B379">
        <v>582640</v>
      </c>
      <c r="C379">
        <v>391732227</v>
      </c>
      <c r="D379">
        <v>-842507010</v>
      </c>
      <c r="E379">
        <v>250920</v>
      </c>
      <c r="F379">
        <v>1810</v>
      </c>
      <c r="G379">
        <v>-47</v>
      </c>
      <c r="H379">
        <v>86</v>
      </c>
      <c r="I379">
        <v>7</v>
      </c>
      <c r="J379">
        <v>34325</v>
      </c>
    </row>
    <row r="380" spans="1:10" x14ac:dyDescent="0.25">
      <c r="A380" t="s">
        <v>1826</v>
      </c>
      <c r="B380">
        <v>582640</v>
      </c>
      <c r="C380">
        <v>391732221</v>
      </c>
      <c r="D380">
        <v>-842507003</v>
      </c>
      <c r="E380">
        <v>250930</v>
      </c>
      <c r="F380">
        <v>1820</v>
      </c>
      <c r="G380">
        <v>-1</v>
      </c>
      <c r="H380">
        <v>31</v>
      </c>
      <c r="I380">
        <v>-9</v>
      </c>
      <c r="J380">
        <v>34450</v>
      </c>
    </row>
    <row r="381" spans="1:10" x14ac:dyDescent="0.25">
      <c r="A381" t="s">
        <v>9712</v>
      </c>
      <c r="B381">
        <v>582841</v>
      </c>
      <c r="C381">
        <v>391732221</v>
      </c>
      <c r="D381">
        <v>-842507001</v>
      </c>
      <c r="E381">
        <v>250930</v>
      </c>
      <c r="F381">
        <v>1820</v>
      </c>
      <c r="G381">
        <v>28</v>
      </c>
      <c r="H381">
        <v>-2</v>
      </c>
      <c r="I381">
        <v>-14</v>
      </c>
      <c r="J381">
        <v>34327</v>
      </c>
    </row>
    <row r="382" spans="1:10" x14ac:dyDescent="0.25">
      <c r="A382" t="s">
        <v>1835</v>
      </c>
      <c r="B382">
        <v>582841</v>
      </c>
      <c r="C382">
        <v>391732224</v>
      </c>
      <c r="D382">
        <v>-842507005</v>
      </c>
      <c r="E382">
        <v>250930</v>
      </c>
      <c r="F382">
        <v>1820</v>
      </c>
      <c r="G382">
        <v>47</v>
      </c>
      <c r="H382">
        <v>-24</v>
      </c>
      <c r="I382">
        <v>-11</v>
      </c>
      <c r="J382">
        <v>34241</v>
      </c>
    </row>
    <row r="383" spans="1:10" x14ac:dyDescent="0.25">
      <c r="A383" t="s">
        <v>1840</v>
      </c>
      <c r="B383">
        <v>583042</v>
      </c>
      <c r="C383">
        <v>391732229</v>
      </c>
      <c r="D383">
        <v>-842507013</v>
      </c>
      <c r="E383">
        <v>250930</v>
      </c>
      <c r="F383">
        <v>1820</v>
      </c>
      <c r="G383">
        <v>61</v>
      </c>
      <c r="H383">
        <v>-45</v>
      </c>
      <c r="I383">
        <v>-8</v>
      </c>
      <c r="J383">
        <v>34207</v>
      </c>
    </row>
    <row r="384" spans="1:10" x14ac:dyDescent="0.25">
      <c r="A384" t="s">
        <v>1845</v>
      </c>
      <c r="B384">
        <v>583243</v>
      </c>
      <c r="C384">
        <v>391732234</v>
      </c>
      <c r="D384">
        <v>-842507020</v>
      </c>
      <c r="E384">
        <v>250930</v>
      </c>
      <c r="F384">
        <v>1820</v>
      </c>
      <c r="G384">
        <v>53</v>
      </c>
      <c r="H384">
        <v>-50</v>
      </c>
      <c r="I384">
        <v>-9</v>
      </c>
      <c r="J384">
        <v>34218</v>
      </c>
    </row>
    <row r="385" spans="1:10" x14ac:dyDescent="0.25">
      <c r="A385" t="s">
        <v>1850</v>
      </c>
      <c r="B385">
        <v>583243</v>
      </c>
      <c r="C385">
        <v>391732238</v>
      </c>
      <c r="D385">
        <v>-842507028</v>
      </c>
      <c r="E385">
        <v>250930</v>
      </c>
      <c r="F385">
        <v>1820</v>
      </c>
      <c r="G385">
        <v>42</v>
      </c>
      <c r="H385">
        <v>-43</v>
      </c>
      <c r="I385">
        <v>-11</v>
      </c>
      <c r="J385">
        <v>34236</v>
      </c>
    </row>
    <row r="386" spans="1:10" x14ac:dyDescent="0.25">
      <c r="A386" t="s">
        <v>1854</v>
      </c>
      <c r="B386">
        <v>583450</v>
      </c>
      <c r="C386">
        <v>391732242</v>
      </c>
      <c r="D386">
        <v>-842507035</v>
      </c>
      <c r="E386">
        <v>250930</v>
      </c>
      <c r="F386">
        <v>1820</v>
      </c>
      <c r="G386">
        <v>29</v>
      </c>
      <c r="H386">
        <v>-36</v>
      </c>
      <c r="I386">
        <v>-13</v>
      </c>
      <c r="J386">
        <v>34260</v>
      </c>
    </row>
    <row r="387" spans="1:10" x14ac:dyDescent="0.25">
      <c r="A387" t="s">
        <v>1859</v>
      </c>
      <c r="B387">
        <v>583650</v>
      </c>
      <c r="C387">
        <v>391732245</v>
      </c>
      <c r="D387">
        <v>-842507042</v>
      </c>
      <c r="E387">
        <v>250920</v>
      </c>
      <c r="F387">
        <v>1810</v>
      </c>
      <c r="G387">
        <v>21</v>
      </c>
      <c r="H387">
        <v>-28</v>
      </c>
      <c r="I387">
        <v>-12</v>
      </c>
      <c r="J387">
        <v>34288</v>
      </c>
    </row>
    <row r="388" spans="1:10" x14ac:dyDescent="0.25">
      <c r="A388" t="s">
        <v>1863</v>
      </c>
      <c r="B388">
        <v>583650</v>
      </c>
      <c r="C388">
        <v>391732246</v>
      </c>
      <c r="D388">
        <v>-842507045</v>
      </c>
      <c r="E388">
        <v>250920</v>
      </c>
      <c r="F388">
        <v>1810</v>
      </c>
      <c r="G388">
        <v>17</v>
      </c>
      <c r="H388">
        <v>-20</v>
      </c>
      <c r="I388">
        <v>-11</v>
      </c>
      <c r="J388">
        <v>34304</v>
      </c>
    </row>
    <row r="389" spans="1:10" x14ac:dyDescent="0.25">
      <c r="A389" t="s">
        <v>10326</v>
      </c>
      <c r="B389">
        <v>583850</v>
      </c>
      <c r="C389">
        <v>391732246</v>
      </c>
      <c r="D389">
        <v>-842507048</v>
      </c>
      <c r="E389">
        <v>250920</v>
      </c>
      <c r="F389">
        <v>1810</v>
      </c>
      <c r="G389">
        <v>19</v>
      </c>
      <c r="H389">
        <v>-21</v>
      </c>
      <c r="I389">
        <v>-9</v>
      </c>
      <c r="J389">
        <v>34289</v>
      </c>
    </row>
    <row r="390" spans="1:10" x14ac:dyDescent="0.25">
      <c r="A390" t="s">
        <v>10327</v>
      </c>
      <c r="B390">
        <v>584050</v>
      </c>
      <c r="C390">
        <v>391732247</v>
      </c>
      <c r="D390">
        <v>-842507051</v>
      </c>
      <c r="E390">
        <v>250920</v>
      </c>
      <c r="F390">
        <v>1810</v>
      </c>
      <c r="G390">
        <v>20</v>
      </c>
      <c r="H390">
        <v>-22</v>
      </c>
      <c r="I390">
        <v>-9</v>
      </c>
      <c r="J390">
        <v>34303</v>
      </c>
    </row>
    <row r="391" spans="1:10" x14ac:dyDescent="0.25">
      <c r="A391" t="s">
        <v>10328</v>
      </c>
      <c r="B391">
        <v>584050</v>
      </c>
      <c r="C391">
        <v>391732247</v>
      </c>
      <c r="D391">
        <v>-842507053</v>
      </c>
      <c r="E391">
        <v>250920</v>
      </c>
      <c r="F391">
        <v>1810</v>
      </c>
      <c r="G391">
        <v>21</v>
      </c>
      <c r="H391">
        <v>-19</v>
      </c>
      <c r="I391">
        <v>-8</v>
      </c>
      <c r="J391">
        <v>34298</v>
      </c>
    </row>
    <row r="392" spans="1:10" x14ac:dyDescent="0.25">
      <c r="A392" t="s">
        <v>10329</v>
      </c>
      <c r="B392">
        <v>584250</v>
      </c>
      <c r="C392">
        <v>391732248</v>
      </c>
      <c r="D392">
        <v>-842507055</v>
      </c>
      <c r="E392">
        <v>250920</v>
      </c>
      <c r="F392">
        <v>1810</v>
      </c>
      <c r="G392">
        <v>17</v>
      </c>
      <c r="H392">
        <v>-19</v>
      </c>
      <c r="I392">
        <v>-8</v>
      </c>
      <c r="J392">
        <v>34299</v>
      </c>
    </row>
    <row r="393" spans="1:10" x14ac:dyDescent="0.25">
      <c r="A393" t="s">
        <v>10330</v>
      </c>
      <c r="B393">
        <v>584250</v>
      </c>
      <c r="C393">
        <v>391732249</v>
      </c>
      <c r="D393">
        <v>-842507058</v>
      </c>
      <c r="E393">
        <v>250930</v>
      </c>
      <c r="F393">
        <v>1820</v>
      </c>
      <c r="G393">
        <v>18</v>
      </c>
      <c r="H393">
        <v>-29</v>
      </c>
      <c r="I393">
        <v>-8</v>
      </c>
      <c r="J393">
        <v>34300</v>
      </c>
    </row>
    <row r="394" spans="1:10" x14ac:dyDescent="0.25">
      <c r="A394" t="s">
        <v>10331</v>
      </c>
      <c r="B394">
        <v>584453</v>
      </c>
      <c r="C394">
        <v>391732250</v>
      </c>
      <c r="D394">
        <v>-842507062</v>
      </c>
      <c r="E394">
        <v>250930</v>
      </c>
      <c r="F394">
        <v>1820</v>
      </c>
      <c r="G394">
        <v>21</v>
      </c>
      <c r="H394">
        <v>-20</v>
      </c>
      <c r="I394">
        <v>-9</v>
      </c>
      <c r="J394">
        <v>34304</v>
      </c>
    </row>
    <row r="395" spans="1:10" x14ac:dyDescent="0.25">
      <c r="A395" t="s">
        <v>10332</v>
      </c>
      <c r="B395">
        <v>584652</v>
      </c>
      <c r="C395">
        <v>391732253</v>
      </c>
      <c r="D395">
        <v>-842507067</v>
      </c>
      <c r="E395">
        <v>250940</v>
      </c>
      <c r="F395">
        <v>1830</v>
      </c>
      <c r="G395">
        <v>25</v>
      </c>
      <c r="H395">
        <v>-20</v>
      </c>
      <c r="I395">
        <v>-10</v>
      </c>
      <c r="J395">
        <v>34307</v>
      </c>
    </row>
    <row r="396" spans="1:10" x14ac:dyDescent="0.25">
      <c r="A396" t="s">
        <v>10333</v>
      </c>
      <c r="B396">
        <v>584853</v>
      </c>
      <c r="C396">
        <v>391732255</v>
      </c>
      <c r="D396">
        <v>-842507068</v>
      </c>
      <c r="E396">
        <v>250950</v>
      </c>
      <c r="F396">
        <v>1840</v>
      </c>
      <c r="G396">
        <v>23</v>
      </c>
      <c r="H396">
        <v>-25</v>
      </c>
      <c r="I396">
        <v>-9</v>
      </c>
      <c r="J396">
        <v>34314</v>
      </c>
    </row>
    <row r="397" spans="1:10" x14ac:dyDescent="0.25">
      <c r="A397" t="s">
        <v>10334</v>
      </c>
      <c r="B397">
        <v>584853</v>
      </c>
      <c r="C397">
        <v>391732256</v>
      </c>
      <c r="D397">
        <v>-842507070</v>
      </c>
      <c r="E397">
        <v>250950</v>
      </c>
      <c r="F397">
        <v>1840</v>
      </c>
      <c r="G397">
        <v>25</v>
      </c>
      <c r="H397">
        <v>-18</v>
      </c>
      <c r="I397">
        <v>-10</v>
      </c>
      <c r="J397">
        <v>34307</v>
      </c>
    </row>
    <row r="398" spans="1:10" x14ac:dyDescent="0.25">
      <c r="A398" t="s">
        <v>10335</v>
      </c>
      <c r="B398">
        <v>585037</v>
      </c>
      <c r="C398">
        <v>391732257</v>
      </c>
      <c r="D398">
        <v>-842507072</v>
      </c>
      <c r="E398">
        <v>250960</v>
      </c>
      <c r="F398">
        <v>1850</v>
      </c>
      <c r="G398">
        <v>20</v>
      </c>
      <c r="H398">
        <v>-16</v>
      </c>
      <c r="I398">
        <v>-11</v>
      </c>
      <c r="J398">
        <v>34313</v>
      </c>
    </row>
    <row r="399" spans="1:10" x14ac:dyDescent="0.25">
      <c r="A399" t="s">
        <v>10336</v>
      </c>
      <c r="B399">
        <v>585240</v>
      </c>
      <c r="C399">
        <v>391732259</v>
      </c>
      <c r="D399">
        <v>-842507078</v>
      </c>
      <c r="E399">
        <v>250960</v>
      </c>
      <c r="F399">
        <v>1850</v>
      </c>
      <c r="G399">
        <v>20</v>
      </c>
      <c r="H399">
        <v>-16</v>
      </c>
      <c r="I399">
        <v>-11</v>
      </c>
      <c r="J399">
        <v>34315</v>
      </c>
    </row>
    <row r="400" spans="1:10" x14ac:dyDescent="0.25">
      <c r="A400" t="s">
        <v>10337</v>
      </c>
      <c r="B400">
        <v>585646</v>
      </c>
      <c r="C400">
        <v>391732262</v>
      </c>
      <c r="D400">
        <v>-842507085</v>
      </c>
      <c r="E400">
        <v>250960</v>
      </c>
      <c r="F400">
        <v>1850</v>
      </c>
      <c r="G400">
        <v>20</v>
      </c>
      <c r="H400">
        <v>-15</v>
      </c>
      <c r="I400">
        <v>-12</v>
      </c>
      <c r="J400">
        <v>34307</v>
      </c>
    </row>
    <row r="401" spans="1:10" x14ac:dyDescent="0.25">
      <c r="A401" t="s">
        <v>10338</v>
      </c>
      <c r="B401">
        <v>585646</v>
      </c>
      <c r="C401">
        <v>391732263</v>
      </c>
      <c r="D401">
        <v>-842507088</v>
      </c>
      <c r="E401">
        <v>250950</v>
      </c>
      <c r="F401">
        <v>1840</v>
      </c>
      <c r="G401">
        <v>19</v>
      </c>
      <c r="H401">
        <v>-18</v>
      </c>
      <c r="I401">
        <v>-17</v>
      </c>
      <c r="J401">
        <v>34321</v>
      </c>
    </row>
    <row r="402" spans="1:10" x14ac:dyDescent="0.25">
      <c r="A402" t="s">
        <v>10339</v>
      </c>
      <c r="B402">
        <v>585847</v>
      </c>
      <c r="C402">
        <v>391732265</v>
      </c>
      <c r="D402">
        <v>-842507093</v>
      </c>
      <c r="E402">
        <v>250910</v>
      </c>
      <c r="F402">
        <v>1800</v>
      </c>
      <c r="G402">
        <v>18</v>
      </c>
      <c r="H402">
        <v>-14</v>
      </c>
      <c r="I402">
        <v>-42</v>
      </c>
      <c r="J402">
        <v>34089</v>
      </c>
    </row>
    <row r="403" spans="1:10" x14ac:dyDescent="0.25">
      <c r="A403" t="s">
        <v>10340</v>
      </c>
      <c r="B403">
        <v>586249</v>
      </c>
      <c r="C403">
        <v>391732267</v>
      </c>
      <c r="D403">
        <v>-842507096</v>
      </c>
      <c r="E403">
        <v>250790</v>
      </c>
      <c r="F403">
        <v>1680</v>
      </c>
      <c r="G403">
        <v>19</v>
      </c>
      <c r="H403">
        <v>-7</v>
      </c>
      <c r="I403">
        <v>-70</v>
      </c>
      <c r="J403">
        <v>34006</v>
      </c>
    </row>
    <row r="404" spans="1:10" x14ac:dyDescent="0.25">
      <c r="A404" t="s">
        <v>10341</v>
      </c>
      <c r="B404">
        <v>586249</v>
      </c>
      <c r="C404">
        <v>391732268</v>
      </c>
      <c r="D404">
        <v>-842507098</v>
      </c>
      <c r="E404">
        <v>250720</v>
      </c>
      <c r="F404">
        <v>1610</v>
      </c>
      <c r="G404">
        <v>20</v>
      </c>
      <c r="H404">
        <v>-6</v>
      </c>
      <c r="I404">
        <v>-71</v>
      </c>
      <c r="J404">
        <v>34044</v>
      </c>
    </row>
    <row r="405" spans="1:10" x14ac:dyDescent="0.25">
      <c r="A405" t="s">
        <v>1932</v>
      </c>
      <c r="B405">
        <v>586634</v>
      </c>
      <c r="C405">
        <v>391732271</v>
      </c>
      <c r="D405">
        <v>-842507100</v>
      </c>
      <c r="E405">
        <v>250600</v>
      </c>
      <c r="F405">
        <v>1490</v>
      </c>
      <c r="G405">
        <v>11</v>
      </c>
      <c r="H405">
        <v>0</v>
      </c>
      <c r="I405">
        <v>-39</v>
      </c>
      <c r="J405">
        <v>34069</v>
      </c>
    </row>
    <row r="406" spans="1:10" x14ac:dyDescent="0.25">
      <c r="A406" t="s">
        <v>1936</v>
      </c>
      <c r="B406">
        <v>586634</v>
      </c>
      <c r="C406">
        <v>391732270</v>
      </c>
      <c r="D406">
        <v>-842507100</v>
      </c>
      <c r="E406">
        <v>250580</v>
      </c>
      <c r="F406">
        <v>1470</v>
      </c>
      <c r="G406">
        <v>4</v>
      </c>
      <c r="H406">
        <v>9</v>
      </c>
      <c r="I406">
        <v>-20</v>
      </c>
      <c r="J406">
        <v>34072</v>
      </c>
    </row>
    <row r="407" spans="1:10" x14ac:dyDescent="0.25">
      <c r="A407" t="s">
        <v>10342</v>
      </c>
      <c r="B407">
        <v>586835</v>
      </c>
      <c r="C407">
        <v>391732270</v>
      </c>
      <c r="D407">
        <v>-842507099</v>
      </c>
      <c r="E407">
        <v>250590</v>
      </c>
      <c r="F407">
        <v>1480</v>
      </c>
      <c r="G407">
        <v>2</v>
      </c>
      <c r="H407">
        <v>6</v>
      </c>
      <c r="I407">
        <v>-6</v>
      </c>
      <c r="J407">
        <v>34046</v>
      </c>
    </row>
    <row r="408" spans="1:10" x14ac:dyDescent="0.25">
      <c r="A408" t="s">
        <v>10343</v>
      </c>
      <c r="B408">
        <v>587038</v>
      </c>
      <c r="C408">
        <v>391732268</v>
      </c>
      <c r="D408">
        <v>-842507100</v>
      </c>
      <c r="E408">
        <v>250610</v>
      </c>
      <c r="F408">
        <v>1500</v>
      </c>
      <c r="G408">
        <v>3</v>
      </c>
      <c r="H408">
        <v>-1</v>
      </c>
      <c r="I408">
        <v>-3</v>
      </c>
      <c r="J408">
        <v>34011</v>
      </c>
    </row>
    <row r="409" spans="1:10" x14ac:dyDescent="0.25">
      <c r="A409" t="s">
        <v>10344</v>
      </c>
      <c r="B409">
        <v>587239</v>
      </c>
      <c r="C409">
        <v>391732267</v>
      </c>
      <c r="D409">
        <v>-842507101</v>
      </c>
      <c r="E409">
        <v>250620</v>
      </c>
      <c r="F409">
        <v>1510</v>
      </c>
      <c r="G409">
        <v>5</v>
      </c>
      <c r="H409">
        <v>-11</v>
      </c>
      <c r="I409">
        <v>-3</v>
      </c>
      <c r="J409">
        <v>33986</v>
      </c>
    </row>
    <row r="410" spans="1:10" x14ac:dyDescent="0.25">
      <c r="A410" t="s">
        <v>10345</v>
      </c>
      <c r="B410">
        <v>587446</v>
      </c>
      <c r="C410">
        <v>391732268</v>
      </c>
      <c r="D410">
        <v>-842507109</v>
      </c>
      <c r="E410">
        <v>250640</v>
      </c>
      <c r="F410">
        <v>1530</v>
      </c>
      <c r="G410">
        <v>10</v>
      </c>
      <c r="H410">
        <v>-19</v>
      </c>
      <c r="I410">
        <v>-6</v>
      </c>
      <c r="J410">
        <v>33960</v>
      </c>
    </row>
    <row r="411" spans="1:10" x14ac:dyDescent="0.25">
      <c r="A411" t="s">
        <v>10346</v>
      </c>
      <c r="B411">
        <v>587647</v>
      </c>
      <c r="C411">
        <v>391732270</v>
      </c>
      <c r="D411">
        <v>-842507118</v>
      </c>
      <c r="E411">
        <v>250640</v>
      </c>
      <c r="F411">
        <v>1530</v>
      </c>
      <c r="G411">
        <v>16</v>
      </c>
      <c r="H411">
        <v>-20</v>
      </c>
      <c r="I411">
        <v>-10</v>
      </c>
      <c r="J411">
        <v>33963</v>
      </c>
    </row>
    <row r="412" spans="1:10" x14ac:dyDescent="0.25">
      <c r="A412" t="s">
        <v>1965</v>
      </c>
      <c r="B412">
        <v>587847</v>
      </c>
      <c r="C412">
        <v>391732272</v>
      </c>
      <c r="D412">
        <v>-842507123</v>
      </c>
      <c r="E412">
        <v>250640</v>
      </c>
      <c r="F412">
        <v>1530</v>
      </c>
      <c r="G412">
        <v>21</v>
      </c>
      <c r="H412">
        <v>-13</v>
      </c>
      <c r="I412">
        <v>-13</v>
      </c>
      <c r="J412">
        <v>33895</v>
      </c>
    </row>
    <row r="413" spans="1:10" x14ac:dyDescent="0.25">
      <c r="A413" t="s">
        <v>10347</v>
      </c>
      <c r="B413">
        <v>588047</v>
      </c>
      <c r="C413">
        <v>391732275</v>
      </c>
      <c r="D413">
        <v>-842507131</v>
      </c>
      <c r="E413">
        <v>250600</v>
      </c>
      <c r="F413">
        <v>1490</v>
      </c>
      <c r="G413">
        <v>15</v>
      </c>
      <c r="H413">
        <v>-15</v>
      </c>
      <c r="I413">
        <v>-35</v>
      </c>
      <c r="J413">
        <v>33654</v>
      </c>
    </row>
    <row r="414" spans="1:10" x14ac:dyDescent="0.25">
      <c r="A414" t="s">
        <v>6363</v>
      </c>
      <c r="B414">
        <v>588450</v>
      </c>
      <c r="C414">
        <v>391732277</v>
      </c>
      <c r="D414">
        <v>-842507138</v>
      </c>
      <c r="E414">
        <v>250510</v>
      </c>
      <c r="F414">
        <v>1400</v>
      </c>
      <c r="G414">
        <v>9</v>
      </c>
      <c r="H414">
        <v>-8</v>
      </c>
      <c r="I414">
        <v>-37</v>
      </c>
      <c r="J414">
        <v>33688</v>
      </c>
    </row>
    <row r="415" spans="1:10" x14ac:dyDescent="0.25">
      <c r="A415" t="s">
        <v>6364</v>
      </c>
      <c r="B415">
        <v>588651</v>
      </c>
      <c r="C415">
        <v>391732279</v>
      </c>
      <c r="D415">
        <v>-842507140</v>
      </c>
      <c r="E415">
        <v>250470</v>
      </c>
      <c r="F415">
        <v>1360</v>
      </c>
      <c r="G415">
        <v>6</v>
      </c>
      <c r="H415">
        <v>2</v>
      </c>
      <c r="I415">
        <v>-14</v>
      </c>
      <c r="J415">
        <v>33672</v>
      </c>
    </row>
    <row r="416" spans="1:10" x14ac:dyDescent="0.25">
      <c r="A416" t="s">
        <v>6365</v>
      </c>
      <c r="B416">
        <v>588850</v>
      </c>
      <c r="C416">
        <v>391732280</v>
      </c>
      <c r="D416">
        <v>-842507141</v>
      </c>
      <c r="E416">
        <v>250480</v>
      </c>
      <c r="F416">
        <v>1370</v>
      </c>
      <c r="G416">
        <v>8</v>
      </c>
      <c r="H416">
        <v>0</v>
      </c>
      <c r="I416">
        <v>-9</v>
      </c>
      <c r="J416">
        <v>33683</v>
      </c>
    </row>
    <row r="417" spans="1:10" x14ac:dyDescent="0.25">
      <c r="A417" t="s">
        <v>7032</v>
      </c>
      <c r="B417">
        <v>589050</v>
      </c>
      <c r="C417">
        <v>391732281</v>
      </c>
      <c r="D417">
        <v>-842507141</v>
      </c>
      <c r="E417">
        <v>250490</v>
      </c>
      <c r="F417">
        <v>1380</v>
      </c>
      <c r="G417">
        <v>3</v>
      </c>
      <c r="H417">
        <v>1</v>
      </c>
      <c r="I417">
        <v>-7</v>
      </c>
      <c r="J417">
        <v>33640</v>
      </c>
    </row>
    <row r="418" spans="1:10" x14ac:dyDescent="0.25">
      <c r="A418" t="s">
        <v>1996</v>
      </c>
      <c r="B418">
        <v>589050</v>
      </c>
      <c r="C418">
        <v>391732281</v>
      </c>
      <c r="D418">
        <v>-842507141</v>
      </c>
      <c r="E418">
        <v>250500</v>
      </c>
      <c r="F418">
        <v>1390</v>
      </c>
      <c r="G418">
        <v>0</v>
      </c>
      <c r="H418">
        <v>-4</v>
      </c>
      <c r="I418">
        <v>-7</v>
      </c>
      <c r="J418">
        <v>33637</v>
      </c>
    </row>
    <row r="419" spans="1:10" x14ac:dyDescent="0.25">
      <c r="A419" t="s">
        <v>9736</v>
      </c>
      <c r="B419">
        <v>589435</v>
      </c>
      <c r="C419">
        <v>391732281</v>
      </c>
      <c r="D419">
        <v>-842507143</v>
      </c>
      <c r="E419">
        <v>250520</v>
      </c>
      <c r="F419">
        <v>1410</v>
      </c>
      <c r="G419">
        <v>3</v>
      </c>
      <c r="H419">
        <v>-3</v>
      </c>
      <c r="I419">
        <v>-8</v>
      </c>
      <c r="J419">
        <v>33611</v>
      </c>
    </row>
    <row r="420" spans="1:10" x14ac:dyDescent="0.25">
      <c r="A420" t="s">
        <v>10348</v>
      </c>
      <c r="B420">
        <v>589637</v>
      </c>
      <c r="C420">
        <v>391732280</v>
      </c>
      <c r="D420">
        <v>-842507145</v>
      </c>
      <c r="E420">
        <v>250530</v>
      </c>
      <c r="F420">
        <v>1420</v>
      </c>
      <c r="G420">
        <v>-2</v>
      </c>
      <c r="H420">
        <v>-4</v>
      </c>
      <c r="I420">
        <v>-10</v>
      </c>
      <c r="J420">
        <v>33587</v>
      </c>
    </row>
    <row r="421" spans="1:10" x14ac:dyDescent="0.25">
      <c r="A421" t="s">
        <v>10349</v>
      </c>
      <c r="B421">
        <v>589637</v>
      </c>
      <c r="C421">
        <v>391732279</v>
      </c>
      <c r="D421">
        <v>-842507146</v>
      </c>
      <c r="E421">
        <v>250530</v>
      </c>
      <c r="F421">
        <v>1420</v>
      </c>
      <c r="G421">
        <v>0</v>
      </c>
      <c r="H421">
        <v>-6</v>
      </c>
      <c r="I421">
        <v>-11</v>
      </c>
      <c r="J421">
        <v>33601</v>
      </c>
    </row>
    <row r="422" spans="1:10" x14ac:dyDescent="0.25">
      <c r="A422" t="s">
        <v>10350</v>
      </c>
      <c r="B422">
        <v>590038</v>
      </c>
      <c r="C422">
        <v>391732279</v>
      </c>
      <c r="D422">
        <v>-842507149</v>
      </c>
      <c r="E422">
        <v>250540</v>
      </c>
      <c r="F422">
        <v>1430</v>
      </c>
      <c r="G422">
        <v>2</v>
      </c>
      <c r="H422">
        <v>-5</v>
      </c>
      <c r="I422">
        <v>-11</v>
      </c>
      <c r="J422">
        <v>33601</v>
      </c>
    </row>
    <row r="423" spans="1:10" x14ac:dyDescent="0.25">
      <c r="A423" t="s">
        <v>2015</v>
      </c>
      <c r="B423">
        <v>590038</v>
      </c>
      <c r="C423">
        <v>391732279</v>
      </c>
      <c r="D423">
        <v>-842507150</v>
      </c>
      <c r="E423">
        <v>250540</v>
      </c>
      <c r="F423">
        <v>1430</v>
      </c>
      <c r="G423">
        <v>0</v>
      </c>
      <c r="H423">
        <v>2</v>
      </c>
      <c r="I423">
        <v>-12</v>
      </c>
      <c r="J423">
        <v>33596</v>
      </c>
    </row>
    <row r="424" spans="1:10" x14ac:dyDescent="0.25">
      <c r="A424" t="s">
        <v>10351</v>
      </c>
      <c r="B424">
        <v>590238</v>
      </c>
      <c r="C424">
        <v>391732279</v>
      </c>
      <c r="D424">
        <v>-842507150</v>
      </c>
      <c r="E424">
        <v>250550</v>
      </c>
      <c r="F424">
        <v>1440</v>
      </c>
      <c r="G424">
        <v>2</v>
      </c>
      <c r="H424">
        <v>0</v>
      </c>
      <c r="I424">
        <v>-13</v>
      </c>
      <c r="J424">
        <v>33606</v>
      </c>
    </row>
    <row r="425" spans="1:10" x14ac:dyDescent="0.25">
      <c r="A425" t="s">
        <v>2023</v>
      </c>
      <c r="B425">
        <v>590643</v>
      </c>
      <c r="C425">
        <v>391732279</v>
      </c>
      <c r="D425">
        <v>-842507149</v>
      </c>
      <c r="E425">
        <v>250550</v>
      </c>
      <c r="F425">
        <v>1440</v>
      </c>
      <c r="G425">
        <v>-2</v>
      </c>
      <c r="H425">
        <v>2</v>
      </c>
      <c r="I425">
        <v>-14</v>
      </c>
      <c r="J425">
        <v>33607</v>
      </c>
    </row>
    <row r="426" spans="1:10" x14ac:dyDescent="0.25">
      <c r="A426" t="s">
        <v>2027</v>
      </c>
      <c r="B426">
        <v>590843</v>
      </c>
      <c r="C426">
        <v>391732278</v>
      </c>
      <c r="D426">
        <v>-842507146</v>
      </c>
      <c r="E426">
        <v>250570</v>
      </c>
      <c r="F426">
        <v>1460</v>
      </c>
      <c r="G426">
        <v>-12</v>
      </c>
      <c r="H426">
        <v>43</v>
      </c>
      <c r="I426">
        <v>-3</v>
      </c>
      <c r="J426">
        <v>34547</v>
      </c>
    </row>
    <row r="427" spans="1:10" x14ac:dyDescent="0.25">
      <c r="A427" t="s">
        <v>2032</v>
      </c>
      <c r="B427">
        <v>591043</v>
      </c>
      <c r="C427">
        <v>391732268</v>
      </c>
      <c r="D427">
        <v>-842507111</v>
      </c>
      <c r="E427">
        <v>250570</v>
      </c>
      <c r="F427">
        <v>1460</v>
      </c>
      <c r="G427">
        <v>-55</v>
      </c>
      <c r="H427">
        <v>138</v>
      </c>
      <c r="I427">
        <v>-1</v>
      </c>
      <c r="J427">
        <v>33573</v>
      </c>
    </row>
    <row r="428" spans="1:10" x14ac:dyDescent="0.25">
      <c r="A428" t="s">
        <v>2036</v>
      </c>
      <c r="B428">
        <v>591243</v>
      </c>
      <c r="C428">
        <v>391732263</v>
      </c>
      <c r="D428">
        <v>-842507094</v>
      </c>
      <c r="E428">
        <v>250580</v>
      </c>
      <c r="F428">
        <v>1470</v>
      </c>
      <c r="G428">
        <v>-41</v>
      </c>
      <c r="H428">
        <v>102</v>
      </c>
      <c r="I428">
        <v>2</v>
      </c>
      <c r="J428">
        <v>33637</v>
      </c>
    </row>
    <row r="429" spans="1:10" x14ac:dyDescent="0.25">
      <c r="A429" t="s">
        <v>2042</v>
      </c>
      <c r="B429">
        <v>591447</v>
      </c>
      <c r="C429">
        <v>391732258</v>
      </c>
      <c r="D429">
        <v>-842507073</v>
      </c>
      <c r="E429">
        <v>250590</v>
      </c>
      <c r="F429">
        <v>1480</v>
      </c>
      <c r="G429">
        <v>1</v>
      </c>
      <c r="H429">
        <v>28</v>
      </c>
      <c r="I429">
        <v>-20</v>
      </c>
      <c r="J429">
        <v>33659</v>
      </c>
    </row>
    <row r="430" spans="1:10" x14ac:dyDescent="0.25">
      <c r="A430" t="s">
        <v>2046</v>
      </c>
      <c r="B430">
        <v>591648</v>
      </c>
      <c r="C430">
        <v>391732258</v>
      </c>
      <c r="D430">
        <v>-842507071</v>
      </c>
      <c r="E430">
        <v>250590</v>
      </c>
      <c r="F430">
        <v>1480</v>
      </c>
      <c r="G430">
        <v>14</v>
      </c>
      <c r="H430">
        <v>1</v>
      </c>
      <c r="I430">
        <v>-23</v>
      </c>
      <c r="J430">
        <v>33616</v>
      </c>
    </row>
    <row r="431" spans="1:10" x14ac:dyDescent="0.25">
      <c r="A431" t="s">
        <v>2050</v>
      </c>
      <c r="B431">
        <v>591849</v>
      </c>
      <c r="C431">
        <v>391732261</v>
      </c>
      <c r="D431">
        <v>-842507079</v>
      </c>
      <c r="E431">
        <v>250580</v>
      </c>
      <c r="F431">
        <v>1470</v>
      </c>
      <c r="G431">
        <v>29</v>
      </c>
      <c r="H431">
        <v>-23</v>
      </c>
      <c r="I431">
        <v>-22</v>
      </c>
      <c r="J431">
        <v>33608</v>
      </c>
    </row>
    <row r="432" spans="1:10" x14ac:dyDescent="0.25">
      <c r="A432" t="s">
        <v>10352</v>
      </c>
      <c r="B432">
        <v>591849</v>
      </c>
      <c r="C432">
        <v>391732264</v>
      </c>
      <c r="D432">
        <v>-842507085</v>
      </c>
      <c r="E432">
        <v>250570</v>
      </c>
      <c r="F432">
        <v>1460</v>
      </c>
      <c r="G432">
        <v>23</v>
      </c>
      <c r="H432">
        <v>-33</v>
      </c>
      <c r="I432">
        <v>-23</v>
      </c>
      <c r="J432">
        <v>33636</v>
      </c>
    </row>
    <row r="433" spans="1:10" x14ac:dyDescent="0.25">
      <c r="A433" t="s">
        <v>10353</v>
      </c>
      <c r="B433">
        <v>592049</v>
      </c>
      <c r="C433">
        <v>391732268</v>
      </c>
      <c r="D433">
        <v>-842507096</v>
      </c>
      <c r="E433">
        <v>250560</v>
      </c>
      <c r="F433">
        <v>1450</v>
      </c>
      <c r="G433">
        <v>24</v>
      </c>
      <c r="H433">
        <v>-21</v>
      </c>
      <c r="I433">
        <v>-22</v>
      </c>
      <c r="J433">
        <v>33647</v>
      </c>
    </row>
    <row r="434" spans="1:10" x14ac:dyDescent="0.25">
      <c r="A434" t="s">
        <v>6376</v>
      </c>
      <c r="B434">
        <v>592432</v>
      </c>
      <c r="C434">
        <v>391732270</v>
      </c>
      <c r="D434">
        <v>-842507104</v>
      </c>
      <c r="E434">
        <v>250540</v>
      </c>
      <c r="F434">
        <v>1430</v>
      </c>
      <c r="G434">
        <v>14</v>
      </c>
      <c r="H434">
        <v>-18</v>
      </c>
      <c r="I434">
        <v>-17</v>
      </c>
      <c r="J434">
        <v>33681</v>
      </c>
    </row>
    <row r="435" spans="1:10" x14ac:dyDescent="0.25">
      <c r="A435" t="s">
        <v>2067</v>
      </c>
      <c r="B435">
        <v>592634</v>
      </c>
      <c r="C435">
        <v>391732270</v>
      </c>
      <c r="D435">
        <v>-842507108</v>
      </c>
      <c r="E435">
        <v>250530</v>
      </c>
      <c r="F435">
        <v>1420</v>
      </c>
      <c r="G435">
        <v>5</v>
      </c>
      <c r="H435">
        <v>-15</v>
      </c>
      <c r="I435">
        <v>-15</v>
      </c>
      <c r="J435">
        <v>33681</v>
      </c>
    </row>
    <row r="436" spans="1:10" x14ac:dyDescent="0.25">
      <c r="A436" t="s">
        <v>10354</v>
      </c>
      <c r="B436">
        <v>592634</v>
      </c>
      <c r="C436">
        <v>391732270</v>
      </c>
      <c r="D436">
        <v>-842507110</v>
      </c>
      <c r="E436">
        <v>250530</v>
      </c>
      <c r="F436">
        <v>1420</v>
      </c>
      <c r="G436">
        <v>11</v>
      </c>
      <c r="H436">
        <v>-4</v>
      </c>
      <c r="I436">
        <v>-15</v>
      </c>
      <c r="J436">
        <v>33680</v>
      </c>
    </row>
    <row r="437" spans="1:10" x14ac:dyDescent="0.25">
      <c r="A437" t="s">
        <v>10355</v>
      </c>
      <c r="B437">
        <v>592836</v>
      </c>
      <c r="C437">
        <v>391732270</v>
      </c>
      <c r="D437">
        <v>-842507112</v>
      </c>
      <c r="E437">
        <v>250530</v>
      </c>
      <c r="F437">
        <v>1420</v>
      </c>
      <c r="G437">
        <v>9</v>
      </c>
      <c r="H437">
        <v>-3</v>
      </c>
      <c r="I437">
        <v>-14</v>
      </c>
      <c r="J437">
        <v>33674</v>
      </c>
    </row>
    <row r="438" spans="1:10" x14ac:dyDescent="0.25">
      <c r="A438" t="s">
        <v>2078</v>
      </c>
      <c r="B438">
        <v>593039</v>
      </c>
      <c r="C438">
        <v>391732270</v>
      </c>
      <c r="D438">
        <v>-842507114</v>
      </c>
      <c r="E438">
        <v>250520</v>
      </c>
      <c r="F438">
        <v>1410</v>
      </c>
      <c r="G438">
        <v>2</v>
      </c>
      <c r="H438">
        <v>-5</v>
      </c>
      <c r="I438">
        <v>-14</v>
      </c>
      <c r="J438">
        <v>33666</v>
      </c>
    </row>
    <row r="439" spans="1:10" x14ac:dyDescent="0.25">
      <c r="A439" t="s">
        <v>10356</v>
      </c>
      <c r="B439">
        <v>593240</v>
      </c>
      <c r="C439">
        <v>391732270</v>
      </c>
      <c r="D439">
        <v>-842507114</v>
      </c>
      <c r="E439">
        <v>250520</v>
      </c>
      <c r="F439">
        <v>1410</v>
      </c>
      <c r="G439">
        <v>6</v>
      </c>
      <c r="H439">
        <v>-1</v>
      </c>
      <c r="I439">
        <v>-13</v>
      </c>
      <c r="J439">
        <v>33673</v>
      </c>
    </row>
    <row r="440" spans="1:10" x14ac:dyDescent="0.25">
      <c r="A440" t="s">
        <v>6872</v>
      </c>
      <c r="B440">
        <v>593240</v>
      </c>
      <c r="C440">
        <v>391732269</v>
      </c>
      <c r="D440">
        <v>-842507116</v>
      </c>
      <c r="E440">
        <v>250520</v>
      </c>
      <c r="F440">
        <v>1410</v>
      </c>
      <c r="G440">
        <v>7</v>
      </c>
      <c r="H440">
        <v>-2</v>
      </c>
      <c r="I440">
        <v>-12</v>
      </c>
      <c r="J440">
        <v>33682</v>
      </c>
    </row>
    <row r="441" spans="1:10" x14ac:dyDescent="0.25">
      <c r="A441" t="s">
        <v>6378</v>
      </c>
      <c r="B441">
        <v>593447</v>
      </c>
      <c r="C441">
        <v>391732269</v>
      </c>
      <c r="D441">
        <v>-842507116</v>
      </c>
      <c r="E441">
        <v>250530</v>
      </c>
      <c r="F441">
        <v>1420</v>
      </c>
      <c r="G441">
        <v>4</v>
      </c>
      <c r="H441">
        <v>9</v>
      </c>
      <c r="I441">
        <v>-13</v>
      </c>
      <c r="J441">
        <v>33680</v>
      </c>
    </row>
    <row r="442" spans="1:10" x14ac:dyDescent="0.25">
      <c r="A442" t="s">
        <v>10357</v>
      </c>
      <c r="B442">
        <v>593447</v>
      </c>
      <c r="C442">
        <v>391732268</v>
      </c>
      <c r="D442">
        <v>-842507117</v>
      </c>
      <c r="E442">
        <v>250530</v>
      </c>
      <c r="F442">
        <v>1420</v>
      </c>
      <c r="G442">
        <v>3</v>
      </c>
      <c r="H442">
        <v>3</v>
      </c>
      <c r="I442">
        <v>-13</v>
      </c>
      <c r="J442">
        <v>33681</v>
      </c>
    </row>
    <row r="443" spans="1:10" x14ac:dyDescent="0.25">
      <c r="A443" t="s">
        <v>6874</v>
      </c>
      <c r="B443">
        <v>593649</v>
      </c>
      <c r="C443">
        <v>391732268</v>
      </c>
      <c r="D443">
        <v>-842507117</v>
      </c>
      <c r="E443">
        <v>250530</v>
      </c>
      <c r="F443">
        <v>1420</v>
      </c>
      <c r="G443">
        <v>5</v>
      </c>
      <c r="H443">
        <v>3</v>
      </c>
      <c r="I443">
        <v>-13</v>
      </c>
      <c r="J443">
        <v>33696</v>
      </c>
    </row>
    <row r="444" spans="1:10" x14ac:dyDescent="0.25">
      <c r="A444" t="s">
        <v>6875</v>
      </c>
      <c r="B444">
        <v>593849</v>
      </c>
      <c r="C444">
        <v>391732268</v>
      </c>
      <c r="D444">
        <v>-842507117</v>
      </c>
      <c r="E444">
        <v>250530</v>
      </c>
      <c r="F444">
        <v>1420</v>
      </c>
      <c r="G444">
        <v>8</v>
      </c>
      <c r="H444">
        <v>12</v>
      </c>
      <c r="I444">
        <v>-13</v>
      </c>
      <c r="J444">
        <v>33686</v>
      </c>
    </row>
    <row r="445" spans="1:10" x14ac:dyDescent="0.25">
      <c r="A445" t="s">
        <v>10358</v>
      </c>
      <c r="B445">
        <v>593849</v>
      </c>
      <c r="C445">
        <v>391732267</v>
      </c>
      <c r="D445">
        <v>-842507117</v>
      </c>
      <c r="E445">
        <v>250530</v>
      </c>
      <c r="F445">
        <v>1420</v>
      </c>
      <c r="G445">
        <v>3</v>
      </c>
      <c r="H445">
        <v>15</v>
      </c>
      <c r="I445">
        <v>-13</v>
      </c>
      <c r="J445">
        <v>33693</v>
      </c>
    </row>
    <row r="446" spans="1:10" x14ac:dyDescent="0.25">
      <c r="A446" t="s">
        <v>2110</v>
      </c>
      <c r="B446">
        <v>594050</v>
      </c>
      <c r="C446">
        <v>391732267</v>
      </c>
      <c r="D446">
        <v>-842507117</v>
      </c>
      <c r="E446">
        <v>250530</v>
      </c>
      <c r="F446">
        <v>1420</v>
      </c>
      <c r="G446">
        <v>0</v>
      </c>
      <c r="H446">
        <v>8</v>
      </c>
      <c r="I446">
        <v>-13</v>
      </c>
      <c r="J446">
        <v>33686</v>
      </c>
    </row>
    <row r="447" spans="1:10" x14ac:dyDescent="0.25">
      <c r="A447" t="s">
        <v>10359</v>
      </c>
      <c r="B447">
        <v>594250</v>
      </c>
      <c r="C447">
        <v>391732266</v>
      </c>
      <c r="D447">
        <v>-842507117</v>
      </c>
      <c r="E447">
        <v>250530</v>
      </c>
      <c r="F447">
        <v>1420</v>
      </c>
      <c r="G447">
        <v>1</v>
      </c>
      <c r="H447">
        <v>9</v>
      </c>
      <c r="I447">
        <v>-14</v>
      </c>
      <c r="J447">
        <v>33692</v>
      </c>
    </row>
    <row r="448" spans="1:10" x14ac:dyDescent="0.25">
      <c r="A448" t="s">
        <v>6385</v>
      </c>
      <c r="B448">
        <v>594250</v>
      </c>
      <c r="C448">
        <v>391732265</v>
      </c>
      <c r="D448">
        <v>-842507118</v>
      </c>
      <c r="E448">
        <v>250540</v>
      </c>
      <c r="F448">
        <v>1430</v>
      </c>
      <c r="G448">
        <v>1</v>
      </c>
      <c r="H448">
        <v>15</v>
      </c>
      <c r="I448">
        <v>-14</v>
      </c>
      <c r="J448">
        <v>33695</v>
      </c>
    </row>
    <row r="449" spans="1:10" x14ac:dyDescent="0.25">
      <c r="A449" t="s">
        <v>10360</v>
      </c>
      <c r="B449">
        <v>594452</v>
      </c>
      <c r="C449">
        <v>391732264</v>
      </c>
      <c r="D449">
        <v>-842507119</v>
      </c>
      <c r="E449">
        <v>250540</v>
      </c>
      <c r="F449">
        <v>1430</v>
      </c>
      <c r="G449">
        <v>1</v>
      </c>
      <c r="H449">
        <v>9</v>
      </c>
      <c r="I449">
        <v>-13</v>
      </c>
      <c r="J449">
        <v>33694</v>
      </c>
    </row>
    <row r="450" spans="1:10" x14ac:dyDescent="0.25">
      <c r="A450" t="s">
        <v>10361</v>
      </c>
      <c r="B450">
        <v>594634</v>
      </c>
      <c r="C450">
        <v>391732263</v>
      </c>
      <c r="D450">
        <v>-842507121</v>
      </c>
      <c r="E450">
        <v>250540</v>
      </c>
      <c r="F450">
        <v>1430</v>
      </c>
      <c r="G450">
        <v>0</v>
      </c>
      <c r="H450">
        <v>12</v>
      </c>
      <c r="I450">
        <v>-14</v>
      </c>
      <c r="J450">
        <v>33698</v>
      </c>
    </row>
    <row r="451" spans="1:10" x14ac:dyDescent="0.25">
      <c r="A451" t="s">
        <v>10362</v>
      </c>
      <c r="B451">
        <v>594834</v>
      </c>
      <c r="C451">
        <v>391732262</v>
      </c>
      <c r="D451">
        <v>-842507124</v>
      </c>
      <c r="E451">
        <v>250540</v>
      </c>
      <c r="F451">
        <v>1430</v>
      </c>
      <c r="G451">
        <v>4</v>
      </c>
      <c r="H451">
        <v>11</v>
      </c>
      <c r="I451">
        <v>-14</v>
      </c>
      <c r="J451">
        <v>33690</v>
      </c>
    </row>
    <row r="452" spans="1:10" x14ac:dyDescent="0.25">
      <c r="A452" t="s">
        <v>7904</v>
      </c>
      <c r="B452">
        <v>595234</v>
      </c>
      <c r="C452">
        <v>391732262</v>
      </c>
      <c r="D452">
        <v>-842507127</v>
      </c>
      <c r="E452">
        <v>250530</v>
      </c>
      <c r="F452">
        <v>1420</v>
      </c>
      <c r="G452">
        <v>4</v>
      </c>
      <c r="H452">
        <v>9</v>
      </c>
      <c r="I452">
        <v>-14</v>
      </c>
      <c r="J452">
        <v>33679</v>
      </c>
    </row>
    <row r="453" spans="1:10" x14ac:dyDescent="0.25">
      <c r="A453" t="s">
        <v>2143</v>
      </c>
      <c r="B453">
        <v>595438</v>
      </c>
      <c r="C453">
        <v>391732262</v>
      </c>
      <c r="D453">
        <v>-842507130</v>
      </c>
      <c r="E453">
        <v>250530</v>
      </c>
      <c r="F453">
        <v>1420</v>
      </c>
      <c r="G453">
        <v>1</v>
      </c>
      <c r="H453">
        <v>7</v>
      </c>
      <c r="I453">
        <v>-12</v>
      </c>
      <c r="J453">
        <v>33667</v>
      </c>
    </row>
    <row r="454" spans="1:10" x14ac:dyDescent="0.25">
      <c r="A454" t="s">
        <v>10363</v>
      </c>
      <c r="B454">
        <v>595640</v>
      </c>
      <c r="C454">
        <v>391732262</v>
      </c>
      <c r="D454">
        <v>-842507132</v>
      </c>
      <c r="E454">
        <v>250530</v>
      </c>
      <c r="F454">
        <v>1420</v>
      </c>
      <c r="G454">
        <v>0</v>
      </c>
      <c r="H454">
        <v>4</v>
      </c>
      <c r="I454">
        <v>-13</v>
      </c>
      <c r="J454">
        <v>33667</v>
      </c>
    </row>
    <row r="455" spans="1:10" x14ac:dyDescent="0.25">
      <c r="A455" t="s">
        <v>10364</v>
      </c>
      <c r="B455">
        <v>595841</v>
      </c>
      <c r="C455">
        <v>391732263</v>
      </c>
      <c r="D455">
        <v>-842507134</v>
      </c>
      <c r="E455">
        <v>250530</v>
      </c>
      <c r="F455">
        <v>1420</v>
      </c>
      <c r="G455">
        <v>4</v>
      </c>
      <c r="H455">
        <v>2</v>
      </c>
      <c r="I455">
        <v>-12</v>
      </c>
      <c r="J455">
        <v>33663</v>
      </c>
    </row>
    <row r="456" spans="1:10" x14ac:dyDescent="0.25">
      <c r="A456" t="s">
        <v>2156</v>
      </c>
      <c r="B456">
        <v>596041</v>
      </c>
      <c r="C456">
        <v>391732263</v>
      </c>
      <c r="D456">
        <v>-842507137</v>
      </c>
      <c r="E456">
        <v>250530</v>
      </c>
      <c r="F456">
        <v>1420</v>
      </c>
      <c r="G456">
        <v>-1</v>
      </c>
      <c r="H456">
        <v>3</v>
      </c>
      <c r="I456">
        <v>-12</v>
      </c>
      <c r="J456">
        <v>33659</v>
      </c>
    </row>
    <row r="457" spans="1:10" x14ac:dyDescent="0.25">
      <c r="A457" t="s">
        <v>2160</v>
      </c>
      <c r="B457">
        <v>596041</v>
      </c>
      <c r="C457">
        <v>391732263</v>
      </c>
      <c r="D457">
        <v>-842507138</v>
      </c>
      <c r="E457">
        <v>250530</v>
      </c>
      <c r="F457">
        <v>1420</v>
      </c>
      <c r="G457">
        <v>1</v>
      </c>
      <c r="H457">
        <v>8</v>
      </c>
      <c r="I457">
        <v>-14</v>
      </c>
      <c r="J457">
        <v>33661</v>
      </c>
    </row>
    <row r="458" spans="1:10" x14ac:dyDescent="0.25">
      <c r="A458" t="s">
        <v>10365</v>
      </c>
      <c r="B458">
        <v>596241</v>
      </c>
      <c r="C458">
        <v>391732263</v>
      </c>
      <c r="D458">
        <v>-842507139</v>
      </c>
      <c r="E458">
        <v>250530</v>
      </c>
      <c r="F458">
        <v>1420</v>
      </c>
      <c r="G458">
        <v>0</v>
      </c>
      <c r="H458">
        <v>5</v>
      </c>
      <c r="I458">
        <v>-13</v>
      </c>
      <c r="J458">
        <v>33655</v>
      </c>
    </row>
    <row r="459" spans="1:10" x14ac:dyDescent="0.25">
      <c r="A459" t="s">
        <v>2170</v>
      </c>
      <c r="B459">
        <v>596445</v>
      </c>
      <c r="C459">
        <v>391732263</v>
      </c>
      <c r="D459">
        <v>-842507141</v>
      </c>
      <c r="E459">
        <v>250530</v>
      </c>
      <c r="F459">
        <v>1420</v>
      </c>
      <c r="G459">
        <v>0</v>
      </c>
      <c r="H459">
        <v>9</v>
      </c>
      <c r="I459">
        <v>-13</v>
      </c>
      <c r="J459">
        <v>33640</v>
      </c>
    </row>
    <row r="460" spans="1:10" x14ac:dyDescent="0.25">
      <c r="A460" t="s">
        <v>2173</v>
      </c>
      <c r="B460">
        <v>596646</v>
      </c>
      <c r="C460">
        <v>391732263</v>
      </c>
      <c r="D460">
        <v>-842507141</v>
      </c>
      <c r="E460">
        <v>250530</v>
      </c>
      <c r="F460">
        <v>1420</v>
      </c>
      <c r="G460">
        <v>0</v>
      </c>
      <c r="H460">
        <v>5</v>
      </c>
      <c r="I460">
        <v>-13</v>
      </c>
      <c r="J460">
        <v>33640</v>
      </c>
    </row>
    <row r="461" spans="1:10" x14ac:dyDescent="0.25">
      <c r="A461" t="s">
        <v>2178</v>
      </c>
      <c r="B461">
        <v>596646</v>
      </c>
      <c r="C461">
        <v>391732263</v>
      </c>
      <c r="D461">
        <v>-842507142</v>
      </c>
      <c r="E461">
        <v>250530</v>
      </c>
      <c r="F461">
        <v>1420</v>
      </c>
      <c r="G461">
        <v>7</v>
      </c>
      <c r="H461">
        <v>7</v>
      </c>
      <c r="I461">
        <v>-13</v>
      </c>
      <c r="J461">
        <v>33633</v>
      </c>
    </row>
    <row r="462" spans="1:10" x14ac:dyDescent="0.25">
      <c r="A462" t="s">
        <v>2183</v>
      </c>
      <c r="B462">
        <v>596847</v>
      </c>
      <c r="C462">
        <v>391732264</v>
      </c>
      <c r="D462">
        <v>-842507144</v>
      </c>
      <c r="E462">
        <v>250540</v>
      </c>
      <c r="F462">
        <v>1430</v>
      </c>
      <c r="G462">
        <v>3</v>
      </c>
      <c r="H462">
        <v>6</v>
      </c>
      <c r="I462">
        <v>-14</v>
      </c>
      <c r="J462">
        <v>33623</v>
      </c>
    </row>
    <row r="463" spans="1:10" x14ac:dyDescent="0.25">
      <c r="A463" t="s">
        <v>2189</v>
      </c>
      <c r="B463">
        <v>597247</v>
      </c>
      <c r="C463">
        <v>391732264</v>
      </c>
      <c r="D463">
        <v>-842507145</v>
      </c>
      <c r="E463">
        <v>250540</v>
      </c>
      <c r="F463">
        <v>1430</v>
      </c>
      <c r="G463">
        <v>-1</v>
      </c>
      <c r="H463">
        <v>4</v>
      </c>
      <c r="I463">
        <v>-13</v>
      </c>
      <c r="J463">
        <v>33611</v>
      </c>
    </row>
    <row r="464" spans="1:10" x14ac:dyDescent="0.25">
      <c r="A464" t="s">
        <v>10366</v>
      </c>
      <c r="B464">
        <v>597247</v>
      </c>
      <c r="C464">
        <v>391732264</v>
      </c>
      <c r="D464">
        <v>-842507146</v>
      </c>
      <c r="E464">
        <v>250540</v>
      </c>
      <c r="F464">
        <v>1430</v>
      </c>
      <c r="G464">
        <v>4</v>
      </c>
      <c r="H464">
        <v>11</v>
      </c>
      <c r="I464">
        <v>-13</v>
      </c>
      <c r="J464">
        <v>33604</v>
      </c>
    </row>
    <row r="465" spans="1:10" x14ac:dyDescent="0.25">
      <c r="A465" t="s">
        <v>9758</v>
      </c>
      <c r="B465">
        <v>597452</v>
      </c>
      <c r="C465">
        <v>391732264</v>
      </c>
      <c r="D465">
        <v>-842507147</v>
      </c>
      <c r="E465">
        <v>250540</v>
      </c>
      <c r="F465">
        <v>1430</v>
      </c>
      <c r="G465">
        <v>4</v>
      </c>
      <c r="H465">
        <v>3</v>
      </c>
      <c r="I465">
        <v>-11</v>
      </c>
      <c r="J465">
        <v>33598</v>
      </c>
    </row>
    <row r="466" spans="1:10" x14ac:dyDescent="0.25">
      <c r="A466" t="s">
        <v>2201</v>
      </c>
      <c r="B466">
        <v>597652</v>
      </c>
      <c r="C466">
        <v>391732264</v>
      </c>
      <c r="D466">
        <v>-842507147</v>
      </c>
      <c r="E466">
        <v>250540</v>
      </c>
      <c r="F466">
        <v>1430</v>
      </c>
      <c r="G466">
        <v>0</v>
      </c>
      <c r="H466">
        <v>9</v>
      </c>
      <c r="I466">
        <v>-13</v>
      </c>
      <c r="J466">
        <v>33579</v>
      </c>
    </row>
    <row r="467" spans="1:10" x14ac:dyDescent="0.25">
      <c r="A467" t="s">
        <v>2205</v>
      </c>
      <c r="B467">
        <v>597652</v>
      </c>
      <c r="C467">
        <v>391732264</v>
      </c>
      <c r="D467">
        <v>-842507147</v>
      </c>
      <c r="E467">
        <v>250550</v>
      </c>
      <c r="F467">
        <v>1440</v>
      </c>
      <c r="G467">
        <v>3</v>
      </c>
      <c r="H467">
        <v>12</v>
      </c>
      <c r="I467">
        <v>-12</v>
      </c>
      <c r="J467">
        <v>33590</v>
      </c>
    </row>
    <row r="468" spans="1:10" x14ac:dyDescent="0.25">
      <c r="A468" t="s">
        <v>2209</v>
      </c>
      <c r="B468">
        <v>597852</v>
      </c>
      <c r="C468">
        <v>391732265</v>
      </c>
      <c r="D468">
        <v>-842507146</v>
      </c>
      <c r="E468">
        <v>250550</v>
      </c>
      <c r="F468">
        <v>1440</v>
      </c>
      <c r="G468">
        <v>11</v>
      </c>
      <c r="H468">
        <v>14</v>
      </c>
      <c r="I468">
        <v>-12</v>
      </c>
      <c r="J468">
        <v>33592</v>
      </c>
    </row>
    <row r="469" spans="1:10" x14ac:dyDescent="0.25">
      <c r="A469" t="s">
        <v>2213</v>
      </c>
      <c r="B469">
        <v>597852</v>
      </c>
      <c r="C469">
        <v>391732266</v>
      </c>
      <c r="D469">
        <v>-842507145</v>
      </c>
      <c r="E469">
        <v>250550</v>
      </c>
      <c r="F469">
        <v>1440</v>
      </c>
      <c r="G469">
        <v>3</v>
      </c>
      <c r="H469">
        <v>17</v>
      </c>
      <c r="I469">
        <v>-13</v>
      </c>
      <c r="J469">
        <v>33587</v>
      </c>
    </row>
    <row r="470" spans="1:10" x14ac:dyDescent="0.25">
      <c r="A470" t="s">
        <v>2217</v>
      </c>
      <c r="B470">
        <v>598052</v>
      </c>
      <c r="C470">
        <v>391732266</v>
      </c>
      <c r="D470">
        <v>-842507143</v>
      </c>
      <c r="E470">
        <v>250550</v>
      </c>
      <c r="F470">
        <v>1440</v>
      </c>
      <c r="G470">
        <v>5</v>
      </c>
      <c r="H470">
        <v>18</v>
      </c>
      <c r="I470">
        <v>-14</v>
      </c>
      <c r="J470">
        <v>33591</v>
      </c>
    </row>
    <row r="471" spans="1:10" x14ac:dyDescent="0.25">
      <c r="A471" t="s">
        <v>2221</v>
      </c>
      <c r="B471">
        <v>598052</v>
      </c>
      <c r="C471">
        <v>391732267</v>
      </c>
      <c r="D471">
        <v>-842507141</v>
      </c>
      <c r="E471">
        <v>250550</v>
      </c>
      <c r="F471">
        <v>1440</v>
      </c>
      <c r="G471">
        <v>1</v>
      </c>
      <c r="H471">
        <v>17</v>
      </c>
      <c r="I471">
        <v>-12</v>
      </c>
      <c r="J471">
        <v>33593</v>
      </c>
    </row>
    <row r="472" spans="1:10" x14ac:dyDescent="0.25">
      <c r="A472" t="s">
        <v>2225</v>
      </c>
      <c r="B472">
        <v>598252</v>
      </c>
      <c r="C472">
        <v>391732268</v>
      </c>
      <c r="D472">
        <v>-842507138</v>
      </c>
      <c r="E472">
        <v>250560</v>
      </c>
      <c r="F472">
        <v>1450</v>
      </c>
      <c r="G472">
        <v>13</v>
      </c>
      <c r="H472">
        <v>36</v>
      </c>
      <c r="I472">
        <v>13</v>
      </c>
      <c r="J472">
        <v>34145</v>
      </c>
    </row>
    <row r="473" spans="1:10" x14ac:dyDescent="0.25">
      <c r="A473" t="s">
        <v>10367</v>
      </c>
      <c r="B473">
        <v>598437</v>
      </c>
      <c r="C473">
        <v>391732269</v>
      </c>
      <c r="D473">
        <v>-842507131</v>
      </c>
      <c r="E473">
        <v>250570</v>
      </c>
      <c r="F473">
        <v>1460</v>
      </c>
      <c r="G473">
        <v>-13</v>
      </c>
      <c r="H473">
        <v>75</v>
      </c>
      <c r="I473">
        <v>-37</v>
      </c>
      <c r="J473">
        <v>403</v>
      </c>
    </row>
    <row r="474" spans="1:10" x14ac:dyDescent="0.25">
      <c r="A474" t="s">
        <v>2233</v>
      </c>
      <c r="B474">
        <v>598437</v>
      </c>
      <c r="C474">
        <v>391732265</v>
      </c>
      <c r="D474">
        <v>-842507118</v>
      </c>
      <c r="E474">
        <v>250520</v>
      </c>
      <c r="F474">
        <v>1410</v>
      </c>
      <c r="G474">
        <v>-57</v>
      </c>
      <c r="H474">
        <v>112</v>
      </c>
      <c r="I474">
        <v>-63</v>
      </c>
      <c r="J474">
        <v>35820</v>
      </c>
    </row>
    <row r="475" spans="1:10" x14ac:dyDescent="0.25">
      <c r="A475" t="s">
        <v>2237</v>
      </c>
      <c r="B475">
        <v>598638</v>
      </c>
      <c r="C475">
        <v>391732259</v>
      </c>
      <c r="D475">
        <v>-842507104</v>
      </c>
      <c r="E475">
        <v>250470</v>
      </c>
      <c r="F475">
        <v>1360</v>
      </c>
      <c r="G475">
        <v>-87</v>
      </c>
      <c r="H475">
        <v>123</v>
      </c>
      <c r="I475">
        <v>-46</v>
      </c>
      <c r="J475">
        <v>34926</v>
      </c>
    </row>
    <row r="476" spans="1:10" x14ac:dyDescent="0.25">
      <c r="A476" t="s">
        <v>10368</v>
      </c>
      <c r="B476">
        <v>598638</v>
      </c>
      <c r="C476">
        <v>391732249</v>
      </c>
      <c r="D476">
        <v>-842507086</v>
      </c>
      <c r="E476">
        <v>250450</v>
      </c>
      <c r="F476">
        <v>1340</v>
      </c>
      <c r="G476">
        <v>-75</v>
      </c>
      <c r="H476">
        <v>98</v>
      </c>
      <c r="I476">
        <v>-18</v>
      </c>
      <c r="J476">
        <v>34368</v>
      </c>
    </row>
    <row r="477" spans="1:10" x14ac:dyDescent="0.25">
      <c r="A477" t="s">
        <v>10369</v>
      </c>
      <c r="B477">
        <v>598838</v>
      </c>
      <c r="C477">
        <v>391732241</v>
      </c>
      <c r="D477">
        <v>-842507075</v>
      </c>
      <c r="E477">
        <v>250460</v>
      </c>
      <c r="F477">
        <v>1350</v>
      </c>
      <c r="G477">
        <v>-56</v>
      </c>
      <c r="H477">
        <v>58</v>
      </c>
      <c r="I477">
        <v>-11</v>
      </c>
      <c r="J477">
        <v>34050</v>
      </c>
    </row>
    <row r="478" spans="1:10" x14ac:dyDescent="0.25">
      <c r="A478" t="s">
        <v>2248</v>
      </c>
      <c r="B478">
        <v>599037</v>
      </c>
      <c r="C478">
        <v>391732236</v>
      </c>
      <c r="D478">
        <v>-842507070</v>
      </c>
      <c r="E478">
        <v>250470</v>
      </c>
      <c r="F478">
        <v>1360</v>
      </c>
      <c r="G478">
        <v>-30</v>
      </c>
      <c r="H478">
        <v>27</v>
      </c>
      <c r="I478">
        <v>-13</v>
      </c>
      <c r="J478">
        <v>33949</v>
      </c>
    </row>
    <row r="479" spans="1:10" x14ac:dyDescent="0.25">
      <c r="A479" t="s">
        <v>6405</v>
      </c>
      <c r="B479">
        <v>599037</v>
      </c>
      <c r="C479">
        <v>391732234</v>
      </c>
      <c r="D479">
        <v>-842507071</v>
      </c>
      <c r="E479">
        <v>250480</v>
      </c>
      <c r="F479">
        <v>1370</v>
      </c>
      <c r="G479">
        <v>6</v>
      </c>
      <c r="H479">
        <v>-13</v>
      </c>
      <c r="I479">
        <v>-15</v>
      </c>
      <c r="J479">
        <v>33880</v>
      </c>
    </row>
    <row r="480" spans="1:10" x14ac:dyDescent="0.25">
      <c r="A480" t="s">
        <v>7042</v>
      </c>
      <c r="B480">
        <v>599237</v>
      </c>
      <c r="C480">
        <v>391732236</v>
      </c>
      <c r="D480">
        <v>-842507076</v>
      </c>
      <c r="E480">
        <v>250490</v>
      </c>
      <c r="F480">
        <v>1380</v>
      </c>
      <c r="G480">
        <v>27</v>
      </c>
      <c r="H480">
        <v>-29</v>
      </c>
      <c r="I480">
        <v>-8</v>
      </c>
      <c r="J480">
        <v>33816</v>
      </c>
    </row>
    <row r="481" spans="1:10" x14ac:dyDescent="0.25">
      <c r="A481" t="s">
        <v>2261</v>
      </c>
      <c r="B481">
        <v>599237</v>
      </c>
      <c r="C481">
        <v>391732240</v>
      </c>
      <c r="D481">
        <v>-842507083</v>
      </c>
      <c r="E481">
        <v>250510</v>
      </c>
      <c r="F481">
        <v>1400</v>
      </c>
      <c r="G481">
        <v>40</v>
      </c>
      <c r="H481">
        <v>-31</v>
      </c>
      <c r="I481">
        <v>-6</v>
      </c>
      <c r="J481">
        <v>33797</v>
      </c>
    </row>
    <row r="482" spans="1:10" x14ac:dyDescent="0.25">
      <c r="A482" t="s">
        <v>2265</v>
      </c>
      <c r="B482">
        <v>599441</v>
      </c>
      <c r="C482">
        <v>391732245</v>
      </c>
      <c r="D482">
        <v>-842507089</v>
      </c>
      <c r="E482">
        <v>250520</v>
      </c>
      <c r="F482">
        <v>1410</v>
      </c>
      <c r="G482">
        <v>36</v>
      </c>
      <c r="H482">
        <v>-32</v>
      </c>
      <c r="I482">
        <v>-7</v>
      </c>
      <c r="J482">
        <v>33818</v>
      </c>
    </row>
    <row r="483" spans="1:10" x14ac:dyDescent="0.25">
      <c r="A483" t="s">
        <v>9771</v>
      </c>
      <c r="B483">
        <v>599642</v>
      </c>
      <c r="C483">
        <v>391732249</v>
      </c>
      <c r="D483">
        <v>-842507094</v>
      </c>
      <c r="E483">
        <v>250530</v>
      </c>
      <c r="F483">
        <v>1420</v>
      </c>
      <c r="G483">
        <v>32</v>
      </c>
      <c r="H483">
        <v>-19</v>
      </c>
      <c r="I483">
        <v>-9</v>
      </c>
      <c r="J483">
        <v>33827</v>
      </c>
    </row>
    <row r="484" spans="1:10" x14ac:dyDescent="0.25">
      <c r="A484" t="s">
        <v>10370</v>
      </c>
      <c r="B484">
        <v>599642</v>
      </c>
      <c r="C484">
        <v>391732254</v>
      </c>
      <c r="D484">
        <v>-842507099</v>
      </c>
      <c r="E484">
        <v>250530</v>
      </c>
      <c r="F484">
        <v>1420</v>
      </c>
      <c r="G484">
        <v>25</v>
      </c>
      <c r="H484">
        <v>-13</v>
      </c>
      <c r="I484">
        <v>-10</v>
      </c>
      <c r="J484">
        <v>33825</v>
      </c>
    </row>
    <row r="485" spans="1:10" x14ac:dyDescent="0.25">
      <c r="A485" t="s">
        <v>2279</v>
      </c>
      <c r="B485">
        <v>599842</v>
      </c>
      <c r="C485">
        <v>391732257</v>
      </c>
      <c r="D485">
        <v>-842507102</v>
      </c>
      <c r="E485">
        <v>250530</v>
      </c>
      <c r="F485">
        <v>1420</v>
      </c>
      <c r="G485">
        <v>18</v>
      </c>
      <c r="H485">
        <v>-12</v>
      </c>
      <c r="I485">
        <v>-11</v>
      </c>
      <c r="J485">
        <v>33839</v>
      </c>
    </row>
    <row r="486" spans="1:10" x14ac:dyDescent="0.25">
      <c r="A486" t="s">
        <v>2284</v>
      </c>
      <c r="B486">
        <v>600042</v>
      </c>
      <c r="C486">
        <v>391732259</v>
      </c>
      <c r="D486">
        <v>-842507104</v>
      </c>
      <c r="E486">
        <v>250530</v>
      </c>
      <c r="F486">
        <v>1420</v>
      </c>
      <c r="G486">
        <v>12</v>
      </c>
      <c r="H486">
        <v>-13</v>
      </c>
      <c r="I486">
        <v>-12</v>
      </c>
      <c r="J486">
        <v>33835</v>
      </c>
    </row>
    <row r="487" spans="1:10" x14ac:dyDescent="0.25">
      <c r="A487" t="s">
        <v>2289</v>
      </c>
      <c r="B487">
        <v>600042</v>
      </c>
      <c r="C487">
        <v>391732259</v>
      </c>
      <c r="D487">
        <v>-842507106</v>
      </c>
      <c r="E487">
        <v>250530</v>
      </c>
      <c r="F487">
        <v>1420</v>
      </c>
      <c r="G487">
        <v>8</v>
      </c>
      <c r="H487">
        <v>-7</v>
      </c>
      <c r="I487">
        <v>-13</v>
      </c>
      <c r="J487">
        <v>33821</v>
      </c>
    </row>
    <row r="488" spans="1:10" x14ac:dyDescent="0.25">
      <c r="A488" t="s">
        <v>2294</v>
      </c>
      <c r="B488">
        <v>600243</v>
      </c>
      <c r="C488">
        <v>391732260</v>
      </c>
      <c r="D488">
        <v>-842507108</v>
      </c>
      <c r="E488">
        <v>250530</v>
      </c>
      <c r="F488">
        <v>1420</v>
      </c>
      <c r="G488">
        <v>12</v>
      </c>
      <c r="H488">
        <v>-3</v>
      </c>
      <c r="I488">
        <v>-13</v>
      </c>
      <c r="J488">
        <v>33827</v>
      </c>
    </row>
    <row r="489" spans="1:10" x14ac:dyDescent="0.25">
      <c r="A489" t="s">
        <v>10371</v>
      </c>
      <c r="B489">
        <v>600447</v>
      </c>
      <c r="C489">
        <v>391732261</v>
      </c>
      <c r="D489">
        <v>-842507110</v>
      </c>
      <c r="E489">
        <v>250530</v>
      </c>
      <c r="F489">
        <v>1420</v>
      </c>
      <c r="G489">
        <v>11</v>
      </c>
      <c r="H489">
        <v>0</v>
      </c>
      <c r="I489">
        <v>-13</v>
      </c>
      <c r="J489">
        <v>33828</v>
      </c>
    </row>
    <row r="490" spans="1:10" x14ac:dyDescent="0.25">
      <c r="A490" t="s">
        <v>9777</v>
      </c>
      <c r="B490">
        <v>600447</v>
      </c>
      <c r="C490">
        <v>391732262</v>
      </c>
      <c r="D490">
        <v>-842507111</v>
      </c>
      <c r="E490">
        <v>250530</v>
      </c>
      <c r="F490">
        <v>1420</v>
      </c>
      <c r="G490">
        <v>14</v>
      </c>
      <c r="H490">
        <v>-8</v>
      </c>
      <c r="I490">
        <v>-14</v>
      </c>
      <c r="J490">
        <v>33796</v>
      </c>
    </row>
    <row r="491" spans="1:10" x14ac:dyDescent="0.25">
      <c r="A491" t="s">
        <v>10372</v>
      </c>
      <c r="B491">
        <v>600649</v>
      </c>
      <c r="C491">
        <v>391732263</v>
      </c>
      <c r="D491">
        <v>-842507112</v>
      </c>
      <c r="E491">
        <v>250520</v>
      </c>
      <c r="F491">
        <v>1410</v>
      </c>
      <c r="G491">
        <v>11</v>
      </c>
      <c r="H491">
        <v>-7</v>
      </c>
      <c r="I491">
        <v>-18</v>
      </c>
      <c r="J491">
        <v>33638</v>
      </c>
    </row>
    <row r="492" spans="1:10" x14ac:dyDescent="0.25">
      <c r="A492" t="s">
        <v>9779</v>
      </c>
      <c r="B492">
        <v>600649</v>
      </c>
      <c r="C492">
        <v>391732265</v>
      </c>
      <c r="D492">
        <v>-842507113</v>
      </c>
      <c r="E492">
        <v>250510</v>
      </c>
      <c r="F492">
        <v>1400</v>
      </c>
      <c r="G492">
        <v>11</v>
      </c>
      <c r="H492">
        <v>3</v>
      </c>
      <c r="I492">
        <v>-26</v>
      </c>
      <c r="J492">
        <v>33467</v>
      </c>
    </row>
    <row r="493" spans="1:10" x14ac:dyDescent="0.25">
      <c r="A493" t="s">
        <v>2315</v>
      </c>
      <c r="B493">
        <v>600850</v>
      </c>
      <c r="C493">
        <v>391732266</v>
      </c>
      <c r="D493">
        <v>-842507113</v>
      </c>
      <c r="E493">
        <v>250490</v>
      </c>
      <c r="F493">
        <v>1380</v>
      </c>
      <c r="G493">
        <v>14</v>
      </c>
      <c r="H493">
        <v>3</v>
      </c>
      <c r="I493">
        <v>-35</v>
      </c>
      <c r="J493">
        <v>33343</v>
      </c>
    </row>
    <row r="494" spans="1:10" x14ac:dyDescent="0.25">
      <c r="A494" t="s">
        <v>2319</v>
      </c>
      <c r="B494">
        <v>600850</v>
      </c>
      <c r="C494">
        <v>391732267</v>
      </c>
      <c r="D494">
        <v>-842507113</v>
      </c>
      <c r="E494">
        <v>250460</v>
      </c>
      <c r="F494">
        <v>1350</v>
      </c>
      <c r="G494">
        <v>14</v>
      </c>
      <c r="H494">
        <v>8</v>
      </c>
      <c r="I494">
        <v>-50</v>
      </c>
      <c r="J494">
        <v>33213</v>
      </c>
    </row>
    <row r="495" spans="1:10" x14ac:dyDescent="0.25">
      <c r="A495" t="s">
        <v>2324</v>
      </c>
      <c r="B495">
        <v>601051</v>
      </c>
      <c r="C495">
        <v>391732269</v>
      </c>
      <c r="D495">
        <v>-842507113</v>
      </c>
      <c r="E495">
        <v>250410</v>
      </c>
      <c r="F495">
        <v>1300</v>
      </c>
      <c r="G495">
        <v>14</v>
      </c>
      <c r="H495">
        <v>8</v>
      </c>
      <c r="I495">
        <v>-64</v>
      </c>
      <c r="J495">
        <v>33094</v>
      </c>
    </row>
    <row r="496" spans="1:10" x14ac:dyDescent="0.25">
      <c r="A496" t="s">
        <v>2328</v>
      </c>
      <c r="B496">
        <v>601051</v>
      </c>
      <c r="C496">
        <v>391732272</v>
      </c>
      <c r="D496">
        <v>-842507114</v>
      </c>
      <c r="E496">
        <v>250320</v>
      </c>
      <c r="F496">
        <v>1210</v>
      </c>
      <c r="G496">
        <v>15</v>
      </c>
      <c r="H496">
        <v>7</v>
      </c>
      <c r="I496">
        <v>-80</v>
      </c>
      <c r="J496">
        <v>32904</v>
      </c>
    </row>
    <row r="497" spans="1:10" x14ac:dyDescent="0.25">
      <c r="A497" t="s">
        <v>2332</v>
      </c>
      <c r="B497">
        <v>601231</v>
      </c>
      <c r="C497">
        <v>391732274</v>
      </c>
      <c r="D497">
        <v>-842507114</v>
      </c>
      <c r="E497">
        <v>250220</v>
      </c>
      <c r="F497">
        <v>1110</v>
      </c>
      <c r="G497">
        <v>13</v>
      </c>
      <c r="H497">
        <v>10</v>
      </c>
      <c r="I497">
        <v>-80</v>
      </c>
      <c r="J497">
        <v>32916</v>
      </c>
    </row>
    <row r="498" spans="1:10" x14ac:dyDescent="0.25">
      <c r="A498" t="s">
        <v>7979</v>
      </c>
      <c r="B498">
        <v>601438</v>
      </c>
      <c r="C498">
        <v>391732277</v>
      </c>
      <c r="D498">
        <v>-842507114</v>
      </c>
      <c r="E498">
        <v>250140</v>
      </c>
      <c r="F498">
        <v>1030</v>
      </c>
      <c r="G498">
        <v>16</v>
      </c>
      <c r="H498">
        <v>9</v>
      </c>
      <c r="I498">
        <v>-72</v>
      </c>
      <c r="J498">
        <v>32934</v>
      </c>
    </row>
    <row r="499" spans="1:10" x14ac:dyDescent="0.25">
      <c r="A499" t="s">
        <v>10373</v>
      </c>
      <c r="B499">
        <v>601438</v>
      </c>
      <c r="C499">
        <v>391732280</v>
      </c>
      <c r="D499">
        <v>-842507114</v>
      </c>
      <c r="E499">
        <v>250080</v>
      </c>
      <c r="F499">
        <v>970</v>
      </c>
      <c r="G499">
        <v>15</v>
      </c>
      <c r="H499">
        <v>13</v>
      </c>
      <c r="I499">
        <v>-53</v>
      </c>
      <c r="J499">
        <v>32896</v>
      </c>
    </row>
    <row r="500" spans="1:10" x14ac:dyDescent="0.25">
      <c r="A500" t="s">
        <v>2346</v>
      </c>
      <c r="B500">
        <v>601641</v>
      </c>
      <c r="C500">
        <v>391732282</v>
      </c>
      <c r="D500">
        <v>-842507115</v>
      </c>
      <c r="E500">
        <v>250040</v>
      </c>
      <c r="F500">
        <v>930</v>
      </c>
      <c r="G500">
        <v>18</v>
      </c>
      <c r="H500">
        <v>4</v>
      </c>
      <c r="I500">
        <v>-36</v>
      </c>
      <c r="J500">
        <v>32887</v>
      </c>
    </row>
    <row r="501" spans="1:10" x14ac:dyDescent="0.25">
      <c r="A501" t="s">
        <v>2350</v>
      </c>
      <c r="B501">
        <v>601641</v>
      </c>
      <c r="C501">
        <v>391732284</v>
      </c>
      <c r="D501">
        <v>-842507116</v>
      </c>
      <c r="E501">
        <v>250030</v>
      </c>
      <c r="F501">
        <v>920</v>
      </c>
      <c r="G501">
        <v>19</v>
      </c>
      <c r="H501">
        <v>0</v>
      </c>
      <c r="I501">
        <v>-22</v>
      </c>
      <c r="J501">
        <v>32880</v>
      </c>
    </row>
    <row r="502" spans="1:10" x14ac:dyDescent="0.25">
      <c r="A502" t="s">
        <v>2355</v>
      </c>
      <c r="B502">
        <v>601840</v>
      </c>
      <c r="C502">
        <v>391732287</v>
      </c>
      <c r="D502">
        <v>-842507118</v>
      </c>
      <c r="E502">
        <v>250020</v>
      </c>
      <c r="F502">
        <v>910</v>
      </c>
      <c r="G502">
        <v>9</v>
      </c>
      <c r="H502">
        <v>6</v>
      </c>
      <c r="I502">
        <v>-10</v>
      </c>
      <c r="J502">
        <v>32888</v>
      </c>
    </row>
    <row r="503" spans="1:10" x14ac:dyDescent="0.25">
      <c r="A503" t="s">
        <v>2359</v>
      </c>
      <c r="B503">
        <v>602041</v>
      </c>
      <c r="C503">
        <v>391732288</v>
      </c>
      <c r="D503">
        <v>-842507120</v>
      </c>
      <c r="E503">
        <v>250010</v>
      </c>
      <c r="F503">
        <v>900</v>
      </c>
      <c r="G503">
        <v>8</v>
      </c>
      <c r="H503">
        <v>0</v>
      </c>
      <c r="I503">
        <v>-6</v>
      </c>
      <c r="J503">
        <v>32883</v>
      </c>
    </row>
    <row r="504" spans="1:10" x14ac:dyDescent="0.25">
      <c r="A504" t="s">
        <v>2363</v>
      </c>
      <c r="B504">
        <v>602041</v>
      </c>
      <c r="C504">
        <v>391732289</v>
      </c>
      <c r="D504">
        <v>-842507125</v>
      </c>
      <c r="E504">
        <v>250000</v>
      </c>
      <c r="F504">
        <v>890</v>
      </c>
      <c r="G504">
        <v>13</v>
      </c>
      <c r="H504">
        <v>-9</v>
      </c>
      <c r="I504">
        <v>-2</v>
      </c>
      <c r="J504">
        <v>32876</v>
      </c>
    </row>
    <row r="505" spans="1:10" x14ac:dyDescent="0.25">
      <c r="A505" t="s">
        <v>2368</v>
      </c>
      <c r="B505">
        <v>602241</v>
      </c>
      <c r="C505">
        <v>391732289</v>
      </c>
      <c r="D505">
        <v>-842507130</v>
      </c>
      <c r="E505">
        <v>249980</v>
      </c>
      <c r="F505">
        <v>870</v>
      </c>
      <c r="G505">
        <v>11</v>
      </c>
      <c r="H505">
        <v>-2</v>
      </c>
      <c r="I505">
        <v>-2</v>
      </c>
      <c r="J505">
        <v>32869</v>
      </c>
    </row>
    <row r="506" spans="1:10" x14ac:dyDescent="0.25">
      <c r="A506" t="s">
        <v>2372</v>
      </c>
      <c r="B506">
        <v>602241</v>
      </c>
      <c r="C506">
        <v>391732289</v>
      </c>
      <c r="D506">
        <v>-842507135</v>
      </c>
      <c r="E506">
        <v>249970</v>
      </c>
      <c r="F506">
        <v>860</v>
      </c>
      <c r="G506">
        <v>8</v>
      </c>
      <c r="H506">
        <v>-8</v>
      </c>
      <c r="I506">
        <v>0</v>
      </c>
      <c r="J506">
        <v>32861</v>
      </c>
    </row>
    <row r="507" spans="1:10" x14ac:dyDescent="0.25">
      <c r="A507" t="s">
        <v>6420</v>
      </c>
      <c r="B507">
        <v>602446</v>
      </c>
      <c r="C507">
        <v>391732289</v>
      </c>
      <c r="D507">
        <v>-842507140</v>
      </c>
      <c r="E507">
        <v>249960</v>
      </c>
      <c r="F507">
        <v>850</v>
      </c>
      <c r="G507">
        <v>6</v>
      </c>
      <c r="H507">
        <v>1</v>
      </c>
      <c r="I507">
        <v>1</v>
      </c>
      <c r="J507">
        <v>32858</v>
      </c>
    </row>
    <row r="508" spans="1:10" x14ac:dyDescent="0.25">
      <c r="A508" t="s">
        <v>10374</v>
      </c>
      <c r="B508">
        <v>602446</v>
      </c>
      <c r="C508">
        <v>391732289</v>
      </c>
      <c r="D508">
        <v>-842507144</v>
      </c>
      <c r="E508">
        <v>249950</v>
      </c>
      <c r="F508">
        <v>840</v>
      </c>
      <c r="G508">
        <v>4</v>
      </c>
      <c r="H508">
        <v>0</v>
      </c>
      <c r="I508">
        <v>0</v>
      </c>
      <c r="J508">
        <v>32849</v>
      </c>
    </row>
    <row r="509" spans="1:10" x14ac:dyDescent="0.25">
      <c r="A509" t="s">
        <v>6422</v>
      </c>
      <c r="B509">
        <v>602648</v>
      </c>
      <c r="C509">
        <v>391732289</v>
      </c>
      <c r="D509">
        <v>-842507148</v>
      </c>
      <c r="E509">
        <v>249930</v>
      </c>
      <c r="F509">
        <v>820</v>
      </c>
      <c r="G509">
        <v>8</v>
      </c>
      <c r="H509">
        <v>-2</v>
      </c>
      <c r="I509">
        <v>2</v>
      </c>
      <c r="J509">
        <v>32845</v>
      </c>
    </row>
    <row r="510" spans="1:10" x14ac:dyDescent="0.25">
      <c r="A510" t="s">
        <v>6423</v>
      </c>
      <c r="B510">
        <v>602848</v>
      </c>
      <c r="C510">
        <v>391732289</v>
      </c>
      <c r="D510">
        <v>-842507151</v>
      </c>
      <c r="E510">
        <v>249930</v>
      </c>
      <c r="F510">
        <v>820</v>
      </c>
      <c r="G510">
        <v>9</v>
      </c>
      <c r="H510">
        <v>0</v>
      </c>
      <c r="I510">
        <v>2</v>
      </c>
      <c r="J510">
        <v>32848</v>
      </c>
    </row>
    <row r="511" spans="1:10" x14ac:dyDescent="0.25">
      <c r="A511" t="s">
        <v>10375</v>
      </c>
      <c r="B511">
        <v>602848</v>
      </c>
      <c r="C511">
        <v>391732290</v>
      </c>
      <c r="D511">
        <v>-842507155</v>
      </c>
      <c r="E511">
        <v>249920</v>
      </c>
      <c r="F511">
        <v>810</v>
      </c>
      <c r="G511">
        <v>9</v>
      </c>
      <c r="H511">
        <v>6</v>
      </c>
      <c r="I511">
        <v>2</v>
      </c>
      <c r="J511">
        <v>32843</v>
      </c>
    </row>
    <row r="512" spans="1:10" x14ac:dyDescent="0.25">
      <c r="A512" t="s">
        <v>2394</v>
      </c>
      <c r="B512">
        <v>603049</v>
      </c>
      <c r="C512">
        <v>391732290</v>
      </c>
      <c r="D512">
        <v>-842507157</v>
      </c>
      <c r="E512">
        <v>249910</v>
      </c>
      <c r="F512">
        <v>800</v>
      </c>
      <c r="G512">
        <v>2</v>
      </c>
      <c r="H512">
        <v>13</v>
      </c>
      <c r="I512">
        <v>1</v>
      </c>
      <c r="J512">
        <v>32843</v>
      </c>
    </row>
    <row r="513" spans="1:10" x14ac:dyDescent="0.25">
      <c r="A513" t="s">
        <v>2398</v>
      </c>
      <c r="B513">
        <v>603049</v>
      </c>
      <c r="C513">
        <v>391732291</v>
      </c>
      <c r="D513">
        <v>-842507158</v>
      </c>
      <c r="E513">
        <v>249910</v>
      </c>
      <c r="F513">
        <v>800</v>
      </c>
      <c r="G513">
        <v>5</v>
      </c>
      <c r="H513">
        <v>13</v>
      </c>
      <c r="I513">
        <v>1</v>
      </c>
      <c r="J513">
        <v>32850</v>
      </c>
    </row>
    <row r="514" spans="1:10" x14ac:dyDescent="0.25">
      <c r="A514" t="s">
        <v>2402</v>
      </c>
      <c r="B514">
        <v>603249</v>
      </c>
      <c r="C514">
        <v>391732292</v>
      </c>
      <c r="D514">
        <v>-842507157</v>
      </c>
      <c r="E514">
        <v>249900</v>
      </c>
      <c r="F514">
        <v>790</v>
      </c>
      <c r="G514">
        <v>9</v>
      </c>
      <c r="H514">
        <v>10</v>
      </c>
      <c r="I514">
        <v>0</v>
      </c>
      <c r="J514">
        <v>32857</v>
      </c>
    </row>
    <row r="515" spans="1:10" x14ac:dyDescent="0.25">
      <c r="A515" t="s">
        <v>2406</v>
      </c>
      <c r="B515">
        <v>603432</v>
      </c>
      <c r="C515">
        <v>391732293</v>
      </c>
      <c r="D515">
        <v>-842507156</v>
      </c>
      <c r="E515">
        <v>249890</v>
      </c>
      <c r="F515">
        <v>780</v>
      </c>
      <c r="G515">
        <v>8</v>
      </c>
      <c r="H515">
        <v>15</v>
      </c>
      <c r="I515">
        <v>-7</v>
      </c>
      <c r="J515">
        <v>32815</v>
      </c>
    </row>
    <row r="516" spans="1:10" x14ac:dyDescent="0.25">
      <c r="A516" t="s">
        <v>2409</v>
      </c>
      <c r="B516">
        <v>603432</v>
      </c>
      <c r="C516">
        <v>391732294</v>
      </c>
      <c r="D516">
        <v>-842507154</v>
      </c>
      <c r="E516">
        <v>249870</v>
      </c>
      <c r="F516">
        <v>760</v>
      </c>
      <c r="G516">
        <v>8</v>
      </c>
      <c r="H516">
        <v>16</v>
      </c>
      <c r="I516">
        <v>-21</v>
      </c>
      <c r="J516">
        <v>32689</v>
      </c>
    </row>
    <row r="517" spans="1:10" x14ac:dyDescent="0.25">
      <c r="A517" t="s">
        <v>2413</v>
      </c>
      <c r="B517">
        <v>603638</v>
      </c>
      <c r="C517">
        <v>391732295</v>
      </c>
      <c r="D517">
        <v>-842507152</v>
      </c>
      <c r="E517">
        <v>249820</v>
      </c>
      <c r="F517">
        <v>710</v>
      </c>
      <c r="G517">
        <v>0</v>
      </c>
      <c r="H517">
        <v>6</v>
      </c>
      <c r="I517">
        <v>-35</v>
      </c>
      <c r="J517">
        <v>32581</v>
      </c>
    </row>
    <row r="518" spans="1:10" x14ac:dyDescent="0.25">
      <c r="A518" t="s">
        <v>2417</v>
      </c>
      <c r="B518">
        <v>603838</v>
      </c>
      <c r="C518">
        <v>391732296</v>
      </c>
      <c r="D518">
        <v>-842507151</v>
      </c>
      <c r="E518">
        <v>249780</v>
      </c>
      <c r="F518">
        <v>670</v>
      </c>
      <c r="G518">
        <v>4</v>
      </c>
      <c r="H518">
        <v>13</v>
      </c>
      <c r="I518">
        <v>-44</v>
      </c>
      <c r="J518">
        <v>32489</v>
      </c>
    </row>
    <row r="519" spans="1:10" x14ac:dyDescent="0.25">
      <c r="A519" t="s">
        <v>2422</v>
      </c>
      <c r="B519">
        <v>603838</v>
      </c>
      <c r="C519">
        <v>391732298</v>
      </c>
      <c r="D519">
        <v>-842507148</v>
      </c>
      <c r="E519">
        <v>249730</v>
      </c>
      <c r="F519">
        <v>620</v>
      </c>
      <c r="G519">
        <v>5</v>
      </c>
      <c r="H519">
        <v>12</v>
      </c>
      <c r="I519">
        <v>-47</v>
      </c>
      <c r="J519">
        <v>32397</v>
      </c>
    </row>
    <row r="520" spans="1:10" x14ac:dyDescent="0.25">
      <c r="A520" t="s">
        <v>2426</v>
      </c>
      <c r="B520">
        <v>604039</v>
      </c>
      <c r="C520">
        <v>391732300</v>
      </c>
      <c r="D520">
        <v>-842507145</v>
      </c>
      <c r="E520">
        <v>249690</v>
      </c>
      <c r="F520">
        <v>580</v>
      </c>
      <c r="G520">
        <v>1</v>
      </c>
      <c r="H520">
        <v>15</v>
      </c>
      <c r="I520">
        <v>-43</v>
      </c>
      <c r="J520">
        <v>32355</v>
      </c>
    </row>
    <row r="521" spans="1:10" x14ac:dyDescent="0.25">
      <c r="A521" t="s">
        <v>10376</v>
      </c>
      <c r="B521">
        <v>604039</v>
      </c>
      <c r="C521">
        <v>391732302</v>
      </c>
      <c r="D521">
        <v>-842507142</v>
      </c>
      <c r="E521">
        <v>249660</v>
      </c>
      <c r="F521">
        <v>550</v>
      </c>
      <c r="G521">
        <v>3</v>
      </c>
      <c r="H521">
        <v>16</v>
      </c>
      <c r="I521">
        <v>-32</v>
      </c>
      <c r="J521">
        <v>32380</v>
      </c>
    </row>
    <row r="522" spans="1:10" x14ac:dyDescent="0.25">
      <c r="A522" t="s">
        <v>10377</v>
      </c>
      <c r="B522">
        <v>604238</v>
      </c>
      <c r="C522">
        <v>391732304</v>
      </c>
      <c r="D522">
        <v>-842507138</v>
      </c>
      <c r="E522">
        <v>249650</v>
      </c>
      <c r="F522">
        <v>540</v>
      </c>
      <c r="G522">
        <v>0</v>
      </c>
      <c r="H522">
        <v>9</v>
      </c>
      <c r="I522">
        <v>-18</v>
      </c>
      <c r="J522">
        <v>32373</v>
      </c>
    </row>
    <row r="523" spans="1:10" x14ac:dyDescent="0.25">
      <c r="A523" t="s">
        <v>8021</v>
      </c>
      <c r="B523">
        <v>604440</v>
      </c>
      <c r="C523">
        <v>391732306</v>
      </c>
      <c r="D523">
        <v>-842507135</v>
      </c>
      <c r="E523">
        <v>249650</v>
      </c>
      <c r="F523">
        <v>540</v>
      </c>
      <c r="G523">
        <v>-2</v>
      </c>
      <c r="H523">
        <v>12</v>
      </c>
      <c r="I523">
        <v>-9</v>
      </c>
      <c r="J523">
        <v>32405</v>
      </c>
    </row>
    <row r="524" spans="1:10" x14ac:dyDescent="0.25">
      <c r="A524" t="s">
        <v>2440</v>
      </c>
      <c r="B524">
        <v>604440</v>
      </c>
      <c r="C524">
        <v>391732308</v>
      </c>
      <c r="D524">
        <v>-842507132</v>
      </c>
      <c r="E524">
        <v>249680</v>
      </c>
      <c r="F524">
        <v>570</v>
      </c>
      <c r="G524">
        <v>-4</v>
      </c>
      <c r="H524">
        <v>13</v>
      </c>
      <c r="I524">
        <v>-8</v>
      </c>
      <c r="J524">
        <v>32442</v>
      </c>
    </row>
    <row r="525" spans="1:10" x14ac:dyDescent="0.25">
      <c r="A525" t="s">
        <v>2445</v>
      </c>
      <c r="B525">
        <v>604641</v>
      </c>
      <c r="C525">
        <v>391732312</v>
      </c>
      <c r="D525">
        <v>-842507125</v>
      </c>
      <c r="E525">
        <v>249710</v>
      </c>
      <c r="F525">
        <v>600</v>
      </c>
      <c r="G525">
        <v>-6</v>
      </c>
      <c r="H525">
        <v>10</v>
      </c>
      <c r="I525">
        <v>-14</v>
      </c>
      <c r="J525">
        <v>32163</v>
      </c>
    </row>
    <row r="526" spans="1:10" x14ac:dyDescent="0.25">
      <c r="A526" t="s">
        <v>2448</v>
      </c>
      <c r="B526">
        <v>605043</v>
      </c>
      <c r="C526">
        <v>391732315</v>
      </c>
      <c r="D526">
        <v>-842507118</v>
      </c>
      <c r="E526">
        <v>249690</v>
      </c>
      <c r="F526">
        <v>580</v>
      </c>
      <c r="G526">
        <v>-2</v>
      </c>
      <c r="H526">
        <v>14</v>
      </c>
      <c r="I526">
        <v>-42</v>
      </c>
      <c r="J526">
        <v>31553</v>
      </c>
    </row>
    <row r="527" spans="1:10" x14ac:dyDescent="0.25">
      <c r="A527" t="s">
        <v>2452</v>
      </c>
      <c r="B527">
        <v>605043</v>
      </c>
      <c r="C527">
        <v>391732317</v>
      </c>
      <c r="D527">
        <v>-842507115</v>
      </c>
      <c r="E527">
        <v>249650</v>
      </c>
      <c r="F527">
        <v>540</v>
      </c>
      <c r="G527">
        <v>0</v>
      </c>
      <c r="H527">
        <v>17</v>
      </c>
      <c r="I527">
        <v>-58</v>
      </c>
      <c r="J527">
        <v>31307</v>
      </c>
    </row>
    <row r="528" spans="1:10" x14ac:dyDescent="0.25">
      <c r="A528" t="s">
        <v>10378</v>
      </c>
      <c r="B528">
        <v>605243</v>
      </c>
      <c r="C528">
        <v>391732321</v>
      </c>
      <c r="D528">
        <v>-842507108</v>
      </c>
      <c r="E528">
        <v>249520</v>
      </c>
      <c r="F528">
        <v>410</v>
      </c>
      <c r="G528">
        <v>0</v>
      </c>
      <c r="H528">
        <v>23</v>
      </c>
      <c r="I528">
        <v>-77</v>
      </c>
      <c r="J528">
        <v>31047</v>
      </c>
    </row>
    <row r="529" spans="1:10" x14ac:dyDescent="0.25">
      <c r="A529" t="s">
        <v>10379</v>
      </c>
      <c r="B529">
        <v>605447</v>
      </c>
      <c r="C529">
        <v>391732325</v>
      </c>
      <c r="D529">
        <v>-842507100</v>
      </c>
      <c r="E529">
        <v>249400</v>
      </c>
      <c r="F529">
        <v>290</v>
      </c>
      <c r="G529">
        <v>-1</v>
      </c>
      <c r="H529">
        <v>18</v>
      </c>
      <c r="I529">
        <v>-50</v>
      </c>
      <c r="J529">
        <v>31059</v>
      </c>
    </row>
    <row r="530" spans="1:10" x14ac:dyDescent="0.25">
      <c r="A530" t="s">
        <v>2463</v>
      </c>
      <c r="B530">
        <v>605649</v>
      </c>
      <c r="C530">
        <v>391732326</v>
      </c>
      <c r="D530">
        <v>-842507098</v>
      </c>
      <c r="E530">
        <v>249380</v>
      </c>
      <c r="F530">
        <v>270</v>
      </c>
      <c r="G530">
        <v>-2</v>
      </c>
      <c r="H530">
        <v>17</v>
      </c>
      <c r="I530">
        <v>-36</v>
      </c>
      <c r="J530">
        <v>31046</v>
      </c>
    </row>
    <row r="531" spans="1:10" x14ac:dyDescent="0.25">
      <c r="A531" t="s">
        <v>2467</v>
      </c>
      <c r="B531">
        <v>605649</v>
      </c>
      <c r="C531">
        <v>391732327</v>
      </c>
      <c r="D531">
        <v>-842507095</v>
      </c>
      <c r="E531">
        <v>249370</v>
      </c>
      <c r="F531">
        <v>260</v>
      </c>
      <c r="G531">
        <v>-6</v>
      </c>
      <c r="H531">
        <v>23</v>
      </c>
      <c r="I531">
        <v>-28</v>
      </c>
      <c r="J531">
        <v>31061</v>
      </c>
    </row>
    <row r="532" spans="1:10" x14ac:dyDescent="0.25">
      <c r="A532" t="s">
        <v>2471</v>
      </c>
      <c r="B532">
        <v>606049</v>
      </c>
      <c r="C532">
        <v>391732328</v>
      </c>
      <c r="D532">
        <v>-842507090</v>
      </c>
      <c r="E532">
        <v>249390</v>
      </c>
      <c r="F532">
        <v>280</v>
      </c>
      <c r="G532">
        <v>-10</v>
      </c>
      <c r="H532">
        <v>20</v>
      </c>
      <c r="I532">
        <v>-17</v>
      </c>
      <c r="J532">
        <v>31075</v>
      </c>
    </row>
    <row r="533" spans="1:10" x14ac:dyDescent="0.25">
      <c r="A533" t="s">
        <v>2474</v>
      </c>
      <c r="B533">
        <v>606251</v>
      </c>
      <c r="C533">
        <v>391732328</v>
      </c>
      <c r="D533">
        <v>-842507086</v>
      </c>
      <c r="E533">
        <v>249400</v>
      </c>
      <c r="F533">
        <v>290</v>
      </c>
      <c r="G533">
        <v>-11</v>
      </c>
      <c r="H533">
        <v>11</v>
      </c>
      <c r="I533">
        <v>-18</v>
      </c>
      <c r="J533">
        <v>31086</v>
      </c>
    </row>
    <row r="534" spans="1:10" x14ac:dyDescent="0.25">
      <c r="A534" t="s">
        <v>6444</v>
      </c>
      <c r="B534">
        <v>606251</v>
      </c>
      <c r="C534">
        <v>391732328</v>
      </c>
      <c r="D534">
        <v>-842507085</v>
      </c>
      <c r="E534">
        <v>249420</v>
      </c>
      <c r="F534">
        <v>310</v>
      </c>
      <c r="G534">
        <v>-15</v>
      </c>
      <c r="H534">
        <v>13</v>
      </c>
      <c r="I534">
        <v>-20</v>
      </c>
      <c r="J534">
        <v>31082</v>
      </c>
    </row>
    <row r="535" spans="1:10" x14ac:dyDescent="0.25">
      <c r="A535" t="s">
        <v>2481</v>
      </c>
      <c r="B535">
        <v>606639</v>
      </c>
      <c r="C535">
        <v>391732327</v>
      </c>
      <c r="D535">
        <v>-842507084</v>
      </c>
      <c r="E535">
        <v>249400</v>
      </c>
      <c r="F535">
        <v>290</v>
      </c>
      <c r="G535">
        <v>-18</v>
      </c>
      <c r="H535">
        <v>9</v>
      </c>
      <c r="I535">
        <v>-25</v>
      </c>
      <c r="J535">
        <v>31089</v>
      </c>
    </row>
    <row r="536" spans="1:10" x14ac:dyDescent="0.25">
      <c r="A536" t="s">
        <v>6446</v>
      </c>
      <c r="B536">
        <v>606839</v>
      </c>
      <c r="C536">
        <v>391732325</v>
      </c>
      <c r="D536">
        <v>-842507084</v>
      </c>
      <c r="E536">
        <v>249380</v>
      </c>
      <c r="F536">
        <v>270</v>
      </c>
      <c r="G536">
        <v>-19</v>
      </c>
      <c r="H536">
        <v>12</v>
      </c>
      <c r="I536">
        <v>-27</v>
      </c>
      <c r="J536">
        <v>31082</v>
      </c>
    </row>
    <row r="537" spans="1:10" x14ac:dyDescent="0.25">
      <c r="A537" t="s">
        <v>2493</v>
      </c>
      <c r="B537">
        <v>607040</v>
      </c>
      <c r="C537">
        <v>391732322</v>
      </c>
      <c r="D537">
        <v>-842507085</v>
      </c>
      <c r="E537">
        <v>249360</v>
      </c>
      <c r="F537">
        <v>250</v>
      </c>
      <c r="G537">
        <v>-20</v>
      </c>
      <c r="H537">
        <v>10</v>
      </c>
      <c r="I537">
        <v>-28</v>
      </c>
      <c r="J537">
        <v>31069</v>
      </c>
    </row>
    <row r="538" spans="1:10" x14ac:dyDescent="0.25">
      <c r="A538" t="s">
        <v>2500</v>
      </c>
      <c r="B538">
        <v>607239</v>
      </c>
      <c r="C538">
        <v>391732319</v>
      </c>
      <c r="D538">
        <v>-842507087</v>
      </c>
      <c r="E538">
        <v>249330</v>
      </c>
      <c r="F538">
        <v>220</v>
      </c>
      <c r="G538">
        <v>-18</v>
      </c>
      <c r="H538">
        <v>8</v>
      </c>
      <c r="I538">
        <v>-26</v>
      </c>
      <c r="J538">
        <v>31053</v>
      </c>
    </row>
    <row r="539" spans="1:10" x14ac:dyDescent="0.25">
      <c r="A539" t="s">
        <v>2504</v>
      </c>
      <c r="B539">
        <v>607443</v>
      </c>
      <c r="C539">
        <v>391732318</v>
      </c>
      <c r="D539">
        <v>-842507087</v>
      </c>
      <c r="E539">
        <v>249310</v>
      </c>
      <c r="F539">
        <v>200</v>
      </c>
      <c r="G539">
        <v>-13</v>
      </c>
      <c r="H539">
        <v>10</v>
      </c>
      <c r="I539">
        <v>-25</v>
      </c>
      <c r="J539">
        <v>31061</v>
      </c>
    </row>
    <row r="540" spans="1:10" x14ac:dyDescent="0.25">
      <c r="A540" t="s">
        <v>10380</v>
      </c>
      <c r="B540">
        <v>607644</v>
      </c>
      <c r="C540">
        <v>391732317</v>
      </c>
      <c r="D540">
        <v>-842507087</v>
      </c>
      <c r="E540">
        <v>249310</v>
      </c>
      <c r="F540">
        <v>200</v>
      </c>
      <c r="G540">
        <v>-12</v>
      </c>
      <c r="H540">
        <v>11</v>
      </c>
      <c r="I540">
        <v>-25</v>
      </c>
      <c r="J540">
        <v>31048</v>
      </c>
    </row>
    <row r="541" spans="1:10" x14ac:dyDescent="0.25">
      <c r="A541" t="s">
        <v>2511</v>
      </c>
      <c r="B541">
        <v>607644</v>
      </c>
      <c r="C541">
        <v>391732316</v>
      </c>
      <c r="D541">
        <v>-842507087</v>
      </c>
      <c r="E541">
        <v>249300</v>
      </c>
      <c r="F541">
        <v>190</v>
      </c>
      <c r="G541">
        <v>-17</v>
      </c>
      <c r="H541">
        <v>17</v>
      </c>
      <c r="I541">
        <v>-25</v>
      </c>
      <c r="J541">
        <v>31045</v>
      </c>
    </row>
    <row r="542" spans="1:10" x14ac:dyDescent="0.25">
      <c r="A542" t="s">
        <v>2516</v>
      </c>
      <c r="B542">
        <v>607844</v>
      </c>
      <c r="C542">
        <v>391732315</v>
      </c>
      <c r="D542">
        <v>-842507086</v>
      </c>
      <c r="E542">
        <v>249300</v>
      </c>
      <c r="F542">
        <v>190</v>
      </c>
      <c r="G542">
        <v>-7</v>
      </c>
      <c r="H542">
        <v>30</v>
      </c>
      <c r="I542">
        <v>-2</v>
      </c>
      <c r="J542">
        <v>31299</v>
      </c>
    </row>
    <row r="543" spans="1:10" x14ac:dyDescent="0.25">
      <c r="A543" t="s">
        <v>2521</v>
      </c>
      <c r="B543">
        <v>607844</v>
      </c>
      <c r="C543">
        <v>391732314</v>
      </c>
      <c r="D543">
        <v>-842507083</v>
      </c>
      <c r="E543">
        <v>249310</v>
      </c>
      <c r="F543">
        <v>200</v>
      </c>
      <c r="G543">
        <v>-9</v>
      </c>
      <c r="H543">
        <v>63</v>
      </c>
      <c r="I543">
        <v>-27</v>
      </c>
      <c r="J543">
        <v>32316</v>
      </c>
    </row>
    <row r="544" spans="1:10" x14ac:dyDescent="0.25">
      <c r="A544" t="s">
        <v>10381</v>
      </c>
      <c r="B544">
        <v>608044</v>
      </c>
      <c r="C544">
        <v>391732313</v>
      </c>
      <c r="D544">
        <v>-842507072</v>
      </c>
      <c r="E544">
        <v>249290</v>
      </c>
      <c r="F544">
        <v>180</v>
      </c>
      <c r="G544">
        <v>-16</v>
      </c>
      <c r="H544">
        <v>113</v>
      </c>
      <c r="I544">
        <v>-40</v>
      </c>
      <c r="J544">
        <v>31604</v>
      </c>
    </row>
    <row r="545" spans="1:10" x14ac:dyDescent="0.25">
      <c r="A545" t="s">
        <v>2531</v>
      </c>
      <c r="B545">
        <v>608044</v>
      </c>
      <c r="C545">
        <v>391732311</v>
      </c>
      <c r="D545">
        <v>-842507054</v>
      </c>
      <c r="E545">
        <v>249270</v>
      </c>
      <c r="F545">
        <v>160</v>
      </c>
      <c r="G545">
        <v>-20</v>
      </c>
      <c r="H545">
        <v>125</v>
      </c>
      <c r="I545">
        <v>-24</v>
      </c>
      <c r="J545">
        <v>31076</v>
      </c>
    </row>
    <row r="546" spans="1:10" x14ac:dyDescent="0.25">
      <c r="A546" t="s">
        <v>10382</v>
      </c>
      <c r="B546">
        <v>608244</v>
      </c>
      <c r="C546">
        <v>391732309</v>
      </c>
      <c r="D546">
        <v>-842507040</v>
      </c>
      <c r="E546">
        <v>249260</v>
      </c>
      <c r="F546">
        <v>150</v>
      </c>
      <c r="G546">
        <v>-24</v>
      </c>
      <c r="H546">
        <v>109</v>
      </c>
      <c r="I546">
        <v>-17</v>
      </c>
      <c r="J546">
        <v>31068</v>
      </c>
    </row>
    <row r="547" spans="1:10" x14ac:dyDescent="0.25">
      <c r="A547" t="s">
        <v>10383</v>
      </c>
      <c r="B547">
        <v>608244</v>
      </c>
      <c r="C547">
        <v>391732308</v>
      </c>
      <c r="D547">
        <v>-842507031</v>
      </c>
      <c r="E547">
        <v>249260</v>
      </c>
      <c r="F547">
        <v>150</v>
      </c>
      <c r="G547">
        <v>-19</v>
      </c>
      <c r="H547">
        <v>64</v>
      </c>
      <c r="I547">
        <v>-18</v>
      </c>
      <c r="J547">
        <v>31159</v>
      </c>
    </row>
    <row r="548" spans="1:10" x14ac:dyDescent="0.25">
      <c r="A548" t="s">
        <v>10384</v>
      </c>
      <c r="B548">
        <v>608448</v>
      </c>
      <c r="C548">
        <v>391732307</v>
      </c>
      <c r="D548">
        <v>-842507030</v>
      </c>
      <c r="E548">
        <v>249260</v>
      </c>
      <c r="F548">
        <v>150</v>
      </c>
      <c r="G548">
        <v>-15</v>
      </c>
      <c r="H548">
        <v>19</v>
      </c>
      <c r="I548">
        <v>-21</v>
      </c>
      <c r="J548">
        <v>31198</v>
      </c>
    </row>
    <row r="549" spans="1:10" x14ac:dyDescent="0.25">
      <c r="A549" t="s">
        <v>10385</v>
      </c>
      <c r="B549">
        <v>608648</v>
      </c>
      <c r="C549">
        <v>391732307</v>
      </c>
      <c r="D549">
        <v>-842507033</v>
      </c>
      <c r="E549">
        <v>249260</v>
      </c>
      <c r="F549">
        <v>150</v>
      </c>
      <c r="G549">
        <v>-7</v>
      </c>
      <c r="H549">
        <v>-11</v>
      </c>
      <c r="I549">
        <v>-19</v>
      </c>
      <c r="J549">
        <v>31200</v>
      </c>
    </row>
    <row r="550" spans="1:10" x14ac:dyDescent="0.25">
      <c r="A550" t="s">
        <v>2552</v>
      </c>
      <c r="B550">
        <v>608648</v>
      </c>
      <c r="C550">
        <v>391732308</v>
      </c>
      <c r="D550">
        <v>-842507040</v>
      </c>
      <c r="E550">
        <v>249260</v>
      </c>
      <c r="F550">
        <v>150</v>
      </c>
      <c r="G550">
        <v>-2</v>
      </c>
      <c r="H550">
        <v>-31</v>
      </c>
      <c r="I550">
        <v>-18</v>
      </c>
      <c r="J550">
        <v>31209</v>
      </c>
    </row>
    <row r="551" spans="1:10" x14ac:dyDescent="0.25">
      <c r="A551" t="s">
        <v>2557</v>
      </c>
      <c r="B551">
        <v>608849</v>
      </c>
      <c r="C551">
        <v>391732309</v>
      </c>
      <c r="D551">
        <v>-842507048</v>
      </c>
      <c r="E551">
        <v>249260</v>
      </c>
      <c r="F551">
        <v>150</v>
      </c>
      <c r="G551">
        <v>2</v>
      </c>
      <c r="H551">
        <v>-41</v>
      </c>
      <c r="I551">
        <v>-17</v>
      </c>
      <c r="J551">
        <v>31190</v>
      </c>
    </row>
    <row r="552" spans="1:10" x14ac:dyDescent="0.25">
      <c r="A552" t="s">
        <v>10386</v>
      </c>
      <c r="B552">
        <v>608849</v>
      </c>
      <c r="C552">
        <v>391732310</v>
      </c>
      <c r="D552">
        <v>-842507058</v>
      </c>
      <c r="E552">
        <v>249260</v>
      </c>
      <c r="F552">
        <v>150</v>
      </c>
      <c r="G552">
        <v>6</v>
      </c>
      <c r="H552">
        <v>-44</v>
      </c>
      <c r="I552">
        <v>-18</v>
      </c>
      <c r="J552">
        <v>31164</v>
      </c>
    </row>
    <row r="553" spans="1:10" x14ac:dyDescent="0.25">
      <c r="A553" t="s">
        <v>10387</v>
      </c>
      <c r="B553">
        <v>609048</v>
      </c>
      <c r="C553">
        <v>391732312</v>
      </c>
      <c r="D553">
        <v>-842507067</v>
      </c>
      <c r="E553">
        <v>249260</v>
      </c>
      <c r="F553">
        <v>150</v>
      </c>
      <c r="G553">
        <v>6</v>
      </c>
      <c r="H553">
        <v>-42</v>
      </c>
      <c r="I553">
        <v>-18</v>
      </c>
      <c r="J553">
        <v>31136</v>
      </c>
    </row>
    <row r="554" spans="1:10" x14ac:dyDescent="0.25">
      <c r="A554" t="s">
        <v>10388</v>
      </c>
      <c r="B554">
        <v>609048</v>
      </c>
      <c r="C554">
        <v>391732312</v>
      </c>
      <c r="D554">
        <v>-842507075</v>
      </c>
      <c r="E554">
        <v>249250</v>
      </c>
      <c r="F554">
        <v>140</v>
      </c>
      <c r="G554">
        <v>3</v>
      </c>
      <c r="H554">
        <v>-39</v>
      </c>
      <c r="I554">
        <v>-20</v>
      </c>
      <c r="J554">
        <v>31136</v>
      </c>
    </row>
    <row r="555" spans="1:10" x14ac:dyDescent="0.25">
      <c r="A555" t="s">
        <v>10389</v>
      </c>
      <c r="B555">
        <v>609249</v>
      </c>
      <c r="C555">
        <v>391732312</v>
      </c>
      <c r="D555">
        <v>-842507083</v>
      </c>
      <c r="E555">
        <v>249250</v>
      </c>
      <c r="F555">
        <v>140</v>
      </c>
      <c r="G555">
        <v>0</v>
      </c>
      <c r="H555">
        <v>-31</v>
      </c>
      <c r="I555">
        <v>-21</v>
      </c>
      <c r="J555">
        <v>31124</v>
      </c>
    </row>
    <row r="556" spans="1:10" x14ac:dyDescent="0.25">
      <c r="A556" t="s">
        <v>2577</v>
      </c>
      <c r="B556">
        <v>609249</v>
      </c>
      <c r="C556">
        <v>391732312</v>
      </c>
      <c r="D556">
        <v>-842507089</v>
      </c>
      <c r="E556">
        <v>249240</v>
      </c>
      <c r="F556">
        <v>130</v>
      </c>
      <c r="G556">
        <v>-6</v>
      </c>
      <c r="H556">
        <v>-24</v>
      </c>
      <c r="I556">
        <v>-20</v>
      </c>
      <c r="J556">
        <v>31113</v>
      </c>
    </row>
    <row r="557" spans="1:10" x14ac:dyDescent="0.25">
      <c r="A557" t="s">
        <v>2581</v>
      </c>
      <c r="B557">
        <v>609453</v>
      </c>
      <c r="C557">
        <v>391732309</v>
      </c>
      <c r="D557">
        <v>-842507094</v>
      </c>
      <c r="E557">
        <v>249230</v>
      </c>
      <c r="F557">
        <v>120</v>
      </c>
      <c r="G557">
        <v>-13</v>
      </c>
      <c r="H557">
        <v>-13</v>
      </c>
      <c r="I557">
        <v>-21</v>
      </c>
      <c r="J557">
        <v>31118</v>
      </c>
    </row>
    <row r="558" spans="1:10" x14ac:dyDescent="0.25">
      <c r="A558" t="s">
        <v>8084</v>
      </c>
      <c r="B558">
        <v>609636</v>
      </c>
      <c r="C558">
        <v>391732307</v>
      </c>
      <c r="D558">
        <v>-842507096</v>
      </c>
      <c r="E558">
        <v>249220</v>
      </c>
      <c r="F558">
        <v>110</v>
      </c>
      <c r="G558">
        <v>-19</v>
      </c>
      <c r="H558">
        <v>-7</v>
      </c>
      <c r="I558">
        <v>-23</v>
      </c>
      <c r="J558">
        <v>31108</v>
      </c>
    </row>
    <row r="559" spans="1:10" x14ac:dyDescent="0.25">
      <c r="A559" t="s">
        <v>10390</v>
      </c>
      <c r="B559">
        <v>609636</v>
      </c>
      <c r="C559">
        <v>391732304</v>
      </c>
      <c r="D559">
        <v>-842507097</v>
      </c>
      <c r="E559">
        <v>249210</v>
      </c>
      <c r="F559">
        <v>100</v>
      </c>
      <c r="G559">
        <v>-21</v>
      </c>
      <c r="H559">
        <v>-10</v>
      </c>
      <c r="I559">
        <v>-21</v>
      </c>
      <c r="J559">
        <v>31115</v>
      </c>
    </row>
    <row r="560" spans="1:10" x14ac:dyDescent="0.25">
      <c r="A560" t="s">
        <v>10391</v>
      </c>
      <c r="B560">
        <v>609836</v>
      </c>
      <c r="C560">
        <v>391732300</v>
      </c>
      <c r="D560">
        <v>-842507098</v>
      </c>
      <c r="E560">
        <v>249200</v>
      </c>
      <c r="F560">
        <v>90</v>
      </c>
      <c r="G560">
        <v>-25</v>
      </c>
      <c r="H560">
        <v>-11</v>
      </c>
      <c r="I560">
        <v>-19</v>
      </c>
      <c r="J560">
        <v>31139</v>
      </c>
    </row>
    <row r="561" spans="1:10" x14ac:dyDescent="0.25">
      <c r="A561" t="s">
        <v>2601</v>
      </c>
      <c r="B561">
        <v>609836</v>
      </c>
      <c r="C561">
        <v>391732296</v>
      </c>
      <c r="D561">
        <v>-842507099</v>
      </c>
      <c r="E561">
        <v>249190</v>
      </c>
      <c r="F561">
        <v>80</v>
      </c>
      <c r="G561">
        <v>-24</v>
      </c>
      <c r="H561">
        <v>-11</v>
      </c>
      <c r="I561">
        <v>-15</v>
      </c>
      <c r="J561">
        <v>31145</v>
      </c>
    </row>
    <row r="562" spans="1:10" x14ac:dyDescent="0.25">
      <c r="A562" t="s">
        <v>10392</v>
      </c>
      <c r="B562">
        <v>610037</v>
      </c>
      <c r="C562">
        <v>391732291</v>
      </c>
      <c r="D562">
        <v>-842507100</v>
      </c>
      <c r="E562">
        <v>249190</v>
      </c>
      <c r="F562">
        <v>80</v>
      </c>
      <c r="G562">
        <v>-25</v>
      </c>
      <c r="H562">
        <v>-17</v>
      </c>
      <c r="I562">
        <v>-8</v>
      </c>
      <c r="J562">
        <v>31122</v>
      </c>
    </row>
    <row r="563" spans="1:10" x14ac:dyDescent="0.25">
      <c r="A563" t="s">
        <v>10393</v>
      </c>
      <c r="B563">
        <v>610236</v>
      </c>
      <c r="C563">
        <v>391732288</v>
      </c>
      <c r="D563">
        <v>-842507101</v>
      </c>
      <c r="E563">
        <v>249200</v>
      </c>
      <c r="F563">
        <v>90</v>
      </c>
      <c r="G563">
        <v>-17</v>
      </c>
      <c r="H563">
        <v>-22</v>
      </c>
      <c r="I563">
        <v>2</v>
      </c>
      <c r="J563">
        <v>31102</v>
      </c>
    </row>
    <row r="564" spans="1:10" x14ac:dyDescent="0.25">
      <c r="A564" t="s">
        <v>10394</v>
      </c>
      <c r="B564">
        <v>610441</v>
      </c>
      <c r="C564">
        <v>391732282</v>
      </c>
      <c r="D564">
        <v>-842507103</v>
      </c>
      <c r="E564">
        <v>249290</v>
      </c>
      <c r="F564">
        <v>180</v>
      </c>
      <c r="G564">
        <v>-6</v>
      </c>
      <c r="H564">
        <v>-13</v>
      </c>
      <c r="I564">
        <v>30</v>
      </c>
      <c r="J564">
        <v>31075</v>
      </c>
    </row>
    <row r="565" spans="1:10" x14ac:dyDescent="0.25">
      <c r="A565" t="s">
        <v>2619</v>
      </c>
      <c r="B565">
        <v>610644</v>
      </c>
      <c r="C565">
        <v>391732279</v>
      </c>
      <c r="D565">
        <v>-842507101</v>
      </c>
      <c r="E565">
        <v>249350</v>
      </c>
      <c r="F565">
        <v>240</v>
      </c>
      <c r="G565">
        <v>-11</v>
      </c>
      <c r="H565">
        <v>-16</v>
      </c>
      <c r="I565">
        <v>28</v>
      </c>
      <c r="J565">
        <v>31109</v>
      </c>
    </row>
    <row r="566" spans="1:10" x14ac:dyDescent="0.25">
      <c r="A566" t="s">
        <v>2623</v>
      </c>
      <c r="B566">
        <v>610644</v>
      </c>
      <c r="C566">
        <v>391732276</v>
      </c>
      <c r="D566">
        <v>-842507100</v>
      </c>
      <c r="E566">
        <v>249390</v>
      </c>
      <c r="F566">
        <v>280</v>
      </c>
      <c r="G566">
        <v>-11</v>
      </c>
      <c r="H566">
        <v>-13</v>
      </c>
      <c r="I566">
        <v>18</v>
      </c>
      <c r="J566">
        <v>31124</v>
      </c>
    </row>
    <row r="567" spans="1:10" x14ac:dyDescent="0.25">
      <c r="A567" t="s">
        <v>2627</v>
      </c>
      <c r="B567">
        <v>610845</v>
      </c>
      <c r="C567">
        <v>391732274</v>
      </c>
      <c r="D567">
        <v>-842507098</v>
      </c>
      <c r="E567">
        <v>249410</v>
      </c>
      <c r="F567">
        <v>300</v>
      </c>
      <c r="G567">
        <v>-5</v>
      </c>
      <c r="H567">
        <v>0</v>
      </c>
      <c r="I567">
        <v>6</v>
      </c>
      <c r="J567">
        <v>31119</v>
      </c>
    </row>
    <row r="568" spans="1:10" x14ac:dyDescent="0.25">
      <c r="A568" t="s">
        <v>8109</v>
      </c>
      <c r="B568">
        <v>610845</v>
      </c>
      <c r="C568">
        <v>391732270</v>
      </c>
      <c r="D568">
        <v>-842507094</v>
      </c>
      <c r="E568">
        <v>249420</v>
      </c>
      <c r="F568">
        <v>310</v>
      </c>
      <c r="G568">
        <v>-10</v>
      </c>
      <c r="H568">
        <v>-5</v>
      </c>
      <c r="I568">
        <v>-6</v>
      </c>
      <c r="J568">
        <v>31129</v>
      </c>
    </row>
    <row r="569" spans="1:10" x14ac:dyDescent="0.25">
      <c r="A569" t="s">
        <v>2637</v>
      </c>
      <c r="B569">
        <v>611045</v>
      </c>
      <c r="C569">
        <v>391732268</v>
      </c>
      <c r="D569">
        <v>-842507091</v>
      </c>
      <c r="E569">
        <v>249420</v>
      </c>
      <c r="F569">
        <v>310</v>
      </c>
      <c r="G569">
        <v>-7</v>
      </c>
      <c r="H569">
        <v>3</v>
      </c>
      <c r="I569">
        <v>-14</v>
      </c>
      <c r="J569">
        <v>31127</v>
      </c>
    </row>
    <row r="570" spans="1:10" x14ac:dyDescent="0.25">
      <c r="A570" t="s">
        <v>6458</v>
      </c>
      <c r="B570">
        <v>611045</v>
      </c>
      <c r="C570">
        <v>391732264</v>
      </c>
      <c r="D570">
        <v>-842507087</v>
      </c>
      <c r="E570">
        <v>249420</v>
      </c>
      <c r="F570">
        <v>310</v>
      </c>
      <c r="G570">
        <v>-17</v>
      </c>
      <c r="H570">
        <v>-7</v>
      </c>
      <c r="I570">
        <v>-21</v>
      </c>
      <c r="J570">
        <v>31151</v>
      </c>
    </row>
    <row r="571" spans="1:10" x14ac:dyDescent="0.25">
      <c r="A571" t="s">
        <v>2645</v>
      </c>
      <c r="B571">
        <v>611246</v>
      </c>
      <c r="C571">
        <v>391732260</v>
      </c>
      <c r="D571">
        <v>-842507083</v>
      </c>
      <c r="E571">
        <v>249410</v>
      </c>
      <c r="F571">
        <v>300</v>
      </c>
      <c r="G571">
        <v>-20</v>
      </c>
      <c r="H571">
        <v>-11</v>
      </c>
      <c r="I571">
        <v>-24</v>
      </c>
      <c r="J571">
        <v>31156</v>
      </c>
    </row>
    <row r="572" spans="1:10" x14ac:dyDescent="0.25">
      <c r="A572" t="s">
        <v>6459</v>
      </c>
      <c r="B572">
        <v>611447</v>
      </c>
      <c r="C572">
        <v>391732257</v>
      </c>
      <c r="D572">
        <v>-842507081</v>
      </c>
      <c r="E572">
        <v>249390</v>
      </c>
      <c r="F572">
        <v>280</v>
      </c>
      <c r="G572">
        <v>-17</v>
      </c>
      <c r="H572">
        <v>-17</v>
      </c>
      <c r="I572">
        <v>-23</v>
      </c>
      <c r="J572">
        <v>31140</v>
      </c>
    </row>
    <row r="573" spans="1:10" x14ac:dyDescent="0.25">
      <c r="A573" t="s">
        <v>6460</v>
      </c>
      <c r="B573">
        <v>611447</v>
      </c>
      <c r="C573">
        <v>391732253</v>
      </c>
      <c r="D573">
        <v>-842507079</v>
      </c>
      <c r="E573">
        <v>249390</v>
      </c>
      <c r="F573">
        <v>280</v>
      </c>
      <c r="G573">
        <v>-12</v>
      </c>
      <c r="H573">
        <v>-22</v>
      </c>
      <c r="I573">
        <v>-20</v>
      </c>
      <c r="J573">
        <v>31127</v>
      </c>
    </row>
    <row r="574" spans="1:10" x14ac:dyDescent="0.25">
      <c r="A574" t="s">
        <v>6461</v>
      </c>
      <c r="B574">
        <v>611649</v>
      </c>
      <c r="C574">
        <v>391732250</v>
      </c>
      <c r="D574">
        <v>-842507079</v>
      </c>
      <c r="E574">
        <v>249390</v>
      </c>
      <c r="F574">
        <v>280</v>
      </c>
      <c r="G574">
        <v>-15</v>
      </c>
      <c r="H574">
        <v>-22</v>
      </c>
      <c r="I574">
        <v>-19</v>
      </c>
      <c r="J574">
        <v>31123</v>
      </c>
    </row>
    <row r="575" spans="1:10" x14ac:dyDescent="0.25">
      <c r="A575" t="s">
        <v>7050</v>
      </c>
      <c r="B575">
        <v>611649</v>
      </c>
      <c r="C575">
        <v>391732247</v>
      </c>
      <c r="D575">
        <v>-842507078</v>
      </c>
      <c r="E575">
        <v>249390</v>
      </c>
      <c r="F575">
        <v>280</v>
      </c>
      <c r="G575">
        <v>-17</v>
      </c>
      <c r="H575">
        <v>-27</v>
      </c>
      <c r="I575">
        <v>-17</v>
      </c>
      <c r="J575">
        <v>31110</v>
      </c>
    </row>
    <row r="576" spans="1:10" x14ac:dyDescent="0.25">
      <c r="A576" t="s">
        <v>6462</v>
      </c>
      <c r="B576">
        <v>611849</v>
      </c>
      <c r="C576">
        <v>391732243</v>
      </c>
      <c r="D576">
        <v>-842507077</v>
      </c>
      <c r="E576">
        <v>249390</v>
      </c>
      <c r="F576">
        <v>280</v>
      </c>
      <c r="G576">
        <v>-13</v>
      </c>
      <c r="H576">
        <v>-22</v>
      </c>
      <c r="I576">
        <v>-18</v>
      </c>
      <c r="J576">
        <v>31099</v>
      </c>
    </row>
    <row r="577" spans="1:10" x14ac:dyDescent="0.25">
      <c r="A577" t="s">
        <v>2672</v>
      </c>
      <c r="B577">
        <v>612049</v>
      </c>
      <c r="C577">
        <v>391732240</v>
      </c>
      <c r="D577">
        <v>-842507077</v>
      </c>
      <c r="E577">
        <v>249390</v>
      </c>
      <c r="F577">
        <v>280</v>
      </c>
      <c r="G577">
        <v>-15</v>
      </c>
      <c r="H577">
        <v>-22</v>
      </c>
      <c r="I577">
        <v>-17</v>
      </c>
      <c r="J577">
        <v>31085</v>
      </c>
    </row>
    <row r="578" spans="1:10" x14ac:dyDescent="0.25">
      <c r="A578" t="s">
        <v>2676</v>
      </c>
      <c r="B578">
        <v>612049</v>
      </c>
      <c r="C578">
        <v>391732237</v>
      </c>
      <c r="D578">
        <v>-842507076</v>
      </c>
      <c r="E578">
        <v>249390</v>
      </c>
      <c r="F578">
        <v>280</v>
      </c>
      <c r="G578">
        <v>-6</v>
      </c>
      <c r="H578">
        <v>-21</v>
      </c>
      <c r="I578">
        <v>-16</v>
      </c>
      <c r="J578">
        <v>31084</v>
      </c>
    </row>
    <row r="579" spans="1:10" x14ac:dyDescent="0.25">
      <c r="A579" t="s">
        <v>2681</v>
      </c>
      <c r="B579">
        <v>612249</v>
      </c>
      <c r="C579">
        <v>391732235</v>
      </c>
      <c r="D579">
        <v>-842507076</v>
      </c>
      <c r="E579">
        <v>249390</v>
      </c>
      <c r="F579">
        <v>280</v>
      </c>
      <c r="G579">
        <v>-4</v>
      </c>
      <c r="H579">
        <v>-21</v>
      </c>
      <c r="I579">
        <v>-15</v>
      </c>
      <c r="J579">
        <v>31078</v>
      </c>
    </row>
    <row r="580" spans="1:10" x14ac:dyDescent="0.25">
      <c r="A580" t="s">
        <v>10395</v>
      </c>
      <c r="B580">
        <v>612452</v>
      </c>
      <c r="C580">
        <v>391732232</v>
      </c>
      <c r="D580">
        <v>-842507076</v>
      </c>
      <c r="E580">
        <v>249380</v>
      </c>
      <c r="F580">
        <v>270</v>
      </c>
      <c r="G580">
        <v>-4</v>
      </c>
      <c r="H580">
        <v>-21</v>
      </c>
      <c r="I580">
        <v>-14</v>
      </c>
      <c r="J580">
        <v>31087</v>
      </c>
    </row>
    <row r="581" spans="1:10" x14ac:dyDescent="0.25">
      <c r="A581" t="s">
        <v>10396</v>
      </c>
      <c r="B581">
        <v>612452</v>
      </c>
      <c r="C581">
        <v>391732230</v>
      </c>
      <c r="D581">
        <v>-842507075</v>
      </c>
      <c r="E581">
        <v>249380</v>
      </c>
      <c r="F581">
        <v>270</v>
      </c>
      <c r="G581">
        <v>-2</v>
      </c>
      <c r="H581">
        <v>-16</v>
      </c>
      <c r="I581">
        <v>-14</v>
      </c>
      <c r="J581">
        <v>31090</v>
      </c>
    </row>
    <row r="582" spans="1:10" x14ac:dyDescent="0.25">
      <c r="A582" t="s">
        <v>2693</v>
      </c>
      <c r="B582">
        <v>612654</v>
      </c>
      <c r="C582">
        <v>391732228</v>
      </c>
      <c r="D582">
        <v>-842507075</v>
      </c>
      <c r="E582">
        <v>249380</v>
      </c>
      <c r="F582">
        <v>270</v>
      </c>
      <c r="G582">
        <v>-3</v>
      </c>
      <c r="H582">
        <v>-16</v>
      </c>
      <c r="I582">
        <v>-13</v>
      </c>
      <c r="J582">
        <v>31087</v>
      </c>
    </row>
    <row r="583" spans="1:10" x14ac:dyDescent="0.25">
      <c r="A583" t="s">
        <v>10397</v>
      </c>
      <c r="B583">
        <v>612654</v>
      </c>
      <c r="C583">
        <v>391732227</v>
      </c>
      <c r="D583">
        <v>-842507075</v>
      </c>
      <c r="E583">
        <v>249380</v>
      </c>
      <c r="F583">
        <v>270</v>
      </c>
      <c r="G583">
        <v>3</v>
      </c>
      <c r="H583">
        <v>-11</v>
      </c>
      <c r="I583">
        <v>-13</v>
      </c>
      <c r="J583">
        <v>31082</v>
      </c>
    </row>
    <row r="584" spans="1:10" x14ac:dyDescent="0.25">
      <c r="A584" t="s">
        <v>2703</v>
      </c>
      <c r="B584">
        <v>612834</v>
      </c>
      <c r="C584">
        <v>391732226</v>
      </c>
      <c r="D584">
        <v>-842507074</v>
      </c>
      <c r="E584">
        <v>249380</v>
      </c>
      <c r="F584">
        <v>270</v>
      </c>
      <c r="G584">
        <v>4</v>
      </c>
      <c r="H584">
        <v>-14</v>
      </c>
      <c r="I584">
        <v>-10</v>
      </c>
      <c r="J584">
        <v>31096</v>
      </c>
    </row>
    <row r="585" spans="1:10" x14ac:dyDescent="0.25">
      <c r="A585" t="s">
        <v>2707</v>
      </c>
      <c r="B585">
        <v>612834</v>
      </c>
      <c r="C585">
        <v>391732225</v>
      </c>
      <c r="D585">
        <v>-842507074</v>
      </c>
      <c r="E585">
        <v>249380</v>
      </c>
      <c r="F585">
        <v>270</v>
      </c>
      <c r="G585">
        <v>0</v>
      </c>
      <c r="H585">
        <v>-12</v>
      </c>
      <c r="I585">
        <v>-4</v>
      </c>
      <c r="J585">
        <v>31105</v>
      </c>
    </row>
    <row r="586" spans="1:10" x14ac:dyDescent="0.25">
      <c r="A586" t="s">
        <v>2712</v>
      </c>
      <c r="B586">
        <v>613054</v>
      </c>
      <c r="C586">
        <v>391732224</v>
      </c>
      <c r="D586">
        <v>-842507074</v>
      </c>
      <c r="E586">
        <v>249400</v>
      </c>
      <c r="F586">
        <v>290</v>
      </c>
      <c r="G586">
        <v>4</v>
      </c>
      <c r="H586">
        <v>-10</v>
      </c>
      <c r="I586">
        <v>5</v>
      </c>
      <c r="J586">
        <v>31077</v>
      </c>
    </row>
    <row r="587" spans="1:10" x14ac:dyDescent="0.25">
      <c r="A587" t="s">
        <v>2717</v>
      </c>
      <c r="B587">
        <v>613054</v>
      </c>
      <c r="C587">
        <v>391732223</v>
      </c>
      <c r="D587">
        <v>-842507073</v>
      </c>
      <c r="E587">
        <v>249420</v>
      </c>
      <c r="F587">
        <v>310</v>
      </c>
      <c r="G587">
        <v>-5</v>
      </c>
      <c r="H587">
        <v>-13</v>
      </c>
      <c r="I587">
        <v>8</v>
      </c>
      <c r="J587">
        <v>31087</v>
      </c>
    </row>
    <row r="588" spans="1:10" x14ac:dyDescent="0.25">
      <c r="A588" t="s">
        <v>2721</v>
      </c>
      <c r="B588">
        <v>613234</v>
      </c>
      <c r="C588">
        <v>391732222</v>
      </c>
      <c r="D588">
        <v>-842507072</v>
      </c>
      <c r="E588">
        <v>249440</v>
      </c>
      <c r="F588">
        <v>330</v>
      </c>
      <c r="G588">
        <v>-2</v>
      </c>
      <c r="H588">
        <v>-10</v>
      </c>
      <c r="I588">
        <v>5</v>
      </c>
      <c r="J588">
        <v>31112</v>
      </c>
    </row>
    <row r="589" spans="1:10" x14ac:dyDescent="0.25">
      <c r="A589" t="s">
        <v>2725</v>
      </c>
      <c r="B589">
        <v>613437</v>
      </c>
      <c r="C589">
        <v>391732220</v>
      </c>
      <c r="D589">
        <v>-842507072</v>
      </c>
      <c r="E589">
        <v>249450</v>
      </c>
      <c r="F589">
        <v>340</v>
      </c>
      <c r="G589">
        <v>-5</v>
      </c>
      <c r="H589">
        <v>-17</v>
      </c>
      <c r="I589">
        <v>0</v>
      </c>
      <c r="J589">
        <v>31109</v>
      </c>
    </row>
    <row r="590" spans="1:10" x14ac:dyDescent="0.25">
      <c r="A590" t="s">
        <v>2731</v>
      </c>
      <c r="B590">
        <v>613437</v>
      </c>
      <c r="C590">
        <v>391732218</v>
      </c>
      <c r="D590">
        <v>-842507071</v>
      </c>
      <c r="E590">
        <v>249460</v>
      </c>
      <c r="F590">
        <v>350</v>
      </c>
      <c r="G590">
        <v>0</v>
      </c>
      <c r="H590">
        <v>-17</v>
      </c>
      <c r="I590">
        <v>-9</v>
      </c>
      <c r="J590">
        <v>31103</v>
      </c>
    </row>
    <row r="591" spans="1:10" x14ac:dyDescent="0.25">
      <c r="A591" t="s">
        <v>2736</v>
      </c>
      <c r="B591">
        <v>613639</v>
      </c>
      <c r="C591">
        <v>391732217</v>
      </c>
      <c r="D591">
        <v>-842507071</v>
      </c>
      <c r="E591">
        <v>249460</v>
      </c>
      <c r="F591">
        <v>350</v>
      </c>
      <c r="G591">
        <v>4</v>
      </c>
      <c r="H591">
        <v>-12</v>
      </c>
      <c r="I591">
        <v>-11</v>
      </c>
      <c r="J591">
        <v>31106</v>
      </c>
    </row>
    <row r="592" spans="1:10" x14ac:dyDescent="0.25">
      <c r="A592" t="s">
        <v>10398</v>
      </c>
      <c r="B592">
        <v>613839</v>
      </c>
      <c r="C592">
        <v>391732215</v>
      </c>
      <c r="D592">
        <v>-842507070</v>
      </c>
      <c r="E592">
        <v>249460</v>
      </c>
      <c r="F592">
        <v>350</v>
      </c>
      <c r="G592">
        <v>2</v>
      </c>
      <c r="H592">
        <v>-17</v>
      </c>
      <c r="I592">
        <v>-12</v>
      </c>
      <c r="J592">
        <v>31095</v>
      </c>
    </row>
    <row r="593" spans="1:10" x14ac:dyDescent="0.25">
      <c r="A593" t="s">
        <v>10399</v>
      </c>
      <c r="B593">
        <v>613839</v>
      </c>
      <c r="C593">
        <v>391732215</v>
      </c>
      <c r="D593">
        <v>-842507070</v>
      </c>
      <c r="E593">
        <v>249460</v>
      </c>
      <c r="F593">
        <v>350</v>
      </c>
      <c r="G593">
        <v>2</v>
      </c>
      <c r="H593">
        <v>-20</v>
      </c>
      <c r="I593">
        <v>-12</v>
      </c>
      <c r="J593">
        <v>31103</v>
      </c>
    </row>
    <row r="594" spans="1:10" x14ac:dyDescent="0.25">
      <c r="A594" t="s">
        <v>10400</v>
      </c>
      <c r="B594">
        <v>614039</v>
      </c>
      <c r="C594">
        <v>391732214</v>
      </c>
      <c r="D594">
        <v>-842507070</v>
      </c>
      <c r="E594">
        <v>249460</v>
      </c>
      <c r="F594">
        <v>350</v>
      </c>
      <c r="G594">
        <v>6</v>
      </c>
      <c r="H594">
        <v>-17</v>
      </c>
      <c r="I594">
        <v>-13</v>
      </c>
      <c r="J594">
        <v>31100</v>
      </c>
    </row>
    <row r="595" spans="1:10" x14ac:dyDescent="0.25">
      <c r="A595" t="s">
        <v>10401</v>
      </c>
      <c r="B595">
        <v>614039</v>
      </c>
      <c r="C595">
        <v>391732214</v>
      </c>
      <c r="D595">
        <v>-842507068</v>
      </c>
      <c r="E595">
        <v>249460</v>
      </c>
      <c r="F595">
        <v>350</v>
      </c>
      <c r="G595">
        <v>6</v>
      </c>
      <c r="H595">
        <v>-15</v>
      </c>
      <c r="I595">
        <v>-13</v>
      </c>
      <c r="J595">
        <v>31103</v>
      </c>
    </row>
    <row r="596" spans="1:10" x14ac:dyDescent="0.25">
      <c r="A596" t="s">
        <v>2758</v>
      </c>
      <c r="B596">
        <v>614239</v>
      </c>
      <c r="C596">
        <v>391732214</v>
      </c>
      <c r="D596">
        <v>-842507067</v>
      </c>
      <c r="E596">
        <v>249460</v>
      </c>
      <c r="F596">
        <v>350</v>
      </c>
      <c r="G596">
        <v>7</v>
      </c>
      <c r="H596">
        <v>-17</v>
      </c>
      <c r="I596">
        <v>-14</v>
      </c>
      <c r="J596">
        <v>31102</v>
      </c>
    </row>
    <row r="597" spans="1:10" x14ac:dyDescent="0.25">
      <c r="A597" t="s">
        <v>10402</v>
      </c>
      <c r="B597">
        <v>614443</v>
      </c>
      <c r="C597">
        <v>391732215</v>
      </c>
      <c r="D597">
        <v>-842507066</v>
      </c>
      <c r="E597">
        <v>249460</v>
      </c>
      <c r="F597">
        <v>350</v>
      </c>
      <c r="G597">
        <v>10</v>
      </c>
      <c r="H597">
        <v>-13</v>
      </c>
      <c r="I597">
        <v>-13</v>
      </c>
      <c r="J597">
        <v>31106</v>
      </c>
    </row>
    <row r="598" spans="1:10" x14ac:dyDescent="0.25">
      <c r="A598" t="s">
        <v>6470</v>
      </c>
      <c r="B598">
        <v>614443</v>
      </c>
      <c r="C598">
        <v>391732216</v>
      </c>
      <c r="D598">
        <v>-842507063</v>
      </c>
      <c r="E598">
        <v>249460</v>
      </c>
      <c r="F598">
        <v>350</v>
      </c>
      <c r="G598">
        <v>8</v>
      </c>
      <c r="H598">
        <v>-14</v>
      </c>
      <c r="I598">
        <v>-14</v>
      </c>
      <c r="J598">
        <v>31104</v>
      </c>
    </row>
    <row r="599" spans="1:10" x14ac:dyDescent="0.25">
      <c r="A599" t="s">
        <v>10403</v>
      </c>
      <c r="B599">
        <v>614645</v>
      </c>
      <c r="C599">
        <v>391732217</v>
      </c>
      <c r="D599">
        <v>-842507061</v>
      </c>
      <c r="E599">
        <v>249460</v>
      </c>
      <c r="F599">
        <v>350</v>
      </c>
      <c r="G599">
        <v>19</v>
      </c>
      <c r="H599">
        <v>-11</v>
      </c>
      <c r="I599">
        <v>-15</v>
      </c>
      <c r="J599">
        <v>31097</v>
      </c>
    </row>
    <row r="600" spans="1:10" x14ac:dyDescent="0.25">
      <c r="A600" t="s">
        <v>9828</v>
      </c>
      <c r="B600">
        <v>614845</v>
      </c>
      <c r="C600">
        <v>391732219</v>
      </c>
      <c r="D600">
        <v>-842507058</v>
      </c>
      <c r="E600">
        <v>249460</v>
      </c>
      <c r="F600">
        <v>350</v>
      </c>
      <c r="G600">
        <v>14</v>
      </c>
      <c r="H600">
        <v>-9</v>
      </c>
      <c r="I600">
        <v>-15</v>
      </c>
      <c r="J600">
        <v>31067</v>
      </c>
    </row>
    <row r="601" spans="1:10" x14ac:dyDescent="0.25">
      <c r="A601" t="s">
        <v>2781</v>
      </c>
      <c r="B601">
        <v>615045</v>
      </c>
      <c r="C601">
        <v>391732221</v>
      </c>
      <c r="D601">
        <v>-842507056</v>
      </c>
      <c r="E601">
        <v>249460</v>
      </c>
      <c r="F601">
        <v>350</v>
      </c>
      <c r="G601">
        <v>22</v>
      </c>
      <c r="H601">
        <v>-12</v>
      </c>
      <c r="I601">
        <v>-14</v>
      </c>
      <c r="J601">
        <v>31068</v>
      </c>
    </row>
    <row r="602" spans="1:10" x14ac:dyDescent="0.25">
      <c r="A602" t="s">
        <v>2785</v>
      </c>
      <c r="B602">
        <v>615245</v>
      </c>
      <c r="C602">
        <v>391732221</v>
      </c>
      <c r="D602">
        <v>-842507055</v>
      </c>
      <c r="E602">
        <v>249450</v>
      </c>
      <c r="F602">
        <v>340</v>
      </c>
      <c r="G602">
        <v>15</v>
      </c>
      <c r="H602">
        <v>-9</v>
      </c>
      <c r="I602">
        <v>-15</v>
      </c>
      <c r="J602">
        <v>31066</v>
      </c>
    </row>
    <row r="603" spans="1:10" x14ac:dyDescent="0.25">
      <c r="A603" t="s">
        <v>10404</v>
      </c>
      <c r="B603">
        <v>615245</v>
      </c>
      <c r="C603">
        <v>391732222</v>
      </c>
      <c r="D603">
        <v>-842507053</v>
      </c>
      <c r="E603">
        <v>249450</v>
      </c>
      <c r="F603">
        <v>340</v>
      </c>
      <c r="G603">
        <v>10</v>
      </c>
      <c r="H603">
        <v>-4</v>
      </c>
      <c r="I603">
        <v>-15</v>
      </c>
      <c r="J603">
        <v>31062</v>
      </c>
    </row>
    <row r="604" spans="1:10" x14ac:dyDescent="0.25">
      <c r="A604" t="s">
        <v>6473</v>
      </c>
      <c r="B604">
        <v>615448</v>
      </c>
      <c r="C604">
        <v>391732222</v>
      </c>
      <c r="D604">
        <v>-842507051</v>
      </c>
      <c r="E604">
        <v>249450</v>
      </c>
      <c r="F604">
        <v>340</v>
      </c>
      <c r="G604">
        <v>13</v>
      </c>
      <c r="H604">
        <v>-11</v>
      </c>
      <c r="I604">
        <v>-12</v>
      </c>
      <c r="J604">
        <v>31066</v>
      </c>
    </row>
    <row r="605" spans="1:10" x14ac:dyDescent="0.25">
      <c r="A605" t="s">
        <v>10405</v>
      </c>
      <c r="B605">
        <v>615650</v>
      </c>
      <c r="C605">
        <v>391732223</v>
      </c>
      <c r="D605">
        <v>-842507048</v>
      </c>
      <c r="E605">
        <v>249450</v>
      </c>
      <c r="F605">
        <v>340</v>
      </c>
      <c r="G605">
        <v>15</v>
      </c>
      <c r="H605">
        <v>-11</v>
      </c>
      <c r="I605">
        <v>-12</v>
      </c>
      <c r="J605">
        <v>31061</v>
      </c>
    </row>
    <row r="606" spans="1:10" x14ac:dyDescent="0.25">
      <c r="A606" t="s">
        <v>2801</v>
      </c>
      <c r="B606">
        <v>615850</v>
      </c>
      <c r="C606">
        <v>391732223</v>
      </c>
      <c r="D606">
        <v>-842507046</v>
      </c>
      <c r="E606">
        <v>249450</v>
      </c>
      <c r="F606">
        <v>340</v>
      </c>
      <c r="G606">
        <v>8</v>
      </c>
      <c r="H606">
        <v>-4</v>
      </c>
      <c r="I606">
        <v>-12</v>
      </c>
      <c r="J606">
        <v>31055</v>
      </c>
    </row>
    <row r="607" spans="1:10" x14ac:dyDescent="0.25">
      <c r="A607" t="s">
        <v>10406</v>
      </c>
      <c r="B607">
        <v>616050</v>
      </c>
      <c r="C607">
        <v>391732224</v>
      </c>
      <c r="D607">
        <v>-842507045</v>
      </c>
      <c r="E607">
        <v>249460</v>
      </c>
      <c r="F607">
        <v>350</v>
      </c>
      <c r="G607">
        <v>12</v>
      </c>
      <c r="H607">
        <v>-11</v>
      </c>
      <c r="I607">
        <v>-12</v>
      </c>
      <c r="J607">
        <v>31044</v>
      </c>
    </row>
    <row r="608" spans="1:10" x14ac:dyDescent="0.25">
      <c r="A608" t="s">
        <v>10407</v>
      </c>
      <c r="B608">
        <v>616250</v>
      </c>
      <c r="C608">
        <v>391732226</v>
      </c>
      <c r="D608">
        <v>-842507043</v>
      </c>
      <c r="E608">
        <v>249470</v>
      </c>
      <c r="F608">
        <v>360</v>
      </c>
      <c r="G608">
        <v>23</v>
      </c>
      <c r="H608">
        <v>9</v>
      </c>
      <c r="I608">
        <v>11</v>
      </c>
      <c r="J608">
        <v>31192</v>
      </c>
    </row>
    <row r="609" spans="1:10" x14ac:dyDescent="0.25">
      <c r="A609" t="s">
        <v>10408</v>
      </c>
      <c r="B609">
        <v>616433</v>
      </c>
      <c r="C609">
        <v>391732229</v>
      </c>
      <c r="D609">
        <v>-842507037</v>
      </c>
      <c r="E609">
        <v>249490</v>
      </c>
      <c r="F609">
        <v>380</v>
      </c>
      <c r="G609">
        <v>22</v>
      </c>
      <c r="H609">
        <v>56</v>
      </c>
      <c r="I609">
        <v>-3</v>
      </c>
      <c r="J609">
        <v>31660</v>
      </c>
    </row>
    <row r="610" spans="1:10" x14ac:dyDescent="0.25">
      <c r="A610" t="s">
        <v>10409</v>
      </c>
      <c r="B610">
        <v>616433</v>
      </c>
      <c r="C610">
        <v>391732231</v>
      </c>
      <c r="D610">
        <v>-842507025</v>
      </c>
      <c r="E610">
        <v>249500</v>
      </c>
      <c r="F610">
        <v>390</v>
      </c>
      <c r="G610">
        <v>21</v>
      </c>
      <c r="H610">
        <v>101</v>
      </c>
      <c r="I610">
        <v>-10</v>
      </c>
      <c r="J610">
        <v>31163</v>
      </c>
    </row>
    <row r="611" spans="1:10" x14ac:dyDescent="0.25">
      <c r="A611" t="s">
        <v>10410</v>
      </c>
      <c r="B611">
        <v>616636</v>
      </c>
      <c r="C611">
        <v>391732233</v>
      </c>
      <c r="D611">
        <v>-842507010</v>
      </c>
      <c r="E611">
        <v>249500</v>
      </c>
      <c r="F611">
        <v>390</v>
      </c>
      <c r="G611">
        <v>17</v>
      </c>
      <c r="H611">
        <v>99</v>
      </c>
      <c r="I611">
        <v>-2</v>
      </c>
      <c r="J611">
        <v>31033</v>
      </c>
    </row>
    <row r="612" spans="1:10" x14ac:dyDescent="0.25">
      <c r="A612" t="s">
        <v>10411</v>
      </c>
      <c r="B612">
        <v>616836</v>
      </c>
      <c r="C612">
        <v>391732235</v>
      </c>
      <c r="D612">
        <v>-842506999</v>
      </c>
      <c r="E612">
        <v>249510</v>
      </c>
      <c r="F612">
        <v>400</v>
      </c>
      <c r="G612">
        <v>13</v>
      </c>
      <c r="H612">
        <v>72</v>
      </c>
      <c r="I612">
        <v>-5</v>
      </c>
      <c r="J612">
        <v>31062</v>
      </c>
    </row>
    <row r="613" spans="1:10" x14ac:dyDescent="0.25">
      <c r="A613" t="s">
        <v>10412</v>
      </c>
      <c r="B613">
        <v>617036</v>
      </c>
      <c r="C613">
        <v>391732237</v>
      </c>
      <c r="D613">
        <v>-842506987</v>
      </c>
      <c r="E613">
        <v>249510</v>
      </c>
      <c r="F613">
        <v>400</v>
      </c>
      <c r="G613">
        <v>19</v>
      </c>
      <c r="H613">
        <v>9</v>
      </c>
      <c r="I613">
        <v>-18</v>
      </c>
      <c r="J613">
        <v>31039</v>
      </c>
    </row>
    <row r="614" spans="1:10" x14ac:dyDescent="0.25">
      <c r="A614" t="s">
        <v>10413</v>
      </c>
      <c r="B614">
        <v>617236</v>
      </c>
      <c r="C614">
        <v>391732241</v>
      </c>
      <c r="D614">
        <v>-842506995</v>
      </c>
      <c r="E614">
        <v>249500</v>
      </c>
      <c r="F614">
        <v>390</v>
      </c>
      <c r="G614">
        <v>28</v>
      </c>
      <c r="H614">
        <v>-38</v>
      </c>
      <c r="I614">
        <v>-17</v>
      </c>
      <c r="J614">
        <v>31001</v>
      </c>
    </row>
    <row r="615" spans="1:10" x14ac:dyDescent="0.25">
      <c r="A615" t="s">
        <v>8195</v>
      </c>
      <c r="B615">
        <v>617439</v>
      </c>
      <c r="C615">
        <v>391732243</v>
      </c>
      <c r="D615">
        <v>-842507003</v>
      </c>
      <c r="E615">
        <v>249490</v>
      </c>
      <c r="F615">
        <v>380</v>
      </c>
      <c r="G615">
        <v>26</v>
      </c>
      <c r="H615">
        <v>-43</v>
      </c>
      <c r="I615">
        <v>-18</v>
      </c>
      <c r="J615">
        <v>31012</v>
      </c>
    </row>
    <row r="616" spans="1:10" x14ac:dyDescent="0.25">
      <c r="A616" t="s">
        <v>2836</v>
      </c>
      <c r="B616">
        <v>617439</v>
      </c>
      <c r="C616">
        <v>391732245</v>
      </c>
      <c r="D616">
        <v>-842507011</v>
      </c>
      <c r="E616">
        <v>249490</v>
      </c>
      <c r="F616">
        <v>380</v>
      </c>
      <c r="G616">
        <v>24</v>
      </c>
      <c r="H616">
        <v>-39</v>
      </c>
      <c r="I616">
        <v>-19</v>
      </c>
      <c r="J616">
        <v>31024</v>
      </c>
    </row>
    <row r="617" spans="1:10" x14ac:dyDescent="0.25">
      <c r="A617" t="s">
        <v>2841</v>
      </c>
      <c r="B617">
        <v>617641</v>
      </c>
      <c r="C617">
        <v>391732246</v>
      </c>
      <c r="D617">
        <v>-842507019</v>
      </c>
      <c r="E617">
        <v>249480</v>
      </c>
      <c r="F617">
        <v>370</v>
      </c>
      <c r="G617">
        <v>15</v>
      </c>
      <c r="H617">
        <v>-28</v>
      </c>
      <c r="I617">
        <v>-19</v>
      </c>
      <c r="J617">
        <v>31042</v>
      </c>
    </row>
    <row r="618" spans="1:10" x14ac:dyDescent="0.25">
      <c r="A618" t="s">
        <v>10414</v>
      </c>
      <c r="B618">
        <v>617641</v>
      </c>
      <c r="C618">
        <v>391732247</v>
      </c>
      <c r="D618">
        <v>-842507025</v>
      </c>
      <c r="E618">
        <v>249480</v>
      </c>
      <c r="F618">
        <v>370</v>
      </c>
      <c r="G618">
        <v>16</v>
      </c>
      <c r="H618">
        <v>-27</v>
      </c>
      <c r="I618">
        <v>-18</v>
      </c>
      <c r="J618">
        <v>31064</v>
      </c>
    </row>
    <row r="619" spans="1:10" x14ac:dyDescent="0.25">
      <c r="A619" t="s">
        <v>10415</v>
      </c>
      <c r="B619">
        <v>617842</v>
      </c>
      <c r="C619">
        <v>391732247</v>
      </c>
      <c r="D619">
        <v>-842507031</v>
      </c>
      <c r="E619">
        <v>249480</v>
      </c>
      <c r="F619">
        <v>370</v>
      </c>
      <c r="G619">
        <v>15</v>
      </c>
      <c r="H619">
        <v>-29</v>
      </c>
      <c r="I619">
        <v>-17</v>
      </c>
      <c r="J619">
        <v>31075</v>
      </c>
    </row>
    <row r="620" spans="1:10" x14ac:dyDescent="0.25">
      <c r="A620" t="s">
        <v>10416</v>
      </c>
      <c r="B620">
        <v>617842</v>
      </c>
      <c r="C620">
        <v>391732247</v>
      </c>
      <c r="D620">
        <v>-842507036</v>
      </c>
      <c r="E620">
        <v>249470</v>
      </c>
      <c r="F620">
        <v>360</v>
      </c>
      <c r="G620">
        <v>11</v>
      </c>
      <c r="H620">
        <v>-26</v>
      </c>
      <c r="I620">
        <v>-16</v>
      </c>
      <c r="J620">
        <v>31092</v>
      </c>
    </row>
    <row r="621" spans="1:10" x14ac:dyDescent="0.25">
      <c r="A621" t="s">
        <v>10417</v>
      </c>
      <c r="B621">
        <v>618041</v>
      </c>
      <c r="C621">
        <v>391732247</v>
      </c>
      <c r="D621">
        <v>-842507041</v>
      </c>
      <c r="E621">
        <v>249470</v>
      </c>
      <c r="F621">
        <v>360</v>
      </c>
      <c r="G621">
        <v>13</v>
      </c>
      <c r="H621">
        <v>-26</v>
      </c>
      <c r="I621">
        <v>-17</v>
      </c>
      <c r="J621">
        <v>31106</v>
      </c>
    </row>
    <row r="622" spans="1:10" x14ac:dyDescent="0.25">
      <c r="A622" t="s">
        <v>2864</v>
      </c>
      <c r="B622">
        <v>618041</v>
      </c>
      <c r="C622">
        <v>391732247</v>
      </c>
      <c r="D622">
        <v>-842507047</v>
      </c>
      <c r="E622">
        <v>249470</v>
      </c>
      <c r="F622">
        <v>360</v>
      </c>
      <c r="G622">
        <v>11</v>
      </c>
      <c r="H622">
        <v>-25</v>
      </c>
      <c r="I622">
        <v>-17</v>
      </c>
      <c r="J622">
        <v>31115</v>
      </c>
    </row>
    <row r="623" spans="1:10" x14ac:dyDescent="0.25">
      <c r="A623" t="s">
        <v>10418</v>
      </c>
      <c r="B623">
        <v>618241</v>
      </c>
      <c r="C623">
        <v>391732248</v>
      </c>
      <c r="D623">
        <v>-842507054</v>
      </c>
      <c r="E623">
        <v>249470</v>
      </c>
      <c r="F623">
        <v>360</v>
      </c>
      <c r="G623">
        <v>16</v>
      </c>
      <c r="H623">
        <v>-28</v>
      </c>
      <c r="I623">
        <v>-16</v>
      </c>
      <c r="J623">
        <v>31134</v>
      </c>
    </row>
    <row r="624" spans="1:10" x14ac:dyDescent="0.25">
      <c r="A624" t="s">
        <v>2873</v>
      </c>
      <c r="B624">
        <v>618241</v>
      </c>
      <c r="C624">
        <v>391732248</v>
      </c>
      <c r="D624">
        <v>-842507059</v>
      </c>
      <c r="E624">
        <v>249460</v>
      </c>
      <c r="F624">
        <v>350</v>
      </c>
      <c r="G624">
        <v>17</v>
      </c>
      <c r="H624">
        <v>-22</v>
      </c>
      <c r="I624">
        <v>-15</v>
      </c>
      <c r="J624">
        <v>31129</v>
      </c>
    </row>
    <row r="625" spans="1:10" x14ac:dyDescent="0.25">
      <c r="A625" t="s">
        <v>2876</v>
      </c>
      <c r="B625">
        <v>618445</v>
      </c>
      <c r="C625">
        <v>391732249</v>
      </c>
      <c r="D625">
        <v>-842507065</v>
      </c>
      <c r="E625">
        <v>249460</v>
      </c>
      <c r="F625">
        <v>350</v>
      </c>
      <c r="G625">
        <v>21</v>
      </c>
      <c r="H625">
        <v>-28</v>
      </c>
      <c r="I625">
        <v>-13</v>
      </c>
      <c r="J625">
        <v>31132</v>
      </c>
    </row>
    <row r="626" spans="1:10" x14ac:dyDescent="0.25">
      <c r="A626" t="s">
        <v>2881</v>
      </c>
      <c r="B626">
        <v>618646</v>
      </c>
      <c r="C626">
        <v>391732250</v>
      </c>
      <c r="D626">
        <v>-842507070</v>
      </c>
      <c r="E626">
        <v>249460</v>
      </c>
      <c r="F626">
        <v>350</v>
      </c>
      <c r="G626">
        <v>23</v>
      </c>
      <c r="H626">
        <v>-25</v>
      </c>
      <c r="I626">
        <v>-14</v>
      </c>
      <c r="J626">
        <v>31131</v>
      </c>
    </row>
    <row r="627" spans="1:10" x14ac:dyDescent="0.25">
      <c r="A627" t="s">
        <v>2886</v>
      </c>
      <c r="B627">
        <v>618646</v>
      </c>
      <c r="C627">
        <v>391732251</v>
      </c>
      <c r="D627">
        <v>-842507077</v>
      </c>
      <c r="E627">
        <v>249450</v>
      </c>
      <c r="F627">
        <v>340</v>
      </c>
      <c r="G627">
        <v>26</v>
      </c>
      <c r="H627">
        <v>-25</v>
      </c>
      <c r="I627">
        <v>-13</v>
      </c>
      <c r="J627">
        <v>31150</v>
      </c>
    </row>
    <row r="628" spans="1:10" x14ac:dyDescent="0.25">
      <c r="A628" t="s">
        <v>2890</v>
      </c>
      <c r="B628">
        <v>618849</v>
      </c>
      <c r="C628">
        <v>391732252</v>
      </c>
      <c r="D628">
        <v>-842507082</v>
      </c>
      <c r="E628">
        <v>249450</v>
      </c>
      <c r="F628">
        <v>340</v>
      </c>
      <c r="G628">
        <v>27</v>
      </c>
      <c r="H628">
        <v>-17</v>
      </c>
      <c r="I628">
        <v>-14</v>
      </c>
      <c r="J628">
        <v>31157</v>
      </c>
    </row>
    <row r="629" spans="1:10" x14ac:dyDescent="0.25">
      <c r="A629" t="s">
        <v>2895</v>
      </c>
      <c r="B629">
        <v>618849</v>
      </c>
      <c r="C629">
        <v>391732254</v>
      </c>
      <c r="D629">
        <v>-842507088</v>
      </c>
      <c r="E629">
        <v>249450</v>
      </c>
      <c r="F629">
        <v>340</v>
      </c>
      <c r="G629">
        <v>28</v>
      </c>
      <c r="H629">
        <v>-17</v>
      </c>
      <c r="I629">
        <v>-12</v>
      </c>
      <c r="J629">
        <v>31156</v>
      </c>
    </row>
    <row r="630" spans="1:10" x14ac:dyDescent="0.25">
      <c r="A630" t="s">
        <v>10419</v>
      </c>
      <c r="B630">
        <v>619049</v>
      </c>
      <c r="C630">
        <v>391732256</v>
      </c>
      <c r="D630">
        <v>-842507094</v>
      </c>
      <c r="E630">
        <v>249450</v>
      </c>
      <c r="F630">
        <v>340</v>
      </c>
      <c r="G630">
        <v>26</v>
      </c>
      <c r="H630">
        <v>-21</v>
      </c>
      <c r="I630">
        <v>-12</v>
      </c>
      <c r="J630">
        <v>31157</v>
      </c>
    </row>
    <row r="631" spans="1:10" x14ac:dyDescent="0.25">
      <c r="A631" t="s">
        <v>2905</v>
      </c>
      <c r="B631">
        <v>619249</v>
      </c>
      <c r="C631">
        <v>391732258</v>
      </c>
      <c r="D631">
        <v>-842507099</v>
      </c>
      <c r="E631">
        <v>249450</v>
      </c>
      <c r="F631">
        <v>340</v>
      </c>
      <c r="G631">
        <v>28</v>
      </c>
      <c r="H631">
        <v>-21</v>
      </c>
      <c r="I631">
        <v>-12</v>
      </c>
      <c r="J631">
        <v>31158</v>
      </c>
    </row>
    <row r="632" spans="1:10" x14ac:dyDescent="0.25">
      <c r="A632" t="s">
        <v>2910</v>
      </c>
      <c r="B632">
        <v>619249</v>
      </c>
      <c r="C632">
        <v>391732260</v>
      </c>
      <c r="D632">
        <v>-842507105</v>
      </c>
      <c r="E632">
        <v>249450</v>
      </c>
      <c r="F632">
        <v>340</v>
      </c>
      <c r="G632">
        <v>33</v>
      </c>
      <c r="H632">
        <v>-14</v>
      </c>
      <c r="I632">
        <v>-11</v>
      </c>
      <c r="J632">
        <v>31149</v>
      </c>
    </row>
    <row r="633" spans="1:10" x14ac:dyDescent="0.25">
      <c r="A633" t="s">
        <v>8219</v>
      </c>
      <c r="B633">
        <v>619435</v>
      </c>
      <c r="C633">
        <v>391732263</v>
      </c>
      <c r="D633">
        <v>-842507112</v>
      </c>
      <c r="E633">
        <v>249450</v>
      </c>
      <c r="F633">
        <v>340</v>
      </c>
      <c r="G633">
        <v>25</v>
      </c>
      <c r="H633">
        <v>-20</v>
      </c>
      <c r="I633">
        <v>-12</v>
      </c>
      <c r="J633">
        <v>31161</v>
      </c>
    </row>
    <row r="634" spans="1:10" x14ac:dyDescent="0.25">
      <c r="A634" t="s">
        <v>2918</v>
      </c>
      <c r="B634">
        <v>619641</v>
      </c>
      <c r="C634">
        <v>391732264</v>
      </c>
      <c r="D634">
        <v>-842507116</v>
      </c>
      <c r="E634">
        <v>249450</v>
      </c>
      <c r="F634">
        <v>340</v>
      </c>
      <c r="G634">
        <v>29</v>
      </c>
      <c r="H634">
        <v>-17</v>
      </c>
      <c r="I634">
        <v>-13</v>
      </c>
      <c r="J634">
        <v>31166</v>
      </c>
    </row>
    <row r="635" spans="1:10" x14ac:dyDescent="0.25">
      <c r="A635" t="s">
        <v>10420</v>
      </c>
      <c r="B635">
        <v>619641</v>
      </c>
      <c r="C635">
        <v>391732265</v>
      </c>
      <c r="D635">
        <v>-842507122</v>
      </c>
      <c r="E635">
        <v>249450</v>
      </c>
      <c r="F635">
        <v>340</v>
      </c>
      <c r="G635">
        <v>26</v>
      </c>
      <c r="H635">
        <v>-12</v>
      </c>
      <c r="I635">
        <v>-13</v>
      </c>
      <c r="J635">
        <v>31157</v>
      </c>
    </row>
    <row r="636" spans="1:10" x14ac:dyDescent="0.25">
      <c r="A636" t="s">
        <v>2928</v>
      </c>
      <c r="B636">
        <v>619841</v>
      </c>
      <c r="C636">
        <v>391732267</v>
      </c>
      <c r="D636">
        <v>-842507129</v>
      </c>
      <c r="E636">
        <v>249450</v>
      </c>
      <c r="F636">
        <v>340</v>
      </c>
      <c r="G636">
        <v>24</v>
      </c>
      <c r="H636">
        <v>-20</v>
      </c>
      <c r="I636">
        <v>-12</v>
      </c>
      <c r="J636">
        <v>31148</v>
      </c>
    </row>
    <row r="637" spans="1:10" x14ac:dyDescent="0.25">
      <c r="A637" t="s">
        <v>8222</v>
      </c>
      <c r="B637">
        <v>620041</v>
      </c>
      <c r="C637">
        <v>391732269</v>
      </c>
      <c r="D637">
        <v>-842507135</v>
      </c>
      <c r="E637">
        <v>249450</v>
      </c>
      <c r="F637">
        <v>340</v>
      </c>
      <c r="G637">
        <v>23</v>
      </c>
      <c r="H637">
        <v>-15</v>
      </c>
      <c r="I637">
        <v>-12</v>
      </c>
      <c r="J637">
        <v>31145</v>
      </c>
    </row>
    <row r="638" spans="1:10" x14ac:dyDescent="0.25">
      <c r="A638" t="s">
        <v>2936</v>
      </c>
      <c r="B638">
        <v>620041</v>
      </c>
      <c r="C638">
        <v>391732270</v>
      </c>
      <c r="D638">
        <v>-842507141</v>
      </c>
      <c r="E638">
        <v>249450</v>
      </c>
      <c r="F638">
        <v>340</v>
      </c>
      <c r="G638">
        <v>21</v>
      </c>
      <c r="H638">
        <v>-14</v>
      </c>
      <c r="I638">
        <v>-12</v>
      </c>
      <c r="J638">
        <v>31145</v>
      </c>
    </row>
    <row r="639" spans="1:10" x14ac:dyDescent="0.25">
      <c r="A639" t="s">
        <v>2941</v>
      </c>
      <c r="B639">
        <v>620241</v>
      </c>
      <c r="C639">
        <v>391732272</v>
      </c>
      <c r="D639">
        <v>-842507147</v>
      </c>
      <c r="E639">
        <v>249460</v>
      </c>
      <c r="F639">
        <v>350</v>
      </c>
      <c r="G639">
        <v>22</v>
      </c>
      <c r="H639">
        <v>-14</v>
      </c>
      <c r="I639">
        <v>-11</v>
      </c>
      <c r="J639">
        <v>31129</v>
      </c>
    </row>
    <row r="640" spans="1:10" x14ac:dyDescent="0.25">
      <c r="A640" t="s">
        <v>2945</v>
      </c>
      <c r="B640">
        <v>620446</v>
      </c>
      <c r="C640">
        <v>391732273</v>
      </c>
      <c r="D640">
        <v>-842507151</v>
      </c>
      <c r="E640">
        <v>249460</v>
      </c>
      <c r="F640">
        <v>350</v>
      </c>
      <c r="G640">
        <v>23</v>
      </c>
      <c r="H640">
        <v>-12</v>
      </c>
      <c r="I640">
        <v>-12</v>
      </c>
      <c r="J640">
        <v>31134</v>
      </c>
    </row>
    <row r="641" spans="1:10" x14ac:dyDescent="0.25">
      <c r="A641" t="s">
        <v>2949</v>
      </c>
      <c r="B641">
        <v>620446</v>
      </c>
      <c r="C641">
        <v>391732273</v>
      </c>
      <c r="D641">
        <v>-842507156</v>
      </c>
      <c r="E641">
        <v>249460</v>
      </c>
      <c r="F641">
        <v>350</v>
      </c>
      <c r="G641">
        <v>17</v>
      </c>
      <c r="H641">
        <v>-11</v>
      </c>
      <c r="I641">
        <v>-13</v>
      </c>
      <c r="J641">
        <v>31141</v>
      </c>
    </row>
    <row r="642" spans="1:10" x14ac:dyDescent="0.25">
      <c r="A642" t="s">
        <v>2953</v>
      </c>
      <c r="B642">
        <v>620647</v>
      </c>
      <c r="C642">
        <v>391732274</v>
      </c>
      <c r="D642">
        <v>-842507161</v>
      </c>
      <c r="E642">
        <v>249460</v>
      </c>
      <c r="F642">
        <v>350</v>
      </c>
      <c r="G642">
        <v>16</v>
      </c>
      <c r="H642">
        <v>-10</v>
      </c>
      <c r="I642">
        <v>-12</v>
      </c>
      <c r="J642">
        <v>31127</v>
      </c>
    </row>
    <row r="643" spans="1:10" x14ac:dyDescent="0.25">
      <c r="A643" t="s">
        <v>10421</v>
      </c>
      <c r="B643">
        <v>620847</v>
      </c>
      <c r="C643">
        <v>391732275</v>
      </c>
      <c r="D643">
        <v>-842507164</v>
      </c>
      <c r="E643">
        <v>249460</v>
      </c>
      <c r="F643">
        <v>350</v>
      </c>
      <c r="G643">
        <v>14</v>
      </c>
      <c r="H643">
        <v>-12</v>
      </c>
      <c r="I643">
        <v>-12</v>
      </c>
      <c r="J643">
        <v>31121</v>
      </c>
    </row>
    <row r="644" spans="1:10" x14ac:dyDescent="0.25">
      <c r="A644" t="s">
        <v>2963</v>
      </c>
      <c r="B644">
        <v>620847</v>
      </c>
      <c r="C644">
        <v>391732276</v>
      </c>
      <c r="D644">
        <v>-842507170</v>
      </c>
      <c r="E644">
        <v>249460</v>
      </c>
      <c r="F644">
        <v>350</v>
      </c>
      <c r="G644">
        <v>16</v>
      </c>
      <c r="H644">
        <v>-5</v>
      </c>
      <c r="I644">
        <v>-13</v>
      </c>
      <c r="J644">
        <v>31131</v>
      </c>
    </row>
    <row r="645" spans="1:10" x14ac:dyDescent="0.25">
      <c r="A645" t="s">
        <v>2967</v>
      </c>
      <c r="B645">
        <v>621046</v>
      </c>
      <c r="C645">
        <v>391732277</v>
      </c>
      <c r="D645">
        <v>-842507173</v>
      </c>
      <c r="E645">
        <v>249460</v>
      </c>
      <c r="F645">
        <v>350</v>
      </c>
      <c r="G645">
        <v>15</v>
      </c>
      <c r="H645">
        <v>3</v>
      </c>
      <c r="I645">
        <v>-13</v>
      </c>
      <c r="J645">
        <v>31133</v>
      </c>
    </row>
    <row r="646" spans="1:10" x14ac:dyDescent="0.25">
      <c r="A646" t="s">
        <v>8238</v>
      </c>
      <c r="B646">
        <v>621046</v>
      </c>
      <c r="C646">
        <v>391732278</v>
      </c>
      <c r="D646">
        <v>-842507175</v>
      </c>
      <c r="E646">
        <v>249470</v>
      </c>
      <c r="F646">
        <v>360</v>
      </c>
      <c r="G646">
        <v>20</v>
      </c>
      <c r="H646">
        <v>5</v>
      </c>
      <c r="I646">
        <v>-13</v>
      </c>
      <c r="J646">
        <v>31122</v>
      </c>
    </row>
    <row r="647" spans="1:10" x14ac:dyDescent="0.25">
      <c r="A647" t="s">
        <v>10422</v>
      </c>
      <c r="B647">
        <v>621247</v>
      </c>
      <c r="C647">
        <v>391732279</v>
      </c>
      <c r="D647">
        <v>-842507178</v>
      </c>
      <c r="E647">
        <v>249470</v>
      </c>
      <c r="F647">
        <v>360</v>
      </c>
      <c r="G647">
        <v>11</v>
      </c>
      <c r="H647">
        <v>8</v>
      </c>
      <c r="I647">
        <v>-13</v>
      </c>
      <c r="J647">
        <v>31118</v>
      </c>
    </row>
    <row r="648" spans="1:10" x14ac:dyDescent="0.25">
      <c r="A648" t="s">
        <v>10423</v>
      </c>
      <c r="B648">
        <v>621451</v>
      </c>
      <c r="C648">
        <v>391732279</v>
      </c>
      <c r="D648">
        <v>-842507181</v>
      </c>
      <c r="E648">
        <v>249470</v>
      </c>
      <c r="F648">
        <v>360</v>
      </c>
      <c r="G648">
        <v>17</v>
      </c>
      <c r="H648">
        <v>11</v>
      </c>
      <c r="I648">
        <v>-14</v>
      </c>
      <c r="J648">
        <v>31100</v>
      </c>
    </row>
    <row r="649" spans="1:10" x14ac:dyDescent="0.25">
      <c r="A649" t="s">
        <v>2984</v>
      </c>
      <c r="B649">
        <v>621451</v>
      </c>
      <c r="C649">
        <v>391732280</v>
      </c>
      <c r="D649">
        <v>-842507183</v>
      </c>
      <c r="E649">
        <v>249470</v>
      </c>
      <c r="F649">
        <v>360</v>
      </c>
      <c r="G649">
        <v>13</v>
      </c>
      <c r="H649">
        <v>12</v>
      </c>
      <c r="I649">
        <v>-14</v>
      </c>
      <c r="J649">
        <v>31088</v>
      </c>
    </row>
    <row r="650" spans="1:10" x14ac:dyDescent="0.25">
      <c r="A650" t="s">
        <v>2989</v>
      </c>
      <c r="B650">
        <v>621651</v>
      </c>
      <c r="C650">
        <v>391732281</v>
      </c>
      <c r="D650">
        <v>-842507185</v>
      </c>
      <c r="E650">
        <v>249480</v>
      </c>
      <c r="F650">
        <v>370</v>
      </c>
      <c r="G650">
        <v>17</v>
      </c>
      <c r="H650">
        <v>10</v>
      </c>
      <c r="I650">
        <v>-15</v>
      </c>
      <c r="J650">
        <v>31088</v>
      </c>
    </row>
    <row r="651" spans="1:10" x14ac:dyDescent="0.25">
      <c r="A651" t="s">
        <v>2994</v>
      </c>
      <c r="B651">
        <v>621651</v>
      </c>
      <c r="C651">
        <v>391732282</v>
      </c>
      <c r="D651">
        <v>-842507188</v>
      </c>
      <c r="E651">
        <v>249480</v>
      </c>
      <c r="F651">
        <v>370</v>
      </c>
      <c r="G651">
        <v>11</v>
      </c>
      <c r="H651">
        <v>13</v>
      </c>
      <c r="I651">
        <v>-14</v>
      </c>
      <c r="J651">
        <v>31078</v>
      </c>
    </row>
    <row r="652" spans="1:10" x14ac:dyDescent="0.25">
      <c r="A652" t="s">
        <v>2998</v>
      </c>
      <c r="B652">
        <v>621851</v>
      </c>
      <c r="C652">
        <v>391732283</v>
      </c>
      <c r="D652">
        <v>-842507191</v>
      </c>
      <c r="E652">
        <v>249480</v>
      </c>
      <c r="F652">
        <v>370</v>
      </c>
      <c r="G652">
        <v>8</v>
      </c>
      <c r="H652">
        <v>8</v>
      </c>
      <c r="I652">
        <v>-15</v>
      </c>
      <c r="J652">
        <v>31075</v>
      </c>
    </row>
    <row r="653" spans="1:10" x14ac:dyDescent="0.25">
      <c r="A653" t="s">
        <v>10424</v>
      </c>
      <c r="B653">
        <v>622051</v>
      </c>
      <c r="C653">
        <v>391732284</v>
      </c>
      <c r="D653">
        <v>-842507192</v>
      </c>
      <c r="E653">
        <v>249480</v>
      </c>
      <c r="F653">
        <v>370</v>
      </c>
      <c r="G653">
        <v>11</v>
      </c>
      <c r="H653">
        <v>3</v>
      </c>
      <c r="I653">
        <v>-14</v>
      </c>
      <c r="J653">
        <v>31082</v>
      </c>
    </row>
    <row r="654" spans="1:10" x14ac:dyDescent="0.25">
      <c r="A654" t="s">
        <v>3008</v>
      </c>
      <c r="B654">
        <v>622051</v>
      </c>
      <c r="C654">
        <v>391732285</v>
      </c>
      <c r="D654">
        <v>-842507195</v>
      </c>
      <c r="E654">
        <v>249480</v>
      </c>
      <c r="F654">
        <v>370</v>
      </c>
      <c r="G654">
        <v>8</v>
      </c>
      <c r="H654">
        <v>9</v>
      </c>
      <c r="I654">
        <v>-15</v>
      </c>
      <c r="J654">
        <v>31063</v>
      </c>
    </row>
    <row r="655" spans="1:10" x14ac:dyDescent="0.25">
      <c r="A655" t="s">
        <v>3013</v>
      </c>
      <c r="B655">
        <v>622251</v>
      </c>
      <c r="C655">
        <v>391732286</v>
      </c>
      <c r="D655">
        <v>-842507197</v>
      </c>
      <c r="E655">
        <v>249480</v>
      </c>
      <c r="F655">
        <v>370</v>
      </c>
      <c r="G655">
        <v>8</v>
      </c>
      <c r="H655">
        <v>6</v>
      </c>
      <c r="I655">
        <v>-14</v>
      </c>
      <c r="J655">
        <v>31074</v>
      </c>
    </row>
    <row r="656" spans="1:10" x14ac:dyDescent="0.25">
      <c r="A656" t="s">
        <v>3018</v>
      </c>
      <c r="B656">
        <v>622251</v>
      </c>
      <c r="C656">
        <v>391732286</v>
      </c>
      <c r="D656">
        <v>-842507199</v>
      </c>
      <c r="E656">
        <v>249480</v>
      </c>
      <c r="F656">
        <v>370</v>
      </c>
      <c r="G656">
        <v>4</v>
      </c>
      <c r="H656">
        <v>10</v>
      </c>
      <c r="I656">
        <v>-15</v>
      </c>
      <c r="J656">
        <v>31079</v>
      </c>
    </row>
    <row r="657" spans="1:10" x14ac:dyDescent="0.25">
      <c r="A657" t="s">
        <v>3022</v>
      </c>
      <c r="B657">
        <v>622436</v>
      </c>
      <c r="C657">
        <v>391732287</v>
      </c>
      <c r="D657">
        <v>-842507201</v>
      </c>
      <c r="E657">
        <v>249480</v>
      </c>
      <c r="F657">
        <v>370</v>
      </c>
      <c r="G657">
        <v>7</v>
      </c>
      <c r="H657">
        <v>11</v>
      </c>
      <c r="I657">
        <v>-14</v>
      </c>
      <c r="J657">
        <v>31087</v>
      </c>
    </row>
    <row r="658" spans="1:10" x14ac:dyDescent="0.25">
      <c r="A658" t="s">
        <v>10425</v>
      </c>
      <c r="B658">
        <v>622436</v>
      </c>
      <c r="C658">
        <v>391732288</v>
      </c>
      <c r="D658">
        <v>-842507204</v>
      </c>
      <c r="E658">
        <v>249480</v>
      </c>
      <c r="F658">
        <v>370</v>
      </c>
      <c r="G658">
        <v>11</v>
      </c>
      <c r="H658">
        <v>14</v>
      </c>
      <c r="I658">
        <v>-14</v>
      </c>
      <c r="J658">
        <v>31081</v>
      </c>
    </row>
    <row r="659" spans="1:10" x14ac:dyDescent="0.25">
      <c r="A659" t="s">
        <v>3031</v>
      </c>
      <c r="B659">
        <v>622639</v>
      </c>
      <c r="C659">
        <v>391732288</v>
      </c>
      <c r="D659">
        <v>-842507206</v>
      </c>
      <c r="E659">
        <v>249480</v>
      </c>
      <c r="F659">
        <v>370</v>
      </c>
      <c r="G659">
        <v>3</v>
      </c>
      <c r="H659">
        <v>19</v>
      </c>
      <c r="I659">
        <v>-15</v>
      </c>
      <c r="J659">
        <v>31085</v>
      </c>
    </row>
    <row r="660" spans="1:10" x14ac:dyDescent="0.25">
      <c r="A660" t="s">
        <v>3036</v>
      </c>
      <c r="B660">
        <v>622839</v>
      </c>
      <c r="C660">
        <v>391732289</v>
      </c>
      <c r="D660">
        <v>-842507207</v>
      </c>
      <c r="E660">
        <v>249470</v>
      </c>
      <c r="F660">
        <v>360</v>
      </c>
      <c r="G660">
        <v>2</v>
      </c>
      <c r="H660">
        <v>21</v>
      </c>
      <c r="I660">
        <v>-14</v>
      </c>
      <c r="J660">
        <v>31081</v>
      </c>
    </row>
    <row r="661" spans="1:10" x14ac:dyDescent="0.25">
      <c r="A661" t="s">
        <v>3041</v>
      </c>
      <c r="B661">
        <v>622839</v>
      </c>
      <c r="C661">
        <v>391732289</v>
      </c>
      <c r="D661">
        <v>-842507208</v>
      </c>
      <c r="E661">
        <v>249470</v>
      </c>
      <c r="F661">
        <v>360</v>
      </c>
      <c r="G661">
        <v>5</v>
      </c>
      <c r="H661">
        <v>20</v>
      </c>
      <c r="I661">
        <v>-13</v>
      </c>
      <c r="J661">
        <v>31083</v>
      </c>
    </row>
    <row r="662" spans="1:10" x14ac:dyDescent="0.25">
      <c r="A662" t="s">
        <v>3046</v>
      </c>
      <c r="B662">
        <v>623039</v>
      </c>
      <c r="C662">
        <v>391732289</v>
      </c>
      <c r="D662">
        <v>-842507209</v>
      </c>
      <c r="E662">
        <v>249470</v>
      </c>
      <c r="F662">
        <v>360</v>
      </c>
      <c r="G662">
        <v>0</v>
      </c>
      <c r="H662">
        <v>22</v>
      </c>
      <c r="I662">
        <v>-13</v>
      </c>
      <c r="J662">
        <v>31096</v>
      </c>
    </row>
    <row r="663" spans="1:10" x14ac:dyDescent="0.25">
      <c r="A663" t="s">
        <v>3050</v>
      </c>
      <c r="B663">
        <v>623039</v>
      </c>
      <c r="C663">
        <v>391732289</v>
      </c>
      <c r="D663">
        <v>-842507209</v>
      </c>
      <c r="E663">
        <v>249470</v>
      </c>
      <c r="F663">
        <v>360</v>
      </c>
      <c r="G663">
        <v>-2</v>
      </c>
      <c r="H663">
        <v>29</v>
      </c>
      <c r="I663">
        <v>-14</v>
      </c>
      <c r="J663">
        <v>31099</v>
      </c>
    </row>
    <row r="664" spans="1:10" x14ac:dyDescent="0.25">
      <c r="A664" t="s">
        <v>10426</v>
      </c>
      <c r="B664">
        <v>623239</v>
      </c>
      <c r="C664">
        <v>391732289</v>
      </c>
      <c r="D664">
        <v>-842507208</v>
      </c>
      <c r="E664">
        <v>249470</v>
      </c>
      <c r="F664">
        <v>360</v>
      </c>
      <c r="G664">
        <v>-1</v>
      </c>
      <c r="H664">
        <v>27</v>
      </c>
      <c r="I664">
        <v>-14</v>
      </c>
      <c r="J664">
        <v>31098</v>
      </c>
    </row>
    <row r="665" spans="1:10" x14ac:dyDescent="0.25">
      <c r="A665" t="s">
        <v>10427</v>
      </c>
      <c r="B665">
        <v>623239</v>
      </c>
      <c r="C665">
        <v>391732288</v>
      </c>
      <c r="D665">
        <v>-842507208</v>
      </c>
      <c r="E665">
        <v>249470</v>
      </c>
      <c r="F665">
        <v>360</v>
      </c>
      <c r="G665">
        <v>-5</v>
      </c>
      <c r="H665">
        <v>33</v>
      </c>
      <c r="I665">
        <v>-15</v>
      </c>
      <c r="J665">
        <v>31111</v>
      </c>
    </row>
    <row r="666" spans="1:10" x14ac:dyDescent="0.25">
      <c r="A666" t="s">
        <v>3062</v>
      </c>
      <c r="B666">
        <v>623443</v>
      </c>
      <c r="C666">
        <v>391732288</v>
      </c>
      <c r="D666">
        <v>-842507207</v>
      </c>
      <c r="E666">
        <v>249470</v>
      </c>
      <c r="F666">
        <v>360</v>
      </c>
      <c r="G666">
        <v>1</v>
      </c>
      <c r="H666">
        <v>32</v>
      </c>
      <c r="I666">
        <v>-15</v>
      </c>
      <c r="J666">
        <v>31115</v>
      </c>
    </row>
    <row r="667" spans="1:10" x14ac:dyDescent="0.25">
      <c r="A667" t="s">
        <v>3067</v>
      </c>
      <c r="B667">
        <v>623443</v>
      </c>
      <c r="C667">
        <v>391732287</v>
      </c>
      <c r="D667">
        <v>-842507206</v>
      </c>
      <c r="E667">
        <v>249460</v>
      </c>
      <c r="F667">
        <v>350</v>
      </c>
      <c r="G667">
        <v>-4</v>
      </c>
      <c r="H667">
        <v>35</v>
      </c>
      <c r="I667">
        <v>-15</v>
      </c>
      <c r="J667">
        <v>31116</v>
      </c>
    </row>
    <row r="668" spans="1:10" x14ac:dyDescent="0.25">
      <c r="A668" t="s">
        <v>3072</v>
      </c>
      <c r="B668">
        <v>623644</v>
      </c>
      <c r="C668">
        <v>391732287</v>
      </c>
      <c r="D668">
        <v>-842507205</v>
      </c>
      <c r="E668">
        <v>249460</v>
      </c>
      <c r="F668">
        <v>350</v>
      </c>
      <c r="G668">
        <v>-4</v>
      </c>
      <c r="H668">
        <v>28</v>
      </c>
      <c r="I668">
        <v>-15</v>
      </c>
      <c r="J668">
        <v>31106</v>
      </c>
    </row>
    <row r="669" spans="1:10" x14ac:dyDescent="0.25">
      <c r="A669" t="s">
        <v>3077</v>
      </c>
      <c r="B669">
        <v>623844</v>
      </c>
      <c r="C669">
        <v>391732287</v>
      </c>
      <c r="D669">
        <v>-842507203</v>
      </c>
      <c r="E669">
        <v>249460</v>
      </c>
      <c r="F669">
        <v>350</v>
      </c>
      <c r="G669">
        <v>-3</v>
      </c>
      <c r="H669">
        <v>27</v>
      </c>
      <c r="I669">
        <v>-14</v>
      </c>
      <c r="J669">
        <v>31119</v>
      </c>
    </row>
    <row r="670" spans="1:10" x14ac:dyDescent="0.25">
      <c r="A670" t="s">
        <v>3082</v>
      </c>
      <c r="B670">
        <v>623844</v>
      </c>
      <c r="C670">
        <v>391732287</v>
      </c>
      <c r="D670">
        <v>-842507201</v>
      </c>
      <c r="E670">
        <v>249460</v>
      </c>
      <c r="F670">
        <v>350</v>
      </c>
      <c r="G670">
        <v>-2</v>
      </c>
      <c r="H670">
        <v>29</v>
      </c>
      <c r="I670">
        <v>-15</v>
      </c>
      <c r="J670">
        <v>31114</v>
      </c>
    </row>
    <row r="671" spans="1:10" x14ac:dyDescent="0.25">
      <c r="A671" t="s">
        <v>3087</v>
      </c>
      <c r="B671">
        <v>624044</v>
      </c>
      <c r="C671">
        <v>391732287</v>
      </c>
      <c r="D671">
        <v>-842507200</v>
      </c>
      <c r="E671">
        <v>249450</v>
      </c>
      <c r="F671">
        <v>340</v>
      </c>
      <c r="G671">
        <v>-4</v>
      </c>
      <c r="H671">
        <v>31</v>
      </c>
      <c r="I671">
        <v>-13</v>
      </c>
      <c r="J671">
        <v>31102</v>
      </c>
    </row>
    <row r="672" spans="1:10" x14ac:dyDescent="0.25">
      <c r="A672" t="s">
        <v>10428</v>
      </c>
      <c r="B672">
        <v>624244</v>
      </c>
      <c r="C672">
        <v>391732287</v>
      </c>
      <c r="D672">
        <v>-842507199</v>
      </c>
      <c r="E672">
        <v>249450</v>
      </c>
      <c r="F672">
        <v>340</v>
      </c>
      <c r="G672">
        <v>-8</v>
      </c>
      <c r="H672">
        <v>29</v>
      </c>
      <c r="I672">
        <v>-14</v>
      </c>
      <c r="J672">
        <v>31077</v>
      </c>
    </row>
    <row r="673" spans="1:10" x14ac:dyDescent="0.25">
      <c r="A673" t="s">
        <v>6907</v>
      </c>
      <c r="B673">
        <v>624244</v>
      </c>
      <c r="C673">
        <v>391732286</v>
      </c>
      <c r="D673">
        <v>-842507198</v>
      </c>
      <c r="E673">
        <v>249450</v>
      </c>
      <c r="F673">
        <v>340</v>
      </c>
      <c r="G673">
        <v>-4</v>
      </c>
      <c r="H673">
        <v>23</v>
      </c>
      <c r="I673">
        <v>-12</v>
      </c>
      <c r="J673">
        <v>31096</v>
      </c>
    </row>
    <row r="674" spans="1:10" x14ac:dyDescent="0.25">
      <c r="A674" t="s">
        <v>3100</v>
      </c>
      <c r="B674">
        <v>624447</v>
      </c>
      <c r="C674">
        <v>391732286</v>
      </c>
      <c r="D674">
        <v>-842507197</v>
      </c>
      <c r="E674">
        <v>249450</v>
      </c>
      <c r="F674">
        <v>340</v>
      </c>
      <c r="G674">
        <v>-10</v>
      </c>
      <c r="H674">
        <v>29</v>
      </c>
      <c r="I674">
        <v>-12</v>
      </c>
      <c r="J674">
        <v>31099</v>
      </c>
    </row>
    <row r="675" spans="1:10" x14ac:dyDescent="0.25">
      <c r="A675" t="s">
        <v>10429</v>
      </c>
      <c r="B675">
        <v>624447</v>
      </c>
      <c r="C675">
        <v>391732286</v>
      </c>
      <c r="D675">
        <v>-842507195</v>
      </c>
      <c r="E675">
        <v>249470</v>
      </c>
      <c r="F675">
        <v>360</v>
      </c>
      <c r="G675">
        <v>3</v>
      </c>
      <c r="H675">
        <v>45</v>
      </c>
      <c r="I675">
        <v>7</v>
      </c>
      <c r="J675">
        <v>31629</v>
      </c>
    </row>
    <row r="676" spans="1:10" x14ac:dyDescent="0.25">
      <c r="A676" t="s">
        <v>6505</v>
      </c>
      <c r="B676">
        <v>624850</v>
      </c>
      <c r="C676">
        <v>391732286</v>
      </c>
      <c r="D676">
        <v>-842507178</v>
      </c>
      <c r="E676">
        <v>249450</v>
      </c>
      <c r="F676">
        <v>340</v>
      </c>
      <c r="G676">
        <v>-12</v>
      </c>
      <c r="H676">
        <v>141</v>
      </c>
      <c r="I676">
        <v>-32</v>
      </c>
      <c r="J676">
        <v>31738</v>
      </c>
    </row>
    <row r="677" spans="1:10" x14ac:dyDescent="0.25">
      <c r="A677" t="s">
        <v>6506</v>
      </c>
      <c r="B677">
        <v>625051</v>
      </c>
      <c r="C677">
        <v>391732284</v>
      </c>
      <c r="D677">
        <v>-842507142</v>
      </c>
      <c r="E677">
        <v>249430</v>
      </c>
      <c r="F677">
        <v>320</v>
      </c>
      <c r="G677">
        <v>-28</v>
      </c>
      <c r="H677">
        <v>144</v>
      </c>
      <c r="I677">
        <v>-1</v>
      </c>
      <c r="J677">
        <v>31144</v>
      </c>
    </row>
    <row r="678" spans="1:10" x14ac:dyDescent="0.25">
      <c r="A678" t="s">
        <v>10430</v>
      </c>
      <c r="B678">
        <v>625252</v>
      </c>
      <c r="C678">
        <v>391732282</v>
      </c>
      <c r="D678">
        <v>-842507123</v>
      </c>
      <c r="E678">
        <v>249460</v>
      </c>
      <c r="F678">
        <v>350</v>
      </c>
      <c r="G678">
        <v>-21</v>
      </c>
      <c r="H678">
        <v>69</v>
      </c>
      <c r="I678">
        <v>-9</v>
      </c>
      <c r="J678">
        <v>31070</v>
      </c>
    </row>
    <row r="679" spans="1:10" x14ac:dyDescent="0.25">
      <c r="A679" t="s">
        <v>6508</v>
      </c>
      <c r="B679">
        <v>625434</v>
      </c>
      <c r="C679">
        <v>391732282</v>
      </c>
      <c r="D679">
        <v>-842507123</v>
      </c>
      <c r="E679">
        <v>249460</v>
      </c>
      <c r="F679">
        <v>350</v>
      </c>
      <c r="G679">
        <v>-15</v>
      </c>
      <c r="H679">
        <v>3</v>
      </c>
      <c r="I679">
        <v>-16</v>
      </c>
      <c r="J679">
        <v>31094</v>
      </c>
    </row>
    <row r="680" spans="1:10" x14ac:dyDescent="0.25">
      <c r="A680" t="s">
        <v>6509</v>
      </c>
      <c r="B680">
        <v>625635</v>
      </c>
      <c r="C680">
        <v>391732281</v>
      </c>
      <c r="D680">
        <v>-842507128</v>
      </c>
      <c r="E680">
        <v>249460</v>
      </c>
      <c r="F680">
        <v>350</v>
      </c>
      <c r="G680">
        <v>-10</v>
      </c>
      <c r="H680">
        <v>-1</v>
      </c>
      <c r="I680">
        <v>-18</v>
      </c>
      <c r="J680">
        <v>31100</v>
      </c>
    </row>
    <row r="681" spans="1:10" x14ac:dyDescent="0.25">
      <c r="A681" t="s">
        <v>6510</v>
      </c>
      <c r="B681">
        <v>625835</v>
      </c>
      <c r="C681">
        <v>391732279</v>
      </c>
      <c r="D681">
        <v>-842507135</v>
      </c>
      <c r="E681">
        <v>249450</v>
      </c>
      <c r="F681">
        <v>340</v>
      </c>
      <c r="G681">
        <v>-19</v>
      </c>
      <c r="H681">
        <v>-2</v>
      </c>
      <c r="I681">
        <v>-18</v>
      </c>
      <c r="J681">
        <v>31097</v>
      </c>
    </row>
    <row r="682" spans="1:10" x14ac:dyDescent="0.25">
      <c r="A682" t="s">
        <v>10431</v>
      </c>
      <c r="B682">
        <v>626036</v>
      </c>
      <c r="C682">
        <v>391732277</v>
      </c>
      <c r="D682">
        <v>-842507137</v>
      </c>
      <c r="E682">
        <v>249450</v>
      </c>
      <c r="F682">
        <v>340</v>
      </c>
      <c r="G682">
        <v>-16</v>
      </c>
      <c r="H682">
        <v>10</v>
      </c>
      <c r="I682">
        <v>-19</v>
      </c>
      <c r="J682">
        <v>31104</v>
      </c>
    </row>
    <row r="683" spans="1:10" x14ac:dyDescent="0.25">
      <c r="A683" t="s">
        <v>9862</v>
      </c>
      <c r="B683">
        <v>626036</v>
      </c>
      <c r="C683">
        <v>391732275</v>
      </c>
      <c r="D683">
        <v>-842507140</v>
      </c>
      <c r="E683">
        <v>249450</v>
      </c>
      <c r="F683">
        <v>340</v>
      </c>
      <c r="G683">
        <v>-19</v>
      </c>
      <c r="H683">
        <v>6</v>
      </c>
      <c r="I683">
        <v>-15</v>
      </c>
      <c r="J683">
        <v>31105</v>
      </c>
    </row>
    <row r="684" spans="1:10" x14ac:dyDescent="0.25">
      <c r="A684" t="s">
        <v>10432</v>
      </c>
      <c r="B684">
        <v>626236</v>
      </c>
      <c r="C684">
        <v>391732273</v>
      </c>
      <c r="D684">
        <v>-842507140</v>
      </c>
      <c r="E684">
        <v>249450</v>
      </c>
      <c r="F684">
        <v>340</v>
      </c>
      <c r="G684">
        <v>-19</v>
      </c>
      <c r="H684">
        <v>15</v>
      </c>
      <c r="I684">
        <v>-14</v>
      </c>
      <c r="J684">
        <v>31102</v>
      </c>
    </row>
    <row r="685" spans="1:10" x14ac:dyDescent="0.25">
      <c r="A685" t="s">
        <v>10433</v>
      </c>
      <c r="B685">
        <v>626439</v>
      </c>
      <c r="C685">
        <v>391732268</v>
      </c>
      <c r="D685">
        <v>-842507140</v>
      </c>
      <c r="E685">
        <v>249450</v>
      </c>
      <c r="F685">
        <v>340</v>
      </c>
      <c r="G685">
        <v>-13</v>
      </c>
      <c r="H685">
        <v>25</v>
      </c>
      <c r="I685">
        <v>-14</v>
      </c>
      <c r="J685">
        <v>31120</v>
      </c>
    </row>
    <row r="686" spans="1:10" x14ac:dyDescent="0.25">
      <c r="A686" t="s">
        <v>10434</v>
      </c>
      <c r="B686">
        <v>626843</v>
      </c>
      <c r="C686">
        <v>391732266</v>
      </c>
      <c r="D686">
        <v>-842507130</v>
      </c>
      <c r="E686">
        <v>249480</v>
      </c>
      <c r="F686">
        <v>370</v>
      </c>
      <c r="G686">
        <v>-13</v>
      </c>
      <c r="H686">
        <v>27</v>
      </c>
      <c r="I686">
        <v>-15</v>
      </c>
      <c r="J686">
        <v>31140</v>
      </c>
    </row>
    <row r="687" spans="1:10" x14ac:dyDescent="0.25">
      <c r="A687" t="s">
        <v>10435</v>
      </c>
      <c r="B687">
        <v>627044</v>
      </c>
      <c r="C687">
        <v>391732267</v>
      </c>
      <c r="D687">
        <v>-842507126</v>
      </c>
      <c r="E687">
        <v>249490</v>
      </c>
      <c r="F687">
        <v>380</v>
      </c>
      <c r="G687">
        <v>-4</v>
      </c>
      <c r="H687">
        <v>29</v>
      </c>
      <c r="I687">
        <v>-15</v>
      </c>
      <c r="J687">
        <v>31150</v>
      </c>
    </row>
    <row r="688" spans="1:10" x14ac:dyDescent="0.25">
      <c r="A688" t="s">
        <v>3162</v>
      </c>
      <c r="B688">
        <v>627044</v>
      </c>
      <c r="C688">
        <v>391732269</v>
      </c>
      <c r="D688">
        <v>-842507121</v>
      </c>
      <c r="E688">
        <v>249510</v>
      </c>
      <c r="F688">
        <v>400</v>
      </c>
      <c r="G688">
        <v>-4</v>
      </c>
      <c r="H688">
        <v>29</v>
      </c>
      <c r="I688">
        <v>-15</v>
      </c>
      <c r="J688">
        <v>31160</v>
      </c>
    </row>
    <row r="689" spans="1:10" x14ac:dyDescent="0.25">
      <c r="A689" t="s">
        <v>10436</v>
      </c>
      <c r="B689">
        <v>627243</v>
      </c>
      <c r="C689">
        <v>391732270</v>
      </c>
      <c r="D689">
        <v>-842507117</v>
      </c>
      <c r="E689">
        <v>249510</v>
      </c>
      <c r="F689">
        <v>400</v>
      </c>
      <c r="G689">
        <v>-3</v>
      </c>
      <c r="H689">
        <v>30</v>
      </c>
      <c r="I689">
        <v>-17</v>
      </c>
      <c r="J689">
        <v>31152</v>
      </c>
    </row>
    <row r="690" spans="1:10" x14ac:dyDescent="0.25">
      <c r="A690" t="s">
        <v>10437</v>
      </c>
      <c r="B690">
        <v>627243</v>
      </c>
      <c r="C690">
        <v>391732271</v>
      </c>
      <c r="D690">
        <v>-842507114</v>
      </c>
      <c r="E690">
        <v>249530</v>
      </c>
      <c r="F690">
        <v>420</v>
      </c>
      <c r="G690">
        <v>-1</v>
      </c>
      <c r="H690">
        <v>24</v>
      </c>
      <c r="I690">
        <v>-17</v>
      </c>
      <c r="J690">
        <v>31148</v>
      </c>
    </row>
    <row r="691" spans="1:10" x14ac:dyDescent="0.25">
      <c r="A691" t="s">
        <v>3173</v>
      </c>
      <c r="B691">
        <v>627448</v>
      </c>
      <c r="C691">
        <v>391732272</v>
      </c>
      <c r="D691">
        <v>-842507110</v>
      </c>
      <c r="E691">
        <v>249530</v>
      </c>
      <c r="F691">
        <v>420</v>
      </c>
      <c r="G691">
        <v>-5</v>
      </c>
      <c r="H691">
        <v>22</v>
      </c>
      <c r="I691">
        <v>-18</v>
      </c>
      <c r="J691">
        <v>31155</v>
      </c>
    </row>
    <row r="692" spans="1:10" x14ac:dyDescent="0.25">
      <c r="A692" t="s">
        <v>10438</v>
      </c>
      <c r="B692">
        <v>627631</v>
      </c>
      <c r="C692">
        <v>391732273</v>
      </c>
      <c r="D692">
        <v>-842507107</v>
      </c>
      <c r="E692">
        <v>249540</v>
      </c>
      <c r="F692">
        <v>430</v>
      </c>
      <c r="G692">
        <v>0</v>
      </c>
      <c r="H692">
        <v>21</v>
      </c>
      <c r="I692">
        <v>-20</v>
      </c>
      <c r="J692">
        <v>31154</v>
      </c>
    </row>
    <row r="693" spans="1:10" x14ac:dyDescent="0.25">
      <c r="A693" t="s">
        <v>3182</v>
      </c>
      <c r="B693">
        <v>627631</v>
      </c>
      <c r="C693">
        <v>391732274</v>
      </c>
      <c r="D693">
        <v>-842507106</v>
      </c>
      <c r="E693">
        <v>249540</v>
      </c>
      <c r="F693">
        <v>430</v>
      </c>
      <c r="G693">
        <v>-1</v>
      </c>
      <c r="H693">
        <v>24</v>
      </c>
      <c r="I693">
        <v>-20</v>
      </c>
      <c r="J693">
        <v>31144</v>
      </c>
    </row>
    <row r="694" spans="1:10" x14ac:dyDescent="0.25">
      <c r="A694" t="s">
        <v>10439</v>
      </c>
      <c r="B694">
        <v>627850</v>
      </c>
      <c r="C694">
        <v>391732274</v>
      </c>
      <c r="D694">
        <v>-842507104</v>
      </c>
      <c r="E694">
        <v>249540</v>
      </c>
      <c r="F694">
        <v>430</v>
      </c>
      <c r="G694">
        <v>5</v>
      </c>
      <c r="H694">
        <v>25</v>
      </c>
      <c r="I694">
        <v>-21</v>
      </c>
      <c r="J694">
        <v>31143</v>
      </c>
    </row>
    <row r="695" spans="1:10" x14ac:dyDescent="0.25">
      <c r="A695" t="s">
        <v>8329</v>
      </c>
      <c r="B695">
        <v>627850</v>
      </c>
      <c r="C695">
        <v>391732274</v>
      </c>
      <c r="D695">
        <v>-842507103</v>
      </c>
      <c r="E695">
        <v>249530</v>
      </c>
      <c r="F695">
        <v>420</v>
      </c>
      <c r="G695">
        <v>1</v>
      </c>
      <c r="H695">
        <v>20</v>
      </c>
      <c r="I695">
        <v>-21</v>
      </c>
      <c r="J695">
        <v>31137</v>
      </c>
    </row>
    <row r="696" spans="1:10" x14ac:dyDescent="0.25">
      <c r="A696" t="s">
        <v>10440</v>
      </c>
      <c r="B696">
        <v>628051</v>
      </c>
      <c r="C696">
        <v>391732274</v>
      </c>
      <c r="D696">
        <v>-842507103</v>
      </c>
      <c r="E696">
        <v>249520</v>
      </c>
      <c r="F696">
        <v>410</v>
      </c>
      <c r="G696">
        <v>7</v>
      </c>
      <c r="H696">
        <v>28</v>
      </c>
      <c r="I696">
        <v>-21</v>
      </c>
      <c r="J696">
        <v>31134</v>
      </c>
    </row>
    <row r="697" spans="1:10" x14ac:dyDescent="0.25">
      <c r="A697" t="s">
        <v>10441</v>
      </c>
      <c r="B697">
        <v>628051</v>
      </c>
      <c r="C697">
        <v>391732274</v>
      </c>
      <c r="D697">
        <v>-842507103</v>
      </c>
      <c r="E697">
        <v>249520</v>
      </c>
      <c r="F697">
        <v>410</v>
      </c>
      <c r="G697">
        <v>1</v>
      </c>
      <c r="H697">
        <v>18</v>
      </c>
      <c r="I697">
        <v>-19</v>
      </c>
      <c r="J697">
        <v>31129</v>
      </c>
    </row>
    <row r="698" spans="1:10" x14ac:dyDescent="0.25">
      <c r="A698" t="s">
        <v>10442</v>
      </c>
      <c r="B698">
        <v>628250</v>
      </c>
      <c r="C698">
        <v>391732273</v>
      </c>
      <c r="D698">
        <v>-842507103</v>
      </c>
      <c r="E698">
        <v>249510</v>
      </c>
      <c r="F698">
        <v>400</v>
      </c>
      <c r="G698">
        <v>6</v>
      </c>
      <c r="H698">
        <v>25</v>
      </c>
      <c r="I698">
        <v>-19</v>
      </c>
      <c r="J698">
        <v>31114</v>
      </c>
    </row>
    <row r="699" spans="1:10" x14ac:dyDescent="0.25">
      <c r="A699" t="s">
        <v>3209</v>
      </c>
      <c r="B699">
        <v>628436</v>
      </c>
      <c r="C699">
        <v>391732273</v>
      </c>
      <c r="D699">
        <v>-842507102</v>
      </c>
      <c r="E699">
        <v>249500</v>
      </c>
      <c r="F699">
        <v>390</v>
      </c>
      <c r="G699">
        <v>4</v>
      </c>
      <c r="H699">
        <v>29</v>
      </c>
      <c r="I699">
        <v>-18</v>
      </c>
      <c r="J699">
        <v>31117</v>
      </c>
    </row>
    <row r="700" spans="1:10" x14ac:dyDescent="0.25">
      <c r="A700" t="s">
        <v>6519</v>
      </c>
      <c r="B700">
        <v>628436</v>
      </c>
      <c r="C700">
        <v>391732272</v>
      </c>
      <c r="D700">
        <v>-842507102</v>
      </c>
      <c r="E700">
        <v>249490</v>
      </c>
      <c r="F700">
        <v>380</v>
      </c>
      <c r="G700">
        <v>4</v>
      </c>
      <c r="H700">
        <v>25</v>
      </c>
      <c r="I700">
        <v>-16</v>
      </c>
      <c r="J700">
        <v>31102</v>
      </c>
    </row>
    <row r="701" spans="1:10" x14ac:dyDescent="0.25">
      <c r="A701" t="s">
        <v>3218</v>
      </c>
      <c r="B701">
        <v>628637</v>
      </c>
      <c r="C701">
        <v>391732270</v>
      </c>
      <c r="D701">
        <v>-842507102</v>
      </c>
      <c r="E701">
        <v>249480</v>
      </c>
      <c r="F701">
        <v>370</v>
      </c>
      <c r="G701">
        <v>4</v>
      </c>
      <c r="H701">
        <v>28</v>
      </c>
      <c r="I701">
        <v>-16</v>
      </c>
      <c r="J701">
        <v>31102</v>
      </c>
    </row>
    <row r="702" spans="1:10" x14ac:dyDescent="0.25">
      <c r="A702" t="s">
        <v>10443</v>
      </c>
      <c r="B702">
        <v>628837</v>
      </c>
      <c r="C702">
        <v>391732270</v>
      </c>
      <c r="D702">
        <v>-842507102</v>
      </c>
      <c r="E702">
        <v>249470</v>
      </c>
      <c r="F702">
        <v>360</v>
      </c>
      <c r="G702">
        <v>4</v>
      </c>
      <c r="H702">
        <v>23</v>
      </c>
      <c r="I702">
        <v>-15</v>
      </c>
      <c r="J702">
        <v>31102</v>
      </c>
    </row>
    <row r="703" spans="1:10" x14ac:dyDescent="0.25">
      <c r="A703" t="s">
        <v>3228</v>
      </c>
      <c r="B703">
        <v>628837</v>
      </c>
      <c r="C703">
        <v>391732268</v>
      </c>
      <c r="D703">
        <v>-842507102</v>
      </c>
      <c r="E703">
        <v>249470</v>
      </c>
      <c r="F703">
        <v>360</v>
      </c>
      <c r="G703">
        <v>9</v>
      </c>
      <c r="H703">
        <v>25</v>
      </c>
      <c r="I703">
        <v>-14</v>
      </c>
      <c r="J703">
        <v>31090</v>
      </c>
    </row>
    <row r="704" spans="1:10" x14ac:dyDescent="0.25">
      <c r="A704" t="s">
        <v>10444</v>
      </c>
      <c r="B704">
        <v>629037</v>
      </c>
      <c r="C704">
        <v>391732267</v>
      </c>
      <c r="D704">
        <v>-842507102</v>
      </c>
      <c r="E704">
        <v>249460</v>
      </c>
      <c r="F704">
        <v>350</v>
      </c>
      <c r="G704">
        <v>4</v>
      </c>
      <c r="H704">
        <v>26</v>
      </c>
      <c r="I704">
        <v>-14</v>
      </c>
      <c r="J704">
        <v>31094</v>
      </c>
    </row>
    <row r="705" spans="1:10" x14ac:dyDescent="0.25">
      <c r="A705" t="s">
        <v>10445</v>
      </c>
      <c r="B705">
        <v>629037</v>
      </c>
      <c r="C705">
        <v>391732266</v>
      </c>
      <c r="D705">
        <v>-842507104</v>
      </c>
      <c r="E705">
        <v>249450</v>
      </c>
      <c r="F705">
        <v>340</v>
      </c>
      <c r="G705">
        <v>2</v>
      </c>
      <c r="H705">
        <v>18</v>
      </c>
      <c r="I705">
        <v>-13</v>
      </c>
      <c r="J705">
        <v>31076</v>
      </c>
    </row>
    <row r="706" spans="1:10" x14ac:dyDescent="0.25">
      <c r="A706" t="s">
        <v>3240</v>
      </c>
      <c r="B706">
        <v>629237</v>
      </c>
      <c r="C706">
        <v>391732264</v>
      </c>
      <c r="D706">
        <v>-842507105</v>
      </c>
      <c r="E706">
        <v>249450</v>
      </c>
      <c r="F706">
        <v>340</v>
      </c>
      <c r="G706">
        <v>8</v>
      </c>
      <c r="H706">
        <v>14</v>
      </c>
      <c r="I706">
        <v>-12</v>
      </c>
      <c r="J706">
        <v>31084</v>
      </c>
    </row>
    <row r="707" spans="1:10" x14ac:dyDescent="0.25">
      <c r="A707" t="s">
        <v>10446</v>
      </c>
      <c r="B707">
        <v>629237</v>
      </c>
      <c r="C707">
        <v>391732263</v>
      </c>
      <c r="D707">
        <v>-842507106</v>
      </c>
      <c r="E707">
        <v>249440</v>
      </c>
      <c r="F707">
        <v>330</v>
      </c>
      <c r="G707">
        <v>4</v>
      </c>
      <c r="H707">
        <v>14</v>
      </c>
      <c r="I707">
        <v>-12</v>
      </c>
      <c r="J707">
        <v>31072</v>
      </c>
    </row>
    <row r="708" spans="1:10" x14ac:dyDescent="0.25">
      <c r="A708" t="s">
        <v>8351</v>
      </c>
      <c r="B708">
        <v>629440</v>
      </c>
      <c r="C708">
        <v>391732262</v>
      </c>
      <c r="D708">
        <v>-842507107</v>
      </c>
      <c r="E708">
        <v>249430</v>
      </c>
      <c r="F708">
        <v>320</v>
      </c>
      <c r="G708">
        <v>1</v>
      </c>
      <c r="H708">
        <v>12</v>
      </c>
      <c r="I708">
        <v>-11</v>
      </c>
      <c r="J708">
        <v>31077</v>
      </c>
    </row>
    <row r="709" spans="1:10" x14ac:dyDescent="0.25">
      <c r="A709" t="s">
        <v>10447</v>
      </c>
      <c r="B709">
        <v>629642</v>
      </c>
      <c r="C709">
        <v>391732262</v>
      </c>
      <c r="D709">
        <v>-842507108</v>
      </c>
      <c r="E709">
        <v>249430</v>
      </c>
      <c r="F709">
        <v>320</v>
      </c>
      <c r="G709">
        <v>7</v>
      </c>
      <c r="H709">
        <v>9</v>
      </c>
      <c r="I709">
        <v>-10</v>
      </c>
      <c r="J709">
        <v>31088</v>
      </c>
    </row>
    <row r="710" spans="1:10" x14ac:dyDescent="0.25">
      <c r="A710" t="s">
        <v>10448</v>
      </c>
      <c r="B710">
        <v>629642</v>
      </c>
      <c r="C710">
        <v>391732261</v>
      </c>
      <c r="D710">
        <v>-842507109</v>
      </c>
      <c r="E710">
        <v>249430</v>
      </c>
      <c r="F710">
        <v>320</v>
      </c>
      <c r="G710">
        <v>3</v>
      </c>
      <c r="H710">
        <v>13</v>
      </c>
      <c r="I710">
        <v>-11</v>
      </c>
      <c r="J710">
        <v>31082</v>
      </c>
    </row>
    <row r="711" spans="1:10" x14ac:dyDescent="0.25">
      <c r="A711" t="s">
        <v>3260</v>
      </c>
      <c r="B711">
        <v>629842</v>
      </c>
      <c r="C711">
        <v>391732261</v>
      </c>
      <c r="D711">
        <v>-842507109</v>
      </c>
      <c r="E711">
        <v>249430</v>
      </c>
      <c r="F711">
        <v>320</v>
      </c>
      <c r="G711">
        <v>7</v>
      </c>
      <c r="H711">
        <v>7</v>
      </c>
      <c r="I711">
        <v>-10</v>
      </c>
      <c r="J711">
        <v>31085</v>
      </c>
    </row>
    <row r="712" spans="1:10" x14ac:dyDescent="0.25">
      <c r="A712" t="s">
        <v>3264</v>
      </c>
      <c r="B712">
        <v>629842</v>
      </c>
      <c r="C712">
        <v>391732260</v>
      </c>
      <c r="D712">
        <v>-842507110</v>
      </c>
      <c r="E712">
        <v>249430</v>
      </c>
      <c r="F712">
        <v>320</v>
      </c>
      <c r="G712">
        <v>5</v>
      </c>
      <c r="H712">
        <v>13</v>
      </c>
      <c r="I712">
        <v>-10</v>
      </c>
      <c r="J712">
        <v>31079</v>
      </c>
    </row>
    <row r="713" spans="1:10" x14ac:dyDescent="0.25">
      <c r="A713" t="s">
        <v>10449</v>
      </c>
      <c r="B713">
        <v>630042</v>
      </c>
      <c r="C713">
        <v>391732259</v>
      </c>
      <c r="D713">
        <v>-842507111</v>
      </c>
      <c r="E713">
        <v>249430</v>
      </c>
      <c r="F713">
        <v>320</v>
      </c>
      <c r="G713">
        <v>13</v>
      </c>
      <c r="H713">
        <v>9</v>
      </c>
      <c r="I713">
        <v>-9</v>
      </c>
      <c r="J713">
        <v>31080</v>
      </c>
    </row>
    <row r="714" spans="1:10" x14ac:dyDescent="0.25">
      <c r="A714" t="s">
        <v>10450</v>
      </c>
      <c r="B714">
        <v>630042</v>
      </c>
      <c r="C714">
        <v>391732258</v>
      </c>
      <c r="D714">
        <v>-842507112</v>
      </c>
      <c r="E714">
        <v>249430</v>
      </c>
      <c r="F714">
        <v>320</v>
      </c>
      <c r="G714">
        <v>6</v>
      </c>
      <c r="H714">
        <v>2</v>
      </c>
      <c r="I714">
        <v>-8</v>
      </c>
      <c r="J714">
        <v>31081</v>
      </c>
    </row>
    <row r="715" spans="1:10" x14ac:dyDescent="0.25">
      <c r="A715" t="s">
        <v>3276</v>
      </c>
      <c r="B715">
        <v>630242</v>
      </c>
      <c r="C715">
        <v>391732257</v>
      </c>
      <c r="D715">
        <v>-842507114</v>
      </c>
      <c r="E715">
        <v>249430</v>
      </c>
      <c r="F715">
        <v>320</v>
      </c>
      <c r="G715">
        <v>4</v>
      </c>
      <c r="H715">
        <v>0</v>
      </c>
      <c r="I715">
        <v>-8</v>
      </c>
      <c r="J715">
        <v>31088</v>
      </c>
    </row>
    <row r="716" spans="1:10" x14ac:dyDescent="0.25">
      <c r="A716" t="s">
        <v>8363</v>
      </c>
      <c r="B716">
        <v>630445</v>
      </c>
      <c r="C716">
        <v>391732257</v>
      </c>
      <c r="D716">
        <v>-842507114</v>
      </c>
      <c r="E716">
        <v>249430</v>
      </c>
      <c r="F716">
        <v>320</v>
      </c>
      <c r="G716">
        <v>4</v>
      </c>
      <c r="H716">
        <v>5</v>
      </c>
      <c r="I716">
        <v>-9</v>
      </c>
      <c r="J716">
        <v>31077</v>
      </c>
    </row>
    <row r="717" spans="1:10" x14ac:dyDescent="0.25">
      <c r="A717" t="s">
        <v>3283</v>
      </c>
      <c r="B717">
        <v>630445</v>
      </c>
      <c r="C717">
        <v>391732255</v>
      </c>
      <c r="D717">
        <v>-842507116</v>
      </c>
      <c r="E717">
        <v>249440</v>
      </c>
      <c r="F717">
        <v>330</v>
      </c>
      <c r="G717">
        <v>4</v>
      </c>
      <c r="H717">
        <v>4</v>
      </c>
      <c r="I717">
        <v>-9</v>
      </c>
      <c r="J717">
        <v>31088</v>
      </c>
    </row>
    <row r="718" spans="1:10" x14ac:dyDescent="0.25">
      <c r="A718" t="s">
        <v>3287</v>
      </c>
      <c r="B718">
        <v>630646</v>
      </c>
      <c r="C718">
        <v>391732255</v>
      </c>
      <c r="D718">
        <v>-842507117</v>
      </c>
      <c r="E718">
        <v>249440</v>
      </c>
      <c r="F718">
        <v>330</v>
      </c>
      <c r="G718">
        <v>8</v>
      </c>
      <c r="H718">
        <v>9</v>
      </c>
      <c r="I718">
        <v>-10</v>
      </c>
      <c r="J718">
        <v>31087</v>
      </c>
    </row>
    <row r="719" spans="1:10" x14ac:dyDescent="0.25">
      <c r="A719" t="s">
        <v>3291</v>
      </c>
      <c r="B719">
        <v>630646</v>
      </c>
      <c r="C719">
        <v>391732253</v>
      </c>
      <c r="D719">
        <v>-842507119</v>
      </c>
      <c r="E719">
        <v>249440</v>
      </c>
      <c r="F719">
        <v>330</v>
      </c>
      <c r="G719">
        <v>8</v>
      </c>
      <c r="H719">
        <v>2</v>
      </c>
      <c r="I719">
        <v>-9</v>
      </c>
      <c r="J719">
        <v>31082</v>
      </c>
    </row>
    <row r="720" spans="1:10" x14ac:dyDescent="0.25">
      <c r="A720" t="s">
        <v>10451</v>
      </c>
      <c r="B720">
        <v>630845</v>
      </c>
      <c r="C720">
        <v>391732253</v>
      </c>
      <c r="D720">
        <v>-842507120</v>
      </c>
      <c r="E720">
        <v>249440</v>
      </c>
      <c r="F720">
        <v>330</v>
      </c>
      <c r="G720">
        <v>3</v>
      </c>
      <c r="H720">
        <v>6</v>
      </c>
      <c r="I720">
        <v>-10</v>
      </c>
      <c r="J720">
        <v>31088</v>
      </c>
    </row>
    <row r="721" spans="1:10" x14ac:dyDescent="0.25">
      <c r="A721" t="s">
        <v>10452</v>
      </c>
      <c r="B721">
        <v>630845</v>
      </c>
      <c r="C721">
        <v>391732252</v>
      </c>
      <c r="D721">
        <v>-842507121</v>
      </c>
      <c r="E721">
        <v>249440</v>
      </c>
      <c r="F721">
        <v>330</v>
      </c>
      <c r="G721">
        <v>6</v>
      </c>
      <c r="H721">
        <v>0</v>
      </c>
      <c r="I721">
        <v>-10</v>
      </c>
      <c r="J721">
        <v>31102</v>
      </c>
    </row>
    <row r="722" spans="1:10" x14ac:dyDescent="0.25">
      <c r="A722" t="s">
        <v>6913</v>
      </c>
      <c r="B722">
        <v>631045</v>
      </c>
      <c r="C722">
        <v>391732251</v>
      </c>
      <c r="D722">
        <v>-842507122</v>
      </c>
      <c r="E722">
        <v>249440</v>
      </c>
      <c r="F722">
        <v>330</v>
      </c>
      <c r="G722">
        <v>8</v>
      </c>
      <c r="H722">
        <v>10</v>
      </c>
      <c r="I722">
        <v>-12</v>
      </c>
      <c r="J722">
        <v>31105</v>
      </c>
    </row>
    <row r="723" spans="1:10" x14ac:dyDescent="0.25">
      <c r="A723" t="s">
        <v>8376</v>
      </c>
      <c r="B723">
        <v>631045</v>
      </c>
      <c r="C723">
        <v>391732251</v>
      </c>
      <c r="D723">
        <v>-842507122</v>
      </c>
      <c r="E723">
        <v>249440</v>
      </c>
      <c r="F723">
        <v>330</v>
      </c>
      <c r="G723">
        <v>11</v>
      </c>
      <c r="H723">
        <v>11</v>
      </c>
      <c r="I723">
        <v>-12</v>
      </c>
      <c r="J723">
        <v>31108</v>
      </c>
    </row>
    <row r="724" spans="1:10" x14ac:dyDescent="0.25">
      <c r="A724" t="s">
        <v>6533</v>
      </c>
      <c r="B724">
        <v>631245</v>
      </c>
      <c r="C724">
        <v>391732250</v>
      </c>
      <c r="D724">
        <v>-842507123</v>
      </c>
      <c r="E724">
        <v>249440</v>
      </c>
      <c r="F724">
        <v>330</v>
      </c>
      <c r="G724">
        <v>6</v>
      </c>
      <c r="H724">
        <v>6</v>
      </c>
      <c r="I724">
        <v>-12</v>
      </c>
      <c r="J724">
        <v>31124</v>
      </c>
    </row>
    <row r="725" spans="1:10" x14ac:dyDescent="0.25">
      <c r="A725" t="s">
        <v>3315</v>
      </c>
      <c r="B725">
        <v>631245</v>
      </c>
      <c r="C725">
        <v>391732250</v>
      </c>
      <c r="D725">
        <v>-842507123</v>
      </c>
      <c r="E725">
        <v>249440</v>
      </c>
      <c r="F725">
        <v>330</v>
      </c>
      <c r="G725">
        <v>12</v>
      </c>
      <c r="H725">
        <v>5</v>
      </c>
      <c r="I725">
        <v>-12</v>
      </c>
      <c r="J725">
        <v>31117</v>
      </c>
    </row>
    <row r="726" spans="1:10" x14ac:dyDescent="0.25">
      <c r="A726" t="s">
        <v>3319</v>
      </c>
      <c r="B726">
        <v>631450</v>
      </c>
      <c r="C726">
        <v>391732251</v>
      </c>
      <c r="D726">
        <v>-842507123</v>
      </c>
      <c r="E726">
        <v>249440</v>
      </c>
      <c r="F726">
        <v>330</v>
      </c>
      <c r="G726">
        <v>9</v>
      </c>
      <c r="H726">
        <v>10</v>
      </c>
      <c r="I726">
        <v>-13</v>
      </c>
      <c r="J726">
        <v>31115</v>
      </c>
    </row>
    <row r="727" spans="1:10" x14ac:dyDescent="0.25">
      <c r="A727" t="s">
        <v>3323</v>
      </c>
      <c r="B727">
        <v>631632</v>
      </c>
      <c r="C727">
        <v>391732251</v>
      </c>
      <c r="D727">
        <v>-842507123</v>
      </c>
      <c r="E727">
        <v>249440</v>
      </c>
      <c r="F727">
        <v>330</v>
      </c>
      <c r="G727">
        <v>17</v>
      </c>
      <c r="H727">
        <v>9</v>
      </c>
      <c r="I727">
        <v>-13</v>
      </c>
      <c r="J727">
        <v>31117</v>
      </c>
    </row>
    <row r="728" spans="1:10" x14ac:dyDescent="0.25">
      <c r="A728" t="s">
        <v>3327</v>
      </c>
      <c r="B728">
        <v>631632</v>
      </c>
      <c r="C728">
        <v>391732251</v>
      </c>
      <c r="D728">
        <v>-842507124</v>
      </c>
      <c r="E728">
        <v>249440</v>
      </c>
      <c r="F728">
        <v>330</v>
      </c>
      <c r="G728">
        <v>17</v>
      </c>
      <c r="H728">
        <v>11</v>
      </c>
      <c r="I728">
        <v>-13</v>
      </c>
      <c r="J728">
        <v>31117</v>
      </c>
    </row>
    <row r="729" spans="1:10" x14ac:dyDescent="0.25">
      <c r="A729" t="s">
        <v>3331</v>
      </c>
      <c r="B729">
        <v>631832</v>
      </c>
      <c r="C729">
        <v>391732251</v>
      </c>
      <c r="D729">
        <v>-842507123</v>
      </c>
      <c r="E729">
        <v>249440</v>
      </c>
      <c r="F729">
        <v>330</v>
      </c>
      <c r="G729">
        <v>15</v>
      </c>
      <c r="H729">
        <v>12</v>
      </c>
      <c r="I729">
        <v>-13</v>
      </c>
      <c r="J729">
        <v>31115</v>
      </c>
    </row>
    <row r="730" spans="1:10" x14ac:dyDescent="0.25">
      <c r="A730" t="s">
        <v>3335</v>
      </c>
      <c r="B730">
        <v>631832</v>
      </c>
      <c r="C730">
        <v>391732252</v>
      </c>
      <c r="D730">
        <v>-842507123</v>
      </c>
      <c r="E730">
        <v>249440</v>
      </c>
      <c r="F730">
        <v>330</v>
      </c>
      <c r="G730">
        <v>18</v>
      </c>
      <c r="H730">
        <v>13</v>
      </c>
      <c r="I730">
        <v>-13</v>
      </c>
      <c r="J730">
        <v>31117</v>
      </c>
    </row>
    <row r="731" spans="1:10" x14ac:dyDescent="0.25">
      <c r="A731" t="s">
        <v>3339</v>
      </c>
      <c r="B731">
        <v>632052</v>
      </c>
      <c r="C731">
        <v>391732253</v>
      </c>
      <c r="D731">
        <v>-842507123</v>
      </c>
      <c r="E731">
        <v>249440</v>
      </c>
      <c r="F731">
        <v>330</v>
      </c>
      <c r="G731">
        <v>22</v>
      </c>
      <c r="H731">
        <v>10</v>
      </c>
      <c r="I731">
        <v>-13</v>
      </c>
      <c r="J731">
        <v>31132</v>
      </c>
    </row>
    <row r="732" spans="1:10" x14ac:dyDescent="0.25">
      <c r="A732" t="s">
        <v>3343</v>
      </c>
      <c r="B732">
        <v>632052</v>
      </c>
      <c r="C732">
        <v>391732254</v>
      </c>
      <c r="D732">
        <v>-842507122</v>
      </c>
      <c r="E732">
        <v>249440</v>
      </c>
      <c r="F732">
        <v>330</v>
      </c>
      <c r="G732">
        <v>23</v>
      </c>
      <c r="H732">
        <v>12</v>
      </c>
      <c r="I732">
        <v>-13</v>
      </c>
      <c r="J732">
        <v>31125</v>
      </c>
    </row>
    <row r="733" spans="1:10" x14ac:dyDescent="0.25">
      <c r="A733" t="s">
        <v>3348</v>
      </c>
      <c r="B733">
        <v>632234</v>
      </c>
      <c r="C733">
        <v>391732254</v>
      </c>
      <c r="D733">
        <v>-842507122</v>
      </c>
      <c r="E733">
        <v>249440</v>
      </c>
      <c r="F733">
        <v>330</v>
      </c>
      <c r="G733">
        <v>23</v>
      </c>
      <c r="H733">
        <v>6</v>
      </c>
      <c r="I733">
        <v>-12</v>
      </c>
      <c r="J733">
        <v>31130</v>
      </c>
    </row>
    <row r="734" spans="1:10" x14ac:dyDescent="0.25">
      <c r="A734" t="s">
        <v>7072</v>
      </c>
      <c r="B734">
        <v>632234</v>
      </c>
      <c r="C734">
        <v>391732255</v>
      </c>
      <c r="D734">
        <v>-842507121</v>
      </c>
      <c r="E734">
        <v>249440</v>
      </c>
      <c r="F734">
        <v>330</v>
      </c>
      <c r="G734">
        <v>29</v>
      </c>
      <c r="H734">
        <v>19</v>
      </c>
      <c r="I734">
        <v>16</v>
      </c>
      <c r="J734">
        <v>31269</v>
      </c>
    </row>
    <row r="735" spans="1:10" x14ac:dyDescent="0.25">
      <c r="A735" t="s">
        <v>6539</v>
      </c>
      <c r="B735">
        <v>632437</v>
      </c>
      <c r="C735">
        <v>391732257</v>
      </c>
      <c r="D735">
        <v>-842507116</v>
      </c>
      <c r="E735">
        <v>249450</v>
      </c>
      <c r="F735">
        <v>340</v>
      </c>
      <c r="G735">
        <v>26</v>
      </c>
      <c r="H735">
        <v>72</v>
      </c>
      <c r="I735">
        <v>-40</v>
      </c>
      <c r="J735">
        <v>33906</v>
      </c>
    </row>
    <row r="736" spans="1:10" x14ac:dyDescent="0.25">
      <c r="A736" t="s">
        <v>3360</v>
      </c>
      <c r="B736">
        <v>632639</v>
      </c>
      <c r="C736">
        <v>391732257</v>
      </c>
      <c r="D736">
        <v>-842507105</v>
      </c>
      <c r="E736">
        <v>249400</v>
      </c>
      <c r="F736">
        <v>290</v>
      </c>
      <c r="G736">
        <v>12</v>
      </c>
      <c r="H736">
        <v>131</v>
      </c>
      <c r="I736">
        <v>-71</v>
      </c>
      <c r="J736">
        <v>33639</v>
      </c>
    </row>
    <row r="737" spans="1:10" x14ac:dyDescent="0.25">
      <c r="A737" t="s">
        <v>6540</v>
      </c>
      <c r="B737">
        <v>632639</v>
      </c>
      <c r="C737">
        <v>391732256</v>
      </c>
      <c r="D737">
        <v>-842507083</v>
      </c>
      <c r="E737">
        <v>249320</v>
      </c>
      <c r="F737">
        <v>210</v>
      </c>
      <c r="G737">
        <v>-10</v>
      </c>
      <c r="H737">
        <v>187</v>
      </c>
      <c r="I737">
        <v>-61</v>
      </c>
      <c r="J737">
        <v>32448</v>
      </c>
    </row>
    <row r="738" spans="1:10" x14ac:dyDescent="0.25">
      <c r="A738" t="s">
        <v>6541</v>
      </c>
      <c r="B738">
        <v>632840</v>
      </c>
      <c r="C738">
        <v>391732254</v>
      </c>
      <c r="D738">
        <v>-842507061</v>
      </c>
      <c r="E738">
        <v>249280</v>
      </c>
      <c r="F738">
        <v>170</v>
      </c>
      <c r="G738">
        <v>-18</v>
      </c>
      <c r="H738">
        <v>184</v>
      </c>
      <c r="I738">
        <v>-32</v>
      </c>
      <c r="J738">
        <v>31780</v>
      </c>
    </row>
    <row r="739" spans="1:10" x14ac:dyDescent="0.25">
      <c r="A739" t="s">
        <v>3372</v>
      </c>
      <c r="B739">
        <v>632840</v>
      </c>
      <c r="C739">
        <v>391732250</v>
      </c>
      <c r="D739">
        <v>-842507036</v>
      </c>
      <c r="E739">
        <v>249270</v>
      </c>
      <c r="F739">
        <v>160</v>
      </c>
      <c r="G739">
        <v>-8</v>
      </c>
      <c r="H739">
        <v>114</v>
      </c>
      <c r="I739">
        <v>-19</v>
      </c>
      <c r="J739">
        <v>31291</v>
      </c>
    </row>
    <row r="740" spans="1:10" x14ac:dyDescent="0.25">
      <c r="A740" t="s">
        <v>3376</v>
      </c>
      <c r="B740">
        <v>633042</v>
      </c>
      <c r="C740">
        <v>391732248</v>
      </c>
      <c r="D740">
        <v>-842507024</v>
      </c>
      <c r="E740">
        <v>249260</v>
      </c>
      <c r="F740">
        <v>150</v>
      </c>
      <c r="G740">
        <v>1</v>
      </c>
      <c r="H740">
        <v>61</v>
      </c>
      <c r="I740">
        <v>-37</v>
      </c>
      <c r="J740">
        <v>31192</v>
      </c>
    </row>
    <row r="741" spans="1:10" x14ac:dyDescent="0.25">
      <c r="A741" t="s">
        <v>3380</v>
      </c>
      <c r="B741">
        <v>633042</v>
      </c>
      <c r="C741">
        <v>391732247</v>
      </c>
      <c r="D741">
        <v>-842507020</v>
      </c>
      <c r="E741">
        <v>249240</v>
      </c>
      <c r="F741">
        <v>130</v>
      </c>
      <c r="G741">
        <v>10</v>
      </c>
      <c r="H741">
        <v>22</v>
      </c>
      <c r="I741">
        <v>-53</v>
      </c>
      <c r="J741">
        <v>31310</v>
      </c>
    </row>
    <row r="742" spans="1:10" x14ac:dyDescent="0.25">
      <c r="A742" t="s">
        <v>6542</v>
      </c>
      <c r="B742">
        <v>633243</v>
      </c>
      <c r="C742">
        <v>391732248</v>
      </c>
      <c r="D742">
        <v>-842507022</v>
      </c>
      <c r="E742">
        <v>249200</v>
      </c>
      <c r="F742">
        <v>90</v>
      </c>
      <c r="G742">
        <v>31</v>
      </c>
      <c r="H742">
        <v>-13</v>
      </c>
      <c r="I742">
        <v>-43</v>
      </c>
      <c r="J742">
        <v>31201</v>
      </c>
    </row>
    <row r="743" spans="1:10" x14ac:dyDescent="0.25">
      <c r="A743" t="s">
        <v>10453</v>
      </c>
      <c r="B743">
        <v>633450</v>
      </c>
      <c r="C743">
        <v>391732250</v>
      </c>
      <c r="D743">
        <v>-842507027</v>
      </c>
      <c r="E743">
        <v>249180</v>
      </c>
      <c r="F743">
        <v>70</v>
      </c>
      <c r="G743">
        <v>46</v>
      </c>
      <c r="H743">
        <v>-31</v>
      </c>
      <c r="I743">
        <v>-28</v>
      </c>
      <c r="J743">
        <v>31088</v>
      </c>
    </row>
    <row r="744" spans="1:10" x14ac:dyDescent="0.25">
      <c r="A744" t="s">
        <v>10454</v>
      </c>
      <c r="B744">
        <v>633450</v>
      </c>
      <c r="C744">
        <v>391732255</v>
      </c>
      <c r="D744">
        <v>-842507037</v>
      </c>
      <c r="E744">
        <v>249170</v>
      </c>
      <c r="F744">
        <v>60</v>
      </c>
      <c r="G744">
        <v>49</v>
      </c>
      <c r="H744">
        <v>-33</v>
      </c>
      <c r="I744">
        <v>-10</v>
      </c>
      <c r="J744">
        <v>31057</v>
      </c>
    </row>
    <row r="745" spans="1:10" x14ac:dyDescent="0.25">
      <c r="A745" t="s">
        <v>10455</v>
      </c>
      <c r="B745">
        <v>633651</v>
      </c>
      <c r="C745">
        <v>391732258</v>
      </c>
      <c r="D745">
        <v>-842507044</v>
      </c>
      <c r="E745">
        <v>249190</v>
      </c>
      <c r="F745">
        <v>80</v>
      </c>
      <c r="G745">
        <v>49</v>
      </c>
      <c r="H745">
        <v>-37</v>
      </c>
      <c r="I745">
        <v>0</v>
      </c>
      <c r="J745">
        <v>31050</v>
      </c>
    </row>
    <row r="746" spans="1:10" x14ac:dyDescent="0.25">
      <c r="A746" t="s">
        <v>10456</v>
      </c>
      <c r="B746">
        <v>633651</v>
      </c>
      <c r="C746">
        <v>391732261</v>
      </c>
      <c r="D746">
        <v>-842507050</v>
      </c>
      <c r="E746">
        <v>249200</v>
      </c>
      <c r="F746">
        <v>90</v>
      </c>
      <c r="G746">
        <v>43</v>
      </c>
      <c r="H746">
        <v>-31</v>
      </c>
      <c r="I746">
        <v>4</v>
      </c>
      <c r="J746">
        <v>31049</v>
      </c>
    </row>
    <row r="747" spans="1:10" x14ac:dyDescent="0.25">
      <c r="A747" t="s">
        <v>10457</v>
      </c>
      <c r="B747">
        <v>633851</v>
      </c>
      <c r="C747">
        <v>391732264</v>
      </c>
      <c r="D747">
        <v>-842507054</v>
      </c>
      <c r="E747">
        <v>249220</v>
      </c>
      <c r="F747">
        <v>110</v>
      </c>
      <c r="G747">
        <v>32</v>
      </c>
      <c r="H747">
        <v>-18</v>
      </c>
      <c r="I747">
        <v>4</v>
      </c>
      <c r="J747">
        <v>31050</v>
      </c>
    </row>
    <row r="748" spans="1:10" x14ac:dyDescent="0.25">
      <c r="A748" t="s">
        <v>10458</v>
      </c>
      <c r="B748">
        <v>633851</v>
      </c>
      <c r="C748">
        <v>391732264</v>
      </c>
      <c r="D748">
        <v>-842507057</v>
      </c>
      <c r="E748">
        <v>249240</v>
      </c>
      <c r="F748">
        <v>130</v>
      </c>
      <c r="G748">
        <v>19</v>
      </c>
      <c r="H748">
        <v>-8</v>
      </c>
      <c r="I748">
        <v>4</v>
      </c>
      <c r="J748">
        <v>31048</v>
      </c>
    </row>
    <row r="749" spans="1:10" x14ac:dyDescent="0.25">
      <c r="A749" t="s">
        <v>3418</v>
      </c>
      <c r="B749">
        <v>634053</v>
      </c>
      <c r="C749">
        <v>391732264</v>
      </c>
      <c r="D749">
        <v>-842507059</v>
      </c>
      <c r="E749">
        <v>249260</v>
      </c>
      <c r="F749">
        <v>150</v>
      </c>
      <c r="G749">
        <v>11</v>
      </c>
      <c r="H749">
        <v>-9</v>
      </c>
      <c r="I749">
        <v>6</v>
      </c>
      <c r="J749">
        <v>31076</v>
      </c>
    </row>
    <row r="750" spans="1:10" x14ac:dyDescent="0.25">
      <c r="A750" t="s">
        <v>10459</v>
      </c>
      <c r="B750">
        <v>634053</v>
      </c>
      <c r="C750">
        <v>391732263</v>
      </c>
      <c r="D750">
        <v>-842507059</v>
      </c>
      <c r="E750">
        <v>249270</v>
      </c>
      <c r="F750">
        <v>160</v>
      </c>
      <c r="G750">
        <v>12</v>
      </c>
      <c r="H750">
        <v>-1</v>
      </c>
      <c r="I750">
        <v>5</v>
      </c>
      <c r="J750">
        <v>31071</v>
      </c>
    </row>
    <row r="751" spans="1:10" x14ac:dyDescent="0.25">
      <c r="A751" t="s">
        <v>10460</v>
      </c>
      <c r="B751">
        <v>634253</v>
      </c>
      <c r="C751">
        <v>391732261</v>
      </c>
      <c r="D751">
        <v>-842507060</v>
      </c>
      <c r="E751">
        <v>249290</v>
      </c>
      <c r="F751">
        <v>180</v>
      </c>
      <c r="G751">
        <v>3</v>
      </c>
      <c r="H751">
        <v>1</v>
      </c>
      <c r="I751">
        <v>4</v>
      </c>
      <c r="J751">
        <v>31096</v>
      </c>
    </row>
    <row r="752" spans="1:10" x14ac:dyDescent="0.25">
      <c r="A752" t="s">
        <v>3432</v>
      </c>
      <c r="B752">
        <v>634457</v>
      </c>
      <c r="C752">
        <v>391732259</v>
      </c>
      <c r="D752">
        <v>-842507060</v>
      </c>
      <c r="E752">
        <v>249300</v>
      </c>
      <c r="F752">
        <v>190</v>
      </c>
      <c r="G752">
        <v>3</v>
      </c>
      <c r="H752">
        <v>-7</v>
      </c>
      <c r="I752">
        <v>4</v>
      </c>
      <c r="J752">
        <v>31093</v>
      </c>
    </row>
    <row r="753" spans="1:10" x14ac:dyDescent="0.25">
      <c r="A753" t="s">
        <v>3437</v>
      </c>
      <c r="B753">
        <v>634457</v>
      </c>
      <c r="C753">
        <v>391732258</v>
      </c>
      <c r="D753">
        <v>-842507061</v>
      </c>
      <c r="E753">
        <v>249320</v>
      </c>
      <c r="F753">
        <v>210</v>
      </c>
      <c r="G753">
        <v>7</v>
      </c>
      <c r="H753">
        <v>-3</v>
      </c>
      <c r="I753">
        <v>3</v>
      </c>
      <c r="J753">
        <v>31103</v>
      </c>
    </row>
    <row r="754" spans="1:10" x14ac:dyDescent="0.25">
      <c r="A754" t="s">
        <v>3441</v>
      </c>
      <c r="B754">
        <v>634638</v>
      </c>
      <c r="C754">
        <v>391732255</v>
      </c>
      <c r="D754">
        <v>-842507064</v>
      </c>
      <c r="E754">
        <v>249340</v>
      </c>
      <c r="F754">
        <v>230</v>
      </c>
      <c r="G754">
        <v>12</v>
      </c>
      <c r="H754">
        <v>-13</v>
      </c>
      <c r="I754">
        <v>0</v>
      </c>
      <c r="J754">
        <v>31141</v>
      </c>
    </row>
    <row r="755" spans="1:10" x14ac:dyDescent="0.25">
      <c r="A755" t="s">
        <v>3450</v>
      </c>
      <c r="B755">
        <v>635040</v>
      </c>
      <c r="C755">
        <v>391732255</v>
      </c>
      <c r="D755">
        <v>-842507068</v>
      </c>
      <c r="E755">
        <v>249370</v>
      </c>
      <c r="F755">
        <v>260</v>
      </c>
      <c r="G755">
        <v>24</v>
      </c>
      <c r="H755">
        <v>-11</v>
      </c>
      <c r="I755">
        <v>-4</v>
      </c>
      <c r="J755">
        <v>31150</v>
      </c>
    </row>
    <row r="756" spans="1:10" x14ac:dyDescent="0.25">
      <c r="A756" t="s">
        <v>3455</v>
      </c>
      <c r="B756">
        <v>635040</v>
      </c>
      <c r="C756">
        <v>391732255</v>
      </c>
      <c r="D756">
        <v>-842507070</v>
      </c>
      <c r="E756">
        <v>249370</v>
      </c>
      <c r="F756">
        <v>260</v>
      </c>
      <c r="G756">
        <v>22</v>
      </c>
      <c r="H756">
        <v>-15</v>
      </c>
      <c r="I756">
        <v>-5</v>
      </c>
      <c r="J756">
        <v>31174</v>
      </c>
    </row>
    <row r="757" spans="1:10" x14ac:dyDescent="0.25">
      <c r="A757" t="s">
        <v>3460</v>
      </c>
      <c r="B757">
        <v>635442</v>
      </c>
      <c r="C757">
        <v>391732256</v>
      </c>
      <c r="D757">
        <v>-842507076</v>
      </c>
      <c r="E757">
        <v>249390</v>
      </c>
      <c r="F757">
        <v>280</v>
      </c>
      <c r="G757">
        <v>25</v>
      </c>
      <c r="H757">
        <v>-25</v>
      </c>
      <c r="I757">
        <v>-5</v>
      </c>
      <c r="J757">
        <v>31172</v>
      </c>
    </row>
    <row r="758" spans="1:10" x14ac:dyDescent="0.25">
      <c r="A758" t="s">
        <v>3464</v>
      </c>
      <c r="B758">
        <v>635642</v>
      </c>
      <c r="C758">
        <v>391732255</v>
      </c>
      <c r="D758">
        <v>-842507081</v>
      </c>
      <c r="E758">
        <v>249410</v>
      </c>
      <c r="F758">
        <v>300</v>
      </c>
      <c r="G758">
        <v>22</v>
      </c>
      <c r="H758">
        <v>-22</v>
      </c>
      <c r="I758">
        <v>-7</v>
      </c>
      <c r="J758">
        <v>31197</v>
      </c>
    </row>
    <row r="759" spans="1:10" x14ac:dyDescent="0.25">
      <c r="A759" t="s">
        <v>3467</v>
      </c>
      <c r="B759">
        <v>635642</v>
      </c>
      <c r="C759">
        <v>391732254</v>
      </c>
      <c r="D759">
        <v>-842507083</v>
      </c>
      <c r="E759">
        <v>249410</v>
      </c>
      <c r="F759">
        <v>300</v>
      </c>
      <c r="G759">
        <v>23</v>
      </c>
      <c r="H759">
        <v>-21</v>
      </c>
      <c r="I759">
        <v>-9</v>
      </c>
      <c r="J759">
        <v>31189</v>
      </c>
    </row>
    <row r="760" spans="1:10" x14ac:dyDescent="0.25">
      <c r="A760" t="s">
        <v>10461</v>
      </c>
      <c r="B760">
        <v>636042</v>
      </c>
      <c r="C760">
        <v>391732253</v>
      </c>
      <c r="D760">
        <v>-842507086</v>
      </c>
      <c r="E760">
        <v>249420</v>
      </c>
      <c r="F760">
        <v>310</v>
      </c>
      <c r="G760">
        <v>17</v>
      </c>
      <c r="H760">
        <v>-24</v>
      </c>
      <c r="I760">
        <v>-10</v>
      </c>
      <c r="J760">
        <v>31191</v>
      </c>
    </row>
    <row r="761" spans="1:10" x14ac:dyDescent="0.25">
      <c r="A761" t="s">
        <v>10462</v>
      </c>
      <c r="B761">
        <v>636042</v>
      </c>
      <c r="C761">
        <v>391732252</v>
      </c>
      <c r="D761">
        <v>-842507087</v>
      </c>
      <c r="E761">
        <v>249430</v>
      </c>
      <c r="F761">
        <v>320</v>
      </c>
      <c r="G761">
        <v>18</v>
      </c>
      <c r="H761">
        <v>-19</v>
      </c>
      <c r="I761">
        <v>-11</v>
      </c>
      <c r="J761">
        <v>31191</v>
      </c>
    </row>
    <row r="762" spans="1:10" x14ac:dyDescent="0.25">
      <c r="A762" t="s">
        <v>3479</v>
      </c>
      <c r="B762">
        <v>636242</v>
      </c>
      <c r="C762">
        <v>391732251</v>
      </c>
      <c r="D762">
        <v>-842507087</v>
      </c>
      <c r="E762">
        <v>249430</v>
      </c>
      <c r="F762">
        <v>320</v>
      </c>
      <c r="G762">
        <v>16</v>
      </c>
      <c r="H762">
        <v>-20</v>
      </c>
      <c r="I762">
        <v>-11</v>
      </c>
      <c r="J762">
        <v>31206</v>
      </c>
    </row>
    <row r="763" spans="1:10" x14ac:dyDescent="0.25">
      <c r="A763" t="s">
        <v>3483</v>
      </c>
      <c r="B763">
        <v>636445</v>
      </c>
      <c r="C763">
        <v>391732250</v>
      </c>
      <c r="D763">
        <v>-842507088</v>
      </c>
      <c r="E763">
        <v>249430</v>
      </c>
      <c r="F763">
        <v>320</v>
      </c>
      <c r="G763">
        <v>22</v>
      </c>
      <c r="H763">
        <v>-16</v>
      </c>
      <c r="I763">
        <v>-12</v>
      </c>
      <c r="J763">
        <v>31190</v>
      </c>
    </row>
    <row r="764" spans="1:10" x14ac:dyDescent="0.25">
      <c r="A764" t="s">
        <v>3488</v>
      </c>
      <c r="B764">
        <v>636647</v>
      </c>
      <c r="C764">
        <v>391732247</v>
      </c>
      <c r="D764">
        <v>-842507089</v>
      </c>
      <c r="E764">
        <v>249440</v>
      </c>
      <c r="F764">
        <v>330</v>
      </c>
      <c r="G764">
        <v>20</v>
      </c>
      <c r="H764">
        <v>-12</v>
      </c>
      <c r="I764">
        <v>-12</v>
      </c>
      <c r="J764">
        <v>31188</v>
      </c>
    </row>
    <row r="765" spans="1:10" x14ac:dyDescent="0.25">
      <c r="A765" t="s">
        <v>3491</v>
      </c>
      <c r="B765">
        <v>636647</v>
      </c>
      <c r="C765">
        <v>391732245</v>
      </c>
      <c r="D765">
        <v>-842507089</v>
      </c>
      <c r="E765">
        <v>249440</v>
      </c>
      <c r="F765">
        <v>330</v>
      </c>
      <c r="G765">
        <v>14</v>
      </c>
      <c r="H765">
        <v>-17</v>
      </c>
      <c r="I765">
        <v>-12</v>
      </c>
      <c r="J765">
        <v>31197</v>
      </c>
    </row>
    <row r="766" spans="1:10" x14ac:dyDescent="0.25">
      <c r="A766" t="s">
        <v>3496</v>
      </c>
      <c r="B766">
        <v>636849</v>
      </c>
      <c r="C766">
        <v>391732243</v>
      </c>
      <c r="D766">
        <v>-842507090</v>
      </c>
      <c r="E766">
        <v>249440</v>
      </c>
      <c r="F766">
        <v>330</v>
      </c>
      <c r="G766">
        <v>13</v>
      </c>
      <c r="H766">
        <v>-7</v>
      </c>
      <c r="I766">
        <v>-13</v>
      </c>
      <c r="J766">
        <v>31201</v>
      </c>
    </row>
    <row r="767" spans="1:10" x14ac:dyDescent="0.25">
      <c r="A767" t="s">
        <v>6549</v>
      </c>
      <c r="B767">
        <v>637253</v>
      </c>
      <c r="C767">
        <v>391732241</v>
      </c>
      <c r="D767">
        <v>-842507090</v>
      </c>
      <c r="E767">
        <v>249450</v>
      </c>
      <c r="F767">
        <v>340</v>
      </c>
      <c r="G767">
        <v>19</v>
      </c>
      <c r="H767">
        <v>-1</v>
      </c>
      <c r="I767">
        <v>-13</v>
      </c>
      <c r="J767">
        <v>31210</v>
      </c>
    </row>
    <row r="768" spans="1:10" x14ac:dyDescent="0.25">
      <c r="A768" t="s">
        <v>9908</v>
      </c>
      <c r="B768">
        <v>637436</v>
      </c>
      <c r="C768">
        <v>391732240</v>
      </c>
      <c r="D768">
        <v>-842507090</v>
      </c>
      <c r="E768">
        <v>249450</v>
      </c>
      <c r="F768">
        <v>340</v>
      </c>
      <c r="G768">
        <v>18</v>
      </c>
      <c r="H768">
        <v>-2</v>
      </c>
      <c r="I768">
        <v>-15</v>
      </c>
      <c r="J768">
        <v>31229</v>
      </c>
    </row>
    <row r="769" spans="1:10" x14ac:dyDescent="0.25">
      <c r="A769" t="s">
        <v>3512</v>
      </c>
      <c r="B769">
        <v>637638</v>
      </c>
      <c r="C769">
        <v>391732240</v>
      </c>
      <c r="D769">
        <v>-842507088</v>
      </c>
      <c r="E769">
        <v>249450</v>
      </c>
      <c r="F769">
        <v>340</v>
      </c>
      <c r="G769">
        <v>26</v>
      </c>
      <c r="H769">
        <v>0</v>
      </c>
      <c r="I769">
        <v>-14</v>
      </c>
      <c r="J769">
        <v>31217</v>
      </c>
    </row>
    <row r="770" spans="1:10" x14ac:dyDescent="0.25">
      <c r="A770" t="s">
        <v>3517</v>
      </c>
      <c r="B770">
        <v>637839</v>
      </c>
      <c r="C770">
        <v>391732240</v>
      </c>
      <c r="D770">
        <v>-842507086</v>
      </c>
      <c r="E770">
        <v>249440</v>
      </c>
      <c r="F770">
        <v>330</v>
      </c>
      <c r="G770">
        <v>24</v>
      </c>
      <c r="H770">
        <v>0</v>
      </c>
      <c r="I770">
        <v>-14</v>
      </c>
      <c r="J770">
        <v>31239</v>
      </c>
    </row>
    <row r="771" spans="1:10" x14ac:dyDescent="0.25">
      <c r="A771" t="s">
        <v>10463</v>
      </c>
      <c r="B771">
        <v>638039</v>
      </c>
      <c r="C771">
        <v>391732240</v>
      </c>
      <c r="D771">
        <v>-842507085</v>
      </c>
      <c r="E771">
        <v>249440</v>
      </c>
      <c r="F771">
        <v>330</v>
      </c>
      <c r="G771">
        <v>19</v>
      </c>
      <c r="H771">
        <v>-2</v>
      </c>
      <c r="I771">
        <v>-13</v>
      </c>
      <c r="J771">
        <v>31227</v>
      </c>
    </row>
    <row r="772" spans="1:10" x14ac:dyDescent="0.25">
      <c r="A772" t="s">
        <v>10464</v>
      </c>
      <c r="B772">
        <v>638238</v>
      </c>
      <c r="C772">
        <v>391732240</v>
      </c>
      <c r="D772">
        <v>-842507086</v>
      </c>
      <c r="E772">
        <v>249440</v>
      </c>
      <c r="F772">
        <v>330</v>
      </c>
      <c r="G772">
        <v>19</v>
      </c>
      <c r="H772">
        <v>-3</v>
      </c>
      <c r="I772">
        <v>-13</v>
      </c>
      <c r="J772">
        <v>31237</v>
      </c>
    </row>
    <row r="773" spans="1:10" x14ac:dyDescent="0.25">
      <c r="A773" t="s">
        <v>3530</v>
      </c>
      <c r="B773">
        <v>638446</v>
      </c>
      <c r="C773">
        <v>391732241</v>
      </c>
      <c r="D773">
        <v>-842507087</v>
      </c>
      <c r="E773">
        <v>249440</v>
      </c>
      <c r="F773">
        <v>330</v>
      </c>
      <c r="G773">
        <v>22</v>
      </c>
      <c r="H773">
        <v>-2</v>
      </c>
      <c r="I773">
        <v>-12</v>
      </c>
      <c r="J773">
        <v>31226</v>
      </c>
    </row>
    <row r="774" spans="1:10" x14ac:dyDescent="0.25">
      <c r="A774" t="s">
        <v>3535</v>
      </c>
      <c r="B774">
        <v>638647</v>
      </c>
      <c r="C774">
        <v>391732241</v>
      </c>
      <c r="D774">
        <v>-842507087</v>
      </c>
      <c r="E774">
        <v>249440</v>
      </c>
      <c r="F774">
        <v>330</v>
      </c>
      <c r="G774">
        <v>18</v>
      </c>
      <c r="H774">
        <v>-5</v>
      </c>
      <c r="I774">
        <v>-12</v>
      </c>
      <c r="J774">
        <v>31242</v>
      </c>
    </row>
    <row r="775" spans="1:10" x14ac:dyDescent="0.25">
      <c r="A775" t="s">
        <v>3539</v>
      </c>
      <c r="B775">
        <v>638849</v>
      </c>
      <c r="C775">
        <v>391732242</v>
      </c>
      <c r="D775">
        <v>-842507088</v>
      </c>
      <c r="E775">
        <v>249440</v>
      </c>
      <c r="F775">
        <v>330</v>
      </c>
      <c r="G775">
        <v>22</v>
      </c>
      <c r="H775">
        <v>2</v>
      </c>
      <c r="I775">
        <v>-11</v>
      </c>
      <c r="J775">
        <v>31222</v>
      </c>
    </row>
    <row r="776" spans="1:10" x14ac:dyDescent="0.25">
      <c r="A776" t="s">
        <v>3544</v>
      </c>
      <c r="B776">
        <v>639051</v>
      </c>
      <c r="C776">
        <v>391732243</v>
      </c>
      <c r="D776">
        <v>-842507091</v>
      </c>
      <c r="E776">
        <v>249450</v>
      </c>
      <c r="F776">
        <v>340</v>
      </c>
      <c r="G776">
        <v>21</v>
      </c>
      <c r="H776">
        <v>-6</v>
      </c>
      <c r="I776">
        <v>-11</v>
      </c>
      <c r="J776">
        <v>31208</v>
      </c>
    </row>
    <row r="777" spans="1:10" x14ac:dyDescent="0.25">
      <c r="A777" t="s">
        <v>3547</v>
      </c>
      <c r="B777">
        <v>639251</v>
      </c>
      <c r="C777">
        <v>391732244</v>
      </c>
      <c r="D777">
        <v>-842507092</v>
      </c>
      <c r="E777">
        <v>249450</v>
      </c>
      <c r="F777">
        <v>340</v>
      </c>
      <c r="G777">
        <v>16</v>
      </c>
      <c r="H777">
        <v>-6</v>
      </c>
      <c r="I777">
        <v>-12</v>
      </c>
      <c r="J777">
        <v>31204</v>
      </c>
    </row>
    <row r="778" spans="1:10" x14ac:dyDescent="0.25">
      <c r="A778" t="s">
        <v>6555</v>
      </c>
      <c r="B778">
        <v>639251</v>
      </c>
      <c r="C778">
        <v>391732245</v>
      </c>
      <c r="D778">
        <v>-842507093</v>
      </c>
      <c r="E778">
        <v>249450</v>
      </c>
      <c r="F778">
        <v>340</v>
      </c>
      <c r="G778">
        <v>21</v>
      </c>
      <c r="H778">
        <v>-2</v>
      </c>
      <c r="I778">
        <v>-12</v>
      </c>
      <c r="J778">
        <v>31199</v>
      </c>
    </row>
    <row r="779" spans="1:10" x14ac:dyDescent="0.25">
      <c r="A779" t="s">
        <v>8480</v>
      </c>
      <c r="B779">
        <v>639433</v>
      </c>
      <c r="C779">
        <v>391732246</v>
      </c>
      <c r="D779">
        <v>-842507094</v>
      </c>
      <c r="E779">
        <v>249450</v>
      </c>
      <c r="F779">
        <v>340</v>
      </c>
      <c r="G779">
        <v>21</v>
      </c>
      <c r="H779">
        <v>-3</v>
      </c>
      <c r="I779">
        <v>-10</v>
      </c>
      <c r="J779">
        <v>31201</v>
      </c>
    </row>
    <row r="780" spans="1:10" x14ac:dyDescent="0.25">
      <c r="A780" t="s">
        <v>3558</v>
      </c>
      <c r="B780">
        <v>639634</v>
      </c>
      <c r="C780">
        <v>391732248</v>
      </c>
      <c r="D780">
        <v>-842507096</v>
      </c>
      <c r="E780">
        <v>249460</v>
      </c>
      <c r="F780">
        <v>350</v>
      </c>
      <c r="G780">
        <v>24</v>
      </c>
      <c r="H780">
        <v>-2</v>
      </c>
      <c r="I780">
        <v>-11</v>
      </c>
      <c r="J780">
        <v>31167</v>
      </c>
    </row>
    <row r="781" spans="1:10" x14ac:dyDescent="0.25">
      <c r="A781" t="s">
        <v>3563</v>
      </c>
      <c r="B781">
        <v>639834</v>
      </c>
      <c r="C781">
        <v>391732249</v>
      </c>
      <c r="D781">
        <v>-842507097</v>
      </c>
      <c r="E781">
        <v>249460</v>
      </c>
      <c r="F781">
        <v>350</v>
      </c>
      <c r="G781">
        <v>20</v>
      </c>
      <c r="H781">
        <v>-2</v>
      </c>
      <c r="I781">
        <v>-12</v>
      </c>
      <c r="J781">
        <v>31165</v>
      </c>
    </row>
    <row r="782" spans="1:10" x14ac:dyDescent="0.25">
      <c r="A782" t="s">
        <v>3564</v>
      </c>
      <c r="B782">
        <v>639834</v>
      </c>
      <c r="C782">
        <v>391732250</v>
      </c>
      <c r="D782">
        <v>-842507099</v>
      </c>
      <c r="E782">
        <v>249460</v>
      </c>
      <c r="F782">
        <v>350</v>
      </c>
      <c r="G782">
        <v>15</v>
      </c>
      <c r="H782">
        <v>-11</v>
      </c>
      <c r="I782">
        <v>-10</v>
      </c>
      <c r="J782">
        <v>31159</v>
      </c>
    </row>
    <row r="783" spans="1:10" x14ac:dyDescent="0.25">
      <c r="A783" t="s">
        <v>3569</v>
      </c>
      <c r="B783">
        <v>640034</v>
      </c>
      <c r="C783">
        <v>391732252</v>
      </c>
      <c r="D783">
        <v>-842507101</v>
      </c>
      <c r="E783">
        <v>249460</v>
      </c>
      <c r="F783">
        <v>350</v>
      </c>
      <c r="G783">
        <v>22</v>
      </c>
      <c r="H783">
        <v>-7</v>
      </c>
      <c r="I783">
        <v>-9</v>
      </c>
      <c r="J783">
        <v>31143</v>
      </c>
    </row>
    <row r="784" spans="1:10" x14ac:dyDescent="0.25">
      <c r="A784" t="s">
        <v>10465</v>
      </c>
      <c r="B784">
        <v>640235</v>
      </c>
      <c r="C784">
        <v>391732255</v>
      </c>
      <c r="D784">
        <v>-842507098</v>
      </c>
      <c r="E784">
        <v>249470</v>
      </c>
      <c r="F784">
        <v>360</v>
      </c>
      <c r="G784">
        <v>21</v>
      </c>
      <c r="H784">
        <v>56</v>
      </c>
      <c r="I784">
        <v>-37</v>
      </c>
      <c r="J784">
        <v>32885</v>
      </c>
    </row>
    <row r="785" spans="1:10" x14ac:dyDescent="0.25">
      <c r="A785" t="s">
        <v>3576</v>
      </c>
      <c r="B785">
        <v>640639</v>
      </c>
      <c r="C785">
        <v>391732256</v>
      </c>
      <c r="D785">
        <v>-842507071</v>
      </c>
      <c r="E785">
        <v>249380</v>
      </c>
      <c r="F785">
        <v>270</v>
      </c>
      <c r="G785">
        <v>-3</v>
      </c>
      <c r="H785">
        <v>97</v>
      </c>
      <c r="I785">
        <v>-24</v>
      </c>
      <c r="J785">
        <v>31475</v>
      </c>
    </row>
    <row r="786" spans="1:10" x14ac:dyDescent="0.25">
      <c r="A786" t="s">
        <v>3580</v>
      </c>
      <c r="B786">
        <v>640639</v>
      </c>
      <c r="C786">
        <v>391732255</v>
      </c>
      <c r="D786">
        <v>-842507059</v>
      </c>
      <c r="E786">
        <v>249380</v>
      </c>
      <c r="F786">
        <v>270</v>
      </c>
      <c r="G786">
        <v>0</v>
      </c>
      <c r="H786">
        <v>67</v>
      </c>
      <c r="I786">
        <v>-13</v>
      </c>
      <c r="J786">
        <v>31275</v>
      </c>
    </row>
    <row r="787" spans="1:10" x14ac:dyDescent="0.25">
      <c r="A787" t="s">
        <v>8495</v>
      </c>
      <c r="B787">
        <v>640840</v>
      </c>
      <c r="C787">
        <v>391732253</v>
      </c>
      <c r="D787">
        <v>-842507052</v>
      </c>
      <c r="E787">
        <v>249390</v>
      </c>
      <c r="F787">
        <v>280</v>
      </c>
      <c r="G787">
        <v>3</v>
      </c>
      <c r="H787">
        <v>-2</v>
      </c>
      <c r="I787">
        <v>-13</v>
      </c>
      <c r="J787">
        <v>31247</v>
      </c>
    </row>
    <row r="788" spans="1:10" x14ac:dyDescent="0.25">
      <c r="A788" t="s">
        <v>3589</v>
      </c>
      <c r="B788">
        <v>641041</v>
      </c>
      <c r="C788">
        <v>391732253</v>
      </c>
      <c r="D788">
        <v>-842507054</v>
      </c>
      <c r="E788">
        <v>249400</v>
      </c>
      <c r="F788">
        <v>290</v>
      </c>
      <c r="G788">
        <v>11</v>
      </c>
      <c r="H788">
        <v>-17</v>
      </c>
      <c r="I788">
        <v>-10</v>
      </c>
      <c r="J788">
        <v>31208</v>
      </c>
    </row>
    <row r="789" spans="1:10" x14ac:dyDescent="0.25">
      <c r="A789" t="s">
        <v>10466</v>
      </c>
      <c r="B789">
        <v>641242</v>
      </c>
      <c r="C789">
        <v>391732255</v>
      </c>
      <c r="D789">
        <v>-842507065</v>
      </c>
      <c r="E789">
        <v>249410</v>
      </c>
      <c r="F789">
        <v>300</v>
      </c>
      <c r="G789">
        <v>25</v>
      </c>
      <c r="H789">
        <v>-41</v>
      </c>
      <c r="I789">
        <v>-7</v>
      </c>
      <c r="J789">
        <v>31130</v>
      </c>
    </row>
    <row r="790" spans="1:10" x14ac:dyDescent="0.25">
      <c r="A790" t="s">
        <v>3598</v>
      </c>
      <c r="B790">
        <v>641242</v>
      </c>
      <c r="C790">
        <v>391732257</v>
      </c>
      <c r="D790">
        <v>-842507073</v>
      </c>
      <c r="E790">
        <v>249420</v>
      </c>
      <c r="F790">
        <v>310</v>
      </c>
      <c r="G790">
        <v>23</v>
      </c>
      <c r="H790">
        <v>-36</v>
      </c>
      <c r="I790">
        <v>-6</v>
      </c>
      <c r="J790">
        <v>31112</v>
      </c>
    </row>
    <row r="791" spans="1:10" x14ac:dyDescent="0.25">
      <c r="A791" t="s">
        <v>10467</v>
      </c>
      <c r="B791">
        <v>641447</v>
      </c>
      <c r="C791">
        <v>391732261</v>
      </c>
      <c r="D791">
        <v>-842507087</v>
      </c>
      <c r="E791">
        <v>249430</v>
      </c>
      <c r="F791">
        <v>320</v>
      </c>
      <c r="G791">
        <v>18</v>
      </c>
      <c r="H791">
        <v>-27</v>
      </c>
      <c r="I791">
        <v>-8</v>
      </c>
      <c r="J791">
        <v>31117</v>
      </c>
    </row>
    <row r="792" spans="1:10" x14ac:dyDescent="0.25">
      <c r="A792" t="s">
        <v>3604</v>
      </c>
      <c r="B792">
        <v>641851</v>
      </c>
      <c r="C792">
        <v>391732263</v>
      </c>
      <c r="D792">
        <v>-842507097</v>
      </c>
      <c r="E792">
        <v>249440</v>
      </c>
      <c r="F792">
        <v>330</v>
      </c>
      <c r="G792">
        <v>13</v>
      </c>
      <c r="H792">
        <v>-9</v>
      </c>
      <c r="I792">
        <v>-11</v>
      </c>
      <c r="J792">
        <v>31103</v>
      </c>
    </row>
    <row r="793" spans="1:10" x14ac:dyDescent="0.25">
      <c r="A793" t="s">
        <v>9919</v>
      </c>
      <c r="B793">
        <v>641851</v>
      </c>
      <c r="C793">
        <v>391732263</v>
      </c>
      <c r="D793">
        <v>-842507102</v>
      </c>
      <c r="E793">
        <v>249440</v>
      </c>
      <c r="F793">
        <v>330</v>
      </c>
      <c r="G793">
        <v>9</v>
      </c>
      <c r="H793">
        <v>-10</v>
      </c>
      <c r="I793">
        <v>-10</v>
      </c>
      <c r="J793">
        <v>31096</v>
      </c>
    </row>
    <row r="794" spans="1:10" x14ac:dyDescent="0.25">
      <c r="A794" t="s">
        <v>10468</v>
      </c>
      <c r="B794">
        <v>642231</v>
      </c>
      <c r="C794">
        <v>391732264</v>
      </c>
      <c r="D794">
        <v>-842507109</v>
      </c>
      <c r="E794">
        <v>249450</v>
      </c>
      <c r="F794">
        <v>340</v>
      </c>
      <c r="G794">
        <v>15</v>
      </c>
      <c r="H794">
        <v>0</v>
      </c>
      <c r="I794">
        <v>-10</v>
      </c>
      <c r="J794">
        <v>31066</v>
      </c>
    </row>
    <row r="795" spans="1:10" x14ac:dyDescent="0.25">
      <c r="A795" t="s">
        <v>3617</v>
      </c>
      <c r="B795">
        <v>642455</v>
      </c>
      <c r="C795">
        <v>391732265</v>
      </c>
      <c r="D795">
        <v>-842507116</v>
      </c>
      <c r="E795">
        <v>249450</v>
      </c>
      <c r="F795">
        <v>340</v>
      </c>
      <c r="G795">
        <v>9</v>
      </c>
      <c r="H795">
        <v>-8</v>
      </c>
      <c r="I795">
        <v>-10</v>
      </c>
      <c r="J795">
        <v>31077</v>
      </c>
    </row>
    <row r="796" spans="1:10" x14ac:dyDescent="0.25">
      <c r="A796" t="s">
        <v>10469</v>
      </c>
      <c r="B796">
        <v>642639</v>
      </c>
      <c r="C796">
        <v>391732266</v>
      </c>
      <c r="D796">
        <v>-842507118</v>
      </c>
      <c r="E796">
        <v>249450</v>
      </c>
      <c r="F796">
        <v>340</v>
      </c>
      <c r="G796">
        <v>9</v>
      </c>
      <c r="H796">
        <v>-7</v>
      </c>
      <c r="I796">
        <v>-12</v>
      </c>
      <c r="J796">
        <v>31070</v>
      </c>
    </row>
    <row r="797" spans="1:10" x14ac:dyDescent="0.25">
      <c r="A797" t="s">
        <v>3627</v>
      </c>
      <c r="B797">
        <v>642840</v>
      </c>
      <c r="C797">
        <v>391732267</v>
      </c>
      <c r="D797">
        <v>-842507126</v>
      </c>
      <c r="E797">
        <v>249450</v>
      </c>
      <c r="F797">
        <v>340</v>
      </c>
      <c r="G797">
        <v>2</v>
      </c>
      <c r="H797">
        <v>-11</v>
      </c>
      <c r="I797">
        <v>-12</v>
      </c>
      <c r="J797">
        <v>31086</v>
      </c>
    </row>
    <row r="798" spans="1:10" x14ac:dyDescent="0.25">
      <c r="A798" t="s">
        <v>3631</v>
      </c>
      <c r="B798">
        <v>643041</v>
      </c>
      <c r="C798">
        <v>391732269</v>
      </c>
      <c r="D798">
        <v>-842507133</v>
      </c>
      <c r="E798">
        <v>249450</v>
      </c>
      <c r="F798">
        <v>340</v>
      </c>
      <c r="G798">
        <v>7</v>
      </c>
      <c r="H798">
        <v>-2</v>
      </c>
      <c r="I798">
        <v>-14</v>
      </c>
      <c r="J798">
        <v>31102</v>
      </c>
    </row>
    <row r="799" spans="1:10" x14ac:dyDescent="0.25">
      <c r="A799" t="s">
        <v>10470</v>
      </c>
      <c r="B799">
        <v>643041</v>
      </c>
      <c r="C799">
        <v>391732269</v>
      </c>
      <c r="D799">
        <v>-842507136</v>
      </c>
      <c r="E799">
        <v>249450</v>
      </c>
      <c r="F799">
        <v>340</v>
      </c>
      <c r="G799">
        <v>9</v>
      </c>
      <c r="H799">
        <v>-1</v>
      </c>
      <c r="I799">
        <v>-13</v>
      </c>
      <c r="J799">
        <v>31096</v>
      </c>
    </row>
    <row r="800" spans="1:10" x14ac:dyDescent="0.25">
      <c r="A800" t="s">
        <v>6566</v>
      </c>
      <c r="B800">
        <v>643241</v>
      </c>
      <c r="C800">
        <v>391732270</v>
      </c>
      <c r="D800">
        <v>-842507139</v>
      </c>
      <c r="E800">
        <v>249450</v>
      </c>
      <c r="F800">
        <v>340</v>
      </c>
      <c r="G800">
        <v>12</v>
      </c>
      <c r="H800">
        <v>-2</v>
      </c>
      <c r="I800">
        <v>-13</v>
      </c>
      <c r="J800">
        <v>31092</v>
      </c>
    </row>
    <row r="801" spans="1:10" x14ac:dyDescent="0.25">
      <c r="A801" t="s">
        <v>7083</v>
      </c>
      <c r="B801">
        <v>643443</v>
      </c>
      <c r="C801">
        <v>391732270</v>
      </c>
      <c r="D801">
        <v>-842507142</v>
      </c>
      <c r="E801">
        <v>249440</v>
      </c>
      <c r="F801">
        <v>330</v>
      </c>
      <c r="G801">
        <v>8</v>
      </c>
      <c r="H801">
        <v>0</v>
      </c>
      <c r="I801">
        <v>-13</v>
      </c>
      <c r="J801">
        <v>31101</v>
      </c>
    </row>
    <row r="802" spans="1:10" x14ac:dyDescent="0.25">
      <c r="A802" t="s">
        <v>10471</v>
      </c>
      <c r="B802">
        <v>643443</v>
      </c>
      <c r="C802">
        <v>391732271</v>
      </c>
      <c r="D802">
        <v>-842507146</v>
      </c>
      <c r="E802">
        <v>249440</v>
      </c>
      <c r="F802">
        <v>330</v>
      </c>
      <c r="G802">
        <v>14</v>
      </c>
      <c r="H802">
        <v>3</v>
      </c>
      <c r="I802">
        <v>-13</v>
      </c>
      <c r="J802">
        <v>31089</v>
      </c>
    </row>
    <row r="803" spans="1:10" x14ac:dyDescent="0.25">
      <c r="A803" t="s">
        <v>6567</v>
      </c>
      <c r="B803">
        <v>643645</v>
      </c>
      <c r="C803">
        <v>391732273</v>
      </c>
      <c r="D803">
        <v>-842507149</v>
      </c>
      <c r="E803">
        <v>249440</v>
      </c>
      <c r="F803">
        <v>330</v>
      </c>
      <c r="G803">
        <v>9</v>
      </c>
      <c r="H803">
        <v>-2</v>
      </c>
      <c r="I803">
        <v>-12</v>
      </c>
      <c r="J803">
        <v>31096</v>
      </c>
    </row>
    <row r="804" spans="1:10" x14ac:dyDescent="0.25">
      <c r="A804" t="s">
        <v>10472</v>
      </c>
      <c r="B804">
        <v>643645</v>
      </c>
      <c r="C804">
        <v>391732274</v>
      </c>
      <c r="D804">
        <v>-842507151</v>
      </c>
      <c r="E804">
        <v>249440</v>
      </c>
      <c r="F804">
        <v>330</v>
      </c>
      <c r="G804">
        <v>4</v>
      </c>
      <c r="H804">
        <v>-2</v>
      </c>
      <c r="I804">
        <v>-12</v>
      </c>
      <c r="J804">
        <v>31103</v>
      </c>
    </row>
    <row r="805" spans="1:10" x14ac:dyDescent="0.25">
      <c r="A805" t="s">
        <v>6569</v>
      </c>
      <c r="B805">
        <v>643848</v>
      </c>
      <c r="C805">
        <v>391732276</v>
      </c>
      <c r="D805">
        <v>-842507153</v>
      </c>
      <c r="E805">
        <v>249440</v>
      </c>
      <c r="F805">
        <v>330</v>
      </c>
      <c r="G805">
        <v>14</v>
      </c>
      <c r="H805">
        <v>3</v>
      </c>
      <c r="I805">
        <v>-12</v>
      </c>
      <c r="J805">
        <v>31096</v>
      </c>
    </row>
    <row r="806" spans="1:10" x14ac:dyDescent="0.25">
      <c r="A806" t="s">
        <v>6570</v>
      </c>
      <c r="B806">
        <v>644048</v>
      </c>
      <c r="C806">
        <v>391732277</v>
      </c>
      <c r="D806">
        <v>-842507155</v>
      </c>
      <c r="E806">
        <v>249440</v>
      </c>
      <c r="F806">
        <v>330</v>
      </c>
      <c r="G806">
        <v>9</v>
      </c>
      <c r="H806">
        <v>1</v>
      </c>
      <c r="I806">
        <v>-12</v>
      </c>
      <c r="J806">
        <v>31107</v>
      </c>
    </row>
    <row r="807" spans="1:10" x14ac:dyDescent="0.25">
      <c r="A807" t="s">
        <v>3669</v>
      </c>
      <c r="B807">
        <v>644048</v>
      </c>
      <c r="C807">
        <v>391732279</v>
      </c>
      <c r="D807">
        <v>-842507157</v>
      </c>
      <c r="E807">
        <v>249440</v>
      </c>
      <c r="F807">
        <v>330</v>
      </c>
      <c r="G807">
        <v>13</v>
      </c>
      <c r="H807">
        <v>5</v>
      </c>
      <c r="I807">
        <v>-12</v>
      </c>
      <c r="J807">
        <v>31102</v>
      </c>
    </row>
    <row r="808" spans="1:10" x14ac:dyDescent="0.25">
      <c r="A808" t="s">
        <v>7084</v>
      </c>
      <c r="B808">
        <v>644249</v>
      </c>
      <c r="C808">
        <v>391732281</v>
      </c>
      <c r="D808">
        <v>-842507160</v>
      </c>
      <c r="E808">
        <v>249440</v>
      </c>
      <c r="F808">
        <v>330</v>
      </c>
      <c r="G808">
        <v>10</v>
      </c>
      <c r="H808">
        <v>7</v>
      </c>
      <c r="I808">
        <v>-11</v>
      </c>
      <c r="J808">
        <v>31110</v>
      </c>
    </row>
    <row r="809" spans="1:10" x14ac:dyDescent="0.25">
      <c r="A809" t="s">
        <v>6571</v>
      </c>
      <c r="B809">
        <v>644452</v>
      </c>
      <c r="C809">
        <v>391732282</v>
      </c>
      <c r="D809">
        <v>-842507163</v>
      </c>
      <c r="E809">
        <v>249440</v>
      </c>
      <c r="F809">
        <v>330</v>
      </c>
      <c r="G809">
        <v>3</v>
      </c>
      <c r="H809">
        <v>5</v>
      </c>
      <c r="I809">
        <v>-12</v>
      </c>
      <c r="J809">
        <v>31101</v>
      </c>
    </row>
    <row r="810" spans="1:10" x14ac:dyDescent="0.25">
      <c r="A810" t="s">
        <v>3683</v>
      </c>
      <c r="B810">
        <v>644452</v>
      </c>
      <c r="C810">
        <v>391732282</v>
      </c>
      <c r="D810">
        <v>-842507165</v>
      </c>
      <c r="E810">
        <v>249440</v>
      </c>
      <c r="F810">
        <v>330</v>
      </c>
      <c r="G810">
        <v>4</v>
      </c>
      <c r="H810">
        <v>7</v>
      </c>
      <c r="I810">
        <v>-13</v>
      </c>
      <c r="J810">
        <v>31108</v>
      </c>
    </row>
    <row r="811" spans="1:10" x14ac:dyDescent="0.25">
      <c r="A811" t="s">
        <v>8547</v>
      </c>
      <c r="B811">
        <v>644652</v>
      </c>
      <c r="C811">
        <v>391732283</v>
      </c>
      <c r="D811">
        <v>-842507169</v>
      </c>
      <c r="E811">
        <v>249440</v>
      </c>
      <c r="F811">
        <v>330</v>
      </c>
      <c r="G811">
        <v>4</v>
      </c>
      <c r="H811">
        <v>2</v>
      </c>
      <c r="I811">
        <v>-11</v>
      </c>
      <c r="J811">
        <v>31125</v>
      </c>
    </row>
    <row r="812" spans="1:10" x14ac:dyDescent="0.25">
      <c r="A812" t="s">
        <v>10473</v>
      </c>
      <c r="B812">
        <v>644852</v>
      </c>
      <c r="C812">
        <v>391732284</v>
      </c>
      <c r="D812">
        <v>-842507174</v>
      </c>
      <c r="E812">
        <v>249430</v>
      </c>
      <c r="F812">
        <v>320</v>
      </c>
      <c r="G812">
        <v>6</v>
      </c>
      <c r="H812">
        <v>10</v>
      </c>
      <c r="I812">
        <v>-13</v>
      </c>
      <c r="J812">
        <v>31154</v>
      </c>
    </row>
    <row r="813" spans="1:10" x14ac:dyDescent="0.25">
      <c r="A813" t="s">
        <v>10474</v>
      </c>
      <c r="B813">
        <v>645252</v>
      </c>
      <c r="C813">
        <v>391732284</v>
      </c>
      <c r="D813">
        <v>-842507177</v>
      </c>
      <c r="E813">
        <v>249430</v>
      </c>
      <c r="F813">
        <v>320</v>
      </c>
      <c r="G813">
        <v>4</v>
      </c>
      <c r="H813">
        <v>12</v>
      </c>
      <c r="I813">
        <v>-12</v>
      </c>
      <c r="J813">
        <v>31173</v>
      </c>
    </row>
    <row r="814" spans="1:10" x14ac:dyDescent="0.25">
      <c r="A814" t="s">
        <v>3703</v>
      </c>
      <c r="B814">
        <v>645457</v>
      </c>
      <c r="C814">
        <v>391732284</v>
      </c>
      <c r="D814">
        <v>-842507179</v>
      </c>
      <c r="E814">
        <v>249430</v>
      </c>
      <c r="F814">
        <v>320</v>
      </c>
      <c r="G814">
        <v>4</v>
      </c>
      <c r="H814">
        <v>19</v>
      </c>
      <c r="I814">
        <v>-12</v>
      </c>
      <c r="J814">
        <v>31178</v>
      </c>
    </row>
    <row r="815" spans="1:10" x14ac:dyDescent="0.25">
      <c r="A815" t="s">
        <v>10475</v>
      </c>
      <c r="B815">
        <v>645640</v>
      </c>
      <c r="C815">
        <v>391732284</v>
      </c>
      <c r="D815">
        <v>-842507179</v>
      </c>
      <c r="E815">
        <v>249430</v>
      </c>
      <c r="F815">
        <v>320</v>
      </c>
      <c r="G815">
        <v>1</v>
      </c>
      <c r="H815">
        <v>14</v>
      </c>
      <c r="I815">
        <v>-11</v>
      </c>
      <c r="J815">
        <v>31183</v>
      </c>
    </row>
    <row r="816" spans="1:10" x14ac:dyDescent="0.25">
      <c r="A816" t="s">
        <v>10476</v>
      </c>
      <c r="B816">
        <v>645840</v>
      </c>
      <c r="C816">
        <v>391732283</v>
      </c>
      <c r="D816">
        <v>-842507181</v>
      </c>
      <c r="E816">
        <v>249430</v>
      </c>
      <c r="F816">
        <v>320</v>
      </c>
      <c r="G816">
        <v>6</v>
      </c>
      <c r="H816">
        <v>19</v>
      </c>
      <c r="I816">
        <v>-12</v>
      </c>
      <c r="J816">
        <v>31186</v>
      </c>
    </row>
    <row r="817" spans="1:10" x14ac:dyDescent="0.25">
      <c r="A817" t="s">
        <v>3714</v>
      </c>
      <c r="B817">
        <v>645840</v>
      </c>
      <c r="C817">
        <v>391732283</v>
      </c>
      <c r="D817">
        <v>-842507182</v>
      </c>
      <c r="E817">
        <v>249430</v>
      </c>
      <c r="F817">
        <v>320</v>
      </c>
      <c r="G817">
        <v>3</v>
      </c>
      <c r="H817">
        <v>18</v>
      </c>
      <c r="I817">
        <v>-12</v>
      </c>
      <c r="J817">
        <v>31201</v>
      </c>
    </row>
    <row r="818" spans="1:10" x14ac:dyDescent="0.25">
      <c r="A818" t="s">
        <v>10477</v>
      </c>
      <c r="B818">
        <v>646242</v>
      </c>
      <c r="C818">
        <v>391732282</v>
      </c>
      <c r="D818">
        <v>-842507184</v>
      </c>
      <c r="E818">
        <v>249430</v>
      </c>
      <c r="F818">
        <v>320</v>
      </c>
      <c r="G818">
        <v>0</v>
      </c>
      <c r="H818">
        <v>15</v>
      </c>
      <c r="I818">
        <v>-12</v>
      </c>
      <c r="J818">
        <v>31201</v>
      </c>
    </row>
    <row r="819" spans="1:10" x14ac:dyDescent="0.25">
      <c r="A819" t="s">
        <v>9931</v>
      </c>
      <c r="B819">
        <v>646242</v>
      </c>
      <c r="C819">
        <v>391732282</v>
      </c>
      <c r="D819">
        <v>-842507185</v>
      </c>
      <c r="E819">
        <v>249430</v>
      </c>
      <c r="F819">
        <v>320</v>
      </c>
      <c r="G819">
        <v>2</v>
      </c>
      <c r="H819">
        <v>20</v>
      </c>
      <c r="I819">
        <v>-13</v>
      </c>
      <c r="J819">
        <v>31192</v>
      </c>
    </row>
    <row r="820" spans="1:10" x14ac:dyDescent="0.25">
      <c r="A820" t="s">
        <v>10478</v>
      </c>
      <c r="B820">
        <v>646446</v>
      </c>
      <c r="C820">
        <v>391732281</v>
      </c>
      <c r="D820">
        <v>-842507185</v>
      </c>
      <c r="E820">
        <v>249430</v>
      </c>
      <c r="F820">
        <v>320</v>
      </c>
      <c r="G820">
        <v>1</v>
      </c>
      <c r="H820">
        <v>20</v>
      </c>
      <c r="I820">
        <v>-11</v>
      </c>
      <c r="J820">
        <v>31216</v>
      </c>
    </row>
    <row r="821" spans="1:10" x14ac:dyDescent="0.25">
      <c r="A821" t="s">
        <v>3728</v>
      </c>
      <c r="B821">
        <v>646647</v>
      </c>
      <c r="C821">
        <v>391732280</v>
      </c>
      <c r="D821">
        <v>-842507184</v>
      </c>
      <c r="E821">
        <v>249440</v>
      </c>
      <c r="F821">
        <v>330</v>
      </c>
      <c r="G821">
        <v>3</v>
      </c>
      <c r="H821">
        <v>29</v>
      </c>
      <c r="I821">
        <v>-11</v>
      </c>
      <c r="J821">
        <v>31197</v>
      </c>
    </row>
    <row r="822" spans="1:10" x14ac:dyDescent="0.25">
      <c r="A822" t="s">
        <v>3733</v>
      </c>
      <c r="B822">
        <v>646847</v>
      </c>
      <c r="C822">
        <v>391732280</v>
      </c>
      <c r="D822">
        <v>-842507183</v>
      </c>
      <c r="E822">
        <v>249440</v>
      </c>
      <c r="F822">
        <v>330</v>
      </c>
      <c r="G822">
        <v>1</v>
      </c>
      <c r="H822">
        <v>32</v>
      </c>
      <c r="I822">
        <v>-13</v>
      </c>
      <c r="J822">
        <v>31207</v>
      </c>
    </row>
    <row r="823" spans="1:10" x14ac:dyDescent="0.25">
      <c r="A823" t="s">
        <v>3742</v>
      </c>
      <c r="B823">
        <v>647047</v>
      </c>
      <c r="C823">
        <v>391732276</v>
      </c>
      <c r="D823">
        <v>-842507181</v>
      </c>
      <c r="E823">
        <v>249440</v>
      </c>
      <c r="F823">
        <v>330</v>
      </c>
      <c r="G823">
        <v>-1</v>
      </c>
      <c r="H823">
        <v>30</v>
      </c>
      <c r="I823">
        <v>-12</v>
      </c>
      <c r="J823">
        <v>31170</v>
      </c>
    </row>
    <row r="824" spans="1:10" x14ac:dyDescent="0.25">
      <c r="A824" t="s">
        <v>3745</v>
      </c>
      <c r="B824">
        <v>647248</v>
      </c>
      <c r="C824">
        <v>391732275</v>
      </c>
      <c r="D824">
        <v>-842507180</v>
      </c>
      <c r="E824">
        <v>249440</v>
      </c>
      <c r="F824">
        <v>330</v>
      </c>
      <c r="G824">
        <v>-5</v>
      </c>
      <c r="H824">
        <v>20</v>
      </c>
      <c r="I824">
        <v>-10</v>
      </c>
      <c r="J824">
        <v>31169</v>
      </c>
    </row>
    <row r="825" spans="1:10" x14ac:dyDescent="0.25">
      <c r="A825" t="s">
        <v>10479</v>
      </c>
      <c r="B825">
        <v>647454</v>
      </c>
      <c r="C825">
        <v>391732273</v>
      </c>
      <c r="D825">
        <v>-842507180</v>
      </c>
      <c r="E825">
        <v>249440</v>
      </c>
      <c r="F825">
        <v>330</v>
      </c>
      <c r="G825">
        <v>0</v>
      </c>
      <c r="H825">
        <v>26</v>
      </c>
      <c r="I825">
        <v>-10</v>
      </c>
      <c r="J825">
        <v>31155</v>
      </c>
    </row>
    <row r="826" spans="1:10" x14ac:dyDescent="0.25">
      <c r="A826" t="s">
        <v>6575</v>
      </c>
      <c r="B826">
        <v>647454</v>
      </c>
      <c r="C826">
        <v>391732272</v>
      </c>
      <c r="D826">
        <v>-842507180</v>
      </c>
      <c r="E826">
        <v>249440</v>
      </c>
      <c r="F826">
        <v>330</v>
      </c>
      <c r="G826">
        <v>0</v>
      </c>
      <c r="H826">
        <v>26</v>
      </c>
      <c r="I826">
        <v>-10</v>
      </c>
      <c r="J826">
        <v>31179</v>
      </c>
    </row>
    <row r="827" spans="1:10" x14ac:dyDescent="0.25">
      <c r="A827" t="s">
        <v>3758</v>
      </c>
      <c r="B827">
        <v>647637</v>
      </c>
      <c r="C827">
        <v>391732270</v>
      </c>
      <c r="D827">
        <v>-842507180</v>
      </c>
      <c r="E827">
        <v>249440</v>
      </c>
      <c r="F827">
        <v>330</v>
      </c>
      <c r="G827">
        <v>-1</v>
      </c>
      <c r="H827">
        <v>22</v>
      </c>
      <c r="I827">
        <v>-9</v>
      </c>
      <c r="J827">
        <v>31185</v>
      </c>
    </row>
    <row r="828" spans="1:10" x14ac:dyDescent="0.25">
      <c r="A828" t="s">
        <v>10480</v>
      </c>
      <c r="B828">
        <v>647637</v>
      </c>
      <c r="C828">
        <v>391732269</v>
      </c>
      <c r="D828">
        <v>-842507180</v>
      </c>
      <c r="E828">
        <v>249440</v>
      </c>
      <c r="F828">
        <v>330</v>
      </c>
      <c r="G828">
        <v>3</v>
      </c>
      <c r="H828">
        <v>25</v>
      </c>
      <c r="I828">
        <v>-11</v>
      </c>
      <c r="J828">
        <v>31173</v>
      </c>
    </row>
    <row r="829" spans="1:10" x14ac:dyDescent="0.25">
      <c r="A829" t="s">
        <v>10481</v>
      </c>
      <c r="B829">
        <v>647837</v>
      </c>
      <c r="C829">
        <v>391732267</v>
      </c>
      <c r="D829">
        <v>-842507180</v>
      </c>
      <c r="E829">
        <v>249440</v>
      </c>
      <c r="F829">
        <v>330</v>
      </c>
      <c r="G829">
        <v>0</v>
      </c>
      <c r="H829">
        <v>31</v>
      </c>
      <c r="I829">
        <v>-13</v>
      </c>
      <c r="J829">
        <v>31178</v>
      </c>
    </row>
    <row r="830" spans="1:10" x14ac:dyDescent="0.25">
      <c r="A830" t="s">
        <v>10482</v>
      </c>
      <c r="B830">
        <v>647837</v>
      </c>
      <c r="C830">
        <v>391732266</v>
      </c>
      <c r="D830">
        <v>-842507179</v>
      </c>
      <c r="E830">
        <v>249440</v>
      </c>
      <c r="F830">
        <v>330</v>
      </c>
      <c r="G830">
        <v>-2</v>
      </c>
      <c r="H830">
        <v>26</v>
      </c>
      <c r="I830">
        <v>-11</v>
      </c>
      <c r="J830">
        <v>31175</v>
      </c>
    </row>
    <row r="831" spans="1:10" x14ac:dyDescent="0.25">
      <c r="A831" t="s">
        <v>10483</v>
      </c>
      <c r="B831">
        <v>648037</v>
      </c>
      <c r="C831">
        <v>391732265</v>
      </c>
      <c r="D831">
        <v>-842507178</v>
      </c>
      <c r="E831">
        <v>249460</v>
      </c>
      <c r="F831">
        <v>350</v>
      </c>
      <c r="G831">
        <v>4</v>
      </c>
      <c r="H831">
        <v>43</v>
      </c>
      <c r="I831">
        <v>2</v>
      </c>
      <c r="J831">
        <v>32138</v>
      </c>
    </row>
    <row r="832" spans="1:10" x14ac:dyDescent="0.25">
      <c r="A832" t="s">
        <v>10484</v>
      </c>
      <c r="B832">
        <v>648237</v>
      </c>
      <c r="C832">
        <v>391732263</v>
      </c>
      <c r="D832">
        <v>-842507171</v>
      </c>
      <c r="E832">
        <v>249440</v>
      </c>
      <c r="F832">
        <v>330</v>
      </c>
      <c r="G832">
        <v>-4</v>
      </c>
      <c r="H832">
        <v>93</v>
      </c>
      <c r="I832">
        <v>-42</v>
      </c>
      <c r="J832">
        <v>33386</v>
      </c>
    </row>
    <row r="833" spans="1:10" x14ac:dyDescent="0.25">
      <c r="A833" t="s">
        <v>3786</v>
      </c>
      <c r="B833">
        <v>648237</v>
      </c>
      <c r="C833">
        <v>391732260</v>
      </c>
      <c r="D833">
        <v>-842507157</v>
      </c>
      <c r="E833">
        <v>249400</v>
      </c>
      <c r="F833">
        <v>290</v>
      </c>
      <c r="G833">
        <v>-26</v>
      </c>
      <c r="H833">
        <v>137</v>
      </c>
      <c r="I833">
        <v>-58</v>
      </c>
      <c r="J833">
        <v>32448</v>
      </c>
    </row>
    <row r="834" spans="1:10" x14ac:dyDescent="0.25">
      <c r="A834" t="s">
        <v>10485</v>
      </c>
      <c r="B834">
        <v>648441</v>
      </c>
      <c r="C834">
        <v>391732255</v>
      </c>
      <c r="D834">
        <v>-842507136</v>
      </c>
      <c r="E834">
        <v>249350</v>
      </c>
      <c r="F834">
        <v>240</v>
      </c>
      <c r="G834">
        <v>-39</v>
      </c>
      <c r="H834">
        <v>140</v>
      </c>
      <c r="I834">
        <v>-33</v>
      </c>
      <c r="J834">
        <v>31638</v>
      </c>
    </row>
    <row r="835" spans="1:10" x14ac:dyDescent="0.25">
      <c r="A835" t="s">
        <v>3792</v>
      </c>
      <c r="B835">
        <v>648441</v>
      </c>
      <c r="C835">
        <v>391732249</v>
      </c>
      <c r="D835">
        <v>-842507121</v>
      </c>
      <c r="E835">
        <v>249340</v>
      </c>
      <c r="F835">
        <v>230</v>
      </c>
      <c r="G835">
        <v>-39</v>
      </c>
      <c r="H835">
        <v>115</v>
      </c>
      <c r="I835">
        <v>-18</v>
      </c>
      <c r="J835">
        <v>31318</v>
      </c>
    </row>
    <row r="836" spans="1:10" x14ac:dyDescent="0.25">
      <c r="A836" t="s">
        <v>3798</v>
      </c>
      <c r="B836">
        <v>648643</v>
      </c>
      <c r="C836">
        <v>391732244</v>
      </c>
      <c r="D836">
        <v>-842507109</v>
      </c>
      <c r="E836">
        <v>249340</v>
      </c>
      <c r="F836">
        <v>230</v>
      </c>
      <c r="G836">
        <v>-34</v>
      </c>
      <c r="H836">
        <v>81</v>
      </c>
      <c r="I836">
        <v>-13</v>
      </c>
      <c r="J836">
        <v>31185</v>
      </c>
    </row>
    <row r="837" spans="1:10" x14ac:dyDescent="0.25">
      <c r="A837" t="s">
        <v>10486</v>
      </c>
      <c r="B837">
        <v>648643</v>
      </c>
      <c r="C837">
        <v>391732239</v>
      </c>
      <c r="D837">
        <v>-842507102</v>
      </c>
      <c r="E837">
        <v>249350</v>
      </c>
      <c r="F837">
        <v>240</v>
      </c>
      <c r="G837">
        <v>-19</v>
      </c>
      <c r="H837">
        <v>35</v>
      </c>
      <c r="I837">
        <v>-14</v>
      </c>
      <c r="J837">
        <v>31159</v>
      </c>
    </row>
    <row r="838" spans="1:10" x14ac:dyDescent="0.25">
      <c r="A838" t="s">
        <v>10487</v>
      </c>
      <c r="B838">
        <v>648845</v>
      </c>
      <c r="C838">
        <v>391732235</v>
      </c>
      <c r="D838">
        <v>-842507103</v>
      </c>
      <c r="E838">
        <v>249370</v>
      </c>
      <c r="F838">
        <v>260</v>
      </c>
      <c r="G838">
        <v>0</v>
      </c>
      <c r="H838">
        <v>-5</v>
      </c>
      <c r="I838">
        <v>-7</v>
      </c>
      <c r="J838">
        <v>31087</v>
      </c>
    </row>
    <row r="839" spans="1:10" x14ac:dyDescent="0.25">
      <c r="A839" t="s">
        <v>6581</v>
      </c>
      <c r="B839">
        <v>649044</v>
      </c>
      <c r="C839">
        <v>391732235</v>
      </c>
      <c r="D839">
        <v>-842507108</v>
      </c>
      <c r="E839">
        <v>249390</v>
      </c>
      <c r="F839">
        <v>280</v>
      </c>
      <c r="G839">
        <v>7</v>
      </c>
      <c r="H839">
        <v>-20</v>
      </c>
      <c r="I839">
        <v>-3</v>
      </c>
      <c r="J839">
        <v>31069</v>
      </c>
    </row>
    <row r="840" spans="1:10" x14ac:dyDescent="0.25">
      <c r="A840" t="s">
        <v>10488</v>
      </c>
      <c r="B840">
        <v>649044</v>
      </c>
      <c r="C840">
        <v>391732235</v>
      </c>
      <c r="D840">
        <v>-842507114</v>
      </c>
      <c r="E840">
        <v>249400</v>
      </c>
      <c r="F840">
        <v>290</v>
      </c>
      <c r="G840">
        <v>18</v>
      </c>
      <c r="H840">
        <v>-19</v>
      </c>
      <c r="I840">
        <v>-5</v>
      </c>
      <c r="J840">
        <v>31068</v>
      </c>
    </row>
    <row r="841" spans="1:10" x14ac:dyDescent="0.25">
      <c r="A841" t="s">
        <v>6583</v>
      </c>
      <c r="B841">
        <v>649244</v>
      </c>
      <c r="C841">
        <v>391732237</v>
      </c>
      <c r="D841">
        <v>-842507121</v>
      </c>
      <c r="E841">
        <v>249410</v>
      </c>
      <c r="F841">
        <v>300</v>
      </c>
      <c r="G841">
        <v>16</v>
      </c>
      <c r="H841">
        <v>-22</v>
      </c>
      <c r="I841">
        <v>-6</v>
      </c>
      <c r="J841">
        <v>31095</v>
      </c>
    </row>
    <row r="842" spans="1:10" x14ac:dyDescent="0.25">
      <c r="A842" t="s">
        <v>6584</v>
      </c>
      <c r="B842">
        <v>649244</v>
      </c>
      <c r="C842">
        <v>391732238</v>
      </c>
      <c r="D842">
        <v>-842507125</v>
      </c>
      <c r="E842">
        <v>249410</v>
      </c>
      <c r="F842">
        <v>300</v>
      </c>
      <c r="G842">
        <v>10</v>
      </c>
      <c r="H842">
        <v>-15</v>
      </c>
      <c r="I842">
        <v>-8</v>
      </c>
      <c r="J842">
        <v>31087</v>
      </c>
    </row>
    <row r="843" spans="1:10" x14ac:dyDescent="0.25">
      <c r="A843" t="s">
        <v>10489</v>
      </c>
      <c r="B843">
        <v>649448</v>
      </c>
      <c r="C843">
        <v>391732239</v>
      </c>
      <c r="D843">
        <v>-842507129</v>
      </c>
      <c r="E843">
        <v>249420</v>
      </c>
      <c r="F843">
        <v>310</v>
      </c>
      <c r="G843">
        <v>15</v>
      </c>
      <c r="H843">
        <v>-8</v>
      </c>
      <c r="I843">
        <v>-8</v>
      </c>
      <c r="J843">
        <v>31083</v>
      </c>
    </row>
    <row r="844" spans="1:10" x14ac:dyDescent="0.25">
      <c r="A844" t="s">
        <v>10490</v>
      </c>
      <c r="B844">
        <v>649648</v>
      </c>
      <c r="C844">
        <v>391732240</v>
      </c>
      <c r="D844">
        <v>-842507132</v>
      </c>
      <c r="E844">
        <v>249420</v>
      </c>
      <c r="F844">
        <v>310</v>
      </c>
      <c r="G844">
        <v>17</v>
      </c>
      <c r="H844">
        <v>4</v>
      </c>
      <c r="I844">
        <v>-9</v>
      </c>
      <c r="J844">
        <v>31079</v>
      </c>
    </row>
    <row r="845" spans="1:10" x14ac:dyDescent="0.25">
      <c r="A845" t="s">
        <v>10491</v>
      </c>
      <c r="B845">
        <v>649648</v>
      </c>
      <c r="C845">
        <v>391732240</v>
      </c>
      <c r="D845">
        <v>-842507133</v>
      </c>
      <c r="E845">
        <v>249420</v>
      </c>
      <c r="F845">
        <v>310</v>
      </c>
      <c r="G845">
        <v>11</v>
      </c>
      <c r="H845">
        <v>11</v>
      </c>
      <c r="I845">
        <v>-9</v>
      </c>
      <c r="J845">
        <v>31076</v>
      </c>
    </row>
    <row r="846" spans="1:10" x14ac:dyDescent="0.25">
      <c r="A846" t="s">
        <v>10492</v>
      </c>
      <c r="B846">
        <v>649848</v>
      </c>
      <c r="C846">
        <v>391732240</v>
      </c>
      <c r="D846">
        <v>-842507133</v>
      </c>
      <c r="E846">
        <v>249420</v>
      </c>
      <c r="F846">
        <v>310</v>
      </c>
      <c r="G846">
        <v>13</v>
      </c>
      <c r="H846">
        <v>16</v>
      </c>
      <c r="I846">
        <v>-10</v>
      </c>
      <c r="J846">
        <v>31063</v>
      </c>
    </row>
    <row r="847" spans="1:10" x14ac:dyDescent="0.25">
      <c r="A847" t="s">
        <v>10493</v>
      </c>
      <c r="B847">
        <v>649848</v>
      </c>
      <c r="C847">
        <v>391732239</v>
      </c>
      <c r="D847">
        <v>-842507132</v>
      </c>
      <c r="E847">
        <v>249420</v>
      </c>
      <c r="F847">
        <v>310</v>
      </c>
      <c r="G847">
        <v>12</v>
      </c>
      <c r="H847">
        <v>17</v>
      </c>
      <c r="I847">
        <v>-10</v>
      </c>
      <c r="J847">
        <v>31066</v>
      </c>
    </row>
    <row r="848" spans="1:10" x14ac:dyDescent="0.25">
      <c r="A848" t="s">
        <v>10494</v>
      </c>
      <c r="B848">
        <v>650049</v>
      </c>
      <c r="C848">
        <v>391732239</v>
      </c>
      <c r="D848">
        <v>-842507131</v>
      </c>
      <c r="E848">
        <v>249420</v>
      </c>
      <c r="F848">
        <v>310</v>
      </c>
      <c r="G848">
        <v>8</v>
      </c>
      <c r="H848">
        <v>14</v>
      </c>
      <c r="I848">
        <v>-10</v>
      </c>
      <c r="J848">
        <v>31071</v>
      </c>
    </row>
    <row r="849" spans="1:10" x14ac:dyDescent="0.25">
      <c r="A849" t="s">
        <v>10495</v>
      </c>
      <c r="B849">
        <v>650248</v>
      </c>
      <c r="C849">
        <v>391732239</v>
      </c>
      <c r="D849">
        <v>-842507130</v>
      </c>
      <c r="E849">
        <v>249420</v>
      </c>
      <c r="F849">
        <v>310</v>
      </c>
      <c r="G849">
        <v>9</v>
      </c>
      <c r="H849">
        <v>13</v>
      </c>
      <c r="I849">
        <v>-10</v>
      </c>
      <c r="J849">
        <v>31056</v>
      </c>
    </row>
    <row r="850" spans="1:10" x14ac:dyDescent="0.25">
      <c r="A850" t="s">
        <v>10496</v>
      </c>
      <c r="B850">
        <v>650248</v>
      </c>
      <c r="C850">
        <v>391732240</v>
      </c>
      <c r="D850">
        <v>-842507129</v>
      </c>
      <c r="E850">
        <v>249420</v>
      </c>
      <c r="F850">
        <v>310</v>
      </c>
      <c r="G850">
        <v>14</v>
      </c>
      <c r="H850">
        <v>16</v>
      </c>
      <c r="I850">
        <v>-10</v>
      </c>
      <c r="J850">
        <v>31068</v>
      </c>
    </row>
    <row r="851" spans="1:10" x14ac:dyDescent="0.25">
      <c r="A851" t="s">
        <v>10497</v>
      </c>
      <c r="B851">
        <v>650452</v>
      </c>
      <c r="C851">
        <v>391732241</v>
      </c>
      <c r="D851">
        <v>-842507127</v>
      </c>
      <c r="E851">
        <v>249420</v>
      </c>
      <c r="F851">
        <v>310</v>
      </c>
      <c r="G851">
        <v>17</v>
      </c>
      <c r="H851">
        <v>16</v>
      </c>
      <c r="I851">
        <v>-10</v>
      </c>
      <c r="J851">
        <v>31054</v>
      </c>
    </row>
    <row r="852" spans="1:10" x14ac:dyDescent="0.25">
      <c r="A852" t="s">
        <v>10498</v>
      </c>
      <c r="B852">
        <v>650654</v>
      </c>
      <c r="C852">
        <v>391732241</v>
      </c>
      <c r="D852">
        <v>-842507126</v>
      </c>
      <c r="E852">
        <v>249420</v>
      </c>
      <c r="F852">
        <v>310</v>
      </c>
      <c r="G852">
        <v>10</v>
      </c>
      <c r="H852">
        <v>14</v>
      </c>
      <c r="I852">
        <v>-10</v>
      </c>
      <c r="J852">
        <v>31051</v>
      </c>
    </row>
    <row r="853" spans="1:10" x14ac:dyDescent="0.25">
      <c r="A853" t="s">
        <v>3869</v>
      </c>
      <c r="B853">
        <v>650654</v>
      </c>
      <c r="C853">
        <v>391732242</v>
      </c>
      <c r="D853">
        <v>-842507125</v>
      </c>
      <c r="E853">
        <v>249420</v>
      </c>
      <c r="F853">
        <v>310</v>
      </c>
      <c r="G853">
        <v>15</v>
      </c>
      <c r="H853">
        <v>14</v>
      </c>
      <c r="I853">
        <v>-10</v>
      </c>
      <c r="J853">
        <v>31057</v>
      </c>
    </row>
    <row r="854" spans="1:10" x14ac:dyDescent="0.25">
      <c r="A854" t="s">
        <v>3874</v>
      </c>
      <c r="B854">
        <v>650854</v>
      </c>
      <c r="C854">
        <v>391732243</v>
      </c>
      <c r="D854">
        <v>-842507123</v>
      </c>
      <c r="E854">
        <v>249420</v>
      </c>
      <c r="F854">
        <v>310</v>
      </c>
      <c r="G854">
        <v>13</v>
      </c>
      <c r="H854">
        <v>17</v>
      </c>
      <c r="I854">
        <v>-10</v>
      </c>
      <c r="J854">
        <v>31057</v>
      </c>
    </row>
    <row r="855" spans="1:10" x14ac:dyDescent="0.25">
      <c r="A855" t="s">
        <v>3878</v>
      </c>
      <c r="B855">
        <v>650854</v>
      </c>
      <c r="C855">
        <v>391732243</v>
      </c>
      <c r="D855">
        <v>-842507123</v>
      </c>
      <c r="E855">
        <v>249420</v>
      </c>
      <c r="F855">
        <v>310</v>
      </c>
      <c r="G855">
        <v>13</v>
      </c>
      <c r="H855">
        <v>15</v>
      </c>
      <c r="I855">
        <v>-11</v>
      </c>
      <c r="J855">
        <v>31044</v>
      </c>
    </row>
    <row r="856" spans="1:10" x14ac:dyDescent="0.25">
      <c r="A856" t="s">
        <v>3883</v>
      </c>
      <c r="B856">
        <v>651055</v>
      </c>
      <c r="C856">
        <v>391732244</v>
      </c>
      <c r="D856">
        <v>-842507121</v>
      </c>
      <c r="E856">
        <v>249420</v>
      </c>
      <c r="F856">
        <v>310</v>
      </c>
      <c r="G856">
        <v>18</v>
      </c>
      <c r="H856">
        <v>20</v>
      </c>
      <c r="I856">
        <v>-11</v>
      </c>
      <c r="J856">
        <v>31046</v>
      </c>
    </row>
    <row r="857" spans="1:10" x14ac:dyDescent="0.25">
      <c r="A857" t="s">
        <v>10499</v>
      </c>
      <c r="B857">
        <v>651254</v>
      </c>
      <c r="C857">
        <v>391732245</v>
      </c>
      <c r="D857">
        <v>-842507120</v>
      </c>
      <c r="E857">
        <v>249420</v>
      </c>
      <c r="F857">
        <v>310</v>
      </c>
      <c r="G857">
        <v>22</v>
      </c>
      <c r="H857">
        <v>15</v>
      </c>
      <c r="I857">
        <v>-10</v>
      </c>
      <c r="J857">
        <v>31033</v>
      </c>
    </row>
    <row r="858" spans="1:10" x14ac:dyDescent="0.25">
      <c r="A858" t="s">
        <v>3893</v>
      </c>
      <c r="B858">
        <v>651439</v>
      </c>
      <c r="C858">
        <v>391732246</v>
      </c>
      <c r="D858">
        <v>-842507118</v>
      </c>
      <c r="E858">
        <v>249420</v>
      </c>
      <c r="F858">
        <v>310</v>
      </c>
      <c r="G858">
        <v>23</v>
      </c>
      <c r="H858">
        <v>12</v>
      </c>
      <c r="I858">
        <v>-10</v>
      </c>
      <c r="J858">
        <v>31031</v>
      </c>
    </row>
    <row r="859" spans="1:10" x14ac:dyDescent="0.25">
      <c r="A859" t="s">
        <v>3898</v>
      </c>
      <c r="B859">
        <v>651439</v>
      </c>
      <c r="C859">
        <v>391732247</v>
      </c>
      <c r="D859">
        <v>-842507114</v>
      </c>
      <c r="E859">
        <v>249420</v>
      </c>
      <c r="F859">
        <v>310</v>
      </c>
      <c r="G859">
        <v>18</v>
      </c>
      <c r="H859">
        <v>15</v>
      </c>
      <c r="I859">
        <v>-9</v>
      </c>
      <c r="J859">
        <v>31031</v>
      </c>
    </row>
    <row r="860" spans="1:10" x14ac:dyDescent="0.25">
      <c r="A860" t="s">
        <v>3903</v>
      </c>
      <c r="B860">
        <v>651642</v>
      </c>
      <c r="C860">
        <v>391732248</v>
      </c>
      <c r="D860">
        <v>-842507112</v>
      </c>
      <c r="E860">
        <v>249430</v>
      </c>
      <c r="F860">
        <v>320</v>
      </c>
      <c r="G860">
        <v>25</v>
      </c>
      <c r="H860">
        <v>15</v>
      </c>
      <c r="I860">
        <v>-9</v>
      </c>
      <c r="J860">
        <v>31021</v>
      </c>
    </row>
    <row r="861" spans="1:10" x14ac:dyDescent="0.25">
      <c r="A861" t="s">
        <v>10500</v>
      </c>
      <c r="B861">
        <v>651842</v>
      </c>
      <c r="C861">
        <v>391732249</v>
      </c>
      <c r="D861">
        <v>-842507110</v>
      </c>
      <c r="E861">
        <v>249430</v>
      </c>
      <c r="F861">
        <v>320</v>
      </c>
      <c r="G861">
        <v>26</v>
      </c>
      <c r="H861">
        <v>8</v>
      </c>
      <c r="I861">
        <v>-8</v>
      </c>
      <c r="J861">
        <v>31029</v>
      </c>
    </row>
    <row r="862" spans="1:10" x14ac:dyDescent="0.25">
      <c r="A862" t="s">
        <v>3913</v>
      </c>
      <c r="B862">
        <v>651842</v>
      </c>
      <c r="C862">
        <v>391732251</v>
      </c>
      <c r="D862">
        <v>-842507109</v>
      </c>
      <c r="E862">
        <v>249440</v>
      </c>
      <c r="F862">
        <v>330</v>
      </c>
      <c r="G862">
        <v>24</v>
      </c>
      <c r="H862">
        <v>1</v>
      </c>
      <c r="I862">
        <v>-9</v>
      </c>
      <c r="J862">
        <v>31036</v>
      </c>
    </row>
    <row r="863" spans="1:10" x14ac:dyDescent="0.25">
      <c r="A863" t="s">
        <v>10501</v>
      </c>
      <c r="B863">
        <v>652042</v>
      </c>
      <c r="C863">
        <v>391732252</v>
      </c>
      <c r="D863">
        <v>-842507108</v>
      </c>
      <c r="E863">
        <v>249440</v>
      </c>
      <c r="F863">
        <v>330</v>
      </c>
      <c r="G863">
        <v>27</v>
      </c>
      <c r="H863">
        <v>6</v>
      </c>
      <c r="I863">
        <v>-9</v>
      </c>
      <c r="J863">
        <v>31037</v>
      </c>
    </row>
    <row r="864" spans="1:10" x14ac:dyDescent="0.25">
      <c r="A864" t="s">
        <v>9953</v>
      </c>
      <c r="B864">
        <v>652242</v>
      </c>
      <c r="C864">
        <v>391732254</v>
      </c>
      <c r="D864">
        <v>-842507107</v>
      </c>
      <c r="E864">
        <v>249440</v>
      </c>
      <c r="F864">
        <v>330</v>
      </c>
      <c r="G864">
        <v>25</v>
      </c>
      <c r="H864">
        <v>10</v>
      </c>
      <c r="I864">
        <v>-11</v>
      </c>
      <c r="J864">
        <v>31049</v>
      </c>
    </row>
    <row r="865" spans="1:10" x14ac:dyDescent="0.25">
      <c r="A865" t="s">
        <v>10502</v>
      </c>
      <c r="B865">
        <v>652242</v>
      </c>
      <c r="C865">
        <v>391732255</v>
      </c>
      <c r="D865">
        <v>-842507106</v>
      </c>
      <c r="E865">
        <v>249440</v>
      </c>
      <c r="F865">
        <v>330</v>
      </c>
      <c r="G865">
        <v>23</v>
      </c>
      <c r="H865">
        <v>12</v>
      </c>
      <c r="I865">
        <v>-11</v>
      </c>
      <c r="J865">
        <v>31039</v>
      </c>
    </row>
    <row r="866" spans="1:10" x14ac:dyDescent="0.25">
      <c r="A866" t="s">
        <v>8647</v>
      </c>
      <c r="B866">
        <v>652445</v>
      </c>
      <c r="C866">
        <v>391732256</v>
      </c>
      <c r="D866">
        <v>-842507105</v>
      </c>
      <c r="E866">
        <v>249440</v>
      </c>
      <c r="F866">
        <v>330</v>
      </c>
      <c r="G866">
        <v>19</v>
      </c>
      <c r="H866">
        <v>8</v>
      </c>
      <c r="I866">
        <v>-11</v>
      </c>
      <c r="J866">
        <v>31047</v>
      </c>
    </row>
    <row r="867" spans="1:10" x14ac:dyDescent="0.25">
      <c r="A867" t="s">
        <v>3936</v>
      </c>
      <c r="B867">
        <v>652646</v>
      </c>
      <c r="C867">
        <v>391732256</v>
      </c>
      <c r="D867">
        <v>-842507104</v>
      </c>
      <c r="E867">
        <v>249440</v>
      </c>
      <c r="F867">
        <v>330</v>
      </c>
      <c r="G867">
        <v>14</v>
      </c>
      <c r="H867">
        <v>11</v>
      </c>
      <c r="I867">
        <v>-12</v>
      </c>
      <c r="J867">
        <v>31035</v>
      </c>
    </row>
    <row r="868" spans="1:10" x14ac:dyDescent="0.25">
      <c r="A868" t="s">
        <v>10503</v>
      </c>
      <c r="B868">
        <v>652646</v>
      </c>
      <c r="C868">
        <v>391732257</v>
      </c>
      <c r="D868">
        <v>-842507102</v>
      </c>
      <c r="E868">
        <v>249440</v>
      </c>
      <c r="F868">
        <v>330</v>
      </c>
      <c r="G868">
        <v>18</v>
      </c>
      <c r="H868">
        <v>8</v>
      </c>
      <c r="I868">
        <v>-13</v>
      </c>
      <c r="J868">
        <v>31043</v>
      </c>
    </row>
    <row r="869" spans="1:10" x14ac:dyDescent="0.25">
      <c r="A869" t="s">
        <v>10504</v>
      </c>
      <c r="B869">
        <v>652848</v>
      </c>
      <c r="C869">
        <v>391732257</v>
      </c>
      <c r="D869">
        <v>-842507100</v>
      </c>
      <c r="E869">
        <v>249440</v>
      </c>
      <c r="F869">
        <v>330</v>
      </c>
      <c r="G869">
        <v>16</v>
      </c>
      <c r="H869">
        <v>5</v>
      </c>
      <c r="I869">
        <v>-13</v>
      </c>
      <c r="J869">
        <v>31039</v>
      </c>
    </row>
    <row r="870" spans="1:10" x14ac:dyDescent="0.25">
      <c r="A870" t="s">
        <v>10505</v>
      </c>
      <c r="B870">
        <v>652848</v>
      </c>
      <c r="C870">
        <v>391732258</v>
      </c>
      <c r="D870">
        <v>-842507098</v>
      </c>
      <c r="E870">
        <v>249440</v>
      </c>
      <c r="F870">
        <v>330</v>
      </c>
      <c r="G870">
        <v>14</v>
      </c>
      <c r="H870">
        <v>11</v>
      </c>
      <c r="I870">
        <v>-13</v>
      </c>
      <c r="J870">
        <v>31028</v>
      </c>
    </row>
    <row r="871" spans="1:10" x14ac:dyDescent="0.25">
      <c r="A871" t="s">
        <v>10506</v>
      </c>
      <c r="B871">
        <v>653048</v>
      </c>
      <c r="C871">
        <v>391732258</v>
      </c>
      <c r="D871">
        <v>-842507097</v>
      </c>
      <c r="E871">
        <v>249440</v>
      </c>
      <c r="F871">
        <v>330</v>
      </c>
      <c r="G871">
        <v>18</v>
      </c>
      <c r="H871">
        <v>11</v>
      </c>
      <c r="I871">
        <v>-12</v>
      </c>
      <c r="J871">
        <v>31033</v>
      </c>
    </row>
    <row r="872" spans="1:10" x14ac:dyDescent="0.25">
      <c r="A872" t="s">
        <v>3957</v>
      </c>
      <c r="B872">
        <v>653048</v>
      </c>
      <c r="C872">
        <v>391732259</v>
      </c>
      <c r="D872">
        <v>-842507096</v>
      </c>
      <c r="E872">
        <v>249440</v>
      </c>
      <c r="F872">
        <v>330</v>
      </c>
      <c r="G872">
        <v>22</v>
      </c>
      <c r="H872">
        <v>3</v>
      </c>
      <c r="I872">
        <v>-11</v>
      </c>
      <c r="J872">
        <v>31031</v>
      </c>
    </row>
    <row r="873" spans="1:10" x14ac:dyDescent="0.25">
      <c r="A873" t="s">
        <v>10507</v>
      </c>
      <c r="B873">
        <v>653248</v>
      </c>
      <c r="C873">
        <v>391732261</v>
      </c>
      <c r="D873">
        <v>-842507095</v>
      </c>
      <c r="E873">
        <v>249440</v>
      </c>
      <c r="F873">
        <v>330</v>
      </c>
      <c r="G873">
        <v>18</v>
      </c>
      <c r="H873">
        <v>7</v>
      </c>
      <c r="I873">
        <v>-11</v>
      </c>
      <c r="J873">
        <v>31012</v>
      </c>
    </row>
    <row r="874" spans="1:10" x14ac:dyDescent="0.25">
      <c r="A874" t="s">
        <v>8661</v>
      </c>
      <c r="B874">
        <v>653452</v>
      </c>
      <c r="C874">
        <v>391732263</v>
      </c>
      <c r="D874">
        <v>-842507094</v>
      </c>
      <c r="E874">
        <v>249440</v>
      </c>
      <c r="F874">
        <v>330</v>
      </c>
      <c r="G874">
        <v>27</v>
      </c>
      <c r="H874">
        <v>2</v>
      </c>
      <c r="I874">
        <v>-10</v>
      </c>
      <c r="J874">
        <v>31012</v>
      </c>
    </row>
    <row r="875" spans="1:10" x14ac:dyDescent="0.25">
      <c r="A875" t="s">
        <v>3971</v>
      </c>
      <c r="B875">
        <v>653452</v>
      </c>
      <c r="C875">
        <v>391732264</v>
      </c>
      <c r="D875">
        <v>-842507092</v>
      </c>
      <c r="E875">
        <v>249450</v>
      </c>
      <c r="F875">
        <v>340</v>
      </c>
      <c r="G875">
        <v>21</v>
      </c>
      <c r="H875">
        <v>2</v>
      </c>
      <c r="I875">
        <v>-10</v>
      </c>
      <c r="J875">
        <v>30990</v>
      </c>
    </row>
    <row r="876" spans="1:10" x14ac:dyDescent="0.25">
      <c r="A876" t="s">
        <v>9962</v>
      </c>
      <c r="B876">
        <v>653652</v>
      </c>
      <c r="C876">
        <v>391732266</v>
      </c>
      <c r="D876">
        <v>-842507091</v>
      </c>
      <c r="E876">
        <v>249450</v>
      </c>
      <c r="F876">
        <v>340</v>
      </c>
      <c r="G876">
        <v>25</v>
      </c>
      <c r="H876">
        <v>6</v>
      </c>
      <c r="I876">
        <v>-10</v>
      </c>
      <c r="J876">
        <v>30982</v>
      </c>
    </row>
    <row r="877" spans="1:10" x14ac:dyDescent="0.25">
      <c r="A877" t="s">
        <v>8665</v>
      </c>
      <c r="B877">
        <v>653652</v>
      </c>
      <c r="C877">
        <v>391732268</v>
      </c>
      <c r="D877">
        <v>-842507089</v>
      </c>
      <c r="E877">
        <v>249450</v>
      </c>
      <c r="F877">
        <v>340</v>
      </c>
      <c r="G877">
        <v>24</v>
      </c>
      <c r="H877">
        <v>9</v>
      </c>
      <c r="I877">
        <v>-11</v>
      </c>
      <c r="J877">
        <v>30992</v>
      </c>
    </row>
    <row r="878" spans="1:10" x14ac:dyDescent="0.25">
      <c r="A878" t="s">
        <v>6601</v>
      </c>
      <c r="B878">
        <v>653856</v>
      </c>
      <c r="C878">
        <v>391732269</v>
      </c>
      <c r="D878">
        <v>-842507087</v>
      </c>
      <c r="E878">
        <v>249450</v>
      </c>
      <c r="F878">
        <v>340</v>
      </c>
      <c r="G878">
        <v>17</v>
      </c>
      <c r="H878">
        <v>14</v>
      </c>
      <c r="I878">
        <v>-11</v>
      </c>
      <c r="J878">
        <v>30991</v>
      </c>
    </row>
    <row r="879" spans="1:10" x14ac:dyDescent="0.25">
      <c r="A879" t="s">
        <v>6602</v>
      </c>
      <c r="B879">
        <v>653856</v>
      </c>
      <c r="C879">
        <v>391732270</v>
      </c>
      <c r="D879">
        <v>-842507085</v>
      </c>
      <c r="E879">
        <v>249450</v>
      </c>
      <c r="F879">
        <v>340</v>
      </c>
      <c r="G879">
        <v>22</v>
      </c>
      <c r="H879">
        <v>12</v>
      </c>
      <c r="I879">
        <v>-12</v>
      </c>
      <c r="J879">
        <v>31008</v>
      </c>
    </row>
    <row r="880" spans="1:10" x14ac:dyDescent="0.25">
      <c r="A880" t="s">
        <v>3992</v>
      </c>
      <c r="B880">
        <v>654056</v>
      </c>
      <c r="C880">
        <v>391732271</v>
      </c>
      <c r="D880">
        <v>-842507082</v>
      </c>
      <c r="E880">
        <v>249450</v>
      </c>
      <c r="F880">
        <v>340</v>
      </c>
      <c r="G880">
        <v>21</v>
      </c>
      <c r="H880">
        <v>18</v>
      </c>
      <c r="I880">
        <v>-13</v>
      </c>
      <c r="J880">
        <v>31017</v>
      </c>
    </row>
    <row r="881" spans="1:10" x14ac:dyDescent="0.25">
      <c r="A881" t="s">
        <v>6603</v>
      </c>
      <c r="B881">
        <v>654256</v>
      </c>
      <c r="C881">
        <v>391732272</v>
      </c>
      <c r="D881">
        <v>-842507079</v>
      </c>
      <c r="E881">
        <v>249450</v>
      </c>
      <c r="F881">
        <v>340</v>
      </c>
      <c r="G881">
        <v>24</v>
      </c>
      <c r="H881">
        <v>11</v>
      </c>
      <c r="I881">
        <v>-12</v>
      </c>
      <c r="J881">
        <v>31028</v>
      </c>
    </row>
    <row r="882" spans="1:10" x14ac:dyDescent="0.25">
      <c r="A882" t="s">
        <v>4001</v>
      </c>
      <c r="B882">
        <v>654256</v>
      </c>
      <c r="C882">
        <v>391732272</v>
      </c>
      <c r="D882">
        <v>-842507076</v>
      </c>
      <c r="E882">
        <v>249450</v>
      </c>
      <c r="F882">
        <v>340</v>
      </c>
      <c r="G882">
        <v>18</v>
      </c>
      <c r="H882">
        <v>14</v>
      </c>
      <c r="I882">
        <v>-12</v>
      </c>
      <c r="J882">
        <v>31061</v>
      </c>
    </row>
    <row r="883" spans="1:10" x14ac:dyDescent="0.25">
      <c r="A883" t="s">
        <v>6604</v>
      </c>
      <c r="B883">
        <v>654441</v>
      </c>
      <c r="C883">
        <v>391732273</v>
      </c>
      <c r="D883">
        <v>-842507073</v>
      </c>
      <c r="E883">
        <v>249450</v>
      </c>
      <c r="F883">
        <v>340</v>
      </c>
      <c r="G883">
        <v>22</v>
      </c>
      <c r="H883">
        <v>9</v>
      </c>
      <c r="I883">
        <v>-12</v>
      </c>
      <c r="J883">
        <v>31064</v>
      </c>
    </row>
    <row r="884" spans="1:10" x14ac:dyDescent="0.25">
      <c r="A884" t="s">
        <v>10508</v>
      </c>
      <c r="B884">
        <v>654647</v>
      </c>
      <c r="C884">
        <v>391732273</v>
      </c>
      <c r="D884">
        <v>-842507071</v>
      </c>
      <c r="E884">
        <v>249450</v>
      </c>
      <c r="F884">
        <v>340</v>
      </c>
      <c r="G884">
        <v>12</v>
      </c>
      <c r="H884">
        <v>6</v>
      </c>
      <c r="I884">
        <v>-12</v>
      </c>
      <c r="J884">
        <v>31083</v>
      </c>
    </row>
    <row r="885" spans="1:10" x14ac:dyDescent="0.25">
      <c r="A885" t="s">
        <v>10509</v>
      </c>
      <c r="B885">
        <v>654847</v>
      </c>
      <c r="C885">
        <v>391732274</v>
      </c>
      <c r="D885">
        <v>-842507069</v>
      </c>
      <c r="E885">
        <v>249450</v>
      </c>
      <c r="F885">
        <v>340</v>
      </c>
      <c r="G885">
        <v>17</v>
      </c>
      <c r="H885">
        <v>-2</v>
      </c>
      <c r="I885">
        <v>-12</v>
      </c>
      <c r="J885">
        <v>31094</v>
      </c>
    </row>
    <row r="886" spans="1:10" x14ac:dyDescent="0.25">
      <c r="A886" t="s">
        <v>9967</v>
      </c>
      <c r="B886">
        <v>655047</v>
      </c>
      <c r="C886">
        <v>391732274</v>
      </c>
      <c r="D886">
        <v>-842507068</v>
      </c>
      <c r="E886">
        <v>249450</v>
      </c>
      <c r="F886">
        <v>340</v>
      </c>
      <c r="G886">
        <v>18</v>
      </c>
      <c r="H886">
        <v>0</v>
      </c>
      <c r="I886">
        <v>-13</v>
      </c>
      <c r="J886">
        <v>31083</v>
      </c>
    </row>
    <row r="887" spans="1:10" x14ac:dyDescent="0.25">
      <c r="A887" t="s">
        <v>4020</v>
      </c>
      <c r="B887">
        <v>655047</v>
      </c>
      <c r="C887">
        <v>391732274</v>
      </c>
      <c r="D887">
        <v>-842507068</v>
      </c>
      <c r="E887">
        <v>249450</v>
      </c>
      <c r="F887">
        <v>340</v>
      </c>
      <c r="G887">
        <v>11</v>
      </c>
      <c r="H887">
        <v>-3</v>
      </c>
      <c r="I887">
        <v>-12</v>
      </c>
      <c r="J887">
        <v>31076</v>
      </c>
    </row>
    <row r="888" spans="1:10" x14ac:dyDescent="0.25">
      <c r="A888" t="s">
        <v>10510</v>
      </c>
      <c r="B888">
        <v>655247</v>
      </c>
      <c r="C888">
        <v>391732273</v>
      </c>
      <c r="D888">
        <v>-842507068</v>
      </c>
      <c r="E888">
        <v>249450</v>
      </c>
      <c r="F888">
        <v>340</v>
      </c>
      <c r="G888">
        <v>12</v>
      </c>
      <c r="H888">
        <v>-11</v>
      </c>
      <c r="I888">
        <v>-10</v>
      </c>
      <c r="J888">
        <v>31059</v>
      </c>
    </row>
    <row r="889" spans="1:10" x14ac:dyDescent="0.25">
      <c r="A889" t="s">
        <v>10511</v>
      </c>
      <c r="B889">
        <v>655451</v>
      </c>
      <c r="C889">
        <v>391732272</v>
      </c>
      <c r="D889">
        <v>-842507068</v>
      </c>
      <c r="E889">
        <v>249450</v>
      </c>
      <c r="F889">
        <v>340</v>
      </c>
      <c r="G889">
        <v>15</v>
      </c>
      <c r="H889">
        <v>-9</v>
      </c>
      <c r="I889">
        <v>-11</v>
      </c>
      <c r="J889">
        <v>31051</v>
      </c>
    </row>
    <row r="890" spans="1:10" x14ac:dyDescent="0.25">
      <c r="A890" t="s">
        <v>4029</v>
      </c>
      <c r="B890">
        <v>655652</v>
      </c>
      <c r="C890">
        <v>391732271</v>
      </c>
      <c r="D890">
        <v>-842507069</v>
      </c>
      <c r="E890">
        <v>249450</v>
      </c>
      <c r="F890">
        <v>340</v>
      </c>
      <c r="G890">
        <v>10</v>
      </c>
      <c r="H890">
        <v>-8</v>
      </c>
      <c r="I890">
        <v>-11</v>
      </c>
      <c r="J890">
        <v>31062</v>
      </c>
    </row>
    <row r="891" spans="1:10" x14ac:dyDescent="0.25">
      <c r="A891" t="s">
        <v>4037</v>
      </c>
      <c r="B891">
        <v>655852</v>
      </c>
      <c r="C891">
        <v>391732269</v>
      </c>
      <c r="D891">
        <v>-842507068</v>
      </c>
      <c r="E891">
        <v>249460</v>
      </c>
      <c r="F891">
        <v>350</v>
      </c>
      <c r="G891">
        <v>10</v>
      </c>
      <c r="H891">
        <v>-8</v>
      </c>
      <c r="I891">
        <v>-12</v>
      </c>
      <c r="J891">
        <v>31055</v>
      </c>
    </row>
    <row r="892" spans="1:10" x14ac:dyDescent="0.25">
      <c r="A892" t="s">
        <v>10512</v>
      </c>
      <c r="B892">
        <v>656052</v>
      </c>
      <c r="C892">
        <v>391732268</v>
      </c>
      <c r="D892">
        <v>-842507068</v>
      </c>
      <c r="E892">
        <v>249460</v>
      </c>
      <c r="F892">
        <v>350</v>
      </c>
      <c r="G892">
        <v>8</v>
      </c>
      <c r="H892">
        <v>-8</v>
      </c>
      <c r="I892">
        <v>-11</v>
      </c>
      <c r="J892">
        <v>31049</v>
      </c>
    </row>
    <row r="893" spans="1:10" x14ac:dyDescent="0.25">
      <c r="A893" t="s">
        <v>4041</v>
      </c>
      <c r="B893">
        <v>656052</v>
      </c>
      <c r="C893">
        <v>391732268</v>
      </c>
      <c r="D893">
        <v>-842507066</v>
      </c>
      <c r="E893">
        <v>249480</v>
      </c>
      <c r="F893">
        <v>370</v>
      </c>
      <c r="G893">
        <v>28</v>
      </c>
      <c r="H893">
        <v>6</v>
      </c>
      <c r="I893">
        <v>9</v>
      </c>
      <c r="J893">
        <v>31882</v>
      </c>
    </row>
    <row r="894" spans="1:10" x14ac:dyDescent="0.25">
      <c r="A894" t="s">
        <v>10513</v>
      </c>
      <c r="B894">
        <v>656252</v>
      </c>
      <c r="C894">
        <v>391732268</v>
      </c>
      <c r="D894">
        <v>-842507045</v>
      </c>
      <c r="E894">
        <v>249420</v>
      </c>
      <c r="F894">
        <v>310</v>
      </c>
      <c r="G894">
        <v>5</v>
      </c>
      <c r="H894">
        <v>119</v>
      </c>
      <c r="I894">
        <v>-63</v>
      </c>
      <c r="J894">
        <v>32833</v>
      </c>
    </row>
    <row r="895" spans="1:10" x14ac:dyDescent="0.25">
      <c r="A895" t="s">
        <v>6609</v>
      </c>
      <c r="B895">
        <v>656638</v>
      </c>
      <c r="C895">
        <v>391732264</v>
      </c>
      <c r="D895">
        <v>-842507004</v>
      </c>
      <c r="E895">
        <v>249360</v>
      </c>
      <c r="F895">
        <v>250</v>
      </c>
      <c r="G895">
        <v>-9</v>
      </c>
      <c r="H895">
        <v>117</v>
      </c>
      <c r="I895">
        <v>-19</v>
      </c>
      <c r="J895">
        <v>31419</v>
      </c>
    </row>
    <row r="896" spans="1:10" x14ac:dyDescent="0.25">
      <c r="A896" t="s">
        <v>10514</v>
      </c>
      <c r="B896">
        <v>656838</v>
      </c>
      <c r="C896">
        <v>391732259</v>
      </c>
      <c r="D896">
        <v>-842506983</v>
      </c>
      <c r="E896">
        <v>249360</v>
      </c>
      <c r="F896">
        <v>250</v>
      </c>
      <c r="G896">
        <v>-2</v>
      </c>
      <c r="H896">
        <v>10</v>
      </c>
      <c r="I896">
        <v>-23</v>
      </c>
      <c r="J896">
        <v>31275</v>
      </c>
    </row>
    <row r="897" spans="1:10" x14ac:dyDescent="0.25">
      <c r="A897" t="s">
        <v>10515</v>
      </c>
      <c r="B897">
        <v>657038</v>
      </c>
      <c r="C897">
        <v>391732257</v>
      </c>
      <c r="D897">
        <v>-842506993</v>
      </c>
      <c r="E897">
        <v>249360</v>
      </c>
      <c r="F897">
        <v>250</v>
      </c>
      <c r="G897">
        <v>18</v>
      </c>
      <c r="H897">
        <v>-55</v>
      </c>
      <c r="I897">
        <v>-5</v>
      </c>
      <c r="J897">
        <v>31098</v>
      </c>
    </row>
    <row r="898" spans="1:10" x14ac:dyDescent="0.25">
      <c r="A898" t="s">
        <v>6610</v>
      </c>
      <c r="B898">
        <v>657238</v>
      </c>
      <c r="C898">
        <v>391732259</v>
      </c>
      <c r="D898">
        <v>-842507001</v>
      </c>
      <c r="E898">
        <v>249370</v>
      </c>
      <c r="F898">
        <v>260</v>
      </c>
      <c r="G898">
        <v>27</v>
      </c>
      <c r="H898">
        <v>-56</v>
      </c>
      <c r="I898">
        <v>-3</v>
      </c>
      <c r="J898">
        <v>31078</v>
      </c>
    </row>
    <row r="899" spans="1:10" x14ac:dyDescent="0.25">
      <c r="A899" t="s">
        <v>6611</v>
      </c>
      <c r="B899">
        <v>657238</v>
      </c>
      <c r="C899">
        <v>391732260</v>
      </c>
      <c r="D899">
        <v>-842507008</v>
      </c>
      <c r="E899">
        <v>249380</v>
      </c>
      <c r="F899">
        <v>270</v>
      </c>
      <c r="G899">
        <v>24</v>
      </c>
      <c r="H899">
        <v>-51</v>
      </c>
      <c r="I899">
        <v>-5</v>
      </c>
      <c r="J899">
        <v>31081</v>
      </c>
    </row>
    <row r="900" spans="1:10" x14ac:dyDescent="0.25">
      <c r="A900" t="s">
        <v>6612</v>
      </c>
      <c r="B900">
        <v>657441</v>
      </c>
      <c r="C900">
        <v>391732261</v>
      </c>
      <c r="D900">
        <v>-842507015</v>
      </c>
      <c r="E900">
        <v>249390</v>
      </c>
      <c r="F900">
        <v>280</v>
      </c>
      <c r="G900">
        <v>17</v>
      </c>
      <c r="H900">
        <v>-51</v>
      </c>
      <c r="I900">
        <v>-6</v>
      </c>
      <c r="J900">
        <v>31063</v>
      </c>
    </row>
    <row r="901" spans="1:10" x14ac:dyDescent="0.25">
      <c r="A901" t="s">
        <v>4075</v>
      </c>
      <c r="B901">
        <v>657441</v>
      </c>
      <c r="C901">
        <v>391732262</v>
      </c>
      <c r="D901">
        <v>-842507020</v>
      </c>
      <c r="E901">
        <v>249390</v>
      </c>
      <c r="F901">
        <v>280</v>
      </c>
      <c r="G901">
        <v>18</v>
      </c>
      <c r="H901">
        <v>-42</v>
      </c>
      <c r="I901">
        <v>-6</v>
      </c>
      <c r="J901">
        <v>31066</v>
      </c>
    </row>
    <row r="902" spans="1:10" x14ac:dyDescent="0.25">
      <c r="A902" t="s">
        <v>10516</v>
      </c>
      <c r="B902">
        <v>657642</v>
      </c>
      <c r="C902">
        <v>391732262</v>
      </c>
      <c r="D902">
        <v>-842507023</v>
      </c>
      <c r="E902">
        <v>249400</v>
      </c>
      <c r="F902">
        <v>290</v>
      </c>
      <c r="G902">
        <v>7</v>
      </c>
      <c r="H902">
        <v>-31</v>
      </c>
      <c r="I902">
        <v>-8</v>
      </c>
      <c r="J902">
        <v>31052</v>
      </c>
    </row>
    <row r="903" spans="1:10" x14ac:dyDescent="0.25">
      <c r="A903" t="s">
        <v>10517</v>
      </c>
      <c r="B903">
        <v>657642</v>
      </c>
      <c r="C903">
        <v>391732261</v>
      </c>
      <c r="D903">
        <v>-842507026</v>
      </c>
      <c r="E903">
        <v>249400</v>
      </c>
      <c r="F903">
        <v>290</v>
      </c>
      <c r="G903">
        <v>6</v>
      </c>
      <c r="H903">
        <v>-27</v>
      </c>
      <c r="I903">
        <v>-7</v>
      </c>
      <c r="J903">
        <v>31057</v>
      </c>
    </row>
    <row r="904" spans="1:10" x14ac:dyDescent="0.25">
      <c r="A904" t="s">
        <v>10518</v>
      </c>
      <c r="B904">
        <v>657842</v>
      </c>
      <c r="C904">
        <v>391732260</v>
      </c>
      <c r="D904">
        <v>-842507027</v>
      </c>
      <c r="E904">
        <v>249400</v>
      </c>
      <c r="F904">
        <v>290</v>
      </c>
      <c r="G904">
        <v>5</v>
      </c>
      <c r="H904">
        <v>-22</v>
      </c>
      <c r="I904">
        <v>-8</v>
      </c>
      <c r="J904">
        <v>31050</v>
      </c>
    </row>
    <row r="905" spans="1:10" x14ac:dyDescent="0.25">
      <c r="A905" t="s">
        <v>4091</v>
      </c>
      <c r="B905">
        <v>657842</v>
      </c>
      <c r="C905">
        <v>391732259</v>
      </c>
      <c r="D905">
        <v>-842507028</v>
      </c>
      <c r="E905">
        <v>249410</v>
      </c>
      <c r="F905">
        <v>300</v>
      </c>
      <c r="G905">
        <v>2</v>
      </c>
      <c r="H905">
        <v>-14</v>
      </c>
      <c r="I905">
        <v>-8</v>
      </c>
      <c r="J905">
        <v>31061</v>
      </c>
    </row>
    <row r="906" spans="1:10" x14ac:dyDescent="0.25">
      <c r="A906" t="s">
        <v>4094</v>
      </c>
      <c r="B906">
        <v>658042</v>
      </c>
      <c r="C906">
        <v>391732258</v>
      </c>
      <c r="D906">
        <v>-842507029</v>
      </c>
      <c r="E906">
        <v>249410</v>
      </c>
      <c r="F906">
        <v>300</v>
      </c>
      <c r="G906">
        <v>3</v>
      </c>
      <c r="H906">
        <v>-23</v>
      </c>
      <c r="I906">
        <v>-8</v>
      </c>
      <c r="J906">
        <v>31057</v>
      </c>
    </row>
    <row r="907" spans="1:10" x14ac:dyDescent="0.25">
      <c r="A907" t="s">
        <v>4098</v>
      </c>
      <c r="B907">
        <v>658042</v>
      </c>
      <c r="C907">
        <v>391732256</v>
      </c>
      <c r="D907">
        <v>-842507030</v>
      </c>
      <c r="E907">
        <v>249410</v>
      </c>
      <c r="F907">
        <v>300</v>
      </c>
      <c r="G907">
        <v>3</v>
      </c>
      <c r="H907">
        <v>-22</v>
      </c>
      <c r="I907">
        <v>-8</v>
      </c>
      <c r="J907">
        <v>31068</v>
      </c>
    </row>
    <row r="908" spans="1:10" x14ac:dyDescent="0.25">
      <c r="A908" t="s">
        <v>4103</v>
      </c>
      <c r="B908">
        <v>658242</v>
      </c>
      <c r="C908">
        <v>391732255</v>
      </c>
      <c r="D908">
        <v>-842507030</v>
      </c>
      <c r="E908">
        <v>249410</v>
      </c>
      <c r="F908">
        <v>300</v>
      </c>
      <c r="G908">
        <v>1</v>
      </c>
      <c r="H908">
        <v>-17</v>
      </c>
      <c r="I908">
        <v>-9</v>
      </c>
      <c r="J908">
        <v>31079</v>
      </c>
    </row>
    <row r="909" spans="1:10" x14ac:dyDescent="0.25">
      <c r="A909" t="s">
        <v>10519</v>
      </c>
      <c r="B909">
        <v>658242</v>
      </c>
      <c r="C909">
        <v>391732254</v>
      </c>
      <c r="D909">
        <v>-842507031</v>
      </c>
      <c r="E909">
        <v>249420</v>
      </c>
      <c r="F909">
        <v>310</v>
      </c>
      <c r="G909">
        <v>8</v>
      </c>
      <c r="H909">
        <v>-21</v>
      </c>
      <c r="I909">
        <v>-10</v>
      </c>
      <c r="J909">
        <v>31093</v>
      </c>
    </row>
    <row r="910" spans="1:10" x14ac:dyDescent="0.25">
      <c r="A910" t="s">
        <v>10520</v>
      </c>
      <c r="B910">
        <v>658445</v>
      </c>
      <c r="C910">
        <v>391732253</v>
      </c>
      <c r="D910">
        <v>-842507033</v>
      </c>
      <c r="E910">
        <v>249420</v>
      </c>
      <c r="F910">
        <v>310</v>
      </c>
      <c r="G910">
        <v>7</v>
      </c>
      <c r="H910">
        <v>-20</v>
      </c>
      <c r="I910">
        <v>-10</v>
      </c>
      <c r="J910">
        <v>31103</v>
      </c>
    </row>
    <row r="911" spans="1:10" x14ac:dyDescent="0.25">
      <c r="A911" t="s">
        <v>10521</v>
      </c>
      <c r="B911">
        <v>658649</v>
      </c>
      <c r="C911">
        <v>391732253</v>
      </c>
      <c r="D911">
        <v>-842507034</v>
      </c>
      <c r="E911">
        <v>249420</v>
      </c>
      <c r="F911">
        <v>310</v>
      </c>
      <c r="G911">
        <v>16</v>
      </c>
      <c r="H911">
        <v>-19</v>
      </c>
      <c r="I911">
        <v>-10</v>
      </c>
      <c r="J911">
        <v>31101</v>
      </c>
    </row>
    <row r="912" spans="1:10" x14ac:dyDescent="0.25">
      <c r="A912" t="s">
        <v>4120</v>
      </c>
      <c r="B912">
        <v>658649</v>
      </c>
      <c r="C912">
        <v>391732253</v>
      </c>
      <c r="D912">
        <v>-842507035</v>
      </c>
      <c r="E912">
        <v>249430</v>
      </c>
      <c r="F912">
        <v>320</v>
      </c>
      <c r="G912">
        <v>12</v>
      </c>
      <c r="H912">
        <v>-17</v>
      </c>
      <c r="I912">
        <v>-11</v>
      </c>
      <c r="J912">
        <v>31115</v>
      </c>
    </row>
    <row r="913" spans="1:10" x14ac:dyDescent="0.25">
      <c r="A913" t="s">
        <v>4125</v>
      </c>
      <c r="B913">
        <v>658849</v>
      </c>
      <c r="C913">
        <v>391732253</v>
      </c>
      <c r="D913">
        <v>-842507036</v>
      </c>
      <c r="E913">
        <v>249430</v>
      </c>
      <c r="F913">
        <v>320</v>
      </c>
      <c r="G913">
        <v>17</v>
      </c>
      <c r="H913">
        <v>-19</v>
      </c>
      <c r="I913">
        <v>-10</v>
      </c>
      <c r="J913">
        <v>31123</v>
      </c>
    </row>
    <row r="914" spans="1:10" x14ac:dyDescent="0.25">
      <c r="A914" t="s">
        <v>10522</v>
      </c>
      <c r="B914">
        <v>658849</v>
      </c>
      <c r="C914">
        <v>391732253</v>
      </c>
      <c r="D914">
        <v>-842507037</v>
      </c>
      <c r="E914">
        <v>249430</v>
      </c>
      <c r="F914">
        <v>320</v>
      </c>
      <c r="G914">
        <v>21</v>
      </c>
      <c r="H914">
        <v>-10</v>
      </c>
      <c r="I914">
        <v>-11</v>
      </c>
      <c r="J914">
        <v>31113</v>
      </c>
    </row>
    <row r="915" spans="1:10" x14ac:dyDescent="0.25">
      <c r="A915" t="s">
        <v>4135</v>
      </c>
      <c r="B915">
        <v>659050</v>
      </c>
      <c r="C915">
        <v>391732253</v>
      </c>
      <c r="D915">
        <v>-842507037</v>
      </c>
      <c r="E915">
        <v>249440</v>
      </c>
      <c r="F915">
        <v>330</v>
      </c>
      <c r="G915">
        <v>15</v>
      </c>
      <c r="H915">
        <v>-10</v>
      </c>
      <c r="I915">
        <v>-12</v>
      </c>
      <c r="J915">
        <v>31127</v>
      </c>
    </row>
    <row r="916" spans="1:10" x14ac:dyDescent="0.25">
      <c r="A916" t="s">
        <v>4140</v>
      </c>
      <c r="B916">
        <v>659050</v>
      </c>
      <c r="C916">
        <v>391732253</v>
      </c>
      <c r="D916">
        <v>-842507038</v>
      </c>
      <c r="E916">
        <v>249440</v>
      </c>
      <c r="F916">
        <v>330</v>
      </c>
      <c r="G916">
        <v>17</v>
      </c>
      <c r="H916">
        <v>-15</v>
      </c>
      <c r="I916">
        <v>-11</v>
      </c>
      <c r="J916">
        <v>31137</v>
      </c>
    </row>
    <row r="917" spans="1:10" x14ac:dyDescent="0.25">
      <c r="A917" t="s">
        <v>4145</v>
      </c>
      <c r="B917">
        <v>659249</v>
      </c>
      <c r="C917">
        <v>391732252</v>
      </c>
      <c r="D917">
        <v>-842507038</v>
      </c>
      <c r="E917">
        <v>249440</v>
      </c>
      <c r="F917">
        <v>330</v>
      </c>
      <c r="G917">
        <v>19</v>
      </c>
      <c r="H917">
        <v>-10</v>
      </c>
      <c r="I917">
        <v>-11</v>
      </c>
      <c r="J917">
        <v>31135</v>
      </c>
    </row>
    <row r="918" spans="1:10" x14ac:dyDescent="0.25">
      <c r="A918" t="s">
        <v>10523</v>
      </c>
      <c r="B918">
        <v>659453</v>
      </c>
      <c r="C918">
        <v>391732252</v>
      </c>
      <c r="D918">
        <v>-842507039</v>
      </c>
      <c r="E918">
        <v>249450</v>
      </c>
      <c r="F918">
        <v>340</v>
      </c>
      <c r="G918">
        <v>15</v>
      </c>
      <c r="H918">
        <v>-10</v>
      </c>
      <c r="I918">
        <v>-12</v>
      </c>
      <c r="J918">
        <v>31145</v>
      </c>
    </row>
    <row r="919" spans="1:10" x14ac:dyDescent="0.25">
      <c r="A919" t="s">
        <v>10524</v>
      </c>
      <c r="B919">
        <v>659453</v>
      </c>
      <c r="C919">
        <v>391732251</v>
      </c>
      <c r="D919">
        <v>-842507040</v>
      </c>
      <c r="E919">
        <v>249450</v>
      </c>
      <c r="F919">
        <v>340</v>
      </c>
      <c r="G919">
        <v>18</v>
      </c>
      <c r="H919">
        <v>-7</v>
      </c>
      <c r="I919">
        <v>-12</v>
      </c>
      <c r="J919">
        <v>31142</v>
      </c>
    </row>
    <row r="920" spans="1:10" x14ac:dyDescent="0.25">
      <c r="A920" t="s">
        <v>4158</v>
      </c>
      <c r="B920">
        <v>659655</v>
      </c>
      <c r="C920">
        <v>391732251</v>
      </c>
      <c r="D920">
        <v>-842507042</v>
      </c>
      <c r="E920">
        <v>249450</v>
      </c>
      <c r="F920">
        <v>340</v>
      </c>
      <c r="G920">
        <v>23</v>
      </c>
      <c r="H920">
        <v>-12</v>
      </c>
      <c r="I920">
        <v>-12</v>
      </c>
      <c r="J920">
        <v>31143</v>
      </c>
    </row>
    <row r="921" spans="1:10" x14ac:dyDescent="0.25">
      <c r="A921" t="s">
        <v>4163</v>
      </c>
      <c r="B921">
        <v>659655</v>
      </c>
      <c r="C921">
        <v>391732252</v>
      </c>
      <c r="D921">
        <v>-842507045</v>
      </c>
      <c r="E921">
        <v>249440</v>
      </c>
      <c r="F921">
        <v>330</v>
      </c>
      <c r="G921">
        <v>21</v>
      </c>
      <c r="H921">
        <v>-12</v>
      </c>
      <c r="I921">
        <v>-14</v>
      </c>
      <c r="J921">
        <v>31155</v>
      </c>
    </row>
    <row r="922" spans="1:10" x14ac:dyDescent="0.25">
      <c r="A922" t="s">
        <v>10525</v>
      </c>
      <c r="B922">
        <v>659855</v>
      </c>
      <c r="C922">
        <v>391732252</v>
      </c>
      <c r="D922">
        <v>-842507049</v>
      </c>
      <c r="E922">
        <v>249430</v>
      </c>
      <c r="F922">
        <v>320</v>
      </c>
      <c r="G922">
        <v>17</v>
      </c>
      <c r="H922">
        <v>-19</v>
      </c>
      <c r="I922">
        <v>-20</v>
      </c>
      <c r="J922">
        <v>31144</v>
      </c>
    </row>
    <row r="923" spans="1:10" x14ac:dyDescent="0.25">
      <c r="A923" t="s">
        <v>4171</v>
      </c>
      <c r="B923">
        <v>660056</v>
      </c>
      <c r="C923">
        <v>391732253</v>
      </c>
      <c r="D923">
        <v>-842507052</v>
      </c>
      <c r="E923">
        <v>249400</v>
      </c>
      <c r="F923">
        <v>290</v>
      </c>
      <c r="G923">
        <v>24</v>
      </c>
      <c r="H923">
        <v>-16</v>
      </c>
      <c r="I923">
        <v>-28</v>
      </c>
      <c r="J923">
        <v>31145</v>
      </c>
    </row>
    <row r="924" spans="1:10" x14ac:dyDescent="0.25">
      <c r="A924" t="s">
        <v>4176</v>
      </c>
      <c r="B924">
        <v>660056</v>
      </c>
      <c r="C924">
        <v>391732254</v>
      </c>
      <c r="D924">
        <v>-842507056</v>
      </c>
      <c r="E924">
        <v>249370</v>
      </c>
      <c r="F924">
        <v>260</v>
      </c>
      <c r="G924">
        <v>26</v>
      </c>
      <c r="H924">
        <v>-14</v>
      </c>
      <c r="I924">
        <v>-38</v>
      </c>
      <c r="J924">
        <v>31117</v>
      </c>
    </row>
    <row r="925" spans="1:10" x14ac:dyDescent="0.25">
      <c r="A925" t="s">
        <v>4181</v>
      </c>
      <c r="B925">
        <v>660255</v>
      </c>
      <c r="C925">
        <v>391732255</v>
      </c>
      <c r="D925">
        <v>-842507058</v>
      </c>
      <c r="E925">
        <v>249330</v>
      </c>
      <c r="F925">
        <v>220</v>
      </c>
      <c r="G925">
        <v>27</v>
      </c>
      <c r="H925">
        <v>-14</v>
      </c>
      <c r="I925">
        <v>-48</v>
      </c>
      <c r="J925">
        <v>31045</v>
      </c>
    </row>
    <row r="926" spans="1:10" x14ac:dyDescent="0.25">
      <c r="A926" t="s">
        <v>10526</v>
      </c>
      <c r="B926">
        <v>660440</v>
      </c>
      <c r="C926">
        <v>391732256</v>
      </c>
      <c r="D926">
        <v>-842507063</v>
      </c>
      <c r="E926">
        <v>249270</v>
      </c>
      <c r="F926">
        <v>160</v>
      </c>
      <c r="G926">
        <v>23</v>
      </c>
      <c r="H926">
        <v>-15</v>
      </c>
      <c r="I926">
        <v>-48</v>
      </c>
      <c r="J926">
        <v>31070</v>
      </c>
    </row>
    <row r="927" spans="1:10" x14ac:dyDescent="0.25">
      <c r="A927" t="s">
        <v>4189</v>
      </c>
      <c r="B927">
        <v>660440</v>
      </c>
      <c r="C927">
        <v>391732256</v>
      </c>
      <c r="D927">
        <v>-842507066</v>
      </c>
      <c r="E927">
        <v>249220</v>
      </c>
      <c r="F927">
        <v>110</v>
      </c>
      <c r="G927">
        <v>19</v>
      </c>
      <c r="H927">
        <v>-10</v>
      </c>
      <c r="I927">
        <v>-34</v>
      </c>
      <c r="J927">
        <v>31054</v>
      </c>
    </row>
    <row r="928" spans="1:10" x14ac:dyDescent="0.25">
      <c r="A928" t="s">
        <v>4193</v>
      </c>
      <c r="B928">
        <v>660640</v>
      </c>
      <c r="C928">
        <v>391732255</v>
      </c>
      <c r="D928">
        <v>-842507068</v>
      </c>
      <c r="E928">
        <v>249200</v>
      </c>
      <c r="F928">
        <v>90</v>
      </c>
      <c r="G928">
        <v>16</v>
      </c>
      <c r="H928">
        <v>-18</v>
      </c>
      <c r="I928">
        <v>-23</v>
      </c>
      <c r="J928">
        <v>31029</v>
      </c>
    </row>
    <row r="929" spans="1:10" x14ac:dyDescent="0.25">
      <c r="A929" t="s">
        <v>4197</v>
      </c>
      <c r="B929">
        <v>660640</v>
      </c>
      <c r="C929">
        <v>391732255</v>
      </c>
      <c r="D929">
        <v>-842507071</v>
      </c>
      <c r="E929">
        <v>249190</v>
      </c>
      <c r="F929">
        <v>80</v>
      </c>
      <c r="G929">
        <v>16</v>
      </c>
      <c r="H929">
        <v>-9</v>
      </c>
      <c r="I929">
        <v>-15</v>
      </c>
      <c r="J929">
        <v>31022</v>
      </c>
    </row>
    <row r="930" spans="1:10" x14ac:dyDescent="0.25">
      <c r="A930" t="s">
        <v>6926</v>
      </c>
      <c r="B930">
        <v>660841</v>
      </c>
      <c r="C930">
        <v>391732255</v>
      </c>
      <c r="D930">
        <v>-842507074</v>
      </c>
      <c r="E930">
        <v>249200</v>
      </c>
      <c r="F930">
        <v>90</v>
      </c>
      <c r="G930">
        <v>15</v>
      </c>
      <c r="H930">
        <v>-7</v>
      </c>
      <c r="I930">
        <v>-9</v>
      </c>
      <c r="J930">
        <v>31041</v>
      </c>
    </row>
    <row r="931" spans="1:10" x14ac:dyDescent="0.25">
      <c r="A931" t="s">
        <v>8758</v>
      </c>
      <c r="B931">
        <v>661041</v>
      </c>
      <c r="C931">
        <v>391732254</v>
      </c>
      <c r="D931">
        <v>-842507079</v>
      </c>
      <c r="E931">
        <v>249220</v>
      </c>
      <c r="F931">
        <v>110</v>
      </c>
      <c r="G931">
        <v>12</v>
      </c>
      <c r="H931">
        <v>-10</v>
      </c>
      <c r="I931">
        <v>-5</v>
      </c>
      <c r="J931">
        <v>31054</v>
      </c>
    </row>
    <row r="932" spans="1:10" x14ac:dyDescent="0.25">
      <c r="A932" t="s">
        <v>6927</v>
      </c>
      <c r="B932">
        <v>661041</v>
      </c>
      <c r="C932">
        <v>391732253</v>
      </c>
      <c r="D932">
        <v>-842507083</v>
      </c>
      <c r="E932">
        <v>249230</v>
      </c>
      <c r="F932">
        <v>120</v>
      </c>
      <c r="G932">
        <v>11</v>
      </c>
      <c r="H932">
        <v>-12</v>
      </c>
      <c r="I932">
        <v>-5</v>
      </c>
      <c r="J932">
        <v>31052</v>
      </c>
    </row>
    <row r="933" spans="1:10" x14ac:dyDescent="0.25">
      <c r="A933" t="s">
        <v>4213</v>
      </c>
      <c r="B933">
        <v>661241</v>
      </c>
      <c r="C933">
        <v>391732252</v>
      </c>
      <c r="D933">
        <v>-842507086</v>
      </c>
      <c r="E933">
        <v>249230</v>
      </c>
      <c r="F933">
        <v>120</v>
      </c>
      <c r="G933">
        <v>13</v>
      </c>
      <c r="H933">
        <v>-15</v>
      </c>
      <c r="I933">
        <v>-7</v>
      </c>
      <c r="J933">
        <v>31060</v>
      </c>
    </row>
    <row r="934" spans="1:10" x14ac:dyDescent="0.25">
      <c r="A934" t="s">
        <v>10527</v>
      </c>
      <c r="B934">
        <v>661241</v>
      </c>
      <c r="C934">
        <v>391732251</v>
      </c>
      <c r="D934">
        <v>-842507090</v>
      </c>
      <c r="E934">
        <v>249230</v>
      </c>
      <c r="F934">
        <v>120</v>
      </c>
      <c r="G934">
        <v>12</v>
      </c>
      <c r="H934">
        <v>-12</v>
      </c>
      <c r="I934">
        <v>-15</v>
      </c>
      <c r="J934">
        <v>31063</v>
      </c>
    </row>
    <row r="935" spans="1:10" x14ac:dyDescent="0.25">
      <c r="A935" t="s">
        <v>6631</v>
      </c>
      <c r="B935">
        <v>661445</v>
      </c>
      <c r="C935">
        <v>391732251</v>
      </c>
      <c r="D935">
        <v>-842507093</v>
      </c>
      <c r="E935">
        <v>249210</v>
      </c>
      <c r="F935">
        <v>100</v>
      </c>
      <c r="G935">
        <v>17</v>
      </c>
      <c r="H935">
        <v>-10</v>
      </c>
      <c r="I935">
        <v>-27</v>
      </c>
      <c r="J935">
        <v>30978</v>
      </c>
    </row>
    <row r="936" spans="1:10" x14ac:dyDescent="0.25">
      <c r="A936" t="s">
        <v>10528</v>
      </c>
      <c r="B936">
        <v>661445</v>
      </c>
      <c r="C936">
        <v>391732251</v>
      </c>
      <c r="D936">
        <v>-842507096</v>
      </c>
      <c r="E936">
        <v>249190</v>
      </c>
      <c r="F936">
        <v>80</v>
      </c>
      <c r="G936">
        <v>14</v>
      </c>
      <c r="H936">
        <v>-8</v>
      </c>
      <c r="I936">
        <v>-41</v>
      </c>
      <c r="J936">
        <v>30930</v>
      </c>
    </row>
    <row r="937" spans="1:10" x14ac:dyDescent="0.25">
      <c r="A937" t="s">
        <v>4228</v>
      </c>
      <c r="B937">
        <v>661646</v>
      </c>
      <c r="C937">
        <v>391732251</v>
      </c>
      <c r="D937">
        <v>-842507100</v>
      </c>
      <c r="E937">
        <v>249140</v>
      </c>
      <c r="F937">
        <v>30</v>
      </c>
      <c r="G937">
        <v>14</v>
      </c>
      <c r="H937">
        <v>-14</v>
      </c>
      <c r="I937">
        <v>-50</v>
      </c>
      <c r="J937">
        <v>30938</v>
      </c>
    </row>
    <row r="938" spans="1:10" x14ac:dyDescent="0.25">
      <c r="A938" t="s">
        <v>4232</v>
      </c>
      <c r="B938">
        <v>661847</v>
      </c>
      <c r="C938">
        <v>391732251</v>
      </c>
      <c r="D938">
        <v>-842507103</v>
      </c>
      <c r="E938">
        <v>249110</v>
      </c>
      <c r="F938">
        <v>0</v>
      </c>
      <c r="G938">
        <v>9</v>
      </c>
      <c r="H938">
        <v>-15</v>
      </c>
      <c r="I938">
        <v>-49</v>
      </c>
      <c r="J938">
        <v>30966</v>
      </c>
    </row>
    <row r="939" spans="1:10" x14ac:dyDescent="0.25">
      <c r="A939" t="s">
        <v>4236</v>
      </c>
      <c r="B939">
        <v>661847</v>
      </c>
      <c r="C939">
        <v>391732250</v>
      </c>
      <c r="D939">
        <v>-842507106</v>
      </c>
      <c r="E939">
        <v>249070</v>
      </c>
      <c r="F939">
        <v>-40</v>
      </c>
      <c r="G939">
        <v>12</v>
      </c>
      <c r="H939">
        <v>-7</v>
      </c>
      <c r="I939">
        <v>-41</v>
      </c>
      <c r="J939">
        <v>30972</v>
      </c>
    </row>
    <row r="940" spans="1:10" x14ac:dyDescent="0.25">
      <c r="A940" t="s">
        <v>8770</v>
      </c>
      <c r="B940">
        <v>662047</v>
      </c>
      <c r="C940">
        <v>391732250</v>
      </c>
      <c r="D940">
        <v>-842507109</v>
      </c>
      <c r="E940">
        <v>249040</v>
      </c>
      <c r="F940">
        <v>-70</v>
      </c>
      <c r="G940">
        <v>14</v>
      </c>
      <c r="H940">
        <v>-14</v>
      </c>
      <c r="I940">
        <v>-29</v>
      </c>
      <c r="J940">
        <v>30964</v>
      </c>
    </row>
    <row r="941" spans="1:10" x14ac:dyDescent="0.25">
      <c r="A941" t="s">
        <v>10529</v>
      </c>
      <c r="B941">
        <v>662047</v>
      </c>
      <c r="C941">
        <v>391732250</v>
      </c>
      <c r="D941">
        <v>-842507112</v>
      </c>
      <c r="E941">
        <v>249040</v>
      </c>
      <c r="F941">
        <v>-70</v>
      </c>
      <c r="G941">
        <v>8</v>
      </c>
      <c r="H941">
        <v>-6</v>
      </c>
      <c r="I941">
        <v>-19</v>
      </c>
      <c r="J941">
        <v>30958</v>
      </c>
    </row>
    <row r="942" spans="1:10" x14ac:dyDescent="0.25">
      <c r="A942" t="s">
        <v>10530</v>
      </c>
      <c r="B942">
        <v>662246</v>
      </c>
      <c r="C942">
        <v>391732250</v>
      </c>
      <c r="D942">
        <v>-842507114</v>
      </c>
      <c r="E942">
        <v>249040</v>
      </c>
      <c r="F942">
        <v>-70</v>
      </c>
      <c r="G942">
        <v>15</v>
      </c>
      <c r="H942">
        <v>2</v>
      </c>
      <c r="I942">
        <v>-15</v>
      </c>
      <c r="J942">
        <v>30971</v>
      </c>
    </row>
    <row r="943" spans="1:10" x14ac:dyDescent="0.25">
      <c r="A943" t="s">
        <v>4253</v>
      </c>
      <c r="B943">
        <v>662450</v>
      </c>
      <c r="C943">
        <v>391732251</v>
      </c>
      <c r="D943">
        <v>-842507116</v>
      </c>
      <c r="E943">
        <v>249050</v>
      </c>
      <c r="F943">
        <v>-60</v>
      </c>
      <c r="G943">
        <v>10</v>
      </c>
      <c r="H943">
        <v>-4</v>
      </c>
      <c r="I943">
        <v>-11</v>
      </c>
      <c r="J943">
        <v>30965</v>
      </c>
    </row>
    <row r="944" spans="1:10" x14ac:dyDescent="0.25">
      <c r="A944" t="s">
        <v>4257</v>
      </c>
      <c r="B944">
        <v>662450</v>
      </c>
      <c r="C944">
        <v>391732252</v>
      </c>
      <c r="D944">
        <v>-842507120</v>
      </c>
      <c r="E944">
        <v>249070</v>
      </c>
      <c r="F944">
        <v>-40</v>
      </c>
      <c r="G944">
        <v>20</v>
      </c>
      <c r="H944">
        <v>-2</v>
      </c>
      <c r="I944">
        <v>-9</v>
      </c>
      <c r="J944">
        <v>30979</v>
      </c>
    </row>
    <row r="945" spans="1:10" x14ac:dyDescent="0.25">
      <c r="A945" t="s">
        <v>4261</v>
      </c>
      <c r="B945">
        <v>662651</v>
      </c>
      <c r="C945">
        <v>391732253</v>
      </c>
      <c r="D945">
        <v>-842507123</v>
      </c>
      <c r="E945">
        <v>249080</v>
      </c>
      <c r="F945">
        <v>-30</v>
      </c>
      <c r="G945">
        <v>17</v>
      </c>
      <c r="H945">
        <v>-7</v>
      </c>
      <c r="I945">
        <v>-9</v>
      </c>
      <c r="J945">
        <v>30964</v>
      </c>
    </row>
    <row r="946" spans="1:10" x14ac:dyDescent="0.25">
      <c r="A946" t="s">
        <v>4266</v>
      </c>
      <c r="B946">
        <v>662852</v>
      </c>
      <c r="C946">
        <v>391732254</v>
      </c>
      <c r="D946">
        <v>-842507125</v>
      </c>
      <c r="E946">
        <v>249090</v>
      </c>
      <c r="F946">
        <v>-20</v>
      </c>
      <c r="G946">
        <v>19</v>
      </c>
      <c r="H946">
        <v>-8</v>
      </c>
      <c r="I946">
        <v>-10</v>
      </c>
      <c r="J946">
        <v>30980</v>
      </c>
    </row>
    <row r="947" spans="1:10" x14ac:dyDescent="0.25">
      <c r="A947" t="s">
        <v>6931</v>
      </c>
      <c r="B947">
        <v>662852</v>
      </c>
      <c r="C947">
        <v>391732255</v>
      </c>
      <c r="D947">
        <v>-842507129</v>
      </c>
      <c r="E947">
        <v>249100</v>
      </c>
      <c r="F947">
        <v>-10</v>
      </c>
      <c r="G947">
        <v>15</v>
      </c>
      <c r="H947">
        <v>-8</v>
      </c>
      <c r="I947">
        <v>-11</v>
      </c>
      <c r="J947">
        <v>30969</v>
      </c>
    </row>
    <row r="948" spans="1:10" x14ac:dyDescent="0.25">
      <c r="A948" t="s">
        <v>4275</v>
      </c>
      <c r="B948">
        <v>663052</v>
      </c>
      <c r="C948">
        <v>391732256</v>
      </c>
      <c r="D948">
        <v>-842507133</v>
      </c>
      <c r="E948">
        <v>249100</v>
      </c>
      <c r="F948">
        <v>-10</v>
      </c>
      <c r="G948">
        <v>19</v>
      </c>
      <c r="H948">
        <v>-9</v>
      </c>
      <c r="I948">
        <v>-11</v>
      </c>
      <c r="J948">
        <v>30960</v>
      </c>
    </row>
    <row r="949" spans="1:10" x14ac:dyDescent="0.25">
      <c r="A949" t="s">
        <v>4280</v>
      </c>
      <c r="B949">
        <v>663252</v>
      </c>
      <c r="C949">
        <v>391732257</v>
      </c>
      <c r="D949">
        <v>-842507137</v>
      </c>
      <c r="E949">
        <v>249110</v>
      </c>
      <c r="F949">
        <v>0</v>
      </c>
      <c r="G949">
        <v>19</v>
      </c>
      <c r="H949">
        <v>-1</v>
      </c>
      <c r="I949">
        <v>-13</v>
      </c>
      <c r="J949">
        <v>30945</v>
      </c>
    </row>
    <row r="950" spans="1:10" x14ac:dyDescent="0.25">
      <c r="A950" t="s">
        <v>4285</v>
      </c>
      <c r="B950">
        <v>663252</v>
      </c>
      <c r="C950">
        <v>391732258</v>
      </c>
      <c r="D950">
        <v>-842507139</v>
      </c>
      <c r="E950">
        <v>249110</v>
      </c>
      <c r="F950">
        <v>0</v>
      </c>
      <c r="G950">
        <v>21</v>
      </c>
      <c r="H950">
        <v>1</v>
      </c>
      <c r="I950">
        <v>-13</v>
      </c>
      <c r="J950">
        <v>30932</v>
      </c>
    </row>
    <row r="951" spans="1:10" x14ac:dyDescent="0.25">
      <c r="A951" t="s">
        <v>4289</v>
      </c>
      <c r="B951">
        <v>663454</v>
      </c>
      <c r="C951">
        <v>391732259</v>
      </c>
      <c r="D951">
        <v>-842507142</v>
      </c>
      <c r="E951">
        <v>249110</v>
      </c>
      <c r="F951">
        <v>0</v>
      </c>
      <c r="G951">
        <v>19</v>
      </c>
      <c r="H951">
        <v>-2</v>
      </c>
      <c r="I951">
        <v>-14</v>
      </c>
      <c r="J951">
        <v>30905</v>
      </c>
    </row>
    <row r="952" spans="1:10" x14ac:dyDescent="0.25">
      <c r="A952" t="s">
        <v>8787</v>
      </c>
      <c r="B952">
        <v>663657</v>
      </c>
      <c r="C952">
        <v>391732260</v>
      </c>
      <c r="D952">
        <v>-842507144</v>
      </c>
      <c r="E952">
        <v>249110</v>
      </c>
      <c r="F952">
        <v>0</v>
      </c>
      <c r="G952">
        <v>13</v>
      </c>
      <c r="H952">
        <v>2</v>
      </c>
      <c r="I952">
        <v>-15</v>
      </c>
      <c r="J952">
        <v>30895</v>
      </c>
    </row>
    <row r="953" spans="1:10" x14ac:dyDescent="0.25">
      <c r="A953" t="s">
        <v>4299</v>
      </c>
      <c r="B953">
        <v>663657</v>
      </c>
      <c r="C953">
        <v>391732260</v>
      </c>
      <c r="D953">
        <v>-842507147</v>
      </c>
      <c r="E953">
        <v>249110</v>
      </c>
      <c r="F953">
        <v>0</v>
      </c>
      <c r="G953">
        <v>12</v>
      </c>
      <c r="H953">
        <v>6</v>
      </c>
      <c r="I953">
        <v>-16</v>
      </c>
      <c r="J953">
        <v>30885</v>
      </c>
    </row>
    <row r="954" spans="1:10" x14ac:dyDescent="0.25">
      <c r="A954" t="s">
        <v>4304</v>
      </c>
      <c r="B954">
        <v>663857</v>
      </c>
      <c r="C954">
        <v>391732260</v>
      </c>
      <c r="D954">
        <v>-842507149</v>
      </c>
      <c r="E954">
        <v>249110</v>
      </c>
      <c r="F954">
        <v>0</v>
      </c>
      <c r="G954">
        <v>13</v>
      </c>
      <c r="H954">
        <v>-1</v>
      </c>
      <c r="I954">
        <v>-16</v>
      </c>
      <c r="J954">
        <v>30890</v>
      </c>
    </row>
    <row r="955" spans="1:10" x14ac:dyDescent="0.25">
      <c r="A955" t="s">
        <v>6932</v>
      </c>
      <c r="B955">
        <v>663857</v>
      </c>
      <c r="C955">
        <v>391732260</v>
      </c>
      <c r="D955">
        <v>-842507151</v>
      </c>
      <c r="E955">
        <v>249110</v>
      </c>
      <c r="F955">
        <v>0</v>
      </c>
      <c r="G955">
        <v>7</v>
      </c>
      <c r="H955">
        <v>2</v>
      </c>
      <c r="I955">
        <v>-18</v>
      </c>
      <c r="J955">
        <v>30894</v>
      </c>
    </row>
    <row r="956" spans="1:10" x14ac:dyDescent="0.25">
      <c r="A956" t="s">
        <v>10531</v>
      </c>
      <c r="B956">
        <v>664057</v>
      </c>
      <c r="C956">
        <v>391732260</v>
      </c>
      <c r="D956">
        <v>-842507153</v>
      </c>
      <c r="E956">
        <v>249110</v>
      </c>
      <c r="F956">
        <v>0</v>
      </c>
      <c r="G956">
        <v>8</v>
      </c>
      <c r="H956">
        <v>-4</v>
      </c>
      <c r="I956">
        <v>-18</v>
      </c>
      <c r="J956">
        <v>30910</v>
      </c>
    </row>
    <row r="957" spans="1:10" x14ac:dyDescent="0.25">
      <c r="A957" t="s">
        <v>10532</v>
      </c>
      <c r="B957">
        <v>664057</v>
      </c>
      <c r="C957">
        <v>391732260</v>
      </c>
      <c r="D957">
        <v>-842507157</v>
      </c>
      <c r="E957">
        <v>249100</v>
      </c>
      <c r="F957">
        <v>-10</v>
      </c>
      <c r="G957">
        <v>16</v>
      </c>
      <c r="H957">
        <v>1</v>
      </c>
      <c r="I957">
        <v>-18</v>
      </c>
      <c r="J957">
        <v>30904</v>
      </c>
    </row>
    <row r="958" spans="1:10" x14ac:dyDescent="0.25">
      <c r="A958" t="s">
        <v>4323</v>
      </c>
      <c r="B958">
        <v>664238</v>
      </c>
      <c r="C958">
        <v>391732260</v>
      </c>
      <c r="D958">
        <v>-842507160</v>
      </c>
      <c r="E958">
        <v>249100</v>
      </c>
      <c r="F958">
        <v>-10</v>
      </c>
      <c r="G958">
        <v>11</v>
      </c>
      <c r="H958">
        <v>-9</v>
      </c>
      <c r="I958">
        <v>-16</v>
      </c>
      <c r="J958">
        <v>30913</v>
      </c>
    </row>
    <row r="959" spans="1:10" x14ac:dyDescent="0.25">
      <c r="A959" t="s">
        <v>10533</v>
      </c>
      <c r="B959">
        <v>664441</v>
      </c>
      <c r="C959">
        <v>391732260</v>
      </c>
      <c r="D959">
        <v>-842507164</v>
      </c>
      <c r="E959">
        <v>249090</v>
      </c>
      <c r="F959">
        <v>-20</v>
      </c>
      <c r="G959">
        <v>4</v>
      </c>
      <c r="H959">
        <v>-7</v>
      </c>
      <c r="I959">
        <v>-14</v>
      </c>
      <c r="J959">
        <v>30897</v>
      </c>
    </row>
    <row r="960" spans="1:10" x14ac:dyDescent="0.25">
      <c r="A960" t="s">
        <v>6933</v>
      </c>
      <c r="B960">
        <v>664441</v>
      </c>
      <c r="C960">
        <v>391732261</v>
      </c>
      <c r="D960">
        <v>-842507167</v>
      </c>
      <c r="E960">
        <v>249100</v>
      </c>
      <c r="F960">
        <v>-10</v>
      </c>
      <c r="G960">
        <v>16</v>
      </c>
      <c r="H960">
        <v>16</v>
      </c>
      <c r="I960">
        <v>0</v>
      </c>
      <c r="J960">
        <v>31344</v>
      </c>
    </row>
    <row r="961" spans="1:10" x14ac:dyDescent="0.25">
      <c r="A961" t="s">
        <v>4336</v>
      </c>
      <c r="B961">
        <v>664642</v>
      </c>
      <c r="C961">
        <v>391732262</v>
      </c>
      <c r="D961">
        <v>-842507165</v>
      </c>
      <c r="E961">
        <v>249110</v>
      </c>
      <c r="F961">
        <v>0</v>
      </c>
      <c r="G961">
        <v>18</v>
      </c>
      <c r="H961">
        <v>54</v>
      </c>
      <c r="I961">
        <v>-12</v>
      </c>
      <c r="J961">
        <v>31445</v>
      </c>
    </row>
    <row r="962" spans="1:10" x14ac:dyDescent="0.25">
      <c r="A962" t="s">
        <v>10534</v>
      </c>
      <c r="B962">
        <v>664642</v>
      </c>
      <c r="C962">
        <v>391732264</v>
      </c>
      <c r="D962">
        <v>-842507158</v>
      </c>
      <c r="E962">
        <v>249100</v>
      </c>
      <c r="F962">
        <v>-10</v>
      </c>
      <c r="G962">
        <v>19</v>
      </c>
      <c r="H962">
        <v>96</v>
      </c>
      <c r="I962">
        <v>-17</v>
      </c>
      <c r="J962">
        <v>31001</v>
      </c>
    </row>
    <row r="963" spans="1:10" x14ac:dyDescent="0.25">
      <c r="A963" t="s">
        <v>4346</v>
      </c>
      <c r="B963">
        <v>665043</v>
      </c>
      <c r="C963">
        <v>391732268</v>
      </c>
      <c r="D963">
        <v>-842507129</v>
      </c>
      <c r="E963">
        <v>249100</v>
      </c>
      <c r="F963">
        <v>-10</v>
      </c>
      <c r="G963">
        <v>14</v>
      </c>
      <c r="H963">
        <v>72</v>
      </c>
      <c r="I963">
        <v>-10</v>
      </c>
      <c r="J963">
        <v>30877</v>
      </c>
    </row>
    <row r="964" spans="1:10" x14ac:dyDescent="0.25">
      <c r="A964" t="s">
        <v>4350</v>
      </c>
      <c r="B964">
        <v>665243</v>
      </c>
      <c r="C964">
        <v>391732269</v>
      </c>
      <c r="D964">
        <v>-842507117</v>
      </c>
      <c r="E964">
        <v>249100</v>
      </c>
      <c r="F964">
        <v>-10</v>
      </c>
      <c r="G964">
        <v>6</v>
      </c>
      <c r="H964">
        <v>23</v>
      </c>
      <c r="I964">
        <v>-16</v>
      </c>
      <c r="J964">
        <v>30880</v>
      </c>
    </row>
    <row r="965" spans="1:10" x14ac:dyDescent="0.25">
      <c r="A965" t="s">
        <v>4357</v>
      </c>
      <c r="B965">
        <v>665446</v>
      </c>
      <c r="C965">
        <v>391732270</v>
      </c>
      <c r="D965">
        <v>-842507120</v>
      </c>
      <c r="E965">
        <v>249090</v>
      </c>
      <c r="F965">
        <v>-20</v>
      </c>
      <c r="G965">
        <v>10</v>
      </c>
      <c r="H965">
        <v>-5</v>
      </c>
      <c r="I965">
        <v>-15</v>
      </c>
      <c r="J965">
        <v>30843</v>
      </c>
    </row>
    <row r="966" spans="1:10" x14ac:dyDescent="0.25">
      <c r="A966" t="s">
        <v>4363</v>
      </c>
      <c r="B966">
        <v>665848</v>
      </c>
      <c r="C966">
        <v>391732270</v>
      </c>
      <c r="D966">
        <v>-842507129</v>
      </c>
      <c r="E966">
        <v>249090</v>
      </c>
      <c r="F966">
        <v>-20</v>
      </c>
      <c r="G966">
        <v>6</v>
      </c>
      <c r="H966">
        <v>-10</v>
      </c>
      <c r="I966">
        <v>-16</v>
      </c>
      <c r="J966">
        <v>30862</v>
      </c>
    </row>
    <row r="967" spans="1:10" x14ac:dyDescent="0.25">
      <c r="A967" t="s">
        <v>4366</v>
      </c>
      <c r="B967">
        <v>665848</v>
      </c>
      <c r="C967">
        <v>391732270</v>
      </c>
      <c r="D967">
        <v>-842507132</v>
      </c>
      <c r="E967">
        <v>249090</v>
      </c>
      <c r="F967">
        <v>-20</v>
      </c>
      <c r="G967">
        <v>11</v>
      </c>
      <c r="H967">
        <v>-7</v>
      </c>
      <c r="I967">
        <v>-14</v>
      </c>
      <c r="J967">
        <v>30868</v>
      </c>
    </row>
    <row r="968" spans="1:10" x14ac:dyDescent="0.25">
      <c r="A968" t="s">
        <v>4375</v>
      </c>
      <c r="B968">
        <v>666249</v>
      </c>
      <c r="C968">
        <v>391732270</v>
      </c>
      <c r="D968">
        <v>-842507136</v>
      </c>
      <c r="E968">
        <v>249080</v>
      </c>
      <c r="F968">
        <v>-30</v>
      </c>
      <c r="G968">
        <v>6</v>
      </c>
      <c r="H968">
        <v>1</v>
      </c>
      <c r="I968">
        <v>-14</v>
      </c>
      <c r="J968">
        <v>30879</v>
      </c>
    </row>
    <row r="969" spans="1:10" x14ac:dyDescent="0.25">
      <c r="A969" t="s">
        <v>4380</v>
      </c>
      <c r="B969">
        <v>666454</v>
      </c>
      <c r="C969">
        <v>391732269</v>
      </c>
      <c r="D969">
        <v>-842507137</v>
      </c>
      <c r="E969">
        <v>249080</v>
      </c>
      <c r="F969">
        <v>-30</v>
      </c>
      <c r="G969">
        <v>4</v>
      </c>
      <c r="H969">
        <v>-1</v>
      </c>
      <c r="I969">
        <v>-13</v>
      </c>
      <c r="J969">
        <v>30882</v>
      </c>
    </row>
    <row r="970" spans="1:10" x14ac:dyDescent="0.25">
      <c r="A970" t="s">
        <v>10535</v>
      </c>
      <c r="B970">
        <v>666454</v>
      </c>
      <c r="C970">
        <v>391732268</v>
      </c>
      <c r="D970">
        <v>-842507138</v>
      </c>
      <c r="E970">
        <v>249080</v>
      </c>
      <c r="F970">
        <v>-30</v>
      </c>
      <c r="G970">
        <v>8</v>
      </c>
      <c r="H970">
        <v>3</v>
      </c>
      <c r="I970">
        <v>-12</v>
      </c>
      <c r="J970">
        <v>30880</v>
      </c>
    </row>
    <row r="971" spans="1:10" x14ac:dyDescent="0.25">
      <c r="A971" t="s">
        <v>4389</v>
      </c>
      <c r="B971">
        <v>666855</v>
      </c>
      <c r="C971">
        <v>391732267</v>
      </c>
      <c r="D971">
        <v>-842507138</v>
      </c>
      <c r="E971">
        <v>249070</v>
      </c>
      <c r="F971">
        <v>-40</v>
      </c>
      <c r="G971">
        <v>6</v>
      </c>
      <c r="H971">
        <v>9</v>
      </c>
      <c r="I971">
        <v>-13</v>
      </c>
      <c r="J971">
        <v>30877</v>
      </c>
    </row>
    <row r="972" spans="1:10" x14ac:dyDescent="0.25">
      <c r="A972" t="s">
        <v>10536</v>
      </c>
      <c r="B972">
        <v>666855</v>
      </c>
      <c r="C972">
        <v>391732266</v>
      </c>
      <c r="D972">
        <v>-842507138</v>
      </c>
      <c r="E972">
        <v>249070</v>
      </c>
      <c r="F972">
        <v>-40</v>
      </c>
      <c r="G972">
        <v>9</v>
      </c>
      <c r="H972">
        <v>5</v>
      </c>
      <c r="I972">
        <v>-13</v>
      </c>
      <c r="J972">
        <v>30883</v>
      </c>
    </row>
    <row r="973" spans="1:10" x14ac:dyDescent="0.25">
      <c r="A973" t="s">
        <v>10537</v>
      </c>
      <c r="B973">
        <v>667055</v>
      </c>
      <c r="C973">
        <v>391732266</v>
      </c>
      <c r="D973">
        <v>-842507138</v>
      </c>
      <c r="E973">
        <v>249070</v>
      </c>
      <c r="F973">
        <v>-40</v>
      </c>
      <c r="G973">
        <v>7</v>
      </c>
      <c r="H973">
        <v>8</v>
      </c>
      <c r="I973">
        <v>-13</v>
      </c>
      <c r="J973">
        <v>30897</v>
      </c>
    </row>
    <row r="974" spans="1:10" x14ac:dyDescent="0.25">
      <c r="A974" t="s">
        <v>4403</v>
      </c>
      <c r="B974">
        <v>667437</v>
      </c>
      <c r="C974">
        <v>391732265</v>
      </c>
      <c r="D974">
        <v>-842507137</v>
      </c>
      <c r="E974">
        <v>249070</v>
      </c>
      <c r="F974">
        <v>-40</v>
      </c>
      <c r="G974">
        <v>9</v>
      </c>
      <c r="H974">
        <v>1</v>
      </c>
      <c r="I974">
        <v>-12</v>
      </c>
      <c r="J974">
        <v>30901</v>
      </c>
    </row>
    <row r="975" spans="1:10" x14ac:dyDescent="0.25">
      <c r="A975" t="s">
        <v>10538</v>
      </c>
      <c r="B975">
        <v>667639</v>
      </c>
      <c r="C975">
        <v>391732264</v>
      </c>
      <c r="D975">
        <v>-842507138</v>
      </c>
      <c r="E975">
        <v>249060</v>
      </c>
      <c r="F975">
        <v>-50</v>
      </c>
      <c r="G975">
        <v>8</v>
      </c>
      <c r="H975">
        <v>5</v>
      </c>
      <c r="I975">
        <v>-12</v>
      </c>
      <c r="J975">
        <v>30903</v>
      </c>
    </row>
    <row r="976" spans="1:10" x14ac:dyDescent="0.25">
      <c r="A976" t="s">
        <v>10539</v>
      </c>
      <c r="B976">
        <v>667639</v>
      </c>
      <c r="C976">
        <v>391732263</v>
      </c>
      <c r="D976">
        <v>-842507138</v>
      </c>
      <c r="E976">
        <v>249060</v>
      </c>
      <c r="F976">
        <v>-50</v>
      </c>
      <c r="G976">
        <v>7</v>
      </c>
      <c r="H976">
        <v>10</v>
      </c>
      <c r="I976">
        <v>-12</v>
      </c>
      <c r="J976">
        <v>30909</v>
      </c>
    </row>
    <row r="977" spans="1:10" x14ac:dyDescent="0.25">
      <c r="A977" t="s">
        <v>4417</v>
      </c>
      <c r="B977">
        <v>667839</v>
      </c>
      <c r="C977">
        <v>391732263</v>
      </c>
      <c r="D977">
        <v>-842507138</v>
      </c>
      <c r="E977">
        <v>249060</v>
      </c>
      <c r="F977">
        <v>-50</v>
      </c>
      <c r="G977">
        <v>12</v>
      </c>
      <c r="H977">
        <v>7</v>
      </c>
      <c r="I977">
        <v>-11</v>
      </c>
      <c r="J977">
        <v>30898</v>
      </c>
    </row>
    <row r="978" spans="1:10" x14ac:dyDescent="0.25">
      <c r="A978" t="s">
        <v>10540</v>
      </c>
      <c r="B978">
        <v>667839</v>
      </c>
      <c r="C978">
        <v>391732261</v>
      </c>
      <c r="D978">
        <v>-842507138</v>
      </c>
      <c r="E978">
        <v>249060</v>
      </c>
      <c r="F978">
        <v>-50</v>
      </c>
      <c r="G978">
        <v>10</v>
      </c>
      <c r="H978">
        <v>8</v>
      </c>
      <c r="I978">
        <v>-11</v>
      </c>
      <c r="J978">
        <v>30896</v>
      </c>
    </row>
    <row r="979" spans="1:10" x14ac:dyDescent="0.25">
      <c r="A979" t="s">
        <v>4426</v>
      </c>
      <c r="B979">
        <v>668039</v>
      </c>
      <c r="C979">
        <v>391732261</v>
      </c>
      <c r="D979">
        <v>-842507138</v>
      </c>
      <c r="E979">
        <v>249060</v>
      </c>
      <c r="F979">
        <v>-50</v>
      </c>
      <c r="G979">
        <v>9</v>
      </c>
      <c r="H979">
        <v>4</v>
      </c>
      <c r="I979">
        <v>-11</v>
      </c>
      <c r="J979">
        <v>30902</v>
      </c>
    </row>
    <row r="980" spans="1:10" x14ac:dyDescent="0.25">
      <c r="A980" t="s">
        <v>4431</v>
      </c>
      <c r="B980">
        <v>668039</v>
      </c>
      <c r="C980">
        <v>391732260</v>
      </c>
      <c r="D980">
        <v>-842507138</v>
      </c>
      <c r="E980">
        <v>249060</v>
      </c>
      <c r="F980">
        <v>-50</v>
      </c>
      <c r="G980">
        <v>6</v>
      </c>
      <c r="H980">
        <v>11</v>
      </c>
      <c r="I980">
        <v>-11</v>
      </c>
      <c r="J980">
        <v>30888</v>
      </c>
    </row>
    <row r="981" spans="1:10" x14ac:dyDescent="0.25">
      <c r="A981" t="s">
        <v>4435</v>
      </c>
      <c r="B981">
        <v>668239</v>
      </c>
      <c r="C981">
        <v>391732260</v>
      </c>
      <c r="D981">
        <v>-842507137</v>
      </c>
      <c r="E981">
        <v>249060</v>
      </c>
      <c r="F981">
        <v>-50</v>
      </c>
      <c r="G981">
        <v>8</v>
      </c>
      <c r="H981">
        <v>9</v>
      </c>
      <c r="I981">
        <v>-10</v>
      </c>
      <c r="J981">
        <v>30900</v>
      </c>
    </row>
    <row r="982" spans="1:10" x14ac:dyDescent="0.25">
      <c r="A982" t="s">
        <v>6660</v>
      </c>
      <c r="B982">
        <v>668239</v>
      </c>
      <c r="C982">
        <v>391732259</v>
      </c>
      <c r="D982">
        <v>-842507137</v>
      </c>
      <c r="E982">
        <v>249060</v>
      </c>
      <c r="F982">
        <v>-50</v>
      </c>
      <c r="G982">
        <v>9</v>
      </c>
      <c r="H982">
        <v>17</v>
      </c>
      <c r="I982">
        <v>-12</v>
      </c>
      <c r="J982">
        <v>30903</v>
      </c>
    </row>
    <row r="983" spans="1:10" x14ac:dyDescent="0.25">
      <c r="A983" t="s">
        <v>4443</v>
      </c>
      <c r="B983">
        <v>668443</v>
      </c>
      <c r="C983">
        <v>391732258</v>
      </c>
      <c r="D983">
        <v>-842507137</v>
      </c>
      <c r="E983">
        <v>249060</v>
      </c>
      <c r="F983">
        <v>-50</v>
      </c>
      <c r="G983">
        <v>10</v>
      </c>
      <c r="H983">
        <v>9</v>
      </c>
      <c r="I983">
        <v>-11</v>
      </c>
      <c r="J983">
        <v>30897</v>
      </c>
    </row>
    <row r="984" spans="1:10" x14ac:dyDescent="0.25">
      <c r="A984" t="s">
        <v>6661</v>
      </c>
      <c r="B984">
        <v>668645</v>
      </c>
      <c r="C984">
        <v>391732257</v>
      </c>
      <c r="D984">
        <v>-842507137</v>
      </c>
      <c r="E984">
        <v>249060</v>
      </c>
      <c r="F984">
        <v>-50</v>
      </c>
      <c r="G984">
        <v>6</v>
      </c>
      <c r="H984">
        <v>13</v>
      </c>
      <c r="I984">
        <v>-11</v>
      </c>
      <c r="J984">
        <v>30909</v>
      </c>
    </row>
    <row r="985" spans="1:10" x14ac:dyDescent="0.25">
      <c r="A985" t="s">
        <v>8854</v>
      </c>
      <c r="B985">
        <v>668645</v>
      </c>
      <c r="C985">
        <v>391732256</v>
      </c>
      <c r="D985">
        <v>-842507137</v>
      </c>
      <c r="E985">
        <v>249060</v>
      </c>
      <c r="F985">
        <v>-50</v>
      </c>
      <c r="G985">
        <v>5</v>
      </c>
      <c r="H985">
        <v>13</v>
      </c>
      <c r="I985">
        <v>-11</v>
      </c>
      <c r="J985">
        <v>30895</v>
      </c>
    </row>
    <row r="986" spans="1:10" x14ac:dyDescent="0.25">
      <c r="A986" t="s">
        <v>8856</v>
      </c>
      <c r="B986">
        <v>668845</v>
      </c>
      <c r="C986">
        <v>391732255</v>
      </c>
      <c r="D986">
        <v>-842507136</v>
      </c>
      <c r="E986">
        <v>249060</v>
      </c>
      <c r="F986">
        <v>-50</v>
      </c>
      <c r="G986">
        <v>8</v>
      </c>
      <c r="H986">
        <v>14</v>
      </c>
      <c r="I986">
        <v>-12</v>
      </c>
      <c r="J986">
        <v>30909</v>
      </c>
    </row>
    <row r="987" spans="1:10" x14ac:dyDescent="0.25">
      <c r="A987" t="s">
        <v>4463</v>
      </c>
      <c r="B987">
        <v>669045</v>
      </c>
      <c r="C987">
        <v>391732255</v>
      </c>
      <c r="D987">
        <v>-842507136</v>
      </c>
      <c r="E987">
        <v>249060</v>
      </c>
      <c r="F987">
        <v>-50</v>
      </c>
      <c r="G987">
        <v>12</v>
      </c>
      <c r="H987">
        <v>16</v>
      </c>
      <c r="I987">
        <v>-11</v>
      </c>
      <c r="J987">
        <v>30903</v>
      </c>
    </row>
    <row r="988" spans="1:10" x14ac:dyDescent="0.25">
      <c r="A988" t="s">
        <v>7101</v>
      </c>
      <c r="B988">
        <v>669045</v>
      </c>
      <c r="C988">
        <v>391732255</v>
      </c>
      <c r="D988">
        <v>-842507136</v>
      </c>
      <c r="E988">
        <v>249060</v>
      </c>
      <c r="F988">
        <v>-50</v>
      </c>
      <c r="G988">
        <v>13</v>
      </c>
      <c r="H988">
        <v>13</v>
      </c>
      <c r="I988">
        <v>-11</v>
      </c>
      <c r="J988">
        <v>30897</v>
      </c>
    </row>
    <row r="989" spans="1:10" x14ac:dyDescent="0.25">
      <c r="A989" t="s">
        <v>10541</v>
      </c>
      <c r="B989">
        <v>669245</v>
      </c>
      <c r="C989">
        <v>391732255</v>
      </c>
      <c r="D989">
        <v>-842507136</v>
      </c>
      <c r="E989">
        <v>249060</v>
      </c>
      <c r="F989">
        <v>-50</v>
      </c>
      <c r="G989">
        <v>14</v>
      </c>
      <c r="H989">
        <v>9</v>
      </c>
      <c r="I989">
        <v>-10</v>
      </c>
      <c r="J989">
        <v>30914</v>
      </c>
    </row>
    <row r="990" spans="1:10" x14ac:dyDescent="0.25">
      <c r="A990" t="s">
        <v>10542</v>
      </c>
      <c r="B990">
        <v>669245</v>
      </c>
      <c r="C990">
        <v>391732255</v>
      </c>
      <c r="D990">
        <v>-842507135</v>
      </c>
      <c r="E990">
        <v>249060</v>
      </c>
      <c r="F990">
        <v>-50</v>
      </c>
      <c r="G990">
        <v>10</v>
      </c>
      <c r="H990">
        <v>12</v>
      </c>
      <c r="I990">
        <v>-10</v>
      </c>
      <c r="J990">
        <v>30906</v>
      </c>
    </row>
    <row r="991" spans="1:10" x14ac:dyDescent="0.25">
      <c r="A991" t="s">
        <v>10543</v>
      </c>
      <c r="B991">
        <v>669449</v>
      </c>
      <c r="C991">
        <v>391732255</v>
      </c>
      <c r="D991">
        <v>-842507135</v>
      </c>
      <c r="E991">
        <v>249060</v>
      </c>
      <c r="F991">
        <v>-50</v>
      </c>
      <c r="G991">
        <v>18</v>
      </c>
      <c r="H991">
        <v>13</v>
      </c>
      <c r="I991">
        <v>-10</v>
      </c>
      <c r="J991">
        <v>30917</v>
      </c>
    </row>
    <row r="992" spans="1:10" x14ac:dyDescent="0.25">
      <c r="A992" t="s">
        <v>4483</v>
      </c>
      <c r="B992">
        <v>669650</v>
      </c>
      <c r="C992">
        <v>391732256</v>
      </c>
      <c r="D992">
        <v>-842507134</v>
      </c>
      <c r="E992">
        <v>249060</v>
      </c>
      <c r="F992">
        <v>-50</v>
      </c>
      <c r="G992">
        <v>16</v>
      </c>
      <c r="H992">
        <v>16</v>
      </c>
      <c r="I992">
        <v>-11</v>
      </c>
      <c r="J992">
        <v>30928</v>
      </c>
    </row>
    <row r="993" spans="1:10" x14ac:dyDescent="0.25">
      <c r="A993" t="s">
        <v>4488</v>
      </c>
      <c r="B993">
        <v>669650</v>
      </c>
      <c r="C993">
        <v>391732256</v>
      </c>
      <c r="D993">
        <v>-842507134</v>
      </c>
      <c r="E993">
        <v>249060</v>
      </c>
      <c r="F993">
        <v>-50</v>
      </c>
      <c r="G993">
        <v>19</v>
      </c>
      <c r="H993">
        <v>20</v>
      </c>
      <c r="I993">
        <v>-10</v>
      </c>
      <c r="J993">
        <v>30923</v>
      </c>
    </row>
    <row r="994" spans="1:10" x14ac:dyDescent="0.25">
      <c r="A994" t="s">
        <v>10544</v>
      </c>
      <c r="B994">
        <v>669850</v>
      </c>
      <c r="C994">
        <v>391732257</v>
      </c>
      <c r="D994">
        <v>-842507133</v>
      </c>
      <c r="E994">
        <v>249060</v>
      </c>
      <c r="F994">
        <v>-50</v>
      </c>
      <c r="G994">
        <v>16</v>
      </c>
      <c r="H994">
        <v>13</v>
      </c>
      <c r="I994">
        <v>-11</v>
      </c>
      <c r="J994">
        <v>30929</v>
      </c>
    </row>
    <row r="995" spans="1:10" x14ac:dyDescent="0.25">
      <c r="A995" t="s">
        <v>10545</v>
      </c>
      <c r="B995">
        <v>670050</v>
      </c>
      <c r="C995">
        <v>391732257</v>
      </c>
      <c r="D995">
        <v>-842507132</v>
      </c>
      <c r="E995">
        <v>249060</v>
      </c>
      <c r="F995">
        <v>-50</v>
      </c>
      <c r="G995">
        <v>20</v>
      </c>
      <c r="H995">
        <v>14</v>
      </c>
      <c r="I995">
        <v>-11</v>
      </c>
      <c r="J995">
        <v>30942</v>
      </c>
    </row>
    <row r="996" spans="1:10" x14ac:dyDescent="0.25">
      <c r="A996" t="s">
        <v>4502</v>
      </c>
      <c r="B996">
        <v>670050</v>
      </c>
      <c r="C996">
        <v>391732257</v>
      </c>
      <c r="D996">
        <v>-842507131</v>
      </c>
      <c r="E996">
        <v>249060</v>
      </c>
      <c r="F996">
        <v>-50</v>
      </c>
      <c r="G996">
        <v>15</v>
      </c>
      <c r="H996">
        <v>19</v>
      </c>
      <c r="I996">
        <v>-11</v>
      </c>
      <c r="J996">
        <v>30941</v>
      </c>
    </row>
    <row r="997" spans="1:10" x14ac:dyDescent="0.25">
      <c r="A997" t="s">
        <v>4506</v>
      </c>
      <c r="B997">
        <v>670250</v>
      </c>
      <c r="C997">
        <v>391732257</v>
      </c>
      <c r="D997">
        <v>-842507130</v>
      </c>
      <c r="E997">
        <v>249060</v>
      </c>
      <c r="F997">
        <v>-50</v>
      </c>
      <c r="G997">
        <v>21</v>
      </c>
      <c r="H997">
        <v>21</v>
      </c>
      <c r="I997">
        <v>-11</v>
      </c>
      <c r="J997">
        <v>30937</v>
      </c>
    </row>
    <row r="998" spans="1:10" x14ac:dyDescent="0.25">
      <c r="A998" t="s">
        <v>4510</v>
      </c>
      <c r="B998">
        <v>670250</v>
      </c>
      <c r="C998">
        <v>391732257</v>
      </c>
      <c r="D998">
        <v>-842507129</v>
      </c>
      <c r="E998">
        <v>249050</v>
      </c>
      <c r="F998">
        <v>-60</v>
      </c>
      <c r="G998">
        <v>19</v>
      </c>
      <c r="H998">
        <v>16</v>
      </c>
      <c r="I998">
        <v>-11</v>
      </c>
      <c r="J998">
        <v>30960</v>
      </c>
    </row>
    <row r="999" spans="1:10" x14ac:dyDescent="0.25">
      <c r="A999" t="s">
        <v>4513</v>
      </c>
      <c r="B999">
        <v>670454</v>
      </c>
      <c r="C999">
        <v>391732257</v>
      </c>
      <c r="D999">
        <v>-842507128</v>
      </c>
      <c r="E999">
        <v>249050</v>
      </c>
      <c r="F999">
        <v>-60</v>
      </c>
      <c r="G999">
        <v>15</v>
      </c>
      <c r="H999">
        <v>12</v>
      </c>
      <c r="I999">
        <v>-10</v>
      </c>
      <c r="J999">
        <v>30971</v>
      </c>
    </row>
    <row r="1000" spans="1:10" x14ac:dyDescent="0.25">
      <c r="A1000" t="s">
        <v>10546</v>
      </c>
      <c r="B1000">
        <v>670655</v>
      </c>
      <c r="C1000">
        <v>391732257</v>
      </c>
      <c r="D1000">
        <v>-842507127</v>
      </c>
      <c r="E1000">
        <v>249050</v>
      </c>
      <c r="F1000">
        <v>-60</v>
      </c>
      <c r="G1000">
        <v>20</v>
      </c>
      <c r="H1000">
        <v>20</v>
      </c>
      <c r="I1000">
        <v>-12</v>
      </c>
      <c r="J1000">
        <v>30959</v>
      </c>
    </row>
    <row r="1001" spans="1:10" x14ac:dyDescent="0.25">
      <c r="A1001" t="s">
        <v>10547</v>
      </c>
      <c r="B1001">
        <v>670655</v>
      </c>
      <c r="C1001">
        <v>391732257</v>
      </c>
      <c r="D1001">
        <v>-842507126</v>
      </c>
      <c r="E1001">
        <v>249060</v>
      </c>
      <c r="F1001">
        <v>-50</v>
      </c>
      <c r="G1001">
        <v>18</v>
      </c>
      <c r="H1001">
        <v>16</v>
      </c>
      <c r="I1001">
        <v>-11</v>
      </c>
      <c r="J1001">
        <v>30974</v>
      </c>
    </row>
    <row r="1002" spans="1:10" x14ac:dyDescent="0.25">
      <c r="A1002" t="s">
        <v>6668</v>
      </c>
      <c r="B1002">
        <v>670855</v>
      </c>
      <c r="C1002">
        <v>391732257</v>
      </c>
      <c r="D1002">
        <v>-842507126</v>
      </c>
      <c r="E1002">
        <v>249060</v>
      </c>
      <c r="F1002">
        <v>-50</v>
      </c>
      <c r="G1002">
        <v>15</v>
      </c>
      <c r="H1002">
        <v>11</v>
      </c>
      <c r="I1002">
        <v>-11</v>
      </c>
      <c r="J1002">
        <v>30980</v>
      </c>
    </row>
    <row r="1003" spans="1:10" x14ac:dyDescent="0.25">
      <c r="A1003" t="s">
        <v>6669</v>
      </c>
      <c r="B1003">
        <v>670855</v>
      </c>
      <c r="C1003">
        <v>391732256</v>
      </c>
      <c r="D1003">
        <v>-842507127</v>
      </c>
      <c r="E1003">
        <v>249060</v>
      </c>
      <c r="F1003">
        <v>-50</v>
      </c>
      <c r="G1003">
        <v>19</v>
      </c>
      <c r="H1003">
        <v>17</v>
      </c>
      <c r="I1003">
        <v>-12</v>
      </c>
      <c r="J1003">
        <v>30973</v>
      </c>
    </row>
    <row r="1004" spans="1:10" x14ac:dyDescent="0.25">
      <c r="A1004" t="s">
        <v>6670</v>
      </c>
      <c r="B1004">
        <v>671056</v>
      </c>
      <c r="C1004">
        <v>391732255</v>
      </c>
      <c r="D1004">
        <v>-842507127</v>
      </c>
      <c r="E1004">
        <v>249060</v>
      </c>
      <c r="F1004">
        <v>-50</v>
      </c>
      <c r="G1004">
        <v>23</v>
      </c>
      <c r="H1004">
        <v>17</v>
      </c>
      <c r="I1004">
        <v>-12</v>
      </c>
      <c r="J1004">
        <v>30973</v>
      </c>
    </row>
    <row r="1005" spans="1:10" x14ac:dyDescent="0.25">
      <c r="A1005" t="s">
        <v>10548</v>
      </c>
      <c r="B1005">
        <v>671256</v>
      </c>
      <c r="C1005">
        <v>391732255</v>
      </c>
      <c r="D1005">
        <v>-842507127</v>
      </c>
      <c r="E1005">
        <v>249060</v>
      </c>
      <c r="F1005">
        <v>-50</v>
      </c>
      <c r="G1005">
        <v>17</v>
      </c>
      <c r="H1005">
        <v>15</v>
      </c>
      <c r="I1005">
        <v>-12</v>
      </c>
      <c r="J1005">
        <v>30984</v>
      </c>
    </row>
    <row r="1006" spans="1:10" x14ac:dyDescent="0.25">
      <c r="A1006" t="s">
        <v>4543</v>
      </c>
      <c r="B1006">
        <v>671256</v>
      </c>
      <c r="C1006">
        <v>391732255</v>
      </c>
      <c r="D1006">
        <v>-842507128</v>
      </c>
      <c r="E1006">
        <v>249060</v>
      </c>
      <c r="F1006">
        <v>-50</v>
      </c>
      <c r="G1006">
        <v>16</v>
      </c>
      <c r="H1006">
        <v>11</v>
      </c>
      <c r="I1006">
        <v>-12</v>
      </c>
      <c r="J1006">
        <v>30980</v>
      </c>
    </row>
    <row r="1007" spans="1:10" x14ac:dyDescent="0.25">
      <c r="A1007" t="s">
        <v>8897</v>
      </c>
      <c r="B1007">
        <v>671439</v>
      </c>
      <c r="C1007">
        <v>391732254</v>
      </c>
      <c r="D1007">
        <v>-842507128</v>
      </c>
      <c r="E1007">
        <v>249060</v>
      </c>
      <c r="F1007">
        <v>-50</v>
      </c>
      <c r="G1007">
        <v>17</v>
      </c>
      <c r="H1007">
        <v>17</v>
      </c>
      <c r="I1007">
        <v>-12</v>
      </c>
      <c r="J1007">
        <v>30977</v>
      </c>
    </row>
    <row r="1008" spans="1:10" x14ac:dyDescent="0.25">
      <c r="A1008" t="s">
        <v>4551</v>
      </c>
      <c r="B1008">
        <v>671645</v>
      </c>
      <c r="C1008">
        <v>391732254</v>
      </c>
      <c r="D1008">
        <v>-842507128</v>
      </c>
      <c r="E1008">
        <v>249070</v>
      </c>
      <c r="F1008">
        <v>-40</v>
      </c>
      <c r="G1008">
        <v>19</v>
      </c>
      <c r="H1008">
        <v>16</v>
      </c>
      <c r="I1008">
        <v>-11</v>
      </c>
      <c r="J1008">
        <v>30969</v>
      </c>
    </row>
    <row r="1009" spans="1:10" x14ac:dyDescent="0.25">
      <c r="A1009" t="s">
        <v>10549</v>
      </c>
      <c r="B1009">
        <v>671645</v>
      </c>
      <c r="C1009">
        <v>391732253</v>
      </c>
      <c r="D1009">
        <v>-842507128</v>
      </c>
      <c r="E1009">
        <v>249070</v>
      </c>
      <c r="F1009">
        <v>-40</v>
      </c>
      <c r="G1009">
        <v>20</v>
      </c>
      <c r="H1009">
        <v>21</v>
      </c>
      <c r="I1009">
        <v>-10</v>
      </c>
      <c r="J1009">
        <v>30953</v>
      </c>
    </row>
    <row r="1010" spans="1:10" x14ac:dyDescent="0.25">
      <c r="A1010" t="s">
        <v>4560</v>
      </c>
      <c r="B1010">
        <v>671845</v>
      </c>
      <c r="C1010">
        <v>391732253</v>
      </c>
      <c r="D1010">
        <v>-842507128</v>
      </c>
      <c r="E1010">
        <v>249070</v>
      </c>
      <c r="F1010">
        <v>-40</v>
      </c>
      <c r="G1010">
        <v>17</v>
      </c>
      <c r="H1010">
        <v>16</v>
      </c>
      <c r="I1010">
        <v>-11</v>
      </c>
      <c r="J1010">
        <v>30959</v>
      </c>
    </row>
    <row r="1011" spans="1:10" x14ac:dyDescent="0.25">
      <c r="A1011" t="s">
        <v>10550</v>
      </c>
      <c r="B1011">
        <v>671845</v>
      </c>
      <c r="C1011">
        <v>391732253</v>
      </c>
      <c r="D1011">
        <v>-842507128</v>
      </c>
      <c r="E1011">
        <v>249080</v>
      </c>
      <c r="F1011">
        <v>-30</v>
      </c>
      <c r="G1011">
        <v>23</v>
      </c>
      <c r="H1011">
        <v>22</v>
      </c>
      <c r="I1011">
        <v>7</v>
      </c>
      <c r="J1011">
        <v>30998</v>
      </c>
    </row>
    <row r="1012" spans="1:10" x14ac:dyDescent="0.25">
      <c r="A1012" t="s">
        <v>10025</v>
      </c>
      <c r="B1012">
        <v>672046</v>
      </c>
      <c r="C1012">
        <v>391732254</v>
      </c>
      <c r="D1012">
        <v>-842507126</v>
      </c>
      <c r="E1012">
        <v>249090</v>
      </c>
      <c r="F1012">
        <v>-20</v>
      </c>
      <c r="G1012">
        <v>24</v>
      </c>
      <c r="H1012">
        <v>61</v>
      </c>
      <c r="I1012">
        <v>-24</v>
      </c>
      <c r="J1012">
        <v>32472</v>
      </c>
    </row>
    <row r="1013" spans="1:10" x14ac:dyDescent="0.25">
      <c r="A1013" t="s">
        <v>10551</v>
      </c>
      <c r="B1013">
        <v>672245</v>
      </c>
      <c r="C1013">
        <v>391732254</v>
      </c>
      <c r="D1013">
        <v>-842507117</v>
      </c>
      <c r="E1013">
        <v>249060</v>
      </c>
      <c r="F1013">
        <v>-50</v>
      </c>
      <c r="G1013">
        <v>15</v>
      </c>
      <c r="H1013">
        <v>114</v>
      </c>
      <c r="I1013">
        <v>-43</v>
      </c>
      <c r="J1013">
        <v>31796</v>
      </c>
    </row>
    <row r="1014" spans="1:10" x14ac:dyDescent="0.25">
      <c r="A1014" t="s">
        <v>10552</v>
      </c>
      <c r="B1014">
        <v>672245</v>
      </c>
      <c r="C1014">
        <v>391732253</v>
      </c>
      <c r="D1014">
        <v>-842507103</v>
      </c>
      <c r="E1014">
        <v>249030</v>
      </c>
      <c r="F1014">
        <v>-80</v>
      </c>
      <c r="G1014">
        <v>10</v>
      </c>
      <c r="H1014">
        <v>133</v>
      </c>
      <c r="I1014">
        <v>-25</v>
      </c>
      <c r="J1014">
        <v>31200</v>
      </c>
    </row>
    <row r="1015" spans="1:10" x14ac:dyDescent="0.25">
      <c r="A1015" t="s">
        <v>7106</v>
      </c>
      <c r="B1015">
        <v>672449</v>
      </c>
      <c r="C1015">
        <v>391732253</v>
      </c>
      <c r="D1015">
        <v>-842507086</v>
      </c>
      <c r="E1015">
        <v>249030</v>
      </c>
      <c r="F1015">
        <v>-80</v>
      </c>
      <c r="G1015">
        <v>2</v>
      </c>
      <c r="H1015">
        <v>121</v>
      </c>
      <c r="I1015">
        <v>-8</v>
      </c>
      <c r="J1015">
        <v>30986</v>
      </c>
    </row>
    <row r="1016" spans="1:10" x14ac:dyDescent="0.25">
      <c r="A1016" t="s">
        <v>4584</v>
      </c>
      <c r="B1016">
        <v>672449</v>
      </c>
      <c r="C1016">
        <v>391732251</v>
      </c>
      <c r="D1016">
        <v>-842507075</v>
      </c>
      <c r="E1016">
        <v>249040</v>
      </c>
      <c r="F1016">
        <v>-70</v>
      </c>
      <c r="G1016">
        <v>1</v>
      </c>
      <c r="H1016">
        <v>90</v>
      </c>
      <c r="I1016">
        <v>-4</v>
      </c>
      <c r="J1016">
        <v>30954</v>
      </c>
    </row>
    <row r="1017" spans="1:10" x14ac:dyDescent="0.25">
      <c r="A1017" t="s">
        <v>10553</v>
      </c>
      <c r="B1017">
        <v>672651</v>
      </c>
      <c r="C1017">
        <v>391732249</v>
      </c>
      <c r="D1017">
        <v>-842507067</v>
      </c>
      <c r="E1017">
        <v>249050</v>
      </c>
      <c r="F1017">
        <v>-60</v>
      </c>
      <c r="G1017">
        <v>6</v>
      </c>
      <c r="H1017">
        <v>40</v>
      </c>
      <c r="I1017">
        <v>-9</v>
      </c>
      <c r="J1017">
        <v>30958</v>
      </c>
    </row>
    <row r="1018" spans="1:10" x14ac:dyDescent="0.25">
      <c r="A1018" t="s">
        <v>4593</v>
      </c>
      <c r="B1018">
        <v>672851</v>
      </c>
      <c r="C1018">
        <v>391732247</v>
      </c>
      <c r="D1018">
        <v>-842507065</v>
      </c>
      <c r="E1018">
        <v>249060</v>
      </c>
      <c r="F1018">
        <v>-50</v>
      </c>
      <c r="G1018">
        <v>8</v>
      </c>
      <c r="H1018">
        <v>19</v>
      </c>
      <c r="I1018">
        <v>-9</v>
      </c>
      <c r="J1018">
        <v>30951</v>
      </c>
    </row>
    <row r="1019" spans="1:10" x14ac:dyDescent="0.25">
      <c r="A1019" t="s">
        <v>10554</v>
      </c>
      <c r="B1019">
        <v>672851</v>
      </c>
      <c r="C1019">
        <v>391732246</v>
      </c>
      <c r="D1019">
        <v>-842507068</v>
      </c>
      <c r="E1019">
        <v>249070</v>
      </c>
      <c r="F1019">
        <v>-40</v>
      </c>
      <c r="G1019">
        <v>15</v>
      </c>
      <c r="H1019">
        <v>-5</v>
      </c>
      <c r="I1019">
        <v>-10</v>
      </c>
      <c r="J1019">
        <v>30922</v>
      </c>
    </row>
    <row r="1020" spans="1:10" x14ac:dyDescent="0.25">
      <c r="A1020" t="s">
        <v>10555</v>
      </c>
      <c r="B1020">
        <v>673051</v>
      </c>
      <c r="C1020">
        <v>391732246</v>
      </c>
      <c r="D1020">
        <v>-842507073</v>
      </c>
      <c r="E1020">
        <v>249070</v>
      </c>
      <c r="F1020">
        <v>-40</v>
      </c>
      <c r="G1020">
        <v>16</v>
      </c>
      <c r="H1020">
        <v>-20</v>
      </c>
      <c r="I1020">
        <v>-11</v>
      </c>
      <c r="J1020">
        <v>30906</v>
      </c>
    </row>
    <row r="1021" spans="1:10" x14ac:dyDescent="0.25">
      <c r="A1021" t="s">
        <v>10556</v>
      </c>
      <c r="B1021">
        <v>673051</v>
      </c>
      <c r="C1021">
        <v>391732246</v>
      </c>
      <c r="D1021">
        <v>-842507081</v>
      </c>
      <c r="E1021">
        <v>249080</v>
      </c>
      <c r="F1021">
        <v>-30</v>
      </c>
      <c r="G1021">
        <v>19</v>
      </c>
      <c r="H1021">
        <v>-24</v>
      </c>
      <c r="I1021">
        <v>-12</v>
      </c>
      <c r="J1021">
        <v>30902</v>
      </c>
    </row>
    <row r="1022" spans="1:10" x14ac:dyDescent="0.25">
      <c r="A1022" t="s">
        <v>10557</v>
      </c>
      <c r="B1022">
        <v>673251</v>
      </c>
      <c r="C1022">
        <v>391732246</v>
      </c>
      <c r="D1022">
        <v>-842507088</v>
      </c>
      <c r="E1022">
        <v>249080</v>
      </c>
      <c r="F1022">
        <v>-30</v>
      </c>
      <c r="G1022">
        <v>16</v>
      </c>
      <c r="H1022">
        <v>-22</v>
      </c>
      <c r="I1022">
        <v>-14</v>
      </c>
      <c r="J1022">
        <v>30906</v>
      </c>
    </row>
    <row r="1023" spans="1:10" x14ac:dyDescent="0.25">
      <c r="A1023" t="s">
        <v>4616</v>
      </c>
      <c r="B1023">
        <v>673439</v>
      </c>
      <c r="C1023">
        <v>391732246</v>
      </c>
      <c r="D1023">
        <v>-842507097</v>
      </c>
      <c r="E1023">
        <v>249070</v>
      </c>
      <c r="F1023">
        <v>-40</v>
      </c>
      <c r="G1023">
        <v>17</v>
      </c>
      <c r="H1023">
        <v>-15</v>
      </c>
      <c r="I1023">
        <v>-15</v>
      </c>
      <c r="J1023">
        <v>30911</v>
      </c>
    </row>
    <row r="1024" spans="1:10" x14ac:dyDescent="0.25">
      <c r="A1024" t="s">
        <v>10558</v>
      </c>
      <c r="B1024">
        <v>673439</v>
      </c>
      <c r="C1024">
        <v>391732244</v>
      </c>
      <c r="D1024">
        <v>-842507107</v>
      </c>
      <c r="E1024">
        <v>249070</v>
      </c>
      <c r="F1024">
        <v>-40</v>
      </c>
      <c r="G1024">
        <v>7</v>
      </c>
      <c r="H1024">
        <v>-9</v>
      </c>
      <c r="I1024">
        <v>-16</v>
      </c>
      <c r="J1024">
        <v>30933</v>
      </c>
    </row>
    <row r="1025" spans="1:10" x14ac:dyDescent="0.25">
      <c r="A1025" t="s">
        <v>10559</v>
      </c>
      <c r="B1025">
        <v>673641</v>
      </c>
      <c r="C1025">
        <v>391732243</v>
      </c>
      <c r="D1025">
        <v>-842507113</v>
      </c>
      <c r="E1025">
        <v>249060</v>
      </c>
      <c r="F1025">
        <v>-50</v>
      </c>
      <c r="G1025">
        <v>1</v>
      </c>
      <c r="H1025">
        <v>-11</v>
      </c>
      <c r="I1025">
        <v>-15</v>
      </c>
      <c r="J1025">
        <v>30937</v>
      </c>
    </row>
    <row r="1026" spans="1:10" x14ac:dyDescent="0.25">
      <c r="A1026" t="s">
        <v>10560</v>
      </c>
      <c r="B1026">
        <v>673641</v>
      </c>
      <c r="C1026">
        <v>391732241</v>
      </c>
      <c r="D1026">
        <v>-842507118</v>
      </c>
      <c r="E1026">
        <v>249060</v>
      </c>
      <c r="F1026">
        <v>-50</v>
      </c>
      <c r="G1026">
        <v>6</v>
      </c>
      <c r="H1026">
        <v>-8</v>
      </c>
      <c r="I1026">
        <v>-15</v>
      </c>
      <c r="J1026">
        <v>30942</v>
      </c>
    </row>
    <row r="1027" spans="1:10" x14ac:dyDescent="0.25">
      <c r="A1027" t="s">
        <v>4634</v>
      </c>
      <c r="B1027">
        <v>673841</v>
      </c>
      <c r="C1027">
        <v>391732240</v>
      </c>
      <c r="D1027">
        <v>-842507124</v>
      </c>
      <c r="E1027">
        <v>249050</v>
      </c>
      <c r="F1027">
        <v>-60</v>
      </c>
      <c r="G1027">
        <v>2</v>
      </c>
      <c r="H1027">
        <v>-8</v>
      </c>
      <c r="I1027">
        <v>-14</v>
      </c>
      <c r="J1027">
        <v>30940</v>
      </c>
    </row>
    <row r="1028" spans="1:10" x14ac:dyDescent="0.25">
      <c r="A1028" t="s">
        <v>4639</v>
      </c>
      <c r="B1028">
        <v>674041</v>
      </c>
      <c r="C1028">
        <v>391732239</v>
      </c>
      <c r="D1028">
        <v>-842507128</v>
      </c>
      <c r="E1028">
        <v>249050</v>
      </c>
      <c r="F1028">
        <v>-60</v>
      </c>
      <c r="G1028">
        <v>9</v>
      </c>
      <c r="H1028">
        <v>-2</v>
      </c>
      <c r="I1028">
        <v>-13</v>
      </c>
      <c r="J1028">
        <v>30942</v>
      </c>
    </row>
    <row r="1029" spans="1:10" x14ac:dyDescent="0.25">
      <c r="A1029" t="s">
        <v>4643</v>
      </c>
      <c r="B1029">
        <v>674041</v>
      </c>
      <c r="C1029">
        <v>391732238</v>
      </c>
      <c r="D1029">
        <v>-842507133</v>
      </c>
      <c r="E1029">
        <v>249050</v>
      </c>
      <c r="F1029">
        <v>-60</v>
      </c>
      <c r="G1029">
        <v>7</v>
      </c>
      <c r="H1029">
        <v>-5</v>
      </c>
      <c r="I1029">
        <v>-12</v>
      </c>
      <c r="J1029">
        <v>30945</v>
      </c>
    </row>
    <row r="1030" spans="1:10" x14ac:dyDescent="0.25">
      <c r="A1030" t="s">
        <v>10561</v>
      </c>
      <c r="B1030">
        <v>674241</v>
      </c>
      <c r="C1030">
        <v>391732237</v>
      </c>
      <c r="D1030">
        <v>-842507136</v>
      </c>
      <c r="E1030">
        <v>249050</v>
      </c>
      <c r="F1030">
        <v>-60</v>
      </c>
      <c r="G1030">
        <v>13</v>
      </c>
      <c r="H1030">
        <v>0</v>
      </c>
      <c r="I1030">
        <v>-12</v>
      </c>
      <c r="J1030">
        <v>30938</v>
      </c>
    </row>
    <row r="1031" spans="1:10" x14ac:dyDescent="0.25">
      <c r="A1031" t="s">
        <v>4652</v>
      </c>
      <c r="B1031">
        <v>674446</v>
      </c>
      <c r="C1031">
        <v>391732237</v>
      </c>
      <c r="D1031">
        <v>-842507140</v>
      </c>
      <c r="E1031">
        <v>249040</v>
      </c>
      <c r="F1031">
        <v>-70</v>
      </c>
      <c r="G1031">
        <v>15</v>
      </c>
      <c r="H1031">
        <v>4</v>
      </c>
      <c r="I1031">
        <v>-12</v>
      </c>
      <c r="J1031">
        <v>30921</v>
      </c>
    </row>
    <row r="1032" spans="1:10" x14ac:dyDescent="0.25">
      <c r="A1032" t="s">
        <v>10562</v>
      </c>
      <c r="B1032">
        <v>674446</v>
      </c>
      <c r="C1032">
        <v>391732237</v>
      </c>
      <c r="D1032">
        <v>-842507143</v>
      </c>
      <c r="E1032">
        <v>249040</v>
      </c>
      <c r="F1032">
        <v>-70</v>
      </c>
      <c r="G1032">
        <v>18</v>
      </c>
      <c r="H1032">
        <v>-1</v>
      </c>
      <c r="I1032">
        <v>-12</v>
      </c>
      <c r="J1032">
        <v>30935</v>
      </c>
    </row>
    <row r="1033" spans="1:10" x14ac:dyDescent="0.25">
      <c r="A1033" t="s">
        <v>10563</v>
      </c>
      <c r="B1033">
        <v>674648</v>
      </c>
      <c r="C1033">
        <v>391732237</v>
      </c>
      <c r="D1033">
        <v>-842507145</v>
      </c>
      <c r="E1033">
        <v>248970</v>
      </c>
      <c r="F1033">
        <v>-140</v>
      </c>
      <c r="G1033">
        <v>24</v>
      </c>
      <c r="H1033">
        <v>3</v>
      </c>
      <c r="I1033">
        <v>-10</v>
      </c>
      <c r="J1033">
        <v>30924</v>
      </c>
    </row>
    <row r="1034" spans="1:10" x14ac:dyDescent="0.25">
      <c r="A1034" t="s">
        <v>4663</v>
      </c>
      <c r="B1034">
        <v>674848</v>
      </c>
      <c r="C1034">
        <v>391732238</v>
      </c>
      <c r="D1034">
        <v>-842507150</v>
      </c>
      <c r="E1034">
        <v>248890</v>
      </c>
      <c r="F1034">
        <v>-220</v>
      </c>
      <c r="G1034">
        <v>23</v>
      </c>
      <c r="H1034">
        <v>6</v>
      </c>
      <c r="I1034">
        <v>-9</v>
      </c>
      <c r="J1034">
        <v>30917</v>
      </c>
    </row>
    <row r="1035" spans="1:10" x14ac:dyDescent="0.25">
      <c r="A1035" t="s">
        <v>10564</v>
      </c>
      <c r="B1035">
        <v>675048</v>
      </c>
      <c r="C1035">
        <v>391732239</v>
      </c>
      <c r="D1035">
        <v>-842507154</v>
      </c>
      <c r="E1035">
        <v>248840</v>
      </c>
      <c r="F1035">
        <v>-270</v>
      </c>
      <c r="G1035">
        <v>21</v>
      </c>
      <c r="H1035">
        <v>8</v>
      </c>
      <c r="I1035">
        <v>-9</v>
      </c>
      <c r="J1035">
        <v>30936</v>
      </c>
    </row>
    <row r="1036" spans="1:10" x14ac:dyDescent="0.25">
      <c r="A1036" t="s">
        <v>4673</v>
      </c>
      <c r="B1036">
        <v>675248</v>
      </c>
      <c r="C1036">
        <v>391732239</v>
      </c>
      <c r="D1036">
        <v>-842507161</v>
      </c>
      <c r="E1036">
        <v>248780</v>
      </c>
      <c r="F1036">
        <v>-330</v>
      </c>
      <c r="G1036">
        <v>16</v>
      </c>
      <c r="H1036">
        <v>0</v>
      </c>
      <c r="I1036">
        <v>-8</v>
      </c>
      <c r="J1036">
        <v>30932</v>
      </c>
    </row>
    <row r="1037" spans="1:10" x14ac:dyDescent="0.25">
      <c r="A1037" t="s">
        <v>10036</v>
      </c>
      <c r="B1037">
        <v>675451</v>
      </c>
      <c r="C1037">
        <v>391732239</v>
      </c>
      <c r="D1037">
        <v>-842507164</v>
      </c>
      <c r="E1037">
        <v>248720</v>
      </c>
      <c r="F1037">
        <v>-390</v>
      </c>
      <c r="G1037">
        <v>14</v>
      </c>
      <c r="H1037">
        <v>4</v>
      </c>
      <c r="I1037">
        <v>-8</v>
      </c>
      <c r="J1037">
        <v>30922</v>
      </c>
    </row>
    <row r="1038" spans="1:10" x14ac:dyDescent="0.25">
      <c r="A1038" t="s">
        <v>6687</v>
      </c>
      <c r="B1038">
        <v>675451</v>
      </c>
      <c r="C1038">
        <v>391732238</v>
      </c>
      <c r="D1038">
        <v>-842507168</v>
      </c>
      <c r="E1038">
        <v>248720</v>
      </c>
      <c r="F1038">
        <v>-390</v>
      </c>
      <c r="G1038">
        <v>18</v>
      </c>
      <c r="H1038">
        <v>9</v>
      </c>
      <c r="I1038">
        <v>-9</v>
      </c>
      <c r="J1038">
        <v>30926</v>
      </c>
    </row>
    <row r="1039" spans="1:10" x14ac:dyDescent="0.25">
      <c r="A1039" t="s">
        <v>10565</v>
      </c>
      <c r="B1039">
        <v>675852</v>
      </c>
      <c r="C1039">
        <v>391732239</v>
      </c>
      <c r="D1039">
        <v>-842507173</v>
      </c>
      <c r="E1039">
        <v>248680</v>
      </c>
      <c r="F1039">
        <v>-430</v>
      </c>
      <c r="G1039">
        <v>21</v>
      </c>
      <c r="H1039">
        <v>13</v>
      </c>
      <c r="I1039">
        <v>-9</v>
      </c>
      <c r="J1039">
        <v>30929</v>
      </c>
    </row>
    <row r="1040" spans="1:10" x14ac:dyDescent="0.25">
      <c r="A1040" t="s">
        <v>10566</v>
      </c>
      <c r="B1040">
        <v>676052</v>
      </c>
      <c r="C1040">
        <v>391732239</v>
      </c>
      <c r="D1040">
        <v>-842507178</v>
      </c>
      <c r="E1040">
        <v>248590</v>
      </c>
      <c r="F1040">
        <v>-520</v>
      </c>
      <c r="G1040">
        <v>21</v>
      </c>
      <c r="H1040">
        <v>10</v>
      </c>
      <c r="I1040">
        <v>-11</v>
      </c>
      <c r="J1040">
        <v>30927</v>
      </c>
    </row>
    <row r="1041" spans="1:10" x14ac:dyDescent="0.25">
      <c r="A1041" t="s">
        <v>10567</v>
      </c>
      <c r="B1041">
        <v>676252</v>
      </c>
      <c r="C1041">
        <v>391732240</v>
      </c>
      <c r="D1041">
        <v>-842507183</v>
      </c>
      <c r="E1041">
        <v>248540</v>
      </c>
      <c r="F1041">
        <v>-570</v>
      </c>
      <c r="G1041">
        <v>20</v>
      </c>
      <c r="H1041">
        <v>9</v>
      </c>
      <c r="I1041">
        <v>-10</v>
      </c>
      <c r="J1041">
        <v>30924</v>
      </c>
    </row>
    <row r="1042" spans="1:10" x14ac:dyDescent="0.25">
      <c r="A1042" t="s">
        <v>4697</v>
      </c>
      <c r="B1042">
        <v>676252</v>
      </c>
      <c r="C1042">
        <v>391732240</v>
      </c>
      <c r="D1042">
        <v>-842507185</v>
      </c>
      <c r="E1042">
        <v>248540</v>
      </c>
      <c r="F1042">
        <v>-570</v>
      </c>
      <c r="G1042">
        <v>16</v>
      </c>
      <c r="H1042">
        <v>11</v>
      </c>
      <c r="I1042">
        <v>-12</v>
      </c>
      <c r="J1042">
        <v>30919</v>
      </c>
    </row>
    <row r="1043" spans="1:10" x14ac:dyDescent="0.25">
      <c r="A1043" t="s">
        <v>4701</v>
      </c>
      <c r="B1043">
        <v>676637</v>
      </c>
      <c r="C1043">
        <v>391732240</v>
      </c>
      <c r="D1043">
        <v>-842507187</v>
      </c>
      <c r="E1043">
        <v>248490</v>
      </c>
      <c r="F1043">
        <v>-620</v>
      </c>
      <c r="G1043">
        <v>20</v>
      </c>
      <c r="H1043">
        <v>23</v>
      </c>
      <c r="I1043">
        <v>-15</v>
      </c>
      <c r="J1043">
        <v>30905</v>
      </c>
    </row>
    <row r="1044" spans="1:10" x14ac:dyDescent="0.25">
      <c r="A1044" t="s">
        <v>10568</v>
      </c>
      <c r="B1044">
        <v>676838</v>
      </c>
      <c r="C1044">
        <v>391732241</v>
      </c>
      <c r="D1044">
        <v>-842507187</v>
      </c>
      <c r="E1044">
        <v>248410</v>
      </c>
      <c r="F1044">
        <v>-700</v>
      </c>
      <c r="G1044">
        <v>21</v>
      </c>
      <c r="H1044">
        <v>23</v>
      </c>
      <c r="I1044">
        <v>-11</v>
      </c>
      <c r="J1044">
        <v>30903</v>
      </c>
    </row>
    <row r="1045" spans="1:10" x14ac:dyDescent="0.25">
      <c r="A1045" t="s">
        <v>4714</v>
      </c>
      <c r="B1045">
        <v>677039</v>
      </c>
      <c r="C1045">
        <v>391732241</v>
      </c>
      <c r="D1045">
        <v>-842507187</v>
      </c>
      <c r="E1045">
        <v>248370</v>
      </c>
      <c r="F1045">
        <v>-740</v>
      </c>
      <c r="G1045">
        <v>25</v>
      </c>
      <c r="H1045">
        <v>27</v>
      </c>
      <c r="I1045">
        <v>-10</v>
      </c>
      <c r="J1045">
        <v>30900</v>
      </c>
    </row>
    <row r="1046" spans="1:10" x14ac:dyDescent="0.25">
      <c r="A1046" t="s">
        <v>4719</v>
      </c>
      <c r="B1046">
        <v>677238</v>
      </c>
      <c r="C1046">
        <v>391732242</v>
      </c>
      <c r="D1046">
        <v>-842507186</v>
      </c>
      <c r="E1046">
        <v>248330</v>
      </c>
      <c r="F1046">
        <v>-780</v>
      </c>
      <c r="G1046">
        <v>21</v>
      </c>
      <c r="H1046">
        <v>21</v>
      </c>
      <c r="I1046">
        <v>-9</v>
      </c>
      <c r="J1046">
        <v>30899</v>
      </c>
    </row>
    <row r="1047" spans="1:10" x14ac:dyDescent="0.25">
      <c r="A1047" t="s">
        <v>4723</v>
      </c>
      <c r="B1047">
        <v>677238</v>
      </c>
      <c r="C1047">
        <v>391732242</v>
      </c>
      <c r="D1047">
        <v>-842507186</v>
      </c>
      <c r="E1047">
        <v>248330</v>
      </c>
      <c r="F1047">
        <v>-780</v>
      </c>
      <c r="G1047">
        <v>25</v>
      </c>
      <c r="H1047">
        <v>31</v>
      </c>
      <c r="I1047">
        <v>-10</v>
      </c>
      <c r="J1047">
        <v>30889</v>
      </c>
    </row>
    <row r="1048" spans="1:10" x14ac:dyDescent="0.25">
      <c r="A1048" t="s">
        <v>4726</v>
      </c>
      <c r="B1048">
        <v>677442</v>
      </c>
      <c r="C1048">
        <v>391732242</v>
      </c>
      <c r="D1048">
        <v>-842507185</v>
      </c>
      <c r="E1048">
        <v>248290</v>
      </c>
      <c r="F1048">
        <v>-820</v>
      </c>
      <c r="G1048">
        <v>23</v>
      </c>
      <c r="H1048">
        <v>29</v>
      </c>
      <c r="I1048">
        <v>-10</v>
      </c>
      <c r="J1048">
        <v>30894</v>
      </c>
    </row>
    <row r="1049" spans="1:10" x14ac:dyDescent="0.25">
      <c r="A1049" t="s">
        <v>4731</v>
      </c>
      <c r="B1049">
        <v>677643</v>
      </c>
      <c r="C1049">
        <v>391732242</v>
      </c>
      <c r="D1049">
        <v>-842507184</v>
      </c>
      <c r="E1049">
        <v>248260</v>
      </c>
      <c r="F1049">
        <v>-850</v>
      </c>
      <c r="G1049">
        <v>20</v>
      </c>
      <c r="H1049">
        <v>28</v>
      </c>
      <c r="I1049">
        <v>-10</v>
      </c>
      <c r="J1049">
        <v>30890</v>
      </c>
    </row>
    <row r="1050" spans="1:10" x14ac:dyDescent="0.25">
      <c r="A1050" t="s">
        <v>6696</v>
      </c>
      <c r="B1050">
        <v>677643</v>
      </c>
      <c r="C1050">
        <v>391732242</v>
      </c>
      <c r="D1050">
        <v>-842507182</v>
      </c>
      <c r="E1050">
        <v>248260</v>
      </c>
      <c r="F1050">
        <v>-850</v>
      </c>
      <c r="G1050">
        <v>17</v>
      </c>
      <c r="H1050">
        <v>31</v>
      </c>
      <c r="I1050">
        <v>-10</v>
      </c>
      <c r="J1050">
        <v>30891</v>
      </c>
    </row>
    <row r="1051" spans="1:10" x14ac:dyDescent="0.25">
      <c r="A1051" t="s">
        <v>10569</v>
      </c>
      <c r="B1051">
        <v>677842</v>
      </c>
      <c r="C1051">
        <v>391732242</v>
      </c>
      <c r="D1051">
        <v>-842507180</v>
      </c>
      <c r="E1051">
        <v>248220</v>
      </c>
      <c r="F1051">
        <v>-890</v>
      </c>
      <c r="G1051">
        <v>19</v>
      </c>
      <c r="H1051">
        <v>36</v>
      </c>
      <c r="I1051">
        <v>-12</v>
      </c>
      <c r="J1051">
        <v>30894</v>
      </c>
    </row>
    <row r="1052" spans="1:10" x14ac:dyDescent="0.25">
      <c r="A1052" t="s">
        <v>4743</v>
      </c>
      <c r="B1052">
        <v>677842</v>
      </c>
      <c r="C1052">
        <v>391732241</v>
      </c>
      <c r="D1052">
        <v>-842507179</v>
      </c>
      <c r="E1052">
        <v>248220</v>
      </c>
      <c r="F1052">
        <v>-890</v>
      </c>
      <c r="G1052">
        <v>17</v>
      </c>
      <c r="H1052">
        <v>33</v>
      </c>
      <c r="I1052">
        <v>-11</v>
      </c>
      <c r="J1052">
        <v>30893</v>
      </c>
    </row>
    <row r="1053" spans="1:10" x14ac:dyDescent="0.25">
      <c r="A1053" t="s">
        <v>4748</v>
      </c>
      <c r="B1053">
        <v>678042</v>
      </c>
      <c r="C1053">
        <v>391732241</v>
      </c>
      <c r="D1053">
        <v>-842507177</v>
      </c>
      <c r="E1053">
        <v>248190</v>
      </c>
      <c r="F1053">
        <v>-920</v>
      </c>
      <c r="G1053">
        <v>18</v>
      </c>
      <c r="H1053">
        <v>43</v>
      </c>
      <c r="I1053">
        <v>-12</v>
      </c>
      <c r="J1053">
        <v>30888</v>
      </c>
    </row>
    <row r="1054" spans="1:10" x14ac:dyDescent="0.25">
      <c r="A1054" t="s">
        <v>4753</v>
      </c>
      <c r="B1054">
        <v>678042</v>
      </c>
      <c r="C1054">
        <v>391732241</v>
      </c>
      <c r="D1054">
        <v>-842507176</v>
      </c>
      <c r="E1054">
        <v>248190</v>
      </c>
      <c r="F1054">
        <v>-920</v>
      </c>
      <c r="G1054">
        <v>24</v>
      </c>
      <c r="H1054">
        <v>40</v>
      </c>
      <c r="I1054">
        <v>-12</v>
      </c>
      <c r="J1054">
        <v>30888</v>
      </c>
    </row>
    <row r="1055" spans="1:10" x14ac:dyDescent="0.25">
      <c r="A1055" t="s">
        <v>4758</v>
      </c>
      <c r="B1055">
        <v>678243</v>
      </c>
      <c r="C1055">
        <v>391732241</v>
      </c>
      <c r="D1055">
        <v>-842507174</v>
      </c>
      <c r="E1055">
        <v>248150</v>
      </c>
      <c r="F1055">
        <v>-960</v>
      </c>
      <c r="G1055">
        <v>23</v>
      </c>
      <c r="H1055">
        <v>40</v>
      </c>
      <c r="I1055">
        <v>-13</v>
      </c>
      <c r="J1055">
        <v>30896</v>
      </c>
    </row>
    <row r="1056" spans="1:10" x14ac:dyDescent="0.25">
      <c r="A1056" t="s">
        <v>4763</v>
      </c>
      <c r="B1056">
        <v>678446</v>
      </c>
      <c r="C1056">
        <v>391732242</v>
      </c>
      <c r="D1056">
        <v>-842507172</v>
      </c>
      <c r="E1056">
        <v>248120</v>
      </c>
      <c r="F1056">
        <v>-990</v>
      </c>
      <c r="G1056">
        <v>22</v>
      </c>
      <c r="H1056">
        <v>38</v>
      </c>
      <c r="I1056">
        <v>-13</v>
      </c>
      <c r="J1056">
        <v>30911</v>
      </c>
    </row>
    <row r="1057" spans="1:10" x14ac:dyDescent="0.25">
      <c r="A1057" t="s">
        <v>10570</v>
      </c>
      <c r="B1057">
        <v>678446</v>
      </c>
      <c r="C1057">
        <v>391732242</v>
      </c>
      <c r="D1057">
        <v>-842507170</v>
      </c>
      <c r="E1057">
        <v>248120</v>
      </c>
      <c r="F1057">
        <v>-990</v>
      </c>
      <c r="G1057">
        <v>16</v>
      </c>
      <c r="H1057">
        <v>41</v>
      </c>
      <c r="I1057">
        <v>-13</v>
      </c>
      <c r="J1057">
        <v>30903</v>
      </c>
    </row>
    <row r="1058" spans="1:10" x14ac:dyDescent="0.25">
      <c r="A1058" t="s">
        <v>4771</v>
      </c>
      <c r="B1058">
        <v>678646</v>
      </c>
      <c r="C1058">
        <v>391732243</v>
      </c>
      <c r="D1058">
        <v>-842507167</v>
      </c>
      <c r="E1058">
        <v>248090</v>
      </c>
      <c r="F1058">
        <v>-1020</v>
      </c>
      <c r="G1058">
        <v>24</v>
      </c>
      <c r="H1058">
        <v>46</v>
      </c>
      <c r="I1058">
        <v>-12</v>
      </c>
      <c r="J1058">
        <v>30917</v>
      </c>
    </row>
    <row r="1059" spans="1:10" x14ac:dyDescent="0.25">
      <c r="A1059" t="s">
        <v>4776</v>
      </c>
      <c r="B1059">
        <v>678847</v>
      </c>
      <c r="C1059">
        <v>391732245</v>
      </c>
      <c r="D1059">
        <v>-842507164</v>
      </c>
      <c r="E1059">
        <v>248090</v>
      </c>
      <c r="F1059">
        <v>-1020</v>
      </c>
      <c r="G1059">
        <v>26</v>
      </c>
      <c r="H1059">
        <v>41</v>
      </c>
      <c r="I1059">
        <v>-11</v>
      </c>
      <c r="J1059">
        <v>30905</v>
      </c>
    </row>
    <row r="1060" spans="1:10" x14ac:dyDescent="0.25">
      <c r="A1060" t="s">
        <v>4780</v>
      </c>
      <c r="B1060">
        <v>678847</v>
      </c>
      <c r="C1060">
        <v>391732246</v>
      </c>
      <c r="D1060">
        <v>-842507162</v>
      </c>
      <c r="E1060">
        <v>248060</v>
      </c>
      <c r="F1060">
        <v>-1050</v>
      </c>
      <c r="G1060">
        <v>26</v>
      </c>
      <c r="H1060">
        <v>36</v>
      </c>
      <c r="I1060">
        <v>-10</v>
      </c>
      <c r="J1060">
        <v>30925</v>
      </c>
    </row>
    <row r="1061" spans="1:10" x14ac:dyDescent="0.25">
      <c r="A1061" t="s">
        <v>4784</v>
      </c>
      <c r="B1061">
        <v>679046</v>
      </c>
      <c r="C1061">
        <v>391732247</v>
      </c>
      <c r="D1061">
        <v>-842507159</v>
      </c>
      <c r="E1061">
        <v>248060</v>
      </c>
      <c r="F1061">
        <v>-1050</v>
      </c>
      <c r="G1061">
        <v>20</v>
      </c>
      <c r="H1061">
        <v>36</v>
      </c>
      <c r="I1061">
        <v>-10</v>
      </c>
      <c r="J1061">
        <v>30930</v>
      </c>
    </row>
    <row r="1062" spans="1:10" x14ac:dyDescent="0.25">
      <c r="A1062" t="s">
        <v>4789</v>
      </c>
      <c r="B1062">
        <v>679046</v>
      </c>
      <c r="C1062">
        <v>391732248</v>
      </c>
      <c r="D1062">
        <v>-842507156</v>
      </c>
      <c r="E1062">
        <v>248030</v>
      </c>
      <c r="F1062">
        <v>-1080</v>
      </c>
      <c r="G1062">
        <v>25</v>
      </c>
      <c r="H1062">
        <v>34</v>
      </c>
      <c r="I1062">
        <v>-10</v>
      </c>
      <c r="J1062">
        <v>30939</v>
      </c>
    </row>
    <row r="1063" spans="1:10" x14ac:dyDescent="0.25">
      <c r="A1063" t="s">
        <v>4794</v>
      </c>
      <c r="B1063">
        <v>679247</v>
      </c>
      <c r="C1063">
        <v>391732249</v>
      </c>
      <c r="D1063">
        <v>-842507155</v>
      </c>
      <c r="E1063">
        <v>248000</v>
      </c>
      <c r="F1063">
        <v>-1110</v>
      </c>
      <c r="G1063">
        <v>19</v>
      </c>
      <c r="H1063">
        <v>35</v>
      </c>
      <c r="I1063">
        <v>-11</v>
      </c>
      <c r="J1063">
        <v>30932</v>
      </c>
    </row>
    <row r="1064" spans="1:10" x14ac:dyDescent="0.25">
      <c r="A1064" t="s">
        <v>4799</v>
      </c>
      <c r="B1064">
        <v>679450</v>
      </c>
      <c r="C1064">
        <v>391732250</v>
      </c>
      <c r="D1064">
        <v>-842507154</v>
      </c>
      <c r="E1064">
        <v>248000</v>
      </c>
      <c r="F1064">
        <v>-1110</v>
      </c>
      <c r="G1064">
        <v>20</v>
      </c>
      <c r="H1064">
        <v>39</v>
      </c>
      <c r="I1064">
        <v>-12</v>
      </c>
      <c r="J1064">
        <v>30921</v>
      </c>
    </row>
    <row r="1065" spans="1:10" x14ac:dyDescent="0.25">
      <c r="A1065" t="s">
        <v>4804</v>
      </c>
      <c r="B1065">
        <v>679450</v>
      </c>
      <c r="C1065">
        <v>391732250</v>
      </c>
      <c r="D1065">
        <v>-842507153</v>
      </c>
      <c r="E1065">
        <v>247960</v>
      </c>
      <c r="F1065">
        <v>-1150</v>
      </c>
      <c r="G1065">
        <v>16</v>
      </c>
      <c r="H1065">
        <v>32</v>
      </c>
      <c r="I1065">
        <v>-12</v>
      </c>
      <c r="J1065">
        <v>30915</v>
      </c>
    </row>
    <row r="1066" spans="1:10" x14ac:dyDescent="0.25">
      <c r="A1066" t="s">
        <v>4809</v>
      </c>
      <c r="B1066">
        <v>679650</v>
      </c>
      <c r="C1066">
        <v>391732251</v>
      </c>
      <c r="D1066">
        <v>-842507153</v>
      </c>
      <c r="E1066">
        <v>247930</v>
      </c>
      <c r="F1066">
        <v>-1180</v>
      </c>
      <c r="G1066">
        <v>21</v>
      </c>
      <c r="H1066">
        <v>32</v>
      </c>
      <c r="I1066">
        <v>-11</v>
      </c>
      <c r="J1066">
        <v>30927</v>
      </c>
    </row>
    <row r="1067" spans="1:10" x14ac:dyDescent="0.25">
      <c r="A1067" t="s">
        <v>4814</v>
      </c>
      <c r="B1067">
        <v>679650</v>
      </c>
      <c r="C1067">
        <v>391732251</v>
      </c>
      <c r="D1067">
        <v>-842507151</v>
      </c>
      <c r="E1067">
        <v>247920</v>
      </c>
      <c r="F1067">
        <v>-1190</v>
      </c>
      <c r="G1067">
        <v>14</v>
      </c>
      <c r="H1067">
        <v>30</v>
      </c>
      <c r="I1067">
        <v>-10</v>
      </c>
      <c r="J1067">
        <v>30924</v>
      </c>
    </row>
    <row r="1068" spans="1:10" x14ac:dyDescent="0.25">
      <c r="A1068" t="s">
        <v>4818</v>
      </c>
      <c r="B1068">
        <v>679850</v>
      </c>
      <c r="C1068">
        <v>391732252</v>
      </c>
      <c r="D1068">
        <v>-842507148</v>
      </c>
      <c r="E1068">
        <v>247890</v>
      </c>
      <c r="F1068">
        <v>-1220</v>
      </c>
      <c r="G1068">
        <v>22</v>
      </c>
      <c r="H1068">
        <v>31</v>
      </c>
      <c r="I1068">
        <v>-9</v>
      </c>
      <c r="J1068">
        <v>30925</v>
      </c>
    </row>
    <row r="1069" spans="1:10" x14ac:dyDescent="0.25">
      <c r="A1069" t="s">
        <v>10571</v>
      </c>
      <c r="B1069">
        <v>679850</v>
      </c>
      <c r="C1069">
        <v>391732254</v>
      </c>
      <c r="D1069">
        <v>-842507146</v>
      </c>
      <c r="E1069">
        <v>247900</v>
      </c>
      <c r="F1069">
        <v>-1210</v>
      </c>
      <c r="G1069">
        <v>19</v>
      </c>
      <c r="H1069">
        <v>36</v>
      </c>
      <c r="I1069">
        <v>-9</v>
      </c>
      <c r="J1069">
        <v>30921</v>
      </c>
    </row>
    <row r="1070" spans="1:10" x14ac:dyDescent="0.25">
      <c r="A1070" t="s">
        <v>4826</v>
      </c>
      <c r="B1070">
        <v>680050</v>
      </c>
      <c r="C1070">
        <v>391732255</v>
      </c>
      <c r="D1070">
        <v>-842507142</v>
      </c>
      <c r="E1070">
        <v>247870</v>
      </c>
      <c r="F1070">
        <v>-1240</v>
      </c>
      <c r="G1070">
        <v>19</v>
      </c>
      <c r="H1070">
        <v>36</v>
      </c>
      <c r="I1070">
        <v>-8</v>
      </c>
      <c r="J1070">
        <v>30928</v>
      </c>
    </row>
    <row r="1071" spans="1:10" x14ac:dyDescent="0.25">
      <c r="A1071" t="s">
        <v>9028</v>
      </c>
      <c r="B1071">
        <v>680250</v>
      </c>
      <c r="C1071">
        <v>391732257</v>
      </c>
      <c r="D1071">
        <v>-842507139</v>
      </c>
      <c r="E1071">
        <v>247890</v>
      </c>
      <c r="F1071">
        <v>-1220</v>
      </c>
      <c r="G1071">
        <v>31</v>
      </c>
      <c r="H1071">
        <v>39</v>
      </c>
      <c r="I1071">
        <v>-1</v>
      </c>
      <c r="J1071">
        <v>31729</v>
      </c>
    </row>
    <row r="1072" spans="1:10" x14ac:dyDescent="0.25">
      <c r="A1072" t="s">
        <v>4836</v>
      </c>
      <c r="B1072">
        <v>680250</v>
      </c>
      <c r="C1072">
        <v>391732258</v>
      </c>
      <c r="D1072">
        <v>-842507134</v>
      </c>
      <c r="E1072">
        <v>247860</v>
      </c>
      <c r="F1072">
        <v>-1250</v>
      </c>
      <c r="G1072">
        <v>27</v>
      </c>
      <c r="H1072">
        <v>75</v>
      </c>
      <c r="I1072">
        <v>-24</v>
      </c>
      <c r="J1072">
        <v>32143</v>
      </c>
    </row>
    <row r="1073" spans="1:10" x14ac:dyDescent="0.25">
      <c r="A1073" t="s">
        <v>10572</v>
      </c>
      <c r="B1073">
        <v>680453</v>
      </c>
      <c r="C1073">
        <v>391732260</v>
      </c>
      <c r="D1073">
        <v>-842507123</v>
      </c>
      <c r="E1073">
        <v>247840</v>
      </c>
      <c r="F1073">
        <v>-1270</v>
      </c>
      <c r="G1073">
        <v>19</v>
      </c>
      <c r="H1073">
        <v>110</v>
      </c>
      <c r="I1073">
        <v>-29</v>
      </c>
      <c r="J1073">
        <v>31457</v>
      </c>
    </row>
    <row r="1074" spans="1:10" x14ac:dyDescent="0.25">
      <c r="A1074" t="s">
        <v>4844</v>
      </c>
      <c r="B1074">
        <v>680453</v>
      </c>
      <c r="C1074">
        <v>391732261</v>
      </c>
      <c r="D1074">
        <v>-842507104</v>
      </c>
      <c r="E1074">
        <v>247790</v>
      </c>
      <c r="F1074">
        <v>-1320</v>
      </c>
      <c r="G1074">
        <v>13</v>
      </c>
      <c r="H1074">
        <v>112</v>
      </c>
      <c r="I1074">
        <v>-9</v>
      </c>
      <c r="J1074">
        <v>30994</v>
      </c>
    </row>
    <row r="1075" spans="1:10" x14ac:dyDescent="0.25">
      <c r="A1075" t="s">
        <v>4849</v>
      </c>
      <c r="B1075">
        <v>680635</v>
      </c>
      <c r="C1075">
        <v>391732261</v>
      </c>
      <c r="D1075">
        <v>-842507091</v>
      </c>
      <c r="E1075">
        <v>247770</v>
      </c>
      <c r="F1075">
        <v>-1340</v>
      </c>
      <c r="G1075">
        <v>6</v>
      </c>
      <c r="H1075">
        <v>90</v>
      </c>
      <c r="I1075">
        <v>-4</v>
      </c>
      <c r="J1075">
        <v>30942</v>
      </c>
    </row>
    <row r="1076" spans="1:10" x14ac:dyDescent="0.25">
      <c r="A1076" t="s">
        <v>10050</v>
      </c>
      <c r="B1076">
        <v>680635</v>
      </c>
      <c r="C1076">
        <v>391732260</v>
      </c>
      <c r="D1076">
        <v>-842507078</v>
      </c>
      <c r="E1076">
        <v>247790</v>
      </c>
      <c r="F1076">
        <v>-1320</v>
      </c>
      <c r="G1076">
        <v>6</v>
      </c>
      <c r="H1076">
        <v>56</v>
      </c>
      <c r="I1076">
        <v>-9</v>
      </c>
      <c r="J1076">
        <v>30918</v>
      </c>
    </row>
    <row r="1077" spans="1:10" x14ac:dyDescent="0.25">
      <c r="A1077" t="s">
        <v>10573</v>
      </c>
      <c r="B1077">
        <v>680835</v>
      </c>
      <c r="C1077">
        <v>391732259</v>
      </c>
      <c r="D1077">
        <v>-842507073</v>
      </c>
      <c r="E1077">
        <v>247770</v>
      </c>
      <c r="F1077">
        <v>-1340</v>
      </c>
      <c r="G1077">
        <v>0</v>
      </c>
      <c r="H1077">
        <v>30</v>
      </c>
      <c r="I1077">
        <v>-11</v>
      </c>
      <c r="J1077">
        <v>30919</v>
      </c>
    </row>
    <row r="1078" spans="1:10" x14ac:dyDescent="0.25">
      <c r="A1078" t="s">
        <v>7114</v>
      </c>
      <c r="B1078">
        <v>680835</v>
      </c>
      <c r="C1078">
        <v>391732258</v>
      </c>
      <c r="D1078">
        <v>-842507072</v>
      </c>
      <c r="E1078">
        <v>247780</v>
      </c>
      <c r="F1078">
        <v>-1330</v>
      </c>
      <c r="G1078">
        <v>9</v>
      </c>
      <c r="H1078">
        <v>5</v>
      </c>
      <c r="I1078">
        <v>-11</v>
      </c>
      <c r="J1078">
        <v>30919</v>
      </c>
    </row>
    <row r="1079" spans="1:10" x14ac:dyDescent="0.25">
      <c r="A1079" t="s">
        <v>10574</v>
      </c>
      <c r="B1079">
        <v>681055</v>
      </c>
      <c r="C1079">
        <v>391732258</v>
      </c>
      <c r="D1079">
        <v>-842507072</v>
      </c>
      <c r="E1079">
        <v>247760</v>
      </c>
      <c r="F1079">
        <v>-1350</v>
      </c>
      <c r="G1079">
        <v>9</v>
      </c>
      <c r="H1079">
        <v>-2</v>
      </c>
      <c r="I1079">
        <v>-12</v>
      </c>
      <c r="J1079">
        <v>30911</v>
      </c>
    </row>
    <row r="1080" spans="1:10" x14ac:dyDescent="0.25">
      <c r="A1080" t="s">
        <v>4869</v>
      </c>
      <c r="B1080">
        <v>681055</v>
      </c>
      <c r="C1080">
        <v>391732258</v>
      </c>
      <c r="D1080">
        <v>-842507074</v>
      </c>
      <c r="E1080">
        <v>247760</v>
      </c>
      <c r="F1080">
        <v>-1350</v>
      </c>
      <c r="G1080">
        <v>12</v>
      </c>
      <c r="H1080">
        <v>-15</v>
      </c>
      <c r="I1080">
        <v>-12</v>
      </c>
      <c r="J1080">
        <v>30906</v>
      </c>
    </row>
    <row r="1081" spans="1:10" x14ac:dyDescent="0.25">
      <c r="A1081" t="s">
        <v>4874</v>
      </c>
      <c r="B1081">
        <v>681255</v>
      </c>
      <c r="C1081">
        <v>391732258</v>
      </c>
      <c r="D1081">
        <v>-842507077</v>
      </c>
      <c r="E1081">
        <v>247740</v>
      </c>
      <c r="F1081">
        <v>-1370</v>
      </c>
      <c r="G1081">
        <v>7</v>
      </c>
      <c r="H1081">
        <v>-20</v>
      </c>
      <c r="I1081">
        <v>-13</v>
      </c>
      <c r="J1081">
        <v>30908</v>
      </c>
    </row>
    <row r="1082" spans="1:10" x14ac:dyDescent="0.25">
      <c r="A1082" t="s">
        <v>4877</v>
      </c>
      <c r="B1082">
        <v>681438</v>
      </c>
      <c r="C1082">
        <v>391732258</v>
      </c>
      <c r="D1082">
        <v>-842507080</v>
      </c>
      <c r="E1082">
        <v>247740</v>
      </c>
      <c r="F1082">
        <v>-1370</v>
      </c>
      <c r="G1082">
        <v>6</v>
      </c>
      <c r="H1082">
        <v>-12</v>
      </c>
      <c r="I1082">
        <v>-16</v>
      </c>
      <c r="J1082">
        <v>30918</v>
      </c>
    </row>
    <row r="1083" spans="1:10" x14ac:dyDescent="0.25">
      <c r="A1083" t="s">
        <v>4881</v>
      </c>
      <c r="B1083">
        <v>681438</v>
      </c>
      <c r="C1083">
        <v>391732258</v>
      </c>
      <c r="D1083">
        <v>-842507083</v>
      </c>
      <c r="E1083">
        <v>247710</v>
      </c>
      <c r="F1083">
        <v>-1400</v>
      </c>
      <c r="G1083">
        <v>14</v>
      </c>
      <c r="H1083">
        <v>-7</v>
      </c>
      <c r="I1083">
        <v>-16</v>
      </c>
      <c r="J1083">
        <v>30923</v>
      </c>
    </row>
    <row r="1084" spans="1:10" x14ac:dyDescent="0.25">
      <c r="A1084" t="s">
        <v>10575</v>
      </c>
      <c r="B1084">
        <v>681641</v>
      </c>
      <c r="C1084">
        <v>391732258</v>
      </c>
      <c r="D1084">
        <v>-842507085</v>
      </c>
      <c r="E1084">
        <v>247680</v>
      </c>
      <c r="F1084">
        <v>-1430</v>
      </c>
      <c r="G1084">
        <v>5</v>
      </c>
      <c r="H1084">
        <v>-6</v>
      </c>
      <c r="I1084">
        <v>-17</v>
      </c>
      <c r="J1084">
        <v>30935</v>
      </c>
    </row>
    <row r="1085" spans="1:10" x14ac:dyDescent="0.25">
      <c r="A1085" t="s">
        <v>10576</v>
      </c>
      <c r="B1085">
        <v>681840</v>
      </c>
      <c r="C1085">
        <v>391732257</v>
      </c>
      <c r="D1085">
        <v>-842507086</v>
      </c>
      <c r="E1085">
        <v>247680</v>
      </c>
      <c r="F1085">
        <v>-1430</v>
      </c>
      <c r="G1085">
        <v>13</v>
      </c>
      <c r="H1085">
        <v>0</v>
      </c>
      <c r="I1085">
        <v>-17</v>
      </c>
      <c r="J1085">
        <v>30937</v>
      </c>
    </row>
    <row r="1086" spans="1:10" x14ac:dyDescent="0.25">
      <c r="A1086" t="s">
        <v>4894</v>
      </c>
      <c r="B1086">
        <v>681840</v>
      </c>
      <c r="C1086">
        <v>391732256</v>
      </c>
      <c r="D1086">
        <v>-842507087</v>
      </c>
      <c r="E1086">
        <v>247650</v>
      </c>
      <c r="F1086">
        <v>-1460</v>
      </c>
      <c r="G1086">
        <v>9</v>
      </c>
      <c r="H1086">
        <v>0</v>
      </c>
      <c r="I1086">
        <v>-16</v>
      </c>
      <c r="J1086">
        <v>30952</v>
      </c>
    </row>
    <row r="1087" spans="1:10" x14ac:dyDescent="0.25">
      <c r="A1087" t="s">
        <v>4899</v>
      </c>
      <c r="B1087">
        <v>682041</v>
      </c>
      <c r="C1087">
        <v>391732256</v>
      </c>
      <c r="D1087">
        <v>-842507086</v>
      </c>
      <c r="E1087">
        <v>247610</v>
      </c>
      <c r="F1087">
        <v>-1500</v>
      </c>
      <c r="G1087">
        <v>12</v>
      </c>
      <c r="H1087">
        <v>0</v>
      </c>
      <c r="I1087">
        <v>-16</v>
      </c>
      <c r="J1087">
        <v>30961</v>
      </c>
    </row>
    <row r="1088" spans="1:10" x14ac:dyDescent="0.25">
      <c r="A1088" t="s">
        <v>4903</v>
      </c>
      <c r="B1088">
        <v>682041</v>
      </c>
      <c r="C1088">
        <v>391732257</v>
      </c>
      <c r="D1088">
        <v>-842507086</v>
      </c>
      <c r="E1088">
        <v>247610</v>
      </c>
      <c r="F1088">
        <v>-1500</v>
      </c>
      <c r="G1088">
        <v>12</v>
      </c>
      <c r="H1088">
        <v>5</v>
      </c>
      <c r="I1088">
        <v>-16</v>
      </c>
      <c r="J1088">
        <v>30956</v>
      </c>
    </row>
    <row r="1089" spans="1:10" x14ac:dyDescent="0.25">
      <c r="A1089" t="s">
        <v>4908</v>
      </c>
      <c r="B1089">
        <v>682240</v>
      </c>
      <c r="C1089">
        <v>391732258</v>
      </c>
      <c r="D1089">
        <v>-842507085</v>
      </c>
      <c r="E1089">
        <v>247590</v>
      </c>
      <c r="F1089">
        <v>-1520</v>
      </c>
      <c r="G1089">
        <v>17</v>
      </c>
      <c r="H1089">
        <v>13</v>
      </c>
      <c r="I1089">
        <v>-16</v>
      </c>
      <c r="J1089">
        <v>30962</v>
      </c>
    </row>
    <row r="1090" spans="1:10" x14ac:dyDescent="0.25">
      <c r="A1090" t="s">
        <v>4912</v>
      </c>
      <c r="B1090">
        <v>682445</v>
      </c>
      <c r="C1090">
        <v>391732259</v>
      </c>
      <c r="D1090">
        <v>-842507083</v>
      </c>
      <c r="E1090">
        <v>247590</v>
      </c>
      <c r="F1090">
        <v>-1520</v>
      </c>
      <c r="G1090">
        <v>15</v>
      </c>
      <c r="H1090">
        <v>5</v>
      </c>
      <c r="I1090">
        <v>-14</v>
      </c>
      <c r="J1090">
        <v>30968</v>
      </c>
    </row>
    <row r="1091" spans="1:10" x14ac:dyDescent="0.25">
      <c r="A1091" t="s">
        <v>9055</v>
      </c>
      <c r="B1091">
        <v>682445</v>
      </c>
      <c r="C1091">
        <v>391732261</v>
      </c>
      <c r="D1091">
        <v>-842507082</v>
      </c>
      <c r="E1091">
        <v>247570</v>
      </c>
      <c r="F1091">
        <v>-1540</v>
      </c>
      <c r="G1091">
        <v>13</v>
      </c>
      <c r="H1091">
        <v>7</v>
      </c>
      <c r="I1091">
        <v>-14</v>
      </c>
      <c r="J1091">
        <v>30977</v>
      </c>
    </row>
    <row r="1092" spans="1:10" x14ac:dyDescent="0.25">
      <c r="A1092" t="s">
        <v>4921</v>
      </c>
      <c r="B1092">
        <v>682647</v>
      </c>
      <c r="C1092">
        <v>391732262</v>
      </c>
      <c r="D1092">
        <v>-842507080</v>
      </c>
      <c r="E1092">
        <v>247550</v>
      </c>
      <c r="F1092">
        <v>-1560</v>
      </c>
      <c r="G1092">
        <v>15</v>
      </c>
      <c r="H1092">
        <v>6</v>
      </c>
      <c r="I1092">
        <v>-14</v>
      </c>
      <c r="J1092">
        <v>30964</v>
      </c>
    </row>
    <row r="1093" spans="1:10" x14ac:dyDescent="0.25">
      <c r="A1093" t="s">
        <v>9061</v>
      </c>
      <c r="B1093">
        <v>682647</v>
      </c>
      <c r="C1093">
        <v>391732263</v>
      </c>
      <c r="D1093">
        <v>-842507079</v>
      </c>
      <c r="E1093">
        <v>247550</v>
      </c>
      <c r="F1093">
        <v>-1560</v>
      </c>
      <c r="G1093">
        <v>20</v>
      </c>
      <c r="H1093">
        <v>15</v>
      </c>
      <c r="I1093">
        <v>-14</v>
      </c>
      <c r="J1093">
        <v>30956</v>
      </c>
    </row>
    <row r="1094" spans="1:10" x14ac:dyDescent="0.25">
      <c r="A1094" t="s">
        <v>4931</v>
      </c>
      <c r="B1094">
        <v>682847</v>
      </c>
      <c r="C1094">
        <v>391732265</v>
      </c>
      <c r="D1094">
        <v>-842507078</v>
      </c>
      <c r="E1094">
        <v>247510</v>
      </c>
      <c r="F1094">
        <v>-1600</v>
      </c>
      <c r="G1094">
        <v>14</v>
      </c>
      <c r="H1094">
        <v>11</v>
      </c>
      <c r="I1094">
        <v>-14</v>
      </c>
      <c r="J1094">
        <v>30952</v>
      </c>
    </row>
    <row r="1095" spans="1:10" x14ac:dyDescent="0.25">
      <c r="A1095" t="s">
        <v>4936</v>
      </c>
      <c r="B1095">
        <v>683047</v>
      </c>
      <c r="C1095">
        <v>391732266</v>
      </c>
      <c r="D1095">
        <v>-842507076</v>
      </c>
      <c r="E1095">
        <v>247510</v>
      </c>
      <c r="F1095">
        <v>-1600</v>
      </c>
      <c r="G1095">
        <v>17</v>
      </c>
      <c r="H1095">
        <v>17</v>
      </c>
      <c r="I1095">
        <v>-13</v>
      </c>
      <c r="J1095">
        <v>30940</v>
      </c>
    </row>
    <row r="1096" spans="1:10" x14ac:dyDescent="0.25">
      <c r="A1096" t="s">
        <v>4941</v>
      </c>
      <c r="B1096">
        <v>683047</v>
      </c>
      <c r="C1096">
        <v>391732268</v>
      </c>
      <c r="D1096">
        <v>-842507074</v>
      </c>
      <c r="E1096">
        <v>247490</v>
      </c>
      <c r="F1096">
        <v>-1620</v>
      </c>
      <c r="G1096">
        <v>14</v>
      </c>
      <c r="H1096">
        <v>15</v>
      </c>
      <c r="I1096">
        <v>-13</v>
      </c>
      <c r="J1096">
        <v>30950</v>
      </c>
    </row>
    <row r="1097" spans="1:10" x14ac:dyDescent="0.25">
      <c r="A1097" t="s">
        <v>4946</v>
      </c>
      <c r="B1097">
        <v>683248</v>
      </c>
      <c r="C1097">
        <v>391732269</v>
      </c>
      <c r="D1097">
        <v>-842507072</v>
      </c>
      <c r="E1097">
        <v>247460</v>
      </c>
      <c r="F1097">
        <v>-1650</v>
      </c>
      <c r="G1097">
        <v>14</v>
      </c>
      <c r="H1097">
        <v>16</v>
      </c>
      <c r="I1097">
        <v>-12</v>
      </c>
      <c r="J1097">
        <v>30945</v>
      </c>
    </row>
    <row r="1098" spans="1:10" x14ac:dyDescent="0.25">
      <c r="A1098" t="s">
        <v>10060</v>
      </c>
      <c r="B1098">
        <v>683248</v>
      </c>
      <c r="C1098">
        <v>391732270</v>
      </c>
      <c r="D1098">
        <v>-842507069</v>
      </c>
      <c r="E1098">
        <v>247460</v>
      </c>
      <c r="F1098">
        <v>-1650</v>
      </c>
      <c r="G1098">
        <v>12</v>
      </c>
      <c r="H1098">
        <v>12</v>
      </c>
      <c r="I1098">
        <v>-12</v>
      </c>
      <c r="J1098">
        <v>30950</v>
      </c>
    </row>
    <row r="1099" spans="1:10" x14ac:dyDescent="0.25">
      <c r="A1099" t="s">
        <v>4954</v>
      </c>
      <c r="B1099">
        <v>683451</v>
      </c>
      <c r="C1099">
        <v>391732271</v>
      </c>
      <c r="D1099">
        <v>-842507068</v>
      </c>
      <c r="E1099">
        <v>247430</v>
      </c>
      <c r="F1099">
        <v>-1680</v>
      </c>
      <c r="G1099">
        <v>14</v>
      </c>
      <c r="H1099">
        <v>11</v>
      </c>
      <c r="I1099">
        <v>-12</v>
      </c>
      <c r="J1099">
        <v>30936</v>
      </c>
    </row>
    <row r="1100" spans="1:10" x14ac:dyDescent="0.25">
      <c r="A1100" t="s">
        <v>4959</v>
      </c>
      <c r="B1100">
        <v>683451</v>
      </c>
      <c r="C1100">
        <v>391732271</v>
      </c>
      <c r="D1100">
        <v>-842507067</v>
      </c>
      <c r="E1100">
        <v>247430</v>
      </c>
      <c r="F1100">
        <v>-1680</v>
      </c>
      <c r="G1100">
        <v>8</v>
      </c>
      <c r="H1100">
        <v>10</v>
      </c>
      <c r="I1100">
        <v>-11</v>
      </c>
      <c r="J1100">
        <v>30941</v>
      </c>
    </row>
    <row r="1101" spans="1:10" x14ac:dyDescent="0.25">
      <c r="A1101" t="s">
        <v>4964</v>
      </c>
      <c r="B1101">
        <v>683652</v>
      </c>
      <c r="C1101">
        <v>391732272</v>
      </c>
      <c r="D1101">
        <v>-842507066</v>
      </c>
      <c r="E1101">
        <v>247410</v>
      </c>
      <c r="F1101">
        <v>-1700</v>
      </c>
      <c r="G1101">
        <v>9</v>
      </c>
      <c r="H1101">
        <v>8</v>
      </c>
      <c r="I1101">
        <v>-12</v>
      </c>
      <c r="J1101">
        <v>30932</v>
      </c>
    </row>
    <row r="1102" spans="1:10" x14ac:dyDescent="0.25">
      <c r="A1102" t="s">
        <v>4969</v>
      </c>
      <c r="B1102">
        <v>683852</v>
      </c>
      <c r="C1102">
        <v>391732273</v>
      </c>
      <c r="D1102">
        <v>-842507065</v>
      </c>
      <c r="E1102">
        <v>247410</v>
      </c>
      <c r="F1102">
        <v>-1700</v>
      </c>
      <c r="G1102">
        <v>7</v>
      </c>
      <c r="H1102">
        <v>4</v>
      </c>
      <c r="I1102">
        <v>-12</v>
      </c>
      <c r="J1102">
        <v>30940</v>
      </c>
    </row>
    <row r="1103" spans="1:10" x14ac:dyDescent="0.25">
      <c r="A1103" t="s">
        <v>4973</v>
      </c>
      <c r="B1103">
        <v>683852</v>
      </c>
      <c r="C1103">
        <v>391732273</v>
      </c>
      <c r="D1103">
        <v>-842507064</v>
      </c>
      <c r="E1103">
        <v>247390</v>
      </c>
      <c r="F1103">
        <v>-1720</v>
      </c>
      <c r="G1103">
        <v>9</v>
      </c>
      <c r="H1103">
        <v>7</v>
      </c>
      <c r="I1103">
        <v>-12</v>
      </c>
      <c r="J1103">
        <v>30929</v>
      </c>
    </row>
    <row r="1104" spans="1:10" x14ac:dyDescent="0.25">
      <c r="A1104" t="s">
        <v>10577</v>
      </c>
      <c r="B1104">
        <v>684052</v>
      </c>
      <c r="C1104">
        <v>391732274</v>
      </c>
      <c r="D1104">
        <v>-842507064</v>
      </c>
      <c r="E1104">
        <v>247360</v>
      </c>
      <c r="F1104">
        <v>-1750</v>
      </c>
      <c r="G1104">
        <v>4</v>
      </c>
      <c r="H1104">
        <v>5</v>
      </c>
      <c r="I1104">
        <v>-11</v>
      </c>
      <c r="J1104">
        <v>30923</v>
      </c>
    </row>
    <row r="1105" spans="1:10" x14ac:dyDescent="0.25">
      <c r="A1105" t="s">
        <v>4981</v>
      </c>
      <c r="B1105">
        <v>684052</v>
      </c>
      <c r="C1105">
        <v>391732275</v>
      </c>
      <c r="D1105">
        <v>-842507063</v>
      </c>
      <c r="E1105">
        <v>247370</v>
      </c>
      <c r="F1105">
        <v>-1740</v>
      </c>
      <c r="G1105">
        <v>9</v>
      </c>
      <c r="H1105">
        <v>11</v>
      </c>
      <c r="I1105">
        <v>-11</v>
      </c>
      <c r="J1105">
        <v>30920</v>
      </c>
    </row>
    <row r="1106" spans="1:10" x14ac:dyDescent="0.25">
      <c r="A1106" t="s">
        <v>4985</v>
      </c>
      <c r="B1106">
        <v>684252</v>
      </c>
      <c r="C1106">
        <v>391732275</v>
      </c>
      <c r="D1106">
        <v>-842507063</v>
      </c>
      <c r="E1106">
        <v>247350</v>
      </c>
      <c r="F1106">
        <v>-1760</v>
      </c>
      <c r="G1106">
        <v>5</v>
      </c>
      <c r="H1106">
        <v>4</v>
      </c>
      <c r="I1106">
        <v>-10</v>
      </c>
      <c r="J1106">
        <v>30910</v>
      </c>
    </row>
    <row r="1107" spans="1:10" x14ac:dyDescent="0.25">
      <c r="A1107" t="s">
        <v>10578</v>
      </c>
      <c r="B1107">
        <v>684455</v>
      </c>
      <c r="C1107">
        <v>391732275</v>
      </c>
      <c r="D1107">
        <v>-842507063</v>
      </c>
      <c r="E1107">
        <v>247350</v>
      </c>
      <c r="F1107">
        <v>-1760</v>
      </c>
      <c r="G1107">
        <v>5</v>
      </c>
      <c r="H1107">
        <v>-5</v>
      </c>
      <c r="I1107">
        <v>-10</v>
      </c>
      <c r="J1107">
        <v>30911</v>
      </c>
    </row>
    <row r="1108" spans="1:10" x14ac:dyDescent="0.25">
      <c r="A1108" t="s">
        <v>10579</v>
      </c>
      <c r="B1108">
        <v>684455</v>
      </c>
      <c r="C1108">
        <v>391732275</v>
      </c>
      <c r="D1108">
        <v>-842507064</v>
      </c>
      <c r="E1108">
        <v>247330</v>
      </c>
      <c r="F1108">
        <v>-1780</v>
      </c>
      <c r="G1108">
        <v>9</v>
      </c>
      <c r="H1108">
        <v>-2</v>
      </c>
      <c r="I1108">
        <v>-10</v>
      </c>
      <c r="J1108">
        <v>30905</v>
      </c>
    </row>
    <row r="1109" spans="1:10" x14ac:dyDescent="0.25">
      <c r="A1109" t="s">
        <v>6723</v>
      </c>
      <c r="B1109">
        <v>684856</v>
      </c>
      <c r="C1109">
        <v>391732274</v>
      </c>
      <c r="D1109">
        <v>-842507067</v>
      </c>
      <c r="E1109">
        <v>247290</v>
      </c>
      <c r="F1109">
        <v>-1820</v>
      </c>
      <c r="G1109">
        <v>6</v>
      </c>
      <c r="H1109">
        <v>-7</v>
      </c>
      <c r="I1109">
        <v>-11</v>
      </c>
      <c r="J1109">
        <v>30914</v>
      </c>
    </row>
    <row r="1110" spans="1:10" x14ac:dyDescent="0.25">
      <c r="A1110" t="s">
        <v>10580</v>
      </c>
      <c r="B1110">
        <v>685038</v>
      </c>
      <c r="C1110">
        <v>391732274</v>
      </c>
      <c r="D1110">
        <v>-842507070</v>
      </c>
      <c r="E1110">
        <v>247270</v>
      </c>
      <c r="F1110">
        <v>-1840</v>
      </c>
      <c r="G1110">
        <v>9</v>
      </c>
      <c r="H1110">
        <v>-2</v>
      </c>
      <c r="I1110">
        <v>-12</v>
      </c>
      <c r="J1110">
        <v>30922</v>
      </c>
    </row>
    <row r="1111" spans="1:10" x14ac:dyDescent="0.25">
      <c r="A1111" t="s">
        <v>10581</v>
      </c>
      <c r="B1111">
        <v>685237</v>
      </c>
      <c r="C1111">
        <v>391732274</v>
      </c>
      <c r="D1111">
        <v>-842507071</v>
      </c>
      <c r="E1111">
        <v>247250</v>
      </c>
      <c r="F1111">
        <v>-1860</v>
      </c>
      <c r="G1111">
        <v>11</v>
      </c>
      <c r="H1111">
        <v>-5</v>
      </c>
      <c r="I1111">
        <v>-12</v>
      </c>
      <c r="J1111">
        <v>30924</v>
      </c>
    </row>
    <row r="1112" spans="1:10" x14ac:dyDescent="0.25">
      <c r="A1112" t="s">
        <v>10582</v>
      </c>
      <c r="B1112">
        <v>685441</v>
      </c>
      <c r="C1112">
        <v>391732273</v>
      </c>
      <c r="D1112">
        <v>-842507073</v>
      </c>
      <c r="E1112">
        <v>247220</v>
      </c>
      <c r="F1112">
        <v>-1890</v>
      </c>
      <c r="G1112">
        <v>14</v>
      </c>
      <c r="H1112">
        <v>-7</v>
      </c>
      <c r="I1112">
        <v>-12</v>
      </c>
      <c r="J1112">
        <v>30924</v>
      </c>
    </row>
    <row r="1113" spans="1:10" x14ac:dyDescent="0.25">
      <c r="A1113" t="s">
        <v>5022</v>
      </c>
      <c r="B1113">
        <v>685842</v>
      </c>
      <c r="C1113">
        <v>391732272</v>
      </c>
      <c r="D1113">
        <v>-842507079</v>
      </c>
      <c r="E1113">
        <v>247200</v>
      </c>
      <c r="F1113">
        <v>-1910</v>
      </c>
      <c r="G1113">
        <v>4</v>
      </c>
      <c r="H1113">
        <v>-7</v>
      </c>
      <c r="I1113">
        <v>-12</v>
      </c>
      <c r="J1113">
        <v>30919</v>
      </c>
    </row>
    <row r="1114" spans="1:10" x14ac:dyDescent="0.25">
      <c r="A1114" t="s">
        <v>5025</v>
      </c>
      <c r="B1114">
        <v>685842</v>
      </c>
      <c r="C1114">
        <v>391732271</v>
      </c>
      <c r="D1114">
        <v>-842507081</v>
      </c>
      <c r="E1114">
        <v>247180</v>
      </c>
      <c r="F1114">
        <v>-1930</v>
      </c>
      <c r="G1114">
        <v>-1</v>
      </c>
      <c r="H1114">
        <v>-15</v>
      </c>
      <c r="I1114">
        <v>-12</v>
      </c>
      <c r="J1114">
        <v>30916</v>
      </c>
    </row>
    <row r="1115" spans="1:10" x14ac:dyDescent="0.25">
      <c r="A1115" t="s">
        <v>10583</v>
      </c>
      <c r="B1115">
        <v>686043</v>
      </c>
      <c r="C1115">
        <v>391732270</v>
      </c>
      <c r="D1115">
        <v>-842507085</v>
      </c>
      <c r="E1115">
        <v>247160</v>
      </c>
      <c r="F1115">
        <v>-1950</v>
      </c>
      <c r="G1115">
        <v>11</v>
      </c>
      <c r="H1115">
        <v>-10</v>
      </c>
      <c r="I1115">
        <v>-11</v>
      </c>
      <c r="J1115">
        <v>30929</v>
      </c>
    </row>
    <row r="1116" spans="1:10" x14ac:dyDescent="0.25">
      <c r="A1116" t="s">
        <v>10584</v>
      </c>
      <c r="B1116">
        <v>686446</v>
      </c>
      <c r="C1116">
        <v>391732269</v>
      </c>
      <c r="D1116">
        <v>-842507090</v>
      </c>
      <c r="E1116">
        <v>247130</v>
      </c>
      <c r="F1116">
        <v>-1980</v>
      </c>
      <c r="G1116">
        <v>2</v>
      </c>
      <c r="H1116">
        <v>-13</v>
      </c>
      <c r="I1116">
        <v>-12</v>
      </c>
      <c r="J1116">
        <v>30950</v>
      </c>
    </row>
    <row r="1117" spans="1:10" x14ac:dyDescent="0.25">
      <c r="A1117" t="s">
        <v>10585</v>
      </c>
      <c r="B1117">
        <v>686446</v>
      </c>
      <c r="C1117">
        <v>391732269</v>
      </c>
      <c r="D1117">
        <v>-842507091</v>
      </c>
      <c r="E1117">
        <v>247110</v>
      </c>
      <c r="F1117">
        <v>-2000</v>
      </c>
      <c r="G1117">
        <v>9</v>
      </c>
      <c r="H1117">
        <v>-8</v>
      </c>
      <c r="I1117">
        <v>-11</v>
      </c>
      <c r="J1117">
        <v>30943</v>
      </c>
    </row>
    <row r="1118" spans="1:10" x14ac:dyDescent="0.25">
      <c r="A1118" t="s">
        <v>5045</v>
      </c>
      <c r="B1118">
        <v>686647</v>
      </c>
      <c r="C1118">
        <v>391732268</v>
      </c>
      <c r="D1118">
        <v>-842507092</v>
      </c>
      <c r="E1118">
        <v>247090</v>
      </c>
      <c r="F1118">
        <v>-2020</v>
      </c>
      <c r="G1118">
        <v>11</v>
      </c>
      <c r="H1118">
        <v>-3</v>
      </c>
      <c r="I1118">
        <v>-11</v>
      </c>
      <c r="J1118">
        <v>30929</v>
      </c>
    </row>
    <row r="1119" spans="1:10" x14ac:dyDescent="0.25">
      <c r="A1119" t="s">
        <v>5049</v>
      </c>
      <c r="B1119">
        <v>686847</v>
      </c>
      <c r="C1119">
        <v>391732268</v>
      </c>
      <c r="D1119">
        <v>-842507092</v>
      </c>
      <c r="E1119">
        <v>247090</v>
      </c>
      <c r="F1119">
        <v>-2020</v>
      </c>
      <c r="G1119">
        <v>15</v>
      </c>
      <c r="H1119">
        <v>0</v>
      </c>
      <c r="I1119">
        <v>-11</v>
      </c>
      <c r="J1119">
        <v>30957</v>
      </c>
    </row>
    <row r="1120" spans="1:10" x14ac:dyDescent="0.25">
      <c r="A1120" t="s">
        <v>5053</v>
      </c>
      <c r="B1120">
        <v>686847</v>
      </c>
      <c r="C1120">
        <v>391732268</v>
      </c>
      <c r="D1120">
        <v>-842507093</v>
      </c>
      <c r="E1120">
        <v>247080</v>
      </c>
      <c r="F1120">
        <v>-2030</v>
      </c>
      <c r="G1120">
        <v>17</v>
      </c>
      <c r="H1120">
        <v>0</v>
      </c>
      <c r="I1120">
        <v>-11</v>
      </c>
      <c r="J1120">
        <v>30950</v>
      </c>
    </row>
    <row r="1121" spans="1:10" x14ac:dyDescent="0.25">
      <c r="A1121" t="s">
        <v>5054</v>
      </c>
      <c r="B1121">
        <v>687047</v>
      </c>
      <c r="C1121">
        <v>391732268</v>
      </c>
      <c r="D1121">
        <v>-842507093</v>
      </c>
      <c r="E1121">
        <v>247070</v>
      </c>
      <c r="F1121">
        <v>-2040</v>
      </c>
      <c r="G1121">
        <v>16</v>
      </c>
      <c r="H1121">
        <v>3</v>
      </c>
      <c r="I1121">
        <v>-10</v>
      </c>
      <c r="J1121">
        <v>30950</v>
      </c>
    </row>
    <row r="1122" spans="1:10" x14ac:dyDescent="0.25">
      <c r="A1122" t="s">
        <v>5059</v>
      </c>
      <c r="B1122">
        <v>687047</v>
      </c>
      <c r="C1122">
        <v>391732268</v>
      </c>
      <c r="D1122">
        <v>-842507093</v>
      </c>
      <c r="E1122">
        <v>247070</v>
      </c>
      <c r="F1122">
        <v>-2040</v>
      </c>
      <c r="G1122">
        <v>12</v>
      </c>
      <c r="H1122">
        <v>-3</v>
      </c>
      <c r="I1122">
        <v>-10</v>
      </c>
      <c r="J1122">
        <v>30945</v>
      </c>
    </row>
    <row r="1123" spans="1:10" x14ac:dyDescent="0.25">
      <c r="A1123" t="s">
        <v>5063</v>
      </c>
      <c r="B1123">
        <v>687247</v>
      </c>
      <c r="C1123">
        <v>391732267</v>
      </c>
      <c r="D1123">
        <v>-842507092</v>
      </c>
      <c r="E1123">
        <v>247060</v>
      </c>
      <c r="F1123">
        <v>-2050</v>
      </c>
      <c r="G1123">
        <v>7</v>
      </c>
      <c r="H1123">
        <v>4</v>
      </c>
      <c r="I1123">
        <v>-11</v>
      </c>
      <c r="J1123">
        <v>30936</v>
      </c>
    </row>
    <row r="1124" spans="1:10" x14ac:dyDescent="0.25">
      <c r="A1124" t="s">
        <v>10586</v>
      </c>
      <c r="B1124">
        <v>687652</v>
      </c>
      <c r="C1124">
        <v>391732266</v>
      </c>
      <c r="D1124">
        <v>-842507089</v>
      </c>
      <c r="E1124">
        <v>247070</v>
      </c>
      <c r="F1124">
        <v>-2040</v>
      </c>
      <c r="G1124">
        <v>11</v>
      </c>
      <c r="H1124">
        <v>28</v>
      </c>
      <c r="I1124">
        <v>-2</v>
      </c>
      <c r="J1124">
        <v>32350</v>
      </c>
    </row>
    <row r="1125" spans="1:10" x14ac:dyDescent="0.25">
      <c r="A1125" t="s">
        <v>5071</v>
      </c>
      <c r="B1125">
        <v>687652</v>
      </c>
      <c r="C1125">
        <v>391732265</v>
      </c>
      <c r="D1125">
        <v>-842507083</v>
      </c>
      <c r="E1125">
        <v>247040</v>
      </c>
      <c r="F1125">
        <v>-2070</v>
      </c>
      <c r="G1125">
        <v>12</v>
      </c>
      <c r="H1125">
        <v>85</v>
      </c>
      <c r="I1125">
        <v>-48</v>
      </c>
      <c r="J1125">
        <v>33269</v>
      </c>
    </row>
    <row r="1126" spans="1:10" x14ac:dyDescent="0.25">
      <c r="A1126" t="s">
        <v>5076</v>
      </c>
      <c r="B1126">
        <v>687852</v>
      </c>
      <c r="C1126">
        <v>391732262</v>
      </c>
      <c r="D1126">
        <v>-842507044</v>
      </c>
      <c r="E1126">
        <v>246920</v>
      </c>
      <c r="F1126">
        <v>-2190</v>
      </c>
      <c r="G1126">
        <v>-17</v>
      </c>
      <c r="H1126">
        <v>187</v>
      </c>
      <c r="I1126">
        <v>-39</v>
      </c>
      <c r="J1126">
        <v>31560</v>
      </c>
    </row>
    <row r="1127" spans="1:10" x14ac:dyDescent="0.25">
      <c r="A1127" t="s">
        <v>10587</v>
      </c>
      <c r="B1127">
        <v>688052</v>
      </c>
      <c r="C1127">
        <v>391732260</v>
      </c>
      <c r="D1127">
        <v>-842507023</v>
      </c>
      <c r="E1127">
        <v>246890</v>
      </c>
      <c r="F1127">
        <v>-2220</v>
      </c>
      <c r="G1127">
        <v>-22</v>
      </c>
      <c r="H1127">
        <v>166</v>
      </c>
      <c r="I1127">
        <v>-20</v>
      </c>
      <c r="J1127">
        <v>31184</v>
      </c>
    </row>
    <row r="1128" spans="1:10" x14ac:dyDescent="0.25">
      <c r="A1128" t="s">
        <v>10588</v>
      </c>
      <c r="B1128">
        <v>688252</v>
      </c>
      <c r="C1128">
        <v>391732252</v>
      </c>
      <c r="D1128">
        <v>-842506994</v>
      </c>
      <c r="E1128">
        <v>246850</v>
      </c>
      <c r="F1128">
        <v>-2260</v>
      </c>
      <c r="G1128">
        <v>-12</v>
      </c>
      <c r="H1128">
        <v>32</v>
      </c>
      <c r="I1128">
        <v>-27</v>
      </c>
      <c r="J1128">
        <v>31100</v>
      </c>
    </row>
    <row r="1129" spans="1:10" x14ac:dyDescent="0.25">
      <c r="A1129" t="s">
        <v>10589</v>
      </c>
      <c r="B1129">
        <v>688434</v>
      </c>
      <c r="C1129">
        <v>391732248</v>
      </c>
      <c r="D1129">
        <v>-842507002</v>
      </c>
      <c r="E1129">
        <v>246820</v>
      </c>
      <c r="F1129">
        <v>-2290</v>
      </c>
      <c r="G1129">
        <v>10</v>
      </c>
      <c r="H1129">
        <v>-45</v>
      </c>
      <c r="I1129">
        <v>-2</v>
      </c>
      <c r="J1129">
        <v>30884</v>
      </c>
    </row>
    <row r="1130" spans="1:10" x14ac:dyDescent="0.25">
      <c r="A1130" t="s">
        <v>10590</v>
      </c>
      <c r="B1130">
        <v>688637</v>
      </c>
      <c r="C1130">
        <v>391732248</v>
      </c>
      <c r="D1130">
        <v>-842507011</v>
      </c>
      <c r="E1130">
        <v>246830</v>
      </c>
      <c r="F1130">
        <v>-2280</v>
      </c>
      <c r="G1130">
        <v>13</v>
      </c>
      <c r="H1130">
        <v>-43</v>
      </c>
      <c r="I1130">
        <v>1</v>
      </c>
      <c r="J1130">
        <v>30864</v>
      </c>
    </row>
    <row r="1131" spans="1:10" x14ac:dyDescent="0.25">
      <c r="A1131" t="s">
        <v>10591</v>
      </c>
      <c r="B1131">
        <v>688837</v>
      </c>
      <c r="C1131">
        <v>391732248</v>
      </c>
      <c r="D1131">
        <v>-842507024</v>
      </c>
      <c r="E1131">
        <v>246840</v>
      </c>
      <c r="F1131">
        <v>-2270</v>
      </c>
      <c r="G1131">
        <v>17</v>
      </c>
      <c r="H1131">
        <v>-31</v>
      </c>
      <c r="I1131">
        <v>0</v>
      </c>
      <c r="J1131">
        <v>30814</v>
      </c>
    </row>
    <row r="1132" spans="1:10" x14ac:dyDescent="0.25">
      <c r="A1132" t="s">
        <v>10592</v>
      </c>
      <c r="B1132">
        <v>689037</v>
      </c>
      <c r="C1132">
        <v>391732247</v>
      </c>
      <c r="D1132">
        <v>-842507033</v>
      </c>
      <c r="E1132">
        <v>246850</v>
      </c>
      <c r="F1132">
        <v>-2260</v>
      </c>
      <c r="G1132">
        <v>4</v>
      </c>
      <c r="H1132">
        <v>-18</v>
      </c>
      <c r="I1132">
        <v>0</v>
      </c>
      <c r="J1132">
        <v>30823</v>
      </c>
    </row>
    <row r="1133" spans="1:10" x14ac:dyDescent="0.25">
      <c r="A1133" t="s">
        <v>10082</v>
      </c>
      <c r="B1133">
        <v>689237</v>
      </c>
      <c r="C1133">
        <v>391732245</v>
      </c>
      <c r="D1133">
        <v>-842507035</v>
      </c>
      <c r="E1133">
        <v>246850</v>
      </c>
      <c r="F1133">
        <v>-2260</v>
      </c>
      <c r="G1133">
        <v>3</v>
      </c>
      <c r="H1133">
        <v>-13</v>
      </c>
      <c r="I1133">
        <v>1</v>
      </c>
      <c r="J1133">
        <v>30834</v>
      </c>
    </row>
    <row r="1134" spans="1:10" x14ac:dyDescent="0.25">
      <c r="A1134" t="s">
        <v>5113</v>
      </c>
      <c r="B1134">
        <v>689442</v>
      </c>
      <c r="C1134">
        <v>391732243</v>
      </c>
      <c r="D1134">
        <v>-842507035</v>
      </c>
      <c r="E1134">
        <v>246860</v>
      </c>
      <c r="F1134">
        <v>-2250</v>
      </c>
      <c r="G1134">
        <v>-4</v>
      </c>
      <c r="H1134">
        <v>-8</v>
      </c>
      <c r="I1134">
        <v>0</v>
      </c>
      <c r="J1134">
        <v>30838</v>
      </c>
    </row>
    <row r="1135" spans="1:10" x14ac:dyDescent="0.25">
      <c r="A1135" t="s">
        <v>9131</v>
      </c>
      <c r="B1135">
        <v>689643</v>
      </c>
      <c r="C1135">
        <v>391732237</v>
      </c>
      <c r="D1135">
        <v>-842507037</v>
      </c>
      <c r="E1135">
        <v>246860</v>
      </c>
      <c r="F1135">
        <v>-2250</v>
      </c>
      <c r="G1135">
        <v>-7</v>
      </c>
      <c r="H1135">
        <v>-10</v>
      </c>
      <c r="I1135">
        <v>-1</v>
      </c>
      <c r="J1135">
        <v>30868</v>
      </c>
    </row>
    <row r="1136" spans="1:10" x14ac:dyDescent="0.25">
      <c r="A1136" t="s">
        <v>10593</v>
      </c>
      <c r="B1136">
        <v>689843</v>
      </c>
      <c r="C1136">
        <v>391732233</v>
      </c>
      <c r="D1136">
        <v>-842507040</v>
      </c>
      <c r="E1136">
        <v>246870</v>
      </c>
      <c r="F1136">
        <v>-2240</v>
      </c>
      <c r="G1136">
        <v>0</v>
      </c>
      <c r="H1136">
        <v>-13</v>
      </c>
      <c r="I1136">
        <v>-2</v>
      </c>
      <c r="J1136">
        <v>30880</v>
      </c>
    </row>
    <row r="1137" spans="1:10" x14ac:dyDescent="0.25">
      <c r="A1137" t="s">
        <v>5127</v>
      </c>
      <c r="B1137">
        <v>690043</v>
      </c>
      <c r="C1137">
        <v>391732230</v>
      </c>
      <c r="D1137">
        <v>-842507044</v>
      </c>
      <c r="E1137">
        <v>246880</v>
      </c>
      <c r="F1137">
        <v>-2230</v>
      </c>
      <c r="G1137">
        <v>5</v>
      </c>
      <c r="H1137">
        <v>-20</v>
      </c>
      <c r="I1137">
        <v>-4</v>
      </c>
      <c r="J1137">
        <v>30892</v>
      </c>
    </row>
    <row r="1138" spans="1:10" x14ac:dyDescent="0.25">
      <c r="A1138" t="s">
        <v>7119</v>
      </c>
      <c r="B1138">
        <v>690445</v>
      </c>
      <c r="C1138">
        <v>391732228</v>
      </c>
      <c r="D1138">
        <v>-842507048</v>
      </c>
      <c r="E1138">
        <v>246880</v>
      </c>
      <c r="F1138">
        <v>-2230</v>
      </c>
      <c r="G1138">
        <v>17</v>
      </c>
      <c r="H1138">
        <v>-22</v>
      </c>
      <c r="I1138">
        <v>-5</v>
      </c>
      <c r="J1138">
        <v>30898</v>
      </c>
    </row>
    <row r="1139" spans="1:10" x14ac:dyDescent="0.25">
      <c r="A1139" t="s">
        <v>6737</v>
      </c>
      <c r="B1139">
        <v>690445</v>
      </c>
      <c r="C1139">
        <v>391732227</v>
      </c>
      <c r="D1139">
        <v>-842507050</v>
      </c>
      <c r="E1139">
        <v>246880</v>
      </c>
      <c r="F1139">
        <v>-2230</v>
      </c>
      <c r="G1139">
        <v>14</v>
      </c>
      <c r="H1139">
        <v>-23</v>
      </c>
      <c r="I1139">
        <v>-7</v>
      </c>
      <c r="J1139">
        <v>30902</v>
      </c>
    </row>
    <row r="1140" spans="1:10" x14ac:dyDescent="0.25">
      <c r="A1140" t="s">
        <v>6738</v>
      </c>
      <c r="B1140">
        <v>690648</v>
      </c>
      <c r="C1140">
        <v>391732226</v>
      </c>
      <c r="D1140">
        <v>-842507053</v>
      </c>
      <c r="E1140">
        <v>246880</v>
      </c>
      <c r="F1140">
        <v>-2230</v>
      </c>
      <c r="G1140">
        <v>25</v>
      </c>
      <c r="H1140">
        <v>-19</v>
      </c>
      <c r="I1140">
        <v>-9</v>
      </c>
      <c r="J1140">
        <v>30905</v>
      </c>
    </row>
    <row r="1141" spans="1:10" x14ac:dyDescent="0.25">
      <c r="A1141" t="s">
        <v>6739</v>
      </c>
      <c r="B1141">
        <v>690848</v>
      </c>
      <c r="C1141">
        <v>391732227</v>
      </c>
      <c r="D1141">
        <v>-842507056</v>
      </c>
      <c r="E1141">
        <v>246880</v>
      </c>
      <c r="F1141">
        <v>-2230</v>
      </c>
      <c r="G1141">
        <v>26</v>
      </c>
      <c r="H1141">
        <v>-18</v>
      </c>
      <c r="I1141">
        <v>-10</v>
      </c>
      <c r="J1141">
        <v>30914</v>
      </c>
    </row>
    <row r="1142" spans="1:10" x14ac:dyDescent="0.25">
      <c r="A1142" t="s">
        <v>9144</v>
      </c>
      <c r="B1142">
        <v>691048</v>
      </c>
      <c r="C1142">
        <v>391732228</v>
      </c>
      <c r="D1142">
        <v>-842507061</v>
      </c>
      <c r="E1142">
        <v>246880</v>
      </c>
      <c r="F1142">
        <v>-2230</v>
      </c>
      <c r="G1142">
        <v>23</v>
      </c>
      <c r="H1142">
        <v>-27</v>
      </c>
      <c r="I1142">
        <v>-11</v>
      </c>
      <c r="J1142">
        <v>30927</v>
      </c>
    </row>
    <row r="1143" spans="1:10" x14ac:dyDescent="0.25">
      <c r="A1143" t="s">
        <v>10594</v>
      </c>
      <c r="B1143">
        <v>691248</v>
      </c>
      <c r="C1143">
        <v>391732231</v>
      </c>
      <c r="D1143">
        <v>-842507066</v>
      </c>
      <c r="E1143">
        <v>246870</v>
      </c>
      <c r="F1143">
        <v>-2240</v>
      </c>
      <c r="G1143">
        <v>32</v>
      </c>
      <c r="H1143">
        <v>-20</v>
      </c>
      <c r="I1143">
        <v>-12</v>
      </c>
      <c r="J1143">
        <v>30928</v>
      </c>
    </row>
    <row r="1144" spans="1:10" x14ac:dyDescent="0.25">
      <c r="A1144" t="s">
        <v>10595</v>
      </c>
      <c r="B1144">
        <v>691653</v>
      </c>
      <c r="C1144">
        <v>391732233</v>
      </c>
      <c r="D1144">
        <v>-842507067</v>
      </c>
      <c r="E1144">
        <v>246860</v>
      </c>
      <c r="F1144">
        <v>-2250</v>
      </c>
      <c r="G1144">
        <v>34</v>
      </c>
      <c r="H1144">
        <v>-15</v>
      </c>
      <c r="I1144">
        <v>-12</v>
      </c>
      <c r="J1144">
        <v>30909</v>
      </c>
    </row>
    <row r="1145" spans="1:10" x14ac:dyDescent="0.25">
      <c r="A1145" t="s">
        <v>10596</v>
      </c>
      <c r="B1145">
        <v>691653</v>
      </c>
      <c r="C1145">
        <v>391732234</v>
      </c>
      <c r="D1145">
        <v>-842507068</v>
      </c>
      <c r="E1145">
        <v>246850</v>
      </c>
      <c r="F1145">
        <v>-2260</v>
      </c>
      <c r="G1145">
        <v>30</v>
      </c>
      <c r="H1145">
        <v>-9</v>
      </c>
      <c r="I1145">
        <v>-11</v>
      </c>
      <c r="J1145">
        <v>30894</v>
      </c>
    </row>
    <row r="1146" spans="1:10" x14ac:dyDescent="0.25">
      <c r="A1146" t="s">
        <v>10597</v>
      </c>
      <c r="B1146">
        <v>691834</v>
      </c>
      <c r="C1146">
        <v>391732235</v>
      </c>
      <c r="D1146">
        <v>-842507069</v>
      </c>
      <c r="E1146">
        <v>246850</v>
      </c>
      <c r="F1146">
        <v>-2260</v>
      </c>
      <c r="G1146">
        <v>30</v>
      </c>
      <c r="H1146">
        <v>-15</v>
      </c>
      <c r="I1146">
        <v>-10</v>
      </c>
      <c r="J1146">
        <v>30874</v>
      </c>
    </row>
    <row r="1147" spans="1:10" x14ac:dyDescent="0.25">
      <c r="A1147" t="s">
        <v>5164</v>
      </c>
      <c r="B1147">
        <v>692034</v>
      </c>
      <c r="C1147">
        <v>391732236</v>
      </c>
      <c r="D1147">
        <v>-842507069</v>
      </c>
      <c r="E1147">
        <v>246840</v>
      </c>
      <c r="F1147">
        <v>-2270</v>
      </c>
      <c r="G1147">
        <v>33</v>
      </c>
      <c r="H1147">
        <v>-12</v>
      </c>
      <c r="I1147">
        <v>-11</v>
      </c>
      <c r="J1147">
        <v>30863</v>
      </c>
    </row>
    <row r="1148" spans="1:10" x14ac:dyDescent="0.25">
      <c r="A1148" t="s">
        <v>10598</v>
      </c>
      <c r="B1148">
        <v>692254</v>
      </c>
      <c r="C1148">
        <v>391732237</v>
      </c>
      <c r="D1148">
        <v>-842507071</v>
      </c>
      <c r="E1148">
        <v>246830</v>
      </c>
      <c r="F1148">
        <v>-2280</v>
      </c>
      <c r="G1148">
        <v>27</v>
      </c>
      <c r="H1148">
        <v>-4</v>
      </c>
      <c r="I1148">
        <v>-12</v>
      </c>
      <c r="J1148">
        <v>30841</v>
      </c>
    </row>
    <row r="1149" spans="1:10" x14ac:dyDescent="0.25">
      <c r="A1149" t="s">
        <v>10599</v>
      </c>
      <c r="B1149">
        <v>692458</v>
      </c>
      <c r="C1149">
        <v>391732238</v>
      </c>
      <c r="D1149">
        <v>-842507072</v>
      </c>
      <c r="E1149">
        <v>246820</v>
      </c>
      <c r="F1149">
        <v>-2290</v>
      </c>
      <c r="G1149">
        <v>25</v>
      </c>
      <c r="H1149">
        <v>-16</v>
      </c>
      <c r="I1149">
        <v>-12</v>
      </c>
      <c r="J1149">
        <v>30841</v>
      </c>
    </row>
    <row r="1150" spans="1:10" x14ac:dyDescent="0.25">
      <c r="A1150" t="s">
        <v>5176</v>
      </c>
      <c r="B1150">
        <v>692639</v>
      </c>
      <c r="C1150">
        <v>391732238</v>
      </c>
      <c r="D1150">
        <v>-842507072</v>
      </c>
      <c r="E1150">
        <v>246810</v>
      </c>
      <c r="F1150">
        <v>-2300</v>
      </c>
      <c r="G1150">
        <v>27</v>
      </c>
      <c r="H1150">
        <v>-12</v>
      </c>
      <c r="I1150">
        <v>-13</v>
      </c>
      <c r="J1150">
        <v>30827</v>
      </c>
    </row>
    <row r="1151" spans="1:10" x14ac:dyDescent="0.25">
      <c r="A1151" t="s">
        <v>5180</v>
      </c>
      <c r="B1151">
        <v>692839</v>
      </c>
      <c r="C1151">
        <v>391732239</v>
      </c>
      <c r="D1151">
        <v>-842507073</v>
      </c>
      <c r="E1151">
        <v>246800</v>
      </c>
      <c r="F1151">
        <v>-2310</v>
      </c>
      <c r="G1151">
        <v>28</v>
      </c>
      <c r="H1151">
        <v>-5</v>
      </c>
      <c r="I1151">
        <v>-13</v>
      </c>
      <c r="J1151">
        <v>30839</v>
      </c>
    </row>
    <row r="1152" spans="1:10" x14ac:dyDescent="0.25">
      <c r="A1152" t="s">
        <v>9158</v>
      </c>
      <c r="B1152">
        <v>693039</v>
      </c>
      <c r="C1152">
        <v>391732241</v>
      </c>
      <c r="D1152">
        <v>-842507073</v>
      </c>
      <c r="E1152">
        <v>246800</v>
      </c>
      <c r="F1152">
        <v>-2310</v>
      </c>
      <c r="G1152">
        <v>31</v>
      </c>
      <c r="H1152">
        <v>-12</v>
      </c>
      <c r="I1152">
        <v>-13</v>
      </c>
      <c r="J1152">
        <v>30848</v>
      </c>
    </row>
    <row r="1153" spans="1:10" x14ac:dyDescent="0.25">
      <c r="A1153" t="s">
        <v>5188</v>
      </c>
      <c r="B1153">
        <v>693239</v>
      </c>
      <c r="C1153">
        <v>391732243</v>
      </c>
      <c r="D1153">
        <v>-842507074</v>
      </c>
      <c r="E1153">
        <v>246800</v>
      </c>
      <c r="F1153">
        <v>-2310</v>
      </c>
      <c r="G1153">
        <v>24</v>
      </c>
      <c r="H1153">
        <v>-10</v>
      </c>
      <c r="I1153">
        <v>-13</v>
      </c>
      <c r="J1153">
        <v>30845</v>
      </c>
    </row>
    <row r="1154" spans="1:10" x14ac:dyDescent="0.25">
      <c r="A1154" t="s">
        <v>5192</v>
      </c>
      <c r="B1154">
        <v>693239</v>
      </c>
      <c r="C1154">
        <v>391732244</v>
      </c>
      <c r="D1154">
        <v>-842507076</v>
      </c>
      <c r="E1154">
        <v>246800</v>
      </c>
      <c r="F1154">
        <v>-2310</v>
      </c>
      <c r="G1154">
        <v>22</v>
      </c>
      <c r="H1154">
        <v>-14</v>
      </c>
      <c r="I1154">
        <v>-12</v>
      </c>
      <c r="J1154">
        <v>30838</v>
      </c>
    </row>
    <row r="1155" spans="1:10" x14ac:dyDescent="0.25">
      <c r="A1155" t="s">
        <v>6748</v>
      </c>
      <c r="B1155">
        <v>693445</v>
      </c>
      <c r="C1155">
        <v>391732245</v>
      </c>
      <c r="D1155">
        <v>-842507077</v>
      </c>
      <c r="E1155">
        <v>246800</v>
      </c>
      <c r="F1155">
        <v>-2310</v>
      </c>
      <c r="G1155">
        <v>27</v>
      </c>
      <c r="H1155">
        <v>-13</v>
      </c>
      <c r="I1155">
        <v>-12</v>
      </c>
      <c r="J1155">
        <v>30829</v>
      </c>
    </row>
    <row r="1156" spans="1:10" x14ac:dyDescent="0.25">
      <c r="A1156" t="s">
        <v>10600</v>
      </c>
      <c r="B1156">
        <v>693445</v>
      </c>
      <c r="C1156">
        <v>391732247</v>
      </c>
      <c r="D1156">
        <v>-842507079</v>
      </c>
      <c r="E1156">
        <v>246800</v>
      </c>
      <c r="F1156">
        <v>-2310</v>
      </c>
      <c r="G1156">
        <v>31</v>
      </c>
      <c r="H1156">
        <v>-21</v>
      </c>
      <c r="I1156">
        <v>-11</v>
      </c>
      <c r="J1156">
        <v>30821</v>
      </c>
    </row>
    <row r="1157" spans="1:10" x14ac:dyDescent="0.25">
      <c r="A1157" t="s">
        <v>5204</v>
      </c>
      <c r="B1157">
        <v>693647</v>
      </c>
      <c r="C1157">
        <v>391732248</v>
      </c>
      <c r="D1157">
        <v>-842507082</v>
      </c>
      <c r="E1157">
        <v>246800</v>
      </c>
      <c r="F1157">
        <v>-2310</v>
      </c>
      <c r="G1157">
        <v>24</v>
      </c>
      <c r="H1157">
        <v>-13</v>
      </c>
      <c r="I1157">
        <v>-11</v>
      </c>
      <c r="J1157">
        <v>30810</v>
      </c>
    </row>
    <row r="1158" spans="1:10" x14ac:dyDescent="0.25">
      <c r="A1158" t="s">
        <v>7122</v>
      </c>
      <c r="B1158">
        <v>693847</v>
      </c>
      <c r="C1158">
        <v>391732249</v>
      </c>
      <c r="D1158">
        <v>-842507085</v>
      </c>
      <c r="E1158">
        <v>246810</v>
      </c>
      <c r="F1158">
        <v>-2300</v>
      </c>
      <c r="G1158">
        <v>21</v>
      </c>
      <c r="H1158">
        <v>-22</v>
      </c>
      <c r="I1158">
        <v>-10</v>
      </c>
      <c r="J1158">
        <v>30807</v>
      </c>
    </row>
    <row r="1159" spans="1:10" x14ac:dyDescent="0.25">
      <c r="A1159" t="s">
        <v>6751</v>
      </c>
      <c r="B1159">
        <v>693847</v>
      </c>
      <c r="C1159">
        <v>391732249</v>
      </c>
      <c r="D1159">
        <v>-842507087</v>
      </c>
      <c r="E1159">
        <v>246810</v>
      </c>
      <c r="F1159">
        <v>-2300</v>
      </c>
      <c r="G1159">
        <v>21</v>
      </c>
      <c r="H1159">
        <v>-24</v>
      </c>
      <c r="I1159">
        <v>-9</v>
      </c>
      <c r="J1159">
        <v>30804</v>
      </c>
    </row>
    <row r="1160" spans="1:10" x14ac:dyDescent="0.25">
      <c r="A1160" t="s">
        <v>7123</v>
      </c>
      <c r="B1160">
        <v>694047</v>
      </c>
      <c r="C1160">
        <v>391732250</v>
      </c>
      <c r="D1160">
        <v>-842507089</v>
      </c>
      <c r="E1160">
        <v>246810</v>
      </c>
      <c r="F1160">
        <v>-2300</v>
      </c>
      <c r="G1160">
        <v>17</v>
      </c>
      <c r="H1160">
        <v>-3</v>
      </c>
      <c r="I1160">
        <v>-11</v>
      </c>
      <c r="J1160">
        <v>30802</v>
      </c>
    </row>
    <row r="1161" spans="1:10" x14ac:dyDescent="0.25">
      <c r="A1161" t="s">
        <v>6752</v>
      </c>
      <c r="B1161">
        <v>694247</v>
      </c>
      <c r="C1161">
        <v>391732250</v>
      </c>
      <c r="D1161">
        <v>-842507090</v>
      </c>
      <c r="E1161">
        <v>246810</v>
      </c>
      <c r="F1161">
        <v>-2300</v>
      </c>
      <c r="G1161">
        <v>15</v>
      </c>
      <c r="H1161">
        <v>-6</v>
      </c>
      <c r="I1161">
        <v>-10</v>
      </c>
      <c r="J1161">
        <v>30816</v>
      </c>
    </row>
    <row r="1162" spans="1:10" x14ac:dyDescent="0.25">
      <c r="A1162" t="s">
        <v>9180</v>
      </c>
      <c r="B1162">
        <v>694247</v>
      </c>
      <c r="C1162">
        <v>391732249</v>
      </c>
      <c r="D1162">
        <v>-842507092</v>
      </c>
      <c r="E1162">
        <v>246820</v>
      </c>
      <c r="F1162">
        <v>-2290</v>
      </c>
      <c r="G1162">
        <v>15</v>
      </c>
      <c r="H1162">
        <v>-16</v>
      </c>
      <c r="I1162">
        <v>-10</v>
      </c>
      <c r="J1162">
        <v>30820</v>
      </c>
    </row>
    <row r="1163" spans="1:10" x14ac:dyDescent="0.25">
      <c r="A1163" t="s">
        <v>6754</v>
      </c>
      <c r="B1163">
        <v>694449</v>
      </c>
      <c r="C1163">
        <v>391732249</v>
      </c>
      <c r="D1163">
        <v>-842507095</v>
      </c>
      <c r="E1163">
        <v>246820</v>
      </c>
      <c r="F1163">
        <v>-2290</v>
      </c>
      <c r="G1163">
        <v>13</v>
      </c>
      <c r="H1163">
        <v>-14</v>
      </c>
      <c r="I1163">
        <v>-10</v>
      </c>
      <c r="J1163">
        <v>30825</v>
      </c>
    </row>
    <row r="1164" spans="1:10" x14ac:dyDescent="0.25">
      <c r="A1164" t="s">
        <v>10601</v>
      </c>
      <c r="B1164">
        <v>694652</v>
      </c>
      <c r="C1164">
        <v>391732249</v>
      </c>
      <c r="D1164">
        <v>-842507099</v>
      </c>
      <c r="E1164">
        <v>246820</v>
      </c>
      <c r="F1164">
        <v>-2290</v>
      </c>
      <c r="G1164">
        <v>12</v>
      </c>
      <c r="H1164">
        <v>-8</v>
      </c>
      <c r="I1164">
        <v>-11</v>
      </c>
      <c r="J1164">
        <v>30834</v>
      </c>
    </row>
    <row r="1165" spans="1:10" x14ac:dyDescent="0.25">
      <c r="A1165" t="s">
        <v>6756</v>
      </c>
      <c r="B1165">
        <v>694852</v>
      </c>
      <c r="C1165">
        <v>391732248</v>
      </c>
      <c r="D1165">
        <v>-842507103</v>
      </c>
      <c r="E1165">
        <v>246820</v>
      </c>
      <c r="F1165">
        <v>-2290</v>
      </c>
      <c r="G1165">
        <v>10</v>
      </c>
      <c r="H1165">
        <v>-13</v>
      </c>
      <c r="I1165">
        <v>-13</v>
      </c>
      <c r="J1165">
        <v>30846</v>
      </c>
    </row>
    <row r="1166" spans="1:10" x14ac:dyDescent="0.25">
      <c r="A1166" t="s">
        <v>10602</v>
      </c>
      <c r="B1166">
        <v>695052</v>
      </c>
      <c r="C1166">
        <v>391732248</v>
      </c>
      <c r="D1166">
        <v>-842507108</v>
      </c>
      <c r="E1166">
        <v>246810</v>
      </c>
      <c r="F1166">
        <v>-2300</v>
      </c>
      <c r="G1166">
        <v>18</v>
      </c>
      <c r="H1166">
        <v>-18</v>
      </c>
      <c r="I1166">
        <v>-13</v>
      </c>
      <c r="J1166">
        <v>30879</v>
      </c>
    </row>
    <row r="1167" spans="1:10" x14ac:dyDescent="0.25">
      <c r="A1167" t="s">
        <v>10603</v>
      </c>
      <c r="B1167">
        <v>695252</v>
      </c>
      <c r="C1167">
        <v>391732247</v>
      </c>
      <c r="D1167">
        <v>-842507113</v>
      </c>
      <c r="E1167">
        <v>246810</v>
      </c>
      <c r="F1167">
        <v>-2300</v>
      </c>
      <c r="G1167">
        <v>20</v>
      </c>
      <c r="H1167">
        <v>-16</v>
      </c>
      <c r="I1167">
        <v>-11</v>
      </c>
      <c r="J1167">
        <v>30880</v>
      </c>
    </row>
    <row r="1168" spans="1:10" x14ac:dyDescent="0.25">
      <c r="A1168" t="s">
        <v>10604</v>
      </c>
      <c r="B1168">
        <v>695454</v>
      </c>
      <c r="C1168">
        <v>391732247</v>
      </c>
      <c r="D1168">
        <v>-842507116</v>
      </c>
      <c r="E1168">
        <v>246800</v>
      </c>
      <c r="F1168">
        <v>-2310</v>
      </c>
      <c r="G1168">
        <v>10</v>
      </c>
      <c r="H1168">
        <v>-14</v>
      </c>
      <c r="I1168">
        <v>-10</v>
      </c>
      <c r="J1168">
        <v>30885</v>
      </c>
    </row>
    <row r="1169" spans="1:10" x14ac:dyDescent="0.25">
      <c r="A1169" t="s">
        <v>9197</v>
      </c>
      <c r="B1169">
        <v>695655</v>
      </c>
      <c r="C1169">
        <v>391732246</v>
      </c>
      <c r="D1169">
        <v>-842507117</v>
      </c>
      <c r="E1169">
        <v>246800</v>
      </c>
      <c r="F1169">
        <v>-2310</v>
      </c>
      <c r="G1169">
        <v>18</v>
      </c>
      <c r="H1169">
        <v>-13</v>
      </c>
      <c r="I1169">
        <v>-1</v>
      </c>
      <c r="J1169">
        <v>30904</v>
      </c>
    </row>
    <row r="1170" spans="1:10" x14ac:dyDescent="0.25">
      <c r="A1170" t="s">
        <v>10605</v>
      </c>
      <c r="B1170">
        <v>695655</v>
      </c>
      <c r="C1170">
        <v>391732247</v>
      </c>
      <c r="D1170">
        <v>-842507117</v>
      </c>
      <c r="E1170">
        <v>246820</v>
      </c>
      <c r="F1170">
        <v>-2290</v>
      </c>
      <c r="G1170">
        <v>20</v>
      </c>
      <c r="H1170">
        <v>12</v>
      </c>
      <c r="I1170">
        <v>-1</v>
      </c>
      <c r="J1170">
        <v>31991</v>
      </c>
    </row>
    <row r="1171" spans="1:10" x14ac:dyDescent="0.25">
      <c r="A1171" t="s">
        <v>5261</v>
      </c>
      <c r="B1171">
        <v>696035</v>
      </c>
      <c r="C1171">
        <v>391732247</v>
      </c>
      <c r="D1171">
        <v>-842507100</v>
      </c>
      <c r="E1171">
        <v>246790</v>
      </c>
      <c r="F1171">
        <v>-2320</v>
      </c>
      <c r="G1171">
        <v>27</v>
      </c>
      <c r="H1171">
        <v>119</v>
      </c>
      <c r="I1171">
        <v>-32</v>
      </c>
      <c r="J1171">
        <v>31264</v>
      </c>
    </row>
    <row r="1172" spans="1:10" x14ac:dyDescent="0.25">
      <c r="A1172" t="s">
        <v>10606</v>
      </c>
      <c r="B1172">
        <v>696035</v>
      </c>
      <c r="C1172">
        <v>391732247</v>
      </c>
      <c r="D1172">
        <v>-842507075</v>
      </c>
      <c r="E1172">
        <v>246760</v>
      </c>
      <c r="F1172">
        <v>-2350</v>
      </c>
      <c r="G1172">
        <v>21</v>
      </c>
      <c r="H1172">
        <v>94</v>
      </c>
      <c r="I1172">
        <v>-14</v>
      </c>
      <c r="J1172">
        <v>30900</v>
      </c>
    </row>
    <row r="1173" spans="1:10" x14ac:dyDescent="0.25">
      <c r="A1173" t="s">
        <v>5274</v>
      </c>
      <c r="B1173">
        <v>696642</v>
      </c>
      <c r="C1173">
        <v>391732245</v>
      </c>
      <c r="D1173">
        <v>-842507066</v>
      </c>
      <c r="E1173">
        <v>246740</v>
      </c>
      <c r="F1173">
        <v>-2370</v>
      </c>
      <c r="G1173">
        <v>18</v>
      </c>
      <c r="H1173">
        <v>-26</v>
      </c>
      <c r="I1173">
        <v>-7</v>
      </c>
      <c r="J1173">
        <v>30862</v>
      </c>
    </row>
    <row r="1174" spans="1:10" x14ac:dyDescent="0.25">
      <c r="A1174" t="s">
        <v>10607</v>
      </c>
      <c r="B1174">
        <v>696842</v>
      </c>
      <c r="C1174">
        <v>391732244</v>
      </c>
      <c r="D1174">
        <v>-842507085</v>
      </c>
      <c r="E1174">
        <v>246750</v>
      </c>
      <c r="F1174">
        <v>-2360</v>
      </c>
      <c r="G1174">
        <v>14</v>
      </c>
      <c r="H1174">
        <v>-49</v>
      </c>
      <c r="I1174">
        <v>-4</v>
      </c>
      <c r="J1174">
        <v>30880</v>
      </c>
    </row>
    <row r="1175" spans="1:10" x14ac:dyDescent="0.25">
      <c r="A1175" t="s">
        <v>5283</v>
      </c>
      <c r="B1175">
        <v>697042</v>
      </c>
      <c r="C1175">
        <v>391732243</v>
      </c>
      <c r="D1175">
        <v>-842507093</v>
      </c>
      <c r="E1175">
        <v>246750</v>
      </c>
      <c r="F1175">
        <v>-2360</v>
      </c>
      <c r="G1175">
        <v>18</v>
      </c>
      <c r="H1175">
        <v>-50</v>
      </c>
      <c r="I1175">
        <v>-5</v>
      </c>
      <c r="J1175">
        <v>30906</v>
      </c>
    </row>
    <row r="1176" spans="1:10" x14ac:dyDescent="0.25">
      <c r="A1176" t="s">
        <v>10608</v>
      </c>
      <c r="B1176">
        <v>697042</v>
      </c>
      <c r="C1176">
        <v>391732242</v>
      </c>
      <c r="D1176">
        <v>-842507099</v>
      </c>
      <c r="E1176">
        <v>246760</v>
      </c>
      <c r="F1176">
        <v>-2350</v>
      </c>
      <c r="G1176">
        <v>17</v>
      </c>
      <c r="H1176">
        <v>-34</v>
      </c>
      <c r="I1176">
        <v>-6</v>
      </c>
      <c r="J1176">
        <v>30920</v>
      </c>
    </row>
    <row r="1177" spans="1:10" x14ac:dyDescent="0.25">
      <c r="A1177" t="s">
        <v>10609</v>
      </c>
      <c r="B1177">
        <v>697242</v>
      </c>
      <c r="C1177">
        <v>391732241</v>
      </c>
      <c r="D1177">
        <v>-842507105</v>
      </c>
      <c r="E1177">
        <v>246770</v>
      </c>
      <c r="F1177">
        <v>-2340</v>
      </c>
      <c r="G1177">
        <v>19</v>
      </c>
      <c r="H1177">
        <v>-27</v>
      </c>
      <c r="I1177">
        <v>-6</v>
      </c>
      <c r="J1177">
        <v>30917</v>
      </c>
    </row>
    <row r="1178" spans="1:10" x14ac:dyDescent="0.25">
      <c r="A1178" t="s">
        <v>10610</v>
      </c>
      <c r="B1178">
        <v>697242</v>
      </c>
      <c r="C1178">
        <v>391732240</v>
      </c>
      <c r="D1178">
        <v>-842507108</v>
      </c>
      <c r="E1178">
        <v>246770</v>
      </c>
      <c r="F1178">
        <v>-2340</v>
      </c>
      <c r="G1178">
        <v>19</v>
      </c>
      <c r="H1178">
        <v>-15</v>
      </c>
      <c r="I1178">
        <v>-8</v>
      </c>
      <c r="J1178">
        <v>30920</v>
      </c>
    </row>
    <row r="1179" spans="1:10" x14ac:dyDescent="0.25">
      <c r="A1179" t="s">
        <v>5298</v>
      </c>
      <c r="B1179">
        <v>697444</v>
      </c>
      <c r="C1179">
        <v>391732239</v>
      </c>
      <c r="D1179">
        <v>-842507110</v>
      </c>
      <c r="E1179">
        <v>246780</v>
      </c>
      <c r="F1179">
        <v>-2330</v>
      </c>
      <c r="G1179">
        <v>20</v>
      </c>
      <c r="H1179">
        <v>-18</v>
      </c>
      <c r="I1179">
        <v>-8</v>
      </c>
      <c r="J1179">
        <v>30926</v>
      </c>
    </row>
    <row r="1180" spans="1:10" x14ac:dyDescent="0.25">
      <c r="A1180" t="s">
        <v>5302</v>
      </c>
      <c r="B1180">
        <v>697645</v>
      </c>
      <c r="C1180">
        <v>391732239</v>
      </c>
      <c r="D1180">
        <v>-842507111</v>
      </c>
      <c r="E1180">
        <v>246780</v>
      </c>
      <c r="F1180">
        <v>-2330</v>
      </c>
      <c r="G1180">
        <v>17</v>
      </c>
      <c r="H1180">
        <v>-13</v>
      </c>
      <c r="I1180">
        <v>-10</v>
      </c>
      <c r="J1180">
        <v>30916</v>
      </c>
    </row>
    <row r="1181" spans="1:10" x14ac:dyDescent="0.25">
      <c r="A1181" t="s">
        <v>5306</v>
      </c>
      <c r="B1181">
        <v>697645</v>
      </c>
      <c r="C1181">
        <v>391732239</v>
      </c>
      <c r="D1181">
        <v>-842507112</v>
      </c>
      <c r="E1181">
        <v>246780</v>
      </c>
      <c r="F1181">
        <v>-2330</v>
      </c>
      <c r="G1181">
        <v>25</v>
      </c>
      <c r="H1181">
        <v>-14</v>
      </c>
      <c r="I1181">
        <v>-10</v>
      </c>
      <c r="J1181">
        <v>30919</v>
      </c>
    </row>
    <row r="1182" spans="1:10" x14ac:dyDescent="0.25">
      <c r="A1182" t="s">
        <v>5311</v>
      </c>
      <c r="B1182">
        <v>697845</v>
      </c>
      <c r="C1182">
        <v>391732238</v>
      </c>
      <c r="D1182">
        <v>-842507114</v>
      </c>
      <c r="E1182">
        <v>246780</v>
      </c>
      <c r="F1182">
        <v>-2330</v>
      </c>
      <c r="G1182">
        <v>21</v>
      </c>
      <c r="H1182">
        <v>-15</v>
      </c>
      <c r="I1182">
        <v>-10</v>
      </c>
      <c r="J1182">
        <v>30914</v>
      </c>
    </row>
    <row r="1183" spans="1:10" x14ac:dyDescent="0.25">
      <c r="A1183" t="s">
        <v>5315</v>
      </c>
      <c r="B1183">
        <v>697845</v>
      </c>
      <c r="C1183">
        <v>391732238</v>
      </c>
      <c r="D1183">
        <v>-842507116</v>
      </c>
      <c r="E1183">
        <v>246780</v>
      </c>
      <c r="F1183">
        <v>-2330</v>
      </c>
      <c r="G1183">
        <v>24</v>
      </c>
      <c r="H1183">
        <v>-1</v>
      </c>
      <c r="I1183">
        <v>-12</v>
      </c>
      <c r="J1183">
        <v>30906</v>
      </c>
    </row>
    <row r="1184" spans="1:10" x14ac:dyDescent="0.25">
      <c r="A1184" t="s">
        <v>5319</v>
      </c>
      <c r="B1184">
        <v>698045</v>
      </c>
      <c r="C1184">
        <v>391732237</v>
      </c>
      <c r="D1184">
        <v>-842507117</v>
      </c>
      <c r="E1184">
        <v>246790</v>
      </c>
      <c r="F1184">
        <v>-2320</v>
      </c>
      <c r="G1184">
        <v>24</v>
      </c>
      <c r="H1184">
        <v>-9</v>
      </c>
      <c r="I1184">
        <v>-10</v>
      </c>
      <c r="J1184">
        <v>30912</v>
      </c>
    </row>
    <row r="1185" spans="1:10" x14ac:dyDescent="0.25">
      <c r="A1185" t="s">
        <v>5324</v>
      </c>
      <c r="B1185">
        <v>698245</v>
      </c>
      <c r="C1185">
        <v>391732237</v>
      </c>
      <c r="D1185">
        <v>-842507119</v>
      </c>
      <c r="E1185">
        <v>246790</v>
      </c>
      <c r="F1185">
        <v>-2320</v>
      </c>
      <c r="G1185">
        <v>19</v>
      </c>
      <c r="H1185">
        <v>-4</v>
      </c>
      <c r="I1185">
        <v>-11</v>
      </c>
      <c r="J1185">
        <v>30911</v>
      </c>
    </row>
    <row r="1186" spans="1:10" x14ac:dyDescent="0.25">
      <c r="A1186" t="s">
        <v>5329</v>
      </c>
      <c r="B1186">
        <v>698245</v>
      </c>
      <c r="C1186">
        <v>391732236</v>
      </c>
      <c r="D1186">
        <v>-842507120</v>
      </c>
      <c r="E1186">
        <v>246790</v>
      </c>
      <c r="F1186">
        <v>-2320</v>
      </c>
      <c r="G1186">
        <v>21</v>
      </c>
      <c r="H1186">
        <v>-9</v>
      </c>
      <c r="I1186">
        <v>-9</v>
      </c>
      <c r="J1186">
        <v>30917</v>
      </c>
    </row>
    <row r="1187" spans="1:10" x14ac:dyDescent="0.25">
      <c r="A1187" t="s">
        <v>9230</v>
      </c>
      <c r="B1187">
        <v>698449</v>
      </c>
      <c r="C1187">
        <v>391732236</v>
      </c>
      <c r="D1187">
        <v>-842507122</v>
      </c>
      <c r="E1187">
        <v>246800</v>
      </c>
      <c r="F1187">
        <v>-2310</v>
      </c>
      <c r="G1187">
        <v>20</v>
      </c>
      <c r="H1187">
        <v>-11</v>
      </c>
      <c r="I1187">
        <v>-9</v>
      </c>
      <c r="J1187">
        <v>30908</v>
      </c>
    </row>
    <row r="1188" spans="1:10" x14ac:dyDescent="0.25">
      <c r="A1188" t="s">
        <v>10611</v>
      </c>
      <c r="B1188">
        <v>698449</v>
      </c>
      <c r="C1188">
        <v>391732236</v>
      </c>
      <c r="D1188">
        <v>-842507123</v>
      </c>
      <c r="E1188">
        <v>246800</v>
      </c>
      <c r="F1188">
        <v>-2310</v>
      </c>
      <c r="G1188">
        <v>23</v>
      </c>
      <c r="H1188">
        <v>-5</v>
      </c>
      <c r="I1188">
        <v>-11</v>
      </c>
      <c r="J1188">
        <v>30909</v>
      </c>
    </row>
    <row r="1189" spans="1:10" x14ac:dyDescent="0.25">
      <c r="A1189" t="s">
        <v>5342</v>
      </c>
      <c r="B1189">
        <v>698650</v>
      </c>
      <c r="C1189">
        <v>391732236</v>
      </c>
      <c r="D1189">
        <v>-842507125</v>
      </c>
      <c r="E1189">
        <v>246800</v>
      </c>
      <c r="F1189">
        <v>-2310</v>
      </c>
      <c r="G1189">
        <v>28</v>
      </c>
      <c r="H1189">
        <v>-5</v>
      </c>
      <c r="I1189">
        <v>-10</v>
      </c>
      <c r="J1189">
        <v>30907</v>
      </c>
    </row>
    <row r="1190" spans="1:10" x14ac:dyDescent="0.25">
      <c r="A1190" t="s">
        <v>9234</v>
      </c>
      <c r="B1190">
        <v>698650</v>
      </c>
      <c r="C1190">
        <v>391732236</v>
      </c>
      <c r="D1190">
        <v>-842507126</v>
      </c>
      <c r="E1190">
        <v>246810</v>
      </c>
      <c r="F1190">
        <v>-2300</v>
      </c>
      <c r="G1190">
        <v>31</v>
      </c>
      <c r="H1190">
        <v>-3</v>
      </c>
      <c r="I1190">
        <v>-10</v>
      </c>
      <c r="J1190">
        <v>30910</v>
      </c>
    </row>
    <row r="1191" spans="1:10" x14ac:dyDescent="0.25">
      <c r="A1191" t="s">
        <v>5352</v>
      </c>
      <c r="B1191">
        <v>698850</v>
      </c>
      <c r="C1191">
        <v>391732236</v>
      </c>
      <c r="D1191">
        <v>-842507128</v>
      </c>
      <c r="E1191">
        <v>246800</v>
      </c>
      <c r="F1191">
        <v>-2310</v>
      </c>
      <c r="G1191">
        <v>28</v>
      </c>
      <c r="H1191">
        <v>2</v>
      </c>
      <c r="I1191">
        <v>-12</v>
      </c>
      <c r="J1191">
        <v>30910</v>
      </c>
    </row>
    <row r="1192" spans="1:10" x14ac:dyDescent="0.25">
      <c r="A1192" t="s">
        <v>5357</v>
      </c>
      <c r="B1192">
        <v>698850</v>
      </c>
      <c r="C1192">
        <v>391732236</v>
      </c>
      <c r="D1192">
        <v>-842507129</v>
      </c>
      <c r="E1192">
        <v>246800</v>
      </c>
      <c r="F1192">
        <v>-2310</v>
      </c>
      <c r="G1192">
        <v>28</v>
      </c>
      <c r="H1192">
        <v>-1</v>
      </c>
      <c r="I1192">
        <v>-11</v>
      </c>
      <c r="J1192">
        <v>30903</v>
      </c>
    </row>
    <row r="1193" spans="1:10" x14ac:dyDescent="0.25">
      <c r="A1193" t="s">
        <v>5361</v>
      </c>
      <c r="B1193">
        <v>699050</v>
      </c>
      <c r="C1193">
        <v>391732236</v>
      </c>
      <c r="D1193">
        <v>-842507130</v>
      </c>
      <c r="E1193">
        <v>246790</v>
      </c>
      <c r="F1193">
        <v>-2320</v>
      </c>
      <c r="G1193">
        <v>32</v>
      </c>
      <c r="H1193">
        <v>0</v>
      </c>
      <c r="I1193">
        <v>-11</v>
      </c>
      <c r="J1193">
        <v>30896</v>
      </c>
    </row>
    <row r="1194" spans="1:10" x14ac:dyDescent="0.25">
      <c r="A1194" t="s">
        <v>5366</v>
      </c>
      <c r="B1194">
        <v>699050</v>
      </c>
      <c r="C1194">
        <v>391732236</v>
      </c>
      <c r="D1194">
        <v>-842507131</v>
      </c>
      <c r="E1194">
        <v>246790</v>
      </c>
      <c r="F1194">
        <v>-2320</v>
      </c>
      <c r="G1194">
        <v>27</v>
      </c>
      <c r="H1194">
        <v>4</v>
      </c>
      <c r="I1194">
        <v>-12</v>
      </c>
      <c r="J1194">
        <v>30885</v>
      </c>
    </row>
    <row r="1195" spans="1:10" x14ac:dyDescent="0.25">
      <c r="A1195" t="s">
        <v>5371</v>
      </c>
      <c r="B1195">
        <v>699250</v>
      </c>
      <c r="C1195">
        <v>391732236</v>
      </c>
      <c r="D1195">
        <v>-842507131</v>
      </c>
      <c r="E1195">
        <v>246780</v>
      </c>
      <c r="F1195">
        <v>-2330</v>
      </c>
      <c r="G1195">
        <v>25</v>
      </c>
      <c r="H1195">
        <v>0</v>
      </c>
      <c r="I1195">
        <v>-12</v>
      </c>
      <c r="J1195">
        <v>30893</v>
      </c>
    </row>
    <row r="1196" spans="1:10" x14ac:dyDescent="0.25">
      <c r="A1196" t="s">
        <v>5376</v>
      </c>
      <c r="B1196">
        <v>699250</v>
      </c>
      <c r="C1196">
        <v>391732236</v>
      </c>
      <c r="D1196">
        <v>-842507132</v>
      </c>
      <c r="E1196">
        <v>246780</v>
      </c>
      <c r="F1196">
        <v>-2330</v>
      </c>
      <c r="G1196">
        <v>23</v>
      </c>
      <c r="H1196">
        <v>-3</v>
      </c>
      <c r="I1196">
        <v>-12</v>
      </c>
      <c r="J1196">
        <v>30897</v>
      </c>
    </row>
    <row r="1197" spans="1:10" x14ac:dyDescent="0.25">
      <c r="A1197" t="s">
        <v>5381</v>
      </c>
      <c r="B1197">
        <v>699455</v>
      </c>
      <c r="C1197">
        <v>391732236</v>
      </c>
      <c r="D1197">
        <v>-842507132</v>
      </c>
      <c r="E1197">
        <v>246770</v>
      </c>
      <c r="F1197">
        <v>-2340</v>
      </c>
      <c r="G1197">
        <v>31</v>
      </c>
      <c r="H1197">
        <v>5</v>
      </c>
      <c r="I1197">
        <v>-12</v>
      </c>
      <c r="J1197">
        <v>30880</v>
      </c>
    </row>
    <row r="1198" spans="1:10" x14ac:dyDescent="0.25">
      <c r="A1198" t="s">
        <v>5386</v>
      </c>
      <c r="B1198">
        <v>699657</v>
      </c>
      <c r="C1198">
        <v>391732235</v>
      </c>
      <c r="D1198">
        <v>-842507133</v>
      </c>
      <c r="E1198">
        <v>246760</v>
      </c>
      <c r="F1198">
        <v>-2350</v>
      </c>
      <c r="G1198">
        <v>22</v>
      </c>
      <c r="H1198">
        <v>-2</v>
      </c>
      <c r="I1198">
        <v>-11</v>
      </c>
      <c r="J1198">
        <v>30890</v>
      </c>
    </row>
    <row r="1199" spans="1:10" x14ac:dyDescent="0.25">
      <c r="A1199" t="s">
        <v>5390</v>
      </c>
      <c r="B1199">
        <v>699657</v>
      </c>
      <c r="C1199">
        <v>391732234</v>
      </c>
      <c r="D1199">
        <v>-842507133</v>
      </c>
      <c r="E1199">
        <v>246760</v>
      </c>
      <c r="F1199">
        <v>-2350</v>
      </c>
      <c r="G1199">
        <v>25</v>
      </c>
      <c r="H1199">
        <v>2</v>
      </c>
      <c r="I1199">
        <v>-13</v>
      </c>
      <c r="J1199">
        <v>30899</v>
      </c>
    </row>
    <row r="1200" spans="1:10" x14ac:dyDescent="0.25">
      <c r="A1200" t="s">
        <v>10612</v>
      </c>
      <c r="B1200">
        <v>699837</v>
      </c>
      <c r="C1200">
        <v>391732232</v>
      </c>
      <c r="D1200">
        <v>-842507132</v>
      </c>
      <c r="E1200">
        <v>246750</v>
      </c>
      <c r="F1200">
        <v>-2360</v>
      </c>
      <c r="G1200">
        <v>22</v>
      </c>
      <c r="H1200">
        <v>3</v>
      </c>
      <c r="I1200">
        <v>-11</v>
      </c>
      <c r="J1200">
        <v>30898</v>
      </c>
    </row>
    <row r="1201" spans="1:10" x14ac:dyDescent="0.25">
      <c r="A1201" t="s">
        <v>5400</v>
      </c>
      <c r="B1201">
        <v>700057</v>
      </c>
      <c r="C1201">
        <v>391732232</v>
      </c>
      <c r="D1201">
        <v>-842507132</v>
      </c>
      <c r="E1201">
        <v>246750</v>
      </c>
      <c r="F1201">
        <v>-2360</v>
      </c>
      <c r="G1201">
        <v>21</v>
      </c>
      <c r="H1201">
        <v>0</v>
      </c>
      <c r="I1201">
        <v>-12</v>
      </c>
      <c r="J1201">
        <v>30896</v>
      </c>
    </row>
    <row r="1202" spans="1:10" x14ac:dyDescent="0.25">
      <c r="A1202" t="s">
        <v>10613</v>
      </c>
      <c r="B1202">
        <v>700057</v>
      </c>
      <c r="C1202">
        <v>391732230</v>
      </c>
      <c r="D1202">
        <v>-842507133</v>
      </c>
      <c r="E1202">
        <v>246740</v>
      </c>
      <c r="F1202">
        <v>-2370</v>
      </c>
      <c r="G1202">
        <v>20</v>
      </c>
      <c r="H1202">
        <v>7</v>
      </c>
      <c r="I1202">
        <v>-12</v>
      </c>
      <c r="J1202">
        <v>30908</v>
      </c>
    </row>
    <row r="1203" spans="1:10" x14ac:dyDescent="0.25">
      <c r="A1203" t="s">
        <v>5409</v>
      </c>
      <c r="B1203">
        <v>700257</v>
      </c>
      <c r="C1203">
        <v>391732230</v>
      </c>
      <c r="D1203">
        <v>-842507133</v>
      </c>
      <c r="E1203">
        <v>246730</v>
      </c>
      <c r="F1203">
        <v>-2380</v>
      </c>
      <c r="G1203">
        <v>27</v>
      </c>
      <c r="H1203">
        <v>10</v>
      </c>
      <c r="I1203">
        <v>-12</v>
      </c>
      <c r="J1203">
        <v>30917</v>
      </c>
    </row>
    <row r="1204" spans="1:10" x14ac:dyDescent="0.25">
      <c r="A1204" t="s">
        <v>5414</v>
      </c>
      <c r="B1204">
        <v>700257</v>
      </c>
      <c r="C1204">
        <v>391732229</v>
      </c>
      <c r="D1204">
        <v>-842507133</v>
      </c>
      <c r="E1204">
        <v>246730</v>
      </c>
      <c r="F1204">
        <v>-2380</v>
      </c>
      <c r="G1204">
        <v>23</v>
      </c>
      <c r="H1204">
        <v>7</v>
      </c>
      <c r="I1204">
        <v>-12</v>
      </c>
      <c r="J1204">
        <v>30923</v>
      </c>
    </row>
    <row r="1205" spans="1:10" x14ac:dyDescent="0.25">
      <c r="A1205" t="s">
        <v>6778</v>
      </c>
      <c r="B1205">
        <v>700461</v>
      </c>
      <c r="C1205">
        <v>391732229</v>
      </c>
      <c r="D1205">
        <v>-842507132</v>
      </c>
      <c r="E1205">
        <v>246720</v>
      </c>
      <c r="F1205">
        <v>-2390</v>
      </c>
      <c r="G1205">
        <v>28</v>
      </c>
      <c r="H1205">
        <v>2</v>
      </c>
      <c r="I1205">
        <v>-11</v>
      </c>
      <c r="J1205">
        <v>30918</v>
      </c>
    </row>
    <row r="1206" spans="1:10" x14ac:dyDescent="0.25">
      <c r="A1206" t="s">
        <v>5422</v>
      </c>
      <c r="B1206">
        <v>700643</v>
      </c>
      <c r="C1206">
        <v>391732229</v>
      </c>
      <c r="D1206">
        <v>-842507132</v>
      </c>
      <c r="E1206">
        <v>246720</v>
      </c>
      <c r="F1206">
        <v>-2390</v>
      </c>
      <c r="G1206">
        <v>27</v>
      </c>
      <c r="H1206">
        <v>12</v>
      </c>
      <c r="I1206">
        <v>-12</v>
      </c>
      <c r="J1206">
        <v>30910</v>
      </c>
    </row>
    <row r="1207" spans="1:10" x14ac:dyDescent="0.25">
      <c r="A1207" t="s">
        <v>5427</v>
      </c>
      <c r="B1207">
        <v>700643</v>
      </c>
      <c r="C1207">
        <v>391732229</v>
      </c>
      <c r="D1207">
        <v>-842507131</v>
      </c>
      <c r="E1207">
        <v>246720</v>
      </c>
      <c r="F1207">
        <v>-2390</v>
      </c>
      <c r="G1207">
        <v>30</v>
      </c>
      <c r="H1207">
        <v>4</v>
      </c>
      <c r="I1207">
        <v>-11</v>
      </c>
      <c r="J1207">
        <v>30911</v>
      </c>
    </row>
    <row r="1208" spans="1:10" x14ac:dyDescent="0.25">
      <c r="A1208" t="s">
        <v>10614</v>
      </c>
      <c r="B1208">
        <v>700844</v>
      </c>
      <c r="C1208">
        <v>391732229</v>
      </c>
      <c r="D1208">
        <v>-842507131</v>
      </c>
      <c r="E1208">
        <v>246730</v>
      </c>
      <c r="F1208">
        <v>-2380</v>
      </c>
      <c r="G1208">
        <v>31</v>
      </c>
      <c r="H1208">
        <v>6</v>
      </c>
      <c r="I1208">
        <v>-11</v>
      </c>
      <c r="J1208">
        <v>30913</v>
      </c>
    </row>
    <row r="1209" spans="1:10" x14ac:dyDescent="0.25">
      <c r="A1209" t="s">
        <v>6780</v>
      </c>
      <c r="B1209">
        <v>700844</v>
      </c>
      <c r="C1209">
        <v>391732229</v>
      </c>
      <c r="D1209">
        <v>-842507132</v>
      </c>
      <c r="E1209">
        <v>246730</v>
      </c>
      <c r="F1209">
        <v>-2380</v>
      </c>
      <c r="G1209">
        <v>26</v>
      </c>
      <c r="H1209">
        <v>8</v>
      </c>
      <c r="I1209">
        <v>-11</v>
      </c>
      <c r="J1209">
        <v>30911</v>
      </c>
    </row>
    <row r="1210" spans="1:10" x14ac:dyDescent="0.25">
      <c r="A1210" t="s">
        <v>10615</v>
      </c>
      <c r="B1210">
        <v>701043</v>
      </c>
      <c r="C1210">
        <v>391732230</v>
      </c>
      <c r="D1210">
        <v>-842507132</v>
      </c>
      <c r="E1210">
        <v>246730</v>
      </c>
      <c r="F1210">
        <v>-2380</v>
      </c>
      <c r="G1210">
        <v>35</v>
      </c>
      <c r="H1210">
        <v>8</v>
      </c>
      <c r="I1210">
        <v>-11</v>
      </c>
      <c r="J1210">
        <v>30912</v>
      </c>
    </row>
    <row r="1211" spans="1:10" x14ac:dyDescent="0.25">
      <c r="A1211" t="s">
        <v>7128</v>
      </c>
      <c r="B1211">
        <v>701043</v>
      </c>
      <c r="C1211">
        <v>391732230</v>
      </c>
      <c r="D1211">
        <v>-842507133</v>
      </c>
      <c r="E1211">
        <v>246730</v>
      </c>
      <c r="F1211">
        <v>-2380</v>
      </c>
      <c r="G1211">
        <v>29</v>
      </c>
      <c r="H1211">
        <v>-2</v>
      </c>
      <c r="I1211">
        <v>-10</v>
      </c>
      <c r="J1211">
        <v>30936</v>
      </c>
    </row>
    <row r="1212" spans="1:10" x14ac:dyDescent="0.25">
      <c r="A1212" t="s">
        <v>5449</v>
      </c>
      <c r="B1212">
        <v>701243</v>
      </c>
      <c r="C1212">
        <v>391732230</v>
      </c>
      <c r="D1212">
        <v>-842507134</v>
      </c>
      <c r="E1212">
        <v>246740</v>
      </c>
      <c r="F1212">
        <v>-2370</v>
      </c>
      <c r="G1212">
        <v>30</v>
      </c>
      <c r="H1212">
        <v>3</v>
      </c>
      <c r="I1212">
        <v>-12</v>
      </c>
      <c r="J1212">
        <v>30930</v>
      </c>
    </row>
    <row r="1213" spans="1:10" x14ac:dyDescent="0.25">
      <c r="A1213" t="s">
        <v>6782</v>
      </c>
      <c r="B1213">
        <v>701448</v>
      </c>
      <c r="C1213">
        <v>391732231</v>
      </c>
      <c r="D1213">
        <v>-842507135</v>
      </c>
      <c r="E1213">
        <v>246740</v>
      </c>
      <c r="F1213">
        <v>-2370</v>
      </c>
      <c r="G1213">
        <v>33</v>
      </c>
      <c r="H1213">
        <v>2</v>
      </c>
      <c r="I1213">
        <v>-12</v>
      </c>
      <c r="J1213">
        <v>30928</v>
      </c>
    </row>
    <row r="1214" spans="1:10" x14ac:dyDescent="0.25">
      <c r="A1214" t="s">
        <v>6783</v>
      </c>
      <c r="B1214">
        <v>701448</v>
      </c>
      <c r="C1214">
        <v>391732231</v>
      </c>
      <c r="D1214">
        <v>-842507136</v>
      </c>
      <c r="E1214">
        <v>246740</v>
      </c>
      <c r="F1214">
        <v>-2370</v>
      </c>
      <c r="G1214">
        <v>25</v>
      </c>
      <c r="H1214">
        <v>2</v>
      </c>
      <c r="I1214">
        <v>-13</v>
      </c>
      <c r="J1214">
        <v>30936</v>
      </c>
    </row>
    <row r="1215" spans="1:10" x14ac:dyDescent="0.25">
      <c r="A1215" t="s">
        <v>10616</v>
      </c>
      <c r="B1215">
        <v>701650</v>
      </c>
      <c r="C1215">
        <v>391732231</v>
      </c>
      <c r="D1215">
        <v>-842507137</v>
      </c>
      <c r="E1215">
        <v>246740</v>
      </c>
      <c r="F1215">
        <v>-2370</v>
      </c>
      <c r="G1215">
        <v>24</v>
      </c>
      <c r="H1215">
        <v>4</v>
      </c>
      <c r="I1215">
        <v>-13</v>
      </c>
      <c r="J1215">
        <v>30929</v>
      </c>
    </row>
    <row r="1216" spans="1:10" x14ac:dyDescent="0.25">
      <c r="A1216" t="s">
        <v>6785</v>
      </c>
      <c r="B1216">
        <v>701850</v>
      </c>
      <c r="C1216">
        <v>391732231</v>
      </c>
      <c r="D1216">
        <v>-842507138</v>
      </c>
      <c r="E1216">
        <v>246740</v>
      </c>
      <c r="F1216">
        <v>-2370</v>
      </c>
      <c r="G1216">
        <v>28</v>
      </c>
      <c r="H1216">
        <v>4</v>
      </c>
      <c r="I1216">
        <v>-13</v>
      </c>
      <c r="J1216">
        <v>30914</v>
      </c>
    </row>
    <row r="1217" spans="1:10" x14ac:dyDescent="0.25">
      <c r="A1217" t="s">
        <v>7129</v>
      </c>
      <c r="B1217">
        <v>701850</v>
      </c>
      <c r="C1217">
        <v>391732231</v>
      </c>
      <c r="D1217">
        <v>-842507138</v>
      </c>
      <c r="E1217">
        <v>246740</v>
      </c>
      <c r="F1217">
        <v>-2370</v>
      </c>
      <c r="G1217">
        <v>20</v>
      </c>
      <c r="H1217">
        <v>7</v>
      </c>
      <c r="I1217">
        <v>-13</v>
      </c>
      <c r="J1217">
        <v>30916</v>
      </c>
    </row>
    <row r="1218" spans="1:10" x14ac:dyDescent="0.25">
      <c r="A1218" t="s">
        <v>5476</v>
      </c>
      <c r="B1218">
        <v>702050</v>
      </c>
      <c r="C1218">
        <v>391732231</v>
      </c>
      <c r="D1218">
        <v>-842507139</v>
      </c>
      <c r="E1218">
        <v>246740</v>
      </c>
      <c r="F1218">
        <v>-2370</v>
      </c>
      <c r="G1218">
        <v>18</v>
      </c>
      <c r="H1218">
        <v>2</v>
      </c>
      <c r="I1218">
        <v>-12</v>
      </c>
      <c r="J1218">
        <v>30924</v>
      </c>
    </row>
    <row r="1219" spans="1:10" x14ac:dyDescent="0.25">
      <c r="A1219" t="s">
        <v>10617</v>
      </c>
      <c r="B1219">
        <v>702050</v>
      </c>
      <c r="C1219">
        <v>391732231</v>
      </c>
      <c r="D1219">
        <v>-842507139</v>
      </c>
      <c r="E1219">
        <v>246740</v>
      </c>
      <c r="F1219">
        <v>-2370</v>
      </c>
      <c r="G1219">
        <v>25</v>
      </c>
      <c r="H1219">
        <v>11</v>
      </c>
      <c r="I1219">
        <v>-13</v>
      </c>
      <c r="J1219">
        <v>30928</v>
      </c>
    </row>
    <row r="1220" spans="1:10" x14ac:dyDescent="0.25">
      <c r="A1220" t="s">
        <v>5484</v>
      </c>
      <c r="B1220">
        <v>702250</v>
      </c>
      <c r="C1220">
        <v>391732231</v>
      </c>
      <c r="D1220">
        <v>-842507139</v>
      </c>
      <c r="E1220">
        <v>246740</v>
      </c>
      <c r="F1220">
        <v>-2370</v>
      </c>
      <c r="G1220">
        <v>18</v>
      </c>
      <c r="H1220">
        <v>10</v>
      </c>
      <c r="I1220">
        <v>-12</v>
      </c>
      <c r="J1220">
        <v>30936</v>
      </c>
    </row>
    <row r="1221" spans="1:10" x14ac:dyDescent="0.25">
      <c r="A1221" t="s">
        <v>5488</v>
      </c>
      <c r="B1221">
        <v>702250</v>
      </c>
      <c r="C1221">
        <v>391732230</v>
      </c>
      <c r="D1221">
        <v>-842507140</v>
      </c>
      <c r="E1221">
        <v>246750</v>
      </c>
      <c r="F1221">
        <v>-2360</v>
      </c>
      <c r="G1221">
        <v>20</v>
      </c>
      <c r="H1221">
        <v>3</v>
      </c>
      <c r="I1221">
        <v>-14</v>
      </c>
      <c r="J1221">
        <v>30950</v>
      </c>
    </row>
    <row r="1222" spans="1:10" x14ac:dyDescent="0.25">
      <c r="A1222" t="s">
        <v>10618</v>
      </c>
      <c r="B1222">
        <v>702436</v>
      </c>
      <c r="C1222">
        <v>391732230</v>
      </c>
      <c r="D1222">
        <v>-842507140</v>
      </c>
      <c r="E1222">
        <v>246740</v>
      </c>
      <c r="F1222">
        <v>-2370</v>
      </c>
      <c r="G1222">
        <v>16</v>
      </c>
      <c r="H1222">
        <v>10</v>
      </c>
      <c r="I1222">
        <v>-15</v>
      </c>
      <c r="J1222">
        <v>30941</v>
      </c>
    </row>
    <row r="1223" spans="1:10" x14ac:dyDescent="0.25">
      <c r="A1223" t="s">
        <v>10619</v>
      </c>
      <c r="B1223">
        <v>702640</v>
      </c>
      <c r="C1223">
        <v>391732230</v>
      </c>
      <c r="D1223">
        <v>-842507140</v>
      </c>
      <c r="E1223">
        <v>246740</v>
      </c>
      <c r="F1223">
        <v>-2370</v>
      </c>
      <c r="G1223">
        <v>20</v>
      </c>
      <c r="H1223">
        <v>9</v>
      </c>
      <c r="I1223">
        <v>-15</v>
      </c>
      <c r="J1223">
        <v>30937</v>
      </c>
    </row>
    <row r="1224" spans="1:10" x14ac:dyDescent="0.25">
      <c r="A1224" t="s">
        <v>5501</v>
      </c>
      <c r="B1224">
        <v>702640</v>
      </c>
      <c r="C1224">
        <v>391732230</v>
      </c>
      <c r="D1224">
        <v>-842507140</v>
      </c>
      <c r="E1224">
        <v>246740</v>
      </c>
      <c r="F1224">
        <v>-2370</v>
      </c>
      <c r="G1224">
        <v>19</v>
      </c>
      <c r="H1224">
        <v>9</v>
      </c>
      <c r="I1224">
        <v>-14</v>
      </c>
      <c r="J1224">
        <v>30934</v>
      </c>
    </row>
    <row r="1225" spans="1:10" x14ac:dyDescent="0.25">
      <c r="A1225" t="s">
        <v>5505</v>
      </c>
      <c r="B1225">
        <v>702841</v>
      </c>
      <c r="C1225">
        <v>391732230</v>
      </c>
      <c r="D1225">
        <v>-842507139</v>
      </c>
      <c r="E1225">
        <v>246730</v>
      </c>
      <c r="F1225">
        <v>-2380</v>
      </c>
      <c r="G1225">
        <v>24</v>
      </c>
      <c r="H1225">
        <v>10</v>
      </c>
      <c r="I1225">
        <v>-14</v>
      </c>
      <c r="J1225">
        <v>30933</v>
      </c>
    </row>
    <row r="1226" spans="1:10" x14ac:dyDescent="0.25">
      <c r="A1226" t="s">
        <v>5509</v>
      </c>
      <c r="B1226">
        <v>702841</v>
      </c>
      <c r="C1226">
        <v>391732230</v>
      </c>
      <c r="D1226">
        <v>-842507139</v>
      </c>
      <c r="E1226">
        <v>246730</v>
      </c>
      <c r="F1226">
        <v>-2380</v>
      </c>
      <c r="G1226">
        <v>21</v>
      </c>
      <c r="H1226">
        <v>16</v>
      </c>
      <c r="I1226">
        <v>-13</v>
      </c>
      <c r="J1226">
        <v>30934</v>
      </c>
    </row>
    <row r="1227" spans="1:10" x14ac:dyDescent="0.25">
      <c r="A1227" t="s">
        <v>10620</v>
      </c>
      <c r="B1227">
        <v>703040</v>
      </c>
      <c r="C1227">
        <v>391732230</v>
      </c>
      <c r="D1227">
        <v>-842507138</v>
      </c>
      <c r="E1227">
        <v>246730</v>
      </c>
      <c r="F1227">
        <v>-2380</v>
      </c>
      <c r="G1227">
        <v>19</v>
      </c>
      <c r="H1227">
        <v>12</v>
      </c>
      <c r="I1227">
        <v>-11</v>
      </c>
      <c r="J1227">
        <v>30934</v>
      </c>
    </row>
    <row r="1228" spans="1:10" x14ac:dyDescent="0.25">
      <c r="A1228" t="s">
        <v>10120</v>
      </c>
      <c r="B1228">
        <v>703040</v>
      </c>
      <c r="C1228">
        <v>391732231</v>
      </c>
      <c r="D1228">
        <v>-842507137</v>
      </c>
      <c r="E1228">
        <v>246730</v>
      </c>
      <c r="F1228">
        <v>-2380</v>
      </c>
      <c r="G1228">
        <v>24</v>
      </c>
      <c r="H1228">
        <v>7</v>
      </c>
      <c r="I1228">
        <v>-10</v>
      </c>
      <c r="J1228">
        <v>30939</v>
      </c>
    </row>
    <row r="1229" spans="1:10" x14ac:dyDescent="0.25">
      <c r="A1229" t="s">
        <v>5524</v>
      </c>
      <c r="B1229">
        <v>703241</v>
      </c>
      <c r="C1229">
        <v>391732232</v>
      </c>
      <c r="D1229">
        <v>-842507136</v>
      </c>
      <c r="E1229">
        <v>246750</v>
      </c>
      <c r="F1229">
        <v>-2360</v>
      </c>
      <c r="G1229">
        <v>31</v>
      </c>
      <c r="H1229">
        <v>19</v>
      </c>
      <c r="I1229">
        <v>12</v>
      </c>
      <c r="J1229">
        <v>31830</v>
      </c>
    </row>
    <row r="1230" spans="1:10" x14ac:dyDescent="0.25">
      <c r="A1230" t="s">
        <v>5528</v>
      </c>
      <c r="B1230">
        <v>703446</v>
      </c>
      <c r="C1230">
        <v>391732234</v>
      </c>
      <c r="D1230">
        <v>-842507129</v>
      </c>
      <c r="E1230">
        <v>246740</v>
      </c>
      <c r="F1230">
        <v>-2370</v>
      </c>
      <c r="G1230">
        <v>31</v>
      </c>
      <c r="H1230">
        <v>98</v>
      </c>
      <c r="I1230">
        <v>-47</v>
      </c>
      <c r="J1230">
        <v>33717</v>
      </c>
    </row>
    <row r="1231" spans="1:10" x14ac:dyDescent="0.25">
      <c r="A1231" t="s">
        <v>5533</v>
      </c>
      <c r="B1231">
        <v>703446</v>
      </c>
      <c r="C1231">
        <v>391732236</v>
      </c>
      <c r="D1231">
        <v>-842507104</v>
      </c>
      <c r="E1231">
        <v>246660</v>
      </c>
      <c r="F1231">
        <v>-2450</v>
      </c>
      <c r="G1231">
        <v>24</v>
      </c>
      <c r="H1231">
        <v>196</v>
      </c>
      <c r="I1231">
        <v>-78</v>
      </c>
      <c r="J1231">
        <v>32665</v>
      </c>
    </row>
    <row r="1232" spans="1:10" x14ac:dyDescent="0.25">
      <c r="A1232" t="s">
        <v>5538</v>
      </c>
      <c r="B1232">
        <v>703647</v>
      </c>
      <c r="C1232">
        <v>391732237</v>
      </c>
      <c r="D1232">
        <v>-842507076</v>
      </c>
      <c r="E1232">
        <v>246570</v>
      </c>
      <c r="F1232">
        <v>-2540</v>
      </c>
      <c r="G1232">
        <v>10</v>
      </c>
      <c r="H1232">
        <v>212</v>
      </c>
      <c r="I1232">
        <v>-54</v>
      </c>
      <c r="J1232">
        <v>31722</v>
      </c>
    </row>
    <row r="1233" spans="1:10" x14ac:dyDescent="0.25">
      <c r="A1233" t="s">
        <v>5543</v>
      </c>
      <c r="B1233">
        <v>703846</v>
      </c>
      <c r="C1233">
        <v>391732238</v>
      </c>
      <c r="D1233">
        <v>-842507054</v>
      </c>
      <c r="E1233">
        <v>246520</v>
      </c>
      <c r="F1233">
        <v>-2590</v>
      </c>
      <c r="G1233">
        <v>9</v>
      </c>
      <c r="H1233">
        <v>184</v>
      </c>
      <c r="I1233">
        <v>-36</v>
      </c>
      <c r="J1233">
        <v>31429</v>
      </c>
    </row>
    <row r="1234" spans="1:10" x14ac:dyDescent="0.25">
      <c r="A1234" t="s">
        <v>5547</v>
      </c>
      <c r="B1234">
        <v>703846</v>
      </c>
      <c r="C1234">
        <v>391732239</v>
      </c>
      <c r="D1234">
        <v>-842507037</v>
      </c>
      <c r="E1234">
        <v>246470</v>
      </c>
      <c r="F1234">
        <v>-2640</v>
      </c>
      <c r="G1234">
        <v>14</v>
      </c>
      <c r="H1234">
        <v>112</v>
      </c>
      <c r="I1234">
        <v>-44</v>
      </c>
      <c r="J1234">
        <v>31282</v>
      </c>
    </row>
    <row r="1235" spans="1:10" x14ac:dyDescent="0.25">
      <c r="A1235" t="s">
        <v>5552</v>
      </c>
      <c r="B1235">
        <v>704047</v>
      </c>
      <c r="C1235">
        <v>391732240</v>
      </c>
      <c r="D1235">
        <v>-842507029</v>
      </c>
      <c r="E1235">
        <v>246420</v>
      </c>
      <c r="F1235">
        <v>-2690</v>
      </c>
      <c r="G1235">
        <v>26</v>
      </c>
      <c r="H1235">
        <v>57</v>
      </c>
      <c r="I1235">
        <v>-59</v>
      </c>
      <c r="J1235">
        <v>31160</v>
      </c>
    </row>
    <row r="1236" spans="1:10" x14ac:dyDescent="0.25">
      <c r="A1236" t="s">
        <v>10621</v>
      </c>
      <c r="B1236">
        <v>704047</v>
      </c>
      <c r="C1236">
        <v>391732243</v>
      </c>
      <c r="D1236">
        <v>-842507028</v>
      </c>
      <c r="E1236">
        <v>246350</v>
      </c>
      <c r="F1236">
        <v>-2760</v>
      </c>
      <c r="G1236">
        <v>28</v>
      </c>
      <c r="H1236">
        <v>4</v>
      </c>
      <c r="I1236">
        <v>-69</v>
      </c>
      <c r="J1236">
        <v>30984</v>
      </c>
    </row>
    <row r="1237" spans="1:10" x14ac:dyDescent="0.25">
      <c r="A1237" t="s">
        <v>5561</v>
      </c>
      <c r="B1237">
        <v>704247</v>
      </c>
      <c r="C1237">
        <v>391732244</v>
      </c>
      <c r="D1237">
        <v>-842507031</v>
      </c>
      <c r="E1237">
        <v>246280</v>
      </c>
      <c r="F1237">
        <v>-2830</v>
      </c>
      <c r="G1237">
        <v>30</v>
      </c>
      <c r="H1237">
        <v>-33</v>
      </c>
      <c r="I1237">
        <v>-68</v>
      </c>
      <c r="J1237">
        <v>30895</v>
      </c>
    </row>
    <row r="1238" spans="1:10" x14ac:dyDescent="0.25">
      <c r="A1238" t="s">
        <v>10622</v>
      </c>
      <c r="B1238">
        <v>704247</v>
      </c>
      <c r="C1238">
        <v>391732245</v>
      </c>
      <c r="D1238">
        <v>-842507037</v>
      </c>
      <c r="E1238">
        <v>246220</v>
      </c>
      <c r="F1238">
        <v>-2890</v>
      </c>
      <c r="G1238">
        <v>27</v>
      </c>
      <c r="H1238">
        <v>-40</v>
      </c>
      <c r="I1238">
        <v>-56</v>
      </c>
      <c r="J1238">
        <v>30865</v>
      </c>
    </row>
    <row r="1239" spans="1:10" x14ac:dyDescent="0.25">
      <c r="A1239" t="s">
        <v>5569</v>
      </c>
      <c r="B1239">
        <v>704452</v>
      </c>
      <c r="C1239">
        <v>391732246</v>
      </c>
      <c r="D1239">
        <v>-842507044</v>
      </c>
      <c r="E1239">
        <v>246180</v>
      </c>
      <c r="F1239">
        <v>-2930</v>
      </c>
      <c r="G1239">
        <v>22</v>
      </c>
      <c r="H1239">
        <v>-48</v>
      </c>
      <c r="I1239">
        <v>-40</v>
      </c>
      <c r="J1239">
        <v>30863</v>
      </c>
    </row>
    <row r="1240" spans="1:10" x14ac:dyDescent="0.25">
      <c r="A1240" t="s">
        <v>10623</v>
      </c>
      <c r="B1240">
        <v>704452</v>
      </c>
      <c r="C1240">
        <v>391732246</v>
      </c>
      <c r="D1240">
        <v>-842507051</v>
      </c>
      <c r="E1240">
        <v>246150</v>
      </c>
      <c r="F1240">
        <v>-2960</v>
      </c>
      <c r="G1240">
        <v>16</v>
      </c>
      <c r="H1240">
        <v>-47</v>
      </c>
      <c r="I1240">
        <v>-22</v>
      </c>
      <c r="J1240">
        <v>30853</v>
      </c>
    </row>
    <row r="1241" spans="1:10" x14ac:dyDescent="0.25">
      <c r="A1241" t="s">
        <v>5578</v>
      </c>
      <c r="B1241">
        <v>704653</v>
      </c>
      <c r="C1241">
        <v>391732245</v>
      </c>
      <c r="D1241">
        <v>-842507056</v>
      </c>
      <c r="E1241">
        <v>246140</v>
      </c>
      <c r="F1241">
        <v>-2970</v>
      </c>
      <c r="G1241">
        <v>12</v>
      </c>
      <c r="H1241">
        <v>-38</v>
      </c>
      <c r="I1241">
        <v>-6</v>
      </c>
      <c r="J1241">
        <v>30863</v>
      </c>
    </row>
    <row r="1242" spans="1:10" x14ac:dyDescent="0.25">
      <c r="A1242" t="s">
        <v>5582</v>
      </c>
      <c r="B1242">
        <v>704854</v>
      </c>
      <c r="C1242">
        <v>391732244</v>
      </c>
      <c r="D1242">
        <v>-842507060</v>
      </c>
      <c r="E1242">
        <v>246170</v>
      </c>
      <c r="F1242">
        <v>-2940</v>
      </c>
      <c r="G1242">
        <v>18</v>
      </c>
      <c r="H1242">
        <v>-27</v>
      </c>
      <c r="I1242">
        <v>17</v>
      </c>
      <c r="J1242">
        <v>30886</v>
      </c>
    </row>
    <row r="1243" spans="1:10" x14ac:dyDescent="0.25">
      <c r="A1243" t="s">
        <v>10624</v>
      </c>
      <c r="B1243">
        <v>705253</v>
      </c>
      <c r="C1243">
        <v>391732242</v>
      </c>
      <c r="D1243">
        <v>-842507060</v>
      </c>
      <c r="E1243">
        <v>246260</v>
      </c>
      <c r="F1243">
        <v>-2850</v>
      </c>
      <c r="G1243">
        <v>23</v>
      </c>
      <c r="H1243">
        <v>-6</v>
      </c>
      <c r="I1243">
        <v>25</v>
      </c>
      <c r="J1243">
        <v>30883</v>
      </c>
    </row>
    <row r="1244" spans="1:10" x14ac:dyDescent="0.25">
      <c r="A1244" t="s">
        <v>5599</v>
      </c>
      <c r="B1244">
        <v>705455</v>
      </c>
      <c r="C1244">
        <v>391732242</v>
      </c>
      <c r="D1244">
        <v>-842507057</v>
      </c>
      <c r="E1244">
        <v>246320</v>
      </c>
      <c r="F1244">
        <v>-2790</v>
      </c>
      <c r="G1244">
        <v>28</v>
      </c>
      <c r="H1244">
        <v>-13</v>
      </c>
      <c r="I1244">
        <v>19</v>
      </c>
      <c r="J1244">
        <v>30016</v>
      </c>
    </row>
    <row r="1245" spans="1:10" x14ac:dyDescent="0.25">
      <c r="A1245" t="s">
        <v>10625</v>
      </c>
      <c r="B1245">
        <v>705455</v>
      </c>
      <c r="C1245">
        <v>391732242</v>
      </c>
      <c r="D1245">
        <v>-842507054</v>
      </c>
      <c r="E1245">
        <v>246340</v>
      </c>
      <c r="F1245">
        <v>-2770</v>
      </c>
      <c r="G1245">
        <v>29</v>
      </c>
      <c r="H1245">
        <v>-15</v>
      </c>
      <c r="I1245">
        <v>5</v>
      </c>
      <c r="J1245">
        <v>28808</v>
      </c>
    </row>
    <row r="1246" spans="1:10" x14ac:dyDescent="0.25">
      <c r="A1246" t="s">
        <v>9339</v>
      </c>
      <c r="B1246">
        <v>705656</v>
      </c>
      <c r="C1246">
        <v>391732242</v>
      </c>
      <c r="D1246">
        <v>-842507053</v>
      </c>
      <c r="E1246">
        <v>246340</v>
      </c>
      <c r="F1246">
        <v>-2770</v>
      </c>
      <c r="G1246">
        <v>29</v>
      </c>
      <c r="H1246">
        <v>-19</v>
      </c>
      <c r="I1246">
        <v>-11</v>
      </c>
      <c r="J1246">
        <v>28147</v>
      </c>
    </row>
    <row r="1247" spans="1:10" x14ac:dyDescent="0.25">
      <c r="A1247" t="s">
        <v>5609</v>
      </c>
      <c r="B1247">
        <v>705856</v>
      </c>
      <c r="C1247">
        <v>391732244</v>
      </c>
      <c r="D1247">
        <v>-842507051</v>
      </c>
      <c r="E1247">
        <v>246270</v>
      </c>
      <c r="F1247">
        <v>-2840</v>
      </c>
      <c r="G1247">
        <v>29</v>
      </c>
      <c r="H1247">
        <v>-23</v>
      </c>
      <c r="I1247">
        <v>-63</v>
      </c>
      <c r="J1247">
        <v>26502</v>
      </c>
    </row>
    <row r="1248" spans="1:10" x14ac:dyDescent="0.25">
      <c r="A1248" t="s">
        <v>5612</v>
      </c>
      <c r="B1248">
        <v>706056</v>
      </c>
      <c r="C1248">
        <v>391732246</v>
      </c>
      <c r="D1248">
        <v>-842507052</v>
      </c>
      <c r="E1248">
        <v>246130</v>
      </c>
      <c r="F1248">
        <v>-2980</v>
      </c>
      <c r="G1248">
        <v>32</v>
      </c>
      <c r="H1248">
        <v>-28</v>
      </c>
      <c r="I1248">
        <v>-94</v>
      </c>
      <c r="J1248">
        <v>25149</v>
      </c>
    </row>
    <row r="1249" spans="1:10" x14ac:dyDescent="0.25">
      <c r="A1249" t="s">
        <v>10626</v>
      </c>
      <c r="B1249">
        <v>706236</v>
      </c>
      <c r="C1249">
        <v>391732249</v>
      </c>
      <c r="D1249">
        <v>-842507055</v>
      </c>
      <c r="E1249">
        <v>245910</v>
      </c>
      <c r="F1249">
        <v>-3200</v>
      </c>
      <c r="G1249">
        <v>35</v>
      </c>
      <c r="H1249">
        <v>-31</v>
      </c>
      <c r="I1249">
        <v>-109</v>
      </c>
      <c r="J1249">
        <v>23506</v>
      </c>
    </row>
    <row r="1250" spans="1:10" x14ac:dyDescent="0.25">
      <c r="A1250" t="s">
        <v>5622</v>
      </c>
      <c r="B1250">
        <v>706646</v>
      </c>
      <c r="C1250">
        <v>391732252</v>
      </c>
      <c r="D1250">
        <v>-842507058</v>
      </c>
      <c r="E1250">
        <v>245600</v>
      </c>
      <c r="F1250">
        <v>-3510</v>
      </c>
      <c r="G1250">
        <v>29</v>
      </c>
      <c r="H1250">
        <v>-22</v>
      </c>
      <c r="I1250">
        <v>-110</v>
      </c>
      <c r="J1250">
        <v>21254</v>
      </c>
    </row>
    <row r="1251" spans="1:10" x14ac:dyDescent="0.25">
      <c r="A1251" t="s">
        <v>10627</v>
      </c>
      <c r="B1251">
        <v>706846</v>
      </c>
      <c r="C1251">
        <v>391732251</v>
      </c>
      <c r="D1251">
        <v>-842507058</v>
      </c>
      <c r="E1251">
        <v>245400</v>
      </c>
      <c r="F1251">
        <v>-3710</v>
      </c>
      <c r="G1251">
        <v>28</v>
      </c>
      <c r="H1251">
        <v>-24</v>
      </c>
      <c r="I1251">
        <v>-110</v>
      </c>
      <c r="J1251">
        <v>19784</v>
      </c>
    </row>
    <row r="1252" spans="1:10" x14ac:dyDescent="0.25">
      <c r="A1252" t="s">
        <v>10628</v>
      </c>
      <c r="B1252">
        <v>707046</v>
      </c>
      <c r="C1252">
        <v>391732251</v>
      </c>
      <c r="D1252">
        <v>-842507057</v>
      </c>
      <c r="E1252">
        <v>245200</v>
      </c>
      <c r="F1252">
        <v>-3910</v>
      </c>
      <c r="G1252">
        <v>22</v>
      </c>
      <c r="H1252">
        <v>-16</v>
      </c>
      <c r="I1252">
        <v>-104</v>
      </c>
      <c r="J1252">
        <v>18313</v>
      </c>
    </row>
    <row r="1253" spans="1:10" x14ac:dyDescent="0.25">
      <c r="A1253" t="s">
        <v>5636</v>
      </c>
      <c r="B1253">
        <v>707245</v>
      </c>
      <c r="C1253">
        <v>391732250</v>
      </c>
      <c r="D1253">
        <v>-842507058</v>
      </c>
      <c r="E1253">
        <v>245180</v>
      </c>
      <c r="F1253">
        <v>-3930</v>
      </c>
      <c r="G1253">
        <v>30</v>
      </c>
      <c r="H1253">
        <v>-43</v>
      </c>
      <c r="I1253">
        <v>15</v>
      </c>
      <c r="J1253">
        <v>17818</v>
      </c>
    </row>
    <row r="1254" spans="1:10" x14ac:dyDescent="0.25">
      <c r="A1254" t="s">
        <v>5640</v>
      </c>
      <c r="B1254">
        <v>707245</v>
      </c>
      <c r="C1254">
        <v>391732251</v>
      </c>
      <c r="D1254">
        <v>-842507060</v>
      </c>
      <c r="E1254">
        <v>245200</v>
      </c>
      <c r="F1254">
        <v>-3910</v>
      </c>
      <c r="G1254">
        <v>41</v>
      </c>
      <c r="H1254">
        <v>-44</v>
      </c>
      <c r="I1254">
        <v>-13</v>
      </c>
      <c r="J1254">
        <v>17350</v>
      </c>
    </row>
    <row r="1255" spans="1:10" x14ac:dyDescent="0.25">
      <c r="A1255" t="s">
        <v>5644</v>
      </c>
      <c r="B1255">
        <v>707449</v>
      </c>
      <c r="C1255">
        <v>391732252</v>
      </c>
      <c r="D1255">
        <v>-842507062</v>
      </c>
      <c r="E1255">
        <v>245170</v>
      </c>
      <c r="F1255">
        <v>-3940</v>
      </c>
      <c r="G1255">
        <v>47</v>
      </c>
      <c r="H1255">
        <v>-42</v>
      </c>
      <c r="I1255">
        <v>-49</v>
      </c>
      <c r="J1255">
        <v>16429</v>
      </c>
    </row>
    <row r="1256" spans="1:10" x14ac:dyDescent="0.25">
      <c r="A1256" t="s">
        <v>5648</v>
      </c>
      <c r="B1256">
        <v>707650</v>
      </c>
      <c r="C1256">
        <v>391732252</v>
      </c>
      <c r="D1256">
        <v>-842507064</v>
      </c>
      <c r="E1256">
        <v>245170</v>
      </c>
      <c r="F1256">
        <v>-3940</v>
      </c>
      <c r="G1256">
        <v>38</v>
      </c>
      <c r="H1256">
        <v>-38</v>
      </c>
      <c r="I1256">
        <v>-5</v>
      </c>
      <c r="J1256">
        <v>16465</v>
      </c>
    </row>
    <row r="1257" spans="1:10" x14ac:dyDescent="0.25">
      <c r="A1257" t="s">
        <v>10629</v>
      </c>
      <c r="B1257">
        <v>707650</v>
      </c>
      <c r="C1257">
        <v>391732252</v>
      </c>
      <c r="D1257">
        <v>-842507065</v>
      </c>
      <c r="E1257">
        <v>245150</v>
      </c>
      <c r="F1257">
        <v>-3960</v>
      </c>
      <c r="G1257">
        <v>38</v>
      </c>
      <c r="H1257">
        <v>-41</v>
      </c>
      <c r="I1257">
        <v>-15</v>
      </c>
      <c r="J1257">
        <v>16129</v>
      </c>
    </row>
    <row r="1258" spans="1:10" x14ac:dyDescent="0.25">
      <c r="A1258" t="s">
        <v>10630</v>
      </c>
      <c r="B1258">
        <v>707850</v>
      </c>
      <c r="C1258">
        <v>391732252</v>
      </c>
      <c r="D1258">
        <v>-842507067</v>
      </c>
      <c r="E1258">
        <v>245120</v>
      </c>
      <c r="F1258">
        <v>-3990</v>
      </c>
      <c r="G1258">
        <v>40</v>
      </c>
      <c r="H1258">
        <v>-40</v>
      </c>
      <c r="I1258">
        <v>-15</v>
      </c>
      <c r="J1258">
        <v>15362</v>
      </c>
    </row>
    <row r="1259" spans="1:10" x14ac:dyDescent="0.25">
      <c r="A1259" t="s">
        <v>5660</v>
      </c>
      <c r="B1259">
        <v>707850</v>
      </c>
      <c r="C1259">
        <v>391732252</v>
      </c>
      <c r="D1259">
        <v>-842507068</v>
      </c>
      <c r="E1259">
        <v>245090</v>
      </c>
      <c r="F1259">
        <v>-4020</v>
      </c>
      <c r="G1259">
        <v>38</v>
      </c>
      <c r="H1259">
        <v>-40</v>
      </c>
      <c r="I1259">
        <v>-14</v>
      </c>
      <c r="J1259">
        <v>14530</v>
      </c>
    </row>
    <row r="1260" spans="1:10" x14ac:dyDescent="0.25">
      <c r="A1260" t="s">
        <v>10631</v>
      </c>
      <c r="B1260">
        <v>708050</v>
      </c>
      <c r="C1260">
        <v>391732252</v>
      </c>
      <c r="D1260">
        <v>-842507069</v>
      </c>
      <c r="E1260">
        <v>245060</v>
      </c>
      <c r="F1260">
        <v>-4050</v>
      </c>
      <c r="G1260">
        <v>33</v>
      </c>
      <c r="H1260">
        <v>-36</v>
      </c>
      <c r="I1260">
        <v>-13</v>
      </c>
      <c r="J1260">
        <v>13646</v>
      </c>
    </row>
    <row r="1261" spans="1:10" x14ac:dyDescent="0.25">
      <c r="A1261" t="s">
        <v>5670</v>
      </c>
      <c r="B1261">
        <v>708250</v>
      </c>
      <c r="C1261">
        <v>391732252</v>
      </c>
      <c r="D1261">
        <v>-842507070</v>
      </c>
      <c r="E1261">
        <v>245040</v>
      </c>
      <c r="F1261">
        <v>-4070</v>
      </c>
      <c r="G1261">
        <v>47</v>
      </c>
      <c r="H1261">
        <v>-30</v>
      </c>
      <c r="I1261">
        <v>-11</v>
      </c>
      <c r="J1261">
        <v>13145</v>
      </c>
    </row>
    <row r="1262" spans="1:10" x14ac:dyDescent="0.25">
      <c r="A1262" t="s">
        <v>5675</v>
      </c>
      <c r="B1262">
        <v>708250</v>
      </c>
      <c r="C1262">
        <v>391732253</v>
      </c>
      <c r="D1262">
        <v>-842507071</v>
      </c>
      <c r="E1262">
        <v>245010</v>
      </c>
      <c r="F1262">
        <v>-4100</v>
      </c>
      <c r="G1262">
        <v>48</v>
      </c>
      <c r="H1262">
        <v>-29</v>
      </c>
      <c r="I1262">
        <v>-13</v>
      </c>
      <c r="J1262">
        <v>13197</v>
      </c>
    </row>
    <row r="1263" spans="1:10" x14ac:dyDescent="0.25">
      <c r="A1263" t="s">
        <v>5680</v>
      </c>
      <c r="B1263">
        <v>708453</v>
      </c>
      <c r="C1263">
        <v>391732253</v>
      </c>
      <c r="D1263">
        <v>-842507071</v>
      </c>
      <c r="E1263">
        <v>244990</v>
      </c>
      <c r="F1263">
        <v>-4120</v>
      </c>
      <c r="G1263">
        <v>50</v>
      </c>
      <c r="H1263">
        <v>-28</v>
      </c>
      <c r="I1263">
        <v>-12</v>
      </c>
      <c r="J1263">
        <v>13167</v>
      </c>
    </row>
    <row r="1264" spans="1:10" x14ac:dyDescent="0.25">
      <c r="A1264" t="s">
        <v>10632</v>
      </c>
      <c r="B1264">
        <v>708453</v>
      </c>
      <c r="C1264">
        <v>391732254</v>
      </c>
      <c r="D1264">
        <v>-842507071</v>
      </c>
      <c r="E1264">
        <v>244980</v>
      </c>
      <c r="F1264">
        <v>-4130</v>
      </c>
      <c r="G1264">
        <v>50</v>
      </c>
      <c r="H1264">
        <v>-27</v>
      </c>
      <c r="I1264">
        <v>-12</v>
      </c>
      <c r="J1264">
        <v>13153</v>
      </c>
    </row>
    <row r="1265" spans="1:10" x14ac:dyDescent="0.25">
      <c r="A1265" t="s">
        <v>5690</v>
      </c>
      <c r="B1265">
        <v>708655</v>
      </c>
      <c r="C1265">
        <v>391732255</v>
      </c>
      <c r="D1265">
        <v>-842507072</v>
      </c>
      <c r="E1265">
        <v>244970</v>
      </c>
      <c r="F1265">
        <v>-4140</v>
      </c>
      <c r="G1265">
        <v>50</v>
      </c>
      <c r="H1265">
        <v>-28</v>
      </c>
      <c r="I1265">
        <v>-12</v>
      </c>
      <c r="J1265">
        <v>13149</v>
      </c>
    </row>
    <row r="1266" spans="1:10" x14ac:dyDescent="0.25">
      <c r="A1266" t="s">
        <v>5695</v>
      </c>
      <c r="B1266">
        <v>708655</v>
      </c>
      <c r="C1266">
        <v>391732256</v>
      </c>
      <c r="D1266">
        <v>-842507072</v>
      </c>
      <c r="E1266">
        <v>244970</v>
      </c>
      <c r="F1266">
        <v>-4140</v>
      </c>
      <c r="G1266">
        <v>50</v>
      </c>
      <c r="H1266">
        <v>-27</v>
      </c>
      <c r="I1266">
        <v>-12</v>
      </c>
      <c r="J1266">
        <v>13152</v>
      </c>
    </row>
    <row r="1267" spans="1:10" x14ac:dyDescent="0.25">
      <c r="A1267" t="s">
        <v>10633</v>
      </c>
      <c r="B1267">
        <v>708855</v>
      </c>
      <c r="C1267">
        <v>391732256</v>
      </c>
      <c r="D1267">
        <v>-842507072</v>
      </c>
      <c r="E1267">
        <v>244960</v>
      </c>
      <c r="F1267">
        <v>-4150</v>
      </c>
      <c r="G1267">
        <v>51</v>
      </c>
      <c r="H1267">
        <v>-27</v>
      </c>
      <c r="I1267">
        <v>-11</v>
      </c>
      <c r="J1267">
        <v>13156</v>
      </c>
    </row>
    <row r="1268" spans="1:10" x14ac:dyDescent="0.25">
      <c r="A1268" t="s">
        <v>5705</v>
      </c>
      <c r="B1268">
        <v>709055</v>
      </c>
      <c r="C1268">
        <v>391732257</v>
      </c>
      <c r="D1268">
        <v>-842507073</v>
      </c>
      <c r="E1268">
        <v>244960</v>
      </c>
      <c r="F1268">
        <v>-4150</v>
      </c>
      <c r="G1268">
        <v>51</v>
      </c>
      <c r="H1268">
        <v>-26</v>
      </c>
      <c r="I1268">
        <v>-11</v>
      </c>
      <c r="J1268">
        <v>13162</v>
      </c>
    </row>
    <row r="1269" spans="1:10" x14ac:dyDescent="0.25">
      <c r="A1269" t="s">
        <v>10634</v>
      </c>
      <c r="B1269">
        <v>709055</v>
      </c>
      <c r="C1269">
        <v>391732257</v>
      </c>
      <c r="D1269">
        <v>-842507073</v>
      </c>
      <c r="E1269">
        <v>244960</v>
      </c>
      <c r="F1269">
        <v>-4150</v>
      </c>
      <c r="G1269">
        <v>51</v>
      </c>
      <c r="H1269">
        <v>-26</v>
      </c>
      <c r="I1269">
        <v>-10</v>
      </c>
      <c r="J1269">
        <v>13162</v>
      </c>
    </row>
    <row r="1270" spans="1:10" x14ac:dyDescent="0.25">
      <c r="A1270" t="s">
        <v>10635</v>
      </c>
      <c r="B1270">
        <v>709255</v>
      </c>
      <c r="C1270">
        <v>391732258</v>
      </c>
      <c r="D1270">
        <v>-842507074</v>
      </c>
      <c r="E1270">
        <v>244960</v>
      </c>
      <c r="F1270">
        <v>-4150</v>
      </c>
      <c r="G1270">
        <v>52</v>
      </c>
      <c r="H1270">
        <v>-26</v>
      </c>
      <c r="I1270">
        <v>-10</v>
      </c>
      <c r="J1270">
        <v>13160</v>
      </c>
    </row>
    <row r="1271" spans="1:10" x14ac:dyDescent="0.25">
      <c r="A1271" t="s">
        <v>10636</v>
      </c>
      <c r="B1271">
        <v>709255</v>
      </c>
      <c r="C1271">
        <v>391732258</v>
      </c>
      <c r="D1271">
        <v>-842507075</v>
      </c>
      <c r="E1271">
        <v>244960</v>
      </c>
      <c r="F1271">
        <v>-4150</v>
      </c>
      <c r="G1271">
        <v>51</v>
      </c>
      <c r="H1271">
        <v>-26</v>
      </c>
      <c r="I1271">
        <v>-10</v>
      </c>
      <c r="J1271">
        <v>13157</v>
      </c>
    </row>
    <row r="1272" spans="1:10" x14ac:dyDescent="0.25">
      <c r="A1272" t="s">
        <v>5725</v>
      </c>
      <c r="B1272">
        <v>709439</v>
      </c>
      <c r="C1272">
        <v>391732259</v>
      </c>
      <c r="D1272">
        <v>-842507075</v>
      </c>
      <c r="E1272">
        <v>244960</v>
      </c>
      <c r="F1272">
        <v>-4150</v>
      </c>
      <c r="G1272">
        <v>51</v>
      </c>
      <c r="H1272">
        <v>-25</v>
      </c>
      <c r="I1272">
        <v>-9</v>
      </c>
      <c r="J1272">
        <v>13158</v>
      </c>
    </row>
    <row r="1273" spans="1:10" x14ac:dyDescent="0.25">
      <c r="A1273" t="s">
        <v>5730</v>
      </c>
      <c r="B1273">
        <v>709641</v>
      </c>
      <c r="C1273">
        <v>391732259</v>
      </c>
      <c r="D1273">
        <v>-842507076</v>
      </c>
      <c r="E1273">
        <v>244960</v>
      </c>
      <c r="F1273">
        <v>-4150</v>
      </c>
      <c r="G1273">
        <v>50</v>
      </c>
      <c r="H1273">
        <v>-25</v>
      </c>
      <c r="I1273">
        <v>-9</v>
      </c>
      <c r="J1273">
        <v>13159</v>
      </c>
    </row>
    <row r="1274" spans="1:10" x14ac:dyDescent="0.25">
      <c r="A1274" t="s">
        <v>10637</v>
      </c>
      <c r="B1274">
        <v>709641</v>
      </c>
      <c r="C1274">
        <v>391732259</v>
      </c>
      <c r="D1274">
        <v>-842507077</v>
      </c>
      <c r="E1274">
        <v>244970</v>
      </c>
      <c r="F1274">
        <v>-4140</v>
      </c>
      <c r="G1274">
        <v>50</v>
      </c>
      <c r="H1274">
        <v>-24</v>
      </c>
      <c r="I1274">
        <v>-8</v>
      </c>
      <c r="J1274">
        <v>13161</v>
      </c>
    </row>
    <row r="1275" spans="1:10" x14ac:dyDescent="0.25">
      <c r="A1275" t="s">
        <v>5739</v>
      </c>
      <c r="B1275">
        <v>709841</v>
      </c>
      <c r="C1275">
        <v>391732260</v>
      </c>
      <c r="D1275">
        <v>-842507078</v>
      </c>
      <c r="E1275">
        <v>244970</v>
      </c>
      <c r="F1275">
        <v>-4140</v>
      </c>
      <c r="G1275">
        <v>49</v>
      </c>
      <c r="H1275">
        <v>-24</v>
      </c>
      <c r="I1275">
        <v>-8</v>
      </c>
      <c r="J1275">
        <v>13162</v>
      </c>
    </row>
    <row r="1276" spans="1:10" x14ac:dyDescent="0.25">
      <c r="A1276" t="s">
        <v>5743</v>
      </c>
      <c r="B1276">
        <v>709841</v>
      </c>
      <c r="C1276">
        <v>391732260</v>
      </c>
      <c r="D1276">
        <v>-842507078</v>
      </c>
      <c r="E1276">
        <v>244980</v>
      </c>
      <c r="F1276">
        <v>-4130</v>
      </c>
      <c r="G1276">
        <v>48</v>
      </c>
      <c r="H1276">
        <v>-23</v>
      </c>
      <c r="I1276">
        <v>-7</v>
      </c>
      <c r="J1276">
        <v>13163</v>
      </c>
    </row>
    <row r="1277" spans="1:10" x14ac:dyDescent="0.25">
      <c r="A1277" t="s">
        <v>5747</v>
      </c>
      <c r="B1277">
        <v>710041</v>
      </c>
      <c r="C1277">
        <v>391732260</v>
      </c>
      <c r="D1277">
        <v>-842507079</v>
      </c>
      <c r="E1277">
        <v>244980</v>
      </c>
      <c r="F1277">
        <v>-4130</v>
      </c>
      <c r="G1277">
        <v>47</v>
      </c>
      <c r="H1277">
        <v>-22</v>
      </c>
      <c r="I1277">
        <v>-6</v>
      </c>
      <c r="J1277">
        <v>13162</v>
      </c>
    </row>
    <row r="1278" spans="1:10" x14ac:dyDescent="0.25">
      <c r="A1278" t="s">
        <v>5751</v>
      </c>
      <c r="B1278">
        <v>710041</v>
      </c>
      <c r="C1278">
        <v>391732260</v>
      </c>
      <c r="D1278">
        <v>-842507079</v>
      </c>
      <c r="E1278">
        <v>244990</v>
      </c>
      <c r="F1278">
        <v>-4120</v>
      </c>
      <c r="G1278">
        <v>47</v>
      </c>
      <c r="H1278">
        <v>-22</v>
      </c>
      <c r="I1278">
        <v>-6</v>
      </c>
      <c r="J1278">
        <v>13162</v>
      </c>
    </row>
    <row r="1279" spans="1:10" x14ac:dyDescent="0.25">
      <c r="A1279" t="s">
        <v>5755</v>
      </c>
      <c r="B1279">
        <v>710241</v>
      </c>
      <c r="C1279">
        <v>391732260</v>
      </c>
      <c r="D1279">
        <v>-842507080</v>
      </c>
      <c r="E1279">
        <v>245000</v>
      </c>
      <c r="F1279">
        <v>-4110</v>
      </c>
      <c r="G1279">
        <v>45</v>
      </c>
      <c r="H1279">
        <v>-21</v>
      </c>
      <c r="I1279">
        <v>-6</v>
      </c>
      <c r="J1279">
        <v>13166</v>
      </c>
    </row>
    <row r="1280" spans="1:10" x14ac:dyDescent="0.25">
      <c r="A1280" t="s">
        <v>5760</v>
      </c>
      <c r="B1280">
        <v>710241</v>
      </c>
      <c r="C1280">
        <v>391732261</v>
      </c>
      <c r="D1280">
        <v>-842507080</v>
      </c>
      <c r="E1280">
        <v>245010</v>
      </c>
      <c r="F1280">
        <v>-4100</v>
      </c>
      <c r="G1280">
        <v>45</v>
      </c>
      <c r="H1280">
        <v>-21</v>
      </c>
      <c r="I1280">
        <v>-5</v>
      </c>
      <c r="J1280">
        <v>13165</v>
      </c>
    </row>
    <row r="1281" spans="1:10" x14ac:dyDescent="0.25">
      <c r="A1281" t="s">
        <v>5765</v>
      </c>
      <c r="B1281">
        <v>710441</v>
      </c>
      <c r="C1281">
        <v>391732261</v>
      </c>
      <c r="D1281">
        <v>-842507080</v>
      </c>
      <c r="E1281">
        <v>245020</v>
      </c>
      <c r="F1281">
        <v>-4090</v>
      </c>
      <c r="G1281">
        <v>44</v>
      </c>
      <c r="H1281">
        <v>-20</v>
      </c>
      <c r="I1281">
        <v>-4</v>
      </c>
      <c r="J1281">
        <v>13167</v>
      </c>
    </row>
    <row r="1282" spans="1:10" x14ac:dyDescent="0.25">
      <c r="A1282" t="s">
        <v>10638</v>
      </c>
      <c r="B1282">
        <v>710441</v>
      </c>
      <c r="C1282">
        <v>391732261</v>
      </c>
      <c r="D1282">
        <v>-842507081</v>
      </c>
      <c r="E1282">
        <v>245040</v>
      </c>
      <c r="F1282">
        <v>-4070</v>
      </c>
      <c r="G1282">
        <v>43</v>
      </c>
      <c r="H1282">
        <v>-20</v>
      </c>
      <c r="I1282">
        <v>-4</v>
      </c>
      <c r="J1282">
        <v>13168</v>
      </c>
    </row>
    <row r="1283" spans="1:10" x14ac:dyDescent="0.25">
      <c r="A1283" t="s">
        <v>5775</v>
      </c>
      <c r="B1283">
        <v>710642</v>
      </c>
      <c r="C1283">
        <v>391732261</v>
      </c>
      <c r="D1283">
        <v>-842507081</v>
      </c>
      <c r="E1283">
        <v>245050</v>
      </c>
      <c r="F1283">
        <v>-4060</v>
      </c>
      <c r="G1283">
        <v>42</v>
      </c>
      <c r="H1283">
        <v>-19</v>
      </c>
      <c r="I1283">
        <v>-3</v>
      </c>
      <c r="J1283">
        <v>13168</v>
      </c>
    </row>
    <row r="1284" spans="1:10" x14ac:dyDescent="0.25">
      <c r="A1284" t="s">
        <v>5780</v>
      </c>
      <c r="B1284">
        <v>710642</v>
      </c>
      <c r="C1284">
        <v>391732261</v>
      </c>
      <c r="D1284">
        <v>-842507081</v>
      </c>
      <c r="E1284">
        <v>245060</v>
      </c>
      <c r="F1284">
        <v>-4050</v>
      </c>
      <c r="G1284">
        <v>41</v>
      </c>
      <c r="H1284">
        <v>-18</v>
      </c>
      <c r="I1284">
        <v>-3</v>
      </c>
      <c r="J1284">
        <v>13168</v>
      </c>
    </row>
    <row r="1285" spans="1:10" x14ac:dyDescent="0.25">
      <c r="A1285" t="s">
        <v>5785</v>
      </c>
      <c r="B1285">
        <v>710841</v>
      </c>
      <c r="C1285">
        <v>391732260</v>
      </c>
      <c r="D1285">
        <v>-842507081</v>
      </c>
      <c r="E1285">
        <v>245070</v>
      </c>
      <c r="F1285">
        <v>-4040</v>
      </c>
      <c r="G1285">
        <v>39</v>
      </c>
      <c r="H1285">
        <v>-18</v>
      </c>
      <c r="I1285">
        <v>-3</v>
      </c>
      <c r="J1285">
        <v>13169</v>
      </c>
    </row>
    <row r="1286" spans="1:10" x14ac:dyDescent="0.25">
      <c r="A1286" t="s">
        <v>5790</v>
      </c>
      <c r="B1286">
        <v>710841</v>
      </c>
      <c r="C1286">
        <v>391732260</v>
      </c>
      <c r="D1286">
        <v>-842507082</v>
      </c>
      <c r="E1286">
        <v>245090</v>
      </c>
      <c r="F1286">
        <v>-4020</v>
      </c>
      <c r="G1286">
        <v>38</v>
      </c>
      <c r="H1286">
        <v>-17</v>
      </c>
      <c r="I1286">
        <v>-2</v>
      </c>
      <c r="J1286">
        <v>13169</v>
      </c>
    </row>
    <row r="1287" spans="1:10" x14ac:dyDescent="0.25">
      <c r="A1287" t="s">
        <v>5795</v>
      </c>
      <c r="B1287">
        <v>711042</v>
      </c>
      <c r="C1287">
        <v>391732260</v>
      </c>
      <c r="D1287">
        <v>-842507082</v>
      </c>
      <c r="E1287">
        <v>245100</v>
      </c>
      <c r="F1287">
        <v>-4010</v>
      </c>
      <c r="G1287">
        <v>37</v>
      </c>
      <c r="H1287">
        <v>-16</v>
      </c>
      <c r="I1287">
        <v>-2</v>
      </c>
      <c r="J1287">
        <v>13169</v>
      </c>
    </row>
    <row r="1288" spans="1:10" x14ac:dyDescent="0.25">
      <c r="A1288" t="s">
        <v>5800</v>
      </c>
      <c r="B1288">
        <v>711042</v>
      </c>
      <c r="C1288">
        <v>391732260</v>
      </c>
      <c r="D1288">
        <v>-842507082</v>
      </c>
      <c r="E1288">
        <v>245110</v>
      </c>
      <c r="F1288">
        <v>-4000</v>
      </c>
      <c r="G1288">
        <v>36</v>
      </c>
      <c r="H1288">
        <v>-16</v>
      </c>
      <c r="I1288">
        <v>-1</v>
      </c>
      <c r="J1288">
        <v>13169</v>
      </c>
    </row>
    <row r="1289" spans="1:10" x14ac:dyDescent="0.25">
      <c r="A1289" t="s">
        <v>5805</v>
      </c>
      <c r="B1289">
        <v>711244</v>
      </c>
      <c r="C1289">
        <v>391732259</v>
      </c>
      <c r="D1289">
        <v>-842507082</v>
      </c>
      <c r="E1289">
        <v>245120</v>
      </c>
      <c r="F1289">
        <v>-3990</v>
      </c>
      <c r="G1289">
        <v>34</v>
      </c>
      <c r="H1289">
        <v>-15</v>
      </c>
      <c r="I1289">
        <v>-1</v>
      </c>
      <c r="J1289">
        <v>13169</v>
      </c>
    </row>
    <row r="1290" spans="1:10" x14ac:dyDescent="0.25">
      <c r="A1290" t="s">
        <v>5810</v>
      </c>
      <c r="B1290">
        <v>711244</v>
      </c>
      <c r="C1290">
        <v>391732259</v>
      </c>
      <c r="D1290">
        <v>-842507082</v>
      </c>
      <c r="E1290">
        <v>245130</v>
      </c>
      <c r="F1290">
        <v>-3980</v>
      </c>
      <c r="G1290">
        <v>33</v>
      </c>
      <c r="H1290">
        <v>-15</v>
      </c>
      <c r="I1290">
        <v>-1</v>
      </c>
      <c r="J1290">
        <v>13169</v>
      </c>
    </row>
    <row r="1291" spans="1:10" x14ac:dyDescent="0.25">
      <c r="A1291" t="s">
        <v>5815</v>
      </c>
      <c r="B1291">
        <v>711444</v>
      </c>
      <c r="C1291">
        <v>391732259</v>
      </c>
      <c r="D1291">
        <v>-842507082</v>
      </c>
      <c r="E1291">
        <v>245140</v>
      </c>
      <c r="F1291">
        <v>-3970</v>
      </c>
      <c r="G1291">
        <v>32</v>
      </c>
      <c r="H1291">
        <v>-14</v>
      </c>
      <c r="I1291">
        <v>0</v>
      </c>
      <c r="J1291">
        <v>13169</v>
      </c>
    </row>
    <row r="1292" spans="1:10" x14ac:dyDescent="0.25">
      <c r="A1292" t="s">
        <v>10639</v>
      </c>
      <c r="B1292">
        <v>711444</v>
      </c>
      <c r="C1292">
        <v>391732259</v>
      </c>
      <c r="D1292">
        <v>-842507082</v>
      </c>
      <c r="E1292">
        <v>245140</v>
      </c>
      <c r="F1292">
        <v>-3970</v>
      </c>
      <c r="G1292">
        <v>31</v>
      </c>
      <c r="H1292">
        <v>-14</v>
      </c>
      <c r="I1292">
        <v>0</v>
      </c>
      <c r="J1292">
        <v>13169</v>
      </c>
    </row>
    <row r="1293" spans="1:10" x14ac:dyDescent="0.25">
      <c r="A1293" t="s">
        <v>5825</v>
      </c>
      <c r="B1293">
        <v>711643</v>
      </c>
      <c r="C1293">
        <v>391732258</v>
      </c>
      <c r="D1293">
        <v>-842507083</v>
      </c>
      <c r="E1293">
        <v>245150</v>
      </c>
      <c r="F1293">
        <v>-3960</v>
      </c>
      <c r="G1293">
        <v>29</v>
      </c>
      <c r="H1293">
        <v>-13</v>
      </c>
      <c r="I1293">
        <v>0</v>
      </c>
      <c r="J1293">
        <v>13168</v>
      </c>
    </row>
    <row r="1294" spans="1:10" x14ac:dyDescent="0.25">
      <c r="A1294" t="s">
        <v>10640</v>
      </c>
      <c r="B1294">
        <v>711643</v>
      </c>
      <c r="C1294">
        <v>391732258</v>
      </c>
      <c r="D1294">
        <v>-842507083</v>
      </c>
      <c r="E1294">
        <v>245160</v>
      </c>
      <c r="F1294">
        <v>-3950</v>
      </c>
      <c r="G1294">
        <v>28</v>
      </c>
      <c r="H1294">
        <v>-13</v>
      </c>
      <c r="I1294">
        <v>0</v>
      </c>
      <c r="J1294">
        <v>13168</v>
      </c>
    </row>
    <row r="1295" spans="1:10" x14ac:dyDescent="0.25">
      <c r="A1295" t="s">
        <v>10641</v>
      </c>
      <c r="B1295">
        <v>711844</v>
      </c>
      <c r="C1295">
        <v>391732257</v>
      </c>
      <c r="D1295">
        <v>-842507083</v>
      </c>
      <c r="E1295">
        <v>245160</v>
      </c>
      <c r="F1295">
        <v>-3950</v>
      </c>
      <c r="G1295">
        <v>27</v>
      </c>
      <c r="H1295">
        <v>-12</v>
      </c>
      <c r="I1295">
        <v>0</v>
      </c>
      <c r="J1295">
        <v>13168</v>
      </c>
    </row>
    <row r="1296" spans="1:10" x14ac:dyDescent="0.25">
      <c r="A1296" t="s">
        <v>5839</v>
      </c>
      <c r="B1296">
        <v>711844</v>
      </c>
      <c r="C1296">
        <v>391732257</v>
      </c>
      <c r="D1296">
        <v>-842507083</v>
      </c>
      <c r="E1296">
        <v>245170</v>
      </c>
      <c r="F1296">
        <v>-3940</v>
      </c>
      <c r="G1296">
        <v>26</v>
      </c>
      <c r="H1296">
        <v>-12</v>
      </c>
      <c r="I1296">
        <v>0</v>
      </c>
      <c r="J1296">
        <v>13167</v>
      </c>
    </row>
    <row r="1297" spans="1:10" x14ac:dyDescent="0.25">
      <c r="A1297" t="s">
        <v>5844</v>
      </c>
      <c r="B1297">
        <v>712044</v>
      </c>
      <c r="C1297">
        <v>391732257</v>
      </c>
      <c r="D1297">
        <v>-842507083</v>
      </c>
      <c r="E1297">
        <v>245180</v>
      </c>
      <c r="F1297">
        <v>-3930</v>
      </c>
      <c r="G1297">
        <v>24</v>
      </c>
      <c r="H1297">
        <v>-11</v>
      </c>
      <c r="I1297">
        <v>0</v>
      </c>
      <c r="J1297">
        <v>13167</v>
      </c>
    </row>
    <row r="1298" spans="1:10" x14ac:dyDescent="0.25">
      <c r="A1298" t="s">
        <v>10642</v>
      </c>
      <c r="B1298">
        <v>712044</v>
      </c>
      <c r="C1298">
        <v>391732256</v>
      </c>
      <c r="D1298">
        <v>-842507084</v>
      </c>
      <c r="E1298">
        <v>245180</v>
      </c>
      <c r="F1298">
        <v>-3930</v>
      </c>
      <c r="G1298">
        <v>23</v>
      </c>
      <c r="H1298">
        <v>-11</v>
      </c>
      <c r="I1298">
        <v>1</v>
      </c>
      <c r="J1298">
        <v>13167</v>
      </c>
    </row>
    <row r="1299" spans="1:10" x14ac:dyDescent="0.25">
      <c r="A1299" t="s">
        <v>10643</v>
      </c>
      <c r="B1299">
        <v>712243</v>
      </c>
      <c r="C1299">
        <v>391732256</v>
      </c>
      <c r="D1299">
        <v>-842507084</v>
      </c>
      <c r="E1299">
        <v>245190</v>
      </c>
      <c r="F1299">
        <v>-3920</v>
      </c>
      <c r="G1299">
        <v>21</v>
      </c>
      <c r="H1299">
        <v>-10</v>
      </c>
      <c r="I1299">
        <v>1</v>
      </c>
      <c r="J1299">
        <v>13166</v>
      </c>
    </row>
    <row r="1300" spans="1:10" x14ac:dyDescent="0.25">
      <c r="A1300" t="s">
        <v>10644</v>
      </c>
      <c r="B1300">
        <v>712243</v>
      </c>
      <c r="C1300">
        <v>391732255</v>
      </c>
      <c r="D1300">
        <v>-842507084</v>
      </c>
      <c r="E1300">
        <v>245190</v>
      </c>
      <c r="F1300">
        <v>-3920</v>
      </c>
      <c r="G1300">
        <v>20</v>
      </c>
      <c r="H1300">
        <v>-10</v>
      </c>
      <c r="I1300">
        <v>1</v>
      </c>
      <c r="J1300">
        <v>13165</v>
      </c>
    </row>
    <row r="1301" spans="1:10" x14ac:dyDescent="0.25">
      <c r="A1301" t="s">
        <v>10645</v>
      </c>
      <c r="B1301">
        <v>712444</v>
      </c>
      <c r="C1301">
        <v>391732255</v>
      </c>
      <c r="D1301">
        <v>-842507084</v>
      </c>
      <c r="E1301">
        <v>245200</v>
      </c>
      <c r="F1301">
        <v>-3910</v>
      </c>
      <c r="G1301">
        <v>19</v>
      </c>
      <c r="H1301">
        <v>-9</v>
      </c>
      <c r="I1301">
        <v>1</v>
      </c>
      <c r="J1301">
        <v>13165</v>
      </c>
    </row>
    <row r="1302" spans="1:10" x14ac:dyDescent="0.25">
      <c r="A1302" t="s">
        <v>10646</v>
      </c>
      <c r="B1302">
        <v>712444</v>
      </c>
      <c r="C1302">
        <v>391732254</v>
      </c>
      <c r="D1302">
        <v>-842507084</v>
      </c>
      <c r="E1302">
        <v>245200</v>
      </c>
      <c r="F1302">
        <v>-3910</v>
      </c>
      <c r="G1302">
        <v>17</v>
      </c>
      <c r="H1302">
        <v>-9</v>
      </c>
      <c r="I1302">
        <v>2</v>
      </c>
      <c r="J1302">
        <v>13164</v>
      </c>
    </row>
    <row r="1303" spans="1:10" x14ac:dyDescent="0.25">
      <c r="A1303" t="s">
        <v>10647</v>
      </c>
      <c r="B1303">
        <v>712645</v>
      </c>
      <c r="C1303">
        <v>391732253</v>
      </c>
      <c r="D1303">
        <v>-842507084</v>
      </c>
      <c r="E1303">
        <v>245210</v>
      </c>
      <c r="F1303">
        <v>-3900</v>
      </c>
      <c r="G1303">
        <v>16</v>
      </c>
      <c r="H1303">
        <v>-8</v>
      </c>
      <c r="I1303">
        <v>2</v>
      </c>
      <c r="J1303">
        <v>13163</v>
      </c>
    </row>
    <row r="1304" spans="1:10" x14ac:dyDescent="0.25">
      <c r="A1304" t="s">
        <v>5879</v>
      </c>
      <c r="B1304">
        <v>712645</v>
      </c>
      <c r="C1304">
        <v>391732253</v>
      </c>
      <c r="D1304">
        <v>-842507084</v>
      </c>
      <c r="E1304">
        <v>245210</v>
      </c>
      <c r="F1304">
        <v>-3900</v>
      </c>
      <c r="G1304">
        <v>15</v>
      </c>
      <c r="H1304">
        <v>-8</v>
      </c>
      <c r="I1304">
        <v>2</v>
      </c>
      <c r="J1304">
        <v>13162</v>
      </c>
    </row>
    <row r="1305" spans="1:10" x14ac:dyDescent="0.25">
      <c r="A1305" t="s">
        <v>10648</v>
      </c>
      <c r="B1305">
        <v>712845</v>
      </c>
      <c r="C1305">
        <v>391732252</v>
      </c>
      <c r="D1305">
        <v>-842507084</v>
      </c>
      <c r="E1305">
        <v>245210</v>
      </c>
      <c r="F1305">
        <v>-3900</v>
      </c>
      <c r="G1305">
        <v>13</v>
      </c>
      <c r="H1305">
        <v>-7</v>
      </c>
      <c r="I1305">
        <v>2</v>
      </c>
      <c r="J1305">
        <v>13161</v>
      </c>
    </row>
    <row r="1306" spans="1:10" x14ac:dyDescent="0.25">
      <c r="A1306" t="s">
        <v>10649</v>
      </c>
      <c r="B1306">
        <v>712845</v>
      </c>
      <c r="C1306">
        <v>391732252</v>
      </c>
      <c r="D1306">
        <v>-842507084</v>
      </c>
      <c r="E1306">
        <v>245220</v>
      </c>
      <c r="F1306">
        <v>-3890</v>
      </c>
      <c r="G1306">
        <v>12</v>
      </c>
      <c r="H1306">
        <v>-7</v>
      </c>
      <c r="I1306">
        <v>2</v>
      </c>
      <c r="J1306">
        <v>13160</v>
      </c>
    </row>
    <row r="1307" spans="1:10" x14ac:dyDescent="0.25">
      <c r="A1307" t="s">
        <v>5894</v>
      </c>
      <c r="B1307">
        <v>713044</v>
      </c>
      <c r="C1307">
        <v>391732251</v>
      </c>
      <c r="D1307">
        <v>-842507085</v>
      </c>
      <c r="E1307">
        <v>245220</v>
      </c>
      <c r="F1307">
        <v>-3890</v>
      </c>
      <c r="G1307">
        <v>11</v>
      </c>
      <c r="H1307">
        <v>-7</v>
      </c>
      <c r="I1307">
        <v>3</v>
      </c>
      <c r="J1307">
        <v>13158</v>
      </c>
    </row>
    <row r="1308" spans="1:10" x14ac:dyDescent="0.25">
      <c r="A1308" t="s">
        <v>5899</v>
      </c>
      <c r="B1308">
        <v>713044</v>
      </c>
      <c r="C1308">
        <v>391732251</v>
      </c>
      <c r="D1308">
        <v>-842507085</v>
      </c>
      <c r="E1308">
        <v>245230</v>
      </c>
      <c r="F1308">
        <v>-3880</v>
      </c>
      <c r="G1308">
        <v>10</v>
      </c>
      <c r="H1308">
        <v>-6</v>
      </c>
      <c r="I1308">
        <v>3</v>
      </c>
      <c r="J1308">
        <v>13157</v>
      </c>
    </row>
    <row r="1309" spans="1:10" x14ac:dyDescent="0.25">
      <c r="A1309" t="s">
        <v>5904</v>
      </c>
      <c r="B1309">
        <v>713245</v>
      </c>
      <c r="C1309">
        <v>391732250</v>
      </c>
      <c r="D1309">
        <v>-842507085</v>
      </c>
      <c r="E1309">
        <v>245230</v>
      </c>
      <c r="F1309">
        <v>-3880</v>
      </c>
      <c r="G1309">
        <v>9</v>
      </c>
      <c r="H1309">
        <v>-6</v>
      </c>
      <c r="I1309">
        <v>3</v>
      </c>
      <c r="J1309">
        <v>13156</v>
      </c>
    </row>
    <row r="1310" spans="1:10" x14ac:dyDescent="0.25">
      <c r="A1310" t="s">
        <v>5909</v>
      </c>
      <c r="B1310">
        <v>713245</v>
      </c>
      <c r="C1310">
        <v>391732250</v>
      </c>
      <c r="D1310">
        <v>-842507085</v>
      </c>
      <c r="E1310">
        <v>245240</v>
      </c>
      <c r="F1310">
        <v>-3870</v>
      </c>
      <c r="G1310">
        <v>8</v>
      </c>
      <c r="H1310">
        <v>-6</v>
      </c>
      <c r="I1310">
        <v>3</v>
      </c>
      <c r="J1310">
        <v>13155</v>
      </c>
    </row>
    <row r="1311" spans="1:10" x14ac:dyDescent="0.25">
      <c r="A1311" t="s">
        <v>5914</v>
      </c>
      <c r="B1311">
        <v>713445</v>
      </c>
      <c r="C1311">
        <v>391732249</v>
      </c>
      <c r="D1311">
        <v>-842507085</v>
      </c>
      <c r="E1311">
        <v>245240</v>
      </c>
      <c r="F1311">
        <v>-3870</v>
      </c>
      <c r="G1311">
        <v>6</v>
      </c>
      <c r="H1311">
        <v>-6</v>
      </c>
      <c r="I1311">
        <v>3</v>
      </c>
      <c r="J1311">
        <v>13154</v>
      </c>
    </row>
    <row r="1312" spans="1:10" x14ac:dyDescent="0.25">
      <c r="A1312" t="s">
        <v>10650</v>
      </c>
      <c r="B1312">
        <v>713445</v>
      </c>
      <c r="C1312">
        <v>391732249</v>
      </c>
      <c r="D1312">
        <v>-842507086</v>
      </c>
      <c r="E1312">
        <v>245250</v>
      </c>
      <c r="F1312">
        <v>-3860</v>
      </c>
      <c r="G1312">
        <v>5</v>
      </c>
      <c r="H1312">
        <v>-5</v>
      </c>
      <c r="I1312">
        <v>4</v>
      </c>
      <c r="J1312">
        <v>13152</v>
      </c>
    </row>
    <row r="1313" spans="1:10" x14ac:dyDescent="0.25">
      <c r="A1313" t="s">
        <v>5924</v>
      </c>
      <c r="B1313">
        <v>713645</v>
      </c>
      <c r="C1313">
        <v>391732248</v>
      </c>
      <c r="D1313">
        <v>-842507086</v>
      </c>
      <c r="E1313">
        <v>245250</v>
      </c>
      <c r="F1313">
        <v>-3860</v>
      </c>
      <c r="G1313">
        <v>4</v>
      </c>
      <c r="H1313">
        <v>-5</v>
      </c>
      <c r="I1313">
        <v>4</v>
      </c>
      <c r="J1313">
        <v>13151</v>
      </c>
    </row>
    <row r="1314" spans="1:10" x14ac:dyDescent="0.25">
      <c r="A1314" t="s">
        <v>5929</v>
      </c>
      <c r="B1314">
        <v>713645</v>
      </c>
      <c r="C1314">
        <v>391732248</v>
      </c>
      <c r="D1314">
        <v>-842507086</v>
      </c>
      <c r="E1314">
        <v>245260</v>
      </c>
      <c r="F1314">
        <v>-3850</v>
      </c>
      <c r="G1314">
        <v>3</v>
      </c>
      <c r="H1314">
        <v>-5</v>
      </c>
      <c r="I1314">
        <v>4</v>
      </c>
      <c r="J1314">
        <v>13150</v>
      </c>
    </row>
    <row r="1315" spans="1:10" x14ac:dyDescent="0.25">
      <c r="A1315" t="s">
        <v>5934</v>
      </c>
      <c r="B1315">
        <v>713845</v>
      </c>
      <c r="C1315">
        <v>391732247</v>
      </c>
      <c r="D1315">
        <v>-842507087</v>
      </c>
      <c r="E1315">
        <v>245260</v>
      </c>
      <c r="F1315">
        <v>-3850</v>
      </c>
      <c r="G1315">
        <v>2</v>
      </c>
      <c r="H1315">
        <v>-5</v>
      </c>
      <c r="I1315">
        <v>4</v>
      </c>
      <c r="J1315">
        <v>13149</v>
      </c>
    </row>
    <row r="1316" spans="1:10" x14ac:dyDescent="0.25">
      <c r="A1316" t="s">
        <v>10651</v>
      </c>
      <c r="B1316">
        <v>713845</v>
      </c>
      <c r="C1316">
        <v>391732247</v>
      </c>
      <c r="D1316">
        <v>-842507087</v>
      </c>
      <c r="E1316">
        <v>245270</v>
      </c>
      <c r="F1316">
        <v>-3840</v>
      </c>
      <c r="G1316">
        <v>1</v>
      </c>
      <c r="H1316">
        <v>-4</v>
      </c>
      <c r="I1316">
        <v>4</v>
      </c>
      <c r="J1316">
        <v>13147</v>
      </c>
    </row>
    <row r="1317" spans="1:10" x14ac:dyDescent="0.25">
      <c r="A1317" t="s">
        <v>5943</v>
      </c>
      <c r="B1317">
        <v>714045</v>
      </c>
      <c r="C1317">
        <v>391732246</v>
      </c>
      <c r="D1317">
        <v>-842507087</v>
      </c>
      <c r="E1317">
        <v>245270</v>
      </c>
      <c r="F1317">
        <v>-3840</v>
      </c>
      <c r="G1317">
        <v>0</v>
      </c>
      <c r="H1317">
        <v>-4</v>
      </c>
      <c r="I1317">
        <v>4</v>
      </c>
      <c r="J1317">
        <v>13146</v>
      </c>
    </row>
    <row r="1318" spans="1:10" x14ac:dyDescent="0.25">
      <c r="A1318" t="s">
        <v>10652</v>
      </c>
      <c r="B1318">
        <v>714045</v>
      </c>
      <c r="C1318">
        <v>391732246</v>
      </c>
      <c r="D1318">
        <v>-842507088</v>
      </c>
      <c r="E1318">
        <v>245270</v>
      </c>
      <c r="F1318">
        <v>-3840</v>
      </c>
      <c r="G1318">
        <v>0</v>
      </c>
      <c r="H1318">
        <v>-4</v>
      </c>
      <c r="I1318">
        <v>5</v>
      </c>
      <c r="J1318">
        <v>13145</v>
      </c>
    </row>
    <row r="1319" spans="1:10" x14ac:dyDescent="0.25">
      <c r="A1319" t="s">
        <v>5953</v>
      </c>
      <c r="B1319">
        <v>714245</v>
      </c>
      <c r="C1319">
        <v>391732245</v>
      </c>
      <c r="D1319">
        <v>-842507088</v>
      </c>
      <c r="E1319">
        <v>245280</v>
      </c>
      <c r="F1319">
        <v>-3830</v>
      </c>
      <c r="G1319">
        <v>-1</v>
      </c>
      <c r="H1319">
        <v>-4</v>
      </c>
      <c r="I1319">
        <v>5</v>
      </c>
      <c r="J1319">
        <v>13144</v>
      </c>
    </row>
    <row r="1320" spans="1:10" x14ac:dyDescent="0.25">
      <c r="A1320" t="s">
        <v>5958</v>
      </c>
      <c r="B1320">
        <v>714245</v>
      </c>
      <c r="C1320">
        <v>391732245</v>
      </c>
      <c r="D1320">
        <v>-842507088</v>
      </c>
      <c r="E1320">
        <v>245280</v>
      </c>
      <c r="F1320">
        <v>-3830</v>
      </c>
      <c r="G1320">
        <v>-2</v>
      </c>
      <c r="H1320">
        <v>-4</v>
      </c>
      <c r="I1320">
        <v>5</v>
      </c>
      <c r="J1320">
        <v>13143</v>
      </c>
    </row>
    <row r="1321" spans="1:10" x14ac:dyDescent="0.25">
      <c r="A1321" t="s">
        <v>10653</v>
      </c>
      <c r="B1321">
        <v>714445</v>
      </c>
      <c r="C1321">
        <v>391732244</v>
      </c>
      <c r="D1321">
        <v>-842507089</v>
      </c>
      <c r="E1321">
        <v>245280</v>
      </c>
      <c r="F1321">
        <v>-3830</v>
      </c>
      <c r="G1321">
        <v>-3</v>
      </c>
      <c r="H1321">
        <v>-4</v>
      </c>
      <c r="I1321">
        <v>5</v>
      </c>
      <c r="J1321">
        <v>13141</v>
      </c>
    </row>
    <row r="1322" spans="1:10" x14ac:dyDescent="0.25">
      <c r="A1322" t="s">
        <v>10654</v>
      </c>
      <c r="B1322">
        <v>714445</v>
      </c>
      <c r="C1322">
        <v>391732244</v>
      </c>
      <c r="D1322">
        <v>-842507089</v>
      </c>
      <c r="E1322">
        <v>245290</v>
      </c>
      <c r="F1322">
        <v>-3820</v>
      </c>
      <c r="G1322">
        <v>-3</v>
      </c>
      <c r="H1322">
        <v>-4</v>
      </c>
      <c r="I1322">
        <v>5</v>
      </c>
      <c r="J1322">
        <v>13140</v>
      </c>
    </row>
    <row r="1323" spans="1:10" x14ac:dyDescent="0.25">
      <c r="A1323" t="s">
        <v>5973</v>
      </c>
      <c r="B1323">
        <v>714646</v>
      </c>
      <c r="C1323">
        <v>391732244</v>
      </c>
      <c r="D1323">
        <v>-842507090</v>
      </c>
      <c r="E1323">
        <v>245290</v>
      </c>
      <c r="F1323">
        <v>-3820</v>
      </c>
      <c r="G1323">
        <v>-4</v>
      </c>
      <c r="H1323">
        <v>-3</v>
      </c>
      <c r="I1323">
        <v>5</v>
      </c>
      <c r="J1323">
        <v>13138</v>
      </c>
    </row>
    <row r="1324" spans="1:10" x14ac:dyDescent="0.25">
      <c r="A1324" t="s">
        <v>10655</v>
      </c>
      <c r="B1324">
        <v>714646</v>
      </c>
      <c r="C1324">
        <v>391732243</v>
      </c>
      <c r="D1324">
        <v>-842507090</v>
      </c>
      <c r="E1324">
        <v>245290</v>
      </c>
      <c r="F1324">
        <v>-3820</v>
      </c>
      <c r="G1324">
        <v>-5</v>
      </c>
      <c r="H1324">
        <v>-3</v>
      </c>
      <c r="I1324">
        <v>5</v>
      </c>
      <c r="J1324">
        <v>13137</v>
      </c>
    </row>
    <row r="1325" spans="1:10" x14ac:dyDescent="0.25">
      <c r="A1325" t="s">
        <v>5982</v>
      </c>
      <c r="B1325">
        <v>714846</v>
      </c>
      <c r="C1325">
        <v>391732243</v>
      </c>
      <c r="D1325">
        <v>-842507091</v>
      </c>
      <c r="E1325">
        <v>245300</v>
      </c>
      <c r="F1325">
        <v>-3810</v>
      </c>
      <c r="G1325">
        <v>-7</v>
      </c>
      <c r="H1325">
        <v>-3</v>
      </c>
      <c r="I1325">
        <v>6</v>
      </c>
      <c r="J1325">
        <v>13134</v>
      </c>
    </row>
    <row r="1326" spans="1:10" x14ac:dyDescent="0.25">
      <c r="A1326" t="s">
        <v>5987</v>
      </c>
      <c r="B1326">
        <v>715046</v>
      </c>
      <c r="C1326">
        <v>391732242</v>
      </c>
      <c r="D1326">
        <v>-842507091</v>
      </c>
      <c r="E1326">
        <v>245300</v>
      </c>
      <c r="F1326">
        <v>-3810</v>
      </c>
      <c r="G1326">
        <v>-7</v>
      </c>
      <c r="H1326">
        <v>-3</v>
      </c>
      <c r="I1326">
        <v>6</v>
      </c>
      <c r="J1326">
        <v>13133</v>
      </c>
    </row>
    <row r="1327" spans="1:10" x14ac:dyDescent="0.25">
      <c r="A1327" t="s">
        <v>5992</v>
      </c>
      <c r="B1327">
        <v>715246</v>
      </c>
      <c r="C1327">
        <v>391732242</v>
      </c>
      <c r="D1327">
        <v>-842507092</v>
      </c>
      <c r="E1327">
        <v>245310</v>
      </c>
      <c r="F1327">
        <v>-3800</v>
      </c>
      <c r="G1327">
        <v>-9</v>
      </c>
      <c r="H1327">
        <v>-3</v>
      </c>
      <c r="I1327">
        <v>6</v>
      </c>
      <c r="J1327">
        <v>13130</v>
      </c>
    </row>
    <row r="1328" spans="1:10" x14ac:dyDescent="0.25">
      <c r="A1328" t="s">
        <v>5997</v>
      </c>
      <c r="B1328">
        <v>715246</v>
      </c>
      <c r="C1328">
        <v>391732241</v>
      </c>
      <c r="D1328">
        <v>-842507092</v>
      </c>
      <c r="E1328">
        <v>245310</v>
      </c>
      <c r="F1328">
        <v>-3800</v>
      </c>
      <c r="G1328">
        <v>-9</v>
      </c>
      <c r="H1328">
        <v>-3</v>
      </c>
      <c r="I1328">
        <v>6</v>
      </c>
      <c r="J1328">
        <v>13128</v>
      </c>
    </row>
    <row r="1329" spans="1:10" x14ac:dyDescent="0.25">
      <c r="A1329" t="s">
        <v>10656</v>
      </c>
      <c r="B1329">
        <v>715446</v>
      </c>
      <c r="C1329">
        <v>391732241</v>
      </c>
      <c r="D1329">
        <v>-842507093</v>
      </c>
      <c r="E1329">
        <v>245320</v>
      </c>
      <c r="F1329">
        <v>-3790</v>
      </c>
      <c r="G1329">
        <v>-10</v>
      </c>
      <c r="H1329">
        <v>-2</v>
      </c>
      <c r="I1329">
        <v>6</v>
      </c>
      <c r="J1329">
        <v>13125</v>
      </c>
    </row>
    <row r="1330" spans="1:10" x14ac:dyDescent="0.25">
      <c r="A1330" t="s">
        <v>6013</v>
      </c>
      <c r="B1330">
        <v>715846</v>
      </c>
      <c r="C1330">
        <v>391732240</v>
      </c>
      <c r="D1330">
        <v>-842507094</v>
      </c>
      <c r="E1330">
        <v>245330</v>
      </c>
      <c r="F1330">
        <v>-3780</v>
      </c>
      <c r="G1330">
        <v>-12</v>
      </c>
      <c r="H1330">
        <v>-2</v>
      </c>
      <c r="I1330">
        <v>7</v>
      </c>
      <c r="J1330">
        <v>13121</v>
      </c>
    </row>
    <row r="1331" spans="1:10" x14ac:dyDescent="0.25">
      <c r="A1331" t="s">
        <v>6016</v>
      </c>
      <c r="B1331">
        <v>715846</v>
      </c>
      <c r="C1331">
        <v>391732240</v>
      </c>
      <c r="D1331">
        <v>-842507095</v>
      </c>
      <c r="E1331">
        <v>245330</v>
      </c>
      <c r="F1331">
        <v>-3780</v>
      </c>
      <c r="G1331">
        <v>-13</v>
      </c>
      <c r="H1331">
        <v>-2</v>
      </c>
      <c r="I1331">
        <v>7</v>
      </c>
      <c r="J1331">
        <v>13119</v>
      </c>
    </row>
    <row r="1332" spans="1:10" x14ac:dyDescent="0.25">
      <c r="A1332" t="s">
        <v>6025</v>
      </c>
      <c r="B1332">
        <v>716246</v>
      </c>
      <c r="C1332">
        <v>391732240</v>
      </c>
      <c r="D1332">
        <v>-842507096</v>
      </c>
      <c r="E1332">
        <v>245340</v>
      </c>
      <c r="F1332">
        <v>-3770</v>
      </c>
      <c r="G1332">
        <v>-14</v>
      </c>
      <c r="H1332">
        <v>-2</v>
      </c>
      <c r="I1332">
        <v>7</v>
      </c>
      <c r="J1332">
        <v>13116</v>
      </c>
    </row>
    <row r="1333" spans="1:10" x14ac:dyDescent="0.25">
      <c r="A1333" t="s">
        <v>6029</v>
      </c>
      <c r="B1333">
        <v>716446</v>
      </c>
      <c r="C1333">
        <v>391732239</v>
      </c>
      <c r="D1333">
        <v>-842507097</v>
      </c>
      <c r="E1333">
        <v>245350</v>
      </c>
      <c r="F1333">
        <v>-3760</v>
      </c>
      <c r="G1333">
        <v>-15</v>
      </c>
      <c r="H1333">
        <v>-2</v>
      </c>
      <c r="I1333">
        <v>7</v>
      </c>
      <c r="J1333">
        <v>13113</v>
      </c>
    </row>
    <row r="1334" spans="1:10" x14ac:dyDescent="0.25">
      <c r="A1334" t="s">
        <v>6034</v>
      </c>
      <c r="B1334">
        <v>716446</v>
      </c>
      <c r="C1334">
        <v>391732239</v>
      </c>
      <c r="D1334">
        <v>-842507097</v>
      </c>
      <c r="E1334">
        <v>245350</v>
      </c>
      <c r="F1334">
        <v>-3760</v>
      </c>
      <c r="G1334">
        <v>-15</v>
      </c>
      <c r="H1334">
        <v>-2</v>
      </c>
      <c r="I1334">
        <v>7</v>
      </c>
      <c r="J1334">
        <v>13111</v>
      </c>
    </row>
    <row r="1335" spans="1:10" x14ac:dyDescent="0.25">
      <c r="A1335" t="s">
        <v>6038</v>
      </c>
      <c r="B1335">
        <v>716647</v>
      </c>
      <c r="C1335">
        <v>391732240</v>
      </c>
      <c r="D1335">
        <v>-842507098</v>
      </c>
      <c r="E1335">
        <v>245360</v>
      </c>
      <c r="F1335">
        <v>-3750</v>
      </c>
      <c r="G1335">
        <v>-15</v>
      </c>
      <c r="H1335">
        <v>-2</v>
      </c>
      <c r="I1335">
        <v>7</v>
      </c>
      <c r="J1335">
        <v>13108</v>
      </c>
    </row>
    <row r="1336" spans="1:10" x14ac:dyDescent="0.25">
      <c r="A1336" t="s">
        <v>6043</v>
      </c>
      <c r="B1336">
        <v>716847</v>
      </c>
      <c r="C1336">
        <v>391732240</v>
      </c>
      <c r="D1336">
        <v>-842507098</v>
      </c>
      <c r="E1336">
        <v>245360</v>
      </c>
      <c r="F1336">
        <v>-3750</v>
      </c>
      <c r="G1336">
        <v>-16</v>
      </c>
      <c r="H1336">
        <v>-2</v>
      </c>
      <c r="I1336">
        <v>7</v>
      </c>
      <c r="J1336">
        <v>13107</v>
      </c>
    </row>
    <row r="1337" spans="1:10" x14ac:dyDescent="0.25">
      <c r="A1337" t="s">
        <v>10657</v>
      </c>
      <c r="B1337">
        <v>717047</v>
      </c>
      <c r="C1337">
        <v>391732240</v>
      </c>
      <c r="D1337">
        <v>-842507099</v>
      </c>
      <c r="E1337">
        <v>245360</v>
      </c>
      <c r="F1337">
        <v>-3750</v>
      </c>
      <c r="G1337">
        <v>-16</v>
      </c>
      <c r="H1337">
        <v>-1</v>
      </c>
      <c r="I1337">
        <v>8</v>
      </c>
      <c r="J1337">
        <v>13104</v>
      </c>
    </row>
    <row r="1338" spans="1:10" x14ac:dyDescent="0.25">
      <c r="A1338" t="s">
        <v>6054</v>
      </c>
      <c r="B1338">
        <v>717247</v>
      </c>
      <c r="C1338">
        <v>391732241</v>
      </c>
      <c r="D1338">
        <v>-842507099</v>
      </c>
      <c r="E1338">
        <v>245370</v>
      </c>
      <c r="F1338">
        <v>-3740</v>
      </c>
      <c r="G1338">
        <v>-16</v>
      </c>
      <c r="H1338">
        <v>-1</v>
      </c>
      <c r="I1338">
        <v>8</v>
      </c>
      <c r="J1338">
        <v>13101</v>
      </c>
    </row>
    <row r="1339" spans="1:10" x14ac:dyDescent="0.25">
      <c r="A1339" t="s">
        <v>6062</v>
      </c>
      <c r="B1339">
        <v>717447</v>
      </c>
      <c r="C1339">
        <v>391732241</v>
      </c>
      <c r="D1339">
        <v>-842507100</v>
      </c>
      <c r="E1339">
        <v>245380</v>
      </c>
      <c r="F1339">
        <v>-3730</v>
      </c>
      <c r="G1339">
        <v>-17</v>
      </c>
      <c r="H1339">
        <v>-1</v>
      </c>
      <c r="I1339">
        <v>8</v>
      </c>
      <c r="J1339">
        <v>13097</v>
      </c>
    </row>
    <row r="1340" spans="1:10" x14ac:dyDescent="0.25">
      <c r="A1340" t="s">
        <v>10658</v>
      </c>
      <c r="B1340">
        <v>717447</v>
      </c>
      <c r="C1340">
        <v>391732241</v>
      </c>
      <c r="D1340">
        <v>-842507100</v>
      </c>
      <c r="E1340">
        <v>245380</v>
      </c>
      <c r="F1340">
        <v>-3730</v>
      </c>
      <c r="G1340">
        <v>-17</v>
      </c>
      <c r="H1340">
        <v>-1</v>
      </c>
      <c r="I1340">
        <v>8</v>
      </c>
      <c r="J1340">
        <v>13096</v>
      </c>
    </row>
    <row r="1341" spans="1:10" x14ac:dyDescent="0.25">
      <c r="A1341" t="s">
        <v>6072</v>
      </c>
      <c r="B1341">
        <v>717647</v>
      </c>
      <c r="C1341">
        <v>391732242</v>
      </c>
      <c r="D1341">
        <v>-842507100</v>
      </c>
      <c r="E1341">
        <v>245380</v>
      </c>
      <c r="F1341">
        <v>-3730</v>
      </c>
      <c r="G1341">
        <v>-17</v>
      </c>
      <c r="H1341">
        <v>-1</v>
      </c>
      <c r="I1341">
        <v>8</v>
      </c>
      <c r="J1341">
        <v>13094</v>
      </c>
    </row>
    <row r="1342" spans="1:10" x14ac:dyDescent="0.25">
      <c r="A1342" t="s">
        <v>6077</v>
      </c>
      <c r="B1342">
        <v>717647</v>
      </c>
      <c r="C1342">
        <v>391732242</v>
      </c>
      <c r="D1342">
        <v>-842507101</v>
      </c>
      <c r="E1342">
        <v>245380</v>
      </c>
      <c r="F1342">
        <v>-3730</v>
      </c>
      <c r="G1342">
        <v>-17</v>
      </c>
      <c r="H1342">
        <v>-1</v>
      </c>
      <c r="I1342">
        <v>8</v>
      </c>
      <c r="J1342">
        <v>13093</v>
      </c>
    </row>
    <row r="1343" spans="1:10" x14ac:dyDescent="0.25">
      <c r="A1343" t="s">
        <v>10659</v>
      </c>
      <c r="B1343">
        <v>717847</v>
      </c>
      <c r="C1343">
        <v>391732242</v>
      </c>
      <c r="D1343">
        <v>-842507101</v>
      </c>
      <c r="E1343">
        <v>245380</v>
      </c>
      <c r="F1343">
        <v>-3730</v>
      </c>
      <c r="G1343">
        <v>-17</v>
      </c>
      <c r="H1343">
        <v>-1</v>
      </c>
      <c r="I1343">
        <v>8</v>
      </c>
      <c r="J1343">
        <v>13092</v>
      </c>
    </row>
    <row r="1344" spans="1:10" x14ac:dyDescent="0.25">
      <c r="A1344" t="s">
        <v>6087</v>
      </c>
      <c r="B1344">
        <v>717847</v>
      </c>
      <c r="C1344">
        <v>391732243</v>
      </c>
      <c r="D1344">
        <v>-842507101</v>
      </c>
      <c r="E1344">
        <v>245390</v>
      </c>
      <c r="F1344">
        <v>-3720</v>
      </c>
      <c r="G1344">
        <v>-17</v>
      </c>
      <c r="H1344">
        <v>-1</v>
      </c>
      <c r="I1344">
        <v>8</v>
      </c>
      <c r="J1344">
        <v>13091</v>
      </c>
    </row>
    <row r="1345" spans="1:10" x14ac:dyDescent="0.25">
      <c r="A1345" t="s">
        <v>6092</v>
      </c>
      <c r="B1345">
        <v>718047</v>
      </c>
      <c r="C1345">
        <v>391732243</v>
      </c>
      <c r="D1345">
        <v>-842507101</v>
      </c>
      <c r="E1345">
        <v>245390</v>
      </c>
      <c r="F1345">
        <v>-3720</v>
      </c>
      <c r="G1345">
        <v>-17</v>
      </c>
      <c r="H1345">
        <v>-1</v>
      </c>
      <c r="I1345">
        <v>8</v>
      </c>
      <c r="J1345">
        <v>13089</v>
      </c>
    </row>
    <row r="1346" spans="1:10" x14ac:dyDescent="0.25">
      <c r="A1346" t="s">
        <v>6097</v>
      </c>
      <c r="B1346">
        <v>718047</v>
      </c>
      <c r="C1346">
        <v>391732244</v>
      </c>
      <c r="D1346">
        <v>-842507102</v>
      </c>
      <c r="E1346">
        <v>245390</v>
      </c>
      <c r="F1346">
        <v>-3720</v>
      </c>
      <c r="G1346">
        <v>-17</v>
      </c>
      <c r="H1346">
        <v>-1</v>
      </c>
      <c r="I1346">
        <v>8</v>
      </c>
      <c r="J1346">
        <v>13088</v>
      </c>
    </row>
    <row r="1347" spans="1:10" x14ac:dyDescent="0.25">
      <c r="A1347" t="s">
        <v>6102</v>
      </c>
      <c r="B1347">
        <v>718247</v>
      </c>
      <c r="C1347">
        <v>391732244</v>
      </c>
      <c r="D1347">
        <v>-842507102</v>
      </c>
      <c r="E1347">
        <v>245390</v>
      </c>
      <c r="F1347">
        <v>-3720</v>
      </c>
      <c r="G1347">
        <v>-17</v>
      </c>
      <c r="H1347">
        <v>-1</v>
      </c>
      <c r="I1347">
        <v>8</v>
      </c>
      <c r="J1347">
        <v>13087</v>
      </c>
    </row>
    <row r="1348" spans="1:10" x14ac:dyDescent="0.25">
      <c r="A1348" t="s">
        <v>6107</v>
      </c>
      <c r="B1348">
        <v>718247</v>
      </c>
      <c r="C1348">
        <v>391732245</v>
      </c>
      <c r="D1348">
        <v>-842507102</v>
      </c>
      <c r="E1348">
        <v>245400</v>
      </c>
      <c r="F1348">
        <v>-3710</v>
      </c>
      <c r="G1348">
        <v>-17</v>
      </c>
      <c r="H1348">
        <v>-1</v>
      </c>
      <c r="I1348">
        <v>8</v>
      </c>
      <c r="J1348">
        <v>13085</v>
      </c>
    </row>
    <row r="1349" spans="1:10" x14ac:dyDescent="0.25">
      <c r="A1349" t="s">
        <v>10660</v>
      </c>
      <c r="B1349">
        <v>718447</v>
      </c>
      <c r="C1349">
        <v>391732246</v>
      </c>
      <c r="D1349">
        <v>-842507103</v>
      </c>
      <c r="E1349">
        <v>245400</v>
      </c>
      <c r="F1349">
        <v>-3710</v>
      </c>
      <c r="G1349">
        <v>-17</v>
      </c>
      <c r="H1349">
        <v>-1</v>
      </c>
      <c r="I1349">
        <v>8</v>
      </c>
      <c r="J1349">
        <v>13084</v>
      </c>
    </row>
    <row r="1350" spans="1:10" x14ac:dyDescent="0.25">
      <c r="A1350" t="s">
        <v>6117</v>
      </c>
      <c r="B1350">
        <v>718447</v>
      </c>
      <c r="C1350">
        <v>391732246</v>
      </c>
      <c r="D1350">
        <v>-842507103</v>
      </c>
      <c r="E1350">
        <v>245400</v>
      </c>
      <c r="F1350">
        <v>-3710</v>
      </c>
      <c r="G1350">
        <v>-17</v>
      </c>
      <c r="H1350">
        <v>-1</v>
      </c>
      <c r="I1350">
        <v>8</v>
      </c>
      <c r="J1350">
        <v>13083</v>
      </c>
    </row>
    <row r="1351" spans="1:10" x14ac:dyDescent="0.25">
      <c r="A1351" t="s">
        <v>10661</v>
      </c>
      <c r="B1351">
        <v>718647</v>
      </c>
      <c r="C1351">
        <v>391732247</v>
      </c>
      <c r="D1351">
        <v>-842507104</v>
      </c>
      <c r="E1351">
        <v>245400</v>
      </c>
      <c r="F1351">
        <v>-3710</v>
      </c>
      <c r="G1351">
        <v>-17</v>
      </c>
      <c r="H1351">
        <v>-1</v>
      </c>
      <c r="I1351">
        <v>8</v>
      </c>
      <c r="J1351">
        <v>13081</v>
      </c>
    </row>
    <row r="1352" spans="1:10" x14ac:dyDescent="0.25">
      <c r="A1352" t="s">
        <v>10662</v>
      </c>
      <c r="B1352">
        <v>718647</v>
      </c>
      <c r="C1352">
        <v>391732247</v>
      </c>
      <c r="D1352">
        <v>-842507104</v>
      </c>
      <c r="E1352">
        <v>245410</v>
      </c>
      <c r="F1352">
        <v>-3700</v>
      </c>
      <c r="G1352">
        <v>-17</v>
      </c>
      <c r="H1352">
        <v>-1</v>
      </c>
      <c r="I1352">
        <v>8</v>
      </c>
      <c r="J1352">
        <v>13080</v>
      </c>
    </row>
    <row r="1353" spans="1:10" x14ac:dyDescent="0.25">
      <c r="A1353" t="s">
        <v>6131</v>
      </c>
      <c r="B1353">
        <v>718847</v>
      </c>
      <c r="C1353">
        <v>391732248</v>
      </c>
      <c r="D1353">
        <v>-842507104</v>
      </c>
      <c r="E1353">
        <v>245410</v>
      </c>
      <c r="F1353">
        <v>-3700</v>
      </c>
      <c r="G1353">
        <v>-17</v>
      </c>
      <c r="H1353">
        <v>-1</v>
      </c>
      <c r="I1353">
        <v>9</v>
      </c>
      <c r="J1353">
        <v>13078</v>
      </c>
    </row>
    <row r="1354" spans="1:10" x14ac:dyDescent="0.25">
      <c r="A1354" t="s">
        <v>6136</v>
      </c>
      <c r="B1354">
        <v>718847</v>
      </c>
      <c r="C1354">
        <v>391732248</v>
      </c>
      <c r="D1354">
        <v>-842507105</v>
      </c>
      <c r="E1354">
        <v>245410</v>
      </c>
      <c r="F1354">
        <v>-3700</v>
      </c>
      <c r="G1354">
        <v>-17</v>
      </c>
      <c r="H1354">
        <v>-1</v>
      </c>
      <c r="I1354">
        <v>9</v>
      </c>
      <c r="J1354">
        <v>13077</v>
      </c>
    </row>
    <row r="1355" spans="1:10" x14ac:dyDescent="0.25">
      <c r="A1355" t="s">
        <v>6141</v>
      </c>
      <c r="B1355">
        <v>719048</v>
      </c>
      <c r="C1355">
        <v>391732249</v>
      </c>
      <c r="D1355">
        <v>-842507105</v>
      </c>
      <c r="E1355">
        <v>245410</v>
      </c>
      <c r="F1355">
        <v>-3700</v>
      </c>
      <c r="G1355">
        <v>-17</v>
      </c>
      <c r="H1355">
        <v>-1</v>
      </c>
      <c r="I1355">
        <v>9</v>
      </c>
      <c r="J1355">
        <v>13075</v>
      </c>
    </row>
    <row r="1356" spans="1:10" x14ac:dyDescent="0.25">
      <c r="A1356" t="s">
        <v>6146</v>
      </c>
      <c r="B1356">
        <v>719048</v>
      </c>
      <c r="C1356">
        <v>391732249</v>
      </c>
      <c r="D1356">
        <v>-842507106</v>
      </c>
      <c r="E1356">
        <v>245410</v>
      </c>
      <c r="F1356">
        <v>-3700</v>
      </c>
      <c r="G1356">
        <v>-17</v>
      </c>
      <c r="H1356">
        <v>-1</v>
      </c>
      <c r="I1356">
        <v>9</v>
      </c>
      <c r="J1356">
        <v>13074</v>
      </c>
    </row>
    <row r="1357" spans="1:10" x14ac:dyDescent="0.25">
      <c r="A1357" t="s">
        <v>6151</v>
      </c>
      <c r="B1357">
        <v>719248</v>
      </c>
      <c r="C1357">
        <v>391732250</v>
      </c>
      <c r="D1357">
        <v>-842507106</v>
      </c>
      <c r="E1357">
        <v>245410</v>
      </c>
      <c r="F1357">
        <v>-3700</v>
      </c>
      <c r="G1357">
        <v>-17</v>
      </c>
      <c r="H1357">
        <v>-2</v>
      </c>
      <c r="I1357">
        <v>9</v>
      </c>
      <c r="J1357">
        <v>13072</v>
      </c>
    </row>
    <row r="1358" spans="1:10" x14ac:dyDescent="0.25">
      <c r="A1358" t="s">
        <v>6156</v>
      </c>
      <c r="B1358">
        <v>719248</v>
      </c>
      <c r="C1358">
        <v>391732251</v>
      </c>
      <c r="D1358">
        <v>-842507107</v>
      </c>
      <c r="E1358">
        <v>245420</v>
      </c>
      <c r="F1358">
        <v>-3690</v>
      </c>
      <c r="G1358">
        <v>-17</v>
      </c>
      <c r="H1358">
        <v>-2</v>
      </c>
      <c r="I1358">
        <v>9</v>
      </c>
      <c r="J1358">
        <v>13071</v>
      </c>
    </row>
    <row r="1359" spans="1:10" x14ac:dyDescent="0.25">
      <c r="A1359" t="s">
        <v>6161</v>
      </c>
      <c r="B1359">
        <v>719448</v>
      </c>
      <c r="C1359">
        <v>391732251</v>
      </c>
      <c r="D1359">
        <v>-842507107</v>
      </c>
      <c r="E1359">
        <v>245420</v>
      </c>
      <c r="F1359">
        <v>-3690</v>
      </c>
      <c r="G1359">
        <v>-17</v>
      </c>
      <c r="H1359">
        <v>-2</v>
      </c>
      <c r="I1359">
        <v>9</v>
      </c>
      <c r="J1359">
        <v>13069</v>
      </c>
    </row>
    <row r="1360" spans="1:10" x14ac:dyDescent="0.25">
      <c r="A1360" t="s">
        <v>10663</v>
      </c>
      <c r="B1360">
        <v>719448</v>
      </c>
      <c r="C1360">
        <v>391732252</v>
      </c>
      <c r="D1360">
        <v>-842507108</v>
      </c>
      <c r="E1360">
        <v>245420</v>
      </c>
      <c r="F1360">
        <v>-3690</v>
      </c>
      <c r="G1360">
        <v>-17</v>
      </c>
      <c r="H1360">
        <v>-2</v>
      </c>
      <c r="I1360">
        <v>9</v>
      </c>
      <c r="J1360">
        <v>13068</v>
      </c>
    </row>
    <row r="1361" spans="1:10" x14ac:dyDescent="0.25">
      <c r="A1361" t="s">
        <v>6171</v>
      </c>
      <c r="B1361">
        <v>719647</v>
      </c>
      <c r="C1361">
        <v>391732253</v>
      </c>
      <c r="D1361">
        <v>-842507108</v>
      </c>
      <c r="E1361">
        <v>245420</v>
      </c>
      <c r="F1361">
        <v>-3690</v>
      </c>
      <c r="G1361">
        <v>-17</v>
      </c>
      <c r="H1361">
        <v>-2</v>
      </c>
      <c r="I1361">
        <v>9</v>
      </c>
      <c r="J1361">
        <v>13067</v>
      </c>
    </row>
    <row r="1362" spans="1:10" x14ac:dyDescent="0.25">
      <c r="A1362" t="s">
        <v>6176</v>
      </c>
      <c r="B1362">
        <v>719647</v>
      </c>
      <c r="C1362">
        <v>391732253</v>
      </c>
      <c r="D1362">
        <v>-842507109</v>
      </c>
      <c r="E1362">
        <v>245430</v>
      </c>
      <c r="F1362">
        <v>-3680</v>
      </c>
      <c r="G1362">
        <v>-17</v>
      </c>
      <c r="H1362">
        <v>-2</v>
      </c>
      <c r="I1362">
        <v>9</v>
      </c>
      <c r="J1362">
        <v>13066</v>
      </c>
    </row>
    <row r="1363" spans="1:10" x14ac:dyDescent="0.25">
      <c r="A1363" t="s">
        <v>10664</v>
      </c>
      <c r="B1363">
        <v>719847</v>
      </c>
      <c r="C1363">
        <v>391732254</v>
      </c>
      <c r="D1363">
        <v>-842507109</v>
      </c>
      <c r="E1363">
        <v>245430</v>
      </c>
      <c r="F1363">
        <v>-3680</v>
      </c>
      <c r="G1363">
        <v>-17</v>
      </c>
      <c r="H1363">
        <v>-2</v>
      </c>
      <c r="I1363">
        <v>9</v>
      </c>
      <c r="J1363">
        <v>13064</v>
      </c>
    </row>
    <row r="1364" spans="1:10" x14ac:dyDescent="0.25">
      <c r="A1364" t="s">
        <v>10665</v>
      </c>
      <c r="B1364">
        <v>719847</v>
      </c>
      <c r="C1364">
        <v>391732254</v>
      </c>
      <c r="D1364">
        <v>-842507110</v>
      </c>
      <c r="E1364">
        <v>245430</v>
      </c>
      <c r="F1364">
        <v>-3680</v>
      </c>
      <c r="G1364">
        <v>-17</v>
      </c>
      <c r="H1364">
        <v>-2</v>
      </c>
      <c r="I1364">
        <v>9</v>
      </c>
      <c r="J1364">
        <v>13063</v>
      </c>
    </row>
    <row r="1365" spans="1:10" x14ac:dyDescent="0.25">
      <c r="A1365" t="s">
        <v>10666</v>
      </c>
      <c r="B1365">
        <v>720047</v>
      </c>
      <c r="C1365">
        <v>391732255</v>
      </c>
      <c r="D1365">
        <v>-842507110</v>
      </c>
      <c r="E1365">
        <v>245430</v>
      </c>
      <c r="F1365">
        <v>-3680</v>
      </c>
      <c r="G1365">
        <v>-17</v>
      </c>
      <c r="H1365">
        <v>-2</v>
      </c>
      <c r="I1365">
        <v>9</v>
      </c>
      <c r="J1365">
        <v>13062</v>
      </c>
    </row>
    <row r="1366" spans="1:10" x14ac:dyDescent="0.25">
      <c r="A1366" t="s">
        <v>10667</v>
      </c>
      <c r="B1366">
        <v>720047</v>
      </c>
      <c r="C1366">
        <v>391732256</v>
      </c>
      <c r="D1366">
        <v>-842507111</v>
      </c>
      <c r="E1366">
        <v>245430</v>
      </c>
      <c r="F1366">
        <v>-3680</v>
      </c>
      <c r="G1366">
        <v>-17</v>
      </c>
      <c r="H1366">
        <v>-2</v>
      </c>
      <c r="I1366">
        <v>9</v>
      </c>
      <c r="J1366">
        <v>13060</v>
      </c>
    </row>
    <row r="1367" spans="1:10" x14ac:dyDescent="0.25">
      <c r="A1367" t="s">
        <v>10668</v>
      </c>
      <c r="B1367">
        <v>720247</v>
      </c>
      <c r="C1367">
        <v>391732257</v>
      </c>
      <c r="D1367">
        <v>-842507111</v>
      </c>
      <c r="E1367">
        <v>245430</v>
      </c>
      <c r="F1367">
        <v>-3680</v>
      </c>
      <c r="G1367">
        <v>-17</v>
      </c>
      <c r="H1367">
        <v>-2</v>
      </c>
      <c r="I1367">
        <v>9</v>
      </c>
      <c r="J1367">
        <v>13059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98"/>
  <sheetViews>
    <sheetView workbookViewId="0"/>
  </sheetViews>
  <sheetFormatPr defaultRowHeight="15" x14ac:dyDescent="0.25"/>
  <sheetData>
    <row r="1" spans="1:16" x14ac:dyDescent="0.25">
      <c r="A1" t="s">
        <v>0</v>
      </c>
      <c r="B1" t="s">
        <v>10669</v>
      </c>
      <c r="C1" t="s">
        <v>6210</v>
      </c>
      <c r="D1" t="s">
        <v>10173</v>
      </c>
      <c r="E1" t="s">
        <v>10174</v>
      </c>
      <c r="F1" t="s">
        <v>10670</v>
      </c>
      <c r="G1" t="s">
        <v>10671</v>
      </c>
      <c r="H1" t="s">
        <v>10672</v>
      </c>
      <c r="I1" t="s">
        <v>10673</v>
      </c>
      <c r="J1" t="s">
        <v>10674</v>
      </c>
      <c r="K1" t="s">
        <v>10675</v>
      </c>
      <c r="L1" t="s">
        <v>10676</v>
      </c>
      <c r="M1" t="s">
        <v>10677</v>
      </c>
      <c r="N1" t="s">
        <v>10678</v>
      </c>
      <c r="O1" t="s">
        <v>10679</v>
      </c>
      <c r="P1" t="s">
        <v>10680</v>
      </c>
    </row>
    <row r="2" spans="1:16" x14ac:dyDescent="0.25">
      <c r="A2" t="s">
        <v>12</v>
      </c>
      <c r="B2">
        <v>515630000</v>
      </c>
      <c r="C2">
        <v>391732349</v>
      </c>
      <c r="D2">
        <v>-842507129</v>
      </c>
      <c r="E2">
        <v>246990</v>
      </c>
      <c r="F2">
        <v>72</v>
      </c>
      <c r="G2">
        <v>124</v>
      </c>
      <c r="H2">
        <v>5</v>
      </c>
      <c r="I2">
        <v>10909</v>
      </c>
      <c r="J2">
        <v>4</v>
      </c>
      <c r="K2">
        <v>15</v>
      </c>
      <c r="L2">
        <v>0</v>
      </c>
      <c r="M2">
        <v>0</v>
      </c>
      <c r="N2">
        <v>0</v>
      </c>
      <c r="O2">
        <v>0</v>
      </c>
      <c r="P2">
        <v>0</v>
      </c>
    </row>
    <row r="3" spans="1:16" x14ac:dyDescent="0.25">
      <c r="A3" t="s">
        <v>20</v>
      </c>
      <c r="B3">
        <v>515851000</v>
      </c>
      <c r="C3">
        <v>391732350</v>
      </c>
      <c r="D3">
        <v>-842507130</v>
      </c>
      <c r="E3">
        <v>246990</v>
      </c>
      <c r="F3">
        <v>72</v>
      </c>
      <c r="G3">
        <v>124</v>
      </c>
      <c r="H3">
        <v>2</v>
      </c>
      <c r="I3">
        <v>10909</v>
      </c>
      <c r="J3">
        <v>4</v>
      </c>
      <c r="K3">
        <v>15</v>
      </c>
      <c r="L3">
        <v>0</v>
      </c>
      <c r="M3">
        <v>0</v>
      </c>
      <c r="N3">
        <v>0</v>
      </c>
      <c r="O3">
        <v>0</v>
      </c>
      <c r="P3">
        <v>0</v>
      </c>
    </row>
    <row r="4" spans="1:16" x14ac:dyDescent="0.25">
      <c r="A4" t="s">
        <v>10681</v>
      </c>
      <c r="B4">
        <v>516630000</v>
      </c>
      <c r="C4">
        <v>391732355</v>
      </c>
      <c r="D4">
        <v>-842507131</v>
      </c>
      <c r="E4">
        <v>247000</v>
      </c>
      <c r="F4">
        <v>72</v>
      </c>
      <c r="G4">
        <v>124</v>
      </c>
      <c r="H4">
        <v>1</v>
      </c>
      <c r="I4">
        <v>10909</v>
      </c>
      <c r="J4">
        <v>4</v>
      </c>
      <c r="K4">
        <v>15</v>
      </c>
      <c r="L4">
        <v>0</v>
      </c>
      <c r="M4">
        <v>0</v>
      </c>
      <c r="N4">
        <v>0</v>
      </c>
      <c r="O4">
        <v>0</v>
      </c>
      <c r="P4">
        <v>0</v>
      </c>
    </row>
    <row r="5" spans="1:16" x14ac:dyDescent="0.25">
      <c r="A5" t="s">
        <v>10181</v>
      </c>
      <c r="B5">
        <v>516830000</v>
      </c>
      <c r="C5">
        <v>391732356</v>
      </c>
      <c r="D5">
        <v>-842507131</v>
      </c>
      <c r="E5">
        <v>247000</v>
      </c>
      <c r="F5">
        <v>72</v>
      </c>
      <c r="G5">
        <v>124</v>
      </c>
      <c r="H5">
        <v>1</v>
      </c>
      <c r="I5">
        <v>10909</v>
      </c>
      <c r="J5">
        <v>4</v>
      </c>
      <c r="K5">
        <v>15</v>
      </c>
      <c r="L5">
        <v>0</v>
      </c>
      <c r="M5">
        <v>0</v>
      </c>
      <c r="N5">
        <v>0</v>
      </c>
      <c r="O5">
        <v>0</v>
      </c>
      <c r="P5">
        <v>0</v>
      </c>
    </row>
    <row r="6" spans="1:16" x14ac:dyDescent="0.25">
      <c r="A6" t="s">
        <v>10682</v>
      </c>
      <c r="B6">
        <v>517051000</v>
      </c>
      <c r="C6">
        <v>391732357</v>
      </c>
      <c r="D6">
        <v>-842507130</v>
      </c>
      <c r="E6">
        <v>247010</v>
      </c>
      <c r="F6">
        <v>72</v>
      </c>
      <c r="G6">
        <v>124</v>
      </c>
      <c r="H6">
        <v>3</v>
      </c>
      <c r="I6">
        <v>10909</v>
      </c>
      <c r="J6">
        <v>4</v>
      </c>
      <c r="K6">
        <v>15</v>
      </c>
      <c r="L6">
        <v>0</v>
      </c>
      <c r="M6">
        <v>0</v>
      </c>
      <c r="N6">
        <v>0</v>
      </c>
      <c r="O6">
        <v>0</v>
      </c>
      <c r="P6">
        <v>0</v>
      </c>
    </row>
    <row r="7" spans="1:16" x14ac:dyDescent="0.25">
      <c r="A7" t="s">
        <v>69</v>
      </c>
      <c r="B7">
        <v>517251000</v>
      </c>
      <c r="C7">
        <v>391732357</v>
      </c>
      <c r="D7">
        <v>-842507130</v>
      </c>
      <c r="E7">
        <v>247030</v>
      </c>
      <c r="F7">
        <v>72</v>
      </c>
      <c r="G7">
        <v>124</v>
      </c>
      <c r="H7">
        <v>2</v>
      </c>
      <c r="I7">
        <v>10909</v>
      </c>
      <c r="J7">
        <v>4</v>
      </c>
      <c r="K7">
        <v>15</v>
      </c>
      <c r="L7">
        <v>0</v>
      </c>
      <c r="M7">
        <v>0</v>
      </c>
      <c r="N7">
        <v>0</v>
      </c>
      <c r="O7">
        <v>0</v>
      </c>
      <c r="P7">
        <v>0</v>
      </c>
    </row>
    <row r="8" spans="1:16" x14ac:dyDescent="0.25">
      <c r="A8" t="s">
        <v>73</v>
      </c>
      <c r="B8">
        <v>517451000</v>
      </c>
      <c r="C8">
        <v>391732358</v>
      </c>
      <c r="D8">
        <v>-842507129</v>
      </c>
      <c r="E8">
        <v>247020</v>
      </c>
      <c r="F8">
        <v>72</v>
      </c>
      <c r="G8">
        <v>124</v>
      </c>
      <c r="H8">
        <v>3</v>
      </c>
      <c r="I8">
        <v>10909</v>
      </c>
      <c r="J8">
        <v>4</v>
      </c>
      <c r="K8">
        <v>15</v>
      </c>
      <c r="L8">
        <v>0</v>
      </c>
      <c r="M8">
        <v>0</v>
      </c>
      <c r="N8">
        <v>0</v>
      </c>
      <c r="O8">
        <v>0</v>
      </c>
      <c r="P8">
        <v>0</v>
      </c>
    </row>
    <row r="9" spans="1:16" x14ac:dyDescent="0.25">
      <c r="A9" t="s">
        <v>82</v>
      </c>
      <c r="B9">
        <v>517831000</v>
      </c>
      <c r="C9">
        <v>391732360</v>
      </c>
      <c r="D9">
        <v>-842507130</v>
      </c>
      <c r="E9">
        <v>247030</v>
      </c>
      <c r="F9">
        <v>72</v>
      </c>
      <c r="G9">
        <v>124</v>
      </c>
      <c r="H9">
        <v>1</v>
      </c>
      <c r="I9">
        <v>10909</v>
      </c>
      <c r="J9">
        <v>4</v>
      </c>
      <c r="K9">
        <v>15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 x14ac:dyDescent="0.25">
      <c r="A10" t="s">
        <v>10683</v>
      </c>
      <c r="B10">
        <v>518430000</v>
      </c>
      <c r="C10">
        <v>391732362</v>
      </c>
      <c r="D10">
        <v>-842507132</v>
      </c>
      <c r="E10">
        <v>247040</v>
      </c>
      <c r="F10">
        <v>72</v>
      </c>
      <c r="G10">
        <v>124</v>
      </c>
      <c r="H10">
        <v>2</v>
      </c>
      <c r="I10">
        <v>10909</v>
      </c>
      <c r="J10">
        <v>4</v>
      </c>
      <c r="K10">
        <v>15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 x14ac:dyDescent="0.25">
      <c r="A11" t="s">
        <v>10184</v>
      </c>
      <c r="B11">
        <v>518650000</v>
      </c>
      <c r="C11">
        <v>391732363</v>
      </c>
      <c r="D11">
        <v>-842507132</v>
      </c>
      <c r="E11">
        <v>247040</v>
      </c>
      <c r="F11">
        <v>72</v>
      </c>
      <c r="G11">
        <v>124</v>
      </c>
      <c r="H11">
        <v>2</v>
      </c>
      <c r="I11">
        <v>10909</v>
      </c>
      <c r="J11">
        <v>4</v>
      </c>
      <c r="K11">
        <v>15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 x14ac:dyDescent="0.25">
      <c r="A12" t="s">
        <v>10684</v>
      </c>
      <c r="B12">
        <v>519630000</v>
      </c>
      <c r="C12">
        <v>391732365</v>
      </c>
      <c r="D12">
        <v>-842507134</v>
      </c>
      <c r="E12">
        <v>247080</v>
      </c>
      <c r="F12">
        <v>72</v>
      </c>
      <c r="G12">
        <v>124</v>
      </c>
      <c r="H12">
        <v>2</v>
      </c>
      <c r="I12">
        <v>10909</v>
      </c>
      <c r="J12">
        <v>4</v>
      </c>
      <c r="K12">
        <v>15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 x14ac:dyDescent="0.25">
      <c r="A13" t="s">
        <v>10685</v>
      </c>
      <c r="B13">
        <v>520031000</v>
      </c>
      <c r="C13">
        <v>391732366</v>
      </c>
      <c r="D13">
        <v>-842507132</v>
      </c>
      <c r="E13">
        <v>247110</v>
      </c>
      <c r="F13">
        <v>72</v>
      </c>
      <c r="G13">
        <v>124</v>
      </c>
      <c r="H13">
        <v>1</v>
      </c>
      <c r="I13">
        <v>10909</v>
      </c>
      <c r="J13">
        <v>4</v>
      </c>
      <c r="K13">
        <v>15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 x14ac:dyDescent="0.25">
      <c r="A14" t="s">
        <v>10187</v>
      </c>
      <c r="B14">
        <v>520650000</v>
      </c>
      <c r="C14">
        <v>391732366</v>
      </c>
      <c r="D14">
        <v>-842507130</v>
      </c>
      <c r="E14">
        <v>247140</v>
      </c>
      <c r="F14">
        <v>72</v>
      </c>
      <c r="G14">
        <v>124</v>
      </c>
      <c r="H14">
        <v>0</v>
      </c>
      <c r="I14">
        <v>10909</v>
      </c>
      <c r="J14">
        <v>4</v>
      </c>
      <c r="K14">
        <v>15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 x14ac:dyDescent="0.25">
      <c r="A15" t="s">
        <v>10188</v>
      </c>
      <c r="B15">
        <v>521230000</v>
      </c>
      <c r="C15">
        <v>391732367</v>
      </c>
      <c r="D15">
        <v>-842507128</v>
      </c>
      <c r="E15">
        <v>247160</v>
      </c>
      <c r="F15">
        <v>72</v>
      </c>
      <c r="G15">
        <v>124</v>
      </c>
      <c r="H15">
        <v>2</v>
      </c>
      <c r="I15">
        <v>10909</v>
      </c>
      <c r="J15">
        <v>4</v>
      </c>
      <c r="K15">
        <v>15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 x14ac:dyDescent="0.25">
      <c r="A16" t="s">
        <v>10686</v>
      </c>
      <c r="B16">
        <v>522430000</v>
      </c>
      <c r="C16">
        <v>391732368</v>
      </c>
      <c r="D16">
        <v>-842507124</v>
      </c>
      <c r="E16">
        <v>247220</v>
      </c>
      <c r="F16">
        <v>72</v>
      </c>
      <c r="G16">
        <v>124</v>
      </c>
      <c r="H16">
        <v>2</v>
      </c>
      <c r="I16">
        <v>10909</v>
      </c>
      <c r="J16">
        <v>4</v>
      </c>
      <c r="K16">
        <v>15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 x14ac:dyDescent="0.25">
      <c r="A17" t="s">
        <v>10190</v>
      </c>
      <c r="B17">
        <v>522630000</v>
      </c>
      <c r="C17">
        <v>391732367</v>
      </c>
      <c r="D17">
        <v>-842507124</v>
      </c>
      <c r="E17">
        <v>247220</v>
      </c>
      <c r="F17">
        <v>72</v>
      </c>
      <c r="G17">
        <v>124</v>
      </c>
      <c r="H17">
        <v>3</v>
      </c>
      <c r="I17">
        <v>10909</v>
      </c>
      <c r="J17">
        <v>4</v>
      </c>
      <c r="K17">
        <v>15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 x14ac:dyDescent="0.25">
      <c r="A18" t="s">
        <v>10687</v>
      </c>
      <c r="B18">
        <v>523631000</v>
      </c>
      <c r="C18">
        <v>391732368</v>
      </c>
      <c r="D18">
        <v>-842507124</v>
      </c>
      <c r="E18">
        <v>247240</v>
      </c>
      <c r="F18">
        <v>72</v>
      </c>
      <c r="G18">
        <v>124</v>
      </c>
      <c r="H18">
        <v>3</v>
      </c>
      <c r="I18">
        <v>10909</v>
      </c>
      <c r="J18">
        <v>4</v>
      </c>
      <c r="K18">
        <v>15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 x14ac:dyDescent="0.25">
      <c r="A19" t="s">
        <v>10192</v>
      </c>
      <c r="B19">
        <v>523850000</v>
      </c>
      <c r="C19">
        <v>391732368</v>
      </c>
      <c r="D19">
        <v>-842507123</v>
      </c>
      <c r="E19">
        <v>247240</v>
      </c>
      <c r="F19">
        <v>72</v>
      </c>
      <c r="G19">
        <v>124</v>
      </c>
      <c r="H19">
        <v>0</v>
      </c>
      <c r="I19">
        <v>10909</v>
      </c>
      <c r="J19">
        <v>4</v>
      </c>
      <c r="K19">
        <v>15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 x14ac:dyDescent="0.25">
      <c r="A20" t="s">
        <v>10193</v>
      </c>
      <c r="B20">
        <v>524430000</v>
      </c>
      <c r="C20">
        <v>391732369</v>
      </c>
      <c r="D20">
        <v>-842507123</v>
      </c>
      <c r="E20">
        <v>247220</v>
      </c>
      <c r="F20">
        <v>72</v>
      </c>
      <c r="G20">
        <v>124</v>
      </c>
      <c r="H20">
        <v>2</v>
      </c>
      <c r="I20">
        <v>10909</v>
      </c>
      <c r="J20">
        <v>4</v>
      </c>
      <c r="K20">
        <v>14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 x14ac:dyDescent="0.25">
      <c r="A21" t="s">
        <v>10688</v>
      </c>
      <c r="B21">
        <v>525230000</v>
      </c>
      <c r="C21">
        <v>391732369</v>
      </c>
      <c r="D21">
        <v>-842507122</v>
      </c>
      <c r="E21">
        <v>247220</v>
      </c>
      <c r="F21">
        <v>72</v>
      </c>
      <c r="G21">
        <v>124</v>
      </c>
      <c r="H21">
        <v>3</v>
      </c>
      <c r="I21">
        <v>10909</v>
      </c>
      <c r="J21">
        <v>4</v>
      </c>
      <c r="K21">
        <v>14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 x14ac:dyDescent="0.25">
      <c r="A22" t="s">
        <v>10194</v>
      </c>
      <c r="B22">
        <v>525630000</v>
      </c>
      <c r="C22">
        <v>391732368</v>
      </c>
      <c r="D22">
        <v>-842507121</v>
      </c>
      <c r="E22">
        <v>247250</v>
      </c>
      <c r="F22">
        <v>80</v>
      </c>
      <c r="G22">
        <v>136</v>
      </c>
      <c r="H22">
        <v>2</v>
      </c>
      <c r="I22">
        <v>10909</v>
      </c>
      <c r="J22">
        <v>4</v>
      </c>
      <c r="K22">
        <v>14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 x14ac:dyDescent="0.25">
      <c r="A23" t="s">
        <v>10195</v>
      </c>
      <c r="B23">
        <v>525830000</v>
      </c>
      <c r="C23">
        <v>391732368</v>
      </c>
      <c r="D23">
        <v>-842507122</v>
      </c>
      <c r="E23">
        <v>247260</v>
      </c>
      <c r="F23">
        <v>80</v>
      </c>
      <c r="G23">
        <v>136</v>
      </c>
      <c r="H23">
        <v>3</v>
      </c>
      <c r="I23">
        <v>10909</v>
      </c>
      <c r="J23">
        <v>4</v>
      </c>
      <c r="K23">
        <v>14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 x14ac:dyDescent="0.25">
      <c r="A24" t="s">
        <v>10689</v>
      </c>
      <c r="B24">
        <v>526431000</v>
      </c>
      <c r="C24">
        <v>391732369</v>
      </c>
      <c r="D24">
        <v>-842507121</v>
      </c>
      <c r="E24">
        <v>247270</v>
      </c>
      <c r="F24">
        <v>80</v>
      </c>
      <c r="G24">
        <v>136</v>
      </c>
      <c r="H24">
        <v>2</v>
      </c>
      <c r="I24">
        <v>10909</v>
      </c>
      <c r="J24">
        <v>4</v>
      </c>
      <c r="K24">
        <v>15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 x14ac:dyDescent="0.25">
      <c r="A25" t="s">
        <v>10690</v>
      </c>
      <c r="B25">
        <v>526831000</v>
      </c>
      <c r="C25">
        <v>391732368</v>
      </c>
      <c r="D25">
        <v>-842507120</v>
      </c>
      <c r="E25">
        <v>247300</v>
      </c>
      <c r="F25">
        <v>72</v>
      </c>
      <c r="G25">
        <v>124</v>
      </c>
      <c r="H25">
        <v>2</v>
      </c>
      <c r="I25">
        <v>10909</v>
      </c>
      <c r="J25">
        <v>4</v>
      </c>
      <c r="K25">
        <v>14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 x14ac:dyDescent="0.25">
      <c r="A26" t="s">
        <v>10198</v>
      </c>
      <c r="B26">
        <v>527230000</v>
      </c>
      <c r="C26">
        <v>391732367</v>
      </c>
      <c r="D26">
        <v>-842507119</v>
      </c>
      <c r="E26">
        <v>247330</v>
      </c>
      <c r="F26">
        <v>80</v>
      </c>
      <c r="G26">
        <v>136</v>
      </c>
      <c r="H26">
        <v>1</v>
      </c>
      <c r="I26">
        <v>10909</v>
      </c>
      <c r="J26">
        <v>4</v>
      </c>
      <c r="K26">
        <v>15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 x14ac:dyDescent="0.25">
      <c r="A27" t="s">
        <v>10199</v>
      </c>
      <c r="B27">
        <v>527630000</v>
      </c>
      <c r="C27">
        <v>391732369</v>
      </c>
      <c r="D27">
        <v>-842507116</v>
      </c>
      <c r="E27">
        <v>247300</v>
      </c>
      <c r="F27">
        <v>72</v>
      </c>
      <c r="G27">
        <v>124</v>
      </c>
      <c r="H27">
        <v>1</v>
      </c>
      <c r="I27">
        <v>10909</v>
      </c>
      <c r="J27">
        <v>4</v>
      </c>
      <c r="K27">
        <v>15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 x14ac:dyDescent="0.25">
      <c r="A28" t="s">
        <v>10200</v>
      </c>
      <c r="B28">
        <v>528030000</v>
      </c>
      <c r="C28">
        <v>391732370</v>
      </c>
      <c r="D28">
        <v>-842507115</v>
      </c>
      <c r="E28">
        <v>247270</v>
      </c>
      <c r="F28">
        <v>72</v>
      </c>
      <c r="G28">
        <v>124</v>
      </c>
      <c r="H28">
        <v>1</v>
      </c>
      <c r="I28">
        <v>10909</v>
      </c>
      <c r="J28">
        <v>4</v>
      </c>
      <c r="K28">
        <v>15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 x14ac:dyDescent="0.25">
      <c r="A29" t="s">
        <v>10691</v>
      </c>
      <c r="B29">
        <v>528430000</v>
      </c>
      <c r="C29">
        <v>391732370</v>
      </c>
      <c r="D29">
        <v>-842507114</v>
      </c>
      <c r="E29">
        <v>247280</v>
      </c>
      <c r="F29">
        <v>72</v>
      </c>
      <c r="G29">
        <v>124</v>
      </c>
      <c r="H29">
        <v>1</v>
      </c>
      <c r="I29">
        <v>10909</v>
      </c>
      <c r="J29">
        <v>4</v>
      </c>
      <c r="K29">
        <v>15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 x14ac:dyDescent="0.25">
      <c r="A30" t="s">
        <v>10692</v>
      </c>
      <c r="B30">
        <v>528830000</v>
      </c>
      <c r="C30">
        <v>391732370</v>
      </c>
      <c r="D30">
        <v>-842507113</v>
      </c>
      <c r="E30">
        <v>247300</v>
      </c>
      <c r="F30">
        <v>72</v>
      </c>
      <c r="G30">
        <v>124</v>
      </c>
      <c r="H30">
        <v>1</v>
      </c>
      <c r="I30">
        <v>10909</v>
      </c>
      <c r="J30">
        <v>4</v>
      </c>
      <c r="K30">
        <v>15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 x14ac:dyDescent="0.25">
      <c r="A31" t="s">
        <v>10203</v>
      </c>
      <c r="B31">
        <v>529031000</v>
      </c>
      <c r="C31">
        <v>391732370</v>
      </c>
      <c r="D31">
        <v>-842507112</v>
      </c>
      <c r="E31">
        <v>247310</v>
      </c>
      <c r="F31">
        <v>72</v>
      </c>
      <c r="G31">
        <v>124</v>
      </c>
      <c r="H31">
        <v>1</v>
      </c>
      <c r="I31">
        <v>10909</v>
      </c>
      <c r="J31">
        <v>4</v>
      </c>
      <c r="K31">
        <v>15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 x14ac:dyDescent="0.25">
      <c r="A32" t="s">
        <v>10693</v>
      </c>
      <c r="B32">
        <v>529631000</v>
      </c>
      <c r="C32">
        <v>391732368</v>
      </c>
      <c r="D32">
        <v>-842507110</v>
      </c>
      <c r="E32">
        <v>247310</v>
      </c>
      <c r="F32">
        <v>72</v>
      </c>
      <c r="G32">
        <v>124</v>
      </c>
      <c r="H32">
        <v>3</v>
      </c>
      <c r="I32">
        <v>10909</v>
      </c>
      <c r="J32">
        <v>4</v>
      </c>
      <c r="K32">
        <v>15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 x14ac:dyDescent="0.25">
      <c r="A33" t="s">
        <v>10694</v>
      </c>
      <c r="B33">
        <v>530031000</v>
      </c>
      <c r="C33">
        <v>391732367</v>
      </c>
      <c r="D33">
        <v>-842507108</v>
      </c>
      <c r="E33">
        <v>247310</v>
      </c>
      <c r="F33">
        <v>72</v>
      </c>
      <c r="G33">
        <v>124</v>
      </c>
      <c r="H33">
        <v>3</v>
      </c>
      <c r="I33">
        <v>10909</v>
      </c>
      <c r="J33">
        <v>4</v>
      </c>
      <c r="K33">
        <v>15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 x14ac:dyDescent="0.25">
      <c r="A34" t="s">
        <v>10206</v>
      </c>
      <c r="B34">
        <v>530430000</v>
      </c>
      <c r="C34">
        <v>391732368</v>
      </c>
      <c r="D34">
        <v>-842507106</v>
      </c>
      <c r="E34">
        <v>247270</v>
      </c>
      <c r="F34">
        <v>72</v>
      </c>
      <c r="G34">
        <v>124</v>
      </c>
      <c r="H34">
        <v>2</v>
      </c>
      <c r="I34">
        <v>10909</v>
      </c>
      <c r="J34">
        <v>4</v>
      </c>
      <c r="K34">
        <v>15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 x14ac:dyDescent="0.25">
      <c r="A35" t="s">
        <v>10695</v>
      </c>
      <c r="B35">
        <v>530830000</v>
      </c>
      <c r="C35">
        <v>391732367</v>
      </c>
      <c r="D35">
        <v>-842507103</v>
      </c>
      <c r="E35">
        <v>247270</v>
      </c>
      <c r="F35">
        <v>72</v>
      </c>
      <c r="G35">
        <v>124</v>
      </c>
      <c r="H35">
        <v>2</v>
      </c>
      <c r="I35">
        <v>10909</v>
      </c>
      <c r="J35">
        <v>4</v>
      </c>
      <c r="K35">
        <v>15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 x14ac:dyDescent="0.25">
      <c r="A36" t="s">
        <v>10696</v>
      </c>
      <c r="B36">
        <v>531230000</v>
      </c>
      <c r="C36">
        <v>391732365</v>
      </c>
      <c r="D36">
        <v>-842507101</v>
      </c>
      <c r="E36">
        <v>247280</v>
      </c>
      <c r="F36">
        <v>72</v>
      </c>
      <c r="G36">
        <v>124</v>
      </c>
      <c r="H36">
        <v>5</v>
      </c>
      <c r="I36">
        <v>10909</v>
      </c>
      <c r="J36">
        <v>4</v>
      </c>
      <c r="K36">
        <v>15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 x14ac:dyDescent="0.25">
      <c r="A37" t="s">
        <v>10697</v>
      </c>
      <c r="B37">
        <v>531630000</v>
      </c>
      <c r="C37">
        <v>391732364</v>
      </c>
      <c r="D37">
        <v>-842507099</v>
      </c>
      <c r="E37">
        <v>247280</v>
      </c>
      <c r="F37">
        <v>72</v>
      </c>
      <c r="G37">
        <v>124</v>
      </c>
      <c r="H37">
        <v>1</v>
      </c>
      <c r="I37">
        <v>10909</v>
      </c>
      <c r="J37">
        <v>4</v>
      </c>
      <c r="K37">
        <v>15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 x14ac:dyDescent="0.25">
      <c r="A38" t="s">
        <v>10210</v>
      </c>
      <c r="B38">
        <v>532031000</v>
      </c>
      <c r="C38">
        <v>391732362</v>
      </c>
      <c r="D38">
        <v>-842507096</v>
      </c>
      <c r="E38">
        <v>247320</v>
      </c>
      <c r="F38">
        <v>72</v>
      </c>
      <c r="G38">
        <v>124</v>
      </c>
      <c r="H38">
        <v>3</v>
      </c>
      <c r="I38">
        <v>10909</v>
      </c>
      <c r="J38">
        <v>4</v>
      </c>
      <c r="K38">
        <v>15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 x14ac:dyDescent="0.25">
      <c r="A39" t="s">
        <v>10698</v>
      </c>
      <c r="B39">
        <v>532431000</v>
      </c>
      <c r="C39">
        <v>391732361</v>
      </c>
      <c r="D39">
        <v>-842507095</v>
      </c>
      <c r="E39">
        <v>247330</v>
      </c>
      <c r="F39">
        <v>72</v>
      </c>
      <c r="G39">
        <v>124</v>
      </c>
      <c r="H39">
        <v>3</v>
      </c>
      <c r="I39">
        <v>10909</v>
      </c>
      <c r="J39">
        <v>4</v>
      </c>
      <c r="K39">
        <v>15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 x14ac:dyDescent="0.25">
      <c r="A40" t="s">
        <v>10699</v>
      </c>
      <c r="B40">
        <v>532831000</v>
      </c>
      <c r="C40">
        <v>391732361</v>
      </c>
      <c r="D40">
        <v>-842507094</v>
      </c>
      <c r="E40">
        <v>247320</v>
      </c>
      <c r="F40">
        <v>72</v>
      </c>
      <c r="G40">
        <v>124</v>
      </c>
      <c r="H40">
        <v>0</v>
      </c>
      <c r="I40">
        <v>10909</v>
      </c>
      <c r="J40">
        <v>4</v>
      </c>
      <c r="K40">
        <v>15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 x14ac:dyDescent="0.25">
      <c r="A41" t="s">
        <v>10213</v>
      </c>
      <c r="B41">
        <v>533233000</v>
      </c>
      <c r="C41">
        <v>391732359</v>
      </c>
      <c r="D41">
        <v>-842507091</v>
      </c>
      <c r="E41">
        <v>247340</v>
      </c>
      <c r="F41">
        <v>72</v>
      </c>
      <c r="G41">
        <v>124</v>
      </c>
      <c r="H41">
        <v>2</v>
      </c>
      <c r="I41">
        <v>10909</v>
      </c>
      <c r="J41">
        <v>4</v>
      </c>
      <c r="K41">
        <v>15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 x14ac:dyDescent="0.25">
      <c r="A42" t="s">
        <v>10214</v>
      </c>
      <c r="B42">
        <v>533633000</v>
      </c>
      <c r="C42">
        <v>391732357</v>
      </c>
      <c r="D42">
        <v>-842507089</v>
      </c>
      <c r="E42">
        <v>247360</v>
      </c>
      <c r="F42">
        <v>72</v>
      </c>
      <c r="G42">
        <v>124</v>
      </c>
      <c r="H42">
        <v>0</v>
      </c>
      <c r="I42">
        <v>10909</v>
      </c>
      <c r="J42">
        <v>4</v>
      </c>
      <c r="K42">
        <v>15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 x14ac:dyDescent="0.25">
      <c r="A43" t="s">
        <v>10215</v>
      </c>
      <c r="B43">
        <v>534033000</v>
      </c>
      <c r="C43">
        <v>391732355</v>
      </c>
      <c r="D43">
        <v>-842507085</v>
      </c>
      <c r="E43">
        <v>247390</v>
      </c>
      <c r="F43">
        <v>72</v>
      </c>
      <c r="G43">
        <v>124</v>
      </c>
      <c r="H43">
        <v>3</v>
      </c>
      <c r="I43">
        <v>10909</v>
      </c>
      <c r="J43">
        <v>4</v>
      </c>
      <c r="K43">
        <v>15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 x14ac:dyDescent="0.25">
      <c r="A44" t="s">
        <v>10700</v>
      </c>
      <c r="B44">
        <v>534434000</v>
      </c>
      <c r="C44">
        <v>391732352</v>
      </c>
      <c r="D44">
        <v>-842507082</v>
      </c>
      <c r="E44">
        <v>247430</v>
      </c>
      <c r="F44">
        <v>72</v>
      </c>
      <c r="G44">
        <v>124</v>
      </c>
      <c r="H44">
        <v>0</v>
      </c>
      <c r="I44">
        <v>10909</v>
      </c>
      <c r="J44">
        <v>4</v>
      </c>
      <c r="K44">
        <v>15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 x14ac:dyDescent="0.25">
      <c r="A45" t="s">
        <v>10701</v>
      </c>
      <c r="B45">
        <v>534834000</v>
      </c>
      <c r="C45">
        <v>391732349</v>
      </c>
      <c r="D45">
        <v>-842507078</v>
      </c>
      <c r="E45">
        <v>247450</v>
      </c>
      <c r="F45">
        <v>72</v>
      </c>
      <c r="G45">
        <v>124</v>
      </c>
      <c r="H45">
        <v>3</v>
      </c>
      <c r="I45">
        <v>10909</v>
      </c>
      <c r="J45">
        <v>4</v>
      </c>
      <c r="K45">
        <v>15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 x14ac:dyDescent="0.25">
      <c r="A46" t="s">
        <v>10217</v>
      </c>
      <c r="B46">
        <v>535635000</v>
      </c>
      <c r="C46">
        <v>391732343</v>
      </c>
      <c r="D46">
        <v>-842507073</v>
      </c>
      <c r="E46">
        <v>247500</v>
      </c>
      <c r="F46">
        <v>72</v>
      </c>
      <c r="G46">
        <v>124</v>
      </c>
      <c r="H46">
        <v>3</v>
      </c>
      <c r="I46">
        <v>10909</v>
      </c>
      <c r="J46">
        <v>4</v>
      </c>
      <c r="K46">
        <v>15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 x14ac:dyDescent="0.25">
      <c r="A47" t="s">
        <v>10702</v>
      </c>
      <c r="B47">
        <v>536036000</v>
      </c>
      <c r="C47">
        <v>391732339</v>
      </c>
      <c r="D47">
        <v>-842507071</v>
      </c>
      <c r="E47">
        <v>247520</v>
      </c>
      <c r="F47">
        <v>72</v>
      </c>
      <c r="G47">
        <v>124</v>
      </c>
      <c r="H47">
        <v>3</v>
      </c>
      <c r="I47">
        <v>10909</v>
      </c>
      <c r="J47">
        <v>4</v>
      </c>
      <c r="K47">
        <v>15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 x14ac:dyDescent="0.25">
      <c r="A48" t="s">
        <v>10703</v>
      </c>
      <c r="B48">
        <v>536436000</v>
      </c>
      <c r="C48">
        <v>391732336</v>
      </c>
      <c r="D48">
        <v>-842507069</v>
      </c>
      <c r="E48">
        <v>247560</v>
      </c>
      <c r="F48">
        <v>72</v>
      </c>
      <c r="G48">
        <v>124</v>
      </c>
      <c r="H48">
        <v>2</v>
      </c>
      <c r="I48">
        <v>10909</v>
      </c>
      <c r="J48">
        <v>4</v>
      </c>
      <c r="K48">
        <v>15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 x14ac:dyDescent="0.25">
      <c r="A49" t="s">
        <v>10220</v>
      </c>
      <c r="B49">
        <v>536837000</v>
      </c>
      <c r="C49">
        <v>391732333</v>
      </c>
      <c r="D49">
        <v>-842507067</v>
      </c>
      <c r="E49">
        <v>247580</v>
      </c>
      <c r="F49">
        <v>72</v>
      </c>
      <c r="G49">
        <v>124</v>
      </c>
      <c r="H49">
        <v>2</v>
      </c>
      <c r="I49">
        <v>10909</v>
      </c>
      <c r="J49">
        <v>4</v>
      </c>
      <c r="K49">
        <v>15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 x14ac:dyDescent="0.25">
      <c r="A50" t="s">
        <v>10221</v>
      </c>
      <c r="B50">
        <v>537236000</v>
      </c>
      <c r="C50">
        <v>391732329</v>
      </c>
      <c r="D50">
        <v>-842507067</v>
      </c>
      <c r="E50">
        <v>247620</v>
      </c>
      <c r="F50">
        <v>72</v>
      </c>
      <c r="G50">
        <v>124</v>
      </c>
      <c r="H50">
        <v>5</v>
      </c>
      <c r="I50">
        <v>10909</v>
      </c>
      <c r="J50">
        <v>4</v>
      </c>
      <c r="K50">
        <v>15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 x14ac:dyDescent="0.25">
      <c r="A51" t="s">
        <v>10704</v>
      </c>
      <c r="B51">
        <v>537437000</v>
      </c>
      <c r="C51">
        <v>391732328</v>
      </c>
      <c r="D51">
        <v>-842507066</v>
      </c>
      <c r="E51">
        <v>247640</v>
      </c>
      <c r="F51">
        <v>72</v>
      </c>
      <c r="G51">
        <v>124</v>
      </c>
      <c r="H51">
        <v>2</v>
      </c>
      <c r="I51">
        <v>10909</v>
      </c>
      <c r="J51">
        <v>4</v>
      </c>
      <c r="K51">
        <v>15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 x14ac:dyDescent="0.25">
      <c r="A52" t="s">
        <v>10222</v>
      </c>
      <c r="B52">
        <v>537836000</v>
      </c>
      <c r="C52">
        <v>391732328</v>
      </c>
      <c r="D52">
        <v>-842507065</v>
      </c>
      <c r="E52">
        <v>247620</v>
      </c>
      <c r="F52">
        <v>72</v>
      </c>
      <c r="G52">
        <v>124</v>
      </c>
      <c r="H52">
        <v>1</v>
      </c>
      <c r="I52">
        <v>10909</v>
      </c>
      <c r="J52">
        <v>4</v>
      </c>
      <c r="K52">
        <v>15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 x14ac:dyDescent="0.25">
      <c r="A53" t="s">
        <v>10705</v>
      </c>
      <c r="B53">
        <v>538036000</v>
      </c>
      <c r="C53">
        <v>391732327</v>
      </c>
      <c r="D53">
        <v>-842507066</v>
      </c>
      <c r="E53">
        <v>247630</v>
      </c>
      <c r="F53">
        <v>72</v>
      </c>
      <c r="G53">
        <v>124</v>
      </c>
      <c r="H53">
        <v>3</v>
      </c>
      <c r="I53">
        <v>10909</v>
      </c>
      <c r="J53">
        <v>4</v>
      </c>
      <c r="K53">
        <v>15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 x14ac:dyDescent="0.25">
      <c r="A54" t="s">
        <v>10706</v>
      </c>
      <c r="B54">
        <v>538436000</v>
      </c>
      <c r="C54">
        <v>391732325</v>
      </c>
      <c r="D54">
        <v>-842507066</v>
      </c>
      <c r="E54">
        <v>247650</v>
      </c>
      <c r="F54">
        <v>72</v>
      </c>
      <c r="G54">
        <v>124</v>
      </c>
      <c r="H54">
        <v>2</v>
      </c>
      <c r="I54">
        <v>10909</v>
      </c>
      <c r="J54">
        <v>4</v>
      </c>
      <c r="K54">
        <v>15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 x14ac:dyDescent="0.25">
      <c r="A55" t="s">
        <v>349</v>
      </c>
      <c r="B55">
        <v>538636000</v>
      </c>
      <c r="C55">
        <v>391732325</v>
      </c>
      <c r="D55">
        <v>-842507066</v>
      </c>
      <c r="E55">
        <v>247650</v>
      </c>
      <c r="F55">
        <v>72</v>
      </c>
      <c r="G55">
        <v>124</v>
      </c>
      <c r="H55">
        <v>3</v>
      </c>
      <c r="I55">
        <v>10909</v>
      </c>
      <c r="J55">
        <v>4</v>
      </c>
      <c r="K55">
        <v>15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 x14ac:dyDescent="0.25">
      <c r="A56" t="s">
        <v>10707</v>
      </c>
      <c r="B56">
        <v>539037000</v>
      </c>
      <c r="C56">
        <v>391732324</v>
      </c>
      <c r="D56">
        <v>-842507066</v>
      </c>
      <c r="E56">
        <v>247640</v>
      </c>
      <c r="F56">
        <v>72</v>
      </c>
      <c r="G56">
        <v>124</v>
      </c>
      <c r="H56">
        <v>3</v>
      </c>
      <c r="I56">
        <v>10909</v>
      </c>
      <c r="J56">
        <v>4</v>
      </c>
      <c r="K56">
        <v>15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 x14ac:dyDescent="0.25">
      <c r="A57" t="s">
        <v>10708</v>
      </c>
      <c r="B57">
        <v>539436000</v>
      </c>
      <c r="C57">
        <v>391732322</v>
      </c>
      <c r="D57">
        <v>-842507066</v>
      </c>
      <c r="E57">
        <v>247700</v>
      </c>
      <c r="F57">
        <v>72</v>
      </c>
      <c r="G57">
        <v>124</v>
      </c>
      <c r="H57">
        <v>1</v>
      </c>
      <c r="I57">
        <v>10909</v>
      </c>
      <c r="J57">
        <v>4</v>
      </c>
      <c r="K57">
        <v>15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 x14ac:dyDescent="0.25">
      <c r="A58" t="s">
        <v>381</v>
      </c>
      <c r="B58">
        <v>539637000</v>
      </c>
      <c r="C58">
        <v>391732322</v>
      </c>
      <c r="D58">
        <v>-842507066</v>
      </c>
      <c r="E58">
        <v>247700</v>
      </c>
      <c r="F58">
        <v>72</v>
      </c>
      <c r="G58">
        <v>124</v>
      </c>
      <c r="H58">
        <v>4</v>
      </c>
      <c r="I58">
        <v>10909</v>
      </c>
      <c r="J58">
        <v>4</v>
      </c>
      <c r="K58">
        <v>15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 x14ac:dyDescent="0.25">
      <c r="A59" t="s">
        <v>10709</v>
      </c>
      <c r="B59">
        <v>540036000</v>
      </c>
      <c r="C59">
        <v>391732320</v>
      </c>
      <c r="D59">
        <v>-842507068</v>
      </c>
      <c r="E59">
        <v>247720</v>
      </c>
      <c r="F59">
        <v>72</v>
      </c>
      <c r="G59">
        <v>124</v>
      </c>
      <c r="H59">
        <v>3</v>
      </c>
      <c r="I59">
        <v>10909</v>
      </c>
      <c r="J59">
        <v>4</v>
      </c>
      <c r="K59">
        <v>15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 x14ac:dyDescent="0.25">
      <c r="A60" t="s">
        <v>10710</v>
      </c>
      <c r="B60">
        <v>540236000</v>
      </c>
      <c r="C60">
        <v>391732319</v>
      </c>
      <c r="D60">
        <v>-842507067</v>
      </c>
      <c r="E60">
        <v>247730</v>
      </c>
      <c r="F60">
        <v>72</v>
      </c>
      <c r="G60">
        <v>124</v>
      </c>
      <c r="H60">
        <v>3</v>
      </c>
      <c r="I60">
        <v>10909</v>
      </c>
      <c r="J60">
        <v>4</v>
      </c>
      <c r="K60">
        <v>15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 x14ac:dyDescent="0.25">
      <c r="A61" t="s">
        <v>10711</v>
      </c>
      <c r="B61">
        <v>540637000</v>
      </c>
      <c r="C61">
        <v>391732318</v>
      </c>
      <c r="D61">
        <v>-842507069</v>
      </c>
      <c r="E61">
        <v>247790</v>
      </c>
      <c r="F61">
        <v>72</v>
      </c>
      <c r="G61">
        <v>124</v>
      </c>
      <c r="H61">
        <v>3</v>
      </c>
      <c r="I61">
        <v>10909</v>
      </c>
      <c r="J61">
        <v>4</v>
      </c>
      <c r="K61">
        <v>15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 x14ac:dyDescent="0.25">
      <c r="A62" t="s">
        <v>10712</v>
      </c>
      <c r="B62">
        <v>540836000</v>
      </c>
      <c r="C62">
        <v>391732317</v>
      </c>
      <c r="D62">
        <v>-842507069</v>
      </c>
      <c r="E62">
        <v>247840</v>
      </c>
      <c r="F62">
        <v>72</v>
      </c>
      <c r="G62">
        <v>124</v>
      </c>
      <c r="H62">
        <v>6</v>
      </c>
      <c r="I62">
        <v>10909</v>
      </c>
      <c r="J62">
        <v>4</v>
      </c>
      <c r="K62">
        <v>15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 x14ac:dyDescent="0.25">
      <c r="A63" t="s">
        <v>10713</v>
      </c>
      <c r="B63">
        <v>541236000</v>
      </c>
      <c r="C63">
        <v>391732315</v>
      </c>
      <c r="D63">
        <v>-842507070</v>
      </c>
      <c r="E63">
        <v>247890</v>
      </c>
      <c r="F63">
        <v>72</v>
      </c>
      <c r="G63">
        <v>124</v>
      </c>
      <c r="H63">
        <v>4</v>
      </c>
      <c r="I63">
        <v>10909</v>
      </c>
      <c r="J63">
        <v>4</v>
      </c>
      <c r="K63">
        <v>15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 x14ac:dyDescent="0.25">
      <c r="A64" t="s">
        <v>10714</v>
      </c>
      <c r="B64">
        <v>541437000</v>
      </c>
      <c r="C64">
        <v>391732314</v>
      </c>
      <c r="D64">
        <v>-842507070</v>
      </c>
      <c r="E64">
        <v>247920</v>
      </c>
      <c r="F64">
        <v>72</v>
      </c>
      <c r="G64">
        <v>124</v>
      </c>
      <c r="H64">
        <v>4</v>
      </c>
      <c r="I64">
        <v>10909</v>
      </c>
      <c r="J64">
        <v>4</v>
      </c>
      <c r="K64">
        <v>15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 x14ac:dyDescent="0.25">
      <c r="A65" t="s">
        <v>467</v>
      </c>
      <c r="B65">
        <v>542436000</v>
      </c>
      <c r="C65">
        <v>391732310</v>
      </c>
      <c r="D65">
        <v>-842507069</v>
      </c>
      <c r="E65">
        <v>248090</v>
      </c>
      <c r="F65">
        <v>72</v>
      </c>
      <c r="G65">
        <v>124</v>
      </c>
      <c r="H65">
        <v>2</v>
      </c>
      <c r="I65">
        <v>10909</v>
      </c>
      <c r="J65">
        <v>4</v>
      </c>
      <c r="K65">
        <v>15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 x14ac:dyDescent="0.25">
      <c r="A66" t="s">
        <v>10715</v>
      </c>
      <c r="B66">
        <v>542636000</v>
      </c>
      <c r="C66">
        <v>391732309</v>
      </c>
      <c r="D66">
        <v>-842507069</v>
      </c>
      <c r="E66">
        <v>248110</v>
      </c>
      <c r="F66">
        <v>72</v>
      </c>
      <c r="G66">
        <v>124</v>
      </c>
      <c r="H66">
        <v>3</v>
      </c>
      <c r="I66">
        <v>10909</v>
      </c>
      <c r="J66">
        <v>4</v>
      </c>
      <c r="K66">
        <v>15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 x14ac:dyDescent="0.25">
      <c r="A67" t="s">
        <v>10716</v>
      </c>
      <c r="B67">
        <v>543036000</v>
      </c>
      <c r="C67">
        <v>391732308</v>
      </c>
      <c r="D67">
        <v>-842507070</v>
      </c>
      <c r="E67">
        <v>248170</v>
      </c>
      <c r="F67">
        <v>72</v>
      </c>
      <c r="G67">
        <v>124</v>
      </c>
      <c r="H67">
        <v>1</v>
      </c>
      <c r="I67">
        <v>10909</v>
      </c>
      <c r="J67">
        <v>4</v>
      </c>
      <c r="K67">
        <v>15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 x14ac:dyDescent="0.25">
      <c r="A68" t="s">
        <v>10717</v>
      </c>
      <c r="B68">
        <v>543236000</v>
      </c>
      <c r="C68">
        <v>391732307</v>
      </c>
      <c r="D68">
        <v>-842507070</v>
      </c>
      <c r="E68">
        <v>248220</v>
      </c>
      <c r="F68">
        <v>72</v>
      </c>
      <c r="G68">
        <v>124</v>
      </c>
      <c r="H68">
        <v>4</v>
      </c>
      <c r="I68">
        <v>10909</v>
      </c>
      <c r="J68">
        <v>4</v>
      </c>
      <c r="K68">
        <v>15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 x14ac:dyDescent="0.25">
      <c r="A69" t="s">
        <v>10718</v>
      </c>
      <c r="B69">
        <v>543436000</v>
      </c>
      <c r="C69">
        <v>391732306</v>
      </c>
      <c r="D69">
        <v>-842507071</v>
      </c>
      <c r="E69">
        <v>248260</v>
      </c>
      <c r="F69">
        <v>72</v>
      </c>
      <c r="G69">
        <v>124</v>
      </c>
      <c r="H69">
        <v>1</v>
      </c>
      <c r="I69">
        <v>10909</v>
      </c>
      <c r="J69">
        <v>4</v>
      </c>
      <c r="K69">
        <v>15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 x14ac:dyDescent="0.25">
      <c r="A70" t="s">
        <v>10719</v>
      </c>
      <c r="B70">
        <v>543636000</v>
      </c>
      <c r="C70">
        <v>391732305</v>
      </c>
      <c r="D70">
        <v>-842507071</v>
      </c>
      <c r="E70">
        <v>248280</v>
      </c>
      <c r="F70">
        <v>72</v>
      </c>
      <c r="G70">
        <v>124</v>
      </c>
      <c r="H70">
        <v>3</v>
      </c>
      <c r="I70">
        <v>10909</v>
      </c>
      <c r="J70">
        <v>4</v>
      </c>
      <c r="K70">
        <v>15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 x14ac:dyDescent="0.25">
      <c r="A71" t="s">
        <v>10720</v>
      </c>
      <c r="B71">
        <v>543836000</v>
      </c>
      <c r="C71">
        <v>391732305</v>
      </c>
      <c r="D71">
        <v>-842507072</v>
      </c>
      <c r="E71">
        <v>248330</v>
      </c>
      <c r="F71">
        <v>72</v>
      </c>
      <c r="G71">
        <v>124</v>
      </c>
      <c r="H71">
        <v>2</v>
      </c>
      <c r="I71">
        <v>10909</v>
      </c>
      <c r="J71">
        <v>4</v>
      </c>
      <c r="K71">
        <v>15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 x14ac:dyDescent="0.25">
      <c r="A72" t="s">
        <v>10721</v>
      </c>
      <c r="B72">
        <v>544036000</v>
      </c>
      <c r="C72">
        <v>391732303</v>
      </c>
      <c r="D72">
        <v>-842507073</v>
      </c>
      <c r="E72">
        <v>248380</v>
      </c>
      <c r="F72">
        <v>72</v>
      </c>
      <c r="G72">
        <v>124</v>
      </c>
      <c r="H72">
        <v>3</v>
      </c>
      <c r="I72">
        <v>10909</v>
      </c>
      <c r="J72">
        <v>4</v>
      </c>
      <c r="K72">
        <v>15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 x14ac:dyDescent="0.25">
      <c r="A73" t="s">
        <v>10722</v>
      </c>
      <c r="B73">
        <v>544237000</v>
      </c>
      <c r="C73">
        <v>391732304</v>
      </c>
      <c r="D73">
        <v>-842507074</v>
      </c>
      <c r="E73">
        <v>248410</v>
      </c>
      <c r="F73">
        <v>72</v>
      </c>
      <c r="G73">
        <v>124</v>
      </c>
      <c r="H73">
        <v>6</v>
      </c>
      <c r="I73">
        <v>10909</v>
      </c>
      <c r="J73">
        <v>4</v>
      </c>
      <c r="K73">
        <v>15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 x14ac:dyDescent="0.25">
      <c r="A74" t="s">
        <v>10723</v>
      </c>
      <c r="B74">
        <v>544436000</v>
      </c>
      <c r="C74">
        <v>391732303</v>
      </c>
      <c r="D74">
        <v>-842507074</v>
      </c>
      <c r="E74">
        <v>248440</v>
      </c>
      <c r="F74">
        <v>72</v>
      </c>
      <c r="G74">
        <v>124</v>
      </c>
      <c r="H74">
        <v>1</v>
      </c>
      <c r="I74">
        <v>10909</v>
      </c>
      <c r="J74">
        <v>4</v>
      </c>
      <c r="K74">
        <v>15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 x14ac:dyDescent="0.25">
      <c r="A75" t="s">
        <v>10724</v>
      </c>
      <c r="B75">
        <v>544637000</v>
      </c>
      <c r="C75">
        <v>391732303</v>
      </c>
      <c r="D75">
        <v>-842507074</v>
      </c>
      <c r="E75">
        <v>248470</v>
      </c>
      <c r="F75">
        <v>72</v>
      </c>
      <c r="G75">
        <v>124</v>
      </c>
      <c r="H75">
        <v>2</v>
      </c>
      <c r="I75">
        <v>10909</v>
      </c>
      <c r="J75">
        <v>4</v>
      </c>
      <c r="K75">
        <v>15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 x14ac:dyDescent="0.25">
      <c r="A76" t="s">
        <v>10725</v>
      </c>
      <c r="B76">
        <v>544837000</v>
      </c>
      <c r="C76">
        <v>391732301</v>
      </c>
      <c r="D76">
        <v>-842507073</v>
      </c>
      <c r="E76">
        <v>248510</v>
      </c>
      <c r="F76">
        <v>72</v>
      </c>
      <c r="G76">
        <v>124</v>
      </c>
      <c r="H76">
        <v>5</v>
      </c>
      <c r="I76">
        <v>10909</v>
      </c>
      <c r="J76">
        <v>4</v>
      </c>
      <c r="K76">
        <v>15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 x14ac:dyDescent="0.25">
      <c r="A77" t="s">
        <v>10726</v>
      </c>
      <c r="B77">
        <v>545237000</v>
      </c>
      <c r="C77">
        <v>391732299</v>
      </c>
      <c r="D77">
        <v>-842507074</v>
      </c>
      <c r="E77">
        <v>248610</v>
      </c>
      <c r="F77">
        <v>72</v>
      </c>
      <c r="G77">
        <v>124</v>
      </c>
      <c r="H77">
        <v>3</v>
      </c>
      <c r="I77">
        <v>10909</v>
      </c>
      <c r="J77">
        <v>4</v>
      </c>
      <c r="K77">
        <v>15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 x14ac:dyDescent="0.25">
      <c r="A78" t="s">
        <v>10727</v>
      </c>
      <c r="B78">
        <v>545436000</v>
      </c>
      <c r="C78">
        <v>391732299</v>
      </c>
      <c r="D78">
        <v>-842507075</v>
      </c>
      <c r="E78">
        <v>248640</v>
      </c>
      <c r="F78">
        <v>72</v>
      </c>
      <c r="G78">
        <v>124</v>
      </c>
      <c r="H78">
        <v>2</v>
      </c>
      <c r="I78">
        <v>10909</v>
      </c>
      <c r="J78">
        <v>4</v>
      </c>
      <c r="K78">
        <v>15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 x14ac:dyDescent="0.25">
      <c r="A79" t="s">
        <v>10238</v>
      </c>
      <c r="B79">
        <v>545837000</v>
      </c>
      <c r="C79">
        <v>391732297</v>
      </c>
      <c r="D79">
        <v>-842507075</v>
      </c>
      <c r="E79">
        <v>248710</v>
      </c>
      <c r="F79">
        <v>72</v>
      </c>
      <c r="G79">
        <v>124</v>
      </c>
      <c r="H79">
        <v>1</v>
      </c>
      <c r="I79">
        <v>10909</v>
      </c>
      <c r="J79">
        <v>4</v>
      </c>
      <c r="K79">
        <v>15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 x14ac:dyDescent="0.25">
      <c r="A80" t="s">
        <v>602</v>
      </c>
      <c r="B80">
        <v>546036000</v>
      </c>
      <c r="C80">
        <v>391732296</v>
      </c>
      <c r="D80">
        <v>-842507074</v>
      </c>
      <c r="E80">
        <v>248730</v>
      </c>
      <c r="F80">
        <v>72</v>
      </c>
      <c r="G80">
        <v>124</v>
      </c>
      <c r="H80">
        <v>3</v>
      </c>
      <c r="I80">
        <v>10909</v>
      </c>
      <c r="J80">
        <v>4</v>
      </c>
      <c r="K80">
        <v>15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 x14ac:dyDescent="0.25">
      <c r="A81" t="s">
        <v>10728</v>
      </c>
      <c r="B81">
        <v>546437000</v>
      </c>
      <c r="C81">
        <v>391732292</v>
      </c>
      <c r="D81">
        <v>-842507074</v>
      </c>
      <c r="E81">
        <v>248840</v>
      </c>
      <c r="F81">
        <v>72</v>
      </c>
      <c r="G81">
        <v>124</v>
      </c>
      <c r="H81">
        <v>4</v>
      </c>
      <c r="I81">
        <v>10909</v>
      </c>
      <c r="J81">
        <v>4</v>
      </c>
      <c r="K81">
        <v>15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 x14ac:dyDescent="0.25">
      <c r="A82" t="s">
        <v>10241</v>
      </c>
      <c r="B82">
        <v>546636000</v>
      </c>
      <c r="C82">
        <v>391732292</v>
      </c>
      <c r="D82">
        <v>-842507073</v>
      </c>
      <c r="E82">
        <v>248890</v>
      </c>
      <c r="F82">
        <v>72</v>
      </c>
      <c r="G82">
        <v>124</v>
      </c>
      <c r="H82">
        <v>3</v>
      </c>
      <c r="I82">
        <v>10909</v>
      </c>
      <c r="J82">
        <v>4</v>
      </c>
      <c r="K82">
        <v>15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 x14ac:dyDescent="0.25">
      <c r="A83" t="s">
        <v>10242</v>
      </c>
      <c r="B83">
        <v>547437000</v>
      </c>
      <c r="C83">
        <v>391732288</v>
      </c>
      <c r="D83">
        <v>-842507073</v>
      </c>
      <c r="E83">
        <v>249060</v>
      </c>
      <c r="F83">
        <v>72</v>
      </c>
      <c r="G83">
        <v>124</v>
      </c>
      <c r="H83">
        <v>4</v>
      </c>
      <c r="I83">
        <v>10909</v>
      </c>
      <c r="J83">
        <v>4</v>
      </c>
      <c r="K83">
        <v>15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 x14ac:dyDescent="0.25">
      <c r="A84" t="s">
        <v>10243</v>
      </c>
      <c r="B84">
        <v>547636000</v>
      </c>
      <c r="C84">
        <v>391732288</v>
      </c>
      <c r="D84">
        <v>-842507075</v>
      </c>
      <c r="E84">
        <v>249090</v>
      </c>
      <c r="F84">
        <v>72</v>
      </c>
      <c r="G84">
        <v>124</v>
      </c>
      <c r="H84">
        <v>3</v>
      </c>
      <c r="I84">
        <v>10909</v>
      </c>
      <c r="J84">
        <v>4</v>
      </c>
      <c r="K84">
        <v>15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 x14ac:dyDescent="0.25">
      <c r="A85" t="s">
        <v>10729</v>
      </c>
      <c r="B85">
        <v>548037000</v>
      </c>
      <c r="C85">
        <v>391732288</v>
      </c>
      <c r="D85">
        <v>-842507077</v>
      </c>
      <c r="E85">
        <v>249140</v>
      </c>
      <c r="F85">
        <v>72</v>
      </c>
      <c r="G85">
        <v>124</v>
      </c>
      <c r="H85">
        <v>1</v>
      </c>
      <c r="I85">
        <v>10909</v>
      </c>
      <c r="J85">
        <v>4</v>
      </c>
      <c r="K85">
        <v>15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 x14ac:dyDescent="0.25">
      <c r="A86" t="s">
        <v>10245</v>
      </c>
      <c r="B86">
        <v>548237000</v>
      </c>
      <c r="C86">
        <v>391732289</v>
      </c>
      <c r="D86">
        <v>-842507078</v>
      </c>
      <c r="E86">
        <v>249170</v>
      </c>
      <c r="F86">
        <v>72</v>
      </c>
      <c r="G86">
        <v>124</v>
      </c>
      <c r="H86">
        <v>3</v>
      </c>
      <c r="I86">
        <v>10909</v>
      </c>
      <c r="J86">
        <v>4</v>
      </c>
      <c r="K86">
        <v>15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 x14ac:dyDescent="0.25">
      <c r="A87" t="s">
        <v>10730</v>
      </c>
      <c r="B87">
        <v>548437000</v>
      </c>
      <c r="C87">
        <v>391732288</v>
      </c>
      <c r="D87">
        <v>-842507079</v>
      </c>
      <c r="E87">
        <v>249210</v>
      </c>
      <c r="F87">
        <v>72</v>
      </c>
      <c r="G87">
        <v>124</v>
      </c>
      <c r="H87">
        <v>0</v>
      </c>
      <c r="I87">
        <v>10909</v>
      </c>
      <c r="J87">
        <v>4</v>
      </c>
      <c r="K87">
        <v>15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 x14ac:dyDescent="0.25">
      <c r="A88" t="s">
        <v>705</v>
      </c>
      <c r="B88">
        <v>548637000</v>
      </c>
      <c r="C88">
        <v>391732288</v>
      </c>
      <c r="D88">
        <v>-842507079</v>
      </c>
      <c r="E88">
        <v>249250</v>
      </c>
      <c r="F88">
        <v>72</v>
      </c>
      <c r="G88">
        <v>124</v>
      </c>
      <c r="H88">
        <v>2</v>
      </c>
      <c r="I88">
        <v>10909</v>
      </c>
      <c r="J88">
        <v>4</v>
      </c>
      <c r="K88">
        <v>15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 x14ac:dyDescent="0.25">
      <c r="A89" t="s">
        <v>10731</v>
      </c>
      <c r="B89">
        <v>548836000</v>
      </c>
      <c r="C89">
        <v>391732287</v>
      </c>
      <c r="D89">
        <v>-842507079</v>
      </c>
      <c r="E89">
        <v>249290</v>
      </c>
      <c r="F89">
        <v>72</v>
      </c>
      <c r="G89">
        <v>124</v>
      </c>
      <c r="H89">
        <v>1</v>
      </c>
      <c r="I89">
        <v>10909</v>
      </c>
      <c r="J89">
        <v>4</v>
      </c>
      <c r="K89">
        <v>15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 x14ac:dyDescent="0.25">
      <c r="A90" t="s">
        <v>724</v>
      </c>
      <c r="B90">
        <v>549037000</v>
      </c>
      <c r="C90">
        <v>391732287</v>
      </c>
      <c r="D90">
        <v>-842507080</v>
      </c>
      <c r="E90">
        <v>249310</v>
      </c>
      <c r="F90">
        <v>72</v>
      </c>
      <c r="G90">
        <v>124</v>
      </c>
      <c r="H90">
        <v>3</v>
      </c>
      <c r="I90">
        <v>10909</v>
      </c>
      <c r="J90">
        <v>4</v>
      </c>
      <c r="K90">
        <v>15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 x14ac:dyDescent="0.25">
      <c r="A91" t="s">
        <v>734</v>
      </c>
      <c r="B91">
        <v>549237000</v>
      </c>
      <c r="C91">
        <v>391732286</v>
      </c>
      <c r="D91">
        <v>-842507081</v>
      </c>
      <c r="E91">
        <v>249370</v>
      </c>
      <c r="F91">
        <v>72</v>
      </c>
      <c r="G91">
        <v>124</v>
      </c>
      <c r="H91">
        <v>1</v>
      </c>
      <c r="I91">
        <v>10909</v>
      </c>
      <c r="J91">
        <v>4</v>
      </c>
      <c r="K91">
        <v>15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 x14ac:dyDescent="0.25">
      <c r="A92" t="s">
        <v>10732</v>
      </c>
      <c r="B92">
        <v>549437000</v>
      </c>
      <c r="C92">
        <v>391732287</v>
      </c>
      <c r="D92">
        <v>-842507082</v>
      </c>
      <c r="E92">
        <v>249390</v>
      </c>
      <c r="F92">
        <v>72</v>
      </c>
      <c r="G92">
        <v>124</v>
      </c>
      <c r="H92">
        <v>2</v>
      </c>
      <c r="I92">
        <v>10909</v>
      </c>
      <c r="J92">
        <v>4</v>
      </c>
      <c r="K92">
        <v>15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 x14ac:dyDescent="0.25">
      <c r="A93" t="s">
        <v>10733</v>
      </c>
      <c r="B93">
        <v>549637000</v>
      </c>
      <c r="C93">
        <v>391732287</v>
      </c>
      <c r="D93">
        <v>-842507082</v>
      </c>
      <c r="E93">
        <v>249420</v>
      </c>
      <c r="F93">
        <v>72</v>
      </c>
      <c r="G93">
        <v>124</v>
      </c>
      <c r="H93">
        <v>1</v>
      </c>
      <c r="I93">
        <v>10909</v>
      </c>
      <c r="J93">
        <v>4</v>
      </c>
      <c r="K93">
        <v>15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 x14ac:dyDescent="0.25">
      <c r="A94" t="s">
        <v>764</v>
      </c>
      <c r="B94">
        <v>549837000</v>
      </c>
      <c r="C94">
        <v>391732286</v>
      </c>
      <c r="D94">
        <v>-842507084</v>
      </c>
      <c r="E94">
        <v>249450</v>
      </c>
      <c r="F94">
        <v>72</v>
      </c>
      <c r="G94">
        <v>124</v>
      </c>
      <c r="H94">
        <v>3</v>
      </c>
      <c r="I94">
        <v>10909</v>
      </c>
      <c r="J94">
        <v>4</v>
      </c>
      <c r="K94">
        <v>15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 x14ac:dyDescent="0.25">
      <c r="A95" t="s">
        <v>10734</v>
      </c>
      <c r="B95">
        <v>550037000</v>
      </c>
      <c r="C95">
        <v>391732287</v>
      </c>
      <c r="D95">
        <v>-842507086</v>
      </c>
      <c r="E95">
        <v>249480</v>
      </c>
      <c r="F95">
        <v>72</v>
      </c>
      <c r="G95">
        <v>124</v>
      </c>
      <c r="H95">
        <v>2</v>
      </c>
      <c r="I95">
        <v>10909</v>
      </c>
      <c r="J95">
        <v>4</v>
      </c>
      <c r="K95">
        <v>15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 x14ac:dyDescent="0.25">
      <c r="A96" t="s">
        <v>10735</v>
      </c>
      <c r="B96">
        <v>550238000</v>
      </c>
      <c r="C96">
        <v>391732287</v>
      </c>
      <c r="D96">
        <v>-842507087</v>
      </c>
      <c r="E96">
        <v>249510</v>
      </c>
      <c r="F96">
        <v>72</v>
      </c>
      <c r="G96">
        <v>124</v>
      </c>
      <c r="H96">
        <v>1</v>
      </c>
      <c r="I96">
        <v>10909</v>
      </c>
      <c r="J96">
        <v>4</v>
      </c>
      <c r="K96">
        <v>15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 x14ac:dyDescent="0.25">
      <c r="A97" t="s">
        <v>10736</v>
      </c>
      <c r="B97">
        <v>550441000</v>
      </c>
      <c r="C97">
        <v>391732288</v>
      </c>
      <c r="D97">
        <v>-842507088</v>
      </c>
      <c r="E97">
        <v>249530</v>
      </c>
      <c r="F97">
        <v>80</v>
      </c>
      <c r="G97">
        <v>136</v>
      </c>
      <c r="H97">
        <v>2</v>
      </c>
      <c r="I97">
        <v>10909</v>
      </c>
      <c r="J97">
        <v>4</v>
      </c>
      <c r="K97">
        <v>14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 x14ac:dyDescent="0.25">
      <c r="A98" t="s">
        <v>10737</v>
      </c>
      <c r="B98">
        <v>550649000</v>
      </c>
      <c r="C98">
        <v>391732288</v>
      </c>
      <c r="D98">
        <v>-842507090</v>
      </c>
      <c r="E98">
        <v>249560</v>
      </c>
      <c r="F98">
        <v>72</v>
      </c>
      <c r="G98">
        <v>124</v>
      </c>
      <c r="H98">
        <v>2</v>
      </c>
      <c r="I98">
        <v>10909</v>
      </c>
      <c r="J98">
        <v>4</v>
      </c>
      <c r="K98">
        <v>15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 x14ac:dyDescent="0.25">
      <c r="A99" t="s">
        <v>10738</v>
      </c>
      <c r="B99">
        <v>550832000</v>
      </c>
      <c r="C99">
        <v>391732288</v>
      </c>
      <c r="D99">
        <v>-842507090</v>
      </c>
      <c r="E99">
        <v>249570</v>
      </c>
      <c r="F99">
        <v>80</v>
      </c>
      <c r="G99">
        <v>136</v>
      </c>
      <c r="H99">
        <v>3</v>
      </c>
      <c r="I99">
        <v>10909</v>
      </c>
      <c r="J99">
        <v>4</v>
      </c>
      <c r="K99">
        <v>14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 x14ac:dyDescent="0.25">
      <c r="A100" t="s">
        <v>10739</v>
      </c>
      <c r="B100">
        <v>551244000</v>
      </c>
      <c r="C100">
        <v>391732288</v>
      </c>
      <c r="D100">
        <v>-842507093</v>
      </c>
      <c r="E100">
        <v>249640</v>
      </c>
      <c r="F100">
        <v>72</v>
      </c>
      <c r="G100">
        <v>124</v>
      </c>
      <c r="H100">
        <v>3</v>
      </c>
      <c r="I100">
        <v>10909</v>
      </c>
      <c r="J100">
        <v>4</v>
      </c>
      <c r="K100">
        <v>15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 x14ac:dyDescent="0.25">
      <c r="A101" t="s">
        <v>10740</v>
      </c>
      <c r="B101">
        <v>551449000</v>
      </c>
      <c r="C101">
        <v>391732288</v>
      </c>
      <c r="D101">
        <v>-842507094</v>
      </c>
      <c r="E101">
        <v>249680</v>
      </c>
      <c r="F101">
        <v>72</v>
      </c>
      <c r="G101">
        <v>124</v>
      </c>
      <c r="H101">
        <v>2</v>
      </c>
      <c r="I101">
        <v>10909</v>
      </c>
      <c r="J101">
        <v>4</v>
      </c>
      <c r="K101">
        <v>15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 x14ac:dyDescent="0.25">
      <c r="A102" t="s">
        <v>10741</v>
      </c>
      <c r="B102">
        <v>551633000</v>
      </c>
      <c r="C102">
        <v>391732289</v>
      </c>
      <c r="D102">
        <v>-842507096</v>
      </c>
      <c r="E102">
        <v>249690</v>
      </c>
      <c r="F102">
        <v>80</v>
      </c>
      <c r="G102">
        <v>136</v>
      </c>
      <c r="H102">
        <v>3</v>
      </c>
      <c r="I102">
        <v>10909</v>
      </c>
      <c r="J102">
        <v>4</v>
      </c>
      <c r="K102">
        <v>14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 x14ac:dyDescent="0.25">
      <c r="A103" t="s">
        <v>10742</v>
      </c>
      <c r="B103">
        <v>552445000</v>
      </c>
      <c r="C103">
        <v>391732290</v>
      </c>
      <c r="D103">
        <v>-842507097</v>
      </c>
      <c r="E103">
        <v>249780</v>
      </c>
      <c r="F103">
        <v>80</v>
      </c>
      <c r="G103">
        <v>136</v>
      </c>
      <c r="H103">
        <v>1</v>
      </c>
      <c r="I103">
        <v>10909</v>
      </c>
      <c r="J103">
        <v>4</v>
      </c>
      <c r="K103">
        <v>14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 x14ac:dyDescent="0.25">
      <c r="A104" t="s">
        <v>10743</v>
      </c>
      <c r="B104">
        <v>552647000</v>
      </c>
      <c r="C104">
        <v>391732291</v>
      </c>
      <c r="D104">
        <v>-842507098</v>
      </c>
      <c r="E104">
        <v>249800</v>
      </c>
      <c r="F104">
        <v>80</v>
      </c>
      <c r="G104">
        <v>136</v>
      </c>
      <c r="H104">
        <v>3</v>
      </c>
      <c r="I104">
        <v>10909</v>
      </c>
      <c r="J104">
        <v>4</v>
      </c>
      <c r="K104">
        <v>14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 x14ac:dyDescent="0.25">
      <c r="A105" t="s">
        <v>10744</v>
      </c>
      <c r="B105">
        <v>553441000</v>
      </c>
      <c r="C105">
        <v>391732293</v>
      </c>
      <c r="D105">
        <v>-842507098</v>
      </c>
      <c r="E105">
        <v>249880</v>
      </c>
      <c r="F105">
        <v>80</v>
      </c>
      <c r="G105">
        <v>136</v>
      </c>
      <c r="H105">
        <v>3</v>
      </c>
      <c r="I105">
        <v>10909</v>
      </c>
      <c r="J105">
        <v>4</v>
      </c>
      <c r="K105">
        <v>14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 x14ac:dyDescent="0.25">
      <c r="A106" t="s">
        <v>10745</v>
      </c>
      <c r="B106">
        <v>553644000</v>
      </c>
      <c r="C106">
        <v>391732294</v>
      </c>
      <c r="D106">
        <v>-842507099</v>
      </c>
      <c r="E106">
        <v>249900</v>
      </c>
      <c r="F106">
        <v>80</v>
      </c>
      <c r="G106">
        <v>136</v>
      </c>
      <c r="H106">
        <v>2</v>
      </c>
      <c r="I106">
        <v>10909</v>
      </c>
      <c r="J106">
        <v>4</v>
      </c>
      <c r="K106">
        <v>14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 x14ac:dyDescent="0.25">
      <c r="A107" t="s">
        <v>10265</v>
      </c>
      <c r="B107">
        <v>553845000</v>
      </c>
      <c r="C107">
        <v>391732295</v>
      </c>
      <c r="D107">
        <v>-842507100</v>
      </c>
      <c r="E107">
        <v>249920</v>
      </c>
      <c r="F107">
        <v>80</v>
      </c>
      <c r="G107">
        <v>136</v>
      </c>
      <c r="H107">
        <v>4</v>
      </c>
      <c r="I107">
        <v>10909</v>
      </c>
      <c r="J107">
        <v>4</v>
      </c>
      <c r="K107">
        <v>14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 x14ac:dyDescent="0.25">
      <c r="A108" t="s">
        <v>892</v>
      </c>
      <c r="B108">
        <v>554233000</v>
      </c>
      <c r="C108">
        <v>391732295</v>
      </c>
      <c r="D108">
        <v>-842507099</v>
      </c>
      <c r="E108">
        <v>249960</v>
      </c>
      <c r="F108">
        <v>80</v>
      </c>
      <c r="G108">
        <v>136</v>
      </c>
      <c r="H108">
        <v>1</v>
      </c>
      <c r="I108">
        <v>10909</v>
      </c>
      <c r="J108">
        <v>4</v>
      </c>
      <c r="K108">
        <v>14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 x14ac:dyDescent="0.25">
      <c r="A109" t="s">
        <v>10267</v>
      </c>
      <c r="B109">
        <v>554436000</v>
      </c>
      <c r="C109">
        <v>391732296</v>
      </c>
      <c r="D109">
        <v>-842507101</v>
      </c>
      <c r="E109">
        <v>249980</v>
      </c>
      <c r="F109">
        <v>80</v>
      </c>
      <c r="G109">
        <v>136</v>
      </c>
      <c r="H109">
        <v>3</v>
      </c>
      <c r="I109">
        <v>10909</v>
      </c>
      <c r="J109">
        <v>4</v>
      </c>
      <c r="K109">
        <v>14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 x14ac:dyDescent="0.25">
      <c r="A110" t="s">
        <v>10746</v>
      </c>
      <c r="B110">
        <v>555043000</v>
      </c>
      <c r="C110">
        <v>391732298</v>
      </c>
      <c r="D110">
        <v>-842507102</v>
      </c>
      <c r="E110">
        <v>250020</v>
      </c>
      <c r="F110">
        <v>80</v>
      </c>
      <c r="G110">
        <v>136</v>
      </c>
      <c r="H110">
        <v>0</v>
      </c>
      <c r="I110">
        <v>10909</v>
      </c>
      <c r="J110">
        <v>4</v>
      </c>
      <c r="K110">
        <v>14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 x14ac:dyDescent="0.25">
      <c r="A111" t="s">
        <v>10747</v>
      </c>
      <c r="B111">
        <v>555245000</v>
      </c>
      <c r="C111">
        <v>391732299</v>
      </c>
      <c r="D111">
        <v>-842507103</v>
      </c>
      <c r="E111">
        <v>250030</v>
      </c>
      <c r="F111">
        <v>80</v>
      </c>
      <c r="G111">
        <v>136</v>
      </c>
      <c r="H111">
        <v>1</v>
      </c>
      <c r="I111">
        <v>10909</v>
      </c>
      <c r="J111">
        <v>4</v>
      </c>
      <c r="K111">
        <v>14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 x14ac:dyDescent="0.25">
      <c r="A112" t="s">
        <v>10748</v>
      </c>
      <c r="B112">
        <v>555649000</v>
      </c>
      <c r="C112">
        <v>391732300</v>
      </c>
      <c r="D112">
        <v>-842507106</v>
      </c>
      <c r="E112">
        <v>250050</v>
      </c>
      <c r="F112">
        <v>80</v>
      </c>
      <c r="G112">
        <v>136</v>
      </c>
      <c r="H112">
        <v>1</v>
      </c>
      <c r="I112">
        <v>10909</v>
      </c>
      <c r="J112">
        <v>4</v>
      </c>
      <c r="K112">
        <v>14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 x14ac:dyDescent="0.25">
      <c r="A113" t="s">
        <v>10273</v>
      </c>
      <c r="B113">
        <v>556833000</v>
      </c>
      <c r="C113">
        <v>391732300</v>
      </c>
      <c r="D113">
        <v>-842507107</v>
      </c>
      <c r="E113">
        <v>250170</v>
      </c>
      <c r="F113">
        <v>80</v>
      </c>
      <c r="G113">
        <v>136</v>
      </c>
      <c r="H113">
        <v>2</v>
      </c>
      <c r="I113">
        <v>10909</v>
      </c>
      <c r="J113">
        <v>4</v>
      </c>
      <c r="K113">
        <v>14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 x14ac:dyDescent="0.25">
      <c r="A114" t="s">
        <v>10749</v>
      </c>
      <c r="B114">
        <v>557234000</v>
      </c>
      <c r="C114">
        <v>391732301</v>
      </c>
      <c r="D114">
        <v>-842507108</v>
      </c>
      <c r="E114">
        <v>250180</v>
      </c>
      <c r="F114">
        <v>80</v>
      </c>
      <c r="G114">
        <v>136</v>
      </c>
      <c r="H114">
        <v>4</v>
      </c>
      <c r="I114">
        <v>10909</v>
      </c>
      <c r="J114">
        <v>4</v>
      </c>
      <c r="K114">
        <v>14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 x14ac:dyDescent="0.25">
      <c r="A115" t="s">
        <v>10274</v>
      </c>
      <c r="B115">
        <v>557434000</v>
      </c>
      <c r="C115">
        <v>391732301</v>
      </c>
      <c r="D115">
        <v>-842507111</v>
      </c>
      <c r="E115">
        <v>250210</v>
      </c>
      <c r="F115">
        <v>80</v>
      </c>
      <c r="G115">
        <v>136</v>
      </c>
      <c r="H115">
        <v>4</v>
      </c>
      <c r="I115">
        <v>10909</v>
      </c>
      <c r="J115">
        <v>4</v>
      </c>
      <c r="K115">
        <v>14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 x14ac:dyDescent="0.25">
      <c r="A116" t="s">
        <v>1008</v>
      </c>
      <c r="B116">
        <v>557835000</v>
      </c>
      <c r="C116">
        <v>391732301</v>
      </c>
      <c r="D116">
        <v>-842507111</v>
      </c>
      <c r="E116">
        <v>250220</v>
      </c>
      <c r="F116">
        <v>80</v>
      </c>
      <c r="G116">
        <v>136</v>
      </c>
      <c r="H116">
        <v>2</v>
      </c>
      <c r="I116">
        <v>10909</v>
      </c>
      <c r="J116">
        <v>4</v>
      </c>
      <c r="K116">
        <v>14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 x14ac:dyDescent="0.25">
      <c r="A117" t="s">
        <v>1012</v>
      </c>
      <c r="B117">
        <v>558036000</v>
      </c>
      <c r="C117">
        <v>391732301</v>
      </c>
      <c r="D117">
        <v>-842507112</v>
      </c>
      <c r="E117">
        <v>250230</v>
      </c>
      <c r="F117">
        <v>80</v>
      </c>
      <c r="G117">
        <v>136</v>
      </c>
      <c r="H117">
        <v>2</v>
      </c>
      <c r="I117">
        <v>10909</v>
      </c>
      <c r="J117">
        <v>4</v>
      </c>
      <c r="K117">
        <v>14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 x14ac:dyDescent="0.25">
      <c r="A118" t="s">
        <v>10278</v>
      </c>
      <c r="B118">
        <v>558436000</v>
      </c>
      <c r="C118">
        <v>391732300</v>
      </c>
      <c r="D118">
        <v>-842507112</v>
      </c>
      <c r="E118">
        <v>250280</v>
      </c>
      <c r="F118">
        <v>80</v>
      </c>
      <c r="G118">
        <v>136</v>
      </c>
      <c r="H118">
        <v>0</v>
      </c>
      <c r="I118">
        <v>10909</v>
      </c>
      <c r="J118">
        <v>4</v>
      </c>
      <c r="K118">
        <v>14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 x14ac:dyDescent="0.25">
      <c r="A119" t="s">
        <v>10750</v>
      </c>
      <c r="B119">
        <v>558636000</v>
      </c>
      <c r="C119">
        <v>391732299</v>
      </c>
      <c r="D119">
        <v>-842507113</v>
      </c>
      <c r="E119">
        <v>250300</v>
      </c>
      <c r="F119">
        <v>80</v>
      </c>
      <c r="G119">
        <v>136</v>
      </c>
      <c r="H119">
        <v>1</v>
      </c>
      <c r="I119">
        <v>10909</v>
      </c>
      <c r="J119">
        <v>4</v>
      </c>
      <c r="K119">
        <v>14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 x14ac:dyDescent="0.25">
      <c r="A120" t="s">
        <v>10280</v>
      </c>
      <c r="B120">
        <v>559036000</v>
      </c>
      <c r="C120">
        <v>391732298</v>
      </c>
      <c r="D120">
        <v>-842507113</v>
      </c>
      <c r="E120">
        <v>250320</v>
      </c>
      <c r="F120">
        <v>80</v>
      </c>
      <c r="G120">
        <v>136</v>
      </c>
      <c r="H120">
        <v>2</v>
      </c>
      <c r="I120">
        <v>10909</v>
      </c>
      <c r="J120">
        <v>4</v>
      </c>
      <c r="K120">
        <v>14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 x14ac:dyDescent="0.25">
      <c r="A121" t="s">
        <v>1049</v>
      </c>
      <c r="B121">
        <v>559236000</v>
      </c>
      <c r="C121">
        <v>391732298</v>
      </c>
      <c r="D121">
        <v>-842507114</v>
      </c>
      <c r="E121">
        <v>250310</v>
      </c>
      <c r="F121">
        <v>80</v>
      </c>
      <c r="G121">
        <v>136</v>
      </c>
      <c r="H121">
        <v>2</v>
      </c>
      <c r="I121">
        <v>10909</v>
      </c>
      <c r="J121">
        <v>4</v>
      </c>
      <c r="K121">
        <v>14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 x14ac:dyDescent="0.25">
      <c r="A122" t="s">
        <v>10751</v>
      </c>
      <c r="B122">
        <v>560237000</v>
      </c>
      <c r="C122">
        <v>391732294</v>
      </c>
      <c r="D122">
        <v>-842507115</v>
      </c>
      <c r="E122">
        <v>250430</v>
      </c>
      <c r="F122">
        <v>80</v>
      </c>
      <c r="G122">
        <v>136</v>
      </c>
      <c r="H122">
        <v>3</v>
      </c>
      <c r="I122">
        <v>10909</v>
      </c>
      <c r="J122">
        <v>4</v>
      </c>
      <c r="K122">
        <v>14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 x14ac:dyDescent="0.25">
      <c r="A123" t="s">
        <v>10282</v>
      </c>
      <c r="B123">
        <v>560436000</v>
      </c>
      <c r="C123">
        <v>391732293</v>
      </c>
      <c r="D123">
        <v>-842507114</v>
      </c>
      <c r="E123">
        <v>250450</v>
      </c>
      <c r="F123">
        <v>80</v>
      </c>
      <c r="G123">
        <v>136</v>
      </c>
      <c r="H123">
        <v>2</v>
      </c>
      <c r="I123">
        <v>10909</v>
      </c>
      <c r="J123">
        <v>4</v>
      </c>
      <c r="K123">
        <v>14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 x14ac:dyDescent="0.25">
      <c r="A124" t="s">
        <v>1100</v>
      </c>
      <c r="B124">
        <v>560836000</v>
      </c>
      <c r="C124">
        <v>391732292</v>
      </c>
      <c r="D124">
        <v>-842507114</v>
      </c>
      <c r="E124">
        <v>250490</v>
      </c>
      <c r="F124">
        <v>80</v>
      </c>
      <c r="G124">
        <v>136</v>
      </c>
      <c r="H124">
        <v>2</v>
      </c>
      <c r="I124">
        <v>10909</v>
      </c>
      <c r="J124">
        <v>4</v>
      </c>
      <c r="K124">
        <v>14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 x14ac:dyDescent="0.25">
      <c r="A125" t="s">
        <v>10752</v>
      </c>
      <c r="B125">
        <v>561036000</v>
      </c>
      <c r="C125">
        <v>391732291</v>
      </c>
      <c r="D125">
        <v>-842507114</v>
      </c>
      <c r="E125">
        <v>250510</v>
      </c>
      <c r="F125">
        <v>80</v>
      </c>
      <c r="G125">
        <v>136</v>
      </c>
      <c r="H125">
        <v>1</v>
      </c>
      <c r="I125">
        <v>10909</v>
      </c>
      <c r="J125">
        <v>4</v>
      </c>
      <c r="K125">
        <v>14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 x14ac:dyDescent="0.25">
      <c r="A126" t="s">
        <v>10753</v>
      </c>
      <c r="B126">
        <v>561436000</v>
      </c>
      <c r="C126">
        <v>391732290</v>
      </c>
      <c r="D126">
        <v>-842507113</v>
      </c>
      <c r="E126">
        <v>250530</v>
      </c>
      <c r="F126">
        <v>80</v>
      </c>
      <c r="G126">
        <v>136</v>
      </c>
      <c r="H126">
        <v>1</v>
      </c>
      <c r="I126">
        <v>10909</v>
      </c>
      <c r="J126">
        <v>4</v>
      </c>
      <c r="K126">
        <v>14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 x14ac:dyDescent="0.25">
      <c r="A127" t="s">
        <v>10754</v>
      </c>
      <c r="B127">
        <v>561836000</v>
      </c>
      <c r="C127">
        <v>391732288</v>
      </c>
      <c r="D127">
        <v>-842507113</v>
      </c>
      <c r="E127">
        <v>250590</v>
      </c>
      <c r="F127">
        <v>80</v>
      </c>
      <c r="G127">
        <v>136</v>
      </c>
      <c r="H127">
        <v>4</v>
      </c>
      <c r="I127">
        <v>10909</v>
      </c>
      <c r="J127">
        <v>4</v>
      </c>
      <c r="K127">
        <v>14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 x14ac:dyDescent="0.25">
      <c r="A128" t="s">
        <v>10755</v>
      </c>
      <c r="B128">
        <v>562037000</v>
      </c>
      <c r="C128">
        <v>391732287</v>
      </c>
      <c r="D128">
        <v>-842507113</v>
      </c>
      <c r="E128">
        <v>250610</v>
      </c>
      <c r="F128">
        <v>80</v>
      </c>
      <c r="G128">
        <v>136</v>
      </c>
      <c r="H128">
        <v>1</v>
      </c>
      <c r="I128">
        <v>10909</v>
      </c>
      <c r="J128">
        <v>4</v>
      </c>
      <c r="K128">
        <v>14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 x14ac:dyDescent="0.25">
      <c r="A129" t="s">
        <v>1151</v>
      </c>
      <c r="B129">
        <v>562437000</v>
      </c>
      <c r="C129">
        <v>391732286</v>
      </c>
      <c r="D129">
        <v>-842507112</v>
      </c>
      <c r="E129">
        <v>250640</v>
      </c>
      <c r="F129">
        <v>80</v>
      </c>
      <c r="G129">
        <v>136</v>
      </c>
      <c r="H129">
        <v>3</v>
      </c>
      <c r="I129">
        <v>10909</v>
      </c>
      <c r="J129">
        <v>4</v>
      </c>
      <c r="K129">
        <v>14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 x14ac:dyDescent="0.25">
      <c r="A130" t="s">
        <v>1169</v>
      </c>
      <c r="B130">
        <v>563037000</v>
      </c>
      <c r="C130">
        <v>391732283</v>
      </c>
      <c r="D130">
        <v>-842507111</v>
      </c>
      <c r="E130">
        <v>250730</v>
      </c>
      <c r="F130">
        <v>80</v>
      </c>
      <c r="G130">
        <v>136</v>
      </c>
      <c r="H130">
        <v>3</v>
      </c>
      <c r="I130">
        <v>10909</v>
      </c>
      <c r="J130">
        <v>4</v>
      </c>
      <c r="K130">
        <v>14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 x14ac:dyDescent="0.25">
      <c r="A131" t="s">
        <v>1174</v>
      </c>
      <c r="B131">
        <v>563237000</v>
      </c>
      <c r="C131">
        <v>391732282</v>
      </c>
      <c r="D131">
        <v>-842507110</v>
      </c>
      <c r="E131">
        <v>250760</v>
      </c>
      <c r="F131">
        <v>80</v>
      </c>
      <c r="G131">
        <v>136</v>
      </c>
      <c r="H131">
        <v>1</v>
      </c>
      <c r="I131">
        <v>10909</v>
      </c>
      <c r="J131">
        <v>4</v>
      </c>
      <c r="K131">
        <v>14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 x14ac:dyDescent="0.25">
      <c r="A132" t="s">
        <v>10756</v>
      </c>
      <c r="B132">
        <v>563637000</v>
      </c>
      <c r="C132">
        <v>391732280</v>
      </c>
      <c r="D132">
        <v>-842507110</v>
      </c>
      <c r="E132">
        <v>250800</v>
      </c>
      <c r="F132">
        <v>80</v>
      </c>
      <c r="G132">
        <v>136</v>
      </c>
      <c r="H132">
        <v>0</v>
      </c>
      <c r="I132">
        <v>10909</v>
      </c>
      <c r="J132">
        <v>4</v>
      </c>
      <c r="K132">
        <v>14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 x14ac:dyDescent="0.25">
      <c r="A133" t="s">
        <v>10757</v>
      </c>
      <c r="B133">
        <v>563837000</v>
      </c>
      <c r="C133">
        <v>391732279</v>
      </c>
      <c r="D133">
        <v>-842507109</v>
      </c>
      <c r="E133">
        <v>250830</v>
      </c>
      <c r="F133">
        <v>80</v>
      </c>
      <c r="G133">
        <v>136</v>
      </c>
      <c r="H133">
        <v>2</v>
      </c>
      <c r="I133">
        <v>10909</v>
      </c>
      <c r="J133">
        <v>4</v>
      </c>
      <c r="K133">
        <v>14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 x14ac:dyDescent="0.25">
      <c r="A134" t="s">
        <v>10286</v>
      </c>
      <c r="B134">
        <v>564037000</v>
      </c>
      <c r="C134">
        <v>391732277</v>
      </c>
      <c r="D134">
        <v>-842507108</v>
      </c>
      <c r="E134">
        <v>250860</v>
      </c>
      <c r="F134">
        <v>80</v>
      </c>
      <c r="G134">
        <v>136</v>
      </c>
      <c r="H134">
        <v>0</v>
      </c>
      <c r="I134">
        <v>10909</v>
      </c>
      <c r="J134">
        <v>4</v>
      </c>
      <c r="K134">
        <v>14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 x14ac:dyDescent="0.25">
      <c r="A135" t="s">
        <v>10758</v>
      </c>
      <c r="B135">
        <v>564237000</v>
      </c>
      <c r="C135">
        <v>391732277</v>
      </c>
      <c r="D135">
        <v>-842507108</v>
      </c>
      <c r="E135">
        <v>250870</v>
      </c>
      <c r="F135">
        <v>80</v>
      </c>
      <c r="G135">
        <v>136</v>
      </c>
      <c r="H135">
        <v>1</v>
      </c>
      <c r="I135">
        <v>10909</v>
      </c>
      <c r="J135">
        <v>4</v>
      </c>
      <c r="K135">
        <v>14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 x14ac:dyDescent="0.25">
      <c r="A136" t="s">
        <v>10759</v>
      </c>
      <c r="B136">
        <v>564437000</v>
      </c>
      <c r="C136">
        <v>391732275</v>
      </c>
      <c r="D136">
        <v>-842507108</v>
      </c>
      <c r="E136">
        <v>250900</v>
      </c>
      <c r="F136">
        <v>80</v>
      </c>
      <c r="G136">
        <v>136</v>
      </c>
      <c r="H136">
        <v>1</v>
      </c>
      <c r="I136">
        <v>10909</v>
      </c>
      <c r="J136">
        <v>4</v>
      </c>
      <c r="K136">
        <v>14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 x14ac:dyDescent="0.25">
      <c r="A137" t="s">
        <v>10760</v>
      </c>
      <c r="B137">
        <v>564837000</v>
      </c>
      <c r="C137">
        <v>391732274</v>
      </c>
      <c r="D137">
        <v>-842507107</v>
      </c>
      <c r="E137">
        <v>250960</v>
      </c>
      <c r="F137">
        <v>80</v>
      </c>
      <c r="G137">
        <v>136</v>
      </c>
      <c r="H137">
        <v>4</v>
      </c>
      <c r="I137">
        <v>10909</v>
      </c>
      <c r="J137">
        <v>4</v>
      </c>
      <c r="K137">
        <v>14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 x14ac:dyDescent="0.25">
      <c r="A138" t="s">
        <v>10761</v>
      </c>
      <c r="B138">
        <v>565037000</v>
      </c>
      <c r="C138">
        <v>391732273</v>
      </c>
      <c r="D138">
        <v>-842507107</v>
      </c>
      <c r="E138">
        <v>250980</v>
      </c>
      <c r="F138">
        <v>80</v>
      </c>
      <c r="G138">
        <v>136</v>
      </c>
      <c r="H138">
        <v>1</v>
      </c>
      <c r="I138">
        <v>10909</v>
      </c>
      <c r="J138">
        <v>4</v>
      </c>
      <c r="K138">
        <v>14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 x14ac:dyDescent="0.25">
      <c r="A139" t="s">
        <v>10762</v>
      </c>
      <c r="B139">
        <v>565437000</v>
      </c>
      <c r="C139">
        <v>391732271</v>
      </c>
      <c r="D139">
        <v>-842507106</v>
      </c>
      <c r="E139">
        <v>251030</v>
      </c>
      <c r="F139">
        <v>80</v>
      </c>
      <c r="G139">
        <v>136</v>
      </c>
      <c r="H139">
        <v>0</v>
      </c>
      <c r="I139">
        <v>10909</v>
      </c>
      <c r="J139">
        <v>4</v>
      </c>
      <c r="K139">
        <v>14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 x14ac:dyDescent="0.25">
      <c r="A140" t="s">
        <v>10763</v>
      </c>
      <c r="B140">
        <v>565637000</v>
      </c>
      <c r="C140">
        <v>391732270</v>
      </c>
      <c r="D140">
        <v>-842507107</v>
      </c>
      <c r="E140">
        <v>251060</v>
      </c>
      <c r="F140">
        <v>80</v>
      </c>
      <c r="G140">
        <v>136</v>
      </c>
      <c r="H140">
        <v>3</v>
      </c>
      <c r="I140">
        <v>10909</v>
      </c>
      <c r="J140">
        <v>4</v>
      </c>
      <c r="K140">
        <v>14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 x14ac:dyDescent="0.25">
      <c r="A141" t="s">
        <v>10764</v>
      </c>
      <c r="B141">
        <v>565837000</v>
      </c>
      <c r="C141">
        <v>391732269</v>
      </c>
      <c r="D141">
        <v>-842507106</v>
      </c>
      <c r="E141">
        <v>251070</v>
      </c>
      <c r="F141">
        <v>80</v>
      </c>
      <c r="G141">
        <v>136</v>
      </c>
      <c r="H141">
        <v>1</v>
      </c>
      <c r="I141">
        <v>10909</v>
      </c>
      <c r="J141">
        <v>4</v>
      </c>
      <c r="K141">
        <v>14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 x14ac:dyDescent="0.25">
      <c r="A142" t="s">
        <v>10765</v>
      </c>
      <c r="B142">
        <v>566037000</v>
      </c>
      <c r="C142">
        <v>391732269</v>
      </c>
      <c r="D142">
        <v>-842507105</v>
      </c>
      <c r="E142">
        <v>251100</v>
      </c>
      <c r="F142">
        <v>80</v>
      </c>
      <c r="G142">
        <v>136</v>
      </c>
      <c r="H142">
        <v>9</v>
      </c>
      <c r="I142">
        <v>10909</v>
      </c>
      <c r="J142">
        <v>4</v>
      </c>
      <c r="K142">
        <v>14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 x14ac:dyDescent="0.25">
      <c r="A143" t="s">
        <v>10766</v>
      </c>
      <c r="B143">
        <v>566842000</v>
      </c>
      <c r="C143">
        <v>391732267</v>
      </c>
      <c r="D143">
        <v>-842507106</v>
      </c>
      <c r="E143">
        <v>251190</v>
      </c>
      <c r="F143">
        <v>80</v>
      </c>
      <c r="G143">
        <v>136</v>
      </c>
      <c r="H143">
        <v>3</v>
      </c>
      <c r="I143">
        <v>10909</v>
      </c>
      <c r="J143">
        <v>4</v>
      </c>
      <c r="K143">
        <v>14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 x14ac:dyDescent="0.25">
      <c r="A144" t="s">
        <v>9656</v>
      </c>
      <c r="B144">
        <v>567042000</v>
      </c>
      <c r="C144">
        <v>391732266</v>
      </c>
      <c r="D144">
        <v>-842507105</v>
      </c>
      <c r="E144">
        <v>251200</v>
      </c>
      <c r="F144">
        <v>80</v>
      </c>
      <c r="G144">
        <v>136</v>
      </c>
      <c r="H144">
        <v>3</v>
      </c>
      <c r="I144">
        <v>10909</v>
      </c>
      <c r="J144">
        <v>4</v>
      </c>
      <c r="K144">
        <v>14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 x14ac:dyDescent="0.25">
      <c r="A145" t="s">
        <v>10767</v>
      </c>
      <c r="B145">
        <v>567241000</v>
      </c>
      <c r="C145">
        <v>391732265</v>
      </c>
      <c r="D145">
        <v>-842507105</v>
      </c>
      <c r="E145">
        <v>251240</v>
      </c>
      <c r="F145">
        <v>80</v>
      </c>
      <c r="G145">
        <v>136</v>
      </c>
      <c r="H145">
        <v>0</v>
      </c>
      <c r="I145">
        <v>10909</v>
      </c>
      <c r="J145">
        <v>4</v>
      </c>
      <c r="K145">
        <v>14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 x14ac:dyDescent="0.25">
      <c r="A146" t="s">
        <v>10768</v>
      </c>
      <c r="B146">
        <v>567445000</v>
      </c>
      <c r="C146">
        <v>391732264</v>
      </c>
      <c r="D146">
        <v>-842507106</v>
      </c>
      <c r="E146">
        <v>251250</v>
      </c>
      <c r="F146">
        <v>80</v>
      </c>
      <c r="G146">
        <v>136</v>
      </c>
      <c r="H146">
        <v>3</v>
      </c>
      <c r="I146">
        <v>10909</v>
      </c>
      <c r="J146">
        <v>4</v>
      </c>
      <c r="K146">
        <v>14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 x14ac:dyDescent="0.25">
      <c r="A147" t="s">
        <v>1324</v>
      </c>
      <c r="B147">
        <v>567647000</v>
      </c>
      <c r="C147">
        <v>391732260</v>
      </c>
      <c r="D147">
        <v>-842507110</v>
      </c>
      <c r="E147">
        <v>251420</v>
      </c>
      <c r="F147">
        <v>80</v>
      </c>
      <c r="G147">
        <v>136</v>
      </c>
      <c r="H147">
        <v>17</v>
      </c>
      <c r="I147">
        <v>10909</v>
      </c>
      <c r="J147">
        <v>4</v>
      </c>
      <c r="K147">
        <v>14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 x14ac:dyDescent="0.25">
      <c r="A148" t="s">
        <v>10769</v>
      </c>
      <c r="B148">
        <v>567847000</v>
      </c>
      <c r="C148">
        <v>391732253</v>
      </c>
      <c r="D148">
        <v>-842507118</v>
      </c>
      <c r="E148">
        <v>251640</v>
      </c>
      <c r="F148">
        <v>80</v>
      </c>
      <c r="G148">
        <v>136</v>
      </c>
      <c r="H148">
        <v>42</v>
      </c>
      <c r="I148">
        <v>17805</v>
      </c>
      <c r="J148">
        <v>4</v>
      </c>
      <c r="K148">
        <v>14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 x14ac:dyDescent="0.25">
      <c r="A149" t="s">
        <v>10770</v>
      </c>
      <c r="B149">
        <v>568048000</v>
      </c>
      <c r="C149">
        <v>391732252</v>
      </c>
      <c r="D149">
        <v>-842507123</v>
      </c>
      <c r="E149">
        <v>251880</v>
      </c>
      <c r="F149">
        <v>80</v>
      </c>
      <c r="G149">
        <v>136</v>
      </c>
      <c r="H149">
        <v>21</v>
      </c>
      <c r="I149">
        <v>17805</v>
      </c>
      <c r="J149">
        <v>4</v>
      </c>
      <c r="K149">
        <v>14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 x14ac:dyDescent="0.25">
      <c r="A150" t="s">
        <v>1346</v>
      </c>
      <c r="B150">
        <v>568248000</v>
      </c>
      <c r="C150">
        <v>391732246</v>
      </c>
      <c r="D150">
        <v>-842507130</v>
      </c>
      <c r="E150">
        <v>252180</v>
      </c>
      <c r="F150">
        <v>80</v>
      </c>
      <c r="G150">
        <v>136</v>
      </c>
      <c r="H150">
        <v>37</v>
      </c>
      <c r="I150">
        <v>19590</v>
      </c>
      <c r="J150">
        <v>4</v>
      </c>
      <c r="K150">
        <v>14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 x14ac:dyDescent="0.25">
      <c r="A151" t="s">
        <v>1355</v>
      </c>
      <c r="B151">
        <v>568450000</v>
      </c>
      <c r="C151">
        <v>391732240</v>
      </c>
      <c r="D151">
        <v>-842507135</v>
      </c>
      <c r="E151">
        <v>252540</v>
      </c>
      <c r="F151">
        <v>72</v>
      </c>
      <c r="G151">
        <v>124</v>
      </c>
      <c r="H151">
        <v>30</v>
      </c>
      <c r="I151">
        <v>19590</v>
      </c>
      <c r="J151">
        <v>4</v>
      </c>
      <c r="K151">
        <v>15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 x14ac:dyDescent="0.25">
      <c r="A152" t="s">
        <v>10771</v>
      </c>
      <c r="B152">
        <v>568651000</v>
      </c>
      <c r="C152">
        <v>391732233</v>
      </c>
      <c r="D152">
        <v>-842507140</v>
      </c>
      <c r="E152">
        <v>252920</v>
      </c>
      <c r="F152">
        <v>72</v>
      </c>
      <c r="G152">
        <v>124</v>
      </c>
      <c r="H152">
        <v>26</v>
      </c>
      <c r="I152">
        <v>19590</v>
      </c>
      <c r="J152">
        <v>4</v>
      </c>
      <c r="K152">
        <v>15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 x14ac:dyDescent="0.25">
      <c r="A153" t="s">
        <v>10772</v>
      </c>
      <c r="B153">
        <v>568835000</v>
      </c>
      <c r="C153">
        <v>391732230</v>
      </c>
      <c r="D153">
        <v>-842507142</v>
      </c>
      <c r="E153">
        <v>253210</v>
      </c>
      <c r="F153">
        <v>72</v>
      </c>
      <c r="G153">
        <v>124</v>
      </c>
      <c r="H153">
        <v>19</v>
      </c>
      <c r="I153">
        <v>19590</v>
      </c>
      <c r="J153">
        <v>4</v>
      </c>
      <c r="K153">
        <v>15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 x14ac:dyDescent="0.25">
      <c r="A154" t="s">
        <v>10773</v>
      </c>
      <c r="B154">
        <v>569035000</v>
      </c>
      <c r="C154">
        <v>391732227</v>
      </c>
      <c r="D154">
        <v>-842507144</v>
      </c>
      <c r="E154">
        <v>253380</v>
      </c>
      <c r="F154">
        <v>72</v>
      </c>
      <c r="G154">
        <v>124</v>
      </c>
      <c r="H154">
        <v>20</v>
      </c>
      <c r="I154">
        <v>19590</v>
      </c>
      <c r="J154">
        <v>4</v>
      </c>
      <c r="K154">
        <v>15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 x14ac:dyDescent="0.25">
      <c r="A155" t="s">
        <v>10774</v>
      </c>
      <c r="B155">
        <v>569235000</v>
      </c>
      <c r="C155">
        <v>391732226</v>
      </c>
      <c r="D155">
        <v>-842507148</v>
      </c>
      <c r="E155">
        <v>253360</v>
      </c>
      <c r="F155">
        <v>72</v>
      </c>
      <c r="G155">
        <v>124</v>
      </c>
      <c r="H155">
        <v>24</v>
      </c>
      <c r="I155">
        <v>19590</v>
      </c>
      <c r="J155">
        <v>4</v>
      </c>
      <c r="K155">
        <v>15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 x14ac:dyDescent="0.25">
      <c r="A156" t="s">
        <v>10775</v>
      </c>
      <c r="B156">
        <v>569438000</v>
      </c>
      <c r="C156">
        <v>391732220</v>
      </c>
      <c r="D156">
        <v>-842507148</v>
      </c>
      <c r="E156">
        <v>253320</v>
      </c>
      <c r="F156">
        <v>72</v>
      </c>
      <c r="G156">
        <v>124</v>
      </c>
      <c r="H156">
        <v>37</v>
      </c>
      <c r="I156">
        <v>18779</v>
      </c>
      <c r="J156">
        <v>4</v>
      </c>
      <c r="K156">
        <v>15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 x14ac:dyDescent="0.25">
      <c r="A157" t="s">
        <v>10776</v>
      </c>
      <c r="B157">
        <v>569640000</v>
      </c>
      <c r="C157">
        <v>391732216</v>
      </c>
      <c r="D157">
        <v>-842507151</v>
      </c>
      <c r="E157">
        <v>253300</v>
      </c>
      <c r="F157">
        <v>72</v>
      </c>
      <c r="G157">
        <v>124</v>
      </c>
      <c r="H157">
        <v>32</v>
      </c>
      <c r="I157">
        <v>18779</v>
      </c>
      <c r="J157">
        <v>4</v>
      </c>
      <c r="K157">
        <v>15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 x14ac:dyDescent="0.25">
      <c r="A158" t="s">
        <v>10777</v>
      </c>
      <c r="B158">
        <v>569841000</v>
      </c>
      <c r="C158">
        <v>391732218</v>
      </c>
      <c r="D158">
        <v>-842507155</v>
      </c>
      <c r="E158">
        <v>253260</v>
      </c>
      <c r="F158">
        <v>72</v>
      </c>
      <c r="G158">
        <v>124</v>
      </c>
      <c r="H158">
        <v>13</v>
      </c>
      <c r="I158">
        <v>18779</v>
      </c>
      <c r="J158">
        <v>4</v>
      </c>
      <c r="K158">
        <v>15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 x14ac:dyDescent="0.25">
      <c r="A159" t="s">
        <v>10778</v>
      </c>
      <c r="B159">
        <v>570041000</v>
      </c>
      <c r="C159">
        <v>391732216</v>
      </c>
      <c r="D159">
        <v>-842507158</v>
      </c>
      <c r="E159">
        <v>253210</v>
      </c>
      <c r="F159">
        <v>72</v>
      </c>
      <c r="G159">
        <v>124</v>
      </c>
      <c r="H159">
        <v>17</v>
      </c>
      <c r="I159">
        <v>18779</v>
      </c>
      <c r="J159">
        <v>4</v>
      </c>
      <c r="K159">
        <v>15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 x14ac:dyDescent="0.25">
      <c r="A160" t="s">
        <v>10779</v>
      </c>
      <c r="B160">
        <v>570241000</v>
      </c>
      <c r="C160">
        <v>391732216</v>
      </c>
      <c r="D160">
        <v>-842507161</v>
      </c>
      <c r="E160">
        <v>253160</v>
      </c>
      <c r="F160">
        <v>72</v>
      </c>
      <c r="G160">
        <v>124</v>
      </c>
      <c r="H160">
        <v>11</v>
      </c>
      <c r="I160">
        <v>18779</v>
      </c>
      <c r="J160">
        <v>4</v>
      </c>
      <c r="K160">
        <v>15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 x14ac:dyDescent="0.25">
      <c r="A161" t="s">
        <v>10780</v>
      </c>
      <c r="B161">
        <v>570443000</v>
      </c>
      <c r="C161">
        <v>391732218</v>
      </c>
      <c r="D161">
        <v>-842507165</v>
      </c>
      <c r="E161">
        <v>253070</v>
      </c>
      <c r="F161">
        <v>72</v>
      </c>
      <c r="G161">
        <v>124</v>
      </c>
      <c r="H161">
        <v>8</v>
      </c>
      <c r="I161">
        <v>18779</v>
      </c>
      <c r="J161">
        <v>4</v>
      </c>
      <c r="K161">
        <v>15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 x14ac:dyDescent="0.25">
      <c r="A162" t="s">
        <v>10781</v>
      </c>
      <c r="B162">
        <v>570644000</v>
      </c>
      <c r="C162">
        <v>391732220</v>
      </c>
      <c r="D162">
        <v>-842507168</v>
      </c>
      <c r="E162">
        <v>253020</v>
      </c>
      <c r="F162">
        <v>72</v>
      </c>
      <c r="G162">
        <v>124</v>
      </c>
      <c r="H162">
        <v>6</v>
      </c>
      <c r="I162">
        <v>18779</v>
      </c>
      <c r="J162">
        <v>4</v>
      </c>
      <c r="K162">
        <v>15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 x14ac:dyDescent="0.25">
      <c r="A163" t="s">
        <v>10782</v>
      </c>
      <c r="B163">
        <v>570845000</v>
      </c>
      <c r="C163">
        <v>391732222</v>
      </c>
      <c r="D163">
        <v>-842507170</v>
      </c>
      <c r="E163">
        <v>252990</v>
      </c>
      <c r="F163">
        <v>72</v>
      </c>
      <c r="G163">
        <v>124</v>
      </c>
      <c r="H163">
        <v>3</v>
      </c>
      <c r="I163">
        <v>18779</v>
      </c>
      <c r="J163">
        <v>4</v>
      </c>
      <c r="K163">
        <v>15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 x14ac:dyDescent="0.25">
      <c r="A164" t="s">
        <v>10783</v>
      </c>
      <c r="B164">
        <v>571044000</v>
      </c>
      <c r="C164">
        <v>391732222</v>
      </c>
      <c r="D164">
        <v>-842507172</v>
      </c>
      <c r="E164">
        <v>252960</v>
      </c>
      <c r="F164">
        <v>72</v>
      </c>
      <c r="G164">
        <v>124</v>
      </c>
      <c r="H164">
        <v>6</v>
      </c>
      <c r="I164">
        <v>18779</v>
      </c>
      <c r="J164">
        <v>4</v>
      </c>
      <c r="K164">
        <v>15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 x14ac:dyDescent="0.25">
      <c r="A165" t="s">
        <v>6295</v>
      </c>
      <c r="B165">
        <v>571245000</v>
      </c>
      <c r="C165">
        <v>391732225</v>
      </c>
      <c r="D165">
        <v>-842507174</v>
      </c>
      <c r="E165">
        <v>252960</v>
      </c>
      <c r="F165">
        <v>72</v>
      </c>
      <c r="G165">
        <v>124</v>
      </c>
      <c r="H165">
        <v>9</v>
      </c>
      <c r="I165">
        <v>18779</v>
      </c>
      <c r="J165">
        <v>4</v>
      </c>
      <c r="K165">
        <v>15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 x14ac:dyDescent="0.25">
      <c r="A166" t="s">
        <v>10784</v>
      </c>
      <c r="B166">
        <v>571447000</v>
      </c>
      <c r="C166">
        <v>391732227</v>
      </c>
      <c r="D166">
        <v>-842507175</v>
      </c>
      <c r="E166">
        <v>253030</v>
      </c>
      <c r="F166">
        <v>72</v>
      </c>
      <c r="G166">
        <v>124</v>
      </c>
      <c r="H166">
        <v>16</v>
      </c>
      <c r="I166">
        <v>18779</v>
      </c>
      <c r="J166">
        <v>4</v>
      </c>
      <c r="K166">
        <v>15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 x14ac:dyDescent="0.25">
      <c r="A167" t="s">
        <v>10785</v>
      </c>
      <c r="B167">
        <v>571649000</v>
      </c>
      <c r="C167">
        <v>391732229</v>
      </c>
      <c r="D167">
        <v>-842507178</v>
      </c>
      <c r="E167">
        <v>253060</v>
      </c>
      <c r="F167">
        <v>72</v>
      </c>
      <c r="G167">
        <v>124</v>
      </c>
      <c r="H167">
        <v>9</v>
      </c>
      <c r="I167">
        <v>18779</v>
      </c>
      <c r="J167">
        <v>4</v>
      </c>
      <c r="K167">
        <v>15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 x14ac:dyDescent="0.25">
      <c r="A168" t="s">
        <v>10301</v>
      </c>
      <c r="B168">
        <v>571849000</v>
      </c>
      <c r="C168">
        <v>391732231</v>
      </c>
      <c r="D168">
        <v>-842507182</v>
      </c>
      <c r="E168">
        <v>253010</v>
      </c>
      <c r="F168">
        <v>72</v>
      </c>
      <c r="G168">
        <v>124</v>
      </c>
      <c r="H168">
        <v>8</v>
      </c>
      <c r="I168">
        <v>18779</v>
      </c>
      <c r="J168">
        <v>4</v>
      </c>
      <c r="K168">
        <v>15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 x14ac:dyDescent="0.25">
      <c r="A169" t="s">
        <v>10786</v>
      </c>
      <c r="B169">
        <v>572049000</v>
      </c>
      <c r="C169">
        <v>391732234</v>
      </c>
      <c r="D169">
        <v>-842507184</v>
      </c>
      <c r="E169">
        <v>252950</v>
      </c>
      <c r="F169">
        <v>72</v>
      </c>
      <c r="G169">
        <v>124</v>
      </c>
      <c r="H169">
        <v>6</v>
      </c>
      <c r="I169">
        <v>18779</v>
      </c>
      <c r="J169">
        <v>4</v>
      </c>
      <c r="K169">
        <v>15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 x14ac:dyDescent="0.25">
      <c r="A170" t="s">
        <v>10787</v>
      </c>
      <c r="B170">
        <v>572248000</v>
      </c>
      <c r="C170">
        <v>391732239</v>
      </c>
      <c r="D170">
        <v>-842507184</v>
      </c>
      <c r="E170">
        <v>252860</v>
      </c>
      <c r="F170">
        <v>72</v>
      </c>
      <c r="G170">
        <v>124</v>
      </c>
      <c r="H170">
        <v>5</v>
      </c>
      <c r="I170">
        <v>18779</v>
      </c>
      <c r="J170">
        <v>4</v>
      </c>
      <c r="K170">
        <v>15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 x14ac:dyDescent="0.25">
      <c r="A171" t="s">
        <v>10788</v>
      </c>
      <c r="B171">
        <v>572435000</v>
      </c>
      <c r="C171">
        <v>391732244</v>
      </c>
      <c r="D171">
        <v>-842507184</v>
      </c>
      <c r="E171">
        <v>252790</v>
      </c>
      <c r="F171">
        <v>72</v>
      </c>
      <c r="G171">
        <v>124</v>
      </c>
      <c r="H171">
        <v>12</v>
      </c>
      <c r="I171">
        <v>18779</v>
      </c>
      <c r="J171">
        <v>4</v>
      </c>
      <c r="K171">
        <v>15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 x14ac:dyDescent="0.25">
      <c r="A172" t="s">
        <v>10789</v>
      </c>
      <c r="B172">
        <v>572636000</v>
      </c>
      <c r="C172">
        <v>391732248</v>
      </c>
      <c r="D172">
        <v>-842507183</v>
      </c>
      <c r="E172">
        <v>252740</v>
      </c>
      <c r="F172">
        <v>72</v>
      </c>
      <c r="G172">
        <v>124</v>
      </c>
      <c r="H172">
        <v>12</v>
      </c>
      <c r="I172">
        <v>18779</v>
      </c>
      <c r="J172">
        <v>4</v>
      </c>
      <c r="K172">
        <v>15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 x14ac:dyDescent="0.25">
      <c r="A173" t="s">
        <v>10790</v>
      </c>
      <c r="B173">
        <v>572837000</v>
      </c>
      <c r="C173">
        <v>391732252</v>
      </c>
      <c r="D173">
        <v>-842507181</v>
      </c>
      <c r="E173">
        <v>252710</v>
      </c>
      <c r="F173">
        <v>72</v>
      </c>
      <c r="G173">
        <v>124</v>
      </c>
      <c r="H173">
        <v>13</v>
      </c>
      <c r="I173">
        <v>18779</v>
      </c>
      <c r="J173">
        <v>4</v>
      </c>
      <c r="K173">
        <v>15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 x14ac:dyDescent="0.25">
      <c r="A174" t="s">
        <v>10791</v>
      </c>
      <c r="B174">
        <v>573039000</v>
      </c>
      <c r="C174">
        <v>391732257</v>
      </c>
      <c r="D174">
        <v>-842507180</v>
      </c>
      <c r="E174">
        <v>252660</v>
      </c>
      <c r="F174">
        <v>72</v>
      </c>
      <c r="G174">
        <v>124</v>
      </c>
      <c r="H174">
        <v>11</v>
      </c>
      <c r="I174">
        <v>18779</v>
      </c>
      <c r="J174">
        <v>4</v>
      </c>
      <c r="K174">
        <v>15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 x14ac:dyDescent="0.25">
      <c r="A175" t="s">
        <v>10792</v>
      </c>
      <c r="B175">
        <v>573239000</v>
      </c>
      <c r="C175">
        <v>391732261</v>
      </c>
      <c r="D175">
        <v>-842507178</v>
      </c>
      <c r="E175">
        <v>252640</v>
      </c>
      <c r="F175">
        <v>72</v>
      </c>
      <c r="G175">
        <v>124</v>
      </c>
      <c r="H175">
        <v>13</v>
      </c>
      <c r="I175">
        <v>18779</v>
      </c>
      <c r="J175">
        <v>4</v>
      </c>
      <c r="K175">
        <v>15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 x14ac:dyDescent="0.25">
      <c r="A176" t="s">
        <v>10793</v>
      </c>
      <c r="B176">
        <v>573447000</v>
      </c>
      <c r="C176">
        <v>391732266</v>
      </c>
      <c r="D176">
        <v>-842507177</v>
      </c>
      <c r="E176">
        <v>252610</v>
      </c>
      <c r="F176">
        <v>72</v>
      </c>
      <c r="G176">
        <v>124</v>
      </c>
      <c r="H176">
        <v>17</v>
      </c>
      <c r="I176">
        <v>18779</v>
      </c>
      <c r="J176">
        <v>4</v>
      </c>
      <c r="K176">
        <v>15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 x14ac:dyDescent="0.25">
      <c r="A177" t="s">
        <v>10794</v>
      </c>
      <c r="B177">
        <v>573649000</v>
      </c>
      <c r="C177">
        <v>391732270</v>
      </c>
      <c r="D177">
        <v>-842507175</v>
      </c>
      <c r="E177">
        <v>252650</v>
      </c>
      <c r="F177">
        <v>72</v>
      </c>
      <c r="G177">
        <v>124</v>
      </c>
      <c r="H177">
        <v>20</v>
      </c>
      <c r="I177">
        <v>18779</v>
      </c>
      <c r="J177">
        <v>4</v>
      </c>
      <c r="K177">
        <v>15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 x14ac:dyDescent="0.25">
      <c r="A178" t="s">
        <v>10795</v>
      </c>
      <c r="B178">
        <v>573849000</v>
      </c>
      <c r="C178">
        <v>391732272</v>
      </c>
      <c r="D178">
        <v>-842507172</v>
      </c>
      <c r="E178">
        <v>252700</v>
      </c>
      <c r="F178">
        <v>72</v>
      </c>
      <c r="G178">
        <v>124</v>
      </c>
      <c r="H178">
        <v>13</v>
      </c>
      <c r="I178">
        <v>18779</v>
      </c>
      <c r="J178">
        <v>4</v>
      </c>
      <c r="K178">
        <v>15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 x14ac:dyDescent="0.25">
      <c r="A179" t="s">
        <v>1558</v>
      </c>
      <c r="B179">
        <v>574050000</v>
      </c>
      <c r="C179">
        <v>391732270</v>
      </c>
      <c r="D179">
        <v>-842507161</v>
      </c>
      <c r="E179">
        <v>252760</v>
      </c>
      <c r="F179">
        <v>72</v>
      </c>
      <c r="G179">
        <v>124</v>
      </c>
      <c r="H179">
        <v>47</v>
      </c>
      <c r="I179">
        <v>12036</v>
      </c>
      <c r="J179">
        <v>4</v>
      </c>
      <c r="K179">
        <v>15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 x14ac:dyDescent="0.25">
      <c r="A180" t="s">
        <v>10796</v>
      </c>
      <c r="B180">
        <v>574249000</v>
      </c>
      <c r="C180">
        <v>391732260</v>
      </c>
      <c r="D180">
        <v>-842507138</v>
      </c>
      <c r="E180">
        <v>252780</v>
      </c>
      <c r="F180">
        <v>72</v>
      </c>
      <c r="G180">
        <v>124</v>
      </c>
      <c r="H180">
        <v>114</v>
      </c>
      <c r="I180">
        <v>12054</v>
      </c>
      <c r="J180">
        <v>4</v>
      </c>
      <c r="K180">
        <v>15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 x14ac:dyDescent="0.25">
      <c r="A181" t="s">
        <v>10797</v>
      </c>
      <c r="B181">
        <v>574454000</v>
      </c>
      <c r="C181">
        <v>391732250</v>
      </c>
      <c r="D181">
        <v>-842507124</v>
      </c>
      <c r="E181">
        <v>252770</v>
      </c>
      <c r="F181">
        <v>72</v>
      </c>
      <c r="G181">
        <v>124</v>
      </c>
      <c r="H181">
        <v>86</v>
      </c>
      <c r="I181">
        <v>12436</v>
      </c>
      <c r="J181">
        <v>4</v>
      </c>
      <c r="K181">
        <v>15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 x14ac:dyDescent="0.25">
      <c r="A182" t="s">
        <v>10798</v>
      </c>
      <c r="B182">
        <v>574635000</v>
      </c>
      <c r="C182">
        <v>391732250</v>
      </c>
      <c r="D182">
        <v>-842507118</v>
      </c>
      <c r="E182">
        <v>252770</v>
      </c>
      <c r="F182">
        <v>72</v>
      </c>
      <c r="G182">
        <v>124</v>
      </c>
      <c r="H182">
        <v>32</v>
      </c>
      <c r="I182">
        <v>12144</v>
      </c>
      <c r="J182">
        <v>4</v>
      </c>
      <c r="K182">
        <v>15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 x14ac:dyDescent="0.25">
      <c r="A183" t="s">
        <v>10799</v>
      </c>
      <c r="B183">
        <v>575035000</v>
      </c>
      <c r="C183">
        <v>391732260</v>
      </c>
      <c r="D183">
        <v>-842507124</v>
      </c>
      <c r="E183">
        <v>252680</v>
      </c>
      <c r="F183">
        <v>72</v>
      </c>
      <c r="G183">
        <v>124</v>
      </c>
      <c r="H183">
        <v>33</v>
      </c>
      <c r="I183">
        <v>3819</v>
      </c>
      <c r="J183">
        <v>4</v>
      </c>
      <c r="K183">
        <v>15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 x14ac:dyDescent="0.25">
      <c r="A184" t="s">
        <v>10800</v>
      </c>
      <c r="B184">
        <v>575234000</v>
      </c>
      <c r="C184">
        <v>391732266</v>
      </c>
      <c r="D184">
        <v>-842507129</v>
      </c>
      <c r="E184">
        <v>252600</v>
      </c>
      <c r="F184">
        <v>72</v>
      </c>
      <c r="G184">
        <v>124</v>
      </c>
      <c r="H184">
        <v>38</v>
      </c>
      <c r="I184">
        <v>35933</v>
      </c>
      <c r="J184">
        <v>4</v>
      </c>
      <c r="K184">
        <v>15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 x14ac:dyDescent="0.25">
      <c r="A185" t="s">
        <v>10801</v>
      </c>
      <c r="B185">
        <v>575439000</v>
      </c>
      <c r="C185">
        <v>391732269</v>
      </c>
      <c r="D185">
        <v>-842507132</v>
      </c>
      <c r="E185">
        <v>252540</v>
      </c>
      <c r="F185">
        <v>72</v>
      </c>
      <c r="G185">
        <v>124</v>
      </c>
      <c r="H185">
        <v>15</v>
      </c>
      <c r="I185">
        <v>35933</v>
      </c>
      <c r="J185">
        <v>4</v>
      </c>
      <c r="K185">
        <v>15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 x14ac:dyDescent="0.25">
      <c r="A186" t="s">
        <v>10802</v>
      </c>
      <c r="B186">
        <v>575640000</v>
      </c>
      <c r="C186">
        <v>391732272</v>
      </c>
      <c r="D186">
        <v>-842507134</v>
      </c>
      <c r="E186">
        <v>252430</v>
      </c>
      <c r="F186">
        <v>72</v>
      </c>
      <c r="G186">
        <v>124</v>
      </c>
      <c r="H186">
        <v>9</v>
      </c>
      <c r="I186">
        <v>35933</v>
      </c>
      <c r="J186">
        <v>4</v>
      </c>
      <c r="K186">
        <v>15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 x14ac:dyDescent="0.25">
      <c r="A187" t="s">
        <v>10803</v>
      </c>
      <c r="B187">
        <v>575841000</v>
      </c>
      <c r="C187">
        <v>391732273</v>
      </c>
      <c r="D187">
        <v>-842507136</v>
      </c>
      <c r="E187">
        <v>252320</v>
      </c>
      <c r="F187">
        <v>72</v>
      </c>
      <c r="G187">
        <v>124</v>
      </c>
      <c r="H187">
        <v>6</v>
      </c>
      <c r="I187">
        <v>35933</v>
      </c>
      <c r="J187">
        <v>4</v>
      </c>
      <c r="K187">
        <v>15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 x14ac:dyDescent="0.25">
      <c r="A188" t="s">
        <v>10804</v>
      </c>
      <c r="B188">
        <v>576240000</v>
      </c>
      <c r="C188">
        <v>391732276</v>
      </c>
      <c r="D188">
        <v>-842507139</v>
      </c>
      <c r="E188">
        <v>252140</v>
      </c>
      <c r="F188">
        <v>72</v>
      </c>
      <c r="G188">
        <v>124</v>
      </c>
      <c r="H188">
        <v>7</v>
      </c>
      <c r="I188">
        <v>35933</v>
      </c>
      <c r="J188">
        <v>4</v>
      </c>
      <c r="K188">
        <v>15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 x14ac:dyDescent="0.25">
      <c r="A189" t="s">
        <v>10805</v>
      </c>
      <c r="B189">
        <v>576444000</v>
      </c>
      <c r="C189">
        <v>391732279</v>
      </c>
      <c r="D189">
        <v>-842507139</v>
      </c>
      <c r="E189">
        <v>252140</v>
      </c>
      <c r="F189">
        <v>72</v>
      </c>
      <c r="G189">
        <v>124</v>
      </c>
      <c r="H189">
        <v>11</v>
      </c>
      <c r="I189">
        <v>35933</v>
      </c>
      <c r="J189">
        <v>4</v>
      </c>
      <c r="K189">
        <v>15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 x14ac:dyDescent="0.25">
      <c r="A190" t="s">
        <v>10806</v>
      </c>
      <c r="B190">
        <v>576646000</v>
      </c>
      <c r="C190">
        <v>391732281</v>
      </c>
      <c r="D190">
        <v>-842507136</v>
      </c>
      <c r="E190">
        <v>252150</v>
      </c>
      <c r="F190">
        <v>72</v>
      </c>
      <c r="G190">
        <v>124</v>
      </c>
      <c r="H190">
        <v>21</v>
      </c>
      <c r="I190">
        <v>35933</v>
      </c>
      <c r="J190">
        <v>4</v>
      </c>
      <c r="K190">
        <v>15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 x14ac:dyDescent="0.25">
      <c r="A191" t="s">
        <v>10807</v>
      </c>
      <c r="B191">
        <v>577246000</v>
      </c>
      <c r="C191">
        <v>391732286</v>
      </c>
      <c r="D191">
        <v>-842507134</v>
      </c>
      <c r="E191">
        <v>251990</v>
      </c>
      <c r="F191">
        <v>72</v>
      </c>
      <c r="G191">
        <v>124</v>
      </c>
      <c r="H191">
        <v>15</v>
      </c>
      <c r="I191">
        <v>35933</v>
      </c>
      <c r="J191">
        <v>4</v>
      </c>
      <c r="K191">
        <v>15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 x14ac:dyDescent="0.25">
      <c r="A192" t="s">
        <v>10808</v>
      </c>
      <c r="B192">
        <v>577448000</v>
      </c>
      <c r="C192">
        <v>391732286</v>
      </c>
      <c r="D192">
        <v>-842507133</v>
      </c>
      <c r="E192">
        <v>251900</v>
      </c>
      <c r="F192">
        <v>72</v>
      </c>
      <c r="G192">
        <v>124</v>
      </c>
      <c r="H192">
        <v>13</v>
      </c>
      <c r="I192">
        <v>35933</v>
      </c>
      <c r="J192">
        <v>4</v>
      </c>
      <c r="K192">
        <v>15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 x14ac:dyDescent="0.25">
      <c r="A193" t="s">
        <v>1636</v>
      </c>
      <c r="B193">
        <v>577632000</v>
      </c>
      <c r="C193">
        <v>391732287</v>
      </c>
      <c r="D193">
        <v>-842507133</v>
      </c>
      <c r="E193">
        <v>251850</v>
      </c>
      <c r="F193">
        <v>72</v>
      </c>
      <c r="G193">
        <v>124</v>
      </c>
      <c r="H193">
        <v>10</v>
      </c>
      <c r="I193">
        <v>35933</v>
      </c>
      <c r="J193">
        <v>4</v>
      </c>
      <c r="K193">
        <v>15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 x14ac:dyDescent="0.25">
      <c r="A194" t="s">
        <v>10809</v>
      </c>
      <c r="B194">
        <v>577833000</v>
      </c>
      <c r="C194">
        <v>391732286</v>
      </c>
      <c r="D194">
        <v>-842507131</v>
      </c>
      <c r="E194">
        <v>251770</v>
      </c>
      <c r="F194">
        <v>72</v>
      </c>
      <c r="G194">
        <v>124</v>
      </c>
      <c r="H194">
        <v>11</v>
      </c>
      <c r="I194">
        <v>35933</v>
      </c>
      <c r="J194">
        <v>4</v>
      </c>
      <c r="K194">
        <v>15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 x14ac:dyDescent="0.25">
      <c r="A195" t="s">
        <v>10810</v>
      </c>
      <c r="B195">
        <v>578033000</v>
      </c>
      <c r="C195">
        <v>391732286</v>
      </c>
      <c r="D195">
        <v>-842507129</v>
      </c>
      <c r="E195">
        <v>251650</v>
      </c>
      <c r="F195">
        <v>72</v>
      </c>
      <c r="G195">
        <v>124</v>
      </c>
      <c r="H195">
        <v>12</v>
      </c>
      <c r="I195">
        <v>35933</v>
      </c>
      <c r="J195">
        <v>4</v>
      </c>
      <c r="K195">
        <v>15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 x14ac:dyDescent="0.25">
      <c r="A196" t="s">
        <v>10811</v>
      </c>
      <c r="B196">
        <v>578233000</v>
      </c>
      <c r="C196">
        <v>391732287</v>
      </c>
      <c r="D196">
        <v>-842507126</v>
      </c>
      <c r="E196">
        <v>251540</v>
      </c>
      <c r="F196">
        <v>72</v>
      </c>
      <c r="G196">
        <v>124</v>
      </c>
      <c r="H196">
        <v>12</v>
      </c>
      <c r="I196">
        <v>35933</v>
      </c>
      <c r="J196">
        <v>4</v>
      </c>
      <c r="K196">
        <v>15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 x14ac:dyDescent="0.25">
      <c r="A197" t="s">
        <v>10812</v>
      </c>
      <c r="B197">
        <v>578438000</v>
      </c>
      <c r="C197">
        <v>391732286</v>
      </c>
      <c r="D197">
        <v>-842507124</v>
      </c>
      <c r="E197">
        <v>251490</v>
      </c>
      <c r="F197">
        <v>72</v>
      </c>
      <c r="G197">
        <v>124</v>
      </c>
      <c r="H197">
        <v>12</v>
      </c>
      <c r="I197">
        <v>35933</v>
      </c>
      <c r="J197">
        <v>4</v>
      </c>
      <c r="K197">
        <v>15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 x14ac:dyDescent="0.25">
      <c r="A198" t="s">
        <v>10813</v>
      </c>
      <c r="B198">
        <v>578638000</v>
      </c>
      <c r="C198">
        <v>391732284</v>
      </c>
      <c r="D198">
        <v>-842507121</v>
      </c>
      <c r="E198">
        <v>251490</v>
      </c>
      <c r="F198">
        <v>72</v>
      </c>
      <c r="G198">
        <v>124</v>
      </c>
      <c r="H198">
        <v>17</v>
      </c>
      <c r="I198">
        <v>35933</v>
      </c>
      <c r="J198">
        <v>4</v>
      </c>
      <c r="K198">
        <v>15</v>
      </c>
      <c r="L198">
        <v>0</v>
      </c>
      <c r="M198">
        <v>0</v>
      </c>
      <c r="N198">
        <v>0</v>
      </c>
      <c r="O198">
        <v>0</v>
      </c>
      <c r="P198">
        <v>0</v>
      </c>
    </row>
    <row r="199" spans="1:16" x14ac:dyDescent="0.25">
      <c r="A199" t="s">
        <v>10317</v>
      </c>
      <c r="B199">
        <v>578839000</v>
      </c>
      <c r="C199">
        <v>391732281</v>
      </c>
      <c r="D199">
        <v>-842507119</v>
      </c>
      <c r="E199">
        <v>251450</v>
      </c>
      <c r="F199">
        <v>72</v>
      </c>
      <c r="G199">
        <v>124</v>
      </c>
      <c r="H199">
        <v>20</v>
      </c>
      <c r="I199">
        <v>35933</v>
      </c>
      <c r="J199">
        <v>4</v>
      </c>
      <c r="K199">
        <v>15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 x14ac:dyDescent="0.25">
      <c r="A200" t="s">
        <v>10814</v>
      </c>
      <c r="B200">
        <v>579040000</v>
      </c>
      <c r="C200">
        <v>391732279</v>
      </c>
      <c r="D200">
        <v>-842507118</v>
      </c>
      <c r="E200">
        <v>251380</v>
      </c>
      <c r="F200">
        <v>72</v>
      </c>
      <c r="G200">
        <v>124</v>
      </c>
      <c r="H200">
        <v>18</v>
      </c>
      <c r="I200">
        <v>35933</v>
      </c>
      <c r="J200">
        <v>4</v>
      </c>
      <c r="K200">
        <v>15</v>
      </c>
      <c r="L200">
        <v>0</v>
      </c>
      <c r="M200">
        <v>0</v>
      </c>
      <c r="N200">
        <v>0</v>
      </c>
      <c r="O200">
        <v>0</v>
      </c>
      <c r="P200">
        <v>0</v>
      </c>
    </row>
    <row r="201" spans="1:16" x14ac:dyDescent="0.25">
      <c r="A201" t="s">
        <v>10815</v>
      </c>
      <c r="B201">
        <v>579241000</v>
      </c>
      <c r="C201">
        <v>391732277</v>
      </c>
      <c r="D201">
        <v>-842507116</v>
      </c>
      <c r="E201">
        <v>251360</v>
      </c>
      <c r="F201">
        <v>72</v>
      </c>
      <c r="G201">
        <v>124</v>
      </c>
      <c r="H201">
        <v>18</v>
      </c>
      <c r="I201">
        <v>35933</v>
      </c>
      <c r="J201">
        <v>4</v>
      </c>
      <c r="K201">
        <v>15</v>
      </c>
      <c r="L201">
        <v>0</v>
      </c>
      <c r="M201">
        <v>0</v>
      </c>
      <c r="N201">
        <v>0</v>
      </c>
      <c r="O201">
        <v>0</v>
      </c>
      <c r="P201">
        <v>0</v>
      </c>
    </row>
    <row r="202" spans="1:16" x14ac:dyDescent="0.25">
      <c r="A202" t="s">
        <v>10816</v>
      </c>
      <c r="B202">
        <v>579444000</v>
      </c>
      <c r="C202">
        <v>391732274</v>
      </c>
      <c r="D202">
        <v>-842507113</v>
      </c>
      <c r="E202">
        <v>251340</v>
      </c>
      <c r="F202">
        <v>72</v>
      </c>
      <c r="G202">
        <v>124</v>
      </c>
      <c r="H202">
        <v>26</v>
      </c>
      <c r="I202">
        <v>4632</v>
      </c>
      <c r="J202">
        <v>4</v>
      </c>
      <c r="K202">
        <v>15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 x14ac:dyDescent="0.25">
      <c r="A203" t="s">
        <v>1710</v>
      </c>
      <c r="B203">
        <v>579645000</v>
      </c>
      <c r="C203">
        <v>391732273</v>
      </c>
      <c r="D203">
        <v>-842507111</v>
      </c>
      <c r="E203">
        <v>251360</v>
      </c>
      <c r="F203">
        <v>72</v>
      </c>
      <c r="G203">
        <v>124</v>
      </c>
      <c r="H203">
        <v>14</v>
      </c>
      <c r="I203">
        <v>4632</v>
      </c>
      <c r="J203">
        <v>4</v>
      </c>
      <c r="K203">
        <v>15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 x14ac:dyDescent="0.25">
      <c r="A204" t="s">
        <v>10817</v>
      </c>
      <c r="B204">
        <v>579845000</v>
      </c>
      <c r="C204">
        <v>391732272</v>
      </c>
      <c r="D204">
        <v>-842507109</v>
      </c>
      <c r="E204">
        <v>251360</v>
      </c>
      <c r="F204">
        <v>72</v>
      </c>
      <c r="G204">
        <v>124</v>
      </c>
      <c r="H204">
        <v>15</v>
      </c>
      <c r="I204">
        <v>4632</v>
      </c>
      <c r="J204">
        <v>4</v>
      </c>
      <c r="K204">
        <v>15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 x14ac:dyDescent="0.25">
      <c r="A205" t="s">
        <v>1727</v>
      </c>
      <c r="B205">
        <v>580046000</v>
      </c>
      <c r="C205">
        <v>391732271</v>
      </c>
      <c r="D205">
        <v>-842507108</v>
      </c>
      <c r="E205">
        <v>251380</v>
      </c>
      <c r="F205">
        <v>72</v>
      </c>
      <c r="G205">
        <v>124</v>
      </c>
      <c r="H205">
        <v>13</v>
      </c>
      <c r="I205">
        <v>4632</v>
      </c>
      <c r="J205">
        <v>4</v>
      </c>
      <c r="K205">
        <v>15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 x14ac:dyDescent="0.25">
      <c r="A206" t="s">
        <v>10818</v>
      </c>
      <c r="B206">
        <v>580246000</v>
      </c>
      <c r="C206">
        <v>391732269</v>
      </c>
      <c r="D206">
        <v>-842507106</v>
      </c>
      <c r="E206">
        <v>251390</v>
      </c>
      <c r="F206">
        <v>72</v>
      </c>
      <c r="G206">
        <v>124</v>
      </c>
      <c r="H206">
        <v>19</v>
      </c>
      <c r="I206">
        <v>4632</v>
      </c>
      <c r="J206">
        <v>4</v>
      </c>
      <c r="K206">
        <v>15</v>
      </c>
      <c r="L206">
        <v>0</v>
      </c>
      <c r="M206">
        <v>0</v>
      </c>
      <c r="N206">
        <v>0</v>
      </c>
      <c r="O206">
        <v>0</v>
      </c>
      <c r="P206">
        <v>0</v>
      </c>
    </row>
    <row r="207" spans="1:16" x14ac:dyDescent="0.25">
      <c r="A207" t="s">
        <v>10819</v>
      </c>
      <c r="B207">
        <v>580450000</v>
      </c>
      <c r="C207">
        <v>391732268</v>
      </c>
      <c r="D207">
        <v>-842507105</v>
      </c>
      <c r="E207">
        <v>251370</v>
      </c>
      <c r="F207">
        <v>72</v>
      </c>
      <c r="G207">
        <v>124</v>
      </c>
      <c r="H207">
        <v>12</v>
      </c>
      <c r="I207">
        <v>4632</v>
      </c>
      <c r="J207">
        <v>4</v>
      </c>
      <c r="K207">
        <v>15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 x14ac:dyDescent="0.25">
      <c r="A208" t="s">
        <v>10820</v>
      </c>
      <c r="B208">
        <v>580651000</v>
      </c>
      <c r="C208">
        <v>391732266</v>
      </c>
      <c r="D208">
        <v>-842507102</v>
      </c>
      <c r="E208">
        <v>251380</v>
      </c>
      <c r="F208">
        <v>72</v>
      </c>
      <c r="G208">
        <v>124</v>
      </c>
      <c r="H208">
        <v>17</v>
      </c>
      <c r="I208">
        <v>4632</v>
      </c>
      <c r="J208">
        <v>4</v>
      </c>
      <c r="K208">
        <v>15</v>
      </c>
      <c r="L208">
        <v>0</v>
      </c>
      <c r="M208">
        <v>0</v>
      </c>
      <c r="N208">
        <v>0</v>
      </c>
      <c r="O208">
        <v>0</v>
      </c>
      <c r="P208">
        <v>0</v>
      </c>
    </row>
    <row r="209" spans="1:16" x14ac:dyDescent="0.25">
      <c r="A209" t="s">
        <v>10821</v>
      </c>
      <c r="B209">
        <v>580831000</v>
      </c>
      <c r="C209">
        <v>391732264</v>
      </c>
      <c r="D209">
        <v>-842507101</v>
      </c>
      <c r="E209">
        <v>251380</v>
      </c>
      <c r="F209">
        <v>72</v>
      </c>
      <c r="G209">
        <v>124</v>
      </c>
      <c r="H209">
        <v>13</v>
      </c>
      <c r="I209">
        <v>4632</v>
      </c>
      <c r="J209">
        <v>4</v>
      </c>
      <c r="K209">
        <v>15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 x14ac:dyDescent="0.25">
      <c r="A210" t="s">
        <v>10822</v>
      </c>
      <c r="B210">
        <v>581052000</v>
      </c>
      <c r="C210">
        <v>391732262</v>
      </c>
      <c r="D210">
        <v>-842507099</v>
      </c>
      <c r="E210">
        <v>251390</v>
      </c>
      <c r="F210">
        <v>72</v>
      </c>
      <c r="G210">
        <v>124</v>
      </c>
      <c r="H210">
        <v>11</v>
      </c>
      <c r="I210">
        <v>4632</v>
      </c>
      <c r="J210">
        <v>4</v>
      </c>
      <c r="K210">
        <v>15</v>
      </c>
      <c r="L210">
        <v>0</v>
      </c>
      <c r="M210">
        <v>0</v>
      </c>
      <c r="N210">
        <v>0</v>
      </c>
      <c r="O210">
        <v>0</v>
      </c>
      <c r="P210">
        <v>0</v>
      </c>
    </row>
    <row r="211" spans="1:16" x14ac:dyDescent="0.25">
      <c r="A211" t="s">
        <v>10823</v>
      </c>
      <c r="B211">
        <v>581252000</v>
      </c>
      <c r="C211">
        <v>391732260</v>
      </c>
      <c r="D211">
        <v>-842507096</v>
      </c>
      <c r="E211">
        <v>251390</v>
      </c>
      <c r="F211">
        <v>72</v>
      </c>
      <c r="G211">
        <v>124</v>
      </c>
      <c r="H211">
        <v>17</v>
      </c>
      <c r="I211">
        <v>4632</v>
      </c>
      <c r="J211">
        <v>4</v>
      </c>
      <c r="K211">
        <v>15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 x14ac:dyDescent="0.25">
      <c r="A212" t="s">
        <v>10824</v>
      </c>
      <c r="B212">
        <v>581434000</v>
      </c>
      <c r="C212">
        <v>391732258</v>
      </c>
      <c r="D212">
        <v>-842507094</v>
      </c>
      <c r="E212">
        <v>251370</v>
      </c>
      <c r="F212">
        <v>72</v>
      </c>
      <c r="G212">
        <v>124</v>
      </c>
      <c r="H212">
        <v>12</v>
      </c>
      <c r="I212">
        <v>4632</v>
      </c>
      <c r="J212">
        <v>4</v>
      </c>
      <c r="K212">
        <v>15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 x14ac:dyDescent="0.25">
      <c r="A213" t="s">
        <v>10825</v>
      </c>
      <c r="B213">
        <v>581635000</v>
      </c>
      <c r="C213">
        <v>391732256</v>
      </c>
      <c r="D213">
        <v>-842507093</v>
      </c>
      <c r="E213">
        <v>251360</v>
      </c>
      <c r="F213">
        <v>72</v>
      </c>
      <c r="G213">
        <v>124</v>
      </c>
      <c r="H213">
        <v>11</v>
      </c>
      <c r="I213">
        <v>4632</v>
      </c>
      <c r="J213">
        <v>4</v>
      </c>
      <c r="K213">
        <v>15</v>
      </c>
      <c r="L213">
        <v>0</v>
      </c>
      <c r="M213">
        <v>0</v>
      </c>
      <c r="N213">
        <v>0</v>
      </c>
      <c r="O213">
        <v>0</v>
      </c>
      <c r="P213">
        <v>0</v>
      </c>
    </row>
    <row r="214" spans="1:16" x14ac:dyDescent="0.25">
      <c r="A214" t="s">
        <v>10826</v>
      </c>
      <c r="B214">
        <v>581836000</v>
      </c>
      <c r="C214">
        <v>391732256</v>
      </c>
      <c r="D214">
        <v>-842507092</v>
      </c>
      <c r="E214">
        <v>251340</v>
      </c>
      <c r="F214">
        <v>72</v>
      </c>
      <c r="G214">
        <v>124</v>
      </c>
      <c r="H214">
        <v>3</v>
      </c>
      <c r="I214">
        <v>4632</v>
      </c>
      <c r="J214">
        <v>4</v>
      </c>
      <c r="K214">
        <v>15</v>
      </c>
      <c r="L214">
        <v>0</v>
      </c>
      <c r="M214">
        <v>0</v>
      </c>
      <c r="N214">
        <v>0</v>
      </c>
      <c r="O214">
        <v>0</v>
      </c>
      <c r="P214">
        <v>0</v>
      </c>
    </row>
    <row r="215" spans="1:16" x14ac:dyDescent="0.25">
      <c r="A215" t="s">
        <v>10827</v>
      </c>
      <c r="B215">
        <v>582035000</v>
      </c>
      <c r="C215">
        <v>391732255</v>
      </c>
      <c r="D215">
        <v>-842507092</v>
      </c>
      <c r="E215">
        <v>251330</v>
      </c>
      <c r="F215">
        <v>76</v>
      </c>
      <c r="G215">
        <v>125</v>
      </c>
      <c r="H215">
        <v>7</v>
      </c>
      <c r="I215">
        <v>4632</v>
      </c>
      <c r="J215">
        <v>4</v>
      </c>
      <c r="K215">
        <v>14</v>
      </c>
      <c r="L215">
        <v>0</v>
      </c>
      <c r="M215">
        <v>0</v>
      </c>
      <c r="N215">
        <v>0</v>
      </c>
      <c r="O215">
        <v>0</v>
      </c>
      <c r="P215">
        <v>0</v>
      </c>
    </row>
    <row r="216" spans="1:16" x14ac:dyDescent="0.25">
      <c r="A216" t="s">
        <v>10828</v>
      </c>
      <c r="B216">
        <v>582235000</v>
      </c>
      <c r="C216">
        <v>391732252</v>
      </c>
      <c r="D216">
        <v>-842507080</v>
      </c>
      <c r="E216">
        <v>251310</v>
      </c>
      <c r="F216">
        <v>72</v>
      </c>
      <c r="G216">
        <v>124</v>
      </c>
      <c r="H216">
        <v>49</v>
      </c>
      <c r="I216">
        <v>9548</v>
      </c>
      <c r="J216">
        <v>4</v>
      </c>
      <c r="K216">
        <v>15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1:16" x14ac:dyDescent="0.25">
      <c r="A217" t="s">
        <v>10829</v>
      </c>
      <c r="B217">
        <v>582438000</v>
      </c>
      <c r="C217">
        <v>391732242</v>
      </c>
      <c r="D217">
        <v>-842507059</v>
      </c>
      <c r="E217">
        <v>251230</v>
      </c>
      <c r="F217">
        <v>72</v>
      </c>
      <c r="G217">
        <v>124</v>
      </c>
      <c r="H217">
        <v>103</v>
      </c>
      <c r="I217">
        <v>11956</v>
      </c>
      <c r="J217">
        <v>4</v>
      </c>
      <c r="K217">
        <v>15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 x14ac:dyDescent="0.25">
      <c r="A218" t="s">
        <v>10830</v>
      </c>
      <c r="B218">
        <v>582640000</v>
      </c>
      <c r="C218">
        <v>391732223</v>
      </c>
      <c r="D218">
        <v>-842507031</v>
      </c>
      <c r="E218">
        <v>251220</v>
      </c>
      <c r="F218">
        <v>72</v>
      </c>
      <c r="G218">
        <v>124</v>
      </c>
      <c r="H218">
        <v>155</v>
      </c>
      <c r="I218">
        <v>12703</v>
      </c>
      <c r="J218">
        <v>4</v>
      </c>
      <c r="K218">
        <v>15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1:16" x14ac:dyDescent="0.25">
      <c r="A219" t="s">
        <v>10831</v>
      </c>
      <c r="B219">
        <v>582841000</v>
      </c>
      <c r="C219">
        <v>391732214</v>
      </c>
      <c r="D219">
        <v>-842507014</v>
      </c>
      <c r="E219">
        <v>251210</v>
      </c>
      <c r="F219">
        <v>72</v>
      </c>
      <c r="G219">
        <v>124</v>
      </c>
      <c r="H219">
        <v>96</v>
      </c>
      <c r="I219">
        <v>12744</v>
      </c>
      <c r="J219">
        <v>4</v>
      </c>
      <c r="K219">
        <v>15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 x14ac:dyDescent="0.25">
      <c r="A220" t="s">
        <v>10832</v>
      </c>
      <c r="B220">
        <v>583042000</v>
      </c>
      <c r="C220">
        <v>391732215</v>
      </c>
      <c r="D220">
        <v>-842507010</v>
      </c>
      <c r="E220">
        <v>251150</v>
      </c>
      <c r="F220">
        <v>72</v>
      </c>
      <c r="G220">
        <v>124</v>
      </c>
      <c r="H220">
        <v>22</v>
      </c>
      <c r="I220">
        <v>12744</v>
      </c>
      <c r="J220">
        <v>4</v>
      </c>
      <c r="K220">
        <v>15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 x14ac:dyDescent="0.25">
      <c r="A221" t="s">
        <v>10833</v>
      </c>
      <c r="B221">
        <v>583243000</v>
      </c>
      <c r="C221">
        <v>391732225</v>
      </c>
      <c r="D221">
        <v>-842507018</v>
      </c>
      <c r="E221">
        <v>251130</v>
      </c>
      <c r="F221">
        <v>72</v>
      </c>
      <c r="G221">
        <v>124</v>
      </c>
      <c r="H221">
        <v>55</v>
      </c>
      <c r="I221">
        <v>8610</v>
      </c>
      <c r="J221">
        <v>4</v>
      </c>
      <c r="K221">
        <v>15</v>
      </c>
      <c r="L221">
        <v>0</v>
      </c>
      <c r="M221">
        <v>0</v>
      </c>
      <c r="N221">
        <v>0</v>
      </c>
      <c r="O221">
        <v>0</v>
      </c>
      <c r="P221">
        <v>0</v>
      </c>
    </row>
    <row r="222" spans="1:16" x14ac:dyDescent="0.25">
      <c r="A222" t="s">
        <v>10834</v>
      </c>
      <c r="B222">
        <v>583450000</v>
      </c>
      <c r="C222">
        <v>391732231</v>
      </c>
      <c r="D222">
        <v>-842507028</v>
      </c>
      <c r="E222">
        <v>251090</v>
      </c>
      <c r="F222">
        <v>72</v>
      </c>
      <c r="G222">
        <v>124</v>
      </c>
      <c r="H222">
        <v>50</v>
      </c>
      <c r="I222">
        <v>2309</v>
      </c>
      <c r="J222">
        <v>4</v>
      </c>
      <c r="K222">
        <v>15</v>
      </c>
      <c r="L222">
        <v>0</v>
      </c>
      <c r="M222">
        <v>0</v>
      </c>
      <c r="N222">
        <v>0</v>
      </c>
      <c r="O222">
        <v>0</v>
      </c>
      <c r="P222">
        <v>0</v>
      </c>
    </row>
    <row r="223" spans="1:16" x14ac:dyDescent="0.25">
      <c r="A223" t="s">
        <v>10835</v>
      </c>
      <c r="B223">
        <v>583650000</v>
      </c>
      <c r="C223">
        <v>391732235</v>
      </c>
      <c r="D223">
        <v>-842507036</v>
      </c>
      <c r="E223">
        <v>251090</v>
      </c>
      <c r="F223">
        <v>72</v>
      </c>
      <c r="G223">
        <v>124</v>
      </c>
      <c r="H223">
        <v>42</v>
      </c>
      <c r="I223">
        <v>35317</v>
      </c>
      <c r="J223">
        <v>4</v>
      </c>
      <c r="K223">
        <v>15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6" x14ac:dyDescent="0.25">
      <c r="A224" t="s">
        <v>10836</v>
      </c>
      <c r="B224">
        <v>583850000</v>
      </c>
      <c r="C224">
        <v>391732236</v>
      </c>
      <c r="D224">
        <v>-842507042</v>
      </c>
      <c r="E224">
        <v>251090</v>
      </c>
      <c r="F224">
        <v>72</v>
      </c>
      <c r="G224">
        <v>124</v>
      </c>
      <c r="H224">
        <v>29</v>
      </c>
      <c r="I224">
        <v>33150</v>
      </c>
      <c r="J224">
        <v>4</v>
      </c>
      <c r="K224">
        <v>15</v>
      </c>
      <c r="L224">
        <v>0</v>
      </c>
      <c r="M224">
        <v>0</v>
      </c>
      <c r="N224">
        <v>0</v>
      </c>
      <c r="O224">
        <v>0</v>
      </c>
      <c r="P224">
        <v>0</v>
      </c>
    </row>
    <row r="225" spans="1:16" x14ac:dyDescent="0.25">
      <c r="A225" t="s">
        <v>10837</v>
      </c>
      <c r="B225">
        <v>584050000</v>
      </c>
      <c r="C225">
        <v>391732237</v>
      </c>
      <c r="D225">
        <v>-842507047</v>
      </c>
      <c r="E225">
        <v>251060</v>
      </c>
      <c r="F225">
        <v>72</v>
      </c>
      <c r="G225">
        <v>124</v>
      </c>
      <c r="H225">
        <v>16</v>
      </c>
      <c r="I225">
        <v>33150</v>
      </c>
      <c r="J225">
        <v>4</v>
      </c>
      <c r="K225">
        <v>15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 x14ac:dyDescent="0.25">
      <c r="A226" t="s">
        <v>1879</v>
      </c>
      <c r="B226">
        <v>584250000</v>
      </c>
      <c r="C226">
        <v>391732238</v>
      </c>
      <c r="D226">
        <v>-842507052</v>
      </c>
      <c r="E226">
        <v>251060</v>
      </c>
      <c r="F226">
        <v>72</v>
      </c>
      <c r="G226">
        <v>124</v>
      </c>
      <c r="H226">
        <v>23</v>
      </c>
      <c r="I226">
        <v>33150</v>
      </c>
      <c r="J226">
        <v>4</v>
      </c>
      <c r="K226">
        <v>15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 x14ac:dyDescent="0.25">
      <c r="A227" t="s">
        <v>10838</v>
      </c>
      <c r="B227">
        <v>584453000</v>
      </c>
      <c r="C227">
        <v>391732240</v>
      </c>
      <c r="D227">
        <v>-842507055</v>
      </c>
      <c r="E227">
        <v>251100</v>
      </c>
      <c r="F227">
        <v>72</v>
      </c>
      <c r="G227">
        <v>124</v>
      </c>
      <c r="H227">
        <v>18</v>
      </c>
      <c r="I227">
        <v>33150</v>
      </c>
      <c r="J227">
        <v>4</v>
      </c>
      <c r="K227">
        <v>15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 x14ac:dyDescent="0.25">
      <c r="A228" t="s">
        <v>10839</v>
      </c>
      <c r="B228">
        <v>584652000</v>
      </c>
      <c r="C228">
        <v>391732243</v>
      </c>
      <c r="D228">
        <v>-842507056</v>
      </c>
      <c r="E228">
        <v>251190</v>
      </c>
      <c r="F228">
        <v>72</v>
      </c>
      <c r="G228">
        <v>124</v>
      </c>
      <c r="H228">
        <v>16</v>
      </c>
      <c r="I228">
        <v>33150</v>
      </c>
      <c r="J228">
        <v>4</v>
      </c>
      <c r="K228">
        <v>15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 x14ac:dyDescent="0.25">
      <c r="A229" t="s">
        <v>10840</v>
      </c>
      <c r="B229">
        <v>585037000</v>
      </c>
      <c r="C229">
        <v>391732246</v>
      </c>
      <c r="D229">
        <v>-842507068</v>
      </c>
      <c r="E229">
        <v>251180</v>
      </c>
      <c r="F229">
        <v>72</v>
      </c>
      <c r="G229">
        <v>124</v>
      </c>
      <c r="H229">
        <v>32</v>
      </c>
      <c r="I229">
        <v>30398</v>
      </c>
      <c r="J229">
        <v>4</v>
      </c>
      <c r="K229">
        <v>15</v>
      </c>
      <c r="L229">
        <v>0</v>
      </c>
      <c r="M229">
        <v>0</v>
      </c>
      <c r="N229">
        <v>0</v>
      </c>
      <c r="O229">
        <v>0</v>
      </c>
      <c r="P229">
        <v>0</v>
      </c>
    </row>
    <row r="230" spans="1:16" x14ac:dyDescent="0.25">
      <c r="A230" t="s">
        <v>10841</v>
      </c>
      <c r="B230">
        <v>585646000</v>
      </c>
      <c r="C230">
        <v>391732252</v>
      </c>
      <c r="D230">
        <v>-842507084</v>
      </c>
      <c r="E230">
        <v>251140</v>
      </c>
      <c r="F230">
        <v>72</v>
      </c>
      <c r="G230">
        <v>124</v>
      </c>
      <c r="H230">
        <v>24</v>
      </c>
      <c r="I230">
        <v>30011</v>
      </c>
      <c r="J230">
        <v>4</v>
      </c>
      <c r="K230">
        <v>15</v>
      </c>
      <c r="L230">
        <v>0</v>
      </c>
      <c r="M230">
        <v>0</v>
      </c>
      <c r="N230">
        <v>0</v>
      </c>
      <c r="O230">
        <v>0</v>
      </c>
      <c r="P230">
        <v>0</v>
      </c>
    </row>
    <row r="231" spans="1:16" x14ac:dyDescent="0.25">
      <c r="A231" t="s">
        <v>10842</v>
      </c>
      <c r="B231">
        <v>586049000</v>
      </c>
      <c r="C231">
        <v>391732257</v>
      </c>
      <c r="D231">
        <v>-842507090</v>
      </c>
      <c r="E231">
        <v>251100</v>
      </c>
      <c r="F231">
        <v>72</v>
      </c>
      <c r="G231">
        <v>124</v>
      </c>
      <c r="H231">
        <v>18</v>
      </c>
      <c r="I231">
        <v>30011</v>
      </c>
      <c r="J231">
        <v>4</v>
      </c>
      <c r="K231">
        <v>15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 x14ac:dyDescent="0.25">
      <c r="A232" t="s">
        <v>10843</v>
      </c>
      <c r="B232">
        <v>586249000</v>
      </c>
      <c r="C232">
        <v>391732261</v>
      </c>
      <c r="D232">
        <v>-842507097</v>
      </c>
      <c r="E232">
        <v>251020</v>
      </c>
      <c r="F232">
        <v>72</v>
      </c>
      <c r="G232">
        <v>124</v>
      </c>
      <c r="H232">
        <v>33</v>
      </c>
      <c r="I232">
        <v>29729</v>
      </c>
      <c r="J232">
        <v>4</v>
      </c>
      <c r="K232">
        <v>15</v>
      </c>
      <c r="L232">
        <v>0</v>
      </c>
      <c r="M232">
        <v>0</v>
      </c>
      <c r="N232">
        <v>0</v>
      </c>
      <c r="O232">
        <v>0</v>
      </c>
      <c r="P232">
        <v>0</v>
      </c>
    </row>
    <row r="233" spans="1:16" x14ac:dyDescent="0.25">
      <c r="A233" t="s">
        <v>10844</v>
      </c>
      <c r="B233">
        <v>586634000</v>
      </c>
      <c r="C233">
        <v>391732265</v>
      </c>
      <c r="D233">
        <v>-842507099</v>
      </c>
      <c r="E233">
        <v>250810</v>
      </c>
      <c r="F233">
        <v>72</v>
      </c>
      <c r="G233">
        <v>124</v>
      </c>
      <c r="H233">
        <v>13</v>
      </c>
      <c r="I233">
        <v>29729</v>
      </c>
      <c r="J233">
        <v>4</v>
      </c>
      <c r="K233">
        <v>15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1:16" x14ac:dyDescent="0.25">
      <c r="A234" t="s">
        <v>10845</v>
      </c>
      <c r="B234">
        <v>587038000</v>
      </c>
      <c r="C234">
        <v>391732265</v>
      </c>
      <c r="D234">
        <v>-842507100</v>
      </c>
      <c r="E234">
        <v>250720</v>
      </c>
      <c r="F234">
        <v>72</v>
      </c>
      <c r="G234">
        <v>124</v>
      </c>
      <c r="H234">
        <v>14</v>
      </c>
      <c r="I234">
        <v>29729</v>
      </c>
      <c r="J234">
        <v>4</v>
      </c>
      <c r="K234">
        <v>15</v>
      </c>
      <c r="L234">
        <v>0</v>
      </c>
      <c r="M234">
        <v>0</v>
      </c>
      <c r="N234">
        <v>0</v>
      </c>
      <c r="O234">
        <v>0</v>
      </c>
      <c r="P234">
        <v>0</v>
      </c>
    </row>
    <row r="235" spans="1:16" x14ac:dyDescent="0.25">
      <c r="A235" t="s">
        <v>10846</v>
      </c>
      <c r="B235">
        <v>587239000</v>
      </c>
      <c r="C235">
        <v>391732265</v>
      </c>
      <c r="D235">
        <v>-842507102</v>
      </c>
      <c r="E235">
        <v>250720</v>
      </c>
      <c r="F235">
        <v>72</v>
      </c>
      <c r="G235">
        <v>124</v>
      </c>
      <c r="H235">
        <v>12</v>
      </c>
      <c r="I235">
        <v>29729</v>
      </c>
      <c r="J235">
        <v>4</v>
      </c>
      <c r="K235">
        <v>15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 x14ac:dyDescent="0.25">
      <c r="A236" t="s">
        <v>10847</v>
      </c>
      <c r="B236">
        <v>587446000</v>
      </c>
      <c r="C236">
        <v>391732267</v>
      </c>
      <c r="D236">
        <v>-842507105</v>
      </c>
      <c r="E236">
        <v>250650</v>
      </c>
      <c r="F236">
        <v>72</v>
      </c>
      <c r="G236">
        <v>124</v>
      </c>
      <c r="H236">
        <v>22</v>
      </c>
      <c r="I236">
        <v>29729</v>
      </c>
      <c r="J236">
        <v>4</v>
      </c>
      <c r="K236">
        <v>15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 x14ac:dyDescent="0.25">
      <c r="A237" t="s">
        <v>10848</v>
      </c>
      <c r="B237">
        <v>587847000</v>
      </c>
      <c r="C237">
        <v>391732269</v>
      </c>
      <c r="D237">
        <v>-842507118</v>
      </c>
      <c r="E237">
        <v>250570</v>
      </c>
      <c r="F237">
        <v>72</v>
      </c>
      <c r="G237">
        <v>124</v>
      </c>
      <c r="H237">
        <v>42</v>
      </c>
      <c r="I237">
        <v>28791</v>
      </c>
      <c r="J237">
        <v>4</v>
      </c>
      <c r="K237">
        <v>15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1:16" x14ac:dyDescent="0.25">
      <c r="A238" t="s">
        <v>10849</v>
      </c>
      <c r="B238">
        <v>588047000</v>
      </c>
      <c r="C238">
        <v>391732270</v>
      </c>
      <c r="D238">
        <v>-842507121</v>
      </c>
      <c r="E238">
        <v>250580</v>
      </c>
      <c r="F238">
        <v>72</v>
      </c>
      <c r="G238">
        <v>124</v>
      </c>
      <c r="H238">
        <v>23</v>
      </c>
      <c r="I238">
        <v>28791</v>
      </c>
      <c r="J238">
        <v>4</v>
      </c>
      <c r="K238">
        <v>15</v>
      </c>
      <c r="L238">
        <v>0</v>
      </c>
      <c r="M238">
        <v>0</v>
      </c>
      <c r="N238">
        <v>0</v>
      </c>
      <c r="O238">
        <v>0</v>
      </c>
      <c r="P238">
        <v>0</v>
      </c>
    </row>
    <row r="239" spans="1:16" x14ac:dyDescent="0.25">
      <c r="A239" t="s">
        <v>9733</v>
      </c>
      <c r="B239">
        <v>588450000</v>
      </c>
      <c r="C239">
        <v>391732276</v>
      </c>
      <c r="D239">
        <v>-842507128</v>
      </c>
      <c r="E239">
        <v>250430</v>
      </c>
      <c r="F239">
        <v>72</v>
      </c>
      <c r="G239">
        <v>124</v>
      </c>
      <c r="H239">
        <v>24</v>
      </c>
      <c r="I239">
        <v>29337</v>
      </c>
      <c r="J239">
        <v>4</v>
      </c>
      <c r="K239">
        <v>15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 x14ac:dyDescent="0.25">
      <c r="A240" t="s">
        <v>10850</v>
      </c>
      <c r="B240">
        <v>588651000</v>
      </c>
      <c r="C240">
        <v>391732280</v>
      </c>
      <c r="D240">
        <v>-842507129</v>
      </c>
      <c r="E240">
        <v>250290</v>
      </c>
      <c r="F240">
        <v>72</v>
      </c>
      <c r="G240">
        <v>124</v>
      </c>
      <c r="H240">
        <v>31</v>
      </c>
      <c r="I240">
        <v>29582</v>
      </c>
      <c r="J240">
        <v>4</v>
      </c>
      <c r="K240">
        <v>15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 x14ac:dyDescent="0.25">
      <c r="A241" t="s">
        <v>10851</v>
      </c>
      <c r="B241">
        <v>589050000</v>
      </c>
      <c r="C241">
        <v>391732282</v>
      </c>
      <c r="D241">
        <v>-842507132</v>
      </c>
      <c r="E241">
        <v>250190</v>
      </c>
      <c r="F241">
        <v>72</v>
      </c>
      <c r="G241">
        <v>124</v>
      </c>
      <c r="H241">
        <v>6</v>
      </c>
      <c r="I241">
        <v>29582</v>
      </c>
      <c r="J241">
        <v>4</v>
      </c>
      <c r="K241">
        <v>15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 x14ac:dyDescent="0.25">
      <c r="A242" t="s">
        <v>10852</v>
      </c>
      <c r="B242">
        <v>589251000</v>
      </c>
      <c r="C242">
        <v>391732284</v>
      </c>
      <c r="D242">
        <v>-842507133</v>
      </c>
      <c r="E242">
        <v>250170</v>
      </c>
      <c r="F242">
        <v>72</v>
      </c>
      <c r="G242">
        <v>124</v>
      </c>
      <c r="H242">
        <v>9</v>
      </c>
      <c r="I242">
        <v>29582</v>
      </c>
      <c r="J242">
        <v>4</v>
      </c>
      <c r="K242">
        <v>15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 x14ac:dyDescent="0.25">
      <c r="A243" t="s">
        <v>10853</v>
      </c>
      <c r="B243">
        <v>589435000</v>
      </c>
      <c r="C243">
        <v>391732287</v>
      </c>
      <c r="D243">
        <v>-842507136</v>
      </c>
      <c r="E243">
        <v>250080</v>
      </c>
      <c r="F243">
        <v>72</v>
      </c>
      <c r="G243">
        <v>124</v>
      </c>
      <c r="H243">
        <v>15</v>
      </c>
      <c r="I243">
        <v>29582</v>
      </c>
      <c r="J243">
        <v>4</v>
      </c>
      <c r="K243">
        <v>15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 x14ac:dyDescent="0.25">
      <c r="A244" t="s">
        <v>10854</v>
      </c>
      <c r="B244">
        <v>589637000</v>
      </c>
      <c r="C244">
        <v>391732287</v>
      </c>
      <c r="D244">
        <v>-842507138</v>
      </c>
      <c r="E244">
        <v>250040</v>
      </c>
      <c r="F244">
        <v>72</v>
      </c>
      <c r="G244">
        <v>124</v>
      </c>
      <c r="H244">
        <v>17</v>
      </c>
      <c r="I244">
        <v>29582</v>
      </c>
      <c r="J244">
        <v>4</v>
      </c>
      <c r="K244">
        <v>15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 x14ac:dyDescent="0.25">
      <c r="A245" t="s">
        <v>2012</v>
      </c>
      <c r="B245">
        <v>590038000</v>
      </c>
      <c r="C245">
        <v>391732289</v>
      </c>
      <c r="D245">
        <v>-842507144</v>
      </c>
      <c r="E245">
        <v>249980</v>
      </c>
      <c r="F245">
        <v>75</v>
      </c>
      <c r="G245">
        <v>128</v>
      </c>
      <c r="H245">
        <v>13</v>
      </c>
      <c r="I245">
        <v>29582</v>
      </c>
      <c r="J245">
        <v>4</v>
      </c>
      <c r="K245">
        <v>14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 x14ac:dyDescent="0.25">
      <c r="A246" t="s">
        <v>10855</v>
      </c>
      <c r="B246">
        <v>590238000</v>
      </c>
      <c r="C246">
        <v>391732289</v>
      </c>
      <c r="D246">
        <v>-842507145</v>
      </c>
      <c r="E246">
        <v>249940</v>
      </c>
      <c r="F246">
        <v>75</v>
      </c>
      <c r="G246">
        <v>128</v>
      </c>
      <c r="H246">
        <v>11</v>
      </c>
      <c r="I246">
        <v>29582</v>
      </c>
      <c r="J246">
        <v>4</v>
      </c>
      <c r="K246">
        <v>14</v>
      </c>
      <c r="L246">
        <v>0</v>
      </c>
      <c r="M246">
        <v>0</v>
      </c>
      <c r="N246">
        <v>0</v>
      </c>
      <c r="O246">
        <v>0</v>
      </c>
      <c r="P246">
        <v>0</v>
      </c>
    </row>
    <row r="247" spans="1:16" x14ac:dyDescent="0.25">
      <c r="A247" t="s">
        <v>10856</v>
      </c>
      <c r="B247">
        <v>590643000</v>
      </c>
      <c r="C247">
        <v>391732288</v>
      </c>
      <c r="D247">
        <v>-842507146</v>
      </c>
      <c r="E247">
        <v>249900</v>
      </c>
      <c r="F247">
        <v>75</v>
      </c>
      <c r="G247">
        <v>128</v>
      </c>
      <c r="H247">
        <v>9</v>
      </c>
      <c r="I247">
        <v>29582</v>
      </c>
      <c r="J247">
        <v>4</v>
      </c>
      <c r="K247">
        <v>14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6" x14ac:dyDescent="0.25">
      <c r="A248" t="s">
        <v>10857</v>
      </c>
      <c r="B248">
        <v>590843000</v>
      </c>
      <c r="C248">
        <v>391732287</v>
      </c>
      <c r="D248">
        <v>-842507145</v>
      </c>
      <c r="E248">
        <v>249920</v>
      </c>
      <c r="F248">
        <v>72</v>
      </c>
      <c r="G248">
        <v>124</v>
      </c>
      <c r="H248">
        <v>10</v>
      </c>
      <c r="I248">
        <v>29582</v>
      </c>
      <c r="J248">
        <v>4</v>
      </c>
      <c r="K248">
        <v>15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 x14ac:dyDescent="0.25">
      <c r="A249" t="s">
        <v>10858</v>
      </c>
      <c r="B249">
        <v>591043000</v>
      </c>
      <c r="C249">
        <v>391732287</v>
      </c>
      <c r="D249">
        <v>-842507134</v>
      </c>
      <c r="E249">
        <v>249850</v>
      </c>
      <c r="F249">
        <v>72</v>
      </c>
      <c r="G249">
        <v>124</v>
      </c>
      <c r="H249">
        <v>33</v>
      </c>
      <c r="I249">
        <v>2306</v>
      </c>
      <c r="J249">
        <v>4</v>
      </c>
      <c r="K249">
        <v>15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 x14ac:dyDescent="0.25">
      <c r="A250" t="s">
        <v>10859</v>
      </c>
      <c r="B250">
        <v>591243000</v>
      </c>
      <c r="C250">
        <v>391732277</v>
      </c>
      <c r="D250">
        <v>-842507112</v>
      </c>
      <c r="E250">
        <v>249820</v>
      </c>
      <c r="F250">
        <v>72</v>
      </c>
      <c r="G250">
        <v>124</v>
      </c>
      <c r="H250">
        <v>104</v>
      </c>
      <c r="I250">
        <v>10918</v>
      </c>
      <c r="J250">
        <v>4</v>
      </c>
      <c r="K250">
        <v>15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 x14ac:dyDescent="0.25">
      <c r="A251" t="s">
        <v>10860</v>
      </c>
      <c r="B251">
        <v>591447000</v>
      </c>
      <c r="C251">
        <v>391732265</v>
      </c>
      <c r="D251">
        <v>-842507086</v>
      </c>
      <c r="E251">
        <v>249870</v>
      </c>
      <c r="F251">
        <v>72</v>
      </c>
      <c r="G251">
        <v>124</v>
      </c>
      <c r="H251">
        <v>113</v>
      </c>
      <c r="I251">
        <v>11419</v>
      </c>
      <c r="J251">
        <v>4</v>
      </c>
      <c r="K251">
        <v>15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 x14ac:dyDescent="0.25">
      <c r="A252" t="s">
        <v>10861</v>
      </c>
      <c r="B252">
        <v>591849000</v>
      </c>
      <c r="C252">
        <v>391732256</v>
      </c>
      <c r="D252">
        <v>-842507074</v>
      </c>
      <c r="E252">
        <v>249960</v>
      </c>
      <c r="F252">
        <v>72</v>
      </c>
      <c r="G252">
        <v>124</v>
      </c>
      <c r="H252">
        <v>4</v>
      </c>
      <c r="I252">
        <v>11868</v>
      </c>
      <c r="J252">
        <v>4</v>
      </c>
      <c r="K252">
        <v>15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 x14ac:dyDescent="0.25">
      <c r="A253" t="s">
        <v>10862</v>
      </c>
      <c r="B253">
        <v>592249000</v>
      </c>
      <c r="C253">
        <v>391732261</v>
      </c>
      <c r="D253">
        <v>-842507090</v>
      </c>
      <c r="E253">
        <v>249930</v>
      </c>
      <c r="F253">
        <v>72</v>
      </c>
      <c r="G253">
        <v>124</v>
      </c>
      <c r="H253">
        <v>36</v>
      </c>
      <c r="I253">
        <v>311</v>
      </c>
      <c r="J253">
        <v>4</v>
      </c>
      <c r="K253">
        <v>15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 x14ac:dyDescent="0.25">
      <c r="A254" t="s">
        <v>10863</v>
      </c>
      <c r="B254">
        <v>592432000</v>
      </c>
      <c r="C254">
        <v>391732261</v>
      </c>
      <c r="D254">
        <v>-842507097</v>
      </c>
      <c r="E254">
        <v>249950</v>
      </c>
      <c r="F254">
        <v>72</v>
      </c>
      <c r="G254">
        <v>124</v>
      </c>
      <c r="H254">
        <v>31</v>
      </c>
      <c r="I254">
        <v>32826</v>
      </c>
      <c r="J254">
        <v>4</v>
      </c>
      <c r="K254">
        <v>15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 x14ac:dyDescent="0.25">
      <c r="A255" t="s">
        <v>10864</v>
      </c>
      <c r="B255">
        <v>592634000</v>
      </c>
      <c r="C255">
        <v>391732264</v>
      </c>
      <c r="D255">
        <v>-842507103</v>
      </c>
      <c r="E255">
        <v>249890</v>
      </c>
      <c r="F255">
        <v>72</v>
      </c>
      <c r="G255">
        <v>124</v>
      </c>
      <c r="H255">
        <v>28</v>
      </c>
      <c r="I255">
        <v>30977</v>
      </c>
      <c r="J255">
        <v>4</v>
      </c>
      <c r="K255">
        <v>15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 x14ac:dyDescent="0.25">
      <c r="A256" t="s">
        <v>10865</v>
      </c>
      <c r="B256">
        <v>593039000</v>
      </c>
      <c r="C256">
        <v>391732263</v>
      </c>
      <c r="D256">
        <v>-842507112</v>
      </c>
      <c r="E256">
        <v>249870</v>
      </c>
      <c r="F256">
        <v>72</v>
      </c>
      <c r="G256">
        <v>124</v>
      </c>
      <c r="H256">
        <v>19</v>
      </c>
      <c r="I256">
        <v>30977</v>
      </c>
      <c r="J256">
        <v>4</v>
      </c>
      <c r="K256">
        <v>15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 x14ac:dyDescent="0.25">
      <c r="A257" t="s">
        <v>10866</v>
      </c>
      <c r="B257">
        <v>593240000</v>
      </c>
      <c r="C257">
        <v>391732262</v>
      </c>
      <c r="D257">
        <v>-842507115</v>
      </c>
      <c r="E257">
        <v>249890</v>
      </c>
      <c r="F257">
        <v>72</v>
      </c>
      <c r="G257">
        <v>124</v>
      </c>
      <c r="H257">
        <v>11</v>
      </c>
      <c r="I257">
        <v>30977</v>
      </c>
      <c r="J257">
        <v>4</v>
      </c>
      <c r="K257">
        <v>15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 x14ac:dyDescent="0.25">
      <c r="A258" t="s">
        <v>10867</v>
      </c>
      <c r="B258">
        <v>593447000</v>
      </c>
      <c r="C258">
        <v>391732262</v>
      </c>
      <c r="D258">
        <v>-842507118</v>
      </c>
      <c r="E258">
        <v>249880</v>
      </c>
      <c r="F258">
        <v>72</v>
      </c>
      <c r="G258">
        <v>124</v>
      </c>
      <c r="H258">
        <v>10</v>
      </c>
      <c r="I258">
        <v>30977</v>
      </c>
      <c r="J258">
        <v>4</v>
      </c>
      <c r="K258">
        <v>15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 x14ac:dyDescent="0.25">
      <c r="A259" t="s">
        <v>10868</v>
      </c>
      <c r="B259">
        <v>593649000</v>
      </c>
      <c r="C259">
        <v>391732262</v>
      </c>
      <c r="D259">
        <v>-842507121</v>
      </c>
      <c r="E259">
        <v>249880</v>
      </c>
      <c r="F259">
        <v>72</v>
      </c>
      <c r="G259">
        <v>124</v>
      </c>
      <c r="H259">
        <v>11</v>
      </c>
      <c r="I259">
        <v>30977</v>
      </c>
      <c r="J259">
        <v>4</v>
      </c>
      <c r="K259">
        <v>15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 x14ac:dyDescent="0.25">
      <c r="A260" t="s">
        <v>10869</v>
      </c>
      <c r="B260">
        <v>593849000</v>
      </c>
      <c r="C260">
        <v>391732261</v>
      </c>
      <c r="D260">
        <v>-842507124</v>
      </c>
      <c r="E260">
        <v>249870</v>
      </c>
      <c r="F260">
        <v>72</v>
      </c>
      <c r="G260">
        <v>123</v>
      </c>
      <c r="H260">
        <v>11</v>
      </c>
      <c r="I260">
        <v>30977</v>
      </c>
      <c r="J260">
        <v>4</v>
      </c>
      <c r="K260">
        <v>15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 x14ac:dyDescent="0.25">
      <c r="A261" t="s">
        <v>10870</v>
      </c>
      <c r="B261">
        <v>594050000</v>
      </c>
      <c r="C261">
        <v>391732259</v>
      </c>
      <c r="D261">
        <v>-842507124</v>
      </c>
      <c r="E261">
        <v>249890</v>
      </c>
      <c r="F261">
        <v>72</v>
      </c>
      <c r="G261">
        <v>123</v>
      </c>
      <c r="H261">
        <v>4</v>
      </c>
      <c r="I261">
        <v>30977</v>
      </c>
      <c r="J261">
        <v>4</v>
      </c>
      <c r="K261">
        <v>15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1:16" x14ac:dyDescent="0.25">
      <c r="A262" t="s">
        <v>10871</v>
      </c>
      <c r="B262">
        <v>594250000</v>
      </c>
      <c r="C262">
        <v>391732260</v>
      </c>
      <c r="D262">
        <v>-842507127</v>
      </c>
      <c r="E262">
        <v>249870</v>
      </c>
      <c r="F262">
        <v>72</v>
      </c>
      <c r="G262">
        <v>123</v>
      </c>
      <c r="H262">
        <v>12</v>
      </c>
      <c r="I262">
        <v>30977</v>
      </c>
      <c r="J262">
        <v>4</v>
      </c>
      <c r="K262">
        <v>15</v>
      </c>
      <c r="L262">
        <v>0</v>
      </c>
      <c r="M262">
        <v>0</v>
      </c>
      <c r="N262">
        <v>0</v>
      </c>
      <c r="O262">
        <v>0</v>
      </c>
      <c r="P262">
        <v>0</v>
      </c>
    </row>
    <row r="263" spans="1:16" x14ac:dyDescent="0.25">
      <c r="A263" t="s">
        <v>10872</v>
      </c>
      <c r="B263">
        <v>594452000</v>
      </c>
      <c r="C263">
        <v>391732259</v>
      </c>
      <c r="D263">
        <v>-842507129</v>
      </c>
      <c r="E263">
        <v>249830</v>
      </c>
      <c r="F263">
        <v>72</v>
      </c>
      <c r="G263">
        <v>123</v>
      </c>
      <c r="H263">
        <v>10</v>
      </c>
      <c r="I263">
        <v>30977</v>
      </c>
      <c r="J263">
        <v>4</v>
      </c>
      <c r="K263">
        <v>15</v>
      </c>
      <c r="L263">
        <v>0</v>
      </c>
      <c r="M263">
        <v>0</v>
      </c>
      <c r="N263">
        <v>0</v>
      </c>
      <c r="O263">
        <v>0</v>
      </c>
      <c r="P263">
        <v>0</v>
      </c>
    </row>
    <row r="264" spans="1:16" x14ac:dyDescent="0.25">
      <c r="A264" t="s">
        <v>10873</v>
      </c>
      <c r="B264">
        <v>595034000</v>
      </c>
      <c r="C264">
        <v>391732259</v>
      </c>
      <c r="D264">
        <v>-842507139</v>
      </c>
      <c r="E264">
        <v>249720</v>
      </c>
      <c r="F264">
        <v>72</v>
      </c>
      <c r="G264">
        <v>123</v>
      </c>
      <c r="H264">
        <v>12</v>
      </c>
      <c r="I264">
        <v>30977</v>
      </c>
      <c r="J264">
        <v>4</v>
      </c>
      <c r="K264">
        <v>15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 x14ac:dyDescent="0.25">
      <c r="A265" t="s">
        <v>10874</v>
      </c>
      <c r="B265">
        <v>595234000</v>
      </c>
      <c r="C265">
        <v>391732261</v>
      </c>
      <c r="D265">
        <v>-842507142</v>
      </c>
      <c r="E265">
        <v>249700</v>
      </c>
      <c r="F265">
        <v>72</v>
      </c>
      <c r="G265">
        <v>123</v>
      </c>
      <c r="H265">
        <v>9</v>
      </c>
      <c r="I265">
        <v>30977</v>
      </c>
      <c r="J265">
        <v>4</v>
      </c>
      <c r="K265">
        <v>15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 x14ac:dyDescent="0.25">
      <c r="A266" t="s">
        <v>10875</v>
      </c>
      <c r="B266">
        <v>595438000</v>
      </c>
      <c r="C266">
        <v>391732261</v>
      </c>
      <c r="D266">
        <v>-842507144</v>
      </c>
      <c r="E266">
        <v>249670</v>
      </c>
      <c r="F266">
        <v>72</v>
      </c>
      <c r="G266">
        <v>123</v>
      </c>
      <c r="H266">
        <v>7</v>
      </c>
      <c r="I266">
        <v>30977</v>
      </c>
      <c r="J266">
        <v>4</v>
      </c>
      <c r="K266">
        <v>15</v>
      </c>
      <c r="L266">
        <v>0</v>
      </c>
      <c r="M266">
        <v>0</v>
      </c>
      <c r="N266">
        <v>0</v>
      </c>
      <c r="O266">
        <v>0</v>
      </c>
      <c r="P266">
        <v>0</v>
      </c>
    </row>
    <row r="267" spans="1:16" x14ac:dyDescent="0.25">
      <c r="A267" t="s">
        <v>10876</v>
      </c>
      <c r="B267">
        <v>595841000</v>
      </c>
      <c r="C267">
        <v>391732263</v>
      </c>
      <c r="D267">
        <v>-842507146</v>
      </c>
      <c r="E267">
        <v>249680</v>
      </c>
      <c r="F267">
        <v>72</v>
      </c>
      <c r="G267">
        <v>123</v>
      </c>
      <c r="H267">
        <v>8</v>
      </c>
      <c r="I267">
        <v>30977</v>
      </c>
      <c r="J267">
        <v>4</v>
      </c>
      <c r="K267">
        <v>15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 x14ac:dyDescent="0.25">
      <c r="A268" t="s">
        <v>10877</v>
      </c>
      <c r="B268">
        <v>596041000</v>
      </c>
      <c r="C268">
        <v>391732264</v>
      </c>
      <c r="D268">
        <v>-842507148</v>
      </c>
      <c r="E268">
        <v>249660</v>
      </c>
      <c r="F268">
        <v>72</v>
      </c>
      <c r="G268">
        <v>123</v>
      </c>
      <c r="H268">
        <v>10</v>
      </c>
      <c r="I268">
        <v>30977</v>
      </c>
      <c r="J268">
        <v>4</v>
      </c>
      <c r="K268">
        <v>15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1:16" x14ac:dyDescent="0.25">
      <c r="A269" t="s">
        <v>10365</v>
      </c>
      <c r="B269">
        <v>596241000</v>
      </c>
      <c r="C269">
        <v>391732264</v>
      </c>
      <c r="D269">
        <v>-842507149</v>
      </c>
      <c r="E269">
        <v>249660</v>
      </c>
      <c r="F269">
        <v>72</v>
      </c>
      <c r="G269">
        <v>123</v>
      </c>
      <c r="H269">
        <v>9</v>
      </c>
      <c r="I269">
        <v>30977</v>
      </c>
      <c r="J269">
        <v>4</v>
      </c>
      <c r="K269">
        <v>15</v>
      </c>
      <c r="L269">
        <v>0</v>
      </c>
      <c r="M269">
        <v>0</v>
      </c>
      <c r="N269">
        <v>0</v>
      </c>
      <c r="O269">
        <v>0</v>
      </c>
      <c r="P269">
        <v>0</v>
      </c>
    </row>
    <row r="270" spans="1:16" x14ac:dyDescent="0.25">
      <c r="A270" t="s">
        <v>10878</v>
      </c>
      <c r="B270">
        <v>596445000</v>
      </c>
      <c r="C270">
        <v>391732264</v>
      </c>
      <c r="D270">
        <v>-842507149</v>
      </c>
      <c r="E270">
        <v>249640</v>
      </c>
      <c r="F270">
        <v>72</v>
      </c>
      <c r="G270">
        <v>123</v>
      </c>
      <c r="H270">
        <v>3</v>
      </c>
      <c r="I270">
        <v>30977</v>
      </c>
      <c r="J270">
        <v>4</v>
      </c>
      <c r="K270">
        <v>15</v>
      </c>
      <c r="L270">
        <v>0</v>
      </c>
      <c r="M270">
        <v>0</v>
      </c>
      <c r="N270">
        <v>0</v>
      </c>
      <c r="O270">
        <v>0</v>
      </c>
      <c r="P270">
        <v>0</v>
      </c>
    </row>
    <row r="271" spans="1:16" x14ac:dyDescent="0.25">
      <c r="A271" t="s">
        <v>10879</v>
      </c>
      <c r="B271">
        <v>596847000</v>
      </c>
      <c r="C271">
        <v>391732267</v>
      </c>
      <c r="D271">
        <v>-842507153</v>
      </c>
      <c r="E271">
        <v>249610</v>
      </c>
      <c r="F271">
        <v>72</v>
      </c>
      <c r="G271">
        <v>123</v>
      </c>
      <c r="H271">
        <v>1</v>
      </c>
      <c r="I271">
        <v>30977</v>
      </c>
      <c r="J271">
        <v>4</v>
      </c>
      <c r="K271">
        <v>15</v>
      </c>
      <c r="L271">
        <v>0</v>
      </c>
      <c r="M271">
        <v>0</v>
      </c>
      <c r="N271">
        <v>0</v>
      </c>
      <c r="O271">
        <v>0</v>
      </c>
      <c r="P271">
        <v>0</v>
      </c>
    </row>
    <row r="272" spans="1:16" x14ac:dyDescent="0.25">
      <c r="A272" t="s">
        <v>7038</v>
      </c>
      <c r="B272">
        <v>597047000</v>
      </c>
      <c r="C272">
        <v>391732267</v>
      </c>
      <c r="D272">
        <v>-842507155</v>
      </c>
      <c r="E272">
        <v>249590</v>
      </c>
      <c r="F272">
        <v>72</v>
      </c>
      <c r="G272">
        <v>123</v>
      </c>
      <c r="H272">
        <v>9</v>
      </c>
      <c r="I272">
        <v>30977</v>
      </c>
      <c r="J272">
        <v>4</v>
      </c>
      <c r="K272">
        <v>15</v>
      </c>
      <c r="L272">
        <v>0</v>
      </c>
      <c r="M272">
        <v>0</v>
      </c>
      <c r="N272">
        <v>0</v>
      </c>
      <c r="O272">
        <v>0</v>
      </c>
      <c r="P272">
        <v>0</v>
      </c>
    </row>
    <row r="273" spans="1:16" x14ac:dyDescent="0.25">
      <c r="A273" t="s">
        <v>10880</v>
      </c>
      <c r="B273">
        <v>597247000</v>
      </c>
      <c r="C273">
        <v>391732266</v>
      </c>
      <c r="D273">
        <v>-842507155</v>
      </c>
      <c r="E273">
        <v>249590</v>
      </c>
      <c r="F273">
        <v>72</v>
      </c>
      <c r="G273">
        <v>123</v>
      </c>
      <c r="H273">
        <v>7</v>
      </c>
      <c r="I273">
        <v>30977</v>
      </c>
      <c r="J273">
        <v>4</v>
      </c>
      <c r="K273">
        <v>15</v>
      </c>
      <c r="L273">
        <v>0</v>
      </c>
      <c r="M273">
        <v>0</v>
      </c>
      <c r="N273">
        <v>0</v>
      </c>
      <c r="O273">
        <v>0</v>
      </c>
      <c r="P273">
        <v>0</v>
      </c>
    </row>
    <row r="274" spans="1:16" x14ac:dyDescent="0.25">
      <c r="A274" t="s">
        <v>10881</v>
      </c>
      <c r="B274">
        <v>597452000</v>
      </c>
      <c r="C274">
        <v>391732264</v>
      </c>
      <c r="D274">
        <v>-842507154</v>
      </c>
      <c r="E274">
        <v>249620</v>
      </c>
      <c r="F274">
        <v>72</v>
      </c>
      <c r="G274">
        <v>123</v>
      </c>
      <c r="H274">
        <v>2</v>
      </c>
      <c r="I274">
        <v>30977</v>
      </c>
      <c r="J274">
        <v>4</v>
      </c>
      <c r="K274">
        <v>15</v>
      </c>
      <c r="L274">
        <v>0</v>
      </c>
      <c r="M274">
        <v>0</v>
      </c>
      <c r="N274">
        <v>0</v>
      </c>
      <c r="O274">
        <v>0</v>
      </c>
      <c r="P274">
        <v>0</v>
      </c>
    </row>
    <row r="275" spans="1:16" x14ac:dyDescent="0.25">
      <c r="A275" t="s">
        <v>10882</v>
      </c>
      <c r="B275">
        <v>597652000</v>
      </c>
      <c r="C275">
        <v>391732263</v>
      </c>
      <c r="D275">
        <v>-842507150</v>
      </c>
      <c r="E275">
        <v>249660</v>
      </c>
      <c r="F275">
        <v>72</v>
      </c>
      <c r="G275">
        <v>123</v>
      </c>
      <c r="H275">
        <v>4</v>
      </c>
      <c r="I275">
        <v>30977</v>
      </c>
      <c r="J275">
        <v>4</v>
      </c>
      <c r="K275">
        <v>15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 x14ac:dyDescent="0.25">
      <c r="A276" t="s">
        <v>9760</v>
      </c>
      <c r="B276">
        <v>597852000</v>
      </c>
      <c r="C276">
        <v>391732262</v>
      </c>
      <c r="D276">
        <v>-842507147</v>
      </c>
      <c r="E276">
        <v>249690</v>
      </c>
      <c r="F276">
        <v>72</v>
      </c>
      <c r="G276">
        <v>123</v>
      </c>
      <c r="H276">
        <v>4</v>
      </c>
      <c r="I276">
        <v>30977</v>
      </c>
      <c r="J276">
        <v>4</v>
      </c>
      <c r="K276">
        <v>15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 x14ac:dyDescent="0.25">
      <c r="A277" t="s">
        <v>10883</v>
      </c>
      <c r="B277">
        <v>598052000</v>
      </c>
      <c r="C277">
        <v>391732264</v>
      </c>
      <c r="D277">
        <v>-842507146</v>
      </c>
      <c r="E277">
        <v>249690</v>
      </c>
      <c r="F277">
        <v>72</v>
      </c>
      <c r="G277">
        <v>123</v>
      </c>
      <c r="H277">
        <v>8</v>
      </c>
      <c r="I277">
        <v>30977</v>
      </c>
      <c r="J277">
        <v>4</v>
      </c>
      <c r="K277">
        <v>15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 x14ac:dyDescent="0.25">
      <c r="A278" t="s">
        <v>10884</v>
      </c>
      <c r="B278">
        <v>598252000</v>
      </c>
      <c r="C278">
        <v>391732267</v>
      </c>
      <c r="D278">
        <v>-842507145</v>
      </c>
      <c r="E278">
        <v>249690</v>
      </c>
      <c r="F278">
        <v>72</v>
      </c>
      <c r="G278">
        <v>123</v>
      </c>
      <c r="H278">
        <v>14</v>
      </c>
      <c r="I278">
        <v>30977</v>
      </c>
      <c r="J278">
        <v>4</v>
      </c>
      <c r="K278">
        <v>15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 x14ac:dyDescent="0.25">
      <c r="A279" t="s">
        <v>2231</v>
      </c>
      <c r="B279">
        <v>598437000</v>
      </c>
      <c r="C279">
        <v>391732271</v>
      </c>
      <c r="D279">
        <v>-842507140</v>
      </c>
      <c r="E279">
        <v>249720</v>
      </c>
      <c r="F279">
        <v>75</v>
      </c>
      <c r="G279">
        <v>128</v>
      </c>
      <c r="H279">
        <v>23</v>
      </c>
      <c r="I279">
        <v>30977</v>
      </c>
      <c r="J279">
        <v>4</v>
      </c>
      <c r="K279">
        <v>14</v>
      </c>
      <c r="L279">
        <v>0</v>
      </c>
      <c r="M279">
        <v>0</v>
      </c>
      <c r="N279">
        <v>0</v>
      </c>
      <c r="O279">
        <v>0</v>
      </c>
      <c r="P279">
        <v>0</v>
      </c>
    </row>
    <row r="280" spans="1:16" x14ac:dyDescent="0.25">
      <c r="A280" t="s">
        <v>10885</v>
      </c>
      <c r="B280">
        <v>598638000</v>
      </c>
      <c r="C280">
        <v>391732269</v>
      </c>
      <c r="D280">
        <v>-842507125</v>
      </c>
      <c r="E280">
        <v>249690</v>
      </c>
      <c r="F280">
        <v>75</v>
      </c>
      <c r="G280">
        <v>128</v>
      </c>
      <c r="H280">
        <v>65</v>
      </c>
      <c r="I280">
        <v>7026</v>
      </c>
      <c r="J280">
        <v>4</v>
      </c>
      <c r="K280">
        <v>14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 x14ac:dyDescent="0.25">
      <c r="A281" t="s">
        <v>10886</v>
      </c>
      <c r="B281">
        <v>598838000</v>
      </c>
      <c r="C281">
        <v>391732255</v>
      </c>
      <c r="D281">
        <v>-842507101</v>
      </c>
      <c r="E281">
        <v>249620</v>
      </c>
      <c r="F281">
        <v>75</v>
      </c>
      <c r="G281">
        <v>128</v>
      </c>
      <c r="H281">
        <v>127</v>
      </c>
      <c r="I281">
        <v>11890</v>
      </c>
      <c r="J281">
        <v>4</v>
      </c>
      <c r="K281">
        <v>14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 x14ac:dyDescent="0.25">
      <c r="A282" t="s">
        <v>10887</v>
      </c>
      <c r="B282">
        <v>599037000</v>
      </c>
      <c r="C282">
        <v>391732242</v>
      </c>
      <c r="D282">
        <v>-842507087</v>
      </c>
      <c r="E282">
        <v>249630</v>
      </c>
      <c r="F282">
        <v>75</v>
      </c>
      <c r="G282">
        <v>128</v>
      </c>
      <c r="H282">
        <v>97</v>
      </c>
      <c r="I282">
        <v>12710</v>
      </c>
      <c r="J282">
        <v>4</v>
      </c>
      <c r="K282">
        <v>14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 x14ac:dyDescent="0.25">
      <c r="A283" t="s">
        <v>10888</v>
      </c>
      <c r="B283">
        <v>599237000</v>
      </c>
      <c r="C283">
        <v>391732239</v>
      </c>
      <c r="D283">
        <v>-842507085</v>
      </c>
      <c r="E283">
        <v>249570</v>
      </c>
      <c r="F283">
        <v>72</v>
      </c>
      <c r="G283">
        <v>123</v>
      </c>
      <c r="H283">
        <v>26</v>
      </c>
      <c r="I283">
        <v>12710</v>
      </c>
      <c r="J283">
        <v>4</v>
      </c>
      <c r="K283">
        <v>15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 x14ac:dyDescent="0.25">
      <c r="A284" t="s">
        <v>2263</v>
      </c>
      <c r="B284">
        <v>599441000</v>
      </c>
      <c r="C284">
        <v>391732243</v>
      </c>
      <c r="D284">
        <v>-842507090</v>
      </c>
      <c r="E284">
        <v>249630</v>
      </c>
      <c r="F284">
        <v>72</v>
      </c>
      <c r="G284">
        <v>123</v>
      </c>
      <c r="H284">
        <v>20</v>
      </c>
      <c r="I284">
        <v>12710</v>
      </c>
      <c r="J284">
        <v>4</v>
      </c>
      <c r="K284">
        <v>15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 x14ac:dyDescent="0.25">
      <c r="A285" t="s">
        <v>10889</v>
      </c>
      <c r="B285">
        <v>599642000</v>
      </c>
      <c r="C285">
        <v>391732251</v>
      </c>
      <c r="D285">
        <v>-842507099</v>
      </c>
      <c r="E285">
        <v>249610</v>
      </c>
      <c r="F285">
        <v>72</v>
      </c>
      <c r="G285">
        <v>123</v>
      </c>
      <c r="H285">
        <v>51</v>
      </c>
      <c r="I285">
        <v>8737</v>
      </c>
      <c r="J285">
        <v>4</v>
      </c>
      <c r="K285">
        <v>15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 x14ac:dyDescent="0.25">
      <c r="A286" t="s">
        <v>10890</v>
      </c>
      <c r="B286">
        <v>599842000</v>
      </c>
      <c r="C286">
        <v>391732257</v>
      </c>
      <c r="D286">
        <v>-842507102</v>
      </c>
      <c r="E286">
        <v>249520</v>
      </c>
      <c r="F286">
        <v>72</v>
      </c>
      <c r="G286">
        <v>123</v>
      </c>
      <c r="H286">
        <v>35</v>
      </c>
      <c r="I286">
        <v>4803</v>
      </c>
      <c r="J286">
        <v>4</v>
      </c>
      <c r="K286">
        <v>15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 x14ac:dyDescent="0.25">
      <c r="A287" t="s">
        <v>2282</v>
      </c>
      <c r="B287">
        <v>600042000</v>
      </c>
      <c r="C287">
        <v>391732260</v>
      </c>
      <c r="D287">
        <v>-842507108</v>
      </c>
      <c r="E287">
        <v>249530</v>
      </c>
      <c r="F287">
        <v>72</v>
      </c>
      <c r="G287">
        <v>123</v>
      </c>
      <c r="H287">
        <v>26</v>
      </c>
      <c r="I287">
        <v>819</v>
      </c>
      <c r="J287">
        <v>4</v>
      </c>
      <c r="K287">
        <v>15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6" x14ac:dyDescent="0.25">
      <c r="A288" t="s">
        <v>10891</v>
      </c>
      <c r="B288">
        <v>600243000</v>
      </c>
      <c r="C288">
        <v>391732264</v>
      </c>
      <c r="D288">
        <v>-842507113</v>
      </c>
      <c r="E288">
        <v>249500</v>
      </c>
      <c r="F288">
        <v>72</v>
      </c>
      <c r="G288">
        <v>123</v>
      </c>
      <c r="H288">
        <v>17</v>
      </c>
      <c r="I288">
        <v>819</v>
      </c>
      <c r="J288">
        <v>4</v>
      </c>
      <c r="K288">
        <v>15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 x14ac:dyDescent="0.25">
      <c r="A289" t="s">
        <v>10892</v>
      </c>
      <c r="B289">
        <v>600447000</v>
      </c>
      <c r="C289">
        <v>391732269</v>
      </c>
      <c r="D289">
        <v>-842507115</v>
      </c>
      <c r="E289">
        <v>249420</v>
      </c>
      <c r="F289">
        <v>72</v>
      </c>
      <c r="G289">
        <v>123</v>
      </c>
      <c r="H289">
        <v>7</v>
      </c>
      <c r="I289">
        <v>819</v>
      </c>
      <c r="J289">
        <v>4</v>
      </c>
      <c r="K289">
        <v>15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 x14ac:dyDescent="0.25">
      <c r="A290" t="s">
        <v>6412</v>
      </c>
      <c r="B290">
        <v>600649000</v>
      </c>
      <c r="C290">
        <v>391732272</v>
      </c>
      <c r="D290">
        <v>-842507115</v>
      </c>
      <c r="E290">
        <v>249330</v>
      </c>
      <c r="F290">
        <v>72</v>
      </c>
      <c r="G290">
        <v>123</v>
      </c>
      <c r="H290">
        <v>9</v>
      </c>
      <c r="I290">
        <v>819</v>
      </c>
      <c r="J290">
        <v>4</v>
      </c>
      <c r="K290">
        <v>15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 x14ac:dyDescent="0.25">
      <c r="A291" t="s">
        <v>10893</v>
      </c>
      <c r="B291">
        <v>600850000</v>
      </c>
      <c r="C291">
        <v>391732276</v>
      </c>
      <c r="D291">
        <v>-842507117</v>
      </c>
      <c r="E291">
        <v>249280</v>
      </c>
      <c r="F291">
        <v>72</v>
      </c>
      <c r="G291">
        <v>123</v>
      </c>
      <c r="H291">
        <v>12</v>
      </c>
      <c r="I291">
        <v>819</v>
      </c>
      <c r="J291">
        <v>4</v>
      </c>
      <c r="K291">
        <v>15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 x14ac:dyDescent="0.25">
      <c r="A292" t="s">
        <v>10894</v>
      </c>
      <c r="B292">
        <v>601051000</v>
      </c>
      <c r="C292">
        <v>391732281</v>
      </c>
      <c r="D292">
        <v>-842507118</v>
      </c>
      <c r="E292">
        <v>249130</v>
      </c>
      <c r="F292">
        <v>72</v>
      </c>
      <c r="G292">
        <v>123</v>
      </c>
      <c r="H292">
        <v>18</v>
      </c>
      <c r="I292">
        <v>819</v>
      </c>
      <c r="J292">
        <v>4</v>
      </c>
      <c r="K292">
        <v>15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 x14ac:dyDescent="0.25">
      <c r="A293" t="s">
        <v>10895</v>
      </c>
      <c r="B293">
        <v>601231000</v>
      </c>
      <c r="C293">
        <v>391732282</v>
      </c>
      <c r="D293">
        <v>-842507121</v>
      </c>
      <c r="E293">
        <v>249000</v>
      </c>
      <c r="F293">
        <v>72</v>
      </c>
      <c r="G293">
        <v>123</v>
      </c>
      <c r="H293">
        <v>10</v>
      </c>
      <c r="I293">
        <v>819</v>
      </c>
      <c r="J293">
        <v>4</v>
      </c>
      <c r="K293">
        <v>15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 x14ac:dyDescent="0.25">
      <c r="A294" t="s">
        <v>10896</v>
      </c>
      <c r="B294">
        <v>601438000</v>
      </c>
      <c r="C294">
        <v>391732286</v>
      </c>
      <c r="D294">
        <v>-842507122</v>
      </c>
      <c r="E294">
        <v>248860</v>
      </c>
      <c r="F294">
        <v>72</v>
      </c>
      <c r="G294">
        <v>123</v>
      </c>
      <c r="H294">
        <v>19</v>
      </c>
      <c r="I294">
        <v>819</v>
      </c>
      <c r="J294">
        <v>4</v>
      </c>
      <c r="K294">
        <v>15</v>
      </c>
      <c r="L294">
        <v>0</v>
      </c>
      <c r="M294">
        <v>0</v>
      </c>
      <c r="N294">
        <v>0</v>
      </c>
      <c r="O294">
        <v>0</v>
      </c>
      <c r="P294">
        <v>0</v>
      </c>
    </row>
    <row r="295" spans="1:16" x14ac:dyDescent="0.25">
      <c r="A295" t="s">
        <v>6418</v>
      </c>
      <c r="B295">
        <v>601641000</v>
      </c>
      <c r="C295">
        <v>391732289</v>
      </c>
      <c r="D295">
        <v>-842507124</v>
      </c>
      <c r="E295">
        <v>248700</v>
      </c>
      <c r="F295">
        <v>72</v>
      </c>
      <c r="G295">
        <v>123</v>
      </c>
      <c r="H295">
        <v>14</v>
      </c>
      <c r="I295">
        <v>819</v>
      </c>
      <c r="J295">
        <v>4</v>
      </c>
      <c r="K295">
        <v>15</v>
      </c>
      <c r="L295">
        <v>0</v>
      </c>
      <c r="M295">
        <v>0</v>
      </c>
      <c r="N295">
        <v>0</v>
      </c>
      <c r="O295">
        <v>0</v>
      </c>
      <c r="P295">
        <v>0</v>
      </c>
    </row>
    <row r="296" spans="1:16" x14ac:dyDescent="0.25">
      <c r="A296" t="s">
        <v>10897</v>
      </c>
      <c r="B296">
        <v>601840000</v>
      </c>
      <c r="C296">
        <v>391732296</v>
      </c>
      <c r="D296">
        <v>-842507128</v>
      </c>
      <c r="E296">
        <v>248530</v>
      </c>
      <c r="F296">
        <v>72</v>
      </c>
      <c r="G296">
        <v>123</v>
      </c>
      <c r="H296">
        <v>21</v>
      </c>
      <c r="I296">
        <v>819</v>
      </c>
      <c r="J296">
        <v>4</v>
      </c>
      <c r="K296">
        <v>15</v>
      </c>
      <c r="L296">
        <v>0</v>
      </c>
      <c r="M296">
        <v>0</v>
      </c>
      <c r="N296">
        <v>0</v>
      </c>
      <c r="O296">
        <v>0</v>
      </c>
      <c r="P296">
        <v>0</v>
      </c>
    </row>
    <row r="297" spans="1:16" x14ac:dyDescent="0.25">
      <c r="A297" t="s">
        <v>10898</v>
      </c>
      <c r="B297">
        <v>602041000</v>
      </c>
      <c r="C297">
        <v>391732296</v>
      </c>
      <c r="D297">
        <v>-842507145</v>
      </c>
      <c r="E297">
        <v>248230</v>
      </c>
      <c r="F297">
        <v>72</v>
      </c>
      <c r="G297">
        <v>123</v>
      </c>
      <c r="H297">
        <v>71</v>
      </c>
      <c r="I297">
        <v>28015</v>
      </c>
      <c r="J297">
        <v>4</v>
      </c>
      <c r="K297">
        <v>15</v>
      </c>
      <c r="L297">
        <v>0</v>
      </c>
      <c r="M297">
        <v>0</v>
      </c>
      <c r="N297">
        <v>0</v>
      </c>
      <c r="O297">
        <v>0</v>
      </c>
      <c r="P297">
        <v>0</v>
      </c>
    </row>
    <row r="298" spans="1:16" x14ac:dyDescent="0.25">
      <c r="A298" t="s">
        <v>10899</v>
      </c>
      <c r="B298">
        <v>602241000</v>
      </c>
      <c r="C298">
        <v>391732297</v>
      </c>
      <c r="D298">
        <v>-842507154</v>
      </c>
      <c r="E298">
        <v>248040</v>
      </c>
      <c r="F298">
        <v>72</v>
      </c>
      <c r="G298">
        <v>123</v>
      </c>
      <c r="H298">
        <v>39</v>
      </c>
      <c r="I298">
        <v>28015</v>
      </c>
      <c r="J298">
        <v>4</v>
      </c>
      <c r="K298">
        <v>15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 x14ac:dyDescent="0.25">
      <c r="A299" t="s">
        <v>10900</v>
      </c>
      <c r="B299">
        <v>602446000</v>
      </c>
      <c r="C299">
        <v>391732295</v>
      </c>
      <c r="D299">
        <v>-842507164</v>
      </c>
      <c r="E299">
        <v>247920</v>
      </c>
      <c r="F299">
        <v>72</v>
      </c>
      <c r="G299">
        <v>123</v>
      </c>
      <c r="H299">
        <v>43</v>
      </c>
      <c r="I299">
        <v>28015</v>
      </c>
      <c r="J299">
        <v>4</v>
      </c>
      <c r="K299">
        <v>15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 x14ac:dyDescent="0.25">
      <c r="A300" t="s">
        <v>10901</v>
      </c>
      <c r="B300">
        <v>602648000</v>
      </c>
      <c r="C300">
        <v>391732294</v>
      </c>
      <c r="D300">
        <v>-842507172</v>
      </c>
      <c r="E300">
        <v>247790</v>
      </c>
      <c r="F300">
        <v>72</v>
      </c>
      <c r="G300">
        <v>123</v>
      </c>
      <c r="H300">
        <v>38</v>
      </c>
      <c r="I300">
        <v>28015</v>
      </c>
      <c r="J300">
        <v>4</v>
      </c>
      <c r="K300">
        <v>15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 x14ac:dyDescent="0.25">
      <c r="A301" t="s">
        <v>10902</v>
      </c>
      <c r="B301">
        <v>602848000</v>
      </c>
      <c r="C301">
        <v>391732293</v>
      </c>
      <c r="D301">
        <v>-842507180</v>
      </c>
      <c r="E301">
        <v>247650</v>
      </c>
      <c r="F301">
        <v>72</v>
      </c>
      <c r="G301">
        <v>123</v>
      </c>
      <c r="H301">
        <v>33</v>
      </c>
      <c r="I301">
        <v>28015</v>
      </c>
      <c r="J301">
        <v>4</v>
      </c>
      <c r="K301">
        <v>15</v>
      </c>
      <c r="L301">
        <v>0</v>
      </c>
      <c r="M301">
        <v>0</v>
      </c>
      <c r="N301">
        <v>0</v>
      </c>
      <c r="O301">
        <v>0</v>
      </c>
      <c r="P301">
        <v>0</v>
      </c>
    </row>
    <row r="302" spans="1:16" x14ac:dyDescent="0.25">
      <c r="A302" t="s">
        <v>10903</v>
      </c>
      <c r="B302">
        <v>603049000</v>
      </c>
      <c r="C302">
        <v>391732294</v>
      </c>
      <c r="D302">
        <v>-842507176</v>
      </c>
      <c r="E302">
        <v>247630</v>
      </c>
      <c r="F302">
        <v>76</v>
      </c>
      <c r="G302">
        <v>128</v>
      </c>
      <c r="H302">
        <v>12</v>
      </c>
      <c r="I302">
        <v>28015</v>
      </c>
      <c r="J302">
        <v>4</v>
      </c>
      <c r="K302">
        <v>14</v>
      </c>
      <c r="L302">
        <v>0</v>
      </c>
      <c r="M302">
        <v>0</v>
      </c>
      <c r="N302">
        <v>0</v>
      </c>
      <c r="O302">
        <v>0</v>
      </c>
      <c r="P302">
        <v>0</v>
      </c>
    </row>
    <row r="303" spans="1:16" x14ac:dyDescent="0.25">
      <c r="A303" t="s">
        <v>10904</v>
      </c>
      <c r="B303">
        <v>603249000</v>
      </c>
      <c r="C303">
        <v>391732295</v>
      </c>
      <c r="D303">
        <v>-842507168</v>
      </c>
      <c r="E303">
        <v>247640</v>
      </c>
      <c r="F303">
        <v>76</v>
      </c>
      <c r="G303">
        <v>128</v>
      </c>
      <c r="H303">
        <v>25</v>
      </c>
      <c r="I303">
        <v>28015</v>
      </c>
      <c r="J303">
        <v>4</v>
      </c>
      <c r="K303">
        <v>14</v>
      </c>
      <c r="L303">
        <v>0</v>
      </c>
      <c r="M303">
        <v>0</v>
      </c>
      <c r="N303">
        <v>0</v>
      </c>
      <c r="O303">
        <v>0</v>
      </c>
      <c r="P303">
        <v>0</v>
      </c>
    </row>
    <row r="304" spans="1:16" x14ac:dyDescent="0.25">
      <c r="A304" t="s">
        <v>10905</v>
      </c>
      <c r="B304">
        <v>603432000</v>
      </c>
      <c r="C304">
        <v>391732297</v>
      </c>
      <c r="D304">
        <v>-842507159</v>
      </c>
      <c r="E304">
        <v>247680</v>
      </c>
      <c r="F304">
        <v>76</v>
      </c>
      <c r="G304">
        <v>128</v>
      </c>
      <c r="H304">
        <v>26</v>
      </c>
      <c r="I304">
        <v>28015</v>
      </c>
      <c r="J304">
        <v>4</v>
      </c>
      <c r="K304">
        <v>14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6" x14ac:dyDescent="0.25">
      <c r="A305" t="s">
        <v>10906</v>
      </c>
      <c r="B305">
        <v>603638000</v>
      </c>
      <c r="C305">
        <v>391732300</v>
      </c>
      <c r="D305">
        <v>-842507154</v>
      </c>
      <c r="E305">
        <v>247680</v>
      </c>
      <c r="F305">
        <v>76</v>
      </c>
      <c r="G305">
        <v>128</v>
      </c>
      <c r="H305">
        <v>21</v>
      </c>
      <c r="I305">
        <v>28015</v>
      </c>
      <c r="J305">
        <v>4</v>
      </c>
      <c r="K305">
        <v>14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6" x14ac:dyDescent="0.25">
      <c r="A306" t="s">
        <v>2420</v>
      </c>
      <c r="B306">
        <v>603838000</v>
      </c>
      <c r="C306">
        <v>391732305</v>
      </c>
      <c r="D306">
        <v>-842507140</v>
      </c>
      <c r="E306">
        <v>247570</v>
      </c>
      <c r="F306">
        <v>76</v>
      </c>
      <c r="G306">
        <v>128</v>
      </c>
      <c r="H306">
        <v>28</v>
      </c>
      <c r="I306">
        <v>28015</v>
      </c>
      <c r="J306">
        <v>4</v>
      </c>
      <c r="K306">
        <v>14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 x14ac:dyDescent="0.25">
      <c r="A307" t="s">
        <v>10907</v>
      </c>
      <c r="B307">
        <v>604039000</v>
      </c>
      <c r="C307">
        <v>391732310</v>
      </c>
      <c r="D307">
        <v>-842507132</v>
      </c>
      <c r="E307">
        <v>247450</v>
      </c>
      <c r="F307">
        <v>76</v>
      </c>
      <c r="G307">
        <v>128</v>
      </c>
      <c r="H307">
        <v>29</v>
      </c>
      <c r="I307">
        <v>28015</v>
      </c>
      <c r="J307">
        <v>4</v>
      </c>
      <c r="K307">
        <v>14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 x14ac:dyDescent="0.25">
      <c r="A308" t="s">
        <v>10908</v>
      </c>
      <c r="B308">
        <v>604238000</v>
      </c>
      <c r="C308">
        <v>391732315</v>
      </c>
      <c r="D308">
        <v>-842507127</v>
      </c>
      <c r="E308">
        <v>247380</v>
      </c>
      <c r="F308">
        <v>76</v>
      </c>
      <c r="G308">
        <v>128</v>
      </c>
      <c r="H308">
        <v>34</v>
      </c>
      <c r="I308">
        <v>30533</v>
      </c>
      <c r="J308">
        <v>4</v>
      </c>
      <c r="K308">
        <v>14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 x14ac:dyDescent="0.25">
      <c r="A309" t="s">
        <v>10909</v>
      </c>
      <c r="B309">
        <v>604440000</v>
      </c>
      <c r="C309">
        <v>391732320</v>
      </c>
      <c r="D309">
        <v>-842507119</v>
      </c>
      <c r="E309">
        <v>247350</v>
      </c>
      <c r="F309">
        <v>76</v>
      </c>
      <c r="G309">
        <v>128</v>
      </c>
      <c r="H309">
        <v>28</v>
      </c>
      <c r="I309">
        <v>30533</v>
      </c>
      <c r="J309">
        <v>4</v>
      </c>
      <c r="K309">
        <v>14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6" x14ac:dyDescent="0.25">
      <c r="A310" t="s">
        <v>10910</v>
      </c>
      <c r="B310">
        <v>604842000</v>
      </c>
      <c r="C310">
        <v>391732330</v>
      </c>
      <c r="D310">
        <v>-842507111</v>
      </c>
      <c r="E310">
        <v>247340</v>
      </c>
      <c r="F310">
        <v>76</v>
      </c>
      <c r="G310">
        <v>128</v>
      </c>
      <c r="H310">
        <v>19</v>
      </c>
      <c r="I310">
        <v>30533</v>
      </c>
      <c r="J310">
        <v>4</v>
      </c>
      <c r="K310">
        <v>14</v>
      </c>
      <c r="L310">
        <v>0</v>
      </c>
      <c r="M310">
        <v>0</v>
      </c>
      <c r="N310">
        <v>0</v>
      </c>
      <c r="O310">
        <v>0</v>
      </c>
      <c r="P310">
        <v>0</v>
      </c>
    </row>
    <row r="311" spans="1:16" x14ac:dyDescent="0.25">
      <c r="A311" t="s">
        <v>10911</v>
      </c>
      <c r="B311">
        <v>605043000</v>
      </c>
      <c r="C311">
        <v>391732333</v>
      </c>
      <c r="D311">
        <v>-842507107</v>
      </c>
      <c r="E311">
        <v>247350</v>
      </c>
      <c r="F311">
        <v>76</v>
      </c>
      <c r="G311">
        <v>128</v>
      </c>
      <c r="H311">
        <v>18</v>
      </c>
      <c r="I311">
        <v>30533</v>
      </c>
      <c r="J311">
        <v>4</v>
      </c>
      <c r="K311">
        <v>14</v>
      </c>
      <c r="L311">
        <v>0</v>
      </c>
      <c r="M311">
        <v>0</v>
      </c>
      <c r="N311">
        <v>0</v>
      </c>
      <c r="O311">
        <v>0</v>
      </c>
      <c r="P311">
        <v>0</v>
      </c>
    </row>
    <row r="312" spans="1:16" x14ac:dyDescent="0.25">
      <c r="A312" t="s">
        <v>10912</v>
      </c>
      <c r="B312">
        <v>605447000</v>
      </c>
      <c r="C312">
        <v>391732339</v>
      </c>
      <c r="D312">
        <v>-842507098</v>
      </c>
      <c r="E312">
        <v>247100</v>
      </c>
      <c r="F312">
        <v>76</v>
      </c>
      <c r="G312">
        <v>128</v>
      </c>
      <c r="H312">
        <v>19</v>
      </c>
      <c r="I312">
        <v>30533</v>
      </c>
      <c r="J312">
        <v>4</v>
      </c>
      <c r="K312">
        <v>14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 x14ac:dyDescent="0.25">
      <c r="A313" t="s">
        <v>10913</v>
      </c>
      <c r="B313">
        <v>605649000</v>
      </c>
      <c r="C313">
        <v>391732343</v>
      </c>
      <c r="D313">
        <v>-842507094</v>
      </c>
      <c r="E313">
        <v>246930</v>
      </c>
      <c r="F313">
        <v>76</v>
      </c>
      <c r="G313">
        <v>128</v>
      </c>
      <c r="H313">
        <v>15</v>
      </c>
      <c r="I313">
        <v>30533</v>
      </c>
      <c r="J313">
        <v>4</v>
      </c>
      <c r="K313">
        <v>14</v>
      </c>
      <c r="L313">
        <v>0</v>
      </c>
      <c r="M313">
        <v>0</v>
      </c>
      <c r="N313">
        <v>0</v>
      </c>
      <c r="O313">
        <v>0</v>
      </c>
      <c r="P313">
        <v>0</v>
      </c>
    </row>
    <row r="314" spans="1:16" x14ac:dyDescent="0.25">
      <c r="A314" t="s">
        <v>10914</v>
      </c>
      <c r="B314">
        <v>606049000</v>
      </c>
      <c r="C314">
        <v>391732347</v>
      </c>
      <c r="D314">
        <v>-842507089</v>
      </c>
      <c r="E314">
        <v>246740</v>
      </c>
      <c r="F314">
        <v>76</v>
      </c>
      <c r="G314">
        <v>128</v>
      </c>
      <c r="H314">
        <v>9</v>
      </c>
      <c r="I314">
        <v>30533</v>
      </c>
      <c r="J314">
        <v>4</v>
      </c>
      <c r="K314">
        <v>14</v>
      </c>
      <c r="L314">
        <v>0</v>
      </c>
      <c r="M314">
        <v>0</v>
      </c>
      <c r="N314">
        <v>0</v>
      </c>
      <c r="O314">
        <v>0</v>
      </c>
      <c r="P314">
        <v>0</v>
      </c>
    </row>
    <row r="315" spans="1:16" x14ac:dyDescent="0.25">
      <c r="A315" t="s">
        <v>10915</v>
      </c>
      <c r="B315">
        <v>606251000</v>
      </c>
      <c r="C315">
        <v>391732348</v>
      </c>
      <c r="D315">
        <v>-842507089</v>
      </c>
      <c r="E315">
        <v>246650</v>
      </c>
      <c r="F315">
        <v>72</v>
      </c>
      <c r="G315">
        <v>123</v>
      </c>
      <c r="H315">
        <v>6</v>
      </c>
      <c r="I315">
        <v>30533</v>
      </c>
      <c r="J315">
        <v>4</v>
      </c>
      <c r="K315">
        <v>15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 x14ac:dyDescent="0.25">
      <c r="A316" t="s">
        <v>2480</v>
      </c>
      <c r="B316">
        <v>606639000</v>
      </c>
      <c r="C316">
        <v>391732346</v>
      </c>
      <c r="D316">
        <v>-842507090</v>
      </c>
      <c r="E316">
        <v>246480</v>
      </c>
      <c r="F316">
        <v>72</v>
      </c>
      <c r="G316">
        <v>123</v>
      </c>
      <c r="H316">
        <v>21</v>
      </c>
      <c r="I316">
        <v>30533</v>
      </c>
      <c r="J316">
        <v>4</v>
      </c>
      <c r="K316">
        <v>15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 x14ac:dyDescent="0.25">
      <c r="A317" t="s">
        <v>10916</v>
      </c>
      <c r="B317">
        <v>606839000</v>
      </c>
      <c r="C317">
        <v>391732345</v>
      </c>
      <c r="D317">
        <v>-842507093</v>
      </c>
      <c r="E317">
        <v>246390</v>
      </c>
      <c r="F317">
        <v>72</v>
      </c>
      <c r="G317">
        <v>123</v>
      </c>
      <c r="H317">
        <v>18</v>
      </c>
      <c r="I317">
        <v>30533</v>
      </c>
      <c r="J317">
        <v>4</v>
      </c>
      <c r="K317">
        <v>15</v>
      </c>
      <c r="L317">
        <v>0</v>
      </c>
      <c r="M317">
        <v>0</v>
      </c>
      <c r="N317">
        <v>0</v>
      </c>
      <c r="O317">
        <v>0</v>
      </c>
      <c r="P317">
        <v>0</v>
      </c>
    </row>
    <row r="318" spans="1:16" x14ac:dyDescent="0.25">
      <c r="A318" t="s">
        <v>10917</v>
      </c>
      <c r="B318">
        <v>607239000</v>
      </c>
      <c r="C318">
        <v>391732340</v>
      </c>
      <c r="D318">
        <v>-842507099</v>
      </c>
      <c r="E318">
        <v>246230</v>
      </c>
      <c r="F318">
        <v>72</v>
      </c>
      <c r="G318">
        <v>123</v>
      </c>
      <c r="H318">
        <v>28</v>
      </c>
      <c r="I318">
        <v>25222</v>
      </c>
      <c r="J318">
        <v>4</v>
      </c>
      <c r="K318">
        <v>15</v>
      </c>
      <c r="L318">
        <v>0</v>
      </c>
      <c r="M318">
        <v>0</v>
      </c>
      <c r="N318">
        <v>0</v>
      </c>
      <c r="O318">
        <v>0</v>
      </c>
      <c r="P318">
        <v>0</v>
      </c>
    </row>
    <row r="319" spans="1:16" x14ac:dyDescent="0.25">
      <c r="A319" t="s">
        <v>2502</v>
      </c>
      <c r="B319">
        <v>607443000</v>
      </c>
      <c r="C319">
        <v>391732337</v>
      </c>
      <c r="D319">
        <v>-842507101</v>
      </c>
      <c r="E319">
        <v>246160</v>
      </c>
      <c r="F319">
        <v>72</v>
      </c>
      <c r="G319">
        <v>123</v>
      </c>
      <c r="H319">
        <v>26</v>
      </c>
      <c r="I319">
        <v>25222</v>
      </c>
      <c r="J319">
        <v>4</v>
      </c>
      <c r="K319">
        <v>15</v>
      </c>
      <c r="L319">
        <v>0</v>
      </c>
      <c r="M319">
        <v>0</v>
      </c>
      <c r="N319">
        <v>0</v>
      </c>
      <c r="O319">
        <v>0</v>
      </c>
      <c r="P319">
        <v>0</v>
      </c>
    </row>
    <row r="320" spans="1:16" x14ac:dyDescent="0.25">
      <c r="A320" t="s">
        <v>10918</v>
      </c>
      <c r="B320">
        <v>607644000</v>
      </c>
      <c r="C320">
        <v>391732334</v>
      </c>
      <c r="D320">
        <v>-842507103</v>
      </c>
      <c r="E320">
        <v>246070</v>
      </c>
      <c r="F320">
        <v>72</v>
      </c>
      <c r="G320">
        <v>123</v>
      </c>
      <c r="H320">
        <v>29</v>
      </c>
      <c r="I320">
        <v>21942</v>
      </c>
      <c r="J320">
        <v>4</v>
      </c>
      <c r="K320">
        <v>15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1:16" x14ac:dyDescent="0.25">
      <c r="A321" t="s">
        <v>10919</v>
      </c>
      <c r="B321">
        <v>607844000</v>
      </c>
      <c r="C321">
        <v>391732332</v>
      </c>
      <c r="D321">
        <v>-842507102</v>
      </c>
      <c r="E321">
        <v>245960</v>
      </c>
      <c r="F321">
        <v>72</v>
      </c>
      <c r="G321">
        <v>123</v>
      </c>
      <c r="H321">
        <v>25</v>
      </c>
      <c r="I321">
        <v>21942</v>
      </c>
      <c r="J321">
        <v>4</v>
      </c>
      <c r="K321">
        <v>15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 x14ac:dyDescent="0.25">
      <c r="A322" t="s">
        <v>10920</v>
      </c>
      <c r="B322">
        <v>608044000</v>
      </c>
      <c r="C322">
        <v>391732328</v>
      </c>
      <c r="D322">
        <v>-842507093</v>
      </c>
      <c r="E322">
        <v>245870</v>
      </c>
      <c r="F322">
        <v>72</v>
      </c>
      <c r="G322">
        <v>123</v>
      </c>
      <c r="H322">
        <v>45</v>
      </c>
      <c r="I322">
        <v>14036</v>
      </c>
      <c r="J322">
        <v>4</v>
      </c>
      <c r="K322">
        <v>15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 x14ac:dyDescent="0.25">
      <c r="A323" t="s">
        <v>10382</v>
      </c>
      <c r="B323">
        <v>608244000</v>
      </c>
      <c r="C323">
        <v>391732333</v>
      </c>
      <c r="D323">
        <v>-842507087</v>
      </c>
      <c r="E323">
        <v>245730</v>
      </c>
      <c r="F323">
        <v>72</v>
      </c>
      <c r="G323">
        <v>123</v>
      </c>
      <c r="H323">
        <v>28</v>
      </c>
      <c r="I323">
        <v>14036</v>
      </c>
      <c r="J323">
        <v>4</v>
      </c>
      <c r="K323">
        <v>15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 x14ac:dyDescent="0.25">
      <c r="A324" t="s">
        <v>10921</v>
      </c>
      <c r="B324">
        <v>608448000</v>
      </c>
      <c r="C324">
        <v>391732328</v>
      </c>
      <c r="D324">
        <v>-842507067</v>
      </c>
      <c r="E324">
        <v>245630</v>
      </c>
      <c r="F324">
        <v>79</v>
      </c>
      <c r="G324">
        <v>129</v>
      </c>
      <c r="H324">
        <v>84</v>
      </c>
      <c r="I324">
        <v>12102</v>
      </c>
      <c r="J324">
        <v>4</v>
      </c>
      <c r="K324">
        <v>13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 x14ac:dyDescent="0.25">
      <c r="A325" t="s">
        <v>10922</v>
      </c>
      <c r="B325">
        <v>608648000</v>
      </c>
      <c r="C325">
        <v>391732325</v>
      </c>
      <c r="D325">
        <v>-842507062</v>
      </c>
      <c r="E325">
        <v>245530</v>
      </c>
      <c r="F325">
        <v>76</v>
      </c>
      <c r="G325">
        <v>128</v>
      </c>
      <c r="H325">
        <v>34</v>
      </c>
      <c r="I325">
        <v>12271</v>
      </c>
      <c r="J325">
        <v>4</v>
      </c>
      <c r="K325">
        <v>14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 x14ac:dyDescent="0.25">
      <c r="A326" t="s">
        <v>10923</v>
      </c>
      <c r="B326">
        <v>608849000</v>
      </c>
      <c r="C326">
        <v>391732326</v>
      </c>
      <c r="D326">
        <v>-842507071</v>
      </c>
      <c r="E326">
        <v>245450</v>
      </c>
      <c r="F326">
        <v>76</v>
      </c>
      <c r="G326">
        <v>128</v>
      </c>
      <c r="H326">
        <v>40</v>
      </c>
      <c r="I326">
        <v>17983</v>
      </c>
      <c r="J326">
        <v>4</v>
      </c>
      <c r="K326">
        <v>14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1:16" x14ac:dyDescent="0.25">
      <c r="A327" t="s">
        <v>2567</v>
      </c>
      <c r="B327">
        <v>609048000</v>
      </c>
      <c r="C327">
        <v>391732325</v>
      </c>
      <c r="D327">
        <v>-842507079</v>
      </c>
      <c r="E327">
        <v>245420</v>
      </c>
      <c r="F327">
        <v>76</v>
      </c>
      <c r="G327">
        <v>128</v>
      </c>
      <c r="H327">
        <v>43</v>
      </c>
      <c r="I327">
        <v>21749</v>
      </c>
      <c r="J327">
        <v>4</v>
      </c>
      <c r="K327">
        <v>14</v>
      </c>
      <c r="L327">
        <v>0</v>
      </c>
      <c r="M327">
        <v>0</v>
      </c>
      <c r="N327">
        <v>0</v>
      </c>
      <c r="O327">
        <v>0</v>
      </c>
      <c r="P327">
        <v>0</v>
      </c>
    </row>
    <row r="328" spans="1:16" x14ac:dyDescent="0.25">
      <c r="A328" t="s">
        <v>10924</v>
      </c>
      <c r="B328">
        <v>609249000</v>
      </c>
      <c r="C328">
        <v>391732325</v>
      </c>
      <c r="D328">
        <v>-842507088</v>
      </c>
      <c r="E328">
        <v>245370</v>
      </c>
      <c r="F328">
        <v>79</v>
      </c>
      <c r="G328">
        <v>129</v>
      </c>
      <c r="H328">
        <v>48</v>
      </c>
      <c r="I328">
        <v>23966</v>
      </c>
      <c r="J328">
        <v>4</v>
      </c>
      <c r="K328">
        <v>13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 x14ac:dyDescent="0.25">
      <c r="A329" t="s">
        <v>10925</v>
      </c>
      <c r="B329">
        <v>609453000</v>
      </c>
      <c r="C329">
        <v>391732321</v>
      </c>
      <c r="D329">
        <v>-842507088</v>
      </c>
      <c r="E329">
        <v>245290</v>
      </c>
      <c r="F329">
        <v>72</v>
      </c>
      <c r="G329">
        <v>123</v>
      </c>
      <c r="H329">
        <v>31</v>
      </c>
      <c r="I329">
        <v>23966</v>
      </c>
      <c r="J329">
        <v>4</v>
      </c>
      <c r="K329">
        <v>15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6" x14ac:dyDescent="0.25">
      <c r="A330" t="s">
        <v>10926</v>
      </c>
      <c r="B330">
        <v>609636000</v>
      </c>
      <c r="C330">
        <v>391732319</v>
      </c>
      <c r="D330">
        <v>-842507091</v>
      </c>
      <c r="E330">
        <v>245200</v>
      </c>
      <c r="F330">
        <v>72</v>
      </c>
      <c r="G330">
        <v>123</v>
      </c>
      <c r="H330">
        <v>27</v>
      </c>
      <c r="I330">
        <v>23966</v>
      </c>
      <c r="J330">
        <v>4</v>
      </c>
      <c r="K330">
        <v>15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 x14ac:dyDescent="0.25">
      <c r="A331" t="s">
        <v>10927</v>
      </c>
      <c r="B331">
        <v>609836000</v>
      </c>
      <c r="C331">
        <v>391732310</v>
      </c>
      <c r="D331">
        <v>-842507088</v>
      </c>
      <c r="E331">
        <v>245100</v>
      </c>
      <c r="F331">
        <v>72</v>
      </c>
      <c r="G331">
        <v>123</v>
      </c>
      <c r="H331">
        <v>50</v>
      </c>
      <c r="I331">
        <v>19617</v>
      </c>
      <c r="J331">
        <v>4</v>
      </c>
      <c r="K331">
        <v>15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 x14ac:dyDescent="0.25">
      <c r="A332" t="s">
        <v>10928</v>
      </c>
      <c r="B332">
        <v>610037000</v>
      </c>
      <c r="C332">
        <v>391732301</v>
      </c>
      <c r="D332">
        <v>-842507088</v>
      </c>
      <c r="E332">
        <v>245050</v>
      </c>
      <c r="F332">
        <v>72</v>
      </c>
      <c r="G332">
        <v>123</v>
      </c>
      <c r="H332">
        <v>46</v>
      </c>
      <c r="I332">
        <v>18912</v>
      </c>
      <c r="J332">
        <v>4</v>
      </c>
      <c r="K332">
        <v>15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 x14ac:dyDescent="0.25">
      <c r="A333" t="s">
        <v>10929</v>
      </c>
      <c r="B333">
        <v>610236000</v>
      </c>
      <c r="C333">
        <v>391732292</v>
      </c>
      <c r="D333">
        <v>-842507087</v>
      </c>
      <c r="E333">
        <v>245030</v>
      </c>
      <c r="F333">
        <v>72</v>
      </c>
      <c r="G333">
        <v>123</v>
      </c>
      <c r="H333">
        <v>49</v>
      </c>
      <c r="I333">
        <v>18330</v>
      </c>
      <c r="J333">
        <v>4</v>
      </c>
      <c r="K333">
        <v>15</v>
      </c>
      <c r="L333">
        <v>0</v>
      </c>
      <c r="M333">
        <v>0</v>
      </c>
      <c r="N333">
        <v>0</v>
      </c>
      <c r="O333">
        <v>0</v>
      </c>
      <c r="P333">
        <v>0</v>
      </c>
    </row>
    <row r="334" spans="1:16" x14ac:dyDescent="0.25">
      <c r="A334" t="s">
        <v>10930</v>
      </c>
      <c r="B334">
        <v>610441000</v>
      </c>
      <c r="C334">
        <v>391732284</v>
      </c>
      <c r="D334">
        <v>-842507083</v>
      </c>
      <c r="E334">
        <v>245050</v>
      </c>
      <c r="F334">
        <v>72</v>
      </c>
      <c r="G334">
        <v>123</v>
      </c>
      <c r="H334">
        <v>44</v>
      </c>
      <c r="I334">
        <v>17218</v>
      </c>
      <c r="J334">
        <v>4</v>
      </c>
      <c r="K334">
        <v>15</v>
      </c>
      <c r="L334">
        <v>0</v>
      </c>
      <c r="M334">
        <v>0</v>
      </c>
      <c r="N334">
        <v>0</v>
      </c>
      <c r="O334">
        <v>0</v>
      </c>
      <c r="P334">
        <v>0</v>
      </c>
    </row>
    <row r="335" spans="1:16" x14ac:dyDescent="0.25">
      <c r="A335" t="s">
        <v>10931</v>
      </c>
      <c r="B335">
        <v>610644000</v>
      </c>
      <c r="C335">
        <v>391732276</v>
      </c>
      <c r="D335">
        <v>-842507080</v>
      </c>
      <c r="E335">
        <v>245160</v>
      </c>
      <c r="F335">
        <v>76</v>
      </c>
      <c r="G335">
        <v>128</v>
      </c>
      <c r="H335">
        <v>34</v>
      </c>
      <c r="I335">
        <v>17242</v>
      </c>
      <c r="J335">
        <v>4</v>
      </c>
      <c r="K335">
        <v>14</v>
      </c>
      <c r="L335">
        <v>0</v>
      </c>
      <c r="M335">
        <v>0</v>
      </c>
      <c r="N335">
        <v>0</v>
      </c>
      <c r="O335">
        <v>0</v>
      </c>
      <c r="P335">
        <v>0</v>
      </c>
    </row>
    <row r="336" spans="1:16" x14ac:dyDescent="0.25">
      <c r="A336" t="s">
        <v>10932</v>
      </c>
      <c r="B336">
        <v>610845000</v>
      </c>
      <c r="C336">
        <v>391732269</v>
      </c>
      <c r="D336">
        <v>-842507073</v>
      </c>
      <c r="E336">
        <v>245240</v>
      </c>
      <c r="F336">
        <v>76</v>
      </c>
      <c r="G336">
        <v>128</v>
      </c>
      <c r="H336">
        <v>48</v>
      </c>
      <c r="I336">
        <v>15503</v>
      </c>
      <c r="J336">
        <v>4</v>
      </c>
      <c r="K336">
        <v>14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6" x14ac:dyDescent="0.25">
      <c r="A337" t="s">
        <v>10933</v>
      </c>
      <c r="B337">
        <v>611045000</v>
      </c>
      <c r="C337">
        <v>391732263</v>
      </c>
      <c r="D337">
        <v>-842507065</v>
      </c>
      <c r="E337">
        <v>245260</v>
      </c>
      <c r="F337">
        <v>72</v>
      </c>
      <c r="G337">
        <v>123</v>
      </c>
      <c r="H337">
        <v>29</v>
      </c>
      <c r="I337">
        <v>15378</v>
      </c>
      <c r="J337">
        <v>4</v>
      </c>
      <c r="K337">
        <v>15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6" x14ac:dyDescent="0.25">
      <c r="A338" t="s">
        <v>10934</v>
      </c>
      <c r="B338">
        <v>611246000</v>
      </c>
      <c r="C338">
        <v>391732256</v>
      </c>
      <c r="D338">
        <v>-842507055</v>
      </c>
      <c r="E338">
        <v>245270</v>
      </c>
      <c r="F338">
        <v>72</v>
      </c>
      <c r="G338">
        <v>123</v>
      </c>
      <c r="H338">
        <v>41</v>
      </c>
      <c r="I338">
        <v>14189</v>
      </c>
      <c r="J338">
        <v>4</v>
      </c>
      <c r="K338">
        <v>15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 x14ac:dyDescent="0.25">
      <c r="A339" t="s">
        <v>10935</v>
      </c>
      <c r="B339">
        <v>611447000</v>
      </c>
      <c r="C339">
        <v>391732252</v>
      </c>
      <c r="D339">
        <v>-842507051</v>
      </c>
      <c r="E339">
        <v>245260</v>
      </c>
      <c r="F339">
        <v>76</v>
      </c>
      <c r="G339">
        <v>124</v>
      </c>
      <c r="H339">
        <v>33</v>
      </c>
      <c r="I339">
        <v>14416</v>
      </c>
      <c r="J339">
        <v>4</v>
      </c>
      <c r="K339">
        <v>14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 x14ac:dyDescent="0.25">
      <c r="A340" t="s">
        <v>10936</v>
      </c>
      <c r="B340">
        <v>611649000</v>
      </c>
      <c r="C340">
        <v>391732246</v>
      </c>
      <c r="D340">
        <v>-842507047</v>
      </c>
      <c r="E340">
        <v>245270</v>
      </c>
      <c r="F340">
        <v>76</v>
      </c>
      <c r="G340">
        <v>124</v>
      </c>
      <c r="H340">
        <v>36</v>
      </c>
      <c r="I340">
        <v>15073</v>
      </c>
      <c r="J340">
        <v>4</v>
      </c>
      <c r="K340">
        <v>14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 x14ac:dyDescent="0.25">
      <c r="A341" t="s">
        <v>10937</v>
      </c>
      <c r="B341">
        <v>611849000</v>
      </c>
      <c r="C341">
        <v>391732241</v>
      </c>
      <c r="D341">
        <v>-842507044</v>
      </c>
      <c r="E341">
        <v>245240</v>
      </c>
      <c r="F341">
        <v>72</v>
      </c>
      <c r="G341">
        <v>123</v>
      </c>
      <c r="H341">
        <v>27</v>
      </c>
      <c r="I341">
        <v>15725</v>
      </c>
      <c r="J341">
        <v>4</v>
      </c>
      <c r="K341">
        <v>15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 x14ac:dyDescent="0.25">
      <c r="A342" t="s">
        <v>10938</v>
      </c>
      <c r="B342">
        <v>612049000</v>
      </c>
      <c r="C342">
        <v>391732236</v>
      </c>
      <c r="D342">
        <v>-842507044</v>
      </c>
      <c r="E342">
        <v>245240</v>
      </c>
      <c r="F342">
        <v>72</v>
      </c>
      <c r="G342">
        <v>123</v>
      </c>
      <c r="H342">
        <v>29</v>
      </c>
      <c r="I342">
        <v>17569</v>
      </c>
      <c r="J342">
        <v>4</v>
      </c>
      <c r="K342">
        <v>15</v>
      </c>
      <c r="L342">
        <v>0</v>
      </c>
      <c r="M342">
        <v>0</v>
      </c>
      <c r="N342">
        <v>0</v>
      </c>
      <c r="O342">
        <v>0</v>
      </c>
      <c r="P342">
        <v>0</v>
      </c>
    </row>
    <row r="343" spans="1:16" x14ac:dyDescent="0.25">
      <c r="A343" t="s">
        <v>10939</v>
      </c>
      <c r="B343">
        <v>612249000</v>
      </c>
      <c r="C343">
        <v>391732230</v>
      </c>
      <c r="D343">
        <v>-842507044</v>
      </c>
      <c r="E343">
        <v>245240</v>
      </c>
      <c r="F343">
        <v>72</v>
      </c>
      <c r="G343">
        <v>123</v>
      </c>
      <c r="H343">
        <v>30</v>
      </c>
      <c r="I343">
        <v>18301</v>
      </c>
      <c r="J343">
        <v>4</v>
      </c>
      <c r="K343">
        <v>15</v>
      </c>
      <c r="L343">
        <v>0</v>
      </c>
      <c r="M343">
        <v>0</v>
      </c>
      <c r="N343">
        <v>0</v>
      </c>
      <c r="O343">
        <v>0</v>
      </c>
      <c r="P343">
        <v>0</v>
      </c>
    </row>
    <row r="344" spans="1:16" x14ac:dyDescent="0.25">
      <c r="A344" t="s">
        <v>10940</v>
      </c>
      <c r="B344">
        <v>612452000</v>
      </c>
      <c r="C344">
        <v>391732225</v>
      </c>
      <c r="D344">
        <v>-842507046</v>
      </c>
      <c r="E344">
        <v>245220</v>
      </c>
      <c r="F344">
        <v>72</v>
      </c>
      <c r="G344">
        <v>123</v>
      </c>
      <c r="H344">
        <v>32</v>
      </c>
      <c r="I344">
        <v>19288</v>
      </c>
      <c r="J344">
        <v>4</v>
      </c>
      <c r="K344">
        <v>15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 x14ac:dyDescent="0.25">
      <c r="A345" t="s">
        <v>10941</v>
      </c>
      <c r="B345">
        <v>612654000</v>
      </c>
      <c r="C345">
        <v>391732222</v>
      </c>
      <c r="D345">
        <v>-842507047</v>
      </c>
      <c r="E345">
        <v>245220</v>
      </c>
      <c r="F345">
        <v>72</v>
      </c>
      <c r="G345">
        <v>123</v>
      </c>
      <c r="H345">
        <v>20</v>
      </c>
      <c r="I345">
        <v>19288</v>
      </c>
      <c r="J345">
        <v>4</v>
      </c>
      <c r="K345">
        <v>15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 x14ac:dyDescent="0.25">
      <c r="A346" t="s">
        <v>8140</v>
      </c>
      <c r="B346">
        <v>612834000</v>
      </c>
      <c r="C346">
        <v>391732220</v>
      </c>
      <c r="D346">
        <v>-842507047</v>
      </c>
      <c r="E346">
        <v>245210</v>
      </c>
      <c r="F346">
        <v>72</v>
      </c>
      <c r="G346">
        <v>123</v>
      </c>
      <c r="H346">
        <v>15</v>
      </c>
      <c r="I346">
        <v>19288</v>
      </c>
      <c r="J346">
        <v>4</v>
      </c>
      <c r="K346">
        <v>15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 x14ac:dyDescent="0.25">
      <c r="A347" t="s">
        <v>10942</v>
      </c>
      <c r="B347">
        <v>613054000</v>
      </c>
      <c r="C347">
        <v>391732218</v>
      </c>
      <c r="D347">
        <v>-842507047</v>
      </c>
      <c r="E347">
        <v>245210</v>
      </c>
      <c r="F347">
        <v>72</v>
      </c>
      <c r="G347">
        <v>123</v>
      </c>
      <c r="H347">
        <v>12</v>
      </c>
      <c r="I347">
        <v>19288</v>
      </c>
      <c r="J347">
        <v>4</v>
      </c>
      <c r="K347">
        <v>15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 x14ac:dyDescent="0.25">
      <c r="A348" t="s">
        <v>2719</v>
      </c>
      <c r="B348">
        <v>613234000</v>
      </c>
      <c r="C348">
        <v>391732214</v>
      </c>
      <c r="D348">
        <v>-842507045</v>
      </c>
      <c r="E348">
        <v>245230</v>
      </c>
      <c r="F348">
        <v>72</v>
      </c>
      <c r="G348">
        <v>123</v>
      </c>
      <c r="H348">
        <v>16</v>
      </c>
      <c r="I348">
        <v>19288</v>
      </c>
      <c r="J348">
        <v>4</v>
      </c>
      <c r="K348">
        <v>15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 x14ac:dyDescent="0.25">
      <c r="A349" t="s">
        <v>10943</v>
      </c>
      <c r="B349">
        <v>613437000</v>
      </c>
      <c r="C349">
        <v>391732213</v>
      </c>
      <c r="D349">
        <v>-842507038</v>
      </c>
      <c r="E349">
        <v>245230</v>
      </c>
      <c r="F349">
        <v>72</v>
      </c>
      <c r="G349">
        <v>123</v>
      </c>
      <c r="H349">
        <v>16</v>
      </c>
      <c r="I349">
        <v>19288</v>
      </c>
      <c r="J349">
        <v>4</v>
      </c>
      <c r="K349">
        <v>15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 x14ac:dyDescent="0.25">
      <c r="A350" t="s">
        <v>10944</v>
      </c>
      <c r="B350">
        <v>613639000</v>
      </c>
      <c r="C350">
        <v>391732211</v>
      </c>
      <c r="D350">
        <v>-842507032</v>
      </c>
      <c r="E350">
        <v>245230</v>
      </c>
      <c r="F350">
        <v>72</v>
      </c>
      <c r="G350">
        <v>123</v>
      </c>
      <c r="H350">
        <v>13</v>
      </c>
      <c r="I350">
        <v>19288</v>
      </c>
      <c r="J350">
        <v>4</v>
      </c>
      <c r="K350">
        <v>15</v>
      </c>
      <c r="L350">
        <v>0</v>
      </c>
      <c r="M350">
        <v>0</v>
      </c>
      <c r="N350">
        <v>0</v>
      </c>
      <c r="O350">
        <v>0</v>
      </c>
      <c r="P350">
        <v>0</v>
      </c>
    </row>
    <row r="351" spans="1:16" x14ac:dyDescent="0.25">
      <c r="A351" t="s">
        <v>10945</v>
      </c>
      <c r="B351">
        <v>613839000</v>
      </c>
      <c r="C351">
        <v>391732211</v>
      </c>
      <c r="D351">
        <v>-842507030</v>
      </c>
      <c r="E351">
        <v>245180</v>
      </c>
      <c r="F351">
        <v>72</v>
      </c>
      <c r="G351">
        <v>123</v>
      </c>
      <c r="H351">
        <v>13</v>
      </c>
      <c r="I351">
        <v>19288</v>
      </c>
      <c r="J351">
        <v>4</v>
      </c>
      <c r="K351">
        <v>15</v>
      </c>
      <c r="L351">
        <v>0</v>
      </c>
      <c r="M351">
        <v>0</v>
      </c>
      <c r="N351">
        <v>0</v>
      </c>
      <c r="O351">
        <v>0</v>
      </c>
      <c r="P351">
        <v>0</v>
      </c>
    </row>
    <row r="352" spans="1:16" x14ac:dyDescent="0.25">
      <c r="A352" t="s">
        <v>10946</v>
      </c>
      <c r="B352">
        <v>614039000</v>
      </c>
      <c r="C352">
        <v>391732210</v>
      </c>
      <c r="D352">
        <v>-842507026</v>
      </c>
      <c r="E352">
        <v>245170</v>
      </c>
      <c r="F352">
        <v>72</v>
      </c>
      <c r="G352">
        <v>123</v>
      </c>
      <c r="H352">
        <v>9</v>
      </c>
      <c r="I352">
        <v>19288</v>
      </c>
      <c r="J352">
        <v>4</v>
      </c>
      <c r="K352">
        <v>15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 x14ac:dyDescent="0.25">
      <c r="A353" t="s">
        <v>10947</v>
      </c>
      <c r="B353">
        <v>614239000</v>
      </c>
      <c r="C353">
        <v>391732210</v>
      </c>
      <c r="D353">
        <v>-842507021</v>
      </c>
      <c r="E353">
        <v>245170</v>
      </c>
      <c r="F353">
        <v>72</v>
      </c>
      <c r="G353">
        <v>123</v>
      </c>
      <c r="H353">
        <v>3</v>
      </c>
      <c r="I353">
        <v>19288</v>
      </c>
      <c r="J353">
        <v>4</v>
      </c>
      <c r="K353">
        <v>15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 x14ac:dyDescent="0.25">
      <c r="A354" t="s">
        <v>10948</v>
      </c>
      <c r="B354">
        <v>614443000</v>
      </c>
      <c r="C354">
        <v>391732210</v>
      </c>
      <c r="D354">
        <v>-842507017</v>
      </c>
      <c r="E354">
        <v>245130</v>
      </c>
      <c r="F354">
        <v>72</v>
      </c>
      <c r="G354">
        <v>123</v>
      </c>
      <c r="H354">
        <v>5</v>
      </c>
      <c r="I354">
        <v>19288</v>
      </c>
      <c r="J354">
        <v>4</v>
      </c>
      <c r="K354">
        <v>15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 x14ac:dyDescent="0.25">
      <c r="A355" t="s">
        <v>10949</v>
      </c>
      <c r="B355">
        <v>614645000</v>
      </c>
      <c r="C355">
        <v>391732211</v>
      </c>
      <c r="D355">
        <v>-842507014</v>
      </c>
      <c r="E355">
        <v>245100</v>
      </c>
      <c r="F355">
        <v>72</v>
      </c>
      <c r="G355">
        <v>123</v>
      </c>
      <c r="H355">
        <v>10</v>
      </c>
      <c r="I355">
        <v>19288</v>
      </c>
      <c r="J355">
        <v>4</v>
      </c>
      <c r="K355">
        <v>15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 x14ac:dyDescent="0.25">
      <c r="A356" t="s">
        <v>10950</v>
      </c>
      <c r="B356">
        <v>614845000</v>
      </c>
      <c r="C356">
        <v>391732213</v>
      </c>
      <c r="D356">
        <v>-842507012</v>
      </c>
      <c r="E356">
        <v>245040</v>
      </c>
      <c r="F356">
        <v>72</v>
      </c>
      <c r="G356">
        <v>123</v>
      </c>
      <c r="H356">
        <v>12</v>
      </c>
      <c r="I356">
        <v>19288</v>
      </c>
      <c r="J356">
        <v>4</v>
      </c>
      <c r="K356">
        <v>15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 x14ac:dyDescent="0.25">
      <c r="A357" t="s">
        <v>10951</v>
      </c>
      <c r="B357">
        <v>615245000</v>
      </c>
      <c r="C357">
        <v>391732213</v>
      </c>
      <c r="D357">
        <v>-842507005</v>
      </c>
      <c r="E357">
        <v>245020</v>
      </c>
      <c r="F357">
        <v>72</v>
      </c>
      <c r="G357">
        <v>123</v>
      </c>
      <c r="H357">
        <v>14</v>
      </c>
      <c r="I357">
        <v>19288</v>
      </c>
      <c r="J357">
        <v>4</v>
      </c>
      <c r="K357">
        <v>15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 x14ac:dyDescent="0.25">
      <c r="A358" t="s">
        <v>10952</v>
      </c>
      <c r="B358">
        <v>615448000</v>
      </c>
      <c r="C358">
        <v>391732214</v>
      </c>
      <c r="D358">
        <v>-842507007</v>
      </c>
      <c r="E358">
        <v>245030</v>
      </c>
      <c r="F358">
        <v>72</v>
      </c>
      <c r="G358">
        <v>123</v>
      </c>
      <c r="H358">
        <v>14</v>
      </c>
      <c r="I358">
        <v>19288</v>
      </c>
      <c r="J358">
        <v>4</v>
      </c>
      <c r="K358">
        <v>15</v>
      </c>
      <c r="L358">
        <v>0</v>
      </c>
      <c r="M358">
        <v>0</v>
      </c>
      <c r="N358">
        <v>0</v>
      </c>
      <c r="O358">
        <v>0</v>
      </c>
      <c r="P358">
        <v>0</v>
      </c>
    </row>
    <row r="359" spans="1:16" x14ac:dyDescent="0.25">
      <c r="A359" t="s">
        <v>10953</v>
      </c>
      <c r="B359">
        <v>615650000</v>
      </c>
      <c r="C359">
        <v>391732213</v>
      </c>
      <c r="D359">
        <v>-842507002</v>
      </c>
      <c r="E359">
        <v>245010</v>
      </c>
      <c r="F359">
        <v>72</v>
      </c>
      <c r="G359">
        <v>123</v>
      </c>
      <c r="H359">
        <v>5</v>
      </c>
      <c r="I359">
        <v>19288</v>
      </c>
      <c r="J359">
        <v>4</v>
      </c>
      <c r="K359">
        <v>15</v>
      </c>
      <c r="L359">
        <v>0</v>
      </c>
      <c r="M359">
        <v>0</v>
      </c>
      <c r="N359">
        <v>0</v>
      </c>
      <c r="O359">
        <v>0</v>
      </c>
      <c r="P359">
        <v>0</v>
      </c>
    </row>
    <row r="360" spans="1:16" x14ac:dyDescent="0.25">
      <c r="A360" t="s">
        <v>10954</v>
      </c>
      <c r="B360">
        <v>615850000</v>
      </c>
      <c r="C360">
        <v>391732214</v>
      </c>
      <c r="D360">
        <v>-842507002</v>
      </c>
      <c r="E360">
        <v>244970</v>
      </c>
      <c r="F360">
        <v>72</v>
      </c>
      <c r="G360">
        <v>123</v>
      </c>
      <c r="H360">
        <v>20</v>
      </c>
      <c r="I360">
        <v>19288</v>
      </c>
      <c r="J360">
        <v>4</v>
      </c>
      <c r="K360">
        <v>15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 x14ac:dyDescent="0.25">
      <c r="A361" t="s">
        <v>10406</v>
      </c>
      <c r="B361">
        <v>616050000</v>
      </c>
      <c r="C361">
        <v>391732217</v>
      </c>
      <c r="D361">
        <v>-842507007</v>
      </c>
      <c r="E361">
        <v>244990</v>
      </c>
      <c r="F361">
        <v>72</v>
      </c>
      <c r="G361">
        <v>123</v>
      </c>
      <c r="H361">
        <v>27</v>
      </c>
      <c r="I361">
        <v>25161</v>
      </c>
      <c r="J361">
        <v>4</v>
      </c>
      <c r="K361">
        <v>15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 x14ac:dyDescent="0.25">
      <c r="A362" t="s">
        <v>6903</v>
      </c>
      <c r="B362">
        <v>617036000</v>
      </c>
      <c r="C362">
        <v>391732227</v>
      </c>
      <c r="D362">
        <v>-842506976</v>
      </c>
      <c r="E362">
        <v>245080</v>
      </c>
      <c r="F362">
        <v>76</v>
      </c>
      <c r="G362">
        <v>124</v>
      </c>
      <c r="H362">
        <v>34</v>
      </c>
      <c r="I362">
        <v>6401</v>
      </c>
      <c r="J362">
        <v>4</v>
      </c>
      <c r="K362">
        <v>14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 x14ac:dyDescent="0.25">
      <c r="A363" t="s">
        <v>10955</v>
      </c>
      <c r="B363">
        <v>617236000</v>
      </c>
      <c r="C363">
        <v>391732229</v>
      </c>
      <c r="D363">
        <v>-842506981</v>
      </c>
      <c r="E363">
        <v>245090</v>
      </c>
      <c r="F363">
        <v>72</v>
      </c>
      <c r="G363">
        <v>123</v>
      </c>
      <c r="H363">
        <v>29</v>
      </c>
      <c r="I363">
        <v>35865</v>
      </c>
      <c r="J363">
        <v>4</v>
      </c>
      <c r="K363">
        <v>15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 x14ac:dyDescent="0.25">
      <c r="A364" t="s">
        <v>10956</v>
      </c>
      <c r="B364">
        <v>617641000</v>
      </c>
      <c r="C364">
        <v>391732233</v>
      </c>
      <c r="D364">
        <v>-842507009</v>
      </c>
      <c r="E364">
        <v>245060</v>
      </c>
      <c r="F364">
        <v>72</v>
      </c>
      <c r="G364">
        <v>123</v>
      </c>
      <c r="H364">
        <v>65</v>
      </c>
      <c r="I364">
        <v>29097</v>
      </c>
      <c r="J364">
        <v>4</v>
      </c>
      <c r="K364">
        <v>15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 x14ac:dyDescent="0.25">
      <c r="A365" t="s">
        <v>2852</v>
      </c>
      <c r="B365">
        <v>617842000</v>
      </c>
      <c r="C365">
        <v>391732232</v>
      </c>
      <c r="D365">
        <v>-842507019</v>
      </c>
      <c r="E365">
        <v>245060</v>
      </c>
      <c r="F365">
        <v>72</v>
      </c>
      <c r="G365">
        <v>123</v>
      </c>
      <c r="H365">
        <v>58</v>
      </c>
      <c r="I365">
        <v>28468</v>
      </c>
      <c r="J365">
        <v>4</v>
      </c>
      <c r="K365">
        <v>15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 x14ac:dyDescent="0.25">
      <c r="A366" t="s">
        <v>10957</v>
      </c>
      <c r="B366">
        <v>618041000</v>
      </c>
      <c r="C366">
        <v>391732233</v>
      </c>
      <c r="D366">
        <v>-842507035</v>
      </c>
      <c r="E366">
        <v>245060</v>
      </c>
      <c r="F366">
        <v>72</v>
      </c>
      <c r="G366">
        <v>123</v>
      </c>
      <c r="H366">
        <v>70</v>
      </c>
      <c r="I366">
        <v>28165</v>
      </c>
      <c r="J366">
        <v>4</v>
      </c>
      <c r="K366">
        <v>15</v>
      </c>
      <c r="L366">
        <v>0</v>
      </c>
      <c r="M366">
        <v>0</v>
      </c>
      <c r="N366">
        <v>0</v>
      </c>
      <c r="O366">
        <v>0</v>
      </c>
      <c r="P366">
        <v>0</v>
      </c>
    </row>
    <row r="367" spans="1:16" x14ac:dyDescent="0.25">
      <c r="A367" t="s">
        <v>10418</v>
      </c>
      <c r="B367">
        <v>618241000</v>
      </c>
      <c r="C367">
        <v>391732233</v>
      </c>
      <c r="D367">
        <v>-842507043</v>
      </c>
      <c r="E367">
        <v>245050</v>
      </c>
      <c r="F367">
        <v>72</v>
      </c>
      <c r="G367">
        <v>123</v>
      </c>
      <c r="H367">
        <v>42</v>
      </c>
      <c r="I367">
        <v>27835</v>
      </c>
      <c r="J367">
        <v>4</v>
      </c>
      <c r="K367">
        <v>15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1:16" x14ac:dyDescent="0.25">
      <c r="A368" t="s">
        <v>10958</v>
      </c>
      <c r="B368">
        <v>618445000</v>
      </c>
      <c r="C368">
        <v>391732234</v>
      </c>
      <c r="D368">
        <v>-842507057</v>
      </c>
      <c r="E368">
        <v>245060</v>
      </c>
      <c r="F368">
        <v>72</v>
      </c>
      <c r="G368">
        <v>123</v>
      </c>
      <c r="H368">
        <v>62</v>
      </c>
      <c r="I368">
        <v>27515</v>
      </c>
      <c r="J368">
        <v>4</v>
      </c>
      <c r="K368">
        <v>15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 x14ac:dyDescent="0.25">
      <c r="A369" t="s">
        <v>10959</v>
      </c>
      <c r="B369">
        <v>618646000</v>
      </c>
      <c r="C369">
        <v>391732234</v>
      </c>
      <c r="D369">
        <v>-842507069</v>
      </c>
      <c r="E369">
        <v>245040</v>
      </c>
      <c r="F369">
        <v>72</v>
      </c>
      <c r="G369">
        <v>123</v>
      </c>
      <c r="H369">
        <v>54</v>
      </c>
      <c r="I369">
        <v>27265</v>
      </c>
      <c r="J369">
        <v>4</v>
      </c>
      <c r="K369">
        <v>15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 x14ac:dyDescent="0.25">
      <c r="A370" t="s">
        <v>10960</v>
      </c>
      <c r="B370">
        <v>618849000</v>
      </c>
      <c r="C370">
        <v>391732237</v>
      </c>
      <c r="D370">
        <v>-842507079</v>
      </c>
      <c r="E370">
        <v>245060</v>
      </c>
      <c r="F370">
        <v>72</v>
      </c>
      <c r="G370">
        <v>123</v>
      </c>
      <c r="H370">
        <v>52</v>
      </c>
      <c r="I370">
        <v>28060</v>
      </c>
      <c r="J370">
        <v>4</v>
      </c>
      <c r="K370">
        <v>15</v>
      </c>
      <c r="L370">
        <v>0</v>
      </c>
      <c r="M370">
        <v>0</v>
      </c>
      <c r="N370">
        <v>0</v>
      </c>
      <c r="O370">
        <v>0</v>
      </c>
      <c r="P370">
        <v>0</v>
      </c>
    </row>
    <row r="371" spans="1:16" x14ac:dyDescent="0.25">
      <c r="A371" t="s">
        <v>10961</v>
      </c>
      <c r="B371">
        <v>619049000</v>
      </c>
      <c r="C371">
        <v>391732239</v>
      </c>
      <c r="D371">
        <v>-842507088</v>
      </c>
      <c r="E371">
        <v>245020</v>
      </c>
      <c r="F371">
        <v>72</v>
      </c>
      <c r="G371">
        <v>123</v>
      </c>
      <c r="H371">
        <v>40</v>
      </c>
      <c r="I371">
        <v>28202</v>
      </c>
      <c r="J371">
        <v>4</v>
      </c>
      <c r="K371">
        <v>15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 x14ac:dyDescent="0.25">
      <c r="A372" t="s">
        <v>10962</v>
      </c>
      <c r="B372">
        <v>619249000</v>
      </c>
      <c r="C372">
        <v>391732242</v>
      </c>
      <c r="D372">
        <v>-842507096</v>
      </c>
      <c r="E372">
        <v>245030</v>
      </c>
      <c r="F372">
        <v>72</v>
      </c>
      <c r="G372">
        <v>123</v>
      </c>
      <c r="H372">
        <v>45</v>
      </c>
      <c r="I372">
        <v>28828</v>
      </c>
      <c r="J372">
        <v>4</v>
      </c>
      <c r="K372">
        <v>15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 x14ac:dyDescent="0.25">
      <c r="A373" t="s">
        <v>2914</v>
      </c>
      <c r="B373">
        <v>619435000</v>
      </c>
      <c r="C373">
        <v>391732245</v>
      </c>
      <c r="D373">
        <v>-842507106</v>
      </c>
      <c r="E373">
        <v>245020</v>
      </c>
      <c r="F373">
        <v>72</v>
      </c>
      <c r="G373">
        <v>123</v>
      </c>
      <c r="H373">
        <v>45</v>
      </c>
      <c r="I373">
        <v>28964</v>
      </c>
      <c r="J373">
        <v>4</v>
      </c>
      <c r="K373">
        <v>15</v>
      </c>
      <c r="L373">
        <v>0</v>
      </c>
      <c r="M373">
        <v>0</v>
      </c>
      <c r="N373">
        <v>0</v>
      </c>
      <c r="O373">
        <v>0</v>
      </c>
      <c r="P373">
        <v>0</v>
      </c>
    </row>
    <row r="374" spans="1:16" x14ac:dyDescent="0.25">
      <c r="A374" t="s">
        <v>10963</v>
      </c>
      <c r="B374">
        <v>619641000</v>
      </c>
      <c r="C374">
        <v>391732249</v>
      </c>
      <c r="D374">
        <v>-842507116</v>
      </c>
      <c r="E374">
        <v>245020</v>
      </c>
      <c r="F374">
        <v>72</v>
      </c>
      <c r="G374">
        <v>123</v>
      </c>
      <c r="H374">
        <v>51</v>
      </c>
      <c r="I374">
        <v>29186</v>
      </c>
      <c r="J374">
        <v>4</v>
      </c>
      <c r="K374">
        <v>15</v>
      </c>
      <c r="L374">
        <v>0</v>
      </c>
      <c r="M374">
        <v>0</v>
      </c>
      <c r="N374">
        <v>0</v>
      </c>
      <c r="O374">
        <v>0</v>
      </c>
      <c r="P374">
        <v>0</v>
      </c>
    </row>
    <row r="375" spans="1:16" x14ac:dyDescent="0.25">
      <c r="A375" t="s">
        <v>10964</v>
      </c>
      <c r="B375">
        <v>619841000</v>
      </c>
      <c r="C375">
        <v>391732253</v>
      </c>
      <c r="D375">
        <v>-842507128</v>
      </c>
      <c r="E375">
        <v>244990</v>
      </c>
      <c r="F375">
        <v>72</v>
      </c>
      <c r="G375">
        <v>123</v>
      </c>
      <c r="H375">
        <v>53</v>
      </c>
      <c r="I375">
        <v>29292</v>
      </c>
      <c r="J375">
        <v>4</v>
      </c>
      <c r="K375">
        <v>15</v>
      </c>
      <c r="L375">
        <v>0</v>
      </c>
      <c r="M375">
        <v>0</v>
      </c>
      <c r="N375">
        <v>0</v>
      </c>
      <c r="O375">
        <v>0</v>
      </c>
      <c r="P375">
        <v>0</v>
      </c>
    </row>
    <row r="376" spans="1:16" x14ac:dyDescent="0.25">
      <c r="A376" t="s">
        <v>10965</v>
      </c>
      <c r="B376">
        <v>620041000</v>
      </c>
      <c r="C376">
        <v>391732256</v>
      </c>
      <c r="D376">
        <v>-842507140</v>
      </c>
      <c r="E376">
        <v>244980</v>
      </c>
      <c r="F376">
        <v>72</v>
      </c>
      <c r="G376">
        <v>123</v>
      </c>
      <c r="H376">
        <v>51</v>
      </c>
      <c r="I376">
        <v>29112</v>
      </c>
      <c r="J376">
        <v>4</v>
      </c>
      <c r="K376">
        <v>15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 x14ac:dyDescent="0.25">
      <c r="A377" t="s">
        <v>10966</v>
      </c>
      <c r="B377">
        <v>620241000</v>
      </c>
      <c r="C377">
        <v>391732259</v>
      </c>
      <c r="D377">
        <v>-842507151</v>
      </c>
      <c r="E377">
        <v>245000</v>
      </c>
      <c r="F377">
        <v>72</v>
      </c>
      <c r="G377">
        <v>123</v>
      </c>
      <c r="H377">
        <v>43</v>
      </c>
      <c r="I377">
        <v>28917</v>
      </c>
      <c r="J377">
        <v>4</v>
      </c>
      <c r="K377">
        <v>15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 x14ac:dyDescent="0.25">
      <c r="A378" t="s">
        <v>10967</v>
      </c>
      <c r="B378">
        <v>620446000</v>
      </c>
      <c r="C378">
        <v>391732260</v>
      </c>
      <c r="D378">
        <v>-842507161</v>
      </c>
      <c r="E378">
        <v>244990</v>
      </c>
      <c r="F378">
        <v>72</v>
      </c>
      <c r="G378">
        <v>123</v>
      </c>
      <c r="H378">
        <v>43</v>
      </c>
      <c r="I378">
        <v>28782</v>
      </c>
      <c r="J378">
        <v>4</v>
      </c>
      <c r="K378">
        <v>15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 x14ac:dyDescent="0.25">
      <c r="A379" t="s">
        <v>10968</v>
      </c>
      <c r="B379">
        <v>620647000</v>
      </c>
      <c r="C379">
        <v>391732262</v>
      </c>
      <c r="D379">
        <v>-842507170</v>
      </c>
      <c r="E379">
        <v>245010</v>
      </c>
      <c r="F379">
        <v>72</v>
      </c>
      <c r="G379">
        <v>123</v>
      </c>
      <c r="H379">
        <v>42</v>
      </c>
      <c r="I379">
        <v>28978</v>
      </c>
      <c r="J379">
        <v>4</v>
      </c>
      <c r="K379">
        <v>15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 x14ac:dyDescent="0.25">
      <c r="A380" t="s">
        <v>10969</v>
      </c>
      <c r="B380">
        <v>620847000</v>
      </c>
      <c r="C380">
        <v>391732263</v>
      </c>
      <c r="D380">
        <v>-842507180</v>
      </c>
      <c r="E380">
        <v>245020</v>
      </c>
      <c r="F380">
        <v>76</v>
      </c>
      <c r="G380">
        <v>124</v>
      </c>
      <c r="H380">
        <v>37</v>
      </c>
      <c r="I380">
        <v>28621</v>
      </c>
      <c r="J380">
        <v>4</v>
      </c>
      <c r="K380">
        <v>14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 x14ac:dyDescent="0.25">
      <c r="A381" t="s">
        <v>10970</v>
      </c>
      <c r="B381">
        <v>621046000</v>
      </c>
      <c r="C381">
        <v>391732265</v>
      </c>
      <c r="D381">
        <v>-842507186</v>
      </c>
      <c r="E381">
        <v>245050</v>
      </c>
      <c r="F381">
        <v>72</v>
      </c>
      <c r="G381">
        <v>123</v>
      </c>
      <c r="H381">
        <v>26</v>
      </c>
      <c r="I381">
        <v>28825</v>
      </c>
      <c r="J381">
        <v>4</v>
      </c>
      <c r="K381">
        <v>15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 x14ac:dyDescent="0.25">
      <c r="A382" t="s">
        <v>10971</v>
      </c>
      <c r="B382">
        <v>621247000</v>
      </c>
      <c r="C382">
        <v>391732267</v>
      </c>
      <c r="D382">
        <v>-842507193</v>
      </c>
      <c r="E382">
        <v>245040</v>
      </c>
      <c r="F382">
        <v>72</v>
      </c>
      <c r="G382">
        <v>123</v>
      </c>
      <c r="H382">
        <v>37</v>
      </c>
      <c r="I382">
        <v>29113</v>
      </c>
      <c r="J382">
        <v>4</v>
      </c>
      <c r="K382">
        <v>15</v>
      </c>
      <c r="L382">
        <v>0</v>
      </c>
      <c r="M382">
        <v>0</v>
      </c>
      <c r="N382">
        <v>0</v>
      </c>
      <c r="O382">
        <v>0</v>
      </c>
      <c r="P382">
        <v>0</v>
      </c>
    </row>
    <row r="383" spans="1:16" x14ac:dyDescent="0.25">
      <c r="A383" t="s">
        <v>10972</v>
      </c>
      <c r="B383">
        <v>621451000</v>
      </c>
      <c r="C383">
        <v>391732269</v>
      </c>
      <c r="D383">
        <v>-842507201</v>
      </c>
      <c r="E383">
        <v>245070</v>
      </c>
      <c r="F383">
        <v>76</v>
      </c>
      <c r="G383">
        <v>124</v>
      </c>
      <c r="H383">
        <v>31</v>
      </c>
      <c r="I383">
        <v>29096</v>
      </c>
      <c r="J383">
        <v>4</v>
      </c>
      <c r="K383">
        <v>14</v>
      </c>
      <c r="L383">
        <v>0</v>
      </c>
      <c r="M383">
        <v>0</v>
      </c>
      <c r="N383">
        <v>0</v>
      </c>
      <c r="O383">
        <v>0</v>
      </c>
      <c r="P383">
        <v>0</v>
      </c>
    </row>
    <row r="384" spans="1:16" x14ac:dyDescent="0.25">
      <c r="A384" t="s">
        <v>2987</v>
      </c>
      <c r="B384">
        <v>621651000</v>
      </c>
      <c r="C384">
        <v>391732270</v>
      </c>
      <c r="D384">
        <v>-842507207</v>
      </c>
      <c r="E384">
        <v>245070</v>
      </c>
      <c r="F384">
        <v>72</v>
      </c>
      <c r="G384">
        <v>123</v>
      </c>
      <c r="H384">
        <v>31</v>
      </c>
      <c r="I384">
        <v>29437</v>
      </c>
      <c r="J384">
        <v>4</v>
      </c>
      <c r="K384">
        <v>15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 x14ac:dyDescent="0.25">
      <c r="A385" t="s">
        <v>10973</v>
      </c>
      <c r="B385">
        <v>621851000</v>
      </c>
      <c r="C385">
        <v>391732273</v>
      </c>
      <c r="D385">
        <v>-842507212</v>
      </c>
      <c r="E385">
        <v>245080</v>
      </c>
      <c r="F385">
        <v>72</v>
      </c>
      <c r="G385">
        <v>123</v>
      </c>
      <c r="H385">
        <v>25</v>
      </c>
      <c r="I385">
        <v>30152</v>
      </c>
      <c r="J385">
        <v>4</v>
      </c>
      <c r="K385">
        <v>15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 x14ac:dyDescent="0.25">
      <c r="A386" t="s">
        <v>10974</v>
      </c>
      <c r="B386">
        <v>622051000</v>
      </c>
      <c r="C386">
        <v>391732276</v>
      </c>
      <c r="D386">
        <v>-842507218</v>
      </c>
      <c r="E386">
        <v>245080</v>
      </c>
      <c r="F386">
        <v>76</v>
      </c>
      <c r="G386">
        <v>124</v>
      </c>
      <c r="H386">
        <v>26</v>
      </c>
      <c r="I386">
        <v>30368</v>
      </c>
      <c r="J386">
        <v>4</v>
      </c>
      <c r="K386">
        <v>14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 x14ac:dyDescent="0.25">
      <c r="A387" t="s">
        <v>10975</v>
      </c>
      <c r="B387">
        <v>622251000</v>
      </c>
      <c r="C387">
        <v>391732277</v>
      </c>
      <c r="D387">
        <v>-842507222</v>
      </c>
      <c r="E387">
        <v>245090</v>
      </c>
      <c r="F387">
        <v>76</v>
      </c>
      <c r="G387">
        <v>124</v>
      </c>
      <c r="H387">
        <v>23</v>
      </c>
      <c r="I387">
        <v>30368</v>
      </c>
      <c r="J387">
        <v>4</v>
      </c>
      <c r="K387">
        <v>14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 x14ac:dyDescent="0.25">
      <c r="A388" t="s">
        <v>10976</v>
      </c>
      <c r="B388">
        <v>622436000</v>
      </c>
      <c r="C388">
        <v>391732280</v>
      </c>
      <c r="D388">
        <v>-842507226</v>
      </c>
      <c r="E388">
        <v>245080</v>
      </c>
      <c r="F388">
        <v>72</v>
      </c>
      <c r="G388">
        <v>123</v>
      </c>
      <c r="H388">
        <v>19</v>
      </c>
      <c r="I388">
        <v>30368</v>
      </c>
      <c r="J388">
        <v>4</v>
      </c>
      <c r="K388">
        <v>15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 x14ac:dyDescent="0.25">
      <c r="A389" t="s">
        <v>10977</v>
      </c>
      <c r="B389">
        <v>622639000</v>
      </c>
      <c r="C389">
        <v>391732282</v>
      </c>
      <c r="D389">
        <v>-842507229</v>
      </c>
      <c r="E389">
        <v>245040</v>
      </c>
      <c r="F389">
        <v>72</v>
      </c>
      <c r="G389">
        <v>123</v>
      </c>
      <c r="H389">
        <v>26</v>
      </c>
      <c r="I389">
        <v>30542</v>
      </c>
      <c r="J389">
        <v>4</v>
      </c>
      <c r="K389">
        <v>15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 x14ac:dyDescent="0.25">
      <c r="A390" t="s">
        <v>10978</v>
      </c>
      <c r="B390">
        <v>622839000</v>
      </c>
      <c r="C390">
        <v>391732284</v>
      </c>
      <c r="D390">
        <v>-842507229</v>
      </c>
      <c r="E390">
        <v>245030</v>
      </c>
      <c r="F390">
        <v>76</v>
      </c>
      <c r="G390">
        <v>124</v>
      </c>
      <c r="H390">
        <v>10</v>
      </c>
      <c r="I390">
        <v>30542</v>
      </c>
      <c r="J390">
        <v>4</v>
      </c>
      <c r="K390">
        <v>14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6" x14ac:dyDescent="0.25">
      <c r="A391" t="s">
        <v>10979</v>
      </c>
      <c r="B391">
        <v>623039000</v>
      </c>
      <c r="C391">
        <v>391732285</v>
      </c>
      <c r="D391">
        <v>-842507230</v>
      </c>
      <c r="E391">
        <v>245020</v>
      </c>
      <c r="F391">
        <v>72</v>
      </c>
      <c r="G391">
        <v>123</v>
      </c>
      <c r="H391">
        <v>14</v>
      </c>
      <c r="I391">
        <v>30542</v>
      </c>
      <c r="J391">
        <v>4</v>
      </c>
      <c r="K391">
        <v>15</v>
      </c>
      <c r="L391">
        <v>0</v>
      </c>
      <c r="M391">
        <v>0</v>
      </c>
      <c r="N391">
        <v>0</v>
      </c>
      <c r="O391">
        <v>0</v>
      </c>
      <c r="P391">
        <v>0</v>
      </c>
    </row>
    <row r="392" spans="1:16" x14ac:dyDescent="0.25">
      <c r="A392" t="s">
        <v>10980</v>
      </c>
      <c r="B392">
        <v>623239000</v>
      </c>
      <c r="C392">
        <v>391732287</v>
      </c>
      <c r="D392">
        <v>-842507231</v>
      </c>
      <c r="E392">
        <v>245020</v>
      </c>
      <c r="F392">
        <v>76</v>
      </c>
      <c r="G392">
        <v>124</v>
      </c>
      <c r="H392">
        <v>8</v>
      </c>
      <c r="I392">
        <v>30542</v>
      </c>
      <c r="J392">
        <v>4</v>
      </c>
      <c r="K392">
        <v>14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 x14ac:dyDescent="0.25">
      <c r="A393" t="s">
        <v>10981</v>
      </c>
      <c r="B393">
        <v>623443000</v>
      </c>
      <c r="C393">
        <v>391732287</v>
      </c>
      <c r="D393">
        <v>-842507231</v>
      </c>
      <c r="E393">
        <v>244980</v>
      </c>
      <c r="F393">
        <v>76</v>
      </c>
      <c r="G393">
        <v>124</v>
      </c>
      <c r="H393">
        <v>1</v>
      </c>
      <c r="I393">
        <v>30542</v>
      </c>
      <c r="J393">
        <v>4</v>
      </c>
      <c r="K393">
        <v>14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 x14ac:dyDescent="0.25">
      <c r="A394" t="s">
        <v>10982</v>
      </c>
      <c r="B394">
        <v>623644000</v>
      </c>
      <c r="C394">
        <v>391732287</v>
      </c>
      <c r="D394">
        <v>-842507228</v>
      </c>
      <c r="E394">
        <v>244970</v>
      </c>
      <c r="F394">
        <v>72</v>
      </c>
      <c r="G394">
        <v>123</v>
      </c>
      <c r="H394">
        <v>5</v>
      </c>
      <c r="I394">
        <v>30542</v>
      </c>
      <c r="J394">
        <v>4</v>
      </c>
      <c r="K394">
        <v>15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1:16" x14ac:dyDescent="0.25">
      <c r="A395" t="s">
        <v>10983</v>
      </c>
      <c r="B395">
        <v>623844000</v>
      </c>
      <c r="C395">
        <v>391732286</v>
      </c>
      <c r="D395">
        <v>-842507225</v>
      </c>
      <c r="E395">
        <v>244960</v>
      </c>
      <c r="F395">
        <v>72</v>
      </c>
      <c r="G395">
        <v>123</v>
      </c>
      <c r="H395">
        <v>6</v>
      </c>
      <c r="I395">
        <v>30542</v>
      </c>
      <c r="J395">
        <v>4</v>
      </c>
      <c r="K395">
        <v>15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 x14ac:dyDescent="0.25">
      <c r="A396" t="s">
        <v>10984</v>
      </c>
      <c r="B396">
        <v>624044000</v>
      </c>
      <c r="C396">
        <v>391732286</v>
      </c>
      <c r="D396">
        <v>-842507222</v>
      </c>
      <c r="E396">
        <v>244960</v>
      </c>
      <c r="F396">
        <v>72</v>
      </c>
      <c r="G396">
        <v>123</v>
      </c>
      <c r="H396">
        <v>8</v>
      </c>
      <c r="I396">
        <v>30542</v>
      </c>
      <c r="J396">
        <v>4</v>
      </c>
      <c r="K396">
        <v>15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 x14ac:dyDescent="0.25">
      <c r="A397" t="s">
        <v>10985</v>
      </c>
      <c r="B397">
        <v>624244000</v>
      </c>
      <c r="C397">
        <v>391732285</v>
      </c>
      <c r="D397">
        <v>-842507218</v>
      </c>
      <c r="E397">
        <v>244970</v>
      </c>
      <c r="F397">
        <v>72</v>
      </c>
      <c r="G397">
        <v>123</v>
      </c>
      <c r="H397">
        <v>7</v>
      </c>
      <c r="I397">
        <v>30542</v>
      </c>
      <c r="J397">
        <v>4</v>
      </c>
      <c r="K397">
        <v>15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 x14ac:dyDescent="0.25">
      <c r="A398" t="s">
        <v>10986</v>
      </c>
      <c r="B398">
        <v>624447000</v>
      </c>
      <c r="C398">
        <v>391732285</v>
      </c>
      <c r="D398">
        <v>-842507217</v>
      </c>
      <c r="E398">
        <v>244990</v>
      </c>
      <c r="F398">
        <v>72</v>
      </c>
      <c r="G398">
        <v>123</v>
      </c>
      <c r="H398">
        <v>6</v>
      </c>
      <c r="I398">
        <v>30542</v>
      </c>
      <c r="J398">
        <v>4</v>
      </c>
      <c r="K398">
        <v>15</v>
      </c>
      <c r="L398">
        <v>0</v>
      </c>
      <c r="M398">
        <v>0</v>
      </c>
      <c r="N398">
        <v>0</v>
      </c>
      <c r="O398">
        <v>0</v>
      </c>
      <c r="P398">
        <v>0</v>
      </c>
    </row>
    <row r="399" spans="1:16" x14ac:dyDescent="0.25">
      <c r="A399" t="s">
        <v>10987</v>
      </c>
      <c r="B399">
        <v>625051000</v>
      </c>
      <c r="C399">
        <v>391732292</v>
      </c>
      <c r="D399">
        <v>-842507191</v>
      </c>
      <c r="E399">
        <v>244910</v>
      </c>
      <c r="F399">
        <v>76</v>
      </c>
      <c r="G399">
        <v>124</v>
      </c>
      <c r="H399">
        <v>73</v>
      </c>
      <c r="I399">
        <v>3476</v>
      </c>
      <c r="J399">
        <v>4</v>
      </c>
      <c r="K399">
        <v>14</v>
      </c>
      <c r="L399">
        <v>0</v>
      </c>
      <c r="M399">
        <v>0</v>
      </c>
      <c r="N399">
        <v>0</v>
      </c>
      <c r="O399">
        <v>0</v>
      </c>
      <c r="P399">
        <v>0</v>
      </c>
    </row>
    <row r="400" spans="1:16" x14ac:dyDescent="0.25">
      <c r="A400" t="s">
        <v>3119</v>
      </c>
      <c r="B400">
        <v>625252000</v>
      </c>
      <c r="C400">
        <v>391732290</v>
      </c>
      <c r="D400">
        <v>-842507165</v>
      </c>
      <c r="E400">
        <v>244940</v>
      </c>
      <c r="F400">
        <v>76</v>
      </c>
      <c r="G400">
        <v>124</v>
      </c>
      <c r="H400">
        <v>111</v>
      </c>
      <c r="I400">
        <v>7772</v>
      </c>
      <c r="J400">
        <v>4</v>
      </c>
      <c r="K400">
        <v>14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 x14ac:dyDescent="0.25">
      <c r="A401" t="s">
        <v>10988</v>
      </c>
      <c r="B401">
        <v>625635000</v>
      </c>
      <c r="C401">
        <v>391732283</v>
      </c>
      <c r="D401">
        <v>-842507151</v>
      </c>
      <c r="E401">
        <v>245020</v>
      </c>
      <c r="F401">
        <v>72</v>
      </c>
      <c r="G401">
        <v>123</v>
      </c>
      <c r="H401">
        <v>14</v>
      </c>
      <c r="I401">
        <v>8938</v>
      </c>
      <c r="J401">
        <v>4</v>
      </c>
      <c r="K401">
        <v>15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 x14ac:dyDescent="0.25">
      <c r="A402" t="s">
        <v>10989</v>
      </c>
      <c r="B402">
        <v>625835000</v>
      </c>
      <c r="C402">
        <v>391732279</v>
      </c>
      <c r="D402">
        <v>-842507152</v>
      </c>
      <c r="E402">
        <v>245030</v>
      </c>
      <c r="F402">
        <v>72</v>
      </c>
      <c r="G402">
        <v>123</v>
      </c>
      <c r="H402">
        <v>15</v>
      </c>
      <c r="I402">
        <v>8938</v>
      </c>
      <c r="J402">
        <v>4</v>
      </c>
      <c r="K402">
        <v>15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 x14ac:dyDescent="0.25">
      <c r="A403" t="s">
        <v>6909</v>
      </c>
      <c r="B403">
        <v>626236000</v>
      </c>
      <c r="C403">
        <v>391732275</v>
      </c>
      <c r="D403">
        <v>-842507156</v>
      </c>
      <c r="E403">
        <v>244980</v>
      </c>
      <c r="F403">
        <v>76</v>
      </c>
      <c r="G403">
        <v>124</v>
      </c>
      <c r="H403">
        <v>18</v>
      </c>
      <c r="I403">
        <v>8938</v>
      </c>
      <c r="J403">
        <v>4</v>
      </c>
      <c r="K403">
        <v>14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 x14ac:dyDescent="0.25">
      <c r="A404" t="s">
        <v>10990</v>
      </c>
      <c r="B404">
        <v>626643000</v>
      </c>
      <c r="C404">
        <v>391732272</v>
      </c>
      <c r="D404">
        <v>-842507154</v>
      </c>
      <c r="E404">
        <v>245040</v>
      </c>
      <c r="F404">
        <v>76</v>
      </c>
      <c r="G404">
        <v>124</v>
      </c>
      <c r="H404">
        <v>22</v>
      </c>
      <c r="I404">
        <v>8938</v>
      </c>
      <c r="J404">
        <v>4</v>
      </c>
      <c r="K404">
        <v>14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 x14ac:dyDescent="0.25">
      <c r="A405" t="s">
        <v>10991</v>
      </c>
      <c r="B405">
        <v>626843000</v>
      </c>
      <c r="C405">
        <v>391732277</v>
      </c>
      <c r="D405">
        <v>-842507137</v>
      </c>
      <c r="E405">
        <v>245290</v>
      </c>
      <c r="F405">
        <v>76</v>
      </c>
      <c r="G405">
        <v>124</v>
      </c>
      <c r="H405">
        <v>81</v>
      </c>
      <c r="I405">
        <v>8292</v>
      </c>
      <c r="J405">
        <v>4</v>
      </c>
      <c r="K405">
        <v>14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 x14ac:dyDescent="0.25">
      <c r="A406" t="s">
        <v>7061</v>
      </c>
      <c r="B406">
        <v>627044000</v>
      </c>
      <c r="C406">
        <v>391732279</v>
      </c>
      <c r="D406">
        <v>-842507131</v>
      </c>
      <c r="E406">
        <v>245370</v>
      </c>
      <c r="F406">
        <v>76</v>
      </c>
      <c r="G406">
        <v>124</v>
      </c>
      <c r="H406">
        <v>33</v>
      </c>
      <c r="I406">
        <v>8292</v>
      </c>
      <c r="J406">
        <v>4</v>
      </c>
      <c r="K406">
        <v>14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1:16" x14ac:dyDescent="0.25">
      <c r="A407" t="s">
        <v>6516</v>
      </c>
      <c r="B407">
        <v>627243000</v>
      </c>
      <c r="C407">
        <v>391732278</v>
      </c>
      <c r="D407">
        <v>-842507130</v>
      </c>
      <c r="E407">
        <v>245390</v>
      </c>
      <c r="F407">
        <v>79</v>
      </c>
      <c r="G407">
        <v>129</v>
      </c>
      <c r="H407">
        <v>5</v>
      </c>
      <c r="I407">
        <v>8292</v>
      </c>
      <c r="J407">
        <v>4</v>
      </c>
      <c r="K407">
        <v>13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 x14ac:dyDescent="0.25">
      <c r="A408" t="s">
        <v>10992</v>
      </c>
      <c r="B408">
        <v>627448000</v>
      </c>
      <c r="C408">
        <v>391732277</v>
      </c>
      <c r="D408">
        <v>-842507129</v>
      </c>
      <c r="E408">
        <v>245400</v>
      </c>
      <c r="F408">
        <v>79</v>
      </c>
      <c r="G408">
        <v>129</v>
      </c>
      <c r="H408">
        <v>6</v>
      </c>
      <c r="I408">
        <v>8292</v>
      </c>
      <c r="J408">
        <v>4</v>
      </c>
      <c r="K408">
        <v>13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 x14ac:dyDescent="0.25">
      <c r="A409" t="s">
        <v>10993</v>
      </c>
      <c r="B409">
        <v>627631000</v>
      </c>
      <c r="C409">
        <v>391732275</v>
      </c>
      <c r="D409">
        <v>-842507129</v>
      </c>
      <c r="E409">
        <v>245400</v>
      </c>
      <c r="F409">
        <v>79</v>
      </c>
      <c r="G409">
        <v>129</v>
      </c>
      <c r="H409">
        <v>6</v>
      </c>
      <c r="I409">
        <v>8292</v>
      </c>
      <c r="J409">
        <v>4</v>
      </c>
      <c r="K409">
        <v>13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 x14ac:dyDescent="0.25">
      <c r="A410" t="s">
        <v>10994</v>
      </c>
      <c r="B410">
        <v>627850000</v>
      </c>
      <c r="C410">
        <v>391732272</v>
      </c>
      <c r="D410">
        <v>-842507129</v>
      </c>
      <c r="E410">
        <v>245410</v>
      </c>
      <c r="F410">
        <v>76</v>
      </c>
      <c r="G410">
        <v>128</v>
      </c>
      <c r="H410">
        <v>7</v>
      </c>
      <c r="I410">
        <v>8292</v>
      </c>
      <c r="J410">
        <v>4</v>
      </c>
      <c r="K410">
        <v>14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 x14ac:dyDescent="0.25">
      <c r="A411" t="s">
        <v>10995</v>
      </c>
      <c r="B411">
        <v>628051000</v>
      </c>
      <c r="C411">
        <v>391732270</v>
      </c>
      <c r="D411">
        <v>-842507129</v>
      </c>
      <c r="E411">
        <v>245400</v>
      </c>
      <c r="F411">
        <v>76</v>
      </c>
      <c r="G411">
        <v>128</v>
      </c>
      <c r="H411">
        <v>7</v>
      </c>
      <c r="I411">
        <v>8292</v>
      </c>
      <c r="J411">
        <v>4</v>
      </c>
      <c r="K411">
        <v>14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 x14ac:dyDescent="0.25">
      <c r="A412" t="s">
        <v>10442</v>
      </c>
      <c r="B412">
        <v>628250000</v>
      </c>
      <c r="C412">
        <v>391732268</v>
      </c>
      <c r="D412">
        <v>-842507129</v>
      </c>
      <c r="E412">
        <v>245400</v>
      </c>
      <c r="F412">
        <v>72</v>
      </c>
      <c r="G412">
        <v>123</v>
      </c>
      <c r="H412">
        <v>11</v>
      </c>
      <c r="I412">
        <v>8292</v>
      </c>
      <c r="J412">
        <v>4</v>
      </c>
      <c r="K412">
        <v>15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 x14ac:dyDescent="0.25">
      <c r="A413" t="s">
        <v>10996</v>
      </c>
      <c r="B413">
        <v>628436000</v>
      </c>
      <c r="C413">
        <v>391732265</v>
      </c>
      <c r="D413">
        <v>-842507129</v>
      </c>
      <c r="E413">
        <v>245390</v>
      </c>
      <c r="F413">
        <v>72</v>
      </c>
      <c r="G413">
        <v>123</v>
      </c>
      <c r="H413">
        <v>15</v>
      </c>
      <c r="I413">
        <v>8292</v>
      </c>
      <c r="J413">
        <v>4</v>
      </c>
      <c r="K413">
        <v>15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1:16" x14ac:dyDescent="0.25">
      <c r="A414" t="s">
        <v>10997</v>
      </c>
      <c r="B414">
        <v>628637000</v>
      </c>
      <c r="C414">
        <v>391732263</v>
      </c>
      <c r="D414">
        <v>-842507131</v>
      </c>
      <c r="E414">
        <v>245380</v>
      </c>
      <c r="F414">
        <v>72</v>
      </c>
      <c r="G414">
        <v>123</v>
      </c>
      <c r="H414">
        <v>9</v>
      </c>
      <c r="I414">
        <v>8292</v>
      </c>
      <c r="J414">
        <v>4</v>
      </c>
      <c r="K414">
        <v>15</v>
      </c>
      <c r="L414">
        <v>0</v>
      </c>
      <c r="M414">
        <v>0</v>
      </c>
      <c r="N414">
        <v>0</v>
      </c>
      <c r="O414">
        <v>0</v>
      </c>
      <c r="P414">
        <v>0</v>
      </c>
    </row>
    <row r="415" spans="1:16" x14ac:dyDescent="0.25">
      <c r="A415" t="s">
        <v>10998</v>
      </c>
      <c r="B415">
        <v>628837000</v>
      </c>
      <c r="C415">
        <v>391732261</v>
      </c>
      <c r="D415">
        <v>-842507132</v>
      </c>
      <c r="E415">
        <v>245360</v>
      </c>
      <c r="F415">
        <v>72</v>
      </c>
      <c r="G415">
        <v>123</v>
      </c>
      <c r="H415">
        <v>14</v>
      </c>
      <c r="I415">
        <v>8292</v>
      </c>
      <c r="J415">
        <v>4</v>
      </c>
      <c r="K415">
        <v>15</v>
      </c>
      <c r="L415">
        <v>0</v>
      </c>
      <c r="M415">
        <v>0</v>
      </c>
      <c r="N415">
        <v>0</v>
      </c>
      <c r="O415">
        <v>0</v>
      </c>
      <c r="P415">
        <v>0</v>
      </c>
    </row>
    <row r="416" spans="1:16" x14ac:dyDescent="0.25">
      <c r="A416" t="s">
        <v>10999</v>
      </c>
      <c r="B416">
        <v>629037000</v>
      </c>
      <c r="C416">
        <v>391732259</v>
      </c>
      <c r="D416">
        <v>-842507134</v>
      </c>
      <c r="E416">
        <v>245320</v>
      </c>
      <c r="F416">
        <v>72</v>
      </c>
      <c r="G416">
        <v>123</v>
      </c>
      <c r="H416">
        <v>17</v>
      </c>
      <c r="I416">
        <v>8292</v>
      </c>
      <c r="J416">
        <v>4</v>
      </c>
      <c r="K416">
        <v>15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 x14ac:dyDescent="0.25">
      <c r="A417" t="s">
        <v>11000</v>
      </c>
      <c r="B417">
        <v>629237000</v>
      </c>
      <c r="C417">
        <v>391732256</v>
      </c>
      <c r="D417">
        <v>-842507135</v>
      </c>
      <c r="E417">
        <v>245290</v>
      </c>
      <c r="F417">
        <v>72</v>
      </c>
      <c r="G417">
        <v>123</v>
      </c>
      <c r="H417">
        <v>17</v>
      </c>
      <c r="I417">
        <v>8292</v>
      </c>
      <c r="J417">
        <v>4</v>
      </c>
      <c r="K417">
        <v>15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 x14ac:dyDescent="0.25">
      <c r="A418" t="s">
        <v>11001</v>
      </c>
      <c r="B418">
        <v>629440000</v>
      </c>
      <c r="C418">
        <v>391732254</v>
      </c>
      <c r="D418">
        <v>-842507135</v>
      </c>
      <c r="E418">
        <v>245280</v>
      </c>
      <c r="F418">
        <v>72</v>
      </c>
      <c r="G418">
        <v>123</v>
      </c>
      <c r="H418">
        <v>12</v>
      </c>
      <c r="I418">
        <v>8292</v>
      </c>
      <c r="J418">
        <v>4</v>
      </c>
      <c r="K418">
        <v>15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 x14ac:dyDescent="0.25">
      <c r="A419" t="s">
        <v>6910</v>
      </c>
      <c r="B419">
        <v>629642000</v>
      </c>
      <c r="C419">
        <v>391732252</v>
      </c>
      <c r="D419">
        <v>-842507134</v>
      </c>
      <c r="E419">
        <v>245300</v>
      </c>
      <c r="F419">
        <v>72</v>
      </c>
      <c r="G419">
        <v>123</v>
      </c>
      <c r="H419">
        <v>9</v>
      </c>
      <c r="I419">
        <v>8292</v>
      </c>
      <c r="J419">
        <v>4</v>
      </c>
      <c r="K419">
        <v>15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 x14ac:dyDescent="0.25">
      <c r="A420" t="s">
        <v>11002</v>
      </c>
      <c r="B420">
        <v>629842000</v>
      </c>
      <c r="C420">
        <v>391732251</v>
      </c>
      <c r="D420">
        <v>-842507136</v>
      </c>
      <c r="E420">
        <v>245320</v>
      </c>
      <c r="F420">
        <v>72</v>
      </c>
      <c r="G420">
        <v>123</v>
      </c>
      <c r="H420">
        <v>9</v>
      </c>
      <c r="I420">
        <v>8292</v>
      </c>
      <c r="J420">
        <v>4</v>
      </c>
      <c r="K420">
        <v>15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 x14ac:dyDescent="0.25">
      <c r="A421" t="s">
        <v>3270</v>
      </c>
      <c r="B421">
        <v>630042000</v>
      </c>
      <c r="C421">
        <v>391732250</v>
      </c>
      <c r="D421">
        <v>-842507136</v>
      </c>
      <c r="E421">
        <v>245340</v>
      </c>
      <c r="F421">
        <v>72</v>
      </c>
      <c r="G421">
        <v>123</v>
      </c>
      <c r="H421">
        <v>9</v>
      </c>
      <c r="I421">
        <v>8292</v>
      </c>
      <c r="J421">
        <v>4</v>
      </c>
      <c r="K421">
        <v>15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 x14ac:dyDescent="0.25">
      <c r="A422" t="s">
        <v>11003</v>
      </c>
      <c r="B422">
        <v>630242000</v>
      </c>
      <c r="C422">
        <v>391732249</v>
      </c>
      <c r="D422">
        <v>-842507137</v>
      </c>
      <c r="E422">
        <v>245370</v>
      </c>
      <c r="F422">
        <v>72</v>
      </c>
      <c r="G422">
        <v>123</v>
      </c>
      <c r="H422">
        <v>7</v>
      </c>
      <c r="I422">
        <v>8292</v>
      </c>
      <c r="J422">
        <v>4</v>
      </c>
      <c r="K422">
        <v>15</v>
      </c>
      <c r="L422">
        <v>0</v>
      </c>
      <c r="M422">
        <v>0</v>
      </c>
      <c r="N422">
        <v>0</v>
      </c>
      <c r="O422">
        <v>0</v>
      </c>
      <c r="P422">
        <v>0</v>
      </c>
    </row>
    <row r="423" spans="1:16" x14ac:dyDescent="0.25">
      <c r="A423" t="s">
        <v>11004</v>
      </c>
      <c r="B423">
        <v>630445000</v>
      </c>
      <c r="C423">
        <v>391732246</v>
      </c>
      <c r="D423">
        <v>-842507137</v>
      </c>
      <c r="E423">
        <v>245390</v>
      </c>
      <c r="F423">
        <v>72</v>
      </c>
      <c r="G423">
        <v>123</v>
      </c>
      <c r="H423">
        <v>10</v>
      </c>
      <c r="I423">
        <v>8292</v>
      </c>
      <c r="J423">
        <v>4</v>
      </c>
      <c r="K423">
        <v>15</v>
      </c>
      <c r="L423">
        <v>0</v>
      </c>
      <c r="M423">
        <v>0</v>
      </c>
      <c r="N423">
        <v>0</v>
      </c>
      <c r="O423">
        <v>0</v>
      </c>
      <c r="P423">
        <v>0</v>
      </c>
    </row>
    <row r="424" spans="1:16" x14ac:dyDescent="0.25">
      <c r="A424" t="s">
        <v>11005</v>
      </c>
      <c r="B424">
        <v>630646000</v>
      </c>
      <c r="C424">
        <v>391732245</v>
      </c>
      <c r="D424">
        <v>-842507138</v>
      </c>
      <c r="E424">
        <v>245400</v>
      </c>
      <c r="F424">
        <v>72</v>
      </c>
      <c r="G424">
        <v>123</v>
      </c>
      <c r="H424">
        <v>9</v>
      </c>
      <c r="I424">
        <v>8292</v>
      </c>
      <c r="J424">
        <v>4</v>
      </c>
      <c r="K424">
        <v>15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 x14ac:dyDescent="0.25">
      <c r="A425" t="s">
        <v>3296</v>
      </c>
      <c r="B425">
        <v>630845000</v>
      </c>
      <c r="C425">
        <v>391732245</v>
      </c>
      <c r="D425">
        <v>-842507140</v>
      </c>
      <c r="E425">
        <v>245420</v>
      </c>
      <c r="F425">
        <v>72</v>
      </c>
      <c r="G425">
        <v>123</v>
      </c>
      <c r="H425">
        <v>10</v>
      </c>
      <c r="I425">
        <v>8292</v>
      </c>
      <c r="J425">
        <v>4</v>
      </c>
      <c r="K425">
        <v>15</v>
      </c>
      <c r="L425">
        <v>0</v>
      </c>
      <c r="M425">
        <v>0</v>
      </c>
      <c r="N425">
        <v>0</v>
      </c>
      <c r="O425">
        <v>0</v>
      </c>
      <c r="P425">
        <v>0</v>
      </c>
    </row>
    <row r="426" spans="1:16" x14ac:dyDescent="0.25">
      <c r="A426" t="s">
        <v>11006</v>
      </c>
      <c r="B426">
        <v>631045000</v>
      </c>
      <c r="C426">
        <v>391732244</v>
      </c>
      <c r="D426">
        <v>-842507142</v>
      </c>
      <c r="E426">
        <v>245410</v>
      </c>
      <c r="F426">
        <v>72</v>
      </c>
      <c r="G426">
        <v>123</v>
      </c>
      <c r="H426">
        <v>7</v>
      </c>
      <c r="I426">
        <v>8292</v>
      </c>
      <c r="J426">
        <v>4</v>
      </c>
      <c r="K426">
        <v>15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 x14ac:dyDescent="0.25">
      <c r="A427" t="s">
        <v>11007</v>
      </c>
      <c r="B427">
        <v>631245000</v>
      </c>
      <c r="C427">
        <v>391732244</v>
      </c>
      <c r="D427">
        <v>-842507142</v>
      </c>
      <c r="E427">
        <v>245420</v>
      </c>
      <c r="F427">
        <v>72</v>
      </c>
      <c r="G427">
        <v>123</v>
      </c>
      <c r="H427">
        <v>4</v>
      </c>
      <c r="I427">
        <v>8292</v>
      </c>
      <c r="J427">
        <v>4</v>
      </c>
      <c r="K427">
        <v>15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 x14ac:dyDescent="0.25">
      <c r="A428" t="s">
        <v>11008</v>
      </c>
      <c r="B428">
        <v>631450000</v>
      </c>
      <c r="C428">
        <v>391732243</v>
      </c>
      <c r="D428">
        <v>-842507143</v>
      </c>
      <c r="E428">
        <v>245400</v>
      </c>
      <c r="F428">
        <v>76</v>
      </c>
      <c r="G428">
        <v>124</v>
      </c>
      <c r="H428">
        <v>7</v>
      </c>
      <c r="I428">
        <v>8292</v>
      </c>
      <c r="J428">
        <v>4</v>
      </c>
      <c r="K428">
        <v>14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 x14ac:dyDescent="0.25">
      <c r="A429" t="s">
        <v>11009</v>
      </c>
      <c r="B429">
        <v>631632000</v>
      </c>
      <c r="C429">
        <v>391732243</v>
      </c>
      <c r="D429">
        <v>-842507142</v>
      </c>
      <c r="E429">
        <v>245400</v>
      </c>
      <c r="F429">
        <v>72</v>
      </c>
      <c r="G429">
        <v>123</v>
      </c>
      <c r="H429">
        <v>6</v>
      </c>
      <c r="I429">
        <v>8292</v>
      </c>
      <c r="J429">
        <v>4</v>
      </c>
      <c r="K429">
        <v>15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 x14ac:dyDescent="0.25">
      <c r="A430" t="s">
        <v>11010</v>
      </c>
      <c r="B430">
        <v>631832000</v>
      </c>
      <c r="C430">
        <v>391732242</v>
      </c>
      <c r="D430">
        <v>-842507143</v>
      </c>
      <c r="E430">
        <v>245400</v>
      </c>
      <c r="F430">
        <v>72</v>
      </c>
      <c r="G430">
        <v>123</v>
      </c>
      <c r="H430">
        <v>4</v>
      </c>
      <c r="I430">
        <v>8292</v>
      </c>
      <c r="J430">
        <v>4</v>
      </c>
      <c r="K430">
        <v>15</v>
      </c>
      <c r="L430">
        <v>0</v>
      </c>
      <c r="M430">
        <v>0</v>
      </c>
      <c r="N430">
        <v>0</v>
      </c>
      <c r="O430">
        <v>0</v>
      </c>
      <c r="P430">
        <v>0</v>
      </c>
    </row>
    <row r="431" spans="1:16" x14ac:dyDescent="0.25">
      <c r="A431" t="s">
        <v>11011</v>
      </c>
      <c r="B431">
        <v>632052000</v>
      </c>
      <c r="C431">
        <v>391732242</v>
      </c>
      <c r="D431">
        <v>-842507141</v>
      </c>
      <c r="E431">
        <v>245400</v>
      </c>
      <c r="F431">
        <v>72</v>
      </c>
      <c r="G431">
        <v>123</v>
      </c>
      <c r="H431">
        <v>7</v>
      </c>
      <c r="I431">
        <v>8292</v>
      </c>
      <c r="J431">
        <v>4</v>
      </c>
      <c r="K431">
        <v>15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 x14ac:dyDescent="0.25">
      <c r="A432" t="s">
        <v>11012</v>
      </c>
      <c r="B432">
        <v>632234000</v>
      </c>
      <c r="C432">
        <v>391732243</v>
      </c>
      <c r="D432">
        <v>-842507138</v>
      </c>
      <c r="E432">
        <v>245410</v>
      </c>
      <c r="F432">
        <v>72</v>
      </c>
      <c r="G432">
        <v>123</v>
      </c>
      <c r="H432">
        <v>7</v>
      </c>
      <c r="I432">
        <v>8292</v>
      </c>
      <c r="J432">
        <v>4</v>
      </c>
      <c r="K432">
        <v>15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 x14ac:dyDescent="0.25">
      <c r="A433" t="s">
        <v>11013</v>
      </c>
      <c r="B433">
        <v>632437000</v>
      </c>
      <c r="C433">
        <v>391732243</v>
      </c>
      <c r="D433">
        <v>-842507136</v>
      </c>
      <c r="E433">
        <v>245400</v>
      </c>
      <c r="F433">
        <v>72</v>
      </c>
      <c r="G433">
        <v>123</v>
      </c>
      <c r="H433">
        <v>5</v>
      </c>
      <c r="I433">
        <v>8292</v>
      </c>
      <c r="J433">
        <v>4</v>
      </c>
      <c r="K433">
        <v>15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 x14ac:dyDescent="0.25">
      <c r="A434" t="s">
        <v>11014</v>
      </c>
      <c r="B434">
        <v>632639000</v>
      </c>
      <c r="C434">
        <v>391732249</v>
      </c>
      <c r="D434">
        <v>-842507131</v>
      </c>
      <c r="E434">
        <v>245340</v>
      </c>
      <c r="F434">
        <v>76</v>
      </c>
      <c r="G434">
        <v>124</v>
      </c>
      <c r="H434">
        <v>34</v>
      </c>
      <c r="I434">
        <v>6641</v>
      </c>
      <c r="J434">
        <v>4</v>
      </c>
      <c r="K434">
        <v>14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 x14ac:dyDescent="0.25">
      <c r="A435" t="s">
        <v>11015</v>
      </c>
      <c r="B435">
        <v>632840000</v>
      </c>
      <c r="C435">
        <v>391732248</v>
      </c>
      <c r="D435">
        <v>-842507101</v>
      </c>
      <c r="E435">
        <v>245210</v>
      </c>
      <c r="F435">
        <v>76</v>
      </c>
      <c r="G435">
        <v>124</v>
      </c>
      <c r="H435">
        <v>124</v>
      </c>
      <c r="I435">
        <v>9147</v>
      </c>
      <c r="J435">
        <v>4</v>
      </c>
      <c r="K435">
        <v>14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 x14ac:dyDescent="0.25">
      <c r="A436" t="s">
        <v>11016</v>
      </c>
      <c r="B436">
        <v>633042000</v>
      </c>
      <c r="C436">
        <v>391732243</v>
      </c>
      <c r="D436">
        <v>-842507066</v>
      </c>
      <c r="E436">
        <v>245120</v>
      </c>
      <c r="F436">
        <v>72</v>
      </c>
      <c r="G436">
        <v>123</v>
      </c>
      <c r="H436">
        <v>148</v>
      </c>
      <c r="I436">
        <v>9707</v>
      </c>
      <c r="J436">
        <v>4</v>
      </c>
      <c r="K436">
        <v>15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 x14ac:dyDescent="0.25">
      <c r="A437" t="s">
        <v>11017</v>
      </c>
      <c r="B437">
        <v>633243000</v>
      </c>
      <c r="C437">
        <v>391732238</v>
      </c>
      <c r="D437">
        <v>-842507049</v>
      </c>
      <c r="E437">
        <v>245100</v>
      </c>
      <c r="F437">
        <v>76</v>
      </c>
      <c r="G437">
        <v>124</v>
      </c>
      <c r="H437">
        <v>81</v>
      </c>
      <c r="I437">
        <v>10157</v>
      </c>
      <c r="J437">
        <v>4</v>
      </c>
      <c r="K437">
        <v>14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6" x14ac:dyDescent="0.25">
      <c r="A438" t="s">
        <v>7073</v>
      </c>
      <c r="B438">
        <v>633450000</v>
      </c>
      <c r="C438">
        <v>391732240</v>
      </c>
      <c r="D438">
        <v>-842507048</v>
      </c>
      <c r="E438">
        <v>245010</v>
      </c>
      <c r="F438">
        <v>72</v>
      </c>
      <c r="G438">
        <v>123</v>
      </c>
      <c r="H438">
        <v>11</v>
      </c>
      <c r="I438">
        <v>10157</v>
      </c>
      <c r="J438">
        <v>4</v>
      </c>
      <c r="K438">
        <v>15</v>
      </c>
      <c r="L438">
        <v>0</v>
      </c>
      <c r="M438">
        <v>0</v>
      </c>
      <c r="N438">
        <v>0</v>
      </c>
      <c r="O438">
        <v>0</v>
      </c>
      <c r="P438">
        <v>0</v>
      </c>
    </row>
    <row r="439" spans="1:16" x14ac:dyDescent="0.25">
      <c r="A439" t="s">
        <v>11018</v>
      </c>
      <c r="B439">
        <v>633651000</v>
      </c>
      <c r="C439">
        <v>391732245</v>
      </c>
      <c r="D439">
        <v>-842507057</v>
      </c>
      <c r="E439">
        <v>245020</v>
      </c>
      <c r="F439">
        <v>72</v>
      </c>
      <c r="G439">
        <v>123</v>
      </c>
      <c r="H439">
        <v>45</v>
      </c>
      <c r="I439">
        <v>6098</v>
      </c>
      <c r="J439">
        <v>4</v>
      </c>
      <c r="K439">
        <v>15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 x14ac:dyDescent="0.25">
      <c r="A440" t="s">
        <v>3409</v>
      </c>
      <c r="B440">
        <v>633851000</v>
      </c>
      <c r="C440">
        <v>391732248</v>
      </c>
      <c r="D440">
        <v>-842507062</v>
      </c>
      <c r="E440">
        <v>245070</v>
      </c>
      <c r="F440">
        <v>72</v>
      </c>
      <c r="G440">
        <v>123</v>
      </c>
      <c r="H440">
        <v>26</v>
      </c>
      <c r="I440">
        <v>3305</v>
      </c>
      <c r="J440">
        <v>4</v>
      </c>
      <c r="K440">
        <v>15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 x14ac:dyDescent="0.25">
      <c r="A441" t="s">
        <v>11019</v>
      </c>
      <c r="B441">
        <v>634053000</v>
      </c>
      <c r="C441">
        <v>391732248</v>
      </c>
      <c r="D441">
        <v>-842507066</v>
      </c>
      <c r="E441">
        <v>245070</v>
      </c>
      <c r="F441">
        <v>72</v>
      </c>
      <c r="G441">
        <v>123</v>
      </c>
      <c r="H441">
        <v>16</v>
      </c>
      <c r="I441">
        <v>3305</v>
      </c>
      <c r="J441">
        <v>4</v>
      </c>
      <c r="K441">
        <v>15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 x14ac:dyDescent="0.25">
      <c r="A442" t="s">
        <v>10460</v>
      </c>
      <c r="B442">
        <v>634253000</v>
      </c>
      <c r="C442">
        <v>391732248</v>
      </c>
      <c r="D442">
        <v>-842507066</v>
      </c>
      <c r="E442">
        <v>245110</v>
      </c>
      <c r="F442">
        <v>72</v>
      </c>
      <c r="G442">
        <v>123</v>
      </c>
      <c r="H442">
        <v>8</v>
      </c>
      <c r="I442">
        <v>3305</v>
      </c>
      <c r="J442">
        <v>4</v>
      </c>
      <c r="K442">
        <v>15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 x14ac:dyDescent="0.25">
      <c r="A443" t="s">
        <v>11020</v>
      </c>
      <c r="B443">
        <v>634457000</v>
      </c>
      <c r="C443">
        <v>391732244</v>
      </c>
      <c r="D443">
        <v>-842507065</v>
      </c>
      <c r="E443">
        <v>245100</v>
      </c>
      <c r="F443">
        <v>72</v>
      </c>
      <c r="G443">
        <v>123</v>
      </c>
      <c r="H443">
        <v>18</v>
      </c>
      <c r="I443">
        <v>3305</v>
      </c>
      <c r="J443">
        <v>4</v>
      </c>
      <c r="K443">
        <v>15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 x14ac:dyDescent="0.25">
      <c r="A444" t="s">
        <v>11021</v>
      </c>
      <c r="B444">
        <v>634638000</v>
      </c>
      <c r="C444">
        <v>391732240</v>
      </c>
      <c r="D444">
        <v>-842507064</v>
      </c>
      <c r="E444">
        <v>245120</v>
      </c>
      <c r="F444">
        <v>72</v>
      </c>
      <c r="G444">
        <v>123</v>
      </c>
      <c r="H444">
        <v>20</v>
      </c>
      <c r="I444">
        <v>3305</v>
      </c>
      <c r="J444">
        <v>4</v>
      </c>
      <c r="K444">
        <v>15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 x14ac:dyDescent="0.25">
      <c r="A445" t="s">
        <v>11022</v>
      </c>
      <c r="B445">
        <v>634839000</v>
      </c>
      <c r="C445">
        <v>391732240</v>
      </c>
      <c r="D445">
        <v>-842507063</v>
      </c>
      <c r="E445">
        <v>245130</v>
      </c>
      <c r="F445">
        <v>72</v>
      </c>
      <c r="G445">
        <v>123</v>
      </c>
      <c r="H445">
        <v>10</v>
      </c>
      <c r="I445">
        <v>3305</v>
      </c>
      <c r="J445">
        <v>4</v>
      </c>
      <c r="K445">
        <v>15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 x14ac:dyDescent="0.25">
      <c r="A446" t="s">
        <v>7075</v>
      </c>
      <c r="B446">
        <v>635040000</v>
      </c>
      <c r="C446">
        <v>391732239</v>
      </c>
      <c r="D446">
        <v>-842507064</v>
      </c>
      <c r="E446">
        <v>245150</v>
      </c>
      <c r="F446">
        <v>73</v>
      </c>
      <c r="G446">
        <v>132</v>
      </c>
      <c r="H446">
        <v>10</v>
      </c>
      <c r="I446">
        <v>3305</v>
      </c>
      <c r="J446">
        <v>4</v>
      </c>
      <c r="K446">
        <v>14</v>
      </c>
      <c r="L446">
        <v>0</v>
      </c>
      <c r="M446">
        <v>0</v>
      </c>
      <c r="N446">
        <v>0</v>
      </c>
      <c r="O446">
        <v>0</v>
      </c>
      <c r="P446">
        <v>0</v>
      </c>
    </row>
    <row r="447" spans="1:16" x14ac:dyDescent="0.25">
      <c r="A447" t="s">
        <v>11023</v>
      </c>
      <c r="B447">
        <v>635239000</v>
      </c>
      <c r="C447">
        <v>391732238</v>
      </c>
      <c r="D447">
        <v>-842507065</v>
      </c>
      <c r="E447">
        <v>245160</v>
      </c>
      <c r="F447">
        <v>73</v>
      </c>
      <c r="G447">
        <v>132</v>
      </c>
      <c r="H447">
        <v>10</v>
      </c>
      <c r="I447">
        <v>3305</v>
      </c>
      <c r="J447">
        <v>4</v>
      </c>
      <c r="K447">
        <v>14</v>
      </c>
      <c r="L447">
        <v>0</v>
      </c>
      <c r="M447">
        <v>0</v>
      </c>
      <c r="N447">
        <v>0</v>
      </c>
      <c r="O447">
        <v>0</v>
      </c>
      <c r="P447">
        <v>0</v>
      </c>
    </row>
    <row r="448" spans="1:16" x14ac:dyDescent="0.25">
      <c r="A448" t="s">
        <v>11024</v>
      </c>
      <c r="B448">
        <v>635442000</v>
      </c>
      <c r="C448">
        <v>391732236</v>
      </c>
      <c r="D448">
        <v>-842507067</v>
      </c>
      <c r="E448">
        <v>245190</v>
      </c>
      <c r="F448">
        <v>73</v>
      </c>
      <c r="G448">
        <v>132</v>
      </c>
      <c r="H448">
        <v>10</v>
      </c>
      <c r="I448">
        <v>3305</v>
      </c>
      <c r="J448">
        <v>4</v>
      </c>
      <c r="K448">
        <v>14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1:16" x14ac:dyDescent="0.25">
      <c r="A449" t="s">
        <v>11025</v>
      </c>
      <c r="B449">
        <v>635642000</v>
      </c>
      <c r="C449">
        <v>391732235</v>
      </c>
      <c r="D449">
        <v>-842507068</v>
      </c>
      <c r="E449">
        <v>245190</v>
      </c>
      <c r="F449">
        <v>73</v>
      </c>
      <c r="G449">
        <v>132</v>
      </c>
      <c r="H449">
        <v>10</v>
      </c>
      <c r="I449">
        <v>3305</v>
      </c>
      <c r="J449">
        <v>4</v>
      </c>
      <c r="K449">
        <v>14</v>
      </c>
      <c r="L449">
        <v>0</v>
      </c>
      <c r="M449">
        <v>0</v>
      </c>
      <c r="N449">
        <v>0</v>
      </c>
      <c r="O449">
        <v>0</v>
      </c>
      <c r="P449">
        <v>0</v>
      </c>
    </row>
    <row r="450" spans="1:16" x14ac:dyDescent="0.25">
      <c r="A450" t="s">
        <v>11026</v>
      </c>
      <c r="B450">
        <v>635843000</v>
      </c>
      <c r="C450">
        <v>391732234</v>
      </c>
      <c r="D450">
        <v>-842507072</v>
      </c>
      <c r="E450">
        <v>245180</v>
      </c>
      <c r="F450">
        <v>73</v>
      </c>
      <c r="G450">
        <v>132</v>
      </c>
      <c r="H450">
        <v>16</v>
      </c>
      <c r="I450">
        <v>3305</v>
      </c>
      <c r="J450">
        <v>4</v>
      </c>
      <c r="K450">
        <v>14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 x14ac:dyDescent="0.25">
      <c r="A451" t="s">
        <v>11027</v>
      </c>
      <c r="B451">
        <v>636042000</v>
      </c>
      <c r="C451">
        <v>391732232</v>
      </c>
      <c r="D451">
        <v>-842507073</v>
      </c>
      <c r="E451">
        <v>245180</v>
      </c>
      <c r="F451">
        <v>73</v>
      </c>
      <c r="G451">
        <v>132</v>
      </c>
      <c r="H451">
        <v>11</v>
      </c>
      <c r="I451">
        <v>3305</v>
      </c>
      <c r="J451">
        <v>4</v>
      </c>
      <c r="K451">
        <v>14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 x14ac:dyDescent="0.25">
      <c r="A452" t="s">
        <v>11028</v>
      </c>
      <c r="B452">
        <v>636242000</v>
      </c>
      <c r="C452">
        <v>391732229</v>
      </c>
      <c r="D452">
        <v>-842507073</v>
      </c>
      <c r="E452">
        <v>245160</v>
      </c>
      <c r="F452">
        <v>73</v>
      </c>
      <c r="G452">
        <v>132</v>
      </c>
      <c r="H452">
        <v>13</v>
      </c>
      <c r="I452">
        <v>3305</v>
      </c>
      <c r="J452">
        <v>4</v>
      </c>
      <c r="K452">
        <v>14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 x14ac:dyDescent="0.25">
      <c r="A453" t="s">
        <v>11029</v>
      </c>
      <c r="B453">
        <v>636647000</v>
      </c>
      <c r="C453">
        <v>391732220</v>
      </c>
      <c r="D453">
        <v>-842507071</v>
      </c>
      <c r="E453">
        <v>245250</v>
      </c>
      <c r="F453">
        <v>72</v>
      </c>
      <c r="G453">
        <v>123</v>
      </c>
      <c r="H453">
        <v>11</v>
      </c>
      <c r="I453">
        <v>3305</v>
      </c>
      <c r="J453">
        <v>4</v>
      </c>
      <c r="K453">
        <v>15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 x14ac:dyDescent="0.25">
      <c r="A454" t="s">
        <v>11030</v>
      </c>
      <c r="B454">
        <v>637052000</v>
      </c>
      <c r="C454">
        <v>391732219</v>
      </c>
      <c r="D454">
        <v>-842507074</v>
      </c>
      <c r="E454">
        <v>245240</v>
      </c>
      <c r="F454">
        <v>72</v>
      </c>
      <c r="G454">
        <v>123</v>
      </c>
      <c r="H454">
        <v>12</v>
      </c>
      <c r="I454">
        <v>3305</v>
      </c>
      <c r="J454">
        <v>4</v>
      </c>
      <c r="K454">
        <v>15</v>
      </c>
      <c r="L454">
        <v>0</v>
      </c>
      <c r="M454">
        <v>0</v>
      </c>
      <c r="N454">
        <v>0</v>
      </c>
      <c r="O454">
        <v>0</v>
      </c>
      <c r="P454">
        <v>0</v>
      </c>
    </row>
    <row r="455" spans="1:16" x14ac:dyDescent="0.25">
      <c r="A455" t="s">
        <v>11031</v>
      </c>
      <c r="B455">
        <v>637253000</v>
      </c>
      <c r="C455">
        <v>391732219</v>
      </c>
      <c r="D455">
        <v>-842507076</v>
      </c>
      <c r="E455">
        <v>245230</v>
      </c>
      <c r="F455">
        <v>72</v>
      </c>
      <c r="G455">
        <v>123</v>
      </c>
      <c r="H455">
        <v>10</v>
      </c>
      <c r="I455">
        <v>3305</v>
      </c>
      <c r="J455">
        <v>4</v>
      </c>
      <c r="K455">
        <v>15</v>
      </c>
      <c r="L455">
        <v>0</v>
      </c>
      <c r="M455">
        <v>0</v>
      </c>
      <c r="N455">
        <v>0</v>
      </c>
      <c r="O455">
        <v>0</v>
      </c>
      <c r="P455">
        <v>0</v>
      </c>
    </row>
    <row r="456" spans="1:16" x14ac:dyDescent="0.25">
      <c r="A456" t="s">
        <v>11032</v>
      </c>
      <c r="B456">
        <v>637638000</v>
      </c>
      <c r="C456">
        <v>391732217</v>
      </c>
      <c r="D456">
        <v>-842507074</v>
      </c>
      <c r="E456">
        <v>245230</v>
      </c>
      <c r="F456">
        <v>72</v>
      </c>
      <c r="G456">
        <v>123</v>
      </c>
      <c r="H456">
        <v>2</v>
      </c>
      <c r="I456">
        <v>3305</v>
      </c>
      <c r="J456">
        <v>4</v>
      </c>
      <c r="K456">
        <v>15</v>
      </c>
      <c r="L456">
        <v>0</v>
      </c>
      <c r="M456">
        <v>0</v>
      </c>
      <c r="N456">
        <v>0</v>
      </c>
      <c r="O456">
        <v>0</v>
      </c>
      <c r="P456">
        <v>0</v>
      </c>
    </row>
    <row r="457" spans="1:16" x14ac:dyDescent="0.25">
      <c r="A457" t="s">
        <v>3513</v>
      </c>
      <c r="B457">
        <v>637839000</v>
      </c>
      <c r="C457">
        <v>391732216</v>
      </c>
      <c r="D457">
        <v>-842507074</v>
      </c>
      <c r="E457">
        <v>245240</v>
      </c>
      <c r="F457">
        <v>72</v>
      </c>
      <c r="G457">
        <v>123</v>
      </c>
      <c r="H457">
        <v>4</v>
      </c>
      <c r="I457">
        <v>3305</v>
      </c>
      <c r="J457">
        <v>4</v>
      </c>
      <c r="K457">
        <v>15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 x14ac:dyDescent="0.25">
      <c r="A458" t="s">
        <v>10464</v>
      </c>
      <c r="B458">
        <v>638238000</v>
      </c>
      <c r="C458">
        <v>391732218</v>
      </c>
      <c r="D458">
        <v>-842507078</v>
      </c>
      <c r="E458">
        <v>245230</v>
      </c>
      <c r="F458">
        <v>72</v>
      </c>
      <c r="G458">
        <v>123</v>
      </c>
      <c r="H458">
        <v>11</v>
      </c>
      <c r="I458">
        <v>3305</v>
      </c>
      <c r="J458">
        <v>4</v>
      </c>
      <c r="K458">
        <v>15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 x14ac:dyDescent="0.25">
      <c r="A459" t="s">
        <v>11033</v>
      </c>
      <c r="B459">
        <v>638446000</v>
      </c>
      <c r="C459">
        <v>391732219</v>
      </c>
      <c r="D459">
        <v>-842507081</v>
      </c>
      <c r="E459">
        <v>245210</v>
      </c>
      <c r="F459">
        <v>73</v>
      </c>
      <c r="G459">
        <v>132</v>
      </c>
      <c r="H459">
        <v>10</v>
      </c>
      <c r="I459">
        <v>3305</v>
      </c>
      <c r="J459">
        <v>4</v>
      </c>
      <c r="K459">
        <v>14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 x14ac:dyDescent="0.25">
      <c r="A460" t="s">
        <v>11034</v>
      </c>
      <c r="B460">
        <v>638849000</v>
      </c>
      <c r="C460">
        <v>391732223</v>
      </c>
      <c r="D460">
        <v>-842507088</v>
      </c>
      <c r="E460">
        <v>245190</v>
      </c>
      <c r="F460">
        <v>72</v>
      </c>
      <c r="G460">
        <v>123</v>
      </c>
      <c r="H460">
        <v>23</v>
      </c>
      <c r="I460">
        <v>35220</v>
      </c>
      <c r="J460">
        <v>4</v>
      </c>
      <c r="K460">
        <v>15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 x14ac:dyDescent="0.25">
      <c r="A461" t="s">
        <v>11035</v>
      </c>
      <c r="B461">
        <v>639051000</v>
      </c>
      <c r="C461">
        <v>391732226</v>
      </c>
      <c r="D461">
        <v>-842507089</v>
      </c>
      <c r="E461">
        <v>245210</v>
      </c>
      <c r="F461">
        <v>72</v>
      </c>
      <c r="G461">
        <v>123</v>
      </c>
      <c r="H461">
        <v>9</v>
      </c>
      <c r="I461">
        <v>35220</v>
      </c>
      <c r="J461">
        <v>4</v>
      </c>
      <c r="K461">
        <v>15</v>
      </c>
      <c r="L461">
        <v>0</v>
      </c>
      <c r="M461">
        <v>0</v>
      </c>
      <c r="N461">
        <v>0</v>
      </c>
      <c r="O461">
        <v>0</v>
      </c>
      <c r="P461">
        <v>0</v>
      </c>
    </row>
    <row r="462" spans="1:16" x14ac:dyDescent="0.25">
      <c r="A462" t="s">
        <v>11036</v>
      </c>
      <c r="B462">
        <v>639251000</v>
      </c>
      <c r="C462">
        <v>391732229</v>
      </c>
      <c r="D462">
        <v>-842507090</v>
      </c>
      <c r="E462">
        <v>245230</v>
      </c>
      <c r="F462">
        <v>76</v>
      </c>
      <c r="G462">
        <v>124</v>
      </c>
      <c r="H462">
        <v>16</v>
      </c>
      <c r="I462">
        <v>35220</v>
      </c>
      <c r="J462">
        <v>4</v>
      </c>
      <c r="K462">
        <v>14</v>
      </c>
      <c r="L462">
        <v>0</v>
      </c>
      <c r="M462">
        <v>0</v>
      </c>
      <c r="N462">
        <v>0</v>
      </c>
      <c r="O462">
        <v>0</v>
      </c>
      <c r="P462">
        <v>0</v>
      </c>
    </row>
    <row r="463" spans="1:16" x14ac:dyDescent="0.25">
      <c r="A463" t="s">
        <v>11037</v>
      </c>
      <c r="B463">
        <v>639834000</v>
      </c>
      <c r="C463">
        <v>391732237</v>
      </c>
      <c r="D463">
        <v>-842507095</v>
      </c>
      <c r="E463">
        <v>245200</v>
      </c>
      <c r="F463">
        <v>76</v>
      </c>
      <c r="G463">
        <v>124</v>
      </c>
      <c r="H463">
        <v>15</v>
      </c>
      <c r="I463">
        <v>35220</v>
      </c>
      <c r="J463">
        <v>4</v>
      </c>
      <c r="K463">
        <v>14</v>
      </c>
      <c r="L463">
        <v>0</v>
      </c>
      <c r="M463">
        <v>0</v>
      </c>
      <c r="N463">
        <v>0</v>
      </c>
      <c r="O463">
        <v>0</v>
      </c>
      <c r="P463">
        <v>0</v>
      </c>
    </row>
    <row r="464" spans="1:16" x14ac:dyDescent="0.25">
      <c r="A464" t="s">
        <v>11038</v>
      </c>
      <c r="B464">
        <v>640034000</v>
      </c>
      <c r="C464">
        <v>391732240</v>
      </c>
      <c r="D464">
        <v>-842507100</v>
      </c>
      <c r="E464">
        <v>245190</v>
      </c>
      <c r="F464">
        <v>76</v>
      </c>
      <c r="G464">
        <v>124</v>
      </c>
      <c r="H464">
        <v>24</v>
      </c>
      <c r="I464">
        <v>32672</v>
      </c>
      <c r="J464">
        <v>4</v>
      </c>
      <c r="K464">
        <v>14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 x14ac:dyDescent="0.25">
      <c r="A465" t="s">
        <v>11039</v>
      </c>
      <c r="B465">
        <v>640639000</v>
      </c>
      <c r="C465">
        <v>391732247</v>
      </c>
      <c r="D465">
        <v>-842507086</v>
      </c>
      <c r="E465">
        <v>245110</v>
      </c>
      <c r="F465">
        <v>76</v>
      </c>
      <c r="G465">
        <v>124</v>
      </c>
      <c r="H465">
        <v>63</v>
      </c>
      <c r="I465">
        <v>7242</v>
      </c>
      <c r="J465">
        <v>4</v>
      </c>
      <c r="K465">
        <v>14</v>
      </c>
      <c r="L465">
        <v>0</v>
      </c>
      <c r="M465">
        <v>0</v>
      </c>
      <c r="N465">
        <v>0</v>
      </c>
      <c r="O465">
        <v>0</v>
      </c>
      <c r="P465">
        <v>0</v>
      </c>
    </row>
    <row r="466" spans="1:16" x14ac:dyDescent="0.25">
      <c r="A466" t="s">
        <v>3590</v>
      </c>
      <c r="B466">
        <v>641041000</v>
      </c>
      <c r="C466">
        <v>391732246</v>
      </c>
      <c r="D466">
        <v>-842507065</v>
      </c>
      <c r="E466">
        <v>245080</v>
      </c>
      <c r="F466">
        <v>76</v>
      </c>
      <c r="G466">
        <v>124</v>
      </c>
      <c r="H466">
        <v>19</v>
      </c>
      <c r="I466">
        <v>8391</v>
      </c>
      <c r="J466">
        <v>4</v>
      </c>
      <c r="K466">
        <v>14</v>
      </c>
      <c r="L466">
        <v>0</v>
      </c>
      <c r="M466">
        <v>0</v>
      </c>
      <c r="N466">
        <v>0</v>
      </c>
      <c r="O466">
        <v>0</v>
      </c>
      <c r="P466">
        <v>0</v>
      </c>
    </row>
    <row r="467" spans="1:16" x14ac:dyDescent="0.25">
      <c r="A467" t="s">
        <v>11040</v>
      </c>
      <c r="B467">
        <v>641242000</v>
      </c>
      <c r="C467">
        <v>391732248</v>
      </c>
      <c r="D467">
        <v>-842507072</v>
      </c>
      <c r="E467">
        <v>245080</v>
      </c>
      <c r="F467">
        <v>76</v>
      </c>
      <c r="G467">
        <v>124</v>
      </c>
      <c r="H467">
        <v>29</v>
      </c>
      <c r="I467">
        <v>6197</v>
      </c>
      <c r="J467">
        <v>4</v>
      </c>
      <c r="K467">
        <v>14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 x14ac:dyDescent="0.25">
      <c r="A468" t="s">
        <v>11041</v>
      </c>
      <c r="B468">
        <v>641851000</v>
      </c>
      <c r="C468">
        <v>391732255</v>
      </c>
      <c r="D468">
        <v>-842507106</v>
      </c>
      <c r="E468">
        <v>245110</v>
      </c>
      <c r="F468">
        <v>76</v>
      </c>
      <c r="G468">
        <v>124</v>
      </c>
      <c r="H468">
        <v>40</v>
      </c>
      <c r="I468">
        <v>29250</v>
      </c>
      <c r="J468">
        <v>4</v>
      </c>
      <c r="K468">
        <v>14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 x14ac:dyDescent="0.25">
      <c r="A469" t="s">
        <v>11042</v>
      </c>
      <c r="B469">
        <v>642051000</v>
      </c>
      <c r="C469">
        <v>391732257</v>
      </c>
      <c r="D469">
        <v>-842507114</v>
      </c>
      <c r="E469">
        <v>245120</v>
      </c>
      <c r="F469">
        <v>76</v>
      </c>
      <c r="G469">
        <v>124</v>
      </c>
      <c r="H469">
        <v>32</v>
      </c>
      <c r="I469">
        <v>28811</v>
      </c>
      <c r="J469">
        <v>4</v>
      </c>
      <c r="K469">
        <v>14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 x14ac:dyDescent="0.25">
      <c r="A470" t="s">
        <v>10468</v>
      </c>
      <c r="B470">
        <v>642231000</v>
      </c>
      <c r="C470">
        <v>391732258</v>
      </c>
      <c r="D470">
        <v>-842507121</v>
      </c>
      <c r="E470">
        <v>245120</v>
      </c>
      <c r="F470">
        <v>76</v>
      </c>
      <c r="G470">
        <v>124</v>
      </c>
      <c r="H470">
        <v>25</v>
      </c>
      <c r="I470">
        <v>28384</v>
      </c>
      <c r="J470">
        <v>4</v>
      </c>
      <c r="K470">
        <v>14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 x14ac:dyDescent="0.25">
      <c r="A471" t="s">
        <v>7082</v>
      </c>
      <c r="B471">
        <v>642455000</v>
      </c>
      <c r="C471">
        <v>391732259</v>
      </c>
      <c r="D471">
        <v>-842507128</v>
      </c>
      <c r="E471">
        <v>245120</v>
      </c>
      <c r="F471">
        <v>76</v>
      </c>
      <c r="G471">
        <v>124</v>
      </c>
      <c r="H471">
        <v>24</v>
      </c>
      <c r="I471">
        <v>28384</v>
      </c>
      <c r="J471">
        <v>4</v>
      </c>
      <c r="K471">
        <v>14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 x14ac:dyDescent="0.25">
      <c r="A472" t="s">
        <v>3624</v>
      </c>
      <c r="B472">
        <v>642840000</v>
      </c>
      <c r="C472">
        <v>391732265</v>
      </c>
      <c r="D472">
        <v>-842507142</v>
      </c>
      <c r="E472">
        <v>245120</v>
      </c>
      <c r="F472">
        <v>76</v>
      </c>
      <c r="G472">
        <v>124</v>
      </c>
      <c r="H472">
        <v>25</v>
      </c>
      <c r="I472">
        <v>28704</v>
      </c>
      <c r="J472">
        <v>4</v>
      </c>
      <c r="K472">
        <v>14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 x14ac:dyDescent="0.25">
      <c r="A473" t="s">
        <v>6917</v>
      </c>
      <c r="B473">
        <v>643041000</v>
      </c>
      <c r="C473">
        <v>391732267</v>
      </c>
      <c r="D473">
        <v>-842507150</v>
      </c>
      <c r="E473">
        <v>245100</v>
      </c>
      <c r="F473">
        <v>76</v>
      </c>
      <c r="G473">
        <v>124</v>
      </c>
      <c r="H473">
        <v>27</v>
      </c>
      <c r="I473">
        <v>28398</v>
      </c>
      <c r="J473">
        <v>4</v>
      </c>
      <c r="K473">
        <v>14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 x14ac:dyDescent="0.25">
      <c r="A474" t="s">
        <v>11043</v>
      </c>
      <c r="B474">
        <v>643241000</v>
      </c>
      <c r="C474">
        <v>391732269</v>
      </c>
      <c r="D474">
        <v>-842507158</v>
      </c>
      <c r="E474">
        <v>245100</v>
      </c>
      <c r="F474">
        <v>76</v>
      </c>
      <c r="G474">
        <v>124</v>
      </c>
      <c r="H474">
        <v>24</v>
      </c>
      <c r="I474">
        <v>28412</v>
      </c>
      <c r="J474">
        <v>4</v>
      </c>
      <c r="K474">
        <v>14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 x14ac:dyDescent="0.25">
      <c r="A475" t="s">
        <v>11044</v>
      </c>
      <c r="B475">
        <v>643443000</v>
      </c>
      <c r="C475">
        <v>391732273</v>
      </c>
      <c r="D475">
        <v>-842507167</v>
      </c>
      <c r="E475">
        <v>245110</v>
      </c>
      <c r="F475">
        <v>76</v>
      </c>
      <c r="G475">
        <v>124</v>
      </c>
      <c r="H475">
        <v>28</v>
      </c>
      <c r="I475">
        <v>28820</v>
      </c>
      <c r="J475">
        <v>4</v>
      </c>
      <c r="K475">
        <v>14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 x14ac:dyDescent="0.25">
      <c r="A476" t="s">
        <v>11045</v>
      </c>
      <c r="B476">
        <v>643645000</v>
      </c>
      <c r="C476">
        <v>391732276</v>
      </c>
      <c r="D476">
        <v>-842507174</v>
      </c>
      <c r="E476">
        <v>245100</v>
      </c>
      <c r="F476">
        <v>76</v>
      </c>
      <c r="G476">
        <v>124</v>
      </c>
      <c r="H476">
        <v>23</v>
      </c>
      <c r="I476">
        <v>28820</v>
      </c>
      <c r="J476">
        <v>4</v>
      </c>
      <c r="K476">
        <v>14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 x14ac:dyDescent="0.25">
      <c r="A477" t="s">
        <v>3656</v>
      </c>
      <c r="B477">
        <v>643848000</v>
      </c>
      <c r="C477">
        <v>391732278</v>
      </c>
      <c r="D477">
        <v>-842507178</v>
      </c>
      <c r="E477">
        <v>245090</v>
      </c>
      <c r="F477">
        <v>76</v>
      </c>
      <c r="G477">
        <v>124</v>
      </c>
      <c r="H477">
        <v>13</v>
      </c>
      <c r="I477">
        <v>28820</v>
      </c>
      <c r="J477">
        <v>4</v>
      </c>
      <c r="K477">
        <v>14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 x14ac:dyDescent="0.25">
      <c r="A478" t="s">
        <v>11046</v>
      </c>
      <c r="B478">
        <v>644048000</v>
      </c>
      <c r="C478">
        <v>391732280</v>
      </c>
      <c r="D478">
        <v>-842507183</v>
      </c>
      <c r="E478">
        <v>245110</v>
      </c>
      <c r="F478">
        <v>72</v>
      </c>
      <c r="G478">
        <v>123</v>
      </c>
      <c r="H478">
        <v>19</v>
      </c>
      <c r="I478">
        <v>28820</v>
      </c>
      <c r="J478">
        <v>4</v>
      </c>
      <c r="K478">
        <v>15</v>
      </c>
      <c r="L478">
        <v>0</v>
      </c>
      <c r="M478">
        <v>0</v>
      </c>
      <c r="N478">
        <v>0</v>
      </c>
      <c r="O478">
        <v>0</v>
      </c>
      <c r="P478">
        <v>0</v>
      </c>
    </row>
    <row r="479" spans="1:16" x14ac:dyDescent="0.25">
      <c r="A479" t="s">
        <v>11047</v>
      </c>
      <c r="B479">
        <v>644249000</v>
      </c>
      <c r="C479">
        <v>391732280</v>
      </c>
      <c r="D479">
        <v>-842507187</v>
      </c>
      <c r="E479">
        <v>245150</v>
      </c>
      <c r="F479">
        <v>72</v>
      </c>
      <c r="G479">
        <v>123</v>
      </c>
      <c r="H479">
        <v>19</v>
      </c>
      <c r="I479">
        <v>28820</v>
      </c>
      <c r="J479">
        <v>4</v>
      </c>
      <c r="K479">
        <v>15</v>
      </c>
      <c r="L479">
        <v>0</v>
      </c>
      <c r="M479">
        <v>0</v>
      </c>
      <c r="N479">
        <v>0</v>
      </c>
      <c r="O479">
        <v>0</v>
      </c>
      <c r="P479">
        <v>0</v>
      </c>
    </row>
    <row r="480" spans="1:16" x14ac:dyDescent="0.25">
      <c r="A480" t="s">
        <v>11048</v>
      </c>
      <c r="B480">
        <v>644452000</v>
      </c>
      <c r="C480">
        <v>391732282</v>
      </c>
      <c r="D480">
        <v>-842507193</v>
      </c>
      <c r="E480">
        <v>245150</v>
      </c>
      <c r="F480">
        <v>72</v>
      </c>
      <c r="G480">
        <v>123</v>
      </c>
      <c r="H480">
        <v>13</v>
      </c>
      <c r="I480">
        <v>28820</v>
      </c>
      <c r="J480">
        <v>4</v>
      </c>
      <c r="K480">
        <v>15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 x14ac:dyDescent="0.25">
      <c r="A481" t="s">
        <v>11049</v>
      </c>
      <c r="B481">
        <v>645252000</v>
      </c>
      <c r="C481">
        <v>391732279</v>
      </c>
      <c r="D481">
        <v>-842507205</v>
      </c>
      <c r="E481">
        <v>245180</v>
      </c>
      <c r="F481">
        <v>72</v>
      </c>
      <c r="G481">
        <v>123</v>
      </c>
      <c r="H481">
        <v>11</v>
      </c>
      <c r="I481">
        <v>28820</v>
      </c>
      <c r="J481">
        <v>4</v>
      </c>
      <c r="K481">
        <v>15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 x14ac:dyDescent="0.25">
      <c r="A482" t="s">
        <v>11050</v>
      </c>
      <c r="B482">
        <v>645457000</v>
      </c>
      <c r="C482">
        <v>391732278</v>
      </c>
      <c r="D482">
        <v>-842507207</v>
      </c>
      <c r="E482">
        <v>245190</v>
      </c>
      <c r="F482">
        <v>76</v>
      </c>
      <c r="G482">
        <v>124</v>
      </c>
      <c r="H482">
        <v>10</v>
      </c>
      <c r="I482">
        <v>28820</v>
      </c>
      <c r="J482">
        <v>4</v>
      </c>
      <c r="K482">
        <v>14</v>
      </c>
      <c r="L482">
        <v>0</v>
      </c>
      <c r="M482">
        <v>0</v>
      </c>
      <c r="N482">
        <v>0</v>
      </c>
      <c r="O482">
        <v>0</v>
      </c>
      <c r="P482">
        <v>0</v>
      </c>
    </row>
    <row r="483" spans="1:16" x14ac:dyDescent="0.25">
      <c r="A483" t="s">
        <v>6573</v>
      </c>
      <c r="B483">
        <v>645640000</v>
      </c>
      <c r="C483">
        <v>391732277</v>
      </c>
      <c r="D483">
        <v>-842507209</v>
      </c>
      <c r="E483">
        <v>245180</v>
      </c>
      <c r="F483">
        <v>76</v>
      </c>
      <c r="G483">
        <v>124</v>
      </c>
      <c r="H483">
        <v>9</v>
      </c>
      <c r="I483">
        <v>28820</v>
      </c>
      <c r="J483">
        <v>4</v>
      </c>
      <c r="K483">
        <v>14</v>
      </c>
      <c r="L483">
        <v>0</v>
      </c>
      <c r="M483">
        <v>0</v>
      </c>
      <c r="N483">
        <v>0</v>
      </c>
      <c r="O483">
        <v>0</v>
      </c>
      <c r="P483">
        <v>0</v>
      </c>
    </row>
    <row r="484" spans="1:16" x14ac:dyDescent="0.25">
      <c r="A484" t="s">
        <v>10478</v>
      </c>
      <c r="B484">
        <v>646446000</v>
      </c>
      <c r="C484">
        <v>391732272</v>
      </c>
      <c r="D484">
        <v>-842507211</v>
      </c>
      <c r="E484">
        <v>245180</v>
      </c>
      <c r="F484">
        <v>72</v>
      </c>
      <c r="G484">
        <v>123</v>
      </c>
      <c r="H484">
        <v>4</v>
      </c>
      <c r="I484">
        <v>28820</v>
      </c>
      <c r="J484">
        <v>4</v>
      </c>
      <c r="K484">
        <v>15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 x14ac:dyDescent="0.25">
      <c r="A485" t="s">
        <v>11051</v>
      </c>
      <c r="B485">
        <v>646647000</v>
      </c>
      <c r="C485">
        <v>391732271</v>
      </c>
      <c r="D485">
        <v>-842507210</v>
      </c>
      <c r="E485">
        <v>245200</v>
      </c>
      <c r="F485">
        <v>72</v>
      </c>
      <c r="G485">
        <v>123</v>
      </c>
      <c r="H485">
        <v>2</v>
      </c>
      <c r="I485">
        <v>28820</v>
      </c>
      <c r="J485">
        <v>4</v>
      </c>
      <c r="K485">
        <v>15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 x14ac:dyDescent="0.25">
      <c r="A486" t="s">
        <v>11052</v>
      </c>
      <c r="B486">
        <v>646847000</v>
      </c>
      <c r="C486">
        <v>391732268</v>
      </c>
      <c r="D486">
        <v>-842507208</v>
      </c>
      <c r="E486">
        <v>245220</v>
      </c>
      <c r="F486">
        <v>72</v>
      </c>
      <c r="G486">
        <v>123</v>
      </c>
      <c r="H486">
        <v>11</v>
      </c>
      <c r="I486">
        <v>28820</v>
      </c>
      <c r="J486">
        <v>4</v>
      </c>
      <c r="K486">
        <v>15</v>
      </c>
      <c r="L486">
        <v>0</v>
      </c>
      <c r="M486">
        <v>0</v>
      </c>
      <c r="N486">
        <v>0</v>
      </c>
      <c r="O486">
        <v>0</v>
      </c>
      <c r="P486">
        <v>0</v>
      </c>
    </row>
    <row r="487" spans="1:16" x14ac:dyDescent="0.25">
      <c r="A487" t="s">
        <v>11053</v>
      </c>
      <c r="B487">
        <v>647454000</v>
      </c>
      <c r="C487">
        <v>391732259</v>
      </c>
      <c r="D487">
        <v>-842507206</v>
      </c>
      <c r="E487">
        <v>245280</v>
      </c>
      <c r="F487">
        <v>72</v>
      </c>
      <c r="G487">
        <v>123</v>
      </c>
      <c r="H487">
        <v>15</v>
      </c>
      <c r="I487">
        <v>28820</v>
      </c>
      <c r="J487">
        <v>4</v>
      </c>
      <c r="K487">
        <v>15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 x14ac:dyDescent="0.25">
      <c r="A488" t="s">
        <v>11054</v>
      </c>
      <c r="B488">
        <v>647637000</v>
      </c>
      <c r="C488">
        <v>391732257</v>
      </c>
      <c r="D488">
        <v>-842507205</v>
      </c>
      <c r="E488">
        <v>245300</v>
      </c>
      <c r="F488">
        <v>72</v>
      </c>
      <c r="G488">
        <v>123</v>
      </c>
      <c r="H488">
        <v>12</v>
      </c>
      <c r="I488">
        <v>28820</v>
      </c>
      <c r="J488">
        <v>4</v>
      </c>
      <c r="K488">
        <v>15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 x14ac:dyDescent="0.25">
      <c r="A489" t="s">
        <v>11055</v>
      </c>
      <c r="B489">
        <v>647837000</v>
      </c>
      <c r="C489">
        <v>391732255</v>
      </c>
      <c r="D489">
        <v>-842507205</v>
      </c>
      <c r="E489">
        <v>245320</v>
      </c>
      <c r="F489">
        <v>72</v>
      </c>
      <c r="G489">
        <v>123</v>
      </c>
      <c r="H489">
        <v>10</v>
      </c>
      <c r="I489">
        <v>28820</v>
      </c>
      <c r="J489">
        <v>4</v>
      </c>
      <c r="K489">
        <v>15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 x14ac:dyDescent="0.25">
      <c r="A490" t="s">
        <v>11056</v>
      </c>
      <c r="B490">
        <v>648037000</v>
      </c>
      <c r="C490">
        <v>391732253</v>
      </c>
      <c r="D490">
        <v>-842507205</v>
      </c>
      <c r="E490">
        <v>245330</v>
      </c>
      <c r="F490">
        <v>72</v>
      </c>
      <c r="G490">
        <v>123</v>
      </c>
      <c r="H490">
        <v>9</v>
      </c>
      <c r="I490">
        <v>28820</v>
      </c>
      <c r="J490">
        <v>4</v>
      </c>
      <c r="K490">
        <v>15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 x14ac:dyDescent="0.25">
      <c r="A491" t="s">
        <v>11057</v>
      </c>
      <c r="B491">
        <v>648237000</v>
      </c>
      <c r="C491">
        <v>391732251</v>
      </c>
      <c r="D491">
        <v>-842507195</v>
      </c>
      <c r="E491">
        <v>245410</v>
      </c>
      <c r="F491">
        <v>72</v>
      </c>
      <c r="G491">
        <v>123</v>
      </c>
      <c r="H491">
        <v>45</v>
      </c>
      <c r="I491">
        <v>15845</v>
      </c>
      <c r="J491">
        <v>4</v>
      </c>
      <c r="K491">
        <v>15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 x14ac:dyDescent="0.25">
      <c r="A492" t="s">
        <v>11058</v>
      </c>
      <c r="B492">
        <v>648441000</v>
      </c>
      <c r="C492">
        <v>391732248</v>
      </c>
      <c r="D492">
        <v>-842507176</v>
      </c>
      <c r="E492">
        <v>245370</v>
      </c>
      <c r="F492">
        <v>72</v>
      </c>
      <c r="G492">
        <v>123</v>
      </c>
      <c r="H492">
        <v>89</v>
      </c>
      <c r="I492">
        <v>11821</v>
      </c>
      <c r="J492">
        <v>4</v>
      </c>
      <c r="K492">
        <v>15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 x14ac:dyDescent="0.25">
      <c r="A493" t="s">
        <v>11059</v>
      </c>
      <c r="B493">
        <v>648643000</v>
      </c>
      <c r="C493">
        <v>391732240</v>
      </c>
      <c r="D493">
        <v>-842507147</v>
      </c>
      <c r="E493">
        <v>245360</v>
      </c>
      <c r="F493">
        <v>72</v>
      </c>
      <c r="G493">
        <v>123</v>
      </c>
      <c r="H493">
        <v>132</v>
      </c>
      <c r="I493">
        <v>11162</v>
      </c>
      <c r="J493">
        <v>4</v>
      </c>
      <c r="K493">
        <v>15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 x14ac:dyDescent="0.25">
      <c r="A494" t="s">
        <v>11060</v>
      </c>
      <c r="B494">
        <v>648845000</v>
      </c>
      <c r="C494">
        <v>391732233</v>
      </c>
      <c r="D494">
        <v>-842507134</v>
      </c>
      <c r="E494">
        <v>245340</v>
      </c>
      <c r="F494">
        <v>72</v>
      </c>
      <c r="G494">
        <v>123</v>
      </c>
      <c r="H494">
        <v>79</v>
      </c>
      <c r="I494">
        <v>11495</v>
      </c>
      <c r="J494">
        <v>4</v>
      </c>
      <c r="K494">
        <v>15</v>
      </c>
      <c r="L494">
        <v>0</v>
      </c>
      <c r="M494">
        <v>0</v>
      </c>
      <c r="N494">
        <v>0</v>
      </c>
      <c r="O494">
        <v>0</v>
      </c>
      <c r="P494">
        <v>0</v>
      </c>
    </row>
    <row r="495" spans="1:16" x14ac:dyDescent="0.25">
      <c r="A495" t="s">
        <v>11061</v>
      </c>
      <c r="B495">
        <v>649044000</v>
      </c>
      <c r="C495">
        <v>391732232</v>
      </c>
      <c r="D495">
        <v>-842507136</v>
      </c>
      <c r="E495">
        <v>245370</v>
      </c>
      <c r="F495">
        <v>72</v>
      </c>
      <c r="G495">
        <v>123</v>
      </c>
      <c r="H495">
        <v>15</v>
      </c>
      <c r="I495">
        <v>11495</v>
      </c>
      <c r="J495">
        <v>4</v>
      </c>
      <c r="K495">
        <v>15</v>
      </c>
      <c r="L495">
        <v>0</v>
      </c>
      <c r="M495">
        <v>0</v>
      </c>
      <c r="N495">
        <v>0</v>
      </c>
      <c r="O495">
        <v>0</v>
      </c>
      <c r="P495">
        <v>0</v>
      </c>
    </row>
    <row r="496" spans="1:16" x14ac:dyDescent="0.25">
      <c r="A496" t="s">
        <v>11062</v>
      </c>
      <c r="B496">
        <v>649244000</v>
      </c>
      <c r="C496">
        <v>391732231</v>
      </c>
      <c r="D496">
        <v>-842507142</v>
      </c>
      <c r="E496">
        <v>245390</v>
      </c>
      <c r="F496">
        <v>72</v>
      </c>
      <c r="G496">
        <v>123</v>
      </c>
      <c r="H496">
        <v>27</v>
      </c>
      <c r="I496">
        <v>12739</v>
      </c>
      <c r="J496">
        <v>4</v>
      </c>
      <c r="K496">
        <v>15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 x14ac:dyDescent="0.25">
      <c r="A497" t="s">
        <v>11063</v>
      </c>
      <c r="B497">
        <v>649448000</v>
      </c>
      <c r="C497">
        <v>391732232</v>
      </c>
      <c r="D497">
        <v>-842507150</v>
      </c>
      <c r="E497">
        <v>245420</v>
      </c>
      <c r="F497">
        <v>72</v>
      </c>
      <c r="G497">
        <v>123</v>
      </c>
      <c r="H497">
        <v>29</v>
      </c>
      <c r="I497">
        <v>20860</v>
      </c>
      <c r="J497">
        <v>4</v>
      </c>
      <c r="K497">
        <v>15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 x14ac:dyDescent="0.25">
      <c r="A498" t="s">
        <v>11064</v>
      </c>
      <c r="B498">
        <v>649648000</v>
      </c>
      <c r="C498">
        <v>391732232</v>
      </c>
      <c r="D498">
        <v>-842507152</v>
      </c>
      <c r="E498">
        <v>245440</v>
      </c>
      <c r="F498">
        <v>72</v>
      </c>
      <c r="G498">
        <v>123</v>
      </c>
      <c r="H498">
        <v>10</v>
      </c>
      <c r="I498">
        <v>20860</v>
      </c>
      <c r="J498">
        <v>4</v>
      </c>
      <c r="K498">
        <v>15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 x14ac:dyDescent="0.25">
      <c r="A499" t="s">
        <v>11065</v>
      </c>
      <c r="B499">
        <v>649848000</v>
      </c>
      <c r="C499">
        <v>391732233</v>
      </c>
      <c r="D499">
        <v>-842507154</v>
      </c>
      <c r="E499">
        <v>245460</v>
      </c>
      <c r="F499">
        <v>72</v>
      </c>
      <c r="G499">
        <v>123</v>
      </c>
      <c r="H499">
        <v>3</v>
      </c>
      <c r="I499">
        <v>20860</v>
      </c>
      <c r="J499">
        <v>4</v>
      </c>
      <c r="K499">
        <v>15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 x14ac:dyDescent="0.25">
      <c r="A500" t="s">
        <v>11066</v>
      </c>
      <c r="B500">
        <v>650049000</v>
      </c>
      <c r="C500">
        <v>391732234</v>
      </c>
      <c r="D500">
        <v>-842507153</v>
      </c>
      <c r="E500">
        <v>245480</v>
      </c>
      <c r="F500">
        <v>72</v>
      </c>
      <c r="G500">
        <v>123</v>
      </c>
      <c r="H500">
        <v>9</v>
      </c>
      <c r="I500">
        <v>20860</v>
      </c>
      <c r="J500">
        <v>4</v>
      </c>
      <c r="K500">
        <v>15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 x14ac:dyDescent="0.25">
      <c r="A501" t="s">
        <v>11067</v>
      </c>
      <c r="B501">
        <v>650248000</v>
      </c>
      <c r="C501">
        <v>391732234</v>
      </c>
      <c r="D501">
        <v>-842507151</v>
      </c>
      <c r="E501">
        <v>245480</v>
      </c>
      <c r="F501">
        <v>72</v>
      </c>
      <c r="G501">
        <v>123</v>
      </c>
      <c r="H501">
        <v>14</v>
      </c>
      <c r="I501">
        <v>20860</v>
      </c>
      <c r="J501">
        <v>4</v>
      </c>
      <c r="K501">
        <v>15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 x14ac:dyDescent="0.25">
      <c r="A502" t="s">
        <v>11068</v>
      </c>
      <c r="B502">
        <v>650452000</v>
      </c>
      <c r="C502">
        <v>391732234</v>
      </c>
      <c r="D502">
        <v>-842507148</v>
      </c>
      <c r="E502">
        <v>245500</v>
      </c>
      <c r="F502">
        <v>72</v>
      </c>
      <c r="G502">
        <v>123</v>
      </c>
      <c r="H502">
        <v>14</v>
      </c>
      <c r="I502">
        <v>20860</v>
      </c>
      <c r="J502">
        <v>4</v>
      </c>
      <c r="K502">
        <v>15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6" x14ac:dyDescent="0.25">
      <c r="A503" t="s">
        <v>11069</v>
      </c>
      <c r="B503">
        <v>650654000</v>
      </c>
      <c r="C503">
        <v>391732233</v>
      </c>
      <c r="D503">
        <v>-842507144</v>
      </c>
      <c r="E503">
        <v>245510</v>
      </c>
      <c r="F503">
        <v>72</v>
      </c>
      <c r="G503">
        <v>123</v>
      </c>
      <c r="H503">
        <v>17</v>
      </c>
      <c r="I503">
        <v>20860</v>
      </c>
      <c r="J503">
        <v>4</v>
      </c>
      <c r="K503">
        <v>15</v>
      </c>
      <c r="L503">
        <v>0</v>
      </c>
      <c r="M503">
        <v>0</v>
      </c>
      <c r="N503">
        <v>0</v>
      </c>
      <c r="O503">
        <v>0</v>
      </c>
      <c r="P503">
        <v>0</v>
      </c>
    </row>
    <row r="504" spans="1:16" x14ac:dyDescent="0.25">
      <c r="A504" t="s">
        <v>3873</v>
      </c>
      <c r="B504">
        <v>650854000</v>
      </c>
      <c r="C504">
        <v>391732232</v>
      </c>
      <c r="D504">
        <v>-842507141</v>
      </c>
      <c r="E504">
        <v>245540</v>
      </c>
      <c r="F504">
        <v>72</v>
      </c>
      <c r="G504">
        <v>123</v>
      </c>
      <c r="H504">
        <v>14</v>
      </c>
      <c r="I504">
        <v>20860</v>
      </c>
      <c r="J504">
        <v>4</v>
      </c>
      <c r="K504">
        <v>15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 x14ac:dyDescent="0.25">
      <c r="A505" t="s">
        <v>11070</v>
      </c>
      <c r="B505">
        <v>651055000</v>
      </c>
      <c r="C505">
        <v>391732233</v>
      </c>
      <c r="D505">
        <v>-842507138</v>
      </c>
      <c r="E505">
        <v>245540</v>
      </c>
      <c r="F505">
        <v>72</v>
      </c>
      <c r="G505">
        <v>123</v>
      </c>
      <c r="H505">
        <v>16</v>
      </c>
      <c r="I505">
        <v>20860</v>
      </c>
      <c r="J505">
        <v>4</v>
      </c>
      <c r="K505">
        <v>15</v>
      </c>
      <c r="L505">
        <v>0</v>
      </c>
      <c r="M505">
        <v>0</v>
      </c>
      <c r="N505">
        <v>0</v>
      </c>
      <c r="O505">
        <v>0</v>
      </c>
      <c r="P505">
        <v>0</v>
      </c>
    </row>
    <row r="506" spans="1:16" x14ac:dyDescent="0.25">
      <c r="A506" t="s">
        <v>11071</v>
      </c>
      <c r="B506">
        <v>651254000</v>
      </c>
      <c r="C506">
        <v>391732233</v>
      </c>
      <c r="D506">
        <v>-842507133</v>
      </c>
      <c r="E506">
        <v>245570</v>
      </c>
      <c r="F506">
        <v>72</v>
      </c>
      <c r="G506">
        <v>123</v>
      </c>
      <c r="H506">
        <v>23</v>
      </c>
      <c r="I506">
        <v>20860</v>
      </c>
      <c r="J506">
        <v>4</v>
      </c>
      <c r="K506">
        <v>15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6" x14ac:dyDescent="0.25">
      <c r="A507" t="s">
        <v>11072</v>
      </c>
      <c r="B507">
        <v>651439000</v>
      </c>
      <c r="C507">
        <v>391732234</v>
      </c>
      <c r="D507">
        <v>-842507127</v>
      </c>
      <c r="E507">
        <v>245580</v>
      </c>
      <c r="F507">
        <v>72</v>
      </c>
      <c r="G507">
        <v>123</v>
      </c>
      <c r="H507">
        <v>27</v>
      </c>
      <c r="I507">
        <v>14828</v>
      </c>
      <c r="J507">
        <v>4</v>
      </c>
      <c r="K507">
        <v>15</v>
      </c>
      <c r="L507">
        <v>0</v>
      </c>
      <c r="M507">
        <v>0</v>
      </c>
      <c r="N507">
        <v>0</v>
      </c>
      <c r="O507">
        <v>0</v>
      </c>
      <c r="P507">
        <v>0</v>
      </c>
    </row>
    <row r="508" spans="1:16" x14ac:dyDescent="0.25">
      <c r="A508" t="s">
        <v>11073</v>
      </c>
      <c r="B508">
        <v>651642000</v>
      </c>
      <c r="C508">
        <v>391732235</v>
      </c>
      <c r="D508">
        <v>-842507123</v>
      </c>
      <c r="E508">
        <v>245620</v>
      </c>
      <c r="F508">
        <v>72</v>
      </c>
      <c r="G508">
        <v>123</v>
      </c>
      <c r="H508">
        <v>20</v>
      </c>
      <c r="I508">
        <v>14828</v>
      </c>
      <c r="J508">
        <v>4</v>
      </c>
      <c r="K508">
        <v>15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 x14ac:dyDescent="0.25">
      <c r="A509" t="s">
        <v>11074</v>
      </c>
      <c r="B509">
        <v>651842000</v>
      </c>
      <c r="C509">
        <v>391732237</v>
      </c>
      <c r="D509">
        <v>-842507122</v>
      </c>
      <c r="E509">
        <v>245630</v>
      </c>
      <c r="F509">
        <v>76</v>
      </c>
      <c r="G509">
        <v>124</v>
      </c>
      <c r="H509">
        <v>16</v>
      </c>
      <c r="I509">
        <v>14828</v>
      </c>
      <c r="J509">
        <v>4</v>
      </c>
      <c r="K509">
        <v>14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 x14ac:dyDescent="0.25">
      <c r="A510" t="s">
        <v>11075</v>
      </c>
      <c r="B510">
        <v>652042000</v>
      </c>
      <c r="C510">
        <v>391732239</v>
      </c>
      <c r="D510">
        <v>-842507120</v>
      </c>
      <c r="E510">
        <v>245650</v>
      </c>
      <c r="F510">
        <v>76</v>
      </c>
      <c r="G510">
        <v>124</v>
      </c>
      <c r="H510">
        <v>17</v>
      </c>
      <c r="I510">
        <v>14828</v>
      </c>
      <c r="J510">
        <v>4</v>
      </c>
      <c r="K510">
        <v>14</v>
      </c>
      <c r="L510">
        <v>0</v>
      </c>
      <c r="M510">
        <v>0</v>
      </c>
      <c r="N510">
        <v>0</v>
      </c>
      <c r="O510">
        <v>0</v>
      </c>
      <c r="P510">
        <v>0</v>
      </c>
    </row>
    <row r="511" spans="1:16" x14ac:dyDescent="0.25">
      <c r="A511" t="s">
        <v>3921</v>
      </c>
      <c r="B511">
        <v>652242000</v>
      </c>
      <c r="C511">
        <v>391732241</v>
      </c>
      <c r="D511">
        <v>-842507118</v>
      </c>
      <c r="E511">
        <v>245650</v>
      </c>
      <c r="F511">
        <v>72</v>
      </c>
      <c r="G511">
        <v>123</v>
      </c>
      <c r="H511">
        <v>15</v>
      </c>
      <c r="I511">
        <v>14828</v>
      </c>
      <c r="J511">
        <v>4</v>
      </c>
      <c r="K511">
        <v>15</v>
      </c>
      <c r="L511">
        <v>0</v>
      </c>
      <c r="M511">
        <v>0</v>
      </c>
      <c r="N511">
        <v>0</v>
      </c>
      <c r="O511">
        <v>0</v>
      </c>
      <c r="P511">
        <v>0</v>
      </c>
    </row>
    <row r="512" spans="1:16" x14ac:dyDescent="0.25">
      <c r="A512" t="s">
        <v>3930</v>
      </c>
      <c r="B512">
        <v>652445000</v>
      </c>
      <c r="C512">
        <v>391732243</v>
      </c>
      <c r="D512">
        <v>-842507117</v>
      </c>
      <c r="E512">
        <v>245670</v>
      </c>
      <c r="F512">
        <v>76</v>
      </c>
      <c r="G512">
        <v>124</v>
      </c>
      <c r="H512">
        <v>15</v>
      </c>
      <c r="I512">
        <v>14828</v>
      </c>
      <c r="J512">
        <v>4</v>
      </c>
      <c r="K512">
        <v>14</v>
      </c>
      <c r="L512">
        <v>0</v>
      </c>
      <c r="M512">
        <v>0</v>
      </c>
      <c r="N512">
        <v>0</v>
      </c>
      <c r="O512">
        <v>0</v>
      </c>
      <c r="P512">
        <v>0</v>
      </c>
    </row>
    <row r="513" spans="1:16" x14ac:dyDescent="0.25">
      <c r="A513" t="s">
        <v>11076</v>
      </c>
      <c r="B513">
        <v>652646000</v>
      </c>
      <c r="C513">
        <v>391732244</v>
      </c>
      <c r="D513">
        <v>-842507113</v>
      </c>
      <c r="E513">
        <v>245700</v>
      </c>
      <c r="F513">
        <v>76</v>
      </c>
      <c r="G513">
        <v>124</v>
      </c>
      <c r="H513">
        <v>19</v>
      </c>
      <c r="I513">
        <v>14828</v>
      </c>
      <c r="J513">
        <v>4</v>
      </c>
      <c r="K513">
        <v>14</v>
      </c>
      <c r="L513">
        <v>0</v>
      </c>
      <c r="M513">
        <v>0</v>
      </c>
      <c r="N513">
        <v>0</v>
      </c>
      <c r="O513">
        <v>0</v>
      </c>
      <c r="P513">
        <v>0</v>
      </c>
    </row>
    <row r="514" spans="1:16" x14ac:dyDescent="0.25">
      <c r="A514" t="s">
        <v>10504</v>
      </c>
      <c r="B514">
        <v>652848000</v>
      </c>
      <c r="C514">
        <v>391732246</v>
      </c>
      <c r="D514">
        <v>-842507109</v>
      </c>
      <c r="E514">
        <v>245710</v>
      </c>
      <c r="F514">
        <v>76</v>
      </c>
      <c r="G514">
        <v>124</v>
      </c>
      <c r="H514">
        <v>23</v>
      </c>
      <c r="I514">
        <v>14828</v>
      </c>
      <c r="J514">
        <v>4</v>
      </c>
      <c r="K514">
        <v>14</v>
      </c>
      <c r="L514">
        <v>0</v>
      </c>
      <c r="M514">
        <v>0</v>
      </c>
      <c r="N514">
        <v>0</v>
      </c>
      <c r="O514">
        <v>0</v>
      </c>
      <c r="P514">
        <v>0</v>
      </c>
    </row>
    <row r="515" spans="1:16" x14ac:dyDescent="0.25">
      <c r="A515" t="s">
        <v>10506</v>
      </c>
      <c r="B515">
        <v>653048000</v>
      </c>
      <c r="C515">
        <v>391732248</v>
      </c>
      <c r="D515">
        <v>-842507106</v>
      </c>
      <c r="E515">
        <v>245700</v>
      </c>
      <c r="F515">
        <v>76</v>
      </c>
      <c r="G515">
        <v>124</v>
      </c>
      <c r="H515">
        <v>18</v>
      </c>
      <c r="I515">
        <v>14828</v>
      </c>
      <c r="J515">
        <v>4</v>
      </c>
      <c r="K515">
        <v>14</v>
      </c>
      <c r="L515">
        <v>0</v>
      </c>
      <c r="M515">
        <v>0</v>
      </c>
      <c r="N515">
        <v>0</v>
      </c>
      <c r="O515">
        <v>0</v>
      </c>
      <c r="P515">
        <v>0</v>
      </c>
    </row>
    <row r="516" spans="1:16" x14ac:dyDescent="0.25">
      <c r="A516" t="s">
        <v>11077</v>
      </c>
      <c r="B516">
        <v>653248000</v>
      </c>
      <c r="C516">
        <v>391732249</v>
      </c>
      <c r="D516">
        <v>-842507102</v>
      </c>
      <c r="E516">
        <v>245700</v>
      </c>
      <c r="F516">
        <v>76</v>
      </c>
      <c r="G516">
        <v>124</v>
      </c>
      <c r="H516">
        <v>19</v>
      </c>
      <c r="I516">
        <v>14828</v>
      </c>
      <c r="J516">
        <v>4</v>
      </c>
      <c r="K516">
        <v>14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 x14ac:dyDescent="0.25">
      <c r="A517" t="s">
        <v>11078</v>
      </c>
      <c r="B517">
        <v>653452000</v>
      </c>
      <c r="C517">
        <v>391732251</v>
      </c>
      <c r="D517">
        <v>-842507098</v>
      </c>
      <c r="E517">
        <v>245710</v>
      </c>
      <c r="F517">
        <v>76</v>
      </c>
      <c r="G517">
        <v>124</v>
      </c>
      <c r="H517">
        <v>21</v>
      </c>
      <c r="I517">
        <v>14828</v>
      </c>
      <c r="J517">
        <v>4</v>
      </c>
      <c r="K517">
        <v>14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6" x14ac:dyDescent="0.25">
      <c r="A518" t="s">
        <v>11079</v>
      </c>
      <c r="B518">
        <v>653652000</v>
      </c>
      <c r="C518">
        <v>391732254</v>
      </c>
      <c r="D518">
        <v>-842507094</v>
      </c>
      <c r="E518">
        <v>245690</v>
      </c>
      <c r="F518">
        <v>76</v>
      </c>
      <c r="G518">
        <v>124</v>
      </c>
      <c r="H518">
        <v>25</v>
      </c>
      <c r="I518">
        <v>14828</v>
      </c>
      <c r="J518">
        <v>4</v>
      </c>
      <c r="K518">
        <v>14</v>
      </c>
      <c r="L518">
        <v>0</v>
      </c>
      <c r="M518">
        <v>0</v>
      </c>
      <c r="N518">
        <v>0</v>
      </c>
      <c r="O518">
        <v>0</v>
      </c>
      <c r="P518">
        <v>0</v>
      </c>
    </row>
    <row r="519" spans="1:16" x14ac:dyDescent="0.25">
      <c r="A519" t="s">
        <v>3984</v>
      </c>
      <c r="B519">
        <v>653856000</v>
      </c>
      <c r="C519">
        <v>391732255</v>
      </c>
      <c r="D519">
        <v>-842507091</v>
      </c>
      <c r="E519">
        <v>245680</v>
      </c>
      <c r="F519">
        <v>72</v>
      </c>
      <c r="G519">
        <v>123</v>
      </c>
      <c r="H519">
        <v>18</v>
      </c>
      <c r="I519">
        <v>14828</v>
      </c>
      <c r="J519">
        <v>4</v>
      </c>
      <c r="K519">
        <v>15</v>
      </c>
      <c r="L519">
        <v>0</v>
      </c>
      <c r="M519">
        <v>0</v>
      </c>
      <c r="N519">
        <v>0</v>
      </c>
      <c r="O519">
        <v>0</v>
      </c>
      <c r="P519">
        <v>0</v>
      </c>
    </row>
    <row r="520" spans="1:16" x14ac:dyDescent="0.25">
      <c r="A520" t="s">
        <v>6921</v>
      </c>
      <c r="B520">
        <v>654056000</v>
      </c>
      <c r="C520">
        <v>391732257</v>
      </c>
      <c r="D520">
        <v>-842507086</v>
      </c>
      <c r="E520">
        <v>245680</v>
      </c>
      <c r="F520">
        <v>72</v>
      </c>
      <c r="G520">
        <v>123</v>
      </c>
      <c r="H520">
        <v>21</v>
      </c>
      <c r="I520">
        <v>14828</v>
      </c>
      <c r="J520">
        <v>4</v>
      </c>
      <c r="K520">
        <v>15</v>
      </c>
      <c r="L520">
        <v>0</v>
      </c>
      <c r="M520">
        <v>0</v>
      </c>
      <c r="N520">
        <v>0</v>
      </c>
      <c r="O520">
        <v>0</v>
      </c>
      <c r="P520">
        <v>0</v>
      </c>
    </row>
    <row r="521" spans="1:16" x14ac:dyDescent="0.25">
      <c r="A521" t="s">
        <v>11080</v>
      </c>
      <c r="B521">
        <v>654256000</v>
      </c>
      <c r="C521">
        <v>391732257</v>
      </c>
      <c r="D521">
        <v>-842507080</v>
      </c>
      <c r="E521">
        <v>245720</v>
      </c>
      <c r="F521">
        <v>72</v>
      </c>
      <c r="G521">
        <v>123</v>
      </c>
      <c r="H521">
        <v>26</v>
      </c>
      <c r="I521">
        <v>14828</v>
      </c>
      <c r="J521">
        <v>4</v>
      </c>
      <c r="K521">
        <v>15</v>
      </c>
      <c r="L521">
        <v>0</v>
      </c>
      <c r="M521">
        <v>0</v>
      </c>
      <c r="N521">
        <v>0</v>
      </c>
      <c r="O521">
        <v>0</v>
      </c>
      <c r="P521">
        <v>0</v>
      </c>
    </row>
    <row r="522" spans="1:16" x14ac:dyDescent="0.25">
      <c r="A522" t="s">
        <v>11081</v>
      </c>
      <c r="B522">
        <v>654441000</v>
      </c>
      <c r="C522">
        <v>391732258</v>
      </c>
      <c r="D522">
        <v>-842507075</v>
      </c>
      <c r="E522">
        <v>245730</v>
      </c>
      <c r="F522">
        <v>72</v>
      </c>
      <c r="G522">
        <v>123</v>
      </c>
      <c r="H522">
        <v>17</v>
      </c>
      <c r="I522">
        <v>14828</v>
      </c>
      <c r="J522">
        <v>4</v>
      </c>
      <c r="K522">
        <v>15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6" x14ac:dyDescent="0.25">
      <c r="A523" t="s">
        <v>11082</v>
      </c>
      <c r="B523">
        <v>654847000</v>
      </c>
      <c r="C523">
        <v>391732255</v>
      </c>
      <c r="D523">
        <v>-842507062</v>
      </c>
      <c r="E523">
        <v>245780</v>
      </c>
      <c r="F523">
        <v>72</v>
      </c>
      <c r="G523">
        <v>123</v>
      </c>
      <c r="H523">
        <v>11</v>
      </c>
      <c r="I523">
        <v>14828</v>
      </c>
      <c r="J523">
        <v>4</v>
      </c>
      <c r="K523">
        <v>15</v>
      </c>
      <c r="L523">
        <v>0</v>
      </c>
      <c r="M523">
        <v>0</v>
      </c>
      <c r="N523">
        <v>0</v>
      </c>
      <c r="O523">
        <v>0</v>
      </c>
      <c r="P523">
        <v>0</v>
      </c>
    </row>
    <row r="524" spans="1:16" x14ac:dyDescent="0.25">
      <c r="A524" t="s">
        <v>11083</v>
      </c>
      <c r="B524">
        <v>655047000</v>
      </c>
      <c r="C524">
        <v>391732253</v>
      </c>
      <c r="D524">
        <v>-842507057</v>
      </c>
      <c r="E524">
        <v>245830</v>
      </c>
      <c r="F524">
        <v>72</v>
      </c>
      <c r="G524">
        <v>123</v>
      </c>
      <c r="H524">
        <v>4</v>
      </c>
      <c r="I524">
        <v>14828</v>
      </c>
      <c r="J524">
        <v>4</v>
      </c>
      <c r="K524">
        <v>15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 x14ac:dyDescent="0.25">
      <c r="A525" t="s">
        <v>11084</v>
      </c>
      <c r="B525">
        <v>655652000</v>
      </c>
      <c r="C525">
        <v>391732248</v>
      </c>
      <c r="D525">
        <v>-842507049</v>
      </c>
      <c r="E525">
        <v>245910</v>
      </c>
      <c r="F525">
        <v>72</v>
      </c>
      <c r="G525">
        <v>123</v>
      </c>
      <c r="H525">
        <v>3</v>
      </c>
      <c r="I525">
        <v>14828</v>
      </c>
      <c r="J525">
        <v>4</v>
      </c>
      <c r="K525">
        <v>15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 x14ac:dyDescent="0.25">
      <c r="A526" t="s">
        <v>9970</v>
      </c>
      <c r="B526">
        <v>656052000</v>
      </c>
      <c r="C526">
        <v>391732245</v>
      </c>
      <c r="D526">
        <v>-842507045</v>
      </c>
      <c r="E526">
        <v>245950</v>
      </c>
      <c r="F526">
        <v>72</v>
      </c>
      <c r="G526">
        <v>123</v>
      </c>
      <c r="H526">
        <v>1</v>
      </c>
      <c r="I526">
        <v>14828</v>
      </c>
      <c r="J526">
        <v>4</v>
      </c>
      <c r="K526">
        <v>15</v>
      </c>
      <c r="L526">
        <v>0</v>
      </c>
      <c r="M526">
        <v>0</v>
      </c>
      <c r="N526">
        <v>0</v>
      </c>
      <c r="O526">
        <v>0</v>
      </c>
      <c r="P526">
        <v>0</v>
      </c>
    </row>
    <row r="527" spans="1:16" x14ac:dyDescent="0.25">
      <c r="A527" t="s">
        <v>11085</v>
      </c>
      <c r="B527">
        <v>656455000</v>
      </c>
      <c r="C527">
        <v>391732247</v>
      </c>
      <c r="D527">
        <v>-842507026</v>
      </c>
      <c r="E527">
        <v>245950</v>
      </c>
      <c r="F527">
        <v>72</v>
      </c>
      <c r="G527">
        <v>123</v>
      </c>
      <c r="H527">
        <v>62</v>
      </c>
      <c r="I527">
        <v>9708</v>
      </c>
      <c r="J527">
        <v>4</v>
      </c>
      <c r="K527">
        <v>15</v>
      </c>
      <c r="L527">
        <v>0</v>
      </c>
      <c r="M527">
        <v>0</v>
      </c>
      <c r="N527">
        <v>0</v>
      </c>
      <c r="O527">
        <v>0</v>
      </c>
      <c r="P527">
        <v>0</v>
      </c>
    </row>
    <row r="528" spans="1:16" x14ac:dyDescent="0.25">
      <c r="A528" t="s">
        <v>11086</v>
      </c>
      <c r="B528">
        <v>656638000</v>
      </c>
      <c r="C528">
        <v>391732243</v>
      </c>
      <c r="D528">
        <v>-842507001</v>
      </c>
      <c r="E528">
        <v>245810</v>
      </c>
      <c r="F528">
        <v>76</v>
      </c>
      <c r="G528">
        <v>124</v>
      </c>
      <c r="H528">
        <v>102</v>
      </c>
      <c r="I528">
        <v>9889</v>
      </c>
      <c r="J528">
        <v>4</v>
      </c>
      <c r="K528">
        <v>14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 x14ac:dyDescent="0.25">
      <c r="A529" t="s">
        <v>11087</v>
      </c>
      <c r="B529">
        <v>656838000</v>
      </c>
      <c r="C529">
        <v>391732240</v>
      </c>
      <c r="D529">
        <v>-842506978</v>
      </c>
      <c r="E529">
        <v>245820</v>
      </c>
      <c r="F529">
        <v>76</v>
      </c>
      <c r="G529">
        <v>124</v>
      </c>
      <c r="H529">
        <v>98</v>
      </c>
      <c r="I529">
        <v>9827</v>
      </c>
      <c r="J529">
        <v>4</v>
      </c>
      <c r="K529">
        <v>14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 x14ac:dyDescent="0.25">
      <c r="A530" t="s">
        <v>11088</v>
      </c>
      <c r="B530">
        <v>657038000</v>
      </c>
      <c r="C530">
        <v>391732238</v>
      </c>
      <c r="D530">
        <v>-842506975</v>
      </c>
      <c r="E530">
        <v>245790</v>
      </c>
      <c r="F530">
        <v>72</v>
      </c>
      <c r="G530">
        <v>123</v>
      </c>
      <c r="H530">
        <v>20</v>
      </c>
      <c r="I530">
        <v>9827</v>
      </c>
      <c r="J530">
        <v>4</v>
      </c>
      <c r="K530">
        <v>15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1:16" x14ac:dyDescent="0.25">
      <c r="A531" t="s">
        <v>11089</v>
      </c>
      <c r="B531">
        <v>657441000</v>
      </c>
      <c r="C531">
        <v>391732242</v>
      </c>
      <c r="D531">
        <v>-842506992</v>
      </c>
      <c r="E531">
        <v>245830</v>
      </c>
      <c r="F531">
        <v>72</v>
      </c>
      <c r="G531">
        <v>123</v>
      </c>
      <c r="H531">
        <v>38</v>
      </c>
      <c r="I531">
        <v>5</v>
      </c>
      <c r="J531">
        <v>4</v>
      </c>
      <c r="K531">
        <v>15</v>
      </c>
      <c r="L531">
        <v>0</v>
      </c>
      <c r="M531">
        <v>0</v>
      </c>
      <c r="N531">
        <v>0</v>
      </c>
      <c r="O531">
        <v>0</v>
      </c>
      <c r="P531">
        <v>0</v>
      </c>
    </row>
    <row r="532" spans="1:16" x14ac:dyDescent="0.25">
      <c r="A532" t="s">
        <v>11090</v>
      </c>
      <c r="B532">
        <v>657642000</v>
      </c>
      <c r="C532">
        <v>391732242</v>
      </c>
      <c r="D532">
        <v>-842507001</v>
      </c>
      <c r="E532">
        <v>245860</v>
      </c>
      <c r="F532">
        <v>72</v>
      </c>
      <c r="G532">
        <v>123</v>
      </c>
      <c r="H532">
        <v>42</v>
      </c>
      <c r="I532">
        <v>31799</v>
      </c>
      <c r="J532">
        <v>4</v>
      </c>
      <c r="K532">
        <v>15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 x14ac:dyDescent="0.25">
      <c r="A533" t="s">
        <v>11091</v>
      </c>
      <c r="B533">
        <v>657842000</v>
      </c>
      <c r="C533">
        <v>391732241</v>
      </c>
      <c r="D533">
        <v>-842507003</v>
      </c>
      <c r="E533">
        <v>245900</v>
      </c>
      <c r="F533">
        <v>72</v>
      </c>
      <c r="G533">
        <v>123</v>
      </c>
      <c r="H533">
        <v>15</v>
      </c>
      <c r="I533">
        <v>31799</v>
      </c>
      <c r="J533">
        <v>4</v>
      </c>
      <c r="K533">
        <v>15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 x14ac:dyDescent="0.25">
      <c r="A534" t="s">
        <v>11092</v>
      </c>
      <c r="B534">
        <v>658042000</v>
      </c>
      <c r="C534">
        <v>391732240</v>
      </c>
      <c r="D534">
        <v>-842507008</v>
      </c>
      <c r="E534">
        <v>245910</v>
      </c>
      <c r="F534">
        <v>72</v>
      </c>
      <c r="G534">
        <v>123</v>
      </c>
      <c r="H534">
        <v>20</v>
      </c>
      <c r="I534">
        <v>31799</v>
      </c>
      <c r="J534">
        <v>4</v>
      </c>
      <c r="K534">
        <v>15</v>
      </c>
      <c r="L534">
        <v>0</v>
      </c>
      <c r="M534">
        <v>0</v>
      </c>
      <c r="N534">
        <v>0</v>
      </c>
      <c r="O534">
        <v>0</v>
      </c>
      <c r="P534">
        <v>0</v>
      </c>
    </row>
    <row r="535" spans="1:16" x14ac:dyDescent="0.25">
      <c r="A535" t="s">
        <v>11093</v>
      </c>
      <c r="B535">
        <v>658242000</v>
      </c>
      <c r="C535">
        <v>391732240</v>
      </c>
      <c r="D535">
        <v>-842507012</v>
      </c>
      <c r="E535">
        <v>245950</v>
      </c>
      <c r="F535">
        <v>72</v>
      </c>
      <c r="G535">
        <v>123</v>
      </c>
      <c r="H535">
        <v>14</v>
      </c>
      <c r="I535">
        <v>31799</v>
      </c>
      <c r="J535">
        <v>4</v>
      </c>
      <c r="K535">
        <v>15</v>
      </c>
      <c r="L535">
        <v>0</v>
      </c>
      <c r="M535">
        <v>0</v>
      </c>
      <c r="N535">
        <v>0</v>
      </c>
      <c r="O535">
        <v>0</v>
      </c>
      <c r="P535">
        <v>0</v>
      </c>
    </row>
    <row r="536" spans="1:16" x14ac:dyDescent="0.25">
      <c r="A536" t="s">
        <v>10520</v>
      </c>
      <c r="B536">
        <v>658445000</v>
      </c>
      <c r="C536">
        <v>391732241</v>
      </c>
      <c r="D536">
        <v>-842507016</v>
      </c>
      <c r="E536">
        <v>245980</v>
      </c>
      <c r="F536">
        <v>72</v>
      </c>
      <c r="G536">
        <v>123</v>
      </c>
      <c r="H536">
        <v>16</v>
      </c>
      <c r="I536">
        <v>31799</v>
      </c>
      <c r="J536">
        <v>4</v>
      </c>
      <c r="K536">
        <v>15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 x14ac:dyDescent="0.25">
      <c r="A537" t="s">
        <v>10521</v>
      </c>
      <c r="B537">
        <v>658649000</v>
      </c>
      <c r="C537">
        <v>391732239</v>
      </c>
      <c r="D537">
        <v>-842507020</v>
      </c>
      <c r="E537">
        <v>246010</v>
      </c>
      <c r="F537">
        <v>72</v>
      </c>
      <c r="G537">
        <v>123</v>
      </c>
      <c r="H537">
        <v>21</v>
      </c>
      <c r="I537">
        <v>31799</v>
      </c>
      <c r="J537">
        <v>4</v>
      </c>
      <c r="K537">
        <v>15</v>
      </c>
      <c r="L537">
        <v>0</v>
      </c>
      <c r="M537">
        <v>0</v>
      </c>
      <c r="N537">
        <v>0</v>
      </c>
      <c r="O537">
        <v>0</v>
      </c>
      <c r="P537">
        <v>0</v>
      </c>
    </row>
    <row r="538" spans="1:16" x14ac:dyDescent="0.25">
      <c r="A538" t="s">
        <v>4125</v>
      </c>
      <c r="B538">
        <v>658849000</v>
      </c>
      <c r="C538">
        <v>391732236</v>
      </c>
      <c r="D538">
        <v>-842507020</v>
      </c>
      <c r="E538">
        <v>246040</v>
      </c>
      <c r="F538">
        <v>72</v>
      </c>
      <c r="G538">
        <v>123</v>
      </c>
      <c r="H538">
        <v>10</v>
      </c>
      <c r="I538">
        <v>31799</v>
      </c>
      <c r="J538">
        <v>4</v>
      </c>
      <c r="K538">
        <v>15</v>
      </c>
      <c r="L538">
        <v>0</v>
      </c>
      <c r="M538">
        <v>0</v>
      </c>
      <c r="N538">
        <v>0</v>
      </c>
      <c r="O538">
        <v>0</v>
      </c>
      <c r="P538">
        <v>0</v>
      </c>
    </row>
    <row r="539" spans="1:16" x14ac:dyDescent="0.25">
      <c r="A539" t="s">
        <v>11094</v>
      </c>
      <c r="B539">
        <v>659050000</v>
      </c>
      <c r="C539">
        <v>391732235</v>
      </c>
      <c r="D539">
        <v>-842507023</v>
      </c>
      <c r="E539">
        <v>246070</v>
      </c>
      <c r="F539">
        <v>72</v>
      </c>
      <c r="G539">
        <v>123</v>
      </c>
      <c r="H539">
        <v>13</v>
      </c>
      <c r="I539">
        <v>31799</v>
      </c>
      <c r="J539">
        <v>4</v>
      </c>
      <c r="K539">
        <v>15</v>
      </c>
      <c r="L539">
        <v>0</v>
      </c>
      <c r="M539">
        <v>0</v>
      </c>
      <c r="N539">
        <v>0</v>
      </c>
      <c r="O539">
        <v>0</v>
      </c>
      <c r="P539">
        <v>0</v>
      </c>
    </row>
    <row r="540" spans="1:16" x14ac:dyDescent="0.25">
      <c r="A540" t="s">
        <v>11095</v>
      </c>
      <c r="B540">
        <v>659249000</v>
      </c>
      <c r="C540">
        <v>391732234</v>
      </c>
      <c r="D540">
        <v>-842507025</v>
      </c>
      <c r="E540">
        <v>246100</v>
      </c>
      <c r="F540">
        <v>76</v>
      </c>
      <c r="G540">
        <v>124</v>
      </c>
      <c r="H540">
        <v>11</v>
      </c>
      <c r="I540">
        <v>31799</v>
      </c>
      <c r="J540">
        <v>4</v>
      </c>
      <c r="K540">
        <v>14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 x14ac:dyDescent="0.25">
      <c r="A541" t="s">
        <v>11096</v>
      </c>
      <c r="B541">
        <v>659453000</v>
      </c>
      <c r="C541">
        <v>391732234</v>
      </c>
      <c r="D541">
        <v>-842507029</v>
      </c>
      <c r="E541">
        <v>246080</v>
      </c>
      <c r="F541">
        <v>76</v>
      </c>
      <c r="G541">
        <v>124</v>
      </c>
      <c r="H541">
        <v>16</v>
      </c>
      <c r="I541">
        <v>31799</v>
      </c>
      <c r="J541">
        <v>4</v>
      </c>
      <c r="K541">
        <v>14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 x14ac:dyDescent="0.25">
      <c r="A542" t="s">
        <v>11097</v>
      </c>
      <c r="B542">
        <v>659655000</v>
      </c>
      <c r="C542">
        <v>391732234</v>
      </c>
      <c r="D542">
        <v>-842507037</v>
      </c>
      <c r="E542">
        <v>246040</v>
      </c>
      <c r="F542">
        <v>76</v>
      </c>
      <c r="G542">
        <v>124</v>
      </c>
      <c r="H542">
        <v>33</v>
      </c>
      <c r="I542">
        <v>30100</v>
      </c>
      <c r="J542">
        <v>4</v>
      </c>
      <c r="K542">
        <v>14</v>
      </c>
      <c r="L542">
        <v>0</v>
      </c>
      <c r="M542">
        <v>0</v>
      </c>
      <c r="N542">
        <v>0</v>
      </c>
      <c r="O542">
        <v>0</v>
      </c>
      <c r="P542">
        <v>0</v>
      </c>
    </row>
    <row r="543" spans="1:16" x14ac:dyDescent="0.25">
      <c r="A543" t="s">
        <v>11098</v>
      </c>
      <c r="B543">
        <v>659855000</v>
      </c>
      <c r="C543">
        <v>391732235</v>
      </c>
      <c r="D543">
        <v>-842507044</v>
      </c>
      <c r="E543">
        <v>246020</v>
      </c>
      <c r="F543">
        <v>76</v>
      </c>
      <c r="G543">
        <v>124</v>
      </c>
      <c r="H543">
        <v>30</v>
      </c>
      <c r="I543">
        <v>28877</v>
      </c>
      <c r="J543">
        <v>4</v>
      </c>
      <c r="K543">
        <v>14</v>
      </c>
      <c r="L543">
        <v>0</v>
      </c>
      <c r="M543">
        <v>0</v>
      </c>
      <c r="N543">
        <v>0</v>
      </c>
      <c r="O543">
        <v>0</v>
      </c>
      <c r="P543">
        <v>0</v>
      </c>
    </row>
    <row r="544" spans="1:16" x14ac:dyDescent="0.25">
      <c r="A544" t="s">
        <v>11099</v>
      </c>
      <c r="B544">
        <v>660056000</v>
      </c>
      <c r="C544">
        <v>391732235</v>
      </c>
      <c r="D544">
        <v>-842507049</v>
      </c>
      <c r="E544">
        <v>246050</v>
      </c>
      <c r="F544">
        <v>76</v>
      </c>
      <c r="G544">
        <v>124</v>
      </c>
      <c r="H544">
        <v>20</v>
      </c>
      <c r="I544">
        <v>28877</v>
      </c>
      <c r="J544">
        <v>4</v>
      </c>
      <c r="K544">
        <v>14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 x14ac:dyDescent="0.25">
      <c r="A545" t="s">
        <v>11100</v>
      </c>
      <c r="B545">
        <v>660255000</v>
      </c>
      <c r="C545">
        <v>391732236</v>
      </c>
      <c r="D545">
        <v>-842507057</v>
      </c>
      <c r="E545">
        <v>246010</v>
      </c>
      <c r="F545">
        <v>72</v>
      </c>
      <c r="G545">
        <v>123</v>
      </c>
      <c r="H545">
        <v>36</v>
      </c>
      <c r="I545">
        <v>28741</v>
      </c>
      <c r="J545">
        <v>4</v>
      </c>
      <c r="K545">
        <v>15</v>
      </c>
      <c r="L545">
        <v>0</v>
      </c>
      <c r="M545">
        <v>0</v>
      </c>
      <c r="N545">
        <v>0</v>
      </c>
      <c r="O545">
        <v>0</v>
      </c>
      <c r="P545">
        <v>0</v>
      </c>
    </row>
    <row r="546" spans="1:16" x14ac:dyDescent="0.25">
      <c r="A546" t="s">
        <v>11101</v>
      </c>
      <c r="B546">
        <v>660440000</v>
      </c>
      <c r="C546">
        <v>391732236</v>
      </c>
      <c r="D546">
        <v>-842507062</v>
      </c>
      <c r="E546">
        <v>245950</v>
      </c>
      <c r="F546">
        <v>72</v>
      </c>
      <c r="G546">
        <v>123</v>
      </c>
      <c r="H546">
        <v>24</v>
      </c>
      <c r="I546">
        <v>28741</v>
      </c>
      <c r="J546">
        <v>4</v>
      </c>
      <c r="K546">
        <v>15</v>
      </c>
      <c r="L546">
        <v>0</v>
      </c>
      <c r="M546">
        <v>0</v>
      </c>
      <c r="N546">
        <v>0</v>
      </c>
      <c r="O546">
        <v>0</v>
      </c>
      <c r="P546">
        <v>0</v>
      </c>
    </row>
    <row r="547" spans="1:16" x14ac:dyDescent="0.25">
      <c r="A547" t="s">
        <v>4192</v>
      </c>
      <c r="B547">
        <v>660640000</v>
      </c>
      <c r="C547">
        <v>391732237</v>
      </c>
      <c r="D547">
        <v>-842507070</v>
      </c>
      <c r="E547">
        <v>245910</v>
      </c>
      <c r="F547">
        <v>72</v>
      </c>
      <c r="G547">
        <v>123</v>
      </c>
      <c r="H547">
        <v>39</v>
      </c>
      <c r="I547">
        <v>28594</v>
      </c>
      <c r="J547">
        <v>4</v>
      </c>
      <c r="K547">
        <v>15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6" x14ac:dyDescent="0.25">
      <c r="A548" t="s">
        <v>11102</v>
      </c>
      <c r="B548">
        <v>660841000</v>
      </c>
      <c r="C548">
        <v>391732237</v>
      </c>
      <c r="D548">
        <v>-842507078</v>
      </c>
      <c r="E548">
        <v>245890</v>
      </c>
      <c r="F548">
        <v>72</v>
      </c>
      <c r="G548">
        <v>123</v>
      </c>
      <c r="H548">
        <v>34</v>
      </c>
      <c r="I548">
        <v>27925</v>
      </c>
      <c r="J548">
        <v>4</v>
      </c>
      <c r="K548">
        <v>15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 x14ac:dyDescent="0.25">
      <c r="A549" t="s">
        <v>11103</v>
      </c>
      <c r="B549">
        <v>661041000</v>
      </c>
      <c r="C549">
        <v>391732235</v>
      </c>
      <c r="D549">
        <v>-842507083</v>
      </c>
      <c r="E549">
        <v>245900</v>
      </c>
      <c r="F549">
        <v>72</v>
      </c>
      <c r="G549">
        <v>123</v>
      </c>
      <c r="H549">
        <v>26</v>
      </c>
      <c r="I549">
        <v>27925</v>
      </c>
      <c r="J549">
        <v>4</v>
      </c>
      <c r="K549">
        <v>15</v>
      </c>
      <c r="L549">
        <v>0</v>
      </c>
      <c r="M549">
        <v>0</v>
      </c>
      <c r="N549">
        <v>0</v>
      </c>
      <c r="O549">
        <v>0</v>
      </c>
      <c r="P549">
        <v>0</v>
      </c>
    </row>
    <row r="550" spans="1:16" x14ac:dyDescent="0.25">
      <c r="A550" t="s">
        <v>11104</v>
      </c>
      <c r="B550">
        <v>661241000</v>
      </c>
      <c r="C550">
        <v>391732234</v>
      </c>
      <c r="D550">
        <v>-842507089</v>
      </c>
      <c r="E550">
        <v>245920</v>
      </c>
      <c r="F550">
        <v>72</v>
      </c>
      <c r="G550">
        <v>123</v>
      </c>
      <c r="H550">
        <v>25</v>
      </c>
      <c r="I550">
        <v>27925</v>
      </c>
      <c r="J550">
        <v>4</v>
      </c>
      <c r="K550">
        <v>15</v>
      </c>
      <c r="L550">
        <v>0</v>
      </c>
      <c r="M550">
        <v>0</v>
      </c>
      <c r="N550">
        <v>0</v>
      </c>
      <c r="O550">
        <v>0</v>
      </c>
      <c r="P550">
        <v>0</v>
      </c>
    </row>
    <row r="551" spans="1:16" x14ac:dyDescent="0.25">
      <c r="A551" t="s">
        <v>11105</v>
      </c>
      <c r="B551">
        <v>661445000</v>
      </c>
      <c r="C551">
        <v>391732234</v>
      </c>
      <c r="D551">
        <v>-842507097</v>
      </c>
      <c r="E551">
        <v>245930</v>
      </c>
      <c r="F551">
        <v>72</v>
      </c>
      <c r="G551">
        <v>123</v>
      </c>
      <c r="H551">
        <v>31</v>
      </c>
      <c r="I551">
        <v>27515</v>
      </c>
      <c r="J551">
        <v>4</v>
      </c>
      <c r="K551">
        <v>15</v>
      </c>
      <c r="L551">
        <v>0</v>
      </c>
      <c r="M551">
        <v>0</v>
      </c>
      <c r="N551">
        <v>0</v>
      </c>
      <c r="O551">
        <v>0</v>
      </c>
      <c r="P551">
        <v>0</v>
      </c>
    </row>
    <row r="552" spans="1:16" x14ac:dyDescent="0.25">
      <c r="A552" t="s">
        <v>11106</v>
      </c>
      <c r="B552">
        <v>661646000</v>
      </c>
      <c r="C552">
        <v>391732233</v>
      </c>
      <c r="D552">
        <v>-842507103</v>
      </c>
      <c r="E552">
        <v>245940</v>
      </c>
      <c r="F552">
        <v>72</v>
      </c>
      <c r="G552">
        <v>123</v>
      </c>
      <c r="H552">
        <v>26</v>
      </c>
      <c r="I552">
        <v>27515</v>
      </c>
      <c r="J552">
        <v>4</v>
      </c>
      <c r="K552">
        <v>15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 x14ac:dyDescent="0.25">
      <c r="A553" t="s">
        <v>11107</v>
      </c>
      <c r="B553">
        <v>661847000</v>
      </c>
      <c r="C553">
        <v>391732234</v>
      </c>
      <c r="D553">
        <v>-842507111</v>
      </c>
      <c r="E553">
        <v>245870</v>
      </c>
      <c r="F553">
        <v>72</v>
      </c>
      <c r="G553">
        <v>123</v>
      </c>
      <c r="H553">
        <v>32</v>
      </c>
      <c r="I553">
        <v>28059</v>
      </c>
      <c r="J553">
        <v>4</v>
      </c>
      <c r="K553">
        <v>15</v>
      </c>
      <c r="L553">
        <v>0</v>
      </c>
      <c r="M553">
        <v>0</v>
      </c>
      <c r="N553">
        <v>0</v>
      </c>
      <c r="O553">
        <v>0</v>
      </c>
      <c r="P553">
        <v>0</v>
      </c>
    </row>
    <row r="554" spans="1:16" x14ac:dyDescent="0.25">
      <c r="A554" t="s">
        <v>11108</v>
      </c>
      <c r="B554">
        <v>662047000</v>
      </c>
      <c r="C554">
        <v>391732234</v>
      </c>
      <c r="D554">
        <v>-842507118</v>
      </c>
      <c r="E554">
        <v>245810</v>
      </c>
      <c r="F554">
        <v>72</v>
      </c>
      <c r="G554">
        <v>123</v>
      </c>
      <c r="H554">
        <v>26</v>
      </c>
      <c r="I554">
        <v>28059</v>
      </c>
      <c r="J554">
        <v>4</v>
      </c>
      <c r="K554">
        <v>15</v>
      </c>
      <c r="L554">
        <v>0</v>
      </c>
      <c r="M554">
        <v>0</v>
      </c>
      <c r="N554">
        <v>0</v>
      </c>
      <c r="O554">
        <v>0</v>
      </c>
      <c r="P554">
        <v>0</v>
      </c>
    </row>
    <row r="555" spans="1:16" x14ac:dyDescent="0.25">
      <c r="A555" t="s">
        <v>11109</v>
      </c>
      <c r="B555">
        <v>662246000</v>
      </c>
      <c r="C555">
        <v>391732236</v>
      </c>
      <c r="D555">
        <v>-842507123</v>
      </c>
      <c r="E555">
        <v>245780</v>
      </c>
      <c r="F555">
        <v>72</v>
      </c>
      <c r="G555">
        <v>123</v>
      </c>
      <c r="H555">
        <v>22</v>
      </c>
      <c r="I555">
        <v>28059</v>
      </c>
      <c r="J555">
        <v>4</v>
      </c>
      <c r="K555">
        <v>15</v>
      </c>
      <c r="L555">
        <v>0</v>
      </c>
      <c r="M555">
        <v>0</v>
      </c>
      <c r="N555">
        <v>0</v>
      </c>
      <c r="O555">
        <v>0</v>
      </c>
      <c r="P555">
        <v>0</v>
      </c>
    </row>
    <row r="556" spans="1:16" x14ac:dyDescent="0.25">
      <c r="A556" t="s">
        <v>11110</v>
      </c>
      <c r="B556">
        <v>662450000</v>
      </c>
      <c r="C556">
        <v>391732237</v>
      </c>
      <c r="D556">
        <v>-842507130</v>
      </c>
      <c r="E556">
        <v>245770</v>
      </c>
      <c r="F556">
        <v>72</v>
      </c>
      <c r="G556">
        <v>123</v>
      </c>
      <c r="H556">
        <v>24</v>
      </c>
      <c r="I556">
        <v>28059</v>
      </c>
      <c r="J556">
        <v>4</v>
      </c>
      <c r="K556">
        <v>15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 x14ac:dyDescent="0.25">
      <c r="A557" t="s">
        <v>11111</v>
      </c>
      <c r="B557">
        <v>662651000</v>
      </c>
      <c r="C557">
        <v>391732238</v>
      </c>
      <c r="D557">
        <v>-842507136</v>
      </c>
      <c r="E557">
        <v>245780</v>
      </c>
      <c r="F557">
        <v>72</v>
      </c>
      <c r="G557">
        <v>123</v>
      </c>
      <c r="H557">
        <v>16</v>
      </c>
      <c r="I557">
        <v>28059</v>
      </c>
      <c r="J557">
        <v>4</v>
      </c>
      <c r="K557">
        <v>15</v>
      </c>
      <c r="L557">
        <v>0</v>
      </c>
      <c r="M557">
        <v>0</v>
      </c>
      <c r="N557">
        <v>0</v>
      </c>
      <c r="O557">
        <v>0</v>
      </c>
      <c r="P557">
        <v>0</v>
      </c>
    </row>
    <row r="558" spans="1:16" x14ac:dyDescent="0.25">
      <c r="A558" t="s">
        <v>11112</v>
      </c>
      <c r="B558">
        <v>662852000</v>
      </c>
      <c r="C558">
        <v>391732240</v>
      </c>
      <c r="D558">
        <v>-842507142</v>
      </c>
      <c r="E558">
        <v>245770</v>
      </c>
      <c r="F558">
        <v>72</v>
      </c>
      <c r="G558">
        <v>123</v>
      </c>
      <c r="H558">
        <v>20</v>
      </c>
      <c r="I558">
        <v>28059</v>
      </c>
      <c r="J558">
        <v>4</v>
      </c>
      <c r="K558">
        <v>15</v>
      </c>
      <c r="L558">
        <v>0</v>
      </c>
      <c r="M558">
        <v>0</v>
      </c>
      <c r="N558">
        <v>0</v>
      </c>
      <c r="O558">
        <v>0</v>
      </c>
      <c r="P558">
        <v>0</v>
      </c>
    </row>
    <row r="559" spans="1:16" x14ac:dyDescent="0.25">
      <c r="A559" t="s">
        <v>11113</v>
      </c>
      <c r="B559">
        <v>663052000</v>
      </c>
      <c r="C559">
        <v>391732243</v>
      </c>
      <c r="D559">
        <v>-842507150</v>
      </c>
      <c r="E559">
        <v>245770</v>
      </c>
      <c r="F559">
        <v>72</v>
      </c>
      <c r="G559">
        <v>123</v>
      </c>
      <c r="H559">
        <v>27</v>
      </c>
      <c r="I559">
        <v>28480</v>
      </c>
      <c r="J559">
        <v>4</v>
      </c>
      <c r="K559">
        <v>15</v>
      </c>
      <c r="L559">
        <v>0</v>
      </c>
      <c r="M559">
        <v>0</v>
      </c>
      <c r="N559">
        <v>0</v>
      </c>
      <c r="O559">
        <v>0</v>
      </c>
      <c r="P559">
        <v>0</v>
      </c>
    </row>
    <row r="560" spans="1:16" x14ac:dyDescent="0.25">
      <c r="A560" t="s">
        <v>11114</v>
      </c>
      <c r="B560">
        <v>663252000</v>
      </c>
      <c r="C560">
        <v>391732245</v>
      </c>
      <c r="D560">
        <v>-842507156</v>
      </c>
      <c r="E560">
        <v>245790</v>
      </c>
      <c r="F560">
        <v>72</v>
      </c>
      <c r="G560">
        <v>123</v>
      </c>
      <c r="H560">
        <v>17</v>
      </c>
      <c r="I560">
        <v>28480</v>
      </c>
      <c r="J560">
        <v>4</v>
      </c>
      <c r="K560">
        <v>15</v>
      </c>
      <c r="L560">
        <v>0</v>
      </c>
      <c r="M560">
        <v>0</v>
      </c>
      <c r="N560">
        <v>0</v>
      </c>
      <c r="O560">
        <v>0</v>
      </c>
      <c r="P560">
        <v>0</v>
      </c>
    </row>
    <row r="561" spans="1:16" x14ac:dyDescent="0.25">
      <c r="A561" t="s">
        <v>11115</v>
      </c>
      <c r="B561">
        <v>663454000</v>
      </c>
      <c r="C561">
        <v>391732247</v>
      </c>
      <c r="D561">
        <v>-842507162</v>
      </c>
      <c r="E561">
        <v>245780</v>
      </c>
      <c r="F561">
        <v>72</v>
      </c>
      <c r="G561">
        <v>123</v>
      </c>
      <c r="H561">
        <v>20</v>
      </c>
      <c r="I561">
        <v>28480</v>
      </c>
      <c r="J561">
        <v>4</v>
      </c>
      <c r="K561">
        <v>15</v>
      </c>
      <c r="L561">
        <v>0</v>
      </c>
      <c r="M561">
        <v>0</v>
      </c>
      <c r="N561">
        <v>0</v>
      </c>
      <c r="O561">
        <v>0</v>
      </c>
      <c r="P561">
        <v>0</v>
      </c>
    </row>
    <row r="562" spans="1:16" x14ac:dyDescent="0.25">
      <c r="A562" t="s">
        <v>11116</v>
      </c>
      <c r="B562">
        <v>663657000</v>
      </c>
      <c r="C562">
        <v>391732249</v>
      </c>
      <c r="D562">
        <v>-842507169</v>
      </c>
      <c r="E562">
        <v>245740</v>
      </c>
      <c r="F562">
        <v>72</v>
      </c>
      <c r="G562">
        <v>123</v>
      </c>
      <c r="H562">
        <v>22</v>
      </c>
      <c r="I562">
        <v>28480</v>
      </c>
      <c r="J562">
        <v>4</v>
      </c>
      <c r="K562">
        <v>15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 x14ac:dyDescent="0.25">
      <c r="A563" t="s">
        <v>11117</v>
      </c>
      <c r="B563">
        <v>663857000</v>
      </c>
      <c r="C563">
        <v>391732251</v>
      </c>
      <c r="D563">
        <v>-842507172</v>
      </c>
      <c r="E563">
        <v>245700</v>
      </c>
      <c r="F563">
        <v>72</v>
      </c>
      <c r="G563">
        <v>123</v>
      </c>
      <c r="H563">
        <v>14</v>
      </c>
      <c r="I563">
        <v>28480</v>
      </c>
      <c r="J563">
        <v>4</v>
      </c>
      <c r="K563">
        <v>15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6" x14ac:dyDescent="0.25">
      <c r="A564" t="s">
        <v>11118</v>
      </c>
      <c r="B564">
        <v>664057000</v>
      </c>
      <c r="C564">
        <v>391732252</v>
      </c>
      <c r="D564">
        <v>-842507176</v>
      </c>
      <c r="E564">
        <v>245680</v>
      </c>
      <c r="F564">
        <v>76</v>
      </c>
      <c r="G564">
        <v>124</v>
      </c>
      <c r="H564">
        <v>16</v>
      </c>
      <c r="I564">
        <v>28480</v>
      </c>
      <c r="J564">
        <v>4</v>
      </c>
      <c r="K564">
        <v>14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 x14ac:dyDescent="0.25">
      <c r="A565" t="s">
        <v>11119</v>
      </c>
      <c r="B565">
        <v>664238000</v>
      </c>
      <c r="C565">
        <v>391732253</v>
      </c>
      <c r="D565">
        <v>-842507182</v>
      </c>
      <c r="E565">
        <v>245640</v>
      </c>
      <c r="F565">
        <v>76</v>
      </c>
      <c r="G565">
        <v>124</v>
      </c>
      <c r="H565">
        <v>23</v>
      </c>
      <c r="I565">
        <v>28480</v>
      </c>
      <c r="J565">
        <v>4</v>
      </c>
      <c r="K565">
        <v>14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 x14ac:dyDescent="0.25">
      <c r="A566" t="s">
        <v>11120</v>
      </c>
      <c r="B566">
        <v>664441000</v>
      </c>
      <c r="C566">
        <v>391732254</v>
      </c>
      <c r="D566">
        <v>-842507186</v>
      </c>
      <c r="E566">
        <v>245620</v>
      </c>
      <c r="F566">
        <v>76</v>
      </c>
      <c r="G566">
        <v>124</v>
      </c>
      <c r="H566">
        <v>17</v>
      </c>
      <c r="I566">
        <v>28480</v>
      </c>
      <c r="J566">
        <v>4</v>
      </c>
      <c r="K566">
        <v>14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6" x14ac:dyDescent="0.25">
      <c r="A567" t="s">
        <v>11121</v>
      </c>
      <c r="B567">
        <v>664642000</v>
      </c>
      <c r="C567">
        <v>391732257</v>
      </c>
      <c r="D567">
        <v>-842507191</v>
      </c>
      <c r="E567">
        <v>245630</v>
      </c>
      <c r="F567">
        <v>76</v>
      </c>
      <c r="G567">
        <v>124</v>
      </c>
      <c r="H567">
        <v>19</v>
      </c>
      <c r="I567">
        <v>28480</v>
      </c>
      <c r="J567">
        <v>4</v>
      </c>
      <c r="K567">
        <v>14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 x14ac:dyDescent="0.25">
      <c r="A568" t="s">
        <v>11122</v>
      </c>
      <c r="B568">
        <v>665043000</v>
      </c>
      <c r="C568">
        <v>391732262</v>
      </c>
      <c r="D568">
        <v>-842507157</v>
      </c>
      <c r="E568">
        <v>245640</v>
      </c>
      <c r="F568">
        <v>76</v>
      </c>
      <c r="G568">
        <v>124</v>
      </c>
      <c r="H568">
        <v>99</v>
      </c>
      <c r="I568">
        <v>7075</v>
      </c>
      <c r="J568">
        <v>4</v>
      </c>
      <c r="K568">
        <v>14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6" x14ac:dyDescent="0.25">
      <c r="A569" t="s">
        <v>11123</v>
      </c>
      <c r="B569">
        <v>665243000</v>
      </c>
      <c r="C569">
        <v>391732265</v>
      </c>
      <c r="D569">
        <v>-842507145</v>
      </c>
      <c r="E569">
        <v>245600</v>
      </c>
      <c r="F569">
        <v>76</v>
      </c>
      <c r="G569">
        <v>124</v>
      </c>
      <c r="H569">
        <v>58</v>
      </c>
      <c r="I569">
        <v>7266</v>
      </c>
      <c r="J569">
        <v>4</v>
      </c>
      <c r="K569">
        <v>14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 x14ac:dyDescent="0.25">
      <c r="A570" t="s">
        <v>11124</v>
      </c>
      <c r="B570">
        <v>665648000</v>
      </c>
      <c r="C570">
        <v>391732263</v>
      </c>
      <c r="D570">
        <v>-842507142</v>
      </c>
      <c r="E570">
        <v>245630</v>
      </c>
      <c r="F570">
        <v>72</v>
      </c>
      <c r="G570">
        <v>123</v>
      </c>
      <c r="H570">
        <v>8</v>
      </c>
      <c r="I570">
        <v>7266</v>
      </c>
      <c r="J570">
        <v>4</v>
      </c>
      <c r="K570">
        <v>15</v>
      </c>
      <c r="L570">
        <v>0</v>
      </c>
      <c r="M570">
        <v>0</v>
      </c>
      <c r="N570">
        <v>0</v>
      </c>
      <c r="O570">
        <v>0</v>
      </c>
      <c r="P570">
        <v>0</v>
      </c>
    </row>
    <row r="571" spans="1:16" x14ac:dyDescent="0.25">
      <c r="A571" t="s">
        <v>11125</v>
      </c>
      <c r="B571">
        <v>665848000</v>
      </c>
      <c r="C571">
        <v>391732261</v>
      </c>
      <c r="D571">
        <v>-842507143</v>
      </c>
      <c r="E571">
        <v>245670</v>
      </c>
      <c r="F571">
        <v>72</v>
      </c>
      <c r="G571">
        <v>123</v>
      </c>
      <c r="H571">
        <v>13</v>
      </c>
      <c r="I571">
        <v>7266</v>
      </c>
      <c r="J571">
        <v>4</v>
      </c>
      <c r="K571">
        <v>15</v>
      </c>
      <c r="L571">
        <v>0</v>
      </c>
      <c r="M571">
        <v>0</v>
      </c>
      <c r="N571">
        <v>0</v>
      </c>
      <c r="O571">
        <v>0</v>
      </c>
      <c r="P571">
        <v>0</v>
      </c>
    </row>
    <row r="572" spans="1:16" x14ac:dyDescent="0.25">
      <c r="A572" t="s">
        <v>11126</v>
      </c>
      <c r="B572">
        <v>666249000</v>
      </c>
      <c r="C572">
        <v>391732257</v>
      </c>
      <c r="D572">
        <v>-842507142</v>
      </c>
      <c r="E572">
        <v>245730</v>
      </c>
      <c r="F572">
        <v>72</v>
      </c>
      <c r="G572">
        <v>123</v>
      </c>
      <c r="H572">
        <v>9</v>
      </c>
      <c r="I572">
        <v>7266</v>
      </c>
      <c r="J572">
        <v>4</v>
      </c>
      <c r="K572">
        <v>15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 x14ac:dyDescent="0.25">
      <c r="A573" t="s">
        <v>11127</v>
      </c>
      <c r="B573">
        <v>666454000</v>
      </c>
      <c r="C573">
        <v>391732255</v>
      </c>
      <c r="D573">
        <v>-842507142</v>
      </c>
      <c r="E573">
        <v>245740</v>
      </c>
      <c r="F573">
        <v>72</v>
      </c>
      <c r="G573">
        <v>123</v>
      </c>
      <c r="H573">
        <v>8</v>
      </c>
      <c r="I573">
        <v>7266</v>
      </c>
      <c r="J573">
        <v>4</v>
      </c>
      <c r="K573">
        <v>15</v>
      </c>
      <c r="L573">
        <v>0</v>
      </c>
      <c r="M573">
        <v>0</v>
      </c>
      <c r="N573">
        <v>0</v>
      </c>
      <c r="O573">
        <v>0</v>
      </c>
      <c r="P573">
        <v>0</v>
      </c>
    </row>
    <row r="574" spans="1:16" x14ac:dyDescent="0.25">
      <c r="A574" t="s">
        <v>11128</v>
      </c>
      <c r="B574">
        <v>667437000</v>
      </c>
      <c r="C574">
        <v>391732249</v>
      </c>
      <c r="D574">
        <v>-842507142</v>
      </c>
      <c r="E574">
        <v>245760</v>
      </c>
      <c r="F574">
        <v>72</v>
      </c>
      <c r="G574">
        <v>123</v>
      </c>
      <c r="H574">
        <v>10</v>
      </c>
      <c r="I574">
        <v>7266</v>
      </c>
      <c r="J574">
        <v>4</v>
      </c>
      <c r="K574">
        <v>15</v>
      </c>
      <c r="L574">
        <v>0</v>
      </c>
      <c r="M574">
        <v>0</v>
      </c>
      <c r="N574">
        <v>0</v>
      </c>
      <c r="O574">
        <v>0</v>
      </c>
      <c r="P574">
        <v>0</v>
      </c>
    </row>
    <row r="575" spans="1:16" x14ac:dyDescent="0.25">
      <c r="A575" t="s">
        <v>11129</v>
      </c>
      <c r="B575">
        <v>667639000</v>
      </c>
      <c r="C575">
        <v>391732248</v>
      </c>
      <c r="D575">
        <v>-842507144</v>
      </c>
      <c r="E575">
        <v>245750</v>
      </c>
      <c r="F575">
        <v>72</v>
      </c>
      <c r="G575">
        <v>123</v>
      </c>
      <c r="H575">
        <v>7</v>
      </c>
      <c r="I575">
        <v>7266</v>
      </c>
      <c r="J575">
        <v>4</v>
      </c>
      <c r="K575">
        <v>15</v>
      </c>
      <c r="L575">
        <v>0</v>
      </c>
      <c r="M575">
        <v>0</v>
      </c>
      <c r="N575">
        <v>0</v>
      </c>
      <c r="O575">
        <v>0</v>
      </c>
      <c r="P575">
        <v>0</v>
      </c>
    </row>
    <row r="576" spans="1:16" x14ac:dyDescent="0.25">
      <c r="A576" t="s">
        <v>11130</v>
      </c>
      <c r="B576">
        <v>667839000</v>
      </c>
      <c r="C576">
        <v>391732246</v>
      </c>
      <c r="D576">
        <v>-842507145</v>
      </c>
      <c r="E576">
        <v>245740</v>
      </c>
      <c r="F576">
        <v>72</v>
      </c>
      <c r="G576">
        <v>123</v>
      </c>
      <c r="H576">
        <v>5</v>
      </c>
      <c r="I576">
        <v>7266</v>
      </c>
      <c r="J576">
        <v>4</v>
      </c>
      <c r="K576">
        <v>15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 x14ac:dyDescent="0.25">
      <c r="A577" t="s">
        <v>11131</v>
      </c>
      <c r="B577">
        <v>668039000</v>
      </c>
      <c r="C577">
        <v>391732245</v>
      </c>
      <c r="D577">
        <v>-842507147</v>
      </c>
      <c r="E577">
        <v>245740</v>
      </c>
      <c r="F577">
        <v>72</v>
      </c>
      <c r="G577">
        <v>123</v>
      </c>
      <c r="H577">
        <v>4</v>
      </c>
      <c r="I577">
        <v>7266</v>
      </c>
      <c r="J577">
        <v>4</v>
      </c>
      <c r="K577">
        <v>15</v>
      </c>
      <c r="L577">
        <v>0</v>
      </c>
      <c r="M577">
        <v>0</v>
      </c>
      <c r="N577">
        <v>0</v>
      </c>
      <c r="O577">
        <v>0</v>
      </c>
      <c r="P577">
        <v>0</v>
      </c>
    </row>
    <row r="578" spans="1:16" x14ac:dyDescent="0.25">
      <c r="A578" t="s">
        <v>11132</v>
      </c>
      <c r="B578">
        <v>668239000</v>
      </c>
      <c r="C578">
        <v>391732243</v>
      </c>
      <c r="D578">
        <v>-842507147</v>
      </c>
      <c r="E578">
        <v>245720</v>
      </c>
      <c r="F578">
        <v>72</v>
      </c>
      <c r="G578">
        <v>123</v>
      </c>
      <c r="H578">
        <v>3</v>
      </c>
      <c r="I578">
        <v>7266</v>
      </c>
      <c r="J578">
        <v>4</v>
      </c>
      <c r="K578">
        <v>15</v>
      </c>
      <c r="L578">
        <v>0</v>
      </c>
      <c r="M578">
        <v>0</v>
      </c>
      <c r="N578">
        <v>0</v>
      </c>
      <c r="O578">
        <v>0</v>
      </c>
      <c r="P578">
        <v>0</v>
      </c>
    </row>
    <row r="579" spans="1:16" x14ac:dyDescent="0.25">
      <c r="A579" t="s">
        <v>11133</v>
      </c>
      <c r="B579">
        <v>668443000</v>
      </c>
      <c r="C579">
        <v>391732241</v>
      </c>
      <c r="D579">
        <v>-842507148</v>
      </c>
      <c r="E579">
        <v>245730</v>
      </c>
      <c r="F579">
        <v>72</v>
      </c>
      <c r="G579">
        <v>123</v>
      </c>
      <c r="H579">
        <v>5</v>
      </c>
      <c r="I579">
        <v>7266</v>
      </c>
      <c r="J579">
        <v>4</v>
      </c>
      <c r="K579">
        <v>15</v>
      </c>
      <c r="L579">
        <v>0</v>
      </c>
      <c r="M579">
        <v>0</v>
      </c>
      <c r="N579">
        <v>0</v>
      </c>
      <c r="O579">
        <v>0</v>
      </c>
      <c r="P579">
        <v>0</v>
      </c>
    </row>
    <row r="580" spans="1:16" x14ac:dyDescent="0.25">
      <c r="A580" t="s">
        <v>11134</v>
      </c>
      <c r="B580">
        <v>668645000</v>
      </c>
      <c r="C580">
        <v>391732240</v>
      </c>
      <c r="D580">
        <v>-842507148</v>
      </c>
      <c r="E580">
        <v>245700</v>
      </c>
      <c r="F580">
        <v>76</v>
      </c>
      <c r="G580">
        <v>124</v>
      </c>
      <c r="H580">
        <v>1</v>
      </c>
      <c r="I580">
        <v>7266</v>
      </c>
      <c r="J580">
        <v>4</v>
      </c>
      <c r="K580">
        <v>14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 x14ac:dyDescent="0.25">
      <c r="A581" t="s">
        <v>11135</v>
      </c>
      <c r="B581">
        <v>668845000</v>
      </c>
      <c r="C581">
        <v>391732239</v>
      </c>
      <c r="D581">
        <v>-842507148</v>
      </c>
      <c r="E581">
        <v>245690</v>
      </c>
      <c r="F581">
        <v>72</v>
      </c>
      <c r="G581">
        <v>123</v>
      </c>
      <c r="H581">
        <v>2</v>
      </c>
      <c r="I581">
        <v>7266</v>
      </c>
      <c r="J581">
        <v>4</v>
      </c>
      <c r="K581">
        <v>15</v>
      </c>
      <c r="L581">
        <v>0</v>
      </c>
      <c r="M581">
        <v>0</v>
      </c>
      <c r="N581">
        <v>0</v>
      </c>
      <c r="O581">
        <v>0</v>
      </c>
      <c r="P581">
        <v>0</v>
      </c>
    </row>
    <row r="582" spans="1:16" x14ac:dyDescent="0.25">
      <c r="A582" t="s">
        <v>11136</v>
      </c>
      <c r="B582">
        <v>669045000</v>
      </c>
      <c r="C582">
        <v>391732238</v>
      </c>
      <c r="D582">
        <v>-842507148</v>
      </c>
      <c r="E582">
        <v>245680</v>
      </c>
      <c r="F582">
        <v>72</v>
      </c>
      <c r="G582">
        <v>123</v>
      </c>
      <c r="H582">
        <v>2</v>
      </c>
      <c r="I582">
        <v>7266</v>
      </c>
      <c r="J582">
        <v>4</v>
      </c>
      <c r="K582">
        <v>15</v>
      </c>
      <c r="L582">
        <v>0</v>
      </c>
      <c r="M582">
        <v>0</v>
      </c>
      <c r="N582">
        <v>0</v>
      </c>
      <c r="O582">
        <v>0</v>
      </c>
      <c r="P582">
        <v>0</v>
      </c>
    </row>
    <row r="583" spans="1:16" x14ac:dyDescent="0.25">
      <c r="A583" t="s">
        <v>11137</v>
      </c>
      <c r="B583">
        <v>669245000</v>
      </c>
      <c r="C583">
        <v>391732238</v>
      </c>
      <c r="D583">
        <v>-842507148</v>
      </c>
      <c r="E583">
        <v>245670</v>
      </c>
      <c r="F583">
        <v>72</v>
      </c>
      <c r="G583">
        <v>123</v>
      </c>
      <c r="H583">
        <v>2</v>
      </c>
      <c r="I583">
        <v>7266</v>
      </c>
      <c r="J583">
        <v>4</v>
      </c>
      <c r="K583">
        <v>15</v>
      </c>
      <c r="L583">
        <v>0</v>
      </c>
      <c r="M583">
        <v>0</v>
      </c>
      <c r="N583">
        <v>0</v>
      </c>
      <c r="O583">
        <v>0</v>
      </c>
      <c r="P583">
        <v>0</v>
      </c>
    </row>
    <row r="584" spans="1:16" x14ac:dyDescent="0.25">
      <c r="A584" t="s">
        <v>11138</v>
      </c>
      <c r="B584">
        <v>669449000</v>
      </c>
      <c r="C584">
        <v>391732237</v>
      </c>
      <c r="D584">
        <v>-842507148</v>
      </c>
      <c r="E584">
        <v>245690</v>
      </c>
      <c r="F584">
        <v>72</v>
      </c>
      <c r="G584">
        <v>123</v>
      </c>
      <c r="H584">
        <v>1</v>
      </c>
      <c r="I584">
        <v>7266</v>
      </c>
      <c r="J584">
        <v>4</v>
      </c>
      <c r="K584">
        <v>15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1:16" x14ac:dyDescent="0.25">
      <c r="A585" t="s">
        <v>10016</v>
      </c>
      <c r="B585">
        <v>669650000</v>
      </c>
      <c r="C585">
        <v>391732237</v>
      </c>
      <c r="D585">
        <v>-842507147</v>
      </c>
      <c r="E585">
        <v>245690</v>
      </c>
      <c r="F585">
        <v>72</v>
      </c>
      <c r="G585">
        <v>123</v>
      </c>
      <c r="H585">
        <v>5</v>
      </c>
      <c r="I585">
        <v>7266</v>
      </c>
      <c r="J585">
        <v>4</v>
      </c>
      <c r="K585">
        <v>15</v>
      </c>
      <c r="L585">
        <v>0</v>
      </c>
      <c r="M585">
        <v>0</v>
      </c>
      <c r="N585">
        <v>0</v>
      </c>
      <c r="O585">
        <v>0</v>
      </c>
      <c r="P585">
        <v>0</v>
      </c>
    </row>
    <row r="586" spans="1:16" x14ac:dyDescent="0.25">
      <c r="A586" t="s">
        <v>11139</v>
      </c>
      <c r="B586">
        <v>669850000</v>
      </c>
      <c r="C586">
        <v>391732236</v>
      </c>
      <c r="D586">
        <v>-842507146</v>
      </c>
      <c r="E586">
        <v>245690</v>
      </c>
      <c r="F586">
        <v>72</v>
      </c>
      <c r="G586">
        <v>123</v>
      </c>
      <c r="H586">
        <v>4</v>
      </c>
      <c r="I586">
        <v>7266</v>
      </c>
      <c r="J586">
        <v>4</v>
      </c>
      <c r="K586">
        <v>15</v>
      </c>
      <c r="L586">
        <v>0</v>
      </c>
      <c r="M586">
        <v>0</v>
      </c>
      <c r="N586">
        <v>0</v>
      </c>
      <c r="O586">
        <v>0</v>
      </c>
      <c r="P586">
        <v>0</v>
      </c>
    </row>
    <row r="587" spans="1:16" x14ac:dyDescent="0.25">
      <c r="A587" t="s">
        <v>11140</v>
      </c>
      <c r="B587">
        <v>670050000</v>
      </c>
      <c r="C587">
        <v>391732236</v>
      </c>
      <c r="D587">
        <v>-842507146</v>
      </c>
      <c r="E587">
        <v>245690</v>
      </c>
      <c r="F587">
        <v>76</v>
      </c>
      <c r="G587">
        <v>124</v>
      </c>
      <c r="H587">
        <v>2</v>
      </c>
      <c r="I587">
        <v>7266</v>
      </c>
      <c r="J587">
        <v>4</v>
      </c>
      <c r="K587">
        <v>14</v>
      </c>
      <c r="L587">
        <v>0</v>
      </c>
      <c r="M587">
        <v>0</v>
      </c>
      <c r="N587">
        <v>0</v>
      </c>
      <c r="O587">
        <v>0</v>
      </c>
      <c r="P587">
        <v>0</v>
      </c>
    </row>
    <row r="588" spans="1:16" x14ac:dyDescent="0.25">
      <c r="A588" t="s">
        <v>11141</v>
      </c>
      <c r="B588">
        <v>670250000</v>
      </c>
      <c r="C588">
        <v>391732236</v>
      </c>
      <c r="D588">
        <v>-842507144</v>
      </c>
      <c r="E588">
        <v>245660</v>
      </c>
      <c r="F588">
        <v>76</v>
      </c>
      <c r="G588">
        <v>124</v>
      </c>
      <c r="H588">
        <v>7</v>
      </c>
      <c r="I588">
        <v>7266</v>
      </c>
      <c r="J588">
        <v>4</v>
      </c>
      <c r="K588">
        <v>14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 x14ac:dyDescent="0.25">
      <c r="A589" t="s">
        <v>11142</v>
      </c>
      <c r="B589">
        <v>670454000</v>
      </c>
      <c r="C589">
        <v>391732238</v>
      </c>
      <c r="D589">
        <v>-842507144</v>
      </c>
      <c r="E589">
        <v>245660</v>
      </c>
      <c r="F589">
        <v>76</v>
      </c>
      <c r="G589">
        <v>124</v>
      </c>
      <c r="H589">
        <v>5</v>
      </c>
      <c r="I589">
        <v>7266</v>
      </c>
      <c r="J589">
        <v>4</v>
      </c>
      <c r="K589">
        <v>14</v>
      </c>
      <c r="L589">
        <v>0</v>
      </c>
      <c r="M589">
        <v>0</v>
      </c>
      <c r="N589">
        <v>0</v>
      </c>
      <c r="O589">
        <v>0</v>
      </c>
      <c r="P589">
        <v>0</v>
      </c>
    </row>
    <row r="590" spans="1:16" x14ac:dyDescent="0.25">
      <c r="A590" t="s">
        <v>10546</v>
      </c>
      <c r="B590">
        <v>670655000</v>
      </c>
      <c r="C590">
        <v>391732237</v>
      </c>
      <c r="D590">
        <v>-842507145</v>
      </c>
      <c r="E590">
        <v>245670</v>
      </c>
      <c r="F590">
        <v>72</v>
      </c>
      <c r="G590">
        <v>123</v>
      </c>
      <c r="H590">
        <v>4</v>
      </c>
      <c r="I590">
        <v>7266</v>
      </c>
      <c r="J590">
        <v>4</v>
      </c>
      <c r="K590">
        <v>15</v>
      </c>
      <c r="L590">
        <v>0</v>
      </c>
      <c r="M590">
        <v>0</v>
      </c>
      <c r="N590">
        <v>0</v>
      </c>
      <c r="O590">
        <v>0</v>
      </c>
      <c r="P590">
        <v>0</v>
      </c>
    </row>
    <row r="591" spans="1:16" x14ac:dyDescent="0.25">
      <c r="A591" t="s">
        <v>11143</v>
      </c>
      <c r="B591">
        <v>670855000</v>
      </c>
      <c r="C591">
        <v>391732237</v>
      </c>
      <c r="D591">
        <v>-842507145</v>
      </c>
      <c r="E591">
        <v>245670</v>
      </c>
      <c r="F591">
        <v>72</v>
      </c>
      <c r="G591">
        <v>123</v>
      </c>
      <c r="H591">
        <v>3</v>
      </c>
      <c r="I591">
        <v>7266</v>
      </c>
      <c r="J591">
        <v>4</v>
      </c>
      <c r="K591">
        <v>15</v>
      </c>
      <c r="L591">
        <v>0</v>
      </c>
      <c r="M591">
        <v>0</v>
      </c>
      <c r="N591">
        <v>0</v>
      </c>
      <c r="O591">
        <v>0</v>
      </c>
      <c r="P591">
        <v>0</v>
      </c>
    </row>
    <row r="592" spans="1:16" x14ac:dyDescent="0.25">
      <c r="A592" t="s">
        <v>11144</v>
      </c>
      <c r="B592">
        <v>671056000</v>
      </c>
      <c r="C592">
        <v>391732237</v>
      </c>
      <c r="D592">
        <v>-842507145</v>
      </c>
      <c r="E592">
        <v>245660</v>
      </c>
      <c r="F592">
        <v>72</v>
      </c>
      <c r="G592">
        <v>123</v>
      </c>
      <c r="H592">
        <v>3</v>
      </c>
      <c r="I592">
        <v>7266</v>
      </c>
      <c r="J592">
        <v>4</v>
      </c>
      <c r="K592">
        <v>15</v>
      </c>
      <c r="L592">
        <v>0</v>
      </c>
      <c r="M592">
        <v>0</v>
      </c>
      <c r="N592">
        <v>0</v>
      </c>
      <c r="O592">
        <v>0</v>
      </c>
      <c r="P592">
        <v>0</v>
      </c>
    </row>
    <row r="593" spans="1:16" x14ac:dyDescent="0.25">
      <c r="A593" t="s">
        <v>11145</v>
      </c>
      <c r="B593">
        <v>671256000</v>
      </c>
      <c r="C593">
        <v>391732236</v>
      </c>
      <c r="D593">
        <v>-842507146</v>
      </c>
      <c r="E593">
        <v>245660</v>
      </c>
      <c r="F593">
        <v>72</v>
      </c>
      <c r="G593">
        <v>123</v>
      </c>
      <c r="H593">
        <v>5</v>
      </c>
      <c r="I593">
        <v>7266</v>
      </c>
      <c r="J593">
        <v>4</v>
      </c>
      <c r="K593">
        <v>15</v>
      </c>
      <c r="L593">
        <v>0</v>
      </c>
      <c r="M593">
        <v>0</v>
      </c>
      <c r="N593">
        <v>0</v>
      </c>
      <c r="O593">
        <v>0</v>
      </c>
      <c r="P593">
        <v>0</v>
      </c>
    </row>
    <row r="594" spans="1:16" x14ac:dyDescent="0.25">
      <c r="A594" t="s">
        <v>11146</v>
      </c>
      <c r="B594">
        <v>671439000</v>
      </c>
      <c r="C594">
        <v>391732236</v>
      </c>
      <c r="D594">
        <v>-842507148</v>
      </c>
      <c r="E594">
        <v>245650</v>
      </c>
      <c r="F594">
        <v>72</v>
      </c>
      <c r="G594">
        <v>123</v>
      </c>
      <c r="H594">
        <v>7</v>
      </c>
      <c r="I594">
        <v>7266</v>
      </c>
      <c r="J594">
        <v>4</v>
      </c>
      <c r="K594">
        <v>15</v>
      </c>
      <c r="L594">
        <v>0</v>
      </c>
      <c r="M594">
        <v>0</v>
      </c>
      <c r="N594">
        <v>0</v>
      </c>
      <c r="O594">
        <v>0</v>
      </c>
      <c r="P594">
        <v>0</v>
      </c>
    </row>
    <row r="595" spans="1:16" x14ac:dyDescent="0.25">
      <c r="A595" t="s">
        <v>11147</v>
      </c>
      <c r="B595">
        <v>671645000</v>
      </c>
      <c r="C595">
        <v>391732236</v>
      </c>
      <c r="D595">
        <v>-842507149</v>
      </c>
      <c r="E595">
        <v>245670</v>
      </c>
      <c r="F595">
        <v>72</v>
      </c>
      <c r="G595">
        <v>123</v>
      </c>
      <c r="H595">
        <v>4</v>
      </c>
      <c r="I595">
        <v>7266</v>
      </c>
      <c r="J595">
        <v>4</v>
      </c>
      <c r="K595">
        <v>15</v>
      </c>
      <c r="L595">
        <v>0</v>
      </c>
      <c r="M595">
        <v>0</v>
      </c>
      <c r="N595">
        <v>0</v>
      </c>
      <c r="O595">
        <v>0</v>
      </c>
      <c r="P595">
        <v>0</v>
      </c>
    </row>
    <row r="596" spans="1:16" x14ac:dyDescent="0.25">
      <c r="A596" t="s">
        <v>11148</v>
      </c>
      <c r="B596">
        <v>671845000</v>
      </c>
      <c r="C596">
        <v>391732236</v>
      </c>
      <c r="D596">
        <v>-842507150</v>
      </c>
      <c r="E596">
        <v>245670</v>
      </c>
      <c r="F596">
        <v>72</v>
      </c>
      <c r="G596">
        <v>123</v>
      </c>
      <c r="H596">
        <v>5</v>
      </c>
      <c r="I596">
        <v>7266</v>
      </c>
      <c r="J596">
        <v>4</v>
      </c>
      <c r="K596">
        <v>15</v>
      </c>
      <c r="L596">
        <v>0</v>
      </c>
      <c r="M596">
        <v>0</v>
      </c>
      <c r="N596">
        <v>0</v>
      </c>
      <c r="O596">
        <v>0</v>
      </c>
      <c r="P596">
        <v>0</v>
      </c>
    </row>
    <row r="597" spans="1:16" x14ac:dyDescent="0.25">
      <c r="A597" t="s">
        <v>11149</v>
      </c>
      <c r="B597">
        <v>672046000</v>
      </c>
      <c r="C597">
        <v>391732235</v>
      </c>
      <c r="D597">
        <v>-842507152</v>
      </c>
      <c r="E597">
        <v>245670</v>
      </c>
      <c r="F597">
        <v>72</v>
      </c>
      <c r="G597">
        <v>123</v>
      </c>
      <c r="H597">
        <v>5</v>
      </c>
      <c r="I597">
        <v>7266</v>
      </c>
      <c r="J597">
        <v>4</v>
      </c>
      <c r="K597">
        <v>15</v>
      </c>
      <c r="L597">
        <v>0</v>
      </c>
      <c r="M597">
        <v>0</v>
      </c>
      <c r="N597">
        <v>0</v>
      </c>
      <c r="O597">
        <v>0</v>
      </c>
      <c r="P597">
        <v>0</v>
      </c>
    </row>
    <row r="598" spans="1:16" x14ac:dyDescent="0.25">
      <c r="A598" t="s">
        <v>11150</v>
      </c>
      <c r="B598">
        <v>672245000</v>
      </c>
      <c r="C598">
        <v>391732237</v>
      </c>
      <c r="D598">
        <v>-842507151</v>
      </c>
      <c r="E598">
        <v>245720</v>
      </c>
      <c r="F598">
        <v>72</v>
      </c>
      <c r="G598">
        <v>123</v>
      </c>
      <c r="H598">
        <v>22</v>
      </c>
      <c r="I598">
        <v>7266</v>
      </c>
      <c r="J598">
        <v>4</v>
      </c>
      <c r="K598">
        <v>15</v>
      </c>
      <c r="L598">
        <v>0</v>
      </c>
      <c r="M598">
        <v>0</v>
      </c>
      <c r="N598">
        <v>0</v>
      </c>
      <c r="O598">
        <v>0</v>
      </c>
      <c r="P598">
        <v>0</v>
      </c>
    </row>
    <row r="599" spans="1:16" x14ac:dyDescent="0.25">
      <c r="A599" t="s">
        <v>11151</v>
      </c>
      <c r="B599">
        <v>672449000</v>
      </c>
      <c r="C599">
        <v>391732236</v>
      </c>
      <c r="D599">
        <v>-842507129</v>
      </c>
      <c r="E599">
        <v>245700</v>
      </c>
      <c r="F599">
        <v>76</v>
      </c>
      <c r="G599">
        <v>124</v>
      </c>
      <c r="H599">
        <v>91</v>
      </c>
      <c r="I599">
        <v>8903</v>
      </c>
      <c r="J599">
        <v>4</v>
      </c>
      <c r="K599">
        <v>14</v>
      </c>
      <c r="L599">
        <v>0</v>
      </c>
      <c r="M599">
        <v>0</v>
      </c>
      <c r="N599">
        <v>0</v>
      </c>
      <c r="O599">
        <v>0</v>
      </c>
      <c r="P599">
        <v>0</v>
      </c>
    </row>
    <row r="600" spans="1:16" x14ac:dyDescent="0.25">
      <c r="A600" t="s">
        <v>11152</v>
      </c>
      <c r="B600">
        <v>672651000</v>
      </c>
      <c r="C600">
        <v>391732233</v>
      </c>
      <c r="D600">
        <v>-842507107</v>
      </c>
      <c r="E600">
        <v>245720</v>
      </c>
      <c r="F600">
        <v>76</v>
      </c>
      <c r="G600">
        <v>123</v>
      </c>
      <c r="H600">
        <v>99</v>
      </c>
      <c r="I600">
        <v>9501</v>
      </c>
      <c r="J600">
        <v>4</v>
      </c>
      <c r="K600">
        <v>14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 x14ac:dyDescent="0.25">
      <c r="A601" t="s">
        <v>11153</v>
      </c>
      <c r="B601">
        <v>672851000</v>
      </c>
      <c r="C601">
        <v>391732231</v>
      </c>
      <c r="D601">
        <v>-842507100</v>
      </c>
      <c r="E601">
        <v>245760</v>
      </c>
      <c r="F601">
        <v>76</v>
      </c>
      <c r="G601">
        <v>123</v>
      </c>
      <c r="H601">
        <v>39</v>
      </c>
      <c r="I601">
        <v>9717</v>
      </c>
      <c r="J601">
        <v>4</v>
      </c>
      <c r="K601">
        <v>14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 x14ac:dyDescent="0.25">
      <c r="A602" t="s">
        <v>11154</v>
      </c>
      <c r="B602">
        <v>673051000</v>
      </c>
      <c r="C602">
        <v>391732229</v>
      </c>
      <c r="D602">
        <v>-842507104</v>
      </c>
      <c r="E602">
        <v>245760</v>
      </c>
      <c r="F602">
        <v>76</v>
      </c>
      <c r="G602">
        <v>123</v>
      </c>
      <c r="H602">
        <v>17</v>
      </c>
      <c r="I602">
        <v>9717</v>
      </c>
      <c r="J602">
        <v>4</v>
      </c>
      <c r="K602">
        <v>14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 x14ac:dyDescent="0.25">
      <c r="A603" t="s">
        <v>11155</v>
      </c>
      <c r="B603">
        <v>673251000</v>
      </c>
      <c r="C603">
        <v>391732228</v>
      </c>
      <c r="D603">
        <v>-842507116</v>
      </c>
      <c r="E603">
        <v>245780</v>
      </c>
      <c r="F603">
        <v>76</v>
      </c>
      <c r="G603">
        <v>123</v>
      </c>
      <c r="H603">
        <v>46</v>
      </c>
      <c r="I603">
        <v>18794</v>
      </c>
      <c r="J603">
        <v>4</v>
      </c>
      <c r="K603">
        <v>14</v>
      </c>
      <c r="L603">
        <v>0</v>
      </c>
      <c r="M603">
        <v>0</v>
      </c>
      <c r="N603">
        <v>0</v>
      </c>
      <c r="O603">
        <v>0</v>
      </c>
      <c r="P603">
        <v>0</v>
      </c>
    </row>
    <row r="604" spans="1:16" x14ac:dyDescent="0.25">
      <c r="A604" t="s">
        <v>11156</v>
      </c>
      <c r="B604">
        <v>673439000</v>
      </c>
      <c r="C604">
        <v>391732227</v>
      </c>
      <c r="D604">
        <v>-842507127</v>
      </c>
      <c r="E604">
        <v>245740</v>
      </c>
      <c r="F604">
        <v>76</v>
      </c>
      <c r="G604">
        <v>123</v>
      </c>
      <c r="H604">
        <v>47</v>
      </c>
      <c r="I604">
        <v>22852</v>
      </c>
      <c r="J604">
        <v>4</v>
      </c>
      <c r="K604">
        <v>14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 x14ac:dyDescent="0.25">
      <c r="A605" t="s">
        <v>11157</v>
      </c>
      <c r="B605">
        <v>673641000</v>
      </c>
      <c r="C605">
        <v>391732226</v>
      </c>
      <c r="D605">
        <v>-842507137</v>
      </c>
      <c r="E605">
        <v>245750</v>
      </c>
      <c r="F605">
        <v>72</v>
      </c>
      <c r="G605">
        <v>123</v>
      </c>
      <c r="H605">
        <v>42</v>
      </c>
      <c r="I605">
        <v>24315</v>
      </c>
      <c r="J605">
        <v>4</v>
      </c>
      <c r="K605">
        <v>15</v>
      </c>
      <c r="L605">
        <v>0</v>
      </c>
      <c r="M605">
        <v>0</v>
      </c>
      <c r="N605">
        <v>0</v>
      </c>
      <c r="O605">
        <v>0</v>
      </c>
      <c r="P605">
        <v>0</v>
      </c>
    </row>
    <row r="606" spans="1:16" x14ac:dyDescent="0.25">
      <c r="A606" t="s">
        <v>11158</v>
      </c>
      <c r="B606">
        <v>673841000</v>
      </c>
      <c r="C606">
        <v>391732225</v>
      </c>
      <c r="D606">
        <v>-842507146</v>
      </c>
      <c r="E606">
        <v>245750</v>
      </c>
      <c r="F606">
        <v>72</v>
      </c>
      <c r="G606">
        <v>123</v>
      </c>
      <c r="H606">
        <v>35</v>
      </c>
      <c r="I606">
        <v>25194</v>
      </c>
      <c r="J606">
        <v>4</v>
      </c>
      <c r="K606">
        <v>15</v>
      </c>
      <c r="L606">
        <v>0</v>
      </c>
      <c r="M606">
        <v>0</v>
      </c>
      <c r="N606">
        <v>0</v>
      </c>
      <c r="O606">
        <v>0</v>
      </c>
      <c r="P606">
        <v>0</v>
      </c>
    </row>
    <row r="607" spans="1:16" x14ac:dyDescent="0.25">
      <c r="A607" t="s">
        <v>11159</v>
      </c>
      <c r="B607">
        <v>674041000</v>
      </c>
      <c r="C607">
        <v>391732223</v>
      </c>
      <c r="D607">
        <v>-842507153</v>
      </c>
      <c r="E607">
        <v>245760</v>
      </c>
      <c r="F607">
        <v>72</v>
      </c>
      <c r="G607">
        <v>123</v>
      </c>
      <c r="H607">
        <v>28</v>
      </c>
      <c r="I607">
        <v>25194</v>
      </c>
      <c r="J607">
        <v>4</v>
      </c>
      <c r="K607">
        <v>15</v>
      </c>
      <c r="L607">
        <v>0</v>
      </c>
      <c r="M607">
        <v>0</v>
      </c>
      <c r="N607">
        <v>0</v>
      </c>
      <c r="O607">
        <v>0</v>
      </c>
      <c r="P607">
        <v>0</v>
      </c>
    </row>
    <row r="608" spans="1:16" x14ac:dyDescent="0.25">
      <c r="A608" t="s">
        <v>11160</v>
      </c>
      <c r="B608">
        <v>674241000</v>
      </c>
      <c r="C608">
        <v>391732222</v>
      </c>
      <c r="D608">
        <v>-842507160</v>
      </c>
      <c r="E608">
        <v>245740</v>
      </c>
      <c r="F608">
        <v>72</v>
      </c>
      <c r="G608">
        <v>123</v>
      </c>
      <c r="H608">
        <v>28</v>
      </c>
      <c r="I608">
        <v>25194</v>
      </c>
      <c r="J608">
        <v>4</v>
      </c>
      <c r="K608">
        <v>15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 x14ac:dyDescent="0.25">
      <c r="A609" t="s">
        <v>11161</v>
      </c>
      <c r="B609">
        <v>674446000</v>
      </c>
      <c r="C609">
        <v>391732220</v>
      </c>
      <c r="D609">
        <v>-842507165</v>
      </c>
      <c r="E609">
        <v>245750</v>
      </c>
      <c r="F609">
        <v>72</v>
      </c>
      <c r="G609">
        <v>123</v>
      </c>
      <c r="H609">
        <v>21</v>
      </c>
      <c r="I609">
        <v>25194</v>
      </c>
      <c r="J609">
        <v>4</v>
      </c>
      <c r="K609">
        <v>15</v>
      </c>
      <c r="L609">
        <v>0</v>
      </c>
      <c r="M609">
        <v>0</v>
      </c>
      <c r="N609">
        <v>0</v>
      </c>
      <c r="O609">
        <v>0</v>
      </c>
      <c r="P609">
        <v>0</v>
      </c>
    </row>
    <row r="610" spans="1:16" x14ac:dyDescent="0.25">
      <c r="A610" t="s">
        <v>11162</v>
      </c>
      <c r="B610">
        <v>674848000</v>
      </c>
      <c r="C610">
        <v>391732220</v>
      </c>
      <c r="D610">
        <v>-842507176</v>
      </c>
      <c r="E610">
        <v>245760</v>
      </c>
      <c r="F610">
        <v>72</v>
      </c>
      <c r="G610">
        <v>123</v>
      </c>
      <c r="H610">
        <v>20</v>
      </c>
      <c r="I610">
        <v>25194</v>
      </c>
      <c r="J610">
        <v>4</v>
      </c>
      <c r="K610">
        <v>15</v>
      </c>
      <c r="L610">
        <v>0</v>
      </c>
      <c r="M610">
        <v>0</v>
      </c>
      <c r="N610">
        <v>0</v>
      </c>
      <c r="O610">
        <v>0</v>
      </c>
      <c r="P610">
        <v>0</v>
      </c>
    </row>
    <row r="611" spans="1:16" x14ac:dyDescent="0.25">
      <c r="A611" t="s">
        <v>11163</v>
      </c>
      <c r="B611">
        <v>675048000</v>
      </c>
      <c r="C611">
        <v>391732220</v>
      </c>
      <c r="D611">
        <v>-842507182</v>
      </c>
      <c r="E611">
        <v>245780</v>
      </c>
      <c r="F611">
        <v>72</v>
      </c>
      <c r="G611">
        <v>123</v>
      </c>
      <c r="H611">
        <v>19</v>
      </c>
      <c r="I611">
        <v>25194</v>
      </c>
      <c r="J611">
        <v>4</v>
      </c>
      <c r="K611">
        <v>15</v>
      </c>
      <c r="L611">
        <v>0</v>
      </c>
      <c r="M611">
        <v>0</v>
      </c>
      <c r="N611">
        <v>0</v>
      </c>
      <c r="O611">
        <v>0</v>
      </c>
      <c r="P611">
        <v>0</v>
      </c>
    </row>
    <row r="612" spans="1:16" x14ac:dyDescent="0.25">
      <c r="A612" t="s">
        <v>6686</v>
      </c>
      <c r="B612">
        <v>675248000</v>
      </c>
      <c r="C612">
        <v>391732220</v>
      </c>
      <c r="D612">
        <v>-842507190</v>
      </c>
      <c r="E612">
        <v>245820</v>
      </c>
      <c r="F612">
        <v>72</v>
      </c>
      <c r="G612">
        <v>123</v>
      </c>
      <c r="H612">
        <v>27</v>
      </c>
      <c r="I612">
        <v>25194</v>
      </c>
      <c r="J612">
        <v>4</v>
      </c>
      <c r="K612">
        <v>15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 x14ac:dyDescent="0.25">
      <c r="A613" t="s">
        <v>4680</v>
      </c>
      <c r="B613">
        <v>675651000</v>
      </c>
      <c r="C613">
        <v>391732218</v>
      </c>
      <c r="D613">
        <v>-842507204</v>
      </c>
      <c r="E613">
        <v>245890</v>
      </c>
      <c r="F613">
        <v>72</v>
      </c>
      <c r="G613">
        <v>123</v>
      </c>
      <c r="H613">
        <v>21</v>
      </c>
      <c r="I613">
        <v>25194</v>
      </c>
      <c r="J613">
        <v>4</v>
      </c>
      <c r="K613">
        <v>15</v>
      </c>
      <c r="L613">
        <v>0</v>
      </c>
      <c r="M613">
        <v>0</v>
      </c>
      <c r="N613">
        <v>0</v>
      </c>
      <c r="O613">
        <v>0</v>
      </c>
      <c r="P613">
        <v>0</v>
      </c>
    </row>
    <row r="614" spans="1:16" x14ac:dyDescent="0.25">
      <c r="A614" t="s">
        <v>10566</v>
      </c>
      <c r="B614">
        <v>676052000</v>
      </c>
      <c r="C614">
        <v>391732219</v>
      </c>
      <c r="D614">
        <v>-842507215</v>
      </c>
      <c r="E614">
        <v>245950</v>
      </c>
      <c r="F614">
        <v>76</v>
      </c>
      <c r="G614">
        <v>123</v>
      </c>
      <c r="H614">
        <v>11</v>
      </c>
      <c r="I614">
        <v>25194</v>
      </c>
      <c r="J614">
        <v>4</v>
      </c>
      <c r="K614">
        <v>14</v>
      </c>
      <c r="L614">
        <v>0</v>
      </c>
      <c r="M614">
        <v>0</v>
      </c>
      <c r="N614">
        <v>0</v>
      </c>
      <c r="O614">
        <v>0</v>
      </c>
      <c r="P614">
        <v>0</v>
      </c>
    </row>
    <row r="615" spans="1:16" x14ac:dyDescent="0.25">
      <c r="A615" t="s">
        <v>11164</v>
      </c>
      <c r="B615">
        <v>676252000</v>
      </c>
      <c r="C615">
        <v>391732219</v>
      </c>
      <c r="D615">
        <v>-842507218</v>
      </c>
      <c r="E615">
        <v>245950</v>
      </c>
      <c r="F615">
        <v>76</v>
      </c>
      <c r="G615">
        <v>123</v>
      </c>
      <c r="H615">
        <v>10</v>
      </c>
      <c r="I615">
        <v>25194</v>
      </c>
      <c r="J615">
        <v>4</v>
      </c>
      <c r="K615">
        <v>14</v>
      </c>
      <c r="L615">
        <v>0</v>
      </c>
      <c r="M615">
        <v>0</v>
      </c>
      <c r="N615">
        <v>0</v>
      </c>
      <c r="O615">
        <v>0</v>
      </c>
      <c r="P615">
        <v>0</v>
      </c>
    </row>
    <row r="616" spans="1:16" x14ac:dyDescent="0.25">
      <c r="A616" t="s">
        <v>11165</v>
      </c>
      <c r="B616">
        <v>677039000</v>
      </c>
      <c r="C616">
        <v>391732222</v>
      </c>
      <c r="D616">
        <v>-842507223</v>
      </c>
      <c r="E616">
        <v>245880</v>
      </c>
      <c r="F616">
        <v>76</v>
      </c>
      <c r="G616">
        <v>123</v>
      </c>
      <c r="H616">
        <v>10</v>
      </c>
      <c r="I616">
        <v>25194</v>
      </c>
      <c r="J616">
        <v>4</v>
      </c>
      <c r="K616">
        <v>14</v>
      </c>
      <c r="L616">
        <v>0</v>
      </c>
      <c r="M616">
        <v>0</v>
      </c>
      <c r="N616">
        <v>0</v>
      </c>
      <c r="O616">
        <v>0</v>
      </c>
      <c r="P616">
        <v>0</v>
      </c>
    </row>
    <row r="617" spans="1:16" x14ac:dyDescent="0.25">
      <c r="A617" t="s">
        <v>4720</v>
      </c>
      <c r="B617">
        <v>677238000</v>
      </c>
      <c r="C617">
        <v>391732220</v>
      </c>
      <c r="D617">
        <v>-842507223</v>
      </c>
      <c r="E617">
        <v>245900</v>
      </c>
      <c r="F617">
        <v>76</v>
      </c>
      <c r="G617">
        <v>123</v>
      </c>
      <c r="H617">
        <v>4</v>
      </c>
      <c r="I617">
        <v>25194</v>
      </c>
      <c r="J617">
        <v>4</v>
      </c>
      <c r="K617">
        <v>14</v>
      </c>
      <c r="L617">
        <v>0</v>
      </c>
      <c r="M617">
        <v>0</v>
      </c>
      <c r="N617">
        <v>0</v>
      </c>
      <c r="O617">
        <v>0</v>
      </c>
      <c r="P617">
        <v>0</v>
      </c>
    </row>
    <row r="618" spans="1:16" x14ac:dyDescent="0.25">
      <c r="A618" t="s">
        <v>4726</v>
      </c>
      <c r="B618">
        <v>677442000</v>
      </c>
      <c r="C618">
        <v>391732220</v>
      </c>
      <c r="D618">
        <v>-842507222</v>
      </c>
      <c r="E618">
        <v>245950</v>
      </c>
      <c r="F618">
        <v>76</v>
      </c>
      <c r="G618">
        <v>123</v>
      </c>
      <c r="H618">
        <v>14</v>
      </c>
      <c r="I618">
        <v>25194</v>
      </c>
      <c r="J618">
        <v>4</v>
      </c>
      <c r="K618">
        <v>14</v>
      </c>
      <c r="L618">
        <v>0</v>
      </c>
      <c r="M618">
        <v>0</v>
      </c>
      <c r="N618">
        <v>0</v>
      </c>
      <c r="O618">
        <v>0</v>
      </c>
      <c r="P618">
        <v>0</v>
      </c>
    </row>
    <row r="619" spans="1:16" x14ac:dyDescent="0.25">
      <c r="A619" t="s">
        <v>11166</v>
      </c>
      <c r="B619">
        <v>677643000</v>
      </c>
      <c r="C619">
        <v>391732220</v>
      </c>
      <c r="D619">
        <v>-842507220</v>
      </c>
      <c r="E619">
        <v>246000</v>
      </c>
      <c r="F619">
        <v>76</v>
      </c>
      <c r="G619">
        <v>123</v>
      </c>
      <c r="H619">
        <v>19</v>
      </c>
      <c r="I619">
        <v>25194</v>
      </c>
      <c r="J619">
        <v>4</v>
      </c>
      <c r="K619">
        <v>14</v>
      </c>
      <c r="L619">
        <v>0</v>
      </c>
      <c r="M619">
        <v>0</v>
      </c>
      <c r="N619">
        <v>0</v>
      </c>
      <c r="O619">
        <v>0</v>
      </c>
      <c r="P619">
        <v>0</v>
      </c>
    </row>
    <row r="620" spans="1:16" x14ac:dyDescent="0.25">
      <c r="A620" t="s">
        <v>11167</v>
      </c>
      <c r="B620">
        <v>677842000</v>
      </c>
      <c r="C620">
        <v>391732219</v>
      </c>
      <c r="D620">
        <v>-842507219</v>
      </c>
      <c r="E620">
        <v>245990</v>
      </c>
      <c r="F620">
        <v>76</v>
      </c>
      <c r="G620">
        <v>123</v>
      </c>
      <c r="H620">
        <v>8</v>
      </c>
      <c r="I620">
        <v>25194</v>
      </c>
      <c r="J620">
        <v>4</v>
      </c>
      <c r="K620">
        <v>14</v>
      </c>
      <c r="L620">
        <v>0</v>
      </c>
      <c r="M620">
        <v>0</v>
      </c>
      <c r="N620">
        <v>0</v>
      </c>
      <c r="O620">
        <v>0</v>
      </c>
      <c r="P620">
        <v>0</v>
      </c>
    </row>
    <row r="621" spans="1:16" x14ac:dyDescent="0.25">
      <c r="A621" t="s">
        <v>11168</v>
      </c>
      <c r="B621">
        <v>678042000</v>
      </c>
      <c r="C621">
        <v>391732219</v>
      </c>
      <c r="D621">
        <v>-842507221</v>
      </c>
      <c r="E621">
        <v>245970</v>
      </c>
      <c r="F621">
        <v>76</v>
      </c>
      <c r="G621">
        <v>123</v>
      </c>
      <c r="H621">
        <v>5</v>
      </c>
      <c r="I621">
        <v>25194</v>
      </c>
      <c r="J621">
        <v>4</v>
      </c>
      <c r="K621">
        <v>14</v>
      </c>
      <c r="L621">
        <v>0</v>
      </c>
      <c r="M621">
        <v>0</v>
      </c>
      <c r="N621">
        <v>0</v>
      </c>
      <c r="O621">
        <v>0</v>
      </c>
      <c r="P621">
        <v>0</v>
      </c>
    </row>
    <row r="622" spans="1:16" x14ac:dyDescent="0.25">
      <c r="A622" t="s">
        <v>11169</v>
      </c>
      <c r="B622">
        <v>678243000</v>
      </c>
      <c r="C622">
        <v>391732220</v>
      </c>
      <c r="D622">
        <v>-842507220</v>
      </c>
      <c r="E622">
        <v>245930</v>
      </c>
      <c r="F622">
        <v>76</v>
      </c>
      <c r="G622">
        <v>123</v>
      </c>
      <c r="H622">
        <v>15</v>
      </c>
      <c r="I622">
        <v>25194</v>
      </c>
      <c r="J622">
        <v>4</v>
      </c>
      <c r="K622">
        <v>14</v>
      </c>
      <c r="L622">
        <v>0</v>
      </c>
      <c r="M622">
        <v>0</v>
      </c>
      <c r="N622">
        <v>0</v>
      </c>
      <c r="O622">
        <v>0</v>
      </c>
      <c r="P622">
        <v>0</v>
      </c>
    </row>
    <row r="623" spans="1:16" x14ac:dyDescent="0.25">
      <c r="A623" t="s">
        <v>11170</v>
      </c>
      <c r="B623">
        <v>678446000</v>
      </c>
      <c r="C623">
        <v>391732222</v>
      </c>
      <c r="D623">
        <v>-842507215</v>
      </c>
      <c r="E623">
        <v>245940</v>
      </c>
      <c r="F623">
        <v>76</v>
      </c>
      <c r="G623">
        <v>123</v>
      </c>
      <c r="H623">
        <v>28</v>
      </c>
      <c r="I623">
        <v>25194</v>
      </c>
      <c r="J623">
        <v>4</v>
      </c>
      <c r="K623">
        <v>14</v>
      </c>
      <c r="L623">
        <v>0</v>
      </c>
      <c r="M623">
        <v>0</v>
      </c>
      <c r="N623">
        <v>0</v>
      </c>
      <c r="O623">
        <v>0</v>
      </c>
      <c r="P623">
        <v>0</v>
      </c>
    </row>
    <row r="624" spans="1:16" x14ac:dyDescent="0.25">
      <c r="A624" t="s">
        <v>11171</v>
      </c>
      <c r="B624">
        <v>678646000</v>
      </c>
      <c r="C624">
        <v>391732226</v>
      </c>
      <c r="D624">
        <v>-842507210</v>
      </c>
      <c r="E624">
        <v>245940</v>
      </c>
      <c r="F624">
        <v>76</v>
      </c>
      <c r="G624">
        <v>123</v>
      </c>
      <c r="H624">
        <v>40</v>
      </c>
      <c r="I624">
        <v>35881</v>
      </c>
      <c r="J624">
        <v>4</v>
      </c>
      <c r="K624">
        <v>14</v>
      </c>
      <c r="L624">
        <v>0</v>
      </c>
      <c r="M624">
        <v>0</v>
      </c>
      <c r="N624">
        <v>0</v>
      </c>
      <c r="O624">
        <v>0</v>
      </c>
      <c r="P624">
        <v>0</v>
      </c>
    </row>
    <row r="625" spans="1:16" x14ac:dyDescent="0.25">
      <c r="A625" t="s">
        <v>11172</v>
      </c>
      <c r="B625">
        <v>678847000</v>
      </c>
      <c r="C625">
        <v>391732228</v>
      </c>
      <c r="D625">
        <v>-842507204</v>
      </c>
      <c r="E625">
        <v>245930</v>
      </c>
      <c r="F625">
        <v>76</v>
      </c>
      <c r="G625">
        <v>123</v>
      </c>
      <c r="H625">
        <v>37</v>
      </c>
      <c r="I625">
        <v>3460</v>
      </c>
      <c r="J625">
        <v>4</v>
      </c>
      <c r="K625">
        <v>14</v>
      </c>
      <c r="L625">
        <v>0</v>
      </c>
      <c r="M625">
        <v>0</v>
      </c>
      <c r="N625">
        <v>0</v>
      </c>
      <c r="O625">
        <v>0</v>
      </c>
      <c r="P625">
        <v>0</v>
      </c>
    </row>
    <row r="626" spans="1:16" x14ac:dyDescent="0.25">
      <c r="A626" t="s">
        <v>11173</v>
      </c>
      <c r="B626">
        <v>679046000</v>
      </c>
      <c r="C626">
        <v>391732231</v>
      </c>
      <c r="D626">
        <v>-842507202</v>
      </c>
      <c r="E626">
        <v>245900</v>
      </c>
      <c r="F626">
        <v>76</v>
      </c>
      <c r="G626">
        <v>123</v>
      </c>
      <c r="H626">
        <v>22</v>
      </c>
      <c r="I626">
        <v>3460</v>
      </c>
      <c r="J626">
        <v>4</v>
      </c>
      <c r="K626">
        <v>14</v>
      </c>
      <c r="L626">
        <v>0</v>
      </c>
      <c r="M626">
        <v>0</v>
      </c>
      <c r="N626">
        <v>0</v>
      </c>
      <c r="O626">
        <v>0</v>
      </c>
      <c r="P626">
        <v>0</v>
      </c>
    </row>
    <row r="627" spans="1:16" x14ac:dyDescent="0.25">
      <c r="A627" t="s">
        <v>11174</v>
      </c>
      <c r="B627">
        <v>679247000</v>
      </c>
      <c r="C627">
        <v>391732232</v>
      </c>
      <c r="D627">
        <v>-842507200</v>
      </c>
      <c r="E627">
        <v>245820</v>
      </c>
      <c r="F627">
        <v>76</v>
      </c>
      <c r="G627">
        <v>123</v>
      </c>
      <c r="H627">
        <v>15</v>
      </c>
      <c r="I627">
        <v>3460</v>
      </c>
      <c r="J627">
        <v>4</v>
      </c>
      <c r="K627">
        <v>14</v>
      </c>
      <c r="L627">
        <v>0</v>
      </c>
      <c r="M627">
        <v>0</v>
      </c>
      <c r="N627">
        <v>0</v>
      </c>
      <c r="O627">
        <v>0</v>
      </c>
      <c r="P627">
        <v>0</v>
      </c>
    </row>
    <row r="628" spans="1:16" x14ac:dyDescent="0.25">
      <c r="A628" t="s">
        <v>11175</v>
      </c>
      <c r="B628">
        <v>679450000</v>
      </c>
      <c r="C628">
        <v>391732235</v>
      </c>
      <c r="D628">
        <v>-842507198</v>
      </c>
      <c r="E628">
        <v>245740</v>
      </c>
      <c r="F628">
        <v>76</v>
      </c>
      <c r="G628">
        <v>123</v>
      </c>
      <c r="H628">
        <v>17</v>
      </c>
      <c r="I628">
        <v>3460</v>
      </c>
      <c r="J628">
        <v>4</v>
      </c>
      <c r="K628">
        <v>14</v>
      </c>
      <c r="L628">
        <v>0</v>
      </c>
      <c r="M628">
        <v>0</v>
      </c>
      <c r="N628">
        <v>0</v>
      </c>
      <c r="O628">
        <v>0</v>
      </c>
      <c r="P628">
        <v>0</v>
      </c>
    </row>
    <row r="629" spans="1:16" x14ac:dyDescent="0.25">
      <c r="A629" t="s">
        <v>4807</v>
      </c>
      <c r="B629">
        <v>679650000</v>
      </c>
      <c r="C629">
        <v>391732237</v>
      </c>
      <c r="D629">
        <v>-842507189</v>
      </c>
      <c r="E629">
        <v>245740</v>
      </c>
      <c r="F629">
        <v>76</v>
      </c>
      <c r="G629">
        <v>123</v>
      </c>
      <c r="H629">
        <v>42</v>
      </c>
      <c r="I629">
        <v>5193</v>
      </c>
      <c r="J629">
        <v>4</v>
      </c>
      <c r="K629">
        <v>14</v>
      </c>
      <c r="L629">
        <v>0</v>
      </c>
      <c r="M629">
        <v>0</v>
      </c>
      <c r="N629">
        <v>0</v>
      </c>
      <c r="O629">
        <v>0</v>
      </c>
      <c r="P629">
        <v>0</v>
      </c>
    </row>
    <row r="630" spans="1:16" x14ac:dyDescent="0.25">
      <c r="A630" t="s">
        <v>11176</v>
      </c>
      <c r="B630">
        <v>679850000</v>
      </c>
      <c r="C630">
        <v>391732239</v>
      </c>
      <c r="D630">
        <v>-842507182</v>
      </c>
      <c r="E630">
        <v>245750</v>
      </c>
      <c r="F630">
        <v>76</v>
      </c>
      <c r="G630">
        <v>123</v>
      </c>
      <c r="H630">
        <v>37</v>
      </c>
      <c r="I630">
        <v>5875</v>
      </c>
      <c r="J630">
        <v>4</v>
      </c>
      <c r="K630">
        <v>14</v>
      </c>
      <c r="L630">
        <v>0</v>
      </c>
      <c r="M630">
        <v>0</v>
      </c>
      <c r="N630">
        <v>0</v>
      </c>
      <c r="O630">
        <v>0</v>
      </c>
      <c r="P630">
        <v>0</v>
      </c>
    </row>
    <row r="631" spans="1:16" x14ac:dyDescent="0.25">
      <c r="A631" t="s">
        <v>10047</v>
      </c>
      <c r="B631">
        <v>680050000</v>
      </c>
      <c r="C631">
        <v>391732242</v>
      </c>
      <c r="D631">
        <v>-842507175</v>
      </c>
      <c r="E631">
        <v>245760</v>
      </c>
      <c r="F631">
        <v>76</v>
      </c>
      <c r="G631">
        <v>123</v>
      </c>
      <c r="H631">
        <v>40</v>
      </c>
      <c r="I631">
        <v>6874</v>
      </c>
      <c r="J631">
        <v>4</v>
      </c>
      <c r="K631">
        <v>14</v>
      </c>
      <c r="L631">
        <v>0</v>
      </c>
      <c r="M631">
        <v>0</v>
      </c>
      <c r="N631">
        <v>0</v>
      </c>
      <c r="O631">
        <v>0</v>
      </c>
      <c r="P631">
        <v>0</v>
      </c>
    </row>
    <row r="632" spans="1:16" x14ac:dyDescent="0.25">
      <c r="A632" t="s">
        <v>11177</v>
      </c>
      <c r="B632">
        <v>680250000</v>
      </c>
      <c r="C632">
        <v>391732245</v>
      </c>
      <c r="D632">
        <v>-842507167</v>
      </c>
      <c r="E632">
        <v>245790</v>
      </c>
      <c r="F632">
        <v>72</v>
      </c>
      <c r="G632">
        <v>123</v>
      </c>
      <c r="H632">
        <v>38</v>
      </c>
      <c r="I632">
        <v>6987</v>
      </c>
      <c r="J632">
        <v>4</v>
      </c>
      <c r="K632">
        <v>15</v>
      </c>
      <c r="L632">
        <v>0</v>
      </c>
      <c r="M632">
        <v>0</v>
      </c>
      <c r="N632">
        <v>0</v>
      </c>
      <c r="O632">
        <v>0</v>
      </c>
      <c r="P632">
        <v>0</v>
      </c>
    </row>
    <row r="633" spans="1:16" x14ac:dyDescent="0.25">
      <c r="A633" t="s">
        <v>11178</v>
      </c>
      <c r="B633">
        <v>680453000</v>
      </c>
      <c r="C633">
        <v>391732249</v>
      </c>
      <c r="D633">
        <v>-842507154</v>
      </c>
      <c r="E633">
        <v>245770</v>
      </c>
      <c r="F633">
        <v>76</v>
      </c>
      <c r="G633">
        <v>123</v>
      </c>
      <c r="H633">
        <v>55</v>
      </c>
      <c r="I633">
        <v>6626</v>
      </c>
      <c r="J633">
        <v>4</v>
      </c>
      <c r="K633">
        <v>14</v>
      </c>
      <c r="L633">
        <v>0</v>
      </c>
      <c r="M633">
        <v>0</v>
      </c>
      <c r="N633">
        <v>0</v>
      </c>
      <c r="O633">
        <v>0</v>
      </c>
      <c r="P633">
        <v>0</v>
      </c>
    </row>
    <row r="634" spans="1:16" x14ac:dyDescent="0.25">
      <c r="A634" t="s">
        <v>11179</v>
      </c>
      <c r="B634">
        <v>680635000</v>
      </c>
      <c r="C634">
        <v>391732249</v>
      </c>
      <c r="D634">
        <v>-842507127</v>
      </c>
      <c r="E634">
        <v>245770</v>
      </c>
      <c r="F634">
        <v>76</v>
      </c>
      <c r="G634">
        <v>123</v>
      </c>
      <c r="H634">
        <v>117</v>
      </c>
      <c r="I634">
        <v>8725</v>
      </c>
      <c r="J634">
        <v>4</v>
      </c>
      <c r="K634">
        <v>14</v>
      </c>
      <c r="L634">
        <v>0</v>
      </c>
      <c r="M634">
        <v>0</v>
      </c>
      <c r="N634">
        <v>0</v>
      </c>
      <c r="O634">
        <v>0</v>
      </c>
      <c r="P634">
        <v>0</v>
      </c>
    </row>
    <row r="635" spans="1:16" x14ac:dyDescent="0.25">
      <c r="A635" t="s">
        <v>11180</v>
      </c>
      <c r="B635">
        <v>680835000</v>
      </c>
      <c r="C635">
        <v>391732250</v>
      </c>
      <c r="D635">
        <v>-842507107</v>
      </c>
      <c r="E635">
        <v>245770</v>
      </c>
      <c r="F635">
        <v>76</v>
      </c>
      <c r="G635">
        <v>123</v>
      </c>
      <c r="H635">
        <v>97</v>
      </c>
      <c r="I635">
        <v>8883</v>
      </c>
      <c r="J635">
        <v>4</v>
      </c>
      <c r="K635">
        <v>14</v>
      </c>
      <c r="L635">
        <v>0</v>
      </c>
      <c r="M635">
        <v>0</v>
      </c>
      <c r="N635">
        <v>0</v>
      </c>
      <c r="O635">
        <v>0</v>
      </c>
      <c r="P635">
        <v>0</v>
      </c>
    </row>
    <row r="636" spans="1:16" x14ac:dyDescent="0.25">
      <c r="A636" t="s">
        <v>11181</v>
      </c>
      <c r="B636">
        <v>681055000</v>
      </c>
      <c r="C636">
        <v>391732251</v>
      </c>
      <c r="D636">
        <v>-842507092</v>
      </c>
      <c r="E636">
        <v>245680</v>
      </c>
      <c r="F636">
        <v>76</v>
      </c>
      <c r="G636">
        <v>123</v>
      </c>
      <c r="H636">
        <v>47</v>
      </c>
      <c r="I636">
        <v>9015</v>
      </c>
      <c r="J636">
        <v>4</v>
      </c>
      <c r="K636">
        <v>14</v>
      </c>
      <c r="L636">
        <v>0</v>
      </c>
      <c r="M636">
        <v>0</v>
      </c>
      <c r="N636">
        <v>0</v>
      </c>
      <c r="O636">
        <v>0</v>
      </c>
      <c r="P636">
        <v>0</v>
      </c>
    </row>
    <row r="637" spans="1:16" x14ac:dyDescent="0.25">
      <c r="A637" t="s">
        <v>11182</v>
      </c>
      <c r="B637">
        <v>681255000</v>
      </c>
      <c r="C637">
        <v>391732252</v>
      </c>
      <c r="D637">
        <v>-842507088</v>
      </c>
      <c r="E637">
        <v>245630</v>
      </c>
      <c r="F637">
        <v>72</v>
      </c>
      <c r="G637">
        <v>123</v>
      </c>
      <c r="H637">
        <v>6</v>
      </c>
      <c r="I637">
        <v>9015</v>
      </c>
      <c r="J637">
        <v>4</v>
      </c>
      <c r="K637">
        <v>15</v>
      </c>
      <c r="L637">
        <v>0</v>
      </c>
      <c r="M637">
        <v>0</v>
      </c>
      <c r="N637">
        <v>0</v>
      </c>
      <c r="O637">
        <v>0</v>
      </c>
      <c r="P637">
        <v>0</v>
      </c>
    </row>
    <row r="638" spans="1:16" x14ac:dyDescent="0.25">
      <c r="A638" t="s">
        <v>11183</v>
      </c>
      <c r="B638">
        <v>681438000</v>
      </c>
      <c r="C638">
        <v>391732253</v>
      </c>
      <c r="D638">
        <v>-842507089</v>
      </c>
      <c r="E638">
        <v>245600</v>
      </c>
      <c r="F638">
        <v>72</v>
      </c>
      <c r="G638">
        <v>123</v>
      </c>
      <c r="H638">
        <v>13</v>
      </c>
      <c r="I638">
        <v>9015</v>
      </c>
      <c r="J638">
        <v>4</v>
      </c>
      <c r="K638">
        <v>15</v>
      </c>
      <c r="L638">
        <v>0</v>
      </c>
      <c r="M638">
        <v>0</v>
      </c>
      <c r="N638">
        <v>0</v>
      </c>
      <c r="O638">
        <v>0</v>
      </c>
      <c r="P638">
        <v>0</v>
      </c>
    </row>
    <row r="639" spans="1:16" x14ac:dyDescent="0.25">
      <c r="A639" t="s">
        <v>11184</v>
      </c>
      <c r="B639">
        <v>681641000</v>
      </c>
      <c r="C639">
        <v>391732253</v>
      </c>
      <c r="D639">
        <v>-842507088</v>
      </c>
      <c r="E639">
        <v>245550</v>
      </c>
      <c r="F639">
        <v>72</v>
      </c>
      <c r="G639">
        <v>123</v>
      </c>
      <c r="H639">
        <v>11</v>
      </c>
      <c r="I639">
        <v>9015</v>
      </c>
      <c r="J639">
        <v>4</v>
      </c>
      <c r="K639">
        <v>15</v>
      </c>
      <c r="L639">
        <v>0</v>
      </c>
      <c r="M639">
        <v>0</v>
      </c>
      <c r="N639">
        <v>0</v>
      </c>
      <c r="O639">
        <v>0</v>
      </c>
      <c r="P639">
        <v>0</v>
      </c>
    </row>
    <row r="640" spans="1:16" x14ac:dyDescent="0.25">
      <c r="A640" t="s">
        <v>4891</v>
      </c>
      <c r="B640">
        <v>681840000</v>
      </c>
      <c r="C640">
        <v>391732253</v>
      </c>
      <c r="D640">
        <v>-842507087</v>
      </c>
      <c r="E640">
        <v>245520</v>
      </c>
      <c r="F640">
        <v>72</v>
      </c>
      <c r="G640">
        <v>123</v>
      </c>
      <c r="H640">
        <v>6</v>
      </c>
      <c r="I640">
        <v>9015</v>
      </c>
      <c r="J640">
        <v>4</v>
      </c>
      <c r="K640">
        <v>15</v>
      </c>
      <c r="L640">
        <v>0</v>
      </c>
      <c r="M640">
        <v>0</v>
      </c>
      <c r="N640">
        <v>0</v>
      </c>
      <c r="O640">
        <v>0</v>
      </c>
      <c r="P640">
        <v>0</v>
      </c>
    </row>
    <row r="641" spans="1:16" x14ac:dyDescent="0.25">
      <c r="A641" t="s">
        <v>4899</v>
      </c>
      <c r="B641">
        <v>682041000</v>
      </c>
      <c r="C641">
        <v>391732254</v>
      </c>
      <c r="D641">
        <v>-842507087</v>
      </c>
      <c r="E641">
        <v>245510</v>
      </c>
      <c r="F641">
        <v>72</v>
      </c>
      <c r="G641">
        <v>123</v>
      </c>
      <c r="H641">
        <v>4</v>
      </c>
      <c r="I641">
        <v>9015</v>
      </c>
      <c r="J641">
        <v>4</v>
      </c>
      <c r="K641">
        <v>15</v>
      </c>
      <c r="L641">
        <v>0</v>
      </c>
      <c r="M641">
        <v>0</v>
      </c>
      <c r="N641">
        <v>0</v>
      </c>
      <c r="O641">
        <v>0</v>
      </c>
      <c r="P641">
        <v>0</v>
      </c>
    </row>
    <row r="642" spans="1:16" x14ac:dyDescent="0.25">
      <c r="A642" t="s">
        <v>11185</v>
      </c>
      <c r="B642">
        <v>682445000</v>
      </c>
      <c r="C642">
        <v>391732256</v>
      </c>
      <c r="D642">
        <v>-842507083</v>
      </c>
      <c r="E642">
        <v>245490</v>
      </c>
      <c r="F642">
        <v>72</v>
      </c>
      <c r="G642">
        <v>123</v>
      </c>
      <c r="H642">
        <v>11</v>
      </c>
      <c r="I642">
        <v>9015</v>
      </c>
      <c r="J642">
        <v>4</v>
      </c>
      <c r="K642">
        <v>15</v>
      </c>
      <c r="L642">
        <v>0</v>
      </c>
      <c r="M642">
        <v>0</v>
      </c>
      <c r="N642">
        <v>0</v>
      </c>
      <c r="O642">
        <v>0</v>
      </c>
      <c r="P642">
        <v>0</v>
      </c>
    </row>
    <row r="643" spans="1:16" x14ac:dyDescent="0.25">
      <c r="A643" t="s">
        <v>9060</v>
      </c>
      <c r="B643">
        <v>682647000</v>
      </c>
      <c r="C643">
        <v>391732259</v>
      </c>
      <c r="D643">
        <v>-842507077</v>
      </c>
      <c r="E643">
        <v>245420</v>
      </c>
      <c r="F643">
        <v>72</v>
      </c>
      <c r="G643">
        <v>123</v>
      </c>
      <c r="H643">
        <v>11</v>
      </c>
      <c r="I643">
        <v>9015</v>
      </c>
      <c r="J643">
        <v>4</v>
      </c>
      <c r="K643">
        <v>15</v>
      </c>
      <c r="L643">
        <v>0</v>
      </c>
      <c r="M643">
        <v>0</v>
      </c>
      <c r="N643">
        <v>0</v>
      </c>
      <c r="O643">
        <v>0</v>
      </c>
      <c r="P643">
        <v>0</v>
      </c>
    </row>
    <row r="644" spans="1:16" x14ac:dyDescent="0.25">
      <c r="A644" t="s">
        <v>11186</v>
      </c>
      <c r="B644">
        <v>682847000</v>
      </c>
      <c r="C644">
        <v>391732263</v>
      </c>
      <c r="D644">
        <v>-842507072</v>
      </c>
      <c r="E644">
        <v>245360</v>
      </c>
      <c r="F644">
        <v>72</v>
      </c>
      <c r="G644">
        <v>123</v>
      </c>
      <c r="H644">
        <v>16</v>
      </c>
      <c r="I644">
        <v>9015</v>
      </c>
      <c r="J644">
        <v>4</v>
      </c>
      <c r="K644">
        <v>15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 x14ac:dyDescent="0.25">
      <c r="A645" t="s">
        <v>4936</v>
      </c>
      <c r="B645">
        <v>683047000</v>
      </c>
      <c r="C645">
        <v>391732266</v>
      </c>
      <c r="D645">
        <v>-842507066</v>
      </c>
      <c r="E645">
        <v>245310</v>
      </c>
      <c r="F645">
        <v>72</v>
      </c>
      <c r="G645">
        <v>123</v>
      </c>
      <c r="H645">
        <v>11</v>
      </c>
      <c r="I645">
        <v>9015</v>
      </c>
      <c r="J645">
        <v>4</v>
      </c>
      <c r="K645">
        <v>15</v>
      </c>
      <c r="L645">
        <v>0</v>
      </c>
      <c r="M645">
        <v>0</v>
      </c>
      <c r="N645">
        <v>0</v>
      </c>
      <c r="O645">
        <v>0</v>
      </c>
      <c r="P645">
        <v>0</v>
      </c>
    </row>
    <row r="646" spans="1:16" x14ac:dyDescent="0.25">
      <c r="A646" t="s">
        <v>11187</v>
      </c>
      <c r="B646">
        <v>683248000</v>
      </c>
      <c r="C646">
        <v>391732267</v>
      </c>
      <c r="D646">
        <v>-842507059</v>
      </c>
      <c r="E646">
        <v>245250</v>
      </c>
      <c r="F646">
        <v>72</v>
      </c>
      <c r="G646">
        <v>123</v>
      </c>
      <c r="H646">
        <v>9</v>
      </c>
      <c r="I646">
        <v>9015</v>
      </c>
      <c r="J646">
        <v>4</v>
      </c>
      <c r="K646">
        <v>15</v>
      </c>
      <c r="L646">
        <v>0</v>
      </c>
      <c r="M646">
        <v>0</v>
      </c>
      <c r="N646">
        <v>0</v>
      </c>
      <c r="O646">
        <v>0</v>
      </c>
      <c r="P646">
        <v>0</v>
      </c>
    </row>
    <row r="647" spans="1:16" x14ac:dyDescent="0.25">
      <c r="A647" t="s">
        <v>11188</v>
      </c>
      <c r="B647">
        <v>683451000</v>
      </c>
      <c r="C647">
        <v>391732268</v>
      </c>
      <c r="D647">
        <v>-842507058</v>
      </c>
      <c r="E647">
        <v>245230</v>
      </c>
      <c r="F647">
        <v>72</v>
      </c>
      <c r="G647">
        <v>123</v>
      </c>
      <c r="H647">
        <v>7</v>
      </c>
      <c r="I647">
        <v>9015</v>
      </c>
      <c r="J647">
        <v>4</v>
      </c>
      <c r="K647">
        <v>15</v>
      </c>
      <c r="L647">
        <v>0</v>
      </c>
      <c r="M647">
        <v>0</v>
      </c>
      <c r="N647">
        <v>0</v>
      </c>
      <c r="O647">
        <v>0</v>
      </c>
      <c r="P647">
        <v>0</v>
      </c>
    </row>
    <row r="648" spans="1:16" x14ac:dyDescent="0.25">
      <c r="A648" t="s">
        <v>4960</v>
      </c>
      <c r="B648">
        <v>683652000</v>
      </c>
      <c r="C648">
        <v>391732268</v>
      </c>
      <c r="D648">
        <v>-842507058</v>
      </c>
      <c r="E648">
        <v>245250</v>
      </c>
      <c r="F648">
        <v>72</v>
      </c>
      <c r="G648">
        <v>123</v>
      </c>
      <c r="H648">
        <v>5</v>
      </c>
      <c r="I648">
        <v>9015</v>
      </c>
      <c r="J648">
        <v>4</v>
      </c>
      <c r="K648">
        <v>15</v>
      </c>
      <c r="L648">
        <v>0</v>
      </c>
      <c r="M648">
        <v>0</v>
      </c>
      <c r="N648">
        <v>0</v>
      </c>
      <c r="O648">
        <v>0</v>
      </c>
      <c r="P648">
        <v>0</v>
      </c>
    </row>
    <row r="649" spans="1:16" x14ac:dyDescent="0.25">
      <c r="A649" t="s">
        <v>11189</v>
      </c>
      <c r="B649">
        <v>683852000</v>
      </c>
      <c r="C649">
        <v>391732268</v>
      </c>
      <c r="D649">
        <v>-842507058</v>
      </c>
      <c r="E649">
        <v>245240</v>
      </c>
      <c r="F649">
        <v>72</v>
      </c>
      <c r="G649">
        <v>123</v>
      </c>
      <c r="H649">
        <v>2</v>
      </c>
      <c r="I649">
        <v>9015</v>
      </c>
      <c r="J649">
        <v>4</v>
      </c>
      <c r="K649">
        <v>15</v>
      </c>
      <c r="L649">
        <v>0</v>
      </c>
      <c r="M649">
        <v>0</v>
      </c>
      <c r="N649">
        <v>0</v>
      </c>
      <c r="O649">
        <v>0</v>
      </c>
      <c r="P649">
        <v>0</v>
      </c>
    </row>
    <row r="650" spans="1:16" x14ac:dyDescent="0.25">
      <c r="A650" t="s">
        <v>11190</v>
      </c>
      <c r="B650">
        <v>684052000</v>
      </c>
      <c r="C650">
        <v>391732269</v>
      </c>
      <c r="D650">
        <v>-842507059</v>
      </c>
      <c r="E650">
        <v>245250</v>
      </c>
      <c r="F650">
        <v>72</v>
      </c>
      <c r="G650">
        <v>123</v>
      </c>
      <c r="H650">
        <v>4</v>
      </c>
      <c r="I650">
        <v>9015</v>
      </c>
      <c r="J650">
        <v>4</v>
      </c>
      <c r="K650">
        <v>15</v>
      </c>
      <c r="L650">
        <v>0</v>
      </c>
      <c r="M650">
        <v>0</v>
      </c>
      <c r="N650">
        <v>0</v>
      </c>
      <c r="O650">
        <v>0</v>
      </c>
      <c r="P650">
        <v>0</v>
      </c>
    </row>
    <row r="651" spans="1:16" x14ac:dyDescent="0.25">
      <c r="A651" t="s">
        <v>11191</v>
      </c>
      <c r="B651">
        <v>684252000</v>
      </c>
      <c r="C651">
        <v>391732268</v>
      </c>
      <c r="D651">
        <v>-842507059</v>
      </c>
      <c r="E651">
        <v>245270</v>
      </c>
      <c r="F651">
        <v>72</v>
      </c>
      <c r="G651">
        <v>123</v>
      </c>
      <c r="H651">
        <v>1</v>
      </c>
      <c r="I651">
        <v>9015</v>
      </c>
      <c r="J651">
        <v>4</v>
      </c>
      <c r="K651">
        <v>15</v>
      </c>
      <c r="L651">
        <v>0</v>
      </c>
      <c r="M651">
        <v>0</v>
      </c>
      <c r="N651">
        <v>0</v>
      </c>
      <c r="O651">
        <v>0</v>
      </c>
      <c r="P651">
        <v>0</v>
      </c>
    </row>
    <row r="652" spans="1:16" x14ac:dyDescent="0.25">
      <c r="A652" t="s">
        <v>11192</v>
      </c>
      <c r="B652">
        <v>684455000</v>
      </c>
      <c r="C652">
        <v>391732268</v>
      </c>
      <c r="D652">
        <v>-842507059</v>
      </c>
      <c r="E652">
        <v>245280</v>
      </c>
      <c r="F652">
        <v>72</v>
      </c>
      <c r="G652">
        <v>123</v>
      </c>
      <c r="H652">
        <v>3</v>
      </c>
      <c r="I652">
        <v>9015</v>
      </c>
      <c r="J652">
        <v>4</v>
      </c>
      <c r="K652">
        <v>15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 x14ac:dyDescent="0.25">
      <c r="A653" t="s">
        <v>11193</v>
      </c>
      <c r="B653">
        <v>684637000</v>
      </c>
      <c r="C653">
        <v>391732267</v>
      </c>
      <c r="D653">
        <v>-842507061</v>
      </c>
      <c r="E653">
        <v>245300</v>
      </c>
      <c r="F653">
        <v>72</v>
      </c>
      <c r="G653">
        <v>123</v>
      </c>
      <c r="H653">
        <v>5</v>
      </c>
      <c r="I653">
        <v>9015</v>
      </c>
      <c r="J653">
        <v>4</v>
      </c>
      <c r="K653">
        <v>15</v>
      </c>
      <c r="L653">
        <v>0</v>
      </c>
      <c r="M653">
        <v>0</v>
      </c>
      <c r="N653">
        <v>0</v>
      </c>
      <c r="O653">
        <v>0</v>
      </c>
      <c r="P653">
        <v>0</v>
      </c>
    </row>
    <row r="654" spans="1:16" x14ac:dyDescent="0.25">
      <c r="A654" t="s">
        <v>11194</v>
      </c>
      <c r="B654">
        <v>684856000</v>
      </c>
      <c r="C654">
        <v>391732265</v>
      </c>
      <c r="D654">
        <v>-842507062</v>
      </c>
      <c r="E654">
        <v>245330</v>
      </c>
      <c r="F654">
        <v>72</v>
      </c>
      <c r="G654">
        <v>123</v>
      </c>
      <c r="H654">
        <v>5</v>
      </c>
      <c r="I654">
        <v>9015</v>
      </c>
      <c r="J654">
        <v>4</v>
      </c>
      <c r="K654">
        <v>15</v>
      </c>
      <c r="L654">
        <v>0</v>
      </c>
      <c r="M654">
        <v>0</v>
      </c>
      <c r="N654">
        <v>0</v>
      </c>
      <c r="O654">
        <v>0</v>
      </c>
      <c r="P654">
        <v>0</v>
      </c>
    </row>
    <row r="655" spans="1:16" x14ac:dyDescent="0.25">
      <c r="A655" t="s">
        <v>11195</v>
      </c>
      <c r="B655">
        <v>685038000</v>
      </c>
      <c r="C655">
        <v>391732264</v>
      </c>
      <c r="D655">
        <v>-842507065</v>
      </c>
      <c r="E655">
        <v>245350</v>
      </c>
      <c r="F655">
        <v>72</v>
      </c>
      <c r="G655">
        <v>123</v>
      </c>
      <c r="H655">
        <v>10</v>
      </c>
      <c r="I655">
        <v>9015</v>
      </c>
      <c r="J655">
        <v>4</v>
      </c>
      <c r="K655">
        <v>15</v>
      </c>
      <c r="L655">
        <v>0</v>
      </c>
      <c r="M655">
        <v>0</v>
      </c>
      <c r="N655">
        <v>0</v>
      </c>
      <c r="O655">
        <v>0</v>
      </c>
      <c r="P655">
        <v>0</v>
      </c>
    </row>
    <row r="656" spans="1:16" x14ac:dyDescent="0.25">
      <c r="A656" t="s">
        <v>11196</v>
      </c>
      <c r="B656">
        <v>685237000</v>
      </c>
      <c r="C656">
        <v>391732263</v>
      </c>
      <c r="D656">
        <v>-842507067</v>
      </c>
      <c r="E656">
        <v>245350</v>
      </c>
      <c r="F656">
        <v>72</v>
      </c>
      <c r="G656">
        <v>123</v>
      </c>
      <c r="H656">
        <v>8</v>
      </c>
      <c r="I656">
        <v>9015</v>
      </c>
      <c r="J656">
        <v>4</v>
      </c>
      <c r="K656">
        <v>15</v>
      </c>
      <c r="L656">
        <v>0</v>
      </c>
      <c r="M656">
        <v>0</v>
      </c>
      <c r="N656">
        <v>0</v>
      </c>
      <c r="O656">
        <v>0</v>
      </c>
      <c r="P656">
        <v>0</v>
      </c>
    </row>
    <row r="657" spans="1:16" x14ac:dyDescent="0.25">
      <c r="A657" t="s">
        <v>11197</v>
      </c>
      <c r="B657">
        <v>685441000</v>
      </c>
      <c r="C657">
        <v>391732262</v>
      </c>
      <c r="D657">
        <v>-842507070</v>
      </c>
      <c r="E657">
        <v>245370</v>
      </c>
      <c r="F657">
        <v>72</v>
      </c>
      <c r="G657">
        <v>123</v>
      </c>
      <c r="H657">
        <v>9</v>
      </c>
      <c r="I657">
        <v>9015</v>
      </c>
      <c r="J657">
        <v>4</v>
      </c>
      <c r="K657">
        <v>15</v>
      </c>
      <c r="L657">
        <v>0</v>
      </c>
      <c r="M657">
        <v>0</v>
      </c>
      <c r="N657">
        <v>0</v>
      </c>
      <c r="O657">
        <v>0</v>
      </c>
      <c r="P657">
        <v>0</v>
      </c>
    </row>
    <row r="658" spans="1:16" x14ac:dyDescent="0.25">
      <c r="A658" t="s">
        <v>11198</v>
      </c>
      <c r="B658">
        <v>685842000</v>
      </c>
      <c r="C658">
        <v>391732261</v>
      </c>
      <c r="D658">
        <v>-842507078</v>
      </c>
      <c r="E658">
        <v>245380</v>
      </c>
      <c r="F658">
        <v>72</v>
      </c>
      <c r="G658">
        <v>123</v>
      </c>
      <c r="H658">
        <v>12</v>
      </c>
      <c r="I658">
        <v>9015</v>
      </c>
      <c r="J658">
        <v>4</v>
      </c>
      <c r="K658">
        <v>15</v>
      </c>
      <c r="L658">
        <v>0</v>
      </c>
      <c r="M658">
        <v>0</v>
      </c>
      <c r="N658">
        <v>0</v>
      </c>
      <c r="O658">
        <v>0</v>
      </c>
      <c r="P658">
        <v>0</v>
      </c>
    </row>
    <row r="659" spans="1:16" x14ac:dyDescent="0.25">
      <c r="A659" t="s">
        <v>11199</v>
      </c>
      <c r="B659">
        <v>686242000</v>
      </c>
      <c r="C659">
        <v>391732256</v>
      </c>
      <c r="D659">
        <v>-842507085</v>
      </c>
      <c r="E659">
        <v>245380</v>
      </c>
      <c r="F659">
        <v>72</v>
      </c>
      <c r="G659">
        <v>123</v>
      </c>
      <c r="H659">
        <v>11</v>
      </c>
      <c r="I659">
        <v>9015</v>
      </c>
      <c r="J659">
        <v>4</v>
      </c>
      <c r="K659">
        <v>15</v>
      </c>
      <c r="L659">
        <v>0</v>
      </c>
      <c r="M659">
        <v>0</v>
      </c>
      <c r="N659">
        <v>0</v>
      </c>
      <c r="O659">
        <v>0</v>
      </c>
      <c r="P659">
        <v>0</v>
      </c>
    </row>
    <row r="660" spans="1:16" x14ac:dyDescent="0.25">
      <c r="A660" t="s">
        <v>10585</v>
      </c>
      <c r="B660">
        <v>686446000</v>
      </c>
      <c r="C660">
        <v>391732255</v>
      </c>
      <c r="D660">
        <v>-842507087</v>
      </c>
      <c r="E660">
        <v>245410</v>
      </c>
      <c r="F660">
        <v>72</v>
      </c>
      <c r="G660">
        <v>123</v>
      </c>
      <c r="H660">
        <v>7</v>
      </c>
      <c r="I660">
        <v>9015</v>
      </c>
      <c r="J660">
        <v>4</v>
      </c>
      <c r="K660">
        <v>15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6" x14ac:dyDescent="0.25">
      <c r="A661" t="s">
        <v>5044</v>
      </c>
      <c r="B661">
        <v>686647000</v>
      </c>
      <c r="C661">
        <v>391732253</v>
      </c>
      <c r="D661">
        <v>-842507089</v>
      </c>
      <c r="E661">
        <v>245450</v>
      </c>
      <c r="F661">
        <v>72</v>
      </c>
      <c r="G661">
        <v>123</v>
      </c>
      <c r="H661">
        <v>6</v>
      </c>
      <c r="I661">
        <v>9015</v>
      </c>
      <c r="J661">
        <v>4</v>
      </c>
      <c r="K661">
        <v>15</v>
      </c>
      <c r="L661">
        <v>0</v>
      </c>
      <c r="M661">
        <v>0</v>
      </c>
      <c r="N661">
        <v>0</v>
      </c>
      <c r="O661">
        <v>0</v>
      </c>
      <c r="P661">
        <v>0</v>
      </c>
    </row>
    <row r="662" spans="1:16" x14ac:dyDescent="0.25">
      <c r="A662" t="s">
        <v>11200</v>
      </c>
      <c r="B662">
        <v>686847000</v>
      </c>
      <c r="C662">
        <v>391732251</v>
      </c>
      <c r="D662">
        <v>-842507091</v>
      </c>
      <c r="E662">
        <v>245480</v>
      </c>
      <c r="F662">
        <v>72</v>
      </c>
      <c r="G662">
        <v>123</v>
      </c>
      <c r="H662">
        <v>7</v>
      </c>
      <c r="I662">
        <v>9015</v>
      </c>
      <c r="J662">
        <v>4</v>
      </c>
      <c r="K662">
        <v>15</v>
      </c>
      <c r="L662">
        <v>0</v>
      </c>
      <c r="M662">
        <v>0</v>
      </c>
      <c r="N662">
        <v>0</v>
      </c>
      <c r="O662">
        <v>0</v>
      </c>
      <c r="P662">
        <v>0</v>
      </c>
    </row>
    <row r="663" spans="1:16" x14ac:dyDescent="0.25">
      <c r="A663" t="s">
        <v>11201</v>
      </c>
      <c r="B663">
        <v>687451000</v>
      </c>
      <c r="C663">
        <v>391732245</v>
      </c>
      <c r="D663">
        <v>-842507090</v>
      </c>
      <c r="E663">
        <v>245560</v>
      </c>
      <c r="F663">
        <v>72</v>
      </c>
      <c r="G663">
        <v>123</v>
      </c>
      <c r="H663">
        <v>2</v>
      </c>
      <c r="I663">
        <v>9015</v>
      </c>
      <c r="J663">
        <v>4</v>
      </c>
      <c r="K663">
        <v>15</v>
      </c>
      <c r="L663">
        <v>0</v>
      </c>
      <c r="M663">
        <v>0</v>
      </c>
      <c r="N663">
        <v>0</v>
      </c>
      <c r="O663">
        <v>0</v>
      </c>
      <c r="P663">
        <v>0</v>
      </c>
    </row>
    <row r="664" spans="1:16" x14ac:dyDescent="0.25">
      <c r="A664" t="s">
        <v>11202</v>
      </c>
      <c r="B664">
        <v>687652000</v>
      </c>
      <c r="C664">
        <v>391732243</v>
      </c>
      <c r="D664">
        <v>-842507089</v>
      </c>
      <c r="E664">
        <v>245570</v>
      </c>
      <c r="F664">
        <v>76</v>
      </c>
      <c r="G664">
        <v>125</v>
      </c>
      <c r="H664">
        <v>3</v>
      </c>
      <c r="I664">
        <v>9015</v>
      </c>
      <c r="J664">
        <v>4</v>
      </c>
      <c r="K664">
        <v>14</v>
      </c>
      <c r="L664">
        <v>0</v>
      </c>
      <c r="M664">
        <v>0</v>
      </c>
      <c r="N664">
        <v>0</v>
      </c>
      <c r="O664">
        <v>0</v>
      </c>
      <c r="P664">
        <v>0</v>
      </c>
    </row>
    <row r="665" spans="1:16" x14ac:dyDescent="0.25">
      <c r="A665" t="s">
        <v>11203</v>
      </c>
      <c r="B665">
        <v>688052000</v>
      </c>
      <c r="C665">
        <v>391732241</v>
      </c>
      <c r="D665">
        <v>-842507057</v>
      </c>
      <c r="E665">
        <v>245420</v>
      </c>
      <c r="F665">
        <v>72</v>
      </c>
      <c r="G665">
        <v>123</v>
      </c>
      <c r="H665">
        <v>115</v>
      </c>
      <c r="I665">
        <v>9179</v>
      </c>
      <c r="J665">
        <v>4</v>
      </c>
      <c r="K665">
        <v>15</v>
      </c>
      <c r="L665">
        <v>0</v>
      </c>
      <c r="M665">
        <v>0</v>
      </c>
      <c r="N665">
        <v>0</v>
      </c>
      <c r="O665">
        <v>0</v>
      </c>
      <c r="P665">
        <v>0</v>
      </c>
    </row>
    <row r="666" spans="1:16" x14ac:dyDescent="0.25">
      <c r="A666" t="s">
        <v>11204</v>
      </c>
      <c r="B666">
        <v>688252000</v>
      </c>
      <c r="C666">
        <v>391732236</v>
      </c>
      <c r="D666">
        <v>-842507024</v>
      </c>
      <c r="E666">
        <v>245370</v>
      </c>
      <c r="F666">
        <v>72</v>
      </c>
      <c r="G666">
        <v>123</v>
      </c>
      <c r="H666">
        <v>145</v>
      </c>
      <c r="I666">
        <v>9564</v>
      </c>
      <c r="J666">
        <v>4</v>
      </c>
      <c r="K666">
        <v>15</v>
      </c>
      <c r="L666">
        <v>0</v>
      </c>
      <c r="M666">
        <v>0</v>
      </c>
      <c r="N666">
        <v>0</v>
      </c>
      <c r="O666">
        <v>0</v>
      </c>
      <c r="P666">
        <v>0</v>
      </c>
    </row>
    <row r="667" spans="1:16" x14ac:dyDescent="0.25">
      <c r="A667" t="s">
        <v>6732</v>
      </c>
      <c r="B667">
        <v>688637000</v>
      </c>
      <c r="C667">
        <v>391732230</v>
      </c>
      <c r="D667">
        <v>-842507010</v>
      </c>
      <c r="E667">
        <v>245370</v>
      </c>
      <c r="F667">
        <v>72</v>
      </c>
      <c r="G667">
        <v>123</v>
      </c>
      <c r="H667">
        <v>18</v>
      </c>
      <c r="I667">
        <v>9768</v>
      </c>
      <c r="J667">
        <v>4</v>
      </c>
      <c r="K667">
        <v>15</v>
      </c>
      <c r="L667">
        <v>0</v>
      </c>
      <c r="M667">
        <v>0</v>
      </c>
      <c r="N667">
        <v>0</v>
      </c>
      <c r="O667">
        <v>0</v>
      </c>
      <c r="P667">
        <v>0</v>
      </c>
    </row>
    <row r="668" spans="1:16" x14ac:dyDescent="0.25">
      <c r="A668" t="s">
        <v>11205</v>
      </c>
      <c r="B668">
        <v>688837000</v>
      </c>
      <c r="C668">
        <v>391732228</v>
      </c>
      <c r="D668">
        <v>-842507017</v>
      </c>
      <c r="E668">
        <v>245420</v>
      </c>
      <c r="F668">
        <v>72</v>
      </c>
      <c r="G668">
        <v>123</v>
      </c>
      <c r="H668">
        <v>28</v>
      </c>
      <c r="I668">
        <v>9768</v>
      </c>
      <c r="J668">
        <v>4</v>
      </c>
      <c r="K668">
        <v>15</v>
      </c>
      <c r="L668">
        <v>0</v>
      </c>
      <c r="M668">
        <v>0</v>
      </c>
      <c r="N668">
        <v>0</v>
      </c>
      <c r="O668">
        <v>0</v>
      </c>
      <c r="P668">
        <v>0</v>
      </c>
    </row>
    <row r="669" spans="1:16" x14ac:dyDescent="0.25">
      <c r="A669" t="s">
        <v>11206</v>
      </c>
      <c r="B669">
        <v>689237000</v>
      </c>
      <c r="C669">
        <v>391732223</v>
      </c>
      <c r="D669">
        <v>-842507029</v>
      </c>
      <c r="E669">
        <v>245510</v>
      </c>
      <c r="F669">
        <v>72</v>
      </c>
      <c r="G669">
        <v>123</v>
      </c>
      <c r="H669">
        <v>20</v>
      </c>
      <c r="I669">
        <v>12397</v>
      </c>
      <c r="J669">
        <v>4</v>
      </c>
      <c r="K669">
        <v>15</v>
      </c>
      <c r="L669">
        <v>0</v>
      </c>
      <c r="M669">
        <v>0</v>
      </c>
      <c r="N669">
        <v>0</v>
      </c>
      <c r="O669">
        <v>0</v>
      </c>
      <c r="P669">
        <v>0</v>
      </c>
    </row>
    <row r="670" spans="1:16" x14ac:dyDescent="0.25">
      <c r="A670" t="s">
        <v>11207</v>
      </c>
      <c r="B670">
        <v>689643000</v>
      </c>
      <c r="C670">
        <v>391732216</v>
      </c>
      <c r="D670">
        <v>-842507031</v>
      </c>
      <c r="E670">
        <v>245600</v>
      </c>
      <c r="F670">
        <v>72</v>
      </c>
      <c r="G670">
        <v>123</v>
      </c>
      <c r="H670">
        <v>13</v>
      </c>
      <c r="I670">
        <v>12397</v>
      </c>
      <c r="J670">
        <v>4</v>
      </c>
      <c r="K670">
        <v>15</v>
      </c>
      <c r="L670">
        <v>0</v>
      </c>
      <c r="M670">
        <v>0</v>
      </c>
      <c r="N670">
        <v>0</v>
      </c>
      <c r="O670">
        <v>0</v>
      </c>
      <c r="P670">
        <v>0</v>
      </c>
    </row>
    <row r="671" spans="1:16" x14ac:dyDescent="0.25">
      <c r="A671" t="s">
        <v>11208</v>
      </c>
      <c r="B671">
        <v>690445000</v>
      </c>
      <c r="C671">
        <v>391732202</v>
      </c>
      <c r="D671">
        <v>-842507034</v>
      </c>
      <c r="E671">
        <v>245750</v>
      </c>
      <c r="F671">
        <v>76</v>
      </c>
      <c r="G671">
        <v>123</v>
      </c>
      <c r="H671">
        <v>16</v>
      </c>
      <c r="I671">
        <v>12397</v>
      </c>
      <c r="J671">
        <v>4</v>
      </c>
      <c r="K671">
        <v>14</v>
      </c>
      <c r="L671">
        <v>0</v>
      </c>
      <c r="M671">
        <v>0</v>
      </c>
      <c r="N671">
        <v>0</v>
      </c>
      <c r="O671">
        <v>0</v>
      </c>
      <c r="P671">
        <v>0</v>
      </c>
    </row>
    <row r="672" spans="1:16" x14ac:dyDescent="0.25">
      <c r="A672" t="s">
        <v>11209</v>
      </c>
      <c r="B672">
        <v>690648000</v>
      </c>
      <c r="C672">
        <v>391732201</v>
      </c>
      <c r="D672">
        <v>-842507035</v>
      </c>
      <c r="E672">
        <v>245770</v>
      </c>
      <c r="F672">
        <v>72</v>
      </c>
      <c r="G672">
        <v>123</v>
      </c>
      <c r="H672">
        <v>9</v>
      </c>
      <c r="I672">
        <v>12397</v>
      </c>
      <c r="J672">
        <v>4</v>
      </c>
      <c r="K672">
        <v>15</v>
      </c>
      <c r="L672">
        <v>0</v>
      </c>
      <c r="M672">
        <v>0</v>
      </c>
      <c r="N672">
        <v>0</v>
      </c>
      <c r="O672">
        <v>0</v>
      </c>
      <c r="P672">
        <v>0</v>
      </c>
    </row>
    <row r="673" spans="1:16" x14ac:dyDescent="0.25">
      <c r="A673" t="s">
        <v>11210</v>
      </c>
      <c r="B673">
        <v>690848000</v>
      </c>
      <c r="C673">
        <v>391732202</v>
      </c>
      <c r="D673">
        <v>-842507040</v>
      </c>
      <c r="E673">
        <v>245790</v>
      </c>
      <c r="F673">
        <v>76</v>
      </c>
      <c r="G673">
        <v>123</v>
      </c>
      <c r="H673">
        <v>24</v>
      </c>
      <c r="I673">
        <v>19328</v>
      </c>
      <c r="J673">
        <v>4</v>
      </c>
      <c r="K673">
        <v>14</v>
      </c>
      <c r="L673">
        <v>0</v>
      </c>
      <c r="M673">
        <v>0</v>
      </c>
      <c r="N673">
        <v>0</v>
      </c>
      <c r="O673">
        <v>0</v>
      </c>
      <c r="P673">
        <v>0</v>
      </c>
    </row>
    <row r="674" spans="1:16" x14ac:dyDescent="0.25">
      <c r="A674" t="s">
        <v>11211</v>
      </c>
      <c r="B674">
        <v>691048000</v>
      </c>
      <c r="C674">
        <v>391732204</v>
      </c>
      <c r="D674">
        <v>-842507045</v>
      </c>
      <c r="E674">
        <v>245790</v>
      </c>
      <c r="F674">
        <v>76</v>
      </c>
      <c r="G674">
        <v>123</v>
      </c>
      <c r="H674">
        <v>25</v>
      </c>
      <c r="I674">
        <v>24486</v>
      </c>
      <c r="J674">
        <v>4</v>
      </c>
      <c r="K674">
        <v>14</v>
      </c>
      <c r="L674">
        <v>0</v>
      </c>
      <c r="M674">
        <v>0</v>
      </c>
      <c r="N674">
        <v>0</v>
      </c>
      <c r="O674">
        <v>0</v>
      </c>
      <c r="P674">
        <v>0</v>
      </c>
    </row>
    <row r="675" spans="1:16" x14ac:dyDescent="0.25">
      <c r="A675" t="s">
        <v>11212</v>
      </c>
      <c r="B675">
        <v>691653000</v>
      </c>
      <c r="C675">
        <v>391732208</v>
      </c>
      <c r="D675">
        <v>-842507051</v>
      </c>
      <c r="E675">
        <v>245810</v>
      </c>
      <c r="F675">
        <v>72</v>
      </c>
      <c r="G675">
        <v>123</v>
      </c>
      <c r="H675">
        <v>21</v>
      </c>
      <c r="I675">
        <v>24486</v>
      </c>
      <c r="J675">
        <v>4</v>
      </c>
      <c r="K675">
        <v>15</v>
      </c>
      <c r="L675">
        <v>0</v>
      </c>
      <c r="M675">
        <v>0</v>
      </c>
      <c r="N675">
        <v>0</v>
      </c>
      <c r="O675">
        <v>0</v>
      </c>
      <c r="P675">
        <v>0</v>
      </c>
    </row>
    <row r="676" spans="1:16" x14ac:dyDescent="0.25">
      <c r="A676" t="s">
        <v>11213</v>
      </c>
      <c r="B676">
        <v>692034000</v>
      </c>
      <c r="C676">
        <v>391732210</v>
      </c>
      <c r="D676">
        <v>-842507056</v>
      </c>
      <c r="E676">
        <v>245800</v>
      </c>
      <c r="F676">
        <v>72</v>
      </c>
      <c r="G676">
        <v>123</v>
      </c>
      <c r="H676">
        <v>17</v>
      </c>
      <c r="I676">
        <v>24486</v>
      </c>
      <c r="J676">
        <v>4</v>
      </c>
      <c r="K676">
        <v>15</v>
      </c>
      <c r="L676">
        <v>0</v>
      </c>
      <c r="M676">
        <v>0</v>
      </c>
      <c r="N676">
        <v>0</v>
      </c>
      <c r="O676">
        <v>0</v>
      </c>
      <c r="P676">
        <v>0</v>
      </c>
    </row>
    <row r="677" spans="1:16" x14ac:dyDescent="0.25">
      <c r="A677" t="s">
        <v>11214</v>
      </c>
      <c r="B677">
        <v>692639000</v>
      </c>
      <c r="C677">
        <v>391732214</v>
      </c>
      <c r="D677">
        <v>-842507061</v>
      </c>
      <c r="E677">
        <v>245850</v>
      </c>
      <c r="F677">
        <v>72</v>
      </c>
      <c r="G677">
        <v>123</v>
      </c>
      <c r="H677">
        <v>13</v>
      </c>
      <c r="I677">
        <v>24486</v>
      </c>
      <c r="J677">
        <v>4</v>
      </c>
      <c r="K677">
        <v>15</v>
      </c>
      <c r="L677">
        <v>0</v>
      </c>
      <c r="M677">
        <v>0</v>
      </c>
      <c r="N677">
        <v>0</v>
      </c>
      <c r="O677">
        <v>0</v>
      </c>
      <c r="P677">
        <v>0</v>
      </c>
    </row>
    <row r="678" spans="1:16" x14ac:dyDescent="0.25">
      <c r="A678" t="s">
        <v>11215</v>
      </c>
      <c r="B678">
        <v>692839000</v>
      </c>
      <c r="C678">
        <v>391732218</v>
      </c>
      <c r="D678">
        <v>-842507063</v>
      </c>
      <c r="E678">
        <v>245890</v>
      </c>
      <c r="F678">
        <v>72</v>
      </c>
      <c r="G678">
        <v>123</v>
      </c>
      <c r="H678">
        <v>20</v>
      </c>
      <c r="I678">
        <v>24486</v>
      </c>
      <c r="J678">
        <v>4</v>
      </c>
      <c r="K678">
        <v>15</v>
      </c>
      <c r="L678">
        <v>0</v>
      </c>
      <c r="M678">
        <v>0</v>
      </c>
      <c r="N678">
        <v>0</v>
      </c>
      <c r="O678">
        <v>0</v>
      </c>
      <c r="P678">
        <v>0</v>
      </c>
    </row>
    <row r="679" spans="1:16" x14ac:dyDescent="0.25">
      <c r="A679" t="s">
        <v>11216</v>
      </c>
      <c r="B679">
        <v>693239000</v>
      </c>
      <c r="C679">
        <v>391732226</v>
      </c>
      <c r="D679">
        <v>-842507069</v>
      </c>
      <c r="E679">
        <v>245920</v>
      </c>
      <c r="F679">
        <v>72</v>
      </c>
      <c r="G679">
        <v>123</v>
      </c>
      <c r="H679">
        <v>18</v>
      </c>
      <c r="I679">
        <v>24486</v>
      </c>
      <c r="J679">
        <v>4</v>
      </c>
      <c r="K679">
        <v>15</v>
      </c>
      <c r="L679">
        <v>0</v>
      </c>
      <c r="M679">
        <v>0</v>
      </c>
      <c r="N679">
        <v>0</v>
      </c>
      <c r="O679">
        <v>0</v>
      </c>
      <c r="P679">
        <v>0</v>
      </c>
    </row>
    <row r="680" spans="1:16" x14ac:dyDescent="0.25">
      <c r="A680" t="s">
        <v>6948</v>
      </c>
      <c r="B680">
        <v>693445000</v>
      </c>
      <c r="C680">
        <v>391732229</v>
      </c>
      <c r="D680">
        <v>-842507072</v>
      </c>
      <c r="E680">
        <v>245920</v>
      </c>
      <c r="F680">
        <v>72</v>
      </c>
      <c r="G680">
        <v>123</v>
      </c>
      <c r="H680">
        <v>20</v>
      </c>
      <c r="I680">
        <v>24486</v>
      </c>
      <c r="J680">
        <v>4</v>
      </c>
      <c r="K680">
        <v>15</v>
      </c>
      <c r="L680">
        <v>0</v>
      </c>
      <c r="M680">
        <v>0</v>
      </c>
      <c r="N680">
        <v>0</v>
      </c>
      <c r="O680">
        <v>0</v>
      </c>
      <c r="P680">
        <v>0</v>
      </c>
    </row>
    <row r="681" spans="1:16" x14ac:dyDescent="0.25">
      <c r="A681" t="s">
        <v>9166</v>
      </c>
      <c r="B681">
        <v>693647000</v>
      </c>
      <c r="C681">
        <v>391732232</v>
      </c>
      <c r="D681">
        <v>-842507076</v>
      </c>
      <c r="E681">
        <v>245910</v>
      </c>
      <c r="F681">
        <v>72</v>
      </c>
      <c r="G681">
        <v>123</v>
      </c>
      <c r="H681">
        <v>17</v>
      </c>
      <c r="I681">
        <v>24486</v>
      </c>
      <c r="J681">
        <v>4</v>
      </c>
      <c r="K681">
        <v>15</v>
      </c>
      <c r="L681">
        <v>0</v>
      </c>
      <c r="M681">
        <v>0</v>
      </c>
      <c r="N681">
        <v>0</v>
      </c>
      <c r="O681">
        <v>0</v>
      </c>
      <c r="P681">
        <v>0</v>
      </c>
    </row>
    <row r="682" spans="1:16" x14ac:dyDescent="0.25">
      <c r="A682" t="s">
        <v>11217</v>
      </c>
      <c r="B682">
        <v>693847000</v>
      </c>
      <c r="C682">
        <v>391732236</v>
      </c>
      <c r="D682">
        <v>-842507082</v>
      </c>
      <c r="E682">
        <v>245910</v>
      </c>
      <c r="F682">
        <v>72</v>
      </c>
      <c r="G682">
        <v>122</v>
      </c>
      <c r="H682">
        <v>32</v>
      </c>
      <c r="I682">
        <v>28613</v>
      </c>
      <c r="J682">
        <v>4</v>
      </c>
      <c r="K682">
        <v>15</v>
      </c>
      <c r="L682">
        <v>0</v>
      </c>
      <c r="M682">
        <v>0</v>
      </c>
      <c r="N682">
        <v>0</v>
      </c>
      <c r="O682">
        <v>0</v>
      </c>
      <c r="P682">
        <v>0</v>
      </c>
    </row>
    <row r="683" spans="1:16" x14ac:dyDescent="0.25">
      <c r="A683" t="s">
        <v>11218</v>
      </c>
      <c r="B683">
        <v>694047000</v>
      </c>
      <c r="C683">
        <v>391732237</v>
      </c>
      <c r="D683">
        <v>-842507086</v>
      </c>
      <c r="E683">
        <v>245910</v>
      </c>
      <c r="F683">
        <v>72</v>
      </c>
      <c r="G683">
        <v>122</v>
      </c>
      <c r="H683">
        <v>14</v>
      </c>
      <c r="I683">
        <v>28613</v>
      </c>
      <c r="J683">
        <v>4</v>
      </c>
      <c r="K683">
        <v>15</v>
      </c>
      <c r="L683">
        <v>0</v>
      </c>
      <c r="M683">
        <v>0</v>
      </c>
      <c r="N683">
        <v>0</v>
      </c>
      <c r="O683">
        <v>0</v>
      </c>
      <c r="P683">
        <v>0</v>
      </c>
    </row>
    <row r="684" spans="1:16" x14ac:dyDescent="0.25">
      <c r="A684" t="s">
        <v>11219</v>
      </c>
      <c r="B684">
        <v>694247000</v>
      </c>
      <c r="C684">
        <v>391732238</v>
      </c>
      <c r="D684">
        <v>-842507090</v>
      </c>
      <c r="E684">
        <v>245950</v>
      </c>
      <c r="F684">
        <v>72</v>
      </c>
      <c r="G684">
        <v>122</v>
      </c>
      <c r="H684">
        <v>13</v>
      </c>
      <c r="I684">
        <v>28613</v>
      </c>
      <c r="J684">
        <v>4</v>
      </c>
      <c r="K684">
        <v>15</v>
      </c>
      <c r="L684">
        <v>0</v>
      </c>
      <c r="M684">
        <v>0</v>
      </c>
      <c r="N684">
        <v>0</v>
      </c>
      <c r="O684">
        <v>0</v>
      </c>
      <c r="P684">
        <v>0</v>
      </c>
    </row>
    <row r="685" spans="1:16" x14ac:dyDescent="0.25">
      <c r="A685" t="s">
        <v>11220</v>
      </c>
      <c r="B685">
        <v>694449000</v>
      </c>
      <c r="C685">
        <v>391732238</v>
      </c>
      <c r="D685">
        <v>-842507093</v>
      </c>
      <c r="E685">
        <v>245970</v>
      </c>
      <c r="F685">
        <v>72</v>
      </c>
      <c r="G685">
        <v>122</v>
      </c>
      <c r="H685">
        <v>14</v>
      </c>
      <c r="I685">
        <v>28613</v>
      </c>
      <c r="J685">
        <v>4</v>
      </c>
      <c r="K685">
        <v>15</v>
      </c>
      <c r="L685">
        <v>0</v>
      </c>
      <c r="M685">
        <v>0</v>
      </c>
      <c r="N685">
        <v>0</v>
      </c>
      <c r="O685">
        <v>0</v>
      </c>
      <c r="P685">
        <v>0</v>
      </c>
    </row>
    <row r="686" spans="1:16" x14ac:dyDescent="0.25">
      <c r="A686" t="s">
        <v>5237</v>
      </c>
      <c r="B686">
        <v>694852000</v>
      </c>
      <c r="C686">
        <v>391732235</v>
      </c>
      <c r="D686">
        <v>-842507098</v>
      </c>
      <c r="E686">
        <v>245980</v>
      </c>
      <c r="F686">
        <v>72</v>
      </c>
      <c r="G686">
        <v>122</v>
      </c>
      <c r="H686">
        <v>14</v>
      </c>
      <c r="I686">
        <v>28613</v>
      </c>
      <c r="J686">
        <v>4</v>
      </c>
      <c r="K686">
        <v>15</v>
      </c>
      <c r="L686">
        <v>0</v>
      </c>
      <c r="M686">
        <v>0</v>
      </c>
      <c r="N686">
        <v>0</v>
      </c>
      <c r="O686">
        <v>0</v>
      </c>
      <c r="P686">
        <v>0</v>
      </c>
    </row>
    <row r="687" spans="1:16" x14ac:dyDescent="0.25">
      <c r="A687" t="s">
        <v>5264</v>
      </c>
      <c r="B687">
        <v>696035000</v>
      </c>
      <c r="C687">
        <v>391732226</v>
      </c>
      <c r="D687">
        <v>-842507116</v>
      </c>
      <c r="E687">
        <v>245840</v>
      </c>
      <c r="F687">
        <v>72</v>
      </c>
      <c r="G687">
        <v>122</v>
      </c>
      <c r="H687">
        <v>27</v>
      </c>
      <c r="I687">
        <v>28613</v>
      </c>
      <c r="J687">
        <v>4</v>
      </c>
      <c r="K687">
        <v>15</v>
      </c>
      <c r="L687">
        <v>0</v>
      </c>
      <c r="M687">
        <v>0</v>
      </c>
      <c r="N687">
        <v>0</v>
      </c>
      <c r="O687">
        <v>0</v>
      </c>
      <c r="P687">
        <v>0</v>
      </c>
    </row>
    <row r="688" spans="1:16" x14ac:dyDescent="0.25">
      <c r="A688" t="s">
        <v>11221</v>
      </c>
      <c r="B688">
        <v>696255000</v>
      </c>
      <c r="C688">
        <v>391732227</v>
      </c>
      <c r="D688">
        <v>-842507093</v>
      </c>
      <c r="E688">
        <v>245790</v>
      </c>
      <c r="F688">
        <v>72</v>
      </c>
      <c r="G688">
        <v>122</v>
      </c>
      <c r="H688">
        <v>92</v>
      </c>
      <c r="I688">
        <v>5938</v>
      </c>
      <c r="J688">
        <v>4</v>
      </c>
      <c r="K688">
        <v>15</v>
      </c>
      <c r="L688">
        <v>0</v>
      </c>
      <c r="M688">
        <v>0</v>
      </c>
      <c r="N688">
        <v>0</v>
      </c>
      <c r="O688">
        <v>0</v>
      </c>
      <c r="P688">
        <v>0</v>
      </c>
    </row>
    <row r="689" spans="1:16" x14ac:dyDescent="0.25">
      <c r="A689" t="s">
        <v>11222</v>
      </c>
      <c r="B689">
        <v>696642000</v>
      </c>
      <c r="C689">
        <v>391732226</v>
      </c>
      <c r="D689">
        <v>-842507071</v>
      </c>
      <c r="E689">
        <v>245790</v>
      </c>
      <c r="F689">
        <v>72</v>
      </c>
      <c r="G689">
        <v>122</v>
      </c>
      <c r="H689">
        <v>15</v>
      </c>
      <c r="I689">
        <v>7624</v>
      </c>
      <c r="J689">
        <v>4</v>
      </c>
      <c r="K689">
        <v>15</v>
      </c>
      <c r="L689">
        <v>0</v>
      </c>
      <c r="M689">
        <v>0</v>
      </c>
      <c r="N689">
        <v>0</v>
      </c>
      <c r="O689">
        <v>0</v>
      </c>
      <c r="P689">
        <v>0</v>
      </c>
    </row>
    <row r="690" spans="1:16" x14ac:dyDescent="0.25">
      <c r="A690" t="s">
        <v>11223</v>
      </c>
      <c r="B690">
        <v>697042000</v>
      </c>
      <c r="C690">
        <v>391732222</v>
      </c>
      <c r="D690">
        <v>-842507086</v>
      </c>
      <c r="E690">
        <v>245840</v>
      </c>
      <c r="F690">
        <v>72</v>
      </c>
      <c r="G690">
        <v>122</v>
      </c>
      <c r="H690">
        <v>36</v>
      </c>
      <c r="I690">
        <v>19287</v>
      </c>
      <c r="J690">
        <v>4</v>
      </c>
      <c r="K690">
        <v>15</v>
      </c>
      <c r="L690">
        <v>0</v>
      </c>
      <c r="M690">
        <v>0</v>
      </c>
      <c r="N690">
        <v>0</v>
      </c>
      <c r="O690">
        <v>0</v>
      </c>
      <c r="P690">
        <v>0</v>
      </c>
    </row>
    <row r="691" spans="1:16" x14ac:dyDescent="0.25">
      <c r="A691" t="s">
        <v>10609</v>
      </c>
      <c r="B691">
        <v>697242000</v>
      </c>
      <c r="C691">
        <v>391732220</v>
      </c>
      <c r="D691">
        <v>-842507096</v>
      </c>
      <c r="E691">
        <v>245830</v>
      </c>
      <c r="F691">
        <v>72</v>
      </c>
      <c r="G691">
        <v>122</v>
      </c>
      <c r="H691">
        <v>48</v>
      </c>
      <c r="I691">
        <v>23368</v>
      </c>
      <c r="J691">
        <v>4</v>
      </c>
      <c r="K691">
        <v>15</v>
      </c>
      <c r="L691">
        <v>0</v>
      </c>
      <c r="M691">
        <v>0</v>
      </c>
      <c r="N691">
        <v>0</v>
      </c>
      <c r="O691">
        <v>0</v>
      </c>
      <c r="P691">
        <v>0</v>
      </c>
    </row>
    <row r="692" spans="1:16" x14ac:dyDescent="0.25">
      <c r="A692" t="s">
        <v>11224</v>
      </c>
      <c r="B692">
        <v>697444000</v>
      </c>
      <c r="C692">
        <v>391732218</v>
      </c>
      <c r="D692">
        <v>-842507103</v>
      </c>
      <c r="E692">
        <v>245810</v>
      </c>
      <c r="F692">
        <v>72</v>
      </c>
      <c r="G692">
        <v>122</v>
      </c>
      <c r="H692">
        <v>31</v>
      </c>
      <c r="I692">
        <v>23368</v>
      </c>
      <c r="J692">
        <v>4</v>
      </c>
      <c r="K692">
        <v>15</v>
      </c>
      <c r="L692">
        <v>0</v>
      </c>
      <c r="M692">
        <v>0</v>
      </c>
      <c r="N692">
        <v>0</v>
      </c>
      <c r="O692">
        <v>0</v>
      </c>
      <c r="P692">
        <v>0</v>
      </c>
    </row>
    <row r="693" spans="1:16" x14ac:dyDescent="0.25">
      <c r="A693" t="s">
        <v>11225</v>
      </c>
      <c r="B693">
        <v>697645000</v>
      </c>
      <c r="C693">
        <v>391732217</v>
      </c>
      <c r="D693">
        <v>-842507108</v>
      </c>
      <c r="E693">
        <v>245810</v>
      </c>
      <c r="F693">
        <v>72</v>
      </c>
      <c r="G693">
        <v>122</v>
      </c>
      <c r="H693">
        <v>20</v>
      </c>
      <c r="I693">
        <v>23368</v>
      </c>
      <c r="J693">
        <v>4</v>
      </c>
      <c r="K693">
        <v>15</v>
      </c>
      <c r="L693">
        <v>0</v>
      </c>
      <c r="M693">
        <v>0</v>
      </c>
      <c r="N693">
        <v>0</v>
      </c>
      <c r="O693">
        <v>0</v>
      </c>
      <c r="P693">
        <v>0</v>
      </c>
    </row>
    <row r="694" spans="1:16" x14ac:dyDescent="0.25">
      <c r="A694" t="s">
        <v>11226</v>
      </c>
      <c r="B694">
        <v>697845000</v>
      </c>
      <c r="C694">
        <v>391732217</v>
      </c>
      <c r="D694">
        <v>-842507112</v>
      </c>
      <c r="E694">
        <v>245800</v>
      </c>
      <c r="F694">
        <v>72</v>
      </c>
      <c r="G694">
        <v>122</v>
      </c>
      <c r="H694">
        <v>14</v>
      </c>
      <c r="I694">
        <v>23368</v>
      </c>
      <c r="J694">
        <v>4</v>
      </c>
      <c r="K694">
        <v>15</v>
      </c>
      <c r="L694">
        <v>0</v>
      </c>
      <c r="M694">
        <v>0</v>
      </c>
      <c r="N694">
        <v>0</v>
      </c>
      <c r="O694">
        <v>0</v>
      </c>
      <c r="P694">
        <v>0</v>
      </c>
    </row>
    <row r="695" spans="1:16" x14ac:dyDescent="0.25">
      <c r="A695" t="s">
        <v>11227</v>
      </c>
      <c r="B695">
        <v>698045000</v>
      </c>
      <c r="C695">
        <v>391732217</v>
      </c>
      <c r="D695">
        <v>-842507116</v>
      </c>
      <c r="E695">
        <v>245790</v>
      </c>
      <c r="F695">
        <v>72</v>
      </c>
      <c r="G695">
        <v>122</v>
      </c>
      <c r="H695">
        <v>15</v>
      </c>
      <c r="I695">
        <v>23368</v>
      </c>
      <c r="J695">
        <v>4</v>
      </c>
      <c r="K695">
        <v>15</v>
      </c>
      <c r="L695">
        <v>0</v>
      </c>
      <c r="M695">
        <v>0</v>
      </c>
      <c r="N695">
        <v>0</v>
      </c>
      <c r="O695">
        <v>0</v>
      </c>
      <c r="P695">
        <v>0</v>
      </c>
    </row>
    <row r="696" spans="1:16" x14ac:dyDescent="0.25">
      <c r="A696" t="s">
        <v>11228</v>
      </c>
      <c r="B696">
        <v>698245000</v>
      </c>
      <c r="C696">
        <v>391732217</v>
      </c>
      <c r="D696">
        <v>-842507120</v>
      </c>
      <c r="E696">
        <v>245770</v>
      </c>
      <c r="F696">
        <v>72</v>
      </c>
      <c r="G696">
        <v>122</v>
      </c>
      <c r="H696">
        <v>17</v>
      </c>
      <c r="I696">
        <v>23368</v>
      </c>
      <c r="J696">
        <v>4</v>
      </c>
      <c r="K696">
        <v>15</v>
      </c>
      <c r="L696">
        <v>0</v>
      </c>
      <c r="M696">
        <v>0</v>
      </c>
      <c r="N696">
        <v>0</v>
      </c>
      <c r="O696">
        <v>0</v>
      </c>
      <c r="P696">
        <v>0</v>
      </c>
    </row>
    <row r="697" spans="1:16" x14ac:dyDescent="0.25">
      <c r="A697" t="s">
        <v>11229</v>
      </c>
      <c r="B697">
        <v>698449000</v>
      </c>
      <c r="C697">
        <v>391732217</v>
      </c>
      <c r="D697">
        <v>-842507123</v>
      </c>
      <c r="E697">
        <v>245770</v>
      </c>
      <c r="F697">
        <v>72</v>
      </c>
      <c r="G697">
        <v>122</v>
      </c>
      <c r="H697">
        <v>14</v>
      </c>
      <c r="I697">
        <v>23368</v>
      </c>
      <c r="J697">
        <v>4</v>
      </c>
      <c r="K697">
        <v>15</v>
      </c>
      <c r="L697">
        <v>0</v>
      </c>
      <c r="M697">
        <v>0</v>
      </c>
      <c r="N697">
        <v>0</v>
      </c>
      <c r="O697">
        <v>0</v>
      </c>
      <c r="P697">
        <v>0</v>
      </c>
    </row>
    <row r="698" spans="1:16" x14ac:dyDescent="0.25">
      <c r="A698" t="s">
        <v>11230</v>
      </c>
      <c r="B698">
        <v>698650000</v>
      </c>
      <c r="C698">
        <v>391732216</v>
      </c>
      <c r="D698">
        <v>-842507126</v>
      </c>
      <c r="E698">
        <v>245770</v>
      </c>
      <c r="F698">
        <v>72</v>
      </c>
      <c r="G698">
        <v>122</v>
      </c>
      <c r="H698">
        <v>12</v>
      </c>
      <c r="I698">
        <v>23368</v>
      </c>
      <c r="J698">
        <v>4</v>
      </c>
      <c r="K698">
        <v>15</v>
      </c>
      <c r="L698">
        <v>0</v>
      </c>
      <c r="M698">
        <v>0</v>
      </c>
      <c r="N698">
        <v>0</v>
      </c>
      <c r="O698">
        <v>0</v>
      </c>
      <c r="P698">
        <v>0</v>
      </c>
    </row>
    <row r="699" spans="1:16" x14ac:dyDescent="0.25">
      <c r="A699" t="s">
        <v>5348</v>
      </c>
      <c r="B699">
        <v>698850000</v>
      </c>
      <c r="C699">
        <v>391732214</v>
      </c>
      <c r="D699">
        <v>-842507125</v>
      </c>
      <c r="E699">
        <v>245730</v>
      </c>
      <c r="F699">
        <v>72</v>
      </c>
      <c r="G699">
        <v>122</v>
      </c>
      <c r="H699">
        <v>17</v>
      </c>
      <c r="I699">
        <v>23368</v>
      </c>
      <c r="J699">
        <v>4</v>
      </c>
      <c r="K699">
        <v>15</v>
      </c>
      <c r="L699">
        <v>0</v>
      </c>
      <c r="M699">
        <v>0</v>
      </c>
      <c r="N699">
        <v>0</v>
      </c>
      <c r="O699">
        <v>0</v>
      </c>
      <c r="P699">
        <v>0</v>
      </c>
    </row>
    <row r="700" spans="1:16" x14ac:dyDescent="0.25">
      <c r="A700" t="s">
        <v>5358</v>
      </c>
      <c r="B700">
        <v>699050000</v>
      </c>
      <c r="C700">
        <v>391732214</v>
      </c>
      <c r="D700">
        <v>-842507125</v>
      </c>
      <c r="E700">
        <v>245670</v>
      </c>
      <c r="F700">
        <v>72</v>
      </c>
      <c r="G700">
        <v>122</v>
      </c>
      <c r="H700">
        <v>17</v>
      </c>
      <c r="I700">
        <v>23368</v>
      </c>
      <c r="J700">
        <v>4</v>
      </c>
      <c r="K700">
        <v>15</v>
      </c>
      <c r="L700">
        <v>0</v>
      </c>
      <c r="M700">
        <v>0</v>
      </c>
      <c r="N700">
        <v>0</v>
      </c>
      <c r="O700">
        <v>0</v>
      </c>
      <c r="P700">
        <v>0</v>
      </c>
    </row>
    <row r="701" spans="1:16" x14ac:dyDescent="0.25">
      <c r="A701" t="s">
        <v>11231</v>
      </c>
      <c r="B701">
        <v>699250000</v>
      </c>
      <c r="C701">
        <v>391732210</v>
      </c>
      <c r="D701">
        <v>-842507122</v>
      </c>
      <c r="E701">
        <v>245680</v>
      </c>
      <c r="F701">
        <v>72</v>
      </c>
      <c r="G701">
        <v>122</v>
      </c>
      <c r="H701">
        <v>14</v>
      </c>
      <c r="I701">
        <v>23368</v>
      </c>
      <c r="J701">
        <v>4</v>
      </c>
      <c r="K701">
        <v>15</v>
      </c>
      <c r="L701">
        <v>0</v>
      </c>
      <c r="M701">
        <v>0</v>
      </c>
      <c r="N701">
        <v>0</v>
      </c>
      <c r="O701">
        <v>0</v>
      </c>
      <c r="P701">
        <v>0</v>
      </c>
    </row>
    <row r="702" spans="1:16" x14ac:dyDescent="0.25">
      <c r="A702" t="s">
        <v>11232</v>
      </c>
      <c r="B702">
        <v>699455000</v>
      </c>
      <c r="C702">
        <v>391732206</v>
      </c>
      <c r="D702">
        <v>-842507119</v>
      </c>
      <c r="E702">
        <v>245690</v>
      </c>
      <c r="F702">
        <v>72</v>
      </c>
      <c r="G702">
        <v>122</v>
      </c>
      <c r="H702">
        <v>11</v>
      </c>
      <c r="I702">
        <v>23368</v>
      </c>
      <c r="J702">
        <v>4</v>
      </c>
      <c r="K702">
        <v>15</v>
      </c>
      <c r="L702">
        <v>0</v>
      </c>
      <c r="M702">
        <v>0</v>
      </c>
      <c r="N702">
        <v>0</v>
      </c>
      <c r="O702">
        <v>0</v>
      </c>
      <c r="P702">
        <v>0</v>
      </c>
    </row>
    <row r="703" spans="1:16" x14ac:dyDescent="0.25">
      <c r="A703" t="s">
        <v>11233</v>
      </c>
      <c r="B703">
        <v>699837000</v>
      </c>
      <c r="C703">
        <v>391732201</v>
      </c>
      <c r="D703">
        <v>-842507116</v>
      </c>
      <c r="E703">
        <v>245670</v>
      </c>
      <c r="F703">
        <v>72</v>
      </c>
      <c r="G703">
        <v>122</v>
      </c>
      <c r="H703">
        <v>14</v>
      </c>
      <c r="I703">
        <v>23368</v>
      </c>
      <c r="J703">
        <v>4</v>
      </c>
      <c r="K703">
        <v>15</v>
      </c>
      <c r="L703">
        <v>0</v>
      </c>
      <c r="M703">
        <v>0</v>
      </c>
      <c r="N703">
        <v>0</v>
      </c>
      <c r="O703">
        <v>0</v>
      </c>
      <c r="P703">
        <v>0</v>
      </c>
    </row>
    <row r="704" spans="1:16" x14ac:dyDescent="0.25">
      <c r="A704" t="s">
        <v>11234</v>
      </c>
      <c r="B704">
        <v>700057000</v>
      </c>
      <c r="C704">
        <v>391732200</v>
      </c>
      <c r="D704">
        <v>-842507117</v>
      </c>
      <c r="E704">
        <v>245650</v>
      </c>
      <c r="F704">
        <v>72</v>
      </c>
      <c r="G704">
        <v>122</v>
      </c>
      <c r="H704">
        <v>15</v>
      </c>
      <c r="I704">
        <v>23368</v>
      </c>
      <c r="J704">
        <v>4</v>
      </c>
      <c r="K704">
        <v>15</v>
      </c>
      <c r="L704">
        <v>0</v>
      </c>
      <c r="M704">
        <v>0</v>
      </c>
      <c r="N704">
        <v>0</v>
      </c>
      <c r="O704">
        <v>0</v>
      </c>
      <c r="P704">
        <v>0</v>
      </c>
    </row>
    <row r="705" spans="1:16" x14ac:dyDescent="0.25">
      <c r="A705" t="s">
        <v>11235</v>
      </c>
      <c r="B705">
        <v>700257000</v>
      </c>
      <c r="C705">
        <v>391732200</v>
      </c>
      <c r="D705">
        <v>-842507121</v>
      </c>
      <c r="E705">
        <v>245640</v>
      </c>
      <c r="F705">
        <v>72</v>
      </c>
      <c r="G705">
        <v>122</v>
      </c>
      <c r="H705">
        <v>16</v>
      </c>
      <c r="I705">
        <v>23368</v>
      </c>
      <c r="J705">
        <v>4</v>
      </c>
      <c r="K705">
        <v>15</v>
      </c>
      <c r="L705">
        <v>0</v>
      </c>
      <c r="M705">
        <v>0</v>
      </c>
      <c r="N705">
        <v>0</v>
      </c>
      <c r="O705">
        <v>0</v>
      </c>
      <c r="P705">
        <v>0</v>
      </c>
    </row>
    <row r="706" spans="1:16" x14ac:dyDescent="0.25">
      <c r="A706" t="s">
        <v>11236</v>
      </c>
      <c r="B706">
        <v>700461000</v>
      </c>
      <c r="C706">
        <v>391732199</v>
      </c>
      <c r="D706">
        <v>-842507121</v>
      </c>
      <c r="E706">
        <v>245660</v>
      </c>
      <c r="F706">
        <v>72</v>
      </c>
      <c r="G706">
        <v>122</v>
      </c>
      <c r="H706">
        <v>9</v>
      </c>
      <c r="I706">
        <v>23368</v>
      </c>
      <c r="J706">
        <v>4</v>
      </c>
      <c r="K706">
        <v>15</v>
      </c>
      <c r="L706">
        <v>0</v>
      </c>
      <c r="M706">
        <v>0</v>
      </c>
      <c r="N706">
        <v>0</v>
      </c>
      <c r="O706">
        <v>0</v>
      </c>
      <c r="P706">
        <v>0</v>
      </c>
    </row>
    <row r="707" spans="1:16" x14ac:dyDescent="0.25">
      <c r="A707" t="s">
        <v>11237</v>
      </c>
      <c r="B707">
        <v>700643000</v>
      </c>
      <c r="C707">
        <v>391732199</v>
      </c>
      <c r="D707">
        <v>-842507124</v>
      </c>
      <c r="E707">
        <v>245680</v>
      </c>
      <c r="F707">
        <v>72</v>
      </c>
      <c r="G707">
        <v>122</v>
      </c>
      <c r="H707">
        <v>15</v>
      </c>
      <c r="I707">
        <v>23368</v>
      </c>
      <c r="J707">
        <v>4</v>
      </c>
      <c r="K707">
        <v>15</v>
      </c>
      <c r="L707">
        <v>0</v>
      </c>
      <c r="M707">
        <v>0</v>
      </c>
      <c r="N707">
        <v>0</v>
      </c>
      <c r="O707">
        <v>0</v>
      </c>
      <c r="P707">
        <v>0</v>
      </c>
    </row>
    <row r="708" spans="1:16" x14ac:dyDescent="0.25">
      <c r="A708" t="s">
        <v>5432</v>
      </c>
      <c r="B708">
        <v>700844000</v>
      </c>
      <c r="C708">
        <v>391732200</v>
      </c>
      <c r="D708">
        <v>-842507125</v>
      </c>
      <c r="E708">
        <v>245690</v>
      </c>
      <c r="F708">
        <v>72</v>
      </c>
      <c r="G708">
        <v>122</v>
      </c>
      <c r="H708">
        <v>14</v>
      </c>
      <c r="I708">
        <v>23368</v>
      </c>
      <c r="J708">
        <v>4</v>
      </c>
      <c r="K708">
        <v>15</v>
      </c>
      <c r="L708">
        <v>0</v>
      </c>
      <c r="M708">
        <v>0</v>
      </c>
      <c r="N708">
        <v>0</v>
      </c>
      <c r="O708">
        <v>0</v>
      </c>
      <c r="P708">
        <v>0</v>
      </c>
    </row>
    <row r="709" spans="1:16" x14ac:dyDescent="0.25">
      <c r="A709" t="s">
        <v>10615</v>
      </c>
      <c r="B709">
        <v>701043000</v>
      </c>
      <c r="C709">
        <v>391732200</v>
      </c>
      <c r="D709">
        <v>-842507126</v>
      </c>
      <c r="E709">
        <v>245700</v>
      </c>
      <c r="F709">
        <v>72</v>
      </c>
      <c r="G709">
        <v>122</v>
      </c>
      <c r="H709">
        <v>8</v>
      </c>
      <c r="I709">
        <v>23368</v>
      </c>
      <c r="J709">
        <v>4</v>
      </c>
      <c r="K709">
        <v>15</v>
      </c>
      <c r="L709">
        <v>0</v>
      </c>
      <c r="M709">
        <v>0</v>
      </c>
      <c r="N709">
        <v>0</v>
      </c>
      <c r="O709">
        <v>0</v>
      </c>
      <c r="P709">
        <v>0</v>
      </c>
    </row>
    <row r="710" spans="1:16" x14ac:dyDescent="0.25">
      <c r="A710" t="s">
        <v>11238</v>
      </c>
      <c r="B710">
        <v>701243000</v>
      </c>
      <c r="C710">
        <v>391732200</v>
      </c>
      <c r="D710">
        <v>-842507126</v>
      </c>
      <c r="E710">
        <v>245720</v>
      </c>
      <c r="F710">
        <v>72</v>
      </c>
      <c r="G710">
        <v>122</v>
      </c>
      <c r="H710">
        <v>14</v>
      </c>
      <c r="I710">
        <v>23368</v>
      </c>
      <c r="J710">
        <v>4</v>
      </c>
      <c r="K710">
        <v>15</v>
      </c>
      <c r="L710">
        <v>0</v>
      </c>
      <c r="M710">
        <v>0</v>
      </c>
      <c r="N710">
        <v>0</v>
      </c>
      <c r="O710">
        <v>0</v>
      </c>
      <c r="P710">
        <v>0</v>
      </c>
    </row>
    <row r="711" spans="1:16" x14ac:dyDescent="0.25">
      <c r="A711" t="s">
        <v>5455</v>
      </c>
      <c r="B711">
        <v>701448000</v>
      </c>
      <c r="C711">
        <v>391732200</v>
      </c>
      <c r="D711">
        <v>-842507127</v>
      </c>
      <c r="E711">
        <v>245730</v>
      </c>
      <c r="F711">
        <v>72</v>
      </c>
      <c r="G711">
        <v>122</v>
      </c>
      <c r="H711">
        <v>14</v>
      </c>
      <c r="I711">
        <v>23368</v>
      </c>
      <c r="J711">
        <v>4</v>
      </c>
      <c r="K711">
        <v>15</v>
      </c>
      <c r="L711">
        <v>0</v>
      </c>
      <c r="M711">
        <v>0</v>
      </c>
      <c r="N711">
        <v>0</v>
      </c>
      <c r="O711">
        <v>0</v>
      </c>
      <c r="P711">
        <v>0</v>
      </c>
    </row>
    <row r="712" spans="1:16" x14ac:dyDescent="0.25">
      <c r="A712" t="s">
        <v>11239</v>
      </c>
      <c r="B712">
        <v>701650000</v>
      </c>
      <c r="C712">
        <v>391732200</v>
      </c>
      <c r="D712">
        <v>-842507129</v>
      </c>
      <c r="E712">
        <v>245770</v>
      </c>
      <c r="F712">
        <v>72</v>
      </c>
      <c r="G712">
        <v>122</v>
      </c>
      <c r="H712">
        <v>16</v>
      </c>
      <c r="I712">
        <v>23368</v>
      </c>
      <c r="J712">
        <v>4</v>
      </c>
      <c r="K712">
        <v>15</v>
      </c>
      <c r="L712">
        <v>0</v>
      </c>
      <c r="M712">
        <v>0</v>
      </c>
      <c r="N712">
        <v>0</v>
      </c>
      <c r="O712">
        <v>0</v>
      </c>
      <c r="P712">
        <v>0</v>
      </c>
    </row>
    <row r="713" spans="1:16" x14ac:dyDescent="0.25">
      <c r="A713" t="s">
        <v>11240</v>
      </c>
      <c r="B713">
        <v>701850000</v>
      </c>
      <c r="C713">
        <v>391732203</v>
      </c>
      <c r="D713">
        <v>-842507132</v>
      </c>
      <c r="E713">
        <v>245770</v>
      </c>
      <c r="F713">
        <v>72</v>
      </c>
      <c r="G713">
        <v>122</v>
      </c>
      <c r="H713">
        <v>21</v>
      </c>
      <c r="I713">
        <v>23368</v>
      </c>
      <c r="J713">
        <v>4</v>
      </c>
      <c r="K713">
        <v>15</v>
      </c>
      <c r="L713">
        <v>0</v>
      </c>
      <c r="M713">
        <v>0</v>
      </c>
      <c r="N713">
        <v>0</v>
      </c>
      <c r="O713">
        <v>0</v>
      </c>
      <c r="P713">
        <v>0</v>
      </c>
    </row>
    <row r="714" spans="1:16" x14ac:dyDescent="0.25">
      <c r="A714" t="s">
        <v>11241</v>
      </c>
      <c r="B714">
        <v>702050000</v>
      </c>
      <c r="C714">
        <v>391732204</v>
      </c>
      <c r="D714">
        <v>-842507134</v>
      </c>
      <c r="E714">
        <v>245780</v>
      </c>
      <c r="F714">
        <v>72</v>
      </c>
      <c r="G714">
        <v>122</v>
      </c>
      <c r="H714">
        <v>13</v>
      </c>
      <c r="I714">
        <v>23368</v>
      </c>
      <c r="J714">
        <v>4</v>
      </c>
      <c r="K714">
        <v>15</v>
      </c>
      <c r="L714">
        <v>0</v>
      </c>
      <c r="M714">
        <v>0</v>
      </c>
      <c r="N714">
        <v>0</v>
      </c>
      <c r="O714">
        <v>0</v>
      </c>
      <c r="P714">
        <v>0</v>
      </c>
    </row>
    <row r="715" spans="1:16" x14ac:dyDescent="0.25">
      <c r="A715" t="s">
        <v>11242</v>
      </c>
      <c r="B715">
        <v>702250000</v>
      </c>
      <c r="C715">
        <v>391732205</v>
      </c>
      <c r="D715">
        <v>-842507135</v>
      </c>
      <c r="E715">
        <v>245790</v>
      </c>
      <c r="F715">
        <v>72</v>
      </c>
      <c r="G715">
        <v>122</v>
      </c>
      <c r="H715">
        <v>10</v>
      </c>
      <c r="I715">
        <v>23368</v>
      </c>
      <c r="J715">
        <v>4</v>
      </c>
      <c r="K715">
        <v>15</v>
      </c>
      <c r="L715">
        <v>0</v>
      </c>
      <c r="M715">
        <v>0</v>
      </c>
      <c r="N715">
        <v>0</v>
      </c>
      <c r="O715">
        <v>0</v>
      </c>
      <c r="P715">
        <v>0</v>
      </c>
    </row>
    <row r="716" spans="1:16" x14ac:dyDescent="0.25">
      <c r="A716" t="s">
        <v>11243</v>
      </c>
      <c r="B716">
        <v>702436000</v>
      </c>
      <c r="C716">
        <v>391732207</v>
      </c>
      <c r="D716">
        <v>-842507137</v>
      </c>
      <c r="E716">
        <v>245800</v>
      </c>
      <c r="F716">
        <v>72</v>
      </c>
      <c r="G716">
        <v>122</v>
      </c>
      <c r="H716">
        <v>12</v>
      </c>
      <c r="I716">
        <v>23368</v>
      </c>
      <c r="J716">
        <v>4</v>
      </c>
      <c r="K716">
        <v>15</v>
      </c>
      <c r="L716">
        <v>0</v>
      </c>
      <c r="M716">
        <v>0</v>
      </c>
      <c r="N716">
        <v>0</v>
      </c>
      <c r="O716">
        <v>0</v>
      </c>
      <c r="P716">
        <v>0</v>
      </c>
    </row>
    <row r="717" spans="1:16" x14ac:dyDescent="0.25">
      <c r="A717" t="s">
        <v>11244</v>
      </c>
      <c r="B717">
        <v>702640000</v>
      </c>
      <c r="C717">
        <v>391732208</v>
      </c>
      <c r="D717">
        <v>-842507138</v>
      </c>
      <c r="E717">
        <v>245810</v>
      </c>
      <c r="F717">
        <v>72</v>
      </c>
      <c r="G717">
        <v>122</v>
      </c>
      <c r="H717">
        <v>7</v>
      </c>
      <c r="I717">
        <v>23368</v>
      </c>
      <c r="J717">
        <v>4</v>
      </c>
      <c r="K717">
        <v>15</v>
      </c>
      <c r="L717">
        <v>0</v>
      </c>
      <c r="M717">
        <v>0</v>
      </c>
      <c r="N717">
        <v>0</v>
      </c>
      <c r="O717">
        <v>0</v>
      </c>
      <c r="P717">
        <v>0</v>
      </c>
    </row>
    <row r="718" spans="1:16" x14ac:dyDescent="0.25">
      <c r="A718" t="s">
        <v>11245</v>
      </c>
      <c r="B718">
        <v>702841000</v>
      </c>
      <c r="C718">
        <v>391732209</v>
      </c>
      <c r="D718">
        <v>-842507138</v>
      </c>
      <c r="E718">
        <v>245810</v>
      </c>
      <c r="F718">
        <v>72</v>
      </c>
      <c r="G718">
        <v>122</v>
      </c>
      <c r="H718">
        <v>6</v>
      </c>
      <c r="I718">
        <v>23368</v>
      </c>
      <c r="J718">
        <v>4</v>
      </c>
      <c r="K718">
        <v>15</v>
      </c>
      <c r="L718">
        <v>0</v>
      </c>
      <c r="M718">
        <v>0</v>
      </c>
      <c r="N718">
        <v>0</v>
      </c>
      <c r="O718">
        <v>0</v>
      </c>
      <c r="P718">
        <v>0</v>
      </c>
    </row>
    <row r="719" spans="1:16" x14ac:dyDescent="0.25">
      <c r="A719" t="s">
        <v>11246</v>
      </c>
      <c r="B719">
        <v>703040000</v>
      </c>
      <c r="C719">
        <v>391732210</v>
      </c>
      <c r="D719">
        <v>-842507138</v>
      </c>
      <c r="E719">
        <v>245830</v>
      </c>
      <c r="F719">
        <v>72</v>
      </c>
      <c r="G719">
        <v>122</v>
      </c>
      <c r="H719">
        <v>8</v>
      </c>
      <c r="I719">
        <v>23368</v>
      </c>
      <c r="J719">
        <v>4</v>
      </c>
      <c r="K719">
        <v>15</v>
      </c>
      <c r="L719">
        <v>0</v>
      </c>
      <c r="M719">
        <v>0</v>
      </c>
      <c r="N719">
        <v>0</v>
      </c>
      <c r="O719">
        <v>0</v>
      </c>
      <c r="P719">
        <v>0</v>
      </c>
    </row>
    <row r="720" spans="1:16" x14ac:dyDescent="0.25">
      <c r="A720" t="s">
        <v>11247</v>
      </c>
      <c r="B720">
        <v>703241000</v>
      </c>
      <c r="C720">
        <v>391732213</v>
      </c>
      <c r="D720">
        <v>-842507137</v>
      </c>
      <c r="E720">
        <v>245820</v>
      </c>
      <c r="F720">
        <v>72</v>
      </c>
      <c r="G720">
        <v>122</v>
      </c>
      <c r="H720">
        <v>13</v>
      </c>
      <c r="I720">
        <v>23368</v>
      </c>
      <c r="J720">
        <v>4</v>
      </c>
      <c r="K720">
        <v>15</v>
      </c>
      <c r="L720">
        <v>0</v>
      </c>
      <c r="M720">
        <v>0</v>
      </c>
      <c r="N720">
        <v>0</v>
      </c>
      <c r="O720">
        <v>0</v>
      </c>
      <c r="P720">
        <v>0</v>
      </c>
    </row>
    <row r="721" spans="1:16" x14ac:dyDescent="0.25">
      <c r="A721" t="s">
        <v>11248</v>
      </c>
      <c r="B721">
        <v>703446000</v>
      </c>
      <c r="C721">
        <v>391732217</v>
      </c>
      <c r="D721">
        <v>-842507135</v>
      </c>
      <c r="E721">
        <v>245830</v>
      </c>
      <c r="F721">
        <v>72</v>
      </c>
      <c r="G721">
        <v>122</v>
      </c>
      <c r="H721">
        <v>22</v>
      </c>
      <c r="I721">
        <v>23368</v>
      </c>
      <c r="J721">
        <v>4</v>
      </c>
      <c r="K721">
        <v>15</v>
      </c>
      <c r="L721">
        <v>0</v>
      </c>
      <c r="M721">
        <v>0</v>
      </c>
      <c r="N721">
        <v>0</v>
      </c>
      <c r="O721">
        <v>0</v>
      </c>
      <c r="P721">
        <v>0</v>
      </c>
    </row>
    <row r="722" spans="1:16" x14ac:dyDescent="0.25">
      <c r="A722" t="s">
        <v>11249</v>
      </c>
      <c r="B722">
        <v>703647000</v>
      </c>
      <c r="C722">
        <v>391732225</v>
      </c>
      <c r="D722">
        <v>-842507127</v>
      </c>
      <c r="E722">
        <v>245550</v>
      </c>
      <c r="F722">
        <v>72</v>
      </c>
      <c r="G722">
        <v>122</v>
      </c>
      <c r="H722">
        <v>46</v>
      </c>
      <c r="I722">
        <v>29085</v>
      </c>
      <c r="J722">
        <v>4</v>
      </c>
      <c r="K722">
        <v>15</v>
      </c>
      <c r="L722">
        <v>0</v>
      </c>
      <c r="M722">
        <v>0</v>
      </c>
      <c r="N722">
        <v>0</v>
      </c>
      <c r="O722">
        <v>0</v>
      </c>
      <c r="P722">
        <v>0</v>
      </c>
    </row>
    <row r="723" spans="1:16" x14ac:dyDescent="0.25">
      <c r="A723" t="s">
        <v>11250</v>
      </c>
      <c r="B723">
        <v>703846000</v>
      </c>
      <c r="C723">
        <v>391732228</v>
      </c>
      <c r="D723">
        <v>-842507093</v>
      </c>
      <c r="E723">
        <v>245270</v>
      </c>
      <c r="F723">
        <v>72</v>
      </c>
      <c r="G723">
        <v>122</v>
      </c>
      <c r="H723">
        <v>137</v>
      </c>
      <c r="I723">
        <v>6713</v>
      </c>
      <c r="J723">
        <v>4</v>
      </c>
      <c r="K723">
        <v>15</v>
      </c>
      <c r="L723">
        <v>0</v>
      </c>
      <c r="M723">
        <v>0</v>
      </c>
      <c r="N723">
        <v>0</v>
      </c>
      <c r="O723">
        <v>0</v>
      </c>
      <c r="P723">
        <v>0</v>
      </c>
    </row>
    <row r="724" spans="1:16" x14ac:dyDescent="0.25">
      <c r="A724" t="s">
        <v>11251</v>
      </c>
      <c r="B724">
        <v>704047000</v>
      </c>
      <c r="C724">
        <v>391732226</v>
      </c>
      <c r="D724">
        <v>-842507057</v>
      </c>
      <c r="E724">
        <v>245270</v>
      </c>
      <c r="F724">
        <v>72</v>
      </c>
      <c r="G724">
        <v>122</v>
      </c>
      <c r="H724">
        <v>152</v>
      </c>
      <c r="I724">
        <v>7868</v>
      </c>
      <c r="J724">
        <v>4</v>
      </c>
      <c r="K724">
        <v>15</v>
      </c>
      <c r="L724">
        <v>0</v>
      </c>
      <c r="M724">
        <v>0</v>
      </c>
      <c r="N724">
        <v>0</v>
      </c>
      <c r="O724">
        <v>0</v>
      </c>
      <c r="P724">
        <v>0</v>
      </c>
    </row>
    <row r="725" spans="1:16" x14ac:dyDescent="0.25">
      <c r="A725" t="s">
        <v>5562</v>
      </c>
      <c r="B725">
        <v>704247000</v>
      </c>
      <c r="C725">
        <v>391732223</v>
      </c>
      <c r="D725">
        <v>-842507036</v>
      </c>
      <c r="E725">
        <v>245210</v>
      </c>
      <c r="F725">
        <v>72</v>
      </c>
      <c r="G725">
        <v>122</v>
      </c>
      <c r="H725">
        <v>93</v>
      </c>
      <c r="I725">
        <v>8403</v>
      </c>
      <c r="J725">
        <v>4</v>
      </c>
      <c r="K725">
        <v>15</v>
      </c>
      <c r="L725">
        <v>0</v>
      </c>
      <c r="M725">
        <v>0</v>
      </c>
      <c r="N725">
        <v>0</v>
      </c>
      <c r="O725">
        <v>0</v>
      </c>
      <c r="P725">
        <v>0</v>
      </c>
    </row>
    <row r="726" spans="1:16" x14ac:dyDescent="0.25">
      <c r="A726" t="s">
        <v>5570</v>
      </c>
      <c r="B726">
        <v>704452000</v>
      </c>
      <c r="C726">
        <v>391732223</v>
      </c>
      <c r="D726">
        <v>-842507036</v>
      </c>
      <c r="E726">
        <v>245170</v>
      </c>
      <c r="F726">
        <v>72</v>
      </c>
      <c r="G726">
        <v>122</v>
      </c>
      <c r="H726">
        <v>11</v>
      </c>
      <c r="I726">
        <v>8403</v>
      </c>
      <c r="J726">
        <v>4</v>
      </c>
      <c r="K726">
        <v>15</v>
      </c>
      <c r="L726">
        <v>0</v>
      </c>
      <c r="M726">
        <v>0</v>
      </c>
      <c r="N726">
        <v>0</v>
      </c>
      <c r="O726">
        <v>0</v>
      </c>
      <c r="P726">
        <v>0</v>
      </c>
    </row>
    <row r="727" spans="1:16" x14ac:dyDescent="0.25">
      <c r="A727" t="s">
        <v>11252</v>
      </c>
      <c r="B727">
        <v>704653000</v>
      </c>
      <c r="C727">
        <v>391732222</v>
      </c>
      <c r="D727">
        <v>-842507041</v>
      </c>
      <c r="E727">
        <v>245150</v>
      </c>
      <c r="F727">
        <v>72</v>
      </c>
      <c r="G727">
        <v>122</v>
      </c>
      <c r="H727">
        <v>19</v>
      </c>
      <c r="I727">
        <v>8403</v>
      </c>
      <c r="J727">
        <v>4</v>
      </c>
      <c r="K727">
        <v>15</v>
      </c>
      <c r="L727">
        <v>0</v>
      </c>
      <c r="M727">
        <v>0</v>
      </c>
      <c r="N727">
        <v>0</v>
      </c>
      <c r="O727">
        <v>0</v>
      </c>
      <c r="P727">
        <v>0</v>
      </c>
    </row>
    <row r="728" spans="1:16" x14ac:dyDescent="0.25">
      <c r="A728" t="s">
        <v>11253</v>
      </c>
      <c r="B728">
        <v>704854000</v>
      </c>
      <c r="C728">
        <v>391732220</v>
      </c>
      <c r="D728">
        <v>-842507047</v>
      </c>
      <c r="E728">
        <v>245200</v>
      </c>
      <c r="F728">
        <v>72</v>
      </c>
      <c r="G728">
        <v>122</v>
      </c>
      <c r="H728">
        <v>22</v>
      </c>
      <c r="I728">
        <v>8403</v>
      </c>
      <c r="J728">
        <v>4</v>
      </c>
      <c r="K728">
        <v>15</v>
      </c>
      <c r="L728">
        <v>0</v>
      </c>
      <c r="M728">
        <v>0</v>
      </c>
      <c r="N728">
        <v>0</v>
      </c>
      <c r="O728">
        <v>0</v>
      </c>
      <c r="P728">
        <v>0</v>
      </c>
    </row>
    <row r="729" spans="1:16" x14ac:dyDescent="0.25">
      <c r="A729" t="s">
        <v>11254</v>
      </c>
      <c r="B729">
        <v>705253000</v>
      </c>
      <c r="C729">
        <v>391732217</v>
      </c>
      <c r="D729">
        <v>-842507048</v>
      </c>
      <c r="E729">
        <v>245380</v>
      </c>
      <c r="F729">
        <v>72</v>
      </c>
      <c r="G729">
        <v>122</v>
      </c>
      <c r="H729">
        <v>6</v>
      </c>
      <c r="I729">
        <v>8403</v>
      </c>
      <c r="J729">
        <v>4</v>
      </c>
      <c r="K729">
        <v>15</v>
      </c>
      <c r="L729">
        <v>0</v>
      </c>
      <c r="M729">
        <v>0</v>
      </c>
      <c r="N729">
        <v>0</v>
      </c>
      <c r="O729">
        <v>0</v>
      </c>
      <c r="P729">
        <v>0</v>
      </c>
    </row>
    <row r="730" spans="1:16" x14ac:dyDescent="0.25">
      <c r="A730" t="s">
        <v>11255</v>
      </c>
      <c r="B730">
        <v>705455000</v>
      </c>
      <c r="C730">
        <v>391732217</v>
      </c>
      <c r="D730">
        <v>-842507043</v>
      </c>
      <c r="E730">
        <v>245530</v>
      </c>
      <c r="F730">
        <v>72</v>
      </c>
      <c r="G730">
        <v>122</v>
      </c>
      <c r="H730">
        <v>26</v>
      </c>
      <c r="I730">
        <v>8541</v>
      </c>
      <c r="J730">
        <v>4</v>
      </c>
      <c r="K730">
        <v>15</v>
      </c>
      <c r="L730">
        <v>0</v>
      </c>
      <c r="M730">
        <v>0</v>
      </c>
      <c r="N730">
        <v>0</v>
      </c>
      <c r="O730">
        <v>0</v>
      </c>
      <c r="P730">
        <v>0</v>
      </c>
    </row>
    <row r="731" spans="1:16" x14ac:dyDescent="0.25">
      <c r="A731" t="s">
        <v>5602</v>
      </c>
      <c r="B731">
        <v>705656000</v>
      </c>
      <c r="C731">
        <v>391732218</v>
      </c>
      <c r="D731">
        <v>-842507041</v>
      </c>
      <c r="E731">
        <v>245660</v>
      </c>
      <c r="F731">
        <v>72</v>
      </c>
      <c r="G731">
        <v>122</v>
      </c>
      <c r="H731">
        <v>12</v>
      </c>
      <c r="I731">
        <v>8541</v>
      </c>
      <c r="J731">
        <v>4</v>
      </c>
      <c r="K731">
        <v>15</v>
      </c>
      <c r="L731">
        <v>0</v>
      </c>
      <c r="M731">
        <v>0</v>
      </c>
      <c r="N731">
        <v>0</v>
      </c>
      <c r="O731">
        <v>0</v>
      </c>
      <c r="P731">
        <v>0</v>
      </c>
    </row>
    <row r="732" spans="1:16" x14ac:dyDescent="0.25">
      <c r="A732" t="s">
        <v>5607</v>
      </c>
      <c r="B732">
        <v>705856000</v>
      </c>
      <c r="C732">
        <v>391732220</v>
      </c>
      <c r="D732">
        <v>-842507039</v>
      </c>
      <c r="E732">
        <v>245720</v>
      </c>
      <c r="F732">
        <v>72</v>
      </c>
      <c r="G732">
        <v>122</v>
      </c>
      <c r="H732">
        <v>17</v>
      </c>
      <c r="I732">
        <v>8541</v>
      </c>
      <c r="J732">
        <v>4</v>
      </c>
      <c r="K732">
        <v>15</v>
      </c>
      <c r="L732">
        <v>0</v>
      </c>
      <c r="M732">
        <v>0</v>
      </c>
      <c r="N732">
        <v>0</v>
      </c>
      <c r="O732">
        <v>0</v>
      </c>
      <c r="P732">
        <v>0</v>
      </c>
    </row>
    <row r="733" spans="1:16" x14ac:dyDescent="0.25">
      <c r="A733" t="s">
        <v>11256</v>
      </c>
      <c r="B733">
        <v>706056000</v>
      </c>
      <c r="C733">
        <v>391732222</v>
      </c>
      <c r="D733">
        <v>-842507038</v>
      </c>
      <c r="E733">
        <v>245700</v>
      </c>
      <c r="F733">
        <v>72</v>
      </c>
      <c r="G733">
        <v>122</v>
      </c>
      <c r="H733">
        <v>16</v>
      </c>
      <c r="I733">
        <v>8541</v>
      </c>
      <c r="J733">
        <v>4</v>
      </c>
      <c r="K733">
        <v>15</v>
      </c>
      <c r="L733">
        <v>0</v>
      </c>
      <c r="M733">
        <v>0</v>
      </c>
      <c r="N733">
        <v>0</v>
      </c>
      <c r="O733">
        <v>0</v>
      </c>
      <c r="P733">
        <v>0</v>
      </c>
    </row>
    <row r="734" spans="1:16" x14ac:dyDescent="0.25">
      <c r="A734" t="s">
        <v>9345</v>
      </c>
      <c r="B734">
        <v>706236000</v>
      </c>
      <c r="C734">
        <v>391732222</v>
      </c>
      <c r="D734">
        <v>-842507038</v>
      </c>
      <c r="E734">
        <v>245580</v>
      </c>
      <c r="F734">
        <v>72</v>
      </c>
      <c r="G734">
        <v>122</v>
      </c>
      <c r="H734">
        <v>11</v>
      </c>
      <c r="I734">
        <v>8541</v>
      </c>
      <c r="J734">
        <v>4</v>
      </c>
      <c r="K734">
        <v>15</v>
      </c>
      <c r="L734">
        <v>0</v>
      </c>
      <c r="M734">
        <v>0</v>
      </c>
      <c r="N734">
        <v>0</v>
      </c>
      <c r="O734">
        <v>0</v>
      </c>
      <c r="P734">
        <v>0</v>
      </c>
    </row>
    <row r="735" spans="1:16" x14ac:dyDescent="0.25">
      <c r="A735" t="s">
        <v>11257</v>
      </c>
      <c r="B735">
        <v>706440000</v>
      </c>
      <c r="C735">
        <v>391732224</v>
      </c>
      <c r="D735">
        <v>-842507040</v>
      </c>
      <c r="E735">
        <v>245450</v>
      </c>
      <c r="F735">
        <v>72</v>
      </c>
      <c r="G735">
        <v>122</v>
      </c>
      <c r="H735">
        <v>18</v>
      </c>
      <c r="I735">
        <v>8541</v>
      </c>
      <c r="J735">
        <v>4</v>
      </c>
      <c r="K735">
        <v>15</v>
      </c>
      <c r="L735">
        <v>0</v>
      </c>
      <c r="M735">
        <v>0</v>
      </c>
      <c r="N735">
        <v>0</v>
      </c>
      <c r="O735">
        <v>0</v>
      </c>
      <c r="P735">
        <v>0</v>
      </c>
    </row>
    <row r="736" spans="1:16" x14ac:dyDescent="0.25">
      <c r="A736" t="s">
        <v>11258</v>
      </c>
      <c r="B736">
        <v>706846000</v>
      </c>
      <c r="C736">
        <v>391732221</v>
      </c>
      <c r="D736">
        <v>-842507035</v>
      </c>
      <c r="E736">
        <v>245140</v>
      </c>
      <c r="F736">
        <v>72</v>
      </c>
      <c r="G736">
        <v>122</v>
      </c>
      <c r="H736">
        <v>3</v>
      </c>
      <c r="I736">
        <v>8541</v>
      </c>
      <c r="J736">
        <v>4</v>
      </c>
      <c r="K736">
        <v>15</v>
      </c>
      <c r="L736">
        <v>0</v>
      </c>
      <c r="M736">
        <v>0</v>
      </c>
      <c r="N736">
        <v>0</v>
      </c>
      <c r="O736">
        <v>0</v>
      </c>
      <c r="P736">
        <v>0</v>
      </c>
    </row>
    <row r="737" spans="1:16" x14ac:dyDescent="0.25">
      <c r="A737" t="s">
        <v>11259</v>
      </c>
      <c r="B737">
        <v>707449000</v>
      </c>
      <c r="C737">
        <v>391732218</v>
      </c>
      <c r="D737">
        <v>-842507028</v>
      </c>
      <c r="E737">
        <v>244720</v>
      </c>
      <c r="F737">
        <v>72</v>
      </c>
      <c r="G737">
        <v>122</v>
      </c>
      <c r="H737">
        <v>33</v>
      </c>
      <c r="I737">
        <v>8541</v>
      </c>
      <c r="J737">
        <v>4</v>
      </c>
      <c r="K737">
        <v>15</v>
      </c>
      <c r="L737">
        <v>0</v>
      </c>
      <c r="M737">
        <v>0</v>
      </c>
      <c r="N737">
        <v>0</v>
      </c>
      <c r="O737">
        <v>0</v>
      </c>
      <c r="P737">
        <v>0</v>
      </c>
    </row>
    <row r="738" spans="1:16" x14ac:dyDescent="0.25">
      <c r="A738" t="s">
        <v>6800</v>
      </c>
      <c r="B738">
        <v>707650000</v>
      </c>
      <c r="C738">
        <v>391732219</v>
      </c>
      <c r="D738">
        <v>-842507032</v>
      </c>
      <c r="E738">
        <v>244660</v>
      </c>
      <c r="F738">
        <v>72</v>
      </c>
      <c r="G738">
        <v>122</v>
      </c>
      <c r="H738">
        <v>16</v>
      </c>
      <c r="I738">
        <v>8541</v>
      </c>
      <c r="J738">
        <v>4</v>
      </c>
      <c r="K738">
        <v>15</v>
      </c>
      <c r="L738">
        <v>0</v>
      </c>
      <c r="M738">
        <v>0</v>
      </c>
      <c r="N738">
        <v>0</v>
      </c>
      <c r="O738">
        <v>0</v>
      </c>
      <c r="P738">
        <v>0</v>
      </c>
    </row>
    <row r="739" spans="1:16" x14ac:dyDescent="0.25">
      <c r="A739" t="s">
        <v>11260</v>
      </c>
      <c r="B739">
        <v>707850000</v>
      </c>
      <c r="C739">
        <v>391732217</v>
      </c>
      <c r="D739">
        <v>-842507031</v>
      </c>
      <c r="E739">
        <v>244670</v>
      </c>
      <c r="F739">
        <v>72</v>
      </c>
      <c r="G739">
        <v>122</v>
      </c>
      <c r="H739">
        <v>5</v>
      </c>
      <c r="I739">
        <v>8541</v>
      </c>
      <c r="J739">
        <v>4</v>
      </c>
      <c r="K739">
        <v>15</v>
      </c>
      <c r="L739">
        <v>0</v>
      </c>
      <c r="M739">
        <v>0</v>
      </c>
      <c r="N739">
        <v>0</v>
      </c>
      <c r="O739">
        <v>0</v>
      </c>
      <c r="P739">
        <v>0</v>
      </c>
    </row>
    <row r="740" spans="1:16" x14ac:dyDescent="0.25">
      <c r="A740" t="s">
        <v>11261</v>
      </c>
      <c r="B740">
        <v>708050000</v>
      </c>
      <c r="C740">
        <v>391732217</v>
      </c>
      <c r="D740">
        <v>-842507034</v>
      </c>
      <c r="E740">
        <v>244670</v>
      </c>
      <c r="F740">
        <v>72</v>
      </c>
      <c r="G740">
        <v>122</v>
      </c>
      <c r="H740">
        <v>6</v>
      </c>
      <c r="I740">
        <v>8541</v>
      </c>
      <c r="J740">
        <v>4</v>
      </c>
      <c r="K740">
        <v>15</v>
      </c>
      <c r="L740">
        <v>0</v>
      </c>
      <c r="M740">
        <v>0</v>
      </c>
      <c r="N740">
        <v>0</v>
      </c>
      <c r="O740">
        <v>0</v>
      </c>
      <c r="P740">
        <v>0</v>
      </c>
    </row>
    <row r="741" spans="1:16" x14ac:dyDescent="0.25">
      <c r="A741" t="s">
        <v>11262</v>
      </c>
      <c r="B741">
        <v>708250000</v>
      </c>
      <c r="C741">
        <v>391732215</v>
      </c>
      <c r="D741">
        <v>-842507038</v>
      </c>
      <c r="E741">
        <v>244660</v>
      </c>
      <c r="F741">
        <v>72</v>
      </c>
      <c r="G741">
        <v>122</v>
      </c>
      <c r="H741">
        <v>14</v>
      </c>
      <c r="I741">
        <v>8541</v>
      </c>
      <c r="J741">
        <v>4</v>
      </c>
      <c r="K741">
        <v>15</v>
      </c>
      <c r="L741">
        <v>0</v>
      </c>
      <c r="M741">
        <v>0</v>
      </c>
      <c r="N741">
        <v>0</v>
      </c>
      <c r="O741">
        <v>0</v>
      </c>
      <c r="P741">
        <v>0</v>
      </c>
    </row>
    <row r="742" spans="1:16" x14ac:dyDescent="0.25">
      <c r="A742" t="s">
        <v>11263</v>
      </c>
      <c r="B742">
        <v>708453000</v>
      </c>
      <c r="C742">
        <v>391732216</v>
      </c>
      <c r="D742">
        <v>-842507041</v>
      </c>
      <c r="E742">
        <v>244690</v>
      </c>
      <c r="F742">
        <v>72</v>
      </c>
      <c r="G742">
        <v>122</v>
      </c>
      <c r="H742">
        <v>4</v>
      </c>
      <c r="I742">
        <v>8541</v>
      </c>
      <c r="J742">
        <v>4</v>
      </c>
      <c r="K742">
        <v>15</v>
      </c>
      <c r="L742">
        <v>0</v>
      </c>
      <c r="M742">
        <v>0</v>
      </c>
      <c r="N742">
        <v>0</v>
      </c>
      <c r="O742">
        <v>0</v>
      </c>
      <c r="P742">
        <v>0</v>
      </c>
    </row>
    <row r="743" spans="1:16" x14ac:dyDescent="0.25">
      <c r="A743" t="s">
        <v>11264</v>
      </c>
      <c r="B743">
        <v>708655000</v>
      </c>
      <c r="C743">
        <v>391732217</v>
      </c>
      <c r="D743">
        <v>-842507042</v>
      </c>
      <c r="E743">
        <v>244720</v>
      </c>
      <c r="F743">
        <v>72</v>
      </c>
      <c r="G743">
        <v>122</v>
      </c>
      <c r="H743">
        <v>2</v>
      </c>
      <c r="I743">
        <v>8541</v>
      </c>
      <c r="J743">
        <v>4</v>
      </c>
      <c r="K743">
        <v>15</v>
      </c>
      <c r="L743">
        <v>0</v>
      </c>
      <c r="M743">
        <v>0</v>
      </c>
      <c r="N743">
        <v>0</v>
      </c>
      <c r="O743">
        <v>0</v>
      </c>
      <c r="P743">
        <v>0</v>
      </c>
    </row>
    <row r="744" spans="1:16" x14ac:dyDescent="0.25">
      <c r="A744" t="s">
        <v>11265</v>
      </c>
      <c r="B744">
        <v>708855000</v>
      </c>
      <c r="C744">
        <v>391732218</v>
      </c>
      <c r="D744">
        <v>-842507043</v>
      </c>
      <c r="E744">
        <v>244730</v>
      </c>
      <c r="F744">
        <v>72</v>
      </c>
      <c r="G744">
        <v>122</v>
      </c>
      <c r="H744">
        <v>0</v>
      </c>
      <c r="I744">
        <v>8541</v>
      </c>
      <c r="J744">
        <v>4</v>
      </c>
      <c r="K744">
        <v>15</v>
      </c>
      <c r="L744">
        <v>0</v>
      </c>
      <c r="M744">
        <v>0</v>
      </c>
      <c r="N744">
        <v>0</v>
      </c>
      <c r="O744">
        <v>0</v>
      </c>
      <c r="P744">
        <v>0</v>
      </c>
    </row>
    <row r="745" spans="1:16" x14ac:dyDescent="0.25">
      <c r="A745" t="s">
        <v>11266</v>
      </c>
      <c r="B745">
        <v>709055000</v>
      </c>
      <c r="C745">
        <v>391732220</v>
      </c>
      <c r="D745">
        <v>-842507045</v>
      </c>
      <c r="E745">
        <v>244770</v>
      </c>
      <c r="F745">
        <v>72</v>
      </c>
      <c r="G745">
        <v>122</v>
      </c>
      <c r="H745">
        <v>3</v>
      </c>
      <c r="I745">
        <v>8541</v>
      </c>
      <c r="J745">
        <v>4</v>
      </c>
      <c r="K745">
        <v>15</v>
      </c>
      <c r="L745">
        <v>0</v>
      </c>
      <c r="M745">
        <v>0</v>
      </c>
      <c r="N745">
        <v>0</v>
      </c>
      <c r="O745">
        <v>0</v>
      </c>
      <c r="P745">
        <v>0</v>
      </c>
    </row>
    <row r="746" spans="1:16" x14ac:dyDescent="0.25">
      <c r="A746" t="s">
        <v>5716</v>
      </c>
      <c r="B746">
        <v>709255000</v>
      </c>
      <c r="C746">
        <v>391732220</v>
      </c>
      <c r="D746">
        <v>-842507046</v>
      </c>
      <c r="E746">
        <v>244790</v>
      </c>
      <c r="F746">
        <v>72</v>
      </c>
      <c r="G746">
        <v>122</v>
      </c>
      <c r="H746">
        <v>2</v>
      </c>
      <c r="I746">
        <v>8541</v>
      </c>
      <c r="J746">
        <v>4</v>
      </c>
      <c r="K746">
        <v>15</v>
      </c>
      <c r="L746">
        <v>0</v>
      </c>
      <c r="M746">
        <v>0</v>
      </c>
      <c r="N746">
        <v>0</v>
      </c>
      <c r="O746">
        <v>0</v>
      </c>
      <c r="P746">
        <v>0</v>
      </c>
    </row>
    <row r="747" spans="1:16" x14ac:dyDescent="0.25">
      <c r="A747" t="s">
        <v>11267</v>
      </c>
      <c r="B747">
        <v>709439000</v>
      </c>
      <c r="C747">
        <v>391732221</v>
      </c>
      <c r="D747">
        <v>-842507048</v>
      </c>
      <c r="E747">
        <v>244820</v>
      </c>
      <c r="F747">
        <v>72</v>
      </c>
      <c r="G747">
        <v>122</v>
      </c>
      <c r="H747">
        <v>4</v>
      </c>
      <c r="I747">
        <v>8541</v>
      </c>
      <c r="J747">
        <v>4</v>
      </c>
      <c r="K747">
        <v>15</v>
      </c>
      <c r="L747">
        <v>0</v>
      </c>
      <c r="M747">
        <v>0</v>
      </c>
      <c r="N747">
        <v>0</v>
      </c>
      <c r="O747">
        <v>0</v>
      </c>
      <c r="P747">
        <v>0</v>
      </c>
    </row>
    <row r="748" spans="1:16" x14ac:dyDescent="0.25">
      <c r="A748" t="s">
        <v>5733</v>
      </c>
      <c r="B748">
        <v>709641000</v>
      </c>
      <c r="C748">
        <v>391732222</v>
      </c>
      <c r="D748">
        <v>-842507050</v>
      </c>
      <c r="E748">
        <v>244850</v>
      </c>
      <c r="F748">
        <v>72</v>
      </c>
      <c r="G748">
        <v>122</v>
      </c>
      <c r="H748">
        <v>1</v>
      </c>
      <c r="I748">
        <v>8541</v>
      </c>
      <c r="J748">
        <v>4</v>
      </c>
      <c r="K748">
        <v>15</v>
      </c>
      <c r="L748">
        <v>0</v>
      </c>
      <c r="M748">
        <v>0</v>
      </c>
      <c r="N748">
        <v>0</v>
      </c>
      <c r="O748">
        <v>0</v>
      </c>
      <c r="P748">
        <v>0</v>
      </c>
    </row>
    <row r="749" spans="1:16" x14ac:dyDescent="0.25">
      <c r="A749" t="s">
        <v>11268</v>
      </c>
      <c r="B749">
        <v>709841000</v>
      </c>
      <c r="C749">
        <v>391732223</v>
      </c>
      <c r="D749">
        <v>-842507053</v>
      </c>
      <c r="E749">
        <v>244890</v>
      </c>
      <c r="F749">
        <v>72</v>
      </c>
      <c r="G749">
        <v>122</v>
      </c>
      <c r="H749">
        <v>5</v>
      </c>
      <c r="I749">
        <v>8541</v>
      </c>
      <c r="J749">
        <v>4</v>
      </c>
      <c r="K749">
        <v>15</v>
      </c>
      <c r="L749">
        <v>0</v>
      </c>
      <c r="M749">
        <v>0</v>
      </c>
      <c r="N749">
        <v>0</v>
      </c>
      <c r="O749">
        <v>0</v>
      </c>
      <c r="P749">
        <v>0</v>
      </c>
    </row>
    <row r="750" spans="1:16" x14ac:dyDescent="0.25">
      <c r="A750" t="s">
        <v>11269</v>
      </c>
      <c r="B750">
        <v>710041000</v>
      </c>
      <c r="C750">
        <v>391732224</v>
      </c>
      <c r="D750">
        <v>-842507054</v>
      </c>
      <c r="E750">
        <v>244910</v>
      </c>
      <c r="F750">
        <v>72</v>
      </c>
      <c r="G750">
        <v>122</v>
      </c>
      <c r="H750">
        <v>1</v>
      </c>
      <c r="I750">
        <v>8541</v>
      </c>
      <c r="J750">
        <v>4</v>
      </c>
      <c r="K750">
        <v>15</v>
      </c>
      <c r="L750">
        <v>0</v>
      </c>
      <c r="M750">
        <v>0</v>
      </c>
      <c r="N750">
        <v>0</v>
      </c>
      <c r="O750">
        <v>0</v>
      </c>
      <c r="P750">
        <v>0</v>
      </c>
    </row>
    <row r="751" spans="1:16" x14ac:dyDescent="0.25">
      <c r="A751" t="s">
        <v>11270</v>
      </c>
      <c r="B751">
        <v>710241000</v>
      </c>
      <c r="C751">
        <v>391732225</v>
      </c>
      <c r="D751">
        <v>-842507056</v>
      </c>
      <c r="E751">
        <v>244920</v>
      </c>
      <c r="F751">
        <v>72</v>
      </c>
      <c r="G751">
        <v>122</v>
      </c>
      <c r="H751">
        <v>2</v>
      </c>
      <c r="I751">
        <v>8541</v>
      </c>
      <c r="J751">
        <v>4</v>
      </c>
      <c r="K751">
        <v>15</v>
      </c>
      <c r="L751">
        <v>0</v>
      </c>
      <c r="M751">
        <v>0</v>
      </c>
      <c r="N751">
        <v>0</v>
      </c>
      <c r="O751">
        <v>0</v>
      </c>
      <c r="P751">
        <v>0</v>
      </c>
    </row>
    <row r="752" spans="1:16" x14ac:dyDescent="0.25">
      <c r="A752" t="s">
        <v>11271</v>
      </c>
      <c r="B752">
        <v>710441000</v>
      </c>
      <c r="C752">
        <v>391732227</v>
      </c>
      <c r="D752">
        <v>-842507058</v>
      </c>
      <c r="E752">
        <v>244930</v>
      </c>
      <c r="F752">
        <v>72</v>
      </c>
      <c r="G752">
        <v>122</v>
      </c>
      <c r="H752">
        <v>1</v>
      </c>
      <c r="I752">
        <v>8541</v>
      </c>
      <c r="J752">
        <v>4</v>
      </c>
      <c r="K752">
        <v>15</v>
      </c>
      <c r="L752">
        <v>0</v>
      </c>
      <c r="M752">
        <v>0</v>
      </c>
      <c r="N752">
        <v>0</v>
      </c>
      <c r="O752">
        <v>0</v>
      </c>
      <c r="P752">
        <v>0</v>
      </c>
    </row>
    <row r="753" spans="1:16" x14ac:dyDescent="0.25">
      <c r="A753" t="s">
        <v>11272</v>
      </c>
      <c r="B753">
        <v>710642000</v>
      </c>
      <c r="C753">
        <v>391732228</v>
      </c>
      <c r="D753">
        <v>-842507060</v>
      </c>
      <c r="E753">
        <v>244970</v>
      </c>
      <c r="F753">
        <v>72</v>
      </c>
      <c r="G753">
        <v>122</v>
      </c>
      <c r="H753">
        <v>2</v>
      </c>
      <c r="I753">
        <v>8541</v>
      </c>
      <c r="J753">
        <v>4</v>
      </c>
      <c r="K753">
        <v>15</v>
      </c>
      <c r="L753">
        <v>0</v>
      </c>
      <c r="M753">
        <v>0</v>
      </c>
      <c r="N753">
        <v>0</v>
      </c>
      <c r="O753">
        <v>0</v>
      </c>
      <c r="P753">
        <v>0</v>
      </c>
    </row>
    <row r="754" spans="1:16" x14ac:dyDescent="0.25">
      <c r="A754" t="s">
        <v>11273</v>
      </c>
      <c r="B754">
        <v>710841000</v>
      </c>
      <c r="C754">
        <v>391732229</v>
      </c>
      <c r="D754">
        <v>-842507061</v>
      </c>
      <c r="E754">
        <v>245000</v>
      </c>
      <c r="F754">
        <v>72</v>
      </c>
      <c r="G754">
        <v>122</v>
      </c>
      <c r="H754">
        <v>1</v>
      </c>
      <c r="I754">
        <v>8541</v>
      </c>
      <c r="J754">
        <v>4</v>
      </c>
      <c r="K754">
        <v>15</v>
      </c>
      <c r="L754">
        <v>0</v>
      </c>
      <c r="M754">
        <v>0</v>
      </c>
      <c r="N754">
        <v>0</v>
      </c>
      <c r="O754">
        <v>0</v>
      </c>
      <c r="P754">
        <v>0</v>
      </c>
    </row>
    <row r="755" spans="1:16" x14ac:dyDescent="0.25">
      <c r="A755" t="s">
        <v>5791</v>
      </c>
      <c r="B755">
        <v>711042000</v>
      </c>
      <c r="C755">
        <v>391732230</v>
      </c>
      <c r="D755">
        <v>-842507064</v>
      </c>
      <c r="E755">
        <v>245030</v>
      </c>
      <c r="F755">
        <v>72</v>
      </c>
      <c r="G755">
        <v>122</v>
      </c>
      <c r="H755">
        <v>3</v>
      </c>
      <c r="I755">
        <v>8541</v>
      </c>
      <c r="J755">
        <v>4</v>
      </c>
      <c r="K755">
        <v>15</v>
      </c>
      <c r="L755">
        <v>0</v>
      </c>
      <c r="M755">
        <v>0</v>
      </c>
      <c r="N755">
        <v>0</v>
      </c>
      <c r="O755">
        <v>0</v>
      </c>
      <c r="P755">
        <v>0</v>
      </c>
    </row>
    <row r="756" spans="1:16" x14ac:dyDescent="0.25">
      <c r="A756" t="s">
        <v>11274</v>
      </c>
      <c r="B756">
        <v>711244000</v>
      </c>
      <c r="C756">
        <v>391732230</v>
      </c>
      <c r="D756">
        <v>-842507065</v>
      </c>
      <c r="E756">
        <v>245060</v>
      </c>
      <c r="F756">
        <v>72</v>
      </c>
      <c r="G756">
        <v>122</v>
      </c>
      <c r="H756">
        <v>1</v>
      </c>
      <c r="I756">
        <v>8541</v>
      </c>
      <c r="J756">
        <v>4</v>
      </c>
      <c r="K756">
        <v>15</v>
      </c>
      <c r="L756">
        <v>0</v>
      </c>
      <c r="M756">
        <v>0</v>
      </c>
      <c r="N756">
        <v>0</v>
      </c>
      <c r="O756">
        <v>0</v>
      </c>
      <c r="P756">
        <v>0</v>
      </c>
    </row>
    <row r="757" spans="1:16" x14ac:dyDescent="0.25">
      <c r="A757" t="s">
        <v>11275</v>
      </c>
      <c r="B757">
        <v>711444000</v>
      </c>
      <c r="C757">
        <v>391732231</v>
      </c>
      <c r="D757">
        <v>-842507067</v>
      </c>
      <c r="E757">
        <v>245070</v>
      </c>
      <c r="F757">
        <v>72</v>
      </c>
      <c r="G757">
        <v>122</v>
      </c>
      <c r="H757">
        <v>5</v>
      </c>
      <c r="I757">
        <v>8541</v>
      </c>
      <c r="J757">
        <v>4</v>
      </c>
      <c r="K757">
        <v>15</v>
      </c>
      <c r="L757">
        <v>0</v>
      </c>
      <c r="M757">
        <v>0</v>
      </c>
      <c r="N757">
        <v>0</v>
      </c>
      <c r="O757">
        <v>0</v>
      </c>
      <c r="P757">
        <v>0</v>
      </c>
    </row>
    <row r="758" spans="1:16" x14ac:dyDescent="0.25">
      <c r="A758" t="s">
        <v>5821</v>
      </c>
      <c r="B758">
        <v>711643000</v>
      </c>
      <c r="C758">
        <v>391732232</v>
      </c>
      <c r="D758">
        <v>-842507069</v>
      </c>
      <c r="E758">
        <v>245090</v>
      </c>
      <c r="F758">
        <v>72</v>
      </c>
      <c r="G758">
        <v>122</v>
      </c>
      <c r="H758">
        <v>3</v>
      </c>
      <c r="I758">
        <v>8541</v>
      </c>
      <c r="J758">
        <v>4</v>
      </c>
      <c r="K758">
        <v>15</v>
      </c>
      <c r="L758">
        <v>0</v>
      </c>
      <c r="M758">
        <v>0</v>
      </c>
      <c r="N758">
        <v>0</v>
      </c>
      <c r="O758">
        <v>0</v>
      </c>
      <c r="P758">
        <v>0</v>
      </c>
    </row>
    <row r="759" spans="1:16" x14ac:dyDescent="0.25">
      <c r="A759" t="s">
        <v>5831</v>
      </c>
      <c r="B759">
        <v>711844000</v>
      </c>
      <c r="C759">
        <v>391732233</v>
      </c>
      <c r="D759">
        <v>-842507071</v>
      </c>
      <c r="E759">
        <v>245100</v>
      </c>
      <c r="F759">
        <v>72</v>
      </c>
      <c r="G759">
        <v>122</v>
      </c>
      <c r="H759">
        <v>1</v>
      </c>
      <c r="I759">
        <v>8541</v>
      </c>
      <c r="J759">
        <v>4</v>
      </c>
      <c r="K759">
        <v>15</v>
      </c>
      <c r="L759">
        <v>0</v>
      </c>
      <c r="M759">
        <v>0</v>
      </c>
      <c r="N759">
        <v>0</v>
      </c>
      <c r="O759">
        <v>0</v>
      </c>
      <c r="P759">
        <v>0</v>
      </c>
    </row>
    <row r="760" spans="1:16" x14ac:dyDescent="0.25">
      <c r="A760" t="s">
        <v>5840</v>
      </c>
      <c r="B760">
        <v>712044000</v>
      </c>
      <c r="C760">
        <v>391732234</v>
      </c>
      <c r="D760">
        <v>-842507074</v>
      </c>
      <c r="E760">
        <v>245130</v>
      </c>
      <c r="F760">
        <v>72</v>
      </c>
      <c r="G760">
        <v>122</v>
      </c>
      <c r="H760">
        <v>4</v>
      </c>
      <c r="I760">
        <v>8541</v>
      </c>
      <c r="J760">
        <v>4</v>
      </c>
      <c r="K760">
        <v>15</v>
      </c>
      <c r="L760">
        <v>0</v>
      </c>
      <c r="M760">
        <v>0</v>
      </c>
      <c r="N760">
        <v>0</v>
      </c>
      <c r="O760">
        <v>0</v>
      </c>
      <c r="P760">
        <v>0</v>
      </c>
    </row>
    <row r="761" spans="1:16" x14ac:dyDescent="0.25">
      <c r="A761" t="s">
        <v>5850</v>
      </c>
      <c r="B761">
        <v>712243000</v>
      </c>
      <c r="C761">
        <v>391732236</v>
      </c>
      <c r="D761">
        <v>-842507076</v>
      </c>
      <c r="E761">
        <v>245150</v>
      </c>
      <c r="F761">
        <v>72</v>
      </c>
      <c r="G761">
        <v>122</v>
      </c>
      <c r="H761">
        <v>1</v>
      </c>
      <c r="I761">
        <v>8541</v>
      </c>
      <c r="J761">
        <v>4</v>
      </c>
      <c r="K761">
        <v>15</v>
      </c>
      <c r="L761">
        <v>0</v>
      </c>
      <c r="M761">
        <v>0</v>
      </c>
      <c r="N761">
        <v>0</v>
      </c>
      <c r="O761">
        <v>0</v>
      </c>
      <c r="P761">
        <v>0</v>
      </c>
    </row>
    <row r="762" spans="1:16" x14ac:dyDescent="0.25">
      <c r="A762" t="s">
        <v>11276</v>
      </c>
      <c r="B762">
        <v>712444000</v>
      </c>
      <c r="C762">
        <v>391732236</v>
      </c>
      <c r="D762">
        <v>-842507077</v>
      </c>
      <c r="E762">
        <v>245160</v>
      </c>
      <c r="F762">
        <v>72</v>
      </c>
      <c r="G762">
        <v>122</v>
      </c>
      <c r="H762">
        <v>3</v>
      </c>
      <c r="I762">
        <v>8541</v>
      </c>
      <c r="J762">
        <v>4</v>
      </c>
      <c r="K762">
        <v>15</v>
      </c>
      <c r="L762">
        <v>0</v>
      </c>
      <c r="M762">
        <v>0</v>
      </c>
      <c r="N762">
        <v>0</v>
      </c>
      <c r="O762">
        <v>0</v>
      </c>
      <c r="P762">
        <v>0</v>
      </c>
    </row>
    <row r="763" spans="1:16" x14ac:dyDescent="0.25">
      <c r="A763" t="s">
        <v>5870</v>
      </c>
      <c r="B763">
        <v>712645000</v>
      </c>
      <c r="C763">
        <v>391732237</v>
      </c>
      <c r="D763">
        <v>-842507079</v>
      </c>
      <c r="E763">
        <v>245190</v>
      </c>
      <c r="F763">
        <v>72</v>
      </c>
      <c r="G763">
        <v>122</v>
      </c>
      <c r="H763">
        <v>0</v>
      </c>
      <c r="I763">
        <v>8541</v>
      </c>
      <c r="J763">
        <v>4</v>
      </c>
      <c r="K763">
        <v>15</v>
      </c>
      <c r="L763">
        <v>0</v>
      </c>
      <c r="M763">
        <v>0</v>
      </c>
      <c r="N763">
        <v>0</v>
      </c>
      <c r="O763">
        <v>0</v>
      </c>
      <c r="P763">
        <v>0</v>
      </c>
    </row>
    <row r="764" spans="1:16" x14ac:dyDescent="0.25">
      <c r="A764" t="s">
        <v>11277</v>
      </c>
      <c r="B764">
        <v>712845000</v>
      </c>
      <c r="C764">
        <v>391732238</v>
      </c>
      <c r="D764">
        <v>-842507081</v>
      </c>
      <c r="E764">
        <v>245210</v>
      </c>
      <c r="F764">
        <v>72</v>
      </c>
      <c r="G764">
        <v>122</v>
      </c>
      <c r="H764">
        <v>2</v>
      </c>
      <c r="I764">
        <v>8541</v>
      </c>
      <c r="J764">
        <v>4</v>
      </c>
      <c r="K764">
        <v>15</v>
      </c>
      <c r="L764">
        <v>0</v>
      </c>
      <c r="M764">
        <v>0</v>
      </c>
      <c r="N764">
        <v>0</v>
      </c>
      <c r="O764">
        <v>0</v>
      </c>
      <c r="P764">
        <v>0</v>
      </c>
    </row>
    <row r="765" spans="1:16" x14ac:dyDescent="0.25">
      <c r="A765" t="s">
        <v>11278</v>
      </c>
      <c r="B765">
        <v>713044000</v>
      </c>
      <c r="C765">
        <v>391732238</v>
      </c>
      <c r="D765">
        <v>-842507082</v>
      </c>
      <c r="E765">
        <v>245220</v>
      </c>
      <c r="F765">
        <v>72</v>
      </c>
      <c r="G765">
        <v>122</v>
      </c>
      <c r="H765">
        <v>0</v>
      </c>
      <c r="I765">
        <v>8541</v>
      </c>
      <c r="J765">
        <v>4</v>
      </c>
      <c r="K765">
        <v>15</v>
      </c>
      <c r="L765">
        <v>0</v>
      </c>
      <c r="M765">
        <v>0</v>
      </c>
      <c r="N765">
        <v>0</v>
      </c>
      <c r="O765">
        <v>0</v>
      </c>
      <c r="P765">
        <v>0</v>
      </c>
    </row>
    <row r="766" spans="1:16" x14ac:dyDescent="0.25">
      <c r="A766" t="s">
        <v>11279</v>
      </c>
      <c r="B766">
        <v>713245000</v>
      </c>
      <c r="C766">
        <v>391732239</v>
      </c>
      <c r="D766">
        <v>-842507083</v>
      </c>
      <c r="E766">
        <v>245230</v>
      </c>
      <c r="F766">
        <v>72</v>
      </c>
      <c r="G766">
        <v>122</v>
      </c>
      <c r="H766">
        <v>1</v>
      </c>
      <c r="I766">
        <v>8541</v>
      </c>
      <c r="J766">
        <v>4</v>
      </c>
      <c r="K766">
        <v>15</v>
      </c>
      <c r="L766">
        <v>0</v>
      </c>
      <c r="M766">
        <v>0</v>
      </c>
      <c r="N766">
        <v>0</v>
      </c>
      <c r="O766">
        <v>0</v>
      </c>
      <c r="P766">
        <v>0</v>
      </c>
    </row>
    <row r="767" spans="1:16" x14ac:dyDescent="0.25">
      <c r="A767" t="s">
        <v>11280</v>
      </c>
      <c r="B767">
        <v>713445000</v>
      </c>
      <c r="C767">
        <v>391732240</v>
      </c>
      <c r="D767">
        <v>-842507086</v>
      </c>
      <c r="E767">
        <v>245260</v>
      </c>
      <c r="F767">
        <v>72</v>
      </c>
      <c r="G767">
        <v>122</v>
      </c>
      <c r="H767">
        <v>2</v>
      </c>
      <c r="I767">
        <v>8541</v>
      </c>
      <c r="J767">
        <v>4</v>
      </c>
      <c r="K767">
        <v>15</v>
      </c>
      <c r="L767">
        <v>0</v>
      </c>
      <c r="M767">
        <v>0</v>
      </c>
      <c r="N767">
        <v>0</v>
      </c>
      <c r="O767">
        <v>0</v>
      </c>
      <c r="P767">
        <v>0</v>
      </c>
    </row>
    <row r="768" spans="1:16" x14ac:dyDescent="0.25">
      <c r="A768" t="s">
        <v>5920</v>
      </c>
      <c r="B768">
        <v>713645000</v>
      </c>
      <c r="C768">
        <v>391732240</v>
      </c>
      <c r="D768">
        <v>-842507087</v>
      </c>
      <c r="E768">
        <v>245260</v>
      </c>
      <c r="F768">
        <v>72</v>
      </c>
      <c r="G768">
        <v>122</v>
      </c>
      <c r="H768">
        <v>1</v>
      </c>
      <c r="I768">
        <v>8541</v>
      </c>
      <c r="J768">
        <v>4</v>
      </c>
      <c r="K768">
        <v>15</v>
      </c>
      <c r="L768">
        <v>0</v>
      </c>
      <c r="M768">
        <v>0</v>
      </c>
      <c r="N768">
        <v>0</v>
      </c>
      <c r="O768">
        <v>0</v>
      </c>
      <c r="P768">
        <v>0</v>
      </c>
    </row>
    <row r="769" spans="1:16" x14ac:dyDescent="0.25">
      <c r="A769" t="s">
        <v>5930</v>
      </c>
      <c r="B769">
        <v>713845000</v>
      </c>
      <c r="C769">
        <v>391732242</v>
      </c>
      <c r="D769">
        <v>-842507088</v>
      </c>
      <c r="E769">
        <v>245270</v>
      </c>
      <c r="F769">
        <v>72</v>
      </c>
      <c r="G769">
        <v>122</v>
      </c>
      <c r="H769">
        <v>2</v>
      </c>
      <c r="I769">
        <v>8541</v>
      </c>
      <c r="J769">
        <v>4</v>
      </c>
      <c r="K769">
        <v>15</v>
      </c>
      <c r="L769">
        <v>0</v>
      </c>
      <c r="M769">
        <v>0</v>
      </c>
      <c r="N769">
        <v>0</v>
      </c>
      <c r="O769">
        <v>0</v>
      </c>
      <c r="P769">
        <v>0</v>
      </c>
    </row>
    <row r="770" spans="1:16" x14ac:dyDescent="0.25">
      <c r="A770" t="s">
        <v>11281</v>
      </c>
      <c r="B770">
        <v>714045000</v>
      </c>
      <c r="C770">
        <v>391732242</v>
      </c>
      <c r="D770">
        <v>-842507090</v>
      </c>
      <c r="E770">
        <v>245290</v>
      </c>
      <c r="F770">
        <v>72</v>
      </c>
      <c r="G770">
        <v>122</v>
      </c>
      <c r="H770">
        <v>3</v>
      </c>
      <c r="I770">
        <v>8541</v>
      </c>
      <c r="J770">
        <v>4</v>
      </c>
      <c r="K770">
        <v>15</v>
      </c>
      <c r="L770">
        <v>0</v>
      </c>
      <c r="M770">
        <v>0</v>
      </c>
      <c r="N770">
        <v>0</v>
      </c>
      <c r="O770">
        <v>0</v>
      </c>
      <c r="P770">
        <v>0</v>
      </c>
    </row>
    <row r="771" spans="1:16" x14ac:dyDescent="0.25">
      <c r="A771" t="s">
        <v>11282</v>
      </c>
      <c r="B771">
        <v>714245000</v>
      </c>
      <c r="C771">
        <v>391732243</v>
      </c>
      <c r="D771">
        <v>-842507091</v>
      </c>
      <c r="E771">
        <v>245290</v>
      </c>
      <c r="F771">
        <v>72</v>
      </c>
      <c r="G771">
        <v>122</v>
      </c>
      <c r="H771">
        <v>2</v>
      </c>
      <c r="I771">
        <v>8541</v>
      </c>
      <c r="J771">
        <v>4</v>
      </c>
      <c r="K771">
        <v>15</v>
      </c>
      <c r="L771">
        <v>0</v>
      </c>
      <c r="M771">
        <v>0</v>
      </c>
      <c r="N771">
        <v>0</v>
      </c>
      <c r="O771">
        <v>0</v>
      </c>
      <c r="P771">
        <v>0</v>
      </c>
    </row>
    <row r="772" spans="1:16" x14ac:dyDescent="0.25">
      <c r="A772" t="s">
        <v>5959</v>
      </c>
      <c r="B772">
        <v>714445000</v>
      </c>
      <c r="C772">
        <v>391732244</v>
      </c>
      <c r="D772">
        <v>-842507093</v>
      </c>
      <c r="E772">
        <v>245310</v>
      </c>
      <c r="F772">
        <v>72</v>
      </c>
      <c r="G772">
        <v>122</v>
      </c>
      <c r="H772">
        <v>2</v>
      </c>
      <c r="I772">
        <v>8541</v>
      </c>
      <c r="J772">
        <v>4</v>
      </c>
      <c r="K772">
        <v>15</v>
      </c>
      <c r="L772">
        <v>0</v>
      </c>
      <c r="M772">
        <v>0</v>
      </c>
      <c r="N772">
        <v>0</v>
      </c>
      <c r="O772">
        <v>0</v>
      </c>
      <c r="P772">
        <v>0</v>
      </c>
    </row>
    <row r="773" spans="1:16" x14ac:dyDescent="0.25">
      <c r="A773" t="s">
        <v>5969</v>
      </c>
      <c r="B773">
        <v>714646000</v>
      </c>
      <c r="C773">
        <v>391732244</v>
      </c>
      <c r="D773">
        <v>-842507094</v>
      </c>
      <c r="E773">
        <v>245330</v>
      </c>
      <c r="F773">
        <v>72</v>
      </c>
      <c r="G773">
        <v>122</v>
      </c>
      <c r="H773">
        <v>1</v>
      </c>
      <c r="I773">
        <v>8541</v>
      </c>
      <c r="J773">
        <v>4</v>
      </c>
      <c r="K773">
        <v>15</v>
      </c>
      <c r="L773">
        <v>0</v>
      </c>
      <c r="M773">
        <v>0</v>
      </c>
      <c r="N773">
        <v>0</v>
      </c>
      <c r="O773">
        <v>0</v>
      </c>
      <c r="P773">
        <v>0</v>
      </c>
    </row>
    <row r="774" spans="1:16" x14ac:dyDescent="0.25">
      <c r="A774" t="s">
        <v>11283</v>
      </c>
      <c r="B774">
        <v>714846000</v>
      </c>
      <c r="C774">
        <v>391732245</v>
      </c>
      <c r="D774">
        <v>-842507095</v>
      </c>
      <c r="E774">
        <v>245340</v>
      </c>
      <c r="F774">
        <v>72</v>
      </c>
      <c r="G774">
        <v>122</v>
      </c>
      <c r="H774">
        <v>1</v>
      </c>
      <c r="I774">
        <v>8541</v>
      </c>
      <c r="J774">
        <v>4</v>
      </c>
      <c r="K774">
        <v>15</v>
      </c>
      <c r="L774">
        <v>0</v>
      </c>
      <c r="M774">
        <v>0</v>
      </c>
      <c r="N774">
        <v>0</v>
      </c>
      <c r="O774">
        <v>0</v>
      </c>
      <c r="P774">
        <v>0</v>
      </c>
    </row>
    <row r="775" spans="1:16" x14ac:dyDescent="0.25">
      <c r="A775" t="s">
        <v>5983</v>
      </c>
      <c r="B775">
        <v>715046000</v>
      </c>
      <c r="C775">
        <v>391732246</v>
      </c>
      <c r="D775">
        <v>-842507096</v>
      </c>
      <c r="E775">
        <v>245350</v>
      </c>
      <c r="F775">
        <v>72</v>
      </c>
      <c r="G775">
        <v>122</v>
      </c>
      <c r="H775">
        <v>0</v>
      </c>
      <c r="I775">
        <v>8541</v>
      </c>
      <c r="J775">
        <v>4</v>
      </c>
      <c r="K775">
        <v>15</v>
      </c>
      <c r="L775">
        <v>0</v>
      </c>
      <c r="M775">
        <v>0</v>
      </c>
      <c r="N775">
        <v>0</v>
      </c>
      <c r="O775">
        <v>0</v>
      </c>
      <c r="P775">
        <v>0</v>
      </c>
    </row>
    <row r="776" spans="1:16" x14ac:dyDescent="0.25">
      <c r="A776" t="s">
        <v>5998</v>
      </c>
      <c r="B776">
        <v>715446000</v>
      </c>
      <c r="C776">
        <v>391732248</v>
      </c>
      <c r="D776">
        <v>-842507098</v>
      </c>
      <c r="E776">
        <v>245370</v>
      </c>
      <c r="F776">
        <v>72</v>
      </c>
      <c r="G776">
        <v>122</v>
      </c>
      <c r="H776">
        <v>2</v>
      </c>
      <c r="I776">
        <v>8541</v>
      </c>
      <c r="J776">
        <v>4</v>
      </c>
      <c r="K776">
        <v>15</v>
      </c>
      <c r="L776">
        <v>0</v>
      </c>
      <c r="M776">
        <v>0</v>
      </c>
      <c r="N776">
        <v>0</v>
      </c>
      <c r="O776">
        <v>0</v>
      </c>
      <c r="P776">
        <v>0</v>
      </c>
    </row>
    <row r="777" spans="1:16" x14ac:dyDescent="0.25">
      <c r="A777" t="s">
        <v>6003</v>
      </c>
      <c r="B777">
        <v>715646000</v>
      </c>
      <c r="C777">
        <v>391732248</v>
      </c>
      <c r="D777">
        <v>-842507099</v>
      </c>
      <c r="E777">
        <v>245390</v>
      </c>
      <c r="F777">
        <v>72</v>
      </c>
      <c r="G777">
        <v>122</v>
      </c>
      <c r="H777">
        <v>1</v>
      </c>
      <c r="I777">
        <v>8541</v>
      </c>
      <c r="J777">
        <v>4</v>
      </c>
      <c r="K777">
        <v>15</v>
      </c>
      <c r="L777">
        <v>0</v>
      </c>
      <c r="M777">
        <v>0</v>
      </c>
      <c r="N777">
        <v>0</v>
      </c>
      <c r="O777">
        <v>0</v>
      </c>
      <c r="P777">
        <v>0</v>
      </c>
    </row>
    <row r="778" spans="1:16" x14ac:dyDescent="0.25">
      <c r="A778" t="s">
        <v>11284</v>
      </c>
      <c r="B778">
        <v>715846000</v>
      </c>
      <c r="C778">
        <v>391732249</v>
      </c>
      <c r="D778">
        <v>-842507100</v>
      </c>
      <c r="E778">
        <v>245410</v>
      </c>
      <c r="F778">
        <v>72</v>
      </c>
      <c r="G778">
        <v>122</v>
      </c>
      <c r="H778">
        <v>2</v>
      </c>
      <c r="I778">
        <v>8541</v>
      </c>
      <c r="J778">
        <v>4</v>
      </c>
      <c r="K778">
        <v>15</v>
      </c>
      <c r="L778">
        <v>0</v>
      </c>
      <c r="M778">
        <v>0</v>
      </c>
      <c r="N778">
        <v>0</v>
      </c>
      <c r="O778">
        <v>0</v>
      </c>
      <c r="P778">
        <v>0</v>
      </c>
    </row>
    <row r="779" spans="1:16" x14ac:dyDescent="0.25">
      <c r="A779" t="s">
        <v>6017</v>
      </c>
      <c r="B779">
        <v>716046000</v>
      </c>
      <c r="C779">
        <v>391732251</v>
      </c>
      <c r="D779">
        <v>-842507100</v>
      </c>
      <c r="E779">
        <v>245400</v>
      </c>
      <c r="F779">
        <v>72</v>
      </c>
      <c r="G779">
        <v>122</v>
      </c>
      <c r="H779">
        <v>2</v>
      </c>
      <c r="I779">
        <v>8541</v>
      </c>
      <c r="J779">
        <v>4</v>
      </c>
      <c r="K779">
        <v>15</v>
      </c>
      <c r="L779">
        <v>0</v>
      </c>
      <c r="M779">
        <v>0</v>
      </c>
      <c r="N779">
        <v>0</v>
      </c>
      <c r="O779">
        <v>0</v>
      </c>
      <c r="P779">
        <v>0</v>
      </c>
    </row>
    <row r="780" spans="1:16" x14ac:dyDescent="0.25">
      <c r="A780" t="s">
        <v>6021</v>
      </c>
      <c r="B780">
        <v>716246000</v>
      </c>
      <c r="C780">
        <v>391732251</v>
      </c>
      <c r="D780">
        <v>-842507101</v>
      </c>
      <c r="E780">
        <v>245420</v>
      </c>
      <c r="F780">
        <v>72</v>
      </c>
      <c r="G780">
        <v>122</v>
      </c>
      <c r="H780">
        <v>3</v>
      </c>
      <c r="I780">
        <v>8541</v>
      </c>
      <c r="J780">
        <v>4</v>
      </c>
      <c r="K780">
        <v>15</v>
      </c>
      <c r="L780">
        <v>0</v>
      </c>
      <c r="M780">
        <v>0</v>
      </c>
      <c r="N780">
        <v>0</v>
      </c>
      <c r="O780">
        <v>0</v>
      </c>
      <c r="P780">
        <v>0</v>
      </c>
    </row>
    <row r="781" spans="1:16" x14ac:dyDescent="0.25">
      <c r="A781" t="s">
        <v>11285</v>
      </c>
      <c r="B781">
        <v>716647000</v>
      </c>
      <c r="C781">
        <v>391732255</v>
      </c>
      <c r="D781">
        <v>-842507103</v>
      </c>
      <c r="E781">
        <v>245440</v>
      </c>
      <c r="F781">
        <v>72</v>
      </c>
      <c r="G781">
        <v>122</v>
      </c>
      <c r="H781">
        <v>0</v>
      </c>
      <c r="I781">
        <v>8541</v>
      </c>
      <c r="J781">
        <v>4</v>
      </c>
      <c r="K781">
        <v>15</v>
      </c>
      <c r="L781">
        <v>0</v>
      </c>
      <c r="M781">
        <v>0</v>
      </c>
      <c r="N781">
        <v>0</v>
      </c>
      <c r="O781">
        <v>0</v>
      </c>
      <c r="P781">
        <v>0</v>
      </c>
    </row>
    <row r="782" spans="1:16" x14ac:dyDescent="0.25">
      <c r="A782" t="s">
        <v>6039</v>
      </c>
      <c r="B782">
        <v>716847000</v>
      </c>
      <c r="C782">
        <v>391732256</v>
      </c>
      <c r="D782">
        <v>-842507104</v>
      </c>
      <c r="E782">
        <v>245450</v>
      </c>
      <c r="F782">
        <v>72</v>
      </c>
      <c r="G782">
        <v>122</v>
      </c>
      <c r="H782">
        <v>1</v>
      </c>
      <c r="I782">
        <v>8541</v>
      </c>
      <c r="J782">
        <v>4</v>
      </c>
      <c r="K782">
        <v>15</v>
      </c>
      <c r="L782">
        <v>0</v>
      </c>
      <c r="M782">
        <v>0</v>
      </c>
      <c r="N782">
        <v>0</v>
      </c>
      <c r="O782">
        <v>0</v>
      </c>
      <c r="P782">
        <v>0</v>
      </c>
    </row>
    <row r="783" spans="1:16" x14ac:dyDescent="0.25">
      <c r="A783" t="s">
        <v>6046</v>
      </c>
      <c r="B783">
        <v>717047000</v>
      </c>
      <c r="C783">
        <v>391732258</v>
      </c>
      <c r="D783">
        <v>-842507103</v>
      </c>
      <c r="E783">
        <v>245430</v>
      </c>
      <c r="F783">
        <v>72</v>
      </c>
      <c r="G783">
        <v>122</v>
      </c>
      <c r="H783">
        <v>3</v>
      </c>
      <c r="I783">
        <v>8541</v>
      </c>
      <c r="J783">
        <v>4</v>
      </c>
      <c r="K783">
        <v>15</v>
      </c>
      <c r="L783">
        <v>0</v>
      </c>
      <c r="M783">
        <v>0</v>
      </c>
      <c r="N783">
        <v>0</v>
      </c>
      <c r="O783">
        <v>0</v>
      </c>
      <c r="P783">
        <v>0</v>
      </c>
    </row>
    <row r="784" spans="1:16" x14ac:dyDescent="0.25">
      <c r="A784" t="s">
        <v>11286</v>
      </c>
      <c r="B784">
        <v>717447000</v>
      </c>
      <c r="C784">
        <v>391732262</v>
      </c>
      <c r="D784">
        <v>-842507104</v>
      </c>
      <c r="E784">
        <v>245420</v>
      </c>
      <c r="F784">
        <v>72</v>
      </c>
      <c r="G784">
        <v>122</v>
      </c>
      <c r="H784">
        <v>0</v>
      </c>
      <c r="I784">
        <v>8541</v>
      </c>
      <c r="J784">
        <v>4</v>
      </c>
      <c r="K784">
        <v>15</v>
      </c>
      <c r="L784">
        <v>0</v>
      </c>
      <c r="M784">
        <v>0</v>
      </c>
      <c r="N784">
        <v>0</v>
      </c>
      <c r="O784">
        <v>0</v>
      </c>
      <c r="P784">
        <v>0</v>
      </c>
    </row>
    <row r="785" spans="1:16" x14ac:dyDescent="0.25">
      <c r="A785" t="s">
        <v>11287</v>
      </c>
      <c r="B785">
        <v>717647000</v>
      </c>
      <c r="C785">
        <v>391732264</v>
      </c>
      <c r="D785">
        <v>-842507104</v>
      </c>
      <c r="E785">
        <v>245410</v>
      </c>
      <c r="F785">
        <v>72</v>
      </c>
      <c r="G785">
        <v>122</v>
      </c>
      <c r="H785">
        <v>1</v>
      </c>
      <c r="I785">
        <v>8541</v>
      </c>
      <c r="J785">
        <v>4</v>
      </c>
      <c r="K785">
        <v>15</v>
      </c>
      <c r="L785">
        <v>0</v>
      </c>
      <c r="M785">
        <v>0</v>
      </c>
      <c r="N785">
        <v>0</v>
      </c>
      <c r="O785">
        <v>0</v>
      </c>
      <c r="P785">
        <v>0</v>
      </c>
    </row>
    <row r="786" spans="1:16" x14ac:dyDescent="0.25">
      <c r="A786" t="s">
        <v>6078</v>
      </c>
      <c r="B786">
        <v>717847000</v>
      </c>
      <c r="C786">
        <v>391732266</v>
      </c>
      <c r="D786">
        <v>-842507105</v>
      </c>
      <c r="E786">
        <v>245420</v>
      </c>
      <c r="F786">
        <v>72</v>
      </c>
      <c r="G786">
        <v>122</v>
      </c>
      <c r="H786">
        <v>1</v>
      </c>
      <c r="I786">
        <v>8541</v>
      </c>
      <c r="J786">
        <v>4</v>
      </c>
      <c r="K786">
        <v>15</v>
      </c>
      <c r="L786">
        <v>0</v>
      </c>
      <c r="M786">
        <v>0</v>
      </c>
      <c r="N786">
        <v>0</v>
      </c>
      <c r="O786">
        <v>0</v>
      </c>
      <c r="P786">
        <v>0</v>
      </c>
    </row>
    <row r="787" spans="1:16" x14ac:dyDescent="0.25">
      <c r="A787" t="s">
        <v>6088</v>
      </c>
      <c r="B787">
        <v>718047000</v>
      </c>
      <c r="C787">
        <v>391732268</v>
      </c>
      <c r="D787">
        <v>-842507105</v>
      </c>
      <c r="E787">
        <v>245410</v>
      </c>
      <c r="F787">
        <v>72</v>
      </c>
      <c r="G787">
        <v>122</v>
      </c>
      <c r="H787">
        <v>1</v>
      </c>
      <c r="I787">
        <v>8541</v>
      </c>
      <c r="J787">
        <v>4</v>
      </c>
      <c r="K787">
        <v>15</v>
      </c>
      <c r="L787">
        <v>0</v>
      </c>
      <c r="M787">
        <v>0</v>
      </c>
      <c r="N787">
        <v>0</v>
      </c>
      <c r="O787">
        <v>0</v>
      </c>
      <c r="P787">
        <v>0</v>
      </c>
    </row>
    <row r="788" spans="1:16" x14ac:dyDescent="0.25">
      <c r="A788" t="s">
        <v>11288</v>
      </c>
      <c r="B788">
        <v>718247000</v>
      </c>
      <c r="C788">
        <v>391732269</v>
      </c>
      <c r="D788">
        <v>-842507106</v>
      </c>
      <c r="E788">
        <v>245420</v>
      </c>
      <c r="F788">
        <v>72</v>
      </c>
      <c r="G788">
        <v>122</v>
      </c>
      <c r="H788">
        <v>3</v>
      </c>
      <c r="I788">
        <v>8541</v>
      </c>
      <c r="J788">
        <v>4</v>
      </c>
      <c r="K788">
        <v>15</v>
      </c>
      <c r="L788">
        <v>0</v>
      </c>
      <c r="M788">
        <v>0</v>
      </c>
      <c r="N788">
        <v>0</v>
      </c>
      <c r="O788">
        <v>0</v>
      </c>
      <c r="P788">
        <v>0</v>
      </c>
    </row>
    <row r="789" spans="1:16" x14ac:dyDescent="0.25">
      <c r="A789" t="s">
        <v>6108</v>
      </c>
      <c r="B789">
        <v>718447000</v>
      </c>
      <c r="C789">
        <v>391732271</v>
      </c>
      <c r="D789">
        <v>-842507108</v>
      </c>
      <c r="E789">
        <v>245420</v>
      </c>
      <c r="F789">
        <v>72</v>
      </c>
      <c r="G789">
        <v>122</v>
      </c>
      <c r="H789">
        <v>1</v>
      </c>
      <c r="I789">
        <v>8541</v>
      </c>
      <c r="J789">
        <v>4</v>
      </c>
      <c r="K789">
        <v>15</v>
      </c>
      <c r="L789">
        <v>0</v>
      </c>
      <c r="M789">
        <v>0</v>
      </c>
      <c r="N789">
        <v>0</v>
      </c>
      <c r="O789">
        <v>0</v>
      </c>
      <c r="P789">
        <v>0</v>
      </c>
    </row>
    <row r="790" spans="1:16" x14ac:dyDescent="0.25">
      <c r="A790" t="s">
        <v>11289</v>
      </c>
      <c r="B790">
        <v>718647000</v>
      </c>
      <c r="C790">
        <v>391732272</v>
      </c>
      <c r="D790">
        <v>-842507109</v>
      </c>
      <c r="E790">
        <v>245420</v>
      </c>
      <c r="F790">
        <v>72</v>
      </c>
      <c r="G790">
        <v>122</v>
      </c>
      <c r="H790">
        <v>1</v>
      </c>
      <c r="I790">
        <v>8541</v>
      </c>
      <c r="J790">
        <v>4</v>
      </c>
      <c r="K790">
        <v>15</v>
      </c>
      <c r="L790">
        <v>0</v>
      </c>
      <c r="M790">
        <v>0</v>
      </c>
      <c r="N790">
        <v>0</v>
      </c>
      <c r="O790">
        <v>0</v>
      </c>
      <c r="P790">
        <v>0</v>
      </c>
    </row>
    <row r="791" spans="1:16" x14ac:dyDescent="0.25">
      <c r="A791" t="s">
        <v>11290</v>
      </c>
      <c r="B791">
        <v>718847000</v>
      </c>
      <c r="C791">
        <v>391732273</v>
      </c>
      <c r="D791">
        <v>-842507111</v>
      </c>
      <c r="E791">
        <v>245420</v>
      </c>
      <c r="F791">
        <v>72</v>
      </c>
      <c r="G791">
        <v>122</v>
      </c>
      <c r="H791">
        <v>2</v>
      </c>
      <c r="I791">
        <v>8541</v>
      </c>
      <c r="J791">
        <v>4</v>
      </c>
      <c r="K791">
        <v>15</v>
      </c>
      <c r="L791">
        <v>0</v>
      </c>
      <c r="M791">
        <v>0</v>
      </c>
      <c r="N791">
        <v>0</v>
      </c>
      <c r="O791">
        <v>0</v>
      </c>
      <c r="P791">
        <v>0</v>
      </c>
    </row>
    <row r="792" spans="1:16" x14ac:dyDescent="0.25">
      <c r="A792" t="s">
        <v>6137</v>
      </c>
      <c r="B792">
        <v>719048000</v>
      </c>
      <c r="C792">
        <v>391732275</v>
      </c>
      <c r="D792">
        <v>-842507112</v>
      </c>
      <c r="E792">
        <v>245430</v>
      </c>
      <c r="F792">
        <v>72</v>
      </c>
      <c r="G792">
        <v>122</v>
      </c>
      <c r="H792">
        <v>1</v>
      </c>
      <c r="I792">
        <v>8541</v>
      </c>
      <c r="J792">
        <v>4</v>
      </c>
      <c r="K792">
        <v>15</v>
      </c>
      <c r="L792">
        <v>0</v>
      </c>
      <c r="M792">
        <v>0</v>
      </c>
      <c r="N792">
        <v>0</v>
      </c>
      <c r="O792">
        <v>0</v>
      </c>
      <c r="P792">
        <v>0</v>
      </c>
    </row>
    <row r="793" spans="1:16" x14ac:dyDescent="0.25">
      <c r="A793" t="s">
        <v>6147</v>
      </c>
      <c r="B793">
        <v>719248000</v>
      </c>
      <c r="C793">
        <v>391732276</v>
      </c>
      <c r="D793">
        <v>-842507114</v>
      </c>
      <c r="E793">
        <v>245430</v>
      </c>
      <c r="F793">
        <v>72</v>
      </c>
      <c r="G793">
        <v>122</v>
      </c>
      <c r="H793">
        <v>2</v>
      </c>
      <c r="I793">
        <v>8541</v>
      </c>
      <c r="J793">
        <v>4</v>
      </c>
      <c r="K793">
        <v>15</v>
      </c>
      <c r="L793">
        <v>0</v>
      </c>
      <c r="M793">
        <v>0</v>
      </c>
      <c r="N793">
        <v>0</v>
      </c>
      <c r="O793">
        <v>0</v>
      </c>
      <c r="P793">
        <v>0</v>
      </c>
    </row>
    <row r="794" spans="1:16" x14ac:dyDescent="0.25">
      <c r="A794" t="s">
        <v>11291</v>
      </c>
      <c r="B794">
        <v>719448000</v>
      </c>
      <c r="C794">
        <v>391732278</v>
      </c>
      <c r="D794">
        <v>-842507115</v>
      </c>
      <c r="E794">
        <v>245420</v>
      </c>
      <c r="F794">
        <v>72</v>
      </c>
      <c r="G794">
        <v>122</v>
      </c>
      <c r="H794">
        <v>1</v>
      </c>
      <c r="I794">
        <v>8541</v>
      </c>
      <c r="J794">
        <v>4</v>
      </c>
      <c r="K794">
        <v>15</v>
      </c>
      <c r="L794">
        <v>0</v>
      </c>
      <c r="M794">
        <v>0</v>
      </c>
      <c r="N794">
        <v>0</v>
      </c>
      <c r="O794">
        <v>0</v>
      </c>
      <c r="P794">
        <v>0</v>
      </c>
    </row>
    <row r="795" spans="1:16" x14ac:dyDescent="0.25">
      <c r="A795" t="s">
        <v>11292</v>
      </c>
      <c r="B795">
        <v>719647000</v>
      </c>
      <c r="C795">
        <v>391732280</v>
      </c>
      <c r="D795">
        <v>-842507115</v>
      </c>
      <c r="E795">
        <v>245420</v>
      </c>
      <c r="F795">
        <v>72</v>
      </c>
      <c r="G795">
        <v>122</v>
      </c>
      <c r="H795">
        <v>1</v>
      </c>
      <c r="I795">
        <v>8541</v>
      </c>
      <c r="J795">
        <v>4</v>
      </c>
      <c r="K795">
        <v>15</v>
      </c>
      <c r="L795">
        <v>0</v>
      </c>
      <c r="M795">
        <v>0</v>
      </c>
      <c r="N795">
        <v>0</v>
      </c>
      <c r="O795">
        <v>0</v>
      </c>
      <c r="P795">
        <v>0</v>
      </c>
    </row>
    <row r="796" spans="1:16" x14ac:dyDescent="0.25">
      <c r="A796" t="s">
        <v>11293</v>
      </c>
      <c r="B796">
        <v>719847000</v>
      </c>
      <c r="C796">
        <v>391732281</v>
      </c>
      <c r="D796">
        <v>-842507114</v>
      </c>
      <c r="E796">
        <v>245410</v>
      </c>
      <c r="F796">
        <v>72</v>
      </c>
      <c r="G796">
        <v>122</v>
      </c>
      <c r="H796">
        <v>3</v>
      </c>
      <c r="I796">
        <v>8541</v>
      </c>
      <c r="J796">
        <v>4</v>
      </c>
      <c r="K796">
        <v>15</v>
      </c>
      <c r="L796">
        <v>0</v>
      </c>
      <c r="M796">
        <v>0</v>
      </c>
      <c r="N796">
        <v>0</v>
      </c>
      <c r="O796">
        <v>0</v>
      </c>
      <c r="P796">
        <v>0</v>
      </c>
    </row>
    <row r="797" spans="1:16" x14ac:dyDescent="0.25">
      <c r="A797" t="s">
        <v>11294</v>
      </c>
      <c r="B797">
        <v>720047000</v>
      </c>
      <c r="C797">
        <v>391732283</v>
      </c>
      <c r="D797">
        <v>-842507114</v>
      </c>
      <c r="E797">
        <v>245390</v>
      </c>
      <c r="F797">
        <v>72</v>
      </c>
      <c r="G797">
        <v>122</v>
      </c>
      <c r="H797">
        <v>2</v>
      </c>
      <c r="I797">
        <v>8541</v>
      </c>
      <c r="J797">
        <v>4</v>
      </c>
      <c r="K797">
        <v>15</v>
      </c>
      <c r="L797">
        <v>0</v>
      </c>
      <c r="M797">
        <v>0</v>
      </c>
      <c r="N797">
        <v>0</v>
      </c>
      <c r="O797">
        <v>0</v>
      </c>
      <c r="P797">
        <v>0</v>
      </c>
    </row>
    <row r="798" spans="1:16" x14ac:dyDescent="0.25">
      <c r="A798" t="s">
        <v>6197</v>
      </c>
      <c r="B798">
        <v>720247000</v>
      </c>
      <c r="C798">
        <v>391732286</v>
      </c>
      <c r="D798">
        <v>-842507115</v>
      </c>
      <c r="E798">
        <v>245390</v>
      </c>
      <c r="F798">
        <v>72</v>
      </c>
      <c r="G798">
        <v>122</v>
      </c>
      <c r="H798">
        <v>2</v>
      </c>
      <c r="I798">
        <v>8541</v>
      </c>
      <c r="J798">
        <v>4</v>
      </c>
      <c r="K798">
        <v>15</v>
      </c>
      <c r="L798">
        <v>0</v>
      </c>
      <c r="M798">
        <v>0</v>
      </c>
      <c r="N798">
        <v>0</v>
      </c>
      <c r="O798">
        <v>0</v>
      </c>
      <c r="P798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99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10669</v>
      </c>
      <c r="C1" t="s">
        <v>6210</v>
      </c>
      <c r="D1" t="s">
        <v>10173</v>
      </c>
      <c r="E1" t="s">
        <v>10174</v>
      </c>
      <c r="F1" t="s">
        <v>11295</v>
      </c>
      <c r="G1" t="s">
        <v>10670</v>
      </c>
      <c r="H1" t="s">
        <v>10671</v>
      </c>
      <c r="I1" t="s">
        <v>10672</v>
      </c>
      <c r="J1" t="s">
        <v>10673</v>
      </c>
      <c r="K1" t="s">
        <v>10674</v>
      </c>
      <c r="L1" t="s">
        <v>10675</v>
      </c>
      <c r="M1" t="s">
        <v>11296</v>
      </c>
    </row>
    <row r="2" spans="1:13" x14ac:dyDescent="0.25">
      <c r="A2" t="s">
        <v>12</v>
      </c>
      <c r="B2">
        <v>515630000</v>
      </c>
      <c r="C2">
        <v>391732349</v>
      </c>
      <c r="D2">
        <v>-842507129</v>
      </c>
      <c r="E2">
        <v>246990</v>
      </c>
      <c r="F2">
        <v>0</v>
      </c>
      <c r="G2">
        <v>115</v>
      </c>
      <c r="H2">
        <v>189</v>
      </c>
      <c r="I2">
        <v>21</v>
      </c>
      <c r="J2">
        <v>189</v>
      </c>
      <c r="K2">
        <v>4</v>
      </c>
      <c r="L2">
        <v>15</v>
      </c>
      <c r="M2">
        <v>0</v>
      </c>
    </row>
    <row r="3" spans="1:13" x14ac:dyDescent="0.25">
      <c r="A3" t="s">
        <v>20</v>
      </c>
      <c r="B3">
        <v>515851000</v>
      </c>
      <c r="C3">
        <v>391732350</v>
      </c>
      <c r="D3">
        <v>-842507130</v>
      </c>
      <c r="E3">
        <v>246990</v>
      </c>
      <c r="F3">
        <v>0</v>
      </c>
      <c r="G3">
        <v>115</v>
      </c>
      <c r="H3">
        <v>189</v>
      </c>
      <c r="I3">
        <v>28</v>
      </c>
      <c r="J3">
        <v>189</v>
      </c>
      <c r="K3">
        <v>4</v>
      </c>
      <c r="L3">
        <v>15</v>
      </c>
      <c r="M3">
        <v>0</v>
      </c>
    </row>
    <row r="4" spans="1:13" x14ac:dyDescent="0.25">
      <c r="A4" t="s">
        <v>10681</v>
      </c>
      <c r="B4">
        <v>516630000</v>
      </c>
      <c r="C4">
        <v>391732355</v>
      </c>
      <c r="D4">
        <v>-842507131</v>
      </c>
      <c r="E4">
        <v>247000</v>
      </c>
      <c r="F4">
        <v>0</v>
      </c>
      <c r="G4">
        <v>114</v>
      </c>
      <c r="H4">
        <v>188</v>
      </c>
      <c r="I4">
        <v>31</v>
      </c>
      <c r="J4">
        <v>188</v>
      </c>
      <c r="K4">
        <v>4</v>
      </c>
      <c r="L4">
        <v>15</v>
      </c>
      <c r="M4">
        <v>0</v>
      </c>
    </row>
    <row r="5" spans="1:13" x14ac:dyDescent="0.25">
      <c r="A5" t="s">
        <v>10181</v>
      </c>
      <c r="B5">
        <v>516830000</v>
      </c>
      <c r="C5">
        <v>391732356</v>
      </c>
      <c r="D5">
        <v>-842507131</v>
      </c>
      <c r="E5">
        <v>247000</v>
      </c>
      <c r="F5">
        <v>0</v>
      </c>
      <c r="G5">
        <v>114</v>
      </c>
      <c r="H5">
        <v>188</v>
      </c>
      <c r="I5">
        <v>30</v>
      </c>
      <c r="J5">
        <v>188</v>
      </c>
      <c r="K5">
        <v>4</v>
      </c>
      <c r="L5">
        <v>15</v>
      </c>
      <c r="M5">
        <v>0</v>
      </c>
    </row>
    <row r="6" spans="1:13" x14ac:dyDescent="0.25">
      <c r="A6" t="s">
        <v>10682</v>
      </c>
      <c r="B6">
        <v>517051000</v>
      </c>
      <c r="C6">
        <v>391732357</v>
      </c>
      <c r="D6">
        <v>-842507130</v>
      </c>
      <c r="E6">
        <v>247010</v>
      </c>
      <c r="F6">
        <v>0</v>
      </c>
      <c r="G6">
        <v>114</v>
      </c>
      <c r="H6">
        <v>188</v>
      </c>
      <c r="I6">
        <v>27</v>
      </c>
      <c r="J6">
        <v>188</v>
      </c>
      <c r="K6">
        <v>4</v>
      </c>
      <c r="L6">
        <v>15</v>
      </c>
      <c r="M6">
        <v>0</v>
      </c>
    </row>
    <row r="7" spans="1:13" x14ac:dyDescent="0.25">
      <c r="A7" t="s">
        <v>69</v>
      </c>
      <c r="B7">
        <v>517251000</v>
      </c>
      <c r="C7">
        <v>391732357</v>
      </c>
      <c r="D7">
        <v>-842507130</v>
      </c>
      <c r="E7">
        <v>247030</v>
      </c>
      <c r="F7">
        <v>0</v>
      </c>
      <c r="G7">
        <v>113</v>
      </c>
      <c r="H7">
        <v>187</v>
      </c>
      <c r="I7">
        <v>31</v>
      </c>
      <c r="J7">
        <v>187</v>
      </c>
      <c r="K7">
        <v>4</v>
      </c>
      <c r="L7">
        <v>15</v>
      </c>
      <c r="M7">
        <v>0</v>
      </c>
    </row>
    <row r="8" spans="1:13" x14ac:dyDescent="0.25">
      <c r="A8" t="s">
        <v>73</v>
      </c>
      <c r="B8">
        <v>517451000</v>
      </c>
      <c r="C8">
        <v>391732358</v>
      </c>
      <c r="D8">
        <v>-842507129</v>
      </c>
      <c r="E8">
        <v>247020</v>
      </c>
      <c r="F8">
        <v>0</v>
      </c>
      <c r="G8">
        <v>113</v>
      </c>
      <c r="H8">
        <v>187</v>
      </c>
      <c r="I8">
        <v>27</v>
      </c>
      <c r="J8">
        <v>187</v>
      </c>
      <c r="K8">
        <v>4</v>
      </c>
      <c r="L8">
        <v>15</v>
      </c>
      <c r="M8">
        <v>0</v>
      </c>
    </row>
    <row r="9" spans="1:13" x14ac:dyDescent="0.25">
      <c r="A9" t="s">
        <v>82</v>
      </c>
      <c r="B9">
        <v>517831000</v>
      </c>
      <c r="C9">
        <v>391732360</v>
      </c>
      <c r="D9">
        <v>-842507130</v>
      </c>
      <c r="E9">
        <v>247030</v>
      </c>
      <c r="F9">
        <v>0</v>
      </c>
      <c r="G9">
        <v>113</v>
      </c>
      <c r="H9">
        <v>187</v>
      </c>
      <c r="I9">
        <v>29</v>
      </c>
      <c r="J9">
        <v>187</v>
      </c>
      <c r="K9">
        <v>4</v>
      </c>
      <c r="L9">
        <v>15</v>
      </c>
      <c r="M9">
        <v>0</v>
      </c>
    </row>
    <row r="10" spans="1:13" x14ac:dyDescent="0.25">
      <c r="A10" t="s">
        <v>10683</v>
      </c>
      <c r="B10">
        <v>518430000</v>
      </c>
      <c r="C10">
        <v>391732362</v>
      </c>
      <c r="D10">
        <v>-842507132</v>
      </c>
      <c r="E10">
        <v>247040</v>
      </c>
      <c r="F10">
        <v>0</v>
      </c>
      <c r="G10">
        <v>113</v>
      </c>
      <c r="H10">
        <v>186</v>
      </c>
      <c r="I10">
        <v>31</v>
      </c>
      <c r="J10">
        <v>186</v>
      </c>
      <c r="K10">
        <v>4</v>
      </c>
      <c r="L10">
        <v>15</v>
      </c>
      <c r="M10">
        <v>0</v>
      </c>
    </row>
    <row r="11" spans="1:13" x14ac:dyDescent="0.25">
      <c r="A11" t="s">
        <v>10184</v>
      </c>
      <c r="B11">
        <v>518650000</v>
      </c>
      <c r="C11">
        <v>391732363</v>
      </c>
      <c r="D11">
        <v>-842507132</v>
      </c>
      <c r="E11">
        <v>247040</v>
      </c>
      <c r="F11">
        <v>0</v>
      </c>
      <c r="G11">
        <v>113</v>
      </c>
      <c r="H11">
        <v>186</v>
      </c>
      <c r="I11">
        <v>30</v>
      </c>
      <c r="J11">
        <v>186</v>
      </c>
      <c r="K11">
        <v>4</v>
      </c>
      <c r="L11">
        <v>15</v>
      </c>
      <c r="M11">
        <v>0</v>
      </c>
    </row>
    <row r="12" spans="1:13" x14ac:dyDescent="0.25">
      <c r="A12" t="s">
        <v>10684</v>
      </c>
      <c r="B12">
        <v>519630000</v>
      </c>
      <c r="C12">
        <v>391732365</v>
      </c>
      <c r="D12">
        <v>-842507134</v>
      </c>
      <c r="E12">
        <v>247080</v>
      </c>
      <c r="F12">
        <v>0</v>
      </c>
      <c r="G12">
        <v>112</v>
      </c>
      <c r="H12">
        <v>186</v>
      </c>
      <c r="I12">
        <v>31</v>
      </c>
      <c r="J12">
        <v>186</v>
      </c>
      <c r="K12">
        <v>4</v>
      </c>
      <c r="L12">
        <v>15</v>
      </c>
      <c r="M12">
        <v>0</v>
      </c>
    </row>
    <row r="13" spans="1:13" x14ac:dyDescent="0.25">
      <c r="A13" t="s">
        <v>10685</v>
      </c>
      <c r="B13">
        <v>520031000</v>
      </c>
      <c r="C13">
        <v>391732366</v>
      </c>
      <c r="D13">
        <v>-842507132</v>
      </c>
      <c r="E13">
        <v>247110</v>
      </c>
      <c r="F13">
        <v>0</v>
      </c>
      <c r="G13">
        <v>112</v>
      </c>
      <c r="H13">
        <v>185</v>
      </c>
      <c r="I13">
        <v>31</v>
      </c>
      <c r="J13">
        <v>185</v>
      </c>
      <c r="K13">
        <v>4</v>
      </c>
      <c r="L13">
        <v>15</v>
      </c>
      <c r="M13">
        <v>0</v>
      </c>
    </row>
    <row r="14" spans="1:13" x14ac:dyDescent="0.25">
      <c r="A14" t="s">
        <v>10187</v>
      </c>
      <c r="B14">
        <v>520650000</v>
      </c>
      <c r="C14">
        <v>391732366</v>
      </c>
      <c r="D14">
        <v>-842507130</v>
      </c>
      <c r="E14">
        <v>247140</v>
      </c>
      <c r="F14">
        <v>0</v>
      </c>
      <c r="G14">
        <v>112</v>
      </c>
      <c r="H14">
        <v>184</v>
      </c>
      <c r="I14">
        <v>31</v>
      </c>
      <c r="J14">
        <v>184</v>
      </c>
      <c r="K14">
        <v>4</v>
      </c>
      <c r="L14">
        <v>15</v>
      </c>
      <c r="M14">
        <v>0</v>
      </c>
    </row>
    <row r="15" spans="1:13" x14ac:dyDescent="0.25">
      <c r="A15" t="s">
        <v>10188</v>
      </c>
      <c r="B15">
        <v>521230000</v>
      </c>
      <c r="C15">
        <v>391732367</v>
      </c>
      <c r="D15">
        <v>-842507128</v>
      </c>
      <c r="E15">
        <v>247160</v>
      </c>
      <c r="F15">
        <v>0</v>
      </c>
      <c r="G15">
        <v>111</v>
      </c>
      <c r="H15">
        <v>183</v>
      </c>
      <c r="I15">
        <v>29</v>
      </c>
      <c r="J15">
        <v>183</v>
      </c>
      <c r="K15">
        <v>4</v>
      </c>
      <c r="L15">
        <v>15</v>
      </c>
      <c r="M15">
        <v>0</v>
      </c>
    </row>
    <row r="16" spans="1:13" x14ac:dyDescent="0.25">
      <c r="A16" t="s">
        <v>10686</v>
      </c>
      <c r="B16">
        <v>522430000</v>
      </c>
      <c r="C16">
        <v>391732368</v>
      </c>
      <c r="D16">
        <v>-842507124</v>
      </c>
      <c r="E16">
        <v>247220</v>
      </c>
      <c r="F16">
        <v>0</v>
      </c>
      <c r="G16">
        <v>110</v>
      </c>
      <c r="H16">
        <v>182</v>
      </c>
      <c r="I16">
        <v>28</v>
      </c>
      <c r="J16">
        <v>182</v>
      </c>
      <c r="K16">
        <v>4</v>
      </c>
      <c r="L16">
        <v>15</v>
      </c>
      <c r="M16">
        <v>0</v>
      </c>
    </row>
    <row r="17" spans="1:13" x14ac:dyDescent="0.25">
      <c r="A17" t="s">
        <v>10190</v>
      </c>
      <c r="B17">
        <v>522630000</v>
      </c>
      <c r="C17">
        <v>391732367</v>
      </c>
      <c r="D17">
        <v>-842507124</v>
      </c>
      <c r="E17">
        <v>247220</v>
      </c>
      <c r="F17">
        <v>0</v>
      </c>
      <c r="G17">
        <v>110</v>
      </c>
      <c r="H17">
        <v>181</v>
      </c>
      <c r="I17">
        <v>27</v>
      </c>
      <c r="J17">
        <v>181</v>
      </c>
      <c r="K17">
        <v>4</v>
      </c>
      <c r="L17">
        <v>15</v>
      </c>
      <c r="M17">
        <v>0</v>
      </c>
    </row>
    <row r="18" spans="1:13" x14ac:dyDescent="0.25">
      <c r="A18" t="s">
        <v>10191</v>
      </c>
      <c r="B18">
        <v>523631000</v>
      </c>
      <c r="C18">
        <v>391732368</v>
      </c>
      <c r="D18">
        <v>-842507124</v>
      </c>
      <c r="E18">
        <v>247240</v>
      </c>
      <c r="F18">
        <v>0</v>
      </c>
      <c r="G18">
        <v>110</v>
      </c>
      <c r="H18">
        <v>180</v>
      </c>
      <c r="I18">
        <v>30</v>
      </c>
      <c r="J18">
        <v>180</v>
      </c>
      <c r="K18">
        <v>4</v>
      </c>
      <c r="L18">
        <v>15</v>
      </c>
      <c r="M18">
        <v>0</v>
      </c>
    </row>
    <row r="19" spans="1:13" x14ac:dyDescent="0.25">
      <c r="A19" t="s">
        <v>10192</v>
      </c>
      <c r="B19">
        <v>523850000</v>
      </c>
      <c r="C19">
        <v>391732368</v>
      </c>
      <c r="D19">
        <v>-842507123</v>
      </c>
      <c r="E19">
        <v>247240</v>
      </c>
      <c r="F19">
        <v>0</v>
      </c>
      <c r="G19">
        <v>110</v>
      </c>
      <c r="H19">
        <v>180</v>
      </c>
      <c r="I19">
        <v>28</v>
      </c>
      <c r="J19">
        <v>180</v>
      </c>
      <c r="K19">
        <v>4</v>
      </c>
      <c r="L19">
        <v>15</v>
      </c>
      <c r="M19">
        <v>0</v>
      </c>
    </row>
    <row r="20" spans="1:13" x14ac:dyDescent="0.25">
      <c r="A20" t="s">
        <v>10193</v>
      </c>
      <c r="B20">
        <v>524430000</v>
      </c>
      <c r="C20">
        <v>391732369</v>
      </c>
      <c r="D20">
        <v>-842507123</v>
      </c>
      <c r="E20">
        <v>247220</v>
      </c>
      <c r="F20">
        <v>0</v>
      </c>
      <c r="G20">
        <v>110</v>
      </c>
      <c r="H20">
        <v>180</v>
      </c>
      <c r="I20">
        <v>33</v>
      </c>
      <c r="J20">
        <v>180</v>
      </c>
      <c r="K20">
        <v>4</v>
      </c>
      <c r="L20">
        <v>14</v>
      </c>
      <c r="M20">
        <v>0</v>
      </c>
    </row>
    <row r="21" spans="1:13" x14ac:dyDescent="0.25">
      <c r="A21" t="s">
        <v>10688</v>
      </c>
      <c r="B21">
        <v>525230000</v>
      </c>
      <c r="C21">
        <v>391732369</v>
      </c>
      <c r="D21">
        <v>-842507122</v>
      </c>
      <c r="E21">
        <v>247220</v>
      </c>
      <c r="F21">
        <v>0</v>
      </c>
      <c r="G21">
        <v>110</v>
      </c>
      <c r="H21">
        <v>180</v>
      </c>
      <c r="I21">
        <v>28</v>
      </c>
      <c r="J21">
        <v>180</v>
      </c>
      <c r="K21">
        <v>4</v>
      </c>
      <c r="L21">
        <v>14</v>
      </c>
      <c r="M21">
        <v>0</v>
      </c>
    </row>
    <row r="22" spans="1:13" x14ac:dyDescent="0.25">
      <c r="A22" t="s">
        <v>10194</v>
      </c>
      <c r="B22">
        <v>525630000</v>
      </c>
      <c r="C22">
        <v>391732368</v>
      </c>
      <c r="D22">
        <v>-842507121</v>
      </c>
      <c r="E22">
        <v>247250</v>
      </c>
      <c r="F22">
        <v>0</v>
      </c>
      <c r="G22">
        <v>110</v>
      </c>
      <c r="H22">
        <v>180</v>
      </c>
      <c r="I22">
        <v>31</v>
      </c>
      <c r="J22">
        <v>180</v>
      </c>
      <c r="K22">
        <v>4</v>
      </c>
      <c r="L22">
        <v>14</v>
      </c>
      <c r="M22">
        <v>0</v>
      </c>
    </row>
    <row r="23" spans="1:13" x14ac:dyDescent="0.25">
      <c r="A23" t="s">
        <v>10195</v>
      </c>
      <c r="B23">
        <v>525830000</v>
      </c>
      <c r="C23">
        <v>391732368</v>
      </c>
      <c r="D23">
        <v>-842507122</v>
      </c>
      <c r="E23">
        <v>247260</v>
      </c>
      <c r="F23">
        <v>0</v>
      </c>
      <c r="G23">
        <v>110</v>
      </c>
      <c r="H23">
        <v>180</v>
      </c>
      <c r="I23">
        <v>33</v>
      </c>
      <c r="J23">
        <v>180</v>
      </c>
      <c r="K23">
        <v>4</v>
      </c>
      <c r="L23">
        <v>14</v>
      </c>
      <c r="M23">
        <v>0</v>
      </c>
    </row>
    <row r="24" spans="1:13" x14ac:dyDescent="0.25">
      <c r="A24" t="s">
        <v>10689</v>
      </c>
      <c r="B24">
        <v>526431000</v>
      </c>
      <c r="C24">
        <v>391732369</v>
      </c>
      <c r="D24">
        <v>-842507121</v>
      </c>
      <c r="E24">
        <v>247270</v>
      </c>
      <c r="F24">
        <v>0</v>
      </c>
      <c r="G24">
        <v>110</v>
      </c>
      <c r="H24">
        <v>180</v>
      </c>
      <c r="I24">
        <v>30</v>
      </c>
      <c r="J24">
        <v>180</v>
      </c>
      <c r="K24">
        <v>4</v>
      </c>
      <c r="L24">
        <v>15</v>
      </c>
      <c r="M24">
        <v>0</v>
      </c>
    </row>
    <row r="25" spans="1:13" x14ac:dyDescent="0.25">
      <c r="A25" t="s">
        <v>10197</v>
      </c>
      <c r="B25">
        <v>526831000</v>
      </c>
      <c r="C25">
        <v>391732368</v>
      </c>
      <c r="D25">
        <v>-842507120</v>
      </c>
      <c r="E25">
        <v>247300</v>
      </c>
      <c r="F25">
        <v>0</v>
      </c>
      <c r="G25">
        <v>109</v>
      </c>
      <c r="H25">
        <v>180</v>
      </c>
      <c r="I25">
        <v>32</v>
      </c>
      <c r="J25">
        <v>180</v>
      </c>
      <c r="K25">
        <v>4</v>
      </c>
      <c r="L25">
        <v>14</v>
      </c>
      <c r="M25">
        <v>0</v>
      </c>
    </row>
    <row r="26" spans="1:13" x14ac:dyDescent="0.25">
      <c r="A26" t="s">
        <v>10198</v>
      </c>
      <c r="B26">
        <v>527230000</v>
      </c>
      <c r="C26">
        <v>391732367</v>
      </c>
      <c r="D26">
        <v>-842507119</v>
      </c>
      <c r="E26">
        <v>247330</v>
      </c>
      <c r="F26">
        <v>0</v>
      </c>
      <c r="G26">
        <v>109</v>
      </c>
      <c r="H26">
        <v>180</v>
      </c>
      <c r="I26">
        <v>33</v>
      </c>
      <c r="J26">
        <v>180</v>
      </c>
      <c r="K26">
        <v>4</v>
      </c>
      <c r="L26">
        <v>15</v>
      </c>
      <c r="M26">
        <v>0</v>
      </c>
    </row>
    <row r="27" spans="1:13" x14ac:dyDescent="0.25">
      <c r="A27" t="s">
        <v>10199</v>
      </c>
      <c r="B27">
        <v>527630000</v>
      </c>
      <c r="C27">
        <v>391732369</v>
      </c>
      <c r="D27">
        <v>-842507116</v>
      </c>
      <c r="E27">
        <v>247300</v>
      </c>
      <c r="F27">
        <v>0</v>
      </c>
      <c r="G27">
        <v>109</v>
      </c>
      <c r="H27">
        <v>180</v>
      </c>
      <c r="I27">
        <v>29</v>
      </c>
      <c r="J27">
        <v>180</v>
      </c>
      <c r="K27">
        <v>4</v>
      </c>
      <c r="L27">
        <v>15</v>
      </c>
      <c r="M27">
        <v>0</v>
      </c>
    </row>
    <row r="28" spans="1:13" x14ac:dyDescent="0.25">
      <c r="A28" t="s">
        <v>10200</v>
      </c>
      <c r="B28">
        <v>528030000</v>
      </c>
      <c r="C28">
        <v>391732370</v>
      </c>
      <c r="D28">
        <v>-842507115</v>
      </c>
      <c r="E28">
        <v>247270</v>
      </c>
      <c r="F28">
        <v>0</v>
      </c>
      <c r="G28">
        <v>109</v>
      </c>
      <c r="H28">
        <v>179</v>
      </c>
      <c r="I28">
        <v>31</v>
      </c>
      <c r="J28">
        <v>179</v>
      </c>
      <c r="K28">
        <v>4</v>
      </c>
      <c r="L28">
        <v>15</v>
      </c>
      <c r="M28">
        <v>0</v>
      </c>
    </row>
    <row r="29" spans="1:13" x14ac:dyDescent="0.25">
      <c r="A29" t="s">
        <v>10691</v>
      </c>
      <c r="B29">
        <v>528430000</v>
      </c>
      <c r="C29">
        <v>391732370</v>
      </c>
      <c r="D29">
        <v>-842507114</v>
      </c>
      <c r="E29">
        <v>247280</v>
      </c>
      <c r="F29">
        <v>0</v>
      </c>
      <c r="G29">
        <v>109</v>
      </c>
      <c r="H29">
        <v>179</v>
      </c>
      <c r="I29">
        <v>33</v>
      </c>
      <c r="J29">
        <v>179</v>
      </c>
      <c r="K29">
        <v>4</v>
      </c>
      <c r="L29">
        <v>15</v>
      </c>
      <c r="M29">
        <v>0</v>
      </c>
    </row>
    <row r="30" spans="1:13" x14ac:dyDescent="0.25">
      <c r="A30" t="s">
        <v>10692</v>
      </c>
      <c r="B30">
        <v>528830000</v>
      </c>
      <c r="C30">
        <v>391732370</v>
      </c>
      <c r="D30">
        <v>-842507113</v>
      </c>
      <c r="E30">
        <v>247300</v>
      </c>
      <c r="F30">
        <v>0</v>
      </c>
      <c r="G30">
        <v>109</v>
      </c>
      <c r="H30">
        <v>179</v>
      </c>
      <c r="I30">
        <v>29</v>
      </c>
      <c r="J30">
        <v>179</v>
      </c>
      <c r="K30">
        <v>4</v>
      </c>
      <c r="L30">
        <v>15</v>
      </c>
      <c r="M30">
        <v>0</v>
      </c>
    </row>
    <row r="31" spans="1:13" x14ac:dyDescent="0.25">
      <c r="A31" t="s">
        <v>10203</v>
      </c>
      <c r="B31">
        <v>529031000</v>
      </c>
      <c r="C31">
        <v>391732370</v>
      </c>
      <c r="D31">
        <v>-842507112</v>
      </c>
      <c r="E31">
        <v>247310</v>
      </c>
      <c r="F31">
        <v>0</v>
      </c>
      <c r="G31">
        <v>109</v>
      </c>
      <c r="H31">
        <v>179</v>
      </c>
      <c r="I31">
        <v>32</v>
      </c>
      <c r="J31">
        <v>179</v>
      </c>
      <c r="K31">
        <v>4</v>
      </c>
      <c r="L31">
        <v>15</v>
      </c>
      <c r="M31">
        <v>0</v>
      </c>
    </row>
    <row r="32" spans="1:13" x14ac:dyDescent="0.25">
      <c r="A32" t="s">
        <v>10204</v>
      </c>
      <c r="B32">
        <v>529631000</v>
      </c>
      <c r="C32">
        <v>391732368</v>
      </c>
      <c r="D32">
        <v>-842507110</v>
      </c>
      <c r="E32">
        <v>247310</v>
      </c>
      <c r="F32">
        <v>0</v>
      </c>
      <c r="G32">
        <v>108</v>
      </c>
      <c r="H32">
        <v>178</v>
      </c>
      <c r="I32">
        <v>27</v>
      </c>
      <c r="J32">
        <v>178</v>
      </c>
      <c r="K32">
        <v>4</v>
      </c>
      <c r="L32">
        <v>15</v>
      </c>
      <c r="M32">
        <v>0</v>
      </c>
    </row>
    <row r="33" spans="1:13" x14ac:dyDescent="0.25">
      <c r="A33" t="s">
        <v>10694</v>
      </c>
      <c r="B33">
        <v>530031000</v>
      </c>
      <c r="C33">
        <v>391732367</v>
      </c>
      <c r="D33">
        <v>-842507108</v>
      </c>
      <c r="E33">
        <v>247310</v>
      </c>
      <c r="F33">
        <v>0</v>
      </c>
      <c r="G33">
        <v>108</v>
      </c>
      <c r="H33">
        <v>178</v>
      </c>
      <c r="I33">
        <v>29</v>
      </c>
      <c r="J33">
        <v>178</v>
      </c>
      <c r="K33">
        <v>4</v>
      </c>
      <c r="L33">
        <v>15</v>
      </c>
      <c r="M33">
        <v>0</v>
      </c>
    </row>
    <row r="34" spans="1:13" x14ac:dyDescent="0.25">
      <c r="A34" t="s">
        <v>10206</v>
      </c>
      <c r="B34">
        <v>530430000</v>
      </c>
      <c r="C34">
        <v>391732368</v>
      </c>
      <c r="D34">
        <v>-842507106</v>
      </c>
      <c r="E34">
        <v>247270</v>
      </c>
      <c r="F34">
        <v>0</v>
      </c>
      <c r="G34">
        <v>108</v>
      </c>
      <c r="H34">
        <v>178</v>
      </c>
      <c r="I34">
        <v>23</v>
      </c>
      <c r="J34">
        <v>178</v>
      </c>
      <c r="K34">
        <v>4</v>
      </c>
      <c r="L34">
        <v>15</v>
      </c>
      <c r="M34">
        <v>0</v>
      </c>
    </row>
    <row r="35" spans="1:13" x14ac:dyDescent="0.25">
      <c r="A35" t="s">
        <v>10695</v>
      </c>
      <c r="B35">
        <v>530830000</v>
      </c>
      <c r="C35">
        <v>391732367</v>
      </c>
      <c r="D35">
        <v>-842507103</v>
      </c>
      <c r="E35">
        <v>247270</v>
      </c>
      <c r="F35">
        <v>0</v>
      </c>
      <c r="G35">
        <v>108</v>
      </c>
      <c r="H35">
        <v>178</v>
      </c>
      <c r="I35">
        <v>32</v>
      </c>
      <c r="J35">
        <v>178</v>
      </c>
      <c r="K35">
        <v>4</v>
      </c>
      <c r="L35">
        <v>15</v>
      </c>
      <c r="M35">
        <v>0</v>
      </c>
    </row>
    <row r="36" spans="1:13" x14ac:dyDescent="0.25">
      <c r="A36" t="s">
        <v>10208</v>
      </c>
      <c r="B36">
        <v>531230000</v>
      </c>
      <c r="C36">
        <v>391732365</v>
      </c>
      <c r="D36">
        <v>-842507101</v>
      </c>
      <c r="E36">
        <v>247280</v>
      </c>
      <c r="F36">
        <v>0</v>
      </c>
      <c r="G36">
        <v>108</v>
      </c>
      <c r="H36">
        <v>178</v>
      </c>
      <c r="I36">
        <v>26</v>
      </c>
      <c r="J36">
        <v>178</v>
      </c>
      <c r="K36">
        <v>4</v>
      </c>
      <c r="L36">
        <v>15</v>
      </c>
      <c r="M36">
        <v>0</v>
      </c>
    </row>
    <row r="37" spans="1:13" x14ac:dyDescent="0.25">
      <c r="A37" t="s">
        <v>10697</v>
      </c>
      <c r="B37">
        <v>531630000</v>
      </c>
      <c r="C37">
        <v>391732364</v>
      </c>
      <c r="D37">
        <v>-842507099</v>
      </c>
      <c r="E37">
        <v>247280</v>
      </c>
      <c r="F37">
        <v>0</v>
      </c>
      <c r="G37">
        <v>108</v>
      </c>
      <c r="H37">
        <v>178</v>
      </c>
      <c r="I37">
        <v>31</v>
      </c>
      <c r="J37">
        <v>178</v>
      </c>
      <c r="K37">
        <v>4</v>
      </c>
      <c r="L37">
        <v>15</v>
      </c>
      <c r="M37">
        <v>0</v>
      </c>
    </row>
    <row r="38" spans="1:13" x14ac:dyDescent="0.25">
      <c r="A38" t="s">
        <v>10210</v>
      </c>
      <c r="B38">
        <v>532031000</v>
      </c>
      <c r="C38">
        <v>391732362</v>
      </c>
      <c r="D38">
        <v>-842507096</v>
      </c>
      <c r="E38">
        <v>247320</v>
      </c>
      <c r="F38">
        <v>0</v>
      </c>
      <c r="G38">
        <v>108</v>
      </c>
      <c r="H38">
        <v>178</v>
      </c>
      <c r="I38">
        <v>30</v>
      </c>
      <c r="J38">
        <v>178</v>
      </c>
      <c r="K38">
        <v>4</v>
      </c>
      <c r="L38">
        <v>15</v>
      </c>
      <c r="M38">
        <v>0</v>
      </c>
    </row>
    <row r="39" spans="1:13" x14ac:dyDescent="0.25">
      <c r="A39" t="s">
        <v>10211</v>
      </c>
      <c r="B39">
        <v>532431000</v>
      </c>
      <c r="C39">
        <v>391732361</v>
      </c>
      <c r="D39">
        <v>-842507095</v>
      </c>
      <c r="E39">
        <v>247330</v>
      </c>
      <c r="F39">
        <v>0</v>
      </c>
      <c r="G39">
        <v>108</v>
      </c>
      <c r="H39">
        <v>178</v>
      </c>
      <c r="I39">
        <v>27</v>
      </c>
      <c r="J39">
        <v>178</v>
      </c>
      <c r="K39">
        <v>4</v>
      </c>
      <c r="L39">
        <v>15</v>
      </c>
      <c r="M39">
        <v>0</v>
      </c>
    </row>
    <row r="40" spans="1:13" x14ac:dyDescent="0.25">
      <c r="A40" t="s">
        <v>10212</v>
      </c>
      <c r="B40">
        <v>532831000</v>
      </c>
      <c r="C40">
        <v>391732361</v>
      </c>
      <c r="D40">
        <v>-842507094</v>
      </c>
      <c r="E40">
        <v>247320</v>
      </c>
      <c r="F40">
        <v>0</v>
      </c>
      <c r="G40">
        <v>108</v>
      </c>
      <c r="H40">
        <v>177</v>
      </c>
      <c r="I40">
        <v>29</v>
      </c>
      <c r="J40">
        <v>177</v>
      </c>
      <c r="K40">
        <v>4</v>
      </c>
      <c r="L40">
        <v>15</v>
      </c>
      <c r="M40">
        <v>0</v>
      </c>
    </row>
    <row r="41" spans="1:13" x14ac:dyDescent="0.25">
      <c r="A41" t="s">
        <v>10213</v>
      </c>
      <c r="B41">
        <v>533233000</v>
      </c>
      <c r="C41">
        <v>391732359</v>
      </c>
      <c r="D41">
        <v>-842507091</v>
      </c>
      <c r="E41">
        <v>247340</v>
      </c>
      <c r="F41">
        <v>0</v>
      </c>
      <c r="G41">
        <v>108</v>
      </c>
      <c r="H41">
        <v>177</v>
      </c>
      <c r="I41">
        <v>28</v>
      </c>
      <c r="J41">
        <v>177</v>
      </c>
      <c r="K41">
        <v>4</v>
      </c>
      <c r="L41">
        <v>15</v>
      </c>
      <c r="M41">
        <v>0</v>
      </c>
    </row>
    <row r="42" spans="1:13" x14ac:dyDescent="0.25">
      <c r="A42" t="s">
        <v>10214</v>
      </c>
      <c r="B42">
        <v>533633000</v>
      </c>
      <c r="C42">
        <v>391732357</v>
      </c>
      <c r="D42">
        <v>-842507089</v>
      </c>
      <c r="E42">
        <v>247360</v>
      </c>
      <c r="F42">
        <v>0</v>
      </c>
      <c r="G42">
        <v>108</v>
      </c>
      <c r="H42">
        <v>177</v>
      </c>
      <c r="I42">
        <v>32</v>
      </c>
      <c r="J42">
        <v>177</v>
      </c>
      <c r="K42">
        <v>4</v>
      </c>
      <c r="L42">
        <v>15</v>
      </c>
      <c r="M42">
        <v>0</v>
      </c>
    </row>
    <row r="43" spans="1:13" x14ac:dyDescent="0.25">
      <c r="A43" t="s">
        <v>10215</v>
      </c>
      <c r="B43">
        <v>534033000</v>
      </c>
      <c r="C43">
        <v>391732355</v>
      </c>
      <c r="D43">
        <v>-842507085</v>
      </c>
      <c r="E43">
        <v>247390</v>
      </c>
      <c r="F43">
        <v>0</v>
      </c>
      <c r="G43">
        <v>108</v>
      </c>
      <c r="H43">
        <v>177</v>
      </c>
      <c r="I43">
        <v>26</v>
      </c>
      <c r="J43">
        <v>177</v>
      </c>
      <c r="K43">
        <v>4</v>
      </c>
      <c r="L43">
        <v>15</v>
      </c>
      <c r="M43">
        <v>0</v>
      </c>
    </row>
    <row r="44" spans="1:13" x14ac:dyDescent="0.25">
      <c r="A44" t="s">
        <v>10216</v>
      </c>
      <c r="B44">
        <v>534434000</v>
      </c>
      <c r="C44">
        <v>391732352</v>
      </c>
      <c r="D44">
        <v>-842507082</v>
      </c>
      <c r="E44">
        <v>247430</v>
      </c>
      <c r="F44">
        <v>0</v>
      </c>
      <c r="G44">
        <v>108</v>
      </c>
      <c r="H44">
        <v>177</v>
      </c>
      <c r="I44">
        <v>33</v>
      </c>
      <c r="J44">
        <v>177</v>
      </c>
      <c r="K44">
        <v>4</v>
      </c>
      <c r="L44">
        <v>15</v>
      </c>
      <c r="M44">
        <v>0</v>
      </c>
    </row>
    <row r="45" spans="1:13" x14ac:dyDescent="0.25">
      <c r="A45" t="s">
        <v>10701</v>
      </c>
      <c r="B45">
        <v>534834000</v>
      </c>
      <c r="C45">
        <v>391732349</v>
      </c>
      <c r="D45">
        <v>-842507078</v>
      </c>
      <c r="E45">
        <v>247450</v>
      </c>
      <c r="F45">
        <v>0</v>
      </c>
      <c r="G45">
        <v>108</v>
      </c>
      <c r="H45">
        <v>177</v>
      </c>
      <c r="I45">
        <v>25</v>
      </c>
      <c r="J45">
        <v>177</v>
      </c>
      <c r="K45">
        <v>4</v>
      </c>
      <c r="L45">
        <v>15</v>
      </c>
      <c r="M45">
        <v>0</v>
      </c>
    </row>
    <row r="46" spans="1:13" x14ac:dyDescent="0.25">
      <c r="A46" t="s">
        <v>10217</v>
      </c>
      <c r="B46">
        <v>535635000</v>
      </c>
      <c r="C46">
        <v>391732343</v>
      </c>
      <c r="D46">
        <v>-842507073</v>
      </c>
      <c r="E46">
        <v>247500</v>
      </c>
      <c r="F46">
        <v>0</v>
      </c>
      <c r="G46">
        <v>107</v>
      </c>
      <c r="H46">
        <v>176</v>
      </c>
      <c r="I46">
        <v>26</v>
      </c>
      <c r="J46">
        <v>176</v>
      </c>
      <c r="K46">
        <v>4</v>
      </c>
      <c r="L46">
        <v>15</v>
      </c>
      <c r="M46">
        <v>0</v>
      </c>
    </row>
    <row r="47" spans="1:13" x14ac:dyDescent="0.25">
      <c r="A47" t="s">
        <v>10218</v>
      </c>
      <c r="B47">
        <v>536036000</v>
      </c>
      <c r="C47">
        <v>391732339</v>
      </c>
      <c r="D47">
        <v>-842507071</v>
      </c>
      <c r="E47">
        <v>247520</v>
      </c>
      <c r="F47">
        <v>0</v>
      </c>
      <c r="G47">
        <v>107</v>
      </c>
      <c r="H47">
        <v>176</v>
      </c>
      <c r="I47">
        <v>25</v>
      </c>
      <c r="J47">
        <v>176</v>
      </c>
      <c r="K47">
        <v>4</v>
      </c>
      <c r="L47">
        <v>15</v>
      </c>
      <c r="M47">
        <v>0</v>
      </c>
    </row>
    <row r="48" spans="1:13" x14ac:dyDescent="0.25">
      <c r="A48" t="s">
        <v>10703</v>
      </c>
      <c r="B48">
        <v>536436000</v>
      </c>
      <c r="C48">
        <v>391732336</v>
      </c>
      <c r="D48">
        <v>-842507069</v>
      </c>
      <c r="E48">
        <v>247560</v>
      </c>
      <c r="F48">
        <v>0</v>
      </c>
      <c r="G48">
        <v>107</v>
      </c>
      <c r="H48">
        <v>176</v>
      </c>
      <c r="I48">
        <v>30</v>
      </c>
      <c r="J48">
        <v>176</v>
      </c>
      <c r="K48">
        <v>4</v>
      </c>
      <c r="L48">
        <v>15</v>
      </c>
      <c r="M48">
        <v>0</v>
      </c>
    </row>
    <row r="49" spans="1:13" x14ac:dyDescent="0.25">
      <c r="A49" t="s">
        <v>10220</v>
      </c>
      <c r="B49">
        <v>536837000</v>
      </c>
      <c r="C49">
        <v>391732333</v>
      </c>
      <c r="D49">
        <v>-842507067</v>
      </c>
      <c r="E49">
        <v>247580</v>
      </c>
      <c r="F49">
        <v>0</v>
      </c>
      <c r="G49">
        <v>107</v>
      </c>
      <c r="H49">
        <v>176</v>
      </c>
      <c r="I49">
        <v>32</v>
      </c>
      <c r="J49">
        <v>176</v>
      </c>
      <c r="K49">
        <v>4</v>
      </c>
      <c r="L49">
        <v>15</v>
      </c>
      <c r="M49">
        <v>0</v>
      </c>
    </row>
    <row r="50" spans="1:13" x14ac:dyDescent="0.25">
      <c r="A50" t="s">
        <v>10221</v>
      </c>
      <c r="B50">
        <v>537236000</v>
      </c>
      <c r="C50">
        <v>391732329</v>
      </c>
      <c r="D50">
        <v>-842507067</v>
      </c>
      <c r="E50">
        <v>247620</v>
      </c>
      <c r="F50">
        <v>0</v>
      </c>
      <c r="G50">
        <v>107</v>
      </c>
      <c r="H50">
        <v>176</v>
      </c>
      <c r="I50">
        <v>32</v>
      </c>
      <c r="J50">
        <v>176</v>
      </c>
      <c r="K50">
        <v>4</v>
      </c>
      <c r="L50">
        <v>15</v>
      </c>
      <c r="M50">
        <v>0</v>
      </c>
    </row>
    <row r="51" spans="1:13" x14ac:dyDescent="0.25">
      <c r="A51" t="s">
        <v>10704</v>
      </c>
      <c r="B51">
        <v>537437000</v>
      </c>
      <c r="C51">
        <v>391732328</v>
      </c>
      <c r="D51">
        <v>-842507066</v>
      </c>
      <c r="E51">
        <v>247640</v>
      </c>
      <c r="F51">
        <v>0</v>
      </c>
      <c r="G51">
        <v>107</v>
      </c>
      <c r="H51">
        <v>176</v>
      </c>
      <c r="I51">
        <v>32</v>
      </c>
      <c r="J51">
        <v>176</v>
      </c>
      <c r="K51">
        <v>4</v>
      </c>
      <c r="L51">
        <v>15</v>
      </c>
      <c r="M51">
        <v>0</v>
      </c>
    </row>
    <row r="52" spans="1:13" x14ac:dyDescent="0.25">
      <c r="A52" t="s">
        <v>10222</v>
      </c>
      <c r="B52">
        <v>537836000</v>
      </c>
      <c r="C52">
        <v>391732328</v>
      </c>
      <c r="D52">
        <v>-842507065</v>
      </c>
      <c r="E52">
        <v>247620</v>
      </c>
      <c r="F52">
        <v>0</v>
      </c>
      <c r="G52">
        <v>107</v>
      </c>
      <c r="H52">
        <v>176</v>
      </c>
      <c r="I52">
        <v>31</v>
      </c>
      <c r="J52">
        <v>176</v>
      </c>
      <c r="K52">
        <v>4</v>
      </c>
      <c r="L52">
        <v>15</v>
      </c>
      <c r="M52">
        <v>0</v>
      </c>
    </row>
    <row r="53" spans="1:13" x14ac:dyDescent="0.25">
      <c r="A53" t="s">
        <v>10705</v>
      </c>
      <c r="B53">
        <v>538036000</v>
      </c>
      <c r="C53">
        <v>391732327</v>
      </c>
      <c r="D53">
        <v>-842507066</v>
      </c>
      <c r="E53">
        <v>247630</v>
      </c>
      <c r="F53">
        <v>0</v>
      </c>
      <c r="G53">
        <v>107</v>
      </c>
      <c r="H53">
        <v>176</v>
      </c>
      <c r="I53">
        <v>34</v>
      </c>
      <c r="J53">
        <v>176</v>
      </c>
      <c r="K53">
        <v>4</v>
      </c>
      <c r="L53">
        <v>15</v>
      </c>
      <c r="M53">
        <v>0</v>
      </c>
    </row>
    <row r="54" spans="1:13" x14ac:dyDescent="0.25">
      <c r="A54" t="s">
        <v>10706</v>
      </c>
      <c r="B54">
        <v>538436000</v>
      </c>
      <c r="C54">
        <v>391732325</v>
      </c>
      <c r="D54">
        <v>-842507066</v>
      </c>
      <c r="E54">
        <v>247650</v>
      </c>
      <c r="F54">
        <v>0</v>
      </c>
      <c r="G54">
        <v>107</v>
      </c>
      <c r="H54">
        <v>176</v>
      </c>
      <c r="I54">
        <v>34</v>
      </c>
      <c r="J54">
        <v>176</v>
      </c>
      <c r="K54">
        <v>4</v>
      </c>
      <c r="L54">
        <v>15</v>
      </c>
      <c r="M54">
        <v>0</v>
      </c>
    </row>
    <row r="55" spans="1:13" x14ac:dyDescent="0.25">
      <c r="A55" t="s">
        <v>349</v>
      </c>
      <c r="B55">
        <v>538636000</v>
      </c>
      <c r="C55">
        <v>391732325</v>
      </c>
      <c r="D55">
        <v>-842507066</v>
      </c>
      <c r="E55">
        <v>247650</v>
      </c>
      <c r="F55">
        <v>0</v>
      </c>
      <c r="G55">
        <v>107</v>
      </c>
      <c r="H55">
        <v>176</v>
      </c>
      <c r="I55">
        <v>33</v>
      </c>
      <c r="J55">
        <v>176</v>
      </c>
      <c r="K55">
        <v>4</v>
      </c>
      <c r="L55">
        <v>15</v>
      </c>
      <c r="M55">
        <v>0</v>
      </c>
    </row>
    <row r="56" spans="1:13" x14ac:dyDescent="0.25">
      <c r="A56" t="s">
        <v>10707</v>
      </c>
      <c r="B56">
        <v>539037000</v>
      </c>
      <c r="C56">
        <v>391732324</v>
      </c>
      <c r="D56">
        <v>-842507066</v>
      </c>
      <c r="E56">
        <v>247640</v>
      </c>
      <c r="F56">
        <v>0</v>
      </c>
      <c r="G56">
        <v>107</v>
      </c>
      <c r="H56">
        <v>177</v>
      </c>
      <c r="I56">
        <v>27</v>
      </c>
      <c r="J56">
        <v>177</v>
      </c>
      <c r="K56">
        <v>4</v>
      </c>
      <c r="L56">
        <v>15</v>
      </c>
      <c r="M56">
        <v>0</v>
      </c>
    </row>
    <row r="57" spans="1:13" x14ac:dyDescent="0.25">
      <c r="A57" t="s">
        <v>10708</v>
      </c>
      <c r="B57">
        <v>539436000</v>
      </c>
      <c r="C57">
        <v>391732322</v>
      </c>
      <c r="D57">
        <v>-842507066</v>
      </c>
      <c r="E57">
        <v>247700</v>
      </c>
      <c r="F57">
        <v>0</v>
      </c>
      <c r="G57">
        <v>107</v>
      </c>
      <c r="H57">
        <v>177</v>
      </c>
      <c r="I57">
        <v>34</v>
      </c>
      <c r="J57">
        <v>177</v>
      </c>
      <c r="K57">
        <v>4</v>
      </c>
      <c r="L57">
        <v>15</v>
      </c>
      <c r="M57">
        <v>0</v>
      </c>
    </row>
    <row r="58" spans="1:13" x14ac:dyDescent="0.25">
      <c r="A58" t="s">
        <v>381</v>
      </c>
      <c r="B58">
        <v>539637000</v>
      </c>
      <c r="C58">
        <v>391732322</v>
      </c>
      <c r="D58">
        <v>-842507066</v>
      </c>
      <c r="E58">
        <v>247700</v>
      </c>
      <c r="F58">
        <v>0</v>
      </c>
      <c r="G58">
        <v>108</v>
      </c>
      <c r="H58">
        <v>177</v>
      </c>
      <c r="I58">
        <v>31</v>
      </c>
      <c r="J58">
        <v>177</v>
      </c>
      <c r="K58">
        <v>4</v>
      </c>
      <c r="L58">
        <v>15</v>
      </c>
      <c r="M58">
        <v>0</v>
      </c>
    </row>
    <row r="59" spans="1:13" x14ac:dyDescent="0.25">
      <c r="A59" t="s">
        <v>10709</v>
      </c>
      <c r="B59">
        <v>540036000</v>
      </c>
      <c r="C59">
        <v>391732320</v>
      </c>
      <c r="D59">
        <v>-842507068</v>
      </c>
      <c r="E59">
        <v>247720</v>
      </c>
      <c r="F59">
        <v>0</v>
      </c>
      <c r="G59">
        <v>108</v>
      </c>
      <c r="H59">
        <v>178</v>
      </c>
      <c r="I59">
        <v>33</v>
      </c>
      <c r="J59">
        <v>178</v>
      </c>
      <c r="K59">
        <v>4</v>
      </c>
      <c r="L59">
        <v>15</v>
      </c>
      <c r="M59">
        <v>0</v>
      </c>
    </row>
    <row r="60" spans="1:13" x14ac:dyDescent="0.25">
      <c r="A60" t="s">
        <v>400</v>
      </c>
      <c r="B60">
        <v>540236000</v>
      </c>
      <c r="C60">
        <v>391732319</v>
      </c>
      <c r="D60">
        <v>-842507067</v>
      </c>
      <c r="E60">
        <v>247730</v>
      </c>
      <c r="F60">
        <v>0</v>
      </c>
      <c r="G60">
        <v>108</v>
      </c>
      <c r="H60">
        <v>178</v>
      </c>
      <c r="I60">
        <v>33</v>
      </c>
      <c r="J60">
        <v>178</v>
      </c>
      <c r="K60">
        <v>4</v>
      </c>
      <c r="L60">
        <v>15</v>
      </c>
      <c r="M60">
        <v>0</v>
      </c>
    </row>
    <row r="61" spans="1:13" x14ac:dyDescent="0.25">
      <c r="A61" t="s">
        <v>10711</v>
      </c>
      <c r="B61">
        <v>540637000</v>
      </c>
      <c r="C61">
        <v>391732318</v>
      </c>
      <c r="D61">
        <v>-842507069</v>
      </c>
      <c r="E61">
        <v>247790</v>
      </c>
      <c r="F61">
        <v>0</v>
      </c>
      <c r="G61">
        <v>108</v>
      </c>
      <c r="H61">
        <v>178</v>
      </c>
      <c r="I61">
        <v>36</v>
      </c>
      <c r="J61">
        <v>178</v>
      </c>
      <c r="K61">
        <v>4</v>
      </c>
      <c r="L61">
        <v>15</v>
      </c>
      <c r="M61">
        <v>0</v>
      </c>
    </row>
    <row r="62" spans="1:13" x14ac:dyDescent="0.25">
      <c r="A62" t="s">
        <v>417</v>
      </c>
      <c r="B62">
        <v>540836000</v>
      </c>
      <c r="C62">
        <v>391732317</v>
      </c>
      <c r="D62">
        <v>-842507069</v>
      </c>
      <c r="E62">
        <v>247840</v>
      </c>
      <c r="F62">
        <v>0</v>
      </c>
      <c r="G62">
        <v>108</v>
      </c>
      <c r="H62">
        <v>178</v>
      </c>
      <c r="I62">
        <v>35</v>
      </c>
      <c r="J62">
        <v>178</v>
      </c>
      <c r="K62">
        <v>4</v>
      </c>
      <c r="L62">
        <v>15</v>
      </c>
      <c r="M62">
        <v>0</v>
      </c>
    </row>
    <row r="63" spans="1:13" x14ac:dyDescent="0.25">
      <c r="A63" t="s">
        <v>10713</v>
      </c>
      <c r="B63">
        <v>541236000</v>
      </c>
      <c r="C63">
        <v>391732315</v>
      </c>
      <c r="D63">
        <v>-842507070</v>
      </c>
      <c r="E63">
        <v>247890</v>
      </c>
      <c r="F63">
        <v>0</v>
      </c>
      <c r="G63">
        <v>108</v>
      </c>
      <c r="H63">
        <v>179</v>
      </c>
      <c r="I63">
        <v>35</v>
      </c>
      <c r="J63">
        <v>179</v>
      </c>
      <c r="K63">
        <v>4</v>
      </c>
      <c r="L63">
        <v>15</v>
      </c>
      <c r="M63">
        <v>0</v>
      </c>
    </row>
    <row r="64" spans="1:13" x14ac:dyDescent="0.25">
      <c r="A64" t="s">
        <v>10714</v>
      </c>
      <c r="B64">
        <v>541437000</v>
      </c>
      <c r="C64">
        <v>391732314</v>
      </c>
      <c r="D64">
        <v>-842507070</v>
      </c>
      <c r="E64">
        <v>247920</v>
      </c>
      <c r="F64">
        <v>0</v>
      </c>
      <c r="G64">
        <v>108</v>
      </c>
      <c r="H64">
        <v>179</v>
      </c>
      <c r="I64">
        <v>36</v>
      </c>
      <c r="J64">
        <v>179</v>
      </c>
      <c r="K64">
        <v>4</v>
      </c>
      <c r="L64">
        <v>15</v>
      </c>
      <c r="M64">
        <v>0</v>
      </c>
    </row>
    <row r="65" spans="1:13" x14ac:dyDescent="0.25">
      <c r="A65" t="s">
        <v>467</v>
      </c>
      <c r="B65">
        <v>542436000</v>
      </c>
      <c r="C65">
        <v>391732310</v>
      </c>
      <c r="D65">
        <v>-842507069</v>
      </c>
      <c r="E65">
        <v>248090</v>
      </c>
      <c r="F65">
        <v>0</v>
      </c>
      <c r="G65">
        <v>109</v>
      </c>
      <c r="H65">
        <v>180</v>
      </c>
      <c r="I65">
        <v>35</v>
      </c>
      <c r="J65">
        <v>180</v>
      </c>
      <c r="K65">
        <v>4</v>
      </c>
      <c r="L65">
        <v>15</v>
      </c>
      <c r="M65">
        <v>0</v>
      </c>
    </row>
    <row r="66" spans="1:13" x14ac:dyDescent="0.25">
      <c r="A66" t="s">
        <v>10715</v>
      </c>
      <c r="B66">
        <v>542636000</v>
      </c>
      <c r="C66">
        <v>391732309</v>
      </c>
      <c r="D66">
        <v>-842507069</v>
      </c>
      <c r="E66">
        <v>248110</v>
      </c>
      <c r="F66">
        <v>0</v>
      </c>
      <c r="G66">
        <v>109</v>
      </c>
      <c r="H66">
        <v>181</v>
      </c>
      <c r="I66">
        <v>32</v>
      </c>
      <c r="J66">
        <v>181</v>
      </c>
      <c r="K66">
        <v>4</v>
      </c>
      <c r="L66">
        <v>15</v>
      </c>
      <c r="M66">
        <v>0</v>
      </c>
    </row>
    <row r="67" spans="1:13" x14ac:dyDescent="0.25">
      <c r="A67" t="s">
        <v>10716</v>
      </c>
      <c r="B67">
        <v>543036000</v>
      </c>
      <c r="C67">
        <v>391732308</v>
      </c>
      <c r="D67">
        <v>-842507070</v>
      </c>
      <c r="E67">
        <v>248170</v>
      </c>
      <c r="F67">
        <v>0</v>
      </c>
      <c r="G67">
        <v>109</v>
      </c>
      <c r="H67">
        <v>181</v>
      </c>
      <c r="I67">
        <v>36</v>
      </c>
      <c r="J67">
        <v>181</v>
      </c>
      <c r="K67">
        <v>4</v>
      </c>
      <c r="L67">
        <v>15</v>
      </c>
      <c r="M67">
        <v>0</v>
      </c>
    </row>
    <row r="68" spans="1:13" x14ac:dyDescent="0.25">
      <c r="A68" t="s">
        <v>10717</v>
      </c>
      <c r="B68">
        <v>543236000</v>
      </c>
      <c r="C68">
        <v>391732307</v>
      </c>
      <c r="D68">
        <v>-842507070</v>
      </c>
      <c r="E68">
        <v>248220</v>
      </c>
      <c r="F68">
        <v>0</v>
      </c>
      <c r="G68">
        <v>109</v>
      </c>
      <c r="H68">
        <v>181</v>
      </c>
      <c r="I68">
        <v>34</v>
      </c>
      <c r="J68">
        <v>181</v>
      </c>
      <c r="K68">
        <v>4</v>
      </c>
      <c r="L68">
        <v>15</v>
      </c>
      <c r="M68">
        <v>0</v>
      </c>
    </row>
    <row r="69" spans="1:13" x14ac:dyDescent="0.25">
      <c r="A69" t="s">
        <v>10718</v>
      </c>
      <c r="B69">
        <v>543436000</v>
      </c>
      <c r="C69">
        <v>391732306</v>
      </c>
      <c r="D69">
        <v>-842507071</v>
      </c>
      <c r="E69">
        <v>248260</v>
      </c>
      <c r="F69">
        <v>0</v>
      </c>
      <c r="G69">
        <v>109</v>
      </c>
      <c r="H69">
        <v>181</v>
      </c>
      <c r="I69">
        <v>36</v>
      </c>
      <c r="J69">
        <v>181</v>
      </c>
      <c r="K69">
        <v>4</v>
      </c>
      <c r="L69">
        <v>15</v>
      </c>
      <c r="M69">
        <v>0</v>
      </c>
    </row>
    <row r="70" spans="1:13" x14ac:dyDescent="0.25">
      <c r="A70" t="s">
        <v>10719</v>
      </c>
      <c r="B70">
        <v>543636000</v>
      </c>
      <c r="C70">
        <v>391732305</v>
      </c>
      <c r="D70">
        <v>-842507071</v>
      </c>
      <c r="E70">
        <v>248280</v>
      </c>
      <c r="F70">
        <v>0</v>
      </c>
      <c r="G70">
        <v>109</v>
      </c>
      <c r="H70">
        <v>181</v>
      </c>
      <c r="I70">
        <v>35</v>
      </c>
      <c r="J70">
        <v>181</v>
      </c>
      <c r="K70">
        <v>4</v>
      </c>
      <c r="L70">
        <v>15</v>
      </c>
      <c r="M70">
        <v>0</v>
      </c>
    </row>
    <row r="71" spans="1:13" x14ac:dyDescent="0.25">
      <c r="A71" t="s">
        <v>10720</v>
      </c>
      <c r="B71">
        <v>543836000</v>
      </c>
      <c r="C71">
        <v>391732305</v>
      </c>
      <c r="D71">
        <v>-842507072</v>
      </c>
      <c r="E71">
        <v>248330</v>
      </c>
      <c r="F71">
        <v>0</v>
      </c>
      <c r="G71">
        <v>109</v>
      </c>
      <c r="H71">
        <v>182</v>
      </c>
      <c r="I71">
        <v>36</v>
      </c>
      <c r="J71">
        <v>182</v>
      </c>
      <c r="K71">
        <v>4</v>
      </c>
      <c r="L71">
        <v>15</v>
      </c>
      <c r="M71">
        <v>0</v>
      </c>
    </row>
    <row r="72" spans="1:13" x14ac:dyDescent="0.25">
      <c r="A72" t="s">
        <v>10721</v>
      </c>
      <c r="B72">
        <v>544036000</v>
      </c>
      <c r="C72">
        <v>391732303</v>
      </c>
      <c r="D72">
        <v>-842507073</v>
      </c>
      <c r="E72">
        <v>248380</v>
      </c>
      <c r="F72">
        <v>0</v>
      </c>
      <c r="G72">
        <v>109</v>
      </c>
      <c r="H72">
        <v>182</v>
      </c>
      <c r="I72">
        <v>36</v>
      </c>
      <c r="J72">
        <v>182</v>
      </c>
      <c r="K72">
        <v>4</v>
      </c>
      <c r="L72">
        <v>15</v>
      </c>
      <c r="M72">
        <v>0</v>
      </c>
    </row>
    <row r="73" spans="1:13" x14ac:dyDescent="0.25">
      <c r="A73" t="s">
        <v>10722</v>
      </c>
      <c r="B73">
        <v>544237000</v>
      </c>
      <c r="C73">
        <v>391732304</v>
      </c>
      <c r="D73">
        <v>-842507074</v>
      </c>
      <c r="E73">
        <v>248410</v>
      </c>
      <c r="F73">
        <v>0</v>
      </c>
      <c r="G73">
        <v>109</v>
      </c>
      <c r="H73">
        <v>182</v>
      </c>
      <c r="I73">
        <v>32</v>
      </c>
      <c r="J73">
        <v>182</v>
      </c>
      <c r="K73">
        <v>4</v>
      </c>
      <c r="L73">
        <v>15</v>
      </c>
      <c r="M73">
        <v>0</v>
      </c>
    </row>
    <row r="74" spans="1:13" x14ac:dyDescent="0.25">
      <c r="A74" t="s">
        <v>555</v>
      </c>
      <c r="B74">
        <v>544436000</v>
      </c>
      <c r="C74">
        <v>391732303</v>
      </c>
      <c r="D74">
        <v>-842507074</v>
      </c>
      <c r="E74">
        <v>248440</v>
      </c>
      <c r="F74">
        <v>0</v>
      </c>
      <c r="G74">
        <v>109</v>
      </c>
      <c r="H74">
        <v>182</v>
      </c>
      <c r="I74">
        <v>36</v>
      </c>
      <c r="J74">
        <v>182</v>
      </c>
      <c r="K74">
        <v>4</v>
      </c>
      <c r="L74">
        <v>15</v>
      </c>
      <c r="M74">
        <v>0</v>
      </c>
    </row>
    <row r="75" spans="1:13" x14ac:dyDescent="0.25">
      <c r="A75" t="s">
        <v>10724</v>
      </c>
      <c r="B75">
        <v>544637000</v>
      </c>
      <c r="C75">
        <v>391732303</v>
      </c>
      <c r="D75">
        <v>-842507074</v>
      </c>
      <c r="E75">
        <v>248470</v>
      </c>
      <c r="F75">
        <v>0</v>
      </c>
      <c r="G75">
        <v>109</v>
      </c>
      <c r="H75">
        <v>182</v>
      </c>
      <c r="I75">
        <v>30</v>
      </c>
      <c r="J75">
        <v>182</v>
      </c>
      <c r="K75">
        <v>4</v>
      </c>
      <c r="L75">
        <v>15</v>
      </c>
      <c r="M75">
        <v>0</v>
      </c>
    </row>
    <row r="76" spans="1:13" x14ac:dyDescent="0.25">
      <c r="A76" t="s">
        <v>10725</v>
      </c>
      <c r="B76">
        <v>544837000</v>
      </c>
      <c r="C76">
        <v>391732301</v>
      </c>
      <c r="D76">
        <v>-842507073</v>
      </c>
      <c r="E76">
        <v>248510</v>
      </c>
      <c r="F76">
        <v>0</v>
      </c>
      <c r="G76">
        <v>109</v>
      </c>
      <c r="H76">
        <v>182</v>
      </c>
      <c r="I76">
        <v>32</v>
      </c>
      <c r="J76">
        <v>182</v>
      </c>
      <c r="K76">
        <v>4</v>
      </c>
      <c r="L76">
        <v>15</v>
      </c>
      <c r="M76">
        <v>0</v>
      </c>
    </row>
    <row r="77" spans="1:13" x14ac:dyDescent="0.25">
      <c r="A77" t="s">
        <v>10726</v>
      </c>
      <c r="B77">
        <v>545237000</v>
      </c>
      <c r="C77">
        <v>391732299</v>
      </c>
      <c r="D77">
        <v>-842507074</v>
      </c>
      <c r="E77">
        <v>248610</v>
      </c>
      <c r="F77">
        <v>0</v>
      </c>
      <c r="G77">
        <v>109</v>
      </c>
      <c r="H77">
        <v>183</v>
      </c>
      <c r="I77">
        <v>36</v>
      </c>
      <c r="J77">
        <v>183</v>
      </c>
      <c r="K77">
        <v>4</v>
      </c>
      <c r="L77">
        <v>15</v>
      </c>
      <c r="M77">
        <v>0</v>
      </c>
    </row>
    <row r="78" spans="1:13" x14ac:dyDescent="0.25">
      <c r="A78" t="s">
        <v>10727</v>
      </c>
      <c r="B78">
        <v>545436000</v>
      </c>
      <c r="C78">
        <v>391732299</v>
      </c>
      <c r="D78">
        <v>-842507075</v>
      </c>
      <c r="E78">
        <v>248640</v>
      </c>
      <c r="F78">
        <v>0</v>
      </c>
      <c r="G78">
        <v>109</v>
      </c>
      <c r="H78">
        <v>183</v>
      </c>
      <c r="I78">
        <v>35</v>
      </c>
      <c r="J78">
        <v>183</v>
      </c>
      <c r="K78">
        <v>4</v>
      </c>
      <c r="L78">
        <v>15</v>
      </c>
      <c r="M78">
        <v>0</v>
      </c>
    </row>
    <row r="79" spans="1:13" x14ac:dyDescent="0.25">
      <c r="A79" t="s">
        <v>10238</v>
      </c>
      <c r="B79">
        <v>545837000</v>
      </c>
      <c r="C79">
        <v>391732297</v>
      </c>
      <c r="D79">
        <v>-842507075</v>
      </c>
      <c r="E79">
        <v>248710</v>
      </c>
      <c r="F79">
        <v>0</v>
      </c>
      <c r="G79">
        <v>109</v>
      </c>
      <c r="H79">
        <v>183</v>
      </c>
      <c r="I79">
        <v>34</v>
      </c>
      <c r="J79">
        <v>183</v>
      </c>
      <c r="K79">
        <v>4</v>
      </c>
      <c r="L79">
        <v>15</v>
      </c>
      <c r="M79">
        <v>0</v>
      </c>
    </row>
    <row r="80" spans="1:13" x14ac:dyDescent="0.25">
      <c r="A80" t="s">
        <v>602</v>
      </c>
      <c r="B80">
        <v>546036000</v>
      </c>
      <c r="C80">
        <v>391732296</v>
      </c>
      <c r="D80">
        <v>-842507074</v>
      </c>
      <c r="E80">
        <v>248730</v>
      </c>
      <c r="F80">
        <v>0</v>
      </c>
      <c r="G80">
        <v>109</v>
      </c>
      <c r="H80">
        <v>183</v>
      </c>
      <c r="I80">
        <v>29</v>
      </c>
      <c r="J80">
        <v>183</v>
      </c>
      <c r="K80">
        <v>4</v>
      </c>
      <c r="L80">
        <v>15</v>
      </c>
      <c r="M80">
        <v>0</v>
      </c>
    </row>
    <row r="81" spans="1:13" x14ac:dyDescent="0.25">
      <c r="A81" t="s">
        <v>10728</v>
      </c>
      <c r="B81">
        <v>546437000</v>
      </c>
      <c r="C81">
        <v>391732292</v>
      </c>
      <c r="D81">
        <v>-842507074</v>
      </c>
      <c r="E81">
        <v>248840</v>
      </c>
      <c r="F81">
        <v>0</v>
      </c>
      <c r="G81">
        <v>109</v>
      </c>
      <c r="H81">
        <v>183</v>
      </c>
      <c r="I81">
        <v>34</v>
      </c>
      <c r="J81">
        <v>183</v>
      </c>
      <c r="K81">
        <v>4</v>
      </c>
      <c r="L81">
        <v>15</v>
      </c>
      <c r="M81">
        <v>0</v>
      </c>
    </row>
    <row r="82" spans="1:13" x14ac:dyDescent="0.25">
      <c r="A82" t="s">
        <v>10241</v>
      </c>
      <c r="B82">
        <v>546636000</v>
      </c>
      <c r="C82">
        <v>391732292</v>
      </c>
      <c r="D82">
        <v>-842507073</v>
      </c>
      <c r="E82">
        <v>248890</v>
      </c>
      <c r="F82">
        <v>0</v>
      </c>
      <c r="G82">
        <v>109</v>
      </c>
      <c r="H82">
        <v>183</v>
      </c>
      <c r="I82">
        <v>33</v>
      </c>
      <c r="J82">
        <v>183</v>
      </c>
      <c r="K82">
        <v>4</v>
      </c>
      <c r="L82">
        <v>15</v>
      </c>
      <c r="M82">
        <v>0</v>
      </c>
    </row>
    <row r="83" spans="1:13" x14ac:dyDescent="0.25">
      <c r="A83" t="s">
        <v>10242</v>
      </c>
      <c r="B83">
        <v>547437000</v>
      </c>
      <c r="C83">
        <v>391732288</v>
      </c>
      <c r="D83">
        <v>-842507073</v>
      </c>
      <c r="E83">
        <v>249060</v>
      </c>
      <c r="F83">
        <v>0</v>
      </c>
      <c r="G83">
        <v>108</v>
      </c>
      <c r="H83">
        <v>183</v>
      </c>
      <c r="I83">
        <v>30</v>
      </c>
      <c r="J83">
        <v>183</v>
      </c>
      <c r="K83">
        <v>4</v>
      </c>
      <c r="L83">
        <v>15</v>
      </c>
      <c r="M83">
        <v>0</v>
      </c>
    </row>
    <row r="84" spans="1:13" x14ac:dyDescent="0.25">
      <c r="A84" t="s">
        <v>10243</v>
      </c>
      <c r="B84">
        <v>547636000</v>
      </c>
      <c r="C84">
        <v>391732288</v>
      </c>
      <c r="D84">
        <v>-842507075</v>
      </c>
      <c r="E84">
        <v>249090</v>
      </c>
      <c r="F84">
        <v>0</v>
      </c>
      <c r="G84">
        <v>108</v>
      </c>
      <c r="H84">
        <v>183</v>
      </c>
      <c r="I84">
        <v>33</v>
      </c>
      <c r="J84">
        <v>183</v>
      </c>
      <c r="K84">
        <v>4</v>
      </c>
      <c r="L84">
        <v>15</v>
      </c>
      <c r="M84">
        <v>0</v>
      </c>
    </row>
    <row r="85" spans="1:13" x14ac:dyDescent="0.25">
      <c r="A85" t="s">
        <v>666</v>
      </c>
      <c r="B85">
        <v>547837000</v>
      </c>
      <c r="C85">
        <v>391732288</v>
      </c>
      <c r="D85">
        <v>-842507076</v>
      </c>
      <c r="E85">
        <v>249130</v>
      </c>
      <c r="F85">
        <v>0</v>
      </c>
      <c r="G85">
        <v>108</v>
      </c>
      <c r="H85">
        <v>183</v>
      </c>
      <c r="I85">
        <v>33</v>
      </c>
      <c r="J85">
        <v>183</v>
      </c>
      <c r="K85">
        <v>4</v>
      </c>
      <c r="L85">
        <v>15</v>
      </c>
      <c r="M85">
        <v>0</v>
      </c>
    </row>
    <row r="86" spans="1:13" x14ac:dyDescent="0.25">
      <c r="A86" t="s">
        <v>10729</v>
      </c>
      <c r="B86">
        <v>548037000</v>
      </c>
      <c r="C86">
        <v>391732288</v>
      </c>
      <c r="D86">
        <v>-842507077</v>
      </c>
      <c r="E86">
        <v>249140</v>
      </c>
      <c r="F86">
        <v>0</v>
      </c>
      <c r="G86">
        <v>108</v>
      </c>
      <c r="H86">
        <v>183</v>
      </c>
      <c r="I86">
        <v>24</v>
      </c>
      <c r="J86">
        <v>183</v>
      </c>
      <c r="K86">
        <v>4</v>
      </c>
      <c r="L86">
        <v>15</v>
      </c>
      <c r="M86">
        <v>0</v>
      </c>
    </row>
    <row r="87" spans="1:13" x14ac:dyDescent="0.25">
      <c r="A87" t="s">
        <v>10245</v>
      </c>
      <c r="B87">
        <v>548237000</v>
      </c>
      <c r="C87">
        <v>391732289</v>
      </c>
      <c r="D87">
        <v>-842507078</v>
      </c>
      <c r="E87">
        <v>249170</v>
      </c>
      <c r="F87">
        <v>0</v>
      </c>
      <c r="G87">
        <v>108</v>
      </c>
      <c r="H87">
        <v>183</v>
      </c>
      <c r="I87">
        <v>25</v>
      </c>
      <c r="J87">
        <v>183</v>
      </c>
      <c r="K87">
        <v>4</v>
      </c>
      <c r="L87">
        <v>15</v>
      </c>
      <c r="M87">
        <v>0</v>
      </c>
    </row>
    <row r="88" spans="1:13" x14ac:dyDescent="0.25">
      <c r="A88" t="s">
        <v>10730</v>
      </c>
      <c r="B88">
        <v>548437000</v>
      </c>
      <c r="C88">
        <v>391732288</v>
      </c>
      <c r="D88">
        <v>-842507079</v>
      </c>
      <c r="E88">
        <v>249210</v>
      </c>
      <c r="F88">
        <v>0</v>
      </c>
      <c r="G88">
        <v>108</v>
      </c>
      <c r="H88">
        <v>183</v>
      </c>
      <c r="I88">
        <v>32</v>
      </c>
      <c r="J88">
        <v>183</v>
      </c>
      <c r="K88">
        <v>4</v>
      </c>
      <c r="L88">
        <v>15</v>
      </c>
      <c r="M88">
        <v>0</v>
      </c>
    </row>
    <row r="89" spans="1:13" x14ac:dyDescent="0.25">
      <c r="A89" t="s">
        <v>705</v>
      </c>
      <c r="B89">
        <v>548637000</v>
      </c>
      <c r="C89">
        <v>391732288</v>
      </c>
      <c r="D89">
        <v>-842507079</v>
      </c>
      <c r="E89">
        <v>249250</v>
      </c>
      <c r="F89">
        <v>0</v>
      </c>
      <c r="G89">
        <v>108</v>
      </c>
      <c r="H89">
        <v>183</v>
      </c>
      <c r="I89">
        <v>32</v>
      </c>
      <c r="J89">
        <v>183</v>
      </c>
      <c r="K89">
        <v>4</v>
      </c>
      <c r="L89">
        <v>15</v>
      </c>
      <c r="M89">
        <v>0</v>
      </c>
    </row>
    <row r="90" spans="1:13" x14ac:dyDescent="0.25">
      <c r="A90" t="s">
        <v>10731</v>
      </c>
      <c r="B90">
        <v>548836000</v>
      </c>
      <c r="C90">
        <v>391732287</v>
      </c>
      <c r="D90">
        <v>-842507079</v>
      </c>
      <c r="E90">
        <v>249290</v>
      </c>
      <c r="F90">
        <v>0</v>
      </c>
      <c r="G90">
        <v>108</v>
      </c>
      <c r="H90">
        <v>183</v>
      </c>
      <c r="I90">
        <v>32</v>
      </c>
      <c r="J90">
        <v>183</v>
      </c>
      <c r="K90">
        <v>4</v>
      </c>
      <c r="L90">
        <v>15</v>
      </c>
      <c r="M90">
        <v>0</v>
      </c>
    </row>
    <row r="91" spans="1:13" x14ac:dyDescent="0.25">
      <c r="A91" t="s">
        <v>724</v>
      </c>
      <c r="B91">
        <v>549037000</v>
      </c>
      <c r="C91">
        <v>391732287</v>
      </c>
      <c r="D91">
        <v>-842507080</v>
      </c>
      <c r="E91">
        <v>249310</v>
      </c>
      <c r="F91">
        <v>0</v>
      </c>
      <c r="G91">
        <v>108</v>
      </c>
      <c r="H91">
        <v>183</v>
      </c>
      <c r="I91">
        <v>27</v>
      </c>
      <c r="J91">
        <v>183</v>
      </c>
      <c r="K91">
        <v>4</v>
      </c>
      <c r="L91">
        <v>15</v>
      </c>
      <c r="M91">
        <v>0</v>
      </c>
    </row>
    <row r="92" spans="1:13" x14ac:dyDescent="0.25">
      <c r="A92" t="s">
        <v>734</v>
      </c>
      <c r="B92">
        <v>549237000</v>
      </c>
      <c r="C92">
        <v>391732286</v>
      </c>
      <c r="D92">
        <v>-842507081</v>
      </c>
      <c r="E92">
        <v>249370</v>
      </c>
      <c r="F92">
        <v>0</v>
      </c>
      <c r="G92">
        <v>108</v>
      </c>
      <c r="H92">
        <v>183</v>
      </c>
      <c r="I92">
        <v>34</v>
      </c>
      <c r="J92">
        <v>183</v>
      </c>
      <c r="K92">
        <v>4</v>
      </c>
      <c r="L92">
        <v>15</v>
      </c>
      <c r="M92">
        <v>0</v>
      </c>
    </row>
    <row r="93" spans="1:13" x14ac:dyDescent="0.25">
      <c r="A93" t="s">
        <v>10732</v>
      </c>
      <c r="B93">
        <v>549437000</v>
      </c>
      <c r="C93">
        <v>391732287</v>
      </c>
      <c r="D93">
        <v>-842507082</v>
      </c>
      <c r="E93">
        <v>249390</v>
      </c>
      <c r="F93">
        <v>0</v>
      </c>
      <c r="G93">
        <v>108</v>
      </c>
      <c r="H93">
        <v>183</v>
      </c>
      <c r="I93">
        <v>31</v>
      </c>
      <c r="J93">
        <v>183</v>
      </c>
      <c r="K93">
        <v>4</v>
      </c>
      <c r="L93">
        <v>15</v>
      </c>
      <c r="M93">
        <v>0</v>
      </c>
    </row>
    <row r="94" spans="1:13" x14ac:dyDescent="0.25">
      <c r="A94" t="s">
        <v>754</v>
      </c>
      <c r="B94">
        <v>549637000</v>
      </c>
      <c r="C94">
        <v>391732287</v>
      </c>
      <c r="D94">
        <v>-842507082</v>
      </c>
      <c r="E94">
        <v>249420</v>
      </c>
      <c r="F94">
        <v>0</v>
      </c>
      <c r="G94">
        <v>108</v>
      </c>
      <c r="H94">
        <v>183</v>
      </c>
      <c r="I94">
        <v>34</v>
      </c>
      <c r="J94">
        <v>183</v>
      </c>
      <c r="K94">
        <v>4</v>
      </c>
      <c r="L94">
        <v>15</v>
      </c>
      <c r="M94">
        <v>0</v>
      </c>
    </row>
    <row r="95" spans="1:13" x14ac:dyDescent="0.25">
      <c r="A95" t="s">
        <v>764</v>
      </c>
      <c r="B95">
        <v>549837000</v>
      </c>
      <c r="C95">
        <v>391732286</v>
      </c>
      <c r="D95">
        <v>-842507084</v>
      </c>
      <c r="E95">
        <v>249450</v>
      </c>
      <c r="F95">
        <v>0</v>
      </c>
      <c r="G95">
        <v>108</v>
      </c>
      <c r="H95">
        <v>183</v>
      </c>
      <c r="I95">
        <v>34</v>
      </c>
      <c r="J95">
        <v>183</v>
      </c>
      <c r="K95">
        <v>4</v>
      </c>
      <c r="L95">
        <v>15</v>
      </c>
      <c r="M95">
        <v>0</v>
      </c>
    </row>
    <row r="96" spans="1:13" x14ac:dyDescent="0.25">
      <c r="A96" t="s">
        <v>10734</v>
      </c>
      <c r="B96">
        <v>550037000</v>
      </c>
      <c r="C96">
        <v>391732287</v>
      </c>
      <c r="D96">
        <v>-842507086</v>
      </c>
      <c r="E96">
        <v>249480</v>
      </c>
      <c r="F96">
        <v>0</v>
      </c>
      <c r="G96">
        <v>108</v>
      </c>
      <c r="H96">
        <v>182</v>
      </c>
      <c r="I96">
        <v>34</v>
      </c>
      <c r="J96">
        <v>182</v>
      </c>
      <c r="K96">
        <v>4</v>
      </c>
      <c r="L96">
        <v>15</v>
      </c>
      <c r="M96">
        <v>0</v>
      </c>
    </row>
    <row r="97" spans="1:13" x14ac:dyDescent="0.25">
      <c r="A97" t="s">
        <v>10735</v>
      </c>
      <c r="B97">
        <v>550238000</v>
      </c>
      <c r="C97">
        <v>391732287</v>
      </c>
      <c r="D97">
        <v>-842507087</v>
      </c>
      <c r="E97">
        <v>249510</v>
      </c>
      <c r="F97">
        <v>0</v>
      </c>
      <c r="G97">
        <v>108</v>
      </c>
      <c r="H97">
        <v>182</v>
      </c>
      <c r="I97">
        <v>34</v>
      </c>
      <c r="J97">
        <v>182</v>
      </c>
      <c r="K97">
        <v>4</v>
      </c>
      <c r="L97">
        <v>15</v>
      </c>
      <c r="M97">
        <v>0</v>
      </c>
    </row>
    <row r="98" spans="1:13" x14ac:dyDescent="0.25">
      <c r="A98" t="s">
        <v>10736</v>
      </c>
      <c r="B98">
        <v>550441000</v>
      </c>
      <c r="C98">
        <v>391732288</v>
      </c>
      <c r="D98">
        <v>-842507088</v>
      </c>
      <c r="E98">
        <v>249530</v>
      </c>
      <c r="F98">
        <v>0</v>
      </c>
      <c r="G98">
        <v>108</v>
      </c>
      <c r="H98">
        <v>183</v>
      </c>
      <c r="I98">
        <v>35</v>
      </c>
      <c r="J98">
        <v>183</v>
      </c>
      <c r="K98">
        <v>4</v>
      </c>
      <c r="L98">
        <v>14</v>
      </c>
      <c r="M98">
        <v>0</v>
      </c>
    </row>
    <row r="99" spans="1:13" x14ac:dyDescent="0.25">
      <c r="A99" t="s">
        <v>11297</v>
      </c>
      <c r="B99">
        <v>550649000</v>
      </c>
      <c r="C99">
        <v>391732288</v>
      </c>
      <c r="D99">
        <v>-842507090</v>
      </c>
      <c r="E99">
        <v>249560</v>
      </c>
      <c r="F99">
        <v>0</v>
      </c>
      <c r="G99">
        <v>107</v>
      </c>
      <c r="H99">
        <v>183</v>
      </c>
      <c r="I99">
        <v>34</v>
      </c>
      <c r="J99">
        <v>183</v>
      </c>
      <c r="K99">
        <v>4</v>
      </c>
      <c r="L99">
        <v>15</v>
      </c>
      <c r="M99">
        <v>0</v>
      </c>
    </row>
    <row r="100" spans="1:13" x14ac:dyDescent="0.25">
      <c r="A100" t="s">
        <v>10738</v>
      </c>
      <c r="B100">
        <v>550832000</v>
      </c>
      <c r="C100">
        <v>391732288</v>
      </c>
      <c r="D100">
        <v>-842507090</v>
      </c>
      <c r="E100">
        <v>249570</v>
      </c>
      <c r="F100">
        <v>0</v>
      </c>
      <c r="G100">
        <v>107</v>
      </c>
      <c r="H100">
        <v>183</v>
      </c>
      <c r="I100">
        <v>27</v>
      </c>
      <c r="J100">
        <v>183</v>
      </c>
      <c r="K100">
        <v>4</v>
      </c>
      <c r="L100">
        <v>14</v>
      </c>
      <c r="M100">
        <v>0</v>
      </c>
    </row>
    <row r="101" spans="1:13" x14ac:dyDescent="0.25">
      <c r="A101" t="s">
        <v>10739</v>
      </c>
      <c r="B101">
        <v>551244000</v>
      </c>
      <c r="C101">
        <v>391732288</v>
      </c>
      <c r="D101">
        <v>-842507093</v>
      </c>
      <c r="E101">
        <v>249640</v>
      </c>
      <c r="F101">
        <v>0</v>
      </c>
      <c r="G101">
        <v>107</v>
      </c>
      <c r="H101">
        <v>183</v>
      </c>
      <c r="I101">
        <v>35</v>
      </c>
      <c r="J101">
        <v>183</v>
      </c>
      <c r="K101">
        <v>4</v>
      </c>
      <c r="L101">
        <v>15</v>
      </c>
      <c r="M101">
        <v>0</v>
      </c>
    </row>
    <row r="102" spans="1:13" x14ac:dyDescent="0.25">
      <c r="A102" t="s">
        <v>10740</v>
      </c>
      <c r="B102">
        <v>551449000</v>
      </c>
      <c r="C102">
        <v>391732288</v>
      </c>
      <c r="D102">
        <v>-842507094</v>
      </c>
      <c r="E102">
        <v>249680</v>
      </c>
      <c r="F102">
        <v>0</v>
      </c>
      <c r="G102">
        <v>107</v>
      </c>
      <c r="H102">
        <v>183</v>
      </c>
      <c r="I102">
        <v>35</v>
      </c>
      <c r="J102">
        <v>183</v>
      </c>
      <c r="K102">
        <v>4</v>
      </c>
      <c r="L102">
        <v>15</v>
      </c>
      <c r="M102">
        <v>0</v>
      </c>
    </row>
    <row r="103" spans="1:13" x14ac:dyDescent="0.25">
      <c r="A103" t="s">
        <v>11298</v>
      </c>
      <c r="B103">
        <v>551633000</v>
      </c>
      <c r="C103">
        <v>391732289</v>
      </c>
      <c r="D103">
        <v>-842507096</v>
      </c>
      <c r="E103">
        <v>249690</v>
      </c>
      <c r="F103">
        <v>0</v>
      </c>
      <c r="G103">
        <v>108</v>
      </c>
      <c r="H103">
        <v>183</v>
      </c>
      <c r="I103">
        <v>33</v>
      </c>
      <c r="J103">
        <v>183</v>
      </c>
      <c r="K103">
        <v>4</v>
      </c>
      <c r="L103">
        <v>14</v>
      </c>
      <c r="M103">
        <v>0</v>
      </c>
    </row>
    <row r="104" spans="1:13" x14ac:dyDescent="0.25">
      <c r="A104" t="s">
        <v>10742</v>
      </c>
      <c r="B104">
        <v>552445000</v>
      </c>
      <c r="C104">
        <v>391732290</v>
      </c>
      <c r="D104">
        <v>-842507097</v>
      </c>
      <c r="E104">
        <v>249780</v>
      </c>
      <c r="F104">
        <v>0</v>
      </c>
      <c r="G104">
        <v>107</v>
      </c>
      <c r="H104">
        <v>183</v>
      </c>
      <c r="I104">
        <v>32</v>
      </c>
      <c r="J104">
        <v>183</v>
      </c>
      <c r="K104">
        <v>4</v>
      </c>
      <c r="L104">
        <v>14</v>
      </c>
      <c r="M104">
        <v>0</v>
      </c>
    </row>
    <row r="105" spans="1:13" x14ac:dyDescent="0.25">
      <c r="A105" t="s">
        <v>10743</v>
      </c>
      <c r="B105">
        <v>552647000</v>
      </c>
      <c r="C105">
        <v>391732291</v>
      </c>
      <c r="D105">
        <v>-842507098</v>
      </c>
      <c r="E105">
        <v>249800</v>
      </c>
      <c r="F105">
        <v>0</v>
      </c>
      <c r="G105">
        <v>107</v>
      </c>
      <c r="H105">
        <v>183</v>
      </c>
      <c r="I105">
        <v>27</v>
      </c>
      <c r="J105">
        <v>183</v>
      </c>
      <c r="K105">
        <v>4</v>
      </c>
      <c r="L105">
        <v>14</v>
      </c>
      <c r="M105">
        <v>0</v>
      </c>
    </row>
    <row r="106" spans="1:13" x14ac:dyDescent="0.25">
      <c r="A106" t="s">
        <v>10744</v>
      </c>
      <c r="B106">
        <v>553441000</v>
      </c>
      <c r="C106">
        <v>391732293</v>
      </c>
      <c r="D106">
        <v>-842507098</v>
      </c>
      <c r="E106">
        <v>249880</v>
      </c>
      <c r="F106">
        <v>0</v>
      </c>
      <c r="G106">
        <v>107</v>
      </c>
      <c r="H106">
        <v>183</v>
      </c>
      <c r="I106">
        <v>30</v>
      </c>
      <c r="J106">
        <v>183</v>
      </c>
      <c r="K106">
        <v>4</v>
      </c>
      <c r="L106">
        <v>14</v>
      </c>
      <c r="M106">
        <v>0</v>
      </c>
    </row>
    <row r="107" spans="1:13" x14ac:dyDescent="0.25">
      <c r="A107" t="s">
        <v>10745</v>
      </c>
      <c r="B107">
        <v>553644000</v>
      </c>
      <c r="C107">
        <v>391732294</v>
      </c>
      <c r="D107">
        <v>-842507099</v>
      </c>
      <c r="E107">
        <v>249900</v>
      </c>
      <c r="F107">
        <v>0</v>
      </c>
      <c r="G107">
        <v>107</v>
      </c>
      <c r="H107">
        <v>183</v>
      </c>
      <c r="I107">
        <v>32</v>
      </c>
      <c r="J107">
        <v>183</v>
      </c>
      <c r="K107">
        <v>4</v>
      </c>
      <c r="L107">
        <v>14</v>
      </c>
      <c r="M107">
        <v>0</v>
      </c>
    </row>
    <row r="108" spans="1:13" x14ac:dyDescent="0.25">
      <c r="A108" t="s">
        <v>10265</v>
      </c>
      <c r="B108">
        <v>553845000</v>
      </c>
      <c r="C108">
        <v>391732295</v>
      </c>
      <c r="D108">
        <v>-842507100</v>
      </c>
      <c r="E108">
        <v>249920</v>
      </c>
      <c r="F108">
        <v>0</v>
      </c>
      <c r="G108">
        <v>107</v>
      </c>
      <c r="H108">
        <v>183</v>
      </c>
      <c r="I108">
        <v>27</v>
      </c>
      <c r="J108">
        <v>183</v>
      </c>
      <c r="K108">
        <v>4</v>
      </c>
      <c r="L108">
        <v>14</v>
      </c>
      <c r="M108">
        <v>0</v>
      </c>
    </row>
    <row r="109" spans="1:13" x14ac:dyDescent="0.25">
      <c r="A109" t="s">
        <v>892</v>
      </c>
      <c r="B109">
        <v>554233000</v>
      </c>
      <c r="C109">
        <v>391732295</v>
      </c>
      <c r="D109">
        <v>-842507099</v>
      </c>
      <c r="E109">
        <v>249960</v>
      </c>
      <c r="F109">
        <v>0</v>
      </c>
      <c r="G109">
        <v>107</v>
      </c>
      <c r="H109">
        <v>183</v>
      </c>
      <c r="I109">
        <v>30</v>
      </c>
      <c r="J109">
        <v>183</v>
      </c>
      <c r="K109">
        <v>4</v>
      </c>
      <c r="L109">
        <v>14</v>
      </c>
      <c r="M109">
        <v>0</v>
      </c>
    </row>
    <row r="110" spans="1:13" x14ac:dyDescent="0.25">
      <c r="A110" t="s">
        <v>10267</v>
      </c>
      <c r="B110">
        <v>554436000</v>
      </c>
      <c r="C110">
        <v>391732296</v>
      </c>
      <c r="D110">
        <v>-842507101</v>
      </c>
      <c r="E110">
        <v>249980</v>
      </c>
      <c r="F110">
        <v>0</v>
      </c>
      <c r="G110">
        <v>107</v>
      </c>
      <c r="H110">
        <v>183</v>
      </c>
      <c r="I110">
        <v>28</v>
      </c>
      <c r="J110">
        <v>183</v>
      </c>
      <c r="K110">
        <v>4</v>
      </c>
      <c r="L110">
        <v>14</v>
      </c>
      <c r="M110">
        <v>0</v>
      </c>
    </row>
    <row r="111" spans="1:13" x14ac:dyDescent="0.25">
      <c r="A111" t="s">
        <v>922</v>
      </c>
      <c r="B111">
        <v>555043000</v>
      </c>
      <c r="C111">
        <v>391732298</v>
      </c>
      <c r="D111">
        <v>-842507102</v>
      </c>
      <c r="E111">
        <v>250020</v>
      </c>
      <c r="F111">
        <v>0</v>
      </c>
      <c r="G111">
        <v>107</v>
      </c>
      <c r="H111">
        <v>183</v>
      </c>
      <c r="I111">
        <v>33</v>
      </c>
      <c r="J111">
        <v>183</v>
      </c>
      <c r="K111">
        <v>4</v>
      </c>
      <c r="L111">
        <v>14</v>
      </c>
      <c r="M111">
        <v>0</v>
      </c>
    </row>
    <row r="112" spans="1:13" x14ac:dyDescent="0.25">
      <c r="A112" t="s">
        <v>926</v>
      </c>
      <c r="B112">
        <v>555245000</v>
      </c>
      <c r="C112">
        <v>391732299</v>
      </c>
      <c r="D112">
        <v>-842507103</v>
      </c>
      <c r="E112">
        <v>250030</v>
      </c>
      <c r="F112">
        <v>0</v>
      </c>
      <c r="G112">
        <v>107</v>
      </c>
      <c r="H112">
        <v>183</v>
      </c>
      <c r="I112">
        <v>32</v>
      </c>
      <c r="J112">
        <v>183</v>
      </c>
      <c r="K112">
        <v>4</v>
      </c>
      <c r="L112">
        <v>14</v>
      </c>
      <c r="M112">
        <v>0</v>
      </c>
    </row>
    <row r="113" spans="1:13" x14ac:dyDescent="0.25">
      <c r="A113" t="s">
        <v>10748</v>
      </c>
      <c r="B113">
        <v>555649000</v>
      </c>
      <c r="C113">
        <v>391732300</v>
      </c>
      <c r="D113">
        <v>-842507106</v>
      </c>
      <c r="E113">
        <v>250050</v>
      </c>
      <c r="F113">
        <v>0</v>
      </c>
      <c r="G113">
        <v>107</v>
      </c>
      <c r="H113">
        <v>183</v>
      </c>
      <c r="I113">
        <v>32</v>
      </c>
      <c r="J113">
        <v>183</v>
      </c>
      <c r="K113">
        <v>4</v>
      </c>
      <c r="L113">
        <v>14</v>
      </c>
      <c r="M113">
        <v>0</v>
      </c>
    </row>
    <row r="114" spans="1:13" x14ac:dyDescent="0.25">
      <c r="A114" t="s">
        <v>10273</v>
      </c>
      <c r="B114">
        <v>556833000</v>
      </c>
      <c r="C114">
        <v>391732300</v>
      </c>
      <c r="D114">
        <v>-842507107</v>
      </c>
      <c r="E114">
        <v>250170</v>
      </c>
      <c r="F114">
        <v>0</v>
      </c>
      <c r="G114">
        <v>107</v>
      </c>
      <c r="H114">
        <v>184</v>
      </c>
      <c r="I114">
        <v>30</v>
      </c>
      <c r="J114">
        <v>184</v>
      </c>
      <c r="K114">
        <v>4</v>
      </c>
      <c r="L114">
        <v>14</v>
      </c>
      <c r="M114">
        <v>0</v>
      </c>
    </row>
    <row r="115" spans="1:13" x14ac:dyDescent="0.25">
      <c r="A115" t="s">
        <v>10749</v>
      </c>
      <c r="B115">
        <v>557234000</v>
      </c>
      <c r="C115">
        <v>391732301</v>
      </c>
      <c r="D115">
        <v>-842507108</v>
      </c>
      <c r="E115">
        <v>250180</v>
      </c>
      <c r="F115">
        <v>0</v>
      </c>
      <c r="G115">
        <v>107</v>
      </c>
      <c r="H115">
        <v>183</v>
      </c>
      <c r="I115">
        <v>25</v>
      </c>
      <c r="J115">
        <v>183</v>
      </c>
      <c r="K115">
        <v>4</v>
      </c>
      <c r="L115">
        <v>14</v>
      </c>
      <c r="M115">
        <v>0</v>
      </c>
    </row>
    <row r="116" spans="1:13" x14ac:dyDescent="0.25">
      <c r="A116" t="s">
        <v>10274</v>
      </c>
      <c r="B116">
        <v>557434000</v>
      </c>
      <c r="C116">
        <v>391732301</v>
      </c>
      <c r="D116">
        <v>-842507111</v>
      </c>
      <c r="E116">
        <v>250210</v>
      </c>
      <c r="F116">
        <v>0</v>
      </c>
      <c r="G116">
        <v>107</v>
      </c>
      <c r="H116">
        <v>183</v>
      </c>
      <c r="I116">
        <v>31</v>
      </c>
      <c r="J116">
        <v>183</v>
      </c>
      <c r="K116">
        <v>4</v>
      </c>
      <c r="L116">
        <v>14</v>
      </c>
      <c r="M116">
        <v>0</v>
      </c>
    </row>
    <row r="117" spans="1:13" x14ac:dyDescent="0.25">
      <c r="A117" t="s">
        <v>1008</v>
      </c>
      <c r="B117">
        <v>557835000</v>
      </c>
      <c r="C117">
        <v>391732301</v>
      </c>
      <c r="D117">
        <v>-842507111</v>
      </c>
      <c r="E117">
        <v>250220</v>
      </c>
      <c r="F117">
        <v>0</v>
      </c>
      <c r="G117">
        <v>107</v>
      </c>
      <c r="H117">
        <v>183</v>
      </c>
      <c r="I117">
        <v>24</v>
      </c>
      <c r="J117">
        <v>183</v>
      </c>
      <c r="K117">
        <v>4</v>
      </c>
      <c r="L117">
        <v>14</v>
      </c>
      <c r="M117">
        <v>0</v>
      </c>
    </row>
    <row r="118" spans="1:13" x14ac:dyDescent="0.25">
      <c r="A118" t="s">
        <v>1012</v>
      </c>
      <c r="B118">
        <v>558036000</v>
      </c>
      <c r="C118">
        <v>391732301</v>
      </c>
      <c r="D118">
        <v>-842507112</v>
      </c>
      <c r="E118">
        <v>250230</v>
      </c>
      <c r="F118">
        <v>0</v>
      </c>
      <c r="G118">
        <v>107</v>
      </c>
      <c r="H118">
        <v>183</v>
      </c>
      <c r="I118">
        <v>24</v>
      </c>
      <c r="J118">
        <v>183</v>
      </c>
      <c r="K118">
        <v>4</v>
      </c>
      <c r="L118">
        <v>14</v>
      </c>
      <c r="M118">
        <v>0</v>
      </c>
    </row>
    <row r="119" spans="1:13" x14ac:dyDescent="0.25">
      <c r="A119" t="s">
        <v>10278</v>
      </c>
      <c r="B119">
        <v>558436000</v>
      </c>
      <c r="C119">
        <v>391732300</v>
      </c>
      <c r="D119">
        <v>-842507112</v>
      </c>
      <c r="E119">
        <v>250280</v>
      </c>
      <c r="F119">
        <v>0</v>
      </c>
      <c r="G119">
        <v>107</v>
      </c>
      <c r="H119">
        <v>183</v>
      </c>
      <c r="I119">
        <v>33</v>
      </c>
      <c r="J119">
        <v>183</v>
      </c>
      <c r="K119">
        <v>4</v>
      </c>
      <c r="L119">
        <v>14</v>
      </c>
      <c r="M119">
        <v>0</v>
      </c>
    </row>
    <row r="120" spans="1:13" x14ac:dyDescent="0.25">
      <c r="A120" t="s">
        <v>10750</v>
      </c>
      <c r="B120">
        <v>558636000</v>
      </c>
      <c r="C120">
        <v>391732299</v>
      </c>
      <c r="D120">
        <v>-842507113</v>
      </c>
      <c r="E120">
        <v>250300</v>
      </c>
      <c r="F120">
        <v>0</v>
      </c>
      <c r="G120">
        <v>107</v>
      </c>
      <c r="H120">
        <v>183</v>
      </c>
      <c r="I120">
        <v>33</v>
      </c>
      <c r="J120">
        <v>183</v>
      </c>
      <c r="K120">
        <v>4</v>
      </c>
      <c r="L120">
        <v>14</v>
      </c>
      <c r="M120">
        <v>0</v>
      </c>
    </row>
    <row r="121" spans="1:13" x14ac:dyDescent="0.25">
      <c r="A121" t="s">
        <v>10280</v>
      </c>
      <c r="B121">
        <v>559036000</v>
      </c>
      <c r="C121">
        <v>391732298</v>
      </c>
      <c r="D121">
        <v>-842507113</v>
      </c>
      <c r="E121">
        <v>250320</v>
      </c>
      <c r="F121">
        <v>0</v>
      </c>
      <c r="G121">
        <v>107</v>
      </c>
      <c r="H121">
        <v>183</v>
      </c>
      <c r="I121">
        <v>24</v>
      </c>
      <c r="J121">
        <v>183</v>
      </c>
      <c r="K121">
        <v>4</v>
      </c>
      <c r="L121">
        <v>14</v>
      </c>
      <c r="M121">
        <v>0</v>
      </c>
    </row>
    <row r="122" spans="1:13" x14ac:dyDescent="0.25">
      <c r="A122" t="s">
        <v>1049</v>
      </c>
      <c r="B122">
        <v>559236000</v>
      </c>
      <c r="C122">
        <v>391732298</v>
      </c>
      <c r="D122">
        <v>-842507114</v>
      </c>
      <c r="E122">
        <v>250310</v>
      </c>
      <c r="F122">
        <v>0</v>
      </c>
      <c r="G122">
        <v>107</v>
      </c>
      <c r="H122">
        <v>183</v>
      </c>
      <c r="I122">
        <v>22</v>
      </c>
      <c r="J122">
        <v>183</v>
      </c>
      <c r="K122">
        <v>4</v>
      </c>
      <c r="L122">
        <v>14</v>
      </c>
      <c r="M122">
        <v>0</v>
      </c>
    </row>
    <row r="123" spans="1:13" x14ac:dyDescent="0.25">
      <c r="A123" t="s">
        <v>10751</v>
      </c>
      <c r="B123">
        <v>560237000</v>
      </c>
      <c r="C123">
        <v>391732294</v>
      </c>
      <c r="D123">
        <v>-842507115</v>
      </c>
      <c r="E123">
        <v>250430</v>
      </c>
      <c r="F123">
        <v>0</v>
      </c>
      <c r="G123">
        <v>107</v>
      </c>
      <c r="H123">
        <v>183</v>
      </c>
      <c r="I123">
        <v>27</v>
      </c>
      <c r="J123">
        <v>183</v>
      </c>
      <c r="K123">
        <v>4</v>
      </c>
      <c r="L123">
        <v>14</v>
      </c>
      <c r="M123">
        <v>0</v>
      </c>
    </row>
    <row r="124" spans="1:13" x14ac:dyDescent="0.25">
      <c r="A124" t="s">
        <v>10282</v>
      </c>
      <c r="B124">
        <v>560436000</v>
      </c>
      <c r="C124">
        <v>391732293</v>
      </c>
      <c r="D124">
        <v>-842507114</v>
      </c>
      <c r="E124">
        <v>250450</v>
      </c>
      <c r="F124">
        <v>0</v>
      </c>
      <c r="G124">
        <v>107</v>
      </c>
      <c r="H124">
        <v>183</v>
      </c>
      <c r="I124">
        <v>27</v>
      </c>
      <c r="J124">
        <v>183</v>
      </c>
      <c r="K124">
        <v>4</v>
      </c>
      <c r="L124">
        <v>14</v>
      </c>
      <c r="M124">
        <v>0</v>
      </c>
    </row>
    <row r="125" spans="1:13" x14ac:dyDescent="0.25">
      <c r="A125" t="s">
        <v>1100</v>
      </c>
      <c r="B125">
        <v>560836000</v>
      </c>
      <c r="C125">
        <v>391732292</v>
      </c>
      <c r="D125">
        <v>-842507114</v>
      </c>
      <c r="E125">
        <v>250490</v>
      </c>
      <c r="F125">
        <v>0</v>
      </c>
      <c r="G125">
        <v>107</v>
      </c>
      <c r="H125">
        <v>183</v>
      </c>
      <c r="I125">
        <v>31</v>
      </c>
      <c r="J125">
        <v>183</v>
      </c>
      <c r="K125">
        <v>4</v>
      </c>
      <c r="L125">
        <v>14</v>
      </c>
      <c r="M125">
        <v>0</v>
      </c>
    </row>
    <row r="126" spans="1:13" x14ac:dyDescent="0.25">
      <c r="A126" t="s">
        <v>10752</v>
      </c>
      <c r="B126">
        <v>561036000</v>
      </c>
      <c r="C126">
        <v>391732291</v>
      </c>
      <c r="D126">
        <v>-842507114</v>
      </c>
      <c r="E126">
        <v>250510</v>
      </c>
      <c r="F126">
        <v>0</v>
      </c>
      <c r="G126">
        <v>107</v>
      </c>
      <c r="H126">
        <v>183</v>
      </c>
      <c r="I126">
        <v>33</v>
      </c>
      <c r="J126">
        <v>183</v>
      </c>
      <c r="K126">
        <v>4</v>
      </c>
      <c r="L126">
        <v>14</v>
      </c>
      <c r="M126">
        <v>0</v>
      </c>
    </row>
    <row r="127" spans="1:13" x14ac:dyDescent="0.25">
      <c r="A127" t="s">
        <v>10753</v>
      </c>
      <c r="B127">
        <v>561436000</v>
      </c>
      <c r="C127">
        <v>391732290</v>
      </c>
      <c r="D127">
        <v>-842507113</v>
      </c>
      <c r="E127">
        <v>250530</v>
      </c>
      <c r="F127">
        <v>0</v>
      </c>
      <c r="G127">
        <v>107</v>
      </c>
      <c r="H127">
        <v>183</v>
      </c>
      <c r="I127">
        <v>25</v>
      </c>
      <c r="J127">
        <v>183</v>
      </c>
      <c r="K127">
        <v>4</v>
      </c>
      <c r="L127">
        <v>14</v>
      </c>
      <c r="M127">
        <v>0</v>
      </c>
    </row>
    <row r="128" spans="1:13" x14ac:dyDescent="0.25">
      <c r="A128" t="s">
        <v>10754</v>
      </c>
      <c r="B128">
        <v>561836000</v>
      </c>
      <c r="C128">
        <v>391732288</v>
      </c>
      <c r="D128">
        <v>-842507113</v>
      </c>
      <c r="E128">
        <v>250590</v>
      </c>
      <c r="F128">
        <v>0</v>
      </c>
      <c r="G128">
        <v>107</v>
      </c>
      <c r="H128">
        <v>183</v>
      </c>
      <c r="I128">
        <v>28</v>
      </c>
      <c r="J128">
        <v>183</v>
      </c>
      <c r="K128">
        <v>4</v>
      </c>
      <c r="L128">
        <v>14</v>
      </c>
      <c r="M128">
        <v>0</v>
      </c>
    </row>
    <row r="129" spans="1:13" x14ac:dyDescent="0.25">
      <c r="A129" t="s">
        <v>1138</v>
      </c>
      <c r="B129">
        <v>562037000</v>
      </c>
      <c r="C129">
        <v>391732287</v>
      </c>
      <c r="D129">
        <v>-842507113</v>
      </c>
      <c r="E129">
        <v>250610</v>
      </c>
      <c r="F129">
        <v>0</v>
      </c>
      <c r="G129">
        <v>107</v>
      </c>
      <c r="H129">
        <v>183</v>
      </c>
      <c r="I129">
        <v>32</v>
      </c>
      <c r="J129">
        <v>183</v>
      </c>
      <c r="K129">
        <v>4</v>
      </c>
      <c r="L129">
        <v>14</v>
      </c>
      <c r="M129">
        <v>0</v>
      </c>
    </row>
    <row r="130" spans="1:13" x14ac:dyDescent="0.25">
      <c r="A130" t="s">
        <v>1151</v>
      </c>
      <c r="B130">
        <v>562437000</v>
      </c>
      <c r="C130">
        <v>391732286</v>
      </c>
      <c r="D130">
        <v>-842507112</v>
      </c>
      <c r="E130">
        <v>250640</v>
      </c>
      <c r="F130">
        <v>0</v>
      </c>
      <c r="G130">
        <v>107</v>
      </c>
      <c r="H130">
        <v>183</v>
      </c>
      <c r="I130">
        <v>25</v>
      </c>
      <c r="J130">
        <v>183</v>
      </c>
      <c r="K130">
        <v>4</v>
      </c>
      <c r="L130">
        <v>14</v>
      </c>
      <c r="M130">
        <v>0</v>
      </c>
    </row>
    <row r="131" spans="1:13" x14ac:dyDescent="0.25">
      <c r="A131" t="s">
        <v>1169</v>
      </c>
      <c r="B131">
        <v>563037000</v>
      </c>
      <c r="C131">
        <v>391732283</v>
      </c>
      <c r="D131">
        <v>-842507111</v>
      </c>
      <c r="E131">
        <v>250730</v>
      </c>
      <c r="F131">
        <v>0</v>
      </c>
      <c r="G131">
        <v>107</v>
      </c>
      <c r="H131">
        <v>183</v>
      </c>
      <c r="I131">
        <v>30</v>
      </c>
      <c r="J131">
        <v>183</v>
      </c>
      <c r="K131">
        <v>4</v>
      </c>
      <c r="L131">
        <v>14</v>
      </c>
      <c r="M131">
        <v>0</v>
      </c>
    </row>
    <row r="132" spans="1:13" x14ac:dyDescent="0.25">
      <c r="A132" t="s">
        <v>1174</v>
      </c>
      <c r="B132">
        <v>563237000</v>
      </c>
      <c r="C132">
        <v>391732282</v>
      </c>
      <c r="D132">
        <v>-842507110</v>
      </c>
      <c r="E132">
        <v>250760</v>
      </c>
      <c r="F132">
        <v>0</v>
      </c>
      <c r="G132">
        <v>107</v>
      </c>
      <c r="H132">
        <v>183</v>
      </c>
      <c r="I132">
        <v>32</v>
      </c>
      <c r="J132">
        <v>183</v>
      </c>
      <c r="K132">
        <v>4</v>
      </c>
      <c r="L132">
        <v>14</v>
      </c>
      <c r="M132">
        <v>0</v>
      </c>
    </row>
    <row r="133" spans="1:13" x14ac:dyDescent="0.25">
      <c r="A133" t="s">
        <v>10756</v>
      </c>
      <c r="B133">
        <v>563637000</v>
      </c>
      <c r="C133">
        <v>391732280</v>
      </c>
      <c r="D133">
        <v>-842507110</v>
      </c>
      <c r="E133">
        <v>250800</v>
      </c>
      <c r="F133">
        <v>0</v>
      </c>
      <c r="G133">
        <v>107</v>
      </c>
      <c r="H133">
        <v>182</v>
      </c>
      <c r="I133">
        <v>32</v>
      </c>
      <c r="J133">
        <v>182</v>
      </c>
      <c r="K133">
        <v>4</v>
      </c>
      <c r="L133">
        <v>14</v>
      </c>
      <c r="M133">
        <v>0</v>
      </c>
    </row>
    <row r="134" spans="1:13" x14ac:dyDescent="0.25">
      <c r="A134" t="s">
        <v>10757</v>
      </c>
      <c r="B134">
        <v>563837000</v>
      </c>
      <c r="C134">
        <v>391732279</v>
      </c>
      <c r="D134">
        <v>-842507109</v>
      </c>
      <c r="E134">
        <v>250830</v>
      </c>
      <c r="F134">
        <v>0</v>
      </c>
      <c r="G134">
        <v>107</v>
      </c>
      <c r="H134">
        <v>182</v>
      </c>
      <c r="I134">
        <v>26</v>
      </c>
      <c r="J134">
        <v>182</v>
      </c>
      <c r="K134">
        <v>4</v>
      </c>
      <c r="L134">
        <v>14</v>
      </c>
      <c r="M134">
        <v>0</v>
      </c>
    </row>
    <row r="135" spans="1:13" x14ac:dyDescent="0.25">
      <c r="A135" t="s">
        <v>10286</v>
      </c>
      <c r="B135">
        <v>564037000</v>
      </c>
      <c r="C135">
        <v>391732277</v>
      </c>
      <c r="D135">
        <v>-842507108</v>
      </c>
      <c r="E135">
        <v>250860</v>
      </c>
      <c r="F135">
        <v>0</v>
      </c>
      <c r="G135">
        <v>107</v>
      </c>
      <c r="H135">
        <v>182</v>
      </c>
      <c r="I135">
        <v>33</v>
      </c>
      <c r="J135">
        <v>182</v>
      </c>
      <c r="K135">
        <v>4</v>
      </c>
      <c r="L135">
        <v>14</v>
      </c>
      <c r="M135">
        <v>0</v>
      </c>
    </row>
    <row r="136" spans="1:13" x14ac:dyDescent="0.25">
      <c r="A136" t="s">
        <v>10758</v>
      </c>
      <c r="B136">
        <v>564237000</v>
      </c>
      <c r="C136">
        <v>391732277</v>
      </c>
      <c r="D136">
        <v>-842507108</v>
      </c>
      <c r="E136">
        <v>250870</v>
      </c>
      <c r="F136">
        <v>0</v>
      </c>
      <c r="G136">
        <v>107</v>
      </c>
      <c r="H136">
        <v>182</v>
      </c>
      <c r="I136">
        <v>21</v>
      </c>
      <c r="J136">
        <v>182</v>
      </c>
      <c r="K136">
        <v>4</v>
      </c>
      <c r="L136">
        <v>14</v>
      </c>
      <c r="M136">
        <v>0</v>
      </c>
    </row>
    <row r="137" spans="1:13" x14ac:dyDescent="0.25">
      <c r="A137" t="s">
        <v>10759</v>
      </c>
      <c r="B137">
        <v>564437000</v>
      </c>
      <c r="C137">
        <v>391732275</v>
      </c>
      <c r="D137">
        <v>-842507108</v>
      </c>
      <c r="E137">
        <v>250900</v>
      </c>
      <c r="F137">
        <v>0</v>
      </c>
      <c r="G137">
        <v>107</v>
      </c>
      <c r="H137">
        <v>182</v>
      </c>
      <c r="I137">
        <v>29</v>
      </c>
      <c r="J137">
        <v>182</v>
      </c>
      <c r="K137">
        <v>4</v>
      </c>
      <c r="L137">
        <v>14</v>
      </c>
      <c r="M137">
        <v>0</v>
      </c>
    </row>
    <row r="138" spans="1:13" x14ac:dyDescent="0.25">
      <c r="A138" t="s">
        <v>10760</v>
      </c>
      <c r="B138">
        <v>564837000</v>
      </c>
      <c r="C138">
        <v>391732274</v>
      </c>
      <c r="D138">
        <v>-842507107</v>
      </c>
      <c r="E138">
        <v>250960</v>
      </c>
      <c r="F138">
        <v>0</v>
      </c>
      <c r="G138">
        <v>107</v>
      </c>
      <c r="H138">
        <v>182</v>
      </c>
      <c r="I138">
        <v>30</v>
      </c>
      <c r="J138">
        <v>182</v>
      </c>
      <c r="K138">
        <v>4</v>
      </c>
      <c r="L138">
        <v>14</v>
      </c>
      <c r="M138">
        <v>0</v>
      </c>
    </row>
    <row r="139" spans="1:13" x14ac:dyDescent="0.25">
      <c r="A139" t="s">
        <v>10761</v>
      </c>
      <c r="B139">
        <v>565037000</v>
      </c>
      <c r="C139">
        <v>391732273</v>
      </c>
      <c r="D139">
        <v>-842507107</v>
      </c>
      <c r="E139">
        <v>250980</v>
      </c>
      <c r="F139">
        <v>0</v>
      </c>
      <c r="G139">
        <v>107</v>
      </c>
      <c r="H139">
        <v>182</v>
      </c>
      <c r="I139">
        <v>32</v>
      </c>
      <c r="J139">
        <v>182</v>
      </c>
      <c r="K139">
        <v>4</v>
      </c>
      <c r="L139">
        <v>14</v>
      </c>
      <c r="M139">
        <v>0</v>
      </c>
    </row>
    <row r="140" spans="1:13" x14ac:dyDescent="0.25">
      <c r="A140" t="s">
        <v>10762</v>
      </c>
      <c r="B140">
        <v>565437000</v>
      </c>
      <c r="C140">
        <v>391732271</v>
      </c>
      <c r="D140">
        <v>-842507106</v>
      </c>
      <c r="E140">
        <v>251030</v>
      </c>
      <c r="F140">
        <v>0</v>
      </c>
      <c r="G140">
        <v>107</v>
      </c>
      <c r="H140">
        <v>182</v>
      </c>
      <c r="I140">
        <v>32</v>
      </c>
      <c r="J140">
        <v>182</v>
      </c>
      <c r="K140">
        <v>4</v>
      </c>
      <c r="L140">
        <v>14</v>
      </c>
      <c r="M140">
        <v>0</v>
      </c>
    </row>
    <row r="141" spans="1:13" x14ac:dyDescent="0.25">
      <c r="A141" t="s">
        <v>10763</v>
      </c>
      <c r="B141">
        <v>565637000</v>
      </c>
      <c r="C141">
        <v>391732270</v>
      </c>
      <c r="D141">
        <v>-842507107</v>
      </c>
      <c r="E141">
        <v>251060</v>
      </c>
      <c r="F141">
        <v>0</v>
      </c>
      <c r="G141">
        <v>107</v>
      </c>
      <c r="H141">
        <v>182</v>
      </c>
      <c r="I141">
        <v>29</v>
      </c>
      <c r="J141">
        <v>182</v>
      </c>
      <c r="K141">
        <v>4</v>
      </c>
      <c r="L141">
        <v>14</v>
      </c>
      <c r="M141">
        <v>0</v>
      </c>
    </row>
    <row r="142" spans="1:13" x14ac:dyDescent="0.25">
      <c r="A142" t="s">
        <v>11299</v>
      </c>
      <c r="B142">
        <v>565837000</v>
      </c>
      <c r="C142">
        <v>391732269</v>
      </c>
      <c r="D142">
        <v>-842507106</v>
      </c>
      <c r="E142">
        <v>251070</v>
      </c>
      <c r="F142">
        <v>0</v>
      </c>
      <c r="G142">
        <v>107</v>
      </c>
      <c r="H142">
        <v>182</v>
      </c>
      <c r="I142">
        <v>22</v>
      </c>
      <c r="J142">
        <v>182</v>
      </c>
      <c r="K142">
        <v>4</v>
      </c>
      <c r="L142">
        <v>14</v>
      </c>
      <c r="M142">
        <v>0</v>
      </c>
    </row>
    <row r="143" spans="1:13" x14ac:dyDescent="0.25">
      <c r="A143" t="s">
        <v>10765</v>
      </c>
      <c r="B143">
        <v>566037000</v>
      </c>
      <c r="C143">
        <v>391732269</v>
      </c>
      <c r="D143">
        <v>-842507105</v>
      </c>
      <c r="E143">
        <v>251100</v>
      </c>
      <c r="F143">
        <v>0</v>
      </c>
      <c r="G143">
        <v>107</v>
      </c>
      <c r="H143">
        <v>182</v>
      </c>
      <c r="I143">
        <v>34</v>
      </c>
      <c r="J143">
        <v>182</v>
      </c>
      <c r="K143">
        <v>4</v>
      </c>
      <c r="L143">
        <v>14</v>
      </c>
      <c r="M143">
        <v>0</v>
      </c>
    </row>
    <row r="144" spans="1:13" x14ac:dyDescent="0.25">
      <c r="A144" t="s">
        <v>10766</v>
      </c>
      <c r="B144">
        <v>566842000</v>
      </c>
      <c r="C144">
        <v>391732267</v>
      </c>
      <c r="D144">
        <v>-842507106</v>
      </c>
      <c r="E144">
        <v>251190</v>
      </c>
      <c r="F144">
        <v>0</v>
      </c>
      <c r="G144">
        <v>108</v>
      </c>
      <c r="H144">
        <v>182</v>
      </c>
      <c r="I144">
        <v>27</v>
      </c>
      <c r="J144">
        <v>182</v>
      </c>
      <c r="K144">
        <v>4</v>
      </c>
      <c r="L144">
        <v>14</v>
      </c>
      <c r="M144">
        <v>0</v>
      </c>
    </row>
    <row r="145" spans="1:13" x14ac:dyDescent="0.25">
      <c r="A145" t="s">
        <v>1309</v>
      </c>
      <c r="B145">
        <v>567042000</v>
      </c>
      <c r="C145">
        <v>391732266</v>
      </c>
      <c r="D145">
        <v>-842507105</v>
      </c>
      <c r="E145">
        <v>251200</v>
      </c>
      <c r="F145">
        <v>0</v>
      </c>
      <c r="G145">
        <v>108</v>
      </c>
      <c r="H145">
        <v>182</v>
      </c>
      <c r="I145">
        <v>22</v>
      </c>
      <c r="J145">
        <v>182</v>
      </c>
      <c r="K145">
        <v>4</v>
      </c>
      <c r="L145">
        <v>14</v>
      </c>
      <c r="M145">
        <v>0</v>
      </c>
    </row>
    <row r="146" spans="1:13" x14ac:dyDescent="0.25">
      <c r="A146" t="s">
        <v>11300</v>
      </c>
      <c r="B146">
        <v>567241000</v>
      </c>
      <c r="C146">
        <v>391732265</v>
      </c>
      <c r="D146">
        <v>-842507105</v>
      </c>
      <c r="E146">
        <v>251240</v>
      </c>
      <c r="F146">
        <v>0</v>
      </c>
      <c r="G146">
        <v>108</v>
      </c>
      <c r="H146">
        <v>182</v>
      </c>
      <c r="I146">
        <v>33</v>
      </c>
      <c r="J146">
        <v>182</v>
      </c>
      <c r="K146">
        <v>4</v>
      </c>
      <c r="L146">
        <v>14</v>
      </c>
      <c r="M146">
        <v>0</v>
      </c>
    </row>
    <row r="147" spans="1:13" x14ac:dyDescent="0.25">
      <c r="A147" t="s">
        <v>10768</v>
      </c>
      <c r="B147">
        <v>567445000</v>
      </c>
      <c r="C147">
        <v>391732264</v>
      </c>
      <c r="D147">
        <v>-842507106</v>
      </c>
      <c r="E147">
        <v>251250</v>
      </c>
      <c r="F147">
        <v>0</v>
      </c>
      <c r="G147">
        <v>108</v>
      </c>
      <c r="H147">
        <v>182</v>
      </c>
      <c r="I147">
        <v>27</v>
      </c>
      <c r="J147">
        <v>182</v>
      </c>
      <c r="K147">
        <v>4</v>
      </c>
      <c r="L147">
        <v>14</v>
      </c>
      <c r="M147">
        <v>0</v>
      </c>
    </row>
    <row r="148" spans="1:13" x14ac:dyDescent="0.25">
      <c r="A148" t="s">
        <v>1324</v>
      </c>
      <c r="B148">
        <v>567647000</v>
      </c>
      <c r="C148">
        <v>391732260</v>
      </c>
      <c r="D148">
        <v>-842507110</v>
      </c>
      <c r="E148">
        <v>251420</v>
      </c>
      <c r="F148">
        <v>0</v>
      </c>
      <c r="G148">
        <v>108</v>
      </c>
      <c r="H148">
        <v>182</v>
      </c>
      <c r="I148">
        <v>32</v>
      </c>
      <c r="J148">
        <v>182</v>
      </c>
      <c r="K148">
        <v>4</v>
      </c>
      <c r="L148">
        <v>14</v>
      </c>
      <c r="M148">
        <v>0</v>
      </c>
    </row>
    <row r="149" spans="1:13" x14ac:dyDescent="0.25">
      <c r="A149" t="s">
        <v>10769</v>
      </c>
      <c r="B149">
        <v>567847000</v>
      </c>
      <c r="C149">
        <v>391732253</v>
      </c>
      <c r="D149">
        <v>-842507118</v>
      </c>
      <c r="E149">
        <v>251640</v>
      </c>
      <c r="F149">
        <v>0</v>
      </c>
      <c r="G149">
        <v>108</v>
      </c>
      <c r="H149">
        <v>182</v>
      </c>
      <c r="I149">
        <v>32</v>
      </c>
      <c r="J149">
        <v>182</v>
      </c>
      <c r="K149">
        <v>4</v>
      </c>
      <c r="L149">
        <v>14</v>
      </c>
      <c r="M149">
        <v>0</v>
      </c>
    </row>
    <row r="150" spans="1:13" x14ac:dyDescent="0.25">
      <c r="A150" t="s">
        <v>10770</v>
      </c>
      <c r="B150">
        <v>568048000</v>
      </c>
      <c r="C150">
        <v>391732252</v>
      </c>
      <c r="D150">
        <v>-842507123</v>
      </c>
      <c r="E150">
        <v>251880</v>
      </c>
      <c r="F150">
        <v>0</v>
      </c>
      <c r="G150">
        <v>108</v>
      </c>
      <c r="H150">
        <v>182</v>
      </c>
      <c r="I150">
        <v>33</v>
      </c>
      <c r="J150">
        <v>182</v>
      </c>
      <c r="K150">
        <v>4</v>
      </c>
      <c r="L150">
        <v>14</v>
      </c>
      <c r="M150">
        <v>0</v>
      </c>
    </row>
    <row r="151" spans="1:13" x14ac:dyDescent="0.25">
      <c r="A151" t="s">
        <v>1346</v>
      </c>
      <c r="B151">
        <v>568248000</v>
      </c>
      <c r="C151">
        <v>391732246</v>
      </c>
      <c r="D151">
        <v>-842507130</v>
      </c>
      <c r="E151">
        <v>252180</v>
      </c>
      <c r="F151">
        <v>0</v>
      </c>
      <c r="G151">
        <v>108</v>
      </c>
      <c r="H151">
        <v>181</v>
      </c>
      <c r="I151">
        <v>33</v>
      </c>
      <c r="J151">
        <v>181</v>
      </c>
      <c r="K151">
        <v>4</v>
      </c>
      <c r="L151">
        <v>14</v>
      </c>
      <c r="M151">
        <v>0</v>
      </c>
    </row>
    <row r="152" spans="1:13" x14ac:dyDescent="0.25">
      <c r="A152" t="s">
        <v>1355</v>
      </c>
      <c r="B152">
        <v>568450000</v>
      </c>
      <c r="C152">
        <v>391732240</v>
      </c>
      <c r="D152">
        <v>-842507135</v>
      </c>
      <c r="E152">
        <v>252540</v>
      </c>
      <c r="F152">
        <v>0</v>
      </c>
      <c r="G152">
        <v>108</v>
      </c>
      <c r="H152">
        <v>181</v>
      </c>
      <c r="I152">
        <v>34</v>
      </c>
      <c r="J152">
        <v>181</v>
      </c>
      <c r="K152">
        <v>4</v>
      </c>
      <c r="L152">
        <v>15</v>
      </c>
      <c r="M152">
        <v>0</v>
      </c>
    </row>
    <row r="153" spans="1:13" x14ac:dyDescent="0.25">
      <c r="A153" t="s">
        <v>10771</v>
      </c>
      <c r="B153">
        <v>568651000</v>
      </c>
      <c r="C153">
        <v>391732233</v>
      </c>
      <c r="D153">
        <v>-842507140</v>
      </c>
      <c r="E153">
        <v>252920</v>
      </c>
      <c r="F153">
        <v>0</v>
      </c>
      <c r="G153">
        <v>108</v>
      </c>
      <c r="H153">
        <v>181</v>
      </c>
      <c r="I153">
        <v>34</v>
      </c>
      <c r="J153">
        <v>181</v>
      </c>
      <c r="K153">
        <v>4</v>
      </c>
      <c r="L153">
        <v>15</v>
      </c>
      <c r="M153">
        <v>0</v>
      </c>
    </row>
    <row r="154" spans="1:13" x14ac:dyDescent="0.25">
      <c r="A154" t="s">
        <v>11301</v>
      </c>
      <c r="B154">
        <v>568835000</v>
      </c>
      <c r="C154">
        <v>391732230</v>
      </c>
      <c r="D154">
        <v>-842507142</v>
      </c>
      <c r="E154">
        <v>253210</v>
      </c>
      <c r="F154">
        <v>0</v>
      </c>
      <c r="G154">
        <v>108</v>
      </c>
      <c r="H154">
        <v>181</v>
      </c>
      <c r="I154">
        <v>32</v>
      </c>
      <c r="J154">
        <v>181</v>
      </c>
      <c r="K154">
        <v>4</v>
      </c>
      <c r="L154">
        <v>15</v>
      </c>
      <c r="M154">
        <v>0</v>
      </c>
    </row>
    <row r="155" spans="1:13" x14ac:dyDescent="0.25">
      <c r="A155" t="s">
        <v>11302</v>
      </c>
      <c r="B155">
        <v>569035000</v>
      </c>
      <c r="C155">
        <v>391732227</v>
      </c>
      <c r="D155">
        <v>-842507144</v>
      </c>
      <c r="E155">
        <v>253380</v>
      </c>
      <c r="F155">
        <v>0</v>
      </c>
      <c r="G155">
        <v>108</v>
      </c>
      <c r="H155">
        <v>181</v>
      </c>
      <c r="I155">
        <v>33</v>
      </c>
      <c r="J155">
        <v>181</v>
      </c>
      <c r="K155">
        <v>4</v>
      </c>
      <c r="L155">
        <v>15</v>
      </c>
      <c r="M155">
        <v>0</v>
      </c>
    </row>
    <row r="156" spans="1:13" x14ac:dyDescent="0.25">
      <c r="A156" t="s">
        <v>10774</v>
      </c>
      <c r="B156">
        <v>569235000</v>
      </c>
      <c r="C156">
        <v>391732226</v>
      </c>
      <c r="D156">
        <v>-842507148</v>
      </c>
      <c r="E156">
        <v>253360</v>
      </c>
      <c r="F156">
        <v>0</v>
      </c>
      <c r="G156">
        <v>108</v>
      </c>
      <c r="H156">
        <v>181</v>
      </c>
      <c r="I156">
        <v>32</v>
      </c>
      <c r="J156">
        <v>181</v>
      </c>
      <c r="K156">
        <v>4</v>
      </c>
      <c r="L156">
        <v>15</v>
      </c>
      <c r="M156">
        <v>0</v>
      </c>
    </row>
    <row r="157" spans="1:13" x14ac:dyDescent="0.25">
      <c r="A157" t="s">
        <v>10775</v>
      </c>
      <c r="B157">
        <v>569438000</v>
      </c>
      <c r="C157">
        <v>391732220</v>
      </c>
      <c r="D157">
        <v>-842507148</v>
      </c>
      <c r="E157">
        <v>253320</v>
      </c>
      <c r="F157">
        <v>0</v>
      </c>
      <c r="G157">
        <v>108</v>
      </c>
      <c r="H157">
        <v>181</v>
      </c>
      <c r="I157">
        <v>37</v>
      </c>
      <c r="J157">
        <v>181</v>
      </c>
      <c r="K157">
        <v>4</v>
      </c>
      <c r="L157">
        <v>15</v>
      </c>
      <c r="M157">
        <v>0</v>
      </c>
    </row>
    <row r="158" spans="1:13" x14ac:dyDescent="0.25">
      <c r="A158" t="s">
        <v>10776</v>
      </c>
      <c r="B158">
        <v>569640000</v>
      </c>
      <c r="C158">
        <v>391732216</v>
      </c>
      <c r="D158">
        <v>-842507151</v>
      </c>
      <c r="E158">
        <v>253300</v>
      </c>
      <c r="F158">
        <v>0</v>
      </c>
      <c r="G158">
        <v>109</v>
      </c>
      <c r="H158">
        <v>181</v>
      </c>
      <c r="I158">
        <v>33</v>
      </c>
      <c r="J158">
        <v>181</v>
      </c>
      <c r="K158">
        <v>4</v>
      </c>
      <c r="L158">
        <v>15</v>
      </c>
      <c r="M158">
        <v>0</v>
      </c>
    </row>
    <row r="159" spans="1:13" x14ac:dyDescent="0.25">
      <c r="A159" t="s">
        <v>10777</v>
      </c>
      <c r="B159">
        <v>569841000</v>
      </c>
      <c r="C159">
        <v>391732218</v>
      </c>
      <c r="D159">
        <v>-842507155</v>
      </c>
      <c r="E159">
        <v>253260</v>
      </c>
      <c r="F159">
        <v>0</v>
      </c>
      <c r="G159">
        <v>109</v>
      </c>
      <c r="H159">
        <v>181</v>
      </c>
      <c r="I159">
        <v>27</v>
      </c>
      <c r="J159">
        <v>181</v>
      </c>
      <c r="K159">
        <v>4</v>
      </c>
      <c r="L159">
        <v>15</v>
      </c>
      <c r="M159">
        <v>0</v>
      </c>
    </row>
    <row r="160" spans="1:13" x14ac:dyDescent="0.25">
      <c r="A160" t="s">
        <v>10778</v>
      </c>
      <c r="B160">
        <v>570041000</v>
      </c>
      <c r="C160">
        <v>391732216</v>
      </c>
      <c r="D160">
        <v>-842507158</v>
      </c>
      <c r="E160">
        <v>253210</v>
      </c>
      <c r="F160">
        <v>0</v>
      </c>
      <c r="G160">
        <v>109</v>
      </c>
      <c r="H160">
        <v>181</v>
      </c>
      <c r="I160">
        <v>19</v>
      </c>
      <c r="J160">
        <v>181</v>
      </c>
      <c r="K160">
        <v>4</v>
      </c>
      <c r="L160">
        <v>15</v>
      </c>
      <c r="M160">
        <v>0</v>
      </c>
    </row>
    <row r="161" spans="1:13" x14ac:dyDescent="0.25">
      <c r="A161" t="s">
        <v>10779</v>
      </c>
      <c r="B161">
        <v>570241000</v>
      </c>
      <c r="C161">
        <v>391732216</v>
      </c>
      <c r="D161">
        <v>-842507161</v>
      </c>
      <c r="E161">
        <v>253160</v>
      </c>
      <c r="F161">
        <v>0</v>
      </c>
      <c r="G161">
        <v>108</v>
      </c>
      <c r="H161">
        <v>180</v>
      </c>
      <c r="I161">
        <v>20</v>
      </c>
      <c r="J161">
        <v>180</v>
      </c>
      <c r="K161">
        <v>4</v>
      </c>
      <c r="L161">
        <v>15</v>
      </c>
      <c r="M161">
        <v>0</v>
      </c>
    </row>
    <row r="162" spans="1:13" x14ac:dyDescent="0.25">
      <c r="A162" t="s">
        <v>10780</v>
      </c>
      <c r="B162">
        <v>570443000</v>
      </c>
      <c r="C162">
        <v>391732218</v>
      </c>
      <c r="D162">
        <v>-842507165</v>
      </c>
      <c r="E162">
        <v>253070</v>
      </c>
      <c r="F162">
        <v>0</v>
      </c>
      <c r="G162">
        <v>108</v>
      </c>
      <c r="H162">
        <v>180</v>
      </c>
      <c r="I162">
        <v>25</v>
      </c>
      <c r="J162">
        <v>180</v>
      </c>
      <c r="K162">
        <v>4</v>
      </c>
      <c r="L162">
        <v>15</v>
      </c>
      <c r="M162">
        <v>0</v>
      </c>
    </row>
    <row r="163" spans="1:13" x14ac:dyDescent="0.25">
      <c r="A163" t="s">
        <v>10781</v>
      </c>
      <c r="B163">
        <v>570644000</v>
      </c>
      <c r="C163">
        <v>391732220</v>
      </c>
      <c r="D163">
        <v>-842507168</v>
      </c>
      <c r="E163">
        <v>253020</v>
      </c>
      <c r="F163">
        <v>0</v>
      </c>
      <c r="G163">
        <v>108</v>
      </c>
      <c r="H163">
        <v>179</v>
      </c>
      <c r="I163">
        <v>26</v>
      </c>
      <c r="J163">
        <v>179</v>
      </c>
      <c r="K163">
        <v>4</v>
      </c>
      <c r="L163">
        <v>15</v>
      </c>
      <c r="M163">
        <v>0</v>
      </c>
    </row>
    <row r="164" spans="1:13" x14ac:dyDescent="0.25">
      <c r="A164" t="s">
        <v>10782</v>
      </c>
      <c r="B164">
        <v>570845000</v>
      </c>
      <c r="C164">
        <v>391732222</v>
      </c>
      <c r="D164">
        <v>-842507170</v>
      </c>
      <c r="E164">
        <v>252990</v>
      </c>
      <c r="F164">
        <v>0</v>
      </c>
      <c r="G164">
        <v>108</v>
      </c>
      <c r="H164">
        <v>177</v>
      </c>
      <c r="I164">
        <v>28</v>
      </c>
      <c r="J164">
        <v>177</v>
      </c>
      <c r="K164">
        <v>4</v>
      </c>
      <c r="L164">
        <v>15</v>
      </c>
      <c r="M164">
        <v>0</v>
      </c>
    </row>
    <row r="165" spans="1:13" x14ac:dyDescent="0.25">
      <c r="A165" t="s">
        <v>10783</v>
      </c>
      <c r="B165">
        <v>571044000</v>
      </c>
      <c r="C165">
        <v>391732222</v>
      </c>
      <c r="D165">
        <v>-842507172</v>
      </c>
      <c r="E165">
        <v>252960</v>
      </c>
      <c r="F165">
        <v>0</v>
      </c>
      <c r="G165">
        <v>108</v>
      </c>
      <c r="H165">
        <v>176</v>
      </c>
      <c r="I165">
        <v>27</v>
      </c>
      <c r="J165">
        <v>176</v>
      </c>
      <c r="K165">
        <v>4</v>
      </c>
      <c r="L165">
        <v>15</v>
      </c>
      <c r="M165">
        <v>0</v>
      </c>
    </row>
    <row r="166" spans="1:13" x14ac:dyDescent="0.25">
      <c r="A166" t="s">
        <v>6295</v>
      </c>
      <c r="B166">
        <v>571245000</v>
      </c>
      <c r="C166">
        <v>391732225</v>
      </c>
      <c r="D166">
        <v>-842507174</v>
      </c>
      <c r="E166">
        <v>252960</v>
      </c>
      <c r="F166">
        <v>0</v>
      </c>
      <c r="G166">
        <v>107</v>
      </c>
      <c r="H166">
        <v>174</v>
      </c>
      <c r="I166">
        <v>21</v>
      </c>
      <c r="J166">
        <v>174</v>
      </c>
      <c r="K166">
        <v>4</v>
      </c>
      <c r="L166">
        <v>15</v>
      </c>
      <c r="M166">
        <v>0</v>
      </c>
    </row>
    <row r="167" spans="1:13" x14ac:dyDescent="0.25">
      <c r="A167" t="s">
        <v>10784</v>
      </c>
      <c r="B167">
        <v>571447000</v>
      </c>
      <c r="C167">
        <v>391732227</v>
      </c>
      <c r="D167">
        <v>-842507175</v>
      </c>
      <c r="E167">
        <v>253030</v>
      </c>
      <c r="F167">
        <v>0</v>
      </c>
      <c r="G167">
        <v>107</v>
      </c>
      <c r="H167">
        <v>172</v>
      </c>
      <c r="I167">
        <v>20</v>
      </c>
      <c r="J167">
        <v>172</v>
      </c>
      <c r="K167">
        <v>4</v>
      </c>
      <c r="L167">
        <v>15</v>
      </c>
      <c r="M167">
        <v>0</v>
      </c>
    </row>
    <row r="168" spans="1:13" x14ac:dyDescent="0.25">
      <c r="A168" t="s">
        <v>10785</v>
      </c>
      <c r="B168">
        <v>571649000</v>
      </c>
      <c r="C168">
        <v>391732229</v>
      </c>
      <c r="D168">
        <v>-842507178</v>
      </c>
      <c r="E168">
        <v>253060</v>
      </c>
      <c r="F168">
        <v>0</v>
      </c>
      <c r="G168">
        <v>106</v>
      </c>
      <c r="H168">
        <v>171</v>
      </c>
      <c r="I168">
        <v>24</v>
      </c>
      <c r="J168">
        <v>171</v>
      </c>
      <c r="K168">
        <v>4</v>
      </c>
      <c r="L168">
        <v>15</v>
      </c>
      <c r="M168">
        <v>0</v>
      </c>
    </row>
    <row r="169" spans="1:13" x14ac:dyDescent="0.25">
      <c r="A169" t="s">
        <v>10301</v>
      </c>
      <c r="B169">
        <v>571849000</v>
      </c>
      <c r="C169">
        <v>391732231</v>
      </c>
      <c r="D169">
        <v>-842507182</v>
      </c>
      <c r="E169">
        <v>253010</v>
      </c>
      <c r="F169">
        <v>0</v>
      </c>
      <c r="G169">
        <v>106</v>
      </c>
      <c r="H169">
        <v>170</v>
      </c>
      <c r="I169">
        <v>19</v>
      </c>
      <c r="J169">
        <v>170</v>
      </c>
      <c r="K169">
        <v>4</v>
      </c>
      <c r="L169">
        <v>15</v>
      </c>
      <c r="M169">
        <v>0</v>
      </c>
    </row>
    <row r="170" spans="1:13" x14ac:dyDescent="0.25">
      <c r="A170" t="s">
        <v>10786</v>
      </c>
      <c r="B170">
        <v>572049000</v>
      </c>
      <c r="C170">
        <v>391732234</v>
      </c>
      <c r="D170">
        <v>-842507184</v>
      </c>
      <c r="E170">
        <v>252950</v>
      </c>
      <c r="F170">
        <v>0</v>
      </c>
      <c r="G170">
        <v>106</v>
      </c>
      <c r="H170">
        <v>168</v>
      </c>
      <c r="I170">
        <v>19</v>
      </c>
      <c r="J170">
        <v>168</v>
      </c>
      <c r="K170">
        <v>4</v>
      </c>
      <c r="L170">
        <v>15</v>
      </c>
      <c r="M170">
        <v>0</v>
      </c>
    </row>
    <row r="171" spans="1:13" x14ac:dyDescent="0.25">
      <c r="A171" t="s">
        <v>10787</v>
      </c>
      <c r="B171">
        <v>572248000</v>
      </c>
      <c r="C171">
        <v>391732239</v>
      </c>
      <c r="D171">
        <v>-842507184</v>
      </c>
      <c r="E171">
        <v>252860</v>
      </c>
      <c r="F171">
        <v>0</v>
      </c>
      <c r="G171">
        <v>105</v>
      </c>
      <c r="H171">
        <v>166</v>
      </c>
      <c r="I171">
        <v>21</v>
      </c>
      <c r="J171">
        <v>166</v>
      </c>
      <c r="K171">
        <v>4</v>
      </c>
      <c r="L171">
        <v>15</v>
      </c>
      <c r="M171">
        <v>0</v>
      </c>
    </row>
    <row r="172" spans="1:13" x14ac:dyDescent="0.25">
      <c r="A172" t="s">
        <v>10788</v>
      </c>
      <c r="B172">
        <v>572435000</v>
      </c>
      <c r="C172">
        <v>391732244</v>
      </c>
      <c r="D172">
        <v>-842507184</v>
      </c>
      <c r="E172">
        <v>252790</v>
      </c>
      <c r="F172">
        <v>0</v>
      </c>
      <c r="G172">
        <v>105</v>
      </c>
      <c r="H172">
        <v>165</v>
      </c>
      <c r="I172">
        <v>19</v>
      </c>
      <c r="J172">
        <v>165</v>
      </c>
      <c r="K172">
        <v>4</v>
      </c>
      <c r="L172">
        <v>15</v>
      </c>
      <c r="M172">
        <v>0</v>
      </c>
    </row>
    <row r="173" spans="1:13" x14ac:dyDescent="0.25">
      <c r="A173" t="s">
        <v>10789</v>
      </c>
      <c r="B173">
        <v>572636000</v>
      </c>
      <c r="C173">
        <v>391732248</v>
      </c>
      <c r="D173">
        <v>-842507183</v>
      </c>
      <c r="E173">
        <v>252740</v>
      </c>
      <c r="F173">
        <v>0</v>
      </c>
      <c r="G173">
        <v>104</v>
      </c>
      <c r="H173">
        <v>163</v>
      </c>
      <c r="I173">
        <v>18</v>
      </c>
      <c r="J173">
        <v>163</v>
      </c>
      <c r="K173">
        <v>4</v>
      </c>
      <c r="L173">
        <v>15</v>
      </c>
      <c r="M173">
        <v>0</v>
      </c>
    </row>
    <row r="174" spans="1:13" x14ac:dyDescent="0.25">
      <c r="A174" t="s">
        <v>10790</v>
      </c>
      <c r="B174">
        <v>572837000</v>
      </c>
      <c r="C174">
        <v>391732252</v>
      </c>
      <c r="D174">
        <v>-842507181</v>
      </c>
      <c r="E174">
        <v>252710</v>
      </c>
      <c r="F174">
        <v>0</v>
      </c>
      <c r="G174">
        <v>104</v>
      </c>
      <c r="H174">
        <v>163</v>
      </c>
      <c r="I174">
        <v>20</v>
      </c>
      <c r="J174">
        <v>163</v>
      </c>
      <c r="K174">
        <v>4</v>
      </c>
      <c r="L174">
        <v>15</v>
      </c>
      <c r="M174">
        <v>0</v>
      </c>
    </row>
    <row r="175" spans="1:13" x14ac:dyDescent="0.25">
      <c r="A175" t="s">
        <v>10791</v>
      </c>
      <c r="B175">
        <v>573039000</v>
      </c>
      <c r="C175">
        <v>391732257</v>
      </c>
      <c r="D175">
        <v>-842507180</v>
      </c>
      <c r="E175">
        <v>252660</v>
      </c>
      <c r="F175">
        <v>0</v>
      </c>
      <c r="G175">
        <v>104</v>
      </c>
      <c r="H175">
        <v>162</v>
      </c>
      <c r="I175">
        <v>20</v>
      </c>
      <c r="J175">
        <v>162</v>
      </c>
      <c r="K175">
        <v>4</v>
      </c>
      <c r="L175">
        <v>15</v>
      </c>
      <c r="M175">
        <v>0</v>
      </c>
    </row>
    <row r="176" spans="1:13" x14ac:dyDescent="0.25">
      <c r="A176" t="s">
        <v>10792</v>
      </c>
      <c r="B176">
        <v>573239000</v>
      </c>
      <c r="C176">
        <v>391732261</v>
      </c>
      <c r="D176">
        <v>-842507178</v>
      </c>
      <c r="E176">
        <v>252640</v>
      </c>
      <c r="F176">
        <v>0</v>
      </c>
      <c r="G176">
        <v>103</v>
      </c>
      <c r="H176">
        <v>161</v>
      </c>
      <c r="I176">
        <v>18</v>
      </c>
      <c r="J176">
        <v>161</v>
      </c>
      <c r="K176">
        <v>4</v>
      </c>
      <c r="L176">
        <v>15</v>
      </c>
      <c r="M176">
        <v>0</v>
      </c>
    </row>
    <row r="177" spans="1:13" x14ac:dyDescent="0.25">
      <c r="A177" t="s">
        <v>10793</v>
      </c>
      <c r="B177">
        <v>573447000</v>
      </c>
      <c r="C177">
        <v>391732266</v>
      </c>
      <c r="D177">
        <v>-842507177</v>
      </c>
      <c r="E177">
        <v>252610</v>
      </c>
      <c r="F177">
        <v>0</v>
      </c>
      <c r="G177">
        <v>103</v>
      </c>
      <c r="H177">
        <v>160</v>
      </c>
      <c r="I177">
        <v>19</v>
      </c>
      <c r="J177">
        <v>160</v>
      </c>
      <c r="K177">
        <v>4</v>
      </c>
      <c r="L177">
        <v>15</v>
      </c>
      <c r="M177">
        <v>0</v>
      </c>
    </row>
    <row r="178" spans="1:13" x14ac:dyDescent="0.25">
      <c r="A178" t="s">
        <v>10794</v>
      </c>
      <c r="B178">
        <v>573649000</v>
      </c>
      <c r="C178">
        <v>391732270</v>
      </c>
      <c r="D178">
        <v>-842507175</v>
      </c>
      <c r="E178">
        <v>252650</v>
      </c>
      <c r="F178">
        <v>0</v>
      </c>
      <c r="G178">
        <v>103</v>
      </c>
      <c r="H178">
        <v>160</v>
      </c>
      <c r="I178">
        <v>20</v>
      </c>
      <c r="J178">
        <v>160</v>
      </c>
      <c r="K178">
        <v>4</v>
      </c>
      <c r="L178">
        <v>15</v>
      </c>
      <c r="M178">
        <v>0</v>
      </c>
    </row>
    <row r="179" spans="1:13" x14ac:dyDescent="0.25">
      <c r="A179" t="s">
        <v>10795</v>
      </c>
      <c r="B179">
        <v>573849000</v>
      </c>
      <c r="C179">
        <v>391732272</v>
      </c>
      <c r="D179">
        <v>-842507172</v>
      </c>
      <c r="E179">
        <v>252700</v>
      </c>
      <c r="F179">
        <v>0</v>
      </c>
      <c r="G179">
        <v>102</v>
      </c>
      <c r="H179">
        <v>159</v>
      </c>
      <c r="I179">
        <v>23</v>
      </c>
      <c r="J179">
        <v>159</v>
      </c>
      <c r="K179">
        <v>4</v>
      </c>
      <c r="L179">
        <v>15</v>
      </c>
      <c r="M179">
        <v>0</v>
      </c>
    </row>
    <row r="180" spans="1:13" x14ac:dyDescent="0.25">
      <c r="A180" t="s">
        <v>1558</v>
      </c>
      <c r="B180">
        <v>574050000</v>
      </c>
      <c r="C180">
        <v>391732270</v>
      </c>
      <c r="D180">
        <v>-842507161</v>
      </c>
      <c r="E180">
        <v>252760</v>
      </c>
      <c r="F180">
        <v>0</v>
      </c>
      <c r="G180">
        <v>102</v>
      </c>
      <c r="H180">
        <v>159</v>
      </c>
      <c r="I180">
        <v>21</v>
      </c>
      <c r="J180">
        <v>159</v>
      </c>
      <c r="K180">
        <v>4</v>
      </c>
      <c r="L180">
        <v>15</v>
      </c>
      <c r="M180">
        <v>0</v>
      </c>
    </row>
    <row r="181" spans="1:13" x14ac:dyDescent="0.25">
      <c r="A181" t="s">
        <v>10796</v>
      </c>
      <c r="B181">
        <v>574249000</v>
      </c>
      <c r="C181">
        <v>391732260</v>
      </c>
      <c r="D181">
        <v>-842507138</v>
      </c>
      <c r="E181">
        <v>252780</v>
      </c>
      <c r="F181">
        <v>0</v>
      </c>
      <c r="G181">
        <v>102</v>
      </c>
      <c r="H181">
        <v>159</v>
      </c>
      <c r="I181">
        <v>21</v>
      </c>
      <c r="J181">
        <v>159</v>
      </c>
      <c r="K181">
        <v>4</v>
      </c>
      <c r="L181">
        <v>15</v>
      </c>
      <c r="M181">
        <v>0</v>
      </c>
    </row>
    <row r="182" spans="1:13" x14ac:dyDescent="0.25">
      <c r="A182" t="s">
        <v>10797</v>
      </c>
      <c r="B182">
        <v>574454000</v>
      </c>
      <c r="C182">
        <v>391732250</v>
      </c>
      <c r="D182">
        <v>-842507124</v>
      </c>
      <c r="E182">
        <v>252770</v>
      </c>
      <c r="F182">
        <v>0</v>
      </c>
      <c r="G182">
        <v>102</v>
      </c>
      <c r="H182">
        <v>159</v>
      </c>
      <c r="I182">
        <v>23</v>
      </c>
      <c r="J182">
        <v>159</v>
      </c>
      <c r="K182">
        <v>4</v>
      </c>
      <c r="L182">
        <v>15</v>
      </c>
      <c r="M182">
        <v>0</v>
      </c>
    </row>
    <row r="183" spans="1:13" x14ac:dyDescent="0.25">
      <c r="A183" t="s">
        <v>10798</v>
      </c>
      <c r="B183">
        <v>574635000</v>
      </c>
      <c r="C183">
        <v>391732250</v>
      </c>
      <c r="D183">
        <v>-842507118</v>
      </c>
      <c r="E183">
        <v>252770</v>
      </c>
      <c r="F183">
        <v>0</v>
      </c>
      <c r="G183">
        <v>102</v>
      </c>
      <c r="H183">
        <v>158</v>
      </c>
      <c r="I183">
        <v>22</v>
      </c>
      <c r="J183">
        <v>158</v>
      </c>
      <c r="K183">
        <v>4</v>
      </c>
      <c r="L183">
        <v>15</v>
      </c>
      <c r="M183">
        <v>0</v>
      </c>
    </row>
    <row r="184" spans="1:13" x14ac:dyDescent="0.25">
      <c r="A184" t="s">
        <v>10799</v>
      </c>
      <c r="B184">
        <v>575035000</v>
      </c>
      <c r="C184">
        <v>391732260</v>
      </c>
      <c r="D184">
        <v>-842507124</v>
      </c>
      <c r="E184">
        <v>252680</v>
      </c>
      <c r="F184">
        <v>0</v>
      </c>
      <c r="G184">
        <v>102</v>
      </c>
      <c r="H184">
        <v>158</v>
      </c>
      <c r="I184">
        <v>20</v>
      </c>
      <c r="J184">
        <v>158</v>
      </c>
      <c r="K184">
        <v>4</v>
      </c>
      <c r="L184">
        <v>15</v>
      </c>
      <c r="M184">
        <v>0</v>
      </c>
    </row>
    <row r="185" spans="1:13" x14ac:dyDescent="0.25">
      <c r="A185" t="s">
        <v>11303</v>
      </c>
      <c r="B185">
        <v>575234000</v>
      </c>
      <c r="C185">
        <v>391732266</v>
      </c>
      <c r="D185">
        <v>-842507129</v>
      </c>
      <c r="E185">
        <v>252600</v>
      </c>
      <c r="F185">
        <v>0</v>
      </c>
      <c r="G185">
        <v>102</v>
      </c>
      <c r="H185">
        <v>157</v>
      </c>
      <c r="I185">
        <v>22</v>
      </c>
      <c r="J185">
        <v>157</v>
      </c>
      <c r="K185">
        <v>4</v>
      </c>
      <c r="L185">
        <v>15</v>
      </c>
      <c r="M185">
        <v>0</v>
      </c>
    </row>
    <row r="186" spans="1:13" x14ac:dyDescent="0.25">
      <c r="A186" t="s">
        <v>10801</v>
      </c>
      <c r="B186">
        <v>575439000</v>
      </c>
      <c r="C186">
        <v>391732269</v>
      </c>
      <c r="D186">
        <v>-842507132</v>
      </c>
      <c r="E186">
        <v>252540</v>
      </c>
      <c r="F186">
        <v>0</v>
      </c>
      <c r="G186">
        <v>101</v>
      </c>
      <c r="H186">
        <v>156</v>
      </c>
      <c r="I186">
        <v>24</v>
      </c>
      <c r="J186">
        <v>156</v>
      </c>
      <c r="K186">
        <v>4</v>
      </c>
      <c r="L186">
        <v>15</v>
      </c>
      <c r="M186">
        <v>0</v>
      </c>
    </row>
    <row r="187" spans="1:13" x14ac:dyDescent="0.25">
      <c r="A187" t="s">
        <v>10802</v>
      </c>
      <c r="B187">
        <v>575640000</v>
      </c>
      <c r="C187">
        <v>391732272</v>
      </c>
      <c r="D187">
        <v>-842507134</v>
      </c>
      <c r="E187">
        <v>252430</v>
      </c>
      <c r="F187">
        <v>0</v>
      </c>
      <c r="G187">
        <v>101</v>
      </c>
      <c r="H187">
        <v>155</v>
      </c>
      <c r="I187">
        <v>22</v>
      </c>
      <c r="J187">
        <v>155</v>
      </c>
      <c r="K187">
        <v>4</v>
      </c>
      <c r="L187">
        <v>15</v>
      </c>
      <c r="M187">
        <v>0</v>
      </c>
    </row>
    <row r="188" spans="1:13" x14ac:dyDescent="0.25">
      <c r="A188" t="s">
        <v>10803</v>
      </c>
      <c r="B188">
        <v>575841000</v>
      </c>
      <c r="C188">
        <v>391732273</v>
      </c>
      <c r="D188">
        <v>-842507136</v>
      </c>
      <c r="E188">
        <v>252320</v>
      </c>
      <c r="F188">
        <v>0</v>
      </c>
      <c r="G188">
        <v>101</v>
      </c>
      <c r="H188">
        <v>154</v>
      </c>
      <c r="I188">
        <v>20</v>
      </c>
      <c r="J188">
        <v>154</v>
      </c>
      <c r="K188">
        <v>4</v>
      </c>
      <c r="L188">
        <v>15</v>
      </c>
      <c r="M188">
        <v>0</v>
      </c>
    </row>
    <row r="189" spans="1:13" x14ac:dyDescent="0.25">
      <c r="A189" t="s">
        <v>10804</v>
      </c>
      <c r="B189">
        <v>576240000</v>
      </c>
      <c r="C189">
        <v>391732276</v>
      </c>
      <c r="D189">
        <v>-842507139</v>
      </c>
      <c r="E189">
        <v>252140</v>
      </c>
      <c r="F189">
        <v>0</v>
      </c>
      <c r="G189">
        <v>101</v>
      </c>
      <c r="H189">
        <v>153</v>
      </c>
      <c r="I189">
        <v>23</v>
      </c>
      <c r="J189">
        <v>153</v>
      </c>
      <c r="K189">
        <v>4</v>
      </c>
      <c r="L189">
        <v>15</v>
      </c>
      <c r="M189">
        <v>0</v>
      </c>
    </row>
    <row r="190" spans="1:13" x14ac:dyDescent="0.25">
      <c r="A190" t="s">
        <v>1617</v>
      </c>
      <c r="B190">
        <v>576444000</v>
      </c>
      <c r="C190">
        <v>391732279</v>
      </c>
      <c r="D190">
        <v>-842507139</v>
      </c>
      <c r="E190">
        <v>252140</v>
      </c>
      <c r="F190">
        <v>0</v>
      </c>
      <c r="G190">
        <v>100</v>
      </c>
      <c r="H190">
        <v>153</v>
      </c>
      <c r="I190">
        <v>19</v>
      </c>
      <c r="J190">
        <v>153</v>
      </c>
      <c r="K190">
        <v>4</v>
      </c>
      <c r="L190">
        <v>15</v>
      </c>
      <c r="M190">
        <v>0</v>
      </c>
    </row>
    <row r="191" spans="1:13" x14ac:dyDescent="0.25">
      <c r="A191" t="s">
        <v>10806</v>
      </c>
      <c r="B191">
        <v>576646000</v>
      </c>
      <c r="C191">
        <v>391732281</v>
      </c>
      <c r="D191">
        <v>-842507136</v>
      </c>
      <c r="E191">
        <v>252150</v>
      </c>
      <c r="F191">
        <v>0</v>
      </c>
      <c r="G191">
        <v>100</v>
      </c>
      <c r="H191">
        <v>153</v>
      </c>
      <c r="I191">
        <v>21</v>
      </c>
      <c r="J191">
        <v>153</v>
      </c>
      <c r="K191">
        <v>4</v>
      </c>
      <c r="L191">
        <v>15</v>
      </c>
      <c r="M191">
        <v>0</v>
      </c>
    </row>
    <row r="192" spans="1:13" x14ac:dyDescent="0.25">
      <c r="A192" t="s">
        <v>10808</v>
      </c>
      <c r="B192">
        <v>577448000</v>
      </c>
      <c r="C192">
        <v>391732286</v>
      </c>
      <c r="D192">
        <v>-842507133</v>
      </c>
      <c r="E192">
        <v>251900</v>
      </c>
      <c r="F192">
        <v>0</v>
      </c>
      <c r="G192">
        <v>100</v>
      </c>
      <c r="H192">
        <v>152</v>
      </c>
      <c r="I192">
        <v>24</v>
      </c>
      <c r="J192">
        <v>152</v>
      </c>
      <c r="K192">
        <v>4</v>
      </c>
      <c r="L192">
        <v>15</v>
      </c>
      <c r="M192">
        <v>0</v>
      </c>
    </row>
    <row r="193" spans="1:13" x14ac:dyDescent="0.25">
      <c r="A193" t="s">
        <v>1636</v>
      </c>
      <c r="B193">
        <v>577632000</v>
      </c>
      <c r="C193">
        <v>391732287</v>
      </c>
      <c r="D193">
        <v>-842507133</v>
      </c>
      <c r="E193">
        <v>251850</v>
      </c>
      <c r="F193">
        <v>0</v>
      </c>
      <c r="G193">
        <v>100</v>
      </c>
      <c r="H193">
        <v>152</v>
      </c>
      <c r="I193">
        <v>26</v>
      </c>
      <c r="J193">
        <v>152</v>
      </c>
      <c r="K193">
        <v>4</v>
      </c>
      <c r="L193">
        <v>15</v>
      </c>
      <c r="M193">
        <v>0</v>
      </c>
    </row>
    <row r="194" spans="1:13" x14ac:dyDescent="0.25">
      <c r="A194" t="s">
        <v>10809</v>
      </c>
      <c r="B194">
        <v>577833000</v>
      </c>
      <c r="C194">
        <v>391732286</v>
      </c>
      <c r="D194">
        <v>-842507131</v>
      </c>
      <c r="E194">
        <v>251770</v>
      </c>
      <c r="F194">
        <v>0</v>
      </c>
      <c r="G194">
        <v>100</v>
      </c>
      <c r="H194">
        <v>152</v>
      </c>
      <c r="I194">
        <v>28</v>
      </c>
      <c r="J194">
        <v>152</v>
      </c>
      <c r="K194">
        <v>4</v>
      </c>
      <c r="L194">
        <v>15</v>
      </c>
      <c r="M194">
        <v>0</v>
      </c>
    </row>
    <row r="195" spans="1:13" x14ac:dyDescent="0.25">
      <c r="A195" t="s">
        <v>10810</v>
      </c>
      <c r="B195">
        <v>578033000</v>
      </c>
      <c r="C195">
        <v>391732286</v>
      </c>
      <c r="D195">
        <v>-842507129</v>
      </c>
      <c r="E195">
        <v>251650</v>
      </c>
      <c r="F195">
        <v>0</v>
      </c>
      <c r="G195">
        <v>100</v>
      </c>
      <c r="H195">
        <v>151</v>
      </c>
      <c r="I195">
        <v>28</v>
      </c>
      <c r="J195">
        <v>151</v>
      </c>
      <c r="K195">
        <v>4</v>
      </c>
      <c r="L195">
        <v>15</v>
      </c>
      <c r="M195">
        <v>0</v>
      </c>
    </row>
    <row r="196" spans="1:13" x14ac:dyDescent="0.25">
      <c r="A196" t="s">
        <v>10811</v>
      </c>
      <c r="B196">
        <v>578233000</v>
      </c>
      <c r="C196">
        <v>391732287</v>
      </c>
      <c r="D196">
        <v>-842507126</v>
      </c>
      <c r="E196">
        <v>251540</v>
      </c>
      <c r="F196">
        <v>0</v>
      </c>
      <c r="G196">
        <v>100</v>
      </c>
      <c r="H196">
        <v>151</v>
      </c>
      <c r="I196">
        <v>28</v>
      </c>
      <c r="J196">
        <v>151</v>
      </c>
      <c r="K196">
        <v>4</v>
      </c>
      <c r="L196">
        <v>15</v>
      </c>
      <c r="M196">
        <v>0</v>
      </c>
    </row>
    <row r="197" spans="1:13" x14ac:dyDescent="0.25">
      <c r="A197" t="s">
        <v>1666</v>
      </c>
      <c r="B197">
        <v>578438000</v>
      </c>
      <c r="C197">
        <v>391732286</v>
      </c>
      <c r="D197">
        <v>-842507124</v>
      </c>
      <c r="E197">
        <v>251490</v>
      </c>
      <c r="F197">
        <v>0</v>
      </c>
      <c r="G197">
        <v>100</v>
      </c>
      <c r="H197">
        <v>151</v>
      </c>
      <c r="I197">
        <v>28</v>
      </c>
      <c r="J197">
        <v>151</v>
      </c>
      <c r="K197">
        <v>4</v>
      </c>
      <c r="L197">
        <v>15</v>
      </c>
      <c r="M197">
        <v>0</v>
      </c>
    </row>
    <row r="198" spans="1:13" x14ac:dyDescent="0.25">
      <c r="A198" t="s">
        <v>10813</v>
      </c>
      <c r="B198">
        <v>578638000</v>
      </c>
      <c r="C198">
        <v>391732284</v>
      </c>
      <c r="D198">
        <v>-842507121</v>
      </c>
      <c r="E198">
        <v>251490</v>
      </c>
      <c r="F198">
        <v>0</v>
      </c>
      <c r="G198">
        <v>100</v>
      </c>
      <c r="H198">
        <v>151</v>
      </c>
      <c r="I198">
        <v>24</v>
      </c>
      <c r="J198">
        <v>151</v>
      </c>
      <c r="K198">
        <v>4</v>
      </c>
      <c r="L198">
        <v>15</v>
      </c>
      <c r="M198">
        <v>0</v>
      </c>
    </row>
    <row r="199" spans="1:13" x14ac:dyDescent="0.25">
      <c r="A199" t="s">
        <v>10317</v>
      </c>
      <c r="B199">
        <v>578839000</v>
      </c>
      <c r="C199">
        <v>391732281</v>
      </c>
      <c r="D199">
        <v>-842507119</v>
      </c>
      <c r="E199">
        <v>251450</v>
      </c>
      <c r="F199">
        <v>0</v>
      </c>
      <c r="G199">
        <v>100</v>
      </c>
      <c r="H199">
        <v>150</v>
      </c>
      <c r="I199">
        <v>22</v>
      </c>
      <c r="J199">
        <v>150</v>
      </c>
      <c r="K199">
        <v>4</v>
      </c>
      <c r="L199">
        <v>15</v>
      </c>
      <c r="M199">
        <v>0</v>
      </c>
    </row>
    <row r="200" spans="1:13" x14ac:dyDescent="0.25">
      <c r="A200" t="s">
        <v>10814</v>
      </c>
      <c r="B200">
        <v>579040000</v>
      </c>
      <c r="C200">
        <v>391732279</v>
      </c>
      <c r="D200">
        <v>-842507118</v>
      </c>
      <c r="E200">
        <v>251380</v>
      </c>
      <c r="F200">
        <v>0</v>
      </c>
      <c r="G200">
        <v>100</v>
      </c>
      <c r="H200">
        <v>149</v>
      </c>
      <c r="I200">
        <v>21</v>
      </c>
      <c r="J200">
        <v>149</v>
      </c>
      <c r="K200">
        <v>4</v>
      </c>
      <c r="L200">
        <v>15</v>
      </c>
      <c r="M200">
        <v>0</v>
      </c>
    </row>
    <row r="201" spans="1:13" x14ac:dyDescent="0.25">
      <c r="A201" t="s">
        <v>10815</v>
      </c>
      <c r="B201">
        <v>579241000</v>
      </c>
      <c r="C201">
        <v>391732277</v>
      </c>
      <c r="D201">
        <v>-842507116</v>
      </c>
      <c r="E201">
        <v>251360</v>
      </c>
      <c r="F201">
        <v>0</v>
      </c>
      <c r="G201">
        <v>100</v>
      </c>
      <c r="H201">
        <v>149</v>
      </c>
      <c r="I201">
        <v>23</v>
      </c>
      <c r="J201">
        <v>149</v>
      </c>
      <c r="K201">
        <v>4</v>
      </c>
      <c r="L201">
        <v>15</v>
      </c>
      <c r="M201">
        <v>0</v>
      </c>
    </row>
    <row r="202" spans="1:13" x14ac:dyDescent="0.25">
      <c r="A202" t="s">
        <v>10816</v>
      </c>
      <c r="B202">
        <v>579444000</v>
      </c>
      <c r="C202">
        <v>391732274</v>
      </c>
      <c r="D202">
        <v>-842507113</v>
      </c>
      <c r="E202">
        <v>251340</v>
      </c>
      <c r="F202">
        <v>0</v>
      </c>
      <c r="G202">
        <v>100</v>
      </c>
      <c r="H202">
        <v>148</v>
      </c>
      <c r="I202">
        <v>24</v>
      </c>
      <c r="J202">
        <v>148</v>
      </c>
      <c r="K202">
        <v>4</v>
      </c>
      <c r="L202">
        <v>15</v>
      </c>
      <c r="M202">
        <v>0</v>
      </c>
    </row>
    <row r="203" spans="1:13" x14ac:dyDescent="0.25">
      <c r="A203" t="s">
        <v>1710</v>
      </c>
      <c r="B203">
        <v>579645000</v>
      </c>
      <c r="C203">
        <v>391732273</v>
      </c>
      <c r="D203">
        <v>-842507111</v>
      </c>
      <c r="E203">
        <v>251360</v>
      </c>
      <c r="F203">
        <v>0</v>
      </c>
      <c r="G203">
        <v>100</v>
      </c>
      <c r="H203">
        <v>148</v>
      </c>
      <c r="I203">
        <v>25</v>
      </c>
      <c r="J203">
        <v>148</v>
      </c>
      <c r="K203">
        <v>4</v>
      </c>
      <c r="L203">
        <v>15</v>
      </c>
      <c r="M203">
        <v>0</v>
      </c>
    </row>
    <row r="204" spans="1:13" x14ac:dyDescent="0.25">
      <c r="A204" t="s">
        <v>10817</v>
      </c>
      <c r="B204">
        <v>579845000</v>
      </c>
      <c r="C204">
        <v>391732272</v>
      </c>
      <c r="D204">
        <v>-842507109</v>
      </c>
      <c r="E204">
        <v>251360</v>
      </c>
      <c r="F204">
        <v>0</v>
      </c>
      <c r="G204">
        <v>100</v>
      </c>
      <c r="H204">
        <v>149</v>
      </c>
      <c r="I204">
        <v>23</v>
      </c>
      <c r="J204">
        <v>149</v>
      </c>
      <c r="K204">
        <v>4</v>
      </c>
      <c r="L204">
        <v>15</v>
      </c>
      <c r="M204">
        <v>0</v>
      </c>
    </row>
    <row r="205" spans="1:13" x14ac:dyDescent="0.25">
      <c r="A205" t="s">
        <v>1727</v>
      </c>
      <c r="B205">
        <v>580046000</v>
      </c>
      <c r="C205">
        <v>391732271</v>
      </c>
      <c r="D205">
        <v>-842507108</v>
      </c>
      <c r="E205">
        <v>251380</v>
      </c>
      <c r="F205">
        <v>0</v>
      </c>
      <c r="G205">
        <v>100</v>
      </c>
      <c r="H205">
        <v>149</v>
      </c>
      <c r="I205">
        <v>24</v>
      </c>
      <c r="J205">
        <v>149</v>
      </c>
      <c r="K205">
        <v>4</v>
      </c>
      <c r="L205">
        <v>15</v>
      </c>
      <c r="M205">
        <v>0</v>
      </c>
    </row>
    <row r="206" spans="1:13" x14ac:dyDescent="0.25">
      <c r="A206" t="s">
        <v>10818</v>
      </c>
      <c r="B206">
        <v>580246000</v>
      </c>
      <c r="C206">
        <v>391732269</v>
      </c>
      <c r="D206">
        <v>-842507106</v>
      </c>
      <c r="E206">
        <v>251390</v>
      </c>
      <c r="F206">
        <v>0</v>
      </c>
      <c r="G206">
        <v>100</v>
      </c>
      <c r="H206">
        <v>149</v>
      </c>
      <c r="I206">
        <v>23</v>
      </c>
      <c r="J206">
        <v>149</v>
      </c>
      <c r="K206">
        <v>4</v>
      </c>
      <c r="L206">
        <v>15</v>
      </c>
      <c r="M206">
        <v>0</v>
      </c>
    </row>
    <row r="207" spans="1:13" x14ac:dyDescent="0.25">
      <c r="A207" t="s">
        <v>10819</v>
      </c>
      <c r="B207">
        <v>580450000</v>
      </c>
      <c r="C207">
        <v>391732268</v>
      </c>
      <c r="D207">
        <v>-842507105</v>
      </c>
      <c r="E207">
        <v>251370</v>
      </c>
      <c r="F207">
        <v>0</v>
      </c>
      <c r="G207">
        <v>100</v>
      </c>
      <c r="H207">
        <v>149</v>
      </c>
      <c r="I207">
        <v>24</v>
      </c>
      <c r="J207">
        <v>149</v>
      </c>
      <c r="K207">
        <v>4</v>
      </c>
      <c r="L207">
        <v>15</v>
      </c>
      <c r="M207">
        <v>0</v>
      </c>
    </row>
    <row r="208" spans="1:13" x14ac:dyDescent="0.25">
      <c r="A208" t="s">
        <v>1747</v>
      </c>
      <c r="B208">
        <v>580651000</v>
      </c>
      <c r="C208">
        <v>391732266</v>
      </c>
      <c r="D208">
        <v>-842507102</v>
      </c>
      <c r="E208">
        <v>251380</v>
      </c>
      <c r="F208">
        <v>0</v>
      </c>
      <c r="G208">
        <v>100</v>
      </c>
      <c r="H208">
        <v>149</v>
      </c>
      <c r="I208">
        <v>23</v>
      </c>
      <c r="J208">
        <v>149</v>
      </c>
      <c r="K208">
        <v>4</v>
      </c>
      <c r="L208">
        <v>15</v>
      </c>
      <c r="M208">
        <v>0</v>
      </c>
    </row>
    <row r="209" spans="1:13" x14ac:dyDescent="0.25">
      <c r="A209" t="s">
        <v>10821</v>
      </c>
      <c r="B209">
        <v>580831000</v>
      </c>
      <c r="C209">
        <v>391732264</v>
      </c>
      <c r="D209">
        <v>-842507101</v>
      </c>
      <c r="E209">
        <v>251380</v>
      </c>
      <c r="F209">
        <v>0</v>
      </c>
      <c r="G209">
        <v>100</v>
      </c>
      <c r="H209">
        <v>149</v>
      </c>
      <c r="I209">
        <v>22</v>
      </c>
      <c r="J209">
        <v>149</v>
      </c>
      <c r="K209">
        <v>4</v>
      </c>
      <c r="L209">
        <v>15</v>
      </c>
      <c r="M209">
        <v>0</v>
      </c>
    </row>
    <row r="210" spans="1:13" x14ac:dyDescent="0.25">
      <c r="A210" t="s">
        <v>10822</v>
      </c>
      <c r="B210">
        <v>581052000</v>
      </c>
      <c r="C210">
        <v>391732262</v>
      </c>
      <c r="D210">
        <v>-842507099</v>
      </c>
      <c r="E210">
        <v>251390</v>
      </c>
      <c r="F210">
        <v>0</v>
      </c>
      <c r="G210">
        <v>100</v>
      </c>
      <c r="H210">
        <v>149</v>
      </c>
      <c r="I210">
        <v>25</v>
      </c>
      <c r="J210">
        <v>149</v>
      </c>
      <c r="K210">
        <v>4</v>
      </c>
      <c r="L210">
        <v>15</v>
      </c>
      <c r="M210">
        <v>0</v>
      </c>
    </row>
    <row r="211" spans="1:13" x14ac:dyDescent="0.25">
      <c r="A211" t="s">
        <v>10823</v>
      </c>
      <c r="B211">
        <v>581252000</v>
      </c>
      <c r="C211">
        <v>391732260</v>
      </c>
      <c r="D211">
        <v>-842507096</v>
      </c>
      <c r="E211">
        <v>251390</v>
      </c>
      <c r="F211">
        <v>0</v>
      </c>
      <c r="G211">
        <v>100</v>
      </c>
      <c r="H211">
        <v>149</v>
      </c>
      <c r="I211">
        <v>25</v>
      </c>
      <c r="J211">
        <v>149</v>
      </c>
      <c r="K211">
        <v>4</v>
      </c>
      <c r="L211">
        <v>15</v>
      </c>
      <c r="M211">
        <v>0</v>
      </c>
    </row>
    <row r="212" spans="1:13" x14ac:dyDescent="0.25">
      <c r="A212" t="s">
        <v>10824</v>
      </c>
      <c r="B212">
        <v>581434000</v>
      </c>
      <c r="C212">
        <v>391732258</v>
      </c>
      <c r="D212">
        <v>-842507094</v>
      </c>
      <c r="E212">
        <v>251370</v>
      </c>
      <c r="F212">
        <v>0</v>
      </c>
      <c r="G212">
        <v>100</v>
      </c>
      <c r="H212">
        <v>149</v>
      </c>
      <c r="I212">
        <v>24</v>
      </c>
      <c r="J212">
        <v>149</v>
      </c>
      <c r="K212">
        <v>4</v>
      </c>
      <c r="L212">
        <v>15</v>
      </c>
      <c r="M212">
        <v>0</v>
      </c>
    </row>
    <row r="213" spans="1:13" x14ac:dyDescent="0.25">
      <c r="A213" t="s">
        <v>10825</v>
      </c>
      <c r="B213">
        <v>581635000</v>
      </c>
      <c r="C213">
        <v>391732256</v>
      </c>
      <c r="D213">
        <v>-842507093</v>
      </c>
      <c r="E213">
        <v>251360</v>
      </c>
      <c r="F213">
        <v>0</v>
      </c>
      <c r="G213">
        <v>100</v>
      </c>
      <c r="H213">
        <v>149</v>
      </c>
      <c r="I213">
        <v>23</v>
      </c>
      <c r="J213">
        <v>149</v>
      </c>
      <c r="K213">
        <v>4</v>
      </c>
      <c r="L213">
        <v>15</v>
      </c>
      <c r="M213">
        <v>0</v>
      </c>
    </row>
    <row r="214" spans="1:13" x14ac:dyDescent="0.25">
      <c r="A214" t="s">
        <v>10826</v>
      </c>
      <c r="B214">
        <v>581836000</v>
      </c>
      <c r="C214">
        <v>391732256</v>
      </c>
      <c r="D214">
        <v>-842507092</v>
      </c>
      <c r="E214">
        <v>251340</v>
      </c>
      <c r="F214">
        <v>0</v>
      </c>
      <c r="G214">
        <v>100</v>
      </c>
      <c r="H214">
        <v>149</v>
      </c>
      <c r="I214">
        <v>24</v>
      </c>
      <c r="J214">
        <v>149</v>
      </c>
      <c r="K214">
        <v>4</v>
      </c>
      <c r="L214">
        <v>15</v>
      </c>
      <c r="M214">
        <v>0</v>
      </c>
    </row>
    <row r="215" spans="1:13" x14ac:dyDescent="0.25">
      <c r="A215" t="s">
        <v>10827</v>
      </c>
      <c r="B215">
        <v>582035000</v>
      </c>
      <c r="C215">
        <v>391732255</v>
      </c>
      <c r="D215">
        <v>-842507092</v>
      </c>
      <c r="E215">
        <v>251330</v>
      </c>
      <c r="F215">
        <v>0</v>
      </c>
      <c r="G215">
        <v>100</v>
      </c>
      <c r="H215">
        <v>149</v>
      </c>
      <c r="I215">
        <v>26</v>
      </c>
      <c r="J215">
        <v>149</v>
      </c>
      <c r="K215">
        <v>4</v>
      </c>
      <c r="L215">
        <v>14</v>
      </c>
      <c r="M215">
        <v>0</v>
      </c>
    </row>
    <row r="216" spans="1:13" x14ac:dyDescent="0.25">
      <c r="A216" t="s">
        <v>10828</v>
      </c>
      <c r="B216">
        <v>582235000</v>
      </c>
      <c r="C216">
        <v>391732252</v>
      </c>
      <c r="D216">
        <v>-842507080</v>
      </c>
      <c r="E216">
        <v>251310</v>
      </c>
      <c r="F216">
        <v>0</v>
      </c>
      <c r="G216">
        <v>100</v>
      </c>
      <c r="H216">
        <v>149</v>
      </c>
      <c r="I216">
        <v>25</v>
      </c>
      <c r="J216">
        <v>149</v>
      </c>
      <c r="K216">
        <v>4</v>
      </c>
      <c r="L216">
        <v>15</v>
      </c>
      <c r="M216">
        <v>0</v>
      </c>
    </row>
    <row r="217" spans="1:13" x14ac:dyDescent="0.25">
      <c r="A217" t="s">
        <v>10829</v>
      </c>
      <c r="B217">
        <v>582438000</v>
      </c>
      <c r="C217">
        <v>391732242</v>
      </c>
      <c r="D217">
        <v>-842507059</v>
      </c>
      <c r="E217">
        <v>251230</v>
      </c>
      <c r="F217">
        <v>0</v>
      </c>
      <c r="G217">
        <v>100</v>
      </c>
      <c r="H217">
        <v>149</v>
      </c>
      <c r="I217">
        <v>25</v>
      </c>
      <c r="J217">
        <v>149</v>
      </c>
      <c r="K217">
        <v>4</v>
      </c>
      <c r="L217">
        <v>15</v>
      </c>
      <c r="M217">
        <v>0</v>
      </c>
    </row>
    <row r="218" spans="1:13" x14ac:dyDescent="0.25">
      <c r="A218" t="s">
        <v>10830</v>
      </c>
      <c r="B218">
        <v>582640000</v>
      </c>
      <c r="C218">
        <v>391732223</v>
      </c>
      <c r="D218">
        <v>-842507031</v>
      </c>
      <c r="E218">
        <v>251220</v>
      </c>
      <c r="F218">
        <v>0</v>
      </c>
      <c r="G218">
        <v>100</v>
      </c>
      <c r="H218">
        <v>149</v>
      </c>
      <c r="I218">
        <v>27</v>
      </c>
      <c r="J218">
        <v>149</v>
      </c>
      <c r="K218">
        <v>4</v>
      </c>
      <c r="L218">
        <v>15</v>
      </c>
      <c r="M218">
        <v>0</v>
      </c>
    </row>
    <row r="219" spans="1:13" x14ac:dyDescent="0.25">
      <c r="A219" t="s">
        <v>11304</v>
      </c>
      <c r="B219">
        <v>582841000</v>
      </c>
      <c r="C219">
        <v>391732214</v>
      </c>
      <c r="D219">
        <v>-842507014</v>
      </c>
      <c r="E219">
        <v>251210</v>
      </c>
      <c r="F219">
        <v>0</v>
      </c>
      <c r="G219">
        <v>100</v>
      </c>
      <c r="H219">
        <v>149</v>
      </c>
      <c r="I219">
        <v>29</v>
      </c>
      <c r="J219">
        <v>149</v>
      </c>
      <c r="K219">
        <v>4</v>
      </c>
      <c r="L219">
        <v>15</v>
      </c>
      <c r="M219">
        <v>0</v>
      </c>
    </row>
    <row r="220" spans="1:13" x14ac:dyDescent="0.25">
      <c r="A220" t="s">
        <v>10832</v>
      </c>
      <c r="B220">
        <v>583042000</v>
      </c>
      <c r="C220">
        <v>391732215</v>
      </c>
      <c r="D220">
        <v>-842507010</v>
      </c>
      <c r="E220">
        <v>251150</v>
      </c>
      <c r="F220">
        <v>0</v>
      </c>
      <c r="G220">
        <v>100</v>
      </c>
      <c r="H220">
        <v>149</v>
      </c>
      <c r="I220">
        <v>28</v>
      </c>
      <c r="J220">
        <v>149</v>
      </c>
      <c r="K220">
        <v>4</v>
      </c>
      <c r="L220">
        <v>15</v>
      </c>
      <c r="M220">
        <v>0</v>
      </c>
    </row>
    <row r="221" spans="1:13" x14ac:dyDescent="0.25">
      <c r="A221" t="s">
        <v>10833</v>
      </c>
      <c r="B221">
        <v>583243000</v>
      </c>
      <c r="C221">
        <v>391732225</v>
      </c>
      <c r="D221">
        <v>-842507018</v>
      </c>
      <c r="E221">
        <v>251130</v>
      </c>
      <c r="F221">
        <v>0</v>
      </c>
      <c r="G221">
        <v>100</v>
      </c>
      <c r="H221">
        <v>148</v>
      </c>
      <c r="I221">
        <v>28</v>
      </c>
      <c r="J221">
        <v>148</v>
      </c>
      <c r="K221">
        <v>4</v>
      </c>
      <c r="L221">
        <v>15</v>
      </c>
      <c r="M221">
        <v>0</v>
      </c>
    </row>
    <row r="222" spans="1:13" x14ac:dyDescent="0.25">
      <c r="A222" t="s">
        <v>10834</v>
      </c>
      <c r="B222">
        <v>583450000</v>
      </c>
      <c r="C222">
        <v>391732231</v>
      </c>
      <c r="D222">
        <v>-842507028</v>
      </c>
      <c r="E222">
        <v>251090</v>
      </c>
      <c r="F222">
        <v>0</v>
      </c>
      <c r="G222">
        <v>100</v>
      </c>
      <c r="H222">
        <v>148</v>
      </c>
      <c r="I222">
        <v>32</v>
      </c>
      <c r="J222">
        <v>148</v>
      </c>
      <c r="K222">
        <v>4</v>
      </c>
      <c r="L222">
        <v>15</v>
      </c>
      <c r="M222">
        <v>0</v>
      </c>
    </row>
    <row r="223" spans="1:13" x14ac:dyDescent="0.25">
      <c r="A223" t="s">
        <v>6348</v>
      </c>
      <c r="B223">
        <v>583650000</v>
      </c>
      <c r="C223">
        <v>391732235</v>
      </c>
      <c r="D223">
        <v>-842507036</v>
      </c>
      <c r="E223">
        <v>251090</v>
      </c>
      <c r="F223">
        <v>0</v>
      </c>
      <c r="G223">
        <v>100</v>
      </c>
      <c r="H223">
        <v>148</v>
      </c>
      <c r="I223">
        <v>30</v>
      </c>
      <c r="J223">
        <v>148</v>
      </c>
      <c r="K223">
        <v>4</v>
      </c>
      <c r="L223">
        <v>15</v>
      </c>
      <c r="M223">
        <v>0</v>
      </c>
    </row>
    <row r="224" spans="1:13" x14ac:dyDescent="0.25">
      <c r="A224" t="s">
        <v>11305</v>
      </c>
      <c r="B224">
        <v>583850000</v>
      </c>
      <c r="C224">
        <v>391732236</v>
      </c>
      <c r="D224">
        <v>-842507042</v>
      </c>
      <c r="E224">
        <v>251090</v>
      </c>
      <c r="F224">
        <v>0</v>
      </c>
      <c r="G224">
        <v>100</v>
      </c>
      <c r="H224">
        <v>148</v>
      </c>
      <c r="I224">
        <v>25</v>
      </c>
      <c r="J224">
        <v>148</v>
      </c>
      <c r="K224">
        <v>4</v>
      </c>
      <c r="L224">
        <v>15</v>
      </c>
      <c r="M224">
        <v>0</v>
      </c>
    </row>
    <row r="225" spans="1:13" x14ac:dyDescent="0.25">
      <c r="A225" t="s">
        <v>10837</v>
      </c>
      <c r="B225">
        <v>584050000</v>
      </c>
      <c r="C225">
        <v>391732237</v>
      </c>
      <c r="D225">
        <v>-842507047</v>
      </c>
      <c r="E225">
        <v>251060</v>
      </c>
      <c r="F225">
        <v>0</v>
      </c>
      <c r="G225">
        <v>100</v>
      </c>
      <c r="H225">
        <v>148</v>
      </c>
      <c r="I225">
        <v>22</v>
      </c>
      <c r="J225">
        <v>148</v>
      </c>
      <c r="K225">
        <v>4</v>
      </c>
      <c r="L225">
        <v>15</v>
      </c>
      <c r="M225">
        <v>0</v>
      </c>
    </row>
    <row r="226" spans="1:13" x14ac:dyDescent="0.25">
      <c r="A226" t="s">
        <v>1879</v>
      </c>
      <c r="B226">
        <v>584250000</v>
      </c>
      <c r="C226">
        <v>391732238</v>
      </c>
      <c r="D226">
        <v>-842507052</v>
      </c>
      <c r="E226">
        <v>251060</v>
      </c>
      <c r="F226">
        <v>0</v>
      </c>
      <c r="G226">
        <v>100</v>
      </c>
      <c r="H226">
        <v>148</v>
      </c>
      <c r="I226">
        <v>23</v>
      </c>
      <c r="J226">
        <v>148</v>
      </c>
      <c r="K226">
        <v>4</v>
      </c>
      <c r="L226">
        <v>15</v>
      </c>
      <c r="M226">
        <v>0</v>
      </c>
    </row>
    <row r="227" spans="1:13" x14ac:dyDescent="0.25">
      <c r="A227" t="s">
        <v>10838</v>
      </c>
      <c r="B227">
        <v>584453000</v>
      </c>
      <c r="C227">
        <v>391732240</v>
      </c>
      <c r="D227">
        <v>-842507055</v>
      </c>
      <c r="E227">
        <v>251100</v>
      </c>
      <c r="F227">
        <v>0</v>
      </c>
      <c r="G227">
        <v>101</v>
      </c>
      <c r="H227">
        <v>148</v>
      </c>
      <c r="I227">
        <v>27</v>
      </c>
      <c r="J227">
        <v>148</v>
      </c>
      <c r="K227">
        <v>4</v>
      </c>
      <c r="L227">
        <v>15</v>
      </c>
      <c r="M227">
        <v>0</v>
      </c>
    </row>
    <row r="228" spans="1:13" x14ac:dyDescent="0.25">
      <c r="A228" t="s">
        <v>10839</v>
      </c>
      <c r="B228">
        <v>584652000</v>
      </c>
      <c r="C228">
        <v>391732243</v>
      </c>
      <c r="D228">
        <v>-842507056</v>
      </c>
      <c r="E228">
        <v>251190</v>
      </c>
      <c r="F228">
        <v>0</v>
      </c>
      <c r="G228">
        <v>101</v>
      </c>
      <c r="H228">
        <v>148</v>
      </c>
      <c r="I228">
        <v>28</v>
      </c>
      <c r="J228">
        <v>148</v>
      </c>
      <c r="K228">
        <v>4</v>
      </c>
      <c r="L228">
        <v>15</v>
      </c>
      <c r="M228">
        <v>0</v>
      </c>
    </row>
    <row r="229" spans="1:13" x14ac:dyDescent="0.25">
      <c r="A229" t="s">
        <v>10335</v>
      </c>
      <c r="B229">
        <v>585037000</v>
      </c>
      <c r="C229">
        <v>391732246</v>
      </c>
      <c r="D229">
        <v>-842507068</v>
      </c>
      <c r="E229">
        <v>251180</v>
      </c>
      <c r="F229">
        <v>0</v>
      </c>
      <c r="G229">
        <v>101</v>
      </c>
      <c r="H229">
        <v>148</v>
      </c>
      <c r="I229">
        <v>23</v>
      </c>
      <c r="J229">
        <v>148</v>
      </c>
      <c r="K229">
        <v>4</v>
      </c>
      <c r="L229">
        <v>15</v>
      </c>
      <c r="M229">
        <v>0</v>
      </c>
    </row>
    <row r="230" spans="1:13" x14ac:dyDescent="0.25">
      <c r="A230" t="s">
        <v>10841</v>
      </c>
      <c r="B230">
        <v>585646000</v>
      </c>
      <c r="C230">
        <v>391732252</v>
      </c>
      <c r="D230">
        <v>-842507084</v>
      </c>
      <c r="E230">
        <v>251140</v>
      </c>
      <c r="F230">
        <v>0</v>
      </c>
      <c r="G230">
        <v>101</v>
      </c>
      <c r="H230">
        <v>148</v>
      </c>
      <c r="I230">
        <v>23</v>
      </c>
      <c r="J230">
        <v>148</v>
      </c>
      <c r="K230">
        <v>4</v>
      </c>
      <c r="L230">
        <v>15</v>
      </c>
      <c r="M230">
        <v>0</v>
      </c>
    </row>
    <row r="231" spans="1:13" x14ac:dyDescent="0.25">
      <c r="A231" t="s">
        <v>11306</v>
      </c>
      <c r="B231">
        <v>586049000</v>
      </c>
      <c r="C231">
        <v>391732257</v>
      </c>
      <c r="D231">
        <v>-842507090</v>
      </c>
      <c r="E231">
        <v>251100</v>
      </c>
      <c r="F231">
        <v>0</v>
      </c>
      <c r="G231">
        <v>100</v>
      </c>
      <c r="H231">
        <v>148</v>
      </c>
      <c r="I231">
        <v>24</v>
      </c>
      <c r="J231">
        <v>148</v>
      </c>
      <c r="K231">
        <v>4</v>
      </c>
      <c r="L231">
        <v>15</v>
      </c>
      <c r="M231">
        <v>0</v>
      </c>
    </row>
    <row r="232" spans="1:13" x14ac:dyDescent="0.25">
      <c r="A232" t="s">
        <v>10843</v>
      </c>
      <c r="B232">
        <v>586249000</v>
      </c>
      <c r="C232">
        <v>391732261</v>
      </c>
      <c r="D232">
        <v>-842507097</v>
      </c>
      <c r="E232">
        <v>251020</v>
      </c>
      <c r="F232">
        <v>0</v>
      </c>
      <c r="G232">
        <v>101</v>
      </c>
      <c r="H232">
        <v>148</v>
      </c>
      <c r="I232">
        <v>29</v>
      </c>
      <c r="J232">
        <v>148</v>
      </c>
      <c r="K232">
        <v>4</v>
      </c>
      <c r="L232">
        <v>15</v>
      </c>
      <c r="M232">
        <v>0</v>
      </c>
    </row>
    <row r="233" spans="1:13" x14ac:dyDescent="0.25">
      <c r="A233" t="s">
        <v>10844</v>
      </c>
      <c r="B233">
        <v>586634000</v>
      </c>
      <c r="C233">
        <v>391732265</v>
      </c>
      <c r="D233">
        <v>-842507099</v>
      </c>
      <c r="E233">
        <v>250810</v>
      </c>
      <c r="F233">
        <v>0</v>
      </c>
      <c r="G233">
        <v>101</v>
      </c>
      <c r="H233">
        <v>149</v>
      </c>
      <c r="I233">
        <v>36</v>
      </c>
      <c r="J233">
        <v>149</v>
      </c>
      <c r="K233">
        <v>4</v>
      </c>
      <c r="L233">
        <v>15</v>
      </c>
      <c r="M233">
        <v>0</v>
      </c>
    </row>
    <row r="234" spans="1:13" x14ac:dyDescent="0.25">
      <c r="A234" t="s">
        <v>10845</v>
      </c>
      <c r="B234">
        <v>587038000</v>
      </c>
      <c r="C234">
        <v>391732265</v>
      </c>
      <c r="D234">
        <v>-842507100</v>
      </c>
      <c r="E234">
        <v>250720</v>
      </c>
      <c r="F234">
        <v>0</v>
      </c>
      <c r="G234">
        <v>101</v>
      </c>
      <c r="H234">
        <v>149</v>
      </c>
      <c r="I234">
        <v>28</v>
      </c>
      <c r="J234">
        <v>149</v>
      </c>
      <c r="K234">
        <v>4</v>
      </c>
      <c r="L234">
        <v>15</v>
      </c>
      <c r="M234">
        <v>0</v>
      </c>
    </row>
    <row r="235" spans="1:13" x14ac:dyDescent="0.25">
      <c r="A235" t="s">
        <v>10846</v>
      </c>
      <c r="B235">
        <v>587239000</v>
      </c>
      <c r="C235">
        <v>391732265</v>
      </c>
      <c r="D235">
        <v>-842507102</v>
      </c>
      <c r="E235">
        <v>250720</v>
      </c>
      <c r="F235">
        <v>0</v>
      </c>
      <c r="G235">
        <v>101</v>
      </c>
      <c r="H235">
        <v>149</v>
      </c>
      <c r="I235">
        <v>20</v>
      </c>
      <c r="J235">
        <v>149</v>
      </c>
      <c r="K235">
        <v>4</v>
      </c>
      <c r="L235">
        <v>15</v>
      </c>
      <c r="M235">
        <v>0</v>
      </c>
    </row>
    <row r="236" spans="1:13" x14ac:dyDescent="0.25">
      <c r="A236" t="s">
        <v>10847</v>
      </c>
      <c r="B236">
        <v>587446000</v>
      </c>
      <c r="C236">
        <v>391732267</v>
      </c>
      <c r="D236">
        <v>-842507105</v>
      </c>
      <c r="E236">
        <v>250650</v>
      </c>
      <c r="F236">
        <v>0</v>
      </c>
      <c r="G236">
        <v>101</v>
      </c>
      <c r="H236">
        <v>149</v>
      </c>
      <c r="I236">
        <v>22</v>
      </c>
      <c r="J236">
        <v>149</v>
      </c>
      <c r="K236">
        <v>4</v>
      </c>
      <c r="L236">
        <v>15</v>
      </c>
      <c r="M236">
        <v>0</v>
      </c>
    </row>
    <row r="237" spans="1:13" x14ac:dyDescent="0.25">
      <c r="A237" t="s">
        <v>10848</v>
      </c>
      <c r="B237">
        <v>587847000</v>
      </c>
      <c r="C237">
        <v>391732269</v>
      </c>
      <c r="D237">
        <v>-842507118</v>
      </c>
      <c r="E237">
        <v>250570</v>
      </c>
      <c r="F237">
        <v>0</v>
      </c>
      <c r="G237">
        <v>101</v>
      </c>
      <c r="H237">
        <v>148</v>
      </c>
      <c r="I237">
        <v>20</v>
      </c>
      <c r="J237">
        <v>148</v>
      </c>
      <c r="K237">
        <v>4</v>
      </c>
      <c r="L237">
        <v>15</v>
      </c>
      <c r="M237">
        <v>0</v>
      </c>
    </row>
    <row r="238" spans="1:13" x14ac:dyDescent="0.25">
      <c r="A238" t="s">
        <v>10849</v>
      </c>
      <c r="B238">
        <v>588047000</v>
      </c>
      <c r="C238">
        <v>391732270</v>
      </c>
      <c r="D238">
        <v>-842507121</v>
      </c>
      <c r="E238">
        <v>250580</v>
      </c>
      <c r="F238">
        <v>0</v>
      </c>
      <c r="G238">
        <v>101</v>
      </c>
      <c r="H238">
        <v>148</v>
      </c>
      <c r="I238">
        <v>21</v>
      </c>
      <c r="J238">
        <v>148</v>
      </c>
      <c r="K238">
        <v>4</v>
      </c>
      <c r="L238">
        <v>15</v>
      </c>
      <c r="M238">
        <v>0</v>
      </c>
    </row>
    <row r="239" spans="1:13" x14ac:dyDescent="0.25">
      <c r="A239" t="s">
        <v>11307</v>
      </c>
      <c r="B239">
        <v>588450000</v>
      </c>
      <c r="C239">
        <v>391732276</v>
      </c>
      <c r="D239">
        <v>-842507128</v>
      </c>
      <c r="E239">
        <v>250430</v>
      </c>
      <c r="F239">
        <v>0</v>
      </c>
      <c r="G239">
        <v>101</v>
      </c>
      <c r="H239">
        <v>147</v>
      </c>
      <c r="I239">
        <v>22</v>
      </c>
      <c r="J239">
        <v>147</v>
      </c>
      <c r="K239">
        <v>4</v>
      </c>
      <c r="L239">
        <v>15</v>
      </c>
      <c r="M239">
        <v>0</v>
      </c>
    </row>
    <row r="240" spans="1:13" x14ac:dyDescent="0.25">
      <c r="A240" t="s">
        <v>10850</v>
      </c>
      <c r="B240">
        <v>588651000</v>
      </c>
      <c r="C240">
        <v>391732280</v>
      </c>
      <c r="D240">
        <v>-842507129</v>
      </c>
      <c r="E240">
        <v>250290</v>
      </c>
      <c r="F240">
        <v>0</v>
      </c>
      <c r="G240">
        <v>101</v>
      </c>
      <c r="H240">
        <v>147</v>
      </c>
      <c r="I240">
        <v>29</v>
      </c>
      <c r="J240">
        <v>147</v>
      </c>
      <c r="K240">
        <v>4</v>
      </c>
      <c r="L240">
        <v>15</v>
      </c>
      <c r="M240">
        <v>0</v>
      </c>
    </row>
    <row r="241" spans="1:13" x14ac:dyDescent="0.25">
      <c r="A241" t="s">
        <v>10851</v>
      </c>
      <c r="B241">
        <v>589050000</v>
      </c>
      <c r="C241">
        <v>391732282</v>
      </c>
      <c r="D241">
        <v>-842507132</v>
      </c>
      <c r="E241">
        <v>250190</v>
      </c>
      <c r="F241">
        <v>0</v>
      </c>
      <c r="G241">
        <v>101</v>
      </c>
      <c r="H241">
        <v>147</v>
      </c>
      <c r="I241">
        <v>29</v>
      </c>
      <c r="J241">
        <v>147</v>
      </c>
      <c r="K241">
        <v>4</v>
      </c>
      <c r="L241">
        <v>15</v>
      </c>
      <c r="M241">
        <v>0</v>
      </c>
    </row>
    <row r="242" spans="1:13" x14ac:dyDescent="0.25">
      <c r="A242" t="s">
        <v>10852</v>
      </c>
      <c r="B242">
        <v>589251000</v>
      </c>
      <c r="C242">
        <v>391732284</v>
      </c>
      <c r="D242">
        <v>-842507133</v>
      </c>
      <c r="E242">
        <v>250170</v>
      </c>
      <c r="F242">
        <v>0</v>
      </c>
      <c r="G242">
        <v>101</v>
      </c>
      <c r="H242">
        <v>147</v>
      </c>
      <c r="I242">
        <v>20</v>
      </c>
      <c r="J242">
        <v>147</v>
      </c>
      <c r="K242">
        <v>4</v>
      </c>
      <c r="L242">
        <v>15</v>
      </c>
      <c r="M242">
        <v>0</v>
      </c>
    </row>
    <row r="243" spans="1:13" x14ac:dyDescent="0.25">
      <c r="A243" t="s">
        <v>10853</v>
      </c>
      <c r="B243">
        <v>589435000</v>
      </c>
      <c r="C243">
        <v>391732287</v>
      </c>
      <c r="D243">
        <v>-842507136</v>
      </c>
      <c r="E243">
        <v>250080</v>
      </c>
      <c r="F243">
        <v>0</v>
      </c>
      <c r="G243">
        <v>100</v>
      </c>
      <c r="H243">
        <v>147</v>
      </c>
      <c r="I243">
        <v>21</v>
      </c>
      <c r="J243">
        <v>147</v>
      </c>
      <c r="K243">
        <v>4</v>
      </c>
      <c r="L243">
        <v>15</v>
      </c>
      <c r="M243">
        <v>0</v>
      </c>
    </row>
    <row r="244" spans="1:13" x14ac:dyDescent="0.25">
      <c r="A244" t="s">
        <v>10854</v>
      </c>
      <c r="B244">
        <v>589637000</v>
      </c>
      <c r="C244">
        <v>391732287</v>
      </c>
      <c r="D244">
        <v>-842507138</v>
      </c>
      <c r="E244">
        <v>250040</v>
      </c>
      <c r="F244">
        <v>0</v>
      </c>
      <c r="G244">
        <v>100</v>
      </c>
      <c r="H244">
        <v>147</v>
      </c>
      <c r="I244">
        <v>20</v>
      </c>
      <c r="J244">
        <v>147</v>
      </c>
      <c r="K244">
        <v>4</v>
      </c>
      <c r="L244">
        <v>15</v>
      </c>
      <c r="M244">
        <v>0</v>
      </c>
    </row>
    <row r="245" spans="1:13" x14ac:dyDescent="0.25">
      <c r="A245" t="s">
        <v>2012</v>
      </c>
      <c r="B245">
        <v>590038000</v>
      </c>
      <c r="C245">
        <v>391732289</v>
      </c>
      <c r="D245">
        <v>-842507144</v>
      </c>
      <c r="E245">
        <v>249980</v>
      </c>
      <c r="F245">
        <v>0</v>
      </c>
      <c r="G245">
        <v>100</v>
      </c>
      <c r="H245">
        <v>146</v>
      </c>
      <c r="I245">
        <v>20</v>
      </c>
      <c r="J245">
        <v>146</v>
      </c>
      <c r="K245">
        <v>4</v>
      </c>
      <c r="L245">
        <v>14</v>
      </c>
      <c r="M245">
        <v>0</v>
      </c>
    </row>
    <row r="246" spans="1:13" x14ac:dyDescent="0.25">
      <c r="A246" t="s">
        <v>10855</v>
      </c>
      <c r="B246">
        <v>590238000</v>
      </c>
      <c r="C246">
        <v>391732289</v>
      </c>
      <c r="D246">
        <v>-842507145</v>
      </c>
      <c r="E246">
        <v>249940</v>
      </c>
      <c r="F246">
        <v>0</v>
      </c>
      <c r="G246">
        <v>100</v>
      </c>
      <c r="H246">
        <v>146</v>
      </c>
      <c r="I246">
        <v>21</v>
      </c>
      <c r="J246">
        <v>146</v>
      </c>
      <c r="K246">
        <v>4</v>
      </c>
      <c r="L246">
        <v>14</v>
      </c>
      <c r="M246">
        <v>0</v>
      </c>
    </row>
    <row r="247" spans="1:13" x14ac:dyDescent="0.25">
      <c r="A247" t="s">
        <v>11308</v>
      </c>
      <c r="B247">
        <v>590643000</v>
      </c>
      <c r="C247">
        <v>391732288</v>
      </c>
      <c r="D247">
        <v>-842507146</v>
      </c>
      <c r="E247">
        <v>249900</v>
      </c>
      <c r="F247">
        <v>0</v>
      </c>
      <c r="G247">
        <v>100</v>
      </c>
      <c r="H247">
        <v>146</v>
      </c>
      <c r="I247">
        <v>19</v>
      </c>
      <c r="J247">
        <v>146</v>
      </c>
      <c r="K247">
        <v>4</v>
      </c>
      <c r="L247">
        <v>14</v>
      </c>
      <c r="M247">
        <v>0</v>
      </c>
    </row>
    <row r="248" spans="1:13" x14ac:dyDescent="0.25">
      <c r="A248" t="s">
        <v>10857</v>
      </c>
      <c r="B248">
        <v>590843000</v>
      </c>
      <c r="C248">
        <v>391732287</v>
      </c>
      <c r="D248">
        <v>-842507145</v>
      </c>
      <c r="E248">
        <v>249920</v>
      </c>
      <c r="F248">
        <v>0</v>
      </c>
      <c r="G248">
        <v>100</v>
      </c>
      <c r="H248">
        <v>146</v>
      </c>
      <c r="I248">
        <v>24</v>
      </c>
      <c r="J248">
        <v>146</v>
      </c>
      <c r="K248">
        <v>4</v>
      </c>
      <c r="L248">
        <v>15</v>
      </c>
      <c r="M248">
        <v>0</v>
      </c>
    </row>
    <row r="249" spans="1:13" x14ac:dyDescent="0.25">
      <c r="A249" t="s">
        <v>10859</v>
      </c>
      <c r="B249">
        <v>591243000</v>
      </c>
      <c r="C249">
        <v>391732277</v>
      </c>
      <c r="D249">
        <v>-842507112</v>
      </c>
      <c r="E249">
        <v>249820</v>
      </c>
      <c r="F249">
        <v>0</v>
      </c>
      <c r="G249">
        <v>100</v>
      </c>
      <c r="H249">
        <v>146</v>
      </c>
      <c r="I249">
        <v>29</v>
      </c>
      <c r="J249">
        <v>146</v>
      </c>
      <c r="K249">
        <v>4</v>
      </c>
      <c r="L249">
        <v>15</v>
      </c>
      <c r="M249">
        <v>0</v>
      </c>
    </row>
    <row r="250" spans="1:13" x14ac:dyDescent="0.25">
      <c r="A250" t="s">
        <v>10860</v>
      </c>
      <c r="B250">
        <v>591447000</v>
      </c>
      <c r="C250">
        <v>391732265</v>
      </c>
      <c r="D250">
        <v>-842507086</v>
      </c>
      <c r="E250">
        <v>249870</v>
      </c>
      <c r="F250">
        <v>0</v>
      </c>
      <c r="G250">
        <v>100</v>
      </c>
      <c r="H250">
        <v>146</v>
      </c>
      <c r="I250">
        <v>26</v>
      </c>
      <c r="J250">
        <v>146</v>
      </c>
      <c r="K250">
        <v>4</v>
      </c>
      <c r="L250">
        <v>15</v>
      </c>
      <c r="M250">
        <v>0</v>
      </c>
    </row>
    <row r="251" spans="1:13" x14ac:dyDescent="0.25">
      <c r="A251" t="s">
        <v>10861</v>
      </c>
      <c r="B251">
        <v>591849000</v>
      </c>
      <c r="C251">
        <v>391732256</v>
      </c>
      <c r="D251">
        <v>-842507074</v>
      </c>
      <c r="E251">
        <v>249960</v>
      </c>
      <c r="F251">
        <v>0</v>
      </c>
      <c r="G251">
        <v>100</v>
      </c>
      <c r="H251">
        <v>146</v>
      </c>
      <c r="I251">
        <v>26</v>
      </c>
      <c r="J251">
        <v>146</v>
      </c>
      <c r="K251">
        <v>4</v>
      </c>
      <c r="L251">
        <v>15</v>
      </c>
      <c r="M251">
        <v>0</v>
      </c>
    </row>
    <row r="252" spans="1:13" x14ac:dyDescent="0.25">
      <c r="A252" t="s">
        <v>10862</v>
      </c>
      <c r="B252">
        <v>592249000</v>
      </c>
      <c r="C252">
        <v>391732261</v>
      </c>
      <c r="D252">
        <v>-842507090</v>
      </c>
      <c r="E252">
        <v>249930</v>
      </c>
      <c r="F252">
        <v>0</v>
      </c>
      <c r="G252">
        <v>100</v>
      </c>
      <c r="H252">
        <v>146</v>
      </c>
      <c r="I252">
        <v>20</v>
      </c>
      <c r="J252">
        <v>146</v>
      </c>
      <c r="K252">
        <v>4</v>
      </c>
      <c r="L252">
        <v>15</v>
      </c>
      <c r="M252">
        <v>0</v>
      </c>
    </row>
    <row r="253" spans="1:13" x14ac:dyDescent="0.25">
      <c r="A253" t="s">
        <v>10863</v>
      </c>
      <c r="B253">
        <v>592432000</v>
      </c>
      <c r="C253">
        <v>391732261</v>
      </c>
      <c r="D253">
        <v>-842507097</v>
      </c>
      <c r="E253">
        <v>249950</v>
      </c>
      <c r="F253">
        <v>0</v>
      </c>
      <c r="G253">
        <v>100</v>
      </c>
      <c r="H253">
        <v>146</v>
      </c>
      <c r="I253">
        <v>20</v>
      </c>
      <c r="J253">
        <v>146</v>
      </c>
      <c r="K253">
        <v>4</v>
      </c>
      <c r="L253">
        <v>15</v>
      </c>
      <c r="M253">
        <v>0</v>
      </c>
    </row>
    <row r="254" spans="1:13" x14ac:dyDescent="0.25">
      <c r="A254" t="s">
        <v>10864</v>
      </c>
      <c r="B254">
        <v>592634000</v>
      </c>
      <c r="C254">
        <v>391732264</v>
      </c>
      <c r="D254">
        <v>-842507103</v>
      </c>
      <c r="E254">
        <v>249890</v>
      </c>
      <c r="F254">
        <v>0</v>
      </c>
      <c r="G254">
        <v>100</v>
      </c>
      <c r="H254">
        <v>146</v>
      </c>
      <c r="I254">
        <v>22</v>
      </c>
      <c r="J254">
        <v>146</v>
      </c>
      <c r="K254">
        <v>4</v>
      </c>
      <c r="L254">
        <v>15</v>
      </c>
      <c r="M254">
        <v>0</v>
      </c>
    </row>
    <row r="255" spans="1:13" x14ac:dyDescent="0.25">
      <c r="A255" t="s">
        <v>10865</v>
      </c>
      <c r="B255">
        <v>593039000</v>
      </c>
      <c r="C255">
        <v>391732263</v>
      </c>
      <c r="D255">
        <v>-842507112</v>
      </c>
      <c r="E255">
        <v>249870</v>
      </c>
      <c r="F255">
        <v>0</v>
      </c>
      <c r="G255">
        <v>100</v>
      </c>
      <c r="H255">
        <v>147</v>
      </c>
      <c r="I255">
        <v>19</v>
      </c>
      <c r="J255">
        <v>147</v>
      </c>
      <c r="K255">
        <v>4</v>
      </c>
      <c r="L255">
        <v>15</v>
      </c>
      <c r="M255">
        <v>0</v>
      </c>
    </row>
    <row r="256" spans="1:13" x14ac:dyDescent="0.25">
      <c r="A256" t="s">
        <v>10866</v>
      </c>
      <c r="B256">
        <v>593240000</v>
      </c>
      <c r="C256">
        <v>391732262</v>
      </c>
      <c r="D256">
        <v>-842507115</v>
      </c>
      <c r="E256">
        <v>249890</v>
      </c>
      <c r="F256">
        <v>0</v>
      </c>
      <c r="G256">
        <v>100</v>
      </c>
      <c r="H256">
        <v>147</v>
      </c>
      <c r="I256">
        <v>22</v>
      </c>
      <c r="J256">
        <v>147</v>
      </c>
      <c r="K256">
        <v>4</v>
      </c>
      <c r="L256">
        <v>15</v>
      </c>
      <c r="M256">
        <v>0</v>
      </c>
    </row>
    <row r="257" spans="1:13" x14ac:dyDescent="0.25">
      <c r="A257" t="s">
        <v>10867</v>
      </c>
      <c r="B257">
        <v>593447000</v>
      </c>
      <c r="C257">
        <v>391732262</v>
      </c>
      <c r="D257">
        <v>-842507118</v>
      </c>
      <c r="E257">
        <v>249880</v>
      </c>
      <c r="F257">
        <v>0</v>
      </c>
      <c r="G257">
        <v>101</v>
      </c>
      <c r="H257">
        <v>147</v>
      </c>
      <c r="I257">
        <v>20</v>
      </c>
      <c r="J257">
        <v>147</v>
      </c>
      <c r="K257">
        <v>4</v>
      </c>
      <c r="L257">
        <v>15</v>
      </c>
      <c r="M257">
        <v>0</v>
      </c>
    </row>
    <row r="258" spans="1:13" x14ac:dyDescent="0.25">
      <c r="A258" t="s">
        <v>10868</v>
      </c>
      <c r="B258">
        <v>593649000</v>
      </c>
      <c r="C258">
        <v>391732262</v>
      </c>
      <c r="D258">
        <v>-842507121</v>
      </c>
      <c r="E258">
        <v>249880</v>
      </c>
      <c r="F258">
        <v>0</v>
      </c>
      <c r="G258">
        <v>101</v>
      </c>
      <c r="H258">
        <v>147</v>
      </c>
      <c r="I258">
        <v>22</v>
      </c>
      <c r="J258">
        <v>147</v>
      </c>
      <c r="K258">
        <v>4</v>
      </c>
      <c r="L258">
        <v>15</v>
      </c>
      <c r="M258">
        <v>0</v>
      </c>
    </row>
    <row r="259" spans="1:13" x14ac:dyDescent="0.25">
      <c r="A259" t="s">
        <v>10869</v>
      </c>
      <c r="B259">
        <v>593849000</v>
      </c>
      <c r="C259">
        <v>391732261</v>
      </c>
      <c r="D259">
        <v>-842507124</v>
      </c>
      <c r="E259">
        <v>249870</v>
      </c>
      <c r="F259">
        <v>0</v>
      </c>
      <c r="G259">
        <v>101</v>
      </c>
      <c r="H259">
        <v>147</v>
      </c>
      <c r="I259">
        <v>21</v>
      </c>
      <c r="J259">
        <v>147</v>
      </c>
      <c r="K259">
        <v>4</v>
      </c>
      <c r="L259">
        <v>15</v>
      </c>
      <c r="M259">
        <v>0</v>
      </c>
    </row>
    <row r="260" spans="1:13" x14ac:dyDescent="0.25">
      <c r="A260" t="s">
        <v>10870</v>
      </c>
      <c r="B260">
        <v>594050000</v>
      </c>
      <c r="C260">
        <v>391732259</v>
      </c>
      <c r="D260">
        <v>-842507124</v>
      </c>
      <c r="E260">
        <v>249890</v>
      </c>
      <c r="F260">
        <v>0</v>
      </c>
      <c r="G260">
        <v>101</v>
      </c>
      <c r="H260">
        <v>147</v>
      </c>
      <c r="I260">
        <v>28</v>
      </c>
      <c r="J260">
        <v>147</v>
      </c>
      <c r="K260">
        <v>4</v>
      </c>
      <c r="L260">
        <v>15</v>
      </c>
      <c r="M260">
        <v>0</v>
      </c>
    </row>
    <row r="261" spans="1:13" x14ac:dyDescent="0.25">
      <c r="A261" t="s">
        <v>10871</v>
      </c>
      <c r="B261">
        <v>594250000</v>
      </c>
      <c r="C261">
        <v>391732260</v>
      </c>
      <c r="D261">
        <v>-842507127</v>
      </c>
      <c r="E261">
        <v>249870</v>
      </c>
      <c r="F261">
        <v>0</v>
      </c>
      <c r="G261">
        <v>101</v>
      </c>
      <c r="H261">
        <v>147</v>
      </c>
      <c r="I261">
        <v>22</v>
      </c>
      <c r="J261">
        <v>147</v>
      </c>
      <c r="K261">
        <v>4</v>
      </c>
      <c r="L261">
        <v>15</v>
      </c>
      <c r="M261">
        <v>0</v>
      </c>
    </row>
    <row r="262" spans="1:13" x14ac:dyDescent="0.25">
      <c r="A262" t="s">
        <v>10872</v>
      </c>
      <c r="B262">
        <v>594452000</v>
      </c>
      <c r="C262">
        <v>391732259</v>
      </c>
      <c r="D262">
        <v>-842507129</v>
      </c>
      <c r="E262">
        <v>249830</v>
      </c>
      <c r="F262">
        <v>0</v>
      </c>
      <c r="G262">
        <v>101</v>
      </c>
      <c r="H262">
        <v>147</v>
      </c>
      <c r="I262">
        <v>20</v>
      </c>
      <c r="J262">
        <v>147</v>
      </c>
      <c r="K262">
        <v>4</v>
      </c>
      <c r="L262">
        <v>15</v>
      </c>
      <c r="M262">
        <v>0</v>
      </c>
    </row>
    <row r="263" spans="1:13" x14ac:dyDescent="0.25">
      <c r="A263" t="s">
        <v>11309</v>
      </c>
      <c r="B263">
        <v>594634000</v>
      </c>
      <c r="C263">
        <v>391732258</v>
      </c>
      <c r="D263">
        <v>-842507131</v>
      </c>
      <c r="E263">
        <v>249790</v>
      </c>
      <c r="F263">
        <v>0</v>
      </c>
      <c r="G263">
        <v>101</v>
      </c>
      <c r="H263">
        <v>146</v>
      </c>
      <c r="I263">
        <v>22</v>
      </c>
      <c r="J263">
        <v>146</v>
      </c>
      <c r="K263">
        <v>4</v>
      </c>
      <c r="L263">
        <v>15</v>
      </c>
      <c r="M263">
        <v>0</v>
      </c>
    </row>
    <row r="264" spans="1:13" x14ac:dyDescent="0.25">
      <c r="A264" t="s">
        <v>11310</v>
      </c>
      <c r="B264">
        <v>595034000</v>
      </c>
      <c r="C264">
        <v>391732259</v>
      </c>
      <c r="D264">
        <v>-842507139</v>
      </c>
      <c r="E264">
        <v>249720</v>
      </c>
      <c r="F264">
        <v>0</v>
      </c>
      <c r="G264">
        <v>101</v>
      </c>
      <c r="H264">
        <v>146</v>
      </c>
      <c r="I264">
        <v>22</v>
      </c>
      <c r="J264">
        <v>146</v>
      </c>
      <c r="K264">
        <v>4</v>
      </c>
      <c r="L264">
        <v>15</v>
      </c>
      <c r="M264">
        <v>0</v>
      </c>
    </row>
    <row r="265" spans="1:13" x14ac:dyDescent="0.25">
      <c r="A265" t="s">
        <v>11311</v>
      </c>
      <c r="B265">
        <v>595234000</v>
      </c>
      <c r="C265">
        <v>391732261</v>
      </c>
      <c r="D265">
        <v>-842507142</v>
      </c>
      <c r="E265">
        <v>249700</v>
      </c>
      <c r="F265">
        <v>0</v>
      </c>
      <c r="G265">
        <v>101</v>
      </c>
      <c r="H265">
        <v>146</v>
      </c>
      <c r="I265">
        <v>22</v>
      </c>
      <c r="J265">
        <v>146</v>
      </c>
      <c r="K265">
        <v>4</v>
      </c>
      <c r="L265">
        <v>15</v>
      </c>
      <c r="M265">
        <v>0</v>
      </c>
    </row>
    <row r="266" spans="1:13" x14ac:dyDescent="0.25">
      <c r="A266" t="s">
        <v>10875</v>
      </c>
      <c r="B266">
        <v>595438000</v>
      </c>
      <c r="C266">
        <v>391732261</v>
      </c>
      <c r="D266">
        <v>-842507144</v>
      </c>
      <c r="E266">
        <v>249670</v>
      </c>
      <c r="F266">
        <v>0</v>
      </c>
      <c r="G266">
        <v>101</v>
      </c>
      <c r="H266">
        <v>146</v>
      </c>
      <c r="I266">
        <v>21</v>
      </c>
      <c r="J266">
        <v>146</v>
      </c>
      <c r="K266">
        <v>4</v>
      </c>
      <c r="L266">
        <v>15</v>
      </c>
      <c r="M266">
        <v>0</v>
      </c>
    </row>
    <row r="267" spans="1:13" x14ac:dyDescent="0.25">
      <c r="A267" t="s">
        <v>10876</v>
      </c>
      <c r="B267">
        <v>595841000</v>
      </c>
      <c r="C267">
        <v>391732263</v>
      </c>
      <c r="D267">
        <v>-842507146</v>
      </c>
      <c r="E267">
        <v>249680</v>
      </c>
      <c r="F267">
        <v>0</v>
      </c>
      <c r="G267">
        <v>101</v>
      </c>
      <c r="H267">
        <v>147</v>
      </c>
      <c r="I267">
        <v>22</v>
      </c>
      <c r="J267">
        <v>147</v>
      </c>
      <c r="K267">
        <v>4</v>
      </c>
      <c r="L267">
        <v>15</v>
      </c>
      <c r="M267">
        <v>0</v>
      </c>
    </row>
    <row r="268" spans="1:13" x14ac:dyDescent="0.25">
      <c r="A268" t="s">
        <v>10877</v>
      </c>
      <c r="B268">
        <v>596041000</v>
      </c>
      <c r="C268">
        <v>391732264</v>
      </c>
      <c r="D268">
        <v>-842507148</v>
      </c>
      <c r="E268">
        <v>249660</v>
      </c>
      <c r="F268">
        <v>0</v>
      </c>
      <c r="G268">
        <v>101</v>
      </c>
      <c r="H268">
        <v>147</v>
      </c>
      <c r="I268">
        <v>20</v>
      </c>
      <c r="J268">
        <v>147</v>
      </c>
      <c r="K268">
        <v>4</v>
      </c>
      <c r="L268">
        <v>15</v>
      </c>
      <c r="M268">
        <v>0</v>
      </c>
    </row>
    <row r="269" spans="1:13" x14ac:dyDescent="0.25">
      <c r="A269" t="s">
        <v>10365</v>
      </c>
      <c r="B269">
        <v>596241000</v>
      </c>
      <c r="C269">
        <v>391732264</v>
      </c>
      <c r="D269">
        <v>-842507149</v>
      </c>
      <c r="E269">
        <v>249660</v>
      </c>
      <c r="F269">
        <v>0</v>
      </c>
      <c r="G269">
        <v>101</v>
      </c>
      <c r="H269">
        <v>147</v>
      </c>
      <c r="I269">
        <v>20</v>
      </c>
      <c r="J269">
        <v>147</v>
      </c>
      <c r="K269">
        <v>4</v>
      </c>
      <c r="L269">
        <v>15</v>
      </c>
      <c r="M269">
        <v>0</v>
      </c>
    </row>
    <row r="270" spans="1:13" x14ac:dyDescent="0.25">
      <c r="A270" t="s">
        <v>10878</v>
      </c>
      <c r="B270">
        <v>596445000</v>
      </c>
      <c r="C270">
        <v>391732264</v>
      </c>
      <c r="D270">
        <v>-842507149</v>
      </c>
      <c r="E270">
        <v>249640</v>
      </c>
      <c r="F270">
        <v>0</v>
      </c>
      <c r="G270">
        <v>101</v>
      </c>
      <c r="H270">
        <v>147</v>
      </c>
      <c r="I270">
        <v>20</v>
      </c>
      <c r="J270">
        <v>147</v>
      </c>
      <c r="K270">
        <v>4</v>
      </c>
      <c r="L270">
        <v>15</v>
      </c>
      <c r="M270">
        <v>0</v>
      </c>
    </row>
    <row r="271" spans="1:13" x14ac:dyDescent="0.25">
      <c r="A271" t="s">
        <v>10879</v>
      </c>
      <c r="B271">
        <v>596847000</v>
      </c>
      <c r="C271">
        <v>391732267</v>
      </c>
      <c r="D271">
        <v>-842507153</v>
      </c>
      <c r="E271">
        <v>249610</v>
      </c>
      <c r="F271">
        <v>0</v>
      </c>
      <c r="G271">
        <v>101</v>
      </c>
      <c r="H271">
        <v>147</v>
      </c>
      <c r="I271">
        <v>29</v>
      </c>
      <c r="J271">
        <v>147</v>
      </c>
      <c r="K271">
        <v>4</v>
      </c>
      <c r="L271">
        <v>15</v>
      </c>
      <c r="M271">
        <v>0</v>
      </c>
    </row>
    <row r="272" spans="1:13" x14ac:dyDescent="0.25">
      <c r="A272" t="s">
        <v>7038</v>
      </c>
      <c r="B272">
        <v>597047000</v>
      </c>
      <c r="C272">
        <v>391732267</v>
      </c>
      <c r="D272">
        <v>-842507155</v>
      </c>
      <c r="E272">
        <v>249590</v>
      </c>
      <c r="F272">
        <v>0</v>
      </c>
      <c r="G272">
        <v>101</v>
      </c>
      <c r="H272">
        <v>147</v>
      </c>
      <c r="I272">
        <v>21</v>
      </c>
      <c r="J272">
        <v>147</v>
      </c>
      <c r="K272">
        <v>4</v>
      </c>
      <c r="L272">
        <v>15</v>
      </c>
      <c r="M272">
        <v>0</v>
      </c>
    </row>
    <row r="273" spans="1:13" x14ac:dyDescent="0.25">
      <c r="A273" t="s">
        <v>10880</v>
      </c>
      <c r="B273">
        <v>597247000</v>
      </c>
      <c r="C273">
        <v>391732266</v>
      </c>
      <c r="D273">
        <v>-842507155</v>
      </c>
      <c r="E273">
        <v>249590</v>
      </c>
      <c r="F273">
        <v>0</v>
      </c>
      <c r="G273">
        <v>101</v>
      </c>
      <c r="H273">
        <v>147</v>
      </c>
      <c r="I273">
        <v>20</v>
      </c>
      <c r="J273">
        <v>147</v>
      </c>
      <c r="K273">
        <v>4</v>
      </c>
      <c r="L273">
        <v>15</v>
      </c>
      <c r="M273">
        <v>0</v>
      </c>
    </row>
    <row r="274" spans="1:13" x14ac:dyDescent="0.25">
      <c r="A274" t="s">
        <v>10881</v>
      </c>
      <c r="B274">
        <v>597452000</v>
      </c>
      <c r="C274">
        <v>391732264</v>
      </c>
      <c r="D274">
        <v>-842507154</v>
      </c>
      <c r="E274">
        <v>249620</v>
      </c>
      <c r="F274">
        <v>0</v>
      </c>
      <c r="G274">
        <v>100</v>
      </c>
      <c r="H274">
        <v>147</v>
      </c>
      <c r="I274">
        <v>22</v>
      </c>
      <c r="J274">
        <v>147</v>
      </c>
      <c r="K274">
        <v>4</v>
      </c>
      <c r="L274">
        <v>15</v>
      </c>
      <c r="M274">
        <v>0</v>
      </c>
    </row>
    <row r="275" spans="1:13" x14ac:dyDescent="0.25">
      <c r="A275" t="s">
        <v>10882</v>
      </c>
      <c r="B275">
        <v>597652000</v>
      </c>
      <c r="C275">
        <v>391732263</v>
      </c>
      <c r="D275">
        <v>-842507150</v>
      </c>
      <c r="E275">
        <v>249660</v>
      </c>
      <c r="F275">
        <v>0</v>
      </c>
      <c r="G275">
        <v>100</v>
      </c>
      <c r="H275">
        <v>147</v>
      </c>
      <c r="I275">
        <v>19</v>
      </c>
      <c r="J275">
        <v>147</v>
      </c>
      <c r="K275">
        <v>4</v>
      </c>
      <c r="L275">
        <v>15</v>
      </c>
      <c r="M275">
        <v>0</v>
      </c>
    </row>
    <row r="276" spans="1:13" x14ac:dyDescent="0.25">
      <c r="A276" t="s">
        <v>11312</v>
      </c>
      <c r="B276">
        <v>597852000</v>
      </c>
      <c r="C276">
        <v>391732262</v>
      </c>
      <c r="D276">
        <v>-842507147</v>
      </c>
      <c r="E276">
        <v>249690</v>
      </c>
      <c r="F276">
        <v>0</v>
      </c>
      <c r="G276">
        <v>100</v>
      </c>
      <c r="H276">
        <v>147</v>
      </c>
      <c r="I276">
        <v>20</v>
      </c>
      <c r="J276">
        <v>147</v>
      </c>
      <c r="K276">
        <v>4</v>
      </c>
      <c r="L276">
        <v>15</v>
      </c>
      <c r="M276">
        <v>0</v>
      </c>
    </row>
    <row r="277" spans="1:13" x14ac:dyDescent="0.25">
      <c r="A277" t="s">
        <v>10883</v>
      </c>
      <c r="B277">
        <v>598052000</v>
      </c>
      <c r="C277">
        <v>391732264</v>
      </c>
      <c r="D277">
        <v>-842507146</v>
      </c>
      <c r="E277">
        <v>249690</v>
      </c>
      <c r="F277">
        <v>0</v>
      </c>
      <c r="G277">
        <v>100</v>
      </c>
      <c r="H277">
        <v>147</v>
      </c>
      <c r="I277">
        <v>19</v>
      </c>
      <c r="J277">
        <v>147</v>
      </c>
      <c r="K277">
        <v>4</v>
      </c>
      <c r="L277">
        <v>15</v>
      </c>
      <c r="M277">
        <v>0</v>
      </c>
    </row>
    <row r="278" spans="1:13" x14ac:dyDescent="0.25">
      <c r="A278" t="s">
        <v>2224</v>
      </c>
      <c r="B278">
        <v>598252000</v>
      </c>
      <c r="C278">
        <v>391732267</v>
      </c>
      <c r="D278">
        <v>-842507145</v>
      </c>
      <c r="E278">
        <v>249690</v>
      </c>
      <c r="F278">
        <v>0</v>
      </c>
      <c r="G278">
        <v>100</v>
      </c>
      <c r="H278">
        <v>147</v>
      </c>
      <c r="I278">
        <v>19</v>
      </c>
      <c r="J278">
        <v>147</v>
      </c>
      <c r="K278">
        <v>4</v>
      </c>
      <c r="L278">
        <v>15</v>
      </c>
      <c r="M278">
        <v>0</v>
      </c>
    </row>
    <row r="279" spans="1:13" x14ac:dyDescent="0.25">
      <c r="A279" t="s">
        <v>2231</v>
      </c>
      <c r="B279">
        <v>598437000</v>
      </c>
      <c r="C279">
        <v>391732271</v>
      </c>
      <c r="D279">
        <v>-842507140</v>
      </c>
      <c r="E279">
        <v>249720</v>
      </c>
      <c r="F279">
        <v>0</v>
      </c>
      <c r="G279">
        <v>100</v>
      </c>
      <c r="H279">
        <v>147</v>
      </c>
      <c r="I279">
        <v>20</v>
      </c>
      <c r="J279">
        <v>147</v>
      </c>
      <c r="K279">
        <v>4</v>
      </c>
      <c r="L279">
        <v>14</v>
      </c>
      <c r="M279">
        <v>0</v>
      </c>
    </row>
    <row r="280" spans="1:13" x14ac:dyDescent="0.25">
      <c r="A280" t="s">
        <v>10885</v>
      </c>
      <c r="B280">
        <v>598638000</v>
      </c>
      <c r="C280">
        <v>391732269</v>
      </c>
      <c r="D280">
        <v>-842507125</v>
      </c>
      <c r="E280">
        <v>249690</v>
      </c>
      <c r="F280">
        <v>0</v>
      </c>
      <c r="G280">
        <v>100</v>
      </c>
      <c r="H280">
        <v>147</v>
      </c>
      <c r="I280">
        <v>28</v>
      </c>
      <c r="J280">
        <v>147</v>
      </c>
      <c r="K280">
        <v>4</v>
      </c>
      <c r="L280">
        <v>14</v>
      </c>
      <c r="M280">
        <v>0</v>
      </c>
    </row>
    <row r="281" spans="1:13" x14ac:dyDescent="0.25">
      <c r="A281" t="s">
        <v>10886</v>
      </c>
      <c r="B281">
        <v>598838000</v>
      </c>
      <c r="C281">
        <v>391732255</v>
      </c>
      <c r="D281">
        <v>-842507101</v>
      </c>
      <c r="E281">
        <v>249620</v>
      </c>
      <c r="F281">
        <v>0</v>
      </c>
      <c r="G281">
        <v>101</v>
      </c>
      <c r="H281">
        <v>148</v>
      </c>
      <c r="I281">
        <v>36</v>
      </c>
      <c r="J281">
        <v>148</v>
      </c>
      <c r="K281">
        <v>4</v>
      </c>
      <c r="L281">
        <v>14</v>
      </c>
      <c r="M281">
        <v>0</v>
      </c>
    </row>
    <row r="282" spans="1:13" x14ac:dyDescent="0.25">
      <c r="A282" t="s">
        <v>11313</v>
      </c>
      <c r="B282">
        <v>599037000</v>
      </c>
      <c r="C282">
        <v>391732242</v>
      </c>
      <c r="D282">
        <v>-842507087</v>
      </c>
      <c r="E282">
        <v>249630</v>
      </c>
      <c r="F282">
        <v>0</v>
      </c>
      <c r="G282">
        <v>101</v>
      </c>
      <c r="H282">
        <v>148</v>
      </c>
      <c r="I282">
        <v>33</v>
      </c>
      <c r="J282">
        <v>148</v>
      </c>
      <c r="K282">
        <v>4</v>
      </c>
      <c r="L282">
        <v>14</v>
      </c>
      <c r="M282">
        <v>0</v>
      </c>
    </row>
    <row r="283" spans="1:13" x14ac:dyDescent="0.25">
      <c r="A283" t="s">
        <v>10888</v>
      </c>
      <c r="B283">
        <v>599237000</v>
      </c>
      <c r="C283">
        <v>391732239</v>
      </c>
      <c r="D283">
        <v>-842507085</v>
      </c>
      <c r="E283">
        <v>249570</v>
      </c>
      <c r="F283">
        <v>0</v>
      </c>
      <c r="G283">
        <v>101</v>
      </c>
      <c r="H283">
        <v>149</v>
      </c>
      <c r="I283">
        <v>33</v>
      </c>
      <c r="J283">
        <v>149</v>
      </c>
      <c r="K283">
        <v>4</v>
      </c>
      <c r="L283">
        <v>15</v>
      </c>
      <c r="M283">
        <v>0</v>
      </c>
    </row>
    <row r="284" spans="1:13" x14ac:dyDescent="0.25">
      <c r="A284" t="s">
        <v>2263</v>
      </c>
      <c r="B284">
        <v>599441000</v>
      </c>
      <c r="C284">
        <v>391732243</v>
      </c>
      <c r="D284">
        <v>-842507090</v>
      </c>
      <c r="E284">
        <v>249630</v>
      </c>
      <c r="F284">
        <v>0</v>
      </c>
      <c r="G284">
        <v>101</v>
      </c>
      <c r="H284">
        <v>149</v>
      </c>
      <c r="I284">
        <v>29</v>
      </c>
      <c r="J284">
        <v>149</v>
      </c>
      <c r="K284">
        <v>4</v>
      </c>
      <c r="L284">
        <v>15</v>
      </c>
      <c r="M284">
        <v>0</v>
      </c>
    </row>
    <row r="285" spans="1:13" x14ac:dyDescent="0.25">
      <c r="A285" t="s">
        <v>10889</v>
      </c>
      <c r="B285">
        <v>599642000</v>
      </c>
      <c r="C285">
        <v>391732251</v>
      </c>
      <c r="D285">
        <v>-842507099</v>
      </c>
      <c r="E285">
        <v>249610</v>
      </c>
      <c r="F285">
        <v>0</v>
      </c>
      <c r="G285">
        <v>102</v>
      </c>
      <c r="H285">
        <v>149</v>
      </c>
      <c r="I285">
        <v>31</v>
      </c>
      <c r="J285">
        <v>149</v>
      </c>
      <c r="K285">
        <v>4</v>
      </c>
      <c r="L285">
        <v>15</v>
      </c>
      <c r="M285">
        <v>0</v>
      </c>
    </row>
    <row r="286" spans="1:13" x14ac:dyDescent="0.25">
      <c r="A286" t="s">
        <v>10890</v>
      </c>
      <c r="B286">
        <v>599842000</v>
      </c>
      <c r="C286">
        <v>391732257</v>
      </c>
      <c r="D286">
        <v>-842507102</v>
      </c>
      <c r="E286">
        <v>249520</v>
      </c>
      <c r="F286">
        <v>0</v>
      </c>
      <c r="G286">
        <v>101</v>
      </c>
      <c r="H286">
        <v>149</v>
      </c>
      <c r="I286">
        <v>25</v>
      </c>
      <c r="J286">
        <v>149</v>
      </c>
      <c r="K286">
        <v>4</v>
      </c>
      <c r="L286">
        <v>15</v>
      </c>
      <c r="M286">
        <v>0</v>
      </c>
    </row>
    <row r="287" spans="1:13" x14ac:dyDescent="0.25">
      <c r="A287" t="s">
        <v>2282</v>
      </c>
      <c r="B287">
        <v>600042000</v>
      </c>
      <c r="C287">
        <v>391732260</v>
      </c>
      <c r="D287">
        <v>-842507108</v>
      </c>
      <c r="E287">
        <v>249530</v>
      </c>
      <c r="F287">
        <v>0</v>
      </c>
      <c r="G287">
        <v>101</v>
      </c>
      <c r="H287">
        <v>149</v>
      </c>
      <c r="I287">
        <v>25</v>
      </c>
      <c r="J287">
        <v>149</v>
      </c>
      <c r="K287">
        <v>4</v>
      </c>
      <c r="L287">
        <v>15</v>
      </c>
      <c r="M287">
        <v>0</v>
      </c>
    </row>
    <row r="288" spans="1:13" x14ac:dyDescent="0.25">
      <c r="A288" t="s">
        <v>10891</v>
      </c>
      <c r="B288">
        <v>600243000</v>
      </c>
      <c r="C288">
        <v>391732264</v>
      </c>
      <c r="D288">
        <v>-842507113</v>
      </c>
      <c r="E288">
        <v>249500</v>
      </c>
      <c r="F288">
        <v>0</v>
      </c>
      <c r="G288">
        <v>100</v>
      </c>
      <c r="H288">
        <v>148</v>
      </c>
      <c r="I288">
        <v>21</v>
      </c>
      <c r="J288">
        <v>148</v>
      </c>
      <c r="K288">
        <v>4</v>
      </c>
      <c r="L288">
        <v>15</v>
      </c>
      <c r="M288">
        <v>0</v>
      </c>
    </row>
    <row r="289" spans="1:13" x14ac:dyDescent="0.25">
      <c r="A289" t="s">
        <v>2300</v>
      </c>
      <c r="B289">
        <v>600447000</v>
      </c>
      <c r="C289">
        <v>391732269</v>
      </c>
      <c r="D289">
        <v>-842507115</v>
      </c>
      <c r="E289">
        <v>249420</v>
      </c>
      <c r="F289">
        <v>0</v>
      </c>
      <c r="G289">
        <v>100</v>
      </c>
      <c r="H289">
        <v>148</v>
      </c>
      <c r="I289">
        <v>25</v>
      </c>
      <c r="J289">
        <v>148</v>
      </c>
      <c r="K289">
        <v>4</v>
      </c>
      <c r="L289">
        <v>15</v>
      </c>
      <c r="M289">
        <v>0</v>
      </c>
    </row>
    <row r="290" spans="1:13" x14ac:dyDescent="0.25">
      <c r="A290" t="s">
        <v>6412</v>
      </c>
      <c r="B290">
        <v>600649000</v>
      </c>
      <c r="C290">
        <v>391732272</v>
      </c>
      <c r="D290">
        <v>-842507115</v>
      </c>
      <c r="E290">
        <v>249330</v>
      </c>
      <c r="F290">
        <v>0</v>
      </c>
      <c r="G290">
        <v>100</v>
      </c>
      <c r="H290">
        <v>147</v>
      </c>
      <c r="I290">
        <v>24</v>
      </c>
      <c r="J290">
        <v>147</v>
      </c>
      <c r="K290">
        <v>4</v>
      </c>
      <c r="L290">
        <v>15</v>
      </c>
      <c r="M290">
        <v>0</v>
      </c>
    </row>
    <row r="291" spans="1:13" x14ac:dyDescent="0.25">
      <c r="A291" t="s">
        <v>10893</v>
      </c>
      <c r="B291">
        <v>600850000</v>
      </c>
      <c r="C291">
        <v>391732276</v>
      </c>
      <c r="D291">
        <v>-842507117</v>
      </c>
      <c r="E291">
        <v>249280</v>
      </c>
      <c r="F291">
        <v>0</v>
      </c>
      <c r="G291">
        <v>99</v>
      </c>
      <c r="H291">
        <v>146</v>
      </c>
      <c r="I291">
        <v>25</v>
      </c>
      <c r="J291">
        <v>146</v>
      </c>
      <c r="K291">
        <v>4</v>
      </c>
      <c r="L291">
        <v>15</v>
      </c>
      <c r="M291">
        <v>0</v>
      </c>
    </row>
    <row r="292" spans="1:13" x14ac:dyDescent="0.25">
      <c r="A292" t="s">
        <v>11314</v>
      </c>
      <c r="B292">
        <v>601051000</v>
      </c>
      <c r="C292">
        <v>391732281</v>
      </c>
      <c r="D292">
        <v>-842507118</v>
      </c>
      <c r="E292">
        <v>249130</v>
      </c>
      <c r="F292">
        <v>0</v>
      </c>
      <c r="G292">
        <v>99</v>
      </c>
      <c r="H292">
        <v>146</v>
      </c>
      <c r="I292">
        <v>22</v>
      </c>
      <c r="J292">
        <v>146</v>
      </c>
      <c r="K292">
        <v>4</v>
      </c>
      <c r="L292">
        <v>15</v>
      </c>
      <c r="M292">
        <v>0</v>
      </c>
    </row>
    <row r="293" spans="1:13" x14ac:dyDescent="0.25">
      <c r="A293" t="s">
        <v>11315</v>
      </c>
      <c r="B293">
        <v>601231000</v>
      </c>
      <c r="C293">
        <v>391732282</v>
      </c>
      <c r="D293">
        <v>-842507121</v>
      </c>
      <c r="E293">
        <v>249000</v>
      </c>
      <c r="F293">
        <v>0</v>
      </c>
      <c r="G293">
        <v>99</v>
      </c>
      <c r="H293">
        <v>146</v>
      </c>
      <c r="I293">
        <v>28</v>
      </c>
      <c r="J293">
        <v>146</v>
      </c>
      <c r="K293">
        <v>4</v>
      </c>
      <c r="L293">
        <v>15</v>
      </c>
      <c r="M293">
        <v>0</v>
      </c>
    </row>
    <row r="294" spans="1:13" x14ac:dyDescent="0.25">
      <c r="A294" t="s">
        <v>10896</v>
      </c>
      <c r="B294">
        <v>601438000</v>
      </c>
      <c r="C294">
        <v>391732286</v>
      </c>
      <c r="D294">
        <v>-842507122</v>
      </c>
      <c r="E294">
        <v>248860</v>
      </c>
      <c r="F294">
        <v>0</v>
      </c>
      <c r="G294">
        <v>99</v>
      </c>
      <c r="H294">
        <v>146</v>
      </c>
      <c r="I294">
        <v>30</v>
      </c>
      <c r="J294">
        <v>146</v>
      </c>
      <c r="K294">
        <v>4</v>
      </c>
      <c r="L294">
        <v>15</v>
      </c>
      <c r="M294">
        <v>0</v>
      </c>
    </row>
    <row r="295" spans="1:13" x14ac:dyDescent="0.25">
      <c r="A295" t="s">
        <v>6418</v>
      </c>
      <c r="B295">
        <v>601641000</v>
      </c>
      <c r="C295">
        <v>391732289</v>
      </c>
      <c r="D295">
        <v>-842507124</v>
      </c>
      <c r="E295">
        <v>248700</v>
      </c>
      <c r="F295">
        <v>0</v>
      </c>
      <c r="G295">
        <v>99</v>
      </c>
      <c r="H295">
        <v>146</v>
      </c>
      <c r="I295">
        <v>29</v>
      </c>
      <c r="J295">
        <v>146</v>
      </c>
      <c r="K295">
        <v>4</v>
      </c>
      <c r="L295">
        <v>15</v>
      </c>
      <c r="M295">
        <v>0</v>
      </c>
    </row>
    <row r="296" spans="1:13" x14ac:dyDescent="0.25">
      <c r="A296" t="s">
        <v>10897</v>
      </c>
      <c r="B296">
        <v>601840000</v>
      </c>
      <c r="C296">
        <v>391732296</v>
      </c>
      <c r="D296">
        <v>-842507128</v>
      </c>
      <c r="E296">
        <v>248530</v>
      </c>
      <c r="F296">
        <v>0</v>
      </c>
      <c r="G296">
        <v>99</v>
      </c>
      <c r="H296">
        <v>146</v>
      </c>
      <c r="I296">
        <v>27</v>
      </c>
      <c r="J296">
        <v>146</v>
      </c>
      <c r="K296">
        <v>4</v>
      </c>
      <c r="L296">
        <v>15</v>
      </c>
      <c r="M296">
        <v>0</v>
      </c>
    </row>
    <row r="297" spans="1:13" x14ac:dyDescent="0.25">
      <c r="A297" t="s">
        <v>10898</v>
      </c>
      <c r="B297">
        <v>602041000</v>
      </c>
      <c r="C297">
        <v>391732296</v>
      </c>
      <c r="D297">
        <v>-842507145</v>
      </c>
      <c r="E297">
        <v>248230</v>
      </c>
      <c r="F297">
        <v>0</v>
      </c>
      <c r="G297">
        <v>99</v>
      </c>
      <c r="H297">
        <v>145</v>
      </c>
      <c r="I297">
        <v>31</v>
      </c>
      <c r="J297">
        <v>145</v>
      </c>
      <c r="K297">
        <v>4</v>
      </c>
      <c r="L297">
        <v>15</v>
      </c>
      <c r="M297">
        <v>0</v>
      </c>
    </row>
    <row r="298" spans="1:13" x14ac:dyDescent="0.25">
      <c r="A298" t="s">
        <v>10899</v>
      </c>
      <c r="B298">
        <v>602241000</v>
      </c>
      <c r="C298">
        <v>391732297</v>
      </c>
      <c r="D298">
        <v>-842507154</v>
      </c>
      <c r="E298">
        <v>248040</v>
      </c>
      <c r="F298">
        <v>0</v>
      </c>
      <c r="G298">
        <v>99</v>
      </c>
      <c r="H298">
        <v>145</v>
      </c>
      <c r="I298">
        <v>48</v>
      </c>
      <c r="J298">
        <v>145</v>
      </c>
      <c r="K298">
        <v>4</v>
      </c>
      <c r="L298">
        <v>15</v>
      </c>
      <c r="M298">
        <v>0</v>
      </c>
    </row>
    <row r="299" spans="1:13" x14ac:dyDescent="0.25">
      <c r="A299" t="s">
        <v>11316</v>
      </c>
      <c r="B299">
        <v>602446000</v>
      </c>
      <c r="C299">
        <v>391732295</v>
      </c>
      <c r="D299">
        <v>-842507164</v>
      </c>
      <c r="E299">
        <v>247920</v>
      </c>
      <c r="F299">
        <v>0</v>
      </c>
      <c r="G299">
        <v>99</v>
      </c>
      <c r="H299">
        <v>145</v>
      </c>
      <c r="I299">
        <v>59</v>
      </c>
      <c r="J299">
        <v>145</v>
      </c>
      <c r="K299">
        <v>4</v>
      </c>
      <c r="L299">
        <v>15</v>
      </c>
      <c r="M299">
        <v>0</v>
      </c>
    </row>
    <row r="300" spans="1:13" x14ac:dyDescent="0.25">
      <c r="A300" t="s">
        <v>10901</v>
      </c>
      <c r="B300">
        <v>602648000</v>
      </c>
      <c r="C300">
        <v>391732294</v>
      </c>
      <c r="D300">
        <v>-842507172</v>
      </c>
      <c r="E300">
        <v>247790</v>
      </c>
      <c r="F300">
        <v>0</v>
      </c>
      <c r="G300">
        <v>99</v>
      </c>
      <c r="H300">
        <v>145</v>
      </c>
      <c r="I300">
        <v>70</v>
      </c>
      <c r="J300">
        <v>145</v>
      </c>
      <c r="K300">
        <v>4</v>
      </c>
      <c r="L300">
        <v>15</v>
      </c>
      <c r="M300">
        <v>0</v>
      </c>
    </row>
    <row r="301" spans="1:13" x14ac:dyDescent="0.25">
      <c r="A301" t="s">
        <v>10902</v>
      </c>
      <c r="B301">
        <v>602848000</v>
      </c>
      <c r="C301">
        <v>391732293</v>
      </c>
      <c r="D301">
        <v>-842507180</v>
      </c>
      <c r="E301">
        <v>247650</v>
      </c>
      <c r="F301">
        <v>0</v>
      </c>
      <c r="G301">
        <v>99</v>
      </c>
      <c r="H301">
        <v>145</v>
      </c>
      <c r="I301">
        <v>77</v>
      </c>
      <c r="J301">
        <v>145</v>
      </c>
      <c r="K301">
        <v>4</v>
      </c>
      <c r="L301">
        <v>15</v>
      </c>
      <c r="M301">
        <v>0</v>
      </c>
    </row>
    <row r="302" spans="1:13" x14ac:dyDescent="0.25">
      <c r="A302" t="s">
        <v>10903</v>
      </c>
      <c r="B302">
        <v>603049000</v>
      </c>
      <c r="C302">
        <v>391732294</v>
      </c>
      <c r="D302">
        <v>-842507176</v>
      </c>
      <c r="E302">
        <v>247630</v>
      </c>
      <c r="F302">
        <v>0</v>
      </c>
      <c r="G302">
        <v>98</v>
      </c>
      <c r="H302">
        <v>145</v>
      </c>
      <c r="I302">
        <v>72</v>
      </c>
      <c r="J302">
        <v>145</v>
      </c>
      <c r="K302">
        <v>4</v>
      </c>
      <c r="L302">
        <v>14</v>
      </c>
      <c r="M302">
        <v>0</v>
      </c>
    </row>
    <row r="303" spans="1:13" x14ac:dyDescent="0.25">
      <c r="A303" t="s">
        <v>2401</v>
      </c>
      <c r="B303">
        <v>603249000</v>
      </c>
      <c r="C303">
        <v>391732295</v>
      </c>
      <c r="D303">
        <v>-842507168</v>
      </c>
      <c r="E303">
        <v>247640</v>
      </c>
      <c r="F303">
        <v>0</v>
      </c>
      <c r="G303">
        <v>98</v>
      </c>
      <c r="H303">
        <v>145</v>
      </c>
      <c r="I303">
        <v>53</v>
      </c>
      <c r="J303">
        <v>145</v>
      </c>
      <c r="K303">
        <v>4</v>
      </c>
      <c r="L303">
        <v>14</v>
      </c>
      <c r="M303">
        <v>0</v>
      </c>
    </row>
    <row r="304" spans="1:13" x14ac:dyDescent="0.25">
      <c r="A304" t="s">
        <v>2407</v>
      </c>
      <c r="B304">
        <v>603432000</v>
      </c>
      <c r="C304">
        <v>391732297</v>
      </c>
      <c r="D304">
        <v>-842507159</v>
      </c>
      <c r="E304">
        <v>247680</v>
      </c>
      <c r="F304">
        <v>0</v>
      </c>
      <c r="G304">
        <v>98</v>
      </c>
      <c r="H304">
        <v>145</v>
      </c>
      <c r="I304">
        <v>39</v>
      </c>
      <c r="J304">
        <v>145</v>
      </c>
      <c r="K304">
        <v>4</v>
      </c>
      <c r="L304">
        <v>14</v>
      </c>
      <c r="M304">
        <v>0</v>
      </c>
    </row>
    <row r="305" spans="1:13" x14ac:dyDescent="0.25">
      <c r="A305" t="s">
        <v>10906</v>
      </c>
      <c r="B305">
        <v>603638000</v>
      </c>
      <c r="C305">
        <v>391732300</v>
      </c>
      <c r="D305">
        <v>-842507154</v>
      </c>
      <c r="E305">
        <v>247680</v>
      </c>
      <c r="F305">
        <v>0</v>
      </c>
      <c r="G305">
        <v>98</v>
      </c>
      <c r="H305">
        <v>145</v>
      </c>
      <c r="I305">
        <v>34</v>
      </c>
      <c r="J305">
        <v>145</v>
      </c>
      <c r="K305">
        <v>4</v>
      </c>
      <c r="L305">
        <v>14</v>
      </c>
      <c r="M305">
        <v>0</v>
      </c>
    </row>
    <row r="306" spans="1:13" x14ac:dyDescent="0.25">
      <c r="A306" t="s">
        <v>2420</v>
      </c>
      <c r="B306">
        <v>603838000</v>
      </c>
      <c r="C306">
        <v>391732305</v>
      </c>
      <c r="D306">
        <v>-842507140</v>
      </c>
      <c r="E306">
        <v>247570</v>
      </c>
      <c r="F306">
        <v>0</v>
      </c>
      <c r="G306">
        <v>98</v>
      </c>
      <c r="H306">
        <v>144</v>
      </c>
      <c r="I306">
        <v>28</v>
      </c>
      <c r="J306">
        <v>144</v>
      </c>
      <c r="K306">
        <v>4</v>
      </c>
      <c r="L306">
        <v>14</v>
      </c>
      <c r="M306">
        <v>0</v>
      </c>
    </row>
    <row r="307" spans="1:13" x14ac:dyDescent="0.25">
      <c r="A307" t="s">
        <v>11317</v>
      </c>
      <c r="B307">
        <v>604039000</v>
      </c>
      <c r="C307">
        <v>391732310</v>
      </c>
      <c r="D307">
        <v>-842507132</v>
      </c>
      <c r="E307">
        <v>247450</v>
      </c>
      <c r="F307">
        <v>0</v>
      </c>
      <c r="G307">
        <v>97</v>
      </c>
      <c r="H307">
        <v>144</v>
      </c>
      <c r="I307">
        <v>24</v>
      </c>
      <c r="J307">
        <v>144</v>
      </c>
      <c r="K307">
        <v>4</v>
      </c>
      <c r="L307">
        <v>14</v>
      </c>
      <c r="M307">
        <v>0</v>
      </c>
    </row>
    <row r="308" spans="1:13" x14ac:dyDescent="0.25">
      <c r="A308" t="s">
        <v>10908</v>
      </c>
      <c r="B308">
        <v>604238000</v>
      </c>
      <c r="C308">
        <v>391732315</v>
      </c>
      <c r="D308">
        <v>-842507127</v>
      </c>
      <c r="E308">
        <v>247380</v>
      </c>
      <c r="F308">
        <v>0</v>
      </c>
      <c r="G308">
        <v>97</v>
      </c>
      <c r="H308">
        <v>144</v>
      </c>
      <c r="I308">
        <v>23</v>
      </c>
      <c r="J308">
        <v>144</v>
      </c>
      <c r="K308">
        <v>4</v>
      </c>
      <c r="L308">
        <v>14</v>
      </c>
      <c r="M308">
        <v>0</v>
      </c>
    </row>
    <row r="309" spans="1:13" x14ac:dyDescent="0.25">
      <c r="A309" t="s">
        <v>10909</v>
      </c>
      <c r="B309">
        <v>604440000</v>
      </c>
      <c r="C309">
        <v>391732320</v>
      </c>
      <c r="D309">
        <v>-842507119</v>
      </c>
      <c r="E309">
        <v>247350</v>
      </c>
      <c r="F309">
        <v>0</v>
      </c>
      <c r="G309">
        <v>97</v>
      </c>
      <c r="H309">
        <v>144</v>
      </c>
      <c r="I309">
        <v>20</v>
      </c>
      <c r="J309">
        <v>144</v>
      </c>
      <c r="K309">
        <v>4</v>
      </c>
      <c r="L309">
        <v>14</v>
      </c>
      <c r="M309">
        <v>0</v>
      </c>
    </row>
    <row r="310" spans="1:13" x14ac:dyDescent="0.25">
      <c r="A310" t="s">
        <v>10910</v>
      </c>
      <c r="B310">
        <v>604842000</v>
      </c>
      <c r="C310">
        <v>391732330</v>
      </c>
      <c r="D310">
        <v>-842507111</v>
      </c>
      <c r="E310">
        <v>247340</v>
      </c>
      <c r="F310">
        <v>0</v>
      </c>
      <c r="G310">
        <v>97</v>
      </c>
      <c r="H310">
        <v>143</v>
      </c>
      <c r="I310">
        <v>20</v>
      </c>
      <c r="J310">
        <v>143</v>
      </c>
      <c r="K310">
        <v>4</v>
      </c>
      <c r="L310">
        <v>14</v>
      </c>
      <c r="M310">
        <v>0</v>
      </c>
    </row>
    <row r="311" spans="1:13" x14ac:dyDescent="0.25">
      <c r="A311" t="s">
        <v>10911</v>
      </c>
      <c r="B311">
        <v>605043000</v>
      </c>
      <c r="C311">
        <v>391732333</v>
      </c>
      <c r="D311">
        <v>-842507107</v>
      </c>
      <c r="E311">
        <v>247350</v>
      </c>
      <c r="F311">
        <v>0</v>
      </c>
      <c r="G311">
        <v>97</v>
      </c>
      <c r="H311">
        <v>143</v>
      </c>
      <c r="I311">
        <v>22</v>
      </c>
      <c r="J311">
        <v>143</v>
      </c>
      <c r="K311">
        <v>4</v>
      </c>
      <c r="L311">
        <v>14</v>
      </c>
      <c r="M311">
        <v>0</v>
      </c>
    </row>
    <row r="312" spans="1:13" x14ac:dyDescent="0.25">
      <c r="A312" t="s">
        <v>10912</v>
      </c>
      <c r="B312">
        <v>605447000</v>
      </c>
      <c r="C312">
        <v>391732339</v>
      </c>
      <c r="D312">
        <v>-842507098</v>
      </c>
      <c r="E312">
        <v>247100</v>
      </c>
      <c r="F312">
        <v>0</v>
      </c>
      <c r="G312">
        <v>97</v>
      </c>
      <c r="H312">
        <v>143</v>
      </c>
      <c r="I312">
        <v>27</v>
      </c>
      <c r="J312">
        <v>143</v>
      </c>
      <c r="K312">
        <v>4</v>
      </c>
      <c r="L312">
        <v>14</v>
      </c>
      <c r="M312">
        <v>0</v>
      </c>
    </row>
    <row r="313" spans="1:13" x14ac:dyDescent="0.25">
      <c r="A313" t="s">
        <v>10913</v>
      </c>
      <c r="B313">
        <v>605649000</v>
      </c>
      <c r="C313">
        <v>391732343</v>
      </c>
      <c r="D313">
        <v>-842507094</v>
      </c>
      <c r="E313">
        <v>246930</v>
      </c>
      <c r="F313">
        <v>0</v>
      </c>
      <c r="G313">
        <v>97</v>
      </c>
      <c r="H313">
        <v>143</v>
      </c>
      <c r="I313">
        <v>28</v>
      </c>
      <c r="J313">
        <v>143</v>
      </c>
      <c r="K313">
        <v>4</v>
      </c>
      <c r="L313">
        <v>14</v>
      </c>
      <c r="M313">
        <v>0</v>
      </c>
    </row>
    <row r="314" spans="1:13" x14ac:dyDescent="0.25">
      <c r="A314" t="s">
        <v>10914</v>
      </c>
      <c r="B314">
        <v>606049000</v>
      </c>
      <c r="C314">
        <v>391732347</v>
      </c>
      <c r="D314">
        <v>-842507089</v>
      </c>
      <c r="E314">
        <v>246740</v>
      </c>
      <c r="F314">
        <v>0</v>
      </c>
      <c r="G314">
        <v>97</v>
      </c>
      <c r="H314">
        <v>142</v>
      </c>
      <c r="I314">
        <v>28</v>
      </c>
      <c r="J314">
        <v>142</v>
      </c>
      <c r="K314">
        <v>4</v>
      </c>
      <c r="L314">
        <v>14</v>
      </c>
      <c r="M314">
        <v>0</v>
      </c>
    </row>
    <row r="315" spans="1:13" x14ac:dyDescent="0.25">
      <c r="A315" t="s">
        <v>10915</v>
      </c>
      <c r="B315">
        <v>606251000</v>
      </c>
      <c r="C315">
        <v>391732348</v>
      </c>
      <c r="D315">
        <v>-842507089</v>
      </c>
      <c r="E315">
        <v>246650</v>
      </c>
      <c r="F315">
        <v>0</v>
      </c>
      <c r="G315">
        <v>97</v>
      </c>
      <c r="H315">
        <v>141</v>
      </c>
      <c r="I315">
        <v>28</v>
      </c>
      <c r="J315">
        <v>141</v>
      </c>
      <c r="K315">
        <v>4</v>
      </c>
      <c r="L315">
        <v>15</v>
      </c>
      <c r="M315">
        <v>0</v>
      </c>
    </row>
    <row r="316" spans="1:13" x14ac:dyDescent="0.25">
      <c r="A316" t="s">
        <v>2480</v>
      </c>
      <c r="B316">
        <v>606639000</v>
      </c>
      <c r="C316">
        <v>391732346</v>
      </c>
      <c r="D316">
        <v>-842507090</v>
      </c>
      <c r="E316">
        <v>246480</v>
      </c>
      <c r="F316">
        <v>0</v>
      </c>
      <c r="G316">
        <v>97</v>
      </c>
      <c r="H316">
        <v>140</v>
      </c>
      <c r="I316">
        <v>21</v>
      </c>
      <c r="J316">
        <v>140</v>
      </c>
      <c r="K316">
        <v>4</v>
      </c>
      <c r="L316">
        <v>15</v>
      </c>
      <c r="M316">
        <v>0</v>
      </c>
    </row>
    <row r="317" spans="1:13" x14ac:dyDescent="0.25">
      <c r="A317" t="s">
        <v>10916</v>
      </c>
      <c r="B317">
        <v>606839000</v>
      </c>
      <c r="C317">
        <v>391732345</v>
      </c>
      <c r="D317">
        <v>-842507093</v>
      </c>
      <c r="E317">
        <v>246390</v>
      </c>
      <c r="F317">
        <v>0</v>
      </c>
      <c r="G317">
        <v>97</v>
      </c>
      <c r="H317">
        <v>140</v>
      </c>
      <c r="I317">
        <v>20</v>
      </c>
      <c r="J317">
        <v>140</v>
      </c>
      <c r="K317">
        <v>4</v>
      </c>
      <c r="L317">
        <v>15</v>
      </c>
      <c r="M317">
        <v>0</v>
      </c>
    </row>
    <row r="318" spans="1:13" x14ac:dyDescent="0.25">
      <c r="A318" t="s">
        <v>10917</v>
      </c>
      <c r="B318">
        <v>607239000</v>
      </c>
      <c r="C318">
        <v>391732340</v>
      </c>
      <c r="D318">
        <v>-842507099</v>
      </c>
      <c r="E318">
        <v>246230</v>
      </c>
      <c r="F318">
        <v>0</v>
      </c>
      <c r="G318">
        <v>97</v>
      </c>
      <c r="H318">
        <v>139</v>
      </c>
      <c r="I318">
        <v>21</v>
      </c>
      <c r="J318">
        <v>139</v>
      </c>
      <c r="K318">
        <v>4</v>
      </c>
      <c r="L318">
        <v>15</v>
      </c>
      <c r="M318">
        <v>0</v>
      </c>
    </row>
    <row r="319" spans="1:13" x14ac:dyDescent="0.25">
      <c r="A319" t="s">
        <v>2502</v>
      </c>
      <c r="B319">
        <v>607443000</v>
      </c>
      <c r="C319">
        <v>391732337</v>
      </c>
      <c r="D319">
        <v>-842507101</v>
      </c>
      <c r="E319">
        <v>246160</v>
      </c>
      <c r="F319">
        <v>0</v>
      </c>
      <c r="G319">
        <v>96</v>
      </c>
      <c r="H319">
        <v>139</v>
      </c>
      <c r="I319">
        <v>21</v>
      </c>
      <c r="J319">
        <v>139</v>
      </c>
      <c r="K319">
        <v>4</v>
      </c>
      <c r="L319">
        <v>15</v>
      </c>
      <c r="M319">
        <v>0</v>
      </c>
    </row>
    <row r="320" spans="1:13" x14ac:dyDescent="0.25">
      <c r="A320" t="s">
        <v>10918</v>
      </c>
      <c r="B320">
        <v>607644000</v>
      </c>
      <c r="C320">
        <v>391732334</v>
      </c>
      <c r="D320">
        <v>-842507103</v>
      </c>
      <c r="E320">
        <v>246070</v>
      </c>
      <c r="F320">
        <v>0</v>
      </c>
      <c r="G320">
        <v>96</v>
      </c>
      <c r="H320">
        <v>139</v>
      </c>
      <c r="I320">
        <v>22</v>
      </c>
      <c r="J320">
        <v>139</v>
      </c>
      <c r="K320">
        <v>4</v>
      </c>
      <c r="L320">
        <v>15</v>
      </c>
      <c r="M320">
        <v>0</v>
      </c>
    </row>
    <row r="321" spans="1:13" x14ac:dyDescent="0.25">
      <c r="A321" t="s">
        <v>10919</v>
      </c>
      <c r="B321">
        <v>607844000</v>
      </c>
      <c r="C321">
        <v>391732332</v>
      </c>
      <c r="D321">
        <v>-842507102</v>
      </c>
      <c r="E321">
        <v>245960</v>
      </c>
      <c r="F321">
        <v>0</v>
      </c>
      <c r="G321">
        <v>96</v>
      </c>
      <c r="H321">
        <v>138</v>
      </c>
      <c r="I321">
        <v>25</v>
      </c>
      <c r="J321">
        <v>138</v>
      </c>
      <c r="K321">
        <v>4</v>
      </c>
      <c r="L321">
        <v>15</v>
      </c>
      <c r="M321">
        <v>0</v>
      </c>
    </row>
    <row r="322" spans="1:13" x14ac:dyDescent="0.25">
      <c r="A322" t="s">
        <v>10920</v>
      </c>
      <c r="B322">
        <v>608044000</v>
      </c>
      <c r="C322">
        <v>391732328</v>
      </c>
      <c r="D322">
        <v>-842507093</v>
      </c>
      <c r="E322">
        <v>245870</v>
      </c>
      <c r="F322">
        <v>0</v>
      </c>
      <c r="G322">
        <v>96</v>
      </c>
      <c r="H322">
        <v>137</v>
      </c>
      <c r="I322">
        <v>29</v>
      </c>
      <c r="J322">
        <v>137</v>
      </c>
      <c r="K322">
        <v>4</v>
      </c>
      <c r="L322">
        <v>15</v>
      </c>
      <c r="M322">
        <v>0</v>
      </c>
    </row>
    <row r="323" spans="1:13" x14ac:dyDescent="0.25">
      <c r="A323" t="s">
        <v>10382</v>
      </c>
      <c r="B323">
        <v>608244000</v>
      </c>
      <c r="C323">
        <v>391732333</v>
      </c>
      <c r="D323">
        <v>-842507087</v>
      </c>
      <c r="E323">
        <v>245730</v>
      </c>
      <c r="F323">
        <v>0</v>
      </c>
      <c r="G323">
        <v>96</v>
      </c>
      <c r="H323">
        <v>137</v>
      </c>
      <c r="I323">
        <v>24</v>
      </c>
      <c r="J323">
        <v>137</v>
      </c>
      <c r="K323">
        <v>4</v>
      </c>
      <c r="L323">
        <v>15</v>
      </c>
      <c r="M323">
        <v>0</v>
      </c>
    </row>
    <row r="324" spans="1:13" x14ac:dyDescent="0.25">
      <c r="A324" t="s">
        <v>10921</v>
      </c>
      <c r="B324">
        <v>608448000</v>
      </c>
      <c r="C324">
        <v>391732328</v>
      </c>
      <c r="D324">
        <v>-842507067</v>
      </c>
      <c r="E324">
        <v>245630</v>
      </c>
      <c r="F324">
        <v>0</v>
      </c>
      <c r="G324">
        <v>97</v>
      </c>
      <c r="H324">
        <v>137</v>
      </c>
      <c r="I324">
        <v>35</v>
      </c>
      <c r="J324">
        <v>137</v>
      </c>
      <c r="K324">
        <v>4</v>
      </c>
      <c r="L324">
        <v>13</v>
      </c>
      <c r="M324">
        <v>0</v>
      </c>
    </row>
    <row r="325" spans="1:13" x14ac:dyDescent="0.25">
      <c r="A325" t="s">
        <v>2549</v>
      </c>
      <c r="B325">
        <v>608648000</v>
      </c>
      <c r="C325">
        <v>391732325</v>
      </c>
      <c r="D325">
        <v>-842507062</v>
      </c>
      <c r="E325">
        <v>245530</v>
      </c>
      <c r="F325">
        <v>0</v>
      </c>
      <c r="G325">
        <v>97</v>
      </c>
      <c r="H325">
        <v>137</v>
      </c>
      <c r="I325">
        <v>30</v>
      </c>
      <c r="J325">
        <v>137</v>
      </c>
      <c r="K325">
        <v>4</v>
      </c>
      <c r="L325">
        <v>14</v>
      </c>
      <c r="M325">
        <v>0</v>
      </c>
    </row>
    <row r="326" spans="1:13" x14ac:dyDescent="0.25">
      <c r="A326" t="s">
        <v>2567</v>
      </c>
      <c r="B326">
        <v>609048000</v>
      </c>
      <c r="C326">
        <v>391732325</v>
      </c>
      <c r="D326">
        <v>-842507079</v>
      </c>
      <c r="E326">
        <v>245420</v>
      </c>
      <c r="F326">
        <v>0</v>
      </c>
      <c r="G326">
        <v>98</v>
      </c>
      <c r="H326">
        <v>137</v>
      </c>
      <c r="I326">
        <v>31</v>
      </c>
      <c r="J326">
        <v>137</v>
      </c>
      <c r="K326">
        <v>4</v>
      </c>
      <c r="L326">
        <v>14</v>
      </c>
      <c r="M326">
        <v>0</v>
      </c>
    </row>
    <row r="327" spans="1:13" x14ac:dyDescent="0.25">
      <c r="A327" t="s">
        <v>10924</v>
      </c>
      <c r="B327">
        <v>609249000</v>
      </c>
      <c r="C327">
        <v>391732325</v>
      </c>
      <c r="D327">
        <v>-842507088</v>
      </c>
      <c r="E327">
        <v>245370</v>
      </c>
      <c r="F327">
        <v>0</v>
      </c>
      <c r="G327">
        <v>98</v>
      </c>
      <c r="H327">
        <v>137</v>
      </c>
      <c r="I327">
        <v>26</v>
      </c>
      <c r="J327">
        <v>137</v>
      </c>
      <c r="K327">
        <v>4</v>
      </c>
      <c r="L327">
        <v>13</v>
      </c>
      <c r="M327">
        <v>0</v>
      </c>
    </row>
    <row r="328" spans="1:13" x14ac:dyDescent="0.25">
      <c r="A328" t="s">
        <v>10925</v>
      </c>
      <c r="B328">
        <v>609453000</v>
      </c>
      <c r="C328">
        <v>391732321</v>
      </c>
      <c r="D328">
        <v>-842507088</v>
      </c>
      <c r="E328">
        <v>245290</v>
      </c>
      <c r="F328">
        <v>0</v>
      </c>
      <c r="G328">
        <v>98</v>
      </c>
      <c r="H328">
        <v>137</v>
      </c>
      <c r="I328">
        <v>22</v>
      </c>
      <c r="J328">
        <v>137</v>
      </c>
      <c r="K328">
        <v>4</v>
      </c>
      <c r="L328">
        <v>15</v>
      </c>
      <c r="M328">
        <v>0</v>
      </c>
    </row>
    <row r="329" spans="1:13" x14ac:dyDescent="0.25">
      <c r="A329" t="s">
        <v>11318</v>
      </c>
      <c r="B329">
        <v>609636000</v>
      </c>
      <c r="C329">
        <v>391732319</v>
      </c>
      <c r="D329">
        <v>-842507091</v>
      </c>
      <c r="E329">
        <v>245200</v>
      </c>
      <c r="F329">
        <v>0</v>
      </c>
      <c r="G329">
        <v>97</v>
      </c>
      <c r="H329">
        <v>136</v>
      </c>
      <c r="I329">
        <v>21</v>
      </c>
      <c r="J329">
        <v>136</v>
      </c>
      <c r="K329">
        <v>4</v>
      </c>
      <c r="L329">
        <v>15</v>
      </c>
      <c r="M329">
        <v>0</v>
      </c>
    </row>
    <row r="330" spans="1:13" x14ac:dyDescent="0.25">
      <c r="A330" t="s">
        <v>10927</v>
      </c>
      <c r="B330">
        <v>609836000</v>
      </c>
      <c r="C330">
        <v>391732310</v>
      </c>
      <c r="D330">
        <v>-842507088</v>
      </c>
      <c r="E330">
        <v>245100</v>
      </c>
      <c r="F330">
        <v>0</v>
      </c>
      <c r="G330">
        <v>97</v>
      </c>
      <c r="H330">
        <v>136</v>
      </c>
      <c r="I330">
        <v>24</v>
      </c>
      <c r="J330">
        <v>136</v>
      </c>
      <c r="K330">
        <v>4</v>
      </c>
      <c r="L330">
        <v>15</v>
      </c>
      <c r="M330">
        <v>0</v>
      </c>
    </row>
    <row r="331" spans="1:13" x14ac:dyDescent="0.25">
      <c r="A331" t="s">
        <v>11319</v>
      </c>
      <c r="B331">
        <v>610037000</v>
      </c>
      <c r="C331">
        <v>391732301</v>
      </c>
      <c r="D331">
        <v>-842507088</v>
      </c>
      <c r="E331">
        <v>245050</v>
      </c>
      <c r="F331">
        <v>0</v>
      </c>
      <c r="G331">
        <v>97</v>
      </c>
      <c r="H331">
        <v>136</v>
      </c>
      <c r="I331">
        <v>23</v>
      </c>
      <c r="J331">
        <v>136</v>
      </c>
      <c r="K331">
        <v>4</v>
      </c>
      <c r="L331">
        <v>15</v>
      </c>
      <c r="M331">
        <v>0</v>
      </c>
    </row>
    <row r="332" spans="1:13" x14ac:dyDescent="0.25">
      <c r="A332" t="s">
        <v>10929</v>
      </c>
      <c r="B332">
        <v>610236000</v>
      </c>
      <c r="C332">
        <v>391732292</v>
      </c>
      <c r="D332">
        <v>-842507087</v>
      </c>
      <c r="E332">
        <v>245030</v>
      </c>
      <c r="F332">
        <v>0</v>
      </c>
      <c r="G332">
        <v>97</v>
      </c>
      <c r="H332">
        <v>136</v>
      </c>
      <c r="I332">
        <v>23</v>
      </c>
      <c r="J332">
        <v>136</v>
      </c>
      <c r="K332">
        <v>4</v>
      </c>
      <c r="L332">
        <v>15</v>
      </c>
      <c r="M332">
        <v>0</v>
      </c>
    </row>
    <row r="333" spans="1:13" x14ac:dyDescent="0.25">
      <c r="A333" t="s">
        <v>10930</v>
      </c>
      <c r="B333">
        <v>610441000</v>
      </c>
      <c r="C333">
        <v>391732284</v>
      </c>
      <c r="D333">
        <v>-842507083</v>
      </c>
      <c r="E333">
        <v>245050</v>
      </c>
      <c r="F333">
        <v>0</v>
      </c>
      <c r="G333">
        <v>97</v>
      </c>
      <c r="H333">
        <v>136</v>
      </c>
      <c r="I333">
        <v>23</v>
      </c>
      <c r="J333">
        <v>136</v>
      </c>
      <c r="K333">
        <v>4</v>
      </c>
      <c r="L333">
        <v>15</v>
      </c>
      <c r="M333">
        <v>0</v>
      </c>
    </row>
    <row r="334" spans="1:13" x14ac:dyDescent="0.25">
      <c r="A334" t="s">
        <v>11320</v>
      </c>
      <c r="B334">
        <v>610644000</v>
      </c>
      <c r="C334">
        <v>391732276</v>
      </c>
      <c r="D334">
        <v>-842507080</v>
      </c>
      <c r="E334">
        <v>245160</v>
      </c>
      <c r="F334">
        <v>0</v>
      </c>
      <c r="G334">
        <v>97</v>
      </c>
      <c r="H334">
        <v>136</v>
      </c>
      <c r="I334">
        <v>22</v>
      </c>
      <c r="J334">
        <v>136</v>
      </c>
      <c r="K334">
        <v>4</v>
      </c>
      <c r="L334">
        <v>14</v>
      </c>
      <c r="M334">
        <v>0</v>
      </c>
    </row>
    <row r="335" spans="1:13" x14ac:dyDescent="0.25">
      <c r="A335" t="s">
        <v>10932</v>
      </c>
      <c r="B335">
        <v>610845000</v>
      </c>
      <c r="C335">
        <v>391732269</v>
      </c>
      <c r="D335">
        <v>-842507073</v>
      </c>
      <c r="E335">
        <v>245240</v>
      </c>
      <c r="F335">
        <v>0</v>
      </c>
      <c r="G335">
        <v>97</v>
      </c>
      <c r="H335">
        <v>136</v>
      </c>
      <c r="I335">
        <v>23</v>
      </c>
      <c r="J335">
        <v>136</v>
      </c>
      <c r="K335">
        <v>4</v>
      </c>
      <c r="L335">
        <v>14</v>
      </c>
      <c r="M335">
        <v>0</v>
      </c>
    </row>
    <row r="336" spans="1:13" x14ac:dyDescent="0.25">
      <c r="A336" t="s">
        <v>10933</v>
      </c>
      <c r="B336">
        <v>611045000</v>
      </c>
      <c r="C336">
        <v>391732263</v>
      </c>
      <c r="D336">
        <v>-842507065</v>
      </c>
      <c r="E336">
        <v>245260</v>
      </c>
      <c r="F336">
        <v>0</v>
      </c>
      <c r="G336">
        <v>97</v>
      </c>
      <c r="H336">
        <v>135</v>
      </c>
      <c r="I336">
        <v>22</v>
      </c>
      <c r="J336">
        <v>135</v>
      </c>
      <c r="K336">
        <v>4</v>
      </c>
      <c r="L336">
        <v>15</v>
      </c>
      <c r="M336">
        <v>0</v>
      </c>
    </row>
    <row r="337" spans="1:13" x14ac:dyDescent="0.25">
      <c r="A337" t="s">
        <v>10934</v>
      </c>
      <c r="B337">
        <v>611246000</v>
      </c>
      <c r="C337">
        <v>391732256</v>
      </c>
      <c r="D337">
        <v>-842507055</v>
      </c>
      <c r="E337">
        <v>245270</v>
      </c>
      <c r="F337">
        <v>0</v>
      </c>
      <c r="G337">
        <v>97</v>
      </c>
      <c r="H337">
        <v>135</v>
      </c>
      <c r="I337">
        <v>22</v>
      </c>
      <c r="J337">
        <v>135</v>
      </c>
      <c r="K337">
        <v>4</v>
      </c>
      <c r="L337">
        <v>15</v>
      </c>
      <c r="M337">
        <v>0</v>
      </c>
    </row>
    <row r="338" spans="1:13" x14ac:dyDescent="0.25">
      <c r="A338" t="s">
        <v>10935</v>
      </c>
      <c r="B338">
        <v>611447000</v>
      </c>
      <c r="C338">
        <v>391732252</v>
      </c>
      <c r="D338">
        <v>-842507051</v>
      </c>
      <c r="E338">
        <v>245260</v>
      </c>
      <c r="F338">
        <v>0</v>
      </c>
      <c r="G338">
        <v>97</v>
      </c>
      <c r="H338">
        <v>135</v>
      </c>
      <c r="I338">
        <v>24</v>
      </c>
      <c r="J338">
        <v>135</v>
      </c>
      <c r="K338">
        <v>4</v>
      </c>
      <c r="L338">
        <v>14</v>
      </c>
      <c r="M338">
        <v>0</v>
      </c>
    </row>
    <row r="339" spans="1:13" x14ac:dyDescent="0.25">
      <c r="A339" t="s">
        <v>10936</v>
      </c>
      <c r="B339">
        <v>611649000</v>
      </c>
      <c r="C339">
        <v>391732246</v>
      </c>
      <c r="D339">
        <v>-842507047</v>
      </c>
      <c r="E339">
        <v>245270</v>
      </c>
      <c r="F339">
        <v>0</v>
      </c>
      <c r="G339">
        <v>97</v>
      </c>
      <c r="H339">
        <v>135</v>
      </c>
      <c r="I339">
        <v>25</v>
      </c>
      <c r="J339">
        <v>135</v>
      </c>
      <c r="K339">
        <v>4</v>
      </c>
      <c r="L339">
        <v>14</v>
      </c>
      <c r="M339">
        <v>0</v>
      </c>
    </row>
    <row r="340" spans="1:13" x14ac:dyDescent="0.25">
      <c r="A340" t="s">
        <v>11321</v>
      </c>
      <c r="B340">
        <v>611849000</v>
      </c>
      <c r="C340">
        <v>391732241</v>
      </c>
      <c r="D340">
        <v>-842507044</v>
      </c>
      <c r="E340">
        <v>245240</v>
      </c>
      <c r="F340">
        <v>0</v>
      </c>
      <c r="G340">
        <v>97</v>
      </c>
      <c r="H340">
        <v>135</v>
      </c>
      <c r="I340">
        <v>22</v>
      </c>
      <c r="J340">
        <v>135</v>
      </c>
      <c r="K340">
        <v>4</v>
      </c>
      <c r="L340">
        <v>15</v>
      </c>
      <c r="M340">
        <v>0</v>
      </c>
    </row>
    <row r="341" spans="1:13" x14ac:dyDescent="0.25">
      <c r="A341" t="s">
        <v>10938</v>
      </c>
      <c r="B341">
        <v>612049000</v>
      </c>
      <c r="C341">
        <v>391732236</v>
      </c>
      <c r="D341">
        <v>-842507044</v>
      </c>
      <c r="E341">
        <v>245240</v>
      </c>
      <c r="F341">
        <v>0</v>
      </c>
      <c r="G341">
        <v>97</v>
      </c>
      <c r="H341">
        <v>135</v>
      </c>
      <c r="I341">
        <v>20</v>
      </c>
      <c r="J341">
        <v>135</v>
      </c>
      <c r="K341">
        <v>4</v>
      </c>
      <c r="L341">
        <v>15</v>
      </c>
      <c r="M341">
        <v>0</v>
      </c>
    </row>
    <row r="342" spans="1:13" x14ac:dyDescent="0.25">
      <c r="A342" t="s">
        <v>10939</v>
      </c>
      <c r="B342">
        <v>612249000</v>
      </c>
      <c r="C342">
        <v>391732230</v>
      </c>
      <c r="D342">
        <v>-842507044</v>
      </c>
      <c r="E342">
        <v>245240</v>
      </c>
      <c r="F342">
        <v>0</v>
      </c>
      <c r="G342">
        <v>97</v>
      </c>
      <c r="H342">
        <v>135</v>
      </c>
      <c r="I342">
        <v>20</v>
      </c>
      <c r="J342">
        <v>135</v>
      </c>
      <c r="K342">
        <v>4</v>
      </c>
      <c r="L342">
        <v>15</v>
      </c>
      <c r="M342">
        <v>0</v>
      </c>
    </row>
    <row r="343" spans="1:13" x14ac:dyDescent="0.25">
      <c r="A343" t="s">
        <v>10940</v>
      </c>
      <c r="B343">
        <v>612452000</v>
      </c>
      <c r="C343">
        <v>391732225</v>
      </c>
      <c r="D343">
        <v>-842507046</v>
      </c>
      <c r="E343">
        <v>245220</v>
      </c>
      <c r="F343">
        <v>0</v>
      </c>
      <c r="G343">
        <v>97</v>
      </c>
      <c r="H343">
        <v>135</v>
      </c>
      <c r="I343">
        <v>20</v>
      </c>
      <c r="J343">
        <v>135</v>
      </c>
      <c r="K343">
        <v>4</v>
      </c>
      <c r="L343">
        <v>15</v>
      </c>
      <c r="M343">
        <v>0</v>
      </c>
    </row>
    <row r="344" spans="1:13" x14ac:dyDescent="0.25">
      <c r="A344" t="s">
        <v>10941</v>
      </c>
      <c r="B344">
        <v>612654000</v>
      </c>
      <c r="C344">
        <v>391732222</v>
      </c>
      <c r="D344">
        <v>-842507047</v>
      </c>
      <c r="E344">
        <v>245220</v>
      </c>
      <c r="F344">
        <v>0</v>
      </c>
      <c r="G344">
        <v>97</v>
      </c>
      <c r="H344">
        <v>135</v>
      </c>
      <c r="I344">
        <v>20</v>
      </c>
      <c r="J344">
        <v>135</v>
      </c>
      <c r="K344">
        <v>4</v>
      </c>
      <c r="L344">
        <v>15</v>
      </c>
      <c r="M344">
        <v>0</v>
      </c>
    </row>
    <row r="345" spans="1:13" x14ac:dyDescent="0.25">
      <c r="A345" t="s">
        <v>11322</v>
      </c>
      <c r="B345">
        <v>612834000</v>
      </c>
      <c r="C345">
        <v>391732220</v>
      </c>
      <c r="D345">
        <v>-842507047</v>
      </c>
      <c r="E345">
        <v>245210</v>
      </c>
      <c r="F345">
        <v>0</v>
      </c>
      <c r="G345">
        <v>97</v>
      </c>
      <c r="H345">
        <v>135</v>
      </c>
      <c r="I345">
        <v>21</v>
      </c>
      <c r="J345">
        <v>135</v>
      </c>
      <c r="K345">
        <v>4</v>
      </c>
      <c r="L345">
        <v>15</v>
      </c>
      <c r="M345">
        <v>0</v>
      </c>
    </row>
    <row r="346" spans="1:13" x14ac:dyDescent="0.25">
      <c r="A346" t="s">
        <v>10942</v>
      </c>
      <c r="B346">
        <v>613054000</v>
      </c>
      <c r="C346">
        <v>391732218</v>
      </c>
      <c r="D346">
        <v>-842507047</v>
      </c>
      <c r="E346">
        <v>245210</v>
      </c>
      <c r="F346">
        <v>0</v>
      </c>
      <c r="G346">
        <v>97</v>
      </c>
      <c r="H346">
        <v>134</v>
      </c>
      <c r="I346">
        <v>18</v>
      </c>
      <c r="J346">
        <v>134</v>
      </c>
      <c r="K346">
        <v>4</v>
      </c>
      <c r="L346">
        <v>15</v>
      </c>
      <c r="M346">
        <v>0</v>
      </c>
    </row>
    <row r="347" spans="1:13" x14ac:dyDescent="0.25">
      <c r="A347" t="s">
        <v>2719</v>
      </c>
      <c r="B347">
        <v>613234000</v>
      </c>
      <c r="C347">
        <v>391732214</v>
      </c>
      <c r="D347">
        <v>-842507045</v>
      </c>
      <c r="E347">
        <v>245230</v>
      </c>
      <c r="F347">
        <v>0</v>
      </c>
      <c r="G347">
        <v>97</v>
      </c>
      <c r="H347">
        <v>134</v>
      </c>
      <c r="I347">
        <v>19</v>
      </c>
      <c r="J347">
        <v>134</v>
      </c>
      <c r="K347">
        <v>4</v>
      </c>
      <c r="L347">
        <v>15</v>
      </c>
      <c r="M347">
        <v>0</v>
      </c>
    </row>
    <row r="348" spans="1:13" x14ac:dyDescent="0.25">
      <c r="A348" t="s">
        <v>10943</v>
      </c>
      <c r="B348">
        <v>613437000</v>
      </c>
      <c r="C348">
        <v>391732213</v>
      </c>
      <c r="D348">
        <v>-842507038</v>
      </c>
      <c r="E348">
        <v>245230</v>
      </c>
      <c r="F348">
        <v>0</v>
      </c>
      <c r="G348">
        <v>97</v>
      </c>
      <c r="H348">
        <v>133</v>
      </c>
      <c r="I348">
        <v>22</v>
      </c>
      <c r="J348">
        <v>133</v>
      </c>
      <c r="K348">
        <v>4</v>
      </c>
      <c r="L348">
        <v>15</v>
      </c>
      <c r="M348">
        <v>0</v>
      </c>
    </row>
    <row r="349" spans="1:13" x14ac:dyDescent="0.25">
      <c r="A349" t="s">
        <v>10944</v>
      </c>
      <c r="B349">
        <v>613639000</v>
      </c>
      <c r="C349">
        <v>391732211</v>
      </c>
      <c r="D349">
        <v>-842507032</v>
      </c>
      <c r="E349">
        <v>245230</v>
      </c>
      <c r="F349">
        <v>0</v>
      </c>
      <c r="G349">
        <v>97</v>
      </c>
      <c r="H349">
        <v>133</v>
      </c>
      <c r="I349">
        <v>25</v>
      </c>
      <c r="J349">
        <v>133</v>
      </c>
      <c r="K349">
        <v>4</v>
      </c>
      <c r="L349">
        <v>15</v>
      </c>
      <c r="M349">
        <v>0</v>
      </c>
    </row>
    <row r="350" spans="1:13" x14ac:dyDescent="0.25">
      <c r="A350" t="s">
        <v>10945</v>
      </c>
      <c r="B350">
        <v>613839000</v>
      </c>
      <c r="C350">
        <v>391732211</v>
      </c>
      <c r="D350">
        <v>-842507030</v>
      </c>
      <c r="E350">
        <v>245180</v>
      </c>
      <c r="F350">
        <v>0</v>
      </c>
      <c r="G350">
        <v>96</v>
      </c>
      <c r="H350">
        <v>133</v>
      </c>
      <c r="I350">
        <v>21</v>
      </c>
      <c r="J350">
        <v>133</v>
      </c>
      <c r="K350">
        <v>4</v>
      </c>
      <c r="L350">
        <v>15</v>
      </c>
      <c r="M350">
        <v>0</v>
      </c>
    </row>
    <row r="351" spans="1:13" x14ac:dyDescent="0.25">
      <c r="A351" t="s">
        <v>10946</v>
      </c>
      <c r="B351">
        <v>614039000</v>
      </c>
      <c r="C351">
        <v>391732210</v>
      </c>
      <c r="D351">
        <v>-842507026</v>
      </c>
      <c r="E351">
        <v>245170</v>
      </c>
      <c r="F351">
        <v>0</v>
      </c>
      <c r="G351">
        <v>96</v>
      </c>
      <c r="H351">
        <v>132</v>
      </c>
      <c r="I351">
        <v>23</v>
      </c>
      <c r="J351">
        <v>132</v>
      </c>
      <c r="K351">
        <v>4</v>
      </c>
      <c r="L351">
        <v>15</v>
      </c>
      <c r="M351">
        <v>0</v>
      </c>
    </row>
    <row r="352" spans="1:13" x14ac:dyDescent="0.25">
      <c r="A352" t="s">
        <v>10947</v>
      </c>
      <c r="B352">
        <v>614239000</v>
      </c>
      <c r="C352">
        <v>391732210</v>
      </c>
      <c r="D352">
        <v>-842507021</v>
      </c>
      <c r="E352">
        <v>245170</v>
      </c>
      <c r="F352">
        <v>0</v>
      </c>
      <c r="G352">
        <v>96</v>
      </c>
      <c r="H352">
        <v>132</v>
      </c>
      <c r="I352">
        <v>28</v>
      </c>
      <c r="J352">
        <v>132</v>
      </c>
      <c r="K352">
        <v>4</v>
      </c>
      <c r="L352">
        <v>15</v>
      </c>
      <c r="M352">
        <v>0</v>
      </c>
    </row>
    <row r="353" spans="1:13" x14ac:dyDescent="0.25">
      <c r="A353" t="s">
        <v>10948</v>
      </c>
      <c r="B353">
        <v>614443000</v>
      </c>
      <c r="C353">
        <v>391732210</v>
      </c>
      <c r="D353">
        <v>-842507017</v>
      </c>
      <c r="E353">
        <v>245130</v>
      </c>
      <c r="F353">
        <v>0</v>
      </c>
      <c r="G353">
        <v>95</v>
      </c>
      <c r="H353">
        <v>132</v>
      </c>
      <c r="I353">
        <v>25</v>
      </c>
      <c r="J353">
        <v>132</v>
      </c>
      <c r="K353">
        <v>4</v>
      </c>
      <c r="L353">
        <v>15</v>
      </c>
      <c r="M353">
        <v>0</v>
      </c>
    </row>
    <row r="354" spans="1:13" x14ac:dyDescent="0.25">
      <c r="A354" t="s">
        <v>10949</v>
      </c>
      <c r="B354">
        <v>614645000</v>
      </c>
      <c r="C354">
        <v>391732211</v>
      </c>
      <c r="D354">
        <v>-842507014</v>
      </c>
      <c r="E354">
        <v>245100</v>
      </c>
      <c r="F354">
        <v>0</v>
      </c>
      <c r="G354">
        <v>95</v>
      </c>
      <c r="H354">
        <v>132</v>
      </c>
      <c r="I354">
        <v>21</v>
      </c>
      <c r="J354">
        <v>132</v>
      </c>
      <c r="K354">
        <v>4</v>
      </c>
      <c r="L354">
        <v>15</v>
      </c>
      <c r="M354">
        <v>0</v>
      </c>
    </row>
    <row r="355" spans="1:13" x14ac:dyDescent="0.25">
      <c r="A355" t="s">
        <v>10950</v>
      </c>
      <c r="B355">
        <v>614845000</v>
      </c>
      <c r="C355">
        <v>391732213</v>
      </c>
      <c r="D355">
        <v>-842507012</v>
      </c>
      <c r="E355">
        <v>245040</v>
      </c>
      <c r="F355">
        <v>0</v>
      </c>
      <c r="G355">
        <v>95</v>
      </c>
      <c r="H355">
        <v>131</v>
      </c>
      <c r="I355">
        <v>25</v>
      </c>
      <c r="J355">
        <v>131</v>
      </c>
      <c r="K355">
        <v>4</v>
      </c>
      <c r="L355">
        <v>15</v>
      </c>
      <c r="M355">
        <v>0</v>
      </c>
    </row>
    <row r="356" spans="1:13" x14ac:dyDescent="0.25">
      <c r="A356" t="s">
        <v>10951</v>
      </c>
      <c r="B356">
        <v>615245000</v>
      </c>
      <c r="C356">
        <v>391732213</v>
      </c>
      <c r="D356">
        <v>-842507005</v>
      </c>
      <c r="E356">
        <v>245020</v>
      </c>
      <c r="F356">
        <v>0</v>
      </c>
      <c r="G356">
        <v>95</v>
      </c>
      <c r="H356">
        <v>131</v>
      </c>
      <c r="I356">
        <v>22</v>
      </c>
      <c r="J356">
        <v>131</v>
      </c>
      <c r="K356">
        <v>4</v>
      </c>
      <c r="L356">
        <v>15</v>
      </c>
      <c r="M356">
        <v>0</v>
      </c>
    </row>
    <row r="357" spans="1:13" x14ac:dyDescent="0.25">
      <c r="A357" t="s">
        <v>10952</v>
      </c>
      <c r="B357">
        <v>615448000</v>
      </c>
      <c r="C357">
        <v>391732214</v>
      </c>
      <c r="D357">
        <v>-842507007</v>
      </c>
      <c r="E357">
        <v>245030</v>
      </c>
      <c r="F357">
        <v>0</v>
      </c>
      <c r="G357">
        <v>95</v>
      </c>
      <c r="H357">
        <v>131</v>
      </c>
      <c r="I357">
        <v>26</v>
      </c>
      <c r="J357">
        <v>131</v>
      </c>
      <c r="K357">
        <v>4</v>
      </c>
      <c r="L357">
        <v>15</v>
      </c>
      <c r="M357">
        <v>0</v>
      </c>
    </row>
    <row r="358" spans="1:13" x14ac:dyDescent="0.25">
      <c r="A358" t="s">
        <v>2795</v>
      </c>
      <c r="B358">
        <v>615650000</v>
      </c>
      <c r="C358">
        <v>391732213</v>
      </c>
      <c r="D358">
        <v>-842507002</v>
      </c>
      <c r="E358">
        <v>245010</v>
      </c>
      <c r="F358">
        <v>0</v>
      </c>
      <c r="G358">
        <v>95</v>
      </c>
      <c r="H358">
        <v>131</v>
      </c>
      <c r="I358">
        <v>27</v>
      </c>
      <c r="J358">
        <v>131</v>
      </c>
      <c r="K358">
        <v>4</v>
      </c>
      <c r="L358">
        <v>15</v>
      </c>
      <c r="M358">
        <v>0</v>
      </c>
    </row>
    <row r="359" spans="1:13" x14ac:dyDescent="0.25">
      <c r="A359" t="s">
        <v>10954</v>
      </c>
      <c r="B359">
        <v>615850000</v>
      </c>
      <c r="C359">
        <v>391732214</v>
      </c>
      <c r="D359">
        <v>-842507002</v>
      </c>
      <c r="E359">
        <v>244970</v>
      </c>
      <c r="F359">
        <v>0</v>
      </c>
      <c r="G359">
        <v>94</v>
      </c>
      <c r="H359">
        <v>131</v>
      </c>
      <c r="I359">
        <v>22</v>
      </c>
      <c r="J359">
        <v>131</v>
      </c>
      <c r="K359">
        <v>4</v>
      </c>
      <c r="L359">
        <v>15</v>
      </c>
      <c r="M359">
        <v>0</v>
      </c>
    </row>
    <row r="360" spans="1:13" x14ac:dyDescent="0.25">
      <c r="A360" t="s">
        <v>10406</v>
      </c>
      <c r="B360">
        <v>616050000</v>
      </c>
      <c r="C360">
        <v>391732217</v>
      </c>
      <c r="D360">
        <v>-842507007</v>
      </c>
      <c r="E360">
        <v>244990</v>
      </c>
      <c r="F360">
        <v>0</v>
      </c>
      <c r="G360">
        <v>94</v>
      </c>
      <c r="H360">
        <v>131</v>
      </c>
      <c r="I360">
        <v>23</v>
      </c>
      <c r="J360">
        <v>131</v>
      </c>
      <c r="K360">
        <v>4</v>
      </c>
      <c r="L360">
        <v>15</v>
      </c>
      <c r="M360">
        <v>0</v>
      </c>
    </row>
    <row r="361" spans="1:13" x14ac:dyDescent="0.25">
      <c r="A361" t="s">
        <v>11323</v>
      </c>
      <c r="B361">
        <v>617036000</v>
      </c>
      <c r="C361">
        <v>391732227</v>
      </c>
      <c r="D361">
        <v>-842506976</v>
      </c>
      <c r="E361">
        <v>245080</v>
      </c>
      <c r="F361">
        <v>0</v>
      </c>
      <c r="G361">
        <v>94</v>
      </c>
      <c r="H361">
        <v>130</v>
      </c>
      <c r="I361">
        <v>20</v>
      </c>
      <c r="J361">
        <v>130</v>
      </c>
      <c r="K361">
        <v>4</v>
      </c>
      <c r="L361">
        <v>14</v>
      </c>
      <c r="M361">
        <v>0</v>
      </c>
    </row>
    <row r="362" spans="1:13" x14ac:dyDescent="0.25">
      <c r="A362" t="s">
        <v>10955</v>
      </c>
      <c r="B362">
        <v>617236000</v>
      </c>
      <c r="C362">
        <v>391732229</v>
      </c>
      <c r="D362">
        <v>-842506981</v>
      </c>
      <c r="E362">
        <v>245090</v>
      </c>
      <c r="F362">
        <v>0</v>
      </c>
      <c r="G362">
        <v>94</v>
      </c>
      <c r="H362">
        <v>130</v>
      </c>
      <c r="I362">
        <v>25</v>
      </c>
      <c r="J362">
        <v>130</v>
      </c>
      <c r="K362">
        <v>4</v>
      </c>
      <c r="L362">
        <v>15</v>
      </c>
      <c r="M362">
        <v>0</v>
      </c>
    </row>
    <row r="363" spans="1:13" x14ac:dyDescent="0.25">
      <c r="A363" t="s">
        <v>10956</v>
      </c>
      <c r="B363">
        <v>617641000</v>
      </c>
      <c r="C363">
        <v>391732233</v>
      </c>
      <c r="D363">
        <v>-842507009</v>
      </c>
      <c r="E363">
        <v>245060</v>
      </c>
      <c r="F363">
        <v>0</v>
      </c>
      <c r="G363">
        <v>94</v>
      </c>
      <c r="H363">
        <v>130</v>
      </c>
      <c r="I363">
        <v>23</v>
      </c>
      <c r="J363">
        <v>130</v>
      </c>
      <c r="K363">
        <v>4</v>
      </c>
      <c r="L363">
        <v>15</v>
      </c>
      <c r="M363">
        <v>0</v>
      </c>
    </row>
    <row r="364" spans="1:13" x14ac:dyDescent="0.25">
      <c r="A364" t="s">
        <v>2852</v>
      </c>
      <c r="B364">
        <v>617842000</v>
      </c>
      <c r="C364">
        <v>391732232</v>
      </c>
      <c r="D364">
        <v>-842507019</v>
      </c>
      <c r="E364">
        <v>245060</v>
      </c>
      <c r="F364">
        <v>0</v>
      </c>
      <c r="G364">
        <v>94</v>
      </c>
      <c r="H364">
        <v>130</v>
      </c>
      <c r="I364">
        <v>22</v>
      </c>
      <c r="J364">
        <v>130</v>
      </c>
      <c r="K364">
        <v>4</v>
      </c>
      <c r="L364">
        <v>15</v>
      </c>
      <c r="M364">
        <v>0</v>
      </c>
    </row>
    <row r="365" spans="1:13" x14ac:dyDescent="0.25">
      <c r="A365" t="s">
        <v>10957</v>
      </c>
      <c r="B365">
        <v>618041000</v>
      </c>
      <c r="C365">
        <v>391732233</v>
      </c>
      <c r="D365">
        <v>-842507035</v>
      </c>
      <c r="E365">
        <v>245060</v>
      </c>
      <c r="F365">
        <v>0</v>
      </c>
      <c r="G365">
        <v>94</v>
      </c>
      <c r="H365">
        <v>130</v>
      </c>
      <c r="I365">
        <v>23</v>
      </c>
      <c r="J365">
        <v>130</v>
      </c>
      <c r="K365">
        <v>4</v>
      </c>
      <c r="L365">
        <v>15</v>
      </c>
      <c r="M365">
        <v>0</v>
      </c>
    </row>
    <row r="366" spans="1:13" x14ac:dyDescent="0.25">
      <c r="A366" t="s">
        <v>10418</v>
      </c>
      <c r="B366">
        <v>618241000</v>
      </c>
      <c r="C366">
        <v>391732233</v>
      </c>
      <c r="D366">
        <v>-842507043</v>
      </c>
      <c r="E366">
        <v>245050</v>
      </c>
      <c r="F366">
        <v>0</v>
      </c>
      <c r="G366">
        <v>94</v>
      </c>
      <c r="H366">
        <v>129</v>
      </c>
      <c r="I366">
        <v>20</v>
      </c>
      <c r="J366">
        <v>129</v>
      </c>
      <c r="K366">
        <v>4</v>
      </c>
      <c r="L366">
        <v>15</v>
      </c>
      <c r="M366">
        <v>0</v>
      </c>
    </row>
    <row r="367" spans="1:13" x14ac:dyDescent="0.25">
      <c r="A367" t="s">
        <v>10958</v>
      </c>
      <c r="B367">
        <v>618445000</v>
      </c>
      <c r="C367">
        <v>391732234</v>
      </c>
      <c r="D367">
        <v>-842507057</v>
      </c>
      <c r="E367">
        <v>245060</v>
      </c>
      <c r="F367">
        <v>0</v>
      </c>
      <c r="G367">
        <v>94</v>
      </c>
      <c r="H367">
        <v>129</v>
      </c>
      <c r="I367">
        <v>23</v>
      </c>
      <c r="J367">
        <v>129</v>
      </c>
      <c r="K367">
        <v>4</v>
      </c>
      <c r="L367">
        <v>15</v>
      </c>
      <c r="M367">
        <v>0</v>
      </c>
    </row>
    <row r="368" spans="1:13" x14ac:dyDescent="0.25">
      <c r="A368" t="s">
        <v>10959</v>
      </c>
      <c r="B368">
        <v>618646000</v>
      </c>
      <c r="C368">
        <v>391732234</v>
      </c>
      <c r="D368">
        <v>-842507069</v>
      </c>
      <c r="E368">
        <v>245040</v>
      </c>
      <c r="F368">
        <v>0</v>
      </c>
      <c r="G368">
        <v>94</v>
      </c>
      <c r="H368">
        <v>129</v>
      </c>
      <c r="I368">
        <v>22</v>
      </c>
      <c r="J368">
        <v>129</v>
      </c>
      <c r="K368">
        <v>4</v>
      </c>
      <c r="L368">
        <v>15</v>
      </c>
      <c r="M368">
        <v>0</v>
      </c>
    </row>
    <row r="369" spans="1:13" x14ac:dyDescent="0.25">
      <c r="A369" t="s">
        <v>10960</v>
      </c>
      <c r="B369">
        <v>618849000</v>
      </c>
      <c r="C369">
        <v>391732237</v>
      </c>
      <c r="D369">
        <v>-842507079</v>
      </c>
      <c r="E369">
        <v>245060</v>
      </c>
      <c r="F369">
        <v>0</v>
      </c>
      <c r="G369">
        <v>94</v>
      </c>
      <c r="H369">
        <v>129</v>
      </c>
      <c r="I369">
        <v>23</v>
      </c>
      <c r="J369">
        <v>129</v>
      </c>
      <c r="K369">
        <v>4</v>
      </c>
      <c r="L369">
        <v>15</v>
      </c>
      <c r="M369">
        <v>0</v>
      </c>
    </row>
    <row r="370" spans="1:13" x14ac:dyDescent="0.25">
      <c r="A370" t="s">
        <v>10961</v>
      </c>
      <c r="B370">
        <v>619049000</v>
      </c>
      <c r="C370">
        <v>391732239</v>
      </c>
      <c r="D370">
        <v>-842507088</v>
      </c>
      <c r="E370">
        <v>245020</v>
      </c>
      <c r="F370">
        <v>0</v>
      </c>
      <c r="G370">
        <v>94</v>
      </c>
      <c r="H370">
        <v>129</v>
      </c>
      <c r="I370">
        <v>23</v>
      </c>
      <c r="J370">
        <v>129</v>
      </c>
      <c r="K370">
        <v>4</v>
      </c>
      <c r="L370">
        <v>15</v>
      </c>
      <c r="M370">
        <v>0</v>
      </c>
    </row>
    <row r="371" spans="1:13" x14ac:dyDescent="0.25">
      <c r="A371" t="s">
        <v>10962</v>
      </c>
      <c r="B371">
        <v>619249000</v>
      </c>
      <c r="C371">
        <v>391732242</v>
      </c>
      <c r="D371">
        <v>-842507096</v>
      </c>
      <c r="E371">
        <v>245030</v>
      </c>
      <c r="F371">
        <v>0</v>
      </c>
      <c r="G371">
        <v>94</v>
      </c>
      <c r="H371">
        <v>129</v>
      </c>
      <c r="I371">
        <v>21</v>
      </c>
      <c r="J371">
        <v>129</v>
      </c>
      <c r="K371">
        <v>4</v>
      </c>
      <c r="L371">
        <v>15</v>
      </c>
      <c r="M371">
        <v>0</v>
      </c>
    </row>
    <row r="372" spans="1:13" x14ac:dyDescent="0.25">
      <c r="A372" t="s">
        <v>2914</v>
      </c>
      <c r="B372">
        <v>619435000</v>
      </c>
      <c r="C372">
        <v>391732245</v>
      </c>
      <c r="D372">
        <v>-842507106</v>
      </c>
      <c r="E372">
        <v>245020</v>
      </c>
      <c r="F372">
        <v>0</v>
      </c>
      <c r="G372">
        <v>94</v>
      </c>
      <c r="H372">
        <v>129</v>
      </c>
      <c r="I372">
        <v>20</v>
      </c>
      <c r="J372">
        <v>129</v>
      </c>
      <c r="K372">
        <v>4</v>
      </c>
      <c r="L372">
        <v>15</v>
      </c>
      <c r="M372">
        <v>0</v>
      </c>
    </row>
    <row r="373" spans="1:13" x14ac:dyDescent="0.25">
      <c r="A373" t="s">
        <v>11324</v>
      </c>
      <c r="B373">
        <v>619641000</v>
      </c>
      <c r="C373">
        <v>391732249</v>
      </c>
      <c r="D373">
        <v>-842507116</v>
      </c>
      <c r="E373">
        <v>245020</v>
      </c>
      <c r="F373">
        <v>0</v>
      </c>
      <c r="G373">
        <v>94</v>
      </c>
      <c r="H373">
        <v>129</v>
      </c>
      <c r="I373">
        <v>21</v>
      </c>
      <c r="J373">
        <v>129</v>
      </c>
      <c r="K373">
        <v>4</v>
      </c>
      <c r="L373">
        <v>15</v>
      </c>
      <c r="M373">
        <v>0</v>
      </c>
    </row>
    <row r="374" spans="1:13" x14ac:dyDescent="0.25">
      <c r="A374" t="s">
        <v>11325</v>
      </c>
      <c r="B374">
        <v>619841000</v>
      </c>
      <c r="C374">
        <v>391732253</v>
      </c>
      <c r="D374">
        <v>-842507128</v>
      </c>
      <c r="E374">
        <v>244990</v>
      </c>
      <c r="F374">
        <v>0</v>
      </c>
      <c r="G374">
        <v>93</v>
      </c>
      <c r="H374">
        <v>130</v>
      </c>
      <c r="I374">
        <v>19</v>
      </c>
      <c r="J374">
        <v>130</v>
      </c>
      <c r="K374">
        <v>4</v>
      </c>
      <c r="L374">
        <v>15</v>
      </c>
      <c r="M374">
        <v>0</v>
      </c>
    </row>
    <row r="375" spans="1:13" x14ac:dyDescent="0.25">
      <c r="A375" t="s">
        <v>10965</v>
      </c>
      <c r="B375">
        <v>620041000</v>
      </c>
      <c r="C375">
        <v>391732256</v>
      </c>
      <c r="D375">
        <v>-842507140</v>
      </c>
      <c r="E375">
        <v>244980</v>
      </c>
      <c r="F375">
        <v>0</v>
      </c>
      <c r="G375">
        <v>93</v>
      </c>
      <c r="H375">
        <v>129</v>
      </c>
      <c r="I375">
        <v>20</v>
      </c>
      <c r="J375">
        <v>129</v>
      </c>
      <c r="K375">
        <v>4</v>
      </c>
      <c r="L375">
        <v>15</v>
      </c>
      <c r="M375">
        <v>0</v>
      </c>
    </row>
    <row r="376" spans="1:13" x14ac:dyDescent="0.25">
      <c r="A376" t="s">
        <v>10966</v>
      </c>
      <c r="B376">
        <v>620241000</v>
      </c>
      <c r="C376">
        <v>391732259</v>
      </c>
      <c r="D376">
        <v>-842507151</v>
      </c>
      <c r="E376">
        <v>245000</v>
      </c>
      <c r="F376">
        <v>0</v>
      </c>
      <c r="G376">
        <v>94</v>
      </c>
      <c r="H376">
        <v>129</v>
      </c>
      <c r="I376">
        <v>21</v>
      </c>
      <c r="J376">
        <v>129</v>
      </c>
      <c r="K376">
        <v>4</v>
      </c>
      <c r="L376">
        <v>15</v>
      </c>
      <c r="M376">
        <v>0</v>
      </c>
    </row>
    <row r="377" spans="1:13" x14ac:dyDescent="0.25">
      <c r="A377" t="s">
        <v>10967</v>
      </c>
      <c r="B377">
        <v>620446000</v>
      </c>
      <c r="C377">
        <v>391732260</v>
      </c>
      <c r="D377">
        <v>-842507161</v>
      </c>
      <c r="E377">
        <v>244990</v>
      </c>
      <c r="F377">
        <v>0</v>
      </c>
      <c r="G377">
        <v>94</v>
      </c>
      <c r="H377">
        <v>129</v>
      </c>
      <c r="I377">
        <v>22</v>
      </c>
      <c r="J377">
        <v>129</v>
      </c>
      <c r="K377">
        <v>4</v>
      </c>
      <c r="L377">
        <v>15</v>
      </c>
      <c r="M377">
        <v>0</v>
      </c>
    </row>
    <row r="378" spans="1:13" x14ac:dyDescent="0.25">
      <c r="A378" t="s">
        <v>10968</v>
      </c>
      <c r="B378">
        <v>620647000</v>
      </c>
      <c r="C378">
        <v>391732262</v>
      </c>
      <c r="D378">
        <v>-842507170</v>
      </c>
      <c r="E378">
        <v>245010</v>
      </c>
      <c r="F378">
        <v>0</v>
      </c>
      <c r="G378">
        <v>94</v>
      </c>
      <c r="H378">
        <v>129</v>
      </c>
      <c r="I378">
        <v>24</v>
      </c>
      <c r="J378">
        <v>129</v>
      </c>
      <c r="K378">
        <v>4</v>
      </c>
      <c r="L378">
        <v>15</v>
      </c>
      <c r="M378">
        <v>0</v>
      </c>
    </row>
    <row r="379" spans="1:13" x14ac:dyDescent="0.25">
      <c r="A379" t="s">
        <v>10969</v>
      </c>
      <c r="B379">
        <v>620847000</v>
      </c>
      <c r="C379">
        <v>391732263</v>
      </c>
      <c r="D379">
        <v>-842507180</v>
      </c>
      <c r="E379">
        <v>245020</v>
      </c>
      <c r="F379">
        <v>0</v>
      </c>
      <c r="G379">
        <v>94</v>
      </c>
      <c r="H379">
        <v>129</v>
      </c>
      <c r="I379">
        <v>23</v>
      </c>
      <c r="J379">
        <v>129</v>
      </c>
      <c r="K379">
        <v>4</v>
      </c>
      <c r="L379">
        <v>14</v>
      </c>
      <c r="M379">
        <v>0</v>
      </c>
    </row>
    <row r="380" spans="1:13" x14ac:dyDescent="0.25">
      <c r="A380" t="s">
        <v>10970</v>
      </c>
      <c r="B380">
        <v>621046000</v>
      </c>
      <c r="C380">
        <v>391732265</v>
      </c>
      <c r="D380">
        <v>-842507186</v>
      </c>
      <c r="E380">
        <v>245050</v>
      </c>
      <c r="F380">
        <v>0</v>
      </c>
      <c r="G380">
        <v>94</v>
      </c>
      <c r="H380">
        <v>129</v>
      </c>
      <c r="I380">
        <v>24</v>
      </c>
      <c r="J380">
        <v>129</v>
      </c>
      <c r="K380">
        <v>4</v>
      </c>
      <c r="L380">
        <v>15</v>
      </c>
      <c r="M380">
        <v>0</v>
      </c>
    </row>
    <row r="381" spans="1:13" x14ac:dyDescent="0.25">
      <c r="A381" t="s">
        <v>10971</v>
      </c>
      <c r="B381">
        <v>621247000</v>
      </c>
      <c r="C381">
        <v>391732267</v>
      </c>
      <c r="D381">
        <v>-842507193</v>
      </c>
      <c r="E381">
        <v>245040</v>
      </c>
      <c r="F381">
        <v>0</v>
      </c>
      <c r="G381">
        <v>93</v>
      </c>
      <c r="H381">
        <v>129</v>
      </c>
      <c r="I381">
        <v>22</v>
      </c>
      <c r="J381">
        <v>129</v>
      </c>
      <c r="K381">
        <v>4</v>
      </c>
      <c r="L381">
        <v>15</v>
      </c>
      <c r="M381">
        <v>0</v>
      </c>
    </row>
    <row r="382" spans="1:13" x14ac:dyDescent="0.25">
      <c r="A382" t="s">
        <v>10972</v>
      </c>
      <c r="B382">
        <v>621451000</v>
      </c>
      <c r="C382">
        <v>391732269</v>
      </c>
      <c r="D382">
        <v>-842507201</v>
      </c>
      <c r="E382">
        <v>245070</v>
      </c>
      <c r="F382">
        <v>0</v>
      </c>
      <c r="G382">
        <v>93</v>
      </c>
      <c r="H382">
        <v>129</v>
      </c>
      <c r="I382">
        <v>23</v>
      </c>
      <c r="J382">
        <v>129</v>
      </c>
      <c r="K382">
        <v>4</v>
      </c>
      <c r="L382">
        <v>14</v>
      </c>
      <c r="M382">
        <v>0</v>
      </c>
    </row>
    <row r="383" spans="1:13" x14ac:dyDescent="0.25">
      <c r="A383" t="s">
        <v>2987</v>
      </c>
      <c r="B383">
        <v>621651000</v>
      </c>
      <c r="C383">
        <v>391732270</v>
      </c>
      <c r="D383">
        <v>-842507207</v>
      </c>
      <c r="E383">
        <v>245070</v>
      </c>
      <c r="F383">
        <v>0</v>
      </c>
      <c r="G383">
        <v>93</v>
      </c>
      <c r="H383">
        <v>129</v>
      </c>
      <c r="I383">
        <v>24</v>
      </c>
      <c r="J383">
        <v>129</v>
      </c>
      <c r="K383">
        <v>4</v>
      </c>
      <c r="L383">
        <v>15</v>
      </c>
      <c r="M383">
        <v>0</v>
      </c>
    </row>
    <row r="384" spans="1:13" x14ac:dyDescent="0.25">
      <c r="A384" t="s">
        <v>10973</v>
      </c>
      <c r="B384">
        <v>621851000</v>
      </c>
      <c r="C384">
        <v>391732273</v>
      </c>
      <c r="D384">
        <v>-842507212</v>
      </c>
      <c r="E384">
        <v>245080</v>
      </c>
      <c r="F384">
        <v>0</v>
      </c>
      <c r="G384">
        <v>93</v>
      </c>
      <c r="H384">
        <v>129</v>
      </c>
      <c r="I384">
        <v>22</v>
      </c>
      <c r="J384">
        <v>129</v>
      </c>
      <c r="K384">
        <v>4</v>
      </c>
      <c r="L384">
        <v>15</v>
      </c>
      <c r="M384">
        <v>0</v>
      </c>
    </row>
    <row r="385" spans="1:13" x14ac:dyDescent="0.25">
      <c r="A385" t="s">
        <v>10974</v>
      </c>
      <c r="B385">
        <v>622051000</v>
      </c>
      <c r="C385">
        <v>391732276</v>
      </c>
      <c r="D385">
        <v>-842507218</v>
      </c>
      <c r="E385">
        <v>245080</v>
      </c>
      <c r="F385">
        <v>0</v>
      </c>
      <c r="G385">
        <v>93</v>
      </c>
      <c r="H385">
        <v>129</v>
      </c>
      <c r="I385">
        <v>21</v>
      </c>
      <c r="J385">
        <v>129</v>
      </c>
      <c r="K385">
        <v>4</v>
      </c>
      <c r="L385">
        <v>14</v>
      </c>
      <c r="M385">
        <v>0</v>
      </c>
    </row>
    <row r="386" spans="1:13" x14ac:dyDescent="0.25">
      <c r="A386" t="s">
        <v>10975</v>
      </c>
      <c r="B386">
        <v>622251000</v>
      </c>
      <c r="C386">
        <v>391732277</v>
      </c>
      <c r="D386">
        <v>-842507222</v>
      </c>
      <c r="E386">
        <v>245090</v>
      </c>
      <c r="F386">
        <v>0</v>
      </c>
      <c r="G386">
        <v>93</v>
      </c>
      <c r="H386">
        <v>129</v>
      </c>
      <c r="I386">
        <v>24</v>
      </c>
      <c r="J386">
        <v>129</v>
      </c>
      <c r="K386">
        <v>4</v>
      </c>
      <c r="L386">
        <v>14</v>
      </c>
      <c r="M386">
        <v>0</v>
      </c>
    </row>
    <row r="387" spans="1:13" x14ac:dyDescent="0.25">
      <c r="A387" t="s">
        <v>10976</v>
      </c>
      <c r="B387">
        <v>622436000</v>
      </c>
      <c r="C387">
        <v>391732280</v>
      </c>
      <c r="D387">
        <v>-842507226</v>
      </c>
      <c r="E387">
        <v>245080</v>
      </c>
      <c r="F387">
        <v>0</v>
      </c>
      <c r="G387">
        <v>93</v>
      </c>
      <c r="H387">
        <v>129</v>
      </c>
      <c r="I387">
        <v>24</v>
      </c>
      <c r="J387">
        <v>129</v>
      </c>
      <c r="K387">
        <v>4</v>
      </c>
      <c r="L387">
        <v>15</v>
      </c>
      <c r="M387">
        <v>0</v>
      </c>
    </row>
    <row r="388" spans="1:13" x14ac:dyDescent="0.25">
      <c r="A388" t="s">
        <v>10977</v>
      </c>
      <c r="B388">
        <v>622639000</v>
      </c>
      <c r="C388">
        <v>391732282</v>
      </c>
      <c r="D388">
        <v>-842507229</v>
      </c>
      <c r="E388">
        <v>245040</v>
      </c>
      <c r="F388">
        <v>0</v>
      </c>
      <c r="G388">
        <v>93</v>
      </c>
      <c r="H388">
        <v>129</v>
      </c>
      <c r="I388">
        <v>28</v>
      </c>
      <c r="J388">
        <v>129</v>
      </c>
      <c r="K388">
        <v>4</v>
      </c>
      <c r="L388">
        <v>15</v>
      </c>
      <c r="M388">
        <v>0</v>
      </c>
    </row>
    <row r="389" spans="1:13" x14ac:dyDescent="0.25">
      <c r="A389" t="s">
        <v>10978</v>
      </c>
      <c r="B389">
        <v>622839000</v>
      </c>
      <c r="C389">
        <v>391732284</v>
      </c>
      <c r="D389">
        <v>-842507229</v>
      </c>
      <c r="E389">
        <v>245030</v>
      </c>
      <c r="F389">
        <v>0</v>
      </c>
      <c r="G389">
        <v>94</v>
      </c>
      <c r="H389">
        <v>130</v>
      </c>
      <c r="I389">
        <v>28</v>
      </c>
      <c r="J389">
        <v>130</v>
      </c>
      <c r="K389">
        <v>4</v>
      </c>
      <c r="L389">
        <v>14</v>
      </c>
      <c r="M389">
        <v>0</v>
      </c>
    </row>
    <row r="390" spans="1:13" x14ac:dyDescent="0.25">
      <c r="A390" t="s">
        <v>11326</v>
      </c>
      <c r="B390">
        <v>623039000</v>
      </c>
      <c r="C390">
        <v>391732285</v>
      </c>
      <c r="D390">
        <v>-842507230</v>
      </c>
      <c r="E390">
        <v>245020</v>
      </c>
      <c r="F390">
        <v>0</v>
      </c>
      <c r="G390">
        <v>94</v>
      </c>
      <c r="H390">
        <v>130</v>
      </c>
      <c r="I390">
        <v>27</v>
      </c>
      <c r="J390">
        <v>130</v>
      </c>
      <c r="K390">
        <v>4</v>
      </c>
      <c r="L390">
        <v>15</v>
      </c>
      <c r="M390">
        <v>0</v>
      </c>
    </row>
    <row r="391" spans="1:13" x14ac:dyDescent="0.25">
      <c r="A391" t="s">
        <v>10980</v>
      </c>
      <c r="B391">
        <v>623239000</v>
      </c>
      <c r="C391">
        <v>391732287</v>
      </c>
      <c r="D391">
        <v>-842507231</v>
      </c>
      <c r="E391">
        <v>245020</v>
      </c>
      <c r="F391">
        <v>0</v>
      </c>
      <c r="G391">
        <v>94</v>
      </c>
      <c r="H391">
        <v>130</v>
      </c>
      <c r="I391">
        <v>28</v>
      </c>
      <c r="J391">
        <v>130</v>
      </c>
      <c r="K391">
        <v>4</v>
      </c>
      <c r="L391">
        <v>14</v>
      </c>
      <c r="M391">
        <v>0</v>
      </c>
    </row>
    <row r="392" spans="1:13" x14ac:dyDescent="0.25">
      <c r="A392" t="s">
        <v>10981</v>
      </c>
      <c r="B392">
        <v>623443000</v>
      </c>
      <c r="C392">
        <v>391732287</v>
      </c>
      <c r="D392">
        <v>-842507231</v>
      </c>
      <c r="E392">
        <v>244980</v>
      </c>
      <c r="F392">
        <v>0</v>
      </c>
      <c r="G392">
        <v>94</v>
      </c>
      <c r="H392">
        <v>130</v>
      </c>
      <c r="I392">
        <v>26</v>
      </c>
      <c r="J392">
        <v>130</v>
      </c>
      <c r="K392">
        <v>4</v>
      </c>
      <c r="L392">
        <v>14</v>
      </c>
      <c r="M392">
        <v>0</v>
      </c>
    </row>
    <row r="393" spans="1:13" x14ac:dyDescent="0.25">
      <c r="A393" t="s">
        <v>10982</v>
      </c>
      <c r="B393">
        <v>623644000</v>
      </c>
      <c r="C393">
        <v>391732287</v>
      </c>
      <c r="D393">
        <v>-842507228</v>
      </c>
      <c r="E393">
        <v>244970</v>
      </c>
      <c r="F393">
        <v>0</v>
      </c>
      <c r="G393">
        <v>94</v>
      </c>
      <c r="H393">
        <v>131</v>
      </c>
      <c r="I393">
        <v>20</v>
      </c>
      <c r="J393">
        <v>131</v>
      </c>
      <c r="K393">
        <v>4</v>
      </c>
      <c r="L393">
        <v>15</v>
      </c>
      <c r="M393">
        <v>0</v>
      </c>
    </row>
    <row r="394" spans="1:13" x14ac:dyDescent="0.25">
      <c r="A394" t="s">
        <v>10983</v>
      </c>
      <c r="B394">
        <v>623844000</v>
      </c>
      <c r="C394">
        <v>391732286</v>
      </c>
      <c r="D394">
        <v>-842507225</v>
      </c>
      <c r="E394">
        <v>244960</v>
      </c>
      <c r="F394">
        <v>0</v>
      </c>
      <c r="G394">
        <v>94</v>
      </c>
      <c r="H394">
        <v>131</v>
      </c>
      <c r="I394">
        <v>23</v>
      </c>
      <c r="J394">
        <v>131</v>
      </c>
      <c r="K394">
        <v>4</v>
      </c>
      <c r="L394">
        <v>15</v>
      </c>
      <c r="M394">
        <v>0</v>
      </c>
    </row>
    <row r="395" spans="1:13" x14ac:dyDescent="0.25">
      <c r="A395" t="s">
        <v>10984</v>
      </c>
      <c r="B395">
        <v>624044000</v>
      </c>
      <c r="C395">
        <v>391732286</v>
      </c>
      <c r="D395">
        <v>-842507222</v>
      </c>
      <c r="E395">
        <v>244960</v>
      </c>
      <c r="F395">
        <v>0</v>
      </c>
      <c r="G395">
        <v>94</v>
      </c>
      <c r="H395">
        <v>131</v>
      </c>
      <c r="I395">
        <v>20</v>
      </c>
      <c r="J395">
        <v>131</v>
      </c>
      <c r="K395">
        <v>4</v>
      </c>
      <c r="L395">
        <v>15</v>
      </c>
      <c r="M395">
        <v>0</v>
      </c>
    </row>
    <row r="396" spans="1:13" x14ac:dyDescent="0.25">
      <c r="A396" t="s">
        <v>10985</v>
      </c>
      <c r="B396">
        <v>624244000</v>
      </c>
      <c r="C396">
        <v>391732285</v>
      </c>
      <c r="D396">
        <v>-842507218</v>
      </c>
      <c r="E396">
        <v>244970</v>
      </c>
      <c r="F396">
        <v>0</v>
      </c>
      <c r="G396">
        <v>95</v>
      </c>
      <c r="H396">
        <v>131</v>
      </c>
      <c r="I396">
        <v>21</v>
      </c>
      <c r="J396">
        <v>131</v>
      </c>
      <c r="K396">
        <v>4</v>
      </c>
      <c r="L396">
        <v>15</v>
      </c>
      <c r="M396">
        <v>0</v>
      </c>
    </row>
    <row r="397" spans="1:13" x14ac:dyDescent="0.25">
      <c r="A397" t="s">
        <v>10986</v>
      </c>
      <c r="B397">
        <v>624447000</v>
      </c>
      <c r="C397">
        <v>391732285</v>
      </c>
      <c r="D397">
        <v>-842507217</v>
      </c>
      <c r="E397">
        <v>244990</v>
      </c>
      <c r="F397">
        <v>0</v>
      </c>
      <c r="G397">
        <v>95</v>
      </c>
      <c r="H397">
        <v>132</v>
      </c>
      <c r="I397">
        <v>23</v>
      </c>
      <c r="J397">
        <v>132</v>
      </c>
      <c r="K397">
        <v>4</v>
      </c>
      <c r="L397">
        <v>15</v>
      </c>
      <c r="M397">
        <v>0</v>
      </c>
    </row>
    <row r="398" spans="1:13" x14ac:dyDescent="0.25">
      <c r="A398" t="s">
        <v>10987</v>
      </c>
      <c r="B398">
        <v>625051000</v>
      </c>
      <c r="C398">
        <v>391732292</v>
      </c>
      <c r="D398">
        <v>-842507191</v>
      </c>
      <c r="E398">
        <v>244910</v>
      </c>
      <c r="F398">
        <v>0</v>
      </c>
      <c r="G398">
        <v>96</v>
      </c>
      <c r="H398">
        <v>133</v>
      </c>
      <c r="I398">
        <v>23</v>
      </c>
      <c r="J398">
        <v>133</v>
      </c>
      <c r="K398">
        <v>4</v>
      </c>
      <c r="L398">
        <v>14</v>
      </c>
      <c r="M398">
        <v>0</v>
      </c>
    </row>
    <row r="399" spans="1:13" x14ac:dyDescent="0.25">
      <c r="A399" t="s">
        <v>3119</v>
      </c>
      <c r="B399">
        <v>625252000</v>
      </c>
      <c r="C399">
        <v>391732290</v>
      </c>
      <c r="D399">
        <v>-842507165</v>
      </c>
      <c r="E399">
        <v>244940</v>
      </c>
      <c r="F399">
        <v>0</v>
      </c>
      <c r="G399">
        <v>96</v>
      </c>
      <c r="H399">
        <v>133</v>
      </c>
      <c r="I399">
        <v>36</v>
      </c>
      <c r="J399">
        <v>133</v>
      </c>
      <c r="K399">
        <v>4</v>
      </c>
      <c r="L399">
        <v>14</v>
      </c>
      <c r="M399">
        <v>0</v>
      </c>
    </row>
    <row r="400" spans="1:13" x14ac:dyDescent="0.25">
      <c r="A400" t="s">
        <v>10988</v>
      </c>
      <c r="B400">
        <v>625635000</v>
      </c>
      <c r="C400">
        <v>391732283</v>
      </c>
      <c r="D400">
        <v>-842507151</v>
      </c>
      <c r="E400">
        <v>245020</v>
      </c>
      <c r="F400">
        <v>0</v>
      </c>
      <c r="G400">
        <v>97</v>
      </c>
      <c r="H400">
        <v>134</v>
      </c>
      <c r="I400">
        <v>28</v>
      </c>
      <c r="J400">
        <v>134</v>
      </c>
      <c r="K400">
        <v>4</v>
      </c>
      <c r="L400">
        <v>15</v>
      </c>
      <c r="M400">
        <v>0</v>
      </c>
    </row>
    <row r="401" spans="1:13" x14ac:dyDescent="0.25">
      <c r="A401" t="s">
        <v>10989</v>
      </c>
      <c r="B401">
        <v>625835000</v>
      </c>
      <c r="C401">
        <v>391732279</v>
      </c>
      <c r="D401">
        <v>-842507152</v>
      </c>
      <c r="E401">
        <v>245030</v>
      </c>
      <c r="F401">
        <v>0</v>
      </c>
      <c r="G401">
        <v>97</v>
      </c>
      <c r="H401">
        <v>133</v>
      </c>
      <c r="I401">
        <v>20</v>
      </c>
      <c r="J401">
        <v>133</v>
      </c>
      <c r="K401">
        <v>4</v>
      </c>
      <c r="L401">
        <v>15</v>
      </c>
      <c r="M401">
        <v>0</v>
      </c>
    </row>
    <row r="402" spans="1:13" x14ac:dyDescent="0.25">
      <c r="A402" t="s">
        <v>11327</v>
      </c>
      <c r="B402">
        <v>626236000</v>
      </c>
      <c r="C402">
        <v>391732275</v>
      </c>
      <c r="D402">
        <v>-842507156</v>
      </c>
      <c r="E402">
        <v>244980</v>
      </c>
      <c r="F402">
        <v>0</v>
      </c>
      <c r="G402">
        <v>96</v>
      </c>
      <c r="H402">
        <v>133</v>
      </c>
      <c r="I402">
        <v>20</v>
      </c>
      <c r="J402">
        <v>133</v>
      </c>
      <c r="K402">
        <v>4</v>
      </c>
      <c r="L402">
        <v>14</v>
      </c>
      <c r="M402">
        <v>0</v>
      </c>
    </row>
    <row r="403" spans="1:13" x14ac:dyDescent="0.25">
      <c r="A403" t="s">
        <v>3150</v>
      </c>
      <c r="B403">
        <v>626643000</v>
      </c>
      <c r="C403">
        <v>391732272</v>
      </c>
      <c r="D403">
        <v>-842507154</v>
      </c>
      <c r="E403">
        <v>245040</v>
      </c>
      <c r="F403">
        <v>0</v>
      </c>
      <c r="G403">
        <v>96</v>
      </c>
      <c r="H403">
        <v>133</v>
      </c>
      <c r="I403">
        <v>23</v>
      </c>
      <c r="J403">
        <v>133</v>
      </c>
      <c r="K403">
        <v>4</v>
      </c>
      <c r="L403">
        <v>14</v>
      </c>
      <c r="M403">
        <v>0</v>
      </c>
    </row>
    <row r="404" spans="1:13" x14ac:dyDescent="0.25">
      <c r="A404" t="s">
        <v>10991</v>
      </c>
      <c r="B404">
        <v>626843000</v>
      </c>
      <c r="C404">
        <v>391732277</v>
      </c>
      <c r="D404">
        <v>-842507137</v>
      </c>
      <c r="E404">
        <v>245290</v>
      </c>
      <c r="F404">
        <v>0</v>
      </c>
      <c r="G404">
        <v>96</v>
      </c>
      <c r="H404">
        <v>133</v>
      </c>
      <c r="I404">
        <v>44</v>
      </c>
      <c r="J404">
        <v>133</v>
      </c>
      <c r="K404">
        <v>4</v>
      </c>
      <c r="L404">
        <v>14</v>
      </c>
      <c r="M404">
        <v>0</v>
      </c>
    </row>
    <row r="405" spans="1:13" x14ac:dyDescent="0.25">
      <c r="A405" t="s">
        <v>7061</v>
      </c>
      <c r="B405">
        <v>627044000</v>
      </c>
      <c r="C405">
        <v>391732279</v>
      </c>
      <c r="D405">
        <v>-842507131</v>
      </c>
      <c r="E405">
        <v>245370</v>
      </c>
      <c r="F405">
        <v>0</v>
      </c>
      <c r="G405">
        <v>96</v>
      </c>
      <c r="H405">
        <v>133</v>
      </c>
      <c r="I405">
        <v>61</v>
      </c>
      <c r="J405">
        <v>133</v>
      </c>
      <c r="K405">
        <v>4</v>
      </c>
      <c r="L405">
        <v>14</v>
      </c>
      <c r="M405">
        <v>0</v>
      </c>
    </row>
    <row r="406" spans="1:13" x14ac:dyDescent="0.25">
      <c r="A406" t="s">
        <v>6516</v>
      </c>
      <c r="B406">
        <v>627243000</v>
      </c>
      <c r="C406">
        <v>391732278</v>
      </c>
      <c r="D406">
        <v>-842507130</v>
      </c>
      <c r="E406">
        <v>245390</v>
      </c>
      <c r="F406">
        <v>0</v>
      </c>
      <c r="G406">
        <v>96</v>
      </c>
      <c r="H406">
        <v>133</v>
      </c>
      <c r="I406">
        <v>59</v>
      </c>
      <c r="J406">
        <v>133</v>
      </c>
      <c r="K406">
        <v>4</v>
      </c>
      <c r="L406">
        <v>13</v>
      </c>
      <c r="M406">
        <v>0</v>
      </c>
    </row>
    <row r="407" spans="1:13" x14ac:dyDescent="0.25">
      <c r="A407" t="s">
        <v>10992</v>
      </c>
      <c r="B407">
        <v>627448000</v>
      </c>
      <c r="C407">
        <v>391732277</v>
      </c>
      <c r="D407">
        <v>-842507129</v>
      </c>
      <c r="E407">
        <v>245400</v>
      </c>
      <c r="F407">
        <v>0</v>
      </c>
      <c r="G407">
        <v>96</v>
      </c>
      <c r="H407">
        <v>133</v>
      </c>
      <c r="I407">
        <v>51</v>
      </c>
      <c r="J407">
        <v>133</v>
      </c>
      <c r="K407">
        <v>4</v>
      </c>
      <c r="L407">
        <v>13</v>
      </c>
      <c r="M407">
        <v>0</v>
      </c>
    </row>
    <row r="408" spans="1:13" x14ac:dyDescent="0.25">
      <c r="A408" t="s">
        <v>10993</v>
      </c>
      <c r="B408">
        <v>627631000</v>
      </c>
      <c r="C408">
        <v>391732275</v>
      </c>
      <c r="D408">
        <v>-842507129</v>
      </c>
      <c r="E408">
        <v>245400</v>
      </c>
      <c r="F408">
        <v>0</v>
      </c>
      <c r="G408">
        <v>96</v>
      </c>
      <c r="H408">
        <v>133</v>
      </c>
      <c r="I408">
        <v>42</v>
      </c>
      <c r="J408">
        <v>133</v>
      </c>
      <c r="K408">
        <v>4</v>
      </c>
      <c r="L408">
        <v>13</v>
      </c>
      <c r="M408">
        <v>0</v>
      </c>
    </row>
    <row r="409" spans="1:13" x14ac:dyDescent="0.25">
      <c r="A409" t="s">
        <v>10994</v>
      </c>
      <c r="B409">
        <v>627850000</v>
      </c>
      <c r="C409">
        <v>391732272</v>
      </c>
      <c r="D409">
        <v>-842507129</v>
      </c>
      <c r="E409">
        <v>245410</v>
      </c>
      <c r="F409">
        <v>0</v>
      </c>
      <c r="G409">
        <v>96</v>
      </c>
      <c r="H409">
        <v>133</v>
      </c>
      <c r="I409">
        <v>26</v>
      </c>
      <c r="J409">
        <v>133</v>
      </c>
      <c r="K409">
        <v>4</v>
      </c>
      <c r="L409">
        <v>14</v>
      </c>
      <c r="M409">
        <v>0</v>
      </c>
    </row>
    <row r="410" spans="1:13" x14ac:dyDescent="0.25">
      <c r="A410" t="s">
        <v>10995</v>
      </c>
      <c r="B410">
        <v>628051000</v>
      </c>
      <c r="C410">
        <v>391732270</v>
      </c>
      <c r="D410">
        <v>-842507129</v>
      </c>
      <c r="E410">
        <v>245400</v>
      </c>
      <c r="F410">
        <v>0</v>
      </c>
      <c r="G410">
        <v>96</v>
      </c>
      <c r="H410">
        <v>132</v>
      </c>
      <c r="I410">
        <v>26</v>
      </c>
      <c r="J410">
        <v>132</v>
      </c>
      <c r="K410">
        <v>4</v>
      </c>
      <c r="L410">
        <v>14</v>
      </c>
      <c r="M410">
        <v>0</v>
      </c>
    </row>
    <row r="411" spans="1:13" x14ac:dyDescent="0.25">
      <c r="A411" t="s">
        <v>10442</v>
      </c>
      <c r="B411">
        <v>628250000</v>
      </c>
      <c r="C411">
        <v>391732268</v>
      </c>
      <c r="D411">
        <v>-842507129</v>
      </c>
      <c r="E411">
        <v>245400</v>
      </c>
      <c r="F411">
        <v>0</v>
      </c>
      <c r="G411">
        <v>96</v>
      </c>
      <c r="H411">
        <v>133</v>
      </c>
      <c r="I411">
        <v>24</v>
      </c>
      <c r="J411">
        <v>133</v>
      </c>
      <c r="K411">
        <v>4</v>
      </c>
      <c r="L411">
        <v>15</v>
      </c>
      <c r="M411">
        <v>0</v>
      </c>
    </row>
    <row r="412" spans="1:13" x14ac:dyDescent="0.25">
      <c r="A412" t="s">
        <v>10996</v>
      </c>
      <c r="B412">
        <v>628436000</v>
      </c>
      <c r="C412">
        <v>391732265</v>
      </c>
      <c r="D412">
        <v>-842507129</v>
      </c>
      <c r="E412">
        <v>245390</v>
      </c>
      <c r="F412">
        <v>0</v>
      </c>
      <c r="G412">
        <v>96</v>
      </c>
      <c r="H412">
        <v>133</v>
      </c>
      <c r="I412">
        <v>23</v>
      </c>
      <c r="J412">
        <v>133</v>
      </c>
      <c r="K412">
        <v>4</v>
      </c>
      <c r="L412">
        <v>15</v>
      </c>
      <c r="M412">
        <v>0</v>
      </c>
    </row>
    <row r="413" spans="1:13" x14ac:dyDescent="0.25">
      <c r="A413" t="s">
        <v>10997</v>
      </c>
      <c r="B413">
        <v>628637000</v>
      </c>
      <c r="C413">
        <v>391732263</v>
      </c>
      <c r="D413">
        <v>-842507131</v>
      </c>
      <c r="E413">
        <v>245380</v>
      </c>
      <c r="F413">
        <v>0</v>
      </c>
      <c r="G413">
        <v>96</v>
      </c>
      <c r="H413">
        <v>133</v>
      </c>
      <c r="I413">
        <v>26</v>
      </c>
      <c r="J413">
        <v>133</v>
      </c>
      <c r="K413">
        <v>4</v>
      </c>
      <c r="L413">
        <v>15</v>
      </c>
      <c r="M413">
        <v>0</v>
      </c>
    </row>
    <row r="414" spans="1:13" x14ac:dyDescent="0.25">
      <c r="A414" t="s">
        <v>10998</v>
      </c>
      <c r="B414">
        <v>628837000</v>
      </c>
      <c r="C414">
        <v>391732261</v>
      </c>
      <c r="D414">
        <v>-842507132</v>
      </c>
      <c r="E414">
        <v>245360</v>
      </c>
      <c r="F414">
        <v>0</v>
      </c>
      <c r="G414">
        <v>96</v>
      </c>
      <c r="H414">
        <v>133</v>
      </c>
      <c r="I414">
        <v>24</v>
      </c>
      <c r="J414">
        <v>133</v>
      </c>
      <c r="K414">
        <v>4</v>
      </c>
      <c r="L414">
        <v>15</v>
      </c>
      <c r="M414">
        <v>0</v>
      </c>
    </row>
    <row r="415" spans="1:13" x14ac:dyDescent="0.25">
      <c r="A415" t="s">
        <v>11328</v>
      </c>
      <c r="B415">
        <v>629037000</v>
      </c>
      <c r="C415">
        <v>391732259</v>
      </c>
      <c r="D415">
        <v>-842507134</v>
      </c>
      <c r="E415">
        <v>245320</v>
      </c>
      <c r="F415">
        <v>0</v>
      </c>
      <c r="G415">
        <v>96</v>
      </c>
      <c r="H415">
        <v>132</v>
      </c>
      <c r="I415">
        <v>23</v>
      </c>
      <c r="J415">
        <v>132</v>
      </c>
      <c r="K415">
        <v>4</v>
      </c>
      <c r="L415">
        <v>15</v>
      </c>
      <c r="M415">
        <v>0</v>
      </c>
    </row>
    <row r="416" spans="1:13" x14ac:dyDescent="0.25">
      <c r="A416" t="s">
        <v>11000</v>
      </c>
      <c r="B416">
        <v>629237000</v>
      </c>
      <c r="C416">
        <v>391732256</v>
      </c>
      <c r="D416">
        <v>-842507135</v>
      </c>
      <c r="E416">
        <v>245290</v>
      </c>
      <c r="F416">
        <v>0</v>
      </c>
      <c r="G416">
        <v>96</v>
      </c>
      <c r="H416">
        <v>132</v>
      </c>
      <c r="I416">
        <v>25</v>
      </c>
      <c r="J416">
        <v>132</v>
      </c>
      <c r="K416">
        <v>4</v>
      </c>
      <c r="L416">
        <v>15</v>
      </c>
      <c r="M416">
        <v>0</v>
      </c>
    </row>
    <row r="417" spans="1:13" x14ac:dyDescent="0.25">
      <c r="A417" t="s">
        <v>11001</v>
      </c>
      <c r="B417">
        <v>629440000</v>
      </c>
      <c r="C417">
        <v>391732254</v>
      </c>
      <c r="D417">
        <v>-842507135</v>
      </c>
      <c r="E417">
        <v>245280</v>
      </c>
      <c r="F417">
        <v>0</v>
      </c>
      <c r="G417">
        <v>96</v>
      </c>
      <c r="H417">
        <v>132</v>
      </c>
      <c r="I417">
        <v>24</v>
      </c>
      <c r="J417">
        <v>132</v>
      </c>
      <c r="K417">
        <v>4</v>
      </c>
      <c r="L417">
        <v>15</v>
      </c>
      <c r="M417">
        <v>0</v>
      </c>
    </row>
    <row r="418" spans="1:13" x14ac:dyDescent="0.25">
      <c r="A418" t="s">
        <v>11329</v>
      </c>
      <c r="B418">
        <v>629642000</v>
      </c>
      <c r="C418">
        <v>391732252</v>
      </c>
      <c r="D418">
        <v>-842507134</v>
      </c>
      <c r="E418">
        <v>245300</v>
      </c>
      <c r="F418">
        <v>0</v>
      </c>
      <c r="G418">
        <v>96</v>
      </c>
      <c r="H418">
        <v>132</v>
      </c>
      <c r="I418">
        <v>20</v>
      </c>
      <c r="J418">
        <v>132</v>
      </c>
      <c r="K418">
        <v>4</v>
      </c>
      <c r="L418">
        <v>15</v>
      </c>
      <c r="M418">
        <v>0</v>
      </c>
    </row>
    <row r="419" spans="1:13" x14ac:dyDescent="0.25">
      <c r="A419" t="s">
        <v>11330</v>
      </c>
      <c r="B419">
        <v>629842000</v>
      </c>
      <c r="C419">
        <v>391732251</v>
      </c>
      <c r="D419">
        <v>-842507136</v>
      </c>
      <c r="E419">
        <v>245320</v>
      </c>
      <c r="F419">
        <v>0</v>
      </c>
      <c r="G419">
        <v>96</v>
      </c>
      <c r="H419">
        <v>132</v>
      </c>
      <c r="I419">
        <v>20</v>
      </c>
      <c r="J419">
        <v>132</v>
      </c>
      <c r="K419">
        <v>4</v>
      </c>
      <c r="L419">
        <v>15</v>
      </c>
      <c r="M419">
        <v>0</v>
      </c>
    </row>
    <row r="420" spans="1:13" x14ac:dyDescent="0.25">
      <c r="A420" t="s">
        <v>3270</v>
      </c>
      <c r="B420">
        <v>630042000</v>
      </c>
      <c r="C420">
        <v>391732250</v>
      </c>
      <c r="D420">
        <v>-842507136</v>
      </c>
      <c r="E420">
        <v>245340</v>
      </c>
      <c r="F420">
        <v>0</v>
      </c>
      <c r="G420">
        <v>96</v>
      </c>
      <c r="H420">
        <v>132</v>
      </c>
      <c r="I420">
        <v>20</v>
      </c>
      <c r="J420">
        <v>132</v>
      </c>
      <c r="K420">
        <v>4</v>
      </c>
      <c r="L420">
        <v>15</v>
      </c>
      <c r="M420">
        <v>0</v>
      </c>
    </row>
    <row r="421" spans="1:13" x14ac:dyDescent="0.25">
      <c r="A421" t="s">
        <v>11003</v>
      </c>
      <c r="B421">
        <v>630242000</v>
      </c>
      <c r="C421">
        <v>391732249</v>
      </c>
      <c r="D421">
        <v>-842507137</v>
      </c>
      <c r="E421">
        <v>245370</v>
      </c>
      <c r="F421">
        <v>0</v>
      </c>
      <c r="G421">
        <v>96</v>
      </c>
      <c r="H421">
        <v>133</v>
      </c>
      <c r="I421">
        <v>21</v>
      </c>
      <c r="J421">
        <v>133</v>
      </c>
      <c r="K421">
        <v>4</v>
      </c>
      <c r="L421">
        <v>15</v>
      </c>
      <c r="M421">
        <v>0</v>
      </c>
    </row>
    <row r="422" spans="1:13" x14ac:dyDescent="0.25">
      <c r="A422" t="s">
        <v>11004</v>
      </c>
      <c r="B422">
        <v>630445000</v>
      </c>
      <c r="C422">
        <v>391732246</v>
      </c>
      <c r="D422">
        <v>-842507137</v>
      </c>
      <c r="E422">
        <v>245390</v>
      </c>
      <c r="F422">
        <v>0</v>
      </c>
      <c r="G422">
        <v>96</v>
      </c>
      <c r="H422">
        <v>133</v>
      </c>
      <c r="I422">
        <v>20</v>
      </c>
      <c r="J422">
        <v>133</v>
      </c>
      <c r="K422">
        <v>4</v>
      </c>
      <c r="L422">
        <v>15</v>
      </c>
      <c r="M422">
        <v>0</v>
      </c>
    </row>
    <row r="423" spans="1:13" x14ac:dyDescent="0.25">
      <c r="A423" t="s">
        <v>11005</v>
      </c>
      <c r="B423">
        <v>630646000</v>
      </c>
      <c r="C423">
        <v>391732245</v>
      </c>
      <c r="D423">
        <v>-842507138</v>
      </c>
      <c r="E423">
        <v>245400</v>
      </c>
      <c r="F423">
        <v>0</v>
      </c>
      <c r="G423">
        <v>96</v>
      </c>
      <c r="H423">
        <v>133</v>
      </c>
      <c r="I423">
        <v>20</v>
      </c>
      <c r="J423">
        <v>133</v>
      </c>
      <c r="K423">
        <v>4</v>
      </c>
      <c r="L423">
        <v>15</v>
      </c>
      <c r="M423">
        <v>0</v>
      </c>
    </row>
    <row r="424" spans="1:13" x14ac:dyDescent="0.25">
      <c r="A424" t="s">
        <v>3296</v>
      </c>
      <c r="B424">
        <v>630845000</v>
      </c>
      <c r="C424">
        <v>391732245</v>
      </c>
      <c r="D424">
        <v>-842507140</v>
      </c>
      <c r="E424">
        <v>245420</v>
      </c>
      <c r="F424">
        <v>0</v>
      </c>
      <c r="G424">
        <v>95</v>
      </c>
      <c r="H424">
        <v>133</v>
      </c>
      <c r="I424">
        <v>20</v>
      </c>
      <c r="J424">
        <v>133</v>
      </c>
      <c r="K424">
        <v>4</v>
      </c>
      <c r="L424">
        <v>15</v>
      </c>
      <c r="M424">
        <v>0</v>
      </c>
    </row>
    <row r="425" spans="1:13" x14ac:dyDescent="0.25">
      <c r="A425" t="s">
        <v>11006</v>
      </c>
      <c r="B425">
        <v>631045000</v>
      </c>
      <c r="C425">
        <v>391732244</v>
      </c>
      <c r="D425">
        <v>-842507142</v>
      </c>
      <c r="E425">
        <v>245410</v>
      </c>
      <c r="F425">
        <v>0</v>
      </c>
      <c r="G425">
        <v>95</v>
      </c>
      <c r="H425">
        <v>133</v>
      </c>
      <c r="I425">
        <v>20</v>
      </c>
      <c r="J425">
        <v>133</v>
      </c>
      <c r="K425">
        <v>4</v>
      </c>
      <c r="L425">
        <v>15</v>
      </c>
      <c r="M425">
        <v>0</v>
      </c>
    </row>
    <row r="426" spans="1:13" x14ac:dyDescent="0.25">
      <c r="A426" t="s">
        <v>11007</v>
      </c>
      <c r="B426">
        <v>631245000</v>
      </c>
      <c r="C426">
        <v>391732244</v>
      </c>
      <c r="D426">
        <v>-842507142</v>
      </c>
      <c r="E426">
        <v>245420</v>
      </c>
      <c r="F426">
        <v>0</v>
      </c>
      <c r="G426">
        <v>95</v>
      </c>
      <c r="H426">
        <v>132</v>
      </c>
      <c r="I426">
        <v>25</v>
      </c>
      <c r="J426">
        <v>132</v>
      </c>
      <c r="K426">
        <v>4</v>
      </c>
      <c r="L426">
        <v>15</v>
      </c>
      <c r="M426">
        <v>0</v>
      </c>
    </row>
    <row r="427" spans="1:13" x14ac:dyDescent="0.25">
      <c r="A427" t="s">
        <v>11008</v>
      </c>
      <c r="B427">
        <v>631450000</v>
      </c>
      <c r="C427">
        <v>391732243</v>
      </c>
      <c r="D427">
        <v>-842507143</v>
      </c>
      <c r="E427">
        <v>245400</v>
      </c>
      <c r="F427">
        <v>0</v>
      </c>
      <c r="G427">
        <v>95</v>
      </c>
      <c r="H427">
        <v>132</v>
      </c>
      <c r="I427">
        <v>21</v>
      </c>
      <c r="J427">
        <v>132</v>
      </c>
      <c r="K427">
        <v>4</v>
      </c>
      <c r="L427">
        <v>14</v>
      </c>
      <c r="M427">
        <v>0</v>
      </c>
    </row>
    <row r="428" spans="1:13" x14ac:dyDescent="0.25">
      <c r="A428" t="s">
        <v>11009</v>
      </c>
      <c r="B428">
        <v>631632000</v>
      </c>
      <c r="C428">
        <v>391732243</v>
      </c>
      <c r="D428">
        <v>-842507142</v>
      </c>
      <c r="E428">
        <v>245400</v>
      </c>
      <c r="F428">
        <v>0</v>
      </c>
      <c r="G428">
        <v>95</v>
      </c>
      <c r="H428">
        <v>132</v>
      </c>
      <c r="I428">
        <v>21</v>
      </c>
      <c r="J428">
        <v>132</v>
      </c>
      <c r="K428">
        <v>4</v>
      </c>
      <c r="L428">
        <v>15</v>
      </c>
      <c r="M428">
        <v>0</v>
      </c>
    </row>
    <row r="429" spans="1:13" x14ac:dyDescent="0.25">
      <c r="A429" t="s">
        <v>11010</v>
      </c>
      <c r="B429">
        <v>631832000</v>
      </c>
      <c r="C429">
        <v>391732242</v>
      </c>
      <c r="D429">
        <v>-842507143</v>
      </c>
      <c r="E429">
        <v>245400</v>
      </c>
      <c r="F429">
        <v>0</v>
      </c>
      <c r="G429">
        <v>95</v>
      </c>
      <c r="H429">
        <v>131</v>
      </c>
      <c r="I429">
        <v>20</v>
      </c>
      <c r="J429">
        <v>131</v>
      </c>
      <c r="K429">
        <v>4</v>
      </c>
      <c r="L429">
        <v>15</v>
      </c>
      <c r="M429">
        <v>0</v>
      </c>
    </row>
    <row r="430" spans="1:13" x14ac:dyDescent="0.25">
      <c r="A430" t="s">
        <v>11011</v>
      </c>
      <c r="B430">
        <v>632052000</v>
      </c>
      <c r="C430">
        <v>391732242</v>
      </c>
      <c r="D430">
        <v>-842507141</v>
      </c>
      <c r="E430">
        <v>245400</v>
      </c>
      <c r="F430">
        <v>0</v>
      </c>
      <c r="G430">
        <v>94</v>
      </c>
      <c r="H430">
        <v>131</v>
      </c>
      <c r="I430">
        <v>18</v>
      </c>
      <c r="J430">
        <v>131</v>
      </c>
      <c r="K430">
        <v>4</v>
      </c>
      <c r="L430">
        <v>15</v>
      </c>
      <c r="M430">
        <v>0</v>
      </c>
    </row>
    <row r="431" spans="1:13" x14ac:dyDescent="0.25">
      <c r="A431" t="s">
        <v>11012</v>
      </c>
      <c r="B431">
        <v>632234000</v>
      </c>
      <c r="C431">
        <v>391732243</v>
      </c>
      <c r="D431">
        <v>-842507138</v>
      </c>
      <c r="E431">
        <v>245410</v>
      </c>
      <c r="F431">
        <v>0</v>
      </c>
      <c r="G431">
        <v>94</v>
      </c>
      <c r="H431">
        <v>131</v>
      </c>
      <c r="I431">
        <v>18</v>
      </c>
      <c r="J431">
        <v>131</v>
      </c>
      <c r="K431">
        <v>4</v>
      </c>
      <c r="L431">
        <v>15</v>
      </c>
      <c r="M431">
        <v>0</v>
      </c>
    </row>
    <row r="432" spans="1:13" x14ac:dyDescent="0.25">
      <c r="A432" t="s">
        <v>11013</v>
      </c>
      <c r="B432">
        <v>632437000</v>
      </c>
      <c r="C432">
        <v>391732243</v>
      </c>
      <c r="D432">
        <v>-842507136</v>
      </c>
      <c r="E432">
        <v>245400</v>
      </c>
      <c r="F432">
        <v>0</v>
      </c>
      <c r="G432">
        <v>94</v>
      </c>
      <c r="H432">
        <v>130</v>
      </c>
      <c r="I432">
        <v>20</v>
      </c>
      <c r="J432">
        <v>130</v>
      </c>
      <c r="K432">
        <v>4</v>
      </c>
      <c r="L432">
        <v>15</v>
      </c>
      <c r="M432">
        <v>0</v>
      </c>
    </row>
    <row r="433" spans="1:13" x14ac:dyDescent="0.25">
      <c r="A433" t="s">
        <v>11014</v>
      </c>
      <c r="B433">
        <v>632639000</v>
      </c>
      <c r="C433">
        <v>391732249</v>
      </c>
      <c r="D433">
        <v>-842507131</v>
      </c>
      <c r="E433">
        <v>245340</v>
      </c>
      <c r="F433">
        <v>0</v>
      </c>
      <c r="G433">
        <v>94</v>
      </c>
      <c r="H433">
        <v>131</v>
      </c>
      <c r="I433">
        <v>19</v>
      </c>
      <c r="J433">
        <v>131</v>
      </c>
      <c r="K433">
        <v>4</v>
      </c>
      <c r="L433">
        <v>14</v>
      </c>
      <c r="M433">
        <v>0</v>
      </c>
    </row>
    <row r="434" spans="1:13" x14ac:dyDescent="0.25">
      <c r="A434" t="s">
        <v>11015</v>
      </c>
      <c r="B434">
        <v>632840000</v>
      </c>
      <c r="C434">
        <v>391732248</v>
      </c>
      <c r="D434">
        <v>-842507101</v>
      </c>
      <c r="E434">
        <v>245210</v>
      </c>
      <c r="F434">
        <v>0</v>
      </c>
      <c r="G434">
        <v>94</v>
      </c>
      <c r="H434">
        <v>131</v>
      </c>
      <c r="I434">
        <v>24</v>
      </c>
      <c r="J434">
        <v>131</v>
      </c>
      <c r="K434">
        <v>4</v>
      </c>
      <c r="L434">
        <v>14</v>
      </c>
      <c r="M434">
        <v>0</v>
      </c>
    </row>
    <row r="435" spans="1:13" x14ac:dyDescent="0.25">
      <c r="A435" t="s">
        <v>11016</v>
      </c>
      <c r="B435">
        <v>633042000</v>
      </c>
      <c r="C435">
        <v>391732243</v>
      </c>
      <c r="D435">
        <v>-842507066</v>
      </c>
      <c r="E435">
        <v>245120</v>
      </c>
      <c r="F435">
        <v>0</v>
      </c>
      <c r="G435">
        <v>94</v>
      </c>
      <c r="H435">
        <v>131</v>
      </c>
      <c r="I435">
        <v>26</v>
      </c>
      <c r="J435">
        <v>131</v>
      </c>
      <c r="K435">
        <v>4</v>
      </c>
      <c r="L435">
        <v>15</v>
      </c>
      <c r="M435">
        <v>0</v>
      </c>
    </row>
    <row r="436" spans="1:13" x14ac:dyDescent="0.25">
      <c r="A436" t="s">
        <v>3383</v>
      </c>
      <c r="B436">
        <v>633243000</v>
      </c>
      <c r="C436">
        <v>391732238</v>
      </c>
      <c r="D436">
        <v>-842507049</v>
      </c>
      <c r="E436">
        <v>245100</v>
      </c>
      <c r="F436">
        <v>0</v>
      </c>
      <c r="G436">
        <v>94</v>
      </c>
      <c r="H436">
        <v>131</v>
      </c>
      <c r="I436">
        <v>25</v>
      </c>
      <c r="J436">
        <v>131</v>
      </c>
      <c r="K436">
        <v>4</v>
      </c>
      <c r="L436">
        <v>14</v>
      </c>
      <c r="M436">
        <v>0</v>
      </c>
    </row>
    <row r="437" spans="1:13" x14ac:dyDescent="0.25">
      <c r="A437" t="s">
        <v>7073</v>
      </c>
      <c r="B437">
        <v>633450000</v>
      </c>
      <c r="C437">
        <v>391732240</v>
      </c>
      <c r="D437">
        <v>-842507048</v>
      </c>
      <c r="E437">
        <v>245010</v>
      </c>
      <c r="F437">
        <v>0</v>
      </c>
      <c r="G437">
        <v>94</v>
      </c>
      <c r="H437">
        <v>131</v>
      </c>
      <c r="I437">
        <v>30</v>
      </c>
      <c r="J437">
        <v>131</v>
      </c>
      <c r="K437">
        <v>4</v>
      </c>
      <c r="L437">
        <v>15</v>
      </c>
      <c r="M437">
        <v>0</v>
      </c>
    </row>
    <row r="438" spans="1:13" x14ac:dyDescent="0.25">
      <c r="A438" t="s">
        <v>11018</v>
      </c>
      <c r="B438">
        <v>633651000</v>
      </c>
      <c r="C438">
        <v>391732245</v>
      </c>
      <c r="D438">
        <v>-842507057</v>
      </c>
      <c r="E438">
        <v>245020</v>
      </c>
      <c r="F438">
        <v>0</v>
      </c>
      <c r="G438">
        <v>95</v>
      </c>
      <c r="H438">
        <v>132</v>
      </c>
      <c r="I438">
        <v>25</v>
      </c>
      <c r="J438">
        <v>132</v>
      </c>
      <c r="K438">
        <v>4</v>
      </c>
      <c r="L438">
        <v>15</v>
      </c>
      <c r="M438">
        <v>0</v>
      </c>
    </row>
    <row r="439" spans="1:13" x14ac:dyDescent="0.25">
      <c r="A439" t="s">
        <v>3409</v>
      </c>
      <c r="B439">
        <v>633851000</v>
      </c>
      <c r="C439">
        <v>391732248</v>
      </c>
      <c r="D439">
        <v>-842507062</v>
      </c>
      <c r="E439">
        <v>245070</v>
      </c>
      <c r="F439">
        <v>0</v>
      </c>
      <c r="G439">
        <v>95</v>
      </c>
      <c r="H439">
        <v>132</v>
      </c>
      <c r="I439">
        <v>22</v>
      </c>
      <c r="J439">
        <v>132</v>
      </c>
      <c r="K439">
        <v>4</v>
      </c>
      <c r="L439">
        <v>15</v>
      </c>
      <c r="M439">
        <v>0</v>
      </c>
    </row>
    <row r="440" spans="1:13" x14ac:dyDescent="0.25">
      <c r="A440" t="s">
        <v>11019</v>
      </c>
      <c r="B440">
        <v>634053000</v>
      </c>
      <c r="C440">
        <v>391732248</v>
      </c>
      <c r="D440">
        <v>-842507066</v>
      </c>
      <c r="E440">
        <v>245070</v>
      </c>
      <c r="F440">
        <v>0</v>
      </c>
      <c r="G440">
        <v>95</v>
      </c>
      <c r="H440">
        <v>132</v>
      </c>
      <c r="I440">
        <v>22</v>
      </c>
      <c r="J440">
        <v>132</v>
      </c>
      <c r="K440">
        <v>4</v>
      </c>
      <c r="L440">
        <v>15</v>
      </c>
      <c r="M440">
        <v>0</v>
      </c>
    </row>
    <row r="441" spans="1:13" x14ac:dyDescent="0.25">
      <c r="A441" t="s">
        <v>10460</v>
      </c>
      <c r="B441">
        <v>634253000</v>
      </c>
      <c r="C441">
        <v>391732248</v>
      </c>
      <c r="D441">
        <v>-842507066</v>
      </c>
      <c r="E441">
        <v>245110</v>
      </c>
      <c r="F441">
        <v>0</v>
      </c>
      <c r="G441">
        <v>95</v>
      </c>
      <c r="H441">
        <v>132</v>
      </c>
      <c r="I441">
        <v>26</v>
      </c>
      <c r="J441">
        <v>132</v>
      </c>
      <c r="K441">
        <v>4</v>
      </c>
      <c r="L441">
        <v>15</v>
      </c>
      <c r="M441">
        <v>0</v>
      </c>
    </row>
    <row r="442" spans="1:13" x14ac:dyDescent="0.25">
      <c r="A442" t="s">
        <v>11020</v>
      </c>
      <c r="B442">
        <v>634457000</v>
      </c>
      <c r="C442">
        <v>391732244</v>
      </c>
      <c r="D442">
        <v>-842507065</v>
      </c>
      <c r="E442">
        <v>245100</v>
      </c>
      <c r="F442">
        <v>0</v>
      </c>
      <c r="G442">
        <v>94</v>
      </c>
      <c r="H442">
        <v>132</v>
      </c>
      <c r="I442">
        <v>22</v>
      </c>
      <c r="J442">
        <v>132</v>
      </c>
      <c r="K442">
        <v>4</v>
      </c>
      <c r="L442">
        <v>15</v>
      </c>
      <c r="M442">
        <v>0</v>
      </c>
    </row>
    <row r="443" spans="1:13" x14ac:dyDescent="0.25">
      <c r="A443" t="s">
        <v>11021</v>
      </c>
      <c r="B443">
        <v>634638000</v>
      </c>
      <c r="C443">
        <v>391732240</v>
      </c>
      <c r="D443">
        <v>-842507064</v>
      </c>
      <c r="E443">
        <v>245120</v>
      </c>
      <c r="F443">
        <v>0</v>
      </c>
      <c r="G443">
        <v>94</v>
      </c>
      <c r="H443">
        <v>132</v>
      </c>
      <c r="I443">
        <v>25</v>
      </c>
      <c r="J443">
        <v>132</v>
      </c>
      <c r="K443">
        <v>4</v>
      </c>
      <c r="L443">
        <v>15</v>
      </c>
      <c r="M443">
        <v>0</v>
      </c>
    </row>
    <row r="444" spans="1:13" x14ac:dyDescent="0.25">
      <c r="A444" t="s">
        <v>11022</v>
      </c>
      <c r="B444">
        <v>634839000</v>
      </c>
      <c r="C444">
        <v>391732240</v>
      </c>
      <c r="D444">
        <v>-842507063</v>
      </c>
      <c r="E444">
        <v>245130</v>
      </c>
      <c r="F444">
        <v>0</v>
      </c>
      <c r="G444">
        <v>94</v>
      </c>
      <c r="H444">
        <v>132</v>
      </c>
      <c r="I444">
        <v>24</v>
      </c>
      <c r="J444">
        <v>132</v>
      </c>
      <c r="K444">
        <v>4</v>
      </c>
      <c r="L444">
        <v>15</v>
      </c>
      <c r="M444">
        <v>0</v>
      </c>
    </row>
    <row r="445" spans="1:13" x14ac:dyDescent="0.25">
      <c r="A445" t="s">
        <v>7075</v>
      </c>
      <c r="B445">
        <v>635040000</v>
      </c>
      <c r="C445">
        <v>391732239</v>
      </c>
      <c r="D445">
        <v>-842507064</v>
      </c>
      <c r="E445">
        <v>245150</v>
      </c>
      <c r="F445">
        <v>0</v>
      </c>
      <c r="G445">
        <v>94</v>
      </c>
      <c r="H445">
        <v>132</v>
      </c>
      <c r="I445">
        <v>25</v>
      </c>
      <c r="J445">
        <v>132</v>
      </c>
      <c r="K445">
        <v>4</v>
      </c>
      <c r="L445">
        <v>14</v>
      </c>
      <c r="M445">
        <v>0</v>
      </c>
    </row>
    <row r="446" spans="1:13" x14ac:dyDescent="0.25">
      <c r="A446" t="s">
        <v>11023</v>
      </c>
      <c r="B446">
        <v>635239000</v>
      </c>
      <c r="C446">
        <v>391732238</v>
      </c>
      <c r="D446">
        <v>-842507065</v>
      </c>
      <c r="E446">
        <v>245160</v>
      </c>
      <c r="F446">
        <v>0</v>
      </c>
      <c r="G446">
        <v>95</v>
      </c>
      <c r="H446">
        <v>132</v>
      </c>
      <c r="I446">
        <v>26</v>
      </c>
      <c r="J446">
        <v>132</v>
      </c>
      <c r="K446">
        <v>4</v>
      </c>
      <c r="L446">
        <v>14</v>
      </c>
      <c r="M446">
        <v>0</v>
      </c>
    </row>
    <row r="447" spans="1:13" x14ac:dyDescent="0.25">
      <c r="A447" t="s">
        <v>11024</v>
      </c>
      <c r="B447">
        <v>635442000</v>
      </c>
      <c r="C447">
        <v>391732236</v>
      </c>
      <c r="D447">
        <v>-842507067</v>
      </c>
      <c r="E447">
        <v>245190</v>
      </c>
      <c r="F447">
        <v>0</v>
      </c>
      <c r="G447">
        <v>95</v>
      </c>
      <c r="H447">
        <v>132</v>
      </c>
      <c r="I447">
        <v>27</v>
      </c>
      <c r="J447">
        <v>132</v>
      </c>
      <c r="K447">
        <v>4</v>
      </c>
      <c r="L447">
        <v>14</v>
      </c>
      <c r="M447">
        <v>0</v>
      </c>
    </row>
    <row r="448" spans="1:13" x14ac:dyDescent="0.25">
      <c r="A448" t="s">
        <v>11025</v>
      </c>
      <c r="B448">
        <v>635642000</v>
      </c>
      <c r="C448">
        <v>391732235</v>
      </c>
      <c r="D448">
        <v>-842507068</v>
      </c>
      <c r="E448">
        <v>245190</v>
      </c>
      <c r="F448">
        <v>0</v>
      </c>
      <c r="G448">
        <v>95</v>
      </c>
      <c r="H448">
        <v>132</v>
      </c>
      <c r="I448">
        <v>26</v>
      </c>
      <c r="J448">
        <v>132</v>
      </c>
      <c r="K448">
        <v>4</v>
      </c>
      <c r="L448">
        <v>14</v>
      </c>
      <c r="M448">
        <v>0</v>
      </c>
    </row>
    <row r="449" spans="1:13" x14ac:dyDescent="0.25">
      <c r="A449" t="s">
        <v>3470</v>
      </c>
      <c r="B449">
        <v>635843000</v>
      </c>
      <c r="C449">
        <v>391732234</v>
      </c>
      <c r="D449">
        <v>-842507072</v>
      </c>
      <c r="E449">
        <v>245180</v>
      </c>
      <c r="F449">
        <v>0</v>
      </c>
      <c r="G449">
        <v>94</v>
      </c>
      <c r="H449">
        <v>132</v>
      </c>
      <c r="I449">
        <v>22</v>
      </c>
      <c r="J449">
        <v>132</v>
      </c>
      <c r="K449">
        <v>4</v>
      </c>
      <c r="L449">
        <v>14</v>
      </c>
      <c r="M449">
        <v>0</v>
      </c>
    </row>
    <row r="450" spans="1:13" x14ac:dyDescent="0.25">
      <c r="A450" t="s">
        <v>3473</v>
      </c>
      <c r="B450">
        <v>636042000</v>
      </c>
      <c r="C450">
        <v>391732232</v>
      </c>
      <c r="D450">
        <v>-842507073</v>
      </c>
      <c r="E450">
        <v>245180</v>
      </c>
      <c r="F450">
        <v>0</v>
      </c>
      <c r="G450">
        <v>94</v>
      </c>
      <c r="H450">
        <v>132</v>
      </c>
      <c r="I450">
        <v>22</v>
      </c>
      <c r="J450">
        <v>132</v>
      </c>
      <c r="K450">
        <v>4</v>
      </c>
      <c r="L450">
        <v>14</v>
      </c>
      <c r="M450">
        <v>0</v>
      </c>
    </row>
    <row r="451" spans="1:13" x14ac:dyDescent="0.25">
      <c r="A451" t="s">
        <v>11028</v>
      </c>
      <c r="B451">
        <v>636242000</v>
      </c>
      <c r="C451">
        <v>391732229</v>
      </c>
      <c r="D451">
        <v>-842507073</v>
      </c>
      <c r="E451">
        <v>245160</v>
      </c>
      <c r="F451">
        <v>0</v>
      </c>
      <c r="G451">
        <v>94</v>
      </c>
      <c r="H451">
        <v>132</v>
      </c>
      <c r="I451">
        <v>19</v>
      </c>
      <c r="J451">
        <v>132</v>
      </c>
      <c r="K451">
        <v>4</v>
      </c>
      <c r="L451">
        <v>14</v>
      </c>
      <c r="M451">
        <v>0</v>
      </c>
    </row>
    <row r="452" spans="1:13" x14ac:dyDescent="0.25">
      <c r="A452" t="s">
        <v>11029</v>
      </c>
      <c r="B452">
        <v>636647000</v>
      </c>
      <c r="C452">
        <v>391732220</v>
      </c>
      <c r="D452">
        <v>-842507071</v>
      </c>
      <c r="E452">
        <v>245250</v>
      </c>
      <c r="F452">
        <v>0</v>
      </c>
      <c r="G452">
        <v>94</v>
      </c>
      <c r="H452">
        <v>132</v>
      </c>
      <c r="I452">
        <v>20</v>
      </c>
      <c r="J452">
        <v>132</v>
      </c>
      <c r="K452">
        <v>4</v>
      </c>
      <c r="L452">
        <v>15</v>
      </c>
      <c r="M452">
        <v>0</v>
      </c>
    </row>
    <row r="453" spans="1:13" x14ac:dyDescent="0.25">
      <c r="A453" t="s">
        <v>11030</v>
      </c>
      <c r="B453">
        <v>637052000</v>
      </c>
      <c r="C453">
        <v>391732219</v>
      </c>
      <c r="D453">
        <v>-842507074</v>
      </c>
      <c r="E453">
        <v>245240</v>
      </c>
      <c r="F453">
        <v>0</v>
      </c>
      <c r="G453">
        <v>94</v>
      </c>
      <c r="H453">
        <v>132</v>
      </c>
      <c r="I453">
        <v>18</v>
      </c>
      <c r="J453">
        <v>132</v>
      </c>
      <c r="K453">
        <v>4</v>
      </c>
      <c r="L453">
        <v>15</v>
      </c>
      <c r="M453">
        <v>0</v>
      </c>
    </row>
    <row r="454" spans="1:13" x14ac:dyDescent="0.25">
      <c r="A454" t="s">
        <v>11331</v>
      </c>
      <c r="B454">
        <v>637253000</v>
      </c>
      <c r="C454">
        <v>391732219</v>
      </c>
      <c r="D454">
        <v>-842507076</v>
      </c>
      <c r="E454">
        <v>245230</v>
      </c>
      <c r="F454">
        <v>0</v>
      </c>
      <c r="G454">
        <v>94</v>
      </c>
      <c r="H454">
        <v>132</v>
      </c>
      <c r="I454">
        <v>18</v>
      </c>
      <c r="J454">
        <v>132</v>
      </c>
      <c r="K454">
        <v>4</v>
      </c>
      <c r="L454">
        <v>15</v>
      </c>
      <c r="M454">
        <v>0</v>
      </c>
    </row>
    <row r="455" spans="1:13" x14ac:dyDescent="0.25">
      <c r="A455" t="s">
        <v>11032</v>
      </c>
      <c r="B455">
        <v>637638000</v>
      </c>
      <c r="C455">
        <v>391732217</v>
      </c>
      <c r="D455">
        <v>-842507074</v>
      </c>
      <c r="E455">
        <v>245230</v>
      </c>
      <c r="F455">
        <v>0</v>
      </c>
      <c r="G455">
        <v>94</v>
      </c>
      <c r="H455">
        <v>132</v>
      </c>
      <c r="I455">
        <v>20</v>
      </c>
      <c r="J455">
        <v>132</v>
      </c>
      <c r="K455">
        <v>4</v>
      </c>
      <c r="L455">
        <v>15</v>
      </c>
      <c r="M455">
        <v>0</v>
      </c>
    </row>
    <row r="456" spans="1:13" x14ac:dyDescent="0.25">
      <c r="A456" t="s">
        <v>3513</v>
      </c>
      <c r="B456">
        <v>637839000</v>
      </c>
      <c r="C456">
        <v>391732216</v>
      </c>
      <c r="D456">
        <v>-842507074</v>
      </c>
      <c r="E456">
        <v>245240</v>
      </c>
      <c r="F456">
        <v>0</v>
      </c>
      <c r="G456">
        <v>94</v>
      </c>
      <c r="H456">
        <v>132</v>
      </c>
      <c r="I456">
        <v>20</v>
      </c>
      <c r="J456">
        <v>132</v>
      </c>
      <c r="K456">
        <v>4</v>
      </c>
      <c r="L456">
        <v>15</v>
      </c>
      <c r="M456">
        <v>0</v>
      </c>
    </row>
    <row r="457" spans="1:13" x14ac:dyDescent="0.25">
      <c r="A457" t="s">
        <v>10464</v>
      </c>
      <c r="B457">
        <v>638238000</v>
      </c>
      <c r="C457">
        <v>391732218</v>
      </c>
      <c r="D457">
        <v>-842507078</v>
      </c>
      <c r="E457">
        <v>245230</v>
      </c>
      <c r="F457">
        <v>0</v>
      </c>
      <c r="G457">
        <v>94</v>
      </c>
      <c r="H457">
        <v>132</v>
      </c>
      <c r="I457">
        <v>20</v>
      </c>
      <c r="J457">
        <v>132</v>
      </c>
      <c r="K457">
        <v>4</v>
      </c>
      <c r="L457">
        <v>15</v>
      </c>
      <c r="M457">
        <v>0</v>
      </c>
    </row>
    <row r="458" spans="1:13" x14ac:dyDescent="0.25">
      <c r="A458" t="s">
        <v>3529</v>
      </c>
      <c r="B458">
        <v>638446000</v>
      </c>
      <c r="C458">
        <v>391732219</v>
      </c>
      <c r="D458">
        <v>-842507081</v>
      </c>
      <c r="E458">
        <v>245210</v>
      </c>
      <c r="F458">
        <v>0</v>
      </c>
      <c r="G458">
        <v>94</v>
      </c>
      <c r="H458">
        <v>131</v>
      </c>
      <c r="I458">
        <v>19</v>
      </c>
      <c r="J458">
        <v>131</v>
      </c>
      <c r="K458">
        <v>4</v>
      </c>
      <c r="L458">
        <v>14</v>
      </c>
      <c r="M458">
        <v>0</v>
      </c>
    </row>
    <row r="459" spans="1:13" x14ac:dyDescent="0.25">
      <c r="A459" t="s">
        <v>3541</v>
      </c>
      <c r="B459">
        <v>638849000</v>
      </c>
      <c r="C459">
        <v>391732223</v>
      </c>
      <c r="D459">
        <v>-842507088</v>
      </c>
      <c r="E459">
        <v>245190</v>
      </c>
      <c r="F459">
        <v>0</v>
      </c>
      <c r="G459">
        <v>94</v>
      </c>
      <c r="H459">
        <v>131</v>
      </c>
      <c r="I459">
        <v>23</v>
      </c>
      <c r="J459">
        <v>131</v>
      </c>
      <c r="K459">
        <v>4</v>
      </c>
      <c r="L459">
        <v>15</v>
      </c>
      <c r="M459">
        <v>0</v>
      </c>
    </row>
    <row r="460" spans="1:13" x14ac:dyDescent="0.25">
      <c r="A460" t="s">
        <v>11035</v>
      </c>
      <c r="B460">
        <v>639051000</v>
      </c>
      <c r="C460">
        <v>391732226</v>
      </c>
      <c r="D460">
        <v>-842507089</v>
      </c>
      <c r="E460">
        <v>245210</v>
      </c>
      <c r="F460">
        <v>0</v>
      </c>
      <c r="G460">
        <v>94</v>
      </c>
      <c r="H460">
        <v>131</v>
      </c>
      <c r="I460">
        <v>24</v>
      </c>
      <c r="J460">
        <v>131</v>
      </c>
      <c r="K460">
        <v>4</v>
      </c>
      <c r="L460">
        <v>15</v>
      </c>
      <c r="M460">
        <v>0</v>
      </c>
    </row>
    <row r="461" spans="1:13" x14ac:dyDescent="0.25">
      <c r="A461" t="s">
        <v>11036</v>
      </c>
      <c r="B461">
        <v>639251000</v>
      </c>
      <c r="C461">
        <v>391732229</v>
      </c>
      <c r="D461">
        <v>-842507090</v>
      </c>
      <c r="E461">
        <v>245230</v>
      </c>
      <c r="F461">
        <v>0</v>
      </c>
      <c r="G461">
        <v>94</v>
      </c>
      <c r="H461">
        <v>131</v>
      </c>
      <c r="I461">
        <v>24</v>
      </c>
      <c r="J461">
        <v>131</v>
      </c>
      <c r="K461">
        <v>4</v>
      </c>
      <c r="L461">
        <v>14</v>
      </c>
      <c r="M461">
        <v>0</v>
      </c>
    </row>
    <row r="462" spans="1:13" x14ac:dyDescent="0.25">
      <c r="A462" t="s">
        <v>3551</v>
      </c>
      <c r="B462">
        <v>639433000</v>
      </c>
      <c r="C462">
        <v>391732232</v>
      </c>
      <c r="D462">
        <v>-842507091</v>
      </c>
      <c r="E462">
        <v>245240</v>
      </c>
      <c r="F462">
        <v>0</v>
      </c>
      <c r="G462">
        <v>94</v>
      </c>
      <c r="H462">
        <v>130</v>
      </c>
      <c r="I462">
        <v>25</v>
      </c>
      <c r="J462">
        <v>130</v>
      </c>
      <c r="K462">
        <v>4</v>
      </c>
      <c r="L462">
        <v>14</v>
      </c>
      <c r="M462">
        <v>0</v>
      </c>
    </row>
    <row r="463" spans="1:13" x14ac:dyDescent="0.25">
      <c r="A463" t="s">
        <v>11037</v>
      </c>
      <c r="B463">
        <v>639834000</v>
      </c>
      <c r="C463">
        <v>391732237</v>
      </c>
      <c r="D463">
        <v>-842507095</v>
      </c>
      <c r="E463">
        <v>245200</v>
      </c>
      <c r="F463">
        <v>0</v>
      </c>
      <c r="G463">
        <v>94</v>
      </c>
      <c r="H463">
        <v>129</v>
      </c>
      <c r="I463">
        <v>22</v>
      </c>
      <c r="J463">
        <v>129</v>
      </c>
      <c r="K463">
        <v>4</v>
      </c>
      <c r="L463">
        <v>14</v>
      </c>
      <c r="M463">
        <v>0</v>
      </c>
    </row>
    <row r="464" spans="1:13" x14ac:dyDescent="0.25">
      <c r="A464" t="s">
        <v>11038</v>
      </c>
      <c r="B464">
        <v>640034000</v>
      </c>
      <c r="C464">
        <v>391732240</v>
      </c>
      <c r="D464">
        <v>-842507100</v>
      </c>
      <c r="E464">
        <v>245190</v>
      </c>
      <c r="F464">
        <v>0</v>
      </c>
      <c r="G464">
        <v>94</v>
      </c>
      <c r="H464">
        <v>129</v>
      </c>
      <c r="I464">
        <v>23</v>
      </c>
      <c r="J464">
        <v>129</v>
      </c>
      <c r="K464">
        <v>4</v>
      </c>
      <c r="L464">
        <v>14</v>
      </c>
      <c r="M464">
        <v>0</v>
      </c>
    </row>
    <row r="465" spans="1:13" x14ac:dyDescent="0.25">
      <c r="A465" t="s">
        <v>11332</v>
      </c>
      <c r="B465">
        <v>640639000</v>
      </c>
      <c r="C465">
        <v>391732247</v>
      </c>
      <c r="D465">
        <v>-842507086</v>
      </c>
      <c r="E465">
        <v>245110</v>
      </c>
      <c r="F465">
        <v>0</v>
      </c>
      <c r="G465">
        <v>94</v>
      </c>
      <c r="H465">
        <v>129</v>
      </c>
      <c r="I465">
        <v>22</v>
      </c>
      <c r="J465">
        <v>129</v>
      </c>
      <c r="K465">
        <v>4</v>
      </c>
      <c r="L465">
        <v>14</v>
      </c>
      <c r="M465">
        <v>0</v>
      </c>
    </row>
    <row r="466" spans="1:13" x14ac:dyDescent="0.25">
      <c r="A466" t="s">
        <v>3590</v>
      </c>
      <c r="B466">
        <v>641041000</v>
      </c>
      <c r="C466">
        <v>391732246</v>
      </c>
      <c r="D466">
        <v>-842507065</v>
      </c>
      <c r="E466">
        <v>245080</v>
      </c>
      <c r="F466">
        <v>0</v>
      </c>
      <c r="G466">
        <v>94</v>
      </c>
      <c r="H466">
        <v>129</v>
      </c>
      <c r="I466">
        <v>29</v>
      </c>
      <c r="J466">
        <v>129</v>
      </c>
      <c r="K466">
        <v>4</v>
      </c>
      <c r="L466">
        <v>14</v>
      </c>
      <c r="M466">
        <v>0</v>
      </c>
    </row>
    <row r="467" spans="1:13" x14ac:dyDescent="0.25">
      <c r="A467" t="s">
        <v>11040</v>
      </c>
      <c r="B467">
        <v>641242000</v>
      </c>
      <c r="C467">
        <v>391732248</v>
      </c>
      <c r="D467">
        <v>-842507072</v>
      </c>
      <c r="E467">
        <v>245080</v>
      </c>
      <c r="F467">
        <v>0</v>
      </c>
      <c r="G467">
        <v>94</v>
      </c>
      <c r="H467">
        <v>130</v>
      </c>
      <c r="I467">
        <v>21</v>
      </c>
      <c r="J467">
        <v>130</v>
      </c>
      <c r="K467">
        <v>4</v>
      </c>
      <c r="L467">
        <v>14</v>
      </c>
      <c r="M467">
        <v>0</v>
      </c>
    </row>
    <row r="468" spans="1:13" x14ac:dyDescent="0.25">
      <c r="A468" t="s">
        <v>11041</v>
      </c>
      <c r="B468">
        <v>641851000</v>
      </c>
      <c r="C468">
        <v>391732255</v>
      </c>
      <c r="D468">
        <v>-842507106</v>
      </c>
      <c r="E468">
        <v>245110</v>
      </c>
      <c r="F468">
        <v>0</v>
      </c>
      <c r="G468">
        <v>94</v>
      </c>
      <c r="H468">
        <v>130</v>
      </c>
      <c r="I468">
        <v>21</v>
      </c>
      <c r="J468">
        <v>130</v>
      </c>
      <c r="K468">
        <v>4</v>
      </c>
      <c r="L468">
        <v>14</v>
      </c>
      <c r="M468">
        <v>0</v>
      </c>
    </row>
    <row r="469" spans="1:13" x14ac:dyDescent="0.25">
      <c r="A469" t="s">
        <v>11042</v>
      </c>
      <c r="B469">
        <v>642051000</v>
      </c>
      <c r="C469">
        <v>391732257</v>
      </c>
      <c r="D469">
        <v>-842507114</v>
      </c>
      <c r="E469">
        <v>245120</v>
      </c>
      <c r="F469">
        <v>0</v>
      </c>
      <c r="G469">
        <v>94</v>
      </c>
      <c r="H469">
        <v>129</v>
      </c>
      <c r="I469">
        <v>21</v>
      </c>
      <c r="J469">
        <v>129</v>
      </c>
      <c r="K469">
        <v>4</v>
      </c>
      <c r="L469">
        <v>14</v>
      </c>
      <c r="M469">
        <v>0</v>
      </c>
    </row>
    <row r="470" spans="1:13" x14ac:dyDescent="0.25">
      <c r="A470" t="s">
        <v>10468</v>
      </c>
      <c r="B470">
        <v>642231000</v>
      </c>
      <c r="C470">
        <v>391732258</v>
      </c>
      <c r="D470">
        <v>-842507121</v>
      </c>
      <c r="E470">
        <v>245120</v>
      </c>
      <c r="F470">
        <v>0</v>
      </c>
      <c r="G470">
        <v>94</v>
      </c>
      <c r="H470">
        <v>129</v>
      </c>
      <c r="I470">
        <v>21</v>
      </c>
      <c r="J470">
        <v>129</v>
      </c>
      <c r="K470">
        <v>4</v>
      </c>
      <c r="L470">
        <v>14</v>
      </c>
      <c r="M470">
        <v>0</v>
      </c>
    </row>
    <row r="471" spans="1:13" x14ac:dyDescent="0.25">
      <c r="A471" t="s">
        <v>7082</v>
      </c>
      <c r="B471">
        <v>642455000</v>
      </c>
      <c r="C471">
        <v>391732259</v>
      </c>
      <c r="D471">
        <v>-842507128</v>
      </c>
      <c r="E471">
        <v>245120</v>
      </c>
      <c r="F471">
        <v>0</v>
      </c>
      <c r="G471">
        <v>94</v>
      </c>
      <c r="H471">
        <v>128</v>
      </c>
      <c r="I471">
        <v>21</v>
      </c>
      <c r="J471">
        <v>128</v>
      </c>
      <c r="K471">
        <v>4</v>
      </c>
      <c r="L471">
        <v>14</v>
      </c>
      <c r="M471">
        <v>0</v>
      </c>
    </row>
    <row r="472" spans="1:13" x14ac:dyDescent="0.25">
      <c r="A472" t="s">
        <v>3624</v>
      </c>
      <c r="B472">
        <v>642840000</v>
      </c>
      <c r="C472">
        <v>391732265</v>
      </c>
      <c r="D472">
        <v>-842507142</v>
      </c>
      <c r="E472">
        <v>245120</v>
      </c>
      <c r="F472">
        <v>0</v>
      </c>
      <c r="G472">
        <v>94</v>
      </c>
      <c r="H472">
        <v>128</v>
      </c>
      <c r="I472">
        <v>20</v>
      </c>
      <c r="J472">
        <v>128</v>
      </c>
      <c r="K472">
        <v>4</v>
      </c>
      <c r="L472">
        <v>14</v>
      </c>
      <c r="M472">
        <v>0</v>
      </c>
    </row>
    <row r="473" spans="1:13" x14ac:dyDescent="0.25">
      <c r="A473" t="s">
        <v>6917</v>
      </c>
      <c r="B473">
        <v>643041000</v>
      </c>
      <c r="C473">
        <v>391732267</v>
      </c>
      <c r="D473">
        <v>-842507150</v>
      </c>
      <c r="E473">
        <v>245100</v>
      </c>
      <c r="F473">
        <v>0</v>
      </c>
      <c r="G473">
        <v>94</v>
      </c>
      <c r="H473">
        <v>128</v>
      </c>
      <c r="I473">
        <v>20</v>
      </c>
      <c r="J473">
        <v>128</v>
      </c>
      <c r="K473">
        <v>4</v>
      </c>
      <c r="L473">
        <v>14</v>
      </c>
      <c r="M473">
        <v>0</v>
      </c>
    </row>
    <row r="474" spans="1:13" x14ac:dyDescent="0.25">
      <c r="A474" t="s">
        <v>11043</v>
      </c>
      <c r="B474">
        <v>643241000</v>
      </c>
      <c r="C474">
        <v>391732269</v>
      </c>
      <c r="D474">
        <v>-842507158</v>
      </c>
      <c r="E474">
        <v>245100</v>
      </c>
      <c r="F474">
        <v>0</v>
      </c>
      <c r="G474">
        <v>94</v>
      </c>
      <c r="H474">
        <v>128</v>
      </c>
      <c r="I474">
        <v>20</v>
      </c>
      <c r="J474">
        <v>128</v>
      </c>
      <c r="K474">
        <v>4</v>
      </c>
      <c r="L474">
        <v>14</v>
      </c>
      <c r="M474">
        <v>0</v>
      </c>
    </row>
    <row r="475" spans="1:13" x14ac:dyDescent="0.25">
      <c r="A475" t="s">
        <v>11044</v>
      </c>
      <c r="B475">
        <v>643443000</v>
      </c>
      <c r="C475">
        <v>391732273</v>
      </c>
      <c r="D475">
        <v>-842507167</v>
      </c>
      <c r="E475">
        <v>245110</v>
      </c>
      <c r="F475">
        <v>0</v>
      </c>
      <c r="G475">
        <v>94</v>
      </c>
      <c r="H475">
        <v>128</v>
      </c>
      <c r="I475">
        <v>20</v>
      </c>
      <c r="J475">
        <v>128</v>
      </c>
      <c r="K475">
        <v>4</v>
      </c>
      <c r="L475">
        <v>14</v>
      </c>
      <c r="M475">
        <v>0</v>
      </c>
    </row>
    <row r="476" spans="1:13" x14ac:dyDescent="0.25">
      <c r="A476" t="s">
        <v>11045</v>
      </c>
      <c r="B476">
        <v>643645000</v>
      </c>
      <c r="C476">
        <v>391732276</v>
      </c>
      <c r="D476">
        <v>-842507174</v>
      </c>
      <c r="E476">
        <v>245100</v>
      </c>
      <c r="F476">
        <v>0</v>
      </c>
      <c r="G476">
        <v>94</v>
      </c>
      <c r="H476">
        <v>128</v>
      </c>
      <c r="I476">
        <v>21</v>
      </c>
      <c r="J476">
        <v>128</v>
      </c>
      <c r="K476">
        <v>4</v>
      </c>
      <c r="L476">
        <v>14</v>
      </c>
      <c r="M476">
        <v>0</v>
      </c>
    </row>
    <row r="477" spans="1:13" x14ac:dyDescent="0.25">
      <c r="A477" t="s">
        <v>3656</v>
      </c>
      <c r="B477">
        <v>643848000</v>
      </c>
      <c r="C477">
        <v>391732278</v>
      </c>
      <c r="D477">
        <v>-842507178</v>
      </c>
      <c r="E477">
        <v>245090</v>
      </c>
      <c r="F477">
        <v>0</v>
      </c>
      <c r="G477">
        <v>94</v>
      </c>
      <c r="H477">
        <v>128</v>
      </c>
      <c r="I477">
        <v>20</v>
      </c>
      <c r="J477">
        <v>128</v>
      </c>
      <c r="K477">
        <v>4</v>
      </c>
      <c r="L477">
        <v>14</v>
      </c>
      <c r="M477">
        <v>0</v>
      </c>
    </row>
    <row r="478" spans="1:13" x14ac:dyDescent="0.25">
      <c r="A478" t="s">
        <v>3666</v>
      </c>
      <c r="B478">
        <v>644048000</v>
      </c>
      <c r="C478">
        <v>391732280</v>
      </c>
      <c r="D478">
        <v>-842507183</v>
      </c>
      <c r="E478">
        <v>245110</v>
      </c>
      <c r="F478">
        <v>0</v>
      </c>
      <c r="G478">
        <v>94</v>
      </c>
      <c r="H478">
        <v>128</v>
      </c>
      <c r="I478">
        <v>20</v>
      </c>
      <c r="J478">
        <v>128</v>
      </c>
      <c r="K478">
        <v>4</v>
      </c>
      <c r="L478">
        <v>15</v>
      </c>
      <c r="M478">
        <v>0</v>
      </c>
    </row>
    <row r="479" spans="1:13" x14ac:dyDescent="0.25">
      <c r="A479" t="s">
        <v>11047</v>
      </c>
      <c r="B479">
        <v>644249000</v>
      </c>
      <c r="C479">
        <v>391732280</v>
      </c>
      <c r="D479">
        <v>-842507187</v>
      </c>
      <c r="E479">
        <v>245150</v>
      </c>
      <c r="F479">
        <v>0</v>
      </c>
      <c r="G479">
        <v>93</v>
      </c>
      <c r="H479">
        <v>128</v>
      </c>
      <c r="I479">
        <v>18</v>
      </c>
      <c r="J479">
        <v>128</v>
      </c>
      <c r="K479">
        <v>4</v>
      </c>
      <c r="L479">
        <v>15</v>
      </c>
      <c r="M479">
        <v>0</v>
      </c>
    </row>
    <row r="480" spans="1:13" x14ac:dyDescent="0.25">
      <c r="A480" t="s">
        <v>11048</v>
      </c>
      <c r="B480">
        <v>644452000</v>
      </c>
      <c r="C480">
        <v>391732282</v>
      </c>
      <c r="D480">
        <v>-842507193</v>
      </c>
      <c r="E480">
        <v>245150</v>
      </c>
      <c r="F480">
        <v>0</v>
      </c>
      <c r="G480">
        <v>93</v>
      </c>
      <c r="H480">
        <v>128</v>
      </c>
      <c r="I480">
        <v>17</v>
      </c>
      <c r="J480">
        <v>128</v>
      </c>
      <c r="K480">
        <v>4</v>
      </c>
      <c r="L480">
        <v>15</v>
      </c>
      <c r="M480">
        <v>0</v>
      </c>
    </row>
    <row r="481" spans="1:13" x14ac:dyDescent="0.25">
      <c r="A481" t="s">
        <v>11333</v>
      </c>
      <c r="B481">
        <v>645252000</v>
      </c>
      <c r="C481">
        <v>391732279</v>
      </c>
      <c r="D481">
        <v>-842507205</v>
      </c>
      <c r="E481">
        <v>245180</v>
      </c>
      <c r="F481">
        <v>0</v>
      </c>
      <c r="G481">
        <v>92</v>
      </c>
      <c r="H481">
        <v>128</v>
      </c>
      <c r="I481">
        <v>19</v>
      </c>
      <c r="J481">
        <v>128</v>
      </c>
      <c r="K481">
        <v>4</v>
      </c>
      <c r="L481">
        <v>15</v>
      </c>
      <c r="M481">
        <v>0</v>
      </c>
    </row>
    <row r="482" spans="1:13" x14ac:dyDescent="0.25">
      <c r="A482" t="s">
        <v>11334</v>
      </c>
      <c r="B482">
        <v>645457000</v>
      </c>
      <c r="C482">
        <v>391732278</v>
      </c>
      <c r="D482">
        <v>-842507207</v>
      </c>
      <c r="E482">
        <v>245190</v>
      </c>
      <c r="F482">
        <v>0</v>
      </c>
      <c r="G482">
        <v>92</v>
      </c>
      <c r="H482">
        <v>128</v>
      </c>
      <c r="I482">
        <v>19</v>
      </c>
      <c r="J482">
        <v>128</v>
      </c>
      <c r="K482">
        <v>4</v>
      </c>
      <c r="L482">
        <v>14</v>
      </c>
      <c r="M482">
        <v>0</v>
      </c>
    </row>
    <row r="483" spans="1:13" x14ac:dyDescent="0.25">
      <c r="A483" t="s">
        <v>6573</v>
      </c>
      <c r="B483">
        <v>645640000</v>
      </c>
      <c r="C483">
        <v>391732277</v>
      </c>
      <c r="D483">
        <v>-842507209</v>
      </c>
      <c r="E483">
        <v>245180</v>
      </c>
      <c r="F483">
        <v>0</v>
      </c>
      <c r="G483">
        <v>92</v>
      </c>
      <c r="H483">
        <v>128</v>
      </c>
      <c r="I483">
        <v>18</v>
      </c>
      <c r="J483">
        <v>128</v>
      </c>
      <c r="K483">
        <v>4</v>
      </c>
      <c r="L483">
        <v>14</v>
      </c>
      <c r="M483">
        <v>0</v>
      </c>
    </row>
    <row r="484" spans="1:13" x14ac:dyDescent="0.25">
      <c r="A484" t="s">
        <v>10478</v>
      </c>
      <c r="B484">
        <v>646446000</v>
      </c>
      <c r="C484">
        <v>391732272</v>
      </c>
      <c r="D484">
        <v>-842507211</v>
      </c>
      <c r="E484">
        <v>245180</v>
      </c>
      <c r="F484">
        <v>0</v>
      </c>
      <c r="G484">
        <v>93</v>
      </c>
      <c r="H484">
        <v>128</v>
      </c>
      <c r="I484">
        <v>21</v>
      </c>
      <c r="J484">
        <v>128</v>
      </c>
      <c r="K484">
        <v>4</v>
      </c>
      <c r="L484">
        <v>15</v>
      </c>
      <c r="M484">
        <v>0</v>
      </c>
    </row>
    <row r="485" spans="1:13" x14ac:dyDescent="0.25">
      <c r="A485" t="s">
        <v>11335</v>
      </c>
      <c r="B485">
        <v>646647000</v>
      </c>
      <c r="C485">
        <v>391732271</v>
      </c>
      <c r="D485">
        <v>-842507210</v>
      </c>
      <c r="E485">
        <v>245200</v>
      </c>
      <c r="F485">
        <v>0</v>
      </c>
      <c r="G485">
        <v>92</v>
      </c>
      <c r="H485">
        <v>128</v>
      </c>
      <c r="I485">
        <v>21</v>
      </c>
      <c r="J485">
        <v>128</v>
      </c>
      <c r="K485">
        <v>4</v>
      </c>
      <c r="L485">
        <v>15</v>
      </c>
      <c r="M485">
        <v>0</v>
      </c>
    </row>
    <row r="486" spans="1:13" x14ac:dyDescent="0.25">
      <c r="A486" t="s">
        <v>11052</v>
      </c>
      <c r="B486">
        <v>646847000</v>
      </c>
      <c r="C486">
        <v>391732268</v>
      </c>
      <c r="D486">
        <v>-842507208</v>
      </c>
      <c r="E486">
        <v>245220</v>
      </c>
      <c r="F486">
        <v>0</v>
      </c>
      <c r="G486">
        <v>92</v>
      </c>
      <c r="H486">
        <v>128</v>
      </c>
      <c r="I486">
        <v>22</v>
      </c>
      <c r="J486">
        <v>128</v>
      </c>
      <c r="K486">
        <v>4</v>
      </c>
      <c r="L486">
        <v>15</v>
      </c>
      <c r="M486">
        <v>0</v>
      </c>
    </row>
    <row r="487" spans="1:13" x14ac:dyDescent="0.25">
      <c r="A487" t="s">
        <v>11053</v>
      </c>
      <c r="B487">
        <v>647454000</v>
      </c>
      <c r="C487">
        <v>391732259</v>
      </c>
      <c r="D487">
        <v>-842507206</v>
      </c>
      <c r="E487">
        <v>245280</v>
      </c>
      <c r="F487">
        <v>0</v>
      </c>
      <c r="G487">
        <v>92</v>
      </c>
      <c r="H487">
        <v>128</v>
      </c>
      <c r="I487">
        <v>20</v>
      </c>
      <c r="J487">
        <v>128</v>
      </c>
      <c r="K487">
        <v>4</v>
      </c>
      <c r="L487">
        <v>15</v>
      </c>
      <c r="M487">
        <v>0</v>
      </c>
    </row>
    <row r="488" spans="1:13" x14ac:dyDescent="0.25">
      <c r="A488" t="s">
        <v>11054</v>
      </c>
      <c r="B488">
        <v>647637000</v>
      </c>
      <c r="C488">
        <v>391732257</v>
      </c>
      <c r="D488">
        <v>-842507205</v>
      </c>
      <c r="E488">
        <v>245300</v>
      </c>
      <c r="F488">
        <v>0</v>
      </c>
      <c r="G488">
        <v>92</v>
      </c>
      <c r="H488">
        <v>128</v>
      </c>
      <c r="I488">
        <v>21</v>
      </c>
      <c r="J488">
        <v>128</v>
      </c>
      <c r="K488">
        <v>4</v>
      </c>
      <c r="L488">
        <v>15</v>
      </c>
      <c r="M488">
        <v>0</v>
      </c>
    </row>
    <row r="489" spans="1:13" x14ac:dyDescent="0.25">
      <c r="A489" t="s">
        <v>11055</v>
      </c>
      <c r="B489">
        <v>647837000</v>
      </c>
      <c r="C489">
        <v>391732255</v>
      </c>
      <c r="D489">
        <v>-842507205</v>
      </c>
      <c r="E489">
        <v>245320</v>
      </c>
      <c r="F489">
        <v>0</v>
      </c>
      <c r="G489">
        <v>92</v>
      </c>
      <c r="H489">
        <v>128</v>
      </c>
      <c r="I489">
        <v>21</v>
      </c>
      <c r="J489">
        <v>128</v>
      </c>
      <c r="K489">
        <v>4</v>
      </c>
      <c r="L489">
        <v>15</v>
      </c>
      <c r="M489">
        <v>0</v>
      </c>
    </row>
    <row r="490" spans="1:13" x14ac:dyDescent="0.25">
      <c r="A490" t="s">
        <v>11056</v>
      </c>
      <c r="B490">
        <v>648037000</v>
      </c>
      <c r="C490">
        <v>391732253</v>
      </c>
      <c r="D490">
        <v>-842507205</v>
      </c>
      <c r="E490">
        <v>245330</v>
      </c>
      <c r="F490">
        <v>0</v>
      </c>
      <c r="G490">
        <v>92</v>
      </c>
      <c r="H490">
        <v>128</v>
      </c>
      <c r="I490">
        <v>21</v>
      </c>
      <c r="J490">
        <v>128</v>
      </c>
      <c r="K490">
        <v>4</v>
      </c>
      <c r="L490">
        <v>15</v>
      </c>
      <c r="M490">
        <v>0</v>
      </c>
    </row>
    <row r="491" spans="1:13" x14ac:dyDescent="0.25">
      <c r="A491" t="s">
        <v>11057</v>
      </c>
      <c r="B491">
        <v>648237000</v>
      </c>
      <c r="C491">
        <v>391732251</v>
      </c>
      <c r="D491">
        <v>-842507195</v>
      </c>
      <c r="E491">
        <v>245410</v>
      </c>
      <c r="F491">
        <v>0</v>
      </c>
      <c r="G491">
        <v>92</v>
      </c>
      <c r="H491">
        <v>128</v>
      </c>
      <c r="I491">
        <v>21</v>
      </c>
      <c r="J491">
        <v>128</v>
      </c>
      <c r="K491">
        <v>4</v>
      </c>
      <c r="L491">
        <v>15</v>
      </c>
      <c r="M491">
        <v>0</v>
      </c>
    </row>
    <row r="492" spans="1:13" x14ac:dyDescent="0.25">
      <c r="A492" t="s">
        <v>11058</v>
      </c>
      <c r="B492">
        <v>648441000</v>
      </c>
      <c r="C492">
        <v>391732248</v>
      </c>
      <c r="D492">
        <v>-842507176</v>
      </c>
      <c r="E492">
        <v>245370</v>
      </c>
      <c r="F492">
        <v>0</v>
      </c>
      <c r="G492">
        <v>92</v>
      </c>
      <c r="H492">
        <v>128</v>
      </c>
      <c r="I492">
        <v>20</v>
      </c>
      <c r="J492">
        <v>128</v>
      </c>
      <c r="K492">
        <v>4</v>
      </c>
      <c r="L492">
        <v>15</v>
      </c>
      <c r="M492">
        <v>0</v>
      </c>
    </row>
    <row r="493" spans="1:13" x14ac:dyDescent="0.25">
      <c r="A493" t="s">
        <v>11059</v>
      </c>
      <c r="B493">
        <v>648643000</v>
      </c>
      <c r="C493">
        <v>391732240</v>
      </c>
      <c r="D493">
        <v>-842507147</v>
      </c>
      <c r="E493">
        <v>245360</v>
      </c>
      <c r="F493">
        <v>0</v>
      </c>
      <c r="G493">
        <v>92</v>
      </c>
      <c r="H493">
        <v>128</v>
      </c>
      <c r="I493">
        <v>21</v>
      </c>
      <c r="J493">
        <v>128</v>
      </c>
      <c r="K493">
        <v>4</v>
      </c>
      <c r="L493">
        <v>15</v>
      </c>
      <c r="M493">
        <v>0</v>
      </c>
    </row>
    <row r="494" spans="1:13" x14ac:dyDescent="0.25">
      <c r="A494" t="s">
        <v>11060</v>
      </c>
      <c r="B494">
        <v>648845000</v>
      </c>
      <c r="C494">
        <v>391732233</v>
      </c>
      <c r="D494">
        <v>-842507134</v>
      </c>
      <c r="E494">
        <v>245340</v>
      </c>
      <c r="F494">
        <v>0</v>
      </c>
      <c r="G494">
        <v>92</v>
      </c>
      <c r="H494">
        <v>128</v>
      </c>
      <c r="I494">
        <v>22</v>
      </c>
      <c r="J494">
        <v>128</v>
      </c>
      <c r="K494">
        <v>4</v>
      </c>
      <c r="L494">
        <v>15</v>
      </c>
      <c r="M494">
        <v>0</v>
      </c>
    </row>
    <row r="495" spans="1:13" x14ac:dyDescent="0.25">
      <c r="A495" t="s">
        <v>11061</v>
      </c>
      <c r="B495">
        <v>649044000</v>
      </c>
      <c r="C495">
        <v>391732232</v>
      </c>
      <c r="D495">
        <v>-842507136</v>
      </c>
      <c r="E495">
        <v>245370</v>
      </c>
      <c r="F495">
        <v>0</v>
      </c>
      <c r="G495">
        <v>92</v>
      </c>
      <c r="H495">
        <v>128</v>
      </c>
      <c r="I495">
        <v>21</v>
      </c>
      <c r="J495">
        <v>128</v>
      </c>
      <c r="K495">
        <v>4</v>
      </c>
      <c r="L495">
        <v>15</v>
      </c>
      <c r="M495">
        <v>0</v>
      </c>
    </row>
    <row r="496" spans="1:13" x14ac:dyDescent="0.25">
      <c r="A496" t="s">
        <v>11062</v>
      </c>
      <c r="B496">
        <v>649244000</v>
      </c>
      <c r="C496">
        <v>391732231</v>
      </c>
      <c r="D496">
        <v>-842507142</v>
      </c>
      <c r="E496">
        <v>245390</v>
      </c>
      <c r="F496">
        <v>0</v>
      </c>
      <c r="G496">
        <v>92</v>
      </c>
      <c r="H496">
        <v>128</v>
      </c>
      <c r="I496">
        <v>18</v>
      </c>
      <c r="J496">
        <v>128</v>
      </c>
      <c r="K496">
        <v>4</v>
      </c>
      <c r="L496">
        <v>15</v>
      </c>
      <c r="M496">
        <v>0</v>
      </c>
    </row>
    <row r="497" spans="1:13" x14ac:dyDescent="0.25">
      <c r="A497" t="s">
        <v>11063</v>
      </c>
      <c r="B497">
        <v>649448000</v>
      </c>
      <c r="C497">
        <v>391732232</v>
      </c>
      <c r="D497">
        <v>-842507150</v>
      </c>
      <c r="E497">
        <v>245420</v>
      </c>
      <c r="F497">
        <v>0</v>
      </c>
      <c r="G497">
        <v>92</v>
      </c>
      <c r="H497">
        <v>128</v>
      </c>
      <c r="I497">
        <v>22</v>
      </c>
      <c r="J497">
        <v>128</v>
      </c>
      <c r="K497">
        <v>4</v>
      </c>
      <c r="L497">
        <v>15</v>
      </c>
      <c r="M497">
        <v>0</v>
      </c>
    </row>
    <row r="498" spans="1:13" x14ac:dyDescent="0.25">
      <c r="A498" t="s">
        <v>11064</v>
      </c>
      <c r="B498">
        <v>649648000</v>
      </c>
      <c r="C498">
        <v>391732232</v>
      </c>
      <c r="D498">
        <v>-842507152</v>
      </c>
      <c r="E498">
        <v>245440</v>
      </c>
      <c r="F498">
        <v>0</v>
      </c>
      <c r="G498">
        <v>92</v>
      </c>
      <c r="H498">
        <v>128</v>
      </c>
      <c r="I498">
        <v>22</v>
      </c>
      <c r="J498">
        <v>128</v>
      </c>
      <c r="K498">
        <v>4</v>
      </c>
      <c r="L498">
        <v>15</v>
      </c>
      <c r="M498">
        <v>0</v>
      </c>
    </row>
    <row r="499" spans="1:13" x14ac:dyDescent="0.25">
      <c r="A499" t="s">
        <v>11065</v>
      </c>
      <c r="B499">
        <v>649848000</v>
      </c>
      <c r="C499">
        <v>391732233</v>
      </c>
      <c r="D499">
        <v>-842507154</v>
      </c>
      <c r="E499">
        <v>245460</v>
      </c>
      <c r="F499">
        <v>0</v>
      </c>
      <c r="G499">
        <v>92</v>
      </c>
      <c r="H499">
        <v>127</v>
      </c>
      <c r="I499">
        <v>25</v>
      </c>
      <c r="J499">
        <v>127</v>
      </c>
      <c r="K499">
        <v>4</v>
      </c>
      <c r="L499">
        <v>15</v>
      </c>
      <c r="M499">
        <v>0</v>
      </c>
    </row>
    <row r="500" spans="1:13" x14ac:dyDescent="0.25">
      <c r="A500" t="s">
        <v>11066</v>
      </c>
      <c r="B500">
        <v>650049000</v>
      </c>
      <c r="C500">
        <v>391732234</v>
      </c>
      <c r="D500">
        <v>-842507153</v>
      </c>
      <c r="E500">
        <v>245480</v>
      </c>
      <c r="F500">
        <v>0</v>
      </c>
      <c r="G500">
        <v>92</v>
      </c>
      <c r="H500">
        <v>127</v>
      </c>
      <c r="I500">
        <v>18</v>
      </c>
      <c r="J500">
        <v>127</v>
      </c>
      <c r="K500">
        <v>4</v>
      </c>
      <c r="L500">
        <v>15</v>
      </c>
      <c r="M500">
        <v>0</v>
      </c>
    </row>
    <row r="501" spans="1:13" x14ac:dyDescent="0.25">
      <c r="A501" t="s">
        <v>11067</v>
      </c>
      <c r="B501">
        <v>650248000</v>
      </c>
      <c r="C501">
        <v>391732234</v>
      </c>
      <c r="D501">
        <v>-842507151</v>
      </c>
      <c r="E501">
        <v>245480</v>
      </c>
      <c r="F501">
        <v>0</v>
      </c>
      <c r="G501">
        <v>92</v>
      </c>
      <c r="H501">
        <v>127</v>
      </c>
      <c r="I501">
        <v>19</v>
      </c>
      <c r="J501">
        <v>127</v>
      </c>
      <c r="K501">
        <v>4</v>
      </c>
      <c r="L501">
        <v>15</v>
      </c>
      <c r="M501">
        <v>0</v>
      </c>
    </row>
    <row r="502" spans="1:13" x14ac:dyDescent="0.25">
      <c r="A502" t="s">
        <v>11068</v>
      </c>
      <c r="B502">
        <v>650452000</v>
      </c>
      <c r="C502">
        <v>391732234</v>
      </c>
      <c r="D502">
        <v>-842507148</v>
      </c>
      <c r="E502">
        <v>245500</v>
      </c>
      <c r="F502">
        <v>0</v>
      </c>
      <c r="G502">
        <v>92</v>
      </c>
      <c r="H502">
        <v>127</v>
      </c>
      <c r="I502">
        <v>18</v>
      </c>
      <c r="J502">
        <v>127</v>
      </c>
      <c r="K502">
        <v>4</v>
      </c>
      <c r="L502">
        <v>15</v>
      </c>
      <c r="M502">
        <v>0</v>
      </c>
    </row>
    <row r="503" spans="1:13" x14ac:dyDescent="0.25">
      <c r="A503" t="s">
        <v>11069</v>
      </c>
      <c r="B503">
        <v>650654000</v>
      </c>
      <c r="C503">
        <v>391732233</v>
      </c>
      <c r="D503">
        <v>-842507144</v>
      </c>
      <c r="E503">
        <v>245510</v>
      </c>
      <c r="F503">
        <v>0</v>
      </c>
      <c r="G503">
        <v>92</v>
      </c>
      <c r="H503">
        <v>127</v>
      </c>
      <c r="I503">
        <v>18</v>
      </c>
      <c r="J503">
        <v>127</v>
      </c>
      <c r="K503">
        <v>4</v>
      </c>
      <c r="L503">
        <v>15</v>
      </c>
      <c r="M503">
        <v>0</v>
      </c>
    </row>
    <row r="504" spans="1:13" x14ac:dyDescent="0.25">
      <c r="A504" t="s">
        <v>3873</v>
      </c>
      <c r="B504">
        <v>650854000</v>
      </c>
      <c r="C504">
        <v>391732232</v>
      </c>
      <c r="D504">
        <v>-842507141</v>
      </c>
      <c r="E504">
        <v>245540</v>
      </c>
      <c r="F504">
        <v>0</v>
      </c>
      <c r="G504">
        <v>92</v>
      </c>
      <c r="H504">
        <v>127</v>
      </c>
      <c r="I504">
        <v>19</v>
      </c>
      <c r="J504">
        <v>127</v>
      </c>
      <c r="K504">
        <v>4</v>
      </c>
      <c r="L504">
        <v>15</v>
      </c>
      <c r="M504">
        <v>0</v>
      </c>
    </row>
    <row r="505" spans="1:13" x14ac:dyDescent="0.25">
      <c r="A505" t="s">
        <v>3881</v>
      </c>
      <c r="B505">
        <v>651055000</v>
      </c>
      <c r="C505">
        <v>391732233</v>
      </c>
      <c r="D505">
        <v>-842507138</v>
      </c>
      <c r="E505">
        <v>245540</v>
      </c>
      <c r="F505">
        <v>0</v>
      </c>
      <c r="G505">
        <v>92</v>
      </c>
      <c r="H505">
        <v>127</v>
      </c>
      <c r="I505">
        <v>17</v>
      </c>
      <c r="J505">
        <v>127</v>
      </c>
      <c r="K505">
        <v>4</v>
      </c>
      <c r="L505">
        <v>15</v>
      </c>
      <c r="M505">
        <v>0</v>
      </c>
    </row>
    <row r="506" spans="1:13" x14ac:dyDescent="0.25">
      <c r="A506" t="s">
        <v>11071</v>
      </c>
      <c r="B506">
        <v>651254000</v>
      </c>
      <c r="C506">
        <v>391732233</v>
      </c>
      <c r="D506">
        <v>-842507133</v>
      </c>
      <c r="E506">
        <v>245570</v>
      </c>
      <c r="F506">
        <v>0</v>
      </c>
      <c r="G506">
        <v>92</v>
      </c>
      <c r="H506">
        <v>127</v>
      </c>
      <c r="I506">
        <v>18</v>
      </c>
      <c r="J506">
        <v>127</v>
      </c>
      <c r="K506">
        <v>4</v>
      </c>
      <c r="L506">
        <v>15</v>
      </c>
      <c r="M506">
        <v>0</v>
      </c>
    </row>
    <row r="507" spans="1:13" x14ac:dyDescent="0.25">
      <c r="A507" t="s">
        <v>11072</v>
      </c>
      <c r="B507">
        <v>651439000</v>
      </c>
      <c r="C507">
        <v>391732234</v>
      </c>
      <c r="D507">
        <v>-842507127</v>
      </c>
      <c r="E507">
        <v>245580</v>
      </c>
      <c r="F507">
        <v>0</v>
      </c>
      <c r="G507">
        <v>92</v>
      </c>
      <c r="H507">
        <v>127</v>
      </c>
      <c r="I507">
        <v>19</v>
      </c>
      <c r="J507">
        <v>127</v>
      </c>
      <c r="K507">
        <v>4</v>
      </c>
      <c r="L507">
        <v>15</v>
      </c>
      <c r="M507">
        <v>0</v>
      </c>
    </row>
    <row r="508" spans="1:13" x14ac:dyDescent="0.25">
      <c r="A508" t="s">
        <v>11073</v>
      </c>
      <c r="B508">
        <v>651642000</v>
      </c>
      <c r="C508">
        <v>391732235</v>
      </c>
      <c r="D508">
        <v>-842507123</v>
      </c>
      <c r="E508">
        <v>245620</v>
      </c>
      <c r="F508">
        <v>0</v>
      </c>
      <c r="G508">
        <v>92</v>
      </c>
      <c r="H508">
        <v>127</v>
      </c>
      <c r="I508">
        <v>19</v>
      </c>
      <c r="J508">
        <v>127</v>
      </c>
      <c r="K508">
        <v>4</v>
      </c>
      <c r="L508">
        <v>15</v>
      </c>
      <c r="M508">
        <v>0</v>
      </c>
    </row>
    <row r="509" spans="1:13" x14ac:dyDescent="0.25">
      <c r="A509" t="s">
        <v>11074</v>
      </c>
      <c r="B509">
        <v>651842000</v>
      </c>
      <c r="C509">
        <v>391732237</v>
      </c>
      <c r="D509">
        <v>-842507122</v>
      </c>
      <c r="E509">
        <v>245630</v>
      </c>
      <c r="F509">
        <v>0</v>
      </c>
      <c r="G509">
        <v>92</v>
      </c>
      <c r="H509">
        <v>127</v>
      </c>
      <c r="I509">
        <v>18</v>
      </c>
      <c r="J509">
        <v>127</v>
      </c>
      <c r="K509">
        <v>4</v>
      </c>
      <c r="L509">
        <v>14</v>
      </c>
      <c r="M509">
        <v>0</v>
      </c>
    </row>
    <row r="510" spans="1:13" x14ac:dyDescent="0.25">
      <c r="A510" t="s">
        <v>11075</v>
      </c>
      <c r="B510">
        <v>652042000</v>
      </c>
      <c r="C510">
        <v>391732239</v>
      </c>
      <c r="D510">
        <v>-842507120</v>
      </c>
      <c r="E510">
        <v>245650</v>
      </c>
      <c r="F510">
        <v>0</v>
      </c>
      <c r="G510">
        <v>92</v>
      </c>
      <c r="H510">
        <v>127</v>
      </c>
      <c r="I510">
        <v>18</v>
      </c>
      <c r="J510">
        <v>127</v>
      </c>
      <c r="K510">
        <v>4</v>
      </c>
      <c r="L510">
        <v>14</v>
      </c>
      <c r="M510">
        <v>0</v>
      </c>
    </row>
    <row r="511" spans="1:13" x14ac:dyDescent="0.25">
      <c r="A511" t="s">
        <v>3921</v>
      </c>
      <c r="B511">
        <v>652242000</v>
      </c>
      <c r="C511">
        <v>391732241</v>
      </c>
      <c r="D511">
        <v>-842507118</v>
      </c>
      <c r="E511">
        <v>245650</v>
      </c>
      <c r="F511">
        <v>0</v>
      </c>
      <c r="G511">
        <v>92</v>
      </c>
      <c r="H511">
        <v>127</v>
      </c>
      <c r="I511">
        <v>17</v>
      </c>
      <c r="J511">
        <v>127</v>
      </c>
      <c r="K511">
        <v>4</v>
      </c>
      <c r="L511">
        <v>15</v>
      </c>
      <c r="M511">
        <v>0</v>
      </c>
    </row>
    <row r="512" spans="1:13" x14ac:dyDescent="0.25">
      <c r="A512" t="s">
        <v>3930</v>
      </c>
      <c r="B512">
        <v>652445000</v>
      </c>
      <c r="C512">
        <v>391732243</v>
      </c>
      <c r="D512">
        <v>-842507117</v>
      </c>
      <c r="E512">
        <v>245670</v>
      </c>
      <c r="F512">
        <v>0</v>
      </c>
      <c r="G512">
        <v>92</v>
      </c>
      <c r="H512">
        <v>127</v>
      </c>
      <c r="I512">
        <v>17</v>
      </c>
      <c r="J512">
        <v>127</v>
      </c>
      <c r="K512">
        <v>4</v>
      </c>
      <c r="L512">
        <v>14</v>
      </c>
      <c r="M512">
        <v>0</v>
      </c>
    </row>
    <row r="513" spans="1:13" x14ac:dyDescent="0.25">
      <c r="A513" t="s">
        <v>11336</v>
      </c>
      <c r="B513">
        <v>652646000</v>
      </c>
      <c r="C513">
        <v>391732244</v>
      </c>
      <c r="D513">
        <v>-842507113</v>
      </c>
      <c r="E513">
        <v>245700</v>
      </c>
      <c r="F513">
        <v>0</v>
      </c>
      <c r="G513">
        <v>92</v>
      </c>
      <c r="H513">
        <v>127</v>
      </c>
      <c r="I513">
        <v>18</v>
      </c>
      <c r="J513">
        <v>127</v>
      </c>
      <c r="K513">
        <v>4</v>
      </c>
      <c r="L513">
        <v>14</v>
      </c>
      <c r="M513">
        <v>0</v>
      </c>
    </row>
    <row r="514" spans="1:13" x14ac:dyDescent="0.25">
      <c r="A514" t="s">
        <v>10504</v>
      </c>
      <c r="B514">
        <v>652848000</v>
      </c>
      <c r="C514">
        <v>391732246</v>
      </c>
      <c r="D514">
        <v>-842507109</v>
      </c>
      <c r="E514">
        <v>245710</v>
      </c>
      <c r="F514">
        <v>0</v>
      </c>
      <c r="G514">
        <v>92</v>
      </c>
      <c r="H514">
        <v>126</v>
      </c>
      <c r="I514">
        <v>18</v>
      </c>
      <c r="J514">
        <v>126</v>
      </c>
      <c r="K514">
        <v>4</v>
      </c>
      <c r="L514">
        <v>14</v>
      </c>
      <c r="M514">
        <v>0</v>
      </c>
    </row>
    <row r="515" spans="1:13" x14ac:dyDescent="0.25">
      <c r="A515" t="s">
        <v>10506</v>
      </c>
      <c r="B515">
        <v>653048000</v>
      </c>
      <c r="C515">
        <v>391732248</v>
      </c>
      <c r="D515">
        <v>-842507106</v>
      </c>
      <c r="E515">
        <v>245700</v>
      </c>
      <c r="F515">
        <v>0</v>
      </c>
      <c r="G515">
        <v>92</v>
      </c>
      <c r="H515">
        <v>126</v>
      </c>
      <c r="I515">
        <v>16</v>
      </c>
      <c r="J515">
        <v>126</v>
      </c>
      <c r="K515">
        <v>4</v>
      </c>
      <c r="L515">
        <v>14</v>
      </c>
      <c r="M515">
        <v>0</v>
      </c>
    </row>
    <row r="516" spans="1:13" x14ac:dyDescent="0.25">
      <c r="A516" t="s">
        <v>11077</v>
      </c>
      <c r="B516">
        <v>653248000</v>
      </c>
      <c r="C516">
        <v>391732249</v>
      </c>
      <c r="D516">
        <v>-842507102</v>
      </c>
      <c r="E516">
        <v>245700</v>
      </c>
      <c r="F516">
        <v>0</v>
      </c>
      <c r="G516">
        <v>92</v>
      </c>
      <c r="H516">
        <v>126</v>
      </c>
      <c r="I516">
        <v>17</v>
      </c>
      <c r="J516">
        <v>126</v>
      </c>
      <c r="K516">
        <v>4</v>
      </c>
      <c r="L516">
        <v>14</v>
      </c>
      <c r="M516">
        <v>0</v>
      </c>
    </row>
    <row r="517" spans="1:13" x14ac:dyDescent="0.25">
      <c r="A517" t="s">
        <v>11078</v>
      </c>
      <c r="B517">
        <v>653452000</v>
      </c>
      <c r="C517">
        <v>391732251</v>
      </c>
      <c r="D517">
        <v>-842507098</v>
      </c>
      <c r="E517">
        <v>245710</v>
      </c>
      <c r="F517">
        <v>0</v>
      </c>
      <c r="G517">
        <v>92</v>
      </c>
      <c r="H517">
        <v>126</v>
      </c>
      <c r="I517">
        <v>18</v>
      </c>
      <c r="J517">
        <v>126</v>
      </c>
      <c r="K517">
        <v>4</v>
      </c>
      <c r="L517">
        <v>14</v>
      </c>
      <c r="M517">
        <v>0</v>
      </c>
    </row>
    <row r="518" spans="1:13" x14ac:dyDescent="0.25">
      <c r="A518" t="s">
        <v>11079</v>
      </c>
      <c r="B518">
        <v>653652000</v>
      </c>
      <c r="C518">
        <v>391732254</v>
      </c>
      <c r="D518">
        <v>-842507094</v>
      </c>
      <c r="E518">
        <v>245690</v>
      </c>
      <c r="F518">
        <v>0</v>
      </c>
      <c r="G518">
        <v>92</v>
      </c>
      <c r="H518">
        <v>126</v>
      </c>
      <c r="I518">
        <v>18</v>
      </c>
      <c r="J518">
        <v>126</v>
      </c>
      <c r="K518">
        <v>4</v>
      </c>
      <c r="L518">
        <v>14</v>
      </c>
      <c r="M518">
        <v>0</v>
      </c>
    </row>
    <row r="519" spans="1:13" x14ac:dyDescent="0.25">
      <c r="A519" t="s">
        <v>3984</v>
      </c>
      <c r="B519">
        <v>653856000</v>
      </c>
      <c r="C519">
        <v>391732255</v>
      </c>
      <c r="D519">
        <v>-842507091</v>
      </c>
      <c r="E519">
        <v>245680</v>
      </c>
      <c r="F519">
        <v>0</v>
      </c>
      <c r="G519">
        <v>92</v>
      </c>
      <c r="H519">
        <v>126</v>
      </c>
      <c r="I519">
        <v>19</v>
      </c>
      <c r="J519">
        <v>126</v>
      </c>
      <c r="K519">
        <v>4</v>
      </c>
      <c r="L519">
        <v>15</v>
      </c>
      <c r="M519">
        <v>0</v>
      </c>
    </row>
    <row r="520" spans="1:13" x14ac:dyDescent="0.25">
      <c r="A520" t="s">
        <v>6921</v>
      </c>
      <c r="B520">
        <v>654056000</v>
      </c>
      <c r="C520">
        <v>391732257</v>
      </c>
      <c r="D520">
        <v>-842507086</v>
      </c>
      <c r="E520">
        <v>245680</v>
      </c>
      <c r="F520">
        <v>0</v>
      </c>
      <c r="G520">
        <v>92</v>
      </c>
      <c r="H520">
        <v>127</v>
      </c>
      <c r="I520">
        <v>18</v>
      </c>
      <c r="J520">
        <v>127</v>
      </c>
      <c r="K520">
        <v>4</v>
      </c>
      <c r="L520">
        <v>15</v>
      </c>
      <c r="M520">
        <v>0</v>
      </c>
    </row>
    <row r="521" spans="1:13" x14ac:dyDescent="0.25">
      <c r="A521" t="s">
        <v>11080</v>
      </c>
      <c r="B521">
        <v>654256000</v>
      </c>
      <c r="C521">
        <v>391732257</v>
      </c>
      <c r="D521">
        <v>-842507080</v>
      </c>
      <c r="E521">
        <v>245720</v>
      </c>
      <c r="F521">
        <v>0</v>
      </c>
      <c r="G521">
        <v>92</v>
      </c>
      <c r="H521">
        <v>127</v>
      </c>
      <c r="I521">
        <v>19</v>
      </c>
      <c r="J521">
        <v>127</v>
      </c>
      <c r="K521">
        <v>4</v>
      </c>
      <c r="L521">
        <v>15</v>
      </c>
      <c r="M521">
        <v>0</v>
      </c>
    </row>
    <row r="522" spans="1:13" x14ac:dyDescent="0.25">
      <c r="A522" t="s">
        <v>11081</v>
      </c>
      <c r="B522">
        <v>654441000</v>
      </c>
      <c r="C522">
        <v>391732258</v>
      </c>
      <c r="D522">
        <v>-842507075</v>
      </c>
      <c r="E522">
        <v>245730</v>
      </c>
      <c r="F522">
        <v>0</v>
      </c>
      <c r="G522">
        <v>92</v>
      </c>
      <c r="H522">
        <v>127</v>
      </c>
      <c r="I522">
        <v>18</v>
      </c>
      <c r="J522">
        <v>127</v>
      </c>
      <c r="K522">
        <v>4</v>
      </c>
      <c r="L522">
        <v>15</v>
      </c>
      <c r="M522">
        <v>0</v>
      </c>
    </row>
    <row r="523" spans="1:13" x14ac:dyDescent="0.25">
      <c r="A523" t="s">
        <v>11082</v>
      </c>
      <c r="B523">
        <v>654847000</v>
      </c>
      <c r="C523">
        <v>391732255</v>
      </c>
      <c r="D523">
        <v>-842507062</v>
      </c>
      <c r="E523">
        <v>245780</v>
      </c>
      <c r="F523">
        <v>0</v>
      </c>
      <c r="G523">
        <v>92</v>
      </c>
      <c r="H523">
        <v>127</v>
      </c>
      <c r="I523">
        <v>19</v>
      </c>
      <c r="J523">
        <v>127</v>
      </c>
      <c r="K523">
        <v>4</v>
      </c>
      <c r="L523">
        <v>15</v>
      </c>
      <c r="M523">
        <v>0</v>
      </c>
    </row>
    <row r="524" spans="1:13" x14ac:dyDescent="0.25">
      <c r="A524" t="s">
        <v>11083</v>
      </c>
      <c r="B524">
        <v>655047000</v>
      </c>
      <c r="C524">
        <v>391732253</v>
      </c>
      <c r="D524">
        <v>-842507057</v>
      </c>
      <c r="E524">
        <v>245830</v>
      </c>
      <c r="F524">
        <v>0</v>
      </c>
      <c r="G524">
        <v>92</v>
      </c>
      <c r="H524">
        <v>127</v>
      </c>
      <c r="I524">
        <v>19</v>
      </c>
      <c r="J524">
        <v>127</v>
      </c>
      <c r="K524">
        <v>4</v>
      </c>
      <c r="L524">
        <v>15</v>
      </c>
      <c r="M524">
        <v>0</v>
      </c>
    </row>
    <row r="525" spans="1:13" x14ac:dyDescent="0.25">
      <c r="A525" t="s">
        <v>11084</v>
      </c>
      <c r="B525">
        <v>655652000</v>
      </c>
      <c r="C525">
        <v>391732248</v>
      </c>
      <c r="D525">
        <v>-842507049</v>
      </c>
      <c r="E525">
        <v>245910</v>
      </c>
      <c r="F525">
        <v>0</v>
      </c>
      <c r="G525">
        <v>92</v>
      </c>
      <c r="H525">
        <v>127</v>
      </c>
      <c r="I525">
        <v>25</v>
      </c>
      <c r="J525">
        <v>127</v>
      </c>
      <c r="K525">
        <v>4</v>
      </c>
      <c r="L525">
        <v>15</v>
      </c>
      <c r="M525">
        <v>0</v>
      </c>
    </row>
    <row r="526" spans="1:13" x14ac:dyDescent="0.25">
      <c r="A526" t="s">
        <v>11337</v>
      </c>
      <c r="B526">
        <v>656052000</v>
      </c>
      <c r="C526">
        <v>391732245</v>
      </c>
      <c r="D526">
        <v>-842507045</v>
      </c>
      <c r="E526">
        <v>245950</v>
      </c>
      <c r="F526">
        <v>0</v>
      </c>
      <c r="G526">
        <v>92</v>
      </c>
      <c r="H526">
        <v>127</v>
      </c>
      <c r="I526">
        <v>28</v>
      </c>
      <c r="J526">
        <v>127</v>
      </c>
      <c r="K526">
        <v>4</v>
      </c>
      <c r="L526">
        <v>15</v>
      </c>
      <c r="M526">
        <v>0</v>
      </c>
    </row>
    <row r="527" spans="1:13" x14ac:dyDescent="0.25">
      <c r="A527" t="s">
        <v>11085</v>
      </c>
      <c r="B527">
        <v>656455000</v>
      </c>
      <c r="C527">
        <v>391732247</v>
      </c>
      <c r="D527">
        <v>-842507026</v>
      </c>
      <c r="E527">
        <v>245950</v>
      </c>
      <c r="F527">
        <v>0</v>
      </c>
      <c r="G527">
        <v>92</v>
      </c>
      <c r="H527">
        <v>127</v>
      </c>
      <c r="I527">
        <v>24</v>
      </c>
      <c r="J527">
        <v>127</v>
      </c>
      <c r="K527">
        <v>4</v>
      </c>
      <c r="L527">
        <v>15</v>
      </c>
      <c r="M527">
        <v>0</v>
      </c>
    </row>
    <row r="528" spans="1:13" x14ac:dyDescent="0.25">
      <c r="A528" t="s">
        <v>11086</v>
      </c>
      <c r="B528">
        <v>656638000</v>
      </c>
      <c r="C528">
        <v>391732243</v>
      </c>
      <c r="D528">
        <v>-842507001</v>
      </c>
      <c r="E528">
        <v>245810</v>
      </c>
      <c r="F528">
        <v>0</v>
      </c>
      <c r="G528">
        <v>92</v>
      </c>
      <c r="H528">
        <v>128</v>
      </c>
      <c r="I528">
        <v>30</v>
      </c>
      <c r="J528">
        <v>128</v>
      </c>
      <c r="K528">
        <v>4</v>
      </c>
      <c r="L528">
        <v>14</v>
      </c>
      <c r="M528">
        <v>0</v>
      </c>
    </row>
    <row r="529" spans="1:13" x14ac:dyDescent="0.25">
      <c r="A529" t="s">
        <v>11087</v>
      </c>
      <c r="B529">
        <v>656838000</v>
      </c>
      <c r="C529">
        <v>391732240</v>
      </c>
      <c r="D529">
        <v>-842506978</v>
      </c>
      <c r="E529">
        <v>245820</v>
      </c>
      <c r="F529">
        <v>0</v>
      </c>
      <c r="G529">
        <v>93</v>
      </c>
      <c r="H529">
        <v>128</v>
      </c>
      <c r="I529">
        <v>29</v>
      </c>
      <c r="J529">
        <v>128</v>
      </c>
      <c r="K529">
        <v>4</v>
      </c>
      <c r="L529">
        <v>14</v>
      </c>
      <c r="M529">
        <v>0</v>
      </c>
    </row>
    <row r="530" spans="1:13" x14ac:dyDescent="0.25">
      <c r="A530" t="s">
        <v>11088</v>
      </c>
      <c r="B530">
        <v>657038000</v>
      </c>
      <c r="C530">
        <v>391732238</v>
      </c>
      <c r="D530">
        <v>-842506975</v>
      </c>
      <c r="E530">
        <v>245790</v>
      </c>
      <c r="F530">
        <v>0</v>
      </c>
      <c r="G530">
        <v>93</v>
      </c>
      <c r="H530">
        <v>128</v>
      </c>
      <c r="I530">
        <v>30</v>
      </c>
      <c r="J530">
        <v>128</v>
      </c>
      <c r="K530">
        <v>4</v>
      </c>
      <c r="L530">
        <v>15</v>
      </c>
      <c r="M530">
        <v>0</v>
      </c>
    </row>
    <row r="531" spans="1:13" x14ac:dyDescent="0.25">
      <c r="A531" t="s">
        <v>4063</v>
      </c>
      <c r="B531">
        <v>657238000</v>
      </c>
      <c r="C531">
        <v>391732241</v>
      </c>
      <c r="D531">
        <v>-842506983</v>
      </c>
      <c r="E531">
        <v>245820</v>
      </c>
      <c r="F531">
        <v>0</v>
      </c>
      <c r="G531">
        <v>93</v>
      </c>
      <c r="H531">
        <v>128</v>
      </c>
      <c r="I531">
        <v>23</v>
      </c>
      <c r="J531">
        <v>128</v>
      </c>
      <c r="K531">
        <v>4</v>
      </c>
      <c r="L531">
        <v>15</v>
      </c>
      <c r="M531">
        <v>0</v>
      </c>
    </row>
    <row r="532" spans="1:13" x14ac:dyDescent="0.25">
      <c r="A532" t="s">
        <v>4072</v>
      </c>
      <c r="B532">
        <v>657441000</v>
      </c>
      <c r="C532">
        <v>391732242</v>
      </c>
      <c r="D532">
        <v>-842506992</v>
      </c>
      <c r="E532">
        <v>245830</v>
      </c>
      <c r="F532">
        <v>0</v>
      </c>
      <c r="G532">
        <v>93</v>
      </c>
      <c r="H532">
        <v>128</v>
      </c>
      <c r="I532">
        <v>23</v>
      </c>
      <c r="J532">
        <v>128</v>
      </c>
      <c r="K532">
        <v>4</v>
      </c>
      <c r="L532">
        <v>15</v>
      </c>
      <c r="M532">
        <v>0</v>
      </c>
    </row>
    <row r="533" spans="1:13" x14ac:dyDescent="0.25">
      <c r="A533" t="s">
        <v>11090</v>
      </c>
      <c r="B533">
        <v>657642000</v>
      </c>
      <c r="C533">
        <v>391732242</v>
      </c>
      <c r="D533">
        <v>-842507001</v>
      </c>
      <c r="E533">
        <v>245860</v>
      </c>
      <c r="F533">
        <v>0</v>
      </c>
      <c r="G533">
        <v>93</v>
      </c>
      <c r="H533">
        <v>128</v>
      </c>
      <c r="I533">
        <v>26</v>
      </c>
      <c r="J533">
        <v>128</v>
      </c>
      <c r="K533">
        <v>4</v>
      </c>
      <c r="L533">
        <v>15</v>
      </c>
      <c r="M533">
        <v>0</v>
      </c>
    </row>
    <row r="534" spans="1:13" x14ac:dyDescent="0.25">
      <c r="A534" t="s">
        <v>11091</v>
      </c>
      <c r="B534">
        <v>657842000</v>
      </c>
      <c r="C534">
        <v>391732241</v>
      </c>
      <c r="D534">
        <v>-842507003</v>
      </c>
      <c r="E534">
        <v>245900</v>
      </c>
      <c r="F534">
        <v>0</v>
      </c>
      <c r="G534">
        <v>93</v>
      </c>
      <c r="H534">
        <v>128</v>
      </c>
      <c r="I534">
        <v>21</v>
      </c>
      <c r="J534">
        <v>128</v>
      </c>
      <c r="K534">
        <v>4</v>
      </c>
      <c r="L534">
        <v>15</v>
      </c>
      <c r="M534">
        <v>0</v>
      </c>
    </row>
    <row r="535" spans="1:13" x14ac:dyDescent="0.25">
      <c r="A535" t="s">
        <v>11092</v>
      </c>
      <c r="B535">
        <v>658042000</v>
      </c>
      <c r="C535">
        <v>391732240</v>
      </c>
      <c r="D535">
        <v>-842507008</v>
      </c>
      <c r="E535">
        <v>245910</v>
      </c>
      <c r="F535">
        <v>0</v>
      </c>
      <c r="G535">
        <v>93</v>
      </c>
      <c r="H535">
        <v>128</v>
      </c>
      <c r="I535">
        <v>20</v>
      </c>
      <c r="J535">
        <v>128</v>
      </c>
      <c r="K535">
        <v>4</v>
      </c>
      <c r="L535">
        <v>15</v>
      </c>
      <c r="M535">
        <v>0</v>
      </c>
    </row>
    <row r="536" spans="1:13" x14ac:dyDescent="0.25">
      <c r="A536" t="s">
        <v>11093</v>
      </c>
      <c r="B536">
        <v>658242000</v>
      </c>
      <c r="C536">
        <v>391732240</v>
      </c>
      <c r="D536">
        <v>-842507012</v>
      </c>
      <c r="E536">
        <v>245950</v>
      </c>
      <c r="F536">
        <v>0</v>
      </c>
      <c r="G536">
        <v>93</v>
      </c>
      <c r="H536">
        <v>128</v>
      </c>
      <c r="I536">
        <v>19</v>
      </c>
      <c r="J536">
        <v>128</v>
      </c>
      <c r="K536">
        <v>4</v>
      </c>
      <c r="L536">
        <v>15</v>
      </c>
      <c r="M536">
        <v>0</v>
      </c>
    </row>
    <row r="537" spans="1:13" x14ac:dyDescent="0.25">
      <c r="A537" t="s">
        <v>10520</v>
      </c>
      <c r="B537">
        <v>658445000</v>
      </c>
      <c r="C537">
        <v>391732241</v>
      </c>
      <c r="D537">
        <v>-842507016</v>
      </c>
      <c r="E537">
        <v>245980</v>
      </c>
      <c r="F537">
        <v>0</v>
      </c>
      <c r="G537">
        <v>93</v>
      </c>
      <c r="H537">
        <v>128</v>
      </c>
      <c r="I537">
        <v>20</v>
      </c>
      <c r="J537">
        <v>128</v>
      </c>
      <c r="K537">
        <v>4</v>
      </c>
      <c r="L537">
        <v>15</v>
      </c>
      <c r="M537">
        <v>0</v>
      </c>
    </row>
    <row r="538" spans="1:13" x14ac:dyDescent="0.25">
      <c r="A538" t="s">
        <v>10521</v>
      </c>
      <c r="B538">
        <v>658649000</v>
      </c>
      <c r="C538">
        <v>391732239</v>
      </c>
      <c r="D538">
        <v>-842507020</v>
      </c>
      <c r="E538">
        <v>246010</v>
      </c>
      <c r="F538">
        <v>0</v>
      </c>
      <c r="G538">
        <v>94</v>
      </c>
      <c r="H538">
        <v>129</v>
      </c>
      <c r="I538">
        <v>20</v>
      </c>
      <c r="J538">
        <v>129</v>
      </c>
      <c r="K538">
        <v>4</v>
      </c>
      <c r="L538">
        <v>15</v>
      </c>
      <c r="M538">
        <v>0</v>
      </c>
    </row>
    <row r="539" spans="1:13" x14ac:dyDescent="0.25">
      <c r="A539" t="s">
        <v>4125</v>
      </c>
      <c r="B539">
        <v>658849000</v>
      </c>
      <c r="C539">
        <v>391732236</v>
      </c>
      <c r="D539">
        <v>-842507020</v>
      </c>
      <c r="E539">
        <v>246040</v>
      </c>
      <c r="F539">
        <v>0</v>
      </c>
      <c r="G539">
        <v>94</v>
      </c>
      <c r="H539">
        <v>129</v>
      </c>
      <c r="I539">
        <v>22</v>
      </c>
      <c r="J539">
        <v>129</v>
      </c>
      <c r="K539">
        <v>4</v>
      </c>
      <c r="L539">
        <v>15</v>
      </c>
      <c r="M539">
        <v>0</v>
      </c>
    </row>
    <row r="540" spans="1:13" x14ac:dyDescent="0.25">
      <c r="A540" t="s">
        <v>11094</v>
      </c>
      <c r="B540">
        <v>659050000</v>
      </c>
      <c r="C540">
        <v>391732235</v>
      </c>
      <c r="D540">
        <v>-842507023</v>
      </c>
      <c r="E540">
        <v>246070</v>
      </c>
      <c r="F540">
        <v>0</v>
      </c>
      <c r="G540">
        <v>94</v>
      </c>
      <c r="H540">
        <v>129</v>
      </c>
      <c r="I540">
        <v>21</v>
      </c>
      <c r="J540">
        <v>129</v>
      </c>
      <c r="K540">
        <v>4</v>
      </c>
      <c r="L540">
        <v>15</v>
      </c>
      <c r="M540">
        <v>0</v>
      </c>
    </row>
    <row r="541" spans="1:13" x14ac:dyDescent="0.25">
      <c r="A541" t="s">
        <v>11095</v>
      </c>
      <c r="B541">
        <v>659249000</v>
      </c>
      <c r="C541">
        <v>391732234</v>
      </c>
      <c r="D541">
        <v>-842507025</v>
      </c>
      <c r="E541">
        <v>246100</v>
      </c>
      <c r="F541">
        <v>0</v>
      </c>
      <c r="G541">
        <v>94</v>
      </c>
      <c r="H541">
        <v>130</v>
      </c>
      <c r="I541">
        <v>23</v>
      </c>
      <c r="J541">
        <v>130</v>
      </c>
      <c r="K541">
        <v>4</v>
      </c>
      <c r="L541">
        <v>14</v>
      </c>
      <c r="M541">
        <v>0</v>
      </c>
    </row>
    <row r="542" spans="1:13" x14ac:dyDescent="0.25">
      <c r="A542" t="s">
        <v>11338</v>
      </c>
      <c r="B542">
        <v>659453000</v>
      </c>
      <c r="C542">
        <v>391732234</v>
      </c>
      <c r="D542">
        <v>-842507029</v>
      </c>
      <c r="E542">
        <v>246080</v>
      </c>
      <c r="F542">
        <v>0</v>
      </c>
      <c r="G542">
        <v>94</v>
      </c>
      <c r="H542">
        <v>130</v>
      </c>
      <c r="I542">
        <v>25</v>
      </c>
      <c r="J542">
        <v>130</v>
      </c>
      <c r="K542">
        <v>4</v>
      </c>
      <c r="L542">
        <v>14</v>
      </c>
      <c r="M542">
        <v>0</v>
      </c>
    </row>
    <row r="543" spans="1:13" x14ac:dyDescent="0.25">
      <c r="A543" t="s">
        <v>11097</v>
      </c>
      <c r="B543">
        <v>659655000</v>
      </c>
      <c r="C543">
        <v>391732234</v>
      </c>
      <c r="D543">
        <v>-842507037</v>
      </c>
      <c r="E543">
        <v>246040</v>
      </c>
      <c r="F543">
        <v>0</v>
      </c>
      <c r="G543">
        <v>94</v>
      </c>
      <c r="H543">
        <v>130</v>
      </c>
      <c r="I543">
        <v>26</v>
      </c>
      <c r="J543">
        <v>130</v>
      </c>
      <c r="K543">
        <v>4</v>
      </c>
      <c r="L543">
        <v>14</v>
      </c>
      <c r="M543">
        <v>0</v>
      </c>
    </row>
    <row r="544" spans="1:13" x14ac:dyDescent="0.25">
      <c r="A544" t="s">
        <v>11098</v>
      </c>
      <c r="B544">
        <v>659855000</v>
      </c>
      <c r="C544">
        <v>391732235</v>
      </c>
      <c r="D544">
        <v>-842507044</v>
      </c>
      <c r="E544">
        <v>246020</v>
      </c>
      <c r="F544">
        <v>0</v>
      </c>
      <c r="G544">
        <v>94</v>
      </c>
      <c r="H544">
        <v>130</v>
      </c>
      <c r="I544">
        <v>25</v>
      </c>
      <c r="J544">
        <v>130</v>
      </c>
      <c r="K544">
        <v>4</v>
      </c>
      <c r="L544">
        <v>14</v>
      </c>
      <c r="M544">
        <v>0</v>
      </c>
    </row>
    <row r="545" spans="1:13" x14ac:dyDescent="0.25">
      <c r="A545" t="s">
        <v>11099</v>
      </c>
      <c r="B545">
        <v>660056000</v>
      </c>
      <c r="C545">
        <v>391732235</v>
      </c>
      <c r="D545">
        <v>-842507049</v>
      </c>
      <c r="E545">
        <v>246050</v>
      </c>
      <c r="F545">
        <v>0</v>
      </c>
      <c r="G545">
        <v>94</v>
      </c>
      <c r="H545">
        <v>130</v>
      </c>
      <c r="I545">
        <v>26</v>
      </c>
      <c r="J545">
        <v>130</v>
      </c>
      <c r="K545">
        <v>4</v>
      </c>
      <c r="L545">
        <v>14</v>
      </c>
      <c r="M545">
        <v>0</v>
      </c>
    </row>
    <row r="546" spans="1:13" x14ac:dyDescent="0.25">
      <c r="A546" t="s">
        <v>11100</v>
      </c>
      <c r="B546">
        <v>660255000</v>
      </c>
      <c r="C546">
        <v>391732236</v>
      </c>
      <c r="D546">
        <v>-842507057</v>
      </c>
      <c r="E546">
        <v>246010</v>
      </c>
      <c r="F546">
        <v>0</v>
      </c>
      <c r="G546">
        <v>95</v>
      </c>
      <c r="H546">
        <v>130</v>
      </c>
      <c r="I546">
        <v>26</v>
      </c>
      <c r="J546">
        <v>130</v>
      </c>
      <c r="K546">
        <v>4</v>
      </c>
      <c r="L546">
        <v>15</v>
      </c>
      <c r="M546">
        <v>0</v>
      </c>
    </row>
    <row r="547" spans="1:13" x14ac:dyDescent="0.25">
      <c r="A547" t="s">
        <v>11101</v>
      </c>
      <c r="B547">
        <v>660440000</v>
      </c>
      <c r="C547">
        <v>391732236</v>
      </c>
      <c r="D547">
        <v>-842507062</v>
      </c>
      <c r="E547">
        <v>245950</v>
      </c>
      <c r="F547">
        <v>0</v>
      </c>
      <c r="G547">
        <v>95</v>
      </c>
      <c r="H547">
        <v>130</v>
      </c>
      <c r="I547">
        <v>26</v>
      </c>
      <c r="J547">
        <v>130</v>
      </c>
      <c r="K547">
        <v>4</v>
      </c>
      <c r="L547">
        <v>15</v>
      </c>
      <c r="M547">
        <v>0</v>
      </c>
    </row>
    <row r="548" spans="1:13" x14ac:dyDescent="0.25">
      <c r="A548" t="s">
        <v>4192</v>
      </c>
      <c r="B548">
        <v>660640000</v>
      </c>
      <c r="C548">
        <v>391732237</v>
      </c>
      <c r="D548">
        <v>-842507070</v>
      </c>
      <c r="E548">
        <v>245910</v>
      </c>
      <c r="F548">
        <v>0</v>
      </c>
      <c r="G548">
        <v>95</v>
      </c>
      <c r="H548">
        <v>130</v>
      </c>
      <c r="I548">
        <v>25</v>
      </c>
      <c r="J548">
        <v>130</v>
      </c>
      <c r="K548">
        <v>4</v>
      </c>
      <c r="L548">
        <v>15</v>
      </c>
      <c r="M548">
        <v>0</v>
      </c>
    </row>
    <row r="549" spans="1:13" x14ac:dyDescent="0.25">
      <c r="A549" t="s">
        <v>11102</v>
      </c>
      <c r="B549">
        <v>660841000</v>
      </c>
      <c r="C549">
        <v>391732237</v>
      </c>
      <c r="D549">
        <v>-842507078</v>
      </c>
      <c r="E549">
        <v>245890</v>
      </c>
      <c r="F549">
        <v>0</v>
      </c>
      <c r="G549">
        <v>95</v>
      </c>
      <c r="H549">
        <v>131</v>
      </c>
      <c r="I549">
        <v>22</v>
      </c>
      <c r="J549">
        <v>131</v>
      </c>
      <c r="K549">
        <v>4</v>
      </c>
      <c r="L549">
        <v>15</v>
      </c>
      <c r="M549">
        <v>0</v>
      </c>
    </row>
    <row r="550" spans="1:13" x14ac:dyDescent="0.25">
      <c r="A550" t="s">
        <v>11103</v>
      </c>
      <c r="B550">
        <v>661041000</v>
      </c>
      <c r="C550">
        <v>391732235</v>
      </c>
      <c r="D550">
        <v>-842507083</v>
      </c>
      <c r="E550">
        <v>245900</v>
      </c>
      <c r="F550">
        <v>0</v>
      </c>
      <c r="G550">
        <v>95</v>
      </c>
      <c r="H550">
        <v>131</v>
      </c>
      <c r="I550">
        <v>20</v>
      </c>
      <c r="J550">
        <v>131</v>
      </c>
      <c r="K550">
        <v>4</v>
      </c>
      <c r="L550">
        <v>15</v>
      </c>
      <c r="M550">
        <v>0</v>
      </c>
    </row>
    <row r="551" spans="1:13" x14ac:dyDescent="0.25">
      <c r="A551" t="s">
        <v>11339</v>
      </c>
      <c r="B551">
        <v>661241000</v>
      </c>
      <c r="C551">
        <v>391732234</v>
      </c>
      <c r="D551">
        <v>-842507089</v>
      </c>
      <c r="E551">
        <v>245920</v>
      </c>
      <c r="F551">
        <v>0</v>
      </c>
      <c r="G551">
        <v>95</v>
      </c>
      <c r="H551">
        <v>131</v>
      </c>
      <c r="I551">
        <v>20</v>
      </c>
      <c r="J551">
        <v>131</v>
      </c>
      <c r="K551">
        <v>4</v>
      </c>
      <c r="L551">
        <v>15</v>
      </c>
      <c r="M551">
        <v>0</v>
      </c>
    </row>
    <row r="552" spans="1:13" x14ac:dyDescent="0.25">
      <c r="A552" t="s">
        <v>11105</v>
      </c>
      <c r="B552">
        <v>661445000</v>
      </c>
      <c r="C552">
        <v>391732234</v>
      </c>
      <c r="D552">
        <v>-842507097</v>
      </c>
      <c r="E552">
        <v>245930</v>
      </c>
      <c r="F552">
        <v>0</v>
      </c>
      <c r="G552">
        <v>95</v>
      </c>
      <c r="H552">
        <v>130</v>
      </c>
      <c r="I552">
        <v>21</v>
      </c>
      <c r="J552">
        <v>130</v>
      </c>
      <c r="K552">
        <v>4</v>
      </c>
      <c r="L552">
        <v>15</v>
      </c>
      <c r="M552">
        <v>0</v>
      </c>
    </row>
    <row r="553" spans="1:13" x14ac:dyDescent="0.25">
      <c r="A553" t="s">
        <v>11106</v>
      </c>
      <c r="B553">
        <v>661646000</v>
      </c>
      <c r="C553">
        <v>391732233</v>
      </c>
      <c r="D553">
        <v>-842507103</v>
      </c>
      <c r="E553">
        <v>245940</v>
      </c>
      <c r="F553">
        <v>0</v>
      </c>
      <c r="G553">
        <v>95</v>
      </c>
      <c r="H553">
        <v>130</v>
      </c>
      <c r="I553">
        <v>19</v>
      </c>
      <c r="J553">
        <v>130</v>
      </c>
      <c r="K553">
        <v>4</v>
      </c>
      <c r="L553">
        <v>15</v>
      </c>
      <c r="M553">
        <v>0</v>
      </c>
    </row>
    <row r="554" spans="1:13" x14ac:dyDescent="0.25">
      <c r="A554" t="s">
        <v>11107</v>
      </c>
      <c r="B554">
        <v>661847000</v>
      </c>
      <c r="C554">
        <v>391732234</v>
      </c>
      <c r="D554">
        <v>-842507111</v>
      </c>
      <c r="E554">
        <v>245870</v>
      </c>
      <c r="F554">
        <v>0</v>
      </c>
      <c r="G554">
        <v>95</v>
      </c>
      <c r="H554">
        <v>130</v>
      </c>
      <c r="I554">
        <v>22</v>
      </c>
      <c r="J554">
        <v>130</v>
      </c>
      <c r="K554">
        <v>4</v>
      </c>
      <c r="L554">
        <v>15</v>
      </c>
      <c r="M554">
        <v>0</v>
      </c>
    </row>
    <row r="555" spans="1:13" x14ac:dyDescent="0.25">
      <c r="A555" t="s">
        <v>11108</v>
      </c>
      <c r="B555">
        <v>662047000</v>
      </c>
      <c r="C555">
        <v>391732234</v>
      </c>
      <c r="D555">
        <v>-842507118</v>
      </c>
      <c r="E555">
        <v>245810</v>
      </c>
      <c r="F555">
        <v>0</v>
      </c>
      <c r="G555">
        <v>95</v>
      </c>
      <c r="H555">
        <v>130</v>
      </c>
      <c r="I555">
        <v>22</v>
      </c>
      <c r="J555">
        <v>130</v>
      </c>
      <c r="K555">
        <v>4</v>
      </c>
      <c r="L555">
        <v>15</v>
      </c>
      <c r="M555">
        <v>0</v>
      </c>
    </row>
    <row r="556" spans="1:13" x14ac:dyDescent="0.25">
      <c r="A556" t="s">
        <v>11109</v>
      </c>
      <c r="B556">
        <v>662246000</v>
      </c>
      <c r="C556">
        <v>391732236</v>
      </c>
      <c r="D556">
        <v>-842507123</v>
      </c>
      <c r="E556">
        <v>245780</v>
      </c>
      <c r="F556">
        <v>0</v>
      </c>
      <c r="G556">
        <v>95</v>
      </c>
      <c r="H556">
        <v>130</v>
      </c>
      <c r="I556">
        <v>23</v>
      </c>
      <c r="J556">
        <v>130</v>
      </c>
      <c r="K556">
        <v>4</v>
      </c>
      <c r="L556">
        <v>15</v>
      </c>
      <c r="M556">
        <v>0</v>
      </c>
    </row>
    <row r="557" spans="1:13" x14ac:dyDescent="0.25">
      <c r="A557" t="s">
        <v>11110</v>
      </c>
      <c r="B557">
        <v>662450000</v>
      </c>
      <c r="C557">
        <v>391732237</v>
      </c>
      <c r="D557">
        <v>-842507130</v>
      </c>
      <c r="E557">
        <v>245770</v>
      </c>
      <c r="F557">
        <v>0</v>
      </c>
      <c r="G557">
        <v>95</v>
      </c>
      <c r="H557">
        <v>130</v>
      </c>
      <c r="I557">
        <v>21</v>
      </c>
      <c r="J557">
        <v>130</v>
      </c>
      <c r="K557">
        <v>4</v>
      </c>
      <c r="L557">
        <v>15</v>
      </c>
      <c r="M557">
        <v>0</v>
      </c>
    </row>
    <row r="558" spans="1:13" x14ac:dyDescent="0.25">
      <c r="A558" t="s">
        <v>11111</v>
      </c>
      <c r="B558">
        <v>662651000</v>
      </c>
      <c r="C558">
        <v>391732238</v>
      </c>
      <c r="D558">
        <v>-842507136</v>
      </c>
      <c r="E558">
        <v>245780</v>
      </c>
      <c r="F558">
        <v>0</v>
      </c>
      <c r="G558">
        <v>95</v>
      </c>
      <c r="H558">
        <v>130</v>
      </c>
      <c r="I558">
        <v>19</v>
      </c>
      <c r="J558">
        <v>130</v>
      </c>
      <c r="K558">
        <v>4</v>
      </c>
      <c r="L558">
        <v>15</v>
      </c>
      <c r="M558">
        <v>0</v>
      </c>
    </row>
    <row r="559" spans="1:13" x14ac:dyDescent="0.25">
      <c r="A559" t="s">
        <v>11340</v>
      </c>
      <c r="B559">
        <v>662852000</v>
      </c>
      <c r="C559">
        <v>391732240</v>
      </c>
      <c r="D559">
        <v>-842507142</v>
      </c>
      <c r="E559">
        <v>245770</v>
      </c>
      <c r="F559">
        <v>0</v>
      </c>
      <c r="G559">
        <v>95</v>
      </c>
      <c r="H559">
        <v>130</v>
      </c>
      <c r="I559">
        <v>20</v>
      </c>
      <c r="J559">
        <v>130</v>
      </c>
      <c r="K559">
        <v>4</v>
      </c>
      <c r="L559">
        <v>15</v>
      </c>
      <c r="M559">
        <v>0</v>
      </c>
    </row>
    <row r="560" spans="1:13" x14ac:dyDescent="0.25">
      <c r="A560" t="s">
        <v>11341</v>
      </c>
      <c r="B560">
        <v>663052000</v>
      </c>
      <c r="C560">
        <v>391732243</v>
      </c>
      <c r="D560">
        <v>-842507150</v>
      </c>
      <c r="E560">
        <v>245770</v>
      </c>
      <c r="F560">
        <v>0</v>
      </c>
      <c r="G560">
        <v>95</v>
      </c>
      <c r="H560">
        <v>130</v>
      </c>
      <c r="I560">
        <v>20</v>
      </c>
      <c r="J560">
        <v>130</v>
      </c>
      <c r="K560">
        <v>4</v>
      </c>
      <c r="L560">
        <v>15</v>
      </c>
      <c r="M560">
        <v>0</v>
      </c>
    </row>
    <row r="561" spans="1:13" x14ac:dyDescent="0.25">
      <c r="A561" t="s">
        <v>11342</v>
      </c>
      <c r="B561">
        <v>663252000</v>
      </c>
      <c r="C561">
        <v>391732245</v>
      </c>
      <c r="D561">
        <v>-842507156</v>
      </c>
      <c r="E561">
        <v>245790</v>
      </c>
      <c r="F561">
        <v>0</v>
      </c>
      <c r="G561">
        <v>95</v>
      </c>
      <c r="H561">
        <v>131</v>
      </c>
      <c r="I561">
        <v>22</v>
      </c>
      <c r="J561">
        <v>131</v>
      </c>
      <c r="K561">
        <v>4</v>
      </c>
      <c r="L561">
        <v>15</v>
      </c>
      <c r="M561">
        <v>0</v>
      </c>
    </row>
    <row r="562" spans="1:13" x14ac:dyDescent="0.25">
      <c r="A562" t="s">
        <v>6640</v>
      </c>
      <c r="B562">
        <v>663454000</v>
      </c>
      <c r="C562">
        <v>391732247</v>
      </c>
      <c r="D562">
        <v>-842507162</v>
      </c>
      <c r="E562">
        <v>245780</v>
      </c>
      <c r="F562">
        <v>0</v>
      </c>
      <c r="G562">
        <v>95</v>
      </c>
      <c r="H562">
        <v>131</v>
      </c>
      <c r="I562">
        <v>20</v>
      </c>
      <c r="J562">
        <v>131</v>
      </c>
      <c r="K562">
        <v>4</v>
      </c>
      <c r="L562">
        <v>15</v>
      </c>
      <c r="M562">
        <v>0</v>
      </c>
    </row>
    <row r="563" spans="1:13" x14ac:dyDescent="0.25">
      <c r="A563" t="s">
        <v>11116</v>
      </c>
      <c r="B563">
        <v>663657000</v>
      </c>
      <c r="C563">
        <v>391732249</v>
      </c>
      <c r="D563">
        <v>-842507169</v>
      </c>
      <c r="E563">
        <v>245740</v>
      </c>
      <c r="F563">
        <v>0</v>
      </c>
      <c r="G563">
        <v>95</v>
      </c>
      <c r="H563">
        <v>131</v>
      </c>
      <c r="I563">
        <v>20</v>
      </c>
      <c r="J563">
        <v>131</v>
      </c>
      <c r="K563">
        <v>4</v>
      </c>
      <c r="L563">
        <v>15</v>
      </c>
      <c r="M563">
        <v>0</v>
      </c>
    </row>
    <row r="564" spans="1:13" x14ac:dyDescent="0.25">
      <c r="A564" t="s">
        <v>11117</v>
      </c>
      <c r="B564">
        <v>663857000</v>
      </c>
      <c r="C564">
        <v>391732251</v>
      </c>
      <c r="D564">
        <v>-842507172</v>
      </c>
      <c r="E564">
        <v>245700</v>
      </c>
      <c r="F564">
        <v>0</v>
      </c>
      <c r="G564">
        <v>95</v>
      </c>
      <c r="H564">
        <v>131</v>
      </c>
      <c r="I564">
        <v>29</v>
      </c>
      <c r="J564">
        <v>131</v>
      </c>
      <c r="K564">
        <v>4</v>
      </c>
      <c r="L564">
        <v>15</v>
      </c>
      <c r="M564">
        <v>0</v>
      </c>
    </row>
    <row r="565" spans="1:13" x14ac:dyDescent="0.25">
      <c r="A565" t="s">
        <v>11118</v>
      </c>
      <c r="B565">
        <v>664057000</v>
      </c>
      <c r="C565">
        <v>391732252</v>
      </c>
      <c r="D565">
        <v>-842507176</v>
      </c>
      <c r="E565">
        <v>245680</v>
      </c>
      <c r="F565">
        <v>0</v>
      </c>
      <c r="G565">
        <v>95</v>
      </c>
      <c r="H565">
        <v>131</v>
      </c>
      <c r="I565">
        <v>28</v>
      </c>
      <c r="J565">
        <v>131</v>
      </c>
      <c r="K565">
        <v>4</v>
      </c>
      <c r="L565">
        <v>14</v>
      </c>
      <c r="M565">
        <v>0</v>
      </c>
    </row>
    <row r="566" spans="1:13" x14ac:dyDescent="0.25">
      <c r="A566" t="s">
        <v>11119</v>
      </c>
      <c r="B566">
        <v>664238000</v>
      </c>
      <c r="C566">
        <v>391732253</v>
      </c>
      <c r="D566">
        <v>-842507182</v>
      </c>
      <c r="E566">
        <v>245640</v>
      </c>
      <c r="F566">
        <v>0</v>
      </c>
      <c r="G566">
        <v>95</v>
      </c>
      <c r="H566">
        <v>131</v>
      </c>
      <c r="I566">
        <v>27</v>
      </c>
      <c r="J566">
        <v>131</v>
      </c>
      <c r="K566">
        <v>4</v>
      </c>
      <c r="L566">
        <v>14</v>
      </c>
      <c r="M566">
        <v>0</v>
      </c>
    </row>
    <row r="567" spans="1:13" x14ac:dyDescent="0.25">
      <c r="A567" t="s">
        <v>11120</v>
      </c>
      <c r="B567">
        <v>664441000</v>
      </c>
      <c r="C567">
        <v>391732254</v>
      </c>
      <c r="D567">
        <v>-842507186</v>
      </c>
      <c r="E567">
        <v>245620</v>
      </c>
      <c r="F567">
        <v>0</v>
      </c>
      <c r="G567">
        <v>96</v>
      </c>
      <c r="H567">
        <v>131</v>
      </c>
      <c r="I567">
        <v>28</v>
      </c>
      <c r="J567">
        <v>131</v>
      </c>
      <c r="K567">
        <v>4</v>
      </c>
      <c r="L567">
        <v>14</v>
      </c>
      <c r="M567">
        <v>0</v>
      </c>
    </row>
    <row r="568" spans="1:13" x14ac:dyDescent="0.25">
      <c r="A568" t="s">
        <v>11121</v>
      </c>
      <c r="B568">
        <v>664642000</v>
      </c>
      <c r="C568">
        <v>391732257</v>
      </c>
      <c r="D568">
        <v>-842507191</v>
      </c>
      <c r="E568">
        <v>245630</v>
      </c>
      <c r="F568">
        <v>0</v>
      </c>
      <c r="G568">
        <v>96</v>
      </c>
      <c r="H568">
        <v>131</v>
      </c>
      <c r="I568">
        <v>26</v>
      </c>
      <c r="J568">
        <v>131</v>
      </c>
      <c r="K568">
        <v>4</v>
      </c>
      <c r="L568">
        <v>14</v>
      </c>
      <c r="M568">
        <v>0</v>
      </c>
    </row>
    <row r="569" spans="1:13" x14ac:dyDescent="0.25">
      <c r="A569" t="s">
        <v>11122</v>
      </c>
      <c r="B569">
        <v>665043000</v>
      </c>
      <c r="C569">
        <v>391732262</v>
      </c>
      <c r="D569">
        <v>-842507157</v>
      </c>
      <c r="E569">
        <v>245640</v>
      </c>
      <c r="F569">
        <v>0</v>
      </c>
      <c r="G569">
        <v>96</v>
      </c>
      <c r="H569">
        <v>132</v>
      </c>
      <c r="I569">
        <v>22</v>
      </c>
      <c r="J569">
        <v>132</v>
      </c>
      <c r="K569">
        <v>4</v>
      </c>
      <c r="L569">
        <v>14</v>
      </c>
      <c r="M569">
        <v>0</v>
      </c>
    </row>
    <row r="570" spans="1:13" x14ac:dyDescent="0.25">
      <c r="A570" t="s">
        <v>11343</v>
      </c>
      <c r="B570">
        <v>665243000</v>
      </c>
      <c r="C570">
        <v>391732265</v>
      </c>
      <c r="D570">
        <v>-842507145</v>
      </c>
      <c r="E570">
        <v>245600</v>
      </c>
      <c r="F570">
        <v>0</v>
      </c>
      <c r="G570">
        <v>96</v>
      </c>
      <c r="H570">
        <v>132</v>
      </c>
      <c r="I570">
        <v>23</v>
      </c>
      <c r="J570">
        <v>132</v>
      </c>
      <c r="K570">
        <v>4</v>
      </c>
      <c r="L570">
        <v>14</v>
      </c>
      <c r="M570">
        <v>0</v>
      </c>
    </row>
    <row r="571" spans="1:13" x14ac:dyDescent="0.25">
      <c r="A571" t="s">
        <v>11124</v>
      </c>
      <c r="B571">
        <v>665648000</v>
      </c>
      <c r="C571">
        <v>391732263</v>
      </c>
      <c r="D571">
        <v>-842507142</v>
      </c>
      <c r="E571">
        <v>245630</v>
      </c>
      <c r="F571">
        <v>0</v>
      </c>
      <c r="G571">
        <v>96</v>
      </c>
      <c r="H571">
        <v>132</v>
      </c>
      <c r="I571">
        <v>23</v>
      </c>
      <c r="J571">
        <v>132</v>
      </c>
      <c r="K571">
        <v>4</v>
      </c>
      <c r="L571">
        <v>15</v>
      </c>
      <c r="M571">
        <v>0</v>
      </c>
    </row>
    <row r="572" spans="1:13" x14ac:dyDescent="0.25">
      <c r="A572" t="s">
        <v>11126</v>
      </c>
      <c r="B572">
        <v>666249000</v>
      </c>
      <c r="C572">
        <v>391732257</v>
      </c>
      <c r="D572">
        <v>-842507142</v>
      </c>
      <c r="E572">
        <v>245730</v>
      </c>
      <c r="F572">
        <v>0</v>
      </c>
      <c r="G572">
        <v>97</v>
      </c>
      <c r="H572">
        <v>133</v>
      </c>
      <c r="I572">
        <v>22</v>
      </c>
      <c r="J572">
        <v>133</v>
      </c>
      <c r="K572">
        <v>4</v>
      </c>
      <c r="L572">
        <v>15</v>
      </c>
      <c r="M572">
        <v>0</v>
      </c>
    </row>
    <row r="573" spans="1:13" x14ac:dyDescent="0.25">
      <c r="A573" t="s">
        <v>11127</v>
      </c>
      <c r="B573">
        <v>666454000</v>
      </c>
      <c r="C573">
        <v>391732255</v>
      </c>
      <c r="D573">
        <v>-842507142</v>
      </c>
      <c r="E573">
        <v>245740</v>
      </c>
      <c r="F573">
        <v>0</v>
      </c>
      <c r="G573">
        <v>97</v>
      </c>
      <c r="H573">
        <v>133</v>
      </c>
      <c r="I573">
        <v>19</v>
      </c>
      <c r="J573">
        <v>133</v>
      </c>
      <c r="K573">
        <v>4</v>
      </c>
      <c r="L573">
        <v>15</v>
      </c>
      <c r="M573">
        <v>0</v>
      </c>
    </row>
    <row r="574" spans="1:13" x14ac:dyDescent="0.25">
      <c r="A574" t="s">
        <v>11344</v>
      </c>
      <c r="B574">
        <v>667437000</v>
      </c>
      <c r="C574">
        <v>391732249</v>
      </c>
      <c r="D574">
        <v>-842507142</v>
      </c>
      <c r="E574">
        <v>245760</v>
      </c>
      <c r="F574">
        <v>0</v>
      </c>
      <c r="G574">
        <v>97</v>
      </c>
      <c r="H574">
        <v>134</v>
      </c>
      <c r="I574">
        <v>20</v>
      </c>
      <c r="J574">
        <v>134</v>
      </c>
      <c r="K574">
        <v>4</v>
      </c>
      <c r="L574">
        <v>15</v>
      </c>
      <c r="M574">
        <v>0</v>
      </c>
    </row>
    <row r="575" spans="1:13" x14ac:dyDescent="0.25">
      <c r="A575" t="s">
        <v>11129</v>
      </c>
      <c r="B575">
        <v>667639000</v>
      </c>
      <c r="C575">
        <v>391732248</v>
      </c>
      <c r="D575">
        <v>-842507144</v>
      </c>
      <c r="E575">
        <v>245750</v>
      </c>
      <c r="F575">
        <v>0</v>
      </c>
      <c r="G575">
        <v>97</v>
      </c>
      <c r="H575">
        <v>134</v>
      </c>
      <c r="I575">
        <v>19</v>
      </c>
      <c r="J575">
        <v>134</v>
      </c>
      <c r="K575">
        <v>4</v>
      </c>
      <c r="L575">
        <v>15</v>
      </c>
      <c r="M575">
        <v>0</v>
      </c>
    </row>
    <row r="576" spans="1:13" x14ac:dyDescent="0.25">
      <c r="A576" t="s">
        <v>11130</v>
      </c>
      <c r="B576">
        <v>667839000</v>
      </c>
      <c r="C576">
        <v>391732246</v>
      </c>
      <c r="D576">
        <v>-842507145</v>
      </c>
      <c r="E576">
        <v>245740</v>
      </c>
      <c r="F576">
        <v>0</v>
      </c>
      <c r="G576">
        <v>97</v>
      </c>
      <c r="H576">
        <v>134</v>
      </c>
      <c r="I576">
        <v>19</v>
      </c>
      <c r="J576">
        <v>134</v>
      </c>
      <c r="K576">
        <v>4</v>
      </c>
      <c r="L576">
        <v>15</v>
      </c>
      <c r="M576">
        <v>0</v>
      </c>
    </row>
    <row r="577" spans="1:13" x14ac:dyDescent="0.25">
      <c r="A577" t="s">
        <v>11131</v>
      </c>
      <c r="B577">
        <v>668039000</v>
      </c>
      <c r="C577">
        <v>391732245</v>
      </c>
      <c r="D577">
        <v>-842507147</v>
      </c>
      <c r="E577">
        <v>245740</v>
      </c>
      <c r="F577">
        <v>0</v>
      </c>
      <c r="G577">
        <v>97</v>
      </c>
      <c r="H577">
        <v>134</v>
      </c>
      <c r="I577">
        <v>20</v>
      </c>
      <c r="J577">
        <v>134</v>
      </c>
      <c r="K577">
        <v>4</v>
      </c>
      <c r="L577">
        <v>15</v>
      </c>
      <c r="M577">
        <v>0</v>
      </c>
    </row>
    <row r="578" spans="1:13" x14ac:dyDescent="0.25">
      <c r="A578" t="s">
        <v>11132</v>
      </c>
      <c r="B578">
        <v>668239000</v>
      </c>
      <c r="C578">
        <v>391732243</v>
      </c>
      <c r="D578">
        <v>-842507147</v>
      </c>
      <c r="E578">
        <v>245720</v>
      </c>
      <c r="F578">
        <v>0</v>
      </c>
      <c r="G578">
        <v>97</v>
      </c>
      <c r="H578">
        <v>134</v>
      </c>
      <c r="I578">
        <v>21</v>
      </c>
      <c r="J578">
        <v>134</v>
      </c>
      <c r="K578">
        <v>4</v>
      </c>
      <c r="L578">
        <v>15</v>
      </c>
      <c r="M578">
        <v>0</v>
      </c>
    </row>
    <row r="579" spans="1:13" x14ac:dyDescent="0.25">
      <c r="A579" t="s">
        <v>4442</v>
      </c>
      <c r="B579">
        <v>668443000</v>
      </c>
      <c r="C579">
        <v>391732241</v>
      </c>
      <c r="D579">
        <v>-842507148</v>
      </c>
      <c r="E579">
        <v>245730</v>
      </c>
      <c r="F579">
        <v>0</v>
      </c>
      <c r="G579">
        <v>97</v>
      </c>
      <c r="H579">
        <v>135</v>
      </c>
      <c r="I579">
        <v>20</v>
      </c>
      <c r="J579">
        <v>135</v>
      </c>
      <c r="K579">
        <v>4</v>
      </c>
      <c r="L579">
        <v>15</v>
      </c>
      <c r="M579">
        <v>0</v>
      </c>
    </row>
    <row r="580" spans="1:13" x14ac:dyDescent="0.25">
      <c r="A580" t="s">
        <v>11134</v>
      </c>
      <c r="B580">
        <v>668645000</v>
      </c>
      <c r="C580">
        <v>391732240</v>
      </c>
      <c r="D580">
        <v>-842507148</v>
      </c>
      <c r="E580">
        <v>245700</v>
      </c>
      <c r="F580">
        <v>0</v>
      </c>
      <c r="G580">
        <v>97</v>
      </c>
      <c r="H580">
        <v>135</v>
      </c>
      <c r="I580">
        <v>29</v>
      </c>
      <c r="J580">
        <v>135</v>
      </c>
      <c r="K580">
        <v>4</v>
      </c>
      <c r="L580">
        <v>14</v>
      </c>
      <c r="M580">
        <v>0</v>
      </c>
    </row>
    <row r="581" spans="1:13" x14ac:dyDescent="0.25">
      <c r="A581" t="s">
        <v>4459</v>
      </c>
      <c r="B581">
        <v>668845000</v>
      </c>
      <c r="C581">
        <v>391732239</v>
      </c>
      <c r="D581">
        <v>-842507148</v>
      </c>
      <c r="E581">
        <v>245690</v>
      </c>
      <c r="F581">
        <v>0</v>
      </c>
      <c r="G581">
        <v>97</v>
      </c>
      <c r="H581">
        <v>135</v>
      </c>
      <c r="I581">
        <v>24</v>
      </c>
      <c r="J581">
        <v>135</v>
      </c>
      <c r="K581">
        <v>4</v>
      </c>
      <c r="L581">
        <v>15</v>
      </c>
      <c r="M581">
        <v>0</v>
      </c>
    </row>
    <row r="582" spans="1:13" x14ac:dyDescent="0.25">
      <c r="A582" t="s">
        <v>11136</v>
      </c>
      <c r="B582">
        <v>669045000</v>
      </c>
      <c r="C582">
        <v>391732238</v>
      </c>
      <c r="D582">
        <v>-842507148</v>
      </c>
      <c r="E582">
        <v>245680</v>
      </c>
      <c r="F582">
        <v>0</v>
      </c>
      <c r="G582">
        <v>97</v>
      </c>
      <c r="H582">
        <v>135</v>
      </c>
      <c r="I582">
        <v>27</v>
      </c>
      <c r="J582">
        <v>135</v>
      </c>
      <c r="K582">
        <v>4</v>
      </c>
      <c r="L582">
        <v>15</v>
      </c>
      <c r="M582">
        <v>0</v>
      </c>
    </row>
    <row r="583" spans="1:13" x14ac:dyDescent="0.25">
      <c r="A583" t="s">
        <v>11137</v>
      </c>
      <c r="B583">
        <v>669245000</v>
      </c>
      <c r="C583">
        <v>391732238</v>
      </c>
      <c r="D583">
        <v>-842507148</v>
      </c>
      <c r="E583">
        <v>245670</v>
      </c>
      <c r="F583">
        <v>0</v>
      </c>
      <c r="G583">
        <v>97</v>
      </c>
      <c r="H583">
        <v>135</v>
      </c>
      <c r="I583">
        <v>28</v>
      </c>
      <c r="J583">
        <v>135</v>
      </c>
      <c r="K583">
        <v>4</v>
      </c>
      <c r="L583">
        <v>15</v>
      </c>
      <c r="M583">
        <v>0</v>
      </c>
    </row>
    <row r="584" spans="1:13" x14ac:dyDescent="0.25">
      <c r="A584" t="s">
        <v>11138</v>
      </c>
      <c r="B584">
        <v>669449000</v>
      </c>
      <c r="C584">
        <v>391732237</v>
      </c>
      <c r="D584">
        <v>-842507148</v>
      </c>
      <c r="E584">
        <v>245690</v>
      </c>
      <c r="F584">
        <v>0</v>
      </c>
      <c r="G584">
        <v>97</v>
      </c>
      <c r="H584">
        <v>135</v>
      </c>
      <c r="I584">
        <v>21</v>
      </c>
      <c r="J584">
        <v>135</v>
      </c>
      <c r="K584">
        <v>4</v>
      </c>
      <c r="L584">
        <v>15</v>
      </c>
      <c r="M584">
        <v>0</v>
      </c>
    </row>
    <row r="585" spans="1:13" x14ac:dyDescent="0.25">
      <c r="A585" t="s">
        <v>10016</v>
      </c>
      <c r="B585">
        <v>669650000</v>
      </c>
      <c r="C585">
        <v>391732237</v>
      </c>
      <c r="D585">
        <v>-842507147</v>
      </c>
      <c r="E585">
        <v>245690</v>
      </c>
      <c r="F585">
        <v>0</v>
      </c>
      <c r="G585">
        <v>97</v>
      </c>
      <c r="H585">
        <v>135</v>
      </c>
      <c r="I585">
        <v>19</v>
      </c>
      <c r="J585">
        <v>135</v>
      </c>
      <c r="K585">
        <v>4</v>
      </c>
      <c r="L585">
        <v>15</v>
      </c>
      <c r="M585">
        <v>0</v>
      </c>
    </row>
    <row r="586" spans="1:13" x14ac:dyDescent="0.25">
      <c r="A586" t="s">
        <v>11139</v>
      </c>
      <c r="B586">
        <v>669850000</v>
      </c>
      <c r="C586">
        <v>391732236</v>
      </c>
      <c r="D586">
        <v>-842507146</v>
      </c>
      <c r="E586">
        <v>245690</v>
      </c>
      <c r="F586">
        <v>0</v>
      </c>
      <c r="G586">
        <v>98</v>
      </c>
      <c r="H586">
        <v>136</v>
      </c>
      <c r="I586">
        <v>20</v>
      </c>
      <c r="J586">
        <v>136</v>
      </c>
      <c r="K586">
        <v>4</v>
      </c>
      <c r="L586">
        <v>15</v>
      </c>
      <c r="M586">
        <v>0</v>
      </c>
    </row>
    <row r="587" spans="1:13" x14ac:dyDescent="0.25">
      <c r="A587" t="s">
        <v>11140</v>
      </c>
      <c r="B587">
        <v>670050000</v>
      </c>
      <c r="C587">
        <v>391732236</v>
      </c>
      <c r="D587">
        <v>-842507146</v>
      </c>
      <c r="E587">
        <v>245690</v>
      </c>
      <c r="F587">
        <v>0</v>
      </c>
      <c r="G587">
        <v>98</v>
      </c>
      <c r="H587">
        <v>136</v>
      </c>
      <c r="I587">
        <v>22</v>
      </c>
      <c r="J587">
        <v>136</v>
      </c>
      <c r="K587">
        <v>4</v>
      </c>
      <c r="L587">
        <v>14</v>
      </c>
      <c r="M587">
        <v>0</v>
      </c>
    </row>
    <row r="588" spans="1:13" x14ac:dyDescent="0.25">
      <c r="A588" t="s">
        <v>11141</v>
      </c>
      <c r="B588">
        <v>670250000</v>
      </c>
      <c r="C588">
        <v>391732236</v>
      </c>
      <c r="D588">
        <v>-842507144</v>
      </c>
      <c r="E588">
        <v>245660</v>
      </c>
      <c r="F588">
        <v>0</v>
      </c>
      <c r="G588">
        <v>98</v>
      </c>
      <c r="H588">
        <v>136</v>
      </c>
      <c r="I588">
        <v>25</v>
      </c>
      <c r="J588">
        <v>136</v>
      </c>
      <c r="K588">
        <v>4</v>
      </c>
      <c r="L588">
        <v>14</v>
      </c>
      <c r="M588">
        <v>0</v>
      </c>
    </row>
    <row r="589" spans="1:13" x14ac:dyDescent="0.25">
      <c r="A589" t="s">
        <v>11142</v>
      </c>
      <c r="B589">
        <v>670454000</v>
      </c>
      <c r="C589">
        <v>391732238</v>
      </c>
      <c r="D589">
        <v>-842507144</v>
      </c>
      <c r="E589">
        <v>245660</v>
      </c>
      <c r="F589">
        <v>0</v>
      </c>
      <c r="G589">
        <v>98</v>
      </c>
      <c r="H589">
        <v>136</v>
      </c>
      <c r="I589">
        <v>21</v>
      </c>
      <c r="J589">
        <v>136</v>
      </c>
      <c r="K589">
        <v>4</v>
      </c>
      <c r="L589">
        <v>14</v>
      </c>
      <c r="M589">
        <v>0</v>
      </c>
    </row>
    <row r="590" spans="1:13" x14ac:dyDescent="0.25">
      <c r="A590" t="s">
        <v>10546</v>
      </c>
      <c r="B590">
        <v>670655000</v>
      </c>
      <c r="C590">
        <v>391732237</v>
      </c>
      <c r="D590">
        <v>-842507145</v>
      </c>
      <c r="E590">
        <v>245670</v>
      </c>
      <c r="F590">
        <v>0</v>
      </c>
      <c r="G590">
        <v>98</v>
      </c>
      <c r="H590">
        <v>137</v>
      </c>
      <c r="I590">
        <v>23</v>
      </c>
      <c r="J590">
        <v>137</v>
      </c>
      <c r="K590">
        <v>4</v>
      </c>
      <c r="L590">
        <v>15</v>
      </c>
      <c r="M590">
        <v>0</v>
      </c>
    </row>
    <row r="591" spans="1:13" x14ac:dyDescent="0.25">
      <c r="A591" t="s">
        <v>11143</v>
      </c>
      <c r="B591">
        <v>670855000</v>
      </c>
      <c r="C591">
        <v>391732237</v>
      </c>
      <c r="D591">
        <v>-842507145</v>
      </c>
      <c r="E591">
        <v>245670</v>
      </c>
      <c r="F591">
        <v>0</v>
      </c>
      <c r="G591">
        <v>98</v>
      </c>
      <c r="H591">
        <v>137</v>
      </c>
      <c r="I591">
        <v>22</v>
      </c>
      <c r="J591">
        <v>137</v>
      </c>
      <c r="K591">
        <v>4</v>
      </c>
      <c r="L591">
        <v>15</v>
      </c>
      <c r="M591">
        <v>0</v>
      </c>
    </row>
    <row r="592" spans="1:13" x14ac:dyDescent="0.25">
      <c r="A592" t="s">
        <v>11144</v>
      </c>
      <c r="B592">
        <v>671056000</v>
      </c>
      <c r="C592">
        <v>391732237</v>
      </c>
      <c r="D592">
        <v>-842507145</v>
      </c>
      <c r="E592">
        <v>245660</v>
      </c>
      <c r="F592">
        <v>0</v>
      </c>
      <c r="G592">
        <v>98</v>
      </c>
      <c r="H592">
        <v>137</v>
      </c>
      <c r="I592">
        <v>20</v>
      </c>
      <c r="J592">
        <v>137</v>
      </c>
      <c r="K592">
        <v>4</v>
      </c>
      <c r="L592">
        <v>15</v>
      </c>
      <c r="M592">
        <v>0</v>
      </c>
    </row>
    <row r="593" spans="1:13" x14ac:dyDescent="0.25">
      <c r="A593" t="s">
        <v>11145</v>
      </c>
      <c r="B593">
        <v>671256000</v>
      </c>
      <c r="C593">
        <v>391732236</v>
      </c>
      <c r="D593">
        <v>-842507146</v>
      </c>
      <c r="E593">
        <v>245660</v>
      </c>
      <c r="F593">
        <v>0</v>
      </c>
      <c r="G593">
        <v>98</v>
      </c>
      <c r="H593">
        <v>137</v>
      </c>
      <c r="I593">
        <v>19</v>
      </c>
      <c r="J593">
        <v>137</v>
      </c>
      <c r="K593">
        <v>4</v>
      </c>
      <c r="L593">
        <v>15</v>
      </c>
      <c r="M593">
        <v>0</v>
      </c>
    </row>
    <row r="594" spans="1:13" x14ac:dyDescent="0.25">
      <c r="A594" t="s">
        <v>11146</v>
      </c>
      <c r="B594">
        <v>671439000</v>
      </c>
      <c r="C594">
        <v>391732236</v>
      </c>
      <c r="D594">
        <v>-842507148</v>
      </c>
      <c r="E594">
        <v>245650</v>
      </c>
      <c r="F594">
        <v>0</v>
      </c>
      <c r="G594">
        <v>98</v>
      </c>
      <c r="H594">
        <v>138</v>
      </c>
      <c r="I594">
        <v>35</v>
      </c>
      <c r="J594">
        <v>138</v>
      </c>
      <c r="K594">
        <v>4</v>
      </c>
      <c r="L594">
        <v>15</v>
      </c>
      <c r="M594">
        <v>0</v>
      </c>
    </row>
    <row r="595" spans="1:13" x14ac:dyDescent="0.25">
      <c r="A595" t="s">
        <v>11147</v>
      </c>
      <c r="B595">
        <v>671645000</v>
      </c>
      <c r="C595">
        <v>391732236</v>
      </c>
      <c r="D595">
        <v>-842507149</v>
      </c>
      <c r="E595">
        <v>245670</v>
      </c>
      <c r="F595">
        <v>0</v>
      </c>
      <c r="G595">
        <v>99</v>
      </c>
      <c r="H595">
        <v>139</v>
      </c>
      <c r="I595">
        <v>33</v>
      </c>
      <c r="J595">
        <v>139</v>
      </c>
      <c r="K595">
        <v>4</v>
      </c>
      <c r="L595">
        <v>15</v>
      </c>
      <c r="M595">
        <v>0</v>
      </c>
    </row>
    <row r="596" spans="1:13" x14ac:dyDescent="0.25">
      <c r="A596" t="s">
        <v>11148</v>
      </c>
      <c r="B596">
        <v>671845000</v>
      </c>
      <c r="C596">
        <v>391732236</v>
      </c>
      <c r="D596">
        <v>-842507150</v>
      </c>
      <c r="E596">
        <v>245670</v>
      </c>
      <c r="F596">
        <v>0</v>
      </c>
      <c r="G596">
        <v>99</v>
      </c>
      <c r="H596">
        <v>139</v>
      </c>
      <c r="I596">
        <v>25</v>
      </c>
      <c r="J596">
        <v>139</v>
      </c>
      <c r="K596">
        <v>4</v>
      </c>
      <c r="L596">
        <v>15</v>
      </c>
      <c r="M596">
        <v>0</v>
      </c>
    </row>
    <row r="597" spans="1:13" x14ac:dyDescent="0.25">
      <c r="A597" t="s">
        <v>11149</v>
      </c>
      <c r="B597">
        <v>672046000</v>
      </c>
      <c r="C597">
        <v>391732235</v>
      </c>
      <c r="D597">
        <v>-842507152</v>
      </c>
      <c r="E597">
        <v>245670</v>
      </c>
      <c r="F597">
        <v>0</v>
      </c>
      <c r="G597">
        <v>99</v>
      </c>
      <c r="H597">
        <v>139</v>
      </c>
      <c r="I597">
        <v>23</v>
      </c>
      <c r="J597">
        <v>139</v>
      </c>
      <c r="K597">
        <v>4</v>
      </c>
      <c r="L597">
        <v>15</v>
      </c>
      <c r="M597">
        <v>0</v>
      </c>
    </row>
    <row r="598" spans="1:13" x14ac:dyDescent="0.25">
      <c r="A598" t="s">
        <v>10551</v>
      </c>
      <c r="B598">
        <v>672245000</v>
      </c>
      <c r="C598">
        <v>391732237</v>
      </c>
      <c r="D598">
        <v>-842507151</v>
      </c>
      <c r="E598">
        <v>245720</v>
      </c>
      <c r="F598">
        <v>0</v>
      </c>
      <c r="G598">
        <v>99</v>
      </c>
      <c r="H598">
        <v>139</v>
      </c>
      <c r="I598">
        <v>20</v>
      </c>
      <c r="J598">
        <v>139</v>
      </c>
      <c r="K598">
        <v>4</v>
      </c>
      <c r="L598">
        <v>15</v>
      </c>
      <c r="M598">
        <v>0</v>
      </c>
    </row>
    <row r="599" spans="1:13" x14ac:dyDescent="0.25">
      <c r="A599" t="s">
        <v>11151</v>
      </c>
      <c r="B599">
        <v>672449000</v>
      </c>
      <c r="C599">
        <v>391732236</v>
      </c>
      <c r="D599">
        <v>-842507129</v>
      </c>
      <c r="E599">
        <v>245700</v>
      </c>
      <c r="F599">
        <v>0</v>
      </c>
      <c r="G599">
        <v>99</v>
      </c>
      <c r="H599">
        <v>139</v>
      </c>
      <c r="I599">
        <v>21</v>
      </c>
      <c r="J599">
        <v>139</v>
      </c>
      <c r="K599">
        <v>4</v>
      </c>
      <c r="L599">
        <v>14</v>
      </c>
      <c r="M599">
        <v>0</v>
      </c>
    </row>
    <row r="600" spans="1:13" x14ac:dyDescent="0.25">
      <c r="A600" t="s">
        <v>11152</v>
      </c>
      <c r="B600">
        <v>672651000</v>
      </c>
      <c r="C600">
        <v>391732233</v>
      </c>
      <c r="D600">
        <v>-842507107</v>
      </c>
      <c r="E600">
        <v>245720</v>
      </c>
      <c r="F600">
        <v>0</v>
      </c>
      <c r="G600">
        <v>99</v>
      </c>
      <c r="H600">
        <v>139</v>
      </c>
      <c r="I600">
        <v>22</v>
      </c>
      <c r="J600">
        <v>139</v>
      </c>
      <c r="K600">
        <v>4</v>
      </c>
      <c r="L600">
        <v>14</v>
      </c>
      <c r="M600">
        <v>0</v>
      </c>
    </row>
    <row r="601" spans="1:13" x14ac:dyDescent="0.25">
      <c r="A601" t="s">
        <v>11153</v>
      </c>
      <c r="B601">
        <v>672851000</v>
      </c>
      <c r="C601">
        <v>391732231</v>
      </c>
      <c r="D601">
        <v>-842507100</v>
      </c>
      <c r="E601">
        <v>245760</v>
      </c>
      <c r="F601">
        <v>0</v>
      </c>
      <c r="G601">
        <v>99</v>
      </c>
      <c r="H601">
        <v>139</v>
      </c>
      <c r="I601">
        <v>23</v>
      </c>
      <c r="J601">
        <v>139</v>
      </c>
      <c r="K601">
        <v>4</v>
      </c>
      <c r="L601">
        <v>14</v>
      </c>
      <c r="M601">
        <v>0</v>
      </c>
    </row>
    <row r="602" spans="1:13" x14ac:dyDescent="0.25">
      <c r="A602" t="s">
        <v>11154</v>
      </c>
      <c r="B602">
        <v>673051000</v>
      </c>
      <c r="C602">
        <v>391732229</v>
      </c>
      <c r="D602">
        <v>-842507104</v>
      </c>
      <c r="E602">
        <v>245760</v>
      </c>
      <c r="F602">
        <v>0</v>
      </c>
      <c r="G602">
        <v>99</v>
      </c>
      <c r="H602">
        <v>140</v>
      </c>
      <c r="I602">
        <v>19</v>
      </c>
      <c r="J602">
        <v>140</v>
      </c>
      <c r="K602">
        <v>4</v>
      </c>
      <c r="L602">
        <v>14</v>
      </c>
      <c r="M602">
        <v>0</v>
      </c>
    </row>
    <row r="603" spans="1:13" x14ac:dyDescent="0.25">
      <c r="A603" t="s">
        <v>11155</v>
      </c>
      <c r="B603">
        <v>673251000</v>
      </c>
      <c r="C603">
        <v>391732228</v>
      </c>
      <c r="D603">
        <v>-842507116</v>
      </c>
      <c r="E603">
        <v>245780</v>
      </c>
      <c r="F603">
        <v>0</v>
      </c>
      <c r="G603">
        <v>99</v>
      </c>
      <c r="H603">
        <v>139</v>
      </c>
      <c r="I603">
        <v>20</v>
      </c>
      <c r="J603">
        <v>139</v>
      </c>
      <c r="K603">
        <v>4</v>
      </c>
      <c r="L603">
        <v>14</v>
      </c>
      <c r="M603">
        <v>0</v>
      </c>
    </row>
    <row r="604" spans="1:13" x14ac:dyDescent="0.25">
      <c r="A604" t="s">
        <v>11156</v>
      </c>
      <c r="B604">
        <v>673439000</v>
      </c>
      <c r="C604">
        <v>391732227</v>
      </c>
      <c r="D604">
        <v>-842507127</v>
      </c>
      <c r="E604">
        <v>245740</v>
      </c>
      <c r="F604">
        <v>0</v>
      </c>
      <c r="G604">
        <v>99</v>
      </c>
      <c r="H604">
        <v>140</v>
      </c>
      <c r="I604">
        <v>20</v>
      </c>
      <c r="J604">
        <v>140</v>
      </c>
      <c r="K604">
        <v>4</v>
      </c>
      <c r="L604">
        <v>14</v>
      </c>
      <c r="M604">
        <v>0</v>
      </c>
    </row>
    <row r="605" spans="1:13" x14ac:dyDescent="0.25">
      <c r="A605" t="s">
        <v>11345</v>
      </c>
      <c r="B605">
        <v>673641000</v>
      </c>
      <c r="C605">
        <v>391732226</v>
      </c>
      <c r="D605">
        <v>-842507137</v>
      </c>
      <c r="E605">
        <v>245750</v>
      </c>
      <c r="F605">
        <v>0</v>
      </c>
      <c r="G605">
        <v>100</v>
      </c>
      <c r="H605">
        <v>140</v>
      </c>
      <c r="I605">
        <v>20</v>
      </c>
      <c r="J605">
        <v>140</v>
      </c>
      <c r="K605">
        <v>4</v>
      </c>
      <c r="L605">
        <v>15</v>
      </c>
      <c r="M605">
        <v>0</v>
      </c>
    </row>
    <row r="606" spans="1:13" x14ac:dyDescent="0.25">
      <c r="A606" t="s">
        <v>11158</v>
      </c>
      <c r="B606">
        <v>673841000</v>
      </c>
      <c r="C606">
        <v>391732225</v>
      </c>
      <c r="D606">
        <v>-842507146</v>
      </c>
      <c r="E606">
        <v>245750</v>
      </c>
      <c r="F606">
        <v>0</v>
      </c>
      <c r="G606">
        <v>100</v>
      </c>
      <c r="H606">
        <v>140</v>
      </c>
      <c r="I606">
        <v>20</v>
      </c>
      <c r="J606">
        <v>140</v>
      </c>
      <c r="K606">
        <v>4</v>
      </c>
      <c r="L606">
        <v>15</v>
      </c>
      <c r="M606">
        <v>0</v>
      </c>
    </row>
    <row r="607" spans="1:13" x14ac:dyDescent="0.25">
      <c r="A607" t="s">
        <v>11159</v>
      </c>
      <c r="B607">
        <v>674041000</v>
      </c>
      <c r="C607">
        <v>391732223</v>
      </c>
      <c r="D607">
        <v>-842507153</v>
      </c>
      <c r="E607">
        <v>245760</v>
      </c>
      <c r="F607">
        <v>0</v>
      </c>
      <c r="G607">
        <v>100</v>
      </c>
      <c r="H607">
        <v>140</v>
      </c>
      <c r="I607">
        <v>19</v>
      </c>
      <c r="J607">
        <v>140</v>
      </c>
      <c r="K607">
        <v>4</v>
      </c>
      <c r="L607">
        <v>15</v>
      </c>
      <c r="M607">
        <v>0</v>
      </c>
    </row>
    <row r="608" spans="1:13" x14ac:dyDescent="0.25">
      <c r="A608" t="s">
        <v>11160</v>
      </c>
      <c r="B608">
        <v>674241000</v>
      </c>
      <c r="C608">
        <v>391732222</v>
      </c>
      <c r="D608">
        <v>-842507160</v>
      </c>
      <c r="E608">
        <v>245740</v>
      </c>
      <c r="F608">
        <v>0</v>
      </c>
      <c r="G608">
        <v>100</v>
      </c>
      <c r="H608">
        <v>140</v>
      </c>
      <c r="I608">
        <v>18</v>
      </c>
      <c r="J608">
        <v>140</v>
      </c>
      <c r="K608">
        <v>4</v>
      </c>
      <c r="L608">
        <v>15</v>
      </c>
      <c r="M608">
        <v>0</v>
      </c>
    </row>
    <row r="609" spans="1:13" x14ac:dyDescent="0.25">
      <c r="A609" t="s">
        <v>11161</v>
      </c>
      <c r="B609">
        <v>674446000</v>
      </c>
      <c r="C609">
        <v>391732220</v>
      </c>
      <c r="D609">
        <v>-842507165</v>
      </c>
      <c r="E609">
        <v>245750</v>
      </c>
      <c r="F609">
        <v>0</v>
      </c>
      <c r="G609">
        <v>100</v>
      </c>
      <c r="H609">
        <v>140</v>
      </c>
      <c r="I609">
        <v>18</v>
      </c>
      <c r="J609">
        <v>140</v>
      </c>
      <c r="K609">
        <v>4</v>
      </c>
      <c r="L609">
        <v>15</v>
      </c>
      <c r="M609">
        <v>0</v>
      </c>
    </row>
    <row r="610" spans="1:13" x14ac:dyDescent="0.25">
      <c r="A610" t="s">
        <v>11162</v>
      </c>
      <c r="B610">
        <v>674848000</v>
      </c>
      <c r="C610">
        <v>391732220</v>
      </c>
      <c r="D610">
        <v>-842507176</v>
      </c>
      <c r="E610">
        <v>245760</v>
      </c>
      <c r="F610">
        <v>0</v>
      </c>
      <c r="G610">
        <v>100</v>
      </c>
      <c r="H610">
        <v>140</v>
      </c>
      <c r="I610">
        <v>20</v>
      </c>
      <c r="J610">
        <v>140</v>
      </c>
      <c r="K610">
        <v>4</v>
      </c>
      <c r="L610">
        <v>15</v>
      </c>
      <c r="M610">
        <v>0</v>
      </c>
    </row>
    <row r="611" spans="1:13" x14ac:dyDescent="0.25">
      <c r="A611" t="s">
        <v>11163</v>
      </c>
      <c r="B611">
        <v>675048000</v>
      </c>
      <c r="C611">
        <v>391732220</v>
      </c>
      <c r="D611">
        <v>-842507182</v>
      </c>
      <c r="E611">
        <v>245780</v>
      </c>
      <c r="F611">
        <v>0</v>
      </c>
      <c r="G611">
        <v>100</v>
      </c>
      <c r="H611">
        <v>141</v>
      </c>
      <c r="I611">
        <v>20</v>
      </c>
      <c r="J611">
        <v>141</v>
      </c>
      <c r="K611">
        <v>4</v>
      </c>
      <c r="L611">
        <v>15</v>
      </c>
      <c r="M611">
        <v>0</v>
      </c>
    </row>
    <row r="612" spans="1:13" x14ac:dyDescent="0.25">
      <c r="A612" t="s">
        <v>6686</v>
      </c>
      <c r="B612">
        <v>675248000</v>
      </c>
      <c r="C612">
        <v>391732220</v>
      </c>
      <c r="D612">
        <v>-842507190</v>
      </c>
      <c r="E612">
        <v>245820</v>
      </c>
      <c r="F612">
        <v>0</v>
      </c>
      <c r="G612">
        <v>100</v>
      </c>
      <c r="H612">
        <v>141</v>
      </c>
      <c r="I612">
        <v>21</v>
      </c>
      <c r="J612">
        <v>141</v>
      </c>
      <c r="K612">
        <v>4</v>
      </c>
      <c r="L612">
        <v>15</v>
      </c>
      <c r="M612">
        <v>0</v>
      </c>
    </row>
    <row r="613" spans="1:13" x14ac:dyDescent="0.25">
      <c r="A613" t="s">
        <v>4680</v>
      </c>
      <c r="B613">
        <v>675651000</v>
      </c>
      <c r="C613">
        <v>391732218</v>
      </c>
      <c r="D613">
        <v>-842507204</v>
      </c>
      <c r="E613">
        <v>245890</v>
      </c>
      <c r="F613">
        <v>0</v>
      </c>
      <c r="G613">
        <v>100</v>
      </c>
      <c r="H613">
        <v>140</v>
      </c>
      <c r="I613">
        <v>22</v>
      </c>
      <c r="J613">
        <v>140</v>
      </c>
      <c r="K613">
        <v>4</v>
      </c>
      <c r="L613">
        <v>15</v>
      </c>
      <c r="M613">
        <v>0</v>
      </c>
    </row>
    <row r="614" spans="1:13" x14ac:dyDescent="0.25">
      <c r="A614" t="s">
        <v>10566</v>
      </c>
      <c r="B614">
        <v>676052000</v>
      </c>
      <c r="C614">
        <v>391732219</v>
      </c>
      <c r="D614">
        <v>-842507215</v>
      </c>
      <c r="E614">
        <v>245950</v>
      </c>
      <c r="F614">
        <v>0</v>
      </c>
      <c r="G614">
        <v>100</v>
      </c>
      <c r="H614">
        <v>140</v>
      </c>
      <c r="I614">
        <v>23</v>
      </c>
      <c r="J614">
        <v>140</v>
      </c>
      <c r="K614">
        <v>4</v>
      </c>
      <c r="L614">
        <v>14</v>
      </c>
      <c r="M614">
        <v>0</v>
      </c>
    </row>
    <row r="615" spans="1:13" x14ac:dyDescent="0.25">
      <c r="A615" t="s">
        <v>10567</v>
      </c>
      <c r="B615">
        <v>676252000</v>
      </c>
      <c r="C615">
        <v>391732219</v>
      </c>
      <c r="D615">
        <v>-842507218</v>
      </c>
      <c r="E615">
        <v>245950</v>
      </c>
      <c r="F615">
        <v>0</v>
      </c>
      <c r="G615">
        <v>100</v>
      </c>
      <c r="H615">
        <v>140</v>
      </c>
      <c r="I615">
        <v>22</v>
      </c>
      <c r="J615">
        <v>140</v>
      </c>
      <c r="K615">
        <v>4</v>
      </c>
      <c r="L615">
        <v>14</v>
      </c>
      <c r="M615">
        <v>0</v>
      </c>
    </row>
    <row r="616" spans="1:13" x14ac:dyDescent="0.25">
      <c r="A616" t="s">
        <v>4700</v>
      </c>
      <c r="B616">
        <v>676637000</v>
      </c>
      <c r="C616">
        <v>391732221</v>
      </c>
      <c r="D616">
        <v>-842507222</v>
      </c>
      <c r="E616">
        <v>245910</v>
      </c>
      <c r="F616">
        <v>0</v>
      </c>
      <c r="G616">
        <v>100</v>
      </c>
      <c r="H616">
        <v>140</v>
      </c>
      <c r="I616">
        <v>22</v>
      </c>
      <c r="J616">
        <v>140</v>
      </c>
      <c r="K616">
        <v>4</v>
      </c>
      <c r="L616">
        <v>14</v>
      </c>
      <c r="M616">
        <v>0</v>
      </c>
    </row>
    <row r="617" spans="1:13" x14ac:dyDescent="0.25">
      <c r="A617" t="s">
        <v>11165</v>
      </c>
      <c r="B617">
        <v>677039000</v>
      </c>
      <c r="C617">
        <v>391732222</v>
      </c>
      <c r="D617">
        <v>-842507223</v>
      </c>
      <c r="E617">
        <v>245880</v>
      </c>
      <c r="F617">
        <v>0</v>
      </c>
      <c r="G617">
        <v>100</v>
      </c>
      <c r="H617">
        <v>139</v>
      </c>
      <c r="I617">
        <v>19</v>
      </c>
      <c r="J617">
        <v>139</v>
      </c>
      <c r="K617">
        <v>4</v>
      </c>
      <c r="L617">
        <v>14</v>
      </c>
      <c r="M617">
        <v>0</v>
      </c>
    </row>
    <row r="618" spans="1:13" x14ac:dyDescent="0.25">
      <c r="A618" t="s">
        <v>4720</v>
      </c>
      <c r="B618">
        <v>677238000</v>
      </c>
      <c r="C618">
        <v>391732220</v>
      </c>
      <c r="D618">
        <v>-842507223</v>
      </c>
      <c r="E618">
        <v>245900</v>
      </c>
      <c r="F618">
        <v>0</v>
      </c>
      <c r="G618">
        <v>100</v>
      </c>
      <c r="H618">
        <v>139</v>
      </c>
      <c r="I618">
        <v>20</v>
      </c>
      <c r="J618">
        <v>139</v>
      </c>
      <c r="K618">
        <v>4</v>
      </c>
      <c r="L618">
        <v>14</v>
      </c>
      <c r="M618">
        <v>0</v>
      </c>
    </row>
    <row r="619" spans="1:13" x14ac:dyDescent="0.25">
      <c r="A619" t="s">
        <v>4726</v>
      </c>
      <c r="B619">
        <v>677442000</v>
      </c>
      <c r="C619">
        <v>391732220</v>
      </c>
      <c r="D619">
        <v>-842507222</v>
      </c>
      <c r="E619">
        <v>245950</v>
      </c>
      <c r="F619">
        <v>0</v>
      </c>
      <c r="G619">
        <v>100</v>
      </c>
      <c r="H619">
        <v>138</v>
      </c>
      <c r="I619">
        <v>20</v>
      </c>
      <c r="J619">
        <v>138</v>
      </c>
      <c r="K619">
        <v>4</v>
      </c>
      <c r="L619">
        <v>14</v>
      </c>
      <c r="M619">
        <v>0</v>
      </c>
    </row>
    <row r="620" spans="1:13" x14ac:dyDescent="0.25">
      <c r="A620" t="s">
        <v>11166</v>
      </c>
      <c r="B620">
        <v>677643000</v>
      </c>
      <c r="C620">
        <v>391732220</v>
      </c>
      <c r="D620">
        <v>-842507220</v>
      </c>
      <c r="E620">
        <v>246000</v>
      </c>
      <c r="F620">
        <v>0</v>
      </c>
      <c r="G620">
        <v>99</v>
      </c>
      <c r="H620">
        <v>138</v>
      </c>
      <c r="I620">
        <v>21</v>
      </c>
      <c r="J620">
        <v>138</v>
      </c>
      <c r="K620">
        <v>4</v>
      </c>
      <c r="L620">
        <v>14</v>
      </c>
      <c r="M620">
        <v>0</v>
      </c>
    </row>
    <row r="621" spans="1:13" x14ac:dyDescent="0.25">
      <c r="A621" t="s">
        <v>11167</v>
      </c>
      <c r="B621">
        <v>677842000</v>
      </c>
      <c r="C621">
        <v>391732219</v>
      </c>
      <c r="D621">
        <v>-842507219</v>
      </c>
      <c r="E621">
        <v>245990</v>
      </c>
      <c r="F621">
        <v>0</v>
      </c>
      <c r="G621">
        <v>99</v>
      </c>
      <c r="H621">
        <v>138</v>
      </c>
      <c r="I621">
        <v>24</v>
      </c>
      <c r="J621">
        <v>138</v>
      </c>
      <c r="K621">
        <v>4</v>
      </c>
      <c r="L621">
        <v>14</v>
      </c>
      <c r="M621">
        <v>0</v>
      </c>
    </row>
    <row r="622" spans="1:13" x14ac:dyDescent="0.25">
      <c r="A622" t="s">
        <v>11168</v>
      </c>
      <c r="B622">
        <v>678042000</v>
      </c>
      <c r="C622">
        <v>391732219</v>
      </c>
      <c r="D622">
        <v>-842507221</v>
      </c>
      <c r="E622">
        <v>245970</v>
      </c>
      <c r="F622">
        <v>0</v>
      </c>
      <c r="G622">
        <v>99</v>
      </c>
      <c r="H622">
        <v>138</v>
      </c>
      <c r="I622">
        <v>29</v>
      </c>
      <c r="J622">
        <v>138</v>
      </c>
      <c r="K622">
        <v>4</v>
      </c>
      <c r="L622">
        <v>14</v>
      </c>
      <c r="M622">
        <v>0</v>
      </c>
    </row>
    <row r="623" spans="1:13" x14ac:dyDescent="0.25">
      <c r="A623" t="s">
        <v>11169</v>
      </c>
      <c r="B623">
        <v>678243000</v>
      </c>
      <c r="C623">
        <v>391732220</v>
      </c>
      <c r="D623">
        <v>-842507220</v>
      </c>
      <c r="E623">
        <v>245930</v>
      </c>
      <c r="F623">
        <v>0</v>
      </c>
      <c r="G623">
        <v>99</v>
      </c>
      <c r="H623">
        <v>138</v>
      </c>
      <c r="I623">
        <v>26</v>
      </c>
      <c r="J623">
        <v>138</v>
      </c>
      <c r="K623">
        <v>4</v>
      </c>
      <c r="L623">
        <v>14</v>
      </c>
      <c r="M623">
        <v>0</v>
      </c>
    </row>
    <row r="624" spans="1:13" x14ac:dyDescent="0.25">
      <c r="A624" t="s">
        <v>11170</v>
      </c>
      <c r="B624">
        <v>678446000</v>
      </c>
      <c r="C624">
        <v>391732222</v>
      </c>
      <c r="D624">
        <v>-842507215</v>
      </c>
      <c r="E624">
        <v>245940</v>
      </c>
      <c r="F624">
        <v>0</v>
      </c>
      <c r="G624">
        <v>99</v>
      </c>
      <c r="H624">
        <v>138</v>
      </c>
      <c r="I624">
        <v>21</v>
      </c>
      <c r="J624">
        <v>138</v>
      </c>
      <c r="K624">
        <v>4</v>
      </c>
      <c r="L624">
        <v>14</v>
      </c>
      <c r="M624">
        <v>0</v>
      </c>
    </row>
    <row r="625" spans="1:13" x14ac:dyDescent="0.25">
      <c r="A625" t="s">
        <v>11171</v>
      </c>
      <c r="B625">
        <v>678646000</v>
      </c>
      <c r="C625">
        <v>391732226</v>
      </c>
      <c r="D625">
        <v>-842507210</v>
      </c>
      <c r="E625">
        <v>245940</v>
      </c>
      <c r="F625">
        <v>0</v>
      </c>
      <c r="G625">
        <v>99</v>
      </c>
      <c r="H625">
        <v>138</v>
      </c>
      <c r="I625">
        <v>19</v>
      </c>
      <c r="J625">
        <v>138</v>
      </c>
      <c r="K625">
        <v>4</v>
      </c>
      <c r="L625">
        <v>14</v>
      </c>
      <c r="M625">
        <v>0</v>
      </c>
    </row>
    <row r="626" spans="1:13" x14ac:dyDescent="0.25">
      <c r="A626" t="s">
        <v>11346</v>
      </c>
      <c r="B626">
        <v>678847000</v>
      </c>
      <c r="C626">
        <v>391732228</v>
      </c>
      <c r="D626">
        <v>-842507204</v>
      </c>
      <c r="E626">
        <v>245930</v>
      </c>
      <c r="F626">
        <v>0</v>
      </c>
      <c r="G626">
        <v>99</v>
      </c>
      <c r="H626">
        <v>138</v>
      </c>
      <c r="I626">
        <v>20</v>
      </c>
      <c r="J626">
        <v>138</v>
      </c>
      <c r="K626">
        <v>4</v>
      </c>
      <c r="L626">
        <v>14</v>
      </c>
      <c r="M626">
        <v>0</v>
      </c>
    </row>
    <row r="627" spans="1:13" x14ac:dyDescent="0.25">
      <c r="A627" t="s">
        <v>11347</v>
      </c>
      <c r="B627">
        <v>679046000</v>
      </c>
      <c r="C627">
        <v>391732231</v>
      </c>
      <c r="D627">
        <v>-842507202</v>
      </c>
      <c r="E627">
        <v>245900</v>
      </c>
      <c r="F627">
        <v>0</v>
      </c>
      <c r="G627">
        <v>99</v>
      </c>
      <c r="H627">
        <v>138</v>
      </c>
      <c r="I627">
        <v>20</v>
      </c>
      <c r="J627">
        <v>138</v>
      </c>
      <c r="K627">
        <v>4</v>
      </c>
      <c r="L627">
        <v>14</v>
      </c>
      <c r="M627">
        <v>0</v>
      </c>
    </row>
    <row r="628" spans="1:13" x14ac:dyDescent="0.25">
      <c r="A628" t="s">
        <v>11348</v>
      </c>
      <c r="B628">
        <v>679247000</v>
      </c>
      <c r="C628">
        <v>391732232</v>
      </c>
      <c r="D628">
        <v>-842507200</v>
      </c>
      <c r="E628">
        <v>245820</v>
      </c>
      <c r="F628">
        <v>0</v>
      </c>
      <c r="G628">
        <v>99</v>
      </c>
      <c r="H628">
        <v>138</v>
      </c>
      <c r="I628">
        <v>32</v>
      </c>
      <c r="J628">
        <v>138</v>
      </c>
      <c r="K628">
        <v>4</v>
      </c>
      <c r="L628">
        <v>14</v>
      </c>
      <c r="M628">
        <v>0</v>
      </c>
    </row>
    <row r="629" spans="1:13" x14ac:dyDescent="0.25">
      <c r="A629" t="s">
        <v>11175</v>
      </c>
      <c r="B629">
        <v>679450000</v>
      </c>
      <c r="C629">
        <v>391732235</v>
      </c>
      <c r="D629">
        <v>-842507198</v>
      </c>
      <c r="E629">
        <v>245740</v>
      </c>
      <c r="F629">
        <v>0</v>
      </c>
      <c r="G629">
        <v>99</v>
      </c>
      <c r="H629">
        <v>138</v>
      </c>
      <c r="I629">
        <v>35</v>
      </c>
      <c r="J629">
        <v>138</v>
      </c>
      <c r="K629">
        <v>4</v>
      </c>
      <c r="L629">
        <v>14</v>
      </c>
      <c r="M629">
        <v>0</v>
      </c>
    </row>
    <row r="630" spans="1:13" x14ac:dyDescent="0.25">
      <c r="A630" t="s">
        <v>4807</v>
      </c>
      <c r="B630">
        <v>679650000</v>
      </c>
      <c r="C630">
        <v>391732237</v>
      </c>
      <c r="D630">
        <v>-842507189</v>
      </c>
      <c r="E630">
        <v>245740</v>
      </c>
      <c r="F630">
        <v>0</v>
      </c>
      <c r="G630">
        <v>100</v>
      </c>
      <c r="H630">
        <v>139</v>
      </c>
      <c r="I630">
        <v>27</v>
      </c>
      <c r="J630">
        <v>139</v>
      </c>
      <c r="K630">
        <v>4</v>
      </c>
      <c r="L630">
        <v>14</v>
      </c>
      <c r="M630">
        <v>0</v>
      </c>
    </row>
    <row r="631" spans="1:13" x14ac:dyDescent="0.25">
      <c r="A631" t="s">
        <v>11176</v>
      </c>
      <c r="B631">
        <v>679850000</v>
      </c>
      <c r="C631">
        <v>391732239</v>
      </c>
      <c r="D631">
        <v>-842507182</v>
      </c>
      <c r="E631">
        <v>245750</v>
      </c>
      <c r="F631">
        <v>0</v>
      </c>
      <c r="G631">
        <v>100</v>
      </c>
      <c r="H631">
        <v>139</v>
      </c>
      <c r="I631">
        <v>21</v>
      </c>
      <c r="J631">
        <v>139</v>
      </c>
      <c r="K631">
        <v>4</v>
      </c>
      <c r="L631">
        <v>14</v>
      </c>
      <c r="M631">
        <v>0</v>
      </c>
    </row>
    <row r="632" spans="1:13" x14ac:dyDescent="0.25">
      <c r="A632" t="s">
        <v>11349</v>
      </c>
      <c r="B632">
        <v>680050000</v>
      </c>
      <c r="C632">
        <v>391732242</v>
      </c>
      <c r="D632">
        <v>-842507175</v>
      </c>
      <c r="E632">
        <v>245760</v>
      </c>
      <c r="F632">
        <v>0</v>
      </c>
      <c r="G632">
        <v>100</v>
      </c>
      <c r="H632">
        <v>139</v>
      </c>
      <c r="I632">
        <v>19</v>
      </c>
      <c r="J632">
        <v>139</v>
      </c>
      <c r="K632">
        <v>4</v>
      </c>
      <c r="L632">
        <v>14</v>
      </c>
      <c r="M632">
        <v>0</v>
      </c>
    </row>
    <row r="633" spans="1:13" x14ac:dyDescent="0.25">
      <c r="A633" t="s">
        <v>4832</v>
      </c>
      <c r="B633">
        <v>680250000</v>
      </c>
      <c r="C633">
        <v>391732245</v>
      </c>
      <c r="D633">
        <v>-842507167</v>
      </c>
      <c r="E633">
        <v>245790</v>
      </c>
      <c r="F633">
        <v>0</v>
      </c>
      <c r="G633">
        <v>99</v>
      </c>
      <c r="H633">
        <v>138</v>
      </c>
      <c r="I633">
        <v>18</v>
      </c>
      <c r="J633">
        <v>138</v>
      </c>
      <c r="K633">
        <v>4</v>
      </c>
      <c r="L633">
        <v>15</v>
      </c>
      <c r="M633">
        <v>0</v>
      </c>
    </row>
    <row r="634" spans="1:13" x14ac:dyDescent="0.25">
      <c r="A634" t="s">
        <v>11178</v>
      </c>
      <c r="B634">
        <v>680453000</v>
      </c>
      <c r="C634">
        <v>391732249</v>
      </c>
      <c r="D634">
        <v>-842507154</v>
      </c>
      <c r="E634">
        <v>245770</v>
      </c>
      <c r="F634">
        <v>0</v>
      </c>
      <c r="G634">
        <v>99</v>
      </c>
      <c r="H634">
        <v>138</v>
      </c>
      <c r="I634">
        <v>19</v>
      </c>
      <c r="J634">
        <v>138</v>
      </c>
      <c r="K634">
        <v>4</v>
      </c>
      <c r="L634">
        <v>14</v>
      </c>
      <c r="M634">
        <v>0</v>
      </c>
    </row>
    <row r="635" spans="1:13" x14ac:dyDescent="0.25">
      <c r="A635" t="s">
        <v>11179</v>
      </c>
      <c r="B635">
        <v>680635000</v>
      </c>
      <c r="C635">
        <v>391732249</v>
      </c>
      <c r="D635">
        <v>-842507127</v>
      </c>
      <c r="E635">
        <v>245770</v>
      </c>
      <c r="F635">
        <v>0</v>
      </c>
      <c r="G635">
        <v>99</v>
      </c>
      <c r="H635">
        <v>138</v>
      </c>
      <c r="I635">
        <v>22</v>
      </c>
      <c r="J635">
        <v>138</v>
      </c>
      <c r="K635">
        <v>4</v>
      </c>
      <c r="L635">
        <v>14</v>
      </c>
      <c r="M635">
        <v>0</v>
      </c>
    </row>
    <row r="636" spans="1:13" x14ac:dyDescent="0.25">
      <c r="A636" t="s">
        <v>11180</v>
      </c>
      <c r="B636">
        <v>680835000</v>
      </c>
      <c r="C636">
        <v>391732250</v>
      </c>
      <c r="D636">
        <v>-842507107</v>
      </c>
      <c r="E636">
        <v>245770</v>
      </c>
      <c r="F636">
        <v>0</v>
      </c>
      <c r="G636">
        <v>99</v>
      </c>
      <c r="H636">
        <v>138</v>
      </c>
      <c r="I636">
        <v>20</v>
      </c>
      <c r="J636">
        <v>138</v>
      </c>
      <c r="K636">
        <v>4</v>
      </c>
      <c r="L636">
        <v>14</v>
      </c>
      <c r="M636">
        <v>0</v>
      </c>
    </row>
    <row r="637" spans="1:13" x14ac:dyDescent="0.25">
      <c r="A637" t="s">
        <v>11181</v>
      </c>
      <c r="B637">
        <v>681055000</v>
      </c>
      <c r="C637">
        <v>391732251</v>
      </c>
      <c r="D637">
        <v>-842507092</v>
      </c>
      <c r="E637">
        <v>245680</v>
      </c>
      <c r="F637">
        <v>0</v>
      </c>
      <c r="G637">
        <v>99</v>
      </c>
      <c r="H637">
        <v>138</v>
      </c>
      <c r="I637">
        <v>22</v>
      </c>
      <c r="J637">
        <v>138</v>
      </c>
      <c r="K637">
        <v>4</v>
      </c>
      <c r="L637">
        <v>14</v>
      </c>
      <c r="M637">
        <v>0</v>
      </c>
    </row>
    <row r="638" spans="1:13" x14ac:dyDescent="0.25">
      <c r="A638" t="s">
        <v>11182</v>
      </c>
      <c r="B638">
        <v>681255000</v>
      </c>
      <c r="C638">
        <v>391732252</v>
      </c>
      <c r="D638">
        <v>-842507088</v>
      </c>
      <c r="E638">
        <v>245630</v>
      </c>
      <c r="F638">
        <v>0</v>
      </c>
      <c r="G638">
        <v>99</v>
      </c>
      <c r="H638">
        <v>137</v>
      </c>
      <c r="I638">
        <v>25</v>
      </c>
      <c r="J638">
        <v>137</v>
      </c>
      <c r="K638">
        <v>4</v>
      </c>
      <c r="L638">
        <v>15</v>
      </c>
      <c r="M638">
        <v>0</v>
      </c>
    </row>
    <row r="639" spans="1:13" x14ac:dyDescent="0.25">
      <c r="A639" t="s">
        <v>11183</v>
      </c>
      <c r="B639">
        <v>681438000</v>
      </c>
      <c r="C639">
        <v>391732253</v>
      </c>
      <c r="D639">
        <v>-842507089</v>
      </c>
      <c r="E639">
        <v>245600</v>
      </c>
      <c r="F639">
        <v>0</v>
      </c>
      <c r="G639">
        <v>98</v>
      </c>
      <c r="H639">
        <v>137</v>
      </c>
      <c r="I639">
        <v>19</v>
      </c>
      <c r="J639">
        <v>137</v>
      </c>
      <c r="K639">
        <v>4</v>
      </c>
      <c r="L639">
        <v>15</v>
      </c>
      <c r="M639">
        <v>0</v>
      </c>
    </row>
    <row r="640" spans="1:13" x14ac:dyDescent="0.25">
      <c r="A640" t="s">
        <v>11184</v>
      </c>
      <c r="B640">
        <v>681641000</v>
      </c>
      <c r="C640">
        <v>391732253</v>
      </c>
      <c r="D640">
        <v>-842507088</v>
      </c>
      <c r="E640">
        <v>245550</v>
      </c>
      <c r="F640">
        <v>0</v>
      </c>
      <c r="G640">
        <v>98</v>
      </c>
      <c r="H640">
        <v>136</v>
      </c>
      <c r="I640">
        <v>18</v>
      </c>
      <c r="J640">
        <v>136</v>
      </c>
      <c r="K640">
        <v>4</v>
      </c>
      <c r="L640">
        <v>15</v>
      </c>
      <c r="M640">
        <v>0</v>
      </c>
    </row>
    <row r="641" spans="1:13" x14ac:dyDescent="0.25">
      <c r="A641" t="s">
        <v>4891</v>
      </c>
      <c r="B641">
        <v>681840000</v>
      </c>
      <c r="C641">
        <v>391732253</v>
      </c>
      <c r="D641">
        <v>-842507087</v>
      </c>
      <c r="E641">
        <v>245520</v>
      </c>
      <c r="F641">
        <v>0</v>
      </c>
      <c r="G641">
        <v>98</v>
      </c>
      <c r="H641">
        <v>136</v>
      </c>
      <c r="I641">
        <v>19</v>
      </c>
      <c r="J641">
        <v>136</v>
      </c>
      <c r="K641">
        <v>4</v>
      </c>
      <c r="L641">
        <v>15</v>
      </c>
      <c r="M641">
        <v>0</v>
      </c>
    </row>
    <row r="642" spans="1:13" x14ac:dyDescent="0.25">
      <c r="A642" t="s">
        <v>4899</v>
      </c>
      <c r="B642">
        <v>682041000</v>
      </c>
      <c r="C642">
        <v>391732254</v>
      </c>
      <c r="D642">
        <v>-842507087</v>
      </c>
      <c r="E642">
        <v>245510</v>
      </c>
      <c r="F642">
        <v>0</v>
      </c>
      <c r="G642">
        <v>98</v>
      </c>
      <c r="H642">
        <v>136</v>
      </c>
      <c r="I642">
        <v>23</v>
      </c>
      <c r="J642">
        <v>136</v>
      </c>
      <c r="K642">
        <v>4</v>
      </c>
      <c r="L642">
        <v>15</v>
      </c>
      <c r="M642">
        <v>0</v>
      </c>
    </row>
    <row r="643" spans="1:13" x14ac:dyDescent="0.25">
      <c r="A643" t="s">
        <v>11350</v>
      </c>
      <c r="B643">
        <v>682240000</v>
      </c>
      <c r="C643">
        <v>391732255</v>
      </c>
      <c r="D643">
        <v>-842507085</v>
      </c>
      <c r="E643">
        <v>245500</v>
      </c>
      <c r="F643">
        <v>0</v>
      </c>
      <c r="G643">
        <v>97</v>
      </c>
      <c r="H643">
        <v>136</v>
      </c>
      <c r="I643">
        <v>23</v>
      </c>
      <c r="J643">
        <v>136</v>
      </c>
      <c r="K643">
        <v>4</v>
      </c>
      <c r="L643">
        <v>15</v>
      </c>
      <c r="M643">
        <v>0</v>
      </c>
    </row>
    <row r="644" spans="1:13" x14ac:dyDescent="0.25">
      <c r="A644" t="s">
        <v>11185</v>
      </c>
      <c r="B644">
        <v>682445000</v>
      </c>
      <c r="C644">
        <v>391732256</v>
      </c>
      <c r="D644">
        <v>-842507083</v>
      </c>
      <c r="E644">
        <v>245490</v>
      </c>
      <c r="F644">
        <v>0</v>
      </c>
      <c r="G644">
        <v>97</v>
      </c>
      <c r="H644">
        <v>136</v>
      </c>
      <c r="I644">
        <v>20</v>
      </c>
      <c r="J644">
        <v>136</v>
      </c>
      <c r="K644">
        <v>4</v>
      </c>
      <c r="L644">
        <v>15</v>
      </c>
      <c r="M644">
        <v>0</v>
      </c>
    </row>
    <row r="645" spans="1:13" x14ac:dyDescent="0.25">
      <c r="A645" t="s">
        <v>11351</v>
      </c>
      <c r="B645">
        <v>682647000</v>
      </c>
      <c r="C645">
        <v>391732259</v>
      </c>
      <c r="D645">
        <v>-842507077</v>
      </c>
      <c r="E645">
        <v>245420</v>
      </c>
      <c r="F645">
        <v>0</v>
      </c>
      <c r="G645">
        <v>97</v>
      </c>
      <c r="H645">
        <v>136</v>
      </c>
      <c r="I645">
        <v>22</v>
      </c>
      <c r="J645">
        <v>136</v>
      </c>
      <c r="K645">
        <v>4</v>
      </c>
      <c r="L645">
        <v>15</v>
      </c>
      <c r="M645">
        <v>0</v>
      </c>
    </row>
    <row r="646" spans="1:13" x14ac:dyDescent="0.25">
      <c r="A646" t="s">
        <v>11186</v>
      </c>
      <c r="B646">
        <v>682847000</v>
      </c>
      <c r="C646">
        <v>391732263</v>
      </c>
      <c r="D646">
        <v>-842507072</v>
      </c>
      <c r="E646">
        <v>245360</v>
      </c>
      <c r="F646">
        <v>0</v>
      </c>
      <c r="G646">
        <v>97</v>
      </c>
      <c r="H646">
        <v>135</v>
      </c>
      <c r="I646">
        <v>20</v>
      </c>
      <c r="J646">
        <v>135</v>
      </c>
      <c r="K646">
        <v>4</v>
      </c>
      <c r="L646">
        <v>15</v>
      </c>
      <c r="M646">
        <v>0</v>
      </c>
    </row>
    <row r="647" spans="1:13" x14ac:dyDescent="0.25">
      <c r="A647" t="s">
        <v>4936</v>
      </c>
      <c r="B647">
        <v>683047000</v>
      </c>
      <c r="C647">
        <v>391732266</v>
      </c>
      <c r="D647">
        <v>-842507066</v>
      </c>
      <c r="E647">
        <v>245310</v>
      </c>
      <c r="F647">
        <v>0</v>
      </c>
      <c r="G647">
        <v>97</v>
      </c>
      <c r="H647">
        <v>135</v>
      </c>
      <c r="I647">
        <v>20</v>
      </c>
      <c r="J647">
        <v>135</v>
      </c>
      <c r="K647">
        <v>4</v>
      </c>
      <c r="L647">
        <v>15</v>
      </c>
      <c r="M647">
        <v>0</v>
      </c>
    </row>
    <row r="648" spans="1:13" x14ac:dyDescent="0.25">
      <c r="A648" t="s">
        <v>11352</v>
      </c>
      <c r="B648">
        <v>683248000</v>
      </c>
      <c r="C648">
        <v>391732267</v>
      </c>
      <c r="D648">
        <v>-842507059</v>
      </c>
      <c r="E648">
        <v>245250</v>
      </c>
      <c r="F648">
        <v>0</v>
      </c>
      <c r="G648">
        <v>97</v>
      </c>
      <c r="H648">
        <v>135</v>
      </c>
      <c r="I648">
        <v>21</v>
      </c>
      <c r="J648">
        <v>135</v>
      </c>
      <c r="K648">
        <v>4</v>
      </c>
      <c r="L648">
        <v>15</v>
      </c>
      <c r="M648">
        <v>0</v>
      </c>
    </row>
    <row r="649" spans="1:13" x14ac:dyDescent="0.25">
      <c r="A649" t="s">
        <v>11353</v>
      </c>
      <c r="B649">
        <v>683451000</v>
      </c>
      <c r="C649">
        <v>391732268</v>
      </c>
      <c r="D649">
        <v>-842507058</v>
      </c>
      <c r="E649">
        <v>245230</v>
      </c>
      <c r="F649">
        <v>0</v>
      </c>
      <c r="G649">
        <v>96</v>
      </c>
      <c r="H649">
        <v>134</v>
      </c>
      <c r="I649">
        <v>23</v>
      </c>
      <c r="J649">
        <v>134</v>
      </c>
      <c r="K649">
        <v>4</v>
      </c>
      <c r="L649">
        <v>15</v>
      </c>
      <c r="M649">
        <v>0</v>
      </c>
    </row>
    <row r="650" spans="1:13" x14ac:dyDescent="0.25">
      <c r="A650" t="s">
        <v>4960</v>
      </c>
      <c r="B650">
        <v>683652000</v>
      </c>
      <c r="C650">
        <v>391732268</v>
      </c>
      <c r="D650">
        <v>-842507058</v>
      </c>
      <c r="E650">
        <v>245250</v>
      </c>
      <c r="F650">
        <v>0</v>
      </c>
      <c r="G650">
        <v>96</v>
      </c>
      <c r="H650">
        <v>134</v>
      </c>
      <c r="I650">
        <v>20</v>
      </c>
      <c r="J650">
        <v>134</v>
      </c>
      <c r="K650">
        <v>4</v>
      </c>
      <c r="L650">
        <v>15</v>
      </c>
      <c r="M650">
        <v>0</v>
      </c>
    </row>
    <row r="651" spans="1:13" x14ac:dyDescent="0.25">
      <c r="A651" t="s">
        <v>11189</v>
      </c>
      <c r="B651">
        <v>683852000</v>
      </c>
      <c r="C651">
        <v>391732268</v>
      </c>
      <c r="D651">
        <v>-842507058</v>
      </c>
      <c r="E651">
        <v>245240</v>
      </c>
      <c r="F651">
        <v>0</v>
      </c>
      <c r="G651">
        <v>96</v>
      </c>
      <c r="H651">
        <v>133</v>
      </c>
      <c r="I651">
        <v>20</v>
      </c>
      <c r="J651">
        <v>133</v>
      </c>
      <c r="K651">
        <v>4</v>
      </c>
      <c r="L651">
        <v>15</v>
      </c>
      <c r="M651">
        <v>0</v>
      </c>
    </row>
    <row r="652" spans="1:13" x14ac:dyDescent="0.25">
      <c r="A652" t="s">
        <v>11190</v>
      </c>
      <c r="B652">
        <v>684052000</v>
      </c>
      <c r="C652">
        <v>391732269</v>
      </c>
      <c r="D652">
        <v>-842507059</v>
      </c>
      <c r="E652">
        <v>245250</v>
      </c>
      <c r="F652">
        <v>0</v>
      </c>
      <c r="G652">
        <v>96</v>
      </c>
      <c r="H652">
        <v>133</v>
      </c>
      <c r="I652">
        <v>19</v>
      </c>
      <c r="J652">
        <v>133</v>
      </c>
      <c r="K652">
        <v>4</v>
      </c>
      <c r="L652">
        <v>15</v>
      </c>
      <c r="M652">
        <v>0</v>
      </c>
    </row>
    <row r="653" spans="1:13" x14ac:dyDescent="0.25">
      <c r="A653" t="s">
        <v>11191</v>
      </c>
      <c r="B653">
        <v>684252000</v>
      </c>
      <c r="C653">
        <v>391732268</v>
      </c>
      <c r="D653">
        <v>-842507059</v>
      </c>
      <c r="E653">
        <v>245270</v>
      </c>
      <c r="F653">
        <v>0</v>
      </c>
      <c r="G653">
        <v>96</v>
      </c>
      <c r="H653">
        <v>132</v>
      </c>
      <c r="I653">
        <v>21</v>
      </c>
      <c r="J653">
        <v>132</v>
      </c>
      <c r="K653">
        <v>4</v>
      </c>
      <c r="L653">
        <v>15</v>
      </c>
      <c r="M653">
        <v>0</v>
      </c>
    </row>
    <row r="654" spans="1:13" x14ac:dyDescent="0.25">
      <c r="A654" t="s">
        <v>11192</v>
      </c>
      <c r="B654">
        <v>684455000</v>
      </c>
      <c r="C654">
        <v>391732268</v>
      </c>
      <c r="D654">
        <v>-842507059</v>
      </c>
      <c r="E654">
        <v>245280</v>
      </c>
      <c r="F654">
        <v>0</v>
      </c>
      <c r="G654">
        <v>95</v>
      </c>
      <c r="H654">
        <v>132</v>
      </c>
      <c r="I654">
        <v>20</v>
      </c>
      <c r="J654">
        <v>132</v>
      </c>
      <c r="K654">
        <v>4</v>
      </c>
      <c r="L654">
        <v>15</v>
      </c>
      <c r="M654">
        <v>0</v>
      </c>
    </row>
    <row r="655" spans="1:13" x14ac:dyDescent="0.25">
      <c r="A655" t="s">
        <v>11354</v>
      </c>
      <c r="B655">
        <v>684637000</v>
      </c>
      <c r="C655">
        <v>391732267</v>
      </c>
      <c r="D655">
        <v>-842507061</v>
      </c>
      <c r="E655">
        <v>245300</v>
      </c>
      <c r="F655">
        <v>0</v>
      </c>
      <c r="G655">
        <v>95</v>
      </c>
      <c r="H655">
        <v>132</v>
      </c>
      <c r="I655">
        <v>17</v>
      </c>
      <c r="J655">
        <v>132</v>
      </c>
      <c r="K655">
        <v>4</v>
      </c>
      <c r="L655">
        <v>15</v>
      </c>
      <c r="M655">
        <v>0</v>
      </c>
    </row>
    <row r="656" spans="1:13" x14ac:dyDescent="0.25">
      <c r="A656" t="s">
        <v>11194</v>
      </c>
      <c r="B656">
        <v>684856000</v>
      </c>
      <c r="C656">
        <v>391732265</v>
      </c>
      <c r="D656">
        <v>-842507062</v>
      </c>
      <c r="E656">
        <v>245330</v>
      </c>
      <c r="F656">
        <v>0</v>
      </c>
      <c r="G656">
        <v>95</v>
      </c>
      <c r="H656">
        <v>131</v>
      </c>
      <c r="I656">
        <v>18</v>
      </c>
      <c r="J656">
        <v>131</v>
      </c>
      <c r="K656">
        <v>4</v>
      </c>
      <c r="L656">
        <v>15</v>
      </c>
      <c r="M656">
        <v>0</v>
      </c>
    </row>
    <row r="657" spans="1:13" x14ac:dyDescent="0.25">
      <c r="A657" t="s">
        <v>11195</v>
      </c>
      <c r="B657">
        <v>685038000</v>
      </c>
      <c r="C657">
        <v>391732264</v>
      </c>
      <c r="D657">
        <v>-842507065</v>
      </c>
      <c r="E657">
        <v>245350</v>
      </c>
      <c r="F657">
        <v>0</v>
      </c>
      <c r="G657">
        <v>95</v>
      </c>
      <c r="H657">
        <v>131</v>
      </c>
      <c r="I657">
        <v>19</v>
      </c>
      <c r="J657">
        <v>131</v>
      </c>
      <c r="K657">
        <v>4</v>
      </c>
      <c r="L657">
        <v>15</v>
      </c>
      <c r="M657">
        <v>0</v>
      </c>
    </row>
    <row r="658" spans="1:13" x14ac:dyDescent="0.25">
      <c r="A658" t="s">
        <v>6725</v>
      </c>
      <c r="B658">
        <v>685237000</v>
      </c>
      <c r="C658">
        <v>391732263</v>
      </c>
      <c r="D658">
        <v>-842507067</v>
      </c>
      <c r="E658">
        <v>245350</v>
      </c>
      <c r="F658">
        <v>0</v>
      </c>
      <c r="G658">
        <v>95</v>
      </c>
      <c r="H658">
        <v>131</v>
      </c>
      <c r="I658">
        <v>20</v>
      </c>
      <c r="J658">
        <v>131</v>
      </c>
      <c r="K658">
        <v>4</v>
      </c>
      <c r="L658">
        <v>15</v>
      </c>
      <c r="M658">
        <v>0</v>
      </c>
    </row>
    <row r="659" spans="1:13" x14ac:dyDescent="0.25">
      <c r="A659" t="s">
        <v>11197</v>
      </c>
      <c r="B659">
        <v>685441000</v>
      </c>
      <c r="C659">
        <v>391732262</v>
      </c>
      <c r="D659">
        <v>-842507070</v>
      </c>
      <c r="E659">
        <v>245370</v>
      </c>
      <c r="F659">
        <v>0</v>
      </c>
      <c r="G659">
        <v>95</v>
      </c>
      <c r="H659">
        <v>131</v>
      </c>
      <c r="I659">
        <v>19</v>
      </c>
      <c r="J659">
        <v>131</v>
      </c>
      <c r="K659">
        <v>4</v>
      </c>
      <c r="L659">
        <v>15</v>
      </c>
      <c r="M659">
        <v>0</v>
      </c>
    </row>
    <row r="660" spans="1:13" x14ac:dyDescent="0.25">
      <c r="A660" t="s">
        <v>11198</v>
      </c>
      <c r="B660">
        <v>685842000</v>
      </c>
      <c r="C660">
        <v>391732261</v>
      </c>
      <c r="D660">
        <v>-842507078</v>
      </c>
      <c r="E660">
        <v>245380</v>
      </c>
      <c r="F660">
        <v>0</v>
      </c>
      <c r="G660">
        <v>95</v>
      </c>
      <c r="H660">
        <v>131</v>
      </c>
      <c r="I660">
        <v>19</v>
      </c>
      <c r="J660">
        <v>131</v>
      </c>
      <c r="K660">
        <v>4</v>
      </c>
      <c r="L660">
        <v>15</v>
      </c>
      <c r="M660">
        <v>0</v>
      </c>
    </row>
    <row r="661" spans="1:13" x14ac:dyDescent="0.25">
      <c r="A661" t="s">
        <v>11199</v>
      </c>
      <c r="B661">
        <v>686242000</v>
      </c>
      <c r="C661">
        <v>391732256</v>
      </c>
      <c r="D661">
        <v>-842507085</v>
      </c>
      <c r="E661">
        <v>245380</v>
      </c>
      <c r="F661">
        <v>0</v>
      </c>
      <c r="G661">
        <v>95</v>
      </c>
      <c r="H661">
        <v>131</v>
      </c>
      <c r="I661">
        <v>20</v>
      </c>
      <c r="J661">
        <v>131</v>
      </c>
      <c r="K661">
        <v>4</v>
      </c>
      <c r="L661">
        <v>15</v>
      </c>
      <c r="M661">
        <v>0</v>
      </c>
    </row>
    <row r="662" spans="1:13" x14ac:dyDescent="0.25">
      <c r="A662" t="s">
        <v>10585</v>
      </c>
      <c r="B662">
        <v>686446000</v>
      </c>
      <c r="C662">
        <v>391732255</v>
      </c>
      <c r="D662">
        <v>-842507087</v>
      </c>
      <c r="E662">
        <v>245410</v>
      </c>
      <c r="F662">
        <v>0</v>
      </c>
      <c r="G662">
        <v>95</v>
      </c>
      <c r="H662">
        <v>131</v>
      </c>
      <c r="I662">
        <v>20</v>
      </c>
      <c r="J662">
        <v>131</v>
      </c>
      <c r="K662">
        <v>4</v>
      </c>
      <c r="L662">
        <v>15</v>
      </c>
      <c r="M662">
        <v>0</v>
      </c>
    </row>
    <row r="663" spans="1:13" x14ac:dyDescent="0.25">
      <c r="A663" t="s">
        <v>5044</v>
      </c>
      <c r="B663">
        <v>686647000</v>
      </c>
      <c r="C663">
        <v>391732253</v>
      </c>
      <c r="D663">
        <v>-842507089</v>
      </c>
      <c r="E663">
        <v>245450</v>
      </c>
      <c r="F663">
        <v>0</v>
      </c>
      <c r="G663">
        <v>95</v>
      </c>
      <c r="H663">
        <v>131</v>
      </c>
      <c r="I663">
        <v>20</v>
      </c>
      <c r="J663">
        <v>131</v>
      </c>
      <c r="K663">
        <v>4</v>
      </c>
      <c r="L663">
        <v>15</v>
      </c>
      <c r="M663">
        <v>0</v>
      </c>
    </row>
    <row r="664" spans="1:13" x14ac:dyDescent="0.25">
      <c r="A664" t="s">
        <v>11201</v>
      </c>
      <c r="B664">
        <v>687451000</v>
      </c>
      <c r="C664">
        <v>391732245</v>
      </c>
      <c r="D664">
        <v>-842507090</v>
      </c>
      <c r="E664">
        <v>245560</v>
      </c>
      <c r="F664">
        <v>0</v>
      </c>
      <c r="G664">
        <v>95</v>
      </c>
      <c r="H664">
        <v>131</v>
      </c>
      <c r="I664">
        <v>23</v>
      </c>
      <c r="J664">
        <v>131</v>
      </c>
      <c r="K664">
        <v>4</v>
      </c>
      <c r="L664">
        <v>15</v>
      </c>
      <c r="M664">
        <v>0</v>
      </c>
    </row>
    <row r="665" spans="1:13" x14ac:dyDescent="0.25">
      <c r="A665" t="s">
        <v>11202</v>
      </c>
      <c r="B665">
        <v>687652000</v>
      </c>
      <c r="C665">
        <v>391732243</v>
      </c>
      <c r="D665">
        <v>-842507089</v>
      </c>
      <c r="E665">
        <v>245570</v>
      </c>
      <c r="F665">
        <v>0</v>
      </c>
      <c r="G665">
        <v>95</v>
      </c>
      <c r="H665">
        <v>131</v>
      </c>
      <c r="I665">
        <v>28</v>
      </c>
      <c r="J665">
        <v>131</v>
      </c>
      <c r="K665">
        <v>4</v>
      </c>
      <c r="L665">
        <v>14</v>
      </c>
      <c r="M665">
        <v>0</v>
      </c>
    </row>
    <row r="666" spans="1:13" x14ac:dyDescent="0.25">
      <c r="A666" t="s">
        <v>11203</v>
      </c>
      <c r="B666">
        <v>688052000</v>
      </c>
      <c r="C666">
        <v>391732241</v>
      </c>
      <c r="D666">
        <v>-842507057</v>
      </c>
      <c r="E666">
        <v>245420</v>
      </c>
      <c r="F666">
        <v>0</v>
      </c>
      <c r="G666">
        <v>95</v>
      </c>
      <c r="H666">
        <v>131</v>
      </c>
      <c r="I666">
        <v>25</v>
      </c>
      <c r="J666">
        <v>131</v>
      </c>
      <c r="K666">
        <v>4</v>
      </c>
      <c r="L666">
        <v>15</v>
      </c>
      <c r="M666">
        <v>0</v>
      </c>
    </row>
    <row r="667" spans="1:13" x14ac:dyDescent="0.25">
      <c r="A667" t="s">
        <v>11355</v>
      </c>
      <c r="B667">
        <v>688252000</v>
      </c>
      <c r="C667">
        <v>391732236</v>
      </c>
      <c r="D667">
        <v>-842507024</v>
      </c>
      <c r="E667">
        <v>245370</v>
      </c>
      <c r="F667">
        <v>0</v>
      </c>
      <c r="G667">
        <v>95</v>
      </c>
      <c r="H667">
        <v>131</v>
      </c>
      <c r="I667">
        <v>25</v>
      </c>
      <c r="J667">
        <v>131</v>
      </c>
      <c r="K667">
        <v>4</v>
      </c>
      <c r="L667">
        <v>15</v>
      </c>
      <c r="M667">
        <v>0</v>
      </c>
    </row>
    <row r="668" spans="1:13" x14ac:dyDescent="0.25">
      <c r="A668" t="s">
        <v>6732</v>
      </c>
      <c r="B668">
        <v>688637000</v>
      </c>
      <c r="C668">
        <v>391732230</v>
      </c>
      <c r="D668">
        <v>-842507010</v>
      </c>
      <c r="E668">
        <v>245370</v>
      </c>
      <c r="F668">
        <v>0</v>
      </c>
      <c r="G668">
        <v>95</v>
      </c>
      <c r="H668">
        <v>131</v>
      </c>
      <c r="I668">
        <v>27</v>
      </c>
      <c r="J668">
        <v>131</v>
      </c>
      <c r="K668">
        <v>4</v>
      </c>
      <c r="L668">
        <v>15</v>
      </c>
      <c r="M668">
        <v>0</v>
      </c>
    </row>
    <row r="669" spans="1:13" x14ac:dyDescent="0.25">
      <c r="A669" t="s">
        <v>11205</v>
      </c>
      <c r="B669">
        <v>688837000</v>
      </c>
      <c r="C669">
        <v>391732228</v>
      </c>
      <c r="D669">
        <v>-842507017</v>
      </c>
      <c r="E669">
        <v>245420</v>
      </c>
      <c r="F669">
        <v>0</v>
      </c>
      <c r="G669">
        <v>95</v>
      </c>
      <c r="H669">
        <v>131</v>
      </c>
      <c r="I669">
        <v>20</v>
      </c>
      <c r="J669">
        <v>131</v>
      </c>
      <c r="K669">
        <v>4</v>
      </c>
      <c r="L669">
        <v>15</v>
      </c>
      <c r="M669">
        <v>0</v>
      </c>
    </row>
    <row r="670" spans="1:13" x14ac:dyDescent="0.25">
      <c r="A670" t="s">
        <v>11206</v>
      </c>
      <c r="B670">
        <v>689237000</v>
      </c>
      <c r="C670">
        <v>391732223</v>
      </c>
      <c r="D670">
        <v>-842507029</v>
      </c>
      <c r="E670">
        <v>245510</v>
      </c>
      <c r="F670">
        <v>0</v>
      </c>
      <c r="G670">
        <v>95</v>
      </c>
      <c r="H670">
        <v>131</v>
      </c>
      <c r="I670">
        <v>20</v>
      </c>
      <c r="J670">
        <v>131</v>
      </c>
      <c r="K670">
        <v>4</v>
      </c>
      <c r="L670">
        <v>15</v>
      </c>
      <c r="M670">
        <v>0</v>
      </c>
    </row>
    <row r="671" spans="1:13" x14ac:dyDescent="0.25">
      <c r="A671" t="s">
        <v>11207</v>
      </c>
      <c r="B671">
        <v>689643000</v>
      </c>
      <c r="C671">
        <v>391732216</v>
      </c>
      <c r="D671">
        <v>-842507031</v>
      </c>
      <c r="E671">
        <v>245600</v>
      </c>
      <c r="F671">
        <v>0</v>
      </c>
      <c r="G671">
        <v>95</v>
      </c>
      <c r="H671">
        <v>130</v>
      </c>
      <c r="I671">
        <v>20</v>
      </c>
      <c r="J671">
        <v>130</v>
      </c>
      <c r="K671">
        <v>4</v>
      </c>
      <c r="L671">
        <v>15</v>
      </c>
      <c r="M671">
        <v>0</v>
      </c>
    </row>
    <row r="672" spans="1:13" x14ac:dyDescent="0.25">
      <c r="A672" t="s">
        <v>11208</v>
      </c>
      <c r="B672">
        <v>690445000</v>
      </c>
      <c r="C672">
        <v>391732202</v>
      </c>
      <c r="D672">
        <v>-842507034</v>
      </c>
      <c r="E672">
        <v>245750</v>
      </c>
      <c r="F672">
        <v>0</v>
      </c>
      <c r="G672">
        <v>95</v>
      </c>
      <c r="H672">
        <v>129</v>
      </c>
      <c r="I672">
        <v>23</v>
      </c>
      <c r="J672">
        <v>129</v>
      </c>
      <c r="K672">
        <v>4</v>
      </c>
      <c r="L672">
        <v>14</v>
      </c>
      <c r="M672">
        <v>0</v>
      </c>
    </row>
    <row r="673" spans="1:13" x14ac:dyDescent="0.25">
      <c r="A673" t="s">
        <v>11209</v>
      </c>
      <c r="B673">
        <v>690648000</v>
      </c>
      <c r="C673">
        <v>391732201</v>
      </c>
      <c r="D673">
        <v>-842507035</v>
      </c>
      <c r="E673">
        <v>245770</v>
      </c>
      <c r="F673">
        <v>0</v>
      </c>
      <c r="G673">
        <v>95</v>
      </c>
      <c r="H673">
        <v>129</v>
      </c>
      <c r="I673">
        <v>22</v>
      </c>
      <c r="J673">
        <v>129</v>
      </c>
      <c r="K673">
        <v>4</v>
      </c>
      <c r="L673">
        <v>15</v>
      </c>
      <c r="M673">
        <v>0</v>
      </c>
    </row>
    <row r="674" spans="1:13" x14ac:dyDescent="0.25">
      <c r="A674" t="s">
        <v>11210</v>
      </c>
      <c r="B674">
        <v>690848000</v>
      </c>
      <c r="C674">
        <v>391732202</v>
      </c>
      <c r="D674">
        <v>-842507040</v>
      </c>
      <c r="E674">
        <v>245790</v>
      </c>
      <c r="F674">
        <v>0</v>
      </c>
      <c r="G674">
        <v>95</v>
      </c>
      <c r="H674">
        <v>129</v>
      </c>
      <c r="I674">
        <v>25</v>
      </c>
      <c r="J674">
        <v>129</v>
      </c>
      <c r="K674">
        <v>4</v>
      </c>
      <c r="L674">
        <v>14</v>
      </c>
      <c r="M674">
        <v>0</v>
      </c>
    </row>
    <row r="675" spans="1:13" x14ac:dyDescent="0.25">
      <c r="A675" t="s">
        <v>11211</v>
      </c>
      <c r="B675">
        <v>691048000</v>
      </c>
      <c r="C675">
        <v>391732204</v>
      </c>
      <c r="D675">
        <v>-842507045</v>
      </c>
      <c r="E675">
        <v>245790</v>
      </c>
      <c r="F675">
        <v>0</v>
      </c>
      <c r="G675">
        <v>95</v>
      </c>
      <c r="H675">
        <v>129</v>
      </c>
      <c r="I675">
        <v>26</v>
      </c>
      <c r="J675">
        <v>129</v>
      </c>
      <c r="K675">
        <v>4</v>
      </c>
      <c r="L675">
        <v>14</v>
      </c>
      <c r="M675">
        <v>0</v>
      </c>
    </row>
    <row r="676" spans="1:13" x14ac:dyDescent="0.25">
      <c r="A676" t="s">
        <v>11212</v>
      </c>
      <c r="B676">
        <v>691653000</v>
      </c>
      <c r="C676">
        <v>391732208</v>
      </c>
      <c r="D676">
        <v>-842507051</v>
      </c>
      <c r="E676">
        <v>245810</v>
      </c>
      <c r="F676">
        <v>0</v>
      </c>
      <c r="G676">
        <v>95</v>
      </c>
      <c r="H676">
        <v>128</v>
      </c>
      <c r="I676">
        <v>25</v>
      </c>
      <c r="J676">
        <v>128</v>
      </c>
      <c r="K676">
        <v>4</v>
      </c>
      <c r="L676">
        <v>15</v>
      </c>
      <c r="M676">
        <v>0</v>
      </c>
    </row>
    <row r="677" spans="1:13" x14ac:dyDescent="0.25">
      <c r="A677" t="s">
        <v>11213</v>
      </c>
      <c r="B677">
        <v>692034000</v>
      </c>
      <c r="C677">
        <v>391732210</v>
      </c>
      <c r="D677">
        <v>-842507056</v>
      </c>
      <c r="E677">
        <v>245800</v>
      </c>
      <c r="F677">
        <v>0</v>
      </c>
      <c r="G677">
        <v>95</v>
      </c>
      <c r="H677">
        <v>128</v>
      </c>
      <c r="I677">
        <v>21</v>
      </c>
      <c r="J677">
        <v>128</v>
      </c>
      <c r="K677">
        <v>4</v>
      </c>
      <c r="L677">
        <v>15</v>
      </c>
      <c r="M677">
        <v>0</v>
      </c>
    </row>
    <row r="678" spans="1:13" x14ac:dyDescent="0.25">
      <c r="A678" t="s">
        <v>11214</v>
      </c>
      <c r="B678">
        <v>692639000</v>
      </c>
      <c r="C678">
        <v>391732214</v>
      </c>
      <c r="D678">
        <v>-842507061</v>
      </c>
      <c r="E678">
        <v>245850</v>
      </c>
      <c r="F678">
        <v>0</v>
      </c>
      <c r="G678">
        <v>95</v>
      </c>
      <c r="H678">
        <v>128</v>
      </c>
      <c r="I678">
        <v>23</v>
      </c>
      <c r="J678">
        <v>128</v>
      </c>
      <c r="K678">
        <v>4</v>
      </c>
      <c r="L678">
        <v>15</v>
      </c>
      <c r="M678">
        <v>0</v>
      </c>
    </row>
    <row r="679" spans="1:13" x14ac:dyDescent="0.25">
      <c r="A679" t="s">
        <v>11215</v>
      </c>
      <c r="B679">
        <v>692839000</v>
      </c>
      <c r="C679">
        <v>391732218</v>
      </c>
      <c r="D679">
        <v>-842507063</v>
      </c>
      <c r="E679">
        <v>245890</v>
      </c>
      <c r="F679">
        <v>0</v>
      </c>
      <c r="G679">
        <v>95</v>
      </c>
      <c r="H679">
        <v>128</v>
      </c>
      <c r="I679">
        <v>20</v>
      </c>
      <c r="J679">
        <v>128</v>
      </c>
      <c r="K679">
        <v>4</v>
      </c>
      <c r="L679">
        <v>15</v>
      </c>
      <c r="M679">
        <v>0</v>
      </c>
    </row>
    <row r="680" spans="1:13" x14ac:dyDescent="0.25">
      <c r="A680" t="s">
        <v>11216</v>
      </c>
      <c r="B680">
        <v>693239000</v>
      </c>
      <c r="C680">
        <v>391732226</v>
      </c>
      <c r="D680">
        <v>-842507069</v>
      </c>
      <c r="E680">
        <v>245920</v>
      </c>
      <c r="F680">
        <v>0</v>
      </c>
      <c r="G680">
        <v>94</v>
      </c>
      <c r="H680">
        <v>127</v>
      </c>
      <c r="I680">
        <v>19</v>
      </c>
      <c r="J680">
        <v>127</v>
      </c>
      <c r="K680">
        <v>4</v>
      </c>
      <c r="L680">
        <v>15</v>
      </c>
      <c r="M680">
        <v>0</v>
      </c>
    </row>
    <row r="681" spans="1:13" x14ac:dyDescent="0.25">
      <c r="A681" t="s">
        <v>5196</v>
      </c>
      <c r="B681">
        <v>693445000</v>
      </c>
      <c r="C681">
        <v>391732229</v>
      </c>
      <c r="D681">
        <v>-842507072</v>
      </c>
      <c r="E681">
        <v>245920</v>
      </c>
      <c r="F681">
        <v>0</v>
      </c>
      <c r="G681">
        <v>94</v>
      </c>
      <c r="H681">
        <v>127</v>
      </c>
      <c r="I681">
        <v>20</v>
      </c>
      <c r="J681">
        <v>127</v>
      </c>
      <c r="K681">
        <v>4</v>
      </c>
      <c r="L681">
        <v>15</v>
      </c>
      <c r="M681">
        <v>0</v>
      </c>
    </row>
    <row r="682" spans="1:13" x14ac:dyDescent="0.25">
      <c r="A682" t="s">
        <v>11356</v>
      </c>
      <c r="B682">
        <v>693647000</v>
      </c>
      <c r="C682">
        <v>391732232</v>
      </c>
      <c r="D682">
        <v>-842507076</v>
      </c>
      <c r="E682">
        <v>245910</v>
      </c>
      <c r="F682">
        <v>0</v>
      </c>
      <c r="G682">
        <v>94</v>
      </c>
      <c r="H682">
        <v>128</v>
      </c>
      <c r="I682">
        <v>20</v>
      </c>
      <c r="J682">
        <v>128</v>
      </c>
      <c r="K682">
        <v>4</v>
      </c>
      <c r="L682">
        <v>15</v>
      </c>
      <c r="M682">
        <v>0</v>
      </c>
    </row>
    <row r="683" spans="1:13" x14ac:dyDescent="0.25">
      <c r="A683" t="s">
        <v>11357</v>
      </c>
      <c r="B683">
        <v>693847000</v>
      </c>
      <c r="C683">
        <v>391732236</v>
      </c>
      <c r="D683">
        <v>-842507082</v>
      </c>
      <c r="E683">
        <v>245910</v>
      </c>
      <c r="F683">
        <v>0</v>
      </c>
      <c r="G683">
        <v>94</v>
      </c>
      <c r="H683">
        <v>128</v>
      </c>
      <c r="I683">
        <v>21</v>
      </c>
      <c r="J683">
        <v>128</v>
      </c>
      <c r="K683">
        <v>4</v>
      </c>
      <c r="L683">
        <v>15</v>
      </c>
      <c r="M683">
        <v>0</v>
      </c>
    </row>
    <row r="684" spans="1:13" x14ac:dyDescent="0.25">
      <c r="A684" t="s">
        <v>11218</v>
      </c>
      <c r="B684">
        <v>694047000</v>
      </c>
      <c r="C684">
        <v>391732237</v>
      </c>
      <c r="D684">
        <v>-842507086</v>
      </c>
      <c r="E684">
        <v>245910</v>
      </c>
      <c r="F684">
        <v>0</v>
      </c>
      <c r="G684">
        <v>94</v>
      </c>
      <c r="H684">
        <v>128</v>
      </c>
      <c r="I684">
        <v>18</v>
      </c>
      <c r="J684">
        <v>128</v>
      </c>
      <c r="K684">
        <v>4</v>
      </c>
      <c r="L684">
        <v>15</v>
      </c>
      <c r="M684">
        <v>0</v>
      </c>
    </row>
    <row r="685" spans="1:13" x14ac:dyDescent="0.25">
      <c r="A685" t="s">
        <v>5222</v>
      </c>
      <c r="B685">
        <v>694247000</v>
      </c>
      <c r="C685">
        <v>391732238</v>
      </c>
      <c r="D685">
        <v>-842507090</v>
      </c>
      <c r="E685">
        <v>245950</v>
      </c>
      <c r="F685">
        <v>0</v>
      </c>
      <c r="G685">
        <v>94</v>
      </c>
      <c r="H685">
        <v>128</v>
      </c>
      <c r="I685">
        <v>18</v>
      </c>
      <c r="J685">
        <v>128</v>
      </c>
      <c r="K685">
        <v>4</v>
      </c>
      <c r="L685">
        <v>15</v>
      </c>
      <c r="M685">
        <v>0</v>
      </c>
    </row>
    <row r="686" spans="1:13" x14ac:dyDescent="0.25">
      <c r="A686" t="s">
        <v>11220</v>
      </c>
      <c r="B686">
        <v>694449000</v>
      </c>
      <c r="C686">
        <v>391732238</v>
      </c>
      <c r="D686">
        <v>-842507093</v>
      </c>
      <c r="E686">
        <v>245970</v>
      </c>
      <c r="F686">
        <v>0</v>
      </c>
      <c r="G686">
        <v>94</v>
      </c>
      <c r="H686">
        <v>128</v>
      </c>
      <c r="I686">
        <v>18</v>
      </c>
      <c r="J686">
        <v>128</v>
      </c>
      <c r="K686">
        <v>4</v>
      </c>
      <c r="L686">
        <v>15</v>
      </c>
      <c r="M686">
        <v>0</v>
      </c>
    </row>
    <row r="687" spans="1:13" x14ac:dyDescent="0.25">
      <c r="A687" t="s">
        <v>5237</v>
      </c>
      <c r="B687">
        <v>694852000</v>
      </c>
      <c r="C687">
        <v>391732235</v>
      </c>
      <c r="D687">
        <v>-842507098</v>
      </c>
      <c r="E687">
        <v>245980</v>
      </c>
      <c r="F687">
        <v>0</v>
      </c>
      <c r="G687">
        <v>94</v>
      </c>
      <c r="H687">
        <v>128</v>
      </c>
      <c r="I687">
        <v>17</v>
      </c>
      <c r="J687">
        <v>128</v>
      </c>
      <c r="K687">
        <v>4</v>
      </c>
      <c r="L687">
        <v>15</v>
      </c>
      <c r="M687">
        <v>0</v>
      </c>
    </row>
    <row r="688" spans="1:13" x14ac:dyDescent="0.25">
      <c r="A688" t="s">
        <v>5264</v>
      </c>
      <c r="B688">
        <v>696035000</v>
      </c>
      <c r="C688">
        <v>391732226</v>
      </c>
      <c r="D688">
        <v>-842507116</v>
      </c>
      <c r="E688">
        <v>245840</v>
      </c>
      <c r="F688">
        <v>0</v>
      </c>
      <c r="G688">
        <v>93</v>
      </c>
      <c r="H688">
        <v>128</v>
      </c>
      <c r="I688">
        <v>24</v>
      </c>
      <c r="J688">
        <v>128</v>
      </c>
      <c r="K688">
        <v>4</v>
      </c>
      <c r="L688">
        <v>15</v>
      </c>
      <c r="M688">
        <v>0</v>
      </c>
    </row>
    <row r="689" spans="1:13" x14ac:dyDescent="0.25">
      <c r="A689" t="s">
        <v>11358</v>
      </c>
      <c r="B689">
        <v>696255000</v>
      </c>
      <c r="C689">
        <v>391732227</v>
      </c>
      <c r="D689">
        <v>-842507093</v>
      </c>
      <c r="E689">
        <v>245790</v>
      </c>
      <c r="F689">
        <v>0</v>
      </c>
      <c r="G689">
        <v>94</v>
      </c>
      <c r="H689">
        <v>128</v>
      </c>
      <c r="I689">
        <v>23</v>
      </c>
      <c r="J689">
        <v>128</v>
      </c>
      <c r="K689">
        <v>4</v>
      </c>
      <c r="L689">
        <v>15</v>
      </c>
      <c r="M689">
        <v>0</v>
      </c>
    </row>
    <row r="690" spans="1:13" x14ac:dyDescent="0.25">
      <c r="A690" t="s">
        <v>11222</v>
      </c>
      <c r="B690">
        <v>696642000</v>
      </c>
      <c r="C690">
        <v>391732226</v>
      </c>
      <c r="D690">
        <v>-842507071</v>
      </c>
      <c r="E690">
        <v>245790</v>
      </c>
      <c r="F690">
        <v>0</v>
      </c>
      <c r="G690">
        <v>94</v>
      </c>
      <c r="H690">
        <v>128</v>
      </c>
      <c r="I690">
        <v>25</v>
      </c>
      <c r="J690">
        <v>128</v>
      </c>
      <c r="K690">
        <v>4</v>
      </c>
      <c r="L690">
        <v>15</v>
      </c>
      <c r="M690">
        <v>0</v>
      </c>
    </row>
    <row r="691" spans="1:13" x14ac:dyDescent="0.25">
      <c r="A691" t="s">
        <v>11223</v>
      </c>
      <c r="B691">
        <v>697042000</v>
      </c>
      <c r="C691">
        <v>391732222</v>
      </c>
      <c r="D691">
        <v>-842507086</v>
      </c>
      <c r="E691">
        <v>245840</v>
      </c>
      <c r="F691">
        <v>0</v>
      </c>
      <c r="G691">
        <v>94</v>
      </c>
      <c r="H691">
        <v>128</v>
      </c>
      <c r="I691">
        <v>18</v>
      </c>
      <c r="J691">
        <v>128</v>
      </c>
      <c r="K691">
        <v>4</v>
      </c>
      <c r="L691">
        <v>15</v>
      </c>
      <c r="M691">
        <v>0</v>
      </c>
    </row>
    <row r="692" spans="1:13" x14ac:dyDescent="0.25">
      <c r="A692" t="s">
        <v>10609</v>
      </c>
      <c r="B692">
        <v>697242000</v>
      </c>
      <c r="C692">
        <v>391732220</v>
      </c>
      <c r="D692">
        <v>-842507096</v>
      </c>
      <c r="E692">
        <v>245830</v>
      </c>
      <c r="F692">
        <v>0</v>
      </c>
      <c r="G692">
        <v>94</v>
      </c>
      <c r="H692">
        <v>128</v>
      </c>
      <c r="I692">
        <v>19</v>
      </c>
      <c r="J692">
        <v>128</v>
      </c>
      <c r="K692">
        <v>4</v>
      </c>
      <c r="L692">
        <v>15</v>
      </c>
      <c r="M692">
        <v>0</v>
      </c>
    </row>
    <row r="693" spans="1:13" x14ac:dyDescent="0.25">
      <c r="A693" t="s">
        <v>11224</v>
      </c>
      <c r="B693">
        <v>697444000</v>
      </c>
      <c r="C693">
        <v>391732218</v>
      </c>
      <c r="D693">
        <v>-842507103</v>
      </c>
      <c r="E693">
        <v>245810</v>
      </c>
      <c r="F693">
        <v>0</v>
      </c>
      <c r="G693">
        <v>94</v>
      </c>
      <c r="H693">
        <v>128</v>
      </c>
      <c r="I693">
        <v>20</v>
      </c>
      <c r="J693">
        <v>128</v>
      </c>
      <c r="K693">
        <v>4</v>
      </c>
      <c r="L693">
        <v>15</v>
      </c>
      <c r="M693">
        <v>0</v>
      </c>
    </row>
    <row r="694" spans="1:13" x14ac:dyDescent="0.25">
      <c r="A694" t="s">
        <v>11225</v>
      </c>
      <c r="B694">
        <v>697645000</v>
      </c>
      <c r="C694">
        <v>391732217</v>
      </c>
      <c r="D694">
        <v>-842507108</v>
      </c>
      <c r="E694">
        <v>245810</v>
      </c>
      <c r="F694">
        <v>0</v>
      </c>
      <c r="G694">
        <v>94</v>
      </c>
      <c r="H694">
        <v>129</v>
      </c>
      <c r="I694">
        <v>20</v>
      </c>
      <c r="J694">
        <v>129</v>
      </c>
      <c r="K694">
        <v>4</v>
      </c>
      <c r="L694">
        <v>15</v>
      </c>
      <c r="M694">
        <v>0</v>
      </c>
    </row>
    <row r="695" spans="1:13" x14ac:dyDescent="0.25">
      <c r="A695" t="s">
        <v>11226</v>
      </c>
      <c r="B695">
        <v>697845000</v>
      </c>
      <c r="C695">
        <v>391732217</v>
      </c>
      <c r="D695">
        <v>-842507112</v>
      </c>
      <c r="E695">
        <v>245800</v>
      </c>
      <c r="F695">
        <v>0</v>
      </c>
      <c r="G695">
        <v>94</v>
      </c>
      <c r="H695">
        <v>129</v>
      </c>
      <c r="I695">
        <v>20</v>
      </c>
      <c r="J695">
        <v>129</v>
      </c>
      <c r="K695">
        <v>4</v>
      </c>
      <c r="L695">
        <v>15</v>
      </c>
      <c r="M695">
        <v>0</v>
      </c>
    </row>
    <row r="696" spans="1:13" x14ac:dyDescent="0.25">
      <c r="A696" t="s">
        <v>11227</v>
      </c>
      <c r="B696">
        <v>698045000</v>
      </c>
      <c r="C696">
        <v>391732217</v>
      </c>
      <c r="D696">
        <v>-842507116</v>
      </c>
      <c r="E696">
        <v>245790</v>
      </c>
      <c r="F696">
        <v>0</v>
      </c>
      <c r="G696">
        <v>94</v>
      </c>
      <c r="H696">
        <v>129</v>
      </c>
      <c r="I696">
        <v>20</v>
      </c>
      <c r="J696">
        <v>129</v>
      </c>
      <c r="K696">
        <v>4</v>
      </c>
      <c r="L696">
        <v>15</v>
      </c>
      <c r="M696">
        <v>0</v>
      </c>
    </row>
    <row r="697" spans="1:13" x14ac:dyDescent="0.25">
      <c r="A697" t="s">
        <v>11228</v>
      </c>
      <c r="B697">
        <v>698245000</v>
      </c>
      <c r="C697">
        <v>391732217</v>
      </c>
      <c r="D697">
        <v>-842507120</v>
      </c>
      <c r="E697">
        <v>245770</v>
      </c>
      <c r="F697">
        <v>0</v>
      </c>
      <c r="G697">
        <v>94</v>
      </c>
      <c r="H697">
        <v>129</v>
      </c>
      <c r="I697">
        <v>19</v>
      </c>
      <c r="J697">
        <v>129</v>
      </c>
      <c r="K697">
        <v>4</v>
      </c>
      <c r="L697">
        <v>15</v>
      </c>
      <c r="M697">
        <v>0</v>
      </c>
    </row>
    <row r="698" spans="1:13" x14ac:dyDescent="0.25">
      <c r="A698" t="s">
        <v>11229</v>
      </c>
      <c r="B698">
        <v>698449000</v>
      </c>
      <c r="C698">
        <v>391732217</v>
      </c>
      <c r="D698">
        <v>-842507123</v>
      </c>
      <c r="E698">
        <v>245770</v>
      </c>
      <c r="F698">
        <v>0</v>
      </c>
      <c r="G698">
        <v>94</v>
      </c>
      <c r="H698">
        <v>129</v>
      </c>
      <c r="I698">
        <v>20</v>
      </c>
      <c r="J698">
        <v>129</v>
      </c>
      <c r="K698">
        <v>4</v>
      </c>
      <c r="L698">
        <v>15</v>
      </c>
      <c r="M698">
        <v>0</v>
      </c>
    </row>
    <row r="699" spans="1:13" x14ac:dyDescent="0.25">
      <c r="A699" t="s">
        <v>6771</v>
      </c>
      <c r="B699">
        <v>698650000</v>
      </c>
      <c r="C699">
        <v>391732216</v>
      </c>
      <c r="D699">
        <v>-842507126</v>
      </c>
      <c r="E699">
        <v>245770</v>
      </c>
      <c r="F699">
        <v>0</v>
      </c>
      <c r="G699">
        <v>93</v>
      </c>
      <c r="H699">
        <v>129</v>
      </c>
      <c r="I699">
        <v>18</v>
      </c>
      <c r="J699">
        <v>129</v>
      </c>
      <c r="K699">
        <v>4</v>
      </c>
      <c r="L699">
        <v>15</v>
      </c>
      <c r="M699">
        <v>0</v>
      </c>
    </row>
    <row r="700" spans="1:13" x14ac:dyDescent="0.25">
      <c r="A700" t="s">
        <v>5348</v>
      </c>
      <c r="B700">
        <v>698850000</v>
      </c>
      <c r="C700">
        <v>391732214</v>
      </c>
      <c r="D700">
        <v>-842507125</v>
      </c>
      <c r="E700">
        <v>245730</v>
      </c>
      <c r="F700">
        <v>0</v>
      </c>
      <c r="G700">
        <v>93</v>
      </c>
      <c r="H700">
        <v>128</v>
      </c>
      <c r="I700">
        <v>18</v>
      </c>
      <c r="J700">
        <v>128</v>
      </c>
      <c r="K700">
        <v>4</v>
      </c>
      <c r="L700">
        <v>15</v>
      </c>
      <c r="M700">
        <v>0</v>
      </c>
    </row>
    <row r="701" spans="1:13" x14ac:dyDescent="0.25">
      <c r="A701" t="s">
        <v>5358</v>
      </c>
      <c r="B701">
        <v>699050000</v>
      </c>
      <c r="C701">
        <v>391732214</v>
      </c>
      <c r="D701">
        <v>-842507125</v>
      </c>
      <c r="E701">
        <v>245670</v>
      </c>
      <c r="F701">
        <v>0</v>
      </c>
      <c r="G701">
        <v>93</v>
      </c>
      <c r="H701">
        <v>128</v>
      </c>
      <c r="I701">
        <v>18</v>
      </c>
      <c r="J701">
        <v>128</v>
      </c>
      <c r="K701">
        <v>4</v>
      </c>
      <c r="L701">
        <v>15</v>
      </c>
      <c r="M701">
        <v>0</v>
      </c>
    </row>
    <row r="702" spans="1:13" x14ac:dyDescent="0.25">
      <c r="A702" t="s">
        <v>11231</v>
      </c>
      <c r="B702">
        <v>699250000</v>
      </c>
      <c r="C702">
        <v>391732210</v>
      </c>
      <c r="D702">
        <v>-842507122</v>
      </c>
      <c r="E702">
        <v>245680</v>
      </c>
      <c r="F702">
        <v>0</v>
      </c>
      <c r="G702">
        <v>92</v>
      </c>
      <c r="H702">
        <v>128</v>
      </c>
      <c r="I702">
        <v>17</v>
      </c>
      <c r="J702">
        <v>128</v>
      </c>
      <c r="K702">
        <v>4</v>
      </c>
      <c r="L702">
        <v>15</v>
      </c>
      <c r="M702">
        <v>0</v>
      </c>
    </row>
    <row r="703" spans="1:13" x14ac:dyDescent="0.25">
      <c r="A703" t="s">
        <v>11232</v>
      </c>
      <c r="B703">
        <v>699455000</v>
      </c>
      <c r="C703">
        <v>391732206</v>
      </c>
      <c r="D703">
        <v>-842507119</v>
      </c>
      <c r="E703">
        <v>245690</v>
      </c>
      <c r="F703">
        <v>0</v>
      </c>
      <c r="G703">
        <v>92</v>
      </c>
      <c r="H703">
        <v>128</v>
      </c>
      <c r="I703">
        <v>18</v>
      </c>
      <c r="J703">
        <v>128</v>
      </c>
      <c r="K703">
        <v>4</v>
      </c>
      <c r="L703">
        <v>15</v>
      </c>
      <c r="M703">
        <v>0</v>
      </c>
    </row>
    <row r="704" spans="1:13" x14ac:dyDescent="0.25">
      <c r="A704" t="s">
        <v>11233</v>
      </c>
      <c r="B704">
        <v>699837000</v>
      </c>
      <c r="C704">
        <v>391732201</v>
      </c>
      <c r="D704">
        <v>-842507116</v>
      </c>
      <c r="E704">
        <v>245670</v>
      </c>
      <c r="F704">
        <v>0</v>
      </c>
      <c r="G704">
        <v>92</v>
      </c>
      <c r="H704">
        <v>128</v>
      </c>
      <c r="I704">
        <v>17</v>
      </c>
      <c r="J704">
        <v>128</v>
      </c>
      <c r="K704">
        <v>4</v>
      </c>
      <c r="L704">
        <v>15</v>
      </c>
      <c r="M704">
        <v>0</v>
      </c>
    </row>
    <row r="705" spans="1:13" x14ac:dyDescent="0.25">
      <c r="A705" t="s">
        <v>11234</v>
      </c>
      <c r="B705">
        <v>700057000</v>
      </c>
      <c r="C705">
        <v>391732200</v>
      </c>
      <c r="D705">
        <v>-842507117</v>
      </c>
      <c r="E705">
        <v>245650</v>
      </c>
      <c r="F705">
        <v>0</v>
      </c>
      <c r="G705">
        <v>92</v>
      </c>
      <c r="H705">
        <v>128</v>
      </c>
      <c r="I705">
        <v>18</v>
      </c>
      <c r="J705">
        <v>128</v>
      </c>
      <c r="K705">
        <v>4</v>
      </c>
      <c r="L705">
        <v>15</v>
      </c>
      <c r="M705">
        <v>0</v>
      </c>
    </row>
    <row r="706" spans="1:13" x14ac:dyDescent="0.25">
      <c r="A706" t="s">
        <v>11235</v>
      </c>
      <c r="B706">
        <v>700257000</v>
      </c>
      <c r="C706">
        <v>391732200</v>
      </c>
      <c r="D706">
        <v>-842507121</v>
      </c>
      <c r="E706">
        <v>245640</v>
      </c>
      <c r="F706">
        <v>0</v>
      </c>
      <c r="G706">
        <v>92</v>
      </c>
      <c r="H706">
        <v>128</v>
      </c>
      <c r="I706">
        <v>18</v>
      </c>
      <c r="J706">
        <v>128</v>
      </c>
      <c r="K706">
        <v>4</v>
      </c>
      <c r="L706">
        <v>15</v>
      </c>
      <c r="M706">
        <v>0</v>
      </c>
    </row>
    <row r="707" spans="1:13" x14ac:dyDescent="0.25">
      <c r="A707" t="s">
        <v>11236</v>
      </c>
      <c r="B707">
        <v>700461000</v>
      </c>
      <c r="C707">
        <v>391732199</v>
      </c>
      <c r="D707">
        <v>-842507121</v>
      </c>
      <c r="E707">
        <v>245660</v>
      </c>
      <c r="F707">
        <v>0</v>
      </c>
      <c r="G707">
        <v>92</v>
      </c>
      <c r="H707">
        <v>128</v>
      </c>
      <c r="I707">
        <v>18</v>
      </c>
      <c r="J707">
        <v>128</v>
      </c>
      <c r="K707">
        <v>4</v>
      </c>
      <c r="L707">
        <v>15</v>
      </c>
      <c r="M707">
        <v>0</v>
      </c>
    </row>
    <row r="708" spans="1:13" x14ac:dyDescent="0.25">
      <c r="A708" t="s">
        <v>11237</v>
      </c>
      <c r="B708">
        <v>700643000</v>
      </c>
      <c r="C708">
        <v>391732199</v>
      </c>
      <c r="D708">
        <v>-842507124</v>
      </c>
      <c r="E708">
        <v>245680</v>
      </c>
      <c r="F708">
        <v>0</v>
      </c>
      <c r="G708">
        <v>92</v>
      </c>
      <c r="H708">
        <v>128</v>
      </c>
      <c r="I708">
        <v>19</v>
      </c>
      <c r="J708">
        <v>128</v>
      </c>
      <c r="K708">
        <v>4</v>
      </c>
      <c r="L708">
        <v>15</v>
      </c>
      <c r="M708">
        <v>0</v>
      </c>
    </row>
    <row r="709" spans="1:13" x14ac:dyDescent="0.25">
      <c r="A709" t="s">
        <v>5432</v>
      </c>
      <c r="B709">
        <v>700844000</v>
      </c>
      <c r="C709">
        <v>391732200</v>
      </c>
      <c r="D709">
        <v>-842507125</v>
      </c>
      <c r="E709">
        <v>245690</v>
      </c>
      <c r="F709">
        <v>0</v>
      </c>
      <c r="G709">
        <v>92</v>
      </c>
      <c r="H709">
        <v>129</v>
      </c>
      <c r="I709">
        <v>21</v>
      </c>
      <c r="J709">
        <v>129</v>
      </c>
      <c r="K709">
        <v>4</v>
      </c>
      <c r="L709">
        <v>15</v>
      </c>
      <c r="M709">
        <v>0</v>
      </c>
    </row>
    <row r="710" spans="1:13" x14ac:dyDescent="0.25">
      <c r="A710" t="s">
        <v>10615</v>
      </c>
      <c r="B710">
        <v>701043000</v>
      </c>
      <c r="C710">
        <v>391732200</v>
      </c>
      <c r="D710">
        <v>-842507126</v>
      </c>
      <c r="E710">
        <v>245700</v>
      </c>
      <c r="F710">
        <v>0</v>
      </c>
      <c r="G710">
        <v>92</v>
      </c>
      <c r="H710">
        <v>129</v>
      </c>
      <c r="I710">
        <v>22</v>
      </c>
      <c r="J710">
        <v>129</v>
      </c>
      <c r="K710">
        <v>4</v>
      </c>
      <c r="L710">
        <v>15</v>
      </c>
      <c r="M710">
        <v>0</v>
      </c>
    </row>
    <row r="711" spans="1:13" x14ac:dyDescent="0.25">
      <c r="A711" t="s">
        <v>11238</v>
      </c>
      <c r="B711">
        <v>701243000</v>
      </c>
      <c r="C711">
        <v>391732200</v>
      </c>
      <c r="D711">
        <v>-842507126</v>
      </c>
      <c r="E711">
        <v>245720</v>
      </c>
      <c r="F711">
        <v>0</v>
      </c>
      <c r="G711">
        <v>92</v>
      </c>
      <c r="H711">
        <v>129</v>
      </c>
      <c r="I711">
        <v>22</v>
      </c>
      <c r="J711">
        <v>129</v>
      </c>
      <c r="K711">
        <v>4</v>
      </c>
      <c r="L711">
        <v>15</v>
      </c>
      <c r="M711">
        <v>0</v>
      </c>
    </row>
    <row r="712" spans="1:13" x14ac:dyDescent="0.25">
      <c r="A712" t="s">
        <v>5455</v>
      </c>
      <c r="B712">
        <v>701448000</v>
      </c>
      <c r="C712">
        <v>391732200</v>
      </c>
      <c r="D712">
        <v>-842507127</v>
      </c>
      <c r="E712">
        <v>245730</v>
      </c>
      <c r="F712">
        <v>0</v>
      </c>
      <c r="G712">
        <v>92</v>
      </c>
      <c r="H712">
        <v>129</v>
      </c>
      <c r="I712">
        <v>23</v>
      </c>
      <c r="J712">
        <v>129</v>
      </c>
      <c r="K712">
        <v>4</v>
      </c>
      <c r="L712">
        <v>15</v>
      </c>
      <c r="M712">
        <v>0</v>
      </c>
    </row>
    <row r="713" spans="1:13" x14ac:dyDescent="0.25">
      <c r="A713" t="s">
        <v>11239</v>
      </c>
      <c r="B713">
        <v>701650000</v>
      </c>
      <c r="C713">
        <v>391732200</v>
      </c>
      <c r="D713">
        <v>-842507129</v>
      </c>
      <c r="E713">
        <v>245770</v>
      </c>
      <c r="F713">
        <v>0</v>
      </c>
      <c r="G713">
        <v>92</v>
      </c>
      <c r="H713">
        <v>129</v>
      </c>
      <c r="I713">
        <v>25</v>
      </c>
      <c r="J713">
        <v>129</v>
      </c>
      <c r="K713">
        <v>4</v>
      </c>
      <c r="L713">
        <v>15</v>
      </c>
      <c r="M713">
        <v>0</v>
      </c>
    </row>
    <row r="714" spans="1:13" x14ac:dyDescent="0.25">
      <c r="A714" t="s">
        <v>11240</v>
      </c>
      <c r="B714">
        <v>701850000</v>
      </c>
      <c r="C714">
        <v>391732203</v>
      </c>
      <c r="D714">
        <v>-842507132</v>
      </c>
      <c r="E714">
        <v>245770</v>
      </c>
      <c r="F714">
        <v>0</v>
      </c>
      <c r="G714">
        <v>92</v>
      </c>
      <c r="H714">
        <v>130</v>
      </c>
      <c r="I714">
        <v>24</v>
      </c>
      <c r="J714">
        <v>130</v>
      </c>
      <c r="K714">
        <v>4</v>
      </c>
      <c r="L714">
        <v>15</v>
      </c>
      <c r="M714">
        <v>0</v>
      </c>
    </row>
    <row r="715" spans="1:13" x14ac:dyDescent="0.25">
      <c r="A715" t="s">
        <v>11359</v>
      </c>
      <c r="B715">
        <v>702050000</v>
      </c>
      <c r="C715">
        <v>391732204</v>
      </c>
      <c r="D715">
        <v>-842507134</v>
      </c>
      <c r="E715">
        <v>245780</v>
      </c>
      <c r="F715">
        <v>0</v>
      </c>
      <c r="G715">
        <v>92</v>
      </c>
      <c r="H715">
        <v>130</v>
      </c>
      <c r="I715">
        <v>23</v>
      </c>
      <c r="J715">
        <v>130</v>
      </c>
      <c r="K715">
        <v>4</v>
      </c>
      <c r="L715">
        <v>15</v>
      </c>
      <c r="M715">
        <v>0</v>
      </c>
    </row>
    <row r="716" spans="1:13" x14ac:dyDescent="0.25">
      <c r="A716" t="s">
        <v>11360</v>
      </c>
      <c r="B716">
        <v>702250000</v>
      </c>
      <c r="C716">
        <v>391732205</v>
      </c>
      <c r="D716">
        <v>-842507135</v>
      </c>
      <c r="E716">
        <v>245790</v>
      </c>
      <c r="F716">
        <v>0</v>
      </c>
      <c r="G716">
        <v>92</v>
      </c>
      <c r="H716">
        <v>130</v>
      </c>
      <c r="I716">
        <v>21</v>
      </c>
      <c r="J716">
        <v>130</v>
      </c>
      <c r="K716">
        <v>4</v>
      </c>
      <c r="L716">
        <v>15</v>
      </c>
      <c r="M716">
        <v>0</v>
      </c>
    </row>
    <row r="717" spans="1:13" x14ac:dyDescent="0.25">
      <c r="A717" t="s">
        <v>11243</v>
      </c>
      <c r="B717">
        <v>702436000</v>
      </c>
      <c r="C717">
        <v>391732207</v>
      </c>
      <c r="D717">
        <v>-842507137</v>
      </c>
      <c r="E717">
        <v>245800</v>
      </c>
      <c r="F717">
        <v>0</v>
      </c>
      <c r="G717">
        <v>92</v>
      </c>
      <c r="H717">
        <v>130</v>
      </c>
      <c r="I717">
        <v>21</v>
      </c>
      <c r="J717">
        <v>130</v>
      </c>
      <c r="K717">
        <v>4</v>
      </c>
      <c r="L717">
        <v>15</v>
      </c>
      <c r="M717">
        <v>0</v>
      </c>
    </row>
    <row r="718" spans="1:13" x14ac:dyDescent="0.25">
      <c r="A718" t="s">
        <v>10619</v>
      </c>
      <c r="B718">
        <v>702640000</v>
      </c>
      <c r="C718">
        <v>391732208</v>
      </c>
      <c r="D718">
        <v>-842507138</v>
      </c>
      <c r="E718">
        <v>245810</v>
      </c>
      <c r="F718">
        <v>0</v>
      </c>
      <c r="G718">
        <v>92</v>
      </c>
      <c r="H718">
        <v>130</v>
      </c>
      <c r="I718">
        <v>21</v>
      </c>
      <c r="J718">
        <v>130</v>
      </c>
      <c r="K718">
        <v>4</v>
      </c>
      <c r="L718">
        <v>15</v>
      </c>
      <c r="M718">
        <v>0</v>
      </c>
    </row>
    <row r="719" spans="1:13" x14ac:dyDescent="0.25">
      <c r="A719" t="s">
        <v>11361</v>
      </c>
      <c r="B719">
        <v>702841000</v>
      </c>
      <c r="C719">
        <v>391732209</v>
      </c>
      <c r="D719">
        <v>-842507138</v>
      </c>
      <c r="E719">
        <v>245810</v>
      </c>
      <c r="F719">
        <v>0</v>
      </c>
      <c r="G719">
        <v>92</v>
      </c>
      <c r="H719">
        <v>130</v>
      </c>
      <c r="I719">
        <v>24</v>
      </c>
      <c r="J719">
        <v>130</v>
      </c>
      <c r="K719">
        <v>4</v>
      </c>
      <c r="L719">
        <v>15</v>
      </c>
      <c r="M719">
        <v>0</v>
      </c>
    </row>
    <row r="720" spans="1:13" x14ac:dyDescent="0.25">
      <c r="A720" t="s">
        <v>11246</v>
      </c>
      <c r="B720">
        <v>703040000</v>
      </c>
      <c r="C720">
        <v>391732210</v>
      </c>
      <c r="D720">
        <v>-842507138</v>
      </c>
      <c r="E720">
        <v>245830</v>
      </c>
      <c r="F720">
        <v>0</v>
      </c>
      <c r="G720">
        <v>92</v>
      </c>
      <c r="H720">
        <v>130</v>
      </c>
      <c r="I720">
        <v>22</v>
      </c>
      <c r="J720">
        <v>130</v>
      </c>
      <c r="K720">
        <v>4</v>
      </c>
      <c r="L720">
        <v>15</v>
      </c>
      <c r="M720">
        <v>0</v>
      </c>
    </row>
    <row r="721" spans="1:13" x14ac:dyDescent="0.25">
      <c r="A721" t="s">
        <v>11247</v>
      </c>
      <c r="B721">
        <v>703241000</v>
      </c>
      <c r="C721">
        <v>391732213</v>
      </c>
      <c r="D721">
        <v>-842507137</v>
      </c>
      <c r="E721">
        <v>245820</v>
      </c>
      <c r="F721">
        <v>0</v>
      </c>
      <c r="G721">
        <v>92</v>
      </c>
      <c r="H721">
        <v>130</v>
      </c>
      <c r="I721">
        <v>24</v>
      </c>
      <c r="J721">
        <v>130</v>
      </c>
      <c r="K721">
        <v>4</v>
      </c>
      <c r="L721">
        <v>15</v>
      </c>
      <c r="M721">
        <v>0</v>
      </c>
    </row>
    <row r="722" spans="1:13" x14ac:dyDescent="0.25">
      <c r="A722" t="s">
        <v>11248</v>
      </c>
      <c r="B722">
        <v>703446000</v>
      </c>
      <c r="C722">
        <v>391732217</v>
      </c>
      <c r="D722">
        <v>-842507135</v>
      </c>
      <c r="E722">
        <v>245830</v>
      </c>
      <c r="F722">
        <v>0</v>
      </c>
      <c r="G722">
        <v>92</v>
      </c>
      <c r="H722">
        <v>131</v>
      </c>
      <c r="I722">
        <v>19</v>
      </c>
      <c r="J722">
        <v>131</v>
      </c>
      <c r="K722">
        <v>4</v>
      </c>
      <c r="L722">
        <v>15</v>
      </c>
      <c r="M722">
        <v>0</v>
      </c>
    </row>
    <row r="723" spans="1:13" x14ac:dyDescent="0.25">
      <c r="A723" t="s">
        <v>11249</v>
      </c>
      <c r="B723">
        <v>703647000</v>
      </c>
      <c r="C723">
        <v>391732225</v>
      </c>
      <c r="D723">
        <v>-842507127</v>
      </c>
      <c r="E723">
        <v>245550</v>
      </c>
      <c r="F723">
        <v>0</v>
      </c>
      <c r="G723">
        <v>92</v>
      </c>
      <c r="H723">
        <v>131</v>
      </c>
      <c r="I723">
        <v>29</v>
      </c>
      <c r="J723">
        <v>131</v>
      </c>
      <c r="K723">
        <v>4</v>
      </c>
      <c r="L723">
        <v>15</v>
      </c>
      <c r="M723">
        <v>0</v>
      </c>
    </row>
    <row r="724" spans="1:13" x14ac:dyDescent="0.25">
      <c r="A724" t="s">
        <v>11250</v>
      </c>
      <c r="B724">
        <v>703846000</v>
      </c>
      <c r="C724">
        <v>391732228</v>
      </c>
      <c r="D724">
        <v>-842507093</v>
      </c>
      <c r="E724">
        <v>245270</v>
      </c>
      <c r="F724">
        <v>0</v>
      </c>
      <c r="G724">
        <v>92</v>
      </c>
      <c r="H724">
        <v>131</v>
      </c>
      <c r="I724">
        <v>23</v>
      </c>
      <c r="J724">
        <v>131</v>
      </c>
      <c r="K724">
        <v>4</v>
      </c>
      <c r="L724">
        <v>15</v>
      </c>
      <c r="M724">
        <v>0</v>
      </c>
    </row>
    <row r="725" spans="1:13" x14ac:dyDescent="0.25">
      <c r="A725" t="s">
        <v>11251</v>
      </c>
      <c r="B725">
        <v>704047000</v>
      </c>
      <c r="C725">
        <v>391732226</v>
      </c>
      <c r="D725">
        <v>-842507057</v>
      </c>
      <c r="E725">
        <v>245270</v>
      </c>
      <c r="F725">
        <v>0</v>
      </c>
      <c r="G725">
        <v>92</v>
      </c>
      <c r="H725">
        <v>131</v>
      </c>
      <c r="I725">
        <v>25</v>
      </c>
      <c r="J725">
        <v>131</v>
      </c>
      <c r="K725">
        <v>4</v>
      </c>
      <c r="L725">
        <v>15</v>
      </c>
      <c r="M725">
        <v>0</v>
      </c>
    </row>
    <row r="726" spans="1:13" x14ac:dyDescent="0.25">
      <c r="A726" t="s">
        <v>5562</v>
      </c>
      <c r="B726">
        <v>704247000</v>
      </c>
      <c r="C726">
        <v>391732223</v>
      </c>
      <c r="D726">
        <v>-842507036</v>
      </c>
      <c r="E726">
        <v>245210</v>
      </c>
      <c r="F726">
        <v>0</v>
      </c>
      <c r="G726">
        <v>92</v>
      </c>
      <c r="H726">
        <v>130</v>
      </c>
      <c r="I726">
        <v>28</v>
      </c>
      <c r="J726">
        <v>130</v>
      </c>
      <c r="K726">
        <v>4</v>
      </c>
      <c r="L726">
        <v>15</v>
      </c>
      <c r="M726">
        <v>0</v>
      </c>
    </row>
    <row r="727" spans="1:13" x14ac:dyDescent="0.25">
      <c r="A727" t="s">
        <v>5570</v>
      </c>
      <c r="B727">
        <v>704452000</v>
      </c>
      <c r="C727">
        <v>391732223</v>
      </c>
      <c r="D727">
        <v>-842507036</v>
      </c>
      <c r="E727">
        <v>245170</v>
      </c>
      <c r="F727">
        <v>0</v>
      </c>
      <c r="G727">
        <v>92</v>
      </c>
      <c r="H727">
        <v>130</v>
      </c>
      <c r="I727">
        <v>29</v>
      </c>
      <c r="J727">
        <v>130</v>
      </c>
      <c r="K727">
        <v>4</v>
      </c>
      <c r="L727">
        <v>15</v>
      </c>
      <c r="M727">
        <v>0</v>
      </c>
    </row>
    <row r="728" spans="1:13" x14ac:dyDescent="0.25">
      <c r="A728" t="s">
        <v>11252</v>
      </c>
      <c r="B728">
        <v>704653000</v>
      </c>
      <c r="C728">
        <v>391732222</v>
      </c>
      <c r="D728">
        <v>-842507041</v>
      </c>
      <c r="E728">
        <v>245150</v>
      </c>
      <c r="F728">
        <v>0</v>
      </c>
      <c r="G728">
        <v>92</v>
      </c>
      <c r="H728">
        <v>130</v>
      </c>
      <c r="I728">
        <v>28</v>
      </c>
      <c r="J728">
        <v>130</v>
      </c>
      <c r="K728">
        <v>4</v>
      </c>
      <c r="L728">
        <v>15</v>
      </c>
      <c r="M728">
        <v>0</v>
      </c>
    </row>
    <row r="729" spans="1:13" x14ac:dyDescent="0.25">
      <c r="A729" t="s">
        <v>11253</v>
      </c>
      <c r="B729">
        <v>704854000</v>
      </c>
      <c r="C729">
        <v>391732220</v>
      </c>
      <c r="D729">
        <v>-842507047</v>
      </c>
      <c r="E729">
        <v>245200</v>
      </c>
      <c r="F729">
        <v>0</v>
      </c>
      <c r="G729">
        <v>92</v>
      </c>
      <c r="H729">
        <v>130</v>
      </c>
      <c r="I729">
        <v>25</v>
      </c>
      <c r="J729">
        <v>130</v>
      </c>
      <c r="K729">
        <v>4</v>
      </c>
      <c r="L729">
        <v>15</v>
      </c>
      <c r="M729">
        <v>0</v>
      </c>
    </row>
    <row r="730" spans="1:13" x14ac:dyDescent="0.25">
      <c r="A730" t="s">
        <v>11254</v>
      </c>
      <c r="B730">
        <v>705253000</v>
      </c>
      <c r="C730">
        <v>391732217</v>
      </c>
      <c r="D730">
        <v>-842507048</v>
      </c>
      <c r="E730">
        <v>245380</v>
      </c>
      <c r="F730">
        <v>0</v>
      </c>
      <c r="G730">
        <v>92</v>
      </c>
      <c r="H730">
        <v>129</v>
      </c>
      <c r="I730">
        <v>24</v>
      </c>
      <c r="J730">
        <v>129</v>
      </c>
      <c r="K730">
        <v>4</v>
      </c>
      <c r="L730">
        <v>15</v>
      </c>
      <c r="M730">
        <v>0</v>
      </c>
    </row>
    <row r="731" spans="1:13" x14ac:dyDescent="0.25">
      <c r="A731" t="s">
        <v>11255</v>
      </c>
      <c r="B731">
        <v>705455000</v>
      </c>
      <c r="C731">
        <v>391732217</v>
      </c>
      <c r="D731">
        <v>-842507043</v>
      </c>
      <c r="E731">
        <v>245530</v>
      </c>
      <c r="F731">
        <v>0</v>
      </c>
      <c r="G731">
        <v>92</v>
      </c>
      <c r="H731">
        <v>128</v>
      </c>
      <c r="I731">
        <v>23</v>
      </c>
      <c r="J731">
        <v>128</v>
      </c>
      <c r="K731">
        <v>4</v>
      </c>
      <c r="L731">
        <v>15</v>
      </c>
      <c r="M731">
        <v>0</v>
      </c>
    </row>
    <row r="732" spans="1:13" x14ac:dyDescent="0.25">
      <c r="A732" t="s">
        <v>5602</v>
      </c>
      <c r="B732">
        <v>705656000</v>
      </c>
      <c r="C732">
        <v>391732218</v>
      </c>
      <c r="D732">
        <v>-842507041</v>
      </c>
      <c r="E732">
        <v>245660</v>
      </c>
      <c r="F732">
        <v>0</v>
      </c>
      <c r="G732">
        <v>92</v>
      </c>
      <c r="H732">
        <v>128</v>
      </c>
      <c r="I732">
        <v>26</v>
      </c>
      <c r="J732">
        <v>128</v>
      </c>
      <c r="K732">
        <v>4</v>
      </c>
      <c r="L732">
        <v>15</v>
      </c>
      <c r="M732">
        <v>0</v>
      </c>
    </row>
    <row r="733" spans="1:13" x14ac:dyDescent="0.25">
      <c r="A733" t="s">
        <v>5607</v>
      </c>
      <c r="B733">
        <v>705856000</v>
      </c>
      <c r="C733">
        <v>391732220</v>
      </c>
      <c r="D733">
        <v>-842507039</v>
      </c>
      <c r="E733">
        <v>245720</v>
      </c>
      <c r="F733">
        <v>0</v>
      </c>
      <c r="G733">
        <v>92</v>
      </c>
      <c r="H733">
        <v>128</v>
      </c>
      <c r="I733">
        <v>24</v>
      </c>
      <c r="J733">
        <v>128</v>
      </c>
      <c r="K733">
        <v>4</v>
      </c>
      <c r="L733">
        <v>15</v>
      </c>
      <c r="M733">
        <v>0</v>
      </c>
    </row>
    <row r="734" spans="1:13" x14ac:dyDescent="0.25">
      <c r="A734" t="s">
        <v>11256</v>
      </c>
      <c r="B734">
        <v>706056000</v>
      </c>
      <c r="C734">
        <v>391732222</v>
      </c>
      <c r="D734">
        <v>-842507038</v>
      </c>
      <c r="E734">
        <v>245700</v>
      </c>
      <c r="F734">
        <v>0</v>
      </c>
      <c r="G734">
        <v>92</v>
      </c>
      <c r="H734">
        <v>128</v>
      </c>
      <c r="I734">
        <v>20</v>
      </c>
      <c r="J734">
        <v>128</v>
      </c>
      <c r="K734">
        <v>4</v>
      </c>
      <c r="L734">
        <v>15</v>
      </c>
      <c r="M734">
        <v>0</v>
      </c>
    </row>
    <row r="735" spans="1:13" x14ac:dyDescent="0.25">
      <c r="A735" t="s">
        <v>11362</v>
      </c>
      <c r="B735">
        <v>706236000</v>
      </c>
      <c r="C735">
        <v>391732222</v>
      </c>
      <c r="D735">
        <v>-842507038</v>
      </c>
      <c r="E735">
        <v>245580</v>
      </c>
      <c r="F735">
        <v>0</v>
      </c>
      <c r="G735">
        <v>92</v>
      </c>
      <c r="H735">
        <v>128</v>
      </c>
      <c r="I735">
        <v>27</v>
      </c>
      <c r="J735">
        <v>128</v>
      </c>
      <c r="K735">
        <v>4</v>
      </c>
      <c r="L735">
        <v>15</v>
      </c>
      <c r="M735">
        <v>0</v>
      </c>
    </row>
    <row r="736" spans="1:13" x14ac:dyDescent="0.25">
      <c r="A736" t="s">
        <v>11257</v>
      </c>
      <c r="B736">
        <v>706440000</v>
      </c>
      <c r="C736">
        <v>391732224</v>
      </c>
      <c r="D736">
        <v>-842507040</v>
      </c>
      <c r="E736">
        <v>245450</v>
      </c>
      <c r="F736">
        <v>0</v>
      </c>
      <c r="G736">
        <v>92</v>
      </c>
      <c r="H736">
        <v>128</v>
      </c>
      <c r="I736">
        <v>29</v>
      </c>
      <c r="J736">
        <v>128</v>
      </c>
      <c r="K736">
        <v>4</v>
      </c>
      <c r="L736">
        <v>15</v>
      </c>
      <c r="M736">
        <v>0</v>
      </c>
    </row>
    <row r="737" spans="1:13" x14ac:dyDescent="0.25">
      <c r="A737" t="s">
        <v>11258</v>
      </c>
      <c r="B737">
        <v>706846000</v>
      </c>
      <c r="C737">
        <v>391732221</v>
      </c>
      <c r="D737">
        <v>-842507035</v>
      </c>
      <c r="E737">
        <v>245140</v>
      </c>
      <c r="F737">
        <v>0</v>
      </c>
      <c r="G737">
        <v>92</v>
      </c>
      <c r="H737">
        <v>128</v>
      </c>
      <c r="I737">
        <v>29</v>
      </c>
      <c r="J737">
        <v>128</v>
      </c>
      <c r="K737">
        <v>4</v>
      </c>
      <c r="L737">
        <v>15</v>
      </c>
      <c r="M737">
        <v>0</v>
      </c>
    </row>
    <row r="738" spans="1:13" x14ac:dyDescent="0.25">
      <c r="A738" t="s">
        <v>11259</v>
      </c>
      <c r="B738">
        <v>707449000</v>
      </c>
      <c r="C738">
        <v>391732218</v>
      </c>
      <c r="D738">
        <v>-842507028</v>
      </c>
      <c r="E738">
        <v>244720</v>
      </c>
      <c r="F738">
        <v>0</v>
      </c>
      <c r="G738">
        <v>93</v>
      </c>
      <c r="H738">
        <v>129</v>
      </c>
      <c r="I738">
        <v>31</v>
      </c>
      <c r="J738">
        <v>129</v>
      </c>
      <c r="K738">
        <v>4</v>
      </c>
      <c r="L738">
        <v>15</v>
      </c>
      <c r="M738">
        <v>0</v>
      </c>
    </row>
    <row r="739" spans="1:13" x14ac:dyDescent="0.25">
      <c r="A739" t="s">
        <v>6800</v>
      </c>
      <c r="B739">
        <v>707650000</v>
      </c>
      <c r="C739">
        <v>391732219</v>
      </c>
      <c r="D739">
        <v>-842507032</v>
      </c>
      <c r="E739">
        <v>244660</v>
      </c>
      <c r="F739">
        <v>0</v>
      </c>
      <c r="G739">
        <v>93</v>
      </c>
      <c r="H739">
        <v>129</v>
      </c>
      <c r="I739">
        <v>30</v>
      </c>
      <c r="J739">
        <v>129</v>
      </c>
      <c r="K739">
        <v>4</v>
      </c>
      <c r="L739">
        <v>15</v>
      </c>
      <c r="M739">
        <v>0</v>
      </c>
    </row>
    <row r="740" spans="1:13" x14ac:dyDescent="0.25">
      <c r="A740" t="s">
        <v>11260</v>
      </c>
      <c r="B740">
        <v>707850000</v>
      </c>
      <c r="C740">
        <v>391732217</v>
      </c>
      <c r="D740">
        <v>-842507031</v>
      </c>
      <c r="E740">
        <v>244670</v>
      </c>
      <c r="F740">
        <v>0</v>
      </c>
      <c r="G740">
        <v>93</v>
      </c>
      <c r="H740">
        <v>129</v>
      </c>
      <c r="I740">
        <v>33</v>
      </c>
      <c r="J740">
        <v>129</v>
      </c>
      <c r="K740">
        <v>4</v>
      </c>
      <c r="L740">
        <v>15</v>
      </c>
      <c r="M740">
        <v>0</v>
      </c>
    </row>
    <row r="741" spans="1:13" x14ac:dyDescent="0.25">
      <c r="A741" t="s">
        <v>11261</v>
      </c>
      <c r="B741">
        <v>708050000</v>
      </c>
      <c r="C741">
        <v>391732217</v>
      </c>
      <c r="D741">
        <v>-842507034</v>
      </c>
      <c r="E741">
        <v>244670</v>
      </c>
      <c r="F741">
        <v>0</v>
      </c>
      <c r="G741">
        <v>93</v>
      </c>
      <c r="H741">
        <v>129</v>
      </c>
      <c r="I741">
        <v>30</v>
      </c>
      <c r="J741">
        <v>129</v>
      </c>
      <c r="K741">
        <v>4</v>
      </c>
      <c r="L741">
        <v>15</v>
      </c>
      <c r="M741">
        <v>0</v>
      </c>
    </row>
    <row r="742" spans="1:13" x14ac:dyDescent="0.25">
      <c r="A742" t="s">
        <v>11262</v>
      </c>
      <c r="B742">
        <v>708250000</v>
      </c>
      <c r="C742">
        <v>391732215</v>
      </c>
      <c r="D742">
        <v>-842507038</v>
      </c>
      <c r="E742">
        <v>244660</v>
      </c>
      <c r="F742">
        <v>0</v>
      </c>
      <c r="G742">
        <v>93</v>
      </c>
      <c r="H742">
        <v>130</v>
      </c>
      <c r="I742">
        <v>24</v>
      </c>
      <c r="J742">
        <v>130</v>
      </c>
      <c r="K742">
        <v>4</v>
      </c>
      <c r="L742">
        <v>15</v>
      </c>
      <c r="M742">
        <v>0</v>
      </c>
    </row>
    <row r="743" spans="1:13" x14ac:dyDescent="0.25">
      <c r="A743" t="s">
        <v>11263</v>
      </c>
      <c r="B743">
        <v>708453000</v>
      </c>
      <c r="C743">
        <v>391732216</v>
      </c>
      <c r="D743">
        <v>-842507041</v>
      </c>
      <c r="E743">
        <v>244690</v>
      </c>
      <c r="F743">
        <v>0</v>
      </c>
      <c r="G743">
        <v>93</v>
      </c>
      <c r="H743">
        <v>130</v>
      </c>
      <c r="I743">
        <v>23</v>
      </c>
      <c r="J743">
        <v>130</v>
      </c>
      <c r="K743">
        <v>4</v>
      </c>
      <c r="L743">
        <v>15</v>
      </c>
      <c r="M743">
        <v>0</v>
      </c>
    </row>
    <row r="744" spans="1:13" x14ac:dyDescent="0.25">
      <c r="A744" t="s">
        <v>11264</v>
      </c>
      <c r="B744">
        <v>708655000</v>
      </c>
      <c r="C744">
        <v>391732217</v>
      </c>
      <c r="D744">
        <v>-842507042</v>
      </c>
      <c r="E744">
        <v>244720</v>
      </c>
      <c r="F744">
        <v>0</v>
      </c>
      <c r="G744">
        <v>93</v>
      </c>
      <c r="H744">
        <v>130</v>
      </c>
      <c r="I744">
        <v>24</v>
      </c>
      <c r="J744">
        <v>130</v>
      </c>
      <c r="K744">
        <v>4</v>
      </c>
      <c r="L744">
        <v>15</v>
      </c>
      <c r="M744">
        <v>0</v>
      </c>
    </row>
    <row r="745" spans="1:13" x14ac:dyDescent="0.25">
      <c r="A745" t="s">
        <v>11265</v>
      </c>
      <c r="B745">
        <v>708855000</v>
      </c>
      <c r="C745">
        <v>391732218</v>
      </c>
      <c r="D745">
        <v>-842507043</v>
      </c>
      <c r="E745">
        <v>244730</v>
      </c>
      <c r="F745">
        <v>0</v>
      </c>
      <c r="G745">
        <v>93</v>
      </c>
      <c r="H745">
        <v>129</v>
      </c>
      <c r="I745">
        <v>26</v>
      </c>
      <c r="J745">
        <v>129</v>
      </c>
      <c r="K745">
        <v>4</v>
      </c>
      <c r="L745">
        <v>15</v>
      </c>
      <c r="M745">
        <v>0</v>
      </c>
    </row>
    <row r="746" spans="1:13" x14ac:dyDescent="0.25">
      <c r="A746" t="s">
        <v>11266</v>
      </c>
      <c r="B746">
        <v>709055000</v>
      </c>
      <c r="C746">
        <v>391732220</v>
      </c>
      <c r="D746">
        <v>-842507045</v>
      </c>
      <c r="E746">
        <v>244770</v>
      </c>
      <c r="F746">
        <v>0</v>
      </c>
      <c r="G746">
        <v>93</v>
      </c>
      <c r="H746">
        <v>129</v>
      </c>
      <c r="I746">
        <v>27</v>
      </c>
      <c r="J746">
        <v>129</v>
      </c>
      <c r="K746">
        <v>4</v>
      </c>
      <c r="L746">
        <v>15</v>
      </c>
      <c r="M746">
        <v>0</v>
      </c>
    </row>
    <row r="747" spans="1:13" x14ac:dyDescent="0.25">
      <c r="A747" t="s">
        <v>5716</v>
      </c>
      <c r="B747">
        <v>709255000</v>
      </c>
      <c r="C747">
        <v>391732220</v>
      </c>
      <c r="D747">
        <v>-842507046</v>
      </c>
      <c r="E747">
        <v>244790</v>
      </c>
      <c r="F747">
        <v>0</v>
      </c>
      <c r="G747">
        <v>93</v>
      </c>
      <c r="H747">
        <v>129</v>
      </c>
      <c r="I747">
        <v>28</v>
      </c>
      <c r="J747">
        <v>129</v>
      </c>
      <c r="K747">
        <v>4</v>
      </c>
      <c r="L747">
        <v>15</v>
      </c>
      <c r="M747">
        <v>0</v>
      </c>
    </row>
    <row r="748" spans="1:13" x14ac:dyDescent="0.25">
      <c r="A748" t="s">
        <v>11267</v>
      </c>
      <c r="B748">
        <v>709439000</v>
      </c>
      <c r="C748">
        <v>391732221</v>
      </c>
      <c r="D748">
        <v>-842507048</v>
      </c>
      <c r="E748">
        <v>244820</v>
      </c>
      <c r="F748">
        <v>0</v>
      </c>
      <c r="G748">
        <v>92</v>
      </c>
      <c r="H748">
        <v>129</v>
      </c>
      <c r="I748">
        <v>29</v>
      </c>
      <c r="J748">
        <v>129</v>
      </c>
      <c r="K748">
        <v>4</v>
      </c>
      <c r="L748">
        <v>15</v>
      </c>
      <c r="M748">
        <v>0</v>
      </c>
    </row>
    <row r="749" spans="1:13" x14ac:dyDescent="0.25">
      <c r="A749" t="s">
        <v>5733</v>
      </c>
      <c r="B749">
        <v>709641000</v>
      </c>
      <c r="C749">
        <v>391732222</v>
      </c>
      <c r="D749">
        <v>-842507050</v>
      </c>
      <c r="E749">
        <v>244850</v>
      </c>
      <c r="F749">
        <v>0</v>
      </c>
      <c r="G749">
        <v>92</v>
      </c>
      <c r="H749">
        <v>129</v>
      </c>
      <c r="I749">
        <v>29</v>
      </c>
      <c r="J749">
        <v>129</v>
      </c>
      <c r="K749">
        <v>4</v>
      </c>
      <c r="L749">
        <v>15</v>
      </c>
      <c r="M749">
        <v>0</v>
      </c>
    </row>
    <row r="750" spans="1:13" x14ac:dyDescent="0.25">
      <c r="A750" t="s">
        <v>11268</v>
      </c>
      <c r="B750">
        <v>709841000</v>
      </c>
      <c r="C750">
        <v>391732223</v>
      </c>
      <c r="D750">
        <v>-842507053</v>
      </c>
      <c r="E750">
        <v>244890</v>
      </c>
      <c r="F750">
        <v>0</v>
      </c>
      <c r="G750">
        <v>92</v>
      </c>
      <c r="H750">
        <v>129</v>
      </c>
      <c r="I750">
        <v>28</v>
      </c>
      <c r="J750">
        <v>129</v>
      </c>
      <c r="K750">
        <v>4</v>
      </c>
      <c r="L750">
        <v>15</v>
      </c>
      <c r="M750">
        <v>0</v>
      </c>
    </row>
    <row r="751" spans="1:13" x14ac:dyDescent="0.25">
      <c r="A751" t="s">
        <v>11269</v>
      </c>
      <c r="B751">
        <v>710041000</v>
      </c>
      <c r="C751">
        <v>391732224</v>
      </c>
      <c r="D751">
        <v>-842507054</v>
      </c>
      <c r="E751">
        <v>244910</v>
      </c>
      <c r="F751">
        <v>0</v>
      </c>
      <c r="G751">
        <v>92</v>
      </c>
      <c r="H751">
        <v>129</v>
      </c>
      <c r="I751">
        <v>29</v>
      </c>
      <c r="J751">
        <v>129</v>
      </c>
      <c r="K751">
        <v>4</v>
      </c>
      <c r="L751">
        <v>15</v>
      </c>
      <c r="M751">
        <v>0</v>
      </c>
    </row>
    <row r="752" spans="1:13" x14ac:dyDescent="0.25">
      <c r="A752" t="s">
        <v>11270</v>
      </c>
      <c r="B752">
        <v>710241000</v>
      </c>
      <c r="C752">
        <v>391732225</v>
      </c>
      <c r="D752">
        <v>-842507056</v>
      </c>
      <c r="E752">
        <v>244920</v>
      </c>
      <c r="F752">
        <v>0</v>
      </c>
      <c r="G752">
        <v>92</v>
      </c>
      <c r="H752">
        <v>129</v>
      </c>
      <c r="I752">
        <v>25</v>
      </c>
      <c r="J752">
        <v>129</v>
      </c>
      <c r="K752">
        <v>4</v>
      </c>
      <c r="L752">
        <v>15</v>
      </c>
      <c r="M752">
        <v>0</v>
      </c>
    </row>
    <row r="753" spans="1:13" x14ac:dyDescent="0.25">
      <c r="A753" t="s">
        <v>11271</v>
      </c>
      <c r="B753">
        <v>710441000</v>
      </c>
      <c r="C753">
        <v>391732227</v>
      </c>
      <c r="D753">
        <v>-842507058</v>
      </c>
      <c r="E753">
        <v>244930</v>
      </c>
      <c r="F753">
        <v>0</v>
      </c>
      <c r="G753">
        <v>92</v>
      </c>
      <c r="H753">
        <v>129</v>
      </c>
      <c r="I753">
        <v>21</v>
      </c>
      <c r="J753">
        <v>129</v>
      </c>
      <c r="K753">
        <v>4</v>
      </c>
      <c r="L753">
        <v>15</v>
      </c>
      <c r="M753">
        <v>0</v>
      </c>
    </row>
    <row r="754" spans="1:13" x14ac:dyDescent="0.25">
      <c r="A754" t="s">
        <v>11272</v>
      </c>
      <c r="B754">
        <v>710642000</v>
      </c>
      <c r="C754">
        <v>391732228</v>
      </c>
      <c r="D754">
        <v>-842507060</v>
      </c>
      <c r="E754">
        <v>244970</v>
      </c>
      <c r="F754">
        <v>0</v>
      </c>
      <c r="G754">
        <v>92</v>
      </c>
      <c r="H754">
        <v>129</v>
      </c>
      <c r="I754">
        <v>28</v>
      </c>
      <c r="J754">
        <v>129</v>
      </c>
      <c r="K754">
        <v>4</v>
      </c>
      <c r="L754">
        <v>15</v>
      </c>
      <c r="M754">
        <v>0</v>
      </c>
    </row>
    <row r="755" spans="1:13" x14ac:dyDescent="0.25">
      <c r="A755" t="s">
        <v>11273</v>
      </c>
      <c r="B755">
        <v>710841000</v>
      </c>
      <c r="C755">
        <v>391732229</v>
      </c>
      <c r="D755">
        <v>-842507061</v>
      </c>
      <c r="E755">
        <v>245000</v>
      </c>
      <c r="F755">
        <v>0</v>
      </c>
      <c r="G755">
        <v>92</v>
      </c>
      <c r="H755">
        <v>129</v>
      </c>
      <c r="I755">
        <v>27</v>
      </c>
      <c r="J755">
        <v>129</v>
      </c>
      <c r="K755">
        <v>4</v>
      </c>
      <c r="L755">
        <v>15</v>
      </c>
      <c r="M755">
        <v>0</v>
      </c>
    </row>
    <row r="756" spans="1:13" x14ac:dyDescent="0.25">
      <c r="A756" t="s">
        <v>5791</v>
      </c>
      <c r="B756">
        <v>711042000</v>
      </c>
      <c r="C756">
        <v>391732230</v>
      </c>
      <c r="D756">
        <v>-842507064</v>
      </c>
      <c r="E756">
        <v>245030</v>
      </c>
      <c r="F756">
        <v>0</v>
      </c>
      <c r="G756">
        <v>92</v>
      </c>
      <c r="H756">
        <v>129</v>
      </c>
      <c r="I756">
        <v>25</v>
      </c>
      <c r="J756">
        <v>129</v>
      </c>
      <c r="K756">
        <v>4</v>
      </c>
      <c r="L756">
        <v>15</v>
      </c>
      <c r="M756">
        <v>0</v>
      </c>
    </row>
    <row r="757" spans="1:13" x14ac:dyDescent="0.25">
      <c r="A757" t="s">
        <v>5801</v>
      </c>
      <c r="B757">
        <v>711244000</v>
      </c>
      <c r="C757">
        <v>391732230</v>
      </c>
      <c r="D757">
        <v>-842507065</v>
      </c>
      <c r="E757">
        <v>245060</v>
      </c>
      <c r="F757">
        <v>0</v>
      </c>
      <c r="G757">
        <v>92</v>
      </c>
      <c r="H757">
        <v>129</v>
      </c>
      <c r="I757">
        <v>24</v>
      </c>
      <c r="J757">
        <v>129</v>
      </c>
      <c r="K757">
        <v>4</v>
      </c>
      <c r="L757">
        <v>15</v>
      </c>
      <c r="M757">
        <v>0</v>
      </c>
    </row>
    <row r="758" spans="1:13" x14ac:dyDescent="0.25">
      <c r="A758" t="s">
        <v>11275</v>
      </c>
      <c r="B758">
        <v>711444000</v>
      </c>
      <c r="C758">
        <v>391732231</v>
      </c>
      <c r="D758">
        <v>-842507067</v>
      </c>
      <c r="E758">
        <v>245070</v>
      </c>
      <c r="F758">
        <v>0</v>
      </c>
      <c r="G758">
        <v>92</v>
      </c>
      <c r="H758">
        <v>130</v>
      </c>
      <c r="I758">
        <v>22</v>
      </c>
      <c r="J758">
        <v>130</v>
      </c>
      <c r="K758">
        <v>4</v>
      </c>
      <c r="L758">
        <v>15</v>
      </c>
      <c r="M758">
        <v>0</v>
      </c>
    </row>
    <row r="759" spans="1:13" x14ac:dyDescent="0.25">
      <c r="A759" t="s">
        <v>5821</v>
      </c>
      <c r="B759">
        <v>711643000</v>
      </c>
      <c r="C759">
        <v>391732232</v>
      </c>
      <c r="D759">
        <v>-842507069</v>
      </c>
      <c r="E759">
        <v>245090</v>
      </c>
      <c r="F759">
        <v>0</v>
      </c>
      <c r="G759">
        <v>92</v>
      </c>
      <c r="H759">
        <v>130</v>
      </c>
      <c r="I759">
        <v>25</v>
      </c>
      <c r="J759">
        <v>130</v>
      </c>
      <c r="K759">
        <v>4</v>
      </c>
      <c r="L759">
        <v>15</v>
      </c>
      <c r="M759">
        <v>0</v>
      </c>
    </row>
    <row r="760" spans="1:13" x14ac:dyDescent="0.25">
      <c r="A760" t="s">
        <v>5831</v>
      </c>
      <c r="B760">
        <v>711844000</v>
      </c>
      <c r="C760">
        <v>391732233</v>
      </c>
      <c r="D760">
        <v>-842507071</v>
      </c>
      <c r="E760">
        <v>245100</v>
      </c>
      <c r="F760">
        <v>0</v>
      </c>
      <c r="G760">
        <v>92</v>
      </c>
      <c r="H760">
        <v>130</v>
      </c>
      <c r="I760">
        <v>28</v>
      </c>
      <c r="J760">
        <v>130</v>
      </c>
      <c r="K760">
        <v>4</v>
      </c>
      <c r="L760">
        <v>15</v>
      </c>
      <c r="M760">
        <v>0</v>
      </c>
    </row>
    <row r="761" spans="1:13" x14ac:dyDescent="0.25">
      <c r="A761" t="s">
        <v>5840</v>
      </c>
      <c r="B761">
        <v>712044000</v>
      </c>
      <c r="C761">
        <v>391732234</v>
      </c>
      <c r="D761">
        <v>-842507074</v>
      </c>
      <c r="E761">
        <v>245130</v>
      </c>
      <c r="F761">
        <v>0</v>
      </c>
      <c r="G761">
        <v>92</v>
      </c>
      <c r="H761">
        <v>130</v>
      </c>
      <c r="I761">
        <v>24</v>
      </c>
      <c r="J761">
        <v>130</v>
      </c>
      <c r="K761">
        <v>4</v>
      </c>
      <c r="L761">
        <v>15</v>
      </c>
      <c r="M761">
        <v>0</v>
      </c>
    </row>
    <row r="762" spans="1:13" x14ac:dyDescent="0.25">
      <c r="A762" t="s">
        <v>5850</v>
      </c>
      <c r="B762">
        <v>712243000</v>
      </c>
      <c r="C762">
        <v>391732236</v>
      </c>
      <c r="D762">
        <v>-842507076</v>
      </c>
      <c r="E762">
        <v>245150</v>
      </c>
      <c r="F762">
        <v>0</v>
      </c>
      <c r="G762">
        <v>92</v>
      </c>
      <c r="H762">
        <v>130</v>
      </c>
      <c r="I762">
        <v>25</v>
      </c>
      <c r="J762">
        <v>130</v>
      </c>
      <c r="K762">
        <v>4</v>
      </c>
      <c r="L762">
        <v>15</v>
      </c>
      <c r="M762">
        <v>0</v>
      </c>
    </row>
    <row r="763" spans="1:13" x14ac:dyDescent="0.25">
      <c r="A763" t="s">
        <v>5860</v>
      </c>
      <c r="B763">
        <v>712444000</v>
      </c>
      <c r="C763">
        <v>391732236</v>
      </c>
      <c r="D763">
        <v>-842507077</v>
      </c>
      <c r="E763">
        <v>245160</v>
      </c>
      <c r="F763">
        <v>0</v>
      </c>
      <c r="G763">
        <v>92</v>
      </c>
      <c r="H763">
        <v>130</v>
      </c>
      <c r="I763">
        <v>24</v>
      </c>
      <c r="J763">
        <v>130</v>
      </c>
      <c r="K763">
        <v>4</v>
      </c>
      <c r="L763">
        <v>15</v>
      </c>
      <c r="M763">
        <v>0</v>
      </c>
    </row>
    <row r="764" spans="1:13" x14ac:dyDescent="0.25">
      <c r="A764" t="s">
        <v>5870</v>
      </c>
      <c r="B764">
        <v>712645000</v>
      </c>
      <c r="C764">
        <v>391732237</v>
      </c>
      <c r="D764">
        <v>-842507079</v>
      </c>
      <c r="E764">
        <v>245190</v>
      </c>
      <c r="F764">
        <v>0</v>
      </c>
      <c r="G764">
        <v>92</v>
      </c>
      <c r="H764">
        <v>130</v>
      </c>
      <c r="I764">
        <v>28</v>
      </c>
      <c r="J764">
        <v>130</v>
      </c>
      <c r="K764">
        <v>4</v>
      </c>
      <c r="L764">
        <v>15</v>
      </c>
      <c r="M764">
        <v>0</v>
      </c>
    </row>
    <row r="765" spans="1:13" x14ac:dyDescent="0.25">
      <c r="A765" t="s">
        <v>11277</v>
      </c>
      <c r="B765">
        <v>712845000</v>
      </c>
      <c r="C765">
        <v>391732238</v>
      </c>
      <c r="D765">
        <v>-842507081</v>
      </c>
      <c r="E765">
        <v>245210</v>
      </c>
      <c r="F765">
        <v>0</v>
      </c>
      <c r="G765">
        <v>92</v>
      </c>
      <c r="H765">
        <v>130</v>
      </c>
      <c r="I765">
        <v>24</v>
      </c>
      <c r="J765">
        <v>130</v>
      </c>
      <c r="K765">
        <v>4</v>
      </c>
      <c r="L765">
        <v>15</v>
      </c>
      <c r="M765">
        <v>0</v>
      </c>
    </row>
    <row r="766" spans="1:13" x14ac:dyDescent="0.25">
      <c r="A766" t="s">
        <v>5890</v>
      </c>
      <c r="B766">
        <v>713044000</v>
      </c>
      <c r="C766">
        <v>391732238</v>
      </c>
      <c r="D766">
        <v>-842507082</v>
      </c>
      <c r="E766">
        <v>245220</v>
      </c>
      <c r="F766">
        <v>0</v>
      </c>
      <c r="G766">
        <v>92</v>
      </c>
      <c r="H766">
        <v>130</v>
      </c>
      <c r="I766">
        <v>27</v>
      </c>
      <c r="J766">
        <v>130</v>
      </c>
      <c r="K766">
        <v>4</v>
      </c>
      <c r="L766">
        <v>15</v>
      </c>
      <c r="M766">
        <v>0</v>
      </c>
    </row>
    <row r="767" spans="1:13" x14ac:dyDescent="0.25">
      <c r="A767" t="s">
        <v>11279</v>
      </c>
      <c r="B767">
        <v>713245000</v>
      </c>
      <c r="C767">
        <v>391732239</v>
      </c>
      <c r="D767">
        <v>-842507083</v>
      </c>
      <c r="E767">
        <v>245230</v>
      </c>
      <c r="F767">
        <v>0</v>
      </c>
      <c r="G767">
        <v>92</v>
      </c>
      <c r="H767">
        <v>130</v>
      </c>
      <c r="I767">
        <v>20</v>
      </c>
      <c r="J767">
        <v>130</v>
      </c>
      <c r="K767">
        <v>4</v>
      </c>
      <c r="L767">
        <v>15</v>
      </c>
      <c r="M767">
        <v>0</v>
      </c>
    </row>
    <row r="768" spans="1:13" x14ac:dyDescent="0.25">
      <c r="A768" t="s">
        <v>5910</v>
      </c>
      <c r="B768">
        <v>713445000</v>
      </c>
      <c r="C768">
        <v>391732240</v>
      </c>
      <c r="D768">
        <v>-842507086</v>
      </c>
      <c r="E768">
        <v>245260</v>
      </c>
      <c r="F768">
        <v>0</v>
      </c>
      <c r="G768">
        <v>92</v>
      </c>
      <c r="H768">
        <v>130</v>
      </c>
      <c r="I768">
        <v>28</v>
      </c>
      <c r="J768">
        <v>130</v>
      </c>
      <c r="K768">
        <v>4</v>
      </c>
      <c r="L768">
        <v>15</v>
      </c>
      <c r="M768">
        <v>0</v>
      </c>
    </row>
    <row r="769" spans="1:13" x14ac:dyDescent="0.25">
      <c r="A769" t="s">
        <v>5920</v>
      </c>
      <c r="B769">
        <v>713645000</v>
      </c>
      <c r="C769">
        <v>391732240</v>
      </c>
      <c r="D769">
        <v>-842507087</v>
      </c>
      <c r="E769">
        <v>245260</v>
      </c>
      <c r="F769">
        <v>0</v>
      </c>
      <c r="G769">
        <v>92</v>
      </c>
      <c r="H769">
        <v>130</v>
      </c>
      <c r="I769">
        <v>21</v>
      </c>
      <c r="J769">
        <v>130</v>
      </c>
      <c r="K769">
        <v>4</v>
      </c>
      <c r="L769">
        <v>15</v>
      </c>
      <c r="M769">
        <v>0</v>
      </c>
    </row>
    <row r="770" spans="1:13" x14ac:dyDescent="0.25">
      <c r="A770" t="s">
        <v>5930</v>
      </c>
      <c r="B770">
        <v>713845000</v>
      </c>
      <c r="C770">
        <v>391732242</v>
      </c>
      <c r="D770">
        <v>-842507088</v>
      </c>
      <c r="E770">
        <v>245270</v>
      </c>
      <c r="F770">
        <v>0</v>
      </c>
      <c r="G770">
        <v>92</v>
      </c>
      <c r="H770">
        <v>130</v>
      </c>
      <c r="I770">
        <v>18</v>
      </c>
      <c r="J770">
        <v>130</v>
      </c>
      <c r="K770">
        <v>4</v>
      </c>
      <c r="L770">
        <v>15</v>
      </c>
      <c r="M770">
        <v>0</v>
      </c>
    </row>
    <row r="771" spans="1:13" x14ac:dyDescent="0.25">
      <c r="A771" t="s">
        <v>11281</v>
      </c>
      <c r="B771">
        <v>714045000</v>
      </c>
      <c r="C771">
        <v>391732242</v>
      </c>
      <c r="D771">
        <v>-842507090</v>
      </c>
      <c r="E771">
        <v>245290</v>
      </c>
      <c r="F771">
        <v>0</v>
      </c>
      <c r="G771">
        <v>92</v>
      </c>
      <c r="H771">
        <v>130</v>
      </c>
      <c r="I771">
        <v>28</v>
      </c>
      <c r="J771">
        <v>130</v>
      </c>
      <c r="K771">
        <v>4</v>
      </c>
      <c r="L771">
        <v>15</v>
      </c>
      <c r="M771">
        <v>0</v>
      </c>
    </row>
    <row r="772" spans="1:13" x14ac:dyDescent="0.25">
      <c r="A772" t="s">
        <v>11282</v>
      </c>
      <c r="B772">
        <v>714245000</v>
      </c>
      <c r="C772">
        <v>391732243</v>
      </c>
      <c r="D772">
        <v>-842507091</v>
      </c>
      <c r="E772">
        <v>245290</v>
      </c>
      <c r="F772">
        <v>0</v>
      </c>
      <c r="G772">
        <v>92</v>
      </c>
      <c r="H772">
        <v>131</v>
      </c>
      <c r="I772">
        <v>21</v>
      </c>
      <c r="J772">
        <v>131</v>
      </c>
      <c r="K772">
        <v>4</v>
      </c>
      <c r="L772">
        <v>15</v>
      </c>
      <c r="M772">
        <v>0</v>
      </c>
    </row>
    <row r="773" spans="1:13" x14ac:dyDescent="0.25">
      <c r="A773" t="s">
        <v>5959</v>
      </c>
      <c r="B773">
        <v>714445000</v>
      </c>
      <c r="C773">
        <v>391732244</v>
      </c>
      <c r="D773">
        <v>-842507093</v>
      </c>
      <c r="E773">
        <v>245310</v>
      </c>
      <c r="F773">
        <v>0</v>
      </c>
      <c r="G773">
        <v>92</v>
      </c>
      <c r="H773">
        <v>131</v>
      </c>
      <c r="I773">
        <v>26</v>
      </c>
      <c r="J773">
        <v>131</v>
      </c>
      <c r="K773">
        <v>4</v>
      </c>
      <c r="L773">
        <v>15</v>
      </c>
      <c r="M773">
        <v>0</v>
      </c>
    </row>
    <row r="774" spans="1:13" x14ac:dyDescent="0.25">
      <c r="A774" t="s">
        <v>5969</v>
      </c>
      <c r="B774">
        <v>714646000</v>
      </c>
      <c r="C774">
        <v>391732244</v>
      </c>
      <c r="D774">
        <v>-842507094</v>
      </c>
      <c r="E774">
        <v>245330</v>
      </c>
      <c r="F774">
        <v>0</v>
      </c>
      <c r="G774">
        <v>92</v>
      </c>
      <c r="H774">
        <v>131</v>
      </c>
      <c r="I774">
        <v>30</v>
      </c>
      <c r="J774">
        <v>131</v>
      </c>
      <c r="K774">
        <v>4</v>
      </c>
      <c r="L774">
        <v>15</v>
      </c>
      <c r="M774">
        <v>0</v>
      </c>
    </row>
    <row r="775" spans="1:13" x14ac:dyDescent="0.25">
      <c r="A775" t="s">
        <v>11283</v>
      </c>
      <c r="B775">
        <v>714846000</v>
      </c>
      <c r="C775">
        <v>391732245</v>
      </c>
      <c r="D775">
        <v>-842507095</v>
      </c>
      <c r="E775">
        <v>245340</v>
      </c>
      <c r="F775">
        <v>0</v>
      </c>
      <c r="G775">
        <v>92</v>
      </c>
      <c r="H775">
        <v>131</v>
      </c>
      <c r="I775">
        <v>23</v>
      </c>
      <c r="J775">
        <v>131</v>
      </c>
      <c r="K775">
        <v>4</v>
      </c>
      <c r="L775">
        <v>15</v>
      </c>
      <c r="M775">
        <v>0</v>
      </c>
    </row>
    <row r="776" spans="1:13" x14ac:dyDescent="0.25">
      <c r="A776" t="s">
        <v>5983</v>
      </c>
      <c r="B776">
        <v>715046000</v>
      </c>
      <c r="C776">
        <v>391732246</v>
      </c>
      <c r="D776">
        <v>-842507096</v>
      </c>
      <c r="E776">
        <v>245350</v>
      </c>
      <c r="F776">
        <v>0</v>
      </c>
      <c r="G776">
        <v>92</v>
      </c>
      <c r="H776">
        <v>131</v>
      </c>
      <c r="I776">
        <v>28</v>
      </c>
      <c r="J776">
        <v>131</v>
      </c>
      <c r="K776">
        <v>4</v>
      </c>
      <c r="L776">
        <v>15</v>
      </c>
      <c r="M776">
        <v>0</v>
      </c>
    </row>
    <row r="777" spans="1:13" x14ac:dyDescent="0.25">
      <c r="A777" t="s">
        <v>5998</v>
      </c>
      <c r="B777">
        <v>715446000</v>
      </c>
      <c r="C777">
        <v>391732248</v>
      </c>
      <c r="D777">
        <v>-842507098</v>
      </c>
      <c r="E777">
        <v>245370</v>
      </c>
      <c r="F777">
        <v>0</v>
      </c>
      <c r="G777">
        <v>92</v>
      </c>
      <c r="H777">
        <v>131</v>
      </c>
      <c r="I777">
        <v>24</v>
      </c>
      <c r="J777">
        <v>131</v>
      </c>
      <c r="K777">
        <v>4</v>
      </c>
      <c r="L777">
        <v>15</v>
      </c>
      <c r="M777">
        <v>0</v>
      </c>
    </row>
    <row r="778" spans="1:13" x14ac:dyDescent="0.25">
      <c r="A778" t="s">
        <v>6003</v>
      </c>
      <c r="B778">
        <v>715646000</v>
      </c>
      <c r="C778">
        <v>391732248</v>
      </c>
      <c r="D778">
        <v>-842507099</v>
      </c>
      <c r="E778">
        <v>245390</v>
      </c>
      <c r="F778">
        <v>0</v>
      </c>
      <c r="G778">
        <v>92</v>
      </c>
      <c r="H778">
        <v>131</v>
      </c>
      <c r="I778">
        <v>26</v>
      </c>
      <c r="J778">
        <v>131</v>
      </c>
      <c r="K778">
        <v>4</v>
      </c>
      <c r="L778">
        <v>15</v>
      </c>
      <c r="M778">
        <v>0</v>
      </c>
    </row>
    <row r="779" spans="1:13" x14ac:dyDescent="0.25">
      <c r="A779" t="s">
        <v>6009</v>
      </c>
      <c r="B779">
        <v>715846000</v>
      </c>
      <c r="C779">
        <v>391732249</v>
      </c>
      <c r="D779">
        <v>-842507100</v>
      </c>
      <c r="E779">
        <v>245410</v>
      </c>
      <c r="F779">
        <v>0</v>
      </c>
      <c r="G779">
        <v>92</v>
      </c>
      <c r="H779">
        <v>131</v>
      </c>
      <c r="I779">
        <v>26</v>
      </c>
      <c r="J779">
        <v>131</v>
      </c>
      <c r="K779">
        <v>4</v>
      </c>
      <c r="L779">
        <v>15</v>
      </c>
      <c r="M779">
        <v>0</v>
      </c>
    </row>
    <row r="780" spans="1:13" x14ac:dyDescent="0.25">
      <c r="A780" t="s">
        <v>6017</v>
      </c>
      <c r="B780">
        <v>716046000</v>
      </c>
      <c r="C780">
        <v>391732251</v>
      </c>
      <c r="D780">
        <v>-842507100</v>
      </c>
      <c r="E780">
        <v>245400</v>
      </c>
      <c r="F780">
        <v>0</v>
      </c>
      <c r="G780">
        <v>92</v>
      </c>
      <c r="H780">
        <v>131</v>
      </c>
      <c r="I780">
        <v>21</v>
      </c>
      <c r="J780">
        <v>131</v>
      </c>
      <c r="K780">
        <v>4</v>
      </c>
      <c r="L780">
        <v>15</v>
      </c>
      <c r="M780">
        <v>0</v>
      </c>
    </row>
    <row r="781" spans="1:13" x14ac:dyDescent="0.25">
      <c r="A781" t="s">
        <v>6021</v>
      </c>
      <c r="B781">
        <v>716246000</v>
      </c>
      <c r="C781">
        <v>391732251</v>
      </c>
      <c r="D781">
        <v>-842507101</v>
      </c>
      <c r="E781">
        <v>245420</v>
      </c>
      <c r="F781">
        <v>0</v>
      </c>
      <c r="G781">
        <v>92</v>
      </c>
      <c r="H781">
        <v>132</v>
      </c>
      <c r="I781">
        <v>22</v>
      </c>
      <c r="J781">
        <v>132</v>
      </c>
      <c r="K781">
        <v>4</v>
      </c>
      <c r="L781">
        <v>15</v>
      </c>
      <c r="M781">
        <v>0</v>
      </c>
    </row>
    <row r="782" spans="1:13" x14ac:dyDescent="0.25">
      <c r="A782" t="s">
        <v>11285</v>
      </c>
      <c r="B782">
        <v>716647000</v>
      </c>
      <c r="C782">
        <v>391732255</v>
      </c>
      <c r="D782">
        <v>-842507103</v>
      </c>
      <c r="E782">
        <v>245440</v>
      </c>
      <c r="F782">
        <v>0</v>
      </c>
      <c r="G782">
        <v>92</v>
      </c>
      <c r="H782">
        <v>132</v>
      </c>
      <c r="I782">
        <v>27</v>
      </c>
      <c r="J782">
        <v>132</v>
      </c>
      <c r="K782">
        <v>4</v>
      </c>
      <c r="L782">
        <v>15</v>
      </c>
      <c r="M782">
        <v>0</v>
      </c>
    </row>
    <row r="783" spans="1:13" x14ac:dyDescent="0.25">
      <c r="A783" t="s">
        <v>6039</v>
      </c>
      <c r="B783">
        <v>716847000</v>
      </c>
      <c r="C783">
        <v>391732256</v>
      </c>
      <c r="D783">
        <v>-842507104</v>
      </c>
      <c r="E783">
        <v>245450</v>
      </c>
      <c r="F783">
        <v>0</v>
      </c>
      <c r="G783">
        <v>92</v>
      </c>
      <c r="H783">
        <v>132</v>
      </c>
      <c r="I783">
        <v>29</v>
      </c>
      <c r="J783">
        <v>132</v>
      </c>
      <c r="K783">
        <v>4</v>
      </c>
      <c r="L783">
        <v>15</v>
      </c>
      <c r="M783">
        <v>0</v>
      </c>
    </row>
    <row r="784" spans="1:13" x14ac:dyDescent="0.25">
      <c r="A784" t="s">
        <v>6046</v>
      </c>
      <c r="B784">
        <v>717047000</v>
      </c>
      <c r="C784">
        <v>391732258</v>
      </c>
      <c r="D784">
        <v>-842507103</v>
      </c>
      <c r="E784">
        <v>245430</v>
      </c>
      <c r="F784">
        <v>0</v>
      </c>
      <c r="G784">
        <v>92</v>
      </c>
      <c r="H784">
        <v>132</v>
      </c>
      <c r="I784">
        <v>20</v>
      </c>
      <c r="J784">
        <v>132</v>
      </c>
      <c r="K784">
        <v>4</v>
      </c>
      <c r="L784">
        <v>15</v>
      </c>
      <c r="M784">
        <v>0</v>
      </c>
    </row>
    <row r="785" spans="1:13" x14ac:dyDescent="0.25">
      <c r="A785" t="s">
        <v>11286</v>
      </c>
      <c r="B785">
        <v>717447000</v>
      </c>
      <c r="C785">
        <v>391732262</v>
      </c>
      <c r="D785">
        <v>-842507104</v>
      </c>
      <c r="E785">
        <v>245420</v>
      </c>
      <c r="F785">
        <v>0</v>
      </c>
      <c r="G785">
        <v>92</v>
      </c>
      <c r="H785">
        <v>132</v>
      </c>
      <c r="I785">
        <v>27</v>
      </c>
      <c r="J785">
        <v>132</v>
      </c>
      <c r="K785">
        <v>4</v>
      </c>
      <c r="L785">
        <v>15</v>
      </c>
      <c r="M785">
        <v>0</v>
      </c>
    </row>
    <row r="786" spans="1:13" x14ac:dyDescent="0.25">
      <c r="A786" t="s">
        <v>11287</v>
      </c>
      <c r="B786">
        <v>717647000</v>
      </c>
      <c r="C786">
        <v>391732264</v>
      </c>
      <c r="D786">
        <v>-842507104</v>
      </c>
      <c r="E786">
        <v>245410</v>
      </c>
      <c r="F786">
        <v>0</v>
      </c>
      <c r="G786">
        <v>92</v>
      </c>
      <c r="H786">
        <v>132</v>
      </c>
      <c r="I786">
        <v>21</v>
      </c>
      <c r="J786">
        <v>132</v>
      </c>
      <c r="K786">
        <v>4</v>
      </c>
      <c r="L786">
        <v>15</v>
      </c>
      <c r="M786">
        <v>0</v>
      </c>
    </row>
    <row r="787" spans="1:13" x14ac:dyDescent="0.25">
      <c r="A787" t="s">
        <v>6078</v>
      </c>
      <c r="B787">
        <v>717847000</v>
      </c>
      <c r="C787">
        <v>391732266</v>
      </c>
      <c r="D787">
        <v>-842507105</v>
      </c>
      <c r="E787">
        <v>245420</v>
      </c>
      <c r="F787">
        <v>0</v>
      </c>
      <c r="G787">
        <v>92</v>
      </c>
      <c r="H787">
        <v>132</v>
      </c>
      <c r="I787">
        <v>27</v>
      </c>
      <c r="J787">
        <v>132</v>
      </c>
      <c r="K787">
        <v>4</v>
      </c>
      <c r="L787">
        <v>15</v>
      </c>
      <c r="M787">
        <v>0</v>
      </c>
    </row>
    <row r="788" spans="1:13" x14ac:dyDescent="0.25">
      <c r="A788" t="s">
        <v>6088</v>
      </c>
      <c r="B788">
        <v>718047000</v>
      </c>
      <c r="C788">
        <v>391732268</v>
      </c>
      <c r="D788">
        <v>-842507105</v>
      </c>
      <c r="E788">
        <v>245410</v>
      </c>
      <c r="F788">
        <v>0</v>
      </c>
      <c r="G788">
        <v>91</v>
      </c>
      <c r="H788">
        <v>132</v>
      </c>
      <c r="I788">
        <v>28</v>
      </c>
      <c r="J788">
        <v>132</v>
      </c>
      <c r="K788">
        <v>4</v>
      </c>
      <c r="L788">
        <v>15</v>
      </c>
      <c r="M788">
        <v>0</v>
      </c>
    </row>
    <row r="789" spans="1:13" x14ac:dyDescent="0.25">
      <c r="A789" t="s">
        <v>11288</v>
      </c>
      <c r="B789">
        <v>718247000</v>
      </c>
      <c r="C789">
        <v>391732269</v>
      </c>
      <c r="D789">
        <v>-842507106</v>
      </c>
      <c r="E789">
        <v>245420</v>
      </c>
      <c r="F789">
        <v>0</v>
      </c>
      <c r="G789">
        <v>91</v>
      </c>
      <c r="H789">
        <v>132</v>
      </c>
      <c r="I789">
        <v>25</v>
      </c>
      <c r="J789">
        <v>132</v>
      </c>
      <c r="K789">
        <v>4</v>
      </c>
      <c r="L789">
        <v>15</v>
      </c>
      <c r="M789">
        <v>0</v>
      </c>
    </row>
    <row r="790" spans="1:13" x14ac:dyDescent="0.25">
      <c r="A790" t="s">
        <v>6108</v>
      </c>
      <c r="B790">
        <v>718447000</v>
      </c>
      <c r="C790">
        <v>391732271</v>
      </c>
      <c r="D790">
        <v>-842507108</v>
      </c>
      <c r="E790">
        <v>245420</v>
      </c>
      <c r="F790">
        <v>0</v>
      </c>
      <c r="G790">
        <v>91</v>
      </c>
      <c r="H790">
        <v>132</v>
      </c>
      <c r="I790">
        <v>27</v>
      </c>
      <c r="J790">
        <v>132</v>
      </c>
      <c r="K790">
        <v>4</v>
      </c>
      <c r="L790">
        <v>15</v>
      </c>
      <c r="M790">
        <v>0</v>
      </c>
    </row>
    <row r="791" spans="1:13" x14ac:dyDescent="0.25">
      <c r="A791" t="s">
        <v>11289</v>
      </c>
      <c r="B791">
        <v>718647000</v>
      </c>
      <c r="C791">
        <v>391732272</v>
      </c>
      <c r="D791">
        <v>-842507109</v>
      </c>
      <c r="E791">
        <v>245420</v>
      </c>
      <c r="F791">
        <v>0</v>
      </c>
      <c r="G791">
        <v>91</v>
      </c>
      <c r="H791">
        <v>132</v>
      </c>
      <c r="I791">
        <v>23</v>
      </c>
      <c r="J791">
        <v>132</v>
      </c>
      <c r="K791">
        <v>4</v>
      </c>
      <c r="L791">
        <v>15</v>
      </c>
      <c r="M791">
        <v>0</v>
      </c>
    </row>
    <row r="792" spans="1:13" x14ac:dyDescent="0.25">
      <c r="A792" t="s">
        <v>6127</v>
      </c>
      <c r="B792">
        <v>718847000</v>
      </c>
      <c r="C792">
        <v>391732273</v>
      </c>
      <c r="D792">
        <v>-842507111</v>
      </c>
      <c r="E792">
        <v>245420</v>
      </c>
      <c r="F792">
        <v>0</v>
      </c>
      <c r="G792">
        <v>91</v>
      </c>
      <c r="H792">
        <v>132</v>
      </c>
      <c r="I792">
        <v>25</v>
      </c>
      <c r="J792">
        <v>132</v>
      </c>
      <c r="K792">
        <v>4</v>
      </c>
      <c r="L792">
        <v>15</v>
      </c>
      <c r="M792">
        <v>0</v>
      </c>
    </row>
    <row r="793" spans="1:13" x14ac:dyDescent="0.25">
      <c r="A793" t="s">
        <v>6137</v>
      </c>
      <c r="B793">
        <v>719048000</v>
      </c>
      <c r="C793">
        <v>391732275</v>
      </c>
      <c r="D793">
        <v>-842507112</v>
      </c>
      <c r="E793">
        <v>245430</v>
      </c>
      <c r="F793">
        <v>0</v>
      </c>
      <c r="G793">
        <v>92</v>
      </c>
      <c r="H793">
        <v>133</v>
      </c>
      <c r="I793">
        <v>30</v>
      </c>
      <c r="J793">
        <v>133</v>
      </c>
      <c r="K793">
        <v>4</v>
      </c>
      <c r="L793">
        <v>15</v>
      </c>
      <c r="M793">
        <v>0</v>
      </c>
    </row>
    <row r="794" spans="1:13" x14ac:dyDescent="0.25">
      <c r="A794" t="s">
        <v>6147</v>
      </c>
      <c r="B794">
        <v>719248000</v>
      </c>
      <c r="C794">
        <v>391732276</v>
      </c>
      <c r="D794">
        <v>-842507114</v>
      </c>
      <c r="E794">
        <v>245430</v>
      </c>
      <c r="F794">
        <v>0</v>
      </c>
      <c r="G794">
        <v>92</v>
      </c>
      <c r="H794">
        <v>133</v>
      </c>
      <c r="I794">
        <v>27</v>
      </c>
      <c r="J794">
        <v>133</v>
      </c>
      <c r="K794">
        <v>4</v>
      </c>
      <c r="L794">
        <v>15</v>
      </c>
      <c r="M794">
        <v>0</v>
      </c>
    </row>
    <row r="795" spans="1:13" x14ac:dyDescent="0.25">
      <c r="A795" t="s">
        <v>6157</v>
      </c>
      <c r="B795">
        <v>719448000</v>
      </c>
      <c r="C795">
        <v>391732278</v>
      </c>
      <c r="D795">
        <v>-842507115</v>
      </c>
      <c r="E795">
        <v>245420</v>
      </c>
      <c r="F795">
        <v>0</v>
      </c>
      <c r="G795">
        <v>92</v>
      </c>
      <c r="H795">
        <v>133</v>
      </c>
      <c r="I795">
        <v>24</v>
      </c>
      <c r="J795">
        <v>133</v>
      </c>
      <c r="K795">
        <v>4</v>
      </c>
      <c r="L795">
        <v>15</v>
      </c>
      <c r="M795">
        <v>0</v>
      </c>
    </row>
    <row r="796" spans="1:13" x14ac:dyDescent="0.25">
      <c r="A796" t="s">
        <v>11292</v>
      </c>
      <c r="B796">
        <v>719647000</v>
      </c>
      <c r="C796">
        <v>391732280</v>
      </c>
      <c r="D796">
        <v>-842507115</v>
      </c>
      <c r="E796">
        <v>245420</v>
      </c>
      <c r="F796">
        <v>0</v>
      </c>
      <c r="G796">
        <v>91</v>
      </c>
      <c r="H796">
        <v>133</v>
      </c>
      <c r="I796">
        <v>28</v>
      </c>
      <c r="J796">
        <v>133</v>
      </c>
      <c r="K796">
        <v>4</v>
      </c>
      <c r="L796">
        <v>15</v>
      </c>
      <c r="M796">
        <v>0</v>
      </c>
    </row>
    <row r="797" spans="1:13" x14ac:dyDescent="0.25">
      <c r="A797" t="s">
        <v>11293</v>
      </c>
      <c r="B797">
        <v>719847000</v>
      </c>
      <c r="C797">
        <v>391732281</v>
      </c>
      <c r="D797">
        <v>-842507114</v>
      </c>
      <c r="E797">
        <v>245410</v>
      </c>
      <c r="F797">
        <v>0</v>
      </c>
      <c r="G797">
        <v>91</v>
      </c>
      <c r="H797">
        <v>133</v>
      </c>
      <c r="I797">
        <v>24</v>
      </c>
      <c r="J797">
        <v>133</v>
      </c>
      <c r="K797">
        <v>4</v>
      </c>
      <c r="L797">
        <v>15</v>
      </c>
      <c r="M797">
        <v>0</v>
      </c>
    </row>
    <row r="798" spans="1:13" x14ac:dyDescent="0.25">
      <c r="A798" t="s">
        <v>11294</v>
      </c>
      <c r="B798">
        <v>720047000</v>
      </c>
      <c r="C798">
        <v>391732283</v>
      </c>
      <c r="D798">
        <v>-842507114</v>
      </c>
      <c r="E798">
        <v>245390</v>
      </c>
      <c r="F798">
        <v>0</v>
      </c>
      <c r="G798">
        <v>91</v>
      </c>
      <c r="H798">
        <v>133</v>
      </c>
      <c r="I798">
        <v>21</v>
      </c>
      <c r="J798">
        <v>133</v>
      </c>
      <c r="K798">
        <v>4</v>
      </c>
      <c r="L798">
        <v>15</v>
      </c>
      <c r="M798">
        <v>0</v>
      </c>
    </row>
    <row r="799" spans="1:13" x14ac:dyDescent="0.25">
      <c r="A799" t="s">
        <v>6197</v>
      </c>
      <c r="B799">
        <v>720247000</v>
      </c>
      <c r="C799">
        <v>391732286</v>
      </c>
      <c r="D799">
        <v>-842507115</v>
      </c>
      <c r="E799">
        <v>245390</v>
      </c>
      <c r="F799">
        <v>0</v>
      </c>
      <c r="G799">
        <v>91</v>
      </c>
      <c r="H799">
        <v>133</v>
      </c>
      <c r="I799">
        <v>23</v>
      </c>
      <c r="J799">
        <v>133</v>
      </c>
      <c r="K799">
        <v>4</v>
      </c>
      <c r="L799">
        <v>15</v>
      </c>
      <c r="M799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09"/>
  <sheetViews>
    <sheetView workbookViewId="0"/>
  </sheetViews>
  <sheetFormatPr defaultRowHeight="15" x14ac:dyDescent="0.25"/>
  <sheetData>
    <row r="1" spans="1:2" x14ac:dyDescent="0.25">
      <c r="A1" t="s">
        <v>0</v>
      </c>
      <c r="B1" t="s">
        <v>11363</v>
      </c>
    </row>
    <row r="2" spans="1:2" x14ac:dyDescent="0.25">
      <c r="A2" t="s">
        <v>11364</v>
      </c>
      <c r="B2">
        <v>0</v>
      </c>
    </row>
    <row r="3" spans="1:2" x14ac:dyDescent="0.25">
      <c r="A3" t="s">
        <v>15</v>
      </c>
      <c r="B3">
        <v>0</v>
      </c>
    </row>
    <row r="4" spans="1:2" x14ac:dyDescent="0.25">
      <c r="A4" t="s">
        <v>20</v>
      </c>
      <c r="B4">
        <v>0</v>
      </c>
    </row>
    <row r="5" spans="1:2" x14ac:dyDescent="0.25">
      <c r="A5" t="s">
        <v>10180</v>
      </c>
      <c r="B5">
        <v>0</v>
      </c>
    </row>
    <row r="6" spans="1:2" x14ac:dyDescent="0.25">
      <c r="A6" t="s">
        <v>11365</v>
      </c>
      <c r="B6">
        <v>0</v>
      </c>
    </row>
    <row r="7" spans="1:2" x14ac:dyDescent="0.25">
      <c r="A7" t="s">
        <v>11366</v>
      </c>
      <c r="B7">
        <v>0</v>
      </c>
    </row>
    <row r="8" spans="1:2" x14ac:dyDescent="0.25">
      <c r="A8" t="s">
        <v>10681</v>
      </c>
      <c r="B8">
        <v>0</v>
      </c>
    </row>
    <row r="9" spans="1:2" x14ac:dyDescent="0.25">
      <c r="A9" t="s">
        <v>10181</v>
      </c>
      <c r="B9">
        <v>0</v>
      </c>
    </row>
    <row r="10" spans="1:2" x14ac:dyDescent="0.25">
      <c r="A10" t="s">
        <v>55</v>
      </c>
      <c r="B10">
        <v>0</v>
      </c>
    </row>
    <row r="11" spans="1:2" x14ac:dyDescent="0.25">
      <c r="A11" t="s">
        <v>10682</v>
      </c>
      <c r="B11">
        <v>0</v>
      </c>
    </row>
    <row r="12" spans="1:2" x14ac:dyDescent="0.25">
      <c r="A12" t="s">
        <v>11367</v>
      </c>
      <c r="B12">
        <v>0</v>
      </c>
    </row>
    <row r="13" spans="1:2" x14ac:dyDescent="0.25">
      <c r="A13" t="s">
        <v>11368</v>
      </c>
      <c r="B13">
        <v>0</v>
      </c>
    </row>
    <row r="14" spans="1:2" x14ac:dyDescent="0.25">
      <c r="A14" t="s">
        <v>73</v>
      </c>
      <c r="B14">
        <v>0</v>
      </c>
    </row>
    <row r="15" spans="1:2" x14ac:dyDescent="0.25">
      <c r="A15" t="s">
        <v>78</v>
      </c>
      <c r="B15">
        <v>0</v>
      </c>
    </row>
    <row r="16" spans="1:2" x14ac:dyDescent="0.25">
      <c r="A16" t="s">
        <v>82</v>
      </c>
      <c r="B16">
        <v>0</v>
      </c>
    </row>
    <row r="17" spans="1:2" x14ac:dyDescent="0.25">
      <c r="A17" t="s">
        <v>10182</v>
      </c>
      <c r="B17">
        <v>0</v>
      </c>
    </row>
    <row r="18" spans="1:2" x14ac:dyDescent="0.25">
      <c r="A18" t="s">
        <v>90</v>
      </c>
      <c r="B18">
        <v>0</v>
      </c>
    </row>
    <row r="19" spans="1:2" x14ac:dyDescent="0.25">
      <c r="A19" t="s">
        <v>95</v>
      </c>
      <c r="B19">
        <v>0</v>
      </c>
    </row>
    <row r="20" spans="1:2" x14ac:dyDescent="0.25">
      <c r="A20" t="s">
        <v>10683</v>
      </c>
      <c r="B20">
        <v>0</v>
      </c>
    </row>
    <row r="21" spans="1:2" x14ac:dyDescent="0.25">
      <c r="A21" t="s">
        <v>11369</v>
      </c>
      <c r="B21">
        <v>0</v>
      </c>
    </row>
    <row r="22" spans="1:2" x14ac:dyDescent="0.25">
      <c r="A22" t="s">
        <v>10684</v>
      </c>
      <c r="B22">
        <v>0</v>
      </c>
    </row>
    <row r="23" spans="1:2" x14ac:dyDescent="0.25">
      <c r="A23" t="s">
        <v>10685</v>
      </c>
      <c r="B23">
        <v>0</v>
      </c>
    </row>
    <row r="24" spans="1:2" x14ac:dyDescent="0.25">
      <c r="A24" t="s">
        <v>10187</v>
      </c>
      <c r="B24">
        <v>0</v>
      </c>
    </row>
    <row r="25" spans="1:2" x14ac:dyDescent="0.25">
      <c r="A25" t="s">
        <v>11370</v>
      </c>
      <c r="B25">
        <v>0</v>
      </c>
    </row>
    <row r="26" spans="1:2" x14ac:dyDescent="0.25">
      <c r="A26" t="s">
        <v>10686</v>
      </c>
      <c r="B26">
        <v>0</v>
      </c>
    </row>
    <row r="27" spans="1:2" x14ac:dyDescent="0.25">
      <c r="A27" t="s">
        <v>11371</v>
      </c>
      <c r="B27">
        <v>0</v>
      </c>
    </row>
    <row r="28" spans="1:2" x14ac:dyDescent="0.25">
      <c r="A28" t="s">
        <v>10687</v>
      </c>
      <c r="B28">
        <v>0</v>
      </c>
    </row>
    <row r="29" spans="1:2" x14ac:dyDescent="0.25">
      <c r="A29" t="s">
        <v>10192</v>
      </c>
      <c r="B29">
        <v>0</v>
      </c>
    </row>
    <row r="30" spans="1:2" x14ac:dyDescent="0.25">
      <c r="A30" t="s">
        <v>11372</v>
      </c>
      <c r="B30">
        <v>0</v>
      </c>
    </row>
    <row r="31" spans="1:2" x14ac:dyDescent="0.25">
      <c r="A31" t="s">
        <v>10688</v>
      </c>
      <c r="B31">
        <v>0</v>
      </c>
    </row>
    <row r="32" spans="1:2" x14ac:dyDescent="0.25">
      <c r="A32" t="s">
        <v>11373</v>
      </c>
      <c r="B32">
        <v>0</v>
      </c>
    </row>
    <row r="33" spans="1:2" x14ac:dyDescent="0.25">
      <c r="A33" t="s">
        <v>10195</v>
      </c>
      <c r="B33">
        <v>0</v>
      </c>
    </row>
    <row r="34" spans="1:2" x14ac:dyDescent="0.25">
      <c r="A34" t="s">
        <v>10689</v>
      </c>
      <c r="B34">
        <v>0</v>
      </c>
    </row>
    <row r="35" spans="1:2" x14ac:dyDescent="0.25">
      <c r="A35" t="s">
        <v>10690</v>
      </c>
      <c r="B35">
        <v>0</v>
      </c>
    </row>
    <row r="36" spans="1:2" x14ac:dyDescent="0.25">
      <c r="A36" t="s">
        <v>10198</v>
      </c>
      <c r="B36">
        <v>0</v>
      </c>
    </row>
    <row r="37" spans="1:2" x14ac:dyDescent="0.25">
      <c r="A37" t="s">
        <v>10199</v>
      </c>
      <c r="B37">
        <v>0</v>
      </c>
    </row>
    <row r="38" spans="1:2" x14ac:dyDescent="0.25">
      <c r="A38" t="s">
        <v>10200</v>
      </c>
      <c r="B38">
        <v>0</v>
      </c>
    </row>
    <row r="39" spans="1:2" x14ac:dyDescent="0.25">
      <c r="A39" t="s">
        <v>10691</v>
      </c>
      <c r="B39">
        <v>0</v>
      </c>
    </row>
    <row r="40" spans="1:2" x14ac:dyDescent="0.25">
      <c r="A40" t="s">
        <v>10692</v>
      </c>
      <c r="B40">
        <v>0</v>
      </c>
    </row>
    <row r="41" spans="1:2" x14ac:dyDescent="0.25">
      <c r="A41" t="s">
        <v>11374</v>
      </c>
      <c r="B41">
        <v>0</v>
      </c>
    </row>
    <row r="42" spans="1:2" x14ac:dyDescent="0.25">
      <c r="A42" t="s">
        <v>10693</v>
      </c>
      <c r="B42">
        <v>0</v>
      </c>
    </row>
    <row r="43" spans="1:2" x14ac:dyDescent="0.25">
      <c r="A43" t="s">
        <v>10694</v>
      </c>
      <c r="B43">
        <v>0</v>
      </c>
    </row>
    <row r="44" spans="1:2" x14ac:dyDescent="0.25">
      <c r="A44" t="s">
        <v>10206</v>
      </c>
      <c r="B44">
        <v>0</v>
      </c>
    </row>
    <row r="45" spans="1:2" x14ac:dyDescent="0.25">
      <c r="A45" t="s">
        <v>10695</v>
      </c>
      <c r="B45">
        <v>0</v>
      </c>
    </row>
    <row r="46" spans="1:2" x14ac:dyDescent="0.25">
      <c r="A46" t="s">
        <v>10696</v>
      </c>
      <c r="B46">
        <v>0</v>
      </c>
    </row>
    <row r="47" spans="1:2" x14ac:dyDescent="0.25">
      <c r="A47" t="s">
        <v>10697</v>
      </c>
      <c r="B47">
        <v>0</v>
      </c>
    </row>
    <row r="48" spans="1:2" x14ac:dyDescent="0.25">
      <c r="A48" t="s">
        <v>10210</v>
      </c>
      <c r="B48">
        <v>0</v>
      </c>
    </row>
    <row r="49" spans="1:2" x14ac:dyDescent="0.25">
      <c r="A49" t="s">
        <v>10698</v>
      </c>
      <c r="B49">
        <v>0</v>
      </c>
    </row>
    <row r="50" spans="1:2" x14ac:dyDescent="0.25">
      <c r="A50" t="s">
        <v>10699</v>
      </c>
      <c r="B50">
        <v>0</v>
      </c>
    </row>
    <row r="51" spans="1:2" x14ac:dyDescent="0.25">
      <c r="A51" t="s">
        <v>10213</v>
      </c>
      <c r="B51">
        <v>0</v>
      </c>
    </row>
    <row r="52" spans="1:2" x14ac:dyDescent="0.25">
      <c r="A52" t="s">
        <v>10214</v>
      </c>
      <c r="B52">
        <v>0</v>
      </c>
    </row>
    <row r="53" spans="1:2" x14ac:dyDescent="0.25">
      <c r="A53" t="s">
        <v>11375</v>
      </c>
      <c r="B53">
        <v>0</v>
      </c>
    </row>
    <row r="54" spans="1:2" x14ac:dyDescent="0.25">
      <c r="A54" t="s">
        <v>10700</v>
      </c>
      <c r="B54">
        <v>0</v>
      </c>
    </row>
    <row r="55" spans="1:2" x14ac:dyDescent="0.25">
      <c r="A55" t="s">
        <v>10701</v>
      </c>
      <c r="B55">
        <v>0</v>
      </c>
    </row>
    <row r="56" spans="1:2" x14ac:dyDescent="0.25">
      <c r="A56" t="s">
        <v>10217</v>
      </c>
      <c r="B56">
        <v>0</v>
      </c>
    </row>
    <row r="57" spans="1:2" x14ac:dyDescent="0.25">
      <c r="A57" t="s">
        <v>9553</v>
      </c>
      <c r="B57">
        <v>0</v>
      </c>
    </row>
    <row r="58" spans="1:2" x14ac:dyDescent="0.25">
      <c r="A58" t="s">
        <v>10703</v>
      </c>
      <c r="B58">
        <v>0</v>
      </c>
    </row>
    <row r="59" spans="1:2" x14ac:dyDescent="0.25">
      <c r="A59" t="s">
        <v>10220</v>
      </c>
      <c r="B59">
        <v>0</v>
      </c>
    </row>
    <row r="60" spans="1:2" x14ac:dyDescent="0.25">
      <c r="A60" t="s">
        <v>297</v>
      </c>
      <c r="B60">
        <v>0</v>
      </c>
    </row>
    <row r="61" spans="1:2" x14ac:dyDescent="0.25">
      <c r="A61" t="s">
        <v>301</v>
      </c>
      <c r="B61">
        <v>0</v>
      </c>
    </row>
    <row r="62" spans="1:2" x14ac:dyDescent="0.25">
      <c r="A62" t="s">
        <v>10221</v>
      </c>
      <c r="B62">
        <v>0</v>
      </c>
    </row>
    <row r="63" spans="1:2" x14ac:dyDescent="0.25">
      <c r="A63" t="s">
        <v>10704</v>
      </c>
      <c r="B63">
        <v>0</v>
      </c>
    </row>
    <row r="64" spans="1:2" x14ac:dyDescent="0.25">
      <c r="A64" t="s">
        <v>11376</v>
      </c>
      <c r="B64">
        <v>0</v>
      </c>
    </row>
    <row r="65" spans="1:2" x14ac:dyDescent="0.25">
      <c r="A65" t="s">
        <v>321</v>
      </c>
      <c r="B65">
        <v>0</v>
      </c>
    </row>
    <row r="66" spans="1:2" x14ac:dyDescent="0.25">
      <c r="A66" t="s">
        <v>10222</v>
      </c>
      <c r="B66">
        <v>0</v>
      </c>
    </row>
    <row r="67" spans="1:2" x14ac:dyDescent="0.25">
      <c r="A67" t="s">
        <v>10705</v>
      </c>
      <c r="B67">
        <v>0</v>
      </c>
    </row>
    <row r="68" spans="1:2" x14ac:dyDescent="0.25">
      <c r="A68" t="s">
        <v>11377</v>
      </c>
      <c r="B68">
        <v>0</v>
      </c>
    </row>
    <row r="69" spans="1:2" x14ac:dyDescent="0.25">
      <c r="A69" t="s">
        <v>10223</v>
      </c>
      <c r="B69">
        <v>0</v>
      </c>
    </row>
    <row r="70" spans="1:2" x14ac:dyDescent="0.25">
      <c r="A70" t="s">
        <v>10706</v>
      </c>
      <c r="B70">
        <v>0</v>
      </c>
    </row>
    <row r="71" spans="1:2" x14ac:dyDescent="0.25">
      <c r="A71" t="s">
        <v>349</v>
      </c>
      <c r="B71">
        <v>0</v>
      </c>
    </row>
    <row r="72" spans="1:2" x14ac:dyDescent="0.25">
      <c r="A72" t="s">
        <v>10224</v>
      </c>
      <c r="B72">
        <v>0</v>
      </c>
    </row>
    <row r="73" spans="1:2" x14ac:dyDescent="0.25">
      <c r="A73" t="s">
        <v>359</v>
      </c>
      <c r="B73">
        <v>0</v>
      </c>
    </row>
    <row r="74" spans="1:2" x14ac:dyDescent="0.25">
      <c r="A74" t="s">
        <v>10707</v>
      </c>
      <c r="B74">
        <v>0</v>
      </c>
    </row>
    <row r="75" spans="1:2" x14ac:dyDescent="0.25">
      <c r="A75" t="s">
        <v>368</v>
      </c>
      <c r="B75">
        <v>0</v>
      </c>
    </row>
    <row r="76" spans="1:2" x14ac:dyDescent="0.25">
      <c r="A76" t="s">
        <v>10225</v>
      </c>
      <c r="B76">
        <v>0</v>
      </c>
    </row>
    <row r="77" spans="1:2" x14ac:dyDescent="0.25">
      <c r="A77" t="s">
        <v>10708</v>
      </c>
      <c r="B77">
        <v>0</v>
      </c>
    </row>
    <row r="78" spans="1:2" x14ac:dyDescent="0.25">
      <c r="A78" t="s">
        <v>11378</v>
      </c>
      <c r="B78">
        <v>0</v>
      </c>
    </row>
    <row r="79" spans="1:2" x14ac:dyDescent="0.25">
      <c r="A79" t="s">
        <v>386</v>
      </c>
      <c r="B79">
        <v>0</v>
      </c>
    </row>
    <row r="80" spans="1:2" x14ac:dyDescent="0.25">
      <c r="A80" t="s">
        <v>390</v>
      </c>
      <c r="B80">
        <v>0</v>
      </c>
    </row>
    <row r="81" spans="1:2" x14ac:dyDescent="0.25">
      <c r="A81" t="s">
        <v>10709</v>
      </c>
      <c r="B81">
        <v>0</v>
      </c>
    </row>
    <row r="82" spans="1:2" x14ac:dyDescent="0.25">
      <c r="A82" t="s">
        <v>10710</v>
      </c>
      <c r="B82">
        <v>0</v>
      </c>
    </row>
    <row r="83" spans="1:2" x14ac:dyDescent="0.25">
      <c r="A83" t="s">
        <v>10226</v>
      </c>
      <c r="B83">
        <v>0</v>
      </c>
    </row>
    <row r="84" spans="1:2" x14ac:dyDescent="0.25">
      <c r="A84" t="s">
        <v>408</v>
      </c>
      <c r="B84">
        <v>0</v>
      </c>
    </row>
    <row r="85" spans="1:2" x14ac:dyDescent="0.25">
      <c r="A85" t="s">
        <v>10711</v>
      </c>
      <c r="B85">
        <v>0</v>
      </c>
    </row>
    <row r="86" spans="1:2" x14ac:dyDescent="0.25">
      <c r="A86" t="s">
        <v>10712</v>
      </c>
      <c r="B86">
        <v>0</v>
      </c>
    </row>
    <row r="87" spans="1:2" x14ac:dyDescent="0.25">
      <c r="A87" t="s">
        <v>11379</v>
      </c>
      <c r="B87">
        <v>0</v>
      </c>
    </row>
    <row r="88" spans="1:2" x14ac:dyDescent="0.25">
      <c r="A88" t="s">
        <v>10227</v>
      </c>
      <c r="B88">
        <v>0</v>
      </c>
    </row>
    <row r="89" spans="1:2" x14ac:dyDescent="0.25">
      <c r="A89" t="s">
        <v>10713</v>
      </c>
      <c r="B89">
        <v>0</v>
      </c>
    </row>
    <row r="90" spans="1:2" x14ac:dyDescent="0.25">
      <c r="A90" t="s">
        <v>10714</v>
      </c>
      <c r="B90">
        <v>0</v>
      </c>
    </row>
    <row r="91" spans="1:2" x14ac:dyDescent="0.25">
      <c r="A91" t="s">
        <v>11380</v>
      </c>
      <c r="B91">
        <v>0</v>
      </c>
    </row>
    <row r="92" spans="1:2" x14ac:dyDescent="0.25">
      <c r="A92" t="s">
        <v>10230</v>
      </c>
      <c r="B92">
        <v>0</v>
      </c>
    </row>
    <row r="93" spans="1:2" x14ac:dyDescent="0.25">
      <c r="A93" t="s">
        <v>11381</v>
      </c>
      <c r="B93">
        <v>0</v>
      </c>
    </row>
    <row r="94" spans="1:2" x14ac:dyDescent="0.25">
      <c r="A94" t="s">
        <v>10231</v>
      </c>
      <c r="B94">
        <v>0</v>
      </c>
    </row>
    <row r="95" spans="1:2" x14ac:dyDescent="0.25">
      <c r="A95" t="s">
        <v>10232</v>
      </c>
      <c r="B95">
        <v>0</v>
      </c>
    </row>
    <row r="96" spans="1:2" x14ac:dyDescent="0.25">
      <c r="A96" t="s">
        <v>467</v>
      </c>
      <c r="B96">
        <v>0</v>
      </c>
    </row>
    <row r="97" spans="1:2" x14ac:dyDescent="0.25">
      <c r="A97" t="s">
        <v>10715</v>
      </c>
      <c r="B97">
        <v>0</v>
      </c>
    </row>
    <row r="98" spans="1:2" x14ac:dyDescent="0.25">
      <c r="A98" t="s">
        <v>476</v>
      </c>
      <c r="B98">
        <v>0</v>
      </c>
    </row>
    <row r="99" spans="1:2" x14ac:dyDescent="0.25">
      <c r="A99" t="s">
        <v>10233</v>
      </c>
      <c r="B99">
        <v>0</v>
      </c>
    </row>
    <row r="100" spans="1:2" x14ac:dyDescent="0.25">
      <c r="A100" t="s">
        <v>10716</v>
      </c>
      <c r="B100">
        <v>0</v>
      </c>
    </row>
    <row r="101" spans="1:2" x14ac:dyDescent="0.25">
      <c r="A101" t="s">
        <v>10234</v>
      </c>
      <c r="B101">
        <v>0</v>
      </c>
    </row>
    <row r="102" spans="1:2" x14ac:dyDescent="0.25">
      <c r="A102" t="s">
        <v>10717</v>
      </c>
      <c r="B102">
        <v>0</v>
      </c>
    </row>
    <row r="103" spans="1:2" x14ac:dyDescent="0.25">
      <c r="A103" t="s">
        <v>501</v>
      </c>
      <c r="B103">
        <v>0</v>
      </c>
    </row>
    <row r="104" spans="1:2" x14ac:dyDescent="0.25">
      <c r="A104" t="s">
        <v>10718</v>
      </c>
      <c r="B104">
        <v>0</v>
      </c>
    </row>
    <row r="105" spans="1:2" x14ac:dyDescent="0.25">
      <c r="A105" t="s">
        <v>10235</v>
      </c>
      <c r="B105">
        <v>0</v>
      </c>
    </row>
    <row r="106" spans="1:2" x14ac:dyDescent="0.25">
      <c r="A106" t="s">
        <v>10719</v>
      </c>
      <c r="B106">
        <v>0</v>
      </c>
    </row>
    <row r="107" spans="1:2" x14ac:dyDescent="0.25">
      <c r="A107" t="s">
        <v>10236</v>
      </c>
      <c r="B107">
        <v>0</v>
      </c>
    </row>
    <row r="108" spans="1:2" x14ac:dyDescent="0.25">
      <c r="A108" t="s">
        <v>10720</v>
      </c>
      <c r="B108">
        <v>0</v>
      </c>
    </row>
    <row r="109" spans="1:2" x14ac:dyDescent="0.25">
      <c r="A109" t="s">
        <v>531</v>
      </c>
      <c r="B109">
        <v>0</v>
      </c>
    </row>
    <row r="110" spans="1:2" x14ac:dyDescent="0.25">
      <c r="A110" t="s">
        <v>10721</v>
      </c>
      <c r="B110">
        <v>0</v>
      </c>
    </row>
    <row r="111" spans="1:2" x14ac:dyDescent="0.25">
      <c r="A111" t="s">
        <v>540</v>
      </c>
      <c r="B111">
        <v>0</v>
      </c>
    </row>
    <row r="112" spans="1:2" x14ac:dyDescent="0.25">
      <c r="A112" t="s">
        <v>10722</v>
      </c>
      <c r="B112">
        <v>0</v>
      </c>
    </row>
    <row r="113" spans="1:2" x14ac:dyDescent="0.25">
      <c r="A113" t="s">
        <v>11382</v>
      </c>
      <c r="B113">
        <v>0</v>
      </c>
    </row>
    <row r="114" spans="1:2" x14ac:dyDescent="0.25">
      <c r="A114" t="s">
        <v>10723</v>
      </c>
      <c r="B114">
        <v>0</v>
      </c>
    </row>
    <row r="115" spans="1:2" x14ac:dyDescent="0.25">
      <c r="A115" t="s">
        <v>11383</v>
      </c>
      <c r="B115">
        <v>0</v>
      </c>
    </row>
    <row r="116" spans="1:2" x14ac:dyDescent="0.25">
      <c r="A116" t="s">
        <v>10724</v>
      </c>
      <c r="B116">
        <v>0</v>
      </c>
    </row>
    <row r="117" spans="1:2" x14ac:dyDescent="0.25">
      <c r="A117" t="s">
        <v>10725</v>
      </c>
      <c r="B117">
        <v>0</v>
      </c>
    </row>
    <row r="118" spans="1:2" x14ac:dyDescent="0.25">
      <c r="A118" t="s">
        <v>10237</v>
      </c>
      <c r="B118">
        <v>0</v>
      </c>
    </row>
    <row r="119" spans="1:2" x14ac:dyDescent="0.25">
      <c r="A119" t="s">
        <v>11384</v>
      </c>
      <c r="B119">
        <v>0</v>
      </c>
    </row>
    <row r="120" spans="1:2" x14ac:dyDescent="0.25">
      <c r="A120" t="s">
        <v>10726</v>
      </c>
      <c r="B120">
        <v>0</v>
      </c>
    </row>
    <row r="121" spans="1:2" x14ac:dyDescent="0.25">
      <c r="A121" t="s">
        <v>10727</v>
      </c>
      <c r="B121">
        <v>0</v>
      </c>
    </row>
    <row r="122" spans="1:2" x14ac:dyDescent="0.25">
      <c r="A122" t="s">
        <v>598</v>
      </c>
      <c r="B122">
        <v>0</v>
      </c>
    </row>
    <row r="123" spans="1:2" x14ac:dyDescent="0.25">
      <c r="A123" t="s">
        <v>10238</v>
      </c>
      <c r="B123">
        <v>0</v>
      </c>
    </row>
    <row r="124" spans="1:2" x14ac:dyDescent="0.25">
      <c r="A124" t="s">
        <v>602</v>
      </c>
      <c r="B124">
        <v>0</v>
      </c>
    </row>
    <row r="125" spans="1:2" x14ac:dyDescent="0.25">
      <c r="A125" t="s">
        <v>10239</v>
      </c>
      <c r="B125">
        <v>0</v>
      </c>
    </row>
    <row r="126" spans="1:2" x14ac:dyDescent="0.25">
      <c r="A126" t="s">
        <v>10240</v>
      </c>
      <c r="B126">
        <v>0</v>
      </c>
    </row>
    <row r="127" spans="1:2" x14ac:dyDescent="0.25">
      <c r="A127" t="s">
        <v>10728</v>
      </c>
      <c r="B127">
        <v>0</v>
      </c>
    </row>
    <row r="128" spans="1:2" x14ac:dyDescent="0.25">
      <c r="A128" t="s">
        <v>10241</v>
      </c>
      <c r="B128">
        <v>0</v>
      </c>
    </row>
    <row r="129" spans="1:2" x14ac:dyDescent="0.25">
      <c r="A129" t="s">
        <v>624</v>
      </c>
      <c r="B129">
        <v>0</v>
      </c>
    </row>
    <row r="130" spans="1:2" x14ac:dyDescent="0.25">
      <c r="A130" t="s">
        <v>11385</v>
      </c>
      <c r="B130">
        <v>0</v>
      </c>
    </row>
    <row r="131" spans="1:2" x14ac:dyDescent="0.25">
      <c r="A131" t="s">
        <v>635</v>
      </c>
      <c r="B131">
        <v>0</v>
      </c>
    </row>
    <row r="132" spans="1:2" x14ac:dyDescent="0.25">
      <c r="A132" t="s">
        <v>11386</v>
      </c>
      <c r="B132">
        <v>0</v>
      </c>
    </row>
    <row r="133" spans="1:2" x14ac:dyDescent="0.25">
      <c r="A133" t="s">
        <v>10242</v>
      </c>
      <c r="B133">
        <v>0</v>
      </c>
    </row>
    <row r="134" spans="1:2" x14ac:dyDescent="0.25">
      <c r="A134" t="s">
        <v>11387</v>
      </c>
      <c r="B134">
        <v>0</v>
      </c>
    </row>
    <row r="135" spans="1:2" x14ac:dyDescent="0.25">
      <c r="A135" t="s">
        <v>11388</v>
      </c>
      <c r="B135">
        <v>0</v>
      </c>
    </row>
    <row r="136" spans="1:2" x14ac:dyDescent="0.25">
      <c r="A136" t="s">
        <v>661</v>
      </c>
      <c r="B136">
        <v>0</v>
      </c>
    </row>
    <row r="137" spans="1:2" x14ac:dyDescent="0.25">
      <c r="A137" t="s">
        <v>666</v>
      </c>
      <c r="B137">
        <v>0</v>
      </c>
    </row>
    <row r="138" spans="1:2" x14ac:dyDescent="0.25">
      <c r="A138" t="s">
        <v>10244</v>
      </c>
      <c r="B138">
        <v>0</v>
      </c>
    </row>
    <row r="139" spans="1:2" x14ac:dyDescent="0.25">
      <c r="A139" t="s">
        <v>10729</v>
      </c>
      <c r="B139">
        <v>0</v>
      </c>
    </row>
    <row r="140" spans="1:2" x14ac:dyDescent="0.25">
      <c r="A140" t="s">
        <v>11389</v>
      </c>
      <c r="B140">
        <v>0</v>
      </c>
    </row>
    <row r="141" spans="1:2" x14ac:dyDescent="0.25">
      <c r="A141" t="s">
        <v>10245</v>
      </c>
      <c r="B141">
        <v>0</v>
      </c>
    </row>
    <row r="142" spans="1:2" x14ac:dyDescent="0.25">
      <c r="A142" t="s">
        <v>691</v>
      </c>
      <c r="B142">
        <v>0</v>
      </c>
    </row>
    <row r="143" spans="1:2" x14ac:dyDescent="0.25">
      <c r="A143" t="s">
        <v>10730</v>
      </c>
      <c r="B143">
        <v>0</v>
      </c>
    </row>
    <row r="144" spans="1:2" x14ac:dyDescent="0.25">
      <c r="A144" t="s">
        <v>10246</v>
      </c>
      <c r="B144">
        <v>0</v>
      </c>
    </row>
    <row r="145" spans="1:2" x14ac:dyDescent="0.25">
      <c r="A145" t="s">
        <v>705</v>
      </c>
      <c r="B145">
        <v>0</v>
      </c>
    </row>
    <row r="146" spans="1:2" x14ac:dyDescent="0.25">
      <c r="A146" t="s">
        <v>11390</v>
      </c>
      <c r="B146">
        <v>0</v>
      </c>
    </row>
    <row r="147" spans="1:2" x14ac:dyDescent="0.25">
      <c r="A147" t="s">
        <v>10731</v>
      </c>
      <c r="B147">
        <v>0</v>
      </c>
    </row>
    <row r="148" spans="1:2" x14ac:dyDescent="0.25">
      <c r="A148" t="s">
        <v>10247</v>
      </c>
      <c r="B148">
        <v>0</v>
      </c>
    </row>
    <row r="149" spans="1:2" x14ac:dyDescent="0.25">
      <c r="A149" t="s">
        <v>724</v>
      </c>
      <c r="B149">
        <v>0</v>
      </c>
    </row>
    <row r="150" spans="1:2" x14ac:dyDescent="0.25">
      <c r="A150" t="s">
        <v>11391</v>
      </c>
      <c r="B150">
        <v>0</v>
      </c>
    </row>
    <row r="151" spans="1:2" x14ac:dyDescent="0.25">
      <c r="A151" t="s">
        <v>11392</v>
      </c>
      <c r="B151">
        <v>0</v>
      </c>
    </row>
    <row r="152" spans="1:2" x14ac:dyDescent="0.25">
      <c r="A152" t="s">
        <v>739</v>
      </c>
      <c r="B152">
        <v>0</v>
      </c>
    </row>
    <row r="153" spans="1:2" x14ac:dyDescent="0.25">
      <c r="A153" t="s">
        <v>10732</v>
      </c>
      <c r="B153">
        <v>0</v>
      </c>
    </row>
    <row r="154" spans="1:2" x14ac:dyDescent="0.25">
      <c r="A154" t="s">
        <v>749</v>
      </c>
      <c r="B154">
        <v>0</v>
      </c>
    </row>
    <row r="155" spans="1:2" x14ac:dyDescent="0.25">
      <c r="A155" t="s">
        <v>10733</v>
      </c>
      <c r="B155">
        <v>0</v>
      </c>
    </row>
    <row r="156" spans="1:2" x14ac:dyDescent="0.25">
      <c r="A156" t="s">
        <v>10248</v>
      </c>
      <c r="B156">
        <v>0</v>
      </c>
    </row>
    <row r="157" spans="1:2" x14ac:dyDescent="0.25">
      <c r="A157" t="s">
        <v>11393</v>
      </c>
      <c r="B157">
        <v>0</v>
      </c>
    </row>
    <row r="158" spans="1:2" x14ac:dyDescent="0.25">
      <c r="A158" t="s">
        <v>11394</v>
      </c>
      <c r="B158">
        <v>0</v>
      </c>
    </row>
    <row r="159" spans="1:2" x14ac:dyDescent="0.25">
      <c r="A159" t="s">
        <v>10734</v>
      </c>
      <c r="B159">
        <v>0</v>
      </c>
    </row>
    <row r="160" spans="1:2" x14ac:dyDescent="0.25">
      <c r="A160" t="s">
        <v>11395</v>
      </c>
      <c r="B160">
        <v>0</v>
      </c>
    </row>
    <row r="161" spans="1:2" x14ac:dyDescent="0.25">
      <c r="A161" t="s">
        <v>11396</v>
      </c>
      <c r="B161">
        <v>0</v>
      </c>
    </row>
    <row r="162" spans="1:2" x14ac:dyDescent="0.25">
      <c r="A162" t="s">
        <v>11397</v>
      </c>
      <c r="B162">
        <v>0</v>
      </c>
    </row>
    <row r="163" spans="1:2" x14ac:dyDescent="0.25">
      <c r="A163" t="s">
        <v>11398</v>
      </c>
      <c r="B163">
        <v>0</v>
      </c>
    </row>
    <row r="164" spans="1:2" x14ac:dyDescent="0.25">
      <c r="A164" t="s">
        <v>11399</v>
      </c>
      <c r="B164">
        <v>0</v>
      </c>
    </row>
    <row r="165" spans="1:2" x14ac:dyDescent="0.25">
      <c r="A165" t="s">
        <v>11400</v>
      </c>
      <c r="B165">
        <v>0</v>
      </c>
    </row>
    <row r="166" spans="1:2" x14ac:dyDescent="0.25">
      <c r="A166" t="s">
        <v>11401</v>
      </c>
      <c r="B166">
        <v>0</v>
      </c>
    </row>
    <row r="167" spans="1:2" x14ac:dyDescent="0.25">
      <c r="A167" t="s">
        <v>10738</v>
      </c>
      <c r="B167">
        <v>0</v>
      </c>
    </row>
    <row r="168" spans="1:2" x14ac:dyDescent="0.25">
      <c r="A168" t="s">
        <v>11402</v>
      </c>
      <c r="B168">
        <v>0</v>
      </c>
    </row>
    <row r="169" spans="1:2" x14ac:dyDescent="0.25">
      <c r="A169" t="s">
        <v>11403</v>
      </c>
      <c r="B169">
        <v>0</v>
      </c>
    </row>
    <row r="170" spans="1:2" x14ac:dyDescent="0.25">
      <c r="A170" t="s">
        <v>11404</v>
      </c>
      <c r="B170">
        <v>0</v>
      </c>
    </row>
    <row r="171" spans="1:2" x14ac:dyDescent="0.25">
      <c r="A171" t="s">
        <v>11405</v>
      </c>
      <c r="B171">
        <v>0</v>
      </c>
    </row>
    <row r="172" spans="1:2" x14ac:dyDescent="0.25">
      <c r="A172" t="s">
        <v>11406</v>
      </c>
      <c r="B172">
        <v>0</v>
      </c>
    </row>
    <row r="173" spans="1:2" x14ac:dyDescent="0.25">
      <c r="A173" t="s">
        <v>10741</v>
      </c>
      <c r="B173">
        <v>0</v>
      </c>
    </row>
    <row r="174" spans="1:2" x14ac:dyDescent="0.25">
      <c r="A174" t="s">
        <v>11407</v>
      </c>
      <c r="B174">
        <v>0</v>
      </c>
    </row>
    <row r="175" spans="1:2" x14ac:dyDescent="0.25">
      <c r="A175" t="s">
        <v>11408</v>
      </c>
      <c r="B175">
        <v>0</v>
      </c>
    </row>
    <row r="176" spans="1:2" x14ac:dyDescent="0.25">
      <c r="A176" t="s">
        <v>11409</v>
      </c>
      <c r="B176">
        <v>0</v>
      </c>
    </row>
    <row r="177" spans="1:2" x14ac:dyDescent="0.25">
      <c r="A177" t="s">
        <v>10743</v>
      </c>
      <c r="B177">
        <v>0</v>
      </c>
    </row>
    <row r="178" spans="1:2" x14ac:dyDescent="0.25">
      <c r="A178" t="s">
        <v>11410</v>
      </c>
      <c r="B178">
        <v>0</v>
      </c>
    </row>
    <row r="179" spans="1:2" x14ac:dyDescent="0.25">
      <c r="A179" t="s">
        <v>10744</v>
      </c>
      <c r="B179">
        <v>0</v>
      </c>
    </row>
    <row r="180" spans="1:2" x14ac:dyDescent="0.25">
      <c r="A180" t="s">
        <v>874</v>
      </c>
      <c r="B180">
        <v>0</v>
      </c>
    </row>
    <row r="181" spans="1:2" x14ac:dyDescent="0.25">
      <c r="A181" t="s">
        <v>10745</v>
      </c>
      <c r="B181">
        <v>0</v>
      </c>
    </row>
    <row r="182" spans="1:2" x14ac:dyDescent="0.25">
      <c r="A182" t="s">
        <v>10264</v>
      </c>
      <c r="B182">
        <v>0</v>
      </c>
    </row>
    <row r="183" spans="1:2" x14ac:dyDescent="0.25">
      <c r="A183" t="s">
        <v>10265</v>
      </c>
      <c r="B183">
        <v>0</v>
      </c>
    </row>
    <row r="184" spans="1:2" x14ac:dyDescent="0.25">
      <c r="A184" t="s">
        <v>11411</v>
      </c>
      <c r="B184">
        <v>0</v>
      </c>
    </row>
    <row r="185" spans="1:2" x14ac:dyDescent="0.25">
      <c r="A185" t="s">
        <v>10266</v>
      </c>
      <c r="B185">
        <v>0</v>
      </c>
    </row>
    <row r="186" spans="1:2" x14ac:dyDescent="0.25">
      <c r="A186" t="s">
        <v>9624</v>
      </c>
      <c r="B186">
        <v>0</v>
      </c>
    </row>
    <row r="187" spans="1:2" x14ac:dyDescent="0.25">
      <c r="A187" t="s">
        <v>11412</v>
      </c>
      <c r="B187">
        <v>0</v>
      </c>
    </row>
    <row r="188" spans="1:2" x14ac:dyDescent="0.25">
      <c r="A188" t="s">
        <v>11413</v>
      </c>
      <c r="B188">
        <v>0</v>
      </c>
    </row>
    <row r="189" spans="1:2" x14ac:dyDescent="0.25">
      <c r="A189" t="s">
        <v>917</v>
      </c>
      <c r="B189">
        <v>0</v>
      </c>
    </row>
    <row r="190" spans="1:2" x14ac:dyDescent="0.25">
      <c r="A190" t="s">
        <v>10746</v>
      </c>
      <c r="B190">
        <v>0</v>
      </c>
    </row>
    <row r="191" spans="1:2" x14ac:dyDescent="0.25">
      <c r="A191" t="s">
        <v>10747</v>
      </c>
      <c r="B191">
        <v>0</v>
      </c>
    </row>
    <row r="192" spans="1:2" x14ac:dyDescent="0.25">
      <c r="A192" t="s">
        <v>11414</v>
      </c>
      <c r="B192">
        <v>0</v>
      </c>
    </row>
    <row r="193" spans="1:2" x14ac:dyDescent="0.25">
      <c r="A193" t="s">
        <v>11415</v>
      </c>
      <c r="B193">
        <v>0</v>
      </c>
    </row>
    <row r="194" spans="1:2" x14ac:dyDescent="0.25">
      <c r="A194" t="s">
        <v>11416</v>
      </c>
      <c r="B194">
        <v>0</v>
      </c>
    </row>
    <row r="195" spans="1:2" x14ac:dyDescent="0.25">
      <c r="A195" t="s">
        <v>944</v>
      </c>
      <c r="B195">
        <v>0</v>
      </c>
    </row>
    <row r="196" spans="1:2" x14ac:dyDescent="0.25">
      <c r="A196" t="s">
        <v>10269</v>
      </c>
      <c r="B196">
        <v>0</v>
      </c>
    </row>
    <row r="197" spans="1:2" x14ac:dyDescent="0.25">
      <c r="A197" t="s">
        <v>10270</v>
      </c>
      <c r="B197">
        <v>0</v>
      </c>
    </row>
    <row r="198" spans="1:2" x14ac:dyDescent="0.25">
      <c r="A198" t="s">
        <v>11417</v>
      </c>
      <c r="B198">
        <v>0</v>
      </c>
    </row>
    <row r="199" spans="1:2" x14ac:dyDescent="0.25">
      <c r="A199" t="s">
        <v>964</v>
      </c>
      <c r="B199">
        <v>0</v>
      </c>
    </row>
    <row r="200" spans="1:2" x14ac:dyDescent="0.25">
      <c r="A200" t="s">
        <v>10272</v>
      </c>
      <c r="B200">
        <v>0</v>
      </c>
    </row>
    <row r="201" spans="1:2" x14ac:dyDescent="0.25">
      <c r="A201" t="s">
        <v>10273</v>
      </c>
      <c r="B201">
        <v>0</v>
      </c>
    </row>
    <row r="202" spans="1:2" x14ac:dyDescent="0.25">
      <c r="A202" t="s">
        <v>986</v>
      </c>
      <c r="B202">
        <v>0</v>
      </c>
    </row>
    <row r="203" spans="1:2" x14ac:dyDescent="0.25">
      <c r="A203" t="s">
        <v>10749</v>
      </c>
      <c r="B203">
        <v>0</v>
      </c>
    </row>
    <row r="204" spans="1:2" x14ac:dyDescent="0.25">
      <c r="A204" t="s">
        <v>10274</v>
      </c>
      <c r="B204">
        <v>0</v>
      </c>
    </row>
    <row r="205" spans="1:2" x14ac:dyDescent="0.25">
      <c r="A205" t="s">
        <v>10275</v>
      </c>
      <c r="B205">
        <v>0</v>
      </c>
    </row>
    <row r="206" spans="1:2" x14ac:dyDescent="0.25">
      <c r="A206" t="s">
        <v>10276</v>
      </c>
      <c r="B206">
        <v>0</v>
      </c>
    </row>
    <row r="207" spans="1:2" x14ac:dyDescent="0.25">
      <c r="A207" t="s">
        <v>11418</v>
      </c>
      <c r="B207">
        <v>0</v>
      </c>
    </row>
    <row r="208" spans="1:2" x14ac:dyDescent="0.25">
      <c r="A208" t="s">
        <v>1012</v>
      </c>
      <c r="B208">
        <v>0</v>
      </c>
    </row>
    <row r="209" spans="1:2" x14ac:dyDescent="0.25">
      <c r="A209" t="s">
        <v>10277</v>
      </c>
      <c r="B209">
        <v>0</v>
      </c>
    </row>
    <row r="210" spans="1:2" x14ac:dyDescent="0.25">
      <c r="A210" t="s">
        <v>1022</v>
      </c>
      <c r="B210">
        <v>0</v>
      </c>
    </row>
    <row r="211" spans="1:2" x14ac:dyDescent="0.25">
      <c r="A211" t="s">
        <v>10278</v>
      </c>
      <c r="B211">
        <v>0</v>
      </c>
    </row>
    <row r="212" spans="1:2" x14ac:dyDescent="0.25">
      <c r="A212" t="s">
        <v>10750</v>
      </c>
      <c r="B212">
        <v>0</v>
      </c>
    </row>
    <row r="213" spans="1:2" x14ac:dyDescent="0.25">
      <c r="A213" t="s">
        <v>10279</v>
      </c>
      <c r="B213">
        <v>0</v>
      </c>
    </row>
    <row r="214" spans="1:2" x14ac:dyDescent="0.25">
      <c r="A214" t="s">
        <v>1040</v>
      </c>
      <c r="B214">
        <v>0</v>
      </c>
    </row>
    <row r="215" spans="1:2" x14ac:dyDescent="0.25">
      <c r="A215" t="s">
        <v>10280</v>
      </c>
      <c r="B215">
        <v>0</v>
      </c>
    </row>
    <row r="216" spans="1:2" x14ac:dyDescent="0.25">
      <c r="A216" t="s">
        <v>11419</v>
      </c>
      <c r="B216">
        <v>0</v>
      </c>
    </row>
    <row r="217" spans="1:2" x14ac:dyDescent="0.25">
      <c r="A217" t="s">
        <v>11420</v>
      </c>
      <c r="B217">
        <v>0</v>
      </c>
    </row>
    <row r="218" spans="1:2" x14ac:dyDescent="0.25">
      <c r="A218" t="s">
        <v>1058</v>
      </c>
      <c r="B218">
        <v>0</v>
      </c>
    </row>
    <row r="219" spans="1:2" x14ac:dyDescent="0.25">
      <c r="A219" t="s">
        <v>11421</v>
      </c>
      <c r="B219">
        <v>0</v>
      </c>
    </row>
    <row r="220" spans="1:2" x14ac:dyDescent="0.25">
      <c r="A220" t="s">
        <v>11422</v>
      </c>
      <c r="B220">
        <v>0</v>
      </c>
    </row>
    <row r="221" spans="1:2" x14ac:dyDescent="0.25">
      <c r="A221" t="s">
        <v>10281</v>
      </c>
      <c r="B221">
        <v>0</v>
      </c>
    </row>
    <row r="222" spans="1:2" x14ac:dyDescent="0.25">
      <c r="A222" t="s">
        <v>10751</v>
      </c>
      <c r="B222">
        <v>0</v>
      </c>
    </row>
    <row r="223" spans="1:2" x14ac:dyDescent="0.25">
      <c r="A223" t="s">
        <v>11423</v>
      </c>
      <c r="B223">
        <v>0</v>
      </c>
    </row>
    <row r="224" spans="1:2" x14ac:dyDescent="0.25">
      <c r="A224" t="s">
        <v>1090</v>
      </c>
      <c r="B224">
        <v>0</v>
      </c>
    </row>
    <row r="225" spans="1:2" x14ac:dyDescent="0.25">
      <c r="A225" t="s">
        <v>1095</v>
      </c>
      <c r="B225">
        <v>0</v>
      </c>
    </row>
    <row r="226" spans="1:2" x14ac:dyDescent="0.25">
      <c r="A226" t="s">
        <v>11424</v>
      </c>
      <c r="B226">
        <v>0</v>
      </c>
    </row>
    <row r="227" spans="1:2" x14ac:dyDescent="0.25">
      <c r="A227" t="s">
        <v>10752</v>
      </c>
      <c r="B227">
        <v>0</v>
      </c>
    </row>
    <row r="228" spans="1:2" x14ac:dyDescent="0.25">
      <c r="A228" t="s">
        <v>10283</v>
      </c>
      <c r="B228">
        <v>0</v>
      </c>
    </row>
    <row r="229" spans="1:2" x14ac:dyDescent="0.25">
      <c r="A229" t="s">
        <v>10753</v>
      </c>
      <c r="B229">
        <v>0</v>
      </c>
    </row>
    <row r="230" spans="1:2" x14ac:dyDescent="0.25">
      <c r="A230" t="s">
        <v>11425</v>
      </c>
      <c r="B230">
        <v>0</v>
      </c>
    </row>
    <row r="231" spans="1:2" x14ac:dyDescent="0.25">
      <c r="A231" t="s">
        <v>10284</v>
      </c>
      <c r="B231">
        <v>0</v>
      </c>
    </row>
    <row r="232" spans="1:2" x14ac:dyDescent="0.25">
      <c r="A232" t="s">
        <v>10754</v>
      </c>
      <c r="B232">
        <v>0</v>
      </c>
    </row>
    <row r="233" spans="1:2" x14ac:dyDescent="0.25">
      <c r="A233" t="s">
        <v>10755</v>
      </c>
      <c r="B233">
        <v>0</v>
      </c>
    </row>
    <row r="234" spans="1:2" x14ac:dyDescent="0.25">
      <c r="A234" t="s">
        <v>11426</v>
      </c>
      <c r="B234">
        <v>0</v>
      </c>
    </row>
    <row r="235" spans="1:2" x14ac:dyDescent="0.25">
      <c r="A235" t="s">
        <v>11427</v>
      </c>
      <c r="B235">
        <v>0</v>
      </c>
    </row>
    <row r="236" spans="1:2" x14ac:dyDescent="0.25">
      <c r="A236" t="s">
        <v>1151</v>
      </c>
      <c r="B236">
        <v>0</v>
      </c>
    </row>
    <row r="237" spans="1:2" x14ac:dyDescent="0.25">
      <c r="A237" t="s">
        <v>10285</v>
      </c>
      <c r="B237">
        <v>0</v>
      </c>
    </row>
    <row r="238" spans="1:2" x14ac:dyDescent="0.25">
      <c r="A238" t="s">
        <v>1159</v>
      </c>
      <c r="B238">
        <v>0</v>
      </c>
    </row>
    <row r="239" spans="1:2" x14ac:dyDescent="0.25">
      <c r="A239" t="s">
        <v>1164</v>
      </c>
      <c r="B239">
        <v>0</v>
      </c>
    </row>
    <row r="240" spans="1:2" x14ac:dyDescent="0.25">
      <c r="A240" t="s">
        <v>11428</v>
      </c>
      <c r="B240">
        <v>0</v>
      </c>
    </row>
    <row r="241" spans="1:2" x14ac:dyDescent="0.25">
      <c r="A241" t="s">
        <v>1174</v>
      </c>
      <c r="B241">
        <v>0</v>
      </c>
    </row>
    <row r="242" spans="1:2" x14ac:dyDescent="0.25">
      <c r="A242" t="s">
        <v>11429</v>
      </c>
      <c r="B242">
        <v>0</v>
      </c>
    </row>
    <row r="243" spans="1:2" x14ac:dyDescent="0.25">
      <c r="A243" t="s">
        <v>11430</v>
      </c>
      <c r="B243">
        <v>0</v>
      </c>
    </row>
    <row r="244" spans="1:2" x14ac:dyDescent="0.25">
      <c r="A244" t="s">
        <v>10756</v>
      </c>
      <c r="B244">
        <v>0</v>
      </c>
    </row>
    <row r="245" spans="1:2" x14ac:dyDescent="0.25">
      <c r="A245" t="s">
        <v>11431</v>
      </c>
      <c r="B245">
        <v>0</v>
      </c>
    </row>
    <row r="246" spans="1:2" x14ac:dyDescent="0.25">
      <c r="A246" t="s">
        <v>10757</v>
      </c>
      <c r="B246">
        <v>0</v>
      </c>
    </row>
    <row r="247" spans="1:2" x14ac:dyDescent="0.25">
      <c r="A247" t="s">
        <v>1204</v>
      </c>
      <c r="B247">
        <v>0</v>
      </c>
    </row>
    <row r="248" spans="1:2" x14ac:dyDescent="0.25">
      <c r="A248" t="s">
        <v>10286</v>
      </c>
      <c r="B248">
        <v>0</v>
      </c>
    </row>
    <row r="249" spans="1:2" x14ac:dyDescent="0.25">
      <c r="A249" t="s">
        <v>7571</v>
      </c>
      <c r="B249">
        <v>0</v>
      </c>
    </row>
    <row r="250" spans="1:2" x14ac:dyDescent="0.25">
      <c r="A250" t="s">
        <v>10758</v>
      </c>
      <c r="B250">
        <v>0</v>
      </c>
    </row>
    <row r="251" spans="1:2" x14ac:dyDescent="0.25">
      <c r="A251" t="s">
        <v>11432</v>
      </c>
      <c r="B251">
        <v>0</v>
      </c>
    </row>
    <row r="252" spans="1:2" x14ac:dyDescent="0.25">
      <c r="A252" t="s">
        <v>10759</v>
      </c>
      <c r="B252">
        <v>0</v>
      </c>
    </row>
    <row r="253" spans="1:2" x14ac:dyDescent="0.25">
      <c r="A253" t="s">
        <v>11433</v>
      </c>
      <c r="B253">
        <v>0</v>
      </c>
    </row>
    <row r="254" spans="1:2" x14ac:dyDescent="0.25">
      <c r="A254" t="s">
        <v>10287</v>
      </c>
      <c r="B254">
        <v>0</v>
      </c>
    </row>
    <row r="255" spans="1:2" x14ac:dyDescent="0.25">
      <c r="A255" t="s">
        <v>10760</v>
      </c>
      <c r="B255">
        <v>0</v>
      </c>
    </row>
    <row r="256" spans="1:2" x14ac:dyDescent="0.25">
      <c r="A256" t="s">
        <v>10761</v>
      </c>
      <c r="B256">
        <v>0</v>
      </c>
    </row>
    <row r="257" spans="1:2" x14ac:dyDescent="0.25">
      <c r="A257" t="s">
        <v>10288</v>
      </c>
      <c r="B257">
        <v>0</v>
      </c>
    </row>
    <row r="258" spans="1:2" x14ac:dyDescent="0.25">
      <c r="A258" t="s">
        <v>10762</v>
      </c>
      <c r="B258">
        <v>0</v>
      </c>
    </row>
    <row r="259" spans="1:2" x14ac:dyDescent="0.25">
      <c r="A259" t="s">
        <v>10763</v>
      </c>
      <c r="B259">
        <v>0</v>
      </c>
    </row>
    <row r="260" spans="1:2" x14ac:dyDescent="0.25">
      <c r="A260" t="s">
        <v>10764</v>
      </c>
      <c r="B260">
        <v>0</v>
      </c>
    </row>
    <row r="261" spans="1:2" x14ac:dyDescent="0.25">
      <c r="A261" t="s">
        <v>10765</v>
      </c>
      <c r="B261">
        <v>0</v>
      </c>
    </row>
    <row r="262" spans="1:2" x14ac:dyDescent="0.25">
      <c r="A262" t="s">
        <v>11434</v>
      </c>
      <c r="B262">
        <v>0</v>
      </c>
    </row>
    <row r="263" spans="1:2" x14ac:dyDescent="0.25">
      <c r="A263" t="s">
        <v>11435</v>
      </c>
      <c r="B263">
        <v>0</v>
      </c>
    </row>
    <row r="264" spans="1:2" x14ac:dyDescent="0.25">
      <c r="A264" t="s">
        <v>11436</v>
      </c>
      <c r="B264">
        <v>0</v>
      </c>
    </row>
    <row r="265" spans="1:2" x14ac:dyDescent="0.25">
      <c r="A265" t="s">
        <v>10766</v>
      </c>
      <c r="B265">
        <v>0</v>
      </c>
    </row>
    <row r="266" spans="1:2" x14ac:dyDescent="0.25">
      <c r="A266" t="s">
        <v>11437</v>
      </c>
      <c r="B266">
        <v>0</v>
      </c>
    </row>
    <row r="267" spans="1:2" x14ac:dyDescent="0.25">
      <c r="A267" t="s">
        <v>9656</v>
      </c>
      <c r="B267">
        <v>0</v>
      </c>
    </row>
    <row r="268" spans="1:2" x14ac:dyDescent="0.25">
      <c r="A268" t="s">
        <v>10767</v>
      </c>
      <c r="B268">
        <v>0</v>
      </c>
    </row>
    <row r="269" spans="1:2" x14ac:dyDescent="0.25">
      <c r="A269" t="s">
        <v>11438</v>
      </c>
      <c r="B269">
        <v>0</v>
      </c>
    </row>
    <row r="270" spans="1:2" x14ac:dyDescent="0.25">
      <c r="A270" t="s">
        <v>10768</v>
      </c>
      <c r="B270">
        <v>0</v>
      </c>
    </row>
    <row r="271" spans="1:2" x14ac:dyDescent="0.25">
      <c r="A271" t="s">
        <v>1323</v>
      </c>
      <c r="B271">
        <v>0</v>
      </c>
    </row>
    <row r="272" spans="1:2" x14ac:dyDescent="0.25">
      <c r="A272" t="s">
        <v>1324</v>
      </c>
      <c r="B272">
        <v>0</v>
      </c>
    </row>
    <row r="273" spans="1:2" x14ac:dyDescent="0.25">
      <c r="A273" t="s">
        <v>11439</v>
      </c>
      <c r="B273">
        <v>0</v>
      </c>
    </row>
    <row r="274" spans="1:2" x14ac:dyDescent="0.25">
      <c r="A274" t="s">
        <v>10769</v>
      </c>
      <c r="B274">
        <v>0</v>
      </c>
    </row>
    <row r="275" spans="1:2" x14ac:dyDescent="0.25">
      <c r="A275" t="s">
        <v>1336</v>
      </c>
      <c r="B275">
        <v>0</v>
      </c>
    </row>
    <row r="276" spans="1:2" x14ac:dyDescent="0.25">
      <c r="A276" t="s">
        <v>10770</v>
      </c>
      <c r="B276">
        <v>0</v>
      </c>
    </row>
    <row r="277" spans="1:2" x14ac:dyDescent="0.25">
      <c r="A277" t="s">
        <v>11440</v>
      </c>
      <c r="B277">
        <v>0</v>
      </c>
    </row>
    <row r="278" spans="1:2" x14ac:dyDescent="0.25">
      <c r="A278" t="s">
        <v>1346</v>
      </c>
      <c r="B278">
        <v>0</v>
      </c>
    </row>
    <row r="279" spans="1:2" x14ac:dyDescent="0.25">
      <c r="A279" t="s">
        <v>11441</v>
      </c>
      <c r="B279">
        <v>0</v>
      </c>
    </row>
    <row r="280" spans="1:2" x14ac:dyDescent="0.25">
      <c r="A280" t="s">
        <v>1355</v>
      </c>
      <c r="B280">
        <v>0</v>
      </c>
    </row>
    <row r="281" spans="1:2" x14ac:dyDescent="0.25">
      <c r="A281" t="s">
        <v>11442</v>
      </c>
      <c r="B281">
        <v>0</v>
      </c>
    </row>
    <row r="282" spans="1:2" x14ac:dyDescent="0.25">
      <c r="A282" t="s">
        <v>10771</v>
      </c>
      <c r="B282">
        <v>0</v>
      </c>
    </row>
    <row r="283" spans="1:2" x14ac:dyDescent="0.25">
      <c r="A283" t="s">
        <v>10772</v>
      </c>
      <c r="B283">
        <v>0</v>
      </c>
    </row>
    <row r="284" spans="1:2" x14ac:dyDescent="0.25">
      <c r="A284" t="s">
        <v>11443</v>
      </c>
      <c r="B284">
        <v>0</v>
      </c>
    </row>
    <row r="285" spans="1:2" x14ac:dyDescent="0.25">
      <c r="A285" t="s">
        <v>11444</v>
      </c>
      <c r="B285">
        <v>0</v>
      </c>
    </row>
    <row r="286" spans="1:2" x14ac:dyDescent="0.25">
      <c r="A286" t="s">
        <v>10773</v>
      </c>
      <c r="B286">
        <v>0</v>
      </c>
    </row>
    <row r="287" spans="1:2" x14ac:dyDescent="0.25">
      <c r="A287" t="s">
        <v>10774</v>
      </c>
      <c r="B287">
        <v>0</v>
      </c>
    </row>
    <row r="288" spans="1:2" x14ac:dyDescent="0.25">
      <c r="A288" t="s">
        <v>11445</v>
      </c>
      <c r="B288">
        <v>0</v>
      </c>
    </row>
    <row r="289" spans="1:2" x14ac:dyDescent="0.25">
      <c r="A289" t="s">
        <v>10775</v>
      </c>
      <c r="B289">
        <v>0</v>
      </c>
    </row>
    <row r="290" spans="1:2" x14ac:dyDescent="0.25">
      <c r="A290" t="s">
        <v>11446</v>
      </c>
      <c r="B290">
        <v>0</v>
      </c>
    </row>
    <row r="291" spans="1:2" x14ac:dyDescent="0.25">
      <c r="A291" t="s">
        <v>10776</v>
      </c>
      <c r="B291">
        <v>0</v>
      </c>
    </row>
    <row r="292" spans="1:2" x14ac:dyDescent="0.25">
      <c r="A292" t="s">
        <v>1402</v>
      </c>
      <c r="B292">
        <v>0</v>
      </c>
    </row>
    <row r="293" spans="1:2" x14ac:dyDescent="0.25">
      <c r="A293" t="s">
        <v>10777</v>
      </c>
      <c r="B293">
        <v>0</v>
      </c>
    </row>
    <row r="294" spans="1:2" x14ac:dyDescent="0.25">
      <c r="A294" t="s">
        <v>10778</v>
      </c>
      <c r="B294">
        <v>0</v>
      </c>
    </row>
    <row r="295" spans="1:2" x14ac:dyDescent="0.25">
      <c r="A295" t="s">
        <v>11447</v>
      </c>
      <c r="B295">
        <v>0</v>
      </c>
    </row>
    <row r="296" spans="1:2" x14ac:dyDescent="0.25">
      <c r="A296" t="s">
        <v>10779</v>
      </c>
      <c r="B296">
        <v>0</v>
      </c>
    </row>
    <row r="297" spans="1:2" x14ac:dyDescent="0.25">
      <c r="A297" t="s">
        <v>11448</v>
      </c>
      <c r="B297">
        <v>0</v>
      </c>
    </row>
    <row r="298" spans="1:2" x14ac:dyDescent="0.25">
      <c r="A298" t="s">
        <v>10780</v>
      </c>
      <c r="B298">
        <v>0</v>
      </c>
    </row>
    <row r="299" spans="1:2" x14ac:dyDescent="0.25">
      <c r="A299" t="s">
        <v>11449</v>
      </c>
      <c r="B299">
        <v>0</v>
      </c>
    </row>
    <row r="300" spans="1:2" x14ac:dyDescent="0.25">
      <c r="A300" t="s">
        <v>10781</v>
      </c>
      <c r="B300">
        <v>0</v>
      </c>
    </row>
    <row r="301" spans="1:2" x14ac:dyDescent="0.25">
      <c r="A301" t="s">
        <v>1439</v>
      </c>
      <c r="B301">
        <v>0</v>
      </c>
    </row>
    <row r="302" spans="1:2" x14ac:dyDescent="0.25">
      <c r="A302" t="s">
        <v>10782</v>
      </c>
      <c r="B302">
        <v>0</v>
      </c>
    </row>
    <row r="303" spans="1:2" x14ac:dyDescent="0.25">
      <c r="A303" t="s">
        <v>11450</v>
      </c>
      <c r="B303">
        <v>0</v>
      </c>
    </row>
    <row r="304" spans="1:2" x14ac:dyDescent="0.25">
      <c r="A304" t="s">
        <v>10783</v>
      </c>
      <c r="B304">
        <v>0</v>
      </c>
    </row>
    <row r="305" spans="1:2" x14ac:dyDescent="0.25">
      <c r="A305" t="s">
        <v>1453</v>
      </c>
      <c r="B305">
        <v>0</v>
      </c>
    </row>
    <row r="306" spans="1:2" x14ac:dyDescent="0.25">
      <c r="A306" t="s">
        <v>11451</v>
      </c>
      <c r="B306">
        <v>0</v>
      </c>
    </row>
    <row r="307" spans="1:2" x14ac:dyDescent="0.25">
      <c r="A307" t="s">
        <v>11452</v>
      </c>
      <c r="B307">
        <v>0</v>
      </c>
    </row>
    <row r="308" spans="1:2" x14ac:dyDescent="0.25">
      <c r="A308" t="s">
        <v>10784</v>
      </c>
      <c r="B308">
        <v>0</v>
      </c>
    </row>
    <row r="309" spans="1:2" x14ac:dyDescent="0.25">
      <c r="A309" t="s">
        <v>11453</v>
      </c>
      <c r="B309">
        <v>0</v>
      </c>
    </row>
    <row r="310" spans="1:2" x14ac:dyDescent="0.25">
      <c r="A310" t="s">
        <v>10785</v>
      </c>
      <c r="B310">
        <v>0</v>
      </c>
    </row>
    <row r="311" spans="1:2" x14ac:dyDescent="0.25">
      <c r="A311" t="s">
        <v>11454</v>
      </c>
      <c r="B311">
        <v>0</v>
      </c>
    </row>
    <row r="312" spans="1:2" x14ac:dyDescent="0.25">
      <c r="A312" t="s">
        <v>10301</v>
      </c>
      <c r="B312">
        <v>0</v>
      </c>
    </row>
    <row r="313" spans="1:2" x14ac:dyDescent="0.25">
      <c r="A313" t="s">
        <v>10786</v>
      </c>
      <c r="B313">
        <v>0</v>
      </c>
    </row>
    <row r="314" spans="1:2" x14ac:dyDescent="0.25">
      <c r="A314" t="s">
        <v>11455</v>
      </c>
      <c r="B314">
        <v>0</v>
      </c>
    </row>
    <row r="315" spans="1:2" x14ac:dyDescent="0.25">
      <c r="A315" t="s">
        <v>10787</v>
      </c>
      <c r="B315">
        <v>0</v>
      </c>
    </row>
    <row r="316" spans="1:2" x14ac:dyDescent="0.25">
      <c r="A316" t="s">
        <v>11456</v>
      </c>
      <c r="B316">
        <v>0</v>
      </c>
    </row>
    <row r="317" spans="1:2" x14ac:dyDescent="0.25">
      <c r="A317" t="s">
        <v>10788</v>
      </c>
      <c r="B317">
        <v>0</v>
      </c>
    </row>
    <row r="318" spans="1:2" x14ac:dyDescent="0.25">
      <c r="A318" t="s">
        <v>11457</v>
      </c>
      <c r="B318">
        <v>0</v>
      </c>
    </row>
    <row r="319" spans="1:2" x14ac:dyDescent="0.25">
      <c r="A319" t="s">
        <v>10789</v>
      </c>
      <c r="B319">
        <v>0</v>
      </c>
    </row>
    <row r="320" spans="1:2" x14ac:dyDescent="0.25">
      <c r="A320" t="s">
        <v>11458</v>
      </c>
      <c r="B320">
        <v>0</v>
      </c>
    </row>
    <row r="321" spans="1:2" x14ac:dyDescent="0.25">
      <c r="A321" t="s">
        <v>10790</v>
      </c>
      <c r="B321">
        <v>0</v>
      </c>
    </row>
    <row r="322" spans="1:2" x14ac:dyDescent="0.25">
      <c r="A322" t="s">
        <v>11459</v>
      </c>
      <c r="B322">
        <v>0</v>
      </c>
    </row>
    <row r="323" spans="1:2" x14ac:dyDescent="0.25">
      <c r="A323" t="s">
        <v>10791</v>
      </c>
      <c r="B323">
        <v>0</v>
      </c>
    </row>
    <row r="324" spans="1:2" x14ac:dyDescent="0.25">
      <c r="A324" t="s">
        <v>10792</v>
      </c>
      <c r="B324">
        <v>0</v>
      </c>
    </row>
    <row r="325" spans="1:2" x14ac:dyDescent="0.25">
      <c r="A325" t="s">
        <v>1531</v>
      </c>
      <c r="B325">
        <v>0</v>
      </c>
    </row>
    <row r="326" spans="1:2" x14ac:dyDescent="0.25">
      <c r="A326" t="s">
        <v>10793</v>
      </c>
      <c r="B326">
        <v>0</v>
      </c>
    </row>
    <row r="327" spans="1:2" x14ac:dyDescent="0.25">
      <c r="A327" t="s">
        <v>6303</v>
      </c>
      <c r="B327">
        <v>0</v>
      </c>
    </row>
    <row r="328" spans="1:2" x14ac:dyDescent="0.25">
      <c r="A328" t="s">
        <v>10794</v>
      </c>
      <c r="B328">
        <v>0</v>
      </c>
    </row>
    <row r="329" spans="1:2" x14ac:dyDescent="0.25">
      <c r="A329" t="s">
        <v>11460</v>
      </c>
      <c r="B329">
        <v>0</v>
      </c>
    </row>
    <row r="330" spans="1:2" x14ac:dyDescent="0.25">
      <c r="A330" t="s">
        <v>10795</v>
      </c>
      <c r="B330">
        <v>0</v>
      </c>
    </row>
    <row r="331" spans="1:2" x14ac:dyDescent="0.25">
      <c r="A331" t="s">
        <v>1553</v>
      </c>
      <c r="B331">
        <v>0</v>
      </c>
    </row>
    <row r="332" spans="1:2" x14ac:dyDescent="0.25">
      <c r="A332" t="s">
        <v>1558</v>
      </c>
      <c r="B332">
        <v>0</v>
      </c>
    </row>
    <row r="333" spans="1:2" x14ac:dyDescent="0.25">
      <c r="A333" t="s">
        <v>1563</v>
      </c>
      <c r="B333">
        <v>0</v>
      </c>
    </row>
    <row r="334" spans="1:2" x14ac:dyDescent="0.25">
      <c r="A334" t="s">
        <v>10796</v>
      </c>
      <c r="B334">
        <v>0</v>
      </c>
    </row>
    <row r="335" spans="1:2" x14ac:dyDescent="0.25">
      <c r="A335" t="s">
        <v>1570</v>
      </c>
      <c r="B335">
        <v>0</v>
      </c>
    </row>
    <row r="336" spans="1:2" x14ac:dyDescent="0.25">
      <c r="A336" t="s">
        <v>10797</v>
      </c>
      <c r="B336">
        <v>0</v>
      </c>
    </row>
    <row r="337" spans="1:2" x14ac:dyDescent="0.25">
      <c r="A337" t="s">
        <v>10798</v>
      </c>
      <c r="B337">
        <v>0</v>
      </c>
    </row>
    <row r="338" spans="1:2" x14ac:dyDescent="0.25">
      <c r="A338" t="s">
        <v>11461</v>
      </c>
      <c r="B338">
        <v>0</v>
      </c>
    </row>
    <row r="339" spans="1:2" x14ac:dyDescent="0.25">
      <c r="A339" t="s">
        <v>10799</v>
      </c>
      <c r="B339">
        <v>0</v>
      </c>
    </row>
    <row r="340" spans="1:2" x14ac:dyDescent="0.25">
      <c r="A340" t="s">
        <v>10800</v>
      </c>
      <c r="B340">
        <v>0</v>
      </c>
    </row>
    <row r="341" spans="1:2" x14ac:dyDescent="0.25">
      <c r="A341" t="s">
        <v>10801</v>
      </c>
      <c r="B341">
        <v>0</v>
      </c>
    </row>
    <row r="342" spans="1:2" x14ac:dyDescent="0.25">
      <c r="A342" t="s">
        <v>1596</v>
      </c>
      <c r="B342">
        <v>0</v>
      </c>
    </row>
    <row r="343" spans="1:2" x14ac:dyDescent="0.25">
      <c r="A343" t="s">
        <v>10802</v>
      </c>
      <c r="B343">
        <v>0</v>
      </c>
    </row>
    <row r="344" spans="1:2" x14ac:dyDescent="0.25">
      <c r="A344" t="s">
        <v>11462</v>
      </c>
      <c r="B344">
        <v>0</v>
      </c>
    </row>
    <row r="345" spans="1:2" x14ac:dyDescent="0.25">
      <c r="A345" t="s">
        <v>1606</v>
      </c>
      <c r="B345">
        <v>0</v>
      </c>
    </row>
    <row r="346" spans="1:2" x14ac:dyDescent="0.25">
      <c r="A346" t="s">
        <v>11463</v>
      </c>
      <c r="B346">
        <v>0</v>
      </c>
    </row>
    <row r="347" spans="1:2" x14ac:dyDescent="0.25">
      <c r="A347" t="s">
        <v>10804</v>
      </c>
      <c r="B347">
        <v>0</v>
      </c>
    </row>
    <row r="348" spans="1:2" x14ac:dyDescent="0.25">
      <c r="A348" t="s">
        <v>10805</v>
      </c>
      <c r="B348">
        <v>0</v>
      </c>
    </row>
    <row r="349" spans="1:2" x14ac:dyDescent="0.25">
      <c r="A349" t="s">
        <v>10806</v>
      </c>
      <c r="B349">
        <v>0</v>
      </c>
    </row>
    <row r="350" spans="1:2" x14ac:dyDescent="0.25">
      <c r="A350" t="s">
        <v>1625</v>
      </c>
      <c r="B350">
        <v>0</v>
      </c>
    </row>
    <row r="351" spans="1:2" x14ac:dyDescent="0.25">
      <c r="A351" t="s">
        <v>10807</v>
      </c>
      <c r="B351">
        <v>0</v>
      </c>
    </row>
    <row r="352" spans="1:2" x14ac:dyDescent="0.25">
      <c r="A352" t="s">
        <v>10808</v>
      </c>
      <c r="B352">
        <v>0</v>
      </c>
    </row>
    <row r="353" spans="1:2" x14ac:dyDescent="0.25">
      <c r="A353" t="s">
        <v>11464</v>
      </c>
      <c r="B353">
        <v>0</v>
      </c>
    </row>
    <row r="354" spans="1:2" x14ac:dyDescent="0.25">
      <c r="A354" t="s">
        <v>11465</v>
      </c>
      <c r="B354">
        <v>0</v>
      </c>
    </row>
    <row r="355" spans="1:2" x14ac:dyDescent="0.25">
      <c r="A355" t="s">
        <v>10315</v>
      </c>
      <c r="B355">
        <v>0</v>
      </c>
    </row>
    <row r="356" spans="1:2" x14ac:dyDescent="0.25">
      <c r="A356" t="s">
        <v>10809</v>
      </c>
      <c r="B356">
        <v>0</v>
      </c>
    </row>
    <row r="357" spans="1:2" x14ac:dyDescent="0.25">
      <c r="A357" t="s">
        <v>6320</v>
      </c>
      <c r="B357">
        <v>0</v>
      </c>
    </row>
    <row r="358" spans="1:2" x14ac:dyDescent="0.25">
      <c r="A358" t="s">
        <v>11466</v>
      </c>
      <c r="B358">
        <v>0</v>
      </c>
    </row>
    <row r="359" spans="1:2" x14ac:dyDescent="0.25">
      <c r="A359" t="s">
        <v>1655</v>
      </c>
      <c r="B359">
        <v>0</v>
      </c>
    </row>
    <row r="360" spans="1:2" x14ac:dyDescent="0.25">
      <c r="A360" t="s">
        <v>10811</v>
      </c>
      <c r="B360">
        <v>0</v>
      </c>
    </row>
    <row r="361" spans="1:2" x14ac:dyDescent="0.25">
      <c r="A361" t="s">
        <v>11467</v>
      </c>
      <c r="B361">
        <v>0</v>
      </c>
    </row>
    <row r="362" spans="1:2" x14ac:dyDescent="0.25">
      <c r="A362" t="s">
        <v>10812</v>
      </c>
      <c r="B362">
        <v>0</v>
      </c>
    </row>
    <row r="363" spans="1:2" x14ac:dyDescent="0.25">
      <c r="A363" t="s">
        <v>1670</v>
      </c>
      <c r="B363">
        <v>0</v>
      </c>
    </row>
    <row r="364" spans="1:2" x14ac:dyDescent="0.25">
      <c r="A364" t="s">
        <v>10813</v>
      </c>
      <c r="B364">
        <v>0</v>
      </c>
    </row>
    <row r="365" spans="1:2" x14ac:dyDescent="0.25">
      <c r="A365" t="s">
        <v>11468</v>
      </c>
      <c r="B365">
        <v>0</v>
      </c>
    </row>
    <row r="366" spans="1:2" x14ac:dyDescent="0.25">
      <c r="A366" t="s">
        <v>9697</v>
      </c>
      <c r="B366">
        <v>0</v>
      </c>
    </row>
    <row r="367" spans="1:2" x14ac:dyDescent="0.25">
      <c r="A367" t="s">
        <v>6326</v>
      </c>
      <c r="B367">
        <v>0</v>
      </c>
    </row>
    <row r="368" spans="1:2" x14ac:dyDescent="0.25">
      <c r="A368" t="s">
        <v>10814</v>
      </c>
      <c r="B368">
        <v>0</v>
      </c>
    </row>
    <row r="369" spans="1:2" x14ac:dyDescent="0.25">
      <c r="A369" t="s">
        <v>11469</v>
      </c>
      <c r="B369">
        <v>0</v>
      </c>
    </row>
    <row r="370" spans="1:2" x14ac:dyDescent="0.25">
      <c r="A370" t="s">
        <v>10815</v>
      </c>
      <c r="B370">
        <v>0</v>
      </c>
    </row>
    <row r="371" spans="1:2" x14ac:dyDescent="0.25">
      <c r="A371" t="s">
        <v>11470</v>
      </c>
      <c r="B371">
        <v>0</v>
      </c>
    </row>
    <row r="372" spans="1:2" x14ac:dyDescent="0.25">
      <c r="A372" t="s">
        <v>10816</v>
      </c>
      <c r="B372">
        <v>0</v>
      </c>
    </row>
    <row r="373" spans="1:2" x14ac:dyDescent="0.25">
      <c r="A373" t="s">
        <v>11471</v>
      </c>
      <c r="B373">
        <v>0</v>
      </c>
    </row>
    <row r="374" spans="1:2" x14ac:dyDescent="0.25">
      <c r="A374" t="s">
        <v>1710</v>
      </c>
      <c r="B374">
        <v>0</v>
      </c>
    </row>
    <row r="375" spans="1:2" x14ac:dyDescent="0.25">
      <c r="A375" t="s">
        <v>6331</v>
      </c>
      <c r="B375">
        <v>0</v>
      </c>
    </row>
    <row r="376" spans="1:2" x14ac:dyDescent="0.25">
      <c r="A376" t="s">
        <v>11472</v>
      </c>
      <c r="B376">
        <v>0</v>
      </c>
    </row>
    <row r="377" spans="1:2" x14ac:dyDescent="0.25">
      <c r="A377" t="s">
        <v>11473</v>
      </c>
      <c r="B377">
        <v>0</v>
      </c>
    </row>
    <row r="378" spans="1:2" x14ac:dyDescent="0.25">
      <c r="A378" t="s">
        <v>1727</v>
      </c>
      <c r="B378">
        <v>0</v>
      </c>
    </row>
    <row r="379" spans="1:2" x14ac:dyDescent="0.25">
      <c r="A379" t="s">
        <v>11474</v>
      </c>
      <c r="B379">
        <v>0</v>
      </c>
    </row>
    <row r="380" spans="1:2" x14ac:dyDescent="0.25">
      <c r="A380" t="s">
        <v>10818</v>
      </c>
      <c r="B380">
        <v>0</v>
      </c>
    </row>
    <row r="381" spans="1:2" x14ac:dyDescent="0.25">
      <c r="A381" t="s">
        <v>10819</v>
      </c>
      <c r="B381">
        <v>0</v>
      </c>
    </row>
    <row r="382" spans="1:2" x14ac:dyDescent="0.25">
      <c r="A382" t="s">
        <v>11475</v>
      </c>
      <c r="B382">
        <v>0</v>
      </c>
    </row>
    <row r="383" spans="1:2" x14ac:dyDescent="0.25">
      <c r="A383" t="s">
        <v>10820</v>
      </c>
      <c r="B383">
        <v>0</v>
      </c>
    </row>
    <row r="384" spans="1:2" x14ac:dyDescent="0.25">
      <c r="A384" t="s">
        <v>11476</v>
      </c>
      <c r="B384">
        <v>0</v>
      </c>
    </row>
    <row r="385" spans="1:2" x14ac:dyDescent="0.25">
      <c r="A385" t="s">
        <v>10821</v>
      </c>
      <c r="B385">
        <v>0</v>
      </c>
    </row>
    <row r="386" spans="1:2" x14ac:dyDescent="0.25">
      <c r="A386" t="s">
        <v>11477</v>
      </c>
      <c r="B386">
        <v>0</v>
      </c>
    </row>
    <row r="387" spans="1:2" x14ac:dyDescent="0.25">
      <c r="A387" t="s">
        <v>10822</v>
      </c>
      <c r="B387">
        <v>0</v>
      </c>
    </row>
    <row r="388" spans="1:2" x14ac:dyDescent="0.25">
      <c r="A388" t="s">
        <v>11478</v>
      </c>
      <c r="B388">
        <v>0</v>
      </c>
    </row>
    <row r="389" spans="1:2" x14ac:dyDescent="0.25">
      <c r="A389" t="s">
        <v>10823</v>
      </c>
      <c r="B389">
        <v>0</v>
      </c>
    </row>
    <row r="390" spans="1:2" x14ac:dyDescent="0.25">
      <c r="A390" t="s">
        <v>11479</v>
      </c>
      <c r="B390">
        <v>0</v>
      </c>
    </row>
    <row r="391" spans="1:2" x14ac:dyDescent="0.25">
      <c r="A391" t="s">
        <v>11480</v>
      </c>
      <c r="B391">
        <v>0</v>
      </c>
    </row>
    <row r="392" spans="1:2" x14ac:dyDescent="0.25">
      <c r="A392" t="s">
        <v>11481</v>
      </c>
      <c r="B392">
        <v>0</v>
      </c>
    </row>
    <row r="393" spans="1:2" x14ac:dyDescent="0.25">
      <c r="A393" t="s">
        <v>11482</v>
      </c>
      <c r="B393">
        <v>0</v>
      </c>
    </row>
    <row r="394" spans="1:2" x14ac:dyDescent="0.25">
      <c r="A394" t="s">
        <v>11483</v>
      </c>
      <c r="B394">
        <v>0</v>
      </c>
    </row>
    <row r="395" spans="1:2" x14ac:dyDescent="0.25">
      <c r="A395" t="s">
        <v>10826</v>
      </c>
      <c r="B395">
        <v>0</v>
      </c>
    </row>
    <row r="396" spans="1:2" x14ac:dyDescent="0.25">
      <c r="A396" t="s">
        <v>11484</v>
      </c>
      <c r="B396">
        <v>0</v>
      </c>
    </row>
    <row r="397" spans="1:2" x14ac:dyDescent="0.25">
      <c r="A397" t="s">
        <v>10827</v>
      </c>
      <c r="B397">
        <v>0</v>
      </c>
    </row>
    <row r="398" spans="1:2" x14ac:dyDescent="0.25">
      <c r="A398" t="s">
        <v>11485</v>
      </c>
      <c r="B398">
        <v>0</v>
      </c>
    </row>
    <row r="399" spans="1:2" x14ac:dyDescent="0.25">
      <c r="A399" t="s">
        <v>10828</v>
      </c>
      <c r="B399">
        <v>0</v>
      </c>
    </row>
    <row r="400" spans="1:2" x14ac:dyDescent="0.25">
      <c r="A400" t="s">
        <v>11486</v>
      </c>
      <c r="B400">
        <v>0</v>
      </c>
    </row>
    <row r="401" spans="1:2" x14ac:dyDescent="0.25">
      <c r="A401" t="s">
        <v>10829</v>
      </c>
      <c r="B401">
        <v>0</v>
      </c>
    </row>
    <row r="402" spans="1:2" x14ac:dyDescent="0.25">
      <c r="A402" t="s">
        <v>11487</v>
      </c>
      <c r="B402">
        <v>0</v>
      </c>
    </row>
    <row r="403" spans="1:2" x14ac:dyDescent="0.25">
      <c r="A403" t="s">
        <v>10830</v>
      </c>
      <c r="B403">
        <v>0</v>
      </c>
    </row>
    <row r="404" spans="1:2" x14ac:dyDescent="0.25">
      <c r="A404" t="s">
        <v>11488</v>
      </c>
      <c r="B404">
        <v>0</v>
      </c>
    </row>
    <row r="405" spans="1:2" x14ac:dyDescent="0.25">
      <c r="A405" t="s">
        <v>10831</v>
      </c>
      <c r="B405">
        <v>0</v>
      </c>
    </row>
    <row r="406" spans="1:2" x14ac:dyDescent="0.25">
      <c r="A406" t="s">
        <v>11489</v>
      </c>
      <c r="B406">
        <v>0</v>
      </c>
    </row>
    <row r="407" spans="1:2" x14ac:dyDescent="0.25">
      <c r="A407" t="s">
        <v>10832</v>
      </c>
      <c r="B407">
        <v>0</v>
      </c>
    </row>
    <row r="408" spans="1:2" x14ac:dyDescent="0.25">
      <c r="A408" t="s">
        <v>11490</v>
      </c>
      <c r="B408">
        <v>0</v>
      </c>
    </row>
    <row r="409" spans="1:2" x14ac:dyDescent="0.25">
      <c r="A409" t="s">
        <v>10833</v>
      </c>
      <c r="B409">
        <v>0</v>
      </c>
    </row>
    <row r="410" spans="1:2" x14ac:dyDescent="0.25">
      <c r="A410" t="s">
        <v>10834</v>
      </c>
      <c r="B410">
        <v>0</v>
      </c>
    </row>
    <row r="411" spans="1:2" x14ac:dyDescent="0.25">
      <c r="A411" t="s">
        <v>11491</v>
      </c>
      <c r="B411">
        <v>0</v>
      </c>
    </row>
    <row r="412" spans="1:2" x14ac:dyDescent="0.25">
      <c r="A412" t="s">
        <v>10835</v>
      </c>
      <c r="B412">
        <v>0</v>
      </c>
    </row>
    <row r="413" spans="1:2" x14ac:dyDescent="0.25">
      <c r="A413" t="s">
        <v>10836</v>
      </c>
      <c r="B413">
        <v>0</v>
      </c>
    </row>
    <row r="414" spans="1:2" x14ac:dyDescent="0.25">
      <c r="A414" t="s">
        <v>10326</v>
      </c>
      <c r="B414">
        <v>0</v>
      </c>
    </row>
    <row r="415" spans="1:2" x14ac:dyDescent="0.25">
      <c r="A415" t="s">
        <v>11492</v>
      </c>
      <c r="B415">
        <v>0</v>
      </c>
    </row>
    <row r="416" spans="1:2" x14ac:dyDescent="0.25">
      <c r="A416" t="s">
        <v>11493</v>
      </c>
      <c r="B416">
        <v>0</v>
      </c>
    </row>
    <row r="417" spans="1:2" x14ac:dyDescent="0.25">
      <c r="A417" t="s">
        <v>11494</v>
      </c>
      <c r="B417">
        <v>0</v>
      </c>
    </row>
    <row r="418" spans="1:2" x14ac:dyDescent="0.25">
      <c r="A418" t="s">
        <v>1882</v>
      </c>
      <c r="B418">
        <v>0</v>
      </c>
    </row>
    <row r="419" spans="1:2" x14ac:dyDescent="0.25">
      <c r="A419" t="s">
        <v>10838</v>
      </c>
      <c r="B419">
        <v>0</v>
      </c>
    </row>
    <row r="420" spans="1:2" x14ac:dyDescent="0.25">
      <c r="A420" t="s">
        <v>11495</v>
      </c>
      <c r="B420">
        <v>0</v>
      </c>
    </row>
    <row r="421" spans="1:2" x14ac:dyDescent="0.25">
      <c r="A421" t="s">
        <v>10839</v>
      </c>
      <c r="B421">
        <v>0</v>
      </c>
    </row>
    <row r="422" spans="1:2" x14ac:dyDescent="0.25">
      <c r="A422" t="s">
        <v>6864</v>
      </c>
      <c r="B422">
        <v>0</v>
      </c>
    </row>
    <row r="423" spans="1:2" x14ac:dyDescent="0.25">
      <c r="A423" t="s">
        <v>10334</v>
      </c>
      <c r="B423">
        <v>0</v>
      </c>
    </row>
    <row r="424" spans="1:2" x14ac:dyDescent="0.25">
      <c r="A424" t="s">
        <v>10840</v>
      </c>
      <c r="B424">
        <v>0</v>
      </c>
    </row>
    <row r="425" spans="1:2" x14ac:dyDescent="0.25">
      <c r="A425" t="s">
        <v>11496</v>
      </c>
      <c r="B425">
        <v>0</v>
      </c>
    </row>
    <row r="426" spans="1:2" x14ac:dyDescent="0.25">
      <c r="A426" t="s">
        <v>10841</v>
      </c>
      <c r="B426">
        <v>0</v>
      </c>
    </row>
    <row r="427" spans="1:2" x14ac:dyDescent="0.25">
      <c r="A427" t="s">
        <v>11497</v>
      </c>
      <c r="B427">
        <v>0</v>
      </c>
    </row>
    <row r="428" spans="1:2" x14ac:dyDescent="0.25">
      <c r="A428" t="s">
        <v>11498</v>
      </c>
      <c r="B428">
        <v>0</v>
      </c>
    </row>
    <row r="429" spans="1:2" x14ac:dyDescent="0.25">
      <c r="A429" t="s">
        <v>10842</v>
      </c>
      <c r="B429">
        <v>0</v>
      </c>
    </row>
    <row r="430" spans="1:2" x14ac:dyDescent="0.25">
      <c r="A430" t="s">
        <v>10843</v>
      </c>
      <c r="B430">
        <v>0</v>
      </c>
    </row>
    <row r="431" spans="1:2" x14ac:dyDescent="0.25">
      <c r="A431" t="s">
        <v>10844</v>
      </c>
      <c r="B431">
        <v>0</v>
      </c>
    </row>
    <row r="432" spans="1:2" x14ac:dyDescent="0.25">
      <c r="A432" t="s">
        <v>11499</v>
      </c>
      <c r="B432">
        <v>0</v>
      </c>
    </row>
    <row r="433" spans="1:2" x14ac:dyDescent="0.25">
      <c r="A433" t="s">
        <v>1939</v>
      </c>
      <c r="B433">
        <v>0</v>
      </c>
    </row>
    <row r="434" spans="1:2" x14ac:dyDescent="0.25">
      <c r="A434" t="s">
        <v>10845</v>
      </c>
      <c r="B434">
        <v>0</v>
      </c>
    </row>
    <row r="435" spans="1:2" x14ac:dyDescent="0.25">
      <c r="A435" t="s">
        <v>10846</v>
      </c>
      <c r="B435">
        <v>0</v>
      </c>
    </row>
    <row r="436" spans="1:2" x14ac:dyDescent="0.25">
      <c r="A436" t="s">
        <v>11500</v>
      </c>
      <c r="B436">
        <v>0</v>
      </c>
    </row>
    <row r="437" spans="1:2" x14ac:dyDescent="0.25">
      <c r="A437" t="s">
        <v>10847</v>
      </c>
      <c r="B437">
        <v>0</v>
      </c>
    </row>
    <row r="438" spans="1:2" x14ac:dyDescent="0.25">
      <c r="A438" t="s">
        <v>11501</v>
      </c>
      <c r="B438">
        <v>0</v>
      </c>
    </row>
    <row r="439" spans="1:2" x14ac:dyDescent="0.25">
      <c r="A439" t="s">
        <v>11502</v>
      </c>
      <c r="B439">
        <v>0</v>
      </c>
    </row>
    <row r="440" spans="1:2" x14ac:dyDescent="0.25">
      <c r="A440" t="s">
        <v>10849</v>
      </c>
      <c r="B440">
        <v>0</v>
      </c>
    </row>
    <row r="441" spans="1:2" x14ac:dyDescent="0.25">
      <c r="A441" t="s">
        <v>11503</v>
      </c>
      <c r="B441">
        <v>0</v>
      </c>
    </row>
    <row r="442" spans="1:2" x14ac:dyDescent="0.25">
      <c r="A442" t="s">
        <v>11504</v>
      </c>
      <c r="B442">
        <v>0</v>
      </c>
    </row>
    <row r="443" spans="1:2" x14ac:dyDescent="0.25">
      <c r="A443" t="s">
        <v>9733</v>
      </c>
      <c r="B443">
        <v>0</v>
      </c>
    </row>
    <row r="444" spans="1:2" x14ac:dyDescent="0.25">
      <c r="A444" t="s">
        <v>10850</v>
      </c>
      <c r="B444">
        <v>0</v>
      </c>
    </row>
    <row r="445" spans="1:2" x14ac:dyDescent="0.25">
      <c r="A445" t="s">
        <v>1985</v>
      </c>
      <c r="B445">
        <v>0</v>
      </c>
    </row>
    <row r="446" spans="1:2" x14ac:dyDescent="0.25">
      <c r="A446" t="s">
        <v>11505</v>
      </c>
      <c r="B446">
        <v>0</v>
      </c>
    </row>
    <row r="447" spans="1:2" x14ac:dyDescent="0.25">
      <c r="A447" t="s">
        <v>10851</v>
      </c>
      <c r="B447">
        <v>0</v>
      </c>
    </row>
    <row r="448" spans="1:2" x14ac:dyDescent="0.25">
      <c r="A448" t="s">
        <v>10852</v>
      </c>
      <c r="B448">
        <v>0</v>
      </c>
    </row>
    <row r="449" spans="1:2" x14ac:dyDescent="0.25">
      <c r="A449" t="s">
        <v>10853</v>
      </c>
      <c r="B449">
        <v>0</v>
      </c>
    </row>
    <row r="450" spans="1:2" x14ac:dyDescent="0.25">
      <c r="A450" t="s">
        <v>10854</v>
      </c>
      <c r="B450">
        <v>0</v>
      </c>
    </row>
    <row r="451" spans="1:2" x14ac:dyDescent="0.25">
      <c r="A451" t="s">
        <v>11506</v>
      </c>
      <c r="B451">
        <v>0</v>
      </c>
    </row>
    <row r="452" spans="1:2" x14ac:dyDescent="0.25">
      <c r="A452" t="s">
        <v>2007</v>
      </c>
      <c r="B452">
        <v>0</v>
      </c>
    </row>
    <row r="453" spans="1:2" x14ac:dyDescent="0.25">
      <c r="A453" t="s">
        <v>2012</v>
      </c>
      <c r="B453">
        <v>0</v>
      </c>
    </row>
    <row r="454" spans="1:2" x14ac:dyDescent="0.25">
      <c r="A454" t="s">
        <v>10855</v>
      </c>
      <c r="B454">
        <v>0</v>
      </c>
    </row>
    <row r="455" spans="1:2" x14ac:dyDescent="0.25">
      <c r="A455" t="s">
        <v>11507</v>
      </c>
      <c r="B455">
        <v>0</v>
      </c>
    </row>
    <row r="456" spans="1:2" x14ac:dyDescent="0.25">
      <c r="A456" t="s">
        <v>11508</v>
      </c>
      <c r="B456">
        <v>0</v>
      </c>
    </row>
    <row r="457" spans="1:2" x14ac:dyDescent="0.25">
      <c r="A457" t="s">
        <v>10856</v>
      </c>
      <c r="B457">
        <v>0</v>
      </c>
    </row>
    <row r="458" spans="1:2" x14ac:dyDescent="0.25">
      <c r="A458" t="s">
        <v>10857</v>
      </c>
      <c r="B458">
        <v>0</v>
      </c>
    </row>
    <row r="459" spans="1:2" x14ac:dyDescent="0.25">
      <c r="A459" t="s">
        <v>10858</v>
      </c>
      <c r="B459">
        <v>0</v>
      </c>
    </row>
    <row r="460" spans="1:2" x14ac:dyDescent="0.25">
      <c r="A460" t="s">
        <v>10859</v>
      </c>
      <c r="B460">
        <v>0</v>
      </c>
    </row>
    <row r="461" spans="1:2" x14ac:dyDescent="0.25">
      <c r="A461" t="s">
        <v>11509</v>
      </c>
      <c r="B461">
        <v>0</v>
      </c>
    </row>
    <row r="462" spans="1:2" x14ac:dyDescent="0.25">
      <c r="A462" t="s">
        <v>10860</v>
      </c>
      <c r="B462">
        <v>0</v>
      </c>
    </row>
    <row r="463" spans="1:2" x14ac:dyDescent="0.25">
      <c r="A463" t="s">
        <v>11510</v>
      </c>
      <c r="B463">
        <v>0</v>
      </c>
    </row>
    <row r="464" spans="1:2" x14ac:dyDescent="0.25">
      <c r="A464" t="s">
        <v>10861</v>
      </c>
      <c r="B464">
        <v>0</v>
      </c>
    </row>
    <row r="465" spans="1:2" x14ac:dyDescent="0.25">
      <c r="A465" t="s">
        <v>11511</v>
      </c>
      <c r="B465">
        <v>0</v>
      </c>
    </row>
    <row r="466" spans="1:2" x14ac:dyDescent="0.25">
      <c r="A466" t="s">
        <v>11512</v>
      </c>
      <c r="B466">
        <v>0</v>
      </c>
    </row>
    <row r="467" spans="1:2" x14ac:dyDescent="0.25">
      <c r="A467" t="s">
        <v>10862</v>
      </c>
      <c r="B467">
        <v>0</v>
      </c>
    </row>
    <row r="468" spans="1:2" x14ac:dyDescent="0.25">
      <c r="A468" t="s">
        <v>11513</v>
      </c>
      <c r="B468">
        <v>0</v>
      </c>
    </row>
    <row r="469" spans="1:2" x14ac:dyDescent="0.25">
      <c r="A469" t="s">
        <v>10863</v>
      </c>
      <c r="B469">
        <v>0</v>
      </c>
    </row>
    <row r="470" spans="1:2" x14ac:dyDescent="0.25">
      <c r="A470" t="s">
        <v>10864</v>
      </c>
      <c r="B470">
        <v>0</v>
      </c>
    </row>
    <row r="471" spans="1:2" x14ac:dyDescent="0.25">
      <c r="A471" t="s">
        <v>10354</v>
      </c>
      <c r="B471">
        <v>0</v>
      </c>
    </row>
    <row r="472" spans="1:2" x14ac:dyDescent="0.25">
      <c r="A472" t="s">
        <v>10355</v>
      </c>
      <c r="B472">
        <v>0</v>
      </c>
    </row>
    <row r="473" spans="1:2" x14ac:dyDescent="0.25">
      <c r="A473" t="s">
        <v>10865</v>
      </c>
      <c r="B473">
        <v>0</v>
      </c>
    </row>
    <row r="474" spans="1:2" x14ac:dyDescent="0.25">
      <c r="A474" t="s">
        <v>11514</v>
      </c>
      <c r="B474">
        <v>0</v>
      </c>
    </row>
    <row r="475" spans="1:2" x14ac:dyDescent="0.25">
      <c r="A475" t="s">
        <v>10866</v>
      </c>
      <c r="B475">
        <v>0</v>
      </c>
    </row>
    <row r="476" spans="1:2" x14ac:dyDescent="0.25">
      <c r="A476" t="s">
        <v>10867</v>
      </c>
      <c r="B476">
        <v>0</v>
      </c>
    </row>
    <row r="477" spans="1:2" x14ac:dyDescent="0.25">
      <c r="A477" t="s">
        <v>11515</v>
      </c>
      <c r="B477">
        <v>0</v>
      </c>
    </row>
    <row r="478" spans="1:2" x14ac:dyDescent="0.25">
      <c r="A478" t="s">
        <v>10868</v>
      </c>
      <c r="B478">
        <v>0</v>
      </c>
    </row>
    <row r="479" spans="1:2" x14ac:dyDescent="0.25">
      <c r="A479" t="s">
        <v>2099</v>
      </c>
      <c r="B479">
        <v>0</v>
      </c>
    </row>
    <row r="480" spans="1:2" x14ac:dyDescent="0.25">
      <c r="A480" t="s">
        <v>10869</v>
      </c>
      <c r="B480">
        <v>0</v>
      </c>
    </row>
    <row r="481" spans="1:2" x14ac:dyDescent="0.25">
      <c r="A481" t="s">
        <v>11516</v>
      </c>
      <c r="B481">
        <v>0</v>
      </c>
    </row>
    <row r="482" spans="1:2" x14ac:dyDescent="0.25">
      <c r="A482" t="s">
        <v>10870</v>
      </c>
      <c r="B482">
        <v>0</v>
      </c>
    </row>
    <row r="483" spans="1:2" x14ac:dyDescent="0.25">
      <c r="A483" t="s">
        <v>11517</v>
      </c>
      <c r="B483">
        <v>0</v>
      </c>
    </row>
    <row r="484" spans="1:2" x14ac:dyDescent="0.25">
      <c r="A484" t="s">
        <v>10871</v>
      </c>
      <c r="B484">
        <v>0</v>
      </c>
    </row>
    <row r="485" spans="1:2" x14ac:dyDescent="0.25">
      <c r="A485" t="s">
        <v>11518</v>
      </c>
      <c r="B485">
        <v>0</v>
      </c>
    </row>
    <row r="486" spans="1:2" x14ac:dyDescent="0.25">
      <c r="A486" t="s">
        <v>10872</v>
      </c>
      <c r="B486">
        <v>0</v>
      </c>
    </row>
    <row r="487" spans="1:2" x14ac:dyDescent="0.25">
      <c r="A487" t="s">
        <v>10873</v>
      </c>
      <c r="B487">
        <v>0</v>
      </c>
    </row>
    <row r="488" spans="1:2" x14ac:dyDescent="0.25">
      <c r="A488" t="s">
        <v>10874</v>
      </c>
      <c r="B488">
        <v>0</v>
      </c>
    </row>
    <row r="489" spans="1:2" x14ac:dyDescent="0.25">
      <c r="A489" t="s">
        <v>10875</v>
      </c>
      <c r="B489">
        <v>0</v>
      </c>
    </row>
    <row r="490" spans="1:2" x14ac:dyDescent="0.25">
      <c r="A490" t="s">
        <v>2144</v>
      </c>
      <c r="B490">
        <v>0</v>
      </c>
    </row>
    <row r="491" spans="1:2" x14ac:dyDescent="0.25">
      <c r="A491" t="s">
        <v>10876</v>
      </c>
      <c r="B491">
        <v>0</v>
      </c>
    </row>
    <row r="492" spans="1:2" x14ac:dyDescent="0.25">
      <c r="A492" t="s">
        <v>10877</v>
      </c>
      <c r="B492">
        <v>0</v>
      </c>
    </row>
    <row r="493" spans="1:2" x14ac:dyDescent="0.25">
      <c r="A493" t="s">
        <v>10365</v>
      </c>
      <c r="B493">
        <v>0</v>
      </c>
    </row>
    <row r="494" spans="1:2" x14ac:dyDescent="0.25">
      <c r="A494" t="s">
        <v>10878</v>
      </c>
      <c r="B494">
        <v>0</v>
      </c>
    </row>
    <row r="495" spans="1:2" x14ac:dyDescent="0.25">
      <c r="A495" t="s">
        <v>11519</v>
      </c>
      <c r="B495">
        <v>0</v>
      </c>
    </row>
    <row r="496" spans="1:2" x14ac:dyDescent="0.25">
      <c r="A496" t="s">
        <v>10879</v>
      </c>
      <c r="B496">
        <v>0</v>
      </c>
    </row>
    <row r="497" spans="1:2" x14ac:dyDescent="0.25">
      <c r="A497" t="s">
        <v>7038</v>
      </c>
      <c r="B497">
        <v>0</v>
      </c>
    </row>
    <row r="498" spans="1:2" x14ac:dyDescent="0.25">
      <c r="A498" t="s">
        <v>10880</v>
      </c>
      <c r="B498">
        <v>0</v>
      </c>
    </row>
    <row r="499" spans="1:2" x14ac:dyDescent="0.25">
      <c r="A499" t="s">
        <v>11520</v>
      </c>
      <c r="B499">
        <v>0</v>
      </c>
    </row>
    <row r="500" spans="1:2" x14ac:dyDescent="0.25">
      <c r="A500" t="s">
        <v>10881</v>
      </c>
      <c r="B500">
        <v>0</v>
      </c>
    </row>
    <row r="501" spans="1:2" x14ac:dyDescent="0.25">
      <c r="A501" t="s">
        <v>11521</v>
      </c>
      <c r="B501">
        <v>0</v>
      </c>
    </row>
    <row r="502" spans="1:2" x14ac:dyDescent="0.25">
      <c r="A502" t="s">
        <v>10882</v>
      </c>
      <c r="B502">
        <v>0</v>
      </c>
    </row>
    <row r="503" spans="1:2" x14ac:dyDescent="0.25">
      <c r="A503" t="s">
        <v>2207</v>
      </c>
      <c r="B503">
        <v>0</v>
      </c>
    </row>
    <row r="504" spans="1:2" x14ac:dyDescent="0.25">
      <c r="A504" t="s">
        <v>9760</v>
      </c>
      <c r="B504">
        <v>0</v>
      </c>
    </row>
    <row r="505" spans="1:2" x14ac:dyDescent="0.25">
      <c r="A505" t="s">
        <v>11522</v>
      </c>
      <c r="B505">
        <v>0</v>
      </c>
    </row>
    <row r="506" spans="1:2" x14ac:dyDescent="0.25">
      <c r="A506" t="s">
        <v>11523</v>
      </c>
      <c r="B506">
        <v>0</v>
      </c>
    </row>
    <row r="507" spans="1:2" x14ac:dyDescent="0.25">
      <c r="A507" t="s">
        <v>6880</v>
      </c>
      <c r="B507">
        <v>0</v>
      </c>
    </row>
    <row r="508" spans="1:2" x14ac:dyDescent="0.25">
      <c r="A508" t="s">
        <v>10884</v>
      </c>
      <c r="B508">
        <v>0</v>
      </c>
    </row>
    <row r="509" spans="1:2" x14ac:dyDescent="0.25">
      <c r="A509" t="s">
        <v>11524</v>
      </c>
      <c r="B509">
        <v>0</v>
      </c>
    </row>
    <row r="510" spans="1:2" x14ac:dyDescent="0.25">
      <c r="A510" t="s">
        <v>9765</v>
      </c>
      <c r="B510">
        <v>0</v>
      </c>
    </row>
    <row r="511" spans="1:2" x14ac:dyDescent="0.25">
      <c r="A511" t="s">
        <v>11525</v>
      </c>
      <c r="B511">
        <v>0</v>
      </c>
    </row>
    <row r="512" spans="1:2" x14ac:dyDescent="0.25">
      <c r="A512" t="s">
        <v>10885</v>
      </c>
      <c r="B512">
        <v>0</v>
      </c>
    </row>
    <row r="513" spans="1:2" x14ac:dyDescent="0.25">
      <c r="A513" t="s">
        <v>11526</v>
      </c>
      <c r="B513">
        <v>0</v>
      </c>
    </row>
    <row r="514" spans="1:2" x14ac:dyDescent="0.25">
      <c r="A514" t="s">
        <v>6882</v>
      </c>
      <c r="B514">
        <v>0</v>
      </c>
    </row>
    <row r="515" spans="1:2" x14ac:dyDescent="0.25">
      <c r="A515" t="s">
        <v>11527</v>
      </c>
      <c r="B515">
        <v>0</v>
      </c>
    </row>
    <row r="516" spans="1:2" x14ac:dyDescent="0.25">
      <c r="A516" t="s">
        <v>10887</v>
      </c>
      <c r="B516">
        <v>0</v>
      </c>
    </row>
    <row r="517" spans="1:2" x14ac:dyDescent="0.25">
      <c r="A517" t="s">
        <v>10888</v>
      </c>
      <c r="B517">
        <v>0</v>
      </c>
    </row>
    <row r="518" spans="1:2" x14ac:dyDescent="0.25">
      <c r="A518" t="s">
        <v>2259</v>
      </c>
      <c r="B518">
        <v>0</v>
      </c>
    </row>
    <row r="519" spans="1:2" x14ac:dyDescent="0.25">
      <c r="A519" t="s">
        <v>11528</v>
      </c>
      <c r="B519">
        <v>0</v>
      </c>
    </row>
    <row r="520" spans="1:2" x14ac:dyDescent="0.25">
      <c r="A520" t="s">
        <v>11529</v>
      </c>
      <c r="B520">
        <v>0</v>
      </c>
    </row>
    <row r="521" spans="1:2" x14ac:dyDescent="0.25">
      <c r="A521" t="s">
        <v>10889</v>
      </c>
      <c r="B521">
        <v>0</v>
      </c>
    </row>
    <row r="522" spans="1:2" x14ac:dyDescent="0.25">
      <c r="A522" t="s">
        <v>11530</v>
      </c>
      <c r="B522">
        <v>0</v>
      </c>
    </row>
    <row r="523" spans="1:2" x14ac:dyDescent="0.25">
      <c r="A523" t="s">
        <v>10890</v>
      </c>
      <c r="B523">
        <v>0</v>
      </c>
    </row>
    <row r="524" spans="1:2" x14ac:dyDescent="0.25">
      <c r="A524" t="s">
        <v>2282</v>
      </c>
      <c r="B524">
        <v>0</v>
      </c>
    </row>
    <row r="525" spans="1:2" x14ac:dyDescent="0.25">
      <c r="A525" t="s">
        <v>11531</v>
      </c>
      <c r="B525">
        <v>0</v>
      </c>
    </row>
    <row r="526" spans="1:2" x14ac:dyDescent="0.25">
      <c r="A526" t="s">
        <v>10891</v>
      </c>
      <c r="B526">
        <v>0</v>
      </c>
    </row>
    <row r="527" spans="1:2" x14ac:dyDescent="0.25">
      <c r="A527" t="s">
        <v>2296</v>
      </c>
      <c r="B527">
        <v>0</v>
      </c>
    </row>
    <row r="528" spans="1:2" x14ac:dyDescent="0.25">
      <c r="A528" t="s">
        <v>10892</v>
      </c>
      <c r="B528">
        <v>0</v>
      </c>
    </row>
    <row r="529" spans="1:2" x14ac:dyDescent="0.25">
      <c r="A529" t="s">
        <v>6411</v>
      </c>
      <c r="B529">
        <v>0</v>
      </c>
    </row>
    <row r="530" spans="1:2" x14ac:dyDescent="0.25">
      <c r="A530" t="s">
        <v>11532</v>
      </c>
      <c r="B530">
        <v>0</v>
      </c>
    </row>
    <row r="531" spans="1:2" x14ac:dyDescent="0.25">
      <c r="A531" t="s">
        <v>6413</v>
      </c>
      <c r="B531">
        <v>0</v>
      </c>
    </row>
    <row r="532" spans="1:2" x14ac:dyDescent="0.25">
      <c r="A532" t="s">
        <v>10893</v>
      </c>
      <c r="B532">
        <v>0</v>
      </c>
    </row>
    <row r="533" spans="1:2" x14ac:dyDescent="0.25">
      <c r="A533" t="s">
        <v>7043</v>
      </c>
      <c r="B533">
        <v>0</v>
      </c>
    </row>
    <row r="534" spans="1:2" x14ac:dyDescent="0.25">
      <c r="A534" t="s">
        <v>10894</v>
      </c>
      <c r="B534">
        <v>0</v>
      </c>
    </row>
    <row r="535" spans="1:2" x14ac:dyDescent="0.25">
      <c r="A535" t="s">
        <v>11533</v>
      </c>
      <c r="B535">
        <v>0</v>
      </c>
    </row>
    <row r="536" spans="1:2" x14ac:dyDescent="0.25">
      <c r="A536" t="s">
        <v>10895</v>
      </c>
      <c r="B536">
        <v>0</v>
      </c>
    </row>
    <row r="537" spans="1:2" x14ac:dyDescent="0.25">
      <c r="A537" t="s">
        <v>11534</v>
      </c>
      <c r="B537">
        <v>0</v>
      </c>
    </row>
    <row r="538" spans="1:2" x14ac:dyDescent="0.25">
      <c r="A538" t="s">
        <v>10896</v>
      </c>
      <c r="B538">
        <v>0</v>
      </c>
    </row>
    <row r="539" spans="1:2" x14ac:dyDescent="0.25">
      <c r="A539" t="s">
        <v>11535</v>
      </c>
      <c r="B539">
        <v>0</v>
      </c>
    </row>
    <row r="540" spans="1:2" x14ac:dyDescent="0.25">
      <c r="A540" t="s">
        <v>6418</v>
      </c>
      <c r="B540">
        <v>0</v>
      </c>
    </row>
    <row r="541" spans="1:2" x14ac:dyDescent="0.25">
      <c r="A541" t="s">
        <v>11536</v>
      </c>
      <c r="B541">
        <v>0</v>
      </c>
    </row>
    <row r="542" spans="1:2" x14ac:dyDescent="0.25">
      <c r="A542" t="s">
        <v>10897</v>
      </c>
      <c r="B542">
        <v>0</v>
      </c>
    </row>
    <row r="543" spans="1:2" x14ac:dyDescent="0.25">
      <c r="A543" t="s">
        <v>10898</v>
      </c>
      <c r="B543">
        <v>0</v>
      </c>
    </row>
    <row r="544" spans="1:2" x14ac:dyDescent="0.25">
      <c r="A544" t="s">
        <v>11537</v>
      </c>
      <c r="B544">
        <v>0</v>
      </c>
    </row>
    <row r="545" spans="1:2" x14ac:dyDescent="0.25">
      <c r="A545" t="s">
        <v>10899</v>
      </c>
      <c r="B545">
        <v>0</v>
      </c>
    </row>
    <row r="546" spans="1:2" x14ac:dyDescent="0.25">
      <c r="A546" t="s">
        <v>11538</v>
      </c>
      <c r="B546">
        <v>0</v>
      </c>
    </row>
    <row r="547" spans="1:2" x14ac:dyDescent="0.25">
      <c r="A547" t="s">
        <v>10900</v>
      </c>
      <c r="B547">
        <v>0</v>
      </c>
    </row>
    <row r="548" spans="1:2" x14ac:dyDescent="0.25">
      <c r="A548" t="s">
        <v>2378</v>
      </c>
      <c r="B548">
        <v>0</v>
      </c>
    </row>
    <row r="549" spans="1:2" x14ac:dyDescent="0.25">
      <c r="A549" t="s">
        <v>10901</v>
      </c>
      <c r="B549">
        <v>0</v>
      </c>
    </row>
    <row r="550" spans="1:2" x14ac:dyDescent="0.25">
      <c r="A550" t="s">
        <v>11539</v>
      </c>
      <c r="B550">
        <v>0</v>
      </c>
    </row>
    <row r="551" spans="1:2" x14ac:dyDescent="0.25">
      <c r="A551" t="s">
        <v>6887</v>
      </c>
      <c r="B551">
        <v>0</v>
      </c>
    </row>
    <row r="552" spans="1:2" x14ac:dyDescent="0.25">
      <c r="A552" t="s">
        <v>10375</v>
      </c>
      <c r="B552">
        <v>0</v>
      </c>
    </row>
    <row r="553" spans="1:2" x14ac:dyDescent="0.25">
      <c r="A553" t="s">
        <v>10903</v>
      </c>
      <c r="B553">
        <v>0</v>
      </c>
    </row>
    <row r="554" spans="1:2" x14ac:dyDescent="0.25">
      <c r="A554" t="s">
        <v>2397</v>
      </c>
      <c r="B554">
        <v>0</v>
      </c>
    </row>
    <row r="555" spans="1:2" x14ac:dyDescent="0.25">
      <c r="A555" t="s">
        <v>10904</v>
      </c>
      <c r="B555">
        <v>0</v>
      </c>
    </row>
    <row r="556" spans="1:2" x14ac:dyDescent="0.25">
      <c r="A556" t="s">
        <v>11540</v>
      </c>
      <c r="B556">
        <v>0</v>
      </c>
    </row>
    <row r="557" spans="1:2" x14ac:dyDescent="0.25">
      <c r="A557" t="s">
        <v>10905</v>
      </c>
      <c r="B557">
        <v>0</v>
      </c>
    </row>
    <row r="558" spans="1:2" x14ac:dyDescent="0.25">
      <c r="A558" t="s">
        <v>11541</v>
      </c>
      <c r="B558">
        <v>0</v>
      </c>
    </row>
    <row r="559" spans="1:2" x14ac:dyDescent="0.25">
      <c r="A559" t="s">
        <v>10906</v>
      </c>
      <c r="B559">
        <v>0</v>
      </c>
    </row>
    <row r="560" spans="1:2" x14ac:dyDescent="0.25">
      <c r="A560" t="s">
        <v>11542</v>
      </c>
      <c r="B560">
        <v>0</v>
      </c>
    </row>
    <row r="561" spans="1:2" x14ac:dyDescent="0.25">
      <c r="A561" t="s">
        <v>2420</v>
      </c>
      <c r="B561">
        <v>0</v>
      </c>
    </row>
    <row r="562" spans="1:2" x14ac:dyDescent="0.25">
      <c r="A562" t="s">
        <v>6890</v>
      </c>
      <c r="B562">
        <v>0</v>
      </c>
    </row>
    <row r="563" spans="1:2" x14ac:dyDescent="0.25">
      <c r="A563" t="s">
        <v>10907</v>
      </c>
      <c r="B563">
        <v>0</v>
      </c>
    </row>
    <row r="564" spans="1:2" x14ac:dyDescent="0.25">
      <c r="A564" t="s">
        <v>10376</v>
      </c>
      <c r="B564">
        <v>0</v>
      </c>
    </row>
    <row r="565" spans="1:2" x14ac:dyDescent="0.25">
      <c r="A565" t="s">
        <v>10908</v>
      </c>
      <c r="B565">
        <v>0</v>
      </c>
    </row>
    <row r="566" spans="1:2" x14ac:dyDescent="0.25">
      <c r="A566" t="s">
        <v>10909</v>
      </c>
      <c r="B566">
        <v>0</v>
      </c>
    </row>
    <row r="567" spans="1:2" x14ac:dyDescent="0.25">
      <c r="A567" t="s">
        <v>2438</v>
      </c>
      <c r="B567">
        <v>0</v>
      </c>
    </row>
    <row r="568" spans="1:2" x14ac:dyDescent="0.25">
      <c r="A568" t="s">
        <v>11543</v>
      </c>
      <c r="B568">
        <v>0</v>
      </c>
    </row>
    <row r="569" spans="1:2" x14ac:dyDescent="0.25">
      <c r="A569" t="s">
        <v>10910</v>
      </c>
      <c r="B569">
        <v>0</v>
      </c>
    </row>
    <row r="570" spans="1:2" x14ac:dyDescent="0.25">
      <c r="A570" t="s">
        <v>10911</v>
      </c>
      <c r="B570">
        <v>0</v>
      </c>
    </row>
    <row r="571" spans="1:2" x14ac:dyDescent="0.25">
      <c r="A571" t="s">
        <v>11544</v>
      </c>
      <c r="B571">
        <v>0</v>
      </c>
    </row>
    <row r="572" spans="1:2" x14ac:dyDescent="0.25">
      <c r="A572" t="s">
        <v>11545</v>
      </c>
      <c r="B572">
        <v>0</v>
      </c>
    </row>
    <row r="573" spans="1:2" x14ac:dyDescent="0.25">
      <c r="A573" t="s">
        <v>10912</v>
      </c>
      <c r="B573">
        <v>0</v>
      </c>
    </row>
    <row r="574" spans="1:2" x14ac:dyDescent="0.25">
      <c r="A574" t="s">
        <v>10913</v>
      </c>
      <c r="B574">
        <v>0</v>
      </c>
    </row>
    <row r="575" spans="1:2" x14ac:dyDescent="0.25">
      <c r="A575" t="s">
        <v>2464</v>
      </c>
      <c r="B575">
        <v>0</v>
      </c>
    </row>
    <row r="576" spans="1:2" x14ac:dyDescent="0.25">
      <c r="A576" t="s">
        <v>11546</v>
      </c>
      <c r="B576">
        <v>0</v>
      </c>
    </row>
    <row r="577" spans="1:2" x14ac:dyDescent="0.25">
      <c r="A577" t="s">
        <v>10914</v>
      </c>
      <c r="B577">
        <v>0</v>
      </c>
    </row>
    <row r="578" spans="1:2" x14ac:dyDescent="0.25">
      <c r="A578" t="s">
        <v>10915</v>
      </c>
      <c r="B578">
        <v>0</v>
      </c>
    </row>
    <row r="579" spans="1:2" x14ac:dyDescent="0.25">
      <c r="A579" t="s">
        <v>11547</v>
      </c>
      <c r="B579">
        <v>0</v>
      </c>
    </row>
    <row r="580" spans="1:2" x14ac:dyDescent="0.25">
      <c r="A580" t="s">
        <v>2480</v>
      </c>
      <c r="B580">
        <v>0</v>
      </c>
    </row>
    <row r="581" spans="1:2" x14ac:dyDescent="0.25">
      <c r="A581" t="s">
        <v>10916</v>
      </c>
      <c r="B581">
        <v>0</v>
      </c>
    </row>
    <row r="582" spans="1:2" x14ac:dyDescent="0.25">
      <c r="A582" t="s">
        <v>11548</v>
      </c>
      <c r="B582">
        <v>0</v>
      </c>
    </row>
    <row r="583" spans="1:2" x14ac:dyDescent="0.25">
      <c r="A583" t="s">
        <v>11549</v>
      </c>
      <c r="B583">
        <v>0</v>
      </c>
    </row>
    <row r="584" spans="1:2" x14ac:dyDescent="0.25">
      <c r="A584" t="s">
        <v>10917</v>
      </c>
      <c r="B584">
        <v>0</v>
      </c>
    </row>
    <row r="585" spans="1:2" x14ac:dyDescent="0.25">
      <c r="A585" t="s">
        <v>11550</v>
      </c>
      <c r="B585">
        <v>0</v>
      </c>
    </row>
    <row r="586" spans="1:2" x14ac:dyDescent="0.25">
      <c r="A586" t="s">
        <v>2502</v>
      </c>
      <c r="B586">
        <v>0</v>
      </c>
    </row>
    <row r="587" spans="1:2" x14ac:dyDescent="0.25">
      <c r="A587" t="s">
        <v>11551</v>
      </c>
      <c r="B587">
        <v>0</v>
      </c>
    </row>
    <row r="588" spans="1:2" x14ac:dyDescent="0.25">
      <c r="A588" t="s">
        <v>10918</v>
      </c>
      <c r="B588">
        <v>0</v>
      </c>
    </row>
    <row r="589" spans="1:2" x14ac:dyDescent="0.25">
      <c r="A589" t="s">
        <v>11552</v>
      </c>
      <c r="B589">
        <v>0</v>
      </c>
    </row>
    <row r="590" spans="1:2" x14ac:dyDescent="0.25">
      <c r="A590" t="s">
        <v>10919</v>
      </c>
      <c r="B590">
        <v>0</v>
      </c>
    </row>
    <row r="591" spans="1:2" x14ac:dyDescent="0.25">
      <c r="A591" t="s">
        <v>2522</v>
      </c>
      <c r="B591">
        <v>0</v>
      </c>
    </row>
    <row r="592" spans="1:2" x14ac:dyDescent="0.25">
      <c r="A592" t="s">
        <v>10920</v>
      </c>
      <c r="B592">
        <v>0</v>
      </c>
    </row>
    <row r="593" spans="1:2" x14ac:dyDescent="0.25">
      <c r="A593" t="s">
        <v>9806</v>
      </c>
      <c r="B593">
        <v>0</v>
      </c>
    </row>
    <row r="594" spans="1:2" x14ac:dyDescent="0.25">
      <c r="A594" t="s">
        <v>10382</v>
      </c>
      <c r="B594">
        <v>0</v>
      </c>
    </row>
    <row r="595" spans="1:2" x14ac:dyDescent="0.25">
      <c r="A595" t="s">
        <v>11553</v>
      </c>
      <c r="B595">
        <v>0</v>
      </c>
    </row>
    <row r="596" spans="1:2" x14ac:dyDescent="0.25">
      <c r="A596" t="s">
        <v>10921</v>
      </c>
      <c r="B596">
        <v>0</v>
      </c>
    </row>
    <row r="597" spans="1:2" x14ac:dyDescent="0.25">
      <c r="A597" t="s">
        <v>11554</v>
      </c>
      <c r="B597">
        <v>0</v>
      </c>
    </row>
    <row r="598" spans="1:2" x14ac:dyDescent="0.25">
      <c r="A598" t="s">
        <v>10922</v>
      </c>
      <c r="B598">
        <v>0</v>
      </c>
    </row>
    <row r="599" spans="1:2" x14ac:dyDescent="0.25">
      <c r="A599" t="s">
        <v>2554</v>
      </c>
      <c r="B599">
        <v>0</v>
      </c>
    </row>
    <row r="600" spans="1:2" x14ac:dyDescent="0.25">
      <c r="A600" t="s">
        <v>10923</v>
      </c>
      <c r="B600">
        <v>0</v>
      </c>
    </row>
    <row r="601" spans="1:2" x14ac:dyDescent="0.25">
      <c r="A601" t="s">
        <v>2563</v>
      </c>
      <c r="B601">
        <v>0</v>
      </c>
    </row>
    <row r="602" spans="1:2" x14ac:dyDescent="0.25">
      <c r="A602" t="s">
        <v>2567</v>
      </c>
      <c r="B602">
        <v>0</v>
      </c>
    </row>
    <row r="603" spans="1:2" x14ac:dyDescent="0.25">
      <c r="A603" t="s">
        <v>2571</v>
      </c>
      <c r="B603">
        <v>0</v>
      </c>
    </row>
    <row r="604" spans="1:2" x14ac:dyDescent="0.25">
      <c r="A604" t="s">
        <v>10924</v>
      </c>
      <c r="B604">
        <v>0</v>
      </c>
    </row>
    <row r="605" spans="1:2" x14ac:dyDescent="0.25">
      <c r="A605" t="s">
        <v>11555</v>
      </c>
      <c r="B605">
        <v>0</v>
      </c>
    </row>
    <row r="606" spans="1:2" x14ac:dyDescent="0.25">
      <c r="A606" t="s">
        <v>6456</v>
      </c>
      <c r="B606">
        <v>0</v>
      </c>
    </row>
    <row r="607" spans="1:2" x14ac:dyDescent="0.25">
      <c r="A607" t="s">
        <v>10926</v>
      </c>
      <c r="B607">
        <v>0</v>
      </c>
    </row>
    <row r="608" spans="1:2" x14ac:dyDescent="0.25">
      <c r="A608" t="s">
        <v>2589</v>
      </c>
      <c r="B608">
        <v>0</v>
      </c>
    </row>
    <row r="609" spans="1:2" x14ac:dyDescent="0.25">
      <c r="A609" t="s">
        <v>10927</v>
      </c>
      <c r="B609">
        <v>0</v>
      </c>
    </row>
    <row r="610" spans="1:2" x14ac:dyDescent="0.25">
      <c r="A610" t="s">
        <v>11556</v>
      </c>
      <c r="B610">
        <v>0</v>
      </c>
    </row>
    <row r="611" spans="1:2" x14ac:dyDescent="0.25">
      <c r="A611" t="s">
        <v>10928</v>
      </c>
      <c r="B611">
        <v>0</v>
      </c>
    </row>
    <row r="612" spans="1:2" x14ac:dyDescent="0.25">
      <c r="A612" t="s">
        <v>10392</v>
      </c>
      <c r="B612">
        <v>0</v>
      </c>
    </row>
    <row r="613" spans="1:2" x14ac:dyDescent="0.25">
      <c r="A613" t="s">
        <v>10929</v>
      </c>
      <c r="B613">
        <v>0</v>
      </c>
    </row>
    <row r="614" spans="1:2" x14ac:dyDescent="0.25">
      <c r="A614" t="s">
        <v>10930</v>
      </c>
      <c r="B614">
        <v>0</v>
      </c>
    </row>
    <row r="615" spans="1:2" x14ac:dyDescent="0.25">
      <c r="A615" t="s">
        <v>8101</v>
      </c>
      <c r="B615">
        <v>0</v>
      </c>
    </row>
    <row r="616" spans="1:2" x14ac:dyDescent="0.25">
      <c r="A616" t="s">
        <v>10931</v>
      </c>
      <c r="B616">
        <v>0</v>
      </c>
    </row>
    <row r="617" spans="1:2" x14ac:dyDescent="0.25">
      <c r="A617" t="s">
        <v>11557</v>
      </c>
      <c r="B617">
        <v>0</v>
      </c>
    </row>
    <row r="618" spans="1:2" x14ac:dyDescent="0.25">
      <c r="A618" t="s">
        <v>10932</v>
      </c>
      <c r="B618">
        <v>0</v>
      </c>
    </row>
    <row r="619" spans="1:2" x14ac:dyDescent="0.25">
      <c r="A619" t="s">
        <v>2634</v>
      </c>
      <c r="B619">
        <v>0</v>
      </c>
    </row>
    <row r="620" spans="1:2" x14ac:dyDescent="0.25">
      <c r="A620" t="s">
        <v>10933</v>
      </c>
      <c r="B620">
        <v>0</v>
      </c>
    </row>
    <row r="621" spans="1:2" x14ac:dyDescent="0.25">
      <c r="A621" t="s">
        <v>11558</v>
      </c>
      <c r="B621">
        <v>0</v>
      </c>
    </row>
    <row r="622" spans="1:2" x14ac:dyDescent="0.25">
      <c r="A622" t="s">
        <v>10934</v>
      </c>
      <c r="B622">
        <v>0</v>
      </c>
    </row>
    <row r="623" spans="1:2" x14ac:dyDescent="0.25">
      <c r="A623" t="s">
        <v>11559</v>
      </c>
      <c r="B623">
        <v>0</v>
      </c>
    </row>
    <row r="624" spans="1:2" x14ac:dyDescent="0.25">
      <c r="A624" t="s">
        <v>10935</v>
      </c>
      <c r="B624">
        <v>0</v>
      </c>
    </row>
    <row r="625" spans="1:2" x14ac:dyDescent="0.25">
      <c r="A625" t="s">
        <v>11560</v>
      </c>
      <c r="B625">
        <v>0</v>
      </c>
    </row>
    <row r="626" spans="1:2" x14ac:dyDescent="0.25">
      <c r="A626" t="s">
        <v>10936</v>
      </c>
      <c r="B626">
        <v>0</v>
      </c>
    </row>
    <row r="627" spans="1:2" x14ac:dyDescent="0.25">
      <c r="A627" t="s">
        <v>11561</v>
      </c>
      <c r="B627">
        <v>0</v>
      </c>
    </row>
    <row r="628" spans="1:2" x14ac:dyDescent="0.25">
      <c r="A628" t="s">
        <v>10937</v>
      </c>
      <c r="B628">
        <v>0</v>
      </c>
    </row>
    <row r="629" spans="1:2" x14ac:dyDescent="0.25">
      <c r="A629" t="s">
        <v>10938</v>
      </c>
      <c r="B629">
        <v>0</v>
      </c>
    </row>
    <row r="630" spans="1:2" x14ac:dyDescent="0.25">
      <c r="A630" t="s">
        <v>11562</v>
      </c>
      <c r="B630">
        <v>0</v>
      </c>
    </row>
    <row r="631" spans="1:2" x14ac:dyDescent="0.25">
      <c r="A631" t="s">
        <v>10939</v>
      </c>
      <c r="B631">
        <v>0</v>
      </c>
    </row>
    <row r="632" spans="1:2" x14ac:dyDescent="0.25">
      <c r="A632" t="s">
        <v>11563</v>
      </c>
      <c r="B632">
        <v>0</v>
      </c>
    </row>
    <row r="633" spans="1:2" x14ac:dyDescent="0.25">
      <c r="A633" t="s">
        <v>10940</v>
      </c>
      <c r="B633">
        <v>0</v>
      </c>
    </row>
    <row r="634" spans="1:2" x14ac:dyDescent="0.25">
      <c r="A634" t="s">
        <v>11564</v>
      </c>
      <c r="B634">
        <v>0</v>
      </c>
    </row>
    <row r="635" spans="1:2" x14ac:dyDescent="0.25">
      <c r="A635" t="s">
        <v>10941</v>
      </c>
      <c r="B635">
        <v>0</v>
      </c>
    </row>
    <row r="636" spans="1:2" x14ac:dyDescent="0.25">
      <c r="A636" t="s">
        <v>10397</v>
      </c>
      <c r="B636">
        <v>0</v>
      </c>
    </row>
    <row r="637" spans="1:2" x14ac:dyDescent="0.25">
      <c r="A637" t="s">
        <v>8140</v>
      </c>
      <c r="B637">
        <v>0</v>
      </c>
    </row>
    <row r="638" spans="1:2" x14ac:dyDescent="0.25">
      <c r="A638" t="s">
        <v>11565</v>
      </c>
      <c r="B638">
        <v>0</v>
      </c>
    </row>
    <row r="639" spans="1:2" x14ac:dyDescent="0.25">
      <c r="A639" t="s">
        <v>11566</v>
      </c>
      <c r="B639">
        <v>0</v>
      </c>
    </row>
    <row r="640" spans="1:2" x14ac:dyDescent="0.25">
      <c r="A640" t="s">
        <v>2715</v>
      </c>
      <c r="B640">
        <v>0</v>
      </c>
    </row>
    <row r="641" spans="1:2" x14ac:dyDescent="0.25">
      <c r="A641" t="s">
        <v>2719</v>
      </c>
      <c r="B641">
        <v>0</v>
      </c>
    </row>
    <row r="642" spans="1:2" x14ac:dyDescent="0.25">
      <c r="A642" t="s">
        <v>11567</v>
      </c>
      <c r="B642">
        <v>0</v>
      </c>
    </row>
    <row r="643" spans="1:2" x14ac:dyDescent="0.25">
      <c r="A643" t="s">
        <v>10943</v>
      </c>
      <c r="B643">
        <v>0</v>
      </c>
    </row>
    <row r="644" spans="1:2" x14ac:dyDescent="0.25">
      <c r="A644" t="s">
        <v>11568</v>
      </c>
      <c r="B644">
        <v>0</v>
      </c>
    </row>
    <row r="645" spans="1:2" x14ac:dyDescent="0.25">
      <c r="A645" t="s">
        <v>10944</v>
      </c>
      <c r="B645">
        <v>0</v>
      </c>
    </row>
    <row r="646" spans="1:2" x14ac:dyDescent="0.25">
      <c r="A646" t="s">
        <v>2739</v>
      </c>
      <c r="B646">
        <v>0</v>
      </c>
    </row>
    <row r="647" spans="1:2" x14ac:dyDescent="0.25">
      <c r="A647" t="s">
        <v>10945</v>
      </c>
      <c r="B647">
        <v>0</v>
      </c>
    </row>
    <row r="648" spans="1:2" x14ac:dyDescent="0.25">
      <c r="A648" t="s">
        <v>11569</v>
      </c>
      <c r="B648">
        <v>0</v>
      </c>
    </row>
    <row r="649" spans="1:2" x14ac:dyDescent="0.25">
      <c r="A649" t="s">
        <v>10946</v>
      </c>
      <c r="B649">
        <v>0</v>
      </c>
    </row>
    <row r="650" spans="1:2" x14ac:dyDescent="0.25">
      <c r="A650" t="s">
        <v>11570</v>
      </c>
      <c r="B650">
        <v>0</v>
      </c>
    </row>
    <row r="651" spans="1:2" x14ac:dyDescent="0.25">
      <c r="A651" t="s">
        <v>10947</v>
      </c>
      <c r="B651">
        <v>0</v>
      </c>
    </row>
    <row r="652" spans="1:2" x14ac:dyDescent="0.25">
      <c r="A652" t="s">
        <v>10402</v>
      </c>
      <c r="B652">
        <v>0</v>
      </c>
    </row>
    <row r="653" spans="1:2" x14ac:dyDescent="0.25">
      <c r="A653" t="s">
        <v>10948</v>
      </c>
      <c r="B653">
        <v>0</v>
      </c>
    </row>
    <row r="654" spans="1:2" x14ac:dyDescent="0.25">
      <c r="A654" t="s">
        <v>10949</v>
      </c>
      <c r="B654">
        <v>0</v>
      </c>
    </row>
    <row r="655" spans="1:2" x14ac:dyDescent="0.25">
      <c r="A655" t="s">
        <v>11571</v>
      </c>
      <c r="B655">
        <v>0</v>
      </c>
    </row>
    <row r="656" spans="1:2" x14ac:dyDescent="0.25">
      <c r="A656" t="s">
        <v>2778</v>
      </c>
      <c r="B656">
        <v>0</v>
      </c>
    </row>
    <row r="657" spans="1:2" x14ac:dyDescent="0.25">
      <c r="A657" t="s">
        <v>9829</v>
      </c>
      <c r="B657">
        <v>0</v>
      </c>
    </row>
    <row r="658" spans="1:2" x14ac:dyDescent="0.25">
      <c r="A658" t="s">
        <v>10951</v>
      </c>
      <c r="B658">
        <v>0</v>
      </c>
    </row>
    <row r="659" spans="1:2" x14ac:dyDescent="0.25">
      <c r="A659" t="s">
        <v>10952</v>
      </c>
      <c r="B659">
        <v>0</v>
      </c>
    </row>
    <row r="660" spans="1:2" x14ac:dyDescent="0.25">
      <c r="A660" t="s">
        <v>11572</v>
      </c>
      <c r="B660">
        <v>0</v>
      </c>
    </row>
    <row r="661" spans="1:2" x14ac:dyDescent="0.25">
      <c r="A661" t="s">
        <v>10953</v>
      </c>
      <c r="B661">
        <v>0</v>
      </c>
    </row>
    <row r="662" spans="1:2" x14ac:dyDescent="0.25">
      <c r="A662" t="s">
        <v>10954</v>
      </c>
      <c r="B662">
        <v>0</v>
      </c>
    </row>
    <row r="663" spans="1:2" x14ac:dyDescent="0.25">
      <c r="A663" t="s">
        <v>10406</v>
      </c>
      <c r="B663">
        <v>0</v>
      </c>
    </row>
    <row r="664" spans="1:2" x14ac:dyDescent="0.25">
      <c r="A664" t="s">
        <v>2816</v>
      </c>
      <c r="B664">
        <v>0</v>
      </c>
    </row>
    <row r="665" spans="1:2" x14ac:dyDescent="0.25">
      <c r="A665" t="s">
        <v>11573</v>
      </c>
      <c r="B665">
        <v>0</v>
      </c>
    </row>
    <row r="666" spans="1:2" x14ac:dyDescent="0.25">
      <c r="A666" t="s">
        <v>6902</v>
      </c>
      <c r="B666">
        <v>0</v>
      </c>
    </row>
    <row r="667" spans="1:2" x14ac:dyDescent="0.25">
      <c r="A667" t="s">
        <v>6903</v>
      </c>
      <c r="B667">
        <v>0</v>
      </c>
    </row>
    <row r="668" spans="1:2" x14ac:dyDescent="0.25">
      <c r="A668" t="s">
        <v>10955</v>
      </c>
      <c r="B668">
        <v>0</v>
      </c>
    </row>
    <row r="669" spans="1:2" x14ac:dyDescent="0.25">
      <c r="A669" t="s">
        <v>11574</v>
      </c>
      <c r="B669">
        <v>0</v>
      </c>
    </row>
    <row r="670" spans="1:2" x14ac:dyDescent="0.25">
      <c r="A670" t="s">
        <v>11575</v>
      </c>
      <c r="B670">
        <v>0</v>
      </c>
    </row>
    <row r="671" spans="1:2" x14ac:dyDescent="0.25">
      <c r="A671" t="s">
        <v>10956</v>
      </c>
      <c r="B671">
        <v>0</v>
      </c>
    </row>
    <row r="672" spans="1:2" x14ac:dyDescent="0.25">
      <c r="A672" t="s">
        <v>2847</v>
      </c>
      <c r="B672">
        <v>0</v>
      </c>
    </row>
    <row r="673" spans="1:2" x14ac:dyDescent="0.25">
      <c r="A673" t="s">
        <v>2852</v>
      </c>
      <c r="B673">
        <v>0</v>
      </c>
    </row>
    <row r="674" spans="1:2" x14ac:dyDescent="0.25">
      <c r="A674" t="s">
        <v>11576</v>
      </c>
      <c r="B674">
        <v>0</v>
      </c>
    </row>
    <row r="675" spans="1:2" x14ac:dyDescent="0.25">
      <c r="A675" t="s">
        <v>10957</v>
      </c>
      <c r="B675">
        <v>0</v>
      </c>
    </row>
    <row r="676" spans="1:2" x14ac:dyDescent="0.25">
      <c r="A676" t="s">
        <v>11577</v>
      </c>
      <c r="B676">
        <v>0</v>
      </c>
    </row>
    <row r="677" spans="1:2" x14ac:dyDescent="0.25">
      <c r="A677" t="s">
        <v>10418</v>
      </c>
      <c r="B677">
        <v>0</v>
      </c>
    </row>
    <row r="678" spans="1:2" x14ac:dyDescent="0.25">
      <c r="A678" t="s">
        <v>11578</v>
      </c>
      <c r="B678">
        <v>0</v>
      </c>
    </row>
    <row r="679" spans="1:2" x14ac:dyDescent="0.25">
      <c r="A679" t="s">
        <v>10958</v>
      </c>
      <c r="B679">
        <v>0</v>
      </c>
    </row>
    <row r="680" spans="1:2" x14ac:dyDescent="0.25">
      <c r="A680" t="s">
        <v>11579</v>
      </c>
      <c r="B680">
        <v>0</v>
      </c>
    </row>
    <row r="681" spans="1:2" x14ac:dyDescent="0.25">
      <c r="A681" t="s">
        <v>10959</v>
      </c>
      <c r="B681">
        <v>0</v>
      </c>
    </row>
    <row r="682" spans="1:2" x14ac:dyDescent="0.25">
      <c r="A682" t="s">
        <v>6483</v>
      </c>
      <c r="B682">
        <v>0</v>
      </c>
    </row>
    <row r="683" spans="1:2" x14ac:dyDescent="0.25">
      <c r="A683" t="s">
        <v>11580</v>
      </c>
      <c r="B683">
        <v>0</v>
      </c>
    </row>
    <row r="684" spans="1:2" x14ac:dyDescent="0.25">
      <c r="A684" t="s">
        <v>8211</v>
      </c>
      <c r="B684">
        <v>0</v>
      </c>
    </row>
    <row r="685" spans="1:2" x14ac:dyDescent="0.25">
      <c r="A685" t="s">
        <v>11581</v>
      </c>
      <c r="B685">
        <v>0</v>
      </c>
    </row>
    <row r="686" spans="1:2" x14ac:dyDescent="0.25">
      <c r="A686" t="s">
        <v>10962</v>
      </c>
      <c r="B686">
        <v>0</v>
      </c>
    </row>
    <row r="687" spans="1:2" x14ac:dyDescent="0.25">
      <c r="A687" t="s">
        <v>2909</v>
      </c>
      <c r="B687">
        <v>0</v>
      </c>
    </row>
    <row r="688" spans="1:2" x14ac:dyDescent="0.25">
      <c r="A688" t="s">
        <v>2914</v>
      </c>
      <c r="B688">
        <v>0</v>
      </c>
    </row>
    <row r="689" spans="1:2" x14ac:dyDescent="0.25">
      <c r="A689" t="s">
        <v>11582</v>
      </c>
      <c r="B689">
        <v>0</v>
      </c>
    </row>
    <row r="690" spans="1:2" x14ac:dyDescent="0.25">
      <c r="A690" t="s">
        <v>10963</v>
      </c>
      <c r="B690">
        <v>0</v>
      </c>
    </row>
    <row r="691" spans="1:2" x14ac:dyDescent="0.25">
      <c r="A691" t="s">
        <v>10964</v>
      </c>
      <c r="B691">
        <v>0</v>
      </c>
    </row>
    <row r="692" spans="1:2" x14ac:dyDescent="0.25">
      <c r="A692" t="s">
        <v>11583</v>
      </c>
      <c r="B692">
        <v>0</v>
      </c>
    </row>
    <row r="693" spans="1:2" x14ac:dyDescent="0.25">
      <c r="A693" t="s">
        <v>10965</v>
      </c>
      <c r="B693">
        <v>0</v>
      </c>
    </row>
    <row r="694" spans="1:2" x14ac:dyDescent="0.25">
      <c r="A694" t="s">
        <v>11584</v>
      </c>
      <c r="B694">
        <v>0</v>
      </c>
    </row>
    <row r="695" spans="1:2" x14ac:dyDescent="0.25">
      <c r="A695" t="s">
        <v>10966</v>
      </c>
      <c r="B695">
        <v>0</v>
      </c>
    </row>
    <row r="696" spans="1:2" x14ac:dyDescent="0.25">
      <c r="A696" t="s">
        <v>11585</v>
      </c>
      <c r="B696">
        <v>0</v>
      </c>
    </row>
    <row r="697" spans="1:2" x14ac:dyDescent="0.25">
      <c r="A697" t="s">
        <v>10967</v>
      </c>
      <c r="B697">
        <v>0</v>
      </c>
    </row>
    <row r="698" spans="1:2" x14ac:dyDescent="0.25">
      <c r="A698" t="s">
        <v>11586</v>
      </c>
      <c r="B698">
        <v>0</v>
      </c>
    </row>
    <row r="699" spans="1:2" x14ac:dyDescent="0.25">
      <c r="A699" t="s">
        <v>10968</v>
      </c>
      <c r="B699">
        <v>0</v>
      </c>
    </row>
    <row r="700" spans="1:2" x14ac:dyDescent="0.25">
      <c r="A700" t="s">
        <v>11587</v>
      </c>
      <c r="B700">
        <v>0</v>
      </c>
    </row>
    <row r="701" spans="1:2" x14ac:dyDescent="0.25">
      <c r="A701" t="s">
        <v>10970</v>
      </c>
      <c r="B701">
        <v>0</v>
      </c>
    </row>
    <row r="702" spans="1:2" x14ac:dyDescent="0.25">
      <c r="A702" t="s">
        <v>11588</v>
      </c>
      <c r="B702">
        <v>0</v>
      </c>
    </row>
    <row r="703" spans="1:2" x14ac:dyDescent="0.25">
      <c r="A703" t="s">
        <v>10971</v>
      </c>
      <c r="B703">
        <v>0</v>
      </c>
    </row>
    <row r="704" spans="1:2" x14ac:dyDescent="0.25">
      <c r="A704" t="s">
        <v>11589</v>
      </c>
      <c r="B704">
        <v>0</v>
      </c>
    </row>
    <row r="705" spans="1:2" x14ac:dyDescent="0.25">
      <c r="A705" t="s">
        <v>10972</v>
      </c>
      <c r="B705">
        <v>0</v>
      </c>
    </row>
    <row r="706" spans="1:2" x14ac:dyDescent="0.25">
      <c r="A706" t="s">
        <v>2982</v>
      </c>
      <c r="B706">
        <v>0</v>
      </c>
    </row>
    <row r="707" spans="1:2" x14ac:dyDescent="0.25">
      <c r="A707" t="s">
        <v>2987</v>
      </c>
      <c r="B707">
        <v>0</v>
      </c>
    </row>
    <row r="708" spans="1:2" x14ac:dyDescent="0.25">
      <c r="A708" t="s">
        <v>2992</v>
      </c>
      <c r="B708">
        <v>0</v>
      </c>
    </row>
    <row r="709" spans="1:2" x14ac:dyDescent="0.25">
      <c r="A709" t="s">
        <v>10973</v>
      </c>
      <c r="B709">
        <v>0</v>
      </c>
    </row>
    <row r="710" spans="1:2" x14ac:dyDescent="0.25">
      <c r="A710" t="s">
        <v>11590</v>
      </c>
      <c r="B710">
        <v>0</v>
      </c>
    </row>
    <row r="711" spans="1:2" x14ac:dyDescent="0.25">
      <c r="A711" t="s">
        <v>10974</v>
      </c>
      <c r="B711">
        <v>0</v>
      </c>
    </row>
    <row r="712" spans="1:2" x14ac:dyDescent="0.25">
      <c r="A712" t="s">
        <v>3010</v>
      </c>
      <c r="B712">
        <v>0</v>
      </c>
    </row>
    <row r="713" spans="1:2" x14ac:dyDescent="0.25">
      <c r="A713" t="s">
        <v>10975</v>
      </c>
      <c r="B713">
        <v>0</v>
      </c>
    </row>
    <row r="714" spans="1:2" x14ac:dyDescent="0.25">
      <c r="A714" t="s">
        <v>11591</v>
      </c>
      <c r="B714">
        <v>0</v>
      </c>
    </row>
    <row r="715" spans="1:2" x14ac:dyDescent="0.25">
      <c r="A715" t="s">
        <v>10976</v>
      </c>
      <c r="B715">
        <v>0</v>
      </c>
    </row>
    <row r="716" spans="1:2" x14ac:dyDescent="0.25">
      <c r="A716" t="s">
        <v>11592</v>
      </c>
      <c r="B716">
        <v>0</v>
      </c>
    </row>
    <row r="717" spans="1:2" x14ac:dyDescent="0.25">
      <c r="A717" t="s">
        <v>10977</v>
      </c>
      <c r="B717">
        <v>0</v>
      </c>
    </row>
    <row r="718" spans="1:2" x14ac:dyDescent="0.25">
      <c r="A718" t="s">
        <v>10978</v>
      </c>
      <c r="B718">
        <v>0</v>
      </c>
    </row>
    <row r="719" spans="1:2" x14ac:dyDescent="0.25">
      <c r="A719" t="s">
        <v>11593</v>
      </c>
      <c r="B719">
        <v>0</v>
      </c>
    </row>
    <row r="720" spans="1:2" x14ac:dyDescent="0.25">
      <c r="A720" t="s">
        <v>10979</v>
      </c>
      <c r="B720">
        <v>0</v>
      </c>
    </row>
    <row r="721" spans="1:2" x14ac:dyDescent="0.25">
      <c r="A721" t="s">
        <v>11594</v>
      </c>
      <c r="B721">
        <v>0</v>
      </c>
    </row>
    <row r="722" spans="1:2" x14ac:dyDescent="0.25">
      <c r="A722" t="s">
        <v>10980</v>
      </c>
      <c r="B722">
        <v>0</v>
      </c>
    </row>
    <row r="723" spans="1:2" x14ac:dyDescent="0.25">
      <c r="A723" t="s">
        <v>11595</v>
      </c>
      <c r="B723">
        <v>0</v>
      </c>
    </row>
    <row r="724" spans="1:2" x14ac:dyDescent="0.25">
      <c r="A724" t="s">
        <v>10981</v>
      </c>
      <c r="B724">
        <v>0</v>
      </c>
    </row>
    <row r="725" spans="1:2" x14ac:dyDescent="0.25">
      <c r="A725" t="s">
        <v>3063</v>
      </c>
      <c r="B725">
        <v>0</v>
      </c>
    </row>
    <row r="726" spans="1:2" x14ac:dyDescent="0.25">
      <c r="A726" t="s">
        <v>10982</v>
      </c>
      <c r="B726">
        <v>0</v>
      </c>
    </row>
    <row r="727" spans="1:2" x14ac:dyDescent="0.25">
      <c r="A727" t="s">
        <v>11596</v>
      </c>
      <c r="B727">
        <v>0</v>
      </c>
    </row>
    <row r="728" spans="1:2" x14ac:dyDescent="0.25">
      <c r="A728" t="s">
        <v>10983</v>
      </c>
      <c r="B728">
        <v>0</v>
      </c>
    </row>
    <row r="729" spans="1:2" x14ac:dyDescent="0.25">
      <c r="A729" t="s">
        <v>3080</v>
      </c>
      <c r="B729">
        <v>0</v>
      </c>
    </row>
    <row r="730" spans="1:2" x14ac:dyDescent="0.25">
      <c r="A730" t="s">
        <v>10984</v>
      </c>
      <c r="B730">
        <v>0</v>
      </c>
    </row>
    <row r="731" spans="1:2" x14ac:dyDescent="0.25">
      <c r="A731" t="s">
        <v>3089</v>
      </c>
      <c r="B731">
        <v>0</v>
      </c>
    </row>
    <row r="732" spans="1:2" x14ac:dyDescent="0.25">
      <c r="A732" t="s">
        <v>10985</v>
      </c>
      <c r="B732">
        <v>0</v>
      </c>
    </row>
    <row r="733" spans="1:2" x14ac:dyDescent="0.25">
      <c r="A733" t="s">
        <v>11597</v>
      </c>
      <c r="B733">
        <v>0</v>
      </c>
    </row>
    <row r="734" spans="1:2" x14ac:dyDescent="0.25">
      <c r="A734" t="s">
        <v>10986</v>
      </c>
      <c r="B734">
        <v>0</v>
      </c>
    </row>
    <row r="735" spans="1:2" x14ac:dyDescent="0.25">
      <c r="A735" t="s">
        <v>11598</v>
      </c>
      <c r="B735">
        <v>0</v>
      </c>
    </row>
    <row r="736" spans="1:2" x14ac:dyDescent="0.25">
      <c r="A736" t="s">
        <v>11599</v>
      </c>
      <c r="B736">
        <v>0</v>
      </c>
    </row>
    <row r="737" spans="1:2" x14ac:dyDescent="0.25">
      <c r="A737" t="s">
        <v>11600</v>
      </c>
      <c r="B737">
        <v>0</v>
      </c>
    </row>
    <row r="738" spans="1:2" x14ac:dyDescent="0.25">
      <c r="A738" t="s">
        <v>10987</v>
      </c>
      <c r="B738">
        <v>0</v>
      </c>
    </row>
    <row r="739" spans="1:2" x14ac:dyDescent="0.25">
      <c r="A739" t="s">
        <v>3119</v>
      </c>
      <c r="B739">
        <v>0</v>
      </c>
    </row>
    <row r="740" spans="1:2" x14ac:dyDescent="0.25">
      <c r="A740" t="s">
        <v>11601</v>
      </c>
      <c r="B740">
        <v>0</v>
      </c>
    </row>
    <row r="741" spans="1:2" x14ac:dyDescent="0.25">
      <c r="A741" t="s">
        <v>11602</v>
      </c>
      <c r="B741">
        <v>0</v>
      </c>
    </row>
    <row r="742" spans="1:2" x14ac:dyDescent="0.25">
      <c r="A742" t="s">
        <v>11603</v>
      </c>
      <c r="B742">
        <v>0</v>
      </c>
    </row>
    <row r="743" spans="1:2" x14ac:dyDescent="0.25">
      <c r="A743" t="s">
        <v>6909</v>
      </c>
      <c r="B743">
        <v>0</v>
      </c>
    </row>
    <row r="744" spans="1:2" x14ac:dyDescent="0.25">
      <c r="A744" t="s">
        <v>10432</v>
      </c>
      <c r="B744">
        <v>0</v>
      </c>
    </row>
    <row r="745" spans="1:2" x14ac:dyDescent="0.25">
      <c r="A745" t="s">
        <v>11604</v>
      </c>
      <c r="B745">
        <v>0</v>
      </c>
    </row>
    <row r="746" spans="1:2" x14ac:dyDescent="0.25">
      <c r="A746" t="s">
        <v>10990</v>
      </c>
      <c r="B746">
        <v>0</v>
      </c>
    </row>
    <row r="747" spans="1:2" x14ac:dyDescent="0.25">
      <c r="A747" t="s">
        <v>10991</v>
      </c>
      <c r="B747">
        <v>0</v>
      </c>
    </row>
    <row r="748" spans="1:2" x14ac:dyDescent="0.25">
      <c r="A748" t="s">
        <v>11605</v>
      </c>
      <c r="B748">
        <v>0</v>
      </c>
    </row>
    <row r="749" spans="1:2" x14ac:dyDescent="0.25">
      <c r="A749" t="s">
        <v>7061</v>
      </c>
      <c r="B749">
        <v>0</v>
      </c>
    </row>
    <row r="750" spans="1:2" x14ac:dyDescent="0.25">
      <c r="A750" t="s">
        <v>6515</v>
      </c>
      <c r="B750">
        <v>0</v>
      </c>
    </row>
    <row r="751" spans="1:2" x14ac:dyDescent="0.25">
      <c r="A751" t="s">
        <v>6516</v>
      </c>
      <c r="B751">
        <v>0</v>
      </c>
    </row>
    <row r="752" spans="1:2" x14ac:dyDescent="0.25">
      <c r="A752" t="s">
        <v>11606</v>
      </c>
      <c r="B752">
        <v>0</v>
      </c>
    </row>
    <row r="753" spans="1:2" x14ac:dyDescent="0.25">
      <c r="A753" t="s">
        <v>10992</v>
      </c>
      <c r="B753">
        <v>0</v>
      </c>
    </row>
    <row r="754" spans="1:2" x14ac:dyDescent="0.25">
      <c r="A754" t="s">
        <v>11607</v>
      </c>
      <c r="B754">
        <v>0</v>
      </c>
    </row>
    <row r="755" spans="1:2" x14ac:dyDescent="0.25">
      <c r="A755" t="s">
        <v>10993</v>
      </c>
      <c r="B755">
        <v>0</v>
      </c>
    </row>
    <row r="756" spans="1:2" x14ac:dyDescent="0.25">
      <c r="A756" t="s">
        <v>11608</v>
      </c>
      <c r="B756">
        <v>0</v>
      </c>
    </row>
    <row r="757" spans="1:2" x14ac:dyDescent="0.25">
      <c r="A757" t="s">
        <v>10994</v>
      </c>
      <c r="B757">
        <v>0</v>
      </c>
    </row>
    <row r="758" spans="1:2" x14ac:dyDescent="0.25">
      <c r="A758" t="s">
        <v>11609</v>
      </c>
      <c r="B758">
        <v>0</v>
      </c>
    </row>
    <row r="759" spans="1:2" x14ac:dyDescent="0.25">
      <c r="A759" t="s">
        <v>10995</v>
      </c>
      <c r="B759">
        <v>0</v>
      </c>
    </row>
    <row r="760" spans="1:2" x14ac:dyDescent="0.25">
      <c r="A760" t="s">
        <v>10441</v>
      </c>
      <c r="B760">
        <v>0</v>
      </c>
    </row>
    <row r="761" spans="1:2" x14ac:dyDescent="0.25">
      <c r="A761" t="s">
        <v>10442</v>
      </c>
      <c r="B761">
        <v>0</v>
      </c>
    </row>
    <row r="762" spans="1:2" x14ac:dyDescent="0.25">
      <c r="A762" t="s">
        <v>10996</v>
      </c>
      <c r="B762">
        <v>0</v>
      </c>
    </row>
    <row r="763" spans="1:2" x14ac:dyDescent="0.25">
      <c r="A763" t="s">
        <v>11610</v>
      </c>
      <c r="B763">
        <v>0</v>
      </c>
    </row>
    <row r="764" spans="1:2" x14ac:dyDescent="0.25">
      <c r="A764" t="s">
        <v>11611</v>
      </c>
      <c r="B764">
        <v>0</v>
      </c>
    </row>
    <row r="765" spans="1:2" x14ac:dyDescent="0.25">
      <c r="A765" t="s">
        <v>11612</v>
      </c>
      <c r="B765">
        <v>0</v>
      </c>
    </row>
    <row r="766" spans="1:2" x14ac:dyDescent="0.25">
      <c r="A766" t="s">
        <v>10998</v>
      </c>
      <c r="B766">
        <v>0</v>
      </c>
    </row>
    <row r="767" spans="1:2" x14ac:dyDescent="0.25">
      <c r="A767" t="s">
        <v>11613</v>
      </c>
      <c r="B767">
        <v>0</v>
      </c>
    </row>
    <row r="768" spans="1:2" x14ac:dyDescent="0.25">
      <c r="A768" t="s">
        <v>10999</v>
      </c>
      <c r="B768">
        <v>0</v>
      </c>
    </row>
    <row r="769" spans="1:2" x14ac:dyDescent="0.25">
      <c r="A769" t="s">
        <v>10445</v>
      </c>
      <c r="B769">
        <v>0</v>
      </c>
    </row>
    <row r="770" spans="1:2" x14ac:dyDescent="0.25">
      <c r="A770" t="s">
        <v>11614</v>
      </c>
      <c r="B770">
        <v>0</v>
      </c>
    </row>
    <row r="771" spans="1:2" x14ac:dyDescent="0.25">
      <c r="A771" t="s">
        <v>11615</v>
      </c>
      <c r="B771">
        <v>0</v>
      </c>
    </row>
    <row r="772" spans="1:2" x14ac:dyDescent="0.25">
      <c r="A772" t="s">
        <v>11001</v>
      </c>
      <c r="B772">
        <v>0</v>
      </c>
    </row>
    <row r="773" spans="1:2" x14ac:dyDescent="0.25">
      <c r="A773" t="s">
        <v>11616</v>
      </c>
      <c r="B773">
        <v>0</v>
      </c>
    </row>
    <row r="774" spans="1:2" x14ac:dyDescent="0.25">
      <c r="A774" t="s">
        <v>6910</v>
      </c>
      <c r="B774">
        <v>0</v>
      </c>
    </row>
    <row r="775" spans="1:2" x14ac:dyDescent="0.25">
      <c r="A775" t="s">
        <v>6523</v>
      </c>
      <c r="B775">
        <v>0</v>
      </c>
    </row>
    <row r="776" spans="1:2" x14ac:dyDescent="0.25">
      <c r="A776" t="s">
        <v>11002</v>
      </c>
      <c r="B776">
        <v>0</v>
      </c>
    </row>
    <row r="777" spans="1:2" x14ac:dyDescent="0.25">
      <c r="A777" t="s">
        <v>8357</v>
      </c>
      <c r="B777">
        <v>0</v>
      </c>
    </row>
    <row r="778" spans="1:2" x14ac:dyDescent="0.25">
      <c r="A778" t="s">
        <v>11617</v>
      </c>
      <c r="B778">
        <v>0</v>
      </c>
    </row>
    <row r="779" spans="1:2" x14ac:dyDescent="0.25">
      <c r="A779" t="s">
        <v>11618</v>
      </c>
      <c r="B779">
        <v>0</v>
      </c>
    </row>
    <row r="780" spans="1:2" x14ac:dyDescent="0.25">
      <c r="A780" t="s">
        <v>11003</v>
      </c>
      <c r="B780">
        <v>0</v>
      </c>
    </row>
    <row r="781" spans="1:2" x14ac:dyDescent="0.25">
      <c r="A781" t="s">
        <v>3279</v>
      </c>
      <c r="B781">
        <v>0</v>
      </c>
    </row>
    <row r="782" spans="1:2" x14ac:dyDescent="0.25">
      <c r="A782" t="s">
        <v>11004</v>
      </c>
      <c r="B782">
        <v>0</v>
      </c>
    </row>
    <row r="783" spans="1:2" x14ac:dyDescent="0.25">
      <c r="A783" t="s">
        <v>11619</v>
      </c>
      <c r="B783">
        <v>0</v>
      </c>
    </row>
    <row r="784" spans="1:2" x14ac:dyDescent="0.25">
      <c r="A784" t="s">
        <v>11005</v>
      </c>
      <c r="B784">
        <v>0</v>
      </c>
    </row>
    <row r="785" spans="1:2" x14ac:dyDescent="0.25">
      <c r="A785" t="s">
        <v>11620</v>
      </c>
      <c r="B785">
        <v>0</v>
      </c>
    </row>
    <row r="786" spans="1:2" x14ac:dyDescent="0.25">
      <c r="A786" t="s">
        <v>3296</v>
      </c>
      <c r="B786">
        <v>0</v>
      </c>
    </row>
    <row r="787" spans="1:2" x14ac:dyDescent="0.25">
      <c r="A787" t="s">
        <v>11621</v>
      </c>
      <c r="B787">
        <v>0</v>
      </c>
    </row>
    <row r="788" spans="1:2" x14ac:dyDescent="0.25">
      <c r="A788" t="s">
        <v>11006</v>
      </c>
      <c r="B788">
        <v>0</v>
      </c>
    </row>
    <row r="789" spans="1:2" x14ac:dyDescent="0.25">
      <c r="A789" t="s">
        <v>11622</v>
      </c>
      <c r="B789">
        <v>0</v>
      </c>
    </row>
    <row r="790" spans="1:2" x14ac:dyDescent="0.25">
      <c r="A790" t="s">
        <v>11623</v>
      </c>
      <c r="B790">
        <v>0</v>
      </c>
    </row>
    <row r="791" spans="1:2" x14ac:dyDescent="0.25">
      <c r="A791" t="s">
        <v>11008</v>
      </c>
      <c r="B791">
        <v>0</v>
      </c>
    </row>
    <row r="792" spans="1:2" x14ac:dyDescent="0.25">
      <c r="A792" t="s">
        <v>11624</v>
      </c>
      <c r="B792">
        <v>0</v>
      </c>
    </row>
    <row r="793" spans="1:2" x14ac:dyDescent="0.25">
      <c r="A793" t="s">
        <v>11009</v>
      </c>
      <c r="B793">
        <v>0</v>
      </c>
    </row>
    <row r="794" spans="1:2" x14ac:dyDescent="0.25">
      <c r="A794" t="s">
        <v>6535</v>
      </c>
      <c r="B794">
        <v>0</v>
      </c>
    </row>
    <row r="795" spans="1:2" x14ac:dyDescent="0.25">
      <c r="A795" t="s">
        <v>11010</v>
      </c>
      <c r="B795">
        <v>0</v>
      </c>
    </row>
    <row r="796" spans="1:2" x14ac:dyDescent="0.25">
      <c r="A796" t="s">
        <v>11625</v>
      </c>
      <c r="B796">
        <v>0</v>
      </c>
    </row>
    <row r="797" spans="1:2" x14ac:dyDescent="0.25">
      <c r="A797" t="s">
        <v>11011</v>
      </c>
      <c r="B797">
        <v>0</v>
      </c>
    </row>
    <row r="798" spans="1:2" x14ac:dyDescent="0.25">
      <c r="A798" t="s">
        <v>3342</v>
      </c>
      <c r="B798">
        <v>0</v>
      </c>
    </row>
    <row r="799" spans="1:2" x14ac:dyDescent="0.25">
      <c r="A799" t="s">
        <v>11012</v>
      </c>
      <c r="B799">
        <v>0</v>
      </c>
    </row>
    <row r="800" spans="1:2" x14ac:dyDescent="0.25">
      <c r="A800" t="s">
        <v>11626</v>
      </c>
      <c r="B800">
        <v>0</v>
      </c>
    </row>
    <row r="801" spans="1:2" x14ac:dyDescent="0.25">
      <c r="A801" t="s">
        <v>11013</v>
      </c>
      <c r="B801">
        <v>0</v>
      </c>
    </row>
    <row r="802" spans="1:2" x14ac:dyDescent="0.25">
      <c r="A802" t="s">
        <v>11627</v>
      </c>
      <c r="B802">
        <v>0</v>
      </c>
    </row>
    <row r="803" spans="1:2" x14ac:dyDescent="0.25">
      <c r="A803" t="s">
        <v>11014</v>
      </c>
      <c r="B803">
        <v>0</v>
      </c>
    </row>
    <row r="804" spans="1:2" x14ac:dyDescent="0.25">
      <c r="A804" t="s">
        <v>11628</v>
      </c>
      <c r="B804">
        <v>0</v>
      </c>
    </row>
    <row r="805" spans="1:2" x14ac:dyDescent="0.25">
      <c r="A805" t="s">
        <v>11015</v>
      </c>
      <c r="B805">
        <v>0</v>
      </c>
    </row>
    <row r="806" spans="1:2" x14ac:dyDescent="0.25">
      <c r="A806" t="s">
        <v>11629</v>
      </c>
      <c r="B806">
        <v>0</v>
      </c>
    </row>
    <row r="807" spans="1:2" x14ac:dyDescent="0.25">
      <c r="A807" t="s">
        <v>11016</v>
      </c>
      <c r="B807">
        <v>0</v>
      </c>
    </row>
    <row r="808" spans="1:2" x14ac:dyDescent="0.25">
      <c r="A808" t="s">
        <v>3379</v>
      </c>
      <c r="B808">
        <v>0</v>
      </c>
    </row>
    <row r="809" spans="1:2" x14ac:dyDescent="0.25">
      <c r="A809" t="s">
        <v>11017</v>
      </c>
      <c r="B809">
        <v>0</v>
      </c>
    </row>
    <row r="810" spans="1:2" x14ac:dyDescent="0.25">
      <c r="A810" t="s">
        <v>11630</v>
      </c>
      <c r="B810">
        <v>0</v>
      </c>
    </row>
    <row r="811" spans="1:2" x14ac:dyDescent="0.25">
      <c r="A811" t="s">
        <v>7073</v>
      </c>
      <c r="B811">
        <v>0</v>
      </c>
    </row>
    <row r="812" spans="1:2" x14ac:dyDescent="0.25">
      <c r="A812" t="s">
        <v>11631</v>
      </c>
      <c r="B812">
        <v>0</v>
      </c>
    </row>
    <row r="813" spans="1:2" x14ac:dyDescent="0.25">
      <c r="A813" t="s">
        <v>11018</v>
      </c>
      <c r="B813">
        <v>0</v>
      </c>
    </row>
    <row r="814" spans="1:2" x14ac:dyDescent="0.25">
      <c r="A814" t="s">
        <v>3404</v>
      </c>
      <c r="B814">
        <v>0</v>
      </c>
    </row>
    <row r="815" spans="1:2" x14ac:dyDescent="0.25">
      <c r="A815" t="s">
        <v>3409</v>
      </c>
      <c r="B815">
        <v>0</v>
      </c>
    </row>
    <row r="816" spans="1:2" x14ac:dyDescent="0.25">
      <c r="A816" t="s">
        <v>11019</v>
      </c>
      <c r="B816">
        <v>0</v>
      </c>
    </row>
    <row r="817" spans="1:2" x14ac:dyDescent="0.25">
      <c r="A817" t="s">
        <v>11632</v>
      </c>
      <c r="B817">
        <v>0</v>
      </c>
    </row>
    <row r="818" spans="1:2" x14ac:dyDescent="0.25">
      <c r="A818" t="s">
        <v>11633</v>
      </c>
      <c r="B818">
        <v>0</v>
      </c>
    </row>
    <row r="819" spans="1:2" x14ac:dyDescent="0.25">
      <c r="A819" t="s">
        <v>11634</v>
      </c>
      <c r="B819">
        <v>0</v>
      </c>
    </row>
    <row r="820" spans="1:2" x14ac:dyDescent="0.25">
      <c r="A820" t="s">
        <v>11635</v>
      </c>
      <c r="B820">
        <v>0</v>
      </c>
    </row>
    <row r="821" spans="1:2" x14ac:dyDescent="0.25">
      <c r="A821" t="s">
        <v>11020</v>
      </c>
      <c r="B821">
        <v>0</v>
      </c>
    </row>
    <row r="822" spans="1:2" x14ac:dyDescent="0.25">
      <c r="A822" t="s">
        <v>11021</v>
      </c>
      <c r="B822">
        <v>0</v>
      </c>
    </row>
    <row r="823" spans="1:2" x14ac:dyDescent="0.25">
      <c r="A823" t="s">
        <v>11022</v>
      </c>
      <c r="B823">
        <v>0</v>
      </c>
    </row>
    <row r="824" spans="1:2" x14ac:dyDescent="0.25">
      <c r="A824" t="s">
        <v>11636</v>
      </c>
      <c r="B824">
        <v>0</v>
      </c>
    </row>
    <row r="825" spans="1:2" x14ac:dyDescent="0.25">
      <c r="A825" t="s">
        <v>7075</v>
      </c>
      <c r="B825">
        <v>0</v>
      </c>
    </row>
    <row r="826" spans="1:2" x14ac:dyDescent="0.25">
      <c r="A826" t="s">
        <v>11023</v>
      </c>
      <c r="B826">
        <v>0</v>
      </c>
    </row>
    <row r="827" spans="1:2" x14ac:dyDescent="0.25">
      <c r="A827" t="s">
        <v>11637</v>
      </c>
      <c r="B827">
        <v>0</v>
      </c>
    </row>
    <row r="828" spans="1:2" x14ac:dyDescent="0.25">
      <c r="A828" t="s">
        <v>11024</v>
      </c>
      <c r="B828">
        <v>0</v>
      </c>
    </row>
    <row r="829" spans="1:2" x14ac:dyDescent="0.25">
      <c r="A829" t="s">
        <v>9904</v>
      </c>
      <c r="B829">
        <v>0</v>
      </c>
    </row>
    <row r="830" spans="1:2" x14ac:dyDescent="0.25">
      <c r="A830" t="s">
        <v>11025</v>
      </c>
      <c r="B830">
        <v>0</v>
      </c>
    </row>
    <row r="831" spans="1:2" x14ac:dyDescent="0.25">
      <c r="A831" t="s">
        <v>11026</v>
      </c>
      <c r="B831">
        <v>0</v>
      </c>
    </row>
    <row r="832" spans="1:2" x14ac:dyDescent="0.25">
      <c r="A832" t="s">
        <v>11027</v>
      </c>
      <c r="B832">
        <v>0</v>
      </c>
    </row>
    <row r="833" spans="1:2" x14ac:dyDescent="0.25">
      <c r="A833" t="s">
        <v>10462</v>
      </c>
      <c r="B833">
        <v>0</v>
      </c>
    </row>
    <row r="834" spans="1:2" x14ac:dyDescent="0.25">
      <c r="A834" t="s">
        <v>11028</v>
      </c>
      <c r="B834">
        <v>0</v>
      </c>
    </row>
    <row r="835" spans="1:2" x14ac:dyDescent="0.25">
      <c r="A835" t="s">
        <v>11638</v>
      </c>
      <c r="B835">
        <v>0</v>
      </c>
    </row>
    <row r="836" spans="1:2" x14ac:dyDescent="0.25">
      <c r="A836" t="s">
        <v>3484</v>
      </c>
      <c r="B836">
        <v>0</v>
      </c>
    </row>
    <row r="837" spans="1:2" x14ac:dyDescent="0.25">
      <c r="A837" t="s">
        <v>11029</v>
      </c>
      <c r="B837">
        <v>0</v>
      </c>
    </row>
    <row r="838" spans="1:2" x14ac:dyDescent="0.25">
      <c r="A838" t="s">
        <v>8453</v>
      </c>
      <c r="B838">
        <v>0</v>
      </c>
    </row>
    <row r="839" spans="1:2" x14ac:dyDescent="0.25">
      <c r="A839" t="s">
        <v>8454</v>
      </c>
      <c r="B839">
        <v>0</v>
      </c>
    </row>
    <row r="840" spans="1:2" x14ac:dyDescent="0.25">
      <c r="A840" t="s">
        <v>11030</v>
      </c>
      <c r="B840">
        <v>0</v>
      </c>
    </row>
    <row r="841" spans="1:2" x14ac:dyDescent="0.25">
      <c r="A841" t="s">
        <v>11031</v>
      </c>
      <c r="B841">
        <v>0</v>
      </c>
    </row>
    <row r="842" spans="1:2" x14ac:dyDescent="0.25">
      <c r="A842" t="s">
        <v>3506</v>
      </c>
      <c r="B842">
        <v>0</v>
      </c>
    </row>
    <row r="843" spans="1:2" x14ac:dyDescent="0.25">
      <c r="A843" t="s">
        <v>11639</v>
      </c>
      <c r="B843">
        <v>0</v>
      </c>
    </row>
    <row r="844" spans="1:2" x14ac:dyDescent="0.25">
      <c r="A844" t="s">
        <v>3513</v>
      </c>
      <c r="B844">
        <v>0</v>
      </c>
    </row>
    <row r="845" spans="1:2" x14ac:dyDescent="0.25">
      <c r="A845" t="s">
        <v>11640</v>
      </c>
      <c r="B845">
        <v>0</v>
      </c>
    </row>
    <row r="846" spans="1:2" x14ac:dyDescent="0.25">
      <c r="A846" t="s">
        <v>11641</v>
      </c>
      <c r="B846">
        <v>0</v>
      </c>
    </row>
    <row r="847" spans="1:2" x14ac:dyDescent="0.25">
      <c r="A847" t="s">
        <v>10464</v>
      </c>
      <c r="B847">
        <v>0</v>
      </c>
    </row>
    <row r="848" spans="1:2" x14ac:dyDescent="0.25">
      <c r="A848" t="s">
        <v>11033</v>
      </c>
      <c r="B848">
        <v>0</v>
      </c>
    </row>
    <row r="849" spans="1:2" x14ac:dyDescent="0.25">
      <c r="A849" t="s">
        <v>11642</v>
      </c>
      <c r="B849">
        <v>0</v>
      </c>
    </row>
    <row r="850" spans="1:2" x14ac:dyDescent="0.25">
      <c r="A850" t="s">
        <v>8474</v>
      </c>
      <c r="B850">
        <v>0</v>
      </c>
    </row>
    <row r="851" spans="1:2" x14ac:dyDescent="0.25">
      <c r="A851" t="s">
        <v>11034</v>
      </c>
      <c r="B851">
        <v>0</v>
      </c>
    </row>
    <row r="852" spans="1:2" x14ac:dyDescent="0.25">
      <c r="A852" t="s">
        <v>11643</v>
      </c>
      <c r="B852">
        <v>0</v>
      </c>
    </row>
    <row r="853" spans="1:2" x14ac:dyDescent="0.25">
      <c r="A853" t="s">
        <v>11644</v>
      </c>
      <c r="B853">
        <v>0</v>
      </c>
    </row>
    <row r="854" spans="1:2" x14ac:dyDescent="0.25">
      <c r="A854" t="s">
        <v>11036</v>
      </c>
      <c r="B854">
        <v>0</v>
      </c>
    </row>
    <row r="855" spans="1:2" x14ac:dyDescent="0.25">
      <c r="A855" t="s">
        <v>11645</v>
      </c>
      <c r="B855">
        <v>0</v>
      </c>
    </row>
    <row r="856" spans="1:2" x14ac:dyDescent="0.25">
      <c r="A856" t="s">
        <v>11646</v>
      </c>
      <c r="B856">
        <v>0</v>
      </c>
    </row>
    <row r="857" spans="1:2" x14ac:dyDescent="0.25">
      <c r="A857" t="s">
        <v>11037</v>
      </c>
      <c r="B857">
        <v>0</v>
      </c>
    </row>
    <row r="858" spans="1:2" x14ac:dyDescent="0.25">
      <c r="A858" t="s">
        <v>11038</v>
      </c>
      <c r="B858">
        <v>0</v>
      </c>
    </row>
    <row r="859" spans="1:2" x14ac:dyDescent="0.25">
      <c r="A859" t="s">
        <v>11647</v>
      </c>
      <c r="B859">
        <v>0</v>
      </c>
    </row>
    <row r="860" spans="1:2" x14ac:dyDescent="0.25">
      <c r="A860" t="s">
        <v>11039</v>
      </c>
      <c r="B860">
        <v>0</v>
      </c>
    </row>
    <row r="861" spans="1:2" x14ac:dyDescent="0.25">
      <c r="A861" t="s">
        <v>11648</v>
      </c>
      <c r="B861">
        <v>0</v>
      </c>
    </row>
    <row r="862" spans="1:2" x14ac:dyDescent="0.25">
      <c r="A862" t="s">
        <v>3586</v>
      </c>
      <c r="B862">
        <v>0</v>
      </c>
    </row>
    <row r="863" spans="1:2" x14ac:dyDescent="0.25">
      <c r="A863" t="s">
        <v>3590</v>
      </c>
      <c r="B863">
        <v>0</v>
      </c>
    </row>
    <row r="864" spans="1:2" x14ac:dyDescent="0.25">
      <c r="A864" t="s">
        <v>11040</v>
      </c>
      <c r="B864">
        <v>0</v>
      </c>
    </row>
    <row r="865" spans="1:2" x14ac:dyDescent="0.25">
      <c r="A865" t="s">
        <v>11649</v>
      </c>
      <c r="B865">
        <v>0</v>
      </c>
    </row>
    <row r="866" spans="1:2" x14ac:dyDescent="0.25">
      <c r="A866" t="s">
        <v>11650</v>
      </c>
      <c r="B866">
        <v>0</v>
      </c>
    </row>
    <row r="867" spans="1:2" x14ac:dyDescent="0.25">
      <c r="A867" t="s">
        <v>11651</v>
      </c>
      <c r="B867">
        <v>0</v>
      </c>
    </row>
    <row r="868" spans="1:2" x14ac:dyDescent="0.25">
      <c r="A868" t="s">
        <v>11042</v>
      </c>
      <c r="B868">
        <v>0</v>
      </c>
    </row>
    <row r="869" spans="1:2" x14ac:dyDescent="0.25">
      <c r="A869" t="s">
        <v>10468</v>
      </c>
      <c r="B869">
        <v>0</v>
      </c>
    </row>
    <row r="870" spans="1:2" x14ac:dyDescent="0.25">
      <c r="A870" t="s">
        <v>7082</v>
      </c>
      <c r="B870">
        <v>0</v>
      </c>
    </row>
    <row r="871" spans="1:2" x14ac:dyDescent="0.25">
      <c r="A871" t="s">
        <v>11652</v>
      </c>
      <c r="B871">
        <v>0</v>
      </c>
    </row>
    <row r="872" spans="1:2" x14ac:dyDescent="0.25">
      <c r="A872" t="s">
        <v>3624</v>
      </c>
      <c r="B872">
        <v>0</v>
      </c>
    </row>
    <row r="873" spans="1:2" x14ac:dyDescent="0.25">
      <c r="A873" t="s">
        <v>11653</v>
      </c>
      <c r="B873">
        <v>0</v>
      </c>
    </row>
    <row r="874" spans="1:2" x14ac:dyDescent="0.25">
      <c r="A874" t="s">
        <v>6917</v>
      </c>
      <c r="B874">
        <v>0</v>
      </c>
    </row>
    <row r="875" spans="1:2" x14ac:dyDescent="0.25">
      <c r="A875" t="s">
        <v>10470</v>
      </c>
      <c r="B875">
        <v>0</v>
      </c>
    </row>
    <row r="876" spans="1:2" x14ac:dyDescent="0.25">
      <c r="A876" t="s">
        <v>11043</v>
      </c>
      <c r="B876">
        <v>0</v>
      </c>
    </row>
    <row r="877" spans="1:2" x14ac:dyDescent="0.25">
      <c r="A877" t="s">
        <v>11044</v>
      </c>
      <c r="B877">
        <v>0</v>
      </c>
    </row>
    <row r="878" spans="1:2" x14ac:dyDescent="0.25">
      <c r="A878" t="s">
        <v>11654</v>
      </c>
      <c r="B878">
        <v>0</v>
      </c>
    </row>
    <row r="879" spans="1:2" x14ac:dyDescent="0.25">
      <c r="A879" t="s">
        <v>11045</v>
      </c>
      <c r="B879">
        <v>0</v>
      </c>
    </row>
    <row r="880" spans="1:2" x14ac:dyDescent="0.25">
      <c r="A880" t="s">
        <v>3652</v>
      </c>
      <c r="B880">
        <v>0</v>
      </c>
    </row>
    <row r="881" spans="1:2" x14ac:dyDescent="0.25">
      <c r="A881" t="s">
        <v>11655</v>
      </c>
      <c r="B881">
        <v>0</v>
      </c>
    </row>
    <row r="882" spans="1:2" x14ac:dyDescent="0.25">
      <c r="A882" t="s">
        <v>3661</v>
      </c>
      <c r="B882">
        <v>0</v>
      </c>
    </row>
    <row r="883" spans="1:2" x14ac:dyDescent="0.25">
      <c r="A883" t="s">
        <v>11046</v>
      </c>
      <c r="B883">
        <v>0</v>
      </c>
    </row>
    <row r="884" spans="1:2" x14ac:dyDescent="0.25">
      <c r="A884" t="s">
        <v>11656</v>
      </c>
      <c r="B884">
        <v>0</v>
      </c>
    </row>
    <row r="885" spans="1:2" x14ac:dyDescent="0.25">
      <c r="A885" t="s">
        <v>11047</v>
      </c>
      <c r="B885">
        <v>0</v>
      </c>
    </row>
    <row r="886" spans="1:2" x14ac:dyDescent="0.25">
      <c r="A886" t="s">
        <v>3678</v>
      </c>
      <c r="B886">
        <v>0</v>
      </c>
    </row>
    <row r="887" spans="1:2" x14ac:dyDescent="0.25">
      <c r="A887" t="s">
        <v>11048</v>
      </c>
      <c r="B887">
        <v>0</v>
      </c>
    </row>
    <row r="888" spans="1:2" x14ac:dyDescent="0.25">
      <c r="A888" t="s">
        <v>11657</v>
      </c>
      <c r="B888">
        <v>0</v>
      </c>
    </row>
    <row r="889" spans="1:2" x14ac:dyDescent="0.25">
      <c r="A889" t="s">
        <v>11658</v>
      </c>
      <c r="B889">
        <v>0</v>
      </c>
    </row>
    <row r="890" spans="1:2" x14ac:dyDescent="0.25">
      <c r="A890" t="s">
        <v>11659</v>
      </c>
      <c r="B890">
        <v>0</v>
      </c>
    </row>
    <row r="891" spans="1:2" x14ac:dyDescent="0.25">
      <c r="A891" t="s">
        <v>11049</v>
      </c>
      <c r="B891">
        <v>0</v>
      </c>
    </row>
    <row r="892" spans="1:2" x14ac:dyDescent="0.25">
      <c r="A892" t="s">
        <v>11050</v>
      </c>
      <c r="B892">
        <v>0</v>
      </c>
    </row>
    <row r="893" spans="1:2" x14ac:dyDescent="0.25">
      <c r="A893" t="s">
        <v>6573</v>
      </c>
      <c r="B893">
        <v>0</v>
      </c>
    </row>
    <row r="894" spans="1:2" x14ac:dyDescent="0.25">
      <c r="A894" t="s">
        <v>11660</v>
      </c>
      <c r="B894">
        <v>0</v>
      </c>
    </row>
    <row r="895" spans="1:2" x14ac:dyDescent="0.25">
      <c r="A895" t="s">
        <v>11661</v>
      </c>
      <c r="B895">
        <v>0</v>
      </c>
    </row>
    <row r="896" spans="1:2" x14ac:dyDescent="0.25">
      <c r="A896" t="s">
        <v>11662</v>
      </c>
      <c r="B896">
        <v>0</v>
      </c>
    </row>
    <row r="897" spans="1:2" x14ac:dyDescent="0.25">
      <c r="A897" t="s">
        <v>10478</v>
      </c>
      <c r="B897">
        <v>0</v>
      </c>
    </row>
    <row r="898" spans="1:2" x14ac:dyDescent="0.25">
      <c r="A898" t="s">
        <v>11051</v>
      </c>
      <c r="B898">
        <v>0</v>
      </c>
    </row>
    <row r="899" spans="1:2" x14ac:dyDescent="0.25">
      <c r="A899" t="s">
        <v>11052</v>
      </c>
      <c r="B899">
        <v>0</v>
      </c>
    </row>
    <row r="900" spans="1:2" x14ac:dyDescent="0.25">
      <c r="A900" t="s">
        <v>11663</v>
      </c>
      <c r="B900">
        <v>0</v>
      </c>
    </row>
    <row r="901" spans="1:2" x14ac:dyDescent="0.25">
      <c r="A901" t="s">
        <v>3740</v>
      </c>
      <c r="B901">
        <v>0</v>
      </c>
    </row>
    <row r="902" spans="1:2" x14ac:dyDescent="0.25">
      <c r="A902" t="s">
        <v>3748</v>
      </c>
      <c r="B902">
        <v>0</v>
      </c>
    </row>
    <row r="903" spans="1:2" x14ac:dyDescent="0.25">
      <c r="A903" t="s">
        <v>11053</v>
      </c>
      <c r="B903">
        <v>0</v>
      </c>
    </row>
    <row r="904" spans="1:2" x14ac:dyDescent="0.25">
      <c r="A904" t="s">
        <v>3756</v>
      </c>
      <c r="B904">
        <v>0</v>
      </c>
    </row>
    <row r="905" spans="1:2" x14ac:dyDescent="0.25">
      <c r="A905" t="s">
        <v>11054</v>
      </c>
      <c r="B905">
        <v>0</v>
      </c>
    </row>
    <row r="906" spans="1:2" x14ac:dyDescent="0.25">
      <c r="A906" t="s">
        <v>11664</v>
      </c>
      <c r="B906">
        <v>0</v>
      </c>
    </row>
    <row r="907" spans="1:2" x14ac:dyDescent="0.25">
      <c r="A907" t="s">
        <v>11055</v>
      </c>
      <c r="B907">
        <v>0</v>
      </c>
    </row>
    <row r="908" spans="1:2" x14ac:dyDescent="0.25">
      <c r="A908" t="s">
        <v>10482</v>
      </c>
      <c r="B908">
        <v>0</v>
      </c>
    </row>
    <row r="909" spans="1:2" x14ac:dyDescent="0.25">
      <c r="A909" t="s">
        <v>11056</v>
      </c>
      <c r="B909">
        <v>0</v>
      </c>
    </row>
    <row r="910" spans="1:2" x14ac:dyDescent="0.25">
      <c r="A910" t="s">
        <v>11665</v>
      </c>
      <c r="B910">
        <v>0</v>
      </c>
    </row>
    <row r="911" spans="1:2" x14ac:dyDescent="0.25">
      <c r="A911" t="s">
        <v>8587</v>
      </c>
      <c r="B911">
        <v>0</v>
      </c>
    </row>
    <row r="912" spans="1:2" x14ac:dyDescent="0.25">
      <c r="A912" t="s">
        <v>3788</v>
      </c>
      <c r="B912">
        <v>0</v>
      </c>
    </row>
    <row r="913" spans="1:2" x14ac:dyDescent="0.25">
      <c r="A913" t="s">
        <v>11058</v>
      </c>
      <c r="B913">
        <v>0</v>
      </c>
    </row>
    <row r="914" spans="1:2" x14ac:dyDescent="0.25">
      <c r="A914" t="s">
        <v>11666</v>
      </c>
      <c r="B914">
        <v>0</v>
      </c>
    </row>
    <row r="915" spans="1:2" x14ac:dyDescent="0.25">
      <c r="A915" t="s">
        <v>11059</v>
      </c>
      <c r="B915">
        <v>0</v>
      </c>
    </row>
    <row r="916" spans="1:2" x14ac:dyDescent="0.25">
      <c r="A916" t="s">
        <v>11667</v>
      </c>
      <c r="B916">
        <v>0</v>
      </c>
    </row>
    <row r="917" spans="1:2" x14ac:dyDescent="0.25">
      <c r="A917" t="s">
        <v>11060</v>
      </c>
      <c r="B917">
        <v>0</v>
      </c>
    </row>
    <row r="918" spans="1:2" x14ac:dyDescent="0.25">
      <c r="A918" t="s">
        <v>11061</v>
      </c>
      <c r="B918">
        <v>0</v>
      </c>
    </row>
    <row r="919" spans="1:2" x14ac:dyDescent="0.25">
      <c r="A919" t="s">
        <v>11668</v>
      </c>
      <c r="B919">
        <v>0</v>
      </c>
    </row>
    <row r="920" spans="1:2" x14ac:dyDescent="0.25">
      <c r="A920" t="s">
        <v>11669</v>
      </c>
      <c r="B920">
        <v>0</v>
      </c>
    </row>
    <row r="921" spans="1:2" x14ac:dyDescent="0.25">
      <c r="A921" t="s">
        <v>11670</v>
      </c>
      <c r="B921">
        <v>0</v>
      </c>
    </row>
    <row r="922" spans="1:2" x14ac:dyDescent="0.25">
      <c r="A922" t="s">
        <v>11063</v>
      </c>
      <c r="B922">
        <v>0</v>
      </c>
    </row>
    <row r="923" spans="1:2" x14ac:dyDescent="0.25">
      <c r="A923" t="s">
        <v>11671</v>
      </c>
      <c r="B923">
        <v>0</v>
      </c>
    </row>
    <row r="924" spans="1:2" x14ac:dyDescent="0.25">
      <c r="A924" t="s">
        <v>11064</v>
      </c>
      <c r="B924">
        <v>0</v>
      </c>
    </row>
    <row r="925" spans="1:2" x14ac:dyDescent="0.25">
      <c r="A925" t="s">
        <v>11672</v>
      </c>
      <c r="B925">
        <v>0</v>
      </c>
    </row>
    <row r="926" spans="1:2" x14ac:dyDescent="0.25">
      <c r="A926" t="s">
        <v>11065</v>
      </c>
      <c r="B926">
        <v>0</v>
      </c>
    </row>
    <row r="927" spans="1:2" x14ac:dyDescent="0.25">
      <c r="A927" t="s">
        <v>11673</v>
      </c>
      <c r="B927">
        <v>0</v>
      </c>
    </row>
    <row r="928" spans="1:2" x14ac:dyDescent="0.25">
      <c r="A928" t="s">
        <v>11066</v>
      </c>
      <c r="B928">
        <v>0</v>
      </c>
    </row>
    <row r="929" spans="1:2" x14ac:dyDescent="0.25">
      <c r="A929" t="s">
        <v>6587</v>
      </c>
      <c r="B929">
        <v>0</v>
      </c>
    </row>
    <row r="930" spans="1:2" x14ac:dyDescent="0.25">
      <c r="A930" t="s">
        <v>11067</v>
      </c>
      <c r="B930">
        <v>0</v>
      </c>
    </row>
    <row r="931" spans="1:2" x14ac:dyDescent="0.25">
      <c r="A931" t="s">
        <v>10496</v>
      </c>
      <c r="B931">
        <v>0</v>
      </c>
    </row>
    <row r="932" spans="1:2" x14ac:dyDescent="0.25">
      <c r="A932" t="s">
        <v>11068</v>
      </c>
      <c r="B932">
        <v>0</v>
      </c>
    </row>
    <row r="933" spans="1:2" x14ac:dyDescent="0.25">
      <c r="A933" t="s">
        <v>11069</v>
      </c>
      <c r="B933">
        <v>0</v>
      </c>
    </row>
    <row r="934" spans="1:2" x14ac:dyDescent="0.25">
      <c r="A934" t="s">
        <v>3868</v>
      </c>
      <c r="B934">
        <v>0</v>
      </c>
    </row>
    <row r="935" spans="1:2" x14ac:dyDescent="0.25">
      <c r="A935" t="s">
        <v>3873</v>
      </c>
      <c r="B935">
        <v>0</v>
      </c>
    </row>
    <row r="936" spans="1:2" x14ac:dyDescent="0.25">
      <c r="A936" t="s">
        <v>11674</v>
      </c>
      <c r="B936">
        <v>0</v>
      </c>
    </row>
    <row r="937" spans="1:2" x14ac:dyDescent="0.25">
      <c r="A937" t="s">
        <v>11070</v>
      </c>
      <c r="B937">
        <v>0</v>
      </c>
    </row>
    <row r="938" spans="1:2" x14ac:dyDescent="0.25">
      <c r="A938" t="s">
        <v>9948</v>
      </c>
      <c r="B938">
        <v>0</v>
      </c>
    </row>
    <row r="939" spans="1:2" x14ac:dyDescent="0.25">
      <c r="A939" t="s">
        <v>11675</v>
      </c>
      <c r="B939">
        <v>0</v>
      </c>
    </row>
    <row r="940" spans="1:2" x14ac:dyDescent="0.25">
      <c r="A940" t="s">
        <v>11676</v>
      </c>
      <c r="B940">
        <v>0</v>
      </c>
    </row>
    <row r="941" spans="1:2" x14ac:dyDescent="0.25">
      <c r="A941" t="s">
        <v>11072</v>
      </c>
      <c r="B941">
        <v>0</v>
      </c>
    </row>
    <row r="942" spans="1:2" x14ac:dyDescent="0.25">
      <c r="A942" t="s">
        <v>11073</v>
      </c>
      <c r="B942">
        <v>0</v>
      </c>
    </row>
    <row r="943" spans="1:2" x14ac:dyDescent="0.25">
      <c r="A943" t="s">
        <v>11677</v>
      </c>
      <c r="B943">
        <v>0</v>
      </c>
    </row>
    <row r="944" spans="1:2" x14ac:dyDescent="0.25">
      <c r="A944" t="s">
        <v>11074</v>
      </c>
      <c r="B944">
        <v>0</v>
      </c>
    </row>
    <row r="945" spans="1:2" x14ac:dyDescent="0.25">
      <c r="A945" t="s">
        <v>11678</v>
      </c>
      <c r="B945">
        <v>0</v>
      </c>
    </row>
    <row r="946" spans="1:2" x14ac:dyDescent="0.25">
      <c r="A946" t="s">
        <v>11075</v>
      </c>
      <c r="B946">
        <v>0</v>
      </c>
    </row>
    <row r="947" spans="1:2" x14ac:dyDescent="0.25">
      <c r="A947" t="s">
        <v>3921</v>
      </c>
      <c r="B947">
        <v>0</v>
      </c>
    </row>
    <row r="948" spans="1:2" x14ac:dyDescent="0.25">
      <c r="A948" t="s">
        <v>11679</v>
      </c>
      <c r="B948">
        <v>0</v>
      </c>
    </row>
    <row r="949" spans="1:2" x14ac:dyDescent="0.25">
      <c r="A949" t="s">
        <v>3930</v>
      </c>
      <c r="B949">
        <v>0</v>
      </c>
    </row>
    <row r="950" spans="1:2" x14ac:dyDescent="0.25">
      <c r="A950" t="s">
        <v>11680</v>
      </c>
      <c r="B950">
        <v>0</v>
      </c>
    </row>
    <row r="951" spans="1:2" x14ac:dyDescent="0.25">
      <c r="A951" t="s">
        <v>11076</v>
      </c>
      <c r="B951">
        <v>0</v>
      </c>
    </row>
    <row r="952" spans="1:2" x14ac:dyDescent="0.25">
      <c r="A952" t="s">
        <v>10503</v>
      </c>
      <c r="B952">
        <v>0</v>
      </c>
    </row>
    <row r="953" spans="1:2" x14ac:dyDescent="0.25">
      <c r="A953" t="s">
        <v>11681</v>
      </c>
      <c r="B953">
        <v>0</v>
      </c>
    </row>
    <row r="954" spans="1:2" x14ac:dyDescent="0.25">
      <c r="A954" t="s">
        <v>10505</v>
      </c>
      <c r="B954">
        <v>0</v>
      </c>
    </row>
    <row r="955" spans="1:2" x14ac:dyDescent="0.25">
      <c r="A955" t="s">
        <v>11682</v>
      </c>
      <c r="B955">
        <v>0</v>
      </c>
    </row>
    <row r="956" spans="1:2" x14ac:dyDescent="0.25">
      <c r="A956" t="s">
        <v>3957</v>
      </c>
      <c r="B956">
        <v>0</v>
      </c>
    </row>
    <row r="957" spans="1:2" x14ac:dyDescent="0.25">
      <c r="A957" t="s">
        <v>11077</v>
      </c>
      <c r="B957">
        <v>0</v>
      </c>
    </row>
    <row r="958" spans="1:2" x14ac:dyDescent="0.25">
      <c r="A958" t="s">
        <v>11683</v>
      </c>
      <c r="B958">
        <v>0</v>
      </c>
    </row>
    <row r="959" spans="1:2" x14ac:dyDescent="0.25">
      <c r="A959" t="s">
        <v>11078</v>
      </c>
      <c r="B959">
        <v>0</v>
      </c>
    </row>
    <row r="960" spans="1:2" x14ac:dyDescent="0.25">
      <c r="A960" t="s">
        <v>11684</v>
      </c>
      <c r="B960">
        <v>0</v>
      </c>
    </row>
    <row r="961" spans="1:2" x14ac:dyDescent="0.25">
      <c r="A961" t="s">
        <v>11079</v>
      </c>
      <c r="B961">
        <v>0</v>
      </c>
    </row>
    <row r="962" spans="1:2" x14ac:dyDescent="0.25">
      <c r="A962" t="s">
        <v>3979</v>
      </c>
      <c r="B962">
        <v>0</v>
      </c>
    </row>
    <row r="963" spans="1:2" x14ac:dyDescent="0.25">
      <c r="A963" t="s">
        <v>11685</v>
      </c>
      <c r="B963">
        <v>0</v>
      </c>
    </row>
    <row r="964" spans="1:2" x14ac:dyDescent="0.25">
      <c r="A964" t="s">
        <v>6921</v>
      </c>
      <c r="B964">
        <v>0</v>
      </c>
    </row>
    <row r="965" spans="1:2" x14ac:dyDescent="0.25">
      <c r="A965" t="s">
        <v>11686</v>
      </c>
      <c r="B965">
        <v>0</v>
      </c>
    </row>
    <row r="966" spans="1:2" x14ac:dyDescent="0.25">
      <c r="A966" t="s">
        <v>11080</v>
      </c>
      <c r="B966">
        <v>0</v>
      </c>
    </row>
    <row r="967" spans="1:2" x14ac:dyDescent="0.25">
      <c r="A967" t="s">
        <v>11687</v>
      </c>
      <c r="B967">
        <v>0</v>
      </c>
    </row>
    <row r="968" spans="1:2" x14ac:dyDescent="0.25">
      <c r="A968" t="s">
        <v>11688</v>
      </c>
      <c r="B968">
        <v>0</v>
      </c>
    </row>
    <row r="969" spans="1:2" x14ac:dyDescent="0.25">
      <c r="A969" t="s">
        <v>11689</v>
      </c>
      <c r="B969">
        <v>0</v>
      </c>
    </row>
    <row r="970" spans="1:2" x14ac:dyDescent="0.25">
      <c r="A970" t="s">
        <v>11690</v>
      </c>
      <c r="B970">
        <v>0</v>
      </c>
    </row>
    <row r="971" spans="1:2" x14ac:dyDescent="0.25">
      <c r="A971" t="s">
        <v>11082</v>
      </c>
      <c r="B971">
        <v>0</v>
      </c>
    </row>
    <row r="972" spans="1:2" x14ac:dyDescent="0.25">
      <c r="A972" t="s">
        <v>11083</v>
      </c>
      <c r="B972">
        <v>0</v>
      </c>
    </row>
    <row r="973" spans="1:2" x14ac:dyDescent="0.25">
      <c r="A973" t="s">
        <v>11691</v>
      </c>
      <c r="B973">
        <v>0</v>
      </c>
    </row>
    <row r="974" spans="1:2" x14ac:dyDescent="0.25">
      <c r="A974" t="s">
        <v>11692</v>
      </c>
      <c r="B974">
        <v>0</v>
      </c>
    </row>
    <row r="975" spans="1:2" x14ac:dyDescent="0.25">
      <c r="A975" t="s">
        <v>11693</v>
      </c>
      <c r="B975">
        <v>0</v>
      </c>
    </row>
    <row r="976" spans="1:2" x14ac:dyDescent="0.25">
      <c r="A976" t="s">
        <v>11694</v>
      </c>
      <c r="B976">
        <v>0</v>
      </c>
    </row>
    <row r="977" spans="1:2" x14ac:dyDescent="0.25">
      <c r="A977" t="s">
        <v>9970</v>
      </c>
      <c r="B977">
        <v>0</v>
      </c>
    </row>
    <row r="978" spans="1:2" x14ac:dyDescent="0.25">
      <c r="A978" t="s">
        <v>6607</v>
      </c>
      <c r="B978">
        <v>0</v>
      </c>
    </row>
    <row r="979" spans="1:2" x14ac:dyDescent="0.25">
      <c r="A979" t="s">
        <v>11695</v>
      </c>
      <c r="B979">
        <v>0</v>
      </c>
    </row>
    <row r="980" spans="1:2" x14ac:dyDescent="0.25">
      <c r="A980" t="s">
        <v>11085</v>
      </c>
      <c r="B980">
        <v>0</v>
      </c>
    </row>
    <row r="981" spans="1:2" x14ac:dyDescent="0.25">
      <c r="A981" t="s">
        <v>11086</v>
      </c>
      <c r="B981">
        <v>0</v>
      </c>
    </row>
    <row r="982" spans="1:2" x14ac:dyDescent="0.25">
      <c r="A982" t="s">
        <v>11087</v>
      </c>
      <c r="B982">
        <v>0</v>
      </c>
    </row>
    <row r="983" spans="1:2" x14ac:dyDescent="0.25">
      <c r="A983" t="s">
        <v>11696</v>
      </c>
      <c r="B983">
        <v>0</v>
      </c>
    </row>
    <row r="984" spans="1:2" x14ac:dyDescent="0.25">
      <c r="A984" t="s">
        <v>11697</v>
      </c>
      <c r="B984">
        <v>0</v>
      </c>
    </row>
    <row r="985" spans="1:2" x14ac:dyDescent="0.25">
      <c r="A985" t="s">
        <v>4068</v>
      </c>
      <c r="B985">
        <v>0</v>
      </c>
    </row>
    <row r="986" spans="1:2" x14ac:dyDescent="0.25">
      <c r="A986" t="s">
        <v>11089</v>
      </c>
      <c r="B986">
        <v>0</v>
      </c>
    </row>
    <row r="987" spans="1:2" x14ac:dyDescent="0.25">
      <c r="A987" t="s">
        <v>8699</v>
      </c>
      <c r="B987">
        <v>0</v>
      </c>
    </row>
    <row r="988" spans="1:2" x14ac:dyDescent="0.25">
      <c r="A988" t="s">
        <v>11090</v>
      </c>
      <c r="B988">
        <v>0</v>
      </c>
    </row>
    <row r="989" spans="1:2" x14ac:dyDescent="0.25">
      <c r="A989" t="s">
        <v>11698</v>
      </c>
      <c r="B989">
        <v>0</v>
      </c>
    </row>
    <row r="990" spans="1:2" x14ac:dyDescent="0.25">
      <c r="A990" t="s">
        <v>9974</v>
      </c>
      <c r="B990">
        <v>0</v>
      </c>
    </row>
    <row r="991" spans="1:2" x14ac:dyDescent="0.25">
      <c r="A991" t="s">
        <v>11699</v>
      </c>
      <c r="B991">
        <v>0</v>
      </c>
    </row>
    <row r="992" spans="1:2" x14ac:dyDescent="0.25">
      <c r="A992" t="s">
        <v>11092</v>
      </c>
      <c r="B992">
        <v>0</v>
      </c>
    </row>
    <row r="993" spans="1:2" x14ac:dyDescent="0.25">
      <c r="A993" t="s">
        <v>11700</v>
      </c>
      <c r="B993">
        <v>0</v>
      </c>
    </row>
    <row r="994" spans="1:2" x14ac:dyDescent="0.25">
      <c r="A994" t="s">
        <v>11093</v>
      </c>
      <c r="B994">
        <v>0</v>
      </c>
    </row>
    <row r="995" spans="1:2" x14ac:dyDescent="0.25">
      <c r="A995" t="s">
        <v>6924</v>
      </c>
      <c r="B995">
        <v>0</v>
      </c>
    </row>
    <row r="996" spans="1:2" x14ac:dyDescent="0.25">
      <c r="A996" t="s">
        <v>11701</v>
      </c>
      <c r="B996">
        <v>0</v>
      </c>
    </row>
    <row r="997" spans="1:2" x14ac:dyDescent="0.25">
      <c r="A997" t="s">
        <v>10521</v>
      </c>
      <c r="B997">
        <v>0</v>
      </c>
    </row>
    <row r="998" spans="1:2" x14ac:dyDescent="0.25">
      <c r="A998" t="s">
        <v>4120</v>
      </c>
      <c r="B998">
        <v>0</v>
      </c>
    </row>
    <row r="999" spans="1:2" x14ac:dyDescent="0.25">
      <c r="A999" t="s">
        <v>11702</v>
      </c>
      <c r="B999">
        <v>0</v>
      </c>
    </row>
    <row r="1000" spans="1:2" x14ac:dyDescent="0.25">
      <c r="A1000" t="s">
        <v>11703</v>
      </c>
      <c r="B1000">
        <v>0</v>
      </c>
    </row>
    <row r="1001" spans="1:2" x14ac:dyDescent="0.25">
      <c r="A1001" t="s">
        <v>11704</v>
      </c>
      <c r="B1001">
        <v>0</v>
      </c>
    </row>
    <row r="1002" spans="1:2" x14ac:dyDescent="0.25">
      <c r="A1002" t="s">
        <v>4138</v>
      </c>
      <c r="B1002">
        <v>0</v>
      </c>
    </row>
    <row r="1003" spans="1:2" x14ac:dyDescent="0.25">
      <c r="A1003" t="s">
        <v>11095</v>
      </c>
      <c r="B1003">
        <v>0</v>
      </c>
    </row>
    <row r="1004" spans="1:2" x14ac:dyDescent="0.25">
      <c r="A1004" t="s">
        <v>11705</v>
      </c>
      <c r="B1004">
        <v>0</v>
      </c>
    </row>
    <row r="1005" spans="1:2" x14ac:dyDescent="0.25">
      <c r="A1005" t="s">
        <v>11096</v>
      </c>
      <c r="B1005">
        <v>0</v>
      </c>
    </row>
    <row r="1006" spans="1:2" x14ac:dyDescent="0.25">
      <c r="A1006" t="s">
        <v>11706</v>
      </c>
      <c r="B1006">
        <v>0</v>
      </c>
    </row>
    <row r="1007" spans="1:2" x14ac:dyDescent="0.25">
      <c r="A1007" t="s">
        <v>11097</v>
      </c>
      <c r="B1007">
        <v>0</v>
      </c>
    </row>
    <row r="1008" spans="1:2" x14ac:dyDescent="0.25">
      <c r="A1008" t="s">
        <v>11707</v>
      </c>
      <c r="B1008">
        <v>0</v>
      </c>
    </row>
    <row r="1009" spans="1:2" x14ac:dyDescent="0.25">
      <c r="A1009" t="s">
        <v>11098</v>
      </c>
      <c r="B1009">
        <v>0</v>
      </c>
    </row>
    <row r="1010" spans="1:2" x14ac:dyDescent="0.25">
      <c r="A1010" t="s">
        <v>11708</v>
      </c>
      <c r="B1010">
        <v>0</v>
      </c>
    </row>
    <row r="1011" spans="1:2" x14ac:dyDescent="0.25">
      <c r="A1011" t="s">
        <v>11099</v>
      </c>
      <c r="B1011">
        <v>0</v>
      </c>
    </row>
    <row r="1012" spans="1:2" x14ac:dyDescent="0.25">
      <c r="A1012" t="s">
        <v>4177</v>
      </c>
      <c r="B1012">
        <v>0</v>
      </c>
    </row>
    <row r="1013" spans="1:2" x14ac:dyDescent="0.25">
      <c r="A1013" t="s">
        <v>11100</v>
      </c>
      <c r="B1013">
        <v>0</v>
      </c>
    </row>
    <row r="1014" spans="1:2" x14ac:dyDescent="0.25">
      <c r="A1014" t="s">
        <v>11709</v>
      </c>
      <c r="B1014">
        <v>0</v>
      </c>
    </row>
    <row r="1015" spans="1:2" x14ac:dyDescent="0.25">
      <c r="A1015" t="s">
        <v>11101</v>
      </c>
      <c r="B1015">
        <v>0</v>
      </c>
    </row>
    <row r="1016" spans="1:2" x14ac:dyDescent="0.25">
      <c r="A1016" t="s">
        <v>11710</v>
      </c>
      <c r="B1016">
        <v>0</v>
      </c>
    </row>
    <row r="1017" spans="1:2" x14ac:dyDescent="0.25">
      <c r="A1017" t="s">
        <v>11711</v>
      </c>
      <c r="B1017">
        <v>0</v>
      </c>
    </row>
    <row r="1018" spans="1:2" x14ac:dyDescent="0.25">
      <c r="A1018" t="s">
        <v>11102</v>
      </c>
      <c r="B1018">
        <v>0</v>
      </c>
    </row>
    <row r="1019" spans="1:2" x14ac:dyDescent="0.25">
      <c r="A1019" t="s">
        <v>11712</v>
      </c>
      <c r="B1019">
        <v>0</v>
      </c>
    </row>
    <row r="1020" spans="1:2" x14ac:dyDescent="0.25">
      <c r="A1020" t="s">
        <v>11103</v>
      </c>
      <c r="B1020">
        <v>0</v>
      </c>
    </row>
    <row r="1021" spans="1:2" x14ac:dyDescent="0.25">
      <c r="A1021" t="s">
        <v>4210</v>
      </c>
      <c r="B1021">
        <v>0</v>
      </c>
    </row>
    <row r="1022" spans="1:2" x14ac:dyDescent="0.25">
      <c r="A1022" t="s">
        <v>11104</v>
      </c>
      <c r="B1022">
        <v>0</v>
      </c>
    </row>
    <row r="1023" spans="1:2" x14ac:dyDescent="0.25">
      <c r="A1023" t="s">
        <v>10527</v>
      </c>
      <c r="B1023">
        <v>0</v>
      </c>
    </row>
    <row r="1024" spans="1:2" x14ac:dyDescent="0.25">
      <c r="A1024" t="s">
        <v>11105</v>
      </c>
      <c r="B1024">
        <v>0</v>
      </c>
    </row>
    <row r="1025" spans="1:2" x14ac:dyDescent="0.25">
      <c r="A1025" t="s">
        <v>4224</v>
      </c>
      <c r="B1025">
        <v>0</v>
      </c>
    </row>
    <row r="1026" spans="1:2" x14ac:dyDescent="0.25">
      <c r="A1026" t="s">
        <v>11106</v>
      </c>
      <c r="B1026">
        <v>0</v>
      </c>
    </row>
    <row r="1027" spans="1:2" x14ac:dyDescent="0.25">
      <c r="A1027" t="s">
        <v>4230</v>
      </c>
      <c r="B1027">
        <v>0</v>
      </c>
    </row>
    <row r="1028" spans="1:2" x14ac:dyDescent="0.25">
      <c r="A1028" t="s">
        <v>11107</v>
      </c>
      <c r="B1028">
        <v>0</v>
      </c>
    </row>
    <row r="1029" spans="1:2" x14ac:dyDescent="0.25">
      <c r="A1029" t="s">
        <v>11713</v>
      </c>
      <c r="B1029">
        <v>0</v>
      </c>
    </row>
    <row r="1030" spans="1:2" x14ac:dyDescent="0.25">
      <c r="A1030" t="s">
        <v>11108</v>
      </c>
      <c r="B1030">
        <v>0</v>
      </c>
    </row>
    <row r="1031" spans="1:2" x14ac:dyDescent="0.25">
      <c r="A1031" t="s">
        <v>4245</v>
      </c>
      <c r="B1031">
        <v>0</v>
      </c>
    </row>
    <row r="1032" spans="1:2" x14ac:dyDescent="0.25">
      <c r="A1032" t="s">
        <v>11109</v>
      </c>
      <c r="B1032">
        <v>0</v>
      </c>
    </row>
    <row r="1033" spans="1:2" x14ac:dyDescent="0.25">
      <c r="A1033" t="s">
        <v>11110</v>
      </c>
      <c r="B1033">
        <v>0</v>
      </c>
    </row>
    <row r="1034" spans="1:2" x14ac:dyDescent="0.25">
      <c r="A1034" t="s">
        <v>11714</v>
      </c>
      <c r="B1034">
        <v>0</v>
      </c>
    </row>
    <row r="1035" spans="1:2" x14ac:dyDescent="0.25">
      <c r="A1035" t="s">
        <v>11111</v>
      </c>
      <c r="B1035">
        <v>0</v>
      </c>
    </row>
    <row r="1036" spans="1:2" x14ac:dyDescent="0.25">
      <c r="A1036" t="s">
        <v>11715</v>
      </c>
      <c r="B1036">
        <v>0</v>
      </c>
    </row>
    <row r="1037" spans="1:2" x14ac:dyDescent="0.25">
      <c r="A1037" t="s">
        <v>11112</v>
      </c>
      <c r="B1037">
        <v>0</v>
      </c>
    </row>
    <row r="1038" spans="1:2" x14ac:dyDescent="0.25">
      <c r="A1038" t="s">
        <v>11716</v>
      </c>
      <c r="B1038">
        <v>0</v>
      </c>
    </row>
    <row r="1039" spans="1:2" x14ac:dyDescent="0.25">
      <c r="A1039" t="s">
        <v>11113</v>
      </c>
      <c r="B1039">
        <v>0</v>
      </c>
    </row>
    <row r="1040" spans="1:2" x14ac:dyDescent="0.25">
      <c r="A1040" t="s">
        <v>11114</v>
      </c>
      <c r="B1040">
        <v>0</v>
      </c>
    </row>
    <row r="1041" spans="1:2" x14ac:dyDescent="0.25">
      <c r="A1041" t="s">
        <v>4284</v>
      </c>
      <c r="B1041">
        <v>0</v>
      </c>
    </row>
    <row r="1042" spans="1:2" x14ac:dyDescent="0.25">
      <c r="A1042" t="s">
        <v>11115</v>
      </c>
      <c r="B1042">
        <v>0</v>
      </c>
    </row>
    <row r="1043" spans="1:2" x14ac:dyDescent="0.25">
      <c r="A1043" t="s">
        <v>11717</v>
      </c>
      <c r="B1043">
        <v>0</v>
      </c>
    </row>
    <row r="1044" spans="1:2" x14ac:dyDescent="0.25">
      <c r="A1044" t="s">
        <v>11116</v>
      </c>
      <c r="B1044">
        <v>0</v>
      </c>
    </row>
    <row r="1045" spans="1:2" x14ac:dyDescent="0.25">
      <c r="A1045" t="s">
        <v>4300</v>
      </c>
      <c r="B1045">
        <v>0</v>
      </c>
    </row>
    <row r="1046" spans="1:2" x14ac:dyDescent="0.25">
      <c r="A1046" t="s">
        <v>11117</v>
      </c>
      <c r="B1046">
        <v>0</v>
      </c>
    </row>
    <row r="1047" spans="1:2" x14ac:dyDescent="0.25">
      <c r="A1047" t="s">
        <v>4309</v>
      </c>
      <c r="B1047">
        <v>0</v>
      </c>
    </row>
    <row r="1048" spans="1:2" x14ac:dyDescent="0.25">
      <c r="A1048" t="s">
        <v>11118</v>
      </c>
      <c r="B1048">
        <v>0</v>
      </c>
    </row>
    <row r="1049" spans="1:2" x14ac:dyDescent="0.25">
      <c r="A1049" t="s">
        <v>11718</v>
      </c>
      <c r="B1049">
        <v>0</v>
      </c>
    </row>
    <row r="1050" spans="1:2" x14ac:dyDescent="0.25">
      <c r="A1050" t="s">
        <v>11119</v>
      </c>
      <c r="B1050">
        <v>0</v>
      </c>
    </row>
    <row r="1051" spans="1:2" x14ac:dyDescent="0.25">
      <c r="A1051" t="s">
        <v>11719</v>
      </c>
      <c r="B1051">
        <v>0</v>
      </c>
    </row>
    <row r="1052" spans="1:2" x14ac:dyDescent="0.25">
      <c r="A1052" t="s">
        <v>11120</v>
      </c>
      <c r="B1052">
        <v>0</v>
      </c>
    </row>
    <row r="1053" spans="1:2" x14ac:dyDescent="0.25">
      <c r="A1053" t="s">
        <v>11720</v>
      </c>
      <c r="B1053">
        <v>0</v>
      </c>
    </row>
    <row r="1054" spans="1:2" x14ac:dyDescent="0.25">
      <c r="A1054" t="s">
        <v>11121</v>
      </c>
      <c r="B1054">
        <v>0</v>
      </c>
    </row>
    <row r="1055" spans="1:2" x14ac:dyDescent="0.25">
      <c r="A1055" t="s">
        <v>11122</v>
      </c>
      <c r="B1055">
        <v>0</v>
      </c>
    </row>
    <row r="1056" spans="1:2" x14ac:dyDescent="0.25">
      <c r="A1056" t="s">
        <v>11123</v>
      </c>
      <c r="B1056">
        <v>0</v>
      </c>
    </row>
    <row r="1057" spans="1:2" x14ac:dyDescent="0.25">
      <c r="A1057" t="s">
        <v>11721</v>
      </c>
      <c r="B1057">
        <v>0</v>
      </c>
    </row>
    <row r="1058" spans="1:2" x14ac:dyDescent="0.25">
      <c r="A1058" t="s">
        <v>6649</v>
      </c>
      <c r="B1058">
        <v>0</v>
      </c>
    </row>
    <row r="1059" spans="1:2" x14ac:dyDescent="0.25">
      <c r="A1059" t="s">
        <v>11124</v>
      </c>
      <c r="B1059">
        <v>0</v>
      </c>
    </row>
    <row r="1060" spans="1:2" x14ac:dyDescent="0.25">
      <c r="A1060" t="s">
        <v>9996</v>
      </c>
      <c r="B1060">
        <v>0</v>
      </c>
    </row>
    <row r="1061" spans="1:2" x14ac:dyDescent="0.25">
      <c r="A1061" t="s">
        <v>11125</v>
      </c>
      <c r="B1061">
        <v>0</v>
      </c>
    </row>
    <row r="1062" spans="1:2" x14ac:dyDescent="0.25">
      <c r="A1062" t="s">
        <v>11722</v>
      </c>
      <c r="B1062">
        <v>0</v>
      </c>
    </row>
    <row r="1063" spans="1:2" x14ac:dyDescent="0.25">
      <c r="A1063" t="s">
        <v>6653</v>
      </c>
      <c r="B1063">
        <v>0</v>
      </c>
    </row>
    <row r="1064" spans="1:2" x14ac:dyDescent="0.25">
      <c r="A1064" t="s">
        <v>11126</v>
      </c>
      <c r="B1064">
        <v>0</v>
      </c>
    </row>
    <row r="1065" spans="1:2" x14ac:dyDescent="0.25">
      <c r="A1065" t="s">
        <v>11127</v>
      </c>
      <c r="B1065">
        <v>0</v>
      </c>
    </row>
    <row r="1066" spans="1:2" x14ac:dyDescent="0.25">
      <c r="A1066" t="s">
        <v>11723</v>
      </c>
      <c r="B1066">
        <v>0</v>
      </c>
    </row>
    <row r="1067" spans="1:2" x14ac:dyDescent="0.25">
      <c r="A1067" t="s">
        <v>11724</v>
      </c>
      <c r="B1067">
        <v>0</v>
      </c>
    </row>
    <row r="1068" spans="1:2" x14ac:dyDescent="0.25">
      <c r="A1068" t="s">
        <v>4391</v>
      </c>
      <c r="B1068">
        <v>0</v>
      </c>
    </row>
    <row r="1069" spans="1:2" x14ac:dyDescent="0.25">
      <c r="A1069" t="s">
        <v>11725</v>
      </c>
      <c r="B1069">
        <v>0</v>
      </c>
    </row>
    <row r="1070" spans="1:2" x14ac:dyDescent="0.25">
      <c r="A1070" t="s">
        <v>11128</v>
      </c>
      <c r="B1070">
        <v>0</v>
      </c>
    </row>
    <row r="1071" spans="1:2" x14ac:dyDescent="0.25">
      <c r="A1071" t="s">
        <v>11726</v>
      </c>
      <c r="B1071">
        <v>0</v>
      </c>
    </row>
    <row r="1072" spans="1:2" x14ac:dyDescent="0.25">
      <c r="A1072" t="s">
        <v>11129</v>
      </c>
      <c r="B1072">
        <v>0</v>
      </c>
    </row>
    <row r="1073" spans="1:2" x14ac:dyDescent="0.25">
      <c r="A1073" t="s">
        <v>11727</v>
      </c>
      <c r="B1073">
        <v>0</v>
      </c>
    </row>
    <row r="1074" spans="1:2" x14ac:dyDescent="0.25">
      <c r="A1074" t="s">
        <v>11130</v>
      </c>
      <c r="B1074">
        <v>0</v>
      </c>
    </row>
    <row r="1075" spans="1:2" x14ac:dyDescent="0.25">
      <c r="A1075" t="s">
        <v>10540</v>
      </c>
      <c r="B1075">
        <v>0</v>
      </c>
    </row>
    <row r="1076" spans="1:2" x14ac:dyDescent="0.25">
      <c r="A1076" t="s">
        <v>11131</v>
      </c>
      <c r="B1076">
        <v>0</v>
      </c>
    </row>
    <row r="1077" spans="1:2" x14ac:dyDescent="0.25">
      <c r="A1077" t="s">
        <v>4430</v>
      </c>
      <c r="B1077">
        <v>0</v>
      </c>
    </row>
    <row r="1078" spans="1:2" x14ac:dyDescent="0.25">
      <c r="A1078" t="s">
        <v>11132</v>
      </c>
      <c r="B1078">
        <v>0</v>
      </c>
    </row>
    <row r="1079" spans="1:2" x14ac:dyDescent="0.25">
      <c r="A1079" t="s">
        <v>11728</v>
      </c>
      <c r="B1079">
        <v>0</v>
      </c>
    </row>
    <row r="1080" spans="1:2" x14ac:dyDescent="0.25">
      <c r="A1080" t="s">
        <v>11133</v>
      </c>
      <c r="B1080">
        <v>0</v>
      </c>
    </row>
    <row r="1081" spans="1:2" x14ac:dyDescent="0.25">
      <c r="A1081" t="s">
        <v>4446</v>
      </c>
      <c r="B1081">
        <v>0</v>
      </c>
    </row>
    <row r="1082" spans="1:2" x14ac:dyDescent="0.25">
      <c r="A1082" t="s">
        <v>11729</v>
      </c>
      <c r="B1082">
        <v>0</v>
      </c>
    </row>
    <row r="1083" spans="1:2" x14ac:dyDescent="0.25">
      <c r="A1083" t="s">
        <v>11730</v>
      </c>
      <c r="B1083">
        <v>0</v>
      </c>
    </row>
    <row r="1084" spans="1:2" x14ac:dyDescent="0.25">
      <c r="A1084" t="s">
        <v>11135</v>
      </c>
      <c r="B1084">
        <v>0</v>
      </c>
    </row>
    <row r="1085" spans="1:2" x14ac:dyDescent="0.25">
      <c r="A1085" t="s">
        <v>11136</v>
      </c>
      <c r="B1085">
        <v>0</v>
      </c>
    </row>
    <row r="1086" spans="1:2" x14ac:dyDescent="0.25">
      <c r="A1086" t="s">
        <v>11731</v>
      </c>
      <c r="B1086">
        <v>0</v>
      </c>
    </row>
    <row r="1087" spans="1:2" x14ac:dyDescent="0.25">
      <c r="A1087" t="s">
        <v>11137</v>
      </c>
      <c r="B1087">
        <v>0</v>
      </c>
    </row>
    <row r="1088" spans="1:2" x14ac:dyDescent="0.25">
      <c r="A1088" t="s">
        <v>11732</v>
      </c>
      <c r="B1088">
        <v>0</v>
      </c>
    </row>
    <row r="1089" spans="1:2" x14ac:dyDescent="0.25">
      <c r="A1089" t="s">
        <v>11138</v>
      </c>
      <c r="B1089">
        <v>0</v>
      </c>
    </row>
    <row r="1090" spans="1:2" x14ac:dyDescent="0.25">
      <c r="A1090" t="s">
        <v>11733</v>
      </c>
      <c r="B1090">
        <v>0</v>
      </c>
    </row>
    <row r="1091" spans="1:2" x14ac:dyDescent="0.25">
      <c r="A1091" t="s">
        <v>10016</v>
      </c>
      <c r="B1091">
        <v>0</v>
      </c>
    </row>
    <row r="1092" spans="1:2" x14ac:dyDescent="0.25">
      <c r="A1092" t="s">
        <v>11734</v>
      </c>
      <c r="B1092">
        <v>0</v>
      </c>
    </row>
    <row r="1093" spans="1:2" x14ac:dyDescent="0.25">
      <c r="A1093" t="s">
        <v>11139</v>
      </c>
      <c r="B1093">
        <v>0</v>
      </c>
    </row>
    <row r="1094" spans="1:2" x14ac:dyDescent="0.25">
      <c r="A1094" t="s">
        <v>4496</v>
      </c>
      <c r="B1094">
        <v>0</v>
      </c>
    </row>
    <row r="1095" spans="1:2" x14ac:dyDescent="0.25">
      <c r="A1095" t="s">
        <v>11735</v>
      </c>
      <c r="B1095">
        <v>0</v>
      </c>
    </row>
    <row r="1096" spans="1:2" x14ac:dyDescent="0.25">
      <c r="A1096" t="s">
        <v>11736</v>
      </c>
      <c r="B1096">
        <v>0</v>
      </c>
    </row>
    <row r="1097" spans="1:2" x14ac:dyDescent="0.25">
      <c r="A1097" t="s">
        <v>11737</v>
      </c>
      <c r="B1097">
        <v>0</v>
      </c>
    </row>
    <row r="1098" spans="1:2" x14ac:dyDescent="0.25">
      <c r="A1098" t="s">
        <v>11142</v>
      </c>
      <c r="B1098">
        <v>0</v>
      </c>
    </row>
    <row r="1099" spans="1:2" x14ac:dyDescent="0.25">
      <c r="A1099" t="s">
        <v>11738</v>
      </c>
      <c r="B1099">
        <v>0</v>
      </c>
    </row>
    <row r="1100" spans="1:2" x14ac:dyDescent="0.25">
      <c r="A1100" t="s">
        <v>10546</v>
      </c>
      <c r="B1100">
        <v>0</v>
      </c>
    </row>
    <row r="1101" spans="1:2" x14ac:dyDescent="0.25">
      <c r="A1101" t="s">
        <v>10547</v>
      </c>
      <c r="B1101">
        <v>0</v>
      </c>
    </row>
    <row r="1102" spans="1:2" x14ac:dyDescent="0.25">
      <c r="A1102" t="s">
        <v>11143</v>
      </c>
      <c r="B1102">
        <v>0</v>
      </c>
    </row>
    <row r="1103" spans="1:2" x14ac:dyDescent="0.25">
      <c r="A1103" t="s">
        <v>4529</v>
      </c>
      <c r="B1103">
        <v>0</v>
      </c>
    </row>
    <row r="1104" spans="1:2" x14ac:dyDescent="0.25">
      <c r="A1104" t="s">
        <v>11144</v>
      </c>
      <c r="B1104">
        <v>0</v>
      </c>
    </row>
    <row r="1105" spans="1:2" x14ac:dyDescent="0.25">
      <c r="A1105" t="s">
        <v>11739</v>
      </c>
      <c r="B1105">
        <v>0</v>
      </c>
    </row>
    <row r="1106" spans="1:2" x14ac:dyDescent="0.25">
      <c r="A1106" t="s">
        <v>11740</v>
      </c>
      <c r="B1106">
        <v>0</v>
      </c>
    </row>
    <row r="1107" spans="1:2" x14ac:dyDescent="0.25">
      <c r="A1107" t="s">
        <v>11741</v>
      </c>
      <c r="B1107">
        <v>0</v>
      </c>
    </row>
    <row r="1108" spans="1:2" x14ac:dyDescent="0.25">
      <c r="A1108" t="s">
        <v>11146</v>
      </c>
      <c r="B1108">
        <v>0</v>
      </c>
    </row>
    <row r="1109" spans="1:2" x14ac:dyDescent="0.25">
      <c r="A1109" t="s">
        <v>11742</v>
      </c>
      <c r="B1109">
        <v>0</v>
      </c>
    </row>
    <row r="1110" spans="1:2" x14ac:dyDescent="0.25">
      <c r="A1110" t="s">
        <v>11148</v>
      </c>
      <c r="B1110">
        <v>0</v>
      </c>
    </row>
    <row r="1111" spans="1:2" x14ac:dyDescent="0.25">
      <c r="A1111" t="s">
        <v>11743</v>
      </c>
      <c r="B1111">
        <v>0</v>
      </c>
    </row>
    <row r="1112" spans="1:2" x14ac:dyDescent="0.25">
      <c r="A1112" t="s">
        <v>11149</v>
      </c>
      <c r="B1112">
        <v>0</v>
      </c>
    </row>
    <row r="1113" spans="1:2" x14ac:dyDescent="0.25">
      <c r="A1113" t="s">
        <v>11744</v>
      </c>
      <c r="B1113">
        <v>0</v>
      </c>
    </row>
    <row r="1114" spans="1:2" x14ac:dyDescent="0.25">
      <c r="A1114" t="s">
        <v>11150</v>
      </c>
      <c r="B1114">
        <v>0</v>
      </c>
    </row>
    <row r="1115" spans="1:2" x14ac:dyDescent="0.25">
      <c r="A1115" t="s">
        <v>10552</v>
      </c>
      <c r="B1115">
        <v>0</v>
      </c>
    </row>
    <row r="1116" spans="1:2" x14ac:dyDescent="0.25">
      <c r="A1116" t="s">
        <v>11151</v>
      </c>
      <c r="B1116">
        <v>0</v>
      </c>
    </row>
    <row r="1117" spans="1:2" x14ac:dyDescent="0.25">
      <c r="A1117" t="s">
        <v>11745</v>
      </c>
      <c r="B1117">
        <v>0</v>
      </c>
    </row>
    <row r="1118" spans="1:2" x14ac:dyDescent="0.25">
      <c r="A1118" t="s">
        <v>11152</v>
      </c>
      <c r="B1118">
        <v>0</v>
      </c>
    </row>
    <row r="1119" spans="1:2" x14ac:dyDescent="0.25">
      <c r="A1119" t="s">
        <v>11746</v>
      </c>
      <c r="B1119">
        <v>0</v>
      </c>
    </row>
    <row r="1120" spans="1:2" x14ac:dyDescent="0.25">
      <c r="A1120" t="s">
        <v>11747</v>
      </c>
      <c r="B1120">
        <v>0</v>
      </c>
    </row>
    <row r="1121" spans="1:2" x14ac:dyDescent="0.25">
      <c r="A1121" t="s">
        <v>11748</v>
      </c>
      <c r="B1121">
        <v>0</v>
      </c>
    </row>
    <row r="1122" spans="1:2" x14ac:dyDescent="0.25">
      <c r="A1122" t="s">
        <v>11154</v>
      </c>
      <c r="B1122">
        <v>0</v>
      </c>
    </row>
    <row r="1123" spans="1:2" x14ac:dyDescent="0.25">
      <c r="A1123" t="s">
        <v>11749</v>
      </c>
      <c r="B1123">
        <v>0</v>
      </c>
    </row>
    <row r="1124" spans="1:2" x14ac:dyDescent="0.25">
      <c r="A1124" t="s">
        <v>11155</v>
      </c>
      <c r="B1124">
        <v>0</v>
      </c>
    </row>
    <row r="1125" spans="1:2" x14ac:dyDescent="0.25">
      <c r="A1125" t="s">
        <v>11156</v>
      </c>
      <c r="B1125">
        <v>0</v>
      </c>
    </row>
    <row r="1126" spans="1:2" x14ac:dyDescent="0.25">
      <c r="A1126" t="s">
        <v>11157</v>
      </c>
      <c r="B1126">
        <v>0</v>
      </c>
    </row>
    <row r="1127" spans="1:2" x14ac:dyDescent="0.25">
      <c r="A1127" t="s">
        <v>11750</v>
      </c>
      <c r="B1127">
        <v>0</v>
      </c>
    </row>
    <row r="1128" spans="1:2" x14ac:dyDescent="0.25">
      <c r="A1128" t="s">
        <v>11158</v>
      </c>
      <c r="B1128">
        <v>0</v>
      </c>
    </row>
    <row r="1129" spans="1:2" x14ac:dyDescent="0.25">
      <c r="A1129" t="s">
        <v>11751</v>
      </c>
      <c r="B1129">
        <v>0</v>
      </c>
    </row>
    <row r="1130" spans="1:2" x14ac:dyDescent="0.25">
      <c r="A1130" t="s">
        <v>11159</v>
      </c>
      <c r="B1130">
        <v>0</v>
      </c>
    </row>
    <row r="1131" spans="1:2" x14ac:dyDescent="0.25">
      <c r="A1131" t="s">
        <v>4644</v>
      </c>
      <c r="B1131">
        <v>0</v>
      </c>
    </row>
    <row r="1132" spans="1:2" x14ac:dyDescent="0.25">
      <c r="A1132" t="s">
        <v>11752</v>
      </c>
      <c r="B1132">
        <v>0</v>
      </c>
    </row>
    <row r="1133" spans="1:2" x14ac:dyDescent="0.25">
      <c r="A1133" t="s">
        <v>11753</v>
      </c>
      <c r="B1133">
        <v>0</v>
      </c>
    </row>
    <row r="1134" spans="1:2" x14ac:dyDescent="0.25">
      <c r="A1134" t="s">
        <v>11161</v>
      </c>
      <c r="B1134">
        <v>0</v>
      </c>
    </row>
    <row r="1135" spans="1:2" x14ac:dyDescent="0.25">
      <c r="A1135" t="s">
        <v>11754</v>
      </c>
      <c r="B1135">
        <v>0</v>
      </c>
    </row>
    <row r="1136" spans="1:2" x14ac:dyDescent="0.25">
      <c r="A1136" t="s">
        <v>4661</v>
      </c>
      <c r="B1136">
        <v>0</v>
      </c>
    </row>
    <row r="1137" spans="1:2" x14ac:dyDescent="0.25">
      <c r="A1137" t="s">
        <v>11162</v>
      </c>
      <c r="B1137">
        <v>0</v>
      </c>
    </row>
    <row r="1138" spans="1:2" x14ac:dyDescent="0.25">
      <c r="A1138" t="s">
        <v>11163</v>
      </c>
      <c r="B1138">
        <v>0</v>
      </c>
    </row>
    <row r="1139" spans="1:2" x14ac:dyDescent="0.25">
      <c r="A1139" t="s">
        <v>11755</v>
      </c>
      <c r="B1139">
        <v>0</v>
      </c>
    </row>
    <row r="1140" spans="1:2" x14ac:dyDescent="0.25">
      <c r="A1140" t="s">
        <v>6686</v>
      </c>
      <c r="B1140">
        <v>0</v>
      </c>
    </row>
    <row r="1141" spans="1:2" x14ac:dyDescent="0.25">
      <c r="A1141" t="s">
        <v>11756</v>
      </c>
      <c r="B1141">
        <v>0</v>
      </c>
    </row>
    <row r="1142" spans="1:2" x14ac:dyDescent="0.25">
      <c r="A1142" t="s">
        <v>11757</v>
      </c>
      <c r="B1142">
        <v>0</v>
      </c>
    </row>
    <row r="1143" spans="1:2" x14ac:dyDescent="0.25">
      <c r="A1143" t="s">
        <v>6937</v>
      </c>
      <c r="B1143">
        <v>0</v>
      </c>
    </row>
    <row r="1144" spans="1:2" x14ac:dyDescent="0.25">
      <c r="A1144" t="s">
        <v>11758</v>
      </c>
      <c r="B1144">
        <v>0</v>
      </c>
    </row>
    <row r="1145" spans="1:2" x14ac:dyDescent="0.25">
      <c r="A1145" t="s">
        <v>11164</v>
      </c>
      <c r="B1145">
        <v>0</v>
      </c>
    </row>
    <row r="1146" spans="1:2" x14ac:dyDescent="0.25">
      <c r="A1146" t="s">
        <v>11759</v>
      </c>
      <c r="B1146">
        <v>0</v>
      </c>
    </row>
    <row r="1147" spans="1:2" x14ac:dyDescent="0.25">
      <c r="A1147" t="s">
        <v>11760</v>
      </c>
      <c r="B1147">
        <v>0</v>
      </c>
    </row>
    <row r="1148" spans="1:2" x14ac:dyDescent="0.25">
      <c r="A1148" t="s">
        <v>11761</v>
      </c>
      <c r="B1148">
        <v>0</v>
      </c>
    </row>
    <row r="1149" spans="1:2" x14ac:dyDescent="0.25">
      <c r="A1149" t="s">
        <v>11165</v>
      </c>
      <c r="B1149">
        <v>0</v>
      </c>
    </row>
    <row r="1150" spans="1:2" x14ac:dyDescent="0.25">
      <c r="A1150" t="s">
        <v>11762</v>
      </c>
      <c r="B1150">
        <v>0</v>
      </c>
    </row>
    <row r="1151" spans="1:2" x14ac:dyDescent="0.25">
      <c r="A1151" t="s">
        <v>10040</v>
      </c>
      <c r="B1151">
        <v>0</v>
      </c>
    </row>
    <row r="1152" spans="1:2" x14ac:dyDescent="0.25">
      <c r="A1152" t="s">
        <v>11763</v>
      </c>
      <c r="B1152">
        <v>0</v>
      </c>
    </row>
    <row r="1153" spans="1:2" x14ac:dyDescent="0.25">
      <c r="A1153" t="s">
        <v>6695</v>
      </c>
      <c r="B1153">
        <v>0</v>
      </c>
    </row>
    <row r="1154" spans="1:2" x14ac:dyDescent="0.25">
      <c r="A1154" t="s">
        <v>11764</v>
      </c>
      <c r="B1154">
        <v>0</v>
      </c>
    </row>
    <row r="1155" spans="1:2" x14ac:dyDescent="0.25">
      <c r="A1155" t="s">
        <v>11166</v>
      </c>
      <c r="B1155">
        <v>0</v>
      </c>
    </row>
    <row r="1156" spans="1:2" x14ac:dyDescent="0.25">
      <c r="A1156" t="s">
        <v>11167</v>
      </c>
      <c r="B1156">
        <v>0</v>
      </c>
    </row>
    <row r="1157" spans="1:2" x14ac:dyDescent="0.25">
      <c r="A1157" t="s">
        <v>11765</v>
      </c>
      <c r="B1157">
        <v>0</v>
      </c>
    </row>
    <row r="1158" spans="1:2" x14ac:dyDescent="0.25">
      <c r="A1158" t="s">
        <v>10042</v>
      </c>
      <c r="B1158">
        <v>0</v>
      </c>
    </row>
    <row r="1159" spans="1:2" x14ac:dyDescent="0.25">
      <c r="A1159" t="s">
        <v>11766</v>
      </c>
      <c r="B1159">
        <v>0</v>
      </c>
    </row>
    <row r="1160" spans="1:2" x14ac:dyDescent="0.25">
      <c r="A1160" t="s">
        <v>11169</v>
      </c>
      <c r="B1160">
        <v>0</v>
      </c>
    </row>
    <row r="1161" spans="1:2" x14ac:dyDescent="0.25">
      <c r="A1161" t="s">
        <v>11767</v>
      </c>
      <c r="B1161">
        <v>0</v>
      </c>
    </row>
    <row r="1162" spans="1:2" x14ac:dyDescent="0.25">
      <c r="A1162" t="s">
        <v>11170</v>
      </c>
      <c r="B1162">
        <v>0</v>
      </c>
    </row>
    <row r="1163" spans="1:2" x14ac:dyDescent="0.25">
      <c r="A1163" t="s">
        <v>11768</v>
      </c>
      <c r="B1163">
        <v>0</v>
      </c>
    </row>
    <row r="1164" spans="1:2" x14ac:dyDescent="0.25">
      <c r="A1164" t="s">
        <v>11171</v>
      </c>
      <c r="B1164">
        <v>0</v>
      </c>
    </row>
    <row r="1165" spans="1:2" x14ac:dyDescent="0.25">
      <c r="A1165" t="s">
        <v>11769</v>
      </c>
      <c r="B1165">
        <v>0</v>
      </c>
    </row>
    <row r="1166" spans="1:2" x14ac:dyDescent="0.25">
      <c r="A1166" t="s">
        <v>11172</v>
      </c>
      <c r="B1166">
        <v>0</v>
      </c>
    </row>
    <row r="1167" spans="1:2" x14ac:dyDescent="0.25">
      <c r="A1167" t="s">
        <v>11770</v>
      </c>
      <c r="B1167">
        <v>0</v>
      </c>
    </row>
    <row r="1168" spans="1:2" x14ac:dyDescent="0.25">
      <c r="A1168" t="s">
        <v>11173</v>
      </c>
      <c r="B1168">
        <v>0</v>
      </c>
    </row>
    <row r="1169" spans="1:2" x14ac:dyDescent="0.25">
      <c r="A1169" t="s">
        <v>11771</v>
      </c>
      <c r="B1169">
        <v>0</v>
      </c>
    </row>
    <row r="1170" spans="1:2" x14ac:dyDescent="0.25">
      <c r="A1170" t="s">
        <v>11174</v>
      </c>
      <c r="B1170">
        <v>0</v>
      </c>
    </row>
    <row r="1171" spans="1:2" x14ac:dyDescent="0.25">
      <c r="A1171" t="s">
        <v>11772</v>
      </c>
      <c r="B1171">
        <v>0</v>
      </c>
    </row>
    <row r="1172" spans="1:2" x14ac:dyDescent="0.25">
      <c r="A1172" t="s">
        <v>11175</v>
      </c>
      <c r="B1172">
        <v>0</v>
      </c>
    </row>
    <row r="1173" spans="1:2" x14ac:dyDescent="0.25">
      <c r="A1173" t="s">
        <v>11773</v>
      </c>
      <c r="B1173">
        <v>0</v>
      </c>
    </row>
    <row r="1174" spans="1:2" x14ac:dyDescent="0.25">
      <c r="A1174" t="s">
        <v>4812</v>
      </c>
      <c r="B1174">
        <v>0</v>
      </c>
    </row>
    <row r="1175" spans="1:2" x14ac:dyDescent="0.25">
      <c r="A1175" t="s">
        <v>11176</v>
      </c>
      <c r="B1175">
        <v>0</v>
      </c>
    </row>
    <row r="1176" spans="1:2" x14ac:dyDescent="0.25">
      <c r="A1176" t="s">
        <v>11774</v>
      </c>
      <c r="B1176">
        <v>0</v>
      </c>
    </row>
    <row r="1177" spans="1:2" x14ac:dyDescent="0.25">
      <c r="A1177" t="s">
        <v>10047</v>
      </c>
      <c r="B1177">
        <v>0</v>
      </c>
    </row>
    <row r="1178" spans="1:2" x14ac:dyDescent="0.25">
      <c r="A1178" t="s">
        <v>4827</v>
      </c>
      <c r="B1178">
        <v>0</v>
      </c>
    </row>
    <row r="1179" spans="1:2" x14ac:dyDescent="0.25">
      <c r="A1179" t="s">
        <v>11177</v>
      </c>
      <c r="B1179">
        <v>0</v>
      </c>
    </row>
    <row r="1180" spans="1:2" x14ac:dyDescent="0.25">
      <c r="A1180" t="s">
        <v>11775</v>
      </c>
      <c r="B1180">
        <v>0</v>
      </c>
    </row>
    <row r="1181" spans="1:2" x14ac:dyDescent="0.25">
      <c r="A1181" t="s">
        <v>11178</v>
      </c>
      <c r="B1181">
        <v>0</v>
      </c>
    </row>
    <row r="1182" spans="1:2" x14ac:dyDescent="0.25">
      <c r="A1182" t="s">
        <v>4844</v>
      </c>
      <c r="B1182">
        <v>0</v>
      </c>
    </row>
    <row r="1183" spans="1:2" x14ac:dyDescent="0.25">
      <c r="A1183" t="s">
        <v>11179</v>
      </c>
      <c r="B1183">
        <v>0</v>
      </c>
    </row>
    <row r="1184" spans="1:2" x14ac:dyDescent="0.25">
      <c r="A1184" t="s">
        <v>10050</v>
      </c>
      <c r="B1184">
        <v>0</v>
      </c>
    </row>
    <row r="1185" spans="1:2" x14ac:dyDescent="0.25">
      <c r="A1185" t="s">
        <v>11180</v>
      </c>
      <c r="B1185">
        <v>0</v>
      </c>
    </row>
    <row r="1186" spans="1:2" x14ac:dyDescent="0.25">
      <c r="A1186" t="s">
        <v>11776</v>
      </c>
      <c r="B1186">
        <v>0</v>
      </c>
    </row>
    <row r="1187" spans="1:2" x14ac:dyDescent="0.25">
      <c r="A1187" t="s">
        <v>11181</v>
      </c>
      <c r="B1187">
        <v>0</v>
      </c>
    </row>
    <row r="1188" spans="1:2" x14ac:dyDescent="0.25">
      <c r="A1188" t="s">
        <v>11777</v>
      </c>
      <c r="B1188">
        <v>0</v>
      </c>
    </row>
    <row r="1189" spans="1:2" x14ac:dyDescent="0.25">
      <c r="A1189" t="s">
        <v>11182</v>
      </c>
      <c r="B1189">
        <v>0</v>
      </c>
    </row>
    <row r="1190" spans="1:2" x14ac:dyDescent="0.25">
      <c r="A1190" t="s">
        <v>11778</v>
      </c>
      <c r="B1190">
        <v>0</v>
      </c>
    </row>
    <row r="1191" spans="1:2" x14ac:dyDescent="0.25">
      <c r="A1191" t="s">
        <v>11183</v>
      </c>
      <c r="B1191">
        <v>0</v>
      </c>
    </row>
    <row r="1192" spans="1:2" x14ac:dyDescent="0.25">
      <c r="A1192" t="s">
        <v>11184</v>
      </c>
      <c r="B1192">
        <v>0</v>
      </c>
    </row>
    <row r="1193" spans="1:2" x14ac:dyDescent="0.25">
      <c r="A1193" t="s">
        <v>11779</v>
      </c>
      <c r="B1193">
        <v>0</v>
      </c>
    </row>
    <row r="1194" spans="1:2" x14ac:dyDescent="0.25">
      <c r="A1194" t="s">
        <v>4891</v>
      </c>
      <c r="B1194">
        <v>0</v>
      </c>
    </row>
    <row r="1195" spans="1:2" x14ac:dyDescent="0.25">
      <c r="A1195" t="s">
        <v>4895</v>
      </c>
      <c r="B1195">
        <v>0</v>
      </c>
    </row>
    <row r="1196" spans="1:2" x14ac:dyDescent="0.25">
      <c r="A1196" t="s">
        <v>4899</v>
      </c>
      <c r="B1196">
        <v>0</v>
      </c>
    </row>
    <row r="1197" spans="1:2" x14ac:dyDescent="0.25">
      <c r="A1197" t="s">
        <v>11780</v>
      </c>
      <c r="B1197">
        <v>0</v>
      </c>
    </row>
    <row r="1198" spans="1:2" x14ac:dyDescent="0.25">
      <c r="A1198" t="s">
        <v>11350</v>
      </c>
      <c r="B1198">
        <v>0</v>
      </c>
    </row>
    <row r="1199" spans="1:2" x14ac:dyDescent="0.25">
      <c r="A1199" t="s">
        <v>11781</v>
      </c>
      <c r="B1199">
        <v>0</v>
      </c>
    </row>
    <row r="1200" spans="1:2" x14ac:dyDescent="0.25">
      <c r="A1200" t="s">
        <v>11185</v>
      </c>
      <c r="B1200">
        <v>0</v>
      </c>
    </row>
    <row r="1201" spans="1:2" x14ac:dyDescent="0.25">
      <c r="A1201" t="s">
        <v>11782</v>
      </c>
      <c r="B1201">
        <v>0</v>
      </c>
    </row>
    <row r="1202" spans="1:2" x14ac:dyDescent="0.25">
      <c r="A1202" t="s">
        <v>9060</v>
      </c>
      <c r="B1202">
        <v>0</v>
      </c>
    </row>
    <row r="1203" spans="1:2" x14ac:dyDescent="0.25">
      <c r="A1203" t="s">
        <v>4927</v>
      </c>
      <c r="B1203">
        <v>0</v>
      </c>
    </row>
    <row r="1204" spans="1:2" x14ac:dyDescent="0.25">
      <c r="A1204" t="s">
        <v>11783</v>
      </c>
      <c r="B1204">
        <v>0</v>
      </c>
    </row>
    <row r="1205" spans="1:2" x14ac:dyDescent="0.25">
      <c r="A1205" t="s">
        <v>11784</v>
      </c>
      <c r="B1205">
        <v>0</v>
      </c>
    </row>
    <row r="1206" spans="1:2" x14ac:dyDescent="0.25">
      <c r="A1206" t="s">
        <v>11785</v>
      </c>
      <c r="B1206">
        <v>0</v>
      </c>
    </row>
    <row r="1207" spans="1:2" x14ac:dyDescent="0.25">
      <c r="A1207" t="s">
        <v>11187</v>
      </c>
      <c r="B1207">
        <v>0</v>
      </c>
    </row>
    <row r="1208" spans="1:2" x14ac:dyDescent="0.25">
      <c r="A1208" t="s">
        <v>11786</v>
      </c>
      <c r="B1208">
        <v>0</v>
      </c>
    </row>
    <row r="1209" spans="1:2" x14ac:dyDescent="0.25">
      <c r="A1209" t="s">
        <v>9073</v>
      </c>
      <c r="B1209">
        <v>0</v>
      </c>
    </row>
    <row r="1210" spans="1:2" x14ac:dyDescent="0.25">
      <c r="A1210" t="s">
        <v>4955</v>
      </c>
      <c r="B1210">
        <v>0</v>
      </c>
    </row>
    <row r="1211" spans="1:2" x14ac:dyDescent="0.25">
      <c r="A1211" t="s">
        <v>11787</v>
      </c>
      <c r="B1211">
        <v>0</v>
      </c>
    </row>
    <row r="1212" spans="1:2" x14ac:dyDescent="0.25">
      <c r="A1212" t="s">
        <v>11788</v>
      </c>
      <c r="B1212">
        <v>0</v>
      </c>
    </row>
    <row r="1213" spans="1:2" x14ac:dyDescent="0.25">
      <c r="A1213" t="s">
        <v>11189</v>
      </c>
      <c r="B1213">
        <v>0</v>
      </c>
    </row>
    <row r="1214" spans="1:2" x14ac:dyDescent="0.25">
      <c r="A1214" t="s">
        <v>11789</v>
      </c>
      <c r="B1214">
        <v>0</v>
      </c>
    </row>
    <row r="1215" spans="1:2" x14ac:dyDescent="0.25">
      <c r="A1215" t="s">
        <v>11190</v>
      </c>
      <c r="B1215">
        <v>0</v>
      </c>
    </row>
    <row r="1216" spans="1:2" x14ac:dyDescent="0.25">
      <c r="A1216" t="s">
        <v>11790</v>
      </c>
      <c r="B1216">
        <v>0</v>
      </c>
    </row>
    <row r="1217" spans="1:2" x14ac:dyDescent="0.25">
      <c r="A1217" t="s">
        <v>11191</v>
      </c>
      <c r="B1217">
        <v>0</v>
      </c>
    </row>
    <row r="1218" spans="1:2" x14ac:dyDescent="0.25">
      <c r="A1218" t="s">
        <v>11791</v>
      </c>
      <c r="B1218">
        <v>0</v>
      </c>
    </row>
    <row r="1219" spans="1:2" x14ac:dyDescent="0.25">
      <c r="A1219" t="s">
        <v>11192</v>
      </c>
      <c r="B1219">
        <v>0</v>
      </c>
    </row>
    <row r="1220" spans="1:2" x14ac:dyDescent="0.25">
      <c r="A1220" t="s">
        <v>11193</v>
      </c>
      <c r="B1220">
        <v>0</v>
      </c>
    </row>
    <row r="1221" spans="1:2" x14ac:dyDescent="0.25">
      <c r="A1221" t="s">
        <v>11194</v>
      </c>
      <c r="B1221">
        <v>0</v>
      </c>
    </row>
    <row r="1222" spans="1:2" x14ac:dyDescent="0.25">
      <c r="A1222" t="s">
        <v>11195</v>
      </c>
      <c r="B1222">
        <v>0</v>
      </c>
    </row>
    <row r="1223" spans="1:2" x14ac:dyDescent="0.25">
      <c r="A1223" t="s">
        <v>5005</v>
      </c>
      <c r="B1223">
        <v>0</v>
      </c>
    </row>
    <row r="1224" spans="1:2" x14ac:dyDescent="0.25">
      <c r="A1224" t="s">
        <v>11196</v>
      </c>
      <c r="B1224">
        <v>0</v>
      </c>
    </row>
    <row r="1225" spans="1:2" x14ac:dyDescent="0.25">
      <c r="A1225" t="s">
        <v>11197</v>
      </c>
      <c r="B1225">
        <v>0</v>
      </c>
    </row>
    <row r="1226" spans="1:2" x14ac:dyDescent="0.25">
      <c r="A1226" t="s">
        <v>5021</v>
      </c>
      <c r="B1226">
        <v>0</v>
      </c>
    </row>
    <row r="1227" spans="1:2" x14ac:dyDescent="0.25">
      <c r="A1227" t="s">
        <v>11792</v>
      </c>
      <c r="B1227">
        <v>0</v>
      </c>
    </row>
    <row r="1228" spans="1:2" x14ac:dyDescent="0.25">
      <c r="A1228" t="s">
        <v>11199</v>
      </c>
      <c r="B1228">
        <v>0</v>
      </c>
    </row>
    <row r="1229" spans="1:2" x14ac:dyDescent="0.25">
      <c r="A1229" t="s">
        <v>11793</v>
      </c>
      <c r="B1229">
        <v>0</v>
      </c>
    </row>
    <row r="1230" spans="1:2" x14ac:dyDescent="0.25">
      <c r="A1230" t="s">
        <v>10585</v>
      </c>
      <c r="B1230">
        <v>0</v>
      </c>
    </row>
    <row r="1231" spans="1:2" x14ac:dyDescent="0.25">
      <c r="A1231" t="s">
        <v>11794</v>
      </c>
      <c r="B1231">
        <v>0</v>
      </c>
    </row>
    <row r="1232" spans="1:2" x14ac:dyDescent="0.25">
      <c r="A1232" t="s">
        <v>11200</v>
      </c>
      <c r="B1232">
        <v>0</v>
      </c>
    </row>
    <row r="1233" spans="1:2" x14ac:dyDescent="0.25">
      <c r="A1233" t="s">
        <v>11795</v>
      </c>
      <c r="B1233">
        <v>0</v>
      </c>
    </row>
    <row r="1234" spans="1:2" x14ac:dyDescent="0.25">
      <c r="A1234" t="s">
        <v>11796</v>
      </c>
      <c r="B1234">
        <v>0</v>
      </c>
    </row>
    <row r="1235" spans="1:2" x14ac:dyDescent="0.25">
      <c r="A1235" t="s">
        <v>11797</v>
      </c>
      <c r="B1235">
        <v>0</v>
      </c>
    </row>
    <row r="1236" spans="1:2" x14ac:dyDescent="0.25">
      <c r="A1236" t="s">
        <v>11201</v>
      </c>
      <c r="B1236">
        <v>0</v>
      </c>
    </row>
    <row r="1237" spans="1:2" x14ac:dyDescent="0.25">
      <c r="A1237" t="s">
        <v>5065</v>
      </c>
      <c r="B1237">
        <v>0</v>
      </c>
    </row>
    <row r="1238" spans="1:2" x14ac:dyDescent="0.25">
      <c r="A1238" t="s">
        <v>5070</v>
      </c>
      <c r="B1238">
        <v>0</v>
      </c>
    </row>
    <row r="1239" spans="1:2" x14ac:dyDescent="0.25">
      <c r="A1239" t="s">
        <v>10078</v>
      </c>
      <c r="B1239">
        <v>0</v>
      </c>
    </row>
    <row r="1240" spans="1:2" x14ac:dyDescent="0.25">
      <c r="A1240" t="s">
        <v>11203</v>
      </c>
      <c r="B1240">
        <v>0</v>
      </c>
    </row>
    <row r="1241" spans="1:2" x14ac:dyDescent="0.25">
      <c r="A1241" t="s">
        <v>11204</v>
      </c>
      <c r="B1241">
        <v>0</v>
      </c>
    </row>
    <row r="1242" spans="1:2" x14ac:dyDescent="0.25">
      <c r="A1242" t="s">
        <v>11798</v>
      </c>
      <c r="B1242">
        <v>0</v>
      </c>
    </row>
    <row r="1243" spans="1:2" x14ac:dyDescent="0.25">
      <c r="A1243" t="s">
        <v>11799</v>
      </c>
      <c r="B1243">
        <v>0</v>
      </c>
    </row>
    <row r="1244" spans="1:2" x14ac:dyDescent="0.25">
      <c r="A1244" t="s">
        <v>11800</v>
      </c>
      <c r="B1244">
        <v>0</v>
      </c>
    </row>
    <row r="1245" spans="1:2" x14ac:dyDescent="0.25">
      <c r="A1245" t="s">
        <v>11205</v>
      </c>
      <c r="B1245">
        <v>0</v>
      </c>
    </row>
    <row r="1246" spans="1:2" x14ac:dyDescent="0.25">
      <c r="A1246" t="s">
        <v>9123</v>
      </c>
      <c r="B1246">
        <v>0</v>
      </c>
    </row>
    <row r="1247" spans="1:2" x14ac:dyDescent="0.25">
      <c r="A1247" t="s">
        <v>11801</v>
      </c>
      <c r="B1247">
        <v>0</v>
      </c>
    </row>
    <row r="1248" spans="1:2" x14ac:dyDescent="0.25">
      <c r="A1248" t="s">
        <v>11206</v>
      </c>
      <c r="B1248">
        <v>0</v>
      </c>
    </row>
    <row r="1249" spans="1:2" x14ac:dyDescent="0.25">
      <c r="A1249" t="s">
        <v>11802</v>
      </c>
      <c r="B1249">
        <v>0</v>
      </c>
    </row>
    <row r="1250" spans="1:2" x14ac:dyDescent="0.25">
      <c r="A1250" t="s">
        <v>11207</v>
      </c>
      <c r="B1250">
        <v>0</v>
      </c>
    </row>
    <row r="1251" spans="1:2" x14ac:dyDescent="0.25">
      <c r="A1251" t="s">
        <v>5118</v>
      </c>
      <c r="B1251">
        <v>0</v>
      </c>
    </row>
    <row r="1252" spans="1:2" x14ac:dyDescent="0.25">
      <c r="A1252" t="s">
        <v>11803</v>
      </c>
      <c r="B1252">
        <v>0</v>
      </c>
    </row>
    <row r="1253" spans="1:2" x14ac:dyDescent="0.25">
      <c r="A1253" t="s">
        <v>11804</v>
      </c>
      <c r="B1253">
        <v>0</v>
      </c>
    </row>
    <row r="1254" spans="1:2" x14ac:dyDescent="0.25">
      <c r="A1254" t="s">
        <v>11805</v>
      </c>
      <c r="B1254">
        <v>0</v>
      </c>
    </row>
    <row r="1255" spans="1:2" x14ac:dyDescent="0.25">
      <c r="A1255" t="s">
        <v>11208</v>
      </c>
      <c r="B1255">
        <v>0</v>
      </c>
    </row>
    <row r="1256" spans="1:2" x14ac:dyDescent="0.25">
      <c r="A1256" t="s">
        <v>11209</v>
      </c>
      <c r="B1256">
        <v>0</v>
      </c>
    </row>
    <row r="1257" spans="1:2" x14ac:dyDescent="0.25">
      <c r="A1257" t="s">
        <v>11806</v>
      </c>
      <c r="B1257">
        <v>0</v>
      </c>
    </row>
    <row r="1258" spans="1:2" x14ac:dyDescent="0.25">
      <c r="A1258" t="s">
        <v>11211</v>
      </c>
      <c r="B1258">
        <v>0</v>
      </c>
    </row>
    <row r="1259" spans="1:2" x14ac:dyDescent="0.25">
      <c r="A1259" t="s">
        <v>11807</v>
      </c>
      <c r="B1259">
        <v>0</v>
      </c>
    </row>
    <row r="1260" spans="1:2" x14ac:dyDescent="0.25">
      <c r="A1260" t="s">
        <v>11808</v>
      </c>
      <c r="B1260">
        <v>0</v>
      </c>
    </row>
    <row r="1261" spans="1:2" x14ac:dyDescent="0.25">
      <c r="A1261" t="s">
        <v>11809</v>
      </c>
      <c r="B1261">
        <v>0</v>
      </c>
    </row>
    <row r="1262" spans="1:2" x14ac:dyDescent="0.25">
      <c r="A1262" t="s">
        <v>10084</v>
      </c>
      <c r="B1262">
        <v>0</v>
      </c>
    </row>
    <row r="1263" spans="1:2" x14ac:dyDescent="0.25">
      <c r="A1263" t="s">
        <v>11213</v>
      </c>
      <c r="B1263">
        <v>0</v>
      </c>
    </row>
    <row r="1264" spans="1:2" x14ac:dyDescent="0.25">
      <c r="A1264" t="s">
        <v>11810</v>
      </c>
      <c r="B1264">
        <v>0</v>
      </c>
    </row>
    <row r="1265" spans="1:2" x14ac:dyDescent="0.25">
      <c r="A1265" t="s">
        <v>11811</v>
      </c>
      <c r="B1265">
        <v>0</v>
      </c>
    </row>
    <row r="1266" spans="1:2" x14ac:dyDescent="0.25">
      <c r="A1266" t="s">
        <v>11812</v>
      </c>
      <c r="B1266">
        <v>0</v>
      </c>
    </row>
    <row r="1267" spans="1:2" x14ac:dyDescent="0.25">
      <c r="A1267" t="s">
        <v>11214</v>
      </c>
      <c r="B1267">
        <v>0</v>
      </c>
    </row>
    <row r="1268" spans="1:2" x14ac:dyDescent="0.25">
      <c r="A1268" t="s">
        <v>6946</v>
      </c>
      <c r="B1268">
        <v>0</v>
      </c>
    </row>
    <row r="1269" spans="1:2" x14ac:dyDescent="0.25">
      <c r="A1269" t="s">
        <v>11813</v>
      </c>
      <c r="B1269">
        <v>0</v>
      </c>
    </row>
    <row r="1270" spans="1:2" x14ac:dyDescent="0.25">
      <c r="A1270" t="s">
        <v>5186</v>
      </c>
      <c r="B1270">
        <v>0</v>
      </c>
    </row>
    <row r="1271" spans="1:2" x14ac:dyDescent="0.25">
      <c r="A1271" t="s">
        <v>11216</v>
      </c>
      <c r="B1271">
        <v>0</v>
      </c>
    </row>
    <row r="1272" spans="1:2" x14ac:dyDescent="0.25">
      <c r="A1272" t="s">
        <v>5193</v>
      </c>
      <c r="B1272">
        <v>0</v>
      </c>
    </row>
    <row r="1273" spans="1:2" x14ac:dyDescent="0.25">
      <c r="A1273" t="s">
        <v>6948</v>
      </c>
      <c r="B1273">
        <v>0</v>
      </c>
    </row>
    <row r="1274" spans="1:2" x14ac:dyDescent="0.25">
      <c r="A1274" t="s">
        <v>11814</v>
      </c>
      <c r="B1274">
        <v>0</v>
      </c>
    </row>
    <row r="1275" spans="1:2" x14ac:dyDescent="0.25">
      <c r="A1275" t="s">
        <v>9166</v>
      </c>
      <c r="B1275">
        <v>0</v>
      </c>
    </row>
    <row r="1276" spans="1:2" x14ac:dyDescent="0.25">
      <c r="A1276" t="s">
        <v>11217</v>
      </c>
      <c r="B1276">
        <v>0</v>
      </c>
    </row>
    <row r="1277" spans="1:2" x14ac:dyDescent="0.25">
      <c r="A1277" t="s">
        <v>5210</v>
      </c>
      <c r="B1277">
        <v>0</v>
      </c>
    </row>
    <row r="1278" spans="1:2" x14ac:dyDescent="0.25">
      <c r="A1278" t="s">
        <v>11218</v>
      </c>
      <c r="B1278">
        <v>0</v>
      </c>
    </row>
    <row r="1279" spans="1:2" x14ac:dyDescent="0.25">
      <c r="A1279" t="s">
        <v>11815</v>
      </c>
      <c r="B1279">
        <v>0</v>
      </c>
    </row>
    <row r="1280" spans="1:2" x14ac:dyDescent="0.25">
      <c r="A1280" t="s">
        <v>11219</v>
      </c>
      <c r="B1280">
        <v>0</v>
      </c>
    </row>
    <row r="1281" spans="1:2" x14ac:dyDescent="0.25">
      <c r="A1281" t="s">
        <v>11816</v>
      </c>
      <c r="B1281">
        <v>0</v>
      </c>
    </row>
    <row r="1282" spans="1:2" x14ac:dyDescent="0.25">
      <c r="A1282" t="s">
        <v>11220</v>
      </c>
      <c r="B1282">
        <v>0</v>
      </c>
    </row>
    <row r="1283" spans="1:2" x14ac:dyDescent="0.25">
      <c r="A1283" t="s">
        <v>11817</v>
      </c>
      <c r="B1283">
        <v>0</v>
      </c>
    </row>
    <row r="1284" spans="1:2" x14ac:dyDescent="0.25">
      <c r="A1284" t="s">
        <v>5237</v>
      </c>
      <c r="B1284">
        <v>0</v>
      </c>
    </row>
    <row r="1285" spans="1:2" x14ac:dyDescent="0.25">
      <c r="A1285" t="s">
        <v>11818</v>
      </c>
      <c r="B1285">
        <v>0</v>
      </c>
    </row>
    <row r="1286" spans="1:2" x14ac:dyDescent="0.25">
      <c r="A1286" t="s">
        <v>10602</v>
      </c>
      <c r="B1286">
        <v>0</v>
      </c>
    </row>
    <row r="1287" spans="1:2" x14ac:dyDescent="0.25">
      <c r="A1287" t="s">
        <v>11819</v>
      </c>
      <c r="B1287">
        <v>0</v>
      </c>
    </row>
    <row r="1288" spans="1:2" x14ac:dyDescent="0.25">
      <c r="A1288" t="s">
        <v>11820</v>
      </c>
      <c r="B1288">
        <v>0</v>
      </c>
    </row>
    <row r="1289" spans="1:2" x14ac:dyDescent="0.25">
      <c r="A1289" t="s">
        <v>11821</v>
      </c>
      <c r="B1289">
        <v>0</v>
      </c>
    </row>
    <row r="1290" spans="1:2" x14ac:dyDescent="0.25">
      <c r="A1290" t="s">
        <v>5259</v>
      </c>
      <c r="B1290">
        <v>0</v>
      </c>
    </row>
    <row r="1291" spans="1:2" x14ac:dyDescent="0.25">
      <c r="A1291" t="s">
        <v>5264</v>
      </c>
      <c r="B1291">
        <v>0</v>
      </c>
    </row>
    <row r="1292" spans="1:2" x14ac:dyDescent="0.25">
      <c r="A1292" t="s">
        <v>11221</v>
      </c>
      <c r="B1292">
        <v>0</v>
      </c>
    </row>
    <row r="1293" spans="1:2" x14ac:dyDescent="0.25">
      <c r="A1293" t="s">
        <v>11822</v>
      </c>
      <c r="B1293">
        <v>0</v>
      </c>
    </row>
    <row r="1294" spans="1:2" x14ac:dyDescent="0.25">
      <c r="A1294" t="s">
        <v>11823</v>
      </c>
      <c r="B1294">
        <v>0</v>
      </c>
    </row>
    <row r="1295" spans="1:2" x14ac:dyDescent="0.25">
      <c r="A1295" t="s">
        <v>11222</v>
      </c>
      <c r="B1295">
        <v>0</v>
      </c>
    </row>
    <row r="1296" spans="1:2" x14ac:dyDescent="0.25">
      <c r="A1296" t="s">
        <v>6762</v>
      </c>
      <c r="B1296">
        <v>0</v>
      </c>
    </row>
    <row r="1297" spans="1:2" x14ac:dyDescent="0.25">
      <c r="A1297" t="s">
        <v>11223</v>
      </c>
      <c r="B1297">
        <v>0</v>
      </c>
    </row>
    <row r="1298" spans="1:2" x14ac:dyDescent="0.25">
      <c r="A1298" t="s">
        <v>11824</v>
      </c>
      <c r="B1298">
        <v>0</v>
      </c>
    </row>
    <row r="1299" spans="1:2" x14ac:dyDescent="0.25">
      <c r="A1299" t="s">
        <v>11825</v>
      </c>
      <c r="B1299">
        <v>0</v>
      </c>
    </row>
    <row r="1300" spans="1:2" x14ac:dyDescent="0.25">
      <c r="A1300" t="s">
        <v>5293</v>
      </c>
      <c r="B1300">
        <v>0</v>
      </c>
    </row>
    <row r="1301" spans="1:2" x14ac:dyDescent="0.25">
      <c r="A1301" t="s">
        <v>11224</v>
      </c>
      <c r="B1301">
        <v>0</v>
      </c>
    </row>
    <row r="1302" spans="1:2" x14ac:dyDescent="0.25">
      <c r="A1302" t="s">
        <v>6764</v>
      </c>
      <c r="B1302">
        <v>0</v>
      </c>
    </row>
    <row r="1303" spans="1:2" x14ac:dyDescent="0.25">
      <c r="A1303" t="s">
        <v>11225</v>
      </c>
      <c r="B1303">
        <v>0</v>
      </c>
    </row>
    <row r="1304" spans="1:2" x14ac:dyDescent="0.25">
      <c r="A1304" t="s">
        <v>11826</v>
      </c>
      <c r="B1304">
        <v>0</v>
      </c>
    </row>
    <row r="1305" spans="1:2" x14ac:dyDescent="0.25">
      <c r="A1305" t="s">
        <v>11226</v>
      </c>
      <c r="B1305">
        <v>0</v>
      </c>
    </row>
    <row r="1306" spans="1:2" x14ac:dyDescent="0.25">
      <c r="A1306" t="s">
        <v>11227</v>
      </c>
      <c r="B1306">
        <v>0</v>
      </c>
    </row>
    <row r="1307" spans="1:2" x14ac:dyDescent="0.25">
      <c r="A1307" t="s">
        <v>11827</v>
      </c>
      <c r="B1307">
        <v>0</v>
      </c>
    </row>
    <row r="1308" spans="1:2" x14ac:dyDescent="0.25">
      <c r="A1308" t="s">
        <v>11828</v>
      </c>
      <c r="B1308">
        <v>0</v>
      </c>
    </row>
    <row r="1309" spans="1:2" x14ac:dyDescent="0.25">
      <c r="A1309" t="s">
        <v>11228</v>
      </c>
      <c r="B1309">
        <v>0</v>
      </c>
    </row>
    <row r="1310" spans="1:2" x14ac:dyDescent="0.25">
      <c r="A1310" t="s">
        <v>5332</v>
      </c>
      <c r="B1310">
        <v>0</v>
      </c>
    </row>
    <row r="1311" spans="1:2" x14ac:dyDescent="0.25">
      <c r="A1311" t="s">
        <v>11229</v>
      </c>
      <c r="B1311">
        <v>0</v>
      </c>
    </row>
    <row r="1312" spans="1:2" x14ac:dyDescent="0.25">
      <c r="A1312" t="s">
        <v>11230</v>
      </c>
      <c r="B1312">
        <v>0</v>
      </c>
    </row>
    <row r="1313" spans="1:2" x14ac:dyDescent="0.25">
      <c r="A1313" t="s">
        <v>11829</v>
      </c>
      <c r="B1313">
        <v>0</v>
      </c>
    </row>
    <row r="1314" spans="1:2" x14ac:dyDescent="0.25">
      <c r="A1314" t="s">
        <v>5348</v>
      </c>
      <c r="B1314">
        <v>0</v>
      </c>
    </row>
    <row r="1315" spans="1:2" x14ac:dyDescent="0.25">
      <c r="A1315" t="s">
        <v>11830</v>
      </c>
      <c r="B1315">
        <v>0</v>
      </c>
    </row>
    <row r="1316" spans="1:2" x14ac:dyDescent="0.25">
      <c r="A1316" t="s">
        <v>5358</v>
      </c>
      <c r="B1316">
        <v>0</v>
      </c>
    </row>
    <row r="1317" spans="1:2" x14ac:dyDescent="0.25">
      <c r="A1317" t="s">
        <v>11831</v>
      </c>
      <c r="B1317">
        <v>0</v>
      </c>
    </row>
    <row r="1318" spans="1:2" x14ac:dyDescent="0.25">
      <c r="A1318" t="s">
        <v>11231</v>
      </c>
      <c r="B1318">
        <v>0</v>
      </c>
    </row>
    <row r="1319" spans="1:2" x14ac:dyDescent="0.25">
      <c r="A1319" t="s">
        <v>5372</v>
      </c>
      <c r="B1319">
        <v>0</v>
      </c>
    </row>
    <row r="1320" spans="1:2" x14ac:dyDescent="0.25">
      <c r="A1320" t="s">
        <v>11232</v>
      </c>
      <c r="B1320">
        <v>0</v>
      </c>
    </row>
    <row r="1321" spans="1:2" x14ac:dyDescent="0.25">
      <c r="A1321" t="s">
        <v>11832</v>
      </c>
      <c r="B1321">
        <v>0</v>
      </c>
    </row>
    <row r="1322" spans="1:2" x14ac:dyDescent="0.25">
      <c r="A1322" t="s">
        <v>11833</v>
      </c>
      <c r="B1322">
        <v>0</v>
      </c>
    </row>
    <row r="1323" spans="1:2" x14ac:dyDescent="0.25">
      <c r="A1323" t="s">
        <v>6776</v>
      </c>
      <c r="B1323">
        <v>0</v>
      </c>
    </row>
    <row r="1324" spans="1:2" x14ac:dyDescent="0.25">
      <c r="A1324" t="s">
        <v>11834</v>
      </c>
      <c r="B1324">
        <v>0</v>
      </c>
    </row>
    <row r="1325" spans="1:2" x14ac:dyDescent="0.25">
      <c r="A1325" t="s">
        <v>11835</v>
      </c>
      <c r="B1325">
        <v>0</v>
      </c>
    </row>
    <row r="1326" spans="1:2" x14ac:dyDescent="0.25">
      <c r="A1326" t="s">
        <v>11836</v>
      </c>
      <c r="B1326">
        <v>0</v>
      </c>
    </row>
    <row r="1327" spans="1:2" x14ac:dyDescent="0.25">
      <c r="A1327" t="s">
        <v>11837</v>
      </c>
      <c r="B1327">
        <v>0</v>
      </c>
    </row>
    <row r="1328" spans="1:2" x14ac:dyDescent="0.25">
      <c r="A1328" t="s">
        <v>11235</v>
      </c>
      <c r="B1328">
        <v>0</v>
      </c>
    </row>
    <row r="1329" spans="1:2" x14ac:dyDescent="0.25">
      <c r="A1329" t="s">
        <v>11838</v>
      </c>
      <c r="B1329">
        <v>0</v>
      </c>
    </row>
    <row r="1330" spans="1:2" x14ac:dyDescent="0.25">
      <c r="A1330" t="s">
        <v>11236</v>
      </c>
      <c r="B1330">
        <v>0</v>
      </c>
    </row>
    <row r="1331" spans="1:2" x14ac:dyDescent="0.25">
      <c r="A1331" t="s">
        <v>11839</v>
      </c>
      <c r="B1331">
        <v>0</v>
      </c>
    </row>
    <row r="1332" spans="1:2" x14ac:dyDescent="0.25">
      <c r="A1332" t="s">
        <v>11237</v>
      </c>
      <c r="B1332">
        <v>0</v>
      </c>
    </row>
    <row r="1333" spans="1:2" x14ac:dyDescent="0.25">
      <c r="A1333" t="s">
        <v>5428</v>
      </c>
      <c r="B1333">
        <v>0</v>
      </c>
    </row>
    <row r="1334" spans="1:2" x14ac:dyDescent="0.25">
      <c r="A1334" t="s">
        <v>5432</v>
      </c>
      <c r="B1334">
        <v>0</v>
      </c>
    </row>
    <row r="1335" spans="1:2" x14ac:dyDescent="0.25">
      <c r="A1335" t="s">
        <v>11840</v>
      </c>
      <c r="B1335">
        <v>0</v>
      </c>
    </row>
    <row r="1336" spans="1:2" x14ac:dyDescent="0.25">
      <c r="A1336" t="s">
        <v>10615</v>
      </c>
      <c r="B1336">
        <v>0</v>
      </c>
    </row>
    <row r="1337" spans="1:2" x14ac:dyDescent="0.25">
      <c r="A1337" t="s">
        <v>11841</v>
      </c>
      <c r="B1337">
        <v>0</v>
      </c>
    </row>
    <row r="1338" spans="1:2" x14ac:dyDescent="0.25">
      <c r="A1338" t="s">
        <v>11238</v>
      </c>
      <c r="B1338">
        <v>0</v>
      </c>
    </row>
    <row r="1339" spans="1:2" x14ac:dyDescent="0.25">
      <c r="A1339" t="s">
        <v>11842</v>
      </c>
      <c r="B1339">
        <v>0</v>
      </c>
    </row>
    <row r="1340" spans="1:2" x14ac:dyDescent="0.25">
      <c r="A1340" t="s">
        <v>10110</v>
      </c>
      <c r="B1340">
        <v>0</v>
      </c>
    </row>
    <row r="1341" spans="1:2" x14ac:dyDescent="0.25">
      <c r="A1341" t="s">
        <v>11843</v>
      </c>
      <c r="B1341">
        <v>0</v>
      </c>
    </row>
    <row r="1342" spans="1:2" x14ac:dyDescent="0.25">
      <c r="A1342" t="s">
        <v>11239</v>
      </c>
      <c r="B1342">
        <v>0</v>
      </c>
    </row>
    <row r="1343" spans="1:2" x14ac:dyDescent="0.25">
      <c r="A1343" t="s">
        <v>11844</v>
      </c>
      <c r="B1343">
        <v>0</v>
      </c>
    </row>
    <row r="1344" spans="1:2" x14ac:dyDescent="0.25">
      <c r="A1344" t="s">
        <v>11240</v>
      </c>
      <c r="B1344">
        <v>0</v>
      </c>
    </row>
    <row r="1345" spans="1:2" x14ac:dyDescent="0.25">
      <c r="A1345" t="s">
        <v>11845</v>
      </c>
      <c r="B1345">
        <v>0</v>
      </c>
    </row>
    <row r="1346" spans="1:2" x14ac:dyDescent="0.25">
      <c r="A1346" t="s">
        <v>11241</v>
      </c>
      <c r="B1346">
        <v>0</v>
      </c>
    </row>
    <row r="1347" spans="1:2" x14ac:dyDescent="0.25">
      <c r="A1347" t="s">
        <v>6786</v>
      </c>
      <c r="B1347">
        <v>0</v>
      </c>
    </row>
    <row r="1348" spans="1:2" x14ac:dyDescent="0.25">
      <c r="A1348" t="s">
        <v>11242</v>
      </c>
      <c r="B1348">
        <v>0</v>
      </c>
    </row>
    <row r="1349" spans="1:2" x14ac:dyDescent="0.25">
      <c r="A1349" t="s">
        <v>11243</v>
      </c>
      <c r="B1349">
        <v>0</v>
      </c>
    </row>
    <row r="1350" spans="1:2" x14ac:dyDescent="0.25">
      <c r="A1350" t="s">
        <v>10618</v>
      </c>
      <c r="B1350">
        <v>0</v>
      </c>
    </row>
    <row r="1351" spans="1:2" x14ac:dyDescent="0.25">
      <c r="A1351" t="s">
        <v>11244</v>
      </c>
      <c r="B1351">
        <v>0</v>
      </c>
    </row>
    <row r="1352" spans="1:2" x14ac:dyDescent="0.25">
      <c r="A1352" t="s">
        <v>11846</v>
      </c>
      <c r="B1352">
        <v>0</v>
      </c>
    </row>
    <row r="1353" spans="1:2" x14ac:dyDescent="0.25">
      <c r="A1353" t="s">
        <v>11245</v>
      </c>
      <c r="B1353">
        <v>0</v>
      </c>
    </row>
    <row r="1354" spans="1:2" x14ac:dyDescent="0.25">
      <c r="A1354" t="s">
        <v>5508</v>
      </c>
      <c r="B1354">
        <v>0</v>
      </c>
    </row>
    <row r="1355" spans="1:2" x14ac:dyDescent="0.25">
      <c r="A1355" t="s">
        <v>11246</v>
      </c>
      <c r="B1355">
        <v>0</v>
      </c>
    </row>
    <row r="1356" spans="1:2" x14ac:dyDescent="0.25">
      <c r="A1356" t="s">
        <v>10119</v>
      </c>
      <c r="B1356">
        <v>0</v>
      </c>
    </row>
    <row r="1357" spans="1:2" x14ac:dyDescent="0.25">
      <c r="A1357" t="s">
        <v>11847</v>
      </c>
      <c r="B1357">
        <v>0</v>
      </c>
    </row>
    <row r="1358" spans="1:2" x14ac:dyDescent="0.25">
      <c r="A1358" t="s">
        <v>11848</v>
      </c>
      <c r="B1358">
        <v>0</v>
      </c>
    </row>
    <row r="1359" spans="1:2" x14ac:dyDescent="0.25">
      <c r="A1359" t="s">
        <v>11248</v>
      </c>
      <c r="B1359">
        <v>0</v>
      </c>
    </row>
    <row r="1360" spans="1:2" x14ac:dyDescent="0.25">
      <c r="A1360" t="s">
        <v>10123</v>
      </c>
      <c r="B1360">
        <v>0</v>
      </c>
    </row>
    <row r="1361" spans="1:2" x14ac:dyDescent="0.25">
      <c r="A1361" t="s">
        <v>11249</v>
      </c>
      <c r="B1361">
        <v>0</v>
      </c>
    </row>
    <row r="1362" spans="1:2" x14ac:dyDescent="0.25">
      <c r="A1362" t="s">
        <v>11849</v>
      </c>
      <c r="B1362">
        <v>0</v>
      </c>
    </row>
    <row r="1363" spans="1:2" x14ac:dyDescent="0.25">
      <c r="A1363" t="s">
        <v>11850</v>
      </c>
      <c r="B1363">
        <v>0</v>
      </c>
    </row>
    <row r="1364" spans="1:2" x14ac:dyDescent="0.25">
      <c r="A1364" t="s">
        <v>11851</v>
      </c>
      <c r="B1364">
        <v>0</v>
      </c>
    </row>
    <row r="1365" spans="1:2" x14ac:dyDescent="0.25">
      <c r="A1365" t="s">
        <v>11251</v>
      </c>
      <c r="B1365">
        <v>0</v>
      </c>
    </row>
    <row r="1366" spans="1:2" x14ac:dyDescent="0.25">
      <c r="A1366" t="s">
        <v>9318</v>
      </c>
      <c r="B1366">
        <v>0</v>
      </c>
    </row>
    <row r="1367" spans="1:2" x14ac:dyDescent="0.25">
      <c r="A1367" t="s">
        <v>5562</v>
      </c>
      <c r="B1367">
        <v>0</v>
      </c>
    </row>
    <row r="1368" spans="1:2" x14ac:dyDescent="0.25">
      <c r="A1368" t="s">
        <v>11852</v>
      </c>
      <c r="B1368">
        <v>0</v>
      </c>
    </row>
    <row r="1369" spans="1:2" x14ac:dyDescent="0.25">
      <c r="A1369" t="s">
        <v>9325</v>
      </c>
      <c r="B1369">
        <v>0</v>
      </c>
    </row>
    <row r="1370" spans="1:2" x14ac:dyDescent="0.25">
      <c r="A1370" t="s">
        <v>11853</v>
      </c>
      <c r="B1370">
        <v>0</v>
      </c>
    </row>
    <row r="1371" spans="1:2" x14ac:dyDescent="0.25">
      <c r="A1371" t="s">
        <v>11252</v>
      </c>
      <c r="B1371">
        <v>0</v>
      </c>
    </row>
    <row r="1372" spans="1:2" x14ac:dyDescent="0.25">
      <c r="A1372" t="s">
        <v>11253</v>
      </c>
      <c r="B1372">
        <v>0</v>
      </c>
    </row>
    <row r="1373" spans="1:2" x14ac:dyDescent="0.25">
      <c r="A1373" t="s">
        <v>5587</v>
      </c>
      <c r="B1373">
        <v>0</v>
      </c>
    </row>
    <row r="1374" spans="1:2" x14ac:dyDescent="0.25">
      <c r="A1374" t="s">
        <v>11254</v>
      </c>
      <c r="B1374">
        <v>0</v>
      </c>
    </row>
    <row r="1375" spans="1:2" x14ac:dyDescent="0.25">
      <c r="A1375" t="s">
        <v>11255</v>
      </c>
      <c r="B1375">
        <v>0</v>
      </c>
    </row>
    <row r="1376" spans="1:2" x14ac:dyDescent="0.25">
      <c r="A1376" t="s">
        <v>11854</v>
      </c>
      <c r="B1376">
        <v>0</v>
      </c>
    </row>
    <row r="1377" spans="1:2" x14ac:dyDescent="0.25">
      <c r="A1377" t="s">
        <v>5602</v>
      </c>
      <c r="B1377">
        <v>0</v>
      </c>
    </row>
    <row r="1378" spans="1:2" x14ac:dyDescent="0.25">
      <c r="A1378" t="s">
        <v>11855</v>
      </c>
      <c r="B1378">
        <v>0</v>
      </c>
    </row>
    <row r="1379" spans="1:2" x14ac:dyDescent="0.25">
      <c r="A1379" t="s">
        <v>5607</v>
      </c>
      <c r="B1379">
        <v>0</v>
      </c>
    </row>
    <row r="1380" spans="1:2" x14ac:dyDescent="0.25">
      <c r="A1380" t="s">
        <v>11256</v>
      </c>
      <c r="B1380">
        <v>0</v>
      </c>
    </row>
    <row r="1381" spans="1:2" x14ac:dyDescent="0.25">
      <c r="A1381" t="s">
        <v>9345</v>
      </c>
      <c r="B1381">
        <v>0</v>
      </c>
    </row>
    <row r="1382" spans="1:2" x14ac:dyDescent="0.25">
      <c r="A1382" t="s">
        <v>11257</v>
      </c>
      <c r="B1382">
        <v>0</v>
      </c>
    </row>
    <row r="1383" spans="1:2" x14ac:dyDescent="0.25">
      <c r="A1383" t="s">
        <v>11856</v>
      </c>
      <c r="B1383">
        <v>0</v>
      </c>
    </row>
    <row r="1384" spans="1:2" x14ac:dyDescent="0.25">
      <c r="A1384" t="s">
        <v>11857</v>
      </c>
      <c r="B1384">
        <v>0</v>
      </c>
    </row>
    <row r="1385" spans="1:2" x14ac:dyDescent="0.25">
      <c r="A1385" t="s">
        <v>11258</v>
      </c>
      <c r="B1385">
        <v>0</v>
      </c>
    </row>
    <row r="1386" spans="1:2" x14ac:dyDescent="0.25">
      <c r="A1386" t="s">
        <v>5627</v>
      </c>
      <c r="B1386">
        <v>0</v>
      </c>
    </row>
    <row r="1387" spans="1:2" x14ac:dyDescent="0.25">
      <c r="A1387" t="s">
        <v>11858</v>
      </c>
      <c r="B1387">
        <v>0</v>
      </c>
    </row>
    <row r="1388" spans="1:2" x14ac:dyDescent="0.25">
      <c r="A1388" t="s">
        <v>11859</v>
      </c>
      <c r="B1388">
        <v>0</v>
      </c>
    </row>
    <row r="1389" spans="1:2" x14ac:dyDescent="0.25">
      <c r="A1389" t="s">
        <v>11259</v>
      </c>
      <c r="B1389">
        <v>0</v>
      </c>
    </row>
    <row r="1390" spans="1:2" x14ac:dyDescent="0.25">
      <c r="A1390" t="s">
        <v>11860</v>
      </c>
      <c r="B1390">
        <v>0</v>
      </c>
    </row>
    <row r="1391" spans="1:2" x14ac:dyDescent="0.25">
      <c r="A1391" t="s">
        <v>9360</v>
      </c>
      <c r="B1391">
        <v>0</v>
      </c>
    </row>
    <row r="1392" spans="1:2" x14ac:dyDescent="0.25">
      <c r="A1392" t="s">
        <v>11861</v>
      </c>
      <c r="B1392">
        <v>0</v>
      </c>
    </row>
    <row r="1393" spans="1:2" x14ac:dyDescent="0.25">
      <c r="A1393" t="s">
        <v>11260</v>
      </c>
      <c r="B1393">
        <v>0</v>
      </c>
    </row>
    <row r="1394" spans="1:2" x14ac:dyDescent="0.25">
      <c r="A1394" t="s">
        <v>5660</v>
      </c>
      <c r="B1394">
        <v>0</v>
      </c>
    </row>
    <row r="1395" spans="1:2" x14ac:dyDescent="0.25">
      <c r="A1395" t="s">
        <v>11261</v>
      </c>
      <c r="B1395">
        <v>0</v>
      </c>
    </row>
    <row r="1396" spans="1:2" x14ac:dyDescent="0.25">
      <c r="A1396" t="s">
        <v>11862</v>
      </c>
      <c r="B1396">
        <v>0</v>
      </c>
    </row>
    <row r="1397" spans="1:2" x14ac:dyDescent="0.25">
      <c r="A1397" t="s">
        <v>11863</v>
      </c>
      <c r="B1397">
        <v>0</v>
      </c>
    </row>
    <row r="1398" spans="1:2" x14ac:dyDescent="0.25">
      <c r="A1398" t="s">
        <v>11864</v>
      </c>
      <c r="B1398">
        <v>0</v>
      </c>
    </row>
    <row r="1399" spans="1:2" x14ac:dyDescent="0.25">
      <c r="A1399" t="s">
        <v>11263</v>
      </c>
      <c r="B1399">
        <v>0</v>
      </c>
    </row>
    <row r="1400" spans="1:2" x14ac:dyDescent="0.25">
      <c r="A1400" t="s">
        <v>11865</v>
      </c>
      <c r="B1400">
        <v>0</v>
      </c>
    </row>
    <row r="1401" spans="1:2" x14ac:dyDescent="0.25">
      <c r="A1401" t="s">
        <v>11264</v>
      </c>
      <c r="B1401">
        <v>0</v>
      </c>
    </row>
    <row r="1402" spans="1:2" x14ac:dyDescent="0.25">
      <c r="A1402" t="s">
        <v>11866</v>
      </c>
      <c r="B1402">
        <v>0</v>
      </c>
    </row>
    <row r="1403" spans="1:2" x14ac:dyDescent="0.25">
      <c r="A1403" t="s">
        <v>11265</v>
      </c>
      <c r="B1403">
        <v>0</v>
      </c>
    </row>
    <row r="1404" spans="1:2" x14ac:dyDescent="0.25">
      <c r="A1404" t="s">
        <v>5702</v>
      </c>
      <c r="B1404">
        <v>0</v>
      </c>
    </row>
    <row r="1405" spans="1:2" x14ac:dyDescent="0.25">
      <c r="A1405" t="s">
        <v>11266</v>
      </c>
      <c r="B1405">
        <v>0</v>
      </c>
    </row>
    <row r="1406" spans="1:2" x14ac:dyDescent="0.25">
      <c r="A1406" t="s">
        <v>5711</v>
      </c>
      <c r="B1406">
        <v>0</v>
      </c>
    </row>
    <row r="1407" spans="1:2" x14ac:dyDescent="0.25">
      <c r="A1407" t="s">
        <v>5716</v>
      </c>
      <c r="B1407">
        <v>0</v>
      </c>
    </row>
    <row r="1408" spans="1:2" x14ac:dyDescent="0.25">
      <c r="A1408" t="s">
        <v>11867</v>
      </c>
      <c r="B1408">
        <v>0</v>
      </c>
    </row>
    <row r="1409" spans="1:2" x14ac:dyDescent="0.25">
      <c r="A1409" t="s">
        <v>11267</v>
      </c>
      <c r="B1409">
        <v>0</v>
      </c>
    </row>
    <row r="1410" spans="1:2" x14ac:dyDescent="0.25">
      <c r="A1410" t="s">
        <v>11868</v>
      </c>
      <c r="B1410">
        <v>0</v>
      </c>
    </row>
    <row r="1411" spans="1:2" x14ac:dyDescent="0.25">
      <c r="A1411" t="s">
        <v>11869</v>
      </c>
      <c r="B1411">
        <v>0</v>
      </c>
    </row>
    <row r="1412" spans="1:2" x14ac:dyDescent="0.25">
      <c r="A1412" t="s">
        <v>11870</v>
      </c>
      <c r="B1412">
        <v>0</v>
      </c>
    </row>
    <row r="1413" spans="1:2" x14ac:dyDescent="0.25">
      <c r="A1413" t="s">
        <v>11268</v>
      </c>
      <c r="B1413">
        <v>0</v>
      </c>
    </row>
    <row r="1414" spans="1:2" x14ac:dyDescent="0.25">
      <c r="A1414" t="s">
        <v>9399</v>
      </c>
      <c r="B1414">
        <v>0</v>
      </c>
    </row>
    <row r="1415" spans="1:2" x14ac:dyDescent="0.25">
      <c r="A1415" t="s">
        <v>11871</v>
      </c>
      <c r="B1415">
        <v>0</v>
      </c>
    </row>
    <row r="1416" spans="1:2" x14ac:dyDescent="0.25">
      <c r="A1416" t="s">
        <v>11270</v>
      </c>
      <c r="B1416">
        <v>0</v>
      </c>
    </row>
    <row r="1417" spans="1:2" x14ac:dyDescent="0.25">
      <c r="A1417" t="s">
        <v>11872</v>
      </c>
      <c r="B1417">
        <v>0</v>
      </c>
    </row>
    <row r="1418" spans="1:2" x14ac:dyDescent="0.25">
      <c r="A1418" t="s">
        <v>11271</v>
      </c>
      <c r="B1418">
        <v>0</v>
      </c>
    </row>
    <row r="1419" spans="1:2" x14ac:dyDescent="0.25">
      <c r="A1419" t="s">
        <v>11873</v>
      </c>
      <c r="B1419">
        <v>0</v>
      </c>
    </row>
    <row r="1420" spans="1:2" x14ac:dyDescent="0.25">
      <c r="A1420" t="s">
        <v>11272</v>
      </c>
      <c r="B1420">
        <v>0</v>
      </c>
    </row>
    <row r="1421" spans="1:2" x14ac:dyDescent="0.25">
      <c r="A1421" t="s">
        <v>11874</v>
      </c>
      <c r="B1421">
        <v>0</v>
      </c>
    </row>
    <row r="1422" spans="1:2" x14ac:dyDescent="0.25">
      <c r="A1422" t="s">
        <v>11273</v>
      </c>
      <c r="B1422">
        <v>0</v>
      </c>
    </row>
    <row r="1423" spans="1:2" x14ac:dyDescent="0.25">
      <c r="A1423" t="s">
        <v>11875</v>
      </c>
      <c r="B1423">
        <v>0</v>
      </c>
    </row>
    <row r="1424" spans="1:2" x14ac:dyDescent="0.25">
      <c r="A1424" t="s">
        <v>5791</v>
      </c>
      <c r="B1424">
        <v>0</v>
      </c>
    </row>
    <row r="1425" spans="1:2" x14ac:dyDescent="0.25">
      <c r="A1425" t="s">
        <v>5796</v>
      </c>
      <c r="B1425">
        <v>0</v>
      </c>
    </row>
    <row r="1426" spans="1:2" x14ac:dyDescent="0.25">
      <c r="A1426" t="s">
        <v>11274</v>
      </c>
      <c r="B1426">
        <v>0</v>
      </c>
    </row>
    <row r="1427" spans="1:2" x14ac:dyDescent="0.25">
      <c r="A1427" t="s">
        <v>11876</v>
      </c>
      <c r="B1427">
        <v>0</v>
      </c>
    </row>
    <row r="1428" spans="1:2" x14ac:dyDescent="0.25">
      <c r="A1428" t="s">
        <v>11275</v>
      </c>
      <c r="B1428">
        <v>0</v>
      </c>
    </row>
    <row r="1429" spans="1:2" x14ac:dyDescent="0.25">
      <c r="A1429" t="s">
        <v>11877</v>
      </c>
      <c r="B1429">
        <v>0</v>
      </c>
    </row>
    <row r="1430" spans="1:2" x14ac:dyDescent="0.25">
      <c r="A1430" t="s">
        <v>5821</v>
      </c>
      <c r="B1430">
        <v>0</v>
      </c>
    </row>
    <row r="1431" spans="1:2" x14ac:dyDescent="0.25">
      <c r="A1431" t="s">
        <v>11878</v>
      </c>
      <c r="B1431">
        <v>0</v>
      </c>
    </row>
    <row r="1432" spans="1:2" x14ac:dyDescent="0.25">
      <c r="A1432" t="s">
        <v>5831</v>
      </c>
      <c r="B1432">
        <v>0</v>
      </c>
    </row>
    <row r="1433" spans="1:2" x14ac:dyDescent="0.25">
      <c r="A1433" t="s">
        <v>11879</v>
      </c>
      <c r="B1433">
        <v>0</v>
      </c>
    </row>
    <row r="1434" spans="1:2" x14ac:dyDescent="0.25">
      <c r="A1434" t="s">
        <v>5840</v>
      </c>
      <c r="B1434">
        <v>0</v>
      </c>
    </row>
    <row r="1435" spans="1:2" x14ac:dyDescent="0.25">
      <c r="A1435" t="s">
        <v>5845</v>
      </c>
      <c r="B1435">
        <v>0</v>
      </c>
    </row>
    <row r="1436" spans="1:2" x14ac:dyDescent="0.25">
      <c r="A1436" t="s">
        <v>5850</v>
      </c>
      <c r="B1436">
        <v>0</v>
      </c>
    </row>
    <row r="1437" spans="1:2" x14ac:dyDescent="0.25">
      <c r="A1437" t="s">
        <v>11880</v>
      </c>
      <c r="B1437">
        <v>0</v>
      </c>
    </row>
    <row r="1438" spans="1:2" x14ac:dyDescent="0.25">
      <c r="A1438" t="s">
        <v>11276</v>
      </c>
      <c r="B1438">
        <v>0</v>
      </c>
    </row>
    <row r="1439" spans="1:2" x14ac:dyDescent="0.25">
      <c r="A1439" t="s">
        <v>5865</v>
      </c>
      <c r="B1439">
        <v>0</v>
      </c>
    </row>
    <row r="1440" spans="1:2" x14ac:dyDescent="0.25">
      <c r="A1440" t="s">
        <v>5870</v>
      </c>
      <c r="B1440">
        <v>0</v>
      </c>
    </row>
    <row r="1441" spans="1:2" x14ac:dyDescent="0.25">
      <c r="A1441" t="s">
        <v>5875</v>
      </c>
      <c r="B1441">
        <v>0</v>
      </c>
    </row>
    <row r="1442" spans="1:2" x14ac:dyDescent="0.25">
      <c r="A1442" t="s">
        <v>11277</v>
      </c>
      <c r="B1442">
        <v>0</v>
      </c>
    </row>
    <row r="1443" spans="1:2" x14ac:dyDescent="0.25">
      <c r="A1443" t="s">
        <v>5885</v>
      </c>
      <c r="B1443">
        <v>0</v>
      </c>
    </row>
    <row r="1444" spans="1:2" x14ac:dyDescent="0.25">
      <c r="A1444" t="s">
        <v>11278</v>
      </c>
      <c r="B1444">
        <v>0</v>
      </c>
    </row>
    <row r="1445" spans="1:2" x14ac:dyDescent="0.25">
      <c r="A1445" t="s">
        <v>5895</v>
      </c>
      <c r="B1445">
        <v>0</v>
      </c>
    </row>
    <row r="1446" spans="1:2" x14ac:dyDescent="0.25">
      <c r="A1446" t="s">
        <v>11279</v>
      </c>
      <c r="B1446">
        <v>0</v>
      </c>
    </row>
    <row r="1447" spans="1:2" x14ac:dyDescent="0.25">
      <c r="A1447" t="s">
        <v>5905</v>
      </c>
      <c r="B1447">
        <v>0</v>
      </c>
    </row>
    <row r="1448" spans="1:2" x14ac:dyDescent="0.25">
      <c r="A1448" t="s">
        <v>11280</v>
      </c>
      <c r="B1448">
        <v>0</v>
      </c>
    </row>
    <row r="1449" spans="1:2" x14ac:dyDescent="0.25">
      <c r="A1449" t="s">
        <v>11881</v>
      </c>
      <c r="B1449">
        <v>0</v>
      </c>
    </row>
    <row r="1450" spans="1:2" x14ac:dyDescent="0.25">
      <c r="A1450" t="s">
        <v>11882</v>
      </c>
      <c r="B1450">
        <v>0</v>
      </c>
    </row>
    <row r="1451" spans="1:2" x14ac:dyDescent="0.25">
      <c r="A1451" t="s">
        <v>11883</v>
      </c>
      <c r="B1451">
        <v>0</v>
      </c>
    </row>
    <row r="1452" spans="1:2" x14ac:dyDescent="0.25">
      <c r="A1452" t="s">
        <v>11884</v>
      </c>
      <c r="B1452">
        <v>0</v>
      </c>
    </row>
    <row r="1453" spans="1:2" x14ac:dyDescent="0.25">
      <c r="A1453" t="s">
        <v>5935</v>
      </c>
      <c r="B1453">
        <v>0</v>
      </c>
    </row>
    <row r="1454" spans="1:2" x14ac:dyDescent="0.25">
      <c r="A1454" t="s">
        <v>11281</v>
      </c>
      <c r="B1454">
        <v>0</v>
      </c>
    </row>
    <row r="1455" spans="1:2" x14ac:dyDescent="0.25">
      <c r="A1455" t="s">
        <v>5944</v>
      </c>
      <c r="B1455">
        <v>0</v>
      </c>
    </row>
    <row r="1456" spans="1:2" x14ac:dyDescent="0.25">
      <c r="A1456" t="s">
        <v>11282</v>
      </c>
      <c r="B1456">
        <v>0</v>
      </c>
    </row>
    <row r="1457" spans="1:2" x14ac:dyDescent="0.25">
      <c r="A1457" t="s">
        <v>5954</v>
      </c>
      <c r="B1457">
        <v>0</v>
      </c>
    </row>
    <row r="1458" spans="1:2" x14ac:dyDescent="0.25">
      <c r="A1458" t="s">
        <v>5959</v>
      </c>
      <c r="B1458">
        <v>0</v>
      </c>
    </row>
    <row r="1459" spans="1:2" x14ac:dyDescent="0.25">
      <c r="A1459" t="s">
        <v>5964</v>
      </c>
      <c r="B1459">
        <v>0</v>
      </c>
    </row>
    <row r="1460" spans="1:2" x14ac:dyDescent="0.25">
      <c r="A1460" t="s">
        <v>11885</v>
      </c>
      <c r="B1460">
        <v>0</v>
      </c>
    </row>
    <row r="1461" spans="1:2" x14ac:dyDescent="0.25">
      <c r="A1461" t="s">
        <v>5974</v>
      </c>
      <c r="B1461">
        <v>0</v>
      </c>
    </row>
    <row r="1462" spans="1:2" x14ac:dyDescent="0.25">
      <c r="A1462" t="s">
        <v>11283</v>
      </c>
      <c r="B1462">
        <v>0</v>
      </c>
    </row>
    <row r="1463" spans="1:2" x14ac:dyDescent="0.25">
      <c r="A1463" t="s">
        <v>5983</v>
      </c>
      <c r="B1463">
        <v>0</v>
      </c>
    </row>
    <row r="1464" spans="1:2" x14ac:dyDescent="0.25">
      <c r="A1464" t="s">
        <v>11886</v>
      </c>
      <c r="B1464">
        <v>0</v>
      </c>
    </row>
    <row r="1465" spans="1:2" x14ac:dyDescent="0.25">
      <c r="A1465" t="s">
        <v>11887</v>
      </c>
      <c r="B1465">
        <v>0</v>
      </c>
    </row>
    <row r="1466" spans="1:2" x14ac:dyDescent="0.25">
      <c r="A1466" t="s">
        <v>5998</v>
      </c>
      <c r="B1466">
        <v>0</v>
      </c>
    </row>
    <row r="1467" spans="1:2" x14ac:dyDescent="0.25">
      <c r="A1467" t="s">
        <v>6003</v>
      </c>
      <c r="B1467">
        <v>0</v>
      </c>
    </row>
    <row r="1468" spans="1:2" x14ac:dyDescent="0.25">
      <c r="A1468" t="s">
        <v>6007</v>
      </c>
      <c r="B1468">
        <v>0</v>
      </c>
    </row>
    <row r="1469" spans="1:2" x14ac:dyDescent="0.25">
      <c r="A1469" t="s">
        <v>11284</v>
      </c>
      <c r="B1469">
        <v>0</v>
      </c>
    </row>
    <row r="1470" spans="1:2" x14ac:dyDescent="0.25">
      <c r="A1470" t="s">
        <v>9470</v>
      </c>
      <c r="B1470">
        <v>0</v>
      </c>
    </row>
    <row r="1471" spans="1:2" x14ac:dyDescent="0.25">
      <c r="A1471" t="s">
        <v>11888</v>
      </c>
      <c r="B1471">
        <v>0</v>
      </c>
    </row>
    <row r="1472" spans="1:2" x14ac:dyDescent="0.25">
      <c r="A1472" t="s">
        <v>6021</v>
      </c>
      <c r="B1472">
        <v>0</v>
      </c>
    </row>
    <row r="1473" spans="1:2" x14ac:dyDescent="0.25">
      <c r="A1473" t="s">
        <v>6026</v>
      </c>
      <c r="B1473">
        <v>0</v>
      </c>
    </row>
    <row r="1474" spans="1:2" x14ac:dyDescent="0.25">
      <c r="A1474" t="s">
        <v>6030</v>
      </c>
      <c r="B1474">
        <v>0</v>
      </c>
    </row>
    <row r="1475" spans="1:2" x14ac:dyDescent="0.25">
      <c r="A1475" t="s">
        <v>11285</v>
      </c>
      <c r="B1475">
        <v>0</v>
      </c>
    </row>
    <row r="1476" spans="1:2" x14ac:dyDescent="0.25">
      <c r="A1476" t="s">
        <v>6039</v>
      </c>
      <c r="B1476">
        <v>0</v>
      </c>
    </row>
    <row r="1477" spans="1:2" x14ac:dyDescent="0.25">
      <c r="A1477" t="s">
        <v>6046</v>
      </c>
      <c r="B1477">
        <v>0</v>
      </c>
    </row>
    <row r="1478" spans="1:2" x14ac:dyDescent="0.25">
      <c r="A1478" t="s">
        <v>6051</v>
      </c>
      <c r="B1478">
        <v>0</v>
      </c>
    </row>
    <row r="1479" spans="1:2" x14ac:dyDescent="0.25">
      <c r="A1479" t="s">
        <v>6055</v>
      </c>
      <c r="B1479">
        <v>0</v>
      </c>
    </row>
    <row r="1480" spans="1:2" x14ac:dyDescent="0.25">
      <c r="A1480" t="s">
        <v>11286</v>
      </c>
      <c r="B1480">
        <v>0</v>
      </c>
    </row>
    <row r="1481" spans="1:2" x14ac:dyDescent="0.25">
      <c r="A1481" t="s">
        <v>11889</v>
      </c>
      <c r="B1481">
        <v>0</v>
      </c>
    </row>
    <row r="1482" spans="1:2" x14ac:dyDescent="0.25">
      <c r="A1482" t="s">
        <v>11287</v>
      </c>
      <c r="B1482">
        <v>0</v>
      </c>
    </row>
    <row r="1483" spans="1:2" x14ac:dyDescent="0.25">
      <c r="A1483" t="s">
        <v>6073</v>
      </c>
      <c r="B1483">
        <v>0</v>
      </c>
    </row>
    <row r="1484" spans="1:2" x14ac:dyDescent="0.25">
      <c r="A1484" t="s">
        <v>11890</v>
      </c>
      <c r="B1484">
        <v>0</v>
      </c>
    </row>
    <row r="1485" spans="1:2" x14ac:dyDescent="0.25">
      <c r="A1485" t="s">
        <v>6083</v>
      </c>
      <c r="B1485">
        <v>0</v>
      </c>
    </row>
    <row r="1486" spans="1:2" x14ac:dyDescent="0.25">
      <c r="A1486" t="s">
        <v>6088</v>
      </c>
      <c r="B1486">
        <v>0</v>
      </c>
    </row>
    <row r="1487" spans="1:2" x14ac:dyDescent="0.25">
      <c r="A1487" t="s">
        <v>6093</v>
      </c>
      <c r="B1487">
        <v>0</v>
      </c>
    </row>
    <row r="1488" spans="1:2" x14ac:dyDescent="0.25">
      <c r="A1488" t="s">
        <v>11288</v>
      </c>
      <c r="B1488">
        <v>0</v>
      </c>
    </row>
    <row r="1489" spans="1:2" x14ac:dyDescent="0.25">
      <c r="A1489" t="s">
        <v>11891</v>
      </c>
      <c r="B1489">
        <v>0</v>
      </c>
    </row>
    <row r="1490" spans="1:2" x14ac:dyDescent="0.25">
      <c r="A1490" t="s">
        <v>6108</v>
      </c>
      <c r="B1490">
        <v>0</v>
      </c>
    </row>
    <row r="1491" spans="1:2" x14ac:dyDescent="0.25">
      <c r="A1491" t="s">
        <v>6113</v>
      </c>
      <c r="B1491">
        <v>0</v>
      </c>
    </row>
    <row r="1492" spans="1:2" x14ac:dyDescent="0.25">
      <c r="A1492" t="s">
        <v>11289</v>
      </c>
      <c r="B1492">
        <v>0</v>
      </c>
    </row>
    <row r="1493" spans="1:2" x14ac:dyDescent="0.25">
      <c r="A1493" t="s">
        <v>6122</v>
      </c>
      <c r="B1493">
        <v>0</v>
      </c>
    </row>
    <row r="1494" spans="1:2" x14ac:dyDescent="0.25">
      <c r="A1494" t="s">
        <v>11290</v>
      </c>
      <c r="B1494">
        <v>0</v>
      </c>
    </row>
    <row r="1495" spans="1:2" x14ac:dyDescent="0.25">
      <c r="A1495" t="s">
        <v>6132</v>
      </c>
      <c r="B1495">
        <v>0</v>
      </c>
    </row>
    <row r="1496" spans="1:2" x14ac:dyDescent="0.25">
      <c r="A1496" t="s">
        <v>11892</v>
      </c>
      <c r="B1496">
        <v>0</v>
      </c>
    </row>
    <row r="1497" spans="1:2" x14ac:dyDescent="0.25">
      <c r="A1497" t="s">
        <v>6142</v>
      </c>
      <c r="B1497">
        <v>0</v>
      </c>
    </row>
    <row r="1498" spans="1:2" x14ac:dyDescent="0.25">
      <c r="A1498" t="s">
        <v>6147</v>
      </c>
      <c r="B1498">
        <v>0</v>
      </c>
    </row>
    <row r="1499" spans="1:2" x14ac:dyDescent="0.25">
      <c r="A1499" t="s">
        <v>11893</v>
      </c>
      <c r="B1499">
        <v>0</v>
      </c>
    </row>
    <row r="1500" spans="1:2" x14ac:dyDescent="0.25">
      <c r="A1500" t="s">
        <v>11291</v>
      </c>
      <c r="B1500">
        <v>0</v>
      </c>
    </row>
    <row r="1501" spans="1:2" x14ac:dyDescent="0.25">
      <c r="A1501" t="s">
        <v>11894</v>
      </c>
      <c r="B1501">
        <v>0</v>
      </c>
    </row>
    <row r="1502" spans="1:2" x14ac:dyDescent="0.25">
      <c r="A1502" t="s">
        <v>11292</v>
      </c>
      <c r="B1502">
        <v>0</v>
      </c>
    </row>
    <row r="1503" spans="1:2" x14ac:dyDescent="0.25">
      <c r="A1503" t="s">
        <v>6172</v>
      </c>
      <c r="B1503">
        <v>0</v>
      </c>
    </row>
    <row r="1504" spans="1:2" x14ac:dyDescent="0.25">
      <c r="A1504" t="s">
        <v>11293</v>
      </c>
      <c r="B1504">
        <v>0</v>
      </c>
    </row>
    <row r="1505" spans="1:2" x14ac:dyDescent="0.25">
      <c r="A1505" t="s">
        <v>6182</v>
      </c>
      <c r="B1505">
        <v>0</v>
      </c>
    </row>
    <row r="1506" spans="1:2" x14ac:dyDescent="0.25">
      <c r="A1506" t="s">
        <v>11294</v>
      </c>
      <c r="B1506">
        <v>0</v>
      </c>
    </row>
    <row r="1507" spans="1:2" x14ac:dyDescent="0.25">
      <c r="A1507" t="s">
        <v>6192</v>
      </c>
      <c r="B1507">
        <v>0</v>
      </c>
    </row>
    <row r="1508" spans="1:2" x14ac:dyDescent="0.25">
      <c r="A1508" t="s">
        <v>6197</v>
      </c>
      <c r="B1508">
        <v>0</v>
      </c>
    </row>
    <row r="1509" spans="1:2" x14ac:dyDescent="0.25">
      <c r="A1509" t="s">
        <v>6202</v>
      </c>
      <c r="B1509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1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11895</v>
      </c>
      <c r="C1" t="s">
        <v>11896</v>
      </c>
      <c r="D1" t="s">
        <v>11897</v>
      </c>
      <c r="E1" t="s">
        <v>11898</v>
      </c>
      <c r="F1" t="s">
        <v>11899</v>
      </c>
      <c r="G1" t="s">
        <v>11900</v>
      </c>
      <c r="H1" t="s">
        <v>11901</v>
      </c>
      <c r="I1" t="s">
        <v>11902</v>
      </c>
    </row>
    <row r="2" spans="1:9" x14ac:dyDescent="0.25">
      <c r="A2" t="s">
        <v>12</v>
      </c>
      <c r="B2">
        <v>-3.2727270000000002</v>
      </c>
      <c r="C2">
        <v>2.6524299999999998</v>
      </c>
      <c r="D2">
        <v>0</v>
      </c>
      <c r="E2">
        <v>0</v>
      </c>
      <c r="F2">
        <v>0</v>
      </c>
      <c r="G2">
        <v>-15</v>
      </c>
      <c r="H2">
        <v>90</v>
      </c>
      <c r="I2">
        <v>0</v>
      </c>
    </row>
    <row r="3" spans="1:9" x14ac:dyDescent="0.25">
      <c r="A3" t="s">
        <v>15</v>
      </c>
      <c r="B3">
        <v>-3.2762769999999999</v>
      </c>
      <c r="C3">
        <v>2.6522640000000002</v>
      </c>
      <c r="D3">
        <v>0</v>
      </c>
      <c r="E3">
        <v>0</v>
      </c>
      <c r="F3">
        <v>0</v>
      </c>
      <c r="G3">
        <v>-15</v>
      </c>
      <c r="H3">
        <v>90</v>
      </c>
      <c r="I3">
        <v>0</v>
      </c>
    </row>
    <row r="4" spans="1:9" x14ac:dyDescent="0.25">
      <c r="A4" t="s">
        <v>20</v>
      </c>
      <c r="B4">
        <v>-3.273056</v>
      </c>
      <c r="C4">
        <v>2.6505640000000001</v>
      </c>
      <c r="D4">
        <v>0</v>
      </c>
      <c r="E4">
        <v>0</v>
      </c>
      <c r="F4">
        <v>0</v>
      </c>
      <c r="G4">
        <v>-15</v>
      </c>
      <c r="H4">
        <v>90</v>
      </c>
      <c r="I4">
        <v>0</v>
      </c>
    </row>
    <row r="5" spans="1:9" x14ac:dyDescent="0.25">
      <c r="A5" t="s">
        <v>10180</v>
      </c>
      <c r="B5">
        <v>-3.2707099999999998</v>
      </c>
      <c r="C5">
        <v>2.650115</v>
      </c>
      <c r="D5">
        <v>0</v>
      </c>
      <c r="E5">
        <v>0</v>
      </c>
      <c r="F5">
        <v>0</v>
      </c>
      <c r="G5">
        <v>-15</v>
      </c>
      <c r="H5">
        <v>90</v>
      </c>
      <c r="I5">
        <v>0</v>
      </c>
    </row>
    <row r="6" spans="1:9" x14ac:dyDescent="0.25">
      <c r="A6" t="s">
        <v>11365</v>
      </c>
      <c r="B6">
        <v>-3.2679360000000002</v>
      </c>
      <c r="C6">
        <v>2.6487729999999998</v>
      </c>
      <c r="D6">
        <v>0</v>
      </c>
      <c r="E6">
        <v>0</v>
      </c>
      <c r="F6">
        <v>0</v>
      </c>
      <c r="G6">
        <v>-15</v>
      </c>
      <c r="H6">
        <v>90</v>
      </c>
      <c r="I6">
        <v>0</v>
      </c>
    </row>
    <row r="7" spans="1:9" x14ac:dyDescent="0.25">
      <c r="A7" t="s">
        <v>39</v>
      </c>
      <c r="B7">
        <v>-3.272634</v>
      </c>
      <c r="C7">
        <v>2.6483620000000001</v>
      </c>
      <c r="D7">
        <v>0</v>
      </c>
      <c r="E7">
        <v>0</v>
      </c>
      <c r="F7">
        <v>0</v>
      </c>
      <c r="G7">
        <v>-15</v>
      </c>
      <c r="H7">
        <v>90</v>
      </c>
      <c r="I7">
        <v>0</v>
      </c>
    </row>
    <row r="8" spans="1:9" x14ac:dyDescent="0.25">
      <c r="A8" t="s">
        <v>10681</v>
      </c>
      <c r="B8">
        <v>-3.274896</v>
      </c>
      <c r="C8">
        <v>2.6482640000000002</v>
      </c>
      <c r="D8">
        <v>0</v>
      </c>
      <c r="E8">
        <v>0</v>
      </c>
      <c r="F8">
        <v>0</v>
      </c>
      <c r="G8">
        <v>-15</v>
      </c>
      <c r="H8">
        <v>90</v>
      </c>
      <c r="I8">
        <v>0</v>
      </c>
    </row>
    <row r="9" spans="1:9" x14ac:dyDescent="0.25">
      <c r="A9" t="s">
        <v>10181</v>
      </c>
      <c r="B9">
        <v>-3.2754490000000001</v>
      </c>
      <c r="C9">
        <v>2.6482389999999998</v>
      </c>
      <c r="D9">
        <v>0</v>
      </c>
      <c r="E9">
        <v>0</v>
      </c>
      <c r="F9">
        <v>0</v>
      </c>
      <c r="G9">
        <v>-15</v>
      </c>
      <c r="H9">
        <v>90</v>
      </c>
      <c r="I9">
        <v>0</v>
      </c>
    </row>
    <row r="10" spans="1:9" x14ac:dyDescent="0.25">
      <c r="A10" t="s">
        <v>55</v>
      </c>
      <c r="B10">
        <v>-3.2759909999999999</v>
      </c>
      <c r="C10">
        <v>2.6482359999999998</v>
      </c>
      <c r="D10">
        <v>0</v>
      </c>
      <c r="E10">
        <v>0</v>
      </c>
      <c r="F10">
        <v>0</v>
      </c>
      <c r="G10">
        <v>-15</v>
      </c>
      <c r="H10">
        <v>90</v>
      </c>
      <c r="I10">
        <v>0</v>
      </c>
    </row>
    <row r="11" spans="1:9" x14ac:dyDescent="0.25">
      <c r="A11" t="s">
        <v>10682</v>
      </c>
      <c r="B11">
        <v>-3.2765719999999998</v>
      </c>
      <c r="C11">
        <v>2.6482329999999998</v>
      </c>
      <c r="D11">
        <v>0</v>
      </c>
      <c r="E11">
        <v>0</v>
      </c>
      <c r="F11">
        <v>0</v>
      </c>
      <c r="G11">
        <v>-15</v>
      </c>
      <c r="H11">
        <v>90</v>
      </c>
      <c r="I11">
        <v>0</v>
      </c>
    </row>
    <row r="12" spans="1:9" x14ac:dyDescent="0.25">
      <c r="A12" t="s">
        <v>65</v>
      </c>
      <c r="B12">
        <v>-3.2760919999999998</v>
      </c>
      <c r="C12">
        <v>2.6482320000000001</v>
      </c>
      <c r="D12">
        <v>0</v>
      </c>
      <c r="E12">
        <v>0</v>
      </c>
      <c r="F12">
        <v>0</v>
      </c>
      <c r="G12">
        <v>-15</v>
      </c>
      <c r="H12">
        <v>90</v>
      </c>
      <c r="I12">
        <v>0</v>
      </c>
    </row>
    <row r="13" spans="1:9" x14ac:dyDescent="0.25">
      <c r="A13" t="s">
        <v>69</v>
      </c>
      <c r="B13">
        <v>-3.275855</v>
      </c>
      <c r="C13">
        <v>2.6482320000000001</v>
      </c>
      <c r="D13">
        <v>0</v>
      </c>
      <c r="E13">
        <v>0</v>
      </c>
      <c r="F13">
        <v>0</v>
      </c>
      <c r="G13">
        <v>-15</v>
      </c>
      <c r="H13">
        <v>90</v>
      </c>
      <c r="I13">
        <v>0</v>
      </c>
    </row>
    <row r="14" spans="1:9" x14ac:dyDescent="0.25">
      <c r="A14" t="s">
        <v>73</v>
      </c>
      <c r="B14">
        <v>-3.2756810000000001</v>
      </c>
      <c r="C14">
        <v>2.648231</v>
      </c>
      <c r="D14">
        <v>0</v>
      </c>
      <c r="E14">
        <v>0</v>
      </c>
      <c r="F14">
        <v>0</v>
      </c>
      <c r="G14">
        <v>-15</v>
      </c>
      <c r="H14">
        <v>90</v>
      </c>
      <c r="I14">
        <v>0</v>
      </c>
    </row>
    <row r="15" spans="1:9" x14ac:dyDescent="0.25">
      <c r="A15" t="s">
        <v>78</v>
      </c>
      <c r="B15">
        <v>-3.2756530000000001</v>
      </c>
      <c r="C15">
        <v>2.648231</v>
      </c>
      <c r="D15">
        <v>0</v>
      </c>
      <c r="E15">
        <v>0</v>
      </c>
      <c r="F15">
        <v>0</v>
      </c>
      <c r="G15">
        <v>-15</v>
      </c>
      <c r="H15">
        <v>90</v>
      </c>
      <c r="I15">
        <v>0</v>
      </c>
    </row>
    <row r="16" spans="1:9" x14ac:dyDescent="0.25">
      <c r="A16" t="s">
        <v>82</v>
      </c>
      <c r="B16">
        <v>-3.2756310000000002</v>
      </c>
      <c r="C16">
        <v>2.648231</v>
      </c>
      <c r="D16">
        <v>0</v>
      </c>
      <c r="E16">
        <v>0</v>
      </c>
      <c r="F16">
        <v>0</v>
      </c>
      <c r="G16">
        <v>-15</v>
      </c>
      <c r="H16">
        <v>90</v>
      </c>
      <c r="I16">
        <v>0</v>
      </c>
    </row>
    <row r="17" spans="1:9" x14ac:dyDescent="0.25">
      <c r="A17" t="s">
        <v>10182</v>
      </c>
      <c r="B17">
        <v>-3.2759480000000001</v>
      </c>
      <c r="C17">
        <v>2.648231</v>
      </c>
      <c r="D17">
        <v>0</v>
      </c>
      <c r="E17">
        <v>0</v>
      </c>
      <c r="F17">
        <v>0</v>
      </c>
      <c r="G17">
        <v>-15</v>
      </c>
      <c r="H17">
        <v>90</v>
      </c>
      <c r="I17">
        <v>0</v>
      </c>
    </row>
    <row r="18" spans="1:9" x14ac:dyDescent="0.25">
      <c r="A18" t="s">
        <v>90</v>
      </c>
      <c r="B18">
        <v>-3.2766130000000002</v>
      </c>
      <c r="C18">
        <v>2.6534179999999998</v>
      </c>
      <c r="D18">
        <v>0</v>
      </c>
      <c r="E18">
        <v>0</v>
      </c>
      <c r="F18">
        <v>0</v>
      </c>
      <c r="G18">
        <v>-15</v>
      </c>
      <c r="H18">
        <v>90</v>
      </c>
      <c r="I18">
        <v>0</v>
      </c>
    </row>
    <row r="19" spans="1:9" x14ac:dyDescent="0.25">
      <c r="A19" t="s">
        <v>95</v>
      </c>
      <c r="B19">
        <v>-3.277244</v>
      </c>
      <c r="C19">
        <v>2.6556449999999998</v>
      </c>
      <c r="D19">
        <v>0</v>
      </c>
      <c r="E19">
        <v>0</v>
      </c>
      <c r="F19">
        <v>0</v>
      </c>
      <c r="G19">
        <v>-15</v>
      </c>
      <c r="H19">
        <v>90</v>
      </c>
      <c r="I19">
        <v>0</v>
      </c>
    </row>
    <row r="20" spans="1:9" x14ac:dyDescent="0.25">
      <c r="A20" t="s">
        <v>10683</v>
      </c>
      <c r="B20">
        <v>-3.2827730000000002</v>
      </c>
      <c r="C20">
        <v>2.6576010000000001</v>
      </c>
      <c r="D20">
        <v>0</v>
      </c>
      <c r="E20">
        <v>0</v>
      </c>
      <c r="F20">
        <v>0</v>
      </c>
      <c r="G20">
        <v>-15</v>
      </c>
      <c r="H20">
        <v>90</v>
      </c>
      <c r="I20">
        <v>0</v>
      </c>
    </row>
    <row r="21" spans="1:9" x14ac:dyDescent="0.25">
      <c r="A21" t="s">
        <v>10184</v>
      </c>
      <c r="B21">
        <v>-3.2856269999999999</v>
      </c>
      <c r="C21">
        <v>2.6579670000000002</v>
      </c>
      <c r="D21">
        <v>0</v>
      </c>
      <c r="E21">
        <v>0</v>
      </c>
      <c r="F21">
        <v>0</v>
      </c>
      <c r="G21">
        <v>-15</v>
      </c>
      <c r="H21">
        <v>90</v>
      </c>
      <c r="I21">
        <v>0</v>
      </c>
    </row>
    <row r="22" spans="1:9" x14ac:dyDescent="0.25">
      <c r="A22" t="s">
        <v>10185</v>
      </c>
      <c r="B22">
        <v>-3.294559</v>
      </c>
      <c r="C22">
        <v>2.6582300000000001</v>
      </c>
      <c r="D22">
        <v>0</v>
      </c>
      <c r="E22">
        <v>0</v>
      </c>
      <c r="F22">
        <v>0</v>
      </c>
      <c r="G22">
        <v>-15</v>
      </c>
      <c r="H22">
        <v>90</v>
      </c>
      <c r="I22">
        <v>0</v>
      </c>
    </row>
    <row r="23" spans="1:9" x14ac:dyDescent="0.25">
      <c r="A23" t="s">
        <v>10685</v>
      </c>
      <c r="B23">
        <v>-3.29969</v>
      </c>
      <c r="C23">
        <v>2.665734</v>
      </c>
      <c r="D23">
        <v>0</v>
      </c>
      <c r="E23">
        <v>0</v>
      </c>
      <c r="F23">
        <v>0</v>
      </c>
      <c r="G23">
        <v>-15</v>
      </c>
      <c r="H23">
        <v>90</v>
      </c>
      <c r="I23">
        <v>0</v>
      </c>
    </row>
    <row r="24" spans="1:9" x14ac:dyDescent="0.25">
      <c r="A24" t="s">
        <v>10187</v>
      </c>
      <c r="B24">
        <v>-3.3055720000000002</v>
      </c>
      <c r="C24">
        <v>2.6731799999999999</v>
      </c>
      <c r="D24">
        <v>0</v>
      </c>
      <c r="E24">
        <v>0</v>
      </c>
      <c r="F24">
        <v>0</v>
      </c>
      <c r="G24">
        <v>-15</v>
      </c>
      <c r="H24">
        <v>90</v>
      </c>
      <c r="I24">
        <v>0</v>
      </c>
    </row>
    <row r="25" spans="1:9" x14ac:dyDescent="0.25">
      <c r="A25" t="s">
        <v>10188</v>
      </c>
      <c r="B25">
        <v>-3.306743</v>
      </c>
      <c r="C25">
        <v>2.677044</v>
      </c>
      <c r="D25">
        <v>0</v>
      </c>
      <c r="E25">
        <v>0</v>
      </c>
      <c r="F25">
        <v>0</v>
      </c>
      <c r="G25">
        <v>-15</v>
      </c>
      <c r="H25">
        <v>90</v>
      </c>
      <c r="I25">
        <v>0</v>
      </c>
    </row>
    <row r="26" spans="1:9" x14ac:dyDescent="0.25">
      <c r="A26" t="s">
        <v>10189</v>
      </c>
      <c r="B26">
        <v>-3.3250660000000001</v>
      </c>
      <c r="C26">
        <v>2.6681140000000001</v>
      </c>
      <c r="D26">
        <v>0</v>
      </c>
      <c r="E26">
        <v>0</v>
      </c>
      <c r="F26">
        <v>0</v>
      </c>
      <c r="G26">
        <v>-15</v>
      </c>
      <c r="H26">
        <v>90</v>
      </c>
      <c r="I26">
        <v>0</v>
      </c>
    </row>
    <row r="27" spans="1:9" x14ac:dyDescent="0.25">
      <c r="A27" t="s">
        <v>10190</v>
      </c>
      <c r="B27">
        <v>-3.3255889999999999</v>
      </c>
      <c r="C27">
        <v>2.6682220000000001</v>
      </c>
      <c r="D27">
        <v>0</v>
      </c>
      <c r="E27">
        <v>0</v>
      </c>
      <c r="F27">
        <v>0</v>
      </c>
      <c r="G27">
        <v>-15</v>
      </c>
      <c r="H27">
        <v>90</v>
      </c>
      <c r="I27">
        <v>0</v>
      </c>
    </row>
    <row r="28" spans="1:9" x14ac:dyDescent="0.25">
      <c r="A28" t="s">
        <v>10191</v>
      </c>
      <c r="B28">
        <v>-3.3256239999999999</v>
      </c>
      <c r="C28">
        <v>2.6673870000000002</v>
      </c>
      <c r="D28">
        <v>0</v>
      </c>
      <c r="E28">
        <v>0</v>
      </c>
      <c r="F28">
        <v>0</v>
      </c>
      <c r="G28">
        <v>-15</v>
      </c>
      <c r="H28">
        <v>90</v>
      </c>
      <c r="I28">
        <v>0</v>
      </c>
    </row>
    <row r="29" spans="1:9" x14ac:dyDescent="0.25">
      <c r="A29" t="s">
        <v>10192</v>
      </c>
      <c r="B29">
        <v>-3.3260740000000002</v>
      </c>
      <c r="C29">
        <v>2.6666080000000001</v>
      </c>
      <c r="D29">
        <v>0</v>
      </c>
      <c r="E29">
        <v>0</v>
      </c>
      <c r="F29">
        <v>0</v>
      </c>
      <c r="G29">
        <v>-15</v>
      </c>
      <c r="H29">
        <v>90</v>
      </c>
      <c r="I29">
        <v>0</v>
      </c>
    </row>
    <row r="30" spans="1:9" x14ac:dyDescent="0.25">
      <c r="A30" t="s">
        <v>10193</v>
      </c>
      <c r="B30">
        <v>-3.3338779999999999</v>
      </c>
      <c r="C30">
        <v>2.6581000000000001</v>
      </c>
      <c r="D30">
        <v>0</v>
      </c>
      <c r="E30">
        <v>0</v>
      </c>
      <c r="F30">
        <v>0</v>
      </c>
      <c r="G30">
        <v>-15</v>
      </c>
      <c r="H30">
        <v>90</v>
      </c>
      <c r="I30">
        <v>0</v>
      </c>
    </row>
    <row r="31" spans="1:9" x14ac:dyDescent="0.25">
      <c r="A31" t="s">
        <v>10194</v>
      </c>
      <c r="B31">
        <v>-3.3386339999999999</v>
      </c>
      <c r="C31">
        <v>2.6374620000000002</v>
      </c>
      <c r="D31">
        <v>0</v>
      </c>
      <c r="E31">
        <v>0</v>
      </c>
      <c r="F31">
        <v>0</v>
      </c>
      <c r="G31">
        <v>-15</v>
      </c>
      <c r="H31">
        <v>90</v>
      </c>
      <c r="I31">
        <v>0</v>
      </c>
    </row>
    <row r="32" spans="1:9" x14ac:dyDescent="0.25">
      <c r="A32" t="s">
        <v>10195</v>
      </c>
      <c r="B32">
        <v>-3.3391670000000002</v>
      </c>
      <c r="C32">
        <v>2.6371099999999998</v>
      </c>
      <c r="D32">
        <v>0</v>
      </c>
      <c r="E32">
        <v>0</v>
      </c>
      <c r="F32">
        <v>0</v>
      </c>
      <c r="G32">
        <v>-15</v>
      </c>
      <c r="H32">
        <v>90</v>
      </c>
      <c r="I32">
        <v>0</v>
      </c>
    </row>
    <row r="33" spans="1:9" x14ac:dyDescent="0.25">
      <c r="A33" t="s">
        <v>10196</v>
      </c>
      <c r="B33">
        <v>-3.3449439999999999</v>
      </c>
      <c r="C33">
        <v>2.6327029999999998</v>
      </c>
      <c r="D33">
        <v>0</v>
      </c>
      <c r="E33">
        <v>0</v>
      </c>
      <c r="F33">
        <v>0</v>
      </c>
      <c r="G33">
        <v>-15</v>
      </c>
      <c r="H33">
        <v>90</v>
      </c>
      <c r="I33">
        <v>0</v>
      </c>
    </row>
    <row r="34" spans="1:9" x14ac:dyDescent="0.25">
      <c r="A34" t="s">
        <v>10197</v>
      </c>
      <c r="B34">
        <v>-3.3455810000000001</v>
      </c>
      <c r="C34">
        <v>2.627043</v>
      </c>
      <c r="D34">
        <v>0</v>
      </c>
      <c r="E34">
        <v>0</v>
      </c>
      <c r="F34">
        <v>0</v>
      </c>
      <c r="G34">
        <v>-15</v>
      </c>
      <c r="H34">
        <v>90</v>
      </c>
      <c r="I34">
        <v>0</v>
      </c>
    </row>
    <row r="35" spans="1:9" x14ac:dyDescent="0.25">
      <c r="A35" t="s">
        <v>10198</v>
      </c>
      <c r="B35">
        <v>-3.3456190000000001</v>
      </c>
      <c r="C35">
        <v>2.6271170000000001</v>
      </c>
      <c r="D35">
        <v>0</v>
      </c>
      <c r="E35">
        <v>0</v>
      </c>
      <c r="F35">
        <v>0</v>
      </c>
      <c r="G35">
        <v>-15</v>
      </c>
      <c r="H35">
        <v>90</v>
      </c>
      <c r="I35">
        <v>0</v>
      </c>
    </row>
    <row r="36" spans="1:9" x14ac:dyDescent="0.25">
      <c r="A36" t="s">
        <v>10199</v>
      </c>
      <c r="B36">
        <v>-3.3456229999999998</v>
      </c>
      <c r="C36">
        <v>2.6269369999999999</v>
      </c>
      <c r="D36">
        <v>0</v>
      </c>
      <c r="E36">
        <v>0</v>
      </c>
      <c r="F36">
        <v>0</v>
      </c>
      <c r="G36">
        <v>-15</v>
      </c>
      <c r="H36">
        <v>90</v>
      </c>
      <c r="I36">
        <v>0</v>
      </c>
    </row>
    <row r="37" spans="1:9" x14ac:dyDescent="0.25">
      <c r="A37" t="s">
        <v>10200</v>
      </c>
      <c r="B37">
        <v>-3.3456519999999998</v>
      </c>
      <c r="C37">
        <v>2.6210770000000001</v>
      </c>
      <c r="D37">
        <v>0</v>
      </c>
      <c r="E37">
        <v>0</v>
      </c>
      <c r="F37">
        <v>0</v>
      </c>
      <c r="G37">
        <v>-15</v>
      </c>
      <c r="H37">
        <v>90</v>
      </c>
      <c r="I37">
        <v>0</v>
      </c>
    </row>
    <row r="38" spans="1:9" x14ac:dyDescent="0.25">
      <c r="A38" t="s">
        <v>10691</v>
      </c>
      <c r="B38">
        <v>-3.3457210000000002</v>
      </c>
      <c r="C38">
        <v>2.610948</v>
      </c>
      <c r="D38">
        <v>0</v>
      </c>
      <c r="E38">
        <v>0</v>
      </c>
      <c r="F38">
        <v>0</v>
      </c>
      <c r="G38">
        <v>-15</v>
      </c>
      <c r="H38">
        <v>90</v>
      </c>
      <c r="I38">
        <v>0</v>
      </c>
    </row>
    <row r="39" spans="1:9" x14ac:dyDescent="0.25">
      <c r="A39" t="s">
        <v>10692</v>
      </c>
      <c r="B39">
        <v>-3.3456290000000002</v>
      </c>
      <c r="C39">
        <v>2.6071849999999999</v>
      </c>
      <c r="D39">
        <v>0</v>
      </c>
      <c r="E39">
        <v>0</v>
      </c>
      <c r="F39">
        <v>0</v>
      </c>
      <c r="G39">
        <v>-15</v>
      </c>
      <c r="H39">
        <v>90</v>
      </c>
      <c r="I39">
        <v>0</v>
      </c>
    </row>
    <row r="40" spans="1:9" x14ac:dyDescent="0.25">
      <c r="A40" t="s">
        <v>10203</v>
      </c>
      <c r="B40">
        <v>-3.3456199999999998</v>
      </c>
      <c r="C40">
        <v>2.5992510000000002</v>
      </c>
      <c r="D40">
        <v>0</v>
      </c>
      <c r="E40">
        <v>0</v>
      </c>
      <c r="F40">
        <v>0</v>
      </c>
      <c r="G40">
        <v>-15</v>
      </c>
      <c r="H40">
        <v>90</v>
      </c>
      <c r="I40">
        <v>0</v>
      </c>
    </row>
    <row r="41" spans="1:9" x14ac:dyDescent="0.25">
      <c r="A41" t="s">
        <v>10204</v>
      </c>
      <c r="B41">
        <v>-3.3456239999999999</v>
      </c>
      <c r="C41">
        <v>2.599348</v>
      </c>
      <c r="D41">
        <v>0</v>
      </c>
      <c r="E41">
        <v>0</v>
      </c>
      <c r="F41">
        <v>0</v>
      </c>
      <c r="G41">
        <v>-15</v>
      </c>
      <c r="H41">
        <v>90</v>
      </c>
      <c r="I41">
        <v>0</v>
      </c>
    </row>
    <row r="42" spans="1:9" x14ac:dyDescent="0.25">
      <c r="A42" t="s">
        <v>10694</v>
      </c>
      <c r="B42">
        <v>-3.3456229999999998</v>
      </c>
      <c r="C42">
        <v>2.5998790000000001</v>
      </c>
      <c r="D42">
        <v>0</v>
      </c>
      <c r="E42">
        <v>0</v>
      </c>
      <c r="F42">
        <v>0</v>
      </c>
      <c r="G42">
        <v>-15</v>
      </c>
      <c r="H42">
        <v>90</v>
      </c>
      <c r="I42">
        <v>0</v>
      </c>
    </row>
    <row r="43" spans="1:9" x14ac:dyDescent="0.25">
      <c r="A43" t="s">
        <v>10206</v>
      </c>
      <c r="B43">
        <v>-3.345882</v>
      </c>
      <c r="C43">
        <v>2.606506</v>
      </c>
      <c r="D43">
        <v>0</v>
      </c>
      <c r="E43">
        <v>0</v>
      </c>
      <c r="F43">
        <v>0</v>
      </c>
      <c r="G43">
        <v>-15</v>
      </c>
      <c r="H43">
        <v>90</v>
      </c>
      <c r="I43">
        <v>0</v>
      </c>
    </row>
    <row r="44" spans="1:9" x14ac:dyDescent="0.25">
      <c r="A44" t="s">
        <v>10695</v>
      </c>
      <c r="B44">
        <v>-3.3527619999999998</v>
      </c>
      <c r="C44">
        <v>2.5995599999999999</v>
      </c>
      <c r="D44">
        <v>0</v>
      </c>
      <c r="E44">
        <v>0</v>
      </c>
      <c r="F44">
        <v>0</v>
      </c>
      <c r="G44">
        <v>-15</v>
      </c>
      <c r="H44">
        <v>90</v>
      </c>
      <c r="I44">
        <v>0</v>
      </c>
    </row>
    <row r="45" spans="1:9" x14ac:dyDescent="0.25">
      <c r="A45" t="s">
        <v>10208</v>
      </c>
      <c r="B45">
        <v>-3.355451</v>
      </c>
      <c r="C45">
        <v>2.6010620000000002</v>
      </c>
      <c r="D45">
        <v>0</v>
      </c>
      <c r="E45">
        <v>0</v>
      </c>
      <c r="F45">
        <v>0</v>
      </c>
      <c r="G45">
        <v>-15</v>
      </c>
      <c r="H45">
        <v>90</v>
      </c>
      <c r="I45">
        <v>0</v>
      </c>
    </row>
    <row r="46" spans="1:9" x14ac:dyDescent="0.25">
      <c r="A46" t="s">
        <v>10697</v>
      </c>
      <c r="B46">
        <v>-3.3556089999999998</v>
      </c>
      <c r="C46">
        <v>2.606236</v>
      </c>
      <c r="D46">
        <v>0</v>
      </c>
      <c r="E46">
        <v>0</v>
      </c>
      <c r="F46">
        <v>0</v>
      </c>
      <c r="G46">
        <v>-15</v>
      </c>
      <c r="H46">
        <v>90</v>
      </c>
      <c r="I46">
        <v>0</v>
      </c>
    </row>
    <row r="47" spans="1:9" x14ac:dyDescent="0.25">
      <c r="A47" t="s">
        <v>10210</v>
      </c>
      <c r="B47">
        <v>-3.3603350000000001</v>
      </c>
      <c r="C47">
        <v>2.6060460000000001</v>
      </c>
      <c r="D47">
        <v>0</v>
      </c>
      <c r="E47">
        <v>0</v>
      </c>
      <c r="F47">
        <v>0</v>
      </c>
      <c r="G47">
        <v>-15</v>
      </c>
      <c r="H47">
        <v>90</v>
      </c>
      <c r="I47">
        <v>0</v>
      </c>
    </row>
    <row r="48" spans="1:9" x14ac:dyDescent="0.25">
      <c r="A48" t="s">
        <v>10211</v>
      </c>
      <c r="B48">
        <v>-3.3587609999999999</v>
      </c>
      <c r="C48">
        <v>2.6093519999999999</v>
      </c>
      <c r="D48">
        <v>0</v>
      </c>
      <c r="E48">
        <v>0</v>
      </c>
      <c r="F48">
        <v>0</v>
      </c>
      <c r="G48">
        <v>-15</v>
      </c>
      <c r="H48">
        <v>90</v>
      </c>
      <c r="I48">
        <v>0</v>
      </c>
    </row>
    <row r="49" spans="1:9" x14ac:dyDescent="0.25">
      <c r="A49" t="s">
        <v>10212</v>
      </c>
      <c r="B49">
        <v>-3.3526699999999998</v>
      </c>
      <c r="C49">
        <v>2.6090239999999998</v>
      </c>
      <c r="D49">
        <v>0</v>
      </c>
      <c r="E49">
        <v>0</v>
      </c>
      <c r="F49">
        <v>0</v>
      </c>
      <c r="G49">
        <v>-15</v>
      </c>
      <c r="H49">
        <v>90</v>
      </c>
      <c r="I49">
        <v>0</v>
      </c>
    </row>
    <row r="50" spans="1:9" x14ac:dyDescent="0.25">
      <c r="A50" t="s">
        <v>10213</v>
      </c>
      <c r="B50">
        <v>-3.356986</v>
      </c>
      <c r="C50">
        <v>2.5992150000000001</v>
      </c>
      <c r="D50">
        <v>0</v>
      </c>
      <c r="E50">
        <v>0</v>
      </c>
      <c r="F50">
        <v>0</v>
      </c>
      <c r="G50">
        <v>-15</v>
      </c>
      <c r="H50">
        <v>90</v>
      </c>
      <c r="I50">
        <v>0</v>
      </c>
    </row>
    <row r="51" spans="1:9" x14ac:dyDescent="0.25">
      <c r="A51" t="s">
        <v>10214</v>
      </c>
      <c r="B51">
        <v>-3.3571520000000001</v>
      </c>
      <c r="C51">
        <v>2.5984660000000002</v>
      </c>
      <c r="D51">
        <v>0</v>
      </c>
      <c r="E51">
        <v>0</v>
      </c>
      <c r="F51">
        <v>0</v>
      </c>
      <c r="G51">
        <v>-15</v>
      </c>
      <c r="H51">
        <v>90</v>
      </c>
      <c r="I51">
        <v>0</v>
      </c>
    </row>
    <row r="52" spans="1:9" x14ac:dyDescent="0.25">
      <c r="A52" t="s">
        <v>10215</v>
      </c>
      <c r="B52">
        <v>-3.3560780000000001</v>
      </c>
      <c r="C52">
        <v>2.598821</v>
      </c>
      <c r="D52">
        <v>0</v>
      </c>
      <c r="E52">
        <v>0</v>
      </c>
      <c r="F52">
        <v>0</v>
      </c>
      <c r="G52">
        <v>-15</v>
      </c>
      <c r="H52">
        <v>90</v>
      </c>
      <c r="I52">
        <v>0</v>
      </c>
    </row>
    <row r="53" spans="1:9" x14ac:dyDescent="0.25">
      <c r="A53" t="s">
        <v>10216</v>
      </c>
      <c r="B53">
        <v>-3.3554369999999998</v>
      </c>
      <c r="C53">
        <v>2.5977790000000001</v>
      </c>
      <c r="D53">
        <v>0</v>
      </c>
      <c r="E53">
        <v>0</v>
      </c>
      <c r="F53">
        <v>0</v>
      </c>
      <c r="G53">
        <v>-15</v>
      </c>
      <c r="H53">
        <v>90</v>
      </c>
      <c r="I53">
        <v>0</v>
      </c>
    </row>
    <row r="54" spans="1:9" x14ac:dyDescent="0.25">
      <c r="A54" t="s">
        <v>10701</v>
      </c>
      <c r="B54">
        <v>-3.3555109999999999</v>
      </c>
      <c r="C54">
        <v>2.5968789999999999</v>
      </c>
      <c r="D54">
        <v>0</v>
      </c>
      <c r="E54">
        <v>0</v>
      </c>
      <c r="F54">
        <v>0</v>
      </c>
      <c r="G54">
        <v>-15</v>
      </c>
      <c r="H54">
        <v>90</v>
      </c>
      <c r="I54">
        <v>0</v>
      </c>
    </row>
    <row r="55" spans="1:9" x14ac:dyDescent="0.25">
      <c r="A55" t="s">
        <v>10217</v>
      </c>
      <c r="B55">
        <v>-3.358819</v>
      </c>
      <c r="C55">
        <v>2.599418</v>
      </c>
      <c r="D55">
        <v>0</v>
      </c>
      <c r="E55">
        <v>0</v>
      </c>
      <c r="F55">
        <v>0</v>
      </c>
      <c r="G55">
        <v>-15</v>
      </c>
      <c r="H55">
        <v>90</v>
      </c>
      <c r="I55">
        <v>0</v>
      </c>
    </row>
    <row r="56" spans="1:9" x14ac:dyDescent="0.25">
      <c r="A56" t="s">
        <v>10218</v>
      </c>
      <c r="B56">
        <v>-3.3581660000000002</v>
      </c>
      <c r="C56">
        <v>2.5915729999999999</v>
      </c>
      <c r="D56">
        <v>0</v>
      </c>
      <c r="E56">
        <v>0</v>
      </c>
      <c r="F56">
        <v>0</v>
      </c>
      <c r="G56">
        <v>-15</v>
      </c>
      <c r="H56">
        <v>90</v>
      </c>
      <c r="I56">
        <v>0</v>
      </c>
    </row>
    <row r="57" spans="1:9" x14ac:dyDescent="0.25">
      <c r="A57" t="s">
        <v>10219</v>
      </c>
      <c r="B57">
        <v>-3.3662619999999999</v>
      </c>
      <c r="C57">
        <v>2.5948509999999998</v>
      </c>
      <c r="D57">
        <v>0</v>
      </c>
      <c r="E57">
        <v>0</v>
      </c>
      <c r="F57">
        <v>0</v>
      </c>
      <c r="G57">
        <v>-15</v>
      </c>
      <c r="H57">
        <v>90</v>
      </c>
      <c r="I57">
        <v>0</v>
      </c>
    </row>
    <row r="58" spans="1:9" x14ac:dyDescent="0.25">
      <c r="A58" t="s">
        <v>10220</v>
      </c>
      <c r="B58">
        <v>-3.3741810000000001</v>
      </c>
      <c r="C58">
        <v>2.5966239999999998</v>
      </c>
      <c r="D58">
        <v>0</v>
      </c>
      <c r="E58">
        <v>0</v>
      </c>
      <c r="F58">
        <v>0</v>
      </c>
      <c r="G58">
        <v>-15</v>
      </c>
      <c r="H58">
        <v>90</v>
      </c>
      <c r="I58">
        <v>0</v>
      </c>
    </row>
    <row r="59" spans="1:9" x14ac:dyDescent="0.25">
      <c r="A59" t="s">
        <v>297</v>
      </c>
      <c r="B59">
        <v>-3.374908</v>
      </c>
      <c r="C59">
        <v>2.5967760000000002</v>
      </c>
      <c r="D59">
        <v>0</v>
      </c>
      <c r="E59">
        <v>0</v>
      </c>
      <c r="F59">
        <v>0</v>
      </c>
      <c r="G59">
        <v>-15</v>
      </c>
      <c r="H59">
        <v>90</v>
      </c>
      <c r="I59">
        <v>0</v>
      </c>
    </row>
    <row r="60" spans="1:9" x14ac:dyDescent="0.25">
      <c r="A60" t="s">
        <v>302</v>
      </c>
      <c r="B60">
        <v>-3.3754469999999999</v>
      </c>
      <c r="C60">
        <v>2.596889</v>
      </c>
      <c r="D60">
        <v>0</v>
      </c>
      <c r="E60">
        <v>0</v>
      </c>
      <c r="F60">
        <v>0</v>
      </c>
      <c r="G60">
        <v>-15</v>
      </c>
      <c r="H60">
        <v>90</v>
      </c>
      <c r="I60">
        <v>0</v>
      </c>
    </row>
    <row r="61" spans="1:9" x14ac:dyDescent="0.25">
      <c r="A61" t="s">
        <v>10221</v>
      </c>
      <c r="B61">
        <v>-3.3760970000000001</v>
      </c>
      <c r="C61">
        <v>2.5969069999999999</v>
      </c>
      <c r="D61">
        <v>0</v>
      </c>
      <c r="E61">
        <v>0</v>
      </c>
      <c r="F61">
        <v>0</v>
      </c>
      <c r="G61">
        <v>-15</v>
      </c>
      <c r="H61">
        <v>90</v>
      </c>
      <c r="I61">
        <v>0</v>
      </c>
    </row>
    <row r="62" spans="1:9" x14ac:dyDescent="0.25">
      <c r="A62" t="s">
        <v>311</v>
      </c>
      <c r="B62">
        <v>-3.3827509999999998</v>
      </c>
      <c r="C62">
        <v>2.5969199999999999</v>
      </c>
      <c r="D62">
        <v>0</v>
      </c>
      <c r="E62">
        <v>0</v>
      </c>
      <c r="F62">
        <v>0</v>
      </c>
      <c r="G62">
        <v>-15</v>
      </c>
      <c r="H62">
        <v>90</v>
      </c>
      <c r="I62">
        <v>0</v>
      </c>
    </row>
    <row r="63" spans="1:9" x14ac:dyDescent="0.25">
      <c r="A63" t="s">
        <v>11376</v>
      </c>
      <c r="B63">
        <v>-3.3884110000000001</v>
      </c>
      <c r="C63">
        <v>2.5969229999999999</v>
      </c>
      <c r="D63">
        <v>0</v>
      </c>
      <c r="E63">
        <v>0</v>
      </c>
      <c r="F63">
        <v>0</v>
      </c>
      <c r="G63">
        <v>-15</v>
      </c>
      <c r="H63">
        <v>90</v>
      </c>
      <c r="I63">
        <v>0</v>
      </c>
    </row>
    <row r="64" spans="1:9" x14ac:dyDescent="0.25">
      <c r="A64" t="s">
        <v>321</v>
      </c>
      <c r="B64">
        <v>-3.3938619999999999</v>
      </c>
      <c r="C64">
        <v>2.5969229999999999</v>
      </c>
      <c r="D64">
        <v>0</v>
      </c>
      <c r="E64">
        <v>0</v>
      </c>
      <c r="F64">
        <v>0</v>
      </c>
      <c r="G64">
        <v>-15</v>
      </c>
      <c r="H64">
        <v>90</v>
      </c>
      <c r="I64">
        <v>0</v>
      </c>
    </row>
    <row r="65" spans="1:9" x14ac:dyDescent="0.25">
      <c r="A65" t="s">
        <v>10222</v>
      </c>
      <c r="B65">
        <v>-3.3947539999999998</v>
      </c>
      <c r="C65">
        <v>2.5969220000000002</v>
      </c>
      <c r="D65">
        <v>0</v>
      </c>
      <c r="E65">
        <v>0</v>
      </c>
      <c r="F65">
        <v>0</v>
      </c>
      <c r="G65">
        <v>-15</v>
      </c>
      <c r="H65">
        <v>90</v>
      </c>
      <c r="I65">
        <v>0</v>
      </c>
    </row>
    <row r="66" spans="1:9" x14ac:dyDescent="0.25">
      <c r="A66" t="s">
        <v>10705</v>
      </c>
      <c r="B66">
        <v>-3.3954089999999999</v>
      </c>
      <c r="C66">
        <v>2.5969220000000002</v>
      </c>
      <c r="D66">
        <v>0</v>
      </c>
      <c r="E66">
        <v>0</v>
      </c>
      <c r="F66">
        <v>0</v>
      </c>
      <c r="G66">
        <v>-15</v>
      </c>
      <c r="H66">
        <v>90</v>
      </c>
      <c r="I66">
        <v>0</v>
      </c>
    </row>
    <row r="67" spans="1:9" x14ac:dyDescent="0.25">
      <c r="A67" t="s">
        <v>11377</v>
      </c>
      <c r="B67">
        <v>-3.3955160000000002</v>
      </c>
      <c r="C67">
        <v>2.5957979999999998</v>
      </c>
      <c r="D67">
        <v>0</v>
      </c>
      <c r="E67">
        <v>0</v>
      </c>
      <c r="F67">
        <v>0</v>
      </c>
      <c r="G67">
        <v>-15</v>
      </c>
      <c r="H67">
        <v>90</v>
      </c>
      <c r="I67">
        <v>0</v>
      </c>
    </row>
    <row r="68" spans="1:9" x14ac:dyDescent="0.25">
      <c r="A68" t="s">
        <v>10223</v>
      </c>
      <c r="B68">
        <v>-3.3955920000000002</v>
      </c>
      <c r="C68">
        <v>2.589083</v>
      </c>
      <c r="D68">
        <v>0</v>
      </c>
      <c r="E68">
        <v>0</v>
      </c>
      <c r="F68">
        <v>0</v>
      </c>
      <c r="G68">
        <v>-15</v>
      </c>
      <c r="H68">
        <v>90</v>
      </c>
      <c r="I68">
        <v>0</v>
      </c>
    </row>
    <row r="69" spans="1:9" x14ac:dyDescent="0.25">
      <c r="A69" t="s">
        <v>344</v>
      </c>
      <c r="B69">
        <v>-3.3957060000000001</v>
      </c>
      <c r="C69">
        <v>2.58799</v>
      </c>
      <c r="D69">
        <v>0</v>
      </c>
      <c r="E69">
        <v>0</v>
      </c>
      <c r="F69">
        <v>0</v>
      </c>
      <c r="G69">
        <v>-15</v>
      </c>
      <c r="H69">
        <v>90</v>
      </c>
      <c r="I69">
        <v>0</v>
      </c>
    </row>
    <row r="70" spans="1:9" x14ac:dyDescent="0.25">
      <c r="A70" t="s">
        <v>349</v>
      </c>
      <c r="B70">
        <v>-3.399905</v>
      </c>
      <c r="C70">
        <v>2.5871819999999999</v>
      </c>
      <c r="D70">
        <v>0</v>
      </c>
      <c r="E70">
        <v>0</v>
      </c>
      <c r="F70">
        <v>0</v>
      </c>
      <c r="G70">
        <v>-15</v>
      </c>
      <c r="H70">
        <v>90</v>
      </c>
      <c r="I70">
        <v>0</v>
      </c>
    </row>
    <row r="71" spans="1:9" x14ac:dyDescent="0.25">
      <c r="A71" t="s">
        <v>10224</v>
      </c>
      <c r="B71">
        <v>-3.4027980000000002</v>
      </c>
      <c r="C71">
        <v>2.5870500000000001</v>
      </c>
      <c r="D71">
        <v>0</v>
      </c>
      <c r="E71">
        <v>0</v>
      </c>
      <c r="F71">
        <v>0</v>
      </c>
      <c r="G71">
        <v>-15</v>
      </c>
      <c r="H71">
        <v>90</v>
      </c>
      <c r="I71">
        <v>0</v>
      </c>
    </row>
    <row r="72" spans="1:9" x14ac:dyDescent="0.25">
      <c r="A72" t="s">
        <v>359</v>
      </c>
      <c r="B72">
        <v>-3.4049309999999999</v>
      </c>
      <c r="C72">
        <v>2.5869550000000001</v>
      </c>
      <c r="D72">
        <v>0</v>
      </c>
      <c r="E72">
        <v>0</v>
      </c>
      <c r="F72">
        <v>0</v>
      </c>
      <c r="G72">
        <v>-15</v>
      </c>
      <c r="H72">
        <v>90</v>
      </c>
      <c r="I72">
        <v>0</v>
      </c>
    </row>
    <row r="73" spans="1:9" x14ac:dyDescent="0.25">
      <c r="A73" t="s">
        <v>10707</v>
      </c>
      <c r="B73">
        <v>-3.4052799999999999</v>
      </c>
      <c r="C73">
        <v>2.5869390000000001</v>
      </c>
      <c r="D73">
        <v>0</v>
      </c>
      <c r="E73">
        <v>0</v>
      </c>
      <c r="F73">
        <v>0</v>
      </c>
      <c r="G73">
        <v>-15</v>
      </c>
      <c r="H73">
        <v>90</v>
      </c>
      <c r="I73">
        <v>0</v>
      </c>
    </row>
    <row r="74" spans="1:9" x14ac:dyDescent="0.25">
      <c r="A74" t="s">
        <v>368</v>
      </c>
      <c r="B74">
        <v>-3.4054530000000001</v>
      </c>
      <c r="C74">
        <v>2.5869309999999999</v>
      </c>
      <c r="D74">
        <v>0</v>
      </c>
      <c r="E74">
        <v>0</v>
      </c>
      <c r="F74">
        <v>0</v>
      </c>
      <c r="G74">
        <v>-15</v>
      </c>
      <c r="H74">
        <v>90</v>
      </c>
      <c r="I74">
        <v>0</v>
      </c>
    </row>
    <row r="75" spans="1:9" x14ac:dyDescent="0.25">
      <c r="A75" t="s">
        <v>10225</v>
      </c>
      <c r="B75">
        <v>-3.4055810000000002</v>
      </c>
      <c r="C75">
        <v>2.5865200000000002</v>
      </c>
      <c r="D75">
        <v>0</v>
      </c>
      <c r="E75">
        <v>0</v>
      </c>
      <c r="F75">
        <v>0</v>
      </c>
      <c r="G75">
        <v>-15</v>
      </c>
      <c r="H75">
        <v>90</v>
      </c>
      <c r="I75">
        <v>0</v>
      </c>
    </row>
    <row r="76" spans="1:9" x14ac:dyDescent="0.25">
      <c r="A76" t="s">
        <v>10708</v>
      </c>
      <c r="B76">
        <v>-3.405602</v>
      </c>
      <c r="C76">
        <v>2.5866120000000001</v>
      </c>
      <c r="D76">
        <v>0</v>
      </c>
      <c r="E76">
        <v>0</v>
      </c>
      <c r="F76">
        <v>0</v>
      </c>
      <c r="G76">
        <v>-15</v>
      </c>
      <c r="H76">
        <v>90</v>
      </c>
      <c r="I76">
        <v>0</v>
      </c>
    </row>
    <row r="77" spans="1:9" x14ac:dyDescent="0.25">
      <c r="A77" t="s">
        <v>381</v>
      </c>
      <c r="B77">
        <v>-3.4056120000000001</v>
      </c>
      <c r="C77">
        <v>2.5817359999999998</v>
      </c>
      <c r="D77">
        <v>0</v>
      </c>
      <c r="E77">
        <v>0</v>
      </c>
      <c r="F77">
        <v>0</v>
      </c>
      <c r="G77">
        <v>-15</v>
      </c>
      <c r="H77">
        <v>90</v>
      </c>
      <c r="I77">
        <v>0</v>
      </c>
    </row>
    <row r="78" spans="1:9" x14ac:dyDescent="0.25">
      <c r="A78" t="s">
        <v>386</v>
      </c>
      <c r="B78">
        <v>-3.4056150000000001</v>
      </c>
      <c r="C78">
        <v>2.5792980000000001</v>
      </c>
      <c r="D78">
        <v>0</v>
      </c>
      <c r="E78">
        <v>0</v>
      </c>
      <c r="F78">
        <v>0</v>
      </c>
      <c r="G78">
        <v>-15</v>
      </c>
      <c r="H78">
        <v>90</v>
      </c>
      <c r="I78">
        <v>0</v>
      </c>
    </row>
    <row r="79" spans="1:9" x14ac:dyDescent="0.25">
      <c r="A79" t="s">
        <v>390</v>
      </c>
      <c r="B79">
        <v>-3.4056190000000002</v>
      </c>
      <c r="C79">
        <v>2.577502</v>
      </c>
      <c r="D79">
        <v>0</v>
      </c>
      <c r="E79">
        <v>0</v>
      </c>
      <c r="F79">
        <v>0</v>
      </c>
      <c r="G79">
        <v>-15</v>
      </c>
      <c r="H79">
        <v>90</v>
      </c>
      <c r="I79">
        <v>0</v>
      </c>
    </row>
    <row r="80" spans="1:9" x14ac:dyDescent="0.25">
      <c r="A80" t="s">
        <v>10709</v>
      </c>
      <c r="B80">
        <v>-3.4056169999999999</v>
      </c>
      <c r="C80">
        <v>2.5743580000000001</v>
      </c>
      <c r="D80">
        <v>0</v>
      </c>
      <c r="E80">
        <v>0</v>
      </c>
      <c r="F80">
        <v>0</v>
      </c>
      <c r="G80">
        <v>-15</v>
      </c>
      <c r="H80">
        <v>90</v>
      </c>
      <c r="I80">
        <v>0</v>
      </c>
    </row>
    <row r="81" spans="1:9" x14ac:dyDescent="0.25">
      <c r="A81" t="s">
        <v>400</v>
      </c>
      <c r="B81">
        <v>-3.4105089999999998</v>
      </c>
      <c r="C81">
        <v>2.5687319999999998</v>
      </c>
      <c r="D81">
        <v>0</v>
      </c>
      <c r="E81">
        <v>0</v>
      </c>
      <c r="F81">
        <v>0</v>
      </c>
      <c r="G81">
        <v>-15</v>
      </c>
      <c r="H81">
        <v>90</v>
      </c>
      <c r="I81">
        <v>0</v>
      </c>
    </row>
    <row r="82" spans="1:9" x14ac:dyDescent="0.25">
      <c r="A82" t="s">
        <v>10226</v>
      </c>
      <c r="B82">
        <v>-3.4127860000000001</v>
      </c>
      <c r="C82">
        <v>2.5678160000000001</v>
      </c>
      <c r="D82">
        <v>0</v>
      </c>
      <c r="E82">
        <v>0</v>
      </c>
      <c r="F82">
        <v>0</v>
      </c>
      <c r="G82">
        <v>-15</v>
      </c>
      <c r="H82">
        <v>90</v>
      </c>
      <c r="I82">
        <v>0</v>
      </c>
    </row>
    <row r="83" spans="1:9" x14ac:dyDescent="0.25">
      <c r="A83" t="s">
        <v>408</v>
      </c>
      <c r="B83">
        <v>-3.41493</v>
      </c>
      <c r="C83">
        <v>2.567142</v>
      </c>
      <c r="D83">
        <v>0</v>
      </c>
      <c r="E83">
        <v>0</v>
      </c>
      <c r="F83">
        <v>0</v>
      </c>
      <c r="G83">
        <v>-15</v>
      </c>
      <c r="H83">
        <v>90</v>
      </c>
      <c r="I83">
        <v>0</v>
      </c>
    </row>
    <row r="84" spans="1:9" x14ac:dyDescent="0.25">
      <c r="A84" t="s">
        <v>10711</v>
      </c>
      <c r="B84">
        <v>-3.415279</v>
      </c>
      <c r="C84">
        <v>2.5670320000000002</v>
      </c>
      <c r="D84">
        <v>0</v>
      </c>
      <c r="E84">
        <v>0</v>
      </c>
      <c r="F84">
        <v>0</v>
      </c>
      <c r="G84">
        <v>-15</v>
      </c>
      <c r="H84">
        <v>90</v>
      </c>
      <c r="I84">
        <v>0</v>
      </c>
    </row>
    <row r="85" spans="1:9" x14ac:dyDescent="0.25">
      <c r="A85" t="s">
        <v>417</v>
      </c>
      <c r="B85">
        <v>-3.415537</v>
      </c>
      <c r="C85">
        <v>2.566948</v>
      </c>
      <c r="D85">
        <v>0</v>
      </c>
      <c r="E85">
        <v>0</v>
      </c>
      <c r="F85">
        <v>0</v>
      </c>
      <c r="G85">
        <v>-15</v>
      </c>
      <c r="H85">
        <v>90</v>
      </c>
      <c r="I85">
        <v>0</v>
      </c>
    </row>
    <row r="86" spans="1:9" x14ac:dyDescent="0.25">
      <c r="A86" t="s">
        <v>11379</v>
      </c>
      <c r="B86">
        <v>-3.4155790000000001</v>
      </c>
      <c r="C86">
        <v>2.5669379999999999</v>
      </c>
      <c r="D86">
        <v>0</v>
      </c>
      <c r="E86">
        <v>0</v>
      </c>
      <c r="F86">
        <v>0</v>
      </c>
      <c r="G86">
        <v>-15</v>
      </c>
      <c r="H86">
        <v>90</v>
      </c>
      <c r="I86">
        <v>0</v>
      </c>
    </row>
    <row r="87" spans="1:9" x14ac:dyDescent="0.25">
      <c r="A87" t="s">
        <v>10227</v>
      </c>
      <c r="B87">
        <v>-3.4211290000000001</v>
      </c>
      <c r="C87">
        <v>2.5618059999999998</v>
      </c>
      <c r="D87">
        <v>0</v>
      </c>
      <c r="E87">
        <v>0</v>
      </c>
      <c r="F87">
        <v>0</v>
      </c>
      <c r="G87">
        <v>-15</v>
      </c>
      <c r="H87">
        <v>90</v>
      </c>
      <c r="I87">
        <v>0</v>
      </c>
    </row>
    <row r="88" spans="1:9" x14ac:dyDescent="0.25">
      <c r="A88" t="s">
        <v>10713</v>
      </c>
      <c r="B88">
        <v>-3.4227400000000001</v>
      </c>
      <c r="C88">
        <v>2.5599940000000001</v>
      </c>
      <c r="D88">
        <v>0</v>
      </c>
      <c r="E88">
        <v>0</v>
      </c>
      <c r="F88">
        <v>0</v>
      </c>
      <c r="G88">
        <v>-15</v>
      </c>
      <c r="H88">
        <v>90</v>
      </c>
      <c r="I88">
        <v>0</v>
      </c>
    </row>
    <row r="89" spans="1:9" x14ac:dyDescent="0.25">
      <c r="A89" t="s">
        <v>10714</v>
      </c>
      <c r="B89">
        <v>-3.4244690000000002</v>
      </c>
      <c r="C89">
        <v>2.5577749999999999</v>
      </c>
      <c r="D89">
        <v>0</v>
      </c>
      <c r="E89">
        <v>0</v>
      </c>
      <c r="F89">
        <v>0</v>
      </c>
      <c r="G89">
        <v>-15</v>
      </c>
      <c r="H89">
        <v>90</v>
      </c>
      <c r="I89">
        <v>0</v>
      </c>
    </row>
    <row r="90" spans="1:9" x14ac:dyDescent="0.25">
      <c r="A90" t="s">
        <v>10229</v>
      </c>
      <c r="B90">
        <v>-3.424712</v>
      </c>
      <c r="C90">
        <v>2.5573429999999999</v>
      </c>
      <c r="D90">
        <v>0</v>
      </c>
      <c r="E90">
        <v>0</v>
      </c>
      <c r="F90">
        <v>0</v>
      </c>
      <c r="G90">
        <v>-15</v>
      </c>
      <c r="H90">
        <v>90</v>
      </c>
      <c r="I90">
        <v>0</v>
      </c>
    </row>
    <row r="91" spans="1:9" x14ac:dyDescent="0.25">
      <c r="A91" t="s">
        <v>10230</v>
      </c>
      <c r="B91">
        <v>-3.4253999999999998</v>
      </c>
      <c r="C91">
        <v>2.557026</v>
      </c>
      <c r="D91">
        <v>0</v>
      </c>
      <c r="E91">
        <v>0</v>
      </c>
      <c r="F91">
        <v>0</v>
      </c>
      <c r="G91">
        <v>-15</v>
      </c>
      <c r="H91">
        <v>90</v>
      </c>
      <c r="I91">
        <v>0</v>
      </c>
    </row>
    <row r="92" spans="1:9" x14ac:dyDescent="0.25">
      <c r="A92" t="s">
        <v>11381</v>
      </c>
      <c r="B92">
        <v>-3.425567</v>
      </c>
      <c r="C92">
        <v>2.5569480000000002</v>
      </c>
      <c r="D92">
        <v>0</v>
      </c>
      <c r="E92">
        <v>0</v>
      </c>
      <c r="F92">
        <v>0</v>
      </c>
      <c r="G92">
        <v>-15</v>
      </c>
      <c r="H92">
        <v>90</v>
      </c>
      <c r="I92">
        <v>0</v>
      </c>
    </row>
    <row r="93" spans="1:9" x14ac:dyDescent="0.25">
      <c r="A93" t="s">
        <v>10231</v>
      </c>
      <c r="B93">
        <v>-3.4247860000000001</v>
      </c>
      <c r="C93">
        <v>2.5569299999999999</v>
      </c>
      <c r="D93">
        <v>0</v>
      </c>
      <c r="E93">
        <v>0</v>
      </c>
      <c r="F93">
        <v>0</v>
      </c>
      <c r="G93">
        <v>-15</v>
      </c>
      <c r="H93">
        <v>90</v>
      </c>
      <c r="I93">
        <v>0</v>
      </c>
    </row>
    <row r="94" spans="1:9" x14ac:dyDescent="0.25">
      <c r="A94" t="s">
        <v>10232</v>
      </c>
      <c r="B94">
        <v>-3.423495</v>
      </c>
      <c r="C94">
        <v>2.5569229999999998</v>
      </c>
      <c r="D94">
        <v>0</v>
      </c>
      <c r="E94">
        <v>0</v>
      </c>
      <c r="F94">
        <v>0</v>
      </c>
      <c r="G94">
        <v>-15</v>
      </c>
      <c r="H94">
        <v>90</v>
      </c>
      <c r="I94">
        <v>0</v>
      </c>
    </row>
    <row r="95" spans="1:9" x14ac:dyDescent="0.25">
      <c r="A95" t="s">
        <v>467</v>
      </c>
      <c r="B95">
        <v>-3.423908</v>
      </c>
      <c r="C95">
        <v>2.5569229999999998</v>
      </c>
      <c r="D95">
        <v>0</v>
      </c>
      <c r="E95">
        <v>0</v>
      </c>
      <c r="F95">
        <v>0</v>
      </c>
      <c r="G95">
        <v>-15</v>
      </c>
      <c r="H95">
        <v>90</v>
      </c>
      <c r="I95">
        <v>0</v>
      </c>
    </row>
    <row r="96" spans="1:9" x14ac:dyDescent="0.25">
      <c r="A96" t="s">
        <v>10715</v>
      </c>
      <c r="B96">
        <v>-3.4200780000000002</v>
      </c>
      <c r="C96">
        <v>2.5569229999999998</v>
      </c>
      <c r="D96">
        <v>0</v>
      </c>
      <c r="E96">
        <v>0</v>
      </c>
      <c r="F96">
        <v>0</v>
      </c>
      <c r="G96">
        <v>-15</v>
      </c>
      <c r="H96">
        <v>90</v>
      </c>
      <c r="I96">
        <v>0</v>
      </c>
    </row>
    <row r="97" spans="1:9" x14ac:dyDescent="0.25">
      <c r="A97" t="s">
        <v>476</v>
      </c>
      <c r="B97">
        <v>-3.4178199999999999</v>
      </c>
      <c r="C97">
        <v>2.5569229999999998</v>
      </c>
      <c r="D97">
        <v>0</v>
      </c>
      <c r="E97">
        <v>0</v>
      </c>
      <c r="F97">
        <v>0</v>
      </c>
      <c r="G97">
        <v>-15</v>
      </c>
      <c r="H97">
        <v>90</v>
      </c>
      <c r="I97">
        <v>0</v>
      </c>
    </row>
    <row r="98" spans="1:9" x14ac:dyDescent="0.25">
      <c r="A98" t="s">
        <v>10233</v>
      </c>
      <c r="B98">
        <v>-3.4159830000000002</v>
      </c>
      <c r="C98">
        <v>2.5569229999999998</v>
      </c>
      <c r="D98">
        <v>0</v>
      </c>
      <c r="E98">
        <v>0</v>
      </c>
      <c r="F98">
        <v>0</v>
      </c>
      <c r="G98">
        <v>-15</v>
      </c>
      <c r="H98">
        <v>90</v>
      </c>
      <c r="I98">
        <v>0</v>
      </c>
    </row>
    <row r="99" spans="1:9" x14ac:dyDescent="0.25">
      <c r="A99" t="s">
        <v>10716</v>
      </c>
      <c r="B99">
        <v>-3.415349</v>
      </c>
      <c r="C99">
        <v>2.5571660000000001</v>
      </c>
      <c r="D99">
        <v>0</v>
      </c>
      <c r="E99">
        <v>0</v>
      </c>
      <c r="F99">
        <v>0</v>
      </c>
      <c r="G99">
        <v>-15</v>
      </c>
      <c r="H99">
        <v>90</v>
      </c>
      <c r="I99">
        <v>0</v>
      </c>
    </row>
    <row r="100" spans="1:9" x14ac:dyDescent="0.25">
      <c r="A100" t="s">
        <v>10234</v>
      </c>
      <c r="B100">
        <v>-3.4149980000000002</v>
      </c>
      <c r="C100">
        <v>2.5577040000000002</v>
      </c>
      <c r="D100">
        <v>0</v>
      </c>
      <c r="E100">
        <v>0</v>
      </c>
      <c r="F100">
        <v>0</v>
      </c>
      <c r="G100">
        <v>-15</v>
      </c>
      <c r="H100">
        <v>90</v>
      </c>
      <c r="I100">
        <v>0</v>
      </c>
    </row>
    <row r="101" spans="1:9" x14ac:dyDescent="0.25">
      <c r="A101" t="s">
        <v>10717</v>
      </c>
      <c r="B101">
        <v>-3.4146510000000001</v>
      </c>
      <c r="C101">
        <v>2.5599759999999998</v>
      </c>
      <c r="D101">
        <v>0</v>
      </c>
      <c r="E101">
        <v>0</v>
      </c>
      <c r="F101">
        <v>0</v>
      </c>
      <c r="G101">
        <v>-15</v>
      </c>
      <c r="H101">
        <v>90</v>
      </c>
      <c r="I101">
        <v>0</v>
      </c>
    </row>
    <row r="102" spans="1:9" x14ac:dyDescent="0.25">
      <c r="A102" t="s">
        <v>501</v>
      </c>
      <c r="B102">
        <v>-3.414479</v>
      </c>
      <c r="C102">
        <v>2.5634939999999999</v>
      </c>
      <c r="D102">
        <v>0</v>
      </c>
      <c r="E102">
        <v>0</v>
      </c>
      <c r="F102">
        <v>0</v>
      </c>
      <c r="G102">
        <v>-15</v>
      </c>
      <c r="H102">
        <v>90</v>
      </c>
      <c r="I102">
        <v>0</v>
      </c>
    </row>
    <row r="103" spans="1:9" x14ac:dyDescent="0.25">
      <c r="A103" t="s">
        <v>10718</v>
      </c>
      <c r="B103">
        <v>-3.4121220000000001</v>
      </c>
      <c r="C103">
        <v>2.5652300000000001</v>
      </c>
      <c r="D103">
        <v>0</v>
      </c>
      <c r="E103">
        <v>0</v>
      </c>
      <c r="F103">
        <v>0</v>
      </c>
      <c r="G103">
        <v>-15</v>
      </c>
      <c r="H103">
        <v>90</v>
      </c>
      <c r="I103">
        <v>0</v>
      </c>
    </row>
    <row r="104" spans="1:9" x14ac:dyDescent="0.25">
      <c r="A104" t="s">
        <v>10235</v>
      </c>
      <c r="B104">
        <v>-3.4100920000000001</v>
      </c>
      <c r="C104">
        <v>2.5660880000000001</v>
      </c>
      <c r="D104">
        <v>0</v>
      </c>
      <c r="E104">
        <v>0</v>
      </c>
      <c r="F104">
        <v>0</v>
      </c>
      <c r="G104">
        <v>-15</v>
      </c>
      <c r="H104">
        <v>90</v>
      </c>
      <c r="I104">
        <v>0</v>
      </c>
    </row>
    <row r="105" spans="1:9" x14ac:dyDescent="0.25">
      <c r="A105" t="s">
        <v>10719</v>
      </c>
      <c r="B105">
        <v>-3.407829</v>
      </c>
      <c r="C105">
        <v>2.5665110000000002</v>
      </c>
      <c r="D105">
        <v>0</v>
      </c>
      <c r="E105">
        <v>0</v>
      </c>
      <c r="F105">
        <v>0</v>
      </c>
      <c r="G105">
        <v>-15</v>
      </c>
      <c r="H105">
        <v>90</v>
      </c>
      <c r="I105">
        <v>0</v>
      </c>
    </row>
    <row r="106" spans="1:9" x14ac:dyDescent="0.25">
      <c r="A106" t="s">
        <v>10236</v>
      </c>
      <c r="B106">
        <v>-3.406711</v>
      </c>
      <c r="C106">
        <v>2.5667200000000001</v>
      </c>
      <c r="D106">
        <v>0</v>
      </c>
      <c r="E106">
        <v>0</v>
      </c>
      <c r="F106">
        <v>0</v>
      </c>
      <c r="G106">
        <v>-15</v>
      </c>
      <c r="H106">
        <v>90</v>
      </c>
      <c r="I106">
        <v>0</v>
      </c>
    </row>
    <row r="107" spans="1:9" x14ac:dyDescent="0.25">
      <c r="A107" t="s">
        <v>526</v>
      </c>
      <c r="B107">
        <v>-3.4061599999999999</v>
      </c>
      <c r="C107">
        <v>2.5673870000000001</v>
      </c>
      <c r="D107">
        <v>0</v>
      </c>
      <c r="E107">
        <v>0</v>
      </c>
      <c r="F107">
        <v>0</v>
      </c>
      <c r="G107">
        <v>-15</v>
      </c>
      <c r="H107">
        <v>90</v>
      </c>
      <c r="I107">
        <v>0</v>
      </c>
    </row>
    <row r="108" spans="1:9" x14ac:dyDescent="0.25">
      <c r="A108" t="s">
        <v>531</v>
      </c>
      <c r="B108">
        <v>-3.4058860000000002</v>
      </c>
      <c r="C108">
        <v>2.5671529999999998</v>
      </c>
      <c r="D108">
        <v>0</v>
      </c>
      <c r="E108">
        <v>0</v>
      </c>
      <c r="F108">
        <v>0</v>
      </c>
      <c r="G108">
        <v>-15</v>
      </c>
      <c r="H108">
        <v>90</v>
      </c>
      <c r="I108">
        <v>0</v>
      </c>
    </row>
    <row r="109" spans="1:9" x14ac:dyDescent="0.25">
      <c r="A109" t="s">
        <v>535</v>
      </c>
      <c r="B109">
        <v>-3.405189</v>
      </c>
      <c r="C109">
        <v>2.5672090000000001</v>
      </c>
      <c r="D109">
        <v>0</v>
      </c>
      <c r="E109">
        <v>0</v>
      </c>
      <c r="F109">
        <v>0</v>
      </c>
      <c r="G109">
        <v>-15</v>
      </c>
      <c r="H109">
        <v>90</v>
      </c>
      <c r="I109">
        <v>0</v>
      </c>
    </row>
    <row r="110" spans="1:9" x14ac:dyDescent="0.25">
      <c r="A110" t="s">
        <v>540</v>
      </c>
      <c r="B110">
        <v>-3.4049550000000002</v>
      </c>
      <c r="C110">
        <v>2.567275</v>
      </c>
      <c r="D110">
        <v>0</v>
      </c>
      <c r="E110">
        <v>0</v>
      </c>
      <c r="F110">
        <v>0</v>
      </c>
      <c r="G110">
        <v>-15</v>
      </c>
      <c r="H110">
        <v>90</v>
      </c>
      <c r="I110">
        <v>0</v>
      </c>
    </row>
    <row r="111" spans="1:9" x14ac:dyDescent="0.25">
      <c r="A111" t="s">
        <v>10722</v>
      </c>
      <c r="B111">
        <v>-3.4046289999999999</v>
      </c>
      <c r="C111">
        <v>2.5672269999999999</v>
      </c>
      <c r="D111">
        <v>0</v>
      </c>
      <c r="E111">
        <v>0</v>
      </c>
      <c r="F111">
        <v>0</v>
      </c>
      <c r="G111">
        <v>-15</v>
      </c>
      <c r="H111">
        <v>90</v>
      </c>
      <c r="I111">
        <v>0</v>
      </c>
    </row>
    <row r="112" spans="1:9" x14ac:dyDescent="0.25">
      <c r="A112" t="s">
        <v>550</v>
      </c>
      <c r="B112">
        <v>-3.4039640000000002</v>
      </c>
      <c r="C112">
        <v>2.5670739999999999</v>
      </c>
      <c r="D112">
        <v>0</v>
      </c>
      <c r="E112">
        <v>0</v>
      </c>
      <c r="F112">
        <v>0</v>
      </c>
      <c r="G112">
        <v>-15</v>
      </c>
      <c r="H112">
        <v>90</v>
      </c>
      <c r="I112">
        <v>0</v>
      </c>
    </row>
    <row r="113" spans="1:9" x14ac:dyDescent="0.25">
      <c r="A113" t="s">
        <v>555</v>
      </c>
      <c r="B113">
        <v>-3.4041410000000001</v>
      </c>
      <c r="C113">
        <v>2.5669960000000001</v>
      </c>
      <c r="D113">
        <v>0</v>
      </c>
      <c r="E113">
        <v>0</v>
      </c>
      <c r="F113">
        <v>0</v>
      </c>
      <c r="G113">
        <v>-15</v>
      </c>
      <c r="H113">
        <v>90</v>
      </c>
      <c r="I113">
        <v>0</v>
      </c>
    </row>
    <row r="114" spans="1:9" x14ac:dyDescent="0.25">
      <c r="A114" t="s">
        <v>11383</v>
      </c>
      <c r="B114">
        <v>-3.4042270000000001</v>
      </c>
      <c r="C114">
        <v>2.5660810000000001</v>
      </c>
      <c r="D114">
        <v>0</v>
      </c>
      <c r="E114">
        <v>0</v>
      </c>
      <c r="F114">
        <v>0</v>
      </c>
      <c r="G114">
        <v>-15</v>
      </c>
      <c r="H114">
        <v>90</v>
      </c>
      <c r="I114">
        <v>0</v>
      </c>
    </row>
    <row r="115" spans="1:9" x14ac:dyDescent="0.25">
      <c r="A115" t="s">
        <v>564</v>
      </c>
      <c r="B115">
        <v>-3.404271</v>
      </c>
      <c r="C115">
        <v>2.5662389999999999</v>
      </c>
      <c r="D115">
        <v>0</v>
      </c>
      <c r="E115">
        <v>0</v>
      </c>
      <c r="F115">
        <v>0</v>
      </c>
      <c r="G115">
        <v>-15</v>
      </c>
      <c r="H115">
        <v>90</v>
      </c>
      <c r="I115">
        <v>0</v>
      </c>
    </row>
    <row r="116" spans="1:9" x14ac:dyDescent="0.25">
      <c r="A116" t="s">
        <v>10725</v>
      </c>
      <c r="B116">
        <v>-3.403626</v>
      </c>
      <c r="C116">
        <v>2.561582</v>
      </c>
      <c r="D116">
        <v>0</v>
      </c>
      <c r="E116">
        <v>0</v>
      </c>
      <c r="F116">
        <v>0</v>
      </c>
      <c r="G116">
        <v>-15</v>
      </c>
      <c r="H116">
        <v>90</v>
      </c>
      <c r="I116">
        <v>0</v>
      </c>
    </row>
    <row r="117" spans="1:9" x14ac:dyDescent="0.25">
      <c r="A117" t="s">
        <v>10237</v>
      </c>
      <c r="B117">
        <v>-3.3995679999999999</v>
      </c>
      <c r="C117">
        <v>2.5598839999999998</v>
      </c>
      <c r="D117">
        <v>0</v>
      </c>
      <c r="E117">
        <v>0</v>
      </c>
      <c r="F117">
        <v>0</v>
      </c>
      <c r="G117">
        <v>-15</v>
      </c>
      <c r="H117">
        <v>90</v>
      </c>
      <c r="I117">
        <v>0</v>
      </c>
    </row>
    <row r="118" spans="1:9" x14ac:dyDescent="0.25">
      <c r="A118" t="s">
        <v>11384</v>
      </c>
      <c r="B118">
        <v>-3.3964129999999999</v>
      </c>
      <c r="C118">
        <v>2.5580699999999998</v>
      </c>
      <c r="D118">
        <v>0</v>
      </c>
      <c r="E118">
        <v>0</v>
      </c>
      <c r="F118">
        <v>0</v>
      </c>
      <c r="G118">
        <v>-15</v>
      </c>
      <c r="H118">
        <v>90</v>
      </c>
      <c r="I118">
        <v>0</v>
      </c>
    </row>
    <row r="119" spans="1:9" x14ac:dyDescent="0.25">
      <c r="A119" t="s">
        <v>582</v>
      </c>
      <c r="B119">
        <v>-3.3955609999999998</v>
      </c>
      <c r="C119">
        <v>2.55749</v>
      </c>
      <c r="D119">
        <v>0</v>
      </c>
      <c r="E119">
        <v>0</v>
      </c>
      <c r="F119">
        <v>0</v>
      </c>
      <c r="G119">
        <v>-15</v>
      </c>
      <c r="H119">
        <v>90</v>
      </c>
      <c r="I119">
        <v>0</v>
      </c>
    </row>
    <row r="120" spans="1:9" x14ac:dyDescent="0.25">
      <c r="A120" t="s">
        <v>586</v>
      </c>
      <c r="B120">
        <v>-3.394498</v>
      </c>
      <c r="C120">
        <v>2.5571350000000002</v>
      </c>
      <c r="D120">
        <v>0</v>
      </c>
      <c r="E120">
        <v>0</v>
      </c>
      <c r="F120">
        <v>0</v>
      </c>
      <c r="G120">
        <v>-15</v>
      </c>
      <c r="H120">
        <v>90</v>
      </c>
      <c r="I120">
        <v>0</v>
      </c>
    </row>
    <row r="121" spans="1:9" x14ac:dyDescent="0.25">
      <c r="A121" t="s">
        <v>598</v>
      </c>
      <c r="B121">
        <v>-3.394336</v>
      </c>
      <c r="C121">
        <v>2.5569480000000002</v>
      </c>
      <c r="D121">
        <v>0</v>
      </c>
      <c r="E121">
        <v>0</v>
      </c>
      <c r="F121">
        <v>0</v>
      </c>
      <c r="G121">
        <v>-15</v>
      </c>
      <c r="H121">
        <v>90</v>
      </c>
      <c r="I121">
        <v>0</v>
      </c>
    </row>
    <row r="122" spans="1:9" x14ac:dyDescent="0.25">
      <c r="A122" t="s">
        <v>10238</v>
      </c>
      <c r="B122">
        <v>-3.3924539999999999</v>
      </c>
      <c r="C122">
        <v>2.5569359999999999</v>
      </c>
      <c r="D122">
        <v>0</v>
      </c>
      <c r="E122">
        <v>0</v>
      </c>
      <c r="F122">
        <v>0</v>
      </c>
      <c r="G122">
        <v>-15</v>
      </c>
      <c r="H122">
        <v>90</v>
      </c>
      <c r="I122">
        <v>0</v>
      </c>
    </row>
    <row r="123" spans="1:9" x14ac:dyDescent="0.25">
      <c r="A123" t="s">
        <v>602</v>
      </c>
      <c r="B123">
        <v>-3.3872879999999999</v>
      </c>
      <c r="C123">
        <v>2.5569259999999998</v>
      </c>
      <c r="D123">
        <v>0</v>
      </c>
      <c r="E123">
        <v>0</v>
      </c>
      <c r="F123">
        <v>0</v>
      </c>
      <c r="G123">
        <v>-15</v>
      </c>
      <c r="H123">
        <v>90</v>
      </c>
      <c r="I123">
        <v>0</v>
      </c>
    </row>
    <row r="124" spans="1:9" x14ac:dyDescent="0.25">
      <c r="A124" t="s">
        <v>10239</v>
      </c>
      <c r="B124">
        <v>-3.3864459999999998</v>
      </c>
      <c r="C124">
        <v>2.5569250000000001</v>
      </c>
      <c r="D124">
        <v>0</v>
      </c>
      <c r="E124">
        <v>0</v>
      </c>
      <c r="F124">
        <v>0</v>
      </c>
      <c r="G124">
        <v>-15</v>
      </c>
      <c r="H124">
        <v>90</v>
      </c>
      <c r="I124">
        <v>0</v>
      </c>
    </row>
    <row r="125" spans="1:9" x14ac:dyDescent="0.25">
      <c r="A125" t="s">
        <v>10240</v>
      </c>
      <c r="B125">
        <v>-3.3858239999999999</v>
      </c>
      <c r="C125">
        <v>2.5569250000000001</v>
      </c>
      <c r="D125">
        <v>0</v>
      </c>
      <c r="E125">
        <v>0</v>
      </c>
      <c r="F125">
        <v>0</v>
      </c>
      <c r="G125">
        <v>-15</v>
      </c>
      <c r="H125">
        <v>90</v>
      </c>
      <c r="I125">
        <v>0</v>
      </c>
    </row>
    <row r="126" spans="1:9" x14ac:dyDescent="0.25">
      <c r="A126" t="s">
        <v>10728</v>
      </c>
      <c r="B126">
        <v>-3.3851909999999998</v>
      </c>
      <c r="C126">
        <v>2.556924</v>
      </c>
      <c r="D126">
        <v>0</v>
      </c>
      <c r="E126">
        <v>0</v>
      </c>
      <c r="F126">
        <v>0</v>
      </c>
      <c r="G126">
        <v>-15</v>
      </c>
      <c r="H126">
        <v>90</v>
      </c>
      <c r="I126">
        <v>0</v>
      </c>
    </row>
    <row r="127" spans="1:9" x14ac:dyDescent="0.25">
      <c r="A127" t="s">
        <v>10241</v>
      </c>
      <c r="B127">
        <v>-3.3800530000000002</v>
      </c>
      <c r="C127">
        <v>2.5578620000000001</v>
      </c>
      <c r="D127">
        <v>0</v>
      </c>
      <c r="E127">
        <v>0</v>
      </c>
      <c r="F127">
        <v>0</v>
      </c>
      <c r="G127">
        <v>-15</v>
      </c>
      <c r="H127">
        <v>90</v>
      </c>
      <c r="I127">
        <v>0</v>
      </c>
    </row>
    <row r="128" spans="1:9" x14ac:dyDescent="0.25">
      <c r="A128" t="s">
        <v>624</v>
      </c>
      <c r="B128">
        <v>-3.3778109999999999</v>
      </c>
      <c r="C128">
        <v>2.5580500000000002</v>
      </c>
      <c r="D128">
        <v>0</v>
      </c>
      <c r="E128">
        <v>0</v>
      </c>
      <c r="F128">
        <v>0</v>
      </c>
      <c r="G128">
        <v>-15</v>
      </c>
      <c r="H128">
        <v>90</v>
      </c>
      <c r="I128">
        <v>0</v>
      </c>
    </row>
    <row r="129" spans="1:9" x14ac:dyDescent="0.25">
      <c r="A129" t="s">
        <v>631</v>
      </c>
      <c r="B129">
        <v>-3.3761570000000001</v>
      </c>
      <c r="C129">
        <v>2.5581870000000002</v>
      </c>
      <c r="D129">
        <v>0</v>
      </c>
      <c r="E129">
        <v>0</v>
      </c>
      <c r="F129">
        <v>0</v>
      </c>
      <c r="G129">
        <v>-15</v>
      </c>
      <c r="H129">
        <v>90</v>
      </c>
      <c r="I129">
        <v>0</v>
      </c>
    </row>
    <row r="130" spans="1:9" x14ac:dyDescent="0.25">
      <c r="A130" t="s">
        <v>635</v>
      </c>
      <c r="B130">
        <v>-3.3757549999999998</v>
      </c>
      <c r="C130">
        <v>2.5582180000000001</v>
      </c>
      <c r="D130">
        <v>0</v>
      </c>
      <c r="E130">
        <v>0</v>
      </c>
      <c r="F130">
        <v>0</v>
      </c>
      <c r="G130">
        <v>-15</v>
      </c>
      <c r="H130">
        <v>90</v>
      </c>
      <c r="I130">
        <v>0</v>
      </c>
    </row>
    <row r="131" spans="1:9" x14ac:dyDescent="0.25">
      <c r="A131" t="s">
        <v>11386</v>
      </c>
      <c r="B131">
        <v>-3.3756529999999998</v>
      </c>
      <c r="C131">
        <v>2.5596480000000001</v>
      </c>
      <c r="D131">
        <v>0</v>
      </c>
      <c r="E131">
        <v>0</v>
      </c>
      <c r="F131">
        <v>0</v>
      </c>
      <c r="G131">
        <v>-15</v>
      </c>
      <c r="H131">
        <v>90</v>
      </c>
      <c r="I131">
        <v>0</v>
      </c>
    </row>
    <row r="132" spans="1:9" x14ac:dyDescent="0.25">
      <c r="A132" t="s">
        <v>10242</v>
      </c>
      <c r="B132">
        <v>-3.3756370000000002</v>
      </c>
      <c r="C132">
        <v>2.558932</v>
      </c>
      <c r="D132">
        <v>0</v>
      </c>
      <c r="E132">
        <v>0</v>
      </c>
      <c r="F132">
        <v>0</v>
      </c>
      <c r="G132">
        <v>-15</v>
      </c>
      <c r="H132">
        <v>90</v>
      </c>
      <c r="I132">
        <v>0</v>
      </c>
    </row>
    <row r="133" spans="1:9" x14ac:dyDescent="0.25">
      <c r="A133" t="s">
        <v>11387</v>
      </c>
      <c r="B133">
        <v>-3.3754580000000001</v>
      </c>
      <c r="C133">
        <v>2.5585770000000001</v>
      </c>
      <c r="D133">
        <v>0</v>
      </c>
      <c r="E133">
        <v>0</v>
      </c>
      <c r="F133">
        <v>0</v>
      </c>
      <c r="G133">
        <v>-15</v>
      </c>
      <c r="H133">
        <v>90</v>
      </c>
      <c r="I133">
        <v>0</v>
      </c>
    </row>
    <row r="134" spans="1:9" x14ac:dyDescent="0.25">
      <c r="A134" t="s">
        <v>10243</v>
      </c>
      <c r="B134">
        <v>-3.3750079999999998</v>
      </c>
      <c r="C134">
        <v>2.561169</v>
      </c>
      <c r="D134">
        <v>0</v>
      </c>
      <c r="E134">
        <v>0</v>
      </c>
      <c r="F134">
        <v>0</v>
      </c>
      <c r="G134">
        <v>-15</v>
      </c>
      <c r="H134">
        <v>90</v>
      </c>
      <c r="I134">
        <v>0</v>
      </c>
    </row>
    <row r="135" spans="1:9" x14ac:dyDescent="0.25">
      <c r="A135" t="s">
        <v>661</v>
      </c>
      <c r="B135">
        <v>-3.3736660000000001</v>
      </c>
      <c r="C135">
        <v>2.5640830000000001</v>
      </c>
      <c r="D135">
        <v>0</v>
      </c>
      <c r="E135">
        <v>0</v>
      </c>
      <c r="F135">
        <v>0</v>
      </c>
      <c r="G135">
        <v>-15</v>
      </c>
      <c r="H135">
        <v>90</v>
      </c>
      <c r="I135">
        <v>0</v>
      </c>
    </row>
    <row r="136" spans="1:9" x14ac:dyDescent="0.25">
      <c r="A136" t="s">
        <v>666</v>
      </c>
      <c r="B136">
        <v>-3.3695909999999998</v>
      </c>
      <c r="C136">
        <v>2.5655220000000001</v>
      </c>
      <c r="D136">
        <v>0</v>
      </c>
      <c r="E136">
        <v>0</v>
      </c>
      <c r="F136">
        <v>0</v>
      </c>
      <c r="G136">
        <v>-15</v>
      </c>
      <c r="H136">
        <v>90</v>
      </c>
      <c r="I136">
        <v>0</v>
      </c>
    </row>
    <row r="137" spans="1:9" x14ac:dyDescent="0.25">
      <c r="A137" t="s">
        <v>10244</v>
      </c>
      <c r="B137">
        <v>-3.367388</v>
      </c>
      <c r="C137">
        <v>2.5662199999999999</v>
      </c>
      <c r="D137">
        <v>0</v>
      </c>
      <c r="E137">
        <v>0</v>
      </c>
      <c r="F137">
        <v>0</v>
      </c>
      <c r="G137">
        <v>-15</v>
      </c>
      <c r="H137">
        <v>90</v>
      </c>
      <c r="I137">
        <v>0</v>
      </c>
    </row>
    <row r="138" spans="1:9" x14ac:dyDescent="0.25">
      <c r="A138" t="s">
        <v>10729</v>
      </c>
      <c r="B138">
        <v>-3.375696</v>
      </c>
      <c r="C138">
        <v>2.5717949999999998</v>
      </c>
      <c r="D138">
        <v>0</v>
      </c>
      <c r="E138">
        <v>0</v>
      </c>
      <c r="F138">
        <v>0</v>
      </c>
      <c r="G138">
        <v>-15</v>
      </c>
      <c r="H138">
        <v>90</v>
      </c>
      <c r="I138">
        <v>0</v>
      </c>
    </row>
    <row r="139" spans="1:9" x14ac:dyDescent="0.25">
      <c r="A139" t="s">
        <v>11389</v>
      </c>
      <c r="B139">
        <v>-3.372487</v>
      </c>
      <c r="C139">
        <v>2.5710809999999999</v>
      </c>
      <c r="D139">
        <v>0</v>
      </c>
      <c r="E139">
        <v>0</v>
      </c>
      <c r="F139">
        <v>0</v>
      </c>
      <c r="G139">
        <v>-15</v>
      </c>
      <c r="H139">
        <v>90</v>
      </c>
      <c r="I139">
        <v>0</v>
      </c>
    </row>
    <row r="140" spans="1:9" x14ac:dyDescent="0.25">
      <c r="A140" t="s">
        <v>10245</v>
      </c>
      <c r="B140">
        <v>-3.3703639999999999</v>
      </c>
      <c r="C140">
        <v>2.5702889999999998</v>
      </c>
      <c r="D140">
        <v>0</v>
      </c>
      <c r="E140">
        <v>0</v>
      </c>
      <c r="F140">
        <v>0</v>
      </c>
      <c r="G140">
        <v>-15</v>
      </c>
      <c r="H140">
        <v>90</v>
      </c>
      <c r="I140">
        <v>0</v>
      </c>
    </row>
    <row r="141" spans="1:9" x14ac:dyDescent="0.25">
      <c r="A141" t="s">
        <v>691</v>
      </c>
      <c r="B141">
        <v>-3.3687990000000001</v>
      </c>
      <c r="C141">
        <v>2.5693980000000001</v>
      </c>
      <c r="D141">
        <v>0</v>
      </c>
      <c r="E141">
        <v>0</v>
      </c>
      <c r="F141">
        <v>0</v>
      </c>
      <c r="G141">
        <v>-15</v>
      </c>
      <c r="H141">
        <v>90</v>
      </c>
      <c r="I141">
        <v>0</v>
      </c>
    </row>
    <row r="142" spans="1:9" x14ac:dyDescent="0.25">
      <c r="A142" t="s">
        <v>696</v>
      </c>
      <c r="B142">
        <v>-3.367972</v>
      </c>
      <c r="C142">
        <v>2.568902</v>
      </c>
      <c r="D142">
        <v>0</v>
      </c>
      <c r="E142">
        <v>0</v>
      </c>
      <c r="F142">
        <v>0</v>
      </c>
      <c r="G142">
        <v>-15</v>
      </c>
      <c r="H142">
        <v>90</v>
      </c>
      <c r="I142">
        <v>0</v>
      </c>
    </row>
    <row r="143" spans="1:9" x14ac:dyDescent="0.25">
      <c r="A143" t="s">
        <v>10246</v>
      </c>
      <c r="B143">
        <v>-3.3672330000000001</v>
      </c>
      <c r="C143">
        <v>2.5683389999999999</v>
      </c>
      <c r="D143">
        <v>0</v>
      </c>
      <c r="E143">
        <v>0</v>
      </c>
      <c r="F143">
        <v>0</v>
      </c>
      <c r="G143">
        <v>-15</v>
      </c>
      <c r="H143">
        <v>90</v>
      </c>
      <c r="I143">
        <v>0</v>
      </c>
    </row>
    <row r="144" spans="1:9" x14ac:dyDescent="0.25">
      <c r="A144" t="s">
        <v>705</v>
      </c>
      <c r="B144">
        <v>-3.3668110000000002</v>
      </c>
      <c r="C144">
        <v>2.568003</v>
      </c>
      <c r="D144">
        <v>0</v>
      </c>
      <c r="E144">
        <v>0</v>
      </c>
      <c r="F144">
        <v>0</v>
      </c>
      <c r="G144">
        <v>-15</v>
      </c>
      <c r="H144">
        <v>90</v>
      </c>
      <c r="I144">
        <v>0</v>
      </c>
    </row>
    <row r="145" spans="1:9" x14ac:dyDescent="0.25">
      <c r="A145" t="s">
        <v>11390</v>
      </c>
      <c r="B145">
        <v>-3.3666019999999999</v>
      </c>
      <c r="C145">
        <v>2.5678390000000002</v>
      </c>
      <c r="D145">
        <v>0</v>
      </c>
      <c r="E145">
        <v>0</v>
      </c>
      <c r="F145">
        <v>0</v>
      </c>
      <c r="G145">
        <v>-15</v>
      </c>
      <c r="H145">
        <v>90</v>
      </c>
      <c r="I145">
        <v>0</v>
      </c>
    </row>
    <row r="146" spans="1:9" x14ac:dyDescent="0.25">
      <c r="A146" t="s">
        <v>715</v>
      </c>
      <c r="B146">
        <v>-3.366498</v>
      </c>
      <c r="C146">
        <v>2.567758</v>
      </c>
      <c r="D146">
        <v>0</v>
      </c>
      <c r="E146">
        <v>0</v>
      </c>
      <c r="F146">
        <v>0</v>
      </c>
      <c r="G146">
        <v>-15</v>
      </c>
      <c r="H146">
        <v>90</v>
      </c>
      <c r="I146">
        <v>0</v>
      </c>
    </row>
    <row r="147" spans="1:9" x14ac:dyDescent="0.25">
      <c r="A147" t="s">
        <v>10247</v>
      </c>
      <c r="B147">
        <v>-3.3672110000000002</v>
      </c>
      <c r="C147">
        <v>2.5687669999999998</v>
      </c>
      <c r="D147">
        <v>0</v>
      </c>
      <c r="E147">
        <v>0</v>
      </c>
      <c r="F147">
        <v>0</v>
      </c>
      <c r="G147">
        <v>-15</v>
      </c>
      <c r="H147">
        <v>90</v>
      </c>
      <c r="I147">
        <v>0</v>
      </c>
    </row>
    <row r="148" spans="1:9" x14ac:dyDescent="0.25">
      <c r="A148" t="s">
        <v>724</v>
      </c>
      <c r="B148">
        <v>-3.3671859999999998</v>
      </c>
      <c r="C148">
        <v>2.569229</v>
      </c>
      <c r="D148">
        <v>0</v>
      </c>
      <c r="E148">
        <v>0</v>
      </c>
      <c r="F148">
        <v>0</v>
      </c>
      <c r="G148">
        <v>-15</v>
      </c>
      <c r="H148">
        <v>90</v>
      </c>
      <c r="I148">
        <v>0</v>
      </c>
    </row>
    <row r="149" spans="1:9" x14ac:dyDescent="0.25">
      <c r="A149" t="s">
        <v>729</v>
      </c>
      <c r="B149">
        <v>-3.3668450000000001</v>
      </c>
      <c r="C149">
        <v>2.5691489999999999</v>
      </c>
      <c r="D149">
        <v>0</v>
      </c>
      <c r="E149">
        <v>0</v>
      </c>
      <c r="F149">
        <v>0</v>
      </c>
      <c r="G149">
        <v>-15</v>
      </c>
      <c r="H149">
        <v>90</v>
      </c>
      <c r="I149">
        <v>0</v>
      </c>
    </row>
    <row r="150" spans="1:9" x14ac:dyDescent="0.25">
      <c r="A150" t="s">
        <v>734</v>
      </c>
      <c r="B150">
        <v>-3.3664290000000001</v>
      </c>
      <c r="C150">
        <v>2.5688740000000001</v>
      </c>
      <c r="D150">
        <v>0</v>
      </c>
      <c r="E150">
        <v>0</v>
      </c>
      <c r="F150">
        <v>0</v>
      </c>
      <c r="G150">
        <v>-15</v>
      </c>
      <c r="H150">
        <v>90</v>
      </c>
      <c r="I150">
        <v>0</v>
      </c>
    </row>
    <row r="151" spans="1:9" x14ac:dyDescent="0.25">
      <c r="A151" t="s">
        <v>739</v>
      </c>
      <c r="B151">
        <v>-3.3629220000000002</v>
      </c>
      <c r="C151">
        <v>2.5685470000000001</v>
      </c>
      <c r="D151">
        <v>0</v>
      </c>
      <c r="E151">
        <v>0</v>
      </c>
      <c r="F151">
        <v>0</v>
      </c>
      <c r="G151">
        <v>-15</v>
      </c>
      <c r="H151">
        <v>90</v>
      </c>
      <c r="I151">
        <v>0</v>
      </c>
    </row>
    <row r="152" spans="1:9" x14ac:dyDescent="0.25">
      <c r="A152" t="s">
        <v>10732</v>
      </c>
      <c r="B152">
        <v>-3.3592219999999999</v>
      </c>
      <c r="C152">
        <v>2.5720130000000001</v>
      </c>
      <c r="D152">
        <v>0</v>
      </c>
      <c r="E152">
        <v>0</v>
      </c>
      <c r="F152">
        <v>0</v>
      </c>
      <c r="G152">
        <v>-15</v>
      </c>
      <c r="H152">
        <v>90</v>
      </c>
      <c r="I152">
        <v>0</v>
      </c>
    </row>
    <row r="153" spans="1:9" x14ac:dyDescent="0.25">
      <c r="A153" t="s">
        <v>749</v>
      </c>
      <c r="B153">
        <v>-3.357399</v>
      </c>
      <c r="C153">
        <v>2.5745010000000002</v>
      </c>
      <c r="D153">
        <v>0</v>
      </c>
      <c r="E153">
        <v>0</v>
      </c>
      <c r="F153">
        <v>0</v>
      </c>
      <c r="G153">
        <v>-15</v>
      </c>
      <c r="H153">
        <v>90</v>
      </c>
      <c r="I153">
        <v>0</v>
      </c>
    </row>
    <row r="154" spans="1:9" x14ac:dyDescent="0.25">
      <c r="A154" t="s">
        <v>754</v>
      </c>
      <c r="B154">
        <v>-3.361056</v>
      </c>
      <c r="C154">
        <v>2.5757279999999998</v>
      </c>
      <c r="D154">
        <v>0</v>
      </c>
      <c r="E154">
        <v>0</v>
      </c>
      <c r="F154">
        <v>0</v>
      </c>
      <c r="G154">
        <v>-15</v>
      </c>
      <c r="H154">
        <v>90</v>
      </c>
      <c r="I154">
        <v>0</v>
      </c>
    </row>
    <row r="155" spans="1:9" x14ac:dyDescent="0.25">
      <c r="A155" t="s">
        <v>10248</v>
      </c>
      <c r="B155">
        <v>-3.3633649999999999</v>
      </c>
      <c r="C155">
        <v>2.576333</v>
      </c>
      <c r="D155">
        <v>0</v>
      </c>
      <c r="E155">
        <v>0</v>
      </c>
      <c r="F155">
        <v>0</v>
      </c>
      <c r="G155">
        <v>-15</v>
      </c>
      <c r="H155">
        <v>90</v>
      </c>
      <c r="I155">
        <v>0</v>
      </c>
    </row>
    <row r="156" spans="1:9" x14ac:dyDescent="0.25">
      <c r="A156" t="s">
        <v>764</v>
      </c>
      <c r="B156">
        <v>-3.3627750000000001</v>
      </c>
      <c r="C156">
        <v>2.576632</v>
      </c>
      <c r="D156">
        <v>0</v>
      </c>
      <c r="E156">
        <v>0</v>
      </c>
      <c r="F156">
        <v>0</v>
      </c>
      <c r="G156">
        <v>-15</v>
      </c>
      <c r="H156">
        <v>90</v>
      </c>
      <c r="I156">
        <v>0</v>
      </c>
    </row>
    <row r="157" spans="1:9" x14ac:dyDescent="0.25">
      <c r="A157" t="s">
        <v>11394</v>
      </c>
      <c r="B157">
        <v>-3.361745</v>
      </c>
      <c r="C157">
        <v>2.5773419999999998</v>
      </c>
      <c r="D157">
        <v>0</v>
      </c>
      <c r="E157">
        <v>0</v>
      </c>
      <c r="F157">
        <v>0</v>
      </c>
      <c r="G157">
        <v>-15</v>
      </c>
      <c r="H157">
        <v>90</v>
      </c>
      <c r="I157">
        <v>0</v>
      </c>
    </row>
    <row r="158" spans="1:9" x14ac:dyDescent="0.25">
      <c r="A158" t="s">
        <v>10734</v>
      </c>
      <c r="B158">
        <v>-3.3637069999999998</v>
      </c>
      <c r="C158">
        <v>2.5777929999999998</v>
      </c>
      <c r="D158">
        <v>0</v>
      </c>
      <c r="E158">
        <v>0</v>
      </c>
      <c r="F158">
        <v>0</v>
      </c>
      <c r="G158">
        <v>-15</v>
      </c>
      <c r="H158">
        <v>90</v>
      </c>
      <c r="I158">
        <v>0</v>
      </c>
    </row>
    <row r="159" spans="1:9" x14ac:dyDescent="0.25">
      <c r="A159" t="s">
        <v>11903</v>
      </c>
      <c r="B159">
        <v>-3.3646769999999999</v>
      </c>
      <c r="C159">
        <v>2.5781909999999999</v>
      </c>
      <c r="D159">
        <v>0</v>
      </c>
      <c r="E159">
        <v>0</v>
      </c>
      <c r="F159">
        <v>0</v>
      </c>
      <c r="G159">
        <v>-15</v>
      </c>
      <c r="H159">
        <v>90</v>
      </c>
      <c r="I159">
        <v>0</v>
      </c>
    </row>
    <row r="160" spans="1:9" x14ac:dyDescent="0.25">
      <c r="A160" t="s">
        <v>11904</v>
      </c>
      <c r="B160">
        <v>-3.3651529999999998</v>
      </c>
      <c r="C160">
        <v>2.5824349999999998</v>
      </c>
      <c r="D160">
        <v>0</v>
      </c>
      <c r="E160">
        <v>0</v>
      </c>
      <c r="F160">
        <v>0</v>
      </c>
      <c r="G160">
        <v>-15</v>
      </c>
      <c r="H160">
        <v>90</v>
      </c>
      <c r="I160">
        <v>0</v>
      </c>
    </row>
    <row r="161" spans="1:9" x14ac:dyDescent="0.25">
      <c r="A161" t="s">
        <v>11905</v>
      </c>
      <c r="B161">
        <v>-3.3651170000000001</v>
      </c>
      <c r="C161">
        <v>2.584444</v>
      </c>
      <c r="D161">
        <v>0</v>
      </c>
      <c r="E161">
        <v>0</v>
      </c>
      <c r="F161">
        <v>0</v>
      </c>
      <c r="G161">
        <v>-15</v>
      </c>
      <c r="H161">
        <v>90</v>
      </c>
      <c r="I161">
        <v>0</v>
      </c>
    </row>
    <row r="162" spans="1:9" x14ac:dyDescent="0.25">
      <c r="A162" t="s">
        <v>11906</v>
      </c>
      <c r="B162">
        <v>-3.370749</v>
      </c>
      <c r="C162">
        <v>2.5909209999999998</v>
      </c>
      <c r="D162">
        <v>0</v>
      </c>
      <c r="E162">
        <v>0</v>
      </c>
      <c r="F162">
        <v>0</v>
      </c>
      <c r="G162">
        <v>-15</v>
      </c>
      <c r="H162">
        <v>90</v>
      </c>
      <c r="I162">
        <v>0</v>
      </c>
    </row>
    <row r="163" spans="1:9" x14ac:dyDescent="0.25">
      <c r="A163" t="s">
        <v>11907</v>
      </c>
      <c r="B163">
        <v>-3.3651550000000001</v>
      </c>
      <c r="C163">
        <v>2.585995</v>
      </c>
      <c r="D163">
        <v>0</v>
      </c>
      <c r="E163">
        <v>0</v>
      </c>
      <c r="F163">
        <v>0</v>
      </c>
      <c r="G163">
        <v>-15</v>
      </c>
      <c r="H163">
        <v>90</v>
      </c>
      <c r="I163">
        <v>0</v>
      </c>
    </row>
    <row r="164" spans="1:9" x14ac:dyDescent="0.25">
      <c r="A164" t="s">
        <v>11908</v>
      </c>
      <c r="B164">
        <v>-3.3649909999999998</v>
      </c>
      <c r="C164">
        <v>2.586077</v>
      </c>
      <c r="D164">
        <v>0</v>
      </c>
      <c r="E164">
        <v>0</v>
      </c>
      <c r="F164">
        <v>0</v>
      </c>
      <c r="G164">
        <v>-15</v>
      </c>
      <c r="H164">
        <v>90</v>
      </c>
      <c r="I164">
        <v>0</v>
      </c>
    </row>
    <row r="165" spans="1:9" x14ac:dyDescent="0.25">
      <c r="A165" t="s">
        <v>11401</v>
      </c>
      <c r="B165">
        <v>-3.3672360000000001</v>
      </c>
      <c r="C165">
        <v>2.5883820000000002</v>
      </c>
      <c r="D165">
        <v>0</v>
      </c>
      <c r="E165">
        <v>0</v>
      </c>
      <c r="F165">
        <v>0</v>
      </c>
      <c r="G165">
        <v>-15</v>
      </c>
      <c r="H165">
        <v>90</v>
      </c>
      <c r="I165">
        <v>0</v>
      </c>
    </row>
    <row r="166" spans="1:9" x14ac:dyDescent="0.25">
      <c r="A166" t="s">
        <v>11909</v>
      </c>
      <c r="B166">
        <v>-3.3673829999999998</v>
      </c>
      <c r="C166">
        <v>2.588581</v>
      </c>
      <c r="D166">
        <v>0</v>
      </c>
      <c r="E166">
        <v>0</v>
      </c>
      <c r="F166">
        <v>0</v>
      </c>
      <c r="G166">
        <v>-15</v>
      </c>
      <c r="H166">
        <v>90</v>
      </c>
      <c r="I166">
        <v>0</v>
      </c>
    </row>
    <row r="167" spans="1:9" x14ac:dyDescent="0.25">
      <c r="A167" t="s">
        <v>10256</v>
      </c>
      <c r="B167">
        <v>-3.3676499999999998</v>
      </c>
      <c r="C167">
        <v>2.5888680000000002</v>
      </c>
      <c r="D167">
        <v>0</v>
      </c>
      <c r="E167">
        <v>0</v>
      </c>
      <c r="F167">
        <v>0</v>
      </c>
      <c r="G167">
        <v>-15</v>
      </c>
      <c r="H167">
        <v>90</v>
      </c>
      <c r="I167">
        <v>0</v>
      </c>
    </row>
    <row r="168" spans="1:9" x14ac:dyDescent="0.25">
      <c r="A168" t="s">
        <v>11910</v>
      </c>
      <c r="B168">
        <v>-3.3684370000000001</v>
      </c>
      <c r="C168">
        <v>2.590579</v>
      </c>
      <c r="D168">
        <v>0</v>
      </c>
      <c r="E168">
        <v>0</v>
      </c>
      <c r="F168">
        <v>0</v>
      </c>
      <c r="G168">
        <v>-15</v>
      </c>
      <c r="H168">
        <v>90</v>
      </c>
      <c r="I168">
        <v>0</v>
      </c>
    </row>
    <row r="169" spans="1:9" x14ac:dyDescent="0.25">
      <c r="A169" t="s">
        <v>11404</v>
      </c>
      <c r="B169">
        <v>-3.367915</v>
      </c>
      <c r="C169">
        <v>2.5902379999999998</v>
      </c>
      <c r="D169">
        <v>0</v>
      </c>
      <c r="E169">
        <v>0</v>
      </c>
      <c r="F169">
        <v>0</v>
      </c>
      <c r="G169">
        <v>-15</v>
      </c>
      <c r="H169">
        <v>90</v>
      </c>
      <c r="I169">
        <v>0</v>
      </c>
    </row>
    <row r="170" spans="1:9" x14ac:dyDescent="0.25">
      <c r="A170" t="s">
        <v>10740</v>
      </c>
      <c r="B170">
        <v>-3.3676309999999998</v>
      </c>
      <c r="C170">
        <v>2.5900479999999999</v>
      </c>
      <c r="D170">
        <v>0</v>
      </c>
      <c r="E170">
        <v>0</v>
      </c>
      <c r="F170">
        <v>0</v>
      </c>
      <c r="G170">
        <v>-15</v>
      </c>
      <c r="H170">
        <v>90</v>
      </c>
      <c r="I170">
        <v>0</v>
      </c>
    </row>
    <row r="171" spans="1:9" x14ac:dyDescent="0.25">
      <c r="A171" t="s">
        <v>11406</v>
      </c>
      <c r="B171">
        <v>-3.3713860000000002</v>
      </c>
      <c r="C171">
        <v>2.5899130000000001</v>
      </c>
      <c r="D171">
        <v>0</v>
      </c>
      <c r="E171">
        <v>0</v>
      </c>
      <c r="F171">
        <v>0</v>
      </c>
      <c r="G171">
        <v>-15</v>
      </c>
      <c r="H171">
        <v>90</v>
      </c>
      <c r="I171">
        <v>0</v>
      </c>
    </row>
    <row r="172" spans="1:9" x14ac:dyDescent="0.25">
      <c r="A172" t="s">
        <v>11298</v>
      </c>
      <c r="B172">
        <v>-3.374393</v>
      </c>
      <c r="C172">
        <v>2.5933389999999998</v>
      </c>
      <c r="D172">
        <v>0</v>
      </c>
      <c r="E172">
        <v>0</v>
      </c>
      <c r="F172">
        <v>0</v>
      </c>
      <c r="G172">
        <v>-15</v>
      </c>
      <c r="H172">
        <v>90</v>
      </c>
      <c r="I172">
        <v>0</v>
      </c>
    </row>
    <row r="173" spans="1:9" x14ac:dyDescent="0.25">
      <c r="A173" t="s">
        <v>10261</v>
      </c>
      <c r="B173">
        <v>-3.3757280000000001</v>
      </c>
      <c r="C173">
        <v>2.5966079999999998</v>
      </c>
      <c r="D173">
        <v>0</v>
      </c>
      <c r="E173">
        <v>0</v>
      </c>
      <c r="F173">
        <v>0</v>
      </c>
      <c r="G173">
        <v>-15</v>
      </c>
      <c r="H173">
        <v>90</v>
      </c>
      <c r="I173">
        <v>0</v>
      </c>
    </row>
    <row r="174" spans="1:9" x14ac:dyDescent="0.25">
      <c r="A174" t="s">
        <v>10262</v>
      </c>
      <c r="B174">
        <v>-3.3756740000000001</v>
      </c>
      <c r="C174">
        <v>2.597089</v>
      </c>
      <c r="D174">
        <v>0</v>
      </c>
      <c r="E174">
        <v>0</v>
      </c>
      <c r="F174">
        <v>0</v>
      </c>
      <c r="G174">
        <v>-15</v>
      </c>
      <c r="H174">
        <v>90</v>
      </c>
      <c r="I174">
        <v>0</v>
      </c>
    </row>
    <row r="175" spans="1:9" x14ac:dyDescent="0.25">
      <c r="A175" t="s">
        <v>10263</v>
      </c>
      <c r="B175">
        <v>-3.375124</v>
      </c>
      <c r="C175">
        <v>2.5974840000000001</v>
      </c>
      <c r="D175">
        <v>0</v>
      </c>
      <c r="E175">
        <v>0</v>
      </c>
      <c r="F175">
        <v>0</v>
      </c>
      <c r="G175">
        <v>-15</v>
      </c>
      <c r="H175">
        <v>90</v>
      </c>
      <c r="I175">
        <v>0</v>
      </c>
    </row>
    <row r="176" spans="1:9" x14ac:dyDescent="0.25">
      <c r="A176" t="s">
        <v>10743</v>
      </c>
      <c r="B176">
        <v>-3.374479</v>
      </c>
      <c r="C176">
        <v>2.597486</v>
      </c>
      <c r="D176">
        <v>0</v>
      </c>
      <c r="E176">
        <v>0</v>
      </c>
      <c r="F176">
        <v>0</v>
      </c>
      <c r="G176">
        <v>-15</v>
      </c>
      <c r="H176">
        <v>90</v>
      </c>
      <c r="I176">
        <v>0</v>
      </c>
    </row>
    <row r="177" spans="1:9" x14ac:dyDescent="0.25">
      <c r="A177" t="s">
        <v>11410</v>
      </c>
      <c r="B177">
        <v>-3.3746589999999999</v>
      </c>
      <c r="C177">
        <v>2.597486</v>
      </c>
      <c r="D177">
        <v>0</v>
      </c>
      <c r="E177">
        <v>0</v>
      </c>
      <c r="F177">
        <v>0</v>
      </c>
      <c r="G177">
        <v>-15</v>
      </c>
      <c r="H177">
        <v>90</v>
      </c>
      <c r="I177">
        <v>0</v>
      </c>
    </row>
    <row r="178" spans="1:9" x14ac:dyDescent="0.25">
      <c r="A178" t="s">
        <v>869</v>
      </c>
      <c r="B178">
        <v>-3.3673280000000001</v>
      </c>
      <c r="C178">
        <v>2.607243</v>
      </c>
      <c r="D178">
        <v>0</v>
      </c>
      <c r="E178">
        <v>0</v>
      </c>
      <c r="F178">
        <v>0</v>
      </c>
      <c r="G178">
        <v>-15</v>
      </c>
      <c r="H178">
        <v>90</v>
      </c>
      <c r="I178">
        <v>0</v>
      </c>
    </row>
    <row r="179" spans="1:9" x14ac:dyDescent="0.25">
      <c r="A179" t="s">
        <v>874</v>
      </c>
      <c r="B179">
        <v>-3.3664649999999998</v>
      </c>
      <c r="C179">
        <v>2.6073620000000002</v>
      </c>
      <c r="D179">
        <v>0</v>
      </c>
      <c r="E179">
        <v>0</v>
      </c>
      <c r="F179">
        <v>0</v>
      </c>
      <c r="G179">
        <v>-15</v>
      </c>
      <c r="H179">
        <v>90</v>
      </c>
      <c r="I179">
        <v>0</v>
      </c>
    </row>
    <row r="180" spans="1:9" x14ac:dyDescent="0.25">
      <c r="A180" t="s">
        <v>10745</v>
      </c>
      <c r="B180">
        <v>-3.3658670000000002</v>
      </c>
      <c r="C180">
        <v>2.6078009999999998</v>
      </c>
      <c r="D180">
        <v>0</v>
      </c>
      <c r="E180">
        <v>0</v>
      </c>
      <c r="F180">
        <v>0</v>
      </c>
      <c r="G180">
        <v>-15</v>
      </c>
      <c r="H180">
        <v>90</v>
      </c>
      <c r="I180">
        <v>0</v>
      </c>
    </row>
    <row r="181" spans="1:9" x14ac:dyDescent="0.25">
      <c r="A181" t="s">
        <v>10264</v>
      </c>
      <c r="B181">
        <v>-3.361335</v>
      </c>
      <c r="C181">
        <v>2.6080179999999999</v>
      </c>
      <c r="D181">
        <v>0</v>
      </c>
      <c r="E181">
        <v>0</v>
      </c>
      <c r="F181">
        <v>0</v>
      </c>
      <c r="G181">
        <v>-15</v>
      </c>
      <c r="H181">
        <v>90</v>
      </c>
      <c r="I181">
        <v>0</v>
      </c>
    </row>
    <row r="182" spans="1:9" x14ac:dyDescent="0.25">
      <c r="A182" t="s">
        <v>10265</v>
      </c>
      <c r="B182">
        <v>-3.3584399999999999</v>
      </c>
      <c r="C182">
        <v>2.61226</v>
      </c>
      <c r="D182">
        <v>0</v>
      </c>
      <c r="E182">
        <v>0</v>
      </c>
      <c r="F182">
        <v>0</v>
      </c>
      <c r="G182">
        <v>-15</v>
      </c>
      <c r="H182">
        <v>90</v>
      </c>
      <c r="I182">
        <v>0</v>
      </c>
    </row>
    <row r="183" spans="1:9" x14ac:dyDescent="0.25">
      <c r="A183" t="s">
        <v>892</v>
      </c>
      <c r="B183">
        <v>-3.3562979999999998</v>
      </c>
      <c r="C183">
        <v>2.608949</v>
      </c>
      <c r="D183">
        <v>0</v>
      </c>
      <c r="E183">
        <v>0</v>
      </c>
      <c r="F183">
        <v>0</v>
      </c>
      <c r="G183">
        <v>-15</v>
      </c>
      <c r="H183">
        <v>90</v>
      </c>
      <c r="I183">
        <v>0</v>
      </c>
    </row>
    <row r="184" spans="1:9" x14ac:dyDescent="0.25">
      <c r="A184" t="s">
        <v>10266</v>
      </c>
      <c r="B184">
        <v>-3.3569979999999999</v>
      </c>
      <c r="C184">
        <v>2.6089570000000002</v>
      </c>
      <c r="D184">
        <v>0</v>
      </c>
      <c r="E184">
        <v>0</v>
      </c>
      <c r="F184">
        <v>0</v>
      </c>
      <c r="G184">
        <v>-15</v>
      </c>
      <c r="H184">
        <v>90</v>
      </c>
      <c r="I184">
        <v>0</v>
      </c>
    </row>
    <row r="185" spans="1:9" x14ac:dyDescent="0.25">
      <c r="A185" t="s">
        <v>10267</v>
      </c>
      <c r="B185">
        <v>-3.356554</v>
      </c>
      <c r="C185">
        <v>2.6086450000000001</v>
      </c>
      <c r="D185">
        <v>0</v>
      </c>
      <c r="E185">
        <v>0</v>
      </c>
      <c r="F185">
        <v>0</v>
      </c>
      <c r="G185">
        <v>-15</v>
      </c>
      <c r="H185">
        <v>90</v>
      </c>
      <c r="I185">
        <v>0</v>
      </c>
    </row>
    <row r="186" spans="1:9" x14ac:dyDescent="0.25">
      <c r="A186" t="s">
        <v>11412</v>
      </c>
      <c r="B186">
        <v>-3.3561489999999998</v>
      </c>
      <c r="C186">
        <v>2.6084990000000001</v>
      </c>
      <c r="D186">
        <v>0</v>
      </c>
      <c r="E186">
        <v>0</v>
      </c>
      <c r="F186">
        <v>0</v>
      </c>
      <c r="G186">
        <v>-15</v>
      </c>
      <c r="H186">
        <v>90</v>
      </c>
      <c r="I186">
        <v>0</v>
      </c>
    </row>
    <row r="187" spans="1:9" x14ac:dyDescent="0.25">
      <c r="A187" t="s">
        <v>11413</v>
      </c>
      <c r="B187">
        <v>-3.3630399999999998</v>
      </c>
      <c r="C187">
        <v>2.608295</v>
      </c>
      <c r="D187">
        <v>0</v>
      </c>
      <c r="E187">
        <v>0</v>
      </c>
      <c r="F187">
        <v>0</v>
      </c>
      <c r="G187">
        <v>-15</v>
      </c>
      <c r="H187">
        <v>90</v>
      </c>
      <c r="I187">
        <v>0</v>
      </c>
    </row>
    <row r="188" spans="1:9" x14ac:dyDescent="0.25">
      <c r="A188" t="s">
        <v>917</v>
      </c>
      <c r="B188">
        <v>-3.3649930000000001</v>
      </c>
      <c r="C188">
        <v>2.608247</v>
      </c>
      <c r="D188">
        <v>0</v>
      </c>
      <c r="E188">
        <v>0</v>
      </c>
      <c r="F188">
        <v>0</v>
      </c>
      <c r="G188">
        <v>-15</v>
      </c>
      <c r="H188">
        <v>90</v>
      </c>
      <c r="I188">
        <v>0</v>
      </c>
    </row>
    <row r="189" spans="1:9" x14ac:dyDescent="0.25">
      <c r="A189" t="s">
        <v>922</v>
      </c>
      <c r="B189">
        <v>-3.3653119999999999</v>
      </c>
      <c r="C189">
        <v>2.609219</v>
      </c>
      <c r="D189">
        <v>0</v>
      </c>
      <c r="E189">
        <v>0</v>
      </c>
      <c r="F189">
        <v>0</v>
      </c>
      <c r="G189">
        <v>-15</v>
      </c>
      <c r="H189">
        <v>90</v>
      </c>
      <c r="I189">
        <v>0</v>
      </c>
    </row>
    <row r="190" spans="1:9" x14ac:dyDescent="0.25">
      <c r="A190" t="s">
        <v>926</v>
      </c>
      <c r="B190">
        <v>-3.3650470000000001</v>
      </c>
      <c r="C190">
        <v>2.6151399999999998</v>
      </c>
      <c r="D190">
        <v>0</v>
      </c>
      <c r="E190">
        <v>0</v>
      </c>
      <c r="F190">
        <v>0</v>
      </c>
      <c r="G190">
        <v>-15</v>
      </c>
      <c r="H190">
        <v>90</v>
      </c>
      <c r="I190">
        <v>0</v>
      </c>
    </row>
    <row r="191" spans="1:9" x14ac:dyDescent="0.25">
      <c r="A191" t="s">
        <v>11414</v>
      </c>
      <c r="B191">
        <v>-3.3649369999999998</v>
      </c>
      <c r="C191">
        <v>2.6163280000000002</v>
      </c>
      <c r="D191">
        <v>0</v>
      </c>
      <c r="E191">
        <v>0</v>
      </c>
      <c r="F191">
        <v>0</v>
      </c>
      <c r="G191">
        <v>-15</v>
      </c>
      <c r="H191">
        <v>90</v>
      </c>
      <c r="I191">
        <v>0</v>
      </c>
    </row>
    <row r="192" spans="1:9" x14ac:dyDescent="0.25">
      <c r="A192" t="s">
        <v>11415</v>
      </c>
      <c r="B192">
        <v>-3.3648570000000002</v>
      </c>
      <c r="C192">
        <v>2.6172040000000001</v>
      </c>
      <c r="D192">
        <v>0</v>
      </c>
      <c r="E192">
        <v>0</v>
      </c>
      <c r="F192">
        <v>0</v>
      </c>
      <c r="G192">
        <v>-15</v>
      </c>
      <c r="H192">
        <v>90</v>
      </c>
      <c r="I192">
        <v>0</v>
      </c>
    </row>
    <row r="193" spans="1:9" x14ac:dyDescent="0.25">
      <c r="A193" t="s">
        <v>11911</v>
      </c>
      <c r="B193">
        <v>-3.364846</v>
      </c>
      <c r="C193">
        <v>2.6173489999999999</v>
      </c>
      <c r="D193">
        <v>0</v>
      </c>
      <c r="E193">
        <v>0</v>
      </c>
      <c r="F193">
        <v>0</v>
      </c>
      <c r="G193">
        <v>-15</v>
      </c>
      <c r="H193">
        <v>90</v>
      </c>
      <c r="I193">
        <v>0</v>
      </c>
    </row>
    <row r="194" spans="1:9" x14ac:dyDescent="0.25">
      <c r="A194" t="s">
        <v>944</v>
      </c>
      <c r="B194">
        <v>-3.3648389999999999</v>
      </c>
      <c r="C194">
        <v>2.6174179999999998</v>
      </c>
      <c r="D194">
        <v>0</v>
      </c>
      <c r="E194">
        <v>0</v>
      </c>
      <c r="F194">
        <v>0</v>
      </c>
      <c r="G194">
        <v>-15</v>
      </c>
      <c r="H194">
        <v>90</v>
      </c>
      <c r="I194">
        <v>0</v>
      </c>
    </row>
    <row r="195" spans="1:9" x14ac:dyDescent="0.25">
      <c r="A195" t="s">
        <v>10269</v>
      </c>
      <c r="B195">
        <v>-3.3706140000000002</v>
      </c>
      <c r="C195">
        <v>2.6229089999999999</v>
      </c>
      <c r="D195">
        <v>0</v>
      </c>
      <c r="E195">
        <v>0</v>
      </c>
      <c r="F195">
        <v>0</v>
      </c>
      <c r="G195">
        <v>-15</v>
      </c>
      <c r="H195">
        <v>90</v>
      </c>
      <c r="I195">
        <v>0</v>
      </c>
    </row>
    <row r="196" spans="1:9" x14ac:dyDescent="0.25">
      <c r="A196" t="s">
        <v>10270</v>
      </c>
      <c r="B196">
        <v>-3.3703289999999999</v>
      </c>
      <c r="C196">
        <v>2.6251099999999998</v>
      </c>
      <c r="D196">
        <v>0</v>
      </c>
      <c r="E196">
        <v>0</v>
      </c>
      <c r="F196">
        <v>0</v>
      </c>
      <c r="G196">
        <v>-15</v>
      </c>
      <c r="H196">
        <v>90</v>
      </c>
      <c r="I196">
        <v>0</v>
      </c>
    </row>
    <row r="197" spans="1:9" x14ac:dyDescent="0.25">
      <c r="A197" t="s">
        <v>11417</v>
      </c>
      <c r="B197">
        <v>-3.369272</v>
      </c>
      <c r="C197">
        <v>2.6289530000000001</v>
      </c>
      <c r="D197">
        <v>0</v>
      </c>
      <c r="E197">
        <v>0</v>
      </c>
      <c r="F197">
        <v>0</v>
      </c>
      <c r="G197">
        <v>-15</v>
      </c>
      <c r="H197">
        <v>90</v>
      </c>
      <c r="I197">
        <v>0</v>
      </c>
    </row>
    <row r="198" spans="1:9" x14ac:dyDescent="0.25">
      <c r="A198" t="s">
        <v>964</v>
      </c>
      <c r="B198">
        <v>-3.3699379999999999</v>
      </c>
      <c r="C198">
        <v>2.628965</v>
      </c>
      <c r="D198">
        <v>0</v>
      </c>
      <c r="E198">
        <v>0</v>
      </c>
      <c r="F198">
        <v>0</v>
      </c>
      <c r="G198">
        <v>-15</v>
      </c>
      <c r="H198">
        <v>90</v>
      </c>
      <c r="I198">
        <v>0</v>
      </c>
    </row>
    <row r="199" spans="1:9" x14ac:dyDescent="0.25">
      <c r="A199" t="s">
        <v>10272</v>
      </c>
      <c r="B199">
        <v>-3.368255</v>
      </c>
      <c r="C199">
        <v>2.6340810000000001</v>
      </c>
      <c r="D199">
        <v>0</v>
      </c>
      <c r="E199">
        <v>0</v>
      </c>
      <c r="F199">
        <v>0</v>
      </c>
      <c r="G199">
        <v>-15</v>
      </c>
      <c r="H199">
        <v>90</v>
      </c>
      <c r="I199">
        <v>0</v>
      </c>
    </row>
    <row r="200" spans="1:9" x14ac:dyDescent="0.25">
      <c r="A200" t="s">
        <v>10273</v>
      </c>
      <c r="B200">
        <v>-3.371124</v>
      </c>
      <c r="C200">
        <v>2.6357059999999999</v>
      </c>
      <c r="D200">
        <v>0</v>
      </c>
      <c r="E200">
        <v>0</v>
      </c>
      <c r="F200">
        <v>0</v>
      </c>
      <c r="G200">
        <v>-15</v>
      </c>
      <c r="H200">
        <v>90</v>
      </c>
      <c r="I200">
        <v>0</v>
      </c>
    </row>
    <row r="201" spans="1:9" x14ac:dyDescent="0.25">
      <c r="A201" t="s">
        <v>986</v>
      </c>
      <c r="B201">
        <v>-3.3727010000000002</v>
      </c>
      <c r="C201">
        <v>2.6435559999999998</v>
      </c>
      <c r="D201">
        <v>0</v>
      </c>
      <c r="E201">
        <v>0</v>
      </c>
      <c r="F201">
        <v>0</v>
      </c>
      <c r="G201">
        <v>-15</v>
      </c>
      <c r="H201">
        <v>90</v>
      </c>
      <c r="I201">
        <v>0</v>
      </c>
    </row>
    <row r="202" spans="1:9" x14ac:dyDescent="0.25">
      <c r="A202" t="s">
        <v>10749</v>
      </c>
      <c r="B202">
        <v>-3.3737759999999999</v>
      </c>
      <c r="C202">
        <v>2.6448740000000002</v>
      </c>
      <c r="D202">
        <v>0</v>
      </c>
      <c r="E202">
        <v>0</v>
      </c>
      <c r="F202">
        <v>0</v>
      </c>
      <c r="G202">
        <v>-15</v>
      </c>
      <c r="H202">
        <v>90</v>
      </c>
      <c r="I202">
        <v>0</v>
      </c>
    </row>
    <row r="203" spans="1:9" x14ac:dyDescent="0.25">
      <c r="A203" t="s">
        <v>10274</v>
      </c>
      <c r="B203">
        <v>-3.380172</v>
      </c>
      <c r="C203">
        <v>2.6512760000000002</v>
      </c>
      <c r="D203">
        <v>0</v>
      </c>
      <c r="E203">
        <v>0</v>
      </c>
      <c r="F203">
        <v>0</v>
      </c>
      <c r="G203">
        <v>-15</v>
      </c>
      <c r="H203">
        <v>90</v>
      </c>
      <c r="I203">
        <v>0</v>
      </c>
    </row>
    <row r="204" spans="1:9" x14ac:dyDescent="0.25">
      <c r="A204" t="s">
        <v>10275</v>
      </c>
      <c r="B204">
        <v>-3.380125</v>
      </c>
      <c r="C204">
        <v>2.6512660000000001</v>
      </c>
      <c r="D204">
        <v>0</v>
      </c>
      <c r="E204">
        <v>0</v>
      </c>
      <c r="F204">
        <v>0</v>
      </c>
      <c r="G204">
        <v>-15</v>
      </c>
      <c r="H204">
        <v>90</v>
      </c>
      <c r="I204">
        <v>0</v>
      </c>
    </row>
    <row r="205" spans="1:9" x14ac:dyDescent="0.25">
      <c r="A205" t="s">
        <v>10276</v>
      </c>
      <c r="B205">
        <v>-3.3810910000000001</v>
      </c>
      <c r="C205">
        <v>2.6512570000000002</v>
      </c>
      <c r="D205">
        <v>0</v>
      </c>
      <c r="E205">
        <v>0</v>
      </c>
      <c r="F205">
        <v>0</v>
      </c>
      <c r="G205">
        <v>-15</v>
      </c>
      <c r="H205">
        <v>90</v>
      </c>
      <c r="I205">
        <v>0</v>
      </c>
    </row>
    <row r="206" spans="1:9" x14ac:dyDescent="0.25">
      <c r="A206" t="s">
        <v>1008</v>
      </c>
      <c r="B206">
        <v>-3.3853369999999998</v>
      </c>
      <c r="C206">
        <v>2.6516600000000001</v>
      </c>
      <c r="D206">
        <v>0</v>
      </c>
      <c r="E206">
        <v>0</v>
      </c>
      <c r="F206">
        <v>0</v>
      </c>
      <c r="G206">
        <v>-15</v>
      </c>
      <c r="H206">
        <v>90</v>
      </c>
      <c r="I206">
        <v>0</v>
      </c>
    </row>
    <row r="207" spans="1:9" x14ac:dyDescent="0.25">
      <c r="A207" t="s">
        <v>1012</v>
      </c>
      <c r="B207">
        <v>-3.3888569999999998</v>
      </c>
      <c r="C207">
        <v>2.656793</v>
      </c>
      <c r="D207">
        <v>0</v>
      </c>
      <c r="E207">
        <v>0</v>
      </c>
      <c r="F207">
        <v>0</v>
      </c>
      <c r="G207">
        <v>-15</v>
      </c>
      <c r="H207">
        <v>90</v>
      </c>
      <c r="I207">
        <v>0</v>
      </c>
    </row>
    <row r="208" spans="1:9" x14ac:dyDescent="0.25">
      <c r="A208" t="s">
        <v>10277</v>
      </c>
      <c r="B208">
        <v>-3.3894739999999999</v>
      </c>
      <c r="C208">
        <v>2.6590509999999998</v>
      </c>
      <c r="D208">
        <v>0</v>
      </c>
      <c r="E208">
        <v>0</v>
      </c>
      <c r="F208">
        <v>0</v>
      </c>
      <c r="G208">
        <v>-15</v>
      </c>
      <c r="H208">
        <v>90</v>
      </c>
      <c r="I208">
        <v>0</v>
      </c>
    </row>
    <row r="209" spans="1:9" x14ac:dyDescent="0.25">
      <c r="A209" t="s">
        <v>1022</v>
      </c>
      <c r="B209">
        <v>-3.3899319999999999</v>
      </c>
      <c r="C209">
        <v>2.660717</v>
      </c>
      <c r="D209">
        <v>0</v>
      </c>
      <c r="E209">
        <v>0</v>
      </c>
      <c r="F209">
        <v>0</v>
      </c>
      <c r="G209">
        <v>-15</v>
      </c>
      <c r="H209">
        <v>90</v>
      </c>
      <c r="I209">
        <v>0</v>
      </c>
    </row>
    <row r="210" spans="1:9" x14ac:dyDescent="0.25">
      <c r="A210" t="s">
        <v>10278</v>
      </c>
      <c r="B210">
        <v>-3.3899149999999998</v>
      </c>
      <c r="C210">
        <v>2.6613950000000002</v>
      </c>
      <c r="D210">
        <v>0</v>
      </c>
      <c r="E210">
        <v>0</v>
      </c>
      <c r="F210">
        <v>0</v>
      </c>
      <c r="G210">
        <v>-15</v>
      </c>
      <c r="H210">
        <v>90</v>
      </c>
      <c r="I210">
        <v>0</v>
      </c>
    </row>
    <row r="211" spans="1:9" x14ac:dyDescent="0.25">
      <c r="A211" t="s">
        <v>1031</v>
      </c>
      <c r="B211">
        <v>-3.3893260000000001</v>
      </c>
      <c r="C211">
        <v>2.661343</v>
      </c>
      <c r="D211">
        <v>0</v>
      </c>
      <c r="E211">
        <v>0</v>
      </c>
      <c r="F211">
        <v>0</v>
      </c>
      <c r="G211">
        <v>-15</v>
      </c>
      <c r="H211">
        <v>90</v>
      </c>
      <c r="I211">
        <v>0</v>
      </c>
    </row>
    <row r="212" spans="1:9" x14ac:dyDescent="0.25">
      <c r="A212" t="s">
        <v>10279</v>
      </c>
      <c r="B212">
        <v>-3.3888859999999998</v>
      </c>
      <c r="C212">
        <v>2.6604990000000002</v>
      </c>
      <c r="D212">
        <v>0</v>
      </c>
      <c r="E212">
        <v>0</v>
      </c>
      <c r="F212">
        <v>0</v>
      </c>
      <c r="G212">
        <v>-15</v>
      </c>
      <c r="H212">
        <v>90</v>
      </c>
      <c r="I212">
        <v>0</v>
      </c>
    </row>
    <row r="213" spans="1:9" x14ac:dyDescent="0.25">
      <c r="A213" t="s">
        <v>1040</v>
      </c>
      <c r="B213">
        <v>-3.3880520000000001</v>
      </c>
      <c r="C213">
        <v>2.6598109999999999</v>
      </c>
      <c r="D213">
        <v>0</v>
      </c>
      <c r="E213">
        <v>0</v>
      </c>
      <c r="F213">
        <v>0</v>
      </c>
      <c r="G213">
        <v>-15</v>
      </c>
      <c r="H213">
        <v>90</v>
      </c>
      <c r="I213">
        <v>0</v>
      </c>
    </row>
    <row r="214" spans="1:9" x14ac:dyDescent="0.25">
      <c r="A214" t="s">
        <v>10280</v>
      </c>
      <c r="B214">
        <v>-3.3903159999999999</v>
      </c>
      <c r="C214">
        <v>2.6602610000000002</v>
      </c>
      <c r="D214">
        <v>0</v>
      </c>
      <c r="E214">
        <v>0</v>
      </c>
      <c r="F214">
        <v>0</v>
      </c>
      <c r="G214">
        <v>-15</v>
      </c>
      <c r="H214">
        <v>90</v>
      </c>
      <c r="I214">
        <v>0</v>
      </c>
    </row>
    <row r="215" spans="1:9" x14ac:dyDescent="0.25">
      <c r="A215" t="s">
        <v>1049</v>
      </c>
      <c r="B215">
        <v>-3.3878029999999999</v>
      </c>
      <c r="C215">
        <v>2.665899</v>
      </c>
      <c r="D215">
        <v>0</v>
      </c>
      <c r="E215">
        <v>0</v>
      </c>
      <c r="F215">
        <v>0</v>
      </c>
      <c r="G215">
        <v>-15</v>
      </c>
      <c r="H215">
        <v>90</v>
      </c>
      <c r="I215">
        <v>0</v>
      </c>
    </row>
    <row r="216" spans="1:9" x14ac:dyDescent="0.25">
      <c r="A216" t="s">
        <v>1054</v>
      </c>
      <c r="B216">
        <v>-3.3888060000000002</v>
      </c>
      <c r="C216">
        <v>2.6667999999999998</v>
      </c>
      <c r="D216">
        <v>0</v>
      </c>
      <c r="E216">
        <v>0</v>
      </c>
      <c r="F216">
        <v>0</v>
      </c>
      <c r="G216">
        <v>-15</v>
      </c>
      <c r="H216">
        <v>90</v>
      </c>
      <c r="I216">
        <v>0</v>
      </c>
    </row>
    <row r="217" spans="1:9" x14ac:dyDescent="0.25">
      <c r="A217" t="s">
        <v>1058</v>
      </c>
      <c r="B217">
        <v>-3.3869829999999999</v>
      </c>
      <c r="C217">
        <v>2.6674639999999998</v>
      </c>
      <c r="D217">
        <v>0</v>
      </c>
      <c r="E217">
        <v>0</v>
      </c>
      <c r="F217">
        <v>0</v>
      </c>
      <c r="G217">
        <v>-15</v>
      </c>
      <c r="H217">
        <v>90</v>
      </c>
      <c r="I217">
        <v>0</v>
      </c>
    </row>
    <row r="218" spans="1:9" x14ac:dyDescent="0.25">
      <c r="A218" t="s">
        <v>11421</v>
      </c>
      <c r="B218">
        <v>-3.3911250000000002</v>
      </c>
      <c r="C218">
        <v>2.6682730000000001</v>
      </c>
      <c r="D218">
        <v>0</v>
      </c>
      <c r="E218">
        <v>0</v>
      </c>
      <c r="F218">
        <v>0</v>
      </c>
      <c r="G218">
        <v>-15</v>
      </c>
      <c r="H218">
        <v>90</v>
      </c>
      <c r="I218">
        <v>0</v>
      </c>
    </row>
    <row r="219" spans="1:9" x14ac:dyDescent="0.25">
      <c r="A219" t="s">
        <v>1072</v>
      </c>
      <c r="B219">
        <v>-3.3937789999999999</v>
      </c>
      <c r="C219">
        <v>2.6687919999999998</v>
      </c>
      <c r="D219">
        <v>0</v>
      </c>
      <c r="E219">
        <v>0</v>
      </c>
      <c r="F219">
        <v>0</v>
      </c>
      <c r="G219">
        <v>-15</v>
      </c>
      <c r="H219">
        <v>90</v>
      </c>
      <c r="I219">
        <v>0</v>
      </c>
    </row>
    <row r="220" spans="1:9" x14ac:dyDescent="0.25">
      <c r="A220" t="s">
        <v>10281</v>
      </c>
      <c r="B220">
        <v>-3.3953419999999999</v>
      </c>
      <c r="C220">
        <v>2.6697549999999999</v>
      </c>
      <c r="D220">
        <v>0</v>
      </c>
      <c r="E220">
        <v>0</v>
      </c>
      <c r="F220">
        <v>0</v>
      </c>
      <c r="G220">
        <v>-15</v>
      </c>
      <c r="H220">
        <v>90</v>
      </c>
      <c r="I220">
        <v>0</v>
      </c>
    </row>
    <row r="221" spans="1:9" x14ac:dyDescent="0.25">
      <c r="A221" t="s">
        <v>1081</v>
      </c>
      <c r="B221">
        <v>-3.3957290000000002</v>
      </c>
      <c r="C221">
        <v>2.6714899999999999</v>
      </c>
      <c r="D221">
        <v>0</v>
      </c>
      <c r="E221">
        <v>0</v>
      </c>
      <c r="F221">
        <v>0</v>
      </c>
      <c r="G221">
        <v>-15</v>
      </c>
      <c r="H221">
        <v>90</v>
      </c>
      <c r="I221">
        <v>0</v>
      </c>
    </row>
    <row r="222" spans="1:9" x14ac:dyDescent="0.25">
      <c r="A222" t="s">
        <v>10282</v>
      </c>
      <c r="B222">
        <v>-3.3962340000000002</v>
      </c>
      <c r="C222">
        <v>2.6695769999999999</v>
      </c>
      <c r="D222">
        <v>0</v>
      </c>
      <c r="E222">
        <v>0</v>
      </c>
      <c r="F222">
        <v>0</v>
      </c>
      <c r="G222">
        <v>-15</v>
      </c>
      <c r="H222">
        <v>90</v>
      </c>
      <c r="I222">
        <v>0</v>
      </c>
    </row>
    <row r="223" spans="1:9" x14ac:dyDescent="0.25">
      <c r="A223" t="s">
        <v>1090</v>
      </c>
      <c r="B223">
        <v>-3.396077</v>
      </c>
      <c r="C223">
        <v>2.669168</v>
      </c>
      <c r="D223">
        <v>0</v>
      </c>
      <c r="E223">
        <v>0</v>
      </c>
      <c r="F223">
        <v>0</v>
      </c>
      <c r="G223">
        <v>-15</v>
      </c>
      <c r="H223">
        <v>90</v>
      </c>
      <c r="I223">
        <v>0</v>
      </c>
    </row>
    <row r="224" spans="1:9" x14ac:dyDescent="0.25">
      <c r="A224" t="s">
        <v>1095</v>
      </c>
      <c r="B224">
        <v>-3.3963190000000001</v>
      </c>
      <c r="C224">
        <v>2.6690119999999999</v>
      </c>
      <c r="D224">
        <v>0</v>
      </c>
      <c r="E224">
        <v>0</v>
      </c>
      <c r="F224">
        <v>0</v>
      </c>
      <c r="G224">
        <v>-15</v>
      </c>
      <c r="H224">
        <v>90</v>
      </c>
      <c r="I224">
        <v>0</v>
      </c>
    </row>
    <row r="225" spans="1:9" x14ac:dyDescent="0.25">
      <c r="A225" t="s">
        <v>1100</v>
      </c>
      <c r="B225">
        <v>-3.3963580000000002</v>
      </c>
      <c r="C225">
        <v>2.668447</v>
      </c>
      <c r="D225">
        <v>0</v>
      </c>
      <c r="E225">
        <v>0</v>
      </c>
      <c r="F225">
        <v>0</v>
      </c>
      <c r="G225">
        <v>-15</v>
      </c>
      <c r="H225">
        <v>90</v>
      </c>
      <c r="I225">
        <v>0</v>
      </c>
    </row>
    <row r="226" spans="1:9" x14ac:dyDescent="0.25">
      <c r="A226" t="s">
        <v>10752</v>
      </c>
      <c r="B226">
        <v>-3.396388</v>
      </c>
      <c r="C226">
        <v>2.6678660000000001</v>
      </c>
      <c r="D226">
        <v>0</v>
      </c>
      <c r="E226">
        <v>0</v>
      </c>
      <c r="F226">
        <v>0</v>
      </c>
      <c r="G226">
        <v>-15</v>
      </c>
      <c r="H226">
        <v>90</v>
      </c>
      <c r="I226">
        <v>0</v>
      </c>
    </row>
    <row r="227" spans="1:9" x14ac:dyDescent="0.25">
      <c r="A227" t="s">
        <v>10283</v>
      </c>
      <c r="B227">
        <v>-3.3963930000000002</v>
      </c>
      <c r="C227">
        <v>2.6677710000000001</v>
      </c>
      <c r="D227">
        <v>0</v>
      </c>
      <c r="E227">
        <v>0</v>
      </c>
      <c r="F227">
        <v>0</v>
      </c>
      <c r="G227">
        <v>-15</v>
      </c>
      <c r="H227">
        <v>90</v>
      </c>
      <c r="I227">
        <v>0</v>
      </c>
    </row>
    <row r="228" spans="1:9" x14ac:dyDescent="0.25">
      <c r="A228" t="s">
        <v>1119</v>
      </c>
      <c r="B228">
        <v>-3.3963939999999999</v>
      </c>
      <c r="C228">
        <v>2.675163</v>
      </c>
      <c r="D228">
        <v>0</v>
      </c>
      <c r="E228">
        <v>0</v>
      </c>
      <c r="F228">
        <v>0</v>
      </c>
      <c r="G228">
        <v>-15</v>
      </c>
      <c r="H228">
        <v>90</v>
      </c>
      <c r="I228">
        <v>0</v>
      </c>
    </row>
    <row r="229" spans="1:9" x14ac:dyDescent="0.25">
      <c r="A229" t="s">
        <v>11425</v>
      </c>
      <c r="B229">
        <v>-3.3963939999999999</v>
      </c>
      <c r="C229">
        <v>2.6764380000000001</v>
      </c>
      <c r="D229">
        <v>0</v>
      </c>
      <c r="E229">
        <v>0</v>
      </c>
      <c r="F229">
        <v>0</v>
      </c>
      <c r="G229">
        <v>-15</v>
      </c>
      <c r="H229">
        <v>90</v>
      </c>
      <c r="I229">
        <v>0</v>
      </c>
    </row>
    <row r="230" spans="1:9" x14ac:dyDescent="0.25">
      <c r="A230" t="s">
        <v>10284</v>
      </c>
      <c r="B230">
        <v>-3.3963950000000001</v>
      </c>
      <c r="C230">
        <v>2.6773769999999999</v>
      </c>
      <c r="D230">
        <v>0</v>
      </c>
      <c r="E230">
        <v>0</v>
      </c>
      <c r="F230">
        <v>0</v>
      </c>
      <c r="G230">
        <v>-15</v>
      </c>
      <c r="H230">
        <v>90</v>
      </c>
      <c r="I230">
        <v>0</v>
      </c>
    </row>
    <row r="231" spans="1:9" x14ac:dyDescent="0.25">
      <c r="A231" t="s">
        <v>10754</v>
      </c>
      <c r="B231">
        <v>-3.3962949999999998</v>
      </c>
      <c r="C231">
        <v>2.6774309999999999</v>
      </c>
      <c r="D231">
        <v>0</v>
      </c>
      <c r="E231">
        <v>0</v>
      </c>
      <c r="F231">
        <v>0</v>
      </c>
      <c r="G231">
        <v>-15</v>
      </c>
      <c r="H231">
        <v>90</v>
      </c>
      <c r="I231">
        <v>0</v>
      </c>
    </row>
    <row r="232" spans="1:9" x14ac:dyDescent="0.25">
      <c r="A232" t="s">
        <v>1138</v>
      </c>
      <c r="B232">
        <v>-3.4006669999999999</v>
      </c>
      <c r="C232">
        <v>2.6817850000000001</v>
      </c>
      <c r="D232">
        <v>0</v>
      </c>
      <c r="E232">
        <v>0</v>
      </c>
      <c r="F232">
        <v>0</v>
      </c>
      <c r="G232">
        <v>-15</v>
      </c>
      <c r="H232">
        <v>90</v>
      </c>
      <c r="I232">
        <v>0</v>
      </c>
    </row>
    <row r="233" spans="1:9" x14ac:dyDescent="0.25">
      <c r="A233" t="s">
        <v>1143</v>
      </c>
      <c r="B233">
        <v>-3.400372</v>
      </c>
      <c r="C233">
        <v>2.6815169999999999</v>
      </c>
      <c r="D233">
        <v>0</v>
      </c>
      <c r="E233">
        <v>0</v>
      </c>
      <c r="F233">
        <v>0</v>
      </c>
      <c r="G233">
        <v>-15</v>
      </c>
      <c r="H233">
        <v>90</v>
      </c>
      <c r="I233">
        <v>0</v>
      </c>
    </row>
    <row r="234" spans="1:9" x14ac:dyDescent="0.25">
      <c r="A234" t="s">
        <v>1148</v>
      </c>
      <c r="B234">
        <v>-3.4027790000000002</v>
      </c>
      <c r="C234">
        <v>2.6813180000000001</v>
      </c>
      <c r="D234">
        <v>0</v>
      </c>
      <c r="E234">
        <v>0</v>
      </c>
      <c r="F234">
        <v>0</v>
      </c>
      <c r="G234">
        <v>-15</v>
      </c>
      <c r="H234">
        <v>90</v>
      </c>
      <c r="I234">
        <v>0</v>
      </c>
    </row>
    <row r="235" spans="1:9" x14ac:dyDescent="0.25">
      <c r="A235" t="s">
        <v>1151</v>
      </c>
      <c r="B235">
        <v>-3.401052</v>
      </c>
      <c r="C235">
        <v>2.6809379999999998</v>
      </c>
      <c r="D235">
        <v>0</v>
      </c>
      <c r="E235">
        <v>0</v>
      </c>
      <c r="F235">
        <v>0</v>
      </c>
      <c r="G235">
        <v>-15</v>
      </c>
      <c r="H235">
        <v>90</v>
      </c>
      <c r="I235">
        <v>0</v>
      </c>
    </row>
    <row r="236" spans="1:9" x14ac:dyDescent="0.25">
      <c r="A236" t="s">
        <v>10285</v>
      </c>
      <c r="B236">
        <v>-3.4001990000000002</v>
      </c>
      <c r="C236">
        <v>2.6794829999999998</v>
      </c>
      <c r="D236">
        <v>0</v>
      </c>
      <c r="E236">
        <v>0</v>
      </c>
      <c r="F236">
        <v>0</v>
      </c>
      <c r="G236">
        <v>-15</v>
      </c>
      <c r="H236">
        <v>90</v>
      </c>
      <c r="I236">
        <v>0</v>
      </c>
    </row>
    <row r="237" spans="1:9" x14ac:dyDescent="0.25">
      <c r="A237" t="s">
        <v>1159</v>
      </c>
      <c r="B237">
        <v>-3.3986930000000002</v>
      </c>
      <c r="C237">
        <v>2.674938</v>
      </c>
      <c r="D237">
        <v>0</v>
      </c>
      <c r="E237">
        <v>0</v>
      </c>
      <c r="F237">
        <v>0</v>
      </c>
      <c r="G237">
        <v>-15</v>
      </c>
      <c r="H237">
        <v>90</v>
      </c>
      <c r="I237">
        <v>0</v>
      </c>
    </row>
    <row r="238" spans="1:9" x14ac:dyDescent="0.25">
      <c r="A238" t="s">
        <v>1164</v>
      </c>
      <c r="B238">
        <v>-3.398542</v>
      </c>
      <c r="C238">
        <v>2.6714950000000002</v>
      </c>
      <c r="D238">
        <v>0</v>
      </c>
      <c r="E238">
        <v>0</v>
      </c>
      <c r="F238">
        <v>0</v>
      </c>
      <c r="G238">
        <v>-15</v>
      </c>
      <c r="H238">
        <v>90</v>
      </c>
      <c r="I238">
        <v>0</v>
      </c>
    </row>
    <row r="239" spans="1:9" x14ac:dyDescent="0.25">
      <c r="A239" t="s">
        <v>1169</v>
      </c>
      <c r="B239">
        <v>-3.401567</v>
      </c>
      <c r="C239">
        <v>2.6746240000000001</v>
      </c>
      <c r="D239">
        <v>0</v>
      </c>
      <c r="E239">
        <v>0</v>
      </c>
      <c r="F239">
        <v>0</v>
      </c>
      <c r="G239">
        <v>-15</v>
      </c>
      <c r="H239">
        <v>90</v>
      </c>
      <c r="I239">
        <v>0</v>
      </c>
    </row>
    <row r="240" spans="1:9" x14ac:dyDescent="0.25">
      <c r="A240" t="s">
        <v>1174</v>
      </c>
      <c r="B240">
        <v>-3.4015599999999999</v>
      </c>
      <c r="C240">
        <v>2.6769319999999999</v>
      </c>
      <c r="D240">
        <v>0</v>
      </c>
      <c r="E240">
        <v>0</v>
      </c>
      <c r="F240">
        <v>0</v>
      </c>
      <c r="G240">
        <v>-15</v>
      </c>
      <c r="H240">
        <v>90</v>
      </c>
      <c r="I240">
        <v>0</v>
      </c>
    </row>
    <row r="241" spans="1:9" x14ac:dyDescent="0.25">
      <c r="A241" t="s">
        <v>1179</v>
      </c>
      <c r="B241">
        <v>-3.3989440000000002</v>
      </c>
      <c r="C241">
        <v>2.6773099999999999</v>
      </c>
      <c r="D241">
        <v>0</v>
      </c>
      <c r="E241">
        <v>0</v>
      </c>
      <c r="F241">
        <v>0</v>
      </c>
      <c r="G241">
        <v>-15</v>
      </c>
      <c r="H241">
        <v>90</v>
      </c>
      <c r="I241">
        <v>0</v>
      </c>
    </row>
    <row r="242" spans="1:9" x14ac:dyDescent="0.25">
      <c r="A242" t="s">
        <v>11430</v>
      </c>
      <c r="B242">
        <v>-3.4021620000000001</v>
      </c>
      <c r="C242">
        <v>2.6775880000000001</v>
      </c>
      <c r="D242">
        <v>0</v>
      </c>
      <c r="E242">
        <v>0</v>
      </c>
      <c r="F242">
        <v>0</v>
      </c>
      <c r="G242">
        <v>-15</v>
      </c>
      <c r="H242">
        <v>90</v>
      </c>
      <c r="I242">
        <v>0</v>
      </c>
    </row>
    <row r="243" spans="1:9" x14ac:dyDescent="0.25">
      <c r="A243" t="s">
        <v>10756</v>
      </c>
      <c r="B243">
        <v>-3.4043040000000002</v>
      </c>
      <c r="C243">
        <v>2.6758660000000001</v>
      </c>
      <c r="D243">
        <v>0</v>
      </c>
      <c r="E243">
        <v>0</v>
      </c>
      <c r="F243">
        <v>0</v>
      </c>
      <c r="G243">
        <v>-15</v>
      </c>
      <c r="H243">
        <v>90</v>
      </c>
      <c r="I243">
        <v>0</v>
      </c>
    </row>
    <row r="244" spans="1:9" x14ac:dyDescent="0.25">
      <c r="A244" t="s">
        <v>11431</v>
      </c>
      <c r="B244">
        <v>-3.4053620000000002</v>
      </c>
      <c r="C244">
        <v>2.6717179999999998</v>
      </c>
      <c r="D244">
        <v>0</v>
      </c>
      <c r="E244">
        <v>0</v>
      </c>
      <c r="F244">
        <v>0</v>
      </c>
      <c r="G244">
        <v>-15</v>
      </c>
      <c r="H244">
        <v>90</v>
      </c>
      <c r="I244">
        <v>0</v>
      </c>
    </row>
    <row r="245" spans="1:9" x14ac:dyDescent="0.25">
      <c r="A245" t="s">
        <v>10757</v>
      </c>
      <c r="B245">
        <v>-3.4058860000000002</v>
      </c>
      <c r="C245">
        <v>2.6696719999999998</v>
      </c>
      <c r="D245">
        <v>0</v>
      </c>
      <c r="E245">
        <v>0</v>
      </c>
      <c r="F245">
        <v>0</v>
      </c>
      <c r="G245">
        <v>-15</v>
      </c>
      <c r="H245">
        <v>90</v>
      </c>
      <c r="I245">
        <v>0</v>
      </c>
    </row>
    <row r="246" spans="1:9" x14ac:dyDescent="0.25">
      <c r="A246" t="s">
        <v>1204</v>
      </c>
      <c r="B246">
        <v>-3.4061460000000001</v>
      </c>
      <c r="C246">
        <v>2.668663</v>
      </c>
      <c r="D246">
        <v>0</v>
      </c>
      <c r="E246">
        <v>0</v>
      </c>
      <c r="F246">
        <v>0</v>
      </c>
      <c r="G246">
        <v>-15</v>
      </c>
      <c r="H246">
        <v>90</v>
      </c>
      <c r="I246">
        <v>0</v>
      </c>
    </row>
    <row r="247" spans="1:9" x14ac:dyDescent="0.25">
      <c r="A247" t="s">
        <v>10286</v>
      </c>
      <c r="B247">
        <v>-3.4062730000000001</v>
      </c>
      <c r="C247">
        <v>2.6681650000000001</v>
      </c>
      <c r="D247">
        <v>0</v>
      </c>
      <c r="E247">
        <v>0</v>
      </c>
      <c r="F247">
        <v>0</v>
      </c>
      <c r="G247">
        <v>-15</v>
      </c>
      <c r="H247">
        <v>90</v>
      </c>
      <c r="I247">
        <v>0</v>
      </c>
    </row>
    <row r="248" spans="1:9" x14ac:dyDescent="0.25">
      <c r="A248" t="s">
        <v>1214</v>
      </c>
      <c r="B248">
        <v>-3.406336</v>
      </c>
      <c r="C248">
        <v>2.6679189999999999</v>
      </c>
      <c r="D248">
        <v>0</v>
      </c>
      <c r="E248">
        <v>0</v>
      </c>
      <c r="F248">
        <v>0</v>
      </c>
      <c r="G248">
        <v>-15</v>
      </c>
      <c r="H248">
        <v>90</v>
      </c>
      <c r="I248">
        <v>0</v>
      </c>
    </row>
    <row r="249" spans="1:9" x14ac:dyDescent="0.25">
      <c r="A249" t="s">
        <v>1219</v>
      </c>
      <c r="B249">
        <v>-3.4063659999999998</v>
      </c>
      <c r="C249">
        <v>2.6677949999999999</v>
      </c>
      <c r="D249">
        <v>0</v>
      </c>
      <c r="E249">
        <v>0</v>
      </c>
      <c r="F249">
        <v>0</v>
      </c>
      <c r="G249">
        <v>-15</v>
      </c>
      <c r="H249">
        <v>90</v>
      </c>
      <c r="I249">
        <v>0</v>
      </c>
    </row>
    <row r="250" spans="1:9" x14ac:dyDescent="0.25">
      <c r="A250" t="s">
        <v>11432</v>
      </c>
      <c r="B250">
        <v>-3.4062139999999999</v>
      </c>
      <c r="C250">
        <v>2.6677369999999998</v>
      </c>
      <c r="D250">
        <v>0</v>
      </c>
      <c r="E250">
        <v>0</v>
      </c>
      <c r="F250">
        <v>0</v>
      </c>
      <c r="G250">
        <v>-15</v>
      </c>
      <c r="H250">
        <v>90</v>
      </c>
      <c r="I250">
        <v>0</v>
      </c>
    </row>
    <row r="251" spans="1:9" x14ac:dyDescent="0.25">
      <c r="A251" t="s">
        <v>10759</v>
      </c>
      <c r="B251">
        <v>-3.401602</v>
      </c>
      <c r="C251">
        <v>2.6677040000000001</v>
      </c>
      <c r="D251">
        <v>0</v>
      </c>
      <c r="E251">
        <v>0</v>
      </c>
      <c r="F251">
        <v>0</v>
      </c>
      <c r="G251">
        <v>-15</v>
      </c>
      <c r="H251">
        <v>90</v>
      </c>
      <c r="I251">
        <v>0</v>
      </c>
    </row>
    <row r="252" spans="1:9" x14ac:dyDescent="0.25">
      <c r="A252" t="s">
        <v>11433</v>
      </c>
      <c r="B252">
        <v>-3.4020999999999999</v>
      </c>
      <c r="C252">
        <v>2.6673650000000002</v>
      </c>
      <c r="D252">
        <v>0</v>
      </c>
      <c r="E252">
        <v>0</v>
      </c>
      <c r="F252">
        <v>0</v>
      </c>
      <c r="G252">
        <v>-15</v>
      </c>
      <c r="H252">
        <v>90</v>
      </c>
      <c r="I252">
        <v>0</v>
      </c>
    </row>
    <row r="253" spans="1:9" x14ac:dyDescent="0.25">
      <c r="A253" t="s">
        <v>10287</v>
      </c>
      <c r="B253">
        <v>-3.4014739999999999</v>
      </c>
      <c r="C253">
        <v>2.6666409999999998</v>
      </c>
      <c r="D253">
        <v>0</v>
      </c>
      <c r="E253">
        <v>0</v>
      </c>
      <c r="F253">
        <v>0</v>
      </c>
      <c r="G253">
        <v>-15</v>
      </c>
      <c r="H253">
        <v>90</v>
      </c>
      <c r="I253">
        <v>0</v>
      </c>
    </row>
    <row r="254" spans="1:9" x14ac:dyDescent="0.25">
      <c r="A254" t="s">
        <v>10760</v>
      </c>
      <c r="B254">
        <v>-3.400131</v>
      </c>
      <c r="C254">
        <v>2.6663939999999999</v>
      </c>
      <c r="D254">
        <v>0</v>
      </c>
      <c r="E254">
        <v>0</v>
      </c>
      <c r="F254">
        <v>0</v>
      </c>
      <c r="G254">
        <v>-15</v>
      </c>
      <c r="H254">
        <v>90</v>
      </c>
      <c r="I254">
        <v>0</v>
      </c>
    </row>
    <row r="255" spans="1:9" x14ac:dyDescent="0.25">
      <c r="A255" t="s">
        <v>1248</v>
      </c>
      <c r="B255">
        <v>-3.3978109999999999</v>
      </c>
      <c r="C255">
        <v>2.66615</v>
      </c>
      <c r="D255">
        <v>0</v>
      </c>
      <c r="E255">
        <v>0</v>
      </c>
      <c r="F255">
        <v>0</v>
      </c>
      <c r="G255">
        <v>-15</v>
      </c>
      <c r="H255">
        <v>90</v>
      </c>
      <c r="I255">
        <v>0</v>
      </c>
    </row>
    <row r="256" spans="1:9" x14ac:dyDescent="0.25">
      <c r="A256" t="s">
        <v>10288</v>
      </c>
      <c r="B256">
        <v>-3.4006259999999999</v>
      </c>
      <c r="C256">
        <v>2.6659920000000001</v>
      </c>
      <c r="D256">
        <v>0</v>
      </c>
      <c r="E256">
        <v>0</v>
      </c>
      <c r="F256">
        <v>0</v>
      </c>
      <c r="G256">
        <v>-15</v>
      </c>
      <c r="H256">
        <v>90</v>
      </c>
      <c r="I256">
        <v>0</v>
      </c>
    </row>
    <row r="257" spans="1:9" x14ac:dyDescent="0.25">
      <c r="A257" t="s">
        <v>10762</v>
      </c>
      <c r="B257">
        <v>-3.404325</v>
      </c>
      <c r="C257">
        <v>2.6661359999999998</v>
      </c>
      <c r="D257">
        <v>0</v>
      </c>
      <c r="E257">
        <v>0</v>
      </c>
      <c r="F257">
        <v>0</v>
      </c>
      <c r="G257">
        <v>-15</v>
      </c>
      <c r="H257">
        <v>90</v>
      </c>
      <c r="I257">
        <v>0</v>
      </c>
    </row>
    <row r="258" spans="1:9" x14ac:dyDescent="0.25">
      <c r="A258" t="s">
        <v>10763</v>
      </c>
      <c r="B258">
        <v>-3.4015110000000002</v>
      </c>
      <c r="C258">
        <v>2.6661510000000002</v>
      </c>
      <c r="D258">
        <v>0</v>
      </c>
      <c r="E258">
        <v>0</v>
      </c>
      <c r="F258">
        <v>0</v>
      </c>
      <c r="G258">
        <v>-15</v>
      </c>
      <c r="H258">
        <v>90</v>
      </c>
      <c r="I258">
        <v>0</v>
      </c>
    </row>
    <row r="259" spans="1:9" x14ac:dyDescent="0.25">
      <c r="A259" t="s">
        <v>11299</v>
      </c>
      <c r="B259">
        <v>-3.3984920000000001</v>
      </c>
      <c r="C259">
        <v>2.666156</v>
      </c>
      <c r="D259">
        <v>0</v>
      </c>
      <c r="E259">
        <v>0</v>
      </c>
      <c r="F259">
        <v>0</v>
      </c>
      <c r="G259">
        <v>-15</v>
      </c>
      <c r="H259">
        <v>90</v>
      </c>
      <c r="I259">
        <v>0</v>
      </c>
    </row>
    <row r="260" spans="1:9" x14ac:dyDescent="0.25">
      <c r="A260" t="s">
        <v>1281</v>
      </c>
      <c r="B260">
        <v>-3.3981110000000001</v>
      </c>
      <c r="C260">
        <v>2.6648139999999998</v>
      </c>
      <c r="D260">
        <v>0</v>
      </c>
      <c r="E260">
        <v>0</v>
      </c>
      <c r="F260">
        <v>0</v>
      </c>
      <c r="G260">
        <v>-15</v>
      </c>
      <c r="H260">
        <v>90</v>
      </c>
      <c r="I260">
        <v>0</v>
      </c>
    </row>
    <row r="261" spans="1:9" x14ac:dyDescent="0.25">
      <c r="A261" t="s">
        <v>11434</v>
      </c>
      <c r="B261">
        <v>-3.3966229999999999</v>
      </c>
      <c r="C261">
        <v>2.660981</v>
      </c>
      <c r="D261">
        <v>0</v>
      </c>
      <c r="E261">
        <v>0</v>
      </c>
      <c r="F261">
        <v>0</v>
      </c>
      <c r="G261">
        <v>-15</v>
      </c>
      <c r="H261">
        <v>90</v>
      </c>
      <c r="I261">
        <v>0</v>
      </c>
    </row>
    <row r="262" spans="1:9" x14ac:dyDescent="0.25">
      <c r="A262" t="s">
        <v>1290</v>
      </c>
      <c r="B262">
        <v>-3.3952689999999999</v>
      </c>
      <c r="C262">
        <v>2.657006</v>
      </c>
      <c r="D262">
        <v>0</v>
      </c>
      <c r="E262">
        <v>0</v>
      </c>
      <c r="F262">
        <v>0</v>
      </c>
      <c r="G262">
        <v>-15</v>
      </c>
      <c r="H262">
        <v>90</v>
      </c>
      <c r="I262">
        <v>0</v>
      </c>
    </row>
    <row r="263" spans="1:9" x14ac:dyDescent="0.25">
      <c r="A263" t="s">
        <v>11912</v>
      </c>
      <c r="B263">
        <v>-3.3586909999999999</v>
      </c>
      <c r="C263">
        <v>2.5475029999999999</v>
      </c>
      <c r="D263">
        <v>-1.2304690000000001E-3</v>
      </c>
      <c r="E263">
        <v>0</v>
      </c>
      <c r="F263">
        <v>0</v>
      </c>
      <c r="G263">
        <v>-15</v>
      </c>
      <c r="H263">
        <v>79</v>
      </c>
      <c r="I263">
        <v>0</v>
      </c>
    </row>
    <row r="264" spans="1:9" x14ac:dyDescent="0.25">
      <c r="A264" t="s">
        <v>11913</v>
      </c>
      <c r="B264">
        <v>-3.7298249999999999</v>
      </c>
      <c r="C264">
        <v>2.3986640000000001</v>
      </c>
      <c r="D264">
        <v>2.917488E-2</v>
      </c>
      <c r="E264">
        <v>0</v>
      </c>
      <c r="F264">
        <v>0</v>
      </c>
      <c r="G264">
        <v>-15</v>
      </c>
      <c r="H264">
        <v>62</v>
      </c>
      <c r="I264">
        <v>0</v>
      </c>
    </row>
    <row r="265" spans="1:9" x14ac:dyDescent="0.25">
      <c r="A265" t="s">
        <v>11437</v>
      </c>
      <c r="B265">
        <v>-3.7213729999999998</v>
      </c>
      <c r="C265">
        <v>2.3865599999999998</v>
      </c>
      <c r="D265">
        <v>6.3969490000000004E-2</v>
      </c>
      <c r="E265">
        <v>0</v>
      </c>
      <c r="F265">
        <v>0</v>
      </c>
      <c r="G265">
        <v>-15</v>
      </c>
      <c r="H265">
        <v>57</v>
      </c>
      <c r="I265">
        <v>0</v>
      </c>
    </row>
    <row r="266" spans="1:9" x14ac:dyDescent="0.25">
      <c r="A266" t="s">
        <v>1309</v>
      </c>
      <c r="B266">
        <v>-3.6988720000000002</v>
      </c>
      <c r="C266">
        <v>2.3647399999999998</v>
      </c>
      <c r="D266">
        <v>0.14500080000000001</v>
      </c>
      <c r="E266">
        <v>0</v>
      </c>
      <c r="F266">
        <v>0</v>
      </c>
      <c r="G266">
        <v>-15</v>
      </c>
      <c r="H266">
        <v>46</v>
      </c>
      <c r="I266">
        <v>0</v>
      </c>
    </row>
    <row r="267" spans="1:9" x14ac:dyDescent="0.25">
      <c r="A267" t="s">
        <v>11300</v>
      </c>
      <c r="B267">
        <v>-3.6783570000000001</v>
      </c>
      <c r="C267">
        <v>2.3496769999999998</v>
      </c>
      <c r="D267">
        <v>0.2321057</v>
      </c>
      <c r="E267">
        <v>0</v>
      </c>
      <c r="F267">
        <v>0</v>
      </c>
      <c r="G267">
        <v>-15</v>
      </c>
      <c r="H267">
        <v>39</v>
      </c>
      <c r="I267">
        <v>0</v>
      </c>
    </row>
    <row r="268" spans="1:9" x14ac:dyDescent="0.25">
      <c r="A268" t="s">
        <v>11438</v>
      </c>
      <c r="B268">
        <v>-3.6301019999999999</v>
      </c>
      <c r="C268">
        <v>2.3427579999999999</v>
      </c>
      <c r="D268">
        <v>0.32341379999999997</v>
      </c>
      <c r="E268">
        <v>0</v>
      </c>
      <c r="F268">
        <v>0</v>
      </c>
      <c r="G268">
        <v>-15</v>
      </c>
      <c r="H268">
        <v>37</v>
      </c>
      <c r="I268">
        <v>0</v>
      </c>
    </row>
    <row r="269" spans="1:9" x14ac:dyDescent="0.25">
      <c r="A269" t="s">
        <v>11914</v>
      </c>
      <c r="B269">
        <v>-3.3201830000000001</v>
      </c>
      <c r="C269">
        <v>2.083507</v>
      </c>
      <c r="D269">
        <v>0.3383583</v>
      </c>
      <c r="E269">
        <v>0</v>
      </c>
      <c r="F269">
        <v>0</v>
      </c>
      <c r="G269">
        <v>-15</v>
      </c>
      <c r="H269">
        <v>36</v>
      </c>
      <c r="I269">
        <v>0</v>
      </c>
    </row>
    <row r="270" spans="1:9" x14ac:dyDescent="0.25">
      <c r="A270" t="s">
        <v>1323</v>
      </c>
      <c r="B270">
        <v>-2.9470499999999999</v>
      </c>
      <c r="C270">
        <v>1.8317319999999999</v>
      </c>
      <c r="D270">
        <v>0.28606769999999998</v>
      </c>
      <c r="E270">
        <v>0</v>
      </c>
      <c r="F270">
        <v>0</v>
      </c>
      <c r="G270">
        <v>-15</v>
      </c>
      <c r="H270">
        <v>37</v>
      </c>
      <c r="I270">
        <v>0</v>
      </c>
    </row>
    <row r="271" spans="1:9" x14ac:dyDescent="0.25">
      <c r="A271" t="s">
        <v>1324</v>
      </c>
      <c r="B271">
        <v>-2.2433969999999999</v>
      </c>
      <c r="C271">
        <v>1.4743630000000001</v>
      </c>
      <c r="D271">
        <v>0.18676090000000001</v>
      </c>
      <c r="E271">
        <v>0</v>
      </c>
      <c r="F271">
        <v>0</v>
      </c>
      <c r="G271">
        <v>-15</v>
      </c>
      <c r="H271">
        <v>39</v>
      </c>
      <c r="I271">
        <v>0</v>
      </c>
    </row>
    <row r="272" spans="1:9" x14ac:dyDescent="0.25">
      <c r="A272" t="s">
        <v>11439</v>
      </c>
      <c r="B272">
        <v>-1.5822849999999999</v>
      </c>
      <c r="C272">
        <v>1.1204320000000001</v>
      </c>
      <c r="D272">
        <v>8.1889569999999995E-2</v>
      </c>
      <c r="E272">
        <v>0</v>
      </c>
      <c r="F272">
        <v>0</v>
      </c>
      <c r="G272">
        <v>-15</v>
      </c>
      <c r="H272">
        <v>40</v>
      </c>
      <c r="I272">
        <v>0</v>
      </c>
    </row>
    <row r="273" spans="1:9" x14ac:dyDescent="0.25">
      <c r="A273" t="s">
        <v>10769</v>
      </c>
      <c r="B273">
        <v>-1.0940380000000001</v>
      </c>
      <c r="C273">
        <v>0.86069240000000002</v>
      </c>
      <c r="D273">
        <v>-1.526222E-2</v>
      </c>
      <c r="E273">
        <v>0</v>
      </c>
      <c r="F273">
        <v>0</v>
      </c>
      <c r="G273">
        <v>-15</v>
      </c>
      <c r="H273">
        <v>40</v>
      </c>
      <c r="I273">
        <v>0</v>
      </c>
    </row>
    <row r="274" spans="1:9" x14ac:dyDescent="0.25">
      <c r="A274" t="s">
        <v>1336</v>
      </c>
      <c r="B274">
        <v>-0.4620939</v>
      </c>
      <c r="C274">
        <v>0.506525</v>
      </c>
      <c r="D274">
        <v>-3.620582E-2</v>
      </c>
      <c r="E274">
        <v>0</v>
      </c>
      <c r="F274">
        <v>0</v>
      </c>
      <c r="G274">
        <v>-15</v>
      </c>
      <c r="H274">
        <v>40</v>
      </c>
      <c r="I274">
        <v>0</v>
      </c>
    </row>
    <row r="275" spans="1:9" x14ac:dyDescent="0.25">
      <c r="A275" t="s">
        <v>11915</v>
      </c>
      <c r="B275">
        <v>-0.17442160000000001</v>
      </c>
      <c r="C275">
        <v>0.29481610000000003</v>
      </c>
      <c r="D275">
        <v>1.6733629999999999E-2</v>
      </c>
      <c r="E275">
        <v>0</v>
      </c>
      <c r="F275">
        <v>0</v>
      </c>
      <c r="G275">
        <v>-15</v>
      </c>
      <c r="H275">
        <v>39</v>
      </c>
      <c r="I275">
        <v>0</v>
      </c>
    </row>
    <row r="276" spans="1:9" x14ac:dyDescent="0.25">
      <c r="A276" t="s">
        <v>11440</v>
      </c>
      <c r="B276">
        <v>-4.5561589999999999E-2</v>
      </c>
      <c r="C276">
        <v>0.1805756</v>
      </c>
      <c r="D276">
        <v>6.6722710000000005E-2</v>
      </c>
      <c r="E276">
        <v>0</v>
      </c>
      <c r="F276">
        <v>0</v>
      </c>
      <c r="G276">
        <v>-15</v>
      </c>
      <c r="H276">
        <v>39</v>
      </c>
      <c r="I276">
        <v>0</v>
      </c>
    </row>
    <row r="277" spans="1:9" x14ac:dyDescent="0.25">
      <c r="A277" t="s">
        <v>1346</v>
      </c>
      <c r="B277">
        <v>-6.391732E-2</v>
      </c>
      <c r="C277">
        <v>9.5073749999999999E-2</v>
      </c>
      <c r="D277">
        <v>9.4815830000000004E-2</v>
      </c>
      <c r="E277">
        <v>0</v>
      </c>
      <c r="F277">
        <v>0</v>
      </c>
      <c r="G277">
        <v>-15</v>
      </c>
      <c r="H277">
        <v>39</v>
      </c>
      <c r="I277">
        <v>0</v>
      </c>
    </row>
    <row r="278" spans="1:9" x14ac:dyDescent="0.25">
      <c r="A278" t="s">
        <v>11441</v>
      </c>
      <c r="B278">
        <v>-0.1322276</v>
      </c>
      <c r="C278">
        <v>-2.2001329999999999E-2</v>
      </c>
      <c r="D278">
        <v>0.1080497</v>
      </c>
      <c r="E278">
        <v>0</v>
      </c>
      <c r="F278">
        <v>0</v>
      </c>
      <c r="G278">
        <v>-15</v>
      </c>
      <c r="H278">
        <v>38</v>
      </c>
      <c r="I278">
        <v>0</v>
      </c>
    </row>
    <row r="279" spans="1:9" x14ac:dyDescent="0.25">
      <c r="A279" t="s">
        <v>1355</v>
      </c>
      <c r="B279">
        <v>-0.23060610000000001</v>
      </c>
      <c r="C279">
        <v>-0.1480562</v>
      </c>
      <c r="D279">
        <v>0.1007837</v>
      </c>
      <c r="E279">
        <v>0</v>
      </c>
      <c r="F279">
        <v>0</v>
      </c>
      <c r="G279">
        <v>-15</v>
      </c>
      <c r="H279">
        <v>38</v>
      </c>
      <c r="I279">
        <v>0</v>
      </c>
    </row>
    <row r="280" spans="1:9" x14ac:dyDescent="0.25">
      <c r="A280" t="s">
        <v>11916</v>
      </c>
      <c r="B280">
        <v>-0.23602860000000001</v>
      </c>
      <c r="C280">
        <v>-0.1685323</v>
      </c>
      <c r="D280">
        <v>8.1031489999999998E-2</v>
      </c>
      <c r="E280">
        <v>0</v>
      </c>
      <c r="F280">
        <v>0</v>
      </c>
      <c r="G280">
        <v>-15</v>
      </c>
      <c r="H280">
        <v>37</v>
      </c>
      <c r="I280">
        <v>0</v>
      </c>
    </row>
    <row r="281" spans="1:9" x14ac:dyDescent="0.25">
      <c r="A281" t="s">
        <v>10771</v>
      </c>
      <c r="B281">
        <v>-0.20563329999999999</v>
      </c>
      <c r="C281">
        <v>-0.16976169999999999</v>
      </c>
      <c r="D281">
        <v>3.7853129999999999E-2</v>
      </c>
      <c r="E281">
        <v>0</v>
      </c>
      <c r="F281">
        <v>0</v>
      </c>
      <c r="G281">
        <v>-16</v>
      </c>
      <c r="H281">
        <v>37</v>
      </c>
      <c r="I281">
        <v>0</v>
      </c>
    </row>
    <row r="282" spans="1:9" x14ac:dyDescent="0.25">
      <c r="A282" t="s">
        <v>7018</v>
      </c>
      <c r="B282">
        <v>-0.1537946</v>
      </c>
      <c r="C282">
        <v>-0.1555327</v>
      </c>
      <c r="D282">
        <v>-8.9284519999999999E-3</v>
      </c>
      <c r="E282">
        <v>0</v>
      </c>
      <c r="F282">
        <v>0</v>
      </c>
      <c r="G282">
        <v>-16</v>
      </c>
      <c r="H282">
        <v>37</v>
      </c>
      <c r="I282">
        <v>0</v>
      </c>
    </row>
    <row r="283" spans="1:9" x14ac:dyDescent="0.25">
      <c r="A283" t="s">
        <v>11443</v>
      </c>
      <c r="B283">
        <v>-0.11086269999999999</v>
      </c>
      <c r="C283">
        <v>-0.1367169</v>
      </c>
      <c r="D283">
        <v>-5.6514849999999998E-2</v>
      </c>
      <c r="E283">
        <v>0</v>
      </c>
      <c r="F283">
        <v>0</v>
      </c>
      <c r="G283">
        <v>-16</v>
      </c>
      <c r="H283">
        <v>37</v>
      </c>
      <c r="I283">
        <v>0</v>
      </c>
    </row>
    <row r="284" spans="1:9" x14ac:dyDescent="0.25">
      <c r="A284" t="s">
        <v>11917</v>
      </c>
      <c r="B284">
        <v>-8.9086730000000003E-2</v>
      </c>
      <c r="C284">
        <v>-0.1256758</v>
      </c>
      <c r="D284">
        <v>-9.0784180000000006E-2</v>
      </c>
      <c r="E284">
        <v>0</v>
      </c>
      <c r="F284">
        <v>0</v>
      </c>
      <c r="G284">
        <v>-17</v>
      </c>
      <c r="H284">
        <v>37</v>
      </c>
      <c r="I284">
        <v>0</v>
      </c>
    </row>
    <row r="285" spans="1:9" x14ac:dyDescent="0.25">
      <c r="A285" t="s">
        <v>11302</v>
      </c>
      <c r="B285">
        <v>-7.3125209999999996E-2</v>
      </c>
      <c r="C285">
        <v>-0.12364749999999999</v>
      </c>
      <c r="D285">
        <v>-0.1214525</v>
      </c>
      <c r="E285">
        <v>0</v>
      </c>
      <c r="F285">
        <v>0</v>
      </c>
      <c r="G285">
        <v>-17</v>
      </c>
      <c r="H285">
        <v>37</v>
      </c>
      <c r="I285">
        <v>0</v>
      </c>
    </row>
    <row r="286" spans="1:9" x14ac:dyDescent="0.25">
      <c r="A286" t="s">
        <v>10774</v>
      </c>
      <c r="B286">
        <v>-7.2413889999999995E-2</v>
      </c>
      <c r="C286">
        <v>-0.1491304</v>
      </c>
      <c r="D286">
        <v>-0.1001799</v>
      </c>
      <c r="E286">
        <v>0</v>
      </c>
      <c r="F286">
        <v>0</v>
      </c>
      <c r="G286">
        <v>-17</v>
      </c>
      <c r="H286">
        <v>37</v>
      </c>
      <c r="I286">
        <v>0</v>
      </c>
    </row>
    <row r="287" spans="1:9" x14ac:dyDescent="0.25">
      <c r="A287" t="s">
        <v>6284</v>
      </c>
      <c r="B287">
        <v>-3.7883960000000001E-2</v>
      </c>
      <c r="C287">
        <v>-0.19018019999999999</v>
      </c>
      <c r="D287">
        <v>-8.1348359999999995E-2</v>
      </c>
      <c r="E287">
        <v>0</v>
      </c>
      <c r="F287">
        <v>0</v>
      </c>
      <c r="G287">
        <v>-17</v>
      </c>
      <c r="H287">
        <v>37</v>
      </c>
      <c r="I287">
        <v>0</v>
      </c>
    </row>
    <row r="288" spans="1:9" x14ac:dyDescent="0.25">
      <c r="A288" t="s">
        <v>10775</v>
      </c>
      <c r="B288">
        <v>3.4177350000000002E-2</v>
      </c>
      <c r="C288">
        <v>-0.28103240000000002</v>
      </c>
      <c r="D288">
        <v>-5.6677949999999998E-2</v>
      </c>
      <c r="E288">
        <v>0</v>
      </c>
      <c r="F288">
        <v>0</v>
      </c>
      <c r="G288">
        <v>-17</v>
      </c>
      <c r="H288">
        <v>36</v>
      </c>
      <c r="I288">
        <v>0</v>
      </c>
    </row>
    <row r="289" spans="1:9" x14ac:dyDescent="0.25">
      <c r="A289" t="s">
        <v>1393</v>
      </c>
      <c r="B289">
        <v>0.1111279</v>
      </c>
      <c r="C289">
        <v>-0.52095029999999998</v>
      </c>
      <c r="D289">
        <v>-5.4602659999999997E-2</v>
      </c>
      <c r="E289">
        <v>0</v>
      </c>
      <c r="F289">
        <v>0</v>
      </c>
      <c r="G289">
        <v>-17</v>
      </c>
      <c r="H289">
        <v>35</v>
      </c>
      <c r="I289">
        <v>0</v>
      </c>
    </row>
    <row r="290" spans="1:9" x14ac:dyDescent="0.25">
      <c r="A290" t="s">
        <v>10776</v>
      </c>
      <c r="B290">
        <v>0.23034060000000001</v>
      </c>
      <c r="C290">
        <v>-0.87028749999999999</v>
      </c>
      <c r="D290">
        <v>-6.2218170000000003E-2</v>
      </c>
      <c r="E290">
        <v>0</v>
      </c>
      <c r="F290">
        <v>0</v>
      </c>
      <c r="G290">
        <v>-17</v>
      </c>
      <c r="H290">
        <v>34</v>
      </c>
      <c r="I290">
        <v>0</v>
      </c>
    </row>
    <row r="291" spans="1:9" x14ac:dyDescent="0.25">
      <c r="A291" t="s">
        <v>1402</v>
      </c>
      <c r="B291">
        <v>0.32639040000000002</v>
      </c>
      <c r="C291">
        <v>-1.090829</v>
      </c>
      <c r="D291">
        <v>-6.9253309999999998E-2</v>
      </c>
      <c r="E291">
        <v>0</v>
      </c>
      <c r="F291">
        <v>0</v>
      </c>
      <c r="G291">
        <v>-17</v>
      </c>
      <c r="H291">
        <v>33</v>
      </c>
      <c r="I291">
        <v>0</v>
      </c>
    </row>
    <row r="292" spans="1:9" x14ac:dyDescent="0.25">
      <c r="A292" t="s">
        <v>11918</v>
      </c>
      <c r="B292">
        <v>0.3876443</v>
      </c>
      <c r="C292">
        <v>-1.1454089999999999</v>
      </c>
      <c r="D292">
        <v>-7.7984849999999994E-2</v>
      </c>
      <c r="E292">
        <v>0</v>
      </c>
      <c r="F292">
        <v>0</v>
      </c>
      <c r="G292">
        <v>-17</v>
      </c>
      <c r="H292">
        <v>33</v>
      </c>
      <c r="I292">
        <v>0</v>
      </c>
    </row>
    <row r="293" spans="1:9" x14ac:dyDescent="0.25">
      <c r="A293" t="s">
        <v>10778</v>
      </c>
      <c r="B293">
        <v>0.42981029999999998</v>
      </c>
      <c r="C293">
        <v>-1.013733</v>
      </c>
      <c r="D293">
        <v>-7.9384769999999993E-2</v>
      </c>
      <c r="E293">
        <v>0</v>
      </c>
      <c r="F293">
        <v>0</v>
      </c>
      <c r="G293">
        <v>-17</v>
      </c>
      <c r="H293">
        <v>33</v>
      </c>
      <c r="I293">
        <v>0</v>
      </c>
    </row>
    <row r="294" spans="1:9" x14ac:dyDescent="0.25">
      <c r="A294" t="s">
        <v>11447</v>
      </c>
      <c r="B294">
        <v>0.47545219999999999</v>
      </c>
      <c r="C294">
        <v>-0.90891129999999998</v>
      </c>
      <c r="D294">
        <v>-7.8760430000000006E-2</v>
      </c>
      <c r="E294">
        <v>0</v>
      </c>
      <c r="F294">
        <v>0</v>
      </c>
      <c r="G294">
        <v>-17</v>
      </c>
      <c r="H294">
        <v>33</v>
      </c>
      <c r="I294">
        <v>0</v>
      </c>
    </row>
    <row r="295" spans="1:9" x14ac:dyDescent="0.25">
      <c r="A295" t="s">
        <v>10779</v>
      </c>
      <c r="B295">
        <v>0.43837730000000003</v>
      </c>
      <c r="C295">
        <v>-0.82824439999999999</v>
      </c>
      <c r="D295">
        <v>-7.5371380000000002E-2</v>
      </c>
      <c r="E295">
        <v>0</v>
      </c>
      <c r="F295">
        <v>0</v>
      </c>
      <c r="G295">
        <v>-17</v>
      </c>
      <c r="H295">
        <v>33</v>
      </c>
      <c r="I295">
        <v>0</v>
      </c>
    </row>
    <row r="296" spans="1:9" x14ac:dyDescent="0.25">
      <c r="A296" t="s">
        <v>10780</v>
      </c>
      <c r="B296">
        <v>0.24229909999999999</v>
      </c>
      <c r="C296">
        <v>-0.68480459999999999</v>
      </c>
      <c r="D296">
        <v>-6.3804700000000006E-2</v>
      </c>
      <c r="E296">
        <v>0</v>
      </c>
      <c r="F296">
        <v>0</v>
      </c>
      <c r="G296">
        <v>-17</v>
      </c>
      <c r="H296">
        <v>33</v>
      </c>
      <c r="I296">
        <v>0</v>
      </c>
    </row>
    <row r="297" spans="1:9" x14ac:dyDescent="0.25">
      <c r="A297" t="s">
        <v>11449</v>
      </c>
      <c r="B297">
        <v>0.22150600000000001</v>
      </c>
      <c r="C297">
        <v>-0.61265020000000003</v>
      </c>
      <c r="D297">
        <v>-5.303505E-2</v>
      </c>
      <c r="E297">
        <v>0</v>
      </c>
      <c r="F297">
        <v>0</v>
      </c>
      <c r="G297">
        <v>-17</v>
      </c>
      <c r="H297">
        <v>34</v>
      </c>
      <c r="I297">
        <v>0</v>
      </c>
    </row>
    <row r="298" spans="1:9" x14ac:dyDescent="0.25">
      <c r="A298" t="s">
        <v>10781</v>
      </c>
      <c r="B298">
        <v>0.21815109999999999</v>
      </c>
      <c r="C298">
        <v>-0.58286020000000005</v>
      </c>
      <c r="D298">
        <v>-4.1720460000000001E-2</v>
      </c>
      <c r="E298">
        <v>0</v>
      </c>
      <c r="F298">
        <v>0</v>
      </c>
      <c r="G298">
        <v>-17</v>
      </c>
      <c r="H298">
        <v>34</v>
      </c>
      <c r="I298">
        <v>0</v>
      </c>
    </row>
    <row r="299" spans="1:9" x14ac:dyDescent="0.25">
      <c r="A299" t="s">
        <v>1439</v>
      </c>
      <c r="B299">
        <v>0.2309775</v>
      </c>
      <c r="C299">
        <v>-0.59495849999999995</v>
      </c>
      <c r="D299">
        <v>-3.211514E-2</v>
      </c>
      <c r="E299">
        <v>0</v>
      </c>
      <c r="F299">
        <v>0</v>
      </c>
      <c r="G299">
        <v>-17</v>
      </c>
      <c r="H299">
        <v>34</v>
      </c>
      <c r="I299">
        <v>0</v>
      </c>
    </row>
    <row r="300" spans="1:9" x14ac:dyDescent="0.25">
      <c r="A300" t="s">
        <v>10782</v>
      </c>
      <c r="B300">
        <v>0.26722829999999997</v>
      </c>
      <c r="C300">
        <v>-0.61729449999999997</v>
      </c>
      <c r="D300">
        <v>-2.0144329999999998E-2</v>
      </c>
      <c r="E300">
        <v>0</v>
      </c>
      <c r="F300">
        <v>0</v>
      </c>
      <c r="G300">
        <v>-17</v>
      </c>
      <c r="H300">
        <v>35</v>
      </c>
      <c r="I300">
        <v>0</v>
      </c>
    </row>
    <row r="301" spans="1:9" x14ac:dyDescent="0.25">
      <c r="A301" t="s">
        <v>11450</v>
      </c>
      <c r="B301">
        <v>0.38245410000000002</v>
      </c>
      <c r="C301">
        <v>-0.60889349999999998</v>
      </c>
      <c r="D301">
        <v>-1.0008889999999999E-2</v>
      </c>
      <c r="E301">
        <v>0</v>
      </c>
      <c r="F301">
        <v>0</v>
      </c>
      <c r="G301">
        <v>-17</v>
      </c>
      <c r="H301">
        <v>35</v>
      </c>
      <c r="I301">
        <v>0</v>
      </c>
    </row>
    <row r="302" spans="1:9" x14ac:dyDescent="0.25">
      <c r="A302" t="s">
        <v>10783</v>
      </c>
      <c r="B302">
        <v>0.50029089999999998</v>
      </c>
      <c r="C302">
        <v>-0.63877519999999999</v>
      </c>
      <c r="D302">
        <v>8.9044570000000004E-4</v>
      </c>
      <c r="E302">
        <v>0</v>
      </c>
      <c r="F302">
        <v>0</v>
      </c>
      <c r="G302">
        <v>-17</v>
      </c>
      <c r="H302">
        <v>36</v>
      </c>
      <c r="I302">
        <v>0</v>
      </c>
    </row>
    <row r="303" spans="1:9" x14ac:dyDescent="0.25">
      <c r="A303" t="s">
        <v>1453</v>
      </c>
      <c r="B303">
        <v>0.57000340000000005</v>
      </c>
      <c r="C303">
        <v>-0.71086590000000005</v>
      </c>
      <c r="D303">
        <v>1.012653E-2</v>
      </c>
      <c r="E303">
        <v>0</v>
      </c>
      <c r="F303">
        <v>0</v>
      </c>
      <c r="G303">
        <v>-17</v>
      </c>
      <c r="H303">
        <v>36</v>
      </c>
      <c r="I303">
        <v>0</v>
      </c>
    </row>
    <row r="304" spans="1:9" x14ac:dyDescent="0.25">
      <c r="A304" t="s">
        <v>6295</v>
      </c>
      <c r="B304">
        <v>0.59545769999999998</v>
      </c>
      <c r="C304">
        <v>-0.81523270000000003</v>
      </c>
      <c r="D304">
        <v>1.8321500000000001E-2</v>
      </c>
      <c r="E304">
        <v>0</v>
      </c>
      <c r="F304">
        <v>0</v>
      </c>
      <c r="G304">
        <v>-17</v>
      </c>
      <c r="H304">
        <v>36</v>
      </c>
      <c r="I304">
        <v>0</v>
      </c>
    </row>
    <row r="305" spans="1:9" x14ac:dyDescent="0.25">
      <c r="A305" t="s">
        <v>11452</v>
      </c>
      <c r="B305">
        <v>0.66000650000000005</v>
      </c>
      <c r="C305">
        <v>-0.82623899999999995</v>
      </c>
      <c r="D305">
        <v>2.5083830000000001E-2</v>
      </c>
      <c r="E305">
        <v>0</v>
      </c>
      <c r="F305">
        <v>0</v>
      </c>
      <c r="G305">
        <v>-17</v>
      </c>
      <c r="H305">
        <v>37</v>
      </c>
      <c r="I305">
        <v>0</v>
      </c>
    </row>
    <row r="306" spans="1:9" x14ac:dyDescent="0.25">
      <c r="A306" t="s">
        <v>1465</v>
      </c>
      <c r="B306">
        <v>0.7293115</v>
      </c>
      <c r="C306">
        <v>-0.84216780000000002</v>
      </c>
      <c r="D306">
        <v>2.929497E-2</v>
      </c>
      <c r="E306">
        <v>0</v>
      </c>
      <c r="F306">
        <v>0</v>
      </c>
      <c r="G306">
        <v>-17</v>
      </c>
      <c r="H306">
        <v>37</v>
      </c>
      <c r="I306">
        <v>0</v>
      </c>
    </row>
    <row r="307" spans="1:9" x14ac:dyDescent="0.25">
      <c r="A307" t="s">
        <v>11453</v>
      </c>
      <c r="B307">
        <v>0.79334780000000005</v>
      </c>
      <c r="C307">
        <v>-0.79235580000000005</v>
      </c>
      <c r="D307">
        <v>3.096086E-2</v>
      </c>
      <c r="E307">
        <v>0</v>
      </c>
      <c r="F307">
        <v>0</v>
      </c>
      <c r="G307">
        <v>-17</v>
      </c>
      <c r="H307">
        <v>38</v>
      </c>
      <c r="I307">
        <v>0</v>
      </c>
    </row>
    <row r="308" spans="1:9" x14ac:dyDescent="0.25">
      <c r="A308" t="s">
        <v>10785</v>
      </c>
      <c r="B308">
        <v>0.82204690000000002</v>
      </c>
      <c r="C308">
        <v>-0.76054540000000004</v>
      </c>
      <c r="D308">
        <v>3.1347079999999999E-2</v>
      </c>
      <c r="E308">
        <v>0</v>
      </c>
      <c r="F308">
        <v>0</v>
      </c>
      <c r="G308">
        <v>-17</v>
      </c>
      <c r="H308">
        <v>39</v>
      </c>
      <c r="I308">
        <v>0</v>
      </c>
    </row>
    <row r="309" spans="1:9" x14ac:dyDescent="0.25">
      <c r="A309" t="s">
        <v>11454</v>
      </c>
      <c r="B309">
        <v>0.83481430000000001</v>
      </c>
      <c r="C309">
        <v>-0.73762879999999997</v>
      </c>
      <c r="D309">
        <v>3.1301900000000001E-2</v>
      </c>
      <c r="E309">
        <v>0</v>
      </c>
      <c r="F309">
        <v>0</v>
      </c>
      <c r="G309">
        <v>-17</v>
      </c>
      <c r="H309">
        <v>39</v>
      </c>
      <c r="I309">
        <v>0</v>
      </c>
    </row>
    <row r="310" spans="1:9" x14ac:dyDescent="0.25">
      <c r="A310" t="s">
        <v>10301</v>
      </c>
      <c r="B310">
        <v>0.85559549999999995</v>
      </c>
      <c r="C310">
        <v>-0.75874030000000003</v>
      </c>
      <c r="D310">
        <v>3.2135509999999999E-2</v>
      </c>
      <c r="E310">
        <v>0</v>
      </c>
      <c r="F310">
        <v>0</v>
      </c>
      <c r="G310">
        <v>-17</v>
      </c>
      <c r="H310">
        <v>40</v>
      </c>
      <c r="I310">
        <v>0</v>
      </c>
    </row>
    <row r="311" spans="1:9" x14ac:dyDescent="0.25">
      <c r="A311" t="s">
        <v>10786</v>
      </c>
      <c r="B311">
        <v>0.98224040000000001</v>
      </c>
      <c r="C311">
        <v>-0.82534090000000004</v>
      </c>
      <c r="D311">
        <v>3.3716700000000002E-2</v>
      </c>
      <c r="E311">
        <v>0</v>
      </c>
      <c r="F311">
        <v>0</v>
      </c>
      <c r="G311">
        <v>-17</v>
      </c>
      <c r="H311">
        <v>41</v>
      </c>
      <c r="I311">
        <v>0</v>
      </c>
    </row>
    <row r="312" spans="1:9" x14ac:dyDescent="0.25">
      <c r="A312" t="s">
        <v>11455</v>
      </c>
      <c r="B312">
        <v>1.0410189999999999</v>
      </c>
      <c r="C312">
        <v>-0.86437260000000005</v>
      </c>
      <c r="D312">
        <v>3.6232130000000001E-2</v>
      </c>
      <c r="E312">
        <v>0</v>
      </c>
      <c r="F312">
        <v>0</v>
      </c>
      <c r="G312">
        <v>-17</v>
      </c>
      <c r="H312">
        <v>42</v>
      </c>
      <c r="I312">
        <v>0</v>
      </c>
    </row>
    <row r="313" spans="1:9" x14ac:dyDescent="0.25">
      <c r="A313" t="s">
        <v>10787</v>
      </c>
      <c r="B313">
        <v>1.055166</v>
      </c>
      <c r="C313">
        <v>-0.87921079999999996</v>
      </c>
      <c r="D313">
        <v>3.8730870000000001E-2</v>
      </c>
      <c r="E313">
        <v>0</v>
      </c>
      <c r="F313">
        <v>0</v>
      </c>
      <c r="G313">
        <v>-17</v>
      </c>
      <c r="H313">
        <v>42</v>
      </c>
      <c r="I313">
        <v>0</v>
      </c>
    </row>
    <row r="314" spans="1:9" x14ac:dyDescent="0.25">
      <c r="A314" t="s">
        <v>11456</v>
      </c>
      <c r="B314">
        <v>1.052484</v>
      </c>
      <c r="C314">
        <v>-0.879135</v>
      </c>
      <c r="D314">
        <v>4.1119250000000003E-2</v>
      </c>
      <c r="E314">
        <v>0</v>
      </c>
      <c r="F314">
        <v>0</v>
      </c>
      <c r="G314">
        <v>-17</v>
      </c>
      <c r="H314">
        <v>43</v>
      </c>
      <c r="I314">
        <v>0</v>
      </c>
    </row>
    <row r="315" spans="1:9" x14ac:dyDescent="0.25">
      <c r="A315" t="s">
        <v>1498</v>
      </c>
      <c r="B315">
        <v>1.055124</v>
      </c>
      <c r="C315">
        <v>-0.86231329999999995</v>
      </c>
      <c r="D315">
        <v>4.339577E-2</v>
      </c>
      <c r="E315">
        <v>0</v>
      </c>
      <c r="F315">
        <v>0</v>
      </c>
      <c r="G315">
        <v>-17</v>
      </c>
      <c r="H315">
        <v>44</v>
      </c>
      <c r="I315">
        <v>0</v>
      </c>
    </row>
    <row r="316" spans="1:9" x14ac:dyDescent="0.25">
      <c r="A316" t="s">
        <v>11457</v>
      </c>
      <c r="B316">
        <v>0.98653009999999997</v>
      </c>
      <c r="C316">
        <v>-0.8870536</v>
      </c>
      <c r="D316">
        <v>4.639915E-2</v>
      </c>
      <c r="E316">
        <v>0</v>
      </c>
      <c r="F316">
        <v>0</v>
      </c>
      <c r="G316">
        <v>-17</v>
      </c>
      <c r="H316">
        <v>45</v>
      </c>
      <c r="I316">
        <v>0</v>
      </c>
    </row>
    <row r="317" spans="1:9" x14ac:dyDescent="0.25">
      <c r="A317" t="s">
        <v>10305</v>
      </c>
      <c r="B317">
        <v>0.91516439999999999</v>
      </c>
      <c r="C317">
        <v>-0.89948879999999998</v>
      </c>
      <c r="D317">
        <v>4.7768060000000001E-2</v>
      </c>
      <c r="E317">
        <v>0</v>
      </c>
      <c r="F317">
        <v>0</v>
      </c>
      <c r="G317">
        <v>-17</v>
      </c>
      <c r="H317">
        <v>45</v>
      </c>
      <c r="I317">
        <v>0</v>
      </c>
    </row>
    <row r="318" spans="1:9" x14ac:dyDescent="0.25">
      <c r="A318" t="s">
        <v>11458</v>
      </c>
      <c r="B318">
        <v>0.89247010000000004</v>
      </c>
      <c r="C318">
        <v>-0.8384817</v>
      </c>
      <c r="D318">
        <v>4.8324180000000001E-2</v>
      </c>
      <c r="E318">
        <v>0</v>
      </c>
      <c r="F318">
        <v>0</v>
      </c>
      <c r="G318">
        <v>-17</v>
      </c>
      <c r="H318">
        <v>46</v>
      </c>
      <c r="I318">
        <v>0</v>
      </c>
    </row>
    <row r="319" spans="1:9" x14ac:dyDescent="0.25">
      <c r="A319" t="s">
        <v>10790</v>
      </c>
      <c r="B319">
        <v>0.88239290000000004</v>
      </c>
      <c r="C319">
        <v>-0.76057140000000001</v>
      </c>
      <c r="D319">
        <v>4.8018470000000001E-2</v>
      </c>
      <c r="E319">
        <v>0</v>
      </c>
      <c r="F319">
        <v>0</v>
      </c>
      <c r="G319">
        <v>-17</v>
      </c>
      <c r="H319">
        <v>48</v>
      </c>
      <c r="I319">
        <v>0</v>
      </c>
    </row>
    <row r="320" spans="1:9" x14ac:dyDescent="0.25">
      <c r="A320" t="s">
        <v>11919</v>
      </c>
      <c r="B320">
        <v>0.91408420000000001</v>
      </c>
      <c r="C320">
        <v>-0.55295859999999997</v>
      </c>
      <c r="D320">
        <v>4.6398660000000001E-2</v>
      </c>
      <c r="E320">
        <v>0</v>
      </c>
      <c r="F320">
        <v>0</v>
      </c>
      <c r="G320">
        <v>-17</v>
      </c>
      <c r="H320">
        <v>49</v>
      </c>
      <c r="I320">
        <v>0</v>
      </c>
    </row>
    <row r="321" spans="1:9" x14ac:dyDescent="0.25">
      <c r="A321" t="s">
        <v>10791</v>
      </c>
      <c r="B321">
        <v>0.92913299999999999</v>
      </c>
      <c r="C321">
        <v>-0.40415240000000002</v>
      </c>
      <c r="D321">
        <v>4.5646279999999997E-2</v>
      </c>
      <c r="E321">
        <v>0</v>
      </c>
      <c r="F321">
        <v>0</v>
      </c>
      <c r="G321">
        <v>-17</v>
      </c>
      <c r="H321">
        <v>51</v>
      </c>
      <c r="I321">
        <v>0</v>
      </c>
    </row>
    <row r="322" spans="1:9" x14ac:dyDescent="0.25">
      <c r="A322" t="s">
        <v>10792</v>
      </c>
      <c r="B322">
        <v>0.93087229999999999</v>
      </c>
      <c r="C322">
        <v>-0.32881529999999998</v>
      </c>
      <c r="D322">
        <v>4.5367869999999998E-2</v>
      </c>
      <c r="E322">
        <v>0</v>
      </c>
      <c r="F322">
        <v>0</v>
      </c>
      <c r="G322">
        <v>-17</v>
      </c>
      <c r="H322">
        <v>53</v>
      </c>
      <c r="I322">
        <v>0</v>
      </c>
    </row>
    <row r="323" spans="1:9" x14ac:dyDescent="0.25">
      <c r="A323" t="s">
        <v>1531</v>
      </c>
      <c r="B323">
        <v>0.88749990000000001</v>
      </c>
      <c r="C323">
        <v>-0.3150058</v>
      </c>
      <c r="D323">
        <v>4.4286329999999999E-2</v>
      </c>
      <c r="E323">
        <v>0</v>
      </c>
      <c r="F323">
        <v>0</v>
      </c>
      <c r="G323">
        <v>-17</v>
      </c>
      <c r="H323">
        <v>55</v>
      </c>
      <c r="I323">
        <v>0</v>
      </c>
    </row>
    <row r="324" spans="1:9" x14ac:dyDescent="0.25">
      <c r="A324" t="s">
        <v>10793</v>
      </c>
      <c r="B324">
        <v>0.82253540000000003</v>
      </c>
      <c r="C324">
        <v>-0.3308874</v>
      </c>
      <c r="D324">
        <v>4.1539609999999998E-2</v>
      </c>
      <c r="E324">
        <v>0</v>
      </c>
      <c r="F324">
        <v>0</v>
      </c>
      <c r="G324">
        <v>-17</v>
      </c>
      <c r="H324">
        <v>56</v>
      </c>
      <c r="I324">
        <v>0</v>
      </c>
    </row>
    <row r="325" spans="1:9" x14ac:dyDescent="0.25">
      <c r="A325" t="s">
        <v>6303</v>
      </c>
      <c r="B325">
        <v>0.75796010000000003</v>
      </c>
      <c r="C325">
        <v>-0.38194549999999999</v>
      </c>
      <c r="D325">
        <v>3.7906780000000001E-2</v>
      </c>
      <c r="E325">
        <v>0</v>
      </c>
      <c r="F325">
        <v>0</v>
      </c>
      <c r="G325">
        <v>-17</v>
      </c>
      <c r="H325">
        <v>57</v>
      </c>
      <c r="I325">
        <v>0</v>
      </c>
    </row>
    <row r="326" spans="1:9" x14ac:dyDescent="0.25">
      <c r="A326" t="s">
        <v>10794</v>
      </c>
      <c r="B326">
        <v>0.70979239999999999</v>
      </c>
      <c r="C326">
        <v>-0.42192459999999998</v>
      </c>
      <c r="D326">
        <v>3.294155E-2</v>
      </c>
      <c r="E326">
        <v>0</v>
      </c>
      <c r="F326">
        <v>0</v>
      </c>
      <c r="G326">
        <v>-17</v>
      </c>
      <c r="H326">
        <v>58</v>
      </c>
      <c r="I326">
        <v>0</v>
      </c>
    </row>
    <row r="327" spans="1:9" x14ac:dyDescent="0.25">
      <c r="A327" t="s">
        <v>11460</v>
      </c>
      <c r="B327">
        <v>0.67191780000000001</v>
      </c>
      <c r="C327">
        <v>-0.47690830000000001</v>
      </c>
      <c r="D327">
        <v>2.670355E-2</v>
      </c>
      <c r="E327">
        <v>0</v>
      </c>
      <c r="F327">
        <v>0</v>
      </c>
      <c r="G327">
        <v>-17</v>
      </c>
      <c r="H327">
        <v>60</v>
      </c>
      <c r="I327">
        <v>0</v>
      </c>
    </row>
    <row r="328" spans="1:9" x14ac:dyDescent="0.25">
      <c r="A328" t="s">
        <v>10795</v>
      </c>
      <c r="B328">
        <v>0.33621839999999997</v>
      </c>
      <c r="C328">
        <v>-0.6608735</v>
      </c>
      <c r="D328">
        <v>-2.1755979999999999E-3</v>
      </c>
      <c r="E328">
        <v>0</v>
      </c>
      <c r="F328">
        <v>0</v>
      </c>
      <c r="G328">
        <v>-17</v>
      </c>
      <c r="H328">
        <v>60</v>
      </c>
      <c r="I328">
        <v>0</v>
      </c>
    </row>
    <row r="329" spans="1:9" x14ac:dyDescent="0.25">
      <c r="A329" t="s">
        <v>1553</v>
      </c>
      <c r="B329">
        <v>-0.48813640000000003</v>
      </c>
      <c r="C329">
        <v>-1.23967</v>
      </c>
      <c r="D329">
        <v>-5.6545639999999999E-3</v>
      </c>
      <c r="E329">
        <v>0</v>
      </c>
      <c r="F329">
        <v>0</v>
      </c>
      <c r="G329">
        <v>-17</v>
      </c>
      <c r="H329">
        <v>55</v>
      </c>
      <c r="I329">
        <v>0</v>
      </c>
    </row>
    <row r="330" spans="1:9" x14ac:dyDescent="0.25">
      <c r="A330" t="s">
        <v>1558</v>
      </c>
      <c r="B330">
        <v>-2.0933820000000001</v>
      </c>
      <c r="C330">
        <v>-3.0509729999999999</v>
      </c>
      <c r="D330">
        <v>-1.038568E-2</v>
      </c>
      <c r="E330">
        <v>0</v>
      </c>
      <c r="F330">
        <v>0</v>
      </c>
      <c r="G330">
        <v>-17</v>
      </c>
      <c r="H330">
        <v>40</v>
      </c>
      <c r="I330">
        <v>0</v>
      </c>
    </row>
    <row r="331" spans="1:9" x14ac:dyDescent="0.25">
      <c r="A331" t="s">
        <v>1563</v>
      </c>
      <c r="B331">
        <v>-3.3549090000000001</v>
      </c>
      <c r="C331">
        <v>-4.8734520000000003</v>
      </c>
      <c r="D331">
        <v>-2.4707369999999999E-2</v>
      </c>
      <c r="E331">
        <v>0</v>
      </c>
      <c r="F331">
        <v>0</v>
      </c>
      <c r="G331">
        <v>-17</v>
      </c>
      <c r="H331">
        <v>24</v>
      </c>
      <c r="I331">
        <v>0</v>
      </c>
    </row>
    <row r="332" spans="1:9" x14ac:dyDescent="0.25">
      <c r="A332" t="s">
        <v>10796</v>
      </c>
      <c r="B332">
        <v>-4.1247860000000003</v>
      </c>
      <c r="C332">
        <v>-6.1363269999999996</v>
      </c>
      <c r="D332">
        <v>-3.8504940000000001E-2</v>
      </c>
      <c r="E332">
        <v>0</v>
      </c>
      <c r="F332">
        <v>0</v>
      </c>
      <c r="G332">
        <v>-17</v>
      </c>
      <c r="H332">
        <v>10</v>
      </c>
      <c r="I332">
        <v>0</v>
      </c>
    </row>
    <row r="333" spans="1:9" x14ac:dyDescent="0.25">
      <c r="A333" t="s">
        <v>1570</v>
      </c>
      <c r="B333">
        <v>-4.2531650000000001</v>
      </c>
      <c r="C333">
        <v>-6.5144989999999998</v>
      </c>
      <c r="D333">
        <v>-4.5065840000000003E-2</v>
      </c>
      <c r="E333">
        <v>0</v>
      </c>
      <c r="F333">
        <v>0</v>
      </c>
      <c r="G333">
        <v>-17</v>
      </c>
      <c r="H333">
        <v>1</v>
      </c>
      <c r="I333">
        <v>0</v>
      </c>
    </row>
    <row r="334" spans="1:9" x14ac:dyDescent="0.25">
      <c r="A334" t="s">
        <v>10797</v>
      </c>
      <c r="B334">
        <v>-3.7551199999999998</v>
      </c>
      <c r="C334">
        <v>-6.0640970000000003</v>
      </c>
      <c r="D334">
        <v>-4.4425350000000002E-2</v>
      </c>
      <c r="E334">
        <v>0</v>
      </c>
      <c r="F334">
        <v>0</v>
      </c>
      <c r="G334">
        <v>-17</v>
      </c>
      <c r="H334">
        <v>356</v>
      </c>
      <c r="I334">
        <v>0</v>
      </c>
    </row>
    <row r="335" spans="1:9" x14ac:dyDescent="0.25">
      <c r="A335" t="s">
        <v>10798</v>
      </c>
      <c r="B335">
        <v>-1.7254389999999999</v>
      </c>
      <c r="C335">
        <v>-3.4951620000000001</v>
      </c>
      <c r="D335">
        <v>-3.8165930000000001E-2</v>
      </c>
      <c r="E335">
        <v>0</v>
      </c>
      <c r="F335">
        <v>0</v>
      </c>
      <c r="G335">
        <v>-17</v>
      </c>
      <c r="H335">
        <v>358</v>
      </c>
      <c r="I335">
        <v>0</v>
      </c>
    </row>
    <row r="336" spans="1:9" x14ac:dyDescent="0.25">
      <c r="A336" t="s">
        <v>11461</v>
      </c>
      <c r="B336">
        <v>-0.1891736</v>
      </c>
      <c r="C336">
        <v>-0.30463220000000002</v>
      </c>
      <c r="D336">
        <v>-3.8505589999999999E-2</v>
      </c>
      <c r="E336">
        <v>0</v>
      </c>
      <c r="F336">
        <v>0</v>
      </c>
      <c r="G336">
        <v>-17</v>
      </c>
      <c r="H336">
        <v>9</v>
      </c>
      <c r="I336">
        <v>0</v>
      </c>
    </row>
    <row r="337" spans="1:9" x14ac:dyDescent="0.25">
      <c r="A337" t="s">
        <v>10799</v>
      </c>
      <c r="B337">
        <v>0.15762280000000001</v>
      </c>
      <c r="C337">
        <v>0.54371239999999998</v>
      </c>
      <c r="D337">
        <v>-3.9773940000000001E-2</v>
      </c>
      <c r="E337">
        <v>0</v>
      </c>
      <c r="F337">
        <v>0</v>
      </c>
      <c r="G337">
        <v>-17</v>
      </c>
      <c r="H337">
        <v>17</v>
      </c>
      <c r="I337">
        <v>0</v>
      </c>
    </row>
    <row r="338" spans="1:9" x14ac:dyDescent="0.25">
      <c r="A338" t="s">
        <v>11303</v>
      </c>
      <c r="B338">
        <v>0.49528359999999999</v>
      </c>
      <c r="C338">
        <v>1.057728</v>
      </c>
      <c r="D338">
        <v>-4.7072139999999998E-2</v>
      </c>
      <c r="E338">
        <v>0</v>
      </c>
      <c r="F338">
        <v>0</v>
      </c>
      <c r="G338">
        <v>-17</v>
      </c>
      <c r="H338">
        <v>36</v>
      </c>
      <c r="I338">
        <v>0</v>
      </c>
    </row>
    <row r="339" spans="1:9" x14ac:dyDescent="0.25">
      <c r="A339" t="s">
        <v>10801</v>
      </c>
      <c r="B339">
        <v>0.75523689999999999</v>
      </c>
      <c r="C339">
        <v>0.88457850000000005</v>
      </c>
      <c r="D339">
        <v>-5.5467910000000002E-2</v>
      </c>
      <c r="E339">
        <v>0</v>
      </c>
      <c r="F339">
        <v>0</v>
      </c>
      <c r="G339">
        <v>-17</v>
      </c>
      <c r="H339">
        <v>60</v>
      </c>
      <c r="I339">
        <v>0</v>
      </c>
    </row>
    <row r="340" spans="1:9" x14ac:dyDescent="0.25">
      <c r="A340" t="s">
        <v>1596</v>
      </c>
      <c r="B340">
        <v>0.79427530000000002</v>
      </c>
      <c r="C340">
        <v>0.72850669999999995</v>
      </c>
      <c r="D340">
        <v>-5.8857989999999999E-2</v>
      </c>
      <c r="E340">
        <v>0</v>
      </c>
      <c r="F340">
        <v>0</v>
      </c>
      <c r="G340">
        <v>-17</v>
      </c>
      <c r="H340">
        <v>68</v>
      </c>
      <c r="I340">
        <v>0</v>
      </c>
    </row>
    <row r="341" spans="1:9" x14ac:dyDescent="0.25">
      <c r="A341" t="s">
        <v>10802</v>
      </c>
      <c r="B341">
        <v>0.7785803</v>
      </c>
      <c r="C341">
        <v>0.5595987</v>
      </c>
      <c r="D341">
        <v>-6.05896E-2</v>
      </c>
      <c r="E341">
        <v>0</v>
      </c>
      <c r="F341">
        <v>0</v>
      </c>
      <c r="G341">
        <v>-17</v>
      </c>
      <c r="H341">
        <v>74</v>
      </c>
      <c r="I341">
        <v>0</v>
      </c>
    </row>
    <row r="342" spans="1:9" x14ac:dyDescent="0.25">
      <c r="A342" t="s">
        <v>10803</v>
      </c>
      <c r="B342">
        <v>0.59679570000000004</v>
      </c>
      <c r="C342">
        <v>0.28516239999999998</v>
      </c>
      <c r="D342">
        <v>-5.8229980000000001E-2</v>
      </c>
      <c r="E342">
        <v>0</v>
      </c>
      <c r="F342">
        <v>0</v>
      </c>
      <c r="G342">
        <v>-17</v>
      </c>
      <c r="H342">
        <v>84</v>
      </c>
      <c r="I342">
        <v>0</v>
      </c>
    </row>
    <row r="343" spans="1:9" x14ac:dyDescent="0.25">
      <c r="A343" t="s">
        <v>1606</v>
      </c>
      <c r="B343">
        <v>0.50117520000000004</v>
      </c>
      <c r="C343">
        <v>0.20103750000000001</v>
      </c>
      <c r="D343">
        <v>-5.5626219999999997E-2</v>
      </c>
      <c r="E343">
        <v>0</v>
      </c>
      <c r="F343">
        <v>0</v>
      </c>
      <c r="G343">
        <v>-17</v>
      </c>
      <c r="H343">
        <v>88</v>
      </c>
      <c r="I343">
        <v>0</v>
      </c>
    </row>
    <row r="344" spans="1:9" x14ac:dyDescent="0.25">
      <c r="A344" t="s">
        <v>11463</v>
      </c>
      <c r="B344">
        <v>0.35301320000000003</v>
      </c>
      <c r="C344">
        <v>0.18548709999999999</v>
      </c>
      <c r="D344">
        <v>-5.3854289999999999E-2</v>
      </c>
      <c r="E344">
        <v>0</v>
      </c>
      <c r="F344">
        <v>0</v>
      </c>
      <c r="G344">
        <v>-17</v>
      </c>
      <c r="H344">
        <v>95</v>
      </c>
      <c r="I344">
        <v>0</v>
      </c>
    </row>
    <row r="345" spans="1:9" x14ac:dyDescent="0.25">
      <c r="A345" t="s">
        <v>10804</v>
      </c>
      <c r="B345">
        <v>0.16678200000000001</v>
      </c>
      <c r="C345">
        <v>0.1845628</v>
      </c>
      <c r="D345">
        <v>-5.2897489999999998E-2</v>
      </c>
      <c r="E345">
        <v>0</v>
      </c>
      <c r="F345">
        <v>0</v>
      </c>
      <c r="G345">
        <v>-17</v>
      </c>
      <c r="H345">
        <v>100</v>
      </c>
      <c r="I345">
        <v>0</v>
      </c>
    </row>
    <row r="346" spans="1:9" x14ac:dyDescent="0.25">
      <c r="A346" t="s">
        <v>1617</v>
      </c>
      <c r="B346">
        <v>-6.0660730000000003E-2</v>
      </c>
      <c r="C346">
        <v>0.2195117</v>
      </c>
      <c r="D346">
        <v>-4.964876E-2</v>
      </c>
      <c r="E346">
        <v>0</v>
      </c>
      <c r="F346">
        <v>0</v>
      </c>
      <c r="G346">
        <v>-17</v>
      </c>
      <c r="H346">
        <v>108</v>
      </c>
      <c r="I346">
        <v>0</v>
      </c>
    </row>
    <row r="347" spans="1:9" x14ac:dyDescent="0.25">
      <c r="A347" t="s">
        <v>6313</v>
      </c>
      <c r="B347">
        <v>-0.1994803</v>
      </c>
      <c r="C347">
        <v>0.2463504</v>
      </c>
      <c r="D347">
        <v>-5.5212909999999997E-2</v>
      </c>
      <c r="E347">
        <v>0</v>
      </c>
      <c r="F347">
        <v>0</v>
      </c>
      <c r="G347">
        <v>-17</v>
      </c>
      <c r="H347">
        <v>115</v>
      </c>
      <c r="I347">
        <v>0</v>
      </c>
    </row>
    <row r="348" spans="1:9" x14ac:dyDescent="0.25">
      <c r="A348" t="s">
        <v>1625</v>
      </c>
      <c r="B348">
        <v>-0.38093830000000001</v>
      </c>
      <c r="C348">
        <v>0.40272970000000002</v>
      </c>
      <c r="D348">
        <v>-5.7114829999999998E-2</v>
      </c>
      <c r="E348">
        <v>0</v>
      </c>
      <c r="F348">
        <v>0</v>
      </c>
      <c r="G348">
        <v>-17</v>
      </c>
      <c r="H348">
        <v>129</v>
      </c>
      <c r="I348">
        <v>0</v>
      </c>
    </row>
    <row r="349" spans="1:9" x14ac:dyDescent="0.25">
      <c r="A349" t="s">
        <v>10808</v>
      </c>
      <c r="B349">
        <v>-0.26085570000000002</v>
      </c>
      <c r="C349">
        <v>0.45111040000000002</v>
      </c>
      <c r="D349">
        <v>-5.11029E-2</v>
      </c>
      <c r="E349">
        <v>0</v>
      </c>
      <c r="F349">
        <v>0</v>
      </c>
      <c r="G349">
        <v>-17</v>
      </c>
      <c r="H349">
        <v>135</v>
      </c>
      <c r="I349">
        <v>0</v>
      </c>
    </row>
    <row r="350" spans="1:9" x14ac:dyDescent="0.25">
      <c r="A350" t="s">
        <v>11464</v>
      </c>
      <c r="B350">
        <v>-0.19642979999999999</v>
      </c>
      <c r="C350">
        <v>0.43801649999999998</v>
      </c>
      <c r="D350">
        <v>-6.3963599999999995E-2</v>
      </c>
      <c r="E350">
        <v>0</v>
      </c>
      <c r="F350">
        <v>0</v>
      </c>
      <c r="G350">
        <v>-17</v>
      </c>
      <c r="H350">
        <v>135</v>
      </c>
      <c r="I350">
        <v>0</v>
      </c>
    </row>
    <row r="351" spans="1:9" x14ac:dyDescent="0.25">
      <c r="A351" t="s">
        <v>1636</v>
      </c>
      <c r="B351">
        <v>-0.1229032</v>
      </c>
      <c r="C351">
        <v>0.4011441</v>
      </c>
      <c r="D351">
        <v>-8.2388719999999999E-2</v>
      </c>
      <c r="E351">
        <v>0</v>
      </c>
      <c r="F351">
        <v>0</v>
      </c>
      <c r="G351">
        <v>-17</v>
      </c>
      <c r="H351">
        <v>136</v>
      </c>
      <c r="I351">
        <v>0</v>
      </c>
    </row>
    <row r="352" spans="1:9" x14ac:dyDescent="0.25">
      <c r="A352" t="s">
        <v>10315</v>
      </c>
      <c r="B352">
        <v>-7.0564870000000002E-2</v>
      </c>
      <c r="C352">
        <v>0.38961659999999998</v>
      </c>
      <c r="D352">
        <v>-0.1003932</v>
      </c>
      <c r="E352">
        <v>0</v>
      </c>
      <c r="F352">
        <v>0</v>
      </c>
      <c r="G352">
        <v>-17</v>
      </c>
      <c r="H352">
        <v>136</v>
      </c>
      <c r="I352">
        <v>0</v>
      </c>
    </row>
    <row r="353" spans="1:9" x14ac:dyDescent="0.25">
      <c r="A353" t="s">
        <v>10809</v>
      </c>
      <c r="B353">
        <v>-3.223873E-2</v>
      </c>
      <c r="C353">
        <v>0.42093180000000002</v>
      </c>
      <c r="D353">
        <v>-0.1005288</v>
      </c>
      <c r="E353">
        <v>0</v>
      </c>
      <c r="F353">
        <v>0</v>
      </c>
      <c r="G353">
        <v>-17</v>
      </c>
      <c r="H353">
        <v>137</v>
      </c>
      <c r="I353">
        <v>0</v>
      </c>
    </row>
    <row r="354" spans="1:9" x14ac:dyDescent="0.25">
      <c r="A354" t="s">
        <v>6320</v>
      </c>
      <c r="B354">
        <v>-6.7676969999999996E-3</v>
      </c>
      <c r="C354">
        <v>0.4502816</v>
      </c>
      <c r="D354">
        <v>-8.2268220000000003E-2</v>
      </c>
      <c r="E354">
        <v>0</v>
      </c>
      <c r="F354">
        <v>0</v>
      </c>
      <c r="G354">
        <v>-17</v>
      </c>
      <c r="H354">
        <v>137</v>
      </c>
      <c r="I354">
        <v>0</v>
      </c>
    </row>
    <row r="355" spans="1:9" x14ac:dyDescent="0.25">
      <c r="A355" t="s">
        <v>11920</v>
      </c>
      <c r="B355">
        <v>7.9537480000000001E-3</v>
      </c>
      <c r="C355">
        <v>0.4825141</v>
      </c>
      <c r="D355">
        <v>-5.756708E-2</v>
      </c>
      <c r="E355">
        <v>0</v>
      </c>
      <c r="F355">
        <v>0</v>
      </c>
      <c r="G355">
        <v>-17</v>
      </c>
      <c r="H355">
        <v>138</v>
      </c>
      <c r="I355">
        <v>0</v>
      </c>
    </row>
    <row r="356" spans="1:9" x14ac:dyDescent="0.25">
      <c r="A356" t="s">
        <v>1655</v>
      </c>
      <c r="B356">
        <v>4.1456369999999999E-2</v>
      </c>
      <c r="C356">
        <v>0.48627589999999998</v>
      </c>
      <c r="D356">
        <v>-3.5359830000000002E-2</v>
      </c>
      <c r="E356">
        <v>0</v>
      </c>
      <c r="F356">
        <v>0</v>
      </c>
      <c r="G356">
        <v>-17</v>
      </c>
      <c r="H356">
        <v>137</v>
      </c>
      <c r="I356">
        <v>0</v>
      </c>
    </row>
    <row r="357" spans="1:9" x14ac:dyDescent="0.25">
      <c r="A357" t="s">
        <v>10811</v>
      </c>
      <c r="B357">
        <v>7.0847300000000002E-2</v>
      </c>
      <c r="C357">
        <v>0.4997374</v>
      </c>
      <c r="D357">
        <v>-1.8991009999999999E-2</v>
      </c>
      <c r="E357">
        <v>0</v>
      </c>
      <c r="F357">
        <v>0</v>
      </c>
      <c r="G357">
        <v>-17</v>
      </c>
      <c r="H357">
        <v>138</v>
      </c>
      <c r="I357">
        <v>0</v>
      </c>
    </row>
    <row r="358" spans="1:9" x14ac:dyDescent="0.25">
      <c r="A358" t="s">
        <v>11467</v>
      </c>
      <c r="B358">
        <v>8.3757209999999999E-2</v>
      </c>
      <c r="C358">
        <v>0.47899000000000003</v>
      </c>
      <c r="D358">
        <v>-1.5324630000000001E-2</v>
      </c>
      <c r="E358">
        <v>0</v>
      </c>
      <c r="F358">
        <v>0</v>
      </c>
      <c r="G358">
        <v>-17</v>
      </c>
      <c r="H358">
        <v>138</v>
      </c>
      <c r="I358">
        <v>0</v>
      </c>
    </row>
    <row r="359" spans="1:9" x14ac:dyDescent="0.25">
      <c r="A359" t="s">
        <v>1666</v>
      </c>
      <c r="B359">
        <v>9.411833E-2</v>
      </c>
      <c r="C359">
        <v>0.40776370000000001</v>
      </c>
      <c r="D359">
        <v>-1.7144550000000001E-2</v>
      </c>
      <c r="E359">
        <v>0</v>
      </c>
      <c r="F359">
        <v>0</v>
      </c>
      <c r="G359">
        <v>-17</v>
      </c>
      <c r="H359">
        <v>138</v>
      </c>
      <c r="I359">
        <v>0</v>
      </c>
    </row>
    <row r="360" spans="1:9" x14ac:dyDescent="0.25">
      <c r="A360" t="s">
        <v>1670</v>
      </c>
      <c r="B360">
        <v>0.16980410000000001</v>
      </c>
      <c r="C360">
        <v>0.2986586</v>
      </c>
      <c r="D360">
        <v>-2.2349190000000001E-2</v>
      </c>
      <c r="E360">
        <v>0</v>
      </c>
      <c r="F360">
        <v>0</v>
      </c>
      <c r="G360">
        <v>-17</v>
      </c>
      <c r="H360">
        <v>136</v>
      </c>
      <c r="I360">
        <v>0</v>
      </c>
    </row>
    <row r="361" spans="1:9" x14ac:dyDescent="0.25">
      <c r="A361" t="s">
        <v>10813</v>
      </c>
      <c r="B361">
        <v>0.33428079999999999</v>
      </c>
      <c r="C361">
        <v>0.27467209999999997</v>
      </c>
      <c r="D361">
        <v>-2.9919089999999999E-2</v>
      </c>
      <c r="E361">
        <v>0</v>
      </c>
      <c r="F361">
        <v>0</v>
      </c>
      <c r="G361">
        <v>-17</v>
      </c>
      <c r="H361">
        <v>134</v>
      </c>
      <c r="I361">
        <v>0</v>
      </c>
    </row>
    <row r="362" spans="1:9" x14ac:dyDescent="0.25">
      <c r="A362" t="s">
        <v>11468</v>
      </c>
      <c r="B362">
        <v>0.45874359999999997</v>
      </c>
      <c r="C362">
        <v>0.24514659999999999</v>
      </c>
      <c r="D362">
        <v>-3.8426460000000003E-2</v>
      </c>
      <c r="E362">
        <v>0</v>
      </c>
      <c r="F362">
        <v>0</v>
      </c>
      <c r="G362">
        <v>-17</v>
      </c>
      <c r="H362">
        <v>133</v>
      </c>
      <c r="I362">
        <v>0</v>
      </c>
    </row>
    <row r="363" spans="1:9" x14ac:dyDescent="0.25">
      <c r="A363" t="s">
        <v>10317</v>
      </c>
      <c r="B363">
        <v>0.5145921</v>
      </c>
      <c r="C363">
        <v>0.2414637</v>
      </c>
      <c r="D363">
        <v>-4.6456070000000002E-2</v>
      </c>
      <c r="E363">
        <v>0</v>
      </c>
      <c r="F363">
        <v>0</v>
      </c>
      <c r="G363">
        <v>-17</v>
      </c>
      <c r="H363">
        <v>131</v>
      </c>
      <c r="I363">
        <v>0</v>
      </c>
    </row>
    <row r="364" spans="1:9" x14ac:dyDescent="0.25">
      <c r="A364" t="s">
        <v>6326</v>
      </c>
      <c r="B364">
        <v>0.51292020000000005</v>
      </c>
      <c r="C364">
        <v>0.15167130000000001</v>
      </c>
      <c r="D364">
        <v>-5.3918590000000002E-2</v>
      </c>
      <c r="E364">
        <v>0</v>
      </c>
      <c r="F364">
        <v>0</v>
      </c>
      <c r="G364">
        <v>-17</v>
      </c>
      <c r="H364">
        <v>129</v>
      </c>
      <c r="I364">
        <v>0</v>
      </c>
    </row>
    <row r="365" spans="1:9" x14ac:dyDescent="0.25">
      <c r="A365" t="s">
        <v>10814</v>
      </c>
      <c r="B365">
        <v>0.46571990000000002</v>
      </c>
      <c r="C365">
        <v>7.5086719999999996E-2</v>
      </c>
      <c r="D365">
        <v>-6.0701690000000003E-2</v>
      </c>
      <c r="E365">
        <v>0</v>
      </c>
      <c r="F365">
        <v>0</v>
      </c>
      <c r="G365">
        <v>-17</v>
      </c>
      <c r="H365">
        <v>127</v>
      </c>
      <c r="I365">
        <v>0</v>
      </c>
    </row>
    <row r="366" spans="1:9" x14ac:dyDescent="0.25">
      <c r="A366" t="s">
        <v>11469</v>
      </c>
      <c r="B366">
        <v>0.39394679999999999</v>
      </c>
      <c r="C366">
        <v>-3.8124199999999997E-2</v>
      </c>
      <c r="D366">
        <v>-6.7664710000000003E-2</v>
      </c>
      <c r="E366">
        <v>0</v>
      </c>
      <c r="F366">
        <v>0</v>
      </c>
      <c r="G366">
        <v>-17</v>
      </c>
      <c r="H366">
        <v>125</v>
      </c>
      <c r="I366">
        <v>0</v>
      </c>
    </row>
    <row r="367" spans="1:9" x14ac:dyDescent="0.25">
      <c r="A367" t="s">
        <v>11921</v>
      </c>
      <c r="B367">
        <v>0.30805440000000001</v>
      </c>
      <c r="C367">
        <v>-0.1009128</v>
      </c>
      <c r="D367">
        <v>-7.2952580000000003E-2</v>
      </c>
      <c r="E367">
        <v>0</v>
      </c>
      <c r="F367">
        <v>0</v>
      </c>
      <c r="G367">
        <v>-17</v>
      </c>
      <c r="H367">
        <v>123</v>
      </c>
      <c r="I367">
        <v>0</v>
      </c>
    </row>
    <row r="368" spans="1:9" x14ac:dyDescent="0.25">
      <c r="A368" t="s">
        <v>1699</v>
      </c>
      <c r="B368">
        <v>0.22076200000000001</v>
      </c>
      <c r="C368">
        <v>-0.1744771</v>
      </c>
      <c r="D368">
        <v>-7.6339119999999996E-2</v>
      </c>
      <c r="E368">
        <v>0</v>
      </c>
      <c r="F368">
        <v>0</v>
      </c>
      <c r="G368">
        <v>-17</v>
      </c>
      <c r="H368">
        <v>121</v>
      </c>
      <c r="I368">
        <v>0</v>
      </c>
    </row>
    <row r="369" spans="1:9" x14ac:dyDescent="0.25">
      <c r="A369" t="s">
        <v>10816</v>
      </c>
      <c r="B369">
        <v>0.1179944</v>
      </c>
      <c r="C369">
        <v>-0.20143079999999999</v>
      </c>
      <c r="D369">
        <v>-7.9150369999999998E-2</v>
      </c>
      <c r="E369">
        <v>0</v>
      </c>
      <c r="F369">
        <v>0</v>
      </c>
      <c r="G369">
        <v>-17</v>
      </c>
      <c r="H369">
        <v>119</v>
      </c>
      <c r="I369">
        <v>0</v>
      </c>
    </row>
    <row r="370" spans="1:9" x14ac:dyDescent="0.25">
      <c r="A370" t="s">
        <v>1706</v>
      </c>
      <c r="B370">
        <v>5.0569450000000002E-2</v>
      </c>
      <c r="C370">
        <v>-0.26611669999999998</v>
      </c>
      <c r="D370">
        <v>-8.0726619999999999E-2</v>
      </c>
      <c r="E370">
        <v>0</v>
      </c>
      <c r="F370">
        <v>0</v>
      </c>
      <c r="G370">
        <v>-17</v>
      </c>
      <c r="H370">
        <v>115</v>
      </c>
      <c r="I370">
        <v>0</v>
      </c>
    </row>
    <row r="371" spans="1:9" x14ac:dyDescent="0.25">
      <c r="A371" t="s">
        <v>1710</v>
      </c>
      <c r="B371">
        <v>-3.4623649999999999E-2</v>
      </c>
      <c r="C371">
        <v>-0.28254580000000001</v>
      </c>
      <c r="D371">
        <v>-8.3995710000000001E-2</v>
      </c>
      <c r="E371">
        <v>0</v>
      </c>
      <c r="F371">
        <v>0</v>
      </c>
      <c r="G371">
        <v>-17</v>
      </c>
      <c r="H371">
        <v>112</v>
      </c>
      <c r="I371">
        <v>0</v>
      </c>
    </row>
    <row r="372" spans="1:9" x14ac:dyDescent="0.25">
      <c r="A372" t="s">
        <v>6331</v>
      </c>
      <c r="B372">
        <v>-7.8540700000000005E-2</v>
      </c>
      <c r="C372">
        <v>-0.25419609999999998</v>
      </c>
      <c r="D372">
        <v>-8.6836129999999997E-2</v>
      </c>
      <c r="E372">
        <v>0</v>
      </c>
      <c r="F372">
        <v>0</v>
      </c>
      <c r="G372">
        <v>-17</v>
      </c>
      <c r="H372">
        <v>108</v>
      </c>
      <c r="I372">
        <v>0</v>
      </c>
    </row>
    <row r="373" spans="1:9" x14ac:dyDescent="0.25">
      <c r="A373" t="s">
        <v>10817</v>
      </c>
      <c r="B373">
        <v>-0.11264689999999999</v>
      </c>
      <c r="C373">
        <v>-9.5131540000000001E-2</v>
      </c>
      <c r="D373">
        <v>-9.1324630000000004E-2</v>
      </c>
      <c r="E373">
        <v>0</v>
      </c>
      <c r="F373">
        <v>0</v>
      </c>
      <c r="G373">
        <v>-17</v>
      </c>
      <c r="H373">
        <v>109</v>
      </c>
      <c r="I373">
        <v>0</v>
      </c>
    </row>
    <row r="374" spans="1:9" x14ac:dyDescent="0.25">
      <c r="A374" t="s">
        <v>11473</v>
      </c>
      <c r="B374">
        <v>-0.13707710000000001</v>
      </c>
      <c r="C374">
        <v>7.6860730000000002E-2</v>
      </c>
      <c r="D374">
        <v>-9.4643790000000005E-2</v>
      </c>
      <c r="E374">
        <v>0</v>
      </c>
      <c r="F374">
        <v>0</v>
      </c>
      <c r="G374">
        <v>-17</v>
      </c>
      <c r="H374">
        <v>110</v>
      </c>
      <c r="I374">
        <v>0</v>
      </c>
    </row>
    <row r="375" spans="1:9" x14ac:dyDescent="0.25">
      <c r="A375" t="s">
        <v>1727</v>
      </c>
      <c r="B375">
        <v>-0.15158740000000001</v>
      </c>
      <c r="C375">
        <v>0.275285</v>
      </c>
      <c r="D375">
        <v>-9.7198430000000002E-2</v>
      </c>
      <c r="E375">
        <v>0</v>
      </c>
      <c r="F375">
        <v>0</v>
      </c>
      <c r="G375">
        <v>-17</v>
      </c>
      <c r="H375">
        <v>112</v>
      </c>
      <c r="I375">
        <v>0</v>
      </c>
    </row>
    <row r="376" spans="1:9" x14ac:dyDescent="0.25">
      <c r="A376" t="s">
        <v>11474</v>
      </c>
      <c r="B376">
        <v>-0.1289072</v>
      </c>
      <c r="C376">
        <v>0.40703980000000001</v>
      </c>
      <c r="D376">
        <v>-0.1000998</v>
      </c>
      <c r="E376">
        <v>0</v>
      </c>
      <c r="F376">
        <v>0</v>
      </c>
      <c r="G376">
        <v>-17</v>
      </c>
      <c r="H376">
        <v>113</v>
      </c>
      <c r="I376">
        <v>0</v>
      </c>
    </row>
    <row r="377" spans="1:9" x14ac:dyDescent="0.25">
      <c r="A377" t="s">
        <v>1735</v>
      </c>
      <c r="B377">
        <v>-0.11448270000000001</v>
      </c>
      <c r="C377">
        <v>0.45354610000000001</v>
      </c>
      <c r="D377">
        <v>-0.101742</v>
      </c>
      <c r="E377">
        <v>0</v>
      </c>
      <c r="F377">
        <v>0</v>
      </c>
      <c r="G377">
        <v>-17</v>
      </c>
      <c r="H377">
        <v>107</v>
      </c>
      <c r="I377">
        <v>0</v>
      </c>
    </row>
    <row r="378" spans="1:9" x14ac:dyDescent="0.25">
      <c r="A378" t="s">
        <v>10819</v>
      </c>
      <c r="B378">
        <v>-0.1634853</v>
      </c>
      <c r="C378">
        <v>0.3215305</v>
      </c>
      <c r="D378">
        <v>-0.1014753</v>
      </c>
      <c r="E378">
        <v>0</v>
      </c>
      <c r="F378">
        <v>0</v>
      </c>
      <c r="G378">
        <v>-17</v>
      </c>
      <c r="H378">
        <v>93</v>
      </c>
      <c r="I378">
        <v>0</v>
      </c>
    </row>
    <row r="379" spans="1:9" x14ac:dyDescent="0.25">
      <c r="A379" t="s">
        <v>11475</v>
      </c>
      <c r="B379">
        <v>-0.23413900000000001</v>
      </c>
      <c r="C379">
        <v>0.17026279999999999</v>
      </c>
      <c r="D379">
        <v>-0.1020641</v>
      </c>
      <c r="E379">
        <v>0</v>
      </c>
      <c r="F379">
        <v>0</v>
      </c>
      <c r="G379">
        <v>-17</v>
      </c>
      <c r="H379">
        <v>45</v>
      </c>
      <c r="I379">
        <v>0</v>
      </c>
    </row>
    <row r="380" spans="1:9" x14ac:dyDescent="0.25">
      <c r="A380" t="s">
        <v>1747</v>
      </c>
      <c r="B380">
        <v>-0.19846920000000001</v>
      </c>
      <c r="C380">
        <v>0.17075850000000001</v>
      </c>
      <c r="D380">
        <v>-0.101227</v>
      </c>
      <c r="E380">
        <v>0</v>
      </c>
      <c r="F380">
        <v>0</v>
      </c>
      <c r="G380">
        <v>-17</v>
      </c>
      <c r="H380">
        <v>27</v>
      </c>
      <c r="I380">
        <v>0</v>
      </c>
    </row>
    <row r="381" spans="1:9" x14ac:dyDescent="0.25">
      <c r="A381" t="s">
        <v>11476</v>
      </c>
      <c r="B381">
        <v>-7.0936689999999997E-2</v>
      </c>
      <c r="C381">
        <v>0.14612810000000001</v>
      </c>
      <c r="D381">
        <v>-0.1000924</v>
      </c>
      <c r="E381">
        <v>0</v>
      </c>
      <c r="F381">
        <v>0</v>
      </c>
      <c r="G381">
        <v>-17</v>
      </c>
      <c r="H381">
        <v>14</v>
      </c>
      <c r="I381">
        <v>0</v>
      </c>
    </row>
    <row r="382" spans="1:9" x14ac:dyDescent="0.25">
      <c r="A382" t="s">
        <v>10821</v>
      </c>
      <c r="B382">
        <v>3.700349E-2</v>
      </c>
      <c r="C382">
        <v>6.138308E-2</v>
      </c>
      <c r="D382">
        <v>-9.8800540000000006E-2</v>
      </c>
      <c r="E382">
        <v>0</v>
      </c>
      <c r="F382">
        <v>0</v>
      </c>
      <c r="G382">
        <v>-17</v>
      </c>
      <c r="H382">
        <v>7</v>
      </c>
      <c r="I382">
        <v>0</v>
      </c>
    </row>
    <row r="383" spans="1:9" x14ac:dyDescent="0.25">
      <c r="A383" t="s">
        <v>11477</v>
      </c>
      <c r="B383">
        <v>5.408541E-2</v>
      </c>
      <c r="C383">
        <v>-3.0400799999999999E-2</v>
      </c>
      <c r="D383">
        <v>-9.8950179999999999E-2</v>
      </c>
      <c r="E383">
        <v>0</v>
      </c>
      <c r="F383">
        <v>0</v>
      </c>
      <c r="G383">
        <v>-17</v>
      </c>
      <c r="H383">
        <v>1</v>
      </c>
      <c r="I383">
        <v>0</v>
      </c>
    </row>
    <row r="384" spans="1:9" x14ac:dyDescent="0.25">
      <c r="A384" t="s">
        <v>10822</v>
      </c>
      <c r="B384">
        <v>3.3266940000000002E-2</v>
      </c>
      <c r="C384">
        <v>-3.3078450000000002E-2</v>
      </c>
      <c r="D384">
        <v>-9.9168779999999998E-2</v>
      </c>
      <c r="E384">
        <v>0</v>
      </c>
      <c r="F384">
        <v>0</v>
      </c>
      <c r="G384">
        <v>-17</v>
      </c>
      <c r="H384">
        <v>357</v>
      </c>
      <c r="I384">
        <v>0</v>
      </c>
    </row>
    <row r="385" spans="1:9" x14ac:dyDescent="0.25">
      <c r="A385" t="s">
        <v>11478</v>
      </c>
      <c r="B385">
        <v>3.4318590000000003E-2</v>
      </c>
      <c r="C385">
        <v>-2.2771949999999999E-2</v>
      </c>
      <c r="D385">
        <v>-0.1015766</v>
      </c>
      <c r="E385">
        <v>0</v>
      </c>
      <c r="F385">
        <v>0</v>
      </c>
      <c r="G385">
        <v>-17</v>
      </c>
      <c r="H385">
        <v>355</v>
      </c>
      <c r="I385">
        <v>0</v>
      </c>
    </row>
    <row r="386" spans="1:9" x14ac:dyDescent="0.25">
      <c r="A386" t="s">
        <v>10823</v>
      </c>
      <c r="B386">
        <v>3.9643869999999998E-2</v>
      </c>
      <c r="C386">
        <v>1.598482E-2</v>
      </c>
      <c r="D386">
        <v>-0.103004</v>
      </c>
      <c r="E386">
        <v>0</v>
      </c>
      <c r="F386">
        <v>0</v>
      </c>
      <c r="G386">
        <v>-17</v>
      </c>
      <c r="H386">
        <v>355</v>
      </c>
      <c r="I386">
        <v>0</v>
      </c>
    </row>
    <row r="387" spans="1:9" x14ac:dyDescent="0.25">
      <c r="A387" t="s">
        <v>1774</v>
      </c>
      <c r="B387">
        <v>3.8516799999999997E-2</v>
      </c>
      <c r="C387">
        <v>7.1873789999999998E-3</v>
      </c>
      <c r="D387">
        <v>-0.1062263</v>
      </c>
      <c r="E387">
        <v>0</v>
      </c>
      <c r="F387">
        <v>0</v>
      </c>
      <c r="G387">
        <v>-17</v>
      </c>
      <c r="H387">
        <v>353</v>
      </c>
      <c r="I387">
        <v>0</v>
      </c>
    </row>
    <row r="388" spans="1:9" x14ac:dyDescent="0.25">
      <c r="A388" t="s">
        <v>10824</v>
      </c>
      <c r="B388">
        <v>2.933788E-2</v>
      </c>
      <c r="C388">
        <v>-2.7073420000000002E-3</v>
      </c>
      <c r="D388">
        <v>-0.1084446</v>
      </c>
      <c r="E388">
        <v>0</v>
      </c>
      <c r="F388">
        <v>0</v>
      </c>
      <c r="G388">
        <v>-17</v>
      </c>
      <c r="H388">
        <v>351</v>
      </c>
      <c r="I388">
        <v>0</v>
      </c>
    </row>
    <row r="389" spans="1:9" x14ac:dyDescent="0.25">
      <c r="A389" t="s">
        <v>11481</v>
      </c>
      <c r="B389">
        <v>-6.5034009999999998E-3</v>
      </c>
      <c r="C389">
        <v>-4.9296880000000001E-2</v>
      </c>
      <c r="D389">
        <v>-0.1096569</v>
      </c>
      <c r="E389">
        <v>0</v>
      </c>
      <c r="F389">
        <v>0</v>
      </c>
      <c r="G389">
        <v>-17</v>
      </c>
      <c r="H389">
        <v>348</v>
      </c>
      <c r="I389">
        <v>0</v>
      </c>
    </row>
    <row r="390" spans="1:9" x14ac:dyDescent="0.25">
      <c r="A390" t="s">
        <v>10825</v>
      </c>
      <c r="B390">
        <v>-7.4906589999999995E-2</v>
      </c>
      <c r="C390">
        <v>-8.4030469999999996E-2</v>
      </c>
      <c r="D390">
        <v>-0.11162469999999999</v>
      </c>
      <c r="E390">
        <v>0</v>
      </c>
      <c r="F390">
        <v>0</v>
      </c>
      <c r="G390">
        <v>-17</v>
      </c>
      <c r="H390">
        <v>346</v>
      </c>
      <c r="I390">
        <v>0</v>
      </c>
    </row>
    <row r="391" spans="1:9" x14ac:dyDescent="0.25">
      <c r="A391" t="s">
        <v>11483</v>
      </c>
      <c r="B391">
        <v>-9.3156199999999995E-2</v>
      </c>
      <c r="C391">
        <v>-4.636531E-2</v>
      </c>
      <c r="D391">
        <v>-0.11374769999999999</v>
      </c>
      <c r="E391">
        <v>0</v>
      </c>
      <c r="F391">
        <v>0</v>
      </c>
      <c r="G391">
        <v>-17</v>
      </c>
      <c r="H391">
        <v>345</v>
      </c>
      <c r="I391">
        <v>0</v>
      </c>
    </row>
    <row r="392" spans="1:9" x14ac:dyDescent="0.25">
      <c r="A392" t="s">
        <v>11922</v>
      </c>
      <c r="B392">
        <v>-0.10678</v>
      </c>
      <c r="C392">
        <v>5.709032E-2</v>
      </c>
      <c r="D392">
        <v>-0.11462509999999999</v>
      </c>
      <c r="E392">
        <v>0</v>
      </c>
      <c r="F392">
        <v>0</v>
      </c>
      <c r="G392">
        <v>-17</v>
      </c>
      <c r="H392">
        <v>343</v>
      </c>
      <c r="I392">
        <v>0</v>
      </c>
    </row>
    <row r="393" spans="1:9" x14ac:dyDescent="0.25">
      <c r="A393" t="s">
        <v>11484</v>
      </c>
      <c r="B393">
        <v>-0.1139302</v>
      </c>
      <c r="C393">
        <v>0.1754616</v>
      </c>
      <c r="D393">
        <v>-0.1149787</v>
      </c>
      <c r="E393">
        <v>0</v>
      </c>
      <c r="F393">
        <v>0</v>
      </c>
      <c r="G393">
        <v>-17</v>
      </c>
      <c r="H393">
        <v>343</v>
      </c>
      <c r="I393">
        <v>0</v>
      </c>
    </row>
    <row r="394" spans="1:9" x14ac:dyDescent="0.25">
      <c r="A394" t="s">
        <v>10827</v>
      </c>
      <c r="B394">
        <v>-0.16700599999999999</v>
      </c>
      <c r="C394">
        <v>0.31374160000000001</v>
      </c>
      <c r="D394">
        <v>-0.12535950000000001</v>
      </c>
      <c r="E394">
        <v>0</v>
      </c>
      <c r="F394">
        <v>0</v>
      </c>
      <c r="G394">
        <v>-17</v>
      </c>
      <c r="H394">
        <v>339</v>
      </c>
      <c r="I394">
        <v>0</v>
      </c>
    </row>
    <row r="395" spans="1:9" x14ac:dyDescent="0.25">
      <c r="A395" t="s">
        <v>11485</v>
      </c>
      <c r="B395">
        <v>-0.61245320000000003</v>
      </c>
      <c r="C395">
        <v>0.27749279999999998</v>
      </c>
      <c r="D395">
        <v>-0.13721810000000001</v>
      </c>
      <c r="E395">
        <v>0</v>
      </c>
      <c r="F395">
        <v>0</v>
      </c>
      <c r="G395">
        <v>-17</v>
      </c>
      <c r="H395">
        <v>329</v>
      </c>
      <c r="I395">
        <v>0</v>
      </c>
    </row>
    <row r="396" spans="1:9" x14ac:dyDescent="0.25">
      <c r="A396" t="s">
        <v>10828</v>
      </c>
      <c r="B396">
        <v>-1.966064</v>
      </c>
      <c r="C396">
        <v>-0.2266069</v>
      </c>
      <c r="D396">
        <v>-0.1046844</v>
      </c>
      <c r="E396">
        <v>0</v>
      </c>
      <c r="F396">
        <v>0</v>
      </c>
      <c r="G396">
        <v>-17</v>
      </c>
      <c r="H396">
        <v>316</v>
      </c>
      <c r="I396">
        <v>0</v>
      </c>
    </row>
    <row r="397" spans="1:9" x14ac:dyDescent="0.25">
      <c r="A397" t="s">
        <v>11486</v>
      </c>
      <c r="B397">
        <v>-4.9543600000000003</v>
      </c>
      <c r="C397">
        <v>-2.800821</v>
      </c>
      <c r="D397">
        <v>-5.7967390000000001E-2</v>
      </c>
      <c r="E397">
        <v>0</v>
      </c>
      <c r="F397">
        <v>0</v>
      </c>
      <c r="G397">
        <v>-17</v>
      </c>
      <c r="H397">
        <v>308</v>
      </c>
      <c r="I397">
        <v>0</v>
      </c>
    </row>
    <row r="398" spans="1:9" x14ac:dyDescent="0.25">
      <c r="A398" t="s">
        <v>10829</v>
      </c>
      <c r="B398">
        <v>-7.3494919999999997</v>
      </c>
      <c r="C398">
        <v>-6.440893</v>
      </c>
      <c r="D398">
        <v>-5.2988670000000002E-2</v>
      </c>
      <c r="E398">
        <v>0</v>
      </c>
      <c r="F398">
        <v>0</v>
      </c>
      <c r="G398">
        <v>-17</v>
      </c>
      <c r="H398">
        <v>306</v>
      </c>
      <c r="I398">
        <v>0</v>
      </c>
    </row>
    <row r="399" spans="1:9" x14ac:dyDescent="0.25">
      <c r="A399" t="s">
        <v>11487</v>
      </c>
      <c r="B399">
        <v>-8.4626710000000003</v>
      </c>
      <c r="C399">
        <v>-8.7749170000000003</v>
      </c>
      <c r="D399">
        <v>-7.0722989999999999E-2</v>
      </c>
      <c r="E399">
        <v>0</v>
      </c>
      <c r="F399">
        <v>0</v>
      </c>
      <c r="G399">
        <v>-17</v>
      </c>
      <c r="H399">
        <v>306</v>
      </c>
      <c r="I399">
        <v>0</v>
      </c>
    </row>
    <row r="400" spans="1:9" x14ac:dyDescent="0.25">
      <c r="A400" t="s">
        <v>10830</v>
      </c>
      <c r="B400">
        <v>-8.4648500000000002</v>
      </c>
      <c r="C400">
        <v>-9.3661580000000004</v>
      </c>
      <c r="D400">
        <v>-8.8007730000000006E-2</v>
      </c>
      <c r="E400">
        <v>0</v>
      </c>
      <c r="F400">
        <v>0</v>
      </c>
      <c r="G400">
        <v>-17</v>
      </c>
      <c r="H400">
        <v>306</v>
      </c>
      <c r="I400">
        <v>0</v>
      </c>
    </row>
    <row r="401" spans="1:9" x14ac:dyDescent="0.25">
      <c r="A401" t="s">
        <v>11488</v>
      </c>
      <c r="B401">
        <v>-7.5140089999999997</v>
      </c>
      <c r="C401">
        <v>-8.4482660000000003</v>
      </c>
      <c r="D401">
        <v>-9.3634330000000002E-2</v>
      </c>
      <c r="E401">
        <v>0</v>
      </c>
      <c r="F401">
        <v>0</v>
      </c>
      <c r="G401">
        <v>-17</v>
      </c>
      <c r="H401">
        <v>306</v>
      </c>
      <c r="I401">
        <v>1</v>
      </c>
    </row>
    <row r="402" spans="1:9" x14ac:dyDescent="0.25">
      <c r="A402" t="s">
        <v>11304</v>
      </c>
      <c r="B402">
        <v>-5.9107960000000004</v>
      </c>
      <c r="C402">
        <v>-6.4733239999999999</v>
      </c>
      <c r="D402">
        <v>-9.209175E-2</v>
      </c>
      <c r="E402">
        <v>0</v>
      </c>
      <c r="F402">
        <v>0</v>
      </c>
      <c r="G402">
        <v>-17</v>
      </c>
      <c r="H402">
        <v>306</v>
      </c>
      <c r="I402">
        <v>1</v>
      </c>
    </row>
    <row r="403" spans="1:9" x14ac:dyDescent="0.25">
      <c r="A403" t="s">
        <v>11489</v>
      </c>
      <c r="B403">
        <v>-4.1474469999999997</v>
      </c>
      <c r="C403">
        <v>-4.0563739999999999</v>
      </c>
      <c r="D403">
        <v>-9.0663489999999999E-2</v>
      </c>
      <c r="E403">
        <v>0</v>
      </c>
      <c r="F403">
        <v>0</v>
      </c>
      <c r="G403">
        <v>-17</v>
      </c>
      <c r="H403">
        <v>305</v>
      </c>
      <c r="I403">
        <v>0</v>
      </c>
    </row>
    <row r="404" spans="1:9" x14ac:dyDescent="0.25">
      <c r="A404" t="s">
        <v>10832</v>
      </c>
      <c r="B404">
        <v>-2.50834</v>
      </c>
      <c r="C404">
        <v>-1.6294029999999999</v>
      </c>
      <c r="D404">
        <v>-9.2452839999999994E-2</v>
      </c>
      <c r="E404">
        <v>0</v>
      </c>
      <c r="F404">
        <v>0</v>
      </c>
      <c r="G404">
        <v>-17</v>
      </c>
      <c r="H404">
        <v>305</v>
      </c>
      <c r="I404">
        <v>0</v>
      </c>
    </row>
    <row r="405" spans="1:9" x14ac:dyDescent="0.25">
      <c r="A405" t="s">
        <v>11490</v>
      </c>
      <c r="B405">
        <v>-1.409378</v>
      </c>
      <c r="C405">
        <v>-4.1550959999999998E-2</v>
      </c>
      <c r="D405">
        <v>-9.3350310000000006E-2</v>
      </c>
      <c r="E405">
        <v>0</v>
      </c>
      <c r="F405">
        <v>0</v>
      </c>
      <c r="G405">
        <v>-17</v>
      </c>
      <c r="H405">
        <v>305</v>
      </c>
      <c r="I405">
        <v>0</v>
      </c>
    </row>
    <row r="406" spans="1:9" x14ac:dyDescent="0.25">
      <c r="A406" t="s">
        <v>10833</v>
      </c>
      <c r="B406">
        <v>-0.43845830000000002</v>
      </c>
      <c r="C406">
        <v>1.253171</v>
      </c>
      <c r="D406">
        <v>-9.3655390000000005E-2</v>
      </c>
      <c r="E406">
        <v>0</v>
      </c>
      <c r="F406">
        <v>0</v>
      </c>
      <c r="G406">
        <v>-17</v>
      </c>
      <c r="H406">
        <v>304</v>
      </c>
      <c r="I406">
        <v>0</v>
      </c>
    </row>
    <row r="407" spans="1:9" x14ac:dyDescent="0.25">
      <c r="A407" t="s">
        <v>10834</v>
      </c>
      <c r="B407">
        <v>0.1704396</v>
      </c>
      <c r="C407">
        <v>1.785798</v>
      </c>
      <c r="D407">
        <v>-8.9787049999999993E-2</v>
      </c>
      <c r="E407">
        <v>0</v>
      </c>
      <c r="F407">
        <v>0</v>
      </c>
      <c r="G407">
        <v>-17</v>
      </c>
      <c r="H407">
        <v>304</v>
      </c>
      <c r="I407">
        <v>0</v>
      </c>
    </row>
    <row r="408" spans="1:9" x14ac:dyDescent="0.25">
      <c r="A408" t="s">
        <v>11491</v>
      </c>
      <c r="B408">
        <v>0.3575644</v>
      </c>
      <c r="C408">
        <v>1.617194</v>
      </c>
      <c r="D408">
        <v>-8.5494059999999997E-2</v>
      </c>
      <c r="E408">
        <v>0</v>
      </c>
      <c r="F408">
        <v>0</v>
      </c>
      <c r="G408">
        <v>-17</v>
      </c>
      <c r="H408">
        <v>305</v>
      </c>
      <c r="I408">
        <v>0</v>
      </c>
    </row>
    <row r="409" spans="1:9" x14ac:dyDescent="0.25">
      <c r="A409" t="s">
        <v>6348</v>
      </c>
      <c r="B409">
        <v>0.24494369999999999</v>
      </c>
      <c r="C409">
        <v>1.129373</v>
      </c>
      <c r="D409">
        <v>-8.0359700000000006E-2</v>
      </c>
      <c r="E409">
        <v>0</v>
      </c>
      <c r="F409">
        <v>0</v>
      </c>
      <c r="G409">
        <v>-17</v>
      </c>
      <c r="H409">
        <v>305</v>
      </c>
      <c r="I409">
        <v>0</v>
      </c>
    </row>
    <row r="410" spans="1:9" x14ac:dyDescent="0.25">
      <c r="A410" t="s">
        <v>11305</v>
      </c>
      <c r="B410">
        <v>-7.1364690000000003E-3</v>
      </c>
      <c r="C410">
        <v>0.59383790000000003</v>
      </c>
      <c r="D410">
        <v>-7.7061630000000006E-2</v>
      </c>
      <c r="E410">
        <v>0</v>
      </c>
      <c r="F410">
        <v>0</v>
      </c>
      <c r="G410">
        <v>-17</v>
      </c>
      <c r="H410">
        <v>306</v>
      </c>
      <c r="I410">
        <v>0</v>
      </c>
    </row>
    <row r="411" spans="1:9" x14ac:dyDescent="0.25">
      <c r="A411" t="s">
        <v>10326</v>
      </c>
      <c r="B411">
        <v>-0.17161100000000001</v>
      </c>
      <c r="C411">
        <v>0.21371039999999999</v>
      </c>
      <c r="D411">
        <v>-7.764153E-2</v>
      </c>
      <c r="E411">
        <v>0</v>
      </c>
      <c r="F411">
        <v>0</v>
      </c>
      <c r="G411">
        <v>-17</v>
      </c>
      <c r="H411">
        <v>307</v>
      </c>
      <c r="I411">
        <v>0</v>
      </c>
    </row>
    <row r="412" spans="1:9" x14ac:dyDescent="0.25">
      <c r="A412" t="s">
        <v>10837</v>
      </c>
      <c r="B412">
        <v>-0.2279515</v>
      </c>
      <c r="C412">
        <v>-3.08148E-2</v>
      </c>
      <c r="D412">
        <v>-7.7848890000000004E-2</v>
      </c>
      <c r="E412">
        <v>0</v>
      </c>
      <c r="F412">
        <v>0</v>
      </c>
      <c r="G412">
        <v>-17</v>
      </c>
      <c r="H412">
        <v>308</v>
      </c>
      <c r="I412">
        <v>0</v>
      </c>
    </row>
    <row r="413" spans="1:9" x14ac:dyDescent="0.25">
      <c r="A413" t="s">
        <v>11493</v>
      </c>
      <c r="B413">
        <v>-0.26010539999999999</v>
      </c>
      <c r="C413">
        <v>-0.14752199999999999</v>
      </c>
      <c r="D413">
        <v>-7.9824339999999994E-2</v>
      </c>
      <c r="E413">
        <v>0</v>
      </c>
      <c r="F413">
        <v>0</v>
      </c>
      <c r="G413">
        <v>-17</v>
      </c>
      <c r="H413">
        <v>309</v>
      </c>
      <c r="I413">
        <v>0</v>
      </c>
    </row>
    <row r="414" spans="1:9" x14ac:dyDescent="0.25">
      <c r="A414" t="s">
        <v>1879</v>
      </c>
      <c r="B414">
        <v>-0.28853879999999998</v>
      </c>
      <c r="C414">
        <v>-0.19980010000000001</v>
      </c>
      <c r="D414">
        <v>-8.1245999999999999E-2</v>
      </c>
      <c r="E414">
        <v>0</v>
      </c>
      <c r="F414">
        <v>0</v>
      </c>
      <c r="G414">
        <v>-17</v>
      </c>
      <c r="H414">
        <v>310</v>
      </c>
      <c r="I414">
        <v>0</v>
      </c>
    </row>
    <row r="415" spans="1:9" x14ac:dyDescent="0.25">
      <c r="A415" t="s">
        <v>1882</v>
      </c>
      <c r="B415">
        <v>-0.27018419999999999</v>
      </c>
      <c r="C415">
        <v>-0.17712079999999999</v>
      </c>
      <c r="D415">
        <v>-8.5776469999999994E-2</v>
      </c>
      <c r="E415">
        <v>0</v>
      </c>
      <c r="F415">
        <v>0</v>
      </c>
      <c r="G415">
        <v>-17</v>
      </c>
      <c r="H415">
        <v>311</v>
      </c>
      <c r="I415">
        <v>0</v>
      </c>
    </row>
    <row r="416" spans="1:9" x14ac:dyDescent="0.25">
      <c r="A416" t="s">
        <v>10838</v>
      </c>
      <c r="B416">
        <v>-0.21189379999999999</v>
      </c>
      <c r="C416">
        <v>-3.9145109999999997E-2</v>
      </c>
      <c r="D416">
        <v>-8.9374140000000005E-2</v>
      </c>
      <c r="E416">
        <v>0</v>
      </c>
      <c r="F416">
        <v>0</v>
      </c>
      <c r="G416">
        <v>-17</v>
      </c>
      <c r="H416">
        <v>312</v>
      </c>
      <c r="I416">
        <v>0</v>
      </c>
    </row>
    <row r="417" spans="1:9" x14ac:dyDescent="0.25">
      <c r="A417" t="s">
        <v>11495</v>
      </c>
      <c r="B417">
        <v>-0.17516029999999999</v>
      </c>
      <c r="C417">
        <v>6.2657900000000002E-2</v>
      </c>
      <c r="D417">
        <v>-9.3212939999999994E-2</v>
      </c>
      <c r="E417">
        <v>0</v>
      </c>
      <c r="F417">
        <v>0</v>
      </c>
      <c r="G417">
        <v>-17</v>
      </c>
      <c r="H417">
        <v>313</v>
      </c>
      <c r="I417">
        <v>0</v>
      </c>
    </row>
    <row r="418" spans="1:9" x14ac:dyDescent="0.25">
      <c r="A418" t="s">
        <v>10839</v>
      </c>
      <c r="B418">
        <v>-0.1771518</v>
      </c>
      <c r="C418">
        <v>0.19129180000000001</v>
      </c>
      <c r="D418">
        <v>-9.8192059999999998E-2</v>
      </c>
      <c r="E418">
        <v>0</v>
      </c>
      <c r="F418">
        <v>0</v>
      </c>
      <c r="G418">
        <v>-17</v>
      </c>
      <c r="H418">
        <v>313</v>
      </c>
      <c r="I418">
        <v>0</v>
      </c>
    </row>
    <row r="419" spans="1:9" x14ac:dyDescent="0.25">
      <c r="A419" t="s">
        <v>6864</v>
      </c>
      <c r="B419">
        <v>-0.28160659999999998</v>
      </c>
      <c r="C419">
        <v>0.28600809999999999</v>
      </c>
      <c r="D419">
        <v>-0.1037505</v>
      </c>
      <c r="E419">
        <v>0</v>
      </c>
      <c r="F419">
        <v>0</v>
      </c>
      <c r="G419">
        <v>-17</v>
      </c>
      <c r="H419">
        <v>312</v>
      </c>
      <c r="I419">
        <v>0</v>
      </c>
    </row>
    <row r="420" spans="1:9" x14ac:dyDescent="0.25">
      <c r="A420" t="s">
        <v>10334</v>
      </c>
      <c r="B420">
        <v>-0.47987770000000002</v>
      </c>
      <c r="C420">
        <v>0.39130120000000002</v>
      </c>
      <c r="D420">
        <v>-0.1147778</v>
      </c>
      <c r="E420">
        <v>0</v>
      </c>
      <c r="F420">
        <v>0</v>
      </c>
      <c r="G420">
        <v>-17</v>
      </c>
      <c r="H420">
        <v>312</v>
      </c>
      <c r="I420">
        <v>0</v>
      </c>
    </row>
    <row r="421" spans="1:9" x14ac:dyDescent="0.25">
      <c r="A421" t="s">
        <v>10335</v>
      </c>
      <c r="B421">
        <v>-0.44389840000000003</v>
      </c>
      <c r="C421">
        <v>0.43352210000000002</v>
      </c>
      <c r="D421">
        <v>-0.1185484</v>
      </c>
      <c r="E421">
        <v>0</v>
      </c>
      <c r="F421">
        <v>0</v>
      </c>
      <c r="G421">
        <v>-17</v>
      </c>
      <c r="H421">
        <v>312</v>
      </c>
      <c r="I421">
        <v>0</v>
      </c>
    </row>
    <row r="422" spans="1:9" x14ac:dyDescent="0.25">
      <c r="A422" t="s">
        <v>11923</v>
      </c>
      <c r="B422">
        <v>-4.8994200000000002E-2</v>
      </c>
      <c r="C422">
        <v>0.56665889999999997</v>
      </c>
      <c r="D422">
        <v>-0.1239437</v>
      </c>
      <c r="E422">
        <v>0</v>
      </c>
      <c r="F422">
        <v>0</v>
      </c>
      <c r="G422">
        <v>-17</v>
      </c>
      <c r="H422">
        <v>322</v>
      </c>
      <c r="I422">
        <v>0</v>
      </c>
    </row>
    <row r="423" spans="1:9" x14ac:dyDescent="0.25">
      <c r="A423" t="s">
        <v>10841</v>
      </c>
      <c r="B423">
        <v>-3.9786780000000001E-2</v>
      </c>
      <c r="C423">
        <v>0.58792219999999995</v>
      </c>
      <c r="D423">
        <v>-0.12647230000000001</v>
      </c>
      <c r="E423">
        <v>0</v>
      </c>
      <c r="F423">
        <v>0</v>
      </c>
      <c r="G423">
        <v>-17</v>
      </c>
      <c r="H423">
        <v>326</v>
      </c>
      <c r="I423">
        <v>0</v>
      </c>
    </row>
    <row r="424" spans="1:9" x14ac:dyDescent="0.25">
      <c r="A424" t="s">
        <v>11497</v>
      </c>
      <c r="B424">
        <v>3.9539680000000001E-2</v>
      </c>
      <c r="C424">
        <v>0.53754259999999998</v>
      </c>
      <c r="D424">
        <v>-0.13388910000000001</v>
      </c>
      <c r="E424">
        <v>0</v>
      </c>
      <c r="F424">
        <v>0</v>
      </c>
      <c r="G424">
        <v>-17</v>
      </c>
      <c r="H424">
        <v>331</v>
      </c>
      <c r="I424">
        <v>0</v>
      </c>
    </row>
    <row r="425" spans="1:9" x14ac:dyDescent="0.25">
      <c r="A425" t="s">
        <v>11498</v>
      </c>
      <c r="B425">
        <v>9.4352599999999995E-2</v>
      </c>
      <c r="C425">
        <v>0.52481809999999995</v>
      </c>
      <c r="D425">
        <v>-0.16168099999999999</v>
      </c>
      <c r="E425">
        <v>0</v>
      </c>
      <c r="F425">
        <v>0</v>
      </c>
      <c r="G425">
        <v>-19</v>
      </c>
      <c r="H425">
        <v>341</v>
      </c>
      <c r="I425">
        <v>0</v>
      </c>
    </row>
    <row r="426" spans="1:9" x14ac:dyDescent="0.25">
      <c r="A426" t="s">
        <v>11306</v>
      </c>
      <c r="B426">
        <v>3.2277180000000003E-2</v>
      </c>
      <c r="C426">
        <v>0.58589469999999999</v>
      </c>
      <c r="D426">
        <v>-0.1776836</v>
      </c>
      <c r="E426">
        <v>0</v>
      </c>
      <c r="F426">
        <v>0</v>
      </c>
      <c r="G426">
        <v>-20</v>
      </c>
      <c r="H426">
        <v>345</v>
      </c>
      <c r="I426">
        <v>0</v>
      </c>
    </row>
    <row r="427" spans="1:9" x14ac:dyDescent="0.25">
      <c r="A427" t="s">
        <v>10843</v>
      </c>
      <c r="B427">
        <v>-0.21945629999999999</v>
      </c>
      <c r="C427">
        <v>0.73640079999999997</v>
      </c>
      <c r="D427">
        <v>-0.16282969999999999</v>
      </c>
      <c r="E427">
        <v>0</v>
      </c>
      <c r="F427">
        <v>0</v>
      </c>
      <c r="G427">
        <v>-20</v>
      </c>
      <c r="H427">
        <v>354</v>
      </c>
      <c r="I427">
        <v>0</v>
      </c>
    </row>
    <row r="428" spans="1:9" x14ac:dyDescent="0.25">
      <c r="A428" t="s">
        <v>10844</v>
      </c>
      <c r="B428">
        <v>-0.45343679999999997</v>
      </c>
      <c r="C428">
        <v>0.70942090000000002</v>
      </c>
      <c r="D428">
        <v>-7.3703969999999994E-2</v>
      </c>
      <c r="E428">
        <v>0</v>
      </c>
      <c r="F428">
        <v>0</v>
      </c>
      <c r="G428">
        <v>-20</v>
      </c>
      <c r="H428">
        <v>20</v>
      </c>
      <c r="I428">
        <v>0</v>
      </c>
    </row>
    <row r="429" spans="1:9" x14ac:dyDescent="0.25">
      <c r="A429" t="s">
        <v>11499</v>
      </c>
      <c r="B429">
        <v>-0.53857180000000004</v>
      </c>
      <c r="C429">
        <v>0.4844734</v>
      </c>
      <c r="D429">
        <v>-6.5325569999999999E-2</v>
      </c>
      <c r="E429">
        <v>0</v>
      </c>
      <c r="F429">
        <v>0</v>
      </c>
      <c r="G429">
        <v>-20</v>
      </c>
      <c r="H429">
        <v>20</v>
      </c>
      <c r="I429">
        <v>0</v>
      </c>
    </row>
    <row r="430" spans="1:9" x14ac:dyDescent="0.25">
      <c r="A430" t="s">
        <v>1939</v>
      </c>
      <c r="B430">
        <v>-0.7307747</v>
      </c>
      <c r="C430">
        <v>-8.6283189999999996E-2</v>
      </c>
      <c r="D430">
        <v>-7.0750270000000004E-2</v>
      </c>
      <c r="E430">
        <v>0</v>
      </c>
      <c r="F430">
        <v>0</v>
      </c>
      <c r="G430">
        <v>-20</v>
      </c>
      <c r="H430">
        <v>14</v>
      </c>
      <c r="I430">
        <v>0</v>
      </c>
    </row>
    <row r="431" spans="1:9" x14ac:dyDescent="0.25">
      <c r="A431" t="s">
        <v>1944</v>
      </c>
      <c r="B431">
        <v>-0.80199500000000001</v>
      </c>
      <c r="C431">
        <v>-0.29094449999999999</v>
      </c>
      <c r="D431">
        <v>-8.1470619999999994E-2</v>
      </c>
      <c r="E431">
        <v>0</v>
      </c>
      <c r="F431">
        <v>0</v>
      </c>
      <c r="G431">
        <v>-20</v>
      </c>
      <c r="H431">
        <v>12</v>
      </c>
      <c r="I431">
        <v>0</v>
      </c>
    </row>
    <row r="432" spans="1:9" x14ac:dyDescent="0.25">
      <c r="A432" t="s">
        <v>1948</v>
      </c>
      <c r="B432">
        <v>-0.58886419999999995</v>
      </c>
      <c r="C432">
        <v>-0.52855790000000002</v>
      </c>
      <c r="D432">
        <v>-0.10244929999999999</v>
      </c>
      <c r="E432">
        <v>0</v>
      </c>
      <c r="F432">
        <v>0</v>
      </c>
      <c r="G432">
        <v>-20</v>
      </c>
      <c r="H432">
        <v>15</v>
      </c>
      <c r="I432">
        <v>0</v>
      </c>
    </row>
    <row r="433" spans="1:9" x14ac:dyDescent="0.25">
      <c r="A433" t="s">
        <v>11500</v>
      </c>
      <c r="B433">
        <v>-0.25376159999999998</v>
      </c>
      <c r="C433">
        <v>-0.4541174</v>
      </c>
      <c r="D433">
        <v>-0.11171</v>
      </c>
      <c r="E433">
        <v>0</v>
      </c>
      <c r="F433">
        <v>0</v>
      </c>
      <c r="G433">
        <v>-20</v>
      </c>
      <c r="H433">
        <v>24</v>
      </c>
      <c r="I433">
        <v>0</v>
      </c>
    </row>
    <row r="434" spans="1:9" x14ac:dyDescent="0.25">
      <c r="A434" t="s">
        <v>10847</v>
      </c>
      <c r="B434">
        <v>9.6371509999999994E-2</v>
      </c>
      <c r="C434">
        <v>-0.2395369</v>
      </c>
      <c r="D434">
        <v>-0.1180437</v>
      </c>
      <c r="E434">
        <v>0</v>
      </c>
      <c r="F434">
        <v>0</v>
      </c>
      <c r="G434">
        <v>-20</v>
      </c>
      <c r="H434">
        <v>35</v>
      </c>
      <c r="I434">
        <v>0</v>
      </c>
    </row>
    <row r="435" spans="1:9" x14ac:dyDescent="0.25">
      <c r="A435" t="s">
        <v>11501</v>
      </c>
      <c r="B435">
        <v>0.51744500000000004</v>
      </c>
      <c r="C435">
        <v>0.1177443</v>
      </c>
      <c r="D435">
        <v>-0.1227882</v>
      </c>
      <c r="E435">
        <v>0</v>
      </c>
      <c r="F435">
        <v>0</v>
      </c>
      <c r="G435">
        <v>-20</v>
      </c>
      <c r="H435">
        <v>48</v>
      </c>
      <c r="I435">
        <v>0</v>
      </c>
    </row>
    <row r="436" spans="1:9" x14ac:dyDescent="0.25">
      <c r="A436" t="s">
        <v>10848</v>
      </c>
      <c r="B436">
        <v>1.2419439999999999</v>
      </c>
      <c r="C436">
        <v>1.2759659999999999</v>
      </c>
      <c r="D436">
        <v>-0.13041150000000001</v>
      </c>
      <c r="E436">
        <v>0</v>
      </c>
      <c r="F436">
        <v>0</v>
      </c>
      <c r="G436">
        <v>-20</v>
      </c>
      <c r="H436">
        <v>76</v>
      </c>
      <c r="I436">
        <v>0</v>
      </c>
    </row>
    <row r="437" spans="1:9" x14ac:dyDescent="0.25">
      <c r="A437" t="s">
        <v>10849</v>
      </c>
      <c r="B437">
        <v>1.41679</v>
      </c>
      <c r="C437">
        <v>1.8230390000000001</v>
      </c>
      <c r="D437">
        <v>-0.1453614</v>
      </c>
      <c r="E437">
        <v>0</v>
      </c>
      <c r="F437">
        <v>0</v>
      </c>
      <c r="G437">
        <v>-22</v>
      </c>
      <c r="H437">
        <v>86</v>
      </c>
      <c r="I437">
        <v>0</v>
      </c>
    </row>
    <row r="438" spans="1:9" x14ac:dyDescent="0.25">
      <c r="A438" t="s">
        <v>11503</v>
      </c>
      <c r="B438">
        <v>1.401715</v>
      </c>
      <c r="C438">
        <v>1.8599220000000001</v>
      </c>
      <c r="D438">
        <v>-0.1561438</v>
      </c>
      <c r="E438">
        <v>0</v>
      </c>
      <c r="F438">
        <v>0</v>
      </c>
      <c r="G438">
        <v>-23</v>
      </c>
      <c r="H438">
        <v>88</v>
      </c>
      <c r="I438">
        <v>0</v>
      </c>
    </row>
    <row r="439" spans="1:9" x14ac:dyDescent="0.25">
      <c r="A439" t="s">
        <v>11504</v>
      </c>
      <c r="B439">
        <v>1.3369530000000001</v>
      </c>
      <c r="C439">
        <v>1.8033319999999999</v>
      </c>
      <c r="D439">
        <v>-0.13088179999999999</v>
      </c>
      <c r="E439">
        <v>0</v>
      </c>
      <c r="F439">
        <v>0</v>
      </c>
      <c r="G439">
        <v>-23</v>
      </c>
      <c r="H439">
        <v>92</v>
      </c>
      <c r="I439">
        <v>0</v>
      </c>
    </row>
    <row r="440" spans="1:9" x14ac:dyDescent="0.25">
      <c r="A440" t="s">
        <v>11307</v>
      </c>
      <c r="B440">
        <v>1.288759</v>
      </c>
      <c r="C440">
        <v>1.7659940000000001</v>
      </c>
      <c r="D440">
        <v>-0.1105275</v>
      </c>
      <c r="E440">
        <v>0</v>
      </c>
      <c r="F440">
        <v>0</v>
      </c>
      <c r="G440">
        <v>-23</v>
      </c>
      <c r="H440">
        <v>93</v>
      </c>
      <c r="I440">
        <v>0</v>
      </c>
    </row>
    <row r="441" spans="1:9" x14ac:dyDescent="0.25">
      <c r="A441" t="s">
        <v>10850</v>
      </c>
      <c r="B441">
        <v>1.0199739999999999</v>
      </c>
      <c r="C441">
        <v>1.6237680000000001</v>
      </c>
      <c r="D441">
        <v>-8.8106569999999995E-2</v>
      </c>
      <c r="E441">
        <v>0</v>
      </c>
      <c r="F441">
        <v>0</v>
      </c>
      <c r="G441">
        <v>-23</v>
      </c>
      <c r="H441">
        <v>96</v>
      </c>
      <c r="I441">
        <v>0</v>
      </c>
    </row>
    <row r="442" spans="1:9" x14ac:dyDescent="0.25">
      <c r="A442" t="s">
        <v>1985</v>
      </c>
      <c r="B442">
        <v>0.87229330000000005</v>
      </c>
      <c r="C442">
        <v>1.5464180000000001</v>
      </c>
      <c r="D442">
        <v>-8.8666990000000001E-2</v>
      </c>
      <c r="E442">
        <v>0</v>
      </c>
      <c r="F442">
        <v>0</v>
      </c>
      <c r="G442">
        <v>-23</v>
      </c>
      <c r="H442">
        <v>97</v>
      </c>
      <c r="I442">
        <v>0</v>
      </c>
    </row>
    <row r="443" spans="1:9" x14ac:dyDescent="0.25">
      <c r="A443" t="s">
        <v>11505</v>
      </c>
      <c r="B443">
        <v>0.61765800000000004</v>
      </c>
      <c r="C443">
        <v>1.345402</v>
      </c>
      <c r="D443">
        <v>-0.10512580000000001</v>
      </c>
      <c r="E443">
        <v>0</v>
      </c>
      <c r="F443">
        <v>0</v>
      </c>
      <c r="G443">
        <v>-23</v>
      </c>
      <c r="H443">
        <v>99</v>
      </c>
      <c r="I443">
        <v>0</v>
      </c>
    </row>
    <row r="444" spans="1:9" x14ac:dyDescent="0.25">
      <c r="A444" t="s">
        <v>10851</v>
      </c>
      <c r="B444">
        <v>0.61154350000000002</v>
      </c>
      <c r="C444">
        <v>1.276686</v>
      </c>
      <c r="D444">
        <v>-0.1140784</v>
      </c>
      <c r="E444">
        <v>0</v>
      </c>
      <c r="F444">
        <v>0</v>
      </c>
      <c r="G444">
        <v>-23</v>
      </c>
      <c r="H444">
        <v>99</v>
      </c>
      <c r="I444">
        <v>0</v>
      </c>
    </row>
    <row r="445" spans="1:9" x14ac:dyDescent="0.25">
      <c r="A445" t="s">
        <v>11924</v>
      </c>
      <c r="B445">
        <v>0.71563509999999997</v>
      </c>
      <c r="C445">
        <v>1.2073480000000001</v>
      </c>
      <c r="D445">
        <v>-0.12170300000000001</v>
      </c>
      <c r="E445">
        <v>0</v>
      </c>
      <c r="F445">
        <v>0</v>
      </c>
      <c r="G445">
        <v>-23</v>
      </c>
      <c r="H445">
        <v>99</v>
      </c>
      <c r="I445">
        <v>0</v>
      </c>
    </row>
    <row r="446" spans="1:9" x14ac:dyDescent="0.25">
      <c r="A446" t="s">
        <v>10853</v>
      </c>
      <c r="B446">
        <v>1.0548900000000001</v>
      </c>
      <c r="C446">
        <v>1.166258</v>
      </c>
      <c r="D446">
        <v>-0.1325499</v>
      </c>
      <c r="E446">
        <v>0</v>
      </c>
      <c r="F446">
        <v>0</v>
      </c>
      <c r="G446">
        <v>-23</v>
      </c>
      <c r="H446">
        <v>98</v>
      </c>
      <c r="I446">
        <v>0</v>
      </c>
    </row>
    <row r="447" spans="1:9" x14ac:dyDescent="0.25">
      <c r="A447" t="s">
        <v>10348</v>
      </c>
      <c r="B447">
        <v>1.3629800000000001</v>
      </c>
      <c r="C447">
        <v>1.1977</v>
      </c>
      <c r="D447">
        <v>-0.1411965</v>
      </c>
      <c r="E447">
        <v>0</v>
      </c>
      <c r="F447">
        <v>0</v>
      </c>
      <c r="G447">
        <v>-23</v>
      </c>
      <c r="H447">
        <v>97</v>
      </c>
      <c r="I447">
        <v>0</v>
      </c>
    </row>
    <row r="448" spans="1:9" x14ac:dyDescent="0.25">
      <c r="A448" t="s">
        <v>11506</v>
      </c>
      <c r="B448">
        <v>1.498721</v>
      </c>
      <c r="C448">
        <v>1.1729609999999999</v>
      </c>
      <c r="D448">
        <v>-0.14629909999999999</v>
      </c>
      <c r="E448">
        <v>0</v>
      </c>
      <c r="F448">
        <v>0</v>
      </c>
      <c r="G448">
        <v>-23</v>
      </c>
      <c r="H448">
        <v>96</v>
      </c>
      <c r="I448">
        <v>0</v>
      </c>
    </row>
    <row r="449" spans="1:9" x14ac:dyDescent="0.25">
      <c r="A449" t="s">
        <v>2007</v>
      </c>
      <c r="B449">
        <v>1.7987569999999999</v>
      </c>
      <c r="C449">
        <v>1.2239739999999999</v>
      </c>
      <c r="D449">
        <v>-0.15294189999999999</v>
      </c>
      <c r="E449">
        <v>0</v>
      </c>
      <c r="F449">
        <v>0</v>
      </c>
      <c r="G449">
        <v>-23</v>
      </c>
      <c r="H449">
        <v>94</v>
      </c>
      <c r="I449">
        <v>0</v>
      </c>
    </row>
    <row r="450" spans="1:9" x14ac:dyDescent="0.25">
      <c r="A450" t="s">
        <v>2012</v>
      </c>
      <c r="B450">
        <v>1.885141</v>
      </c>
      <c r="C450">
        <v>1.3186599999999999</v>
      </c>
      <c r="D450">
        <v>-0.15511269999999999</v>
      </c>
      <c r="E450">
        <v>0</v>
      </c>
      <c r="F450">
        <v>0</v>
      </c>
      <c r="G450">
        <v>-23</v>
      </c>
      <c r="H450">
        <v>94</v>
      </c>
      <c r="I450">
        <v>0</v>
      </c>
    </row>
    <row r="451" spans="1:9" x14ac:dyDescent="0.25">
      <c r="A451" t="s">
        <v>10855</v>
      </c>
      <c r="B451">
        <v>1.7894620000000001</v>
      </c>
      <c r="C451">
        <v>1.3823840000000001</v>
      </c>
      <c r="D451">
        <v>-0.16027259999999999</v>
      </c>
      <c r="E451">
        <v>0</v>
      </c>
      <c r="F451">
        <v>0</v>
      </c>
      <c r="G451">
        <v>-23</v>
      </c>
      <c r="H451">
        <v>94</v>
      </c>
      <c r="I451">
        <v>0</v>
      </c>
    </row>
    <row r="452" spans="1:9" x14ac:dyDescent="0.25">
      <c r="A452" t="s">
        <v>11507</v>
      </c>
      <c r="B452">
        <v>1.6885460000000001</v>
      </c>
      <c r="C452">
        <v>1.356978</v>
      </c>
      <c r="D452">
        <v>-0.1614978</v>
      </c>
      <c r="E452">
        <v>0</v>
      </c>
      <c r="F452">
        <v>0</v>
      </c>
      <c r="G452">
        <v>-23</v>
      </c>
      <c r="H452">
        <v>94</v>
      </c>
      <c r="I452">
        <v>0</v>
      </c>
    </row>
    <row r="453" spans="1:9" x14ac:dyDescent="0.25">
      <c r="A453" t="s">
        <v>11508</v>
      </c>
      <c r="B453">
        <v>1.5195529999999999</v>
      </c>
      <c r="C453">
        <v>1.2329330000000001</v>
      </c>
      <c r="D453">
        <v>-0.16149160000000001</v>
      </c>
      <c r="E453">
        <v>0</v>
      </c>
      <c r="F453">
        <v>0</v>
      </c>
      <c r="G453">
        <v>-23</v>
      </c>
      <c r="H453">
        <v>94</v>
      </c>
      <c r="I453">
        <v>0</v>
      </c>
    </row>
    <row r="454" spans="1:9" x14ac:dyDescent="0.25">
      <c r="A454" t="s">
        <v>11308</v>
      </c>
      <c r="B454">
        <v>1.46729</v>
      </c>
      <c r="C454">
        <v>1.1772899999999999</v>
      </c>
      <c r="D454">
        <v>-0.1612546</v>
      </c>
      <c r="E454">
        <v>0</v>
      </c>
      <c r="F454">
        <v>0</v>
      </c>
      <c r="G454">
        <v>-23</v>
      </c>
      <c r="H454">
        <v>94</v>
      </c>
      <c r="I454">
        <v>0</v>
      </c>
    </row>
    <row r="455" spans="1:9" x14ac:dyDescent="0.25">
      <c r="A455" t="s">
        <v>10857</v>
      </c>
      <c r="B455">
        <v>0.790103</v>
      </c>
      <c r="C455">
        <v>0.57374170000000002</v>
      </c>
      <c r="D455">
        <v>-0.18691350000000001</v>
      </c>
      <c r="E455">
        <v>0</v>
      </c>
      <c r="F455">
        <v>0</v>
      </c>
      <c r="G455">
        <v>-23</v>
      </c>
      <c r="H455">
        <v>92</v>
      </c>
      <c r="I455">
        <v>0</v>
      </c>
    </row>
    <row r="456" spans="1:9" x14ac:dyDescent="0.25">
      <c r="A456" t="s">
        <v>11925</v>
      </c>
      <c r="B456">
        <v>-0.63506099999999999</v>
      </c>
      <c r="C456">
        <v>-0.53123609999999999</v>
      </c>
      <c r="D456">
        <v>-0.1803353</v>
      </c>
      <c r="E456">
        <v>0</v>
      </c>
      <c r="F456">
        <v>0</v>
      </c>
      <c r="G456">
        <v>-23</v>
      </c>
      <c r="H456">
        <v>86</v>
      </c>
      <c r="I456">
        <v>0</v>
      </c>
    </row>
    <row r="457" spans="1:9" x14ac:dyDescent="0.25">
      <c r="A457" t="s">
        <v>10859</v>
      </c>
      <c r="B457">
        <v>-4.1684910000000004</v>
      </c>
      <c r="C457">
        <v>-4.218502</v>
      </c>
      <c r="D457">
        <v>-0.19185379999999999</v>
      </c>
      <c r="E457">
        <v>0</v>
      </c>
      <c r="F457">
        <v>0</v>
      </c>
      <c r="G457">
        <v>-23</v>
      </c>
      <c r="H457">
        <v>8</v>
      </c>
      <c r="I457">
        <v>0</v>
      </c>
    </row>
    <row r="458" spans="1:9" x14ac:dyDescent="0.25">
      <c r="A458" t="s">
        <v>11509</v>
      </c>
      <c r="B458">
        <v>-5.2767989999999996</v>
      </c>
      <c r="C458">
        <v>-5.5016230000000004</v>
      </c>
      <c r="D458">
        <v>-0.2090919</v>
      </c>
      <c r="E458">
        <v>0</v>
      </c>
      <c r="F458">
        <v>0</v>
      </c>
      <c r="G458">
        <v>-23</v>
      </c>
      <c r="H458">
        <v>327</v>
      </c>
      <c r="I458">
        <v>0</v>
      </c>
    </row>
    <row r="459" spans="1:9" x14ac:dyDescent="0.25">
      <c r="A459" t="s">
        <v>10860</v>
      </c>
      <c r="B459">
        <v>-5.1196979999999996</v>
      </c>
      <c r="C459">
        <v>-5.3259109999999996</v>
      </c>
      <c r="D459">
        <v>-0.2115216</v>
      </c>
      <c r="E459">
        <v>0</v>
      </c>
      <c r="F459">
        <v>0</v>
      </c>
      <c r="G459">
        <v>-23</v>
      </c>
      <c r="H459">
        <v>315</v>
      </c>
      <c r="I459">
        <v>0</v>
      </c>
    </row>
    <row r="460" spans="1:9" x14ac:dyDescent="0.25">
      <c r="A460" t="s">
        <v>6375</v>
      </c>
      <c r="B460">
        <v>-4.3971400000000003</v>
      </c>
      <c r="C460">
        <v>-4.4588049999999999</v>
      </c>
      <c r="D460">
        <v>-0.20586750000000001</v>
      </c>
      <c r="E460">
        <v>0</v>
      </c>
      <c r="F460">
        <v>0</v>
      </c>
      <c r="G460">
        <v>-23</v>
      </c>
      <c r="H460">
        <v>312</v>
      </c>
      <c r="I460">
        <v>0</v>
      </c>
    </row>
    <row r="461" spans="1:9" x14ac:dyDescent="0.25">
      <c r="A461" t="s">
        <v>11926</v>
      </c>
      <c r="B461">
        <v>-2.0015580000000002</v>
      </c>
      <c r="C461">
        <v>-1.6225080000000001</v>
      </c>
      <c r="D461">
        <v>-0.1947564</v>
      </c>
      <c r="E461">
        <v>0</v>
      </c>
      <c r="F461">
        <v>0</v>
      </c>
      <c r="G461">
        <v>-23</v>
      </c>
      <c r="H461">
        <v>312</v>
      </c>
      <c r="I461">
        <v>0</v>
      </c>
    </row>
    <row r="462" spans="1:9" x14ac:dyDescent="0.25">
      <c r="A462" t="s">
        <v>10861</v>
      </c>
      <c r="B462">
        <v>-0.71258220000000005</v>
      </c>
      <c r="C462">
        <v>-0.19825200000000001</v>
      </c>
      <c r="D462">
        <v>-0.1899187</v>
      </c>
      <c r="E462">
        <v>0</v>
      </c>
      <c r="F462">
        <v>0</v>
      </c>
      <c r="G462">
        <v>-23</v>
      </c>
      <c r="H462">
        <v>315</v>
      </c>
      <c r="I462">
        <v>0</v>
      </c>
    </row>
    <row r="463" spans="1:9" x14ac:dyDescent="0.25">
      <c r="A463" t="s">
        <v>11927</v>
      </c>
      <c r="B463">
        <v>0.179647</v>
      </c>
      <c r="C463">
        <v>0.76318189999999997</v>
      </c>
      <c r="D463">
        <v>-0.18582489999999999</v>
      </c>
      <c r="E463">
        <v>0</v>
      </c>
      <c r="F463">
        <v>0</v>
      </c>
      <c r="G463">
        <v>-23</v>
      </c>
      <c r="H463">
        <v>320</v>
      </c>
      <c r="I463">
        <v>0</v>
      </c>
    </row>
    <row r="464" spans="1:9" x14ac:dyDescent="0.25">
      <c r="A464" t="s">
        <v>11512</v>
      </c>
      <c r="B464">
        <v>1.34114</v>
      </c>
      <c r="C464">
        <v>1.9305699999999999</v>
      </c>
      <c r="D464">
        <v>-0.1727197</v>
      </c>
      <c r="E464">
        <v>0</v>
      </c>
      <c r="F464">
        <v>0</v>
      </c>
      <c r="G464">
        <v>-23</v>
      </c>
      <c r="H464">
        <v>342</v>
      </c>
      <c r="I464">
        <v>0</v>
      </c>
    </row>
    <row r="465" spans="1:9" x14ac:dyDescent="0.25">
      <c r="A465" t="s">
        <v>11513</v>
      </c>
      <c r="B465">
        <v>1.6414949999999999</v>
      </c>
      <c r="C465">
        <v>2.0443250000000002</v>
      </c>
      <c r="D465">
        <v>-0.1578001</v>
      </c>
      <c r="E465">
        <v>0</v>
      </c>
      <c r="F465">
        <v>0</v>
      </c>
      <c r="G465">
        <v>-23</v>
      </c>
      <c r="H465">
        <v>24</v>
      </c>
      <c r="I465">
        <v>0</v>
      </c>
    </row>
    <row r="466" spans="1:9" x14ac:dyDescent="0.25">
      <c r="A466" t="s">
        <v>10863</v>
      </c>
      <c r="B466">
        <v>1.584279</v>
      </c>
      <c r="C466">
        <v>1.8122819999999999</v>
      </c>
      <c r="D466">
        <v>-0.15195819999999999</v>
      </c>
      <c r="E466">
        <v>0</v>
      </c>
      <c r="F466">
        <v>0</v>
      </c>
      <c r="G466">
        <v>-23</v>
      </c>
      <c r="H466">
        <v>42</v>
      </c>
      <c r="I466">
        <v>0</v>
      </c>
    </row>
    <row r="467" spans="1:9" x14ac:dyDescent="0.25">
      <c r="A467" t="s">
        <v>2067</v>
      </c>
      <c r="B467">
        <v>1.438952</v>
      </c>
      <c r="C467">
        <v>1.375462</v>
      </c>
      <c r="D467">
        <v>-0.14781079999999999</v>
      </c>
      <c r="E467">
        <v>0</v>
      </c>
      <c r="F467">
        <v>0</v>
      </c>
      <c r="G467">
        <v>-23</v>
      </c>
      <c r="H467">
        <v>57</v>
      </c>
      <c r="I467">
        <v>0</v>
      </c>
    </row>
    <row r="468" spans="1:9" x14ac:dyDescent="0.25">
      <c r="A468" t="s">
        <v>10354</v>
      </c>
      <c r="B468">
        <v>1.3363910000000001</v>
      </c>
      <c r="C468">
        <v>1.2166269999999999</v>
      </c>
      <c r="D468">
        <v>-0.14586099999999999</v>
      </c>
      <c r="E468">
        <v>0</v>
      </c>
      <c r="F468">
        <v>0</v>
      </c>
      <c r="G468">
        <v>-23</v>
      </c>
      <c r="H468">
        <v>61</v>
      </c>
      <c r="I468">
        <v>0</v>
      </c>
    </row>
    <row r="469" spans="1:9" x14ac:dyDescent="0.25">
      <c r="A469" t="s">
        <v>10355</v>
      </c>
      <c r="B469">
        <v>1.159411</v>
      </c>
      <c r="C469">
        <v>0.98520529999999995</v>
      </c>
      <c r="D469">
        <v>-0.14153099999999999</v>
      </c>
      <c r="E469">
        <v>0</v>
      </c>
      <c r="F469">
        <v>0</v>
      </c>
      <c r="G469">
        <v>-23</v>
      </c>
      <c r="H469">
        <v>66</v>
      </c>
      <c r="I469">
        <v>0</v>
      </c>
    </row>
    <row r="470" spans="1:9" x14ac:dyDescent="0.25">
      <c r="A470" t="s">
        <v>10865</v>
      </c>
      <c r="B470">
        <v>1.0809610000000001</v>
      </c>
      <c r="C470">
        <v>0.9019606</v>
      </c>
      <c r="D470">
        <v>-0.13993910000000001</v>
      </c>
      <c r="E470">
        <v>0</v>
      </c>
      <c r="F470">
        <v>0</v>
      </c>
      <c r="G470">
        <v>-23</v>
      </c>
      <c r="H470">
        <v>67</v>
      </c>
      <c r="I470">
        <v>0</v>
      </c>
    </row>
    <row r="471" spans="1:9" x14ac:dyDescent="0.25">
      <c r="A471" t="s">
        <v>11928</v>
      </c>
      <c r="B471">
        <v>1.0752699999999999</v>
      </c>
      <c r="C471">
        <v>0.81799319999999998</v>
      </c>
      <c r="D471">
        <v>-0.13788030000000001</v>
      </c>
      <c r="E471">
        <v>0</v>
      </c>
      <c r="F471">
        <v>0</v>
      </c>
      <c r="G471">
        <v>-23</v>
      </c>
      <c r="H471">
        <v>67</v>
      </c>
      <c r="I471">
        <v>0</v>
      </c>
    </row>
    <row r="472" spans="1:9" x14ac:dyDescent="0.25">
      <c r="A472" t="s">
        <v>10866</v>
      </c>
      <c r="B472">
        <v>1.0683370000000001</v>
      </c>
      <c r="C472">
        <v>0.72041920000000004</v>
      </c>
      <c r="D472">
        <v>-0.13878480000000001</v>
      </c>
      <c r="E472">
        <v>0</v>
      </c>
      <c r="F472">
        <v>0</v>
      </c>
      <c r="G472">
        <v>-23</v>
      </c>
      <c r="H472">
        <v>66</v>
      </c>
      <c r="I472">
        <v>0</v>
      </c>
    </row>
    <row r="473" spans="1:9" x14ac:dyDescent="0.25">
      <c r="A473" t="s">
        <v>10867</v>
      </c>
      <c r="B473">
        <v>1.0538780000000001</v>
      </c>
      <c r="C473">
        <v>0.61327799999999999</v>
      </c>
      <c r="D473">
        <v>-0.13934759999999999</v>
      </c>
      <c r="E473">
        <v>0</v>
      </c>
      <c r="F473">
        <v>0</v>
      </c>
      <c r="G473">
        <v>-23</v>
      </c>
      <c r="H473">
        <v>65</v>
      </c>
      <c r="I473">
        <v>0</v>
      </c>
    </row>
    <row r="474" spans="1:9" x14ac:dyDescent="0.25">
      <c r="A474" t="s">
        <v>2092</v>
      </c>
      <c r="B474">
        <v>1.0097130000000001</v>
      </c>
      <c r="C474">
        <v>0.52921119999999999</v>
      </c>
      <c r="D474">
        <v>-0.1424665</v>
      </c>
      <c r="E474">
        <v>0</v>
      </c>
      <c r="F474">
        <v>0</v>
      </c>
      <c r="G474">
        <v>-23</v>
      </c>
      <c r="H474">
        <v>64</v>
      </c>
      <c r="I474">
        <v>0</v>
      </c>
    </row>
    <row r="475" spans="1:9" x14ac:dyDescent="0.25">
      <c r="A475" t="s">
        <v>10868</v>
      </c>
      <c r="B475">
        <v>0.92201560000000005</v>
      </c>
      <c r="C475">
        <v>0.46891949999999999</v>
      </c>
      <c r="D475">
        <v>-0.1428236</v>
      </c>
      <c r="E475">
        <v>0</v>
      </c>
      <c r="F475">
        <v>0</v>
      </c>
      <c r="G475">
        <v>-23</v>
      </c>
      <c r="H475">
        <v>63</v>
      </c>
      <c r="I475">
        <v>0</v>
      </c>
    </row>
    <row r="476" spans="1:9" x14ac:dyDescent="0.25">
      <c r="A476" t="s">
        <v>2099</v>
      </c>
      <c r="B476">
        <v>0.8423659</v>
      </c>
      <c r="C476">
        <v>0.4327047</v>
      </c>
      <c r="D476">
        <v>-0.14495350000000001</v>
      </c>
      <c r="E476">
        <v>0</v>
      </c>
      <c r="F476">
        <v>0</v>
      </c>
      <c r="G476">
        <v>-23</v>
      </c>
      <c r="H476">
        <v>63</v>
      </c>
      <c r="I476">
        <v>0</v>
      </c>
    </row>
    <row r="477" spans="1:9" x14ac:dyDescent="0.25">
      <c r="A477" t="s">
        <v>10869</v>
      </c>
      <c r="B477">
        <v>0.69685640000000004</v>
      </c>
      <c r="C477">
        <v>0.41242119999999999</v>
      </c>
      <c r="D477">
        <v>-0.14512050000000001</v>
      </c>
      <c r="E477">
        <v>0</v>
      </c>
      <c r="F477">
        <v>0</v>
      </c>
      <c r="G477">
        <v>-23</v>
      </c>
      <c r="H477">
        <v>62</v>
      </c>
      <c r="I477">
        <v>0</v>
      </c>
    </row>
    <row r="478" spans="1:9" x14ac:dyDescent="0.25">
      <c r="A478" t="s">
        <v>11516</v>
      </c>
      <c r="B478">
        <v>0.63791469999999995</v>
      </c>
      <c r="C478">
        <v>0.39137159999999999</v>
      </c>
      <c r="D478">
        <v>-0.14537079999999999</v>
      </c>
      <c r="E478">
        <v>0</v>
      </c>
      <c r="F478">
        <v>0</v>
      </c>
      <c r="G478">
        <v>-23</v>
      </c>
      <c r="H478">
        <v>62</v>
      </c>
      <c r="I478">
        <v>0</v>
      </c>
    </row>
    <row r="479" spans="1:9" x14ac:dyDescent="0.25">
      <c r="A479" t="s">
        <v>10870</v>
      </c>
      <c r="B479">
        <v>0.60888710000000001</v>
      </c>
      <c r="C479">
        <v>0.33340750000000002</v>
      </c>
      <c r="D479">
        <v>-0.1466287</v>
      </c>
      <c r="E479">
        <v>0</v>
      </c>
      <c r="F479">
        <v>0</v>
      </c>
      <c r="G479">
        <v>-23</v>
      </c>
      <c r="H479">
        <v>60</v>
      </c>
      <c r="I479">
        <v>0</v>
      </c>
    </row>
    <row r="480" spans="1:9" x14ac:dyDescent="0.25">
      <c r="A480" t="s">
        <v>11517</v>
      </c>
      <c r="B480">
        <v>0.65423560000000003</v>
      </c>
      <c r="C480">
        <v>0.21890480000000001</v>
      </c>
      <c r="D480">
        <v>-0.14789620000000001</v>
      </c>
      <c r="E480">
        <v>0</v>
      </c>
      <c r="F480">
        <v>0</v>
      </c>
      <c r="G480">
        <v>-23</v>
      </c>
      <c r="H480">
        <v>58</v>
      </c>
      <c r="I480">
        <v>0</v>
      </c>
    </row>
    <row r="481" spans="1:9" x14ac:dyDescent="0.25">
      <c r="A481" t="s">
        <v>10871</v>
      </c>
      <c r="B481">
        <v>0.69234370000000001</v>
      </c>
      <c r="C481">
        <v>9.2950729999999995E-2</v>
      </c>
      <c r="D481">
        <v>-0.1491104</v>
      </c>
      <c r="E481">
        <v>0</v>
      </c>
      <c r="F481">
        <v>0</v>
      </c>
      <c r="G481">
        <v>-23</v>
      </c>
      <c r="H481">
        <v>57</v>
      </c>
      <c r="I481">
        <v>0</v>
      </c>
    </row>
    <row r="482" spans="1:9" x14ac:dyDescent="0.25">
      <c r="A482" t="s">
        <v>11518</v>
      </c>
      <c r="B482">
        <v>0.79228730000000003</v>
      </c>
      <c r="C482">
        <v>5.2501869999999999E-2</v>
      </c>
      <c r="D482">
        <v>-0.1500649</v>
      </c>
      <c r="E482">
        <v>0</v>
      </c>
      <c r="F482">
        <v>0</v>
      </c>
      <c r="G482">
        <v>-23</v>
      </c>
      <c r="H482">
        <v>56</v>
      </c>
      <c r="I482">
        <v>0</v>
      </c>
    </row>
    <row r="483" spans="1:9" x14ac:dyDescent="0.25">
      <c r="A483" t="s">
        <v>10872</v>
      </c>
      <c r="B483">
        <v>0.84044509999999994</v>
      </c>
      <c r="C483">
        <v>4.5301139999999997E-2</v>
      </c>
      <c r="D483">
        <v>-0.15089169999999999</v>
      </c>
      <c r="E483">
        <v>0</v>
      </c>
      <c r="F483">
        <v>0</v>
      </c>
      <c r="G483">
        <v>-23</v>
      </c>
      <c r="H483">
        <v>56</v>
      </c>
      <c r="I483">
        <v>0</v>
      </c>
    </row>
    <row r="484" spans="1:9" x14ac:dyDescent="0.25">
      <c r="A484" t="s">
        <v>11309</v>
      </c>
      <c r="B484">
        <v>0.91752460000000002</v>
      </c>
      <c r="C484">
        <v>4.9683629999999999E-2</v>
      </c>
      <c r="D484">
        <v>-0.15265999999999999</v>
      </c>
      <c r="E484">
        <v>0</v>
      </c>
      <c r="F484">
        <v>0</v>
      </c>
      <c r="G484">
        <v>-23</v>
      </c>
      <c r="H484">
        <v>55</v>
      </c>
      <c r="I484">
        <v>0</v>
      </c>
    </row>
    <row r="485" spans="1:9" x14ac:dyDescent="0.25">
      <c r="A485" t="s">
        <v>11310</v>
      </c>
      <c r="B485">
        <v>1.159626</v>
      </c>
      <c r="C485">
        <v>0.11155900000000001</v>
      </c>
      <c r="D485">
        <v>-0.1506015</v>
      </c>
      <c r="E485">
        <v>0</v>
      </c>
      <c r="F485">
        <v>0</v>
      </c>
      <c r="G485">
        <v>-23</v>
      </c>
      <c r="H485">
        <v>57</v>
      </c>
      <c r="I485">
        <v>0</v>
      </c>
    </row>
    <row r="486" spans="1:9" x14ac:dyDescent="0.25">
      <c r="A486" t="s">
        <v>11311</v>
      </c>
      <c r="B486">
        <v>1.300357</v>
      </c>
      <c r="C486">
        <v>0.21045649999999999</v>
      </c>
      <c r="D486">
        <v>-0.14764189999999999</v>
      </c>
      <c r="E486">
        <v>0</v>
      </c>
      <c r="F486">
        <v>0</v>
      </c>
      <c r="G486">
        <v>-23</v>
      </c>
      <c r="H486">
        <v>59</v>
      </c>
      <c r="I486">
        <v>0</v>
      </c>
    </row>
    <row r="487" spans="1:9" x14ac:dyDescent="0.25">
      <c r="A487" t="s">
        <v>10875</v>
      </c>
      <c r="B487">
        <v>1.3939699999999999</v>
      </c>
      <c r="C487">
        <v>0.3611047</v>
      </c>
      <c r="D487">
        <v>-0.1445911</v>
      </c>
      <c r="E487">
        <v>0</v>
      </c>
      <c r="F487">
        <v>0</v>
      </c>
      <c r="G487">
        <v>-23</v>
      </c>
      <c r="H487">
        <v>62</v>
      </c>
      <c r="I487">
        <v>0</v>
      </c>
    </row>
    <row r="488" spans="1:9" x14ac:dyDescent="0.25">
      <c r="A488" t="s">
        <v>2144</v>
      </c>
      <c r="B488">
        <v>1.4414689999999999</v>
      </c>
      <c r="C488">
        <v>0.4066245</v>
      </c>
      <c r="D488">
        <v>-0.14413999999999999</v>
      </c>
      <c r="E488">
        <v>0</v>
      </c>
      <c r="F488">
        <v>0</v>
      </c>
      <c r="G488">
        <v>-23</v>
      </c>
      <c r="H488">
        <v>63</v>
      </c>
      <c r="I488">
        <v>0</v>
      </c>
    </row>
    <row r="489" spans="1:9" x14ac:dyDescent="0.25">
      <c r="A489" t="s">
        <v>10876</v>
      </c>
      <c r="B489">
        <v>1.617361</v>
      </c>
      <c r="C489">
        <v>0.4511155</v>
      </c>
      <c r="D489">
        <v>-0.14402809999999999</v>
      </c>
      <c r="E489">
        <v>0</v>
      </c>
      <c r="F489">
        <v>0</v>
      </c>
      <c r="G489">
        <v>-23</v>
      </c>
      <c r="H489">
        <v>66</v>
      </c>
      <c r="I489">
        <v>0</v>
      </c>
    </row>
    <row r="490" spans="1:9" x14ac:dyDescent="0.25">
      <c r="A490" t="s">
        <v>10877</v>
      </c>
      <c r="B490">
        <v>1.675003</v>
      </c>
      <c r="C490">
        <v>0.4373187</v>
      </c>
      <c r="D490">
        <v>-0.14414289999999999</v>
      </c>
      <c r="E490">
        <v>0</v>
      </c>
      <c r="F490">
        <v>0</v>
      </c>
      <c r="G490">
        <v>-23</v>
      </c>
      <c r="H490">
        <v>67</v>
      </c>
      <c r="I490">
        <v>0</v>
      </c>
    </row>
    <row r="491" spans="1:9" x14ac:dyDescent="0.25">
      <c r="A491" t="s">
        <v>10365</v>
      </c>
      <c r="B491">
        <v>1.7737130000000001</v>
      </c>
      <c r="C491">
        <v>0.41116239999999998</v>
      </c>
      <c r="D491">
        <v>-0.14372480000000001</v>
      </c>
      <c r="E491">
        <v>0</v>
      </c>
      <c r="F491">
        <v>0</v>
      </c>
      <c r="G491">
        <v>-23</v>
      </c>
      <c r="H491">
        <v>68</v>
      </c>
      <c r="I491">
        <v>0</v>
      </c>
    </row>
    <row r="492" spans="1:9" x14ac:dyDescent="0.25">
      <c r="A492" t="s">
        <v>10878</v>
      </c>
      <c r="B492">
        <v>1.885189</v>
      </c>
      <c r="C492">
        <v>0.4052443</v>
      </c>
      <c r="D492">
        <v>-0.1439811</v>
      </c>
      <c r="E492">
        <v>0</v>
      </c>
      <c r="F492">
        <v>0</v>
      </c>
      <c r="G492">
        <v>-23</v>
      </c>
      <c r="H492">
        <v>68</v>
      </c>
      <c r="I492">
        <v>0</v>
      </c>
    </row>
    <row r="493" spans="1:9" x14ac:dyDescent="0.25">
      <c r="A493" t="s">
        <v>11519</v>
      </c>
      <c r="B493">
        <v>1.9095420000000001</v>
      </c>
      <c r="C493">
        <v>0.44568999999999998</v>
      </c>
      <c r="D493">
        <v>-0.1469057</v>
      </c>
      <c r="E493">
        <v>0</v>
      </c>
      <c r="F493">
        <v>0</v>
      </c>
      <c r="G493">
        <v>-23</v>
      </c>
      <c r="H493">
        <v>69</v>
      </c>
      <c r="I493">
        <v>0</v>
      </c>
    </row>
    <row r="494" spans="1:9" x14ac:dyDescent="0.25">
      <c r="A494" t="s">
        <v>10879</v>
      </c>
      <c r="B494">
        <v>1.9536720000000001</v>
      </c>
      <c r="C494">
        <v>0.51942829999999995</v>
      </c>
      <c r="D494">
        <v>-0.14770320000000001</v>
      </c>
      <c r="E494">
        <v>0</v>
      </c>
      <c r="F494">
        <v>0</v>
      </c>
      <c r="G494">
        <v>-23</v>
      </c>
      <c r="H494">
        <v>70</v>
      </c>
      <c r="I494">
        <v>0</v>
      </c>
    </row>
    <row r="495" spans="1:9" x14ac:dyDescent="0.25">
      <c r="A495" t="s">
        <v>7038</v>
      </c>
      <c r="B495">
        <v>2.025798</v>
      </c>
      <c r="C495">
        <v>0.60100779999999998</v>
      </c>
      <c r="D495">
        <v>-0.14941879999999999</v>
      </c>
      <c r="E495">
        <v>0</v>
      </c>
      <c r="F495">
        <v>0</v>
      </c>
      <c r="G495">
        <v>-23</v>
      </c>
      <c r="H495">
        <v>71</v>
      </c>
      <c r="I495">
        <v>0</v>
      </c>
    </row>
    <row r="496" spans="1:9" x14ac:dyDescent="0.25">
      <c r="A496" t="s">
        <v>10880</v>
      </c>
      <c r="B496">
        <v>2.0889359999999999</v>
      </c>
      <c r="C496">
        <v>0.52661579999999997</v>
      </c>
      <c r="D496">
        <v>-0.15163180000000001</v>
      </c>
      <c r="E496">
        <v>0</v>
      </c>
      <c r="F496">
        <v>0</v>
      </c>
      <c r="G496">
        <v>-23</v>
      </c>
      <c r="H496">
        <v>72</v>
      </c>
      <c r="I496">
        <v>0</v>
      </c>
    </row>
    <row r="497" spans="1:9" x14ac:dyDescent="0.25">
      <c r="A497" t="s">
        <v>2193</v>
      </c>
      <c r="B497">
        <v>2.2221649999999999</v>
      </c>
      <c r="C497">
        <v>0.51718900000000001</v>
      </c>
      <c r="D497">
        <v>-0.15390570000000001</v>
      </c>
      <c r="E497">
        <v>0</v>
      </c>
      <c r="F497">
        <v>0</v>
      </c>
      <c r="G497">
        <v>-23</v>
      </c>
      <c r="H497">
        <v>72</v>
      </c>
      <c r="I497">
        <v>0</v>
      </c>
    </row>
    <row r="498" spans="1:9" x14ac:dyDescent="0.25">
      <c r="A498" t="s">
        <v>6392</v>
      </c>
      <c r="B498">
        <v>2.2638639999999999</v>
      </c>
      <c r="C498">
        <v>0.52427319999999999</v>
      </c>
      <c r="D498">
        <v>-0.15578439999999999</v>
      </c>
      <c r="E498">
        <v>0</v>
      </c>
      <c r="F498">
        <v>0</v>
      </c>
      <c r="G498">
        <v>-23</v>
      </c>
      <c r="H498">
        <v>72</v>
      </c>
      <c r="I498">
        <v>0</v>
      </c>
    </row>
    <row r="499" spans="1:9" x14ac:dyDescent="0.25">
      <c r="A499" t="s">
        <v>11521</v>
      </c>
      <c r="B499">
        <v>2.2918440000000002</v>
      </c>
      <c r="C499">
        <v>0.5244761</v>
      </c>
      <c r="D499">
        <v>-0.15712950000000001</v>
      </c>
      <c r="E499">
        <v>0</v>
      </c>
      <c r="F499">
        <v>0</v>
      </c>
      <c r="G499">
        <v>-23</v>
      </c>
      <c r="H499">
        <v>73</v>
      </c>
      <c r="I499">
        <v>0</v>
      </c>
    </row>
    <row r="500" spans="1:9" x14ac:dyDescent="0.25">
      <c r="A500" t="s">
        <v>10882</v>
      </c>
      <c r="B500">
        <v>2.2463790000000001</v>
      </c>
      <c r="C500">
        <v>0.53015849999999998</v>
      </c>
      <c r="D500">
        <v>-0.15917799999999999</v>
      </c>
      <c r="E500">
        <v>0</v>
      </c>
      <c r="F500">
        <v>0</v>
      </c>
      <c r="G500">
        <v>-23</v>
      </c>
      <c r="H500">
        <v>73</v>
      </c>
      <c r="I500">
        <v>0</v>
      </c>
    </row>
    <row r="501" spans="1:9" x14ac:dyDescent="0.25">
      <c r="A501" t="s">
        <v>2207</v>
      </c>
      <c r="B501">
        <v>2.1094580000000001</v>
      </c>
      <c r="C501">
        <v>0.54530190000000001</v>
      </c>
      <c r="D501">
        <v>-0.16139020000000001</v>
      </c>
      <c r="E501">
        <v>0</v>
      </c>
      <c r="F501">
        <v>0</v>
      </c>
      <c r="G501">
        <v>-23</v>
      </c>
      <c r="H501">
        <v>73</v>
      </c>
      <c r="I501">
        <v>0</v>
      </c>
    </row>
    <row r="502" spans="1:9" x14ac:dyDescent="0.25">
      <c r="A502" t="s">
        <v>11312</v>
      </c>
      <c r="B502">
        <v>1.9166700000000001</v>
      </c>
      <c r="C502">
        <v>0.56942369999999998</v>
      </c>
      <c r="D502">
        <v>-0.16361390000000001</v>
      </c>
      <c r="E502">
        <v>0</v>
      </c>
      <c r="F502">
        <v>0</v>
      </c>
      <c r="G502">
        <v>-23</v>
      </c>
      <c r="H502">
        <v>74</v>
      </c>
      <c r="I502">
        <v>0</v>
      </c>
    </row>
    <row r="503" spans="1:9" x14ac:dyDescent="0.25">
      <c r="A503" t="s">
        <v>11522</v>
      </c>
      <c r="B503">
        <v>1.7690779999999999</v>
      </c>
      <c r="C503">
        <v>0.58182100000000003</v>
      </c>
      <c r="D503">
        <v>-0.1646406</v>
      </c>
      <c r="E503">
        <v>0</v>
      </c>
      <c r="F503">
        <v>0</v>
      </c>
      <c r="G503">
        <v>-23</v>
      </c>
      <c r="H503">
        <v>74</v>
      </c>
      <c r="I503">
        <v>0</v>
      </c>
    </row>
    <row r="504" spans="1:9" x14ac:dyDescent="0.25">
      <c r="A504" t="s">
        <v>10883</v>
      </c>
      <c r="B504">
        <v>1.6138030000000001</v>
      </c>
      <c r="C504">
        <v>0.58949099999999999</v>
      </c>
      <c r="D504">
        <v>-0.16549820000000001</v>
      </c>
      <c r="E504">
        <v>0</v>
      </c>
      <c r="F504">
        <v>0</v>
      </c>
      <c r="G504">
        <v>-23</v>
      </c>
      <c r="H504">
        <v>75</v>
      </c>
      <c r="I504">
        <v>0</v>
      </c>
    </row>
    <row r="505" spans="1:9" x14ac:dyDescent="0.25">
      <c r="A505" t="s">
        <v>6880</v>
      </c>
      <c r="B505">
        <v>1.4813719999999999</v>
      </c>
      <c r="C505">
        <v>0.57965080000000002</v>
      </c>
      <c r="D505">
        <v>-0.16593150000000001</v>
      </c>
      <c r="E505">
        <v>0</v>
      </c>
      <c r="F505">
        <v>0</v>
      </c>
      <c r="G505">
        <v>-23</v>
      </c>
      <c r="H505">
        <v>75</v>
      </c>
      <c r="I505">
        <v>0</v>
      </c>
    </row>
    <row r="506" spans="1:9" x14ac:dyDescent="0.25">
      <c r="A506" t="s">
        <v>2224</v>
      </c>
      <c r="B506">
        <v>1.313113</v>
      </c>
      <c r="C506">
        <v>0.53995649999999995</v>
      </c>
      <c r="D506">
        <v>-0.1698548</v>
      </c>
      <c r="E506">
        <v>0</v>
      </c>
      <c r="F506">
        <v>0</v>
      </c>
      <c r="G506">
        <v>-23</v>
      </c>
      <c r="H506">
        <v>76</v>
      </c>
      <c r="I506">
        <v>0</v>
      </c>
    </row>
    <row r="507" spans="1:9" x14ac:dyDescent="0.25">
      <c r="A507" t="s">
        <v>11524</v>
      </c>
      <c r="B507">
        <v>1.023091</v>
      </c>
      <c r="C507">
        <v>0.48723830000000001</v>
      </c>
      <c r="D507">
        <v>-0.1875087</v>
      </c>
      <c r="E507">
        <v>0</v>
      </c>
      <c r="F507">
        <v>0</v>
      </c>
      <c r="G507">
        <v>-23</v>
      </c>
      <c r="H507">
        <v>76</v>
      </c>
      <c r="I507">
        <v>0</v>
      </c>
    </row>
    <row r="508" spans="1:9" x14ac:dyDescent="0.25">
      <c r="A508" t="s">
        <v>2231</v>
      </c>
      <c r="B508">
        <v>3.1881090000000001E-2</v>
      </c>
      <c r="C508">
        <v>0.15291979999999999</v>
      </c>
      <c r="D508">
        <v>-0.1664419</v>
      </c>
      <c r="E508">
        <v>0</v>
      </c>
      <c r="F508">
        <v>0</v>
      </c>
      <c r="G508">
        <v>-21</v>
      </c>
      <c r="H508">
        <v>71</v>
      </c>
      <c r="I508">
        <v>0</v>
      </c>
    </row>
    <row r="509" spans="1:9" x14ac:dyDescent="0.25">
      <c r="A509" t="s">
        <v>2234</v>
      </c>
      <c r="B509">
        <v>-1.5408379999999999</v>
      </c>
      <c r="C509">
        <v>-0.71223099999999995</v>
      </c>
      <c r="D509">
        <v>-0.12168959999999999</v>
      </c>
      <c r="E509">
        <v>0</v>
      </c>
      <c r="F509">
        <v>0</v>
      </c>
      <c r="G509">
        <v>-20</v>
      </c>
      <c r="H509">
        <v>50</v>
      </c>
      <c r="I509">
        <v>0</v>
      </c>
    </row>
    <row r="510" spans="1:9" x14ac:dyDescent="0.25">
      <c r="A510" t="s">
        <v>10885</v>
      </c>
      <c r="B510">
        <v>-3.3396680000000001</v>
      </c>
      <c r="C510">
        <v>-2.7849089999999999</v>
      </c>
      <c r="D510">
        <v>-8.2417939999999995E-2</v>
      </c>
      <c r="E510">
        <v>0</v>
      </c>
      <c r="F510">
        <v>0</v>
      </c>
      <c r="G510">
        <v>-20</v>
      </c>
      <c r="H510">
        <v>7</v>
      </c>
      <c r="I510">
        <v>0</v>
      </c>
    </row>
    <row r="511" spans="1:9" x14ac:dyDescent="0.25">
      <c r="A511" t="s">
        <v>11526</v>
      </c>
      <c r="B511">
        <v>-4.4951169999999996</v>
      </c>
      <c r="C511">
        <v>-5.3591430000000004</v>
      </c>
      <c r="D511">
        <v>-6.6144980000000006E-2</v>
      </c>
      <c r="E511">
        <v>0</v>
      </c>
      <c r="F511">
        <v>0</v>
      </c>
      <c r="G511">
        <v>-20</v>
      </c>
      <c r="H511">
        <v>342</v>
      </c>
      <c r="I511">
        <v>0</v>
      </c>
    </row>
    <row r="512" spans="1:9" x14ac:dyDescent="0.25">
      <c r="A512" t="s">
        <v>10886</v>
      </c>
      <c r="B512">
        <v>-4.6259079999999999</v>
      </c>
      <c r="C512">
        <v>-7.1983920000000001</v>
      </c>
      <c r="D512">
        <v>-7.1167030000000006E-2</v>
      </c>
      <c r="E512">
        <v>0</v>
      </c>
      <c r="F512">
        <v>0</v>
      </c>
      <c r="G512">
        <v>-20</v>
      </c>
      <c r="H512">
        <v>333</v>
      </c>
      <c r="I512">
        <v>0</v>
      </c>
    </row>
    <row r="513" spans="1:9" x14ac:dyDescent="0.25">
      <c r="A513" t="s">
        <v>11527</v>
      </c>
      <c r="B513">
        <v>-3.8169770000000001</v>
      </c>
      <c r="C513">
        <v>-7.8078700000000003</v>
      </c>
      <c r="D513">
        <v>-8.1182290000000004E-2</v>
      </c>
      <c r="E513">
        <v>0</v>
      </c>
      <c r="F513">
        <v>0</v>
      </c>
      <c r="G513">
        <v>-20</v>
      </c>
      <c r="H513">
        <v>331</v>
      </c>
      <c r="I513">
        <v>0</v>
      </c>
    </row>
    <row r="514" spans="1:9" x14ac:dyDescent="0.25">
      <c r="A514" t="s">
        <v>11313</v>
      </c>
      <c r="B514">
        <v>-2.1135109999999999</v>
      </c>
      <c r="C514">
        <v>-6.7809840000000001</v>
      </c>
      <c r="D514">
        <v>-9.3358839999999998E-2</v>
      </c>
      <c r="E514">
        <v>0</v>
      </c>
      <c r="F514">
        <v>0</v>
      </c>
      <c r="G514">
        <v>-20</v>
      </c>
      <c r="H514">
        <v>332</v>
      </c>
      <c r="I514">
        <v>0</v>
      </c>
    </row>
    <row r="515" spans="1:9" x14ac:dyDescent="0.25">
      <c r="A515" t="s">
        <v>10888</v>
      </c>
      <c r="B515">
        <v>-0.72097</v>
      </c>
      <c r="C515">
        <v>-5.210216</v>
      </c>
      <c r="D515">
        <v>-0.1010194</v>
      </c>
      <c r="E515">
        <v>0</v>
      </c>
      <c r="F515">
        <v>0</v>
      </c>
      <c r="G515">
        <v>-20</v>
      </c>
      <c r="H515">
        <v>335</v>
      </c>
      <c r="I515">
        <v>0</v>
      </c>
    </row>
    <row r="516" spans="1:9" x14ac:dyDescent="0.25">
      <c r="A516" t="s">
        <v>2259</v>
      </c>
      <c r="B516">
        <v>0.8123686</v>
      </c>
      <c r="C516">
        <v>-2.873208</v>
      </c>
      <c r="D516">
        <v>-0.1135545</v>
      </c>
      <c r="E516">
        <v>0</v>
      </c>
      <c r="F516">
        <v>0</v>
      </c>
      <c r="G516">
        <v>-20</v>
      </c>
      <c r="H516">
        <v>339</v>
      </c>
      <c r="I516">
        <v>0</v>
      </c>
    </row>
    <row r="517" spans="1:9" x14ac:dyDescent="0.25">
      <c r="A517" t="s">
        <v>2263</v>
      </c>
      <c r="B517">
        <v>1.729606</v>
      </c>
      <c r="C517">
        <v>-0.97555289999999995</v>
      </c>
      <c r="D517">
        <v>-0.1247977</v>
      </c>
      <c r="E517">
        <v>0</v>
      </c>
      <c r="F517">
        <v>0</v>
      </c>
      <c r="G517">
        <v>-20</v>
      </c>
      <c r="H517">
        <v>344</v>
      </c>
      <c r="I517">
        <v>0</v>
      </c>
    </row>
    <row r="518" spans="1:9" x14ac:dyDescent="0.25">
      <c r="A518" t="s">
        <v>11529</v>
      </c>
      <c r="B518">
        <v>2.1756899999999999</v>
      </c>
      <c r="C518">
        <v>0.42098869999999999</v>
      </c>
      <c r="D518">
        <v>-0.13562879999999999</v>
      </c>
      <c r="E518">
        <v>0</v>
      </c>
      <c r="F518">
        <v>0</v>
      </c>
      <c r="G518">
        <v>-20</v>
      </c>
      <c r="H518">
        <v>349</v>
      </c>
      <c r="I518">
        <v>0</v>
      </c>
    </row>
    <row r="519" spans="1:9" x14ac:dyDescent="0.25">
      <c r="A519" t="s">
        <v>10889</v>
      </c>
      <c r="B519">
        <v>2.2817829999999999</v>
      </c>
      <c r="C519">
        <v>1.3052710000000001</v>
      </c>
      <c r="D519">
        <v>-0.1430766</v>
      </c>
      <c r="E519">
        <v>0</v>
      </c>
      <c r="F519">
        <v>0</v>
      </c>
      <c r="G519">
        <v>-20</v>
      </c>
      <c r="H519">
        <v>355</v>
      </c>
      <c r="I519">
        <v>0</v>
      </c>
    </row>
    <row r="520" spans="1:9" x14ac:dyDescent="0.25">
      <c r="A520" t="s">
        <v>11530</v>
      </c>
      <c r="B520">
        <v>2.2347779999999999</v>
      </c>
      <c r="C520">
        <v>1.6172470000000001</v>
      </c>
      <c r="D520">
        <v>-0.14732509999999999</v>
      </c>
      <c r="E520">
        <v>0</v>
      </c>
      <c r="F520">
        <v>0</v>
      </c>
      <c r="G520">
        <v>-20</v>
      </c>
      <c r="H520">
        <v>1</v>
      </c>
      <c r="I520">
        <v>0</v>
      </c>
    </row>
    <row r="521" spans="1:9" x14ac:dyDescent="0.25">
      <c r="A521" t="s">
        <v>10890</v>
      </c>
      <c r="B521">
        <v>2.1106549999999999</v>
      </c>
      <c r="C521">
        <v>1.4983759999999999</v>
      </c>
      <c r="D521">
        <v>-0.14771219999999999</v>
      </c>
      <c r="E521">
        <v>0</v>
      </c>
      <c r="F521">
        <v>0</v>
      </c>
      <c r="G521">
        <v>-20</v>
      </c>
      <c r="H521">
        <v>8</v>
      </c>
      <c r="I521">
        <v>0</v>
      </c>
    </row>
    <row r="522" spans="1:9" x14ac:dyDescent="0.25">
      <c r="A522" t="s">
        <v>2282</v>
      </c>
      <c r="B522">
        <v>1.9637929999999999</v>
      </c>
      <c r="C522">
        <v>1.046378</v>
      </c>
      <c r="D522">
        <v>-0.1451238</v>
      </c>
      <c r="E522">
        <v>0</v>
      </c>
      <c r="F522">
        <v>0</v>
      </c>
      <c r="G522">
        <v>-20</v>
      </c>
      <c r="H522">
        <v>14</v>
      </c>
      <c r="I522">
        <v>0</v>
      </c>
    </row>
    <row r="523" spans="1:9" x14ac:dyDescent="0.25">
      <c r="A523" t="s">
        <v>2287</v>
      </c>
      <c r="B523">
        <v>1.9271879999999999</v>
      </c>
      <c r="C523">
        <v>0.68411580000000005</v>
      </c>
      <c r="D523">
        <v>-0.14603099999999999</v>
      </c>
      <c r="E523">
        <v>0</v>
      </c>
      <c r="F523">
        <v>0</v>
      </c>
      <c r="G523">
        <v>-20</v>
      </c>
      <c r="H523">
        <v>20</v>
      </c>
      <c r="I523">
        <v>0</v>
      </c>
    </row>
    <row r="524" spans="1:9" x14ac:dyDescent="0.25">
      <c r="A524" t="s">
        <v>10891</v>
      </c>
      <c r="B524">
        <v>1.939306</v>
      </c>
      <c r="C524">
        <v>0.37556329999999999</v>
      </c>
      <c r="D524">
        <v>-0.1452147</v>
      </c>
      <c r="E524">
        <v>0</v>
      </c>
      <c r="F524">
        <v>0</v>
      </c>
      <c r="G524">
        <v>-20</v>
      </c>
      <c r="H524">
        <v>25</v>
      </c>
      <c r="I524">
        <v>0</v>
      </c>
    </row>
    <row r="525" spans="1:9" x14ac:dyDescent="0.25">
      <c r="A525" t="s">
        <v>2296</v>
      </c>
      <c r="B525">
        <v>1.965579</v>
      </c>
      <c r="C525">
        <v>0.15303340000000001</v>
      </c>
      <c r="D525">
        <v>-0.14572640000000001</v>
      </c>
      <c r="E525">
        <v>0</v>
      </c>
      <c r="F525">
        <v>0</v>
      </c>
      <c r="G525">
        <v>-20</v>
      </c>
      <c r="H525">
        <v>29</v>
      </c>
      <c r="I525">
        <v>0</v>
      </c>
    </row>
    <row r="526" spans="1:9" x14ac:dyDescent="0.25">
      <c r="A526" t="s">
        <v>2300</v>
      </c>
      <c r="B526">
        <v>1.977741</v>
      </c>
      <c r="C526">
        <v>-9.089059E-3</v>
      </c>
      <c r="D526">
        <v>-0.14383779999999999</v>
      </c>
      <c r="E526">
        <v>0</v>
      </c>
      <c r="F526">
        <v>0</v>
      </c>
      <c r="G526">
        <v>-21</v>
      </c>
      <c r="H526">
        <v>35</v>
      </c>
      <c r="I526">
        <v>0</v>
      </c>
    </row>
    <row r="527" spans="1:9" x14ac:dyDescent="0.25">
      <c r="A527" t="s">
        <v>6411</v>
      </c>
      <c r="B527">
        <v>1.9552290000000001</v>
      </c>
      <c r="C527">
        <v>-1.002874E-2</v>
      </c>
      <c r="D527">
        <v>-0.14552010000000001</v>
      </c>
      <c r="E527">
        <v>0</v>
      </c>
      <c r="F527">
        <v>0</v>
      </c>
      <c r="G527">
        <v>-22</v>
      </c>
      <c r="H527">
        <v>39</v>
      </c>
      <c r="I527">
        <v>0</v>
      </c>
    </row>
    <row r="528" spans="1:9" x14ac:dyDescent="0.25">
      <c r="A528" t="s">
        <v>6412</v>
      </c>
      <c r="B528">
        <v>1.874031</v>
      </c>
      <c r="C528">
        <v>5.7195870000000003E-2</v>
      </c>
      <c r="D528">
        <v>-0.14957860000000001</v>
      </c>
      <c r="E528">
        <v>0</v>
      </c>
      <c r="F528">
        <v>0</v>
      </c>
      <c r="G528">
        <v>-23</v>
      </c>
      <c r="H528">
        <v>43</v>
      </c>
      <c r="I528">
        <v>0</v>
      </c>
    </row>
    <row r="529" spans="1:9" x14ac:dyDescent="0.25">
      <c r="A529" t="s">
        <v>6413</v>
      </c>
      <c r="B529">
        <v>1.7795989999999999</v>
      </c>
      <c r="C529">
        <v>0.1713645</v>
      </c>
      <c r="D529">
        <v>-0.161853</v>
      </c>
      <c r="E529">
        <v>0</v>
      </c>
      <c r="F529">
        <v>0</v>
      </c>
      <c r="G529">
        <v>-25</v>
      </c>
      <c r="H529">
        <v>48</v>
      </c>
      <c r="I529">
        <v>0</v>
      </c>
    </row>
    <row r="530" spans="1:9" x14ac:dyDescent="0.25">
      <c r="A530" t="s">
        <v>6414</v>
      </c>
      <c r="B530">
        <v>1.6303350000000001</v>
      </c>
      <c r="C530">
        <v>0.23059489999999999</v>
      </c>
      <c r="D530">
        <v>-0.17764469999999999</v>
      </c>
      <c r="E530">
        <v>0</v>
      </c>
      <c r="F530">
        <v>0</v>
      </c>
      <c r="G530">
        <v>-26</v>
      </c>
      <c r="H530">
        <v>52</v>
      </c>
      <c r="I530">
        <v>0</v>
      </c>
    </row>
    <row r="531" spans="1:9" x14ac:dyDescent="0.25">
      <c r="A531" t="s">
        <v>7043</v>
      </c>
      <c r="B531">
        <v>1.457918</v>
      </c>
      <c r="C531">
        <v>0.3112104</v>
      </c>
      <c r="D531">
        <v>-0.19196540000000001</v>
      </c>
      <c r="E531">
        <v>0</v>
      </c>
      <c r="F531">
        <v>0</v>
      </c>
      <c r="G531">
        <v>-27</v>
      </c>
      <c r="H531">
        <v>57</v>
      </c>
      <c r="I531">
        <v>0</v>
      </c>
    </row>
    <row r="532" spans="1:9" x14ac:dyDescent="0.25">
      <c r="A532" t="s">
        <v>11314</v>
      </c>
      <c r="B532">
        <v>1.2794810000000001</v>
      </c>
      <c r="C532">
        <v>0.41755639999999999</v>
      </c>
      <c r="D532">
        <v>-0.19825100000000001</v>
      </c>
      <c r="E532">
        <v>0</v>
      </c>
      <c r="F532">
        <v>0</v>
      </c>
      <c r="G532">
        <v>-29</v>
      </c>
      <c r="H532">
        <v>63</v>
      </c>
      <c r="I532">
        <v>0</v>
      </c>
    </row>
    <row r="533" spans="1:9" x14ac:dyDescent="0.25">
      <c r="A533" t="s">
        <v>11533</v>
      </c>
      <c r="B533">
        <v>1.135535</v>
      </c>
      <c r="C533">
        <v>0.57199809999999995</v>
      </c>
      <c r="D533">
        <v>-0.19335859999999999</v>
      </c>
      <c r="E533">
        <v>0</v>
      </c>
      <c r="F533">
        <v>0</v>
      </c>
      <c r="G533">
        <v>-30</v>
      </c>
      <c r="H533">
        <v>71</v>
      </c>
      <c r="I533">
        <v>0</v>
      </c>
    </row>
    <row r="534" spans="1:9" x14ac:dyDescent="0.25">
      <c r="A534" t="s">
        <v>11315</v>
      </c>
      <c r="B534">
        <v>0.97775679999999998</v>
      </c>
      <c r="C534">
        <v>0.71951540000000003</v>
      </c>
      <c r="D534">
        <v>-0.17317969999999999</v>
      </c>
      <c r="E534">
        <v>0</v>
      </c>
      <c r="F534">
        <v>0</v>
      </c>
      <c r="G534">
        <v>-30</v>
      </c>
      <c r="H534">
        <v>81</v>
      </c>
      <c r="I534">
        <v>0</v>
      </c>
    </row>
    <row r="535" spans="1:9" x14ac:dyDescent="0.25">
      <c r="A535" t="s">
        <v>11534</v>
      </c>
      <c r="B535">
        <v>0.88983140000000005</v>
      </c>
      <c r="C535">
        <v>0.80600360000000004</v>
      </c>
      <c r="D535">
        <v>-0.1445565</v>
      </c>
      <c r="E535">
        <v>0</v>
      </c>
      <c r="F535">
        <v>0</v>
      </c>
      <c r="G535">
        <v>-30</v>
      </c>
      <c r="H535">
        <v>89</v>
      </c>
      <c r="I535">
        <v>0</v>
      </c>
    </row>
    <row r="536" spans="1:9" x14ac:dyDescent="0.25">
      <c r="A536" t="s">
        <v>10896</v>
      </c>
      <c r="B536">
        <v>0.7798775</v>
      </c>
      <c r="C536">
        <v>0.89842719999999998</v>
      </c>
      <c r="D536">
        <v>-0.1157379</v>
      </c>
      <c r="E536">
        <v>0</v>
      </c>
      <c r="F536">
        <v>0</v>
      </c>
      <c r="G536">
        <v>-30</v>
      </c>
      <c r="H536">
        <v>99</v>
      </c>
      <c r="I536">
        <v>0</v>
      </c>
    </row>
    <row r="537" spans="1:9" x14ac:dyDescent="0.25">
      <c r="A537" t="s">
        <v>11929</v>
      </c>
      <c r="B537">
        <v>0.66855180000000003</v>
      </c>
      <c r="C537">
        <v>1.0519369999999999</v>
      </c>
      <c r="D537">
        <v>-8.9740520000000004E-2</v>
      </c>
      <c r="E537">
        <v>0</v>
      </c>
      <c r="F537">
        <v>0</v>
      </c>
      <c r="G537">
        <v>-30</v>
      </c>
      <c r="H537">
        <v>108</v>
      </c>
      <c r="I537">
        <v>0</v>
      </c>
    </row>
    <row r="538" spans="1:9" x14ac:dyDescent="0.25">
      <c r="A538" t="s">
        <v>6418</v>
      </c>
      <c r="B538">
        <v>0.59937910000000005</v>
      </c>
      <c r="C538">
        <v>1.200515</v>
      </c>
      <c r="D538">
        <v>-7.0087129999999997E-2</v>
      </c>
      <c r="E538">
        <v>0</v>
      </c>
      <c r="F538">
        <v>0</v>
      </c>
      <c r="G538">
        <v>-30</v>
      </c>
      <c r="H538">
        <v>115</v>
      </c>
      <c r="I538">
        <v>0</v>
      </c>
    </row>
    <row r="539" spans="1:9" x14ac:dyDescent="0.25">
      <c r="A539" t="s">
        <v>11536</v>
      </c>
      <c r="B539">
        <v>0.6532424</v>
      </c>
      <c r="C539">
        <v>1.3510530000000001</v>
      </c>
      <c r="D539">
        <v>-5.9621729999999998E-2</v>
      </c>
      <c r="E539">
        <v>0</v>
      </c>
      <c r="F539">
        <v>0</v>
      </c>
      <c r="G539">
        <v>-30</v>
      </c>
      <c r="H539">
        <v>120</v>
      </c>
      <c r="I539">
        <v>0</v>
      </c>
    </row>
    <row r="540" spans="1:9" x14ac:dyDescent="0.25">
      <c r="A540" t="s">
        <v>10897</v>
      </c>
      <c r="B540">
        <v>0.80941669999999999</v>
      </c>
      <c r="C540">
        <v>1.462162</v>
      </c>
      <c r="D540">
        <v>-5.570862E-2</v>
      </c>
      <c r="E540">
        <v>0</v>
      </c>
      <c r="F540">
        <v>0</v>
      </c>
      <c r="G540">
        <v>-30</v>
      </c>
      <c r="H540">
        <v>125</v>
      </c>
      <c r="I540">
        <v>0</v>
      </c>
    </row>
    <row r="541" spans="1:9" x14ac:dyDescent="0.25">
      <c r="A541" t="s">
        <v>2359</v>
      </c>
      <c r="B541">
        <v>0.93114330000000001</v>
      </c>
      <c r="C541">
        <v>1.4988600000000001</v>
      </c>
      <c r="D541">
        <v>-5.866097E-2</v>
      </c>
      <c r="E541">
        <v>0</v>
      </c>
      <c r="F541">
        <v>0</v>
      </c>
      <c r="G541">
        <v>-30</v>
      </c>
      <c r="H541">
        <v>127</v>
      </c>
      <c r="I541">
        <v>0</v>
      </c>
    </row>
    <row r="542" spans="1:9" x14ac:dyDescent="0.25">
      <c r="A542" t="s">
        <v>11537</v>
      </c>
      <c r="B542">
        <v>1.438158</v>
      </c>
      <c r="C542">
        <v>1.656207</v>
      </c>
      <c r="D542">
        <v>-5.0228120000000001E-2</v>
      </c>
      <c r="E542">
        <v>0</v>
      </c>
      <c r="F542">
        <v>0</v>
      </c>
      <c r="G542">
        <v>-30</v>
      </c>
      <c r="H542">
        <v>121</v>
      </c>
      <c r="I542">
        <v>0</v>
      </c>
    </row>
    <row r="543" spans="1:9" x14ac:dyDescent="0.25">
      <c r="A543" t="s">
        <v>2367</v>
      </c>
      <c r="B543">
        <v>1.9166749999999999</v>
      </c>
      <c r="C543">
        <v>1.7653760000000001</v>
      </c>
      <c r="D543">
        <v>-4.6066509999999998E-2</v>
      </c>
      <c r="E543">
        <v>0</v>
      </c>
      <c r="F543">
        <v>0</v>
      </c>
      <c r="G543">
        <v>-30</v>
      </c>
      <c r="H543">
        <v>118</v>
      </c>
      <c r="I543">
        <v>0</v>
      </c>
    </row>
    <row r="544" spans="1:9" x14ac:dyDescent="0.25">
      <c r="A544" t="s">
        <v>11538</v>
      </c>
      <c r="B544">
        <v>2.3711660000000001</v>
      </c>
      <c r="C544">
        <v>1.8108070000000001</v>
      </c>
      <c r="D544">
        <v>-3.5924909999999997E-2</v>
      </c>
      <c r="E544">
        <v>0</v>
      </c>
      <c r="F544">
        <v>0</v>
      </c>
      <c r="G544">
        <v>-30</v>
      </c>
      <c r="H544">
        <v>114</v>
      </c>
      <c r="I544">
        <v>0</v>
      </c>
    </row>
    <row r="545" spans="1:9" x14ac:dyDescent="0.25">
      <c r="A545" t="s">
        <v>11316</v>
      </c>
      <c r="B545">
        <v>2.6692979999999999</v>
      </c>
      <c r="C545">
        <v>1.8031330000000001</v>
      </c>
      <c r="D545">
        <v>-3.0251460000000001E-2</v>
      </c>
      <c r="E545">
        <v>0</v>
      </c>
      <c r="F545">
        <v>0</v>
      </c>
      <c r="G545">
        <v>-30</v>
      </c>
      <c r="H545">
        <v>112</v>
      </c>
      <c r="I545">
        <v>0</v>
      </c>
    </row>
    <row r="546" spans="1:9" x14ac:dyDescent="0.25">
      <c r="A546" t="s">
        <v>2378</v>
      </c>
      <c r="B546">
        <v>2.8500209999999999</v>
      </c>
      <c r="C546">
        <v>1.8642449999999999</v>
      </c>
      <c r="D546">
        <v>-2.3044129999999999E-2</v>
      </c>
      <c r="E546">
        <v>0</v>
      </c>
      <c r="F546">
        <v>0</v>
      </c>
      <c r="G546">
        <v>-30</v>
      </c>
      <c r="H546">
        <v>110</v>
      </c>
      <c r="I546">
        <v>0</v>
      </c>
    </row>
    <row r="547" spans="1:9" x14ac:dyDescent="0.25">
      <c r="A547" t="s">
        <v>10901</v>
      </c>
      <c r="B547">
        <v>2.9014549999999999</v>
      </c>
      <c r="C547">
        <v>1.917068</v>
      </c>
      <c r="D547">
        <v>-1.7816930000000002E-2</v>
      </c>
      <c r="E547">
        <v>0</v>
      </c>
      <c r="F547">
        <v>0</v>
      </c>
      <c r="G547">
        <v>-30</v>
      </c>
      <c r="H547">
        <v>109</v>
      </c>
      <c r="I547">
        <v>0</v>
      </c>
    </row>
    <row r="548" spans="1:9" x14ac:dyDescent="0.25">
      <c r="A548" t="s">
        <v>11539</v>
      </c>
      <c r="B548">
        <v>2.8856950000000001</v>
      </c>
      <c r="C548">
        <v>1.9475819999999999</v>
      </c>
      <c r="D548">
        <v>-1.113434E-2</v>
      </c>
      <c r="E548">
        <v>0</v>
      </c>
      <c r="F548">
        <v>0</v>
      </c>
      <c r="G548">
        <v>-30</v>
      </c>
      <c r="H548">
        <v>108</v>
      </c>
      <c r="I548">
        <v>0</v>
      </c>
    </row>
    <row r="549" spans="1:9" x14ac:dyDescent="0.25">
      <c r="A549" t="s">
        <v>10902</v>
      </c>
      <c r="B549">
        <v>2.8061229999999999</v>
      </c>
      <c r="C549">
        <v>1.9571860000000001</v>
      </c>
      <c r="D549">
        <v>-7.6993560000000001E-3</v>
      </c>
      <c r="E549">
        <v>0</v>
      </c>
      <c r="F549">
        <v>0</v>
      </c>
      <c r="G549">
        <v>-30</v>
      </c>
      <c r="H549">
        <v>108</v>
      </c>
      <c r="I549">
        <v>0</v>
      </c>
    </row>
    <row r="550" spans="1:9" x14ac:dyDescent="0.25">
      <c r="A550" t="s">
        <v>10375</v>
      </c>
      <c r="B550">
        <v>2.7476099999999999</v>
      </c>
      <c r="C550">
        <v>1.9757750000000001</v>
      </c>
      <c r="D550">
        <v>-5.6552119999999997E-3</v>
      </c>
      <c r="E550">
        <v>0</v>
      </c>
      <c r="F550">
        <v>0</v>
      </c>
      <c r="G550">
        <v>-30</v>
      </c>
      <c r="H550">
        <v>107</v>
      </c>
      <c r="I550">
        <v>0</v>
      </c>
    </row>
    <row r="551" spans="1:9" x14ac:dyDescent="0.25">
      <c r="A551" t="s">
        <v>10903</v>
      </c>
      <c r="B551">
        <v>2.6278540000000001</v>
      </c>
      <c r="C551">
        <v>1.954502</v>
      </c>
      <c r="D551">
        <v>-8.7177279999999992E-3</v>
      </c>
      <c r="E551">
        <v>0</v>
      </c>
      <c r="F551">
        <v>0</v>
      </c>
      <c r="G551">
        <v>-30</v>
      </c>
      <c r="H551">
        <v>107</v>
      </c>
      <c r="I551">
        <v>0</v>
      </c>
    </row>
    <row r="552" spans="1:9" x14ac:dyDescent="0.25">
      <c r="A552" t="s">
        <v>2397</v>
      </c>
      <c r="B552">
        <v>2.455209</v>
      </c>
      <c r="C552">
        <v>1.944426</v>
      </c>
      <c r="D552">
        <v>-1.116264E-2</v>
      </c>
      <c r="E552">
        <v>0</v>
      </c>
      <c r="F552">
        <v>0</v>
      </c>
      <c r="G552">
        <v>-30</v>
      </c>
      <c r="H552">
        <v>108</v>
      </c>
      <c r="I552">
        <v>0</v>
      </c>
    </row>
    <row r="553" spans="1:9" x14ac:dyDescent="0.25">
      <c r="A553" t="s">
        <v>2401</v>
      </c>
      <c r="B553">
        <v>2.2363819999999999</v>
      </c>
      <c r="C553">
        <v>1.9098869999999999</v>
      </c>
      <c r="D553">
        <v>-1.591499E-2</v>
      </c>
      <c r="E553">
        <v>0</v>
      </c>
      <c r="F553">
        <v>0</v>
      </c>
      <c r="G553">
        <v>-30</v>
      </c>
      <c r="H553">
        <v>108</v>
      </c>
      <c r="I553">
        <v>0</v>
      </c>
    </row>
    <row r="554" spans="1:9" x14ac:dyDescent="0.25">
      <c r="A554" t="s">
        <v>2404</v>
      </c>
      <c r="B554">
        <v>1.940704</v>
      </c>
      <c r="C554">
        <v>1.840849</v>
      </c>
      <c r="D554">
        <v>-2.510826E-2</v>
      </c>
      <c r="E554">
        <v>0</v>
      </c>
      <c r="F554">
        <v>0</v>
      </c>
      <c r="G554">
        <v>-30</v>
      </c>
      <c r="H554">
        <v>110</v>
      </c>
      <c r="I554">
        <v>0</v>
      </c>
    </row>
    <row r="555" spans="1:9" x14ac:dyDescent="0.25">
      <c r="A555" t="s">
        <v>2407</v>
      </c>
      <c r="B555">
        <v>1.7326379999999999</v>
      </c>
      <c r="C555">
        <v>1.79738</v>
      </c>
      <c r="D555">
        <v>-3.9741899999999997E-2</v>
      </c>
      <c r="E555">
        <v>0</v>
      </c>
      <c r="F555">
        <v>0</v>
      </c>
      <c r="G555">
        <v>-31</v>
      </c>
      <c r="H555">
        <v>111</v>
      </c>
      <c r="I555">
        <v>0</v>
      </c>
    </row>
    <row r="556" spans="1:9" x14ac:dyDescent="0.25">
      <c r="A556" t="s">
        <v>11541</v>
      </c>
      <c r="B556">
        <v>1.4746729999999999</v>
      </c>
      <c r="C556">
        <v>1.791472</v>
      </c>
      <c r="D556">
        <v>-6.1351320000000001E-2</v>
      </c>
      <c r="E556">
        <v>0</v>
      </c>
      <c r="F556">
        <v>0</v>
      </c>
      <c r="G556">
        <v>-32</v>
      </c>
      <c r="H556">
        <v>112</v>
      </c>
      <c r="I556">
        <v>0</v>
      </c>
    </row>
    <row r="557" spans="1:9" x14ac:dyDescent="0.25">
      <c r="A557" t="s">
        <v>10906</v>
      </c>
      <c r="B557">
        <v>1.3171999999999999</v>
      </c>
      <c r="C557">
        <v>1.836287</v>
      </c>
      <c r="D557">
        <v>-8.0725859999999997E-2</v>
      </c>
      <c r="E557">
        <v>0</v>
      </c>
      <c r="F557">
        <v>0</v>
      </c>
      <c r="G557">
        <v>-33</v>
      </c>
      <c r="H557">
        <v>114</v>
      </c>
      <c r="I557">
        <v>0</v>
      </c>
    </row>
    <row r="558" spans="1:9" x14ac:dyDescent="0.25">
      <c r="A558" t="s">
        <v>11542</v>
      </c>
      <c r="B558">
        <v>1.2629379999999999</v>
      </c>
      <c r="C558">
        <v>1.921999</v>
      </c>
      <c r="D558">
        <v>-9.0734330000000002E-2</v>
      </c>
      <c r="E558">
        <v>0</v>
      </c>
      <c r="F558">
        <v>0</v>
      </c>
      <c r="G558">
        <v>-33</v>
      </c>
      <c r="H558">
        <v>116</v>
      </c>
      <c r="I558">
        <v>0</v>
      </c>
    </row>
    <row r="559" spans="1:9" x14ac:dyDescent="0.25">
      <c r="A559" t="s">
        <v>2420</v>
      </c>
      <c r="B559">
        <v>1.178625</v>
      </c>
      <c r="C559">
        <v>2.016086</v>
      </c>
      <c r="D559">
        <v>-9.5773319999999995E-2</v>
      </c>
      <c r="E559">
        <v>0</v>
      </c>
      <c r="F559">
        <v>0</v>
      </c>
      <c r="G559">
        <v>-34</v>
      </c>
      <c r="H559">
        <v>118</v>
      </c>
      <c r="I559">
        <v>0</v>
      </c>
    </row>
    <row r="560" spans="1:9" x14ac:dyDescent="0.25">
      <c r="A560" t="s">
        <v>6890</v>
      </c>
      <c r="B560">
        <v>1.0104409999999999</v>
      </c>
      <c r="C560">
        <v>2.1096430000000002</v>
      </c>
      <c r="D560">
        <v>-9.4329679999999999E-2</v>
      </c>
      <c r="E560">
        <v>0</v>
      </c>
      <c r="F560">
        <v>0</v>
      </c>
      <c r="G560">
        <v>-35</v>
      </c>
      <c r="H560">
        <v>120</v>
      </c>
      <c r="I560">
        <v>0</v>
      </c>
    </row>
    <row r="561" spans="1:9" x14ac:dyDescent="0.25">
      <c r="A561" t="s">
        <v>11317</v>
      </c>
      <c r="B561">
        <v>0.76700889999999999</v>
      </c>
      <c r="C561">
        <v>2.134417</v>
      </c>
      <c r="D561">
        <v>-8.6493909999999993E-2</v>
      </c>
      <c r="E561">
        <v>0</v>
      </c>
      <c r="F561">
        <v>0</v>
      </c>
      <c r="G561">
        <v>-35</v>
      </c>
      <c r="H561">
        <v>124</v>
      </c>
      <c r="I561">
        <v>0</v>
      </c>
    </row>
    <row r="562" spans="1:9" x14ac:dyDescent="0.25">
      <c r="A562" t="s">
        <v>10376</v>
      </c>
      <c r="B562">
        <v>0.53866080000000005</v>
      </c>
      <c r="C562">
        <v>2.115434</v>
      </c>
      <c r="D562">
        <v>-7.9132690000000006E-2</v>
      </c>
      <c r="E562">
        <v>0</v>
      </c>
      <c r="F562">
        <v>0</v>
      </c>
      <c r="G562">
        <v>-35</v>
      </c>
      <c r="H562">
        <v>127</v>
      </c>
      <c r="I562">
        <v>0</v>
      </c>
    </row>
    <row r="563" spans="1:9" x14ac:dyDescent="0.25">
      <c r="A563" t="s">
        <v>10908</v>
      </c>
      <c r="B563">
        <v>0.34067239999999999</v>
      </c>
      <c r="C563">
        <v>2.074846</v>
      </c>
      <c r="D563">
        <v>-7.7463599999999994E-2</v>
      </c>
      <c r="E563">
        <v>0</v>
      </c>
      <c r="F563">
        <v>0</v>
      </c>
      <c r="G563">
        <v>-35</v>
      </c>
      <c r="H563">
        <v>131</v>
      </c>
      <c r="I563">
        <v>0</v>
      </c>
    </row>
    <row r="564" spans="1:9" x14ac:dyDescent="0.25">
      <c r="A564" t="s">
        <v>2436</v>
      </c>
      <c r="B564">
        <v>0.22720580000000001</v>
      </c>
      <c r="C564">
        <v>2.1569319999999998</v>
      </c>
      <c r="D564">
        <v>-8.8272400000000001E-2</v>
      </c>
      <c r="E564">
        <v>0</v>
      </c>
      <c r="F564">
        <v>0</v>
      </c>
      <c r="G564">
        <v>-35</v>
      </c>
      <c r="H564">
        <v>135</v>
      </c>
      <c r="I564">
        <v>0</v>
      </c>
    </row>
    <row r="565" spans="1:9" x14ac:dyDescent="0.25">
      <c r="A565" t="s">
        <v>2438</v>
      </c>
      <c r="B565">
        <v>0.22408449999999999</v>
      </c>
      <c r="C565">
        <v>2.2196560000000001</v>
      </c>
      <c r="D565">
        <v>-0.10838390000000001</v>
      </c>
      <c r="E565">
        <v>0</v>
      </c>
      <c r="F565">
        <v>0</v>
      </c>
      <c r="G565">
        <v>-35</v>
      </c>
      <c r="H565">
        <v>138</v>
      </c>
      <c r="I565">
        <v>0</v>
      </c>
    </row>
    <row r="566" spans="1:9" x14ac:dyDescent="0.25">
      <c r="A566" t="s">
        <v>11930</v>
      </c>
      <c r="B566">
        <v>0.2052794</v>
      </c>
      <c r="C566">
        <v>2.2354180000000001</v>
      </c>
      <c r="D566">
        <v>-0.16281010000000001</v>
      </c>
      <c r="E566">
        <v>0</v>
      </c>
      <c r="F566">
        <v>0</v>
      </c>
      <c r="G566">
        <v>-37</v>
      </c>
      <c r="H566">
        <v>145</v>
      </c>
      <c r="I566">
        <v>0</v>
      </c>
    </row>
    <row r="567" spans="1:9" x14ac:dyDescent="0.25">
      <c r="A567" t="s">
        <v>10910</v>
      </c>
      <c r="B567">
        <v>7.5838849999999999E-2</v>
      </c>
      <c r="C567">
        <v>2.210337</v>
      </c>
      <c r="D567">
        <v>-0.18608720000000001</v>
      </c>
      <c r="E567">
        <v>0</v>
      </c>
      <c r="F567">
        <v>0</v>
      </c>
      <c r="G567">
        <v>-39</v>
      </c>
      <c r="H567">
        <v>149</v>
      </c>
      <c r="I567">
        <v>0</v>
      </c>
    </row>
    <row r="568" spans="1:9" x14ac:dyDescent="0.25">
      <c r="A568" t="s">
        <v>11931</v>
      </c>
      <c r="B568">
        <v>-0.3802315</v>
      </c>
      <c r="C568">
        <v>2.1026060000000002</v>
      </c>
      <c r="D568">
        <v>-0.2363692</v>
      </c>
      <c r="E568">
        <v>0</v>
      </c>
      <c r="F568">
        <v>0</v>
      </c>
      <c r="G568">
        <v>-44</v>
      </c>
      <c r="H568">
        <v>157</v>
      </c>
      <c r="I568">
        <v>0</v>
      </c>
    </row>
    <row r="569" spans="1:9" x14ac:dyDescent="0.25">
      <c r="A569" t="s">
        <v>11544</v>
      </c>
      <c r="B569">
        <v>-0.61318379999999995</v>
      </c>
      <c r="C569">
        <v>2.076174</v>
      </c>
      <c r="D569">
        <v>-0.2646252</v>
      </c>
      <c r="E569">
        <v>0</v>
      </c>
      <c r="F569">
        <v>0</v>
      </c>
      <c r="G569">
        <v>-46</v>
      </c>
      <c r="H569">
        <v>161</v>
      </c>
      <c r="I569">
        <v>0</v>
      </c>
    </row>
    <row r="570" spans="1:9" x14ac:dyDescent="0.25">
      <c r="A570" t="s">
        <v>11545</v>
      </c>
      <c r="B570">
        <v>-1.1105719999999999</v>
      </c>
      <c r="C570">
        <v>2.0802499999999999</v>
      </c>
      <c r="D570">
        <v>-0.27039920000000001</v>
      </c>
      <c r="E570">
        <v>0</v>
      </c>
      <c r="F570">
        <v>0</v>
      </c>
      <c r="G570">
        <v>-48</v>
      </c>
      <c r="H570">
        <v>168</v>
      </c>
      <c r="I570">
        <v>0</v>
      </c>
    </row>
    <row r="571" spans="1:9" x14ac:dyDescent="0.25">
      <c r="A571" t="s">
        <v>11932</v>
      </c>
      <c r="B571">
        <v>-1.366088</v>
      </c>
      <c r="C571">
        <v>2.0274369999999999</v>
      </c>
      <c r="D571">
        <v>-0.23825209999999999</v>
      </c>
      <c r="E571">
        <v>0</v>
      </c>
      <c r="F571">
        <v>0</v>
      </c>
      <c r="G571">
        <v>-48</v>
      </c>
      <c r="H571">
        <v>172</v>
      </c>
      <c r="I571">
        <v>0</v>
      </c>
    </row>
    <row r="572" spans="1:9" x14ac:dyDescent="0.25">
      <c r="A572" t="s">
        <v>10913</v>
      </c>
      <c r="B572">
        <v>-1.645473</v>
      </c>
      <c r="C572">
        <v>1.9337660000000001</v>
      </c>
      <c r="D572">
        <v>-0.19546330000000001</v>
      </c>
      <c r="E572">
        <v>0</v>
      </c>
      <c r="F572">
        <v>0</v>
      </c>
      <c r="G572">
        <v>-48</v>
      </c>
      <c r="H572">
        <v>177</v>
      </c>
      <c r="I572">
        <v>0</v>
      </c>
    </row>
    <row r="573" spans="1:9" x14ac:dyDescent="0.25">
      <c r="A573" t="s">
        <v>2464</v>
      </c>
      <c r="B573">
        <v>-1.701746</v>
      </c>
      <c r="C573">
        <v>1.8768579999999999</v>
      </c>
      <c r="D573">
        <v>-0.18403140000000001</v>
      </c>
      <c r="E573">
        <v>0</v>
      </c>
      <c r="F573">
        <v>0</v>
      </c>
      <c r="G573">
        <v>-48</v>
      </c>
      <c r="H573">
        <v>180</v>
      </c>
      <c r="I573">
        <v>0</v>
      </c>
    </row>
    <row r="574" spans="1:9" x14ac:dyDescent="0.25">
      <c r="A574" t="s">
        <v>2468</v>
      </c>
      <c r="B574">
        <v>-1.656714</v>
      </c>
      <c r="C574">
        <v>1.802084</v>
      </c>
      <c r="D574">
        <v>-0.1964824</v>
      </c>
      <c r="E574">
        <v>0</v>
      </c>
      <c r="F574">
        <v>0</v>
      </c>
      <c r="G574">
        <v>-48</v>
      </c>
      <c r="H574">
        <v>184</v>
      </c>
      <c r="I574">
        <v>0</v>
      </c>
    </row>
    <row r="575" spans="1:9" x14ac:dyDescent="0.25">
      <c r="A575" t="s">
        <v>10914</v>
      </c>
      <c r="B575">
        <v>-1.5561700000000001</v>
      </c>
      <c r="C575">
        <v>1.7542500000000001</v>
      </c>
      <c r="D575">
        <v>-0.2166081</v>
      </c>
      <c r="E575">
        <v>0</v>
      </c>
      <c r="F575">
        <v>0</v>
      </c>
      <c r="G575">
        <v>-48</v>
      </c>
      <c r="H575">
        <v>186</v>
      </c>
      <c r="I575">
        <v>0</v>
      </c>
    </row>
    <row r="576" spans="1:9" x14ac:dyDescent="0.25">
      <c r="A576" t="s">
        <v>11933</v>
      </c>
      <c r="B576">
        <v>-1.3648400000000001</v>
      </c>
      <c r="C576">
        <v>1.7014450000000001</v>
      </c>
      <c r="D576">
        <v>-0.25308360000000002</v>
      </c>
      <c r="E576">
        <v>0</v>
      </c>
      <c r="F576">
        <v>0</v>
      </c>
      <c r="G576">
        <v>-48</v>
      </c>
      <c r="H576">
        <v>189</v>
      </c>
      <c r="I576">
        <v>0</v>
      </c>
    </row>
    <row r="577" spans="1:9" x14ac:dyDescent="0.25">
      <c r="A577" t="s">
        <v>11934</v>
      </c>
      <c r="B577">
        <v>-1.310826</v>
      </c>
      <c r="C577">
        <v>1.734359</v>
      </c>
      <c r="D577">
        <v>-0.26580350000000003</v>
      </c>
      <c r="E577">
        <v>0</v>
      </c>
      <c r="F577">
        <v>0</v>
      </c>
      <c r="G577">
        <v>-48</v>
      </c>
      <c r="H577">
        <v>189</v>
      </c>
      <c r="I577">
        <v>0</v>
      </c>
    </row>
    <row r="578" spans="1:9" x14ac:dyDescent="0.25">
      <c r="A578" t="s">
        <v>2480</v>
      </c>
      <c r="B578">
        <v>-1.294362</v>
      </c>
      <c r="C578">
        <v>1.8353159999999999</v>
      </c>
      <c r="D578">
        <v>-0.2857247</v>
      </c>
      <c r="E578">
        <v>0</v>
      </c>
      <c r="F578">
        <v>0</v>
      </c>
      <c r="G578">
        <v>-48</v>
      </c>
      <c r="H578">
        <v>191</v>
      </c>
      <c r="I578">
        <v>0</v>
      </c>
    </row>
    <row r="579" spans="1:9" x14ac:dyDescent="0.25">
      <c r="A579" t="s">
        <v>11935</v>
      </c>
      <c r="B579">
        <v>-1.0764100000000001</v>
      </c>
      <c r="C579">
        <v>1.830336</v>
      </c>
      <c r="D579">
        <v>-0.28966750000000002</v>
      </c>
      <c r="E579">
        <v>0</v>
      </c>
      <c r="F579">
        <v>0</v>
      </c>
      <c r="G579">
        <v>-48</v>
      </c>
      <c r="H579">
        <v>192</v>
      </c>
      <c r="I579">
        <v>0</v>
      </c>
    </row>
    <row r="580" spans="1:9" x14ac:dyDescent="0.25">
      <c r="A580" t="s">
        <v>11548</v>
      </c>
      <c r="B580">
        <v>-0.8658709</v>
      </c>
      <c r="C580">
        <v>1.7801439999999999</v>
      </c>
      <c r="D580">
        <v>-0.29065429999999998</v>
      </c>
      <c r="E580">
        <v>0</v>
      </c>
      <c r="F580">
        <v>0</v>
      </c>
      <c r="G580">
        <v>-48</v>
      </c>
      <c r="H580">
        <v>191</v>
      </c>
      <c r="I580">
        <v>0</v>
      </c>
    </row>
    <row r="581" spans="1:9" x14ac:dyDescent="0.25">
      <c r="A581" t="s">
        <v>11936</v>
      </c>
      <c r="B581">
        <v>-0.57242950000000004</v>
      </c>
      <c r="C581">
        <v>1.765285</v>
      </c>
      <c r="D581">
        <v>-0.28931220000000002</v>
      </c>
      <c r="E581">
        <v>0</v>
      </c>
      <c r="F581">
        <v>0</v>
      </c>
      <c r="G581">
        <v>-48</v>
      </c>
      <c r="H581">
        <v>191</v>
      </c>
      <c r="I581">
        <v>0</v>
      </c>
    </row>
    <row r="582" spans="1:9" x14ac:dyDescent="0.25">
      <c r="A582" t="s">
        <v>10917</v>
      </c>
      <c r="B582">
        <v>-0.51494770000000001</v>
      </c>
      <c r="C582">
        <v>1.7754909999999999</v>
      </c>
      <c r="D582">
        <v>-0.28638160000000001</v>
      </c>
      <c r="E582">
        <v>0</v>
      </c>
      <c r="F582">
        <v>0</v>
      </c>
      <c r="G582">
        <v>-48</v>
      </c>
      <c r="H582">
        <v>191</v>
      </c>
      <c r="I582">
        <v>0</v>
      </c>
    </row>
    <row r="583" spans="1:9" x14ac:dyDescent="0.25">
      <c r="A583" t="s">
        <v>11937</v>
      </c>
      <c r="B583">
        <v>-0.47486869999999998</v>
      </c>
      <c r="C583">
        <v>1.7857130000000001</v>
      </c>
      <c r="D583">
        <v>-0.28514400000000001</v>
      </c>
      <c r="E583">
        <v>0</v>
      </c>
      <c r="F583">
        <v>0</v>
      </c>
      <c r="G583">
        <v>-48</v>
      </c>
      <c r="H583">
        <v>190</v>
      </c>
      <c r="I583">
        <v>0</v>
      </c>
    </row>
    <row r="584" spans="1:9" x14ac:dyDescent="0.25">
      <c r="A584" t="s">
        <v>2502</v>
      </c>
      <c r="B584">
        <v>-0.49431710000000001</v>
      </c>
      <c r="C584">
        <v>1.7841260000000001</v>
      </c>
      <c r="D584">
        <v>-0.28079500000000002</v>
      </c>
      <c r="E584">
        <v>0</v>
      </c>
      <c r="F584">
        <v>0</v>
      </c>
      <c r="G584">
        <v>-48</v>
      </c>
      <c r="H584">
        <v>190</v>
      </c>
      <c r="I584">
        <v>0</v>
      </c>
    </row>
    <row r="585" spans="1:9" x14ac:dyDescent="0.25">
      <c r="A585" t="s">
        <v>11551</v>
      </c>
      <c r="B585">
        <v>-0.64879149999999997</v>
      </c>
      <c r="C585">
        <v>1.7955650000000001</v>
      </c>
      <c r="D585">
        <v>-0.27859590000000001</v>
      </c>
      <c r="E585">
        <v>0</v>
      </c>
      <c r="F585">
        <v>0</v>
      </c>
      <c r="G585">
        <v>-48</v>
      </c>
      <c r="H585">
        <v>190</v>
      </c>
      <c r="I585">
        <v>0</v>
      </c>
    </row>
    <row r="586" spans="1:9" x14ac:dyDescent="0.25">
      <c r="A586" t="s">
        <v>6450</v>
      </c>
      <c r="B586">
        <v>-0.79005069999999999</v>
      </c>
      <c r="C586">
        <v>1.723754</v>
      </c>
      <c r="D586">
        <v>-0.27428439999999998</v>
      </c>
      <c r="E586">
        <v>0</v>
      </c>
      <c r="F586">
        <v>0</v>
      </c>
      <c r="G586">
        <v>-48</v>
      </c>
      <c r="H586">
        <v>190</v>
      </c>
      <c r="I586">
        <v>0</v>
      </c>
    </row>
    <row r="587" spans="1:9" x14ac:dyDescent="0.25">
      <c r="A587" t="s">
        <v>11552</v>
      </c>
      <c r="B587">
        <v>-0.90582379999999996</v>
      </c>
      <c r="C587">
        <v>1.6354630000000001</v>
      </c>
      <c r="D587">
        <v>-0.27051730000000002</v>
      </c>
      <c r="E587">
        <v>0</v>
      </c>
      <c r="F587">
        <v>0</v>
      </c>
      <c r="G587">
        <v>-48</v>
      </c>
      <c r="H587">
        <v>190</v>
      </c>
      <c r="I587">
        <v>0</v>
      </c>
    </row>
    <row r="588" spans="1:9" x14ac:dyDescent="0.25">
      <c r="A588" t="s">
        <v>10919</v>
      </c>
      <c r="B588">
        <v>-1.0327360000000001</v>
      </c>
      <c r="C588">
        <v>1.504445</v>
      </c>
      <c r="D588">
        <v>-0.27675060000000001</v>
      </c>
      <c r="E588">
        <v>0</v>
      </c>
      <c r="F588">
        <v>0</v>
      </c>
      <c r="G588">
        <v>-48</v>
      </c>
      <c r="H588">
        <v>192</v>
      </c>
      <c r="I588">
        <v>0</v>
      </c>
    </row>
    <row r="589" spans="1:9" x14ac:dyDescent="0.25">
      <c r="A589" t="s">
        <v>2522</v>
      </c>
      <c r="B589">
        <v>-1.4713620000000001</v>
      </c>
      <c r="C589">
        <v>1.2664059999999999</v>
      </c>
      <c r="D589">
        <v>-0.27835850000000001</v>
      </c>
      <c r="E589">
        <v>0</v>
      </c>
      <c r="F589">
        <v>0</v>
      </c>
      <c r="G589">
        <v>-48</v>
      </c>
      <c r="H589">
        <v>197</v>
      </c>
      <c r="I589">
        <v>0</v>
      </c>
    </row>
    <row r="590" spans="1:9" x14ac:dyDescent="0.25">
      <c r="A590" t="s">
        <v>10920</v>
      </c>
      <c r="B590">
        <v>-2.9745689999999998</v>
      </c>
      <c r="C590">
        <v>-3.171939E-2</v>
      </c>
      <c r="D590">
        <v>-0.2526313</v>
      </c>
      <c r="E590">
        <v>0</v>
      </c>
      <c r="F590">
        <v>0</v>
      </c>
      <c r="G590">
        <v>-48</v>
      </c>
      <c r="H590">
        <v>210</v>
      </c>
      <c r="I590">
        <v>0</v>
      </c>
    </row>
    <row r="591" spans="1:9" x14ac:dyDescent="0.25">
      <c r="A591" t="s">
        <v>9806</v>
      </c>
      <c r="B591">
        <v>-4.3909320000000003</v>
      </c>
      <c r="C591">
        <v>-1.959554</v>
      </c>
      <c r="D591">
        <v>-0.2379936</v>
      </c>
      <c r="E591">
        <v>0</v>
      </c>
      <c r="F591">
        <v>0</v>
      </c>
      <c r="G591">
        <v>-48</v>
      </c>
      <c r="H591">
        <v>223</v>
      </c>
      <c r="I591">
        <v>0</v>
      </c>
    </row>
    <row r="592" spans="1:9" x14ac:dyDescent="0.25">
      <c r="A592" t="s">
        <v>10382</v>
      </c>
      <c r="B592">
        <v>-5.6024609999999999</v>
      </c>
      <c r="C592">
        <v>-3.9743499999999998</v>
      </c>
      <c r="D592">
        <v>-0.23352390000000001</v>
      </c>
      <c r="E592">
        <v>0</v>
      </c>
      <c r="F592">
        <v>0</v>
      </c>
      <c r="G592">
        <v>-48</v>
      </c>
      <c r="H592">
        <v>232</v>
      </c>
      <c r="I592">
        <v>0</v>
      </c>
    </row>
    <row r="593" spans="1:9" x14ac:dyDescent="0.25">
      <c r="A593" t="s">
        <v>11553</v>
      </c>
      <c r="B593">
        <v>-6.1241680000000001</v>
      </c>
      <c r="C593">
        <v>-4.7443470000000003</v>
      </c>
      <c r="D593">
        <v>-0.23276759999999999</v>
      </c>
      <c r="E593">
        <v>0</v>
      </c>
      <c r="F593">
        <v>0</v>
      </c>
      <c r="G593">
        <v>-48</v>
      </c>
      <c r="H593">
        <v>236</v>
      </c>
      <c r="I593">
        <v>0</v>
      </c>
    </row>
    <row r="594" spans="1:9" x14ac:dyDescent="0.25">
      <c r="A594" t="s">
        <v>10921</v>
      </c>
      <c r="B594">
        <v>-5.8434559999999998</v>
      </c>
      <c r="C594">
        <v>-4.3762220000000003</v>
      </c>
      <c r="D594">
        <v>-0.23000680000000001</v>
      </c>
      <c r="E594">
        <v>0</v>
      </c>
      <c r="F594">
        <v>0</v>
      </c>
      <c r="G594">
        <v>-48</v>
      </c>
      <c r="H594">
        <v>238</v>
      </c>
      <c r="I594">
        <v>0</v>
      </c>
    </row>
    <row r="595" spans="1:9" x14ac:dyDescent="0.25">
      <c r="A595" t="s">
        <v>11938</v>
      </c>
      <c r="B595">
        <v>-5.0063139999999997</v>
      </c>
      <c r="C595">
        <v>-3.2502800000000001</v>
      </c>
      <c r="D595">
        <v>-0.22730919999999999</v>
      </c>
      <c r="E595">
        <v>0</v>
      </c>
      <c r="F595">
        <v>0</v>
      </c>
      <c r="G595">
        <v>-48</v>
      </c>
      <c r="H595">
        <v>238</v>
      </c>
      <c r="I595">
        <v>0</v>
      </c>
    </row>
    <row r="596" spans="1:9" x14ac:dyDescent="0.25">
      <c r="A596" t="s">
        <v>2549</v>
      </c>
      <c r="B596">
        <v>-3.909484</v>
      </c>
      <c r="C596">
        <v>-1.6535569999999999</v>
      </c>
      <c r="D596">
        <v>-0.22639619999999999</v>
      </c>
      <c r="E596">
        <v>0</v>
      </c>
      <c r="F596">
        <v>0</v>
      </c>
      <c r="G596">
        <v>-48</v>
      </c>
      <c r="H596">
        <v>236</v>
      </c>
      <c r="I596">
        <v>0</v>
      </c>
    </row>
    <row r="597" spans="1:9" x14ac:dyDescent="0.25">
      <c r="A597" t="s">
        <v>2554</v>
      </c>
      <c r="B597">
        <v>-2.7933140000000001</v>
      </c>
      <c r="C597">
        <v>0.1459569</v>
      </c>
      <c r="D597">
        <v>-0.22726189999999999</v>
      </c>
      <c r="E597">
        <v>0</v>
      </c>
      <c r="F597">
        <v>0</v>
      </c>
      <c r="G597">
        <v>-48</v>
      </c>
      <c r="H597">
        <v>232</v>
      </c>
      <c r="I597">
        <v>0</v>
      </c>
    </row>
    <row r="598" spans="1:9" x14ac:dyDescent="0.25">
      <c r="A598" t="s">
        <v>2559</v>
      </c>
      <c r="B598">
        <v>-1.95017</v>
      </c>
      <c r="C598">
        <v>1.7652140000000001</v>
      </c>
      <c r="D598">
        <v>-0.22941130000000001</v>
      </c>
      <c r="E598">
        <v>0</v>
      </c>
      <c r="F598">
        <v>0</v>
      </c>
      <c r="G598">
        <v>-48</v>
      </c>
      <c r="H598">
        <v>226</v>
      </c>
      <c r="I598">
        <v>0</v>
      </c>
    </row>
    <row r="599" spans="1:9" x14ac:dyDescent="0.25">
      <c r="A599" t="s">
        <v>2563</v>
      </c>
      <c r="B599">
        <v>-1.3187690000000001</v>
      </c>
      <c r="C599">
        <v>3.1598280000000001</v>
      </c>
      <c r="D599">
        <v>-0.22868260000000001</v>
      </c>
      <c r="E599">
        <v>0</v>
      </c>
      <c r="F599">
        <v>0</v>
      </c>
      <c r="G599">
        <v>-48</v>
      </c>
      <c r="H599">
        <v>218</v>
      </c>
      <c r="I599">
        <v>0</v>
      </c>
    </row>
    <row r="600" spans="1:9" x14ac:dyDescent="0.25">
      <c r="A600" t="s">
        <v>2567</v>
      </c>
      <c r="B600">
        <v>-0.94145889999999999</v>
      </c>
      <c r="C600">
        <v>4.0967440000000002</v>
      </c>
      <c r="D600">
        <v>-0.22537260000000001</v>
      </c>
      <c r="E600">
        <v>0</v>
      </c>
      <c r="F600">
        <v>0</v>
      </c>
      <c r="G600">
        <v>-48</v>
      </c>
      <c r="H600">
        <v>210</v>
      </c>
      <c r="I600">
        <v>0</v>
      </c>
    </row>
    <row r="601" spans="1:9" x14ac:dyDescent="0.25">
      <c r="A601" t="s">
        <v>2571</v>
      </c>
      <c r="B601">
        <v>-0.68876970000000004</v>
      </c>
      <c r="C601">
        <v>4.5903239999999998</v>
      </c>
      <c r="D601">
        <v>-0.2190425</v>
      </c>
      <c r="E601">
        <v>0</v>
      </c>
      <c r="F601">
        <v>0</v>
      </c>
      <c r="G601">
        <v>-48</v>
      </c>
      <c r="H601">
        <v>201</v>
      </c>
      <c r="I601">
        <v>0</v>
      </c>
    </row>
    <row r="602" spans="1:9" x14ac:dyDescent="0.25">
      <c r="A602" t="s">
        <v>10924</v>
      </c>
      <c r="B602">
        <v>-0.56657259999999998</v>
      </c>
      <c r="C602">
        <v>4.5828230000000003</v>
      </c>
      <c r="D602">
        <v>-0.21248020000000001</v>
      </c>
      <c r="E602">
        <v>0</v>
      </c>
      <c r="F602">
        <v>0</v>
      </c>
      <c r="G602">
        <v>-48</v>
      </c>
      <c r="H602">
        <v>194</v>
      </c>
      <c r="I602">
        <v>0</v>
      </c>
    </row>
    <row r="603" spans="1:9" x14ac:dyDescent="0.25">
      <c r="A603" t="s">
        <v>2578</v>
      </c>
      <c r="B603">
        <v>-0.47408260000000002</v>
      </c>
      <c r="C603">
        <v>4.282959</v>
      </c>
      <c r="D603">
        <v>-0.20463680000000001</v>
      </c>
      <c r="E603">
        <v>0</v>
      </c>
      <c r="F603">
        <v>0</v>
      </c>
      <c r="G603">
        <v>-48</v>
      </c>
      <c r="H603">
        <v>189</v>
      </c>
      <c r="I603">
        <v>0</v>
      </c>
    </row>
    <row r="604" spans="1:9" x14ac:dyDescent="0.25">
      <c r="A604" t="s">
        <v>10925</v>
      </c>
      <c r="B604">
        <v>-0.46835470000000001</v>
      </c>
      <c r="C604">
        <v>3.7958959999999999</v>
      </c>
      <c r="D604">
        <v>-0.19774439999999999</v>
      </c>
      <c r="E604">
        <v>0</v>
      </c>
      <c r="F604">
        <v>0</v>
      </c>
      <c r="G604">
        <v>-48</v>
      </c>
      <c r="H604">
        <v>185</v>
      </c>
      <c r="I604">
        <v>0</v>
      </c>
    </row>
    <row r="605" spans="1:9" x14ac:dyDescent="0.25">
      <c r="A605" t="s">
        <v>11318</v>
      </c>
      <c r="B605">
        <v>-0.49313980000000002</v>
      </c>
      <c r="C605">
        <v>3.0445980000000001</v>
      </c>
      <c r="D605">
        <v>-0.18831149999999999</v>
      </c>
      <c r="E605">
        <v>0</v>
      </c>
      <c r="F605">
        <v>0</v>
      </c>
      <c r="G605">
        <v>-48</v>
      </c>
      <c r="H605">
        <v>182</v>
      </c>
      <c r="I605">
        <v>0</v>
      </c>
    </row>
    <row r="606" spans="1:9" x14ac:dyDescent="0.25">
      <c r="A606" t="s">
        <v>2589</v>
      </c>
      <c r="B606">
        <v>-0.48442279999999999</v>
      </c>
      <c r="C606">
        <v>2.5495589999999999</v>
      </c>
      <c r="D606">
        <v>-0.1823003</v>
      </c>
      <c r="E606">
        <v>0</v>
      </c>
      <c r="F606">
        <v>0</v>
      </c>
      <c r="G606">
        <v>-48</v>
      </c>
      <c r="H606">
        <v>181</v>
      </c>
      <c r="I606">
        <v>0</v>
      </c>
    </row>
    <row r="607" spans="1:9" x14ac:dyDescent="0.25">
      <c r="A607" t="s">
        <v>10927</v>
      </c>
      <c r="B607">
        <v>-0.39323029999999998</v>
      </c>
      <c r="C607">
        <v>1.999106</v>
      </c>
      <c r="D607">
        <v>-0.17273350000000001</v>
      </c>
      <c r="E607">
        <v>0</v>
      </c>
      <c r="F607">
        <v>0</v>
      </c>
      <c r="G607">
        <v>-48</v>
      </c>
      <c r="H607">
        <v>179</v>
      </c>
      <c r="I607">
        <v>0</v>
      </c>
    </row>
    <row r="608" spans="1:9" x14ac:dyDescent="0.25">
      <c r="A608" t="s">
        <v>11556</v>
      </c>
      <c r="B608">
        <v>-0.23537420000000001</v>
      </c>
      <c r="C608">
        <v>1.5734440000000001</v>
      </c>
      <c r="D608">
        <v>-0.16555110000000001</v>
      </c>
      <c r="E608">
        <v>0</v>
      </c>
      <c r="F608">
        <v>0</v>
      </c>
      <c r="G608">
        <v>-48</v>
      </c>
      <c r="H608">
        <v>178</v>
      </c>
      <c r="I608">
        <v>0</v>
      </c>
    </row>
    <row r="609" spans="1:9" x14ac:dyDescent="0.25">
      <c r="A609" t="s">
        <v>11319</v>
      </c>
      <c r="B609">
        <v>-1.079079E-2</v>
      </c>
      <c r="C609">
        <v>1.1669160000000001</v>
      </c>
      <c r="D609">
        <v>-0.15469350000000001</v>
      </c>
      <c r="E609">
        <v>0</v>
      </c>
      <c r="F609">
        <v>0</v>
      </c>
      <c r="G609">
        <v>-48</v>
      </c>
      <c r="H609">
        <v>176</v>
      </c>
      <c r="I609">
        <v>0</v>
      </c>
    </row>
    <row r="610" spans="1:9" x14ac:dyDescent="0.25">
      <c r="A610" t="s">
        <v>10392</v>
      </c>
      <c r="B610">
        <v>0.1727593</v>
      </c>
      <c r="C610">
        <v>1.017344</v>
      </c>
      <c r="D610">
        <v>-0.145153</v>
      </c>
      <c r="E610">
        <v>0</v>
      </c>
      <c r="F610">
        <v>0</v>
      </c>
      <c r="G610">
        <v>-48</v>
      </c>
      <c r="H610">
        <v>173</v>
      </c>
      <c r="I610">
        <v>0</v>
      </c>
    </row>
    <row r="611" spans="1:9" x14ac:dyDescent="0.25">
      <c r="A611" t="s">
        <v>10929</v>
      </c>
      <c r="B611">
        <v>0.34206239999999999</v>
      </c>
      <c r="C611">
        <v>1.008356</v>
      </c>
      <c r="D611">
        <v>-0.13383349999999999</v>
      </c>
      <c r="E611">
        <v>0</v>
      </c>
      <c r="F611">
        <v>0</v>
      </c>
      <c r="G611">
        <v>-48</v>
      </c>
      <c r="H611">
        <v>168</v>
      </c>
      <c r="I611">
        <v>0</v>
      </c>
    </row>
    <row r="612" spans="1:9" x14ac:dyDescent="0.25">
      <c r="A612" t="s">
        <v>10930</v>
      </c>
      <c r="B612">
        <v>0.34013779999999999</v>
      </c>
      <c r="C612">
        <v>1.318964</v>
      </c>
      <c r="D612">
        <v>-0.11943479999999999</v>
      </c>
      <c r="E612">
        <v>0</v>
      </c>
      <c r="F612">
        <v>0</v>
      </c>
      <c r="G612">
        <v>-48</v>
      </c>
      <c r="H612">
        <v>146</v>
      </c>
      <c r="I612">
        <v>0</v>
      </c>
    </row>
    <row r="613" spans="1:9" x14ac:dyDescent="0.25">
      <c r="A613" t="s">
        <v>11939</v>
      </c>
      <c r="B613">
        <v>0.1291737</v>
      </c>
      <c r="C613">
        <v>1.291388</v>
      </c>
      <c r="D613">
        <v>-0.13618959999999999</v>
      </c>
      <c r="E613">
        <v>0</v>
      </c>
      <c r="F613">
        <v>0</v>
      </c>
      <c r="G613">
        <v>-48</v>
      </c>
      <c r="H613">
        <v>137</v>
      </c>
      <c r="I613">
        <v>0</v>
      </c>
    </row>
    <row r="614" spans="1:9" x14ac:dyDescent="0.25">
      <c r="A614" t="s">
        <v>11320</v>
      </c>
      <c r="B614">
        <v>-6.811855E-2</v>
      </c>
      <c r="C614">
        <v>1.2117849999999999</v>
      </c>
      <c r="D614">
        <v>-0.15756919999999999</v>
      </c>
      <c r="E614">
        <v>0</v>
      </c>
      <c r="F614">
        <v>0</v>
      </c>
      <c r="G614">
        <v>-48</v>
      </c>
      <c r="H614">
        <v>120</v>
      </c>
      <c r="I614">
        <v>0</v>
      </c>
    </row>
    <row r="615" spans="1:9" x14ac:dyDescent="0.25">
      <c r="A615" t="s">
        <v>11557</v>
      </c>
      <c r="B615">
        <v>-0.2116787</v>
      </c>
      <c r="C615">
        <v>0.99318890000000004</v>
      </c>
      <c r="D615">
        <v>-0.17863689999999999</v>
      </c>
      <c r="E615">
        <v>0</v>
      </c>
      <c r="F615">
        <v>0</v>
      </c>
      <c r="G615">
        <v>-48</v>
      </c>
      <c r="H615">
        <v>50</v>
      </c>
      <c r="I615">
        <v>0</v>
      </c>
    </row>
    <row r="616" spans="1:9" x14ac:dyDescent="0.25">
      <c r="A616" t="s">
        <v>10932</v>
      </c>
      <c r="B616">
        <v>-0.3850576</v>
      </c>
      <c r="C616">
        <v>0.72673509999999997</v>
      </c>
      <c r="D616">
        <v>-0.19388620000000001</v>
      </c>
      <c r="E616">
        <v>0</v>
      </c>
      <c r="F616">
        <v>0</v>
      </c>
      <c r="G616">
        <v>-48</v>
      </c>
      <c r="H616">
        <v>344</v>
      </c>
      <c r="I616">
        <v>0</v>
      </c>
    </row>
    <row r="617" spans="1:9" x14ac:dyDescent="0.25">
      <c r="A617" t="s">
        <v>2634</v>
      </c>
      <c r="B617">
        <v>-0.54593720000000001</v>
      </c>
      <c r="C617">
        <v>0.35301359999999998</v>
      </c>
      <c r="D617">
        <v>-0.19817119999999999</v>
      </c>
      <c r="E617">
        <v>0</v>
      </c>
      <c r="F617">
        <v>0</v>
      </c>
      <c r="G617">
        <v>-48</v>
      </c>
      <c r="H617">
        <v>329</v>
      </c>
      <c r="I617">
        <v>0</v>
      </c>
    </row>
    <row r="618" spans="1:9" x14ac:dyDescent="0.25">
      <c r="A618" t="s">
        <v>10933</v>
      </c>
      <c r="B618">
        <v>-0.64699099999999998</v>
      </c>
      <c r="C618">
        <v>1.6128569999999998E-2</v>
      </c>
      <c r="D618">
        <v>-0.19607759999999999</v>
      </c>
      <c r="E618">
        <v>0</v>
      </c>
      <c r="F618">
        <v>0</v>
      </c>
      <c r="G618">
        <v>-48</v>
      </c>
      <c r="H618">
        <v>325</v>
      </c>
      <c r="I618">
        <v>0</v>
      </c>
    </row>
    <row r="619" spans="1:9" x14ac:dyDescent="0.25">
      <c r="A619" t="s">
        <v>11940</v>
      </c>
      <c r="B619">
        <v>-0.64075649999999995</v>
      </c>
      <c r="C619">
        <v>-0.2496186</v>
      </c>
      <c r="D619">
        <v>-0.1882376</v>
      </c>
      <c r="E619">
        <v>0</v>
      </c>
      <c r="F619">
        <v>0</v>
      </c>
      <c r="G619">
        <v>-48</v>
      </c>
      <c r="H619">
        <v>324</v>
      </c>
      <c r="I619">
        <v>0</v>
      </c>
    </row>
    <row r="620" spans="1:9" x14ac:dyDescent="0.25">
      <c r="A620" t="s">
        <v>10934</v>
      </c>
      <c r="B620">
        <v>-0.54529510000000003</v>
      </c>
      <c r="C620">
        <v>-0.35964089999999999</v>
      </c>
      <c r="D620">
        <v>-0.17934320000000001</v>
      </c>
      <c r="E620">
        <v>0</v>
      </c>
      <c r="F620">
        <v>0</v>
      </c>
      <c r="G620">
        <v>-48</v>
      </c>
      <c r="H620">
        <v>324</v>
      </c>
      <c r="I620">
        <v>0</v>
      </c>
    </row>
    <row r="621" spans="1:9" x14ac:dyDescent="0.25">
      <c r="A621" t="s">
        <v>11559</v>
      </c>
      <c r="B621">
        <v>-0.42632199999999998</v>
      </c>
      <c r="C621">
        <v>-0.5055056</v>
      </c>
      <c r="D621">
        <v>-0.17002719999999999</v>
      </c>
      <c r="E621">
        <v>0</v>
      </c>
      <c r="F621">
        <v>0</v>
      </c>
      <c r="G621">
        <v>-48</v>
      </c>
      <c r="H621">
        <v>324</v>
      </c>
      <c r="I621">
        <v>0</v>
      </c>
    </row>
    <row r="622" spans="1:9" x14ac:dyDescent="0.25">
      <c r="A622" t="s">
        <v>10935</v>
      </c>
      <c r="B622">
        <v>-0.1760042</v>
      </c>
      <c r="C622">
        <v>-0.45639940000000001</v>
      </c>
      <c r="D622">
        <v>-0.1635027</v>
      </c>
      <c r="E622">
        <v>0</v>
      </c>
      <c r="F622">
        <v>0</v>
      </c>
      <c r="G622">
        <v>-48</v>
      </c>
      <c r="H622">
        <v>326</v>
      </c>
      <c r="I622">
        <v>0</v>
      </c>
    </row>
    <row r="623" spans="1:9" x14ac:dyDescent="0.25">
      <c r="A623" t="s">
        <v>11560</v>
      </c>
      <c r="B623">
        <v>7.7500120000000006E-2</v>
      </c>
      <c r="C623">
        <v>-0.36730560000000001</v>
      </c>
      <c r="D623">
        <v>-0.16116230000000001</v>
      </c>
      <c r="E623">
        <v>0</v>
      </c>
      <c r="F623">
        <v>0</v>
      </c>
      <c r="G623">
        <v>-48</v>
      </c>
      <c r="H623">
        <v>328</v>
      </c>
      <c r="I623">
        <v>0</v>
      </c>
    </row>
    <row r="624" spans="1:9" x14ac:dyDescent="0.25">
      <c r="A624" t="s">
        <v>10936</v>
      </c>
      <c r="B624">
        <v>0.37745649999999997</v>
      </c>
      <c r="C624">
        <v>-0.18826190000000001</v>
      </c>
      <c r="D624">
        <v>-0.16210720000000001</v>
      </c>
      <c r="E624">
        <v>0</v>
      </c>
      <c r="F624">
        <v>0</v>
      </c>
      <c r="G624">
        <v>-48</v>
      </c>
      <c r="H624">
        <v>330</v>
      </c>
      <c r="I624">
        <v>0</v>
      </c>
    </row>
    <row r="625" spans="1:9" x14ac:dyDescent="0.25">
      <c r="A625" t="s">
        <v>11561</v>
      </c>
      <c r="B625">
        <v>0.67365929999999996</v>
      </c>
      <c r="C625">
        <v>-0.1098532</v>
      </c>
      <c r="D625">
        <v>-0.1641473</v>
      </c>
      <c r="E625">
        <v>0</v>
      </c>
      <c r="F625">
        <v>0</v>
      </c>
      <c r="G625">
        <v>-48</v>
      </c>
      <c r="H625">
        <v>332</v>
      </c>
      <c r="I625">
        <v>0</v>
      </c>
    </row>
    <row r="626" spans="1:9" x14ac:dyDescent="0.25">
      <c r="A626" t="s">
        <v>11321</v>
      </c>
      <c r="B626">
        <v>0.91704509999999995</v>
      </c>
      <c r="C626">
        <v>-4.8211530000000002E-2</v>
      </c>
      <c r="D626">
        <v>-0.16517870000000001</v>
      </c>
      <c r="E626">
        <v>0</v>
      </c>
      <c r="F626">
        <v>0</v>
      </c>
      <c r="G626">
        <v>-48</v>
      </c>
      <c r="H626">
        <v>334</v>
      </c>
      <c r="I626">
        <v>0</v>
      </c>
    </row>
    <row r="627" spans="1:9" x14ac:dyDescent="0.25">
      <c r="A627" t="s">
        <v>10938</v>
      </c>
      <c r="B627">
        <v>1.0300290000000001</v>
      </c>
      <c r="C627">
        <v>-5.7898959999999999E-2</v>
      </c>
      <c r="D627">
        <v>-0.16379550000000001</v>
      </c>
      <c r="E627">
        <v>0</v>
      </c>
      <c r="F627">
        <v>0</v>
      </c>
      <c r="G627">
        <v>-48</v>
      </c>
      <c r="H627">
        <v>335</v>
      </c>
      <c r="I627">
        <v>0</v>
      </c>
    </row>
    <row r="628" spans="1:9" x14ac:dyDescent="0.25">
      <c r="A628" t="s">
        <v>11562</v>
      </c>
      <c r="B628">
        <v>1.1236090000000001</v>
      </c>
      <c r="C628">
        <v>-8.5513989999999998E-2</v>
      </c>
      <c r="D628">
        <v>-0.16278110000000001</v>
      </c>
      <c r="E628">
        <v>0</v>
      </c>
      <c r="F628">
        <v>0</v>
      </c>
      <c r="G628">
        <v>-48</v>
      </c>
      <c r="H628">
        <v>336</v>
      </c>
      <c r="I628">
        <v>0</v>
      </c>
    </row>
    <row r="629" spans="1:9" x14ac:dyDescent="0.25">
      <c r="A629" t="s">
        <v>10939</v>
      </c>
      <c r="B629">
        <v>1.195165</v>
      </c>
      <c r="C629">
        <v>-9.1260850000000004E-2</v>
      </c>
      <c r="D629">
        <v>-0.16026270000000001</v>
      </c>
      <c r="E629">
        <v>0</v>
      </c>
      <c r="F629">
        <v>0</v>
      </c>
      <c r="G629">
        <v>-48</v>
      </c>
      <c r="H629">
        <v>337</v>
      </c>
      <c r="I629">
        <v>0</v>
      </c>
    </row>
    <row r="630" spans="1:9" x14ac:dyDescent="0.25">
      <c r="A630" t="s">
        <v>11563</v>
      </c>
      <c r="B630">
        <v>1.2255689999999999</v>
      </c>
      <c r="C630">
        <v>-9.6658099999999997E-2</v>
      </c>
      <c r="D630">
        <v>-0.15892819999999999</v>
      </c>
      <c r="E630">
        <v>0</v>
      </c>
      <c r="F630">
        <v>0</v>
      </c>
      <c r="G630">
        <v>-48</v>
      </c>
      <c r="H630">
        <v>338</v>
      </c>
      <c r="I630">
        <v>0</v>
      </c>
    </row>
    <row r="631" spans="1:9" x14ac:dyDescent="0.25">
      <c r="A631" t="s">
        <v>6463</v>
      </c>
      <c r="B631">
        <v>1.2176020000000001</v>
      </c>
      <c r="C631">
        <v>-0.11208410000000001</v>
      </c>
      <c r="D631">
        <v>-0.15575369999999999</v>
      </c>
      <c r="E631">
        <v>0</v>
      </c>
      <c r="F631">
        <v>0</v>
      </c>
      <c r="G631">
        <v>-48</v>
      </c>
      <c r="H631">
        <v>338</v>
      </c>
      <c r="I631">
        <v>0</v>
      </c>
    </row>
    <row r="632" spans="1:9" x14ac:dyDescent="0.25">
      <c r="A632" t="s">
        <v>11564</v>
      </c>
      <c r="B632">
        <v>1.2164820000000001</v>
      </c>
      <c r="C632">
        <v>-0.11970889999999999</v>
      </c>
      <c r="D632">
        <v>-0.15430179999999999</v>
      </c>
      <c r="E632">
        <v>0</v>
      </c>
      <c r="F632">
        <v>0</v>
      </c>
      <c r="G632">
        <v>-48</v>
      </c>
      <c r="H632">
        <v>339</v>
      </c>
      <c r="I632">
        <v>0</v>
      </c>
    </row>
    <row r="633" spans="1:9" x14ac:dyDescent="0.25">
      <c r="A633" t="s">
        <v>10941</v>
      </c>
      <c r="B633">
        <v>1.2090430000000001</v>
      </c>
      <c r="C633">
        <v>-0.110259</v>
      </c>
      <c r="D633">
        <v>-0.15225730000000001</v>
      </c>
      <c r="E633">
        <v>0</v>
      </c>
      <c r="F633">
        <v>0</v>
      </c>
      <c r="G633">
        <v>-48</v>
      </c>
      <c r="H633">
        <v>340</v>
      </c>
      <c r="I633">
        <v>0</v>
      </c>
    </row>
    <row r="634" spans="1:9" x14ac:dyDescent="0.25">
      <c r="A634" t="s">
        <v>10397</v>
      </c>
      <c r="B634">
        <v>1.155373</v>
      </c>
      <c r="C634">
        <v>-9.7053269999999997E-2</v>
      </c>
      <c r="D634">
        <v>-0.15027009999999999</v>
      </c>
      <c r="E634">
        <v>0</v>
      </c>
      <c r="F634">
        <v>0</v>
      </c>
      <c r="G634">
        <v>-48</v>
      </c>
      <c r="H634">
        <v>340</v>
      </c>
      <c r="I634">
        <v>0</v>
      </c>
    </row>
    <row r="635" spans="1:9" x14ac:dyDescent="0.25">
      <c r="A635" t="s">
        <v>11322</v>
      </c>
      <c r="B635">
        <v>1.076657</v>
      </c>
      <c r="C635">
        <v>-8.5895089999999993E-2</v>
      </c>
      <c r="D635">
        <v>-0.14382880000000001</v>
      </c>
      <c r="E635">
        <v>0</v>
      </c>
      <c r="F635">
        <v>0</v>
      </c>
      <c r="G635">
        <v>-48</v>
      </c>
      <c r="H635">
        <v>340</v>
      </c>
      <c r="I635">
        <v>0</v>
      </c>
    </row>
    <row r="636" spans="1:9" x14ac:dyDescent="0.25">
      <c r="A636" t="s">
        <v>11565</v>
      </c>
      <c r="B636">
        <v>1.019719</v>
      </c>
      <c r="C636">
        <v>-0.1420458</v>
      </c>
      <c r="D636">
        <v>-0.13257479999999999</v>
      </c>
      <c r="E636">
        <v>0</v>
      </c>
      <c r="F636">
        <v>0</v>
      </c>
      <c r="G636">
        <v>-48</v>
      </c>
      <c r="H636">
        <v>340</v>
      </c>
      <c r="I636">
        <v>0</v>
      </c>
    </row>
    <row r="637" spans="1:9" x14ac:dyDescent="0.25">
      <c r="A637" t="s">
        <v>10942</v>
      </c>
      <c r="B637">
        <v>0.99451020000000001</v>
      </c>
      <c r="C637">
        <v>-0.14799999999999999</v>
      </c>
      <c r="D637">
        <v>-0.1198809</v>
      </c>
      <c r="E637">
        <v>0</v>
      </c>
      <c r="F637">
        <v>0</v>
      </c>
      <c r="G637">
        <v>-48</v>
      </c>
      <c r="H637">
        <v>340</v>
      </c>
      <c r="I637">
        <v>0</v>
      </c>
    </row>
    <row r="638" spans="1:9" x14ac:dyDescent="0.25">
      <c r="A638" t="s">
        <v>2715</v>
      </c>
      <c r="B638">
        <v>0.98289519999999997</v>
      </c>
      <c r="C638">
        <v>-0.15353140000000001</v>
      </c>
      <c r="D638">
        <v>-0.11777070000000001</v>
      </c>
      <c r="E638">
        <v>0</v>
      </c>
      <c r="F638">
        <v>0</v>
      </c>
      <c r="G638">
        <v>-48</v>
      </c>
      <c r="H638">
        <v>340</v>
      </c>
      <c r="I638">
        <v>0</v>
      </c>
    </row>
    <row r="639" spans="1:9" x14ac:dyDescent="0.25">
      <c r="A639" t="s">
        <v>2719</v>
      </c>
      <c r="B639">
        <v>0.9952143</v>
      </c>
      <c r="C639">
        <v>-0.21025179999999999</v>
      </c>
      <c r="D639">
        <v>-0.12394479999999999</v>
      </c>
      <c r="E639">
        <v>0</v>
      </c>
      <c r="F639">
        <v>0</v>
      </c>
      <c r="G639">
        <v>-48</v>
      </c>
      <c r="H639">
        <v>340</v>
      </c>
      <c r="I639">
        <v>0</v>
      </c>
    </row>
    <row r="640" spans="1:9" x14ac:dyDescent="0.25">
      <c r="A640" t="s">
        <v>11567</v>
      </c>
      <c r="B640">
        <v>1.085107</v>
      </c>
      <c r="C640">
        <v>-0.41037810000000002</v>
      </c>
      <c r="D640">
        <v>-0.1365731</v>
      </c>
      <c r="E640">
        <v>0</v>
      </c>
      <c r="F640">
        <v>0</v>
      </c>
      <c r="G640">
        <v>-48</v>
      </c>
      <c r="H640">
        <v>340</v>
      </c>
      <c r="I640">
        <v>0</v>
      </c>
    </row>
    <row r="641" spans="1:9" x14ac:dyDescent="0.25">
      <c r="A641" t="s">
        <v>10943</v>
      </c>
      <c r="B641">
        <v>1.1816450000000001</v>
      </c>
      <c r="C641">
        <v>-0.53829349999999998</v>
      </c>
      <c r="D641">
        <v>-0.14570350000000001</v>
      </c>
      <c r="E641">
        <v>0</v>
      </c>
      <c r="F641">
        <v>0</v>
      </c>
      <c r="G641">
        <v>-48</v>
      </c>
      <c r="H641">
        <v>340</v>
      </c>
      <c r="I641">
        <v>0</v>
      </c>
    </row>
    <row r="642" spans="1:9" x14ac:dyDescent="0.25">
      <c r="A642" t="s">
        <v>11568</v>
      </c>
      <c r="B642">
        <v>1.282457</v>
      </c>
      <c r="C642">
        <v>-0.68429660000000003</v>
      </c>
      <c r="D642">
        <v>-0.14832960000000001</v>
      </c>
      <c r="E642">
        <v>0</v>
      </c>
      <c r="F642">
        <v>0</v>
      </c>
      <c r="G642">
        <v>-48</v>
      </c>
      <c r="H642">
        <v>340</v>
      </c>
      <c r="I642">
        <v>0</v>
      </c>
    </row>
    <row r="643" spans="1:9" x14ac:dyDescent="0.25">
      <c r="A643" t="s">
        <v>10944</v>
      </c>
      <c r="B643">
        <v>1.415141</v>
      </c>
      <c r="C643">
        <v>-0.7517452</v>
      </c>
      <c r="D643">
        <v>-0.14772009999999999</v>
      </c>
      <c r="E643">
        <v>0</v>
      </c>
      <c r="F643">
        <v>0</v>
      </c>
      <c r="G643">
        <v>-48</v>
      </c>
      <c r="H643">
        <v>340</v>
      </c>
      <c r="I643">
        <v>0</v>
      </c>
    </row>
    <row r="644" spans="1:9" x14ac:dyDescent="0.25">
      <c r="A644" t="s">
        <v>2739</v>
      </c>
      <c r="B644">
        <v>1.4956750000000001</v>
      </c>
      <c r="C644">
        <v>-0.82168410000000003</v>
      </c>
      <c r="D644">
        <v>-0.14666199999999999</v>
      </c>
      <c r="E644">
        <v>0</v>
      </c>
      <c r="F644">
        <v>0</v>
      </c>
      <c r="G644">
        <v>-48</v>
      </c>
      <c r="H644">
        <v>340</v>
      </c>
      <c r="I644">
        <v>0</v>
      </c>
    </row>
    <row r="645" spans="1:9" x14ac:dyDescent="0.25">
      <c r="A645" t="s">
        <v>10945</v>
      </c>
      <c r="B645">
        <v>1.5719399999999999</v>
      </c>
      <c r="C645">
        <v>-0.82159110000000002</v>
      </c>
      <c r="D645">
        <v>-0.14652989999999999</v>
      </c>
      <c r="E645">
        <v>0</v>
      </c>
      <c r="F645">
        <v>0</v>
      </c>
      <c r="G645">
        <v>-48</v>
      </c>
      <c r="H645">
        <v>340</v>
      </c>
      <c r="I645">
        <v>0</v>
      </c>
    </row>
    <row r="646" spans="1:9" x14ac:dyDescent="0.25">
      <c r="A646" t="s">
        <v>11569</v>
      </c>
      <c r="B646">
        <v>1.547288</v>
      </c>
      <c r="C646">
        <v>-0.80790819999999997</v>
      </c>
      <c r="D646">
        <v>-0.1466741</v>
      </c>
      <c r="E646">
        <v>0</v>
      </c>
      <c r="F646">
        <v>0</v>
      </c>
      <c r="G646">
        <v>-48</v>
      </c>
      <c r="H646">
        <v>340</v>
      </c>
      <c r="I646">
        <v>0</v>
      </c>
    </row>
    <row r="647" spans="1:9" x14ac:dyDescent="0.25">
      <c r="A647" t="s">
        <v>10946</v>
      </c>
      <c r="B647">
        <v>1.502167</v>
      </c>
      <c r="C647">
        <v>-0.75108640000000004</v>
      </c>
      <c r="D647">
        <v>-0.1468487</v>
      </c>
      <c r="E647">
        <v>0</v>
      </c>
      <c r="F647">
        <v>0</v>
      </c>
      <c r="G647">
        <v>-48</v>
      </c>
      <c r="H647">
        <v>340</v>
      </c>
      <c r="I647">
        <v>0</v>
      </c>
    </row>
    <row r="648" spans="1:9" x14ac:dyDescent="0.25">
      <c r="A648" t="s">
        <v>11570</v>
      </c>
      <c r="B648">
        <v>1.3945749999999999</v>
      </c>
      <c r="C648">
        <v>-0.78276939999999995</v>
      </c>
      <c r="D648">
        <v>-0.14697779999999999</v>
      </c>
      <c r="E648">
        <v>0</v>
      </c>
      <c r="F648">
        <v>0</v>
      </c>
      <c r="G648">
        <v>-48</v>
      </c>
      <c r="H648">
        <v>339</v>
      </c>
      <c r="I648">
        <v>0</v>
      </c>
    </row>
    <row r="649" spans="1:9" x14ac:dyDescent="0.25">
      <c r="A649" t="s">
        <v>10947</v>
      </c>
      <c r="B649">
        <v>1.2966489999999999</v>
      </c>
      <c r="C649">
        <v>-0.79014779999999996</v>
      </c>
      <c r="D649">
        <v>-0.14941260000000001</v>
      </c>
      <c r="E649">
        <v>0</v>
      </c>
      <c r="F649">
        <v>0</v>
      </c>
      <c r="G649">
        <v>-48</v>
      </c>
      <c r="H649">
        <v>338</v>
      </c>
      <c r="I649">
        <v>0</v>
      </c>
    </row>
    <row r="650" spans="1:9" x14ac:dyDescent="0.25">
      <c r="A650" t="s">
        <v>10402</v>
      </c>
      <c r="B650">
        <v>1.131929</v>
      </c>
      <c r="C650">
        <v>-0.84975420000000002</v>
      </c>
      <c r="D650">
        <v>-0.15104999999999999</v>
      </c>
      <c r="E650">
        <v>0</v>
      </c>
      <c r="F650">
        <v>0</v>
      </c>
      <c r="G650">
        <v>-48</v>
      </c>
      <c r="H650">
        <v>337</v>
      </c>
      <c r="I650">
        <v>0</v>
      </c>
    </row>
    <row r="651" spans="1:9" x14ac:dyDescent="0.25">
      <c r="A651" t="s">
        <v>6470</v>
      </c>
      <c r="B651">
        <v>0.98672709999999997</v>
      </c>
      <c r="C651">
        <v>-0.86624749999999995</v>
      </c>
      <c r="D651">
        <v>-0.1520793</v>
      </c>
      <c r="E651">
        <v>0</v>
      </c>
      <c r="F651">
        <v>0</v>
      </c>
      <c r="G651">
        <v>-48</v>
      </c>
      <c r="H651">
        <v>336</v>
      </c>
      <c r="I651">
        <v>0</v>
      </c>
    </row>
    <row r="652" spans="1:9" x14ac:dyDescent="0.25">
      <c r="A652" t="s">
        <v>10949</v>
      </c>
      <c r="B652">
        <v>0.80479469999999997</v>
      </c>
      <c r="C652">
        <v>-0.9338514</v>
      </c>
      <c r="D652">
        <v>-0.15148310000000001</v>
      </c>
      <c r="E652">
        <v>0</v>
      </c>
      <c r="F652">
        <v>0</v>
      </c>
      <c r="G652">
        <v>-48</v>
      </c>
      <c r="H652">
        <v>335</v>
      </c>
      <c r="I652">
        <v>0</v>
      </c>
    </row>
    <row r="653" spans="1:9" x14ac:dyDescent="0.25">
      <c r="A653" t="s">
        <v>10950</v>
      </c>
      <c r="B653">
        <v>0.57694239999999997</v>
      </c>
      <c r="C653">
        <v>-0.97033619999999998</v>
      </c>
      <c r="D653">
        <v>-0.150174</v>
      </c>
      <c r="E653">
        <v>0</v>
      </c>
      <c r="F653">
        <v>0</v>
      </c>
      <c r="G653">
        <v>-48</v>
      </c>
      <c r="H653">
        <v>332</v>
      </c>
      <c r="I653">
        <v>0</v>
      </c>
    </row>
    <row r="654" spans="1:9" x14ac:dyDescent="0.25">
      <c r="A654" t="s">
        <v>2778</v>
      </c>
      <c r="B654">
        <v>0.51505400000000001</v>
      </c>
      <c r="C654">
        <v>-0.96831829999999997</v>
      </c>
      <c r="D654">
        <v>-0.148482</v>
      </c>
      <c r="E654">
        <v>0</v>
      </c>
      <c r="F654">
        <v>0</v>
      </c>
      <c r="G654">
        <v>-48</v>
      </c>
      <c r="H654">
        <v>331</v>
      </c>
      <c r="I654">
        <v>0</v>
      </c>
    </row>
    <row r="655" spans="1:9" x14ac:dyDescent="0.25">
      <c r="A655" t="s">
        <v>9829</v>
      </c>
      <c r="B655">
        <v>0.52342860000000002</v>
      </c>
      <c r="C655">
        <v>-0.92638410000000004</v>
      </c>
      <c r="D655">
        <v>-0.1455031</v>
      </c>
      <c r="E655">
        <v>0</v>
      </c>
      <c r="F655">
        <v>0</v>
      </c>
      <c r="G655">
        <v>-48</v>
      </c>
      <c r="H655">
        <v>329</v>
      </c>
      <c r="I655">
        <v>0</v>
      </c>
    </row>
    <row r="656" spans="1:9" x14ac:dyDescent="0.25">
      <c r="A656" t="s">
        <v>10951</v>
      </c>
      <c r="B656">
        <v>0.57562139999999995</v>
      </c>
      <c r="C656">
        <v>-0.9599318</v>
      </c>
      <c r="D656">
        <v>-0.14498720000000001</v>
      </c>
      <c r="E656">
        <v>0</v>
      </c>
      <c r="F656">
        <v>0</v>
      </c>
      <c r="G656">
        <v>-48</v>
      </c>
      <c r="H656">
        <v>328</v>
      </c>
      <c r="I656">
        <v>0</v>
      </c>
    </row>
    <row r="657" spans="1:9" x14ac:dyDescent="0.25">
      <c r="A657" t="s">
        <v>10952</v>
      </c>
      <c r="B657">
        <v>0.5177446</v>
      </c>
      <c r="C657">
        <v>-1.2953650000000001</v>
      </c>
      <c r="D657">
        <v>-0.14287150000000001</v>
      </c>
      <c r="E657">
        <v>0</v>
      </c>
      <c r="F657">
        <v>0</v>
      </c>
      <c r="G657">
        <v>-48</v>
      </c>
      <c r="H657">
        <v>326</v>
      </c>
      <c r="I657">
        <v>0</v>
      </c>
    </row>
    <row r="658" spans="1:9" x14ac:dyDescent="0.25">
      <c r="A658" t="s">
        <v>11572</v>
      </c>
      <c r="B658">
        <v>0.47629290000000002</v>
      </c>
      <c r="C658">
        <v>-1.5585599999999999</v>
      </c>
      <c r="D658">
        <v>-0.14206849999999999</v>
      </c>
      <c r="E658">
        <v>0</v>
      </c>
      <c r="F658">
        <v>0</v>
      </c>
      <c r="G658">
        <v>-48</v>
      </c>
      <c r="H658">
        <v>325</v>
      </c>
      <c r="I658">
        <v>0</v>
      </c>
    </row>
    <row r="659" spans="1:9" x14ac:dyDescent="0.25">
      <c r="A659" t="s">
        <v>2795</v>
      </c>
      <c r="B659">
        <v>0.45332810000000001</v>
      </c>
      <c r="C659">
        <v>-1.6679619999999999</v>
      </c>
      <c r="D659">
        <v>-0.14240800000000001</v>
      </c>
      <c r="E659">
        <v>0</v>
      </c>
      <c r="F659">
        <v>0</v>
      </c>
      <c r="G659">
        <v>-48</v>
      </c>
      <c r="H659">
        <v>324</v>
      </c>
      <c r="I659">
        <v>0</v>
      </c>
    </row>
    <row r="660" spans="1:9" x14ac:dyDescent="0.25">
      <c r="A660" t="s">
        <v>10954</v>
      </c>
      <c r="B660">
        <v>0.50024049999999998</v>
      </c>
      <c r="C660">
        <v>-1.859688</v>
      </c>
      <c r="D660">
        <v>-0.1453169</v>
      </c>
      <c r="E660">
        <v>0</v>
      </c>
      <c r="F660">
        <v>0</v>
      </c>
      <c r="G660">
        <v>-48</v>
      </c>
      <c r="H660">
        <v>322</v>
      </c>
      <c r="I660">
        <v>0</v>
      </c>
    </row>
    <row r="661" spans="1:9" x14ac:dyDescent="0.25">
      <c r="A661" t="s">
        <v>10406</v>
      </c>
      <c r="B661">
        <v>0.67005729999999997</v>
      </c>
      <c r="C661">
        <v>-1.987814</v>
      </c>
      <c r="D661">
        <v>-0.14752609999999999</v>
      </c>
      <c r="E661">
        <v>0</v>
      </c>
      <c r="F661">
        <v>0</v>
      </c>
      <c r="G661">
        <v>-48</v>
      </c>
      <c r="H661">
        <v>321</v>
      </c>
      <c r="I661">
        <v>0</v>
      </c>
    </row>
    <row r="662" spans="1:9" x14ac:dyDescent="0.25">
      <c r="A662" t="s">
        <v>2811</v>
      </c>
      <c r="B662">
        <v>0.59529900000000002</v>
      </c>
      <c r="C662">
        <v>-1.837634</v>
      </c>
      <c r="D662">
        <v>-0.15544269999999999</v>
      </c>
      <c r="E662">
        <v>0</v>
      </c>
      <c r="F662">
        <v>0</v>
      </c>
      <c r="G662">
        <v>-48</v>
      </c>
      <c r="H662">
        <v>320</v>
      </c>
      <c r="I662">
        <v>0</v>
      </c>
    </row>
    <row r="663" spans="1:9" x14ac:dyDescent="0.25">
      <c r="A663" t="s">
        <v>2816</v>
      </c>
      <c r="B663">
        <v>-1.1182110000000001</v>
      </c>
      <c r="C663">
        <v>-2.6253039999999999</v>
      </c>
      <c r="D663">
        <v>-0.18562600000000001</v>
      </c>
      <c r="E663">
        <v>0</v>
      </c>
      <c r="F663">
        <v>0</v>
      </c>
      <c r="G663">
        <v>-48</v>
      </c>
      <c r="H663">
        <v>311</v>
      </c>
      <c r="I663">
        <v>0</v>
      </c>
    </row>
    <row r="664" spans="1:9" x14ac:dyDescent="0.25">
      <c r="A664" t="s">
        <v>11573</v>
      </c>
      <c r="B664">
        <v>-4.1030509999999998</v>
      </c>
      <c r="C664">
        <v>-5.8459370000000002</v>
      </c>
      <c r="D664">
        <v>-0.19650770000000001</v>
      </c>
      <c r="E664">
        <v>0</v>
      </c>
      <c r="F664">
        <v>0</v>
      </c>
      <c r="G664">
        <v>-48</v>
      </c>
      <c r="H664">
        <v>300</v>
      </c>
      <c r="I664">
        <v>0</v>
      </c>
    </row>
    <row r="665" spans="1:9" x14ac:dyDescent="0.25">
      <c r="A665" t="s">
        <v>2823</v>
      </c>
      <c r="B665">
        <v>-4.7520980000000002</v>
      </c>
      <c r="C665">
        <v>-6.9791980000000002</v>
      </c>
      <c r="D665">
        <v>-0.2019601</v>
      </c>
      <c r="E665">
        <v>0</v>
      </c>
      <c r="F665">
        <v>0</v>
      </c>
      <c r="G665">
        <v>-48</v>
      </c>
      <c r="H665">
        <v>295</v>
      </c>
      <c r="I665">
        <v>1</v>
      </c>
    </row>
    <row r="666" spans="1:9" x14ac:dyDescent="0.25">
      <c r="A666" t="s">
        <v>11323</v>
      </c>
      <c r="B666">
        <v>-3.971117</v>
      </c>
      <c r="C666">
        <v>-6.2361319999999996</v>
      </c>
      <c r="D666">
        <v>-0.19675909999999999</v>
      </c>
      <c r="E666">
        <v>0</v>
      </c>
      <c r="F666">
        <v>0</v>
      </c>
      <c r="G666">
        <v>-48</v>
      </c>
      <c r="H666">
        <v>294</v>
      </c>
      <c r="I666">
        <v>1</v>
      </c>
    </row>
    <row r="667" spans="1:9" x14ac:dyDescent="0.25">
      <c r="A667" t="s">
        <v>10955</v>
      </c>
      <c r="B667">
        <v>-2.053839</v>
      </c>
      <c r="C667">
        <v>-3.918577</v>
      </c>
      <c r="D667">
        <v>-0.18913440000000001</v>
      </c>
      <c r="E667">
        <v>0</v>
      </c>
      <c r="F667">
        <v>0</v>
      </c>
      <c r="G667">
        <v>-48</v>
      </c>
      <c r="H667">
        <v>293</v>
      </c>
      <c r="I667">
        <v>0</v>
      </c>
    </row>
    <row r="668" spans="1:9" x14ac:dyDescent="0.25">
      <c r="A668" t="s">
        <v>11574</v>
      </c>
      <c r="B668">
        <v>-1.1896610000000001</v>
      </c>
      <c r="C668">
        <v>-2.7324069999999998</v>
      </c>
      <c r="D668">
        <v>-0.18604180000000001</v>
      </c>
      <c r="E668">
        <v>0</v>
      </c>
      <c r="F668">
        <v>0</v>
      </c>
      <c r="G668">
        <v>-48</v>
      </c>
      <c r="H668">
        <v>294</v>
      </c>
      <c r="I668">
        <v>0</v>
      </c>
    </row>
    <row r="669" spans="1:9" x14ac:dyDescent="0.25">
      <c r="A669" t="s">
        <v>11575</v>
      </c>
      <c r="B669">
        <v>-9.9944190000000002E-2</v>
      </c>
      <c r="C669">
        <v>-1.1177010000000001</v>
      </c>
      <c r="D669">
        <v>-0.1786161</v>
      </c>
      <c r="E669">
        <v>0</v>
      </c>
      <c r="F669">
        <v>0</v>
      </c>
      <c r="G669">
        <v>-48</v>
      </c>
      <c r="H669">
        <v>295</v>
      </c>
      <c r="I669">
        <v>0</v>
      </c>
    </row>
    <row r="670" spans="1:9" x14ac:dyDescent="0.25">
      <c r="A670" t="s">
        <v>10956</v>
      </c>
      <c r="B670">
        <v>0.22099740000000001</v>
      </c>
      <c r="C670">
        <v>-0.76435430000000004</v>
      </c>
      <c r="D670">
        <v>-0.17347019999999999</v>
      </c>
      <c r="E670">
        <v>0</v>
      </c>
      <c r="F670">
        <v>0</v>
      </c>
      <c r="G670">
        <v>-48</v>
      </c>
      <c r="H670">
        <v>296</v>
      </c>
      <c r="I670">
        <v>0</v>
      </c>
    </row>
    <row r="671" spans="1:9" x14ac:dyDescent="0.25">
      <c r="A671" t="s">
        <v>2847</v>
      </c>
      <c r="B671">
        <v>0.52447480000000002</v>
      </c>
      <c r="C671">
        <v>-0.66039829999999999</v>
      </c>
      <c r="D671">
        <v>-0.1689609</v>
      </c>
      <c r="E671">
        <v>0</v>
      </c>
      <c r="F671">
        <v>0</v>
      </c>
      <c r="G671">
        <v>-48</v>
      </c>
      <c r="H671">
        <v>297</v>
      </c>
      <c r="I671">
        <v>0</v>
      </c>
    </row>
    <row r="672" spans="1:9" x14ac:dyDescent="0.25">
      <c r="A672" t="s">
        <v>2852</v>
      </c>
      <c r="B672">
        <v>0.68324739999999995</v>
      </c>
      <c r="C672">
        <v>-0.69105419999999995</v>
      </c>
      <c r="D672">
        <v>-0.16547870000000001</v>
      </c>
      <c r="E672">
        <v>0</v>
      </c>
      <c r="F672">
        <v>0</v>
      </c>
      <c r="G672">
        <v>-48</v>
      </c>
      <c r="H672">
        <v>299</v>
      </c>
      <c r="I672">
        <v>0</v>
      </c>
    </row>
    <row r="673" spans="1:9" x14ac:dyDescent="0.25">
      <c r="A673" t="s">
        <v>11576</v>
      </c>
      <c r="B673">
        <v>0.82024569999999997</v>
      </c>
      <c r="C673">
        <v>-0.8818703</v>
      </c>
      <c r="D673">
        <v>-0.1625114</v>
      </c>
      <c r="E673">
        <v>0</v>
      </c>
      <c r="F673">
        <v>0</v>
      </c>
      <c r="G673">
        <v>-48</v>
      </c>
      <c r="H673">
        <v>301</v>
      </c>
      <c r="I673">
        <v>0</v>
      </c>
    </row>
    <row r="674" spans="1:9" x14ac:dyDescent="0.25">
      <c r="A674" t="s">
        <v>10957</v>
      </c>
      <c r="B674">
        <v>0.89667540000000001</v>
      </c>
      <c r="C674">
        <v>-1.1189150000000001</v>
      </c>
      <c r="D674">
        <v>-0.1603252</v>
      </c>
      <c r="E674">
        <v>0</v>
      </c>
      <c r="F674">
        <v>0</v>
      </c>
      <c r="G674">
        <v>-48</v>
      </c>
      <c r="H674">
        <v>303</v>
      </c>
      <c r="I674">
        <v>0</v>
      </c>
    </row>
    <row r="675" spans="1:9" x14ac:dyDescent="0.25">
      <c r="A675" t="s">
        <v>11577</v>
      </c>
      <c r="B675">
        <v>1.038994</v>
      </c>
      <c r="C675">
        <v>-1.1357409999999999</v>
      </c>
      <c r="D675">
        <v>-0.16000030000000001</v>
      </c>
      <c r="E675">
        <v>0</v>
      </c>
      <c r="F675">
        <v>0</v>
      </c>
      <c r="G675">
        <v>-48</v>
      </c>
      <c r="H675">
        <v>306</v>
      </c>
      <c r="I675">
        <v>0</v>
      </c>
    </row>
    <row r="676" spans="1:9" x14ac:dyDescent="0.25">
      <c r="A676" t="s">
        <v>10418</v>
      </c>
      <c r="B676">
        <v>1.084713</v>
      </c>
      <c r="C676">
        <v>-1.0594680000000001</v>
      </c>
      <c r="D676">
        <v>-0.15725169999999999</v>
      </c>
      <c r="E676">
        <v>0</v>
      </c>
      <c r="F676">
        <v>0</v>
      </c>
      <c r="G676">
        <v>-48</v>
      </c>
      <c r="H676">
        <v>309</v>
      </c>
      <c r="I676">
        <v>0</v>
      </c>
    </row>
    <row r="677" spans="1:9" x14ac:dyDescent="0.25">
      <c r="A677" t="s">
        <v>11578</v>
      </c>
      <c r="B677">
        <v>1.0620400000000001</v>
      </c>
      <c r="C677">
        <v>-1.043587</v>
      </c>
      <c r="D677">
        <v>-0.1546092</v>
      </c>
      <c r="E677">
        <v>0</v>
      </c>
      <c r="F677">
        <v>0</v>
      </c>
      <c r="G677">
        <v>-48</v>
      </c>
      <c r="H677">
        <v>312</v>
      </c>
      <c r="I677">
        <v>0</v>
      </c>
    </row>
    <row r="678" spans="1:9" x14ac:dyDescent="0.25">
      <c r="A678" t="s">
        <v>10958</v>
      </c>
      <c r="B678">
        <v>0.92500559999999998</v>
      </c>
      <c r="C678">
        <v>-0.96397160000000004</v>
      </c>
      <c r="D678">
        <v>-0.15057570000000001</v>
      </c>
      <c r="E678">
        <v>0</v>
      </c>
      <c r="F678">
        <v>0</v>
      </c>
      <c r="G678">
        <v>-48</v>
      </c>
      <c r="H678">
        <v>315</v>
      </c>
      <c r="I678">
        <v>0</v>
      </c>
    </row>
    <row r="679" spans="1:9" x14ac:dyDescent="0.25">
      <c r="A679" t="s">
        <v>11941</v>
      </c>
      <c r="B679">
        <v>0.88548700000000002</v>
      </c>
      <c r="C679">
        <v>-0.7699916</v>
      </c>
      <c r="D679">
        <v>-0.14812310000000001</v>
      </c>
      <c r="E679">
        <v>0</v>
      </c>
      <c r="F679">
        <v>0</v>
      </c>
      <c r="G679">
        <v>-48</v>
      </c>
      <c r="H679">
        <v>319</v>
      </c>
      <c r="I679">
        <v>0</v>
      </c>
    </row>
    <row r="680" spans="1:9" x14ac:dyDescent="0.25">
      <c r="A680" t="s">
        <v>10959</v>
      </c>
      <c r="B680">
        <v>0.83236370000000004</v>
      </c>
      <c r="C680">
        <v>-0.57706840000000004</v>
      </c>
      <c r="D680">
        <v>-0.14615500000000001</v>
      </c>
      <c r="E680">
        <v>0</v>
      </c>
      <c r="F680">
        <v>0</v>
      </c>
      <c r="G680">
        <v>-48</v>
      </c>
      <c r="H680">
        <v>324</v>
      </c>
      <c r="I680">
        <v>0</v>
      </c>
    </row>
    <row r="681" spans="1:9" x14ac:dyDescent="0.25">
      <c r="A681" t="s">
        <v>6483</v>
      </c>
      <c r="B681">
        <v>0.83860730000000006</v>
      </c>
      <c r="C681">
        <v>-0.43658789999999997</v>
      </c>
      <c r="D681">
        <v>-0.14292270000000001</v>
      </c>
      <c r="E681">
        <v>0</v>
      </c>
      <c r="F681">
        <v>0</v>
      </c>
      <c r="G681">
        <v>-48</v>
      </c>
      <c r="H681">
        <v>329</v>
      </c>
      <c r="I681">
        <v>0</v>
      </c>
    </row>
    <row r="682" spans="1:9" x14ac:dyDescent="0.25">
      <c r="A682" t="s">
        <v>10960</v>
      </c>
      <c r="B682">
        <v>0.76272459999999997</v>
      </c>
      <c r="C682">
        <v>-0.27759889999999998</v>
      </c>
      <c r="D682">
        <v>-0.14151530000000001</v>
      </c>
      <c r="E682">
        <v>0</v>
      </c>
      <c r="F682">
        <v>0</v>
      </c>
      <c r="G682">
        <v>-48</v>
      </c>
      <c r="H682">
        <v>337</v>
      </c>
      <c r="I682">
        <v>0</v>
      </c>
    </row>
    <row r="683" spans="1:9" x14ac:dyDescent="0.25">
      <c r="A683" t="s">
        <v>10961</v>
      </c>
      <c r="B683">
        <v>0.66034599999999999</v>
      </c>
      <c r="C683">
        <v>-0.1302999</v>
      </c>
      <c r="D683">
        <v>-0.14102580000000001</v>
      </c>
      <c r="E683">
        <v>0</v>
      </c>
      <c r="F683">
        <v>0</v>
      </c>
      <c r="G683">
        <v>-48</v>
      </c>
      <c r="H683">
        <v>344</v>
      </c>
      <c r="I683">
        <v>0</v>
      </c>
    </row>
    <row r="684" spans="1:9" x14ac:dyDescent="0.25">
      <c r="A684" t="s">
        <v>11581</v>
      </c>
      <c r="B684">
        <v>0.53146579999999999</v>
      </c>
      <c r="C684">
        <v>3.0767099999999999E-2</v>
      </c>
      <c r="D684">
        <v>-0.14141770000000001</v>
      </c>
      <c r="E684">
        <v>0</v>
      </c>
      <c r="F684">
        <v>0</v>
      </c>
      <c r="G684">
        <v>-48</v>
      </c>
      <c r="H684">
        <v>353</v>
      </c>
      <c r="I684">
        <v>0</v>
      </c>
    </row>
    <row r="685" spans="1:9" x14ac:dyDescent="0.25">
      <c r="A685" t="s">
        <v>10962</v>
      </c>
      <c r="B685">
        <v>0.4409612</v>
      </c>
      <c r="C685">
        <v>0.15635879999999999</v>
      </c>
      <c r="D685">
        <v>-0.14058100000000001</v>
      </c>
      <c r="E685">
        <v>0</v>
      </c>
      <c r="F685">
        <v>0</v>
      </c>
      <c r="G685">
        <v>-48</v>
      </c>
      <c r="H685">
        <v>3</v>
      </c>
      <c r="I685">
        <v>0</v>
      </c>
    </row>
    <row r="686" spans="1:9" x14ac:dyDescent="0.25">
      <c r="A686" t="s">
        <v>2909</v>
      </c>
      <c r="B686">
        <v>0.3433446</v>
      </c>
      <c r="C686">
        <v>0.30688100000000001</v>
      </c>
      <c r="D686">
        <v>-0.1413905</v>
      </c>
      <c r="E686">
        <v>0</v>
      </c>
      <c r="F686">
        <v>0</v>
      </c>
      <c r="G686">
        <v>-48</v>
      </c>
      <c r="H686">
        <v>17</v>
      </c>
      <c r="I686">
        <v>0</v>
      </c>
    </row>
    <row r="687" spans="1:9" x14ac:dyDescent="0.25">
      <c r="A687" t="s">
        <v>2914</v>
      </c>
      <c r="B687">
        <v>0.24628449999999999</v>
      </c>
      <c r="C687">
        <v>0.51145209999999997</v>
      </c>
      <c r="D687">
        <v>-0.14127329999999999</v>
      </c>
      <c r="E687">
        <v>0</v>
      </c>
      <c r="F687">
        <v>0</v>
      </c>
      <c r="G687">
        <v>-48</v>
      </c>
      <c r="H687">
        <v>36</v>
      </c>
      <c r="I687">
        <v>0</v>
      </c>
    </row>
    <row r="688" spans="1:9" x14ac:dyDescent="0.25">
      <c r="A688" t="s">
        <v>11582</v>
      </c>
      <c r="B688">
        <v>0.32183820000000002</v>
      </c>
      <c r="C688">
        <v>0.6128654</v>
      </c>
      <c r="D688">
        <v>-0.14107620000000001</v>
      </c>
      <c r="E688">
        <v>0</v>
      </c>
      <c r="F688">
        <v>0</v>
      </c>
      <c r="G688">
        <v>-48</v>
      </c>
      <c r="H688">
        <v>47</v>
      </c>
      <c r="I688">
        <v>0</v>
      </c>
    </row>
    <row r="689" spans="1:9" x14ac:dyDescent="0.25">
      <c r="A689" t="s">
        <v>11324</v>
      </c>
      <c r="B689">
        <v>0.42320760000000002</v>
      </c>
      <c r="C689">
        <v>0.691137</v>
      </c>
      <c r="D689">
        <v>-0.14128309999999999</v>
      </c>
      <c r="E689">
        <v>0</v>
      </c>
      <c r="F689">
        <v>0</v>
      </c>
      <c r="G689">
        <v>-48</v>
      </c>
      <c r="H689">
        <v>56</v>
      </c>
      <c r="I689">
        <v>0</v>
      </c>
    </row>
    <row r="690" spans="1:9" x14ac:dyDescent="0.25">
      <c r="A690" t="s">
        <v>11325</v>
      </c>
      <c r="B690">
        <v>0.62698100000000001</v>
      </c>
      <c r="C690">
        <v>0.77912700000000001</v>
      </c>
      <c r="D690">
        <v>-0.14089209999999999</v>
      </c>
      <c r="E690">
        <v>0</v>
      </c>
      <c r="F690">
        <v>0</v>
      </c>
      <c r="G690">
        <v>-48</v>
      </c>
      <c r="H690">
        <v>66</v>
      </c>
      <c r="I690">
        <v>0</v>
      </c>
    </row>
    <row r="691" spans="1:9" x14ac:dyDescent="0.25">
      <c r="A691" t="s">
        <v>11583</v>
      </c>
      <c r="B691">
        <v>0.76607879999999995</v>
      </c>
      <c r="C691">
        <v>0.92961700000000003</v>
      </c>
      <c r="D691">
        <v>-0.14119770000000001</v>
      </c>
      <c r="E691">
        <v>0</v>
      </c>
      <c r="F691">
        <v>0</v>
      </c>
      <c r="G691">
        <v>-48</v>
      </c>
      <c r="H691">
        <v>72</v>
      </c>
      <c r="I691">
        <v>0</v>
      </c>
    </row>
    <row r="692" spans="1:9" x14ac:dyDescent="0.25">
      <c r="A692" t="s">
        <v>10965</v>
      </c>
      <c r="B692">
        <v>0.85973379999999999</v>
      </c>
      <c r="C692">
        <v>1.1436390000000001</v>
      </c>
      <c r="D692">
        <v>-0.1418008</v>
      </c>
      <c r="E692">
        <v>0</v>
      </c>
      <c r="F692">
        <v>0</v>
      </c>
      <c r="G692">
        <v>-48</v>
      </c>
      <c r="H692">
        <v>77</v>
      </c>
      <c r="I692">
        <v>0</v>
      </c>
    </row>
    <row r="693" spans="1:9" x14ac:dyDescent="0.25">
      <c r="A693" t="s">
        <v>11584</v>
      </c>
      <c r="B693">
        <v>0.92694829999999995</v>
      </c>
      <c r="C693">
        <v>1.302929</v>
      </c>
      <c r="D693">
        <v>-0.14289640000000001</v>
      </c>
      <c r="E693">
        <v>0</v>
      </c>
      <c r="F693">
        <v>0</v>
      </c>
      <c r="G693">
        <v>-48</v>
      </c>
      <c r="H693">
        <v>80</v>
      </c>
      <c r="I693">
        <v>0</v>
      </c>
    </row>
    <row r="694" spans="1:9" x14ac:dyDescent="0.25">
      <c r="A694" t="s">
        <v>10966</v>
      </c>
      <c r="B694">
        <v>0.97156120000000001</v>
      </c>
      <c r="C694">
        <v>1.397302</v>
      </c>
      <c r="D694">
        <v>-0.14558109999999999</v>
      </c>
      <c r="E694">
        <v>0</v>
      </c>
      <c r="F694">
        <v>0</v>
      </c>
      <c r="G694">
        <v>-48</v>
      </c>
      <c r="H694">
        <v>83</v>
      </c>
      <c r="I694">
        <v>0</v>
      </c>
    </row>
    <row r="695" spans="1:9" x14ac:dyDescent="0.25">
      <c r="A695" t="s">
        <v>11942</v>
      </c>
      <c r="B695">
        <v>1.057064</v>
      </c>
      <c r="C695">
        <v>1.4067670000000001</v>
      </c>
      <c r="D695">
        <v>-0.14675640000000001</v>
      </c>
      <c r="E695">
        <v>0</v>
      </c>
      <c r="F695">
        <v>0</v>
      </c>
      <c r="G695">
        <v>-48</v>
      </c>
      <c r="H695">
        <v>85</v>
      </c>
      <c r="I695">
        <v>0</v>
      </c>
    </row>
    <row r="696" spans="1:9" x14ac:dyDescent="0.25">
      <c r="A696" t="s">
        <v>10967</v>
      </c>
      <c r="B696">
        <v>1.087804</v>
      </c>
      <c r="C696">
        <v>1.4018280000000001</v>
      </c>
      <c r="D696">
        <v>-0.14755889999999999</v>
      </c>
      <c r="E696">
        <v>0</v>
      </c>
      <c r="F696">
        <v>0</v>
      </c>
      <c r="G696">
        <v>-48</v>
      </c>
      <c r="H696">
        <v>86</v>
      </c>
      <c r="I696">
        <v>0</v>
      </c>
    </row>
    <row r="697" spans="1:9" x14ac:dyDescent="0.25">
      <c r="A697" t="s">
        <v>11586</v>
      </c>
      <c r="B697">
        <v>1.1590130000000001</v>
      </c>
      <c r="C697">
        <v>1.43255</v>
      </c>
      <c r="D697">
        <v>-0.1476432</v>
      </c>
      <c r="E697">
        <v>0</v>
      </c>
      <c r="F697">
        <v>0</v>
      </c>
      <c r="G697">
        <v>-48</v>
      </c>
      <c r="H697">
        <v>87</v>
      </c>
      <c r="I697">
        <v>0</v>
      </c>
    </row>
    <row r="698" spans="1:9" x14ac:dyDescent="0.25">
      <c r="A698" t="s">
        <v>10968</v>
      </c>
      <c r="B698">
        <v>1.199581</v>
      </c>
      <c r="C698">
        <v>1.4543440000000001</v>
      </c>
      <c r="D698">
        <v>-0.14826780000000001</v>
      </c>
      <c r="E698">
        <v>0</v>
      </c>
      <c r="F698">
        <v>0</v>
      </c>
      <c r="G698">
        <v>-48</v>
      </c>
      <c r="H698">
        <v>88</v>
      </c>
      <c r="I698">
        <v>0</v>
      </c>
    </row>
    <row r="699" spans="1:9" x14ac:dyDescent="0.25">
      <c r="A699" t="s">
        <v>11587</v>
      </c>
      <c r="B699">
        <v>1.25295</v>
      </c>
      <c r="C699">
        <v>1.5127870000000001</v>
      </c>
      <c r="D699">
        <v>-0.14826520000000001</v>
      </c>
      <c r="E699">
        <v>0</v>
      </c>
      <c r="F699">
        <v>0</v>
      </c>
      <c r="G699">
        <v>-48</v>
      </c>
      <c r="H699">
        <v>89</v>
      </c>
      <c r="I699">
        <v>0</v>
      </c>
    </row>
    <row r="700" spans="1:9" x14ac:dyDescent="0.25">
      <c r="A700" t="s">
        <v>10969</v>
      </c>
      <c r="B700">
        <v>1.2912049999999999</v>
      </c>
      <c r="C700">
        <v>1.596449</v>
      </c>
      <c r="D700">
        <v>-0.1508806</v>
      </c>
      <c r="E700">
        <v>0</v>
      </c>
      <c r="F700">
        <v>0</v>
      </c>
      <c r="G700">
        <v>-48</v>
      </c>
      <c r="H700">
        <v>90</v>
      </c>
      <c r="I700">
        <v>0</v>
      </c>
    </row>
    <row r="701" spans="1:9" x14ac:dyDescent="0.25">
      <c r="A701" t="s">
        <v>10970</v>
      </c>
      <c r="B701">
        <v>1.307191</v>
      </c>
      <c r="C701">
        <v>1.704097</v>
      </c>
      <c r="D701">
        <v>-0.1522811</v>
      </c>
      <c r="E701">
        <v>0</v>
      </c>
      <c r="F701">
        <v>0</v>
      </c>
      <c r="G701">
        <v>-48</v>
      </c>
      <c r="H701">
        <v>91</v>
      </c>
      <c r="I701">
        <v>0</v>
      </c>
    </row>
    <row r="702" spans="1:9" x14ac:dyDescent="0.25">
      <c r="A702" t="s">
        <v>11588</v>
      </c>
      <c r="B702">
        <v>1.2688060000000001</v>
      </c>
      <c r="C702">
        <v>1.7360660000000001</v>
      </c>
      <c r="D702">
        <v>-0.1550368</v>
      </c>
      <c r="E702">
        <v>0</v>
      </c>
      <c r="F702">
        <v>0</v>
      </c>
      <c r="G702">
        <v>-48</v>
      </c>
      <c r="H702">
        <v>91</v>
      </c>
      <c r="I702">
        <v>0</v>
      </c>
    </row>
    <row r="703" spans="1:9" x14ac:dyDescent="0.25">
      <c r="A703" t="s">
        <v>10971</v>
      </c>
      <c r="B703">
        <v>1.2013780000000001</v>
      </c>
      <c r="C703">
        <v>1.7108920000000001</v>
      </c>
      <c r="D703">
        <v>-0.1566275</v>
      </c>
      <c r="E703">
        <v>0</v>
      </c>
      <c r="F703">
        <v>0</v>
      </c>
      <c r="G703">
        <v>-48</v>
      </c>
      <c r="H703">
        <v>92</v>
      </c>
      <c r="I703">
        <v>0</v>
      </c>
    </row>
    <row r="704" spans="1:9" x14ac:dyDescent="0.25">
      <c r="A704" t="s">
        <v>11589</v>
      </c>
      <c r="B704">
        <v>1.1509400000000001</v>
      </c>
      <c r="C704">
        <v>1.679341</v>
      </c>
      <c r="D704">
        <v>-0.1601379</v>
      </c>
      <c r="E704">
        <v>0</v>
      </c>
      <c r="F704">
        <v>0</v>
      </c>
      <c r="G704">
        <v>-48</v>
      </c>
      <c r="H704">
        <v>92</v>
      </c>
      <c r="I704">
        <v>0</v>
      </c>
    </row>
    <row r="705" spans="1:9" x14ac:dyDescent="0.25">
      <c r="A705" t="s">
        <v>6492</v>
      </c>
      <c r="B705">
        <v>1.147767</v>
      </c>
      <c r="C705">
        <v>1.6678580000000001</v>
      </c>
      <c r="D705">
        <v>-0.1613638</v>
      </c>
      <c r="E705">
        <v>0</v>
      </c>
      <c r="F705">
        <v>0</v>
      </c>
      <c r="G705">
        <v>-48</v>
      </c>
      <c r="H705">
        <v>93</v>
      </c>
      <c r="I705">
        <v>0</v>
      </c>
    </row>
    <row r="706" spans="1:9" x14ac:dyDescent="0.25">
      <c r="A706" t="s">
        <v>2982</v>
      </c>
      <c r="B706">
        <v>1.1367240000000001</v>
      </c>
      <c r="C706">
        <v>1.700296</v>
      </c>
      <c r="D706">
        <v>-0.1648172</v>
      </c>
      <c r="E706">
        <v>0</v>
      </c>
      <c r="F706">
        <v>0</v>
      </c>
      <c r="G706">
        <v>-48</v>
      </c>
      <c r="H706">
        <v>93</v>
      </c>
      <c r="I706">
        <v>0</v>
      </c>
    </row>
    <row r="707" spans="1:9" x14ac:dyDescent="0.25">
      <c r="A707" t="s">
        <v>2987</v>
      </c>
      <c r="B707">
        <v>1.1233629999999999</v>
      </c>
      <c r="C707">
        <v>1.7604580000000001</v>
      </c>
      <c r="D707">
        <v>-0.1650896</v>
      </c>
      <c r="E707">
        <v>0</v>
      </c>
      <c r="F707">
        <v>0</v>
      </c>
      <c r="G707">
        <v>-48</v>
      </c>
      <c r="H707">
        <v>94</v>
      </c>
      <c r="I707">
        <v>0</v>
      </c>
    </row>
    <row r="708" spans="1:9" x14ac:dyDescent="0.25">
      <c r="A708" t="s">
        <v>2992</v>
      </c>
      <c r="B708">
        <v>1.1037360000000001</v>
      </c>
      <c r="C708">
        <v>1.8415699999999999</v>
      </c>
      <c r="D708">
        <v>-0.1670943</v>
      </c>
      <c r="E708">
        <v>0</v>
      </c>
      <c r="F708">
        <v>0</v>
      </c>
      <c r="G708">
        <v>-48</v>
      </c>
      <c r="H708">
        <v>94</v>
      </c>
      <c r="I708">
        <v>0</v>
      </c>
    </row>
    <row r="709" spans="1:9" x14ac:dyDescent="0.25">
      <c r="A709" t="s">
        <v>10973</v>
      </c>
      <c r="B709">
        <v>1.0538650000000001</v>
      </c>
      <c r="C709">
        <v>1.943702</v>
      </c>
      <c r="D709">
        <v>-0.16712740000000001</v>
      </c>
      <c r="E709">
        <v>0</v>
      </c>
      <c r="F709">
        <v>0</v>
      </c>
      <c r="G709">
        <v>-48</v>
      </c>
      <c r="H709">
        <v>95</v>
      </c>
      <c r="I709">
        <v>0</v>
      </c>
    </row>
    <row r="710" spans="1:9" x14ac:dyDescent="0.25">
      <c r="A710" t="s">
        <v>11590</v>
      </c>
      <c r="B710">
        <v>1.071734</v>
      </c>
      <c r="C710">
        <v>2.0625990000000001</v>
      </c>
      <c r="D710">
        <v>-0.1680046</v>
      </c>
      <c r="E710">
        <v>0</v>
      </c>
      <c r="F710">
        <v>0</v>
      </c>
      <c r="G710">
        <v>-48</v>
      </c>
      <c r="H710">
        <v>96</v>
      </c>
      <c r="I710">
        <v>0</v>
      </c>
    </row>
    <row r="711" spans="1:9" x14ac:dyDescent="0.25">
      <c r="A711" t="s">
        <v>3005</v>
      </c>
      <c r="B711">
        <v>1.07348</v>
      </c>
      <c r="C711">
        <v>2.1930689999999999</v>
      </c>
      <c r="D711">
        <v>-0.1676058</v>
      </c>
      <c r="E711">
        <v>0</v>
      </c>
      <c r="F711">
        <v>0</v>
      </c>
      <c r="G711">
        <v>-48</v>
      </c>
      <c r="H711">
        <v>96</v>
      </c>
      <c r="I711">
        <v>0</v>
      </c>
    </row>
    <row r="712" spans="1:9" x14ac:dyDescent="0.25">
      <c r="A712" t="s">
        <v>3010</v>
      </c>
      <c r="B712">
        <v>1.1470659999999999</v>
      </c>
      <c r="C712">
        <v>2.3556699999999999</v>
      </c>
      <c r="D712">
        <v>-0.1677641</v>
      </c>
      <c r="E712">
        <v>0</v>
      </c>
      <c r="F712">
        <v>0</v>
      </c>
      <c r="G712">
        <v>-48</v>
      </c>
      <c r="H712">
        <v>97</v>
      </c>
      <c r="I712">
        <v>0</v>
      </c>
    </row>
    <row r="713" spans="1:9" x14ac:dyDescent="0.25">
      <c r="A713" t="s">
        <v>10975</v>
      </c>
      <c r="B713">
        <v>1.195147</v>
      </c>
      <c r="C713">
        <v>2.450215</v>
      </c>
      <c r="D713">
        <v>-0.1668173</v>
      </c>
      <c r="E713">
        <v>0</v>
      </c>
      <c r="F713">
        <v>0</v>
      </c>
      <c r="G713">
        <v>-48</v>
      </c>
      <c r="H713">
        <v>97</v>
      </c>
      <c r="I713">
        <v>0</v>
      </c>
    </row>
    <row r="714" spans="1:9" x14ac:dyDescent="0.25">
      <c r="A714" t="s">
        <v>11591</v>
      </c>
      <c r="B714">
        <v>1.304305</v>
      </c>
      <c r="C714">
        <v>2.5388039999999998</v>
      </c>
      <c r="D714">
        <v>-0.1667265</v>
      </c>
      <c r="E714">
        <v>0</v>
      </c>
      <c r="F714">
        <v>0</v>
      </c>
      <c r="G714">
        <v>-48</v>
      </c>
      <c r="H714">
        <v>97</v>
      </c>
      <c r="I714">
        <v>0</v>
      </c>
    </row>
    <row r="715" spans="1:9" x14ac:dyDescent="0.25">
      <c r="A715" t="s">
        <v>10976</v>
      </c>
      <c r="B715">
        <v>1.380242</v>
      </c>
      <c r="C715">
        <v>2.5756030000000001</v>
      </c>
      <c r="D715">
        <v>-0.1660314</v>
      </c>
      <c r="E715">
        <v>0</v>
      </c>
      <c r="F715">
        <v>0</v>
      </c>
      <c r="G715">
        <v>-48</v>
      </c>
      <c r="H715">
        <v>98</v>
      </c>
      <c r="I715">
        <v>0</v>
      </c>
    </row>
    <row r="716" spans="1:9" x14ac:dyDescent="0.25">
      <c r="A716" t="s">
        <v>11592</v>
      </c>
      <c r="B716">
        <v>1.45739</v>
      </c>
      <c r="C716">
        <v>2.6488700000000001</v>
      </c>
      <c r="D716">
        <v>-0.16613549999999999</v>
      </c>
      <c r="E716">
        <v>0</v>
      </c>
      <c r="F716">
        <v>0</v>
      </c>
      <c r="G716">
        <v>-48</v>
      </c>
      <c r="H716">
        <v>98</v>
      </c>
      <c r="I716">
        <v>0</v>
      </c>
    </row>
    <row r="717" spans="1:9" x14ac:dyDescent="0.25">
      <c r="A717" t="s">
        <v>11943</v>
      </c>
      <c r="B717">
        <v>1.47939</v>
      </c>
      <c r="C717">
        <v>2.6704560000000002</v>
      </c>
      <c r="D717">
        <v>-0.16564950000000001</v>
      </c>
      <c r="E717">
        <v>0</v>
      </c>
      <c r="F717">
        <v>0</v>
      </c>
      <c r="G717">
        <v>-48</v>
      </c>
      <c r="H717">
        <v>98</v>
      </c>
      <c r="I717">
        <v>0</v>
      </c>
    </row>
    <row r="718" spans="1:9" x14ac:dyDescent="0.25">
      <c r="A718" t="s">
        <v>10978</v>
      </c>
      <c r="B718">
        <v>1.512213</v>
      </c>
      <c r="C718">
        <v>2.7216649999999998</v>
      </c>
      <c r="D718">
        <v>-0.16367229999999999</v>
      </c>
      <c r="E718">
        <v>0</v>
      </c>
      <c r="F718">
        <v>0</v>
      </c>
      <c r="G718">
        <v>-48</v>
      </c>
      <c r="H718">
        <v>98</v>
      </c>
      <c r="I718">
        <v>0</v>
      </c>
    </row>
    <row r="719" spans="1:9" x14ac:dyDescent="0.25">
      <c r="A719" t="s">
        <v>3039</v>
      </c>
      <c r="B719">
        <v>1.5284070000000001</v>
      </c>
      <c r="C719">
        <v>2.6950280000000002</v>
      </c>
      <c r="D719">
        <v>-0.16376250000000001</v>
      </c>
      <c r="E719">
        <v>0</v>
      </c>
      <c r="F719">
        <v>0</v>
      </c>
      <c r="G719">
        <v>-48</v>
      </c>
      <c r="H719">
        <v>98</v>
      </c>
      <c r="I719">
        <v>0</v>
      </c>
    </row>
    <row r="720" spans="1:9" x14ac:dyDescent="0.25">
      <c r="A720" t="s">
        <v>11326</v>
      </c>
      <c r="B720">
        <v>1.566473</v>
      </c>
      <c r="C720">
        <v>2.5896499999999998</v>
      </c>
      <c r="D720">
        <v>-0.1625318</v>
      </c>
      <c r="E720">
        <v>0</v>
      </c>
      <c r="F720">
        <v>0</v>
      </c>
      <c r="G720">
        <v>-48</v>
      </c>
      <c r="H720">
        <v>98</v>
      </c>
      <c r="I720">
        <v>0</v>
      </c>
    </row>
    <row r="721" spans="1:9" x14ac:dyDescent="0.25">
      <c r="A721" t="s">
        <v>11594</v>
      </c>
      <c r="B721">
        <v>1.590525</v>
      </c>
      <c r="C721">
        <v>2.4745089999999998</v>
      </c>
      <c r="D721">
        <v>-0.1625577</v>
      </c>
      <c r="E721">
        <v>0</v>
      </c>
      <c r="F721">
        <v>0</v>
      </c>
      <c r="G721">
        <v>-48</v>
      </c>
      <c r="H721">
        <v>98</v>
      </c>
      <c r="I721">
        <v>0</v>
      </c>
    </row>
    <row r="722" spans="1:9" x14ac:dyDescent="0.25">
      <c r="A722" t="s">
        <v>10980</v>
      </c>
      <c r="B722">
        <v>1.6320779999999999</v>
      </c>
      <c r="C722">
        <v>2.34985</v>
      </c>
      <c r="D722">
        <v>-0.16087199999999999</v>
      </c>
      <c r="E722">
        <v>0</v>
      </c>
      <c r="F722">
        <v>0</v>
      </c>
      <c r="G722">
        <v>-48</v>
      </c>
      <c r="H722">
        <v>98</v>
      </c>
      <c r="I722">
        <v>0</v>
      </c>
    </row>
    <row r="723" spans="1:9" x14ac:dyDescent="0.25">
      <c r="A723" t="s">
        <v>11595</v>
      </c>
      <c r="B723">
        <v>1.63178</v>
      </c>
      <c r="C723">
        <v>2.219144</v>
      </c>
      <c r="D723">
        <v>-0.1602133</v>
      </c>
      <c r="E723">
        <v>0</v>
      </c>
      <c r="F723">
        <v>0</v>
      </c>
      <c r="G723">
        <v>-48</v>
      </c>
      <c r="H723">
        <v>98</v>
      </c>
      <c r="I723">
        <v>0</v>
      </c>
    </row>
    <row r="724" spans="1:9" x14ac:dyDescent="0.25">
      <c r="A724" t="s">
        <v>10981</v>
      </c>
      <c r="B724">
        <v>1.6240239999999999</v>
      </c>
      <c r="C724">
        <v>2.0860210000000001</v>
      </c>
      <c r="D724">
        <v>-0.15699730000000001</v>
      </c>
      <c r="E724">
        <v>0</v>
      </c>
      <c r="F724">
        <v>0</v>
      </c>
      <c r="G724">
        <v>-48</v>
      </c>
      <c r="H724">
        <v>98</v>
      </c>
      <c r="I724">
        <v>0</v>
      </c>
    </row>
    <row r="725" spans="1:9" x14ac:dyDescent="0.25">
      <c r="A725" t="s">
        <v>3063</v>
      </c>
      <c r="B725">
        <v>1.5989519999999999</v>
      </c>
      <c r="C725">
        <v>1.9735450000000001</v>
      </c>
      <c r="D725">
        <v>-0.15467059999999999</v>
      </c>
      <c r="E725">
        <v>0</v>
      </c>
      <c r="F725">
        <v>0</v>
      </c>
      <c r="G725">
        <v>-48</v>
      </c>
      <c r="H725">
        <v>98</v>
      </c>
      <c r="I725">
        <v>0</v>
      </c>
    </row>
    <row r="726" spans="1:9" x14ac:dyDescent="0.25">
      <c r="A726" t="s">
        <v>10982</v>
      </c>
      <c r="B726">
        <v>1.5877159999999999</v>
      </c>
      <c r="C726">
        <v>1.891397</v>
      </c>
      <c r="D726">
        <v>-0.151752</v>
      </c>
      <c r="E726">
        <v>0</v>
      </c>
      <c r="F726">
        <v>0</v>
      </c>
      <c r="G726">
        <v>-48</v>
      </c>
      <c r="H726">
        <v>98</v>
      </c>
      <c r="I726">
        <v>0</v>
      </c>
    </row>
    <row r="727" spans="1:9" x14ac:dyDescent="0.25">
      <c r="A727" t="s">
        <v>11596</v>
      </c>
      <c r="B727">
        <v>1.537981</v>
      </c>
      <c r="C727">
        <v>1.834074</v>
      </c>
      <c r="D727">
        <v>-0.15021870000000001</v>
      </c>
      <c r="E727">
        <v>0</v>
      </c>
      <c r="F727">
        <v>0</v>
      </c>
      <c r="G727">
        <v>-48</v>
      </c>
      <c r="H727">
        <v>97</v>
      </c>
      <c r="I727">
        <v>0</v>
      </c>
    </row>
    <row r="728" spans="1:9" x14ac:dyDescent="0.25">
      <c r="A728" t="s">
        <v>10983</v>
      </c>
      <c r="B728">
        <v>1.5016579999999999</v>
      </c>
      <c r="C728">
        <v>1.8347279999999999</v>
      </c>
      <c r="D728">
        <v>-0.14812719999999999</v>
      </c>
      <c r="E728">
        <v>0</v>
      </c>
      <c r="F728">
        <v>0</v>
      </c>
      <c r="G728">
        <v>-48</v>
      </c>
      <c r="H728">
        <v>97</v>
      </c>
      <c r="I728">
        <v>0</v>
      </c>
    </row>
    <row r="729" spans="1:9" x14ac:dyDescent="0.25">
      <c r="A729" t="s">
        <v>3080</v>
      </c>
      <c r="B729">
        <v>1.46116</v>
      </c>
      <c r="C729">
        <v>1.8574740000000001</v>
      </c>
      <c r="D729">
        <v>-0.14705299999999999</v>
      </c>
      <c r="E729">
        <v>0</v>
      </c>
      <c r="F729">
        <v>0</v>
      </c>
      <c r="G729">
        <v>-48</v>
      </c>
      <c r="H729">
        <v>97</v>
      </c>
      <c r="I729">
        <v>0</v>
      </c>
    </row>
    <row r="730" spans="1:9" x14ac:dyDescent="0.25">
      <c r="A730" t="s">
        <v>10984</v>
      </c>
      <c r="B730">
        <v>1.437433</v>
      </c>
      <c r="C730">
        <v>1.87191</v>
      </c>
      <c r="D730">
        <v>-0.14555309999999999</v>
      </c>
      <c r="E730">
        <v>0</v>
      </c>
      <c r="F730">
        <v>0</v>
      </c>
      <c r="G730">
        <v>-48</v>
      </c>
      <c r="H730">
        <v>97</v>
      </c>
      <c r="I730">
        <v>0</v>
      </c>
    </row>
    <row r="731" spans="1:9" x14ac:dyDescent="0.25">
      <c r="A731" t="s">
        <v>3089</v>
      </c>
      <c r="B731">
        <v>1.469077</v>
      </c>
      <c r="C731">
        <v>1.9401330000000001</v>
      </c>
      <c r="D731">
        <v>-0.14486979999999999</v>
      </c>
      <c r="E731">
        <v>0</v>
      </c>
      <c r="F731">
        <v>0</v>
      </c>
      <c r="G731">
        <v>-48</v>
      </c>
      <c r="H731">
        <v>98</v>
      </c>
      <c r="I731">
        <v>0</v>
      </c>
    </row>
    <row r="732" spans="1:9" x14ac:dyDescent="0.25">
      <c r="A732" t="s">
        <v>10985</v>
      </c>
      <c r="B732">
        <v>1.4974369999999999</v>
      </c>
      <c r="C732">
        <v>1.98689</v>
      </c>
      <c r="D732">
        <v>-0.14473829999999999</v>
      </c>
      <c r="E732">
        <v>0</v>
      </c>
      <c r="F732">
        <v>0</v>
      </c>
      <c r="G732">
        <v>-48</v>
      </c>
      <c r="H732">
        <v>97</v>
      </c>
      <c r="I732">
        <v>0</v>
      </c>
    </row>
    <row r="733" spans="1:9" x14ac:dyDescent="0.25">
      <c r="A733" t="s">
        <v>11597</v>
      </c>
      <c r="B733">
        <v>1.5895459999999999</v>
      </c>
      <c r="C733">
        <v>2.0606789999999999</v>
      </c>
      <c r="D733">
        <v>-0.14455280000000001</v>
      </c>
      <c r="E733">
        <v>0</v>
      </c>
      <c r="F733">
        <v>0</v>
      </c>
      <c r="G733">
        <v>-48</v>
      </c>
      <c r="H733">
        <v>97</v>
      </c>
      <c r="I733">
        <v>0</v>
      </c>
    </row>
    <row r="734" spans="1:9" x14ac:dyDescent="0.25">
      <c r="A734" t="s">
        <v>10986</v>
      </c>
      <c r="B734">
        <v>1.678898</v>
      </c>
      <c r="C734">
        <v>2.0559859999999999</v>
      </c>
      <c r="D734">
        <v>-0.14254439999999999</v>
      </c>
      <c r="E734">
        <v>0</v>
      </c>
      <c r="F734">
        <v>0</v>
      </c>
      <c r="G734">
        <v>-48</v>
      </c>
      <c r="H734">
        <v>97</v>
      </c>
      <c r="I734">
        <v>0</v>
      </c>
    </row>
    <row r="735" spans="1:9" x14ac:dyDescent="0.25">
      <c r="A735" t="s">
        <v>11598</v>
      </c>
      <c r="B735">
        <v>1.7665150000000001</v>
      </c>
      <c r="C735">
        <v>2.0702590000000001</v>
      </c>
      <c r="D735">
        <v>-0.15262500000000001</v>
      </c>
      <c r="E735">
        <v>0</v>
      </c>
      <c r="F735">
        <v>0</v>
      </c>
      <c r="G735">
        <v>-48</v>
      </c>
      <c r="H735">
        <v>97</v>
      </c>
      <c r="I735">
        <v>0</v>
      </c>
    </row>
    <row r="736" spans="1:9" x14ac:dyDescent="0.25">
      <c r="A736" t="s">
        <v>11599</v>
      </c>
      <c r="B736">
        <v>0.6853939</v>
      </c>
      <c r="C736">
        <v>0.8510065</v>
      </c>
      <c r="D736">
        <v>-0.14532619999999999</v>
      </c>
      <c r="E736">
        <v>0</v>
      </c>
      <c r="F736">
        <v>0</v>
      </c>
      <c r="G736">
        <v>-48</v>
      </c>
      <c r="H736">
        <v>98</v>
      </c>
      <c r="I736">
        <v>0</v>
      </c>
    </row>
    <row r="737" spans="1:9" x14ac:dyDescent="0.25">
      <c r="A737" t="s">
        <v>11600</v>
      </c>
      <c r="B737">
        <v>-2.479622</v>
      </c>
      <c r="C737">
        <v>-3.0212110000000001</v>
      </c>
      <c r="D737">
        <v>-0.1221072</v>
      </c>
      <c r="E737">
        <v>0</v>
      </c>
      <c r="F737">
        <v>0</v>
      </c>
      <c r="G737">
        <v>-48</v>
      </c>
      <c r="H737">
        <v>102</v>
      </c>
      <c r="I737">
        <v>0</v>
      </c>
    </row>
    <row r="738" spans="1:9" x14ac:dyDescent="0.25">
      <c r="A738" t="s">
        <v>10987</v>
      </c>
      <c r="B738">
        <v>-3.4081440000000001</v>
      </c>
      <c r="C738">
        <v>-4.6653289999999998</v>
      </c>
      <c r="D738">
        <v>-0.132352</v>
      </c>
      <c r="E738">
        <v>0</v>
      </c>
      <c r="F738">
        <v>0</v>
      </c>
      <c r="G738">
        <v>-48</v>
      </c>
      <c r="H738">
        <v>104</v>
      </c>
      <c r="I738">
        <v>0</v>
      </c>
    </row>
    <row r="739" spans="1:9" x14ac:dyDescent="0.25">
      <c r="A739" t="s">
        <v>3119</v>
      </c>
      <c r="B739">
        <v>-2.8702999999999999</v>
      </c>
      <c r="C739">
        <v>-4.5319789999999998</v>
      </c>
      <c r="D739">
        <v>-0.14764830000000001</v>
      </c>
      <c r="E739">
        <v>0</v>
      </c>
      <c r="F739">
        <v>0</v>
      </c>
      <c r="G739">
        <v>-48</v>
      </c>
      <c r="H739">
        <v>109</v>
      </c>
      <c r="I739">
        <v>0</v>
      </c>
    </row>
    <row r="740" spans="1:9" x14ac:dyDescent="0.25">
      <c r="A740" t="s">
        <v>11601</v>
      </c>
      <c r="B740">
        <v>-0.30485119999999999</v>
      </c>
      <c r="C740">
        <v>-1.3890750000000001</v>
      </c>
      <c r="D740">
        <v>-0.15138099999999999</v>
      </c>
      <c r="E740">
        <v>0</v>
      </c>
      <c r="F740">
        <v>0</v>
      </c>
      <c r="G740">
        <v>-48</v>
      </c>
      <c r="H740">
        <v>107</v>
      </c>
      <c r="I740">
        <v>0</v>
      </c>
    </row>
    <row r="741" spans="1:9" x14ac:dyDescent="0.25">
      <c r="A741" t="s">
        <v>10988</v>
      </c>
      <c r="B741">
        <v>0.80846640000000003</v>
      </c>
      <c r="C741">
        <v>-2.747904E-2</v>
      </c>
      <c r="D741">
        <v>-0.14916289999999999</v>
      </c>
      <c r="E741">
        <v>0</v>
      </c>
      <c r="F741">
        <v>0</v>
      </c>
      <c r="G741">
        <v>-48</v>
      </c>
      <c r="H741">
        <v>103</v>
      </c>
      <c r="I741">
        <v>0</v>
      </c>
    </row>
    <row r="742" spans="1:9" x14ac:dyDescent="0.25">
      <c r="A742" t="s">
        <v>10989</v>
      </c>
      <c r="B742">
        <v>1.917387</v>
      </c>
      <c r="C742">
        <v>1.1220209999999999</v>
      </c>
      <c r="D742">
        <v>-0.1442869</v>
      </c>
      <c r="E742">
        <v>0</v>
      </c>
      <c r="F742">
        <v>0</v>
      </c>
      <c r="G742">
        <v>-48</v>
      </c>
      <c r="H742">
        <v>97</v>
      </c>
      <c r="I742">
        <v>0</v>
      </c>
    </row>
    <row r="743" spans="1:9" x14ac:dyDescent="0.25">
      <c r="A743" t="s">
        <v>11603</v>
      </c>
      <c r="B743">
        <v>2.2843740000000001</v>
      </c>
      <c r="C743">
        <v>1.334822</v>
      </c>
      <c r="D743">
        <v>-0.14020569999999999</v>
      </c>
      <c r="E743">
        <v>0</v>
      </c>
      <c r="F743">
        <v>0</v>
      </c>
      <c r="G743">
        <v>-48</v>
      </c>
      <c r="H743">
        <v>95</v>
      </c>
      <c r="I743">
        <v>0</v>
      </c>
    </row>
    <row r="744" spans="1:9" x14ac:dyDescent="0.25">
      <c r="A744" t="s">
        <v>11327</v>
      </c>
      <c r="B744">
        <v>2.6242960000000002</v>
      </c>
      <c r="C744">
        <v>1.0287379999999999</v>
      </c>
      <c r="D744">
        <v>-0.1347766</v>
      </c>
      <c r="E744">
        <v>0</v>
      </c>
      <c r="F744">
        <v>0</v>
      </c>
      <c r="G744">
        <v>-48</v>
      </c>
      <c r="H744">
        <v>88</v>
      </c>
      <c r="I744">
        <v>0</v>
      </c>
    </row>
    <row r="745" spans="1:9" x14ac:dyDescent="0.25">
      <c r="A745" t="s">
        <v>10432</v>
      </c>
      <c r="B745">
        <v>2.64899</v>
      </c>
      <c r="C745">
        <v>0.79205029999999998</v>
      </c>
      <c r="D745">
        <v>-0.1359264</v>
      </c>
      <c r="E745">
        <v>0</v>
      </c>
      <c r="F745">
        <v>0</v>
      </c>
      <c r="G745">
        <v>-48</v>
      </c>
      <c r="H745">
        <v>85</v>
      </c>
      <c r="I745">
        <v>0</v>
      </c>
    </row>
    <row r="746" spans="1:9" x14ac:dyDescent="0.25">
      <c r="A746" t="s">
        <v>11604</v>
      </c>
      <c r="B746">
        <v>2.5098210000000001</v>
      </c>
      <c r="C746">
        <v>0.2000614</v>
      </c>
      <c r="D746">
        <v>-0.14263700000000001</v>
      </c>
      <c r="E746">
        <v>0</v>
      </c>
      <c r="F746">
        <v>0</v>
      </c>
      <c r="G746">
        <v>-48</v>
      </c>
      <c r="H746">
        <v>78</v>
      </c>
      <c r="I746">
        <v>0</v>
      </c>
    </row>
    <row r="747" spans="1:9" x14ac:dyDescent="0.25">
      <c r="A747" t="s">
        <v>3150</v>
      </c>
      <c r="B747">
        <v>2.3811499999999999</v>
      </c>
      <c r="C747">
        <v>-7.8710169999999993E-3</v>
      </c>
      <c r="D747">
        <v>-0.14415410000000001</v>
      </c>
      <c r="E747">
        <v>0</v>
      </c>
      <c r="F747">
        <v>0</v>
      </c>
      <c r="G747">
        <v>-48</v>
      </c>
      <c r="H747">
        <v>75</v>
      </c>
      <c r="I747">
        <v>0</v>
      </c>
    </row>
    <row r="748" spans="1:9" x14ac:dyDescent="0.25">
      <c r="A748" t="s">
        <v>10991</v>
      </c>
      <c r="B748">
        <v>1.7539469999999999</v>
      </c>
      <c r="C748">
        <v>-0.53034060000000005</v>
      </c>
      <c r="D748">
        <v>-0.1616985</v>
      </c>
      <c r="E748">
        <v>0</v>
      </c>
      <c r="F748">
        <v>0</v>
      </c>
      <c r="G748">
        <v>-48</v>
      </c>
      <c r="H748">
        <v>71</v>
      </c>
      <c r="I748">
        <v>0</v>
      </c>
    </row>
    <row r="749" spans="1:9" x14ac:dyDescent="0.25">
      <c r="A749" t="s">
        <v>11605</v>
      </c>
      <c r="B749">
        <v>1.3105960000000001</v>
      </c>
      <c r="C749">
        <v>-0.68837090000000001</v>
      </c>
      <c r="D749">
        <v>-0.17266400000000001</v>
      </c>
      <c r="E749">
        <v>0</v>
      </c>
      <c r="F749">
        <v>0</v>
      </c>
      <c r="G749">
        <v>-48</v>
      </c>
      <c r="H749">
        <v>70</v>
      </c>
      <c r="I749">
        <v>0</v>
      </c>
    </row>
    <row r="750" spans="1:9" x14ac:dyDescent="0.25">
      <c r="A750" t="s">
        <v>7061</v>
      </c>
      <c r="B750">
        <v>0.85389329999999997</v>
      </c>
      <c r="C750">
        <v>-0.82823619999999998</v>
      </c>
      <c r="D750">
        <v>-0.18572669999999999</v>
      </c>
      <c r="E750">
        <v>0</v>
      </c>
      <c r="F750">
        <v>0</v>
      </c>
      <c r="G750">
        <v>-48</v>
      </c>
      <c r="H750">
        <v>69</v>
      </c>
      <c r="I750">
        <v>0</v>
      </c>
    </row>
    <row r="751" spans="1:9" x14ac:dyDescent="0.25">
      <c r="A751" t="s">
        <v>6515</v>
      </c>
      <c r="B751">
        <v>0.45546940000000002</v>
      </c>
      <c r="C751">
        <v>-0.84679070000000001</v>
      </c>
      <c r="D751">
        <v>-0.200154</v>
      </c>
      <c r="E751">
        <v>0</v>
      </c>
      <c r="F751">
        <v>0</v>
      </c>
      <c r="G751">
        <v>-48</v>
      </c>
      <c r="H751">
        <v>69</v>
      </c>
      <c r="I751">
        <v>0</v>
      </c>
    </row>
    <row r="752" spans="1:9" x14ac:dyDescent="0.25">
      <c r="A752" t="s">
        <v>6516</v>
      </c>
      <c r="B752">
        <v>0.1647816</v>
      </c>
      <c r="C752">
        <v>-0.8301499</v>
      </c>
      <c r="D752">
        <v>-0.2112599</v>
      </c>
      <c r="E752">
        <v>0</v>
      </c>
      <c r="F752">
        <v>0</v>
      </c>
      <c r="G752">
        <v>-48</v>
      </c>
      <c r="H752">
        <v>69</v>
      </c>
      <c r="I752">
        <v>0</v>
      </c>
    </row>
    <row r="753" spans="1:9" x14ac:dyDescent="0.25">
      <c r="A753" t="s">
        <v>11606</v>
      </c>
      <c r="B753">
        <v>2.257195E-2</v>
      </c>
      <c r="C753">
        <v>-0.72955499999999995</v>
      </c>
      <c r="D753">
        <v>-0.2209913</v>
      </c>
      <c r="E753">
        <v>0</v>
      </c>
      <c r="F753">
        <v>0</v>
      </c>
      <c r="G753">
        <v>-48</v>
      </c>
      <c r="H753">
        <v>70</v>
      </c>
      <c r="I753">
        <v>0</v>
      </c>
    </row>
    <row r="754" spans="1:9" x14ac:dyDescent="0.25">
      <c r="A754" t="s">
        <v>10992</v>
      </c>
      <c r="B754">
        <v>-1.845401E-2</v>
      </c>
      <c r="C754">
        <v>-0.66846110000000003</v>
      </c>
      <c r="D754">
        <v>-0.2265306</v>
      </c>
      <c r="E754">
        <v>0</v>
      </c>
      <c r="F754">
        <v>0</v>
      </c>
      <c r="G754">
        <v>-48</v>
      </c>
      <c r="H754">
        <v>71</v>
      </c>
      <c r="I754">
        <v>0</v>
      </c>
    </row>
    <row r="755" spans="1:9" x14ac:dyDescent="0.25">
      <c r="A755" t="s">
        <v>11944</v>
      </c>
      <c r="B755">
        <v>2.2868929999999999E-2</v>
      </c>
      <c r="C755">
        <v>-0.56415159999999998</v>
      </c>
      <c r="D755">
        <v>-0.23106470000000001</v>
      </c>
      <c r="E755">
        <v>0</v>
      </c>
      <c r="F755">
        <v>0</v>
      </c>
      <c r="G755">
        <v>-48</v>
      </c>
      <c r="H755">
        <v>73</v>
      </c>
      <c r="I755">
        <v>0</v>
      </c>
    </row>
    <row r="756" spans="1:9" x14ac:dyDescent="0.25">
      <c r="A756" t="s">
        <v>3181</v>
      </c>
      <c r="B756">
        <v>8.1846360000000007E-2</v>
      </c>
      <c r="C756">
        <v>-0.49380049999999998</v>
      </c>
      <c r="D756">
        <v>-0.2328935</v>
      </c>
      <c r="E756">
        <v>0</v>
      </c>
      <c r="F756">
        <v>0</v>
      </c>
      <c r="G756">
        <v>-48</v>
      </c>
      <c r="H756">
        <v>74</v>
      </c>
      <c r="I756">
        <v>0</v>
      </c>
    </row>
    <row r="757" spans="1:9" x14ac:dyDescent="0.25">
      <c r="A757" t="s">
        <v>11608</v>
      </c>
      <c r="B757">
        <v>0.19033829999999999</v>
      </c>
      <c r="C757">
        <v>-0.42397940000000001</v>
      </c>
      <c r="D757">
        <v>-0.2301231</v>
      </c>
      <c r="E757">
        <v>0</v>
      </c>
      <c r="F757">
        <v>0</v>
      </c>
      <c r="G757">
        <v>-48</v>
      </c>
      <c r="H757">
        <v>75</v>
      </c>
      <c r="I757">
        <v>0</v>
      </c>
    </row>
    <row r="758" spans="1:9" x14ac:dyDescent="0.25">
      <c r="A758" t="s">
        <v>10994</v>
      </c>
      <c r="B758">
        <v>0.24029809999999999</v>
      </c>
      <c r="C758">
        <v>-0.42097099999999998</v>
      </c>
      <c r="D758">
        <v>-0.22649559999999999</v>
      </c>
      <c r="E758">
        <v>0</v>
      </c>
      <c r="F758">
        <v>0</v>
      </c>
      <c r="G758">
        <v>-48</v>
      </c>
      <c r="H758">
        <v>75</v>
      </c>
      <c r="I758">
        <v>0</v>
      </c>
    </row>
    <row r="759" spans="1:9" x14ac:dyDescent="0.25">
      <c r="A759" t="s">
        <v>11609</v>
      </c>
      <c r="B759">
        <v>0.35212850000000001</v>
      </c>
      <c r="C759">
        <v>-0.40200209999999997</v>
      </c>
      <c r="D759">
        <v>-0.21914400000000001</v>
      </c>
      <c r="E759">
        <v>0</v>
      </c>
      <c r="F759">
        <v>0</v>
      </c>
      <c r="G759">
        <v>-48</v>
      </c>
      <c r="H759">
        <v>73</v>
      </c>
      <c r="I759">
        <v>0</v>
      </c>
    </row>
    <row r="760" spans="1:9" x14ac:dyDescent="0.25">
      <c r="A760" t="s">
        <v>10995</v>
      </c>
      <c r="B760">
        <v>0.40862480000000001</v>
      </c>
      <c r="C760">
        <v>-0.4144427</v>
      </c>
      <c r="D760">
        <v>-0.21220439999999999</v>
      </c>
      <c r="E760">
        <v>0</v>
      </c>
      <c r="F760">
        <v>0</v>
      </c>
      <c r="G760">
        <v>-48</v>
      </c>
      <c r="H760">
        <v>70</v>
      </c>
      <c r="I760">
        <v>0</v>
      </c>
    </row>
    <row r="761" spans="1:9" x14ac:dyDescent="0.25">
      <c r="A761" t="s">
        <v>10441</v>
      </c>
      <c r="B761">
        <v>0.50576319999999997</v>
      </c>
      <c r="C761">
        <v>-0.38116149999999999</v>
      </c>
      <c r="D761">
        <v>-0.20587130000000001</v>
      </c>
      <c r="E761">
        <v>0</v>
      </c>
      <c r="F761">
        <v>0</v>
      </c>
      <c r="G761">
        <v>-48</v>
      </c>
      <c r="H761">
        <v>67</v>
      </c>
      <c r="I761">
        <v>0</v>
      </c>
    </row>
    <row r="762" spans="1:9" x14ac:dyDescent="0.25">
      <c r="A762" t="s">
        <v>10442</v>
      </c>
      <c r="B762">
        <v>0.584592</v>
      </c>
      <c r="C762">
        <v>-0.3956962</v>
      </c>
      <c r="D762">
        <v>-0.19764019999999999</v>
      </c>
      <c r="E762">
        <v>0</v>
      </c>
      <c r="F762">
        <v>0</v>
      </c>
      <c r="G762">
        <v>-48</v>
      </c>
      <c r="H762">
        <v>60</v>
      </c>
      <c r="I762">
        <v>0</v>
      </c>
    </row>
    <row r="763" spans="1:9" x14ac:dyDescent="0.25">
      <c r="A763" t="s">
        <v>3209</v>
      </c>
      <c r="B763">
        <v>0.59928859999999995</v>
      </c>
      <c r="C763">
        <v>-0.4606942</v>
      </c>
      <c r="D763">
        <v>-0.1885935</v>
      </c>
      <c r="E763">
        <v>0</v>
      </c>
      <c r="F763">
        <v>0</v>
      </c>
      <c r="G763">
        <v>-48</v>
      </c>
      <c r="H763">
        <v>52</v>
      </c>
      <c r="I763">
        <v>0</v>
      </c>
    </row>
    <row r="764" spans="1:9" x14ac:dyDescent="0.25">
      <c r="A764" t="s">
        <v>11610</v>
      </c>
      <c r="B764">
        <v>0.6376484</v>
      </c>
      <c r="C764">
        <v>-0.54069639999999997</v>
      </c>
      <c r="D764">
        <v>-0.18217639999999999</v>
      </c>
      <c r="E764">
        <v>0</v>
      </c>
      <c r="F764">
        <v>0</v>
      </c>
      <c r="G764">
        <v>-48</v>
      </c>
      <c r="H764">
        <v>43</v>
      </c>
      <c r="I764">
        <v>0</v>
      </c>
    </row>
    <row r="765" spans="1:9" x14ac:dyDescent="0.25">
      <c r="A765" t="s">
        <v>10997</v>
      </c>
      <c r="B765">
        <v>0.60686189999999995</v>
      </c>
      <c r="C765">
        <v>-0.64926030000000001</v>
      </c>
      <c r="D765">
        <v>-0.17412469999999999</v>
      </c>
      <c r="E765">
        <v>0</v>
      </c>
      <c r="F765">
        <v>0</v>
      </c>
      <c r="G765">
        <v>-48</v>
      </c>
      <c r="H765">
        <v>35</v>
      </c>
      <c r="I765">
        <v>0</v>
      </c>
    </row>
    <row r="766" spans="1:9" x14ac:dyDescent="0.25">
      <c r="A766" t="s">
        <v>11612</v>
      </c>
      <c r="B766">
        <v>0.65879909999999997</v>
      </c>
      <c r="C766">
        <v>-0.65781820000000002</v>
      </c>
      <c r="D766">
        <v>-0.168403</v>
      </c>
      <c r="E766">
        <v>0</v>
      </c>
      <c r="F766">
        <v>0</v>
      </c>
      <c r="G766">
        <v>-48</v>
      </c>
      <c r="H766">
        <v>32</v>
      </c>
      <c r="I766">
        <v>0</v>
      </c>
    </row>
    <row r="767" spans="1:9" x14ac:dyDescent="0.25">
      <c r="A767" t="s">
        <v>10998</v>
      </c>
      <c r="B767">
        <v>0.65474860000000001</v>
      </c>
      <c r="C767">
        <v>-0.69841370000000003</v>
      </c>
      <c r="D767">
        <v>-0.1609293</v>
      </c>
      <c r="E767">
        <v>0</v>
      </c>
      <c r="F767">
        <v>0</v>
      </c>
      <c r="G767">
        <v>-48</v>
      </c>
      <c r="H767">
        <v>27</v>
      </c>
      <c r="I767">
        <v>0</v>
      </c>
    </row>
    <row r="768" spans="1:9" x14ac:dyDescent="0.25">
      <c r="A768" t="s">
        <v>11613</v>
      </c>
      <c r="B768">
        <v>0.72713720000000004</v>
      </c>
      <c r="C768">
        <v>-0.70520139999999998</v>
      </c>
      <c r="D768">
        <v>-0.1554577</v>
      </c>
      <c r="E768">
        <v>0</v>
      </c>
      <c r="F768">
        <v>0</v>
      </c>
      <c r="G768">
        <v>-48</v>
      </c>
      <c r="H768">
        <v>26</v>
      </c>
      <c r="I768">
        <v>0</v>
      </c>
    </row>
    <row r="769" spans="1:9" x14ac:dyDescent="0.25">
      <c r="A769" t="s">
        <v>11328</v>
      </c>
      <c r="B769">
        <v>0.76032940000000004</v>
      </c>
      <c r="C769">
        <v>-0.72432770000000002</v>
      </c>
      <c r="D769">
        <v>-0.14799699999999999</v>
      </c>
      <c r="E769">
        <v>0</v>
      </c>
      <c r="F769">
        <v>0</v>
      </c>
      <c r="G769">
        <v>-48</v>
      </c>
      <c r="H769">
        <v>24</v>
      </c>
      <c r="I769">
        <v>0</v>
      </c>
    </row>
    <row r="770" spans="1:9" x14ac:dyDescent="0.25">
      <c r="A770" t="s">
        <v>10445</v>
      </c>
      <c r="B770">
        <v>0.89563800000000005</v>
      </c>
      <c r="C770">
        <v>-0.69745710000000005</v>
      </c>
      <c r="D770">
        <v>-0.14254059999999999</v>
      </c>
      <c r="E770">
        <v>0</v>
      </c>
      <c r="F770">
        <v>0</v>
      </c>
      <c r="G770">
        <v>-48</v>
      </c>
      <c r="H770">
        <v>25</v>
      </c>
      <c r="I770">
        <v>0</v>
      </c>
    </row>
    <row r="771" spans="1:9" x14ac:dyDescent="0.25">
      <c r="A771" t="s">
        <v>11000</v>
      </c>
      <c r="B771">
        <v>1.010162</v>
      </c>
      <c r="C771">
        <v>-0.65923949999999998</v>
      </c>
      <c r="D771">
        <v>-0.1361174</v>
      </c>
      <c r="E771">
        <v>0</v>
      </c>
      <c r="F771">
        <v>0</v>
      </c>
      <c r="G771">
        <v>-48</v>
      </c>
      <c r="H771">
        <v>26</v>
      </c>
      <c r="I771">
        <v>0</v>
      </c>
    </row>
    <row r="772" spans="1:9" x14ac:dyDescent="0.25">
      <c r="A772" t="s">
        <v>11615</v>
      </c>
      <c r="B772">
        <v>1.1146990000000001</v>
      </c>
      <c r="C772">
        <v>-0.58973070000000005</v>
      </c>
      <c r="D772">
        <v>-0.1317567</v>
      </c>
      <c r="E772">
        <v>0</v>
      </c>
      <c r="F772">
        <v>0</v>
      </c>
      <c r="G772">
        <v>-48</v>
      </c>
      <c r="H772">
        <v>27</v>
      </c>
      <c r="I772">
        <v>0</v>
      </c>
    </row>
    <row r="773" spans="1:9" x14ac:dyDescent="0.25">
      <c r="A773" t="s">
        <v>11001</v>
      </c>
      <c r="B773">
        <v>1.130708</v>
      </c>
      <c r="C773">
        <v>-0.52339590000000003</v>
      </c>
      <c r="D773">
        <v>-0.12621789999999999</v>
      </c>
      <c r="E773">
        <v>0</v>
      </c>
      <c r="F773">
        <v>0</v>
      </c>
      <c r="G773">
        <v>-48</v>
      </c>
      <c r="H773">
        <v>28</v>
      </c>
      <c r="I773">
        <v>0</v>
      </c>
    </row>
    <row r="774" spans="1:9" x14ac:dyDescent="0.25">
      <c r="A774" t="s">
        <v>11945</v>
      </c>
      <c r="B774">
        <v>1.1815119999999999</v>
      </c>
      <c r="C774">
        <v>-0.45596599999999998</v>
      </c>
      <c r="D774">
        <v>-0.12271260000000001</v>
      </c>
      <c r="E774">
        <v>0</v>
      </c>
      <c r="F774">
        <v>0</v>
      </c>
      <c r="G774">
        <v>-48</v>
      </c>
      <c r="H774">
        <v>29</v>
      </c>
      <c r="I774">
        <v>0</v>
      </c>
    </row>
    <row r="775" spans="1:9" x14ac:dyDescent="0.25">
      <c r="A775" t="s">
        <v>11329</v>
      </c>
      <c r="B775">
        <v>1.144231</v>
      </c>
      <c r="C775">
        <v>-0.42432999999999998</v>
      </c>
      <c r="D775">
        <v>-0.1196208</v>
      </c>
      <c r="E775">
        <v>0</v>
      </c>
      <c r="F775">
        <v>0</v>
      </c>
      <c r="G775">
        <v>-48</v>
      </c>
      <c r="H775">
        <v>30</v>
      </c>
      <c r="I775">
        <v>0</v>
      </c>
    </row>
    <row r="776" spans="1:9" x14ac:dyDescent="0.25">
      <c r="A776" t="s">
        <v>6523</v>
      </c>
      <c r="B776">
        <v>1.118487</v>
      </c>
      <c r="C776">
        <v>-0.37652039999999998</v>
      </c>
      <c r="D776">
        <v>-0.1178971</v>
      </c>
      <c r="E776">
        <v>0</v>
      </c>
      <c r="F776">
        <v>0</v>
      </c>
      <c r="G776">
        <v>-48</v>
      </c>
      <c r="H776">
        <v>31</v>
      </c>
      <c r="I776">
        <v>0</v>
      </c>
    </row>
    <row r="777" spans="1:9" x14ac:dyDescent="0.25">
      <c r="A777" t="s">
        <v>11330</v>
      </c>
      <c r="B777">
        <v>1.054899</v>
      </c>
      <c r="C777">
        <v>-0.33282319999999999</v>
      </c>
      <c r="D777">
        <v>-0.11639149999999999</v>
      </c>
      <c r="E777">
        <v>0</v>
      </c>
      <c r="F777">
        <v>0</v>
      </c>
      <c r="G777">
        <v>-48</v>
      </c>
      <c r="H777">
        <v>31</v>
      </c>
      <c r="I777">
        <v>0</v>
      </c>
    </row>
    <row r="778" spans="1:9" x14ac:dyDescent="0.25">
      <c r="A778" t="s">
        <v>8357</v>
      </c>
      <c r="B778">
        <v>1.1048309999999999</v>
      </c>
      <c r="C778">
        <v>-0.3046835</v>
      </c>
      <c r="D778">
        <v>-0.1164919</v>
      </c>
      <c r="E778">
        <v>0</v>
      </c>
      <c r="F778">
        <v>0</v>
      </c>
      <c r="G778">
        <v>-48</v>
      </c>
      <c r="H778">
        <v>32</v>
      </c>
      <c r="I778">
        <v>0</v>
      </c>
    </row>
    <row r="779" spans="1:9" x14ac:dyDescent="0.25">
      <c r="A779" t="s">
        <v>3270</v>
      </c>
      <c r="B779">
        <v>1.1443460000000001</v>
      </c>
      <c r="C779">
        <v>-0.28435329999999998</v>
      </c>
      <c r="D779">
        <v>-0.1172079</v>
      </c>
      <c r="E779">
        <v>0</v>
      </c>
      <c r="F779">
        <v>0</v>
      </c>
      <c r="G779">
        <v>-48</v>
      </c>
      <c r="H779">
        <v>33</v>
      </c>
      <c r="I779">
        <v>0</v>
      </c>
    </row>
    <row r="780" spans="1:9" x14ac:dyDescent="0.25">
      <c r="A780" t="s">
        <v>11618</v>
      </c>
      <c r="B780">
        <v>1.2438910000000001</v>
      </c>
      <c r="C780">
        <v>-0.27249980000000001</v>
      </c>
      <c r="D780">
        <v>-0.1191976</v>
      </c>
      <c r="E780">
        <v>0</v>
      </c>
      <c r="F780">
        <v>0</v>
      </c>
      <c r="G780">
        <v>-48</v>
      </c>
      <c r="H780">
        <v>33</v>
      </c>
      <c r="I780">
        <v>0</v>
      </c>
    </row>
    <row r="781" spans="1:9" x14ac:dyDescent="0.25">
      <c r="A781" t="s">
        <v>11003</v>
      </c>
      <c r="B781">
        <v>1.3311759999999999</v>
      </c>
      <c r="C781">
        <v>-0.26451780000000003</v>
      </c>
      <c r="D781">
        <v>-0.12164800000000001</v>
      </c>
      <c r="E781">
        <v>0</v>
      </c>
      <c r="F781">
        <v>0</v>
      </c>
      <c r="G781">
        <v>-48</v>
      </c>
      <c r="H781">
        <v>34</v>
      </c>
      <c r="I781">
        <v>0</v>
      </c>
    </row>
    <row r="782" spans="1:9" x14ac:dyDescent="0.25">
      <c r="A782" t="s">
        <v>3279</v>
      </c>
      <c r="B782">
        <v>1.4740169999999999</v>
      </c>
      <c r="C782">
        <v>-0.2478467</v>
      </c>
      <c r="D782">
        <v>-0.12334580000000001</v>
      </c>
      <c r="E782">
        <v>0</v>
      </c>
      <c r="F782">
        <v>0</v>
      </c>
      <c r="G782">
        <v>-48</v>
      </c>
      <c r="H782">
        <v>34</v>
      </c>
      <c r="I782">
        <v>0</v>
      </c>
    </row>
    <row r="783" spans="1:9" x14ac:dyDescent="0.25">
      <c r="A783" t="s">
        <v>11004</v>
      </c>
      <c r="B783">
        <v>1.593726</v>
      </c>
      <c r="C783">
        <v>-0.2368526</v>
      </c>
      <c r="D783">
        <v>-0.12571950000000001</v>
      </c>
      <c r="E783">
        <v>0</v>
      </c>
      <c r="F783">
        <v>0</v>
      </c>
      <c r="G783">
        <v>-48</v>
      </c>
      <c r="H783">
        <v>35</v>
      </c>
      <c r="I783">
        <v>0</v>
      </c>
    </row>
    <row r="784" spans="1:9" x14ac:dyDescent="0.25">
      <c r="A784" t="s">
        <v>11946</v>
      </c>
      <c r="B784">
        <v>1.680579</v>
      </c>
      <c r="C784">
        <v>-0.2252614</v>
      </c>
      <c r="D784">
        <v>-0.12662399999999999</v>
      </c>
      <c r="E784">
        <v>0</v>
      </c>
      <c r="F784">
        <v>0</v>
      </c>
      <c r="G784">
        <v>-48</v>
      </c>
      <c r="H784">
        <v>36</v>
      </c>
      <c r="I784">
        <v>0</v>
      </c>
    </row>
    <row r="785" spans="1:9" x14ac:dyDescent="0.25">
      <c r="A785" t="s">
        <v>11005</v>
      </c>
      <c r="B785">
        <v>1.739825</v>
      </c>
      <c r="C785">
        <v>-0.21017040000000001</v>
      </c>
      <c r="D785">
        <v>-0.12936110000000001</v>
      </c>
      <c r="E785">
        <v>0</v>
      </c>
      <c r="F785">
        <v>0</v>
      </c>
      <c r="G785">
        <v>-48</v>
      </c>
      <c r="H785">
        <v>36</v>
      </c>
      <c r="I785">
        <v>0</v>
      </c>
    </row>
    <row r="786" spans="1:9" x14ac:dyDescent="0.25">
      <c r="A786" t="s">
        <v>11620</v>
      </c>
      <c r="B786">
        <v>1.7958369999999999</v>
      </c>
      <c r="C786">
        <v>-0.1946881</v>
      </c>
      <c r="D786">
        <v>-0.13106499999999999</v>
      </c>
      <c r="E786">
        <v>0</v>
      </c>
      <c r="F786">
        <v>0</v>
      </c>
      <c r="G786">
        <v>-48</v>
      </c>
      <c r="H786">
        <v>37</v>
      </c>
      <c r="I786">
        <v>0</v>
      </c>
    </row>
    <row r="787" spans="1:9" x14ac:dyDescent="0.25">
      <c r="A787" t="s">
        <v>3296</v>
      </c>
      <c r="B787">
        <v>1.831745</v>
      </c>
      <c r="C787">
        <v>-0.1787292</v>
      </c>
      <c r="D787">
        <v>-0.1332767</v>
      </c>
      <c r="E787">
        <v>0</v>
      </c>
      <c r="F787">
        <v>0</v>
      </c>
      <c r="G787">
        <v>-48</v>
      </c>
      <c r="H787">
        <v>37</v>
      </c>
      <c r="I787">
        <v>0</v>
      </c>
    </row>
    <row r="788" spans="1:9" x14ac:dyDescent="0.25">
      <c r="A788" t="s">
        <v>11621</v>
      </c>
      <c r="B788">
        <v>1.8474740000000001</v>
      </c>
      <c r="C788">
        <v>-0.17054</v>
      </c>
      <c r="D788">
        <v>-0.13419320000000001</v>
      </c>
      <c r="E788">
        <v>0</v>
      </c>
      <c r="F788">
        <v>0</v>
      </c>
      <c r="G788">
        <v>-48</v>
      </c>
      <c r="H788">
        <v>37</v>
      </c>
      <c r="I788">
        <v>0</v>
      </c>
    </row>
    <row r="789" spans="1:9" x14ac:dyDescent="0.25">
      <c r="A789" t="s">
        <v>11006</v>
      </c>
      <c r="B789">
        <v>1.813304</v>
      </c>
      <c r="C789">
        <v>-0.17935899999999999</v>
      </c>
      <c r="D789">
        <v>-0.135329</v>
      </c>
      <c r="E789">
        <v>0</v>
      </c>
      <c r="F789">
        <v>0</v>
      </c>
      <c r="G789">
        <v>-48</v>
      </c>
      <c r="H789">
        <v>38</v>
      </c>
      <c r="I789">
        <v>0</v>
      </c>
    </row>
    <row r="790" spans="1:9" x14ac:dyDescent="0.25">
      <c r="A790" t="s">
        <v>11007</v>
      </c>
      <c r="B790">
        <v>1.7796670000000001</v>
      </c>
      <c r="C790">
        <v>-0.21187010000000001</v>
      </c>
      <c r="D790">
        <v>-0.13455039999999999</v>
      </c>
      <c r="E790">
        <v>0</v>
      </c>
      <c r="F790">
        <v>0</v>
      </c>
      <c r="G790">
        <v>-48</v>
      </c>
      <c r="H790">
        <v>37</v>
      </c>
      <c r="I790">
        <v>0</v>
      </c>
    </row>
    <row r="791" spans="1:9" x14ac:dyDescent="0.25">
      <c r="A791" t="s">
        <v>11623</v>
      </c>
      <c r="B791">
        <v>1.7026730000000001</v>
      </c>
      <c r="C791">
        <v>-0.24873219999999999</v>
      </c>
      <c r="D791">
        <v>-0.13448889999999999</v>
      </c>
      <c r="E791">
        <v>0</v>
      </c>
      <c r="F791">
        <v>0</v>
      </c>
      <c r="G791">
        <v>-48</v>
      </c>
      <c r="H791">
        <v>38</v>
      </c>
      <c r="I791">
        <v>0</v>
      </c>
    </row>
    <row r="792" spans="1:9" x14ac:dyDescent="0.25">
      <c r="A792" t="s">
        <v>11008</v>
      </c>
      <c r="B792">
        <v>1.604808</v>
      </c>
      <c r="C792">
        <v>-0.22810569999999999</v>
      </c>
      <c r="D792">
        <v>-0.13235259999999999</v>
      </c>
      <c r="E792">
        <v>0</v>
      </c>
      <c r="F792">
        <v>0</v>
      </c>
      <c r="G792">
        <v>-48</v>
      </c>
      <c r="H792">
        <v>38</v>
      </c>
      <c r="I792">
        <v>0</v>
      </c>
    </row>
    <row r="793" spans="1:9" x14ac:dyDescent="0.25">
      <c r="A793" t="s">
        <v>11624</v>
      </c>
      <c r="B793">
        <v>1.5042310000000001</v>
      </c>
      <c r="C793">
        <v>-0.19341649999999999</v>
      </c>
      <c r="D793">
        <v>-0.1321001</v>
      </c>
      <c r="E793">
        <v>0</v>
      </c>
      <c r="F793">
        <v>0</v>
      </c>
      <c r="G793">
        <v>-48</v>
      </c>
      <c r="H793">
        <v>38</v>
      </c>
      <c r="I793">
        <v>0</v>
      </c>
    </row>
    <row r="794" spans="1:9" x14ac:dyDescent="0.25">
      <c r="A794" t="s">
        <v>11009</v>
      </c>
      <c r="B794">
        <v>1.459778</v>
      </c>
      <c r="C794">
        <v>-0.14707400000000001</v>
      </c>
      <c r="D794">
        <v>-0.13140199999999999</v>
      </c>
      <c r="E794">
        <v>0</v>
      </c>
      <c r="F794">
        <v>0</v>
      </c>
      <c r="G794">
        <v>-48</v>
      </c>
      <c r="H794">
        <v>39</v>
      </c>
      <c r="I794">
        <v>0</v>
      </c>
    </row>
    <row r="795" spans="1:9" x14ac:dyDescent="0.25">
      <c r="A795" t="s">
        <v>3327</v>
      </c>
      <c r="B795">
        <v>1.4261109999999999</v>
      </c>
      <c r="C795">
        <v>-0.12928039999999999</v>
      </c>
      <c r="D795">
        <v>-0.131523</v>
      </c>
      <c r="E795">
        <v>0</v>
      </c>
      <c r="F795">
        <v>0</v>
      </c>
      <c r="G795">
        <v>-48</v>
      </c>
      <c r="H795">
        <v>39</v>
      </c>
      <c r="I795">
        <v>0</v>
      </c>
    </row>
    <row r="796" spans="1:9" x14ac:dyDescent="0.25">
      <c r="A796" t="s">
        <v>7071</v>
      </c>
      <c r="B796">
        <v>1.3646780000000001</v>
      </c>
      <c r="C796">
        <v>-0.12634029999999999</v>
      </c>
      <c r="D796">
        <v>-0.1302489</v>
      </c>
      <c r="E796">
        <v>0</v>
      </c>
      <c r="F796">
        <v>0</v>
      </c>
      <c r="G796">
        <v>-48</v>
      </c>
      <c r="H796">
        <v>39</v>
      </c>
      <c r="I796">
        <v>0</v>
      </c>
    </row>
    <row r="797" spans="1:9" x14ac:dyDescent="0.25">
      <c r="A797" t="s">
        <v>11947</v>
      </c>
      <c r="B797">
        <v>1.295709</v>
      </c>
      <c r="C797">
        <v>-0.11259669999999999</v>
      </c>
      <c r="D797">
        <v>-0.13087589999999999</v>
      </c>
      <c r="E797">
        <v>0</v>
      </c>
      <c r="F797">
        <v>0</v>
      </c>
      <c r="G797">
        <v>-48</v>
      </c>
      <c r="H797">
        <v>39</v>
      </c>
      <c r="I797">
        <v>0</v>
      </c>
    </row>
    <row r="798" spans="1:9" x14ac:dyDescent="0.25">
      <c r="A798" t="s">
        <v>3338</v>
      </c>
      <c r="B798">
        <v>1.165375</v>
      </c>
      <c r="C798">
        <v>-7.2834860000000001E-2</v>
      </c>
      <c r="D798">
        <v>-0.12963720000000001</v>
      </c>
      <c r="E798">
        <v>0</v>
      </c>
      <c r="F798">
        <v>0</v>
      </c>
      <c r="G798">
        <v>-48</v>
      </c>
      <c r="H798">
        <v>40</v>
      </c>
      <c r="I798">
        <v>0</v>
      </c>
    </row>
    <row r="799" spans="1:9" x14ac:dyDescent="0.25">
      <c r="A799" t="s">
        <v>3342</v>
      </c>
      <c r="B799">
        <v>0.95416429999999997</v>
      </c>
      <c r="C799">
        <v>-6.7034270000000001E-5</v>
      </c>
      <c r="D799">
        <v>-0.1284536</v>
      </c>
      <c r="E799">
        <v>0</v>
      </c>
      <c r="F799">
        <v>0</v>
      </c>
      <c r="G799">
        <v>-48</v>
      </c>
      <c r="H799">
        <v>40</v>
      </c>
      <c r="I799">
        <v>0</v>
      </c>
    </row>
    <row r="800" spans="1:9" x14ac:dyDescent="0.25">
      <c r="A800" t="s">
        <v>11012</v>
      </c>
      <c r="B800">
        <v>0.76664670000000001</v>
      </c>
      <c r="C800">
        <v>7.8809050000000005E-2</v>
      </c>
      <c r="D800">
        <v>-0.12651660000000001</v>
      </c>
      <c r="E800">
        <v>0</v>
      </c>
      <c r="F800">
        <v>0</v>
      </c>
      <c r="G800">
        <v>-48</v>
      </c>
      <c r="H800">
        <v>41</v>
      </c>
      <c r="I800">
        <v>0</v>
      </c>
    </row>
    <row r="801" spans="1:9" x14ac:dyDescent="0.25">
      <c r="A801" t="s">
        <v>11626</v>
      </c>
      <c r="B801">
        <v>0.65965850000000004</v>
      </c>
      <c r="C801">
        <v>0.1481653</v>
      </c>
      <c r="D801">
        <v>-0.1272797</v>
      </c>
      <c r="E801">
        <v>0</v>
      </c>
      <c r="F801">
        <v>0</v>
      </c>
      <c r="G801">
        <v>-48</v>
      </c>
      <c r="H801">
        <v>42</v>
      </c>
      <c r="I801">
        <v>0</v>
      </c>
    </row>
    <row r="802" spans="1:9" x14ac:dyDescent="0.25">
      <c r="A802" t="s">
        <v>11013</v>
      </c>
      <c r="B802">
        <v>0.41963699999999998</v>
      </c>
      <c r="C802">
        <v>0.15042900000000001</v>
      </c>
      <c r="D802">
        <v>-0.14773120000000001</v>
      </c>
      <c r="E802">
        <v>0</v>
      </c>
      <c r="F802">
        <v>0</v>
      </c>
      <c r="G802">
        <v>-48</v>
      </c>
      <c r="H802">
        <v>41</v>
      </c>
      <c r="I802">
        <v>0</v>
      </c>
    </row>
    <row r="803" spans="1:9" x14ac:dyDescent="0.25">
      <c r="A803" t="s">
        <v>11627</v>
      </c>
      <c r="B803">
        <v>-0.3898124</v>
      </c>
      <c r="C803">
        <v>-0.16435640000000001</v>
      </c>
      <c r="D803">
        <v>-0.12649750000000001</v>
      </c>
      <c r="E803">
        <v>0</v>
      </c>
      <c r="F803">
        <v>0</v>
      </c>
      <c r="G803">
        <v>-48</v>
      </c>
      <c r="H803">
        <v>33</v>
      </c>
      <c r="I803">
        <v>0</v>
      </c>
    </row>
    <row r="804" spans="1:9" x14ac:dyDescent="0.25">
      <c r="A804" t="s">
        <v>11014</v>
      </c>
      <c r="B804">
        <v>-2.5760019999999999</v>
      </c>
      <c r="C804">
        <v>-1.382101</v>
      </c>
      <c r="D804">
        <v>-5.3130110000000001E-2</v>
      </c>
      <c r="E804">
        <v>0</v>
      </c>
      <c r="F804">
        <v>0</v>
      </c>
      <c r="G804">
        <v>-48</v>
      </c>
      <c r="H804">
        <v>358</v>
      </c>
      <c r="I804">
        <v>0</v>
      </c>
    </row>
    <row r="805" spans="1:9" x14ac:dyDescent="0.25">
      <c r="A805" t="s">
        <v>11628</v>
      </c>
      <c r="B805">
        <v>-4.5124360000000001</v>
      </c>
      <c r="C805">
        <v>-3.3651089999999999</v>
      </c>
      <c r="D805">
        <v>-2.9381559999999999E-3</v>
      </c>
      <c r="E805">
        <v>0</v>
      </c>
      <c r="F805">
        <v>0</v>
      </c>
      <c r="G805">
        <v>-48</v>
      </c>
      <c r="H805">
        <v>326</v>
      </c>
      <c r="I805">
        <v>0</v>
      </c>
    </row>
    <row r="806" spans="1:9" x14ac:dyDescent="0.25">
      <c r="A806" t="s">
        <v>11015</v>
      </c>
      <c r="B806">
        <v>-6.2540880000000003</v>
      </c>
      <c r="C806">
        <v>-6.4437170000000004</v>
      </c>
      <c r="D806">
        <v>2.9559249999999999E-2</v>
      </c>
      <c r="E806">
        <v>0</v>
      </c>
      <c r="F806">
        <v>0</v>
      </c>
      <c r="G806">
        <v>-48</v>
      </c>
      <c r="H806">
        <v>306</v>
      </c>
      <c r="I806">
        <v>0</v>
      </c>
    </row>
    <row r="807" spans="1:9" x14ac:dyDescent="0.25">
      <c r="A807" t="s">
        <v>11629</v>
      </c>
      <c r="B807">
        <v>-6.868544</v>
      </c>
      <c r="C807">
        <v>-9.206982</v>
      </c>
      <c r="D807">
        <v>3.6490559999999998E-2</v>
      </c>
      <c r="E807">
        <v>0</v>
      </c>
      <c r="F807">
        <v>0</v>
      </c>
      <c r="G807">
        <v>-48</v>
      </c>
      <c r="H807">
        <v>298</v>
      </c>
      <c r="I807">
        <v>0</v>
      </c>
    </row>
    <row r="808" spans="1:9" x14ac:dyDescent="0.25">
      <c r="A808" t="s">
        <v>11016</v>
      </c>
      <c r="B808">
        <v>-6.4842360000000001</v>
      </c>
      <c r="C808">
        <v>-9.8762989999999995</v>
      </c>
      <c r="D808">
        <v>4.1587600000000002E-2</v>
      </c>
      <c r="E808">
        <v>0</v>
      </c>
      <c r="F808">
        <v>0</v>
      </c>
      <c r="G808">
        <v>-48</v>
      </c>
      <c r="H808">
        <v>296</v>
      </c>
      <c r="I808">
        <v>0</v>
      </c>
    </row>
    <row r="809" spans="1:9" x14ac:dyDescent="0.25">
      <c r="A809" t="s">
        <v>3379</v>
      </c>
      <c r="B809">
        <v>-5.4812010000000004</v>
      </c>
      <c r="C809">
        <v>-9.2940769999999997</v>
      </c>
      <c r="D809">
        <v>5.9653390000000001E-2</v>
      </c>
      <c r="E809">
        <v>0</v>
      </c>
      <c r="F809">
        <v>0</v>
      </c>
      <c r="G809">
        <v>-48</v>
      </c>
      <c r="H809">
        <v>295</v>
      </c>
      <c r="I809">
        <v>0</v>
      </c>
    </row>
    <row r="810" spans="1:9" x14ac:dyDescent="0.25">
      <c r="A810" t="s">
        <v>3383</v>
      </c>
      <c r="B810">
        <v>-4.1223330000000002</v>
      </c>
      <c r="C810">
        <v>-7.2557960000000001</v>
      </c>
      <c r="D810">
        <v>9.8819119999999996E-2</v>
      </c>
      <c r="E810">
        <v>0</v>
      </c>
      <c r="F810">
        <v>0</v>
      </c>
      <c r="G810">
        <v>-48</v>
      </c>
      <c r="H810">
        <v>295</v>
      </c>
      <c r="I810">
        <v>0</v>
      </c>
    </row>
    <row r="811" spans="1:9" x14ac:dyDescent="0.25">
      <c r="A811" t="s">
        <v>11630</v>
      </c>
      <c r="B811">
        <v>-3.072336</v>
      </c>
      <c r="C811">
        <v>-5.3092100000000002</v>
      </c>
      <c r="D811">
        <v>0.1224309</v>
      </c>
      <c r="E811">
        <v>0</v>
      </c>
      <c r="F811">
        <v>0</v>
      </c>
      <c r="G811">
        <v>-48</v>
      </c>
      <c r="H811">
        <v>295</v>
      </c>
      <c r="I811">
        <v>0</v>
      </c>
    </row>
    <row r="812" spans="1:9" x14ac:dyDescent="0.25">
      <c r="A812" t="s">
        <v>7073</v>
      </c>
      <c r="B812">
        <v>-1.8061720000000001</v>
      </c>
      <c r="C812">
        <v>-1.980359</v>
      </c>
      <c r="D812">
        <v>0.1374756</v>
      </c>
      <c r="E812">
        <v>0</v>
      </c>
      <c r="F812">
        <v>0</v>
      </c>
      <c r="G812">
        <v>-48</v>
      </c>
      <c r="H812">
        <v>294</v>
      </c>
      <c r="I812">
        <v>0</v>
      </c>
    </row>
    <row r="813" spans="1:9" x14ac:dyDescent="0.25">
      <c r="A813" t="s">
        <v>11631</v>
      </c>
      <c r="B813">
        <v>-1.357372</v>
      </c>
      <c r="C813">
        <v>-0.32137339999999998</v>
      </c>
      <c r="D813">
        <v>0.13416110000000001</v>
      </c>
      <c r="E813">
        <v>0</v>
      </c>
      <c r="F813">
        <v>0</v>
      </c>
      <c r="G813">
        <v>-48</v>
      </c>
      <c r="H813">
        <v>293</v>
      </c>
      <c r="I813">
        <v>0</v>
      </c>
    </row>
    <row r="814" spans="1:9" x14ac:dyDescent="0.25">
      <c r="A814" t="s">
        <v>11018</v>
      </c>
      <c r="B814">
        <v>-1.1048480000000001</v>
      </c>
      <c r="C814">
        <v>1.0801449999999999</v>
      </c>
      <c r="D814">
        <v>0.1215463</v>
      </c>
      <c r="E814">
        <v>0</v>
      </c>
      <c r="F814">
        <v>0</v>
      </c>
      <c r="G814">
        <v>-48</v>
      </c>
      <c r="H814">
        <v>292</v>
      </c>
      <c r="I814">
        <v>0</v>
      </c>
    </row>
    <row r="815" spans="1:9" x14ac:dyDescent="0.25">
      <c r="A815" t="s">
        <v>3404</v>
      </c>
      <c r="B815">
        <v>-1.0007919999999999</v>
      </c>
      <c r="C815">
        <v>1.8752930000000001</v>
      </c>
      <c r="D815">
        <v>0.1014834</v>
      </c>
      <c r="E815">
        <v>0</v>
      </c>
      <c r="F815">
        <v>0</v>
      </c>
      <c r="G815">
        <v>-48</v>
      </c>
      <c r="H815">
        <v>290</v>
      </c>
      <c r="I815">
        <v>0</v>
      </c>
    </row>
    <row r="816" spans="1:9" x14ac:dyDescent="0.25">
      <c r="A816" t="s">
        <v>3409</v>
      </c>
      <c r="B816">
        <v>-0.99174759999999995</v>
      </c>
      <c r="C816">
        <v>1.895802</v>
      </c>
      <c r="D816">
        <v>8.4142679999999997E-2</v>
      </c>
      <c r="E816">
        <v>0</v>
      </c>
      <c r="F816">
        <v>0</v>
      </c>
      <c r="G816">
        <v>-48</v>
      </c>
      <c r="H816">
        <v>289</v>
      </c>
      <c r="I816">
        <v>0</v>
      </c>
    </row>
    <row r="817" spans="1:9" x14ac:dyDescent="0.25">
      <c r="A817" t="s">
        <v>11019</v>
      </c>
      <c r="B817">
        <v>-0.92844499999999996</v>
      </c>
      <c r="C817">
        <v>1.338697</v>
      </c>
      <c r="D817">
        <v>6.4127729999999994E-2</v>
      </c>
      <c r="E817">
        <v>0</v>
      </c>
      <c r="F817">
        <v>0</v>
      </c>
      <c r="G817">
        <v>-48</v>
      </c>
      <c r="H817">
        <v>289</v>
      </c>
      <c r="I817">
        <v>0</v>
      </c>
    </row>
    <row r="818" spans="1:9" x14ac:dyDescent="0.25">
      <c r="A818" t="s">
        <v>11632</v>
      </c>
      <c r="B818">
        <v>-0.86167910000000003</v>
      </c>
      <c r="C818">
        <v>0.8132703</v>
      </c>
      <c r="D818">
        <v>5.1672509999999998E-2</v>
      </c>
      <c r="E818">
        <v>0</v>
      </c>
      <c r="F818">
        <v>0</v>
      </c>
      <c r="G818">
        <v>-48</v>
      </c>
      <c r="H818">
        <v>290</v>
      </c>
      <c r="I818">
        <v>0</v>
      </c>
    </row>
    <row r="819" spans="1:9" x14ac:dyDescent="0.25">
      <c r="A819" t="s">
        <v>10459</v>
      </c>
      <c r="B819">
        <v>-0.71239249999999998</v>
      </c>
      <c r="C819">
        <v>7.63823E-2</v>
      </c>
      <c r="D819">
        <v>3.6889190000000002E-2</v>
      </c>
      <c r="E819">
        <v>0</v>
      </c>
      <c r="F819">
        <v>0</v>
      </c>
      <c r="G819">
        <v>-48</v>
      </c>
      <c r="H819">
        <v>293</v>
      </c>
      <c r="I819">
        <v>0</v>
      </c>
    </row>
    <row r="820" spans="1:9" x14ac:dyDescent="0.25">
      <c r="A820" t="s">
        <v>10460</v>
      </c>
      <c r="B820">
        <v>-0.57988609999999996</v>
      </c>
      <c r="C820">
        <v>-0.57720570000000004</v>
      </c>
      <c r="D820">
        <v>2.2559050000000001E-2</v>
      </c>
      <c r="E820">
        <v>0</v>
      </c>
      <c r="F820">
        <v>0</v>
      </c>
      <c r="G820">
        <v>-48</v>
      </c>
      <c r="H820">
        <v>295</v>
      </c>
      <c r="I820">
        <v>0</v>
      </c>
    </row>
    <row r="821" spans="1:9" x14ac:dyDescent="0.25">
      <c r="A821" t="s">
        <v>11948</v>
      </c>
      <c r="B821">
        <v>-0.39627519999999999</v>
      </c>
      <c r="C821">
        <v>-1.1772469999999999</v>
      </c>
      <c r="D821">
        <v>6.6597749999999997E-3</v>
      </c>
      <c r="E821">
        <v>0</v>
      </c>
      <c r="F821">
        <v>0</v>
      </c>
      <c r="G821">
        <v>-48</v>
      </c>
      <c r="H821">
        <v>299</v>
      </c>
      <c r="I821">
        <v>0</v>
      </c>
    </row>
    <row r="822" spans="1:9" x14ac:dyDescent="0.25">
      <c r="A822" t="s">
        <v>11020</v>
      </c>
      <c r="B822">
        <v>-0.30179089999999997</v>
      </c>
      <c r="C822">
        <v>-1.4416450000000001</v>
      </c>
      <c r="D822">
        <v>-6.0725400000000004E-3</v>
      </c>
      <c r="E822">
        <v>0</v>
      </c>
      <c r="F822">
        <v>0</v>
      </c>
      <c r="G822">
        <v>-48</v>
      </c>
      <c r="H822">
        <v>301</v>
      </c>
      <c r="I822">
        <v>0</v>
      </c>
    </row>
    <row r="823" spans="1:9" x14ac:dyDescent="0.25">
      <c r="A823" t="s">
        <v>6546</v>
      </c>
      <c r="B823">
        <v>-0.155918</v>
      </c>
      <c r="C823">
        <v>-1.452007</v>
      </c>
      <c r="D823">
        <v>-3.8881300000000001E-2</v>
      </c>
      <c r="E823">
        <v>0</v>
      </c>
      <c r="F823">
        <v>0</v>
      </c>
      <c r="G823">
        <v>-48</v>
      </c>
      <c r="H823">
        <v>309</v>
      </c>
      <c r="I823">
        <v>0</v>
      </c>
    </row>
    <row r="824" spans="1:9" x14ac:dyDescent="0.25">
      <c r="A824" t="s">
        <v>11636</v>
      </c>
      <c r="B824">
        <v>-0.1781587</v>
      </c>
      <c r="C824">
        <v>-1.286586</v>
      </c>
      <c r="D824">
        <v>-4.7916489999999999E-2</v>
      </c>
      <c r="E824">
        <v>0</v>
      </c>
      <c r="F824">
        <v>0</v>
      </c>
      <c r="G824">
        <v>-48</v>
      </c>
      <c r="H824">
        <v>311</v>
      </c>
      <c r="I824">
        <v>0</v>
      </c>
    </row>
    <row r="825" spans="1:9" x14ac:dyDescent="0.25">
      <c r="A825" t="s">
        <v>7075</v>
      </c>
      <c r="B825">
        <v>-0.30012949999999999</v>
      </c>
      <c r="C825">
        <v>-1.038589</v>
      </c>
      <c r="D825">
        <v>-5.5310440000000002E-2</v>
      </c>
      <c r="E825">
        <v>0</v>
      </c>
      <c r="F825">
        <v>0</v>
      </c>
      <c r="G825">
        <v>-48</v>
      </c>
      <c r="H825">
        <v>311</v>
      </c>
      <c r="I825">
        <v>0</v>
      </c>
    </row>
    <row r="826" spans="1:9" x14ac:dyDescent="0.25">
      <c r="A826" t="s">
        <v>3457</v>
      </c>
      <c r="B826">
        <v>-0.5778548</v>
      </c>
      <c r="C826">
        <v>-0.53173859999999995</v>
      </c>
      <c r="D826">
        <v>-6.8921510000000005E-2</v>
      </c>
      <c r="E826">
        <v>0</v>
      </c>
      <c r="F826">
        <v>0</v>
      </c>
      <c r="G826">
        <v>-48</v>
      </c>
      <c r="H826">
        <v>314</v>
      </c>
      <c r="I826">
        <v>0</v>
      </c>
    </row>
    <row r="827" spans="1:9" x14ac:dyDescent="0.25">
      <c r="A827" t="s">
        <v>11637</v>
      </c>
      <c r="B827">
        <v>-0.51098699999999997</v>
      </c>
      <c r="C827">
        <v>-0.30646810000000002</v>
      </c>
      <c r="D827">
        <v>-7.7105480000000004E-2</v>
      </c>
      <c r="E827">
        <v>0</v>
      </c>
      <c r="F827">
        <v>0</v>
      </c>
      <c r="G827">
        <v>-48</v>
      </c>
      <c r="H827">
        <v>317</v>
      </c>
      <c r="I827">
        <v>0</v>
      </c>
    </row>
    <row r="828" spans="1:9" x14ac:dyDescent="0.25">
      <c r="A828" t="s">
        <v>11024</v>
      </c>
      <c r="B828">
        <v>-0.39855590000000002</v>
      </c>
      <c r="C828">
        <v>-5.2416450000000003E-2</v>
      </c>
      <c r="D828">
        <v>-8.2570649999999995E-2</v>
      </c>
      <c r="E828">
        <v>0</v>
      </c>
      <c r="F828">
        <v>0</v>
      </c>
      <c r="G828">
        <v>-48</v>
      </c>
      <c r="H828">
        <v>319</v>
      </c>
      <c r="I828">
        <v>0</v>
      </c>
    </row>
    <row r="829" spans="1:9" x14ac:dyDescent="0.25">
      <c r="A829" t="s">
        <v>9904</v>
      </c>
      <c r="B829">
        <v>-0.19369510000000001</v>
      </c>
      <c r="C829">
        <v>9.5642359999999996E-2</v>
      </c>
      <c r="D829">
        <v>-8.9806059999999993E-2</v>
      </c>
      <c r="E829">
        <v>0</v>
      </c>
      <c r="F829">
        <v>0</v>
      </c>
      <c r="G829">
        <v>-48</v>
      </c>
      <c r="H829">
        <v>323</v>
      </c>
      <c r="I829">
        <v>0</v>
      </c>
    </row>
    <row r="830" spans="1:9" x14ac:dyDescent="0.25">
      <c r="A830" t="s">
        <v>11025</v>
      </c>
      <c r="B830">
        <v>-4.1406209999999999E-2</v>
      </c>
      <c r="C830">
        <v>0.1968386</v>
      </c>
      <c r="D830">
        <v>-9.7089159999999994E-2</v>
      </c>
      <c r="E830">
        <v>0</v>
      </c>
      <c r="F830">
        <v>0</v>
      </c>
      <c r="G830">
        <v>-48</v>
      </c>
      <c r="H830">
        <v>327</v>
      </c>
      <c r="I830">
        <v>0</v>
      </c>
    </row>
    <row r="831" spans="1:9" x14ac:dyDescent="0.25">
      <c r="A831" t="s">
        <v>3470</v>
      </c>
      <c r="B831">
        <v>7.2793010000000005E-2</v>
      </c>
      <c r="C831">
        <v>0.14646590000000001</v>
      </c>
      <c r="D831">
        <v>-0.1087259</v>
      </c>
      <c r="E831">
        <v>0</v>
      </c>
      <c r="F831">
        <v>0</v>
      </c>
      <c r="G831">
        <v>-48</v>
      </c>
      <c r="H831">
        <v>334</v>
      </c>
      <c r="I831">
        <v>0</v>
      </c>
    </row>
    <row r="832" spans="1:9" x14ac:dyDescent="0.25">
      <c r="A832" t="s">
        <v>3473</v>
      </c>
      <c r="B832">
        <v>7.3905390000000001E-2</v>
      </c>
      <c r="C832">
        <v>1.7328050000000001E-2</v>
      </c>
      <c r="D832">
        <v>-0.1164163</v>
      </c>
      <c r="E832">
        <v>0</v>
      </c>
      <c r="F832">
        <v>0</v>
      </c>
      <c r="G832">
        <v>-48</v>
      </c>
      <c r="H832">
        <v>339</v>
      </c>
      <c r="I832">
        <v>0</v>
      </c>
    </row>
    <row r="833" spans="1:9" x14ac:dyDescent="0.25">
      <c r="A833" t="s">
        <v>10462</v>
      </c>
      <c r="B833">
        <v>3.8509229999999998E-2</v>
      </c>
      <c r="C833">
        <v>-0.13221240000000001</v>
      </c>
      <c r="D833">
        <v>-0.1195162</v>
      </c>
      <c r="E833">
        <v>0</v>
      </c>
      <c r="F833">
        <v>0</v>
      </c>
      <c r="G833">
        <v>-48</v>
      </c>
      <c r="H833">
        <v>340</v>
      </c>
      <c r="I833">
        <v>0</v>
      </c>
    </row>
    <row r="834" spans="1:9" x14ac:dyDescent="0.25">
      <c r="A834" t="s">
        <v>11949</v>
      </c>
      <c r="B834">
        <v>6.4299989999999996E-3</v>
      </c>
      <c r="C834">
        <v>-0.19050349999999999</v>
      </c>
      <c r="D834">
        <v>-0.12159200000000001</v>
      </c>
      <c r="E834">
        <v>0</v>
      </c>
      <c r="F834">
        <v>0</v>
      </c>
      <c r="G834">
        <v>-48</v>
      </c>
      <c r="H834">
        <v>341</v>
      </c>
      <c r="I834">
        <v>0</v>
      </c>
    </row>
    <row r="835" spans="1:9" x14ac:dyDescent="0.25">
      <c r="A835" t="s">
        <v>11638</v>
      </c>
      <c r="B835">
        <v>6.3570160000000001E-2</v>
      </c>
      <c r="C835">
        <v>-0.31080350000000001</v>
      </c>
      <c r="D835">
        <v>-0.1234889</v>
      </c>
      <c r="E835">
        <v>0</v>
      </c>
      <c r="F835">
        <v>0</v>
      </c>
      <c r="G835">
        <v>-48</v>
      </c>
      <c r="H835">
        <v>343</v>
      </c>
      <c r="I835">
        <v>0</v>
      </c>
    </row>
    <row r="836" spans="1:9" x14ac:dyDescent="0.25">
      <c r="A836" t="s">
        <v>3484</v>
      </c>
      <c r="B836">
        <v>0.19968279999999999</v>
      </c>
      <c r="C836">
        <v>-0.50306010000000001</v>
      </c>
      <c r="D836">
        <v>-0.12674289999999999</v>
      </c>
      <c r="E836">
        <v>0</v>
      </c>
      <c r="F836">
        <v>0</v>
      </c>
      <c r="G836">
        <v>-48</v>
      </c>
      <c r="H836">
        <v>346</v>
      </c>
      <c r="I836">
        <v>0</v>
      </c>
    </row>
    <row r="837" spans="1:9" x14ac:dyDescent="0.25">
      <c r="A837" t="s">
        <v>11029</v>
      </c>
      <c r="B837">
        <v>0.2344406</v>
      </c>
      <c r="C837">
        <v>-0.56663209999999997</v>
      </c>
      <c r="D837">
        <v>-0.1285627</v>
      </c>
      <c r="E837">
        <v>0</v>
      </c>
      <c r="F837">
        <v>0</v>
      </c>
      <c r="G837">
        <v>-48</v>
      </c>
      <c r="H837">
        <v>347</v>
      </c>
      <c r="I837">
        <v>0</v>
      </c>
    </row>
    <row r="838" spans="1:9" x14ac:dyDescent="0.25">
      <c r="A838" t="s">
        <v>11950</v>
      </c>
      <c r="B838">
        <v>0.29482439999999999</v>
      </c>
      <c r="C838">
        <v>-0.67866079999999995</v>
      </c>
      <c r="D838">
        <v>-0.12986780000000001</v>
      </c>
      <c r="E838">
        <v>0</v>
      </c>
      <c r="F838">
        <v>0</v>
      </c>
      <c r="G838">
        <v>-48</v>
      </c>
      <c r="H838">
        <v>348</v>
      </c>
      <c r="I838">
        <v>0</v>
      </c>
    </row>
    <row r="839" spans="1:9" x14ac:dyDescent="0.25">
      <c r="A839" t="s">
        <v>3496</v>
      </c>
      <c r="B839">
        <v>0.33828340000000001</v>
      </c>
      <c r="C839">
        <v>-0.80851170000000006</v>
      </c>
      <c r="D839">
        <v>-0.13317699999999999</v>
      </c>
      <c r="E839">
        <v>0</v>
      </c>
      <c r="F839">
        <v>0</v>
      </c>
      <c r="G839">
        <v>-48</v>
      </c>
      <c r="H839">
        <v>349</v>
      </c>
      <c r="I839">
        <v>0</v>
      </c>
    </row>
    <row r="840" spans="1:9" x14ac:dyDescent="0.25">
      <c r="A840" t="s">
        <v>11030</v>
      </c>
      <c r="B840">
        <v>0.31773669999999998</v>
      </c>
      <c r="C840">
        <v>-0.83216270000000003</v>
      </c>
      <c r="D840">
        <v>-0.1343162</v>
      </c>
      <c r="E840">
        <v>0</v>
      </c>
      <c r="F840">
        <v>0</v>
      </c>
      <c r="G840">
        <v>-48</v>
      </c>
      <c r="H840">
        <v>350</v>
      </c>
      <c r="I840">
        <v>0</v>
      </c>
    </row>
    <row r="841" spans="1:9" x14ac:dyDescent="0.25">
      <c r="A841" t="s">
        <v>11331</v>
      </c>
      <c r="B841">
        <v>0.2422069</v>
      </c>
      <c r="C841">
        <v>-0.87583889999999998</v>
      </c>
      <c r="D841">
        <v>-0.13775229999999999</v>
      </c>
      <c r="E841">
        <v>0</v>
      </c>
      <c r="F841">
        <v>0</v>
      </c>
      <c r="G841">
        <v>-48</v>
      </c>
      <c r="H841">
        <v>350</v>
      </c>
      <c r="I841">
        <v>0</v>
      </c>
    </row>
    <row r="842" spans="1:9" x14ac:dyDescent="0.25">
      <c r="A842" t="s">
        <v>3506</v>
      </c>
      <c r="B842">
        <v>8.912776E-2</v>
      </c>
      <c r="C842">
        <v>-0.93870089999999995</v>
      </c>
      <c r="D842">
        <v>-0.1399222</v>
      </c>
      <c r="E842">
        <v>0</v>
      </c>
      <c r="F842">
        <v>0</v>
      </c>
      <c r="G842">
        <v>-48</v>
      </c>
      <c r="H842">
        <v>350</v>
      </c>
      <c r="I842">
        <v>0</v>
      </c>
    </row>
    <row r="843" spans="1:9" x14ac:dyDescent="0.25">
      <c r="A843" t="s">
        <v>11032</v>
      </c>
      <c r="B843">
        <v>-5.115629E-3</v>
      </c>
      <c r="C843">
        <v>-0.97705200000000003</v>
      </c>
      <c r="D843">
        <v>-0.13823299999999999</v>
      </c>
      <c r="E843">
        <v>0</v>
      </c>
      <c r="F843">
        <v>0</v>
      </c>
      <c r="G843">
        <v>-48</v>
      </c>
      <c r="H843">
        <v>350</v>
      </c>
      <c r="I843">
        <v>0</v>
      </c>
    </row>
    <row r="844" spans="1:9" x14ac:dyDescent="0.25">
      <c r="A844" t="s">
        <v>3513</v>
      </c>
      <c r="B844">
        <v>-0.36940010000000001</v>
      </c>
      <c r="C844">
        <v>-1.047944</v>
      </c>
      <c r="D844">
        <v>-0.135877</v>
      </c>
      <c r="E844">
        <v>0</v>
      </c>
      <c r="F844">
        <v>0</v>
      </c>
      <c r="G844">
        <v>-48</v>
      </c>
      <c r="H844">
        <v>347</v>
      </c>
      <c r="I844">
        <v>0</v>
      </c>
    </row>
    <row r="845" spans="1:9" x14ac:dyDescent="0.25">
      <c r="A845" t="s">
        <v>11640</v>
      </c>
      <c r="B845">
        <v>-0.50193500000000002</v>
      </c>
      <c r="C845">
        <v>-1.099189</v>
      </c>
      <c r="D845">
        <v>-0.1344651</v>
      </c>
      <c r="E845">
        <v>0</v>
      </c>
      <c r="F845">
        <v>0</v>
      </c>
      <c r="G845">
        <v>-48</v>
      </c>
      <c r="H845">
        <v>346</v>
      </c>
      <c r="I845">
        <v>0</v>
      </c>
    </row>
    <row r="846" spans="1:9" x14ac:dyDescent="0.25">
      <c r="A846" t="s">
        <v>11641</v>
      </c>
      <c r="B846">
        <v>-0.4946566</v>
      </c>
      <c r="C846">
        <v>-1.063137</v>
      </c>
      <c r="D846">
        <v>-0.13135050000000001</v>
      </c>
      <c r="E846">
        <v>0</v>
      </c>
      <c r="F846">
        <v>0</v>
      </c>
      <c r="G846">
        <v>-48</v>
      </c>
      <c r="H846">
        <v>345</v>
      </c>
      <c r="I846">
        <v>0</v>
      </c>
    </row>
    <row r="847" spans="1:9" x14ac:dyDescent="0.25">
      <c r="A847" t="s">
        <v>10464</v>
      </c>
      <c r="B847">
        <v>-0.462279</v>
      </c>
      <c r="C847">
        <v>-0.99115399999999998</v>
      </c>
      <c r="D847">
        <v>-0.12999369999999999</v>
      </c>
      <c r="E847">
        <v>0</v>
      </c>
      <c r="F847">
        <v>0</v>
      </c>
      <c r="G847">
        <v>-48</v>
      </c>
      <c r="H847">
        <v>345</v>
      </c>
      <c r="I847">
        <v>0</v>
      </c>
    </row>
    <row r="848" spans="1:9" x14ac:dyDescent="0.25">
      <c r="A848" t="s">
        <v>3529</v>
      </c>
      <c r="B848">
        <v>-0.35553069999999998</v>
      </c>
      <c r="C848">
        <v>-0.87053720000000001</v>
      </c>
      <c r="D848">
        <v>-0.1283849</v>
      </c>
      <c r="E848">
        <v>0</v>
      </c>
      <c r="F848">
        <v>0</v>
      </c>
      <c r="G848">
        <v>-48</v>
      </c>
      <c r="H848">
        <v>346</v>
      </c>
      <c r="I848">
        <v>0</v>
      </c>
    </row>
    <row r="849" spans="1:9" x14ac:dyDescent="0.25">
      <c r="A849" t="s">
        <v>11642</v>
      </c>
      <c r="B849">
        <v>-0.32549820000000002</v>
      </c>
      <c r="C849">
        <v>-0.84520969999999995</v>
      </c>
      <c r="D849">
        <v>-0.12891749999999999</v>
      </c>
      <c r="E849">
        <v>0</v>
      </c>
      <c r="F849">
        <v>0</v>
      </c>
      <c r="G849">
        <v>-48</v>
      </c>
      <c r="H849">
        <v>346</v>
      </c>
      <c r="I849">
        <v>0</v>
      </c>
    </row>
    <row r="850" spans="1:9" x14ac:dyDescent="0.25">
      <c r="A850" t="s">
        <v>8474</v>
      </c>
      <c r="B850">
        <v>-0.32594070000000003</v>
      </c>
      <c r="C850">
        <v>-0.82529160000000001</v>
      </c>
      <c r="D850">
        <v>-0.13289329999999999</v>
      </c>
      <c r="E850">
        <v>0</v>
      </c>
      <c r="F850">
        <v>0</v>
      </c>
      <c r="G850">
        <v>-48</v>
      </c>
      <c r="H850">
        <v>347</v>
      </c>
      <c r="I850">
        <v>0</v>
      </c>
    </row>
    <row r="851" spans="1:9" x14ac:dyDescent="0.25">
      <c r="A851" t="s">
        <v>3541</v>
      </c>
      <c r="B851">
        <v>-0.32085580000000002</v>
      </c>
      <c r="C851">
        <v>-0.74968080000000004</v>
      </c>
      <c r="D851">
        <v>-0.13563900000000001</v>
      </c>
      <c r="E851">
        <v>0</v>
      </c>
      <c r="F851">
        <v>0</v>
      </c>
      <c r="G851">
        <v>-48</v>
      </c>
      <c r="H851">
        <v>348</v>
      </c>
      <c r="I851">
        <v>0</v>
      </c>
    </row>
    <row r="852" spans="1:9" x14ac:dyDescent="0.25">
      <c r="A852" t="s">
        <v>11035</v>
      </c>
      <c r="B852">
        <v>-0.25386130000000001</v>
      </c>
      <c r="C852">
        <v>-0.53095919999999996</v>
      </c>
      <c r="D852">
        <v>-0.1374985</v>
      </c>
      <c r="E852">
        <v>0</v>
      </c>
      <c r="F852">
        <v>0</v>
      </c>
      <c r="G852">
        <v>-48</v>
      </c>
      <c r="H852">
        <v>351</v>
      </c>
      <c r="I852">
        <v>0</v>
      </c>
    </row>
    <row r="853" spans="1:9" x14ac:dyDescent="0.25">
      <c r="A853" t="s">
        <v>11644</v>
      </c>
      <c r="B853">
        <v>-0.26007429999999998</v>
      </c>
      <c r="C853">
        <v>-0.51453159999999998</v>
      </c>
      <c r="D853">
        <v>-0.1370227</v>
      </c>
      <c r="E853">
        <v>0</v>
      </c>
      <c r="F853">
        <v>0</v>
      </c>
      <c r="G853">
        <v>-48</v>
      </c>
      <c r="H853">
        <v>352</v>
      </c>
      <c r="I853">
        <v>0</v>
      </c>
    </row>
    <row r="854" spans="1:9" x14ac:dyDescent="0.25">
      <c r="A854" t="s">
        <v>11036</v>
      </c>
      <c r="B854">
        <v>-0.3186331</v>
      </c>
      <c r="C854">
        <v>-0.47574309999999997</v>
      </c>
      <c r="D854">
        <v>-0.13860819999999999</v>
      </c>
      <c r="E854">
        <v>0</v>
      </c>
      <c r="F854">
        <v>0</v>
      </c>
      <c r="G854">
        <v>-48</v>
      </c>
      <c r="H854">
        <v>353</v>
      </c>
      <c r="I854">
        <v>0</v>
      </c>
    </row>
    <row r="855" spans="1:9" x14ac:dyDescent="0.25">
      <c r="A855" t="s">
        <v>3551</v>
      </c>
      <c r="B855">
        <v>-0.35233999999999999</v>
      </c>
      <c r="C855">
        <v>-0.45522780000000002</v>
      </c>
      <c r="D855">
        <v>-0.13903450000000001</v>
      </c>
      <c r="E855">
        <v>0</v>
      </c>
      <c r="F855">
        <v>0</v>
      </c>
      <c r="G855">
        <v>-48</v>
      </c>
      <c r="H855">
        <v>354</v>
      </c>
      <c r="I855">
        <v>0</v>
      </c>
    </row>
    <row r="856" spans="1:9" x14ac:dyDescent="0.25">
      <c r="A856" t="s">
        <v>11951</v>
      </c>
      <c r="B856">
        <v>-0.35861189999999998</v>
      </c>
      <c r="C856">
        <v>-0.47370849999999998</v>
      </c>
      <c r="D856">
        <v>-0.14322109999999999</v>
      </c>
      <c r="E856">
        <v>0</v>
      </c>
      <c r="F856">
        <v>0</v>
      </c>
      <c r="G856">
        <v>-48</v>
      </c>
      <c r="H856">
        <v>355</v>
      </c>
      <c r="I856">
        <v>0</v>
      </c>
    </row>
    <row r="857" spans="1:9" x14ac:dyDescent="0.25">
      <c r="A857" t="s">
        <v>11646</v>
      </c>
      <c r="B857">
        <v>-0.33740690000000001</v>
      </c>
      <c r="C857">
        <v>-0.42470859999999999</v>
      </c>
      <c r="D857">
        <v>-0.14889569999999999</v>
      </c>
      <c r="E857">
        <v>0</v>
      </c>
      <c r="F857">
        <v>0</v>
      </c>
      <c r="G857">
        <v>-48</v>
      </c>
      <c r="H857">
        <v>358</v>
      </c>
      <c r="I857">
        <v>0</v>
      </c>
    </row>
    <row r="858" spans="1:9" x14ac:dyDescent="0.25">
      <c r="A858" t="s">
        <v>11037</v>
      </c>
      <c r="B858">
        <v>-0.31729279999999999</v>
      </c>
      <c r="C858">
        <v>-0.3614909</v>
      </c>
      <c r="D858">
        <v>-0.14930260000000001</v>
      </c>
      <c r="E858">
        <v>0</v>
      </c>
      <c r="F858">
        <v>0</v>
      </c>
      <c r="G858">
        <v>-48</v>
      </c>
      <c r="H858">
        <v>359</v>
      </c>
      <c r="I858">
        <v>0</v>
      </c>
    </row>
    <row r="859" spans="1:9" x14ac:dyDescent="0.25">
      <c r="A859" t="s">
        <v>11952</v>
      </c>
      <c r="B859">
        <v>-0.2165484</v>
      </c>
      <c r="C859">
        <v>-0.1255772</v>
      </c>
      <c r="D859">
        <v>-0.1529829</v>
      </c>
      <c r="E859">
        <v>0</v>
      </c>
      <c r="F859">
        <v>0</v>
      </c>
      <c r="G859">
        <v>-48</v>
      </c>
      <c r="H859">
        <v>4</v>
      </c>
      <c r="I859">
        <v>0</v>
      </c>
    </row>
    <row r="860" spans="1:9" x14ac:dyDescent="0.25">
      <c r="A860" t="s">
        <v>11647</v>
      </c>
      <c r="B860">
        <v>-0.99650439999999996</v>
      </c>
      <c r="C860">
        <v>-0.13044549999999999</v>
      </c>
      <c r="D860">
        <v>-0.15846750000000001</v>
      </c>
      <c r="E860">
        <v>0</v>
      </c>
      <c r="F860">
        <v>0</v>
      </c>
      <c r="G860">
        <v>-48</v>
      </c>
      <c r="H860">
        <v>0</v>
      </c>
      <c r="I860">
        <v>0</v>
      </c>
    </row>
    <row r="861" spans="1:9" x14ac:dyDescent="0.25">
      <c r="A861" t="s">
        <v>11332</v>
      </c>
      <c r="B861">
        <v>-4.6498119999999998</v>
      </c>
      <c r="C861">
        <v>-4.868824</v>
      </c>
      <c r="D861">
        <v>-7.1618189999999998E-2</v>
      </c>
      <c r="E861">
        <v>0</v>
      </c>
      <c r="F861">
        <v>0</v>
      </c>
      <c r="G861">
        <v>-48</v>
      </c>
      <c r="H861">
        <v>307</v>
      </c>
      <c r="I861">
        <v>0</v>
      </c>
    </row>
    <row r="862" spans="1:9" x14ac:dyDescent="0.25">
      <c r="A862" t="s">
        <v>3582</v>
      </c>
      <c r="B862">
        <v>-4.6804959999999998</v>
      </c>
      <c r="C862">
        <v>-5.7164859999999997</v>
      </c>
      <c r="D862">
        <v>-7.2575990000000007E-2</v>
      </c>
      <c r="E862">
        <v>0</v>
      </c>
      <c r="F862">
        <v>0</v>
      </c>
      <c r="G862">
        <v>-48</v>
      </c>
      <c r="H862">
        <v>303</v>
      </c>
      <c r="I862">
        <v>0</v>
      </c>
    </row>
    <row r="863" spans="1:9" x14ac:dyDescent="0.25">
      <c r="A863" t="s">
        <v>3586</v>
      </c>
      <c r="B863">
        <v>-3.2369949999999998</v>
      </c>
      <c r="C863">
        <v>-5.0597969999999997</v>
      </c>
      <c r="D863">
        <v>-8.3895800000000006E-2</v>
      </c>
      <c r="E863">
        <v>0</v>
      </c>
      <c r="F863">
        <v>0</v>
      </c>
      <c r="G863">
        <v>-48</v>
      </c>
      <c r="H863">
        <v>302</v>
      </c>
      <c r="I863">
        <v>0</v>
      </c>
    </row>
    <row r="864" spans="1:9" x14ac:dyDescent="0.25">
      <c r="A864" t="s">
        <v>3590</v>
      </c>
      <c r="B864">
        <v>-2.2027299999999999</v>
      </c>
      <c r="C864">
        <v>-3.7542070000000001</v>
      </c>
      <c r="D864">
        <v>-8.9972839999999998E-2</v>
      </c>
      <c r="E864">
        <v>0</v>
      </c>
      <c r="F864">
        <v>0</v>
      </c>
      <c r="G864">
        <v>-48</v>
      </c>
      <c r="H864">
        <v>304</v>
      </c>
      <c r="I864">
        <v>0</v>
      </c>
    </row>
    <row r="865" spans="1:9" x14ac:dyDescent="0.25">
      <c r="A865" t="s">
        <v>11953</v>
      </c>
      <c r="B865">
        <v>-0.33189629999999998</v>
      </c>
      <c r="C865">
        <v>-0.58686799999999995</v>
      </c>
      <c r="D865">
        <v>-0.1058767</v>
      </c>
      <c r="E865">
        <v>0</v>
      </c>
      <c r="F865">
        <v>0</v>
      </c>
      <c r="G865">
        <v>-48</v>
      </c>
      <c r="H865">
        <v>311</v>
      </c>
      <c r="I865">
        <v>0</v>
      </c>
    </row>
    <row r="866" spans="1:9" x14ac:dyDescent="0.25">
      <c r="A866" t="s">
        <v>11649</v>
      </c>
      <c r="B866">
        <v>2.5875269999999999E-2</v>
      </c>
      <c r="C866">
        <v>0.2303597</v>
      </c>
      <c r="D866">
        <v>-0.1114695</v>
      </c>
      <c r="E866">
        <v>0</v>
      </c>
      <c r="F866">
        <v>0</v>
      </c>
      <c r="G866">
        <v>-48</v>
      </c>
      <c r="H866">
        <v>314</v>
      </c>
      <c r="I866">
        <v>0</v>
      </c>
    </row>
    <row r="867" spans="1:9" x14ac:dyDescent="0.25">
      <c r="A867" t="s">
        <v>11954</v>
      </c>
      <c r="B867">
        <v>0.36630249999999998</v>
      </c>
      <c r="C867">
        <v>1.196726</v>
      </c>
      <c r="D867">
        <v>-0.1217612</v>
      </c>
      <c r="E867">
        <v>0</v>
      </c>
      <c r="F867">
        <v>0</v>
      </c>
      <c r="G867">
        <v>-48</v>
      </c>
      <c r="H867">
        <v>330</v>
      </c>
      <c r="I867">
        <v>0</v>
      </c>
    </row>
    <row r="868" spans="1:9" x14ac:dyDescent="0.25">
      <c r="A868" t="s">
        <v>11955</v>
      </c>
      <c r="B868">
        <v>0.41585879999999997</v>
      </c>
      <c r="C868">
        <v>0.89608140000000003</v>
      </c>
      <c r="D868">
        <v>-0.13098129999999999</v>
      </c>
      <c r="E868">
        <v>0</v>
      </c>
      <c r="F868">
        <v>0</v>
      </c>
      <c r="G868">
        <v>-48</v>
      </c>
      <c r="H868">
        <v>9</v>
      </c>
      <c r="I868">
        <v>0</v>
      </c>
    </row>
    <row r="869" spans="1:9" x14ac:dyDescent="0.25">
      <c r="A869" t="s">
        <v>11042</v>
      </c>
      <c r="B869">
        <v>0.36585830000000003</v>
      </c>
      <c r="C869">
        <v>0.59884720000000002</v>
      </c>
      <c r="D869">
        <v>-0.13288659999999999</v>
      </c>
      <c r="E869">
        <v>0</v>
      </c>
      <c r="F869">
        <v>0</v>
      </c>
      <c r="G869">
        <v>-48</v>
      </c>
      <c r="H869">
        <v>21</v>
      </c>
      <c r="I869">
        <v>0</v>
      </c>
    </row>
    <row r="870" spans="1:9" x14ac:dyDescent="0.25">
      <c r="A870" t="s">
        <v>10468</v>
      </c>
      <c r="B870">
        <v>0.24139089999999999</v>
      </c>
      <c r="C870">
        <v>0.26351190000000002</v>
      </c>
      <c r="D870">
        <v>-0.13862430000000001</v>
      </c>
      <c r="E870">
        <v>0</v>
      </c>
      <c r="F870">
        <v>0</v>
      </c>
      <c r="G870">
        <v>-48</v>
      </c>
      <c r="H870">
        <v>38</v>
      </c>
      <c r="I870">
        <v>0</v>
      </c>
    </row>
    <row r="871" spans="1:9" x14ac:dyDescent="0.25">
      <c r="A871" t="s">
        <v>7082</v>
      </c>
      <c r="B871">
        <v>0.1581911</v>
      </c>
      <c r="C871">
        <v>0.14042640000000001</v>
      </c>
      <c r="D871">
        <v>-0.1415777</v>
      </c>
      <c r="E871">
        <v>0</v>
      </c>
      <c r="F871">
        <v>0</v>
      </c>
      <c r="G871">
        <v>-48</v>
      </c>
      <c r="H871">
        <v>52</v>
      </c>
      <c r="I871">
        <v>0</v>
      </c>
    </row>
    <row r="872" spans="1:9" x14ac:dyDescent="0.25">
      <c r="A872" t="s">
        <v>11956</v>
      </c>
      <c r="B872">
        <v>0.14063690000000001</v>
      </c>
      <c r="C872">
        <v>0.19872709999999999</v>
      </c>
      <c r="D872">
        <v>-0.1425265</v>
      </c>
      <c r="E872">
        <v>0</v>
      </c>
      <c r="F872">
        <v>0</v>
      </c>
      <c r="G872">
        <v>-48</v>
      </c>
      <c r="H872">
        <v>56</v>
      </c>
      <c r="I872">
        <v>0</v>
      </c>
    </row>
    <row r="873" spans="1:9" x14ac:dyDescent="0.25">
      <c r="A873" t="s">
        <v>3624</v>
      </c>
      <c r="B873">
        <v>0.32774419999999999</v>
      </c>
      <c r="C873">
        <v>0.52583279999999999</v>
      </c>
      <c r="D873">
        <v>-0.1407738</v>
      </c>
      <c r="E873">
        <v>0</v>
      </c>
      <c r="F873">
        <v>0</v>
      </c>
      <c r="G873">
        <v>-48</v>
      </c>
      <c r="H873">
        <v>67</v>
      </c>
      <c r="I873">
        <v>0</v>
      </c>
    </row>
    <row r="874" spans="1:9" x14ac:dyDescent="0.25">
      <c r="A874" t="s">
        <v>11653</v>
      </c>
      <c r="B874">
        <v>0.3793395</v>
      </c>
      <c r="C874">
        <v>0.61203660000000004</v>
      </c>
      <c r="D874">
        <v>-0.14043720000000001</v>
      </c>
      <c r="E874">
        <v>0</v>
      </c>
      <c r="F874">
        <v>0</v>
      </c>
      <c r="G874">
        <v>-48</v>
      </c>
      <c r="H874">
        <v>70</v>
      </c>
      <c r="I874">
        <v>0</v>
      </c>
    </row>
    <row r="875" spans="1:9" x14ac:dyDescent="0.25">
      <c r="A875" t="s">
        <v>6917</v>
      </c>
      <c r="B875">
        <v>0.52840609999999999</v>
      </c>
      <c r="C875">
        <v>0.77072229999999997</v>
      </c>
      <c r="D875">
        <v>-0.13757349999999999</v>
      </c>
      <c r="E875">
        <v>0</v>
      </c>
      <c r="F875">
        <v>0</v>
      </c>
      <c r="G875">
        <v>-48</v>
      </c>
      <c r="H875">
        <v>75</v>
      </c>
      <c r="I875">
        <v>0</v>
      </c>
    </row>
    <row r="876" spans="1:9" x14ac:dyDescent="0.25">
      <c r="A876" t="s">
        <v>10470</v>
      </c>
      <c r="B876">
        <v>0.61794870000000002</v>
      </c>
      <c r="C876">
        <v>0.84613260000000001</v>
      </c>
      <c r="D876">
        <v>-0.13631869999999999</v>
      </c>
      <c r="E876">
        <v>0</v>
      </c>
      <c r="F876">
        <v>0</v>
      </c>
      <c r="G876">
        <v>-48</v>
      </c>
      <c r="H876">
        <v>77</v>
      </c>
      <c r="I876">
        <v>0</v>
      </c>
    </row>
    <row r="877" spans="1:9" x14ac:dyDescent="0.25">
      <c r="A877" t="s">
        <v>6566</v>
      </c>
      <c r="B877">
        <v>0.68077480000000001</v>
      </c>
      <c r="C877">
        <v>0.9113462</v>
      </c>
      <c r="D877">
        <v>-0.13547519999999999</v>
      </c>
      <c r="E877">
        <v>0</v>
      </c>
      <c r="F877">
        <v>0</v>
      </c>
      <c r="G877">
        <v>-48</v>
      </c>
      <c r="H877">
        <v>79</v>
      </c>
      <c r="I877">
        <v>0</v>
      </c>
    </row>
    <row r="878" spans="1:9" x14ac:dyDescent="0.25">
      <c r="A878" t="s">
        <v>11957</v>
      </c>
      <c r="B878">
        <v>0.75072000000000005</v>
      </c>
      <c r="C878">
        <v>0.99796910000000005</v>
      </c>
      <c r="D878">
        <v>-0.1334169</v>
      </c>
      <c r="E878">
        <v>0</v>
      </c>
      <c r="F878">
        <v>0</v>
      </c>
      <c r="G878">
        <v>-48</v>
      </c>
      <c r="H878">
        <v>81</v>
      </c>
      <c r="I878">
        <v>0</v>
      </c>
    </row>
    <row r="879" spans="1:9" x14ac:dyDescent="0.25">
      <c r="A879" t="s">
        <v>3645</v>
      </c>
      <c r="B879">
        <v>0.77540370000000003</v>
      </c>
      <c r="C879">
        <v>1.0988020000000001</v>
      </c>
      <c r="D879">
        <v>-0.1324448</v>
      </c>
      <c r="E879">
        <v>0</v>
      </c>
      <c r="F879">
        <v>0</v>
      </c>
      <c r="G879">
        <v>-48</v>
      </c>
      <c r="H879">
        <v>83</v>
      </c>
      <c r="I879">
        <v>0</v>
      </c>
    </row>
    <row r="880" spans="1:9" x14ac:dyDescent="0.25">
      <c r="A880" t="s">
        <v>11958</v>
      </c>
      <c r="B880">
        <v>0.73168359999999999</v>
      </c>
      <c r="C880">
        <v>1.171046</v>
      </c>
      <c r="D880">
        <v>-0.1311881</v>
      </c>
      <c r="E880">
        <v>0</v>
      </c>
      <c r="F880">
        <v>0</v>
      </c>
      <c r="G880">
        <v>-48</v>
      </c>
      <c r="H880">
        <v>84</v>
      </c>
      <c r="I880">
        <v>0</v>
      </c>
    </row>
    <row r="881" spans="1:9" x14ac:dyDescent="0.25">
      <c r="A881" t="s">
        <v>3652</v>
      </c>
      <c r="B881">
        <v>0.62651369999999995</v>
      </c>
      <c r="C881">
        <v>1.2385079999999999</v>
      </c>
      <c r="D881">
        <v>-0.13096079999999999</v>
      </c>
      <c r="E881">
        <v>0</v>
      </c>
      <c r="F881">
        <v>0</v>
      </c>
      <c r="G881">
        <v>-48</v>
      </c>
      <c r="H881">
        <v>86</v>
      </c>
      <c r="I881">
        <v>0</v>
      </c>
    </row>
    <row r="882" spans="1:9" x14ac:dyDescent="0.25">
      <c r="A882" t="s">
        <v>3656</v>
      </c>
      <c r="B882">
        <v>0.5445953</v>
      </c>
      <c r="C882">
        <v>1.304244</v>
      </c>
      <c r="D882">
        <v>-0.1302557</v>
      </c>
      <c r="E882">
        <v>0</v>
      </c>
      <c r="F882">
        <v>0</v>
      </c>
      <c r="G882">
        <v>-48</v>
      </c>
      <c r="H882">
        <v>88</v>
      </c>
      <c r="I882">
        <v>0</v>
      </c>
    </row>
    <row r="883" spans="1:9" x14ac:dyDescent="0.25">
      <c r="A883" t="s">
        <v>3661</v>
      </c>
      <c r="B883">
        <v>0.36360730000000002</v>
      </c>
      <c r="C883">
        <v>1.4011260000000001</v>
      </c>
      <c r="D883">
        <v>-0.12976199999999999</v>
      </c>
      <c r="E883">
        <v>0</v>
      </c>
      <c r="F883">
        <v>0</v>
      </c>
      <c r="G883">
        <v>-48</v>
      </c>
      <c r="H883">
        <v>91</v>
      </c>
      <c r="I883">
        <v>0</v>
      </c>
    </row>
    <row r="884" spans="1:9" x14ac:dyDescent="0.25">
      <c r="A884" t="s">
        <v>3666</v>
      </c>
      <c r="B884">
        <v>0.20967060000000001</v>
      </c>
      <c r="C884">
        <v>1.4502060000000001</v>
      </c>
      <c r="D884">
        <v>-0.13009219999999999</v>
      </c>
      <c r="E884">
        <v>0</v>
      </c>
      <c r="F884">
        <v>0</v>
      </c>
      <c r="G884">
        <v>-48</v>
      </c>
      <c r="H884">
        <v>93</v>
      </c>
      <c r="I884">
        <v>0</v>
      </c>
    </row>
    <row r="885" spans="1:9" x14ac:dyDescent="0.25">
      <c r="A885" t="s">
        <v>11656</v>
      </c>
      <c r="B885">
        <v>0.1929121</v>
      </c>
      <c r="C885">
        <v>1.560549</v>
      </c>
      <c r="D885">
        <v>-0.12967490000000001</v>
      </c>
      <c r="E885">
        <v>0</v>
      </c>
      <c r="F885">
        <v>0</v>
      </c>
      <c r="G885">
        <v>-48</v>
      </c>
      <c r="H885">
        <v>94</v>
      </c>
      <c r="I885">
        <v>0</v>
      </c>
    </row>
    <row r="886" spans="1:9" x14ac:dyDescent="0.25">
      <c r="A886" t="s">
        <v>11047</v>
      </c>
      <c r="B886">
        <v>0.18313969999999999</v>
      </c>
      <c r="C886">
        <v>1.612654</v>
      </c>
      <c r="D886">
        <v>-0.12870409999999999</v>
      </c>
      <c r="E886">
        <v>0</v>
      </c>
      <c r="F886">
        <v>0</v>
      </c>
      <c r="G886">
        <v>-48</v>
      </c>
      <c r="H886">
        <v>95</v>
      </c>
      <c r="I886">
        <v>0</v>
      </c>
    </row>
    <row r="887" spans="1:9" x14ac:dyDescent="0.25">
      <c r="A887" t="s">
        <v>3678</v>
      </c>
      <c r="B887">
        <v>0.29839710000000003</v>
      </c>
      <c r="C887">
        <v>1.6981170000000001</v>
      </c>
      <c r="D887">
        <v>-0.12870980000000001</v>
      </c>
      <c r="E887">
        <v>0</v>
      </c>
      <c r="F887">
        <v>0</v>
      </c>
      <c r="G887">
        <v>-48</v>
      </c>
      <c r="H887">
        <v>96</v>
      </c>
      <c r="I887">
        <v>0</v>
      </c>
    </row>
    <row r="888" spans="1:9" x14ac:dyDescent="0.25">
      <c r="A888" t="s">
        <v>11048</v>
      </c>
      <c r="B888">
        <v>0.35639189999999998</v>
      </c>
      <c r="C888">
        <v>1.7118910000000001</v>
      </c>
      <c r="D888">
        <v>-0.1285075</v>
      </c>
      <c r="E888">
        <v>0</v>
      </c>
      <c r="F888">
        <v>0</v>
      </c>
      <c r="G888">
        <v>-48</v>
      </c>
      <c r="H888">
        <v>97</v>
      </c>
      <c r="I888">
        <v>0</v>
      </c>
    </row>
    <row r="889" spans="1:9" x14ac:dyDescent="0.25">
      <c r="A889" t="s">
        <v>11657</v>
      </c>
      <c r="B889">
        <v>0.45680730000000003</v>
      </c>
      <c r="C889">
        <v>1.758761</v>
      </c>
      <c r="D889">
        <v>-0.12838069999999999</v>
      </c>
      <c r="E889">
        <v>0</v>
      </c>
      <c r="F889">
        <v>0</v>
      </c>
      <c r="G889">
        <v>-48</v>
      </c>
      <c r="H889">
        <v>97</v>
      </c>
      <c r="I889">
        <v>0</v>
      </c>
    </row>
    <row r="890" spans="1:9" x14ac:dyDescent="0.25">
      <c r="A890" t="s">
        <v>11658</v>
      </c>
      <c r="B890">
        <v>0.62062729999999999</v>
      </c>
      <c r="C890">
        <v>1.8028679999999999</v>
      </c>
      <c r="D890">
        <v>-0.1266815</v>
      </c>
      <c r="E890">
        <v>0</v>
      </c>
      <c r="F890">
        <v>0</v>
      </c>
      <c r="G890">
        <v>-48</v>
      </c>
      <c r="H890">
        <v>97</v>
      </c>
      <c r="I890">
        <v>0</v>
      </c>
    </row>
    <row r="891" spans="1:9" x14ac:dyDescent="0.25">
      <c r="A891" t="s">
        <v>11659</v>
      </c>
      <c r="B891">
        <v>0.77693179999999995</v>
      </c>
      <c r="C891">
        <v>1.9307939999999999</v>
      </c>
      <c r="D891">
        <v>-0.12352399999999999</v>
      </c>
      <c r="E891">
        <v>0</v>
      </c>
      <c r="F891">
        <v>0</v>
      </c>
      <c r="G891">
        <v>-48</v>
      </c>
      <c r="H891">
        <v>98</v>
      </c>
      <c r="I891">
        <v>0</v>
      </c>
    </row>
    <row r="892" spans="1:9" x14ac:dyDescent="0.25">
      <c r="A892" t="s">
        <v>11333</v>
      </c>
      <c r="B892">
        <v>0.77640520000000002</v>
      </c>
      <c r="C892">
        <v>1.8781570000000001</v>
      </c>
      <c r="D892">
        <v>-0.1239112</v>
      </c>
      <c r="E892">
        <v>0</v>
      </c>
      <c r="F892">
        <v>0</v>
      </c>
      <c r="G892">
        <v>-48</v>
      </c>
      <c r="H892">
        <v>97</v>
      </c>
      <c r="I892">
        <v>0</v>
      </c>
    </row>
    <row r="893" spans="1:9" x14ac:dyDescent="0.25">
      <c r="A893" t="s">
        <v>11334</v>
      </c>
      <c r="B893">
        <v>0.64977969999999996</v>
      </c>
      <c r="C893">
        <v>1.810713</v>
      </c>
      <c r="D893">
        <v>-0.12227</v>
      </c>
      <c r="E893">
        <v>0</v>
      </c>
      <c r="F893">
        <v>0</v>
      </c>
      <c r="G893">
        <v>-48</v>
      </c>
      <c r="H893">
        <v>98</v>
      </c>
      <c r="I893">
        <v>0</v>
      </c>
    </row>
    <row r="894" spans="1:9" x14ac:dyDescent="0.25">
      <c r="A894" t="s">
        <v>6573</v>
      </c>
      <c r="B894">
        <v>0.61916110000000002</v>
      </c>
      <c r="C894">
        <v>1.7793350000000001</v>
      </c>
      <c r="D894">
        <v>-0.1224432</v>
      </c>
      <c r="E894">
        <v>0</v>
      </c>
      <c r="F894">
        <v>0</v>
      </c>
      <c r="G894">
        <v>-48</v>
      </c>
      <c r="H894">
        <v>98</v>
      </c>
      <c r="I894">
        <v>0</v>
      </c>
    </row>
    <row r="895" spans="1:9" x14ac:dyDescent="0.25">
      <c r="A895" t="s">
        <v>11660</v>
      </c>
      <c r="B895">
        <v>0.6768767</v>
      </c>
      <c r="C895">
        <v>1.7722230000000001</v>
      </c>
      <c r="D895">
        <v>-0.12372320000000001</v>
      </c>
      <c r="E895">
        <v>0</v>
      </c>
      <c r="F895">
        <v>0</v>
      </c>
      <c r="G895">
        <v>-48</v>
      </c>
      <c r="H895">
        <v>97</v>
      </c>
      <c r="I895">
        <v>0</v>
      </c>
    </row>
    <row r="896" spans="1:9" x14ac:dyDescent="0.25">
      <c r="A896" t="s">
        <v>3712</v>
      </c>
      <c r="B896">
        <v>0.9025744</v>
      </c>
      <c r="C896">
        <v>1.849699</v>
      </c>
      <c r="D896">
        <v>-0.12441960000000001</v>
      </c>
      <c r="E896">
        <v>0</v>
      </c>
      <c r="F896">
        <v>0</v>
      </c>
      <c r="G896">
        <v>-48</v>
      </c>
      <c r="H896">
        <v>96</v>
      </c>
      <c r="I896">
        <v>0</v>
      </c>
    </row>
    <row r="897" spans="1:9" x14ac:dyDescent="0.25">
      <c r="A897" t="s">
        <v>11662</v>
      </c>
      <c r="B897">
        <v>0.98742649999999998</v>
      </c>
      <c r="C897">
        <v>1.9788079999999999</v>
      </c>
      <c r="D897">
        <v>-0.1233349</v>
      </c>
      <c r="E897">
        <v>0</v>
      </c>
      <c r="F897">
        <v>0</v>
      </c>
      <c r="G897">
        <v>-48</v>
      </c>
      <c r="H897">
        <v>96</v>
      </c>
      <c r="I897">
        <v>0</v>
      </c>
    </row>
    <row r="898" spans="1:9" x14ac:dyDescent="0.25">
      <c r="A898" t="s">
        <v>10478</v>
      </c>
      <c r="B898">
        <v>0.89673049999999999</v>
      </c>
      <c r="C898">
        <v>1.9745870000000001</v>
      </c>
      <c r="D898">
        <v>-0.1240281</v>
      </c>
      <c r="E898">
        <v>0</v>
      </c>
      <c r="F898">
        <v>0</v>
      </c>
      <c r="G898">
        <v>-48</v>
      </c>
      <c r="H898">
        <v>95</v>
      </c>
      <c r="I898">
        <v>0</v>
      </c>
    </row>
    <row r="899" spans="1:9" x14ac:dyDescent="0.25">
      <c r="A899" t="s">
        <v>11335</v>
      </c>
      <c r="B899">
        <v>0.89695429999999998</v>
      </c>
      <c r="C899">
        <v>1.899958</v>
      </c>
      <c r="D899">
        <v>-0.12527170000000001</v>
      </c>
      <c r="E899">
        <v>0</v>
      </c>
      <c r="F899">
        <v>0</v>
      </c>
      <c r="G899">
        <v>-48</v>
      </c>
      <c r="H899">
        <v>94</v>
      </c>
      <c r="I899">
        <v>0</v>
      </c>
    </row>
    <row r="900" spans="1:9" x14ac:dyDescent="0.25">
      <c r="A900" t="s">
        <v>11052</v>
      </c>
      <c r="B900">
        <v>0.89495009999999997</v>
      </c>
      <c r="C900">
        <v>1.7696609999999999</v>
      </c>
      <c r="D900">
        <v>-0.12789049999999999</v>
      </c>
      <c r="E900">
        <v>0</v>
      </c>
      <c r="F900">
        <v>0</v>
      </c>
      <c r="G900">
        <v>-48</v>
      </c>
      <c r="H900">
        <v>93</v>
      </c>
      <c r="I900">
        <v>0</v>
      </c>
    </row>
    <row r="901" spans="1:9" x14ac:dyDescent="0.25">
      <c r="A901" t="s">
        <v>3736</v>
      </c>
      <c r="B901">
        <v>0.88072349999999999</v>
      </c>
      <c r="C901">
        <v>1.6646069999999999</v>
      </c>
      <c r="D901">
        <v>-0.12806429999999999</v>
      </c>
      <c r="E901">
        <v>0</v>
      </c>
      <c r="F901">
        <v>0</v>
      </c>
      <c r="G901">
        <v>-48</v>
      </c>
      <c r="H901">
        <v>92</v>
      </c>
      <c r="I901">
        <v>0</v>
      </c>
    </row>
    <row r="902" spans="1:9" x14ac:dyDescent="0.25">
      <c r="A902" t="s">
        <v>3740</v>
      </c>
      <c r="B902">
        <v>1.0129649999999999</v>
      </c>
      <c r="C902">
        <v>1.475171</v>
      </c>
      <c r="D902">
        <v>-0.12777920000000001</v>
      </c>
      <c r="E902">
        <v>0</v>
      </c>
      <c r="F902">
        <v>0</v>
      </c>
      <c r="G902">
        <v>-48</v>
      </c>
      <c r="H902">
        <v>91</v>
      </c>
      <c r="I902">
        <v>0</v>
      </c>
    </row>
    <row r="903" spans="1:9" x14ac:dyDescent="0.25">
      <c r="A903" t="s">
        <v>11959</v>
      </c>
      <c r="B903">
        <v>1.1102700000000001</v>
      </c>
      <c r="C903">
        <v>1.4234100000000001</v>
      </c>
      <c r="D903">
        <v>-0.127551</v>
      </c>
      <c r="E903">
        <v>0</v>
      </c>
      <c r="F903">
        <v>0</v>
      </c>
      <c r="G903">
        <v>-48</v>
      </c>
      <c r="H903">
        <v>90</v>
      </c>
      <c r="I903">
        <v>0</v>
      </c>
    </row>
    <row r="904" spans="1:9" x14ac:dyDescent="0.25">
      <c r="A904" t="s">
        <v>3752</v>
      </c>
      <c r="B904">
        <v>1.3219909999999999</v>
      </c>
      <c r="C904">
        <v>1.412736</v>
      </c>
      <c r="D904">
        <v>-0.1279111</v>
      </c>
      <c r="E904">
        <v>0</v>
      </c>
      <c r="F904">
        <v>0</v>
      </c>
      <c r="G904">
        <v>-48</v>
      </c>
      <c r="H904">
        <v>87</v>
      </c>
      <c r="I904">
        <v>0</v>
      </c>
    </row>
    <row r="905" spans="1:9" x14ac:dyDescent="0.25">
      <c r="A905" t="s">
        <v>3756</v>
      </c>
      <c r="B905">
        <v>1.4422680000000001</v>
      </c>
      <c r="C905">
        <v>1.4325950000000001</v>
      </c>
      <c r="D905">
        <v>-0.13010070000000001</v>
      </c>
      <c r="E905">
        <v>0</v>
      </c>
      <c r="F905">
        <v>0</v>
      </c>
      <c r="G905">
        <v>-48</v>
      </c>
      <c r="H905">
        <v>86</v>
      </c>
      <c r="I905">
        <v>0</v>
      </c>
    </row>
    <row r="906" spans="1:9" x14ac:dyDescent="0.25">
      <c r="A906" t="s">
        <v>11054</v>
      </c>
      <c r="B906">
        <v>1.561501</v>
      </c>
      <c r="C906">
        <v>1.4836830000000001</v>
      </c>
      <c r="D906">
        <v>-0.13239310000000001</v>
      </c>
      <c r="E906">
        <v>0</v>
      </c>
      <c r="F906">
        <v>0</v>
      </c>
      <c r="G906">
        <v>-48</v>
      </c>
      <c r="H906">
        <v>84</v>
      </c>
      <c r="I906">
        <v>0</v>
      </c>
    </row>
    <row r="907" spans="1:9" x14ac:dyDescent="0.25">
      <c r="A907" t="s">
        <v>11664</v>
      </c>
      <c r="B907">
        <v>1.68634</v>
      </c>
      <c r="C907">
        <v>1.5421389999999999</v>
      </c>
      <c r="D907">
        <v>-0.1335596</v>
      </c>
      <c r="E907">
        <v>0</v>
      </c>
      <c r="F907">
        <v>0</v>
      </c>
      <c r="G907">
        <v>-48</v>
      </c>
      <c r="H907">
        <v>83</v>
      </c>
      <c r="I907">
        <v>0</v>
      </c>
    </row>
    <row r="908" spans="1:9" x14ac:dyDescent="0.25">
      <c r="A908" t="s">
        <v>11055</v>
      </c>
      <c r="B908">
        <v>1.701722</v>
      </c>
      <c r="C908">
        <v>1.5479069999999999</v>
      </c>
      <c r="D908">
        <v>-0.13292209999999999</v>
      </c>
      <c r="E908">
        <v>0</v>
      </c>
      <c r="F908">
        <v>0</v>
      </c>
      <c r="G908">
        <v>-48</v>
      </c>
      <c r="H908">
        <v>82</v>
      </c>
      <c r="I908">
        <v>0</v>
      </c>
    </row>
    <row r="909" spans="1:9" x14ac:dyDescent="0.25">
      <c r="A909" t="s">
        <v>10482</v>
      </c>
      <c r="B909">
        <v>1.7691779999999999</v>
      </c>
      <c r="C909">
        <v>1.5335810000000001</v>
      </c>
      <c r="D909">
        <v>-0.13271520000000001</v>
      </c>
      <c r="E909">
        <v>0</v>
      </c>
      <c r="F909">
        <v>0</v>
      </c>
      <c r="G909">
        <v>-48</v>
      </c>
      <c r="H909">
        <v>81</v>
      </c>
      <c r="I909">
        <v>0</v>
      </c>
    </row>
    <row r="910" spans="1:9" x14ac:dyDescent="0.25">
      <c r="A910" t="s">
        <v>11056</v>
      </c>
      <c r="B910">
        <v>1.7510289999999999</v>
      </c>
      <c r="C910">
        <v>1.427503</v>
      </c>
      <c r="D910">
        <v>-0.1448354</v>
      </c>
      <c r="E910">
        <v>0</v>
      </c>
      <c r="F910">
        <v>0</v>
      </c>
      <c r="G910">
        <v>-48</v>
      </c>
      <c r="H910">
        <v>80</v>
      </c>
      <c r="I910">
        <v>0</v>
      </c>
    </row>
    <row r="911" spans="1:9" x14ac:dyDescent="0.25">
      <c r="A911" t="s">
        <v>11665</v>
      </c>
      <c r="B911">
        <v>1.502408</v>
      </c>
      <c r="C911">
        <v>1.0110459999999999</v>
      </c>
      <c r="D911">
        <v>-0.1436847</v>
      </c>
      <c r="E911">
        <v>0</v>
      </c>
      <c r="F911">
        <v>0</v>
      </c>
      <c r="G911">
        <v>-48</v>
      </c>
      <c r="H911">
        <v>79</v>
      </c>
      <c r="I911">
        <v>0</v>
      </c>
    </row>
    <row r="912" spans="1:9" x14ac:dyDescent="0.25">
      <c r="A912" t="s">
        <v>11057</v>
      </c>
      <c r="B912">
        <v>0.46206910000000001</v>
      </c>
      <c r="C912">
        <v>0.1252673</v>
      </c>
      <c r="D912">
        <v>-0.109969</v>
      </c>
      <c r="E912">
        <v>0</v>
      </c>
      <c r="F912">
        <v>0</v>
      </c>
      <c r="G912">
        <v>-48</v>
      </c>
      <c r="H912">
        <v>75</v>
      </c>
      <c r="I912">
        <v>0</v>
      </c>
    </row>
    <row r="913" spans="1:9" x14ac:dyDescent="0.25">
      <c r="A913" t="s">
        <v>3788</v>
      </c>
      <c r="B913">
        <v>-1.189586</v>
      </c>
      <c r="C913">
        <v>-1.973203</v>
      </c>
      <c r="D913">
        <v>-5.9521329999999997E-2</v>
      </c>
      <c r="E913">
        <v>0</v>
      </c>
      <c r="F913">
        <v>0</v>
      </c>
      <c r="G913">
        <v>-48</v>
      </c>
      <c r="H913">
        <v>64</v>
      </c>
      <c r="I913">
        <v>0</v>
      </c>
    </row>
    <row r="914" spans="1:9" x14ac:dyDescent="0.25">
      <c r="A914" t="s">
        <v>3791</v>
      </c>
      <c r="B914">
        <v>-2.2615759999999998</v>
      </c>
      <c r="C914">
        <v>-4.4431599999999998</v>
      </c>
      <c r="D914">
        <v>-3.7209619999999999E-2</v>
      </c>
      <c r="E914">
        <v>0</v>
      </c>
      <c r="F914">
        <v>0</v>
      </c>
      <c r="G914">
        <v>-48</v>
      </c>
      <c r="H914">
        <v>47</v>
      </c>
      <c r="I914">
        <v>0</v>
      </c>
    </row>
    <row r="915" spans="1:9" x14ac:dyDescent="0.25">
      <c r="A915" t="s">
        <v>3795</v>
      </c>
      <c r="B915">
        <v>-2.4935499999999999</v>
      </c>
      <c r="C915">
        <v>-6.4046269999999996</v>
      </c>
      <c r="D915">
        <v>-3.3899529999999997E-2</v>
      </c>
      <c r="E915">
        <v>0</v>
      </c>
      <c r="F915">
        <v>0</v>
      </c>
      <c r="G915">
        <v>-48</v>
      </c>
      <c r="H915">
        <v>26</v>
      </c>
      <c r="I915">
        <v>0</v>
      </c>
    </row>
    <row r="916" spans="1:9" x14ac:dyDescent="0.25">
      <c r="A916" t="s">
        <v>11059</v>
      </c>
      <c r="B916">
        <v>-2.0743339999999999</v>
      </c>
      <c r="C916">
        <v>-7.2112189999999998</v>
      </c>
      <c r="D916">
        <v>-3.8075640000000001E-2</v>
      </c>
      <c r="E916">
        <v>0</v>
      </c>
      <c r="F916">
        <v>0</v>
      </c>
      <c r="G916">
        <v>-48</v>
      </c>
      <c r="H916">
        <v>11</v>
      </c>
      <c r="I916">
        <v>0</v>
      </c>
    </row>
    <row r="917" spans="1:9" x14ac:dyDescent="0.25">
      <c r="A917" t="s">
        <v>11667</v>
      </c>
      <c r="B917">
        <v>-1.090546</v>
      </c>
      <c r="C917">
        <v>-6.7288249999999996</v>
      </c>
      <c r="D917">
        <v>-4.7983020000000001E-2</v>
      </c>
      <c r="E917">
        <v>0</v>
      </c>
      <c r="F917">
        <v>0</v>
      </c>
      <c r="G917">
        <v>-48</v>
      </c>
      <c r="H917">
        <v>4</v>
      </c>
      <c r="I917">
        <v>0</v>
      </c>
    </row>
    <row r="918" spans="1:9" x14ac:dyDescent="0.25">
      <c r="A918" t="s">
        <v>10487</v>
      </c>
      <c r="B918">
        <v>0.19931560000000001</v>
      </c>
      <c r="C918">
        <v>-5.0040009999999997</v>
      </c>
      <c r="D918">
        <v>-6.175812E-2</v>
      </c>
      <c r="E918">
        <v>0</v>
      </c>
      <c r="F918">
        <v>0</v>
      </c>
      <c r="G918">
        <v>-48</v>
      </c>
      <c r="H918">
        <v>5</v>
      </c>
      <c r="I918">
        <v>0</v>
      </c>
    </row>
    <row r="919" spans="1:9" x14ac:dyDescent="0.25">
      <c r="A919" t="s">
        <v>11061</v>
      </c>
      <c r="B919">
        <v>1.230318</v>
      </c>
      <c r="C919">
        <v>-3.0637940000000001</v>
      </c>
      <c r="D919">
        <v>-7.4620969999999995E-2</v>
      </c>
      <c r="E919">
        <v>0</v>
      </c>
      <c r="F919">
        <v>0</v>
      </c>
      <c r="G919">
        <v>-48</v>
      </c>
      <c r="H919">
        <v>8</v>
      </c>
      <c r="I919">
        <v>0</v>
      </c>
    </row>
    <row r="920" spans="1:9" x14ac:dyDescent="0.25">
      <c r="A920" t="s">
        <v>3814</v>
      </c>
      <c r="B920">
        <v>1.904147</v>
      </c>
      <c r="C920">
        <v>-1.36436</v>
      </c>
      <c r="D920">
        <v>-8.695862E-2</v>
      </c>
      <c r="E920">
        <v>0</v>
      </c>
      <c r="F920">
        <v>0</v>
      </c>
      <c r="G920">
        <v>-48</v>
      </c>
      <c r="H920">
        <v>15</v>
      </c>
      <c r="I920">
        <v>0</v>
      </c>
    </row>
    <row r="921" spans="1:9" x14ac:dyDescent="0.25">
      <c r="A921" t="s">
        <v>11062</v>
      </c>
      <c r="B921">
        <v>2.4175049999999998</v>
      </c>
      <c r="C921">
        <v>0.3915536</v>
      </c>
      <c r="D921">
        <v>-9.7404099999999993E-2</v>
      </c>
      <c r="E921">
        <v>0</v>
      </c>
      <c r="F921">
        <v>0</v>
      </c>
      <c r="G921">
        <v>-48</v>
      </c>
      <c r="H921">
        <v>21</v>
      </c>
      <c r="I921">
        <v>0</v>
      </c>
    </row>
    <row r="922" spans="1:9" x14ac:dyDescent="0.25">
      <c r="A922" t="s">
        <v>3821</v>
      </c>
      <c r="B922">
        <v>2.6052900000000001</v>
      </c>
      <c r="C922">
        <v>1.352044</v>
      </c>
      <c r="D922">
        <v>-0.1027357</v>
      </c>
      <c r="E922">
        <v>0</v>
      </c>
      <c r="F922">
        <v>0</v>
      </c>
      <c r="G922">
        <v>-48</v>
      </c>
      <c r="H922">
        <v>27</v>
      </c>
      <c r="I922">
        <v>0</v>
      </c>
    </row>
    <row r="923" spans="1:9" x14ac:dyDescent="0.25">
      <c r="A923" t="s">
        <v>11063</v>
      </c>
      <c r="B923">
        <v>2.6454369999999998</v>
      </c>
      <c r="C923">
        <v>1.954906</v>
      </c>
      <c r="D923">
        <v>-0.1052106</v>
      </c>
      <c r="E923">
        <v>0</v>
      </c>
      <c r="F923">
        <v>0</v>
      </c>
      <c r="G923">
        <v>-48</v>
      </c>
      <c r="H923">
        <v>31</v>
      </c>
      <c r="I923">
        <v>0</v>
      </c>
    </row>
    <row r="924" spans="1:9" x14ac:dyDescent="0.25">
      <c r="A924" t="s">
        <v>6585</v>
      </c>
      <c r="B924">
        <v>2.493128</v>
      </c>
      <c r="C924">
        <v>2.051809</v>
      </c>
      <c r="D924">
        <v>-0.1070345</v>
      </c>
      <c r="E924">
        <v>0</v>
      </c>
      <c r="F924">
        <v>0</v>
      </c>
      <c r="G924">
        <v>-48</v>
      </c>
      <c r="H924">
        <v>35</v>
      </c>
      <c r="I924">
        <v>0</v>
      </c>
    </row>
    <row r="925" spans="1:9" x14ac:dyDescent="0.25">
      <c r="A925" t="s">
        <v>11064</v>
      </c>
      <c r="B925">
        <v>2.314683</v>
      </c>
      <c r="C925">
        <v>1.8721140000000001</v>
      </c>
      <c r="D925">
        <v>-0.1082806</v>
      </c>
      <c r="E925">
        <v>0</v>
      </c>
      <c r="F925">
        <v>0</v>
      </c>
      <c r="G925">
        <v>-48</v>
      </c>
      <c r="H925">
        <v>37</v>
      </c>
      <c r="I925">
        <v>0</v>
      </c>
    </row>
    <row r="926" spans="1:9" x14ac:dyDescent="0.25">
      <c r="A926" t="s">
        <v>11672</v>
      </c>
      <c r="B926">
        <v>2.1473399999999998</v>
      </c>
      <c r="C926">
        <v>1.5196240000000001</v>
      </c>
      <c r="D926">
        <v>-0.1097836</v>
      </c>
      <c r="E926">
        <v>0</v>
      </c>
      <c r="F926">
        <v>0</v>
      </c>
      <c r="G926">
        <v>-48</v>
      </c>
      <c r="H926">
        <v>37</v>
      </c>
      <c r="I926">
        <v>0</v>
      </c>
    </row>
    <row r="927" spans="1:9" x14ac:dyDescent="0.25">
      <c r="A927" t="s">
        <v>11960</v>
      </c>
      <c r="B927">
        <v>1.994775</v>
      </c>
      <c r="C927">
        <v>1.1203190000000001</v>
      </c>
      <c r="D927">
        <v>-0.1092619</v>
      </c>
      <c r="E927">
        <v>0</v>
      </c>
      <c r="F927">
        <v>0</v>
      </c>
      <c r="G927">
        <v>-48</v>
      </c>
      <c r="H927">
        <v>37</v>
      </c>
      <c r="I927">
        <v>0</v>
      </c>
    </row>
    <row r="928" spans="1:9" x14ac:dyDescent="0.25">
      <c r="A928" t="s">
        <v>11673</v>
      </c>
      <c r="B928">
        <v>1.8517479999999999</v>
      </c>
      <c r="C928">
        <v>0.68325559999999996</v>
      </c>
      <c r="D928">
        <v>-0.10978069999999999</v>
      </c>
      <c r="E928">
        <v>0</v>
      </c>
      <c r="F928">
        <v>0</v>
      </c>
      <c r="G928">
        <v>-48</v>
      </c>
      <c r="H928">
        <v>37</v>
      </c>
      <c r="I928">
        <v>0</v>
      </c>
    </row>
    <row r="929" spans="1:9" x14ac:dyDescent="0.25">
      <c r="A929" t="s">
        <v>11066</v>
      </c>
      <c r="B929">
        <v>1.7387170000000001</v>
      </c>
      <c r="C929">
        <v>0.37576599999999999</v>
      </c>
      <c r="D929">
        <v>-0.1078636</v>
      </c>
      <c r="E929">
        <v>0</v>
      </c>
      <c r="F929">
        <v>0</v>
      </c>
      <c r="G929">
        <v>-48</v>
      </c>
      <c r="H929">
        <v>36</v>
      </c>
      <c r="I929">
        <v>0</v>
      </c>
    </row>
    <row r="930" spans="1:9" x14ac:dyDescent="0.25">
      <c r="A930" t="s">
        <v>6587</v>
      </c>
      <c r="B930">
        <v>1.649052</v>
      </c>
      <c r="C930">
        <v>0.14128089999999999</v>
      </c>
      <c r="D930">
        <v>-0.10782079999999999</v>
      </c>
      <c r="E930">
        <v>0</v>
      </c>
      <c r="F930">
        <v>0</v>
      </c>
      <c r="G930">
        <v>-48</v>
      </c>
      <c r="H930">
        <v>35</v>
      </c>
      <c r="I930">
        <v>0</v>
      </c>
    </row>
    <row r="931" spans="1:9" x14ac:dyDescent="0.25">
      <c r="A931" t="s">
        <v>11067</v>
      </c>
      <c r="B931">
        <v>1.5342709999999999</v>
      </c>
      <c r="C931">
        <v>-2.6791550000000001E-2</v>
      </c>
      <c r="D931">
        <v>-0.1067191</v>
      </c>
      <c r="E931">
        <v>0</v>
      </c>
      <c r="F931">
        <v>0</v>
      </c>
      <c r="G931">
        <v>-48</v>
      </c>
      <c r="H931">
        <v>34</v>
      </c>
      <c r="I931">
        <v>0</v>
      </c>
    </row>
    <row r="932" spans="1:9" x14ac:dyDescent="0.25">
      <c r="A932" t="s">
        <v>10496</v>
      </c>
      <c r="B932">
        <v>1.455954</v>
      </c>
      <c r="C932">
        <v>-6.4307470000000005E-2</v>
      </c>
      <c r="D932">
        <v>-0.10593959999999999</v>
      </c>
      <c r="E932">
        <v>0</v>
      </c>
      <c r="F932">
        <v>0</v>
      </c>
      <c r="G932">
        <v>-48</v>
      </c>
      <c r="H932">
        <v>34</v>
      </c>
      <c r="I932">
        <v>0</v>
      </c>
    </row>
    <row r="933" spans="1:9" x14ac:dyDescent="0.25">
      <c r="A933" t="s">
        <v>11068</v>
      </c>
      <c r="B933">
        <v>1.3137939999999999</v>
      </c>
      <c r="C933">
        <v>-4.9016940000000002E-2</v>
      </c>
      <c r="D933">
        <v>-0.1066742</v>
      </c>
      <c r="E933">
        <v>0</v>
      </c>
      <c r="F933">
        <v>0</v>
      </c>
      <c r="G933">
        <v>-48</v>
      </c>
      <c r="H933">
        <v>33</v>
      </c>
      <c r="I933">
        <v>0</v>
      </c>
    </row>
    <row r="934" spans="1:9" x14ac:dyDescent="0.25">
      <c r="A934" t="s">
        <v>11069</v>
      </c>
      <c r="B934">
        <v>1.231115</v>
      </c>
      <c r="C934">
        <v>-2.7204039999999999E-2</v>
      </c>
      <c r="D934">
        <v>-0.1062722</v>
      </c>
      <c r="E934">
        <v>0</v>
      </c>
      <c r="F934">
        <v>0</v>
      </c>
      <c r="G934">
        <v>-48</v>
      </c>
      <c r="H934">
        <v>33</v>
      </c>
      <c r="I934">
        <v>0</v>
      </c>
    </row>
    <row r="935" spans="1:9" x14ac:dyDescent="0.25">
      <c r="A935" t="s">
        <v>3868</v>
      </c>
      <c r="B935">
        <v>1.147708</v>
      </c>
      <c r="C935">
        <v>-2.1183069999999998E-2</v>
      </c>
      <c r="D935">
        <v>-0.10692699999999999</v>
      </c>
      <c r="E935">
        <v>0</v>
      </c>
      <c r="F935">
        <v>0</v>
      </c>
      <c r="G935">
        <v>-48</v>
      </c>
      <c r="H935">
        <v>32</v>
      </c>
      <c r="I935">
        <v>0</v>
      </c>
    </row>
    <row r="936" spans="1:9" x14ac:dyDescent="0.25">
      <c r="A936" t="s">
        <v>3873</v>
      </c>
      <c r="B936">
        <v>1.0985579999999999</v>
      </c>
      <c r="C936">
        <v>-5.4889559999999997E-2</v>
      </c>
      <c r="D936">
        <v>-0.1068394</v>
      </c>
      <c r="E936">
        <v>0</v>
      </c>
      <c r="F936">
        <v>0</v>
      </c>
      <c r="G936">
        <v>-48</v>
      </c>
      <c r="H936">
        <v>31</v>
      </c>
      <c r="I936">
        <v>0</v>
      </c>
    </row>
    <row r="937" spans="1:9" x14ac:dyDescent="0.25">
      <c r="A937" t="s">
        <v>11674</v>
      </c>
      <c r="B937">
        <v>1.056408</v>
      </c>
      <c r="C937">
        <v>-5.1047460000000003E-2</v>
      </c>
      <c r="D937">
        <v>-0.1074481</v>
      </c>
      <c r="E937">
        <v>0</v>
      </c>
      <c r="F937">
        <v>0</v>
      </c>
      <c r="G937">
        <v>-48</v>
      </c>
      <c r="H937">
        <v>31</v>
      </c>
      <c r="I937">
        <v>0</v>
      </c>
    </row>
    <row r="938" spans="1:9" x14ac:dyDescent="0.25">
      <c r="A938" t="s">
        <v>3881</v>
      </c>
      <c r="B938">
        <v>1.023568</v>
      </c>
      <c r="C938">
        <v>-9.2287180000000003E-3</v>
      </c>
      <c r="D938">
        <v>-0.10629379999999999</v>
      </c>
      <c r="E938">
        <v>0</v>
      </c>
      <c r="F938">
        <v>0</v>
      </c>
      <c r="G938">
        <v>-48</v>
      </c>
      <c r="H938">
        <v>30</v>
      </c>
      <c r="I938">
        <v>0</v>
      </c>
    </row>
    <row r="939" spans="1:9" x14ac:dyDescent="0.25">
      <c r="A939" t="s">
        <v>7088</v>
      </c>
      <c r="B939">
        <v>1.021163</v>
      </c>
      <c r="C939">
        <v>1.0762209999999999E-2</v>
      </c>
      <c r="D939">
        <v>-0.1066844</v>
      </c>
      <c r="E939">
        <v>0</v>
      </c>
      <c r="F939">
        <v>0</v>
      </c>
      <c r="G939">
        <v>-48</v>
      </c>
      <c r="H939">
        <v>30</v>
      </c>
      <c r="I939">
        <v>0</v>
      </c>
    </row>
    <row r="940" spans="1:9" x14ac:dyDescent="0.25">
      <c r="A940" t="s">
        <v>11071</v>
      </c>
      <c r="B940">
        <v>0.99328059999999996</v>
      </c>
      <c r="C940">
        <v>2.8545230000000001E-2</v>
      </c>
      <c r="D940">
        <v>-0.1060832</v>
      </c>
      <c r="E940">
        <v>0</v>
      </c>
      <c r="F940">
        <v>0</v>
      </c>
      <c r="G940">
        <v>-48</v>
      </c>
      <c r="H940">
        <v>29</v>
      </c>
      <c r="I940">
        <v>0</v>
      </c>
    </row>
    <row r="941" spans="1:9" x14ac:dyDescent="0.25">
      <c r="A941" t="s">
        <v>11676</v>
      </c>
      <c r="B941">
        <v>0.94951490000000005</v>
      </c>
      <c r="C941">
        <v>9.001396E-3</v>
      </c>
      <c r="D941">
        <v>-0.1077375</v>
      </c>
      <c r="E941">
        <v>0</v>
      </c>
      <c r="F941">
        <v>0</v>
      </c>
      <c r="G941">
        <v>-48</v>
      </c>
      <c r="H941">
        <v>28</v>
      </c>
      <c r="I941">
        <v>0</v>
      </c>
    </row>
    <row r="942" spans="1:9" x14ac:dyDescent="0.25">
      <c r="A942" t="s">
        <v>11961</v>
      </c>
      <c r="B942">
        <v>0.83159669999999997</v>
      </c>
      <c r="C942">
        <v>-5.7936469999999997E-2</v>
      </c>
      <c r="D942">
        <v>-0.11077339999999999</v>
      </c>
      <c r="E942">
        <v>0</v>
      </c>
      <c r="F942">
        <v>0</v>
      </c>
      <c r="G942">
        <v>-48</v>
      </c>
      <c r="H942">
        <v>25</v>
      </c>
      <c r="I942">
        <v>0</v>
      </c>
    </row>
    <row r="943" spans="1:9" x14ac:dyDescent="0.25">
      <c r="A943" t="s">
        <v>11073</v>
      </c>
      <c r="B943">
        <v>0.69731480000000001</v>
      </c>
      <c r="C943">
        <v>-0.13613990000000001</v>
      </c>
      <c r="D943">
        <v>-0.11394899999999999</v>
      </c>
      <c r="E943">
        <v>0</v>
      </c>
      <c r="F943">
        <v>0</v>
      </c>
      <c r="G943">
        <v>-48</v>
      </c>
      <c r="H943">
        <v>23</v>
      </c>
      <c r="I943">
        <v>0</v>
      </c>
    </row>
    <row r="944" spans="1:9" x14ac:dyDescent="0.25">
      <c r="A944" t="s">
        <v>11677</v>
      </c>
      <c r="B944">
        <v>0.64658870000000002</v>
      </c>
      <c r="C944">
        <v>-0.13186700000000001</v>
      </c>
      <c r="D944">
        <v>-0.1180484</v>
      </c>
      <c r="E944">
        <v>0</v>
      </c>
      <c r="F944">
        <v>0</v>
      </c>
      <c r="G944">
        <v>-48</v>
      </c>
      <c r="H944">
        <v>21</v>
      </c>
      <c r="I944">
        <v>0</v>
      </c>
    </row>
    <row r="945" spans="1:9" x14ac:dyDescent="0.25">
      <c r="A945" t="s">
        <v>11074</v>
      </c>
      <c r="B945">
        <v>0.61074629999999996</v>
      </c>
      <c r="C945">
        <v>-5.6343919999999999E-2</v>
      </c>
      <c r="D945">
        <v>-0.122618</v>
      </c>
      <c r="E945">
        <v>0</v>
      </c>
      <c r="F945">
        <v>0</v>
      </c>
      <c r="G945">
        <v>-48</v>
      </c>
      <c r="H945">
        <v>20</v>
      </c>
      <c r="I945">
        <v>0</v>
      </c>
    </row>
    <row r="946" spans="1:9" x14ac:dyDescent="0.25">
      <c r="A946" t="s">
        <v>3913</v>
      </c>
      <c r="B946">
        <v>0.61457300000000004</v>
      </c>
      <c r="C946">
        <v>0.1034011</v>
      </c>
      <c r="D946">
        <v>-0.1264826</v>
      </c>
      <c r="E946">
        <v>0</v>
      </c>
      <c r="F946">
        <v>0</v>
      </c>
      <c r="G946">
        <v>-48</v>
      </c>
      <c r="H946">
        <v>20</v>
      </c>
      <c r="I946">
        <v>0</v>
      </c>
    </row>
    <row r="947" spans="1:9" x14ac:dyDescent="0.25">
      <c r="A947" t="s">
        <v>11075</v>
      </c>
      <c r="B947">
        <v>0.58271240000000002</v>
      </c>
      <c r="C947">
        <v>0.29122110000000001</v>
      </c>
      <c r="D947">
        <v>-0.13115009999999999</v>
      </c>
      <c r="E947">
        <v>0</v>
      </c>
      <c r="F947">
        <v>0</v>
      </c>
      <c r="G947">
        <v>-48</v>
      </c>
      <c r="H947">
        <v>19</v>
      </c>
      <c r="I947">
        <v>0</v>
      </c>
    </row>
    <row r="948" spans="1:9" x14ac:dyDescent="0.25">
      <c r="A948" t="s">
        <v>3921</v>
      </c>
      <c r="B948">
        <v>0.55976649999999994</v>
      </c>
      <c r="C948">
        <v>0.37018859999999998</v>
      </c>
      <c r="D948">
        <v>-0.13311480000000001</v>
      </c>
      <c r="E948">
        <v>0</v>
      </c>
      <c r="F948">
        <v>0</v>
      </c>
      <c r="G948">
        <v>-48</v>
      </c>
      <c r="H948">
        <v>19</v>
      </c>
      <c r="I948">
        <v>0</v>
      </c>
    </row>
    <row r="949" spans="1:9" x14ac:dyDescent="0.25">
      <c r="A949" t="s">
        <v>11679</v>
      </c>
      <c r="B949">
        <v>0.52485289999999996</v>
      </c>
      <c r="C949">
        <v>0.42299429999999999</v>
      </c>
      <c r="D949">
        <v>-0.13505980000000001</v>
      </c>
      <c r="E949">
        <v>0</v>
      </c>
      <c r="F949">
        <v>0</v>
      </c>
      <c r="G949">
        <v>-48</v>
      </c>
      <c r="H949">
        <v>18</v>
      </c>
      <c r="I949">
        <v>0</v>
      </c>
    </row>
    <row r="950" spans="1:9" x14ac:dyDescent="0.25">
      <c r="A950" t="s">
        <v>3930</v>
      </c>
      <c r="B950">
        <v>0.47593600000000003</v>
      </c>
      <c r="C950">
        <v>0.41640830000000001</v>
      </c>
      <c r="D950">
        <v>-0.1349485</v>
      </c>
      <c r="E950">
        <v>0</v>
      </c>
      <c r="F950">
        <v>0</v>
      </c>
      <c r="G950">
        <v>-48</v>
      </c>
      <c r="H950">
        <v>17</v>
      </c>
      <c r="I950">
        <v>0</v>
      </c>
    </row>
    <row r="951" spans="1:9" x14ac:dyDescent="0.25">
      <c r="A951" t="s">
        <v>11680</v>
      </c>
      <c r="B951">
        <v>0.5115807</v>
      </c>
      <c r="C951">
        <v>0.34277580000000002</v>
      </c>
      <c r="D951">
        <v>-0.13515559999999999</v>
      </c>
      <c r="E951">
        <v>0</v>
      </c>
      <c r="F951">
        <v>0</v>
      </c>
      <c r="G951">
        <v>-48</v>
      </c>
      <c r="H951">
        <v>15</v>
      </c>
      <c r="I951">
        <v>0</v>
      </c>
    </row>
    <row r="952" spans="1:9" x14ac:dyDescent="0.25">
      <c r="A952" t="s">
        <v>11336</v>
      </c>
      <c r="B952">
        <v>0.5360374</v>
      </c>
      <c r="C952">
        <v>0.24649070000000001</v>
      </c>
      <c r="D952">
        <v>-0.13369159999999999</v>
      </c>
      <c r="E952">
        <v>0</v>
      </c>
      <c r="F952">
        <v>0</v>
      </c>
      <c r="G952">
        <v>-48</v>
      </c>
      <c r="H952">
        <v>13</v>
      </c>
      <c r="I952">
        <v>0</v>
      </c>
    </row>
    <row r="953" spans="1:9" x14ac:dyDescent="0.25">
      <c r="A953" t="s">
        <v>10503</v>
      </c>
      <c r="B953">
        <v>0.55760379999999998</v>
      </c>
      <c r="C953">
        <v>0.11262900000000001</v>
      </c>
      <c r="D953">
        <v>-0.13313929999999999</v>
      </c>
      <c r="E953">
        <v>0</v>
      </c>
      <c r="F953">
        <v>0</v>
      </c>
      <c r="G953">
        <v>-48</v>
      </c>
      <c r="H953">
        <v>10</v>
      </c>
      <c r="I953">
        <v>0</v>
      </c>
    </row>
    <row r="954" spans="1:9" x14ac:dyDescent="0.25">
      <c r="A954" t="s">
        <v>10504</v>
      </c>
      <c r="B954">
        <v>0.52476100000000003</v>
      </c>
      <c r="C954">
        <v>-3.2422869999999999E-2</v>
      </c>
      <c r="D954">
        <v>-0.13238330000000001</v>
      </c>
      <c r="E954">
        <v>0</v>
      </c>
      <c r="F954">
        <v>0</v>
      </c>
      <c r="G954">
        <v>-48</v>
      </c>
      <c r="H954">
        <v>6</v>
      </c>
      <c r="I954">
        <v>0</v>
      </c>
    </row>
    <row r="955" spans="1:9" x14ac:dyDescent="0.25">
      <c r="A955" t="s">
        <v>10505</v>
      </c>
      <c r="B955">
        <v>0.4501134</v>
      </c>
      <c r="C955">
        <v>-0.1215019</v>
      </c>
      <c r="D955">
        <v>-0.1320605</v>
      </c>
      <c r="E955">
        <v>0</v>
      </c>
      <c r="F955">
        <v>0</v>
      </c>
      <c r="G955">
        <v>-48</v>
      </c>
      <c r="H955">
        <v>3</v>
      </c>
      <c r="I955">
        <v>0</v>
      </c>
    </row>
    <row r="956" spans="1:9" x14ac:dyDescent="0.25">
      <c r="A956" t="s">
        <v>10506</v>
      </c>
      <c r="B956">
        <v>0.33355509999999999</v>
      </c>
      <c r="C956">
        <v>-0.1251177</v>
      </c>
      <c r="D956">
        <v>-0.13198940000000001</v>
      </c>
      <c r="E956">
        <v>0</v>
      </c>
      <c r="F956">
        <v>0</v>
      </c>
      <c r="G956">
        <v>-48</v>
      </c>
      <c r="H956">
        <v>359</v>
      </c>
      <c r="I956">
        <v>0</v>
      </c>
    </row>
    <row r="957" spans="1:9" x14ac:dyDescent="0.25">
      <c r="A957" t="s">
        <v>3957</v>
      </c>
      <c r="B957">
        <v>0.24024880000000001</v>
      </c>
      <c r="C957">
        <v>-6.7111100000000007E-2</v>
      </c>
      <c r="D957">
        <v>-0.13270019999999999</v>
      </c>
      <c r="E957">
        <v>0</v>
      </c>
      <c r="F957">
        <v>0</v>
      </c>
      <c r="G957">
        <v>-48</v>
      </c>
      <c r="H957">
        <v>356</v>
      </c>
      <c r="I957">
        <v>0</v>
      </c>
    </row>
    <row r="958" spans="1:9" x14ac:dyDescent="0.25">
      <c r="A958" t="s">
        <v>11077</v>
      </c>
      <c r="B958">
        <v>0.12716649999999999</v>
      </c>
      <c r="C958">
        <v>5.003966E-2</v>
      </c>
      <c r="D958">
        <v>-0.13364180000000001</v>
      </c>
      <c r="E958">
        <v>0</v>
      </c>
      <c r="F958">
        <v>0</v>
      </c>
      <c r="G958">
        <v>-48</v>
      </c>
      <c r="H958">
        <v>352</v>
      </c>
      <c r="I958">
        <v>0</v>
      </c>
    </row>
    <row r="959" spans="1:9" x14ac:dyDescent="0.25">
      <c r="A959" t="s">
        <v>11683</v>
      </c>
      <c r="B959">
        <v>6.3886349999999995E-2</v>
      </c>
      <c r="C959">
        <v>0.16651569999999999</v>
      </c>
      <c r="D959">
        <v>-0.13414889999999999</v>
      </c>
      <c r="E959">
        <v>0</v>
      </c>
      <c r="F959">
        <v>0</v>
      </c>
      <c r="G959">
        <v>-48</v>
      </c>
      <c r="H959">
        <v>349</v>
      </c>
      <c r="I959">
        <v>0</v>
      </c>
    </row>
    <row r="960" spans="1:9" x14ac:dyDescent="0.25">
      <c r="A960" t="s">
        <v>11078</v>
      </c>
      <c r="B960">
        <v>-4.5432760000000003E-2</v>
      </c>
      <c r="C960">
        <v>0.37565870000000001</v>
      </c>
      <c r="D960">
        <v>-0.13581960000000001</v>
      </c>
      <c r="E960">
        <v>0</v>
      </c>
      <c r="F960">
        <v>0</v>
      </c>
      <c r="G960">
        <v>-48</v>
      </c>
      <c r="H960">
        <v>343</v>
      </c>
      <c r="I960">
        <v>0</v>
      </c>
    </row>
    <row r="961" spans="1:9" x14ac:dyDescent="0.25">
      <c r="A961" t="s">
        <v>11962</v>
      </c>
      <c r="B961">
        <v>-0.12563460000000001</v>
      </c>
      <c r="C961">
        <v>0.44227</v>
      </c>
      <c r="D961">
        <v>-0.1375248</v>
      </c>
      <c r="E961">
        <v>0</v>
      </c>
      <c r="F961">
        <v>0</v>
      </c>
      <c r="G961">
        <v>-48</v>
      </c>
      <c r="H961">
        <v>338</v>
      </c>
      <c r="I961">
        <v>0</v>
      </c>
    </row>
    <row r="962" spans="1:9" x14ac:dyDescent="0.25">
      <c r="A962" t="s">
        <v>11079</v>
      </c>
      <c r="B962">
        <v>-0.23639550000000001</v>
      </c>
      <c r="C962">
        <v>0.48890020000000001</v>
      </c>
      <c r="D962">
        <v>-0.13962649999999999</v>
      </c>
      <c r="E962">
        <v>0</v>
      </c>
      <c r="F962">
        <v>0</v>
      </c>
      <c r="G962">
        <v>-48</v>
      </c>
      <c r="H962">
        <v>329</v>
      </c>
      <c r="I962">
        <v>0</v>
      </c>
    </row>
    <row r="963" spans="1:9" x14ac:dyDescent="0.25">
      <c r="A963" t="s">
        <v>3979</v>
      </c>
      <c r="B963">
        <v>-0.36301250000000002</v>
      </c>
      <c r="C963">
        <v>0.48729489999999998</v>
      </c>
      <c r="D963">
        <v>-0.14154949999999999</v>
      </c>
      <c r="E963">
        <v>0</v>
      </c>
      <c r="F963">
        <v>0</v>
      </c>
      <c r="G963">
        <v>-48</v>
      </c>
      <c r="H963">
        <v>319</v>
      </c>
      <c r="I963">
        <v>0</v>
      </c>
    </row>
    <row r="964" spans="1:9" x14ac:dyDescent="0.25">
      <c r="A964" t="s">
        <v>3984</v>
      </c>
      <c r="B964">
        <v>-0.5259779</v>
      </c>
      <c r="C964">
        <v>0.40687289999999998</v>
      </c>
      <c r="D964">
        <v>-0.14259849999999999</v>
      </c>
      <c r="E964">
        <v>0</v>
      </c>
      <c r="F964">
        <v>0</v>
      </c>
      <c r="G964">
        <v>-48</v>
      </c>
      <c r="H964">
        <v>308</v>
      </c>
      <c r="I964">
        <v>0</v>
      </c>
    </row>
    <row r="965" spans="1:9" x14ac:dyDescent="0.25">
      <c r="A965" t="s">
        <v>3988</v>
      </c>
      <c r="B965">
        <v>-0.67560180000000003</v>
      </c>
      <c r="C965">
        <v>0.14373030000000001</v>
      </c>
      <c r="D965">
        <v>-0.1411712</v>
      </c>
      <c r="E965">
        <v>0</v>
      </c>
      <c r="F965">
        <v>0</v>
      </c>
      <c r="G965">
        <v>-48</v>
      </c>
      <c r="H965">
        <v>297</v>
      </c>
      <c r="I965">
        <v>0</v>
      </c>
    </row>
    <row r="966" spans="1:9" x14ac:dyDescent="0.25">
      <c r="A966" t="s">
        <v>11686</v>
      </c>
      <c r="B966">
        <v>-0.80086990000000002</v>
      </c>
      <c r="C966">
        <v>-8.5126850000000004E-2</v>
      </c>
      <c r="D966">
        <v>-0.14066149999999999</v>
      </c>
      <c r="E966">
        <v>0</v>
      </c>
      <c r="F966">
        <v>0</v>
      </c>
      <c r="G966">
        <v>-48</v>
      </c>
      <c r="H966">
        <v>290</v>
      </c>
      <c r="I966">
        <v>0</v>
      </c>
    </row>
    <row r="967" spans="1:9" x14ac:dyDescent="0.25">
      <c r="A967" t="s">
        <v>6603</v>
      </c>
      <c r="B967">
        <v>-0.88639760000000001</v>
      </c>
      <c r="C967">
        <v>-0.23761560000000001</v>
      </c>
      <c r="D967">
        <v>-0.13853119999999999</v>
      </c>
      <c r="E967">
        <v>0</v>
      </c>
      <c r="F967">
        <v>0</v>
      </c>
      <c r="G967">
        <v>-48</v>
      </c>
      <c r="H967">
        <v>285</v>
      </c>
      <c r="I967">
        <v>0</v>
      </c>
    </row>
    <row r="968" spans="1:9" x14ac:dyDescent="0.25">
      <c r="A968" t="s">
        <v>11687</v>
      </c>
      <c r="B968">
        <v>-0.96167959999999997</v>
      </c>
      <c r="C968">
        <v>-0.35817159999999998</v>
      </c>
      <c r="D968">
        <v>-0.14007349999999999</v>
      </c>
      <c r="E968">
        <v>0</v>
      </c>
      <c r="F968">
        <v>0</v>
      </c>
      <c r="G968">
        <v>-48</v>
      </c>
      <c r="H968">
        <v>281</v>
      </c>
      <c r="I968">
        <v>0</v>
      </c>
    </row>
    <row r="969" spans="1:9" x14ac:dyDescent="0.25">
      <c r="A969" t="s">
        <v>11081</v>
      </c>
      <c r="B969">
        <v>-0.99743870000000001</v>
      </c>
      <c r="C969">
        <v>-0.43600230000000001</v>
      </c>
      <c r="D969">
        <v>-0.13900680000000001</v>
      </c>
      <c r="E969">
        <v>0</v>
      </c>
      <c r="F969">
        <v>0</v>
      </c>
      <c r="G969">
        <v>-48</v>
      </c>
      <c r="H969">
        <v>278</v>
      </c>
      <c r="I969">
        <v>0</v>
      </c>
    </row>
    <row r="970" spans="1:9" x14ac:dyDescent="0.25">
      <c r="A970" t="s">
        <v>4007</v>
      </c>
      <c r="B970">
        <v>-0.95105340000000005</v>
      </c>
      <c r="C970">
        <v>-0.45649339999999999</v>
      </c>
      <c r="D970">
        <v>-0.1403441</v>
      </c>
      <c r="E970">
        <v>0</v>
      </c>
      <c r="F970">
        <v>0</v>
      </c>
      <c r="G970">
        <v>-48</v>
      </c>
      <c r="H970">
        <v>277</v>
      </c>
      <c r="I970">
        <v>0</v>
      </c>
    </row>
    <row r="971" spans="1:9" x14ac:dyDescent="0.25">
      <c r="A971" t="s">
        <v>11690</v>
      </c>
      <c r="B971">
        <v>-0.79331779999999996</v>
      </c>
      <c r="C971">
        <v>-0.38017479999999998</v>
      </c>
      <c r="D971">
        <v>-0.1406752</v>
      </c>
      <c r="E971">
        <v>0</v>
      </c>
      <c r="F971">
        <v>0</v>
      </c>
      <c r="G971">
        <v>-48</v>
      </c>
      <c r="H971">
        <v>275</v>
      </c>
      <c r="I971">
        <v>0</v>
      </c>
    </row>
    <row r="972" spans="1:9" x14ac:dyDescent="0.25">
      <c r="A972" t="s">
        <v>11082</v>
      </c>
      <c r="B972">
        <v>-0.7393748</v>
      </c>
      <c r="C972">
        <v>-0.28461009999999998</v>
      </c>
      <c r="D972">
        <v>-0.13988990000000001</v>
      </c>
      <c r="E972">
        <v>0</v>
      </c>
      <c r="F972">
        <v>0</v>
      </c>
      <c r="G972">
        <v>-48</v>
      </c>
      <c r="H972">
        <v>274</v>
      </c>
      <c r="I972">
        <v>0</v>
      </c>
    </row>
    <row r="973" spans="1:9" x14ac:dyDescent="0.25">
      <c r="A973" t="s">
        <v>11083</v>
      </c>
      <c r="B973">
        <v>-0.64681710000000003</v>
      </c>
      <c r="C973">
        <v>-0.13729549999999999</v>
      </c>
      <c r="D973">
        <v>-0.138214</v>
      </c>
      <c r="E973">
        <v>0</v>
      </c>
      <c r="F973">
        <v>0</v>
      </c>
      <c r="G973">
        <v>-48</v>
      </c>
      <c r="H973">
        <v>274</v>
      </c>
      <c r="I973">
        <v>0</v>
      </c>
    </row>
    <row r="974" spans="1:9" x14ac:dyDescent="0.25">
      <c r="A974" t="s">
        <v>11691</v>
      </c>
      <c r="B974">
        <v>-0.54338989999999998</v>
      </c>
      <c r="C974">
        <v>-0.13772690000000001</v>
      </c>
      <c r="D974">
        <v>-0.13852320000000001</v>
      </c>
      <c r="E974">
        <v>0</v>
      </c>
      <c r="F974">
        <v>0</v>
      </c>
      <c r="G974">
        <v>-48</v>
      </c>
      <c r="H974">
        <v>274</v>
      </c>
      <c r="I974">
        <v>0</v>
      </c>
    </row>
    <row r="975" spans="1:9" x14ac:dyDescent="0.25">
      <c r="A975" t="s">
        <v>11692</v>
      </c>
      <c r="B975">
        <v>-0.27580650000000001</v>
      </c>
      <c r="C975">
        <v>-9.2166250000000005E-2</v>
      </c>
      <c r="D975">
        <v>-0.14108010000000001</v>
      </c>
      <c r="E975">
        <v>0</v>
      </c>
      <c r="F975">
        <v>0</v>
      </c>
      <c r="G975">
        <v>-48</v>
      </c>
      <c r="H975">
        <v>277</v>
      </c>
      <c r="I975">
        <v>0</v>
      </c>
    </row>
    <row r="976" spans="1:9" x14ac:dyDescent="0.25">
      <c r="A976" t="s">
        <v>11084</v>
      </c>
      <c r="B976">
        <v>0.111054</v>
      </c>
      <c r="C976">
        <v>2.929851E-2</v>
      </c>
      <c r="D976">
        <v>-0.14452119999999999</v>
      </c>
      <c r="E976">
        <v>0</v>
      </c>
      <c r="F976">
        <v>0</v>
      </c>
      <c r="G976">
        <v>-48</v>
      </c>
      <c r="H976">
        <v>282</v>
      </c>
      <c r="I976">
        <v>0</v>
      </c>
    </row>
    <row r="977" spans="1:9" x14ac:dyDescent="0.25">
      <c r="A977" t="s">
        <v>11694</v>
      </c>
      <c r="B977">
        <v>0.155116</v>
      </c>
      <c r="C977">
        <v>-2.585807E-2</v>
      </c>
      <c r="D977">
        <v>-0.1462533</v>
      </c>
      <c r="E977">
        <v>0</v>
      </c>
      <c r="F977">
        <v>0</v>
      </c>
      <c r="G977">
        <v>-48</v>
      </c>
      <c r="H977">
        <v>284</v>
      </c>
      <c r="I977">
        <v>0</v>
      </c>
    </row>
    <row r="978" spans="1:9" x14ac:dyDescent="0.25">
      <c r="A978" t="s">
        <v>11337</v>
      </c>
      <c r="B978">
        <v>4.5353190000000002E-2</v>
      </c>
      <c r="C978">
        <v>-0.15517590000000001</v>
      </c>
      <c r="D978">
        <v>-0.1494839</v>
      </c>
      <c r="E978">
        <v>0</v>
      </c>
      <c r="F978">
        <v>0</v>
      </c>
      <c r="G978">
        <v>-48</v>
      </c>
      <c r="H978">
        <v>287</v>
      </c>
      <c r="I978">
        <v>0</v>
      </c>
    </row>
    <row r="979" spans="1:9" x14ac:dyDescent="0.25">
      <c r="A979" t="s">
        <v>6607</v>
      </c>
      <c r="B979">
        <v>-8.9869770000000002E-2</v>
      </c>
      <c r="C979">
        <v>-0.21913930000000001</v>
      </c>
      <c r="D979">
        <v>-0.1602759</v>
      </c>
      <c r="E979">
        <v>0</v>
      </c>
      <c r="F979">
        <v>0</v>
      </c>
      <c r="G979">
        <v>-48</v>
      </c>
      <c r="H979">
        <v>287</v>
      </c>
      <c r="I979">
        <v>0</v>
      </c>
    </row>
    <row r="980" spans="1:9" x14ac:dyDescent="0.25">
      <c r="A980" t="s">
        <v>11695</v>
      </c>
      <c r="B980">
        <v>-2.113442</v>
      </c>
      <c r="C980">
        <v>-0.52120730000000004</v>
      </c>
      <c r="D980">
        <v>-0.1358434</v>
      </c>
      <c r="E980">
        <v>0</v>
      </c>
      <c r="F980">
        <v>0</v>
      </c>
      <c r="G980">
        <v>-48</v>
      </c>
      <c r="H980">
        <v>281</v>
      </c>
      <c r="I980">
        <v>0</v>
      </c>
    </row>
    <row r="981" spans="1:9" x14ac:dyDescent="0.25">
      <c r="A981" t="s">
        <v>4047</v>
      </c>
      <c r="B981">
        <v>-4.080635</v>
      </c>
      <c r="C981">
        <v>-1.952364</v>
      </c>
      <c r="D981">
        <v>-8.4644769999999994E-2</v>
      </c>
      <c r="E981">
        <v>0</v>
      </c>
      <c r="F981">
        <v>0</v>
      </c>
      <c r="G981">
        <v>-48</v>
      </c>
      <c r="H981">
        <v>279</v>
      </c>
      <c r="I981">
        <v>0</v>
      </c>
    </row>
    <row r="982" spans="1:9" x14ac:dyDescent="0.25">
      <c r="A982" t="s">
        <v>11086</v>
      </c>
      <c r="B982">
        <v>-6.6570970000000003</v>
      </c>
      <c r="C982">
        <v>-6.7377260000000003</v>
      </c>
      <c r="D982">
        <v>-4.4667659999999998E-2</v>
      </c>
      <c r="E982">
        <v>0</v>
      </c>
      <c r="F982">
        <v>0</v>
      </c>
      <c r="G982">
        <v>-48</v>
      </c>
      <c r="H982">
        <v>278</v>
      </c>
      <c r="I982">
        <v>0</v>
      </c>
    </row>
    <row r="983" spans="1:9" x14ac:dyDescent="0.25">
      <c r="A983" t="s">
        <v>11087</v>
      </c>
      <c r="B983">
        <v>-5.4783590000000002</v>
      </c>
      <c r="C983">
        <v>-7.7502969999999998</v>
      </c>
      <c r="D983">
        <v>-4.5399019999999998E-2</v>
      </c>
      <c r="E983">
        <v>0</v>
      </c>
      <c r="F983">
        <v>0</v>
      </c>
      <c r="G983">
        <v>-48</v>
      </c>
      <c r="H983">
        <v>280</v>
      </c>
      <c r="I983">
        <v>0</v>
      </c>
    </row>
    <row r="984" spans="1:9" x14ac:dyDescent="0.25">
      <c r="A984" t="s">
        <v>11088</v>
      </c>
      <c r="B984">
        <v>-2.271719</v>
      </c>
      <c r="C984">
        <v>-3.9558749999999998</v>
      </c>
      <c r="D984">
        <v>-4.5512999999999998E-2</v>
      </c>
      <c r="E984">
        <v>0</v>
      </c>
      <c r="F984">
        <v>0</v>
      </c>
      <c r="G984">
        <v>-48</v>
      </c>
      <c r="H984">
        <v>282</v>
      </c>
      <c r="I984">
        <v>0</v>
      </c>
    </row>
    <row r="985" spans="1:9" x14ac:dyDescent="0.25">
      <c r="A985" t="s">
        <v>4063</v>
      </c>
      <c r="B985">
        <v>-0.16063459999999999</v>
      </c>
      <c r="C985">
        <v>-0.11180329999999999</v>
      </c>
      <c r="D985">
        <v>-6.5338820000000006E-2</v>
      </c>
      <c r="E985">
        <v>0</v>
      </c>
      <c r="F985">
        <v>0</v>
      </c>
      <c r="G985">
        <v>-48</v>
      </c>
      <c r="H985">
        <v>282</v>
      </c>
      <c r="I985">
        <v>0</v>
      </c>
    </row>
    <row r="986" spans="1:9" x14ac:dyDescent="0.25">
      <c r="A986" t="s">
        <v>4068</v>
      </c>
      <c r="B986">
        <v>0.24065259999999999</v>
      </c>
      <c r="C986">
        <v>0.9714874</v>
      </c>
      <c r="D986">
        <v>-7.4521249999999997E-2</v>
      </c>
      <c r="E986">
        <v>0</v>
      </c>
      <c r="F986">
        <v>0</v>
      </c>
      <c r="G986">
        <v>-48</v>
      </c>
      <c r="H986">
        <v>282</v>
      </c>
      <c r="I986">
        <v>0</v>
      </c>
    </row>
    <row r="987" spans="1:9" x14ac:dyDescent="0.25">
      <c r="A987" t="s">
        <v>4072</v>
      </c>
      <c r="B987">
        <v>0.3807662</v>
      </c>
      <c r="C987">
        <v>1.600528</v>
      </c>
      <c r="D987">
        <v>-8.1505279999999999E-2</v>
      </c>
      <c r="E987">
        <v>0</v>
      </c>
      <c r="F987">
        <v>0</v>
      </c>
      <c r="G987">
        <v>-48</v>
      </c>
      <c r="H987">
        <v>282</v>
      </c>
      <c r="I987">
        <v>0</v>
      </c>
    </row>
    <row r="988" spans="1:9" x14ac:dyDescent="0.25">
      <c r="A988" t="s">
        <v>11963</v>
      </c>
      <c r="B988">
        <v>0.38549689999999998</v>
      </c>
      <c r="C988">
        <v>1.5892630000000001</v>
      </c>
      <c r="D988">
        <v>-8.5000989999999998E-2</v>
      </c>
      <c r="E988">
        <v>0</v>
      </c>
      <c r="F988">
        <v>0</v>
      </c>
      <c r="G988">
        <v>-48</v>
      </c>
      <c r="H988">
        <v>282</v>
      </c>
      <c r="I988">
        <v>0</v>
      </c>
    </row>
    <row r="989" spans="1:9" x14ac:dyDescent="0.25">
      <c r="A989" t="s">
        <v>11090</v>
      </c>
      <c r="B989">
        <v>0.32229839999999998</v>
      </c>
      <c r="C989">
        <v>1.3142020000000001</v>
      </c>
      <c r="D989">
        <v>-8.7700810000000004E-2</v>
      </c>
      <c r="E989">
        <v>0</v>
      </c>
      <c r="F989">
        <v>0</v>
      </c>
      <c r="G989">
        <v>-48</v>
      </c>
      <c r="H989">
        <v>283</v>
      </c>
      <c r="I989">
        <v>0</v>
      </c>
    </row>
    <row r="990" spans="1:9" x14ac:dyDescent="0.25">
      <c r="A990" t="s">
        <v>11698</v>
      </c>
      <c r="B990">
        <v>0.2623219</v>
      </c>
      <c r="C990">
        <v>0.85223179999999998</v>
      </c>
      <c r="D990">
        <v>-8.9897840000000007E-2</v>
      </c>
      <c r="E990">
        <v>0</v>
      </c>
      <c r="F990">
        <v>0</v>
      </c>
      <c r="G990">
        <v>-48</v>
      </c>
      <c r="H990">
        <v>284</v>
      </c>
      <c r="I990">
        <v>0</v>
      </c>
    </row>
    <row r="991" spans="1:9" x14ac:dyDescent="0.25">
      <c r="A991" t="s">
        <v>11091</v>
      </c>
      <c r="B991">
        <v>0.1924486</v>
      </c>
      <c r="C991">
        <v>0.26796310000000001</v>
      </c>
      <c r="D991">
        <v>-9.3487619999999994E-2</v>
      </c>
      <c r="E991">
        <v>0</v>
      </c>
      <c r="F991">
        <v>0</v>
      </c>
      <c r="G991">
        <v>-48</v>
      </c>
      <c r="H991">
        <v>285</v>
      </c>
      <c r="I991">
        <v>0</v>
      </c>
    </row>
    <row r="992" spans="1:9" x14ac:dyDescent="0.25">
      <c r="A992" t="s">
        <v>11699</v>
      </c>
      <c r="B992">
        <v>0.1540686</v>
      </c>
      <c r="C992">
        <v>-0.29280869999999998</v>
      </c>
      <c r="D992">
        <v>-9.6225279999999996E-2</v>
      </c>
      <c r="E992">
        <v>0</v>
      </c>
      <c r="F992">
        <v>0</v>
      </c>
      <c r="G992">
        <v>-48</v>
      </c>
      <c r="H992">
        <v>287</v>
      </c>
      <c r="I992">
        <v>0</v>
      </c>
    </row>
    <row r="993" spans="1:9" x14ac:dyDescent="0.25">
      <c r="A993" t="s">
        <v>11092</v>
      </c>
      <c r="B993">
        <v>0.13299059999999999</v>
      </c>
      <c r="C993">
        <v>-0.69736180000000003</v>
      </c>
      <c r="D993">
        <v>-9.9258650000000004E-2</v>
      </c>
      <c r="E993">
        <v>0</v>
      </c>
      <c r="F993">
        <v>0</v>
      </c>
      <c r="G993">
        <v>-48</v>
      </c>
      <c r="H993">
        <v>288</v>
      </c>
      <c r="I993">
        <v>0</v>
      </c>
    </row>
    <row r="994" spans="1:9" x14ac:dyDescent="0.25">
      <c r="A994" t="s">
        <v>11700</v>
      </c>
      <c r="B994">
        <v>0.1318529</v>
      </c>
      <c r="C994">
        <v>-0.97697730000000005</v>
      </c>
      <c r="D994">
        <v>-0.10212160000000001</v>
      </c>
      <c r="E994">
        <v>0</v>
      </c>
      <c r="F994">
        <v>0</v>
      </c>
      <c r="G994">
        <v>-48</v>
      </c>
      <c r="H994">
        <v>290</v>
      </c>
      <c r="I994">
        <v>0</v>
      </c>
    </row>
    <row r="995" spans="1:9" x14ac:dyDescent="0.25">
      <c r="A995" t="s">
        <v>11093</v>
      </c>
      <c r="B995">
        <v>0.1203142</v>
      </c>
      <c r="C995">
        <v>-1.109666</v>
      </c>
      <c r="D995">
        <v>-0.1054967</v>
      </c>
      <c r="E995">
        <v>0</v>
      </c>
      <c r="F995">
        <v>0</v>
      </c>
      <c r="G995">
        <v>-48</v>
      </c>
      <c r="H995">
        <v>291</v>
      </c>
      <c r="I995">
        <v>0</v>
      </c>
    </row>
    <row r="996" spans="1:9" x14ac:dyDescent="0.25">
      <c r="A996" t="s">
        <v>11964</v>
      </c>
      <c r="B996">
        <v>0.10538740000000001</v>
      </c>
      <c r="C996">
        <v>-1.1941409999999999</v>
      </c>
      <c r="D996">
        <v>-0.10807310000000001</v>
      </c>
      <c r="E996">
        <v>0</v>
      </c>
      <c r="F996">
        <v>0</v>
      </c>
      <c r="G996">
        <v>-48</v>
      </c>
      <c r="H996">
        <v>292</v>
      </c>
      <c r="I996">
        <v>0</v>
      </c>
    </row>
    <row r="997" spans="1:9" x14ac:dyDescent="0.25">
      <c r="A997" t="s">
        <v>10520</v>
      </c>
      <c r="B997">
        <v>4.7603350000000003E-2</v>
      </c>
      <c r="C997">
        <v>-1.1640219999999999</v>
      </c>
      <c r="D997">
        <v>-0.1105357</v>
      </c>
      <c r="E997">
        <v>0</v>
      </c>
      <c r="F997">
        <v>0</v>
      </c>
      <c r="G997">
        <v>-48</v>
      </c>
      <c r="H997">
        <v>293</v>
      </c>
      <c r="I997">
        <v>0</v>
      </c>
    </row>
    <row r="998" spans="1:9" x14ac:dyDescent="0.25">
      <c r="A998" t="s">
        <v>10521</v>
      </c>
      <c r="B998">
        <v>-2.15301E-2</v>
      </c>
      <c r="C998">
        <v>-1.1013980000000001</v>
      </c>
      <c r="D998">
        <v>-0.1129015</v>
      </c>
      <c r="E998">
        <v>0</v>
      </c>
      <c r="F998">
        <v>0</v>
      </c>
      <c r="G998">
        <v>-48</v>
      </c>
      <c r="H998">
        <v>294</v>
      </c>
      <c r="I998">
        <v>0</v>
      </c>
    </row>
    <row r="999" spans="1:9" x14ac:dyDescent="0.25">
      <c r="A999" t="s">
        <v>4120</v>
      </c>
      <c r="B999">
        <v>-0.14561850000000001</v>
      </c>
      <c r="C999">
        <v>-0.99879490000000004</v>
      </c>
      <c r="D999">
        <v>-0.11625190000000001</v>
      </c>
      <c r="E999">
        <v>0</v>
      </c>
      <c r="F999">
        <v>0</v>
      </c>
      <c r="G999">
        <v>-48</v>
      </c>
      <c r="H999">
        <v>295</v>
      </c>
      <c r="I999">
        <v>0</v>
      </c>
    </row>
    <row r="1000" spans="1:9" x14ac:dyDescent="0.25">
      <c r="A1000" t="s">
        <v>4125</v>
      </c>
      <c r="B1000">
        <v>-0.28017320000000001</v>
      </c>
      <c r="C1000">
        <v>-0.90132559999999995</v>
      </c>
      <c r="D1000">
        <v>-0.1190611</v>
      </c>
      <c r="E1000">
        <v>0</v>
      </c>
      <c r="F1000">
        <v>0</v>
      </c>
      <c r="G1000">
        <v>-48</v>
      </c>
      <c r="H1000">
        <v>295</v>
      </c>
      <c r="I1000">
        <v>0</v>
      </c>
    </row>
    <row r="1001" spans="1:9" x14ac:dyDescent="0.25">
      <c r="A1001" t="s">
        <v>11965</v>
      </c>
      <c r="B1001">
        <v>-0.44948680000000002</v>
      </c>
      <c r="C1001">
        <v>-0.89136170000000003</v>
      </c>
      <c r="D1001">
        <v>-0.1234379</v>
      </c>
      <c r="E1001">
        <v>0</v>
      </c>
      <c r="F1001">
        <v>0</v>
      </c>
      <c r="G1001">
        <v>-48</v>
      </c>
      <c r="H1001">
        <v>295</v>
      </c>
      <c r="I1001">
        <v>0</v>
      </c>
    </row>
    <row r="1002" spans="1:9" x14ac:dyDescent="0.25">
      <c r="A1002" t="s">
        <v>11094</v>
      </c>
      <c r="B1002">
        <v>-0.6094349</v>
      </c>
      <c r="C1002">
        <v>-0.96532720000000005</v>
      </c>
      <c r="D1002">
        <v>-0.12695780000000001</v>
      </c>
      <c r="E1002">
        <v>0</v>
      </c>
      <c r="F1002">
        <v>0</v>
      </c>
      <c r="G1002">
        <v>-48</v>
      </c>
      <c r="H1002">
        <v>296</v>
      </c>
      <c r="I1002">
        <v>0</v>
      </c>
    </row>
    <row r="1003" spans="1:9" x14ac:dyDescent="0.25">
      <c r="A1003" t="s">
        <v>4138</v>
      </c>
      <c r="B1003">
        <v>-0.6926466</v>
      </c>
      <c r="C1003">
        <v>-1.088978</v>
      </c>
      <c r="D1003">
        <v>-0.1295279</v>
      </c>
      <c r="E1003">
        <v>0</v>
      </c>
      <c r="F1003">
        <v>0</v>
      </c>
      <c r="G1003">
        <v>-48</v>
      </c>
      <c r="H1003">
        <v>296</v>
      </c>
      <c r="I1003">
        <v>0</v>
      </c>
    </row>
    <row r="1004" spans="1:9" x14ac:dyDescent="0.25">
      <c r="A1004" t="s">
        <v>11966</v>
      </c>
      <c r="B1004">
        <v>-0.79740730000000004</v>
      </c>
      <c r="C1004">
        <v>-1.147607</v>
      </c>
      <c r="D1004">
        <v>-0.1321146</v>
      </c>
      <c r="E1004">
        <v>0</v>
      </c>
      <c r="F1004">
        <v>0</v>
      </c>
      <c r="G1004">
        <v>-48</v>
      </c>
      <c r="H1004">
        <v>296</v>
      </c>
      <c r="I1004">
        <v>0</v>
      </c>
    </row>
    <row r="1005" spans="1:9" x14ac:dyDescent="0.25">
      <c r="A1005" t="s">
        <v>11705</v>
      </c>
      <c r="B1005">
        <v>-0.83390310000000001</v>
      </c>
      <c r="C1005">
        <v>-1.242666</v>
      </c>
      <c r="D1005">
        <v>-0.13518289999999999</v>
      </c>
      <c r="E1005">
        <v>0</v>
      </c>
      <c r="F1005">
        <v>0</v>
      </c>
      <c r="G1005">
        <v>-48</v>
      </c>
      <c r="H1005">
        <v>297</v>
      </c>
      <c r="I1005">
        <v>0</v>
      </c>
    </row>
    <row r="1006" spans="1:9" x14ac:dyDescent="0.25">
      <c r="A1006" t="s">
        <v>11338</v>
      </c>
      <c r="B1006">
        <v>-0.87008600000000003</v>
      </c>
      <c r="C1006">
        <v>-1.2761450000000001</v>
      </c>
      <c r="D1006">
        <v>-0.13735159999999999</v>
      </c>
      <c r="E1006">
        <v>0</v>
      </c>
      <c r="F1006">
        <v>0</v>
      </c>
      <c r="G1006">
        <v>-48</v>
      </c>
      <c r="H1006">
        <v>297</v>
      </c>
      <c r="I1006">
        <v>0</v>
      </c>
    </row>
    <row r="1007" spans="1:9" x14ac:dyDescent="0.25">
      <c r="A1007" t="s">
        <v>11967</v>
      </c>
      <c r="B1007">
        <v>-0.81305839999999996</v>
      </c>
      <c r="C1007">
        <v>-1.2689969999999999</v>
      </c>
      <c r="D1007">
        <v>-0.13936290000000001</v>
      </c>
      <c r="E1007">
        <v>0</v>
      </c>
      <c r="F1007">
        <v>0</v>
      </c>
      <c r="G1007">
        <v>-48</v>
      </c>
      <c r="H1007">
        <v>298</v>
      </c>
      <c r="I1007">
        <v>0</v>
      </c>
    </row>
    <row r="1008" spans="1:9" x14ac:dyDescent="0.25">
      <c r="A1008" t="s">
        <v>11097</v>
      </c>
      <c r="B1008">
        <v>-0.74478299999999997</v>
      </c>
      <c r="C1008">
        <v>-1.1895420000000001</v>
      </c>
      <c r="D1008">
        <v>-0.1387621</v>
      </c>
      <c r="E1008">
        <v>0</v>
      </c>
      <c r="F1008">
        <v>0</v>
      </c>
      <c r="G1008">
        <v>-48</v>
      </c>
      <c r="H1008">
        <v>299</v>
      </c>
      <c r="I1008">
        <v>0</v>
      </c>
    </row>
    <row r="1009" spans="1:9" x14ac:dyDescent="0.25">
      <c r="A1009" t="s">
        <v>11707</v>
      </c>
      <c r="B1009">
        <v>-0.62769039999999998</v>
      </c>
      <c r="C1009">
        <v>-1.0043169999999999</v>
      </c>
      <c r="D1009">
        <v>-0.13863639999999999</v>
      </c>
      <c r="E1009">
        <v>0</v>
      </c>
      <c r="F1009">
        <v>0</v>
      </c>
      <c r="G1009">
        <v>-48</v>
      </c>
      <c r="H1009">
        <v>300</v>
      </c>
      <c r="I1009">
        <v>0</v>
      </c>
    </row>
    <row r="1010" spans="1:9" x14ac:dyDescent="0.25">
      <c r="A1010" t="s">
        <v>11098</v>
      </c>
      <c r="B1010">
        <v>-0.59540340000000003</v>
      </c>
      <c r="C1010">
        <v>-0.75399229999999995</v>
      </c>
      <c r="D1010">
        <v>-0.14066999999999999</v>
      </c>
      <c r="E1010">
        <v>0</v>
      </c>
      <c r="F1010">
        <v>0</v>
      </c>
      <c r="G1010">
        <v>-48</v>
      </c>
      <c r="H1010">
        <v>301</v>
      </c>
      <c r="I1010">
        <v>0</v>
      </c>
    </row>
    <row r="1011" spans="1:9" x14ac:dyDescent="0.25">
      <c r="A1011" t="s">
        <v>11708</v>
      </c>
      <c r="B1011">
        <v>-0.5693262</v>
      </c>
      <c r="C1011">
        <v>-0.51400330000000005</v>
      </c>
      <c r="D1011">
        <v>-0.14185139999999999</v>
      </c>
      <c r="E1011">
        <v>0</v>
      </c>
      <c r="F1011">
        <v>0</v>
      </c>
      <c r="G1011">
        <v>-48</v>
      </c>
      <c r="H1011">
        <v>302</v>
      </c>
      <c r="I1011">
        <v>0</v>
      </c>
    </row>
    <row r="1012" spans="1:9" x14ac:dyDescent="0.25">
      <c r="A1012" t="s">
        <v>11099</v>
      </c>
      <c r="B1012">
        <v>-0.62823910000000005</v>
      </c>
      <c r="C1012">
        <v>-0.3020909</v>
      </c>
      <c r="D1012">
        <v>-0.1448247</v>
      </c>
      <c r="E1012">
        <v>0</v>
      </c>
      <c r="F1012">
        <v>0</v>
      </c>
      <c r="G1012">
        <v>-48</v>
      </c>
      <c r="H1012">
        <v>303</v>
      </c>
      <c r="I1012">
        <v>0</v>
      </c>
    </row>
    <row r="1013" spans="1:9" x14ac:dyDescent="0.25">
      <c r="A1013" t="s">
        <v>4177</v>
      </c>
      <c r="B1013">
        <v>-0.63692559999999998</v>
      </c>
      <c r="C1013">
        <v>-0.19799140000000001</v>
      </c>
      <c r="D1013">
        <v>-0.14974689999999999</v>
      </c>
      <c r="E1013">
        <v>0</v>
      </c>
      <c r="F1013">
        <v>0</v>
      </c>
      <c r="G1013">
        <v>-49</v>
      </c>
      <c r="H1013">
        <v>303</v>
      </c>
      <c r="I1013">
        <v>0</v>
      </c>
    </row>
    <row r="1014" spans="1:9" x14ac:dyDescent="0.25">
      <c r="A1014" t="s">
        <v>11100</v>
      </c>
      <c r="B1014">
        <v>-0.6813998</v>
      </c>
      <c r="C1014">
        <v>-8.7880269999999996E-2</v>
      </c>
      <c r="D1014">
        <v>-0.14240230000000001</v>
      </c>
      <c r="E1014">
        <v>0</v>
      </c>
      <c r="F1014">
        <v>0</v>
      </c>
      <c r="G1014">
        <v>-49</v>
      </c>
      <c r="H1014">
        <v>304</v>
      </c>
      <c r="I1014">
        <v>0</v>
      </c>
    </row>
    <row r="1015" spans="1:9" x14ac:dyDescent="0.25">
      <c r="A1015" t="s">
        <v>11709</v>
      </c>
      <c r="B1015">
        <v>-0.63517000000000001</v>
      </c>
      <c r="C1015">
        <v>1.3420359999999999E-2</v>
      </c>
      <c r="D1015">
        <v>-0.12403939999999999</v>
      </c>
      <c r="E1015">
        <v>0</v>
      </c>
      <c r="F1015">
        <v>0</v>
      </c>
      <c r="G1015">
        <v>-49</v>
      </c>
      <c r="H1015">
        <v>306</v>
      </c>
      <c r="I1015">
        <v>0</v>
      </c>
    </row>
    <row r="1016" spans="1:9" x14ac:dyDescent="0.25">
      <c r="A1016" t="s">
        <v>11101</v>
      </c>
      <c r="B1016">
        <v>-0.60702940000000005</v>
      </c>
      <c r="C1016">
        <v>-3.7584350000000002E-2</v>
      </c>
      <c r="D1016">
        <v>-0.1001605</v>
      </c>
      <c r="E1016">
        <v>0</v>
      </c>
      <c r="F1016">
        <v>0</v>
      </c>
      <c r="G1016">
        <v>-49</v>
      </c>
      <c r="H1016">
        <v>308</v>
      </c>
      <c r="I1016">
        <v>0</v>
      </c>
    </row>
    <row r="1017" spans="1:9" x14ac:dyDescent="0.25">
      <c r="A1017" t="s">
        <v>4192</v>
      </c>
      <c r="B1017">
        <v>-0.57125459999999995</v>
      </c>
      <c r="C1017">
        <v>-0.23822289999999999</v>
      </c>
      <c r="D1017">
        <v>-7.9653699999999994E-2</v>
      </c>
      <c r="E1017">
        <v>0</v>
      </c>
      <c r="F1017">
        <v>0</v>
      </c>
      <c r="G1017">
        <v>-49</v>
      </c>
      <c r="H1017">
        <v>310</v>
      </c>
      <c r="I1017">
        <v>0</v>
      </c>
    </row>
    <row r="1018" spans="1:9" x14ac:dyDescent="0.25">
      <c r="A1018" t="s">
        <v>11711</v>
      </c>
      <c r="B1018">
        <v>-0.48978880000000002</v>
      </c>
      <c r="C1018">
        <v>-0.35614089999999998</v>
      </c>
      <c r="D1018">
        <v>-6.9274440000000007E-2</v>
      </c>
      <c r="E1018">
        <v>0</v>
      </c>
      <c r="F1018">
        <v>0</v>
      </c>
      <c r="G1018">
        <v>-49</v>
      </c>
      <c r="H1018">
        <v>313</v>
      </c>
      <c r="I1018">
        <v>0</v>
      </c>
    </row>
    <row r="1019" spans="1:9" x14ac:dyDescent="0.25">
      <c r="A1019" t="s">
        <v>4200</v>
      </c>
      <c r="B1019">
        <v>-0.37204769999999998</v>
      </c>
      <c r="C1019">
        <v>-0.43564269999999999</v>
      </c>
      <c r="D1019">
        <v>-6.8582379999999998E-2</v>
      </c>
      <c r="E1019">
        <v>0</v>
      </c>
      <c r="F1019">
        <v>0</v>
      </c>
      <c r="G1019">
        <v>-49</v>
      </c>
      <c r="H1019">
        <v>316</v>
      </c>
      <c r="I1019">
        <v>0</v>
      </c>
    </row>
    <row r="1020" spans="1:9" x14ac:dyDescent="0.25">
      <c r="A1020" t="s">
        <v>11968</v>
      </c>
      <c r="B1020">
        <v>-0.13374649999999999</v>
      </c>
      <c r="C1020">
        <v>-0.41529630000000001</v>
      </c>
      <c r="D1020">
        <v>-8.4939269999999997E-2</v>
      </c>
      <c r="E1020">
        <v>0</v>
      </c>
      <c r="F1020">
        <v>0</v>
      </c>
      <c r="G1020">
        <v>-49</v>
      </c>
      <c r="H1020">
        <v>324</v>
      </c>
      <c r="I1020">
        <v>0</v>
      </c>
    </row>
    <row r="1021" spans="1:9" x14ac:dyDescent="0.25">
      <c r="A1021" t="s">
        <v>11103</v>
      </c>
      <c r="B1021">
        <v>-3.4154459999999998E-2</v>
      </c>
      <c r="C1021">
        <v>-0.2951626</v>
      </c>
      <c r="D1021">
        <v>-9.5556710000000003E-2</v>
      </c>
      <c r="E1021">
        <v>0</v>
      </c>
      <c r="F1021">
        <v>0</v>
      </c>
      <c r="G1021">
        <v>-49</v>
      </c>
      <c r="H1021">
        <v>329</v>
      </c>
      <c r="I1021">
        <v>0</v>
      </c>
    </row>
    <row r="1022" spans="1:9" x14ac:dyDescent="0.25">
      <c r="A1022" t="s">
        <v>4210</v>
      </c>
      <c r="B1022">
        <v>0.13129199999999999</v>
      </c>
      <c r="C1022">
        <v>-0.29161039999999999</v>
      </c>
      <c r="D1022">
        <v>-0.10390240000000001</v>
      </c>
      <c r="E1022">
        <v>0</v>
      </c>
      <c r="F1022">
        <v>0</v>
      </c>
      <c r="G1022">
        <v>-49</v>
      </c>
      <c r="H1022">
        <v>335</v>
      </c>
      <c r="I1022">
        <v>0</v>
      </c>
    </row>
    <row r="1023" spans="1:9" x14ac:dyDescent="0.25">
      <c r="A1023" t="s">
        <v>11339</v>
      </c>
      <c r="B1023">
        <v>0.30664010000000003</v>
      </c>
      <c r="C1023">
        <v>-0.27357209999999998</v>
      </c>
      <c r="D1023">
        <v>-0.1168828</v>
      </c>
      <c r="E1023">
        <v>0</v>
      </c>
      <c r="F1023">
        <v>0</v>
      </c>
      <c r="G1023">
        <v>-49</v>
      </c>
      <c r="H1023">
        <v>341</v>
      </c>
      <c r="I1023">
        <v>0</v>
      </c>
    </row>
    <row r="1024" spans="1:9" x14ac:dyDescent="0.25">
      <c r="A1024" t="s">
        <v>10527</v>
      </c>
      <c r="B1024">
        <v>0.42528389999999999</v>
      </c>
      <c r="C1024">
        <v>-0.28919010000000001</v>
      </c>
      <c r="D1024">
        <v>-0.13167110000000001</v>
      </c>
      <c r="E1024">
        <v>0</v>
      </c>
      <c r="F1024">
        <v>0</v>
      </c>
      <c r="G1024">
        <v>-49</v>
      </c>
      <c r="H1024">
        <v>346</v>
      </c>
      <c r="I1024">
        <v>0</v>
      </c>
    </row>
    <row r="1025" spans="1:9" x14ac:dyDescent="0.25">
      <c r="A1025" t="s">
        <v>6631</v>
      </c>
      <c r="B1025">
        <v>0.43910179999999999</v>
      </c>
      <c r="C1025">
        <v>-0.30694129999999997</v>
      </c>
      <c r="D1025">
        <v>-0.15352260000000001</v>
      </c>
      <c r="E1025">
        <v>0</v>
      </c>
      <c r="F1025">
        <v>0</v>
      </c>
      <c r="G1025">
        <v>-50</v>
      </c>
      <c r="H1025">
        <v>351</v>
      </c>
      <c r="I1025">
        <v>0</v>
      </c>
    </row>
    <row r="1026" spans="1:9" x14ac:dyDescent="0.25">
      <c r="A1026" t="s">
        <v>4224</v>
      </c>
      <c r="B1026">
        <v>0.44085249999999998</v>
      </c>
      <c r="C1026">
        <v>-0.25565919999999998</v>
      </c>
      <c r="D1026">
        <v>-0.16845209999999999</v>
      </c>
      <c r="E1026">
        <v>0</v>
      </c>
      <c r="F1026">
        <v>0</v>
      </c>
      <c r="G1026">
        <v>-50</v>
      </c>
      <c r="H1026">
        <v>356</v>
      </c>
      <c r="I1026">
        <v>0</v>
      </c>
    </row>
    <row r="1027" spans="1:9" x14ac:dyDescent="0.25">
      <c r="A1027" t="s">
        <v>11106</v>
      </c>
      <c r="B1027">
        <v>0.38460729999999999</v>
      </c>
      <c r="C1027">
        <v>-0.13967750000000001</v>
      </c>
      <c r="D1027">
        <v>-0.17217879999999999</v>
      </c>
      <c r="E1027">
        <v>0</v>
      </c>
      <c r="F1027">
        <v>0</v>
      </c>
      <c r="G1027">
        <v>-50</v>
      </c>
      <c r="H1027">
        <v>1</v>
      </c>
      <c r="I1027">
        <v>0</v>
      </c>
    </row>
    <row r="1028" spans="1:9" x14ac:dyDescent="0.25">
      <c r="A1028" t="s">
        <v>4230</v>
      </c>
      <c r="B1028">
        <v>0.43557699999999999</v>
      </c>
      <c r="C1028">
        <v>-5.7595970000000003E-2</v>
      </c>
      <c r="D1028">
        <v>-0.1634438</v>
      </c>
      <c r="E1028">
        <v>0</v>
      </c>
      <c r="F1028">
        <v>0</v>
      </c>
      <c r="G1028">
        <v>-50</v>
      </c>
      <c r="H1028">
        <v>7</v>
      </c>
      <c r="I1028">
        <v>0</v>
      </c>
    </row>
    <row r="1029" spans="1:9" x14ac:dyDescent="0.25">
      <c r="A1029" t="s">
        <v>11107</v>
      </c>
      <c r="B1029">
        <v>0.48336479999999998</v>
      </c>
      <c r="C1029">
        <v>1.2060960000000001E-2</v>
      </c>
      <c r="D1029">
        <v>-0.14391619999999999</v>
      </c>
      <c r="E1029">
        <v>0</v>
      </c>
      <c r="F1029">
        <v>0</v>
      </c>
      <c r="G1029">
        <v>-50</v>
      </c>
      <c r="H1029">
        <v>11</v>
      </c>
      <c r="I1029">
        <v>0</v>
      </c>
    </row>
    <row r="1030" spans="1:9" x14ac:dyDescent="0.25">
      <c r="A1030" t="s">
        <v>11713</v>
      </c>
      <c r="B1030">
        <v>0.58462950000000002</v>
      </c>
      <c r="C1030">
        <v>6.1862790000000001E-2</v>
      </c>
      <c r="D1030">
        <v>-0.1212347</v>
      </c>
      <c r="E1030">
        <v>0</v>
      </c>
      <c r="F1030">
        <v>0</v>
      </c>
      <c r="G1030">
        <v>-50</v>
      </c>
      <c r="H1030">
        <v>17</v>
      </c>
      <c r="I1030">
        <v>0</v>
      </c>
    </row>
    <row r="1031" spans="1:9" x14ac:dyDescent="0.25">
      <c r="A1031" t="s">
        <v>11108</v>
      </c>
      <c r="B1031">
        <v>0.61785250000000003</v>
      </c>
      <c r="C1031">
        <v>0.1182455</v>
      </c>
      <c r="D1031">
        <v>-0.1078969</v>
      </c>
      <c r="E1031">
        <v>0</v>
      </c>
      <c r="F1031">
        <v>0</v>
      </c>
      <c r="G1031">
        <v>-50</v>
      </c>
      <c r="H1031">
        <v>21</v>
      </c>
      <c r="I1031">
        <v>0</v>
      </c>
    </row>
    <row r="1032" spans="1:9" x14ac:dyDescent="0.25">
      <c r="A1032" t="s">
        <v>4245</v>
      </c>
      <c r="B1032">
        <v>0.60599170000000002</v>
      </c>
      <c r="C1032">
        <v>0.11481089999999999</v>
      </c>
      <c r="D1032">
        <v>-0.1029231</v>
      </c>
      <c r="E1032">
        <v>0</v>
      </c>
      <c r="F1032">
        <v>0</v>
      </c>
      <c r="G1032">
        <v>-50</v>
      </c>
      <c r="H1032">
        <v>24</v>
      </c>
      <c r="I1032">
        <v>0</v>
      </c>
    </row>
    <row r="1033" spans="1:9" x14ac:dyDescent="0.25">
      <c r="A1033" t="s">
        <v>11109</v>
      </c>
      <c r="B1033">
        <v>0.46630569999999999</v>
      </c>
      <c r="C1033">
        <v>4.6473159999999999E-2</v>
      </c>
      <c r="D1033">
        <v>-0.1076196</v>
      </c>
      <c r="E1033">
        <v>0</v>
      </c>
      <c r="F1033">
        <v>0</v>
      </c>
      <c r="G1033">
        <v>-50</v>
      </c>
      <c r="H1033">
        <v>27</v>
      </c>
      <c r="I1033">
        <v>0</v>
      </c>
    </row>
    <row r="1034" spans="1:9" x14ac:dyDescent="0.25">
      <c r="A1034" t="s">
        <v>11110</v>
      </c>
      <c r="B1034">
        <v>0.34005289999999999</v>
      </c>
      <c r="C1034">
        <v>2.7991209999999999E-2</v>
      </c>
      <c r="D1034">
        <v>-0.11611539999999999</v>
      </c>
      <c r="E1034">
        <v>0</v>
      </c>
      <c r="F1034">
        <v>0</v>
      </c>
      <c r="G1034">
        <v>-50</v>
      </c>
      <c r="H1034">
        <v>30</v>
      </c>
      <c r="I1034">
        <v>0</v>
      </c>
    </row>
    <row r="1035" spans="1:9" x14ac:dyDescent="0.25">
      <c r="A1035" t="s">
        <v>11714</v>
      </c>
      <c r="B1035">
        <v>0.25210959999999999</v>
      </c>
      <c r="C1035">
        <v>9.4604400000000005E-2</v>
      </c>
      <c r="D1035">
        <v>-0.1302432</v>
      </c>
      <c r="E1035">
        <v>0</v>
      </c>
      <c r="F1035">
        <v>0</v>
      </c>
      <c r="G1035">
        <v>-50</v>
      </c>
      <c r="H1035">
        <v>34</v>
      </c>
      <c r="I1035">
        <v>0</v>
      </c>
    </row>
    <row r="1036" spans="1:9" x14ac:dyDescent="0.25">
      <c r="A1036" t="s">
        <v>11111</v>
      </c>
      <c r="B1036">
        <v>0.23275770000000001</v>
      </c>
      <c r="C1036">
        <v>0.25237619999999999</v>
      </c>
      <c r="D1036">
        <v>-0.14146130000000001</v>
      </c>
      <c r="E1036">
        <v>0</v>
      </c>
      <c r="F1036">
        <v>0</v>
      </c>
      <c r="G1036">
        <v>-50</v>
      </c>
      <c r="H1036">
        <v>39</v>
      </c>
      <c r="I1036">
        <v>0</v>
      </c>
    </row>
    <row r="1037" spans="1:9" x14ac:dyDescent="0.25">
      <c r="A1037" t="s">
        <v>11715</v>
      </c>
      <c r="B1037">
        <v>0.30856280000000003</v>
      </c>
      <c r="C1037">
        <v>0.38538909999999998</v>
      </c>
      <c r="D1037">
        <v>-0.1503987</v>
      </c>
      <c r="E1037">
        <v>0</v>
      </c>
      <c r="F1037">
        <v>0</v>
      </c>
      <c r="G1037">
        <v>-50</v>
      </c>
      <c r="H1037">
        <v>42</v>
      </c>
      <c r="I1037">
        <v>0</v>
      </c>
    </row>
    <row r="1038" spans="1:9" x14ac:dyDescent="0.25">
      <c r="A1038" t="s">
        <v>11340</v>
      </c>
      <c r="B1038">
        <v>0.36471819999999999</v>
      </c>
      <c r="C1038">
        <v>0.54203699999999999</v>
      </c>
      <c r="D1038">
        <v>-0.1594189</v>
      </c>
      <c r="E1038">
        <v>0</v>
      </c>
      <c r="F1038">
        <v>0</v>
      </c>
      <c r="G1038">
        <v>-50</v>
      </c>
      <c r="H1038">
        <v>46</v>
      </c>
      <c r="I1038">
        <v>0</v>
      </c>
    </row>
    <row r="1039" spans="1:9" x14ac:dyDescent="0.25">
      <c r="A1039" t="s">
        <v>4271</v>
      </c>
      <c r="B1039">
        <v>0.45136330000000002</v>
      </c>
      <c r="C1039">
        <v>0.71783459999999999</v>
      </c>
      <c r="D1039">
        <v>-0.16630039999999999</v>
      </c>
      <c r="E1039">
        <v>0</v>
      </c>
      <c r="F1039">
        <v>0</v>
      </c>
      <c r="G1039">
        <v>-50</v>
      </c>
      <c r="H1039">
        <v>50</v>
      </c>
      <c r="I1039">
        <v>0</v>
      </c>
    </row>
    <row r="1040" spans="1:9" x14ac:dyDescent="0.25">
      <c r="A1040" t="s">
        <v>11341</v>
      </c>
      <c r="B1040">
        <v>0.4703928</v>
      </c>
      <c r="C1040">
        <v>0.89569920000000003</v>
      </c>
      <c r="D1040">
        <v>-0.1725189</v>
      </c>
      <c r="E1040">
        <v>0</v>
      </c>
      <c r="F1040">
        <v>0</v>
      </c>
      <c r="G1040">
        <v>-50</v>
      </c>
      <c r="H1040">
        <v>54</v>
      </c>
      <c r="I1040">
        <v>0</v>
      </c>
    </row>
    <row r="1041" spans="1:9" x14ac:dyDescent="0.25">
      <c r="A1041" t="s">
        <v>11342</v>
      </c>
      <c r="B1041">
        <v>0.46584589999999998</v>
      </c>
      <c r="C1041">
        <v>1.0353730000000001</v>
      </c>
      <c r="D1041">
        <v>-0.17594129999999999</v>
      </c>
      <c r="E1041">
        <v>0</v>
      </c>
      <c r="F1041">
        <v>0</v>
      </c>
      <c r="G1041">
        <v>-50</v>
      </c>
      <c r="H1041">
        <v>58</v>
      </c>
      <c r="I1041">
        <v>0</v>
      </c>
    </row>
    <row r="1042" spans="1:9" x14ac:dyDescent="0.25">
      <c r="A1042" t="s">
        <v>4284</v>
      </c>
      <c r="B1042">
        <v>0.4241009</v>
      </c>
      <c r="C1042">
        <v>1.100034</v>
      </c>
      <c r="D1042">
        <v>-0.18077560000000001</v>
      </c>
      <c r="E1042">
        <v>0</v>
      </c>
      <c r="F1042">
        <v>0</v>
      </c>
      <c r="G1042">
        <v>-50</v>
      </c>
      <c r="H1042">
        <v>60</v>
      </c>
      <c r="I1042">
        <v>0</v>
      </c>
    </row>
    <row r="1043" spans="1:9" x14ac:dyDescent="0.25">
      <c r="A1043" t="s">
        <v>6640</v>
      </c>
      <c r="B1043">
        <v>0.34830480000000003</v>
      </c>
      <c r="C1043">
        <v>1.173648</v>
      </c>
      <c r="D1043">
        <v>-0.1846179</v>
      </c>
      <c r="E1043">
        <v>0</v>
      </c>
      <c r="F1043">
        <v>0</v>
      </c>
      <c r="G1043">
        <v>-50</v>
      </c>
      <c r="H1043">
        <v>64</v>
      </c>
      <c r="I1043">
        <v>0</v>
      </c>
    </row>
    <row r="1044" spans="1:9" x14ac:dyDescent="0.25">
      <c r="A1044" t="s">
        <v>11717</v>
      </c>
      <c r="B1044">
        <v>0.36985869999999998</v>
      </c>
      <c r="C1044">
        <v>1.191686</v>
      </c>
      <c r="D1044">
        <v>-0.1870271</v>
      </c>
      <c r="E1044">
        <v>0</v>
      </c>
      <c r="F1044">
        <v>0</v>
      </c>
      <c r="G1044">
        <v>-50</v>
      </c>
      <c r="H1044">
        <v>65</v>
      </c>
      <c r="I1044">
        <v>0</v>
      </c>
    </row>
    <row r="1045" spans="1:9" x14ac:dyDescent="0.25">
      <c r="A1045" t="s">
        <v>11116</v>
      </c>
      <c r="B1045">
        <v>0.36032639999999999</v>
      </c>
      <c r="C1045">
        <v>1.1445289999999999</v>
      </c>
      <c r="D1045">
        <v>-0.186725</v>
      </c>
      <c r="E1045">
        <v>0</v>
      </c>
      <c r="F1045">
        <v>0</v>
      </c>
      <c r="G1045">
        <v>-50</v>
      </c>
      <c r="H1045">
        <v>67</v>
      </c>
      <c r="I1045">
        <v>0</v>
      </c>
    </row>
    <row r="1046" spans="1:9" x14ac:dyDescent="0.25">
      <c r="A1046" t="s">
        <v>4300</v>
      </c>
      <c r="B1046">
        <v>0.4535247</v>
      </c>
      <c r="C1046">
        <v>1.1031660000000001</v>
      </c>
      <c r="D1046">
        <v>-0.18497769999999999</v>
      </c>
      <c r="E1046">
        <v>0</v>
      </c>
      <c r="F1046">
        <v>0</v>
      </c>
      <c r="G1046">
        <v>-50</v>
      </c>
      <c r="H1046">
        <v>68</v>
      </c>
      <c r="I1046">
        <v>0</v>
      </c>
    </row>
    <row r="1047" spans="1:9" x14ac:dyDescent="0.25">
      <c r="A1047" t="s">
        <v>11117</v>
      </c>
      <c r="B1047">
        <v>0.5797061</v>
      </c>
      <c r="C1047">
        <v>1.066039</v>
      </c>
      <c r="D1047">
        <v>-0.18278169999999999</v>
      </c>
      <c r="E1047">
        <v>0</v>
      </c>
      <c r="F1047">
        <v>0</v>
      </c>
      <c r="G1047">
        <v>-50</v>
      </c>
      <c r="H1047">
        <v>68</v>
      </c>
      <c r="I1047">
        <v>0</v>
      </c>
    </row>
    <row r="1048" spans="1:9" x14ac:dyDescent="0.25">
      <c r="A1048" t="s">
        <v>4309</v>
      </c>
      <c r="B1048">
        <v>0.76775910000000003</v>
      </c>
      <c r="C1048">
        <v>1.0639289999999999</v>
      </c>
      <c r="D1048">
        <v>-0.1791452</v>
      </c>
      <c r="E1048">
        <v>0</v>
      </c>
      <c r="F1048">
        <v>0</v>
      </c>
      <c r="G1048">
        <v>-50</v>
      </c>
      <c r="H1048">
        <v>69</v>
      </c>
      <c r="I1048">
        <v>0</v>
      </c>
    </row>
    <row r="1049" spans="1:9" x14ac:dyDescent="0.25">
      <c r="A1049" t="s">
        <v>11118</v>
      </c>
      <c r="B1049">
        <v>0.93138840000000001</v>
      </c>
      <c r="C1049">
        <v>1.072827</v>
      </c>
      <c r="D1049">
        <v>-0.17397840000000001</v>
      </c>
      <c r="E1049">
        <v>0</v>
      </c>
      <c r="F1049">
        <v>0</v>
      </c>
      <c r="G1049">
        <v>-50</v>
      </c>
      <c r="H1049">
        <v>70</v>
      </c>
      <c r="I1049">
        <v>0</v>
      </c>
    </row>
    <row r="1050" spans="1:9" x14ac:dyDescent="0.25">
      <c r="A1050" t="s">
        <v>11718</v>
      </c>
      <c r="B1050">
        <v>1.1317520000000001</v>
      </c>
      <c r="C1050">
        <v>1.157511</v>
      </c>
      <c r="D1050">
        <v>-0.16928799999999999</v>
      </c>
      <c r="E1050">
        <v>0</v>
      </c>
      <c r="F1050">
        <v>0</v>
      </c>
      <c r="G1050">
        <v>-50</v>
      </c>
      <c r="H1050">
        <v>70</v>
      </c>
      <c r="I1050">
        <v>0</v>
      </c>
    </row>
    <row r="1051" spans="1:9" x14ac:dyDescent="0.25">
      <c r="A1051" t="s">
        <v>11119</v>
      </c>
      <c r="B1051">
        <v>1.22601</v>
      </c>
      <c r="C1051">
        <v>1.2861750000000001</v>
      </c>
      <c r="D1051">
        <v>-0.1644629</v>
      </c>
      <c r="E1051">
        <v>0</v>
      </c>
      <c r="F1051">
        <v>0</v>
      </c>
      <c r="G1051">
        <v>-50</v>
      </c>
      <c r="H1051">
        <v>71</v>
      </c>
      <c r="I1051">
        <v>0</v>
      </c>
    </row>
    <row r="1052" spans="1:9" x14ac:dyDescent="0.25">
      <c r="A1052" t="s">
        <v>11719</v>
      </c>
      <c r="B1052">
        <v>1.343127</v>
      </c>
      <c r="C1052">
        <v>1.5078739999999999</v>
      </c>
      <c r="D1052">
        <v>-0.1605106</v>
      </c>
      <c r="E1052">
        <v>0</v>
      </c>
      <c r="F1052">
        <v>0</v>
      </c>
      <c r="G1052">
        <v>-50</v>
      </c>
      <c r="H1052">
        <v>72</v>
      </c>
      <c r="I1052">
        <v>0</v>
      </c>
    </row>
    <row r="1053" spans="1:9" x14ac:dyDescent="0.25">
      <c r="A1053" t="s">
        <v>11120</v>
      </c>
      <c r="B1053">
        <v>1.487382</v>
      </c>
      <c r="C1053">
        <v>1.76945</v>
      </c>
      <c r="D1053">
        <v>-0.1586919</v>
      </c>
      <c r="E1053">
        <v>0</v>
      </c>
      <c r="F1053">
        <v>0</v>
      </c>
      <c r="G1053">
        <v>-50</v>
      </c>
      <c r="H1053">
        <v>74</v>
      </c>
      <c r="I1053">
        <v>0</v>
      </c>
    </row>
    <row r="1054" spans="1:9" x14ac:dyDescent="0.25">
      <c r="A1054" t="s">
        <v>11720</v>
      </c>
      <c r="B1054">
        <v>1.553744</v>
      </c>
      <c r="C1054">
        <v>1.847788</v>
      </c>
      <c r="D1054">
        <v>-0.17103989999999999</v>
      </c>
      <c r="E1054">
        <v>0</v>
      </c>
      <c r="F1054">
        <v>0</v>
      </c>
      <c r="G1054">
        <v>-50</v>
      </c>
      <c r="H1054">
        <v>75</v>
      </c>
      <c r="I1054">
        <v>0</v>
      </c>
    </row>
    <row r="1055" spans="1:9" x14ac:dyDescent="0.25">
      <c r="A1055" t="s">
        <v>11121</v>
      </c>
      <c r="B1055">
        <v>1.1056729999999999</v>
      </c>
      <c r="C1055">
        <v>1.512718</v>
      </c>
      <c r="D1055">
        <v>-0.17379320000000001</v>
      </c>
      <c r="E1055">
        <v>0</v>
      </c>
      <c r="F1055">
        <v>0</v>
      </c>
      <c r="G1055">
        <v>-50</v>
      </c>
      <c r="H1055">
        <v>75</v>
      </c>
      <c r="I1055">
        <v>0</v>
      </c>
    </row>
    <row r="1056" spans="1:9" x14ac:dyDescent="0.25">
      <c r="A1056" t="s">
        <v>11969</v>
      </c>
      <c r="B1056">
        <v>-1.8085439999999999</v>
      </c>
      <c r="C1056">
        <v>-0.9207689</v>
      </c>
      <c r="D1056">
        <v>-0.16604769999999999</v>
      </c>
      <c r="E1056">
        <v>0</v>
      </c>
      <c r="F1056">
        <v>0</v>
      </c>
      <c r="G1056">
        <v>-50</v>
      </c>
      <c r="H1056">
        <v>75</v>
      </c>
      <c r="I1056">
        <v>0</v>
      </c>
    </row>
    <row r="1057" spans="1:9" x14ac:dyDescent="0.25">
      <c r="A1057" t="s">
        <v>11122</v>
      </c>
      <c r="B1057">
        <v>-3.5197579999999999</v>
      </c>
      <c r="C1057">
        <v>-2.8800690000000002</v>
      </c>
      <c r="D1057">
        <v>-0.17103840000000001</v>
      </c>
      <c r="E1057">
        <v>0</v>
      </c>
      <c r="F1057">
        <v>0</v>
      </c>
      <c r="G1057">
        <v>-50</v>
      </c>
      <c r="H1057">
        <v>73</v>
      </c>
      <c r="I1057">
        <v>0</v>
      </c>
    </row>
    <row r="1058" spans="1:9" x14ac:dyDescent="0.25">
      <c r="A1058" t="s">
        <v>11343</v>
      </c>
      <c r="B1058">
        <v>-3.5085139999999999</v>
      </c>
      <c r="C1058">
        <v>-3.275649</v>
      </c>
      <c r="D1058">
        <v>-0.17103389999999999</v>
      </c>
      <c r="E1058">
        <v>0</v>
      </c>
      <c r="F1058">
        <v>0</v>
      </c>
      <c r="G1058">
        <v>-50</v>
      </c>
      <c r="H1058">
        <v>67</v>
      </c>
      <c r="I1058">
        <v>0</v>
      </c>
    </row>
    <row r="1059" spans="1:9" x14ac:dyDescent="0.25">
      <c r="A1059" t="s">
        <v>11721</v>
      </c>
      <c r="B1059">
        <v>-2.9210509999999998</v>
      </c>
      <c r="C1059">
        <v>-2.76214</v>
      </c>
      <c r="D1059">
        <v>-0.16805510000000001</v>
      </c>
      <c r="E1059">
        <v>0</v>
      </c>
      <c r="F1059">
        <v>0</v>
      </c>
      <c r="G1059">
        <v>-50</v>
      </c>
      <c r="H1059">
        <v>67</v>
      </c>
      <c r="I1059">
        <v>0</v>
      </c>
    </row>
    <row r="1060" spans="1:9" x14ac:dyDescent="0.25">
      <c r="A1060" t="s">
        <v>6649</v>
      </c>
      <c r="B1060">
        <v>-0.93989460000000002</v>
      </c>
      <c r="C1060">
        <v>-0.64195340000000001</v>
      </c>
      <c r="D1060">
        <v>-0.1614951</v>
      </c>
      <c r="E1060">
        <v>0</v>
      </c>
      <c r="F1060">
        <v>0</v>
      </c>
      <c r="G1060">
        <v>-50</v>
      </c>
      <c r="H1060">
        <v>72</v>
      </c>
      <c r="I1060">
        <v>0</v>
      </c>
    </row>
    <row r="1061" spans="1:9" x14ac:dyDescent="0.25">
      <c r="A1061" t="s">
        <v>11124</v>
      </c>
      <c r="B1061">
        <v>-0.30176619999999998</v>
      </c>
      <c r="C1061">
        <v>0.14918509999999999</v>
      </c>
      <c r="D1061">
        <v>-0.15888659999999999</v>
      </c>
      <c r="E1061">
        <v>0</v>
      </c>
      <c r="F1061">
        <v>0</v>
      </c>
      <c r="G1061">
        <v>-50</v>
      </c>
      <c r="H1061">
        <v>75</v>
      </c>
      <c r="I1061">
        <v>0</v>
      </c>
    </row>
    <row r="1062" spans="1:9" x14ac:dyDescent="0.25">
      <c r="A1062" t="s">
        <v>9996</v>
      </c>
      <c r="B1062">
        <v>0.20221259999999999</v>
      </c>
      <c r="C1062">
        <v>0.71025799999999994</v>
      </c>
      <c r="D1062">
        <v>-0.1571959</v>
      </c>
      <c r="E1062">
        <v>0</v>
      </c>
      <c r="F1062">
        <v>0</v>
      </c>
      <c r="G1062">
        <v>-50</v>
      </c>
      <c r="H1062">
        <v>76</v>
      </c>
      <c r="I1062">
        <v>0</v>
      </c>
    </row>
    <row r="1063" spans="1:9" x14ac:dyDescent="0.25">
      <c r="A1063" t="s">
        <v>6652</v>
      </c>
      <c r="B1063">
        <v>0.4781378</v>
      </c>
      <c r="C1063">
        <v>1.076333</v>
      </c>
      <c r="D1063">
        <v>-0.15453220000000001</v>
      </c>
      <c r="E1063">
        <v>0</v>
      </c>
      <c r="F1063">
        <v>0</v>
      </c>
      <c r="G1063">
        <v>-50</v>
      </c>
      <c r="H1063">
        <v>78</v>
      </c>
      <c r="I1063">
        <v>0</v>
      </c>
    </row>
    <row r="1064" spans="1:9" x14ac:dyDescent="0.25">
      <c r="A1064" t="s">
        <v>11722</v>
      </c>
      <c r="B1064">
        <v>0.65470260000000002</v>
      </c>
      <c r="C1064">
        <v>1.279849</v>
      </c>
      <c r="D1064">
        <v>-0.15316640000000001</v>
      </c>
      <c r="E1064">
        <v>0</v>
      </c>
      <c r="F1064">
        <v>0</v>
      </c>
      <c r="G1064">
        <v>-50</v>
      </c>
      <c r="H1064">
        <v>79</v>
      </c>
      <c r="I1064">
        <v>0</v>
      </c>
    </row>
    <row r="1065" spans="1:9" x14ac:dyDescent="0.25">
      <c r="A1065" t="s">
        <v>6653</v>
      </c>
      <c r="B1065">
        <v>0.74640209999999996</v>
      </c>
      <c r="C1065">
        <v>1.2589490000000001</v>
      </c>
      <c r="D1065">
        <v>-0.1519655</v>
      </c>
      <c r="E1065">
        <v>0</v>
      </c>
      <c r="F1065">
        <v>0</v>
      </c>
      <c r="G1065">
        <v>-50</v>
      </c>
      <c r="H1065">
        <v>79</v>
      </c>
      <c r="I1065">
        <v>0</v>
      </c>
    </row>
    <row r="1066" spans="1:9" x14ac:dyDescent="0.25">
      <c r="A1066" t="s">
        <v>11126</v>
      </c>
      <c r="B1066">
        <v>0.70321060000000002</v>
      </c>
      <c r="C1066">
        <v>1.1432629999999999</v>
      </c>
      <c r="D1066">
        <v>-0.15128220000000001</v>
      </c>
      <c r="E1066">
        <v>0</v>
      </c>
      <c r="F1066">
        <v>0</v>
      </c>
      <c r="G1066">
        <v>-50</v>
      </c>
      <c r="H1066">
        <v>79</v>
      </c>
      <c r="I1066">
        <v>0</v>
      </c>
    </row>
    <row r="1067" spans="1:9" x14ac:dyDescent="0.25">
      <c r="A1067" t="s">
        <v>11127</v>
      </c>
      <c r="B1067">
        <v>0.61403540000000001</v>
      </c>
      <c r="C1067">
        <v>0.88276160000000004</v>
      </c>
      <c r="D1067">
        <v>-0.1496661</v>
      </c>
      <c r="E1067">
        <v>0</v>
      </c>
      <c r="F1067">
        <v>0</v>
      </c>
      <c r="G1067">
        <v>-50</v>
      </c>
      <c r="H1067">
        <v>78</v>
      </c>
      <c r="I1067">
        <v>0</v>
      </c>
    </row>
    <row r="1068" spans="1:9" x14ac:dyDescent="0.25">
      <c r="A1068" t="s">
        <v>11723</v>
      </c>
      <c r="B1068">
        <v>0.63652719999999996</v>
      </c>
      <c r="C1068">
        <v>0.76433269999999998</v>
      </c>
      <c r="D1068">
        <v>-0.14933440000000001</v>
      </c>
      <c r="E1068">
        <v>0</v>
      </c>
      <c r="F1068">
        <v>0</v>
      </c>
      <c r="G1068">
        <v>-50</v>
      </c>
      <c r="H1068">
        <v>76</v>
      </c>
      <c r="I1068">
        <v>0</v>
      </c>
    </row>
    <row r="1069" spans="1:9" x14ac:dyDescent="0.25">
      <c r="A1069" t="s">
        <v>11724</v>
      </c>
      <c r="B1069">
        <v>0.6386849</v>
      </c>
      <c r="C1069">
        <v>0.56773390000000001</v>
      </c>
      <c r="D1069">
        <v>-0.14300060000000001</v>
      </c>
      <c r="E1069">
        <v>0</v>
      </c>
      <c r="F1069">
        <v>0</v>
      </c>
      <c r="G1069">
        <v>-50</v>
      </c>
      <c r="H1069">
        <v>74</v>
      </c>
      <c r="I1069">
        <v>0</v>
      </c>
    </row>
    <row r="1070" spans="1:9" x14ac:dyDescent="0.25">
      <c r="A1070" t="s">
        <v>4391</v>
      </c>
      <c r="B1070">
        <v>0.62487020000000004</v>
      </c>
      <c r="C1070">
        <v>0.50656179999999995</v>
      </c>
      <c r="D1070">
        <v>-0.14046539999999999</v>
      </c>
      <c r="E1070">
        <v>0</v>
      </c>
      <c r="F1070">
        <v>0</v>
      </c>
      <c r="G1070">
        <v>-50</v>
      </c>
      <c r="H1070">
        <v>72</v>
      </c>
      <c r="I1070">
        <v>0</v>
      </c>
    </row>
    <row r="1071" spans="1:9" x14ac:dyDescent="0.25">
      <c r="A1071" t="s">
        <v>11725</v>
      </c>
      <c r="B1071">
        <v>0.61736769999999996</v>
      </c>
      <c r="C1071">
        <v>0.60672859999999995</v>
      </c>
      <c r="D1071">
        <v>-0.1370895</v>
      </c>
      <c r="E1071">
        <v>0</v>
      </c>
      <c r="F1071">
        <v>0</v>
      </c>
      <c r="G1071">
        <v>-50</v>
      </c>
      <c r="H1071">
        <v>71</v>
      </c>
      <c r="I1071">
        <v>0</v>
      </c>
    </row>
    <row r="1072" spans="1:9" x14ac:dyDescent="0.25">
      <c r="A1072" t="s">
        <v>11344</v>
      </c>
      <c r="B1072">
        <v>0.44835249999999999</v>
      </c>
      <c r="C1072">
        <v>0.71163489999999996</v>
      </c>
      <c r="D1072">
        <v>-0.1336099</v>
      </c>
      <c r="E1072">
        <v>0</v>
      </c>
      <c r="F1072">
        <v>0</v>
      </c>
      <c r="G1072">
        <v>-50</v>
      </c>
      <c r="H1072">
        <v>71</v>
      </c>
      <c r="I1072">
        <v>0</v>
      </c>
    </row>
    <row r="1073" spans="1:9" x14ac:dyDescent="0.25">
      <c r="A1073" t="s">
        <v>11726</v>
      </c>
      <c r="B1073">
        <v>0.48568460000000002</v>
      </c>
      <c r="C1073">
        <v>0.74072329999999997</v>
      </c>
      <c r="D1073">
        <v>-0.1328886</v>
      </c>
      <c r="E1073">
        <v>0</v>
      </c>
      <c r="F1073">
        <v>0</v>
      </c>
      <c r="G1073">
        <v>-50</v>
      </c>
      <c r="H1073">
        <v>70</v>
      </c>
      <c r="I1073">
        <v>0</v>
      </c>
    </row>
    <row r="1074" spans="1:9" x14ac:dyDescent="0.25">
      <c r="A1074" t="s">
        <v>11129</v>
      </c>
      <c r="B1074">
        <v>0.56925300000000001</v>
      </c>
      <c r="C1074">
        <v>0.74971069999999995</v>
      </c>
      <c r="D1074">
        <v>-0.13136439999999999</v>
      </c>
      <c r="E1074">
        <v>0</v>
      </c>
      <c r="F1074">
        <v>0</v>
      </c>
      <c r="G1074">
        <v>-50</v>
      </c>
      <c r="H1074">
        <v>69</v>
      </c>
      <c r="I1074">
        <v>0</v>
      </c>
    </row>
    <row r="1075" spans="1:9" x14ac:dyDescent="0.25">
      <c r="A1075" t="s">
        <v>11727</v>
      </c>
      <c r="B1075">
        <v>0.68081360000000002</v>
      </c>
      <c r="C1075">
        <v>0.75213249999999998</v>
      </c>
      <c r="D1075">
        <v>-0.13186249999999999</v>
      </c>
      <c r="E1075">
        <v>0</v>
      </c>
      <c r="F1075">
        <v>0</v>
      </c>
      <c r="G1075">
        <v>-50</v>
      </c>
      <c r="H1075">
        <v>68</v>
      </c>
      <c r="I1075">
        <v>0</v>
      </c>
    </row>
    <row r="1076" spans="1:9" x14ac:dyDescent="0.25">
      <c r="A1076" t="s">
        <v>11970</v>
      </c>
      <c r="B1076">
        <v>0.75011209999999995</v>
      </c>
      <c r="C1076">
        <v>0.7513031</v>
      </c>
      <c r="D1076">
        <v>-0.1321677</v>
      </c>
      <c r="E1076">
        <v>0</v>
      </c>
      <c r="F1076">
        <v>0</v>
      </c>
      <c r="G1076">
        <v>-50</v>
      </c>
      <c r="H1076">
        <v>67</v>
      </c>
      <c r="I1076">
        <v>0</v>
      </c>
    </row>
    <row r="1077" spans="1:9" x14ac:dyDescent="0.25">
      <c r="A1077" t="s">
        <v>10540</v>
      </c>
      <c r="B1077">
        <v>0.81743809999999995</v>
      </c>
      <c r="C1077">
        <v>0.70388779999999995</v>
      </c>
      <c r="D1077">
        <v>-0.13259660000000001</v>
      </c>
      <c r="E1077">
        <v>0</v>
      </c>
      <c r="F1077">
        <v>0</v>
      </c>
      <c r="G1077">
        <v>-50</v>
      </c>
      <c r="H1077">
        <v>66</v>
      </c>
      <c r="I1077">
        <v>0</v>
      </c>
    </row>
    <row r="1078" spans="1:9" x14ac:dyDescent="0.25">
      <c r="A1078" t="s">
        <v>11131</v>
      </c>
      <c r="B1078">
        <v>0.80696159999999995</v>
      </c>
      <c r="C1078">
        <v>0.64817789999999997</v>
      </c>
      <c r="D1078">
        <v>-0.13243869999999999</v>
      </c>
      <c r="E1078">
        <v>0</v>
      </c>
      <c r="F1078">
        <v>0</v>
      </c>
      <c r="G1078">
        <v>-50</v>
      </c>
      <c r="H1078">
        <v>65</v>
      </c>
      <c r="I1078">
        <v>0</v>
      </c>
    </row>
    <row r="1079" spans="1:9" x14ac:dyDescent="0.25">
      <c r="A1079" t="s">
        <v>4430</v>
      </c>
      <c r="B1079">
        <v>0.80199989999999999</v>
      </c>
      <c r="C1079">
        <v>0.62050590000000005</v>
      </c>
      <c r="D1079">
        <v>-0.1323926</v>
      </c>
      <c r="E1079">
        <v>0</v>
      </c>
      <c r="F1079">
        <v>0</v>
      </c>
      <c r="G1079">
        <v>-50</v>
      </c>
      <c r="H1079">
        <v>64</v>
      </c>
      <c r="I1079">
        <v>0</v>
      </c>
    </row>
    <row r="1080" spans="1:9" x14ac:dyDescent="0.25">
      <c r="A1080" t="s">
        <v>11132</v>
      </c>
      <c r="B1080">
        <v>0.74663199999999996</v>
      </c>
      <c r="C1080">
        <v>0.62152459999999998</v>
      </c>
      <c r="D1080">
        <v>-0.13251969999999999</v>
      </c>
      <c r="E1080">
        <v>0</v>
      </c>
      <c r="F1080">
        <v>0</v>
      </c>
      <c r="G1080">
        <v>-50</v>
      </c>
      <c r="H1080">
        <v>63</v>
      </c>
      <c r="I1080">
        <v>0</v>
      </c>
    </row>
    <row r="1081" spans="1:9" x14ac:dyDescent="0.25">
      <c r="A1081" t="s">
        <v>11971</v>
      </c>
      <c r="B1081">
        <v>0.7951146</v>
      </c>
      <c r="C1081">
        <v>0.57169530000000002</v>
      </c>
      <c r="D1081">
        <v>-0.13203090000000001</v>
      </c>
      <c r="E1081">
        <v>0</v>
      </c>
      <c r="F1081">
        <v>0</v>
      </c>
      <c r="G1081">
        <v>-50</v>
      </c>
      <c r="H1081">
        <v>61</v>
      </c>
      <c r="I1081">
        <v>0</v>
      </c>
    </row>
    <row r="1082" spans="1:9" x14ac:dyDescent="0.25">
      <c r="A1082" t="s">
        <v>4442</v>
      </c>
      <c r="B1082">
        <v>0.81508150000000001</v>
      </c>
      <c r="C1082">
        <v>0.49256290000000003</v>
      </c>
      <c r="D1082">
        <v>-0.1311397</v>
      </c>
      <c r="E1082">
        <v>0</v>
      </c>
      <c r="F1082">
        <v>0</v>
      </c>
      <c r="G1082">
        <v>-50</v>
      </c>
      <c r="H1082">
        <v>60</v>
      </c>
      <c r="I1082">
        <v>0</v>
      </c>
    </row>
    <row r="1083" spans="1:9" x14ac:dyDescent="0.25">
      <c r="A1083" t="s">
        <v>4446</v>
      </c>
      <c r="B1083">
        <v>0.9358339</v>
      </c>
      <c r="C1083">
        <v>0.44708730000000002</v>
      </c>
      <c r="D1083">
        <v>-0.13159680000000001</v>
      </c>
      <c r="E1083">
        <v>0</v>
      </c>
      <c r="F1083">
        <v>0</v>
      </c>
      <c r="G1083">
        <v>-50</v>
      </c>
      <c r="H1083">
        <v>58</v>
      </c>
      <c r="I1083">
        <v>0</v>
      </c>
    </row>
    <row r="1084" spans="1:9" x14ac:dyDescent="0.25">
      <c r="A1084" t="s">
        <v>11134</v>
      </c>
      <c r="B1084">
        <v>1.04487</v>
      </c>
      <c r="C1084">
        <v>0.43737999999999999</v>
      </c>
      <c r="D1084">
        <v>-0.13057479999999999</v>
      </c>
      <c r="E1084">
        <v>0</v>
      </c>
      <c r="F1084">
        <v>0</v>
      </c>
      <c r="G1084">
        <v>-50</v>
      </c>
      <c r="H1084">
        <v>57</v>
      </c>
      <c r="I1084">
        <v>0</v>
      </c>
    </row>
    <row r="1085" spans="1:9" x14ac:dyDescent="0.25">
      <c r="A1085" t="s">
        <v>11972</v>
      </c>
      <c r="B1085">
        <v>1.0765210000000001</v>
      </c>
      <c r="C1085">
        <v>0.45808409999999999</v>
      </c>
      <c r="D1085">
        <v>-0.12956670000000001</v>
      </c>
      <c r="E1085">
        <v>0</v>
      </c>
      <c r="F1085">
        <v>0</v>
      </c>
      <c r="G1085">
        <v>-50</v>
      </c>
      <c r="H1085">
        <v>56</v>
      </c>
      <c r="I1085">
        <v>0</v>
      </c>
    </row>
    <row r="1086" spans="1:9" x14ac:dyDescent="0.25">
      <c r="A1086" t="s">
        <v>4459</v>
      </c>
      <c r="B1086">
        <v>1.0445500000000001</v>
      </c>
      <c r="C1086">
        <v>0.50716919999999999</v>
      </c>
      <c r="D1086">
        <v>-0.1290674</v>
      </c>
      <c r="E1086">
        <v>0</v>
      </c>
      <c r="F1086">
        <v>0</v>
      </c>
      <c r="G1086">
        <v>-50</v>
      </c>
      <c r="H1086">
        <v>55</v>
      </c>
      <c r="I1086">
        <v>0</v>
      </c>
    </row>
    <row r="1087" spans="1:9" x14ac:dyDescent="0.25">
      <c r="A1087" t="s">
        <v>11136</v>
      </c>
      <c r="B1087">
        <v>1.0063770000000001</v>
      </c>
      <c r="C1087">
        <v>0.55364729999999995</v>
      </c>
      <c r="D1087">
        <v>-0.12768550000000001</v>
      </c>
      <c r="E1087">
        <v>0</v>
      </c>
      <c r="F1087">
        <v>0</v>
      </c>
      <c r="G1087">
        <v>-50</v>
      </c>
      <c r="H1087">
        <v>55</v>
      </c>
      <c r="I1087">
        <v>0</v>
      </c>
    </row>
    <row r="1088" spans="1:9" x14ac:dyDescent="0.25">
      <c r="A1088" t="s">
        <v>11731</v>
      </c>
      <c r="B1088">
        <v>0.9294557</v>
      </c>
      <c r="C1088">
        <v>0.61532600000000004</v>
      </c>
      <c r="D1088">
        <v>-0.1274576</v>
      </c>
      <c r="E1088">
        <v>0</v>
      </c>
      <c r="F1088">
        <v>0</v>
      </c>
      <c r="G1088">
        <v>-50</v>
      </c>
      <c r="H1088">
        <v>55</v>
      </c>
      <c r="I1088">
        <v>0</v>
      </c>
    </row>
    <row r="1089" spans="1:9" x14ac:dyDescent="0.25">
      <c r="A1089" t="s">
        <v>11137</v>
      </c>
      <c r="B1089">
        <v>0.86047709999999999</v>
      </c>
      <c r="C1089">
        <v>0.66408270000000003</v>
      </c>
      <c r="D1089">
        <v>-0.12656999999999999</v>
      </c>
      <c r="E1089">
        <v>0</v>
      </c>
      <c r="F1089">
        <v>0</v>
      </c>
      <c r="G1089">
        <v>-50</v>
      </c>
      <c r="H1089">
        <v>55</v>
      </c>
      <c r="I1089">
        <v>0</v>
      </c>
    </row>
    <row r="1090" spans="1:9" x14ac:dyDescent="0.25">
      <c r="A1090" t="s">
        <v>11732</v>
      </c>
      <c r="B1090">
        <v>0.78181489999999998</v>
      </c>
      <c r="C1090">
        <v>0.72188050000000004</v>
      </c>
      <c r="D1090">
        <v>-0.12589649999999999</v>
      </c>
      <c r="E1090">
        <v>0</v>
      </c>
      <c r="F1090">
        <v>0</v>
      </c>
      <c r="G1090">
        <v>-50</v>
      </c>
      <c r="H1090">
        <v>54</v>
      </c>
      <c r="I1090">
        <v>0</v>
      </c>
    </row>
    <row r="1091" spans="1:9" x14ac:dyDescent="0.25">
      <c r="A1091" t="s">
        <v>11138</v>
      </c>
      <c r="B1091">
        <v>0.68353339999999996</v>
      </c>
      <c r="C1091">
        <v>0.7817056</v>
      </c>
      <c r="D1091">
        <v>-0.12410060000000001</v>
      </c>
      <c r="E1091">
        <v>0</v>
      </c>
      <c r="F1091">
        <v>0</v>
      </c>
      <c r="G1091">
        <v>-50</v>
      </c>
      <c r="H1091">
        <v>55</v>
      </c>
      <c r="I1091">
        <v>0</v>
      </c>
    </row>
    <row r="1092" spans="1:9" x14ac:dyDescent="0.25">
      <c r="A1092" t="s">
        <v>6663</v>
      </c>
      <c r="B1092">
        <v>0.62978369999999995</v>
      </c>
      <c r="C1092">
        <v>0.81569650000000005</v>
      </c>
      <c r="D1092">
        <v>-0.1247928</v>
      </c>
      <c r="E1092">
        <v>0</v>
      </c>
      <c r="F1092">
        <v>0</v>
      </c>
      <c r="G1092">
        <v>-50</v>
      </c>
      <c r="H1092">
        <v>55</v>
      </c>
      <c r="I1092">
        <v>0</v>
      </c>
    </row>
    <row r="1093" spans="1:9" x14ac:dyDescent="0.25">
      <c r="A1093" t="s">
        <v>10016</v>
      </c>
      <c r="B1093">
        <v>0.55753870000000005</v>
      </c>
      <c r="C1093">
        <v>0.82547280000000001</v>
      </c>
      <c r="D1093">
        <v>-0.1244249</v>
      </c>
      <c r="E1093">
        <v>0</v>
      </c>
      <c r="F1093">
        <v>0</v>
      </c>
      <c r="G1093">
        <v>-50</v>
      </c>
      <c r="H1093">
        <v>55</v>
      </c>
      <c r="I1093">
        <v>0</v>
      </c>
    </row>
    <row r="1094" spans="1:9" x14ac:dyDescent="0.25">
      <c r="A1094" t="s">
        <v>11734</v>
      </c>
      <c r="B1094">
        <v>0.50246579999999996</v>
      </c>
      <c r="C1094">
        <v>0.83230559999999998</v>
      </c>
      <c r="D1094">
        <v>-0.12513630000000001</v>
      </c>
      <c r="E1094">
        <v>0</v>
      </c>
      <c r="F1094">
        <v>0</v>
      </c>
      <c r="G1094">
        <v>-50</v>
      </c>
      <c r="H1094">
        <v>55</v>
      </c>
      <c r="I1094">
        <v>0</v>
      </c>
    </row>
    <row r="1095" spans="1:9" x14ac:dyDescent="0.25">
      <c r="A1095" t="s">
        <v>11139</v>
      </c>
      <c r="B1095">
        <v>0.39010089999999997</v>
      </c>
      <c r="C1095">
        <v>0.84347399999999995</v>
      </c>
      <c r="D1095">
        <v>-0.1248524</v>
      </c>
      <c r="E1095">
        <v>0</v>
      </c>
      <c r="F1095">
        <v>0</v>
      </c>
      <c r="G1095">
        <v>-50</v>
      </c>
      <c r="H1095">
        <v>55</v>
      </c>
      <c r="I1095">
        <v>0</v>
      </c>
    </row>
    <row r="1096" spans="1:9" x14ac:dyDescent="0.25">
      <c r="A1096" t="s">
        <v>4496</v>
      </c>
      <c r="B1096">
        <v>0.36127379999999998</v>
      </c>
      <c r="C1096">
        <v>0.83275250000000001</v>
      </c>
      <c r="D1096">
        <v>-0.1249628</v>
      </c>
      <c r="E1096">
        <v>0</v>
      </c>
      <c r="F1096">
        <v>0</v>
      </c>
      <c r="G1096">
        <v>-50</v>
      </c>
      <c r="H1096">
        <v>55</v>
      </c>
      <c r="I1096">
        <v>0</v>
      </c>
    </row>
    <row r="1097" spans="1:9" x14ac:dyDescent="0.25">
      <c r="A1097" t="s">
        <v>11140</v>
      </c>
      <c r="B1097">
        <v>0.28777760000000002</v>
      </c>
      <c r="C1097">
        <v>0.79626490000000005</v>
      </c>
      <c r="D1097">
        <v>-0.1245889</v>
      </c>
      <c r="E1097">
        <v>0</v>
      </c>
      <c r="F1097">
        <v>0</v>
      </c>
      <c r="G1097">
        <v>-50</v>
      </c>
      <c r="H1097">
        <v>54</v>
      </c>
      <c r="I1097">
        <v>0</v>
      </c>
    </row>
    <row r="1098" spans="1:9" x14ac:dyDescent="0.25">
      <c r="A1098" t="s">
        <v>11141</v>
      </c>
      <c r="B1098">
        <v>0.27079490000000001</v>
      </c>
      <c r="C1098">
        <v>0.75956840000000003</v>
      </c>
      <c r="D1098">
        <v>-0.1237801</v>
      </c>
      <c r="E1098">
        <v>0</v>
      </c>
      <c r="F1098">
        <v>0</v>
      </c>
      <c r="G1098">
        <v>-50</v>
      </c>
      <c r="H1098">
        <v>54</v>
      </c>
      <c r="I1098">
        <v>0</v>
      </c>
    </row>
    <row r="1099" spans="1:9" x14ac:dyDescent="0.25">
      <c r="A1099" t="s">
        <v>11737</v>
      </c>
      <c r="B1099">
        <v>0.2478794</v>
      </c>
      <c r="C1099">
        <v>0.70354000000000005</v>
      </c>
      <c r="D1099">
        <v>-0.1228996</v>
      </c>
      <c r="E1099">
        <v>0</v>
      </c>
      <c r="F1099">
        <v>0</v>
      </c>
      <c r="G1099">
        <v>-50</v>
      </c>
      <c r="H1099">
        <v>53</v>
      </c>
      <c r="I1099">
        <v>0</v>
      </c>
    </row>
    <row r="1100" spans="1:9" x14ac:dyDescent="0.25">
      <c r="A1100" t="s">
        <v>11973</v>
      </c>
      <c r="B1100">
        <v>0.25624180000000002</v>
      </c>
      <c r="C1100">
        <v>0.61555899999999997</v>
      </c>
      <c r="D1100">
        <v>-0.1212776</v>
      </c>
      <c r="E1100">
        <v>0</v>
      </c>
      <c r="F1100">
        <v>0</v>
      </c>
      <c r="G1100">
        <v>-50</v>
      </c>
      <c r="H1100">
        <v>52</v>
      </c>
      <c r="I1100">
        <v>0</v>
      </c>
    </row>
    <row r="1101" spans="1:9" x14ac:dyDescent="0.25">
      <c r="A1101" t="s">
        <v>11738</v>
      </c>
      <c r="B1101">
        <v>0.25636179999999997</v>
      </c>
      <c r="C1101">
        <v>0.57112689999999999</v>
      </c>
      <c r="D1101">
        <v>-0.1221725</v>
      </c>
      <c r="E1101">
        <v>0</v>
      </c>
      <c r="F1101">
        <v>0</v>
      </c>
      <c r="G1101">
        <v>-50</v>
      </c>
      <c r="H1101">
        <v>51</v>
      </c>
      <c r="I1101">
        <v>0</v>
      </c>
    </row>
    <row r="1102" spans="1:9" x14ac:dyDescent="0.25">
      <c r="A1102" t="s">
        <v>10546</v>
      </c>
      <c r="B1102">
        <v>0.28265790000000002</v>
      </c>
      <c r="C1102">
        <v>0.56528089999999998</v>
      </c>
      <c r="D1102">
        <v>-0.1218649</v>
      </c>
      <c r="E1102">
        <v>0</v>
      </c>
      <c r="F1102">
        <v>0</v>
      </c>
      <c r="G1102">
        <v>-50</v>
      </c>
      <c r="H1102">
        <v>51</v>
      </c>
      <c r="I1102">
        <v>0</v>
      </c>
    </row>
    <row r="1103" spans="1:9" x14ac:dyDescent="0.25">
      <c r="A1103" t="s">
        <v>10547</v>
      </c>
      <c r="B1103">
        <v>0.30322969999999999</v>
      </c>
      <c r="C1103">
        <v>0.57753200000000005</v>
      </c>
      <c r="D1103">
        <v>-0.1230687</v>
      </c>
      <c r="E1103">
        <v>0</v>
      </c>
      <c r="F1103">
        <v>0</v>
      </c>
      <c r="G1103">
        <v>-50</v>
      </c>
      <c r="H1103">
        <v>50</v>
      </c>
      <c r="I1103">
        <v>0</v>
      </c>
    </row>
    <row r="1104" spans="1:9" x14ac:dyDescent="0.25">
      <c r="A1104" t="s">
        <v>11143</v>
      </c>
      <c r="B1104">
        <v>0.40243479999999998</v>
      </c>
      <c r="C1104">
        <v>0.58766510000000005</v>
      </c>
      <c r="D1104">
        <v>-0.1242487</v>
      </c>
      <c r="E1104">
        <v>0</v>
      </c>
      <c r="F1104">
        <v>0</v>
      </c>
      <c r="G1104">
        <v>-50</v>
      </c>
      <c r="H1104">
        <v>49</v>
      </c>
      <c r="I1104">
        <v>0</v>
      </c>
    </row>
    <row r="1105" spans="1:9" x14ac:dyDescent="0.25">
      <c r="A1105" t="s">
        <v>4529</v>
      </c>
      <c r="B1105">
        <v>0.47903849999999998</v>
      </c>
      <c r="C1105">
        <v>0.61220669999999999</v>
      </c>
      <c r="D1105">
        <v>-0.12679489999999999</v>
      </c>
      <c r="E1105">
        <v>0</v>
      </c>
      <c r="F1105">
        <v>0</v>
      </c>
      <c r="G1105">
        <v>-50</v>
      </c>
      <c r="H1105">
        <v>48</v>
      </c>
      <c r="I1105">
        <v>0</v>
      </c>
    </row>
    <row r="1106" spans="1:9" x14ac:dyDescent="0.25">
      <c r="A1106" t="s">
        <v>11144</v>
      </c>
      <c r="B1106">
        <v>0.63058760000000003</v>
      </c>
      <c r="C1106">
        <v>0.73970800000000003</v>
      </c>
      <c r="D1106">
        <v>-0.12972719999999999</v>
      </c>
      <c r="E1106">
        <v>0</v>
      </c>
      <c r="F1106">
        <v>0</v>
      </c>
      <c r="G1106">
        <v>-50</v>
      </c>
      <c r="H1106">
        <v>48</v>
      </c>
      <c r="I1106">
        <v>0</v>
      </c>
    </row>
    <row r="1107" spans="1:9" x14ac:dyDescent="0.25">
      <c r="A1107" t="s">
        <v>11739</v>
      </c>
      <c r="B1107">
        <v>0.67471510000000001</v>
      </c>
      <c r="C1107">
        <v>0.806778</v>
      </c>
      <c r="D1107">
        <v>-0.1304274</v>
      </c>
      <c r="E1107">
        <v>0</v>
      </c>
      <c r="F1107">
        <v>0</v>
      </c>
      <c r="G1107">
        <v>-50</v>
      </c>
      <c r="H1107">
        <v>48</v>
      </c>
      <c r="I1107">
        <v>0</v>
      </c>
    </row>
    <row r="1108" spans="1:9" x14ac:dyDescent="0.25">
      <c r="A1108" t="s">
        <v>11145</v>
      </c>
      <c r="B1108">
        <v>0.65003569999999999</v>
      </c>
      <c r="C1108">
        <v>0.8407945</v>
      </c>
      <c r="D1108">
        <v>-0.1300114</v>
      </c>
      <c r="E1108">
        <v>0</v>
      </c>
      <c r="F1108">
        <v>0</v>
      </c>
      <c r="G1108">
        <v>-50</v>
      </c>
      <c r="H1108">
        <v>48</v>
      </c>
      <c r="I1108">
        <v>0</v>
      </c>
    </row>
    <row r="1109" spans="1:9" x14ac:dyDescent="0.25">
      <c r="A1109" t="s">
        <v>11741</v>
      </c>
      <c r="B1109">
        <v>0.68907260000000004</v>
      </c>
      <c r="C1109">
        <v>0.83895070000000005</v>
      </c>
      <c r="D1109">
        <v>-0.12978300000000001</v>
      </c>
      <c r="E1109">
        <v>0</v>
      </c>
      <c r="F1109">
        <v>0</v>
      </c>
      <c r="G1109">
        <v>-50</v>
      </c>
      <c r="H1109">
        <v>48</v>
      </c>
      <c r="I1109">
        <v>0</v>
      </c>
    </row>
    <row r="1110" spans="1:9" x14ac:dyDescent="0.25">
      <c r="A1110" t="s">
        <v>11146</v>
      </c>
      <c r="B1110">
        <v>0.67618920000000005</v>
      </c>
      <c r="C1110">
        <v>0.82097799999999999</v>
      </c>
      <c r="D1110">
        <v>-0.1315788</v>
      </c>
      <c r="E1110">
        <v>0</v>
      </c>
      <c r="F1110">
        <v>0</v>
      </c>
      <c r="G1110">
        <v>-50</v>
      </c>
      <c r="H1110">
        <v>47</v>
      </c>
      <c r="I1110">
        <v>0</v>
      </c>
    </row>
    <row r="1111" spans="1:9" x14ac:dyDescent="0.25">
      <c r="A1111" t="s">
        <v>11147</v>
      </c>
      <c r="B1111">
        <v>0.69539859999999998</v>
      </c>
      <c r="C1111">
        <v>0.78979900000000003</v>
      </c>
      <c r="D1111">
        <v>-0.13296189999999999</v>
      </c>
      <c r="E1111">
        <v>0</v>
      </c>
      <c r="F1111">
        <v>0</v>
      </c>
      <c r="G1111">
        <v>-50</v>
      </c>
      <c r="H1111">
        <v>47</v>
      </c>
      <c r="I1111">
        <v>0</v>
      </c>
    </row>
    <row r="1112" spans="1:9" x14ac:dyDescent="0.25">
      <c r="A1112" t="s">
        <v>11742</v>
      </c>
      <c r="B1112">
        <v>0.67476449999999999</v>
      </c>
      <c r="C1112">
        <v>0.76249129999999998</v>
      </c>
      <c r="D1112">
        <v>-0.137459</v>
      </c>
      <c r="E1112">
        <v>0</v>
      </c>
      <c r="F1112">
        <v>0</v>
      </c>
      <c r="G1112">
        <v>-50</v>
      </c>
      <c r="H1112">
        <v>47</v>
      </c>
      <c r="I1112">
        <v>0</v>
      </c>
    </row>
    <row r="1113" spans="1:9" x14ac:dyDescent="0.25">
      <c r="A1113" t="s">
        <v>11148</v>
      </c>
      <c r="B1113">
        <v>0.60019670000000003</v>
      </c>
      <c r="C1113">
        <v>0.74714879999999995</v>
      </c>
      <c r="D1113">
        <v>-0.13998459999999999</v>
      </c>
      <c r="E1113">
        <v>0</v>
      </c>
      <c r="F1113">
        <v>0</v>
      </c>
      <c r="G1113">
        <v>-50</v>
      </c>
      <c r="H1113">
        <v>47</v>
      </c>
      <c r="I1113">
        <v>0</v>
      </c>
    </row>
    <row r="1114" spans="1:9" x14ac:dyDescent="0.25">
      <c r="A1114" t="s">
        <v>11743</v>
      </c>
      <c r="B1114">
        <v>0.60972930000000003</v>
      </c>
      <c r="C1114">
        <v>0.77591980000000005</v>
      </c>
      <c r="D1114">
        <v>-0.14307220000000001</v>
      </c>
      <c r="E1114">
        <v>0</v>
      </c>
      <c r="F1114">
        <v>0</v>
      </c>
      <c r="G1114">
        <v>-50</v>
      </c>
      <c r="H1114">
        <v>47</v>
      </c>
      <c r="I1114">
        <v>0</v>
      </c>
    </row>
    <row r="1115" spans="1:9" x14ac:dyDescent="0.25">
      <c r="A1115" t="s">
        <v>11974</v>
      </c>
      <c r="B1115">
        <v>0.55463790000000002</v>
      </c>
      <c r="C1115">
        <v>0.80418809999999996</v>
      </c>
      <c r="D1115">
        <v>-0.15388560000000001</v>
      </c>
      <c r="E1115">
        <v>0</v>
      </c>
      <c r="F1115">
        <v>0</v>
      </c>
      <c r="G1115">
        <v>-50</v>
      </c>
      <c r="H1115">
        <v>47</v>
      </c>
      <c r="I1115">
        <v>0</v>
      </c>
    </row>
    <row r="1116" spans="1:9" x14ac:dyDescent="0.25">
      <c r="A1116" t="s">
        <v>11744</v>
      </c>
      <c r="B1116">
        <v>0.2245482</v>
      </c>
      <c r="C1116">
        <v>0.5860649</v>
      </c>
      <c r="D1116">
        <v>-0.15420439999999999</v>
      </c>
      <c r="E1116">
        <v>0</v>
      </c>
      <c r="F1116">
        <v>0</v>
      </c>
      <c r="G1116">
        <v>-50</v>
      </c>
      <c r="H1116">
        <v>44</v>
      </c>
      <c r="I1116">
        <v>0</v>
      </c>
    </row>
    <row r="1117" spans="1:9" x14ac:dyDescent="0.25">
      <c r="A1117" t="s">
        <v>10551</v>
      </c>
      <c r="B1117">
        <v>-0.69701100000000005</v>
      </c>
      <c r="C1117">
        <v>-0.13617019999999999</v>
      </c>
      <c r="D1117">
        <v>-0.1271138</v>
      </c>
      <c r="E1117">
        <v>0</v>
      </c>
      <c r="F1117">
        <v>0</v>
      </c>
      <c r="G1117">
        <v>-50</v>
      </c>
      <c r="H1117">
        <v>34</v>
      </c>
      <c r="I1117">
        <v>0</v>
      </c>
    </row>
    <row r="1118" spans="1:9" x14ac:dyDescent="0.25">
      <c r="A1118" t="s">
        <v>10552</v>
      </c>
      <c r="B1118">
        <v>-2.1026639999999999</v>
      </c>
      <c r="C1118">
        <v>-1.7420020000000001</v>
      </c>
      <c r="D1118">
        <v>-0.10131030000000001</v>
      </c>
      <c r="E1118">
        <v>0</v>
      </c>
      <c r="F1118">
        <v>0</v>
      </c>
      <c r="G1118">
        <v>-50</v>
      </c>
      <c r="H1118">
        <v>13</v>
      </c>
      <c r="I1118">
        <v>0</v>
      </c>
    </row>
    <row r="1119" spans="1:9" x14ac:dyDescent="0.25">
      <c r="A1119" t="s">
        <v>7106</v>
      </c>
      <c r="B1119">
        <v>-3.5995159999999999</v>
      </c>
      <c r="C1119">
        <v>-3.989474</v>
      </c>
      <c r="D1119">
        <v>-9.2537229999999998E-2</v>
      </c>
      <c r="E1119">
        <v>0</v>
      </c>
      <c r="F1119">
        <v>0</v>
      </c>
      <c r="G1119">
        <v>-50</v>
      </c>
      <c r="H1119">
        <v>344</v>
      </c>
      <c r="I1119">
        <v>0</v>
      </c>
    </row>
    <row r="1120" spans="1:9" x14ac:dyDescent="0.25">
      <c r="A1120" t="s">
        <v>11745</v>
      </c>
      <c r="B1120">
        <v>-4.1699260000000002</v>
      </c>
      <c r="C1120">
        <v>-5.3520560000000001</v>
      </c>
      <c r="D1120">
        <v>-0.1011037</v>
      </c>
      <c r="E1120">
        <v>0</v>
      </c>
      <c r="F1120">
        <v>0</v>
      </c>
      <c r="G1120">
        <v>-50</v>
      </c>
      <c r="H1120">
        <v>327</v>
      </c>
      <c r="I1120">
        <v>0</v>
      </c>
    </row>
    <row r="1121" spans="1:9" x14ac:dyDescent="0.25">
      <c r="A1121" t="s">
        <v>11152</v>
      </c>
      <c r="B1121">
        <v>-3.9753020000000001</v>
      </c>
      <c r="C1121">
        <v>-5.9258139999999999</v>
      </c>
      <c r="D1121">
        <v>-0.1133005</v>
      </c>
      <c r="E1121">
        <v>0</v>
      </c>
      <c r="F1121">
        <v>0</v>
      </c>
      <c r="G1121">
        <v>-50</v>
      </c>
      <c r="H1121">
        <v>319</v>
      </c>
      <c r="I1121">
        <v>0</v>
      </c>
    </row>
    <row r="1122" spans="1:9" x14ac:dyDescent="0.25">
      <c r="A1122" t="s">
        <v>4591</v>
      </c>
      <c r="B1122">
        <v>-3.2063449999999998</v>
      </c>
      <c r="C1122">
        <v>-5.4167230000000002</v>
      </c>
      <c r="D1122">
        <v>-0.12206450000000001</v>
      </c>
      <c r="E1122">
        <v>0</v>
      </c>
      <c r="F1122">
        <v>0</v>
      </c>
      <c r="G1122">
        <v>-50</v>
      </c>
      <c r="H1122">
        <v>318</v>
      </c>
      <c r="I1122">
        <v>0</v>
      </c>
    </row>
    <row r="1123" spans="1:9" x14ac:dyDescent="0.25">
      <c r="A1123" t="s">
        <v>11153</v>
      </c>
      <c r="B1123">
        <v>-2.2055959999999999</v>
      </c>
      <c r="C1123">
        <v>-4.3215630000000003</v>
      </c>
      <c r="D1123">
        <v>-0.1304681</v>
      </c>
      <c r="E1123">
        <v>0</v>
      </c>
      <c r="F1123">
        <v>0</v>
      </c>
      <c r="G1123">
        <v>-50</v>
      </c>
      <c r="H1123">
        <v>320</v>
      </c>
      <c r="I1123">
        <v>0</v>
      </c>
    </row>
    <row r="1124" spans="1:9" x14ac:dyDescent="0.25">
      <c r="A1124" t="s">
        <v>4600</v>
      </c>
      <c r="B1124">
        <v>-1.1128370000000001</v>
      </c>
      <c r="C1124">
        <v>-2.851537</v>
      </c>
      <c r="D1124">
        <v>-0.13748369999999999</v>
      </c>
      <c r="E1124">
        <v>0</v>
      </c>
      <c r="F1124">
        <v>0</v>
      </c>
      <c r="G1124">
        <v>-50</v>
      </c>
      <c r="H1124">
        <v>325</v>
      </c>
      <c r="I1124">
        <v>0</v>
      </c>
    </row>
    <row r="1125" spans="1:9" x14ac:dyDescent="0.25">
      <c r="A1125" t="s">
        <v>11154</v>
      </c>
      <c r="B1125">
        <v>-0.1698624</v>
      </c>
      <c r="C1125">
        <v>-1.269671</v>
      </c>
      <c r="D1125">
        <v>-0.14302670000000001</v>
      </c>
      <c r="E1125">
        <v>0</v>
      </c>
      <c r="F1125">
        <v>0</v>
      </c>
      <c r="G1125">
        <v>-50</v>
      </c>
      <c r="H1125">
        <v>331</v>
      </c>
      <c r="I1125">
        <v>0</v>
      </c>
    </row>
    <row r="1126" spans="1:9" x14ac:dyDescent="0.25">
      <c r="A1126" t="s">
        <v>11749</v>
      </c>
      <c r="B1126">
        <v>0.51066339999999999</v>
      </c>
      <c r="C1126">
        <v>-0.16220699999999999</v>
      </c>
      <c r="D1126">
        <v>-0.1455978</v>
      </c>
      <c r="E1126">
        <v>0</v>
      </c>
      <c r="F1126">
        <v>0</v>
      </c>
      <c r="G1126">
        <v>-50</v>
      </c>
      <c r="H1126">
        <v>339</v>
      </c>
      <c r="I1126">
        <v>0</v>
      </c>
    </row>
    <row r="1127" spans="1:9" x14ac:dyDescent="0.25">
      <c r="A1127" t="s">
        <v>11155</v>
      </c>
      <c r="B1127">
        <v>1.130085</v>
      </c>
      <c r="C1127">
        <v>0.90702309999999997</v>
      </c>
      <c r="D1127">
        <v>-0.14513380000000001</v>
      </c>
      <c r="E1127">
        <v>0</v>
      </c>
      <c r="F1127">
        <v>0</v>
      </c>
      <c r="G1127">
        <v>-50</v>
      </c>
      <c r="H1127">
        <v>350</v>
      </c>
      <c r="I1127">
        <v>0</v>
      </c>
    </row>
    <row r="1128" spans="1:9" x14ac:dyDescent="0.25">
      <c r="A1128" t="s">
        <v>11156</v>
      </c>
      <c r="B1128">
        <v>1.514912</v>
      </c>
      <c r="C1128">
        <v>1.39039</v>
      </c>
      <c r="D1128">
        <v>-0.14090739999999999</v>
      </c>
      <c r="E1128">
        <v>0</v>
      </c>
      <c r="F1128">
        <v>0</v>
      </c>
      <c r="G1128">
        <v>-50</v>
      </c>
      <c r="H1128">
        <v>1</v>
      </c>
      <c r="I1128">
        <v>0</v>
      </c>
    </row>
    <row r="1129" spans="1:9" x14ac:dyDescent="0.25">
      <c r="A1129" t="s">
        <v>11975</v>
      </c>
      <c r="B1129">
        <v>1.8394010000000001</v>
      </c>
      <c r="C1129">
        <v>1.4624699999999999</v>
      </c>
      <c r="D1129">
        <v>-0.13733490000000001</v>
      </c>
      <c r="E1129">
        <v>0</v>
      </c>
      <c r="F1129">
        <v>0</v>
      </c>
      <c r="G1129">
        <v>-50</v>
      </c>
      <c r="H1129">
        <v>11</v>
      </c>
      <c r="I1129">
        <v>0</v>
      </c>
    </row>
    <row r="1130" spans="1:9" x14ac:dyDescent="0.25">
      <c r="A1130" t="s">
        <v>11345</v>
      </c>
      <c r="B1130">
        <v>2.0472079999999999</v>
      </c>
      <c r="C1130">
        <v>1.3366739999999999</v>
      </c>
      <c r="D1130">
        <v>-0.13287889999999999</v>
      </c>
      <c r="E1130">
        <v>0</v>
      </c>
      <c r="F1130">
        <v>0</v>
      </c>
      <c r="G1130">
        <v>-50</v>
      </c>
      <c r="H1130">
        <v>17</v>
      </c>
      <c r="I1130">
        <v>0</v>
      </c>
    </row>
    <row r="1131" spans="1:9" x14ac:dyDescent="0.25">
      <c r="A1131" t="s">
        <v>11750</v>
      </c>
      <c r="B1131">
        <v>2.2579189999999998</v>
      </c>
      <c r="C1131">
        <v>1.1953849999999999</v>
      </c>
      <c r="D1131">
        <v>-0.12894149999999999</v>
      </c>
      <c r="E1131">
        <v>0</v>
      </c>
      <c r="F1131">
        <v>0</v>
      </c>
      <c r="G1131">
        <v>-50</v>
      </c>
      <c r="H1131">
        <v>22</v>
      </c>
      <c r="I1131">
        <v>0</v>
      </c>
    </row>
    <row r="1132" spans="1:9" x14ac:dyDescent="0.25">
      <c r="A1132" t="s">
        <v>11158</v>
      </c>
      <c r="B1132">
        <v>2.4043040000000002</v>
      </c>
      <c r="C1132">
        <v>0.98911159999999998</v>
      </c>
      <c r="D1132">
        <v>-0.1234587</v>
      </c>
      <c r="E1132">
        <v>0</v>
      </c>
      <c r="F1132">
        <v>0</v>
      </c>
      <c r="G1132">
        <v>-50</v>
      </c>
      <c r="H1132">
        <v>28</v>
      </c>
      <c r="I1132">
        <v>0</v>
      </c>
    </row>
    <row r="1133" spans="1:9" x14ac:dyDescent="0.25">
      <c r="A1133" t="s">
        <v>11751</v>
      </c>
      <c r="B1133">
        <v>2.442628</v>
      </c>
      <c r="C1133">
        <v>0.90985519999999998</v>
      </c>
      <c r="D1133">
        <v>-0.12022770000000001</v>
      </c>
      <c r="E1133">
        <v>0</v>
      </c>
      <c r="F1133">
        <v>0</v>
      </c>
      <c r="G1133">
        <v>-50</v>
      </c>
      <c r="H1133">
        <v>31</v>
      </c>
      <c r="I1133">
        <v>0</v>
      </c>
    </row>
    <row r="1134" spans="1:9" x14ac:dyDescent="0.25">
      <c r="A1134" t="s">
        <v>11159</v>
      </c>
      <c r="B1134">
        <v>2.3845510000000001</v>
      </c>
      <c r="C1134">
        <v>0.86238899999999996</v>
      </c>
      <c r="D1134">
        <v>-0.1183009</v>
      </c>
      <c r="E1134">
        <v>0</v>
      </c>
      <c r="F1134">
        <v>0</v>
      </c>
      <c r="G1134">
        <v>-50</v>
      </c>
      <c r="H1134">
        <v>34</v>
      </c>
      <c r="I1134">
        <v>0</v>
      </c>
    </row>
    <row r="1135" spans="1:9" x14ac:dyDescent="0.25">
      <c r="A1135" t="s">
        <v>4644</v>
      </c>
      <c r="B1135">
        <v>2.3988200000000002</v>
      </c>
      <c r="C1135">
        <v>0.86226760000000002</v>
      </c>
      <c r="D1135">
        <v>-0.1168042</v>
      </c>
      <c r="E1135">
        <v>0</v>
      </c>
      <c r="F1135">
        <v>0</v>
      </c>
      <c r="G1135">
        <v>-50</v>
      </c>
      <c r="H1135">
        <v>36</v>
      </c>
      <c r="I1135">
        <v>0</v>
      </c>
    </row>
    <row r="1136" spans="1:9" x14ac:dyDescent="0.25">
      <c r="A1136" t="s">
        <v>11160</v>
      </c>
      <c r="B1136">
        <v>2.3332410000000001</v>
      </c>
      <c r="C1136">
        <v>0.86385230000000002</v>
      </c>
      <c r="D1136">
        <v>-0.114982</v>
      </c>
      <c r="E1136">
        <v>0</v>
      </c>
      <c r="F1136">
        <v>0</v>
      </c>
      <c r="G1136">
        <v>-50</v>
      </c>
      <c r="H1136">
        <v>38</v>
      </c>
      <c r="I1136">
        <v>0</v>
      </c>
    </row>
    <row r="1137" spans="1:9" x14ac:dyDescent="0.25">
      <c r="A1137" t="s">
        <v>11976</v>
      </c>
      <c r="B1137">
        <v>2.302451</v>
      </c>
      <c r="C1137">
        <v>0.8662668</v>
      </c>
      <c r="D1137">
        <v>-0.1116969</v>
      </c>
      <c r="E1137">
        <v>0</v>
      </c>
      <c r="F1137">
        <v>0</v>
      </c>
      <c r="G1137">
        <v>-50</v>
      </c>
      <c r="H1137">
        <v>40</v>
      </c>
      <c r="I1137">
        <v>0</v>
      </c>
    </row>
    <row r="1138" spans="1:9" x14ac:dyDescent="0.25">
      <c r="A1138" t="s">
        <v>11161</v>
      </c>
      <c r="B1138">
        <v>2.1152549999999999</v>
      </c>
      <c r="C1138">
        <v>0.81127550000000004</v>
      </c>
      <c r="D1138">
        <v>-0.10853119999999999</v>
      </c>
      <c r="E1138">
        <v>0</v>
      </c>
      <c r="F1138">
        <v>0</v>
      </c>
      <c r="G1138">
        <v>-50</v>
      </c>
      <c r="H1138">
        <v>41</v>
      </c>
      <c r="I1138">
        <v>0</v>
      </c>
    </row>
    <row r="1139" spans="1:9" x14ac:dyDescent="0.25">
      <c r="A1139" t="s">
        <v>11754</v>
      </c>
      <c r="B1139">
        <v>2.0259140000000002</v>
      </c>
      <c r="C1139">
        <v>0.8111621</v>
      </c>
      <c r="D1139">
        <v>-0.105341</v>
      </c>
      <c r="E1139">
        <v>0</v>
      </c>
      <c r="F1139">
        <v>0</v>
      </c>
      <c r="G1139">
        <v>-50</v>
      </c>
      <c r="H1139">
        <v>43</v>
      </c>
      <c r="I1139">
        <v>0</v>
      </c>
    </row>
    <row r="1140" spans="1:9" x14ac:dyDescent="0.25">
      <c r="A1140" t="s">
        <v>4661</v>
      </c>
      <c r="B1140">
        <v>1.7719400000000001</v>
      </c>
      <c r="C1140">
        <v>1.007366</v>
      </c>
      <c r="D1140">
        <v>-0.1020633</v>
      </c>
      <c r="E1140">
        <v>0</v>
      </c>
      <c r="F1140">
        <v>0</v>
      </c>
      <c r="G1140">
        <v>-50</v>
      </c>
      <c r="H1140">
        <v>46</v>
      </c>
      <c r="I1140">
        <v>0</v>
      </c>
    </row>
    <row r="1141" spans="1:9" x14ac:dyDescent="0.25">
      <c r="A1141" t="s">
        <v>11162</v>
      </c>
      <c r="B1141">
        <v>1.6269830000000001</v>
      </c>
      <c r="C1141">
        <v>1.100797</v>
      </c>
      <c r="D1141">
        <v>-0.1024921</v>
      </c>
      <c r="E1141">
        <v>0</v>
      </c>
      <c r="F1141">
        <v>0</v>
      </c>
      <c r="G1141">
        <v>-50</v>
      </c>
      <c r="H1141">
        <v>48</v>
      </c>
      <c r="I1141">
        <v>0</v>
      </c>
    </row>
    <row r="1142" spans="1:9" x14ac:dyDescent="0.25">
      <c r="A1142" t="s">
        <v>11163</v>
      </c>
      <c r="B1142">
        <v>1.606077</v>
      </c>
      <c r="C1142">
        <v>1.2012370000000001</v>
      </c>
      <c r="D1142">
        <v>-0.1042888</v>
      </c>
      <c r="E1142">
        <v>0</v>
      </c>
      <c r="F1142">
        <v>0</v>
      </c>
      <c r="G1142">
        <v>-50</v>
      </c>
      <c r="H1142">
        <v>50</v>
      </c>
      <c r="I1142">
        <v>0</v>
      </c>
    </row>
    <row r="1143" spans="1:9" x14ac:dyDescent="0.25">
      <c r="A1143" t="s">
        <v>11755</v>
      </c>
      <c r="B1143">
        <v>1.7150049999999999</v>
      </c>
      <c r="C1143">
        <v>1.246103</v>
      </c>
      <c r="D1143">
        <v>-0.1053806</v>
      </c>
      <c r="E1143">
        <v>0</v>
      </c>
      <c r="F1143">
        <v>0</v>
      </c>
      <c r="G1143">
        <v>-50</v>
      </c>
      <c r="H1143">
        <v>51</v>
      </c>
      <c r="I1143">
        <v>0</v>
      </c>
    </row>
    <row r="1144" spans="1:9" x14ac:dyDescent="0.25">
      <c r="A1144" t="s">
        <v>6686</v>
      </c>
      <c r="B1144">
        <v>1.9003479999999999</v>
      </c>
      <c r="C1144">
        <v>1.3595649999999999</v>
      </c>
      <c r="D1144">
        <v>-0.1074724</v>
      </c>
      <c r="E1144">
        <v>0</v>
      </c>
      <c r="F1144">
        <v>0</v>
      </c>
      <c r="G1144">
        <v>-50</v>
      </c>
      <c r="H1144">
        <v>53</v>
      </c>
      <c r="I1144">
        <v>0</v>
      </c>
    </row>
    <row r="1145" spans="1:9" x14ac:dyDescent="0.25">
      <c r="A1145" t="s">
        <v>4680</v>
      </c>
      <c r="B1145">
        <v>2.4980920000000002</v>
      </c>
      <c r="C1145">
        <v>1.54034</v>
      </c>
      <c r="D1145">
        <v>-0.1123372</v>
      </c>
      <c r="E1145">
        <v>0</v>
      </c>
      <c r="F1145">
        <v>0</v>
      </c>
      <c r="G1145">
        <v>-50</v>
      </c>
      <c r="H1145">
        <v>56</v>
      </c>
      <c r="I1145">
        <v>0</v>
      </c>
    </row>
    <row r="1146" spans="1:9" x14ac:dyDescent="0.25">
      <c r="A1146" t="s">
        <v>11757</v>
      </c>
      <c r="B1146">
        <v>2.5637259999999999</v>
      </c>
      <c r="C1146">
        <v>1.5807739999999999</v>
      </c>
      <c r="D1146">
        <v>-0.11717379999999999</v>
      </c>
      <c r="E1146">
        <v>0</v>
      </c>
      <c r="F1146">
        <v>0</v>
      </c>
      <c r="G1146">
        <v>-50</v>
      </c>
      <c r="H1146">
        <v>57</v>
      </c>
      <c r="I1146">
        <v>0</v>
      </c>
    </row>
    <row r="1147" spans="1:9" x14ac:dyDescent="0.25">
      <c r="A1147" t="s">
        <v>10566</v>
      </c>
      <c r="B1147">
        <v>2.4792939999999999</v>
      </c>
      <c r="C1147">
        <v>1.7609159999999999</v>
      </c>
      <c r="D1147">
        <v>-0.1247346</v>
      </c>
      <c r="E1147">
        <v>0</v>
      </c>
      <c r="F1147">
        <v>0</v>
      </c>
      <c r="G1147">
        <v>-50</v>
      </c>
      <c r="H1147">
        <v>59</v>
      </c>
      <c r="I1147">
        <v>0</v>
      </c>
    </row>
    <row r="1148" spans="1:9" x14ac:dyDescent="0.25">
      <c r="A1148" t="s">
        <v>10567</v>
      </c>
      <c r="B1148">
        <v>2.5096729999999998</v>
      </c>
      <c r="C1148">
        <v>1.9501980000000001</v>
      </c>
      <c r="D1148">
        <v>-0.12627169999999999</v>
      </c>
      <c r="E1148">
        <v>0</v>
      </c>
      <c r="F1148">
        <v>0</v>
      </c>
      <c r="G1148">
        <v>-50</v>
      </c>
      <c r="H1148">
        <v>61</v>
      </c>
      <c r="I1148">
        <v>0</v>
      </c>
    </row>
    <row r="1149" spans="1:9" x14ac:dyDescent="0.25">
      <c r="A1149" t="s">
        <v>11759</v>
      </c>
      <c r="B1149">
        <v>2.614852</v>
      </c>
      <c r="C1149">
        <v>2.0651120000000001</v>
      </c>
      <c r="D1149">
        <v>-0.1279372</v>
      </c>
      <c r="E1149">
        <v>0</v>
      </c>
      <c r="F1149">
        <v>0</v>
      </c>
      <c r="G1149">
        <v>-50</v>
      </c>
      <c r="H1149">
        <v>62</v>
      </c>
      <c r="I1149">
        <v>0</v>
      </c>
    </row>
    <row r="1150" spans="1:9" x14ac:dyDescent="0.25">
      <c r="A1150" t="s">
        <v>4700</v>
      </c>
      <c r="B1150">
        <v>2.7093060000000002</v>
      </c>
      <c r="C1150">
        <v>1.912148</v>
      </c>
      <c r="D1150">
        <v>-0.12490999999999999</v>
      </c>
      <c r="E1150">
        <v>0</v>
      </c>
      <c r="F1150">
        <v>0</v>
      </c>
      <c r="G1150">
        <v>-50</v>
      </c>
      <c r="H1150">
        <v>62</v>
      </c>
      <c r="I1150">
        <v>0</v>
      </c>
    </row>
    <row r="1151" spans="1:9" x14ac:dyDescent="0.25">
      <c r="A1151" t="s">
        <v>11760</v>
      </c>
      <c r="B1151">
        <v>2.6324290000000001</v>
      </c>
      <c r="C1151">
        <v>1.750669</v>
      </c>
      <c r="D1151">
        <v>-0.12359879999999999</v>
      </c>
      <c r="E1151">
        <v>0</v>
      </c>
      <c r="F1151">
        <v>0</v>
      </c>
      <c r="G1151">
        <v>-50</v>
      </c>
      <c r="H1151">
        <v>62</v>
      </c>
      <c r="I1151">
        <v>0</v>
      </c>
    </row>
    <row r="1152" spans="1:9" x14ac:dyDescent="0.25">
      <c r="A1152" t="s">
        <v>11761</v>
      </c>
      <c r="B1152">
        <v>2.4371800000000001</v>
      </c>
      <c r="C1152">
        <v>1.5689360000000001</v>
      </c>
      <c r="D1152">
        <v>-0.122991</v>
      </c>
      <c r="E1152">
        <v>0</v>
      </c>
      <c r="F1152">
        <v>0</v>
      </c>
      <c r="G1152">
        <v>-50</v>
      </c>
      <c r="H1152">
        <v>63</v>
      </c>
      <c r="I1152">
        <v>0</v>
      </c>
    </row>
    <row r="1153" spans="1:9" x14ac:dyDescent="0.25">
      <c r="A1153" t="s">
        <v>11165</v>
      </c>
      <c r="B1153">
        <v>2.2733460000000001</v>
      </c>
      <c r="C1153">
        <v>1.5124420000000001</v>
      </c>
      <c r="D1153">
        <v>-0.12506100000000001</v>
      </c>
      <c r="E1153">
        <v>0</v>
      </c>
      <c r="F1153">
        <v>0</v>
      </c>
      <c r="G1153">
        <v>-50</v>
      </c>
      <c r="H1153">
        <v>63</v>
      </c>
      <c r="I1153">
        <v>0</v>
      </c>
    </row>
    <row r="1154" spans="1:9" x14ac:dyDescent="0.25">
      <c r="A1154" t="s">
        <v>11762</v>
      </c>
      <c r="B1154">
        <v>2.260113</v>
      </c>
      <c r="C1154">
        <v>1.505314</v>
      </c>
      <c r="D1154">
        <v>-0.12592349999999999</v>
      </c>
      <c r="E1154">
        <v>0</v>
      </c>
      <c r="F1154">
        <v>0</v>
      </c>
      <c r="G1154">
        <v>-50</v>
      </c>
      <c r="H1154">
        <v>63</v>
      </c>
      <c r="I1154">
        <v>0</v>
      </c>
    </row>
    <row r="1155" spans="1:9" x14ac:dyDescent="0.25">
      <c r="A1155" t="s">
        <v>4720</v>
      </c>
      <c r="B1155">
        <v>2.2577289999999999</v>
      </c>
      <c r="C1155">
        <v>1.496178</v>
      </c>
      <c r="D1155">
        <v>-0.12759570000000001</v>
      </c>
      <c r="E1155">
        <v>0</v>
      </c>
      <c r="F1155">
        <v>0</v>
      </c>
      <c r="G1155">
        <v>-50</v>
      </c>
      <c r="H1155">
        <v>63</v>
      </c>
      <c r="I1155">
        <v>0</v>
      </c>
    </row>
    <row r="1156" spans="1:9" x14ac:dyDescent="0.25">
      <c r="A1156" t="s">
        <v>11763</v>
      </c>
      <c r="B1156">
        <v>2.3202379999999998</v>
      </c>
      <c r="C1156">
        <v>1.502027</v>
      </c>
      <c r="D1156">
        <v>-0.12965879999999999</v>
      </c>
      <c r="E1156">
        <v>0</v>
      </c>
      <c r="F1156">
        <v>0</v>
      </c>
      <c r="G1156">
        <v>-50</v>
      </c>
      <c r="H1156">
        <v>63</v>
      </c>
      <c r="I1156">
        <v>0</v>
      </c>
    </row>
    <row r="1157" spans="1:9" x14ac:dyDescent="0.25">
      <c r="A1157" t="s">
        <v>4726</v>
      </c>
      <c r="B1157">
        <v>2.2985259999999998</v>
      </c>
      <c r="C1157">
        <v>1.4804029999999999</v>
      </c>
      <c r="D1157">
        <v>-0.13187969999999999</v>
      </c>
      <c r="E1157">
        <v>0</v>
      </c>
      <c r="F1157">
        <v>0</v>
      </c>
      <c r="G1157">
        <v>-50</v>
      </c>
      <c r="H1157">
        <v>63</v>
      </c>
      <c r="I1157">
        <v>0</v>
      </c>
    </row>
    <row r="1158" spans="1:9" x14ac:dyDescent="0.25">
      <c r="A1158" t="s">
        <v>11764</v>
      </c>
      <c r="B1158">
        <v>2.3044199999999999</v>
      </c>
      <c r="C1158">
        <v>1.4411590000000001</v>
      </c>
      <c r="D1158">
        <v>-0.1335017</v>
      </c>
      <c r="E1158">
        <v>0</v>
      </c>
      <c r="F1158">
        <v>0</v>
      </c>
      <c r="G1158">
        <v>-50</v>
      </c>
      <c r="H1158">
        <v>63</v>
      </c>
      <c r="I1158">
        <v>0</v>
      </c>
    </row>
    <row r="1159" spans="1:9" x14ac:dyDescent="0.25">
      <c r="A1159" t="s">
        <v>11166</v>
      </c>
      <c r="B1159">
        <v>2.2672690000000002</v>
      </c>
      <c r="C1159">
        <v>1.350201</v>
      </c>
      <c r="D1159">
        <v>-0.13628860000000001</v>
      </c>
      <c r="E1159">
        <v>0</v>
      </c>
      <c r="F1159">
        <v>0</v>
      </c>
      <c r="G1159">
        <v>-50</v>
      </c>
      <c r="H1159">
        <v>62</v>
      </c>
      <c r="I1159">
        <v>0</v>
      </c>
    </row>
    <row r="1160" spans="1:9" x14ac:dyDescent="0.25">
      <c r="A1160" t="s">
        <v>11167</v>
      </c>
      <c r="B1160">
        <v>2.2273930000000002</v>
      </c>
      <c r="C1160">
        <v>1.2032750000000001</v>
      </c>
      <c r="D1160">
        <v>-0.1379118</v>
      </c>
      <c r="E1160">
        <v>0</v>
      </c>
      <c r="F1160">
        <v>0</v>
      </c>
      <c r="G1160">
        <v>-50</v>
      </c>
      <c r="H1160">
        <v>62</v>
      </c>
      <c r="I1160">
        <v>0</v>
      </c>
    </row>
    <row r="1161" spans="1:9" x14ac:dyDescent="0.25">
      <c r="A1161" t="s">
        <v>11765</v>
      </c>
      <c r="B1161">
        <v>2.1587679999999998</v>
      </c>
      <c r="C1161">
        <v>1.0398590000000001</v>
      </c>
      <c r="D1161">
        <v>-0.1380865</v>
      </c>
      <c r="E1161">
        <v>0</v>
      </c>
      <c r="F1161">
        <v>0</v>
      </c>
      <c r="G1161">
        <v>-50</v>
      </c>
      <c r="H1161">
        <v>61</v>
      </c>
      <c r="I1161">
        <v>0</v>
      </c>
    </row>
    <row r="1162" spans="1:9" x14ac:dyDescent="0.25">
      <c r="A1162" t="s">
        <v>11168</v>
      </c>
      <c r="B1162">
        <v>2.1281500000000002</v>
      </c>
      <c r="C1162">
        <v>0.90931240000000002</v>
      </c>
      <c r="D1162">
        <v>-0.13685120000000001</v>
      </c>
      <c r="E1162">
        <v>0</v>
      </c>
      <c r="F1162">
        <v>0</v>
      </c>
      <c r="G1162">
        <v>-50</v>
      </c>
      <c r="H1162">
        <v>61</v>
      </c>
      <c r="I1162">
        <v>0</v>
      </c>
    </row>
    <row r="1163" spans="1:9" x14ac:dyDescent="0.25">
      <c r="A1163" t="s">
        <v>4750</v>
      </c>
      <c r="B1163">
        <v>2.1301220000000001</v>
      </c>
      <c r="C1163">
        <v>0.86087069999999999</v>
      </c>
      <c r="D1163">
        <v>-0.1361937</v>
      </c>
      <c r="E1163">
        <v>0</v>
      </c>
      <c r="F1163">
        <v>0</v>
      </c>
      <c r="G1163">
        <v>-50</v>
      </c>
      <c r="H1163">
        <v>60</v>
      </c>
      <c r="I1163">
        <v>0</v>
      </c>
    </row>
    <row r="1164" spans="1:9" x14ac:dyDescent="0.25">
      <c r="A1164" t="s">
        <v>11169</v>
      </c>
      <c r="B1164">
        <v>2.1332339999999999</v>
      </c>
      <c r="C1164">
        <v>0.81850699999999998</v>
      </c>
      <c r="D1164">
        <v>-0.13421169999999999</v>
      </c>
      <c r="E1164">
        <v>0</v>
      </c>
      <c r="F1164">
        <v>0</v>
      </c>
      <c r="G1164">
        <v>-50</v>
      </c>
      <c r="H1164">
        <v>60</v>
      </c>
      <c r="I1164">
        <v>0</v>
      </c>
    </row>
    <row r="1165" spans="1:9" x14ac:dyDescent="0.25">
      <c r="A1165" t="s">
        <v>11767</v>
      </c>
      <c r="B1165">
        <v>2.1018569999999999</v>
      </c>
      <c r="C1165">
        <v>0.78520829999999997</v>
      </c>
      <c r="D1165">
        <v>-0.13141079999999999</v>
      </c>
      <c r="E1165">
        <v>0</v>
      </c>
      <c r="F1165">
        <v>0</v>
      </c>
      <c r="G1165">
        <v>-50</v>
      </c>
      <c r="H1165">
        <v>59</v>
      </c>
      <c r="I1165">
        <v>0</v>
      </c>
    </row>
    <row r="1166" spans="1:9" x14ac:dyDescent="0.25">
      <c r="A1166" t="s">
        <v>11170</v>
      </c>
      <c r="B1166">
        <v>1.913859</v>
      </c>
      <c r="C1166">
        <v>0.75485429999999998</v>
      </c>
      <c r="D1166">
        <v>-0.12674150000000001</v>
      </c>
      <c r="E1166">
        <v>0</v>
      </c>
      <c r="F1166">
        <v>0</v>
      </c>
      <c r="G1166">
        <v>-50</v>
      </c>
      <c r="H1166">
        <v>59</v>
      </c>
      <c r="I1166">
        <v>0</v>
      </c>
    </row>
    <row r="1167" spans="1:9" x14ac:dyDescent="0.25">
      <c r="A1167" t="s">
        <v>11768</v>
      </c>
      <c r="B1167">
        <v>1.827995</v>
      </c>
      <c r="C1167">
        <v>0.76605920000000005</v>
      </c>
      <c r="D1167">
        <v>-0.1245933</v>
      </c>
      <c r="E1167">
        <v>0</v>
      </c>
      <c r="F1167">
        <v>0</v>
      </c>
      <c r="G1167">
        <v>-50</v>
      </c>
      <c r="H1167">
        <v>59</v>
      </c>
      <c r="I1167">
        <v>0</v>
      </c>
    </row>
    <row r="1168" spans="1:9" x14ac:dyDescent="0.25">
      <c r="A1168" t="s">
        <v>11171</v>
      </c>
      <c r="B1168">
        <v>1.64564</v>
      </c>
      <c r="C1168">
        <v>0.72741960000000006</v>
      </c>
      <c r="D1168">
        <v>-0.122962</v>
      </c>
      <c r="E1168">
        <v>0</v>
      </c>
      <c r="F1168">
        <v>0</v>
      </c>
      <c r="G1168">
        <v>-50</v>
      </c>
      <c r="H1168">
        <v>59</v>
      </c>
      <c r="I1168">
        <v>0</v>
      </c>
    </row>
    <row r="1169" spans="1:9" x14ac:dyDescent="0.25">
      <c r="A1169" t="s">
        <v>11769</v>
      </c>
      <c r="B1169">
        <v>1.4991449999999999</v>
      </c>
      <c r="C1169">
        <v>0.70372400000000002</v>
      </c>
      <c r="D1169">
        <v>-0.122589</v>
      </c>
      <c r="E1169">
        <v>0</v>
      </c>
      <c r="F1169">
        <v>0</v>
      </c>
      <c r="G1169">
        <v>-50</v>
      </c>
      <c r="H1169">
        <v>59</v>
      </c>
      <c r="I1169">
        <v>0</v>
      </c>
    </row>
    <row r="1170" spans="1:9" x14ac:dyDescent="0.25">
      <c r="A1170" t="s">
        <v>11346</v>
      </c>
      <c r="B1170">
        <v>1.321067</v>
      </c>
      <c r="C1170">
        <v>0.69983229999999996</v>
      </c>
      <c r="D1170">
        <v>-0.1234238</v>
      </c>
      <c r="E1170">
        <v>0</v>
      </c>
      <c r="F1170">
        <v>0</v>
      </c>
      <c r="G1170">
        <v>-50</v>
      </c>
      <c r="H1170">
        <v>59</v>
      </c>
      <c r="I1170">
        <v>0</v>
      </c>
    </row>
    <row r="1171" spans="1:9" x14ac:dyDescent="0.25">
      <c r="A1171" t="s">
        <v>4782</v>
      </c>
      <c r="B1171">
        <v>1.236488</v>
      </c>
      <c r="C1171">
        <v>0.70882990000000001</v>
      </c>
      <c r="D1171">
        <v>-0.1246072</v>
      </c>
      <c r="E1171">
        <v>0</v>
      </c>
      <c r="F1171">
        <v>0</v>
      </c>
      <c r="G1171">
        <v>-50</v>
      </c>
      <c r="H1171">
        <v>59</v>
      </c>
      <c r="I1171">
        <v>0</v>
      </c>
    </row>
    <row r="1172" spans="1:9" x14ac:dyDescent="0.25">
      <c r="A1172" t="s">
        <v>11347</v>
      </c>
      <c r="B1172">
        <v>1.0988800000000001</v>
      </c>
      <c r="C1172">
        <v>0.69491959999999997</v>
      </c>
      <c r="D1172">
        <v>-0.1254304</v>
      </c>
      <c r="E1172">
        <v>0</v>
      </c>
      <c r="F1172">
        <v>0</v>
      </c>
      <c r="G1172">
        <v>-50</v>
      </c>
      <c r="H1172">
        <v>59</v>
      </c>
      <c r="I1172">
        <v>0</v>
      </c>
    </row>
    <row r="1173" spans="1:9" x14ac:dyDescent="0.25">
      <c r="A1173" t="s">
        <v>11771</v>
      </c>
      <c r="B1173">
        <v>1.0931850000000001</v>
      </c>
      <c r="C1173">
        <v>0.76070740000000003</v>
      </c>
      <c r="D1173">
        <v>-0.12686059999999999</v>
      </c>
      <c r="E1173">
        <v>0</v>
      </c>
      <c r="F1173">
        <v>0</v>
      </c>
      <c r="G1173">
        <v>-50</v>
      </c>
      <c r="H1173">
        <v>59</v>
      </c>
      <c r="I1173">
        <v>0</v>
      </c>
    </row>
    <row r="1174" spans="1:9" x14ac:dyDescent="0.25">
      <c r="A1174" t="s">
        <v>11348</v>
      </c>
      <c r="B1174">
        <v>1.0968739999999999</v>
      </c>
      <c r="C1174">
        <v>0.81440990000000002</v>
      </c>
      <c r="D1174">
        <v>-0.12586430000000001</v>
      </c>
      <c r="E1174">
        <v>0</v>
      </c>
      <c r="F1174">
        <v>0</v>
      </c>
      <c r="G1174">
        <v>-50</v>
      </c>
      <c r="H1174">
        <v>59</v>
      </c>
      <c r="I1174">
        <v>0</v>
      </c>
    </row>
    <row r="1175" spans="1:9" x14ac:dyDescent="0.25">
      <c r="A1175" t="s">
        <v>11772</v>
      </c>
      <c r="B1175">
        <v>1.288427</v>
      </c>
      <c r="C1175">
        <v>0.87993310000000002</v>
      </c>
      <c r="D1175">
        <v>-0.12263780000000001</v>
      </c>
      <c r="E1175">
        <v>0</v>
      </c>
      <c r="F1175">
        <v>0</v>
      </c>
      <c r="G1175">
        <v>-50</v>
      </c>
      <c r="H1175">
        <v>59</v>
      </c>
      <c r="I1175">
        <v>0</v>
      </c>
    </row>
    <row r="1176" spans="1:9" x14ac:dyDescent="0.25">
      <c r="A1176" t="s">
        <v>11175</v>
      </c>
      <c r="B1176">
        <v>1.48003</v>
      </c>
      <c r="C1176">
        <v>0.92985810000000002</v>
      </c>
      <c r="D1176">
        <v>-0.11862060000000001</v>
      </c>
      <c r="E1176">
        <v>0</v>
      </c>
      <c r="F1176">
        <v>0</v>
      </c>
      <c r="G1176">
        <v>-50</v>
      </c>
      <c r="H1176">
        <v>59</v>
      </c>
      <c r="I1176">
        <v>0</v>
      </c>
    </row>
    <row r="1177" spans="1:9" x14ac:dyDescent="0.25">
      <c r="A1177" t="s">
        <v>4807</v>
      </c>
      <c r="B1177">
        <v>1.597485</v>
      </c>
      <c r="C1177">
        <v>0.99457910000000005</v>
      </c>
      <c r="D1177">
        <v>-0.11603670000000001</v>
      </c>
      <c r="E1177">
        <v>0</v>
      </c>
      <c r="F1177">
        <v>0</v>
      </c>
      <c r="G1177">
        <v>-50</v>
      </c>
      <c r="H1177">
        <v>59</v>
      </c>
      <c r="I1177">
        <v>0</v>
      </c>
    </row>
    <row r="1178" spans="1:9" x14ac:dyDescent="0.25">
      <c r="A1178" t="s">
        <v>4812</v>
      </c>
      <c r="B1178">
        <v>1.6246240000000001</v>
      </c>
      <c r="C1178">
        <v>1.0043759999999999</v>
      </c>
      <c r="D1178">
        <v>-0.1135956</v>
      </c>
      <c r="E1178">
        <v>0</v>
      </c>
      <c r="F1178">
        <v>0</v>
      </c>
      <c r="G1178">
        <v>-50</v>
      </c>
      <c r="H1178">
        <v>59</v>
      </c>
      <c r="I1178">
        <v>0</v>
      </c>
    </row>
    <row r="1179" spans="1:9" x14ac:dyDescent="0.25">
      <c r="A1179" t="s">
        <v>11176</v>
      </c>
      <c r="B1179">
        <v>1.540645</v>
      </c>
      <c r="C1179">
        <v>0.928508</v>
      </c>
      <c r="D1179">
        <v>-0.1118285</v>
      </c>
      <c r="E1179">
        <v>0</v>
      </c>
      <c r="F1179">
        <v>0</v>
      </c>
      <c r="G1179">
        <v>-50</v>
      </c>
      <c r="H1179">
        <v>59</v>
      </c>
      <c r="I1179">
        <v>0</v>
      </c>
    </row>
    <row r="1180" spans="1:9" x14ac:dyDescent="0.25">
      <c r="A1180" t="s">
        <v>6703</v>
      </c>
      <c r="B1180">
        <v>1.3242290000000001</v>
      </c>
      <c r="C1180">
        <v>0.86033959999999998</v>
      </c>
      <c r="D1180">
        <v>-0.1131558</v>
      </c>
      <c r="E1180">
        <v>0</v>
      </c>
      <c r="F1180">
        <v>0</v>
      </c>
      <c r="G1180">
        <v>-50</v>
      </c>
      <c r="H1180">
        <v>59</v>
      </c>
      <c r="I1180">
        <v>0</v>
      </c>
    </row>
    <row r="1181" spans="1:9" x14ac:dyDescent="0.25">
      <c r="A1181" t="s">
        <v>11349</v>
      </c>
      <c r="B1181">
        <v>1.0559149999999999</v>
      </c>
      <c r="C1181">
        <v>0.79302329999999999</v>
      </c>
      <c r="D1181">
        <v>-0.11522449999999999</v>
      </c>
      <c r="E1181">
        <v>0</v>
      </c>
      <c r="F1181">
        <v>0</v>
      </c>
      <c r="G1181">
        <v>-50</v>
      </c>
      <c r="H1181">
        <v>59</v>
      </c>
      <c r="I1181">
        <v>0</v>
      </c>
    </row>
    <row r="1182" spans="1:9" x14ac:dyDescent="0.25">
      <c r="A1182" t="s">
        <v>4827</v>
      </c>
      <c r="B1182">
        <v>0.87337529999999997</v>
      </c>
      <c r="C1182">
        <v>0.7279928</v>
      </c>
      <c r="D1182">
        <v>-0.1194376</v>
      </c>
      <c r="E1182">
        <v>0</v>
      </c>
      <c r="F1182">
        <v>0</v>
      </c>
      <c r="G1182">
        <v>-50</v>
      </c>
      <c r="H1182">
        <v>59</v>
      </c>
      <c r="I1182">
        <v>0</v>
      </c>
    </row>
    <row r="1183" spans="1:9" x14ac:dyDescent="0.25">
      <c r="A1183" t="s">
        <v>4832</v>
      </c>
      <c r="B1183">
        <v>0.70455990000000002</v>
      </c>
      <c r="C1183">
        <v>0.69052369999999996</v>
      </c>
      <c r="D1183">
        <v>-0.13660890000000001</v>
      </c>
      <c r="E1183">
        <v>0</v>
      </c>
      <c r="F1183">
        <v>0</v>
      </c>
      <c r="G1183">
        <v>-50</v>
      </c>
      <c r="H1183">
        <v>60</v>
      </c>
      <c r="I1183">
        <v>0</v>
      </c>
    </row>
    <row r="1184" spans="1:9" x14ac:dyDescent="0.25">
      <c r="A1184" t="s">
        <v>11977</v>
      </c>
      <c r="B1184">
        <v>0.28982409999999997</v>
      </c>
      <c r="C1184">
        <v>0.48872209999999999</v>
      </c>
      <c r="D1184">
        <v>-0.1326483</v>
      </c>
      <c r="E1184">
        <v>0</v>
      </c>
      <c r="F1184">
        <v>0</v>
      </c>
      <c r="G1184">
        <v>-50</v>
      </c>
      <c r="H1184">
        <v>58</v>
      </c>
      <c r="I1184">
        <v>0</v>
      </c>
    </row>
    <row r="1185" spans="1:9" x14ac:dyDescent="0.25">
      <c r="A1185" t="s">
        <v>11178</v>
      </c>
      <c r="B1185">
        <v>-0.90499750000000001</v>
      </c>
      <c r="C1185">
        <v>-0.53736320000000004</v>
      </c>
      <c r="D1185">
        <v>-0.1103146</v>
      </c>
      <c r="E1185">
        <v>0</v>
      </c>
      <c r="F1185">
        <v>0</v>
      </c>
      <c r="G1185">
        <v>-50</v>
      </c>
      <c r="H1185">
        <v>50</v>
      </c>
      <c r="I1185">
        <v>0</v>
      </c>
    </row>
    <row r="1186" spans="1:9" x14ac:dyDescent="0.25">
      <c r="A1186" t="s">
        <v>4844</v>
      </c>
      <c r="B1186">
        <v>-2.2128559999999999</v>
      </c>
      <c r="C1186">
        <v>-2.2932980000000001</v>
      </c>
      <c r="D1186">
        <v>-0.1021556</v>
      </c>
      <c r="E1186">
        <v>0</v>
      </c>
      <c r="F1186">
        <v>0</v>
      </c>
      <c r="G1186">
        <v>-50</v>
      </c>
      <c r="H1186">
        <v>19</v>
      </c>
      <c r="I1186">
        <v>0</v>
      </c>
    </row>
    <row r="1187" spans="1:9" x14ac:dyDescent="0.25">
      <c r="A1187" t="s">
        <v>11179</v>
      </c>
      <c r="B1187">
        <v>-2.9879349999999998</v>
      </c>
      <c r="C1187">
        <v>-3.7472789999999998</v>
      </c>
      <c r="D1187">
        <v>-0.108371</v>
      </c>
      <c r="E1187">
        <v>0</v>
      </c>
      <c r="F1187">
        <v>0</v>
      </c>
      <c r="G1187">
        <v>-50</v>
      </c>
      <c r="H1187">
        <v>341</v>
      </c>
      <c r="I1187">
        <v>0</v>
      </c>
    </row>
    <row r="1188" spans="1:9" x14ac:dyDescent="0.25">
      <c r="A1188" t="s">
        <v>10050</v>
      </c>
      <c r="B1188">
        <v>-3.0132310000000002</v>
      </c>
      <c r="C1188">
        <v>-4.7057880000000001</v>
      </c>
      <c r="D1188">
        <v>-0.1220255</v>
      </c>
      <c r="E1188">
        <v>0</v>
      </c>
      <c r="F1188">
        <v>0</v>
      </c>
      <c r="G1188">
        <v>-50</v>
      </c>
      <c r="H1188">
        <v>317</v>
      </c>
      <c r="I1188">
        <v>0</v>
      </c>
    </row>
    <row r="1189" spans="1:9" x14ac:dyDescent="0.25">
      <c r="A1189" t="s">
        <v>10573</v>
      </c>
      <c r="B1189">
        <v>-2.4516520000000002</v>
      </c>
      <c r="C1189">
        <v>-4.570417</v>
      </c>
      <c r="D1189">
        <v>-0.13036220000000001</v>
      </c>
      <c r="E1189">
        <v>0</v>
      </c>
      <c r="F1189">
        <v>0</v>
      </c>
      <c r="G1189">
        <v>-50</v>
      </c>
      <c r="H1189">
        <v>312</v>
      </c>
      <c r="I1189">
        <v>0</v>
      </c>
    </row>
    <row r="1190" spans="1:9" x14ac:dyDescent="0.25">
      <c r="A1190" t="s">
        <v>11776</v>
      </c>
      <c r="B1190">
        <v>-1.5168950000000001</v>
      </c>
      <c r="C1190">
        <v>-3.7373560000000001</v>
      </c>
      <c r="D1190">
        <v>-0.138681</v>
      </c>
      <c r="E1190">
        <v>0</v>
      </c>
      <c r="F1190">
        <v>0</v>
      </c>
      <c r="G1190">
        <v>-50</v>
      </c>
      <c r="H1190">
        <v>310</v>
      </c>
      <c r="I1190">
        <v>0</v>
      </c>
    </row>
    <row r="1191" spans="1:9" x14ac:dyDescent="0.25">
      <c r="A1191" t="s">
        <v>11181</v>
      </c>
      <c r="B1191">
        <v>-0.5691792</v>
      </c>
      <c r="C1191">
        <v>-2.6181130000000001</v>
      </c>
      <c r="D1191">
        <v>-0.1463478</v>
      </c>
      <c r="E1191">
        <v>0</v>
      </c>
      <c r="F1191">
        <v>0</v>
      </c>
      <c r="G1191">
        <v>-50</v>
      </c>
      <c r="H1191">
        <v>311</v>
      </c>
      <c r="I1191">
        <v>0</v>
      </c>
    </row>
    <row r="1192" spans="1:9" x14ac:dyDescent="0.25">
      <c r="A1192" t="s">
        <v>11777</v>
      </c>
      <c r="B1192">
        <v>0.2990389</v>
      </c>
      <c r="C1192">
        <v>-1.486151</v>
      </c>
      <c r="D1192">
        <v>-0.15239069999999999</v>
      </c>
      <c r="E1192">
        <v>0</v>
      </c>
      <c r="F1192">
        <v>0</v>
      </c>
      <c r="G1192">
        <v>-50</v>
      </c>
      <c r="H1192">
        <v>313</v>
      </c>
      <c r="I1192">
        <v>0</v>
      </c>
    </row>
    <row r="1193" spans="1:9" x14ac:dyDescent="0.25">
      <c r="A1193" t="s">
        <v>11182</v>
      </c>
      <c r="B1193">
        <v>1.008113</v>
      </c>
      <c r="C1193">
        <v>-0.44795950000000001</v>
      </c>
      <c r="D1193">
        <v>-0.156669</v>
      </c>
      <c r="E1193">
        <v>0</v>
      </c>
      <c r="F1193">
        <v>0</v>
      </c>
      <c r="G1193">
        <v>-50</v>
      </c>
      <c r="H1193">
        <v>316</v>
      </c>
      <c r="I1193">
        <v>0</v>
      </c>
    </row>
    <row r="1194" spans="1:9" x14ac:dyDescent="0.25">
      <c r="A1194" t="s">
        <v>11778</v>
      </c>
      <c r="B1194">
        <v>1.464046</v>
      </c>
      <c r="C1194">
        <v>0.1957401</v>
      </c>
      <c r="D1194">
        <v>-0.15755939999999999</v>
      </c>
      <c r="E1194">
        <v>0</v>
      </c>
      <c r="F1194">
        <v>0</v>
      </c>
      <c r="G1194">
        <v>-50</v>
      </c>
      <c r="H1194">
        <v>320</v>
      </c>
      <c r="I1194">
        <v>0</v>
      </c>
    </row>
    <row r="1195" spans="1:9" x14ac:dyDescent="0.25">
      <c r="A1195" t="s">
        <v>11183</v>
      </c>
      <c r="B1195">
        <v>1.7375339999999999</v>
      </c>
      <c r="C1195">
        <v>0.59090220000000004</v>
      </c>
      <c r="D1195">
        <v>-0.1579767</v>
      </c>
      <c r="E1195">
        <v>0</v>
      </c>
      <c r="F1195">
        <v>0</v>
      </c>
      <c r="G1195">
        <v>-50</v>
      </c>
      <c r="H1195">
        <v>325</v>
      </c>
      <c r="I1195">
        <v>0</v>
      </c>
    </row>
    <row r="1196" spans="1:9" x14ac:dyDescent="0.25">
      <c r="A1196" t="s">
        <v>11978</v>
      </c>
      <c r="B1196">
        <v>1.905483</v>
      </c>
      <c r="C1196">
        <v>0.75101519999999999</v>
      </c>
      <c r="D1196">
        <v>-0.1564091</v>
      </c>
      <c r="E1196">
        <v>0</v>
      </c>
      <c r="F1196">
        <v>0</v>
      </c>
      <c r="G1196">
        <v>-50</v>
      </c>
      <c r="H1196">
        <v>329</v>
      </c>
      <c r="I1196">
        <v>0</v>
      </c>
    </row>
    <row r="1197" spans="1:9" x14ac:dyDescent="0.25">
      <c r="A1197" t="s">
        <v>11979</v>
      </c>
      <c r="B1197">
        <v>1.9831780000000001</v>
      </c>
      <c r="C1197">
        <v>0.72863370000000005</v>
      </c>
      <c r="D1197">
        <v>-0.15696379999999999</v>
      </c>
      <c r="E1197">
        <v>0</v>
      </c>
      <c r="F1197">
        <v>0</v>
      </c>
      <c r="G1197">
        <v>-50</v>
      </c>
      <c r="H1197">
        <v>333</v>
      </c>
      <c r="I1197">
        <v>0</v>
      </c>
    </row>
    <row r="1198" spans="1:9" x14ac:dyDescent="0.25">
      <c r="A1198" t="s">
        <v>4891</v>
      </c>
      <c r="B1198">
        <v>1.9790570000000001</v>
      </c>
      <c r="C1198">
        <v>0.46403610000000001</v>
      </c>
      <c r="D1198">
        <v>-0.15515399999999999</v>
      </c>
      <c r="E1198">
        <v>0</v>
      </c>
      <c r="F1198">
        <v>0</v>
      </c>
      <c r="G1198">
        <v>-50</v>
      </c>
      <c r="H1198">
        <v>335</v>
      </c>
      <c r="I1198">
        <v>0</v>
      </c>
    </row>
    <row r="1199" spans="1:9" x14ac:dyDescent="0.25">
      <c r="A1199" t="s">
        <v>4895</v>
      </c>
      <c r="B1199">
        <v>1.8758649999999999</v>
      </c>
      <c r="C1199">
        <v>0.24914130000000001</v>
      </c>
      <c r="D1199">
        <v>-0.15354190000000001</v>
      </c>
      <c r="E1199">
        <v>0</v>
      </c>
      <c r="F1199">
        <v>0</v>
      </c>
      <c r="G1199">
        <v>-50</v>
      </c>
      <c r="H1199">
        <v>336</v>
      </c>
      <c r="I1199">
        <v>0</v>
      </c>
    </row>
    <row r="1200" spans="1:9" x14ac:dyDescent="0.25">
      <c r="A1200" t="s">
        <v>4899</v>
      </c>
      <c r="B1200">
        <v>1.6505240000000001</v>
      </c>
      <c r="C1200">
        <v>7.2948280000000004E-2</v>
      </c>
      <c r="D1200">
        <v>-0.1507704</v>
      </c>
      <c r="E1200">
        <v>0</v>
      </c>
      <c r="F1200">
        <v>0</v>
      </c>
      <c r="G1200">
        <v>-50</v>
      </c>
      <c r="H1200">
        <v>335</v>
      </c>
      <c r="I1200">
        <v>0</v>
      </c>
    </row>
    <row r="1201" spans="1:9" x14ac:dyDescent="0.25">
      <c r="A1201" t="s">
        <v>11780</v>
      </c>
      <c r="B1201">
        <v>1.3942000000000001</v>
      </c>
      <c r="C1201">
        <v>6.1131079999999999E-3</v>
      </c>
      <c r="D1201">
        <v>-0.14915680000000001</v>
      </c>
      <c r="E1201">
        <v>0</v>
      </c>
      <c r="F1201">
        <v>0</v>
      </c>
      <c r="G1201">
        <v>-50</v>
      </c>
      <c r="H1201">
        <v>334</v>
      </c>
      <c r="I1201">
        <v>0</v>
      </c>
    </row>
    <row r="1202" spans="1:9" x14ac:dyDescent="0.25">
      <c r="A1202" t="s">
        <v>11350</v>
      </c>
      <c r="B1202">
        <v>1.1071960000000001</v>
      </c>
      <c r="C1202">
        <v>-2.7065479999999999E-2</v>
      </c>
      <c r="D1202">
        <v>-0.147952</v>
      </c>
      <c r="E1202">
        <v>0</v>
      </c>
      <c r="F1202">
        <v>0</v>
      </c>
      <c r="G1202">
        <v>-50</v>
      </c>
      <c r="H1202">
        <v>331</v>
      </c>
      <c r="I1202">
        <v>0</v>
      </c>
    </row>
    <row r="1203" spans="1:9" x14ac:dyDescent="0.25">
      <c r="A1203" t="s">
        <v>11781</v>
      </c>
      <c r="B1203">
        <v>0.74532679999999996</v>
      </c>
      <c r="C1203">
        <v>-0.13543669999999999</v>
      </c>
      <c r="D1203">
        <v>-0.14646380000000001</v>
      </c>
      <c r="E1203">
        <v>0</v>
      </c>
      <c r="F1203">
        <v>0</v>
      </c>
      <c r="G1203">
        <v>-50</v>
      </c>
      <c r="H1203">
        <v>326</v>
      </c>
      <c r="I1203">
        <v>0</v>
      </c>
    </row>
    <row r="1204" spans="1:9" x14ac:dyDescent="0.25">
      <c r="A1204" t="s">
        <v>11185</v>
      </c>
      <c r="B1204">
        <v>0.55904670000000001</v>
      </c>
      <c r="C1204">
        <v>-0.18477569999999999</v>
      </c>
      <c r="D1204">
        <v>-0.14642669999999999</v>
      </c>
      <c r="E1204">
        <v>0</v>
      </c>
      <c r="F1204">
        <v>0</v>
      </c>
      <c r="G1204">
        <v>-50</v>
      </c>
      <c r="H1204">
        <v>322</v>
      </c>
      <c r="I1204">
        <v>0</v>
      </c>
    </row>
    <row r="1205" spans="1:9" x14ac:dyDescent="0.25">
      <c r="A1205" t="s">
        <v>11782</v>
      </c>
      <c r="B1205">
        <v>0.37193369999999998</v>
      </c>
      <c r="C1205">
        <v>-0.2354579</v>
      </c>
      <c r="D1205">
        <v>-0.14533969999999999</v>
      </c>
      <c r="E1205">
        <v>0</v>
      </c>
      <c r="F1205">
        <v>0</v>
      </c>
      <c r="G1205">
        <v>-50</v>
      </c>
      <c r="H1205">
        <v>318</v>
      </c>
      <c r="I1205">
        <v>0</v>
      </c>
    </row>
    <row r="1206" spans="1:9" x14ac:dyDescent="0.25">
      <c r="A1206" t="s">
        <v>11351</v>
      </c>
      <c r="B1206">
        <v>0.23747299999999999</v>
      </c>
      <c r="C1206">
        <v>-0.2688198</v>
      </c>
      <c r="D1206">
        <v>-0.14436769999999999</v>
      </c>
      <c r="E1206">
        <v>0</v>
      </c>
      <c r="F1206">
        <v>0</v>
      </c>
      <c r="G1206">
        <v>-50</v>
      </c>
      <c r="H1206">
        <v>314</v>
      </c>
      <c r="I1206">
        <v>0</v>
      </c>
    </row>
    <row r="1207" spans="1:9" x14ac:dyDescent="0.25">
      <c r="A1207" t="s">
        <v>4927</v>
      </c>
      <c r="B1207">
        <v>0.15460599999999999</v>
      </c>
      <c r="C1207">
        <v>-0.28439189999999998</v>
      </c>
      <c r="D1207">
        <v>-0.1432515</v>
      </c>
      <c r="E1207">
        <v>0</v>
      </c>
      <c r="F1207">
        <v>0</v>
      </c>
      <c r="G1207">
        <v>-50</v>
      </c>
      <c r="H1207">
        <v>309</v>
      </c>
      <c r="I1207">
        <v>0</v>
      </c>
    </row>
    <row r="1208" spans="1:9" x14ac:dyDescent="0.25">
      <c r="A1208" t="s">
        <v>11186</v>
      </c>
      <c r="B1208">
        <v>8.3974670000000005E-3</v>
      </c>
      <c r="C1208">
        <v>-0.33631939999999999</v>
      </c>
      <c r="D1208">
        <v>-0.1408693</v>
      </c>
      <c r="E1208">
        <v>0</v>
      </c>
      <c r="F1208">
        <v>0</v>
      </c>
      <c r="G1208">
        <v>-50</v>
      </c>
      <c r="H1208">
        <v>303</v>
      </c>
      <c r="I1208">
        <v>0</v>
      </c>
    </row>
    <row r="1209" spans="1:9" x14ac:dyDescent="0.25">
      <c r="A1209" t="s">
        <v>4936</v>
      </c>
      <c r="B1209">
        <v>-8.6042830000000001E-2</v>
      </c>
      <c r="C1209">
        <v>-0.39136979999999999</v>
      </c>
      <c r="D1209">
        <v>-0.13868910000000001</v>
      </c>
      <c r="E1209">
        <v>0</v>
      </c>
      <c r="F1209">
        <v>0</v>
      </c>
      <c r="G1209">
        <v>-50</v>
      </c>
      <c r="H1209">
        <v>299</v>
      </c>
      <c r="I1209">
        <v>0</v>
      </c>
    </row>
    <row r="1210" spans="1:9" x14ac:dyDescent="0.25">
      <c r="A1210" t="s">
        <v>11785</v>
      </c>
      <c r="B1210">
        <v>-0.24686060000000001</v>
      </c>
      <c r="C1210">
        <v>-0.50477970000000005</v>
      </c>
      <c r="D1210">
        <v>-0.1374118</v>
      </c>
      <c r="E1210">
        <v>0</v>
      </c>
      <c r="F1210">
        <v>0</v>
      </c>
      <c r="G1210">
        <v>-50</v>
      </c>
      <c r="H1210">
        <v>294</v>
      </c>
      <c r="I1210">
        <v>0</v>
      </c>
    </row>
    <row r="1211" spans="1:9" x14ac:dyDescent="0.25">
      <c r="A1211" t="s">
        <v>11352</v>
      </c>
      <c r="B1211">
        <v>-0.37541770000000002</v>
      </c>
      <c r="C1211">
        <v>-0.62887749999999998</v>
      </c>
      <c r="D1211">
        <v>-0.1373347</v>
      </c>
      <c r="E1211">
        <v>0</v>
      </c>
      <c r="F1211">
        <v>0</v>
      </c>
      <c r="G1211">
        <v>-50</v>
      </c>
      <c r="H1211">
        <v>289</v>
      </c>
      <c r="I1211">
        <v>0</v>
      </c>
    </row>
    <row r="1212" spans="1:9" x14ac:dyDescent="0.25">
      <c r="A1212" t="s">
        <v>11980</v>
      </c>
      <c r="B1212">
        <v>-0.45701969999999997</v>
      </c>
      <c r="C1212">
        <v>-0.76345640000000003</v>
      </c>
      <c r="D1212">
        <v>-0.1382369</v>
      </c>
      <c r="E1212">
        <v>0</v>
      </c>
      <c r="F1212">
        <v>0</v>
      </c>
      <c r="G1212">
        <v>-50</v>
      </c>
      <c r="H1212">
        <v>286</v>
      </c>
      <c r="I1212">
        <v>0</v>
      </c>
    </row>
    <row r="1213" spans="1:9" x14ac:dyDescent="0.25">
      <c r="A1213" t="s">
        <v>11353</v>
      </c>
      <c r="B1213">
        <v>-0.48240040000000001</v>
      </c>
      <c r="C1213">
        <v>-0.87859569999999998</v>
      </c>
      <c r="D1213">
        <v>-0.13801240000000001</v>
      </c>
      <c r="E1213">
        <v>0</v>
      </c>
      <c r="F1213">
        <v>0</v>
      </c>
      <c r="G1213">
        <v>-50</v>
      </c>
      <c r="H1213">
        <v>283</v>
      </c>
      <c r="I1213">
        <v>0</v>
      </c>
    </row>
    <row r="1214" spans="1:9" x14ac:dyDescent="0.25">
      <c r="A1214" t="s">
        <v>4955</v>
      </c>
      <c r="B1214">
        <v>-0.46853410000000001</v>
      </c>
      <c r="C1214">
        <v>-0.92510250000000005</v>
      </c>
      <c r="D1214">
        <v>-0.13861770000000001</v>
      </c>
      <c r="E1214">
        <v>0</v>
      </c>
      <c r="F1214">
        <v>0</v>
      </c>
      <c r="G1214">
        <v>-50</v>
      </c>
      <c r="H1214">
        <v>281</v>
      </c>
      <c r="I1214">
        <v>0</v>
      </c>
    </row>
    <row r="1215" spans="1:9" x14ac:dyDescent="0.25">
      <c r="A1215" t="s">
        <v>4960</v>
      </c>
      <c r="B1215">
        <v>-0.4303691</v>
      </c>
      <c r="C1215">
        <v>-0.93686159999999996</v>
      </c>
      <c r="D1215">
        <v>-0.13728799999999999</v>
      </c>
      <c r="E1215">
        <v>0</v>
      </c>
      <c r="F1215">
        <v>0</v>
      </c>
      <c r="G1215">
        <v>-50</v>
      </c>
      <c r="H1215">
        <v>279</v>
      </c>
      <c r="I1215">
        <v>0</v>
      </c>
    </row>
    <row r="1216" spans="1:9" x14ac:dyDescent="0.25">
      <c r="A1216" t="s">
        <v>11788</v>
      </c>
      <c r="B1216">
        <v>-0.3940111</v>
      </c>
      <c r="C1216">
        <v>-0.9104042</v>
      </c>
      <c r="D1216">
        <v>-0.13603960000000001</v>
      </c>
      <c r="E1216">
        <v>0</v>
      </c>
      <c r="F1216">
        <v>0</v>
      </c>
      <c r="G1216">
        <v>-50</v>
      </c>
      <c r="H1216">
        <v>278</v>
      </c>
      <c r="I1216">
        <v>0</v>
      </c>
    </row>
    <row r="1217" spans="1:9" x14ac:dyDescent="0.25">
      <c r="A1217" t="s">
        <v>11189</v>
      </c>
      <c r="B1217">
        <v>-0.35259099999999999</v>
      </c>
      <c r="C1217">
        <v>-0.82811860000000004</v>
      </c>
      <c r="D1217">
        <v>-0.13413439999999999</v>
      </c>
      <c r="E1217">
        <v>0</v>
      </c>
      <c r="F1217">
        <v>0</v>
      </c>
      <c r="G1217">
        <v>-50</v>
      </c>
      <c r="H1217">
        <v>276</v>
      </c>
      <c r="I1217">
        <v>0</v>
      </c>
    </row>
    <row r="1218" spans="1:9" x14ac:dyDescent="0.25">
      <c r="A1218" t="s">
        <v>4973</v>
      </c>
      <c r="B1218">
        <v>-0.3506688</v>
      </c>
      <c r="C1218">
        <v>-0.8076236</v>
      </c>
      <c r="D1218">
        <v>-0.13314790000000001</v>
      </c>
      <c r="E1218">
        <v>0</v>
      </c>
      <c r="F1218">
        <v>0</v>
      </c>
      <c r="G1218">
        <v>-50</v>
      </c>
      <c r="H1218">
        <v>274</v>
      </c>
      <c r="I1218">
        <v>0</v>
      </c>
    </row>
    <row r="1219" spans="1:9" x14ac:dyDescent="0.25">
      <c r="A1219" t="s">
        <v>11190</v>
      </c>
      <c r="B1219">
        <v>-0.38396409999999997</v>
      </c>
      <c r="C1219">
        <v>-0.80519280000000004</v>
      </c>
      <c r="D1219">
        <v>-0.1320848</v>
      </c>
      <c r="E1219">
        <v>0</v>
      </c>
      <c r="F1219">
        <v>0</v>
      </c>
      <c r="G1219">
        <v>-50</v>
      </c>
      <c r="H1219">
        <v>273</v>
      </c>
      <c r="I1219">
        <v>0</v>
      </c>
    </row>
    <row r="1220" spans="1:9" x14ac:dyDescent="0.25">
      <c r="A1220" t="s">
        <v>11790</v>
      </c>
      <c r="B1220">
        <v>-0.39201130000000001</v>
      </c>
      <c r="C1220">
        <v>-0.8127856</v>
      </c>
      <c r="D1220">
        <v>-0.133302</v>
      </c>
      <c r="E1220">
        <v>0</v>
      </c>
      <c r="F1220">
        <v>0</v>
      </c>
      <c r="G1220">
        <v>-50</v>
      </c>
      <c r="H1220">
        <v>272</v>
      </c>
      <c r="I1220">
        <v>0</v>
      </c>
    </row>
    <row r="1221" spans="1:9" x14ac:dyDescent="0.25">
      <c r="A1221" t="s">
        <v>11191</v>
      </c>
      <c r="B1221">
        <v>-0.412076</v>
      </c>
      <c r="C1221">
        <v>-0.82266870000000003</v>
      </c>
      <c r="D1221">
        <v>-0.13390489999999999</v>
      </c>
      <c r="E1221">
        <v>0</v>
      </c>
      <c r="F1221">
        <v>0</v>
      </c>
      <c r="G1221">
        <v>-50</v>
      </c>
      <c r="H1221">
        <v>271</v>
      </c>
      <c r="I1221">
        <v>0</v>
      </c>
    </row>
    <row r="1222" spans="1:9" x14ac:dyDescent="0.25">
      <c r="A1222" t="s">
        <v>11791</v>
      </c>
      <c r="B1222">
        <v>-0.38039620000000002</v>
      </c>
      <c r="C1222">
        <v>-0.83398470000000002</v>
      </c>
      <c r="D1222">
        <v>-0.13471420000000001</v>
      </c>
      <c r="E1222">
        <v>0</v>
      </c>
      <c r="F1222">
        <v>0</v>
      </c>
      <c r="G1222">
        <v>-50</v>
      </c>
      <c r="H1222">
        <v>271</v>
      </c>
      <c r="I1222">
        <v>0</v>
      </c>
    </row>
    <row r="1223" spans="1:9" x14ac:dyDescent="0.25">
      <c r="A1223" t="s">
        <v>11192</v>
      </c>
      <c r="B1223">
        <v>-0.32709709999999997</v>
      </c>
      <c r="C1223">
        <v>-0.76950510000000005</v>
      </c>
      <c r="D1223">
        <v>-0.1366298</v>
      </c>
      <c r="E1223">
        <v>0</v>
      </c>
      <c r="F1223">
        <v>0</v>
      </c>
      <c r="G1223">
        <v>-50</v>
      </c>
      <c r="H1223">
        <v>270</v>
      </c>
      <c r="I1223">
        <v>0</v>
      </c>
    </row>
    <row r="1224" spans="1:9" x14ac:dyDescent="0.25">
      <c r="A1224" t="s">
        <v>11354</v>
      </c>
      <c r="B1224">
        <v>-0.1882818</v>
      </c>
      <c r="C1224">
        <v>-0.68354130000000002</v>
      </c>
      <c r="D1224">
        <v>-0.1371378</v>
      </c>
      <c r="E1224">
        <v>0</v>
      </c>
      <c r="F1224">
        <v>0</v>
      </c>
      <c r="G1224">
        <v>-50</v>
      </c>
      <c r="H1224">
        <v>270</v>
      </c>
      <c r="I1224">
        <v>0</v>
      </c>
    </row>
    <row r="1225" spans="1:9" x14ac:dyDescent="0.25">
      <c r="A1225" t="s">
        <v>11194</v>
      </c>
      <c r="B1225">
        <v>0.14584520000000001</v>
      </c>
      <c r="C1225">
        <v>-0.54659469999999999</v>
      </c>
      <c r="D1225">
        <v>-0.13938159999999999</v>
      </c>
      <c r="E1225">
        <v>0</v>
      </c>
      <c r="F1225">
        <v>0</v>
      </c>
      <c r="G1225">
        <v>-50</v>
      </c>
      <c r="H1225">
        <v>272</v>
      </c>
      <c r="I1225">
        <v>0</v>
      </c>
    </row>
    <row r="1226" spans="1:9" x14ac:dyDescent="0.25">
      <c r="A1226" t="s">
        <v>11981</v>
      </c>
      <c r="B1226">
        <v>0.31399589999999999</v>
      </c>
      <c r="C1226">
        <v>-0.52319470000000001</v>
      </c>
      <c r="D1226">
        <v>-0.13754150000000001</v>
      </c>
      <c r="E1226">
        <v>0</v>
      </c>
      <c r="F1226">
        <v>0</v>
      </c>
      <c r="G1226">
        <v>-50</v>
      </c>
      <c r="H1226">
        <v>274</v>
      </c>
      <c r="I1226">
        <v>0</v>
      </c>
    </row>
    <row r="1227" spans="1:9" x14ac:dyDescent="0.25">
      <c r="A1227" t="s">
        <v>5005</v>
      </c>
      <c r="B1227">
        <v>0.3231155</v>
      </c>
      <c r="C1227">
        <v>-0.48746119999999998</v>
      </c>
      <c r="D1227">
        <v>-0.136208</v>
      </c>
      <c r="E1227">
        <v>0</v>
      </c>
      <c r="F1227">
        <v>0</v>
      </c>
      <c r="G1227">
        <v>-50</v>
      </c>
      <c r="H1227">
        <v>275</v>
      </c>
      <c r="I1227">
        <v>0</v>
      </c>
    </row>
    <row r="1228" spans="1:9" x14ac:dyDescent="0.25">
      <c r="A1228" t="s">
        <v>6725</v>
      </c>
      <c r="B1228">
        <v>0.30253669999999999</v>
      </c>
      <c r="C1228">
        <v>-0.44325829999999999</v>
      </c>
      <c r="D1228">
        <v>-0.1347971</v>
      </c>
      <c r="E1228">
        <v>0</v>
      </c>
      <c r="F1228">
        <v>0</v>
      </c>
      <c r="G1228">
        <v>-50</v>
      </c>
      <c r="H1228">
        <v>275</v>
      </c>
      <c r="I1228">
        <v>0</v>
      </c>
    </row>
    <row r="1229" spans="1:9" x14ac:dyDescent="0.25">
      <c r="A1229" t="s">
        <v>11197</v>
      </c>
      <c r="B1229">
        <v>0.3025022</v>
      </c>
      <c r="C1229">
        <v>-0.32161440000000002</v>
      </c>
      <c r="D1229">
        <v>-0.13013930000000001</v>
      </c>
      <c r="E1229">
        <v>0</v>
      </c>
      <c r="F1229">
        <v>0</v>
      </c>
      <c r="G1229">
        <v>-50</v>
      </c>
      <c r="H1229">
        <v>276</v>
      </c>
      <c r="I1229">
        <v>0</v>
      </c>
    </row>
    <row r="1230" spans="1:9" x14ac:dyDescent="0.25">
      <c r="A1230" t="s">
        <v>5021</v>
      </c>
      <c r="B1230">
        <v>0.64963099999999996</v>
      </c>
      <c r="C1230">
        <v>-0.19926749999999999</v>
      </c>
      <c r="D1230">
        <v>-0.1272279</v>
      </c>
      <c r="E1230">
        <v>0</v>
      </c>
      <c r="F1230">
        <v>0</v>
      </c>
      <c r="G1230">
        <v>-50</v>
      </c>
      <c r="H1230">
        <v>284</v>
      </c>
      <c r="I1230">
        <v>0</v>
      </c>
    </row>
    <row r="1231" spans="1:9" x14ac:dyDescent="0.25">
      <c r="A1231" t="s">
        <v>11198</v>
      </c>
      <c r="B1231">
        <v>0.75880550000000002</v>
      </c>
      <c r="C1231">
        <v>-0.16040299999999999</v>
      </c>
      <c r="D1231">
        <v>-0.1266333</v>
      </c>
      <c r="E1231">
        <v>0</v>
      </c>
      <c r="F1231">
        <v>0</v>
      </c>
      <c r="G1231">
        <v>-50</v>
      </c>
      <c r="H1231">
        <v>288</v>
      </c>
      <c r="I1231">
        <v>0</v>
      </c>
    </row>
    <row r="1232" spans="1:9" x14ac:dyDescent="0.25">
      <c r="A1232" t="s">
        <v>11199</v>
      </c>
      <c r="B1232">
        <v>0.90292260000000002</v>
      </c>
      <c r="C1232">
        <v>6.4924540000000003E-2</v>
      </c>
      <c r="D1232">
        <v>-0.12371600000000001</v>
      </c>
      <c r="E1232">
        <v>0</v>
      </c>
      <c r="F1232">
        <v>0</v>
      </c>
      <c r="G1232">
        <v>-50</v>
      </c>
      <c r="H1232">
        <v>300</v>
      </c>
      <c r="I1232">
        <v>0</v>
      </c>
    </row>
    <row r="1233" spans="1:9" x14ac:dyDescent="0.25">
      <c r="A1233" t="s">
        <v>10584</v>
      </c>
      <c r="B1233">
        <v>1.0339449999999999</v>
      </c>
      <c r="C1233">
        <v>0.1239161</v>
      </c>
      <c r="D1233">
        <v>-0.1231149</v>
      </c>
      <c r="E1233">
        <v>0</v>
      </c>
      <c r="F1233">
        <v>0</v>
      </c>
      <c r="G1233">
        <v>-50</v>
      </c>
      <c r="H1233">
        <v>316</v>
      </c>
      <c r="I1233">
        <v>0</v>
      </c>
    </row>
    <row r="1234" spans="1:9" x14ac:dyDescent="0.25">
      <c r="A1234" t="s">
        <v>10585</v>
      </c>
      <c r="B1234">
        <v>0.98402089999999998</v>
      </c>
      <c r="C1234">
        <v>5.0648800000000001E-2</v>
      </c>
      <c r="D1234">
        <v>-0.12015579999999999</v>
      </c>
      <c r="E1234">
        <v>0</v>
      </c>
      <c r="F1234">
        <v>0</v>
      </c>
      <c r="G1234">
        <v>-50</v>
      </c>
      <c r="H1234">
        <v>322</v>
      </c>
      <c r="I1234">
        <v>0</v>
      </c>
    </row>
    <row r="1235" spans="1:9" x14ac:dyDescent="0.25">
      <c r="A1235" t="s">
        <v>5044</v>
      </c>
      <c r="B1235">
        <v>0.76269810000000005</v>
      </c>
      <c r="C1235">
        <v>-0.1036328</v>
      </c>
      <c r="D1235">
        <v>-0.117072</v>
      </c>
      <c r="E1235">
        <v>0</v>
      </c>
      <c r="F1235">
        <v>0</v>
      </c>
      <c r="G1235">
        <v>-50</v>
      </c>
      <c r="H1235">
        <v>329</v>
      </c>
      <c r="I1235">
        <v>0</v>
      </c>
    </row>
    <row r="1236" spans="1:9" x14ac:dyDescent="0.25">
      <c r="A1236" t="s">
        <v>11795</v>
      </c>
      <c r="B1236">
        <v>0.50399510000000003</v>
      </c>
      <c r="C1236">
        <v>-0.16888739999999999</v>
      </c>
      <c r="D1236">
        <v>-0.1159969</v>
      </c>
      <c r="E1236">
        <v>0</v>
      </c>
      <c r="F1236">
        <v>0</v>
      </c>
      <c r="G1236">
        <v>-50</v>
      </c>
      <c r="H1236">
        <v>332</v>
      </c>
      <c r="I1236">
        <v>0</v>
      </c>
    </row>
    <row r="1237" spans="1:9" x14ac:dyDescent="0.25">
      <c r="A1237" t="s">
        <v>5056</v>
      </c>
      <c r="B1237">
        <v>0.25709969999999999</v>
      </c>
      <c r="C1237">
        <v>-0.21610270000000001</v>
      </c>
      <c r="D1237">
        <v>-0.1166524</v>
      </c>
      <c r="E1237">
        <v>0</v>
      </c>
      <c r="F1237">
        <v>0</v>
      </c>
      <c r="G1237">
        <v>-50</v>
      </c>
      <c r="H1237">
        <v>334</v>
      </c>
      <c r="I1237">
        <v>0</v>
      </c>
    </row>
    <row r="1238" spans="1:9" x14ac:dyDescent="0.25">
      <c r="A1238" t="s">
        <v>11797</v>
      </c>
      <c r="B1238">
        <v>0.2122694</v>
      </c>
      <c r="C1238">
        <v>-0.43435289999999999</v>
      </c>
      <c r="D1238">
        <v>-0.11460049999999999</v>
      </c>
      <c r="E1238">
        <v>0</v>
      </c>
      <c r="F1238">
        <v>0</v>
      </c>
      <c r="G1238">
        <v>-50</v>
      </c>
      <c r="H1238">
        <v>334</v>
      </c>
      <c r="I1238">
        <v>0</v>
      </c>
    </row>
    <row r="1239" spans="1:9" x14ac:dyDescent="0.25">
      <c r="A1239" t="s">
        <v>11201</v>
      </c>
      <c r="B1239">
        <v>0.18808169999999999</v>
      </c>
      <c r="C1239">
        <v>-0.57014480000000001</v>
      </c>
      <c r="D1239">
        <v>-0.11267439999999999</v>
      </c>
      <c r="E1239">
        <v>0</v>
      </c>
      <c r="F1239">
        <v>0</v>
      </c>
      <c r="G1239">
        <v>-50</v>
      </c>
      <c r="H1239">
        <v>332</v>
      </c>
      <c r="I1239">
        <v>0</v>
      </c>
    </row>
    <row r="1240" spans="1:9" x14ac:dyDescent="0.25">
      <c r="A1240" t="s">
        <v>11202</v>
      </c>
      <c r="B1240">
        <v>4.2101329999999999E-2</v>
      </c>
      <c r="C1240">
        <v>-0.81338290000000002</v>
      </c>
      <c r="D1240">
        <v>-0.1329584</v>
      </c>
      <c r="E1240">
        <v>0</v>
      </c>
      <c r="F1240">
        <v>0</v>
      </c>
      <c r="G1240">
        <v>-50</v>
      </c>
      <c r="H1240">
        <v>327</v>
      </c>
      <c r="I1240">
        <v>0</v>
      </c>
    </row>
    <row r="1241" spans="1:9" x14ac:dyDescent="0.25">
      <c r="A1241" t="s">
        <v>5070</v>
      </c>
      <c r="B1241">
        <v>-0.54392830000000003</v>
      </c>
      <c r="C1241">
        <v>-0.99857989999999996</v>
      </c>
      <c r="D1241">
        <v>-0.1242157</v>
      </c>
      <c r="E1241">
        <v>0</v>
      </c>
      <c r="F1241">
        <v>0</v>
      </c>
      <c r="G1241">
        <v>-50</v>
      </c>
      <c r="H1241">
        <v>317</v>
      </c>
      <c r="I1241">
        <v>0</v>
      </c>
    </row>
    <row r="1242" spans="1:9" x14ac:dyDescent="0.25">
      <c r="A1242" t="s">
        <v>10078</v>
      </c>
      <c r="B1242">
        <v>-4.4201680000000003</v>
      </c>
      <c r="C1242">
        <v>-3.9058890000000002</v>
      </c>
      <c r="D1242">
        <v>-2.299209E-2</v>
      </c>
      <c r="E1242">
        <v>0</v>
      </c>
      <c r="F1242">
        <v>0</v>
      </c>
      <c r="G1242">
        <v>-50</v>
      </c>
      <c r="H1242">
        <v>290</v>
      </c>
      <c r="I1242">
        <v>0</v>
      </c>
    </row>
    <row r="1243" spans="1:9" x14ac:dyDescent="0.25">
      <c r="A1243" t="s">
        <v>11203</v>
      </c>
      <c r="B1243">
        <v>-6.2511320000000001</v>
      </c>
      <c r="C1243">
        <v>-6.9761009999999999</v>
      </c>
      <c r="D1243">
        <v>9.1357420000000005E-3</v>
      </c>
      <c r="E1243">
        <v>0</v>
      </c>
      <c r="F1243">
        <v>0</v>
      </c>
      <c r="G1243">
        <v>-50</v>
      </c>
      <c r="H1243">
        <v>286</v>
      </c>
      <c r="I1243">
        <v>0</v>
      </c>
    </row>
    <row r="1244" spans="1:9" x14ac:dyDescent="0.25">
      <c r="A1244" t="s">
        <v>11355</v>
      </c>
      <c r="B1244">
        <v>-6.6965159999999999</v>
      </c>
      <c r="C1244">
        <v>-10.51703</v>
      </c>
      <c r="D1244">
        <v>3.1090389999999999E-2</v>
      </c>
      <c r="E1244">
        <v>0</v>
      </c>
      <c r="F1244">
        <v>0</v>
      </c>
      <c r="G1244">
        <v>-50</v>
      </c>
      <c r="H1244">
        <v>285</v>
      </c>
      <c r="I1244">
        <v>0</v>
      </c>
    </row>
    <row r="1245" spans="1:9" x14ac:dyDescent="0.25">
      <c r="A1245" t="s">
        <v>11798</v>
      </c>
      <c r="B1245">
        <v>-5.2238160000000002</v>
      </c>
      <c r="C1245">
        <v>-9.5150380000000006</v>
      </c>
      <c r="D1245">
        <v>5.0680540000000003E-2</v>
      </c>
      <c r="E1245">
        <v>0</v>
      </c>
      <c r="F1245">
        <v>0</v>
      </c>
      <c r="G1245">
        <v>-50</v>
      </c>
      <c r="H1245">
        <v>286</v>
      </c>
      <c r="I1245">
        <v>0</v>
      </c>
    </row>
    <row r="1246" spans="1:9" x14ac:dyDescent="0.25">
      <c r="A1246" t="s">
        <v>11799</v>
      </c>
      <c r="B1246">
        <v>-1.993514</v>
      </c>
      <c r="C1246">
        <v>-5.581213</v>
      </c>
      <c r="D1246">
        <v>6.1808780000000001E-2</v>
      </c>
      <c r="E1246">
        <v>0</v>
      </c>
      <c r="F1246">
        <v>0</v>
      </c>
      <c r="G1246">
        <v>-50</v>
      </c>
      <c r="H1246">
        <v>289</v>
      </c>
      <c r="I1246">
        <v>0</v>
      </c>
    </row>
    <row r="1247" spans="1:9" x14ac:dyDescent="0.25">
      <c r="A1247" t="s">
        <v>6732</v>
      </c>
      <c r="B1247">
        <v>-0.43131969999999997</v>
      </c>
      <c r="C1247">
        <v>-2.9671470000000002</v>
      </c>
      <c r="D1247">
        <v>5.2065279999999999E-2</v>
      </c>
      <c r="E1247">
        <v>0</v>
      </c>
      <c r="F1247">
        <v>0</v>
      </c>
      <c r="G1247">
        <v>-50</v>
      </c>
      <c r="H1247">
        <v>291</v>
      </c>
      <c r="I1247">
        <v>0</v>
      </c>
    </row>
    <row r="1248" spans="1:9" x14ac:dyDescent="0.25">
      <c r="A1248" t="s">
        <v>11205</v>
      </c>
      <c r="B1248">
        <v>0.87791509999999995</v>
      </c>
      <c r="C1248">
        <v>-0.1207458</v>
      </c>
      <c r="D1248">
        <v>2.9465479999999999E-2</v>
      </c>
      <c r="E1248">
        <v>0</v>
      </c>
      <c r="F1248">
        <v>0</v>
      </c>
      <c r="G1248">
        <v>-50</v>
      </c>
      <c r="H1248">
        <v>294</v>
      </c>
      <c r="I1248">
        <v>0</v>
      </c>
    </row>
    <row r="1249" spans="1:9" x14ac:dyDescent="0.25">
      <c r="A1249" t="s">
        <v>11982</v>
      </c>
      <c r="B1249">
        <v>1.0002519999999999</v>
      </c>
      <c r="C1249">
        <v>0.3018922</v>
      </c>
      <c r="D1249">
        <v>2.0899810000000001E-2</v>
      </c>
      <c r="E1249">
        <v>0</v>
      </c>
      <c r="F1249">
        <v>0</v>
      </c>
      <c r="G1249">
        <v>-50</v>
      </c>
      <c r="H1249">
        <v>296</v>
      </c>
      <c r="I1249">
        <v>0</v>
      </c>
    </row>
    <row r="1250" spans="1:9" x14ac:dyDescent="0.25">
      <c r="A1250" t="s">
        <v>11801</v>
      </c>
      <c r="B1250">
        <v>0.82011339999999999</v>
      </c>
      <c r="C1250">
        <v>-1.7391819999999999E-2</v>
      </c>
      <c r="D1250">
        <v>5.7519529999999998E-3</v>
      </c>
      <c r="E1250">
        <v>0</v>
      </c>
      <c r="F1250">
        <v>0</v>
      </c>
      <c r="G1250">
        <v>-50</v>
      </c>
      <c r="H1250">
        <v>299</v>
      </c>
      <c r="I1250">
        <v>0</v>
      </c>
    </row>
    <row r="1251" spans="1:9" x14ac:dyDescent="0.25">
      <c r="A1251" t="s">
        <v>5109</v>
      </c>
      <c r="B1251">
        <v>0.67314640000000003</v>
      </c>
      <c r="C1251">
        <v>-0.64185409999999998</v>
      </c>
      <c r="D1251">
        <v>-3.5134889999999998E-3</v>
      </c>
      <c r="E1251">
        <v>0</v>
      </c>
      <c r="F1251">
        <v>0</v>
      </c>
      <c r="G1251">
        <v>-50</v>
      </c>
      <c r="H1251">
        <v>301</v>
      </c>
      <c r="I1251">
        <v>0</v>
      </c>
    </row>
    <row r="1252" spans="1:9" x14ac:dyDescent="0.25">
      <c r="A1252" t="s">
        <v>11802</v>
      </c>
      <c r="B1252">
        <v>0.6703479</v>
      </c>
      <c r="C1252">
        <v>-1.1325229999999999</v>
      </c>
      <c r="D1252">
        <v>-1.064941E-2</v>
      </c>
      <c r="E1252">
        <v>0</v>
      </c>
      <c r="F1252">
        <v>0</v>
      </c>
      <c r="G1252">
        <v>-50</v>
      </c>
      <c r="H1252">
        <v>303</v>
      </c>
      <c r="I1252">
        <v>0</v>
      </c>
    </row>
    <row r="1253" spans="1:9" x14ac:dyDescent="0.25">
      <c r="A1253" t="s">
        <v>11207</v>
      </c>
      <c r="B1253">
        <v>0.7429675</v>
      </c>
      <c r="C1253">
        <v>-2.2345269999999999</v>
      </c>
      <c r="D1253">
        <v>-2.9298859999999999E-2</v>
      </c>
      <c r="E1253">
        <v>0</v>
      </c>
      <c r="F1253">
        <v>0</v>
      </c>
      <c r="G1253">
        <v>-50</v>
      </c>
      <c r="H1253">
        <v>307</v>
      </c>
      <c r="I1253">
        <v>0</v>
      </c>
    </row>
    <row r="1254" spans="1:9" x14ac:dyDescent="0.25">
      <c r="A1254" t="s">
        <v>5118</v>
      </c>
      <c r="B1254">
        <v>0.7760686</v>
      </c>
      <c r="C1254">
        <v>-2.5034860000000001</v>
      </c>
      <c r="D1254">
        <v>-3.6532589999999997E-2</v>
      </c>
      <c r="E1254">
        <v>0</v>
      </c>
      <c r="F1254">
        <v>0</v>
      </c>
      <c r="G1254">
        <v>-50</v>
      </c>
      <c r="H1254">
        <v>309</v>
      </c>
      <c r="I1254">
        <v>0</v>
      </c>
    </row>
    <row r="1255" spans="1:9" x14ac:dyDescent="0.25">
      <c r="A1255" t="s">
        <v>11803</v>
      </c>
      <c r="B1255">
        <v>0.94654389999999999</v>
      </c>
      <c r="C1255">
        <v>-2.7461920000000002</v>
      </c>
      <c r="D1255">
        <v>-5.3365320000000001E-2</v>
      </c>
      <c r="E1255">
        <v>0</v>
      </c>
      <c r="F1255">
        <v>0</v>
      </c>
      <c r="G1255">
        <v>-50</v>
      </c>
      <c r="H1255">
        <v>313</v>
      </c>
      <c r="I1255">
        <v>0</v>
      </c>
    </row>
    <row r="1256" spans="1:9" x14ac:dyDescent="0.25">
      <c r="A1256" t="s">
        <v>11804</v>
      </c>
      <c r="B1256">
        <v>1.12375</v>
      </c>
      <c r="C1256">
        <v>-2.4891190000000001</v>
      </c>
      <c r="D1256">
        <v>-7.197067E-2</v>
      </c>
      <c r="E1256">
        <v>0</v>
      </c>
      <c r="F1256">
        <v>0</v>
      </c>
      <c r="G1256">
        <v>-50</v>
      </c>
      <c r="H1256">
        <v>317</v>
      </c>
      <c r="I1256">
        <v>0</v>
      </c>
    </row>
    <row r="1257" spans="1:9" x14ac:dyDescent="0.25">
      <c r="A1257" t="s">
        <v>11983</v>
      </c>
      <c r="B1257">
        <v>1.161033</v>
      </c>
      <c r="C1257">
        <v>-2.1149439999999999</v>
      </c>
      <c r="D1257">
        <v>-8.8536069999999994E-2</v>
      </c>
      <c r="E1257">
        <v>0</v>
      </c>
      <c r="F1257">
        <v>0</v>
      </c>
      <c r="G1257">
        <v>-50</v>
      </c>
      <c r="H1257">
        <v>320</v>
      </c>
      <c r="I1257">
        <v>0</v>
      </c>
    </row>
    <row r="1258" spans="1:9" x14ac:dyDescent="0.25">
      <c r="A1258" t="s">
        <v>11208</v>
      </c>
      <c r="B1258">
        <v>1.116028</v>
      </c>
      <c r="C1258">
        <v>-1.963287</v>
      </c>
      <c r="D1258">
        <v>-9.5816189999999996E-2</v>
      </c>
      <c r="E1258">
        <v>0</v>
      </c>
      <c r="F1258">
        <v>0</v>
      </c>
      <c r="G1258">
        <v>-50</v>
      </c>
      <c r="H1258">
        <v>322</v>
      </c>
      <c r="I1258">
        <v>0</v>
      </c>
    </row>
    <row r="1259" spans="1:9" x14ac:dyDescent="0.25">
      <c r="A1259" t="s">
        <v>11209</v>
      </c>
      <c r="B1259">
        <v>1.0432399999999999</v>
      </c>
      <c r="C1259">
        <v>-1.759336</v>
      </c>
      <c r="D1259">
        <v>-0.1088228</v>
      </c>
      <c r="E1259">
        <v>0</v>
      </c>
      <c r="F1259">
        <v>0</v>
      </c>
      <c r="G1259">
        <v>-50</v>
      </c>
      <c r="H1259">
        <v>324</v>
      </c>
      <c r="I1259">
        <v>0</v>
      </c>
    </row>
    <row r="1260" spans="1:9" x14ac:dyDescent="0.25">
      <c r="A1260" t="s">
        <v>11984</v>
      </c>
      <c r="B1260">
        <v>0.95973660000000005</v>
      </c>
      <c r="C1260">
        <v>-1.7229380000000001</v>
      </c>
      <c r="D1260">
        <v>-0.1138835</v>
      </c>
      <c r="E1260">
        <v>0</v>
      </c>
      <c r="F1260">
        <v>0</v>
      </c>
      <c r="G1260">
        <v>-50</v>
      </c>
      <c r="H1260">
        <v>326</v>
      </c>
      <c r="I1260">
        <v>0</v>
      </c>
    </row>
    <row r="1261" spans="1:9" x14ac:dyDescent="0.25">
      <c r="A1261" t="s">
        <v>11211</v>
      </c>
      <c r="B1261">
        <v>0.7388344</v>
      </c>
      <c r="C1261">
        <v>-1.384336</v>
      </c>
      <c r="D1261">
        <v>-0.1221344</v>
      </c>
      <c r="E1261">
        <v>0</v>
      </c>
      <c r="F1261">
        <v>0</v>
      </c>
      <c r="G1261">
        <v>-50</v>
      </c>
      <c r="H1261">
        <v>328</v>
      </c>
      <c r="I1261">
        <v>0</v>
      </c>
    </row>
    <row r="1262" spans="1:9" x14ac:dyDescent="0.25">
      <c r="A1262" t="s">
        <v>11807</v>
      </c>
      <c r="B1262">
        <v>0.66818379999999999</v>
      </c>
      <c r="C1262">
        <v>-1.198221</v>
      </c>
      <c r="D1262">
        <v>-0.12531329999999999</v>
      </c>
      <c r="E1262">
        <v>0</v>
      </c>
      <c r="F1262">
        <v>0</v>
      </c>
      <c r="G1262">
        <v>-50</v>
      </c>
      <c r="H1262">
        <v>329</v>
      </c>
      <c r="I1262">
        <v>0</v>
      </c>
    </row>
    <row r="1263" spans="1:9" x14ac:dyDescent="0.25">
      <c r="A1263" t="s">
        <v>11808</v>
      </c>
      <c r="B1263">
        <v>0.51236550000000003</v>
      </c>
      <c r="C1263">
        <v>-0.92489589999999999</v>
      </c>
      <c r="D1263">
        <v>-0.12602389999999999</v>
      </c>
      <c r="E1263">
        <v>0</v>
      </c>
      <c r="F1263">
        <v>0</v>
      </c>
      <c r="G1263">
        <v>-50</v>
      </c>
      <c r="H1263">
        <v>331</v>
      </c>
      <c r="I1263">
        <v>0</v>
      </c>
    </row>
    <row r="1264" spans="1:9" x14ac:dyDescent="0.25">
      <c r="A1264" t="s">
        <v>11212</v>
      </c>
      <c r="B1264">
        <v>0.13788839999999999</v>
      </c>
      <c r="C1264">
        <v>-1.1365989999999999</v>
      </c>
      <c r="D1264">
        <v>-0.1268369</v>
      </c>
      <c r="E1264">
        <v>0</v>
      </c>
      <c r="F1264">
        <v>0</v>
      </c>
      <c r="G1264">
        <v>-50</v>
      </c>
      <c r="H1264">
        <v>331</v>
      </c>
      <c r="I1264">
        <v>0</v>
      </c>
    </row>
    <row r="1265" spans="1:9" x14ac:dyDescent="0.25">
      <c r="A1265" t="s">
        <v>10084</v>
      </c>
      <c r="B1265">
        <v>-6.7402610000000002E-4</v>
      </c>
      <c r="C1265">
        <v>-1.3378890000000001</v>
      </c>
      <c r="D1265">
        <v>-0.133913</v>
      </c>
      <c r="E1265">
        <v>0</v>
      </c>
      <c r="F1265">
        <v>0</v>
      </c>
      <c r="G1265">
        <v>-50</v>
      </c>
      <c r="H1265">
        <v>331</v>
      </c>
      <c r="I1265">
        <v>0</v>
      </c>
    </row>
    <row r="1266" spans="1:9" x14ac:dyDescent="0.25">
      <c r="A1266" t="s">
        <v>11213</v>
      </c>
      <c r="B1266">
        <v>8.4845289999999996E-4</v>
      </c>
      <c r="C1266">
        <v>-1.3841680000000001</v>
      </c>
      <c r="D1266">
        <v>-0.13645479999999999</v>
      </c>
      <c r="E1266">
        <v>0</v>
      </c>
      <c r="F1266">
        <v>0</v>
      </c>
      <c r="G1266">
        <v>-50</v>
      </c>
      <c r="H1266">
        <v>331</v>
      </c>
      <c r="I1266">
        <v>0</v>
      </c>
    </row>
    <row r="1267" spans="1:9" x14ac:dyDescent="0.25">
      <c r="A1267" t="s">
        <v>11810</v>
      </c>
      <c r="B1267">
        <v>3.4549820000000002E-2</v>
      </c>
      <c r="C1267">
        <v>-1.442582</v>
      </c>
      <c r="D1267">
        <v>-0.1380875</v>
      </c>
      <c r="E1267">
        <v>0</v>
      </c>
      <c r="F1267">
        <v>0</v>
      </c>
      <c r="G1267">
        <v>-50</v>
      </c>
      <c r="H1267">
        <v>331</v>
      </c>
      <c r="I1267">
        <v>0</v>
      </c>
    </row>
    <row r="1268" spans="1:9" x14ac:dyDescent="0.25">
      <c r="A1268" t="s">
        <v>11811</v>
      </c>
      <c r="B1268">
        <v>4.7200939999999997E-2</v>
      </c>
      <c r="C1268">
        <v>-1.5398050000000001</v>
      </c>
      <c r="D1268">
        <v>-0.13831270000000001</v>
      </c>
      <c r="E1268">
        <v>0</v>
      </c>
      <c r="F1268">
        <v>0</v>
      </c>
      <c r="G1268">
        <v>-50</v>
      </c>
      <c r="H1268">
        <v>331</v>
      </c>
      <c r="I1268">
        <v>0</v>
      </c>
    </row>
    <row r="1269" spans="1:9" x14ac:dyDescent="0.25">
      <c r="A1269" t="s">
        <v>5172</v>
      </c>
      <c r="B1269">
        <v>7.0589219999999994E-2</v>
      </c>
      <c r="C1269">
        <v>-1.619192</v>
      </c>
      <c r="D1269">
        <v>-0.13636000000000001</v>
      </c>
      <c r="E1269">
        <v>0</v>
      </c>
      <c r="F1269">
        <v>0</v>
      </c>
      <c r="G1269">
        <v>-50</v>
      </c>
      <c r="H1269">
        <v>332</v>
      </c>
      <c r="I1269">
        <v>0</v>
      </c>
    </row>
    <row r="1270" spans="1:9" x14ac:dyDescent="0.25">
      <c r="A1270" t="s">
        <v>11214</v>
      </c>
      <c r="B1270">
        <v>8.1129240000000005E-2</v>
      </c>
      <c r="C1270">
        <v>-1.629634</v>
      </c>
      <c r="D1270">
        <v>-0.1338106</v>
      </c>
      <c r="E1270">
        <v>0</v>
      </c>
      <c r="F1270">
        <v>0</v>
      </c>
      <c r="G1270">
        <v>-50</v>
      </c>
      <c r="H1270">
        <v>332</v>
      </c>
      <c r="I1270">
        <v>0</v>
      </c>
    </row>
    <row r="1271" spans="1:9" x14ac:dyDescent="0.25">
      <c r="A1271" t="s">
        <v>11215</v>
      </c>
      <c r="B1271">
        <v>4.9278750000000003E-2</v>
      </c>
      <c r="C1271">
        <v>-1.669565</v>
      </c>
      <c r="D1271">
        <v>-0.1306494</v>
      </c>
      <c r="E1271">
        <v>0</v>
      </c>
      <c r="F1271">
        <v>0</v>
      </c>
      <c r="G1271">
        <v>-50</v>
      </c>
      <c r="H1271">
        <v>332</v>
      </c>
      <c r="I1271">
        <v>0</v>
      </c>
    </row>
    <row r="1272" spans="1:9" x14ac:dyDescent="0.25">
      <c r="A1272" t="s">
        <v>11813</v>
      </c>
      <c r="B1272">
        <v>-4.3652070000000001E-2</v>
      </c>
      <c r="C1272">
        <v>-1.6788050000000001</v>
      </c>
      <c r="D1272">
        <v>-0.130853</v>
      </c>
      <c r="E1272">
        <v>0</v>
      </c>
      <c r="F1272">
        <v>0</v>
      </c>
      <c r="G1272">
        <v>-50</v>
      </c>
      <c r="H1272">
        <v>332</v>
      </c>
      <c r="I1272">
        <v>0</v>
      </c>
    </row>
    <row r="1273" spans="1:9" x14ac:dyDescent="0.25">
      <c r="A1273" t="s">
        <v>5186</v>
      </c>
      <c r="B1273">
        <v>-0.21225759999999999</v>
      </c>
      <c r="C1273">
        <v>-1.538122</v>
      </c>
      <c r="D1273">
        <v>-0.13172990000000001</v>
      </c>
      <c r="E1273">
        <v>0</v>
      </c>
      <c r="F1273">
        <v>0</v>
      </c>
      <c r="G1273">
        <v>-50</v>
      </c>
      <c r="H1273">
        <v>331</v>
      </c>
      <c r="I1273">
        <v>0</v>
      </c>
    </row>
    <row r="1274" spans="1:9" x14ac:dyDescent="0.25">
      <c r="A1274" t="s">
        <v>11216</v>
      </c>
      <c r="B1274">
        <v>-0.24192</v>
      </c>
      <c r="C1274">
        <v>-1.4066289999999999</v>
      </c>
      <c r="D1274">
        <v>-0.13115979999999999</v>
      </c>
      <c r="E1274">
        <v>0</v>
      </c>
      <c r="F1274">
        <v>0</v>
      </c>
      <c r="G1274">
        <v>-50</v>
      </c>
      <c r="H1274">
        <v>331</v>
      </c>
      <c r="I1274">
        <v>0</v>
      </c>
    </row>
    <row r="1275" spans="1:9" x14ac:dyDescent="0.25">
      <c r="A1275" t="s">
        <v>5193</v>
      </c>
      <c r="B1275">
        <v>-0.21416189999999999</v>
      </c>
      <c r="C1275">
        <v>-1.291229</v>
      </c>
      <c r="D1275">
        <v>-0.12988559999999999</v>
      </c>
      <c r="E1275">
        <v>0</v>
      </c>
      <c r="F1275">
        <v>0</v>
      </c>
      <c r="G1275">
        <v>-50</v>
      </c>
      <c r="H1275">
        <v>331</v>
      </c>
      <c r="I1275">
        <v>0</v>
      </c>
    </row>
    <row r="1276" spans="1:9" x14ac:dyDescent="0.25">
      <c r="A1276" t="s">
        <v>5196</v>
      </c>
      <c r="B1276">
        <v>-0.16375519999999999</v>
      </c>
      <c r="C1276">
        <v>-1.108997</v>
      </c>
      <c r="D1276">
        <v>-0.12967090000000001</v>
      </c>
      <c r="E1276">
        <v>0</v>
      </c>
      <c r="F1276">
        <v>0</v>
      </c>
      <c r="G1276">
        <v>-50</v>
      </c>
      <c r="H1276">
        <v>333</v>
      </c>
      <c r="I1276">
        <v>0</v>
      </c>
    </row>
    <row r="1277" spans="1:9" x14ac:dyDescent="0.25">
      <c r="A1277" t="s">
        <v>11814</v>
      </c>
      <c r="B1277">
        <v>-9.2636120000000002E-2</v>
      </c>
      <c r="C1277">
        <v>-0.97065610000000002</v>
      </c>
      <c r="D1277">
        <v>-0.1302777</v>
      </c>
      <c r="E1277">
        <v>0</v>
      </c>
      <c r="F1277">
        <v>0</v>
      </c>
      <c r="G1277">
        <v>-50</v>
      </c>
      <c r="H1277">
        <v>334</v>
      </c>
      <c r="I1277">
        <v>0</v>
      </c>
    </row>
    <row r="1278" spans="1:9" x14ac:dyDescent="0.25">
      <c r="A1278" t="s">
        <v>11356</v>
      </c>
      <c r="B1278">
        <v>2.994133E-3</v>
      </c>
      <c r="C1278">
        <v>-0.79730610000000002</v>
      </c>
      <c r="D1278">
        <v>-0.13151840000000001</v>
      </c>
      <c r="E1278">
        <v>0</v>
      </c>
      <c r="F1278">
        <v>0</v>
      </c>
      <c r="G1278">
        <v>-50</v>
      </c>
      <c r="H1278">
        <v>335</v>
      </c>
      <c r="I1278">
        <v>0</v>
      </c>
    </row>
    <row r="1279" spans="1:9" x14ac:dyDescent="0.25">
      <c r="A1279" t="s">
        <v>11357</v>
      </c>
      <c r="B1279">
        <v>0.1862511</v>
      </c>
      <c r="C1279">
        <v>-0.66905060000000005</v>
      </c>
      <c r="D1279">
        <v>-0.1322728</v>
      </c>
      <c r="E1279">
        <v>0</v>
      </c>
      <c r="F1279">
        <v>0</v>
      </c>
      <c r="G1279">
        <v>-50</v>
      </c>
      <c r="H1279">
        <v>339</v>
      </c>
      <c r="I1279">
        <v>0</v>
      </c>
    </row>
    <row r="1280" spans="1:9" x14ac:dyDescent="0.25">
      <c r="A1280" t="s">
        <v>5210</v>
      </c>
      <c r="B1280">
        <v>0.30368699999999998</v>
      </c>
      <c r="C1280">
        <v>-0.62230129999999995</v>
      </c>
      <c r="D1280">
        <v>-0.13502239999999999</v>
      </c>
      <c r="E1280">
        <v>0</v>
      </c>
      <c r="F1280">
        <v>0</v>
      </c>
      <c r="G1280">
        <v>-50</v>
      </c>
      <c r="H1280">
        <v>341</v>
      </c>
      <c r="I1280">
        <v>0</v>
      </c>
    </row>
    <row r="1281" spans="1:9" x14ac:dyDescent="0.25">
      <c r="A1281" t="s">
        <v>11218</v>
      </c>
      <c r="B1281">
        <v>0.41240179999999999</v>
      </c>
      <c r="C1281">
        <v>-0.64163479999999995</v>
      </c>
      <c r="D1281">
        <v>-0.13812089999999999</v>
      </c>
      <c r="E1281">
        <v>0</v>
      </c>
      <c r="F1281">
        <v>0</v>
      </c>
      <c r="G1281">
        <v>-50</v>
      </c>
      <c r="H1281">
        <v>344</v>
      </c>
      <c r="I1281">
        <v>0</v>
      </c>
    </row>
    <row r="1282" spans="1:9" x14ac:dyDescent="0.25">
      <c r="A1282" t="s">
        <v>11815</v>
      </c>
      <c r="B1282">
        <v>0.45820670000000002</v>
      </c>
      <c r="C1282">
        <v>-0.82319620000000004</v>
      </c>
      <c r="D1282">
        <v>-0.1401259</v>
      </c>
      <c r="E1282">
        <v>0</v>
      </c>
      <c r="F1282">
        <v>0</v>
      </c>
      <c r="G1282">
        <v>-50</v>
      </c>
      <c r="H1282">
        <v>346</v>
      </c>
      <c r="I1282">
        <v>0</v>
      </c>
    </row>
    <row r="1283" spans="1:9" x14ac:dyDescent="0.25">
      <c r="A1283" t="s">
        <v>5222</v>
      </c>
      <c r="B1283">
        <v>0.49225780000000002</v>
      </c>
      <c r="C1283">
        <v>-0.95455049999999997</v>
      </c>
      <c r="D1283">
        <v>-0.14200099999999999</v>
      </c>
      <c r="E1283">
        <v>0</v>
      </c>
      <c r="F1283">
        <v>0</v>
      </c>
      <c r="G1283">
        <v>-50</v>
      </c>
      <c r="H1283">
        <v>348</v>
      </c>
      <c r="I1283">
        <v>0</v>
      </c>
    </row>
    <row r="1284" spans="1:9" x14ac:dyDescent="0.25">
      <c r="A1284" t="s">
        <v>11816</v>
      </c>
      <c r="B1284">
        <v>0.65574589999999999</v>
      </c>
      <c r="C1284">
        <v>-1.089094</v>
      </c>
      <c r="D1284">
        <v>-0.14436869999999999</v>
      </c>
      <c r="E1284">
        <v>0</v>
      </c>
      <c r="F1284">
        <v>0</v>
      </c>
      <c r="G1284">
        <v>-50</v>
      </c>
      <c r="H1284">
        <v>352</v>
      </c>
      <c r="I1284">
        <v>0</v>
      </c>
    </row>
    <row r="1285" spans="1:9" x14ac:dyDescent="0.25">
      <c r="A1285" t="s">
        <v>6754</v>
      </c>
      <c r="B1285">
        <v>0.78634979999999999</v>
      </c>
      <c r="C1285">
        <v>-1.0862540000000001</v>
      </c>
      <c r="D1285">
        <v>-0.1443007</v>
      </c>
      <c r="E1285">
        <v>0</v>
      </c>
      <c r="F1285">
        <v>0</v>
      </c>
      <c r="G1285">
        <v>-50</v>
      </c>
      <c r="H1285">
        <v>355</v>
      </c>
      <c r="I1285">
        <v>0</v>
      </c>
    </row>
    <row r="1286" spans="1:9" x14ac:dyDescent="0.25">
      <c r="A1286" t="s">
        <v>11985</v>
      </c>
      <c r="B1286">
        <v>1.0024459999999999</v>
      </c>
      <c r="C1286">
        <v>-1.0325629999999999</v>
      </c>
      <c r="D1286">
        <v>-0.1452649</v>
      </c>
      <c r="E1286">
        <v>0</v>
      </c>
      <c r="F1286">
        <v>0</v>
      </c>
      <c r="G1286">
        <v>-50</v>
      </c>
      <c r="H1286">
        <v>0</v>
      </c>
      <c r="I1286">
        <v>0</v>
      </c>
    </row>
    <row r="1287" spans="1:9" x14ac:dyDescent="0.25">
      <c r="A1287" t="s">
        <v>5237</v>
      </c>
      <c r="B1287">
        <v>1.2099629999999999</v>
      </c>
      <c r="C1287">
        <v>-0.88044880000000003</v>
      </c>
      <c r="D1287">
        <v>-0.1432445</v>
      </c>
      <c r="E1287">
        <v>0</v>
      </c>
      <c r="F1287">
        <v>0</v>
      </c>
      <c r="G1287">
        <v>-50</v>
      </c>
      <c r="H1287">
        <v>7</v>
      </c>
      <c r="I1287">
        <v>0</v>
      </c>
    </row>
    <row r="1288" spans="1:9" x14ac:dyDescent="0.25">
      <c r="A1288" t="s">
        <v>11818</v>
      </c>
      <c r="B1288">
        <v>1.2500199999999999</v>
      </c>
      <c r="C1288">
        <v>-0.82551600000000003</v>
      </c>
      <c r="D1288">
        <v>-0.14415800000000001</v>
      </c>
      <c r="E1288">
        <v>0</v>
      </c>
      <c r="F1288">
        <v>0</v>
      </c>
      <c r="G1288">
        <v>-50</v>
      </c>
      <c r="H1288">
        <v>10</v>
      </c>
      <c r="I1288">
        <v>0</v>
      </c>
    </row>
    <row r="1289" spans="1:9" x14ac:dyDescent="0.25">
      <c r="A1289" t="s">
        <v>10602</v>
      </c>
      <c r="B1289">
        <v>1.3630340000000001</v>
      </c>
      <c r="C1289">
        <v>-0.65470720000000004</v>
      </c>
      <c r="D1289">
        <v>-0.1422147</v>
      </c>
      <c r="E1289">
        <v>0</v>
      </c>
      <c r="F1289">
        <v>0</v>
      </c>
      <c r="G1289">
        <v>-50</v>
      </c>
      <c r="H1289">
        <v>16</v>
      </c>
      <c r="I1289">
        <v>0</v>
      </c>
    </row>
    <row r="1290" spans="1:9" x14ac:dyDescent="0.25">
      <c r="A1290" t="s">
        <v>5246</v>
      </c>
      <c r="B1290">
        <v>1.4526520000000001</v>
      </c>
      <c r="C1290">
        <v>-0.56286970000000003</v>
      </c>
      <c r="D1290">
        <v>-0.13542129999999999</v>
      </c>
      <c r="E1290">
        <v>0</v>
      </c>
      <c r="F1290">
        <v>0</v>
      </c>
      <c r="G1290">
        <v>-50</v>
      </c>
      <c r="H1290">
        <v>22</v>
      </c>
      <c r="I1290">
        <v>0</v>
      </c>
    </row>
    <row r="1291" spans="1:9" x14ac:dyDescent="0.25">
      <c r="A1291" t="s">
        <v>11820</v>
      </c>
      <c r="B1291">
        <v>1.5171829999999999</v>
      </c>
      <c r="C1291">
        <v>-0.6299091</v>
      </c>
      <c r="D1291">
        <v>-0.13148869999999999</v>
      </c>
      <c r="E1291">
        <v>0</v>
      </c>
      <c r="F1291">
        <v>0</v>
      </c>
      <c r="G1291">
        <v>-50</v>
      </c>
      <c r="H1291">
        <v>25</v>
      </c>
      <c r="I1291">
        <v>0</v>
      </c>
    </row>
    <row r="1292" spans="1:9" x14ac:dyDescent="0.25">
      <c r="A1292" t="s">
        <v>11821</v>
      </c>
      <c r="B1292">
        <v>1.5217590000000001</v>
      </c>
      <c r="C1292">
        <v>-0.71135060000000006</v>
      </c>
      <c r="D1292">
        <v>-0.14444470000000001</v>
      </c>
      <c r="E1292">
        <v>0</v>
      </c>
      <c r="F1292">
        <v>0</v>
      </c>
      <c r="G1292">
        <v>-50</v>
      </c>
      <c r="H1292">
        <v>27</v>
      </c>
      <c r="I1292">
        <v>0</v>
      </c>
    </row>
    <row r="1293" spans="1:9" x14ac:dyDescent="0.25">
      <c r="A1293" t="s">
        <v>5259</v>
      </c>
      <c r="B1293">
        <v>-9.0555269999999993E-2</v>
      </c>
      <c r="C1293">
        <v>-1.812773</v>
      </c>
      <c r="D1293">
        <v>-0.1297635</v>
      </c>
      <c r="E1293">
        <v>0</v>
      </c>
      <c r="F1293">
        <v>0</v>
      </c>
      <c r="G1293">
        <v>-50</v>
      </c>
      <c r="H1293">
        <v>14</v>
      </c>
      <c r="I1293">
        <v>0</v>
      </c>
    </row>
    <row r="1294" spans="1:9" x14ac:dyDescent="0.25">
      <c r="A1294" t="s">
        <v>5264</v>
      </c>
      <c r="B1294">
        <v>-1.7638929999999999</v>
      </c>
      <c r="C1294">
        <v>-3.5199560000000001</v>
      </c>
      <c r="D1294">
        <v>-0.1055147</v>
      </c>
      <c r="E1294">
        <v>0</v>
      </c>
      <c r="F1294">
        <v>0</v>
      </c>
      <c r="G1294">
        <v>-50</v>
      </c>
      <c r="H1294">
        <v>354</v>
      </c>
      <c r="I1294">
        <v>0</v>
      </c>
    </row>
    <row r="1295" spans="1:9" x14ac:dyDescent="0.25">
      <c r="A1295" t="s">
        <v>11358</v>
      </c>
      <c r="B1295">
        <v>-4.0672759999999997</v>
      </c>
      <c r="C1295">
        <v>-6.7003880000000002</v>
      </c>
      <c r="D1295">
        <v>-7.8637090000000007E-2</v>
      </c>
      <c r="E1295">
        <v>0</v>
      </c>
      <c r="F1295">
        <v>0</v>
      </c>
      <c r="G1295">
        <v>-50</v>
      </c>
      <c r="H1295">
        <v>322</v>
      </c>
      <c r="I1295">
        <v>0</v>
      </c>
    </row>
    <row r="1296" spans="1:9" x14ac:dyDescent="0.25">
      <c r="A1296" t="s">
        <v>6760</v>
      </c>
      <c r="B1296">
        <v>-3.9370919999999998</v>
      </c>
      <c r="C1296">
        <v>-6.7383420000000003</v>
      </c>
      <c r="D1296">
        <v>-7.1874080000000007E-2</v>
      </c>
      <c r="E1296">
        <v>0</v>
      </c>
      <c r="F1296">
        <v>0</v>
      </c>
      <c r="G1296">
        <v>-50</v>
      </c>
      <c r="H1296">
        <v>317</v>
      </c>
      <c r="I1296">
        <v>0</v>
      </c>
    </row>
    <row r="1297" spans="1:9" x14ac:dyDescent="0.25">
      <c r="A1297" t="s">
        <v>11986</v>
      </c>
      <c r="B1297">
        <v>-1.8990880000000001</v>
      </c>
      <c r="C1297">
        <v>-4.5086310000000003</v>
      </c>
      <c r="D1297">
        <v>-6.3325649999999997E-2</v>
      </c>
      <c r="E1297">
        <v>0</v>
      </c>
      <c r="F1297">
        <v>0</v>
      </c>
      <c r="G1297">
        <v>-50</v>
      </c>
      <c r="H1297">
        <v>320</v>
      </c>
      <c r="I1297">
        <v>0</v>
      </c>
    </row>
    <row r="1298" spans="1:9" x14ac:dyDescent="0.25">
      <c r="A1298" t="s">
        <v>11987</v>
      </c>
      <c r="B1298">
        <v>-0.50651299999999999</v>
      </c>
      <c r="C1298">
        <v>-2.8018230000000002</v>
      </c>
      <c r="D1298">
        <v>-6.536438E-2</v>
      </c>
      <c r="E1298">
        <v>0</v>
      </c>
      <c r="F1298">
        <v>0</v>
      </c>
      <c r="G1298">
        <v>-50</v>
      </c>
      <c r="H1298">
        <v>326</v>
      </c>
      <c r="I1298">
        <v>0</v>
      </c>
    </row>
    <row r="1299" spans="1:9" x14ac:dyDescent="0.25">
      <c r="A1299" t="s">
        <v>6762</v>
      </c>
      <c r="B1299">
        <v>1.7258690000000001</v>
      </c>
      <c r="C1299">
        <v>-5.291817E-2</v>
      </c>
      <c r="D1299">
        <v>-7.7122189999999993E-2</v>
      </c>
      <c r="E1299">
        <v>0</v>
      </c>
      <c r="F1299">
        <v>0</v>
      </c>
      <c r="G1299">
        <v>-50</v>
      </c>
      <c r="H1299">
        <v>346</v>
      </c>
      <c r="I1299">
        <v>0</v>
      </c>
    </row>
    <row r="1300" spans="1:9" x14ac:dyDescent="0.25">
      <c r="A1300" t="s">
        <v>11988</v>
      </c>
      <c r="B1300">
        <v>2.3917009999999999</v>
      </c>
      <c r="C1300">
        <v>0.60493569999999997</v>
      </c>
      <c r="D1300">
        <v>-8.342484E-2</v>
      </c>
      <c r="E1300">
        <v>0</v>
      </c>
      <c r="F1300">
        <v>0</v>
      </c>
      <c r="G1300">
        <v>-50</v>
      </c>
      <c r="H1300">
        <v>358</v>
      </c>
      <c r="I1300">
        <v>0</v>
      </c>
    </row>
    <row r="1301" spans="1:9" x14ac:dyDescent="0.25">
      <c r="A1301" t="s">
        <v>11824</v>
      </c>
      <c r="B1301">
        <v>2.6024470000000002</v>
      </c>
      <c r="C1301">
        <v>0.59656509999999996</v>
      </c>
      <c r="D1301">
        <v>-8.9715580000000003E-2</v>
      </c>
      <c r="E1301">
        <v>0</v>
      </c>
      <c r="F1301">
        <v>0</v>
      </c>
      <c r="G1301">
        <v>-50</v>
      </c>
      <c r="H1301">
        <v>4</v>
      </c>
      <c r="I1301">
        <v>0</v>
      </c>
    </row>
    <row r="1302" spans="1:9" x14ac:dyDescent="0.25">
      <c r="A1302" t="s">
        <v>10609</v>
      </c>
      <c r="B1302">
        <v>2.53851</v>
      </c>
      <c r="C1302">
        <v>0.39158150000000003</v>
      </c>
      <c r="D1302">
        <v>-9.5473169999999996E-2</v>
      </c>
      <c r="E1302">
        <v>0</v>
      </c>
      <c r="F1302">
        <v>0</v>
      </c>
      <c r="G1302">
        <v>-50</v>
      </c>
      <c r="H1302">
        <v>9</v>
      </c>
      <c r="I1302">
        <v>0</v>
      </c>
    </row>
    <row r="1303" spans="1:9" x14ac:dyDescent="0.25">
      <c r="A1303" t="s">
        <v>5293</v>
      </c>
      <c r="B1303">
        <v>2.419889</v>
      </c>
      <c r="C1303">
        <v>0.13988500000000001</v>
      </c>
      <c r="D1303">
        <v>-0.1000899</v>
      </c>
      <c r="E1303">
        <v>0</v>
      </c>
      <c r="F1303">
        <v>0</v>
      </c>
      <c r="G1303">
        <v>-50</v>
      </c>
      <c r="H1303">
        <v>11</v>
      </c>
      <c r="I1303">
        <v>0</v>
      </c>
    </row>
    <row r="1304" spans="1:9" x14ac:dyDescent="0.25">
      <c r="A1304" t="s">
        <v>11224</v>
      </c>
      <c r="B1304">
        <v>2.1464810000000001</v>
      </c>
      <c r="C1304">
        <v>-0.1349215</v>
      </c>
      <c r="D1304">
        <v>-0.1041608</v>
      </c>
      <c r="E1304">
        <v>0</v>
      </c>
      <c r="F1304">
        <v>0</v>
      </c>
      <c r="G1304">
        <v>-50</v>
      </c>
      <c r="H1304">
        <v>14</v>
      </c>
      <c r="I1304">
        <v>0</v>
      </c>
    </row>
    <row r="1305" spans="1:9" x14ac:dyDescent="0.25">
      <c r="A1305" t="s">
        <v>6764</v>
      </c>
      <c r="B1305">
        <v>1.957838</v>
      </c>
      <c r="C1305">
        <v>-0.35609550000000001</v>
      </c>
      <c r="D1305">
        <v>-0.1064597</v>
      </c>
      <c r="E1305">
        <v>0</v>
      </c>
      <c r="F1305">
        <v>0</v>
      </c>
      <c r="G1305">
        <v>-50</v>
      </c>
      <c r="H1305">
        <v>15</v>
      </c>
      <c r="I1305">
        <v>0</v>
      </c>
    </row>
    <row r="1306" spans="1:9" x14ac:dyDescent="0.25">
      <c r="A1306" t="s">
        <v>11225</v>
      </c>
      <c r="B1306">
        <v>1.7143470000000001</v>
      </c>
      <c r="C1306">
        <v>-0.51398310000000003</v>
      </c>
      <c r="D1306">
        <v>-0.1080516</v>
      </c>
      <c r="E1306">
        <v>0</v>
      </c>
      <c r="F1306">
        <v>0</v>
      </c>
      <c r="G1306">
        <v>-50</v>
      </c>
      <c r="H1306">
        <v>16</v>
      </c>
      <c r="I1306">
        <v>0</v>
      </c>
    </row>
    <row r="1307" spans="1:9" x14ac:dyDescent="0.25">
      <c r="A1307" t="s">
        <v>11826</v>
      </c>
      <c r="B1307">
        <v>1.5626930000000001</v>
      </c>
      <c r="C1307">
        <v>-0.64900400000000003</v>
      </c>
      <c r="D1307">
        <v>-0.10851139999999999</v>
      </c>
      <c r="E1307">
        <v>0</v>
      </c>
      <c r="F1307">
        <v>0</v>
      </c>
      <c r="G1307">
        <v>-50</v>
      </c>
      <c r="H1307">
        <v>18</v>
      </c>
      <c r="I1307">
        <v>0</v>
      </c>
    </row>
    <row r="1308" spans="1:9" x14ac:dyDescent="0.25">
      <c r="A1308" t="s">
        <v>11226</v>
      </c>
      <c r="B1308">
        <v>1.43022</v>
      </c>
      <c r="C1308">
        <v>-0.68510380000000004</v>
      </c>
      <c r="D1308">
        <v>-0.11002430000000001</v>
      </c>
      <c r="E1308">
        <v>0</v>
      </c>
      <c r="F1308">
        <v>0</v>
      </c>
      <c r="G1308">
        <v>-50</v>
      </c>
      <c r="H1308">
        <v>19</v>
      </c>
      <c r="I1308">
        <v>0</v>
      </c>
    </row>
    <row r="1309" spans="1:9" x14ac:dyDescent="0.25">
      <c r="A1309" t="s">
        <v>11227</v>
      </c>
      <c r="B1309">
        <v>1.4018649999999999</v>
      </c>
      <c r="C1309">
        <v>-0.69241339999999996</v>
      </c>
      <c r="D1309">
        <v>-0.1111198</v>
      </c>
      <c r="E1309">
        <v>0</v>
      </c>
      <c r="F1309">
        <v>0</v>
      </c>
      <c r="G1309">
        <v>-50</v>
      </c>
      <c r="H1309">
        <v>21</v>
      </c>
      <c r="I1309">
        <v>0</v>
      </c>
    </row>
    <row r="1310" spans="1:9" x14ac:dyDescent="0.25">
      <c r="A1310" t="s">
        <v>11827</v>
      </c>
      <c r="B1310">
        <v>1.401573</v>
      </c>
      <c r="C1310">
        <v>-0.68506520000000004</v>
      </c>
      <c r="D1310">
        <v>-0.1144371</v>
      </c>
      <c r="E1310">
        <v>0</v>
      </c>
      <c r="F1310">
        <v>0</v>
      </c>
      <c r="G1310">
        <v>-50</v>
      </c>
      <c r="H1310">
        <v>21</v>
      </c>
      <c r="I1310">
        <v>0</v>
      </c>
    </row>
    <row r="1311" spans="1:9" x14ac:dyDescent="0.25">
      <c r="A1311" t="s">
        <v>5323</v>
      </c>
      <c r="B1311">
        <v>1.482815</v>
      </c>
      <c r="C1311">
        <v>-0.70877889999999999</v>
      </c>
      <c r="D1311">
        <v>-0.1172113</v>
      </c>
      <c r="E1311">
        <v>0</v>
      </c>
      <c r="F1311">
        <v>0</v>
      </c>
      <c r="G1311">
        <v>-50</v>
      </c>
      <c r="H1311">
        <v>22</v>
      </c>
      <c r="I1311">
        <v>0</v>
      </c>
    </row>
    <row r="1312" spans="1:9" x14ac:dyDescent="0.25">
      <c r="A1312" t="s">
        <v>5328</v>
      </c>
      <c r="B1312">
        <v>1.5379620000000001</v>
      </c>
      <c r="C1312">
        <v>-0.69246240000000003</v>
      </c>
      <c r="D1312">
        <v>-0.12016830000000001</v>
      </c>
      <c r="E1312">
        <v>0</v>
      </c>
      <c r="F1312">
        <v>0</v>
      </c>
      <c r="G1312">
        <v>-50</v>
      </c>
      <c r="H1312">
        <v>24</v>
      </c>
      <c r="I1312">
        <v>0</v>
      </c>
    </row>
    <row r="1313" spans="1:9" x14ac:dyDescent="0.25">
      <c r="A1313" t="s">
        <v>5332</v>
      </c>
      <c r="B1313">
        <v>1.6143209999999999</v>
      </c>
      <c r="C1313">
        <v>-0.66020780000000001</v>
      </c>
      <c r="D1313">
        <v>-0.1225786</v>
      </c>
      <c r="E1313">
        <v>0</v>
      </c>
      <c r="F1313">
        <v>0</v>
      </c>
      <c r="G1313">
        <v>-50</v>
      </c>
      <c r="H1313">
        <v>25</v>
      </c>
      <c r="I1313">
        <v>0</v>
      </c>
    </row>
    <row r="1314" spans="1:9" x14ac:dyDescent="0.25">
      <c r="A1314" t="s">
        <v>11229</v>
      </c>
      <c r="B1314">
        <v>1.6079909999999999</v>
      </c>
      <c r="C1314">
        <v>-0.58896959999999998</v>
      </c>
      <c r="D1314">
        <v>-0.12598129999999999</v>
      </c>
      <c r="E1314">
        <v>0</v>
      </c>
      <c r="F1314">
        <v>0</v>
      </c>
      <c r="G1314">
        <v>-50</v>
      </c>
      <c r="H1314">
        <v>26</v>
      </c>
      <c r="I1314">
        <v>0</v>
      </c>
    </row>
    <row r="1315" spans="1:9" x14ac:dyDescent="0.25">
      <c r="A1315" t="s">
        <v>6771</v>
      </c>
      <c r="B1315">
        <v>1.6149610000000001</v>
      </c>
      <c r="C1315">
        <v>-0.54282459999999999</v>
      </c>
      <c r="D1315">
        <v>-0.12888730000000001</v>
      </c>
      <c r="E1315">
        <v>0</v>
      </c>
      <c r="F1315">
        <v>0</v>
      </c>
      <c r="G1315">
        <v>-50</v>
      </c>
      <c r="H1315">
        <v>27</v>
      </c>
      <c r="I1315">
        <v>0</v>
      </c>
    </row>
    <row r="1316" spans="1:9" x14ac:dyDescent="0.25">
      <c r="A1316" t="s">
        <v>11829</v>
      </c>
      <c r="B1316">
        <v>1.60772</v>
      </c>
      <c r="C1316">
        <v>-0.490263</v>
      </c>
      <c r="D1316">
        <v>-0.13237789999999999</v>
      </c>
      <c r="E1316">
        <v>0</v>
      </c>
      <c r="F1316">
        <v>0</v>
      </c>
      <c r="G1316">
        <v>-50</v>
      </c>
      <c r="H1316">
        <v>29</v>
      </c>
      <c r="I1316">
        <v>0</v>
      </c>
    </row>
    <row r="1317" spans="1:9" x14ac:dyDescent="0.25">
      <c r="A1317" t="s">
        <v>5348</v>
      </c>
      <c r="B1317">
        <v>1.5943050000000001</v>
      </c>
      <c r="C1317">
        <v>-0.45230880000000001</v>
      </c>
      <c r="D1317">
        <v>-0.13402049999999999</v>
      </c>
      <c r="E1317">
        <v>0</v>
      </c>
      <c r="F1317">
        <v>0</v>
      </c>
      <c r="G1317">
        <v>-50</v>
      </c>
      <c r="H1317">
        <v>30</v>
      </c>
      <c r="I1317">
        <v>0</v>
      </c>
    </row>
    <row r="1318" spans="1:9" x14ac:dyDescent="0.25">
      <c r="A1318" t="s">
        <v>11830</v>
      </c>
      <c r="B1318">
        <v>1.5769770000000001</v>
      </c>
      <c r="C1318">
        <v>-0.41233219999999998</v>
      </c>
      <c r="D1318">
        <v>-0.13590389999999999</v>
      </c>
      <c r="E1318">
        <v>0</v>
      </c>
      <c r="F1318">
        <v>0</v>
      </c>
      <c r="G1318">
        <v>-50</v>
      </c>
      <c r="H1318">
        <v>30</v>
      </c>
      <c r="I1318">
        <v>0</v>
      </c>
    </row>
    <row r="1319" spans="1:9" x14ac:dyDescent="0.25">
      <c r="A1319" t="s">
        <v>5358</v>
      </c>
      <c r="B1319">
        <v>1.581099</v>
      </c>
      <c r="C1319">
        <v>-0.3848106</v>
      </c>
      <c r="D1319">
        <v>-0.1362109</v>
      </c>
      <c r="E1319">
        <v>0</v>
      </c>
      <c r="F1319">
        <v>0</v>
      </c>
      <c r="G1319">
        <v>-50</v>
      </c>
      <c r="H1319">
        <v>31</v>
      </c>
      <c r="I1319">
        <v>0</v>
      </c>
    </row>
    <row r="1320" spans="1:9" x14ac:dyDescent="0.25">
      <c r="A1320" t="s">
        <v>11831</v>
      </c>
      <c r="B1320">
        <v>1.559833</v>
      </c>
      <c r="C1320">
        <v>-0.36314390000000002</v>
      </c>
      <c r="D1320">
        <v>-0.13708020000000001</v>
      </c>
      <c r="E1320">
        <v>0</v>
      </c>
      <c r="F1320">
        <v>0</v>
      </c>
      <c r="G1320">
        <v>-50</v>
      </c>
      <c r="H1320">
        <v>32</v>
      </c>
      <c r="I1320">
        <v>0</v>
      </c>
    </row>
    <row r="1321" spans="1:9" x14ac:dyDescent="0.25">
      <c r="A1321" t="s">
        <v>5367</v>
      </c>
      <c r="B1321">
        <v>1.5561039999999999</v>
      </c>
      <c r="C1321">
        <v>-0.3660986</v>
      </c>
      <c r="D1321">
        <v>-0.13690060000000001</v>
      </c>
      <c r="E1321">
        <v>0</v>
      </c>
      <c r="F1321">
        <v>0</v>
      </c>
      <c r="G1321">
        <v>-50</v>
      </c>
      <c r="H1321">
        <v>33</v>
      </c>
      <c r="I1321">
        <v>0</v>
      </c>
    </row>
    <row r="1322" spans="1:9" x14ac:dyDescent="0.25">
      <c r="A1322" t="s">
        <v>5372</v>
      </c>
      <c r="B1322">
        <v>1.5155639999999999</v>
      </c>
      <c r="C1322">
        <v>-0.37989810000000002</v>
      </c>
      <c r="D1322">
        <v>-0.137543</v>
      </c>
      <c r="E1322">
        <v>0</v>
      </c>
      <c r="F1322">
        <v>0</v>
      </c>
      <c r="G1322">
        <v>-50</v>
      </c>
      <c r="H1322">
        <v>33</v>
      </c>
      <c r="I1322">
        <v>0</v>
      </c>
    </row>
    <row r="1323" spans="1:9" x14ac:dyDescent="0.25">
      <c r="A1323" t="s">
        <v>11232</v>
      </c>
      <c r="B1323">
        <v>1.514737</v>
      </c>
      <c r="C1323">
        <v>-0.40772979999999998</v>
      </c>
      <c r="D1323">
        <v>-0.1367775</v>
      </c>
      <c r="E1323">
        <v>0</v>
      </c>
      <c r="F1323">
        <v>0</v>
      </c>
      <c r="G1323">
        <v>-50</v>
      </c>
      <c r="H1323">
        <v>34</v>
      </c>
      <c r="I1323">
        <v>0</v>
      </c>
    </row>
    <row r="1324" spans="1:9" x14ac:dyDescent="0.25">
      <c r="A1324" t="s">
        <v>11832</v>
      </c>
      <c r="B1324">
        <v>1.5078069999999999</v>
      </c>
      <c r="C1324">
        <v>-0.43206450000000002</v>
      </c>
      <c r="D1324">
        <v>-0.1368983</v>
      </c>
      <c r="E1324">
        <v>0</v>
      </c>
      <c r="F1324">
        <v>0</v>
      </c>
      <c r="G1324">
        <v>-50</v>
      </c>
      <c r="H1324">
        <v>34</v>
      </c>
      <c r="I1324">
        <v>0</v>
      </c>
    </row>
    <row r="1325" spans="1:9" x14ac:dyDescent="0.25">
      <c r="A1325" t="s">
        <v>6776</v>
      </c>
      <c r="B1325">
        <v>1.6325959999999999</v>
      </c>
      <c r="C1325">
        <v>-0.57877829999999997</v>
      </c>
      <c r="D1325">
        <v>-0.1359631</v>
      </c>
      <c r="E1325">
        <v>0</v>
      </c>
      <c r="F1325">
        <v>0</v>
      </c>
      <c r="G1325">
        <v>-50</v>
      </c>
      <c r="H1325">
        <v>33</v>
      </c>
      <c r="I1325">
        <v>0</v>
      </c>
    </row>
    <row r="1326" spans="1:9" x14ac:dyDescent="0.25">
      <c r="A1326" t="s">
        <v>11233</v>
      </c>
      <c r="B1326">
        <v>1.76085</v>
      </c>
      <c r="C1326">
        <v>-0.71249530000000005</v>
      </c>
      <c r="D1326">
        <v>-0.1343105</v>
      </c>
      <c r="E1326">
        <v>0</v>
      </c>
      <c r="F1326">
        <v>0</v>
      </c>
      <c r="G1326">
        <v>-50</v>
      </c>
      <c r="H1326">
        <v>32</v>
      </c>
      <c r="I1326">
        <v>0</v>
      </c>
    </row>
    <row r="1327" spans="1:9" x14ac:dyDescent="0.25">
      <c r="A1327" t="s">
        <v>11989</v>
      </c>
      <c r="B1327">
        <v>1.8987069999999999</v>
      </c>
      <c r="C1327">
        <v>-0.82311460000000003</v>
      </c>
      <c r="D1327">
        <v>-0.13523299999999999</v>
      </c>
      <c r="E1327">
        <v>0</v>
      </c>
      <c r="F1327">
        <v>0</v>
      </c>
      <c r="G1327">
        <v>-50</v>
      </c>
      <c r="H1327">
        <v>32</v>
      </c>
      <c r="I1327">
        <v>0</v>
      </c>
    </row>
    <row r="1328" spans="1:9" x14ac:dyDescent="0.25">
      <c r="A1328" t="s">
        <v>11234</v>
      </c>
      <c r="B1328">
        <v>1.970172</v>
      </c>
      <c r="C1328">
        <v>-0.88054109999999997</v>
      </c>
      <c r="D1328">
        <v>-0.13491069999999999</v>
      </c>
      <c r="E1328">
        <v>0</v>
      </c>
      <c r="F1328">
        <v>0</v>
      </c>
      <c r="G1328">
        <v>-50</v>
      </c>
      <c r="H1328">
        <v>31</v>
      </c>
      <c r="I1328">
        <v>0</v>
      </c>
    </row>
    <row r="1329" spans="1:9" x14ac:dyDescent="0.25">
      <c r="A1329" t="s">
        <v>11837</v>
      </c>
      <c r="B1329">
        <v>2.0698319999999999</v>
      </c>
      <c r="C1329">
        <v>-0.91578079999999995</v>
      </c>
      <c r="D1329">
        <v>-0.1357602</v>
      </c>
      <c r="E1329">
        <v>0</v>
      </c>
      <c r="F1329">
        <v>0</v>
      </c>
      <c r="G1329">
        <v>-50</v>
      </c>
      <c r="H1329">
        <v>31</v>
      </c>
      <c r="I1329">
        <v>0</v>
      </c>
    </row>
    <row r="1330" spans="1:9" x14ac:dyDescent="0.25">
      <c r="A1330" t="s">
        <v>11235</v>
      </c>
      <c r="B1330">
        <v>2.0666099999999998</v>
      </c>
      <c r="C1330">
        <v>-0.88261060000000002</v>
      </c>
      <c r="D1330">
        <v>-0.13508249999999999</v>
      </c>
      <c r="E1330">
        <v>0</v>
      </c>
      <c r="F1330">
        <v>0</v>
      </c>
      <c r="G1330">
        <v>-50</v>
      </c>
      <c r="H1330">
        <v>30</v>
      </c>
      <c r="I1330">
        <v>0</v>
      </c>
    </row>
    <row r="1331" spans="1:9" x14ac:dyDescent="0.25">
      <c r="A1331" t="s">
        <v>6777</v>
      </c>
      <c r="B1331">
        <v>2.0724429999999998</v>
      </c>
      <c r="C1331">
        <v>-0.90152779999999999</v>
      </c>
      <c r="D1331">
        <v>-0.13378370000000001</v>
      </c>
      <c r="E1331">
        <v>0</v>
      </c>
      <c r="F1331">
        <v>0</v>
      </c>
      <c r="G1331">
        <v>-50</v>
      </c>
      <c r="H1331">
        <v>30</v>
      </c>
      <c r="I1331">
        <v>0</v>
      </c>
    </row>
    <row r="1332" spans="1:9" x14ac:dyDescent="0.25">
      <c r="A1332" t="s">
        <v>11990</v>
      </c>
      <c r="B1332">
        <v>1.9614309999999999</v>
      </c>
      <c r="C1332">
        <v>-0.88661179999999995</v>
      </c>
      <c r="D1332">
        <v>-0.13147829999999999</v>
      </c>
      <c r="E1332">
        <v>0</v>
      </c>
      <c r="F1332">
        <v>0</v>
      </c>
      <c r="G1332">
        <v>-50</v>
      </c>
      <c r="H1332">
        <v>30</v>
      </c>
      <c r="I1332">
        <v>0</v>
      </c>
    </row>
    <row r="1333" spans="1:9" x14ac:dyDescent="0.25">
      <c r="A1333" t="s">
        <v>11991</v>
      </c>
      <c r="B1333">
        <v>1.866622</v>
      </c>
      <c r="C1333">
        <v>-0.88473789999999997</v>
      </c>
      <c r="D1333">
        <v>-0.13095019999999999</v>
      </c>
      <c r="E1333">
        <v>0</v>
      </c>
      <c r="F1333">
        <v>0</v>
      </c>
      <c r="G1333">
        <v>-50</v>
      </c>
      <c r="H1333">
        <v>29</v>
      </c>
      <c r="I1333">
        <v>0</v>
      </c>
    </row>
    <row r="1334" spans="1:9" x14ac:dyDescent="0.25">
      <c r="A1334" t="s">
        <v>11237</v>
      </c>
      <c r="B1334">
        <v>1.7580910000000001</v>
      </c>
      <c r="C1334">
        <v>-0.86555369999999998</v>
      </c>
      <c r="D1334">
        <v>-0.13078519999999999</v>
      </c>
      <c r="E1334">
        <v>0</v>
      </c>
      <c r="F1334">
        <v>0</v>
      </c>
      <c r="G1334">
        <v>-50</v>
      </c>
      <c r="H1334">
        <v>29</v>
      </c>
      <c r="I1334">
        <v>0</v>
      </c>
    </row>
    <row r="1335" spans="1:9" x14ac:dyDescent="0.25">
      <c r="A1335" t="s">
        <v>5428</v>
      </c>
      <c r="B1335">
        <v>1.7060690000000001</v>
      </c>
      <c r="C1335">
        <v>-0.84657079999999996</v>
      </c>
      <c r="D1335">
        <v>-0.13192950000000001</v>
      </c>
      <c r="E1335">
        <v>0</v>
      </c>
      <c r="F1335">
        <v>0</v>
      </c>
      <c r="G1335">
        <v>-50</v>
      </c>
      <c r="H1335">
        <v>29</v>
      </c>
      <c r="I1335">
        <v>0</v>
      </c>
    </row>
    <row r="1336" spans="1:9" x14ac:dyDescent="0.25">
      <c r="A1336" t="s">
        <v>5432</v>
      </c>
      <c r="B1336">
        <v>1.6261829999999999</v>
      </c>
      <c r="C1336">
        <v>-0.77133240000000003</v>
      </c>
      <c r="D1336">
        <v>-0.1338773</v>
      </c>
      <c r="E1336">
        <v>0</v>
      </c>
      <c r="F1336">
        <v>0</v>
      </c>
      <c r="G1336">
        <v>-50</v>
      </c>
      <c r="H1336">
        <v>29</v>
      </c>
      <c r="I1336">
        <v>0</v>
      </c>
    </row>
    <row r="1337" spans="1:9" x14ac:dyDescent="0.25">
      <c r="A1337" t="s">
        <v>11840</v>
      </c>
      <c r="B1337">
        <v>1.6812320000000001</v>
      </c>
      <c r="C1337">
        <v>-0.68746229999999997</v>
      </c>
      <c r="D1337">
        <v>-0.1359242</v>
      </c>
      <c r="E1337">
        <v>0</v>
      </c>
      <c r="F1337">
        <v>0</v>
      </c>
      <c r="G1337">
        <v>-50</v>
      </c>
      <c r="H1337">
        <v>29</v>
      </c>
      <c r="I1337">
        <v>0</v>
      </c>
    </row>
    <row r="1338" spans="1:9" x14ac:dyDescent="0.25">
      <c r="A1338" t="s">
        <v>10615</v>
      </c>
      <c r="B1338">
        <v>1.6914830000000001</v>
      </c>
      <c r="C1338">
        <v>-0.57952740000000003</v>
      </c>
      <c r="D1338">
        <v>-0.1386645</v>
      </c>
      <c r="E1338">
        <v>0</v>
      </c>
      <c r="F1338">
        <v>0</v>
      </c>
      <c r="G1338">
        <v>-50</v>
      </c>
      <c r="H1338">
        <v>30</v>
      </c>
      <c r="I1338">
        <v>0</v>
      </c>
    </row>
    <row r="1339" spans="1:9" x14ac:dyDescent="0.25">
      <c r="A1339" t="s">
        <v>11841</v>
      </c>
      <c r="B1339">
        <v>1.8058190000000001</v>
      </c>
      <c r="C1339">
        <v>-0.49463469999999998</v>
      </c>
      <c r="D1339">
        <v>-0.1419531</v>
      </c>
      <c r="E1339">
        <v>0</v>
      </c>
      <c r="F1339">
        <v>0</v>
      </c>
      <c r="G1339">
        <v>-50</v>
      </c>
      <c r="H1339">
        <v>30</v>
      </c>
      <c r="I1339">
        <v>0</v>
      </c>
    </row>
    <row r="1340" spans="1:9" x14ac:dyDescent="0.25">
      <c r="A1340" t="s">
        <v>11238</v>
      </c>
      <c r="B1340">
        <v>1.843243</v>
      </c>
      <c r="C1340">
        <v>-0.38177290000000003</v>
      </c>
      <c r="D1340">
        <v>-0.14427200000000001</v>
      </c>
      <c r="E1340">
        <v>0</v>
      </c>
      <c r="F1340">
        <v>0</v>
      </c>
      <c r="G1340">
        <v>-50</v>
      </c>
      <c r="H1340">
        <v>31</v>
      </c>
      <c r="I1340">
        <v>0</v>
      </c>
    </row>
    <row r="1341" spans="1:9" x14ac:dyDescent="0.25">
      <c r="A1341" t="s">
        <v>11842</v>
      </c>
      <c r="B1341">
        <v>1.9621740000000001</v>
      </c>
      <c r="C1341">
        <v>-0.27544809999999997</v>
      </c>
      <c r="D1341">
        <v>-0.14475370000000001</v>
      </c>
      <c r="E1341">
        <v>0</v>
      </c>
      <c r="F1341">
        <v>0</v>
      </c>
      <c r="G1341">
        <v>-50</v>
      </c>
      <c r="H1341">
        <v>32</v>
      </c>
      <c r="I1341">
        <v>0</v>
      </c>
    </row>
    <row r="1342" spans="1:9" x14ac:dyDescent="0.25">
      <c r="A1342" t="s">
        <v>5455</v>
      </c>
      <c r="B1342">
        <v>2.0047410000000001</v>
      </c>
      <c r="C1342">
        <v>-0.12226579999999999</v>
      </c>
      <c r="D1342">
        <v>-0.14543410000000001</v>
      </c>
      <c r="E1342">
        <v>0</v>
      </c>
      <c r="F1342">
        <v>0</v>
      </c>
      <c r="G1342">
        <v>-50</v>
      </c>
      <c r="H1342">
        <v>33</v>
      </c>
      <c r="I1342">
        <v>0</v>
      </c>
    </row>
    <row r="1343" spans="1:9" x14ac:dyDescent="0.25">
      <c r="A1343" t="s">
        <v>11843</v>
      </c>
      <c r="B1343">
        <v>2.090992</v>
      </c>
      <c r="C1343">
        <v>-6.2291640000000002E-2</v>
      </c>
      <c r="D1343">
        <v>-0.14538960000000001</v>
      </c>
      <c r="E1343">
        <v>0</v>
      </c>
      <c r="F1343">
        <v>0</v>
      </c>
      <c r="G1343">
        <v>-50</v>
      </c>
      <c r="H1343">
        <v>34</v>
      </c>
      <c r="I1343">
        <v>0</v>
      </c>
    </row>
    <row r="1344" spans="1:9" x14ac:dyDescent="0.25">
      <c r="A1344" t="s">
        <v>11239</v>
      </c>
      <c r="B1344">
        <v>2.1162040000000002</v>
      </c>
      <c r="C1344">
        <v>-2.4884750000000001E-2</v>
      </c>
      <c r="D1344">
        <v>-0.1459831</v>
      </c>
      <c r="E1344">
        <v>0</v>
      </c>
      <c r="F1344">
        <v>0</v>
      </c>
      <c r="G1344">
        <v>-50</v>
      </c>
      <c r="H1344">
        <v>34</v>
      </c>
      <c r="I1344">
        <v>0</v>
      </c>
    </row>
    <row r="1345" spans="1:9" x14ac:dyDescent="0.25">
      <c r="A1345" t="s">
        <v>11844</v>
      </c>
      <c r="B1345">
        <v>2.2198720000000001</v>
      </c>
      <c r="C1345">
        <v>-7.035682E-2</v>
      </c>
      <c r="D1345">
        <v>-0.1459715</v>
      </c>
      <c r="E1345">
        <v>0</v>
      </c>
      <c r="F1345">
        <v>0</v>
      </c>
      <c r="G1345">
        <v>-50</v>
      </c>
      <c r="H1345">
        <v>34</v>
      </c>
      <c r="I1345">
        <v>0</v>
      </c>
    </row>
    <row r="1346" spans="1:9" x14ac:dyDescent="0.25">
      <c r="A1346" t="s">
        <v>11240</v>
      </c>
      <c r="B1346">
        <v>2.2495669999999999</v>
      </c>
      <c r="C1346">
        <v>-0.1112064</v>
      </c>
      <c r="D1346">
        <v>-0.147088</v>
      </c>
      <c r="E1346">
        <v>0</v>
      </c>
      <c r="F1346">
        <v>0</v>
      </c>
      <c r="G1346">
        <v>-50</v>
      </c>
      <c r="H1346">
        <v>35</v>
      </c>
      <c r="I1346">
        <v>0</v>
      </c>
    </row>
    <row r="1347" spans="1:9" x14ac:dyDescent="0.25">
      <c r="A1347" t="s">
        <v>11845</v>
      </c>
      <c r="B1347">
        <v>2.318829</v>
      </c>
      <c r="C1347">
        <v>-0.1642409</v>
      </c>
      <c r="D1347">
        <v>-0.14846619999999999</v>
      </c>
      <c r="E1347">
        <v>0</v>
      </c>
      <c r="F1347">
        <v>0</v>
      </c>
      <c r="G1347">
        <v>-50</v>
      </c>
      <c r="H1347">
        <v>35</v>
      </c>
      <c r="I1347">
        <v>0</v>
      </c>
    </row>
    <row r="1348" spans="1:9" x14ac:dyDescent="0.25">
      <c r="A1348" t="s">
        <v>11359</v>
      </c>
      <c r="B1348">
        <v>2.3584149999999999</v>
      </c>
      <c r="C1348">
        <v>-0.2080737</v>
      </c>
      <c r="D1348">
        <v>-0.15074860000000001</v>
      </c>
      <c r="E1348">
        <v>0</v>
      </c>
      <c r="F1348">
        <v>0</v>
      </c>
      <c r="G1348">
        <v>-50</v>
      </c>
      <c r="H1348">
        <v>35</v>
      </c>
      <c r="I1348">
        <v>0</v>
      </c>
    </row>
    <row r="1349" spans="1:9" x14ac:dyDescent="0.25">
      <c r="A1349" t="s">
        <v>6786</v>
      </c>
      <c r="B1349">
        <v>2.4305439999999998</v>
      </c>
      <c r="C1349">
        <v>-0.26221489999999997</v>
      </c>
      <c r="D1349">
        <v>-0.15170710000000001</v>
      </c>
      <c r="E1349">
        <v>0</v>
      </c>
      <c r="F1349">
        <v>0</v>
      </c>
      <c r="G1349">
        <v>-50</v>
      </c>
      <c r="H1349">
        <v>35</v>
      </c>
      <c r="I1349">
        <v>0</v>
      </c>
    </row>
    <row r="1350" spans="1:9" x14ac:dyDescent="0.25">
      <c r="A1350" t="s">
        <v>11360</v>
      </c>
      <c r="B1350">
        <v>2.4779339999999999</v>
      </c>
      <c r="C1350">
        <v>-0.3219069</v>
      </c>
      <c r="D1350">
        <v>-0.1532115</v>
      </c>
      <c r="E1350">
        <v>0</v>
      </c>
      <c r="F1350">
        <v>0</v>
      </c>
      <c r="G1350">
        <v>-50</v>
      </c>
      <c r="H1350">
        <v>35</v>
      </c>
      <c r="I1350">
        <v>0</v>
      </c>
    </row>
    <row r="1351" spans="1:9" x14ac:dyDescent="0.25">
      <c r="A1351" t="s">
        <v>10618</v>
      </c>
      <c r="B1351">
        <v>2.6202100000000002</v>
      </c>
      <c r="C1351">
        <v>-0.44611919999999999</v>
      </c>
      <c r="D1351">
        <v>-0.15135889999999999</v>
      </c>
      <c r="E1351">
        <v>0</v>
      </c>
      <c r="F1351">
        <v>0</v>
      </c>
      <c r="G1351">
        <v>-50</v>
      </c>
      <c r="H1351">
        <v>35</v>
      </c>
      <c r="I1351">
        <v>0</v>
      </c>
    </row>
    <row r="1352" spans="1:9" x14ac:dyDescent="0.25">
      <c r="A1352" t="s">
        <v>10619</v>
      </c>
      <c r="B1352">
        <v>2.636971</v>
      </c>
      <c r="C1352">
        <v>-0.51380510000000001</v>
      </c>
      <c r="D1352">
        <v>-0.14737349999999999</v>
      </c>
      <c r="E1352">
        <v>0</v>
      </c>
      <c r="F1352">
        <v>0</v>
      </c>
      <c r="G1352">
        <v>-50</v>
      </c>
      <c r="H1352">
        <v>35</v>
      </c>
      <c r="I1352">
        <v>0</v>
      </c>
    </row>
    <row r="1353" spans="1:9" x14ac:dyDescent="0.25">
      <c r="A1353" t="s">
        <v>11846</v>
      </c>
      <c r="B1353">
        <v>2.6546340000000002</v>
      </c>
      <c r="C1353">
        <v>-0.55237910000000001</v>
      </c>
      <c r="D1353">
        <v>-0.1456604</v>
      </c>
      <c r="E1353">
        <v>0</v>
      </c>
      <c r="F1353">
        <v>0</v>
      </c>
      <c r="G1353">
        <v>-50</v>
      </c>
      <c r="H1353">
        <v>35</v>
      </c>
      <c r="I1353">
        <v>0</v>
      </c>
    </row>
    <row r="1354" spans="1:9" x14ac:dyDescent="0.25">
      <c r="A1354" t="s">
        <v>11361</v>
      </c>
      <c r="B1354">
        <v>2.616387</v>
      </c>
      <c r="C1354">
        <v>-0.55532809999999999</v>
      </c>
      <c r="D1354">
        <v>-0.1425208</v>
      </c>
      <c r="E1354">
        <v>0</v>
      </c>
      <c r="F1354">
        <v>0</v>
      </c>
      <c r="G1354">
        <v>-50</v>
      </c>
      <c r="H1354">
        <v>35</v>
      </c>
      <c r="I1354">
        <v>0</v>
      </c>
    </row>
    <row r="1355" spans="1:9" x14ac:dyDescent="0.25">
      <c r="A1355" t="s">
        <v>5508</v>
      </c>
      <c r="B1355">
        <v>2.618017</v>
      </c>
      <c r="C1355">
        <v>-0.56655750000000005</v>
      </c>
      <c r="D1355">
        <v>-0.14062759999999999</v>
      </c>
      <c r="E1355">
        <v>0</v>
      </c>
      <c r="F1355">
        <v>0</v>
      </c>
      <c r="G1355">
        <v>-50</v>
      </c>
      <c r="H1355">
        <v>35</v>
      </c>
      <c r="I1355">
        <v>0</v>
      </c>
    </row>
    <row r="1356" spans="1:9" x14ac:dyDescent="0.25">
      <c r="A1356" t="s">
        <v>11246</v>
      </c>
      <c r="B1356">
        <v>2.552937</v>
      </c>
      <c r="C1356">
        <v>-0.55577799999999999</v>
      </c>
      <c r="D1356">
        <v>-0.1388074</v>
      </c>
      <c r="E1356">
        <v>0</v>
      </c>
      <c r="F1356">
        <v>0</v>
      </c>
      <c r="G1356">
        <v>-50</v>
      </c>
      <c r="H1356">
        <v>35</v>
      </c>
      <c r="I1356">
        <v>0</v>
      </c>
    </row>
    <row r="1357" spans="1:9" x14ac:dyDescent="0.25">
      <c r="A1357" t="s">
        <v>5517</v>
      </c>
      <c r="B1357">
        <v>2.5233460000000001</v>
      </c>
      <c r="C1357">
        <v>-0.58797719999999998</v>
      </c>
      <c r="D1357">
        <v>-0.1385681</v>
      </c>
      <c r="E1357">
        <v>0</v>
      </c>
      <c r="F1357">
        <v>0</v>
      </c>
      <c r="G1357">
        <v>-50</v>
      </c>
      <c r="H1357">
        <v>34</v>
      </c>
      <c r="I1357">
        <v>0</v>
      </c>
    </row>
    <row r="1358" spans="1:9" x14ac:dyDescent="0.25">
      <c r="A1358" t="s">
        <v>11247</v>
      </c>
      <c r="B1358">
        <v>2.4136320000000002</v>
      </c>
      <c r="C1358">
        <v>-0.5899605</v>
      </c>
      <c r="D1358">
        <v>-0.14220140000000001</v>
      </c>
      <c r="E1358">
        <v>0</v>
      </c>
      <c r="F1358">
        <v>0</v>
      </c>
      <c r="G1358">
        <v>-50</v>
      </c>
      <c r="H1358">
        <v>34</v>
      </c>
      <c r="I1358">
        <v>0</v>
      </c>
    </row>
    <row r="1359" spans="1:9" x14ac:dyDescent="0.25">
      <c r="A1359" t="s">
        <v>11848</v>
      </c>
      <c r="B1359">
        <v>2.2208450000000002</v>
      </c>
      <c r="C1359">
        <v>-0.67715539999999996</v>
      </c>
      <c r="D1359">
        <v>-0.16247929999999999</v>
      </c>
      <c r="E1359">
        <v>0</v>
      </c>
      <c r="F1359">
        <v>0</v>
      </c>
      <c r="G1359">
        <v>-50</v>
      </c>
      <c r="H1359">
        <v>34</v>
      </c>
      <c r="I1359">
        <v>0</v>
      </c>
    </row>
    <row r="1360" spans="1:9" x14ac:dyDescent="0.25">
      <c r="A1360" t="s">
        <v>5529</v>
      </c>
      <c r="B1360">
        <v>0.82895370000000002</v>
      </c>
      <c r="C1360">
        <v>-1.3178859999999999</v>
      </c>
      <c r="D1360">
        <v>-0.1342322</v>
      </c>
      <c r="E1360">
        <v>0</v>
      </c>
      <c r="F1360">
        <v>0</v>
      </c>
      <c r="G1360">
        <v>-50</v>
      </c>
      <c r="H1360">
        <v>27</v>
      </c>
      <c r="I1360">
        <v>0</v>
      </c>
    </row>
    <row r="1361" spans="1:9" x14ac:dyDescent="0.25">
      <c r="A1361" t="s">
        <v>10123</v>
      </c>
      <c r="B1361">
        <v>-1.698026</v>
      </c>
      <c r="C1361">
        <v>-2.6558449999999998</v>
      </c>
      <c r="D1361">
        <v>-6.7654569999999997E-2</v>
      </c>
      <c r="E1361">
        <v>0</v>
      </c>
      <c r="F1361">
        <v>0</v>
      </c>
      <c r="G1361">
        <v>-50</v>
      </c>
      <c r="H1361">
        <v>9</v>
      </c>
      <c r="I1361">
        <v>0</v>
      </c>
    </row>
    <row r="1362" spans="1:9" x14ac:dyDescent="0.25">
      <c r="A1362" t="s">
        <v>11249</v>
      </c>
      <c r="B1362">
        <v>-4.5708669999999998</v>
      </c>
      <c r="C1362">
        <v>-5.2457390000000004</v>
      </c>
      <c r="D1362">
        <v>2.0690920000000001E-4</v>
      </c>
      <c r="E1362">
        <v>0</v>
      </c>
      <c r="F1362">
        <v>0</v>
      </c>
      <c r="G1362">
        <v>-50</v>
      </c>
      <c r="H1362">
        <v>343</v>
      </c>
      <c r="I1362">
        <v>0</v>
      </c>
    </row>
    <row r="1363" spans="1:9" x14ac:dyDescent="0.25">
      <c r="A1363" t="s">
        <v>5541</v>
      </c>
      <c r="B1363">
        <v>-6.3805759999999996</v>
      </c>
      <c r="C1363">
        <v>-7.8429669999999998</v>
      </c>
      <c r="D1363">
        <v>4.3316649999999998E-2</v>
      </c>
      <c r="E1363">
        <v>0</v>
      </c>
      <c r="F1363">
        <v>0</v>
      </c>
      <c r="G1363">
        <v>-50</v>
      </c>
      <c r="H1363">
        <v>325</v>
      </c>
      <c r="I1363">
        <v>0</v>
      </c>
    </row>
    <row r="1364" spans="1:9" x14ac:dyDescent="0.25">
      <c r="A1364" t="s">
        <v>11250</v>
      </c>
      <c r="B1364">
        <v>-7.3859000000000004</v>
      </c>
      <c r="C1364">
        <v>-9.9186029999999992</v>
      </c>
      <c r="D1364">
        <v>7.8181760000000003E-2</v>
      </c>
      <c r="E1364">
        <v>0</v>
      </c>
      <c r="F1364">
        <v>0</v>
      </c>
      <c r="G1364">
        <v>-50</v>
      </c>
      <c r="H1364">
        <v>312</v>
      </c>
      <c r="I1364">
        <v>0</v>
      </c>
    </row>
    <row r="1365" spans="1:9" x14ac:dyDescent="0.25">
      <c r="A1365" t="s">
        <v>11851</v>
      </c>
      <c r="B1365">
        <v>-7.1796920000000002</v>
      </c>
      <c r="C1365">
        <v>-10.386200000000001</v>
      </c>
      <c r="D1365">
        <v>0.11480899999999999</v>
      </c>
      <c r="E1365">
        <v>0</v>
      </c>
      <c r="F1365">
        <v>0</v>
      </c>
      <c r="G1365">
        <v>-50</v>
      </c>
      <c r="H1365">
        <v>306</v>
      </c>
      <c r="I1365">
        <v>0</v>
      </c>
    </row>
    <row r="1366" spans="1:9" x14ac:dyDescent="0.25">
      <c r="A1366" t="s">
        <v>11251</v>
      </c>
      <c r="B1366">
        <v>-6.1863469999999996</v>
      </c>
      <c r="C1366">
        <v>-9.4524699999999999</v>
      </c>
      <c r="D1366">
        <v>0.1640353</v>
      </c>
      <c r="E1366">
        <v>0</v>
      </c>
      <c r="F1366">
        <v>0</v>
      </c>
      <c r="G1366">
        <v>-50</v>
      </c>
      <c r="H1366">
        <v>302</v>
      </c>
      <c r="I1366">
        <v>0</v>
      </c>
    </row>
    <row r="1367" spans="1:9" x14ac:dyDescent="0.25">
      <c r="A1367" t="s">
        <v>9318</v>
      </c>
      <c r="B1367">
        <v>-4.6174980000000003</v>
      </c>
      <c r="C1367">
        <v>-7.5487609999999998</v>
      </c>
      <c r="D1367">
        <v>0.22346269999999999</v>
      </c>
      <c r="E1367">
        <v>0</v>
      </c>
      <c r="F1367">
        <v>0</v>
      </c>
      <c r="G1367">
        <v>-50</v>
      </c>
      <c r="H1367">
        <v>301</v>
      </c>
      <c r="I1367">
        <v>0</v>
      </c>
    </row>
    <row r="1368" spans="1:9" x14ac:dyDescent="0.25">
      <c r="A1368" t="s">
        <v>5562</v>
      </c>
      <c r="B1368">
        <v>-2.9343659999999998</v>
      </c>
      <c r="C1368">
        <v>-5.2794840000000001</v>
      </c>
      <c r="D1368">
        <v>0.28562009999999999</v>
      </c>
      <c r="E1368">
        <v>0</v>
      </c>
      <c r="F1368">
        <v>0</v>
      </c>
      <c r="G1368">
        <v>-50</v>
      </c>
      <c r="H1368">
        <v>301</v>
      </c>
      <c r="I1368">
        <v>0</v>
      </c>
    </row>
    <row r="1369" spans="1:9" x14ac:dyDescent="0.25">
      <c r="A1369" t="s">
        <v>11852</v>
      </c>
      <c r="B1369">
        <v>-1.2735810000000001</v>
      </c>
      <c r="C1369">
        <v>-3.2429549999999998</v>
      </c>
      <c r="D1369">
        <v>0.34270840000000002</v>
      </c>
      <c r="E1369">
        <v>0</v>
      </c>
      <c r="F1369">
        <v>0</v>
      </c>
      <c r="G1369">
        <v>-50</v>
      </c>
      <c r="H1369">
        <v>302</v>
      </c>
      <c r="I1369">
        <v>0</v>
      </c>
    </row>
    <row r="1370" spans="1:9" x14ac:dyDescent="0.25">
      <c r="A1370" t="s">
        <v>5570</v>
      </c>
      <c r="B1370">
        <v>0.19530429999999999</v>
      </c>
      <c r="C1370">
        <v>-1.537023</v>
      </c>
      <c r="D1370">
        <v>0.38659500000000002</v>
      </c>
      <c r="E1370">
        <v>0</v>
      </c>
      <c r="F1370">
        <v>0</v>
      </c>
      <c r="G1370">
        <v>-50</v>
      </c>
      <c r="H1370">
        <v>306</v>
      </c>
      <c r="I1370">
        <v>0</v>
      </c>
    </row>
    <row r="1371" spans="1:9" x14ac:dyDescent="0.25">
      <c r="A1371" t="s">
        <v>11853</v>
      </c>
      <c r="B1371">
        <v>1.0923609999999999</v>
      </c>
      <c r="C1371">
        <v>-0.76548959999999999</v>
      </c>
      <c r="D1371">
        <v>0.40432299999999999</v>
      </c>
      <c r="E1371">
        <v>0</v>
      </c>
      <c r="F1371">
        <v>0</v>
      </c>
      <c r="G1371">
        <v>-50</v>
      </c>
      <c r="H1371">
        <v>308</v>
      </c>
      <c r="I1371">
        <v>0</v>
      </c>
    </row>
    <row r="1372" spans="1:9" x14ac:dyDescent="0.25">
      <c r="A1372" t="s">
        <v>11252</v>
      </c>
      <c r="B1372">
        <v>1.7469380000000001</v>
      </c>
      <c r="C1372">
        <v>-0.35973189999999999</v>
      </c>
      <c r="D1372">
        <v>0.41210459999999999</v>
      </c>
      <c r="E1372">
        <v>0</v>
      </c>
      <c r="F1372">
        <v>0</v>
      </c>
      <c r="G1372">
        <v>-50</v>
      </c>
      <c r="H1372">
        <v>312</v>
      </c>
      <c r="I1372">
        <v>0</v>
      </c>
    </row>
    <row r="1373" spans="1:9" x14ac:dyDescent="0.25">
      <c r="A1373" t="s">
        <v>11253</v>
      </c>
      <c r="B1373">
        <v>2.1504379999999998</v>
      </c>
      <c r="C1373">
        <v>-0.71054099999999998</v>
      </c>
      <c r="D1373">
        <v>0.38760559999999999</v>
      </c>
      <c r="E1373">
        <v>0</v>
      </c>
      <c r="F1373">
        <v>0</v>
      </c>
      <c r="G1373">
        <v>-50</v>
      </c>
      <c r="H1373">
        <v>317</v>
      </c>
      <c r="I1373">
        <v>0</v>
      </c>
    </row>
    <row r="1374" spans="1:9" x14ac:dyDescent="0.25">
      <c r="A1374" t="s">
        <v>5587</v>
      </c>
      <c r="B1374">
        <v>2.0292460000000001</v>
      </c>
      <c r="C1374">
        <v>-1.126134</v>
      </c>
      <c r="D1374">
        <v>0.36127759999999998</v>
      </c>
      <c r="E1374">
        <v>0</v>
      </c>
      <c r="F1374">
        <v>0</v>
      </c>
      <c r="G1374">
        <v>-50</v>
      </c>
      <c r="H1374">
        <v>319</v>
      </c>
      <c r="I1374">
        <v>0</v>
      </c>
    </row>
    <row r="1375" spans="1:9" x14ac:dyDescent="0.25">
      <c r="A1375" t="s">
        <v>11992</v>
      </c>
      <c r="B1375">
        <v>1.4179759999999999</v>
      </c>
      <c r="C1375">
        <v>-1.975301</v>
      </c>
      <c r="D1375">
        <v>0.29733169999999998</v>
      </c>
      <c r="E1375">
        <v>0</v>
      </c>
      <c r="F1375">
        <v>0</v>
      </c>
      <c r="G1375">
        <v>-50</v>
      </c>
      <c r="H1375">
        <v>319</v>
      </c>
      <c r="I1375">
        <v>0</v>
      </c>
    </row>
    <row r="1376" spans="1:9" x14ac:dyDescent="0.25">
      <c r="A1376" t="s">
        <v>11254</v>
      </c>
      <c r="B1376">
        <v>1.131659</v>
      </c>
      <c r="C1376">
        <v>-2.2030829999999999</v>
      </c>
      <c r="D1376">
        <v>0.27138669999999998</v>
      </c>
      <c r="E1376">
        <v>0</v>
      </c>
      <c r="F1376">
        <v>0</v>
      </c>
      <c r="G1376">
        <v>-51</v>
      </c>
      <c r="H1376">
        <v>318</v>
      </c>
      <c r="I1376">
        <v>0</v>
      </c>
    </row>
    <row r="1377" spans="1:9" x14ac:dyDescent="0.25">
      <c r="A1377" t="s">
        <v>11255</v>
      </c>
      <c r="B1377">
        <v>0.708901</v>
      </c>
      <c r="C1377">
        <v>-2.4375170000000002</v>
      </c>
      <c r="D1377">
        <v>0.19460710000000001</v>
      </c>
      <c r="E1377">
        <v>0</v>
      </c>
      <c r="F1377">
        <v>0</v>
      </c>
      <c r="G1377">
        <v>-64</v>
      </c>
      <c r="H1377">
        <v>316</v>
      </c>
      <c r="I1377">
        <v>0</v>
      </c>
    </row>
    <row r="1378" spans="1:9" x14ac:dyDescent="0.25">
      <c r="A1378" t="s">
        <v>11854</v>
      </c>
      <c r="B1378">
        <v>0.78663760000000005</v>
      </c>
      <c r="C1378">
        <v>-2.4361929999999998</v>
      </c>
      <c r="D1378">
        <v>0.14898529999999999</v>
      </c>
      <c r="E1378">
        <v>0</v>
      </c>
      <c r="F1378">
        <v>0</v>
      </c>
      <c r="G1378">
        <v>-71</v>
      </c>
      <c r="H1378">
        <v>315</v>
      </c>
      <c r="I1378">
        <v>0</v>
      </c>
    </row>
    <row r="1379" spans="1:9" x14ac:dyDescent="0.25">
      <c r="A1379" t="s">
        <v>5602</v>
      </c>
      <c r="B1379">
        <v>0.86143289999999995</v>
      </c>
      <c r="C1379">
        <v>-2.3254440000000001</v>
      </c>
      <c r="D1379">
        <v>0.1045671</v>
      </c>
      <c r="E1379">
        <v>0</v>
      </c>
      <c r="F1379">
        <v>0</v>
      </c>
      <c r="G1379">
        <v>-77</v>
      </c>
      <c r="H1379">
        <v>314</v>
      </c>
      <c r="I1379">
        <v>0</v>
      </c>
    </row>
    <row r="1380" spans="1:9" x14ac:dyDescent="0.25">
      <c r="A1380" t="s">
        <v>11855</v>
      </c>
      <c r="B1380">
        <v>1.021228</v>
      </c>
      <c r="C1380">
        <v>-2.1904659999999998</v>
      </c>
      <c r="D1380">
        <v>4.9216459999999997E-2</v>
      </c>
      <c r="E1380">
        <v>0</v>
      </c>
      <c r="F1380">
        <v>0</v>
      </c>
      <c r="G1380">
        <v>-85</v>
      </c>
      <c r="H1380">
        <v>312</v>
      </c>
      <c r="I1380">
        <v>0</v>
      </c>
    </row>
    <row r="1381" spans="1:9" x14ac:dyDescent="0.25">
      <c r="A1381" t="s">
        <v>5607</v>
      </c>
      <c r="B1381">
        <v>1.1202099999999999</v>
      </c>
      <c r="C1381">
        <v>-1.9460710000000001</v>
      </c>
      <c r="D1381">
        <v>6.8711850000000001E-3</v>
      </c>
      <c r="E1381">
        <v>0</v>
      </c>
      <c r="F1381">
        <v>0</v>
      </c>
      <c r="G1381">
        <v>-92</v>
      </c>
      <c r="H1381">
        <v>311</v>
      </c>
      <c r="I1381">
        <v>0</v>
      </c>
    </row>
    <row r="1382" spans="1:9" x14ac:dyDescent="0.25">
      <c r="A1382" t="s">
        <v>6796</v>
      </c>
      <c r="B1382">
        <v>1.2294830000000001</v>
      </c>
      <c r="C1382">
        <v>-1.363049</v>
      </c>
      <c r="D1382">
        <v>-4.5015560000000003E-2</v>
      </c>
      <c r="E1382">
        <v>0</v>
      </c>
      <c r="F1382">
        <v>0</v>
      </c>
      <c r="G1382">
        <v>-104</v>
      </c>
      <c r="H1382">
        <v>310</v>
      </c>
      <c r="I1382">
        <v>0</v>
      </c>
    </row>
    <row r="1383" spans="1:9" x14ac:dyDescent="0.25">
      <c r="A1383" t="s">
        <v>11362</v>
      </c>
      <c r="B1383">
        <v>1.195603</v>
      </c>
      <c r="C1383">
        <v>-0.95616239999999997</v>
      </c>
      <c r="D1383">
        <v>-5.9257810000000001E-2</v>
      </c>
      <c r="E1383">
        <v>0</v>
      </c>
      <c r="F1383">
        <v>0</v>
      </c>
      <c r="G1383">
        <v>-112</v>
      </c>
      <c r="H1383">
        <v>309</v>
      </c>
      <c r="I1383">
        <v>0</v>
      </c>
    </row>
    <row r="1384" spans="1:9" x14ac:dyDescent="0.25">
      <c r="A1384" t="s">
        <v>11257</v>
      </c>
      <c r="B1384">
        <v>1.0284409999999999</v>
      </c>
      <c r="C1384">
        <v>-0.33353759999999999</v>
      </c>
      <c r="D1384">
        <v>-6.462234E-2</v>
      </c>
      <c r="E1384">
        <v>0</v>
      </c>
      <c r="F1384">
        <v>0</v>
      </c>
      <c r="G1384">
        <v>-127</v>
      </c>
      <c r="H1384">
        <v>308</v>
      </c>
      <c r="I1384">
        <v>0</v>
      </c>
    </row>
    <row r="1385" spans="1:9" x14ac:dyDescent="0.25">
      <c r="A1385" t="s">
        <v>11993</v>
      </c>
      <c r="B1385">
        <v>0.95092169999999998</v>
      </c>
      <c r="C1385">
        <v>-0.13848849999999999</v>
      </c>
      <c r="D1385">
        <v>-7.0977780000000004E-2</v>
      </c>
      <c r="E1385">
        <v>0</v>
      </c>
      <c r="F1385">
        <v>0</v>
      </c>
      <c r="G1385">
        <v>-133</v>
      </c>
      <c r="H1385">
        <v>308</v>
      </c>
      <c r="I1385">
        <v>0</v>
      </c>
    </row>
    <row r="1386" spans="1:9" x14ac:dyDescent="0.25">
      <c r="A1386" t="s">
        <v>11857</v>
      </c>
      <c r="B1386">
        <v>1.01817</v>
      </c>
      <c r="C1386">
        <v>0.14651529999999999</v>
      </c>
      <c r="D1386">
        <v>-8.1641539999999999E-2</v>
      </c>
      <c r="E1386">
        <v>0</v>
      </c>
      <c r="F1386">
        <v>0</v>
      </c>
      <c r="G1386">
        <v>-146</v>
      </c>
      <c r="H1386">
        <v>307</v>
      </c>
      <c r="I1386">
        <v>0</v>
      </c>
    </row>
    <row r="1387" spans="1:9" x14ac:dyDescent="0.25">
      <c r="A1387" t="s">
        <v>11258</v>
      </c>
      <c r="B1387">
        <v>1.1234360000000001</v>
      </c>
      <c r="C1387">
        <v>0.3680464</v>
      </c>
      <c r="D1387">
        <v>-8.6224969999999998E-2</v>
      </c>
      <c r="E1387">
        <v>0</v>
      </c>
      <c r="F1387">
        <v>0</v>
      </c>
      <c r="G1387">
        <v>-154</v>
      </c>
      <c r="H1387">
        <v>307</v>
      </c>
      <c r="I1387">
        <v>0</v>
      </c>
    </row>
    <row r="1388" spans="1:9" x14ac:dyDescent="0.25">
      <c r="A1388" t="s">
        <v>5627</v>
      </c>
      <c r="B1388">
        <v>1.2421869999999999</v>
      </c>
      <c r="C1388">
        <v>0.59865550000000001</v>
      </c>
      <c r="D1388">
        <v>-9.1044920000000001E-2</v>
      </c>
      <c r="E1388">
        <v>0</v>
      </c>
      <c r="F1388">
        <v>0</v>
      </c>
      <c r="G1388">
        <v>-161</v>
      </c>
      <c r="H1388">
        <v>308</v>
      </c>
      <c r="I1388">
        <v>0</v>
      </c>
    </row>
    <row r="1389" spans="1:9" x14ac:dyDescent="0.25">
      <c r="A1389" t="s">
        <v>11858</v>
      </c>
      <c r="B1389">
        <v>1.4777229999999999</v>
      </c>
      <c r="C1389">
        <v>1.105607</v>
      </c>
      <c r="D1389">
        <v>-9.3627929999999998E-2</v>
      </c>
      <c r="E1389">
        <v>0</v>
      </c>
      <c r="F1389">
        <v>0</v>
      </c>
      <c r="G1389">
        <v>-176</v>
      </c>
      <c r="H1389">
        <v>308</v>
      </c>
      <c r="I1389">
        <v>0</v>
      </c>
    </row>
    <row r="1390" spans="1:9" x14ac:dyDescent="0.25">
      <c r="A1390" t="s">
        <v>11859</v>
      </c>
      <c r="B1390">
        <v>0.99808600000000003</v>
      </c>
      <c r="C1390">
        <v>1.3752260000000001</v>
      </c>
      <c r="D1390">
        <v>-0.2323288</v>
      </c>
      <c r="E1390">
        <v>0</v>
      </c>
      <c r="F1390">
        <v>0</v>
      </c>
      <c r="G1390">
        <v>170</v>
      </c>
      <c r="H1390">
        <v>310</v>
      </c>
      <c r="I1390">
        <v>0</v>
      </c>
    </row>
    <row r="1391" spans="1:9" x14ac:dyDescent="0.25">
      <c r="A1391" t="s">
        <v>11259</v>
      </c>
      <c r="B1391">
        <v>0.26982790000000001</v>
      </c>
      <c r="C1391">
        <v>0.99636239999999998</v>
      </c>
      <c r="D1391">
        <v>-0.33090789999999998</v>
      </c>
      <c r="E1391">
        <v>0</v>
      </c>
      <c r="F1391">
        <v>0</v>
      </c>
      <c r="G1391">
        <v>162</v>
      </c>
      <c r="H1391">
        <v>310</v>
      </c>
      <c r="I1391">
        <v>0</v>
      </c>
    </row>
    <row r="1392" spans="1:9" x14ac:dyDescent="0.25">
      <c r="A1392" t="s">
        <v>11860</v>
      </c>
      <c r="B1392">
        <v>-4.6984339999999999E-2</v>
      </c>
      <c r="C1392">
        <v>0.68587100000000001</v>
      </c>
      <c r="D1392">
        <v>-0.4002771</v>
      </c>
      <c r="E1392">
        <v>0</v>
      </c>
      <c r="F1392">
        <v>0</v>
      </c>
      <c r="G1392">
        <v>156</v>
      </c>
      <c r="H1392">
        <v>311</v>
      </c>
      <c r="I1392">
        <v>0</v>
      </c>
    </row>
    <row r="1393" spans="1:9" x14ac:dyDescent="0.25">
      <c r="A1393" t="s">
        <v>6800</v>
      </c>
      <c r="B1393">
        <v>-0.1909564</v>
      </c>
      <c r="C1393">
        <v>0.58584530000000001</v>
      </c>
      <c r="D1393">
        <v>-0.45057649999999999</v>
      </c>
      <c r="E1393">
        <v>0</v>
      </c>
      <c r="F1393">
        <v>0</v>
      </c>
      <c r="G1393">
        <v>150</v>
      </c>
      <c r="H1393">
        <v>312</v>
      </c>
      <c r="I1393">
        <v>0</v>
      </c>
    </row>
    <row r="1394" spans="1:9" x14ac:dyDescent="0.25">
      <c r="A1394" t="s">
        <v>11861</v>
      </c>
      <c r="B1394">
        <v>-0.28133859999999999</v>
      </c>
      <c r="C1394">
        <v>0.61783189999999999</v>
      </c>
      <c r="D1394">
        <v>-0.50254790000000005</v>
      </c>
      <c r="E1394">
        <v>0</v>
      </c>
      <c r="F1394">
        <v>0</v>
      </c>
      <c r="G1394">
        <v>142</v>
      </c>
      <c r="H1394">
        <v>313</v>
      </c>
      <c r="I1394">
        <v>0</v>
      </c>
    </row>
    <row r="1395" spans="1:9" x14ac:dyDescent="0.25">
      <c r="A1395" t="s">
        <v>5660</v>
      </c>
      <c r="B1395">
        <v>-0.42991180000000001</v>
      </c>
      <c r="C1395">
        <v>0.42970710000000001</v>
      </c>
      <c r="D1395">
        <v>-0.47548309999999999</v>
      </c>
      <c r="E1395">
        <v>0</v>
      </c>
      <c r="F1395">
        <v>0</v>
      </c>
      <c r="G1395">
        <v>131</v>
      </c>
      <c r="H1395">
        <v>315</v>
      </c>
      <c r="I1395">
        <v>0</v>
      </c>
    </row>
    <row r="1396" spans="1:9" x14ac:dyDescent="0.25">
      <c r="A1396" t="s">
        <v>11994</v>
      </c>
      <c r="B1396">
        <v>-0.52564889999999997</v>
      </c>
      <c r="C1396">
        <v>0.2839931</v>
      </c>
      <c r="D1396">
        <v>-0.45104889999999997</v>
      </c>
      <c r="E1396">
        <v>0</v>
      </c>
      <c r="F1396">
        <v>0</v>
      </c>
      <c r="G1396">
        <v>124</v>
      </c>
      <c r="H1396">
        <v>316</v>
      </c>
      <c r="I1396">
        <v>0</v>
      </c>
    </row>
    <row r="1397" spans="1:9" x14ac:dyDescent="0.25">
      <c r="A1397" t="s">
        <v>11862</v>
      </c>
      <c r="B1397">
        <v>-0.63669529999999996</v>
      </c>
      <c r="C1397">
        <v>0.32520169999999998</v>
      </c>
      <c r="D1397">
        <v>-0.4275583</v>
      </c>
      <c r="E1397">
        <v>0</v>
      </c>
      <c r="F1397">
        <v>0</v>
      </c>
      <c r="G1397">
        <v>117</v>
      </c>
      <c r="H1397">
        <v>318</v>
      </c>
      <c r="I1397">
        <v>0</v>
      </c>
    </row>
    <row r="1398" spans="1:9" x14ac:dyDescent="0.25">
      <c r="A1398" t="s">
        <v>11262</v>
      </c>
      <c r="B1398">
        <v>-0.58588960000000001</v>
      </c>
      <c r="C1398">
        <v>0.25914609999999999</v>
      </c>
      <c r="D1398">
        <v>-0.40960020000000003</v>
      </c>
      <c r="E1398">
        <v>0</v>
      </c>
      <c r="F1398">
        <v>0</v>
      </c>
      <c r="G1398">
        <v>114</v>
      </c>
      <c r="H1398">
        <v>318</v>
      </c>
      <c r="I1398">
        <v>0</v>
      </c>
    </row>
    <row r="1399" spans="1:9" x14ac:dyDescent="0.25">
      <c r="A1399" t="s">
        <v>11864</v>
      </c>
      <c r="B1399">
        <v>-0.35004629999999998</v>
      </c>
      <c r="C1399">
        <v>0.2474413</v>
      </c>
      <c r="D1399">
        <v>-0.38904420000000001</v>
      </c>
      <c r="E1399">
        <v>0</v>
      </c>
      <c r="F1399">
        <v>0</v>
      </c>
      <c r="G1399">
        <v>114</v>
      </c>
      <c r="H1399">
        <v>318</v>
      </c>
      <c r="I1399">
        <v>0</v>
      </c>
    </row>
    <row r="1400" spans="1:9" x14ac:dyDescent="0.25">
      <c r="A1400" t="s">
        <v>5679</v>
      </c>
      <c r="B1400">
        <v>-8.5556279999999998E-2</v>
      </c>
      <c r="C1400">
        <v>8.711178E-2</v>
      </c>
      <c r="D1400">
        <v>-0.37399349999999998</v>
      </c>
      <c r="E1400">
        <v>0</v>
      </c>
      <c r="F1400">
        <v>0</v>
      </c>
      <c r="G1400">
        <v>114</v>
      </c>
      <c r="H1400">
        <v>317</v>
      </c>
      <c r="I1400">
        <v>0</v>
      </c>
    </row>
    <row r="1401" spans="1:9" x14ac:dyDescent="0.25">
      <c r="A1401" t="s">
        <v>11865</v>
      </c>
      <c r="B1401">
        <v>7.8310320000000003E-2</v>
      </c>
      <c r="C1401">
        <v>2.9643860000000001E-2</v>
      </c>
      <c r="D1401">
        <v>-0.36378630000000001</v>
      </c>
      <c r="E1401">
        <v>0</v>
      </c>
      <c r="F1401">
        <v>0</v>
      </c>
      <c r="G1401">
        <v>114</v>
      </c>
      <c r="H1401">
        <v>317</v>
      </c>
      <c r="I1401">
        <v>0</v>
      </c>
    </row>
    <row r="1402" spans="1:9" x14ac:dyDescent="0.25">
      <c r="A1402" t="s">
        <v>5688</v>
      </c>
      <c r="B1402">
        <v>0.23675080000000001</v>
      </c>
      <c r="C1402">
        <v>-0.13269639999999999</v>
      </c>
      <c r="D1402">
        <v>-0.35370879999999999</v>
      </c>
      <c r="E1402">
        <v>0</v>
      </c>
      <c r="F1402">
        <v>0</v>
      </c>
      <c r="G1402">
        <v>114</v>
      </c>
      <c r="H1402">
        <v>316</v>
      </c>
      <c r="I1402">
        <v>0</v>
      </c>
    </row>
    <row r="1403" spans="1:9" x14ac:dyDescent="0.25">
      <c r="A1403" t="s">
        <v>11866</v>
      </c>
      <c r="B1403">
        <v>0.29503439999999997</v>
      </c>
      <c r="C1403">
        <v>-0.2013016</v>
      </c>
      <c r="D1403">
        <v>-0.34748499999999999</v>
      </c>
      <c r="E1403">
        <v>0</v>
      </c>
      <c r="F1403">
        <v>0</v>
      </c>
      <c r="G1403">
        <v>114</v>
      </c>
      <c r="H1403">
        <v>316</v>
      </c>
      <c r="I1403">
        <v>0</v>
      </c>
    </row>
    <row r="1404" spans="1:9" x14ac:dyDescent="0.25">
      <c r="A1404" t="s">
        <v>11265</v>
      </c>
      <c r="B1404">
        <v>0.35795969999999999</v>
      </c>
      <c r="C1404">
        <v>-0.3478136</v>
      </c>
      <c r="D1404">
        <v>-0.34241120000000003</v>
      </c>
      <c r="E1404">
        <v>0</v>
      </c>
      <c r="F1404">
        <v>0</v>
      </c>
      <c r="G1404">
        <v>114</v>
      </c>
      <c r="H1404">
        <v>315</v>
      </c>
      <c r="I1404">
        <v>0</v>
      </c>
    </row>
    <row r="1405" spans="1:9" x14ac:dyDescent="0.25">
      <c r="A1405" t="s">
        <v>5702</v>
      </c>
      <c r="B1405">
        <v>0.35853010000000002</v>
      </c>
      <c r="C1405">
        <v>-0.3529331</v>
      </c>
      <c r="D1405">
        <v>-0.33987149999999999</v>
      </c>
      <c r="E1405">
        <v>0</v>
      </c>
      <c r="F1405">
        <v>0</v>
      </c>
      <c r="G1405">
        <v>114</v>
      </c>
      <c r="H1405">
        <v>315</v>
      </c>
      <c r="I1405">
        <v>0</v>
      </c>
    </row>
    <row r="1406" spans="1:9" x14ac:dyDescent="0.25">
      <c r="A1406" t="s">
        <v>11266</v>
      </c>
      <c r="B1406">
        <v>0.41738199999999998</v>
      </c>
      <c r="C1406">
        <v>-0.48479470000000002</v>
      </c>
      <c r="D1406">
        <v>-0.33707310000000001</v>
      </c>
      <c r="E1406">
        <v>0</v>
      </c>
      <c r="F1406">
        <v>0</v>
      </c>
      <c r="G1406">
        <v>114</v>
      </c>
      <c r="H1406">
        <v>315</v>
      </c>
      <c r="I1406">
        <v>0</v>
      </c>
    </row>
    <row r="1407" spans="1:9" x14ac:dyDescent="0.25">
      <c r="A1407" t="s">
        <v>5711</v>
      </c>
      <c r="B1407">
        <v>0.41619309999999998</v>
      </c>
      <c r="C1407">
        <v>-0.51569419999999999</v>
      </c>
      <c r="D1407">
        <v>-0.33650910000000001</v>
      </c>
      <c r="E1407">
        <v>0</v>
      </c>
      <c r="F1407">
        <v>0</v>
      </c>
      <c r="G1407">
        <v>114</v>
      </c>
      <c r="H1407">
        <v>315</v>
      </c>
      <c r="I1407">
        <v>0</v>
      </c>
    </row>
    <row r="1408" spans="1:9" x14ac:dyDescent="0.25">
      <c r="A1408" t="s">
        <v>5716</v>
      </c>
      <c r="B1408">
        <v>0.45793420000000001</v>
      </c>
      <c r="C1408">
        <v>-0.71715839999999997</v>
      </c>
      <c r="D1408">
        <v>-0.33623409999999998</v>
      </c>
      <c r="E1408">
        <v>0</v>
      </c>
      <c r="F1408">
        <v>0</v>
      </c>
      <c r="G1408">
        <v>114</v>
      </c>
      <c r="H1408">
        <v>90</v>
      </c>
      <c r="I1408">
        <v>0</v>
      </c>
    </row>
    <row r="1409" spans="1:9" x14ac:dyDescent="0.25">
      <c r="A1409" t="s">
        <v>11867</v>
      </c>
      <c r="B1409">
        <v>0.50485559999999996</v>
      </c>
      <c r="C1409">
        <v>-1.1042240000000001</v>
      </c>
      <c r="D1409">
        <v>-0.33745449999999999</v>
      </c>
      <c r="E1409">
        <v>0</v>
      </c>
      <c r="F1409">
        <v>0</v>
      </c>
      <c r="G1409">
        <v>114</v>
      </c>
      <c r="H1409">
        <v>90</v>
      </c>
      <c r="I1409">
        <v>0</v>
      </c>
    </row>
    <row r="1410" spans="1:9" x14ac:dyDescent="0.25">
      <c r="A1410" t="s">
        <v>5725</v>
      </c>
      <c r="B1410">
        <v>0.52544369999999996</v>
      </c>
      <c r="C1410">
        <v>-1.402053</v>
      </c>
      <c r="D1410">
        <v>-0.33915309999999999</v>
      </c>
      <c r="E1410">
        <v>0</v>
      </c>
      <c r="F1410">
        <v>0</v>
      </c>
      <c r="G1410">
        <v>114</v>
      </c>
      <c r="H1410">
        <v>90</v>
      </c>
      <c r="I1410">
        <v>0</v>
      </c>
    </row>
    <row r="1411" spans="1:9" x14ac:dyDescent="0.25">
      <c r="A1411" t="s">
        <v>11868</v>
      </c>
      <c r="B1411">
        <v>0.53756559999999998</v>
      </c>
      <c r="C1411">
        <v>-1.600849</v>
      </c>
      <c r="D1411">
        <v>-0.34112579999999998</v>
      </c>
      <c r="E1411">
        <v>0</v>
      </c>
      <c r="F1411">
        <v>0</v>
      </c>
      <c r="G1411">
        <v>114</v>
      </c>
      <c r="H1411">
        <v>90</v>
      </c>
      <c r="I1411">
        <v>0</v>
      </c>
    </row>
    <row r="1412" spans="1:9" x14ac:dyDescent="0.25">
      <c r="A1412" t="s">
        <v>5733</v>
      </c>
      <c r="B1412">
        <v>0.54962770000000005</v>
      </c>
      <c r="C1412">
        <v>-1.7600210000000001</v>
      </c>
      <c r="D1412">
        <v>-0.34335080000000001</v>
      </c>
      <c r="E1412">
        <v>0</v>
      </c>
      <c r="F1412">
        <v>0</v>
      </c>
      <c r="G1412">
        <v>114</v>
      </c>
      <c r="H1412">
        <v>90</v>
      </c>
      <c r="I1412">
        <v>0</v>
      </c>
    </row>
    <row r="1413" spans="1:9" x14ac:dyDescent="0.25">
      <c r="A1413" t="s">
        <v>11870</v>
      </c>
      <c r="B1413">
        <v>0.56043449999999995</v>
      </c>
      <c r="C1413">
        <v>-1.8886369999999999</v>
      </c>
      <c r="D1413">
        <v>-0.34678530000000002</v>
      </c>
      <c r="E1413">
        <v>0</v>
      </c>
      <c r="F1413">
        <v>0</v>
      </c>
      <c r="G1413">
        <v>114</v>
      </c>
      <c r="H1413">
        <v>90</v>
      </c>
      <c r="I1413">
        <v>0</v>
      </c>
    </row>
    <row r="1414" spans="1:9" x14ac:dyDescent="0.25">
      <c r="A1414" t="s">
        <v>11268</v>
      </c>
      <c r="B1414">
        <v>0.58121509999999998</v>
      </c>
      <c r="C1414">
        <v>-2.0004339999999998</v>
      </c>
      <c r="D1414">
        <v>-0.35226039999999997</v>
      </c>
      <c r="E1414">
        <v>0</v>
      </c>
      <c r="F1414">
        <v>0</v>
      </c>
      <c r="G1414">
        <v>114</v>
      </c>
      <c r="H1414">
        <v>90</v>
      </c>
      <c r="I1414">
        <v>0</v>
      </c>
    </row>
    <row r="1415" spans="1:9" x14ac:dyDescent="0.25">
      <c r="A1415" t="s">
        <v>11269</v>
      </c>
      <c r="B1415">
        <v>0.52344780000000002</v>
      </c>
      <c r="C1415">
        <v>-1.840759</v>
      </c>
      <c r="D1415">
        <v>0</v>
      </c>
      <c r="E1415">
        <v>0</v>
      </c>
      <c r="F1415">
        <v>0</v>
      </c>
      <c r="G1415">
        <v>131</v>
      </c>
      <c r="H1415">
        <v>90</v>
      </c>
      <c r="I1415">
        <v>0</v>
      </c>
    </row>
    <row r="1416" spans="1:9" x14ac:dyDescent="0.25">
      <c r="A1416" t="s">
        <v>11871</v>
      </c>
      <c r="B1416">
        <v>1.4475659999999999</v>
      </c>
      <c r="C1416">
        <v>8.0404470000000006E-2</v>
      </c>
      <c r="D1416">
        <v>0</v>
      </c>
      <c r="E1416">
        <v>0</v>
      </c>
      <c r="F1416">
        <v>0</v>
      </c>
      <c r="G1416">
        <v>131</v>
      </c>
      <c r="H1416">
        <v>90</v>
      </c>
      <c r="I1416">
        <v>0</v>
      </c>
    </row>
    <row r="1417" spans="1:9" x14ac:dyDescent="0.25">
      <c r="A1417" t="s">
        <v>5752</v>
      </c>
      <c r="B1417">
        <v>3.2706439999999999</v>
      </c>
      <c r="C1417">
        <v>2.0386690000000001</v>
      </c>
      <c r="D1417">
        <v>0</v>
      </c>
      <c r="E1417">
        <v>0</v>
      </c>
      <c r="F1417">
        <v>0</v>
      </c>
      <c r="G1417">
        <v>131</v>
      </c>
      <c r="H1417">
        <v>90</v>
      </c>
      <c r="I1417">
        <v>0</v>
      </c>
    </row>
    <row r="1418" spans="1:9" x14ac:dyDescent="0.25">
      <c r="A1418" t="s">
        <v>11872</v>
      </c>
      <c r="B1418">
        <v>4.1785030000000001</v>
      </c>
      <c r="C1418">
        <v>2.9852460000000001</v>
      </c>
      <c r="D1418">
        <v>0</v>
      </c>
      <c r="E1418">
        <v>0</v>
      </c>
      <c r="F1418">
        <v>0</v>
      </c>
      <c r="G1418">
        <v>131</v>
      </c>
      <c r="H1418">
        <v>90</v>
      </c>
      <c r="I1418">
        <v>0</v>
      </c>
    </row>
    <row r="1419" spans="1:9" x14ac:dyDescent="0.25">
      <c r="A1419" t="s">
        <v>5761</v>
      </c>
      <c r="B1419">
        <v>4.6377050000000004</v>
      </c>
      <c r="C1419">
        <v>3.4229729999999998</v>
      </c>
      <c r="D1419">
        <v>0</v>
      </c>
      <c r="E1419">
        <v>0</v>
      </c>
      <c r="F1419">
        <v>0</v>
      </c>
      <c r="G1419">
        <v>131</v>
      </c>
      <c r="H1419">
        <v>90</v>
      </c>
      <c r="I1419">
        <v>0</v>
      </c>
    </row>
    <row r="1420" spans="1:9" x14ac:dyDescent="0.25">
      <c r="A1420" t="s">
        <v>11873</v>
      </c>
      <c r="B1420">
        <v>4.8754660000000003</v>
      </c>
      <c r="C1420">
        <v>3.613693</v>
      </c>
      <c r="D1420">
        <v>0</v>
      </c>
      <c r="E1420">
        <v>0</v>
      </c>
      <c r="F1420">
        <v>0</v>
      </c>
      <c r="G1420">
        <v>131</v>
      </c>
      <c r="H1420">
        <v>90</v>
      </c>
      <c r="I1420">
        <v>0</v>
      </c>
    </row>
    <row r="1421" spans="1:9" x14ac:dyDescent="0.25">
      <c r="A1421" t="s">
        <v>5771</v>
      </c>
      <c r="B1421">
        <v>5.0027109999999997</v>
      </c>
      <c r="C1421">
        <v>3.6851959999999999</v>
      </c>
      <c r="D1421">
        <v>0</v>
      </c>
      <c r="E1421">
        <v>0</v>
      </c>
      <c r="F1421">
        <v>0</v>
      </c>
      <c r="G1421">
        <v>131</v>
      </c>
      <c r="H1421">
        <v>90</v>
      </c>
      <c r="I1421">
        <v>0</v>
      </c>
    </row>
    <row r="1422" spans="1:9" x14ac:dyDescent="0.25">
      <c r="A1422" t="s">
        <v>11874</v>
      </c>
      <c r="B1422">
        <v>5.0747350000000004</v>
      </c>
      <c r="C1422">
        <v>3.6984279999999998</v>
      </c>
      <c r="D1422">
        <v>0</v>
      </c>
      <c r="E1422">
        <v>0</v>
      </c>
      <c r="F1422">
        <v>0</v>
      </c>
      <c r="G1422">
        <v>131</v>
      </c>
      <c r="H1422">
        <v>90</v>
      </c>
      <c r="I1422">
        <v>0</v>
      </c>
    </row>
    <row r="1423" spans="1:9" x14ac:dyDescent="0.25">
      <c r="A1423" t="s">
        <v>5781</v>
      </c>
      <c r="B1423">
        <v>5.1211080000000004</v>
      </c>
      <c r="C1423">
        <v>3.6830069999999999</v>
      </c>
      <c r="D1423">
        <v>0</v>
      </c>
      <c r="E1423">
        <v>0</v>
      </c>
      <c r="F1423">
        <v>0</v>
      </c>
      <c r="G1423">
        <v>131</v>
      </c>
      <c r="H1423">
        <v>90</v>
      </c>
      <c r="I1423">
        <v>0</v>
      </c>
    </row>
    <row r="1424" spans="1:9" x14ac:dyDescent="0.25">
      <c r="A1424" t="s">
        <v>5786</v>
      </c>
      <c r="B1424">
        <v>5.154744</v>
      </c>
      <c r="C1424">
        <v>3.654099</v>
      </c>
      <c r="D1424">
        <v>0</v>
      </c>
      <c r="E1424">
        <v>0</v>
      </c>
      <c r="F1424">
        <v>0</v>
      </c>
      <c r="G1424">
        <v>131</v>
      </c>
      <c r="H1424">
        <v>90</v>
      </c>
      <c r="I1424">
        <v>0</v>
      </c>
    </row>
    <row r="1425" spans="1:9" x14ac:dyDescent="0.25">
      <c r="A1425" t="s">
        <v>5791</v>
      </c>
      <c r="B1425">
        <v>5.1824250000000003</v>
      </c>
      <c r="C1425">
        <v>3.6175350000000002</v>
      </c>
      <c r="D1425">
        <v>0</v>
      </c>
      <c r="E1425">
        <v>0</v>
      </c>
      <c r="F1425">
        <v>0</v>
      </c>
      <c r="G1425">
        <v>131</v>
      </c>
      <c r="H1425">
        <v>90</v>
      </c>
      <c r="I1425">
        <v>0</v>
      </c>
    </row>
    <row r="1426" spans="1:9" x14ac:dyDescent="0.25">
      <c r="A1426" t="s">
        <v>5796</v>
      </c>
      <c r="B1426">
        <v>5.2071560000000003</v>
      </c>
      <c r="C1426">
        <v>3.5785749999999998</v>
      </c>
      <c r="D1426">
        <v>0</v>
      </c>
      <c r="E1426">
        <v>0</v>
      </c>
      <c r="F1426">
        <v>0</v>
      </c>
      <c r="G1426">
        <v>131</v>
      </c>
      <c r="H1426">
        <v>90</v>
      </c>
      <c r="I1426">
        <v>0</v>
      </c>
    </row>
    <row r="1427" spans="1:9" x14ac:dyDescent="0.25">
      <c r="A1427" t="s">
        <v>5801</v>
      </c>
      <c r="B1427">
        <v>5.2302359999999997</v>
      </c>
      <c r="C1427">
        <v>3.5390190000000001</v>
      </c>
      <c r="D1427">
        <v>0</v>
      </c>
      <c r="E1427">
        <v>0</v>
      </c>
      <c r="F1427">
        <v>0</v>
      </c>
      <c r="G1427">
        <v>131</v>
      </c>
      <c r="H1427">
        <v>90</v>
      </c>
      <c r="I1427">
        <v>0</v>
      </c>
    </row>
    <row r="1428" spans="1:9" x14ac:dyDescent="0.25">
      <c r="A1428" t="s">
        <v>11876</v>
      </c>
      <c r="B1428">
        <v>5.252167</v>
      </c>
      <c r="C1428">
        <v>3.4991859999999999</v>
      </c>
      <c r="D1428">
        <v>0</v>
      </c>
      <c r="E1428">
        <v>0</v>
      </c>
      <c r="F1428">
        <v>0</v>
      </c>
      <c r="G1428">
        <v>131</v>
      </c>
      <c r="H1428">
        <v>90</v>
      </c>
      <c r="I1428">
        <v>0</v>
      </c>
    </row>
    <row r="1429" spans="1:9" x14ac:dyDescent="0.25">
      <c r="A1429" t="s">
        <v>5811</v>
      </c>
      <c r="B1429">
        <v>5.2732910000000004</v>
      </c>
      <c r="C1429">
        <v>3.4591959999999999</v>
      </c>
      <c r="D1429">
        <v>0</v>
      </c>
      <c r="E1429">
        <v>0</v>
      </c>
      <c r="F1429">
        <v>0</v>
      </c>
      <c r="G1429">
        <v>131</v>
      </c>
      <c r="H1429">
        <v>90</v>
      </c>
      <c r="I1429">
        <v>0</v>
      </c>
    </row>
    <row r="1430" spans="1:9" x14ac:dyDescent="0.25">
      <c r="A1430" t="s">
        <v>11877</v>
      </c>
      <c r="B1430">
        <v>5.2933649999999997</v>
      </c>
      <c r="C1430">
        <v>3.419899</v>
      </c>
      <c r="D1430">
        <v>0</v>
      </c>
      <c r="E1430">
        <v>0</v>
      </c>
      <c r="F1430">
        <v>0</v>
      </c>
      <c r="G1430">
        <v>131</v>
      </c>
      <c r="H1430">
        <v>90</v>
      </c>
      <c r="I1430">
        <v>0</v>
      </c>
    </row>
    <row r="1431" spans="1:9" x14ac:dyDescent="0.25">
      <c r="A1431" t="s">
        <v>5821</v>
      </c>
      <c r="B1431">
        <v>5.3132570000000001</v>
      </c>
      <c r="C1431">
        <v>3.3811800000000001</v>
      </c>
      <c r="D1431">
        <v>0</v>
      </c>
      <c r="E1431">
        <v>0</v>
      </c>
      <c r="F1431">
        <v>0</v>
      </c>
      <c r="G1431">
        <v>131</v>
      </c>
      <c r="H1431">
        <v>90</v>
      </c>
      <c r="I1431">
        <v>0</v>
      </c>
    </row>
    <row r="1432" spans="1:9" x14ac:dyDescent="0.25">
      <c r="A1432" t="s">
        <v>5826</v>
      </c>
      <c r="B1432">
        <v>5.3328189999999998</v>
      </c>
      <c r="C1432">
        <v>3.3445209999999999</v>
      </c>
      <c r="D1432">
        <v>0</v>
      </c>
      <c r="E1432">
        <v>0</v>
      </c>
      <c r="F1432">
        <v>0</v>
      </c>
      <c r="G1432">
        <v>131</v>
      </c>
      <c r="H1432">
        <v>90</v>
      </c>
      <c r="I1432">
        <v>0</v>
      </c>
    </row>
    <row r="1433" spans="1:9" x14ac:dyDescent="0.25">
      <c r="A1433" t="s">
        <v>5831</v>
      </c>
      <c r="B1433">
        <v>5.3529859999999996</v>
      </c>
      <c r="C1433">
        <v>3.3091390000000001</v>
      </c>
      <c r="D1433">
        <v>0</v>
      </c>
      <c r="E1433">
        <v>0</v>
      </c>
      <c r="F1433">
        <v>0</v>
      </c>
      <c r="G1433">
        <v>131</v>
      </c>
      <c r="H1433">
        <v>90</v>
      </c>
      <c r="I1433">
        <v>0</v>
      </c>
    </row>
    <row r="1434" spans="1:9" x14ac:dyDescent="0.25">
      <c r="A1434" t="s">
        <v>11879</v>
      </c>
      <c r="B1434">
        <v>5.3730710000000004</v>
      </c>
      <c r="C1434">
        <v>3.2737790000000002</v>
      </c>
      <c r="D1434">
        <v>0</v>
      </c>
      <c r="E1434">
        <v>0</v>
      </c>
      <c r="F1434">
        <v>0</v>
      </c>
      <c r="G1434">
        <v>131</v>
      </c>
      <c r="H1434">
        <v>90</v>
      </c>
      <c r="I1434">
        <v>0</v>
      </c>
    </row>
    <row r="1435" spans="1:9" x14ac:dyDescent="0.25">
      <c r="A1435" t="s">
        <v>5840</v>
      </c>
      <c r="B1435">
        <v>5.3930069999999999</v>
      </c>
      <c r="C1435">
        <v>3.2389230000000002</v>
      </c>
      <c r="D1435">
        <v>0</v>
      </c>
      <c r="E1435">
        <v>0</v>
      </c>
      <c r="F1435">
        <v>0</v>
      </c>
      <c r="G1435">
        <v>131</v>
      </c>
      <c r="H1435">
        <v>90</v>
      </c>
      <c r="I1435">
        <v>0</v>
      </c>
    </row>
    <row r="1436" spans="1:9" x14ac:dyDescent="0.25">
      <c r="A1436" t="s">
        <v>5845</v>
      </c>
      <c r="B1436">
        <v>5.4132480000000003</v>
      </c>
      <c r="C1436">
        <v>3.2060249999999999</v>
      </c>
      <c r="D1436">
        <v>0</v>
      </c>
      <c r="E1436">
        <v>0</v>
      </c>
      <c r="F1436">
        <v>0</v>
      </c>
      <c r="G1436">
        <v>131</v>
      </c>
      <c r="H1436">
        <v>90</v>
      </c>
      <c r="I1436">
        <v>0</v>
      </c>
    </row>
    <row r="1437" spans="1:9" x14ac:dyDescent="0.25">
      <c r="A1437" t="s">
        <v>5850</v>
      </c>
      <c r="B1437">
        <v>5.4329419999999997</v>
      </c>
      <c r="C1437">
        <v>3.173934</v>
      </c>
      <c r="D1437">
        <v>0</v>
      </c>
      <c r="E1437">
        <v>0</v>
      </c>
      <c r="F1437">
        <v>0</v>
      </c>
      <c r="G1437">
        <v>131</v>
      </c>
      <c r="H1437">
        <v>90</v>
      </c>
      <c r="I1437">
        <v>0</v>
      </c>
    </row>
    <row r="1438" spans="1:9" x14ac:dyDescent="0.25">
      <c r="A1438" t="s">
        <v>11880</v>
      </c>
      <c r="B1438">
        <v>5.4517720000000001</v>
      </c>
      <c r="C1438">
        <v>3.1427960000000001</v>
      </c>
      <c r="D1438">
        <v>0</v>
      </c>
      <c r="E1438">
        <v>0</v>
      </c>
      <c r="F1438">
        <v>0</v>
      </c>
      <c r="G1438">
        <v>131</v>
      </c>
      <c r="H1438">
        <v>90</v>
      </c>
      <c r="I1438">
        <v>0</v>
      </c>
    </row>
    <row r="1439" spans="1:9" x14ac:dyDescent="0.25">
      <c r="A1439" t="s">
        <v>5860</v>
      </c>
      <c r="B1439">
        <v>5.4714549999999997</v>
      </c>
      <c r="C1439">
        <v>3.1122000000000001</v>
      </c>
      <c r="D1439">
        <v>0</v>
      </c>
      <c r="E1439">
        <v>0</v>
      </c>
      <c r="F1439">
        <v>0</v>
      </c>
      <c r="G1439">
        <v>131</v>
      </c>
      <c r="H1439">
        <v>90</v>
      </c>
      <c r="I1439">
        <v>0</v>
      </c>
    </row>
    <row r="1440" spans="1:9" x14ac:dyDescent="0.25">
      <c r="A1440" t="s">
        <v>5865</v>
      </c>
      <c r="B1440">
        <v>5.4916419999999997</v>
      </c>
      <c r="C1440">
        <v>3.0822189999999998</v>
      </c>
      <c r="D1440">
        <v>0</v>
      </c>
      <c r="E1440">
        <v>0</v>
      </c>
      <c r="F1440">
        <v>0</v>
      </c>
      <c r="G1440">
        <v>131</v>
      </c>
      <c r="H1440">
        <v>90</v>
      </c>
      <c r="I1440">
        <v>0</v>
      </c>
    </row>
    <row r="1441" spans="1:9" x14ac:dyDescent="0.25">
      <c r="A1441" t="s">
        <v>5870</v>
      </c>
      <c r="B1441">
        <v>5.5114140000000003</v>
      </c>
      <c r="C1441">
        <v>3.052816</v>
      </c>
      <c r="D1441">
        <v>0</v>
      </c>
      <c r="E1441">
        <v>0</v>
      </c>
      <c r="F1441">
        <v>0</v>
      </c>
      <c r="G1441">
        <v>131</v>
      </c>
      <c r="H1441">
        <v>90</v>
      </c>
      <c r="I1441">
        <v>0</v>
      </c>
    </row>
    <row r="1442" spans="1:9" x14ac:dyDescent="0.25">
      <c r="A1442" t="s">
        <v>5875</v>
      </c>
      <c r="B1442">
        <v>5.5296029999999998</v>
      </c>
      <c r="C1442">
        <v>3.025236</v>
      </c>
      <c r="D1442">
        <v>0</v>
      </c>
      <c r="E1442">
        <v>0</v>
      </c>
      <c r="F1442">
        <v>0</v>
      </c>
      <c r="G1442">
        <v>131</v>
      </c>
      <c r="H1442">
        <v>90</v>
      </c>
      <c r="I1442">
        <v>0</v>
      </c>
    </row>
    <row r="1443" spans="1:9" x14ac:dyDescent="0.25">
      <c r="A1443" t="s">
        <v>11277</v>
      </c>
      <c r="B1443">
        <v>5.5463319999999996</v>
      </c>
      <c r="C1443">
        <v>2.9963679999999999</v>
      </c>
      <c r="D1443">
        <v>0</v>
      </c>
      <c r="E1443">
        <v>0</v>
      </c>
      <c r="F1443">
        <v>0</v>
      </c>
      <c r="G1443">
        <v>131</v>
      </c>
      <c r="H1443">
        <v>90</v>
      </c>
      <c r="I1443">
        <v>0</v>
      </c>
    </row>
    <row r="1444" spans="1:9" x14ac:dyDescent="0.25">
      <c r="A1444" t="s">
        <v>5885</v>
      </c>
      <c r="B1444">
        <v>5.5639620000000001</v>
      </c>
      <c r="C1444">
        <v>2.968664</v>
      </c>
      <c r="D1444">
        <v>0</v>
      </c>
      <c r="E1444">
        <v>0</v>
      </c>
      <c r="F1444">
        <v>0</v>
      </c>
      <c r="G1444">
        <v>131</v>
      </c>
      <c r="H1444">
        <v>90</v>
      </c>
      <c r="I1444">
        <v>0</v>
      </c>
    </row>
    <row r="1445" spans="1:9" x14ac:dyDescent="0.25">
      <c r="A1445" t="s">
        <v>5890</v>
      </c>
      <c r="B1445">
        <v>5.5820230000000004</v>
      </c>
      <c r="C1445">
        <v>2.9414600000000002</v>
      </c>
      <c r="D1445">
        <v>0</v>
      </c>
      <c r="E1445">
        <v>0</v>
      </c>
      <c r="F1445">
        <v>0</v>
      </c>
      <c r="G1445">
        <v>131</v>
      </c>
      <c r="H1445">
        <v>90</v>
      </c>
      <c r="I1445">
        <v>0</v>
      </c>
    </row>
    <row r="1446" spans="1:9" x14ac:dyDescent="0.25">
      <c r="A1446" t="s">
        <v>5895</v>
      </c>
      <c r="B1446">
        <v>5.5988819999999997</v>
      </c>
      <c r="C1446">
        <v>2.9167010000000002</v>
      </c>
      <c r="D1446">
        <v>0</v>
      </c>
      <c r="E1446">
        <v>0</v>
      </c>
      <c r="F1446">
        <v>0</v>
      </c>
      <c r="G1446">
        <v>131</v>
      </c>
      <c r="H1446">
        <v>90</v>
      </c>
      <c r="I1446">
        <v>0</v>
      </c>
    </row>
    <row r="1447" spans="1:9" x14ac:dyDescent="0.25">
      <c r="A1447" t="s">
        <v>5900</v>
      </c>
      <c r="B1447">
        <v>5.6158510000000001</v>
      </c>
      <c r="C1447">
        <v>2.8919359999999998</v>
      </c>
      <c r="D1447">
        <v>0</v>
      </c>
      <c r="E1447">
        <v>0</v>
      </c>
      <c r="F1447">
        <v>0</v>
      </c>
      <c r="G1447">
        <v>131</v>
      </c>
      <c r="H1447">
        <v>90</v>
      </c>
      <c r="I1447">
        <v>0</v>
      </c>
    </row>
    <row r="1448" spans="1:9" x14ac:dyDescent="0.25">
      <c r="A1448" t="s">
        <v>5905</v>
      </c>
      <c r="B1448">
        <v>5.6312090000000001</v>
      </c>
      <c r="C1448">
        <v>2.8768570000000002</v>
      </c>
      <c r="D1448">
        <v>0</v>
      </c>
      <c r="E1448">
        <v>0</v>
      </c>
      <c r="F1448">
        <v>0</v>
      </c>
      <c r="G1448">
        <v>131</v>
      </c>
      <c r="H1448">
        <v>90</v>
      </c>
      <c r="I1448">
        <v>0</v>
      </c>
    </row>
    <row r="1449" spans="1:9" x14ac:dyDescent="0.25">
      <c r="A1449" t="s">
        <v>5910</v>
      </c>
      <c r="B1449">
        <v>5.6472040000000003</v>
      </c>
      <c r="C1449">
        <v>2.8549449999999998</v>
      </c>
      <c r="D1449">
        <v>0</v>
      </c>
      <c r="E1449">
        <v>0</v>
      </c>
      <c r="F1449">
        <v>0</v>
      </c>
      <c r="G1449">
        <v>131</v>
      </c>
      <c r="H1449">
        <v>90</v>
      </c>
      <c r="I1449">
        <v>0</v>
      </c>
    </row>
    <row r="1450" spans="1:9" x14ac:dyDescent="0.25">
      <c r="A1450" t="s">
        <v>11881</v>
      </c>
      <c r="B1450">
        <v>5.6639150000000003</v>
      </c>
      <c r="C1450">
        <v>2.833914</v>
      </c>
      <c r="D1450">
        <v>0</v>
      </c>
      <c r="E1450">
        <v>0</v>
      </c>
      <c r="F1450">
        <v>0</v>
      </c>
      <c r="G1450">
        <v>131</v>
      </c>
      <c r="H1450">
        <v>90</v>
      </c>
      <c r="I1450">
        <v>0</v>
      </c>
    </row>
    <row r="1451" spans="1:9" x14ac:dyDescent="0.25">
      <c r="A1451" t="s">
        <v>5920</v>
      </c>
      <c r="B1451">
        <v>5.6801130000000004</v>
      </c>
      <c r="C1451">
        <v>2.8136450000000002</v>
      </c>
      <c r="D1451">
        <v>0</v>
      </c>
      <c r="E1451">
        <v>0</v>
      </c>
      <c r="F1451">
        <v>0</v>
      </c>
      <c r="G1451">
        <v>131</v>
      </c>
      <c r="H1451">
        <v>90</v>
      </c>
      <c r="I1451">
        <v>0</v>
      </c>
    </row>
    <row r="1452" spans="1:9" x14ac:dyDescent="0.25">
      <c r="A1452" t="s">
        <v>5925</v>
      </c>
      <c r="B1452">
        <v>5.695595</v>
      </c>
      <c r="C1452">
        <v>2.7946360000000001</v>
      </c>
      <c r="D1452">
        <v>0</v>
      </c>
      <c r="E1452">
        <v>0</v>
      </c>
      <c r="F1452">
        <v>0</v>
      </c>
      <c r="G1452">
        <v>131</v>
      </c>
      <c r="H1452">
        <v>90</v>
      </c>
      <c r="I1452">
        <v>0</v>
      </c>
    </row>
    <row r="1453" spans="1:9" x14ac:dyDescent="0.25">
      <c r="A1453" t="s">
        <v>5930</v>
      </c>
      <c r="B1453">
        <v>5.7112220000000002</v>
      </c>
      <c r="C1453">
        <v>2.776535</v>
      </c>
      <c r="D1453">
        <v>0</v>
      </c>
      <c r="E1453">
        <v>0</v>
      </c>
      <c r="F1453">
        <v>0</v>
      </c>
      <c r="G1453">
        <v>131</v>
      </c>
      <c r="H1453">
        <v>90</v>
      </c>
      <c r="I1453">
        <v>0</v>
      </c>
    </row>
    <row r="1454" spans="1:9" x14ac:dyDescent="0.25">
      <c r="A1454" t="s">
        <v>5935</v>
      </c>
      <c r="B1454">
        <v>5.7256419999999997</v>
      </c>
      <c r="C1454">
        <v>2.75901</v>
      </c>
      <c r="D1454">
        <v>0</v>
      </c>
      <c r="E1454">
        <v>0</v>
      </c>
      <c r="F1454">
        <v>0</v>
      </c>
      <c r="G1454">
        <v>131</v>
      </c>
      <c r="H1454">
        <v>90</v>
      </c>
      <c r="I1454">
        <v>0</v>
      </c>
    </row>
    <row r="1455" spans="1:9" x14ac:dyDescent="0.25">
      <c r="A1455" t="s">
        <v>11281</v>
      </c>
      <c r="B1455">
        <v>5.7387709999999998</v>
      </c>
      <c r="C1455">
        <v>2.7411469999999998</v>
      </c>
      <c r="D1455">
        <v>0</v>
      </c>
      <c r="E1455">
        <v>0</v>
      </c>
      <c r="F1455">
        <v>0</v>
      </c>
      <c r="G1455">
        <v>131</v>
      </c>
      <c r="H1455">
        <v>90</v>
      </c>
      <c r="I1455">
        <v>0</v>
      </c>
    </row>
    <row r="1456" spans="1:9" x14ac:dyDescent="0.25">
      <c r="A1456" t="s">
        <v>5944</v>
      </c>
      <c r="B1456">
        <v>5.752567</v>
      </c>
      <c r="C1456">
        <v>2.724837</v>
      </c>
      <c r="D1456">
        <v>0</v>
      </c>
      <c r="E1456">
        <v>0</v>
      </c>
      <c r="F1456">
        <v>0</v>
      </c>
      <c r="G1456">
        <v>131</v>
      </c>
      <c r="H1456">
        <v>90</v>
      </c>
      <c r="I1456">
        <v>0</v>
      </c>
    </row>
    <row r="1457" spans="1:9" x14ac:dyDescent="0.25">
      <c r="A1457" t="s">
        <v>5949</v>
      </c>
      <c r="B1457">
        <v>5.7655510000000003</v>
      </c>
      <c r="C1457">
        <v>2.7077650000000002</v>
      </c>
      <c r="D1457">
        <v>0</v>
      </c>
      <c r="E1457">
        <v>0</v>
      </c>
      <c r="F1457">
        <v>0</v>
      </c>
      <c r="G1457">
        <v>131</v>
      </c>
      <c r="H1457">
        <v>90</v>
      </c>
      <c r="I1457">
        <v>0</v>
      </c>
    </row>
    <row r="1458" spans="1:9" x14ac:dyDescent="0.25">
      <c r="A1458" t="s">
        <v>5954</v>
      </c>
      <c r="B1458">
        <v>5.7783680000000004</v>
      </c>
      <c r="C1458">
        <v>2.6935159999999998</v>
      </c>
      <c r="D1458">
        <v>0</v>
      </c>
      <c r="E1458">
        <v>0</v>
      </c>
      <c r="F1458">
        <v>0</v>
      </c>
      <c r="G1458">
        <v>131</v>
      </c>
      <c r="H1458">
        <v>90</v>
      </c>
      <c r="I1458">
        <v>0</v>
      </c>
    </row>
    <row r="1459" spans="1:9" x14ac:dyDescent="0.25">
      <c r="A1459" t="s">
        <v>5959</v>
      </c>
      <c r="B1459">
        <v>5.7924899999999999</v>
      </c>
      <c r="C1459">
        <v>2.6781820000000001</v>
      </c>
      <c r="D1459">
        <v>0</v>
      </c>
      <c r="E1459">
        <v>0</v>
      </c>
      <c r="F1459">
        <v>0</v>
      </c>
      <c r="G1459">
        <v>131</v>
      </c>
      <c r="H1459">
        <v>90</v>
      </c>
      <c r="I1459">
        <v>0</v>
      </c>
    </row>
    <row r="1460" spans="1:9" x14ac:dyDescent="0.25">
      <c r="A1460" t="s">
        <v>5964</v>
      </c>
      <c r="B1460">
        <v>5.8055450000000004</v>
      </c>
      <c r="C1460">
        <v>2.663605</v>
      </c>
      <c r="D1460">
        <v>0</v>
      </c>
      <c r="E1460">
        <v>0</v>
      </c>
      <c r="F1460">
        <v>0</v>
      </c>
      <c r="G1460">
        <v>131</v>
      </c>
      <c r="H1460">
        <v>90</v>
      </c>
      <c r="I1460">
        <v>0</v>
      </c>
    </row>
    <row r="1461" spans="1:9" x14ac:dyDescent="0.25">
      <c r="A1461" t="s">
        <v>5969</v>
      </c>
      <c r="B1461">
        <v>5.8178979999999996</v>
      </c>
      <c r="C1461">
        <v>2.6501160000000001</v>
      </c>
      <c r="D1461">
        <v>0</v>
      </c>
      <c r="E1461">
        <v>0</v>
      </c>
      <c r="F1461">
        <v>0</v>
      </c>
      <c r="G1461">
        <v>131</v>
      </c>
      <c r="H1461">
        <v>90</v>
      </c>
      <c r="I1461">
        <v>0</v>
      </c>
    </row>
    <row r="1462" spans="1:9" x14ac:dyDescent="0.25">
      <c r="A1462" t="s">
        <v>5974</v>
      </c>
      <c r="B1462">
        <v>5.8291740000000001</v>
      </c>
      <c r="C1462">
        <v>2.6367699999999998</v>
      </c>
      <c r="D1462">
        <v>0</v>
      </c>
      <c r="E1462">
        <v>0</v>
      </c>
      <c r="F1462">
        <v>0</v>
      </c>
      <c r="G1462">
        <v>131</v>
      </c>
      <c r="H1462">
        <v>90</v>
      </c>
      <c r="I1462">
        <v>0</v>
      </c>
    </row>
    <row r="1463" spans="1:9" x14ac:dyDescent="0.25">
      <c r="A1463" t="s">
        <v>5979</v>
      </c>
      <c r="B1463">
        <v>5.8398329999999996</v>
      </c>
      <c r="C1463">
        <v>2.624037</v>
      </c>
      <c r="D1463">
        <v>0</v>
      </c>
      <c r="E1463">
        <v>0</v>
      </c>
      <c r="F1463">
        <v>0</v>
      </c>
      <c r="G1463">
        <v>131</v>
      </c>
      <c r="H1463">
        <v>90</v>
      </c>
      <c r="I1463">
        <v>0</v>
      </c>
    </row>
    <row r="1464" spans="1:9" x14ac:dyDescent="0.25">
      <c r="A1464" t="s">
        <v>5983</v>
      </c>
      <c r="B1464">
        <v>5.8578340000000004</v>
      </c>
      <c r="C1464">
        <v>2.5989810000000002</v>
      </c>
      <c r="D1464">
        <v>0</v>
      </c>
      <c r="E1464">
        <v>0</v>
      </c>
      <c r="F1464">
        <v>0</v>
      </c>
      <c r="G1464">
        <v>131</v>
      </c>
      <c r="H1464">
        <v>90</v>
      </c>
      <c r="I1464">
        <v>0</v>
      </c>
    </row>
    <row r="1465" spans="1:9" x14ac:dyDescent="0.25">
      <c r="A1465" t="s">
        <v>5988</v>
      </c>
      <c r="B1465">
        <v>5.8657089999999998</v>
      </c>
      <c r="C1465">
        <v>2.5881590000000001</v>
      </c>
      <c r="D1465">
        <v>0</v>
      </c>
      <c r="E1465">
        <v>0</v>
      </c>
      <c r="F1465">
        <v>0</v>
      </c>
      <c r="G1465">
        <v>131</v>
      </c>
      <c r="H1465">
        <v>90</v>
      </c>
      <c r="I1465">
        <v>0</v>
      </c>
    </row>
    <row r="1466" spans="1:9" x14ac:dyDescent="0.25">
      <c r="A1466" t="s">
        <v>5993</v>
      </c>
      <c r="B1466">
        <v>5.8818289999999998</v>
      </c>
      <c r="C1466">
        <v>2.5681150000000001</v>
      </c>
      <c r="D1466">
        <v>0</v>
      </c>
      <c r="E1466">
        <v>0</v>
      </c>
      <c r="F1466">
        <v>0</v>
      </c>
      <c r="G1466">
        <v>131</v>
      </c>
      <c r="H1466">
        <v>90</v>
      </c>
      <c r="I1466">
        <v>0</v>
      </c>
    </row>
    <row r="1467" spans="1:9" x14ac:dyDescent="0.25">
      <c r="A1467" t="s">
        <v>5998</v>
      </c>
      <c r="B1467">
        <v>5.8908139999999998</v>
      </c>
      <c r="C1467">
        <v>2.560435</v>
      </c>
      <c r="D1467">
        <v>0</v>
      </c>
      <c r="E1467">
        <v>0</v>
      </c>
      <c r="F1467">
        <v>0</v>
      </c>
      <c r="G1467">
        <v>131</v>
      </c>
      <c r="H1467">
        <v>90</v>
      </c>
      <c r="I1467">
        <v>0</v>
      </c>
    </row>
    <row r="1468" spans="1:9" x14ac:dyDescent="0.25">
      <c r="A1468" t="s">
        <v>6003</v>
      </c>
      <c r="B1468">
        <v>5.9057469999999999</v>
      </c>
      <c r="C1468">
        <v>2.5442010000000002</v>
      </c>
      <c r="D1468">
        <v>0</v>
      </c>
      <c r="E1468">
        <v>0</v>
      </c>
      <c r="F1468">
        <v>0</v>
      </c>
      <c r="G1468">
        <v>131</v>
      </c>
      <c r="H1468">
        <v>90</v>
      </c>
      <c r="I1468">
        <v>0</v>
      </c>
    </row>
    <row r="1469" spans="1:9" x14ac:dyDescent="0.25">
      <c r="A1469" t="s">
        <v>6007</v>
      </c>
      <c r="B1469">
        <v>5.912795</v>
      </c>
      <c r="C1469">
        <v>2.5432839999999999</v>
      </c>
      <c r="D1469">
        <v>0</v>
      </c>
      <c r="E1469">
        <v>0</v>
      </c>
      <c r="F1469">
        <v>0</v>
      </c>
      <c r="G1469">
        <v>131</v>
      </c>
      <c r="H1469">
        <v>90</v>
      </c>
      <c r="I1469">
        <v>0</v>
      </c>
    </row>
    <row r="1470" spans="1:9" x14ac:dyDescent="0.25">
      <c r="A1470" t="s">
        <v>6009</v>
      </c>
      <c r="B1470">
        <v>5.9211020000000003</v>
      </c>
      <c r="C1470">
        <v>2.534802</v>
      </c>
      <c r="D1470">
        <v>0</v>
      </c>
      <c r="E1470">
        <v>0</v>
      </c>
      <c r="F1470">
        <v>0</v>
      </c>
      <c r="G1470">
        <v>131</v>
      </c>
      <c r="H1470">
        <v>90</v>
      </c>
      <c r="I1470">
        <v>0</v>
      </c>
    </row>
    <row r="1471" spans="1:9" x14ac:dyDescent="0.25">
      <c r="A1471" t="s">
        <v>6014</v>
      </c>
      <c r="B1471">
        <v>5.9282329999999996</v>
      </c>
      <c r="C1471">
        <v>2.5262739999999999</v>
      </c>
      <c r="D1471">
        <v>0</v>
      </c>
      <c r="E1471">
        <v>0</v>
      </c>
      <c r="F1471">
        <v>0</v>
      </c>
      <c r="G1471">
        <v>131</v>
      </c>
      <c r="H1471">
        <v>90</v>
      </c>
      <c r="I1471">
        <v>0</v>
      </c>
    </row>
    <row r="1472" spans="1:9" x14ac:dyDescent="0.25">
      <c r="A1472" t="s">
        <v>6017</v>
      </c>
      <c r="B1472">
        <v>5.9357100000000003</v>
      </c>
      <c r="C1472">
        <v>2.5185369999999998</v>
      </c>
      <c r="D1472">
        <v>0</v>
      </c>
      <c r="E1472">
        <v>0</v>
      </c>
      <c r="F1472">
        <v>0</v>
      </c>
      <c r="G1472">
        <v>131</v>
      </c>
      <c r="H1472">
        <v>90</v>
      </c>
      <c r="I1472">
        <v>0</v>
      </c>
    </row>
    <row r="1473" spans="1:9" x14ac:dyDescent="0.25">
      <c r="A1473" t="s">
        <v>6021</v>
      </c>
      <c r="B1473">
        <v>5.9490319999999999</v>
      </c>
      <c r="C1473">
        <v>2.504365</v>
      </c>
      <c r="D1473">
        <v>0</v>
      </c>
      <c r="E1473">
        <v>0</v>
      </c>
      <c r="F1473">
        <v>0</v>
      </c>
      <c r="G1473">
        <v>131</v>
      </c>
      <c r="H1473">
        <v>90</v>
      </c>
      <c r="I1473">
        <v>0</v>
      </c>
    </row>
    <row r="1474" spans="1:9" x14ac:dyDescent="0.25">
      <c r="A1474" t="s">
        <v>6026</v>
      </c>
      <c r="B1474">
        <v>5.9559870000000004</v>
      </c>
      <c r="C1474">
        <v>2.4998499999999999</v>
      </c>
      <c r="D1474">
        <v>0</v>
      </c>
      <c r="E1474">
        <v>0</v>
      </c>
      <c r="F1474">
        <v>0</v>
      </c>
      <c r="G1474">
        <v>131</v>
      </c>
      <c r="H1474">
        <v>90</v>
      </c>
      <c r="I1474">
        <v>0</v>
      </c>
    </row>
    <row r="1475" spans="1:9" x14ac:dyDescent="0.25">
      <c r="A1475" t="s">
        <v>6030</v>
      </c>
      <c r="B1475">
        <v>5.9670370000000004</v>
      </c>
      <c r="C1475">
        <v>2.4875099999999999</v>
      </c>
      <c r="D1475">
        <v>0</v>
      </c>
      <c r="E1475">
        <v>0</v>
      </c>
      <c r="F1475">
        <v>0</v>
      </c>
      <c r="G1475">
        <v>131</v>
      </c>
      <c r="H1475">
        <v>90</v>
      </c>
      <c r="I1475">
        <v>0</v>
      </c>
    </row>
    <row r="1476" spans="1:9" x14ac:dyDescent="0.25">
      <c r="A1476" t="s">
        <v>11285</v>
      </c>
      <c r="B1476">
        <v>5.9698279999999997</v>
      </c>
      <c r="C1476">
        <v>2.481252</v>
      </c>
      <c r="D1476">
        <v>0</v>
      </c>
      <c r="E1476">
        <v>0</v>
      </c>
      <c r="F1476">
        <v>0</v>
      </c>
      <c r="G1476">
        <v>131</v>
      </c>
      <c r="H1476">
        <v>90</v>
      </c>
      <c r="I1476">
        <v>0</v>
      </c>
    </row>
    <row r="1477" spans="1:9" x14ac:dyDescent="0.25">
      <c r="A1477" t="s">
        <v>6039</v>
      </c>
      <c r="B1477">
        <v>5.9772129999999999</v>
      </c>
      <c r="C1477">
        <v>2.4727679999999999</v>
      </c>
      <c r="D1477">
        <v>0</v>
      </c>
      <c r="E1477">
        <v>0</v>
      </c>
      <c r="F1477">
        <v>0</v>
      </c>
      <c r="G1477">
        <v>131</v>
      </c>
      <c r="H1477">
        <v>90</v>
      </c>
      <c r="I1477">
        <v>0</v>
      </c>
    </row>
    <row r="1478" spans="1:9" x14ac:dyDescent="0.25">
      <c r="A1478" t="s">
        <v>6046</v>
      </c>
      <c r="B1478">
        <v>5.981903</v>
      </c>
      <c r="C1478">
        <v>2.4656410000000002</v>
      </c>
      <c r="D1478">
        <v>0</v>
      </c>
      <c r="E1478">
        <v>0</v>
      </c>
      <c r="F1478">
        <v>0</v>
      </c>
      <c r="G1478">
        <v>131</v>
      </c>
      <c r="H1478">
        <v>90</v>
      </c>
      <c r="I1478">
        <v>0</v>
      </c>
    </row>
    <row r="1479" spans="1:9" x14ac:dyDescent="0.25">
      <c r="A1479" t="s">
        <v>6051</v>
      </c>
      <c r="B1479">
        <v>5.9830189999999996</v>
      </c>
      <c r="C1479">
        <v>2.460817</v>
      </c>
      <c r="D1479">
        <v>0</v>
      </c>
      <c r="E1479">
        <v>0</v>
      </c>
      <c r="F1479">
        <v>0</v>
      </c>
      <c r="G1479">
        <v>131</v>
      </c>
      <c r="H1479">
        <v>90</v>
      </c>
      <c r="I1479">
        <v>0</v>
      </c>
    </row>
    <row r="1480" spans="1:9" x14ac:dyDescent="0.25">
      <c r="A1480" t="s">
        <v>6055</v>
      </c>
      <c r="B1480">
        <v>5.9884279999999999</v>
      </c>
      <c r="C1480">
        <v>2.455336</v>
      </c>
      <c r="D1480">
        <v>0</v>
      </c>
      <c r="E1480">
        <v>0</v>
      </c>
      <c r="F1480">
        <v>0</v>
      </c>
      <c r="G1480">
        <v>131</v>
      </c>
      <c r="H1480">
        <v>90</v>
      </c>
      <c r="I1480">
        <v>0</v>
      </c>
    </row>
    <row r="1481" spans="1:9" x14ac:dyDescent="0.25">
      <c r="A1481" t="s">
        <v>6058</v>
      </c>
      <c r="B1481">
        <v>5.9906540000000001</v>
      </c>
      <c r="C1481">
        <v>2.4544389999999998</v>
      </c>
      <c r="D1481">
        <v>0</v>
      </c>
      <c r="E1481">
        <v>0</v>
      </c>
      <c r="F1481">
        <v>0</v>
      </c>
      <c r="G1481">
        <v>130</v>
      </c>
      <c r="H1481">
        <v>90</v>
      </c>
      <c r="I1481">
        <v>0</v>
      </c>
    </row>
    <row r="1482" spans="1:9" x14ac:dyDescent="0.25">
      <c r="A1482" t="s">
        <v>6063</v>
      </c>
      <c r="B1482">
        <v>5.9917530000000001</v>
      </c>
      <c r="C1482">
        <v>2.4539970000000002</v>
      </c>
      <c r="D1482">
        <v>0</v>
      </c>
      <c r="E1482">
        <v>0</v>
      </c>
      <c r="F1482">
        <v>0</v>
      </c>
      <c r="G1482">
        <v>130</v>
      </c>
      <c r="H1482">
        <v>90</v>
      </c>
      <c r="I1482">
        <v>0</v>
      </c>
    </row>
    <row r="1483" spans="1:9" x14ac:dyDescent="0.25">
      <c r="A1483" t="s">
        <v>6068</v>
      </c>
      <c r="B1483">
        <v>5.9922950000000004</v>
      </c>
      <c r="C1483">
        <v>2.4537810000000002</v>
      </c>
      <c r="D1483">
        <v>0</v>
      </c>
      <c r="E1483">
        <v>0</v>
      </c>
      <c r="F1483">
        <v>0</v>
      </c>
      <c r="G1483">
        <v>130</v>
      </c>
      <c r="H1483">
        <v>90</v>
      </c>
      <c r="I1483">
        <v>0</v>
      </c>
    </row>
    <row r="1484" spans="1:9" x14ac:dyDescent="0.25">
      <c r="A1484" t="s">
        <v>6073</v>
      </c>
      <c r="B1484">
        <v>5.9925639999999998</v>
      </c>
      <c r="C1484">
        <v>2.4536730000000002</v>
      </c>
      <c r="D1484">
        <v>0</v>
      </c>
      <c r="E1484">
        <v>0</v>
      </c>
      <c r="F1484">
        <v>0</v>
      </c>
      <c r="G1484">
        <v>130</v>
      </c>
      <c r="H1484">
        <v>90</v>
      </c>
      <c r="I1484">
        <v>0</v>
      </c>
    </row>
    <row r="1485" spans="1:9" x14ac:dyDescent="0.25">
      <c r="A1485" t="s">
        <v>6078</v>
      </c>
      <c r="B1485">
        <v>5.9926959999999996</v>
      </c>
      <c r="C1485">
        <v>2.4536190000000002</v>
      </c>
      <c r="D1485">
        <v>0</v>
      </c>
      <c r="E1485">
        <v>0</v>
      </c>
      <c r="F1485">
        <v>0</v>
      </c>
      <c r="G1485">
        <v>130</v>
      </c>
      <c r="H1485">
        <v>90</v>
      </c>
      <c r="I1485">
        <v>0</v>
      </c>
    </row>
    <row r="1486" spans="1:9" x14ac:dyDescent="0.25">
      <c r="A1486" t="s">
        <v>6083</v>
      </c>
      <c r="B1486">
        <v>5.9927590000000004</v>
      </c>
      <c r="C1486">
        <v>2.4505319999999999</v>
      </c>
      <c r="D1486">
        <v>0</v>
      </c>
      <c r="E1486">
        <v>0</v>
      </c>
      <c r="F1486">
        <v>0</v>
      </c>
      <c r="G1486">
        <v>130</v>
      </c>
      <c r="H1486">
        <v>90</v>
      </c>
      <c r="I1486">
        <v>0</v>
      </c>
    </row>
    <row r="1487" spans="1:9" x14ac:dyDescent="0.25">
      <c r="A1487" t="s">
        <v>6088</v>
      </c>
      <c r="B1487">
        <v>5.9934419999999999</v>
      </c>
      <c r="C1487">
        <v>2.4470049999999999</v>
      </c>
      <c r="D1487">
        <v>0</v>
      </c>
      <c r="E1487">
        <v>0</v>
      </c>
      <c r="F1487">
        <v>0</v>
      </c>
      <c r="G1487">
        <v>130</v>
      </c>
      <c r="H1487">
        <v>90</v>
      </c>
      <c r="I1487">
        <v>0</v>
      </c>
    </row>
    <row r="1488" spans="1:9" x14ac:dyDescent="0.25">
      <c r="A1488" t="s">
        <v>6093</v>
      </c>
      <c r="B1488">
        <v>5.9937820000000004</v>
      </c>
      <c r="C1488">
        <v>2.4452669999999999</v>
      </c>
      <c r="D1488">
        <v>0</v>
      </c>
      <c r="E1488">
        <v>0</v>
      </c>
      <c r="F1488">
        <v>0</v>
      </c>
      <c r="G1488">
        <v>130</v>
      </c>
      <c r="H1488">
        <v>90</v>
      </c>
      <c r="I1488">
        <v>0</v>
      </c>
    </row>
    <row r="1489" spans="1:9" x14ac:dyDescent="0.25">
      <c r="A1489" t="s">
        <v>11288</v>
      </c>
      <c r="B1489">
        <v>5.9939450000000001</v>
      </c>
      <c r="C1489">
        <v>2.444407</v>
      </c>
      <c r="D1489">
        <v>0</v>
      </c>
      <c r="E1489">
        <v>0</v>
      </c>
      <c r="F1489">
        <v>0</v>
      </c>
      <c r="G1489">
        <v>130</v>
      </c>
      <c r="H1489">
        <v>90</v>
      </c>
      <c r="I1489">
        <v>0</v>
      </c>
    </row>
    <row r="1490" spans="1:9" x14ac:dyDescent="0.25">
      <c r="A1490" t="s">
        <v>6103</v>
      </c>
      <c r="B1490">
        <v>5.994027</v>
      </c>
      <c r="C1490">
        <v>2.4439850000000001</v>
      </c>
      <c r="D1490">
        <v>0</v>
      </c>
      <c r="E1490">
        <v>0</v>
      </c>
      <c r="F1490">
        <v>0</v>
      </c>
      <c r="G1490">
        <v>130</v>
      </c>
      <c r="H1490">
        <v>90</v>
      </c>
      <c r="I1490">
        <v>0</v>
      </c>
    </row>
    <row r="1491" spans="1:9" x14ac:dyDescent="0.25">
      <c r="A1491" t="s">
        <v>6108</v>
      </c>
      <c r="B1491">
        <v>5.9940689999999996</v>
      </c>
      <c r="C1491">
        <v>2.4437739999999999</v>
      </c>
      <c r="D1491">
        <v>0</v>
      </c>
      <c r="E1491">
        <v>0</v>
      </c>
      <c r="F1491">
        <v>0</v>
      </c>
      <c r="G1491">
        <v>130</v>
      </c>
      <c r="H1491">
        <v>90</v>
      </c>
      <c r="I1491">
        <v>0</v>
      </c>
    </row>
    <row r="1492" spans="1:9" x14ac:dyDescent="0.25">
      <c r="A1492" t="s">
        <v>6113</v>
      </c>
      <c r="B1492">
        <v>5.9941969999999998</v>
      </c>
      <c r="C1492">
        <v>2.4432369999999999</v>
      </c>
      <c r="D1492">
        <v>0</v>
      </c>
      <c r="E1492">
        <v>0</v>
      </c>
      <c r="F1492">
        <v>0</v>
      </c>
      <c r="G1492">
        <v>130</v>
      </c>
      <c r="H1492">
        <v>90</v>
      </c>
      <c r="I1492">
        <v>0</v>
      </c>
    </row>
    <row r="1493" spans="1:9" x14ac:dyDescent="0.25">
      <c r="A1493" t="s">
        <v>11289</v>
      </c>
      <c r="B1493">
        <v>5.9942799999999998</v>
      </c>
      <c r="C1493">
        <v>2.4428960000000002</v>
      </c>
      <c r="D1493">
        <v>0</v>
      </c>
      <c r="E1493">
        <v>0</v>
      </c>
      <c r="F1493">
        <v>0</v>
      </c>
      <c r="G1493">
        <v>130</v>
      </c>
      <c r="H1493">
        <v>90</v>
      </c>
      <c r="I1493">
        <v>0</v>
      </c>
    </row>
    <row r="1494" spans="1:9" x14ac:dyDescent="0.25">
      <c r="A1494" t="s">
        <v>6122</v>
      </c>
      <c r="B1494">
        <v>5.9943200000000001</v>
      </c>
      <c r="C1494">
        <v>2.4427289999999999</v>
      </c>
      <c r="D1494">
        <v>0</v>
      </c>
      <c r="E1494">
        <v>0</v>
      </c>
      <c r="F1494">
        <v>0</v>
      </c>
      <c r="G1494">
        <v>130</v>
      </c>
      <c r="H1494">
        <v>90</v>
      </c>
      <c r="I1494">
        <v>0</v>
      </c>
    </row>
    <row r="1495" spans="1:9" x14ac:dyDescent="0.25">
      <c r="A1495" t="s">
        <v>6127</v>
      </c>
      <c r="B1495">
        <v>5.9943410000000004</v>
      </c>
      <c r="C1495">
        <v>2.4426459999999999</v>
      </c>
      <c r="D1495">
        <v>0</v>
      </c>
      <c r="E1495">
        <v>0</v>
      </c>
      <c r="F1495">
        <v>0</v>
      </c>
      <c r="G1495">
        <v>130</v>
      </c>
      <c r="H1495">
        <v>90</v>
      </c>
      <c r="I1495">
        <v>0</v>
      </c>
    </row>
    <row r="1496" spans="1:9" x14ac:dyDescent="0.25">
      <c r="A1496" t="s">
        <v>6132</v>
      </c>
      <c r="B1496">
        <v>5.9943520000000001</v>
      </c>
      <c r="C1496">
        <v>2.4426049999999999</v>
      </c>
      <c r="D1496">
        <v>0</v>
      </c>
      <c r="E1496">
        <v>0</v>
      </c>
      <c r="F1496">
        <v>0</v>
      </c>
      <c r="G1496">
        <v>130</v>
      </c>
      <c r="H1496">
        <v>90</v>
      </c>
      <c r="I1496">
        <v>0</v>
      </c>
    </row>
    <row r="1497" spans="1:9" x14ac:dyDescent="0.25">
      <c r="A1497" t="s">
        <v>6137</v>
      </c>
      <c r="B1497">
        <v>5.9943609999999996</v>
      </c>
      <c r="C1497">
        <v>2.4427159999999999</v>
      </c>
      <c r="D1497">
        <v>0</v>
      </c>
      <c r="E1497">
        <v>0</v>
      </c>
      <c r="F1497">
        <v>0</v>
      </c>
      <c r="G1497">
        <v>130</v>
      </c>
      <c r="H1497">
        <v>90</v>
      </c>
      <c r="I1497">
        <v>0</v>
      </c>
    </row>
    <row r="1498" spans="1:9" x14ac:dyDescent="0.25">
      <c r="A1498" t="s">
        <v>6142</v>
      </c>
      <c r="B1498">
        <v>5.995654</v>
      </c>
      <c r="C1498">
        <v>2.4471859999999999</v>
      </c>
      <c r="D1498">
        <v>0</v>
      </c>
      <c r="E1498">
        <v>0</v>
      </c>
      <c r="F1498">
        <v>0</v>
      </c>
      <c r="G1498">
        <v>130</v>
      </c>
      <c r="H1498">
        <v>90</v>
      </c>
      <c r="I1498">
        <v>0</v>
      </c>
    </row>
    <row r="1499" spans="1:9" x14ac:dyDescent="0.25">
      <c r="A1499" t="s">
        <v>6147</v>
      </c>
      <c r="B1499">
        <v>5.9995200000000004</v>
      </c>
      <c r="C1499">
        <v>2.4493930000000002</v>
      </c>
      <c r="D1499">
        <v>0</v>
      </c>
      <c r="E1499">
        <v>0</v>
      </c>
      <c r="F1499">
        <v>0</v>
      </c>
      <c r="G1499">
        <v>130</v>
      </c>
      <c r="H1499">
        <v>90</v>
      </c>
      <c r="I1499">
        <v>0</v>
      </c>
    </row>
    <row r="1500" spans="1:9" x14ac:dyDescent="0.25">
      <c r="A1500" t="s">
        <v>11893</v>
      </c>
      <c r="B1500">
        <v>5.9997490000000004</v>
      </c>
      <c r="C1500">
        <v>2.4578690000000001</v>
      </c>
      <c r="D1500">
        <v>0</v>
      </c>
      <c r="E1500">
        <v>0</v>
      </c>
      <c r="F1500">
        <v>0</v>
      </c>
      <c r="G1500">
        <v>130</v>
      </c>
      <c r="H1500">
        <v>90</v>
      </c>
      <c r="I1500">
        <v>0</v>
      </c>
    </row>
    <row r="1501" spans="1:9" x14ac:dyDescent="0.25">
      <c r="A1501" t="s">
        <v>6157</v>
      </c>
      <c r="B1501">
        <v>6.0007590000000004</v>
      </c>
      <c r="C1501">
        <v>2.4581080000000002</v>
      </c>
      <c r="D1501">
        <v>0</v>
      </c>
      <c r="E1501">
        <v>0</v>
      </c>
      <c r="F1501">
        <v>0</v>
      </c>
      <c r="G1501">
        <v>130</v>
      </c>
      <c r="H1501">
        <v>90</v>
      </c>
      <c r="I1501">
        <v>0</v>
      </c>
    </row>
    <row r="1502" spans="1:9" x14ac:dyDescent="0.25">
      <c r="A1502" t="s">
        <v>6162</v>
      </c>
      <c r="B1502">
        <v>6.0013620000000003</v>
      </c>
      <c r="C1502">
        <v>2.457757</v>
      </c>
      <c r="D1502">
        <v>0</v>
      </c>
      <c r="E1502">
        <v>0</v>
      </c>
      <c r="F1502">
        <v>0</v>
      </c>
      <c r="G1502">
        <v>130</v>
      </c>
      <c r="H1502">
        <v>90</v>
      </c>
      <c r="I1502">
        <v>0</v>
      </c>
    </row>
    <row r="1503" spans="1:9" x14ac:dyDescent="0.25">
      <c r="A1503" t="s">
        <v>11995</v>
      </c>
      <c r="B1503">
        <v>6.0016610000000004</v>
      </c>
      <c r="C1503">
        <v>2.4575840000000002</v>
      </c>
      <c r="D1503">
        <v>0</v>
      </c>
      <c r="E1503">
        <v>0</v>
      </c>
      <c r="F1503">
        <v>0</v>
      </c>
      <c r="G1503">
        <v>130</v>
      </c>
      <c r="H1503">
        <v>90</v>
      </c>
      <c r="I1503">
        <v>0</v>
      </c>
    </row>
    <row r="1504" spans="1:9" x14ac:dyDescent="0.25">
      <c r="A1504" t="s">
        <v>6172</v>
      </c>
      <c r="B1504">
        <v>6.0018079999999996</v>
      </c>
      <c r="C1504">
        <v>2.4574989999999999</v>
      </c>
      <c r="D1504">
        <v>0</v>
      </c>
      <c r="E1504">
        <v>0</v>
      </c>
      <c r="F1504">
        <v>0</v>
      </c>
      <c r="G1504">
        <v>130</v>
      </c>
      <c r="H1504">
        <v>90</v>
      </c>
      <c r="I1504">
        <v>0</v>
      </c>
    </row>
    <row r="1505" spans="1:9" x14ac:dyDescent="0.25">
      <c r="A1505" t="s">
        <v>6177</v>
      </c>
      <c r="B1505">
        <v>6.001881</v>
      </c>
      <c r="C1505">
        <v>2.4574569999999998</v>
      </c>
      <c r="D1505">
        <v>0</v>
      </c>
      <c r="E1505">
        <v>0</v>
      </c>
      <c r="F1505">
        <v>0</v>
      </c>
      <c r="G1505">
        <v>130</v>
      </c>
      <c r="H1505">
        <v>90</v>
      </c>
      <c r="I1505">
        <v>0</v>
      </c>
    </row>
    <row r="1506" spans="1:9" x14ac:dyDescent="0.25">
      <c r="A1506" t="s">
        <v>6182</v>
      </c>
      <c r="B1506">
        <v>6.0025219999999999</v>
      </c>
      <c r="C1506">
        <v>2.4574370000000001</v>
      </c>
      <c r="D1506">
        <v>0</v>
      </c>
      <c r="E1506">
        <v>0</v>
      </c>
      <c r="F1506">
        <v>0</v>
      </c>
      <c r="G1506">
        <v>130</v>
      </c>
      <c r="H1506">
        <v>90</v>
      </c>
      <c r="I1506">
        <v>0</v>
      </c>
    </row>
    <row r="1507" spans="1:9" x14ac:dyDescent="0.25">
      <c r="A1507" t="s">
        <v>11294</v>
      </c>
      <c r="B1507">
        <v>6.0024430000000004</v>
      </c>
      <c r="C1507">
        <v>2.4574280000000002</v>
      </c>
      <c r="D1507">
        <v>0</v>
      </c>
      <c r="E1507">
        <v>0</v>
      </c>
      <c r="F1507">
        <v>0</v>
      </c>
      <c r="G1507">
        <v>130</v>
      </c>
      <c r="H1507">
        <v>90</v>
      </c>
      <c r="I1507">
        <v>0</v>
      </c>
    </row>
    <row r="1508" spans="1:9" x14ac:dyDescent="0.25">
      <c r="A1508" t="s">
        <v>6192</v>
      </c>
      <c r="B1508">
        <v>6.0024160000000002</v>
      </c>
      <c r="C1508">
        <v>2.4574220000000002</v>
      </c>
      <c r="D1508">
        <v>0</v>
      </c>
      <c r="E1508">
        <v>0</v>
      </c>
      <c r="F1508">
        <v>0</v>
      </c>
      <c r="G1508">
        <v>130</v>
      </c>
      <c r="H1508">
        <v>90</v>
      </c>
      <c r="I1508">
        <v>0</v>
      </c>
    </row>
    <row r="1509" spans="1:9" x14ac:dyDescent="0.25">
      <c r="A1509" t="s">
        <v>6197</v>
      </c>
      <c r="B1509">
        <v>6.0021839999999997</v>
      </c>
      <c r="C1509">
        <v>2.4574210000000001</v>
      </c>
      <c r="D1509">
        <v>0</v>
      </c>
      <c r="E1509">
        <v>0</v>
      </c>
      <c r="F1509">
        <v>0</v>
      </c>
      <c r="G1509">
        <v>130</v>
      </c>
      <c r="H1509">
        <v>90</v>
      </c>
      <c r="I1509">
        <v>0</v>
      </c>
    </row>
    <row r="1510" spans="1:9" x14ac:dyDescent="0.25">
      <c r="A1510" t="s">
        <v>6202</v>
      </c>
      <c r="B1510">
        <v>6.0020670000000003</v>
      </c>
      <c r="C1510">
        <v>2.4574199999999999</v>
      </c>
      <c r="D1510">
        <v>0</v>
      </c>
      <c r="E1510">
        <v>0</v>
      </c>
      <c r="F1510">
        <v>0</v>
      </c>
      <c r="G1510">
        <v>130</v>
      </c>
      <c r="H1510">
        <v>90</v>
      </c>
      <c r="I1510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787"/>
  <sheetViews>
    <sheetView tabSelected="1" topLeftCell="J4" zoomScale="160" zoomScaleNormal="160" workbookViewId="0">
      <selection activeCell="A9" sqref="A9"/>
    </sheetView>
  </sheetViews>
  <sheetFormatPr defaultRowHeight="15" x14ac:dyDescent="0.25"/>
  <sheetData>
    <row r="1" spans="1:10" x14ac:dyDescent="0.25">
      <c r="A1" t="s">
        <v>11996</v>
      </c>
      <c r="B1" t="s">
        <v>11997</v>
      </c>
      <c r="C1" t="s">
        <v>11998</v>
      </c>
      <c r="D1" t="s">
        <v>11999</v>
      </c>
      <c r="E1" t="s">
        <v>12000</v>
      </c>
      <c r="F1" t="s">
        <v>12001</v>
      </c>
      <c r="G1" t="s">
        <v>12002</v>
      </c>
      <c r="H1" t="s">
        <v>12003</v>
      </c>
      <c r="I1" t="s">
        <v>12004</v>
      </c>
      <c r="J1" t="s">
        <v>12005</v>
      </c>
    </row>
    <row r="2" spans="1:10" x14ac:dyDescent="0.25">
      <c r="A2" t="s">
        <v>8</v>
      </c>
      <c r="B2">
        <v>45</v>
      </c>
      <c r="C2">
        <v>63</v>
      </c>
      <c r="D2">
        <v>-999</v>
      </c>
      <c r="E2">
        <v>5</v>
      </c>
      <c r="F2">
        <v>0</v>
      </c>
      <c r="G2">
        <v>0</v>
      </c>
      <c r="H2">
        <v>197</v>
      </c>
      <c r="I2">
        <v>7</v>
      </c>
      <c r="J2">
        <v>458</v>
      </c>
    </row>
    <row r="3" spans="1:10" x14ac:dyDescent="0.25">
      <c r="A3" t="s">
        <v>9</v>
      </c>
      <c r="B3">
        <v>45</v>
      </c>
      <c r="C3">
        <v>63</v>
      </c>
      <c r="D3">
        <v>-999</v>
      </c>
      <c r="E3">
        <v>5</v>
      </c>
      <c r="F3">
        <v>-1</v>
      </c>
      <c r="G3">
        <v>0</v>
      </c>
      <c r="H3">
        <v>197</v>
      </c>
      <c r="I3">
        <v>7</v>
      </c>
      <c r="J3">
        <v>458</v>
      </c>
    </row>
    <row r="4" spans="1:10" x14ac:dyDescent="0.25">
      <c r="A4" t="s">
        <v>6212</v>
      </c>
      <c r="B4">
        <v>46</v>
      </c>
      <c r="C4">
        <v>62</v>
      </c>
      <c r="D4">
        <v>-999</v>
      </c>
      <c r="E4">
        <v>5</v>
      </c>
      <c r="F4">
        <v>0</v>
      </c>
      <c r="G4">
        <v>0</v>
      </c>
      <c r="H4">
        <v>197</v>
      </c>
      <c r="I4">
        <v>7</v>
      </c>
      <c r="J4">
        <v>458</v>
      </c>
    </row>
    <row r="5" spans="1:10" x14ac:dyDescent="0.25">
      <c r="A5" t="s">
        <v>12006</v>
      </c>
      <c r="B5">
        <v>46</v>
      </c>
      <c r="C5">
        <v>62</v>
      </c>
      <c r="D5">
        <v>-998</v>
      </c>
      <c r="E5">
        <v>5</v>
      </c>
      <c r="F5">
        <v>0</v>
      </c>
      <c r="G5">
        <v>0</v>
      </c>
      <c r="H5">
        <v>197</v>
      </c>
      <c r="I5">
        <v>7</v>
      </c>
      <c r="J5">
        <v>458</v>
      </c>
    </row>
    <row r="6" spans="1:10" x14ac:dyDescent="0.25">
      <c r="A6" t="s">
        <v>11364</v>
      </c>
      <c r="B6">
        <v>46</v>
      </c>
      <c r="C6">
        <v>63</v>
      </c>
      <c r="D6">
        <v>-998</v>
      </c>
      <c r="E6">
        <v>5</v>
      </c>
      <c r="F6">
        <v>-1</v>
      </c>
      <c r="G6">
        <v>0</v>
      </c>
      <c r="H6">
        <v>197</v>
      </c>
      <c r="I6">
        <v>7</v>
      </c>
      <c r="J6">
        <v>458</v>
      </c>
    </row>
    <row r="7" spans="1:10" x14ac:dyDescent="0.25">
      <c r="A7" t="s">
        <v>7163</v>
      </c>
      <c r="B7">
        <v>45</v>
      </c>
      <c r="C7">
        <v>63</v>
      </c>
      <c r="D7">
        <v>-998</v>
      </c>
      <c r="E7">
        <v>5</v>
      </c>
      <c r="F7">
        <v>0</v>
      </c>
      <c r="G7">
        <v>0</v>
      </c>
      <c r="H7">
        <v>197</v>
      </c>
      <c r="I7">
        <v>7</v>
      </c>
      <c r="J7">
        <v>458</v>
      </c>
    </row>
    <row r="8" spans="1:10" x14ac:dyDescent="0.25">
      <c r="A8" t="s">
        <v>13</v>
      </c>
      <c r="B8">
        <v>45</v>
      </c>
      <c r="C8">
        <v>62</v>
      </c>
      <c r="D8">
        <v>-999</v>
      </c>
      <c r="E8">
        <v>5</v>
      </c>
      <c r="F8">
        <v>-1</v>
      </c>
      <c r="G8">
        <v>0</v>
      </c>
      <c r="H8">
        <v>197</v>
      </c>
      <c r="I8">
        <v>7</v>
      </c>
      <c r="J8">
        <v>458</v>
      </c>
    </row>
    <row r="9" spans="1:10" x14ac:dyDescent="0.25">
      <c r="A9" t="s">
        <v>14</v>
      </c>
      <c r="B9">
        <v>46</v>
      </c>
      <c r="C9">
        <v>62</v>
      </c>
      <c r="D9">
        <v>-999</v>
      </c>
      <c r="E9">
        <v>5</v>
      </c>
      <c r="F9">
        <v>0</v>
      </c>
      <c r="G9">
        <v>-1</v>
      </c>
      <c r="H9">
        <v>194</v>
      </c>
      <c r="I9">
        <v>7</v>
      </c>
      <c r="J9">
        <v>460</v>
      </c>
    </row>
    <row r="10" spans="1:10" x14ac:dyDescent="0.25">
      <c r="A10" t="s">
        <v>12007</v>
      </c>
      <c r="B10">
        <v>46</v>
      </c>
      <c r="C10">
        <v>63</v>
      </c>
      <c r="D10">
        <v>-999</v>
      </c>
      <c r="E10">
        <v>6</v>
      </c>
      <c r="F10">
        <v>0</v>
      </c>
      <c r="G10">
        <v>0</v>
      </c>
      <c r="H10">
        <v>194</v>
      </c>
      <c r="I10">
        <v>7</v>
      </c>
      <c r="J10">
        <v>460</v>
      </c>
    </row>
    <row r="11" spans="1:10" x14ac:dyDescent="0.25">
      <c r="A11" t="s">
        <v>16</v>
      </c>
      <c r="B11">
        <v>45</v>
      </c>
      <c r="C11">
        <v>64</v>
      </c>
      <c r="D11">
        <v>-999</v>
      </c>
      <c r="E11">
        <v>6</v>
      </c>
      <c r="F11">
        <v>0</v>
      </c>
      <c r="G11">
        <v>0</v>
      </c>
      <c r="H11">
        <v>194</v>
      </c>
      <c r="I11">
        <v>7</v>
      </c>
      <c r="J11">
        <v>460</v>
      </c>
    </row>
    <row r="12" spans="1:10" x14ac:dyDescent="0.25">
      <c r="A12" t="s">
        <v>12008</v>
      </c>
      <c r="B12">
        <v>45</v>
      </c>
      <c r="C12">
        <v>63</v>
      </c>
      <c r="D12">
        <v>-999</v>
      </c>
      <c r="E12">
        <v>5</v>
      </c>
      <c r="F12">
        <v>0</v>
      </c>
      <c r="G12">
        <v>0</v>
      </c>
      <c r="H12">
        <v>194</v>
      </c>
      <c r="I12">
        <v>7</v>
      </c>
      <c r="J12">
        <v>460</v>
      </c>
    </row>
    <row r="13" spans="1:10" x14ac:dyDescent="0.25">
      <c r="A13" t="s">
        <v>18</v>
      </c>
      <c r="B13">
        <v>45</v>
      </c>
      <c r="C13">
        <v>63</v>
      </c>
      <c r="D13">
        <v>-999</v>
      </c>
      <c r="E13">
        <v>6</v>
      </c>
      <c r="F13">
        <v>0</v>
      </c>
      <c r="G13">
        <v>0</v>
      </c>
      <c r="H13">
        <v>197</v>
      </c>
      <c r="I13">
        <v>9</v>
      </c>
      <c r="J13">
        <v>459</v>
      </c>
    </row>
    <row r="14" spans="1:10" x14ac:dyDescent="0.25">
      <c r="A14" t="s">
        <v>19</v>
      </c>
      <c r="B14">
        <v>46</v>
      </c>
      <c r="C14">
        <v>63</v>
      </c>
      <c r="D14">
        <v>-999</v>
      </c>
      <c r="E14">
        <v>6</v>
      </c>
      <c r="F14">
        <v>-1</v>
      </c>
      <c r="G14">
        <v>0</v>
      </c>
      <c r="H14">
        <v>197</v>
      </c>
      <c r="I14">
        <v>9</v>
      </c>
      <c r="J14">
        <v>459</v>
      </c>
    </row>
    <row r="15" spans="1:10" x14ac:dyDescent="0.25">
      <c r="A15" t="s">
        <v>7165</v>
      </c>
      <c r="B15">
        <v>45</v>
      </c>
      <c r="C15">
        <v>63</v>
      </c>
      <c r="D15">
        <v>-997</v>
      </c>
      <c r="E15">
        <v>5</v>
      </c>
      <c r="F15">
        <v>-1</v>
      </c>
      <c r="G15">
        <v>0</v>
      </c>
      <c r="H15">
        <v>193</v>
      </c>
      <c r="I15">
        <v>5</v>
      </c>
      <c r="J15">
        <v>459</v>
      </c>
    </row>
    <row r="16" spans="1:10" x14ac:dyDescent="0.25">
      <c r="A16" t="s">
        <v>22</v>
      </c>
      <c r="B16">
        <v>46</v>
      </c>
      <c r="C16">
        <v>63</v>
      </c>
      <c r="D16">
        <v>-998</v>
      </c>
      <c r="E16">
        <v>5</v>
      </c>
      <c r="F16">
        <v>0</v>
      </c>
      <c r="G16">
        <v>0</v>
      </c>
      <c r="H16">
        <v>193</v>
      </c>
      <c r="I16">
        <v>5</v>
      </c>
      <c r="J16">
        <v>459</v>
      </c>
    </row>
    <row r="17" spans="1:10" x14ac:dyDescent="0.25">
      <c r="A17" t="s">
        <v>6967</v>
      </c>
      <c r="B17">
        <v>46</v>
      </c>
      <c r="C17">
        <v>63</v>
      </c>
      <c r="D17">
        <v>-998</v>
      </c>
      <c r="E17">
        <v>6</v>
      </c>
      <c r="F17">
        <v>0</v>
      </c>
      <c r="G17">
        <v>0</v>
      </c>
      <c r="H17">
        <v>195</v>
      </c>
      <c r="I17">
        <v>3</v>
      </c>
      <c r="J17">
        <v>457</v>
      </c>
    </row>
    <row r="18" spans="1:10" x14ac:dyDescent="0.25">
      <c r="A18" t="s">
        <v>12009</v>
      </c>
      <c r="B18">
        <v>45</v>
      </c>
      <c r="C18">
        <v>63</v>
      </c>
      <c r="D18">
        <v>-999</v>
      </c>
      <c r="E18">
        <v>6</v>
      </c>
      <c r="F18">
        <v>0</v>
      </c>
      <c r="G18">
        <v>0</v>
      </c>
      <c r="H18">
        <v>195</v>
      </c>
      <c r="I18">
        <v>3</v>
      </c>
      <c r="J18">
        <v>457</v>
      </c>
    </row>
    <row r="19" spans="1:10" x14ac:dyDescent="0.25">
      <c r="A19" t="s">
        <v>10180</v>
      </c>
      <c r="B19">
        <v>45</v>
      </c>
      <c r="C19">
        <v>63</v>
      </c>
      <c r="D19">
        <v>-999</v>
      </c>
      <c r="E19">
        <v>5</v>
      </c>
      <c r="F19">
        <v>0</v>
      </c>
      <c r="G19">
        <v>0</v>
      </c>
      <c r="H19">
        <v>195</v>
      </c>
      <c r="I19">
        <v>3</v>
      </c>
      <c r="J19">
        <v>457</v>
      </c>
    </row>
    <row r="20" spans="1:10" x14ac:dyDescent="0.25">
      <c r="A20" t="s">
        <v>26</v>
      </c>
      <c r="B20">
        <v>45</v>
      </c>
      <c r="C20">
        <v>63</v>
      </c>
      <c r="D20">
        <v>-999</v>
      </c>
      <c r="E20">
        <v>6</v>
      </c>
      <c r="F20">
        <v>0</v>
      </c>
      <c r="G20">
        <v>0</v>
      </c>
      <c r="H20">
        <v>195</v>
      </c>
      <c r="I20">
        <v>3</v>
      </c>
      <c r="J20">
        <v>457</v>
      </c>
    </row>
    <row r="21" spans="1:10" x14ac:dyDescent="0.25">
      <c r="A21" t="s">
        <v>12010</v>
      </c>
      <c r="B21">
        <v>45</v>
      </c>
      <c r="C21">
        <v>63</v>
      </c>
      <c r="D21">
        <v>-999</v>
      </c>
      <c r="E21">
        <v>5</v>
      </c>
      <c r="F21">
        <v>0</v>
      </c>
      <c r="G21">
        <v>0</v>
      </c>
      <c r="H21">
        <v>195</v>
      </c>
      <c r="I21">
        <v>3</v>
      </c>
      <c r="J21">
        <v>457</v>
      </c>
    </row>
    <row r="22" spans="1:10" x14ac:dyDescent="0.25">
      <c r="A22" t="s">
        <v>12011</v>
      </c>
      <c r="B22">
        <v>45</v>
      </c>
      <c r="C22">
        <v>62</v>
      </c>
      <c r="D22">
        <v>-999</v>
      </c>
      <c r="E22">
        <v>5</v>
      </c>
      <c r="F22">
        <v>0</v>
      </c>
      <c r="G22">
        <v>0</v>
      </c>
      <c r="H22">
        <v>193</v>
      </c>
      <c r="I22">
        <v>4</v>
      </c>
      <c r="J22">
        <v>460</v>
      </c>
    </row>
    <row r="23" spans="1:10" x14ac:dyDescent="0.25">
      <c r="A23" t="s">
        <v>29</v>
      </c>
      <c r="B23">
        <v>46</v>
      </c>
      <c r="C23">
        <v>62</v>
      </c>
      <c r="D23">
        <v>-998</v>
      </c>
      <c r="E23">
        <v>5</v>
      </c>
      <c r="F23">
        <v>-1</v>
      </c>
      <c r="G23">
        <v>0</v>
      </c>
      <c r="H23">
        <v>204</v>
      </c>
      <c r="I23">
        <v>9</v>
      </c>
      <c r="J23">
        <v>460</v>
      </c>
    </row>
    <row r="24" spans="1:10" x14ac:dyDescent="0.25">
      <c r="A24" t="s">
        <v>12012</v>
      </c>
      <c r="B24">
        <v>46</v>
      </c>
      <c r="C24">
        <v>63</v>
      </c>
      <c r="D24">
        <v>-999</v>
      </c>
      <c r="E24">
        <v>6</v>
      </c>
      <c r="F24">
        <v>0</v>
      </c>
      <c r="G24">
        <v>0</v>
      </c>
      <c r="H24">
        <v>204</v>
      </c>
      <c r="I24">
        <v>9</v>
      </c>
      <c r="J24">
        <v>460</v>
      </c>
    </row>
    <row r="25" spans="1:10" x14ac:dyDescent="0.25">
      <c r="A25" t="s">
        <v>30</v>
      </c>
      <c r="B25">
        <v>45</v>
      </c>
      <c r="C25">
        <v>63</v>
      </c>
      <c r="D25">
        <v>-999</v>
      </c>
      <c r="E25">
        <v>6</v>
      </c>
      <c r="F25">
        <v>0</v>
      </c>
      <c r="G25">
        <v>0</v>
      </c>
      <c r="H25">
        <v>204</v>
      </c>
      <c r="I25">
        <v>9</v>
      </c>
      <c r="J25">
        <v>460</v>
      </c>
    </row>
    <row r="26" spans="1:10" x14ac:dyDescent="0.25">
      <c r="A26" t="s">
        <v>12013</v>
      </c>
      <c r="B26">
        <v>45</v>
      </c>
      <c r="C26">
        <v>62</v>
      </c>
      <c r="D26">
        <v>-998</v>
      </c>
      <c r="E26">
        <v>5</v>
      </c>
      <c r="F26">
        <v>0</v>
      </c>
      <c r="G26">
        <v>0</v>
      </c>
      <c r="H26">
        <v>204</v>
      </c>
      <c r="I26">
        <v>9</v>
      </c>
      <c r="J26">
        <v>460</v>
      </c>
    </row>
    <row r="27" spans="1:10" x14ac:dyDescent="0.25">
      <c r="A27" t="s">
        <v>12014</v>
      </c>
      <c r="B27">
        <v>46</v>
      </c>
      <c r="C27">
        <v>63</v>
      </c>
      <c r="D27">
        <v>-998</v>
      </c>
      <c r="E27">
        <v>5</v>
      </c>
      <c r="F27">
        <v>0</v>
      </c>
      <c r="G27">
        <v>0</v>
      </c>
      <c r="H27">
        <v>188</v>
      </c>
      <c r="I27">
        <v>7</v>
      </c>
      <c r="J27">
        <v>458</v>
      </c>
    </row>
    <row r="28" spans="1:10" x14ac:dyDescent="0.25">
      <c r="A28" t="s">
        <v>34</v>
      </c>
      <c r="B28">
        <v>46</v>
      </c>
      <c r="C28">
        <v>63</v>
      </c>
      <c r="D28">
        <v>-998</v>
      </c>
      <c r="E28">
        <v>5</v>
      </c>
      <c r="F28">
        <v>0</v>
      </c>
      <c r="G28">
        <v>0</v>
      </c>
      <c r="H28">
        <v>188</v>
      </c>
      <c r="I28">
        <v>7</v>
      </c>
      <c r="J28">
        <v>458</v>
      </c>
    </row>
    <row r="29" spans="1:10" x14ac:dyDescent="0.25">
      <c r="A29" t="s">
        <v>35</v>
      </c>
      <c r="B29">
        <v>45</v>
      </c>
      <c r="C29">
        <v>63</v>
      </c>
      <c r="D29">
        <v>-999</v>
      </c>
      <c r="E29">
        <v>5</v>
      </c>
      <c r="F29">
        <v>-1</v>
      </c>
      <c r="G29">
        <v>0</v>
      </c>
      <c r="H29">
        <v>188</v>
      </c>
      <c r="I29">
        <v>7</v>
      </c>
      <c r="J29">
        <v>458</v>
      </c>
    </row>
    <row r="30" spans="1:10" x14ac:dyDescent="0.25">
      <c r="A30" t="s">
        <v>36</v>
      </c>
      <c r="B30">
        <v>46</v>
      </c>
      <c r="C30">
        <v>63</v>
      </c>
      <c r="D30">
        <v>-999</v>
      </c>
      <c r="E30">
        <v>6</v>
      </c>
      <c r="F30">
        <v>-1</v>
      </c>
      <c r="G30">
        <v>0</v>
      </c>
      <c r="H30">
        <v>188</v>
      </c>
      <c r="I30">
        <v>7</v>
      </c>
      <c r="J30">
        <v>458</v>
      </c>
    </row>
    <row r="31" spans="1:10" x14ac:dyDescent="0.25">
      <c r="A31" t="s">
        <v>12015</v>
      </c>
      <c r="B31">
        <v>45</v>
      </c>
      <c r="C31">
        <v>62</v>
      </c>
      <c r="D31">
        <v>-998</v>
      </c>
      <c r="E31">
        <v>6</v>
      </c>
      <c r="F31">
        <v>0</v>
      </c>
      <c r="G31">
        <v>0</v>
      </c>
      <c r="H31">
        <v>195</v>
      </c>
      <c r="I31">
        <v>3</v>
      </c>
      <c r="J31">
        <v>459</v>
      </c>
    </row>
    <row r="32" spans="1:10" x14ac:dyDescent="0.25">
      <c r="A32" t="s">
        <v>38</v>
      </c>
      <c r="B32">
        <v>45</v>
      </c>
      <c r="C32">
        <v>62</v>
      </c>
      <c r="D32">
        <v>-998</v>
      </c>
      <c r="E32">
        <v>5</v>
      </c>
      <c r="F32">
        <v>-1</v>
      </c>
      <c r="G32">
        <v>0</v>
      </c>
      <c r="H32">
        <v>195</v>
      </c>
      <c r="I32">
        <v>3</v>
      </c>
      <c r="J32">
        <v>459</v>
      </c>
    </row>
    <row r="33" spans="1:10" x14ac:dyDescent="0.25">
      <c r="A33" t="s">
        <v>11366</v>
      </c>
      <c r="B33">
        <v>45</v>
      </c>
      <c r="C33">
        <v>63</v>
      </c>
      <c r="D33">
        <v>-999</v>
      </c>
      <c r="E33">
        <v>5</v>
      </c>
      <c r="F33">
        <v>0</v>
      </c>
      <c r="G33">
        <v>0</v>
      </c>
      <c r="H33">
        <v>195</v>
      </c>
      <c r="I33">
        <v>3</v>
      </c>
      <c r="J33">
        <v>459</v>
      </c>
    </row>
    <row r="34" spans="1:10" x14ac:dyDescent="0.25">
      <c r="A34" t="s">
        <v>7168</v>
      </c>
      <c r="B34">
        <v>46</v>
      </c>
      <c r="C34">
        <v>62</v>
      </c>
      <c r="D34">
        <v>-999</v>
      </c>
      <c r="E34">
        <v>6</v>
      </c>
      <c r="F34">
        <v>0</v>
      </c>
      <c r="G34">
        <v>0</v>
      </c>
      <c r="H34">
        <v>195</v>
      </c>
      <c r="I34">
        <v>3</v>
      </c>
      <c r="J34">
        <v>459</v>
      </c>
    </row>
    <row r="35" spans="1:10" x14ac:dyDescent="0.25">
      <c r="A35" t="s">
        <v>12016</v>
      </c>
      <c r="B35">
        <v>46</v>
      </c>
      <c r="C35">
        <v>62</v>
      </c>
      <c r="D35">
        <v>-999</v>
      </c>
      <c r="E35">
        <v>6</v>
      </c>
      <c r="F35">
        <v>0</v>
      </c>
      <c r="G35">
        <v>0</v>
      </c>
      <c r="H35">
        <v>195</v>
      </c>
      <c r="I35">
        <v>3</v>
      </c>
      <c r="J35">
        <v>459</v>
      </c>
    </row>
    <row r="36" spans="1:10" x14ac:dyDescent="0.25">
      <c r="A36" t="s">
        <v>12017</v>
      </c>
      <c r="B36">
        <v>45</v>
      </c>
      <c r="C36">
        <v>63</v>
      </c>
      <c r="D36">
        <v>-998</v>
      </c>
      <c r="E36">
        <v>6</v>
      </c>
      <c r="F36">
        <v>0</v>
      </c>
      <c r="G36">
        <v>0</v>
      </c>
      <c r="H36">
        <v>199</v>
      </c>
      <c r="I36">
        <v>7</v>
      </c>
      <c r="J36">
        <v>460</v>
      </c>
    </row>
    <row r="37" spans="1:10" x14ac:dyDescent="0.25">
      <c r="A37" t="s">
        <v>10681</v>
      </c>
      <c r="B37">
        <v>46</v>
      </c>
      <c r="C37">
        <v>63</v>
      </c>
      <c r="D37">
        <v>-998</v>
      </c>
      <c r="E37">
        <v>6</v>
      </c>
      <c r="F37">
        <v>0</v>
      </c>
      <c r="G37">
        <v>0</v>
      </c>
      <c r="H37">
        <v>199</v>
      </c>
      <c r="I37">
        <v>7</v>
      </c>
      <c r="J37">
        <v>460</v>
      </c>
    </row>
    <row r="38" spans="1:10" x14ac:dyDescent="0.25">
      <c r="A38" t="s">
        <v>45</v>
      </c>
      <c r="B38">
        <v>46</v>
      </c>
      <c r="C38">
        <v>63</v>
      </c>
      <c r="D38">
        <v>-999</v>
      </c>
      <c r="E38">
        <v>6</v>
      </c>
      <c r="F38">
        <v>0</v>
      </c>
      <c r="G38">
        <v>0</v>
      </c>
      <c r="H38">
        <v>199</v>
      </c>
      <c r="I38">
        <v>7</v>
      </c>
      <c r="J38">
        <v>460</v>
      </c>
    </row>
    <row r="39" spans="1:10" x14ac:dyDescent="0.25">
      <c r="A39" t="s">
        <v>46</v>
      </c>
      <c r="B39">
        <v>45</v>
      </c>
      <c r="C39">
        <v>63</v>
      </c>
      <c r="D39">
        <v>-999</v>
      </c>
      <c r="E39">
        <v>6</v>
      </c>
      <c r="F39">
        <v>-1</v>
      </c>
      <c r="G39">
        <v>0</v>
      </c>
      <c r="H39">
        <v>199</v>
      </c>
      <c r="I39">
        <v>7</v>
      </c>
      <c r="J39">
        <v>460</v>
      </c>
    </row>
    <row r="40" spans="1:10" x14ac:dyDescent="0.25">
      <c r="A40" t="s">
        <v>6214</v>
      </c>
      <c r="B40">
        <v>46</v>
      </c>
      <c r="C40">
        <v>63</v>
      </c>
      <c r="D40">
        <v>-998</v>
      </c>
      <c r="E40">
        <v>6</v>
      </c>
      <c r="F40">
        <v>-1</v>
      </c>
      <c r="G40">
        <v>0</v>
      </c>
      <c r="H40">
        <v>196</v>
      </c>
      <c r="I40">
        <v>9</v>
      </c>
      <c r="J40">
        <v>462</v>
      </c>
    </row>
    <row r="41" spans="1:10" x14ac:dyDescent="0.25">
      <c r="A41" t="s">
        <v>12018</v>
      </c>
      <c r="B41">
        <v>46</v>
      </c>
      <c r="C41">
        <v>63</v>
      </c>
      <c r="D41">
        <v>-998</v>
      </c>
      <c r="E41">
        <v>6</v>
      </c>
      <c r="F41">
        <v>0</v>
      </c>
      <c r="G41">
        <v>0</v>
      </c>
      <c r="H41">
        <v>196</v>
      </c>
      <c r="I41">
        <v>9</v>
      </c>
      <c r="J41">
        <v>462</v>
      </c>
    </row>
    <row r="42" spans="1:10" x14ac:dyDescent="0.25">
      <c r="A42" t="s">
        <v>6215</v>
      </c>
      <c r="B42">
        <v>45</v>
      </c>
      <c r="C42">
        <v>63</v>
      </c>
      <c r="D42">
        <v>-999</v>
      </c>
      <c r="E42">
        <v>6</v>
      </c>
      <c r="F42">
        <v>0</v>
      </c>
      <c r="G42">
        <v>0</v>
      </c>
      <c r="H42">
        <v>193</v>
      </c>
      <c r="I42">
        <v>9</v>
      </c>
      <c r="J42">
        <v>460</v>
      </c>
    </row>
    <row r="43" spans="1:10" x14ac:dyDescent="0.25">
      <c r="A43" t="s">
        <v>12019</v>
      </c>
      <c r="B43">
        <v>45</v>
      </c>
      <c r="C43">
        <v>64</v>
      </c>
      <c r="D43">
        <v>-999</v>
      </c>
      <c r="E43">
        <v>5</v>
      </c>
      <c r="F43">
        <v>-1</v>
      </c>
      <c r="G43">
        <v>0</v>
      </c>
      <c r="H43">
        <v>193</v>
      </c>
      <c r="I43">
        <v>9</v>
      </c>
      <c r="J43">
        <v>460</v>
      </c>
    </row>
    <row r="44" spans="1:10" x14ac:dyDescent="0.25">
      <c r="A44" t="s">
        <v>12020</v>
      </c>
      <c r="B44">
        <v>46</v>
      </c>
      <c r="C44">
        <v>63</v>
      </c>
      <c r="D44">
        <v>-999</v>
      </c>
      <c r="E44">
        <v>5</v>
      </c>
      <c r="F44">
        <v>-1</v>
      </c>
      <c r="G44">
        <v>0</v>
      </c>
      <c r="H44">
        <v>193</v>
      </c>
      <c r="I44">
        <v>9</v>
      </c>
      <c r="J44">
        <v>460</v>
      </c>
    </row>
    <row r="45" spans="1:10" x14ac:dyDescent="0.25">
      <c r="A45" t="s">
        <v>50</v>
      </c>
      <c r="B45">
        <v>46</v>
      </c>
      <c r="C45">
        <v>63</v>
      </c>
      <c r="D45">
        <v>-999</v>
      </c>
      <c r="E45">
        <v>5</v>
      </c>
      <c r="F45">
        <v>0</v>
      </c>
      <c r="G45">
        <v>0</v>
      </c>
      <c r="H45">
        <v>193</v>
      </c>
      <c r="I45">
        <v>9</v>
      </c>
      <c r="J45">
        <v>460</v>
      </c>
    </row>
    <row r="46" spans="1:10" x14ac:dyDescent="0.25">
      <c r="A46" t="s">
        <v>7171</v>
      </c>
      <c r="B46">
        <v>45</v>
      </c>
      <c r="C46">
        <v>63</v>
      </c>
      <c r="D46">
        <v>-998</v>
      </c>
      <c r="E46">
        <v>5</v>
      </c>
      <c r="F46">
        <v>0</v>
      </c>
      <c r="G46">
        <v>0</v>
      </c>
      <c r="H46">
        <v>193</v>
      </c>
      <c r="I46">
        <v>9</v>
      </c>
      <c r="J46">
        <v>460</v>
      </c>
    </row>
    <row r="47" spans="1:10" x14ac:dyDescent="0.25">
      <c r="A47" t="s">
        <v>53</v>
      </c>
      <c r="B47">
        <v>46</v>
      </c>
      <c r="C47">
        <v>64</v>
      </c>
      <c r="D47">
        <v>-999</v>
      </c>
      <c r="E47">
        <v>5</v>
      </c>
      <c r="F47">
        <v>0</v>
      </c>
      <c r="G47">
        <v>0</v>
      </c>
      <c r="H47">
        <v>195</v>
      </c>
      <c r="I47">
        <v>5</v>
      </c>
      <c r="J47">
        <v>459</v>
      </c>
    </row>
    <row r="48" spans="1:10" x14ac:dyDescent="0.25">
      <c r="A48" t="s">
        <v>12021</v>
      </c>
      <c r="B48">
        <v>45</v>
      </c>
      <c r="C48">
        <v>63</v>
      </c>
      <c r="D48">
        <v>-999</v>
      </c>
      <c r="E48">
        <v>5</v>
      </c>
      <c r="F48">
        <v>-1</v>
      </c>
      <c r="G48">
        <v>0</v>
      </c>
      <c r="H48">
        <v>195</v>
      </c>
      <c r="I48">
        <v>5</v>
      </c>
      <c r="J48">
        <v>459</v>
      </c>
    </row>
    <row r="49" spans="1:10" x14ac:dyDescent="0.25">
      <c r="A49" t="s">
        <v>12022</v>
      </c>
      <c r="B49">
        <v>45</v>
      </c>
      <c r="C49">
        <v>63</v>
      </c>
      <c r="D49">
        <v>-999</v>
      </c>
      <c r="E49">
        <v>6</v>
      </c>
      <c r="F49">
        <v>-1</v>
      </c>
      <c r="G49">
        <v>0</v>
      </c>
      <c r="H49">
        <v>195</v>
      </c>
      <c r="I49">
        <v>5</v>
      </c>
      <c r="J49">
        <v>459</v>
      </c>
    </row>
    <row r="50" spans="1:10" x14ac:dyDescent="0.25">
      <c r="A50" t="s">
        <v>56</v>
      </c>
      <c r="B50">
        <v>45</v>
      </c>
      <c r="C50">
        <v>63</v>
      </c>
      <c r="D50">
        <v>-999</v>
      </c>
      <c r="E50">
        <v>6</v>
      </c>
      <c r="F50">
        <v>0</v>
      </c>
      <c r="G50">
        <v>0</v>
      </c>
      <c r="H50">
        <v>195</v>
      </c>
      <c r="I50">
        <v>5</v>
      </c>
      <c r="J50">
        <v>459</v>
      </c>
    </row>
    <row r="51" spans="1:10" x14ac:dyDescent="0.25">
      <c r="A51" t="s">
        <v>7173</v>
      </c>
      <c r="B51">
        <v>45</v>
      </c>
      <c r="C51">
        <v>63</v>
      </c>
      <c r="D51">
        <v>-999</v>
      </c>
      <c r="E51">
        <v>5</v>
      </c>
      <c r="F51">
        <v>0</v>
      </c>
      <c r="G51">
        <v>0</v>
      </c>
      <c r="H51">
        <v>195</v>
      </c>
      <c r="I51">
        <v>5</v>
      </c>
      <c r="J51">
        <v>459</v>
      </c>
    </row>
    <row r="52" spans="1:10" x14ac:dyDescent="0.25">
      <c r="A52" t="s">
        <v>58</v>
      </c>
      <c r="B52">
        <v>46</v>
      </c>
      <c r="C52">
        <v>63</v>
      </c>
      <c r="D52">
        <v>-999</v>
      </c>
      <c r="E52">
        <v>6</v>
      </c>
      <c r="F52">
        <v>-1</v>
      </c>
      <c r="G52">
        <v>0</v>
      </c>
      <c r="H52">
        <v>199</v>
      </c>
      <c r="I52">
        <v>5</v>
      </c>
      <c r="J52">
        <v>458</v>
      </c>
    </row>
    <row r="53" spans="1:10" x14ac:dyDescent="0.25">
      <c r="A53" t="s">
        <v>59</v>
      </c>
      <c r="B53">
        <v>46</v>
      </c>
      <c r="C53">
        <v>63</v>
      </c>
      <c r="D53">
        <v>-999</v>
      </c>
      <c r="E53">
        <v>6</v>
      </c>
      <c r="F53">
        <v>0</v>
      </c>
      <c r="G53">
        <v>0</v>
      </c>
      <c r="H53">
        <v>199</v>
      </c>
      <c r="I53">
        <v>5</v>
      </c>
      <c r="J53">
        <v>458</v>
      </c>
    </row>
    <row r="54" spans="1:10" x14ac:dyDescent="0.25">
      <c r="A54" t="s">
        <v>61</v>
      </c>
      <c r="B54">
        <v>46</v>
      </c>
      <c r="C54">
        <v>62</v>
      </c>
      <c r="D54">
        <v>-998</v>
      </c>
      <c r="E54">
        <v>6</v>
      </c>
      <c r="F54">
        <v>0</v>
      </c>
      <c r="G54">
        <v>0</v>
      </c>
      <c r="H54">
        <v>195</v>
      </c>
      <c r="I54">
        <v>3</v>
      </c>
      <c r="J54">
        <v>459</v>
      </c>
    </row>
    <row r="55" spans="1:10" x14ac:dyDescent="0.25">
      <c r="A55" t="s">
        <v>12023</v>
      </c>
      <c r="B55">
        <v>46</v>
      </c>
      <c r="C55">
        <v>62</v>
      </c>
      <c r="D55">
        <v>-998</v>
      </c>
      <c r="E55">
        <v>6</v>
      </c>
      <c r="F55">
        <v>0</v>
      </c>
      <c r="G55">
        <v>0</v>
      </c>
      <c r="H55">
        <v>195</v>
      </c>
      <c r="I55">
        <v>3</v>
      </c>
      <c r="J55">
        <v>459</v>
      </c>
    </row>
    <row r="56" spans="1:10" x14ac:dyDescent="0.25">
      <c r="A56" t="s">
        <v>12024</v>
      </c>
      <c r="B56">
        <v>47</v>
      </c>
      <c r="C56">
        <v>63</v>
      </c>
      <c r="D56">
        <v>-998</v>
      </c>
      <c r="E56">
        <v>5</v>
      </c>
      <c r="F56">
        <v>-1</v>
      </c>
      <c r="G56">
        <v>0</v>
      </c>
      <c r="H56">
        <v>189</v>
      </c>
      <c r="I56">
        <v>9</v>
      </c>
      <c r="J56">
        <v>459</v>
      </c>
    </row>
    <row r="57" spans="1:10" x14ac:dyDescent="0.25">
      <c r="A57" t="s">
        <v>64</v>
      </c>
      <c r="B57">
        <v>46</v>
      </c>
      <c r="C57">
        <v>63</v>
      </c>
      <c r="D57">
        <v>-998</v>
      </c>
      <c r="E57">
        <v>6</v>
      </c>
      <c r="F57">
        <v>0</v>
      </c>
      <c r="G57">
        <v>0</v>
      </c>
      <c r="H57">
        <v>189</v>
      </c>
      <c r="I57">
        <v>9</v>
      </c>
      <c r="J57">
        <v>459</v>
      </c>
    </row>
    <row r="58" spans="1:10" x14ac:dyDescent="0.25">
      <c r="A58" t="s">
        <v>11367</v>
      </c>
      <c r="B58">
        <v>46</v>
      </c>
      <c r="C58">
        <v>63</v>
      </c>
      <c r="D58">
        <v>-998</v>
      </c>
      <c r="E58">
        <v>5</v>
      </c>
      <c r="F58">
        <v>-1</v>
      </c>
      <c r="G58">
        <v>0</v>
      </c>
      <c r="H58">
        <v>189</v>
      </c>
      <c r="I58">
        <v>9</v>
      </c>
      <c r="J58">
        <v>459</v>
      </c>
    </row>
    <row r="59" spans="1:10" x14ac:dyDescent="0.25">
      <c r="A59" t="s">
        <v>66</v>
      </c>
      <c r="B59">
        <v>46</v>
      </c>
      <c r="C59">
        <v>63</v>
      </c>
      <c r="D59">
        <v>-998</v>
      </c>
      <c r="E59">
        <v>6</v>
      </c>
      <c r="F59">
        <v>0</v>
      </c>
      <c r="G59">
        <v>0</v>
      </c>
      <c r="H59">
        <v>189</v>
      </c>
      <c r="I59">
        <v>9</v>
      </c>
      <c r="J59">
        <v>459</v>
      </c>
    </row>
    <row r="60" spans="1:10" x14ac:dyDescent="0.25">
      <c r="A60" t="s">
        <v>6216</v>
      </c>
      <c r="B60">
        <v>46</v>
      </c>
      <c r="C60">
        <v>63</v>
      </c>
      <c r="D60">
        <v>-997</v>
      </c>
      <c r="E60">
        <v>5</v>
      </c>
      <c r="F60">
        <v>0</v>
      </c>
      <c r="G60">
        <v>0</v>
      </c>
      <c r="H60">
        <v>195</v>
      </c>
      <c r="I60">
        <v>7</v>
      </c>
      <c r="J60">
        <v>459</v>
      </c>
    </row>
    <row r="61" spans="1:10" x14ac:dyDescent="0.25">
      <c r="A61" t="s">
        <v>68</v>
      </c>
      <c r="B61">
        <v>46</v>
      </c>
      <c r="C61">
        <v>63</v>
      </c>
      <c r="D61">
        <v>-998</v>
      </c>
      <c r="E61">
        <v>5</v>
      </c>
      <c r="F61">
        <v>0</v>
      </c>
      <c r="G61">
        <v>0</v>
      </c>
      <c r="H61">
        <v>195</v>
      </c>
      <c r="I61">
        <v>7</v>
      </c>
      <c r="J61">
        <v>459</v>
      </c>
    </row>
    <row r="62" spans="1:10" x14ac:dyDescent="0.25">
      <c r="A62" t="s">
        <v>11368</v>
      </c>
      <c r="B62">
        <v>46</v>
      </c>
      <c r="C62">
        <v>62</v>
      </c>
      <c r="D62">
        <v>-999</v>
      </c>
      <c r="E62">
        <v>5</v>
      </c>
      <c r="F62">
        <v>-1</v>
      </c>
      <c r="G62">
        <v>0</v>
      </c>
      <c r="H62">
        <v>195</v>
      </c>
      <c r="I62">
        <v>7</v>
      </c>
      <c r="J62">
        <v>459</v>
      </c>
    </row>
    <row r="63" spans="1:10" x14ac:dyDescent="0.25">
      <c r="A63" t="s">
        <v>70</v>
      </c>
      <c r="B63">
        <v>47</v>
      </c>
      <c r="C63">
        <v>63</v>
      </c>
      <c r="D63">
        <v>-999</v>
      </c>
      <c r="E63">
        <v>5</v>
      </c>
      <c r="F63">
        <v>-1</v>
      </c>
      <c r="G63">
        <v>0</v>
      </c>
      <c r="H63">
        <v>195</v>
      </c>
      <c r="I63">
        <v>7</v>
      </c>
      <c r="J63">
        <v>459</v>
      </c>
    </row>
    <row r="64" spans="1:10" x14ac:dyDescent="0.25">
      <c r="A64" t="s">
        <v>71</v>
      </c>
      <c r="B64">
        <v>47</v>
      </c>
      <c r="C64">
        <v>62</v>
      </c>
      <c r="D64">
        <v>-998</v>
      </c>
      <c r="E64">
        <v>6</v>
      </c>
      <c r="F64">
        <v>0</v>
      </c>
      <c r="G64">
        <v>-1</v>
      </c>
      <c r="H64">
        <v>195</v>
      </c>
      <c r="I64">
        <v>7</v>
      </c>
      <c r="J64">
        <v>459</v>
      </c>
    </row>
    <row r="65" spans="1:10" x14ac:dyDescent="0.25">
      <c r="A65" t="s">
        <v>72</v>
      </c>
      <c r="B65">
        <v>46</v>
      </c>
      <c r="C65">
        <v>62</v>
      </c>
      <c r="D65">
        <v>-999</v>
      </c>
      <c r="E65">
        <v>6</v>
      </c>
      <c r="F65">
        <v>0</v>
      </c>
      <c r="G65">
        <v>0</v>
      </c>
      <c r="H65">
        <v>199</v>
      </c>
      <c r="I65">
        <v>5</v>
      </c>
      <c r="J65">
        <v>458</v>
      </c>
    </row>
    <row r="66" spans="1:10" x14ac:dyDescent="0.25">
      <c r="A66" t="s">
        <v>7175</v>
      </c>
      <c r="B66">
        <v>46</v>
      </c>
      <c r="C66">
        <v>62</v>
      </c>
      <c r="D66">
        <v>-999</v>
      </c>
      <c r="E66">
        <v>5</v>
      </c>
      <c r="F66">
        <v>0</v>
      </c>
      <c r="G66">
        <v>0</v>
      </c>
      <c r="H66">
        <v>199</v>
      </c>
      <c r="I66">
        <v>5</v>
      </c>
      <c r="J66">
        <v>458</v>
      </c>
    </row>
    <row r="67" spans="1:10" x14ac:dyDescent="0.25">
      <c r="A67" t="s">
        <v>12025</v>
      </c>
      <c r="B67">
        <v>45</v>
      </c>
      <c r="C67">
        <v>62</v>
      </c>
      <c r="D67">
        <v>-999</v>
      </c>
      <c r="E67">
        <v>6</v>
      </c>
      <c r="F67">
        <v>-1</v>
      </c>
      <c r="G67">
        <v>0</v>
      </c>
      <c r="H67">
        <v>197</v>
      </c>
      <c r="I67">
        <v>5</v>
      </c>
      <c r="J67">
        <v>461</v>
      </c>
    </row>
    <row r="68" spans="1:10" x14ac:dyDescent="0.25">
      <c r="A68" t="s">
        <v>7176</v>
      </c>
      <c r="B68">
        <v>46</v>
      </c>
      <c r="C68">
        <v>63</v>
      </c>
      <c r="D68">
        <v>-999</v>
      </c>
      <c r="E68">
        <v>5</v>
      </c>
      <c r="F68">
        <v>-1</v>
      </c>
      <c r="G68">
        <v>0</v>
      </c>
      <c r="H68">
        <v>197</v>
      </c>
      <c r="I68">
        <v>5</v>
      </c>
      <c r="J68">
        <v>461</v>
      </c>
    </row>
    <row r="69" spans="1:10" x14ac:dyDescent="0.25">
      <c r="A69" t="s">
        <v>74</v>
      </c>
      <c r="B69">
        <v>46</v>
      </c>
      <c r="C69">
        <v>62</v>
      </c>
      <c r="D69">
        <v>-999</v>
      </c>
      <c r="E69">
        <v>6</v>
      </c>
      <c r="F69">
        <v>0</v>
      </c>
      <c r="G69">
        <v>0</v>
      </c>
      <c r="H69">
        <v>197</v>
      </c>
      <c r="I69">
        <v>5</v>
      </c>
      <c r="J69">
        <v>461</v>
      </c>
    </row>
    <row r="70" spans="1:10" x14ac:dyDescent="0.25">
      <c r="A70" t="s">
        <v>6217</v>
      </c>
      <c r="B70">
        <v>47</v>
      </c>
      <c r="C70">
        <v>62</v>
      </c>
      <c r="D70">
        <v>-998</v>
      </c>
      <c r="E70">
        <v>6</v>
      </c>
      <c r="F70">
        <v>0</v>
      </c>
      <c r="G70">
        <v>0</v>
      </c>
      <c r="H70">
        <v>189</v>
      </c>
      <c r="I70">
        <v>6</v>
      </c>
      <c r="J70">
        <v>458</v>
      </c>
    </row>
    <row r="71" spans="1:10" x14ac:dyDescent="0.25">
      <c r="A71" t="s">
        <v>12026</v>
      </c>
      <c r="B71">
        <v>46</v>
      </c>
      <c r="C71">
        <v>62</v>
      </c>
      <c r="D71">
        <v>-998</v>
      </c>
      <c r="E71">
        <v>6</v>
      </c>
      <c r="F71">
        <v>0</v>
      </c>
      <c r="G71">
        <v>0</v>
      </c>
      <c r="H71">
        <v>189</v>
      </c>
      <c r="I71">
        <v>6</v>
      </c>
      <c r="J71">
        <v>458</v>
      </c>
    </row>
    <row r="72" spans="1:10" x14ac:dyDescent="0.25">
      <c r="A72" t="s">
        <v>12027</v>
      </c>
      <c r="B72">
        <v>45</v>
      </c>
      <c r="C72">
        <v>62</v>
      </c>
      <c r="D72">
        <v>-998</v>
      </c>
      <c r="E72">
        <v>6</v>
      </c>
      <c r="F72">
        <v>-1</v>
      </c>
      <c r="G72">
        <v>0</v>
      </c>
      <c r="H72">
        <v>189</v>
      </c>
      <c r="I72">
        <v>6</v>
      </c>
      <c r="J72">
        <v>458</v>
      </c>
    </row>
    <row r="73" spans="1:10" x14ac:dyDescent="0.25">
      <c r="A73" t="s">
        <v>79</v>
      </c>
      <c r="B73">
        <v>46</v>
      </c>
      <c r="C73">
        <v>63</v>
      </c>
      <c r="D73">
        <v>-998</v>
      </c>
      <c r="E73">
        <v>5</v>
      </c>
      <c r="F73">
        <v>-1</v>
      </c>
      <c r="G73">
        <v>0</v>
      </c>
      <c r="H73">
        <v>197</v>
      </c>
      <c r="I73">
        <v>11</v>
      </c>
      <c r="J73">
        <v>460</v>
      </c>
    </row>
    <row r="74" spans="1:10" x14ac:dyDescent="0.25">
      <c r="A74" t="s">
        <v>12028</v>
      </c>
      <c r="B74">
        <v>47</v>
      </c>
      <c r="C74">
        <v>62</v>
      </c>
      <c r="D74">
        <v>-999</v>
      </c>
      <c r="E74">
        <v>6</v>
      </c>
      <c r="F74">
        <v>0</v>
      </c>
      <c r="G74">
        <v>0</v>
      </c>
      <c r="H74">
        <v>195</v>
      </c>
      <c r="I74">
        <v>7</v>
      </c>
      <c r="J74">
        <v>461</v>
      </c>
    </row>
    <row r="75" spans="1:10" x14ac:dyDescent="0.25">
      <c r="A75" t="s">
        <v>81</v>
      </c>
      <c r="B75">
        <v>47</v>
      </c>
      <c r="C75">
        <v>62</v>
      </c>
      <c r="D75">
        <v>-999</v>
      </c>
      <c r="E75">
        <v>5</v>
      </c>
      <c r="F75">
        <v>0</v>
      </c>
      <c r="G75">
        <v>0</v>
      </c>
      <c r="H75">
        <v>195</v>
      </c>
      <c r="I75">
        <v>7</v>
      </c>
      <c r="J75">
        <v>461</v>
      </c>
    </row>
    <row r="76" spans="1:10" x14ac:dyDescent="0.25">
      <c r="A76" t="s">
        <v>12029</v>
      </c>
      <c r="B76">
        <v>46</v>
      </c>
      <c r="C76">
        <v>62</v>
      </c>
      <c r="D76">
        <v>-998</v>
      </c>
      <c r="E76">
        <v>5</v>
      </c>
      <c r="F76">
        <v>-1</v>
      </c>
      <c r="G76">
        <v>0</v>
      </c>
      <c r="H76">
        <v>195</v>
      </c>
      <c r="I76">
        <v>7</v>
      </c>
      <c r="J76">
        <v>461</v>
      </c>
    </row>
    <row r="77" spans="1:10" x14ac:dyDescent="0.25">
      <c r="A77" t="s">
        <v>7181</v>
      </c>
      <c r="B77">
        <v>45</v>
      </c>
      <c r="C77">
        <v>63</v>
      </c>
      <c r="D77">
        <v>-998</v>
      </c>
      <c r="E77">
        <v>5</v>
      </c>
      <c r="F77">
        <v>0</v>
      </c>
      <c r="G77">
        <v>0</v>
      </c>
      <c r="H77">
        <v>195</v>
      </c>
      <c r="I77">
        <v>7</v>
      </c>
      <c r="J77">
        <v>461</v>
      </c>
    </row>
    <row r="78" spans="1:10" x14ac:dyDescent="0.25">
      <c r="A78" t="s">
        <v>84</v>
      </c>
      <c r="B78">
        <v>46</v>
      </c>
      <c r="C78">
        <v>62</v>
      </c>
      <c r="D78">
        <v>-998</v>
      </c>
      <c r="E78">
        <v>6</v>
      </c>
      <c r="F78">
        <v>0</v>
      </c>
      <c r="G78">
        <v>0</v>
      </c>
      <c r="H78">
        <v>195</v>
      </c>
      <c r="I78">
        <v>7</v>
      </c>
      <c r="J78">
        <v>461</v>
      </c>
    </row>
    <row r="79" spans="1:10" x14ac:dyDescent="0.25">
      <c r="A79" t="s">
        <v>6968</v>
      </c>
      <c r="B79">
        <v>46</v>
      </c>
      <c r="C79">
        <v>62</v>
      </c>
      <c r="D79">
        <v>-998</v>
      </c>
      <c r="E79">
        <v>6</v>
      </c>
      <c r="F79">
        <v>-1</v>
      </c>
      <c r="G79">
        <v>0</v>
      </c>
      <c r="H79">
        <v>197</v>
      </c>
      <c r="I79">
        <v>5</v>
      </c>
      <c r="J79">
        <v>457</v>
      </c>
    </row>
    <row r="80" spans="1:10" x14ac:dyDescent="0.25">
      <c r="A80" t="s">
        <v>12030</v>
      </c>
      <c r="B80">
        <v>46</v>
      </c>
      <c r="C80">
        <v>63</v>
      </c>
      <c r="D80">
        <v>-999</v>
      </c>
      <c r="E80">
        <v>5</v>
      </c>
      <c r="F80">
        <v>0</v>
      </c>
      <c r="G80">
        <v>0</v>
      </c>
      <c r="H80">
        <v>197</v>
      </c>
      <c r="I80">
        <v>5</v>
      </c>
      <c r="J80">
        <v>457</v>
      </c>
    </row>
    <row r="81" spans="1:10" x14ac:dyDescent="0.25">
      <c r="A81" t="s">
        <v>10182</v>
      </c>
      <c r="B81">
        <v>46</v>
      </c>
      <c r="C81">
        <v>63</v>
      </c>
      <c r="D81">
        <v>-999</v>
      </c>
      <c r="E81">
        <v>5</v>
      </c>
      <c r="F81">
        <v>-1</v>
      </c>
      <c r="G81">
        <v>0</v>
      </c>
      <c r="H81">
        <v>197</v>
      </c>
      <c r="I81">
        <v>5</v>
      </c>
      <c r="J81">
        <v>457</v>
      </c>
    </row>
    <row r="82" spans="1:10" x14ac:dyDescent="0.25">
      <c r="A82" t="s">
        <v>12031</v>
      </c>
      <c r="B82">
        <v>46</v>
      </c>
      <c r="C82">
        <v>63</v>
      </c>
      <c r="D82">
        <v>-997</v>
      </c>
      <c r="E82">
        <v>5</v>
      </c>
      <c r="F82">
        <v>-1</v>
      </c>
      <c r="G82">
        <v>0</v>
      </c>
      <c r="H82">
        <v>191</v>
      </c>
      <c r="I82">
        <v>9</v>
      </c>
      <c r="J82">
        <v>460</v>
      </c>
    </row>
    <row r="83" spans="1:10" x14ac:dyDescent="0.25">
      <c r="A83" t="s">
        <v>12032</v>
      </c>
      <c r="B83">
        <v>47</v>
      </c>
      <c r="C83">
        <v>63</v>
      </c>
      <c r="D83">
        <v>-998</v>
      </c>
      <c r="E83">
        <v>6</v>
      </c>
      <c r="F83">
        <v>0</v>
      </c>
      <c r="G83">
        <v>0</v>
      </c>
      <c r="H83">
        <v>199</v>
      </c>
      <c r="I83">
        <v>9</v>
      </c>
      <c r="J83">
        <v>460</v>
      </c>
    </row>
    <row r="84" spans="1:10" x14ac:dyDescent="0.25">
      <c r="A84" t="s">
        <v>88</v>
      </c>
      <c r="B84">
        <v>47</v>
      </c>
      <c r="C84">
        <v>62</v>
      </c>
      <c r="D84">
        <v>-998</v>
      </c>
      <c r="E84">
        <v>5</v>
      </c>
      <c r="F84">
        <v>0</v>
      </c>
      <c r="G84">
        <v>0</v>
      </c>
      <c r="H84">
        <v>199</v>
      </c>
      <c r="I84">
        <v>9</v>
      </c>
      <c r="J84">
        <v>460</v>
      </c>
    </row>
    <row r="85" spans="1:10" x14ac:dyDescent="0.25">
      <c r="A85" t="s">
        <v>90</v>
      </c>
      <c r="B85">
        <v>47</v>
      </c>
      <c r="C85">
        <v>63</v>
      </c>
      <c r="D85">
        <v>-998</v>
      </c>
      <c r="E85">
        <v>5</v>
      </c>
      <c r="F85">
        <v>0</v>
      </c>
      <c r="G85">
        <v>0</v>
      </c>
      <c r="H85">
        <v>199</v>
      </c>
      <c r="I85">
        <v>9</v>
      </c>
      <c r="J85">
        <v>460</v>
      </c>
    </row>
    <row r="86" spans="1:10" x14ac:dyDescent="0.25">
      <c r="A86" t="s">
        <v>7183</v>
      </c>
      <c r="B86">
        <v>46</v>
      </c>
      <c r="C86">
        <v>63</v>
      </c>
      <c r="D86">
        <v>-998</v>
      </c>
      <c r="E86">
        <v>5</v>
      </c>
      <c r="F86">
        <v>-1</v>
      </c>
      <c r="G86">
        <v>0</v>
      </c>
      <c r="H86">
        <v>199</v>
      </c>
      <c r="I86">
        <v>9</v>
      </c>
      <c r="J86">
        <v>460</v>
      </c>
    </row>
    <row r="87" spans="1:10" x14ac:dyDescent="0.25">
      <c r="A87" t="s">
        <v>92</v>
      </c>
      <c r="B87">
        <v>46</v>
      </c>
      <c r="C87">
        <v>63</v>
      </c>
      <c r="D87">
        <v>-998</v>
      </c>
      <c r="E87">
        <v>5</v>
      </c>
      <c r="F87">
        <v>0</v>
      </c>
      <c r="G87">
        <v>0</v>
      </c>
      <c r="H87">
        <v>199</v>
      </c>
      <c r="I87">
        <v>9</v>
      </c>
      <c r="J87">
        <v>460</v>
      </c>
    </row>
    <row r="88" spans="1:10" x14ac:dyDescent="0.25">
      <c r="A88" t="s">
        <v>93</v>
      </c>
      <c r="B88">
        <v>47</v>
      </c>
      <c r="C88">
        <v>62</v>
      </c>
      <c r="D88">
        <v>-998</v>
      </c>
      <c r="E88">
        <v>6</v>
      </c>
      <c r="F88">
        <v>0</v>
      </c>
      <c r="G88">
        <v>0</v>
      </c>
      <c r="H88">
        <v>192</v>
      </c>
      <c r="I88">
        <v>9</v>
      </c>
      <c r="J88">
        <v>457</v>
      </c>
    </row>
    <row r="89" spans="1:10" x14ac:dyDescent="0.25">
      <c r="A89" t="s">
        <v>94</v>
      </c>
      <c r="B89">
        <v>46</v>
      </c>
      <c r="C89">
        <v>63</v>
      </c>
      <c r="D89">
        <v>-999</v>
      </c>
      <c r="E89">
        <v>6</v>
      </c>
      <c r="F89">
        <v>0</v>
      </c>
      <c r="G89">
        <v>0</v>
      </c>
      <c r="H89">
        <v>192</v>
      </c>
      <c r="I89">
        <v>9</v>
      </c>
      <c r="J89">
        <v>457</v>
      </c>
    </row>
    <row r="90" spans="1:10" x14ac:dyDescent="0.25">
      <c r="A90" t="s">
        <v>12033</v>
      </c>
      <c r="B90">
        <v>46</v>
      </c>
      <c r="C90">
        <v>63</v>
      </c>
      <c r="D90">
        <v>-998</v>
      </c>
      <c r="E90">
        <v>5</v>
      </c>
      <c r="F90">
        <v>0</v>
      </c>
      <c r="G90">
        <v>0</v>
      </c>
      <c r="H90">
        <v>192</v>
      </c>
      <c r="I90">
        <v>9</v>
      </c>
      <c r="J90">
        <v>457</v>
      </c>
    </row>
    <row r="91" spans="1:10" x14ac:dyDescent="0.25">
      <c r="A91" t="s">
        <v>7186</v>
      </c>
      <c r="B91">
        <v>46</v>
      </c>
      <c r="C91">
        <v>63</v>
      </c>
      <c r="D91">
        <v>-999</v>
      </c>
      <c r="E91">
        <v>6</v>
      </c>
      <c r="F91">
        <v>0</v>
      </c>
      <c r="G91">
        <v>0</v>
      </c>
      <c r="H91">
        <v>192</v>
      </c>
      <c r="I91">
        <v>9</v>
      </c>
      <c r="J91">
        <v>457</v>
      </c>
    </row>
    <row r="92" spans="1:10" x14ac:dyDescent="0.25">
      <c r="A92" t="s">
        <v>96</v>
      </c>
      <c r="B92">
        <v>47</v>
      </c>
      <c r="C92">
        <v>63</v>
      </c>
      <c r="D92">
        <v>-998</v>
      </c>
      <c r="E92">
        <v>5</v>
      </c>
      <c r="F92">
        <v>0</v>
      </c>
      <c r="G92">
        <v>0</v>
      </c>
      <c r="H92">
        <v>190</v>
      </c>
      <c r="I92">
        <v>9</v>
      </c>
      <c r="J92">
        <v>457</v>
      </c>
    </row>
    <row r="93" spans="1:10" x14ac:dyDescent="0.25">
      <c r="A93" t="s">
        <v>6218</v>
      </c>
      <c r="B93">
        <v>47</v>
      </c>
      <c r="C93">
        <v>63</v>
      </c>
      <c r="D93">
        <v>-998</v>
      </c>
      <c r="E93">
        <v>6</v>
      </c>
      <c r="F93">
        <v>0</v>
      </c>
      <c r="G93">
        <v>0</v>
      </c>
      <c r="H93">
        <v>192</v>
      </c>
      <c r="I93">
        <v>6</v>
      </c>
      <c r="J93">
        <v>458</v>
      </c>
    </row>
    <row r="94" spans="1:10" x14ac:dyDescent="0.25">
      <c r="A94" t="s">
        <v>98</v>
      </c>
      <c r="B94">
        <v>46</v>
      </c>
      <c r="C94">
        <v>63</v>
      </c>
      <c r="D94">
        <v>-998</v>
      </c>
      <c r="E94">
        <v>7</v>
      </c>
      <c r="F94">
        <v>0</v>
      </c>
      <c r="G94">
        <v>0</v>
      </c>
      <c r="H94">
        <v>192</v>
      </c>
      <c r="I94">
        <v>6</v>
      </c>
      <c r="J94">
        <v>458</v>
      </c>
    </row>
    <row r="95" spans="1:10" x14ac:dyDescent="0.25">
      <c r="A95" t="s">
        <v>99</v>
      </c>
      <c r="B95">
        <v>46</v>
      </c>
      <c r="C95">
        <v>63</v>
      </c>
      <c r="D95">
        <v>-998</v>
      </c>
      <c r="E95">
        <v>5</v>
      </c>
      <c r="F95">
        <v>0</v>
      </c>
      <c r="G95">
        <v>0</v>
      </c>
      <c r="H95">
        <v>193</v>
      </c>
      <c r="I95">
        <v>9</v>
      </c>
      <c r="J95">
        <v>461</v>
      </c>
    </row>
    <row r="96" spans="1:10" x14ac:dyDescent="0.25">
      <c r="A96" t="s">
        <v>100</v>
      </c>
      <c r="B96">
        <v>46</v>
      </c>
      <c r="C96">
        <v>63</v>
      </c>
      <c r="D96">
        <v>-998</v>
      </c>
      <c r="E96">
        <v>5</v>
      </c>
      <c r="F96">
        <v>0</v>
      </c>
      <c r="G96">
        <v>0</v>
      </c>
      <c r="H96">
        <v>193</v>
      </c>
      <c r="I96">
        <v>6</v>
      </c>
      <c r="J96">
        <v>460</v>
      </c>
    </row>
    <row r="97" spans="1:10" x14ac:dyDescent="0.25">
      <c r="A97" t="s">
        <v>101</v>
      </c>
      <c r="B97">
        <v>46</v>
      </c>
      <c r="C97">
        <v>63</v>
      </c>
      <c r="D97">
        <v>-999</v>
      </c>
      <c r="E97">
        <v>5</v>
      </c>
      <c r="F97">
        <v>-1</v>
      </c>
      <c r="G97">
        <v>0</v>
      </c>
      <c r="H97">
        <v>191</v>
      </c>
      <c r="I97">
        <v>3</v>
      </c>
      <c r="J97">
        <v>458</v>
      </c>
    </row>
    <row r="98" spans="1:10" x14ac:dyDescent="0.25">
      <c r="A98" t="s">
        <v>102</v>
      </c>
      <c r="B98">
        <v>47</v>
      </c>
      <c r="C98">
        <v>63</v>
      </c>
      <c r="D98">
        <v>-998</v>
      </c>
      <c r="E98">
        <v>5</v>
      </c>
      <c r="F98">
        <v>0</v>
      </c>
      <c r="G98">
        <v>0</v>
      </c>
      <c r="H98">
        <v>193</v>
      </c>
      <c r="I98">
        <v>5</v>
      </c>
      <c r="J98">
        <v>460</v>
      </c>
    </row>
    <row r="99" spans="1:10" x14ac:dyDescent="0.25">
      <c r="A99" t="s">
        <v>103</v>
      </c>
      <c r="B99">
        <v>47</v>
      </c>
      <c r="C99">
        <v>63</v>
      </c>
      <c r="D99">
        <v>-999</v>
      </c>
      <c r="E99">
        <v>6</v>
      </c>
      <c r="F99">
        <v>0</v>
      </c>
      <c r="G99">
        <v>0</v>
      </c>
      <c r="H99">
        <v>188</v>
      </c>
      <c r="I99">
        <v>3</v>
      </c>
      <c r="J99">
        <v>460</v>
      </c>
    </row>
    <row r="100" spans="1:10" x14ac:dyDescent="0.25">
      <c r="A100" t="s">
        <v>104</v>
      </c>
      <c r="B100">
        <v>46</v>
      </c>
      <c r="C100">
        <v>63</v>
      </c>
      <c r="D100">
        <v>-998</v>
      </c>
      <c r="E100">
        <v>5</v>
      </c>
      <c r="F100">
        <v>0</v>
      </c>
      <c r="G100">
        <v>0</v>
      </c>
      <c r="H100">
        <v>191</v>
      </c>
      <c r="I100">
        <v>3</v>
      </c>
      <c r="J100">
        <v>458</v>
      </c>
    </row>
    <row r="101" spans="1:10" x14ac:dyDescent="0.25">
      <c r="A101" t="s">
        <v>105</v>
      </c>
      <c r="B101">
        <v>45</v>
      </c>
      <c r="C101">
        <v>64</v>
      </c>
      <c r="D101">
        <v>-998</v>
      </c>
      <c r="E101">
        <v>6</v>
      </c>
      <c r="F101">
        <v>0</v>
      </c>
      <c r="G101">
        <v>0</v>
      </c>
      <c r="H101">
        <v>191</v>
      </c>
      <c r="I101">
        <v>3</v>
      </c>
      <c r="J101">
        <v>458</v>
      </c>
    </row>
    <row r="102" spans="1:10" x14ac:dyDescent="0.25">
      <c r="A102" t="s">
        <v>106</v>
      </c>
      <c r="B102">
        <v>46</v>
      </c>
      <c r="C102">
        <v>63</v>
      </c>
      <c r="D102">
        <v>-999</v>
      </c>
      <c r="E102">
        <v>5</v>
      </c>
      <c r="F102">
        <v>-1</v>
      </c>
      <c r="G102">
        <v>0</v>
      </c>
      <c r="H102">
        <v>196</v>
      </c>
      <c r="I102">
        <v>3</v>
      </c>
      <c r="J102">
        <v>462</v>
      </c>
    </row>
    <row r="103" spans="1:10" x14ac:dyDescent="0.25">
      <c r="A103" t="s">
        <v>107</v>
      </c>
      <c r="B103">
        <v>46</v>
      </c>
      <c r="C103">
        <v>63</v>
      </c>
      <c r="D103">
        <v>-999</v>
      </c>
      <c r="E103">
        <v>6</v>
      </c>
      <c r="F103">
        <v>-1</v>
      </c>
      <c r="G103">
        <v>0</v>
      </c>
      <c r="H103">
        <v>195</v>
      </c>
      <c r="I103">
        <v>11</v>
      </c>
      <c r="J103">
        <v>461</v>
      </c>
    </row>
    <row r="104" spans="1:10" x14ac:dyDescent="0.25">
      <c r="A104" t="s">
        <v>108</v>
      </c>
      <c r="B104">
        <v>46</v>
      </c>
      <c r="C104">
        <v>62</v>
      </c>
      <c r="D104">
        <v>-999</v>
      </c>
      <c r="E104">
        <v>5</v>
      </c>
      <c r="F104">
        <v>0</v>
      </c>
      <c r="G104">
        <v>0</v>
      </c>
      <c r="H104">
        <v>189</v>
      </c>
      <c r="I104">
        <v>7</v>
      </c>
      <c r="J104">
        <v>460</v>
      </c>
    </row>
    <row r="105" spans="1:10" x14ac:dyDescent="0.25">
      <c r="A105" t="s">
        <v>109</v>
      </c>
      <c r="B105">
        <v>46</v>
      </c>
      <c r="C105">
        <v>64</v>
      </c>
      <c r="D105">
        <v>-999</v>
      </c>
      <c r="E105">
        <v>5</v>
      </c>
      <c r="F105">
        <v>0</v>
      </c>
      <c r="G105">
        <v>0</v>
      </c>
      <c r="H105">
        <v>189</v>
      </c>
      <c r="I105">
        <v>7</v>
      </c>
      <c r="J105">
        <v>460</v>
      </c>
    </row>
    <row r="106" spans="1:10" x14ac:dyDescent="0.25">
      <c r="A106" t="s">
        <v>110</v>
      </c>
      <c r="B106">
        <v>45</v>
      </c>
      <c r="C106">
        <v>62</v>
      </c>
      <c r="D106">
        <v>-999</v>
      </c>
      <c r="E106">
        <v>6</v>
      </c>
      <c r="F106">
        <v>0</v>
      </c>
      <c r="G106">
        <v>0</v>
      </c>
      <c r="H106">
        <v>191</v>
      </c>
      <c r="I106">
        <v>1</v>
      </c>
      <c r="J106">
        <v>458</v>
      </c>
    </row>
    <row r="107" spans="1:10" x14ac:dyDescent="0.25">
      <c r="A107" t="s">
        <v>111</v>
      </c>
      <c r="B107">
        <v>46</v>
      </c>
      <c r="C107">
        <v>63</v>
      </c>
      <c r="D107">
        <v>-999</v>
      </c>
      <c r="E107">
        <v>6</v>
      </c>
      <c r="F107">
        <v>0</v>
      </c>
      <c r="G107">
        <v>0</v>
      </c>
      <c r="H107">
        <v>195</v>
      </c>
      <c r="I107">
        <v>11</v>
      </c>
      <c r="J107">
        <v>461</v>
      </c>
    </row>
    <row r="108" spans="1:10" x14ac:dyDescent="0.25">
      <c r="A108" t="s">
        <v>6969</v>
      </c>
      <c r="B108">
        <v>46</v>
      </c>
      <c r="C108">
        <v>63</v>
      </c>
      <c r="D108">
        <v>-999</v>
      </c>
      <c r="E108">
        <v>5</v>
      </c>
      <c r="F108">
        <v>-1</v>
      </c>
      <c r="G108">
        <v>-1</v>
      </c>
      <c r="H108">
        <v>186</v>
      </c>
      <c r="I108">
        <v>5</v>
      </c>
      <c r="J108">
        <v>458</v>
      </c>
    </row>
    <row r="109" spans="1:10" x14ac:dyDescent="0.25">
      <c r="A109" t="s">
        <v>112</v>
      </c>
      <c r="B109">
        <v>46</v>
      </c>
      <c r="C109">
        <v>63</v>
      </c>
      <c r="D109">
        <v>-999</v>
      </c>
      <c r="E109">
        <v>6</v>
      </c>
      <c r="F109">
        <v>0</v>
      </c>
      <c r="G109">
        <v>0</v>
      </c>
      <c r="H109">
        <v>190</v>
      </c>
      <c r="I109">
        <v>7</v>
      </c>
      <c r="J109">
        <v>457</v>
      </c>
    </row>
    <row r="110" spans="1:10" x14ac:dyDescent="0.25">
      <c r="A110" t="s">
        <v>113</v>
      </c>
      <c r="B110">
        <v>45</v>
      </c>
      <c r="C110">
        <v>63</v>
      </c>
      <c r="D110">
        <v>-998</v>
      </c>
      <c r="E110">
        <v>6</v>
      </c>
      <c r="F110">
        <v>0</v>
      </c>
      <c r="G110">
        <v>0</v>
      </c>
      <c r="H110">
        <v>183</v>
      </c>
      <c r="I110">
        <v>3</v>
      </c>
      <c r="J110">
        <v>458</v>
      </c>
    </row>
    <row r="111" spans="1:10" x14ac:dyDescent="0.25">
      <c r="A111" t="s">
        <v>114</v>
      </c>
      <c r="B111">
        <v>46</v>
      </c>
      <c r="C111">
        <v>62</v>
      </c>
      <c r="D111">
        <v>-999</v>
      </c>
      <c r="E111">
        <v>6</v>
      </c>
      <c r="F111">
        <v>-1</v>
      </c>
      <c r="G111">
        <v>0</v>
      </c>
      <c r="H111">
        <v>186</v>
      </c>
      <c r="I111">
        <v>8</v>
      </c>
      <c r="J111">
        <v>460</v>
      </c>
    </row>
    <row r="112" spans="1:10" x14ac:dyDescent="0.25">
      <c r="A112" t="s">
        <v>115</v>
      </c>
      <c r="B112">
        <v>45</v>
      </c>
      <c r="C112">
        <v>63</v>
      </c>
      <c r="D112">
        <v>-999</v>
      </c>
      <c r="E112">
        <v>6</v>
      </c>
      <c r="F112">
        <v>0</v>
      </c>
      <c r="G112">
        <v>0</v>
      </c>
      <c r="H112">
        <v>195</v>
      </c>
      <c r="I112">
        <v>7</v>
      </c>
      <c r="J112">
        <v>459</v>
      </c>
    </row>
    <row r="113" spans="1:10" x14ac:dyDescent="0.25">
      <c r="A113" t="s">
        <v>116</v>
      </c>
      <c r="B113">
        <v>46</v>
      </c>
      <c r="C113">
        <v>63</v>
      </c>
      <c r="D113">
        <v>-998</v>
      </c>
      <c r="E113">
        <v>5</v>
      </c>
      <c r="F113">
        <v>0</v>
      </c>
      <c r="G113">
        <v>0</v>
      </c>
      <c r="H113">
        <v>189</v>
      </c>
      <c r="I113">
        <v>6</v>
      </c>
      <c r="J113">
        <v>461</v>
      </c>
    </row>
    <row r="114" spans="1:10" x14ac:dyDescent="0.25">
      <c r="A114" t="s">
        <v>117</v>
      </c>
      <c r="B114">
        <v>46</v>
      </c>
      <c r="C114">
        <v>62</v>
      </c>
      <c r="D114">
        <v>-998</v>
      </c>
      <c r="E114">
        <v>4</v>
      </c>
      <c r="F114">
        <v>0</v>
      </c>
      <c r="G114">
        <v>0</v>
      </c>
      <c r="H114">
        <v>189</v>
      </c>
      <c r="I114">
        <v>6</v>
      </c>
      <c r="J114">
        <v>461</v>
      </c>
    </row>
    <row r="115" spans="1:10" x14ac:dyDescent="0.25">
      <c r="A115" t="s">
        <v>119</v>
      </c>
      <c r="B115">
        <v>47</v>
      </c>
      <c r="C115">
        <v>62</v>
      </c>
      <c r="D115">
        <v>-999</v>
      </c>
      <c r="E115">
        <v>6</v>
      </c>
      <c r="F115">
        <v>0</v>
      </c>
      <c r="G115">
        <v>0</v>
      </c>
      <c r="H115">
        <v>193</v>
      </c>
      <c r="I115">
        <v>9</v>
      </c>
      <c r="J115">
        <v>459</v>
      </c>
    </row>
    <row r="116" spans="1:10" x14ac:dyDescent="0.25">
      <c r="A116" t="s">
        <v>120</v>
      </c>
      <c r="B116">
        <v>46</v>
      </c>
      <c r="C116">
        <v>63</v>
      </c>
      <c r="D116">
        <v>-998</v>
      </c>
      <c r="E116">
        <v>5</v>
      </c>
      <c r="F116">
        <v>0</v>
      </c>
      <c r="G116">
        <v>0</v>
      </c>
      <c r="H116">
        <v>189</v>
      </c>
      <c r="I116">
        <v>7</v>
      </c>
      <c r="J116">
        <v>460</v>
      </c>
    </row>
    <row r="117" spans="1:10" x14ac:dyDescent="0.25">
      <c r="A117" t="s">
        <v>121</v>
      </c>
      <c r="B117">
        <v>45</v>
      </c>
      <c r="C117">
        <v>62</v>
      </c>
      <c r="D117">
        <v>-998</v>
      </c>
      <c r="E117">
        <v>5</v>
      </c>
      <c r="F117">
        <v>0</v>
      </c>
      <c r="G117">
        <v>0</v>
      </c>
      <c r="H117">
        <v>186</v>
      </c>
      <c r="I117">
        <v>6</v>
      </c>
      <c r="J117">
        <v>457</v>
      </c>
    </row>
    <row r="118" spans="1:10" x14ac:dyDescent="0.25">
      <c r="A118" t="s">
        <v>122</v>
      </c>
      <c r="B118">
        <v>45</v>
      </c>
      <c r="C118">
        <v>63</v>
      </c>
      <c r="D118">
        <v>-998</v>
      </c>
      <c r="E118">
        <v>6</v>
      </c>
      <c r="F118">
        <v>-1</v>
      </c>
      <c r="G118">
        <v>0</v>
      </c>
      <c r="H118">
        <v>189</v>
      </c>
      <c r="I118">
        <v>5</v>
      </c>
      <c r="J118">
        <v>459</v>
      </c>
    </row>
    <row r="119" spans="1:10" x14ac:dyDescent="0.25">
      <c r="A119" t="s">
        <v>123</v>
      </c>
      <c r="B119">
        <v>46</v>
      </c>
      <c r="C119">
        <v>63</v>
      </c>
      <c r="D119">
        <v>-999</v>
      </c>
      <c r="E119">
        <v>5</v>
      </c>
      <c r="F119">
        <v>0</v>
      </c>
      <c r="G119">
        <v>0</v>
      </c>
      <c r="H119">
        <v>191</v>
      </c>
      <c r="I119">
        <v>3</v>
      </c>
      <c r="J119">
        <v>457</v>
      </c>
    </row>
    <row r="120" spans="1:10" x14ac:dyDescent="0.25">
      <c r="A120" t="s">
        <v>124</v>
      </c>
      <c r="B120">
        <v>46</v>
      </c>
      <c r="C120">
        <v>63</v>
      </c>
      <c r="D120">
        <v>-999</v>
      </c>
      <c r="E120">
        <v>5</v>
      </c>
      <c r="F120">
        <v>-1</v>
      </c>
      <c r="G120">
        <v>0</v>
      </c>
      <c r="H120">
        <v>191</v>
      </c>
      <c r="I120">
        <v>3</v>
      </c>
      <c r="J120">
        <v>461</v>
      </c>
    </row>
    <row r="121" spans="1:10" x14ac:dyDescent="0.25">
      <c r="A121" t="s">
        <v>125</v>
      </c>
      <c r="B121">
        <v>47</v>
      </c>
      <c r="C121">
        <v>64</v>
      </c>
      <c r="D121">
        <v>-999</v>
      </c>
      <c r="E121">
        <v>4</v>
      </c>
      <c r="F121">
        <v>0</v>
      </c>
      <c r="G121">
        <v>0</v>
      </c>
      <c r="H121">
        <v>189</v>
      </c>
      <c r="I121">
        <v>9</v>
      </c>
      <c r="J121">
        <v>461</v>
      </c>
    </row>
    <row r="122" spans="1:10" x14ac:dyDescent="0.25">
      <c r="A122" t="s">
        <v>126</v>
      </c>
      <c r="B122">
        <v>46</v>
      </c>
      <c r="C122">
        <v>63</v>
      </c>
      <c r="D122">
        <v>-999</v>
      </c>
      <c r="E122">
        <v>5</v>
      </c>
      <c r="F122">
        <v>0</v>
      </c>
      <c r="G122">
        <v>0</v>
      </c>
      <c r="H122">
        <v>192</v>
      </c>
      <c r="I122">
        <v>5</v>
      </c>
      <c r="J122">
        <v>455</v>
      </c>
    </row>
    <row r="123" spans="1:10" x14ac:dyDescent="0.25">
      <c r="A123" t="s">
        <v>127</v>
      </c>
      <c r="B123">
        <v>45</v>
      </c>
      <c r="C123">
        <v>64</v>
      </c>
      <c r="D123">
        <v>-998</v>
      </c>
      <c r="E123">
        <v>5</v>
      </c>
      <c r="F123">
        <v>0</v>
      </c>
      <c r="G123">
        <v>0</v>
      </c>
      <c r="H123">
        <v>197</v>
      </c>
      <c r="I123">
        <v>5</v>
      </c>
      <c r="J123">
        <v>459</v>
      </c>
    </row>
    <row r="124" spans="1:10" x14ac:dyDescent="0.25">
      <c r="A124" t="s">
        <v>128</v>
      </c>
      <c r="B124">
        <v>45</v>
      </c>
      <c r="C124">
        <v>62</v>
      </c>
      <c r="D124">
        <v>-998</v>
      </c>
      <c r="E124">
        <v>5</v>
      </c>
      <c r="F124">
        <v>-1</v>
      </c>
      <c r="G124">
        <v>0</v>
      </c>
      <c r="H124">
        <v>197</v>
      </c>
      <c r="I124">
        <v>5</v>
      </c>
      <c r="J124">
        <v>459</v>
      </c>
    </row>
    <row r="125" spans="1:10" x14ac:dyDescent="0.25">
      <c r="A125" t="s">
        <v>129</v>
      </c>
      <c r="B125">
        <v>46</v>
      </c>
      <c r="C125">
        <v>63</v>
      </c>
      <c r="D125">
        <v>-998</v>
      </c>
      <c r="E125">
        <v>6</v>
      </c>
      <c r="F125">
        <v>0</v>
      </c>
      <c r="G125">
        <v>0</v>
      </c>
      <c r="H125">
        <v>185</v>
      </c>
      <c r="I125">
        <v>6</v>
      </c>
      <c r="J125">
        <v>459</v>
      </c>
    </row>
    <row r="126" spans="1:10" x14ac:dyDescent="0.25">
      <c r="A126" t="s">
        <v>130</v>
      </c>
      <c r="B126">
        <v>46</v>
      </c>
      <c r="C126">
        <v>63</v>
      </c>
      <c r="D126">
        <v>-999</v>
      </c>
      <c r="E126">
        <v>5</v>
      </c>
      <c r="F126">
        <v>-1</v>
      </c>
      <c r="G126">
        <v>0</v>
      </c>
      <c r="H126">
        <v>187</v>
      </c>
      <c r="I126">
        <v>4</v>
      </c>
      <c r="J126">
        <v>461</v>
      </c>
    </row>
    <row r="127" spans="1:10" x14ac:dyDescent="0.25">
      <c r="A127" t="s">
        <v>131</v>
      </c>
      <c r="B127">
        <v>45</v>
      </c>
      <c r="C127">
        <v>63</v>
      </c>
      <c r="D127">
        <v>-998</v>
      </c>
      <c r="E127">
        <v>5</v>
      </c>
      <c r="F127">
        <v>0</v>
      </c>
      <c r="G127">
        <v>0</v>
      </c>
      <c r="H127">
        <v>187</v>
      </c>
      <c r="I127">
        <v>4</v>
      </c>
      <c r="J127">
        <v>461</v>
      </c>
    </row>
    <row r="128" spans="1:10" x14ac:dyDescent="0.25">
      <c r="A128" t="s">
        <v>12034</v>
      </c>
      <c r="B128">
        <v>45</v>
      </c>
      <c r="C128">
        <v>63</v>
      </c>
      <c r="D128">
        <v>-998</v>
      </c>
      <c r="E128">
        <v>6</v>
      </c>
      <c r="F128">
        <v>0</v>
      </c>
      <c r="G128">
        <v>0</v>
      </c>
      <c r="H128">
        <v>192</v>
      </c>
      <c r="I128">
        <v>1</v>
      </c>
      <c r="J128">
        <v>460</v>
      </c>
    </row>
    <row r="129" spans="1:10" x14ac:dyDescent="0.25">
      <c r="A129" t="s">
        <v>134</v>
      </c>
      <c r="B129">
        <v>45</v>
      </c>
      <c r="C129">
        <v>63</v>
      </c>
      <c r="D129">
        <v>-999</v>
      </c>
      <c r="E129">
        <v>6</v>
      </c>
      <c r="F129">
        <v>0</v>
      </c>
      <c r="G129">
        <v>0</v>
      </c>
      <c r="H129">
        <v>196</v>
      </c>
      <c r="I129">
        <v>5</v>
      </c>
      <c r="J129">
        <v>462</v>
      </c>
    </row>
    <row r="130" spans="1:10" x14ac:dyDescent="0.25">
      <c r="A130" t="s">
        <v>135</v>
      </c>
      <c r="B130">
        <v>45</v>
      </c>
      <c r="C130">
        <v>63</v>
      </c>
      <c r="D130">
        <v>-999</v>
      </c>
      <c r="E130">
        <v>6</v>
      </c>
      <c r="F130">
        <v>0</v>
      </c>
      <c r="G130">
        <v>0</v>
      </c>
      <c r="H130">
        <v>191</v>
      </c>
      <c r="I130">
        <v>3</v>
      </c>
      <c r="J130">
        <v>460</v>
      </c>
    </row>
    <row r="131" spans="1:10" x14ac:dyDescent="0.25">
      <c r="A131" t="s">
        <v>136</v>
      </c>
      <c r="B131">
        <v>46</v>
      </c>
      <c r="C131">
        <v>62</v>
      </c>
      <c r="D131">
        <v>-999</v>
      </c>
      <c r="E131">
        <v>5</v>
      </c>
      <c r="F131">
        <v>0</v>
      </c>
      <c r="G131">
        <v>0</v>
      </c>
      <c r="H131">
        <v>187</v>
      </c>
      <c r="I131">
        <v>5</v>
      </c>
      <c r="J131">
        <v>458</v>
      </c>
    </row>
    <row r="132" spans="1:10" x14ac:dyDescent="0.25">
      <c r="A132" t="s">
        <v>137</v>
      </c>
      <c r="B132">
        <v>46</v>
      </c>
      <c r="C132">
        <v>64</v>
      </c>
      <c r="D132">
        <v>-998</v>
      </c>
      <c r="E132">
        <v>6</v>
      </c>
      <c r="F132">
        <v>0</v>
      </c>
      <c r="G132">
        <v>0</v>
      </c>
      <c r="H132">
        <v>187</v>
      </c>
      <c r="I132">
        <v>5</v>
      </c>
      <c r="J132">
        <v>458</v>
      </c>
    </row>
    <row r="133" spans="1:10" x14ac:dyDescent="0.25">
      <c r="A133" t="s">
        <v>138</v>
      </c>
      <c r="B133">
        <v>46</v>
      </c>
      <c r="C133">
        <v>64</v>
      </c>
      <c r="D133">
        <v>-998</v>
      </c>
      <c r="E133">
        <v>6</v>
      </c>
      <c r="F133">
        <v>0</v>
      </c>
      <c r="G133">
        <v>0</v>
      </c>
      <c r="H133">
        <v>194</v>
      </c>
      <c r="I133">
        <v>7</v>
      </c>
      <c r="J133">
        <v>462</v>
      </c>
    </row>
    <row r="134" spans="1:10" x14ac:dyDescent="0.25">
      <c r="A134" t="s">
        <v>139</v>
      </c>
      <c r="B134">
        <v>46</v>
      </c>
      <c r="C134">
        <v>62</v>
      </c>
      <c r="D134">
        <v>-998</v>
      </c>
      <c r="E134">
        <v>6</v>
      </c>
      <c r="F134">
        <v>0</v>
      </c>
      <c r="G134">
        <v>0</v>
      </c>
      <c r="H134">
        <v>189</v>
      </c>
      <c r="I134">
        <v>5</v>
      </c>
      <c r="J134">
        <v>460</v>
      </c>
    </row>
    <row r="135" spans="1:10" x14ac:dyDescent="0.25">
      <c r="A135" t="s">
        <v>140</v>
      </c>
      <c r="B135">
        <v>46</v>
      </c>
      <c r="C135">
        <v>63</v>
      </c>
      <c r="D135">
        <v>-999</v>
      </c>
      <c r="E135">
        <v>5</v>
      </c>
      <c r="F135">
        <v>0</v>
      </c>
      <c r="G135">
        <v>0</v>
      </c>
      <c r="H135">
        <v>192</v>
      </c>
      <c r="I135">
        <v>5</v>
      </c>
      <c r="J135">
        <v>461</v>
      </c>
    </row>
    <row r="136" spans="1:10" x14ac:dyDescent="0.25">
      <c r="A136" t="s">
        <v>141</v>
      </c>
      <c r="B136">
        <v>46</v>
      </c>
      <c r="C136">
        <v>63</v>
      </c>
      <c r="D136">
        <v>-999</v>
      </c>
      <c r="E136">
        <v>5</v>
      </c>
      <c r="F136">
        <v>-1</v>
      </c>
      <c r="G136">
        <v>0</v>
      </c>
      <c r="H136">
        <v>192</v>
      </c>
      <c r="I136">
        <v>5</v>
      </c>
      <c r="J136">
        <v>461</v>
      </c>
    </row>
    <row r="137" spans="1:10" x14ac:dyDescent="0.25">
      <c r="A137" t="s">
        <v>142</v>
      </c>
      <c r="B137">
        <v>46</v>
      </c>
      <c r="C137">
        <v>63</v>
      </c>
      <c r="D137">
        <v>-998</v>
      </c>
      <c r="E137">
        <v>6</v>
      </c>
      <c r="F137">
        <v>0</v>
      </c>
      <c r="G137">
        <v>0</v>
      </c>
      <c r="H137">
        <v>193</v>
      </c>
      <c r="I137">
        <v>9</v>
      </c>
      <c r="J137">
        <v>461</v>
      </c>
    </row>
    <row r="138" spans="1:10" x14ac:dyDescent="0.25">
      <c r="A138" t="s">
        <v>143</v>
      </c>
      <c r="B138">
        <v>45</v>
      </c>
      <c r="C138">
        <v>63</v>
      </c>
      <c r="D138">
        <v>-998</v>
      </c>
      <c r="E138">
        <v>6</v>
      </c>
      <c r="F138">
        <v>0</v>
      </c>
      <c r="G138">
        <v>0</v>
      </c>
      <c r="H138">
        <v>194</v>
      </c>
      <c r="I138">
        <v>0</v>
      </c>
      <c r="J138">
        <v>460</v>
      </c>
    </row>
    <row r="139" spans="1:10" x14ac:dyDescent="0.25">
      <c r="A139" t="s">
        <v>144</v>
      </c>
      <c r="B139">
        <v>46</v>
      </c>
      <c r="C139">
        <v>64</v>
      </c>
      <c r="D139">
        <v>-999</v>
      </c>
      <c r="E139">
        <v>5</v>
      </c>
      <c r="F139">
        <v>-1</v>
      </c>
      <c r="G139">
        <v>0</v>
      </c>
      <c r="H139">
        <v>189</v>
      </c>
      <c r="I139">
        <v>5</v>
      </c>
      <c r="J139">
        <v>460</v>
      </c>
    </row>
    <row r="140" spans="1:10" x14ac:dyDescent="0.25">
      <c r="A140" t="s">
        <v>145</v>
      </c>
      <c r="B140">
        <v>46</v>
      </c>
      <c r="C140">
        <v>63</v>
      </c>
      <c r="D140">
        <v>-998</v>
      </c>
      <c r="E140">
        <v>5</v>
      </c>
      <c r="F140">
        <v>-1</v>
      </c>
      <c r="G140">
        <v>0</v>
      </c>
      <c r="H140">
        <v>192</v>
      </c>
      <c r="I140">
        <v>4</v>
      </c>
      <c r="J140">
        <v>462</v>
      </c>
    </row>
    <row r="141" spans="1:10" x14ac:dyDescent="0.25">
      <c r="A141" t="s">
        <v>146</v>
      </c>
      <c r="B141">
        <v>46</v>
      </c>
      <c r="C141">
        <v>62</v>
      </c>
      <c r="D141">
        <v>-999</v>
      </c>
      <c r="E141">
        <v>5</v>
      </c>
      <c r="F141">
        <v>-1</v>
      </c>
      <c r="G141">
        <v>0</v>
      </c>
      <c r="H141">
        <v>192</v>
      </c>
      <c r="I141">
        <v>4</v>
      </c>
      <c r="J141">
        <v>462</v>
      </c>
    </row>
    <row r="142" spans="1:10" x14ac:dyDescent="0.25">
      <c r="A142" t="s">
        <v>147</v>
      </c>
      <c r="B142">
        <v>46</v>
      </c>
      <c r="C142">
        <v>64</v>
      </c>
      <c r="D142">
        <v>-999</v>
      </c>
      <c r="E142">
        <v>5</v>
      </c>
      <c r="F142">
        <v>-1</v>
      </c>
      <c r="G142">
        <v>0</v>
      </c>
      <c r="H142">
        <v>192</v>
      </c>
      <c r="I142">
        <v>5</v>
      </c>
      <c r="J142">
        <v>462</v>
      </c>
    </row>
    <row r="143" spans="1:10" x14ac:dyDescent="0.25">
      <c r="A143" t="s">
        <v>12035</v>
      </c>
      <c r="B143">
        <v>46</v>
      </c>
      <c r="C143">
        <v>63</v>
      </c>
      <c r="D143">
        <v>-999</v>
      </c>
      <c r="E143">
        <v>6</v>
      </c>
      <c r="F143">
        <v>0</v>
      </c>
      <c r="G143">
        <v>0</v>
      </c>
      <c r="H143">
        <v>189</v>
      </c>
      <c r="I143">
        <v>4</v>
      </c>
      <c r="J143">
        <v>460</v>
      </c>
    </row>
    <row r="144" spans="1:10" x14ac:dyDescent="0.25">
      <c r="A144" t="s">
        <v>149</v>
      </c>
      <c r="B144">
        <v>46</v>
      </c>
      <c r="C144">
        <v>64</v>
      </c>
      <c r="D144">
        <v>-998</v>
      </c>
      <c r="E144">
        <v>6</v>
      </c>
      <c r="F144">
        <v>-1</v>
      </c>
      <c r="G144">
        <v>0</v>
      </c>
      <c r="H144">
        <v>187</v>
      </c>
      <c r="I144">
        <v>5</v>
      </c>
      <c r="J144">
        <v>459</v>
      </c>
    </row>
    <row r="145" spans="1:10" x14ac:dyDescent="0.25">
      <c r="A145" t="s">
        <v>150</v>
      </c>
      <c r="B145">
        <v>46</v>
      </c>
      <c r="C145">
        <v>63</v>
      </c>
      <c r="D145">
        <v>-998</v>
      </c>
      <c r="E145">
        <v>5</v>
      </c>
      <c r="F145">
        <v>0</v>
      </c>
      <c r="G145">
        <v>0</v>
      </c>
      <c r="H145">
        <v>189</v>
      </c>
      <c r="I145">
        <v>7</v>
      </c>
      <c r="J145">
        <v>460</v>
      </c>
    </row>
    <row r="146" spans="1:10" x14ac:dyDescent="0.25">
      <c r="A146" t="s">
        <v>151</v>
      </c>
      <c r="B146">
        <v>45</v>
      </c>
      <c r="C146">
        <v>63</v>
      </c>
      <c r="D146">
        <v>-998</v>
      </c>
      <c r="E146">
        <v>5</v>
      </c>
      <c r="F146">
        <v>-1</v>
      </c>
      <c r="G146">
        <v>0</v>
      </c>
      <c r="H146">
        <v>196</v>
      </c>
      <c r="I146">
        <v>8</v>
      </c>
      <c r="J146">
        <v>460</v>
      </c>
    </row>
    <row r="147" spans="1:10" x14ac:dyDescent="0.25">
      <c r="A147" t="s">
        <v>152</v>
      </c>
      <c r="B147">
        <v>46</v>
      </c>
      <c r="C147">
        <v>63</v>
      </c>
      <c r="D147">
        <v>-999</v>
      </c>
      <c r="E147">
        <v>6</v>
      </c>
      <c r="F147">
        <v>0</v>
      </c>
      <c r="G147">
        <v>0</v>
      </c>
      <c r="H147">
        <v>193</v>
      </c>
      <c r="I147">
        <v>5</v>
      </c>
      <c r="J147">
        <v>460</v>
      </c>
    </row>
    <row r="148" spans="1:10" x14ac:dyDescent="0.25">
      <c r="A148" t="s">
        <v>153</v>
      </c>
      <c r="B148">
        <v>46</v>
      </c>
      <c r="C148">
        <v>64</v>
      </c>
      <c r="D148">
        <v>-998</v>
      </c>
      <c r="E148">
        <v>6</v>
      </c>
      <c r="F148">
        <v>-1</v>
      </c>
      <c r="G148">
        <v>0</v>
      </c>
      <c r="H148">
        <v>183</v>
      </c>
      <c r="I148">
        <v>2</v>
      </c>
      <c r="J148">
        <v>461</v>
      </c>
    </row>
    <row r="149" spans="1:10" x14ac:dyDescent="0.25">
      <c r="A149" t="s">
        <v>154</v>
      </c>
      <c r="B149">
        <v>45</v>
      </c>
      <c r="C149">
        <v>64</v>
      </c>
      <c r="D149">
        <v>-998</v>
      </c>
      <c r="E149">
        <v>5</v>
      </c>
      <c r="F149">
        <v>0</v>
      </c>
      <c r="G149">
        <v>0</v>
      </c>
      <c r="H149">
        <v>183</v>
      </c>
      <c r="I149">
        <v>2</v>
      </c>
      <c r="J149">
        <v>461</v>
      </c>
    </row>
    <row r="150" spans="1:10" x14ac:dyDescent="0.25">
      <c r="A150" t="s">
        <v>155</v>
      </c>
      <c r="B150">
        <v>46</v>
      </c>
      <c r="C150">
        <v>63</v>
      </c>
      <c r="D150">
        <v>-998</v>
      </c>
      <c r="E150">
        <v>5</v>
      </c>
      <c r="F150">
        <v>0</v>
      </c>
      <c r="G150">
        <v>0</v>
      </c>
      <c r="H150">
        <v>190</v>
      </c>
      <c r="I150">
        <v>8</v>
      </c>
      <c r="J150">
        <v>463</v>
      </c>
    </row>
    <row r="151" spans="1:10" x14ac:dyDescent="0.25">
      <c r="A151" t="s">
        <v>156</v>
      </c>
      <c r="B151">
        <v>47</v>
      </c>
      <c r="C151">
        <v>63</v>
      </c>
      <c r="D151">
        <v>-999</v>
      </c>
      <c r="E151">
        <v>5</v>
      </c>
      <c r="F151">
        <v>0</v>
      </c>
      <c r="G151">
        <v>0</v>
      </c>
      <c r="H151">
        <v>189</v>
      </c>
      <c r="I151">
        <v>3</v>
      </c>
      <c r="J151">
        <v>460</v>
      </c>
    </row>
    <row r="152" spans="1:10" x14ac:dyDescent="0.25">
      <c r="A152" t="s">
        <v>157</v>
      </c>
      <c r="B152">
        <v>46</v>
      </c>
      <c r="C152">
        <v>63</v>
      </c>
      <c r="D152">
        <v>-998</v>
      </c>
      <c r="E152">
        <v>5</v>
      </c>
      <c r="F152">
        <v>0</v>
      </c>
      <c r="G152">
        <v>0</v>
      </c>
      <c r="H152">
        <v>187</v>
      </c>
      <c r="I152">
        <v>5</v>
      </c>
      <c r="J152">
        <v>458</v>
      </c>
    </row>
    <row r="153" spans="1:10" x14ac:dyDescent="0.25">
      <c r="A153" t="s">
        <v>158</v>
      </c>
      <c r="B153">
        <v>46</v>
      </c>
      <c r="C153">
        <v>63</v>
      </c>
      <c r="D153">
        <v>-998</v>
      </c>
      <c r="E153">
        <v>5</v>
      </c>
      <c r="F153">
        <v>0</v>
      </c>
      <c r="G153">
        <v>0</v>
      </c>
      <c r="H153">
        <v>198</v>
      </c>
      <c r="I153">
        <v>9</v>
      </c>
      <c r="J153">
        <v>461</v>
      </c>
    </row>
    <row r="154" spans="1:10" x14ac:dyDescent="0.25">
      <c r="A154" t="s">
        <v>160</v>
      </c>
      <c r="B154">
        <v>45</v>
      </c>
      <c r="C154">
        <v>63</v>
      </c>
      <c r="D154">
        <v>-998</v>
      </c>
      <c r="E154">
        <v>5</v>
      </c>
      <c r="F154">
        <v>0</v>
      </c>
      <c r="G154">
        <v>0</v>
      </c>
      <c r="H154">
        <v>191</v>
      </c>
      <c r="I154">
        <v>1</v>
      </c>
      <c r="J154">
        <v>459</v>
      </c>
    </row>
    <row r="155" spans="1:10" x14ac:dyDescent="0.25">
      <c r="A155" t="s">
        <v>161</v>
      </c>
      <c r="B155">
        <v>46</v>
      </c>
      <c r="C155">
        <v>63</v>
      </c>
      <c r="D155">
        <v>-998</v>
      </c>
      <c r="E155">
        <v>5</v>
      </c>
      <c r="F155">
        <v>0</v>
      </c>
      <c r="G155">
        <v>0</v>
      </c>
      <c r="H155">
        <v>189</v>
      </c>
      <c r="I155">
        <v>6</v>
      </c>
      <c r="J155">
        <v>457</v>
      </c>
    </row>
    <row r="156" spans="1:10" x14ac:dyDescent="0.25">
      <c r="A156" t="s">
        <v>162</v>
      </c>
      <c r="B156">
        <v>45</v>
      </c>
      <c r="C156">
        <v>63</v>
      </c>
      <c r="D156">
        <v>-999</v>
      </c>
      <c r="E156">
        <v>6</v>
      </c>
      <c r="F156">
        <v>0</v>
      </c>
      <c r="G156">
        <v>0</v>
      </c>
      <c r="H156">
        <v>191</v>
      </c>
      <c r="I156">
        <v>7</v>
      </c>
      <c r="J156">
        <v>459</v>
      </c>
    </row>
    <row r="157" spans="1:10" x14ac:dyDescent="0.25">
      <c r="A157" t="s">
        <v>163</v>
      </c>
      <c r="B157">
        <v>45</v>
      </c>
      <c r="C157">
        <v>64</v>
      </c>
      <c r="D157">
        <v>-998</v>
      </c>
      <c r="E157">
        <v>5</v>
      </c>
      <c r="F157">
        <v>-1</v>
      </c>
      <c r="G157">
        <v>0</v>
      </c>
      <c r="H157">
        <v>189</v>
      </c>
      <c r="I157">
        <v>7</v>
      </c>
      <c r="J157">
        <v>458</v>
      </c>
    </row>
    <row r="158" spans="1:10" x14ac:dyDescent="0.25">
      <c r="A158" t="s">
        <v>164</v>
      </c>
      <c r="B158">
        <v>45</v>
      </c>
      <c r="C158">
        <v>62</v>
      </c>
      <c r="D158">
        <v>-998</v>
      </c>
      <c r="E158">
        <v>6</v>
      </c>
      <c r="F158">
        <v>0</v>
      </c>
      <c r="G158">
        <v>0</v>
      </c>
      <c r="H158">
        <v>189</v>
      </c>
      <c r="I158">
        <v>7</v>
      </c>
      <c r="J158">
        <v>457</v>
      </c>
    </row>
    <row r="159" spans="1:10" x14ac:dyDescent="0.25">
      <c r="A159" t="s">
        <v>165</v>
      </c>
      <c r="B159">
        <v>46</v>
      </c>
      <c r="C159">
        <v>63</v>
      </c>
      <c r="D159">
        <v>-999</v>
      </c>
      <c r="E159">
        <v>5</v>
      </c>
      <c r="F159">
        <v>-2</v>
      </c>
      <c r="G159">
        <v>0</v>
      </c>
      <c r="H159">
        <v>189</v>
      </c>
      <c r="I159">
        <v>8</v>
      </c>
      <c r="J159">
        <v>462</v>
      </c>
    </row>
    <row r="160" spans="1:10" x14ac:dyDescent="0.25">
      <c r="A160" t="s">
        <v>166</v>
      </c>
      <c r="B160">
        <v>46</v>
      </c>
      <c r="C160">
        <v>62</v>
      </c>
      <c r="D160">
        <v>-999</v>
      </c>
      <c r="E160">
        <v>6</v>
      </c>
      <c r="F160">
        <v>-1</v>
      </c>
      <c r="G160">
        <v>0</v>
      </c>
      <c r="H160">
        <v>193</v>
      </c>
      <c r="I160">
        <v>1</v>
      </c>
      <c r="J160">
        <v>453</v>
      </c>
    </row>
    <row r="161" spans="1:10" x14ac:dyDescent="0.25">
      <c r="A161" t="s">
        <v>167</v>
      </c>
      <c r="B161">
        <v>46</v>
      </c>
      <c r="C161">
        <v>63</v>
      </c>
      <c r="D161">
        <v>-999</v>
      </c>
      <c r="E161">
        <v>6</v>
      </c>
      <c r="F161">
        <v>0</v>
      </c>
      <c r="G161">
        <v>0</v>
      </c>
      <c r="H161">
        <v>191</v>
      </c>
      <c r="I161">
        <v>3</v>
      </c>
      <c r="J161">
        <v>457</v>
      </c>
    </row>
    <row r="162" spans="1:10" x14ac:dyDescent="0.25">
      <c r="A162" t="s">
        <v>168</v>
      </c>
      <c r="B162">
        <v>46</v>
      </c>
      <c r="C162">
        <v>63</v>
      </c>
      <c r="D162">
        <v>-998</v>
      </c>
      <c r="E162">
        <v>5</v>
      </c>
      <c r="F162">
        <v>0</v>
      </c>
      <c r="G162">
        <v>0</v>
      </c>
      <c r="H162">
        <v>192</v>
      </c>
      <c r="I162">
        <v>5</v>
      </c>
      <c r="J162">
        <v>461</v>
      </c>
    </row>
    <row r="163" spans="1:10" x14ac:dyDescent="0.25">
      <c r="A163" t="s">
        <v>169</v>
      </c>
      <c r="B163">
        <v>46</v>
      </c>
      <c r="C163">
        <v>64</v>
      </c>
      <c r="D163">
        <v>-999</v>
      </c>
      <c r="E163">
        <v>5</v>
      </c>
      <c r="F163">
        <v>0</v>
      </c>
      <c r="G163">
        <v>0</v>
      </c>
      <c r="H163">
        <v>189</v>
      </c>
      <c r="I163">
        <v>3</v>
      </c>
      <c r="J163">
        <v>458</v>
      </c>
    </row>
    <row r="164" spans="1:10" x14ac:dyDescent="0.25">
      <c r="A164" t="s">
        <v>170</v>
      </c>
      <c r="B164">
        <v>45</v>
      </c>
      <c r="C164">
        <v>63</v>
      </c>
      <c r="D164">
        <v>-998</v>
      </c>
      <c r="E164">
        <v>6</v>
      </c>
      <c r="F164">
        <v>0</v>
      </c>
      <c r="G164">
        <v>0</v>
      </c>
      <c r="H164">
        <v>193</v>
      </c>
      <c r="I164">
        <v>4</v>
      </c>
      <c r="J164">
        <v>460</v>
      </c>
    </row>
    <row r="165" spans="1:10" x14ac:dyDescent="0.25">
      <c r="A165" t="s">
        <v>171</v>
      </c>
      <c r="B165">
        <v>45</v>
      </c>
      <c r="C165">
        <v>63</v>
      </c>
      <c r="D165">
        <v>-998</v>
      </c>
      <c r="E165">
        <v>5</v>
      </c>
      <c r="F165">
        <v>-1</v>
      </c>
      <c r="G165">
        <v>0</v>
      </c>
      <c r="H165">
        <v>193</v>
      </c>
      <c r="I165">
        <v>5</v>
      </c>
      <c r="J165">
        <v>460</v>
      </c>
    </row>
    <row r="166" spans="1:10" x14ac:dyDescent="0.25">
      <c r="A166" t="s">
        <v>172</v>
      </c>
      <c r="B166">
        <v>46</v>
      </c>
      <c r="C166">
        <v>62</v>
      </c>
      <c r="D166">
        <v>-999</v>
      </c>
      <c r="E166">
        <v>5</v>
      </c>
      <c r="F166">
        <v>0</v>
      </c>
      <c r="G166">
        <v>0</v>
      </c>
      <c r="H166">
        <v>191</v>
      </c>
      <c r="I166">
        <v>3</v>
      </c>
      <c r="J166">
        <v>459</v>
      </c>
    </row>
    <row r="167" spans="1:10" x14ac:dyDescent="0.25">
      <c r="A167" t="s">
        <v>173</v>
      </c>
      <c r="B167">
        <v>45</v>
      </c>
      <c r="C167">
        <v>62</v>
      </c>
      <c r="D167">
        <v>-998</v>
      </c>
      <c r="E167">
        <v>5</v>
      </c>
      <c r="F167">
        <v>-1</v>
      </c>
      <c r="G167">
        <v>0</v>
      </c>
      <c r="H167">
        <v>192</v>
      </c>
      <c r="I167">
        <v>3</v>
      </c>
      <c r="J167">
        <v>460</v>
      </c>
    </row>
    <row r="168" spans="1:10" x14ac:dyDescent="0.25">
      <c r="A168" t="s">
        <v>174</v>
      </c>
      <c r="B168">
        <v>46</v>
      </c>
      <c r="C168">
        <v>62</v>
      </c>
      <c r="D168">
        <v>-998</v>
      </c>
      <c r="E168">
        <v>5</v>
      </c>
      <c r="F168">
        <v>-1</v>
      </c>
      <c r="G168">
        <v>0</v>
      </c>
      <c r="H168">
        <v>187</v>
      </c>
      <c r="I168">
        <v>3</v>
      </c>
      <c r="J168">
        <v>460</v>
      </c>
    </row>
    <row r="169" spans="1:10" x14ac:dyDescent="0.25">
      <c r="A169" t="s">
        <v>175</v>
      </c>
      <c r="B169">
        <v>45</v>
      </c>
      <c r="C169">
        <v>62</v>
      </c>
      <c r="D169">
        <v>-998</v>
      </c>
      <c r="E169">
        <v>5</v>
      </c>
      <c r="F169">
        <v>-1</v>
      </c>
      <c r="G169">
        <v>0</v>
      </c>
      <c r="H169">
        <v>187</v>
      </c>
      <c r="I169">
        <v>3</v>
      </c>
      <c r="J169">
        <v>460</v>
      </c>
    </row>
    <row r="170" spans="1:10" x14ac:dyDescent="0.25">
      <c r="A170" t="s">
        <v>176</v>
      </c>
      <c r="B170">
        <v>46</v>
      </c>
      <c r="C170">
        <v>63</v>
      </c>
      <c r="D170">
        <v>-998</v>
      </c>
      <c r="E170">
        <v>6</v>
      </c>
      <c r="F170">
        <v>0</v>
      </c>
      <c r="G170">
        <v>0</v>
      </c>
      <c r="H170">
        <v>191</v>
      </c>
      <c r="I170">
        <v>3</v>
      </c>
      <c r="J170">
        <v>460</v>
      </c>
    </row>
    <row r="171" spans="1:10" x14ac:dyDescent="0.25">
      <c r="A171" t="s">
        <v>177</v>
      </c>
      <c r="B171">
        <v>45</v>
      </c>
      <c r="C171">
        <v>63</v>
      </c>
      <c r="D171">
        <v>-999</v>
      </c>
      <c r="E171">
        <v>6</v>
      </c>
      <c r="F171">
        <v>0</v>
      </c>
      <c r="G171">
        <v>0</v>
      </c>
      <c r="H171">
        <v>189</v>
      </c>
      <c r="I171">
        <v>5</v>
      </c>
      <c r="J171">
        <v>459</v>
      </c>
    </row>
    <row r="172" spans="1:10" x14ac:dyDescent="0.25">
      <c r="A172" t="s">
        <v>178</v>
      </c>
      <c r="B172">
        <v>45</v>
      </c>
      <c r="C172">
        <v>64</v>
      </c>
      <c r="D172">
        <v>-998</v>
      </c>
      <c r="E172">
        <v>5</v>
      </c>
      <c r="F172">
        <v>0</v>
      </c>
      <c r="G172">
        <v>0</v>
      </c>
      <c r="H172">
        <v>197</v>
      </c>
      <c r="I172">
        <v>8</v>
      </c>
      <c r="J172">
        <v>460</v>
      </c>
    </row>
    <row r="173" spans="1:10" x14ac:dyDescent="0.25">
      <c r="A173" t="s">
        <v>179</v>
      </c>
      <c r="B173">
        <v>46</v>
      </c>
      <c r="C173">
        <v>63</v>
      </c>
      <c r="D173">
        <v>-999</v>
      </c>
      <c r="E173">
        <v>5</v>
      </c>
      <c r="F173">
        <v>0</v>
      </c>
      <c r="G173">
        <v>0</v>
      </c>
      <c r="H173">
        <v>189</v>
      </c>
      <c r="I173">
        <v>3</v>
      </c>
      <c r="J173">
        <v>458</v>
      </c>
    </row>
    <row r="174" spans="1:10" x14ac:dyDescent="0.25">
      <c r="A174" t="s">
        <v>180</v>
      </c>
      <c r="B174">
        <v>46</v>
      </c>
      <c r="C174">
        <v>63</v>
      </c>
      <c r="D174">
        <v>-998</v>
      </c>
      <c r="E174">
        <v>5</v>
      </c>
      <c r="F174">
        <v>0</v>
      </c>
      <c r="G174">
        <v>0</v>
      </c>
      <c r="H174">
        <v>189</v>
      </c>
      <c r="I174">
        <v>3</v>
      </c>
      <c r="J174">
        <v>458</v>
      </c>
    </row>
    <row r="175" spans="1:10" x14ac:dyDescent="0.25">
      <c r="A175" t="s">
        <v>181</v>
      </c>
      <c r="B175">
        <v>47</v>
      </c>
      <c r="C175">
        <v>62</v>
      </c>
      <c r="D175">
        <v>-998</v>
      </c>
      <c r="E175">
        <v>5</v>
      </c>
      <c r="F175">
        <v>0</v>
      </c>
      <c r="G175">
        <v>0</v>
      </c>
      <c r="H175">
        <v>189</v>
      </c>
      <c r="I175">
        <v>4</v>
      </c>
      <c r="J175">
        <v>457</v>
      </c>
    </row>
    <row r="176" spans="1:10" x14ac:dyDescent="0.25">
      <c r="A176" t="s">
        <v>182</v>
      </c>
      <c r="B176">
        <v>45</v>
      </c>
      <c r="C176">
        <v>62</v>
      </c>
      <c r="D176">
        <v>-999</v>
      </c>
      <c r="E176">
        <v>5</v>
      </c>
      <c r="F176">
        <v>0</v>
      </c>
      <c r="G176">
        <v>0</v>
      </c>
      <c r="H176">
        <v>189</v>
      </c>
      <c r="I176">
        <v>5</v>
      </c>
      <c r="J176">
        <v>460</v>
      </c>
    </row>
    <row r="177" spans="1:10" x14ac:dyDescent="0.25">
      <c r="A177" t="s">
        <v>183</v>
      </c>
      <c r="B177">
        <v>45</v>
      </c>
      <c r="C177">
        <v>62</v>
      </c>
      <c r="D177">
        <v>-999</v>
      </c>
      <c r="E177">
        <v>5</v>
      </c>
      <c r="F177">
        <v>-1</v>
      </c>
      <c r="G177">
        <v>0</v>
      </c>
      <c r="H177">
        <v>189</v>
      </c>
      <c r="I177">
        <v>5</v>
      </c>
      <c r="J177">
        <v>458</v>
      </c>
    </row>
    <row r="178" spans="1:10" x14ac:dyDescent="0.25">
      <c r="A178" t="s">
        <v>184</v>
      </c>
      <c r="B178">
        <v>45</v>
      </c>
      <c r="C178">
        <v>63</v>
      </c>
      <c r="D178">
        <v>-998</v>
      </c>
      <c r="E178">
        <v>5</v>
      </c>
      <c r="F178">
        <v>-1</v>
      </c>
      <c r="G178">
        <v>0</v>
      </c>
      <c r="H178">
        <v>196</v>
      </c>
      <c r="I178">
        <v>5</v>
      </c>
      <c r="J178">
        <v>463</v>
      </c>
    </row>
    <row r="179" spans="1:10" x14ac:dyDescent="0.25">
      <c r="A179" t="s">
        <v>12036</v>
      </c>
      <c r="B179">
        <v>46</v>
      </c>
      <c r="C179">
        <v>62</v>
      </c>
      <c r="D179">
        <v>-998</v>
      </c>
      <c r="E179">
        <v>5</v>
      </c>
      <c r="F179">
        <v>0</v>
      </c>
      <c r="G179">
        <v>0</v>
      </c>
      <c r="H179">
        <v>196</v>
      </c>
      <c r="I179">
        <v>5</v>
      </c>
      <c r="J179">
        <v>463</v>
      </c>
    </row>
    <row r="180" spans="1:10" x14ac:dyDescent="0.25">
      <c r="A180" t="s">
        <v>186</v>
      </c>
      <c r="B180">
        <v>46</v>
      </c>
      <c r="C180">
        <v>63</v>
      </c>
      <c r="D180">
        <v>-998</v>
      </c>
      <c r="E180">
        <v>6</v>
      </c>
      <c r="F180">
        <v>0</v>
      </c>
      <c r="G180">
        <v>0</v>
      </c>
      <c r="H180">
        <v>192</v>
      </c>
      <c r="I180">
        <v>2</v>
      </c>
      <c r="J180">
        <v>460</v>
      </c>
    </row>
    <row r="181" spans="1:10" x14ac:dyDescent="0.25">
      <c r="A181" t="s">
        <v>187</v>
      </c>
      <c r="B181">
        <v>45</v>
      </c>
      <c r="C181">
        <v>63</v>
      </c>
      <c r="D181">
        <v>-999</v>
      </c>
      <c r="E181">
        <v>5</v>
      </c>
      <c r="F181">
        <v>0</v>
      </c>
      <c r="G181">
        <v>0</v>
      </c>
      <c r="H181">
        <v>185</v>
      </c>
      <c r="I181">
        <v>3</v>
      </c>
      <c r="J181">
        <v>460</v>
      </c>
    </row>
    <row r="182" spans="1:10" x14ac:dyDescent="0.25">
      <c r="A182" t="s">
        <v>188</v>
      </c>
      <c r="B182">
        <v>46</v>
      </c>
      <c r="C182">
        <v>64</v>
      </c>
      <c r="D182">
        <v>-999</v>
      </c>
      <c r="E182">
        <v>5</v>
      </c>
      <c r="F182">
        <v>-1</v>
      </c>
      <c r="G182">
        <v>0</v>
      </c>
      <c r="H182">
        <v>198</v>
      </c>
      <c r="I182">
        <v>3</v>
      </c>
      <c r="J182">
        <v>461</v>
      </c>
    </row>
    <row r="183" spans="1:10" x14ac:dyDescent="0.25">
      <c r="A183" t="s">
        <v>189</v>
      </c>
      <c r="B183">
        <v>46</v>
      </c>
      <c r="C183">
        <v>63</v>
      </c>
      <c r="D183">
        <v>-999</v>
      </c>
      <c r="E183">
        <v>5</v>
      </c>
      <c r="F183">
        <v>-1</v>
      </c>
      <c r="G183">
        <v>0</v>
      </c>
      <c r="H183">
        <v>195</v>
      </c>
      <c r="I183">
        <v>7</v>
      </c>
      <c r="J183">
        <v>459</v>
      </c>
    </row>
    <row r="184" spans="1:10" x14ac:dyDescent="0.25">
      <c r="A184" t="s">
        <v>12037</v>
      </c>
      <c r="B184">
        <v>46</v>
      </c>
      <c r="C184">
        <v>62</v>
      </c>
      <c r="D184">
        <v>-998</v>
      </c>
      <c r="E184">
        <v>5</v>
      </c>
      <c r="F184">
        <v>-1</v>
      </c>
      <c r="G184">
        <v>0</v>
      </c>
      <c r="H184">
        <v>195</v>
      </c>
      <c r="I184">
        <v>7</v>
      </c>
      <c r="J184">
        <v>459</v>
      </c>
    </row>
    <row r="185" spans="1:10" x14ac:dyDescent="0.25">
      <c r="A185" t="s">
        <v>191</v>
      </c>
      <c r="B185">
        <v>45</v>
      </c>
      <c r="C185">
        <v>63</v>
      </c>
      <c r="D185">
        <v>-998</v>
      </c>
      <c r="E185">
        <v>5</v>
      </c>
      <c r="F185">
        <v>-1</v>
      </c>
      <c r="G185">
        <v>0</v>
      </c>
      <c r="H185">
        <v>189</v>
      </c>
      <c r="I185">
        <v>3</v>
      </c>
      <c r="J185">
        <v>458</v>
      </c>
    </row>
    <row r="186" spans="1:10" x14ac:dyDescent="0.25">
      <c r="A186" t="s">
        <v>12038</v>
      </c>
      <c r="B186">
        <v>45</v>
      </c>
      <c r="C186">
        <v>64</v>
      </c>
      <c r="D186">
        <v>-998</v>
      </c>
      <c r="E186">
        <v>6</v>
      </c>
      <c r="F186">
        <v>-1</v>
      </c>
      <c r="G186">
        <v>0</v>
      </c>
      <c r="H186">
        <v>189</v>
      </c>
      <c r="I186">
        <v>7</v>
      </c>
      <c r="J186">
        <v>459</v>
      </c>
    </row>
    <row r="187" spans="1:10" x14ac:dyDescent="0.25">
      <c r="A187" t="s">
        <v>193</v>
      </c>
      <c r="B187">
        <v>45</v>
      </c>
      <c r="C187">
        <v>64</v>
      </c>
      <c r="D187">
        <v>-999</v>
      </c>
      <c r="E187">
        <v>6</v>
      </c>
      <c r="F187">
        <v>-1</v>
      </c>
      <c r="G187">
        <v>0</v>
      </c>
      <c r="H187">
        <v>195</v>
      </c>
      <c r="I187">
        <v>8</v>
      </c>
      <c r="J187">
        <v>464</v>
      </c>
    </row>
    <row r="188" spans="1:10" x14ac:dyDescent="0.25">
      <c r="A188" t="s">
        <v>6970</v>
      </c>
      <c r="B188">
        <v>45</v>
      </c>
      <c r="C188">
        <v>63</v>
      </c>
      <c r="D188">
        <v>-1000</v>
      </c>
      <c r="E188">
        <v>6</v>
      </c>
      <c r="F188">
        <v>-1</v>
      </c>
      <c r="G188">
        <v>0</v>
      </c>
      <c r="H188">
        <v>195</v>
      </c>
      <c r="I188">
        <v>9</v>
      </c>
      <c r="J188">
        <v>461</v>
      </c>
    </row>
    <row r="189" spans="1:10" x14ac:dyDescent="0.25">
      <c r="A189" t="s">
        <v>12039</v>
      </c>
      <c r="B189">
        <v>46</v>
      </c>
      <c r="C189">
        <v>63</v>
      </c>
      <c r="D189">
        <v>-999</v>
      </c>
      <c r="E189">
        <v>6</v>
      </c>
      <c r="F189">
        <v>-1</v>
      </c>
      <c r="G189">
        <v>0</v>
      </c>
      <c r="H189">
        <v>195</v>
      </c>
      <c r="I189">
        <v>9</v>
      </c>
      <c r="J189">
        <v>461</v>
      </c>
    </row>
    <row r="190" spans="1:10" x14ac:dyDescent="0.25">
      <c r="A190" t="s">
        <v>196</v>
      </c>
      <c r="B190">
        <v>46</v>
      </c>
      <c r="C190">
        <v>63</v>
      </c>
      <c r="D190">
        <v>-999</v>
      </c>
      <c r="E190">
        <v>6</v>
      </c>
      <c r="F190">
        <v>-1</v>
      </c>
      <c r="G190">
        <v>0</v>
      </c>
      <c r="H190">
        <v>192</v>
      </c>
      <c r="I190">
        <v>5</v>
      </c>
      <c r="J190">
        <v>461</v>
      </c>
    </row>
    <row r="191" spans="1:10" x14ac:dyDescent="0.25">
      <c r="A191" t="s">
        <v>197</v>
      </c>
      <c r="B191">
        <v>46</v>
      </c>
      <c r="C191">
        <v>63</v>
      </c>
      <c r="D191">
        <v>-998</v>
      </c>
      <c r="E191">
        <v>5</v>
      </c>
      <c r="F191">
        <v>0</v>
      </c>
      <c r="G191">
        <v>0</v>
      </c>
      <c r="H191">
        <v>187</v>
      </c>
      <c r="I191">
        <v>0</v>
      </c>
      <c r="J191">
        <v>458</v>
      </c>
    </row>
    <row r="192" spans="1:10" x14ac:dyDescent="0.25">
      <c r="A192" t="s">
        <v>198</v>
      </c>
      <c r="B192">
        <v>45</v>
      </c>
      <c r="C192">
        <v>63</v>
      </c>
      <c r="D192">
        <v>-998</v>
      </c>
      <c r="E192">
        <v>5</v>
      </c>
      <c r="F192">
        <v>0</v>
      </c>
      <c r="G192">
        <v>0</v>
      </c>
      <c r="H192">
        <v>189</v>
      </c>
      <c r="I192">
        <v>5</v>
      </c>
      <c r="J192">
        <v>460</v>
      </c>
    </row>
    <row r="193" spans="1:10" x14ac:dyDescent="0.25">
      <c r="A193" t="s">
        <v>199</v>
      </c>
      <c r="B193">
        <v>46</v>
      </c>
      <c r="C193">
        <v>63</v>
      </c>
      <c r="D193">
        <v>-998</v>
      </c>
      <c r="E193">
        <v>5</v>
      </c>
      <c r="F193">
        <v>-1</v>
      </c>
      <c r="G193">
        <v>0</v>
      </c>
      <c r="H193">
        <v>189</v>
      </c>
      <c r="I193">
        <v>9</v>
      </c>
      <c r="J193">
        <v>459</v>
      </c>
    </row>
    <row r="194" spans="1:10" x14ac:dyDescent="0.25">
      <c r="A194" t="s">
        <v>200</v>
      </c>
      <c r="B194">
        <v>46</v>
      </c>
      <c r="C194">
        <v>63</v>
      </c>
      <c r="D194">
        <v>-999</v>
      </c>
      <c r="E194">
        <v>6</v>
      </c>
      <c r="F194">
        <v>-1</v>
      </c>
      <c r="G194">
        <v>0</v>
      </c>
      <c r="H194">
        <v>189</v>
      </c>
      <c r="I194">
        <v>9</v>
      </c>
      <c r="J194">
        <v>459</v>
      </c>
    </row>
    <row r="195" spans="1:10" x14ac:dyDescent="0.25">
      <c r="A195" t="s">
        <v>201</v>
      </c>
      <c r="B195">
        <v>46</v>
      </c>
      <c r="C195">
        <v>63</v>
      </c>
      <c r="D195">
        <v>-998</v>
      </c>
      <c r="E195">
        <v>6</v>
      </c>
      <c r="F195">
        <v>0</v>
      </c>
      <c r="G195">
        <v>0</v>
      </c>
      <c r="H195">
        <v>188</v>
      </c>
      <c r="I195">
        <v>5</v>
      </c>
      <c r="J195">
        <v>462</v>
      </c>
    </row>
    <row r="196" spans="1:10" x14ac:dyDescent="0.25">
      <c r="A196" t="s">
        <v>202</v>
      </c>
      <c r="B196">
        <v>45</v>
      </c>
      <c r="C196">
        <v>63</v>
      </c>
      <c r="D196">
        <v>-999</v>
      </c>
      <c r="E196">
        <v>5</v>
      </c>
      <c r="F196">
        <v>0</v>
      </c>
      <c r="G196">
        <v>0</v>
      </c>
      <c r="H196">
        <v>189</v>
      </c>
      <c r="I196">
        <v>7</v>
      </c>
      <c r="J196">
        <v>459</v>
      </c>
    </row>
    <row r="197" spans="1:10" x14ac:dyDescent="0.25">
      <c r="A197" t="s">
        <v>203</v>
      </c>
      <c r="B197">
        <v>45</v>
      </c>
      <c r="C197">
        <v>62</v>
      </c>
      <c r="D197">
        <v>-998</v>
      </c>
      <c r="E197">
        <v>6</v>
      </c>
      <c r="F197">
        <v>0</v>
      </c>
      <c r="G197">
        <v>0</v>
      </c>
      <c r="H197">
        <v>195</v>
      </c>
      <c r="I197">
        <v>7</v>
      </c>
      <c r="J197">
        <v>461</v>
      </c>
    </row>
    <row r="198" spans="1:10" x14ac:dyDescent="0.25">
      <c r="A198" t="s">
        <v>204</v>
      </c>
      <c r="B198">
        <v>46</v>
      </c>
      <c r="C198">
        <v>64</v>
      </c>
      <c r="D198">
        <v>-999</v>
      </c>
      <c r="E198">
        <v>5</v>
      </c>
      <c r="F198">
        <v>-1</v>
      </c>
      <c r="G198">
        <v>0</v>
      </c>
      <c r="H198">
        <v>195</v>
      </c>
      <c r="I198">
        <v>3</v>
      </c>
      <c r="J198">
        <v>457</v>
      </c>
    </row>
    <row r="199" spans="1:10" x14ac:dyDescent="0.25">
      <c r="A199" t="s">
        <v>12040</v>
      </c>
      <c r="B199">
        <v>45</v>
      </c>
      <c r="C199">
        <v>63</v>
      </c>
      <c r="D199">
        <v>-999</v>
      </c>
      <c r="E199">
        <v>5</v>
      </c>
      <c r="F199">
        <v>-1</v>
      </c>
      <c r="G199">
        <v>0</v>
      </c>
      <c r="H199">
        <v>195</v>
      </c>
      <c r="I199">
        <v>3</v>
      </c>
      <c r="J199">
        <v>457</v>
      </c>
    </row>
    <row r="200" spans="1:10" x14ac:dyDescent="0.25">
      <c r="A200" t="s">
        <v>206</v>
      </c>
      <c r="B200">
        <v>46</v>
      </c>
      <c r="C200">
        <v>63</v>
      </c>
      <c r="D200">
        <v>-999</v>
      </c>
      <c r="E200">
        <v>6</v>
      </c>
      <c r="F200">
        <v>0</v>
      </c>
      <c r="G200">
        <v>0</v>
      </c>
      <c r="H200">
        <v>198</v>
      </c>
      <c r="I200">
        <v>7</v>
      </c>
      <c r="J200">
        <v>459</v>
      </c>
    </row>
    <row r="201" spans="1:10" x14ac:dyDescent="0.25">
      <c r="A201" t="s">
        <v>12041</v>
      </c>
      <c r="B201">
        <v>46</v>
      </c>
      <c r="C201">
        <v>63</v>
      </c>
      <c r="D201">
        <v>-999</v>
      </c>
      <c r="E201">
        <v>6</v>
      </c>
      <c r="F201">
        <v>-1</v>
      </c>
      <c r="G201">
        <v>0</v>
      </c>
      <c r="H201">
        <v>187</v>
      </c>
      <c r="I201">
        <v>5</v>
      </c>
      <c r="J201">
        <v>458</v>
      </c>
    </row>
    <row r="202" spans="1:10" x14ac:dyDescent="0.25">
      <c r="A202" t="s">
        <v>208</v>
      </c>
      <c r="B202">
        <v>47</v>
      </c>
      <c r="C202">
        <v>64</v>
      </c>
      <c r="D202">
        <v>-999</v>
      </c>
      <c r="E202">
        <v>6</v>
      </c>
      <c r="F202">
        <v>0</v>
      </c>
      <c r="G202">
        <v>0</v>
      </c>
      <c r="H202">
        <v>187</v>
      </c>
      <c r="I202">
        <v>4</v>
      </c>
      <c r="J202">
        <v>461</v>
      </c>
    </row>
    <row r="203" spans="1:10" x14ac:dyDescent="0.25">
      <c r="A203" t="s">
        <v>209</v>
      </c>
      <c r="B203">
        <v>45</v>
      </c>
      <c r="C203">
        <v>63</v>
      </c>
      <c r="D203">
        <v>-999</v>
      </c>
      <c r="E203">
        <v>6</v>
      </c>
      <c r="F203">
        <v>0</v>
      </c>
      <c r="G203">
        <v>0</v>
      </c>
      <c r="H203">
        <v>191</v>
      </c>
      <c r="I203">
        <v>9</v>
      </c>
      <c r="J203">
        <v>461</v>
      </c>
    </row>
    <row r="204" spans="1:10" x14ac:dyDescent="0.25">
      <c r="A204" t="s">
        <v>210</v>
      </c>
      <c r="B204">
        <v>46</v>
      </c>
      <c r="C204">
        <v>63</v>
      </c>
      <c r="D204">
        <v>-999</v>
      </c>
      <c r="E204">
        <v>5</v>
      </c>
      <c r="F204">
        <v>0</v>
      </c>
      <c r="G204">
        <v>0</v>
      </c>
      <c r="H204">
        <v>191</v>
      </c>
      <c r="I204">
        <v>9</v>
      </c>
      <c r="J204">
        <v>461</v>
      </c>
    </row>
    <row r="205" spans="1:10" x14ac:dyDescent="0.25">
      <c r="A205" t="s">
        <v>211</v>
      </c>
      <c r="B205">
        <v>46</v>
      </c>
      <c r="C205">
        <v>63</v>
      </c>
      <c r="D205">
        <v>-999</v>
      </c>
      <c r="E205">
        <v>5</v>
      </c>
      <c r="F205">
        <v>0</v>
      </c>
      <c r="G205">
        <v>0</v>
      </c>
      <c r="H205">
        <v>190</v>
      </c>
      <c r="I205">
        <v>7</v>
      </c>
      <c r="J205">
        <v>460</v>
      </c>
    </row>
    <row r="206" spans="1:10" x14ac:dyDescent="0.25">
      <c r="A206" t="s">
        <v>212</v>
      </c>
      <c r="B206">
        <v>46</v>
      </c>
      <c r="C206">
        <v>63</v>
      </c>
      <c r="D206">
        <v>-999</v>
      </c>
      <c r="E206">
        <v>5</v>
      </c>
      <c r="F206">
        <v>0</v>
      </c>
      <c r="G206">
        <v>0</v>
      </c>
      <c r="H206">
        <v>191</v>
      </c>
      <c r="I206">
        <v>3</v>
      </c>
      <c r="J206">
        <v>459</v>
      </c>
    </row>
    <row r="207" spans="1:10" x14ac:dyDescent="0.25">
      <c r="A207" t="s">
        <v>213</v>
      </c>
      <c r="B207">
        <v>47</v>
      </c>
      <c r="C207">
        <v>63</v>
      </c>
      <c r="D207">
        <v>-999</v>
      </c>
      <c r="E207">
        <v>5</v>
      </c>
      <c r="F207">
        <v>-1</v>
      </c>
      <c r="G207">
        <v>0</v>
      </c>
      <c r="H207">
        <v>192</v>
      </c>
      <c r="I207">
        <v>2</v>
      </c>
      <c r="J207">
        <v>460</v>
      </c>
    </row>
    <row r="208" spans="1:10" x14ac:dyDescent="0.25">
      <c r="A208" t="s">
        <v>214</v>
      </c>
      <c r="B208">
        <v>46</v>
      </c>
      <c r="C208">
        <v>63</v>
      </c>
      <c r="D208">
        <v>-998</v>
      </c>
      <c r="E208">
        <v>6</v>
      </c>
      <c r="F208">
        <v>0</v>
      </c>
      <c r="G208">
        <v>0</v>
      </c>
      <c r="H208">
        <v>189</v>
      </c>
      <c r="I208">
        <v>4</v>
      </c>
      <c r="J208">
        <v>458</v>
      </c>
    </row>
    <row r="209" spans="1:10" x14ac:dyDescent="0.25">
      <c r="A209" t="s">
        <v>215</v>
      </c>
      <c r="B209">
        <v>46</v>
      </c>
      <c r="C209">
        <v>62</v>
      </c>
      <c r="D209">
        <v>-998</v>
      </c>
      <c r="E209">
        <v>6</v>
      </c>
      <c r="F209">
        <v>-1</v>
      </c>
      <c r="G209">
        <v>0</v>
      </c>
      <c r="H209">
        <v>189</v>
      </c>
      <c r="I209">
        <v>4</v>
      </c>
      <c r="J209">
        <v>458</v>
      </c>
    </row>
    <row r="210" spans="1:10" x14ac:dyDescent="0.25">
      <c r="A210" t="s">
        <v>12042</v>
      </c>
      <c r="B210">
        <v>47</v>
      </c>
      <c r="C210">
        <v>63</v>
      </c>
      <c r="D210">
        <v>-998</v>
      </c>
      <c r="E210">
        <v>6</v>
      </c>
      <c r="F210">
        <v>0</v>
      </c>
      <c r="G210">
        <v>0</v>
      </c>
      <c r="H210">
        <v>192</v>
      </c>
      <c r="I210">
        <v>9</v>
      </c>
      <c r="J210">
        <v>459</v>
      </c>
    </row>
    <row r="211" spans="1:10" x14ac:dyDescent="0.25">
      <c r="A211" t="s">
        <v>217</v>
      </c>
      <c r="B211">
        <v>46</v>
      </c>
      <c r="C211">
        <v>63</v>
      </c>
      <c r="D211">
        <v>-998</v>
      </c>
      <c r="E211">
        <v>6</v>
      </c>
      <c r="F211">
        <v>0</v>
      </c>
      <c r="G211">
        <v>0</v>
      </c>
      <c r="H211">
        <v>189</v>
      </c>
      <c r="I211">
        <v>3</v>
      </c>
      <c r="J211">
        <v>457</v>
      </c>
    </row>
    <row r="212" spans="1:10" x14ac:dyDescent="0.25">
      <c r="A212" t="s">
        <v>218</v>
      </c>
      <c r="B212">
        <v>46</v>
      </c>
      <c r="C212">
        <v>62</v>
      </c>
      <c r="D212">
        <v>-998</v>
      </c>
      <c r="E212">
        <v>5</v>
      </c>
      <c r="F212">
        <v>0</v>
      </c>
      <c r="G212">
        <v>0</v>
      </c>
      <c r="H212">
        <v>185</v>
      </c>
      <c r="I212">
        <v>4</v>
      </c>
      <c r="J212">
        <v>462</v>
      </c>
    </row>
    <row r="213" spans="1:10" x14ac:dyDescent="0.25">
      <c r="A213" t="s">
        <v>219</v>
      </c>
      <c r="B213">
        <v>46</v>
      </c>
      <c r="C213">
        <v>63</v>
      </c>
      <c r="D213">
        <v>-999</v>
      </c>
      <c r="E213">
        <v>5</v>
      </c>
      <c r="F213">
        <v>0</v>
      </c>
      <c r="G213">
        <v>0</v>
      </c>
      <c r="H213">
        <v>192</v>
      </c>
      <c r="I213">
        <v>6</v>
      </c>
      <c r="J213">
        <v>461</v>
      </c>
    </row>
    <row r="214" spans="1:10" x14ac:dyDescent="0.25">
      <c r="A214" t="s">
        <v>12043</v>
      </c>
      <c r="B214">
        <v>47</v>
      </c>
      <c r="C214">
        <v>63</v>
      </c>
      <c r="D214">
        <v>-998</v>
      </c>
      <c r="E214">
        <v>5</v>
      </c>
      <c r="F214">
        <v>-1</v>
      </c>
      <c r="G214">
        <v>0</v>
      </c>
      <c r="H214">
        <v>192</v>
      </c>
      <c r="I214">
        <v>6</v>
      </c>
      <c r="J214">
        <v>461</v>
      </c>
    </row>
    <row r="215" spans="1:10" x14ac:dyDescent="0.25">
      <c r="A215" t="s">
        <v>221</v>
      </c>
      <c r="B215">
        <v>45</v>
      </c>
      <c r="C215">
        <v>63</v>
      </c>
      <c r="D215">
        <v>-998</v>
      </c>
      <c r="E215">
        <v>5</v>
      </c>
      <c r="F215">
        <v>0</v>
      </c>
      <c r="G215">
        <v>0</v>
      </c>
      <c r="H215">
        <v>193</v>
      </c>
      <c r="I215">
        <v>7</v>
      </c>
      <c r="J215">
        <v>459</v>
      </c>
    </row>
    <row r="216" spans="1:10" x14ac:dyDescent="0.25">
      <c r="A216" t="s">
        <v>222</v>
      </c>
      <c r="B216">
        <v>46</v>
      </c>
      <c r="C216">
        <v>62</v>
      </c>
      <c r="D216">
        <v>-999</v>
      </c>
      <c r="E216">
        <v>5</v>
      </c>
      <c r="F216">
        <v>0</v>
      </c>
      <c r="G216">
        <v>-1</v>
      </c>
      <c r="H216">
        <v>187</v>
      </c>
      <c r="I216">
        <v>1</v>
      </c>
      <c r="J216">
        <v>456</v>
      </c>
    </row>
    <row r="217" spans="1:10" x14ac:dyDescent="0.25">
      <c r="A217" t="s">
        <v>223</v>
      </c>
      <c r="B217">
        <v>46</v>
      </c>
      <c r="C217">
        <v>63</v>
      </c>
      <c r="D217">
        <v>-998</v>
      </c>
      <c r="E217">
        <v>6</v>
      </c>
      <c r="F217">
        <v>-1</v>
      </c>
      <c r="G217">
        <v>0</v>
      </c>
      <c r="H217">
        <v>187</v>
      </c>
      <c r="I217">
        <v>2</v>
      </c>
      <c r="J217">
        <v>461</v>
      </c>
    </row>
    <row r="218" spans="1:10" x14ac:dyDescent="0.25">
      <c r="A218" t="s">
        <v>224</v>
      </c>
      <c r="B218">
        <v>45</v>
      </c>
      <c r="C218">
        <v>63</v>
      </c>
      <c r="D218">
        <v>-998</v>
      </c>
      <c r="E218">
        <v>6</v>
      </c>
      <c r="F218">
        <v>-1</v>
      </c>
      <c r="G218">
        <v>0</v>
      </c>
      <c r="H218">
        <v>190</v>
      </c>
      <c r="I218">
        <v>6</v>
      </c>
      <c r="J218">
        <v>459</v>
      </c>
    </row>
    <row r="219" spans="1:10" x14ac:dyDescent="0.25">
      <c r="A219" t="s">
        <v>225</v>
      </c>
      <c r="B219">
        <v>47</v>
      </c>
      <c r="C219">
        <v>63</v>
      </c>
      <c r="D219">
        <v>-999</v>
      </c>
      <c r="E219">
        <v>6</v>
      </c>
      <c r="F219">
        <v>0</v>
      </c>
      <c r="G219">
        <v>0</v>
      </c>
      <c r="H219">
        <v>190</v>
      </c>
      <c r="I219">
        <v>6</v>
      </c>
      <c r="J219">
        <v>459</v>
      </c>
    </row>
    <row r="220" spans="1:10" x14ac:dyDescent="0.25">
      <c r="A220" t="s">
        <v>226</v>
      </c>
      <c r="B220">
        <v>45</v>
      </c>
      <c r="C220">
        <v>62</v>
      </c>
      <c r="D220">
        <v>-999</v>
      </c>
      <c r="E220">
        <v>5</v>
      </c>
      <c r="F220">
        <v>0</v>
      </c>
      <c r="G220">
        <v>0</v>
      </c>
      <c r="H220">
        <v>194</v>
      </c>
      <c r="I220">
        <v>7</v>
      </c>
      <c r="J220">
        <v>461</v>
      </c>
    </row>
    <row r="221" spans="1:10" x14ac:dyDescent="0.25">
      <c r="A221" t="s">
        <v>227</v>
      </c>
      <c r="B221">
        <v>46</v>
      </c>
      <c r="C221">
        <v>63</v>
      </c>
      <c r="D221">
        <v>-998</v>
      </c>
      <c r="E221">
        <v>5</v>
      </c>
      <c r="F221">
        <v>0</v>
      </c>
      <c r="G221">
        <v>0</v>
      </c>
      <c r="H221">
        <v>195</v>
      </c>
      <c r="I221">
        <v>7</v>
      </c>
      <c r="J221">
        <v>460</v>
      </c>
    </row>
    <row r="222" spans="1:10" x14ac:dyDescent="0.25">
      <c r="A222" t="s">
        <v>228</v>
      </c>
      <c r="B222">
        <v>46</v>
      </c>
      <c r="C222">
        <v>62</v>
      </c>
      <c r="D222">
        <v>-998</v>
      </c>
      <c r="E222">
        <v>6</v>
      </c>
      <c r="F222">
        <v>0</v>
      </c>
      <c r="G222">
        <v>-1</v>
      </c>
      <c r="H222">
        <v>189</v>
      </c>
      <c r="I222">
        <v>1</v>
      </c>
      <c r="J222">
        <v>458</v>
      </c>
    </row>
    <row r="223" spans="1:10" x14ac:dyDescent="0.25">
      <c r="A223" t="s">
        <v>229</v>
      </c>
      <c r="B223">
        <v>46</v>
      </c>
      <c r="C223">
        <v>62</v>
      </c>
      <c r="D223">
        <v>-999</v>
      </c>
      <c r="E223">
        <v>5</v>
      </c>
      <c r="F223">
        <v>0</v>
      </c>
      <c r="G223">
        <v>0</v>
      </c>
      <c r="H223">
        <v>189</v>
      </c>
      <c r="I223">
        <v>6</v>
      </c>
      <c r="J223">
        <v>459</v>
      </c>
    </row>
    <row r="224" spans="1:10" x14ac:dyDescent="0.25">
      <c r="A224" t="s">
        <v>230</v>
      </c>
      <c r="B224">
        <v>47</v>
      </c>
      <c r="C224">
        <v>63</v>
      </c>
      <c r="D224">
        <v>-999</v>
      </c>
      <c r="E224">
        <v>5</v>
      </c>
      <c r="F224">
        <v>-1</v>
      </c>
      <c r="G224">
        <v>0</v>
      </c>
      <c r="H224">
        <v>189</v>
      </c>
      <c r="I224">
        <v>6</v>
      </c>
      <c r="J224">
        <v>459</v>
      </c>
    </row>
    <row r="225" spans="1:10" x14ac:dyDescent="0.25">
      <c r="A225" t="s">
        <v>231</v>
      </c>
      <c r="B225">
        <v>46</v>
      </c>
      <c r="C225">
        <v>63</v>
      </c>
      <c r="D225">
        <v>-999</v>
      </c>
      <c r="E225">
        <v>6</v>
      </c>
      <c r="F225">
        <v>-1</v>
      </c>
      <c r="G225">
        <v>0</v>
      </c>
      <c r="H225">
        <v>196</v>
      </c>
      <c r="I225">
        <v>7</v>
      </c>
      <c r="J225">
        <v>463</v>
      </c>
    </row>
    <row r="226" spans="1:10" x14ac:dyDescent="0.25">
      <c r="A226" t="s">
        <v>232</v>
      </c>
      <c r="B226">
        <v>46</v>
      </c>
      <c r="C226">
        <v>63</v>
      </c>
      <c r="D226">
        <v>-999</v>
      </c>
      <c r="E226">
        <v>5</v>
      </c>
      <c r="F226">
        <v>0</v>
      </c>
      <c r="G226">
        <v>0</v>
      </c>
      <c r="H226">
        <v>187</v>
      </c>
      <c r="I226">
        <v>3</v>
      </c>
      <c r="J226">
        <v>460</v>
      </c>
    </row>
    <row r="227" spans="1:10" x14ac:dyDescent="0.25">
      <c r="A227" t="s">
        <v>233</v>
      </c>
      <c r="B227">
        <v>47</v>
      </c>
      <c r="C227">
        <v>63</v>
      </c>
      <c r="D227">
        <v>-999</v>
      </c>
      <c r="E227">
        <v>5</v>
      </c>
      <c r="F227">
        <v>0</v>
      </c>
      <c r="G227">
        <v>0</v>
      </c>
      <c r="H227">
        <v>187</v>
      </c>
      <c r="I227">
        <v>3</v>
      </c>
      <c r="J227">
        <v>458</v>
      </c>
    </row>
    <row r="228" spans="1:10" x14ac:dyDescent="0.25">
      <c r="A228" t="s">
        <v>234</v>
      </c>
      <c r="B228">
        <v>46</v>
      </c>
      <c r="C228">
        <v>63</v>
      </c>
      <c r="D228">
        <v>-999</v>
      </c>
      <c r="E228">
        <v>5</v>
      </c>
      <c r="F228">
        <v>0</v>
      </c>
      <c r="G228">
        <v>0</v>
      </c>
      <c r="H228">
        <v>186</v>
      </c>
      <c r="I228">
        <v>3</v>
      </c>
      <c r="J228">
        <v>459</v>
      </c>
    </row>
    <row r="229" spans="1:10" x14ac:dyDescent="0.25">
      <c r="A229" t="s">
        <v>235</v>
      </c>
      <c r="B229">
        <v>46</v>
      </c>
      <c r="C229">
        <v>64</v>
      </c>
      <c r="D229">
        <v>-998</v>
      </c>
      <c r="E229">
        <v>5</v>
      </c>
      <c r="F229">
        <v>0</v>
      </c>
      <c r="G229">
        <v>0</v>
      </c>
      <c r="H229">
        <v>186</v>
      </c>
      <c r="I229">
        <v>3</v>
      </c>
      <c r="J229">
        <v>459</v>
      </c>
    </row>
    <row r="230" spans="1:10" x14ac:dyDescent="0.25">
      <c r="A230" t="s">
        <v>236</v>
      </c>
      <c r="B230">
        <v>46</v>
      </c>
      <c r="C230">
        <v>63</v>
      </c>
      <c r="D230">
        <v>-999</v>
      </c>
      <c r="E230">
        <v>6</v>
      </c>
      <c r="F230">
        <v>0</v>
      </c>
      <c r="G230">
        <v>0</v>
      </c>
      <c r="H230">
        <v>192</v>
      </c>
      <c r="I230">
        <v>3</v>
      </c>
      <c r="J230">
        <v>460</v>
      </c>
    </row>
    <row r="231" spans="1:10" x14ac:dyDescent="0.25">
      <c r="A231" t="s">
        <v>237</v>
      </c>
      <c r="B231">
        <v>46</v>
      </c>
      <c r="C231">
        <v>63</v>
      </c>
      <c r="D231">
        <v>-999</v>
      </c>
      <c r="E231">
        <v>7</v>
      </c>
      <c r="F231">
        <v>0</v>
      </c>
      <c r="G231">
        <v>0</v>
      </c>
      <c r="H231">
        <v>192</v>
      </c>
      <c r="I231">
        <v>3</v>
      </c>
      <c r="J231">
        <v>462</v>
      </c>
    </row>
    <row r="232" spans="1:10" x14ac:dyDescent="0.25">
      <c r="A232" t="s">
        <v>12044</v>
      </c>
      <c r="B232">
        <v>46</v>
      </c>
      <c r="C232">
        <v>63</v>
      </c>
      <c r="D232">
        <v>-999</v>
      </c>
      <c r="E232">
        <v>5</v>
      </c>
      <c r="F232">
        <v>-1</v>
      </c>
      <c r="G232">
        <v>0</v>
      </c>
      <c r="H232">
        <v>185</v>
      </c>
      <c r="I232">
        <v>6</v>
      </c>
      <c r="J232">
        <v>460</v>
      </c>
    </row>
    <row r="233" spans="1:10" x14ac:dyDescent="0.25">
      <c r="A233" t="s">
        <v>239</v>
      </c>
      <c r="B233">
        <v>46</v>
      </c>
      <c r="C233">
        <v>62</v>
      </c>
      <c r="D233">
        <v>-999</v>
      </c>
      <c r="E233">
        <v>6</v>
      </c>
      <c r="F233">
        <v>-1</v>
      </c>
      <c r="G233">
        <v>0</v>
      </c>
      <c r="H233">
        <v>186</v>
      </c>
      <c r="I233">
        <v>5</v>
      </c>
      <c r="J233">
        <v>459</v>
      </c>
    </row>
    <row r="234" spans="1:10" x14ac:dyDescent="0.25">
      <c r="A234" t="s">
        <v>240</v>
      </c>
      <c r="B234">
        <v>46</v>
      </c>
      <c r="C234">
        <v>62</v>
      </c>
      <c r="D234">
        <v>-999</v>
      </c>
      <c r="E234">
        <v>6</v>
      </c>
      <c r="F234">
        <v>-1</v>
      </c>
      <c r="G234">
        <v>0</v>
      </c>
      <c r="H234">
        <v>186</v>
      </c>
      <c r="I234">
        <v>5</v>
      </c>
      <c r="J234">
        <v>459</v>
      </c>
    </row>
    <row r="235" spans="1:10" x14ac:dyDescent="0.25">
      <c r="A235" t="s">
        <v>241</v>
      </c>
      <c r="B235">
        <v>46</v>
      </c>
      <c r="C235">
        <v>63</v>
      </c>
      <c r="D235">
        <v>-999</v>
      </c>
      <c r="E235">
        <v>5</v>
      </c>
      <c r="F235">
        <v>0</v>
      </c>
      <c r="G235">
        <v>0</v>
      </c>
      <c r="H235">
        <v>196</v>
      </c>
      <c r="I235">
        <v>9</v>
      </c>
      <c r="J235">
        <v>463</v>
      </c>
    </row>
    <row r="236" spans="1:10" x14ac:dyDescent="0.25">
      <c r="A236" t="s">
        <v>242</v>
      </c>
      <c r="B236">
        <v>46</v>
      </c>
      <c r="C236">
        <v>64</v>
      </c>
      <c r="D236">
        <v>-999</v>
      </c>
      <c r="E236">
        <v>5</v>
      </c>
      <c r="F236">
        <v>0</v>
      </c>
      <c r="G236">
        <v>0</v>
      </c>
      <c r="H236">
        <v>187</v>
      </c>
      <c r="I236">
        <v>3</v>
      </c>
      <c r="J236">
        <v>461</v>
      </c>
    </row>
    <row r="237" spans="1:10" x14ac:dyDescent="0.25">
      <c r="A237" t="s">
        <v>243</v>
      </c>
      <c r="B237">
        <v>46</v>
      </c>
      <c r="C237">
        <v>63</v>
      </c>
      <c r="D237">
        <v>-999</v>
      </c>
      <c r="E237">
        <v>6</v>
      </c>
      <c r="F237">
        <v>0</v>
      </c>
      <c r="G237">
        <v>0</v>
      </c>
      <c r="H237">
        <v>187</v>
      </c>
      <c r="I237">
        <v>2</v>
      </c>
      <c r="J237">
        <v>461</v>
      </c>
    </row>
    <row r="238" spans="1:10" x14ac:dyDescent="0.25">
      <c r="A238" t="s">
        <v>244</v>
      </c>
      <c r="B238">
        <v>47</v>
      </c>
      <c r="C238">
        <v>63</v>
      </c>
      <c r="D238">
        <v>-998</v>
      </c>
      <c r="E238">
        <v>6</v>
      </c>
      <c r="F238">
        <v>0</v>
      </c>
      <c r="G238">
        <v>-1</v>
      </c>
      <c r="H238">
        <v>188</v>
      </c>
      <c r="I238">
        <v>6</v>
      </c>
      <c r="J238">
        <v>461</v>
      </c>
    </row>
    <row r="239" spans="1:10" x14ac:dyDescent="0.25">
      <c r="A239" t="s">
        <v>245</v>
      </c>
      <c r="B239">
        <v>46</v>
      </c>
      <c r="C239">
        <v>64</v>
      </c>
      <c r="D239">
        <v>-999</v>
      </c>
      <c r="E239">
        <v>6</v>
      </c>
      <c r="F239">
        <v>-1</v>
      </c>
      <c r="G239">
        <v>0</v>
      </c>
      <c r="H239">
        <v>188</v>
      </c>
      <c r="I239">
        <v>6</v>
      </c>
      <c r="J239">
        <v>461</v>
      </c>
    </row>
    <row r="240" spans="1:10" x14ac:dyDescent="0.25">
      <c r="A240" t="s">
        <v>246</v>
      </c>
      <c r="B240">
        <v>46</v>
      </c>
      <c r="C240">
        <v>64</v>
      </c>
      <c r="D240">
        <v>-999</v>
      </c>
      <c r="E240">
        <v>5</v>
      </c>
      <c r="F240">
        <v>0</v>
      </c>
      <c r="G240">
        <v>0</v>
      </c>
      <c r="H240">
        <v>191</v>
      </c>
      <c r="I240">
        <v>5</v>
      </c>
      <c r="J240">
        <v>461</v>
      </c>
    </row>
    <row r="241" spans="1:10" x14ac:dyDescent="0.25">
      <c r="A241" t="s">
        <v>247</v>
      </c>
      <c r="B241">
        <v>47</v>
      </c>
      <c r="C241">
        <v>62</v>
      </c>
      <c r="D241">
        <v>-998</v>
      </c>
      <c r="E241">
        <v>4</v>
      </c>
      <c r="F241">
        <v>-1</v>
      </c>
      <c r="G241">
        <v>0</v>
      </c>
      <c r="H241">
        <v>194</v>
      </c>
      <c r="I241">
        <v>7</v>
      </c>
      <c r="J241">
        <v>463</v>
      </c>
    </row>
    <row r="242" spans="1:10" x14ac:dyDescent="0.25">
      <c r="A242" t="s">
        <v>248</v>
      </c>
      <c r="B242">
        <v>45</v>
      </c>
      <c r="C242">
        <v>63</v>
      </c>
      <c r="D242">
        <v>-999</v>
      </c>
      <c r="E242">
        <v>5</v>
      </c>
      <c r="F242">
        <v>-1</v>
      </c>
      <c r="G242">
        <v>0</v>
      </c>
      <c r="H242">
        <v>189</v>
      </c>
      <c r="I242">
        <v>2</v>
      </c>
      <c r="J242">
        <v>461</v>
      </c>
    </row>
    <row r="243" spans="1:10" x14ac:dyDescent="0.25">
      <c r="A243" t="s">
        <v>249</v>
      </c>
      <c r="B243">
        <v>46</v>
      </c>
      <c r="C243">
        <v>63</v>
      </c>
      <c r="D243">
        <v>-998</v>
      </c>
      <c r="E243">
        <v>6</v>
      </c>
      <c r="F243">
        <v>0</v>
      </c>
      <c r="G243">
        <v>0</v>
      </c>
      <c r="H243">
        <v>189</v>
      </c>
      <c r="I243">
        <v>-2</v>
      </c>
      <c r="J243">
        <v>467</v>
      </c>
    </row>
    <row r="244" spans="1:10" x14ac:dyDescent="0.25">
      <c r="A244" t="s">
        <v>250</v>
      </c>
      <c r="B244">
        <v>46</v>
      </c>
      <c r="C244">
        <v>64</v>
      </c>
      <c r="D244">
        <v>-998</v>
      </c>
      <c r="E244">
        <v>5</v>
      </c>
      <c r="F244">
        <v>-1</v>
      </c>
      <c r="G244">
        <v>0</v>
      </c>
      <c r="H244">
        <v>189</v>
      </c>
      <c r="I244">
        <v>-2</v>
      </c>
      <c r="J244">
        <v>467</v>
      </c>
    </row>
    <row r="245" spans="1:10" x14ac:dyDescent="0.25">
      <c r="A245" t="s">
        <v>251</v>
      </c>
      <c r="B245">
        <v>46</v>
      </c>
      <c r="C245">
        <v>64</v>
      </c>
      <c r="D245">
        <v>-999</v>
      </c>
      <c r="E245">
        <v>6</v>
      </c>
      <c r="F245">
        <v>-1</v>
      </c>
      <c r="G245">
        <v>0</v>
      </c>
      <c r="H245">
        <v>191</v>
      </c>
      <c r="I245">
        <v>5</v>
      </c>
      <c r="J245">
        <v>461</v>
      </c>
    </row>
    <row r="246" spans="1:10" x14ac:dyDescent="0.25">
      <c r="A246" t="s">
        <v>252</v>
      </c>
      <c r="B246">
        <v>46</v>
      </c>
      <c r="C246">
        <v>63</v>
      </c>
      <c r="D246">
        <v>-998</v>
      </c>
      <c r="E246">
        <v>5</v>
      </c>
      <c r="F246">
        <v>-1</v>
      </c>
      <c r="G246">
        <v>0</v>
      </c>
      <c r="H246">
        <v>187</v>
      </c>
      <c r="I246">
        <v>8</v>
      </c>
      <c r="J246">
        <v>460</v>
      </c>
    </row>
    <row r="247" spans="1:10" x14ac:dyDescent="0.25">
      <c r="A247" t="s">
        <v>253</v>
      </c>
      <c r="B247">
        <v>46</v>
      </c>
      <c r="C247">
        <v>63</v>
      </c>
      <c r="D247">
        <v>-998</v>
      </c>
      <c r="E247">
        <v>6</v>
      </c>
      <c r="F247">
        <v>0</v>
      </c>
      <c r="G247">
        <v>0</v>
      </c>
      <c r="H247">
        <v>191</v>
      </c>
      <c r="I247">
        <v>5</v>
      </c>
      <c r="J247">
        <v>462</v>
      </c>
    </row>
    <row r="248" spans="1:10" x14ac:dyDescent="0.25">
      <c r="A248" t="s">
        <v>254</v>
      </c>
      <c r="B248">
        <v>45</v>
      </c>
      <c r="C248">
        <v>63</v>
      </c>
      <c r="D248">
        <v>-999</v>
      </c>
      <c r="E248">
        <v>6</v>
      </c>
      <c r="F248">
        <v>0</v>
      </c>
      <c r="G248">
        <v>0</v>
      </c>
      <c r="H248">
        <v>189</v>
      </c>
      <c r="I248">
        <v>6</v>
      </c>
      <c r="J248">
        <v>462</v>
      </c>
    </row>
    <row r="249" spans="1:10" x14ac:dyDescent="0.25">
      <c r="A249" t="s">
        <v>255</v>
      </c>
      <c r="B249">
        <v>46</v>
      </c>
      <c r="C249">
        <v>63</v>
      </c>
      <c r="D249">
        <v>-999</v>
      </c>
      <c r="E249">
        <v>5</v>
      </c>
      <c r="F249">
        <v>0</v>
      </c>
      <c r="G249">
        <v>0</v>
      </c>
      <c r="H249">
        <v>189</v>
      </c>
      <c r="I249">
        <v>6</v>
      </c>
      <c r="J249">
        <v>462</v>
      </c>
    </row>
    <row r="250" spans="1:10" x14ac:dyDescent="0.25">
      <c r="A250" t="s">
        <v>12045</v>
      </c>
      <c r="B250">
        <v>45</v>
      </c>
      <c r="C250">
        <v>63</v>
      </c>
      <c r="D250">
        <v>-999</v>
      </c>
      <c r="E250">
        <v>6</v>
      </c>
      <c r="F250">
        <v>0</v>
      </c>
      <c r="G250">
        <v>0</v>
      </c>
      <c r="H250">
        <v>195</v>
      </c>
      <c r="I250">
        <v>7</v>
      </c>
      <c r="J250">
        <v>458</v>
      </c>
    </row>
    <row r="251" spans="1:10" x14ac:dyDescent="0.25">
      <c r="A251" t="s">
        <v>257</v>
      </c>
      <c r="B251">
        <v>47</v>
      </c>
      <c r="C251">
        <v>63</v>
      </c>
      <c r="D251">
        <v>-999</v>
      </c>
      <c r="E251">
        <v>5</v>
      </c>
      <c r="F251">
        <v>0</v>
      </c>
      <c r="G251">
        <v>0</v>
      </c>
      <c r="H251">
        <v>191</v>
      </c>
      <c r="I251">
        <v>6</v>
      </c>
      <c r="J251">
        <v>460</v>
      </c>
    </row>
    <row r="252" spans="1:10" x14ac:dyDescent="0.25">
      <c r="A252" t="s">
        <v>258</v>
      </c>
      <c r="B252">
        <v>45</v>
      </c>
      <c r="C252">
        <v>63</v>
      </c>
      <c r="D252">
        <v>-998</v>
      </c>
      <c r="E252">
        <v>5</v>
      </c>
      <c r="F252">
        <v>-1</v>
      </c>
      <c r="G252">
        <v>0</v>
      </c>
      <c r="H252">
        <v>192</v>
      </c>
      <c r="I252">
        <v>2</v>
      </c>
      <c r="J252">
        <v>461</v>
      </c>
    </row>
    <row r="253" spans="1:10" x14ac:dyDescent="0.25">
      <c r="A253" t="s">
        <v>259</v>
      </c>
      <c r="B253">
        <v>46</v>
      </c>
      <c r="C253">
        <v>63</v>
      </c>
      <c r="D253">
        <v>-998</v>
      </c>
      <c r="E253">
        <v>5</v>
      </c>
      <c r="F253">
        <v>0</v>
      </c>
      <c r="G253">
        <v>0</v>
      </c>
      <c r="H253">
        <v>191</v>
      </c>
      <c r="I253">
        <v>5</v>
      </c>
      <c r="J253">
        <v>461</v>
      </c>
    </row>
    <row r="254" spans="1:10" x14ac:dyDescent="0.25">
      <c r="A254" t="s">
        <v>260</v>
      </c>
      <c r="B254">
        <v>46</v>
      </c>
      <c r="C254">
        <v>63</v>
      </c>
      <c r="D254">
        <v>-999</v>
      </c>
      <c r="E254">
        <v>5</v>
      </c>
      <c r="F254">
        <v>-1</v>
      </c>
      <c r="G254">
        <v>0</v>
      </c>
      <c r="H254">
        <v>191</v>
      </c>
      <c r="I254">
        <v>5</v>
      </c>
      <c r="J254">
        <v>461</v>
      </c>
    </row>
    <row r="255" spans="1:10" x14ac:dyDescent="0.25">
      <c r="A255" t="s">
        <v>261</v>
      </c>
      <c r="B255">
        <v>46</v>
      </c>
      <c r="C255">
        <v>62</v>
      </c>
      <c r="D255">
        <v>-999</v>
      </c>
      <c r="E255">
        <v>5</v>
      </c>
      <c r="F255">
        <v>0</v>
      </c>
      <c r="G255">
        <v>0</v>
      </c>
      <c r="H255">
        <v>193</v>
      </c>
      <c r="I255">
        <v>7</v>
      </c>
      <c r="J255">
        <v>459</v>
      </c>
    </row>
    <row r="256" spans="1:10" x14ac:dyDescent="0.25">
      <c r="A256" t="s">
        <v>262</v>
      </c>
      <c r="B256">
        <v>46</v>
      </c>
      <c r="C256">
        <v>63</v>
      </c>
      <c r="D256">
        <v>-998</v>
      </c>
      <c r="E256">
        <v>5</v>
      </c>
      <c r="F256">
        <v>0</v>
      </c>
      <c r="G256">
        <v>0</v>
      </c>
      <c r="H256">
        <v>194</v>
      </c>
      <c r="I256">
        <v>5</v>
      </c>
      <c r="J256">
        <v>462</v>
      </c>
    </row>
    <row r="257" spans="1:10" x14ac:dyDescent="0.25">
      <c r="A257" t="s">
        <v>263</v>
      </c>
      <c r="B257">
        <v>46</v>
      </c>
      <c r="C257">
        <v>63</v>
      </c>
      <c r="D257">
        <v>-999</v>
      </c>
      <c r="E257">
        <v>5</v>
      </c>
      <c r="F257">
        <v>0</v>
      </c>
      <c r="G257">
        <v>0</v>
      </c>
      <c r="H257">
        <v>191</v>
      </c>
      <c r="I257">
        <v>5</v>
      </c>
      <c r="J257">
        <v>460</v>
      </c>
    </row>
    <row r="258" spans="1:10" x14ac:dyDescent="0.25">
      <c r="A258" t="s">
        <v>6219</v>
      </c>
      <c r="B258">
        <v>45</v>
      </c>
      <c r="C258">
        <v>63</v>
      </c>
      <c r="D258">
        <v>-998</v>
      </c>
      <c r="E258">
        <v>5</v>
      </c>
      <c r="F258">
        <v>-1</v>
      </c>
      <c r="G258">
        <v>0</v>
      </c>
      <c r="H258">
        <v>190</v>
      </c>
      <c r="I258">
        <v>6</v>
      </c>
      <c r="J258">
        <v>462</v>
      </c>
    </row>
    <row r="259" spans="1:10" x14ac:dyDescent="0.25">
      <c r="A259" t="s">
        <v>265</v>
      </c>
      <c r="B259">
        <v>46</v>
      </c>
      <c r="C259">
        <v>63</v>
      </c>
      <c r="D259">
        <v>-999</v>
      </c>
      <c r="E259">
        <v>5</v>
      </c>
      <c r="F259">
        <v>-1</v>
      </c>
      <c r="G259">
        <v>0</v>
      </c>
      <c r="H259">
        <v>196</v>
      </c>
      <c r="I259">
        <v>3</v>
      </c>
      <c r="J259">
        <v>459</v>
      </c>
    </row>
    <row r="260" spans="1:10" x14ac:dyDescent="0.25">
      <c r="A260" t="s">
        <v>266</v>
      </c>
      <c r="B260">
        <v>45</v>
      </c>
      <c r="C260">
        <v>63</v>
      </c>
      <c r="D260">
        <v>-999</v>
      </c>
      <c r="E260">
        <v>5</v>
      </c>
      <c r="F260">
        <v>0</v>
      </c>
      <c r="G260">
        <v>0</v>
      </c>
      <c r="H260">
        <v>185</v>
      </c>
      <c r="I260">
        <v>6</v>
      </c>
      <c r="J260">
        <v>461</v>
      </c>
    </row>
    <row r="261" spans="1:10" x14ac:dyDescent="0.25">
      <c r="A261" t="s">
        <v>12046</v>
      </c>
      <c r="B261">
        <v>46</v>
      </c>
      <c r="C261">
        <v>64</v>
      </c>
      <c r="D261">
        <v>-999</v>
      </c>
      <c r="E261">
        <v>5</v>
      </c>
      <c r="F261">
        <v>-1</v>
      </c>
      <c r="G261">
        <v>0</v>
      </c>
      <c r="H261">
        <v>198</v>
      </c>
      <c r="I261">
        <v>5</v>
      </c>
      <c r="J261">
        <v>462</v>
      </c>
    </row>
    <row r="262" spans="1:10" x14ac:dyDescent="0.25">
      <c r="A262" t="s">
        <v>12047</v>
      </c>
      <c r="B262">
        <v>46</v>
      </c>
      <c r="C262">
        <v>63</v>
      </c>
      <c r="D262">
        <v>-999</v>
      </c>
      <c r="E262">
        <v>5</v>
      </c>
      <c r="F262">
        <v>-1</v>
      </c>
      <c r="G262">
        <v>0</v>
      </c>
      <c r="H262">
        <v>194</v>
      </c>
      <c r="I262">
        <v>2</v>
      </c>
      <c r="J262">
        <v>462</v>
      </c>
    </row>
    <row r="263" spans="1:10" x14ac:dyDescent="0.25">
      <c r="A263" t="s">
        <v>270</v>
      </c>
      <c r="B263">
        <v>45</v>
      </c>
      <c r="C263">
        <v>63</v>
      </c>
      <c r="D263">
        <v>-998</v>
      </c>
      <c r="E263">
        <v>5</v>
      </c>
      <c r="F263">
        <v>0</v>
      </c>
      <c r="G263">
        <v>0</v>
      </c>
      <c r="H263">
        <v>191</v>
      </c>
      <c r="I263">
        <v>7</v>
      </c>
      <c r="J263">
        <v>461</v>
      </c>
    </row>
    <row r="264" spans="1:10" x14ac:dyDescent="0.25">
      <c r="A264" t="s">
        <v>271</v>
      </c>
      <c r="B264">
        <v>46</v>
      </c>
      <c r="C264">
        <v>62</v>
      </c>
      <c r="D264">
        <v>-1000</v>
      </c>
      <c r="E264">
        <v>5</v>
      </c>
      <c r="F264">
        <v>0</v>
      </c>
      <c r="G264">
        <v>0</v>
      </c>
      <c r="H264">
        <v>186</v>
      </c>
      <c r="I264">
        <v>9</v>
      </c>
      <c r="J264">
        <v>460</v>
      </c>
    </row>
    <row r="265" spans="1:10" x14ac:dyDescent="0.25">
      <c r="A265" t="s">
        <v>272</v>
      </c>
      <c r="B265">
        <v>46</v>
      </c>
      <c r="C265">
        <v>64</v>
      </c>
      <c r="D265">
        <v>-999</v>
      </c>
      <c r="E265">
        <v>5</v>
      </c>
      <c r="F265">
        <v>-1</v>
      </c>
      <c r="G265">
        <v>0</v>
      </c>
      <c r="H265">
        <v>191</v>
      </c>
      <c r="I265">
        <v>5</v>
      </c>
      <c r="J265">
        <v>459</v>
      </c>
    </row>
    <row r="266" spans="1:10" x14ac:dyDescent="0.25">
      <c r="A266" t="s">
        <v>273</v>
      </c>
      <c r="B266">
        <v>45</v>
      </c>
      <c r="C266">
        <v>63</v>
      </c>
      <c r="D266">
        <v>-999</v>
      </c>
      <c r="E266">
        <v>5</v>
      </c>
      <c r="F266">
        <v>0</v>
      </c>
      <c r="G266">
        <v>0</v>
      </c>
      <c r="H266">
        <v>191</v>
      </c>
      <c r="I266">
        <v>5</v>
      </c>
      <c r="J266">
        <v>459</v>
      </c>
    </row>
    <row r="267" spans="1:10" x14ac:dyDescent="0.25">
      <c r="A267" t="s">
        <v>12048</v>
      </c>
      <c r="B267">
        <v>46</v>
      </c>
      <c r="C267">
        <v>63</v>
      </c>
      <c r="D267">
        <v>-998</v>
      </c>
      <c r="E267">
        <v>6</v>
      </c>
      <c r="F267">
        <v>0</v>
      </c>
      <c r="G267">
        <v>0</v>
      </c>
      <c r="H267">
        <v>194</v>
      </c>
      <c r="I267">
        <v>7</v>
      </c>
      <c r="J267">
        <v>461</v>
      </c>
    </row>
    <row r="268" spans="1:10" x14ac:dyDescent="0.25">
      <c r="A268" t="s">
        <v>12049</v>
      </c>
      <c r="B268">
        <v>46</v>
      </c>
      <c r="C268">
        <v>63</v>
      </c>
      <c r="D268">
        <v>-999</v>
      </c>
      <c r="E268">
        <v>5</v>
      </c>
      <c r="F268">
        <v>0</v>
      </c>
      <c r="G268">
        <v>0</v>
      </c>
      <c r="H268">
        <v>192</v>
      </c>
      <c r="I268">
        <v>8</v>
      </c>
      <c r="J268">
        <v>464</v>
      </c>
    </row>
    <row r="269" spans="1:10" x14ac:dyDescent="0.25">
      <c r="A269" t="s">
        <v>275</v>
      </c>
      <c r="B269">
        <v>45</v>
      </c>
      <c r="C269">
        <v>63</v>
      </c>
      <c r="D269">
        <v>-999</v>
      </c>
      <c r="E269">
        <v>5</v>
      </c>
      <c r="F269">
        <v>0</v>
      </c>
      <c r="G269">
        <v>0</v>
      </c>
      <c r="H269">
        <v>189</v>
      </c>
      <c r="I269">
        <v>7</v>
      </c>
      <c r="J269">
        <v>460</v>
      </c>
    </row>
    <row r="270" spans="1:10" x14ac:dyDescent="0.25">
      <c r="A270" t="s">
        <v>276</v>
      </c>
      <c r="B270">
        <v>46</v>
      </c>
      <c r="C270">
        <v>63</v>
      </c>
      <c r="D270">
        <v>-999</v>
      </c>
      <c r="E270">
        <v>5</v>
      </c>
      <c r="F270">
        <v>0</v>
      </c>
      <c r="G270">
        <v>0</v>
      </c>
      <c r="H270">
        <v>188</v>
      </c>
      <c r="I270">
        <v>3</v>
      </c>
      <c r="J270">
        <v>458</v>
      </c>
    </row>
    <row r="271" spans="1:10" x14ac:dyDescent="0.25">
      <c r="A271" t="s">
        <v>277</v>
      </c>
      <c r="B271">
        <v>46</v>
      </c>
      <c r="C271">
        <v>63</v>
      </c>
      <c r="D271">
        <v>-998</v>
      </c>
      <c r="E271">
        <v>6</v>
      </c>
      <c r="F271">
        <v>0</v>
      </c>
      <c r="G271">
        <v>0</v>
      </c>
      <c r="H271">
        <v>194</v>
      </c>
      <c r="I271">
        <v>5</v>
      </c>
      <c r="J271">
        <v>462</v>
      </c>
    </row>
    <row r="272" spans="1:10" x14ac:dyDescent="0.25">
      <c r="A272" t="s">
        <v>278</v>
      </c>
      <c r="B272">
        <v>45</v>
      </c>
      <c r="C272">
        <v>63</v>
      </c>
      <c r="D272">
        <v>-998</v>
      </c>
      <c r="E272">
        <v>5</v>
      </c>
      <c r="F272">
        <v>0</v>
      </c>
      <c r="G272">
        <v>0</v>
      </c>
      <c r="H272">
        <v>194</v>
      </c>
      <c r="I272">
        <v>5</v>
      </c>
      <c r="J272">
        <v>462</v>
      </c>
    </row>
    <row r="273" spans="1:10" x14ac:dyDescent="0.25">
      <c r="A273" t="s">
        <v>279</v>
      </c>
      <c r="B273">
        <v>45</v>
      </c>
      <c r="C273">
        <v>63</v>
      </c>
      <c r="D273">
        <v>-999</v>
      </c>
      <c r="E273">
        <v>5</v>
      </c>
      <c r="F273">
        <v>0</v>
      </c>
      <c r="G273">
        <v>0</v>
      </c>
      <c r="H273">
        <v>194</v>
      </c>
      <c r="I273">
        <v>0</v>
      </c>
      <c r="J273">
        <v>461</v>
      </c>
    </row>
    <row r="274" spans="1:10" x14ac:dyDescent="0.25">
      <c r="A274" t="s">
        <v>280</v>
      </c>
      <c r="B274">
        <v>46</v>
      </c>
      <c r="C274">
        <v>63</v>
      </c>
      <c r="D274">
        <v>-998</v>
      </c>
      <c r="E274">
        <v>6</v>
      </c>
      <c r="F274">
        <v>0</v>
      </c>
      <c r="G274">
        <v>0</v>
      </c>
      <c r="H274">
        <v>187</v>
      </c>
      <c r="I274">
        <v>4</v>
      </c>
      <c r="J274">
        <v>461</v>
      </c>
    </row>
    <row r="275" spans="1:10" x14ac:dyDescent="0.25">
      <c r="A275" t="s">
        <v>281</v>
      </c>
      <c r="B275">
        <v>46</v>
      </c>
      <c r="C275">
        <v>63</v>
      </c>
      <c r="D275">
        <v>-998</v>
      </c>
      <c r="E275">
        <v>5</v>
      </c>
      <c r="F275">
        <v>-1</v>
      </c>
      <c r="G275">
        <v>0</v>
      </c>
      <c r="H275">
        <v>198</v>
      </c>
      <c r="I275">
        <v>3</v>
      </c>
      <c r="J275">
        <v>463</v>
      </c>
    </row>
    <row r="276" spans="1:10" x14ac:dyDescent="0.25">
      <c r="A276" t="s">
        <v>281</v>
      </c>
      <c r="B276">
        <v>46</v>
      </c>
      <c r="C276">
        <v>63</v>
      </c>
      <c r="D276">
        <v>-998</v>
      </c>
      <c r="E276">
        <v>6</v>
      </c>
      <c r="F276">
        <v>0</v>
      </c>
      <c r="G276">
        <v>0</v>
      </c>
      <c r="H276">
        <v>198</v>
      </c>
      <c r="I276">
        <v>3</v>
      </c>
      <c r="J276">
        <v>463</v>
      </c>
    </row>
    <row r="277" spans="1:10" x14ac:dyDescent="0.25">
      <c r="A277" t="s">
        <v>282</v>
      </c>
      <c r="B277">
        <v>45</v>
      </c>
      <c r="C277">
        <v>63</v>
      </c>
      <c r="D277">
        <v>-998</v>
      </c>
      <c r="E277">
        <v>5</v>
      </c>
      <c r="F277">
        <v>-1</v>
      </c>
      <c r="G277">
        <v>0</v>
      </c>
      <c r="H277">
        <v>198</v>
      </c>
      <c r="I277">
        <v>3</v>
      </c>
      <c r="J277">
        <v>463</v>
      </c>
    </row>
    <row r="278" spans="1:10" x14ac:dyDescent="0.25">
      <c r="A278" t="s">
        <v>12050</v>
      </c>
      <c r="B278">
        <v>45</v>
      </c>
      <c r="C278">
        <v>63</v>
      </c>
      <c r="D278">
        <v>-998</v>
      </c>
      <c r="E278">
        <v>5</v>
      </c>
      <c r="F278">
        <v>0</v>
      </c>
      <c r="G278">
        <v>0</v>
      </c>
      <c r="H278">
        <v>198</v>
      </c>
      <c r="I278">
        <v>3</v>
      </c>
      <c r="J278">
        <v>463</v>
      </c>
    </row>
    <row r="279" spans="1:10" x14ac:dyDescent="0.25">
      <c r="A279" t="s">
        <v>284</v>
      </c>
      <c r="B279">
        <v>47</v>
      </c>
      <c r="C279">
        <v>63</v>
      </c>
      <c r="D279">
        <v>-999</v>
      </c>
      <c r="E279">
        <v>5</v>
      </c>
      <c r="F279">
        <v>-1</v>
      </c>
      <c r="G279">
        <v>0</v>
      </c>
      <c r="H279">
        <v>198</v>
      </c>
      <c r="I279">
        <v>3</v>
      </c>
      <c r="J279">
        <v>463</v>
      </c>
    </row>
    <row r="280" spans="1:10" x14ac:dyDescent="0.25">
      <c r="A280" t="s">
        <v>6220</v>
      </c>
      <c r="B280">
        <v>46</v>
      </c>
      <c r="C280">
        <v>63</v>
      </c>
      <c r="D280">
        <v>-998</v>
      </c>
      <c r="E280">
        <v>5</v>
      </c>
      <c r="F280">
        <v>0</v>
      </c>
      <c r="G280">
        <v>0</v>
      </c>
      <c r="H280">
        <v>189</v>
      </c>
      <c r="I280">
        <v>7</v>
      </c>
      <c r="J280">
        <v>460</v>
      </c>
    </row>
    <row r="281" spans="1:10" x14ac:dyDescent="0.25">
      <c r="A281" t="s">
        <v>12051</v>
      </c>
      <c r="B281">
        <v>45</v>
      </c>
      <c r="C281">
        <v>63</v>
      </c>
      <c r="D281">
        <v>-998</v>
      </c>
      <c r="E281">
        <v>5</v>
      </c>
      <c r="F281">
        <v>0</v>
      </c>
      <c r="G281">
        <v>0</v>
      </c>
      <c r="H281">
        <v>189</v>
      </c>
      <c r="I281">
        <v>7</v>
      </c>
      <c r="J281">
        <v>460</v>
      </c>
    </row>
    <row r="282" spans="1:10" x14ac:dyDescent="0.25">
      <c r="A282" t="s">
        <v>287</v>
      </c>
      <c r="B282">
        <v>45</v>
      </c>
      <c r="C282">
        <v>63</v>
      </c>
      <c r="D282">
        <v>-999</v>
      </c>
      <c r="E282">
        <v>6</v>
      </c>
      <c r="F282">
        <v>0</v>
      </c>
      <c r="G282">
        <v>0</v>
      </c>
      <c r="H282">
        <v>189</v>
      </c>
      <c r="I282">
        <v>7</v>
      </c>
      <c r="J282">
        <v>460</v>
      </c>
    </row>
    <row r="283" spans="1:10" x14ac:dyDescent="0.25">
      <c r="A283" t="s">
        <v>288</v>
      </c>
      <c r="B283">
        <v>45</v>
      </c>
      <c r="C283">
        <v>63</v>
      </c>
      <c r="D283">
        <v>-999</v>
      </c>
      <c r="E283">
        <v>6</v>
      </c>
      <c r="F283">
        <v>0</v>
      </c>
      <c r="G283">
        <v>0</v>
      </c>
      <c r="H283">
        <v>189</v>
      </c>
      <c r="I283">
        <v>7</v>
      </c>
      <c r="J283">
        <v>460</v>
      </c>
    </row>
    <row r="284" spans="1:10" x14ac:dyDescent="0.25">
      <c r="A284" t="s">
        <v>289</v>
      </c>
      <c r="B284">
        <v>45</v>
      </c>
      <c r="C284">
        <v>64</v>
      </c>
      <c r="D284">
        <v>-999</v>
      </c>
      <c r="E284">
        <v>5</v>
      </c>
      <c r="F284">
        <v>-1</v>
      </c>
      <c r="G284">
        <v>0</v>
      </c>
      <c r="H284">
        <v>189</v>
      </c>
      <c r="I284">
        <v>7</v>
      </c>
      <c r="J284">
        <v>460</v>
      </c>
    </row>
    <row r="285" spans="1:10" x14ac:dyDescent="0.25">
      <c r="A285" t="s">
        <v>290</v>
      </c>
      <c r="B285">
        <v>45</v>
      </c>
      <c r="C285">
        <v>64</v>
      </c>
      <c r="D285">
        <v>-999</v>
      </c>
      <c r="E285">
        <v>6</v>
      </c>
      <c r="F285">
        <v>0</v>
      </c>
      <c r="G285">
        <v>0</v>
      </c>
      <c r="H285">
        <v>195</v>
      </c>
      <c r="I285">
        <v>7</v>
      </c>
      <c r="J285">
        <v>461</v>
      </c>
    </row>
    <row r="286" spans="1:10" x14ac:dyDescent="0.25">
      <c r="A286" t="s">
        <v>291</v>
      </c>
      <c r="B286">
        <v>45</v>
      </c>
      <c r="C286">
        <v>63</v>
      </c>
      <c r="D286">
        <v>-999</v>
      </c>
      <c r="E286">
        <v>5</v>
      </c>
      <c r="F286">
        <v>0</v>
      </c>
      <c r="G286">
        <v>0</v>
      </c>
      <c r="H286">
        <v>195</v>
      </c>
      <c r="I286">
        <v>7</v>
      </c>
      <c r="J286">
        <v>461</v>
      </c>
    </row>
    <row r="287" spans="1:10" x14ac:dyDescent="0.25">
      <c r="A287" t="s">
        <v>10220</v>
      </c>
      <c r="B287">
        <v>45</v>
      </c>
      <c r="C287">
        <v>62</v>
      </c>
      <c r="D287">
        <v>-1000</v>
      </c>
      <c r="E287">
        <v>5</v>
      </c>
      <c r="F287">
        <v>0</v>
      </c>
      <c r="G287">
        <v>0</v>
      </c>
      <c r="H287">
        <v>195</v>
      </c>
      <c r="I287">
        <v>7</v>
      </c>
      <c r="J287">
        <v>461</v>
      </c>
    </row>
    <row r="288" spans="1:10" x14ac:dyDescent="0.25">
      <c r="A288" t="s">
        <v>293</v>
      </c>
      <c r="B288">
        <v>46</v>
      </c>
      <c r="C288">
        <v>64</v>
      </c>
      <c r="D288">
        <v>-999</v>
      </c>
      <c r="E288">
        <v>4</v>
      </c>
      <c r="F288">
        <v>0</v>
      </c>
      <c r="G288">
        <v>0</v>
      </c>
      <c r="H288">
        <v>195</v>
      </c>
      <c r="I288">
        <v>7</v>
      </c>
      <c r="J288">
        <v>461</v>
      </c>
    </row>
    <row r="289" spans="1:10" x14ac:dyDescent="0.25">
      <c r="A289" t="s">
        <v>12052</v>
      </c>
      <c r="B289">
        <v>46</v>
      </c>
      <c r="C289">
        <v>64</v>
      </c>
      <c r="D289">
        <v>-999</v>
      </c>
      <c r="E289">
        <v>5</v>
      </c>
      <c r="F289">
        <v>0</v>
      </c>
      <c r="G289">
        <v>0</v>
      </c>
      <c r="H289">
        <v>195</v>
      </c>
      <c r="I289">
        <v>7</v>
      </c>
      <c r="J289">
        <v>461</v>
      </c>
    </row>
    <row r="290" spans="1:10" x14ac:dyDescent="0.25">
      <c r="A290" t="s">
        <v>12053</v>
      </c>
      <c r="B290">
        <v>45</v>
      </c>
      <c r="C290">
        <v>64</v>
      </c>
      <c r="D290">
        <v>-1000</v>
      </c>
      <c r="E290">
        <v>6</v>
      </c>
      <c r="F290">
        <v>-1</v>
      </c>
      <c r="G290">
        <v>0</v>
      </c>
      <c r="H290">
        <v>189</v>
      </c>
      <c r="I290">
        <v>5</v>
      </c>
      <c r="J290">
        <v>459</v>
      </c>
    </row>
    <row r="291" spans="1:10" x14ac:dyDescent="0.25">
      <c r="A291" t="s">
        <v>296</v>
      </c>
      <c r="B291">
        <v>46</v>
      </c>
      <c r="C291">
        <v>64</v>
      </c>
      <c r="D291">
        <v>-1000</v>
      </c>
      <c r="E291">
        <v>5</v>
      </c>
      <c r="F291">
        <v>-1</v>
      </c>
      <c r="G291">
        <v>0</v>
      </c>
      <c r="H291">
        <v>189</v>
      </c>
      <c r="I291">
        <v>5</v>
      </c>
      <c r="J291">
        <v>459</v>
      </c>
    </row>
    <row r="292" spans="1:10" x14ac:dyDescent="0.25">
      <c r="A292" t="s">
        <v>297</v>
      </c>
      <c r="B292">
        <v>46</v>
      </c>
      <c r="C292">
        <v>62</v>
      </c>
      <c r="D292">
        <v>-999</v>
      </c>
      <c r="E292">
        <v>7</v>
      </c>
      <c r="F292">
        <v>0</v>
      </c>
      <c r="G292">
        <v>0</v>
      </c>
      <c r="H292">
        <v>189</v>
      </c>
      <c r="I292">
        <v>5</v>
      </c>
      <c r="J292">
        <v>459</v>
      </c>
    </row>
    <row r="293" spans="1:10" x14ac:dyDescent="0.25">
      <c r="A293" t="s">
        <v>7241</v>
      </c>
      <c r="B293">
        <v>46</v>
      </c>
      <c r="C293">
        <v>62</v>
      </c>
      <c r="D293">
        <v>-998</v>
      </c>
      <c r="E293">
        <v>5</v>
      </c>
      <c r="F293">
        <v>-1</v>
      </c>
      <c r="G293">
        <v>0</v>
      </c>
      <c r="H293">
        <v>189</v>
      </c>
      <c r="I293">
        <v>5</v>
      </c>
      <c r="J293">
        <v>459</v>
      </c>
    </row>
    <row r="294" spans="1:10" x14ac:dyDescent="0.25">
      <c r="A294" t="s">
        <v>299</v>
      </c>
      <c r="B294">
        <v>46</v>
      </c>
      <c r="C294">
        <v>62</v>
      </c>
      <c r="D294">
        <v>-998</v>
      </c>
      <c r="E294">
        <v>5</v>
      </c>
      <c r="F294">
        <v>-1</v>
      </c>
      <c r="G294">
        <v>0</v>
      </c>
      <c r="H294">
        <v>189</v>
      </c>
      <c r="I294">
        <v>5</v>
      </c>
      <c r="J294">
        <v>459</v>
      </c>
    </row>
    <row r="295" spans="1:10" x14ac:dyDescent="0.25">
      <c r="A295" t="s">
        <v>301</v>
      </c>
      <c r="B295">
        <v>46</v>
      </c>
      <c r="C295">
        <v>63</v>
      </c>
      <c r="D295">
        <v>-999</v>
      </c>
      <c r="E295">
        <v>6</v>
      </c>
      <c r="F295">
        <v>0</v>
      </c>
      <c r="G295">
        <v>0</v>
      </c>
      <c r="H295">
        <v>198</v>
      </c>
      <c r="I295">
        <v>7</v>
      </c>
      <c r="J295">
        <v>461</v>
      </c>
    </row>
    <row r="296" spans="1:10" x14ac:dyDescent="0.25">
      <c r="A296" t="s">
        <v>301</v>
      </c>
      <c r="B296">
        <v>47</v>
      </c>
      <c r="C296">
        <v>63</v>
      </c>
      <c r="D296">
        <v>-999</v>
      </c>
      <c r="E296">
        <v>5</v>
      </c>
      <c r="F296">
        <v>0</v>
      </c>
      <c r="G296">
        <v>0</v>
      </c>
      <c r="H296">
        <v>198</v>
      </c>
      <c r="I296">
        <v>7</v>
      </c>
      <c r="J296">
        <v>461</v>
      </c>
    </row>
    <row r="297" spans="1:10" x14ac:dyDescent="0.25">
      <c r="A297" t="s">
        <v>303</v>
      </c>
      <c r="B297">
        <v>46</v>
      </c>
      <c r="C297">
        <v>63</v>
      </c>
      <c r="D297">
        <v>-999</v>
      </c>
      <c r="E297">
        <v>6</v>
      </c>
      <c r="F297">
        <v>0</v>
      </c>
      <c r="G297">
        <v>1</v>
      </c>
      <c r="H297">
        <v>198</v>
      </c>
      <c r="I297">
        <v>7</v>
      </c>
      <c r="J297">
        <v>461</v>
      </c>
    </row>
    <row r="298" spans="1:10" x14ac:dyDescent="0.25">
      <c r="A298" t="s">
        <v>304</v>
      </c>
      <c r="B298">
        <v>46</v>
      </c>
      <c r="C298">
        <v>63</v>
      </c>
      <c r="D298">
        <v>-999</v>
      </c>
      <c r="E298">
        <v>5</v>
      </c>
      <c r="F298">
        <v>-1</v>
      </c>
      <c r="G298">
        <v>0</v>
      </c>
      <c r="H298">
        <v>198</v>
      </c>
      <c r="I298">
        <v>7</v>
      </c>
      <c r="J298">
        <v>461</v>
      </c>
    </row>
    <row r="299" spans="1:10" x14ac:dyDescent="0.25">
      <c r="A299" t="s">
        <v>6971</v>
      </c>
      <c r="B299">
        <v>46</v>
      </c>
      <c r="C299">
        <v>63</v>
      </c>
      <c r="D299">
        <v>-999</v>
      </c>
      <c r="E299">
        <v>5</v>
      </c>
      <c r="F299">
        <v>0</v>
      </c>
      <c r="G299">
        <v>0</v>
      </c>
      <c r="H299">
        <v>189</v>
      </c>
      <c r="I299">
        <v>4</v>
      </c>
      <c r="J299">
        <v>458</v>
      </c>
    </row>
    <row r="300" spans="1:10" x14ac:dyDescent="0.25">
      <c r="A300" t="s">
        <v>12054</v>
      </c>
      <c r="B300">
        <v>46</v>
      </c>
      <c r="C300">
        <v>64</v>
      </c>
      <c r="D300">
        <v>-999</v>
      </c>
      <c r="E300">
        <v>5</v>
      </c>
      <c r="F300">
        <v>0</v>
      </c>
      <c r="G300">
        <v>0</v>
      </c>
      <c r="H300">
        <v>189</v>
      </c>
      <c r="I300">
        <v>4</v>
      </c>
      <c r="J300">
        <v>458</v>
      </c>
    </row>
    <row r="301" spans="1:10" x14ac:dyDescent="0.25">
      <c r="A301" t="s">
        <v>10221</v>
      </c>
      <c r="B301">
        <v>46</v>
      </c>
      <c r="C301">
        <v>63</v>
      </c>
      <c r="D301">
        <v>-999</v>
      </c>
      <c r="E301">
        <v>6</v>
      </c>
      <c r="F301">
        <v>0</v>
      </c>
      <c r="G301">
        <v>0</v>
      </c>
      <c r="H301">
        <v>189</v>
      </c>
      <c r="I301">
        <v>4</v>
      </c>
      <c r="J301">
        <v>458</v>
      </c>
    </row>
    <row r="302" spans="1:10" x14ac:dyDescent="0.25">
      <c r="A302" t="s">
        <v>308</v>
      </c>
      <c r="B302">
        <v>46</v>
      </c>
      <c r="C302">
        <v>63</v>
      </c>
      <c r="D302">
        <v>-998</v>
      </c>
      <c r="E302">
        <v>5</v>
      </c>
      <c r="F302">
        <v>0</v>
      </c>
      <c r="G302">
        <v>0</v>
      </c>
      <c r="H302">
        <v>189</v>
      </c>
      <c r="I302">
        <v>4</v>
      </c>
      <c r="J302">
        <v>458</v>
      </c>
    </row>
    <row r="303" spans="1:10" x14ac:dyDescent="0.25">
      <c r="A303" t="s">
        <v>12055</v>
      </c>
      <c r="B303">
        <v>47</v>
      </c>
      <c r="C303">
        <v>63</v>
      </c>
      <c r="D303">
        <v>-998</v>
      </c>
      <c r="E303">
        <v>5</v>
      </c>
      <c r="F303">
        <v>-1</v>
      </c>
      <c r="G303">
        <v>0</v>
      </c>
      <c r="H303">
        <v>189</v>
      </c>
      <c r="I303">
        <v>4</v>
      </c>
      <c r="J303">
        <v>458</v>
      </c>
    </row>
    <row r="304" spans="1:10" x14ac:dyDescent="0.25">
      <c r="A304" t="s">
        <v>7244</v>
      </c>
      <c r="B304">
        <v>46</v>
      </c>
      <c r="C304">
        <v>63</v>
      </c>
      <c r="D304">
        <v>-998</v>
      </c>
      <c r="E304">
        <v>5</v>
      </c>
      <c r="F304">
        <v>-1</v>
      </c>
      <c r="G304">
        <v>0</v>
      </c>
      <c r="H304">
        <v>199</v>
      </c>
      <c r="I304">
        <v>10</v>
      </c>
      <c r="J304">
        <v>462</v>
      </c>
    </row>
    <row r="305" spans="1:10" x14ac:dyDescent="0.25">
      <c r="A305" t="s">
        <v>10704</v>
      </c>
      <c r="B305">
        <v>45</v>
      </c>
      <c r="C305">
        <v>63</v>
      </c>
      <c r="D305">
        <v>-998</v>
      </c>
      <c r="E305">
        <v>5</v>
      </c>
      <c r="F305">
        <v>-1</v>
      </c>
      <c r="G305">
        <v>0</v>
      </c>
      <c r="H305">
        <v>199</v>
      </c>
      <c r="I305">
        <v>10</v>
      </c>
      <c r="J305">
        <v>462</v>
      </c>
    </row>
    <row r="306" spans="1:10" x14ac:dyDescent="0.25">
      <c r="A306" t="s">
        <v>312</v>
      </c>
      <c r="B306">
        <v>45</v>
      </c>
      <c r="C306">
        <v>63</v>
      </c>
      <c r="D306">
        <v>-998</v>
      </c>
      <c r="E306">
        <v>5</v>
      </c>
      <c r="F306">
        <v>-1</v>
      </c>
      <c r="G306">
        <v>0</v>
      </c>
      <c r="H306">
        <v>199</v>
      </c>
      <c r="I306">
        <v>10</v>
      </c>
      <c r="J306">
        <v>462</v>
      </c>
    </row>
    <row r="307" spans="1:10" x14ac:dyDescent="0.25">
      <c r="A307" t="s">
        <v>7245</v>
      </c>
      <c r="B307">
        <v>46</v>
      </c>
      <c r="C307">
        <v>62</v>
      </c>
      <c r="D307">
        <v>-998</v>
      </c>
      <c r="E307">
        <v>5</v>
      </c>
      <c r="F307">
        <v>-1</v>
      </c>
      <c r="G307">
        <v>0</v>
      </c>
      <c r="H307">
        <v>199</v>
      </c>
      <c r="I307">
        <v>10</v>
      </c>
      <c r="J307">
        <v>462</v>
      </c>
    </row>
    <row r="308" spans="1:10" x14ac:dyDescent="0.25">
      <c r="A308" t="s">
        <v>313</v>
      </c>
      <c r="B308">
        <v>45</v>
      </c>
      <c r="C308">
        <v>62</v>
      </c>
      <c r="D308">
        <v>-999</v>
      </c>
      <c r="E308">
        <v>5</v>
      </c>
      <c r="F308">
        <v>-1</v>
      </c>
      <c r="G308">
        <v>0</v>
      </c>
      <c r="H308">
        <v>198</v>
      </c>
      <c r="I308">
        <v>5</v>
      </c>
      <c r="J308">
        <v>460</v>
      </c>
    </row>
    <row r="309" spans="1:10" x14ac:dyDescent="0.25">
      <c r="A309" t="s">
        <v>315</v>
      </c>
      <c r="B309">
        <v>46</v>
      </c>
      <c r="C309">
        <v>63</v>
      </c>
      <c r="D309">
        <v>-998</v>
      </c>
      <c r="E309">
        <v>5</v>
      </c>
      <c r="F309">
        <v>-1</v>
      </c>
      <c r="G309">
        <v>0</v>
      </c>
      <c r="H309">
        <v>198</v>
      </c>
      <c r="I309">
        <v>5</v>
      </c>
      <c r="J309">
        <v>460</v>
      </c>
    </row>
    <row r="310" spans="1:10" x14ac:dyDescent="0.25">
      <c r="A310" t="s">
        <v>11376</v>
      </c>
      <c r="B310">
        <v>46</v>
      </c>
      <c r="C310">
        <v>63</v>
      </c>
      <c r="D310">
        <v>-998</v>
      </c>
      <c r="E310">
        <v>7</v>
      </c>
      <c r="F310">
        <v>0</v>
      </c>
      <c r="G310">
        <v>0</v>
      </c>
      <c r="H310">
        <v>198</v>
      </c>
      <c r="I310">
        <v>5</v>
      </c>
      <c r="J310">
        <v>460</v>
      </c>
    </row>
    <row r="311" spans="1:10" x14ac:dyDescent="0.25">
      <c r="A311" t="s">
        <v>317</v>
      </c>
      <c r="B311">
        <v>46</v>
      </c>
      <c r="C311">
        <v>63</v>
      </c>
      <c r="D311">
        <v>-999</v>
      </c>
      <c r="E311">
        <v>6</v>
      </c>
      <c r="F311">
        <v>-1</v>
      </c>
      <c r="G311">
        <v>0</v>
      </c>
      <c r="H311">
        <v>198</v>
      </c>
      <c r="I311">
        <v>5</v>
      </c>
      <c r="J311">
        <v>460</v>
      </c>
    </row>
    <row r="312" spans="1:10" x14ac:dyDescent="0.25">
      <c r="A312" t="s">
        <v>318</v>
      </c>
      <c r="B312">
        <v>46</v>
      </c>
      <c r="C312">
        <v>62</v>
      </c>
      <c r="D312">
        <v>-999</v>
      </c>
      <c r="E312">
        <v>6</v>
      </c>
      <c r="F312">
        <v>0</v>
      </c>
      <c r="G312">
        <v>0</v>
      </c>
      <c r="H312">
        <v>198</v>
      </c>
      <c r="I312">
        <v>5</v>
      </c>
      <c r="J312">
        <v>460</v>
      </c>
    </row>
    <row r="313" spans="1:10" x14ac:dyDescent="0.25">
      <c r="A313" t="s">
        <v>319</v>
      </c>
      <c r="B313">
        <v>46</v>
      </c>
      <c r="C313">
        <v>61</v>
      </c>
      <c r="D313">
        <v>-999</v>
      </c>
      <c r="E313">
        <v>5</v>
      </c>
      <c r="F313">
        <v>0</v>
      </c>
      <c r="G313">
        <v>0</v>
      </c>
      <c r="H313">
        <v>201</v>
      </c>
      <c r="I313">
        <v>9</v>
      </c>
      <c r="J313">
        <v>459</v>
      </c>
    </row>
    <row r="314" spans="1:10" x14ac:dyDescent="0.25">
      <c r="A314" t="s">
        <v>320</v>
      </c>
      <c r="B314">
        <v>46</v>
      </c>
      <c r="C314">
        <v>62</v>
      </c>
      <c r="D314">
        <v>-999</v>
      </c>
      <c r="E314">
        <v>5</v>
      </c>
      <c r="F314">
        <v>-1</v>
      </c>
      <c r="G314">
        <v>0</v>
      </c>
      <c r="H314">
        <v>191</v>
      </c>
      <c r="I314">
        <v>5</v>
      </c>
      <c r="J314">
        <v>456</v>
      </c>
    </row>
    <row r="315" spans="1:10" x14ac:dyDescent="0.25">
      <c r="A315" t="s">
        <v>321</v>
      </c>
      <c r="B315">
        <v>45</v>
      </c>
      <c r="C315">
        <v>62</v>
      </c>
      <c r="D315">
        <v>-999</v>
      </c>
      <c r="E315">
        <v>5</v>
      </c>
      <c r="F315">
        <v>-1</v>
      </c>
      <c r="G315">
        <v>0</v>
      </c>
      <c r="H315">
        <v>191</v>
      </c>
      <c r="I315">
        <v>5</v>
      </c>
      <c r="J315">
        <v>456</v>
      </c>
    </row>
    <row r="316" spans="1:10" x14ac:dyDescent="0.25">
      <c r="A316" t="s">
        <v>322</v>
      </c>
      <c r="B316">
        <v>45</v>
      </c>
      <c r="C316">
        <v>62</v>
      </c>
      <c r="D316">
        <v>-998</v>
      </c>
      <c r="E316">
        <v>6</v>
      </c>
      <c r="F316">
        <v>-1</v>
      </c>
      <c r="G316">
        <v>0</v>
      </c>
      <c r="H316">
        <v>191</v>
      </c>
      <c r="I316">
        <v>5</v>
      </c>
      <c r="J316">
        <v>456</v>
      </c>
    </row>
    <row r="317" spans="1:10" x14ac:dyDescent="0.25">
      <c r="A317" t="s">
        <v>323</v>
      </c>
      <c r="B317">
        <v>46</v>
      </c>
      <c r="C317">
        <v>63</v>
      </c>
      <c r="D317">
        <v>-999</v>
      </c>
      <c r="E317">
        <v>6</v>
      </c>
      <c r="F317">
        <v>-1</v>
      </c>
      <c r="G317">
        <v>0</v>
      </c>
      <c r="H317">
        <v>191</v>
      </c>
      <c r="I317">
        <v>5</v>
      </c>
      <c r="J317">
        <v>456</v>
      </c>
    </row>
    <row r="318" spans="1:10" x14ac:dyDescent="0.25">
      <c r="A318" t="s">
        <v>324</v>
      </c>
      <c r="B318">
        <v>46</v>
      </c>
      <c r="C318">
        <v>63</v>
      </c>
      <c r="D318">
        <v>-999</v>
      </c>
      <c r="E318">
        <v>6</v>
      </c>
      <c r="F318">
        <v>0</v>
      </c>
      <c r="G318">
        <v>0</v>
      </c>
      <c r="H318">
        <v>196</v>
      </c>
      <c r="I318">
        <v>7</v>
      </c>
      <c r="J318">
        <v>460</v>
      </c>
    </row>
    <row r="319" spans="1:10" x14ac:dyDescent="0.25">
      <c r="A319" t="s">
        <v>325</v>
      </c>
      <c r="B319">
        <v>46</v>
      </c>
      <c r="C319">
        <v>63</v>
      </c>
      <c r="D319">
        <v>-999</v>
      </c>
      <c r="E319">
        <v>6</v>
      </c>
      <c r="F319">
        <v>-1</v>
      </c>
      <c r="G319">
        <v>0</v>
      </c>
      <c r="H319">
        <v>196</v>
      </c>
      <c r="I319">
        <v>7</v>
      </c>
      <c r="J319">
        <v>460</v>
      </c>
    </row>
    <row r="320" spans="1:10" x14ac:dyDescent="0.25">
      <c r="A320" t="s">
        <v>12056</v>
      </c>
      <c r="B320">
        <v>46</v>
      </c>
      <c r="C320">
        <v>63</v>
      </c>
      <c r="D320">
        <v>-999</v>
      </c>
      <c r="E320">
        <v>5</v>
      </c>
      <c r="F320">
        <v>0</v>
      </c>
      <c r="G320">
        <v>0</v>
      </c>
      <c r="H320">
        <v>196</v>
      </c>
      <c r="I320">
        <v>7</v>
      </c>
      <c r="J320">
        <v>460</v>
      </c>
    </row>
    <row r="321" spans="1:10" x14ac:dyDescent="0.25">
      <c r="A321" t="s">
        <v>326</v>
      </c>
      <c r="B321">
        <v>46</v>
      </c>
      <c r="C321">
        <v>63</v>
      </c>
      <c r="D321">
        <v>-999</v>
      </c>
      <c r="E321">
        <v>5</v>
      </c>
      <c r="F321">
        <v>0</v>
      </c>
      <c r="G321">
        <v>0</v>
      </c>
      <c r="H321">
        <v>196</v>
      </c>
      <c r="I321">
        <v>7</v>
      </c>
      <c r="J321">
        <v>460</v>
      </c>
    </row>
    <row r="322" spans="1:10" x14ac:dyDescent="0.25">
      <c r="A322" t="s">
        <v>328</v>
      </c>
      <c r="B322">
        <v>46</v>
      </c>
      <c r="C322">
        <v>63</v>
      </c>
      <c r="D322">
        <v>-999</v>
      </c>
      <c r="E322">
        <v>6</v>
      </c>
      <c r="F322">
        <v>0</v>
      </c>
      <c r="G322">
        <v>0</v>
      </c>
      <c r="H322">
        <v>196</v>
      </c>
      <c r="I322">
        <v>7</v>
      </c>
      <c r="J322">
        <v>460</v>
      </c>
    </row>
    <row r="323" spans="1:10" x14ac:dyDescent="0.25">
      <c r="A323" t="s">
        <v>6221</v>
      </c>
      <c r="B323">
        <v>47</v>
      </c>
      <c r="C323">
        <v>64</v>
      </c>
      <c r="D323">
        <v>-1000</v>
      </c>
      <c r="E323">
        <v>4</v>
      </c>
      <c r="F323">
        <v>0</v>
      </c>
      <c r="G323">
        <v>-1</v>
      </c>
      <c r="H323">
        <v>197</v>
      </c>
      <c r="I323">
        <v>11</v>
      </c>
      <c r="J323">
        <v>459</v>
      </c>
    </row>
    <row r="324" spans="1:10" x14ac:dyDescent="0.25">
      <c r="A324" t="s">
        <v>10705</v>
      </c>
      <c r="B324">
        <v>46</v>
      </c>
      <c r="C324">
        <v>63</v>
      </c>
      <c r="D324">
        <v>-999</v>
      </c>
      <c r="E324">
        <v>5</v>
      </c>
      <c r="F324">
        <v>0</v>
      </c>
      <c r="G324">
        <v>0</v>
      </c>
      <c r="H324">
        <v>204</v>
      </c>
      <c r="I324">
        <v>9</v>
      </c>
      <c r="J324">
        <v>462</v>
      </c>
    </row>
    <row r="325" spans="1:10" x14ac:dyDescent="0.25">
      <c r="A325" t="s">
        <v>331</v>
      </c>
      <c r="B325">
        <v>46</v>
      </c>
      <c r="C325">
        <v>62</v>
      </c>
      <c r="D325">
        <v>-999</v>
      </c>
      <c r="E325">
        <v>6</v>
      </c>
      <c r="F325">
        <v>0</v>
      </c>
      <c r="G325">
        <v>0</v>
      </c>
      <c r="H325">
        <v>204</v>
      </c>
      <c r="I325">
        <v>9</v>
      </c>
      <c r="J325">
        <v>462</v>
      </c>
    </row>
    <row r="326" spans="1:10" x14ac:dyDescent="0.25">
      <c r="A326" t="s">
        <v>7250</v>
      </c>
      <c r="B326">
        <v>46</v>
      </c>
      <c r="C326">
        <v>63</v>
      </c>
      <c r="D326">
        <v>-999</v>
      </c>
      <c r="E326">
        <v>5</v>
      </c>
      <c r="F326">
        <v>0</v>
      </c>
      <c r="G326">
        <v>0</v>
      </c>
      <c r="H326">
        <v>204</v>
      </c>
      <c r="I326">
        <v>9</v>
      </c>
      <c r="J326">
        <v>462</v>
      </c>
    </row>
    <row r="327" spans="1:10" x14ac:dyDescent="0.25">
      <c r="A327" t="s">
        <v>333</v>
      </c>
      <c r="B327">
        <v>46</v>
      </c>
      <c r="C327">
        <v>63</v>
      </c>
      <c r="D327">
        <v>-999</v>
      </c>
      <c r="E327">
        <v>5</v>
      </c>
      <c r="F327">
        <v>-1</v>
      </c>
      <c r="G327">
        <v>0</v>
      </c>
      <c r="H327">
        <v>189</v>
      </c>
      <c r="I327">
        <v>5</v>
      </c>
      <c r="J327">
        <v>457</v>
      </c>
    </row>
    <row r="328" spans="1:10" x14ac:dyDescent="0.25">
      <c r="A328" t="s">
        <v>334</v>
      </c>
      <c r="B328">
        <v>46</v>
      </c>
      <c r="C328">
        <v>63</v>
      </c>
      <c r="D328">
        <v>-999</v>
      </c>
      <c r="E328">
        <v>6</v>
      </c>
      <c r="F328">
        <v>-1</v>
      </c>
      <c r="G328">
        <v>0</v>
      </c>
      <c r="H328">
        <v>189</v>
      </c>
      <c r="I328">
        <v>5</v>
      </c>
      <c r="J328">
        <v>457</v>
      </c>
    </row>
    <row r="329" spans="1:10" x14ac:dyDescent="0.25">
      <c r="A329" t="s">
        <v>11377</v>
      </c>
      <c r="B329">
        <v>46</v>
      </c>
      <c r="C329">
        <v>63</v>
      </c>
      <c r="D329">
        <v>-999</v>
      </c>
      <c r="E329">
        <v>5</v>
      </c>
      <c r="F329">
        <v>-1</v>
      </c>
      <c r="G329">
        <v>0</v>
      </c>
      <c r="H329">
        <v>189</v>
      </c>
      <c r="I329">
        <v>5</v>
      </c>
      <c r="J329">
        <v>457</v>
      </c>
    </row>
    <row r="330" spans="1:10" x14ac:dyDescent="0.25">
      <c r="A330" t="s">
        <v>335</v>
      </c>
      <c r="B330">
        <v>47</v>
      </c>
      <c r="C330">
        <v>63</v>
      </c>
      <c r="D330">
        <v>-999</v>
      </c>
      <c r="E330">
        <v>5</v>
      </c>
      <c r="F330">
        <v>0</v>
      </c>
      <c r="G330">
        <v>0</v>
      </c>
      <c r="H330">
        <v>189</v>
      </c>
      <c r="I330">
        <v>5</v>
      </c>
      <c r="J330">
        <v>457</v>
      </c>
    </row>
    <row r="331" spans="1:10" x14ac:dyDescent="0.25">
      <c r="A331" t="s">
        <v>337</v>
      </c>
      <c r="B331">
        <v>46</v>
      </c>
      <c r="C331">
        <v>63</v>
      </c>
      <c r="D331">
        <v>-999</v>
      </c>
      <c r="E331">
        <v>6</v>
      </c>
      <c r="F331">
        <v>0</v>
      </c>
      <c r="G331">
        <v>0</v>
      </c>
      <c r="H331">
        <v>189</v>
      </c>
      <c r="I331">
        <v>5</v>
      </c>
      <c r="J331">
        <v>457</v>
      </c>
    </row>
    <row r="332" spans="1:10" x14ac:dyDescent="0.25">
      <c r="A332" t="s">
        <v>338</v>
      </c>
      <c r="B332">
        <v>46</v>
      </c>
      <c r="C332">
        <v>62</v>
      </c>
      <c r="D332">
        <v>-998</v>
      </c>
      <c r="E332">
        <v>6</v>
      </c>
      <c r="F332">
        <v>0</v>
      </c>
      <c r="G332">
        <v>0</v>
      </c>
      <c r="H332">
        <v>198</v>
      </c>
      <c r="I332">
        <v>7</v>
      </c>
      <c r="J332">
        <v>462</v>
      </c>
    </row>
    <row r="333" spans="1:10" x14ac:dyDescent="0.25">
      <c r="A333" t="s">
        <v>10223</v>
      </c>
      <c r="B333">
        <v>45</v>
      </c>
      <c r="C333">
        <v>63</v>
      </c>
      <c r="D333">
        <v>-998</v>
      </c>
      <c r="E333">
        <v>6</v>
      </c>
      <c r="F333">
        <v>-1</v>
      </c>
      <c r="G333">
        <v>0</v>
      </c>
      <c r="H333">
        <v>196</v>
      </c>
      <c r="I333">
        <v>11</v>
      </c>
      <c r="J333">
        <v>463</v>
      </c>
    </row>
    <row r="334" spans="1:10" x14ac:dyDescent="0.25">
      <c r="A334" t="s">
        <v>339</v>
      </c>
      <c r="B334">
        <v>46</v>
      </c>
      <c r="C334">
        <v>63</v>
      </c>
      <c r="D334">
        <v>-999</v>
      </c>
      <c r="E334">
        <v>5</v>
      </c>
      <c r="F334">
        <v>0</v>
      </c>
      <c r="G334">
        <v>0</v>
      </c>
      <c r="H334">
        <v>196</v>
      </c>
      <c r="I334">
        <v>11</v>
      </c>
      <c r="J334">
        <v>463</v>
      </c>
    </row>
    <row r="335" spans="1:10" x14ac:dyDescent="0.25">
      <c r="A335" t="s">
        <v>340</v>
      </c>
      <c r="B335">
        <v>46</v>
      </c>
      <c r="C335">
        <v>63</v>
      </c>
      <c r="D335">
        <v>-999</v>
      </c>
      <c r="E335">
        <v>6</v>
      </c>
      <c r="F335">
        <v>-1</v>
      </c>
      <c r="G335">
        <v>0</v>
      </c>
      <c r="H335">
        <v>196</v>
      </c>
      <c r="I335">
        <v>11</v>
      </c>
      <c r="J335">
        <v>463</v>
      </c>
    </row>
    <row r="336" spans="1:10" x14ac:dyDescent="0.25">
      <c r="A336" t="s">
        <v>342</v>
      </c>
      <c r="B336">
        <v>46</v>
      </c>
      <c r="C336">
        <v>63</v>
      </c>
      <c r="D336">
        <v>-999</v>
      </c>
      <c r="E336">
        <v>5</v>
      </c>
      <c r="F336">
        <v>-1</v>
      </c>
      <c r="G336">
        <v>0</v>
      </c>
      <c r="H336">
        <v>194</v>
      </c>
      <c r="I336">
        <v>5</v>
      </c>
      <c r="J336">
        <v>461</v>
      </c>
    </row>
    <row r="337" spans="1:10" x14ac:dyDescent="0.25">
      <c r="A337" t="s">
        <v>343</v>
      </c>
      <c r="B337">
        <v>47</v>
      </c>
      <c r="C337">
        <v>63</v>
      </c>
      <c r="D337">
        <v>-999</v>
      </c>
      <c r="E337">
        <v>5</v>
      </c>
      <c r="F337">
        <v>-1</v>
      </c>
      <c r="G337">
        <v>0</v>
      </c>
      <c r="H337">
        <v>194</v>
      </c>
      <c r="I337">
        <v>5</v>
      </c>
      <c r="J337">
        <v>461</v>
      </c>
    </row>
    <row r="338" spans="1:10" x14ac:dyDescent="0.25">
      <c r="A338" t="s">
        <v>10706</v>
      </c>
      <c r="B338">
        <v>47</v>
      </c>
      <c r="C338">
        <v>63</v>
      </c>
      <c r="D338">
        <v>-998</v>
      </c>
      <c r="E338">
        <v>5</v>
      </c>
      <c r="F338">
        <v>0</v>
      </c>
      <c r="G338">
        <v>0</v>
      </c>
      <c r="H338">
        <v>194</v>
      </c>
      <c r="I338">
        <v>5</v>
      </c>
      <c r="J338">
        <v>461</v>
      </c>
    </row>
    <row r="339" spans="1:10" x14ac:dyDescent="0.25">
      <c r="A339" t="s">
        <v>345</v>
      </c>
      <c r="B339">
        <v>46</v>
      </c>
      <c r="C339">
        <v>63</v>
      </c>
      <c r="D339">
        <v>-998</v>
      </c>
      <c r="E339">
        <v>5</v>
      </c>
      <c r="F339">
        <v>0</v>
      </c>
      <c r="G339">
        <v>0</v>
      </c>
      <c r="H339">
        <v>194</v>
      </c>
      <c r="I339">
        <v>5</v>
      </c>
      <c r="J339">
        <v>461</v>
      </c>
    </row>
    <row r="340" spans="1:10" x14ac:dyDescent="0.25">
      <c r="A340" t="s">
        <v>346</v>
      </c>
      <c r="B340">
        <v>46</v>
      </c>
      <c r="C340">
        <v>63</v>
      </c>
      <c r="D340">
        <v>-999</v>
      </c>
      <c r="E340">
        <v>5</v>
      </c>
      <c r="F340">
        <v>0</v>
      </c>
      <c r="G340">
        <v>0</v>
      </c>
      <c r="H340">
        <v>194</v>
      </c>
      <c r="I340">
        <v>5</v>
      </c>
      <c r="J340">
        <v>461</v>
      </c>
    </row>
    <row r="341" spans="1:10" x14ac:dyDescent="0.25">
      <c r="A341" t="s">
        <v>6222</v>
      </c>
      <c r="B341">
        <v>46</v>
      </c>
      <c r="C341">
        <v>63</v>
      </c>
      <c r="D341">
        <v>-999</v>
      </c>
      <c r="E341">
        <v>5</v>
      </c>
      <c r="F341">
        <v>0</v>
      </c>
      <c r="G341">
        <v>0</v>
      </c>
      <c r="H341">
        <v>196</v>
      </c>
      <c r="I341">
        <v>9</v>
      </c>
      <c r="J341">
        <v>463</v>
      </c>
    </row>
    <row r="342" spans="1:10" x14ac:dyDescent="0.25">
      <c r="A342" t="s">
        <v>348</v>
      </c>
      <c r="B342">
        <v>46</v>
      </c>
      <c r="C342">
        <v>63</v>
      </c>
      <c r="D342">
        <v>-999</v>
      </c>
      <c r="E342">
        <v>5</v>
      </c>
      <c r="F342">
        <v>0</v>
      </c>
      <c r="G342">
        <v>0</v>
      </c>
      <c r="H342">
        <v>196</v>
      </c>
      <c r="I342">
        <v>9</v>
      </c>
      <c r="J342">
        <v>463</v>
      </c>
    </row>
    <row r="343" spans="1:10" x14ac:dyDescent="0.25">
      <c r="A343" t="s">
        <v>350</v>
      </c>
      <c r="B343">
        <v>45</v>
      </c>
      <c r="C343">
        <v>62</v>
      </c>
      <c r="D343">
        <v>-999</v>
      </c>
      <c r="E343">
        <v>6</v>
      </c>
      <c r="F343">
        <v>0</v>
      </c>
      <c r="G343">
        <v>0</v>
      </c>
      <c r="H343">
        <v>196</v>
      </c>
      <c r="I343">
        <v>8</v>
      </c>
      <c r="J343">
        <v>461</v>
      </c>
    </row>
    <row r="344" spans="1:10" x14ac:dyDescent="0.25">
      <c r="A344" t="s">
        <v>351</v>
      </c>
      <c r="B344">
        <v>46</v>
      </c>
      <c r="C344">
        <v>63</v>
      </c>
      <c r="D344">
        <v>-999</v>
      </c>
      <c r="E344">
        <v>5</v>
      </c>
      <c r="F344">
        <v>0</v>
      </c>
      <c r="G344">
        <v>0</v>
      </c>
      <c r="H344">
        <v>196</v>
      </c>
      <c r="I344">
        <v>8</v>
      </c>
      <c r="J344">
        <v>461</v>
      </c>
    </row>
    <row r="345" spans="1:10" x14ac:dyDescent="0.25">
      <c r="A345" t="s">
        <v>352</v>
      </c>
      <c r="B345">
        <v>46</v>
      </c>
      <c r="C345">
        <v>63</v>
      </c>
      <c r="D345">
        <v>-999</v>
      </c>
      <c r="E345">
        <v>5</v>
      </c>
      <c r="F345">
        <v>0</v>
      </c>
      <c r="G345">
        <v>0</v>
      </c>
      <c r="H345">
        <v>193</v>
      </c>
      <c r="I345">
        <v>5</v>
      </c>
      <c r="J345">
        <v>459</v>
      </c>
    </row>
    <row r="346" spans="1:10" x14ac:dyDescent="0.25">
      <c r="A346" t="s">
        <v>353</v>
      </c>
      <c r="B346">
        <v>46</v>
      </c>
      <c r="C346">
        <v>63</v>
      </c>
      <c r="D346">
        <v>-998</v>
      </c>
      <c r="E346">
        <v>5</v>
      </c>
      <c r="F346">
        <v>0</v>
      </c>
      <c r="G346">
        <v>0</v>
      </c>
      <c r="H346">
        <v>193</v>
      </c>
      <c r="I346">
        <v>5</v>
      </c>
      <c r="J346">
        <v>459</v>
      </c>
    </row>
    <row r="347" spans="1:10" x14ac:dyDescent="0.25">
      <c r="A347" t="s">
        <v>10224</v>
      </c>
      <c r="B347">
        <v>46</v>
      </c>
      <c r="C347">
        <v>63</v>
      </c>
      <c r="D347">
        <v>-999</v>
      </c>
      <c r="E347">
        <v>5</v>
      </c>
      <c r="F347">
        <v>0</v>
      </c>
      <c r="G347">
        <v>0</v>
      </c>
      <c r="H347">
        <v>193</v>
      </c>
      <c r="I347">
        <v>5</v>
      </c>
      <c r="J347">
        <v>459</v>
      </c>
    </row>
    <row r="348" spans="1:10" x14ac:dyDescent="0.25">
      <c r="A348" t="s">
        <v>354</v>
      </c>
      <c r="B348">
        <v>46</v>
      </c>
      <c r="C348">
        <v>63</v>
      </c>
      <c r="D348">
        <v>-1000</v>
      </c>
      <c r="E348">
        <v>5</v>
      </c>
      <c r="F348">
        <v>-1</v>
      </c>
      <c r="G348">
        <v>0</v>
      </c>
      <c r="H348">
        <v>193</v>
      </c>
      <c r="I348">
        <v>5</v>
      </c>
      <c r="J348">
        <v>459</v>
      </c>
    </row>
    <row r="349" spans="1:10" x14ac:dyDescent="0.25">
      <c r="A349" t="s">
        <v>356</v>
      </c>
      <c r="B349">
        <v>46</v>
      </c>
      <c r="C349">
        <v>63</v>
      </c>
      <c r="D349">
        <v>-1000</v>
      </c>
      <c r="E349">
        <v>5</v>
      </c>
      <c r="F349">
        <v>0</v>
      </c>
      <c r="G349">
        <v>0</v>
      </c>
      <c r="H349">
        <v>193</v>
      </c>
      <c r="I349">
        <v>5</v>
      </c>
      <c r="J349">
        <v>459</v>
      </c>
    </row>
    <row r="350" spans="1:10" x14ac:dyDescent="0.25">
      <c r="A350" t="s">
        <v>6223</v>
      </c>
      <c r="B350">
        <v>46</v>
      </c>
      <c r="C350">
        <v>62</v>
      </c>
      <c r="D350">
        <v>-999</v>
      </c>
      <c r="E350">
        <v>5</v>
      </c>
      <c r="F350">
        <v>0</v>
      </c>
      <c r="G350">
        <v>0</v>
      </c>
      <c r="H350">
        <v>200</v>
      </c>
      <c r="I350">
        <v>5</v>
      </c>
      <c r="J350">
        <v>462</v>
      </c>
    </row>
    <row r="351" spans="1:10" x14ac:dyDescent="0.25">
      <c r="A351" t="s">
        <v>358</v>
      </c>
      <c r="B351">
        <v>46</v>
      </c>
      <c r="C351">
        <v>62</v>
      </c>
      <c r="D351">
        <v>-999</v>
      </c>
      <c r="E351">
        <v>5</v>
      </c>
      <c r="F351">
        <v>0</v>
      </c>
      <c r="G351">
        <v>0</v>
      </c>
      <c r="H351">
        <v>200</v>
      </c>
      <c r="I351">
        <v>5</v>
      </c>
      <c r="J351">
        <v>462</v>
      </c>
    </row>
    <row r="352" spans="1:10" x14ac:dyDescent="0.25">
      <c r="A352" t="s">
        <v>360</v>
      </c>
      <c r="B352">
        <v>46</v>
      </c>
      <c r="C352">
        <v>63</v>
      </c>
      <c r="D352">
        <v>-998</v>
      </c>
      <c r="E352">
        <v>5</v>
      </c>
      <c r="F352">
        <v>-1</v>
      </c>
      <c r="G352">
        <v>0</v>
      </c>
      <c r="H352">
        <v>193</v>
      </c>
      <c r="I352">
        <v>5</v>
      </c>
      <c r="J352">
        <v>463</v>
      </c>
    </row>
    <row r="353" spans="1:10" x14ac:dyDescent="0.25">
      <c r="A353" t="s">
        <v>7260</v>
      </c>
      <c r="B353">
        <v>46</v>
      </c>
      <c r="C353">
        <v>63</v>
      </c>
      <c r="D353">
        <v>-999</v>
      </c>
      <c r="E353">
        <v>5</v>
      </c>
      <c r="F353">
        <v>-1</v>
      </c>
      <c r="G353">
        <v>0</v>
      </c>
      <c r="H353">
        <v>193</v>
      </c>
      <c r="I353">
        <v>5</v>
      </c>
      <c r="J353">
        <v>463</v>
      </c>
    </row>
    <row r="354" spans="1:10" x14ac:dyDescent="0.25">
      <c r="A354" t="s">
        <v>6972</v>
      </c>
      <c r="B354">
        <v>46</v>
      </c>
      <c r="C354">
        <v>63</v>
      </c>
      <c r="D354">
        <v>-999</v>
      </c>
      <c r="E354">
        <v>5</v>
      </c>
      <c r="F354">
        <v>-2</v>
      </c>
      <c r="G354">
        <v>0</v>
      </c>
      <c r="H354">
        <v>196</v>
      </c>
      <c r="I354">
        <v>10</v>
      </c>
      <c r="J354">
        <v>462</v>
      </c>
    </row>
    <row r="355" spans="1:10" x14ac:dyDescent="0.25">
      <c r="A355" t="s">
        <v>12057</v>
      </c>
      <c r="B355">
        <v>46</v>
      </c>
      <c r="C355">
        <v>62</v>
      </c>
      <c r="D355">
        <v>-999</v>
      </c>
      <c r="E355">
        <v>5</v>
      </c>
      <c r="F355">
        <v>0</v>
      </c>
      <c r="G355">
        <v>0</v>
      </c>
      <c r="H355">
        <v>196</v>
      </c>
      <c r="I355">
        <v>10</v>
      </c>
      <c r="J355">
        <v>462</v>
      </c>
    </row>
    <row r="356" spans="1:10" x14ac:dyDescent="0.25">
      <c r="A356" t="s">
        <v>10707</v>
      </c>
      <c r="B356">
        <v>46</v>
      </c>
      <c r="C356">
        <v>62</v>
      </c>
      <c r="D356">
        <v>-998</v>
      </c>
      <c r="E356">
        <v>5</v>
      </c>
      <c r="F356">
        <v>0</v>
      </c>
      <c r="G356">
        <v>0</v>
      </c>
      <c r="H356">
        <v>196</v>
      </c>
      <c r="I356">
        <v>10</v>
      </c>
      <c r="J356">
        <v>462</v>
      </c>
    </row>
    <row r="357" spans="1:10" x14ac:dyDescent="0.25">
      <c r="A357" t="s">
        <v>365</v>
      </c>
      <c r="B357">
        <v>46</v>
      </c>
      <c r="C357">
        <v>63</v>
      </c>
      <c r="D357">
        <v>-998</v>
      </c>
      <c r="E357">
        <v>6</v>
      </c>
      <c r="F357">
        <v>0</v>
      </c>
      <c r="G357">
        <v>0</v>
      </c>
      <c r="H357">
        <v>196</v>
      </c>
      <c r="I357">
        <v>10</v>
      </c>
      <c r="J357">
        <v>462</v>
      </c>
    </row>
    <row r="358" spans="1:10" x14ac:dyDescent="0.25">
      <c r="A358" t="s">
        <v>366</v>
      </c>
      <c r="B358">
        <v>46</v>
      </c>
      <c r="C358">
        <v>63</v>
      </c>
      <c r="D358">
        <v>-998</v>
      </c>
      <c r="E358">
        <v>5</v>
      </c>
      <c r="F358">
        <v>0</v>
      </c>
      <c r="G358">
        <v>0</v>
      </c>
      <c r="H358">
        <v>195</v>
      </c>
      <c r="I358">
        <v>9</v>
      </c>
      <c r="J358">
        <v>461</v>
      </c>
    </row>
    <row r="359" spans="1:10" x14ac:dyDescent="0.25">
      <c r="A359" t="s">
        <v>12058</v>
      </c>
      <c r="B359">
        <v>46</v>
      </c>
      <c r="C359">
        <v>63</v>
      </c>
      <c r="D359">
        <v>-998</v>
      </c>
      <c r="E359">
        <v>6</v>
      </c>
      <c r="F359">
        <v>0</v>
      </c>
      <c r="G359">
        <v>0</v>
      </c>
      <c r="H359">
        <v>195</v>
      </c>
      <c r="I359">
        <v>9</v>
      </c>
      <c r="J359">
        <v>461</v>
      </c>
    </row>
    <row r="360" spans="1:10" x14ac:dyDescent="0.25">
      <c r="A360" t="s">
        <v>368</v>
      </c>
      <c r="B360">
        <v>45</v>
      </c>
      <c r="C360">
        <v>64</v>
      </c>
      <c r="D360">
        <v>-999</v>
      </c>
      <c r="E360">
        <v>6</v>
      </c>
      <c r="F360">
        <v>0</v>
      </c>
      <c r="G360">
        <v>0</v>
      </c>
      <c r="H360">
        <v>195</v>
      </c>
      <c r="I360">
        <v>9</v>
      </c>
      <c r="J360">
        <v>461</v>
      </c>
    </row>
    <row r="361" spans="1:10" x14ac:dyDescent="0.25">
      <c r="A361" t="s">
        <v>7263</v>
      </c>
      <c r="B361">
        <v>45</v>
      </c>
      <c r="C361">
        <v>63</v>
      </c>
      <c r="D361">
        <v>-999</v>
      </c>
      <c r="E361">
        <v>6</v>
      </c>
      <c r="F361">
        <v>-1</v>
      </c>
      <c r="G361">
        <v>0</v>
      </c>
      <c r="H361">
        <v>195</v>
      </c>
      <c r="I361">
        <v>9</v>
      </c>
      <c r="J361">
        <v>461</v>
      </c>
    </row>
    <row r="362" spans="1:10" x14ac:dyDescent="0.25">
      <c r="A362" t="s">
        <v>370</v>
      </c>
      <c r="B362">
        <v>45</v>
      </c>
      <c r="C362">
        <v>64</v>
      </c>
      <c r="D362">
        <v>-999</v>
      </c>
      <c r="E362">
        <v>5</v>
      </c>
      <c r="F362">
        <v>0</v>
      </c>
      <c r="G362">
        <v>0</v>
      </c>
      <c r="H362">
        <v>195</v>
      </c>
      <c r="I362">
        <v>9</v>
      </c>
      <c r="J362">
        <v>461</v>
      </c>
    </row>
    <row r="363" spans="1:10" x14ac:dyDescent="0.25">
      <c r="A363" t="s">
        <v>371</v>
      </c>
      <c r="B363">
        <v>46</v>
      </c>
      <c r="C363">
        <v>63</v>
      </c>
      <c r="D363">
        <v>-999</v>
      </c>
      <c r="E363">
        <v>5</v>
      </c>
      <c r="F363">
        <v>-1</v>
      </c>
      <c r="G363">
        <v>0</v>
      </c>
      <c r="H363">
        <v>189</v>
      </c>
      <c r="I363">
        <v>7</v>
      </c>
      <c r="J363">
        <v>459</v>
      </c>
    </row>
    <row r="364" spans="1:10" x14ac:dyDescent="0.25">
      <c r="A364" t="s">
        <v>12059</v>
      </c>
      <c r="B364">
        <v>47</v>
      </c>
      <c r="C364">
        <v>64</v>
      </c>
      <c r="D364">
        <v>-999</v>
      </c>
      <c r="E364">
        <v>5</v>
      </c>
      <c r="F364">
        <v>0</v>
      </c>
      <c r="G364">
        <v>0</v>
      </c>
      <c r="H364">
        <v>193</v>
      </c>
      <c r="I364">
        <v>6</v>
      </c>
      <c r="J364">
        <v>460</v>
      </c>
    </row>
    <row r="365" spans="1:10" x14ac:dyDescent="0.25">
      <c r="A365" t="s">
        <v>373</v>
      </c>
      <c r="B365">
        <v>47</v>
      </c>
      <c r="C365">
        <v>63</v>
      </c>
      <c r="D365">
        <v>-999</v>
      </c>
      <c r="E365">
        <v>5</v>
      </c>
      <c r="F365">
        <v>0</v>
      </c>
      <c r="G365">
        <v>0</v>
      </c>
      <c r="H365">
        <v>193</v>
      </c>
      <c r="I365">
        <v>6</v>
      </c>
      <c r="J365">
        <v>460</v>
      </c>
    </row>
    <row r="366" spans="1:10" x14ac:dyDescent="0.25">
      <c r="A366" t="s">
        <v>374</v>
      </c>
      <c r="B366">
        <v>46</v>
      </c>
      <c r="C366">
        <v>62</v>
      </c>
      <c r="D366">
        <v>-998</v>
      </c>
      <c r="E366">
        <v>5</v>
      </c>
      <c r="F366">
        <v>-1</v>
      </c>
      <c r="G366">
        <v>0</v>
      </c>
      <c r="H366">
        <v>193</v>
      </c>
      <c r="I366">
        <v>6</v>
      </c>
      <c r="J366">
        <v>460</v>
      </c>
    </row>
    <row r="367" spans="1:10" x14ac:dyDescent="0.25">
      <c r="A367" t="s">
        <v>6224</v>
      </c>
      <c r="B367">
        <v>46</v>
      </c>
      <c r="C367">
        <v>62</v>
      </c>
      <c r="D367">
        <v>-997</v>
      </c>
      <c r="E367">
        <v>5</v>
      </c>
      <c r="F367">
        <v>0</v>
      </c>
      <c r="G367">
        <v>0</v>
      </c>
      <c r="H367">
        <v>202</v>
      </c>
      <c r="I367">
        <v>9</v>
      </c>
      <c r="J367">
        <v>460</v>
      </c>
    </row>
    <row r="368" spans="1:10" x14ac:dyDescent="0.25">
      <c r="A368" t="s">
        <v>375</v>
      </c>
      <c r="B368">
        <v>46</v>
      </c>
      <c r="C368">
        <v>63</v>
      </c>
      <c r="D368">
        <v>-997</v>
      </c>
      <c r="E368">
        <v>5</v>
      </c>
      <c r="F368">
        <v>0</v>
      </c>
      <c r="G368">
        <v>0</v>
      </c>
      <c r="H368">
        <v>202</v>
      </c>
      <c r="I368">
        <v>9</v>
      </c>
      <c r="J368">
        <v>460</v>
      </c>
    </row>
    <row r="369" spans="1:10" x14ac:dyDescent="0.25">
      <c r="A369" t="s">
        <v>12060</v>
      </c>
      <c r="B369">
        <v>46</v>
      </c>
      <c r="C369">
        <v>62</v>
      </c>
      <c r="D369">
        <v>-998</v>
      </c>
      <c r="E369">
        <v>6</v>
      </c>
      <c r="F369">
        <v>-1</v>
      </c>
      <c r="G369">
        <v>0</v>
      </c>
      <c r="H369">
        <v>202</v>
      </c>
      <c r="I369">
        <v>9</v>
      </c>
      <c r="J369">
        <v>460</v>
      </c>
    </row>
    <row r="370" spans="1:10" x14ac:dyDescent="0.25">
      <c r="A370" t="s">
        <v>7265</v>
      </c>
      <c r="B370">
        <v>46</v>
      </c>
      <c r="C370">
        <v>64</v>
      </c>
      <c r="D370">
        <v>-999</v>
      </c>
      <c r="E370">
        <v>6</v>
      </c>
      <c r="F370">
        <v>0</v>
      </c>
      <c r="G370">
        <v>0</v>
      </c>
      <c r="H370">
        <v>198</v>
      </c>
      <c r="I370">
        <v>9</v>
      </c>
      <c r="J370">
        <v>462</v>
      </c>
    </row>
    <row r="371" spans="1:10" x14ac:dyDescent="0.25">
      <c r="A371" t="s">
        <v>379</v>
      </c>
      <c r="B371">
        <v>46</v>
      </c>
      <c r="C371">
        <v>63</v>
      </c>
      <c r="D371">
        <v>-999</v>
      </c>
      <c r="E371">
        <v>5</v>
      </c>
      <c r="F371">
        <v>-1</v>
      </c>
      <c r="G371">
        <v>0</v>
      </c>
      <c r="H371">
        <v>196</v>
      </c>
      <c r="I371">
        <v>3</v>
      </c>
      <c r="J371">
        <v>461</v>
      </c>
    </row>
    <row r="372" spans="1:10" x14ac:dyDescent="0.25">
      <c r="A372" t="s">
        <v>12061</v>
      </c>
      <c r="B372">
        <v>45</v>
      </c>
      <c r="C372">
        <v>63</v>
      </c>
      <c r="D372">
        <v>-999</v>
      </c>
      <c r="E372">
        <v>5</v>
      </c>
      <c r="F372">
        <v>0</v>
      </c>
      <c r="G372">
        <v>0</v>
      </c>
      <c r="H372">
        <v>196</v>
      </c>
      <c r="I372">
        <v>3</v>
      </c>
      <c r="J372">
        <v>461</v>
      </c>
    </row>
    <row r="373" spans="1:10" x14ac:dyDescent="0.25">
      <c r="A373" t="s">
        <v>11378</v>
      </c>
      <c r="B373">
        <v>45</v>
      </c>
      <c r="C373">
        <v>63</v>
      </c>
      <c r="D373">
        <v>-999</v>
      </c>
      <c r="E373">
        <v>5</v>
      </c>
      <c r="F373">
        <v>-1</v>
      </c>
      <c r="G373">
        <v>0</v>
      </c>
      <c r="H373">
        <v>196</v>
      </c>
      <c r="I373">
        <v>3</v>
      </c>
      <c r="J373">
        <v>461</v>
      </c>
    </row>
    <row r="374" spans="1:10" x14ac:dyDescent="0.25">
      <c r="A374" t="s">
        <v>382</v>
      </c>
      <c r="B374">
        <v>46</v>
      </c>
      <c r="C374">
        <v>63</v>
      </c>
      <c r="D374">
        <v>-998</v>
      </c>
      <c r="E374">
        <v>6</v>
      </c>
      <c r="F374">
        <v>0</v>
      </c>
      <c r="G374">
        <v>0</v>
      </c>
      <c r="H374">
        <v>196</v>
      </c>
      <c r="I374">
        <v>3</v>
      </c>
      <c r="J374">
        <v>461</v>
      </c>
    </row>
    <row r="375" spans="1:10" x14ac:dyDescent="0.25">
      <c r="A375" t="s">
        <v>383</v>
      </c>
      <c r="B375">
        <v>46</v>
      </c>
      <c r="C375">
        <v>63</v>
      </c>
      <c r="D375">
        <v>-998</v>
      </c>
      <c r="E375">
        <v>5</v>
      </c>
      <c r="F375">
        <v>0</v>
      </c>
      <c r="G375">
        <v>0</v>
      </c>
      <c r="H375">
        <v>196</v>
      </c>
      <c r="I375">
        <v>3</v>
      </c>
      <c r="J375">
        <v>461</v>
      </c>
    </row>
    <row r="376" spans="1:10" x14ac:dyDescent="0.25">
      <c r="A376" t="s">
        <v>384</v>
      </c>
      <c r="B376">
        <v>46</v>
      </c>
      <c r="C376">
        <v>64</v>
      </c>
      <c r="D376">
        <v>-998</v>
      </c>
      <c r="E376">
        <v>5</v>
      </c>
      <c r="F376">
        <v>-1</v>
      </c>
      <c r="G376">
        <v>0</v>
      </c>
      <c r="H376">
        <v>195</v>
      </c>
      <c r="I376">
        <v>6</v>
      </c>
      <c r="J376">
        <v>460</v>
      </c>
    </row>
    <row r="377" spans="1:10" x14ac:dyDescent="0.25">
      <c r="A377" t="s">
        <v>385</v>
      </c>
      <c r="B377">
        <v>46</v>
      </c>
      <c r="C377">
        <v>63</v>
      </c>
      <c r="D377">
        <v>-999</v>
      </c>
      <c r="E377">
        <v>6</v>
      </c>
      <c r="F377">
        <v>0</v>
      </c>
      <c r="G377">
        <v>0</v>
      </c>
      <c r="H377">
        <v>195</v>
      </c>
      <c r="I377">
        <v>6</v>
      </c>
      <c r="J377">
        <v>460</v>
      </c>
    </row>
    <row r="378" spans="1:10" x14ac:dyDescent="0.25">
      <c r="A378" t="s">
        <v>12062</v>
      </c>
      <c r="B378">
        <v>46</v>
      </c>
      <c r="C378">
        <v>64</v>
      </c>
      <c r="D378">
        <v>-999</v>
      </c>
      <c r="E378">
        <v>5</v>
      </c>
      <c r="F378">
        <v>0</v>
      </c>
      <c r="G378">
        <v>0</v>
      </c>
      <c r="H378">
        <v>195</v>
      </c>
      <c r="I378">
        <v>6</v>
      </c>
      <c r="J378">
        <v>460</v>
      </c>
    </row>
    <row r="379" spans="1:10" x14ac:dyDescent="0.25">
      <c r="A379" t="s">
        <v>387</v>
      </c>
      <c r="B379">
        <v>46</v>
      </c>
      <c r="C379">
        <v>62</v>
      </c>
      <c r="D379">
        <v>-999</v>
      </c>
      <c r="E379">
        <v>5</v>
      </c>
      <c r="F379">
        <v>0</v>
      </c>
      <c r="G379">
        <v>0</v>
      </c>
      <c r="H379">
        <v>204</v>
      </c>
      <c r="I379">
        <v>9</v>
      </c>
      <c r="J379">
        <v>461</v>
      </c>
    </row>
    <row r="380" spans="1:10" x14ac:dyDescent="0.25">
      <c r="A380" t="s">
        <v>388</v>
      </c>
      <c r="B380">
        <v>46</v>
      </c>
      <c r="C380">
        <v>62</v>
      </c>
      <c r="D380">
        <v>-999</v>
      </c>
      <c r="E380">
        <v>6</v>
      </c>
      <c r="F380">
        <v>0</v>
      </c>
      <c r="G380">
        <v>0</v>
      </c>
      <c r="H380">
        <v>196</v>
      </c>
      <c r="I380">
        <v>9</v>
      </c>
      <c r="J380">
        <v>461</v>
      </c>
    </row>
    <row r="381" spans="1:10" x14ac:dyDescent="0.25">
      <c r="A381" t="s">
        <v>389</v>
      </c>
      <c r="B381">
        <v>46</v>
      </c>
      <c r="C381">
        <v>63</v>
      </c>
      <c r="D381">
        <v>-999</v>
      </c>
      <c r="E381">
        <v>6</v>
      </c>
      <c r="F381">
        <v>-1</v>
      </c>
      <c r="G381">
        <v>0</v>
      </c>
      <c r="H381">
        <v>196</v>
      </c>
      <c r="I381">
        <v>9</v>
      </c>
      <c r="J381">
        <v>461</v>
      </c>
    </row>
    <row r="382" spans="1:10" x14ac:dyDescent="0.25">
      <c r="A382" t="s">
        <v>12063</v>
      </c>
      <c r="B382">
        <v>46</v>
      </c>
      <c r="C382">
        <v>63</v>
      </c>
      <c r="D382">
        <v>-999</v>
      </c>
      <c r="E382">
        <v>6</v>
      </c>
      <c r="F382">
        <v>0</v>
      </c>
      <c r="G382">
        <v>0</v>
      </c>
      <c r="H382">
        <v>196</v>
      </c>
      <c r="I382">
        <v>9</v>
      </c>
      <c r="J382">
        <v>461</v>
      </c>
    </row>
    <row r="383" spans="1:10" x14ac:dyDescent="0.25">
      <c r="A383" t="s">
        <v>7272</v>
      </c>
      <c r="B383">
        <v>47</v>
      </c>
      <c r="C383">
        <v>63</v>
      </c>
      <c r="D383">
        <v>-999</v>
      </c>
      <c r="E383">
        <v>6</v>
      </c>
      <c r="F383">
        <v>0</v>
      </c>
      <c r="G383">
        <v>0</v>
      </c>
      <c r="H383">
        <v>196</v>
      </c>
      <c r="I383">
        <v>9</v>
      </c>
      <c r="J383">
        <v>461</v>
      </c>
    </row>
    <row r="384" spans="1:10" x14ac:dyDescent="0.25">
      <c r="A384" t="s">
        <v>392</v>
      </c>
      <c r="B384">
        <v>47</v>
      </c>
      <c r="C384">
        <v>61</v>
      </c>
      <c r="D384">
        <v>-999</v>
      </c>
      <c r="E384">
        <v>5</v>
      </c>
      <c r="F384">
        <v>0</v>
      </c>
      <c r="G384">
        <v>0</v>
      </c>
      <c r="H384">
        <v>196</v>
      </c>
      <c r="I384">
        <v>9</v>
      </c>
      <c r="J384">
        <v>461</v>
      </c>
    </row>
    <row r="385" spans="1:10" x14ac:dyDescent="0.25">
      <c r="A385" t="s">
        <v>6973</v>
      </c>
      <c r="B385">
        <v>46</v>
      </c>
      <c r="C385">
        <v>62</v>
      </c>
      <c r="D385">
        <v>-999</v>
      </c>
      <c r="E385">
        <v>5</v>
      </c>
      <c r="F385">
        <v>-1</v>
      </c>
      <c r="G385">
        <v>0</v>
      </c>
      <c r="H385">
        <v>192</v>
      </c>
      <c r="I385">
        <v>2</v>
      </c>
      <c r="J385">
        <v>461</v>
      </c>
    </row>
    <row r="386" spans="1:10" x14ac:dyDescent="0.25">
      <c r="A386" t="s">
        <v>394</v>
      </c>
      <c r="B386">
        <v>46</v>
      </c>
      <c r="C386">
        <v>63</v>
      </c>
      <c r="D386">
        <v>-999</v>
      </c>
      <c r="E386">
        <v>6</v>
      </c>
      <c r="F386">
        <v>0</v>
      </c>
      <c r="G386">
        <v>0</v>
      </c>
      <c r="H386">
        <v>192</v>
      </c>
      <c r="I386">
        <v>2</v>
      </c>
      <c r="J386">
        <v>461</v>
      </c>
    </row>
    <row r="387" spans="1:10" x14ac:dyDescent="0.25">
      <c r="A387" t="s">
        <v>12064</v>
      </c>
      <c r="B387">
        <v>47</v>
      </c>
      <c r="C387">
        <v>63</v>
      </c>
      <c r="D387">
        <v>-998</v>
      </c>
      <c r="E387">
        <v>5</v>
      </c>
      <c r="F387">
        <v>-1</v>
      </c>
      <c r="G387">
        <v>0</v>
      </c>
      <c r="H387">
        <v>192</v>
      </c>
      <c r="I387">
        <v>2</v>
      </c>
      <c r="J387">
        <v>461</v>
      </c>
    </row>
    <row r="388" spans="1:10" x14ac:dyDescent="0.25">
      <c r="A388" t="s">
        <v>397</v>
      </c>
      <c r="B388">
        <v>46</v>
      </c>
      <c r="C388">
        <v>63</v>
      </c>
      <c r="D388">
        <v>-1000</v>
      </c>
      <c r="E388">
        <v>6</v>
      </c>
      <c r="F388">
        <v>-1</v>
      </c>
      <c r="G388">
        <v>0</v>
      </c>
      <c r="H388">
        <v>193</v>
      </c>
      <c r="I388">
        <v>8</v>
      </c>
      <c r="J388">
        <v>459</v>
      </c>
    </row>
    <row r="389" spans="1:10" x14ac:dyDescent="0.25">
      <c r="A389" t="s">
        <v>398</v>
      </c>
      <c r="B389">
        <v>46</v>
      </c>
      <c r="C389">
        <v>63</v>
      </c>
      <c r="D389">
        <v>-1000</v>
      </c>
      <c r="E389">
        <v>5</v>
      </c>
      <c r="F389">
        <v>0</v>
      </c>
      <c r="G389">
        <v>0</v>
      </c>
      <c r="H389">
        <v>191</v>
      </c>
      <c r="I389">
        <v>5</v>
      </c>
      <c r="J389">
        <v>461</v>
      </c>
    </row>
    <row r="390" spans="1:10" x14ac:dyDescent="0.25">
      <c r="A390" t="s">
        <v>12065</v>
      </c>
      <c r="B390">
        <v>46</v>
      </c>
      <c r="C390">
        <v>63</v>
      </c>
      <c r="D390">
        <v>-999</v>
      </c>
      <c r="E390">
        <v>6</v>
      </c>
      <c r="F390">
        <v>0</v>
      </c>
      <c r="G390">
        <v>0</v>
      </c>
      <c r="H390">
        <v>191</v>
      </c>
      <c r="I390">
        <v>5</v>
      </c>
      <c r="J390">
        <v>461</v>
      </c>
    </row>
    <row r="391" spans="1:10" x14ac:dyDescent="0.25">
      <c r="A391" t="s">
        <v>10710</v>
      </c>
      <c r="B391">
        <v>45</v>
      </c>
      <c r="C391">
        <v>62</v>
      </c>
      <c r="D391">
        <v>-999</v>
      </c>
      <c r="E391">
        <v>5</v>
      </c>
      <c r="F391">
        <v>0</v>
      </c>
      <c r="G391">
        <v>0</v>
      </c>
      <c r="H391">
        <v>191</v>
      </c>
      <c r="I391">
        <v>5</v>
      </c>
      <c r="J391">
        <v>461</v>
      </c>
    </row>
    <row r="392" spans="1:10" x14ac:dyDescent="0.25">
      <c r="A392" t="s">
        <v>401</v>
      </c>
      <c r="B392">
        <v>45</v>
      </c>
      <c r="C392">
        <v>62</v>
      </c>
      <c r="D392">
        <v>-999</v>
      </c>
      <c r="E392">
        <v>6</v>
      </c>
      <c r="F392">
        <v>0</v>
      </c>
      <c r="G392">
        <v>0</v>
      </c>
      <c r="H392">
        <v>191</v>
      </c>
      <c r="I392">
        <v>5</v>
      </c>
      <c r="J392">
        <v>461</v>
      </c>
    </row>
    <row r="393" spans="1:10" x14ac:dyDescent="0.25">
      <c r="A393" t="s">
        <v>402</v>
      </c>
      <c r="B393">
        <v>45</v>
      </c>
      <c r="C393">
        <v>63</v>
      </c>
      <c r="D393">
        <v>-999</v>
      </c>
      <c r="E393">
        <v>4</v>
      </c>
      <c r="F393">
        <v>-1</v>
      </c>
      <c r="G393">
        <v>0</v>
      </c>
      <c r="H393">
        <v>191</v>
      </c>
      <c r="I393">
        <v>5</v>
      </c>
      <c r="J393">
        <v>461</v>
      </c>
    </row>
    <row r="394" spans="1:10" x14ac:dyDescent="0.25">
      <c r="A394" t="s">
        <v>6225</v>
      </c>
      <c r="B394">
        <v>46</v>
      </c>
      <c r="C394">
        <v>63</v>
      </c>
      <c r="D394">
        <v>-999</v>
      </c>
      <c r="E394">
        <v>5</v>
      </c>
      <c r="F394">
        <v>-1</v>
      </c>
      <c r="G394">
        <v>0</v>
      </c>
      <c r="H394">
        <v>195</v>
      </c>
      <c r="I394">
        <v>7</v>
      </c>
      <c r="J394">
        <v>460</v>
      </c>
    </row>
    <row r="395" spans="1:10" x14ac:dyDescent="0.25">
      <c r="A395" t="s">
        <v>7277</v>
      </c>
      <c r="B395">
        <v>46</v>
      </c>
      <c r="C395">
        <v>63</v>
      </c>
      <c r="D395">
        <v>-999</v>
      </c>
      <c r="E395">
        <v>5</v>
      </c>
      <c r="F395">
        <v>-1</v>
      </c>
      <c r="G395">
        <v>0</v>
      </c>
      <c r="H395">
        <v>195</v>
      </c>
      <c r="I395">
        <v>7</v>
      </c>
      <c r="J395">
        <v>460</v>
      </c>
    </row>
    <row r="396" spans="1:10" x14ac:dyDescent="0.25">
      <c r="A396" t="s">
        <v>12066</v>
      </c>
      <c r="B396">
        <v>46</v>
      </c>
      <c r="C396">
        <v>62</v>
      </c>
      <c r="D396">
        <v>-998</v>
      </c>
      <c r="E396">
        <v>5</v>
      </c>
      <c r="F396">
        <v>0</v>
      </c>
      <c r="G396">
        <v>0</v>
      </c>
      <c r="H396">
        <v>195</v>
      </c>
      <c r="I396">
        <v>7</v>
      </c>
      <c r="J396">
        <v>460</v>
      </c>
    </row>
    <row r="397" spans="1:10" x14ac:dyDescent="0.25">
      <c r="A397" t="s">
        <v>405</v>
      </c>
      <c r="B397">
        <v>46</v>
      </c>
      <c r="C397">
        <v>62</v>
      </c>
      <c r="D397">
        <v>-998</v>
      </c>
      <c r="E397">
        <v>6</v>
      </c>
      <c r="F397">
        <v>-1</v>
      </c>
      <c r="G397">
        <v>0</v>
      </c>
      <c r="H397">
        <v>195</v>
      </c>
      <c r="I397">
        <v>7</v>
      </c>
      <c r="J397">
        <v>460</v>
      </c>
    </row>
    <row r="398" spans="1:10" x14ac:dyDescent="0.25">
      <c r="A398" t="s">
        <v>406</v>
      </c>
      <c r="B398">
        <v>47</v>
      </c>
      <c r="C398">
        <v>63</v>
      </c>
      <c r="D398">
        <v>-999</v>
      </c>
      <c r="E398">
        <v>6</v>
      </c>
      <c r="F398">
        <v>0</v>
      </c>
      <c r="G398">
        <v>0</v>
      </c>
      <c r="H398">
        <v>192</v>
      </c>
      <c r="I398">
        <v>7</v>
      </c>
      <c r="J398">
        <v>461</v>
      </c>
    </row>
    <row r="399" spans="1:10" x14ac:dyDescent="0.25">
      <c r="A399" t="s">
        <v>12067</v>
      </c>
      <c r="B399">
        <v>47</v>
      </c>
      <c r="C399">
        <v>63</v>
      </c>
      <c r="D399">
        <v>-999</v>
      </c>
      <c r="E399">
        <v>5</v>
      </c>
      <c r="F399">
        <v>0</v>
      </c>
      <c r="G399">
        <v>0</v>
      </c>
      <c r="H399">
        <v>192</v>
      </c>
      <c r="I399">
        <v>7</v>
      </c>
      <c r="J399">
        <v>461</v>
      </c>
    </row>
    <row r="400" spans="1:10" x14ac:dyDescent="0.25">
      <c r="A400" t="s">
        <v>12068</v>
      </c>
      <c r="B400">
        <v>47</v>
      </c>
      <c r="C400">
        <v>63</v>
      </c>
      <c r="D400">
        <v>-999</v>
      </c>
      <c r="E400">
        <v>5</v>
      </c>
      <c r="F400">
        <v>0</v>
      </c>
      <c r="G400">
        <v>0</v>
      </c>
      <c r="H400">
        <v>192</v>
      </c>
      <c r="I400">
        <v>7</v>
      </c>
      <c r="J400">
        <v>461</v>
      </c>
    </row>
    <row r="401" spans="1:10" x14ac:dyDescent="0.25">
      <c r="A401" t="s">
        <v>409</v>
      </c>
      <c r="B401">
        <v>47</v>
      </c>
      <c r="C401">
        <v>63</v>
      </c>
      <c r="D401">
        <v>-999</v>
      </c>
      <c r="E401">
        <v>5</v>
      </c>
      <c r="F401">
        <v>-1</v>
      </c>
      <c r="G401">
        <v>0</v>
      </c>
      <c r="H401">
        <v>192</v>
      </c>
      <c r="I401">
        <v>7</v>
      </c>
      <c r="J401">
        <v>461</v>
      </c>
    </row>
    <row r="402" spans="1:10" x14ac:dyDescent="0.25">
      <c r="A402" t="s">
        <v>410</v>
      </c>
      <c r="B402">
        <v>46</v>
      </c>
      <c r="C402">
        <v>63</v>
      </c>
      <c r="D402">
        <v>-999</v>
      </c>
      <c r="E402">
        <v>6</v>
      </c>
      <c r="F402">
        <v>0</v>
      </c>
      <c r="G402">
        <v>0</v>
      </c>
      <c r="H402">
        <v>192</v>
      </c>
      <c r="I402">
        <v>7</v>
      </c>
      <c r="J402">
        <v>461</v>
      </c>
    </row>
    <row r="403" spans="1:10" x14ac:dyDescent="0.25">
      <c r="A403" t="s">
        <v>411</v>
      </c>
      <c r="B403">
        <v>45</v>
      </c>
      <c r="C403">
        <v>63</v>
      </c>
      <c r="D403">
        <v>-999</v>
      </c>
      <c r="E403">
        <v>6</v>
      </c>
      <c r="F403">
        <v>-1</v>
      </c>
      <c r="G403">
        <v>0</v>
      </c>
      <c r="H403">
        <v>193</v>
      </c>
      <c r="I403">
        <v>9</v>
      </c>
      <c r="J403">
        <v>459</v>
      </c>
    </row>
    <row r="404" spans="1:10" x14ac:dyDescent="0.25">
      <c r="A404" t="s">
        <v>412</v>
      </c>
      <c r="B404">
        <v>45</v>
      </c>
      <c r="C404">
        <v>63</v>
      </c>
      <c r="D404">
        <v>-999</v>
      </c>
      <c r="E404">
        <v>5</v>
      </c>
      <c r="F404">
        <v>-1</v>
      </c>
      <c r="G404">
        <v>0</v>
      </c>
      <c r="H404">
        <v>193</v>
      </c>
      <c r="I404">
        <v>9</v>
      </c>
      <c r="J404">
        <v>459</v>
      </c>
    </row>
    <row r="405" spans="1:10" x14ac:dyDescent="0.25">
      <c r="A405" t="s">
        <v>12069</v>
      </c>
      <c r="B405">
        <v>46</v>
      </c>
      <c r="C405">
        <v>63</v>
      </c>
      <c r="D405">
        <v>-999</v>
      </c>
      <c r="E405">
        <v>5</v>
      </c>
      <c r="F405">
        <v>0</v>
      </c>
      <c r="G405">
        <v>0</v>
      </c>
      <c r="H405">
        <v>193</v>
      </c>
      <c r="I405">
        <v>9</v>
      </c>
      <c r="J405">
        <v>459</v>
      </c>
    </row>
    <row r="406" spans="1:10" x14ac:dyDescent="0.25">
      <c r="A406" t="s">
        <v>414</v>
      </c>
      <c r="B406">
        <v>46</v>
      </c>
      <c r="C406">
        <v>63</v>
      </c>
      <c r="D406">
        <v>-999</v>
      </c>
      <c r="E406">
        <v>5</v>
      </c>
      <c r="F406">
        <v>0</v>
      </c>
      <c r="G406">
        <v>0</v>
      </c>
      <c r="H406">
        <v>193</v>
      </c>
      <c r="I406">
        <v>9</v>
      </c>
      <c r="J406">
        <v>459</v>
      </c>
    </row>
    <row r="407" spans="1:10" x14ac:dyDescent="0.25">
      <c r="A407" t="s">
        <v>415</v>
      </c>
      <c r="B407">
        <v>46</v>
      </c>
      <c r="C407">
        <v>63</v>
      </c>
      <c r="D407">
        <v>-999</v>
      </c>
      <c r="E407">
        <v>5</v>
      </c>
      <c r="F407">
        <v>0</v>
      </c>
      <c r="G407">
        <v>0</v>
      </c>
      <c r="H407">
        <v>187</v>
      </c>
      <c r="I407">
        <v>7</v>
      </c>
      <c r="J407">
        <v>459</v>
      </c>
    </row>
    <row r="408" spans="1:10" x14ac:dyDescent="0.25">
      <c r="A408" t="s">
        <v>416</v>
      </c>
      <c r="B408">
        <v>45</v>
      </c>
      <c r="C408">
        <v>63</v>
      </c>
      <c r="D408">
        <v>-998</v>
      </c>
      <c r="E408">
        <v>5</v>
      </c>
      <c r="F408">
        <v>0</v>
      </c>
      <c r="G408">
        <v>0</v>
      </c>
      <c r="H408">
        <v>187</v>
      </c>
      <c r="I408">
        <v>7</v>
      </c>
      <c r="J408">
        <v>459</v>
      </c>
    </row>
    <row r="409" spans="1:10" x14ac:dyDescent="0.25">
      <c r="A409" t="s">
        <v>10712</v>
      </c>
      <c r="B409">
        <v>45</v>
      </c>
      <c r="C409">
        <v>63</v>
      </c>
      <c r="D409">
        <v>-999</v>
      </c>
      <c r="E409">
        <v>6</v>
      </c>
      <c r="F409">
        <v>0</v>
      </c>
      <c r="G409">
        <v>0</v>
      </c>
      <c r="H409">
        <v>187</v>
      </c>
      <c r="I409">
        <v>7</v>
      </c>
      <c r="J409">
        <v>459</v>
      </c>
    </row>
    <row r="410" spans="1:10" x14ac:dyDescent="0.25">
      <c r="A410" t="s">
        <v>7282</v>
      </c>
      <c r="B410">
        <v>46</v>
      </c>
      <c r="C410">
        <v>63</v>
      </c>
      <c r="D410">
        <v>-998</v>
      </c>
      <c r="E410">
        <v>5</v>
      </c>
      <c r="F410">
        <v>0</v>
      </c>
      <c r="G410">
        <v>0</v>
      </c>
      <c r="H410">
        <v>187</v>
      </c>
      <c r="I410">
        <v>7</v>
      </c>
      <c r="J410">
        <v>459</v>
      </c>
    </row>
    <row r="411" spans="1:10" x14ac:dyDescent="0.25">
      <c r="A411" t="s">
        <v>12070</v>
      </c>
      <c r="B411">
        <v>47</v>
      </c>
      <c r="C411">
        <v>63</v>
      </c>
      <c r="D411">
        <v>-998</v>
      </c>
      <c r="E411">
        <v>5</v>
      </c>
      <c r="F411">
        <v>0</v>
      </c>
      <c r="G411">
        <v>0</v>
      </c>
      <c r="H411">
        <v>187</v>
      </c>
      <c r="I411">
        <v>7</v>
      </c>
      <c r="J411">
        <v>459</v>
      </c>
    </row>
    <row r="412" spans="1:10" x14ac:dyDescent="0.25">
      <c r="A412" t="s">
        <v>12071</v>
      </c>
      <c r="B412">
        <v>46</v>
      </c>
      <c r="C412">
        <v>63</v>
      </c>
      <c r="D412">
        <v>-999</v>
      </c>
      <c r="E412">
        <v>5</v>
      </c>
      <c r="F412">
        <v>-1</v>
      </c>
      <c r="G412">
        <v>0</v>
      </c>
      <c r="H412">
        <v>195</v>
      </c>
      <c r="I412">
        <v>8</v>
      </c>
      <c r="J412">
        <v>460</v>
      </c>
    </row>
    <row r="413" spans="1:10" x14ac:dyDescent="0.25">
      <c r="A413" t="s">
        <v>421</v>
      </c>
      <c r="B413">
        <v>46</v>
      </c>
      <c r="C413">
        <v>63</v>
      </c>
      <c r="D413">
        <v>-999</v>
      </c>
      <c r="E413">
        <v>6</v>
      </c>
      <c r="F413">
        <v>-1</v>
      </c>
      <c r="G413">
        <v>0</v>
      </c>
      <c r="H413">
        <v>195</v>
      </c>
      <c r="I413">
        <v>8</v>
      </c>
      <c r="J413">
        <v>460</v>
      </c>
    </row>
    <row r="414" spans="1:10" x14ac:dyDescent="0.25">
      <c r="A414" t="s">
        <v>11379</v>
      </c>
      <c r="B414">
        <v>46</v>
      </c>
      <c r="C414">
        <v>63</v>
      </c>
      <c r="D414">
        <v>-999</v>
      </c>
      <c r="E414">
        <v>5</v>
      </c>
      <c r="F414">
        <v>0</v>
      </c>
      <c r="G414">
        <v>0</v>
      </c>
      <c r="H414">
        <v>195</v>
      </c>
      <c r="I414">
        <v>8</v>
      </c>
      <c r="J414">
        <v>460</v>
      </c>
    </row>
    <row r="415" spans="1:10" x14ac:dyDescent="0.25">
      <c r="A415" t="s">
        <v>12072</v>
      </c>
      <c r="B415">
        <v>46</v>
      </c>
      <c r="C415">
        <v>62</v>
      </c>
      <c r="D415">
        <v>-999</v>
      </c>
      <c r="E415">
        <v>6</v>
      </c>
      <c r="F415">
        <v>0</v>
      </c>
      <c r="G415">
        <v>0</v>
      </c>
      <c r="H415">
        <v>195</v>
      </c>
      <c r="I415">
        <v>8</v>
      </c>
      <c r="J415">
        <v>460</v>
      </c>
    </row>
    <row r="416" spans="1:10" x14ac:dyDescent="0.25">
      <c r="A416" t="s">
        <v>12073</v>
      </c>
      <c r="B416">
        <v>46</v>
      </c>
      <c r="C416">
        <v>62</v>
      </c>
      <c r="D416">
        <v>-999</v>
      </c>
      <c r="E416">
        <v>5</v>
      </c>
      <c r="F416">
        <v>0</v>
      </c>
      <c r="G416">
        <v>0</v>
      </c>
      <c r="H416">
        <v>195</v>
      </c>
      <c r="I416">
        <v>8</v>
      </c>
      <c r="J416">
        <v>460</v>
      </c>
    </row>
    <row r="417" spans="1:10" x14ac:dyDescent="0.25">
      <c r="A417" t="s">
        <v>425</v>
      </c>
      <c r="B417">
        <v>46</v>
      </c>
      <c r="C417">
        <v>63</v>
      </c>
      <c r="D417">
        <v>-998</v>
      </c>
      <c r="E417">
        <v>5</v>
      </c>
      <c r="F417">
        <v>0</v>
      </c>
      <c r="G417">
        <v>0</v>
      </c>
      <c r="H417">
        <v>197</v>
      </c>
      <c r="I417">
        <v>10</v>
      </c>
      <c r="J417">
        <v>462</v>
      </c>
    </row>
    <row r="418" spans="1:10" x14ac:dyDescent="0.25">
      <c r="A418" t="s">
        <v>10227</v>
      </c>
      <c r="B418">
        <v>46</v>
      </c>
      <c r="C418">
        <v>63</v>
      </c>
      <c r="D418">
        <v>-998</v>
      </c>
      <c r="E418">
        <v>5</v>
      </c>
      <c r="F418">
        <v>0</v>
      </c>
      <c r="G418">
        <v>0</v>
      </c>
      <c r="H418">
        <v>197</v>
      </c>
      <c r="I418">
        <v>10</v>
      </c>
      <c r="J418">
        <v>462</v>
      </c>
    </row>
    <row r="419" spans="1:10" x14ac:dyDescent="0.25">
      <c r="A419" t="s">
        <v>12074</v>
      </c>
      <c r="B419">
        <v>46</v>
      </c>
      <c r="C419">
        <v>63</v>
      </c>
      <c r="D419">
        <v>-998</v>
      </c>
      <c r="E419">
        <v>5</v>
      </c>
      <c r="F419">
        <v>0</v>
      </c>
      <c r="G419">
        <v>0</v>
      </c>
      <c r="H419">
        <v>197</v>
      </c>
      <c r="I419">
        <v>10</v>
      </c>
      <c r="J419">
        <v>462</v>
      </c>
    </row>
    <row r="420" spans="1:10" x14ac:dyDescent="0.25">
      <c r="A420" t="s">
        <v>12075</v>
      </c>
      <c r="B420">
        <v>46</v>
      </c>
      <c r="C420">
        <v>63</v>
      </c>
      <c r="D420">
        <v>-999</v>
      </c>
      <c r="E420">
        <v>5</v>
      </c>
      <c r="F420">
        <v>0</v>
      </c>
      <c r="G420">
        <v>0</v>
      </c>
      <c r="H420">
        <v>197</v>
      </c>
      <c r="I420">
        <v>10</v>
      </c>
      <c r="J420">
        <v>462</v>
      </c>
    </row>
    <row r="421" spans="1:10" x14ac:dyDescent="0.25">
      <c r="A421" t="s">
        <v>429</v>
      </c>
      <c r="B421">
        <v>47</v>
      </c>
      <c r="C421">
        <v>63</v>
      </c>
      <c r="D421">
        <v>-999</v>
      </c>
      <c r="E421">
        <v>5</v>
      </c>
      <c r="F421">
        <v>0</v>
      </c>
      <c r="G421">
        <v>0</v>
      </c>
      <c r="H421">
        <v>196</v>
      </c>
      <c r="I421">
        <v>7</v>
      </c>
      <c r="J421">
        <v>459</v>
      </c>
    </row>
    <row r="422" spans="1:10" x14ac:dyDescent="0.25">
      <c r="A422" t="s">
        <v>430</v>
      </c>
      <c r="B422">
        <v>47</v>
      </c>
      <c r="C422">
        <v>64</v>
      </c>
      <c r="D422">
        <v>-999</v>
      </c>
      <c r="E422">
        <v>5</v>
      </c>
      <c r="F422">
        <v>0</v>
      </c>
      <c r="G422">
        <v>0</v>
      </c>
      <c r="H422">
        <v>196</v>
      </c>
      <c r="I422">
        <v>7</v>
      </c>
      <c r="J422">
        <v>459</v>
      </c>
    </row>
    <row r="423" spans="1:10" x14ac:dyDescent="0.25">
      <c r="A423" t="s">
        <v>10713</v>
      </c>
      <c r="B423">
        <v>46</v>
      </c>
      <c r="C423">
        <v>63</v>
      </c>
      <c r="D423">
        <v>-999</v>
      </c>
      <c r="E423">
        <v>5</v>
      </c>
      <c r="F423">
        <v>-1</v>
      </c>
      <c r="G423">
        <v>0</v>
      </c>
      <c r="H423">
        <v>196</v>
      </c>
      <c r="I423">
        <v>7</v>
      </c>
      <c r="J423">
        <v>459</v>
      </c>
    </row>
    <row r="424" spans="1:10" x14ac:dyDescent="0.25">
      <c r="A424" t="s">
        <v>432</v>
      </c>
      <c r="B424">
        <v>46</v>
      </c>
      <c r="C424">
        <v>63</v>
      </c>
      <c r="D424">
        <v>-999</v>
      </c>
      <c r="E424">
        <v>5</v>
      </c>
      <c r="F424">
        <v>0</v>
      </c>
      <c r="G424">
        <v>0</v>
      </c>
      <c r="H424">
        <v>196</v>
      </c>
      <c r="I424">
        <v>7</v>
      </c>
      <c r="J424">
        <v>459</v>
      </c>
    </row>
    <row r="425" spans="1:10" x14ac:dyDescent="0.25">
      <c r="A425" t="s">
        <v>433</v>
      </c>
      <c r="B425">
        <v>46</v>
      </c>
      <c r="C425">
        <v>63</v>
      </c>
      <c r="D425">
        <v>-998</v>
      </c>
      <c r="E425">
        <v>5</v>
      </c>
      <c r="F425">
        <v>0</v>
      </c>
      <c r="G425">
        <v>0</v>
      </c>
      <c r="H425">
        <v>196</v>
      </c>
      <c r="I425">
        <v>7</v>
      </c>
      <c r="J425">
        <v>459</v>
      </c>
    </row>
    <row r="426" spans="1:10" x14ac:dyDescent="0.25">
      <c r="A426" t="s">
        <v>435</v>
      </c>
      <c r="B426">
        <v>46</v>
      </c>
      <c r="C426">
        <v>63</v>
      </c>
      <c r="D426">
        <v>-998</v>
      </c>
      <c r="E426">
        <v>6</v>
      </c>
      <c r="F426">
        <v>-1</v>
      </c>
      <c r="G426">
        <v>0</v>
      </c>
      <c r="H426">
        <v>191</v>
      </c>
      <c r="I426">
        <v>5</v>
      </c>
      <c r="J426">
        <v>459</v>
      </c>
    </row>
    <row r="427" spans="1:10" x14ac:dyDescent="0.25">
      <c r="A427" t="s">
        <v>12076</v>
      </c>
      <c r="B427">
        <v>46</v>
      </c>
      <c r="C427">
        <v>63</v>
      </c>
      <c r="D427">
        <v>-999</v>
      </c>
      <c r="E427">
        <v>6</v>
      </c>
      <c r="F427">
        <v>0</v>
      </c>
      <c r="G427">
        <v>0</v>
      </c>
      <c r="H427">
        <v>191</v>
      </c>
      <c r="I427">
        <v>5</v>
      </c>
      <c r="J427">
        <v>459</v>
      </c>
    </row>
    <row r="428" spans="1:10" x14ac:dyDescent="0.25">
      <c r="A428" t="s">
        <v>12077</v>
      </c>
      <c r="B428">
        <v>46</v>
      </c>
      <c r="C428">
        <v>63</v>
      </c>
      <c r="D428">
        <v>-999</v>
      </c>
      <c r="E428">
        <v>4</v>
      </c>
      <c r="F428">
        <v>0</v>
      </c>
      <c r="G428">
        <v>0</v>
      </c>
      <c r="H428">
        <v>191</v>
      </c>
      <c r="I428">
        <v>5</v>
      </c>
      <c r="J428">
        <v>459</v>
      </c>
    </row>
    <row r="429" spans="1:10" x14ac:dyDescent="0.25">
      <c r="A429" t="s">
        <v>438</v>
      </c>
      <c r="B429">
        <v>46</v>
      </c>
      <c r="C429">
        <v>63</v>
      </c>
      <c r="D429">
        <v>-998</v>
      </c>
      <c r="E429">
        <v>5</v>
      </c>
      <c r="F429">
        <v>0</v>
      </c>
      <c r="G429">
        <v>0</v>
      </c>
      <c r="H429">
        <v>191</v>
      </c>
      <c r="I429">
        <v>5</v>
      </c>
      <c r="J429">
        <v>459</v>
      </c>
    </row>
    <row r="430" spans="1:10" x14ac:dyDescent="0.25">
      <c r="A430" t="s">
        <v>439</v>
      </c>
      <c r="B430">
        <v>46</v>
      </c>
      <c r="C430">
        <v>63</v>
      </c>
      <c r="D430">
        <v>-998</v>
      </c>
      <c r="E430">
        <v>6</v>
      </c>
      <c r="F430">
        <v>0</v>
      </c>
      <c r="G430">
        <v>0</v>
      </c>
      <c r="H430">
        <v>191</v>
      </c>
      <c r="I430">
        <v>12</v>
      </c>
      <c r="J430">
        <v>461</v>
      </c>
    </row>
    <row r="431" spans="1:10" x14ac:dyDescent="0.25">
      <c r="A431" t="s">
        <v>440</v>
      </c>
      <c r="B431">
        <v>45</v>
      </c>
      <c r="C431">
        <v>63</v>
      </c>
      <c r="D431">
        <v>-999</v>
      </c>
      <c r="E431">
        <v>4</v>
      </c>
      <c r="F431">
        <v>-1</v>
      </c>
      <c r="G431">
        <v>0</v>
      </c>
      <c r="H431">
        <v>191</v>
      </c>
      <c r="I431">
        <v>12</v>
      </c>
      <c r="J431">
        <v>461</v>
      </c>
    </row>
    <row r="432" spans="1:10" x14ac:dyDescent="0.25">
      <c r="A432" t="s">
        <v>11380</v>
      </c>
      <c r="B432">
        <v>46</v>
      </c>
      <c r="C432">
        <v>63</v>
      </c>
      <c r="D432">
        <v>-999</v>
      </c>
      <c r="E432">
        <v>5</v>
      </c>
      <c r="F432">
        <v>0</v>
      </c>
      <c r="G432">
        <v>0</v>
      </c>
      <c r="H432">
        <v>191</v>
      </c>
      <c r="I432">
        <v>12</v>
      </c>
      <c r="J432">
        <v>461</v>
      </c>
    </row>
    <row r="433" spans="1:10" x14ac:dyDescent="0.25">
      <c r="A433" t="s">
        <v>441</v>
      </c>
      <c r="B433">
        <v>46</v>
      </c>
      <c r="C433">
        <v>63</v>
      </c>
      <c r="D433">
        <v>-999</v>
      </c>
      <c r="E433">
        <v>5</v>
      </c>
      <c r="F433">
        <v>0</v>
      </c>
      <c r="G433">
        <v>0</v>
      </c>
      <c r="H433">
        <v>191</v>
      </c>
      <c r="I433">
        <v>12</v>
      </c>
      <c r="J433">
        <v>461</v>
      </c>
    </row>
    <row r="434" spans="1:10" x14ac:dyDescent="0.25">
      <c r="A434" t="s">
        <v>443</v>
      </c>
      <c r="B434">
        <v>46</v>
      </c>
      <c r="C434">
        <v>63</v>
      </c>
      <c r="D434">
        <v>-998</v>
      </c>
      <c r="E434">
        <v>6</v>
      </c>
      <c r="F434">
        <v>-1</v>
      </c>
      <c r="G434">
        <v>0</v>
      </c>
      <c r="H434">
        <v>191</v>
      </c>
      <c r="I434">
        <v>12</v>
      </c>
      <c r="J434">
        <v>461</v>
      </c>
    </row>
    <row r="435" spans="1:10" x14ac:dyDescent="0.25">
      <c r="A435" t="s">
        <v>444</v>
      </c>
      <c r="B435">
        <v>45</v>
      </c>
      <c r="C435">
        <v>62</v>
      </c>
      <c r="D435">
        <v>-999</v>
      </c>
      <c r="E435">
        <v>5</v>
      </c>
      <c r="F435">
        <v>0</v>
      </c>
      <c r="G435">
        <v>0</v>
      </c>
      <c r="H435">
        <v>200</v>
      </c>
      <c r="I435">
        <v>7</v>
      </c>
      <c r="J435">
        <v>458</v>
      </c>
    </row>
    <row r="436" spans="1:10" x14ac:dyDescent="0.25">
      <c r="A436" t="s">
        <v>10230</v>
      </c>
      <c r="B436">
        <v>46</v>
      </c>
      <c r="C436">
        <v>63</v>
      </c>
      <c r="D436">
        <v>-999</v>
      </c>
      <c r="E436">
        <v>5</v>
      </c>
      <c r="F436">
        <v>0</v>
      </c>
      <c r="G436">
        <v>0</v>
      </c>
      <c r="H436">
        <v>200</v>
      </c>
      <c r="I436">
        <v>7</v>
      </c>
      <c r="J436">
        <v>458</v>
      </c>
    </row>
    <row r="437" spans="1:10" x14ac:dyDescent="0.25">
      <c r="A437" t="s">
        <v>446</v>
      </c>
      <c r="B437">
        <v>46</v>
      </c>
      <c r="C437">
        <v>63</v>
      </c>
      <c r="D437">
        <v>-999</v>
      </c>
      <c r="E437">
        <v>5</v>
      </c>
      <c r="F437">
        <v>0</v>
      </c>
      <c r="G437">
        <v>0</v>
      </c>
      <c r="H437">
        <v>200</v>
      </c>
      <c r="I437">
        <v>7</v>
      </c>
      <c r="J437">
        <v>458</v>
      </c>
    </row>
    <row r="438" spans="1:10" x14ac:dyDescent="0.25">
      <c r="A438" t="s">
        <v>12078</v>
      </c>
      <c r="B438">
        <v>46</v>
      </c>
      <c r="C438">
        <v>62</v>
      </c>
      <c r="D438">
        <v>-999</v>
      </c>
      <c r="E438">
        <v>6</v>
      </c>
      <c r="F438">
        <v>0</v>
      </c>
      <c r="G438">
        <v>0</v>
      </c>
      <c r="H438">
        <v>200</v>
      </c>
      <c r="I438">
        <v>7</v>
      </c>
      <c r="J438">
        <v>458</v>
      </c>
    </row>
    <row r="439" spans="1:10" x14ac:dyDescent="0.25">
      <c r="A439" t="s">
        <v>12079</v>
      </c>
      <c r="B439">
        <v>46</v>
      </c>
      <c r="C439">
        <v>63</v>
      </c>
      <c r="D439">
        <v>-999</v>
      </c>
      <c r="E439">
        <v>5</v>
      </c>
      <c r="F439">
        <v>-1</v>
      </c>
      <c r="G439">
        <v>0</v>
      </c>
      <c r="H439">
        <v>191</v>
      </c>
      <c r="I439">
        <v>9</v>
      </c>
      <c r="J439">
        <v>459</v>
      </c>
    </row>
    <row r="440" spans="1:10" x14ac:dyDescent="0.25">
      <c r="A440" t="s">
        <v>12080</v>
      </c>
      <c r="B440">
        <v>46</v>
      </c>
      <c r="C440">
        <v>63</v>
      </c>
      <c r="D440">
        <v>-998</v>
      </c>
      <c r="E440">
        <v>6</v>
      </c>
      <c r="F440">
        <v>-1</v>
      </c>
      <c r="G440">
        <v>0</v>
      </c>
      <c r="H440">
        <v>191</v>
      </c>
      <c r="I440">
        <v>9</v>
      </c>
      <c r="J440">
        <v>459</v>
      </c>
    </row>
    <row r="441" spans="1:10" x14ac:dyDescent="0.25">
      <c r="A441" t="s">
        <v>451</v>
      </c>
      <c r="B441">
        <v>47</v>
      </c>
      <c r="C441">
        <v>64</v>
      </c>
      <c r="D441">
        <v>-998</v>
      </c>
      <c r="E441">
        <v>5</v>
      </c>
      <c r="F441">
        <v>0</v>
      </c>
      <c r="G441">
        <v>0</v>
      </c>
      <c r="H441">
        <v>191</v>
      </c>
      <c r="I441">
        <v>9</v>
      </c>
      <c r="J441">
        <v>459</v>
      </c>
    </row>
    <row r="442" spans="1:10" x14ac:dyDescent="0.25">
      <c r="A442" t="s">
        <v>7287</v>
      </c>
      <c r="B442">
        <v>46</v>
      </c>
      <c r="C442">
        <v>63</v>
      </c>
      <c r="D442">
        <v>-998</v>
      </c>
      <c r="E442">
        <v>5</v>
      </c>
      <c r="F442">
        <v>-1</v>
      </c>
      <c r="G442">
        <v>0</v>
      </c>
      <c r="H442">
        <v>191</v>
      </c>
      <c r="I442">
        <v>9</v>
      </c>
      <c r="J442">
        <v>459</v>
      </c>
    </row>
    <row r="443" spans="1:10" x14ac:dyDescent="0.25">
      <c r="A443" t="s">
        <v>12081</v>
      </c>
      <c r="B443">
        <v>46</v>
      </c>
      <c r="C443">
        <v>64</v>
      </c>
      <c r="D443">
        <v>-999</v>
      </c>
      <c r="E443">
        <v>4</v>
      </c>
      <c r="F443">
        <v>0</v>
      </c>
      <c r="G443">
        <v>0</v>
      </c>
      <c r="H443">
        <v>189</v>
      </c>
      <c r="I443">
        <v>5</v>
      </c>
      <c r="J443">
        <v>457</v>
      </c>
    </row>
    <row r="444" spans="1:10" x14ac:dyDescent="0.25">
      <c r="A444" t="s">
        <v>9563</v>
      </c>
      <c r="B444">
        <v>46</v>
      </c>
      <c r="C444">
        <v>64</v>
      </c>
      <c r="D444">
        <v>-1000</v>
      </c>
      <c r="E444">
        <v>5</v>
      </c>
      <c r="F444">
        <v>0</v>
      </c>
      <c r="G444">
        <v>0</v>
      </c>
      <c r="H444">
        <v>189</v>
      </c>
      <c r="I444">
        <v>5</v>
      </c>
      <c r="J444">
        <v>457</v>
      </c>
    </row>
    <row r="445" spans="1:10" x14ac:dyDescent="0.25">
      <c r="A445" t="s">
        <v>12082</v>
      </c>
      <c r="B445">
        <v>46</v>
      </c>
      <c r="C445">
        <v>63</v>
      </c>
      <c r="D445">
        <v>-999</v>
      </c>
      <c r="E445">
        <v>6</v>
      </c>
      <c r="F445">
        <v>0</v>
      </c>
      <c r="G445">
        <v>0</v>
      </c>
      <c r="H445">
        <v>189</v>
      </c>
      <c r="I445">
        <v>5</v>
      </c>
      <c r="J445">
        <v>457</v>
      </c>
    </row>
    <row r="446" spans="1:10" x14ac:dyDescent="0.25">
      <c r="A446" t="s">
        <v>455</v>
      </c>
      <c r="B446">
        <v>46</v>
      </c>
      <c r="C446">
        <v>63</v>
      </c>
      <c r="D446">
        <v>-999</v>
      </c>
      <c r="E446">
        <v>5</v>
      </c>
      <c r="F446">
        <v>0</v>
      </c>
      <c r="G446">
        <v>0</v>
      </c>
      <c r="H446">
        <v>189</v>
      </c>
      <c r="I446">
        <v>5</v>
      </c>
      <c r="J446">
        <v>457</v>
      </c>
    </row>
    <row r="447" spans="1:10" x14ac:dyDescent="0.25">
      <c r="A447" t="s">
        <v>456</v>
      </c>
      <c r="B447">
        <v>46</v>
      </c>
      <c r="C447">
        <v>62</v>
      </c>
      <c r="D447">
        <v>-999</v>
      </c>
      <c r="E447">
        <v>5</v>
      </c>
      <c r="F447">
        <v>0</v>
      </c>
      <c r="G447">
        <v>0</v>
      </c>
      <c r="H447">
        <v>199</v>
      </c>
      <c r="I447">
        <v>11</v>
      </c>
      <c r="J447">
        <v>460</v>
      </c>
    </row>
    <row r="448" spans="1:10" x14ac:dyDescent="0.25">
      <c r="A448" t="s">
        <v>456</v>
      </c>
      <c r="B448">
        <v>45</v>
      </c>
      <c r="C448">
        <v>63</v>
      </c>
      <c r="D448">
        <v>-999</v>
      </c>
      <c r="E448">
        <v>5</v>
      </c>
      <c r="F448">
        <v>0</v>
      </c>
      <c r="G448">
        <v>0</v>
      </c>
      <c r="H448">
        <v>199</v>
      </c>
      <c r="I448">
        <v>11</v>
      </c>
      <c r="J448">
        <v>460</v>
      </c>
    </row>
    <row r="449" spans="1:10" x14ac:dyDescent="0.25">
      <c r="A449" t="s">
        <v>10231</v>
      </c>
      <c r="B449">
        <v>46</v>
      </c>
      <c r="C449">
        <v>63</v>
      </c>
      <c r="D449">
        <v>-999</v>
      </c>
      <c r="E449">
        <v>5</v>
      </c>
      <c r="F449">
        <v>-1</v>
      </c>
      <c r="G449">
        <v>0</v>
      </c>
      <c r="H449">
        <v>199</v>
      </c>
      <c r="I449">
        <v>11</v>
      </c>
      <c r="J449">
        <v>460</v>
      </c>
    </row>
    <row r="450" spans="1:10" x14ac:dyDescent="0.25">
      <c r="A450" t="s">
        <v>458</v>
      </c>
      <c r="B450">
        <v>47</v>
      </c>
      <c r="C450">
        <v>63</v>
      </c>
      <c r="D450">
        <v>-999</v>
      </c>
      <c r="E450">
        <v>5</v>
      </c>
      <c r="F450">
        <v>-1</v>
      </c>
      <c r="G450">
        <v>0</v>
      </c>
      <c r="H450">
        <v>199</v>
      </c>
      <c r="I450">
        <v>11</v>
      </c>
      <c r="J450">
        <v>460</v>
      </c>
    </row>
    <row r="451" spans="1:10" x14ac:dyDescent="0.25">
      <c r="A451" t="s">
        <v>12083</v>
      </c>
      <c r="B451">
        <v>47</v>
      </c>
      <c r="C451">
        <v>63</v>
      </c>
      <c r="D451">
        <v>-998</v>
      </c>
      <c r="E451">
        <v>6</v>
      </c>
      <c r="F451">
        <v>-1</v>
      </c>
      <c r="G451">
        <v>0</v>
      </c>
      <c r="H451">
        <v>199</v>
      </c>
      <c r="I451">
        <v>11</v>
      </c>
      <c r="J451">
        <v>460</v>
      </c>
    </row>
    <row r="452" spans="1:10" x14ac:dyDescent="0.25">
      <c r="A452" t="s">
        <v>12084</v>
      </c>
      <c r="B452">
        <v>47</v>
      </c>
      <c r="C452">
        <v>63</v>
      </c>
      <c r="D452">
        <v>-998</v>
      </c>
      <c r="E452">
        <v>5</v>
      </c>
      <c r="F452">
        <v>0</v>
      </c>
      <c r="G452">
        <v>-1</v>
      </c>
      <c r="H452">
        <v>198</v>
      </c>
      <c r="I452">
        <v>5</v>
      </c>
      <c r="J452">
        <v>461</v>
      </c>
    </row>
    <row r="453" spans="1:10" x14ac:dyDescent="0.25">
      <c r="A453" t="s">
        <v>10232</v>
      </c>
      <c r="B453">
        <v>46</v>
      </c>
      <c r="C453">
        <v>62</v>
      </c>
      <c r="D453">
        <v>-999</v>
      </c>
      <c r="E453">
        <v>5</v>
      </c>
      <c r="F453">
        <v>0</v>
      </c>
      <c r="G453">
        <v>-1</v>
      </c>
      <c r="H453">
        <v>194</v>
      </c>
      <c r="I453">
        <v>7</v>
      </c>
      <c r="J453">
        <v>461</v>
      </c>
    </row>
    <row r="454" spans="1:10" x14ac:dyDescent="0.25">
      <c r="A454" t="s">
        <v>462</v>
      </c>
      <c r="B454">
        <v>46</v>
      </c>
      <c r="C454">
        <v>62</v>
      </c>
      <c r="D454">
        <v>-999</v>
      </c>
      <c r="E454">
        <v>5</v>
      </c>
      <c r="F454">
        <v>-1</v>
      </c>
      <c r="G454">
        <v>0</v>
      </c>
      <c r="H454">
        <v>194</v>
      </c>
      <c r="I454">
        <v>7</v>
      </c>
      <c r="J454">
        <v>461</v>
      </c>
    </row>
    <row r="455" spans="1:10" x14ac:dyDescent="0.25">
      <c r="A455" t="s">
        <v>464</v>
      </c>
      <c r="B455">
        <v>46</v>
      </c>
      <c r="C455">
        <v>62</v>
      </c>
      <c r="D455">
        <v>-998</v>
      </c>
      <c r="E455">
        <v>5</v>
      </c>
      <c r="F455">
        <v>-1</v>
      </c>
      <c r="G455">
        <v>0</v>
      </c>
      <c r="H455">
        <v>194</v>
      </c>
      <c r="I455">
        <v>7</v>
      </c>
      <c r="J455">
        <v>461</v>
      </c>
    </row>
    <row r="456" spans="1:10" x14ac:dyDescent="0.25">
      <c r="A456" t="s">
        <v>9564</v>
      </c>
      <c r="B456">
        <v>46</v>
      </c>
      <c r="C456">
        <v>63</v>
      </c>
      <c r="D456">
        <v>-998</v>
      </c>
      <c r="E456">
        <v>5</v>
      </c>
      <c r="F456">
        <v>-1</v>
      </c>
      <c r="G456">
        <v>0</v>
      </c>
      <c r="H456">
        <v>200</v>
      </c>
      <c r="I456">
        <v>6</v>
      </c>
      <c r="J456">
        <v>462</v>
      </c>
    </row>
    <row r="457" spans="1:10" x14ac:dyDescent="0.25">
      <c r="A457" t="s">
        <v>466</v>
      </c>
      <c r="B457">
        <v>46</v>
      </c>
      <c r="C457">
        <v>63</v>
      </c>
      <c r="D457">
        <v>-999</v>
      </c>
      <c r="E457">
        <v>5</v>
      </c>
      <c r="F457">
        <v>-1</v>
      </c>
      <c r="G457">
        <v>0</v>
      </c>
      <c r="H457">
        <v>200</v>
      </c>
      <c r="I457">
        <v>6</v>
      </c>
      <c r="J457">
        <v>462</v>
      </c>
    </row>
    <row r="458" spans="1:10" x14ac:dyDescent="0.25">
      <c r="A458" t="s">
        <v>467</v>
      </c>
      <c r="B458">
        <v>46</v>
      </c>
      <c r="C458">
        <v>63</v>
      </c>
      <c r="D458">
        <v>-998</v>
      </c>
      <c r="E458">
        <v>5</v>
      </c>
      <c r="F458">
        <v>0</v>
      </c>
      <c r="G458">
        <v>0</v>
      </c>
      <c r="H458">
        <v>200</v>
      </c>
      <c r="I458">
        <v>6</v>
      </c>
      <c r="J458">
        <v>462</v>
      </c>
    </row>
    <row r="459" spans="1:10" x14ac:dyDescent="0.25">
      <c r="A459" t="s">
        <v>468</v>
      </c>
      <c r="B459">
        <v>46</v>
      </c>
      <c r="C459">
        <v>63</v>
      </c>
      <c r="D459">
        <v>-998</v>
      </c>
      <c r="E459">
        <v>4</v>
      </c>
      <c r="F459">
        <v>0</v>
      </c>
      <c r="G459">
        <v>0</v>
      </c>
      <c r="H459">
        <v>200</v>
      </c>
      <c r="I459">
        <v>6</v>
      </c>
      <c r="J459">
        <v>462</v>
      </c>
    </row>
    <row r="460" spans="1:10" x14ac:dyDescent="0.25">
      <c r="A460" t="s">
        <v>7292</v>
      </c>
      <c r="B460">
        <v>46</v>
      </c>
      <c r="C460">
        <v>63</v>
      </c>
      <c r="D460">
        <v>-998</v>
      </c>
      <c r="E460">
        <v>5</v>
      </c>
      <c r="F460">
        <v>0</v>
      </c>
      <c r="G460">
        <v>0</v>
      </c>
      <c r="H460">
        <v>200</v>
      </c>
      <c r="I460">
        <v>6</v>
      </c>
      <c r="J460">
        <v>462</v>
      </c>
    </row>
    <row r="461" spans="1:10" x14ac:dyDescent="0.25">
      <c r="A461" t="s">
        <v>12085</v>
      </c>
      <c r="B461">
        <v>47</v>
      </c>
      <c r="C461">
        <v>63</v>
      </c>
      <c r="D461">
        <v>-998</v>
      </c>
      <c r="E461">
        <v>5</v>
      </c>
      <c r="F461">
        <v>0</v>
      </c>
      <c r="G461">
        <v>0</v>
      </c>
      <c r="H461">
        <v>196</v>
      </c>
      <c r="I461">
        <v>7</v>
      </c>
      <c r="J461">
        <v>461</v>
      </c>
    </row>
    <row r="462" spans="1:10" x14ac:dyDescent="0.25">
      <c r="A462" t="s">
        <v>12086</v>
      </c>
      <c r="B462">
        <v>44</v>
      </c>
      <c r="C462">
        <v>62</v>
      </c>
      <c r="D462">
        <v>-998</v>
      </c>
      <c r="E462">
        <v>5</v>
      </c>
      <c r="F462">
        <v>0</v>
      </c>
      <c r="G462">
        <v>0</v>
      </c>
      <c r="H462">
        <v>200</v>
      </c>
      <c r="I462">
        <v>7</v>
      </c>
      <c r="J462">
        <v>460</v>
      </c>
    </row>
    <row r="463" spans="1:10" x14ac:dyDescent="0.25">
      <c r="A463" t="s">
        <v>471</v>
      </c>
      <c r="B463">
        <v>44</v>
      </c>
      <c r="C463">
        <v>63</v>
      </c>
      <c r="D463">
        <v>-998</v>
      </c>
      <c r="E463">
        <v>5</v>
      </c>
      <c r="F463">
        <v>-1</v>
      </c>
      <c r="G463">
        <v>0</v>
      </c>
      <c r="H463">
        <v>200</v>
      </c>
      <c r="I463">
        <v>7</v>
      </c>
      <c r="J463">
        <v>460</v>
      </c>
    </row>
    <row r="464" spans="1:10" x14ac:dyDescent="0.25">
      <c r="A464" t="s">
        <v>12087</v>
      </c>
      <c r="B464">
        <v>45</v>
      </c>
      <c r="C464">
        <v>63</v>
      </c>
      <c r="D464">
        <v>-999</v>
      </c>
      <c r="E464">
        <v>6</v>
      </c>
      <c r="F464">
        <v>0</v>
      </c>
      <c r="G464">
        <v>0</v>
      </c>
      <c r="H464">
        <v>200</v>
      </c>
      <c r="I464">
        <v>7</v>
      </c>
      <c r="J464">
        <v>460</v>
      </c>
    </row>
    <row r="465" spans="1:10" x14ac:dyDescent="0.25">
      <c r="A465" t="s">
        <v>12088</v>
      </c>
      <c r="B465">
        <v>45</v>
      </c>
      <c r="C465">
        <v>63</v>
      </c>
      <c r="D465">
        <v>-999</v>
      </c>
      <c r="E465">
        <v>5</v>
      </c>
      <c r="F465">
        <v>-1</v>
      </c>
      <c r="G465">
        <v>0</v>
      </c>
      <c r="H465">
        <v>193</v>
      </c>
      <c r="I465">
        <v>5</v>
      </c>
      <c r="J465">
        <v>459</v>
      </c>
    </row>
    <row r="466" spans="1:10" x14ac:dyDescent="0.25">
      <c r="A466" t="s">
        <v>475</v>
      </c>
      <c r="B466">
        <v>46</v>
      </c>
      <c r="C466">
        <v>63</v>
      </c>
      <c r="D466">
        <v>-999</v>
      </c>
      <c r="E466">
        <v>5</v>
      </c>
      <c r="F466">
        <v>-1</v>
      </c>
      <c r="G466">
        <v>0</v>
      </c>
      <c r="H466">
        <v>193</v>
      </c>
      <c r="I466">
        <v>5</v>
      </c>
      <c r="J466">
        <v>459</v>
      </c>
    </row>
    <row r="467" spans="1:10" x14ac:dyDescent="0.25">
      <c r="A467" t="s">
        <v>475</v>
      </c>
      <c r="B467">
        <v>47</v>
      </c>
      <c r="C467">
        <v>62</v>
      </c>
      <c r="D467">
        <v>-999</v>
      </c>
      <c r="E467">
        <v>5</v>
      </c>
      <c r="F467">
        <v>0</v>
      </c>
      <c r="G467">
        <v>0</v>
      </c>
      <c r="H467">
        <v>193</v>
      </c>
      <c r="I467">
        <v>5</v>
      </c>
      <c r="J467">
        <v>459</v>
      </c>
    </row>
    <row r="468" spans="1:10" x14ac:dyDescent="0.25">
      <c r="A468" t="s">
        <v>7294</v>
      </c>
      <c r="B468">
        <v>46</v>
      </c>
      <c r="C468">
        <v>63</v>
      </c>
      <c r="D468">
        <v>-999</v>
      </c>
      <c r="E468">
        <v>5</v>
      </c>
      <c r="F468">
        <v>-1</v>
      </c>
      <c r="G468">
        <v>0</v>
      </c>
      <c r="H468">
        <v>193</v>
      </c>
      <c r="I468">
        <v>5</v>
      </c>
      <c r="J468">
        <v>459</v>
      </c>
    </row>
    <row r="469" spans="1:10" x14ac:dyDescent="0.25">
      <c r="A469" t="s">
        <v>478</v>
      </c>
      <c r="B469">
        <v>46</v>
      </c>
      <c r="C469">
        <v>62</v>
      </c>
      <c r="D469">
        <v>-999</v>
      </c>
      <c r="E469">
        <v>5</v>
      </c>
      <c r="F469">
        <v>0</v>
      </c>
      <c r="G469">
        <v>0</v>
      </c>
      <c r="H469">
        <v>193</v>
      </c>
      <c r="I469">
        <v>5</v>
      </c>
      <c r="J469">
        <v>459</v>
      </c>
    </row>
    <row r="470" spans="1:10" x14ac:dyDescent="0.25">
      <c r="A470" t="s">
        <v>479</v>
      </c>
      <c r="B470">
        <v>46</v>
      </c>
      <c r="C470">
        <v>62</v>
      </c>
      <c r="D470">
        <v>-998</v>
      </c>
      <c r="E470">
        <v>6</v>
      </c>
      <c r="F470">
        <v>0</v>
      </c>
      <c r="G470">
        <v>1</v>
      </c>
      <c r="H470">
        <v>192</v>
      </c>
      <c r="I470">
        <v>6</v>
      </c>
      <c r="J470">
        <v>460</v>
      </c>
    </row>
    <row r="471" spans="1:10" x14ac:dyDescent="0.25">
      <c r="A471" t="s">
        <v>480</v>
      </c>
      <c r="B471">
        <v>46</v>
      </c>
      <c r="C471">
        <v>63</v>
      </c>
      <c r="D471">
        <v>-998</v>
      </c>
      <c r="E471">
        <v>6</v>
      </c>
      <c r="F471">
        <v>-1</v>
      </c>
      <c r="G471">
        <v>0</v>
      </c>
      <c r="H471">
        <v>192</v>
      </c>
      <c r="I471">
        <v>6</v>
      </c>
      <c r="J471">
        <v>460</v>
      </c>
    </row>
    <row r="472" spans="1:10" x14ac:dyDescent="0.25">
      <c r="A472" t="s">
        <v>10233</v>
      </c>
      <c r="B472">
        <v>45</v>
      </c>
      <c r="C472">
        <v>63</v>
      </c>
      <c r="D472">
        <v>-999</v>
      </c>
      <c r="E472">
        <v>6</v>
      </c>
      <c r="F472">
        <v>0</v>
      </c>
      <c r="G472">
        <v>0</v>
      </c>
      <c r="H472">
        <v>196</v>
      </c>
      <c r="I472">
        <v>5</v>
      </c>
      <c r="J472">
        <v>463</v>
      </c>
    </row>
    <row r="473" spans="1:10" x14ac:dyDescent="0.25">
      <c r="A473" t="s">
        <v>482</v>
      </c>
      <c r="B473">
        <v>46</v>
      </c>
      <c r="C473">
        <v>63</v>
      </c>
      <c r="D473">
        <v>-999</v>
      </c>
      <c r="E473">
        <v>4</v>
      </c>
      <c r="F473">
        <v>0</v>
      </c>
      <c r="G473">
        <v>0</v>
      </c>
      <c r="H473">
        <v>196</v>
      </c>
      <c r="I473">
        <v>5</v>
      </c>
      <c r="J473">
        <v>463</v>
      </c>
    </row>
    <row r="474" spans="1:10" x14ac:dyDescent="0.25">
      <c r="A474" t="s">
        <v>12089</v>
      </c>
      <c r="B474">
        <v>46</v>
      </c>
      <c r="C474">
        <v>62</v>
      </c>
      <c r="D474">
        <v>-1000</v>
      </c>
      <c r="E474">
        <v>5</v>
      </c>
      <c r="F474">
        <v>0</v>
      </c>
      <c r="G474">
        <v>0</v>
      </c>
      <c r="H474">
        <v>196</v>
      </c>
      <c r="I474">
        <v>5</v>
      </c>
      <c r="J474">
        <v>463</v>
      </c>
    </row>
    <row r="475" spans="1:10" x14ac:dyDescent="0.25">
      <c r="A475" t="s">
        <v>484</v>
      </c>
      <c r="B475">
        <v>47</v>
      </c>
      <c r="C475">
        <v>63</v>
      </c>
      <c r="D475">
        <v>-1000</v>
      </c>
      <c r="E475">
        <v>6</v>
      </c>
      <c r="F475">
        <v>0</v>
      </c>
      <c r="G475">
        <v>0</v>
      </c>
      <c r="H475">
        <v>202</v>
      </c>
      <c r="I475">
        <v>5</v>
      </c>
      <c r="J475">
        <v>462</v>
      </c>
    </row>
    <row r="476" spans="1:10" x14ac:dyDescent="0.25">
      <c r="A476" t="s">
        <v>9566</v>
      </c>
      <c r="B476">
        <v>47</v>
      </c>
      <c r="C476">
        <v>63</v>
      </c>
      <c r="D476">
        <v>-999</v>
      </c>
      <c r="E476">
        <v>5</v>
      </c>
      <c r="F476">
        <v>-1</v>
      </c>
      <c r="G476">
        <v>0</v>
      </c>
      <c r="H476">
        <v>202</v>
      </c>
      <c r="I476">
        <v>5</v>
      </c>
      <c r="J476">
        <v>462</v>
      </c>
    </row>
    <row r="477" spans="1:10" x14ac:dyDescent="0.25">
      <c r="A477" t="s">
        <v>10716</v>
      </c>
      <c r="B477">
        <v>45</v>
      </c>
      <c r="C477">
        <v>63</v>
      </c>
      <c r="D477">
        <v>-999</v>
      </c>
      <c r="E477">
        <v>5</v>
      </c>
      <c r="F477">
        <v>-1</v>
      </c>
      <c r="G477">
        <v>0</v>
      </c>
      <c r="H477">
        <v>202</v>
      </c>
      <c r="I477">
        <v>5</v>
      </c>
      <c r="J477">
        <v>462</v>
      </c>
    </row>
    <row r="478" spans="1:10" x14ac:dyDescent="0.25">
      <c r="A478" t="s">
        <v>487</v>
      </c>
      <c r="B478">
        <v>45</v>
      </c>
      <c r="C478">
        <v>63</v>
      </c>
      <c r="D478">
        <v>-999</v>
      </c>
      <c r="E478">
        <v>5</v>
      </c>
      <c r="F478">
        <v>0</v>
      </c>
      <c r="G478">
        <v>0</v>
      </c>
      <c r="H478">
        <v>202</v>
      </c>
      <c r="I478">
        <v>5</v>
      </c>
      <c r="J478">
        <v>462</v>
      </c>
    </row>
    <row r="479" spans="1:10" x14ac:dyDescent="0.25">
      <c r="A479" t="s">
        <v>12090</v>
      </c>
      <c r="B479">
        <v>46</v>
      </c>
      <c r="C479">
        <v>63</v>
      </c>
      <c r="D479">
        <v>-999</v>
      </c>
      <c r="E479">
        <v>5</v>
      </c>
      <c r="F479">
        <v>0</v>
      </c>
      <c r="G479">
        <v>0</v>
      </c>
      <c r="H479">
        <v>202</v>
      </c>
      <c r="I479">
        <v>5</v>
      </c>
      <c r="J479">
        <v>462</v>
      </c>
    </row>
    <row r="480" spans="1:10" x14ac:dyDescent="0.25">
      <c r="A480" t="s">
        <v>489</v>
      </c>
      <c r="B480">
        <v>46</v>
      </c>
      <c r="C480">
        <v>63</v>
      </c>
      <c r="D480">
        <v>-999</v>
      </c>
      <c r="E480">
        <v>5</v>
      </c>
      <c r="F480">
        <v>0</v>
      </c>
      <c r="G480">
        <v>0</v>
      </c>
      <c r="H480">
        <v>195</v>
      </c>
      <c r="I480">
        <v>9</v>
      </c>
      <c r="J480">
        <v>460</v>
      </c>
    </row>
    <row r="481" spans="1:10" x14ac:dyDescent="0.25">
      <c r="A481" t="s">
        <v>490</v>
      </c>
      <c r="B481">
        <v>46</v>
      </c>
      <c r="C481">
        <v>63</v>
      </c>
      <c r="D481">
        <v>-999</v>
      </c>
      <c r="E481">
        <v>5</v>
      </c>
      <c r="F481">
        <v>0</v>
      </c>
      <c r="G481">
        <v>0</v>
      </c>
      <c r="H481">
        <v>195</v>
      </c>
      <c r="I481">
        <v>9</v>
      </c>
      <c r="J481">
        <v>460</v>
      </c>
    </row>
    <row r="482" spans="1:10" x14ac:dyDescent="0.25">
      <c r="A482" t="s">
        <v>10234</v>
      </c>
      <c r="B482">
        <v>46</v>
      </c>
      <c r="C482">
        <v>63</v>
      </c>
      <c r="D482">
        <v>-999</v>
      </c>
      <c r="E482">
        <v>4</v>
      </c>
      <c r="F482">
        <v>-1</v>
      </c>
      <c r="G482">
        <v>0</v>
      </c>
      <c r="H482">
        <v>195</v>
      </c>
      <c r="I482">
        <v>9</v>
      </c>
      <c r="J482">
        <v>460</v>
      </c>
    </row>
    <row r="483" spans="1:10" x14ac:dyDescent="0.25">
      <c r="A483" t="s">
        <v>492</v>
      </c>
      <c r="B483">
        <v>46</v>
      </c>
      <c r="C483">
        <v>63</v>
      </c>
      <c r="D483">
        <v>-999</v>
      </c>
      <c r="E483">
        <v>6</v>
      </c>
      <c r="F483">
        <v>0</v>
      </c>
      <c r="G483">
        <v>0</v>
      </c>
      <c r="H483">
        <v>195</v>
      </c>
      <c r="I483">
        <v>9</v>
      </c>
      <c r="J483">
        <v>460</v>
      </c>
    </row>
    <row r="484" spans="1:10" x14ac:dyDescent="0.25">
      <c r="A484" t="s">
        <v>12091</v>
      </c>
      <c r="B484">
        <v>46</v>
      </c>
      <c r="C484">
        <v>63</v>
      </c>
      <c r="D484">
        <v>-999</v>
      </c>
      <c r="E484">
        <v>6</v>
      </c>
      <c r="F484">
        <v>0</v>
      </c>
      <c r="G484">
        <v>0</v>
      </c>
      <c r="H484">
        <v>195</v>
      </c>
      <c r="I484">
        <v>9</v>
      </c>
      <c r="J484">
        <v>460</v>
      </c>
    </row>
    <row r="485" spans="1:10" x14ac:dyDescent="0.25">
      <c r="A485" t="s">
        <v>494</v>
      </c>
      <c r="B485">
        <v>45</v>
      </c>
      <c r="C485">
        <v>63</v>
      </c>
      <c r="D485">
        <v>-999</v>
      </c>
      <c r="E485">
        <v>5</v>
      </c>
      <c r="F485">
        <v>0</v>
      </c>
      <c r="G485">
        <v>0</v>
      </c>
      <c r="H485">
        <v>196</v>
      </c>
      <c r="I485">
        <v>11</v>
      </c>
      <c r="J485">
        <v>461</v>
      </c>
    </row>
    <row r="486" spans="1:10" x14ac:dyDescent="0.25">
      <c r="A486" t="s">
        <v>7297</v>
      </c>
      <c r="B486">
        <v>46</v>
      </c>
      <c r="C486">
        <v>63</v>
      </c>
      <c r="D486">
        <v>-998</v>
      </c>
      <c r="E486">
        <v>5</v>
      </c>
      <c r="F486">
        <v>0</v>
      </c>
      <c r="G486">
        <v>0</v>
      </c>
      <c r="H486">
        <v>196</v>
      </c>
      <c r="I486">
        <v>11</v>
      </c>
      <c r="J486">
        <v>461</v>
      </c>
    </row>
    <row r="487" spans="1:10" x14ac:dyDescent="0.25">
      <c r="A487" t="s">
        <v>12092</v>
      </c>
      <c r="B487">
        <v>46</v>
      </c>
      <c r="C487">
        <v>63</v>
      </c>
      <c r="D487">
        <v>-998</v>
      </c>
      <c r="E487">
        <v>5</v>
      </c>
      <c r="F487">
        <v>-1</v>
      </c>
      <c r="G487">
        <v>0</v>
      </c>
      <c r="H487">
        <v>196</v>
      </c>
      <c r="I487">
        <v>11</v>
      </c>
      <c r="J487">
        <v>461</v>
      </c>
    </row>
    <row r="488" spans="1:10" x14ac:dyDescent="0.25">
      <c r="A488" t="s">
        <v>497</v>
      </c>
      <c r="B488">
        <v>46</v>
      </c>
      <c r="C488">
        <v>64</v>
      </c>
      <c r="D488">
        <v>-999</v>
      </c>
      <c r="E488">
        <v>5</v>
      </c>
      <c r="F488">
        <v>0</v>
      </c>
      <c r="G488">
        <v>0</v>
      </c>
      <c r="H488">
        <v>196</v>
      </c>
      <c r="I488">
        <v>11</v>
      </c>
      <c r="J488">
        <v>461</v>
      </c>
    </row>
    <row r="489" spans="1:10" x14ac:dyDescent="0.25">
      <c r="A489" t="s">
        <v>498</v>
      </c>
      <c r="B489">
        <v>46</v>
      </c>
      <c r="C489">
        <v>64</v>
      </c>
      <c r="D489">
        <v>-999</v>
      </c>
      <c r="E489">
        <v>5</v>
      </c>
      <c r="F489">
        <v>0</v>
      </c>
      <c r="G489">
        <v>0</v>
      </c>
      <c r="H489">
        <v>196</v>
      </c>
      <c r="I489">
        <v>11</v>
      </c>
      <c r="J489">
        <v>461</v>
      </c>
    </row>
    <row r="490" spans="1:10" x14ac:dyDescent="0.25">
      <c r="A490" t="s">
        <v>6974</v>
      </c>
      <c r="B490">
        <v>47</v>
      </c>
      <c r="C490">
        <v>63</v>
      </c>
      <c r="D490">
        <v>-999</v>
      </c>
      <c r="E490">
        <v>4</v>
      </c>
      <c r="F490">
        <v>0</v>
      </c>
      <c r="G490">
        <v>0</v>
      </c>
      <c r="H490">
        <v>193</v>
      </c>
      <c r="I490">
        <v>9</v>
      </c>
      <c r="J490">
        <v>461</v>
      </c>
    </row>
    <row r="491" spans="1:10" x14ac:dyDescent="0.25">
      <c r="A491" t="s">
        <v>12093</v>
      </c>
      <c r="B491">
        <v>47</v>
      </c>
      <c r="C491">
        <v>63</v>
      </c>
      <c r="D491">
        <v>-999</v>
      </c>
      <c r="E491">
        <v>6</v>
      </c>
      <c r="F491">
        <v>-1</v>
      </c>
      <c r="G491">
        <v>0</v>
      </c>
      <c r="H491">
        <v>193</v>
      </c>
      <c r="I491">
        <v>9</v>
      </c>
      <c r="J491">
        <v>461</v>
      </c>
    </row>
    <row r="492" spans="1:10" x14ac:dyDescent="0.25">
      <c r="A492" t="s">
        <v>501</v>
      </c>
      <c r="B492">
        <v>47</v>
      </c>
      <c r="C492">
        <v>62</v>
      </c>
      <c r="D492">
        <v>-999</v>
      </c>
      <c r="E492">
        <v>5</v>
      </c>
      <c r="F492">
        <v>0</v>
      </c>
      <c r="G492">
        <v>1</v>
      </c>
      <c r="H492">
        <v>193</v>
      </c>
      <c r="I492">
        <v>9</v>
      </c>
      <c r="J492">
        <v>461</v>
      </c>
    </row>
    <row r="493" spans="1:10" x14ac:dyDescent="0.25">
      <c r="A493" t="s">
        <v>12094</v>
      </c>
      <c r="B493">
        <v>46</v>
      </c>
      <c r="C493">
        <v>63</v>
      </c>
      <c r="D493">
        <v>-999</v>
      </c>
      <c r="E493">
        <v>5</v>
      </c>
      <c r="F493">
        <v>-1</v>
      </c>
      <c r="G493">
        <v>0</v>
      </c>
      <c r="H493">
        <v>193</v>
      </c>
      <c r="I493">
        <v>9</v>
      </c>
      <c r="J493">
        <v>461</v>
      </c>
    </row>
    <row r="494" spans="1:10" x14ac:dyDescent="0.25">
      <c r="A494" t="s">
        <v>503</v>
      </c>
      <c r="B494">
        <v>47</v>
      </c>
      <c r="C494">
        <v>63</v>
      </c>
      <c r="D494">
        <v>-999</v>
      </c>
      <c r="E494">
        <v>5</v>
      </c>
      <c r="F494">
        <v>0</v>
      </c>
      <c r="G494">
        <v>0</v>
      </c>
      <c r="H494">
        <v>193</v>
      </c>
      <c r="I494">
        <v>9</v>
      </c>
      <c r="J494">
        <v>461</v>
      </c>
    </row>
    <row r="495" spans="1:10" x14ac:dyDescent="0.25">
      <c r="A495" t="s">
        <v>6975</v>
      </c>
      <c r="B495">
        <v>47</v>
      </c>
      <c r="C495">
        <v>63</v>
      </c>
      <c r="D495">
        <v>-998</v>
      </c>
      <c r="E495">
        <v>6</v>
      </c>
      <c r="F495">
        <v>0</v>
      </c>
      <c r="G495">
        <v>0</v>
      </c>
      <c r="H495">
        <v>198</v>
      </c>
      <c r="I495">
        <v>3</v>
      </c>
      <c r="J495">
        <v>458</v>
      </c>
    </row>
    <row r="496" spans="1:10" x14ac:dyDescent="0.25">
      <c r="A496" t="s">
        <v>12095</v>
      </c>
      <c r="B496">
        <v>47</v>
      </c>
      <c r="C496">
        <v>63</v>
      </c>
      <c r="D496">
        <v>-998</v>
      </c>
      <c r="E496">
        <v>5</v>
      </c>
      <c r="F496">
        <v>0</v>
      </c>
      <c r="G496">
        <v>0</v>
      </c>
      <c r="H496">
        <v>198</v>
      </c>
      <c r="I496">
        <v>3</v>
      </c>
      <c r="J496">
        <v>458</v>
      </c>
    </row>
    <row r="497" spans="1:10" x14ac:dyDescent="0.25">
      <c r="A497" t="s">
        <v>10718</v>
      </c>
      <c r="B497">
        <v>47</v>
      </c>
      <c r="C497">
        <v>63</v>
      </c>
      <c r="D497">
        <v>-1000</v>
      </c>
      <c r="E497">
        <v>5</v>
      </c>
      <c r="F497">
        <v>0</v>
      </c>
      <c r="G497">
        <v>0</v>
      </c>
      <c r="H497">
        <v>198</v>
      </c>
      <c r="I497">
        <v>3</v>
      </c>
      <c r="J497">
        <v>458</v>
      </c>
    </row>
    <row r="498" spans="1:10" x14ac:dyDescent="0.25">
      <c r="A498" t="s">
        <v>507</v>
      </c>
      <c r="B498">
        <v>47</v>
      </c>
      <c r="C498">
        <v>63</v>
      </c>
      <c r="D498">
        <v>-1000</v>
      </c>
      <c r="E498">
        <v>5</v>
      </c>
      <c r="F498">
        <v>0</v>
      </c>
      <c r="G498">
        <v>0</v>
      </c>
      <c r="H498">
        <v>198</v>
      </c>
      <c r="I498">
        <v>3</v>
      </c>
      <c r="J498">
        <v>458</v>
      </c>
    </row>
    <row r="499" spans="1:10" x14ac:dyDescent="0.25">
      <c r="A499" t="s">
        <v>508</v>
      </c>
      <c r="B499">
        <v>46</v>
      </c>
      <c r="C499">
        <v>63</v>
      </c>
      <c r="D499">
        <v>-999</v>
      </c>
      <c r="E499">
        <v>4</v>
      </c>
      <c r="F499">
        <v>0</v>
      </c>
      <c r="G499">
        <v>0</v>
      </c>
      <c r="H499">
        <v>198</v>
      </c>
      <c r="I499">
        <v>3</v>
      </c>
      <c r="J499">
        <v>458</v>
      </c>
    </row>
    <row r="500" spans="1:10" x14ac:dyDescent="0.25">
      <c r="A500" t="s">
        <v>6226</v>
      </c>
      <c r="B500">
        <v>45</v>
      </c>
      <c r="C500">
        <v>63</v>
      </c>
      <c r="D500">
        <v>-999</v>
      </c>
      <c r="E500">
        <v>6</v>
      </c>
      <c r="F500">
        <v>0</v>
      </c>
      <c r="G500">
        <v>0</v>
      </c>
      <c r="H500">
        <v>195</v>
      </c>
      <c r="I500">
        <v>7</v>
      </c>
      <c r="J500">
        <v>459</v>
      </c>
    </row>
    <row r="501" spans="1:10" x14ac:dyDescent="0.25">
      <c r="A501" t="s">
        <v>510</v>
      </c>
      <c r="B501">
        <v>45</v>
      </c>
      <c r="C501">
        <v>64</v>
      </c>
      <c r="D501">
        <v>-999</v>
      </c>
      <c r="E501">
        <v>5</v>
      </c>
      <c r="F501">
        <v>-1</v>
      </c>
      <c r="G501">
        <v>0</v>
      </c>
      <c r="H501">
        <v>195</v>
      </c>
      <c r="I501">
        <v>7</v>
      </c>
      <c r="J501">
        <v>459</v>
      </c>
    </row>
    <row r="502" spans="1:10" x14ac:dyDescent="0.25">
      <c r="A502" t="s">
        <v>10235</v>
      </c>
      <c r="B502">
        <v>45</v>
      </c>
      <c r="C502">
        <v>64</v>
      </c>
      <c r="D502">
        <v>-999</v>
      </c>
      <c r="E502">
        <v>6</v>
      </c>
      <c r="F502">
        <v>0</v>
      </c>
      <c r="G502">
        <v>0</v>
      </c>
      <c r="H502">
        <v>195</v>
      </c>
      <c r="I502">
        <v>7</v>
      </c>
      <c r="J502">
        <v>459</v>
      </c>
    </row>
    <row r="503" spans="1:10" x14ac:dyDescent="0.25">
      <c r="A503" t="s">
        <v>511</v>
      </c>
      <c r="B503">
        <v>46</v>
      </c>
      <c r="C503">
        <v>63</v>
      </c>
      <c r="D503">
        <v>-999</v>
      </c>
      <c r="E503">
        <v>5</v>
      </c>
      <c r="F503">
        <v>-1</v>
      </c>
      <c r="G503">
        <v>0</v>
      </c>
      <c r="H503">
        <v>195</v>
      </c>
      <c r="I503">
        <v>7</v>
      </c>
      <c r="J503">
        <v>459</v>
      </c>
    </row>
    <row r="504" spans="1:10" x14ac:dyDescent="0.25">
      <c r="A504" t="s">
        <v>513</v>
      </c>
      <c r="B504">
        <v>46</v>
      </c>
      <c r="C504">
        <v>63</v>
      </c>
      <c r="D504">
        <v>-999</v>
      </c>
      <c r="E504">
        <v>6</v>
      </c>
      <c r="F504">
        <v>0</v>
      </c>
      <c r="G504">
        <v>0</v>
      </c>
      <c r="H504">
        <v>195</v>
      </c>
      <c r="I504">
        <v>7</v>
      </c>
      <c r="J504">
        <v>459</v>
      </c>
    </row>
    <row r="505" spans="1:10" x14ac:dyDescent="0.25">
      <c r="A505" t="s">
        <v>12096</v>
      </c>
      <c r="B505">
        <v>46</v>
      </c>
      <c r="C505">
        <v>63</v>
      </c>
      <c r="D505">
        <v>-999</v>
      </c>
      <c r="E505">
        <v>5</v>
      </c>
      <c r="F505">
        <v>0</v>
      </c>
      <c r="G505">
        <v>0</v>
      </c>
      <c r="H505">
        <v>202</v>
      </c>
      <c r="I505">
        <v>7</v>
      </c>
      <c r="J505">
        <v>460</v>
      </c>
    </row>
    <row r="506" spans="1:10" x14ac:dyDescent="0.25">
      <c r="A506" t="s">
        <v>515</v>
      </c>
      <c r="B506">
        <v>47</v>
      </c>
      <c r="C506">
        <v>63</v>
      </c>
      <c r="D506">
        <v>-999</v>
      </c>
      <c r="E506">
        <v>6</v>
      </c>
      <c r="F506">
        <v>0</v>
      </c>
      <c r="G506">
        <v>0</v>
      </c>
      <c r="H506">
        <v>202</v>
      </c>
      <c r="I506">
        <v>7</v>
      </c>
      <c r="J506">
        <v>460</v>
      </c>
    </row>
    <row r="507" spans="1:10" x14ac:dyDescent="0.25">
      <c r="A507" t="s">
        <v>12097</v>
      </c>
      <c r="B507">
        <v>47</v>
      </c>
      <c r="C507">
        <v>64</v>
      </c>
      <c r="D507">
        <v>-999</v>
      </c>
      <c r="E507">
        <v>5</v>
      </c>
      <c r="F507">
        <v>0</v>
      </c>
      <c r="G507">
        <v>0</v>
      </c>
      <c r="H507">
        <v>202</v>
      </c>
      <c r="I507">
        <v>7</v>
      </c>
      <c r="J507">
        <v>460</v>
      </c>
    </row>
    <row r="508" spans="1:10" x14ac:dyDescent="0.25">
      <c r="A508" t="s">
        <v>517</v>
      </c>
      <c r="B508">
        <v>46</v>
      </c>
      <c r="C508">
        <v>63</v>
      </c>
      <c r="D508">
        <v>-999</v>
      </c>
      <c r="E508">
        <v>6</v>
      </c>
      <c r="F508">
        <v>0</v>
      </c>
      <c r="G508">
        <v>0</v>
      </c>
      <c r="H508">
        <v>202</v>
      </c>
      <c r="I508">
        <v>7</v>
      </c>
      <c r="J508">
        <v>460</v>
      </c>
    </row>
    <row r="509" spans="1:10" x14ac:dyDescent="0.25">
      <c r="A509" t="s">
        <v>518</v>
      </c>
      <c r="B509">
        <v>46</v>
      </c>
      <c r="C509">
        <v>63</v>
      </c>
      <c r="D509">
        <v>-999</v>
      </c>
      <c r="E509">
        <v>5</v>
      </c>
      <c r="F509">
        <v>0</v>
      </c>
      <c r="G509">
        <v>0</v>
      </c>
      <c r="H509">
        <v>202</v>
      </c>
      <c r="I509">
        <v>7</v>
      </c>
      <c r="J509">
        <v>460</v>
      </c>
    </row>
    <row r="510" spans="1:10" x14ac:dyDescent="0.25">
      <c r="A510" t="s">
        <v>6976</v>
      </c>
      <c r="B510">
        <v>46</v>
      </c>
      <c r="C510">
        <v>64</v>
      </c>
      <c r="D510">
        <v>-1000</v>
      </c>
      <c r="E510">
        <v>6</v>
      </c>
      <c r="F510">
        <v>0</v>
      </c>
      <c r="G510">
        <v>0</v>
      </c>
      <c r="H510">
        <v>189</v>
      </c>
      <c r="I510">
        <v>8</v>
      </c>
      <c r="J510">
        <v>462</v>
      </c>
    </row>
    <row r="511" spans="1:10" x14ac:dyDescent="0.25">
      <c r="A511" t="s">
        <v>9568</v>
      </c>
      <c r="B511">
        <v>47</v>
      </c>
      <c r="C511">
        <v>63</v>
      </c>
      <c r="D511">
        <v>-999</v>
      </c>
      <c r="E511">
        <v>5</v>
      </c>
      <c r="F511">
        <v>0</v>
      </c>
      <c r="G511">
        <v>0</v>
      </c>
      <c r="H511">
        <v>189</v>
      </c>
      <c r="I511">
        <v>8</v>
      </c>
      <c r="J511">
        <v>462</v>
      </c>
    </row>
    <row r="512" spans="1:10" x14ac:dyDescent="0.25">
      <c r="A512" t="s">
        <v>10236</v>
      </c>
      <c r="B512">
        <v>46</v>
      </c>
      <c r="C512">
        <v>63</v>
      </c>
      <c r="D512">
        <v>-999</v>
      </c>
      <c r="E512">
        <v>6</v>
      </c>
      <c r="F512">
        <v>0</v>
      </c>
      <c r="G512">
        <v>0</v>
      </c>
      <c r="H512">
        <v>189</v>
      </c>
      <c r="I512">
        <v>8</v>
      </c>
      <c r="J512">
        <v>462</v>
      </c>
    </row>
    <row r="513" spans="1:10" x14ac:dyDescent="0.25">
      <c r="A513" t="s">
        <v>521</v>
      </c>
      <c r="B513">
        <v>46</v>
      </c>
      <c r="C513">
        <v>63</v>
      </c>
      <c r="D513">
        <v>-998</v>
      </c>
      <c r="E513">
        <v>5</v>
      </c>
      <c r="F513">
        <v>-1</v>
      </c>
      <c r="G513">
        <v>0</v>
      </c>
      <c r="H513">
        <v>189</v>
      </c>
      <c r="I513">
        <v>8</v>
      </c>
      <c r="J513">
        <v>462</v>
      </c>
    </row>
    <row r="514" spans="1:10" x14ac:dyDescent="0.25">
      <c r="A514" t="s">
        <v>523</v>
      </c>
      <c r="B514">
        <v>46</v>
      </c>
      <c r="C514">
        <v>63</v>
      </c>
      <c r="D514">
        <v>-998</v>
      </c>
      <c r="E514">
        <v>5</v>
      </c>
      <c r="F514">
        <v>0</v>
      </c>
      <c r="G514">
        <v>0</v>
      </c>
      <c r="H514">
        <v>189</v>
      </c>
      <c r="I514">
        <v>8</v>
      </c>
      <c r="J514">
        <v>462</v>
      </c>
    </row>
    <row r="515" spans="1:10" x14ac:dyDescent="0.25">
      <c r="A515" t="s">
        <v>6228</v>
      </c>
      <c r="B515">
        <v>46</v>
      </c>
      <c r="C515">
        <v>63</v>
      </c>
      <c r="D515">
        <v>-999</v>
      </c>
      <c r="E515">
        <v>6</v>
      </c>
      <c r="F515">
        <v>0</v>
      </c>
      <c r="G515">
        <v>0</v>
      </c>
      <c r="H515">
        <v>195</v>
      </c>
      <c r="I515">
        <v>7</v>
      </c>
      <c r="J515">
        <v>458</v>
      </c>
    </row>
    <row r="516" spans="1:10" x14ac:dyDescent="0.25">
      <c r="A516" t="s">
        <v>525</v>
      </c>
      <c r="B516">
        <v>46</v>
      </c>
      <c r="C516">
        <v>63</v>
      </c>
      <c r="D516">
        <v>-999</v>
      </c>
      <c r="E516">
        <v>5</v>
      </c>
      <c r="F516">
        <v>-1</v>
      </c>
      <c r="G516">
        <v>0</v>
      </c>
      <c r="H516">
        <v>195</v>
      </c>
      <c r="I516">
        <v>7</v>
      </c>
      <c r="J516">
        <v>458</v>
      </c>
    </row>
    <row r="517" spans="1:10" x14ac:dyDescent="0.25">
      <c r="A517" t="s">
        <v>12098</v>
      </c>
      <c r="B517">
        <v>46</v>
      </c>
      <c r="C517">
        <v>63</v>
      </c>
      <c r="D517">
        <v>-999</v>
      </c>
      <c r="E517">
        <v>5</v>
      </c>
      <c r="F517">
        <v>0</v>
      </c>
      <c r="G517">
        <v>0</v>
      </c>
      <c r="H517">
        <v>195</v>
      </c>
      <c r="I517">
        <v>7</v>
      </c>
      <c r="J517">
        <v>458</v>
      </c>
    </row>
    <row r="518" spans="1:10" x14ac:dyDescent="0.25">
      <c r="A518" t="s">
        <v>527</v>
      </c>
      <c r="B518">
        <v>46</v>
      </c>
      <c r="C518">
        <v>63</v>
      </c>
      <c r="D518">
        <v>-999</v>
      </c>
      <c r="E518">
        <v>5</v>
      </c>
      <c r="F518">
        <v>-1</v>
      </c>
      <c r="G518">
        <v>0</v>
      </c>
      <c r="H518">
        <v>195</v>
      </c>
      <c r="I518">
        <v>7</v>
      </c>
      <c r="J518">
        <v>458</v>
      </c>
    </row>
    <row r="519" spans="1:10" x14ac:dyDescent="0.25">
      <c r="A519" t="s">
        <v>528</v>
      </c>
      <c r="B519">
        <v>45</v>
      </c>
      <c r="C519">
        <v>63</v>
      </c>
      <c r="D519">
        <v>-999</v>
      </c>
      <c r="E519">
        <v>5</v>
      </c>
      <c r="F519">
        <v>0</v>
      </c>
      <c r="G519">
        <v>0</v>
      </c>
      <c r="H519">
        <v>195</v>
      </c>
      <c r="I519">
        <v>7</v>
      </c>
      <c r="J519">
        <v>458</v>
      </c>
    </row>
    <row r="520" spans="1:10" x14ac:dyDescent="0.25">
      <c r="A520" t="s">
        <v>529</v>
      </c>
      <c r="B520">
        <v>45</v>
      </c>
      <c r="C520">
        <v>64</v>
      </c>
      <c r="D520">
        <v>-999</v>
      </c>
      <c r="E520">
        <v>4</v>
      </c>
      <c r="F520">
        <v>-1</v>
      </c>
      <c r="G520">
        <v>0</v>
      </c>
      <c r="H520">
        <v>194</v>
      </c>
      <c r="I520">
        <v>6</v>
      </c>
      <c r="J520">
        <v>460</v>
      </c>
    </row>
    <row r="521" spans="1:10" x14ac:dyDescent="0.25">
      <c r="A521" t="s">
        <v>530</v>
      </c>
      <c r="B521">
        <v>45</v>
      </c>
      <c r="C521">
        <v>64</v>
      </c>
      <c r="D521">
        <v>-999</v>
      </c>
      <c r="E521">
        <v>6</v>
      </c>
      <c r="F521">
        <v>0</v>
      </c>
      <c r="G521">
        <v>0</v>
      </c>
      <c r="H521">
        <v>194</v>
      </c>
      <c r="I521">
        <v>6</v>
      </c>
      <c r="J521">
        <v>460</v>
      </c>
    </row>
    <row r="522" spans="1:10" x14ac:dyDescent="0.25">
      <c r="A522" t="s">
        <v>12099</v>
      </c>
      <c r="B522">
        <v>46</v>
      </c>
      <c r="C522">
        <v>64</v>
      </c>
      <c r="D522">
        <v>-999</v>
      </c>
      <c r="E522">
        <v>6</v>
      </c>
      <c r="F522">
        <v>0</v>
      </c>
      <c r="G522">
        <v>0</v>
      </c>
      <c r="H522">
        <v>194</v>
      </c>
      <c r="I522">
        <v>6</v>
      </c>
      <c r="J522">
        <v>460</v>
      </c>
    </row>
    <row r="523" spans="1:10" x14ac:dyDescent="0.25">
      <c r="A523" t="s">
        <v>531</v>
      </c>
      <c r="B523">
        <v>46</v>
      </c>
      <c r="C523">
        <v>63</v>
      </c>
      <c r="D523">
        <v>-999</v>
      </c>
      <c r="E523">
        <v>5</v>
      </c>
      <c r="F523">
        <v>0</v>
      </c>
      <c r="G523">
        <v>0</v>
      </c>
      <c r="H523">
        <v>194</v>
      </c>
      <c r="I523">
        <v>6</v>
      </c>
      <c r="J523">
        <v>460</v>
      </c>
    </row>
    <row r="524" spans="1:10" x14ac:dyDescent="0.25">
      <c r="A524" t="s">
        <v>7306</v>
      </c>
      <c r="B524">
        <v>46</v>
      </c>
      <c r="C524">
        <v>63</v>
      </c>
      <c r="D524">
        <v>-999</v>
      </c>
      <c r="E524">
        <v>6</v>
      </c>
      <c r="F524">
        <v>0</v>
      </c>
      <c r="G524">
        <v>0</v>
      </c>
      <c r="H524">
        <v>194</v>
      </c>
      <c r="I524">
        <v>6</v>
      </c>
      <c r="J524">
        <v>460</v>
      </c>
    </row>
    <row r="525" spans="1:10" x14ac:dyDescent="0.25">
      <c r="A525" t="s">
        <v>6977</v>
      </c>
      <c r="B525">
        <v>46</v>
      </c>
      <c r="C525">
        <v>63</v>
      </c>
      <c r="D525">
        <v>-999</v>
      </c>
      <c r="E525">
        <v>5</v>
      </c>
      <c r="F525">
        <v>0</v>
      </c>
      <c r="G525">
        <v>0</v>
      </c>
      <c r="H525">
        <v>202</v>
      </c>
      <c r="I525">
        <v>5</v>
      </c>
      <c r="J525">
        <v>462</v>
      </c>
    </row>
    <row r="526" spans="1:10" x14ac:dyDescent="0.25">
      <c r="A526" t="s">
        <v>12100</v>
      </c>
      <c r="B526">
        <v>46</v>
      </c>
      <c r="C526">
        <v>63</v>
      </c>
      <c r="D526">
        <v>-999</v>
      </c>
      <c r="E526">
        <v>5</v>
      </c>
      <c r="F526">
        <v>0</v>
      </c>
      <c r="G526">
        <v>0</v>
      </c>
      <c r="H526">
        <v>202</v>
      </c>
      <c r="I526">
        <v>5</v>
      </c>
      <c r="J526">
        <v>462</v>
      </c>
    </row>
    <row r="527" spans="1:10" x14ac:dyDescent="0.25">
      <c r="A527" t="s">
        <v>10721</v>
      </c>
      <c r="B527">
        <v>45</v>
      </c>
      <c r="C527">
        <v>63</v>
      </c>
      <c r="D527">
        <v>-999</v>
      </c>
      <c r="E527">
        <v>5</v>
      </c>
      <c r="F527">
        <v>0</v>
      </c>
      <c r="G527">
        <v>0</v>
      </c>
      <c r="H527">
        <v>202</v>
      </c>
      <c r="I527">
        <v>5</v>
      </c>
      <c r="J527">
        <v>462</v>
      </c>
    </row>
    <row r="528" spans="1:10" x14ac:dyDescent="0.25">
      <c r="A528" t="s">
        <v>536</v>
      </c>
      <c r="B528">
        <v>46</v>
      </c>
      <c r="C528">
        <v>63</v>
      </c>
      <c r="D528">
        <v>-999</v>
      </c>
      <c r="E528">
        <v>5</v>
      </c>
      <c r="F528">
        <v>-1</v>
      </c>
      <c r="G528">
        <v>0</v>
      </c>
      <c r="H528">
        <v>202</v>
      </c>
      <c r="I528">
        <v>5</v>
      </c>
      <c r="J528">
        <v>462</v>
      </c>
    </row>
    <row r="529" spans="1:10" x14ac:dyDescent="0.25">
      <c r="A529" t="s">
        <v>537</v>
      </c>
      <c r="B529">
        <v>46</v>
      </c>
      <c r="C529">
        <v>63</v>
      </c>
      <c r="D529">
        <v>-999</v>
      </c>
      <c r="E529">
        <v>5</v>
      </c>
      <c r="F529">
        <v>-1</v>
      </c>
      <c r="G529">
        <v>0</v>
      </c>
      <c r="H529">
        <v>202</v>
      </c>
      <c r="I529">
        <v>5</v>
      </c>
      <c r="J529">
        <v>462</v>
      </c>
    </row>
    <row r="530" spans="1:10" x14ac:dyDescent="0.25">
      <c r="A530" t="s">
        <v>6229</v>
      </c>
      <c r="B530">
        <v>46</v>
      </c>
      <c r="C530">
        <v>63</v>
      </c>
      <c r="D530">
        <v>-1000</v>
      </c>
      <c r="E530">
        <v>6</v>
      </c>
      <c r="F530">
        <v>-1</v>
      </c>
      <c r="G530">
        <v>0</v>
      </c>
      <c r="H530">
        <v>193</v>
      </c>
      <c r="I530">
        <v>9</v>
      </c>
      <c r="J530">
        <v>458</v>
      </c>
    </row>
    <row r="531" spans="1:10" x14ac:dyDescent="0.25">
      <c r="A531" t="s">
        <v>12101</v>
      </c>
      <c r="B531">
        <v>46</v>
      </c>
      <c r="C531">
        <v>62</v>
      </c>
      <c r="D531">
        <v>-999</v>
      </c>
      <c r="E531">
        <v>6</v>
      </c>
      <c r="F531">
        <v>-1</v>
      </c>
      <c r="G531">
        <v>0</v>
      </c>
      <c r="H531">
        <v>193</v>
      </c>
      <c r="I531">
        <v>9</v>
      </c>
      <c r="J531">
        <v>458</v>
      </c>
    </row>
    <row r="532" spans="1:10" x14ac:dyDescent="0.25">
      <c r="A532" t="s">
        <v>540</v>
      </c>
      <c r="B532">
        <v>46</v>
      </c>
      <c r="C532">
        <v>63</v>
      </c>
      <c r="D532">
        <v>-998</v>
      </c>
      <c r="E532">
        <v>6</v>
      </c>
      <c r="F532">
        <v>-1</v>
      </c>
      <c r="G532">
        <v>0</v>
      </c>
      <c r="H532">
        <v>193</v>
      </c>
      <c r="I532">
        <v>9</v>
      </c>
      <c r="J532">
        <v>458</v>
      </c>
    </row>
    <row r="533" spans="1:10" x14ac:dyDescent="0.25">
      <c r="A533" t="s">
        <v>541</v>
      </c>
      <c r="B533">
        <v>46</v>
      </c>
      <c r="C533">
        <v>63</v>
      </c>
      <c r="D533">
        <v>-999</v>
      </c>
      <c r="E533">
        <v>6</v>
      </c>
      <c r="F533">
        <v>0</v>
      </c>
      <c r="G533">
        <v>-1</v>
      </c>
      <c r="H533">
        <v>193</v>
      </c>
      <c r="I533">
        <v>9</v>
      </c>
      <c r="J533">
        <v>458</v>
      </c>
    </row>
    <row r="534" spans="1:10" x14ac:dyDescent="0.25">
      <c r="A534" t="s">
        <v>542</v>
      </c>
      <c r="B534">
        <v>45</v>
      </c>
      <c r="C534">
        <v>62</v>
      </c>
      <c r="D534">
        <v>-999</v>
      </c>
      <c r="E534">
        <v>5</v>
      </c>
      <c r="F534">
        <v>0</v>
      </c>
      <c r="G534">
        <v>0</v>
      </c>
      <c r="H534">
        <v>193</v>
      </c>
      <c r="I534">
        <v>9</v>
      </c>
      <c r="J534">
        <v>458</v>
      </c>
    </row>
    <row r="535" spans="1:10" x14ac:dyDescent="0.25">
      <c r="A535" t="s">
        <v>543</v>
      </c>
      <c r="B535">
        <v>45</v>
      </c>
      <c r="C535">
        <v>63</v>
      </c>
      <c r="D535">
        <v>-999</v>
      </c>
      <c r="E535">
        <v>5</v>
      </c>
      <c r="F535">
        <v>0</v>
      </c>
      <c r="G535">
        <v>0</v>
      </c>
      <c r="H535">
        <v>189</v>
      </c>
      <c r="I535">
        <v>6</v>
      </c>
      <c r="J535">
        <v>459</v>
      </c>
    </row>
    <row r="536" spans="1:10" x14ac:dyDescent="0.25">
      <c r="A536" t="s">
        <v>544</v>
      </c>
      <c r="B536">
        <v>46</v>
      </c>
      <c r="C536">
        <v>63</v>
      </c>
      <c r="D536">
        <v>-999</v>
      </c>
      <c r="E536">
        <v>5</v>
      </c>
      <c r="F536">
        <v>-1</v>
      </c>
      <c r="G536">
        <v>0</v>
      </c>
      <c r="H536">
        <v>189</v>
      </c>
      <c r="I536">
        <v>6</v>
      </c>
      <c r="J536">
        <v>459</v>
      </c>
    </row>
    <row r="537" spans="1:10" x14ac:dyDescent="0.25">
      <c r="A537" t="s">
        <v>12102</v>
      </c>
      <c r="B537">
        <v>45</v>
      </c>
      <c r="C537">
        <v>63</v>
      </c>
      <c r="D537">
        <v>-1000</v>
      </c>
      <c r="E537">
        <v>5</v>
      </c>
      <c r="F537">
        <v>-1</v>
      </c>
      <c r="G537">
        <v>0</v>
      </c>
      <c r="H537">
        <v>189</v>
      </c>
      <c r="I537">
        <v>6</v>
      </c>
      <c r="J537">
        <v>459</v>
      </c>
    </row>
    <row r="538" spans="1:10" x14ac:dyDescent="0.25">
      <c r="A538" t="s">
        <v>546</v>
      </c>
      <c r="B538">
        <v>46</v>
      </c>
      <c r="C538">
        <v>63</v>
      </c>
      <c r="D538">
        <v>-999</v>
      </c>
      <c r="E538">
        <v>5</v>
      </c>
      <c r="F538">
        <v>0</v>
      </c>
      <c r="G538">
        <v>0</v>
      </c>
      <c r="H538">
        <v>189</v>
      </c>
      <c r="I538">
        <v>6</v>
      </c>
      <c r="J538">
        <v>459</v>
      </c>
    </row>
    <row r="539" spans="1:10" x14ac:dyDescent="0.25">
      <c r="A539" t="s">
        <v>547</v>
      </c>
      <c r="B539">
        <v>46</v>
      </c>
      <c r="C539">
        <v>63</v>
      </c>
      <c r="D539">
        <v>-999</v>
      </c>
      <c r="E539">
        <v>6</v>
      </c>
      <c r="F539">
        <v>0</v>
      </c>
      <c r="G539">
        <v>0</v>
      </c>
      <c r="H539">
        <v>189</v>
      </c>
      <c r="I539">
        <v>6</v>
      </c>
      <c r="J539">
        <v>459</v>
      </c>
    </row>
    <row r="540" spans="1:10" x14ac:dyDescent="0.25">
      <c r="A540" t="s">
        <v>548</v>
      </c>
      <c r="B540">
        <v>46</v>
      </c>
      <c r="C540">
        <v>63</v>
      </c>
      <c r="D540">
        <v>-999</v>
      </c>
      <c r="E540">
        <v>6</v>
      </c>
      <c r="F540">
        <v>-1</v>
      </c>
      <c r="G540">
        <v>0</v>
      </c>
      <c r="H540">
        <v>197</v>
      </c>
      <c r="I540">
        <v>8</v>
      </c>
      <c r="J540">
        <v>461</v>
      </c>
    </row>
    <row r="541" spans="1:10" x14ac:dyDescent="0.25">
      <c r="A541" t="s">
        <v>549</v>
      </c>
      <c r="B541">
        <v>46</v>
      </c>
      <c r="C541">
        <v>62</v>
      </c>
      <c r="D541">
        <v>-999</v>
      </c>
      <c r="E541">
        <v>5</v>
      </c>
      <c r="F541">
        <v>-1</v>
      </c>
      <c r="G541">
        <v>0</v>
      </c>
      <c r="H541">
        <v>197</v>
      </c>
      <c r="I541">
        <v>8</v>
      </c>
      <c r="J541">
        <v>461</v>
      </c>
    </row>
    <row r="542" spans="1:10" x14ac:dyDescent="0.25">
      <c r="A542" t="s">
        <v>11382</v>
      </c>
      <c r="B542">
        <v>46</v>
      </c>
      <c r="C542">
        <v>62</v>
      </c>
      <c r="D542">
        <v>-999</v>
      </c>
      <c r="E542">
        <v>5</v>
      </c>
      <c r="F542">
        <v>-1</v>
      </c>
      <c r="G542">
        <v>0</v>
      </c>
      <c r="H542">
        <v>197</v>
      </c>
      <c r="I542">
        <v>8</v>
      </c>
      <c r="J542">
        <v>461</v>
      </c>
    </row>
    <row r="543" spans="1:10" x14ac:dyDescent="0.25">
      <c r="A543" t="s">
        <v>551</v>
      </c>
      <c r="B543">
        <v>46</v>
      </c>
      <c r="C543">
        <v>62</v>
      </c>
      <c r="D543">
        <v>-998</v>
      </c>
      <c r="E543">
        <v>5</v>
      </c>
      <c r="F543">
        <v>0</v>
      </c>
      <c r="G543">
        <v>-1</v>
      </c>
      <c r="H543">
        <v>197</v>
      </c>
      <c r="I543">
        <v>8</v>
      </c>
      <c r="J543">
        <v>461</v>
      </c>
    </row>
    <row r="544" spans="1:10" x14ac:dyDescent="0.25">
      <c r="A544" t="s">
        <v>552</v>
      </c>
      <c r="B544">
        <v>46</v>
      </c>
      <c r="C544">
        <v>63</v>
      </c>
      <c r="D544">
        <v>-998</v>
      </c>
      <c r="E544">
        <v>5</v>
      </c>
      <c r="F544">
        <v>0</v>
      </c>
      <c r="G544">
        <v>0</v>
      </c>
      <c r="H544">
        <v>197</v>
      </c>
      <c r="I544">
        <v>8</v>
      </c>
      <c r="J544">
        <v>461</v>
      </c>
    </row>
    <row r="545" spans="1:10" x14ac:dyDescent="0.25">
      <c r="A545" t="s">
        <v>6978</v>
      </c>
      <c r="B545">
        <v>46</v>
      </c>
      <c r="C545">
        <v>63</v>
      </c>
      <c r="D545">
        <v>-999</v>
      </c>
      <c r="E545">
        <v>5</v>
      </c>
      <c r="F545">
        <v>0</v>
      </c>
      <c r="G545">
        <v>0</v>
      </c>
      <c r="H545">
        <v>198</v>
      </c>
      <c r="I545">
        <v>11</v>
      </c>
      <c r="J545">
        <v>462</v>
      </c>
    </row>
    <row r="546" spans="1:10" x14ac:dyDescent="0.25">
      <c r="A546" t="s">
        <v>554</v>
      </c>
      <c r="B546">
        <v>46</v>
      </c>
      <c r="C546">
        <v>63</v>
      </c>
      <c r="D546">
        <v>-999</v>
      </c>
      <c r="E546">
        <v>5</v>
      </c>
      <c r="F546">
        <v>0</v>
      </c>
      <c r="G546">
        <v>0</v>
      </c>
      <c r="H546">
        <v>198</v>
      </c>
      <c r="I546">
        <v>11</v>
      </c>
      <c r="J546">
        <v>462</v>
      </c>
    </row>
    <row r="547" spans="1:10" x14ac:dyDescent="0.25">
      <c r="A547" t="s">
        <v>10723</v>
      </c>
      <c r="B547">
        <v>45</v>
      </c>
      <c r="C547">
        <v>63</v>
      </c>
      <c r="D547">
        <v>-999</v>
      </c>
      <c r="E547">
        <v>5</v>
      </c>
      <c r="F547">
        <v>0</v>
      </c>
      <c r="G547">
        <v>0</v>
      </c>
      <c r="H547">
        <v>198</v>
      </c>
      <c r="I547">
        <v>11</v>
      </c>
      <c r="J547">
        <v>462</v>
      </c>
    </row>
    <row r="548" spans="1:10" x14ac:dyDescent="0.25">
      <c r="A548" t="s">
        <v>556</v>
      </c>
      <c r="B548">
        <v>45</v>
      </c>
      <c r="C548">
        <v>63</v>
      </c>
      <c r="D548">
        <v>-999</v>
      </c>
      <c r="E548">
        <v>5</v>
      </c>
      <c r="F548">
        <v>-1</v>
      </c>
      <c r="G548">
        <v>0</v>
      </c>
      <c r="H548">
        <v>198</v>
      </c>
      <c r="I548">
        <v>11</v>
      </c>
      <c r="J548">
        <v>462</v>
      </c>
    </row>
    <row r="549" spans="1:10" x14ac:dyDescent="0.25">
      <c r="A549" t="s">
        <v>557</v>
      </c>
      <c r="B549">
        <v>46</v>
      </c>
      <c r="C549">
        <v>62</v>
      </c>
      <c r="D549">
        <v>-999</v>
      </c>
      <c r="E549">
        <v>5</v>
      </c>
      <c r="F549">
        <v>-1</v>
      </c>
      <c r="G549">
        <v>0</v>
      </c>
      <c r="H549">
        <v>198</v>
      </c>
      <c r="I549">
        <v>11</v>
      </c>
      <c r="J549">
        <v>462</v>
      </c>
    </row>
    <row r="550" spans="1:10" x14ac:dyDescent="0.25">
      <c r="A550" t="s">
        <v>6230</v>
      </c>
      <c r="B550">
        <v>45</v>
      </c>
      <c r="C550">
        <v>62</v>
      </c>
      <c r="D550">
        <v>-1000</v>
      </c>
      <c r="E550">
        <v>5</v>
      </c>
      <c r="F550">
        <v>-1</v>
      </c>
      <c r="G550">
        <v>0</v>
      </c>
      <c r="H550">
        <v>198</v>
      </c>
      <c r="I550">
        <v>5</v>
      </c>
      <c r="J550">
        <v>460</v>
      </c>
    </row>
    <row r="551" spans="1:10" x14ac:dyDescent="0.25">
      <c r="A551" t="s">
        <v>559</v>
      </c>
      <c r="B551">
        <v>45</v>
      </c>
      <c r="C551">
        <v>63</v>
      </c>
      <c r="D551">
        <v>-999</v>
      </c>
      <c r="E551">
        <v>5</v>
      </c>
      <c r="F551">
        <v>-1</v>
      </c>
      <c r="G551">
        <v>0</v>
      </c>
      <c r="H551">
        <v>198</v>
      </c>
      <c r="I551">
        <v>5</v>
      </c>
      <c r="J551">
        <v>460</v>
      </c>
    </row>
    <row r="552" spans="1:10" x14ac:dyDescent="0.25">
      <c r="A552" t="s">
        <v>11383</v>
      </c>
      <c r="B552">
        <v>46</v>
      </c>
      <c r="C552">
        <v>63</v>
      </c>
      <c r="D552">
        <v>-1000</v>
      </c>
      <c r="E552">
        <v>5</v>
      </c>
      <c r="F552">
        <v>0</v>
      </c>
      <c r="G552">
        <v>0</v>
      </c>
      <c r="H552">
        <v>198</v>
      </c>
      <c r="I552">
        <v>5</v>
      </c>
      <c r="J552">
        <v>460</v>
      </c>
    </row>
    <row r="553" spans="1:10" x14ac:dyDescent="0.25">
      <c r="A553" t="s">
        <v>7315</v>
      </c>
      <c r="B553">
        <v>46</v>
      </c>
      <c r="C553">
        <v>62</v>
      </c>
      <c r="D553">
        <v>-999</v>
      </c>
      <c r="E553">
        <v>5</v>
      </c>
      <c r="F553">
        <v>0</v>
      </c>
      <c r="G553">
        <v>0</v>
      </c>
      <c r="H553">
        <v>198</v>
      </c>
      <c r="I553">
        <v>5</v>
      </c>
      <c r="J553">
        <v>460</v>
      </c>
    </row>
    <row r="554" spans="1:10" x14ac:dyDescent="0.25">
      <c r="A554" t="s">
        <v>12103</v>
      </c>
      <c r="B554">
        <v>47</v>
      </c>
      <c r="C554">
        <v>62</v>
      </c>
      <c r="D554">
        <v>-998</v>
      </c>
      <c r="E554">
        <v>6</v>
      </c>
      <c r="F554">
        <v>0</v>
      </c>
      <c r="G554">
        <v>0</v>
      </c>
      <c r="H554">
        <v>198</v>
      </c>
      <c r="I554">
        <v>5</v>
      </c>
      <c r="J554">
        <v>460</v>
      </c>
    </row>
    <row r="555" spans="1:10" x14ac:dyDescent="0.25">
      <c r="A555" t="s">
        <v>562</v>
      </c>
      <c r="B555">
        <v>46</v>
      </c>
      <c r="C555">
        <v>63</v>
      </c>
      <c r="D555">
        <v>-999</v>
      </c>
      <c r="E555">
        <v>5</v>
      </c>
      <c r="F555">
        <v>0</v>
      </c>
      <c r="G555">
        <v>0</v>
      </c>
      <c r="H555">
        <v>196</v>
      </c>
      <c r="I555">
        <v>5</v>
      </c>
      <c r="J555">
        <v>461</v>
      </c>
    </row>
    <row r="556" spans="1:10" x14ac:dyDescent="0.25">
      <c r="A556" t="s">
        <v>12104</v>
      </c>
      <c r="B556">
        <v>46</v>
      </c>
      <c r="C556">
        <v>64</v>
      </c>
      <c r="D556">
        <v>-998</v>
      </c>
      <c r="E556">
        <v>6</v>
      </c>
      <c r="F556">
        <v>-1</v>
      </c>
      <c r="G556">
        <v>0</v>
      </c>
      <c r="H556">
        <v>196</v>
      </c>
      <c r="I556">
        <v>5</v>
      </c>
      <c r="J556">
        <v>461</v>
      </c>
    </row>
    <row r="557" spans="1:10" x14ac:dyDescent="0.25">
      <c r="A557" t="s">
        <v>10724</v>
      </c>
      <c r="B557">
        <v>45</v>
      </c>
      <c r="C557">
        <v>64</v>
      </c>
      <c r="D557">
        <v>-999</v>
      </c>
      <c r="E557">
        <v>5</v>
      </c>
      <c r="F557">
        <v>-1</v>
      </c>
      <c r="G557">
        <v>0</v>
      </c>
      <c r="H557">
        <v>196</v>
      </c>
      <c r="I557">
        <v>5</v>
      </c>
      <c r="J557">
        <v>461</v>
      </c>
    </row>
    <row r="558" spans="1:10" x14ac:dyDescent="0.25">
      <c r="A558" t="s">
        <v>565</v>
      </c>
      <c r="B558">
        <v>45</v>
      </c>
      <c r="C558">
        <v>63</v>
      </c>
      <c r="D558">
        <v>-999</v>
      </c>
      <c r="E558">
        <v>5</v>
      </c>
      <c r="F558">
        <v>0</v>
      </c>
      <c r="G558">
        <v>0</v>
      </c>
      <c r="H558">
        <v>196</v>
      </c>
      <c r="I558">
        <v>5</v>
      </c>
      <c r="J558">
        <v>461</v>
      </c>
    </row>
    <row r="559" spans="1:10" x14ac:dyDescent="0.25">
      <c r="A559" t="s">
        <v>566</v>
      </c>
      <c r="B559">
        <v>47</v>
      </c>
      <c r="C559">
        <v>63</v>
      </c>
      <c r="D559">
        <v>-998</v>
      </c>
      <c r="E559">
        <v>5</v>
      </c>
      <c r="F559">
        <v>0</v>
      </c>
      <c r="G559">
        <v>0</v>
      </c>
      <c r="H559">
        <v>192</v>
      </c>
      <c r="I559">
        <v>10</v>
      </c>
      <c r="J559">
        <v>463</v>
      </c>
    </row>
    <row r="560" spans="1:10" x14ac:dyDescent="0.25">
      <c r="A560" t="s">
        <v>567</v>
      </c>
      <c r="B560">
        <v>46</v>
      </c>
      <c r="C560">
        <v>63</v>
      </c>
      <c r="D560">
        <v>-998</v>
      </c>
      <c r="E560">
        <v>5</v>
      </c>
      <c r="F560">
        <v>0</v>
      </c>
      <c r="G560">
        <v>0</v>
      </c>
      <c r="H560">
        <v>192</v>
      </c>
      <c r="I560">
        <v>10</v>
      </c>
      <c r="J560">
        <v>463</v>
      </c>
    </row>
    <row r="561" spans="1:10" x14ac:dyDescent="0.25">
      <c r="A561" t="s">
        <v>10725</v>
      </c>
      <c r="B561">
        <v>46</v>
      </c>
      <c r="C561">
        <v>62</v>
      </c>
      <c r="D561">
        <v>-998</v>
      </c>
      <c r="E561">
        <v>6</v>
      </c>
      <c r="F561">
        <v>-1</v>
      </c>
      <c r="G561">
        <v>0</v>
      </c>
      <c r="H561">
        <v>192</v>
      </c>
      <c r="I561">
        <v>10</v>
      </c>
      <c r="J561">
        <v>463</v>
      </c>
    </row>
    <row r="562" spans="1:10" x14ac:dyDescent="0.25">
      <c r="A562" t="s">
        <v>9572</v>
      </c>
      <c r="B562">
        <v>46</v>
      </c>
      <c r="C562">
        <v>63</v>
      </c>
      <c r="D562">
        <v>-999</v>
      </c>
      <c r="E562">
        <v>5</v>
      </c>
      <c r="F562">
        <v>0</v>
      </c>
      <c r="G562">
        <v>0</v>
      </c>
      <c r="H562">
        <v>192</v>
      </c>
      <c r="I562">
        <v>10</v>
      </c>
      <c r="J562">
        <v>463</v>
      </c>
    </row>
    <row r="563" spans="1:10" x14ac:dyDescent="0.25">
      <c r="A563" t="s">
        <v>570</v>
      </c>
      <c r="B563">
        <v>46</v>
      </c>
      <c r="C563">
        <v>63</v>
      </c>
      <c r="D563">
        <v>-999</v>
      </c>
      <c r="E563">
        <v>5</v>
      </c>
      <c r="F563">
        <v>0</v>
      </c>
      <c r="G563">
        <v>0</v>
      </c>
      <c r="H563">
        <v>192</v>
      </c>
      <c r="I563">
        <v>10</v>
      </c>
      <c r="J563">
        <v>463</v>
      </c>
    </row>
    <row r="564" spans="1:10" x14ac:dyDescent="0.25">
      <c r="A564" t="s">
        <v>571</v>
      </c>
      <c r="B564">
        <v>46</v>
      </c>
      <c r="C564">
        <v>63</v>
      </c>
      <c r="D564">
        <v>-999</v>
      </c>
      <c r="E564">
        <v>6</v>
      </c>
      <c r="F564">
        <v>-1</v>
      </c>
      <c r="G564">
        <v>0</v>
      </c>
      <c r="H564">
        <v>199</v>
      </c>
      <c r="I564">
        <v>10</v>
      </c>
      <c r="J564">
        <v>465</v>
      </c>
    </row>
    <row r="565" spans="1:10" x14ac:dyDescent="0.25">
      <c r="A565" t="s">
        <v>7321</v>
      </c>
      <c r="B565">
        <v>46</v>
      </c>
      <c r="C565">
        <v>63</v>
      </c>
      <c r="D565">
        <v>-999</v>
      </c>
      <c r="E565">
        <v>5</v>
      </c>
      <c r="F565">
        <v>-1</v>
      </c>
      <c r="G565">
        <v>-1</v>
      </c>
      <c r="H565">
        <v>199</v>
      </c>
      <c r="I565">
        <v>10</v>
      </c>
      <c r="J565">
        <v>465</v>
      </c>
    </row>
    <row r="566" spans="1:10" x14ac:dyDescent="0.25">
      <c r="A566" t="s">
        <v>10237</v>
      </c>
      <c r="B566">
        <v>46</v>
      </c>
      <c r="C566">
        <v>63</v>
      </c>
      <c r="D566">
        <v>-1000</v>
      </c>
      <c r="E566">
        <v>5</v>
      </c>
      <c r="F566">
        <v>-1</v>
      </c>
      <c r="G566">
        <v>0</v>
      </c>
      <c r="H566">
        <v>199</v>
      </c>
      <c r="I566">
        <v>10</v>
      </c>
      <c r="J566">
        <v>465</v>
      </c>
    </row>
    <row r="567" spans="1:10" x14ac:dyDescent="0.25">
      <c r="A567" t="s">
        <v>574</v>
      </c>
      <c r="B567">
        <v>46</v>
      </c>
      <c r="C567">
        <v>62</v>
      </c>
      <c r="D567">
        <v>-999</v>
      </c>
      <c r="E567">
        <v>6</v>
      </c>
      <c r="F567">
        <v>0</v>
      </c>
      <c r="G567">
        <v>0</v>
      </c>
      <c r="H567">
        <v>199</v>
      </c>
      <c r="I567">
        <v>10</v>
      </c>
      <c r="J567">
        <v>465</v>
      </c>
    </row>
    <row r="568" spans="1:10" x14ac:dyDescent="0.25">
      <c r="A568" t="s">
        <v>6231</v>
      </c>
      <c r="B568">
        <v>45</v>
      </c>
      <c r="C568">
        <v>63</v>
      </c>
      <c r="D568">
        <v>-998</v>
      </c>
      <c r="E568">
        <v>5</v>
      </c>
      <c r="F568">
        <v>-1</v>
      </c>
      <c r="G568">
        <v>0</v>
      </c>
      <c r="H568">
        <v>201</v>
      </c>
      <c r="I568">
        <v>8</v>
      </c>
      <c r="J568">
        <v>460</v>
      </c>
    </row>
    <row r="569" spans="1:10" x14ac:dyDescent="0.25">
      <c r="A569" t="s">
        <v>576</v>
      </c>
      <c r="B569">
        <v>45</v>
      </c>
      <c r="C569">
        <v>63</v>
      </c>
      <c r="D569">
        <v>-999</v>
      </c>
      <c r="E569">
        <v>6</v>
      </c>
      <c r="F569">
        <v>0</v>
      </c>
      <c r="G569">
        <v>0</v>
      </c>
      <c r="H569">
        <v>201</v>
      </c>
      <c r="I569">
        <v>8</v>
      </c>
      <c r="J569">
        <v>460</v>
      </c>
    </row>
    <row r="570" spans="1:10" x14ac:dyDescent="0.25">
      <c r="A570" t="s">
        <v>11384</v>
      </c>
      <c r="B570">
        <v>45</v>
      </c>
      <c r="C570">
        <v>63</v>
      </c>
      <c r="D570">
        <v>-998</v>
      </c>
      <c r="E570">
        <v>6</v>
      </c>
      <c r="F570">
        <v>-1</v>
      </c>
      <c r="G570">
        <v>0</v>
      </c>
      <c r="H570">
        <v>201</v>
      </c>
      <c r="I570">
        <v>8</v>
      </c>
      <c r="J570">
        <v>460</v>
      </c>
    </row>
    <row r="571" spans="1:10" x14ac:dyDescent="0.25">
      <c r="A571" t="s">
        <v>578</v>
      </c>
      <c r="B571">
        <v>47</v>
      </c>
      <c r="C571">
        <v>63</v>
      </c>
      <c r="D571">
        <v>-999</v>
      </c>
      <c r="E571">
        <v>4</v>
      </c>
      <c r="F571">
        <v>0</v>
      </c>
      <c r="G571">
        <v>0</v>
      </c>
      <c r="H571">
        <v>201</v>
      </c>
      <c r="I571">
        <v>8</v>
      </c>
      <c r="J571">
        <v>460</v>
      </c>
    </row>
    <row r="572" spans="1:10" x14ac:dyDescent="0.25">
      <c r="A572" t="s">
        <v>579</v>
      </c>
      <c r="B572">
        <v>46</v>
      </c>
      <c r="C572">
        <v>62</v>
      </c>
      <c r="D572">
        <v>-999</v>
      </c>
      <c r="E572">
        <v>5</v>
      </c>
      <c r="F572">
        <v>-1</v>
      </c>
      <c r="G572">
        <v>0</v>
      </c>
      <c r="H572">
        <v>201</v>
      </c>
      <c r="I572">
        <v>8</v>
      </c>
      <c r="J572">
        <v>460</v>
      </c>
    </row>
    <row r="573" spans="1:10" x14ac:dyDescent="0.25">
      <c r="A573" t="s">
        <v>580</v>
      </c>
      <c r="B573">
        <v>46</v>
      </c>
      <c r="C573">
        <v>63</v>
      </c>
      <c r="D573">
        <v>-999</v>
      </c>
      <c r="E573">
        <v>6</v>
      </c>
      <c r="F573">
        <v>0</v>
      </c>
      <c r="G573">
        <v>0</v>
      </c>
      <c r="H573">
        <v>195</v>
      </c>
      <c r="I573">
        <v>9</v>
      </c>
      <c r="J573">
        <v>458</v>
      </c>
    </row>
    <row r="574" spans="1:10" x14ac:dyDescent="0.25">
      <c r="A574" t="s">
        <v>581</v>
      </c>
      <c r="B574">
        <v>47</v>
      </c>
      <c r="C574">
        <v>63</v>
      </c>
      <c r="D574">
        <v>-998</v>
      </c>
      <c r="E574">
        <v>6</v>
      </c>
      <c r="F574">
        <v>0</v>
      </c>
      <c r="G574">
        <v>0</v>
      </c>
      <c r="H574">
        <v>195</v>
      </c>
      <c r="I574">
        <v>9</v>
      </c>
      <c r="J574">
        <v>458</v>
      </c>
    </row>
    <row r="575" spans="1:10" x14ac:dyDescent="0.25">
      <c r="A575" t="s">
        <v>10726</v>
      </c>
      <c r="B575">
        <v>46</v>
      </c>
      <c r="C575">
        <v>64</v>
      </c>
      <c r="D575">
        <v>-999</v>
      </c>
      <c r="E575">
        <v>5</v>
      </c>
      <c r="F575">
        <v>-1</v>
      </c>
      <c r="G575">
        <v>0</v>
      </c>
      <c r="H575">
        <v>195</v>
      </c>
      <c r="I575">
        <v>9</v>
      </c>
      <c r="J575">
        <v>458</v>
      </c>
    </row>
    <row r="576" spans="1:10" x14ac:dyDescent="0.25">
      <c r="A576" t="s">
        <v>583</v>
      </c>
      <c r="B576">
        <v>46</v>
      </c>
      <c r="C576">
        <v>64</v>
      </c>
      <c r="D576">
        <v>-999</v>
      </c>
      <c r="E576">
        <v>6</v>
      </c>
      <c r="F576">
        <v>-1</v>
      </c>
      <c r="G576">
        <v>0</v>
      </c>
      <c r="H576">
        <v>195</v>
      </c>
      <c r="I576">
        <v>9</v>
      </c>
      <c r="J576">
        <v>458</v>
      </c>
    </row>
    <row r="577" spans="1:10" x14ac:dyDescent="0.25">
      <c r="A577" t="s">
        <v>584</v>
      </c>
      <c r="B577">
        <v>46</v>
      </c>
      <c r="C577">
        <v>64</v>
      </c>
      <c r="D577">
        <v>-999</v>
      </c>
      <c r="E577">
        <v>5</v>
      </c>
      <c r="F577">
        <v>0</v>
      </c>
      <c r="G577">
        <v>0</v>
      </c>
      <c r="H577">
        <v>195</v>
      </c>
      <c r="I577">
        <v>9</v>
      </c>
      <c r="J577">
        <v>458</v>
      </c>
    </row>
    <row r="578" spans="1:10" x14ac:dyDescent="0.25">
      <c r="A578" t="s">
        <v>585</v>
      </c>
      <c r="B578">
        <v>46</v>
      </c>
      <c r="C578">
        <v>63</v>
      </c>
      <c r="D578">
        <v>-999</v>
      </c>
      <c r="E578">
        <v>5</v>
      </c>
      <c r="F578">
        <v>0</v>
      </c>
      <c r="G578">
        <v>0</v>
      </c>
      <c r="H578">
        <v>190</v>
      </c>
      <c r="I578">
        <v>9</v>
      </c>
      <c r="J578">
        <v>460</v>
      </c>
    </row>
    <row r="579" spans="1:10" x14ac:dyDescent="0.25">
      <c r="A579" t="s">
        <v>10727</v>
      </c>
      <c r="B579">
        <v>46</v>
      </c>
      <c r="C579">
        <v>63</v>
      </c>
      <c r="D579">
        <v>-999</v>
      </c>
      <c r="E579">
        <v>5</v>
      </c>
      <c r="F579">
        <v>0</v>
      </c>
      <c r="G579">
        <v>0</v>
      </c>
      <c r="H579">
        <v>190</v>
      </c>
      <c r="I579">
        <v>9</v>
      </c>
      <c r="J579">
        <v>460</v>
      </c>
    </row>
    <row r="580" spans="1:10" x14ac:dyDescent="0.25">
      <c r="A580" t="s">
        <v>12105</v>
      </c>
      <c r="B580">
        <v>46</v>
      </c>
      <c r="C580">
        <v>63</v>
      </c>
      <c r="D580">
        <v>-998</v>
      </c>
      <c r="E580">
        <v>5</v>
      </c>
      <c r="F580">
        <v>-1</v>
      </c>
      <c r="G580">
        <v>0</v>
      </c>
      <c r="H580">
        <v>190</v>
      </c>
      <c r="I580">
        <v>9</v>
      </c>
      <c r="J580">
        <v>460</v>
      </c>
    </row>
    <row r="581" spans="1:10" x14ac:dyDescent="0.25">
      <c r="A581" t="s">
        <v>588</v>
      </c>
      <c r="B581">
        <v>45</v>
      </c>
      <c r="C581">
        <v>63</v>
      </c>
      <c r="D581">
        <v>-998</v>
      </c>
      <c r="E581">
        <v>6</v>
      </c>
      <c r="F581">
        <v>0</v>
      </c>
      <c r="G581">
        <v>0</v>
      </c>
      <c r="H581">
        <v>190</v>
      </c>
      <c r="I581">
        <v>9</v>
      </c>
      <c r="J581">
        <v>460</v>
      </c>
    </row>
    <row r="582" spans="1:10" x14ac:dyDescent="0.25">
      <c r="A582" t="s">
        <v>589</v>
      </c>
      <c r="B582">
        <v>46</v>
      </c>
      <c r="C582">
        <v>63</v>
      </c>
      <c r="D582">
        <v>-998</v>
      </c>
      <c r="E582">
        <v>5</v>
      </c>
      <c r="F582">
        <v>-1</v>
      </c>
      <c r="G582">
        <v>0</v>
      </c>
      <c r="H582">
        <v>200</v>
      </c>
      <c r="I582">
        <v>5</v>
      </c>
      <c r="J582">
        <v>462</v>
      </c>
    </row>
    <row r="583" spans="1:10" x14ac:dyDescent="0.25">
      <c r="A583" t="s">
        <v>590</v>
      </c>
      <c r="B583">
        <v>46</v>
      </c>
      <c r="C583">
        <v>63</v>
      </c>
      <c r="D583">
        <v>-999</v>
      </c>
      <c r="E583">
        <v>5</v>
      </c>
      <c r="F583">
        <v>0</v>
      </c>
      <c r="G583">
        <v>0</v>
      </c>
      <c r="H583">
        <v>200</v>
      </c>
      <c r="I583">
        <v>5</v>
      </c>
      <c r="J583">
        <v>462</v>
      </c>
    </row>
    <row r="584" spans="1:10" x14ac:dyDescent="0.25">
      <c r="A584" t="s">
        <v>591</v>
      </c>
      <c r="B584">
        <v>45</v>
      </c>
      <c r="C584">
        <v>63</v>
      </c>
      <c r="D584">
        <v>-998</v>
      </c>
      <c r="E584">
        <v>5</v>
      </c>
      <c r="F584">
        <v>-1</v>
      </c>
      <c r="G584">
        <v>0</v>
      </c>
      <c r="H584">
        <v>200</v>
      </c>
      <c r="I584">
        <v>5</v>
      </c>
      <c r="J584">
        <v>462</v>
      </c>
    </row>
    <row r="585" spans="1:10" x14ac:dyDescent="0.25">
      <c r="A585" t="s">
        <v>592</v>
      </c>
      <c r="B585">
        <v>45</v>
      </c>
      <c r="C585">
        <v>63</v>
      </c>
      <c r="D585">
        <v>-998</v>
      </c>
      <c r="E585">
        <v>5</v>
      </c>
      <c r="F585">
        <v>0</v>
      </c>
      <c r="G585">
        <v>0</v>
      </c>
      <c r="H585">
        <v>200</v>
      </c>
      <c r="I585">
        <v>5</v>
      </c>
      <c r="J585">
        <v>462</v>
      </c>
    </row>
    <row r="586" spans="1:10" x14ac:dyDescent="0.25">
      <c r="A586" t="s">
        <v>593</v>
      </c>
      <c r="B586">
        <v>45</v>
      </c>
      <c r="C586">
        <v>64</v>
      </c>
      <c r="D586">
        <v>-999</v>
      </c>
      <c r="E586">
        <v>5</v>
      </c>
      <c r="F586">
        <v>0</v>
      </c>
      <c r="G586">
        <v>0</v>
      </c>
      <c r="H586">
        <v>191</v>
      </c>
      <c r="I586">
        <v>7</v>
      </c>
      <c r="J586">
        <v>459</v>
      </c>
    </row>
    <row r="587" spans="1:10" x14ac:dyDescent="0.25">
      <c r="A587" t="s">
        <v>594</v>
      </c>
      <c r="B587">
        <v>45</v>
      </c>
      <c r="C587">
        <v>63</v>
      </c>
      <c r="D587">
        <v>-999</v>
      </c>
      <c r="E587">
        <v>6</v>
      </c>
      <c r="F587">
        <v>0</v>
      </c>
      <c r="G587">
        <v>0</v>
      </c>
      <c r="H587">
        <v>191</v>
      </c>
      <c r="I587">
        <v>7</v>
      </c>
      <c r="J587">
        <v>459</v>
      </c>
    </row>
    <row r="588" spans="1:10" x14ac:dyDescent="0.25">
      <c r="A588" t="s">
        <v>596</v>
      </c>
      <c r="B588">
        <v>45</v>
      </c>
      <c r="C588">
        <v>63</v>
      </c>
      <c r="D588">
        <v>-999</v>
      </c>
      <c r="E588">
        <v>5</v>
      </c>
      <c r="F588">
        <v>-1</v>
      </c>
      <c r="G588">
        <v>0</v>
      </c>
      <c r="H588">
        <v>195</v>
      </c>
      <c r="I588">
        <v>7</v>
      </c>
      <c r="J588">
        <v>458</v>
      </c>
    </row>
    <row r="589" spans="1:10" x14ac:dyDescent="0.25">
      <c r="A589" t="s">
        <v>597</v>
      </c>
      <c r="B589">
        <v>45</v>
      </c>
      <c r="C589">
        <v>63</v>
      </c>
      <c r="D589">
        <v>-999</v>
      </c>
      <c r="E589">
        <v>4</v>
      </c>
      <c r="F589">
        <v>0</v>
      </c>
      <c r="G589">
        <v>0</v>
      </c>
      <c r="H589">
        <v>195</v>
      </c>
      <c r="I589">
        <v>7</v>
      </c>
      <c r="J589">
        <v>458</v>
      </c>
    </row>
    <row r="590" spans="1:10" x14ac:dyDescent="0.25">
      <c r="A590" t="s">
        <v>12106</v>
      </c>
      <c r="B590">
        <v>45</v>
      </c>
      <c r="C590">
        <v>63</v>
      </c>
      <c r="D590">
        <v>-999</v>
      </c>
      <c r="E590">
        <v>5</v>
      </c>
      <c r="F590">
        <v>0</v>
      </c>
      <c r="G590">
        <v>0</v>
      </c>
      <c r="H590">
        <v>195</v>
      </c>
      <c r="I590">
        <v>7</v>
      </c>
      <c r="J590">
        <v>458</v>
      </c>
    </row>
    <row r="591" spans="1:10" x14ac:dyDescent="0.25">
      <c r="A591" t="s">
        <v>599</v>
      </c>
      <c r="B591">
        <v>46</v>
      </c>
      <c r="C591">
        <v>63</v>
      </c>
      <c r="D591">
        <v>-999</v>
      </c>
      <c r="E591">
        <v>6</v>
      </c>
      <c r="F591">
        <v>0</v>
      </c>
      <c r="G591">
        <v>0</v>
      </c>
      <c r="H591">
        <v>195</v>
      </c>
      <c r="I591">
        <v>7</v>
      </c>
      <c r="J591">
        <v>458</v>
      </c>
    </row>
    <row r="592" spans="1:10" x14ac:dyDescent="0.25">
      <c r="A592" t="s">
        <v>12107</v>
      </c>
      <c r="B592">
        <v>47</v>
      </c>
      <c r="C592">
        <v>62</v>
      </c>
      <c r="D592">
        <v>-999</v>
      </c>
      <c r="E592">
        <v>6</v>
      </c>
      <c r="F592">
        <v>0</v>
      </c>
      <c r="G592">
        <v>0</v>
      </c>
      <c r="H592">
        <v>195</v>
      </c>
      <c r="I592">
        <v>7</v>
      </c>
      <c r="J592">
        <v>458</v>
      </c>
    </row>
    <row r="593" spans="1:10" x14ac:dyDescent="0.25">
      <c r="A593" t="s">
        <v>12108</v>
      </c>
      <c r="B593">
        <v>46</v>
      </c>
      <c r="C593">
        <v>62</v>
      </c>
      <c r="D593">
        <v>-999</v>
      </c>
      <c r="E593">
        <v>6</v>
      </c>
      <c r="F593">
        <v>-1</v>
      </c>
      <c r="G593">
        <v>0</v>
      </c>
      <c r="H593">
        <v>198</v>
      </c>
      <c r="I593">
        <v>7</v>
      </c>
      <c r="J593">
        <v>463</v>
      </c>
    </row>
    <row r="594" spans="1:10" x14ac:dyDescent="0.25">
      <c r="A594" t="s">
        <v>12109</v>
      </c>
      <c r="B594">
        <v>45</v>
      </c>
      <c r="C594">
        <v>62</v>
      </c>
      <c r="D594">
        <v>-999</v>
      </c>
      <c r="E594">
        <v>5</v>
      </c>
      <c r="F594">
        <v>-1</v>
      </c>
      <c r="G594">
        <v>0</v>
      </c>
      <c r="H594">
        <v>198</v>
      </c>
      <c r="I594">
        <v>7</v>
      </c>
      <c r="J594">
        <v>463</v>
      </c>
    </row>
    <row r="595" spans="1:10" x14ac:dyDescent="0.25">
      <c r="A595" t="s">
        <v>601</v>
      </c>
      <c r="B595">
        <v>44</v>
      </c>
      <c r="C595">
        <v>63</v>
      </c>
      <c r="D595">
        <v>-999</v>
      </c>
      <c r="E595">
        <v>6</v>
      </c>
      <c r="F595">
        <v>-1</v>
      </c>
      <c r="G595">
        <v>0</v>
      </c>
      <c r="H595">
        <v>198</v>
      </c>
      <c r="I595">
        <v>7</v>
      </c>
      <c r="J595">
        <v>463</v>
      </c>
    </row>
    <row r="596" spans="1:10" x14ac:dyDescent="0.25">
      <c r="A596" t="s">
        <v>7331</v>
      </c>
      <c r="B596">
        <v>45</v>
      </c>
      <c r="C596">
        <v>63</v>
      </c>
      <c r="D596">
        <v>-998</v>
      </c>
      <c r="E596">
        <v>5</v>
      </c>
      <c r="F596">
        <v>0</v>
      </c>
      <c r="G596">
        <v>0</v>
      </c>
      <c r="H596">
        <v>198</v>
      </c>
      <c r="I596">
        <v>7</v>
      </c>
      <c r="J596">
        <v>463</v>
      </c>
    </row>
    <row r="597" spans="1:10" x14ac:dyDescent="0.25">
      <c r="A597" t="s">
        <v>7332</v>
      </c>
      <c r="B597">
        <v>45</v>
      </c>
      <c r="C597">
        <v>62</v>
      </c>
      <c r="D597">
        <v>-998</v>
      </c>
      <c r="E597">
        <v>5</v>
      </c>
      <c r="F597">
        <v>0</v>
      </c>
      <c r="G597">
        <v>0</v>
      </c>
      <c r="H597">
        <v>187</v>
      </c>
      <c r="I597">
        <v>6</v>
      </c>
      <c r="J597">
        <v>460</v>
      </c>
    </row>
    <row r="598" spans="1:10" x14ac:dyDescent="0.25">
      <c r="A598" t="s">
        <v>604</v>
      </c>
      <c r="B598">
        <v>46</v>
      </c>
      <c r="C598">
        <v>62</v>
      </c>
      <c r="D598">
        <v>-998</v>
      </c>
      <c r="E598">
        <v>5</v>
      </c>
      <c r="F598">
        <v>0</v>
      </c>
      <c r="G598">
        <v>0</v>
      </c>
      <c r="H598">
        <v>187</v>
      </c>
      <c r="I598">
        <v>6</v>
      </c>
      <c r="J598">
        <v>460</v>
      </c>
    </row>
    <row r="599" spans="1:10" x14ac:dyDescent="0.25">
      <c r="A599" t="s">
        <v>605</v>
      </c>
      <c r="B599">
        <v>45</v>
      </c>
      <c r="C599">
        <v>63</v>
      </c>
      <c r="D599">
        <v>-999</v>
      </c>
      <c r="E599">
        <v>5</v>
      </c>
      <c r="F599">
        <v>0</v>
      </c>
      <c r="G599">
        <v>0</v>
      </c>
      <c r="H599">
        <v>198</v>
      </c>
      <c r="I599">
        <v>9</v>
      </c>
      <c r="J599">
        <v>460</v>
      </c>
    </row>
    <row r="600" spans="1:10" x14ac:dyDescent="0.25">
      <c r="A600" t="s">
        <v>606</v>
      </c>
      <c r="B600">
        <v>45</v>
      </c>
      <c r="C600">
        <v>63</v>
      </c>
      <c r="D600">
        <v>-999</v>
      </c>
      <c r="E600">
        <v>5</v>
      </c>
      <c r="F600">
        <v>-1</v>
      </c>
      <c r="G600">
        <v>0</v>
      </c>
      <c r="H600">
        <v>198</v>
      </c>
      <c r="I600">
        <v>9</v>
      </c>
      <c r="J600">
        <v>460</v>
      </c>
    </row>
    <row r="601" spans="1:10" x14ac:dyDescent="0.25">
      <c r="A601" t="s">
        <v>10239</v>
      </c>
      <c r="B601">
        <v>46</v>
      </c>
      <c r="C601">
        <v>63</v>
      </c>
      <c r="D601">
        <v>-999</v>
      </c>
      <c r="E601">
        <v>5</v>
      </c>
      <c r="F601">
        <v>0</v>
      </c>
      <c r="G601">
        <v>0</v>
      </c>
      <c r="H601">
        <v>198</v>
      </c>
      <c r="I601">
        <v>9</v>
      </c>
      <c r="J601">
        <v>460</v>
      </c>
    </row>
    <row r="602" spans="1:10" x14ac:dyDescent="0.25">
      <c r="A602" t="s">
        <v>608</v>
      </c>
      <c r="B602">
        <v>46</v>
      </c>
      <c r="C602">
        <v>64</v>
      </c>
      <c r="D602">
        <v>-998</v>
      </c>
      <c r="E602">
        <v>6</v>
      </c>
      <c r="F602">
        <v>0</v>
      </c>
      <c r="G602">
        <v>0</v>
      </c>
      <c r="H602">
        <v>198</v>
      </c>
      <c r="I602">
        <v>9</v>
      </c>
      <c r="J602">
        <v>460</v>
      </c>
    </row>
    <row r="603" spans="1:10" x14ac:dyDescent="0.25">
      <c r="A603" t="s">
        <v>609</v>
      </c>
      <c r="B603">
        <v>46</v>
      </c>
      <c r="C603">
        <v>64</v>
      </c>
      <c r="D603">
        <v>-998</v>
      </c>
      <c r="E603">
        <v>6</v>
      </c>
      <c r="F603">
        <v>0</v>
      </c>
      <c r="G603">
        <v>0</v>
      </c>
      <c r="H603">
        <v>198</v>
      </c>
      <c r="I603">
        <v>9</v>
      </c>
      <c r="J603">
        <v>460</v>
      </c>
    </row>
    <row r="604" spans="1:10" x14ac:dyDescent="0.25">
      <c r="A604" t="s">
        <v>12110</v>
      </c>
      <c r="B604">
        <v>45</v>
      </c>
      <c r="C604">
        <v>63</v>
      </c>
      <c r="D604">
        <v>-999</v>
      </c>
      <c r="E604">
        <v>5</v>
      </c>
      <c r="F604">
        <v>0</v>
      </c>
      <c r="G604">
        <v>0</v>
      </c>
      <c r="H604">
        <v>198</v>
      </c>
      <c r="I604">
        <v>10</v>
      </c>
      <c r="J604">
        <v>461</v>
      </c>
    </row>
    <row r="605" spans="1:10" x14ac:dyDescent="0.25">
      <c r="A605" t="s">
        <v>10240</v>
      </c>
      <c r="B605">
        <v>46</v>
      </c>
      <c r="C605">
        <v>63</v>
      </c>
      <c r="D605">
        <v>-999</v>
      </c>
      <c r="E605">
        <v>6</v>
      </c>
      <c r="F605">
        <v>0</v>
      </c>
      <c r="G605">
        <v>0</v>
      </c>
      <c r="H605">
        <v>186</v>
      </c>
      <c r="I605">
        <v>5</v>
      </c>
      <c r="J605">
        <v>458</v>
      </c>
    </row>
    <row r="606" spans="1:10" x14ac:dyDescent="0.25">
      <c r="A606" t="s">
        <v>612</v>
      </c>
      <c r="B606">
        <v>46</v>
      </c>
      <c r="C606">
        <v>63</v>
      </c>
      <c r="D606">
        <v>-1000</v>
      </c>
      <c r="E606">
        <v>5</v>
      </c>
      <c r="F606">
        <v>-1</v>
      </c>
      <c r="G606">
        <v>0</v>
      </c>
      <c r="H606">
        <v>186</v>
      </c>
      <c r="I606">
        <v>5</v>
      </c>
      <c r="J606">
        <v>458</v>
      </c>
    </row>
    <row r="607" spans="1:10" x14ac:dyDescent="0.25">
      <c r="A607" t="s">
        <v>613</v>
      </c>
      <c r="B607">
        <v>46</v>
      </c>
      <c r="C607">
        <v>63</v>
      </c>
      <c r="D607">
        <v>-999</v>
      </c>
      <c r="E607">
        <v>5</v>
      </c>
      <c r="F607">
        <v>-1</v>
      </c>
      <c r="G607">
        <v>0</v>
      </c>
      <c r="H607">
        <v>186</v>
      </c>
      <c r="I607">
        <v>5</v>
      </c>
      <c r="J607">
        <v>458</v>
      </c>
    </row>
    <row r="608" spans="1:10" x14ac:dyDescent="0.25">
      <c r="A608" t="s">
        <v>615</v>
      </c>
      <c r="B608">
        <v>46</v>
      </c>
      <c r="C608">
        <v>64</v>
      </c>
      <c r="D608">
        <v>-999</v>
      </c>
      <c r="E608">
        <v>5</v>
      </c>
      <c r="F608">
        <v>0</v>
      </c>
      <c r="G608">
        <v>0</v>
      </c>
      <c r="H608">
        <v>202</v>
      </c>
      <c r="I608">
        <v>9</v>
      </c>
      <c r="J608">
        <v>462</v>
      </c>
    </row>
    <row r="609" spans="1:10" x14ac:dyDescent="0.25">
      <c r="A609" t="s">
        <v>12111</v>
      </c>
      <c r="B609">
        <v>46</v>
      </c>
      <c r="C609">
        <v>63</v>
      </c>
      <c r="D609">
        <v>-999</v>
      </c>
      <c r="E609">
        <v>5</v>
      </c>
      <c r="F609">
        <v>0</v>
      </c>
      <c r="G609">
        <v>0</v>
      </c>
      <c r="H609">
        <v>202</v>
      </c>
      <c r="I609">
        <v>9</v>
      </c>
      <c r="J609">
        <v>462</v>
      </c>
    </row>
    <row r="610" spans="1:10" x14ac:dyDescent="0.25">
      <c r="A610" t="s">
        <v>617</v>
      </c>
      <c r="B610">
        <v>46</v>
      </c>
      <c r="C610">
        <v>63</v>
      </c>
      <c r="D610">
        <v>-999</v>
      </c>
      <c r="E610">
        <v>5</v>
      </c>
      <c r="F610">
        <v>0</v>
      </c>
      <c r="G610">
        <v>0</v>
      </c>
      <c r="H610">
        <v>202</v>
      </c>
      <c r="I610">
        <v>9</v>
      </c>
      <c r="J610">
        <v>462</v>
      </c>
    </row>
    <row r="611" spans="1:10" x14ac:dyDescent="0.25">
      <c r="A611" t="s">
        <v>12112</v>
      </c>
      <c r="B611">
        <v>47</v>
      </c>
      <c r="C611">
        <v>63</v>
      </c>
      <c r="D611">
        <v>-998</v>
      </c>
      <c r="E611">
        <v>6</v>
      </c>
      <c r="F611">
        <v>0</v>
      </c>
      <c r="G611">
        <v>0</v>
      </c>
      <c r="H611">
        <v>202</v>
      </c>
      <c r="I611">
        <v>9</v>
      </c>
      <c r="J611">
        <v>462</v>
      </c>
    </row>
    <row r="612" spans="1:10" x14ac:dyDescent="0.25">
      <c r="A612" t="s">
        <v>618</v>
      </c>
      <c r="B612">
        <v>46</v>
      </c>
      <c r="C612">
        <v>63</v>
      </c>
      <c r="D612">
        <v>-998</v>
      </c>
      <c r="E612">
        <v>5</v>
      </c>
      <c r="F612">
        <v>0</v>
      </c>
      <c r="G612">
        <v>0</v>
      </c>
      <c r="H612">
        <v>191</v>
      </c>
      <c r="I612">
        <v>3</v>
      </c>
      <c r="J612">
        <v>457</v>
      </c>
    </row>
    <row r="613" spans="1:10" x14ac:dyDescent="0.25">
      <c r="A613" t="s">
        <v>12113</v>
      </c>
      <c r="B613">
        <v>46</v>
      </c>
      <c r="C613">
        <v>64</v>
      </c>
      <c r="D613">
        <v>-999</v>
      </c>
      <c r="E613">
        <v>5</v>
      </c>
      <c r="F613">
        <v>-1</v>
      </c>
      <c r="G613">
        <v>0</v>
      </c>
      <c r="H613">
        <v>193</v>
      </c>
      <c r="I613">
        <v>9</v>
      </c>
      <c r="J613">
        <v>459</v>
      </c>
    </row>
    <row r="614" spans="1:10" x14ac:dyDescent="0.25">
      <c r="A614" t="s">
        <v>620</v>
      </c>
      <c r="B614">
        <v>46</v>
      </c>
      <c r="C614">
        <v>64</v>
      </c>
      <c r="D614">
        <v>-999</v>
      </c>
      <c r="E614">
        <v>6</v>
      </c>
      <c r="F614">
        <v>0</v>
      </c>
      <c r="G614">
        <v>0</v>
      </c>
      <c r="H614">
        <v>193</v>
      </c>
      <c r="I614">
        <v>9</v>
      </c>
      <c r="J614">
        <v>459</v>
      </c>
    </row>
    <row r="615" spans="1:10" x14ac:dyDescent="0.25">
      <c r="A615" t="s">
        <v>622</v>
      </c>
      <c r="B615">
        <v>46</v>
      </c>
      <c r="C615">
        <v>63</v>
      </c>
      <c r="D615">
        <v>-1000</v>
      </c>
      <c r="E615">
        <v>6</v>
      </c>
      <c r="F615">
        <v>0</v>
      </c>
      <c r="G615">
        <v>0</v>
      </c>
      <c r="H615">
        <v>193</v>
      </c>
      <c r="I615">
        <v>9</v>
      </c>
      <c r="J615">
        <v>459</v>
      </c>
    </row>
    <row r="616" spans="1:10" x14ac:dyDescent="0.25">
      <c r="A616" t="s">
        <v>6234</v>
      </c>
      <c r="B616">
        <v>46</v>
      </c>
      <c r="C616">
        <v>62</v>
      </c>
      <c r="D616">
        <v>-999</v>
      </c>
      <c r="E616">
        <v>4</v>
      </c>
      <c r="F616">
        <v>0</v>
      </c>
      <c r="G616">
        <v>0</v>
      </c>
      <c r="H616">
        <v>189</v>
      </c>
      <c r="I616">
        <v>7</v>
      </c>
      <c r="J616">
        <v>457</v>
      </c>
    </row>
    <row r="617" spans="1:10" x14ac:dyDescent="0.25">
      <c r="A617" t="s">
        <v>623</v>
      </c>
      <c r="B617">
        <v>46</v>
      </c>
      <c r="C617">
        <v>62</v>
      </c>
      <c r="D617">
        <v>-998</v>
      </c>
      <c r="E617">
        <v>5</v>
      </c>
      <c r="F617">
        <v>-1</v>
      </c>
      <c r="G617">
        <v>0</v>
      </c>
      <c r="H617">
        <v>189</v>
      </c>
      <c r="I617">
        <v>7</v>
      </c>
      <c r="J617">
        <v>457</v>
      </c>
    </row>
    <row r="618" spans="1:10" x14ac:dyDescent="0.25">
      <c r="A618" t="s">
        <v>12114</v>
      </c>
      <c r="B618">
        <v>46</v>
      </c>
      <c r="C618">
        <v>63</v>
      </c>
      <c r="D618">
        <v>-999</v>
      </c>
      <c r="E618">
        <v>5</v>
      </c>
      <c r="F618">
        <v>0</v>
      </c>
      <c r="G618">
        <v>0</v>
      </c>
      <c r="H618">
        <v>189</v>
      </c>
      <c r="I618">
        <v>7</v>
      </c>
      <c r="J618">
        <v>457</v>
      </c>
    </row>
    <row r="619" spans="1:10" x14ac:dyDescent="0.25">
      <c r="A619" t="s">
        <v>626</v>
      </c>
      <c r="B619">
        <v>45</v>
      </c>
      <c r="C619">
        <v>63</v>
      </c>
      <c r="D619">
        <v>-999</v>
      </c>
      <c r="E619">
        <v>5</v>
      </c>
      <c r="F619">
        <v>-1</v>
      </c>
      <c r="G619">
        <v>0</v>
      </c>
      <c r="H619">
        <v>200</v>
      </c>
      <c r="I619">
        <v>11</v>
      </c>
      <c r="J619">
        <v>462</v>
      </c>
    </row>
    <row r="620" spans="1:10" x14ac:dyDescent="0.25">
      <c r="A620" t="s">
        <v>12115</v>
      </c>
      <c r="B620">
        <v>46</v>
      </c>
      <c r="C620">
        <v>63</v>
      </c>
      <c r="D620">
        <v>-999</v>
      </c>
      <c r="E620">
        <v>6</v>
      </c>
      <c r="F620">
        <v>0</v>
      </c>
      <c r="G620">
        <v>0</v>
      </c>
      <c r="H620">
        <v>200</v>
      </c>
      <c r="I620">
        <v>11</v>
      </c>
      <c r="J620">
        <v>462</v>
      </c>
    </row>
    <row r="621" spans="1:10" x14ac:dyDescent="0.25">
      <c r="A621" t="s">
        <v>12116</v>
      </c>
      <c r="B621">
        <v>46</v>
      </c>
      <c r="C621">
        <v>64</v>
      </c>
      <c r="D621">
        <v>-999</v>
      </c>
      <c r="E621">
        <v>6</v>
      </c>
      <c r="F621">
        <v>-1</v>
      </c>
      <c r="G621">
        <v>0</v>
      </c>
      <c r="H621">
        <v>200</v>
      </c>
      <c r="I621">
        <v>11</v>
      </c>
      <c r="J621">
        <v>462</v>
      </c>
    </row>
    <row r="622" spans="1:10" x14ac:dyDescent="0.25">
      <c r="A622" t="s">
        <v>12117</v>
      </c>
      <c r="B622">
        <v>46</v>
      </c>
      <c r="C622">
        <v>63</v>
      </c>
      <c r="D622">
        <v>-999</v>
      </c>
      <c r="E622">
        <v>4</v>
      </c>
      <c r="F622">
        <v>-1</v>
      </c>
      <c r="G622">
        <v>0</v>
      </c>
      <c r="H622">
        <v>191</v>
      </c>
      <c r="I622">
        <v>3</v>
      </c>
      <c r="J622">
        <v>459</v>
      </c>
    </row>
    <row r="623" spans="1:10" x14ac:dyDescent="0.25">
      <c r="A623" t="s">
        <v>630</v>
      </c>
      <c r="B623">
        <v>47</v>
      </c>
      <c r="C623">
        <v>63</v>
      </c>
      <c r="D623">
        <v>-998</v>
      </c>
      <c r="E623">
        <v>5</v>
      </c>
      <c r="F623">
        <v>-1</v>
      </c>
      <c r="G623">
        <v>0</v>
      </c>
      <c r="H623">
        <v>191</v>
      </c>
      <c r="I623">
        <v>3</v>
      </c>
      <c r="J623">
        <v>459</v>
      </c>
    </row>
    <row r="624" spans="1:10" x14ac:dyDescent="0.25">
      <c r="A624" t="s">
        <v>11385</v>
      </c>
      <c r="B624">
        <v>47</v>
      </c>
      <c r="C624">
        <v>62</v>
      </c>
      <c r="D624">
        <v>-999</v>
      </c>
      <c r="E624">
        <v>6</v>
      </c>
      <c r="F624">
        <v>0</v>
      </c>
      <c r="G624">
        <v>0</v>
      </c>
      <c r="H624">
        <v>191</v>
      </c>
      <c r="I624">
        <v>3</v>
      </c>
      <c r="J624">
        <v>459</v>
      </c>
    </row>
    <row r="625" spans="1:10" x14ac:dyDescent="0.25">
      <c r="A625" t="s">
        <v>7340</v>
      </c>
      <c r="B625">
        <v>46</v>
      </c>
      <c r="C625">
        <v>62</v>
      </c>
      <c r="D625">
        <v>-999</v>
      </c>
      <c r="E625">
        <v>5</v>
      </c>
      <c r="F625">
        <v>0</v>
      </c>
      <c r="G625">
        <v>0</v>
      </c>
      <c r="H625">
        <v>191</v>
      </c>
      <c r="I625">
        <v>3</v>
      </c>
      <c r="J625">
        <v>459</v>
      </c>
    </row>
    <row r="626" spans="1:10" x14ac:dyDescent="0.25">
      <c r="A626" t="s">
        <v>633</v>
      </c>
      <c r="B626">
        <v>46</v>
      </c>
      <c r="C626">
        <v>62</v>
      </c>
      <c r="D626">
        <v>-998</v>
      </c>
      <c r="E626">
        <v>5</v>
      </c>
      <c r="F626">
        <v>0</v>
      </c>
      <c r="G626">
        <v>0</v>
      </c>
      <c r="H626">
        <v>191</v>
      </c>
      <c r="I626">
        <v>7</v>
      </c>
      <c r="J626">
        <v>461</v>
      </c>
    </row>
    <row r="627" spans="1:10" x14ac:dyDescent="0.25">
      <c r="A627" t="s">
        <v>634</v>
      </c>
      <c r="B627">
        <v>46</v>
      </c>
      <c r="C627">
        <v>63</v>
      </c>
      <c r="D627">
        <v>-998</v>
      </c>
      <c r="E627">
        <v>6</v>
      </c>
      <c r="F627">
        <v>-1</v>
      </c>
      <c r="G627">
        <v>0</v>
      </c>
      <c r="H627">
        <v>191</v>
      </c>
      <c r="I627">
        <v>7</v>
      </c>
      <c r="J627">
        <v>461</v>
      </c>
    </row>
    <row r="628" spans="1:10" x14ac:dyDescent="0.25">
      <c r="A628" t="s">
        <v>12118</v>
      </c>
      <c r="B628">
        <v>47</v>
      </c>
      <c r="C628">
        <v>62</v>
      </c>
      <c r="D628">
        <v>-998</v>
      </c>
      <c r="E628">
        <v>5</v>
      </c>
      <c r="F628">
        <v>-1</v>
      </c>
      <c r="G628">
        <v>0</v>
      </c>
      <c r="H628">
        <v>191</v>
      </c>
      <c r="I628">
        <v>7</v>
      </c>
      <c r="J628">
        <v>461</v>
      </c>
    </row>
    <row r="629" spans="1:10" x14ac:dyDescent="0.25">
      <c r="A629" t="s">
        <v>7342</v>
      </c>
      <c r="B629">
        <v>46</v>
      </c>
      <c r="C629">
        <v>62</v>
      </c>
      <c r="D629">
        <v>-999</v>
      </c>
      <c r="E629">
        <v>5</v>
      </c>
      <c r="F629">
        <v>-1</v>
      </c>
      <c r="G629">
        <v>0</v>
      </c>
      <c r="H629">
        <v>191</v>
      </c>
      <c r="I629">
        <v>7</v>
      </c>
      <c r="J629">
        <v>461</v>
      </c>
    </row>
    <row r="630" spans="1:10" x14ac:dyDescent="0.25">
      <c r="A630" t="s">
        <v>637</v>
      </c>
      <c r="B630">
        <v>47</v>
      </c>
      <c r="C630">
        <v>63</v>
      </c>
      <c r="D630">
        <v>-999</v>
      </c>
      <c r="E630">
        <v>4</v>
      </c>
      <c r="F630">
        <v>0</v>
      </c>
      <c r="G630">
        <v>0</v>
      </c>
      <c r="H630">
        <v>191</v>
      </c>
      <c r="I630">
        <v>7</v>
      </c>
      <c r="J630">
        <v>461</v>
      </c>
    </row>
    <row r="631" spans="1:10" x14ac:dyDescent="0.25">
      <c r="A631" t="s">
        <v>6980</v>
      </c>
      <c r="B631">
        <v>46</v>
      </c>
      <c r="C631">
        <v>63</v>
      </c>
      <c r="D631">
        <v>-999</v>
      </c>
      <c r="E631">
        <v>5</v>
      </c>
      <c r="F631">
        <v>0</v>
      </c>
      <c r="G631">
        <v>0</v>
      </c>
      <c r="H631">
        <v>203</v>
      </c>
      <c r="I631">
        <v>7</v>
      </c>
      <c r="J631">
        <v>462</v>
      </c>
    </row>
    <row r="632" spans="1:10" x14ac:dyDescent="0.25">
      <c r="A632" t="s">
        <v>639</v>
      </c>
      <c r="B632">
        <v>46</v>
      </c>
      <c r="C632">
        <v>63</v>
      </c>
      <c r="D632">
        <v>-999</v>
      </c>
      <c r="E632">
        <v>6</v>
      </c>
      <c r="F632">
        <v>-1</v>
      </c>
      <c r="G632">
        <v>0</v>
      </c>
      <c r="H632">
        <v>190</v>
      </c>
      <c r="I632">
        <v>7</v>
      </c>
      <c r="J632">
        <v>459</v>
      </c>
    </row>
    <row r="633" spans="1:10" x14ac:dyDescent="0.25">
      <c r="A633" t="s">
        <v>640</v>
      </c>
      <c r="B633">
        <v>46</v>
      </c>
      <c r="C633">
        <v>62</v>
      </c>
      <c r="D633">
        <v>-999</v>
      </c>
      <c r="E633">
        <v>6</v>
      </c>
      <c r="F633">
        <v>0</v>
      </c>
      <c r="G633">
        <v>0</v>
      </c>
      <c r="H633">
        <v>190</v>
      </c>
      <c r="I633">
        <v>7</v>
      </c>
      <c r="J633">
        <v>459</v>
      </c>
    </row>
    <row r="634" spans="1:10" x14ac:dyDescent="0.25">
      <c r="A634" t="s">
        <v>11386</v>
      </c>
      <c r="B634">
        <v>46</v>
      </c>
      <c r="C634">
        <v>62</v>
      </c>
      <c r="D634">
        <v>-998</v>
      </c>
      <c r="E634">
        <v>5</v>
      </c>
      <c r="F634">
        <v>-1</v>
      </c>
      <c r="G634">
        <v>0</v>
      </c>
      <c r="H634">
        <v>190</v>
      </c>
      <c r="I634">
        <v>7</v>
      </c>
      <c r="J634">
        <v>459</v>
      </c>
    </row>
    <row r="635" spans="1:10" x14ac:dyDescent="0.25">
      <c r="A635" t="s">
        <v>7343</v>
      </c>
      <c r="B635">
        <v>46</v>
      </c>
      <c r="C635">
        <v>63</v>
      </c>
      <c r="D635">
        <v>-999</v>
      </c>
      <c r="E635">
        <v>6</v>
      </c>
      <c r="F635">
        <v>-1</v>
      </c>
      <c r="G635">
        <v>0</v>
      </c>
      <c r="H635">
        <v>190</v>
      </c>
      <c r="I635">
        <v>7</v>
      </c>
      <c r="J635">
        <v>459</v>
      </c>
    </row>
    <row r="636" spans="1:10" x14ac:dyDescent="0.25">
      <c r="A636" t="s">
        <v>643</v>
      </c>
      <c r="B636">
        <v>46</v>
      </c>
      <c r="C636">
        <v>63</v>
      </c>
      <c r="D636">
        <v>-999</v>
      </c>
      <c r="E636">
        <v>5</v>
      </c>
      <c r="F636">
        <v>0</v>
      </c>
      <c r="G636">
        <v>0</v>
      </c>
      <c r="H636">
        <v>190</v>
      </c>
      <c r="I636">
        <v>7</v>
      </c>
      <c r="J636">
        <v>459</v>
      </c>
    </row>
    <row r="637" spans="1:10" x14ac:dyDescent="0.25">
      <c r="A637" t="s">
        <v>644</v>
      </c>
      <c r="B637">
        <v>46</v>
      </c>
      <c r="C637">
        <v>63</v>
      </c>
      <c r="D637">
        <v>-999</v>
      </c>
      <c r="E637">
        <v>5</v>
      </c>
      <c r="F637">
        <v>-1</v>
      </c>
      <c r="G637">
        <v>0</v>
      </c>
      <c r="H637">
        <v>198</v>
      </c>
      <c r="I637">
        <v>10</v>
      </c>
      <c r="J637">
        <v>460</v>
      </c>
    </row>
    <row r="638" spans="1:10" x14ac:dyDescent="0.25">
      <c r="A638" t="s">
        <v>645</v>
      </c>
      <c r="B638">
        <v>46</v>
      </c>
      <c r="C638">
        <v>63</v>
      </c>
      <c r="D638">
        <v>-998</v>
      </c>
      <c r="E638">
        <v>6</v>
      </c>
      <c r="F638">
        <v>0</v>
      </c>
      <c r="G638">
        <v>0</v>
      </c>
      <c r="H638">
        <v>198</v>
      </c>
      <c r="I638">
        <v>10</v>
      </c>
      <c r="J638">
        <v>460</v>
      </c>
    </row>
    <row r="639" spans="1:10" x14ac:dyDescent="0.25">
      <c r="A639" t="s">
        <v>12119</v>
      </c>
      <c r="B639">
        <v>46</v>
      </c>
      <c r="C639">
        <v>63</v>
      </c>
      <c r="D639">
        <v>-998</v>
      </c>
      <c r="E639">
        <v>6</v>
      </c>
      <c r="F639">
        <v>-1</v>
      </c>
      <c r="G639">
        <v>0</v>
      </c>
      <c r="H639">
        <v>198</v>
      </c>
      <c r="I639">
        <v>10</v>
      </c>
      <c r="J639">
        <v>460</v>
      </c>
    </row>
    <row r="640" spans="1:10" x14ac:dyDescent="0.25">
      <c r="A640" t="s">
        <v>646</v>
      </c>
      <c r="B640">
        <v>46</v>
      </c>
      <c r="C640">
        <v>63</v>
      </c>
      <c r="D640">
        <v>-998</v>
      </c>
      <c r="E640">
        <v>5</v>
      </c>
      <c r="F640">
        <v>0</v>
      </c>
      <c r="G640">
        <v>0</v>
      </c>
      <c r="H640">
        <v>198</v>
      </c>
      <c r="I640">
        <v>10</v>
      </c>
      <c r="J640">
        <v>460</v>
      </c>
    </row>
    <row r="641" spans="1:10" x14ac:dyDescent="0.25">
      <c r="A641" t="s">
        <v>648</v>
      </c>
      <c r="B641">
        <v>46</v>
      </c>
      <c r="C641">
        <v>63</v>
      </c>
      <c r="D641">
        <v>-998</v>
      </c>
      <c r="E641">
        <v>6</v>
      </c>
      <c r="F641">
        <v>-1</v>
      </c>
      <c r="G641">
        <v>0</v>
      </c>
      <c r="H641">
        <v>198</v>
      </c>
      <c r="I641">
        <v>10</v>
      </c>
      <c r="J641">
        <v>460</v>
      </c>
    </row>
    <row r="642" spans="1:10" x14ac:dyDescent="0.25">
      <c r="A642" t="s">
        <v>12120</v>
      </c>
      <c r="B642">
        <v>46</v>
      </c>
      <c r="C642">
        <v>63</v>
      </c>
      <c r="D642">
        <v>-999</v>
      </c>
      <c r="E642">
        <v>5</v>
      </c>
      <c r="F642">
        <v>-1</v>
      </c>
      <c r="G642">
        <v>0</v>
      </c>
      <c r="H642">
        <v>193</v>
      </c>
      <c r="I642">
        <v>9</v>
      </c>
      <c r="J642">
        <v>459</v>
      </c>
    </row>
    <row r="643" spans="1:10" x14ac:dyDescent="0.25">
      <c r="A643" t="s">
        <v>12121</v>
      </c>
      <c r="B643">
        <v>46</v>
      </c>
      <c r="C643">
        <v>63</v>
      </c>
      <c r="D643">
        <v>-999</v>
      </c>
      <c r="E643">
        <v>6</v>
      </c>
      <c r="F643">
        <v>-1</v>
      </c>
      <c r="G643">
        <v>0</v>
      </c>
      <c r="H643">
        <v>193</v>
      </c>
      <c r="I643">
        <v>9</v>
      </c>
      <c r="J643">
        <v>459</v>
      </c>
    </row>
    <row r="644" spans="1:10" x14ac:dyDescent="0.25">
      <c r="A644" t="s">
        <v>12122</v>
      </c>
      <c r="B644">
        <v>46</v>
      </c>
      <c r="C644">
        <v>63</v>
      </c>
      <c r="D644">
        <v>-999</v>
      </c>
      <c r="E644">
        <v>6</v>
      </c>
      <c r="F644">
        <v>0</v>
      </c>
      <c r="G644">
        <v>0</v>
      </c>
      <c r="H644">
        <v>193</v>
      </c>
      <c r="I644">
        <v>9</v>
      </c>
      <c r="J644">
        <v>459</v>
      </c>
    </row>
    <row r="645" spans="1:10" x14ac:dyDescent="0.25">
      <c r="A645" t="s">
        <v>651</v>
      </c>
      <c r="B645">
        <v>46</v>
      </c>
      <c r="C645">
        <v>63</v>
      </c>
      <c r="D645">
        <v>-999</v>
      </c>
      <c r="E645">
        <v>5</v>
      </c>
      <c r="F645">
        <v>0</v>
      </c>
      <c r="G645">
        <v>0</v>
      </c>
      <c r="H645">
        <v>193</v>
      </c>
      <c r="I645">
        <v>9</v>
      </c>
      <c r="J645">
        <v>459</v>
      </c>
    </row>
    <row r="646" spans="1:10" x14ac:dyDescent="0.25">
      <c r="A646" t="s">
        <v>653</v>
      </c>
      <c r="B646">
        <v>46</v>
      </c>
      <c r="C646">
        <v>63</v>
      </c>
      <c r="D646">
        <v>-998</v>
      </c>
      <c r="E646">
        <v>5</v>
      </c>
      <c r="F646">
        <v>0</v>
      </c>
      <c r="G646">
        <v>0</v>
      </c>
      <c r="H646">
        <v>193</v>
      </c>
      <c r="I646">
        <v>9</v>
      </c>
      <c r="J646">
        <v>459</v>
      </c>
    </row>
    <row r="647" spans="1:10" x14ac:dyDescent="0.25">
      <c r="A647" t="s">
        <v>6981</v>
      </c>
      <c r="B647">
        <v>45</v>
      </c>
      <c r="C647">
        <v>63</v>
      </c>
      <c r="D647">
        <v>-998</v>
      </c>
      <c r="E647">
        <v>5</v>
      </c>
      <c r="F647">
        <v>0</v>
      </c>
      <c r="G647">
        <v>0</v>
      </c>
      <c r="H647">
        <v>198</v>
      </c>
      <c r="I647">
        <v>5</v>
      </c>
      <c r="J647">
        <v>461</v>
      </c>
    </row>
    <row r="648" spans="1:10" x14ac:dyDescent="0.25">
      <c r="A648" t="s">
        <v>655</v>
      </c>
      <c r="B648">
        <v>45</v>
      </c>
      <c r="C648">
        <v>63</v>
      </c>
      <c r="D648">
        <v>-999</v>
      </c>
      <c r="E648">
        <v>6</v>
      </c>
      <c r="F648">
        <v>0</v>
      </c>
      <c r="G648">
        <v>0</v>
      </c>
      <c r="H648">
        <v>198</v>
      </c>
      <c r="I648">
        <v>5</v>
      </c>
      <c r="J648">
        <v>461</v>
      </c>
    </row>
    <row r="649" spans="1:10" x14ac:dyDescent="0.25">
      <c r="A649" t="s">
        <v>11388</v>
      </c>
      <c r="B649">
        <v>46</v>
      </c>
      <c r="C649">
        <v>63</v>
      </c>
      <c r="D649">
        <v>-1000</v>
      </c>
      <c r="E649">
        <v>5</v>
      </c>
      <c r="F649">
        <v>0</v>
      </c>
      <c r="G649">
        <v>0</v>
      </c>
      <c r="H649">
        <v>198</v>
      </c>
      <c r="I649">
        <v>5</v>
      </c>
      <c r="J649">
        <v>461</v>
      </c>
    </row>
    <row r="650" spans="1:10" x14ac:dyDescent="0.25">
      <c r="A650" t="s">
        <v>656</v>
      </c>
      <c r="B650">
        <v>47</v>
      </c>
      <c r="C650">
        <v>63</v>
      </c>
      <c r="D650">
        <v>-1000</v>
      </c>
      <c r="E650">
        <v>5</v>
      </c>
      <c r="F650">
        <v>0</v>
      </c>
      <c r="G650">
        <v>0</v>
      </c>
      <c r="H650">
        <v>198</v>
      </c>
      <c r="I650">
        <v>5</v>
      </c>
      <c r="J650">
        <v>461</v>
      </c>
    </row>
    <row r="651" spans="1:10" x14ac:dyDescent="0.25">
      <c r="A651" t="s">
        <v>658</v>
      </c>
      <c r="B651">
        <v>47</v>
      </c>
      <c r="C651">
        <v>63</v>
      </c>
      <c r="D651">
        <v>-999</v>
      </c>
      <c r="E651">
        <v>5</v>
      </c>
      <c r="F651">
        <v>0</v>
      </c>
      <c r="G651">
        <v>0</v>
      </c>
      <c r="H651">
        <v>198</v>
      </c>
      <c r="I651">
        <v>5</v>
      </c>
      <c r="J651">
        <v>461</v>
      </c>
    </row>
    <row r="652" spans="1:10" x14ac:dyDescent="0.25">
      <c r="A652" t="s">
        <v>659</v>
      </c>
      <c r="B652">
        <v>46</v>
      </c>
      <c r="C652">
        <v>63</v>
      </c>
      <c r="D652">
        <v>-998</v>
      </c>
      <c r="E652">
        <v>5</v>
      </c>
      <c r="F652">
        <v>0</v>
      </c>
      <c r="G652">
        <v>0</v>
      </c>
      <c r="H652">
        <v>193</v>
      </c>
      <c r="I652">
        <v>10</v>
      </c>
      <c r="J652">
        <v>461</v>
      </c>
    </row>
    <row r="653" spans="1:10" x14ac:dyDescent="0.25">
      <c r="A653" t="s">
        <v>660</v>
      </c>
      <c r="B653">
        <v>45</v>
      </c>
      <c r="C653">
        <v>63</v>
      </c>
      <c r="D653">
        <v>-999</v>
      </c>
      <c r="E653">
        <v>6</v>
      </c>
      <c r="F653">
        <v>0</v>
      </c>
      <c r="G653">
        <v>0</v>
      </c>
      <c r="H653">
        <v>193</v>
      </c>
      <c r="I653">
        <v>10</v>
      </c>
      <c r="J653">
        <v>461</v>
      </c>
    </row>
    <row r="654" spans="1:10" x14ac:dyDescent="0.25">
      <c r="A654" t="s">
        <v>7349</v>
      </c>
      <c r="B654">
        <v>46</v>
      </c>
      <c r="C654">
        <v>62</v>
      </c>
      <c r="D654">
        <v>-999</v>
      </c>
      <c r="E654">
        <v>6</v>
      </c>
      <c r="F654">
        <v>-1</v>
      </c>
      <c r="G654">
        <v>0</v>
      </c>
      <c r="H654">
        <v>193</v>
      </c>
      <c r="I654">
        <v>10</v>
      </c>
      <c r="J654">
        <v>461</v>
      </c>
    </row>
    <row r="655" spans="1:10" x14ac:dyDescent="0.25">
      <c r="A655" t="s">
        <v>12123</v>
      </c>
      <c r="B655">
        <v>46</v>
      </c>
      <c r="C655">
        <v>62</v>
      </c>
      <c r="D655">
        <v>-999</v>
      </c>
      <c r="E655">
        <v>5</v>
      </c>
      <c r="F655">
        <v>0</v>
      </c>
      <c r="G655">
        <v>0</v>
      </c>
      <c r="H655">
        <v>193</v>
      </c>
      <c r="I655">
        <v>10</v>
      </c>
      <c r="J655">
        <v>461</v>
      </c>
    </row>
    <row r="656" spans="1:10" x14ac:dyDescent="0.25">
      <c r="A656" t="s">
        <v>662</v>
      </c>
      <c r="B656">
        <v>46</v>
      </c>
      <c r="C656">
        <v>62</v>
      </c>
      <c r="D656">
        <v>-999</v>
      </c>
      <c r="E656">
        <v>5</v>
      </c>
      <c r="F656">
        <v>0</v>
      </c>
      <c r="G656">
        <v>0</v>
      </c>
      <c r="H656">
        <v>193</v>
      </c>
      <c r="I656">
        <v>10</v>
      </c>
      <c r="J656">
        <v>461</v>
      </c>
    </row>
    <row r="657" spans="1:10" x14ac:dyDescent="0.25">
      <c r="A657" t="s">
        <v>7351</v>
      </c>
      <c r="B657">
        <v>46</v>
      </c>
      <c r="C657">
        <v>62</v>
      </c>
      <c r="D657">
        <v>-998</v>
      </c>
      <c r="E657">
        <v>5</v>
      </c>
      <c r="F657">
        <v>0</v>
      </c>
      <c r="G657">
        <v>0</v>
      </c>
      <c r="H657">
        <v>202</v>
      </c>
      <c r="I657">
        <v>13</v>
      </c>
      <c r="J657">
        <v>463</v>
      </c>
    </row>
    <row r="658" spans="1:10" x14ac:dyDescent="0.25">
      <c r="A658" t="s">
        <v>665</v>
      </c>
      <c r="B658">
        <v>46</v>
      </c>
      <c r="C658">
        <v>63</v>
      </c>
      <c r="D658">
        <v>-999</v>
      </c>
      <c r="E658">
        <v>5</v>
      </c>
      <c r="F658">
        <v>0</v>
      </c>
      <c r="G658">
        <v>0</v>
      </c>
      <c r="H658">
        <v>202</v>
      </c>
      <c r="I658">
        <v>13</v>
      </c>
      <c r="J658">
        <v>463</v>
      </c>
    </row>
    <row r="659" spans="1:10" x14ac:dyDescent="0.25">
      <c r="A659" t="s">
        <v>666</v>
      </c>
      <c r="B659">
        <v>45</v>
      </c>
      <c r="C659">
        <v>63</v>
      </c>
      <c r="D659">
        <v>-1000</v>
      </c>
      <c r="E659">
        <v>6</v>
      </c>
      <c r="F659">
        <v>0</v>
      </c>
      <c r="G659">
        <v>0</v>
      </c>
      <c r="H659">
        <v>202</v>
      </c>
      <c r="I659">
        <v>13</v>
      </c>
      <c r="J659">
        <v>463</v>
      </c>
    </row>
    <row r="660" spans="1:10" x14ac:dyDescent="0.25">
      <c r="A660" t="s">
        <v>667</v>
      </c>
      <c r="B660">
        <v>46</v>
      </c>
      <c r="C660">
        <v>63</v>
      </c>
      <c r="D660">
        <v>-1000</v>
      </c>
      <c r="E660">
        <v>6</v>
      </c>
      <c r="F660">
        <v>0</v>
      </c>
      <c r="G660">
        <v>0</v>
      </c>
      <c r="H660">
        <v>202</v>
      </c>
      <c r="I660">
        <v>13</v>
      </c>
      <c r="J660">
        <v>463</v>
      </c>
    </row>
    <row r="661" spans="1:10" x14ac:dyDescent="0.25">
      <c r="A661" t="s">
        <v>9578</v>
      </c>
      <c r="B661">
        <v>46</v>
      </c>
      <c r="C661">
        <v>63</v>
      </c>
      <c r="D661">
        <v>-999</v>
      </c>
      <c r="E661">
        <v>5</v>
      </c>
      <c r="F661">
        <v>0</v>
      </c>
      <c r="G661">
        <v>0</v>
      </c>
      <c r="H661">
        <v>202</v>
      </c>
      <c r="I661">
        <v>13</v>
      </c>
      <c r="J661">
        <v>463</v>
      </c>
    </row>
    <row r="662" spans="1:10" x14ac:dyDescent="0.25">
      <c r="A662" t="s">
        <v>669</v>
      </c>
      <c r="B662">
        <v>46</v>
      </c>
      <c r="C662">
        <v>63</v>
      </c>
      <c r="D662">
        <v>-999</v>
      </c>
      <c r="E662">
        <v>5</v>
      </c>
      <c r="F662">
        <v>0</v>
      </c>
      <c r="G662">
        <v>0</v>
      </c>
      <c r="H662">
        <v>195</v>
      </c>
      <c r="I662">
        <v>9</v>
      </c>
      <c r="J662">
        <v>460</v>
      </c>
    </row>
    <row r="663" spans="1:10" x14ac:dyDescent="0.25">
      <c r="A663" t="s">
        <v>670</v>
      </c>
      <c r="B663">
        <v>46</v>
      </c>
      <c r="C663">
        <v>63</v>
      </c>
      <c r="D663">
        <v>-999</v>
      </c>
      <c r="E663">
        <v>5</v>
      </c>
      <c r="F663">
        <v>0</v>
      </c>
      <c r="G663">
        <v>0</v>
      </c>
      <c r="H663">
        <v>195</v>
      </c>
      <c r="I663">
        <v>9</v>
      </c>
      <c r="J663">
        <v>460</v>
      </c>
    </row>
    <row r="664" spans="1:10" x14ac:dyDescent="0.25">
      <c r="A664" t="s">
        <v>10244</v>
      </c>
      <c r="B664">
        <v>46</v>
      </c>
      <c r="C664">
        <v>63</v>
      </c>
      <c r="D664">
        <v>-999</v>
      </c>
      <c r="E664">
        <v>5</v>
      </c>
      <c r="F664">
        <v>0</v>
      </c>
      <c r="G664">
        <v>0</v>
      </c>
      <c r="H664">
        <v>195</v>
      </c>
      <c r="I664">
        <v>9</v>
      </c>
      <c r="J664">
        <v>460</v>
      </c>
    </row>
    <row r="665" spans="1:10" x14ac:dyDescent="0.25">
      <c r="A665" t="s">
        <v>672</v>
      </c>
      <c r="B665">
        <v>46</v>
      </c>
      <c r="C665">
        <v>63</v>
      </c>
      <c r="D665">
        <v>-999</v>
      </c>
      <c r="E665">
        <v>5</v>
      </c>
      <c r="F665">
        <v>-1</v>
      </c>
      <c r="G665">
        <v>0</v>
      </c>
      <c r="H665">
        <v>195</v>
      </c>
      <c r="I665">
        <v>9</v>
      </c>
      <c r="J665">
        <v>460</v>
      </c>
    </row>
    <row r="666" spans="1:10" x14ac:dyDescent="0.25">
      <c r="A666" t="s">
        <v>12124</v>
      </c>
      <c r="B666">
        <v>46</v>
      </c>
      <c r="C666">
        <v>63</v>
      </c>
      <c r="D666">
        <v>-999</v>
      </c>
      <c r="E666">
        <v>5</v>
      </c>
      <c r="F666">
        <v>-1</v>
      </c>
      <c r="G666">
        <v>0</v>
      </c>
      <c r="H666">
        <v>195</v>
      </c>
      <c r="I666">
        <v>9</v>
      </c>
      <c r="J666">
        <v>460</v>
      </c>
    </row>
    <row r="667" spans="1:10" x14ac:dyDescent="0.25">
      <c r="A667" t="s">
        <v>674</v>
      </c>
      <c r="B667">
        <v>46</v>
      </c>
      <c r="C667">
        <v>63</v>
      </c>
      <c r="D667">
        <v>-998</v>
      </c>
      <c r="E667">
        <v>5</v>
      </c>
      <c r="F667">
        <v>0</v>
      </c>
      <c r="G667">
        <v>0</v>
      </c>
      <c r="H667">
        <v>189</v>
      </c>
      <c r="I667">
        <v>5</v>
      </c>
      <c r="J667">
        <v>459</v>
      </c>
    </row>
    <row r="668" spans="1:10" x14ac:dyDescent="0.25">
      <c r="A668" t="s">
        <v>675</v>
      </c>
      <c r="B668">
        <v>46</v>
      </c>
      <c r="C668">
        <v>63</v>
      </c>
      <c r="D668">
        <v>-998</v>
      </c>
      <c r="E668">
        <v>6</v>
      </c>
      <c r="F668">
        <v>-1</v>
      </c>
      <c r="G668">
        <v>0</v>
      </c>
      <c r="H668">
        <v>189</v>
      </c>
      <c r="I668">
        <v>5</v>
      </c>
      <c r="J668">
        <v>459</v>
      </c>
    </row>
    <row r="669" spans="1:10" x14ac:dyDescent="0.25">
      <c r="A669" t="s">
        <v>10729</v>
      </c>
      <c r="B669">
        <v>46</v>
      </c>
      <c r="C669">
        <v>62</v>
      </c>
      <c r="D669">
        <v>-998</v>
      </c>
      <c r="E669">
        <v>6</v>
      </c>
      <c r="F669">
        <v>0</v>
      </c>
      <c r="G669">
        <v>0</v>
      </c>
      <c r="H669">
        <v>189</v>
      </c>
      <c r="I669">
        <v>5</v>
      </c>
      <c r="J669">
        <v>459</v>
      </c>
    </row>
    <row r="670" spans="1:10" x14ac:dyDescent="0.25">
      <c r="A670" t="s">
        <v>677</v>
      </c>
      <c r="B670">
        <v>46</v>
      </c>
      <c r="C670">
        <v>62</v>
      </c>
      <c r="D670">
        <v>-998</v>
      </c>
      <c r="E670">
        <v>6</v>
      </c>
      <c r="F670">
        <v>-1</v>
      </c>
      <c r="G670">
        <v>0</v>
      </c>
      <c r="H670">
        <v>189</v>
      </c>
      <c r="I670">
        <v>5</v>
      </c>
      <c r="J670">
        <v>459</v>
      </c>
    </row>
    <row r="671" spans="1:10" x14ac:dyDescent="0.25">
      <c r="A671" t="s">
        <v>678</v>
      </c>
      <c r="B671">
        <v>46</v>
      </c>
      <c r="C671">
        <v>62</v>
      </c>
      <c r="D671">
        <v>-999</v>
      </c>
      <c r="E671">
        <v>6</v>
      </c>
      <c r="F671">
        <v>-1</v>
      </c>
      <c r="G671">
        <v>0</v>
      </c>
      <c r="H671">
        <v>189</v>
      </c>
      <c r="I671">
        <v>5</v>
      </c>
      <c r="J671">
        <v>459</v>
      </c>
    </row>
    <row r="672" spans="1:10" x14ac:dyDescent="0.25">
      <c r="A672" t="s">
        <v>679</v>
      </c>
      <c r="B672">
        <v>45</v>
      </c>
      <c r="C672">
        <v>61</v>
      </c>
      <c r="D672">
        <v>-998</v>
      </c>
      <c r="E672">
        <v>5</v>
      </c>
      <c r="F672">
        <v>0</v>
      </c>
      <c r="G672">
        <v>0</v>
      </c>
      <c r="H672">
        <v>192</v>
      </c>
      <c r="I672">
        <v>9</v>
      </c>
      <c r="J672">
        <v>460</v>
      </c>
    </row>
    <row r="673" spans="1:10" x14ac:dyDescent="0.25">
      <c r="A673" t="s">
        <v>680</v>
      </c>
      <c r="B673">
        <v>46</v>
      </c>
      <c r="C673">
        <v>62</v>
      </c>
      <c r="D673">
        <v>-998</v>
      </c>
      <c r="E673">
        <v>5</v>
      </c>
      <c r="F673">
        <v>0</v>
      </c>
      <c r="G673">
        <v>0</v>
      </c>
      <c r="H673">
        <v>192</v>
      </c>
      <c r="I673">
        <v>9</v>
      </c>
      <c r="J673">
        <v>460</v>
      </c>
    </row>
    <row r="674" spans="1:10" x14ac:dyDescent="0.25">
      <c r="A674" t="s">
        <v>11389</v>
      </c>
      <c r="B674">
        <v>46</v>
      </c>
      <c r="C674">
        <v>63</v>
      </c>
      <c r="D674">
        <v>-999</v>
      </c>
      <c r="E674">
        <v>6</v>
      </c>
      <c r="F674">
        <v>-1</v>
      </c>
      <c r="G674">
        <v>0</v>
      </c>
      <c r="H674">
        <v>192</v>
      </c>
      <c r="I674">
        <v>9</v>
      </c>
      <c r="J674">
        <v>460</v>
      </c>
    </row>
    <row r="675" spans="1:10" x14ac:dyDescent="0.25">
      <c r="A675" t="s">
        <v>682</v>
      </c>
      <c r="B675">
        <v>47</v>
      </c>
      <c r="C675">
        <v>64</v>
      </c>
      <c r="D675">
        <v>-999</v>
      </c>
      <c r="E675">
        <v>5</v>
      </c>
      <c r="F675">
        <v>-1</v>
      </c>
      <c r="G675">
        <v>0</v>
      </c>
      <c r="H675">
        <v>192</v>
      </c>
      <c r="I675">
        <v>9</v>
      </c>
      <c r="J675">
        <v>460</v>
      </c>
    </row>
    <row r="676" spans="1:10" x14ac:dyDescent="0.25">
      <c r="A676" t="s">
        <v>683</v>
      </c>
      <c r="B676">
        <v>47</v>
      </c>
      <c r="C676">
        <v>63</v>
      </c>
      <c r="D676">
        <v>-999</v>
      </c>
      <c r="E676">
        <v>5</v>
      </c>
      <c r="F676">
        <v>0</v>
      </c>
      <c r="G676">
        <v>0</v>
      </c>
      <c r="H676">
        <v>192</v>
      </c>
      <c r="I676">
        <v>9</v>
      </c>
      <c r="J676">
        <v>460</v>
      </c>
    </row>
    <row r="677" spans="1:10" x14ac:dyDescent="0.25">
      <c r="A677" t="s">
        <v>684</v>
      </c>
      <c r="B677">
        <v>46</v>
      </c>
      <c r="C677">
        <v>63</v>
      </c>
      <c r="D677">
        <v>-999</v>
      </c>
      <c r="E677">
        <v>5</v>
      </c>
      <c r="F677">
        <v>0</v>
      </c>
      <c r="G677">
        <v>0</v>
      </c>
      <c r="H677">
        <v>196</v>
      </c>
      <c r="I677">
        <v>7</v>
      </c>
      <c r="J677">
        <v>461</v>
      </c>
    </row>
    <row r="678" spans="1:10" x14ac:dyDescent="0.25">
      <c r="A678" t="s">
        <v>685</v>
      </c>
      <c r="B678">
        <v>46</v>
      </c>
      <c r="C678">
        <v>64</v>
      </c>
      <c r="D678">
        <v>-999</v>
      </c>
      <c r="E678">
        <v>6</v>
      </c>
      <c r="F678">
        <v>0</v>
      </c>
      <c r="G678">
        <v>0</v>
      </c>
      <c r="H678">
        <v>196</v>
      </c>
      <c r="I678">
        <v>7</v>
      </c>
      <c r="J678">
        <v>461</v>
      </c>
    </row>
    <row r="679" spans="1:10" x14ac:dyDescent="0.25">
      <c r="A679" t="s">
        <v>12125</v>
      </c>
      <c r="B679">
        <v>46</v>
      </c>
      <c r="C679">
        <v>64</v>
      </c>
      <c r="D679">
        <v>-999</v>
      </c>
      <c r="E679">
        <v>6</v>
      </c>
      <c r="F679">
        <v>0</v>
      </c>
      <c r="G679">
        <v>0</v>
      </c>
      <c r="H679">
        <v>196</v>
      </c>
      <c r="I679">
        <v>7</v>
      </c>
      <c r="J679">
        <v>461</v>
      </c>
    </row>
    <row r="680" spans="1:10" x14ac:dyDescent="0.25">
      <c r="A680" t="s">
        <v>686</v>
      </c>
      <c r="B680">
        <v>46</v>
      </c>
      <c r="C680">
        <v>63</v>
      </c>
      <c r="D680">
        <v>-999</v>
      </c>
      <c r="E680">
        <v>5</v>
      </c>
      <c r="F680">
        <v>-1</v>
      </c>
      <c r="G680">
        <v>1</v>
      </c>
      <c r="H680">
        <v>196</v>
      </c>
      <c r="I680">
        <v>7</v>
      </c>
      <c r="J680">
        <v>461</v>
      </c>
    </row>
    <row r="681" spans="1:10" x14ac:dyDescent="0.25">
      <c r="A681" t="s">
        <v>688</v>
      </c>
      <c r="B681">
        <v>46</v>
      </c>
      <c r="C681">
        <v>63</v>
      </c>
      <c r="D681">
        <v>-999</v>
      </c>
      <c r="E681">
        <v>5</v>
      </c>
      <c r="F681">
        <v>-1</v>
      </c>
      <c r="G681">
        <v>0</v>
      </c>
      <c r="H681">
        <v>196</v>
      </c>
      <c r="I681">
        <v>7</v>
      </c>
      <c r="J681">
        <v>461</v>
      </c>
    </row>
    <row r="682" spans="1:10" x14ac:dyDescent="0.25">
      <c r="A682" t="s">
        <v>6235</v>
      </c>
      <c r="B682">
        <v>46</v>
      </c>
      <c r="C682">
        <v>63</v>
      </c>
      <c r="D682">
        <v>-998</v>
      </c>
      <c r="E682">
        <v>5</v>
      </c>
      <c r="F682">
        <v>0</v>
      </c>
      <c r="G682">
        <v>0</v>
      </c>
      <c r="H682">
        <v>193</v>
      </c>
      <c r="I682">
        <v>7</v>
      </c>
      <c r="J682">
        <v>459</v>
      </c>
    </row>
    <row r="683" spans="1:10" x14ac:dyDescent="0.25">
      <c r="A683" t="s">
        <v>689</v>
      </c>
      <c r="B683">
        <v>46</v>
      </c>
      <c r="C683">
        <v>63</v>
      </c>
      <c r="D683">
        <v>-999</v>
      </c>
      <c r="E683">
        <v>5</v>
      </c>
      <c r="F683">
        <v>0</v>
      </c>
      <c r="G683">
        <v>0</v>
      </c>
      <c r="H683">
        <v>193</v>
      </c>
      <c r="I683">
        <v>7</v>
      </c>
      <c r="J683">
        <v>459</v>
      </c>
    </row>
    <row r="684" spans="1:10" x14ac:dyDescent="0.25">
      <c r="A684" t="s">
        <v>12126</v>
      </c>
      <c r="B684">
        <v>46</v>
      </c>
      <c r="C684">
        <v>63</v>
      </c>
      <c r="D684">
        <v>-999</v>
      </c>
      <c r="E684">
        <v>5</v>
      </c>
      <c r="F684">
        <v>0</v>
      </c>
      <c r="G684">
        <v>0</v>
      </c>
      <c r="H684">
        <v>193</v>
      </c>
      <c r="I684">
        <v>7</v>
      </c>
      <c r="J684">
        <v>459</v>
      </c>
    </row>
    <row r="685" spans="1:10" x14ac:dyDescent="0.25">
      <c r="A685" t="s">
        <v>7358</v>
      </c>
      <c r="B685">
        <v>46</v>
      </c>
      <c r="C685">
        <v>64</v>
      </c>
      <c r="D685">
        <v>-999</v>
      </c>
      <c r="E685">
        <v>6</v>
      </c>
      <c r="F685">
        <v>-1</v>
      </c>
      <c r="G685">
        <v>0</v>
      </c>
      <c r="H685">
        <v>193</v>
      </c>
      <c r="I685">
        <v>7</v>
      </c>
      <c r="J685">
        <v>459</v>
      </c>
    </row>
    <row r="686" spans="1:10" x14ac:dyDescent="0.25">
      <c r="A686" t="s">
        <v>693</v>
      </c>
      <c r="B686">
        <v>46</v>
      </c>
      <c r="C686">
        <v>63</v>
      </c>
      <c r="D686">
        <v>-999</v>
      </c>
      <c r="E686">
        <v>5</v>
      </c>
      <c r="F686">
        <v>0</v>
      </c>
      <c r="G686">
        <v>0</v>
      </c>
      <c r="H686">
        <v>193</v>
      </c>
      <c r="I686">
        <v>7</v>
      </c>
      <c r="J686">
        <v>459</v>
      </c>
    </row>
    <row r="687" spans="1:10" x14ac:dyDescent="0.25">
      <c r="A687" t="s">
        <v>6983</v>
      </c>
      <c r="B687">
        <v>46</v>
      </c>
      <c r="C687">
        <v>63</v>
      </c>
      <c r="D687">
        <v>-998</v>
      </c>
      <c r="E687">
        <v>5</v>
      </c>
      <c r="F687">
        <v>0</v>
      </c>
      <c r="G687">
        <v>0</v>
      </c>
      <c r="H687">
        <v>191</v>
      </c>
      <c r="I687">
        <v>5</v>
      </c>
      <c r="J687">
        <v>459</v>
      </c>
    </row>
    <row r="688" spans="1:10" x14ac:dyDescent="0.25">
      <c r="A688" t="s">
        <v>694</v>
      </c>
      <c r="B688">
        <v>46</v>
      </c>
      <c r="C688">
        <v>63</v>
      </c>
      <c r="D688">
        <v>-998</v>
      </c>
      <c r="E688">
        <v>6</v>
      </c>
      <c r="F688">
        <v>0</v>
      </c>
      <c r="G688">
        <v>0</v>
      </c>
      <c r="H688">
        <v>191</v>
      </c>
      <c r="I688">
        <v>5</v>
      </c>
      <c r="J688">
        <v>459</v>
      </c>
    </row>
    <row r="689" spans="1:10" x14ac:dyDescent="0.25">
      <c r="A689" t="s">
        <v>10730</v>
      </c>
      <c r="B689">
        <v>46</v>
      </c>
      <c r="C689">
        <v>63</v>
      </c>
      <c r="D689">
        <v>-999</v>
      </c>
      <c r="E689">
        <v>6</v>
      </c>
      <c r="F689">
        <v>0</v>
      </c>
      <c r="G689">
        <v>0</v>
      </c>
      <c r="H689">
        <v>191</v>
      </c>
      <c r="I689">
        <v>5</v>
      </c>
      <c r="J689">
        <v>459</v>
      </c>
    </row>
    <row r="690" spans="1:10" x14ac:dyDescent="0.25">
      <c r="A690" t="s">
        <v>697</v>
      </c>
      <c r="B690">
        <v>45</v>
      </c>
      <c r="C690">
        <v>62</v>
      </c>
      <c r="D690">
        <v>-999</v>
      </c>
      <c r="E690">
        <v>6</v>
      </c>
      <c r="F690">
        <v>-1</v>
      </c>
      <c r="G690">
        <v>0</v>
      </c>
      <c r="H690">
        <v>191</v>
      </c>
      <c r="I690">
        <v>5</v>
      </c>
      <c r="J690">
        <v>459</v>
      </c>
    </row>
    <row r="691" spans="1:10" x14ac:dyDescent="0.25">
      <c r="A691" t="s">
        <v>698</v>
      </c>
      <c r="B691">
        <v>46</v>
      </c>
      <c r="C691">
        <v>62</v>
      </c>
      <c r="D691">
        <v>-999</v>
      </c>
      <c r="E691">
        <v>6</v>
      </c>
      <c r="F691">
        <v>-1</v>
      </c>
      <c r="G691">
        <v>0</v>
      </c>
      <c r="H691">
        <v>191</v>
      </c>
      <c r="I691">
        <v>5</v>
      </c>
      <c r="J691">
        <v>459</v>
      </c>
    </row>
    <row r="692" spans="1:10" x14ac:dyDescent="0.25">
      <c r="A692" t="s">
        <v>6984</v>
      </c>
      <c r="B692">
        <v>47</v>
      </c>
      <c r="C692">
        <v>63</v>
      </c>
      <c r="D692">
        <v>-999</v>
      </c>
      <c r="E692">
        <v>5</v>
      </c>
      <c r="F692">
        <v>0</v>
      </c>
      <c r="G692">
        <v>0</v>
      </c>
      <c r="H692">
        <v>190</v>
      </c>
      <c r="I692">
        <v>10</v>
      </c>
      <c r="J692">
        <v>460</v>
      </c>
    </row>
    <row r="693" spans="1:10" x14ac:dyDescent="0.25">
      <c r="A693" t="s">
        <v>699</v>
      </c>
      <c r="B693">
        <v>46</v>
      </c>
      <c r="C693">
        <v>63</v>
      </c>
      <c r="D693">
        <v>-998</v>
      </c>
      <c r="E693">
        <v>5</v>
      </c>
      <c r="F693">
        <v>0</v>
      </c>
      <c r="G693">
        <v>0</v>
      </c>
      <c r="H693">
        <v>190</v>
      </c>
      <c r="I693">
        <v>10</v>
      </c>
      <c r="J693">
        <v>460</v>
      </c>
    </row>
    <row r="694" spans="1:10" x14ac:dyDescent="0.25">
      <c r="A694" t="s">
        <v>12127</v>
      </c>
      <c r="B694">
        <v>46</v>
      </c>
      <c r="C694">
        <v>63</v>
      </c>
      <c r="D694">
        <v>-998</v>
      </c>
      <c r="E694">
        <v>6</v>
      </c>
      <c r="F694">
        <v>0</v>
      </c>
      <c r="G694">
        <v>0</v>
      </c>
      <c r="H694">
        <v>190</v>
      </c>
      <c r="I694">
        <v>10</v>
      </c>
      <c r="J694">
        <v>460</v>
      </c>
    </row>
    <row r="695" spans="1:10" x14ac:dyDescent="0.25">
      <c r="A695" t="s">
        <v>701</v>
      </c>
      <c r="B695">
        <v>46</v>
      </c>
      <c r="C695">
        <v>63</v>
      </c>
      <c r="D695">
        <v>-998</v>
      </c>
      <c r="E695">
        <v>5</v>
      </c>
      <c r="F695">
        <v>0</v>
      </c>
      <c r="G695">
        <v>-1</v>
      </c>
      <c r="H695">
        <v>190</v>
      </c>
      <c r="I695">
        <v>10</v>
      </c>
      <c r="J695">
        <v>460</v>
      </c>
    </row>
    <row r="696" spans="1:10" x14ac:dyDescent="0.25">
      <c r="A696" t="s">
        <v>702</v>
      </c>
      <c r="B696">
        <v>47</v>
      </c>
      <c r="C696">
        <v>63</v>
      </c>
      <c r="D696">
        <v>-998</v>
      </c>
      <c r="E696">
        <v>5</v>
      </c>
      <c r="F696">
        <v>-1</v>
      </c>
      <c r="G696">
        <v>0</v>
      </c>
      <c r="H696">
        <v>190</v>
      </c>
      <c r="I696">
        <v>10</v>
      </c>
      <c r="J696">
        <v>460</v>
      </c>
    </row>
    <row r="697" spans="1:10" x14ac:dyDescent="0.25">
      <c r="A697" t="s">
        <v>6236</v>
      </c>
      <c r="B697">
        <v>46</v>
      </c>
      <c r="C697">
        <v>63</v>
      </c>
      <c r="D697">
        <v>-998</v>
      </c>
      <c r="E697">
        <v>5</v>
      </c>
      <c r="F697">
        <v>-1</v>
      </c>
      <c r="G697">
        <v>0</v>
      </c>
      <c r="H697">
        <v>200</v>
      </c>
      <c r="I697">
        <v>7</v>
      </c>
      <c r="J697">
        <v>460</v>
      </c>
    </row>
    <row r="698" spans="1:10" x14ac:dyDescent="0.25">
      <c r="A698" t="s">
        <v>12128</v>
      </c>
      <c r="B698">
        <v>46</v>
      </c>
      <c r="C698">
        <v>63</v>
      </c>
      <c r="D698">
        <v>-998</v>
      </c>
      <c r="E698">
        <v>5</v>
      </c>
      <c r="F698">
        <v>0</v>
      </c>
      <c r="G698">
        <v>0</v>
      </c>
      <c r="H698">
        <v>200</v>
      </c>
      <c r="I698">
        <v>7</v>
      </c>
      <c r="J698">
        <v>460</v>
      </c>
    </row>
    <row r="699" spans="1:10" x14ac:dyDescent="0.25">
      <c r="A699" t="s">
        <v>12129</v>
      </c>
      <c r="B699">
        <v>46</v>
      </c>
      <c r="C699">
        <v>64</v>
      </c>
      <c r="D699">
        <v>-999</v>
      </c>
      <c r="E699">
        <v>6</v>
      </c>
      <c r="F699">
        <v>-1</v>
      </c>
      <c r="G699">
        <v>0</v>
      </c>
      <c r="H699">
        <v>200</v>
      </c>
      <c r="I699">
        <v>7</v>
      </c>
      <c r="J699">
        <v>460</v>
      </c>
    </row>
    <row r="700" spans="1:10" x14ac:dyDescent="0.25">
      <c r="A700" t="s">
        <v>706</v>
      </c>
      <c r="B700">
        <v>47</v>
      </c>
      <c r="C700">
        <v>63</v>
      </c>
      <c r="D700">
        <v>-999</v>
      </c>
      <c r="E700">
        <v>5</v>
      </c>
      <c r="F700">
        <v>0</v>
      </c>
      <c r="G700">
        <v>0</v>
      </c>
      <c r="H700">
        <v>200</v>
      </c>
      <c r="I700">
        <v>7</v>
      </c>
      <c r="J700">
        <v>460</v>
      </c>
    </row>
    <row r="701" spans="1:10" x14ac:dyDescent="0.25">
      <c r="A701" t="s">
        <v>707</v>
      </c>
      <c r="B701">
        <v>47</v>
      </c>
      <c r="C701">
        <v>64</v>
      </c>
      <c r="D701">
        <v>-998</v>
      </c>
      <c r="E701">
        <v>5</v>
      </c>
      <c r="F701">
        <v>-1</v>
      </c>
      <c r="G701">
        <v>0</v>
      </c>
      <c r="H701">
        <v>200</v>
      </c>
      <c r="I701">
        <v>7</v>
      </c>
      <c r="J701">
        <v>460</v>
      </c>
    </row>
    <row r="702" spans="1:10" x14ac:dyDescent="0.25">
      <c r="A702" t="s">
        <v>708</v>
      </c>
      <c r="B702">
        <v>46</v>
      </c>
      <c r="C702">
        <v>64</v>
      </c>
      <c r="D702">
        <v>-998</v>
      </c>
      <c r="E702">
        <v>5</v>
      </c>
      <c r="F702">
        <v>-1</v>
      </c>
      <c r="G702">
        <v>0</v>
      </c>
      <c r="H702">
        <v>193</v>
      </c>
      <c r="I702">
        <v>5</v>
      </c>
      <c r="J702">
        <v>459</v>
      </c>
    </row>
    <row r="703" spans="1:10" x14ac:dyDescent="0.25">
      <c r="A703" t="s">
        <v>709</v>
      </c>
      <c r="B703">
        <v>46</v>
      </c>
      <c r="C703">
        <v>64</v>
      </c>
      <c r="D703">
        <v>-998</v>
      </c>
      <c r="E703">
        <v>5</v>
      </c>
      <c r="F703">
        <v>-1</v>
      </c>
      <c r="G703">
        <v>0</v>
      </c>
      <c r="H703">
        <v>193</v>
      </c>
      <c r="I703">
        <v>5</v>
      </c>
      <c r="J703">
        <v>459</v>
      </c>
    </row>
    <row r="704" spans="1:10" x14ac:dyDescent="0.25">
      <c r="A704" t="s">
        <v>11390</v>
      </c>
      <c r="B704">
        <v>46</v>
      </c>
      <c r="C704">
        <v>64</v>
      </c>
      <c r="D704">
        <v>-999</v>
      </c>
      <c r="E704">
        <v>6</v>
      </c>
      <c r="F704">
        <v>0</v>
      </c>
      <c r="G704">
        <v>0</v>
      </c>
      <c r="H704">
        <v>193</v>
      </c>
      <c r="I704">
        <v>5</v>
      </c>
      <c r="J704">
        <v>459</v>
      </c>
    </row>
    <row r="705" spans="1:10" x14ac:dyDescent="0.25">
      <c r="A705" t="s">
        <v>711</v>
      </c>
      <c r="B705">
        <v>45</v>
      </c>
      <c r="C705">
        <v>63</v>
      </c>
      <c r="D705">
        <v>-999</v>
      </c>
      <c r="E705">
        <v>6</v>
      </c>
      <c r="F705">
        <v>0</v>
      </c>
      <c r="G705">
        <v>0</v>
      </c>
      <c r="H705">
        <v>193</v>
      </c>
      <c r="I705">
        <v>5</v>
      </c>
      <c r="J705">
        <v>459</v>
      </c>
    </row>
    <row r="706" spans="1:10" x14ac:dyDescent="0.25">
      <c r="A706" t="s">
        <v>12130</v>
      </c>
      <c r="B706">
        <v>46</v>
      </c>
      <c r="C706">
        <v>63</v>
      </c>
      <c r="D706">
        <v>-998</v>
      </c>
      <c r="E706">
        <v>6</v>
      </c>
      <c r="F706">
        <v>-1</v>
      </c>
      <c r="G706">
        <v>0</v>
      </c>
      <c r="H706">
        <v>193</v>
      </c>
      <c r="I706">
        <v>5</v>
      </c>
      <c r="J706">
        <v>459</v>
      </c>
    </row>
    <row r="707" spans="1:10" x14ac:dyDescent="0.25">
      <c r="A707" t="s">
        <v>713</v>
      </c>
      <c r="B707">
        <v>46</v>
      </c>
      <c r="C707">
        <v>63</v>
      </c>
      <c r="D707">
        <v>-998</v>
      </c>
      <c r="E707">
        <v>5</v>
      </c>
      <c r="F707">
        <v>-1</v>
      </c>
      <c r="G707">
        <v>0</v>
      </c>
      <c r="H707">
        <v>191</v>
      </c>
      <c r="I707">
        <v>9</v>
      </c>
      <c r="J707">
        <v>461</v>
      </c>
    </row>
    <row r="708" spans="1:10" x14ac:dyDescent="0.25">
      <c r="A708" t="s">
        <v>714</v>
      </c>
      <c r="B708">
        <v>46</v>
      </c>
      <c r="C708">
        <v>64</v>
      </c>
      <c r="D708">
        <v>-998</v>
      </c>
      <c r="E708">
        <v>5</v>
      </c>
      <c r="F708">
        <v>0</v>
      </c>
      <c r="G708">
        <v>0</v>
      </c>
      <c r="H708">
        <v>191</v>
      </c>
      <c r="I708">
        <v>9</v>
      </c>
      <c r="J708">
        <v>461</v>
      </c>
    </row>
    <row r="709" spans="1:10" x14ac:dyDescent="0.25">
      <c r="A709" t="s">
        <v>10731</v>
      </c>
      <c r="B709">
        <v>47</v>
      </c>
      <c r="C709">
        <v>63</v>
      </c>
      <c r="D709">
        <v>-999</v>
      </c>
      <c r="E709">
        <v>6</v>
      </c>
      <c r="F709">
        <v>0</v>
      </c>
      <c r="G709">
        <v>0</v>
      </c>
      <c r="H709">
        <v>191</v>
      </c>
      <c r="I709">
        <v>9</v>
      </c>
      <c r="J709">
        <v>461</v>
      </c>
    </row>
    <row r="710" spans="1:10" x14ac:dyDescent="0.25">
      <c r="A710" t="s">
        <v>716</v>
      </c>
      <c r="B710">
        <v>46</v>
      </c>
      <c r="C710">
        <v>63</v>
      </c>
      <c r="D710">
        <v>-1000</v>
      </c>
      <c r="E710">
        <v>5</v>
      </c>
      <c r="F710">
        <v>0</v>
      </c>
      <c r="G710">
        <v>0</v>
      </c>
      <c r="H710">
        <v>191</v>
      </c>
      <c r="I710">
        <v>9</v>
      </c>
      <c r="J710">
        <v>461</v>
      </c>
    </row>
    <row r="711" spans="1:10" x14ac:dyDescent="0.25">
      <c r="A711" t="s">
        <v>717</v>
      </c>
      <c r="B711">
        <v>46</v>
      </c>
      <c r="C711">
        <v>63</v>
      </c>
      <c r="D711">
        <v>-999</v>
      </c>
      <c r="E711">
        <v>5</v>
      </c>
      <c r="F711">
        <v>0</v>
      </c>
      <c r="G711">
        <v>0</v>
      </c>
      <c r="H711">
        <v>197</v>
      </c>
      <c r="I711">
        <v>4</v>
      </c>
      <c r="J711">
        <v>461</v>
      </c>
    </row>
    <row r="712" spans="1:10" x14ac:dyDescent="0.25">
      <c r="A712" t="s">
        <v>718</v>
      </c>
      <c r="B712">
        <v>46</v>
      </c>
      <c r="C712">
        <v>63</v>
      </c>
      <c r="D712">
        <v>-999</v>
      </c>
      <c r="E712">
        <v>5</v>
      </c>
      <c r="F712">
        <v>0</v>
      </c>
      <c r="G712">
        <v>0</v>
      </c>
      <c r="H712">
        <v>197</v>
      </c>
      <c r="I712">
        <v>4</v>
      </c>
      <c r="J712">
        <v>461</v>
      </c>
    </row>
    <row r="713" spans="1:10" x14ac:dyDescent="0.25">
      <c r="A713" t="s">
        <v>719</v>
      </c>
      <c r="B713">
        <v>47</v>
      </c>
      <c r="C713">
        <v>63</v>
      </c>
      <c r="D713">
        <v>-999</v>
      </c>
      <c r="E713">
        <v>5</v>
      </c>
      <c r="F713">
        <v>0</v>
      </c>
      <c r="G713">
        <v>-1</v>
      </c>
      <c r="H713">
        <v>197</v>
      </c>
      <c r="I713">
        <v>4</v>
      </c>
      <c r="J713">
        <v>461</v>
      </c>
    </row>
    <row r="714" spans="1:10" x14ac:dyDescent="0.25">
      <c r="A714" t="s">
        <v>719</v>
      </c>
      <c r="B714">
        <v>46</v>
      </c>
      <c r="C714">
        <v>63</v>
      </c>
      <c r="D714">
        <v>-999</v>
      </c>
      <c r="E714">
        <v>5</v>
      </c>
      <c r="F714">
        <v>0</v>
      </c>
      <c r="G714">
        <v>0</v>
      </c>
      <c r="H714">
        <v>197</v>
      </c>
      <c r="I714">
        <v>4</v>
      </c>
      <c r="J714">
        <v>461</v>
      </c>
    </row>
    <row r="715" spans="1:10" x14ac:dyDescent="0.25">
      <c r="A715" t="s">
        <v>720</v>
      </c>
      <c r="B715">
        <v>47</v>
      </c>
      <c r="C715">
        <v>63</v>
      </c>
      <c r="D715">
        <v>-999</v>
      </c>
      <c r="E715">
        <v>5</v>
      </c>
      <c r="F715">
        <v>0</v>
      </c>
      <c r="G715">
        <v>0</v>
      </c>
      <c r="H715">
        <v>197</v>
      </c>
      <c r="I715">
        <v>4</v>
      </c>
      <c r="J715">
        <v>461</v>
      </c>
    </row>
    <row r="716" spans="1:10" x14ac:dyDescent="0.25">
      <c r="A716" t="s">
        <v>722</v>
      </c>
      <c r="B716">
        <v>46</v>
      </c>
      <c r="C716">
        <v>63</v>
      </c>
      <c r="D716">
        <v>-998</v>
      </c>
      <c r="E716">
        <v>5</v>
      </c>
      <c r="F716">
        <v>0</v>
      </c>
      <c r="G716">
        <v>0</v>
      </c>
      <c r="H716">
        <v>196</v>
      </c>
      <c r="I716">
        <v>8</v>
      </c>
      <c r="J716">
        <v>465</v>
      </c>
    </row>
    <row r="717" spans="1:10" x14ac:dyDescent="0.25">
      <c r="A717" t="s">
        <v>6237</v>
      </c>
      <c r="B717">
        <v>47</v>
      </c>
      <c r="C717">
        <v>62</v>
      </c>
      <c r="D717">
        <v>-999</v>
      </c>
      <c r="E717">
        <v>6</v>
      </c>
      <c r="F717">
        <v>-1</v>
      </c>
      <c r="G717">
        <v>0</v>
      </c>
      <c r="H717">
        <v>196</v>
      </c>
      <c r="I717">
        <v>8</v>
      </c>
      <c r="J717">
        <v>465</v>
      </c>
    </row>
    <row r="718" spans="1:10" x14ac:dyDescent="0.25">
      <c r="A718" t="s">
        <v>723</v>
      </c>
      <c r="B718">
        <v>46</v>
      </c>
      <c r="C718">
        <v>63</v>
      </c>
      <c r="D718">
        <v>-999</v>
      </c>
      <c r="E718">
        <v>5</v>
      </c>
      <c r="F718">
        <v>0</v>
      </c>
      <c r="G718">
        <v>0</v>
      </c>
      <c r="H718">
        <v>196</v>
      </c>
      <c r="I718">
        <v>8</v>
      </c>
      <c r="J718">
        <v>465</v>
      </c>
    </row>
    <row r="719" spans="1:10" x14ac:dyDescent="0.25">
      <c r="A719" t="s">
        <v>12131</v>
      </c>
      <c r="B719">
        <v>46</v>
      </c>
      <c r="C719">
        <v>62</v>
      </c>
      <c r="D719">
        <v>-999</v>
      </c>
      <c r="E719">
        <v>4</v>
      </c>
      <c r="F719">
        <v>0</v>
      </c>
      <c r="G719">
        <v>0</v>
      </c>
      <c r="H719">
        <v>196</v>
      </c>
      <c r="I719">
        <v>8</v>
      </c>
      <c r="J719">
        <v>465</v>
      </c>
    </row>
    <row r="720" spans="1:10" x14ac:dyDescent="0.25">
      <c r="A720" t="s">
        <v>725</v>
      </c>
      <c r="B720">
        <v>46</v>
      </c>
      <c r="C720">
        <v>63</v>
      </c>
      <c r="D720">
        <v>-999</v>
      </c>
      <c r="E720">
        <v>5</v>
      </c>
      <c r="F720">
        <v>0</v>
      </c>
      <c r="G720">
        <v>0</v>
      </c>
      <c r="H720">
        <v>196</v>
      </c>
      <c r="I720">
        <v>8</v>
      </c>
      <c r="J720">
        <v>465</v>
      </c>
    </row>
    <row r="721" spans="1:10" x14ac:dyDescent="0.25">
      <c r="A721" t="s">
        <v>726</v>
      </c>
      <c r="B721">
        <v>45</v>
      </c>
      <c r="C721">
        <v>63</v>
      </c>
      <c r="D721">
        <v>-998</v>
      </c>
      <c r="E721">
        <v>4</v>
      </c>
      <c r="F721">
        <v>0</v>
      </c>
      <c r="G721">
        <v>0</v>
      </c>
      <c r="H721">
        <v>198</v>
      </c>
      <c r="I721">
        <v>13</v>
      </c>
      <c r="J721">
        <v>462</v>
      </c>
    </row>
    <row r="722" spans="1:10" x14ac:dyDescent="0.25">
      <c r="A722" t="s">
        <v>6238</v>
      </c>
      <c r="B722">
        <v>45</v>
      </c>
      <c r="C722">
        <v>63</v>
      </c>
      <c r="D722">
        <v>-998</v>
      </c>
      <c r="E722">
        <v>5</v>
      </c>
      <c r="F722">
        <v>-1</v>
      </c>
      <c r="G722">
        <v>0</v>
      </c>
      <c r="H722">
        <v>198</v>
      </c>
      <c r="I722">
        <v>13</v>
      </c>
      <c r="J722">
        <v>462</v>
      </c>
    </row>
    <row r="723" spans="1:10" x14ac:dyDescent="0.25">
      <c r="A723" t="s">
        <v>728</v>
      </c>
      <c r="B723">
        <v>45</v>
      </c>
      <c r="C723">
        <v>64</v>
      </c>
      <c r="D723">
        <v>-998</v>
      </c>
      <c r="E723">
        <v>5</v>
      </c>
      <c r="F723">
        <v>-1</v>
      </c>
      <c r="G723">
        <v>0</v>
      </c>
      <c r="H723">
        <v>198</v>
      </c>
      <c r="I723">
        <v>13</v>
      </c>
      <c r="J723">
        <v>462</v>
      </c>
    </row>
    <row r="724" spans="1:10" x14ac:dyDescent="0.25">
      <c r="A724" t="s">
        <v>11391</v>
      </c>
      <c r="B724">
        <v>45</v>
      </c>
      <c r="C724">
        <v>64</v>
      </c>
      <c r="D724">
        <v>-999</v>
      </c>
      <c r="E724">
        <v>5</v>
      </c>
      <c r="F724">
        <v>-1</v>
      </c>
      <c r="G724">
        <v>0</v>
      </c>
      <c r="H724">
        <v>198</v>
      </c>
      <c r="I724">
        <v>13</v>
      </c>
      <c r="J724">
        <v>462</v>
      </c>
    </row>
    <row r="725" spans="1:10" x14ac:dyDescent="0.25">
      <c r="A725" t="s">
        <v>730</v>
      </c>
      <c r="B725">
        <v>46</v>
      </c>
      <c r="C725">
        <v>63</v>
      </c>
      <c r="D725">
        <v>-999</v>
      </c>
      <c r="E725">
        <v>5</v>
      </c>
      <c r="F725">
        <v>0</v>
      </c>
      <c r="G725">
        <v>0</v>
      </c>
      <c r="H725">
        <v>198</v>
      </c>
      <c r="I725">
        <v>13</v>
      </c>
      <c r="J725">
        <v>462</v>
      </c>
    </row>
    <row r="726" spans="1:10" x14ac:dyDescent="0.25">
      <c r="A726" t="s">
        <v>731</v>
      </c>
      <c r="B726">
        <v>46</v>
      </c>
      <c r="C726">
        <v>63</v>
      </c>
      <c r="D726">
        <v>-999</v>
      </c>
      <c r="E726">
        <v>6</v>
      </c>
      <c r="F726">
        <v>0</v>
      </c>
      <c r="G726">
        <v>0</v>
      </c>
      <c r="H726">
        <v>198</v>
      </c>
      <c r="I726">
        <v>9</v>
      </c>
      <c r="J726">
        <v>460</v>
      </c>
    </row>
    <row r="727" spans="1:10" x14ac:dyDescent="0.25">
      <c r="A727" t="s">
        <v>732</v>
      </c>
      <c r="B727">
        <v>46</v>
      </c>
      <c r="C727">
        <v>63</v>
      </c>
      <c r="D727">
        <v>-999</v>
      </c>
      <c r="E727">
        <v>6</v>
      </c>
      <c r="F727">
        <v>0</v>
      </c>
      <c r="G727">
        <v>0</v>
      </c>
      <c r="H727">
        <v>198</v>
      </c>
      <c r="I727">
        <v>9</v>
      </c>
      <c r="J727">
        <v>460</v>
      </c>
    </row>
    <row r="728" spans="1:10" x14ac:dyDescent="0.25">
      <c r="A728" t="s">
        <v>733</v>
      </c>
      <c r="B728">
        <v>46</v>
      </c>
      <c r="C728">
        <v>63</v>
      </c>
      <c r="D728">
        <v>-999</v>
      </c>
      <c r="E728">
        <v>6</v>
      </c>
      <c r="F728">
        <v>-1</v>
      </c>
      <c r="G728">
        <v>0</v>
      </c>
      <c r="H728">
        <v>198</v>
      </c>
      <c r="I728">
        <v>9</v>
      </c>
      <c r="J728">
        <v>460</v>
      </c>
    </row>
    <row r="729" spans="1:10" x14ac:dyDescent="0.25">
      <c r="A729" t="s">
        <v>12132</v>
      </c>
      <c r="B729">
        <v>46</v>
      </c>
      <c r="C729">
        <v>63</v>
      </c>
      <c r="D729">
        <v>-998</v>
      </c>
      <c r="E729">
        <v>5</v>
      </c>
      <c r="F729">
        <v>0</v>
      </c>
      <c r="G729">
        <v>0</v>
      </c>
      <c r="H729">
        <v>198</v>
      </c>
      <c r="I729">
        <v>9</v>
      </c>
      <c r="J729">
        <v>460</v>
      </c>
    </row>
    <row r="730" spans="1:10" x14ac:dyDescent="0.25">
      <c r="A730" t="s">
        <v>735</v>
      </c>
      <c r="B730">
        <v>46</v>
      </c>
      <c r="C730">
        <v>63</v>
      </c>
      <c r="D730">
        <v>-998</v>
      </c>
      <c r="E730">
        <v>6</v>
      </c>
      <c r="F730">
        <v>0</v>
      </c>
      <c r="G730">
        <v>0</v>
      </c>
      <c r="H730">
        <v>198</v>
      </c>
      <c r="I730">
        <v>9</v>
      </c>
      <c r="J730">
        <v>460</v>
      </c>
    </row>
    <row r="731" spans="1:10" x14ac:dyDescent="0.25">
      <c r="A731" t="s">
        <v>736</v>
      </c>
      <c r="B731">
        <v>47</v>
      </c>
      <c r="C731">
        <v>63</v>
      </c>
      <c r="D731">
        <v>-999</v>
      </c>
      <c r="E731">
        <v>6</v>
      </c>
      <c r="F731">
        <v>0</v>
      </c>
      <c r="G731">
        <v>0</v>
      </c>
      <c r="H731">
        <v>196</v>
      </c>
      <c r="I731">
        <v>13</v>
      </c>
      <c r="J731">
        <v>462</v>
      </c>
    </row>
    <row r="732" spans="1:10" x14ac:dyDescent="0.25">
      <c r="A732" t="s">
        <v>737</v>
      </c>
      <c r="B732">
        <v>47</v>
      </c>
      <c r="C732">
        <v>63</v>
      </c>
      <c r="D732">
        <v>-999</v>
      </c>
      <c r="E732">
        <v>6</v>
      </c>
      <c r="F732">
        <v>0</v>
      </c>
      <c r="G732">
        <v>0</v>
      </c>
      <c r="H732">
        <v>196</v>
      </c>
      <c r="I732">
        <v>13</v>
      </c>
      <c r="J732">
        <v>462</v>
      </c>
    </row>
    <row r="733" spans="1:10" x14ac:dyDescent="0.25">
      <c r="A733" t="s">
        <v>738</v>
      </c>
      <c r="B733">
        <v>46</v>
      </c>
      <c r="C733">
        <v>63</v>
      </c>
      <c r="D733">
        <v>-999</v>
      </c>
      <c r="E733">
        <v>5</v>
      </c>
      <c r="F733">
        <v>0</v>
      </c>
      <c r="G733">
        <v>0</v>
      </c>
      <c r="H733">
        <v>196</v>
      </c>
      <c r="I733">
        <v>13</v>
      </c>
      <c r="J733">
        <v>462</v>
      </c>
    </row>
    <row r="734" spans="1:10" x14ac:dyDescent="0.25">
      <c r="A734" t="s">
        <v>12133</v>
      </c>
      <c r="B734">
        <v>46</v>
      </c>
      <c r="C734">
        <v>63</v>
      </c>
      <c r="D734">
        <v>-999</v>
      </c>
      <c r="E734">
        <v>6</v>
      </c>
      <c r="F734">
        <v>0</v>
      </c>
      <c r="G734">
        <v>0</v>
      </c>
      <c r="H734">
        <v>196</v>
      </c>
      <c r="I734">
        <v>13</v>
      </c>
      <c r="J734">
        <v>462</v>
      </c>
    </row>
    <row r="735" spans="1:10" x14ac:dyDescent="0.25">
      <c r="A735" t="s">
        <v>740</v>
      </c>
      <c r="B735">
        <v>46</v>
      </c>
      <c r="C735">
        <v>63</v>
      </c>
      <c r="D735">
        <v>-999</v>
      </c>
      <c r="E735">
        <v>6</v>
      </c>
      <c r="F735">
        <v>0</v>
      </c>
      <c r="G735">
        <v>0</v>
      </c>
      <c r="H735">
        <v>196</v>
      </c>
      <c r="I735">
        <v>13</v>
      </c>
      <c r="J735">
        <v>462</v>
      </c>
    </row>
    <row r="736" spans="1:10" x14ac:dyDescent="0.25">
      <c r="A736" t="s">
        <v>741</v>
      </c>
      <c r="B736">
        <v>46</v>
      </c>
      <c r="C736">
        <v>63</v>
      </c>
      <c r="D736">
        <v>-999</v>
      </c>
      <c r="E736">
        <v>5</v>
      </c>
      <c r="F736">
        <v>0</v>
      </c>
      <c r="G736">
        <v>0</v>
      </c>
      <c r="H736">
        <v>193</v>
      </c>
      <c r="I736">
        <v>9</v>
      </c>
      <c r="J736">
        <v>458</v>
      </c>
    </row>
    <row r="737" spans="1:10" x14ac:dyDescent="0.25">
      <c r="A737" t="s">
        <v>742</v>
      </c>
      <c r="B737">
        <v>46</v>
      </c>
      <c r="C737">
        <v>62</v>
      </c>
      <c r="D737">
        <v>-999</v>
      </c>
      <c r="E737">
        <v>5</v>
      </c>
      <c r="F737">
        <v>0</v>
      </c>
      <c r="G737">
        <v>0</v>
      </c>
      <c r="H737">
        <v>193</v>
      </c>
      <c r="I737">
        <v>9</v>
      </c>
      <c r="J737">
        <v>458</v>
      </c>
    </row>
    <row r="738" spans="1:10" x14ac:dyDescent="0.25">
      <c r="A738" t="s">
        <v>743</v>
      </c>
      <c r="B738">
        <v>46</v>
      </c>
      <c r="C738">
        <v>62</v>
      </c>
      <c r="D738">
        <v>-998</v>
      </c>
      <c r="E738">
        <v>6</v>
      </c>
      <c r="F738">
        <v>-1</v>
      </c>
      <c r="G738">
        <v>0</v>
      </c>
      <c r="H738">
        <v>193</v>
      </c>
      <c r="I738">
        <v>9</v>
      </c>
      <c r="J738">
        <v>458</v>
      </c>
    </row>
    <row r="739" spans="1:10" x14ac:dyDescent="0.25">
      <c r="A739" t="s">
        <v>7373</v>
      </c>
      <c r="B739">
        <v>47</v>
      </c>
      <c r="C739">
        <v>63</v>
      </c>
      <c r="D739">
        <v>-998</v>
      </c>
      <c r="E739">
        <v>6</v>
      </c>
      <c r="F739">
        <v>-1</v>
      </c>
      <c r="G739">
        <v>0</v>
      </c>
      <c r="H739">
        <v>193</v>
      </c>
      <c r="I739">
        <v>9</v>
      </c>
      <c r="J739">
        <v>458</v>
      </c>
    </row>
    <row r="740" spans="1:10" x14ac:dyDescent="0.25">
      <c r="A740" t="s">
        <v>745</v>
      </c>
      <c r="B740">
        <v>46</v>
      </c>
      <c r="C740">
        <v>62</v>
      </c>
      <c r="D740">
        <v>-999</v>
      </c>
      <c r="E740">
        <v>5</v>
      </c>
      <c r="F740">
        <v>0</v>
      </c>
      <c r="G740">
        <v>0</v>
      </c>
      <c r="H740">
        <v>193</v>
      </c>
      <c r="I740">
        <v>9</v>
      </c>
      <c r="J740">
        <v>458</v>
      </c>
    </row>
    <row r="741" spans="1:10" x14ac:dyDescent="0.25">
      <c r="A741" t="s">
        <v>746</v>
      </c>
      <c r="B741">
        <v>46</v>
      </c>
      <c r="C741">
        <v>63</v>
      </c>
      <c r="D741">
        <v>-999</v>
      </c>
      <c r="E741">
        <v>5</v>
      </c>
      <c r="F741">
        <v>0</v>
      </c>
      <c r="G741">
        <v>0</v>
      </c>
      <c r="H741">
        <v>198</v>
      </c>
      <c r="I741">
        <v>7</v>
      </c>
      <c r="J741">
        <v>460</v>
      </c>
    </row>
    <row r="742" spans="1:10" x14ac:dyDescent="0.25">
      <c r="A742" t="s">
        <v>747</v>
      </c>
      <c r="B742">
        <v>46</v>
      </c>
      <c r="C742">
        <v>62</v>
      </c>
      <c r="D742">
        <v>-999</v>
      </c>
      <c r="E742">
        <v>5</v>
      </c>
      <c r="F742">
        <v>0</v>
      </c>
      <c r="G742">
        <v>0</v>
      </c>
      <c r="H742">
        <v>198</v>
      </c>
      <c r="I742">
        <v>7</v>
      </c>
      <c r="J742">
        <v>460</v>
      </c>
    </row>
    <row r="743" spans="1:10" x14ac:dyDescent="0.25">
      <c r="A743" t="s">
        <v>7374</v>
      </c>
      <c r="B743">
        <v>45</v>
      </c>
      <c r="C743">
        <v>63</v>
      </c>
      <c r="D743">
        <v>-999</v>
      </c>
      <c r="E743">
        <v>5</v>
      </c>
      <c r="F743">
        <v>0</v>
      </c>
      <c r="G743">
        <v>0</v>
      </c>
      <c r="H743">
        <v>198</v>
      </c>
      <c r="I743">
        <v>7</v>
      </c>
      <c r="J743">
        <v>460</v>
      </c>
    </row>
    <row r="744" spans="1:10" x14ac:dyDescent="0.25">
      <c r="A744" t="s">
        <v>749</v>
      </c>
      <c r="B744">
        <v>45</v>
      </c>
      <c r="C744">
        <v>62</v>
      </c>
      <c r="D744">
        <v>-998</v>
      </c>
      <c r="E744">
        <v>5</v>
      </c>
      <c r="F744">
        <v>0</v>
      </c>
      <c r="G744">
        <v>0</v>
      </c>
      <c r="H744">
        <v>198</v>
      </c>
      <c r="I744">
        <v>7</v>
      </c>
      <c r="J744">
        <v>460</v>
      </c>
    </row>
    <row r="745" spans="1:10" x14ac:dyDescent="0.25">
      <c r="A745" t="s">
        <v>750</v>
      </c>
      <c r="B745">
        <v>45</v>
      </c>
      <c r="C745">
        <v>63</v>
      </c>
      <c r="D745">
        <v>-998</v>
      </c>
      <c r="E745">
        <v>5</v>
      </c>
      <c r="F745">
        <v>-1</v>
      </c>
      <c r="G745">
        <v>0</v>
      </c>
      <c r="H745">
        <v>198</v>
      </c>
      <c r="I745">
        <v>7</v>
      </c>
      <c r="J745">
        <v>460</v>
      </c>
    </row>
    <row r="746" spans="1:10" x14ac:dyDescent="0.25">
      <c r="A746" t="s">
        <v>751</v>
      </c>
      <c r="B746">
        <v>46</v>
      </c>
      <c r="C746">
        <v>63</v>
      </c>
      <c r="D746">
        <v>-998</v>
      </c>
      <c r="E746">
        <v>6</v>
      </c>
      <c r="F746">
        <v>0</v>
      </c>
      <c r="G746">
        <v>0</v>
      </c>
      <c r="H746">
        <v>197</v>
      </c>
      <c r="I746">
        <v>6</v>
      </c>
      <c r="J746">
        <v>461</v>
      </c>
    </row>
    <row r="747" spans="1:10" x14ac:dyDescent="0.25">
      <c r="A747" t="s">
        <v>6985</v>
      </c>
      <c r="B747">
        <v>46</v>
      </c>
      <c r="C747">
        <v>64</v>
      </c>
      <c r="D747">
        <v>-998</v>
      </c>
      <c r="E747">
        <v>5</v>
      </c>
      <c r="F747">
        <v>0</v>
      </c>
      <c r="G747">
        <v>0</v>
      </c>
      <c r="H747">
        <v>197</v>
      </c>
      <c r="I747">
        <v>6</v>
      </c>
      <c r="J747">
        <v>461</v>
      </c>
    </row>
    <row r="748" spans="1:10" x14ac:dyDescent="0.25">
      <c r="A748" t="s">
        <v>12134</v>
      </c>
      <c r="B748">
        <v>46</v>
      </c>
      <c r="C748">
        <v>64</v>
      </c>
      <c r="D748">
        <v>-998</v>
      </c>
      <c r="E748">
        <v>5</v>
      </c>
      <c r="F748">
        <v>0</v>
      </c>
      <c r="G748">
        <v>0</v>
      </c>
      <c r="H748">
        <v>197</v>
      </c>
      <c r="I748">
        <v>6</v>
      </c>
      <c r="J748">
        <v>461</v>
      </c>
    </row>
    <row r="749" spans="1:10" x14ac:dyDescent="0.25">
      <c r="A749" t="s">
        <v>10733</v>
      </c>
      <c r="B749">
        <v>46</v>
      </c>
      <c r="C749">
        <v>63</v>
      </c>
      <c r="D749">
        <v>-998</v>
      </c>
      <c r="E749">
        <v>5</v>
      </c>
      <c r="F749">
        <v>0</v>
      </c>
      <c r="G749">
        <v>0</v>
      </c>
      <c r="H749">
        <v>197</v>
      </c>
      <c r="I749">
        <v>6</v>
      </c>
      <c r="J749">
        <v>461</v>
      </c>
    </row>
    <row r="750" spans="1:10" x14ac:dyDescent="0.25">
      <c r="A750" t="s">
        <v>755</v>
      </c>
      <c r="B750">
        <v>46</v>
      </c>
      <c r="C750">
        <v>62</v>
      </c>
      <c r="D750">
        <v>-998</v>
      </c>
      <c r="E750">
        <v>5</v>
      </c>
      <c r="F750">
        <v>0</v>
      </c>
      <c r="G750">
        <v>0</v>
      </c>
      <c r="H750">
        <v>197</v>
      </c>
      <c r="I750">
        <v>6</v>
      </c>
      <c r="J750">
        <v>461</v>
      </c>
    </row>
    <row r="751" spans="1:10" x14ac:dyDescent="0.25">
      <c r="A751" t="s">
        <v>7377</v>
      </c>
      <c r="B751">
        <v>45</v>
      </c>
      <c r="C751">
        <v>63</v>
      </c>
      <c r="D751">
        <v>-999</v>
      </c>
      <c r="E751">
        <v>5</v>
      </c>
      <c r="F751">
        <v>0</v>
      </c>
      <c r="G751">
        <v>0</v>
      </c>
      <c r="H751">
        <v>196</v>
      </c>
      <c r="I751">
        <v>9</v>
      </c>
      <c r="J751">
        <v>461</v>
      </c>
    </row>
    <row r="752" spans="1:10" x14ac:dyDescent="0.25">
      <c r="A752" t="s">
        <v>6986</v>
      </c>
      <c r="B752">
        <v>46</v>
      </c>
      <c r="C752">
        <v>63</v>
      </c>
      <c r="D752">
        <v>-999</v>
      </c>
      <c r="E752">
        <v>5</v>
      </c>
      <c r="F752">
        <v>0</v>
      </c>
      <c r="G752">
        <v>0</v>
      </c>
      <c r="H752">
        <v>196</v>
      </c>
      <c r="I752">
        <v>9</v>
      </c>
      <c r="J752">
        <v>461</v>
      </c>
    </row>
    <row r="753" spans="1:10" x14ac:dyDescent="0.25">
      <c r="A753" t="s">
        <v>12135</v>
      </c>
      <c r="B753">
        <v>46</v>
      </c>
      <c r="C753">
        <v>63</v>
      </c>
      <c r="D753">
        <v>-999</v>
      </c>
      <c r="E753">
        <v>6</v>
      </c>
      <c r="F753">
        <v>0</v>
      </c>
      <c r="G753">
        <v>0</v>
      </c>
      <c r="H753">
        <v>196</v>
      </c>
      <c r="I753">
        <v>9</v>
      </c>
      <c r="J753">
        <v>461</v>
      </c>
    </row>
    <row r="754" spans="1:10" x14ac:dyDescent="0.25">
      <c r="A754" t="s">
        <v>10248</v>
      </c>
      <c r="B754">
        <v>47</v>
      </c>
      <c r="C754">
        <v>62</v>
      </c>
      <c r="D754">
        <v>-999</v>
      </c>
      <c r="E754">
        <v>6</v>
      </c>
      <c r="F754">
        <v>0</v>
      </c>
      <c r="G754">
        <v>0</v>
      </c>
      <c r="H754">
        <v>196</v>
      </c>
      <c r="I754">
        <v>9</v>
      </c>
      <c r="J754">
        <v>461</v>
      </c>
    </row>
    <row r="755" spans="1:10" x14ac:dyDescent="0.25">
      <c r="A755" t="s">
        <v>759</v>
      </c>
      <c r="B755">
        <v>47</v>
      </c>
      <c r="C755">
        <v>63</v>
      </c>
      <c r="D755">
        <v>-999</v>
      </c>
      <c r="E755">
        <v>6</v>
      </c>
      <c r="F755">
        <v>0</v>
      </c>
      <c r="G755">
        <v>0</v>
      </c>
      <c r="H755">
        <v>196</v>
      </c>
      <c r="I755">
        <v>9</v>
      </c>
      <c r="J755">
        <v>461</v>
      </c>
    </row>
    <row r="756" spans="1:10" x14ac:dyDescent="0.25">
      <c r="A756" t="s">
        <v>761</v>
      </c>
      <c r="B756">
        <v>46</v>
      </c>
      <c r="C756">
        <v>64</v>
      </c>
      <c r="D756">
        <v>-999</v>
      </c>
      <c r="E756">
        <v>5</v>
      </c>
      <c r="F756">
        <v>0</v>
      </c>
      <c r="G756">
        <v>0</v>
      </c>
      <c r="H756">
        <v>191</v>
      </c>
      <c r="I756">
        <v>9</v>
      </c>
      <c r="J756">
        <v>458</v>
      </c>
    </row>
    <row r="757" spans="1:10" x14ac:dyDescent="0.25">
      <c r="A757" t="s">
        <v>6240</v>
      </c>
      <c r="B757">
        <v>46</v>
      </c>
      <c r="C757">
        <v>63</v>
      </c>
      <c r="D757">
        <v>-998</v>
      </c>
      <c r="E757">
        <v>6</v>
      </c>
      <c r="F757">
        <v>-1</v>
      </c>
      <c r="G757">
        <v>0</v>
      </c>
      <c r="H757">
        <v>191</v>
      </c>
      <c r="I757">
        <v>9</v>
      </c>
      <c r="J757">
        <v>458</v>
      </c>
    </row>
    <row r="758" spans="1:10" x14ac:dyDescent="0.25">
      <c r="A758" t="s">
        <v>763</v>
      </c>
      <c r="B758">
        <v>46</v>
      </c>
      <c r="C758">
        <v>63</v>
      </c>
      <c r="D758">
        <v>-999</v>
      </c>
      <c r="E758">
        <v>5</v>
      </c>
      <c r="F758">
        <v>0</v>
      </c>
      <c r="G758">
        <v>0</v>
      </c>
      <c r="H758">
        <v>191</v>
      </c>
      <c r="I758">
        <v>9</v>
      </c>
      <c r="J758">
        <v>458</v>
      </c>
    </row>
    <row r="759" spans="1:10" x14ac:dyDescent="0.25">
      <c r="A759" t="s">
        <v>11393</v>
      </c>
      <c r="B759">
        <v>46</v>
      </c>
      <c r="C759">
        <v>63</v>
      </c>
      <c r="D759">
        <v>-998</v>
      </c>
      <c r="E759">
        <v>5</v>
      </c>
      <c r="F759">
        <v>0</v>
      </c>
      <c r="G759">
        <v>0</v>
      </c>
      <c r="H759">
        <v>191</v>
      </c>
      <c r="I759">
        <v>9</v>
      </c>
      <c r="J759">
        <v>458</v>
      </c>
    </row>
    <row r="760" spans="1:10" x14ac:dyDescent="0.25">
      <c r="A760" t="s">
        <v>765</v>
      </c>
      <c r="B760">
        <v>46</v>
      </c>
      <c r="C760">
        <v>62</v>
      </c>
      <c r="D760">
        <v>-999</v>
      </c>
      <c r="E760">
        <v>5</v>
      </c>
      <c r="F760">
        <v>0</v>
      </c>
      <c r="G760">
        <v>0</v>
      </c>
      <c r="H760">
        <v>191</v>
      </c>
      <c r="I760">
        <v>9</v>
      </c>
      <c r="J760">
        <v>458</v>
      </c>
    </row>
    <row r="761" spans="1:10" x14ac:dyDescent="0.25">
      <c r="A761" t="s">
        <v>12136</v>
      </c>
      <c r="B761">
        <v>46</v>
      </c>
      <c r="C761">
        <v>63</v>
      </c>
      <c r="D761">
        <v>-999</v>
      </c>
      <c r="E761">
        <v>6</v>
      </c>
      <c r="F761">
        <v>0</v>
      </c>
      <c r="G761">
        <v>0</v>
      </c>
      <c r="H761">
        <v>194</v>
      </c>
      <c r="I761">
        <v>3</v>
      </c>
      <c r="J761">
        <v>462</v>
      </c>
    </row>
    <row r="762" spans="1:10" x14ac:dyDescent="0.25">
      <c r="A762" t="s">
        <v>12137</v>
      </c>
      <c r="B762">
        <v>46</v>
      </c>
      <c r="C762">
        <v>62</v>
      </c>
      <c r="D762">
        <v>-999</v>
      </c>
      <c r="E762">
        <v>5</v>
      </c>
      <c r="F762">
        <v>0</v>
      </c>
      <c r="G762">
        <v>0</v>
      </c>
      <c r="H762">
        <v>194</v>
      </c>
      <c r="I762">
        <v>3</v>
      </c>
      <c r="J762">
        <v>462</v>
      </c>
    </row>
    <row r="763" spans="1:10" x14ac:dyDescent="0.25">
      <c r="A763" t="s">
        <v>768</v>
      </c>
      <c r="B763">
        <v>46</v>
      </c>
      <c r="C763">
        <v>63</v>
      </c>
      <c r="D763">
        <v>-998</v>
      </c>
      <c r="E763">
        <v>5</v>
      </c>
      <c r="F763">
        <v>-1</v>
      </c>
      <c r="G763">
        <v>0</v>
      </c>
      <c r="H763">
        <v>194</v>
      </c>
      <c r="I763">
        <v>3</v>
      </c>
      <c r="J763">
        <v>462</v>
      </c>
    </row>
    <row r="764" spans="1:10" x14ac:dyDescent="0.25">
      <c r="A764" t="s">
        <v>11394</v>
      </c>
      <c r="B764">
        <v>45</v>
      </c>
      <c r="C764">
        <v>63</v>
      </c>
      <c r="D764">
        <v>-999</v>
      </c>
      <c r="E764">
        <v>5</v>
      </c>
      <c r="F764">
        <v>0</v>
      </c>
      <c r="G764">
        <v>0</v>
      </c>
      <c r="H764">
        <v>194</v>
      </c>
      <c r="I764">
        <v>3</v>
      </c>
      <c r="J764">
        <v>462</v>
      </c>
    </row>
    <row r="765" spans="1:10" x14ac:dyDescent="0.25">
      <c r="A765" t="s">
        <v>770</v>
      </c>
      <c r="B765">
        <v>45</v>
      </c>
      <c r="C765">
        <v>63</v>
      </c>
      <c r="D765">
        <v>-999</v>
      </c>
      <c r="E765">
        <v>5</v>
      </c>
      <c r="F765">
        <v>0</v>
      </c>
      <c r="G765">
        <v>0</v>
      </c>
      <c r="H765">
        <v>194</v>
      </c>
      <c r="I765">
        <v>3</v>
      </c>
      <c r="J765">
        <v>462</v>
      </c>
    </row>
    <row r="766" spans="1:10" x14ac:dyDescent="0.25">
      <c r="A766" t="s">
        <v>771</v>
      </c>
      <c r="B766">
        <v>46</v>
      </c>
      <c r="C766">
        <v>64</v>
      </c>
      <c r="D766">
        <v>-999</v>
      </c>
      <c r="E766">
        <v>5</v>
      </c>
      <c r="F766">
        <v>0</v>
      </c>
      <c r="G766">
        <v>0</v>
      </c>
      <c r="H766">
        <v>194</v>
      </c>
      <c r="I766">
        <v>7</v>
      </c>
      <c r="J766">
        <v>460</v>
      </c>
    </row>
    <row r="767" spans="1:10" x14ac:dyDescent="0.25">
      <c r="A767" t="s">
        <v>12138</v>
      </c>
      <c r="B767">
        <v>46</v>
      </c>
      <c r="C767">
        <v>63</v>
      </c>
      <c r="D767">
        <v>-999</v>
      </c>
      <c r="E767">
        <v>5</v>
      </c>
      <c r="F767">
        <v>-1</v>
      </c>
      <c r="G767">
        <v>0</v>
      </c>
      <c r="H767">
        <v>194</v>
      </c>
      <c r="I767">
        <v>7</v>
      </c>
      <c r="J767">
        <v>460</v>
      </c>
    </row>
    <row r="768" spans="1:10" x14ac:dyDescent="0.25">
      <c r="A768" t="s">
        <v>773</v>
      </c>
      <c r="B768">
        <v>46</v>
      </c>
      <c r="C768">
        <v>62</v>
      </c>
      <c r="D768">
        <v>-999</v>
      </c>
      <c r="E768">
        <v>6</v>
      </c>
      <c r="F768">
        <v>0</v>
      </c>
      <c r="G768">
        <v>0</v>
      </c>
      <c r="H768">
        <v>194</v>
      </c>
      <c r="I768">
        <v>7</v>
      </c>
      <c r="J768">
        <v>460</v>
      </c>
    </row>
    <row r="769" spans="1:10" x14ac:dyDescent="0.25">
      <c r="A769" t="s">
        <v>10734</v>
      </c>
      <c r="B769">
        <v>47</v>
      </c>
      <c r="C769">
        <v>63</v>
      </c>
      <c r="D769">
        <v>-998</v>
      </c>
      <c r="E769">
        <v>6</v>
      </c>
      <c r="F769">
        <v>0</v>
      </c>
      <c r="G769">
        <v>0</v>
      </c>
      <c r="H769">
        <v>194</v>
      </c>
      <c r="I769">
        <v>7</v>
      </c>
      <c r="J769">
        <v>460</v>
      </c>
    </row>
    <row r="770" spans="1:10" x14ac:dyDescent="0.25">
      <c r="A770" t="s">
        <v>775</v>
      </c>
      <c r="B770">
        <v>46</v>
      </c>
      <c r="C770">
        <v>63</v>
      </c>
      <c r="D770">
        <v>-999</v>
      </c>
      <c r="E770">
        <v>5</v>
      </c>
      <c r="F770">
        <v>0</v>
      </c>
      <c r="G770">
        <v>0</v>
      </c>
      <c r="H770">
        <v>194</v>
      </c>
      <c r="I770">
        <v>7</v>
      </c>
      <c r="J770">
        <v>460</v>
      </c>
    </row>
    <row r="771" spans="1:10" x14ac:dyDescent="0.25">
      <c r="A771" t="s">
        <v>12139</v>
      </c>
      <c r="B771">
        <v>46</v>
      </c>
      <c r="C771">
        <v>63</v>
      </c>
      <c r="D771">
        <v>-999</v>
      </c>
      <c r="E771">
        <v>5</v>
      </c>
      <c r="F771">
        <v>-1</v>
      </c>
      <c r="G771">
        <v>0</v>
      </c>
      <c r="H771">
        <v>196</v>
      </c>
      <c r="I771">
        <v>5</v>
      </c>
      <c r="J771">
        <v>463</v>
      </c>
    </row>
    <row r="772" spans="1:10" x14ac:dyDescent="0.25">
      <c r="A772" t="s">
        <v>6241</v>
      </c>
      <c r="B772">
        <v>46</v>
      </c>
      <c r="C772">
        <v>62</v>
      </c>
      <c r="D772">
        <v>-999</v>
      </c>
      <c r="E772">
        <v>5</v>
      </c>
      <c r="F772">
        <v>0</v>
      </c>
      <c r="G772">
        <v>0</v>
      </c>
      <c r="H772">
        <v>196</v>
      </c>
      <c r="I772">
        <v>5</v>
      </c>
      <c r="J772">
        <v>463</v>
      </c>
    </row>
    <row r="773" spans="1:10" x14ac:dyDescent="0.25">
      <c r="A773" t="s">
        <v>778</v>
      </c>
      <c r="B773">
        <v>45</v>
      </c>
      <c r="C773">
        <v>63</v>
      </c>
      <c r="D773">
        <v>-1000</v>
      </c>
      <c r="E773">
        <v>6</v>
      </c>
      <c r="F773">
        <v>0</v>
      </c>
      <c r="G773">
        <v>0</v>
      </c>
      <c r="H773">
        <v>196</v>
      </c>
      <c r="I773">
        <v>5</v>
      </c>
      <c r="J773">
        <v>463</v>
      </c>
    </row>
    <row r="774" spans="1:10" x14ac:dyDescent="0.25">
      <c r="A774" t="s">
        <v>12140</v>
      </c>
      <c r="B774">
        <v>46</v>
      </c>
      <c r="C774">
        <v>63</v>
      </c>
      <c r="D774">
        <v>-999</v>
      </c>
      <c r="E774">
        <v>5</v>
      </c>
      <c r="F774">
        <v>0</v>
      </c>
      <c r="G774">
        <v>0</v>
      </c>
      <c r="H774">
        <v>196</v>
      </c>
      <c r="I774">
        <v>5</v>
      </c>
      <c r="J774">
        <v>463</v>
      </c>
    </row>
    <row r="775" spans="1:10" x14ac:dyDescent="0.25">
      <c r="A775" t="s">
        <v>12141</v>
      </c>
      <c r="B775">
        <v>46</v>
      </c>
      <c r="C775">
        <v>62</v>
      </c>
      <c r="D775">
        <v>-999</v>
      </c>
      <c r="E775">
        <v>5</v>
      </c>
      <c r="F775">
        <v>0</v>
      </c>
      <c r="G775">
        <v>0</v>
      </c>
      <c r="H775">
        <v>196</v>
      </c>
      <c r="I775">
        <v>5</v>
      </c>
      <c r="J775">
        <v>463</v>
      </c>
    </row>
    <row r="776" spans="1:10" x14ac:dyDescent="0.25">
      <c r="A776" t="s">
        <v>12142</v>
      </c>
      <c r="B776">
        <v>46</v>
      </c>
      <c r="C776">
        <v>62</v>
      </c>
      <c r="D776">
        <v>-999</v>
      </c>
      <c r="E776">
        <v>5</v>
      </c>
      <c r="F776">
        <v>0</v>
      </c>
      <c r="G776">
        <v>0</v>
      </c>
      <c r="H776">
        <v>195</v>
      </c>
      <c r="I776">
        <v>9</v>
      </c>
      <c r="J776">
        <v>458</v>
      </c>
    </row>
    <row r="777" spans="1:10" x14ac:dyDescent="0.25">
      <c r="A777" t="s">
        <v>9589</v>
      </c>
      <c r="B777">
        <v>46</v>
      </c>
      <c r="C777">
        <v>63</v>
      </c>
      <c r="D777">
        <v>-999</v>
      </c>
      <c r="E777">
        <v>6</v>
      </c>
      <c r="F777">
        <v>0</v>
      </c>
      <c r="G777">
        <v>0</v>
      </c>
      <c r="H777">
        <v>195</v>
      </c>
      <c r="I777">
        <v>9</v>
      </c>
      <c r="J777">
        <v>458</v>
      </c>
    </row>
    <row r="778" spans="1:10" x14ac:dyDescent="0.25">
      <c r="A778" t="s">
        <v>12143</v>
      </c>
      <c r="B778">
        <v>45</v>
      </c>
      <c r="C778">
        <v>63</v>
      </c>
      <c r="D778">
        <v>-999</v>
      </c>
      <c r="E778">
        <v>6</v>
      </c>
      <c r="F778">
        <v>-1</v>
      </c>
      <c r="G778">
        <v>0</v>
      </c>
      <c r="H778">
        <v>195</v>
      </c>
      <c r="I778">
        <v>9</v>
      </c>
      <c r="J778">
        <v>458</v>
      </c>
    </row>
    <row r="779" spans="1:10" x14ac:dyDescent="0.25">
      <c r="A779" t="s">
        <v>12144</v>
      </c>
      <c r="B779">
        <v>45</v>
      </c>
      <c r="C779">
        <v>63</v>
      </c>
      <c r="D779">
        <v>-998</v>
      </c>
      <c r="E779">
        <v>6</v>
      </c>
      <c r="F779">
        <v>0</v>
      </c>
      <c r="G779">
        <v>0</v>
      </c>
      <c r="H779">
        <v>195</v>
      </c>
      <c r="I779">
        <v>9</v>
      </c>
      <c r="J779">
        <v>458</v>
      </c>
    </row>
    <row r="780" spans="1:10" x14ac:dyDescent="0.25">
      <c r="A780" t="s">
        <v>12145</v>
      </c>
      <c r="B780">
        <v>45</v>
      </c>
      <c r="C780">
        <v>63</v>
      </c>
      <c r="D780">
        <v>-998</v>
      </c>
      <c r="E780">
        <v>6</v>
      </c>
      <c r="F780">
        <v>0</v>
      </c>
      <c r="G780">
        <v>0</v>
      </c>
      <c r="H780">
        <v>195</v>
      </c>
      <c r="I780">
        <v>9</v>
      </c>
      <c r="J780">
        <v>458</v>
      </c>
    </row>
    <row r="781" spans="1:10" x14ac:dyDescent="0.25">
      <c r="A781" t="s">
        <v>12146</v>
      </c>
      <c r="B781">
        <v>46</v>
      </c>
      <c r="C781">
        <v>63</v>
      </c>
      <c r="D781">
        <v>-999</v>
      </c>
      <c r="E781">
        <v>5</v>
      </c>
      <c r="F781">
        <v>-1</v>
      </c>
      <c r="G781">
        <v>0</v>
      </c>
      <c r="H781">
        <v>194</v>
      </c>
      <c r="I781">
        <v>5</v>
      </c>
      <c r="J781">
        <v>462</v>
      </c>
    </row>
    <row r="782" spans="1:10" x14ac:dyDescent="0.25">
      <c r="A782" t="s">
        <v>12147</v>
      </c>
      <c r="B782">
        <v>46</v>
      </c>
      <c r="C782">
        <v>64</v>
      </c>
      <c r="D782">
        <v>-999</v>
      </c>
      <c r="E782">
        <v>5</v>
      </c>
      <c r="F782">
        <v>0</v>
      </c>
      <c r="G782">
        <v>0</v>
      </c>
      <c r="H782">
        <v>194</v>
      </c>
      <c r="I782">
        <v>5</v>
      </c>
      <c r="J782">
        <v>462</v>
      </c>
    </row>
    <row r="783" spans="1:10" x14ac:dyDescent="0.25">
      <c r="A783" t="s">
        <v>12148</v>
      </c>
      <c r="B783">
        <v>46</v>
      </c>
      <c r="C783">
        <v>63</v>
      </c>
      <c r="D783">
        <v>-999</v>
      </c>
      <c r="E783">
        <v>5</v>
      </c>
      <c r="F783">
        <v>0</v>
      </c>
      <c r="G783">
        <v>0</v>
      </c>
      <c r="H783">
        <v>194</v>
      </c>
      <c r="I783">
        <v>5</v>
      </c>
      <c r="J783">
        <v>462</v>
      </c>
    </row>
    <row r="784" spans="1:10" x14ac:dyDescent="0.25">
      <c r="A784" t="s">
        <v>12149</v>
      </c>
      <c r="B784">
        <v>46</v>
      </c>
      <c r="C784">
        <v>62</v>
      </c>
      <c r="D784">
        <v>-999</v>
      </c>
      <c r="E784">
        <v>6</v>
      </c>
      <c r="F784">
        <v>0</v>
      </c>
      <c r="G784">
        <v>0</v>
      </c>
      <c r="H784">
        <v>194</v>
      </c>
      <c r="I784">
        <v>5</v>
      </c>
      <c r="J784">
        <v>462</v>
      </c>
    </row>
    <row r="785" spans="1:10" x14ac:dyDescent="0.25">
      <c r="A785" t="s">
        <v>12150</v>
      </c>
      <c r="B785">
        <v>46</v>
      </c>
      <c r="C785">
        <v>62</v>
      </c>
      <c r="D785">
        <v>-999</v>
      </c>
      <c r="E785">
        <v>5</v>
      </c>
      <c r="F785">
        <v>-1</v>
      </c>
      <c r="G785">
        <v>0</v>
      </c>
      <c r="H785">
        <v>194</v>
      </c>
      <c r="I785">
        <v>5</v>
      </c>
      <c r="J785">
        <v>462</v>
      </c>
    </row>
    <row r="786" spans="1:10" x14ac:dyDescent="0.25">
      <c r="A786" t="s">
        <v>12151</v>
      </c>
      <c r="B786">
        <v>45</v>
      </c>
      <c r="C786">
        <v>63</v>
      </c>
      <c r="D786">
        <v>-998</v>
      </c>
      <c r="E786">
        <v>5</v>
      </c>
      <c r="F786">
        <v>0</v>
      </c>
      <c r="G786">
        <v>0</v>
      </c>
      <c r="H786">
        <v>200</v>
      </c>
      <c r="I786">
        <v>10</v>
      </c>
      <c r="J786">
        <v>464</v>
      </c>
    </row>
    <row r="787" spans="1:10" x14ac:dyDescent="0.25">
      <c r="A787" t="s">
        <v>12152</v>
      </c>
      <c r="B787">
        <v>46</v>
      </c>
      <c r="C787">
        <v>63</v>
      </c>
      <c r="D787">
        <v>-999</v>
      </c>
      <c r="E787">
        <v>5</v>
      </c>
      <c r="F787">
        <v>0</v>
      </c>
      <c r="G787">
        <v>0</v>
      </c>
      <c r="H787">
        <v>200</v>
      </c>
      <c r="I787">
        <v>10</v>
      </c>
      <c r="J787">
        <v>464</v>
      </c>
    </row>
    <row r="788" spans="1:10" x14ac:dyDescent="0.25">
      <c r="A788" t="s">
        <v>12153</v>
      </c>
      <c r="B788">
        <v>46</v>
      </c>
      <c r="C788">
        <v>63</v>
      </c>
      <c r="D788">
        <v>-998</v>
      </c>
      <c r="E788">
        <v>5</v>
      </c>
      <c r="F788">
        <v>0</v>
      </c>
      <c r="G788">
        <v>0</v>
      </c>
      <c r="H788">
        <v>200</v>
      </c>
      <c r="I788">
        <v>10</v>
      </c>
      <c r="J788">
        <v>464</v>
      </c>
    </row>
    <row r="789" spans="1:10" x14ac:dyDescent="0.25">
      <c r="A789" t="s">
        <v>12154</v>
      </c>
      <c r="B789">
        <v>46</v>
      </c>
      <c r="C789">
        <v>63</v>
      </c>
      <c r="D789">
        <v>-999</v>
      </c>
      <c r="E789">
        <v>5</v>
      </c>
      <c r="F789">
        <v>0</v>
      </c>
      <c r="G789">
        <v>0</v>
      </c>
      <c r="H789">
        <v>200</v>
      </c>
      <c r="I789">
        <v>10</v>
      </c>
      <c r="J789">
        <v>464</v>
      </c>
    </row>
    <row r="790" spans="1:10" x14ac:dyDescent="0.25">
      <c r="A790" t="s">
        <v>9594</v>
      </c>
      <c r="B790">
        <v>45</v>
      </c>
      <c r="C790">
        <v>63</v>
      </c>
      <c r="D790">
        <v>-999</v>
      </c>
      <c r="E790">
        <v>5</v>
      </c>
      <c r="F790">
        <v>0</v>
      </c>
      <c r="G790">
        <v>0</v>
      </c>
      <c r="H790">
        <v>200</v>
      </c>
      <c r="I790">
        <v>10</v>
      </c>
      <c r="J790">
        <v>464</v>
      </c>
    </row>
    <row r="791" spans="1:10" x14ac:dyDescent="0.25">
      <c r="A791" t="s">
        <v>12155</v>
      </c>
      <c r="B791">
        <v>45</v>
      </c>
      <c r="C791">
        <v>63</v>
      </c>
      <c r="D791">
        <v>-999</v>
      </c>
      <c r="E791">
        <v>5</v>
      </c>
      <c r="F791">
        <v>0</v>
      </c>
      <c r="G791">
        <v>0</v>
      </c>
      <c r="H791">
        <v>198</v>
      </c>
      <c r="I791">
        <v>7</v>
      </c>
      <c r="J791">
        <v>461</v>
      </c>
    </row>
    <row r="792" spans="1:10" x14ac:dyDescent="0.25">
      <c r="A792" t="s">
        <v>12156</v>
      </c>
      <c r="B792">
        <v>46</v>
      </c>
      <c r="C792">
        <v>62</v>
      </c>
      <c r="D792">
        <v>-999</v>
      </c>
      <c r="E792">
        <v>5</v>
      </c>
      <c r="F792">
        <v>0</v>
      </c>
      <c r="G792">
        <v>0</v>
      </c>
      <c r="H792">
        <v>198</v>
      </c>
      <c r="I792">
        <v>7</v>
      </c>
      <c r="J792">
        <v>461</v>
      </c>
    </row>
    <row r="793" spans="1:10" x14ac:dyDescent="0.25">
      <c r="A793" t="s">
        <v>12157</v>
      </c>
      <c r="B793">
        <v>46</v>
      </c>
      <c r="C793">
        <v>63</v>
      </c>
      <c r="D793">
        <v>-1000</v>
      </c>
      <c r="E793">
        <v>6</v>
      </c>
      <c r="F793">
        <v>0</v>
      </c>
      <c r="G793">
        <v>0</v>
      </c>
      <c r="H793">
        <v>198</v>
      </c>
      <c r="I793">
        <v>7</v>
      </c>
      <c r="J793">
        <v>461</v>
      </c>
    </row>
    <row r="794" spans="1:10" x14ac:dyDescent="0.25">
      <c r="A794" t="s">
        <v>12158</v>
      </c>
      <c r="B794">
        <v>46</v>
      </c>
      <c r="C794">
        <v>64</v>
      </c>
      <c r="D794">
        <v>-1000</v>
      </c>
      <c r="E794">
        <v>5</v>
      </c>
      <c r="F794">
        <v>0</v>
      </c>
      <c r="G794">
        <v>0</v>
      </c>
      <c r="H794">
        <v>198</v>
      </c>
      <c r="I794">
        <v>7</v>
      </c>
      <c r="J794">
        <v>461</v>
      </c>
    </row>
    <row r="795" spans="1:10" x14ac:dyDescent="0.25">
      <c r="A795" t="s">
        <v>12159</v>
      </c>
      <c r="B795">
        <v>46</v>
      </c>
      <c r="C795">
        <v>64</v>
      </c>
      <c r="D795">
        <v>-999</v>
      </c>
      <c r="E795">
        <v>5</v>
      </c>
      <c r="F795">
        <v>0</v>
      </c>
      <c r="G795">
        <v>0</v>
      </c>
      <c r="H795">
        <v>198</v>
      </c>
      <c r="I795">
        <v>7</v>
      </c>
      <c r="J795">
        <v>461</v>
      </c>
    </row>
    <row r="796" spans="1:10" x14ac:dyDescent="0.25">
      <c r="A796" t="s">
        <v>12160</v>
      </c>
      <c r="B796">
        <v>46</v>
      </c>
      <c r="C796">
        <v>64</v>
      </c>
      <c r="D796">
        <v>-998</v>
      </c>
      <c r="E796">
        <v>5</v>
      </c>
      <c r="F796">
        <v>0</v>
      </c>
      <c r="G796">
        <v>0</v>
      </c>
      <c r="H796">
        <v>196</v>
      </c>
      <c r="I796">
        <v>11</v>
      </c>
      <c r="J796">
        <v>462</v>
      </c>
    </row>
    <row r="797" spans="1:10" x14ac:dyDescent="0.25">
      <c r="A797" t="s">
        <v>6989</v>
      </c>
      <c r="B797">
        <v>46</v>
      </c>
      <c r="C797">
        <v>63</v>
      </c>
      <c r="D797">
        <v>-999</v>
      </c>
      <c r="E797">
        <v>6</v>
      </c>
      <c r="F797">
        <v>0</v>
      </c>
      <c r="G797">
        <v>0</v>
      </c>
      <c r="H797">
        <v>196</v>
      </c>
      <c r="I797">
        <v>11</v>
      </c>
      <c r="J797">
        <v>462</v>
      </c>
    </row>
    <row r="798" spans="1:10" x14ac:dyDescent="0.25">
      <c r="A798" t="s">
        <v>12161</v>
      </c>
      <c r="B798">
        <v>46</v>
      </c>
      <c r="C798">
        <v>63</v>
      </c>
      <c r="D798">
        <v>-999</v>
      </c>
      <c r="E798">
        <v>5</v>
      </c>
      <c r="F798">
        <v>0</v>
      </c>
      <c r="G798">
        <v>0</v>
      </c>
      <c r="H798">
        <v>196</v>
      </c>
      <c r="I798">
        <v>11</v>
      </c>
      <c r="J798">
        <v>462</v>
      </c>
    </row>
    <row r="799" spans="1:10" x14ac:dyDescent="0.25">
      <c r="A799" t="s">
        <v>12162</v>
      </c>
      <c r="B799">
        <v>46</v>
      </c>
      <c r="C799">
        <v>64</v>
      </c>
      <c r="D799">
        <v>-998</v>
      </c>
      <c r="E799">
        <v>5</v>
      </c>
      <c r="F799">
        <v>-1</v>
      </c>
      <c r="G799">
        <v>0</v>
      </c>
      <c r="H799">
        <v>196</v>
      </c>
      <c r="I799">
        <v>11</v>
      </c>
      <c r="J799">
        <v>462</v>
      </c>
    </row>
    <row r="800" spans="1:10" x14ac:dyDescent="0.25">
      <c r="A800" t="s">
        <v>12163</v>
      </c>
      <c r="B800">
        <v>45</v>
      </c>
      <c r="C800">
        <v>63</v>
      </c>
      <c r="D800">
        <v>-998</v>
      </c>
      <c r="E800">
        <v>6</v>
      </c>
      <c r="F800">
        <v>-1</v>
      </c>
      <c r="G800">
        <v>0</v>
      </c>
      <c r="H800">
        <v>196</v>
      </c>
      <c r="I800">
        <v>11</v>
      </c>
      <c r="J800">
        <v>462</v>
      </c>
    </row>
    <row r="801" spans="1:10" x14ac:dyDescent="0.25">
      <c r="A801" t="s">
        <v>12164</v>
      </c>
      <c r="B801">
        <v>46</v>
      </c>
      <c r="C801">
        <v>62</v>
      </c>
      <c r="D801">
        <v>-998</v>
      </c>
      <c r="E801">
        <v>5</v>
      </c>
      <c r="F801">
        <v>0</v>
      </c>
      <c r="G801">
        <v>0</v>
      </c>
      <c r="H801">
        <v>198</v>
      </c>
      <c r="I801">
        <v>13</v>
      </c>
      <c r="J801">
        <v>460</v>
      </c>
    </row>
    <row r="802" spans="1:10" x14ac:dyDescent="0.25">
      <c r="A802" t="s">
        <v>6247</v>
      </c>
      <c r="B802">
        <v>46</v>
      </c>
      <c r="C802">
        <v>63</v>
      </c>
      <c r="D802">
        <v>-999</v>
      </c>
      <c r="E802">
        <v>6</v>
      </c>
      <c r="F802">
        <v>-1</v>
      </c>
      <c r="G802">
        <v>0</v>
      </c>
      <c r="H802">
        <v>198</v>
      </c>
      <c r="I802">
        <v>13</v>
      </c>
      <c r="J802">
        <v>460</v>
      </c>
    </row>
    <row r="803" spans="1:10" x14ac:dyDescent="0.25">
      <c r="A803" t="s">
        <v>12165</v>
      </c>
      <c r="B803">
        <v>46</v>
      </c>
      <c r="C803">
        <v>63</v>
      </c>
      <c r="D803">
        <v>-999</v>
      </c>
      <c r="E803">
        <v>5</v>
      </c>
      <c r="F803">
        <v>-2</v>
      </c>
      <c r="G803">
        <v>0</v>
      </c>
      <c r="H803">
        <v>198</v>
      </c>
      <c r="I803">
        <v>13</v>
      </c>
      <c r="J803">
        <v>460</v>
      </c>
    </row>
    <row r="804" spans="1:10" x14ac:dyDescent="0.25">
      <c r="A804" t="s">
        <v>12166</v>
      </c>
      <c r="B804">
        <v>46</v>
      </c>
      <c r="C804">
        <v>63</v>
      </c>
      <c r="D804">
        <v>-999</v>
      </c>
      <c r="E804">
        <v>6</v>
      </c>
      <c r="F804">
        <v>-1</v>
      </c>
      <c r="G804">
        <v>0</v>
      </c>
      <c r="H804">
        <v>198</v>
      </c>
      <c r="I804">
        <v>13</v>
      </c>
      <c r="J804">
        <v>460</v>
      </c>
    </row>
    <row r="805" spans="1:10" x14ac:dyDescent="0.25">
      <c r="A805" t="s">
        <v>9600</v>
      </c>
      <c r="B805">
        <v>46</v>
      </c>
      <c r="C805">
        <v>62</v>
      </c>
      <c r="D805">
        <v>-998</v>
      </c>
      <c r="E805">
        <v>5</v>
      </c>
      <c r="F805">
        <v>0</v>
      </c>
      <c r="G805">
        <v>0</v>
      </c>
      <c r="H805">
        <v>198</v>
      </c>
      <c r="I805">
        <v>13</v>
      </c>
      <c r="J805">
        <v>460</v>
      </c>
    </row>
    <row r="806" spans="1:10" x14ac:dyDescent="0.25">
      <c r="A806" t="s">
        <v>12167</v>
      </c>
      <c r="B806">
        <v>46</v>
      </c>
      <c r="C806">
        <v>63</v>
      </c>
      <c r="D806">
        <v>-998</v>
      </c>
      <c r="E806">
        <v>5</v>
      </c>
      <c r="F806">
        <v>0</v>
      </c>
      <c r="G806">
        <v>0</v>
      </c>
      <c r="H806">
        <v>193</v>
      </c>
      <c r="I806">
        <v>5</v>
      </c>
      <c r="J806">
        <v>459</v>
      </c>
    </row>
    <row r="807" spans="1:10" x14ac:dyDescent="0.25">
      <c r="A807" t="s">
        <v>6990</v>
      </c>
      <c r="B807">
        <v>46</v>
      </c>
      <c r="C807">
        <v>63</v>
      </c>
      <c r="D807">
        <v>-998</v>
      </c>
      <c r="E807">
        <v>6</v>
      </c>
      <c r="F807">
        <v>0</v>
      </c>
      <c r="G807">
        <v>0</v>
      </c>
      <c r="H807">
        <v>193</v>
      </c>
      <c r="I807">
        <v>5</v>
      </c>
      <c r="J807">
        <v>459</v>
      </c>
    </row>
    <row r="808" spans="1:10" x14ac:dyDescent="0.25">
      <c r="A808" t="s">
        <v>12168</v>
      </c>
      <c r="B808">
        <v>46</v>
      </c>
      <c r="C808">
        <v>64</v>
      </c>
      <c r="D808">
        <v>-999</v>
      </c>
      <c r="E808">
        <v>5</v>
      </c>
      <c r="F808">
        <v>0</v>
      </c>
      <c r="G808">
        <v>0</v>
      </c>
      <c r="H808">
        <v>193</v>
      </c>
      <c r="I808">
        <v>5</v>
      </c>
      <c r="J808">
        <v>459</v>
      </c>
    </row>
    <row r="809" spans="1:10" x14ac:dyDescent="0.25">
      <c r="A809" t="s">
        <v>9603</v>
      </c>
      <c r="B809">
        <v>46</v>
      </c>
      <c r="C809">
        <v>64</v>
      </c>
      <c r="D809">
        <v>-999</v>
      </c>
      <c r="E809">
        <v>5</v>
      </c>
      <c r="F809">
        <v>0</v>
      </c>
      <c r="G809">
        <v>0</v>
      </c>
      <c r="H809">
        <v>193</v>
      </c>
      <c r="I809">
        <v>5</v>
      </c>
      <c r="J809">
        <v>459</v>
      </c>
    </row>
    <row r="810" spans="1:10" x14ac:dyDescent="0.25">
      <c r="A810" t="s">
        <v>12169</v>
      </c>
      <c r="B810">
        <v>46</v>
      </c>
      <c r="C810">
        <v>63</v>
      </c>
      <c r="D810">
        <v>-999</v>
      </c>
      <c r="E810">
        <v>6</v>
      </c>
      <c r="F810">
        <v>0</v>
      </c>
      <c r="G810">
        <v>0</v>
      </c>
      <c r="H810">
        <v>192</v>
      </c>
      <c r="I810">
        <v>6</v>
      </c>
      <c r="J810">
        <v>464</v>
      </c>
    </row>
    <row r="811" spans="1:10" x14ac:dyDescent="0.25">
      <c r="A811" t="s">
        <v>12170</v>
      </c>
      <c r="B811">
        <v>47</v>
      </c>
      <c r="C811">
        <v>63</v>
      </c>
      <c r="D811">
        <v>-999</v>
      </c>
      <c r="E811">
        <v>5</v>
      </c>
      <c r="F811">
        <v>0</v>
      </c>
      <c r="G811">
        <v>0</v>
      </c>
      <c r="H811">
        <v>192</v>
      </c>
      <c r="I811">
        <v>6</v>
      </c>
      <c r="J811">
        <v>464</v>
      </c>
    </row>
    <row r="812" spans="1:10" x14ac:dyDescent="0.25">
      <c r="A812" t="s">
        <v>817</v>
      </c>
      <c r="B812">
        <v>48</v>
      </c>
      <c r="C812">
        <v>63</v>
      </c>
      <c r="D812">
        <v>-999</v>
      </c>
      <c r="E812">
        <v>5</v>
      </c>
      <c r="F812">
        <v>-1</v>
      </c>
      <c r="G812">
        <v>0</v>
      </c>
      <c r="H812">
        <v>192</v>
      </c>
      <c r="I812">
        <v>6</v>
      </c>
      <c r="J812">
        <v>464</v>
      </c>
    </row>
    <row r="813" spans="1:10" x14ac:dyDescent="0.25">
      <c r="A813" t="s">
        <v>12171</v>
      </c>
      <c r="B813">
        <v>47</v>
      </c>
      <c r="C813">
        <v>62</v>
      </c>
      <c r="D813">
        <v>-999</v>
      </c>
      <c r="E813">
        <v>5</v>
      </c>
      <c r="F813">
        <v>-1</v>
      </c>
      <c r="G813">
        <v>0</v>
      </c>
      <c r="H813">
        <v>192</v>
      </c>
      <c r="I813">
        <v>6</v>
      </c>
      <c r="J813">
        <v>464</v>
      </c>
    </row>
    <row r="814" spans="1:10" x14ac:dyDescent="0.25">
      <c r="A814" t="s">
        <v>12172</v>
      </c>
      <c r="B814">
        <v>46</v>
      </c>
      <c r="C814">
        <v>63</v>
      </c>
      <c r="D814">
        <v>-999</v>
      </c>
      <c r="E814">
        <v>5</v>
      </c>
      <c r="F814">
        <v>0</v>
      </c>
      <c r="G814">
        <v>0</v>
      </c>
      <c r="H814">
        <v>192</v>
      </c>
      <c r="I814">
        <v>6</v>
      </c>
      <c r="J814">
        <v>464</v>
      </c>
    </row>
    <row r="815" spans="1:10" x14ac:dyDescent="0.25">
      <c r="A815" t="s">
        <v>12173</v>
      </c>
      <c r="B815">
        <v>46</v>
      </c>
      <c r="C815">
        <v>63</v>
      </c>
      <c r="D815">
        <v>-999</v>
      </c>
      <c r="E815">
        <v>5</v>
      </c>
      <c r="F815">
        <v>0</v>
      </c>
      <c r="G815">
        <v>0</v>
      </c>
      <c r="H815">
        <v>195</v>
      </c>
      <c r="I815">
        <v>5</v>
      </c>
      <c r="J815">
        <v>458</v>
      </c>
    </row>
    <row r="816" spans="1:10" x14ac:dyDescent="0.25">
      <c r="A816" t="s">
        <v>12174</v>
      </c>
      <c r="B816">
        <v>46</v>
      </c>
      <c r="C816">
        <v>63</v>
      </c>
      <c r="D816">
        <v>-999</v>
      </c>
      <c r="E816">
        <v>5</v>
      </c>
      <c r="F816">
        <v>-1</v>
      </c>
      <c r="G816">
        <v>0</v>
      </c>
      <c r="H816">
        <v>195</v>
      </c>
      <c r="I816">
        <v>5</v>
      </c>
      <c r="J816">
        <v>458</v>
      </c>
    </row>
    <row r="817" spans="1:10" x14ac:dyDescent="0.25">
      <c r="A817" t="s">
        <v>12175</v>
      </c>
      <c r="B817">
        <v>46</v>
      </c>
      <c r="C817">
        <v>62</v>
      </c>
      <c r="D817">
        <v>-999</v>
      </c>
      <c r="E817">
        <v>5</v>
      </c>
      <c r="F817">
        <v>0</v>
      </c>
      <c r="G817">
        <v>0</v>
      </c>
      <c r="H817">
        <v>194</v>
      </c>
      <c r="I817">
        <v>3</v>
      </c>
      <c r="J817">
        <v>460</v>
      </c>
    </row>
    <row r="818" spans="1:10" x14ac:dyDescent="0.25">
      <c r="A818" t="s">
        <v>9606</v>
      </c>
      <c r="B818">
        <v>47</v>
      </c>
      <c r="C818">
        <v>62</v>
      </c>
      <c r="D818">
        <v>-999</v>
      </c>
      <c r="E818">
        <v>5</v>
      </c>
      <c r="F818">
        <v>0</v>
      </c>
      <c r="G818">
        <v>0</v>
      </c>
      <c r="H818">
        <v>194</v>
      </c>
      <c r="I818">
        <v>3</v>
      </c>
      <c r="J818">
        <v>460</v>
      </c>
    </row>
    <row r="819" spans="1:10" x14ac:dyDescent="0.25">
      <c r="A819" t="s">
        <v>12176</v>
      </c>
      <c r="B819">
        <v>47</v>
      </c>
      <c r="C819">
        <v>63</v>
      </c>
      <c r="D819">
        <v>-999</v>
      </c>
      <c r="E819">
        <v>5</v>
      </c>
      <c r="F819">
        <v>0</v>
      </c>
      <c r="G819">
        <v>0</v>
      </c>
      <c r="H819">
        <v>194</v>
      </c>
      <c r="I819">
        <v>3</v>
      </c>
      <c r="J819">
        <v>460</v>
      </c>
    </row>
    <row r="820" spans="1:10" x14ac:dyDescent="0.25">
      <c r="A820" t="s">
        <v>12177</v>
      </c>
      <c r="B820">
        <v>47</v>
      </c>
      <c r="C820">
        <v>63</v>
      </c>
      <c r="D820">
        <v>-999</v>
      </c>
      <c r="E820">
        <v>5</v>
      </c>
      <c r="F820">
        <v>-1</v>
      </c>
      <c r="G820">
        <v>0</v>
      </c>
      <c r="H820">
        <v>194</v>
      </c>
      <c r="I820">
        <v>3</v>
      </c>
      <c r="J820">
        <v>460</v>
      </c>
    </row>
    <row r="821" spans="1:10" x14ac:dyDescent="0.25">
      <c r="A821" t="s">
        <v>12178</v>
      </c>
      <c r="B821">
        <v>47</v>
      </c>
      <c r="C821">
        <v>63</v>
      </c>
      <c r="D821">
        <v>-999</v>
      </c>
      <c r="E821">
        <v>4</v>
      </c>
      <c r="F821">
        <v>-1</v>
      </c>
      <c r="G821">
        <v>0</v>
      </c>
      <c r="H821">
        <v>194</v>
      </c>
      <c r="I821">
        <v>3</v>
      </c>
      <c r="J821">
        <v>460</v>
      </c>
    </row>
    <row r="822" spans="1:10" x14ac:dyDescent="0.25">
      <c r="A822" t="s">
        <v>9608</v>
      </c>
      <c r="B822">
        <v>46</v>
      </c>
      <c r="C822">
        <v>63</v>
      </c>
      <c r="D822">
        <v>-999</v>
      </c>
      <c r="E822">
        <v>5</v>
      </c>
      <c r="F822">
        <v>-1</v>
      </c>
      <c r="G822">
        <v>0</v>
      </c>
      <c r="H822">
        <v>195</v>
      </c>
      <c r="I822">
        <v>11</v>
      </c>
      <c r="J822">
        <v>461</v>
      </c>
    </row>
    <row r="823" spans="1:10" x14ac:dyDescent="0.25">
      <c r="A823" t="s">
        <v>6991</v>
      </c>
      <c r="B823">
        <v>46</v>
      </c>
      <c r="C823">
        <v>63</v>
      </c>
      <c r="D823">
        <v>-999</v>
      </c>
      <c r="E823">
        <v>4</v>
      </c>
      <c r="F823">
        <v>0</v>
      </c>
      <c r="G823">
        <v>0</v>
      </c>
      <c r="H823">
        <v>195</v>
      </c>
      <c r="I823">
        <v>11</v>
      </c>
      <c r="J823">
        <v>461</v>
      </c>
    </row>
    <row r="824" spans="1:10" x14ac:dyDescent="0.25">
      <c r="A824" t="s">
        <v>12179</v>
      </c>
      <c r="B824">
        <v>46</v>
      </c>
      <c r="C824">
        <v>63</v>
      </c>
      <c r="D824">
        <v>-999</v>
      </c>
      <c r="E824">
        <v>5</v>
      </c>
      <c r="F824">
        <v>0</v>
      </c>
      <c r="G824">
        <v>0</v>
      </c>
      <c r="H824">
        <v>195</v>
      </c>
      <c r="I824">
        <v>11</v>
      </c>
      <c r="J824">
        <v>461</v>
      </c>
    </row>
    <row r="825" spans="1:10" x14ac:dyDescent="0.25">
      <c r="A825" t="s">
        <v>9610</v>
      </c>
      <c r="B825">
        <v>46</v>
      </c>
      <c r="C825">
        <v>62</v>
      </c>
      <c r="D825">
        <v>-999</v>
      </c>
      <c r="E825">
        <v>5</v>
      </c>
      <c r="F825">
        <v>0</v>
      </c>
      <c r="G825">
        <v>0</v>
      </c>
      <c r="H825">
        <v>195</v>
      </c>
      <c r="I825">
        <v>11</v>
      </c>
      <c r="J825">
        <v>461</v>
      </c>
    </row>
    <row r="826" spans="1:10" x14ac:dyDescent="0.25">
      <c r="A826" t="s">
        <v>12180</v>
      </c>
      <c r="B826">
        <v>46</v>
      </c>
      <c r="C826">
        <v>62</v>
      </c>
      <c r="D826">
        <v>-999</v>
      </c>
      <c r="E826">
        <v>5</v>
      </c>
      <c r="F826">
        <v>0</v>
      </c>
      <c r="G826">
        <v>0</v>
      </c>
      <c r="H826">
        <v>182</v>
      </c>
      <c r="I826">
        <v>12</v>
      </c>
      <c r="J826">
        <v>458</v>
      </c>
    </row>
    <row r="827" spans="1:10" x14ac:dyDescent="0.25">
      <c r="A827" t="s">
        <v>6992</v>
      </c>
      <c r="B827">
        <v>46</v>
      </c>
      <c r="C827">
        <v>62</v>
      </c>
      <c r="D827">
        <v>-998</v>
      </c>
      <c r="E827">
        <v>4</v>
      </c>
      <c r="F827">
        <v>0</v>
      </c>
      <c r="G827">
        <v>0</v>
      </c>
      <c r="H827">
        <v>182</v>
      </c>
      <c r="I827">
        <v>12</v>
      </c>
      <c r="J827">
        <v>458</v>
      </c>
    </row>
    <row r="828" spans="1:10" x14ac:dyDescent="0.25">
      <c r="A828" t="s">
        <v>12181</v>
      </c>
      <c r="B828">
        <v>46</v>
      </c>
      <c r="C828">
        <v>62</v>
      </c>
      <c r="D828">
        <v>-999</v>
      </c>
      <c r="E828">
        <v>5</v>
      </c>
      <c r="F828">
        <v>0</v>
      </c>
      <c r="G828">
        <v>0</v>
      </c>
      <c r="H828">
        <v>182</v>
      </c>
      <c r="I828">
        <v>12</v>
      </c>
      <c r="J828">
        <v>458</v>
      </c>
    </row>
    <row r="829" spans="1:10" x14ac:dyDescent="0.25">
      <c r="A829" t="s">
        <v>12182</v>
      </c>
      <c r="B829">
        <v>46</v>
      </c>
      <c r="C829">
        <v>62</v>
      </c>
      <c r="D829">
        <v>-999</v>
      </c>
      <c r="E829">
        <v>5</v>
      </c>
      <c r="F829">
        <v>0</v>
      </c>
      <c r="G829">
        <v>0</v>
      </c>
      <c r="H829">
        <v>182</v>
      </c>
      <c r="I829">
        <v>12</v>
      </c>
      <c r="J829">
        <v>458</v>
      </c>
    </row>
    <row r="830" spans="1:10" x14ac:dyDescent="0.25">
      <c r="A830" t="s">
        <v>12183</v>
      </c>
      <c r="B830">
        <v>46</v>
      </c>
      <c r="C830">
        <v>63</v>
      </c>
      <c r="D830">
        <v>-999</v>
      </c>
      <c r="E830">
        <v>4</v>
      </c>
      <c r="F830">
        <v>-1</v>
      </c>
      <c r="G830">
        <v>0</v>
      </c>
      <c r="H830">
        <v>182</v>
      </c>
      <c r="I830">
        <v>12</v>
      </c>
      <c r="J830">
        <v>458</v>
      </c>
    </row>
    <row r="831" spans="1:10" x14ac:dyDescent="0.25">
      <c r="A831" t="s">
        <v>12184</v>
      </c>
      <c r="B831">
        <v>46</v>
      </c>
      <c r="C831">
        <v>63</v>
      </c>
      <c r="D831">
        <v>-999</v>
      </c>
      <c r="E831">
        <v>4</v>
      </c>
      <c r="F831">
        <v>0</v>
      </c>
      <c r="G831">
        <v>0</v>
      </c>
      <c r="H831">
        <v>199</v>
      </c>
      <c r="I831">
        <v>10</v>
      </c>
      <c r="J831">
        <v>460</v>
      </c>
    </row>
    <row r="832" spans="1:10" x14ac:dyDescent="0.25">
      <c r="A832" t="s">
        <v>12185</v>
      </c>
      <c r="B832">
        <v>46</v>
      </c>
      <c r="C832">
        <v>63</v>
      </c>
      <c r="D832">
        <v>-999</v>
      </c>
      <c r="E832">
        <v>6</v>
      </c>
      <c r="F832">
        <v>0</v>
      </c>
      <c r="G832">
        <v>0</v>
      </c>
      <c r="H832">
        <v>199</v>
      </c>
      <c r="I832">
        <v>10</v>
      </c>
      <c r="J832">
        <v>460</v>
      </c>
    </row>
    <row r="833" spans="1:10" x14ac:dyDescent="0.25">
      <c r="A833" t="s">
        <v>12186</v>
      </c>
      <c r="B833">
        <v>46</v>
      </c>
      <c r="C833">
        <v>63</v>
      </c>
      <c r="D833">
        <v>-999</v>
      </c>
      <c r="E833">
        <v>5</v>
      </c>
      <c r="F833">
        <v>-1</v>
      </c>
      <c r="G833">
        <v>0</v>
      </c>
      <c r="H833">
        <v>199</v>
      </c>
      <c r="I833">
        <v>10</v>
      </c>
      <c r="J833">
        <v>460</v>
      </c>
    </row>
    <row r="834" spans="1:10" x14ac:dyDescent="0.25">
      <c r="A834" t="s">
        <v>12187</v>
      </c>
      <c r="B834">
        <v>46</v>
      </c>
      <c r="C834">
        <v>62</v>
      </c>
      <c r="D834">
        <v>-999</v>
      </c>
      <c r="E834">
        <v>4</v>
      </c>
      <c r="F834">
        <v>-1</v>
      </c>
      <c r="G834">
        <v>0</v>
      </c>
      <c r="H834">
        <v>199</v>
      </c>
      <c r="I834">
        <v>10</v>
      </c>
      <c r="J834">
        <v>460</v>
      </c>
    </row>
    <row r="835" spans="1:10" x14ac:dyDescent="0.25">
      <c r="A835" t="s">
        <v>12188</v>
      </c>
      <c r="B835">
        <v>46</v>
      </c>
      <c r="C835">
        <v>62</v>
      </c>
      <c r="D835">
        <v>-999</v>
      </c>
      <c r="E835">
        <v>5</v>
      </c>
      <c r="F835">
        <v>0</v>
      </c>
      <c r="G835">
        <v>0</v>
      </c>
      <c r="H835">
        <v>199</v>
      </c>
      <c r="I835">
        <v>10</v>
      </c>
      <c r="J835">
        <v>460</v>
      </c>
    </row>
    <row r="836" spans="1:10" x14ac:dyDescent="0.25">
      <c r="A836" t="s">
        <v>12189</v>
      </c>
      <c r="B836">
        <v>46</v>
      </c>
      <c r="C836">
        <v>63</v>
      </c>
      <c r="D836">
        <v>-999</v>
      </c>
      <c r="E836">
        <v>5</v>
      </c>
      <c r="F836">
        <v>0</v>
      </c>
      <c r="G836">
        <v>0</v>
      </c>
      <c r="H836">
        <v>196</v>
      </c>
      <c r="I836">
        <v>8</v>
      </c>
      <c r="J836">
        <v>465</v>
      </c>
    </row>
    <row r="837" spans="1:10" x14ac:dyDescent="0.25">
      <c r="A837" t="s">
        <v>12190</v>
      </c>
      <c r="B837">
        <v>46</v>
      </c>
      <c r="C837">
        <v>62</v>
      </c>
      <c r="D837">
        <v>-999</v>
      </c>
      <c r="E837">
        <v>5</v>
      </c>
      <c r="F837">
        <v>0</v>
      </c>
      <c r="G837">
        <v>0</v>
      </c>
      <c r="H837">
        <v>196</v>
      </c>
      <c r="I837">
        <v>8</v>
      </c>
      <c r="J837">
        <v>465</v>
      </c>
    </row>
    <row r="838" spans="1:10" x14ac:dyDescent="0.25">
      <c r="A838" t="s">
        <v>12191</v>
      </c>
      <c r="B838">
        <v>47</v>
      </c>
      <c r="C838">
        <v>63</v>
      </c>
      <c r="D838">
        <v>-998</v>
      </c>
      <c r="E838">
        <v>5</v>
      </c>
      <c r="F838">
        <v>0</v>
      </c>
      <c r="G838">
        <v>0</v>
      </c>
      <c r="H838">
        <v>196</v>
      </c>
      <c r="I838">
        <v>7</v>
      </c>
      <c r="J838">
        <v>461</v>
      </c>
    </row>
    <row r="839" spans="1:10" x14ac:dyDescent="0.25">
      <c r="A839" t="s">
        <v>12192</v>
      </c>
      <c r="B839">
        <v>46</v>
      </c>
      <c r="C839">
        <v>63</v>
      </c>
      <c r="D839">
        <v>-998</v>
      </c>
      <c r="E839">
        <v>5</v>
      </c>
      <c r="F839">
        <v>-1</v>
      </c>
      <c r="G839">
        <v>0</v>
      </c>
      <c r="H839">
        <v>196</v>
      </c>
      <c r="I839">
        <v>7</v>
      </c>
      <c r="J839">
        <v>461</v>
      </c>
    </row>
    <row r="840" spans="1:10" x14ac:dyDescent="0.25">
      <c r="A840" t="s">
        <v>12193</v>
      </c>
      <c r="B840">
        <v>46</v>
      </c>
      <c r="C840">
        <v>64</v>
      </c>
      <c r="D840">
        <v>-998</v>
      </c>
      <c r="E840">
        <v>6</v>
      </c>
      <c r="F840">
        <v>-1</v>
      </c>
      <c r="G840">
        <v>0</v>
      </c>
      <c r="H840">
        <v>195</v>
      </c>
      <c r="I840">
        <v>9</v>
      </c>
      <c r="J840">
        <v>460</v>
      </c>
    </row>
    <row r="841" spans="1:10" x14ac:dyDescent="0.25">
      <c r="A841" t="s">
        <v>12194</v>
      </c>
      <c r="B841">
        <v>45</v>
      </c>
      <c r="C841">
        <v>63</v>
      </c>
      <c r="D841">
        <v>-999</v>
      </c>
      <c r="E841">
        <v>5</v>
      </c>
      <c r="F841">
        <v>0</v>
      </c>
      <c r="G841">
        <v>0</v>
      </c>
      <c r="H841">
        <v>195</v>
      </c>
      <c r="I841">
        <v>9</v>
      </c>
      <c r="J841">
        <v>460</v>
      </c>
    </row>
    <row r="842" spans="1:10" x14ac:dyDescent="0.25">
      <c r="A842" t="s">
        <v>12195</v>
      </c>
      <c r="B842">
        <v>45</v>
      </c>
      <c r="C842">
        <v>62</v>
      </c>
      <c r="D842">
        <v>-999</v>
      </c>
      <c r="E842">
        <v>5</v>
      </c>
      <c r="F842">
        <v>0</v>
      </c>
      <c r="G842">
        <v>0</v>
      </c>
      <c r="H842">
        <v>195</v>
      </c>
      <c r="I842">
        <v>9</v>
      </c>
      <c r="J842">
        <v>460</v>
      </c>
    </row>
    <row r="843" spans="1:10" x14ac:dyDescent="0.25">
      <c r="A843" t="s">
        <v>12196</v>
      </c>
      <c r="B843">
        <v>45</v>
      </c>
      <c r="C843">
        <v>62</v>
      </c>
      <c r="D843">
        <v>-999</v>
      </c>
      <c r="E843">
        <v>5</v>
      </c>
      <c r="F843">
        <v>0</v>
      </c>
      <c r="G843">
        <v>0</v>
      </c>
      <c r="H843">
        <v>195</v>
      </c>
      <c r="I843">
        <v>9</v>
      </c>
      <c r="J843">
        <v>460</v>
      </c>
    </row>
    <row r="844" spans="1:10" x14ac:dyDescent="0.25">
      <c r="A844" t="s">
        <v>12197</v>
      </c>
      <c r="B844">
        <v>46</v>
      </c>
      <c r="C844">
        <v>62</v>
      </c>
      <c r="D844">
        <v>-999</v>
      </c>
      <c r="E844">
        <v>5</v>
      </c>
      <c r="F844">
        <v>0</v>
      </c>
      <c r="G844">
        <v>0</v>
      </c>
      <c r="H844">
        <v>195</v>
      </c>
      <c r="I844">
        <v>9</v>
      </c>
      <c r="J844">
        <v>460</v>
      </c>
    </row>
    <row r="845" spans="1:10" x14ac:dyDescent="0.25">
      <c r="A845" t="s">
        <v>12198</v>
      </c>
      <c r="B845">
        <v>47</v>
      </c>
      <c r="C845">
        <v>63</v>
      </c>
      <c r="D845">
        <v>-999</v>
      </c>
      <c r="E845">
        <v>5</v>
      </c>
      <c r="F845">
        <v>0</v>
      </c>
      <c r="G845">
        <v>0</v>
      </c>
      <c r="H845">
        <v>192</v>
      </c>
      <c r="I845">
        <v>10</v>
      </c>
      <c r="J845">
        <v>459</v>
      </c>
    </row>
    <row r="846" spans="1:10" x14ac:dyDescent="0.25">
      <c r="A846" t="s">
        <v>6994</v>
      </c>
      <c r="B846">
        <v>46</v>
      </c>
      <c r="C846">
        <v>64</v>
      </c>
      <c r="D846">
        <v>-1000</v>
      </c>
      <c r="E846">
        <v>6</v>
      </c>
      <c r="F846">
        <v>0</v>
      </c>
      <c r="G846">
        <v>0</v>
      </c>
      <c r="H846">
        <v>192</v>
      </c>
      <c r="I846">
        <v>10</v>
      </c>
      <c r="J846">
        <v>459</v>
      </c>
    </row>
    <row r="847" spans="1:10" x14ac:dyDescent="0.25">
      <c r="A847" t="s">
        <v>12199</v>
      </c>
      <c r="B847">
        <v>46</v>
      </c>
      <c r="C847">
        <v>64</v>
      </c>
      <c r="D847">
        <v>-999</v>
      </c>
      <c r="E847">
        <v>6</v>
      </c>
      <c r="F847">
        <v>0</v>
      </c>
      <c r="G847">
        <v>0</v>
      </c>
      <c r="H847">
        <v>192</v>
      </c>
      <c r="I847">
        <v>10</v>
      </c>
      <c r="J847">
        <v>459</v>
      </c>
    </row>
    <row r="848" spans="1:10" x14ac:dyDescent="0.25">
      <c r="A848" t="s">
        <v>9617</v>
      </c>
      <c r="B848">
        <v>46</v>
      </c>
      <c r="C848">
        <v>64</v>
      </c>
      <c r="D848">
        <v>-998</v>
      </c>
      <c r="E848">
        <v>5</v>
      </c>
      <c r="F848">
        <v>0</v>
      </c>
      <c r="G848">
        <v>0</v>
      </c>
      <c r="H848">
        <v>192</v>
      </c>
      <c r="I848">
        <v>10</v>
      </c>
      <c r="J848">
        <v>459</v>
      </c>
    </row>
    <row r="849" spans="1:10" x14ac:dyDescent="0.25">
      <c r="A849" t="s">
        <v>9618</v>
      </c>
      <c r="B849">
        <v>46</v>
      </c>
      <c r="C849">
        <v>63</v>
      </c>
      <c r="D849">
        <v>-999</v>
      </c>
      <c r="E849">
        <v>5</v>
      </c>
      <c r="F849">
        <v>0</v>
      </c>
      <c r="G849">
        <v>0</v>
      </c>
      <c r="H849">
        <v>192</v>
      </c>
      <c r="I849">
        <v>10</v>
      </c>
      <c r="J849">
        <v>459</v>
      </c>
    </row>
    <row r="850" spans="1:10" x14ac:dyDescent="0.25">
      <c r="A850" t="s">
        <v>12200</v>
      </c>
      <c r="B850">
        <v>46</v>
      </c>
      <c r="C850">
        <v>63</v>
      </c>
      <c r="D850">
        <v>-999</v>
      </c>
      <c r="E850">
        <v>5</v>
      </c>
      <c r="F850">
        <v>-1</v>
      </c>
      <c r="G850">
        <v>0</v>
      </c>
      <c r="H850">
        <v>198</v>
      </c>
      <c r="I850">
        <v>10</v>
      </c>
      <c r="J850">
        <v>461</v>
      </c>
    </row>
    <row r="851" spans="1:10" x14ac:dyDescent="0.25">
      <c r="A851" t="s">
        <v>9619</v>
      </c>
      <c r="B851">
        <v>46</v>
      </c>
      <c r="C851">
        <v>63</v>
      </c>
      <c r="D851">
        <v>-999</v>
      </c>
      <c r="E851">
        <v>5</v>
      </c>
      <c r="F851">
        <v>0</v>
      </c>
      <c r="G851">
        <v>0</v>
      </c>
      <c r="H851">
        <v>198</v>
      </c>
      <c r="I851">
        <v>10</v>
      </c>
      <c r="J851">
        <v>461</v>
      </c>
    </row>
    <row r="852" spans="1:10" x14ac:dyDescent="0.25">
      <c r="A852" t="s">
        <v>7457</v>
      </c>
      <c r="B852">
        <v>47</v>
      </c>
      <c r="C852">
        <v>63</v>
      </c>
      <c r="D852">
        <v>-998</v>
      </c>
      <c r="E852">
        <v>5</v>
      </c>
      <c r="F852">
        <v>0</v>
      </c>
      <c r="G852">
        <v>0</v>
      </c>
      <c r="H852">
        <v>198</v>
      </c>
      <c r="I852">
        <v>10</v>
      </c>
      <c r="J852">
        <v>461</v>
      </c>
    </row>
    <row r="853" spans="1:10" x14ac:dyDescent="0.25">
      <c r="A853" t="s">
        <v>7458</v>
      </c>
      <c r="B853">
        <v>47</v>
      </c>
      <c r="C853">
        <v>63</v>
      </c>
      <c r="D853">
        <v>-999</v>
      </c>
      <c r="E853">
        <v>4</v>
      </c>
      <c r="F853">
        <v>0</v>
      </c>
      <c r="G853">
        <v>0</v>
      </c>
      <c r="H853">
        <v>198</v>
      </c>
      <c r="I853">
        <v>10</v>
      </c>
      <c r="J853">
        <v>461</v>
      </c>
    </row>
    <row r="854" spans="1:10" x14ac:dyDescent="0.25">
      <c r="A854" t="s">
        <v>9620</v>
      </c>
      <c r="B854">
        <v>47</v>
      </c>
      <c r="C854">
        <v>63</v>
      </c>
      <c r="D854">
        <v>-999</v>
      </c>
      <c r="E854">
        <v>6</v>
      </c>
      <c r="F854">
        <v>0</v>
      </c>
      <c r="G854">
        <v>0</v>
      </c>
      <c r="H854">
        <v>198</v>
      </c>
      <c r="I854">
        <v>10</v>
      </c>
      <c r="J854">
        <v>461</v>
      </c>
    </row>
    <row r="855" spans="1:10" x14ac:dyDescent="0.25">
      <c r="A855" t="s">
        <v>860</v>
      </c>
      <c r="B855">
        <v>46</v>
      </c>
      <c r="C855">
        <v>63</v>
      </c>
      <c r="D855">
        <v>-999</v>
      </c>
      <c r="E855">
        <v>5</v>
      </c>
      <c r="F855">
        <v>0</v>
      </c>
      <c r="G855">
        <v>0</v>
      </c>
      <c r="H855">
        <v>196</v>
      </c>
      <c r="I855">
        <v>16</v>
      </c>
      <c r="J855">
        <v>464</v>
      </c>
    </row>
    <row r="856" spans="1:10" x14ac:dyDescent="0.25">
      <c r="A856" t="s">
        <v>6995</v>
      </c>
      <c r="B856">
        <v>46</v>
      </c>
      <c r="C856">
        <v>63</v>
      </c>
      <c r="D856">
        <v>-999</v>
      </c>
      <c r="E856">
        <v>5</v>
      </c>
      <c r="F856">
        <v>0</v>
      </c>
      <c r="G856">
        <v>0</v>
      </c>
      <c r="H856">
        <v>196</v>
      </c>
      <c r="I856">
        <v>16</v>
      </c>
      <c r="J856">
        <v>464</v>
      </c>
    </row>
    <row r="857" spans="1:10" x14ac:dyDescent="0.25">
      <c r="A857" t="s">
        <v>862</v>
      </c>
      <c r="B857">
        <v>46</v>
      </c>
      <c r="C857">
        <v>63</v>
      </c>
      <c r="D857">
        <v>-999</v>
      </c>
      <c r="E857">
        <v>5</v>
      </c>
      <c r="F857">
        <v>0</v>
      </c>
      <c r="G857">
        <v>0</v>
      </c>
      <c r="H857">
        <v>196</v>
      </c>
      <c r="I857">
        <v>16</v>
      </c>
      <c r="J857">
        <v>464</v>
      </c>
    </row>
    <row r="858" spans="1:10" x14ac:dyDescent="0.25">
      <c r="A858" t="s">
        <v>7459</v>
      </c>
      <c r="B858">
        <v>45</v>
      </c>
      <c r="C858">
        <v>64</v>
      </c>
      <c r="D858">
        <v>-998</v>
      </c>
      <c r="E858">
        <v>5</v>
      </c>
      <c r="F858">
        <v>0</v>
      </c>
      <c r="G858">
        <v>0</v>
      </c>
      <c r="H858">
        <v>196</v>
      </c>
      <c r="I858">
        <v>16</v>
      </c>
      <c r="J858">
        <v>464</v>
      </c>
    </row>
    <row r="859" spans="1:10" x14ac:dyDescent="0.25">
      <c r="A859" t="s">
        <v>7460</v>
      </c>
      <c r="B859">
        <v>46</v>
      </c>
      <c r="C859">
        <v>63</v>
      </c>
      <c r="D859">
        <v>-999</v>
      </c>
      <c r="E859">
        <v>5</v>
      </c>
      <c r="F859">
        <v>0</v>
      </c>
      <c r="G859">
        <v>0</v>
      </c>
      <c r="H859">
        <v>196</v>
      </c>
      <c r="I859">
        <v>16</v>
      </c>
      <c r="J859">
        <v>464</v>
      </c>
    </row>
    <row r="860" spans="1:10" x14ac:dyDescent="0.25">
      <c r="A860" t="s">
        <v>865</v>
      </c>
      <c r="B860">
        <v>46</v>
      </c>
      <c r="C860">
        <v>63</v>
      </c>
      <c r="D860">
        <v>-998</v>
      </c>
      <c r="E860">
        <v>5</v>
      </c>
      <c r="F860">
        <v>-1</v>
      </c>
      <c r="G860">
        <v>0</v>
      </c>
      <c r="H860">
        <v>194</v>
      </c>
      <c r="I860">
        <v>5</v>
      </c>
      <c r="J860">
        <v>461</v>
      </c>
    </row>
    <row r="861" spans="1:10" x14ac:dyDescent="0.25">
      <c r="A861" t="s">
        <v>866</v>
      </c>
      <c r="B861">
        <v>47</v>
      </c>
      <c r="C861">
        <v>63</v>
      </c>
      <c r="D861">
        <v>-998</v>
      </c>
      <c r="E861">
        <v>6</v>
      </c>
      <c r="F861">
        <v>0</v>
      </c>
      <c r="G861">
        <v>0</v>
      </c>
      <c r="H861">
        <v>196</v>
      </c>
      <c r="I861">
        <v>7</v>
      </c>
      <c r="J861">
        <v>461</v>
      </c>
    </row>
    <row r="862" spans="1:10" x14ac:dyDescent="0.25">
      <c r="A862" t="s">
        <v>7462</v>
      </c>
      <c r="B862">
        <v>47</v>
      </c>
      <c r="C862">
        <v>63</v>
      </c>
      <c r="D862">
        <v>-999</v>
      </c>
      <c r="E862">
        <v>5</v>
      </c>
      <c r="F862">
        <v>0</v>
      </c>
      <c r="G862">
        <v>0</v>
      </c>
      <c r="H862">
        <v>196</v>
      </c>
      <c r="I862">
        <v>7</v>
      </c>
      <c r="J862">
        <v>461</v>
      </c>
    </row>
    <row r="863" spans="1:10" x14ac:dyDescent="0.25">
      <c r="A863" t="s">
        <v>868</v>
      </c>
      <c r="B863">
        <v>47</v>
      </c>
      <c r="C863">
        <v>63</v>
      </c>
      <c r="D863">
        <v>-999</v>
      </c>
      <c r="E863">
        <v>5</v>
      </c>
      <c r="F863">
        <v>0</v>
      </c>
      <c r="G863">
        <v>0</v>
      </c>
      <c r="H863">
        <v>196</v>
      </c>
      <c r="I863">
        <v>7</v>
      </c>
      <c r="J863">
        <v>461</v>
      </c>
    </row>
    <row r="864" spans="1:10" x14ac:dyDescent="0.25">
      <c r="A864" t="s">
        <v>7463</v>
      </c>
      <c r="B864">
        <v>46</v>
      </c>
      <c r="C864">
        <v>63</v>
      </c>
      <c r="D864">
        <v>-999</v>
      </c>
      <c r="E864">
        <v>5</v>
      </c>
      <c r="F864">
        <v>0</v>
      </c>
      <c r="G864">
        <v>0</v>
      </c>
      <c r="H864">
        <v>196</v>
      </c>
      <c r="I864">
        <v>7</v>
      </c>
      <c r="J864">
        <v>461</v>
      </c>
    </row>
    <row r="865" spans="1:10" x14ac:dyDescent="0.25">
      <c r="A865" t="s">
        <v>7464</v>
      </c>
      <c r="B865">
        <v>47</v>
      </c>
      <c r="C865">
        <v>63</v>
      </c>
      <c r="D865">
        <v>-999</v>
      </c>
      <c r="E865">
        <v>5</v>
      </c>
      <c r="F865">
        <v>0</v>
      </c>
      <c r="G865">
        <v>0</v>
      </c>
      <c r="H865">
        <v>196</v>
      </c>
      <c r="I865">
        <v>7</v>
      </c>
      <c r="J865">
        <v>461</v>
      </c>
    </row>
    <row r="866" spans="1:10" x14ac:dyDescent="0.25">
      <c r="A866" t="s">
        <v>871</v>
      </c>
      <c r="B866">
        <v>46</v>
      </c>
      <c r="C866">
        <v>63</v>
      </c>
      <c r="D866">
        <v>-998</v>
      </c>
      <c r="E866">
        <v>5</v>
      </c>
      <c r="F866">
        <v>0</v>
      </c>
      <c r="G866">
        <v>0</v>
      </c>
      <c r="H866">
        <v>191</v>
      </c>
      <c r="I866">
        <v>9</v>
      </c>
      <c r="J866">
        <v>458</v>
      </c>
    </row>
    <row r="867" spans="1:10" x14ac:dyDescent="0.25">
      <c r="A867" t="s">
        <v>6996</v>
      </c>
      <c r="B867">
        <v>46</v>
      </c>
      <c r="C867">
        <v>62</v>
      </c>
      <c r="D867">
        <v>-999</v>
      </c>
      <c r="E867">
        <v>6</v>
      </c>
      <c r="F867">
        <v>0</v>
      </c>
      <c r="G867">
        <v>0</v>
      </c>
      <c r="H867">
        <v>191</v>
      </c>
      <c r="I867">
        <v>9</v>
      </c>
      <c r="J867">
        <v>458</v>
      </c>
    </row>
    <row r="868" spans="1:10" x14ac:dyDescent="0.25">
      <c r="A868" t="s">
        <v>873</v>
      </c>
      <c r="B868">
        <v>46</v>
      </c>
      <c r="C868">
        <v>62</v>
      </c>
      <c r="D868">
        <v>-999</v>
      </c>
      <c r="E868">
        <v>6</v>
      </c>
      <c r="F868">
        <v>0</v>
      </c>
      <c r="G868">
        <v>0</v>
      </c>
      <c r="H868">
        <v>191</v>
      </c>
      <c r="I868">
        <v>9</v>
      </c>
      <c r="J868">
        <v>458</v>
      </c>
    </row>
    <row r="869" spans="1:10" x14ac:dyDescent="0.25">
      <c r="A869" t="s">
        <v>7466</v>
      </c>
      <c r="B869">
        <v>46</v>
      </c>
      <c r="C869">
        <v>63</v>
      </c>
      <c r="D869">
        <v>-998</v>
      </c>
      <c r="E869">
        <v>5</v>
      </c>
      <c r="F869">
        <v>0</v>
      </c>
      <c r="G869">
        <v>0</v>
      </c>
      <c r="H869">
        <v>191</v>
      </c>
      <c r="I869">
        <v>9</v>
      </c>
      <c r="J869">
        <v>458</v>
      </c>
    </row>
    <row r="870" spans="1:10" x14ac:dyDescent="0.25">
      <c r="A870" t="s">
        <v>876</v>
      </c>
      <c r="B870">
        <v>46</v>
      </c>
      <c r="C870">
        <v>64</v>
      </c>
      <c r="D870">
        <v>-999</v>
      </c>
      <c r="E870">
        <v>5</v>
      </c>
      <c r="F870">
        <v>0</v>
      </c>
      <c r="G870">
        <v>0</v>
      </c>
      <c r="H870">
        <v>199</v>
      </c>
      <c r="I870">
        <v>13</v>
      </c>
      <c r="J870">
        <v>463</v>
      </c>
    </row>
    <row r="871" spans="1:10" x14ac:dyDescent="0.25">
      <c r="A871" t="s">
        <v>878</v>
      </c>
      <c r="B871">
        <v>46</v>
      </c>
      <c r="C871">
        <v>63</v>
      </c>
      <c r="D871">
        <v>-999</v>
      </c>
      <c r="E871">
        <v>5</v>
      </c>
      <c r="F871">
        <v>0</v>
      </c>
      <c r="G871">
        <v>0</v>
      </c>
      <c r="H871">
        <v>199</v>
      </c>
      <c r="I871">
        <v>13</v>
      </c>
      <c r="J871">
        <v>463</v>
      </c>
    </row>
    <row r="872" spans="1:10" x14ac:dyDescent="0.25">
      <c r="A872" t="s">
        <v>9621</v>
      </c>
      <c r="B872">
        <v>47</v>
      </c>
      <c r="C872">
        <v>63</v>
      </c>
      <c r="D872">
        <v>-999</v>
      </c>
      <c r="E872">
        <v>6</v>
      </c>
      <c r="F872">
        <v>0</v>
      </c>
      <c r="G872">
        <v>0</v>
      </c>
      <c r="H872">
        <v>199</v>
      </c>
      <c r="I872">
        <v>13</v>
      </c>
      <c r="J872">
        <v>463</v>
      </c>
    </row>
    <row r="873" spans="1:10" x14ac:dyDescent="0.25">
      <c r="A873" t="s">
        <v>880</v>
      </c>
      <c r="B873">
        <v>47</v>
      </c>
      <c r="C873">
        <v>63</v>
      </c>
      <c r="D873">
        <v>-998</v>
      </c>
      <c r="E873">
        <v>5</v>
      </c>
      <c r="F873">
        <v>0</v>
      </c>
      <c r="G873">
        <v>0</v>
      </c>
      <c r="H873">
        <v>199</v>
      </c>
      <c r="I873">
        <v>13</v>
      </c>
      <c r="J873">
        <v>463</v>
      </c>
    </row>
    <row r="874" spans="1:10" x14ac:dyDescent="0.25">
      <c r="A874" t="s">
        <v>7468</v>
      </c>
      <c r="B874">
        <v>47</v>
      </c>
      <c r="C874">
        <v>63</v>
      </c>
      <c r="D874">
        <v>-999</v>
      </c>
      <c r="E874">
        <v>5</v>
      </c>
      <c r="F874">
        <v>0</v>
      </c>
      <c r="G874">
        <v>0</v>
      </c>
      <c r="H874">
        <v>195</v>
      </c>
      <c r="I874">
        <v>7</v>
      </c>
      <c r="J874">
        <v>461</v>
      </c>
    </row>
    <row r="875" spans="1:10" x14ac:dyDescent="0.25">
      <c r="A875" t="s">
        <v>6257</v>
      </c>
      <c r="B875">
        <v>46</v>
      </c>
      <c r="C875">
        <v>63</v>
      </c>
      <c r="D875">
        <v>-998</v>
      </c>
      <c r="E875">
        <v>5</v>
      </c>
      <c r="F875">
        <v>0</v>
      </c>
      <c r="G875">
        <v>0</v>
      </c>
      <c r="H875">
        <v>195</v>
      </c>
      <c r="I875">
        <v>7</v>
      </c>
      <c r="J875">
        <v>461</v>
      </c>
    </row>
    <row r="876" spans="1:10" x14ac:dyDescent="0.25">
      <c r="A876" t="s">
        <v>882</v>
      </c>
      <c r="B876">
        <v>46</v>
      </c>
      <c r="C876">
        <v>63</v>
      </c>
      <c r="D876">
        <v>-999</v>
      </c>
      <c r="E876">
        <v>5</v>
      </c>
      <c r="F876">
        <v>0</v>
      </c>
      <c r="G876">
        <v>0</v>
      </c>
      <c r="H876">
        <v>195</v>
      </c>
      <c r="I876">
        <v>7</v>
      </c>
      <c r="J876">
        <v>461</v>
      </c>
    </row>
    <row r="877" spans="1:10" x14ac:dyDescent="0.25">
      <c r="A877" t="s">
        <v>9622</v>
      </c>
      <c r="B877">
        <v>46</v>
      </c>
      <c r="C877">
        <v>63</v>
      </c>
      <c r="D877">
        <v>-1000</v>
      </c>
      <c r="E877">
        <v>5</v>
      </c>
      <c r="F877">
        <v>0</v>
      </c>
      <c r="G877">
        <v>0</v>
      </c>
      <c r="H877">
        <v>195</v>
      </c>
      <c r="I877">
        <v>7</v>
      </c>
      <c r="J877">
        <v>461</v>
      </c>
    </row>
    <row r="878" spans="1:10" x14ac:dyDescent="0.25">
      <c r="A878" t="s">
        <v>885</v>
      </c>
      <c r="B878">
        <v>46</v>
      </c>
      <c r="C878">
        <v>64</v>
      </c>
      <c r="D878">
        <v>-999</v>
      </c>
      <c r="E878">
        <v>5</v>
      </c>
      <c r="F878">
        <v>1</v>
      </c>
      <c r="G878">
        <v>0</v>
      </c>
      <c r="H878">
        <v>195</v>
      </c>
      <c r="I878">
        <v>7</v>
      </c>
      <c r="J878">
        <v>461</v>
      </c>
    </row>
    <row r="879" spans="1:10" x14ac:dyDescent="0.25">
      <c r="A879" t="s">
        <v>7469</v>
      </c>
      <c r="B879">
        <v>46</v>
      </c>
      <c r="C879">
        <v>63</v>
      </c>
      <c r="D879">
        <v>-999</v>
      </c>
      <c r="E879">
        <v>5</v>
      </c>
      <c r="F879">
        <v>0</v>
      </c>
      <c r="G879">
        <v>0</v>
      </c>
      <c r="H879">
        <v>191</v>
      </c>
      <c r="I879">
        <v>0</v>
      </c>
      <c r="J879">
        <v>458</v>
      </c>
    </row>
    <row r="880" spans="1:10" x14ac:dyDescent="0.25">
      <c r="A880" t="s">
        <v>6258</v>
      </c>
      <c r="B880">
        <v>46</v>
      </c>
      <c r="C880">
        <v>63</v>
      </c>
      <c r="D880">
        <v>-999</v>
      </c>
      <c r="E880">
        <v>6</v>
      </c>
      <c r="F880">
        <v>-1</v>
      </c>
      <c r="G880">
        <v>0</v>
      </c>
      <c r="H880">
        <v>191</v>
      </c>
      <c r="I880">
        <v>0</v>
      </c>
      <c r="J880">
        <v>458</v>
      </c>
    </row>
    <row r="881" spans="1:10" x14ac:dyDescent="0.25">
      <c r="A881" t="s">
        <v>887</v>
      </c>
      <c r="B881">
        <v>46</v>
      </c>
      <c r="C881">
        <v>63</v>
      </c>
      <c r="D881">
        <v>-999</v>
      </c>
      <c r="E881">
        <v>5</v>
      </c>
      <c r="F881">
        <v>0</v>
      </c>
      <c r="G881">
        <v>0</v>
      </c>
      <c r="H881">
        <v>191</v>
      </c>
      <c r="I881">
        <v>0</v>
      </c>
      <c r="J881">
        <v>458</v>
      </c>
    </row>
    <row r="882" spans="1:10" x14ac:dyDescent="0.25">
      <c r="A882" t="s">
        <v>12201</v>
      </c>
      <c r="B882">
        <v>46</v>
      </c>
      <c r="C882">
        <v>63</v>
      </c>
      <c r="D882">
        <v>-999</v>
      </c>
      <c r="E882">
        <v>5</v>
      </c>
      <c r="F882">
        <v>-1</v>
      </c>
      <c r="G882">
        <v>0</v>
      </c>
      <c r="H882">
        <v>191</v>
      </c>
      <c r="I882">
        <v>0</v>
      </c>
      <c r="J882">
        <v>458</v>
      </c>
    </row>
    <row r="883" spans="1:10" x14ac:dyDescent="0.25">
      <c r="A883" t="s">
        <v>889</v>
      </c>
      <c r="B883">
        <v>47</v>
      </c>
      <c r="C883">
        <v>63</v>
      </c>
      <c r="D883">
        <v>-999</v>
      </c>
      <c r="E883">
        <v>6</v>
      </c>
      <c r="F883">
        <v>-1</v>
      </c>
      <c r="G883">
        <v>0</v>
      </c>
      <c r="H883">
        <v>194</v>
      </c>
      <c r="I883">
        <v>6</v>
      </c>
      <c r="J883">
        <v>461</v>
      </c>
    </row>
    <row r="884" spans="1:10" x14ac:dyDescent="0.25">
      <c r="A884" t="s">
        <v>7471</v>
      </c>
      <c r="B884">
        <v>46</v>
      </c>
      <c r="C884">
        <v>62</v>
      </c>
      <c r="D884">
        <v>-999</v>
      </c>
      <c r="E884">
        <v>5</v>
      </c>
      <c r="F884">
        <v>0</v>
      </c>
      <c r="G884">
        <v>0</v>
      </c>
      <c r="H884">
        <v>194</v>
      </c>
      <c r="I884">
        <v>6</v>
      </c>
      <c r="J884">
        <v>461</v>
      </c>
    </row>
    <row r="885" spans="1:10" x14ac:dyDescent="0.25">
      <c r="A885" t="s">
        <v>12202</v>
      </c>
      <c r="B885">
        <v>46</v>
      </c>
      <c r="C885">
        <v>62</v>
      </c>
      <c r="D885">
        <v>-999</v>
      </c>
      <c r="E885">
        <v>5</v>
      </c>
      <c r="F885">
        <v>0</v>
      </c>
      <c r="G885">
        <v>0</v>
      </c>
      <c r="H885">
        <v>194</v>
      </c>
      <c r="I885">
        <v>6</v>
      </c>
      <c r="J885">
        <v>461</v>
      </c>
    </row>
    <row r="886" spans="1:10" x14ac:dyDescent="0.25">
      <c r="A886" t="s">
        <v>11411</v>
      </c>
      <c r="B886">
        <v>45</v>
      </c>
      <c r="C886">
        <v>63</v>
      </c>
      <c r="D886">
        <v>-998</v>
      </c>
      <c r="E886">
        <v>5</v>
      </c>
      <c r="F886">
        <v>-1</v>
      </c>
      <c r="G886">
        <v>0</v>
      </c>
      <c r="H886">
        <v>194</v>
      </c>
      <c r="I886">
        <v>6</v>
      </c>
      <c r="J886">
        <v>461</v>
      </c>
    </row>
    <row r="887" spans="1:10" x14ac:dyDescent="0.25">
      <c r="A887" t="s">
        <v>7473</v>
      </c>
      <c r="B887">
        <v>46</v>
      </c>
      <c r="C887">
        <v>63</v>
      </c>
      <c r="D887">
        <v>-998</v>
      </c>
      <c r="E887">
        <v>5</v>
      </c>
      <c r="F887">
        <v>-1</v>
      </c>
      <c r="G887">
        <v>0</v>
      </c>
      <c r="H887">
        <v>194</v>
      </c>
      <c r="I887">
        <v>6</v>
      </c>
      <c r="J887">
        <v>461</v>
      </c>
    </row>
    <row r="888" spans="1:10" x14ac:dyDescent="0.25">
      <c r="A888" t="s">
        <v>7474</v>
      </c>
      <c r="B888">
        <v>46</v>
      </c>
      <c r="C888">
        <v>63</v>
      </c>
      <c r="D888">
        <v>-998</v>
      </c>
      <c r="E888">
        <v>5</v>
      </c>
      <c r="F888">
        <v>0</v>
      </c>
      <c r="G888">
        <v>0</v>
      </c>
      <c r="H888">
        <v>194</v>
      </c>
      <c r="I888">
        <v>5</v>
      </c>
      <c r="J888">
        <v>463</v>
      </c>
    </row>
    <row r="889" spans="1:10" x14ac:dyDescent="0.25">
      <c r="A889" t="s">
        <v>896</v>
      </c>
      <c r="B889">
        <v>46</v>
      </c>
      <c r="C889">
        <v>64</v>
      </c>
      <c r="D889">
        <v>-998</v>
      </c>
      <c r="E889">
        <v>6</v>
      </c>
      <c r="F889">
        <v>0</v>
      </c>
      <c r="G889">
        <v>0</v>
      </c>
      <c r="H889">
        <v>194</v>
      </c>
      <c r="I889">
        <v>5</v>
      </c>
      <c r="J889">
        <v>463</v>
      </c>
    </row>
    <row r="890" spans="1:10" x14ac:dyDescent="0.25">
      <c r="A890" t="s">
        <v>7475</v>
      </c>
      <c r="B890">
        <v>46</v>
      </c>
      <c r="C890">
        <v>63</v>
      </c>
      <c r="D890">
        <v>-998</v>
      </c>
      <c r="E890">
        <v>5</v>
      </c>
      <c r="F890">
        <v>0</v>
      </c>
      <c r="G890">
        <v>0</v>
      </c>
      <c r="H890">
        <v>194</v>
      </c>
      <c r="I890">
        <v>5</v>
      </c>
      <c r="J890">
        <v>463</v>
      </c>
    </row>
    <row r="891" spans="1:10" x14ac:dyDescent="0.25">
      <c r="A891" t="s">
        <v>898</v>
      </c>
      <c r="B891">
        <v>47</v>
      </c>
      <c r="C891">
        <v>63</v>
      </c>
      <c r="D891">
        <v>-998</v>
      </c>
      <c r="E891">
        <v>5</v>
      </c>
      <c r="F891">
        <v>-1</v>
      </c>
      <c r="G891">
        <v>0</v>
      </c>
      <c r="H891">
        <v>194</v>
      </c>
      <c r="I891">
        <v>5</v>
      </c>
      <c r="J891">
        <v>463</v>
      </c>
    </row>
    <row r="892" spans="1:10" x14ac:dyDescent="0.25">
      <c r="A892" t="s">
        <v>7476</v>
      </c>
      <c r="B892">
        <v>46</v>
      </c>
      <c r="C892">
        <v>63</v>
      </c>
      <c r="D892">
        <v>-998</v>
      </c>
      <c r="E892">
        <v>6</v>
      </c>
      <c r="F892">
        <v>0</v>
      </c>
      <c r="G892">
        <v>0</v>
      </c>
      <c r="H892">
        <v>197</v>
      </c>
      <c r="I892">
        <v>9</v>
      </c>
      <c r="J892">
        <v>462</v>
      </c>
    </row>
    <row r="893" spans="1:10" x14ac:dyDescent="0.25">
      <c r="A893" t="s">
        <v>900</v>
      </c>
      <c r="B893">
        <v>46</v>
      </c>
      <c r="C893">
        <v>64</v>
      </c>
      <c r="D893">
        <v>-998</v>
      </c>
      <c r="E893">
        <v>5</v>
      </c>
      <c r="F893">
        <v>-1</v>
      </c>
      <c r="G893">
        <v>0</v>
      </c>
      <c r="H893">
        <v>197</v>
      </c>
      <c r="I893">
        <v>9</v>
      </c>
      <c r="J893">
        <v>462</v>
      </c>
    </row>
    <row r="894" spans="1:10" x14ac:dyDescent="0.25">
      <c r="A894" t="s">
        <v>901</v>
      </c>
      <c r="B894">
        <v>46</v>
      </c>
      <c r="C894">
        <v>63</v>
      </c>
      <c r="D894">
        <v>-999</v>
      </c>
      <c r="E894">
        <v>5</v>
      </c>
      <c r="F894">
        <v>0</v>
      </c>
      <c r="G894">
        <v>0</v>
      </c>
      <c r="H894">
        <v>197</v>
      </c>
      <c r="I894">
        <v>9</v>
      </c>
      <c r="J894">
        <v>462</v>
      </c>
    </row>
    <row r="895" spans="1:10" x14ac:dyDescent="0.25">
      <c r="A895" t="s">
        <v>9624</v>
      </c>
      <c r="B895">
        <v>46</v>
      </c>
      <c r="C895">
        <v>64</v>
      </c>
      <c r="D895">
        <v>-999</v>
      </c>
      <c r="E895">
        <v>6</v>
      </c>
      <c r="F895">
        <v>0</v>
      </c>
      <c r="G895">
        <v>0</v>
      </c>
      <c r="H895">
        <v>197</v>
      </c>
      <c r="I895">
        <v>9</v>
      </c>
      <c r="J895">
        <v>462</v>
      </c>
    </row>
    <row r="896" spans="1:10" x14ac:dyDescent="0.25">
      <c r="A896" t="s">
        <v>12203</v>
      </c>
      <c r="B896">
        <v>46</v>
      </c>
      <c r="C896">
        <v>63</v>
      </c>
      <c r="D896">
        <v>-999</v>
      </c>
      <c r="E896">
        <v>5</v>
      </c>
      <c r="F896">
        <v>-1</v>
      </c>
      <c r="G896">
        <v>0</v>
      </c>
      <c r="H896">
        <v>197</v>
      </c>
      <c r="I896">
        <v>9</v>
      </c>
      <c r="J896">
        <v>462</v>
      </c>
    </row>
    <row r="897" spans="1:10" x14ac:dyDescent="0.25">
      <c r="A897" t="s">
        <v>904</v>
      </c>
      <c r="B897">
        <v>46</v>
      </c>
      <c r="C897">
        <v>63</v>
      </c>
      <c r="D897">
        <v>-999</v>
      </c>
      <c r="E897">
        <v>5</v>
      </c>
      <c r="F897">
        <v>0</v>
      </c>
      <c r="G897">
        <v>0</v>
      </c>
      <c r="H897">
        <v>194</v>
      </c>
      <c r="I897">
        <v>4</v>
      </c>
      <c r="J897">
        <v>461</v>
      </c>
    </row>
    <row r="898" spans="1:10" x14ac:dyDescent="0.25">
      <c r="A898" t="s">
        <v>6998</v>
      </c>
      <c r="B898">
        <v>46</v>
      </c>
      <c r="C898">
        <v>63</v>
      </c>
      <c r="D898">
        <v>-998</v>
      </c>
      <c r="E898">
        <v>5</v>
      </c>
      <c r="F898">
        <v>0</v>
      </c>
      <c r="G898">
        <v>0</v>
      </c>
      <c r="H898">
        <v>194</v>
      </c>
      <c r="I898">
        <v>4</v>
      </c>
      <c r="J898">
        <v>461</v>
      </c>
    </row>
    <row r="899" spans="1:10" x14ac:dyDescent="0.25">
      <c r="A899" t="s">
        <v>906</v>
      </c>
      <c r="B899">
        <v>46</v>
      </c>
      <c r="C899">
        <v>63</v>
      </c>
      <c r="D899">
        <v>-998</v>
      </c>
      <c r="E899">
        <v>5</v>
      </c>
      <c r="F899">
        <v>-1</v>
      </c>
      <c r="G899">
        <v>0</v>
      </c>
      <c r="H899">
        <v>194</v>
      </c>
      <c r="I899">
        <v>4</v>
      </c>
      <c r="J899">
        <v>461</v>
      </c>
    </row>
    <row r="900" spans="1:10" x14ac:dyDescent="0.25">
      <c r="A900" t="s">
        <v>7478</v>
      </c>
      <c r="B900">
        <v>46</v>
      </c>
      <c r="C900">
        <v>63</v>
      </c>
      <c r="D900">
        <v>-998</v>
      </c>
      <c r="E900">
        <v>5</v>
      </c>
      <c r="F900">
        <v>0</v>
      </c>
      <c r="G900">
        <v>0</v>
      </c>
      <c r="H900">
        <v>194</v>
      </c>
      <c r="I900">
        <v>4</v>
      </c>
      <c r="J900">
        <v>461</v>
      </c>
    </row>
    <row r="901" spans="1:10" x14ac:dyDescent="0.25">
      <c r="A901" t="s">
        <v>9625</v>
      </c>
      <c r="B901">
        <v>47</v>
      </c>
      <c r="C901">
        <v>63</v>
      </c>
      <c r="D901">
        <v>-999</v>
      </c>
      <c r="E901">
        <v>6</v>
      </c>
      <c r="F901">
        <v>0</v>
      </c>
      <c r="G901">
        <v>0</v>
      </c>
      <c r="H901">
        <v>196</v>
      </c>
      <c r="I901">
        <v>11</v>
      </c>
      <c r="J901">
        <v>462</v>
      </c>
    </row>
    <row r="902" spans="1:10" x14ac:dyDescent="0.25">
      <c r="A902" t="s">
        <v>909</v>
      </c>
      <c r="B902">
        <v>47</v>
      </c>
      <c r="C902">
        <v>63</v>
      </c>
      <c r="D902">
        <v>-1000</v>
      </c>
      <c r="E902">
        <v>5</v>
      </c>
      <c r="F902">
        <v>0</v>
      </c>
      <c r="G902">
        <v>0</v>
      </c>
      <c r="H902">
        <v>193</v>
      </c>
      <c r="I902">
        <v>5</v>
      </c>
      <c r="J902">
        <v>459</v>
      </c>
    </row>
    <row r="903" spans="1:10" x14ac:dyDescent="0.25">
      <c r="A903" t="s">
        <v>7480</v>
      </c>
      <c r="B903">
        <v>46</v>
      </c>
      <c r="C903">
        <v>64</v>
      </c>
      <c r="D903">
        <v>-999</v>
      </c>
      <c r="E903">
        <v>5</v>
      </c>
      <c r="F903">
        <v>0</v>
      </c>
      <c r="G903">
        <v>0</v>
      </c>
      <c r="H903">
        <v>193</v>
      </c>
      <c r="I903">
        <v>5</v>
      </c>
      <c r="J903">
        <v>459</v>
      </c>
    </row>
    <row r="904" spans="1:10" x14ac:dyDescent="0.25">
      <c r="A904" t="s">
        <v>911</v>
      </c>
      <c r="B904">
        <v>46</v>
      </c>
      <c r="C904">
        <v>64</v>
      </c>
      <c r="D904">
        <v>-998</v>
      </c>
      <c r="E904">
        <v>5</v>
      </c>
      <c r="F904">
        <v>0</v>
      </c>
      <c r="G904">
        <v>0</v>
      </c>
      <c r="H904">
        <v>193</v>
      </c>
      <c r="I904">
        <v>5</v>
      </c>
      <c r="J904">
        <v>459</v>
      </c>
    </row>
    <row r="905" spans="1:10" x14ac:dyDescent="0.25">
      <c r="A905" t="s">
        <v>7481</v>
      </c>
      <c r="B905">
        <v>46</v>
      </c>
      <c r="C905">
        <v>64</v>
      </c>
      <c r="D905">
        <v>-999</v>
      </c>
      <c r="E905">
        <v>5</v>
      </c>
      <c r="F905">
        <v>0</v>
      </c>
      <c r="G905">
        <v>0</v>
      </c>
      <c r="H905">
        <v>193</v>
      </c>
      <c r="I905">
        <v>5</v>
      </c>
      <c r="J905">
        <v>459</v>
      </c>
    </row>
    <row r="906" spans="1:10" x14ac:dyDescent="0.25">
      <c r="A906" t="s">
        <v>7482</v>
      </c>
      <c r="B906">
        <v>47</v>
      </c>
      <c r="C906">
        <v>63</v>
      </c>
      <c r="D906">
        <v>-999</v>
      </c>
      <c r="E906">
        <v>5</v>
      </c>
      <c r="F906">
        <v>0</v>
      </c>
      <c r="G906">
        <v>0</v>
      </c>
      <c r="H906">
        <v>193</v>
      </c>
      <c r="I906">
        <v>5</v>
      </c>
      <c r="J906">
        <v>459</v>
      </c>
    </row>
    <row r="907" spans="1:10" x14ac:dyDescent="0.25">
      <c r="A907" t="s">
        <v>914</v>
      </c>
      <c r="B907">
        <v>46</v>
      </c>
      <c r="C907">
        <v>63</v>
      </c>
      <c r="D907">
        <v>-999</v>
      </c>
      <c r="E907">
        <v>5</v>
      </c>
      <c r="F907">
        <v>0</v>
      </c>
      <c r="G907">
        <v>0</v>
      </c>
      <c r="H907">
        <v>198</v>
      </c>
      <c r="I907">
        <v>3</v>
      </c>
      <c r="J907">
        <v>461</v>
      </c>
    </row>
    <row r="908" spans="1:10" x14ac:dyDescent="0.25">
      <c r="A908" t="s">
        <v>6999</v>
      </c>
      <c r="B908">
        <v>46</v>
      </c>
      <c r="C908">
        <v>62</v>
      </c>
      <c r="D908">
        <v>-999</v>
      </c>
      <c r="E908">
        <v>5</v>
      </c>
      <c r="F908">
        <v>-1</v>
      </c>
      <c r="G908">
        <v>0</v>
      </c>
      <c r="H908">
        <v>198</v>
      </c>
      <c r="I908">
        <v>3</v>
      </c>
      <c r="J908">
        <v>461</v>
      </c>
    </row>
    <row r="909" spans="1:10" x14ac:dyDescent="0.25">
      <c r="A909" t="s">
        <v>9626</v>
      </c>
      <c r="B909">
        <v>46</v>
      </c>
      <c r="C909">
        <v>63</v>
      </c>
      <c r="D909">
        <v>-999</v>
      </c>
      <c r="E909">
        <v>6</v>
      </c>
      <c r="F909">
        <v>-1</v>
      </c>
      <c r="G909">
        <v>0</v>
      </c>
      <c r="H909">
        <v>187</v>
      </c>
      <c r="I909">
        <v>3</v>
      </c>
      <c r="J909">
        <v>458</v>
      </c>
    </row>
    <row r="910" spans="1:10" x14ac:dyDescent="0.25">
      <c r="A910" t="s">
        <v>12204</v>
      </c>
      <c r="B910">
        <v>46</v>
      </c>
      <c r="C910">
        <v>63</v>
      </c>
      <c r="D910">
        <v>-999</v>
      </c>
      <c r="E910">
        <v>6</v>
      </c>
      <c r="F910">
        <v>0</v>
      </c>
      <c r="G910">
        <v>0</v>
      </c>
      <c r="H910">
        <v>187</v>
      </c>
      <c r="I910">
        <v>3</v>
      </c>
      <c r="J910">
        <v>458</v>
      </c>
    </row>
    <row r="911" spans="1:10" x14ac:dyDescent="0.25">
      <c r="A911" t="s">
        <v>7483</v>
      </c>
      <c r="B911">
        <v>47</v>
      </c>
      <c r="C911">
        <v>63</v>
      </c>
      <c r="D911">
        <v>-999</v>
      </c>
      <c r="E911">
        <v>4</v>
      </c>
      <c r="F911">
        <v>0</v>
      </c>
      <c r="G911">
        <v>0</v>
      </c>
      <c r="H911">
        <v>187</v>
      </c>
      <c r="I911">
        <v>3</v>
      </c>
      <c r="J911">
        <v>458</v>
      </c>
    </row>
    <row r="912" spans="1:10" x14ac:dyDescent="0.25">
      <c r="A912" t="s">
        <v>919</v>
      </c>
      <c r="B912">
        <v>47</v>
      </c>
      <c r="C912">
        <v>63</v>
      </c>
      <c r="D912">
        <v>-998</v>
      </c>
      <c r="E912">
        <v>5</v>
      </c>
      <c r="F912">
        <v>0</v>
      </c>
      <c r="G912">
        <v>0</v>
      </c>
      <c r="H912">
        <v>198</v>
      </c>
      <c r="I912">
        <v>7</v>
      </c>
      <c r="J912">
        <v>461</v>
      </c>
    </row>
    <row r="913" spans="1:10" x14ac:dyDescent="0.25">
      <c r="A913" t="s">
        <v>7484</v>
      </c>
      <c r="B913">
        <v>47</v>
      </c>
      <c r="C913">
        <v>64</v>
      </c>
      <c r="D913">
        <v>-998</v>
      </c>
      <c r="E913">
        <v>6</v>
      </c>
      <c r="F913">
        <v>0</v>
      </c>
      <c r="G913">
        <v>0</v>
      </c>
      <c r="H913">
        <v>198</v>
      </c>
      <c r="I913">
        <v>7</v>
      </c>
      <c r="J913">
        <v>461</v>
      </c>
    </row>
    <row r="914" spans="1:10" x14ac:dyDescent="0.25">
      <c r="A914" t="s">
        <v>7485</v>
      </c>
      <c r="B914">
        <v>46</v>
      </c>
      <c r="C914">
        <v>64</v>
      </c>
      <c r="D914">
        <v>-999</v>
      </c>
      <c r="E914">
        <v>5</v>
      </c>
      <c r="F914">
        <v>-1</v>
      </c>
      <c r="G914">
        <v>0</v>
      </c>
      <c r="H914">
        <v>198</v>
      </c>
      <c r="I914">
        <v>7</v>
      </c>
      <c r="J914">
        <v>461</v>
      </c>
    </row>
    <row r="915" spans="1:10" x14ac:dyDescent="0.25">
      <c r="A915" t="s">
        <v>10746</v>
      </c>
      <c r="B915">
        <v>46</v>
      </c>
      <c r="C915">
        <v>63</v>
      </c>
      <c r="D915">
        <v>-998</v>
      </c>
      <c r="E915">
        <v>5</v>
      </c>
      <c r="F915">
        <v>0</v>
      </c>
      <c r="G915">
        <v>0</v>
      </c>
      <c r="H915">
        <v>198</v>
      </c>
      <c r="I915">
        <v>7</v>
      </c>
      <c r="J915">
        <v>461</v>
      </c>
    </row>
    <row r="916" spans="1:10" x14ac:dyDescent="0.25">
      <c r="A916" t="s">
        <v>7486</v>
      </c>
      <c r="B916">
        <v>46</v>
      </c>
      <c r="C916">
        <v>63</v>
      </c>
      <c r="D916">
        <v>-998</v>
      </c>
      <c r="E916">
        <v>5</v>
      </c>
      <c r="F916">
        <v>0</v>
      </c>
      <c r="G916">
        <v>0</v>
      </c>
      <c r="H916">
        <v>198</v>
      </c>
      <c r="I916">
        <v>7</v>
      </c>
      <c r="J916">
        <v>461</v>
      </c>
    </row>
    <row r="917" spans="1:10" x14ac:dyDescent="0.25">
      <c r="A917" t="s">
        <v>7487</v>
      </c>
      <c r="B917">
        <v>47</v>
      </c>
      <c r="C917">
        <v>62</v>
      </c>
      <c r="D917">
        <v>-999</v>
      </c>
      <c r="E917">
        <v>5</v>
      </c>
      <c r="F917">
        <v>0</v>
      </c>
      <c r="G917">
        <v>1</v>
      </c>
      <c r="H917">
        <v>193</v>
      </c>
      <c r="I917">
        <v>11</v>
      </c>
      <c r="J917">
        <v>462</v>
      </c>
    </row>
    <row r="918" spans="1:10" x14ac:dyDescent="0.25">
      <c r="A918" t="s">
        <v>925</v>
      </c>
      <c r="B918">
        <v>47</v>
      </c>
      <c r="C918">
        <v>62</v>
      </c>
      <c r="D918">
        <v>-999</v>
      </c>
      <c r="E918">
        <v>6</v>
      </c>
      <c r="F918">
        <v>0</v>
      </c>
      <c r="G918">
        <v>0</v>
      </c>
      <c r="H918">
        <v>193</v>
      </c>
      <c r="I918">
        <v>11</v>
      </c>
      <c r="J918">
        <v>462</v>
      </c>
    </row>
    <row r="919" spans="1:10" x14ac:dyDescent="0.25">
      <c r="A919" t="s">
        <v>7488</v>
      </c>
      <c r="B919">
        <v>46</v>
      </c>
      <c r="C919">
        <v>63</v>
      </c>
      <c r="D919">
        <v>-999</v>
      </c>
      <c r="E919">
        <v>4</v>
      </c>
      <c r="F919">
        <v>0</v>
      </c>
      <c r="G919">
        <v>0</v>
      </c>
      <c r="H919">
        <v>196</v>
      </c>
      <c r="I919">
        <v>11</v>
      </c>
      <c r="J919">
        <v>462</v>
      </c>
    </row>
    <row r="920" spans="1:10" x14ac:dyDescent="0.25">
      <c r="A920" t="s">
        <v>7489</v>
      </c>
      <c r="B920">
        <v>46</v>
      </c>
      <c r="C920">
        <v>62</v>
      </c>
      <c r="D920">
        <v>-999</v>
      </c>
      <c r="E920">
        <v>5</v>
      </c>
      <c r="F920">
        <v>0</v>
      </c>
      <c r="G920">
        <v>0</v>
      </c>
      <c r="H920">
        <v>196</v>
      </c>
      <c r="I920">
        <v>11</v>
      </c>
      <c r="J920">
        <v>462</v>
      </c>
    </row>
    <row r="921" spans="1:10" x14ac:dyDescent="0.25">
      <c r="A921" t="s">
        <v>928</v>
      </c>
      <c r="B921">
        <v>45</v>
      </c>
      <c r="C921">
        <v>62</v>
      </c>
      <c r="D921">
        <v>-998</v>
      </c>
      <c r="E921">
        <v>5</v>
      </c>
      <c r="F921">
        <v>0</v>
      </c>
      <c r="G921">
        <v>0</v>
      </c>
      <c r="H921">
        <v>196</v>
      </c>
      <c r="I921">
        <v>9</v>
      </c>
      <c r="J921">
        <v>462</v>
      </c>
    </row>
    <row r="922" spans="1:10" x14ac:dyDescent="0.25">
      <c r="A922" t="s">
        <v>7490</v>
      </c>
      <c r="B922">
        <v>46</v>
      </c>
      <c r="C922">
        <v>63</v>
      </c>
      <c r="D922">
        <v>-999</v>
      </c>
      <c r="E922">
        <v>6</v>
      </c>
      <c r="F922">
        <v>0</v>
      </c>
      <c r="G922">
        <v>0</v>
      </c>
      <c r="H922">
        <v>196</v>
      </c>
      <c r="I922">
        <v>9</v>
      </c>
      <c r="J922">
        <v>462</v>
      </c>
    </row>
    <row r="923" spans="1:10" x14ac:dyDescent="0.25">
      <c r="A923" t="s">
        <v>930</v>
      </c>
      <c r="B923">
        <v>46</v>
      </c>
      <c r="C923">
        <v>64</v>
      </c>
      <c r="D923">
        <v>-999</v>
      </c>
      <c r="E923">
        <v>5</v>
      </c>
      <c r="F923">
        <v>0</v>
      </c>
      <c r="G923">
        <v>0</v>
      </c>
      <c r="H923">
        <v>196</v>
      </c>
      <c r="I923">
        <v>9</v>
      </c>
      <c r="J923">
        <v>462</v>
      </c>
    </row>
    <row r="924" spans="1:10" x14ac:dyDescent="0.25">
      <c r="A924" t="s">
        <v>7491</v>
      </c>
      <c r="B924">
        <v>46</v>
      </c>
      <c r="C924">
        <v>64</v>
      </c>
      <c r="D924">
        <v>-999</v>
      </c>
      <c r="E924">
        <v>6</v>
      </c>
      <c r="F924">
        <v>0</v>
      </c>
      <c r="G924">
        <v>0</v>
      </c>
      <c r="H924">
        <v>196</v>
      </c>
      <c r="I924">
        <v>9</v>
      </c>
      <c r="J924">
        <v>462</v>
      </c>
    </row>
    <row r="925" spans="1:10" x14ac:dyDescent="0.25">
      <c r="A925" t="s">
        <v>931</v>
      </c>
      <c r="B925">
        <v>47</v>
      </c>
      <c r="C925">
        <v>62</v>
      </c>
      <c r="D925">
        <v>-998</v>
      </c>
      <c r="E925">
        <v>5</v>
      </c>
      <c r="F925">
        <v>0</v>
      </c>
      <c r="G925">
        <v>0</v>
      </c>
      <c r="H925">
        <v>198</v>
      </c>
      <c r="I925">
        <v>4</v>
      </c>
      <c r="J925">
        <v>461</v>
      </c>
    </row>
    <row r="926" spans="1:10" x14ac:dyDescent="0.25">
      <c r="A926" t="s">
        <v>931</v>
      </c>
      <c r="B926">
        <v>48</v>
      </c>
      <c r="C926">
        <v>62</v>
      </c>
      <c r="D926">
        <v>-999</v>
      </c>
      <c r="E926">
        <v>5</v>
      </c>
      <c r="F926">
        <v>-1</v>
      </c>
      <c r="G926">
        <v>0</v>
      </c>
      <c r="H926">
        <v>198</v>
      </c>
      <c r="I926">
        <v>4</v>
      </c>
      <c r="J926">
        <v>461</v>
      </c>
    </row>
    <row r="927" spans="1:10" x14ac:dyDescent="0.25">
      <c r="A927" t="s">
        <v>12205</v>
      </c>
      <c r="B927">
        <v>47</v>
      </c>
      <c r="C927">
        <v>63</v>
      </c>
      <c r="D927">
        <v>-999</v>
      </c>
      <c r="E927">
        <v>6</v>
      </c>
      <c r="F927">
        <v>0</v>
      </c>
      <c r="G927">
        <v>0</v>
      </c>
      <c r="H927">
        <v>195</v>
      </c>
      <c r="I927">
        <v>9</v>
      </c>
      <c r="J927">
        <v>460</v>
      </c>
    </row>
    <row r="928" spans="1:10" x14ac:dyDescent="0.25">
      <c r="A928" t="s">
        <v>9627</v>
      </c>
      <c r="B928">
        <v>46</v>
      </c>
      <c r="C928">
        <v>63</v>
      </c>
      <c r="D928">
        <v>-999</v>
      </c>
      <c r="E928">
        <v>5</v>
      </c>
      <c r="F928">
        <v>0</v>
      </c>
      <c r="G928">
        <v>0</v>
      </c>
      <c r="H928">
        <v>195</v>
      </c>
      <c r="I928">
        <v>9</v>
      </c>
      <c r="J928">
        <v>460</v>
      </c>
    </row>
    <row r="929" spans="1:10" x14ac:dyDescent="0.25">
      <c r="A929" t="s">
        <v>11415</v>
      </c>
      <c r="B929">
        <v>46</v>
      </c>
      <c r="C929">
        <v>63</v>
      </c>
      <c r="D929">
        <v>-999</v>
      </c>
      <c r="E929">
        <v>5</v>
      </c>
      <c r="F929">
        <v>-1</v>
      </c>
      <c r="G929">
        <v>0</v>
      </c>
      <c r="H929">
        <v>195</v>
      </c>
      <c r="I929">
        <v>9</v>
      </c>
      <c r="J929">
        <v>460</v>
      </c>
    </row>
    <row r="930" spans="1:10" x14ac:dyDescent="0.25">
      <c r="A930" t="s">
        <v>936</v>
      </c>
      <c r="B930">
        <v>47</v>
      </c>
      <c r="C930">
        <v>63</v>
      </c>
      <c r="D930">
        <v>-999</v>
      </c>
      <c r="E930">
        <v>5</v>
      </c>
      <c r="F930">
        <v>-1</v>
      </c>
      <c r="G930">
        <v>0</v>
      </c>
      <c r="H930">
        <v>195</v>
      </c>
      <c r="I930">
        <v>9</v>
      </c>
      <c r="J930">
        <v>460</v>
      </c>
    </row>
    <row r="931" spans="1:10" x14ac:dyDescent="0.25">
      <c r="A931" t="s">
        <v>937</v>
      </c>
      <c r="B931">
        <v>47</v>
      </c>
      <c r="C931">
        <v>63</v>
      </c>
      <c r="D931">
        <v>-999</v>
      </c>
      <c r="E931">
        <v>4</v>
      </c>
      <c r="F931">
        <v>-1</v>
      </c>
      <c r="G931">
        <v>0</v>
      </c>
      <c r="H931">
        <v>194</v>
      </c>
      <c r="I931">
        <v>7</v>
      </c>
      <c r="J931">
        <v>461</v>
      </c>
    </row>
    <row r="932" spans="1:10" x14ac:dyDescent="0.25">
      <c r="A932" t="s">
        <v>6260</v>
      </c>
      <c r="B932">
        <v>47</v>
      </c>
      <c r="C932">
        <v>63</v>
      </c>
      <c r="D932">
        <v>-999</v>
      </c>
      <c r="E932">
        <v>5</v>
      </c>
      <c r="F932">
        <v>0</v>
      </c>
      <c r="G932">
        <v>0</v>
      </c>
      <c r="H932">
        <v>194</v>
      </c>
      <c r="I932">
        <v>7</v>
      </c>
      <c r="J932">
        <v>461</v>
      </c>
    </row>
    <row r="933" spans="1:10" x14ac:dyDescent="0.25">
      <c r="A933" t="s">
        <v>12206</v>
      </c>
      <c r="B933">
        <v>47</v>
      </c>
      <c r="C933">
        <v>63</v>
      </c>
      <c r="D933">
        <v>-999</v>
      </c>
      <c r="E933">
        <v>5</v>
      </c>
      <c r="F933">
        <v>-1</v>
      </c>
      <c r="G933">
        <v>0</v>
      </c>
      <c r="H933">
        <v>194</v>
      </c>
      <c r="I933">
        <v>7</v>
      </c>
      <c r="J933">
        <v>461</v>
      </c>
    </row>
    <row r="934" spans="1:10" x14ac:dyDescent="0.25">
      <c r="A934" t="s">
        <v>940</v>
      </c>
      <c r="B934">
        <v>47</v>
      </c>
      <c r="C934">
        <v>64</v>
      </c>
      <c r="D934">
        <v>-999</v>
      </c>
      <c r="E934">
        <v>5</v>
      </c>
      <c r="F934">
        <v>0</v>
      </c>
      <c r="G934">
        <v>0</v>
      </c>
      <c r="H934">
        <v>194</v>
      </c>
      <c r="I934">
        <v>7</v>
      </c>
      <c r="J934">
        <v>461</v>
      </c>
    </row>
    <row r="935" spans="1:10" x14ac:dyDescent="0.25">
      <c r="A935" t="s">
        <v>941</v>
      </c>
      <c r="B935">
        <v>47</v>
      </c>
      <c r="C935">
        <v>64</v>
      </c>
      <c r="D935">
        <v>-999</v>
      </c>
      <c r="E935">
        <v>5</v>
      </c>
      <c r="F935">
        <v>0</v>
      </c>
      <c r="G935">
        <v>0</v>
      </c>
      <c r="H935">
        <v>191</v>
      </c>
      <c r="I935">
        <v>3</v>
      </c>
      <c r="J935">
        <v>459</v>
      </c>
    </row>
    <row r="936" spans="1:10" x14ac:dyDescent="0.25">
      <c r="A936" t="s">
        <v>6261</v>
      </c>
      <c r="B936">
        <v>47</v>
      </c>
      <c r="C936">
        <v>63</v>
      </c>
      <c r="D936">
        <v>-999</v>
      </c>
      <c r="E936">
        <v>5</v>
      </c>
      <c r="F936">
        <v>0</v>
      </c>
      <c r="G936">
        <v>0</v>
      </c>
      <c r="H936">
        <v>191</v>
      </c>
      <c r="I936">
        <v>3</v>
      </c>
      <c r="J936">
        <v>459</v>
      </c>
    </row>
    <row r="937" spans="1:10" x14ac:dyDescent="0.25">
      <c r="A937" t="s">
        <v>12207</v>
      </c>
      <c r="B937">
        <v>47</v>
      </c>
      <c r="C937">
        <v>64</v>
      </c>
      <c r="D937">
        <v>-998</v>
      </c>
      <c r="E937">
        <v>5</v>
      </c>
      <c r="F937">
        <v>-1</v>
      </c>
      <c r="G937">
        <v>0</v>
      </c>
      <c r="H937">
        <v>191</v>
      </c>
      <c r="I937">
        <v>3</v>
      </c>
      <c r="J937">
        <v>459</v>
      </c>
    </row>
    <row r="938" spans="1:10" x14ac:dyDescent="0.25">
      <c r="A938" t="s">
        <v>12208</v>
      </c>
      <c r="B938">
        <v>46</v>
      </c>
      <c r="C938">
        <v>63</v>
      </c>
      <c r="D938">
        <v>-998</v>
      </c>
      <c r="E938">
        <v>5</v>
      </c>
      <c r="F938">
        <v>-1</v>
      </c>
      <c r="G938">
        <v>0</v>
      </c>
      <c r="H938">
        <v>191</v>
      </c>
      <c r="I938">
        <v>3</v>
      </c>
      <c r="J938">
        <v>459</v>
      </c>
    </row>
    <row r="939" spans="1:10" x14ac:dyDescent="0.25">
      <c r="A939" t="s">
        <v>7495</v>
      </c>
      <c r="B939">
        <v>46</v>
      </c>
      <c r="C939">
        <v>63</v>
      </c>
      <c r="D939">
        <v>-999</v>
      </c>
      <c r="E939">
        <v>5</v>
      </c>
      <c r="F939">
        <v>0</v>
      </c>
      <c r="G939">
        <v>0</v>
      </c>
      <c r="H939">
        <v>191</v>
      </c>
      <c r="I939">
        <v>3</v>
      </c>
      <c r="J939">
        <v>459</v>
      </c>
    </row>
    <row r="940" spans="1:10" x14ac:dyDescent="0.25">
      <c r="A940" t="s">
        <v>945</v>
      </c>
      <c r="B940">
        <v>45</v>
      </c>
      <c r="C940">
        <v>63</v>
      </c>
      <c r="D940">
        <v>-999</v>
      </c>
      <c r="E940">
        <v>5</v>
      </c>
      <c r="F940">
        <v>0</v>
      </c>
      <c r="G940">
        <v>0</v>
      </c>
      <c r="H940">
        <v>193</v>
      </c>
      <c r="I940">
        <v>7</v>
      </c>
      <c r="J940">
        <v>458</v>
      </c>
    </row>
    <row r="941" spans="1:10" x14ac:dyDescent="0.25">
      <c r="A941" t="s">
        <v>7000</v>
      </c>
      <c r="B941">
        <v>46</v>
      </c>
      <c r="C941">
        <v>63</v>
      </c>
      <c r="D941">
        <v>-999</v>
      </c>
      <c r="E941">
        <v>5</v>
      </c>
      <c r="F941">
        <v>0</v>
      </c>
      <c r="G941">
        <v>0</v>
      </c>
      <c r="H941">
        <v>193</v>
      </c>
      <c r="I941">
        <v>7</v>
      </c>
      <c r="J941">
        <v>458</v>
      </c>
    </row>
    <row r="942" spans="1:10" x14ac:dyDescent="0.25">
      <c r="A942" t="s">
        <v>947</v>
      </c>
      <c r="B942">
        <v>46</v>
      </c>
      <c r="C942">
        <v>63</v>
      </c>
      <c r="D942">
        <v>-999</v>
      </c>
      <c r="E942">
        <v>4</v>
      </c>
      <c r="F942">
        <v>0</v>
      </c>
      <c r="G942">
        <v>0</v>
      </c>
      <c r="H942">
        <v>193</v>
      </c>
      <c r="I942">
        <v>7</v>
      </c>
      <c r="J942">
        <v>458</v>
      </c>
    </row>
    <row r="943" spans="1:10" x14ac:dyDescent="0.25">
      <c r="A943" t="s">
        <v>10269</v>
      </c>
      <c r="B943">
        <v>47</v>
      </c>
      <c r="C943">
        <v>64</v>
      </c>
      <c r="D943">
        <v>-999</v>
      </c>
      <c r="E943">
        <v>5</v>
      </c>
      <c r="F943">
        <v>0</v>
      </c>
      <c r="G943">
        <v>0</v>
      </c>
      <c r="H943">
        <v>193</v>
      </c>
      <c r="I943">
        <v>7</v>
      </c>
      <c r="J943">
        <v>458</v>
      </c>
    </row>
    <row r="944" spans="1:10" x14ac:dyDescent="0.25">
      <c r="A944" t="s">
        <v>948</v>
      </c>
      <c r="B944">
        <v>47</v>
      </c>
      <c r="C944">
        <v>64</v>
      </c>
      <c r="D944">
        <v>-999</v>
      </c>
      <c r="E944">
        <v>5</v>
      </c>
      <c r="F944">
        <v>0</v>
      </c>
      <c r="G944">
        <v>0</v>
      </c>
      <c r="H944">
        <v>193</v>
      </c>
      <c r="I944">
        <v>7</v>
      </c>
      <c r="J944">
        <v>458</v>
      </c>
    </row>
    <row r="945" spans="1:10" x14ac:dyDescent="0.25">
      <c r="A945" t="s">
        <v>950</v>
      </c>
      <c r="B945">
        <v>47</v>
      </c>
      <c r="C945">
        <v>63</v>
      </c>
      <c r="D945">
        <v>-998</v>
      </c>
      <c r="E945">
        <v>5</v>
      </c>
      <c r="F945">
        <v>0</v>
      </c>
      <c r="G945">
        <v>0</v>
      </c>
      <c r="H945">
        <v>200</v>
      </c>
      <c r="I945">
        <v>13</v>
      </c>
      <c r="J945">
        <v>463</v>
      </c>
    </row>
    <row r="946" spans="1:10" x14ac:dyDescent="0.25">
      <c r="A946" t="s">
        <v>12209</v>
      </c>
      <c r="B946">
        <v>46</v>
      </c>
      <c r="C946">
        <v>63</v>
      </c>
      <c r="D946">
        <v>-999</v>
      </c>
      <c r="E946">
        <v>5</v>
      </c>
      <c r="F946">
        <v>0</v>
      </c>
      <c r="G946">
        <v>0</v>
      </c>
      <c r="H946">
        <v>200</v>
      </c>
      <c r="I946">
        <v>13</v>
      </c>
      <c r="J946">
        <v>463</v>
      </c>
    </row>
    <row r="947" spans="1:10" x14ac:dyDescent="0.25">
      <c r="A947" t="s">
        <v>9629</v>
      </c>
      <c r="B947">
        <v>46</v>
      </c>
      <c r="C947">
        <v>62</v>
      </c>
      <c r="D947">
        <v>-999</v>
      </c>
      <c r="E947">
        <v>5</v>
      </c>
      <c r="F947">
        <v>0</v>
      </c>
      <c r="G947">
        <v>0</v>
      </c>
      <c r="H947">
        <v>200</v>
      </c>
      <c r="I947">
        <v>13</v>
      </c>
      <c r="J947">
        <v>463</v>
      </c>
    </row>
    <row r="948" spans="1:10" x14ac:dyDescent="0.25">
      <c r="A948" t="s">
        <v>10270</v>
      </c>
      <c r="B948">
        <v>45</v>
      </c>
      <c r="C948">
        <v>63</v>
      </c>
      <c r="D948">
        <v>-999</v>
      </c>
      <c r="E948">
        <v>6</v>
      </c>
      <c r="F948">
        <v>-1</v>
      </c>
      <c r="G948">
        <v>0</v>
      </c>
      <c r="H948">
        <v>198</v>
      </c>
      <c r="I948">
        <v>7</v>
      </c>
      <c r="J948">
        <v>461</v>
      </c>
    </row>
    <row r="949" spans="1:10" x14ac:dyDescent="0.25">
      <c r="A949" t="s">
        <v>953</v>
      </c>
      <c r="B949">
        <v>45</v>
      </c>
      <c r="C949">
        <v>63</v>
      </c>
      <c r="D949">
        <v>-999</v>
      </c>
      <c r="E949">
        <v>5</v>
      </c>
      <c r="F949">
        <v>-1</v>
      </c>
      <c r="G949">
        <v>0</v>
      </c>
      <c r="H949">
        <v>198</v>
      </c>
      <c r="I949">
        <v>7</v>
      </c>
      <c r="J949">
        <v>461</v>
      </c>
    </row>
    <row r="950" spans="1:10" x14ac:dyDescent="0.25">
      <c r="A950" t="s">
        <v>12210</v>
      </c>
      <c r="B950">
        <v>46</v>
      </c>
      <c r="C950">
        <v>63</v>
      </c>
      <c r="D950">
        <v>-999</v>
      </c>
      <c r="E950">
        <v>5</v>
      </c>
      <c r="F950">
        <v>0</v>
      </c>
      <c r="G950">
        <v>0</v>
      </c>
      <c r="H950">
        <v>192</v>
      </c>
      <c r="I950">
        <v>12</v>
      </c>
      <c r="J950">
        <v>463</v>
      </c>
    </row>
    <row r="951" spans="1:10" x14ac:dyDescent="0.25">
      <c r="A951" t="s">
        <v>12211</v>
      </c>
      <c r="B951">
        <v>46</v>
      </c>
      <c r="C951">
        <v>63</v>
      </c>
      <c r="D951">
        <v>-999</v>
      </c>
      <c r="E951">
        <v>6</v>
      </c>
      <c r="F951">
        <v>0</v>
      </c>
      <c r="G951">
        <v>0</v>
      </c>
      <c r="H951">
        <v>192</v>
      </c>
      <c r="I951">
        <v>12</v>
      </c>
      <c r="J951">
        <v>463</v>
      </c>
    </row>
    <row r="952" spans="1:10" x14ac:dyDescent="0.25">
      <c r="A952" t="s">
        <v>957</v>
      </c>
      <c r="B952">
        <v>46</v>
      </c>
      <c r="C952">
        <v>63</v>
      </c>
      <c r="D952">
        <v>-998</v>
      </c>
      <c r="E952">
        <v>5</v>
      </c>
      <c r="F952">
        <v>0</v>
      </c>
      <c r="G952">
        <v>0</v>
      </c>
      <c r="H952">
        <v>192</v>
      </c>
      <c r="I952">
        <v>12</v>
      </c>
      <c r="J952">
        <v>463</v>
      </c>
    </row>
    <row r="953" spans="1:10" x14ac:dyDescent="0.25">
      <c r="A953" t="s">
        <v>12212</v>
      </c>
      <c r="B953">
        <v>46</v>
      </c>
      <c r="C953">
        <v>63</v>
      </c>
      <c r="D953">
        <v>-999</v>
      </c>
      <c r="E953">
        <v>6</v>
      </c>
      <c r="F953">
        <v>0</v>
      </c>
      <c r="G953">
        <v>0</v>
      </c>
      <c r="H953">
        <v>192</v>
      </c>
      <c r="I953">
        <v>12</v>
      </c>
      <c r="J953">
        <v>463</v>
      </c>
    </row>
    <row r="954" spans="1:10" x14ac:dyDescent="0.25">
      <c r="A954" t="s">
        <v>958</v>
      </c>
      <c r="B954">
        <v>46</v>
      </c>
      <c r="C954">
        <v>63</v>
      </c>
      <c r="D954">
        <v>-999</v>
      </c>
      <c r="E954">
        <v>5</v>
      </c>
      <c r="F954">
        <v>0</v>
      </c>
      <c r="G954">
        <v>0</v>
      </c>
      <c r="H954">
        <v>191</v>
      </c>
      <c r="I954">
        <v>3</v>
      </c>
      <c r="J954">
        <v>457</v>
      </c>
    </row>
    <row r="955" spans="1:10" x14ac:dyDescent="0.25">
      <c r="A955" t="s">
        <v>959</v>
      </c>
      <c r="B955">
        <v>46</v>
      </c>
      <c r="C955">
        <v>63</v>
      </c>
      <c r="D955">
        <v>-998</v>
      </c>
      <c r="E955">
        <v>6</v>
      </c>
      <c r="F955">
        <v>0</v>
      </c>
      <c r="G955">
        <v>0</v>
      </c>
      <c r="H955">
        <v>191</v>
      </c>
      <c r="I955">
        <v>3</v>
      </c>
      <c r="J955">
        <v>457</v>
      </c>
    </row>
    <row r="956" spans="1:10" x14ac:dyDescent="0.25">
      <c r="A956" t="s">
        <v>960</v>
      </c>
      <c r="B956">
        <v>46</v>
      </c>
      <c r="C956">
        <v>63</v>
      </c>
      <c r="D956">
        <v>-998</v>
      </c>
      <c r="E956">
        <v>6</v>
      </c>
      <c r="F956">
        <v>0</v>
      </c>
      <c r="G956">
        <v>0</v>
      </c>
      <c r="H956">
        <v>191</v>
      </c>
      <c r="I956">
        <v>3</v>
      </c>
      <c r="J956">
        <v>457</v>
      </c>
    </row>
    <row r="957" spans="1:10" x14ac:dyDescent="0.25">
      <c r="A957" t="s">
        <v>12213</v>
      </c>
      <c r="B957">
        <v>46</v>
      </c>
      <c r="C957">
        <v>63</v>
      </c>
      <c r="D957">
        <v>-998</v>
      </c>
      <c r="E957">
        <v>5</v>
      </c>
      <c r="F957">
        <v>0</v>
      </c>
      <c r="G957">
        <v>0</v>
      </c>
      <c r="H957">
        <v>191</v>
      </c>
      <c r="I957">
        <v>3</v>
      </c>
      <c r="J957">
        <v>457</v>
      </c>
    </row>
    <row r="958" spans="1:10" x14ac:dyDescent="0.25">
      <c r="A958" t="s">
        <v>961</v>
      </c>
      <c r="B958">
        <v>46</v>
      </c>
      <c r="C958">
        <v>63</v>
      </c>
      <c r="D958">
        <v>-998</v>
      </c>
      <c r="E958">
        <v>5</v>
      </c>
      <c r="F958">
        <v>0</v>
      </c>
      <c r="G958">
        <v>0</v>
      </c>
      <c r="H958">
        <v>191</v>
      </c>
      <c r="I958">
        <v>3</v>
      </c>
      <c r="J958">
        <v>457</v>
      </c>
    </row>
    <row r="959" spans="1:10" x14ac:dyDescent="0.25">
      <c r="A959" t="s">
        <v>12214</v>
      </c>
      <c r="B959">
        <v>46</v>
      </c>
      <c r="C959">
        <v>63</v>
      </c>
      <c r="D959">
        <v>-999</v>
      </c>
      <c r="E959">
        <v>5</v>
      </c>
      <c r="F959">
        <v>-1</v>
      </c>
      <c r="G959">
        <v>0</v>
      </c>
      <c r="H959">
        <v>193</v>
      </c>
      <c r="I959">
        <v>7</v>
      </c>
      <c r="J959">
        <v>459</v>
      </c>
    </row>
    <row r="960" spans="1:10" x14ac:dyDescent="0.25">
      <c r="A960" t="s">
        <v>963</v>
      </c>
      <c r="B960">
        <v>46</v>
      </c>
      <c r="C960">
        <v>63</v>
      </c>
      <c r="D960">
        <v>-999</v>
      </c>
      <c r="E960">
        <v>5</v>
      </c>
      <c r="F960">
        <v>0</v>
      </c>
      <c r="G960">
        <v>0</v>
      </c>
      <c r="H960">
        <v>190</v>
      </c>
      <c r="I960">
        <v>8</v>
      </c>
      <c r="J960">
        <v>457</v>
      </c>
    </row>
    <row r="961" spans="1:10" x14ac:dyDescent="0.25">
      <c r="A961" t="s">
        <v>12215</v>
      </c>
      <c r="B961">
        <v>47</v>
      </c>
      <c r="C961">
        <v>63</v>
      </c>
      <c r="D961">
        <v>-999</v>
      </c>
      <c r="E961">
        <v>5</v>
      </c>
      <c r="F961">
        <v>0</v>
      </c>
      <c r="G961">
        <v>0</v>
      </c>
      <c r="H961">
        <v>190</v>
      </c>
      <c r="I961">
        <v>8</v>
      </c>
      <c r="J961">
        <v>457</v>
      </c>
    </row>
    <row r="962" spans="1:10" x14ac:dyDescent="0.25">
      <c r="A962" t="s">
        <v>7501</v>
      </c>
      <c r="B962">
        <v>46</v>
      </c>
      <c r="C962">
        <v>63</v>
      </c>
      <c r="D962">
        <v>-998</v>
      </c>
      <c r="E962">
        <v>6</v>
      </c>
      <c r="F962">
        <v>0</v>
      </c>
      <c r="G962">
        <v>0</v>
      </c>
      <c r="H962">
        <v>190</v>
      </c>
      <c r="I962">
        <v>8</v>
      </c>
      <c r="J962">
        <v>457</v>
      </c>
    </row>
    <row r="963" spans="1:10" x14ac:dyDescent="0.25">
      <c r="A963" t="s">
        <v>966</v>
      </c>
      <c r="B963">
        <v>46</v>
      </c>
      <c r="C963">
        <v>64</v>
      </c>
      <c r="D963">
        <v>-998</v>
      </c>
      <c r="E963">
        <v>5</v>
      </c>
      <c r="F963">
        <v>0</v>
      </c>
      <c r="G963">
        <v>0</v>
      </c>
      <c r="H963">
        <v>196</v>
      </c>
      <c r="I963">
        <v>7</v>
      </c>
      <c r="J963">
        <v>463</v>
      </c>
    </row>
    <row r="964" spans="1:10" x14ac:dyDescent="0.25">
      <c r="A964" t="s">
        <v>12216</v>
      </c>
      <c r="B964">
        <v>46</v>
      </c>
      <c r="C964">
        <v>63</v>
      </c>
      <c r="D964">
        <v>-997</v>
      </c>
      <c r="E964">
        <v>5</v>
      </c>
      <c r="F964">
        <v>0</v>
      </c>
      <c r="G964">
        <v>0</v>
      </c>
      <c r="H964">
        <v>196</v>
      </c>
      <c r="I964">
        <v>7</v>
      </c>
      <c r="J964">
        <v>463</v>
      </c>
    </row>
    <row r="965" spans="1:10" x14ac:dyDescent="0.25">
      <c r="A965" t="s">
        <v>12217</v>
      </c>
      <c r="B965">
        <v>47</v>
      </c>
      <c r="C965">
        <v>63</v>
      </c>
      <c r="D965">
        <v>-998</v>
      </c>
      <c r="E965">
        <v>5</v>
      </c>
      <c r="F965">
        <v>0</v>
      </c>
      <c r="G965">
        <v>0</v>
      </c>
      <c r="H965">
        <v>196</v>
      </c>
      <c r="I965">
        <v>7</v>
      </c>
      <c r="J965">
        <v>463</v>
      </c>
    </row>
    <row r="966" spans="1:10" x14ac:dyDescent="0.25">
      <c r="A966" t="s">
        <v>12218</v>
      </c>
      <c r="B966">
        <v>47</v>
      </c>
      <c r="C966">
        <v>62</v>
      </c>
      <c r="D966">
        <v>-999</v>
      </c>
      <c r="E966">
        <v>6</v>
      </c>
      <c r="F966">
        <v>0</v>
      </c>
      <c r="G966">
        <v>0</v>
      </c>
      <c r="H966">
        <v>196</v>
      </c>
      <c r="I966">
        <v>7</v>
      </c>
      <c r="J966">
        <v>463</v>
      </c>
    </row>
    <row r="967" spans="1:10" x14ac:dyDescent="0.25">
      <c r="A967" t="s">
        <v>970</v>
      </c>
      <c r="B967">
        <v>45</v>
      </c>
      <c r="C967">
        <v>63</v>
      </c>
      <c r="D967">
        <v>-1000</v>
      </c>
      <c r="E967">
        <v>5</v>
      </c>
      <c r="F967">
        <v>0</v>
      </c>
      <c r="G967">
        <v>0</v>
      </c>
      <c r="H967">
        <v>191</v>
      </c>
      <c r="I967">
        <v>11</v>
      </c>
      <c r="J967">
        <v>459</v>
      </c>
    </row>
    <row r="968" spans="1:10" x14ac:dyDescent="0.25">
      <c r="A968" t="s">
        <v>10272</v>
      </c>
      <c r="B968">
        <v>45</v>
      </c>
      <c r="C968">
        <v>63</v>
      </c>
      <c r="D968">
        <v>-1000</v>
      </c>
      <c r="E968">
        <v>6</v>
      </c>
      <c r="F968">
        <v>-1</v>
      </c>
      <c r="G968">
        <v>0</v>
      </c>
      <c r="H968">
        <v>191</v>
      </c>
      <c r="I968">
        <v>11</v>
      </c>
      <c r="J968">
        <v>459</v>
      </c>
    </row>
    <row r="969" spans="1:10" x14ac:dyDescent="0.25">
      <c r="A969" t="s">
        <v>972</v>
      </c>
      <c r="B969">
        <v>46</v>
      </c>
      <c r="C969">
        <v>63</v>
      </c>
      <c r="D969">
        <v>-999</v>
      </c>
      <c r="E969">
        <v>5</v>
      </c>
      <c r="F969">
        <v>0</v>
      </c>
      <c r="G969">
        <v>0</v>
      </c>
      <c r="H969">
        <v>191</v>
      </c>
      <c r="I969">
        <v>11</v>
      </c>
      <c r="J969">
        <v>459</v>
      </c>
    </row>
    <row r="970" spans="1:10" x14ac:dyDescent="0.25">
      <c r="A970" t="s">
        <v>973</v>
      </c>
      <c r="B970">
        <v>47</v>
      </c>
      <c r="C970">
        <v>63</v>
      </c>
      <c r="D970">
        <v>-999</v>
      </c>
      <c r="E970">
        <v>5</v>
      </c>
      <c r="F970">
        <v>0</v>
      </c>
      <c r="G970">
        <v>0</v>
      </c>
      <c r="H970">
        <v>189</v>
      </c>
      <c r="I970">
        <v>7</v>
      </c>
      <c r="J970">
        <v>459</v>
      </c>
    </row>
    <row r="971" spans="1:10" x14ac:dyDescent="0.25">
      <c r="A971" t="s">
        <v>12219</v>
      </c>
      <c r="B971">
        <v>47</v>
      </c>
      <c r="C971">
        <v>63</v>
      </c>
      <c r="D971">
        <v>-1000</v>
      </c>
      <c r="E971">
        <v>5</v>
      </c>
      <c r="F971">
        <v>0</v>
      </c>
      <c r="G971">
        <v>0</v>
      </c>
      <c r="H971">
        <v>189</v>
      </c>
      <c r="I971">
        <v>7</v>
      </c>
      <c r="J971">
        <v>459</v>
      </c>
    </row>
    <row r="972" spans="1:10" x14ac:dyDescent="0.25">
      <c r="A972" t="s">
        <v>975</v>
      </c>
      <c r="B972">
        <v>46</v>
      </c>
      <c r="C972">
        <v>63</v>
      </c>
      <c r="D972">
        <v>-1000</v>
      </c>
      <c r="E972">
        <v>5</v>
      </c>
      <c r="F972">
        <v>0</v>
      </c>
      <c r="G972">
        <v>0</v>
      </c>
      <c r="H972">
        <v>189</v>
      </c>
      <c r="I972">
        <v>7</v>
      </c>
      <c r="J972">
        <v>459</v>
      </c>
    </row>
    <row r="973" spans="1:10" x14ac:dyDescent="0.25">
      <c r="A973" t="s">
        <v>12220</v>
      </c>
      <c r="B973">
        <v>45</v>
      </c>
      <c r="C973">
        <v>64</v>
      </c>
      <c r="D973">
        <v>-999</v>
      </c>
      <c r="E973">
        <v>5</v>
      </c>
      <c r="F973">
        <v>0</v>
      </c>
      <c r="G973">
        <v>0</v>
      </c>
      <c r="H973">
        <v>189</v>
      </c>
      <c r="I973">
        <v>7</v>
      </c>
      <c r="J973">
        <v>459</v>
      </c>
    </row>
    <row r="974" spans="1:10" x14ac:dyDescent="0.25">
      <c r="A974" t="s">
        <v>976</v>
      </c>
      <c r="B974">
        <v>46</v>
      </c>
      <c r="C974">
        <v>63</v>
      </c>
      <c r="D974">
        <v>-999</v>
      </c>
      <c r="E974">
        <v>6</v>
      </c>
      <c r="F974">
        <v>0</v>
      </c>
      <c r="G974">
        <v>0</v>
      </c>
      <c r="H974">
        <v>189</v>
      </c>
      <c r="I974">
        <v>7</v>
      </c>
      <c r="J974">
        <v>459</v>
      </c>
    </row>
    <row r="975" spans="1:10" x14ac:dyDescent="0.25">
      <c r="A975" t="s">
        <v>12221</v>
      </c>
      <c r="B975">
        <v>46</v>
      </c>
      <c r="C975">
        <v>62</v>
      </c>
      <c r="D975">
        <v>-1000</v>
      </c>
      <c r="E975">
        <v>5</v>
      </c>
      <c r="F975">
        <v>0</v>
      </c>
      <c r="G975">
        <v>0</v>
      </c>
      <c r="H975">
        <v>193</v>
      </c>
      <c r="I975">
        <v>6</v>
      </c>
      <c r="J975">
        <v>458</v>
      </c>
    </row>
    <row r="976" spans="1:10" x14ac:dyDescent="0.25">
      <c r="A976" t="s">
        <v>12222</v>
      </c>
      <c r="B976">
        <v>46</v>
      </c>
      <c r="C976">
        <v>63</v>
      </c>
      <c r="D976">
        <v>-999</v>
      </c>
      <c r="E976">
        <v>5</v>
      </c>
      <c r="F976">
        <v>0</v>
      </c>
      <c r="G976">
        <v>0</v>
      </c>
      <c r="H976">
        <v>193</v>
      </c>
      <c r="I976">
        <v>6</v>
      </c>
      <c r="J976">
        <v>458</v>
      </c>
    </row>
    <row r="977" spans="1:10" x14ac:dyDescent="0.25">
      <c r="A977" t="s">
        <v>980</v>
      </c>
      <c r="B977">
        <v>46</v>
      </c>
      <c r="C977">
        <v>63</v>
      </c>
      <c r="D977">
        <v>-999</v>
      </c>
      <c r="E977">
        <v>5</v>
      </c>
      <c r="F977">
        <v>0</v>
      </c>
      <c r="G977">
        <v>0</v>
      </c>
      <c r="H977">
        <v>193</v>
      </c>
      <c r="I977">
        <v>6</v>
      </c>
      <c r="J977">
        <v>458</v>
      </c>
    </row>
    <row r="978" spans="1:10" x14ac:dyDescent="0.25">
      <c r="A978" t="s">
        <v>981</v>
      </c>
      <c r="B978">
        <v>46</v>
      </c>
      <c r="C978">
        <v>62</v>
      </c>
      <c r="D978">
        <v>-999</v>
      </c>
      <c r="E978">
        <v>4</v>
      </c>
      <c r="F978">
        <v>-1</v>
      </c>
      <c r="G978">
        <v>0</v>
      </c>
      <c r="H978">
        <v>196</v>
      </c>
      <c r="I978">
        <v>9</v>
      </c>
      <c r="J978">
        <v>462</v>
      </c>
    </row>
    <row r="979" spans="1:10" x14ac:dyDescent="0.25">
      <c r="A979" t="s">
        <v>983</v>
      </c>
      <c r="B979">
        <v>46</v>
      </c>
      <c r="C979">
        <v>63</v>
      </c>
      <c r="D979">
        <v>-998</v>
      </c>
      <c r="E979">
        <v>4</v>
      </c>
      <c r="F979">
        <v>-1</v>
      </c>
      <c r="G979">
        <v>0</v>
      </c>
      <c r="H979">
        <v>193</v>
      </c>
      <c r="I979">
        <v>11</v>
      </c>
      <c r="J979">
        <v>460</v>
      </c>
    </row>
    <row r="980" spans="1:10" x14ac:dyDescent="0.25">
      <c r="A980" t="s">
        <v>12223</v>
      </c>
      <c r="B980">
        <v>46</v>
      </c>
      <c r="C980">
        <v>62</v>
      </c>
      <c r="D980">
        <v>-998</v>
      </c>
      <c r="E980">
        <v>5</v>
      </c>
      <c r="F980">
        <v>0</v>
      </c>
      <c r="G980">
        <v>0</v>
      </c>
      <c r="H980">
        <v>193</v>
      </c>
      <c r="I980">
        <v>11</v>
      </c>
      <c r="J980">
        <v>460</v>
      </c>
    </row>
    <row r="981" spans="1:10" x14ac:dyDescent="0.25">
      <c r="A981" t="s">
        <v>985</v>
      </c>
      <c r="B981">
        <v>46</v>
      </c>
      <c r="C981">
        <v>63</v>
      </c>
      <c r="D981">
        <v>-998</v>
      </c>
      <c r="E981">
        <v>5</v>
      </c>
      <c r="F981">
        <v>-1</v>
      </c>
      <c r="G981">
        <v>0</v>
      </c>
      <c r="H981">
        <v>193</v>
      </c>
      <c r="I981">
        <v>11</v>
      </c>
      <c r="J981">
        <v>460</v>
      </c>
    </row>
    <row r="982" spans="1:10" x14ac:dyDescent="0.25">
      <c r="A982" t="s">
        <v>12224</v>
      </c>
      <c r="B982">
        <v>46</v>
      </c>
      <c r="C982">
        <v>63</v>
      </c>
      <c r="D982">
        <v>-999</v>
      </c>
      <c r="E982">
        <v>5</v>
      </c>
      <c r="F982">
        <v>0</v>
      </c>
      <c r="G982">
        <v>0</v>
      </c>
      <c r="H982">
        <v>193</v>
      </c>
      <c r="I982">
        <v>11</v>
      </c>
      <c r="J982">
        <v>460</v>
      </c>
    </row>
    <row r="983" spans="1:10" x14ac:dyDescent="0.25">
      <c r="A983" t="s">
        <v>987</v>
      </c>
      <c r="B983">
        <v>46</v>
      </c>
      <c r="C983">
        <v>63</v>
      </c>
      <c r="D983">
        <v>-999</v>
      </c>
      <c r="E983">
        <v>6</v>
      </c>
      <c r="F983">
        <v>0</v>
      </c>
      <c r="G983">
        <v>0</v>
      </c>
      <c r="H983">
        <v>193</v>
      </c>
      <c r="I983">
        <v>11</v>
      </c>
      <c r="J983">
        <v>460</v>
      </c>
    </row>
    <row r="984" spans="1:10" x14ac:dyDescent="0.25">
      <c r="A984" t="s">
        <v>988</v>
      </c>
      <c r="B984">
        <v>46</v>
      </c>
      <c r="C984">
        <v>63</v>
      </c>
      <c r="D984">
        <v>-999</v>
      </c>
      <c r="E984">
        <v>6</v>
      </c>
      <c r="F984">
        <v>0</v>
      </c>
      <c r="G984">
        <v>0</v>
      </c>
      <c r="H984">
        <v>192</v>
      </c>
      <c r="I984">
        <v>10</v>
      </c>
      <c r="J984">
        <v>463</v>
      </c>
    </row>
    <row r="985" spans="1:10" x14ac:dyDescent="0.25">
      <c r="A985" t="s">
        <v>988</v>
      </c>
      <c r="B985">
        <v>45</v>
      </c>
      <c r="C985">
        <v>63</v>
      </c>
      <c r="D985">
        <v>-999</v>
      </c>
      <c r="E985">
        <v>4</v>
      </c>
      <c r="F985">
        <v>0</v>
      </c>
      <c r="G985">
        <v>0</v>
      </c>
      <c r="H985">
        <v>192</v>
      </c>
      <c r="I985">
        <v>10</v>
      </c>
      <c r="J985">
        <v>463</v>
      </c>
    </row>
    <row r="986" spans="1:10" x14ac:dyDescent="0.25">
      <c r="A986" t="s">
        <v>10749</v>
      </c>
      <c r="B986">
        <v>45</v>
      </c>
      <c r="C986">
        <v>63</v>
      </c>
      <c r="D986">
        <v>-999</v>
      </c>
      <c r="E986">
        <v>6</v>
      </c>
      <c r="F986">
        <v>0</v>
      </c>
      <c r="G986">
        <v>0</v>
      </c>
      <c r="H986">
        <v>192</v>
      </c>
      <c r="I986">
        <v>10</v>
      </c>
      <c r="J986">
        <v>463</v>
      </c>
    </row>
    <row r="987" spans="1:10" x14ac:dyDescent="0.25">
      <c r="A987" t="s">
        <v>991</v>
      </c>
      <c r="B987">
        <v>45</v>
      </c>
      <c r="C987">
        <v>63</v>
      </c>
      <c r="D987">
        <v>-999</v>
      </c>
      <c r="E987">
        <v>5</v>
      </c>
      <c r="F987">
        <v>0</v>
      </c>
      <c r="G987">
        <v>0</v>
      </c>
      <c r="H987">
        <v>192</v>
      </c>
      <c r="I987">
        <v>10</v>
      </c>
      <c r="J987">
        <v>463</v>
      </c>
    </row>
    <row r="988" spans="1:10" x14ac:dyDescent="0.25">
      <c r="A988" t="s">
        <v>992</v>
      </c>
      <c r="B988">
        <v>45</v>
      </c>
      <c r="C988">
        <v>64</v>
      </c>
      <c r="D988">
        <v>-998</v>
      </c>
      <c r="E988">
        <v>5</v>
      </c>
      <c r="F988">
        <v>-1</v>
      </c>
      <c r="G988">
        <v>0</v>
      </c>
      <c r="H988">
        <v>194</v>
      </c>
      <c r="I988">
        <v>6</v>
      </c>
      <c r="J988">
        <v>462</v>
      </c>
    </row>
    <row r="989" spans="1:10" x14ac:dyDescent="0.25">
      <c r="A989" t="s">
        <v>993</v>
      </c>
      <c r="B989">
        <v>46</v>
      </c>
      <c r="C989">
        <v>63</v>
      </c>
      <c r="D989">
        <v>-998</v>
      </c>
      <c r="E989">
        <v>5</v>
      </c>
      <c r="F989">
        <v>-1</v>
      </c>
      <c r="G989">
        <v>0</v>
      </c>
      <c r="H989">
        <v>194</v>
      </c>
      <c r="I989">
        <v>6</v>
      </c>
      <c r="J989">
        <v>462</v>
      </c>
    </row>
    <row r="990" spans="1:10" x14ac:dyDescent="0.25">
      <c r="A990" t="s">
        <v>10274</v>
      </c>
      <c r="B990">
        <v>46</v>
      </c>
      <c r="C990">
        <v>63</v>
      </c>
      <c r="D990">
        <v>-998</v>
      </c>
      <c r="E990">
        <v>5</v>
      </c>
      <c r="F990">
        <v>-1</v>
      </c>
      <c r="G990">
        <v>0</v>
      </c>
      <c r="H990">
        <v>189</v>
      </c>
      <c r="I990">
        <v>10</v>
      </c>
      <c r="J990">
        <v>463</v>
      </c>
    </row>
    <row r="991" spans="1:10" x14ac:dyDescent="0.25">
      <c r="A991" t="s">
        <v>995</v>
      </c>
      <c r="B991">
        <v>45</v>
      </c>
      <c r="C991">
        <v>63</v>
      </c>
      <c r="D991">
        <v>-998</v>
      </c>
      <c r="E991">
        <v>5</v>
      </c>
      <c r="F991">
        <v>0</v>
      </c>
      <c r="G991">
        <v>0</v>
      </c>
      <c r="H991">
        <v>189</v>
      </c>
      <c r="I991">
        <v>10</v>
      </c>
      <c r="J991">
        <v>463</v>
      </c>
    </row>
    <row r="992" spans="1:10" x14ac:dyDescent="0.25">
      <c r="A992" t="s">
        <v>996</v>
      </c>
      <c r="B992">
        <v>46</v>
      </c>
      <c r="C992">
        <v>63</v>
      </c>
      <c r="D992">
        <v>-999</v>
      </c>
      <c r="E992">
        <v>6</v>
      </c>
      <c r="F992">
        <v>0</v>
      </c>
      <c r="G992">
        <v>0</v>
      </c>
      <c r="H992">
        <v>198</v>
      </c>
      <c r="I992">
        <v>11</v>
      </c>
      <c r="J992">
        <v>462</v>
      </c>
    </row>
    <row r="993" spans="1:10" x14ac:dyDescent="0.25">
      <c r="A993" t="s">
        <v>997</v>
      </c>
      <c r="B993">
        <v>46</v>
      </c>
      <c r="C993">
        <v>64</v>
      </c>
      <c r="D993">
        <v>-999</v>
      </c>
      <c r="E993">
        <v>6</v>
      </c>
      <c r="F993">
        <v>0</v>
      </c>
      <c r="G993">
        <v>0</v>
      </c>
      <c r="H993">
        <v>198</v>
      </c>
      <c r="I993">
        <v>11</v>
      </c>
      <c r="J993">
        <v>462</v>
      </c>
    </row>
    <row r="994" spans="1:10" x14ac:dyDescent="0.25">
      <c r="A994" t="s">
        <v>998</v>
      </c>
      <c r="B994">
        <v>46</v>
      </c>
      <c r="C994">
        <v>63</v>
      </c>
      <c r="D994">
        <v>-999</v>
      </c>
      <c r="E994">
        <v>5</v>
      </c>
      <c r="F994">
        <v>-1</v>
      </c>
      <c r="G994">
        <v>0</v>
      </c>
      <c r="H994">
        <v>198</v>
      </c>
      <c r="I994">
        <v>11</v>
      </c>
      <c r="J994">
        <v>462</v>
      </c>
    </row>
    <row r="995" spans="1:10" x14ac:dyDescent="0.25">
      <c r="A995" t="s">
        <v>12225</v>
      </c>
      <c r="B995">
        <v>46</v>
      </c>
      <c r="C995">
        <v>63</v>
      </c>
      <c r="D995">
        <v>-999</v>
      </c>
      <c r="E995">
        <v>5</v>
      </c>
      <c r="F995">
        <v>0</v>
      </c>
      <c r="G995">
        <v>0</v>
      </c>
      <c r="H995">
        <v>198</v>
      </c>
      <c r="I995">
        <v>11</v>
      </c>
      <c r="J995">
        <v>462</v>
      </c>
    </row>
    <row r="996" spans="1:10" x14ac:dyDescent="0.25">
      <c r="A996" t="s">
        <v>999</v>
      </c>
      <c r="B996">
        <v>45</v>
      </c>
      <c r="C996">
        <v>63</v>
      </c>
      <c r="D996">
        <v>-999</v>
      </c>
      <c r="E996">
        <v>5</v>
      </c>
      <c r="F996">
        <v>0</v>
      </c>
      <c r="G996">
        <v>0</v>
      </c>
      <c r="H996">
        <v>198</v>
      </c>
      <c r="I996">
        <v>11</v>
      </c>
      <c r="J996">
        <v>462</v>
      </c>
    </row>
    <row r="997" spans="1:10" x14ac:dyDescent="0.25">
      <c r="A997" t="s">
        <v>1000</v>
      </c>
      <c r="B997">
        <v>46</v>
      </c>
      <c r="C997">
        <v>63</v>
      </c>
      <c r="D997">
        <v>-999</v>
      </c>
      <c r="E997">
        <v>5</v>
      </c>
      <c r="F997">
        <v>-1</v>
      </c>
      <c r="G997">
        <v>0</v>
      </c>
      <c r="H997">
        <v>195</v>
      </c>
      <c r="I997">
        <v>9</v>
      </c>
      <c r="J997">
        <v>461</v>
      </c>
    </row>
    <row r="998" spans="1:10" x14ac:dyDescent="0.25">
      <c r="A998" t="s">
        <v>1001</v>
      </c>
      <c r="B998">
        <v>46</v>
      </c>
      <c r="C998">
        <v>63</v>
      </c>
      <c r="D998">
        <v>-999</v>
      </c>
      <c r="E998">
        <v>5</v>
      </c>
      <c r="F998">
        <v>0</v>
      </c>
      <c r="G998">
        <v>0</v>
      </c>
      <c r="H998">
        <v>195</v>
      </c>
      <c r="I998">
        <v>9</v>
      </c>
      <c r="J998">
        <v>461</v>
      </c>
    </row>
    <row r="999" spans="1:10" x14ac:dyDescent="0.25">
      <c r="A999" t="s">
        <v>9632</v>
      </c>
      <c r="B999">
        <v>45</v>
      </c>
      <c r="C999">
        <v>63</v>
      </c>
      <c r="D999">
        <v>-999</v>
      </c>
      <c r="E999">
        <v>5</v>
      </c>
      <c r="F999">
        <v>0</v>
      </c>
      <c r="G999">
        <v>0</v>
      </c>
      <c r="H999">
        <v>195</v>
      </c>
      <c r="I999">
        <v>9</v>
      </c>
      <c r="J999">
        <v>461</v>
      </c>
    </row>
    <row r="1000" spans="1:10" x14ac:dyDescent="0.25">
      <c r="A1000" t="s">
        <v>9633</v>
      </c>
      <c r="B1000">
        <v>46</v>
      </c>
      <c r="C1000">
        <v>64</v>
      </c>
      <c r="D1000">
        <v>-999</v>
      </c>
      <c r="E1000">
        <v>5</v>
      </c>
      <c r="F1000">
        <v>0</v>
      </c>
      <c r="G1000">
        <v>0</v>
      </c>
      <c r="H1000">
        <v>195</v>
      </c>
      <c r="I1000">
        <v>9</v>
      </c>
      <c r="J1000">
        <v>461</v>
      </c>
    </row>
    <row r="1001" spans="1:10" x14ac:dyDescent="0.25">
      <c r="A1001" t="s">
        <v>1003</v>
      </c>
      <c r="B1001">
        <v>46</v>
      </c>
      <c r="C1001">
        <v>63</v>
      </c>
      <c r="D1001">
        <v>-999</v>
      </c>
      <c r="E1001">
        <v>5</v>
      </c>
      <c r="F1001">
        <v>0</v>
      </c>
      <c r="G1001">
        <v>0</v>
      </c>
      <c r="H1001">
        <v>195</v>
      </c>
      <c r="I1001">
        <v>9</v>
      </c>
      <c r="J1001">
        <v>461</v>
      </c>
    </row>
    <row r="1002" spans="1:10" x14ac:dyDescent="0.25">
      <c r="A1002" t="s">
        <v>12226</v>
      </c>
      <c r="B1002">
        <v>46</v>
      </c>
      <c r="C1002">
        <v>63</v>
      </c>
      <c r="D1002">
        <v>-999</v>
      </c>
      <c r="E1002">
        <v>6</v>
      </c>
      <c r="F1002">
        <v>0</v>
      </c>
      <c r="G1002">
        <v>0</v>
      </c>
      <c r="H1002">
        <v>196</v>
      </c>
      <c r="I1002">
        <v>5</v>
      </c>
      <c r="J1002">
        <v>462</v>
      </c>
    </row>
    <row r="1003" spans="1:10" x14ac:dyDescent="0.25">
      <c r="A1003" t="s">
        <v>12227</v>
      </c>
      <c r="B1003">
        <v>46</v>
      </c>
      <c r="C1003">
        <v>62</v>
      </c>
      <c r="D1003">
        <v>-998</v>
      </c>
      <c r="E1003">
        <v>5</v>
      </c>
      <c r="F1003">
        <v>0</v>
      </c>
      <c r="G1003">
        <v>0</v>
      </c>
      <c r="H1003">
        <v>196</v>
      </c>
      <c r="I1003">
        <v>5</v>
      </c>
      <c r="J1003">
        <v>462</v>
      </c>
    </row>
    <row r="1004" spans="1:10" x14ac:dyDescent="0.25">
      <c r="A1004" t="s">
        <v>12228</v>
      </c>
      <c r="B1004">
        <v>45</v>
      </c>
      <c r="C1004">
        <v>63</v>
      </c>
      <c r="D1004">
        <v>-998</v>
      </c>
      <c r="E1004">
        <v>5</v>
      </c>
      <c r="F1004">
        <v>-1</v>
      </c>
      <c r="G1004">
        <v>0</v>
      </c>
      <c r="H1004">
        <v>196</v>
      </c>
      <c r="I1004">
        <v>5</v>
      </c>
      <c r="J1004">
        <v>462</v>
      </c>
    </row>
    <row r="1005" spans="1:10" x14ac:dyDescent="0.25">
      <c r="A1005" t="s">
        <v>12229</v>
      </c>
      <c r="B1005">
        <v>46</v>
      </c>
      <c r="C1005">
        <v>63</v>
      </c>
      <c r="D1005">
        <v>-999</v>
      </c>
      <c r="E1005">
        <v>5</v>
      </c>
      <c r="F1005">
        <v>0</v>
      </c>
      <c r="G1005">
        <v>0</v>
      </c>
      <c r="H1005">
        <v>196</v>
      </c>
      <c r="I1005">
        <v>5</v>
      </c>
      <c r="J1005">
        <v>462</v>
      </c>
    </row>
    <row r="1006" spans="1:10" x14ac:dyDescent="0.25">
      <c r="A1006" t="s">
        <v>7511</v>
      </c>
      <c r="B1006">
        <v>47</v>
      </c>
      <c r="C1006">
        <v>62</v>
      </c>
      <c r="D1006">
        <v>-999</v>
      </c>
      <c r="E1006">
        <v>5</v>
      </c>
      <c r="F1006">
        <v>0</v>
      </c>
      <c r="G1006">
        <v>0</v>
      </c>
      <c r="H1006">
        <v>196</v>
      </c>
      <c r="I1006">
        <v>5</v>
      </c>
      <c r="J1006">
        <v>462</v>
      </c>
    </row>
    <row r="1007" spans="1:10" x14ac:dyDescent="0.25">
      <c r="A1007" t="s">
        <v>6262</v>
      </c>
      <c r="B1007">
        <v>47</v>
      </c>
      <c r="C1007">
        <v>62</v>
      </c>
      <c r="D1007">
        <v>-999</v>
      </c>
      <c r="E1007">
        <v>5</v>
      </c>
      <c r="F1007">
        <v>0</v>
      </c>
      <c r="G1007">
        <v>0</v>
      </c>
      <c r="H1007">
        <v>200</v>
      </c>
      <c r="I1007">
        <v>6</v>
      </c>
      <c r="J1007">
        <v>462</v>
      </c>
    </row>
    <row r="1008" spans="1:10" x14ac:dyDescent="0.25">
      <c r="A1008" t="s">
        <v>1010</v>
      </c>
      <c r="B1008">
        <v>46</v>
      </c>
      <c r="C1008">
        <v>62</v>
      </c>
      <c r="D1008">
        <v>-998</v>
      </c>
      <c r="E1008">
        <v>5</v>
      </c>
      <c r="F1008">
        <v>0</v>
      </c>
      <c r="G1008">
        <v>0</v>
      </c>
      <c r="H1008">
        <v>200</v>
      </c>
      <c r="I1008">
        <v>6</v>
      </c>
      <c r="J1008">
        <v>462</v>
      </c>
    </row>
    <row r="1009" spans="1:10" x14ac:dyDescent="0.25">
      <c r="A1009" t="s">
        <v>12230</v>
      </c>
      <c r="B1009">
        <v>46</v>
      </c>
      <c r="C1009">
        <v>62</v>
      </c>
      <c r="D1009">
        <v>-998</v>
      </c>
      <c r="E1009">
        <v>5</v>
      </c>
      <c r="F1009">
        <v>0</v>
      </c>
      <c r="G1009">
        <v>0</v>
      </c>
      <c r="H1009">
        <v>200</v>
      </c>
      <c r="I1009">
        <v>6</v>
      </c>
      <c r="J1009">
        <v>462</v>
      </c>
    </row>
    <row r="1010" spans="1:10" x14ac:dyDescent="0.25">
      <c r="A1010" t="s">
        <v>7512</v>
      </c>
      <c r="B1010">
        <v>47</v>
      </c>
      <c r="C1010">
        <v>62</v>
      </c>
      <c r="D1010">
        <v>-999</v>
      </c>
      <c r="E1010">
        <v>5</v>
      </c>
      <c r="F1010">
        <v>-1</v>
      </c>
      <c r="G1010">
        <v>0</v>
      </c>
      <c r="H1010">
        <v>200</v>
      </c>
      <c r="I1010">
        <v>6</v>
      </c>
      <c r="J1010">
        <v>462</v>
      </c>
    </row>
    <row r="1011" spans="1:10" x14ac:dyDescent="0.25">
      <c r="A1011" t="s">
        <v>1014</v>
      </c>
      <c r="B1011">
        <v>46</v>
      </c>
      <c r="C1011">
        <v>62</v>
      </c>
      <c r="D1011">
        <v>-999</v>
      </c>
      <c r="E1011">
        <v>5</v>
      </c>
      <c r="F1011">
        <v>0</v>
      </c>
      <c r="G1011">
        <v>0</v>
      </c>
      <c r="H1011">
        <v>189</v>
      </c>
      <c r="I1011">
        <v>6</v>
      </c>
      <c r="J1011">
        <v>459</v>
      </c>
    </row>
    <row r="1012" spans="1:10" x14ac:dyDescent="0.25">
      <c r="A1012" t="s">
        <v>6263</v>
      </c>
      <c r="B1012">
        <v>46</v>
      </c>
      <c r="C1012">
        <v>63</v>
      </c>
      <c r="D1012">
        <v>-999</v>
      </c>
      <c r="E1012">
        <v>5</v>
      </c>
      <c r="F1012">
        <v>-1</v>
      </c>
      <c r="G1012">
        <v>0</v>
      </c>
      <c r="H1012">
        <v>189</v>
      </c>
      <c r="I1012">
        <v>6</v>
      </c>
      <c r="J1012">
        <v>459</v>
      </c>
    </row>
    <row r="1013" spans="1:10" x14ac:dyDescent="0.25">
      <c r="A1013" t="s">
        <v>1015</v>
      </c>
      <c r="B1013">
        <v>46</v>
      </c>
      <c r="C1013">
        <v>63</v>
      </c>
      <c r="D1013">
        <v>-999</v>
      </c>
      <c r="E1013">
        <v>5</v>
      </c>
      <c r="F1013">
        <v>0</v>
      </c>
      <c r="G1013">
        <v>0</v>
      </c>
      <c r="H1013">
        <v>189</v>
      </c>
      <c r="I1013">
        <v>6</v>
      </c>
      <c r="J1013">
        <v>459</v>
      </c>
    </row>
    <row r="1014" spans="1:10" x14ac:dyDescent="0.25">
      <c r="A1014" t="s">
        <v>7513</v>
      </c>
      <c r="B1014">
        <v>46</v>
      </c>
      <c r="C1014">
        <v>63</v>
      </c>
      <c r="D1014">
        <v>-999</v>
      </c>
      <c r="E1014">
        <v>5</v>
      </c>
      <c r="F1014">
        <v>0</v>
      </c>
      <c r="G1014">
        <v>0</v>
      </c>
      <c r="H1014">
        <v>189</v>
      </c>
      <c r="I1014">
        <v>6</v>
      </c>
      <c r="J1014">
        <v>459</v>
      </c>
    </row>
    <row r="1015" spans="1:10" x14ac:dyDescent="0.25">
      <c r="A1015" t="s">
        <v>1018</v>
      </c>
      <c r="B1015">
        <v>47</v>
      </c>
      <c r="C1015">
        <v>63</v>
      </c>
      <c r="D1015">
        <v>-998</v>
      </c>
      <c r="E1015">
        <v>6</v>
      </c>
      <c r="F1015">
        <v>0</v>
      </c>
      <c r="G1015">
        <v>0</v>
      </c>
      <c r="H1015">
        <v>189</v>
      </c>
      <c r="I1015">
        <v>6</v>
      </c>
      <c r="J1015">
        <v>459</v>
      </c>
    </row>
    <row r="1016" spans="1:10" x14ac:dyDescent="0.25">
      <c r="A1016" t="s">
        <v>6264</v>
      </c>
      <c r="B1016">
        <v>46</v>
      </c>
      <c r="C1016">
        <v>63</v>
      </c>
      <c r="D1016">
        <v>-998</v>
      </c>
      <c r="E1016">
        <v>6</v>
      </c>
      <c r="F1016">
        <v>0</v>
      </c>
      <c r="G1016">
        <v>0</v>
      </c>
      <c r="H1016">
        <v>192</v>
      </c>
      <c r="I1016">
        <v>8</v>
      </c>
      <c r="J1016">
        <v>463</v>
      </c>
    </row>
    <row r="1017" spans="1:10" x14ac:dyDescent="0.25">
      <c r="A1017" t="s">
        <v>1020</v>
      </c>
      <c r="B1017">
        <v>46</v>
      </c>
      <c r="C1017">
        <v>64</v>
      </c>
      <c r="D1017">
        <v>-998</v>
      </c>
      <c r="E1017">
        <v>6</v>
      </c>
      <c r="F1017">
        <v>0</v>
      </c>
      <c r="G1017">
        <v>0</v>
      </c>
      <c r="H1017">
        <v>192</v>
      </c>
      <c r="I1017">
        <v>8</v>
      </c>
      <c r="J1017">
        <v>463</v>
      </c>
    </row>
    <row r="1018" spans="1:10" x14ac:dyDescent="0.25">
      <c r="A1018" t="s">
        <v>12231</v>
      </c>
      <c r="B1018">
        <v>47</v>
      </c>
      <c r="C1018">
        <v>64</v>
      </c>
      <c r="D1018">
        <v>-998</v>
      </c>
      <c r="E1018">
        <v>5</v>
      </c>
      <c r="F1018">
        <v>0</v>
      </c>
      <c r="G1018">
        <v>0</v>
      </c>
      <c r="H1018">
        <v>192</v>
      </c>
      <c r="I1018">
        <v>8</v>
      </c>
      <c r="J1018">
        <v>463</v>
      </c>
    </row>
    <row r="1019" spans="1:10" x14ac:dyDescent="0.25">
      <c r="A1019" t="s">
        <v>1023</v>
      </c>
      <c r="B1019">
        <v>47</v>
      </c>
      <c r="C1019">
        <v>63</v>
      </c>
      <c r="D1019">
        <v>-999</v>
      </c>
      <c r="E1019">
        <v>5</v>
      </c>
      <c r="F1019">
        <v>-1</v>
      </c>
      <c r="G1019">
        <v>0</v>
      </c>
      <c r="H1019">
        <v>192</v>
      </c>
      <c r="I1019">
        <v>8</v>
      </c>
      <c r="J1019">
        <v>463</v>
      </c>
    </row>
    <row r="1020" spans="1:10" x14ac:dyDescent="0.25">
      <c r="A1020" t="s">
        <v>1024</v>
      </c>
      <c r="B1020">
        <v>46</v>
      </c>
      <c r="C1020">
        <v>63</v>
      </c>
      <c r="D1020">
        <v>-999</v>
      </c>
      <c r="E1020">
        <v>5</v>
      </c>
      <c r="F1020">
        <v>0</v>
      </c>
      <c r="G1020">
        <v>0</v>
      </c>
      <c r="H1020">
        <v>197</v>
      </c>
      <c r="I1020">
        <v>6</v>
      </c>
      <c r="J1020">
        <v>461</v>
      </c>
    </row>
    <row r="1021" spans="1:10" x14ac:dyDescent="0.25">
      <c r="A1021" t="s">
        <v>1025</v>
      </c>
      <c r="B1021">
        <v>45</v>
      </c>
      <c r="C1021">
        <v>63</v>
      </c>
      <c r="D1021">
        <v>-999</v>
      </c>
      <c r="E1021">
        <v>5</v>
      </c>
      <c r="F1021">
        <v>0</v>
      </c>
      <c r="G1021">
        <v>0</v>
      </c>
      <c r="H1021">
        <v>197</v>
      </c>
      <c r="I1021">
        <v>6</v>
      </c>
      <c r="J1021">
        <v>461</v>
      </c>
    </row>
    <row r="1022" spans="1:10" x14ac:dyDescent="0.25">
      <c r="A1022" t="s">
        <v>7516</v>
      </c>
      <c r="B1022">
        <v>46</v>
      </c>
      <c r="C1022">
        <v>63</v>
      </c>
      <c r="D1022">
        <v>-999</v>
      </c>
      <c r="E1022">
        <v>6</v>
      </c>
      <c r="F1022">
        <v>0</v>
      </c>
      <c r="G1022">
        <v>0</v>
      </c>
      <c r="H1022">
        <v>197</v>
      </c>
      <c r="I1022">
        <v>6</v>
      </c>
      <c r="J1022">
        <v>461</v>
      </c>
    </row>
    <row r="1023" spans="1:10" x14ac:dyDescent="0.25">
      <c r="A1023" t="s">
        <v>12232</v>
      </c>
      <c r="B1023">
        <v>47</v>
      </c>
      <c r="C1023">
        <v>63</v>
      </c>
      <c r="D1023">
        <v>-999</v>
      </c>
      <c r="E1023">
        <v>6</v>
      </c>
      <c r="F1023">
        <v>0</v>
      </c>
      <c r="G1023">
        <v>0</v>
      </c>
      <c r="H1023">
        <v>197</v>
      </c>
      <c r="I1023">
        <v>6</v>
      </c>
      <c r="J1023">
        <v>461</v>
      </c>
    </row>
    <row r="1024" spans="1:10" x14ac:dyDescent="0.25">
      <c r="A1024" t="s">
        <v>1027</v>
      </c>
      <c r="B1024">
        <v>47</v>
      </c>
      <c r="C1024">
        <v>63</v>
      </c>
      <c r="D1024">
        <v>-999</v>
      </c>
      <c r="E1024">
        <v>6</v>
      </c>
      <c r="F1024">
        <v>-1</v>
      </c>
      <c r="G1024">
        <v>0</v>
      </c>
      <c r="H1024">
        <v>197</v>
      </c>
      <c r="I1024">
        <v>6</v>
      </c>
      <c r="J1024">
        <v>461</v>
      </c>
    </row>
    <row r="1025" spans="1:10" x14ac:dyDescent="0.25">
      <c r="A1025" t="s">
        <v>7002</v>
      </c>
      <c r="B1025">
        <v>45</v>
      </c>
      <c r="C1025">
        <v>63</v>
      </c>
      <c r="D1025">
        <v>-998</v>
      </c>
      <c r="E1025">
        <v>5</v>
      </c>
      <c r="F1025">
        <v>-2</v>
      </c>
      <c r="G1025">
        <v>0</v>
      </c>
      <c r="H1025">
        <v>196</v>
      </c>
      <c r="I1025">
        <v>9</v>
      </c>
      <c r="J1025">
        <v>462</v>
      </c>
    </row>
    <row r="1026" spans="1:10" x14ac:dyDescent="0.25">
      <c r="A1026" t="s">
        <v>12233</v>
      </c>
      <c r="B1026">
        <v>46</v>
      </c>
      <c r="C1026">
        <v>62</v>
      </c>
      <c r="D1026">
        <v>-999</v>
      </c>
      <c r="E1026">
        <v>5</v>
      </c>
      <c r="F1026">
        <v>0</v>
      </c>
      <c r="G1026">
        <v>0</v>
      </c>
      <c r="H1026">
        <v>196</v>
      </c>
      <c r="I1026">
        <v>9</v>
      </c>
      <c r="J1026">
        <v>462</v>
      </c>
    </row>
    <row r="1027" spans="1:10" x14ac:dyDescent="0.25">
      <c r="A1027" t="s">
        <v>10750</v>
      </c>
      <c r="B1027">
        <v>46</v>
      </c>
      <c r="C1027">
        <v>63</v>
      </c>
      <c r="D1027">
        <v>-998</v>
      </c>
      <c r="E1027">
        <v>5</v>
      </c>
      <c r="F1027">
        <v>-1</v>
      </c>
      <c r="G1027">
        <v>0</v>
      </c>
      <c r="H1027">
        <v>196</v>
      </c>
      <c r="I1027">
        <v>9</v>
      </c>
      <c r="J1027">
        <v>462</v>
      </c>
    </row>
    <row r="1028" spans="1:10" x14ac:dyDescent="0.25">
      <c r="A1028" t="s">
        <v>1032</v>
      </c>
      <c r="B1028">
        <v>46</v>
      </c>
      <c r="C1028">
        <v>63</v>
      </c>
      <c r="D1028">
        <v>-999</v>
      </c>
      <c r="E1028">
        <v>6</v>
      </c>
      <c r="F1028">
        <v>0</v>
      </c>
      <c r="G1028">
        <v>0</v>
      </c>
      <c r="H1028">
        <v>196</v>
      </c>
      <c r="I1028">
        <v>9</v>
      </c>
      <c r="J1028">
        <v>462</v>
      </c>
    </row>
    <row r="1029" spans="1:10" x14ac:dyDescent="0.25">
      <c r="A1029" t="s">
        <v>1033</v>
      </c>
      <c r="B1029">
        <v>46</v>
      </c>
      <c r="C1029">
        <v>63</v>
      </c>
      <c r="D1029">
        <v>-998</v>
      </c>
      <c r="E1029">
        <v>6</v>
      </c>
      <c r="F1029">
        <v>-1</v>
      </c>
      <c r="G1029">
        <v>0</v>
      </c>
      <c r="H1029">
        <v>196</v>
      </c>
      <c r="I1029">
        <v>9</v>
      </c>
      <c r="J1029">
        <v>460</v>
      </c>
    </row>
    <row r="1030" spans="1:10" x14ac:dyDescent="0.25">
      <c r="A1030" t="s">
        <v>6266</v>
      </c>
      <c r="B1030">
        <v>46</v>
      </c>
      <c r="C1030">
        <v>63</v>
      </c>
      <c r="D1030">
        <v>-998</v>
      </c>
      <c r="E1030">
        <v>5</v>
      </c>
      <c r="F1030">
        <v>-1</v>
      </c>
      <c r="G1030">
        <v>0</v>
      </c>
      <c r="H1030">
        <v>196</v>
      </c>
      <c r="I1030">
        <v>9</v>
      </c>
      <c r="J1030">
        <v>460</v>
      </c>
    </row>
    <row r="1031" spans="1:10" x14ac:dyDescent="0.25">
      <c r="A1031" t="s">
        <v>12234</v>
      </c>
      <c r="B1031">
        <v>46</v>
      </c>
      <c r="C1031">
        <v>63</v>
      </c>
      <c r="D1031">
        <v>-999</v>
      </c>
      <c r="E1031">
        <v>5</v>
      </c>
      <c r="F1031">
        <v>0</v>
      </c>
      <c r="G1031">
        <v>0</v>
      </c>
      <c r="H1031">
        <v>196</v>
      </c>
      <c r="I1031">
        <v>9</v>
      </c>
      <c r="J1031">
        <v>460</v>
      </c>
    </row>
    <row r="1032" spans="1:10" x14ac:dyDescent="0.25">
      <c r="A1032" t="s">
        <v>10279</v>
      </c>
      <c r="B1032">
        <v>46</v>
      </c>
      <c r="C1032">
        <v>63</v>
      </c>
      <c r="D1032">
        <v>-999</v>
      </c>
      <c r="E1032">
        <v>4</v>
      </c>
      <c r="F1032">
        <v>0</v>
      </c>
      <c r="G1032">
        <v>0</v>
      </c>
      <c r="H1032">
        <v>196</v>
      </c>
      <c r="I1032">
        <v>9</v>
      </c>
      <c r="J1032">
        <v>460</v>
      </c>
    </row>
    <row r="1033" spans="1:10" x14ac:dyDescent="0.25">
      <c r="A1033" t="s">
        <v>1037</v>
      </c>
      <c r="B1033">
        <v>46</v>
      </c>
      <c r="C1033">
        <v>63</v>
      </c>
      <c r="D1033">
        <v>-998</v>
      </c>
      <c r="E1033">
        <v>5</v>
      </c>
      <c r="F1033">
        <v>-1</v>
      </c>
      <c r="G1033">
        <v>0</v>
      </c>
      <c r="H1033">
        <v>196</v>
      </c>
      <c r="I1033">
        <v>9</v>
      </c>
      <c r="J1033">
        <v>460</v>
      </c>
    </row>
    <row r="1034" spans="1:10" x14ac:dyDescent="0.25">
      <c r="A1034" t="s">
        <v>7520</v>
      </c>
      <c r="B1034">
        <v>46</v>
      </c>
      <c r="C1034">
        <v>63</v>
      </c>
      <c r="D1034">
        <v>-999</v>
      </c>
      <c r="E1034">
        <v>5</v>
      </c>
      <c r="F1034">
        <v>0</v>
      </c>
      <c r="G1034">
        <v>0</v>
      </c>
      <c r="H1034">
        <v>196</v>
      </c>
      <c r="I1034">
        <v>11</v>
      </c>
      <c r="J1034">
        <v>462</v>
      </c>
    </row>
    <row r="1035" spans="1:10" x14ac:dyDescent="0.25">
      <c r="A1035" t="s">
        <v>1038</v>
      </c>
      <c r="B1035">
        <v>45</v>
      </c>
      <c r="C1035">
        <v>64</v>
      </c>
      <c r="D1035">
        <v>-999</v>
      </c>
      <c r="E1035">
        <v>5</v>
      </c>
      <c r="F1035">
        <v>0</v>
      </c>
      <c r="G1035">
        <v>0</v>
      </c>
      <c r="H1035">
        <v>196</v>
      </c>
      <c r="I1035">
        <v>7</v>
      </c>
      <c r="J1035">
        <v>462</v>
      </c>
    </row>
    <row r="1036" spans="1:10" x14ac:dyDescent="0.25">
      <c r="A1036" t="s">
        <v>1039</v>
      </c>
      <c r="B1036">
        <v>46</v>
      </c>
      <c r="C1036">
        <v>64</v>
      </c>
      <c r="D1036">
        <v>-999</v>
      </c>
      <c r="E1036">
        <v>5</v>
      </c>
      <c r="F1036">
        <v>0</v>
      </c>
      <c r="G1036">
        <v>0</v>
      </c>
      <c r="H1036">
        <v>196</v>
      </c>
      <c r="I1036">
        <v>7</v>
      </c>
      <c r="J1036">
        <v>462</v>
      </c>
    </row>
    <row r="1037" spans="1:10" x14ac:dyDescent="0.25">
      <c r="A1037" t="s">
        <v>12235</v>
      </c>
      <c r="B1037">
        <v>46</v>
      </c>
      <c r="C1037">
        <v>64</v>
      </c>
      <c r="D1037">
        <v>-999</v>
      </c>
      <c r="E1037">
        <v>5</v>
      </c>
      <c r="F1037">
        <v>0</v>
      </c>
      <c r="G1037">
        <v>0</v>
      </c>
      <c r="H1037">
        <v>196</v>
      </c>
      <c r="I1037">
        <v>7</v>
      </c>
      <c r="J1037">
        <v>462</v>
      </c>
    </row>
    <row r="1038" spans="1:10" x14ac:dyDescent="0.25">
      <c r="A1038" t="s">
        <v>1041</v>
      </c>
      <c r="B1038">
        <v>46</v>
      </c>
      <c r="C1038">
        <v>63</v>
      </c>
      <c r="D1038">
        <v>-999</v>
      </c>
      <c r="E1038">
        <v>5</v>
      </c>
      <c r="F1038">
        <v>0</v>
      </c>
      <c r="G1038">
        <v>0</v>
      </c>
      <c r="H1038">
        <v>196</v>
      </c>
      <c r="I1038">
        <v>7</v>
      </c>
      <c r="J1038">
        <v>462</v>
      </c>
    </row>
    <row r="1039" spans="1:10" x14ac:dyDescent="0.25">
      <c r="A1039" t="s">
        <v>1042</v>
      </c>
      <c r="B1039">
        <v>46</v>
      </c>
      <c r="C1039">
        <v>63</v>
      </c>
      <c r="D1039">
        <v>-999</v>
      </c>
      <c r="E1039">
        <v>4</v>
      </c>
      <c r="F1039">
        <v>0</v>
      </c>
      <c r="G1039">
        <v>0</v>
      </c>
      <c r="H1039">
        <v>194</v>
      </c>
      <c r="I1039">
        <v>7</v>
      </c>
      <c r="J1039">
        <v>462</v>
      </c>
    </row>
    <row r="1040" spans="1:10" x14ac:dyDescent="0.25">
      <c r="A1040" t="s">
        <v>1043</v>
      </c>
      <c r="B1040">
        <v>46</v>
      </c>
      <c r="C1040">
        <v>63</v>
      </c>
      <c r="D1040">
        <v>-999</v>
      </c>
      <c r="E1040">
        <v>5</v>
      </c>
      <c r="F1040">
        <v>0</v>
      </c>
      <c r="G1040">
        <v>0</v>
      </c>
      <c r="H1040">
        <v>194</v>
      </c>
      <c r="I1040">
        <v>7</v>
      </c>
      <c r="J1040">
        <v>462</v>
      </c>
    </row>
    <row r="1041" spans="1:10" x14ac:dyDescent="0.25">
      <c r="A1041" t="s">
        <v>1044</v>
      </c>
      <c r="B1041">
        <v>47</v>
      </c>
      <c r="C1041">
        <v>64</v>
      </c>
      <c r="D1041">
        <v>-998</v>
      </c>
      <c r="E1041">
        <v>5</v>
      </c>
      <c r="F1041">
        <v>0</v>
      </c>
      <c r="G1041">
        <v>0</v>
      </c>
      <c r="H1041">
        <v>194</v>
      </c>
      <c r="I1041">
        <v>7</v>
      </c>
      <c r="J1041">
        <v>462</v>
      </c>
    </row>
    <row r="1042" spans="1:10" x14ac:dyDescent="0.25">
      <c r="A1042" t="s">
        <v>12236</v>
      </c>
      <c r="B1042">
        <v>46</v>
      </c>
      <c r="C1042">
        <v>63</v>
      </c>
      <c r="D1042">
        <v>-999</v>
      </c>
      <c r="E1042">
        <v>6</v>
      </c>
      <c r="F1042">
        <v>0</v>
      </c>
      <c r="G1042">
        <v>0</v>
      </c>
      <c r="H1042">
        <v>194</v>
      </c>
      <c r="I1042">
        <v>7</v>
      </c>
      <c r="J1042">
        <v>462</v>
      </c>
    </row>
    <row r="1043" spans="1:10" x14ac:dyDescent="0.25">
      <c r="A1043" t="s">
        <v>1046</v>
      </c>
      <c r="B1043">
        <v>46</v>
      </c>
      <c r="C1043">
        <v>63</v>
      </c>
      <c r="D1043">
        <v>-999</v>
      </c>
      <c r="E1043">
        <v>6</v>
      </c>
      <c r="F1043">
        <v>0</v>
      </c>
      <c r="G1043">
        <v>0</v>
      </c>
      <c r="H1043">
        <v>194</v>
      </c>
      <c r="I1043">
        <v>7</v>
      </c>
      <c r="J1043">
        <v>462</v>
      </c>
    </row>
    <row r="1044" spans="1:10" x14ac:dyDescent="0.25">
      <c r="A1044" t="s">
        <v>1047</v>
      </c>
      <c r="B1044">
        <v>46</v>
      </c>
      <c r="C1044">
        <v>63</v>
      </c>
      <c r="D1044">
        <v>-998</v>
      </c>
      <c r="E1044">
        <v>5</v>
      </c>
      <c r="F1044">
        <v>0</v>
      </c>
      <c r="G1044">
        <v>0</v>
      </c>
      <c r="H1044">
        <v>193</v>
      </c>
      <c r="I1044">
        <v>9</v>
      </c>
      <c r="J1044">
        <v>460</v>
      </c>
    </row>
    <row r="1045" spans="1:10" x14ac:dyDescent="0.25">
      <c r="A1045" t="s">
        <v>1048</v>
      </c>
      <c r="B1045">
        <v>46</v>
      </c>
      <c r="C1045">
        <v>64</v>
      </c>
      <c r="D1045">
        <v>-1000</v>
      </c>
      <c r="E1045">
        <v>5</v>
      </c>
      <c r="F1045">
        <v>-1</v>
      </c>
      <c r="G1045">
        <v>0</v>
      </c>
      <c r="H1045">
        <v>197</v>
      </c>
      <c r="I1045">
        <v>6</v>
      </c>
      <c r="J1045">
        <v>461</v>
      </c>
    </row>
    <row r="1046" spans="1:10" x14ac:dyDescent="0.25">
      <c r="A1046" t="s">
        <v>11419</v>
      </c>
      <c r="B1046">
        <v>46</v>
      </c>
      <c r="C1046">
        <v>64</v>
      </c>
      <c r="D1046">
        <v>-999</v>
      </c>
      <c r="E1046">
        <v>6</v>
      </c>
      <c r="F1046">
        <v>-1</v>
      </c>
      <c r="G1046">
        <v>0</v>
      </c>
      <c r="H1046">
        <v>197</v>
      </c>
      <c r="I1046">
        <v>6</v>
      </c>
      <c r="J1046">
        <v>461</v>
      </c>
    </row>
    <row r="1047" spans="1:10" x14ac:dyDescent="0.25">
      <c r="A1047" t="s">
        <v>1050</v>
      </c>
      <c r="B1047">
        <v>46</v>
      </c>
      <c r="C1047">
        <v>63</v>
      </c>
      <c r="D1047">
        <v>-999</v>
      </c>
      <c r="E1047">
        <v>4</v>
      </c>
      <c r="F1047">
        <v>0</v>
      </c>
      <c r="G1047">
        <v>0</v>
      </c>
      <c r="H1047">
        <v>197</v>
      </c>
      <c r="I1047">
        <v>6</v>
      </c>
      <c r="J1047">
        <v>461</v>
      </c>
    </row>
    <row r="1048" spans="1:10" x14ac:dyDescent="0.25">
      <c r="A1048" t="s">
        <v>1051</v>
      </c>
      <c r="B1048">
        <v>46</v>
      </c>
      <c r="C1048">
        <v>63</v>
      </c>
      <c r="D1048">
        <v>-999</v>
      </c>
      <c r="E1048">
        <v>5</v>
      </c>
      <c r="F1048">
        <v>0</v>
      </c>
      <c r="G1048">
        <v>0</v>
      </c>
      <c r="H1048">
        <v>189</v>
      </c>
      <c r="I1048">
        <v>3</v>
      </c>
      <c r="J1048">
        <v>461</v>
      </c>
    </row>
    <row r="1049" spans="1:10" x14ac:dyDescent="0.25">
      <c r="A1049" t="s">
        <v>1052</v>
      </c>
      <c r="B1049">
        <v>46</v>
      </c>
      <c r="C1049">
        <v>63</v>
      </c>
      <c r="D1049">
        <v>-1000</v>
      </c>
      <c r="E1049">
        <v>6</v>
      </c>
      <c r="F1049">
        <v>0</v>
      </c>
      <c r="G1049">
        <v>0</v>
      </c>
      <c r="H1049">
        <v>189</v>
      </c>
      <c r="I1049">
        <v>3</v>
      </c>
      <c r="J1049">
        <v>461</v>
      </c>
    </row>
    <row r="1050" spans="1:10" x14ac:dyDescent="0.25">
      <c r="A1050" t="s">
        <v>1053</v>
      </c>
      <c r="B1050">
        <v>46</v>
      </c>
      <c r="C1050">
        <v>63</v>
      </c>
      <c r="D1050">
        <v>-1000</v>
      </c>
      <c r="E1050">
        <v>6</v>
      </c>
      <c r="F1050">
        <v>0</v>
      </c>
      <c r="G1050">
        <v>0</v>
      </c>
      <c r="H1050">
        <v>189</v>
      </c>
      <c r="I1050">
        <v>3</v>
      </c>
      <c r="J1050">
        <v>461</v>
      </c>
    </row>
    <row r="1051" spans="1:10" x14ac:dyDescent="0.25">
      <c r="A1051" t="s">
        <v>11420</v>
      </c>
      <c r="B1051">
        <v>46</v>
      </c>
      <c r="C1051">
        <v>63</v>
      </c>
      <c r="D1051">
        <v>-999</v>
      </c>
      <c r="E1051">
        <v>5</v>
      </c>
      <c r="F1051">
        <v>-1</v>
      </c>
      <c r="G1051">
        <v>0</v>
      </c>
      <c r="H1051">
        <v>189</v>
      </c>
      <c r="I1051">
        <v>3</v>
      </c>
      <c r="J1051">
        <v>461</v>
      </c>
    </row>
    <row r="1052" spans="1:10" x14ac:dyDescent="0.25">
      <c r="A1052" t="s">
        <v>1055</v>
      </c>
      <c r="B1052">
        <v>46</v>
      </c>
      <c r="C1052">
        <v>63</v>
      </c>
      <c r="D1052">
        <v>-999</v>
      </c>
      <c r="E1052">
        <v>5</v>
      </c>
      <c r="F1052">
        <v>0</v>
      </c>
      <c r="G1052">
        <v>0</v>
      </c>
      <c r="H1052">
        <v>189</v>
      </c>
      <c r="I1052">
        <v>3</v>
      </c>
      <c r="J1052">
        <v>461</v>
      </c>
    </row>
    <row r="1053" spans="1:10" x14ac:dyDescent="0.25">
      <c r="A1053" t="s">
        <v>7527</v>
      </c>
      <c r="B1053">
        <v>46</v>
      </c>
      <c r="C1053">
        <v>63</v>
      </c>
      <c r="D1053">
        <v>-999</v>
      </c>
      <c r="E1053">
        <v>6</v>
      </c>
      <c r="F1053">
        <v>0</v>
      </c>
      <c r="G1053">
        <v>0</v>
      </c>
      <c r="H1053">
        <v>197</v>
      </c>
      <c r="I1053">
        <v>10</v>
      </c>
      <c r="J1053">
        <v>463</v>
      </c>
    </row>
    <row r="1054" spans="1:10" x14ac:dyDescent="0.25">
      <c r="A1054" t="s">
        <v>12237</v>
      </c>
      <c r="B1054">
        <v>46</v>
      </c>
      <c r="C1054">
        <v>63</v>
      </c>
      <c r="D1054">
        <v>-999</v>
      </c>
      <c r="E1054">
        <v>5</v>
      </c>
      <c r="F1054">
        <v>0</v>
      </c>
      <c r="G1054">
        <v>0</v>
      </c>
      <c r="H1054">
        <v>197</v>
      </c>
      <c r="I1054">
        <v>10</v>
      </c>
      <c r="J1054">
        <v>463</v>
      </c>
    </row>
    <row r="1055" spans="1:10" x14ac:dyDescent="0.25">
      <c r="A1055" t="s">
        <v>7528</v>
      </c>
      <c r="B1055">
        <v>46</v>
      </c>
      <c r="C1055">
        <v>64</v>
      </c>
      <c r="D1055">
        <v>-999</v>
      </c>
      <c r="E1055">
        <v>5</v>
      </c>
      <c r="F1055">
        <v>0</v>
      </c>
      <c r="G1055">
        <v>0</v>
      </c>
      <c r="H1055">
        <v>198</v>
      </c>
      <c r="I1055">
        <v>11</v>
      </c>
      <c r="J1055">
        <v>461</v>
      </c>
    </row>
    <row r="1056" spans="1:10" x14ac:dyDescent="0.25">
      <c r="A1056" t="s">
        <v>12238</v>
      </c>
      <c r="B1056">
        <v>46</v>
      </c>
      <c r="C1056">
        <v>63</v>
      </c>
      <c r="D1056">
        <v>-999</v>
      </c>
      <c r="E1056">
        <v>5</v>
      </c>
      <c r="F1056">
        <v>0</v>
      </c>
      <c r="G1056">
        <v>0</v>
      </c>
      <c r="H1056">
        <v>198</v>
      </c>
      <c r="I1056">
        <v>11</v>
      </c>
      <c r="J1056">
        <v>461</v>
      </c>
    </row>
    <row r="1057" spans="1:10" x14ac:dyDescent="0.25">
      <c r="A1057" t="s">
        <v>1059</v>
      </c>
      <c r="B1057">
        <v>46</v>
      </c>
      <c r="C1057">
        <v>63</v>
      </c>
      <c r="D1057">
        <v>-999</v>
      </c>
      <c r="E1057">
        <v>5</v>
      </c>
      <c r="F1057">
        <v>0</v>
      </c>
      <c r="G1057">
        <v>0</v>
      </c>
      <c r="H1057">
        <v>198</v>
      </c>
      <c r="I1057">
        <v>11</v>
      </c>
      <c r="J1057">
        <v>461</v>
      </c>
    </row>
    <row r="1058" spans="1:10" x14ac:dyDescent="0.25">
      <c r="A1058" t="s">
        <v>12239</v>
      </c>
      <c r="B1058">
        <v>46</v>
      </c>
      <c r="C1058">
        <v>63</v>
      </c>
      <c r="D1058">
        <v>-999</v>
      </c>
      <c r="E1058">
        <v>5</v>
      </c>
      <c r="F1058">
        <v>0</v>
      </c>
      <c r="G1058">
        <v>0</v>
      </c>
      <c r="H1058">
        <v>197</v>
      </c>
      <c r="I1058">
        <v>7</v>
      </c>
      <c r="J1058">
        <v>462</v>
      </c>
    </row>
    <row r="1059" spans="1:10" x14ac:dyDescent="0.25">
      <c r="A1059" t="s">
        <v>7003</v>
      </c>
      <c r="B1059">
        <v>45</v>
      </c>
      <c r="C1059">
        <v>63</v>
      </c>
      <c r="D1059">
        <v>-999</v>
      </c>
      <c r="E1059">
        <v>5</v>
      </c>
      <c r="F1059">
        <v>0</v>
      </c>
      <c r="G1059">
        <v>0</v>
      </c>
      <c r="H1059">
        <v>197</v>
      </c>
      <c r="I1059">
        <v>7</v>
      </c>
      <c r="J1059">
        <v>462</v>
      </c>
    </row>
    <row r="1060" spans="1:10" x14ac:dyDescent="0.25">
      <c r="A1060" t="s">
        <v>12240</v>
      </c>
      <c r="B1060">
        <v>45</v>
      </c>
      <c r="C1060">
        <v>63</v>
      </c>
      <c r="D1060">
        <v>-999</v>
      </c>
      <c r="E1060">
        <v>6</v>
      </c>
      <c r="F1060">
        <v>0</v>
      </c>
      <c r="G1060">
        <v>0</v>
      </c>
      <c r="H1060">
        <v>197</v>
      </c>
      <c r="I1060">
        <v>7</v>
      </c>
      <c r="J1060">
        <v>462</v>
      </c>
    </row>
    <row r="1061" spans="1:10" x14ac:dyDescent="0.25">
      <c r="A1061" t="s">
        <v>1063</v>
      </c>
      <c r="B1061">
        <v>46</v>
      </c>
      <c r="C1061">
        <v>63</v>
      </c>
      <c r="D1061">
        <v>-999</v>
      </c>
      <c r="E1061">
        <v>5</v>
      </c>
      <c r="F1061">
        <v>0</v>
      </c>
      <c r="G1061">
        <v>0</v>
      </c>
      <c r="H1061">
        <v>197</v>
      </c>
      <c r="I1061">
        <v>7</v>
      </c>
      <c r="J1061">
        <v>462</v>
      </c>
    </row>
    <row r="1062" spans="1:10" x14ac:dyDescent="0.25">
      <c r="A1062" t="s">
        <v>1065</v>
      </c>
      <c r="B1062">
        <v>46</v>
      </c>
      <c r="C1062">
        <v>63</v>
      </c>
      <c r="D1062">
        <v>-999</v>
      </c>
      <c r="E1062">
        <v>5</v>
      </c>
      <c r="F1062">
        <v>0</v>
      </c>
      <c r="G1062">
        <v>0</v>
      </c>
      <c r="H1062">
        <v>194</v>
      </c>
      <c r="I1062">
        <v>8</v>
      </c>
      <c r="J1062">
        <v>463</v>
      </c>
    </row>
    <row r="1063" spans="1:10" x14ac:dyDescent="0.25">
      <c r="A1063" t="s">
        <v>12241</v>
      </c>
      <c r="B1063">
        <v>47</v>
      </c>
      <c r="C1063">
        <v>63</v>
      </c>
      <c r="D1063">
        <v>-999</v>
      </c>
      <c r="E1063">
        <v>5</v>
      </c>
      <c r="F1063">
        <v>0</v>
      </c>
      <c r="G1063">
        <v>0</v>
      </c>
      <c r="H1063">
        <v>194</v>
      </c>
      <c r="I1063">
        <v>8</v>
      </c>
      <c r="J1063">
        <v>463</v>
      </c>
    </row>
    <row r="1064" spans="1:10" x14ac:dyDescent="0.25">
      <c r="A1064" t="s">
        <v>12242</v>
      </c>
      <c r="B1064">
        <v>47</v>
      </c>
      <c r="C1064">
        <v>63</v>
      </c>
      <c r="D1064">
        <v>-999</v>
      </c>
      <c r="E1064">
        <v>5</v>
      </c>
      <c r="F1064">
        <v>0</v>
      </c>
      <c r="G1064">
        <v>0</v>
      </c>
      <c r="H1064">
        <v>194</v>
      </c>
      <c r="I1064">
        <v>8</v>
      </c>
      <c r="J1064">
        <v>463</v>
      </c>
    </row>
    <row r="1065" spans="1:10" x14ac:dyDescent="0.25">
      <c r="A1065" t="s">
        <v>11421</v>
      </c>
      <c r="B1065">
        <v>46</v>
      </c>
      <c r="C1065">
        <v>63</v>
      </c>
      <c r="D1065">
        <v>-999</v>
      </c>
      <c r="E1065">
        <v>6</v>
      </c>
      <c r="F1065">
        <v>0</v>
      </c>
      <c r="G1065">
        <v>0</v>
      </c>
      <c r="H1065">
        <v>194</v>
      </c>
      <c r="I1065">
        <v>8</v>
      </c>
      <c r="J1065">
        <v>463</v>
      </c>
    </row>
    <row r="1066" spans="1:10" x14ac:dyDescent="0.25">
      <c r="A1066" t="s">
        <v>1068</v>
      </c>
      <c r="B1066">
        <v>46</v>
      </c>
      <c r="C1066">
        <v>63</v>
      </c>
      <c r="D1066">
        <v>-998</v>
      </c>
      <c r="E1066">
        <v>5</v>
      </c>
      <c r="F1066">
        <v>0</v>
      </c>
      <c r="G1066">
        <v>0</v>
      </c>
      <c r="H1066">
        <v>194</v>
      </c>
      <c r="I1066">
        <v>8</v>
      </c>
      <c r="J1066">
        <v>463</v>
      </c>
    </row>
    <row r="1067" spans="1:10" x14ac:dyDescent="0.25">
      <c r="A1067" t="s">
        <v>12243</v>
      </c>
      <c r="B1067">
        <v>46</v>
      </c>
      <c r="C1067">
        <v>63</v>
      </c>
      <c r="D1067">
        <v>-999</v>
      </c>
      <c r="E1067">
        <v>5</v>
      </c>
      <c r="F1067">
        <v>0</v>
      </c>
      <c r="G1067">
        <v>0</v>
      </c>
      <c r="H1067">
        <v>189</v>
      </c>
      <c r="I1067">
        <v>10</v>
      </c>
      <c r="J1067">
        <v>461</v>
      </c>
    </row>
    <row r="1068" spans="1:10" x14ac:dyDescent="0.25">
      <c r="A1068" t="s">
        <v>1071</v>
      </c>
      <c r="B1068">
        <v>46</v>
      </c>
      <c r="C1068">
        <v>63</v>
      </c>
      <c r="D1068">
        <v>-999</v>
      </c>
      <c r="E1068">
        <v>5</v>
      </c>
      <c r="F1068">
        <v>0</v>
      </c>
      <c r="G1068">
        <v>0</v>
      </c>
      <c r="H1068">
        <v>189</v>
      </c>
      <c r="I1068">
        <v>10</v>
      </c>
      <c r="J1068">
        <v>461</v>
      </c>
    </row>
    <row r="1069" spans="1:10" x14ac:dyDescent="0.25">
      <c r="A1069" t="s">
        <v>11422</v>
      </c>
      <c r="B1069">
        <v>47</v>
      </c>
      <c r="C1069">
        <v>63</v>
      </c>
      <c r="D1069">
        <v>-999</v>
      </c>
      <c r="E1069">
        <v>5</v>
      </c>
      <c r="F1069">
        <v>0</v>
      </c>
      <c r="G1069">
        <v>0</v>
      </c>
      <c r="H1069">
        <v>189</v>
      </c>
      <c r="I1069">
        <v>10</v>
      </c>
      <c r="J1069">
        <v>461</v>
      </c>
    </row>
    <row r="1070" spans="1:10" x14ac:dyDescent="0.25">
      <c r="A1070" t="s">
        <v>1073</v>
      </c>
      <c r="B1070">
        <v>47</v>
      </c>
      <c r="C1070">
        <v>63</v>
      </c>
      <c r="D1070">
        <v>-999</v>
      </c>
      <c r="E1070">
        <v>5</v>
      </c>
      <c r="F1070">
        <v>0</v>
      </c>
      <c r="G1070">
        <v>0</v>
      </c>
      <c r="H1070">
        <v>189</v>
      </c>
      <c r="I1070">
        <v>10</v>
      </c>
      <c r="J1070">
        <v>461</v>
      </c>
    </row>
    <row r="1071" spans="1:10" x14ac:dyDescent="0.25">
      <c r="A1071" t="s">
        <v>7533</v>
      </c>
      <c r="B1071">
        <v>47</v>
      </c>
      <c r="C1071">
        <v>64</v>
      </c>
      <c r="D1071">
        <v>-998</v>
      </c>
      <c r="E1071">
        <v>5</v>
      </c>
      <c r="F1071">
        <v>0</v>
      </c>
      <c r="G1071">
        <v>0</v>
      </c>
      <c r="H1071">
        <v>191</v>
      </c>
      <c r="I1071">
        <v>4</v>
      </c>
      <c r="J1071">
        <v>460</v>
      </c>
    </row>
    <row r="1072" spans="1:10" x14ac:dyDescent="0.25">
      <c r="A1072" t="s">
        <v>12244</v>
      </c>
      <c r="B1072">
        <v>47</v>
      </c>
      <c r="C1072">
        <v>64</v>
      </c>
      <c r="D1072">
        <v>-998</v>
      </c>
      <c r="E1072">
        <v>6</v>
      </c>
      <c r="F1072">
        <v>0</v>
      </c>
      <c r="G1072">
        <v>0</v>
      </c>
      <c r="H1072">
        <v>191</v>
      </c>
      <c r="I1072">
        <v>4</v>
      </c>
      <c r="J1072">
        <v>460</v>
      </c>
    </row>
    <row r="1073" spans="1:10" x14ac:dyDescent="0.25">
      <c r="A1073" t="s">
        <v>10281</v>
      </c>
      <c r="B1073">
        <v>46</v>
      </c>
      <c r="C1073">
        <v>63</v>
      </c>
      <c r="D1073">
        <v>-999</v>
      </c>
      <c r="E1073">
        <v>5</v>
      </c>
      <c r="F1073">
        <v>0</v>
      </c>
      <c r="G1073">
        <v>0</v>
      </c>
      <c r="H1073">
        <v>191</v>
      </c>
      <c r="I1073">
        <v>7</v>
      </c>
      <c r="J1073">
        <v>460</v>
      </c>
    </row>
    <row r="1074" spans="1:10" x14ac:dyDescent="0.25">
      <c r="A1074" t="s">
        <v>1076</v>
      </c>
      <c r="B1074">
        <v>46</v>
      </c>
      <c r="C1074">
        <v>63</v>
      </c>
      <c r="D1074">
        <v>-999</v>
      </c>
      <c r="E1074">
        <v>5</v>
      </c>
      <c r="F1074">
        <v>0</v>
      </c>
      <c r="G1074">
        <v>0</v>
      </c>
      <c r="H1074">
        <v>191</v>
      </c>
      <c r="I1074">
        <v>7</v>
      </c>
      <c r="J1074">
        <v>460</v>
      </c>
    </row>
    <row r="1075" spans="1:10" x14ac:dyDescent="0.25">
      <c r="A1075" t="s">
        <v>12245</v>
      </c>
      <c r="B1075">
        <v>46</v>
      </c>
      <c r="C1075">
        <v>63</v>
      </c>
      <c r="D1075">
        <v>-999</v>
      </c>
      <c r="E1075">
        <v>5</v>
      </c>
      <c r="F1075">
        <v>-1</v>
      </c>
      <c r="G1075">
        <v>0</v>
      </c>
      <c r="H1075">
        <v>192</v>
      </c>
      <c r="I1075">
        <v>5</v>
      </c>
      <c r="J1075">
        <v>461</v>
      </c>
    </row>
    <row r="1076" spans="1:10" x14ac:dyDescent="0.25">
      <c r="A1076" t="s">
        <v>1079</v>
      </c>
      <c r="B1076">
        <v>46</v>
      </c>
      <c r="C1076">
        <v>63</v>
      </c>
      <c r="D1076">
        <v>-999</v>
      </c>
      <c r="E1076">
        <v>6</v>
      </c>
      <c r="F1076">
        <v>-1</v>
      </c>
      <c r="G1076">
        <v>0</v>
      </c>
      <c r="H1076">
        <v>192</v>
      </c>
      <c r="I1076">
        <v>5</v>
      </c>
      <c r="J1076">
        <v>461</v>
      </c>
    </row>
    <row r="1077" spans="1:10" x14ac:dyDescent="0.25">
      <c r="A1077" t="s">
        <v>1080</v>
      </c>
      <c r="B1077">
        <v>46</v>
      </c>
      <c r="C1077">
        <v>64</v>
      </c>
      <c r="D1077">
        <v>-999</v>
      </c>
      <c r="E1077">
        <v>6</v>
      </c>
      <c r="F1077">
        <v>0</v>
      </c>
      <c r="G1077">
        <v>0</v>
      </c>
      <c r="H1077">
        <v>192</v>
      </c>
      <c r="I1077">
        <v>5</v>
      </c>
      <c r="J1077">
        <v>461</v>
      </c>
    </row>
    <row r="1078" spans="1:10" x14ac:dyDescent="0.25">
      <c r="A1078" t="s">
        <v>12246</v>
      </c>
      <c r="B1078">
        <v>45</v>
      </c>
      <c r="C1078">
        <v>63</v>
      </c>
      <c r="D1078">
        <v>-999</v>
      </c>
      <c r="E1078">
        <v>4</v>
      </c>
      <c r="F1078">
        <v>0</v>
      </c>
      <c r="G1078">
        <v>0</v>
      </c>
      <c r="H1078">
        <v>192</v>
      </c>
      <c r="I1078">
        <v>5</v>
      </c>
      <c r="J1078">
        <v>461</v>
      </c>
    </row>
    <row r="1079" spans="1:10" x14ac:dyDescent="0.25">
      <c r="A1079" t="s">
        <v>1082</v>
      </c>
      <c r="B1079">
        <v>46</v>
      </c>
      <c r="C1079">
        <v>63</v>
      </c>
      <c r="D1079">
        <v>-999</v>
      </c>
      <c r="E1079">
        <v>5</v>
      </c>
      <c r="F1079">
        <v>0</v>
      </c>
      <c r="G1079">
        <v>0</v>
      </c>
      <c r="H1079">
        <v>192</v>
      </c>
      <c r="I1079">
        <v>5</v>
      </c>
      <c r="J1079">
        <v>461</v>
      </c>
    </row>
    <row r="1080" spans="1:10" x14ac:dyDescent="0.25">
      <c r="A1080" t="s">
        <v>12247</v>
      </c>
      <c r="B1080">
        <v>46</v>
      </c>
      <c r="C1080">
        <v>63</v>
      </c>
      <c r="D1080">
        <v>-999</v>
      </c>
      <c r="E1080">
        <v>5</v>
      </c>
      <c r="F1080">
        <v>0</v>
      </c>
      <c r="G1080">
        <v>0</v>
      </c>
      <c r="H1080">
        <v>198</v>
      </c>
      <c r="I1080">
        <v>8</v>
      </c>
      <c r="J1080">
        <v>459</v>
      </c>
    </row>
    <row r="1081" spans="1:10" x14ac:dyDescent="0.25">
      <c r="A1081" t="s">
        <v>12248</v>
      </c>
      <c r="B1081">
        <v>46</v>
      </c>
      <c r="C1081">
        <v>64</v>
      </c>
      <c r="D1081">
        <v>-998</v>
      </c>
      <c r="E1081">
        <v>6</v>
      </c>
      <c r="F1081">
        <v>0</v>
      </c>
      <c r="G1081">
        <v>0</v>
      </c>
      <c r="H1081">
        <v>198</v>
      </c>
      <c r="I1081">
        <v>8</v>
      </c>
      <c r="J1081">
        <v>459</v>
      </c>
    </row>
    <row r="1082" spans="1:10" x14ac:dyDescent="0.25">
      <c r="A1082" t="s">
        <v>11423</v>
      </c>
      <c r="B1082">
        <v>47</v>
      </c>
      <c r="C1082">
        <v>64</v>
      </c>
      <c r="D1082">
        <v>-999</v>
      </c>
      <c r="E1082">
        <v>5</v>
      </c>
      <c r="F1082">
        <v>0</v>
      </c>
      <c r="G1082">
        <v>0</v>
      </c>
      <c r="H1082">
        <v>194</v>
      </c>
      <c r="I1082">
        <v>7</v>
      </c>
      <c r="J1082">
        <v>462</v>
      </c>
    </row>
    <row r="1083" spans="1:10" x14ac:dyDescent="0.25">
      <c r="A1083" t="s">
        <v>1085</v>
      </c>
      <c r="B1083">
        <v>47</v>
      </c>
      <c r="C1083">
        <v>63</v>
      </c>
      <c r="D1083">
        <v>-999</v>
      </c>
      <c r="E1083">
        <v>6</v>
      </c>
      <c r="F1083">
        <v>-1</v>
      </c>
      <c r="G1083">
        <v>0</v>
      </c>
      <c r="H1083">
        <v>194</v>
      </c>
      <c r="I1083">
        <v>7</v>
      </c>
      <c r="J1083">
        <v>462</v>
      </c>
    </row>
    <row r="1084" spans="1:10" x14ac:dyDescent="0.25">
      <c r="A1084" t="s">
        <v>1087</v>
      </c>
      <c r="B1084">
        <v>46</v>
      </c>
      <c r="C1084">
        <v>63</v>
      </c>
      <c r="D1084">
        <v>-999</v>
      </c>
      <c r="E1084">
        <v>6</v>
      </c>
      <c r="F1084">
        <v>0</v>
      </c>
      <c r="G1084">
        <v>0</v>
      </c>
      <c r="H1084">
        <v>187</v>
      </c>
      <c r="I1084">
        <v>8</v>
      </c>
      <c r="J1084">
        <v>461</v>
      </c>
    </row>
    <row r="1085" spans="1:10" x14ac:dyDescent="0.25">
      <c r="A1085" t="s">
        <v>1088</v>
      </c>
      <c r="B1085">
        <v>45</v>
      </c>
      <c r="C1085">
        <v>63</v>
      </c>
      <c r="D1085">
        <v>-999</v>
      </c>
      <c r="E1085">
        <v>5</v>
      </c>
      <c r="F1085">
        <v>0</v>
      </c>
      <c r="G1085">
        <v>0</v>
      </c>
      <c r="H1085">
        <v>187</v>
      </c>
      <c r="I1085">
        <v>8</v>
      </c>
      <c r="J1085">
        <v>461</v>
      </c>
    </row>
    <row r="1086" spans="1:10" x14ac:dyDescent="0.25">
      <c r="A1086" t="s">
        <v>1089</v>
      </c>
      <c r="B1086">
        <v>46</v>
      </c>
      <c r="C1086">
        <v>64</v>
      </c>
      <c r="D1086">
        <v>-999</v>
      </c>
      <c r="E1086">
        <v>5</v>
      </c>
      <c r="F1086">
        <v>0</v>
      </c>
      <c r="G1086">
        <v>0</v>
      </c>
      <c r="H1086">
        <v>187</v>
      </c>
      <c r="I1086">
        <v>8</v>
      </c>
      <c r="J1086">
        <v>461</v>
      </c>
    </row>
    <row r="1087" spans="1:10" x14ac:dyDescent="0.25">
      <c r="A1087" t="s">
        <v>12249</v>
      </c>
      <c r="B1087">
        <v>46</v>
      </c>
      <c r="C1087">
        <v>64</v>
      </c>
      <c r="D1087">
        <v>-999</v>
      </c>
      <c r="E1087">
        <v>5</v>
      </c>
      <c r="F1087">
        <v>0</v>
      </c>
      <c r="G1087">
        <v>0</v>
      </c>
      <c r="H1087">
        <v>187</v>
      </c>
      <c r="I1087">
        <v>8</v>
      </c>
      <c r="J1087">
        <v>461</v>
      </c>
    </row>
    <row r="1088" spans="1:10" x14ac:dyDescent="0.25">
      <c r="A1088" t="s">
        <v>1091</v>
      </c>
      <c r="B1088">
        <v>45</v>
      </c>
      <c r="C1088">
        <v>64</v>
      </c>
      <c r="D1088">
        <v>-999</v>
      </c>
      <c r="E1088">
        <v>5</v>
      </c>
      <c r="F1088">
        <v>-1</v>
      </c>
      <c r="G1088">
        <v>0</v>
      </c>
      <c r="H1088">
        <v>187</v>
      </c>
      <c r="I1088">
        <v>8</v>
      </c>
      <c r="J1088">
        <v>461</v>
      </c>
    </row>
    <row r="1089" spans="1:10" x14ac:dyDescent="0.25">
      <c r="A1089" t="s">
        <v>1092</v>
      </c>
      <c r="B1089">
        <v>46</v>
      </c>
      <c r="C1089">
        <v>63</v>
      </c>
      <c r="D1089">
        <v>-998</v>
      </c>
      <c r="E1089">
        <v>5</v>
      </c>
      <c r="F1089">
        <v>0</v>
      </c>
      <c r="G1089">
        <v>0</v>
      </c>
      <c r="H1089">
        <v>194</v>
      </c>
      <c r="I1089">
        <v>8</v>
      </c>
      <c r="J1089">
        <v>463</v>
      </c>
    </row>
    <row r="1090" spans="1:10" x14ac:dyDescent="0.25">
      <c r="A1090" t="s">
        <v>12250</v>
      </c>
      <c r="B1090">
        <v>46</v>
      </c>
      <c r="C1090">
        <v>63</v>
      </c>
      <c r="D1090">
        <v>-998</v>
      </c>
      <c r="E1090">
        <v>5</v>
      </c>
      <c r="F1090">
        <v>0</v>
      </c>
      <c r="G1090">
        <v>0</v>
      </c>
      <c r="H1090">
        <v>194</v>
      </c>
      <c r="I1090">
        <v>8</v>
      </c>
      <c r="J1090">
        <v>463</v>
      </c>
    </row>
    <row r="1091" spans="1:10" x14ac:dyDescent="0.25">
      <c r="A1091" t="s">
        <v>1094</v>
      </c>
      <c r="B1091">
        <v>46</v>
      </c>
      <c r="C1091">
        <v>63</v>
      </c>
      <c r="D1091">
        <v>-998</v>
      </c>
      <c r="E1091">
        <v>4</v>
      </c>
      <c r="F1091">
        <v>0</v>
      </c>
      <c r="G1091">
        <v>0</v>
      </c>
      <c r="H1091">
        <v>194</v>
      </c>
      <c r="I1091">
        <v>8</v>
      </c>
      <c r="J1091">
        <v>463</v>
      </c>
    </row>
    <row r="1092" spans="1:10" x14ac:dyDescent="0.25">
      <c r="A1092" t="s">
        <v>1095</v>
      </c>
      <c r="B1092">
        <v>46</v>
      </c>
      <c r="C1092">
        <v>64</v>
      </c>
      <c r="D1092">
        <v>-998</v>
      </c>
      <c r="E1092">
        <v>5</v>
      </c>
      <c r="F1092">
        <v>-1</v>
      </c>
      <c r="G1092">
        <v>0</v>
      </c>
      <c r="H1092">
        <v>193</v>
      </c>
      <c r="I1092">
        <v>6</v>
      </c>
      <c r="J1092">
        <v>460</v>
      </c>
    </row>
    <row r="1093" spans="1:10" x14ac:dyDescent="0.25">
      <c r="A1093" t="s">
        <v>12251</v>
      </c>
      <c r="B1093">
        <v>46</v>
      </c>
      <c r="C1093">
        <v>64</v>
      </c>
      <c r="D1093">
        <v>-998</v>
      </c>
      <c r="E1093">
        <v>5</v>
      </c>
      <c r="F1093">
        <v>0</v>
      </c>
      <c r="G1093">
        <v>0</v>
      </c>
      <c r="H1093">
        <v>193</v>
      </c>
      <c r="I1093">
        <v>6</v>
      </c>
      <c r="J1093">
        <v>460</v>
      </c>
    </row>
    <row r="1094" spans="1:10" x14ac:dyDescent="0.25">
      <c r="A1094" t="s">
        <v>1097</v>
      </c>
      <c r="B1094">
        <v>46</v>
      </c>
      <c r="C1094">
        <v>63</v>
      </c>
      <c r="D1094">
        <v>-998</v>
      </c>
      <c r="E1094">
        <v>5</v>
      </c>
      <c r="F1094">
        <v>0</v>
      </c>
      <c r="G1094">
        <v>0</v>
      </c>
      <c r="H1094">
        <v>193</v>
      </c>
      <c r="I1094">
        <v>7</v>
      </c>
      <c r="J1094">
        <v>460</v>
      </c>
    </row>
    <row r="1095" spans="1:10" x14ac:dyDescent="0.25">
      <c r="A1095" t="s">
        <v>12252</v>
      </c>
      <c r="B1095">
        <v>46</v>
      </c>
      <c r="C1095">
        <v>63</v>
      </c>
      <c r="D1095">
        <v>-999</v>
      </c>
      <c r="E1095">
        <v>5</v>
      </c>
      <c r="F1095">
        <v>-1</v>
      </c>
      <c r="G1095">
        <v>0</v>
      </c>
      <c r="H1095">
        <v>193</v>
      </c>
      <c r="I1095">
        <v>7</v>
      </c>
      <c r="J1095">
        <v>460</v>
      </c>
    </row>
    <row r="1096" spans="1:10" x14ac:dyDescent="0.25">
      <c r="A1096" t="s">
        <v>12253</v>
      </c>
      <c r="B1096">
        <v>45</v>
      </c>
      <c r="C1096">
        <v>63</v>
      </c>
      <c r="D1096">
        <v>-999</v>
      </c>
      <c r="E1096">
        <v>5</v>
      </c>
      <c r="F1096">
        <v>0</v>
      </c>
      <c r="G1096">
        <v>0</v>
      </c>
      <c r="H1096">
        <v>193</v>
      </c>
      <c r="I1096">
        <v>7</v>
      </c>
      <c r="J1096">
        <v>460</v>
      </c>
    </row>
    <row r="1097" spans="1:10" x14ac:dyDescent="0.25">
      <c r="A1097" t="s">
        <v>11424</v>
      </c>
      <c r="B1097">
        <v>45</v>
      </c>
      <c r="C1097">
        <v>63</v>
      </c>
      <c r="D1097">
        <v>-999</v>
      </c>
      <c r="E1097">
        <v>5</v>
      </c>
      <c r="F1097">
        <v>-1</v>
      </c>
      <c r="G1097">
        <v>0</v>
      </c>
      <c r="H1097">
        <v>193</v>
      </c>
      <c r="I1097">
        <v>7</v>
      </c>
      <c r="J1097">
        <v>460</v>
      </c>
    </row>
    <row r="1098" spans="1:10" x14ac:dyDescent="0.25">
      <c r="A1098" t="s">
        <v>7544</v>
      </c>
      <c r="B1098">
        <v>45</v>
      </c>
      <c r="C1098">
        <v>63</v>
      </c>
      <c r="D1098">
        <v>-999</v>
      </c>
      <c r="E1098">
        <v>6</v>
      </c>
      <c r="F1098">
        <v>-1</v>
      </c>
      <c r="G1098">
        <v>0</v>
      </c>
      <c r="H1098">
        <v>193</v>
      </c>
      <c r="I1098">
        <v>7</v>
      </c>
      <c r="J1098">
        <v>460</v>
      </c>
    </row>
    <row r="1099" spans="1:10" x14ac:dyDescent="0.25">
      <c r="A1099" t="s">
        <v>1101</v>
      </c>
      <c r="B1099">
        <v>46</v>
      </c>
      <c r="C1099">
        <v>63</v>
      </c>
      <c r="D1099">
        <v>-999</v>
      </c>
      <c r="E1099">
        <v>5</v>
      </c>
      <c r="F1099">
        <v>0</v>
      </c>
      <c r="G1099">
        <v>0</v>
      </c>
      <c r="H1099">
        <v>191</v>
      </c>
      <c r="I1099">
        <v>13</v>
      </c>
      <c r="J1099">
        <v>460</v>
      </c>
    </row>
    <row r="1100" spans="1:10" x14ac:dyDescent="0.25">
      <c r="A1100" t="s">
        <v>7005</v>
      </c>
      <c r="B1100">
        <v>46</v>
      </c>
      <c r="C1100">
        <v>63</v>
      </c>
      <c r="D1100">
        <v>-998</v>
      </c>
      <c r="E1100">
        <v>5</v>
      </c>
      <c r="F1100">
        <v>-1</v>
      </c>
      <c r="G1100">
        <v>0</v>
      </c>
      <c r="H1100">
        <v>191</v>
      </c>
      <c r="I1100">
        <v>13</v>
      </c>
      <c r="J1100">
        <v>460</v>
      </c>
    </row>
    <row r="1101" spans="1:10" x14ac:dyDescent="0.25">
      <c r="A1101" t="s">
        <v>12254</v>
      </c>
      <c r="B1101">
        <v>47</v>
      </c>
      <c r="C1101">
        <v>64</v>
      </c>
      <c r="D1101">
        <v>-998</v>
      </c>
      <c r="E1101">
        <v>6</v>
      </c>
      <c r="F1101">
        <v>0</v>
      </c>
      <c r="G1101">
        <v>0</v>
      </c>
      <c r="H1101">
        <v>191</v>
      </c>
      <c r="I1101">
        <v>13</v>
      </c>
      <c r="J1101">
        <v>460</v>
      </c>
    </row>
    <row r="1102" spans="1:10" x14ac:dyDescent="0.25">
      <c r="A1102" t="s">
        <v>1106</v>
      </c>
      <c r="B1102">
        <v>45</v>
      </c>
      <c r="C1102">
        <v>63</v>
      </c>
      <c r="D1102">
        <v>-999</v>
      </c>
      <c r="E1102">
        <v>4</v>
      </c>
      <c r="F1102">
        <v>-1</v>
      </c>
      <c r="G1102">
        <v>0</v>
      </c>
      <c r="H1102">
        <v>196</v>
      </c>
      <c r="I1102">
        <v>7</v>
      </c>
      <c r="J1102">
        <v>462</v>
      </c>
    </row>
    <row r="1103" spans="1:10" x14ac:dyDescent="0.25">
      <c r="A1103" t="s">
        <v>1107</v>
      </c>
      <c r="B1103">
        <v>46</v>
      </c>
      <c r="C1103">
        <v>63</v>
      </c>
      <c r="D1103">
        <v>-999</v>
      </c>
      <c r="E1103">
        <v>5</v>
      </c>
      <c r="F1103">
        <v>-1</v>
      </c>
      <c r="G1103">
        <v>0</v>
      </c>
      <c r="H1103">
        <v>191</v>
      </c>
      <c r="I1103">
        <v>7</v>
      </c>
      <c r="J1103">
        <v>461</v>
      </c>
    </row>
    <row r="1104" spans="1:10" x14ac:dyDescent="0.25">
      <c r="A1104" t="s">
        <v>7546</v>
      </c>
      <c r="B1104">
        <v>46</v>
      </c>
      <c r="C1104">
        <v>63</v>
      </c>
      <c r="D1104">
        <v>-999</v>
      </c>
      <c r="E1104">
        <v>5</v>
      </c>
      <c r="F1104">
        <v>0</v>
      </c>
      <c r="G1104">
        <v>0</v>
      </c>
      <c r="H1104">
        <v>191</v>
      </c>
      <c r="I1104">
        <v>7</v>
      </c>
      <c r="J1104">
        <v>461</v>
      </c>
    </row>
    <row r="1105" spans="1:10" x14ac:dyDescent="0.25">
      <c r="A1105" t="s">
        <v>1109</v>
      </c>
      <c r="B1105">
        <v>46</v>
      </c>
      <c r="C1105">
        <v>63</v>
      </c>
      <c r="D1105">
        <v>-999</v>
      </c>
      <c r="E1105">
        <v>5</v>
      </c>
      <c r="F1105">
        <v>0</v>
      </c>
      <c r="G1105">
        <v>0</v>
      </c>
      <c r="H1105">
        <v>191</v>
      </c>
      <c r="I1105">
        <v>7</v>
      </c>
      <c r="J1105">
        <v>461</v>
      </c>
    </row>
    <row r="1106" spans="1:10" x14ac:dyDescent="0.25">
      <c r="A1106" t="s">
        <v>12255</v>
      </c>
      <c r="B1106">
        <v>46</v>
      </c>
      <c r="C1106">
        <v>63</v>
      </c>
      <c r="D1106">
        <v>-999</v>
      </c>
      <c r="E1106">
        <v>5</v>
      </c>
      <c r="F1106">
        <v>0</v>
      </c>
      <c r="G1106">
        <v>0</v>
      </c>
      <c r="H1106">
        <v>191</v>
      </c>
      <c r="I1106">
        <v>7</v>
      </c>
      <c r="J1106">
        <v>461</v>
      </c>
    </row>
    <row r="1107" spans="1:10" x14ac:dyDescent="0.25">
      <c r="A1107" t="s">
        <v>1110</v>
      </c>
      <c r="B1107">
        <v>46</v>
      </c>
      <c r="C1107">
        <v>63</v>
      </c>
      <c r="D1107">
        <v>-999</v>
      </c>
      <c r="E1107">
        <v>5</v>
      </c>
      <c r="F1107">
        <v>0</v>
      </c>
      <c r="G1107">
        <v>0</v>
      </c>
      <c r="H1107">
        <v>191</v>
      </c>
      <c r="I1107">
        <v>7</v>
      </c>
      <c r="J1107">
        <v>461</v>
      </c>
    </row>
    <row r="1108" spans="1:10" x14ac:dyDescent="0.25">
      <c r="A1108" t="s">
        <v>1112</v>
      </c>
      <c r="B1108">
        <v>45</v>
      </c>
      <c r="C1108">
        <v>63</v>
      </c>
      <c r="D1108">
        <v>-999</v>
      </c>
      <c r="E1108">
        <v>6</v>
      </c>
      <c r="F1108">
        <v>0</v>
      </c>
      <c r="G1108">
        <v>0</v>
      </c>
      <c r="H1108">
        <v>190</v>
      </c>
      <c r="I1108">
        <v>4</v>
      </c>
      <c r="J1108">
        <v>458</v>
      </c>
    </row>
    <row r="1109" spans="1:10" x14ac:dyDescent="0.25">
      <c r="A1109" t="s">
        <v>12256</v>
      </c>
      <c r="B1109">
        <v>45</v>
      </c>
      <c r="C1109">
        <v>63</v>
      </c>
      <c r="D1109">
        <v>-999</v>
      </c>
      <c r="E1109">
        <v>6</v>
      </c>
      <c r="F1109">
        <v>0</v>
      </c>
      <c r="G1109">
        <v>0</v>
      </c>
      <c r="H1109">
        <v>190</v>
      </c>
      <c r="I1109">
        <v>4</v>
      </c>
      <c r="J1109">
        <v>458</v>
      </c>
    </row>
    <row r="1110" spans="1:10" x14ac:dyDescent="0.25">
      <c r="A1110" t="s">
        <v>12257</v>
      </c>
      <c r="B1110">
        <v>46</v>
      </c>
      <c r="C1110">
        <v>64</v>
      </c>
      <c r="D1110">
        <v>-999</v>
      </c>
      <c r="E1110">
        <v>5</v>
      </c>
      <c r="F1110">
        <v>0</v>
      </c>
      <c r="G1110">
        <v>0</v>
      </c>
      <c r="H1110">
        <v>190</v>
      </c>
      <c r="I1110">
        <v>4</v>
      </c>
      <c r="J1110">
        <v>458</v>
      </c>
    </row>
    <row r="1111" spans="1:10" x14ac:dyDescent="0.25">
      <c r="A1111" t="s">
        <v>7549</v>
      </c>
      <c r="B1111">
        <v>46</v>
      </c>
      <c r="C1111">
        <v>63</v>
      </c>
      <c r="D1111">
        <v>-1000</v>
      </c>
      <c r="E1111">
        <v>5</v>
      </c>
      <c r="F1111">
        <v>0</v>
      </c>
      <c r="G1111">
        <v>0</v>
      </c>
      <c r="H1111">
        <v>198</v>
      </c>
      <c r="I1111">
        <v>11</v>
      </c>
      <c r="J1111">
        <v>462</v>
      </c>
    </row>
    <row r="1112" spans="1:10" x14ac:dyDescent="0.25">
      <c r="A1112" t="s">
        <v>12258</v>
      </c>
      <c r="B1112">
        <v>47</v>
      </c>
      <c r="C1112">
        <v>64</v>
      </c>
      <c r="D1112">
        <v>-999</v>
      </c>
      <c r="E1112">
        <v>5</v>
      </c>
      <c r="F1112">
        <v>0</v>
      </c>
      <c r="G1112">
        <v>0</v>
      </c>
      <c r="H1112">
        <v>192</v>
      </c>
      <c r="I1112">
        <v>5</v>
      </c>
      <c r="J1112">
        <v>461</v>
      </c>
    </row>
    <row r="1113" spans="1:10" x14ac:dyDescent="0.25">
      <c r="A1113" t="s">
        <v>12259</v>
      </c>
      <c r="B1113">
        <v>46</v>
      </c>
      <c r="C1113">
        <v>64</v>
      </c>
      <c r="D1113">
        <v>-999</v>
      </c>
      <c r="E1113">
        <v>6</v>
      </c>
      <c r="F1113">
        <v>0</v>
      </c>
      <c r="G1113">
        <v>0</v>
      </c>
      <c r="H1113">
        <v>192</v>
      </c>
      <c r="I1113">
        <v>5</v>
      </c>
      <c r="J1113">
        <v>461</v>
      </c>
    </row>
    <row r="1114" spans="1:10" x14ac:dyDescent="0.25">
      <c r="A1114" t="s">
        <v>9639</v>
      </c>
      <c r="B1114">
        <v>45</v>
      </c>
      <c r="C1114">
        <v>64</v>
      </c>
      <c r="D1114">
        <v>-999</v>
      </c>
      <c r="E1114">
        <v>5</v>
      </c>
      <c r="F1114">
        <v>-1</v>
      </c>
      <c r="G1114">
        <v>0</v>
      </c>
      <c r="H1114">
        <v>192</v>
      </c>
      <c r="I1114">
        <v>5</v>
      </c>
      <c r="J1114">
        <v>461</v>
      </c>
    </row>
    <row r="1115" spans="1:10" x14ac:dyDescent="0.25">
      <c r="A1115" t="s">
        <v>10753</v>
      </c>
      <c r="B1115">
        <v>46</v>
      </c>
      <c r="C1115">
        <v>64</v>
      </c>
      <c r="D1115">
        <v>-999</v>
      </c>
      <c r="E1115">
        <v>5</v>
      </c>
      <c r="F1115">
        <v>-1</v>
      </c>
      <c r="G1115">
        <v>0</v>
      </c>
      <c r="H1115">
        <v>192</v>
      </c>
      <c r="I1115">
        <v>5</v>
      </c>
      <c r="J1115">
        <v>461</v>
      </c>
    </row>
    <row r="1116" spans="1:10" x14ac:dyDescent="0.25">
      <c r="A1116" t="s">
        <v>1120</v>
      </c>
      <c r="B1116">
        <v>46</v>
      </c>
      <c r="C1116">
        <v>64</v>
      </c>
      <c r="D1116">
        <v>-999</v>
      </c>
      <c r="E1116">
        <v>5</v>
      </c>
      <c r="F1116">
        <v>0</v>
      </c>
      <c r="G1116">
        <v>0</v>
      </c>
      <c r="H1116">
        <v>192</v>
      </c>
      <c r="I1116">
        <v>5</v>
      </c>
      <c r="J1116">
        <v>461</v>
      </c>
    </row>
    <row r="1117" spans="1:10" x14ac:dyDescent="0.25">
      <c r="A1117" t="s">
        <v>12260</v>
      </c>
      <c r="B1117">
        <v>45</v>
      </c>
      <c r="C1117">
        <v>63</v>
      </c>
      <c r="D1117">
        <v>-999</v>
      </c>
      <c r="E1117">
        <v>5</v>
      </c>
      <c r="F1117">
        <v>0</v>
      </c>
      <c r="G1117">
        <v>0</v>
      </c>
      <c r="H1117">
        <v>191</v>
      </c>
      <c r="I1117">
        <v>6</v>
      </c>
      <c r="J1117">
        <v>459</v>
      </c>
    </row>
    <row r="1118" spans="1:10" x14ac:dyDescent="0.25">
      <c r="A1118" t="s">
        <v>1122</v>
      </c>
      <c r="B1118">
        <v>45</v>
      </c>
      <c r="C1118">
        <v>64</v>
      </c>
      <c r="D1118">
        <v>-999</v>
      </c>
      <c r="E1118">
        <v>5</v>
      </c>
      <c r="F1118">
        <v>0</v>
      </c>
      <c r="G1118">
        <v>0</v>
      </c>
      <c r="H1118">
        <v>191</v>
      </c>
      <c r="I1118">
        <v>6</v>
      </c>
      <c r="J1118">
        <v>459</v>
      </c>
    </row>
    <row r="1119" spans="1:10" x14ac:dyDescent="0.25">
      <c r="A1119" t="s">
        <v>12261</v>
      </c>
      <c r="B1119">
        <v>46</v>
      </c>
      <c r="C1119">
        <v>64</v>
      </c>
      <c r="D1119">
        <v>-999</v>
      </c>
      <c r="E1119">
        <v>6</v>
      </c>
      <c r="F1119">
        <v>0</v>
      </c>
      <c r="G1119">
        <v>0</v>
      </c>
      <c r="H1119">
        <v>191</v>
      </c>
      <c r="I1119">
        <v>6</v>
      </c>
      <c r="J1119">
        <v>459</v>
      </c>
    </row>
    <row r="1120" spans="1:10" x14ac:dyDescent="0.25">
      <c r="A1120" t="s">
        <v>11425</v>
      </c>
      <c r="B1120">
        <v>46</v>
      </c>
      <c r="C1120">
        <v>63</v>
      </c>
      <c r="D1120">
        <v>-999</v>
      </c>
      <c r="E1120">
        <v>6</v>
      </c>
      <c r="F1120">
        <v>-1</v>
      </c>
      <c r="G1120">
        <v>0</v>
      </c>
      <c r="H1120">
        <v>191</v>
      </c>
      <c r="I1120">
        <v>6</v>
      </c>
      <c r="J1120">
        <v>459</v>
      </c>
    </row>
    <row r="1121" spans="1:10" x14ac:dyDescent="0.25">
      <c r="A1121" t="s">
        <v>1126</v>
      </c>
      <c r="B1121">
        <v>47</v>
      </c>
      <c r="C1121">
        <v>63</v>
      </c>
      <c r="D1121">
        <v>-999</v>
      </c>
      <c r="E1121">
        <v>5</v>
      </c>
      <c r="F1121">
        <v>-1</v>
      </c>
      <c r="G1121">
        <v>0</v>
      </c>
      <c r="H1121">
        <v>191</v>
      </c>
      <c r="I1121">
        <v>7</v>
      </c>
      <c r="J1121">
        <v>456</v>
      </c>
    </row>
    <row r="1122" spans="1:10" x14ac:dyDescent="0.25">
      <c r="A1122" t="s">
        <v>7006</v>
      </c>
      <c r="B1122">
        <v>46</v>
      </c>
      <c r="C1122">
        <v>63</v>
      </c>
      <c r="D1122">
        <v>-999</v>
      </c>
      <c r="E1122">
        <v>6</v>
      </c>
      <c r="F1122">
        <v>0</v>
      </c>
      <c r="G1122">
        <v>0</v>
      </c>
      <c r="H1122">
        <v>191</v>
      </c>
      <c r="I1122">
        <v>7</v>
      </c>
      <c r="J1122">
        <v>456</v>
      </c>
    </row>
    <row r="1123" spans="1:10" x14ac:dyDescent="0.25">
      <c r="A1123" t="s">
        <v>1127</v>
      </c>
      <c r="B1123">
        <v>47</v>
      </c>
      <c r="C1123">
        <v>63</v>
      </c>
      <c r="D1123">
        <v>-999</v>
      </c>
      <c r="E1123">
        <v>5</v>
      </c>
      <c r="F1123">
        <v>-1</v>
      </c>
      <c r="G1123">
        <v>0</v>
      </c>
      <c r="H1123">
        <v>191</v>
      </c>
      <c r="I1123">
        <v>7</v>
      </c>
      <c r="J1123">
        <v>456</v>
      </c>
    </row>
    <row r="1124" spans="1:10" x14ac:dyDescent="0.25">
      <c r="A1124" t="s">
        <v>12262</v>
      </c>
      <c r="B1124">
        <v>46</v>
      </c>
      <c r="C1124">
        <v>64</v>
      </c>
      <c r="D1124">
        <v>-999</v>
      </c>
      <c r="E1124">
        <v>6</v>
      </c>
      <c r="F1124">
        <v>-1</v>
      </c>
      <c r="G1124">
        <v>0</v>
      </c>
      <c r="H1124">
        <v>191</v>
      </c>
      <c r="I1124">
        <v>7</v>
      </c>
      <c r="J1124">
        <v>456</v>
      </c>
    </row>
    <row r="1125" spans="1:10" x14ac:dyDescent="0.25">
      <c r="A1125" t="s">
        <v>1129</v>
      </c>
      <c r="B1125">
        <v>46</v>
      </c>
      <c r="C1125">
        <v>64</v>
      </c>
      <c r="D1125">
        <v>-999</v>
      </c>
      <c r="E1125">
        <v>6</v>
      </c>
      <c r="F1125">
        <v>-1</v>
      </c>
      <c r="G1125">
        <v>0</v>
      </c>
      <c r="H1125">
        <v>191</v>
      </c>
      <c r="I1125">
        <v>7</v>
      </c>
      <c r="J1125">
        <v>456</v>
      </c>
    </row>
    <row r="1126" spans="1:10" x14ac:dyDescent="0.25">
      <c r="A1126" t="s">
        <v>1131</v>
      </c>
      <c r="B1126">
        <v>46</v>
      </c>
      <c r="C1126">
        <v>63</v>
      </c>
      <c r="D1126">
        <v>-999</v>
      </c>
      <c r="E1126">
        <v>5</v>
      </c>
      <c r="F1126">
        <v>0</v>
      </c>
      <c r="G1126">
        <v>0</v>
      </c>
      <c r="H1126">
        <v>196</v>
      </c>
      <c r="I1126">
        <v>14</v>
      </c>
      <c r="J1126">
        <v>466</v>
      </c>
    </row>
    <row r="1127" spans="1:10" x14ac:dyDescent="0.25">
      <c r="A1127" t="s">
        <v>6268</v>
      </c>
      <c r="B1127">
        <v>46</v>
      </c>
      <c r="C1127">
        <v>63</v>
      </c>
      <c r="D1127">
        <v>-998</v>
      </c>
      <c r="E1127">
        <v>5</v>
      </c>
      <c r="F1127">
        <v>0</v>
      </c>
      <c r="G1127">
        <v>0</v>
      </c>
      <c r="H1127">
        <v>196</v>
      </c>
      <c r="I1127">
        <v>14</v>
      </c>
      <c r="J1127">
        <v>466</v>
      </c>
    </row>
    <row r="1128" spans="1:10" x14ac:dyDescent="0.25">
      <c r="A1128" t="s">
        <v>1133</v>
      </c>
      <c r="B1128">
        <v>46</v>
      </c>
      <c r="C1128">
        <v>63</v>
      </c>
      <c r="D1128">
        <v>-998</v>
      </c>
      <c r="E1128">
        <v>5</v>
      </c>
      <c r="F1128">
        <v>-1</v>
      </c>
      <c r="G1128">
        <v>0</v>
      </c>
      <c r="H1128">
        <v>196</v>
      </c>
      <c r="I1128">
        <v>14</v>
      </c>
      <c r="J1128">
        <v>466</v>
      </c>
    </row>
    <row r="1129" spans="1:10" x14ac:dyDescent="0.25">
      <c r="A1129" t="s">
        <v>12263</v>
      </c>
      <c r="B1129">
        <v>46</v>
      </c>
      <c r="C1129">
        <v>63</v>
      </c>
      <c r="D1129">
        <v>-998</v>
      </c>
      <c r="E1129">
        <v>5</v>
      </c>
      <c r="F1129">
        <v>0</v>
      </c>
      <c r="G1129">
        <v>0</v>
      </c>
      <c r="H1129">
        <v>196</v>
      </c>
      <c r="I1129">
        <v>14</v>
      </c>
      <c r="J1129">
        <v>466</v>
      </c>
    </row>
    <row r="1130" spans="1:10" x14ac:dyDescent="0.25">
      <c r="A1130" t="s">
        <v>12264</v>
      </c>
      <c r="B1130">
        <v>46</v>
      </c>
      <c r="C1130">
        <v>63</v>
      </c>
      <c r="D1130">
        <v>-999</v>
      </c>
      <c r="E1130">
        <v>5</v>
      </c>
      <c r="F1130">
        <v>0</v>
      </c>
      <c r="G1130">
        <v>0</v>
      </c>
      <c r="H1130">
        <v>194</v>
      </c>
      <c r="I1130">
        <v>5</v>
      </c>
      <c r="J1130">
        <v>460</v>
      </c>
    </row>
    <row r="1131" spans="1:10" x14ac:dyDescent="0.25">
      <c r="A1131" t="s">
        <v>7007</v>
      </c>
      <c r="B1131">
        <v>45</v>
      </c>
      <c r="C1131">
        <v>63</v>
      </c>
      <c r="D1131">
        <v>-999</v>
      </c>
      <c r="E1131">
        <v>5</v>
      </c>
      <c r="F1131">
        <v>-1</v>
      </c>
      <c r="G1131">
        <v>0</v>
      </c>
      <c r="H1131">
        <v>194</v>
      </c>
      <c r="I1131">
        <v>5</v>
      </c>
      <c r="J1131">
        <v>460</v>
      </c>
    </row>
    <row r="1132" spans="1:10" x14ac:dyDescent="0.25">
      <c r="A1132" t="s">
        <v>12265</v>
      </c>
      <c r="B1132">
        <v>45</v>
      </c>
      <c r="C1132">
        <v>63</v>
      </c>
      <c r="D1132">
        <v>-999</v>
      </c>
      <c r="E1132">
        <v>5</v>
      </c>
      <c r="F1132">
        <v>-1</v>
      </c>
      <c r="G1132">
        <v>0</v>
      </c>
      <c r="H1132">
        <v>194</v>
      </c>
      <c r="I1132">
        <v>5</v>
      </c>
      <c r="J1132">
        <v>460</v>
      </c>
    </row>
    <row r="1133" spans="1:10" x14ac:dyDescent="0.25">
      <c r="A1133" t="s">
        <v>10755</v>
      </c>
      <c r="B1133">
        <v>45</v>
      </c>
      <c r="C1133">
        <v>63</v>
      </c>
      <c r="D1133">
        <v>-999</v>
      </c>
      <c r="E1133">
        <v>6</v>
      </c>
      <c r="F1133">
        <v>-1</v>
      </c>
      <c r="G1133">
        <v>0</v>
      </c>
      <c r="H1133">
        <v>194</v>
      </c>
      <c r="I1133">
        <v>5</v>
      </c>
      <c r="J1133">
        <v>460</v>
      </c>
    </row>
    <row r="1134" spans="1:10" x14ac:dyDescent="0.25">
      <c r="A1134" t="s">
        <v>1139</v>
      </c>
      <c r="B1134">
        <v>46</v>
      </c>
      <c r="C1134">
        <v>63</v>
      </c>
      <c r="D1134">
        <v>-998</v>
      </c>
      <c r="E1134">
        <v>5</v>
      </c>
      <c r="F1134">
        <v>0</v>
      </c>
      <c r="G1134">
        <v>0</v>
      </c>
      <c r="H1134">
        <v>194</v>
      </c>
      <c r="I1134">
        <v>5</v>
      </c>
      <c r="J1134">
        <v>460</v>
      </c>
    </row>
    <row r="1135" spans="1:10" x14ac:dyDescent="0.25">
      <c r="A1135" t="s">
        <v>1140</v>
      </c>
      <c r="B1135">
        <v>47</v>
      </c>
      <c r="C1135">
        <v>63</v>
      </c>
      <c r="D1135">
        <v>-998</v>
      </c>
      <c r="E1135">
        <v>6</v>
      </c>
      <c r="F1135">
        <v>0</v>
      </c>
      <c r="G1135">
        <v>0</v>
      </c>
      <c r="H1135">
        <v>198</v>
      </c>
      <c r="I1135">
        <v>10</v>
      </c>
      <c r="J1135">
        <v>464</v>
      </c>
    </row>
    <row r="1136" spans="1:10" x14ac:dyDescent="0.25">
      <c r="A1136" t="s">
        <v>12266</v>
      </c>
      <c r="B1136">
        <v>46</v>
      </c>
      <c r="C1136">
        <v>64</v>
      </c>
      <c r="D1136">
        <v>-999</v>
      </c>
      <c r="E1136">
        <v>5</v>
      </c>
      <c r="F1136">
        <v>0</v>
      </c>
      <c r="G1136">
        <v>0</v>
      </c>
      <c r="H1136">
        <v>198</v>
      </c>
      <c r="I1136">
        <v>10</v>
      </c>
      <c r="J1136">
        <v>464</v>
      </c>
    </row>
    <row r="1137" spans="1:10" x14ac:dyDescent="0.25">
      <c r="A1137" t="s">
        <v>1141</v>
      </c>
      <c r="B1137">
        <v>46</v>
      </c>
      <c r="C1137">
        <v>63</v>
      </c>
      <c r="D1137">
        <v>-999</v>
      </c>
      <c r="E1137">
        <v>5</v>
      </c>
      <c r="F1137">
        <v>0</v>
      </c>
      <c r="G1137">
        <v>0</v>
      </c>
      <c r="H1137">
        <v>198</v>
      </c>
      <c r="I1137">
        <v>10</v>
      </c>
      <c r="J1137">
        <v>464</v>
      </c>
    </row>
    <row r="1138" spans="1:10" x14ac:dyDescent="0.25">
      <c r="A1138" t="s">
        <v>11426</v>
      </c>
      <c r="B1138">
        <v>46</v>
      </c>
      <c r="C1138">
        <v>63</v>
      </c>
      <c r="D1138">
        <v>-998</v>
      </c>
      <c r="E1138">
        <v>5</v>
      </c>
      <c r="F1138">
        <v>0</v>
      </c>
      <c r="G1138">
        <v>0</v>
      </c>
      <c r="H1138">
        <v>198</v>
      </c>
      <c r="I1138">
        <v>10</v>
      </c>
      <c r="J1138">
        <v>464</v>
      </c>
    </row>
    <row r="1139" spans="1:10" x14ac:dyDescent="0.25">
      <c r="A1139" t="s">
        <v>1144</v>
      </c>
      <c r="B1139">
        <v>45</v>
      </c>
      <c r="C1139">
        <v>63</v>
      </c>
      <c r="D1139">
        <v>-998</v>
      </c>
      <c r="E1139">
        <v>5</v>
      </c>
      <c r="F1139">
        <v>0</v>
      </c>
      <c r="G1139">
        <v>0</v>
      </c>
      <c r="H1139">
        <v>198</v>
      </c>
      <c r="I1139">
        <v>10</v>
      </c>
      <c r="J1139">
        <v>464</v>
      </c>
    </row>
    <row r="1140" spans="1:10" x14ac:dyDescent="0.25">
      <c r="A1140" t="s">
        <v>1145</v>
      </c>
      <c r="B1140">
        <v>46</v>
      </c>
      <c r="C1140">
        <v>63</v>
      </c>
      <c r="D1140">
        <v>-999</v>
      </c>
      <c r="E1140">
        <v>6</v>
      </c>
      <c r="F1140">
        <v>0</v>
      </c>
      <c r="G1140">
        <v>0</v>
      </c>
      <c r="H1140">
        <v>194</v>
      </c>
      <c r="I1140">
        <v>8</v>
      </c>
      <c r="J1140">
        <v>463</v>
      </c>
    </row>
    <row r="1141" spans="1:10" x14ac:dyDescent="0.25">
      <c r="A1141" t="s">
        <v>12267</v>
      </c>
      <c r="B1141">
        <v>46</v>
      </c>
      <c r="C1141">
        <v>63</v>
      </c>
      <c r="D1141">
        <v>-999</v>
      </c>
      <c r="E1141">
        <v>6</v>
      </c>
      <c r="F1141">
        <v>0</v>
      </c>
      <c r="G1141">
        <v>0</v>
      </c>
      <c r="H1141">
        <v>194</v>
      </c>
      <c r="I1141">
        <v>8</v>
      </c>
      <c r="J1141">
        <v>463</v>
      </c>
    </row>
    <row r="1142" spans="1:10" x14ac:dyDescent="0.25">
      <c r="A1142" t="s">
        <v>1147</v>
      </c>
      <c r="B1142">
        <v>46</v>
      </c>
      <c r="C1142">
        <v>64</v>
      </c>
      <c r="D1142">
        <v>-999</v>
      </c>
      <c r="E1142">
        <v>5</v>
      </c>
      <c r="F1142">
        <v>0</v>
      </c>
      <c r="G1142">
        <v>-1</v>
      </c>
      <c r="H1142">
        <v>194</v>
      </c>
      <c r="I1142">
        <v>8</v>
      </c>
      <c r="J1142">
        <v>463</v>
      </c>
    </row>
    <row r="1143" spans="1:10" x14ac:dyDescent="0.25">
      <c r="A1143" t="s">
        <v>11427</v>
      </c>
      <c r="B1143">
        <v>47</v>
      </c>
      <c r="C1143">
        <v>63</v>
      </c>
      <c r="D1143">
        <v>-998</v>
      </c>
      <c r="E1143">
        <v>6</v>
      </c>
      <c r="F1143">
        <v>0</v>
      </c>
      <c r="G1143">
        <v>0</v>
      </c>
      <c r="H1143">
        <v>194</v>
      </c>
      <c r="I1143">
        <v>8</v>
      </c>
      <c r="J1143">
        <v>463</v>
      </c>
    </row>
    <row r="1144" spans="1:10" x14ac:dyDescent="0.25">
      <c r="A1144" t="s">
        <v>1149</v>
      </c>
      <c r="B1144">
        <v>46</v>
      </c>
      <c r="C1144">
        <v>63</v>
      </c>
      <c r="D1144">
        <v>-998</v>
      </c>
      <c r="E1144">
        <v>6</v>
      </c>
      <c r="F1144">
        <v>0</v>
      </c>
      <c r="G1144">
        <v>0</v>
      </c>
      <c r="H1144">
        <v>194</v>
      </c>
      <c r="I1144">
        <v>8</v>
      </c>
      <c r="J1144">
        <v>463</v>
      </c>
    </row>
    <row r="1145" spans="1:10" x14ac:dyDescent="0.25">
      <c r="A1145" t="s">
        <v>12268</v>
      </c>
      <c r="B1145">
        <v>46</v>
      </c>
      <c r="C1145">
        <v>63</v>
      </c>
      <c r="D1145">
        <v>-998</v>
      </c>
      <c r="E1145">
        <v>5</v>
      </c>
      <c r="F1145">
        <v>-1</v>
      </c>
      <c r="G1145">
        <v>0</v>
      </c>
      <c r="H1145">
        <v>191</v>
      </c>
      <c r="I1145">
        <v>7</v>
      </c>
      <c r="J1145">
        <v>461</v>
      </c>
    </row>
    <row r="1146" spans="1:10" x14ac:dyDescent="0.25">
      <c r="A1146" t="s">
        <v>12269</v>
      </c>
      <c r="B1146">
        <v>46</v>
      </c>
      <c r="C1146">
        <v>63</v>
      </c>
      <c r="D1146">
        <v>-999</v>
      </c>
      <c r="E1146">
        <v>5</v>
      </c>
      <c r="F1146">
        <v>-1</v>
      </c>
      <c r="G1146">
        <v>0</v>
      </c>
      <c r="H1146">
        <v>191</v>
      </c>
      <c r="I1146">
        <v>7</v>
      </c>
      <c r="J1146">
        <v>461</v>
      </c>
    </row>
    <row r="1147" spans="1:10" x14ac:dyDescent="0.25">
      <c r="A1147" t="s">
        <v>9644</v>
      </c>
      <c r="B1147">
        <v>46</v>
      </c>
      <c r="C1147">
        <v>63</v>
      </c>
      <c r="D1147">
        <v>-999</v>
      </c>
      <c r="E1147">
        <v>6</v>
      </c>
      <c r="F1147">
        <v>0</v>
      </c>
      <c r="G1147">
        <v>0</v>
      </c>
      <c r="H1147">
        <v>191</v>
      </c>
      <c r="I1147">
        <v>7</v>
      </c>
      <c r="J1147">
        <v>461</v>
      </c>
    </row>
    <row r="1148" spans="1:10" x14ac:dyDescent="0.25">
      <c r="A1148" t="s">
        <v>7556</v>
      </c>
      <c r="B1148">
        <v>46</v>
      </c>
      <c r="C1148">
        <v>63</v>
      </c>
      <c r="D1148">
        <v>-998</v>
      </c>
      <c r="E1148">
        <v>5</v>
      </c>
      <c r="F1148">
        <v>0</v>
      </c>
      <c r="G1148">
        <v>0</v>
      </c>
      <c r="H1148">
        <v>191</v>
      </c>
      <c r="I1148">
        <v>7</v>
      </c>
      <c r="J1148">
        <v>461</v>
      </c>
    </row>
    <row r="1149" spans="1:10" x14ac:dyDescent="0.25">
      <c r="A1149" t="s">
        <v>12270</v>
      </c>
      <c r="B1149">
        <v>47</v>
      </c>
      <c r="C1149">
        <v>63</v>
      </c>
      <c r="D1149">
        <v>-998</v>
      </c>
      <c r="E1149">
        <v>4</v>
      </c>
      <c r="F1149">
        <v>-1</v>
      </c>
      <c r="G1149">
        <v>0</v>
      </c>
      <c r="H1149">
        <v>196</v>
      </c>
      <c r="I1149">
        <v>9</v>
      </c>
      <c r="J1149">
        <v>462</v>
      </c>
    </row>
    <row r="1150" spans="1:10" x14ac:dyDescent="0.25">
      <c r="A1150" t="s">
        <v>7008</v>
      </c>
      <c r="B1150">
        <v>47</v>
      </c>
      <c r="C1150">
        <v>63</v>
      </c>
      <c r="D1150">
        <v>-998</v>
      </c>
      <c r="E1150">
        <v>6</v>
      </c>
      <c r="F1150">
        <v>0</v>
      </c>
      <c r="G1150">
        <v>0</v>
      </c>
      <c r="H1150">
        <v>196</v>
      </c>
      <c r="I1150">
        <v>9</v>
      </c>
      <c r="J1150">
        <v>462</v>
      </c>
    </row>
    <row r="1151" spans="1:10" x14ac:dyDescent="0.25">
      <c r="A1151" t="s">
        <v>1155</v>
      </c>
      <c r="B1151">
        <v>48</v>
      </c>
      <c r="C1151">
        <v>63</v>
      </c>
      <c r="D1151">
        <v>-999</v>
      </c>
      <c r="E1151">
        <v>5</v>
      </c>
      <c r="F1151">
        <v>0</v>
      </c>
      <c r="G1151">
        <v>0</v>
      </c>
      <c r="H1151">
        <v>196</v>
      </c>
      <c r="I1151">
        <v>9</v>
      </c>
      <c r="J1151">
        <v>462</v>
      </c>
    </row>
    <row r="1152" spans="1:10" x14ac:dyDescent="0.25">
      <c r="A1152" t="s">
        <v>12271</v>
      </c>
      <c r="B1152">
        <v>47</v>
      </c>
      <c r="C1152">
        <v>63</v>
      </c>
      <c r="D1152">
        <v>-999</v>
      </c>
      <c r="E1152">
        <v>5</v>
      </c>
      <c r="F1152">
        <v>0</v>
      </c>
      <c r="G1152">
        <v>0</v>
      </c>
      <c r="H1152">
        <v>196</v>
      </c>
      <c r="I1152">
        <v>9</v>
      </c>
      <c r="J1152">
        <v>462</v>
      </c>
    </row>
    <row r="1153" spans="1:10" x14ac:dyDescent="0.25">
      <c r="A1153" t="s">
        <v>1156</v>
      </c>
      <c r="B1153">
        <v>47</v>
      </c>
      <c r="C1153">
        <v>63</v>
      </c>
      <c r="D1153">
        <v>-999</v>
      </c>
      <c r="E1153">
        <v>5</v>
      </c>
      <c r="F1153">
        <v>0</v>
      </c>
      <c r="G1153">
        <v>0</v>
      </c>
      <c r="H1153">
        <v>194</v>
      </c>
      <c r="I1153">
        <v>6</v>
      </c>
      <c r="J1153">
        <v>465</v>
      </c>
    </row>
    <row r="1154" spans="1:10" x14ac:dyDescent="0.25">
      <c r="A1154" t="s">
        <v>7009</v>
      </c>
      <c r="B1154">
        <v>46</v>
      </c>
      <c r="C1154">
        <v>63</v>
      </c>
      <c r="D1154">
        <v>-999</v>
      </c>
      <c r="E1154">
        <v>6</v>
      </c>
      <c r="F1154">
        <v>-1</v>
      </c>
      <c r="G1154">
        <v>0</v>
      </c>
      <c r="H1154">
        <v>194</v>
      </c>
      <c r="I1154">
        <v>6</v>
      </c>
      <c r="J1154">
        <v>465</v>
      </c>
    </row>
    <row r="1155" spans="1:10" x14ac:dyDescent="0.25">
      <c r="A1155" t="s">
        <v>12272</v>
      </c>
      <c r="B1155">
        <v>45</v>
      </c>
      <c r="C1155">
        <v>63</v>
      </c>
      <c r="D1155">
        <v>-998</v>
      </c>
      <c r="E1155">
        <v>5</v>
      </c>
      <c r="F1155">
        <v>0</v>
      </c>
      <c r="G1155">
        <v>0</v>
      </c>
      <c r="H1155">
        <v>194</v>
      </c>
      <c r="I1155">
        <v>6</v>
      </c>
      <c r="J1155">
        <v>465</v>
      </c>
    </row>
    <row r="1156" spans="1:10" x14ac:dyDescent="0.25">
      <c r="A1156" t="s">
        <v>12273</v>
      </c>
      <c r="B1156">
        <v>46</v>
      </c>
      <c r="C1156">
        <v>63</v>
      </c>
      <c r="D1156">
        <v>-998</v>
      </c>
      <c r="E1156">
        <v>5</v>
      </c>
      <c r="F1156">
        <v>0</v>
      </c>
      <c r="G1156">
        <v>0</v>
      </c>
      <c r="H1156">
        <v>194</v>
      </c>
      <c r="I1156">
        <v>6</v>
      </c>
      <c r="J1156">
        <v>465</v>
      </c>
    </row>
    <row r="1157" spans="1:10" x14ac:dyDescent="0.25">
      <c r="A1157" t="s">
        <v>1160</v>
      </c>
      <c r="B1157">
        <v>47</v>
      </c>
      <c r="C1157">
        <v>63</v>
      </c>
      <c r="D1157">
        <v>-998</v>
      </c>
      <c r="E1157">
        <v>5</v>
      </c>
      <c r="F1157">
        <v>0</v>
      </c>
      <c r="G1157">
        <v>0</v>
      </c>
      <c r="H1157">
        <v>194</v>
      </c>
      <c r="I1157">
        <v>6</v>
      </c>
      <c r="J1157">
        <v>465</v>
      </c>
    </row>
    <row r="1158" spans="1:10" x14ac:dyDescent="0.25">
      <c r="A1158" t="s">
        <v>7558</v>
      </c>
      <c r="B1158">
        <v>47</v>
      </c>
      <c r="C1158">
        <v>63</v>
      </c>
      <c r="D1158">
        <v>-999</v>
      </c>
      <c r="E1158">
        <v>6</v>
      </c>
      <c r="F1158">
        <v>0</v>
      </c>
      <c r="G1158">
        <v>0</v>
      </c>
      <c r="H1158">
        <v>191</v>
      </c>
      <c r="I1158">
        <v>7</v>
      </c>
      <c r="J1158">
        <v>461</v>
      </c>
    </row>
    <row r="1159" spans="1:10" x14ac:dyDescent="0.25">
      <c r="A1159" t="s">
        <v>12274</v>
      </c>
      <c r="B1159">
        <v>46</v>
      </c>
      <c r="C1159">
        <v>63</v>
      </c>
      <c r="D1159">
        <v>-999</v>
      </c>
      <c r="E1159">
        <v>5</v>
      </c>
      <c r="F1159">
        <v>0</v>
      </c>
      <c r="G1159">
        <v>0</v>
      </c>
      <c r="H1159">
        <v>196</v>
      </c>
      <c r="I1159">
        <v>7</v>
      </c>
      <c r="J1159">
        <v>462</v>
      </c>
    </row>
    <row r="1160" spans="1:10" x14ac:dyDescent="0.25">
      <c r="A1160" t="s">
        <v>12275</v>
      </c>
      <c r="B1160">
        <v>46</v>
      </c>
      <c r="C1160">
        <v>63</v>
      </c>
      <c r="D1160">
        <v>-999</v>
      </c>
      <c r="E1160">
        <v>5</v>
      </c>
      <c r="F1160">
        <v>0</v>
      </c>
      <c r="G1160">
        <v>0</v>
      </c>
      <c r="H1160">
        <v>196</v>
      </c>
      <c r="I1160">
        <v>7</v>
      </c>
      <c r="J1160">
        <v>462</v>
      </c>
    </row>
    <row r="1161" spans="1:10" x14ac:dyDescent="0.25">
      <c r="A1161" t="s">
        <v>1165</v>
      </c>
      <c r="B1161">
        <v>46</v>
      </c>
      <c r="C1161">
        <v>64</v>
      </c>
      <c r="D1161">
        <v>-1000</v>
      </c>
      <c r="E1161">
        <v>5</v>
      </c>
      <c r="F1161">
        <v>0</v>
      </c>
      <c r="G1161">
        <v>0</v>
      </c>
      <c r="H1161">
        <v>196</v>
      </c>
      <c r="I1161">
        <v>7</v>
      </c>
      <c r="J1161">
        <v>462</v>
      </c>
    </row>
    <row r="1162" spans="1:10" x14ac:dyDescent="0.25">
      <c r="A1162" t="s">
        <v>7561</v>
      </c>
      <c r="B1162">
        <v>47</v>
      </c>
      <c r="C1162">
        <v>64</v>
      </c>
      <c r="D1162">
        <v>-999</v>
      </c>
      <c r="E1162">
        <v>5</v>
      </c>
      <c r="F1162">
        <v>0</v>
      </c>
      <c r="G1162">
        <v>0</v>
      </c>
      <c r="H1162">
        <v>195</v>
      </c>
      <c r="I1162">
        <v>10</v>
      </c>
      <c r="J1162">
        <v>460</v>
      </c>
    </row>
    <row r="1163" spans="1:10" x14ac:dyDescent="0.25">
      <c r="A1163" t="s">
        <v>12276</v>
      </c>
      <c r="B1163">
        <v>46</v>
      </c>
      <c r="C1163">
        <v>63</v>
      </c>
      <c r="D1163">
        <v>-999</v>
      </c>
      <c r="E1163">
        <v>5</v>
      </c>
      <c r="F1163">
        <v>0</v>
      </c>
      <c r="G1163">
        <v>0</v>
      </c>
      <c r="H1163">
        <v>195</v>
      </c>
      <c r="I1163">
        <v>10</v>
      </c>
      <c r="J1163">
        <v>460</v>
      </c>
    </row>
    <row r="1164" spans="1:10" x14ac:dyDescent="0.25">
      <c r="A1164" t="s">
        <v>12277</v>
      </c>
      <c r="B1164">
        <v>45</v>
      </c>
      <c r="C1164">
        <v>63</v>
      </c>
      <c r="D1164">
        <v>-999</v>
      </c>
      <c r="E1164">
        <v>5</v>
      </c>
      <c r="F1164">
        <v>0</v>
      </c>
      <c r="G1164">
        <v>0</v>
      </c>
      <c r="H1164">
        <v>195</v>
      </c>
      <c r="I1164">
        <v>10</v>
      </c>
      <c r="J1164">
        <v>460</v>
      </c>
    </row>
    <row r="1165" spans="1:10" x14ac:dyDescent="0.25">
      <c r="A1165" t="s">
        <v>11428</v>
      </c>
      <c r="B1165">
        <v>46</v>
      </c>
      <c r="C1165">
        <v>63</v>
      </c>
      <c r="D1165">
        <v>-999</v>
      </c>
      <c r="E1165">
        <v>5</v>
      </c>
      <c r="F1165">
        <v>0</v>
      </c>
      <c r="G1165">
        <v>0</v>
      </c>
      <c r="H1165">
        <v>195</v>
      </c>
      <c r="I1165">
        <v>10</v>
      </c>
      <c r="J1165">
        <v>460</v>
      </c>
    </row>
    <row r="1166" spans="1:10" x14ac:dyDescent="0.25">
      <c r="A1166" t="s">
        <v>9645</v>
      </c>
      <c r="B1166">
        <v>46</v>
      </c>
      <c r="C1166">
        <v>64</v>
      </c>
      <c r="D1166">
        <v>-999</v>
      </c>
      <c r="E1166">
        <v>5</v>
      </c>
      <c r="F1166">
        <v>0</v>
      </c>
      <c r="G1166">
        <v>0</v>
      </c>
      <c r="H1166">
        <v>195</v>
      </c>
      <c r="I1166">
        <v>10</v>
      </c>
      <c r="J1166">
        <v>460</v>
      </c>
    </row>
    <row r="1167" spans="1:10" x14ac:dyDescent="0.25">
      <c r="A1167" t="s">
        <v>1170</v>
      </c>
      <c r="B1167">
        <v>47</v>
      </c>
      <c r="C1167">
        <v>63</v>
      </c>
      <c r="D1167">
        <v>-999</v>
      </c>
      <c r="E1167">
        <v>5</v>
      </c>
      <c r="F1167">
        <v>0</v>
      </c>
      <c r="G1167">
        <v>0</v>
      </c>
      <c r="H1167">
        <v>194</v>
      </c>
      <c r="I1167">
        <v>3</v>
      </c>
      <c r="J1167">
        <v>460</v>
      </c>
    </row>
    <row r="1168" spans="1:10" x14ac:dyDescent="0.25">
      <c r="A1168" t="s">
        <v>1172</v>
      </c>
      <c r="B1168">
        <v>45</v>
      </c>
      <c r="C1168">
        <v>63</v>
      </c>
      <c r="D1168">
        <v>-999</v>
      </c>
      <c r="E1168">
        <v>6</v>
      </c>
      <c r="F1168">
        <v>0</v>
      </c>
      <c r="G1168">
        <v>0</v>
      </c>
      <c r="H1168">
        <v>196</v>
      </c>
      <c r="I1168">
        <v>11</v>
      </c>
      <c r="J1168">
        <v>462</v>
      </c>
    </row>
    <row r="1169" spans="1:10" x14ac:dyDescent="0.25">
      <c r="A1169" t="s">
        <v>1173</v>
      </c>
      <c r="B1169">
        <v>46</v>
      </c>
      <c r="C1169">
        <v>63</v>
      </c>
      <c r="D1169">
        <v>-999</v>
      </c>
      <c r="E1169">
        <v>5</v>
      </c>
      <c r="F1169">
        <v>0</v>
      </c>
      <c r="G1169">
        <v>0</v>
      </c>
      <c r="H1169">
        <v>196</v>
      </c>
      <c r="I1169">
        <v>11</v>
      </c>
      <c r="J1169">
        <v>462</v>
      </c>
    </row>
    <row r="1170" spans="1:10" x14ac:dyDescent="0.25">
      <c r="A1170" t="s">
        <v>12278</v>
      </c>
      <c r="B1170">
        <v>46</v>
      </c>
      <c r="C1170">
        <v>63</v>
      </c>
      <c r="D1170">
        <v>-1000</v>
      </c>
      <c r="E1170">
        <v>6</v>
      </c>
      <c r="F1170">
        <v>0</v>
      </c>
      <c r="G1170">
        <v>0</v>
      </c>
      <c r="H1170">
        <v>196</v>
      </c>
      <c r="I1170">
        <v>11</v>
      </c>
      <c r="J1170">
        <v>462</v>
      </c>
    </row>
    <row r="1171" spans="1:10" x14ac:dyDescent="0.25">
      <c r="A1171" t="s">
        <v>1175</v>
      </c>
      <c r="B1171">
        <v>46</v>
      </c>
      <c r="C1171">
        <v>64</v>
      </c>
      <c r="D1171">
        <v>-999</v>
      </c>
      <c r="E1171">
        <v>5</v>
      </c>
      <c r="F1171">
        <v>0</v>
      </c>
      <c r="G1171">
        <v>0</v>
      </c>
      <c r="H1171">
        <v>196</v>
      </c>
      <c r="I1171">
        <v>11</v>
      </c>
      <c r="J1171">
        <v>462</v>
      </c>
    </row>
    <row r="1172" spans="1:10" x14ac:dyDescent="0.25">
      <c r="A1172" t="s">
        <v>7562</v>
      </c>
      <c r="B1172">
        <v>46</v>
      </c>
      <c r="C1172">
        <v>64</v>
      </c>
      <c r="D1172">
        <v>-999</v>
      </c>
      <c r="E1172">
        <v>5</v>
      </c>
      <c r="F1172">
        <v>-1</v>
      </c>
      <c r="G1172">
        <v>0</v>
      </c>
      <c r="H1172">
        <v>194</v>
      </c>
      <c r="I1172">
        <v>8</v>
      </c>
      <c r="J1172">
        <v>463</v>
      </c>
    </row>
    <row r="1173" spans="1:10" x14ac:dyDescent="0.25">
      <c r="A1173" t="s">
        <v>1177</v>
      </c>
      <c r="B1173">
        <v>46</v>
      </c>
      <c r="C1173">
        <v>64</v>
      </c>
      <c r="D1173">
        <v>-999</v>
      </c>
      <c r="E1173">
        <v>5</v>
      </c>
      <c r="F1173">
        <v>-1</v>
      </c>
      <c r="G1173">
        <v>0</v>
      </c>
      <c r="H1173">
        <v>194</v>
      </c>
      <c r="I1173">
        <v>8</v>
      </c>
      <c r="J1173">
        <v>463</v>
      </c>
    </row>
    <row r="1174" spans="1:10" x14ac:dyDescent="0.25">
      <c r="A1174" t="s">
        <v>1178</v>
      </c>
      <c r="B1174">
        <v>47</v>
      </c>
      <c r="C1174">
        <v>63</v>
      </c>
      <c r="D1174">
        <v>-998</v>
      </c>
      <c r="E1174">
        <v>5</v>
      </c>
      <c r="F1174">
        <v>0</v>
      </c>
      <c r="G1174">
        <v>0</v>
      </c>
      <c r="H1174">
        <v>194</v>
      </c>
      <c r="I1174">
        <v>8</v>
      </c>
      <c r="J1174">
        <v>463</v>
      </c>
    </row>
    <row r="1175" spans="1:10" x14ac:dyDescent="0.25">
      <c r="A1175" t="s">
        <v>11429</v>
      </c>
      <c r="B1175">
        <v>47</v>
      </c>
      <c r="C1175">
        <v>63</v>
      </c>
      <c r="D1175">
        <v>-998</v>
      </c>
      <c r="E1175">
        <v>5</v>
      </c>
      <c r="F1175">
        <v>0</v>
      </c>
      <c r="G1175">
        <v>0</v>
      </c>
      <c r="H1175">
        <v>194</v>
      </c>
      <c r="I1175">
        <v>8</v>
      </c>
      <c r="J1175">
        <v>463</v>
      </c>
    </row>
    <row r="1176" spans="1:10" x14ac:dyDescent="0.25">
      <c r="A1176" t="s">
        <v>1180</v>
      </c>
      <c r="B1176">
        <v>46</v>
      </c>
      <c r="C1176">
        <v>63</v>
      </c>
      <c r="D1176">
        <v>-999</v>
      </c>
      <c r="E1176">
        <v>5</v>
      </c>
      <c r="F1176">
        <v>0</v>
      </c>
      <c r="G1176">
        <v>0</v>
      </c>
      <c r="H1176">
        <v>194</v>
      </c>
      <c r="I1176">
        <v>8</v>
      </c>
      <c r="J1176">
        <v>463</v>
      </c>
    </row>
    <row r="1177" spans="1:10" x14ac:dyDescent="0.25">
      <c r="A1177" t="s">
        <v>9647</v>
      </c>
      <c r="B1177">
        <v>46</v>
      </c>
      <c r="C1177">
        <v>63</v>
      </c>
      <c r="D1177">
        <v>-999</v>
      </c>
      <c r="E1177">
        <v>5</v>
      </c>
      <c r="F1177">
        <v>0</v>
      </c>
      <c r="G1177">
        <v>0</v>
      </c>
      <c r="H1177">
        <v>193</v>
      </c>
      <c r="I1177">
        <v>6</v>
      </c>
      <c r="J1177">
        <v>462</v>
      </c>
    </row>
    <row r="1178" spans="1:10" x14ac:dyDescent="0.25">
      <c r="A1178" t="s">
        <v>1183</v>
      </c>
      <c r="B1178">
        <v>46</v>
      </c>
      <c r="C1178">
        <v>63</v>
      </c>
      <c r="D1178">
        <v>-1000</v>
      </c>
      <c r="E1178">
        <v>5</v>
      </c>
      <c r="F1178">
        <v>0</v>
      </c>
      <c r="G1178">
        <v>0</v>
      </c>
      <c r="H1178">
        <v>196</v>
      </c>
      <c r="I1178">
        <v>7</v>
      </c>
      <c r="J1178">
        <v>462</v>
      </c>
    </row>
    <row r="1179" spans="1:10" x14ac:dyDescent="0.25">
      <c r="A1179" t="s">
        <v>7566</v>
      </c>
      <c r="B1179">
        <v>46</v>
      </c>
      <c r="C1179">
        <v>64</v>
      </c>
      <c r="D1179">
        <v>-999</v>
      </c>
      <c r="E1179">
        <v>5</v>
      </c>
      <c r="F1179">
        <v>0</v>
      </c>
      <c r="G1179">
        <v>0</v>
      </c>
      <c r="H1179">
        <v>196</v>
      </c>
      <c r="I1179">
        <v>7</v>
      </c>
      <c r="J1179">
        <v>462</v>
      </c>
    </row>
    <row r="1180" spans="1:10" x14ac:dyDescent="0.25">
      <c r="A1180" t="s">
        <v>1184</v>
      </c>
      <c r="B1180">
        <v>46</v>
      </c>
      <c r="C1180">
        <v>63</v>
      </c>
      <c r="D1180">
        <v>-998</v>
      </c>
      <c r="E1180">
        <v>6</v>
      </c>
      <c r="F1180">
        <v>0</v>
      </c>
      <c r="G1180">
        <v>0</v>
      </c>
      <c r="H1180">
        <v>196</v>
      </c>
      <c r="I1180">
        <v>7</v>
      </c>
      <c r="J1180">
        <v>462</v>
      </c>
    </row>
    <row r="1181" spans="1:10" x14ac:dyDescent="0.25">
      <c r="A1181" t="s">
        <v>12279</v>
      </c>
      <c r="B1181">
        <v>46</v>
      </c>
      <c r="C1181">
        <v>62</v>
      </c>
      <c r="D1181">
        <v>-999</v>
      </c>
      <c r="E1181">
        <v>5</v>
      </c>
      <c r="F1181">
        <v>-1</v>
      </c>
      <c r="G1181">
        <v>0</v>
      </c>
      <c r="H1181">
        <v>195</v>
      </c>
      <c r="I1181">
        <v>15</v>
      </c>
      <c r="J1181">
        <v>461</v>
      </c>
    </row>
    <row r="1182" spans="1:10" x14ac:dyDescent="0.25">
      <c r="A1182" t="s">
        <v>12280</v>
      </c>
      <c r="B1182">
        <v>46</v>
      </c>
      <c r="C1182">
        <v>63</v>
      </c>
      <c r="D1182">
        <v>-1000</v>
      </c>
      <c r="E1182">
        <v>5</v>
      </c>
      <c r="F1182">
        <v>0</v>
      </c>
      <c r="G1182">
        <v>0</v>
      </c>
      <c r="H1182">
        <v>195</v>
      </c>
      <c r="I1182">
        <v>15</v>
      </c>
      <c r="J1182">
        <v>461</v>
      </c>
    </row>
    <row r="1183" spans="1:10" x14ac:dyDescent="0.25">
      <c r="A1183" t="s">
        <v>1188</v>
      </c>
      <c r="B1183">
        <v>46</v>
      </c>
      <c r="C1183">
        <v>63</v>
      </c>
      <c r="D1183">
        <v>-999</v>
      </c>
      <c r="E1183">
        <v>6</v>
      </c>
      <c r="F1183">
        <v>-1</v>
      </c>
      <c r="G1183">
        <v>0</v>
      </c>
      <c r="H1183">
        <v>195</v>
      </c>
      <c r="I1183">
        <v>15</v>
      </c>
      <c r="J1183">
        <v>461</v>
      </c>
    </row>
    <row r="1184" spans="1:10" x14ac:dyDescent="0.25">
      <c r="A1184" t="s">
        <v>12281</v>
      </c>
      <c r="B1184">
        <v>47</v>
      </c>
      <c r="C1184">
        <v>63</v>
      </c>
      <c r="D1184">
        <v>-999</v>
      </c>
      <c r="E1184">
        <v>5</v>
      </c>
      <c r="F1184">
        <v>0</v>
      </c>
      <c r="G1184">
        <v>0</v>
      </c>
      <c r="H1184">
        <v>195</v>
      </c>
      <c r="I1184">
        <v>15</v>
      </c>
      <c r="J1184">
        <v>461</v>
      </c>
    </row>
    <row r="1185" spans="1:10" x14ac:dyDescent="0.25">
      <c r="A1185" t="s">
        <v>1190</v>
      </c>
      <c r="B1185">
        <v>46</v>
      </c>
      <c r="C1185">
        <v>63</v>
      </c>
      <c r="D1185">
        <v>-999</v>
      </c>
      <c r="E1185">
        <v>4</v>
      </c>
      <c r="F1185">
        <v>-1</v>
      </c>
      <c r="G1185">
        <v>0</v>
      </c>
      <c r="H1185">
        <v>195</v>
      </c>
      <c r="I1185">
        <v>15</v>
      </c>
      <c r="J1185">
        <v>461</v>
      </c>
    </row>
    <row r="1186" spans="1:10" x14ac:dyDescent="0.25">
      <c r="A1186" t="s">
        <v>12282</v>
      </c>
      <c r="B1186">
        <v>45</v>
      </c>
      <c r="C1186">
        <v>63</v>
      </c>
      <c r="D1186">
        <v>-999</v>
      </c>
      <c r="E1186">
        <v>5</v>
      </c>
      <c r="F1186">
        <v>0</v>
      </c>
      <c r="G1186">
        <v>0</v>
      </c>
      <c r="H1186">
        <v>194</v>
      </c>
      <c r="I1186">
        <v>3</v>
      </c>
      <c r="J1186">
        <v>460</v>
      </c>
    </row>
    <row r="1187" spans="1:10" x14ac:dyDescent="0.25">
      <c r="A1187" t="s">
        <v>1192</v>
      </c>
      <c r="B1187">
        <v>46</v>
      </c>
      <c r="C1187">
        <v>63</v>
      </c>
      <c r="D1187">
        <v>-999</v>
      </c>
      <c r="E1187">
        <v>5</v>
      </c>
      <c r="F1187">
        <v>0</v>
      </c>
      <c r="G1187">
        <v>0</v>
      </c>
      <c r="H1187">
        <v>194</v>
      </c>
      <c r="I1187">
        <v>3</v>
      </c>
      <c r="J1187">
        <v>460</v>
      </c>
    </row>
    <row r="1188" spans="1:10" x14ac:dyDescent="0.25">
      <c r="A1188" t="s">
        <v>1193</v>
      </c>
      <c r="B1188">
        <v>46</v>
      </c>
      <c r="C1188">
        <v>63</v>
      </c>
      <c r="D1188">
        <v>-999</v>
      </c>
      <c r="E1188">
        <v>5</v>
      </c>
      <c r="F1188">
        <v>-1</v>
      </c>
      <c r="G1188">
        <v>0</v>
      </c>
      <c r="H1188">
        <v>194</v>
      </c>
      <c r="I1188">
        <v>3</v>
      </c>
      <c r="J1188">
        <v>460</v>
      </c>
    </row>
    <row r="1189" spans="1:10" x14ac:dyDescent="0.25">
      <c r="A1189" t="s">
        <v>12283</v>
      </c>
      <c r="B1189">
        <v>46</v>
      </c>
      <c r="C1189">
        <v>63</v>
      </c>
      <c r="D1189">
        <v>-998</v>
      </c>
      <c r="E1189">
        <v>6</v>
      </c>
      <c r="F1189">
        <v>-1</v>
      </c>
      <c r="G1189">
        <v>0</v>
      </c>
      <c r="H1189">
        <v>194</v>
      </c>
      <c r="I1189">
        <v>3</v>
      </c>
      <c r="J1189">
        <v>460</v>
      </c>
    </row>
    <row r="1190" spans="1:10" x14ac:dyDescent="0.25">
      <c r="A1190" t="s">
        <v>1195</v>
      </c>
      <c r="B1190">
        <v>46</v>
      </c>
      <c r="C1190">
        <v>63</v>
      </c>
      <c r="D1190">
        <v>-998</v>
      </c>
      <c r="E1190">
        <v>5</v>
      </c>
      <c r="F1190">
        <v>0</v>
      </c>
      <c r="G1190">
        <v>0</v>
      </c>
      <c r="H1190">
        <v>194</v>
      </c>
      <c r="I1190">
        <v>3</v>
      </c>
      <c r="J1190">
        <v>460</v>
      </c>
    </row>
    <row r="1191" spans="1:10" x14ac:dyDescent="0.25">
      <c r="A1191" t="s">
        <v>1196</v>
      </c>
      <c r="B1191">
        <v>45</v>
      </c>
      <c r="C1191">
        <v>62</v>
      </c>
      <c r="D1191">
        <v>-999</v>
      </c>
      <c r="E1191">
        <v>4</v>
      </c>
      <c r="F1191">
        <v>-1</v>
      </c>
      <c r="G1191">
        <v>0</v>
      </c>
      <c r="H1191">
        <v>198</v>
      </c>
      <c r="I1191">
        <v>7</v>
      </c>
      <c r="J1191">
        <v>461</v>
      </c>
    </row>
    <row r="1192" spans="1:10" x14ac:dyDescent="0.25">
      <c r="A1192" t="s">
        <v>1197</v>
      </c>
      <c r="B1192">
        <v>46</v>
      </c>
      <c r="C1192">
        <v>63</v>
      </c>
      <c r="D1192">
        <v>-999</v>
      </c>
      <c r="E1192">
        <v>6</v>
      </c>
      <c r="F1192">
        <v>0</v>
      </c>
      <c r="G1192">
        <v>0</v>
      </c>
      <c r="H1192">
        <v>198</v>
      </c>
      <c r="I1192">
        <v>7</v>
      </c>
      <c r="J1192">
        <v>461</v>
      </c>
    </row>
    <row r="1193" spans="1:10" x14ac:dyDescent="0.25">
      <c r="A1193" t="s">
        <v>1198</v>
      </c>
      <c r="B1193">
        <v>47</v>
      </c>
      <c r="C1193">
        <v>63</v>
      </c>
      <c r="D1193">
        <v>-999</v>
      </c>
      <c r="E1193">
        <v>6</v>
      </c>
      <c r="F1193">
        <v>0</v>
      </c>
      <c r="G1193">
        <v>0</v>
      </c>
      <c r="H1193">
        <v>198</v>
      </c>
      <c r="I1193">
        <v>7</v>
      </c>
      <c r="J1193">
        <v>461</v>
      </c>
    </row>
    <row r="1194" spans="1:10" x14ac:dyDescent="0.25">
      <c r="A1194" t="s">
        <v>12284</v>
      </c>
      <c r="B1194">
        <v>46</v>
      </c>
      <c r="C1194">
        <v>62</v>
      </c>
      <c r="D1194">
        <v>-999</v>
      </c>
      <c r="E1194">
        <v>6</v>
      </c>
      <c r="F1194">
        <v>-1</v>
      </c>
      <c r="G1194">
        <v>0</v>
      </c>
      <c r="H1194">
        <v>198</v>
      </c>
      <c r="I1194">
        <v>7</v>
      </c>
      <c r="J1194">
        <v>461</v>
      </c>
    </row>
    <row r="1195" spans="1:10" x14ac:dyDescent="0.25">
      <c r="A1195" t="s">
        <v>1199</v>
      </c>
      <c r="B1195">
        <v>46</v>
      </c>
      <c r="C1195">
        <v>62</v>
      </c>
      <c r="D1195">
        <v>-999</v>
      </c>
      <c r="E1195">
        <v>5</v>
      </c>
      <c r="F1195">
        <v>0</v>
      </c>
      <c r="G1195">
        <v>0</v>
      </c>
      <c r="H1195">
        <v>198</v>
      </c>
      <c r="I1195">
        <v>7</v>
      </c>
      <c r="J1195">
        <v>461</v>
      </c>
    </row>
    <row r="1196" spans="1:10" x14ac:dyDescent="0.25">
      <c r="A1196" t="s">
        <v>12285</v>
      </c>
      <c r="B1196">
        <v>45</v>
      </c>
      <c r="C1196">
        <v>62</v>
      </c>
      <c r="D1196">
        <v>-999</v>
      </c>
      <c r="E1196">
        <v>5</v>
      </c>
      <c r="F1196">
        <v>-1</v>
      </c>
      <c r="G1196">
        <v>0</v>
      </c>
      <c r="H1196">
        <v>191</v>
      </c>
      <c r="I1196">
        <v>5</v>
      </c>
      <c r="J1196">
        <v>459</v>
      </c>
    </row>
    <row r="1197" spans="1:10" x14ac:dyDescent="0.25">
      <c r="A1197" t="s">
        <v>1202</v>
      </c>
      <c r="B1197">
        <v>45</v>
      </c>
      <c r="C1197">
        <v>62</v>
      </c>
      <c r="D1197">
        <v>-999</v>
      </c>
      <c r="E1197">
        <v>6</v>
      </c>
      <c r="F1197">
        <v>-1</v>
      </c>
      <c r="G1197">
        <v>0</v>
      </c>
      <c r="H1197">
        <v>191</v>
      </c>
      <c r="I1197">
        <v>5</v>
      </c>
      <c r="J1197">
        <v>459</v>
      </c>
    </row>
    <row r="1198" spans="1:10" x14ac:dyDescent="0.25">
      <c r="A1198" t="s">
        <v>1203</v>
      </c>
      <c r="B1198">
        <v>46</v>
      </c>
      <c r="C1198">
        <v>62</v>
      </c>
      <c r="D1198">
        <v>-999</v>
      </c>
      <c r="E1198">
        <v>5</v>
      </c>
      <c r="F1198">
        <v>0</v>
      </c>
      <c r="G1198">
        <v>0</v>
      </c>
      <c r="H1198">
        <v>191</v>
      </c>
      <c r="I1198">
        <v>5</v>
      </c>
      <c r="J1198">
        <v>459</v>
      </c>
    </row>
    <row r="1199" spans="1:10" x14ac:dyDescent="0.25">
      <c r="A1199" t="s">
        <v>12286</v>
      </c>
      <c r="B1199">
        <v>46</v>
      </c>
      <c r="C1199">
        <v>63</v>
      </c>
      <c r="D1199">
        <v>-999</v>
      </c>
      <c r="E1199">
        <v>6</v>
      </c>
      <c r="F1199">
        <v>0</v>
      </c>
      <c r="G1199">
        <v>-1</v>
      </c>
      <c r="H1199">
        <v>191</v>
      </c>
      <c r="I1199">
        <v>5</v>
      </c>
      <c r="J1199">
        <v>459</v>
      </c>
    </row>
    <row r="1200" spans="1:10" x14ac:dyDescent="0.25">
      <c r="A1200" t="s">
        <v>7569</v>
      </c>
      <c r="B1200">
        <v>46</v>
      </c>
      <c r="C1200">
        <v>64</v>
      </c>
      <c r="D1200">
        <v>-998</v>
      </c>
      <c r="E1200">
        <v>5</v>
      </c>
      <c r="F1200">
        <v>0</v>
      </c>
      <c r="G1200">
        <v>0</v>
      </c>
      <c r="H1200">
        <v>191</v>
      </c>
      <c r="I1200">
        <v>5</v>
      </c>
      <c r="J1200">
        <v>459</v>
      </c>
    </row>
    <row r="1201" spans="1:10" x14ac:dyDescent="0.25">
      <c r="A1201" t="s">
        <v>1206</v>
      </c>
      <c r="B1201">
        <v>46</v>
      </c>
      <c r="C1201">
        <v>63</v>
      </c>
      <c r="D1201">
        <v>-998</v>
      </c>
      <c r="E1201">
        <v>5</v>
      </c>
      <c r="F1201">
        <v>0</v>
      </c>
      <c r="G1201">
        <v>0</v>
      </c>
      <c r="H1201">
        <v>196</v>
      </c>
      <c r="I1201">
        <v>10</v>
      </c>
      <c r="J1201">
        <v>462</v>
      </c>
    </row>
    <row r="1202" spans="1:10" x14ac:dyDescent="0.25">
      <c r="A1202" t="s">
        <v>7011</v>
      </c>
      <c r="B1202">
        <v>46</v>
      </c>
      <c r="C1202">
        <v>63</v>
      </c>
      <c r="D1202">
        <v>-998</v>
      </c>
      <c r="E1202">
        <v>6</v>
      </c>
      <c r="F1202">
        <v>0</v>
      </c>
      <c r="G1202">
        <v>0</v>
      </c>
      <c r="H1202">
        <v>196</v>
      </c>
      <c r="I1202">
        <v>10</v>
      </c>
      <c r="J1202">
        <v>462</v>
      </c>
    </row>
    <row r="1203" spans="1:10" x14ac:dyDescent="0.25">
      <c r="A1203" t="s">
        <v>1208</v>
      </c>
      <c r="B1203">
        <v>46</v>
      </c>
      <c r="C1203">
        <v>63</v>
      </c>
      <c r="D1203">
        <v>-998</v>
      </c>
      <c r="E1203">
        <v>5</v>
      </c>
      <c r="F1203">
        <v>0</v>
      </c>
      <c r="G1203">
        <v>0</v>
      </c>
      <c r="H1203">
        <v>196</v>
      </c>
      <c r="I1203">
        <v>10</v>
      </c>
      <c r="J1203">
        <v>462</v>
      </c>
    </row>
    <row r="1204" spans="1:10" x14ac:dyDescent="0.25">
      <c r="A1204" t="s">
        <v>12287</v>
      </c>
      <c r="B1204">
        <v>46</v>
      </c>
      <c r="C1204">
        <v>63</v>
      </c>
      <c r="D1204">
        <v>-998</v>
      </c>
      <c r="E1204">
        <v>5</v>
      </c>
      <c r="F1204">
        <v>0</v>
      </c>
      <c r="G1204">
        <v>0</v>
      </c>
      <c r="H1204">
        <v>196</v>
      </c>
      <c r="I1204">
        <v>10</v>
      </c>
      <c r="J1204">
        <v>462</v>
      </c>
    </row>
    <row r="1205" spans="1:10" x14ac:dyDescent="0.25">
      <c r="A1205" t="s">
        <v>1210</v>
      </c>
      <c r="B1205">
        <v>47</v>
      </c>
      <c r="C1205">
        <v>64</v>
      </c>
      <c r="D1205">
        <v>-998</v>
      </c>
      <c r="E1205">
        <v>6</v>
      </c>
      <c r="F1205">
        <v>0</v>
      </c>
      <c r="G1205">
        <v>0</v>
      </c>
      <c r="H1205">
        <v>196</v>
      </c>
      <c r="I1205">
        <v>10</v>
      </c>
      <c r="J1205">
        <v>462</v>
      </c>
    </row>
    <row r="1206" spans="1:10" x14ac:dyDescent="0.25">
      <c r="A1206" t="s">
        <v>12288</v>
      </c>
      <c r="B1206">
        <v>46</v>
      </c>
      <c r="C1206">
        <v>64</v>
      </c>
      <c r="D1206">
        <v>-999</v>
      </c>
      <c r="E1206">
        <v>4</v>
      </c>
      <c r="F1206">
        <v>0</v>
      </c>
      <c r="G1206">
        <v>0</v>
      </c>
      <c r="H1206">
        <v>184</v>
      </c>
      <c r="I1206">
        <v>12</v>
      </c>
      <c r="J1206">
        <v>459</v>
      </c>
    </row>
    <row r="1207" spans="1:10" x14ac:dyDescent="0.25">
      <c r="A1207" t="s">
        <v>6270</v>
      </c>
      <c r="B1207">
        <v>46</v>
      </c>
      <c r="C1207">
        <v>64</v>
      </c>
      <c r="D1207">
        <v>-999</v>
      </c>
      <c r="E1207">
        <v>5</v>
      </c>
      <c r="F1207">
        <v>-1</v>
      </c>
      <c r="G1207">
        <v>0</v>
      </c>
      <c r="H1207">
        <v>184</v>
      </c>
      <c r="I1207">
        <v>12</v>
      </c>
      <c r="J1207">
        <v>459</v>
      </c>
    </row>
    <row r="1208" spans="1:10" x14ac:dyDescent="0.25">
      <c r="A1208" t="s">
        <v>1213</v>
      </c>
      <c r="B1208">
        <v>46</v>
      </c>
      <c r="C1208">
        <v>63</v>
      </c>
      <c r="D1208">
        <v>-998</v>
      </c>
      <c r="E1208">
        <v>5</v>
      </c>
      <c r="F1208">
        <v>0</v>
      </c>
      <c r="G1208">
        <v>0</v>
      </c>
      <c r="H1208">
        <v>184</v>
      </c>
      <c r="I1208">
        <v>12</v>
      </c>
      <c r="J1208">
        <v>459</v>
      </c>
    </row>
    <row r="1209" spans="1:10" x14ac:dyDescent="0.25">
      <c r="A1209" t="s">
        <v>7571</v>
      </c>
      <c r="B1209">
        <v>47</v>
      </c>
      <c r="C1209">
        <v>63</v>
      </c>
      <c r="D1209">
        <v>-999</v>
      </c>
      <c r="E1209">
        <v>5</v>
      </c>
      <c r="F1209">
        <v>0</v>
      </c>
      <c r="G1209">
        <v>0</v>
      </c>
      <c r="H1209">
        <v>184</v>
      </c>
      <c r="I1209">
        <v>12</v>
      </c>
      <c r="J1209">
        <v>459</v>
      </c>
    </row>
    <row r="1210" spans="1:10" x14ac:dyDescent="0.25">
      <c r="A1210" t="s">
        <v>12289</v>
      </c>
      <c r="B1210">
        <v>46</v>
      </c>
      <c r="C1210">
        <v>63</v>
      </c>
      <c r="D1210">
        <v>-998</v>
      </c>
      <c r="E1210">
        <v>5</v>
      </c>
      <c r="F1210">
        <v>0</v>
      </c>
      <c r="G1210">
        <v>0</v>
      </c>
      <c r="H1210">
        <v>184</v>
      </c>
      <c r="I1210">
        <v>12</v>
      </c>
      <c r="J1210">
        <v>459</v>
      </c>
    </row>
    <row r="1211" spans="1:10" x14ac:dyDescent="0.25">
      <c r="A1211" t="s">
        <v>1216</v>
      </c>
      <c r="B1211">
        <v>46</v>
      </c>
      <c r="C1211">
        <v>63</v>
      </c>
      <c r="D1211">
        <v>-999</v>
      </c>
      <c r="E1211">
        <v>5</v>
      </c>
      <c r="F1211">
        <v>0</v>
      </c>
      <c r="G1211">
        <v>-1</v>
      </c>
      <c r="H1211">
        <v>200</v>
      </c>
      <c r="I1211">
        <v>10</v>
      </c>
      <c r="J1211">
        <v>463</v>
      </c>
    </row>
    <row r="1212" spans="1:10" x14ac:dyDescent="0.25">
      <c r="A1212" t="s">
        <v>6271</v>
      </c>
      <c r="B1212">
        <v>46</v>
      </c>
      <c r="C1212">
        <v>62</v>
      </c>
      <c r="D1212">
        <v>-999</v>
      </c>
      <c r="E1212">
        <v>5</v>
      </c>
      <c r="F1212">
        <v>0</v>
      </c>
      <c r="G1212">
        <v>0</v>
      </c>
      <c r="H1212">
        <v>200</v>
      </c>
      <c r="I1212">
        <v>10</v>
      </c>
      <c r="J1212">
        <v>463</v>
      </c>
    </row>
    <row r="1213" spans="1:10" x14ac:dyDescent="0.25">
      <c r="A1213" t="s">
        <v>12290</v>
      </c>
      <c r="B1213">
        <v>45</v>
      </c>
      <c r="C1213">
        <v>62</v>
      </c>
      <c r="D1213">
        <v>-998</v>
      </c>
      <c r="E1213">
        <v>6</v>
      </c>
      <c r="F1213">
        <v>0</v>
      </c>
      <c r="G1213">
        <v>0</v>
      </c>
      <c r="H1213">
        <v>200</v>
      </c>
      <c r="I1213">
        <v>10</v>
      </c>
      <c r="J1213">
        <v>463</v>
      </c>
    </row>
    <row r="1214" spans="1:10" x14ac:dyDescent="0.25">
      <c r="A1214" t="s">
        <v>10758</v>
      </c>
      <c r="B1214">
        <v>46</v>
      </c>
      <c r="C1214">
        <v>63</v>
      </c>
      <c r="D1214">
        <v>-998</v>
      </c>
      <c r="E1214">
        <v>6</v>
      </c>
      <c r="F1214">
        <v>0</v>
      </c>
      <c r="G1214">
        <v>0</v>
      </c>
      <c r="H1214">
        <v>200</v>
      </c>
      <c r="I1214">
        <v>10</v>
      </c>
      <c r="J1214">
        <v>463</v>
      </c>
    </row>
    <row r="1215" spans="1:10" x14ac:dyDescent="0.25">
      <c r="A1215" t="s">
        <v>1220</v>
      </c>
      <c r="B1215">
        <v>46</v>
      </c>
      <c r="C1215">
        <v>63</v>
      </c>
      <c r="D1215">
        <v>-998</v>
      </c>
      <c r="E1215">
        <v>6</v>
      </c>
      <c r="F1215">
        <v>-1</v>
      </c>
      <c r="G1215">
        <v>0</v>
      </c>
      <c r="H1215">
        <v>200</v>
      </c>
      <c r="I1215">
        <v>10</v>
      </c>
      <c r="J1215">
        <v>463</v>
      </c>
    </row>
    <row r="1216" spans="1:10" x14ac:dyDescent="0.25">
      <c r="A1216" t="s">
        <v>7574</v>
      </c>
      <c r="B1216">
        <v>47</v>
      </c>
      <c r="C1216">
        <v>63</v>
      </c>
      <c r="D1216">
        <v>-998</v>
      </c>
      <c r="E1216">
        <v>5</v>
      </c>
      <c r="F1216">
        <v>-1</v>
      </c>
      <c r="G1216">
        <v>0</v>
      </c>
      <c r="H1216">
        <v>199</v>
      </c>
      <c r="I1216">
        <v>10</v>
      </c>
      <c r="J1216">
        <v>466</v>
      </c>
    </row>
    <row r="1217" spans="1:10" x14ac:dyDescent="0.25">
      <c r="A1217" t="s">
        <v>7012</v>
      </c>
      <c r="B1217">
        <v>46</v>
      </c>
      <c r="C1217">
        <v>64</v>
      </c>
      <c r="D1217">
        <v>-999</v>
      </c>
      <c r="E1217">
        <v>6</v>
      </c>
      <c r="F1217">
        <v>-1</v>
      </c>
      <c r="G1217">
        <v>0</v>
      </c>
      <c r="H1217">
        <v>199</v>
      </c>
      <c r="I1217">
        <v>10</v>
      </c>
      <c r="J1217">
        <v>466</v>
      </c>
    </row>
    <row r="1218" spans="1:10" x14ac:dyDescent="0.25">
      <c r="A1218" t="s">
        <v>1223</v>
      </c>
      <c r="B1218">
        <v>46</v>
      </c>
      <c r="C1218">
        <v>63</v>
      </c>
      <c r="D1218">
        <v>-998</v>
      </c>
      <c r="E1218">
        <v>6</v>
      </c>
      <c r="F1218">
        <v>0</v>
      </c>
      <c r="G1218">
        <v>0</v>
      </c>
      <c r="H1218">
        <v>199</v>
      </c>
      <c r="I1218">
        <v>10</v>
      </c>
      <c r="J1218">
        <v>466</v>
      </c>
    </row>
    <row r="1219" spans="1:10" x14ac:dyDescent="0.25">
      <c r="A1219" t="s">
        <v>11432</v>
      </c>
      <c r="B1219">
        <v>45</v>
      </c>
      <c r="C1219">
        <v>62</v>
      </c>
      <c r="D1219">
        <v>-998</v>
      </c>
      <c r="E1219">
        <v>6</v>
      </c>
      <c r="F1219">
        <v>-1</v>
      </c>
      <c r="G1219">
        <v>0</v>
      </c>
      <c r="H1219">
        <v>199</v>
      </c>
      <c r="I1219">
        <v>10</v>
      </c>
      <c r="J1219">
        <v>466</v>
      </c>
    </row>
    <row r="1220" spans="1:10" x14ac:dyDescent="0.25">
      <c r="A1220" t="s">
        <v>1224</v>
      </c>
      <c r="B1220">
        <v>46</v>
      </c>
      <c r="C1220">
        <v>63</v>
      </c>
      <c r="D1220">
        <v>-998</v>
      </c>
      <c r="E1220">
        <v>6</v>
      </c>
      <c r="F1220">
        <v>0</v>
      </c>
      <c r="G1220">
        <v>1</v>
      </c>
      <c r="H1220">
        <v>199</v>
      </c>
      <c r="I1220">
        <v>10</v>
      </c>
      <c r="J1220">
        <v>466</v>
      </c>
    </row>
    <row r="1221" spans="1:10" x14ac:dyDescent="0.25">
      <c r="A1221" t="s">
        <v>1226</v>
      </c>
      <c r="B1221">
        <v>47</v>
      </c>
      <c r="C1221">
        <v>63</v>
      </c>
      <c r="D1221">
        <v>-998</v>
      </c>
      <c r="E1221">
        <v>5</v>
      </c>
      <c r="F1221">
        <v>0</v>
      </c>
      <c r="G1221">
        <v>0</v>
      </c>
      <c r="H1221">
        <v>200</v>
      </c>
      <c r="I1221">
        <v>4</v>
      </c>
      <c r="J1221">
        <v>461</v>
      </c>
    </row>
    <row r="1222" spans="1:10" x14ac:dyDescent="0.25">
      <c r="A1222" t="s">
        <v>12291</v>
      </c>
      <c r="B1222">
        <v>47</v>
      </c>
      <c r="C1222">
        <v>63</v>
      </c>
      <c r="D1222">
        <v>-999</v>
      </c>
      <c r="E1222">
        <v>5</v>
      </c>
      <c r="F1222">
        <v>0</v>
      </c>
      <c r="G1222">
        <v>0</v>
      </c>
      <c r="H1222">
        <v>200</v>
      </c>
      <c r="I1222">
        <v>4</v>
      </c>
      <c r="J1222">
        <v>461</v>
      </c>
    </row>
    <row r="1223" spans="1:10" x14ac:dyDescent="0.25">
      <c r="A1223" t="s">
        <v>1228</v>
      </c>
      <c r="B1223">
        <v>47</v>
      </c>
      <c r="C1223">
        <v>63</v>
      </c>
      <c r="D1223">
        <v>-999</v>
      </c>
      <c r="E1223">
        <v>5</v>
      </c>
      <c r="F1223">
        <v>0</v>
      </c>
      <c r="G1223">
        <v>0</v>
      </c>
      <c r="H1223">
        <v>200</v>
      </c>
      <c r="I1223">
        <v>4</v>
      </c>
      <c r="J1223">
        <v>461</v>
      </c>
    </row>
    <row r="1224" spans="1:10" x14ac:dyDescent="0.25">
      <c r="A1224" t="s">
        <v>10759</v>
      </c>
      <c r="B1224">
        <v>46</v>
      </c>
      <c r="C1224">
        <v>64</v>
      </c>
      <c r="D1224">
        <v>-998</v>
      </c>
      <c r="E1224">
        <v>5</v>
      </c>
      <c r="F1224">
        <v>0</v>
      </c>
      <c r="G1224">
        <v>0</v>
      </c>
      <c r="H1224">
        <v>200</v>
      </c>
      <c r="I1224">
        <v>4</v>
      </c>
      <c r="J1224">
        <v>461</v>
      </c>
    </row>
    <row r="1225" spans="1:10" x14ac:dyDescent="0.25">
      <c r="A1225" t="s">
        <v>1230</v>
      </c>
      <c r="B1225">
        <v>46</v>
      </c>
      <c r="C1225">
        <v>64</v>
      </c>
      <c r="D1225">
        <v>-999</v>
      </c>
      <c r="E1225">
        <v>4</v>
      </c>
      <c r="F1225">
        <v>0</v>
      </c>
      <c r="G1225">
        <v>0</v>
      </c>
      <c r="H1225">
        <v>200</v>
      </c>
      <c r="I1225">
        <v>4</v>
      </c>
      <c r="J1225">
        <v>461</v>
      </c>
    </row>
    <row r="1226" spans="1:10" x14ac:dyDescent="0.25">
      <c r="A1226" t="s">
        <v>12292</v>
      </c>
      <c r="B1226">
        <v>46</v>
      </c>
      <c r="C1226">
        <v>63</v>
      </c>
      <c r="D1226">
        <v>-998</v>
      </c>
      <c r="E1226">
        <v>6</v>
      </c>
      <c r="F1226">
        <v>0</v>
      </c>
      <c r="G1226">
        <v>0</v>
      </c>
      <c r="H1226">
        <v>198</v>
      </c>
      <c r="I1226">
        <v>5</v>
      </c>
      <c r="J1226">
        <v>460</v>
      </c>
    </row>
    <row r="1227" spans="1:10" x14ac:dyDescent="0.25">
      <c r="A1227" t="s">
        <v>12293</v>
      </c>
      <c r="B1227">
        <v>46</v>
      </c>
      <c r="C1227">
        <v>62</v>
      </c>
      <c r="D1227">
        <v>-998</v>
      </c>
      <c r="E1227">
        <v>5</v>
      </c>
      <c r="F1227">
        <v>0</v>
      </c>
      <c r="G1227">
        <v>0</v>
      </c>
      <c r="H1227">
        <v>198</v>
      </c>
      <c r="I1227">
        <v>5</v>
      </c>
      <c r="J1227">
        <v>460</v>
      </c>
    </row>
    <row r="1228" spans="1:10" x14ac:dyDescent="0.25">
      <c r="A1228" t="s">
        <v>1233</v>
      </c>
      <c r="B1228">
        <v>47</v>
      </c>
      <c r="C1228">
        <v>63</v>
      </c>
      <c r="D1228">
        <v>-998</v>
      </c>
      <c r="E1228">
        <v>5</v>
      </c>
      <c r="F1228">
        <v>0</v>
      </c>
      <c r="G1228">
        <v>0</v>
      </c>
      <c r="H1228">
        <v>198</v>
      </c>
      <c r="I1228">
        <v>5</v>
      </c>
      <c r="J1228">
        <v>460</v>
      </c>
    </row>
    <row r="1229" spans="1:10" x14ac:dyDescent="0.25">
      <c r="A1229" t="s">
        <v>11433</v>
      </c>
      <c r="B1229">
        <v>47</v>
      </c>
      <c r="C1229">
        <v>63</v>
      </c>
      <c r="D1229">
        <v>-999</v>
      </c>
      <c r="E1229">
        <v>6</v>
      </c>
      <c r="F1229">
        <v>-1</v>
      </c>
      <c r="G1229">
        <v>0</v>
      </c>
      <c r="H1229">
        <v>198</v>
      </c>
      <c r="I1229">
        <v>5</v>
      </c>
      <c r="J1229">
        <v>460</v>
      </c>
    </row>
    <row r="1230" spans="1:10" x14ac:dyDescent="0.25">
      <c r="A1230" t="s">
        <v>1234</v>
      </c>
      <c r="B1230">
        <v>47</v>
      </c>
      <c r="C1230">
        <v>63</v>
      </c>
      <c r="D1230">
        <v>-999</v>
      </c>
      <c r="E1230">
        <v>5</v>
      </c>
      <c r="F1230">
        <v>-1</v>
      </c>
      <c r="G1230">
        <v>0</v>
      </c>
      <c r="H1230">
        <v>198</v>
      </c>
      <c r="I1230">
        <v>5</v>
      </c>
      <c r="J1230">
        <v>460</v>
      </c>
    </row>
    <row r="1231" spans="1:10" x14ac:dyDescent="0.25">
      <c r="A1231" t="s">
        <v>12294</v>
      </c>
      <c r="B1231">
        <v>46</v>
      </c>
      <c r="C1231">
        <v>63</v>
      </c>
      <c r="D1231">
        <v>-999</v>
      </c>
      <c r="E1231">
        <v>5</v>
      </c>
      <c r="F1231">
        <v>0</v>
      </c>
      <c r="G1231">
        <v>0</v>
      </c>
      <c r="H1231">
        <v>196</v>
      </c>
      <c r="I1231">
        <v>7</v>
      </c>
      <c r="J1231">
        <v>460</v>
      </c>
    </row>
    <row r="1232" spans="1:10" x14ac:dyDescent="0.25">
      <c r="A1232" t="s">
        <v>12295</v>
      </c>
      <c r="B1232">
        <v>46</v>
      </c>
      <c r="C1232">
        <v>63</v>
      </c>
      <c r="D1232">
        <v>-998</v>
      </c>
      <c r="E1232">
        <v>5</v>
      </c>
      <c r="F1232">
        <v>0</v>
      </c>
      <c r="G1232">
        <v>0</v>
      </c>
      <c r="H1232">
        <v>196</v>
      </c>
      <c r="I1232">
        <v>7</v>
      </c>
      <c r="J1232">
        <v>460</v>
      </c>
    </row>
    <row r="1233" spans="1:10" x14ac:dyDescent="0.25">
      <c r="A1233" t="s">
        <v>12296</v>
      </c>
      <c r="B1233">
        <v>46</v>
      </c>
      <c r="C1233">
        <v>63</v>
      </c>
      <c r="D1233">
        <v>-998</v>
      </c>
      <c r="E1233">
        <v>5</v>
      </c>
      <c r="F1233">
        <v>-1</v>
      </c>
      <c r="G1233">
        <v>1</v>
      </c>
      <c r="H1233">
        <v>187</v>
      </c>
      <c r="I1233">
        <v>8</v>
      </c>
      <c r="J1233">
        <v>461</v>
      </c>
    </row>
    <row r="1234" spans="1:10" x14ac:dyDescent="0.25">
      <c r="A1234" t="s">
        <v>1238</v>
      </c>
      <c r="B1234">
        <v>46</v>
      </c>
      <c r="C1234">
        <v>63</v>
      </c>
      <c r="D1234">
        <v>-998</v>
      </c>
      <c r="E1234">
        <v>6</v>
      </c>
      <c r="F1234">
        <v>0</v>
      </c>
      <c r="G1234">
        <v>0</v>
      </c>
      <c r="H1234">
        <v>187</v>
      </c>
      <c r="I1234">
        <v>8</v>
      </c>
      <c r="J1234">
        <v>461</v>
      </c>
    </row>
    <row r="1235" spans="1:10" x14ac:dyDescent="0.25">
      <c r="A1235" t="s">
        <v>12297</v>
      </c>
      <c r="B1235">
        <v>46</v>
      </c>
      <c r="C1235">
        <v>63</v>
      </c>
      <c r="D1235">
        <v>-998</v>
      </c>
      <c r="E1235">
        <v>5</v>
      </c>
      <c r="F1235">
        <v>0</v>
      </c>
      <c r="G1235">
        <v>0</v>
      </c>
      <c r="H1235">
        <v>194</v>
      </c>
      <c r="I1235">
        <v>10</v>
      </c>
      <c r="J1235">
        <v>463</v>
      </c>
    </row>
    <row r="1236" spans="1:10" x14ac:dyDescent="0.25">
      <c r="A1236" t="s">
        <v>1241</v>
      </c>
      <c r="B1236">
        <v>47</v>
      </c>
      <c r="C1236">
        <v>63</v>
      </c>
      <c r="D1236">
        <v>-998</v>
      </c>
      <c r="E1236">
        <v>4</v>
      </c>
      <c r="F1236">
        <v>0</v>
      </c>
      <c r="G1236">
        <v>0</v>
      </c>
      <c r="H1236">
        <v>194</v>
      </c>
      <c r="I1236">
        <v>10</v>
      </c>
      <c r="J1236">
        <v>463</v>
      </c>
    </row>
    <row r="1237" spans="1:10" x14ac:dyDescent="0.25">
      <c r="A1237" t="s">
        <v>12298</v>
      </c>
      <c r="B1237">
        <v>47</v>
      </c>
      <c r="C1237">
        <v>63</v>
      </c>
      <c r="D1237">
        <v>-999</v>
      </c>
      <c r="E1237">
        <v>5</v>
      </c>
      <c r="F1237">
        <v>0</v>
      </c>
      <c r="G1237">
        <v>0</v>
      </c>
      <c r="H1237">
        <v>194</v>
      </c>
      <c r="I1237">
        <v>10</v>
      </c>
      <c r="J1237">
        <v>463</v>
      </c>
    </row>
    <row r="1238" spans="1:10" x14ac:dyDescent="0.25">
      <c r="A1238" t="s">
        <v>7578</v>
      </c>
      <c r="B1238">
        <v>47</v>
      </c>
      <c r="C1238">
        <v>63</v>
      </c>
      <c r="D1238">
        <v>-998</v>
      </c>
      <c r="E1238">
        <v>5</v>
      </c>
      <c r="F1238">
        <v>0</v>
      </c>
      <c r="G1238">
        <v>0</v>
      </c>
      <c r="H1238">
        <v>194</v>
      </c>
      <c r="I1238">
        <v>10</v>
      </c>
      <c r="J1238">
        <v>463</v>
      </c>
    </row>
    <row r="1239" spans="1:10" x14ac:dyDescent="0.25">
      <c r="A1239" t="s">
        <v>1244</v>
      </c>
      <c r="B1239">
        <v>47</v>
      </c>
      <c r="C1239">
        <v>63</v>
      </c>
      <c r="D1239">
        <v>-998</v>
      </c>
      <c r="E1239">
        <v>6</v>
      </c>
      <c r="F1239">
        <v>0</v>
      </c>
      <c r="G1239">
        <v>0</v>
      </c>
      <c r="H1239">
        <v>194</v>
      </c>
      <c r="I1239">
        <v>10</v>
      </c>
      <c r="J1239">
        <v>463</v>
      </c>
    </row>
    <row r="1240" spans="1:10" x14ac:dyDescent="0.25">
      <c r="A1240" t="s">
        <v>1245</v>
      </c>
      <c r="B1240">
        <v>47</v>
      </c>
      <c r="C1240">
        <v>62</v>
      </c>
      <c r="D1240">
        <v>-998</v>
      </c>
      <c r="E1240">
        <v>5</v>
      </c>
      <c r="F1240">
        <v>0</v>
      </c>
      <c r="G1240">
        <v>0</v>
      </c>
      <c r="H1240">
        <v>193</v>
      </c>
      <c r="I1240">
        <v>7</v>
      </c>
      <c r="J1240">
        <v>460</v>
      </c>
    </row>
    <row r="1241" spans="1:10" x14ac:dyDescent="0.25">
      <c r="A1241" t="s">
        <v>6273</v>
      </c>
      <c r="B1241">
        <v>45</v>
      </c>
      <c r="C1241">
        <v>62</v>
      </c>
      <c r="D1241">
        <v>-998</v>
      </c>
      <c r="E1241">
        <v>5</v>
      </c>
      <c r="F1241">
        <v>-1</v>
      </c>
      <c r="G1241">
        <v>-1</v>
      </c>
      <c r="H1241">
        <v>193</v>
      </c>
      <c r="I1241">
        <v>7</v>
      </c>
      <c r="J1241">
        <v>460</v>
      </c>
    </row>
    <row r="1242" spans="1:10" x14ac:dyDescent="0.25">
      <c r="A1242" t="s">
        <v>1246</v>
      </c>
      <c r="B1242">
        <v>46</v>
      </c>
      <c r="C1242">
        <v>63</v>
      </c>
      <c r="D1242">
        <v>-998</v>
      </c>
      <c r="E1242">
        <v>5</v>
      </c>
      <c r="F1242">
        <v>0</v>
      </c>
      <c r="G1242">
        <v>0</v>
      </c>
      <c r="H1242">
        <v>193</v>
      </c>
      <c r="I1242">
        <v>7</v>
      </c>
      <c r="J1242">
        <v>460</v>
      </c>
    </row>
    <row r="1243" spans="1:10" x14ac:dyDescent="0.25">
      <c r="A1243" t="s">
        <v>9649</v>
      </c>
      <c r="B1243">
        <v>46</v>
      </c>
      <c r="C1243">
        <v>62</v>
      </c>
      <c r="D1243">
        <v>-999</v>
      </c>
      <c r="E1243">
        <v>5</v>
      </c>
      <c r="F1243">
        <v>-1</v>
      </c>
      <c r="G1243">
        <v>0</v>
      </c>
      <c r="H1243">
        <v>203</v>
      </c>
      <c r="I1243">
        <v>9</v>
      </c>
      <c r="J1243">
        <v>464</v>
      </c>
    </row>
    <row r="1244" spans="1:10" x14ac:dyDescent="0.25">
      <c r="A1244" t="s">
        <v>1250</v>
      </c>
      <c r="B1244">
        <v>46</v>
      </c>
      <c r="C1244">
        <v>62</v>
      </c>
      <c r="D1244">
        <v>-999</v>
      </c>
      <c r="E1244">
        <v>5</v>
      </c>
      <c r="F1244">
        <v>0</v>
      </c>
      <c r="G1244">
        <v>0</v>
      </c>
      <c r="H1244">
        <v>189</v>
      </c>
      <c r="I1244">
        <v>5</v>
      </c>
      <c r="J1244">
        <v>459</v>
      </c>
    </row>
    <row r="1245" spans="1:10" x14ac:dyDescent="0.25">
      <c r="A1245" t="s">
        <v>6274</v>
      </c>
      <c r="B1245">
        <v>46</v>
      </c>
      <c r="C1245">
        <v>64</v>
      </c>
      <c r="D1245">
        <v>-998</v>
      </c>
      <c r="E1245">
        <v>5</v>
      </c>
      <c r="F1245">
        <v>0</v>
      </c>
      <c r="G1245">
        <v>0</v>
      </c>
      <c r="H1245">
        <v>189</v>
      </c>
      <c r="I1245">
        <v>5</v>
      </c>
      <c r="J1245">
        <v>459</v>
      </c>
    </row>
    <row r="1246" spans="1:10" x14ac:dyDescent="0.25">
      <c r="A1246" t="s">
        <v>1251</v>
      </c>
      <c r="B1246">
        <v>46</v>
      </c>
      <c r="C1246">
        <v>64</v>
      </c>
      <c r="D1246">
        <v>-998</v>
      </c>
      <c r="E1246">
        <v>5</v>
      </c>
      <c r="F1246">
        <v>0</v>
      </c>
      <c r="G1246">
        <v>0</v>
      </c>
      <c r="H1246">
        <v>189</v>
      </c>
      <c r="I1246">
        <v>5</v>
      </c>
      <c r="J1246">
        <v>459</v>
      </c>
    </row>
    <row r="1247" spans="1:10" x14ac:dyDescent="0.25">
      <c r="A1247" t="s">
        <v>10288</v>
      </c>
      <c r="B1247">
        <v>47</v>
      </c>
      <c r="C1247">
        <v>64</v>
      </c>
      <c r="D1247">
        <v>-998</v>
      </c>
      <c r="E1247">
        <v>5</v>
      </c>
      <c r="F1247">
        <v>0</v>
      </c>
      <c r="G1247">
        <v>0</v>
      </c>
      <c r="H1247">
        <v>189</v>
      </c>
      <c r="I1247">
        <v>5</v>
      </c>
      <c r="J1247">
        <v>459</v>
      </c>
    </row>
    <row r="1248" spans="1:10" x14ac:dyDescent="0.25">
      <c r="A1248" t="s">
        <v>1253</v>
      </c>
      <c r="B1248">
        <v>47</v>
      </c>
      <c r="C1248">
        <v>64</v>
      </c>
      <c r="D1248">
        <v>-999</v>
      </c>
      <c r="E1248">
        <v>5</v>
      </c>
      <c r="F1248">
        <v>0</v>
      </c>
      <c r="G1248">
        <v>0</v>
      </c>
      <c r="H1248">
        <v>189</v>
      </c>
      <c r="I1248">
        <v>5</v>
      </c>
      <c r="J1248">
        <v>459</v>
      </c>
    </row>
    <row r="1249" spans="1:10" x14ac:dyDescent="0.25">
      <c r="A1249" t="s">
        <v>1254</v>
      </c>
      <c r="B1249">
        <v>47</v>
      </c>
      <c r="C1249">
        <v>63</v>
      </c>
      <c r="D1249">
        <v>-999</v>
      </c>
      <c r="E1249">
        <v>6</v>
      </c>
      <c r="F1249">
        <v>0</v>
      </c>
      <c r="G1249">
        <v>0</v>
      </c>
      <c r="H1249">
        <v>194</v>
      </c>
      <c r="I1249">
        <v>7</v>
      </c>
      <c r="J1249">
        <v>462</v>
      </c>
    </row>
    <row r="1250" spans="1:10" x14ac:dyDescent="0.25">
      <c r="A1250" t="s">
        <v>7581</v>
      </c>
      <c r="B1250">
        <v>46</v>
      </c>
      <c r="C1250">
        <v>63</v>
      </c>
      <c r="D1250">
        <v>-998</v>
      </c>
      <c r="E1250">
        <v>4</v>
      </c>
      <c r="F1250">
        <v>0</v>
      </c>
      <c r="G1250">
        <v>0</v>
      </c>
      <c r="H1250">
        <v>194</v>
      </c>
      <c r="I1250">
        <v>7</v>
      </c>
      <c r="J1250">
        <v>462</v>
      </c>
    </row>
    <row r="1251" spans="1:10" x14ac:dyDescent="0.25">
      <c r="A1251" t="s">
        <v>7582</v>
      </c>
      <c r="B1251">
        <v>46</v>
      </c>
      <c r="C1251">
        <v>63</v>
      </c>
      <c r="D1251">
        <v>-998</v>
      </c>
      <c r="E1251">
        <v>5</v>
      </c>
      <c r="F1251">
        <v>0</v>
      </c>
      <c r="G1251">
        <v>0</v>
      </c>
      <c r="H1251">
        <v>194</v>
      </c>
      <c r="I1251">
        <v>7</v>
      </c>
      <c r="J1251">
        <v>462</v>
      </c>
    </row>
    <row r="1252" spans="1:10" x14ac:dyDescent="0.25">
      <c r="A1252" t="s">
        <v>1258</v>
      </c>
      <c r="B1252">
        <v>46</v>
      </c>
      <c r="C1252">
        <v>64</v>
      </c>
      <c r="D1252">
        <v>-998</v>
      </c>
      <c r="E1252">
        <v>5</v>
      </c>
      <c r="F1252">
        <v>0</v>
      </c>
      <c r="G1252">
        <v>0</v>
      </c>
      <c r="H1252">
        <v>197</v>
      </c>
      <c r="I1252">
        <v>9</v>
      </c>
      <c r="J1252">
        <v>461</v>
      </c>
    </row>
    <row r="1253" spans="1:10" x14ac:dyDescent="0.25">
      <c r="A1253" t="s">
        <v>7583</v>
      </c>
      <c r="B1253">
        <v>45</v>
      </c>
      <c r="C1253">
        <v>64</v>
      </c>
      <c r="D1253">
        <v>-999</v>
      </c>
      <c r="E1253">
        <v>6</v>
      </c>
      <c r="F1253">
        <v>0</v>
      </c>
      <c r="G1253">
        <v>0</v>
      </c>
      <c r="H1253">
        <v>191</v>
      </c>
      <c r="I1253">
        <v>7</v>
      </c>
      <c r="J1253">
        <v>460</v>
      </c>
    </row>
    <row r="1254" spans="1:10" x14ac:dyDescent="0.25">
      <c r="A1254" t="s">
        <v>7014</v>
      </c>
      <c r="B1254">
        <v>45</v>
      </c>
      <c r="C1254">
        <v>63</v>
      </c>
      <c r="D1254">
        <v>-999</v>
      </c>
      <c r="E1254">
        <v>5</v>
      </c>
      <c r="F1254">
        <v>-1</v>
      </c>
      <c r="G1254">
        <v>0</v>
      </c>
      <c r="H1254">
        <v>191</v>
      </c>
      <c r="I1254">
        <v>7</v>
      </c>
      <c r="J1254">
        <v>460</v>
      </c>
    </row>
    <row r="1255" spans="1:10" x14ac:dyDescent="0.25">
      <c r="A1255" t="s">
        <v>7584</v>
      </c>
      <c r="B1255">
        <v>46</v>
      </c>
      <c r="C1255">
        <v>63</v>
      </c>
      <c r="D1255">
        <v>-999</v>
      </c>
      <c r="E1255">
        <v>6</v>
      </c>
      <c r="F1255">
        <v>0</v>
      </c>
      <c r="G1255">
        <v>0</v>
      </c>
      <c r="H1255">
        <v>191</v>
      </c>
      <c r="I1255">
        <v>7</v>
      </c>
      <c r="J1255">
        <v>460</v>
      </c>
    </row>
    <row r="1256" spans="1:10" x14ac:dyDescent="0.25">
      <c r="A1256" t="s">
        <v>10762</v>
      </c>
      <c r="B1256">
        <v>47</v>
      </c>
      <c r="C1256">
        <v>64</v>
      </c>
      <c r="D1256">
        <v>-999</v>
      </c>
      <c r="E1256">
        <v>5</v>
      </c>
      <c r="F1256">
        <v>0</v>
      </c>
      <c r="G1256">
        <v>0</v>
      </c>
      <c r="H1256">
        <v>191</v>
      </c>
      <c r="I1256">
        <v>7</v>
      </c>
      <c r="J1256">
        <v>460</v>
      </c>
    </row>
    <row r="1257" spans="1:10" x14ac:dyDescent="0.25">
      <c r="A1257" t="s">
        <v>1263</v>
      </c>
      <c r="B1257">
        <v>47</v>
      </c>
      <c r="C1257">
        <v>63</v>
      </c>
      <c r="D1257">
        <v>-999</v>
      </c>
      <c r="E1257">
        <v>5</v>
      </c>
      <c r="F1257">
        <v>0</v>
      </c>
      <c r="G1257">
        <v>0</v>
      </c>
      <c r="H1257">
        <v>191</v>
      </c>
      <c r="I1257">
        <v>7</v>
      </c>
      <c r="J1257">
        <v>460</v>
      </c>
    </row>
    <row r="1258" spans="1:10" x14ac:dyDescent="0.25">
      <c r="A1258" t="s">
        <v>1265</v>
      </c>
      <c r="B1258">
        <v>46</v>
      </c>
      <c r="C1258">
        <v>63</v>
      </c>
      <c r="D1258">
        <v>-999</v>
      </c>
      <c r="E1258">
        <v>5</v>
      </c>
      <c r="F1258">
        <v>0</v>
      </c>
      <c r="G1258">
        <v>0</v>
      </c>
      <c r="H1258">
        <v>196</v>
      </c>
      <c r="I1258">
        <v>9</v>
      </c>
      <c r="J1258">
        <v>462</v>
      </c>
    </row>
    <row r="1259" spans="1:10" x14ac:dyDescent="0.25">
      <c r="A1259" t="s">
        <v>12299</v>
      </c>
      <c r="B1259">
        <v>46</v>
      </c>
      <c r="C1259">
        <v>64</v>
      </c>
      <c r="D1259">
        <v>-999</v>
      </c>
      <c r="E1259">
        <v>6</v>
      </c>
      <c r="F1259">
        <v>0</v>
      </c>
      <c r="G1259">
        <v>0</v>
      </c>
      <c r="H1259">
        <v>196</v>
      </c>
      <c r="I1259">
        <v>9</v>
      </c>
      <c r="J1259">
        <v>462</v>
      </c>
    </row>
    <row r="1260" spans="1:10" x14ac:dyDescent="0.25">
      <c r="A1260" t="s">
        <v>1267</v>
      </c>
      <c r="B1260">
        <v>46</v>
      </c>
      <c r="C1260">
        <v>63</v>
      </c>
      <c r="D1260">
        <v>-998</v>
      </c>
      <c r="E1260">
        <v>6</v>
      </c>
      <c r="F1260">
        <v>0</v>
      </c>
      <c r="G1260">
        <v>0</v>
      </c>
      <c r="H1260">
        <v>194</v>
      </c>
      <c r="I1260">
        <v>10</v>
      </c>
      <c r="J1260">
        <v>463</v>
      </c>
    </row>
    <row r="1261" spans="1:10" x14ac:dyDescent="0.25">
      <c r="A1261" t="s">
        <v>12300</v>
      </c>
      <c r="B1261">
        <v>46</v>
      </c>
      <c r="C1261">
        <v>64</v>
      </c>
      <c r="D1261">
        <v>-998</v>
      </c>
      <c r="E1261">
        <v>4</v>
      </c>
      <c r="F1261">
        <v>0</v>
      </c>
      <c r="G1261">
        <v>0</v>
      </c>
      <c r="H1261">
        <v>194</v>
      </c>
      <c r="I1261">
        <v>10</v>
      </c>
      <c r="J1261">
        <v>463</v>
      </c>
    </row>
    <row r="1262" spans="1:10" x14ac:dyDescent="0.25">
      <c r="A1262" t="s">
        <v>1268</v>
      </c>
      <c r="B1262">
        <v>46</v>
      </c>
      <c r="C1262">
        <v>63</v>
      </c>
      <c r="D1262">
        <v>-998</v>
      </c>
      <c r="E1262">
        <v>5</v>
      </c>
      <c r="F1262">
        <v>0</v>
      </c>
      <c r="G1262">
        <v>0</v>
      </c>
      <c r="H1262">
        <v>194</v>
      </c>
      <c r="I1262">
        <v>10</v>
      </c>
      <c r="J1262">
        <v>463</v>
      </c>
    </row>
    <row r="1263" spans="1:10" x14ac:dyDescent="0.25">
      <c r="A1263" t="s">
        <v>12301</v>
      </c>
      <c r="B1263">
        <v>46</v>
      </c>
      <c r="C1263">
        <v>63</v>
      </c>
      <c r="D1263">
        <v>-998</v>
      </c>
      <c r="E1263">
        <v>6</v>
      </c>
      <c r="F1263">
        <v>0</v>
      </c>
      <c r="G1263">
        <v>0</v>
      </c>
      <c r="H1263">
        <v>196</v>
      </c>
      <c r="I1263">
        <v>11</v>
      </c>
      <c r="J1263">
        <v>462</v>
      </c>
    </row>
    <row r="1264" spans="1:10" x14ac:dyDescent="0.25">
      <c r="A1264" t="s">
        <v>1271</v>
      </c>
      <c r="B1264">
        <v>46</v>
      </c>
      <c r="C1264">
        <v>63</v>
      </c>
      <c r="D1264">
        <v>-999</v>
      </c>
      <c r="E1264">
        <v>5</v>
      </c>
      <c r="F1264">
        <v>0</v>
      </c>
      <c r="G1264">
        <v>0</v>
      </c>
      <c r="H1264">
        <v>196</v>
      </c>
      <c r="I1264">
        <v>11</v>
      </c>
      <c r="J1264">
        <v>462</v>
      </c>
    </row>
    <row r="1265" spans="1:10" x14ac:dyDescent="0.25">
      <c r="A1265" t="s">
        <v>1272</v>
      </c>
      <c r="B1265">
        <v>45</v>
      </c>
      <c r="C1265">
        <v>63</v>
      </c>
      <c r="D1265">
        <v>-999</v>
      </c>
      <c r="E1265">
        <v>6</v>
      </c>
      <c r="F1265">
        <v>0</v>
      </c>
      <c r="G1265">
        <v>0</v>
      </c>
      <c r="H1265">
        <v>196</v>
      </c>
      <c r="I1265">
        <v>11</v>
      </c>
      <c r="J1265">
        <v>462</v>
      </c>
    </row>
    <row r="1266" spans="1:10" x14ac:dyDescent="0.25">
      <c r="A1266" t="s">
        <v>1274</v>
      </c>
      <c r="B1266">
        <v>46</v>
      </c>
      <c r="C1266">
        <v>62</v>
      </c>
      <c r="D1266">
        <v>-999</v>
      </c>
      <c r="E1266">
        <v>5</v>
      </c>
      <c r="F1266">
        <v>-1</v>
      </c>
      <c r="G1266">
        <v>0</v>
      </c>
      <c r="H1266">
        <v>196</v>
      </c>
      <c r="I1266">
        <v>8</v>
      </c>
      <c r="J1266">
        <v>465</v>
      </c>
    </row>
    <row r="1267" spans="1:10" x14ac:dyDescent="0.25">
      <c r="A1267" t="s">
        <v>1275</v>
      </c>
      <c r="B1267">
        <v>46</v>
      </c>
      <c r="C1267">
        <v>63</v>
      </c>
      <c r="D1267">
        <v>-998</v>
      </c>
      <c r="E1267">
        <v>5</v>
      </c>
      <c r="F1267">
        <v>0</v>
      </c>
      <c r="G1267">
        <v>0</v>
      </c>
      <c r="H1267">
        <v>196</v>
      </c>
      <c r="I1267">
        <v>8</v>
      </c>
      <c r="J1267">
        <v>465</v>
      </c>
    </row>
    <row r="1268" spans="1:10" x14ac:dyDescent="0.25">
      <c r="A1268" t="s">
        <v>1276</v>
      </c>
      <c r="B1268">
        <v>46</v>
      </c>
      <c r="C1268">
        <v>63</v>
      </c>
      <c r="D1268">
        <v>-999</v>
      </c>
      <c r="E1268">
        <v>5</v>
      </c>
      <c r="F1268">
        <v>-1</v>
      </c>
      <c r="G1268">
        <v>0</v>
      </c>
      <c r="H1268">
        <v>196</v>
      </c>
      <c r="I1268">
        <v>8</v>
      </c>
      <c r="J1268">
        <v>465</v>
      </c>
    </row>
    <row r="1269" spans="1:10" x14ac:dyDescent="0.25">
      <c r="A1269" t="s">
        <v>12302</v>
      </c>
      <c r="B1269">
        <v>47</v>
      </c>
      <c r="C1269">
        <v>63</v>
      </c>
      <c r="D1269">
        <v>-1000</v>
      </c>
      <c r="E1269">
        <v>5</v>
      </c>
      <c r="F1269">
        <v>0</v>
      </c>
      <c r="G1269">
        <v>0</v>
      </c>
      <c r="H1269">
        <v>196</v>
      </c>
      <c r="I1269">
        <v>8</v>
      </c>
      <c r="J1269">
        <v>465</v>
      </c>
    </row>
    <row r="1270" spans="1:10" x14ac:dyDescent="0.25">
      <c r="A1270" t="s">
        <v>1278</v>
      </c>
      <c r="B1270">
        <v>47</v>
      </c>
      <c r="C1270">
        <v>63</v>
      </c>
      <c r="D1270">
        <v>-999</v>
      </c>
      <c r="E1270">
        <v>5</v>
      </c>
      <c r="F1270">
        <v>-1</v>
      </c>
      <c r="G1270">
        <v>0</v>
      </c>
      <c r="H1270">
        <v>196</v>
      </c>
      <c r="I1270">
        <v>8</v>
      </c>
      <c r="J1270">
        <v>465</v>
      </c>
    </row>
    <row r="1271" spans="1:10" x14ac:dyDescent="0.25">
      <c r="A1271" t="s">
        <v>12303</v>
      </c>
      <c r="B1271">
        <v>46</v>
      </c>
      <c r="C1271">
        <v>63</v>
      </c>
      <c r="D1271">
        <v>-998</v>
      </c>
      <c r="E1271">
        <v>6</v>
      </c>
      <c r="F1271">
        <v>-1</v>
      </c>
      <c r="G1271">
        <v>0</v>
      </c>
      <c r="H1271">
        <v>196</v>
      </c>
      <c r="I1271">
        <v>7</v>
      </c>
      <c r="J1271">
        <v>460</v>
      </c>
    </row>
    <row r="1272" spans="1:10" x14ac:dyDescent="0.25">
      <c r="A1272" t="s">
        <v>7589</v>
      </c>
      <c r="B1272">
        <v>46</v>
      </c>
      <c r="C1272">
        <v>63</v>
      </c>
      <c r="D1272">
        <v>-999</v>
      </c>
      <c r="E1272">
        <v>5</v>
      </c>
      <c r="F1272">
        <v>-1</v>
      </c>
      <c r="G1272">
        <v>0</v>
      </c>
      <c r="H1272">
        <v>189</v>
      </c>
      <c r="I1272">
        <v>6</v>
      </c>
      <c r="J1272">
        <v>461</v>
      </c>
    </row>
    <row r="1273" spans="1:10" x14ac:dyDescent="0.25">
      <c r="A1273" t="s">
        <v>10765</v>
      </c>
      <c r="B1273">
        <v>46</v>
      </c>
      <c r="C1273">
        <v>63</v>
      </c>
      <c r="D1273">
        <v>-999</v>
      </c>
      <c r="E1273">
        <v>5</v>
      </c>
      <c r="F1273">
        <v>0</v>
      </c>
      <c r="G1273">
        <v>0</v>
      </c>
      <c r="H1273">
        <v>189</v>
      </c>
      <c r="I1273">
        <v>6</v>
      </c>
      <c r="J1273">
        <v>461</v>
      </c>
    </row>
    <row r="1274" spans="1:10" x14ac:dyDescent="0.25">
      <c r="A1274" t="s">
        <v>1282</v>
      </c>
      <c r="B1274">
        <v>46</v>
      </c>
      <c r="C1274">
        <v>64</v>
      </c>
      <c r="D1274">
        <v>-1000</v>
      </c>
      <c r="E1274">
        <v>5</v>
      </c>
      <c r="F1274">
        <v>0</v>
      </c>
      <c r="G1274">
        <v>0</v>
      </c>
      <c r="H1274">
        <v>189</v>
      </c>
      <c r="I1274">
        <v>6</v>
      </c>
      <c r="J1274">
        <v>461</v>
      </c>
    </row>
    <row r="1275" spans="1:10" x14ac:dyDescent="0.25">
      <c r="A1275" t="s">
        <v>1283</v>
      </c>
      <c r="B1275">
        <v>46</v>
      </c>
      <c r="C1275">
        <v>63</v>
      </c>
      <c r="D1275">
        <v>-999</v>
      </c>
      <c r="E1275">
        <v>5</v>
      </c>
      <c r="F1275">
        <v>0</v>
      </c>
      <c r="G1275">
        <v>0</v>
      </c>
      <c r="H1275">
        <v>198</v>
      </c>
      <c r="I1275">
        <v>11</v>
      </c>
      <c r="J1275">
        <v>464</v>
      </c>
    </row>
    <row r="1276" spans="1:10" x14ac:dyDescent="0.25">
      <c r="A1276" t="s">
        <v>7015</v>
      </c>
      <c r="B1276">
        <v>46</v>
      </c>
      <c r="C1276">
        <v>63</v>
      </c>
      <c r="D1276">
        <v>-998</v>
      </c>
      <c r="E1276">
        <v>6</v>
      </c>
      <c r="F1276">
        <v>0</v>
      </c>
      <c r="G1276">
        <v>0</v>
      </c>
      <c r="H1276">
        <v>198</v>
      </c>
      <c r="I1276">
        <v>11</v>
      </c>
      <c r="J1276">
        <v>464</v>
      </c>
    </row>
    <row r="1277" spans="1:10" x14ac:dyDescent="0.25">
      <c r="A1277" t="s">
        <v>1285</v>
      </c>
      <c r="B1277">
        <v>47</v>
      </c>
      <c r="C1277">
        <v>63</v>
      </c>
      <c r="D1277">
        <v>-999</v>
      </c>
      <c r="E1277">
        <v>5</v>
      </c>
      <c r="F1277">
        <v>-1</v>
      </c>
      <c r="G1277">
        <v>0</v>
      </c>
      <c r="H1277">
        <v>198</v>
      </c>
      <c r="I1277">
        <v>11</v>
      </c>
      <c r="J1277">
        <v>464</v>
      </c>
    </row>
    <row r="1278" spans="1:10" x14ac:dyDescent="0.25">
      <c r="A1278" t="s">
        <v>12304</v>
      </c>
      <c r="B1278">
        <v>47</v>
      </c>
      <c r="C1278">
        <v>63</v>
      </c>
      <c r="D1278">
        <v>-999</v>
      </c>
      <c r="E1278">
        <v>5</v>
      </c>
      <c r="F1278">
        <v>0</v>
      </c>
      <c r="G1278">
        <v>0</v>
      </c>
      <c r="H1278">
        <v>198</v>
      </c>
      <c r="I1278">
        <v>11</v>
      </c>
      <c r="J1278">
        <v>464</v>
      </c>
    </row>
    <row r="1279" spans="1:10" x14ac:dyDescent="0.25">
      <c r="A1279" t="s">
        <v>1286</v>
      </c>
      <c r="B1279">
        <v>46</v>
      </c>
      <c r="C1279">
        <v>63</v>
      </c>
      <c r="D1279">
        <v>-999</v>
      </c>
      <c r="E1279">
        <v>5</v>
      </c>
      <c r="F1279">
        <v>0</v>
      </c>
      <c r="G1279">
        <v>0</v>
      </c>
      <c r="H1279">
        <v>196</v>
      </c>
      <c r="I1279">
        <v>7</v>
      </c>
      <c r="J1279">
        <v>462</v>
      </c>
    </row>
    <row r="1280" spans="1:10" x14ac:dyDescent="0.25">
      <c r="A1280" t="s">
        <v>7016</v>
      </c>
      <c r="B1280">
        <v>46</v>
      </c>
      <c r="C1280">
        <v>63</v>
      </c>
      <c r="D1280">
        <v>-998</v>
      </c>
      <c r="E1280">
        <v>4</v>
      </c>
      <c r="F1280">
        <v>-1</v>
      </c>
      <c r="G1280">
        <v>0</v>
      </c>
      <c r="H1280">
        <v>196</v>
      </c>
      <c r="I1280">
        <v>7</v>
      </c>
      <c r="J1280">
        <v>462</v>
      </c>
    </row>
    <row r="1281" spans="1:10" x14ac:dyDescent="0.25">
      <c r="A1281" t="s">
        <v>1289</v>
      </c>
      <c r="B1281">
        <v>46</v>
      </c>
      <c r="C1281">
        <v>63</v>
      </c>
      <c r="D1281">
        <v>-998</v>
      </c>
      <c r="E1281">
        <v>5</v>
      </c>
      <c r="F1281">
        <v>-1</v>
      </c>
      <c r="G1281">
        <v>0</v>
      </c>
      <c r="H1281">
        <v>196</v>
      </c>
      <c r="I1281">
        <v>7</v>
      </c>
      <c r="J1281">
        <v>462</v>
      </c>
    </row>
    <row r="1282" spans="1:10" x14ac:dyDescent="0.25">
      <c r="A1282" t="s">
        <v>12305</v>
      </c>
      <c r="B1282">
        <v>46</v>
      </c>
      <c r="C1282">
        <v>63</v>
      </c>
      <c r="D1282">
        <v>-999</v>
      </c>
      <c r="E1282">
        <v>5</v>
      </c>
      <c r="F1282">
        <v>0</v>
      </c>
      <c r="G1282">
        <v>0</v>
      </c>
      <c r="H1282">
        <v>196</v>
      </c>
      <c r="I1282">
        <v>7</v>
      </c>
      <c r="J1282">
        <v>462</v>
      </c>
    </row>
    <row r="1283" spans="1:10" x14ac:dyDescent="0.25">
      <c r="A1283" t="s">
        <v>1291</v>
      </c>
      <c r="B1283">
        <v>46</v>
      </c>
      <c r="C1283">
        <v>63</v>
      </c>
      <c r="D1283">
        <v>-999</v>
      </c>
      <c r="E1283">
        <v>5</v>
      </c>
      <c r="F1283">
        <v>-1</v>
      </c>
      <c r="G1283">
        <v>0</v>
      </c>
      <c r="H1283">
        <v>196</v>
      </c>
      <c r="I1283">
        <v>7</v>
      </c>
      <c r="J1283">
        <v>462</v>
      </c>
    </row>
    <row r="1284" spans="1:10" x14ac:dyDescent="0.25">
      <c r="A1284" t="s">
        <v>1292</v>
      </c>
      <c r="B1284">
        <v>46</v>
      </c>
      <c r="C1284">
        <v>63</v>
      </c>
      <c r="D1284">
        <v>-999</v>
      </c>
      <c r="E1284">
        <v>6</v>
      </c>
      <c r="F1284">
        <v>0</v>
      </c>
      <c r="G1284">
        <v>0</v>
      </c>
      <c r="H1284">
        <v>198</v>
      </c>
      <c r="I1284">
        <v>11</v>
      </c>
      <c r="J1284">
        <v>462</v>
      </c>
    </row>
    <row r="1285" spans="1:10" x14ac:dyDescent="0.25">
      <c r="A1285" t="s">
        <v>1293</v>
      </c>
      <c r="B1285">
        <v>46</v>
      </c>
      <c r="C1285">
        <v>63</v>
      </c>
      <c r="D1285">
        <v>-998</v>
      </c>
      <c r="E1285">
        <v>5</v>
      </c>
      <c r="F1285">
        <v>0</v>
      </c>
      <c r="G1285">
        <v>0</v>
      </c>
      <c r="H1285">
        <v>198</v>
      </c>
      <c r="I1285">
        <v>11</v>
      </c>
      <c r="J1285">
        <v>462</v>
      </c>
    </row>
    <row r="1286" spans="1:10" x14ac:dyDescent="0.25">
      <c r="A1286" t="s">
        <v>1294</v>
      </c>
      <c r="B1286">
        <v>46</v>
      </c>
      <c r="C1286">
        <v>63</v>
      </c>
      <c r="D1286">
        <v>-998</v>
      </c>
      <c r="E1286">
        <v>5</v>
      </c>
      <c r="F1286">
        <v>0</v>
      </c>
      <c r="G1286">
        <v>0</v>
      </c>
      <c r="H1286">
        <v>198</v>
      </c>
      <c r="I1286">
        <v>11</v>
      </c>
      <c r="J1286">
        <v>462</v>
      </c>
    </row>
    <row r="1287" spans="1:10" x14ac:dyDescent="0.25">
      <c r="A1287" t="s">
        <v>11436</v>
      </c>
      <c r="B1287">
        <v>46</v>
      </c>
      <c r="C1287">
        <v>63</v>
      </c>
      <c r="D1287">
        <v>-999</v>
      </c>
      <c r="E1287">
        <v>5</v>
      </c>
      <c r="F1287">
        <v>-1</v>
      </c>
      <c r="G1287">
        <v>0</v>
      </c>
      <c r="H1287">
        <v>192</v>
      </c>
      <c r="I1287">
        <v>5</v>
      </c>
      <c r="J1287">
        <v>463</v>
      </c>
    </row>
    <row r="1288" spans="1:10" x14ac:dyDescent="0.25">
      <c r="A1288" t="s">
        <v>1295</v>
      </c>
      <c r="B1288">
        <v>46</v>
      </c>
      <c r="C1288">
        <v>63</v>
      </c>
      <c r="D1288">
        <v>-999</v>
      </c>
      <c r="E1288">
        <v>4</v>
      </c>
      <c r="F1288">
        <v>0</v>
      </c>
      <c r="G1288">
        <v>-2</v>
      </c>
      <c r="H1288">
        <v>192</v>
      </c>
      <c r="I1288">
        <v>5</v>
      </c>
      <c r="J1288">
        <v>463</v>
      </c>
    </row>
    <row r="1289" spans="1:10" x14ac:dyDescent="0.25">
      <c r="A1289" t="s">
        <v>1296</v>
      </c>
      <c r="B1289">
        <v>46</v>
      </c>
      <c r="C1289">
        <v>64</v>
      </c>
      <c r="D1289">
        <v>-999</v>
      </c>
      <c r="E1289">
        <v>7</v>
      </c>
      <c r="F1289">
        <v>0</v>
      </c>
      <c r="G1289">
        <v>2</v>
      </c>
      <c r="H1289">
        <v>192</v>
      </c>
      <c r="I1289">
        <v>5</v>
      </c>
      <c r="J1289">
        <v>463</v>
      </c>
    </row>
    <row r="1290" spans="1:10" x14ac:dyDescent="0.25">
      <c r="A1290" t="s">
        <v>12306</v>
      </c>
      <c r="B1290">
        <v>46</v>
      </c>
      <c r="C1290">
        <v>63</v>
      </c>
      <c r="D1290">
        <v>-999</v>
      </c>
      <c r="E1290">
        <v>5</v>
      </c>
      <c r="F1290">
        <v>-1</v>
      </c>
      <c r="G1290">
        <v>-2</v>
      </c>
      <c r="H1290">
        <v>192</v>
      </c>
      <c r="I1290">
        <v>5</v>
      </c>
      <c r="J1290">
        <v>463</v>
      </c>
    </row>
    <row r="1291" spans="1:10" x14ac:dyDescent="0.25">
      <c r="A1291" t="s">
        <v>1298</v>
      </c>
      <c r="B1291">
        <v>46</v>
      </c>
      <c r="C1291">
        <v>64</v>
      </c>
      <c r="D1291">
        <v>-999</v>
      </c>
      <c r="E1291">
        <v>4</v>
      </c>
      <c r="F1291">
        <v>-1</v>
      </c>
      <c r="G1291">
        <v>0</v>
      </c>
      <c r="H1291">
        <v>192</v>
      </c>
      <c r="I1291">
        <v>5</v>
      </c>
      <c r="J1291">
        <v>463</v>
      </c>
    </row>
    <row r="1292" spans="1:10" x14ac:dyDescent="0.25">
      <c r="A1292" t="s">
        <v>7596</v>
      </c>
      <c r="B1292">
        <v>46</v>
      </c>
      <c r="C1292">
        <v>64</v>
      </c>
      <c r="D1292">
        <v>-998</v>
      </c>
      <c r="E1292">
        <v>6</v>
      </c>
      <c r="F1292">
        <v>0</v>
      </c>
      <c r="G1292">
        <v>0</v>
      </c>
      <c r="H1292">
        <v>184</v>
      </c>
      <c r="I1292">
        <v>15</v>
      </c>
      <c r="J1292">
        <v>461</v>
      </c>
    </row>
    <row r="1293" spans="1:10" x14ac:dyDescent="0.25">
      <c r="A1293" t="s">
        <v>7597</v>
      </c>
      <c r="B1293">
        <v>46</v>
      </c>
      <c r="C1293">
        <v>63</v>
      </c>
      <c r="D1293">
        <v>-999</v>
      </c>
      <c r="E1293">
        <v>6</v>
      </c>
      <c r="F1293">
        <v>0</v>
      </c>
      <c r="G1293">
        <v>-1</v>
      </c>
      <c r="H1293">
        <v>184</v>
      </c>
      <c r="I1293">
        <v>15</v>
      </c>
      <c r="J1293">
        <v>461</v>
      </c>
    </row>
    <row r="1294" spans="1:10" x14ac:dyDescent="0.25">
      <c r="A1294" t="s">
        <v>12307</v>
      </c>
      <c r="B1294">
        <v>46</v>
      </c>
      <c r="C1294">
        <v>62</v>
      </c>
      <c r="D1294">
        <v>-999</v>
      </c>
      <c r="E1294">
        <v>5</v>
      </c>
      <c r="F1294">
        <v>-1</v>
      </c>
      <c r="G1294">
        <v>1</v>
      </c>
      <c r="H1294">
        <v>174</v>
      </c>
      <c r="I1294">
        <v>23</v>
      </c>
      <c r="J1294">
        <v>465</v>
      </c>
    </row>
    <row r="1295" spans="1:10" x14ac:dyDescent="0.25">
      <c r="A1295" t="s">
        <v>6275</v>
      </c>
      <c r="B1295">
        <v>46</v>
      </c>
      <c r="C1295">
        <v>63</v>
      </c>
      <c r="D1295">
        <v>-998</v>
      </c>
      <c r="E1295">
        <v>5</v>
      </c>
      <c r="F1295">
        <v>-2</v>
      </c>
      <c r="G1295">
        <v>0</v>
      </c>
      <c r="H1295">
        <v>174</v>
      </c>
      <c r="I1295">
        <v>23</v>
      </c>
      <c r="J1295">
        <v>465</v>
      </c>
    </row>
    <row r="1296" spans="1:10" x14ac:dyDescent="0.25">
      <c r="A1296" t="s">
        <v>9653</v>
      </c>
      <c r="B1296">
        <v>46</v>
      </c>
      <c r="C1296">
        <v>62</v>
      </c>
      <c r="D1296">
        <v>-999</v>
      </c>
      <c r="E1296">
        <v>5</v>
      </c>
      <c r="F1296">
        <v>0</v>
      </c>
      <c r="G1296">
        <v>-4</v>
      </c>
      <c r="H1296">
        <v>174</v>
      </c>
      <c r="I1296">
        <v>23</v>
      </c>
      <c r="J1296">
        <v>465</v>
      </c>
    </row>
    <row r="1297" spans="1:10" x14ac:dyDescent="0.25">
      <c r="A1297" t="s">
        <v>1300</v>
      </c>
      <c r="B1297">
        <v>46</v>
      </c>
      <c r="C1297">
        <v>63</v>
      </c>
      <c r="D1297">
        <v>-998</v>
      </c>
      <c r="E1297">
        <v>7</v>
      </c>
      <c r="F1297">
        <v>0</v>
      </c>
      <c r="G1297">
        <v>4</v>
      </c>
      <c r="H1297">
        <v>178</v>
      </c>
      <c r="I1297">
        <v>22</v>
      </c>
      <c r="J1297">
        <v>462</v>
      </c>
    </row>
    <row r="1298" spans="1:10" x14ac:dyDescent="0.25">
      <c r="A1298" t="s">
        <v>10766</v>
      </c>
      <c r="B1298">
        <v>46</v>
      </c>
      <c r="C1298">
        <v>62</v>
      </c>
      <c r="D1298">
        <v>-997</v>
      </c>
      <c r="E1298">
        <v>4</v>
      </c>
      <c r="F1298">
        <v>-2</v>
      </c>
      <c r="G1298">
        <v>4</v>
      </c>
      <c r="H1298">
        <v>178</v>
      </c>
      <c r="I1298">
        <v>22</v>
      </c>
      <c r="J1298">
        <v>462</v>
      </c>
    </row>
    <row r="1299" spans="1:10" x14ac:dyDescent="0.25">
      <c r="A1299" t="s">
        <v>12308</v>
      </c>
      <c r="B1299">
        <v>47</v>
      </c>
      <c r="C1299">
        <v>61</v>
      </c>
      <c r="D1299">
        <v>-999</v>
      </c>
      <c r="E1299">
        <v>6</v>
      </c>
      <c r="F1299">
        <v>0</v>
      </c>
      <c r="G1299">
        <v>-1</v>
      </c>
      <c r="H1299">
        <v>178</v>
      </c>
      <c r="I1299">
        <v>22</v>
      </c>
      <c r="J1299">
        <v>462</v>
      </c>
    </row>
    <row r="1300" spans="1:10" x14ac:dyDescent="0.25">
      <c r="A1300" t="s">
        <v>1302</v>
      </c>
      <c r="B1300">
        <v>46</v>
      </c>
      <c r="C1300">
        <v>64</v>
      </c>
      <c r="D1300">
        <v>-998</v>
      </c>
      <c r="E1300">
        <v>4</v>
      </c>
      <c r="F1300">
        <v>-3</v>
      </c>
      <c r="G1300">
        <v>25</v>
      </c>
      <c r="H1300">
        <v>178</v>
      </c>
      <c r="I1300">
        <v>22</v>
      </c>
      <c r="J1300">
        <v>462</v>
      </c>
    </row>
    <row r="1301" spans="1:10" x14ac:dyDescent="0.25">
      <c r="A1301" t="s">
        <v>1304</v>
      </c>
      <c r="B1301">
        <v>46</v>
      </c>
      <c r="C1301">
        <v>61</v>
      </c>
      <c r="D1301">
        <v>-999</v>
      </c>
      <c r="E1301">
        <v>6</v>
      </c>
      <c r="F1301">
        <v>0</v>
      </c>
      <c r="G1301">
        <v>-29</v>
      </c>
      <c r="H1301">
        <v>183</v>
      </c>
      <c r="I1301">
        <v>17</v>
      </c>
      <c r="J1301">
        <v>463</v>
      </c>
    </row>
    <row r="1302" spans="1:10" x14ac:dyDescent="0.25">
      <c r="A1302" t="s">
        <v>9654</v>
      </c>
      <c r="B1302">
        <v>46</v>
      </c>
      <c r="C1302">
        <v>67</v>
      </c>
      <c r="D1302">
        <v>-997</v>
      </c>
      <c r="E1302">
        <v>4</v>
      </c>
      <c r="F1302">
        <v>-2</v>
      </c>
      <c r="G1302">
        <v>32</v>
      </c>
      <c r="H1302">
        <v>183</v>
      </c>
      <c r="I1302">
        <v>17</v>
      </c>
      <c r="J1302">
        <v>463</v>
      </c>
    </row>
    <row r="1303" spans="1:10" x14ac:dyDescent="0.25">
      <c r="A1303" t="s">
        <v>10290</v>
      </c>
      <c r="B1303">
        <v>45</v>
      </c>
      <c r="C1303">
        <v>60</v>
      </c>
      <c r="D1303">
        <v>-999</v>
      </c>
      <c r="E1303">
        <v>12</v>
      </c>
      <c r="F1303">
        <v>5</v>
      </c>
      <c r="G1303">
        <v>-25</v>
      </c>
      <c r="H1303">
        <v>183</v>
      </c>
      <c r="I1303">
        <v>17</v>
      </c>
      <c r="J1303">
        <v>463</v>
      </c>
    </row>
    <row r="1304" spans="1:10" x14ac:dyDescent="0.25">
      <c r="A1304" t="s">
        <v>12309</v>
      </c>
      <c r="B1304">
        <v>45</v>
      </c>
      <c r="C1304">
        <v>69</v>
      </c>
      <c r="D1304">
        <v>-996</v>
      </c>
      <c r="E1304">
        <v>1</v>
      </c>
      <c r="F1304">
        <v>-4</v>
      </c>
      <c r="G1304">
        <v>13</v>
      </c>
      <c r="H1304">
        <v>183</v>
      </c>
      <c r="I1304">
        <v>17</v>
      </c>
      <c r="J1304">
        <v>463</v>
      </c>
    </row>
    <row r="1305" spans="1:10" x14ac:dyDescent="0.25">
      <c r="A1305" t="s">
        <v>1307</v>
      </c>
      <c r="B1305">
        <v>47</v>
      </c>
      <c r="C1305">
        <v>58</v>
      </c>
      <c r="D1305">
        <v>-1002</v>
      </c>
      <c r="E1305">
        <v>10</v>
      </c>
      <c r="F1305">
        <v>7</v>
      </c>
      <c r="G1305">
        <v>3</v>
      </c>
      <c r="H1305">
        <v>177</v>
      </c>
      <c r="I1305">
        <v>16</v>
      </c>
      <c r="J1305">
        <v>459</v>
      </c>
    </row>
    <row r="1306" spans="1:10" x14ac:dyDescent="0.25">
      <c r="A1306" t="s">
        <v>1308</v>
      </c>
      <c r="B1306">
        <v>48</v>
      </c>
      <c r="C1306">
        <v>66</v>
      </c>
      <c r="D1306">
        <v>-995</v>
      </c>
      <c r="E1306">
        <v>8</v>
      </c>
      <c r="F1306">
        <v>-16</v>
      </c>
      <c r="G1306">
        <v>7</v>
      </c>
      <c r="H1306">
        <v>177</v>
      </c>
      <c r="I1306">
        <v>16</v>
      </c>
      <c r="J1306">
        <v>459</v>
      </c>
    </row>
    <row r="1307" spans="1:10" x14ac:dyDescent="0.25">
      <c r="A1307" t="s">
        <v>9656</v>
      </c>
      <c r="B1307">
        <v>52</v>
      </c>
      <c r="C1307">
        <v>61</v>
      </c>
      <c r="D1307">
        <v>-997</v>
      </c>
      <c r="E1307">
        <v>2</v>
      </c>
      <c r="F1307">
        <v>18</v>
      </c>
      <c r="G1307">
        <v>0</v>
      </c>
      <c r="H1307">
        <v>177</v>
      </c>
      <c r="I1307">
        <v>16</v>
      </c>
      <c r="J1307">
        <v>459</v>
      </c>
    </row>
    <row r="1308" spans="1:10" x14ac:dyDescent="0.25">
      <c r="A1308" t="s">
        <v>1309</v>
      </c>
      <c r="B1308">
        <v>44</v>
      </c>
      <c r="C1308">
        <v>60</v>
      </c>
      <c r="D1308">
        <v>-1003</v>
      </c>
      <c r="E1308">
        <v>-29</v>
      </c>
      <c r="F1308">
        <v>31</v>
      </c>
      <c r="G1308">
        <v>9</v>
      </c>
      <c r="H1308">
        <v>177</v>
      </c>
      <c r="I1308">
        <v>16</v>
      </c>
      <c r="J1308">
        <v>459</v>
      </c>
    </row>
    <row r="1309" spans="1:10" x14ac:dyDescent="0.25">
      <c r="A1309" t="s">
        <v>1310</v>
      </c>
      <c r="B1309">
        <v>39</v>
      </c>
      <c r="C1309">
        <v>65</v>
      </c>
      <c r="D1309">
        <v>-987</v>
      </c>
      <c r="E1309">
        <v>22</v>
      </c>
      <c r="F1309">
        <v>-13</v>
      </c>
      <c r="G1309">
        <v>19</v>
      </c>
      <c r="H1309">
        <v>177</v>
      </c>
      <c r="I1309">
        <v>16</v>
      </c>
      <c r="J1309">
        <v>459</v>
      </c>
    </row>
    <row r="1310" spans="1:10" x14ac:dyDescent="0.25">
      <c r="A1310" t="s">
        <v>12310</v>
      </c>
      <c r="B1310">
        <v>46</v>
      </c>
      <c r="C1310">
        <v>58</v>
      </c>
      <c r="D1310">
        <v>-997</v>
      </c>
      <c r="E1310">
        <v>-24</v>
      </c>
      <c r="F1310">
        <v>27</v>
      </c>
      <c r="G1310">
        <v>3</v>
      </c>
      <c r="H1310">
        <v>168</v>
      </c>
      <c r="I1310">
        <v>19</v>
      </c>
      <c r="J1310">
        <v>459</v>
      </c>
    </row>
    <row r="1311" spans="1:10" x14ac:dyDescent="0.25">
      <c r="A1311" t="s">
        <v>1312</v>
      </c>
      <c r="B1311">
        <v>56</v>
      </c>
      <c r="C1311">
        <v>58</v>
      </c>
      <c r="D1311">
        <v>-1007</v>
      </c>
      <c r="E1311">
        <v>-62</v>
      </c>
      <c r="F1311">
        <v>39</v>
      </c>
      <c r="G1311">
        <v>85</v>
      </c>
      <c r="H1311">
        <v>168</v>
      </c>
      <c r="I1311">
        <v>19</v>
      </c>
      <c r="J1311">
        <v>459</v>
      </c>
    </row>
    <row r="1312" spans="1:10" x14ac:dyDescent="0.25">
      <c r="A1312" t="s">
        <v>10767</v>
      </c>
      <c r="B1312">
        <v>59</v>
      </c>
      <c r="C1312">
        <v>83</v>
      </c>
      <c r="D1312">
        <v>-994</v>
      </c>
      <c r="E1312">
        <v>-46</v>
      </c>
      <c r="F1312">
        <v>10</v>
      </c>
      <c r="G1312">
        <v>162</v>
      </c>
      <c r="H1312">
        <v>168</v>
      </c>
      <c r="I1312">
        <v>19</v>
      </c>
      <c r="J1312">
        <v>459</v>
      </c>
    </row>
    <row r="1313" spans="1:10" x14ac:dyDescent="0.25">
      <c r="A1313" t="s">
        <v>6276</v>
      </c>
      <c r="B1313">
        <v>48</v>
      </c>
      <c r="C1313">
        <v>70</v>
      </c>
      <c r="D1313">
        <v>-1001</v>
      </c>
      <c r="E1313">
        <v>13</v>
      </c>
      <c r="F1313">
        <v>17</v>
      </c>
      <c r="G1313">
        <v>112</v>
      </c>
      <c r="H1313">
        <v>168</v>
      </c>
      <c r="I1313">
        <v>19</v>
      </c>
      <c r="J1313">
        <v>459</v>
      </c>
    </row>
    <row r="1314" spans="1:10" x14ac:dyDescent="0.25">
      <c r="A1314" t="s">
        <v>7601</v>
      </c>
      <c r="B1314">
        <v>32</v>
      </c>
      <c r="C1314">
        <v>34</v>
      </c>
      <c r="D1314">
        <v>-1004</v>
      </c>
      <c r="E1314">
        <v>-6</v>
      </c>
      <c r="F1314">
        <v>32</v>
      </c>
      <c r="G1314">
        <v>0</v>
      </c>
      <c r="H1314">
        <v>168</v>
      </c>
      <c r="I1314">
        <v>19</v>
      </c>
      <c r="J1314">
        <v>459</v>
      </c>
    </row>
    <row r="1315" spans="1:10" x14ac:dyDescent="0.25">
      <c r="A1315" t="s">
        <v>1315</v>
      </c>
      <c r="B1315">
        <v>15</v>
      </c>
      <c r="C1315">
        <v>16</v>
      </c>
      <c r="D1315">
        <v>-1014</v>
      </c>
      <c r="E1315">
        <v>29</v>
      </c>
      <c r="F1315">
        <v>100</v>
      </c>
      <c r="G1315">
        <v>-60</v>
      </c>
      <c r="H1315">
        <v>187</v>
      </c>
      <c r="I1315">
        <v>-2</v>
      </c>
      <c r="J1315">
        <v>457</v>
      </c>
    </row>
    <row r="1316" spans="1:10" x14ac:dyDescent="0.25">
      <c r="A1316" t="s">
        <v>9658</v>
      </c>
      <c r="B1316">
        <v>12</v>
      </c>
      <c r="C1316">
        <v>0</v>
      </c>
      <c r="D1316">
        <v>-1031</v>
      </c>
      <c r="E1316">
        <v>-22</v>
      </c>
      <c r="F1316">
        <v>100</v>
      </c>
      <c r="G1316">
        <v>-64</v>
      </c>
      <c r="H1316">
        <v>187</v>
      </c>
      <c r="I1316">
        <v>-2</v>
      </c>
      <c r="J1316">
        <v>457</v>
      </c>
    </row>
    <row r="1317" spans="1:10" x14ac:dyDescent="0.25">
      <c r="A1317" t="s">
        <v>1316</v>
      </c>
      <c r="B1317">
        <v>17</v>
      </c>
      <c r="C1317">
        <v>8</v>
      </c>
      <c r="D1317">
        <v>-1095</v>
      </c>
      <c r="E1317">
        <v>-12</v>
      </c>
      <c r="F1317">
        <v>38</v>
      </c>
      <c r="G1317">
        <v>-196</v>
      </c>
      <c r="H1317">
        <v>187</v>
      </c>
      <c r="I1317">
        <v>-2</v>
      </c>
      <c r="J1317">
        <v>457</v>
      </c>
    </row>
    <row r="1318" spans="1:10" x14ac:dyDescent="0.25">
      <c r="A1318" t="s">
        <v>12311</v>
      </c>
      <c r="B1318">
        <v>4</v>
      </c>
      <c r="C1318">
        <v>0</v>
      </c>
      <c r="D1318">
        <v>-1172</v>
      </c>
      <c r="E1318">
        <v>8</v>
      </c>
      <c r="F1318">
        <v>-86</v>
      </c>
      <c r="G1318">
        <v>-259</v>
      </c>
      <c r="H1318">
        <v>187</v>
      </c>
      <c r="I1318">
        <v>-2</v>
      </c>
      <c r="J1318">
        <v>457</v>
      </c>
    </row>
    <row r="1319" spans="1:10" x14ac:dyDescent="0.25">
      <c r="A1319" t="s">
        <v>1317</v>
      </c>
      <c r="B1319">
        <v>24</v>
      </c>
      <c r="C1319">
        <v>6</v>
      </c>
      <c r="D1319">
        <v>-1248</v>
      </c>
      <c r="E1319">
        <v>-12</v>
      </c>
      <c r="F1319">
        <v>-116</v>
      </c>
      <c r="G1319">
        <v>-328</v>
      </c>
      <c r="H1319">
        <v>187</v>
      </c>
      <c r="I1319">
        <v>-2</v>
      </c>
      <c r="J1319">
        <v>457</v>
      </c>
    </row>
    <row r="1320" spans="1:10" x14ac:dyDescent="0.25">
      <c r="A1320" t="s">
        <v>10291</v>
      </c>
      <c r="B1320">
        <v>-7</v>
      </c>
      <c r="C1320">
        <v>10</v>
      </c>
      <c r="D1320">
        <v>-1311</v>
      </c>
      <c r="E1320">
        <v>-77</v>
      </c>
      <c r="F1320">
        <v>-79</v>
      </c>
      <c r="G1320">
        <v>-346</v>
      </c>
      <c r="H1320">
        <v>198</v>
      </c>
      <c r="I1320">
        <v>-15</v>
      </c>
      <c r="J1320">
        <v>452</v>
      </c>
    </row>
    <row r="1321" spans="1:10" x14ac:dyDescent="0.25">
      <c r="A1321" t="s">
        <v>1319</v>
      </c>
      <c r="B1321">
        <v>14</v>
      </c>
      <c r="C1321">
        <v>-3</v>
      </c>
      <c r="D1321">
        <v>-1360</v>
      </c>
      <c r="E1321">
        <v>-65</v>
      </c>
      <c r="F1321">
        <v>-39</v>
      </c>
      <c r="G1321">
        <v>-318</v>
      </c>
      <c r="H1321">
        <v>198</v>
      </c>
      <c r="I1321">
        <v>-15</v>
      </c>
      <c r="J1321">
        <v>452</v>
      </c>
    </row>
    <row r="1322" spans="1:10" x14ac:dyDescent="0.25">
      <c r="A1322" t="s">
        <v>1320</v>
      </c>
      <c r="B1322">
        <v>38</v>
      </c>
      <c r="C1322">
        <v>-17</v>
      </c>
      <c r="D1322">
        <v>-1347</v>
      </c>
      <c r="E1322">
        <v>-3</v>
      </c>
      <c r="F1322">
        <v>178</v>
      </c>
      <c r="G1322">
        <v>-305</v>
      </c>
      <c r="H1322">
        <v>198</v>
      </c>
      <c r="I1322">
        <v>-15</v>
      </c>
      <c r="J1322">
        <v>452</v>
      </c>
    </row>
    <row r="1323" spans="1:10" x14ac:dyDescent="0.25">
      <c r="A1323" t="s">
        <v>12312</v>
      </c>
      <c r="B1323">
        <v>-26</v>
      </c>
      <c r="C1323">
        <v>7</v>
      </c>
      <c r="D1323">
        <v>-1269</v>
      </c>
      <c r="E1323">
        <v>-186</v>
      </c>
      <c r="F1323">
        <v>-241</v>
      </c>
      <c r="G1323">
        <v>-200</v>
      </c>
      <c r="H1323">
        <v>198</v>
      </c>
      <c r="I1323">
        <v>-15</v>
      </c>
      <c r="J1323">
        <v>452</v>
      </c>
    </row>
    <row r="1324" spans="1:10" x14ac:dyDescent="0.25">
      <c r="A1324" t="s">
        <v>10768</v>
      </c>
      <c r="B1324">
        <v>-17</v>
      </c>
      <c r="C1324">
        <v>22</v>
      </c>
      <c r="D1324">
        <v>-1257</v>
      </c>
      <c r="E1324">
        <v>-158</v>
      </c>
      <c r="F1324">
        <v>-105</v>
      </c>
      <c r="G1324">
        <v>-189</v>
      </c>
      <c r="H1324">
        <v>198</v>
      </c>
      <c r="I1324">
        <v>-15</v>
      </c>
      <c r="J1324">
        <v>452</v>
      </c>
    </row>
    <row r="1325" spans="1:10" x14ac:dyDescent="0.25">
      <c r="A1325" t="s">
        <v>11914</v>
      </c>
      <c r="B1325">
        <v>-47</v>
      </c>
      <c r="C1325">
        <v>24</v>
      </c>
      <c r="D1325">
        <v>-1275</v>
      </c>
      <c r="E1325">
        <v>-129</v>
      </c>
      <c r="F1325">
        <v>-299</v>
      </c>
      <c r="G1325">
        <v>-127</v>
      </c>
      <c r="H1325">
        <v>209</v>
      </c>
      <c r="I1325">
        <v>-9</v>
      </c>
      <c r="J1325">
        <v>441</v>
      </c>
    </row>
    <row r="1326" spans="1:10" x14ac:dyDescent="0.25">
      <c r="A1326" t="s">
        <v>1321</v>
      </c>
      <c r="B1326">
        <v>6</v>
      </c>
      <c r="C1326">
        <v>16</v>
      </c>
      <c r="D1326">
        <v>-1260</v>
      </c>
      <c r="E1326">
        <v>-79</v>
      </c>
      <c r="F1326">
        <v>-246</v>
      </c>
      <c r="G1326">
        <v>-7</v>
      </c>
      <c r="H1326">
        <v>209</v>
      </c>
      <c r="I1326">
        <v>-9</v>
      </c>
      <c r="J1326">
        <v>441</v>
      </c>
    </row>
    <row r="1327" spans="1:10" x14ac:dyDescent="0.25">
      <c r="A1327" t="s">
        <v>7604</v>
      </c>
      <c r="B1327">
        <v>33</v>
      </c>
      <c r="C1327">
        <v>1</v>
      </c>
      <c r="D1327">
        <v>-1220</v>
      </c>
      <c r="E1327">
        <v>-30</v>
      </c>
      <c r="F1327">
        <v>-244</v>
      </c>
      <c r="G1327">
        <v>21</v>
      </c>
      <c r="H1327">
        <v>209</v>
      </c>
      <c r="I1327">
        <v>-9</v>
      </c>
      <c r="J1327">
        <v>441</v>
      </c>
    </row>
    <row r="1328" spans="1:10" x14ac:dyDescent="0.25">
      <c r="A1328" t="s">
        <v>1323</v>
      </c>
      <c r="B1328">
        <v>31</v>
      </c>
      <c r="C1328">
        <v>4</v>
      </c>
      <c r="D1328">
        <v>-1204</v>
      </c>
      <c r="E1328">
        <v>23</v>
      </c>
      <c r="F1328">
        <v>43</v>
      </c>
      <c r="G1328">
        <v>42</v>
      </c>
      <c r="H1328">
        <v>209</v>
      </c>
      <c r="I1328">
        <v>-9</v>
      </c>
      <c r="J1328">
        <v>441</v>
      </c>
    </row>
    <row r="1329" spans="1:10" x14ac:dyDescent="0.25">
      <c r="A1329" t="s">
        <v>1323</v>
      </c>
      <c r="B1329">
        <v>12</v>
      </c>
      <c r="C1329">
        <v>7</v>
      </c>
      <c r="D1329">
        <v>-1208</v>
      </c>
      <c r="E1329">
        <v>28</v>
      </c>
      <c r="F1329">
        <v>168</v>
      </c>
      <c r="G1329">
        <v>69</v>
      </c>
      <c r="H1329">
        <v>209</v>
      </c>
      <c r="I1329">
        <v>-9</v>
      </c>
      <c r="J1329">
        <v>441</v>
      </c>
    </row>
    <row r="1330" spans="1:10" x14ac:dyDescent="0.25">
      <c r="A1330" t="s">
        <v>1324</v>
      </c>
      <c r="B1330">
        <v>0</v>
      </c>
      <c r="C1330">
        <v>21</v>
      </c>
      <c r="D1330">
        <v>-1211</v>
      </c>
      <c r="E1330">
        <v>37</v>
      </c>
      <c r="F1330">
        <v>17</v>
      </c>
      <c r="G1330">
        <v>29</v>
      </c>
      <c r="H1330">
        <v>206</v>
      </c>
      <c r="I1330">
        <v>-3</v>
      </c>
      <c r="J1330">
        <v>439</v>
      </c>
    </row>
    <row r="1331" spans="1:10" x14ac:dyDescent="0.25">
      <c r="A1331" t="s">
        <v>1324</v>
      </c>
      <c r="B1331">
        <v>13</v>
      </c>
      <c r="C1331">
        <v>19</v>
      </c>
      <c r="D1331">
        <v>-1195</v>
      </c>
      <c r="E1331">
        <v>161</v>
      </c>
      <c r="F1331">
        <v>-105</v>
      </c>
      <c r="G1331">
        <v>-12</v>
      </c>
      <c r="H1331">
        <v>206</v>
      </c>
      <c r="I1331">
        <v>-3</v>
      </c>
      <c r="J1331">
        <v>439</v>
      </c>
    </row>
    <row r="1332" spans="1:10" x14ac:dyDescent="0.25">
      <c r="A1332" t="s">
        <v>1324</v>
      </c>
      <c r="B1332">
        <v>35</v>
      </c>
      <c r="C1332">
        <v>5</v>
      </c>
      <c r="D1332">
        <v>-1209</v>
      </c>
      <c r="E1332">
        <v>304</v>
      </c>
      <c r="F1332">
        <v>-93</v>
      </c>
      <c r="G1332">
        <v>-9</v>
      </c>
      <c r="H1332">
        <v>206</v>
      </c>
      <c r="I1332">
        <v>-3</v>
      </c>
      <c r="J1332">
        <v>439</v>
      </c>
    </row>
    <row r="1333" spans="1:10" x14ac:dyDescent="0.25">
      <c r="A1333" t="s">
        <v>1324</v>
      </c>
      <c r="B1333">
        <v>51</v>
      </c>
      <c r="C1333">
        <v>1</v>
      </c>
      <c r="D1333">
        <v>-1224</v>
      </c>
      <c r="E1333">
        <v>390</v>
      </c>
      <c r="F1333">
        <v>93</v>
      </c>
      <c r="G1333">
        <v>-69</v>
      </c>
      <c r="H1333">
        <v>206</v>
      </c>
      <c r="I1333">
        <v>-3</v>
      </c>
      <c r="J1333">
        <v>439</v>
      </c>
    </row>
    <row r="1334" spans="1:10" x14ac:dyDescent="0.25">
      <c r="A1334" t="s">
        <v>1324</v>
      </c>
      <c r="B1334">
        <v>26</v>
      </c>
      <c r="C1334">
        <v>-6</v>
      </c>
      <c r="D1334">
        <v>-1215</v>
      </c>
      <c r="E1334">
        <v>356</v>
      </c>
      <c r="F1334">
        <v>94</v>
      </c>
      <c r="G1334">
        <v>-52</v>
      </c>
      <c r="H1334">
        <v>206</v>
      </c>
      <c r="I1334">
        <v>-3</v>
      </c>
      <c r="J1334">
        <v>439</v>
      </c>
    </row>
    <row r="1335" spans="1:10" x14ac:dyDescent="0.25">
      <c r="A1335" t="s">
        <v>1324</v>
      </c>
      <c r="B1335">
        <v>2</v>
      </c>
      <c r="C1335">
        <v>21</v>
      </c>
      <c r="D1335">
        <v>-1210</v>
      </c>
      <c r="E1335">
        <v>221</v>
      </c>
      <c r="F1335">
        <v>6</v>
      </c>
      <c r="G1335">
        <v>-66</v>
      </c>
      <c r="H1335">
        <v>194</v>
      </c>
      <c r="I1335">
        <v>-24</v>
      </c>
      <c r="J1335">
        <v>438</v>
      </c>
    </row>
    <row r="1336" spans="1:10" x14ac:dyDescent="0.25">
      <c r="A1336" t="s">
        <v>1324</v>
      </c>
      <c r="B1336">
        <v>-11</v>
      </c>
      <c r="C1336">
        <v>13</v>
      </c>
      <c r="D1336">
        <v>-1200</v>
      </c>
      <c r="E1336">
        <v>175</v>
      </c>
      <c r="F1336">
        <v>-177</v>
      </c>
      <c r="G1336">
        <v>-74</v>
      </c>
      <c r="H1336">
        <v>194</v>
      </c>
      <c r="I1336">
        <v>-24</v>
      </c>
      <c r="J1336">
        <v>438</v>
      </c>
    </row>
    <row r="1337" spans="1:10" x14ac:dyDescent="0.25">
      <c r="A1337" t="s">
        <v>1326</v>
      </c>
      <c r="B1337">
        <v>-6</v>
      </c>
      <c r="C1337">
        <v>37</v>
      </c>
      <c r="D1337">
        <v>-1202</v>
      </c>
      <c r="E1337">
        <v>165</v>
      </c>
      <c r="F1337">
        <v>-226</v>
      </c>
      <c r="G1337">
        <v>-47</v>
      </c>
      <c r="H1337">
        <v>194</v>
      </c>
      <c r="I1337">
        <v>-24</v>
      </c>
      <c r="J1337">
        <v>438</v>
      </c>
    </row>
    <row r="1338" spans="1:10" x14ac:dyDescent="0.25">
      <c r="A1338" t="s">
        <v>12313</v>
      </c>
      <c r="B1338">
        <v>7</v>
      </c>
      <c r="C1338">
        <v>10</v>
      </c>
      <c r="D1338">
        <v>-1186</v>
      </c>
      <c r="E1338">
        <v>219</v>
      </c>
      <c r="F1338">
        <v>-169</v>
      </c>
      <c r="G1338">
        <v>-38</v>
      </c>
      <c r="H1338">
        <v>194</v>
      </c>
      <c r="I1338">
        <v>-24</v>
      </c>
      <c r="J1338">
        <v>438</v>
      </c>
    </row>
    <row r="1339" spans="1:10" x14ac:dyDescent="0.25">
      <c r="A1339" t="s">
        <v>7606</v>
      </c>
      <c r="B1339">
        <v>11</v>
      </c>
      <c r="C1339">
        <v>27</v>
      </c>
      <c r="D1339">
        <v>-1185</v>
      </c>
      <c r="E1339">
        <v>229</v>
      </c>
      <c r="F1339">
        <v>-122</v>
      </c>
      <c r="G1339">
        <v>-38</v>
      </c>
      <c r="H1339">
        <v>194</v>
      </c>
      <c r="I1339">
        <v>-24</v>
      </c>
      <c r="J1339">
        <v>438</v>
      </c>
    </row>
    <row r="1340" spans="1:10" x14ac:dyDescent="0.25">
      <c r="A1340" t="s">
        <v>1328</v>
      </c>
      <c r="B1340">
        <v>9</v>
      </c>
      <c r="C1340">
        <v>2</v>
      </c>
      <c r="D1340">
        <v>-1178</v>
      </c>
      <c r="E1340">
        <v>273</v>
      </c>
      <c r="F1340">
        <v>-70</v>
      </c>
      <c r="G1340">
        <v>4</v>
      </c>
      <c r="H1340">
        <v>208</v>
      </c>
      <c r="I1340">
        <v>-2</v>
      </c>
      <c r="J1340">
        <v>432</v>
      </c>
    </row>
    <row r="1341" spans="1:10" x14ac:dyDescent="0.25">
      <c r="A1341" t="s">
        <v>12314</v>
      </c>
      <c r="B1341">
        <v>12</v>
      </c>
      <c r="C1341">
        <v>26</v>
      </c>
      <c r="D1341">
        <v>-1171</v>
      </c>
      <c r="E1341">
        <v>233</v>
      </c>
      <c r="F1341">
        <v>-88</v>
      </c>
      <c r="G1341">
        <v>25</v>
      </c>
      <c r="H1341">
        <v>208</v>
      </c>
      <c r="I1341">
        <v>-2</v>
      </c>
      <c r="J1341">
        <v>432</v>
      </c>
    </row>
    <row r="1342" spans="1:10" x14ac:dyDescent="0.25">
      <c r="A1342" t="s">
        <v>12315</v>
      </c>
      <c r="B1342">
        <v>9</v>
      </c>
      <c r="C1342">
        <v>8</v>
      </c>
      <c r="D1342">
        <v>-1191</v>
      </c>
      <c r="E1342">
        <v>171</v>
      </c>
      <c r="F1342">
        <v>-62</v>
      </c>
      <c r="G1342">
        <v>45</v>
      </c>
      <c r="H1342">
        <v>208</v>
      </c>
      <c r="I1342">
        <v>-2</v>
      </c>
      <c r="J1342">
        <v>432</v>
      </c>
    </row>
    <row r="1343" spans="1:10" x14ac:dyDescent="0.25">
      <c r="A1343" t="s">
        <v>1331</v>
      </c>
      <c r="B1343">
        <v>16</v>
      </c>
      <c r="C1343">
        <v>25</v>
      </c>
      <c r="D1343">
        <v>-1178</v>
      </c>
      <c r="E1343">
        <v>231</v>
      </c>
      <c r="F1343">
        <v>-140</v>
      </c>
      <c r="G1343">
        <v>45</v>
      </c>
      <c r="H1343">
        <v>208</v>
      </c>
      <c r="I1343">
        <v>-2</v>
      </c>
      <c r="J1343">
        <v>432</v>
      </c>
    </row>
    <row r="1344" spans="1:10" x14ac:dyDescent="0.25">
      <c r="A1344" t="s">
        <v>10769</v>
      </c>
      <c r="B1344">
        <v>30</v>
      </c>
      <c r="C1344">
        <v>14</v>
      </c>
      <c r="D1344">
        <v>-1196</v>
      </c>
      <c r="E1344">
        <v>212</v>
      </c>
      <c r="F1344">
        <v>-19</v>
      </c>
      <c r="G1344">
        <v>51</v>
      </c>
      <c r="H1344">
        <v>208</v>
      </c>
      <c r="I1344">
        <v>-2</v>
      </c>
      <c r="J1344">
        <v>432</v>
      </c>
    </row>
    <row r="1345" spans="1:10" x14ac:dyDescent="0.25">
      <c r="A1345" t="s">
        <v>1332</v>
      </c>
      <c r="B1345">
        <v>28</v>
      </c>
      <c r="C1345">
        <v>20</v>
      </c>
      <c r="D1345">
        <v>-1173</v>
      </c>
      <c r="E1345">
        <v>227</v>
      </c>
      <c r="F1345">
        <v>57</v>
      </c>
      <c r="G1345">
        <v>35</v>
      </c>
      <c r="H1345">
        <v>224</v>
      </c>
      <c r="I1345">
        <v>20</v>
      </c>
      <c r="J1345">
        <v>435</v>
      </c>
    </row>
    <row r="1346" spans="1:10" x14ac:dyDescent="0.25">
      <c r="A1346" t="s">
        <v>1333</v>
      </c>
      <c r="B1346">
        <v>24</v>
      </c>
      <c r="C1346">
        <v>14</v>
      </c>
      <c r="D1346">
        <v>-1168</v>
      </c>
      <c r="E1346">
        <v>209</v>
      </c>
      <c r="F1346">
        <v>67</v>
      </c>
      <c r="G1346">
        <v>-8</v>
      </c>
      <c r="H1346">
        <v>224</v>
      </c>
      <c r="I1346">
        <v>20</v>
      </c>
      <c r="J1346">
        <v>435</v>
      </c>
    </row>
    <row r="1347" spans="1:10" x14ac:dyDescent="0.25">
      <c r="A1347" t="s">
        <v>7609</v>
      </c>
      <c r="B1347">
        <v>10</v>
      </c>
      <c r="C1347">
        <v>7</v>
      </c>
      <c r="D1347">
        <v>-1169</v>
      </c>
      <c r="E1347">
        <v>196</v>
      </c>
      <c r="F1347">
        <v>73</v>
      </c>
      <c r="G1347">
        <v>15</v>
      </c>
      <c r="H1347">
        <v>224</v>
      </c>
      <c r="I1347">
        <v>20</v>
      </c>
      <c r="J1347">
        <v>435</v>
      </c>
    </row>
    <row r="1348" spans="1:10" x14ac:dyDescent="0.25">
      <c r="A1348" t="s">
        <v>9659</v>
      </c>
      <c r="B1348">
        <v>-7</v>
      </c>
      <c r="C1348">
        <v>36</v>
      </c>
      <c r="D1348">
        <v>-1142</v>
      </c>
      <c r="E1348">
        <v>165</v>
      </c>
      <c r="F1348">
        <v>-5</v>
      </c>
      <c r="G1348">
        <v>-13</v>
      </c>
      <c r="H1348">
        <v>224</v>
      </c>
      <c r="I1348">
        <v>20</v>
      </c>
      <c r="J1348">
        <v>435</v>
      </c>
    </row>
    <row r="1349" spans="1:10" x14ac:dyDescent="0.25">
      <c r="A1349" t="s">
        <v>1336</v>
      </c>
      <c r="B1349">
        <v>-20</v>
      </c>
      <c r="C1349">
        <v>31</v>
      </c>
      <c r="D1349">
        <v>-1161</v>
      </c>
      <c r="E1349">
        <v>118</v>
      </c>
      <c r="F1349">
        <v>-54</v>
      </c>
      <c r="G1349">
        <v>-10</v>
      </c>
      <c r="H1349">
        <v>224</v>
      </c>
      <c r="I1349">
        <v>20</v>
      </c>
      <c r="J1349">
        <v>435</v>
      </c>
    </row>
    <row r="1350" spans="1:10" x14ac:dyDescent="0.25">
      <c r="A1350" t="s">
        <v>1336</v>
      </c>
      <c r="B1350">
        <v>3</v>
      </c>
      <c r="C1350">
        <v>48</v>
      </c>
      <c r="D1350">
        <v>-1149</v>
      </c>
      <c r="E1350">
        <v>110</v>
      </c>
      <c r="F1350">
        <v>-47</v>
      </c>
      <c r="G1350">
        <v>-15</v>
      </c>
      <c r="H1350">
        <v>222</v>
      </c>
      <c r="I1350">
        <v>16</v>
      </c>
      <c r="J1350">
        <v>430</v>
      </c>
    </row>
    <row r="1351" spans="1:10" x14ac:dyDescent="0.25">
      <c r="A1351" t="s">
        <v>1336</v>
      </c>
      <c r="B1351">
        <v>16</v>
      </c>
      <c r="C1351">
        <v>17</v>
      </c>
      <c r="D1351">
        <v>-1143</v>
      </c>
      <c r="E1351">
        <v>131</v>
      </c>
      <c r="F1351">
        <v>-6</v>
      </c>
      <c r="G1351">
        <v>3</v>
      </c>
      <c r="H1351">
        <v>222</v>
      </c>
      <c r="I1351">
        <v>16</v>
      </c>
      <c r="J1351">
        <v>430</v>
      </c>
    </row>
    <row r="1352" spans="1:10" x14ac:dyDescent="0.25">
      <c r="A1352" t="s">
        <v>1337</v>
      </c>
      <c r="B1352">
        <v>40</v>
      </c>
      <c r="C1352">
        <v>29</v>
      </c>
      <c r="D1352">
        <v>-1140</v>
      </c>
      <c r="E1352">
        <v>120</v>
      </c>
      <c r="F1352">
        <v>57</v>
      </c>
      <c r="G1352">
        <v>-25</v>
      </c>
      <c r="H1352">
        <v>222</v>
      </c>
      <c r="I1352">
        <v>16</v>
      </c>
      <c r="J1352">
        <v>430</v>
      </c>
    </row>
    <row r="1353" spans="1:10" x14ac:dyDescent="0.25">
      <c r="A1353" t="s">
        <v>1338</v>
      </c>
      <c r="B1353">
        <v>38</v>
      </c>
      <c r="C1353">
        <v>-8</v>
      </c>
      <c r="D1353">
        <v>-1120</v>
      </c>
      <c r="E1353">
        <v>128</v>
      </c>
      <c r="F1353">
        <v>130</v>
      </c>
      <c r="G1353">
        <v>-2</v>
      </c>
      <c r="H1353">
        <v>222</v>
      </c>
      <c r="I1353">
        <v>16</v>
      </c>
      <c r="J1353">
        <v>430</v>
      </c>
    </row>
    <row r="1354" spans="1:10" x14ac:dyDescent="0.25">
      <c r="A1354" t="s">
        <v>9660</v>
      </c>
      <c r="B1354">
        <v>25</v>
      </c>
      <c r="C1354">
        <v>20</v>
      </c>
      <c r="D1354">
        <v>-1103</v>
      </c>
      <c r="E1354">
        <v>120</v>
      </c>
      <c r="F1354">
        <v>8</v>
      </c>
      <c r="G1354">
        <v>10</v>
      </c>
      <c r="H1354">
        <v>222</v>
      </c>
      <c r="I1354">
        <v>16</v>
      </c>
      <c r="J1354">
        <v>430</v>
      </c>
    </row>
    <row r="1355" spans="1:10" x14ac:dyDescent="0.25">
      <c r="A1355" t="s">
        <v>11915</v>
      </c>
      <c r="B1355">
        <v>6</v>
      </c>
      <c r="C1355">
        <v>19</v>
      </c>
      <c r="D1355">
        <v>-1103</v>
      </c>
      <c r="E1355">
        <v>64</v>
      </c>
      <c r="F1355">
        <v>-37</v>
      </c>
      <c r="G1355">
        <v>-10</v>
      </c>
      <c r="H1355">
        <v>222</v>
      </c>
      <c r="I1355">
        <v>29</v>
      </c>
      <c r="J1355">
        <v>430</v>
      </c>
    </row>
    <row r="1356" spans="1:10" x14ac:dyDescent="0.25">
      <c r="A1356" t="s">
        <v>7611</v>
      </c>
      <c r="B1356">
        <v>-9</v>
      </c>
      <c r="C1356">
        <v>26</v>
      </c>
      <c r="D1356">
        <v>-1099</v>
      </c>
      <c r="E1356">
        <v>28</v>
      </c>
      <c r="F1356">
        <v>-49</v>
      </c>
      <c r="G1356">
        <v>10</v>
      </c>
      <c r="H1356">
        <v>222</v>
      </c>
      <c r="I1356">
        <v>29</v>
      </c>
      <c r="J1356">
        <v>430</v>
      </c>
    </row>
    <row r="1357" spans="1:10" x14ac:dyDescent="0.25">
      <c r="A1357" t="s">
        <v>6280</v>
      </c>
      <c r="B1357">
        <v>-1</v>
      </c>
      <c r="C1357">
        <v>34</v>
      </c>
      <c r="D1357">
        <v>-1092</v>
      </c>
      <c r="E1357">
        <v>32</v>
      </c>
      <c r="F1357">
        <v>-43</v>
      </c>
      <c r="G1357">
        <v>13</v>
      </c>
      <c r="H1357">
        <v>222</v>
      </c>
      <c r="I1357">
        <v>29</v>
      </c>
      <c r="J1357">
        <v>430</v>
      </c>
    </row>
    <row r="1358" spans="1:10" x14ac:dyDescent="0.25">
      <c r="A1358" t="s">
        <v>1342</v>
      </c>
      <c r="B1358">
        <v>-2</v>
      </c>
      <c r="C1358">
        <v>15</v>
      </c>
      <c r="D1358">
        <v>-1090</v>
      </c>
      <c r="E1358">
        <v>44</v>
      </c>
      <c r="F1358">
        <v>-106</v>
      </c>
      <c r="G1358">
        <v>-16</v>
      </c>
      <c r="H1358">
        <v>222</v>
      </c>
      <c r="I1358">
        <v>29</v>
      </c>
      <c r="J1358">
        <v>430</v>
      </c>
    </row>
    <row r="1359" spans="1:10" x14ac:dyDescent="0.25">
      <c r="A1359" t="s">
        <v>12316</v>
      </c>
      <c r="B1359">
        <v>7</v>
      </c>
      <c r="C1359">
        <v>21</v>
      </c>
      <c r="D1359">
        <v>-1073</v>
      </c>
      <c r="E1359">
        <v>0</v>
      </c>
      <c r="F1359">
        <v>-49</v>
      </c>
      <c r="G1359">
        <v>-7</v>
      </c>
      <c r="H1359">
        <v>222</v>
      </c>
      <c r="I1359">
        <v>29</v>
      </c>
      <c r="J1359">
        <v>430</v>
      </c>
    </row>
    <row r="1360" spans="1:10" x14ac:dyDescent="0.25">
      <c r="A1360" t="s">
        <v>12317</v>
      </c>
      <c r="B1360">
        <v>3</v>
      </c>
      <c r="C1360">
        <v>20</v>
      </c>
      <c r="D1360">
        <v>-1057</v>
      </c>
      <c r="E1360">
        <v>14</v>
      </c>
      <c r="F1360">
        <v>-54</v>
      </c>
      <c r="G1360">
        <v>3</v>
      </c>
      <c r="H1360">
        <v>207</v>
      </c>
      <c r="I1360">
        <v>45</v>
      </c>
      <c r="J1360">
        <v>431</v>
      </c>
    </row>
    <row r="1361" spans="1:10" x14ac:dyDescent="0.25">
      <c r="A1361" t="s">
        <v>1344</v>
      </c>
      <c r="B1361">
        <v>20</v>
      </c>
      <c r="C1361">
        <v>30</v>
      </c>
      <c r="D1361">
        <v>-1061</v>
      </c>
      <c r="E1361">
        <v>-47</v>
      </c>
      <c r="F1361">
        <v>-77</v>
      </c>
      <c r="G1361">
        <v>19</v>
      </c>
      <c r="H1361">
        <v>207</v>
      </c>
      <c r="I1361">
        <v>45</v>
      </c>
      <c r="J1361">
        <v>431</v>
      </c>
    </row>
    <row r="1362" spans="1:10" x14ac:dyDescent="0.25">
      <c r="A1362" t="s">
        <v>6281</v>
      </c>
      <c r="B1362">
        <v>20</v>
      </c>
      <c r="C1362">
        <v>11</v>
      </c>
      <c r="D1362">
        <v>-1035</v>
      </c>
      <c r="E1362">
        <v>-21</v>
      </c>
      <c r="F1362">
        <v>48</v>
      </c>
      <c r="G1362">
        <v>35</v>
      </c>
      <c r="H1362">
        <v>207</v>
      </c>
      <c r="I1362">
        <v>45</v>
      </c>
      <c r="J1362">
        <v>431</v>
      </c>
    </row>
    <row r="1363" spans="1:10" x14ac:dyDescent="0.25">
      <c r="A1363" t="s">
        <v>6845</v>
      </c>
      <c r="B1363">
        <v>32</v>
      </c>
      <c r="C1363">
        <v>21</v>
      </c>
      <c r="D1363">
        <v>-1021</v>
      </c>
      <c r="E1363">
        <v>-3</v>
      </c>
      <c r="F1363">
        <v>58</v>
      </c>
      <c r="G1363">
        <v>19</v>
      </c>
      <c r="H1363">
        <v>207</v>
      </c>
      <c r="I1363">
        <v>45</v>
      </c>
      <c r="J1363">
        <v>431</v>
      </c>
    </row>
    <row r="1364" spans="1:10" x14ac:dyDescent="0.25">
      <c r="A1364" t="s">
        <v>12318</v>
      </c>
      <c r="B1364">
        <v>-12</v>
      </c>
      <c r="C1364">
        <v>29</v>
      </c>
      <c r="D1364">
        <v>-1002</v>
      </c>
      <c r="E1364">
        <v>-56</v>
      </c>
      <c r="F1364">
        <v>-34</v>
      </c>
      <c r="G1364">
        <v>-4</v>
      </c>
      <c r="H1364">
        <v>207</v>
      </c>
      <c r="I1364">
        <v>45</v>
      </c>
      <c r="J1364">
        <v>431</v>
      </c>
    </row>
    <row r="1365" spans="1:10" x14ac:dyDescent="0.25">
      <c r="A1365" t="s">
        <v>1347</v>
      </c>
      <c r="B1365">
        <v>-19</v>
      </c>
      <c r="C1365">
        <v>39</v>
      </c>
      <c r="D1365">
        <v>-974</v>
      </c>
      <c r="E1365">
        <v>-78</v>
      </c>
      <c r="F1365">
        <v>-206</v>
      </c>
      <c r="G1365">
        <v>0</v>
      </c>
      <c r="H1365">
        <v>213</v>
      </c>
      <c r="I1365">
        <v>40</v>
      </c>
      <c r="J1365">
        <v>432</v>
      </c>
    </row>
    <row r="1366" spans="1:10" x14ac:dyDescent="0.25">
      <c r="A1366" t="s">
        <v>7614</v>
      </c>
      <c r="B1366">
        <v>5</v>
      </c>
      <c r="C1366">
        <v>10</v>
      </c>
      <c r="D1366">
        <v>-984</v>
      </c>
      <c r="E1366">
        <v>-120</v>
      </c>
      <c r="F1366">
        <v>-242</v>
      </c>
      <c r="G1366">
        <v>-10</v>
      </c>
      <c r="H1366">
        <v>213</v>
      </c>
      <c r="I1366">
        <v>40</v>
      </c>
      <c r="J1366">
        <v>432</v>
      </c>
    </row>
    <row r="1367" spans="1:10" x14ac:dyDescent="0.25">
      <c r="A1367" t="s">
        <v>6282</v>
      </c>
      <c r="B1367">
        <v>53</v>
      </c>
      <c r="C1367">
        <v>-17</v>
      </c>
      <c r="D1367">
        <v>-964</v>
      </c>
      <c r="E1367">
        <v>-43</v>
      </c>
      <c r="F1367">
        <v>-46</v>
      </c>
      <c r="G1367">
        <v>0</v>
      </c>
      <c r="H1367">
        <v>213</v>
      </c>
      <c r="I1367">
        <v>40</v>
      </c>
      <c r="J1367">
        <v>432</v>
      </c>
    </row>
    <row r="1368" spans="1:10" x14ac:dyDescent="0.25">
      <c r="A1368" t="s">
        <v>9661</v>
      </c>
      <c r="B1368">
        <v>33</v>
      </c>
      <c r="C1368">
        <v>22</v>
      </c>
      <c r="D1368">
        <v>-936</v>
      </c>
      <c r="E1368">
        <v>-67</v>
      </c>
      <c r="F1368">
        <v>121</v>
      </c>
      <c r="G1368">
        <v>23</v>
      </c>
      <c r="H1368">
        <v>213</v>
      </c>
      <c r="I1368">
        <v>40</v>
      </c>
      <c r="J1368">
        <v>432</v>
      </c>
    </row>
    <row r="1369" spans="1:10" x14ac:dyDescent="0.25">
      <c r="A1369" t="s">
        <v>12319</v>
      </c>
      <c r="B1369">
        <v>19</v>
      </c>
      <c r="C1369">
        <v>35</v>
      </c>
      <c r="D1369">
        <v>-923</v>
      </c>
      <c r="E1369">
        <v>-104</v>
      </c>
      <c r="F1369">
        <v>62</v>
      </c>
      <c r="G1369">
        <v>11</v>
      </c>
      <c r="H1369">
        <v>213</v>
      </c>
      <c r="I1369">
        <v>40</v>
      </c>
      <c r="J1369">
        <v>432</v>
      </c>
    </row>
    <row r="1370" spans="1:10" x14ac:dyDescent="0.25">
      <c r="A1370" t="s">
        <v>1351</v>
      </c>
      <c r="B1370">
        <v>-3</v>
      </c>
      <c r="C1370">
        <v>45</v>
      </c>
      <c r="D1370">
        <v>-900</v>
      </c>
      <c r="E1370">
        <v>-124</v>
      </c>
      <c r="F1370">
        <v>-7</v>
      </c>
      <c r="G1370">
        <v>20</v>
      </c>
      <c r="H1370">
        <v>227</v>
      </c>
      <c r="I1370">
        <v>37</v>
      </c>
      <c r="J1370">
        <v>432</v>
      </c>
    </row>
    <row r="1371" spans="1:10" x14ac:dyDescent="0.25">
      <c r="A1371" t="s">
        <v>1352</v>
      </c>
      <c r="B1371">
        <v>-34</v>
      </c>
      <c r="C1371">
        <v>26</v>
      </c>
      <c r="D1371">
        <v>-896</v>
      </c>
      <c r="E1371">
        <v>-177</v>
      </c>
      <c r="F1371">
        <v>-165</v>
      </c>
      <c r="G1371">
        <v>24</v>
      </c>
      <c r="H1371">
        <v>227</v>
      </c>
      <c r="I1371">
        <v>37</v>
      </c>
      <c r="J1371">
        <v>432</v>
      </c>
    </row>
    <row r="1372" spans="1:10" x14ac:dyDescent="0.25">
      <c r="A1372" t="s">
        <v>1354</v>
      </c>
      <c r="B1372">
        <v>27</v>
      </c>
      <c r="C1372">
        <v>48</v>
      </c>
      <c r="D1372">
        <v>-881</v>
      </c>
      <c r="E1372">
        <v>-126</v>
      </c>
      <c r="F1372">
        <v>8</v>
      </c>
      <c r="G1372">
        <v>49</v>
      </c>
      <c r="H1372">
        <v>227</v>
      </c>
      <c r="I1372">
        <v>37</v>
      </c>
      <c r="J1372">
        <v>432</v>
      </c>
    </row>
    <row r="1373" spans="1:10" x14ac:dyDescent="0.25">
      <c r="A1373" t="s">
        <v>1354</v>
      </c>
      <c r="B1373">
        <v>31</v>
      </c>
      <c r="C1373">
        <v>15</v>
      </c>
      <c r="D1373">
        <v>-883</v>
      </c>
      <c r="E1373">
        <v>-127</v>
      </c>
      <c r="F1373">
        <v>-148</v>
      </c>
      <c r="G1373">
        <v>69</v>
      </c>
      <c r="H1373">
        <v>227</v>
      </c>
      <c r="I1373">
        <v>37</v>
      </c>
      <c r="J1373">
        <v>432</v>
      </c>
    </row>
    <row r="1374" spans="1:10" x14ac:dyDescent="0.25">
      <c r="A1374" t="s">
        <v>1354</v>
      </c>
      <c r="B1374">
        <v>23</v>
      </c>
      <c r="C1374">
        <v>43</v>
      </c>
      <c r="D1374">
        <v>-875</v>
      </c>
      <c r="E1374">
        <v>-120</v>
      </c>
      <c r="F1374">
        <v>61</v>
      </c>
      <c r="G1374">
        <v>47</v>
      </c>
      <c r="H1374">
        <v>227</v>
      </c>
      <c r="I1374">
        <v>37</v>
      </c>
      <c r="J1374">
        <v>432</v>
      </c>
    </row>
    <row r="1375" spans="1:10" x14ac:dyDescent="0.25">
      <c r="A1375" t="s">
        <v>1354</v>
      </c>
      <c r="B1375">
        <v>-15</v>
      </c>
      <c r="C1375">
        <v>-2</v>
      </c>
      <c r="D1375">
        <v>-855</v>
      </c>
      <c r="E1375">
        <v>-73</v>
      </c>
      <c r="F1375">
        <v>-7</v>
      </c>
      <c r="G1375">
        <v>16</v>
      </c>
      <c r="H1375">
        <v>226</v>
      </c>
      <c r="I1375">
        <v>29</v>
      </c>
      <c r="J1375">
        <v>431</v>
      </c>
    </row>
    <row r="1376" spans="1:10" x14ac:dyDescent="0.25">
      <c r="A1376" t="s">
        <v>1355</v>
      </c>
      <c r="B1376">
        <v>1</v>
      </c>
      <c r="C1376">
        <v>22</v>
      </c>
      <c r="D1376">
        <v>-851</v>
      </c>
      <c r="E1376">
        <v>-108</v>
      </c>
      <c r="F1376">
        <v>-92</v>
      </c>
      <c r="G1376">
        <v>88</v>
      </c>
      <c r="H1376">
        <v>226</v>
      </c>
      <c r="I1376">
        <v>29</v>
      </c>
      <c r="J1376">
        <v>431</v>
      </c>
    </row>
    <row r="1377" spans="1:10" x14ac:dyDescent="0.25">
      <c r="A1377" t="s">
        <v>7615</v>
      </c>
      <c r="B1377">
        <v>24</v>
      </c>
      <c r="C1377">
        <v>21</v>
      </c>
      <c r="D1377">
        <v>-846</v>
      </c>
      <c r="E1377">
        <v>-58</v>
      </c>
      <c r="F1377">
        <v>23</v>
      </c>
      <c r="G1377">
        <v>43</v>
      </c>
      <c r="H1377">
        <v>226</v>
      </c>
      <c r="I1377">
        <v>29</v>
      </c>
      <c r="J1377">
        <v>431</v>
      </c>
    </row>
    <row r="1378" spans="1:10" x14ac:dyDescent="0.25">
      <c r="A1378" t="s">
        <v>7616</v>
      </c>
      <c r="B1378">
        <v>-10</v>
      </c>
      <c r="C1378">
        <v>18</v>
      </c>
      <c r="D1378">
        <v>-819</v>
      </c>
      <c r="E1378">
        <v>-4</v>
      </c>
      <c r="F1378">
        <v>-38</v>
      </c>
      <c r="G1378">
        <v>41</v>
      </c>
      <c r="H1378">
        <v>226</v>
      </c>
      <c r="I1378">
        <v>29</v>
      </c>
      <c r="J1378">
        <v>431</v>
      </c>
    </row>
    <row r="1379" spans="1:10" x14ac:dyDescent="0.25">
      <c r="A1379" t="s">
        <v>7017</v>
      </c>
      <c r="B1379">
        <v>-4</v>
      </c>
      <c r="C1379">
        <v>19</v>
      </c>
      <c r="D1379">
        <v>-818</v>
      </c>
      <c r="E1379">
        <v>-9</v>
      </c>
      <c r="F1379">
        <v>-102</v>
      </c>
      <c r="G1379">
        <v>48</v>
      </c>
      <c r="H1379">
        <v>226</v>
      </c>
      <c r="I1379">
        <v>29</v>
      </c>
      <c r="J1379">
        <v>431</v>
      </c>
    </row>
    <row r="1380" spans="1:10" x14ac:dyDescent="0.25">
      <c r="A1380" t="s">
        <v>9663</v>
      </c>
      <c r="B1380">
        <v>29</v>
      </c>
      <c r="C1380">
        <v>5</v>
      </c>
      <c r="D1380">
        <v>-803</v>
      </c>
      <c r="E1380">
        <v>52</v>
      </c>
      <c r="F1380">
        <v>53</v>
      </c>
      <c r="G1380">
        <v>35</v>
      </c>
      <c r="H1380">
        <v>224</v>
      </c>
      <c r="I1380">
        <v>23</v>
      </c>
      <c r="J1380">
        <v>430</v>
      </c>
    </row>
    <row r="1381" spans="1:10" x14ac:dyDescent="0.25">
      <c r="A1381" t="s">
        <v>1359</v>
      </c>
      <c r="B1381">
        <v>-15</v>
      </c>
      <c r="C1381">
        <v>41</v>
      </c>
      <c r="D1381">
        <v>-790</v>
      </c>
      <c r="E1381">
        <v>26</v>
      </c>
      <c r="F1381">
        <v>-73</v>
      </c>
      <c r="G1381">
        <v>22</v>
      </c>
      <c r="H1381">
        <v>224</v>
      </c>
      <c r="I1381">
        <v>23</v>
      </c>
      <c r="J1381">
        <v>430</v>
      </c>
    </row>
    <row r="1382" spans="1:10" x14ac:dyDescent="0.25">
      <c r="A1382" t="s">
        <v>7618</v>
      </c>
      <c r="B1382">
        <v>24</v>
      </c>
      <c r="C1382">
        <v>-19</v>
      </c>
      <c r="D1382">
        <v>-778</v>
      </c>
      <c r="E1382">
        <v>47</v>
      </c>
      <c r="F1382">
        <v>-32</v>
      </c>
      <c r="G1382">
        <v>13</v>
      </c>
      <c r="H1382">
        <v>224</v>
      </c>
      <c r="I1382">
        <v>23</v>
      </c>
      <c r="J1382">
        <v>430</v>
      </c>
    </row>
    <row r="1383" spans="1:10" x14ac:dyDescent="0.25">
      <c r="A1383" t="s">
        <v>7619</v>
      </c>
      <c r="B1383">
        <v>-9</v>
      </c>
      <c r="C1383">
        <v>51</v>
      </c>
      <c r="D1383">
        <v>-767</v>
      </c>
      <c r="E1383">
        <v>61</v>
      </c>
      <c r="F1383">
        <v>-23</v>
      </c>
      <c r="G1383">
        <v>24</v>
      </c>
      <c r="H1383">
        <v>224</v>
      </c>
      <c r="I1383">
        <v>23</v>
      </c>
      <c r="J1383">
        <v>430</v>
      </c>
    </row>
    <row r="1384" spans="1:10" x14ac:dyDescent="0.25">
      <c r="A1384" t="s">
        <v>12320</v>
      </c>
      <c r="B1384">
        <v>17</v>
      </c>
      <c r="C1384">
        <v>-24</v>
      </c>
      <c r="D1384">
        <v>-748</v>
      </c>
      <c r="E1384">
        <v>86</v>
      </c>
      <c r="F1384">
        <v>-22</v>
      </c>
      <c r="G1384">
        <v>-5</v>
      </c>
      <c r="H1384">
        <v>224</v>
      </c>
      <c r="I1384">
        <v>23</v>
      </c>
      <c r="J1384">
        <v>430</v>
      </c>
    </row>
    <row r="1385" spans="1:10" x14ac:dyDescent="0.25">
      <c r="A1385" t="s">
        <v>1362</v>
      </c>
      <c r="B1385">
        <v>2</v>
      </c>
      <c r="C1385">
        <v>41</v>
      </c>
      <c r="D1385">
        <v>-737</v>
      </c>
      <c r="E1385">
        <v>111</v>
      </c>
      <c r="F1385">
        <v>23</v>
      </c>
      <c r="G1385">
        <v>-46</v>
      </c>
      <c r="H1385">
        <v>220</v>
      </c>
      <c r="I1385">
        <v>32</v>
      </c>
      <c r="J1385">
        <v>432</v>
      </c>
    </row>
    <row r="1386" spans="1:10" x14ac:dyDescent="0.25">
      <c r="A1386" t="s">
        <v>1363</v>
      </c>
      <c r="B1386">
        <v>7</v>
      </c>
      <c r="C1386">
        <v>-7</v>
      </c>
      <c r="D1386">
        <v>-720</v>
      </c>
      <c r="E1386">
        <v>85</v>
      </c>
      <c r="F1386">
        <v>-26</v>
      </c>
      <c r="G1386">
        <v>-114</v>
      </c>
      <c r="H1386">
        <v>220</v>
      </c>
      <c r="I1386">
        <v>32</v>
      </c>
      <c r="J1386">
        <v>432</v>
      </c>
    </row>
    <row r="1387" spans="1:10" x14ac:dyDescent="0.25">
      <c r="A1387" t="s">
        <v>1364</v>
      </c>
      <c r="B1387">
        <v>-4</v>
      </c>
      <c r="C1387">
        <v>30</v>
      </c>
      <c r="D1387">
        <v>-705</v>
      </c>
      <c r="E1387">
        <v>132</v>
      </c>
      <c r="F1387">
        <v>3</v>
      </c>
      <c r="G1387">
        <v>-149</v>
      </c>
      <c r="H1387">
        <v>220</v>
      </c>
      <c r="I1387">
        <v>32</v>
      </c>
      <c r="J1387">
        <v>432</v>
      </c>
    </row>
    <row r="1388" spans="1:10" x14ac:dyDescent="0.25">
      <c r="A1388" t="s">
        <v>1365</v>
      </c>
      <c r="B1388">
        <v>17</v>
      </c>
      <c r="C1388">
        <v>4</v>
      </c>
      <c r="D1388">
        <v>-693</v>
      </c>
      <c r="E1388">
        <v>139</v>
      </c>
      <c r="F1388">
        <v>0</v>
      </c>
      <c r="G1388">
        <v>-147</v>
      </c>
      <c r="H1388">
        <v>220</v>
      </c>
      <c r="I1388">
        <v>32</v>
      </c>
      <c r="J1388">
        <v>432</v>
      </c>
    </row>
    <row r="1389" spans="1:10" x14ac:dyDescent="0.25">
      <c r="A1389" t="s">
        <v>7620</v>
      </c>
      <c r="B1389">
        <v>-2</v>
      </c>
      <c r="C1389">
        <v>12</v>
      </c>
      <c r="D1389">
        <v>-682</v>
      </c>
      <c r="E1389">
        <v>119</v>
      </c>
      <c r="F1389">
        <v>18</v>
      </c>
      <c r="G1389">
        <v>-178</v>
      </c>
      <c r="H1389">
        <v>220</v>
      </c>
      <c r="I1389">
        <v>32</v>
      </c>
      <c r="J1389">
        <v>432</v>
      </c>
    </row>
    <row r="1390" spans="1:10" x14ac:dyDescent="0.25">
      <c r="A1390" t="s">
        <v>10772</v>
      </c>
      <c r="B1390">
        <v>4</v>
      </c>
      <c r="C1390">
        <v>10</v>
      </c>
      <c r="D1390">
        <v>-678</v>
      </c>
      <c r="E1390">
        <v>75</v>
      </c>
      <c r="F1390">
        <v>35</v>
      </c>
      <c r="G1390">
        <v>-110</v>
      </c>
      <c r="H1390">
        <v>206</v>
      </c>
      <c r="I1390">
        <v>32</v>
      </c>
      <c r="J1390">
        <v>434</v>
      </c>
    </row>
    <row r="1391" spans="1:10" x14ac:dyDescent="0.25">
      <c r="A1391" t="s">
        <v>7018</v>
      </c>
      <c r="B1391">
        <v>3</v>
      </c>
      <c r="C1391">
        <v>6</v>
      </c>
      <c r="D1391">
        <v>-672</v>
      </c>
      <c r="E1391">
        <v>37</v>
      </c>
      <c r="F1391">
        <v>5</v>
      </c>
      <c r="G1391">
        <v>-78</v>
      </c>
      <c r="H1391">
        <v>206</v>
      </c>
      <c r="I1391">
        <v>32</v>
      </c>
      <c r="J1391">
        <v>434</v>
      </c>
    </row>
    <row r="1392" spans="1:10" x14ac:dyDescent="0.25">
      <c r="A1392" t="s">
        <v>6283</v>
      </c>
      <c r="B1392">
        <v>-3</v>
      </c>
      <c r="C1392">
        <v>14</v>
      </c>
      <c r="D1392">
        <v>-665</v>
      </c>
      <c r="E1392">
        <v>-17</v>
      </c>
      <c r="F1392">
        <v>1</v>
      </c>
      <c r="G1392">
        <v>-20</v>
      </c>
      <c r="H1392">
        <v>206</v>
      </c>
      <c r="I1392">
        <v>32</v>
      </c>
      <c r="J1392">
        <v>434</v>
      </c>
    </row>
    <row r="1393" spans="1:10" x14ac:dyDescent="0.25">
      <c r="A1393" t="s">
        <v>1368</v>
      </c>
      <c r="B1393">
        <v>9</v>
      </c>
      <c r="C1393">
        <v>7</v>
      </c>
      <c r="D1393">
        <v>-668</v>
      </c>
      <c r="E1393">
        <v>-23</v>
      </c>
      <c r="F1393">
        <v>13</v>
      </c>
      <c r="G1393">
        <v>57</v>
      </c>
      <c r="H1393">
        <v>206</v>
      </c>
      <c r="I1393">
        <v>32</v>
      </c>
      <c r="J1393">
        <v>434</v>
      </c>
    </row>
    <row r="1394" spans="1:10" x14ac:dyDescent="0.25">
      <c r="A1394" t="s">
        <v>1369</v>
      </c>
      <c r="B1394">
        <v>0</v>
      </c>
      <c r="C1394">
        <v>8</v>
      </c>
      <c r="D1394">
        <v>-652</v>
      </c>
      <c r="E1394">
        <v>-26</v>
      </c>
      <c r="F1394">
        <v>0</v>
      </c>
      <c r="G1394">
        <v>30</v>
      </c>
      <c r="H1394">
        <v>206</v>
      </c>
      <c r="I1394">
        <v>32</v>
      </c>
      <c r="J1394">
        <v>434</v>
      </c>
    </row>
    <row r="1395" spans="1:10" x14ac:dyDescent="0.25">
      <c r="A1395" t="s">
        <v>7622</v>
      </c>
      <c r="B1395">
        <v>1</v>
      </c>
      <c r="C1395">
        <v>9</v>
      </c>
      <c r="D1395">
        <v>-656</v>
      </c>
      <c r="E1395">
        <v>-30</v>
      </c>
      <c r="F1395">
        <v>24</v>
      </c>
      <c r="G1395">
        <v>105</v>
      </c>
      <c r="H1395">
        <v>214</v>
      </c>
      <c r="I1395">
        <v>33</v>
      </c>
      <c r="J1395">
        <v>430</v>
      </c>
    </row>
    <row r="1396" spans="1:10" x14ac:dyDescent="0.25">
      <c r="A1396" t="s">
        <v>11443</v>
      </c>
      <c r="B1396">
        <v>8</v>
      </c>
      <c r="C1396">
        <v>16</v>
      </c>
      <c r="D1396">
        <v>-646</v>
      </c>
      <c r="E1396">
        <v>-6</v>
      </c>
      <c r="F1396">
        <v>18</v>
      </c>
      <c r="G1396">
        <v>98</v>
      </c>
      <c r="H1396">
        <v>214</v>
      </c>
      <c r="I1396">
        <v>33</v>
      </c>
      <c r="J1396">
        <v>430</v>
      </c>
    </row>
    <row r="1397" spans="1:10" x14ac:dyDescent="0.25">
      <c r="A1397" t="s">
        <v>1371</v>
      </c>
      <c r="B1397">
        <v>4</v>
      </c>
      <c r="C1397">
        <v>6</v>
      </c>
      <c r="D1397">
        <v>-642</v>
      </c>
      <c r="E1397">
        <v>20</v>
      </c>
      <c r="F1397">
        <v>-4</v>
      </c>
      <c r="G1397">
        <v>55</v>
      </c>
      <c r="H1397">
        <v>214</v>
      </c>
      <c r="I1397">
        <v>33</v>
      </c>
      <c r="J1397">
        <v>430</v>
      </c>
    </row>
    <row r="1398" spans="1:10" x14ac:dyDescent="0.25">
      <c r="A1398" t="s">
        <v>7624</v>
      </c>
      <c r="B1398">
        <v>2</v>
      </c>
      <c r="C1398">
        <v>19</v>
      </c>
      <c r="D1398">
        <v>-636</v>
      </c>
      <c r="E1398">
        <v>34</v>
      </c>
      <c r="F1398">
        <v>-2</v>
      </c>
      <c r="G1398">
        <v>51</v>
      </c>
      <c r="H1398">
        <v>214</v>
      </c>
      <c r="I1398">
        <v>33</v>
      </c>
      <c r="J1398">
        <v>430</v>
      </c>
    </row>
    <row r="1399" spans="1:10" x14ac:dyDescent="0.25">
      <c r="A1399" t="s">
        <v>1373</v>
      </c>
      <c r="B1399">
        <v>8</v>
      </c>
      <c r="C1399">
        <v>21</v>
      </c>
      <c r="D1399">
        <v>-636</v>
      </c>
      <c r="E1399">
        <v>74</v>
      </c>
      <c r="F1399">
        <v>25</v>
      </c>
      <c r="G1399">
        <v>-33</v>
      </c>
      <c r="H1399">
        <v>214</v>
      </c>
      <c r="I1399">
        <v>33</v>
      </c>
      <c r="J1399">
        <v>430</v>
      </c>
    </row>
    <row r="1400" spans="1:10" x14ac:dyDescent="0.25">
      <c r="A1400" t="s">
        <v>9664</v>
      </c>
      <c r="B1400">
        <v>6</v>
      </c>
      <c r="C1400">
        <v>7</v>
      </c>
      <c r="D1400">
        <v>-626</v>
      </c>
      <c r="E1400">
        <v>108</v>
      </c>
      <c r="F1400">
        <v>31</v>
      </c>
      <c r="G1400">
        <v>-132</v>
      </c>
      <c r="H1400">
        <v>223</v>
      </c>
      <c r="I1400">
        <v>41</v>
      </c>
      <c r="J1400">
        <v>434</v>
      </c>
    </row>
    <row r="1401" spans="1:10" x14ac:dyDescent="0.25">
      <c r="A1401" t="s">
        <v>12321</v>
      </c>
      <c r="B1401">
        <v>-5</v>
      </c>
      <c r="C1401">
        <v>16</v>
      </c>
      <c r="D1401">
        <v>-626</v>
      </c>
      <c r="E1401">
        <v>97</v>
      </c>
      <c r="F1401">
        <v>11</v>
      </c>
      <c r="G1401">
        <v>-131</v>
      </c>
      <c r="H1401">
        <v>223</v>
      </c>
      <c r="I1401">
        <v>41</v>
      </c>
      <c r="J1401">
        <v>434</v>
      </c>
    </row>
    <row r="1402" spans="1:10" x14ac:dyDescent="0.25">
      <c r="A1402" t="s">
        <v>1375</v>
      </c>
      <c r="B1402">
        <v>1</v>
      </c>
      <c r="C1402">
        <v>25</v>
      </c>
      <c r="D1402">
        <v>-636</v>
      </c>
      <c r="E1402">
        <v>110</v>
      </c>
      <c r="F1402">
        <v>46</v>
      </c>
      <c r="G1402">
        <v>-147</v>
      </c>
      <c r="H1402">
        <v>223</v>
      </c>
      <c r="I1402">
        <v>41</v>
      </c>
      <c r="J1402">
        <v>434</v>
      </c>
    </row>
    <row r="1403" spans="1:10" x14ac:dyDescent="0.25">
      <c r="A1403" t="s">
        <v>1376</v>
      </c>
      <c r="B1403">
        <v>11</v>
      </c>
      <c r="C1403">
        <v>7</v>
      </c>
      <c r="D1403">
        <v>-638</v>
      </c>
      <c r="E1403">
        <v>79</v>
      </c>
      <c r="F1403">
        <v>76</v>
      </c>
      <c r="G1403">
        <v>-156</v>
      </c>
      <c r="H1403">
        <v>223</v>
      </c>
      <c r="I1403">
        <v>41</v>
      </c>
      <c r="J1403">
        <v>434</v>
      </c>
    </row>
    <row r="1404" spans="1:10" x14ac:dyDescent="0.25">
      <c r="A1404" t="s">
        <v>12322</v>
      </c>
      <c r="B1404">
        <v>-6</v>
      </c>
      <c r="C1404">
        <v>25</v>
      </c>
      <c r="D1404">
        <v>-671</v>
      </c>
      <c r="E1404">
        <v>-1</v>
      </c>
      <c r="F1404">
        <v>103</v>
      </c>
      <c r="G1404">
        <v>-55</v>
      </c>
      <c r="H1404">
        <v>199</v>
      </c>
      <c r="I1404">
        <v>23</v>
      </c>
      <c r="J1404">
        <v>429</v>
      </c>
    </row>
    <row r="1405" spans="1:10" x14ac:dyDescent="0.25">
      <c r="A1405" t="s">
        <v>12322</v>
      </c>
      <c r="B1405">
        <v>-6</v>
      </c>
      <c r="C1405">
        <v>25</v>
      </c>
      <c r="D1405">
        <v>-671</v>
      </c>
      <c r="E1405">
        <v>-1</v>
      </c>
      <c r="F1405">
        <v>103</v>
      </c>
      <c r="G1405">
        <v>-55</v>
      </c>
      <c r="H1405">
        <v>199</v>
      </c>
      <c r="I1405">
        <v>23</v>
      </c>
      <c r="J1405">
        <v>429</v>
      </c>
    </row>
    <row r="1406" spans="1:10" x14ac:dyDescent="0.25">
      <c r="A1406" t="s">
        <v>10773</v>
      </c>
      <c r="B1406">
        <v>12</v>
      </c>
      <c r="C1406">
        <v>-1</v>
      </c>
      <c r="D1406">
        <v>-699</v>
      </c>
      <c r="E1406">
        <v>-63</v>
      </c>
      <c r="F1406">
        <v>97</v>
      </c>
      <c r="G1406">
        <v>-31</v>
      </c>
      <c r="H1406">
        <v>199</v>
      </c>
      <c r="I1406">
        <v>23</v>
      </c>
      <c r="J1406">
        <v>429</v>
      </c>
    </row>
    <row r="1407" spans="1:10" x14ac:dyDescent="0.25">
      <c r="A1407" t="s">
        <v>11302</v>
      </c>
      <c r="B1407">
        <v>-7</v>
      </c>
      <c r="C1407">
        <v>29</v>
      </c>
      <c r="D1407">
        <v>-733</v>
      </c>
      <c r="E1407">
        <v>-96</v>
      </c>
      <c r="F1407">
        <v>100</v>
      </c>
      <c r="G1407">
        <v>-4</v>
      </c>
      <c r="H1407">
        <v>199</v>
      </c>
      <c r="I1407">
        <v>23</v>
      </c>
      <c r="J1407">
        <v>429</v>
      </c>
    </row>
    <row r="1408" spans="1:10" x14ac:dyDescent="0.25">
      <c r="A1408" t="s">
        <v>9665</v>
      </c>
      <c r="B1408">
        <v>14</v>
      </c>
      <c r="C1408">
        <v>1</v>
      </c>
      <c r="D1408">
        <v>-771</v>
      </c>
      <c r="E1408">
        <v>-113</v>
      </c>
      <c r="F1408">
        <v>107</v>
      </c>
      <c r="G1408">
        <v>35</v>
      </c>
      <c r="H1408">
        <v>199</v>
      </c>
      <c r="I1408">
        <v>23</v>
      </c>
      <c r="J1408">
        <v>429</v>
      </c>
    </row>
    <row r="1409" spans="1:10" x14ac:dyDescent="0.25">
      <c r="A1409" t="s">
        <v>10292</v>
      </c>
      <c r="B1409">
        <v>-7</v>
      </c>
      <c r="C1409">
        <v>27</v>
      </c>
      <c r="D1409">
        <v>-807</v>
      </c>
      <c r="E1409">
        <v>-90</v>
      </c>
      <c r="F1409">
        <v>122</v>
      </c>
      <c r="G1409">
        <v>22</v>
      </c>
      <c r="H1409">
        <v>199</v>
      </c>
      <c r="I1409">
        <v>23</v>
      </c>
      <c r="J1409">
        <v>429</v>
      </c>
    </row>
    <row r="1410" spans="1:10" x14ac:dyDescent="0.25">
      <c r="A1410" t="s">
        <v>1380</v>
      </c>
      <c r="B1410">
        <v>13</v>
      </c>
      <c r="C1410">
        <v>-7</v>
      </c>
      <c r="D1410">
        <v>-837</v>
      </c>
      <c r="E1410">
        <v>-48</v>
      </c>
      <c r="F1410">
        <v>125</v>
      </c>
      <c r="G1410">
        <v>57</v>
      </c>
      <c r="H1410">
        <v>229</v>
      </c>
      <c r="I1410">
        <v>42</v>
      </c>
      <c r="J1410">
        <v>430</v>
      </c>
    </row>
    <row r="1411" spans="1:10" x14ac:dyDescent="0.25">
      <c r="A1411" t="s">
        <v>1381</v>
      </c>
      <c r="B1411">
        <v>1</v>
      </c>
      <c r="C1411">
        <v>39</v>
      </c>
      <c r="D1411">
        <v>-886</v>
      </c>
      <c r="E1411">
        <v>-61</v>
      </c>
      <c r="F1411">
        <v>138</v>
      </c>
      <c r="G1411">
        <v>-23</v>
      </c>
      <c r="H1411">
        <v>229</v>
      </c>
      <c r="I1411">
        <v>42</v>
      </c>
      <c r="J1411">
        <v>430</v>
      </c>
    </row>
    <row r="1412" spans="1:10" x14ac:dyDescent="0.25">
      <c r="A1412" t="s">
        <v>7628</v>
      </c>
      <c r="B1412">
        <v>1</v>
      </c>
      <c r="C1412">
        <v>-13</v>
      </c>
      <c r="D1412">
        <v>-911</v>
      </c>
      <c r="E1412">
        <v>-70</v>
      </c>
      <c r="F1412">
        <v>66</v>
      </c>
      <c r="G1412">
        <v>-7</v>
      </c>
      <c r="H1412">
        <v>229</v>
      </c>
      <c r="I1412">
        <v>42</v>
      </c>
      <c r="J1412">
        <v>430</v>
      </c>
    </row>
    <row r="1413" spans="1:10" x14ac:dyDescent="0.25">
      <c r="A1413" t="s">
        <v>1382</v>
      </c>
      <c r="B1413">
        <v>15</v>
      </c>
      <c r="C1413">
        <v>31</v>
      </c>
      <c r="D1413">
        <v>-953</v>
      </c>
      <c r="E1413">
        <v>-109</v>
      </c>
      <c r="F1413">
        <v>115</v>
      </c>
      <c r="G1413">
        <v>-53</v>
      </c>
      <c r="H1413">
        <v>229</v>
      </c>
      <c r="I1413">
        <v>42</v>
      </c>
      <c r="J1413">
        <v>430</v>
      </c>
    </row>
    <row r="1414" spans="1:10" x14ac:dyDescent="0.25">
      <c r="A1414" t="s">
        <v>1383</v>
      </c>
      <c r="B1414">
        <v>-13</v>
      </c>
      <c r="C1414">
        <v>4</v>
      </c>
      <c r="D1414">
        <v>-967</v>
      </c>
      <c r="E1414">
        <v>-126</v>
      </c>
      <c r="F1414">
        <v>156</v>
      </c>
      <c r="G1414">
        <v>-55</v>
      </c>
      <c r="H1414">
        <v>229</v>
      </c>
      <c r="I1414">
        <v>42</v>
      </c>
      <c r="J1414">
        <v>430</v>
      </c>
    </row>
    <row r="1415" spans="1:10" x14ac:dyDescent="0.25">
      <c r="A1415" t="s">
        <v>1384</v>
      </c>
      <c r="B1415">
        <v>-3</v>
      </c>
      <c r="C1415">
        <v>13</v>
      </c>
      <c r="D1415">
        <v>-1001</v>
      </c>
      <c r="E1415">
        <v>-143</v>
      </c>
      <c r="F1415">
        <v>-8</v>
      </c>
      <c r="G1415">
        <v>-43</v>
      </c>
      <c r="H1415">
        <v>221</v>
      </c>
      <c r="I1415">
        <v>32</v>
      </c>
      <c r="J1415">
        <v>432</v>
      </c>
    </row>
    <row r="1416" spans="1:10" x14ac:dyDescent="0.25">
      <c r="A1416" t="s">
        <v>1385</v>
      </c>
      <c r="B1416">
        <v>36</v>
      </c>
      <c r="C1416">
        <v>2</v>
      </c>
      <c r="D1416">
        <v>-1031</v>
      </c>
      <c r="E1416">
        <v>-74</v>
      </c>
      <c r="F1416">
        <v>256</v>
      </c>
      <c r="G1416">
        <v>-70</v>
      </c>
      <c r="H1416">
        <v>221</v>
      </c>
      <c r="I1416">
        <v>32</v>
      </c>
      <c r="J1416">
        <v>432</v>
      </c>
    </row>
    <row r="1417" spans="1:10" x14ac:dyDescent="0.25">
      <c r="A1417" t="s">
        <v>11445</v>
      </c>
      <c r="B1417">
        <v>-8</v>
      </c>
      <c r="C1417">
        <v>42</v>
      </c>
      <c r="D1417">
        <v>-1031</v>
      </c>
      <c r="E1417">
        <v>-104</v>
      </c>
      <c r="F1417">
        <v>11</v>
      </c>
      <c r="G1417">
        <v>-66</v>
      </c>
      <c r="H1417">
        <v>221</v>
      </c>
      <c r="I1417">
        <v>32</v>
      </c>
      <c r="J1417">
        <v>432</v>
      </c>
    </row>
    <row r="1418" spans="1:10" x14ac:dyDescent="0.25">
      <c r="A1418" t="s">
        <v>1386</v>
      </c>
      <c r="B1418">
        <v>-14</v>
      </c>
      <c r="C1418">
        <v>6</v>
      </c>
      <c r="D1418">
        <v>-1072</v>
      </c>
      <c r="E1418">
        <v>-27</v>
      </c>
      <c r="F1418">
        <v>-27</v>
      </c>
      <c r="G1418">
        <v>-78</v>
      </c>
      <c r="H1418">
        <v>221</v>
      </c>
      <c r="I1418">
        <v>32</v>
      </c>
      <c r="J1418">
        <v>432</v>
      </c>
    </row>
    <row r="1419" spans="1:10" x14ac:dyDescent="0.25">
      <c r="A1419" t="s">
        <v>12323</v>
      </c>
      <c r="B1419">
        <v>-7</v>
      </c>
      <c r="C1419">
        <v>-19</v>
      </c>
      <c r="D1419">
        <v>-1066</v>
      </c>
      <c r="E1419">
        <v>29</v>
      </c>
      <c r="F1419">
        <v>-92</v>
      </c>
      <c r="G1419">
        <v>-51</v>
      </c>
      <c r="H1419">
        <v>221</v>
      </c>
      <c r="I1419">
        <v>32</v>
      </c>
      <c r="J1419">
        <v>432</v>
      </c>
    </row>
    <row r="1420" spans="1:10" x14ac:dyDescent="0.25">
      <c r="A1420" t="s">
        <v>7631</v>
      </c>
      <c r="B1420">
        <v>27</v>
      </c>
      <c r="C1420">
        <v>18</v>
      </c>
      <c r="D1420">
        <v>-1096</v>
      </c>
      <c r="E1420">
        <v>16</v>
      </c>
      <c r="F1420">
        <v>-113</v>
      </c>
      <c r="G1420">
        <v>-31</v>
      </c>
      <c r="H1420">
        <v>220</v>
      </c>
      <c r="I1420">
        <v>35</v>
      </c>
      <c r="J1420">
        <v>435</v>
      </c>
    </row>
    <row r="1421" spans="1:10" x14ac:dyDescent="0.25">
      <c r="A1421" t="s">
        <v>1388</v>
      </c>
      <c r="B1421">
        <v>36</v>
      </c>
      <c r="C1421">
        <v>25</v>
      </c>
      <c r="D1421">
        <v>-1084</v>
      </c>
      <c r="E1421">
        <v>-35</v>
      </c>
      <c r="F1421">
        <v>53</v>
      </c>
      <c r="G1421">
        <v>-25</v>
      </c>
      <c r="H1421">
        <v>220</v>
      </c>
      <c r="I1421">
        <v>35</v>
      </c>
      <c r="J1421">
        <v>435</v>
      </c>
    </row>
    <row r="1422" spans="1:10" x14ac:dyDescent="0.25">
      <c r="A1422" t="s">
        <v>12324</v>
      </c>
      <c r="B1422">
        <v>12</v>
      </c>
      <c r="C1422">
        <v>7</v>
      </c>
      <c r="D1422">
        <v>-1095</v>
      </c>
      <c r="E1422">
        <v>-65</v>
      </c>
      <c r="F1422">
        <v>65</v>
      </c>
      <c r="G1422">
        <v>-11</v>
      </c>
      <c r="H1422">
        <v>220</v>
      </c>
      <c r="I1422">
        <v>35</v>
      </c>
      <c r="J1422">
        <v>435</v>
      </c>
    </row>
    <row r="1423" spans="1:10" x14ac:dyDescent="0.25">
      <c r="A1423" t="s">
        <v>1389</v>
      </c>
      <c r="B1423">
        <v>27</v>
      </c>
      <c r="C1423">
        <v>7</v>
      </c>
      <c r="D1423">
        <v>-1087</v>
      </c>
      <c r="E1423">
        <v>-43</v>
      </c>
      <c r="F1423">
        <v>99</v>
      </c>
      <c r="G1423">
        <v>-3</v>
      </c>
      <c r="H1423">
        <v>220</v>
      </c>
      <c r="I1423">
        <v>35</v>
      </c>
      <c r="J1423">
        <v>435</v>
      </c>
    </row>
    <row r="1424" spans="1:10" x14ac:dyDescent="0.25">
      <c r="A1424" t="s">
        <v>1390</v>
      </c>
      <c r="B1424">
        <v>3</v>
      </c>
      <c r="C1424">
        <v>18</v>
      </c>
      <c r="D1424">
        <v>-1083</v>
      </c>
      <c r="E1424">
        <v>12</v>
      </c>
      <c r="F1424">
        <v>127</v>
      </c>
      <c r="G1424">
        <v>-23</v>
      </c>
      <c r="H1424">
        <v>220</v>
      </c>
      <c r="I1424">
        <v>35</v>
      </c>
      <c r="J1424">
        <v>434</v>
      </c>
    </row>
    <row r="1425" spans="1:10" x14ac:dyDescent="0.25">
      <c r="A1425" t="s">
        <v>1391</v>
      </c>
      <c r="B1425">
        <v>-27</v>
      </c>
      <c r="C1425">
        <v>40</v>
      </c>
      <c r="D1425">
        <v>-1067</v>
      </c>
      <c r="E1425">
        <v>17</v>
      </c>
      <c r="F1425">
        <v>-119</v>
      </c>
      <c r="G1425">
        <v>-16</v>
      </c>
      <c r="H1425">
        <v>220</v>
      </c>
      <c r="I1425">
        <v>35</v>
      </c>
      <c r="J1425">
        <v>434</v>
      </c>
    </row>
    <row r="1426" spans="1:10" x14ac:dyDescent="0.25">
      <c r="A1426" t="s">
        <v>7632</v>
      </c>
      <c r="B1426">
        <v>-2</v>
      </c>
      <c r="C1426">
        <v>10</v>
      </c>
      <c r="D1426">
        <v>-1077</v>
      </c>
      <c r="E1426">
        <v>30</v>
      </c>
      <c r="F1426">
        <v>-193</v>
      </c>
      <c r="G1426">
        <v>-25</v>
      </c>
      <c r="H1426">
        <v>220</v>
      </c>
      <c r="I1426">
        <v>35</v>
      </c>
      <c r="J1426">
        <v>434</v>
      </c>
    </row>
    <row r="1427" spans="1:10" x14ac:dyDescent="0.25">
      <c r="A1427" t="s">
        <v>12325</v>
      </c>
      <c r="B1427">
        <v>46</v>
      </c>
      <c r="C1427">
        <v>-14</v>
      </c>
      <c r="D1427">
        <v>-1068</v>
      </c>
      <c r="E1427">
        <v>121</v>
      </c>
      <c r="F1427">
        <v>-90</v>
      </c>
      <c r="G1427">
        <v>-22</v>
      </c>
      <c r="H1427">
        <v>220</v>
      </c>
      <c r="I1427">
        <v>35</v>
      </c>
      <c r="J1427">
        <v>434</v>
      </c>
    </row>
    <row r="1428" spans="1:10" x14ac:dyDescent="0.25">
      <c r="A1428" t="s">
        <v>11446</v>
      </c>
      <c r="B1428">
        <v>30</v>
      </c>
      <c r="C1428">
        <v>41</v>
      </c>
      <c r="D1428">
        <v>-1051</v>
      </c>
      <c r="E1428">
        <v>86</v>
      </c>
      <c r="F1428">
        <v>-45</v>
      </c>
      <c r="G1428">
        <v>-24</v>
      </c>
      <c r="H1428">
        <v>220</v>
      </c>
      <c r="I1428">
        <v>35</v>
      </c>
      <c r="J1428">
        <v>434</v>
      </c>
    </row>
    <row r="1429" spans="1:10" x14ac:dyDescent="0.25">
      <c r="A1429" t="s">
        <v>7633</v>
      </c>
      <c r="B1429">
        <v>-33</v>
      </c>
      <c r="C1429">
        <v>20</v>
      </c>
      <c r="D1429">
        <v>-1050</v>
      </c>
      <c r="E1429">
        <v>54</v>
      </c>
      <c r="F1429">
        <v>-120</v>
      </c>
      <c r="G1429">
        <v>-36</v>
      </c>
      <c r="H1429">
        <v>210</v>
      </c>
      <c r="I1429">
        <v>29</v>
      </c>
      <c r="J1429">
        <v>433</v>
      </c>
    </row>
    <row r="1430" spans="1:10" x14ac:dyDescent="0.25">
      <c r="A1430" t="s">
        <v>7019</v>
      </c>
      <c r="B1430">
        <v>-11</v>
      </c>
      <c r="C1430">
        <v>-4</v>
      </c>
      <c r="D1430">
        <v>-1032</v>
      </c>
      <c r="E1430">
        <v>98</v>
      </c>
      <c r="F1430">
        <v>-264</v>
      </c>
      <c r="G1430">
        <v>-22</v>
      </c>
      <c r="H1430">
        <v>210</v>
      </c>
      <c r="I1430">
        <v>29</v>
      </c>
      <c r="J1430">
        <v>433</v>
      </c>
    </row>
    <row r="1431" spans="1:10" x14ac:dyDescent="0.25">
      <c r="A1431" t="s">
        <v>1395</v>
      </c>
      <c r="B1431">
        <v>33</v>
      </c>
      <c r="C1431">
        <v>28</v>
      </c>
      <c r="D1431">
        <v>-1053</v>
      </c>
      <c r="E1431">
        <v>31</v>
      </c>
      <c r="F1431">
        <v>-147</v>
      </c>
      <c r="G1431">
        <v>35</v>
      </c>
      <c r="H1431">
        <v>210</v>
      </c>
      <c r="I1431">
        <v>29</v>
      </c>
      <c r="J1431">
        <v>433</v>
      </c>
    </row>
    <row r="1432" spans="1:10" x14ac:dyDescent="0.25">
      <c r="A1432" t="s">
        <v>12326</v>
      </c>
      <c r="B1432">
        <v>17</v>
      </c>
      <c r="C1432">
        <v>23</v>
      </c>
      <c r="D1432">
        <v>-1035</v>
      </c>
      <c r="E1432">
        <v>41</v>
      </c>
      <c r="F1432">
        <v>40</v>
      </c>
      <c r="G1432">
        <v>-24</v>
      </c>
      <c r="H1432">
        <v>210</v>
      </c>
      <c r="I1432">
        <v>29</v>
      </c>
      <c r="J1432">
        <v>433</v>
      </c>
    </row>
    <row r="1433" spans="1:10" x14ac:dyDescent="0.25">
      <c r="A1433" t="s">
        <v>12327</v>
      </c>
      <c r="B1433">
        <v>-17</v>
      </c>
      <c r="C1433">
        <v>11</v>
      </c>
      <c r="D1433">
        <v>-1037</v>
      </c>
      <c r="E1433">
        <v>60</v>
      </c>
      <c r="F1433">
        <v>-77</v>
      </c>
      <c r="G1433">
        <v>1</v>
      </c>
      <c r="H1433">
        <v>210</v>
      </c>
      <c r="I1433">
        <v>29</v>
      </c>
      <c r="J1433">
        <v>433</v>
      </c>
    </row>
    <row r="1434" spans="1:10" x14ac:dyDescent="0.25">
      <c r="A1434" t="s">
        <v>12328</v>
      </c>
      <c r="B1434">
        <v>-3</v>
      </c>
      <c r="C1434">
        <v>22</v>
      </c>
      <c r="D1434">
        <v>-1034</v>
      </c>
      <c r="E1434">
        <v>54</v>
      </c>
      <c r="F1434">
        <v>-235</v>
      </c>
      <c r="G1434">
        <v>8</v>
      </c>
      <c r="H1434">
        <v>214</v>
      </c>
      <c r="I1434">
        <v>35</v>
      </c>
      <c r="J1434">
        <v>429</v>
      </c>
    </row>
    <row r="1435" spans="1:10" x14ac:dyDescent="0.25">
      <c r="A1435" t="s">
        <v>12329</v>
      </c>
      <c r="B1435">
        <v>26</v>
      </c>
      <c r="C1435">
        <v>6</v>
      </c>
      <c r="D1435">
        <v>-1041</v>
      </c>
      <c r="E1435">
        <v>100</v>
      </c>
      <c r="F1435">
        <v>-77</v>
      </c>
      <c r="G1435">
        <v>30</v>
      </c>
      <c r="H1435">
        <v>214</v>
      </c>
      <c r="I1435">
        <v>35</v>
      </c>
      <c r="J1435">
        <v>429</v>
      </c>
    </row>
    <row r="1436" spans="1:10" x14ac:dyDescent="0.25">
      <c r="A1436" t="s">
        <v>1397</v>
      </c>
      <c r="B1436">
        <v>39</v>
      </c>
      <c r="C1436">
        <v>-1</v>
      </c>
      <c r="D1436">
        <v>-1025</v>
      </c>
      <c r="E1436">
        <v>118</v>
      </c>
      <c r="F1436">
        <v>-20</v>
      </c>
      <c r="G1436">
        <v>-1</v>
      </c>
      <c r="H1436">
        <v>214</v>
      </c>
      <c r="I1436">
        <v>35</v>
      </c>
      <c r="J1436">
        <v>429</v>
      </c>
    </row>
    <row r="1437" spans="1:10" x14ac:dyDescent="0.25">
      <c r="A1437" t="s">
        <v>6286</v>
      </c>
      <c r="B1437">
        <v>10</v>
      </c>
      <c r="C1437">
        <v>20</v>
      </c>
      <c r="D1437">
        <v>-1021</v>
      </c>
      <c r="E1437">
        <v>77</v>
      </c>
      <c r="F1437">
        <v>10</v>
      </c>
      <c r="G1437">
        <v>-10</v>
      </c>
      <c r="H1437">
        <v>214</v>
      </c>
      <c r="I1437">
        <v>35</v>
      </c>
      <c r="J1437">
        <v>429</v>
      </c>
    </row>
    <row r="1438" spans="1:10" x14ac:dyDescent="0.25">
      <c r="A1438" t="s">
        <v>9668</v>
      </c>
      <c r="B1438">
        <v>-19</v>
      </c>
      <c r="C1438">
        <v>25</v>
      </c>
      <c r="D1438">
        <v>-1015</v>
      </c>
      <c r="E1438">
        <v>6</v>
      </c>
      <c r="F1438">
        <v>-176</v>
      </c>
      <c r="G1438">
        <v>-31</v>
      </c>
      <c r="H1438">
        <v>214</v>
      </c>
      <c r="I1438">
        <v>35</v>
      </c>
      <c r="J1438">
        <v>429</v>
      </c>
    </row>
    <row r="1439" spans="1:10" x14ac:dyDescent="0.25">
      <c r="A1439" t="s">
        <v>10293</v>
      </c>
      <c r="B1439">
        <v>15</v>
      </c>
      <c r="C1439">
        <v>-19</v>
      </c>
      <c r="D1439">
        <v>-1025</v>
      </c>
      <c r="E1439">
        <v>26</v>
      </c>
      <c r="F1439">
        <v>-191</v>
      </c>
      <c r="G1439">
        <v>-4</v>
      </c>
      <c r="H1439">
        <v>213</v>
      </c>
      <c r="I1439">
        <v>29</v>
      </c>
      <c r="J1439">
        <v>427</v>
      </c>
    </row>
    <row r="1440" spans="1:10" x14ac:dyDescent="0.25">
      <c r="A1440" t="s">
        <v>12330</v>
      </c>
      <c r="B1440">
        <v>19</v>
      </c>
      <c r="C1440">
        <v>33</v>
      </c>
      <c r="D1440">
        <v>-1013</v>
      </c>
      <c r="E1440">
        <v>45</v>
      </c>
      <c r="F1440">
        <v>6</v>
      </c>
      <c r="G1440">
        <v>-17</v>
      </c>
      <c r="H1440">
        <v>213</v>
      </c>
      <c r="I1440">
        <v>29</v>
      </c>
      <c r="J1440">
        <v>427</v>
      </c>
    </row>
    <row r="1441" spans="1:10" x14ac:dyDescent="0.25">
      <c r="A1441" t="s">
        <v>7634</v>
      </c>
      <c r="B1441">
        <v>-17</v>
      </c>
      <c r="C1441">
        <v>40</v>
      </c>
      <c r="D1441">
        <v>-1003</v>
      </c>
      <c r="E1441">
        <v>-7</v>
      </c>
      <c r="F1441">
        <v>-70</v>
      </c>
      <c r="G1441">
        <v>-24</v>
      </c>
      <c r="H1441">
        <v>213</v>
      </c>
      <c r="I1441">
        <v>29</v>
      </c>
      <c r="J1441">
        <v>427</v>
      </c>
    </row>
    <row r="1442" spans="1:10" x14ac:dyDescent="0.25">
      <c r="A1442" t="s">
        <v>1403</v>
      </c>
      <c r="B1442">
        <v>-12</v>
      </c>
      <c r="C1442">
        <v>-20</v>
      </c>
      <c r="D1442">
        <v>-1016</v>
      </c>
      <c r="E1442">
        <v>0</v>
      </c>
      <c r="F1442">
        <v>-141</v>
      </c>
      <c r="G1442">
        <v>2</v>
      </c>
      <c r="H1442">
        <v>213</v>
      </c>
      <c r="I1442">
        <v>29</v>
      </c>
      <c r="J1442">
        <v>427</v>
      </c>
    </row>
    <row r="1443" spans="1:10" x14ac:dyDescent="0.25">
      <c r="A1443" t="s">
        <v>6287</v>
      </c>
      <c r="B1443">
        <v>26</v>
      </c>
      <c r="C1443">
        <v>13</v>
      </c>
      <c r="D1443">
        <v>-1002</v>
      </c>
      <c r="E1443">
        <v>38</v>
      </c>
      <c r="F1443">
        <v>-75</v>
      </c>
      <c r="G1443">
        <v>27</v>
      </c>
      <c r="H1443">
        <v>213</v>
      </c>
      <c r="I1443">
        <v>29</v>
      </c>
      <c r="J1443">
        <v>427</v>
      </c>
    </row>
    <row r="1444" spans="1:10" x14ac:dyDescent="0.25">
      <c r="A1444" t="s">
        <v>12331</v>
      </c>
      <c r="B1444">
        <v>25</v>
      </c>
      <c r="C1444">
        <v>41</v>
      </c>
      <c r="D1444">
        <v>-1016</v>
      </c>
      <c r="E1444">
        <v>-1</v>
      </c>
      <c r="F1444">
        <v>-8</v>
      </c>
      <c r="G1444">
        <v>26</v>
      </c>
      <c r="H1444">
        <v>216</v>
      </c>
      <c r="I1444">
        <v>41</v>
      </c>
      <c r="J1444">
        <v>423</v>
      </c>
    </row>
    <row r="1445" spans="1:10" x14ac:dyDescent="0.25">
      <c r="A1445" t="s">
        <v>12332</v>
      </c>
      <c r="B1445">
        <v>-13</v>
      </c>
      <c r="C1445">
        <v>11</v>
      </c>
      <c r="D1445">
        <v>-1002</v>
      </c>
      <c r="E1445">
        <v>25</v>
      </c>
      <c r="F1445">
        <v>-8</v>
      </c>
      <c r="G1445">
        <v>7</v>
      </c>
      <c r="H1445">
        <v>216</v>
      </c>
      <c r="I1445">
        <v>41</v>
      </c>
      <c r="J1445">
        <v>423</v>
      </c>
    </row>
    <row r="1446" spans="1:10" x14ac:dyDescent="0.25">
      <c r="A1446" t="s">
        <v>12333</v>
      </c>
      <c r="B1446">
        <v>-12</v>
      </c>
      <c r="C1446">
        <v>-8</v>
      </c>
      <c r="D1446">
        <v>-1016</v>
      </c>
      <c r="E1446">
        <v>13</v>
      </c>
      <c r="F1446">
        <v>-48</v>
      </c>
      <c r="G1446">
        <v>39</v>
      </c>
      <c r="H1446">
        <v>216</v>
      </c>
      <c r="I1446">
        <v>41</v>
      </c>
      <c r="J1446">
        <v>423</v>
      </c>
    </row>
    <row r="1447" spans="1:10" x14ac:dyDescent="0.25">
      <c r="A1447" t="s">
        <v>1407</v>
      </c>
      <c r="B1447">
        <v>23</v>
      </c>
      <c r="C1447">
        <v>23</v>
      </c>
      <c r="D1447">
        <v>-1006</v>
      </c>
      <c r="E1447">
        <v>11</v>
      </c>
      <c r="F1447">
        <v>-4</v>
      </c>
      <c r="G1447">
        <v>44</v>
      </c>
      <c r="H1447">
        <v>216</v>
      </c>
      <c r="I1447">
        <v>41</v>
      </c>
      <c r="J1447">
        <v>423</v>
      </c>
    </row>
    <row r="1448" spans="1:10" x14ac:dyDescent="0.25">
      <c r="A1448" t="s">
        <v>1408</v>
      </c>
      <c r="B1448">
        <v>4</v>
      </c>
      <c r="C1448">
        <v>9</v>
      </c>
      <c r="D1448">
        <v>-1013</v>
      </c>
      <c r="E1448">
        <v>3</v>
      </c>
      <c r="F1448">
        <v>116</v>
      </c>
      <c r="G1448">
        <v>28</v>
      </c>
      <c r="H1448">
        <v>216</v>
      </c>
      <c r="I1448">
        <v>41</v>
      </c>
      <c r="J1448">
        <v>423</v>
      </c>
    </row>
    <row r="1449" spans="1:10" x14ac:dyDescent="0.25">
      <c r="A1449" t="s">
        <v>6288</v>
      </c>
      <c r="B1449">
        <v>-19</v>
      </c>
      <c r="C1449">
        <v>13</v>
      </c>
      <c r="D1449">
        <v>-992</v>
      </c>
      <c r="E1449">
        <v>19</v>
      </c>
      <c r="F1449">
        <v>19</v>
      </c>
      <c r="G1449">
        <v>33</v>
      </c>
      <c r="H1449">
        <v>225</v>
      </c>
      <c r="I1449">
        <v>38</v>
      </c>
      <c r="J1449">
        <v>424</v>
      </c>
    </row>
    <row r="1450" spans="1:10" x14ac:dyDescent="0.25">
      <c r="A1450" t="s">
        <v>6846</v>
      </c>
      <c r="B1450">
        <v>5</v>
      </c>
      <c r="C1450">
        <v>16</v>
      </c>
      <c r="D1450">
        <v>-1011</v>
      </c>
      <c r="E1450">
        <v>5</v>
      </c>
      <c r="F1450">
        <v>-54</v>
      </c>
      <c r="G1450">
        <v>41</v>
      </c>
      <c r="H1450">
        <v>225</v>
      </c>
      <c r="I1450">
        <v>38</v>
      </c>
      <c r="J1450">
        <v>424</v>
      </c>
    </row>
    <row r="1451" spans="1:10" x14ac:dyDescent="0.25">
      <c r="A1451" t="s">
        <v>9669</v>
      </c>
      <c r="B1451">
        <v>27</v>
      </c>
      <c r="C1451">
        <v>0</v>
      </c>
      <c r="D1451">
        <v>-991</v>
      </c>
      <c r="E1451">
        <v>73</v>
      </c>
      <c r="F1451">
        <v>132</v>
      </c>
      <c r="G1451">
        <v>16</v>
      </c>
      <c r="H1451">
        <v>225</v>
      </c>
      <c r="I1451">
        <v>38</v>
      </c>
      <c r="J1451">
        <v>424</v>
      </c>
    </row>
    <row r="1452" spans="1:10" x14ac:dyDescent="0.25">
      <c r="A1452" t="s">
        <v>10294</v>
      </c>
      <c r="B1452">
        <v>-19</v>
      </c>
      <c r="C1452">
        <v>36</v>
      </c>
      <c r="D1452">
        <v>-994</v>
      </c>
      <c r="E1452">
        <v>58</v>
      </c>
      <c r="F1452">
        <v>28</v>
      </c>
      <c r="G1452">
        <v>17</v>
      </c>
      <c r="H1452">
        <v>225</v>
      </c>
      <c r="I1452">
        <v>38</v>
      </c>
      <c r="J1452">
        <v>424</v>
      </c>
    </row>
    <row r="1453" spans="1:10" x14ac:dyDescent="0.25">
      <c r="A1453" t="s">
        <v>1411</v>
      </c>
      <c r="B1453">
        <v>-1</v>
      </c>
      <c r="C1453">
        <v>-4</v>
      </c>
      <c r="D1453">
        <v>-994</v>
      </c>
      <c r="E1453">
        <v>44</v>
      </c>
      <c r="F1453">
        <v>-29</v>
      </c>
      <c r="G1453">
        <v>-5</v>
      </c>
      <c r="H1453">
        <v>225</v>
      </c>
      <c r="I1453">
        <v>38</v>
      </c>
      <c r="J1453">
        <v>424</v>
      </c>
    </row>
    <row r="1454" spans="1:10" x14ac:dyDescent="0.25">
      <c r="A1454" t="s">
        <v>12334</v>
      </c>
      <c r="B1454">
        <v>19</v>
      </c>
      <c r="C1454">
        <v>25</v>
      </c>
      <c r="D1454">
        <v>-987</v>
      </c>
      <c r="E1454">
        <v>35</v>
      </c>
      <c r="F1454">
        <v>73</v>
      </c>
      <c r="G1454">
        <v>-4</v>
      </c>
      <c r="H1454">
        <v>206</v>
      </c>
      <c r="I1454">
        <v>38</v>
      </c>
      <c r="J1454">
        <v>423</v>
      </c>
    </row>
    <row r="1455" spans="1:10" x14ac:dyDescent="0.25">
      <c r="A1455" t="s">
        <v>1413</v>
      </c>
      <c r="B1455">
        <v>-14</v>
      </c>
      <c r="C1455">
        <v>48</v>
      </c>
      <c r="D1455">
        <v>-999</v>
      </c>
      <c r="E1455">
        <v>-34</v>
      </c>
      <c r="F1455">
        <v>27</v>
      </c>
      <c r="G1455">
        <v>-33</v>
      </c>
      <c r="H1455">
        <v>206</v>
      </c>
      <c r="I1455">
        <v>38</v>
      </c>
      <c r="J1455">
        <v>423</v>
      </c>
    </row>
    <row r="1456" spans="1:10" x14ac:dyDescent="0.25">
      <c r="A1456" t="s">
        <v>12335</v>
      </c>
      <c r="B1456">
        <v>-11</v>
      </c>
      <c r="C1456">
        <v>-21</v>
      </c>
      <c r="D1456">
        <v>-995</v>
      </c>
      <c r="E1456">
        <v>-43</v>
      </c>
      <c r="F1456">
        <v>-46</v>
      </c>
      <c r="G1456">
        <v>-21</v>
      </c>
      <c r="H1456">
        <v>206</v>
      </c>
      <c r="I1456">
        <v>38</v>
      </c>
      <c r="J1456">
        <v>423</v>
      </c>
    </row>
    <row r="1457" spans="1:10" x14ac:dyDescent="0.25">
      <c r="A1457" t="s">
        <v>1414</v>
      </c>
      <c r="B1457">
        <v>23</v>
      </c>
      <c r="C1457">
        <v>36</v>
      </c>
      <c r="D1457">
        <v>-1002</v>
      </c>
      <c r="E1457">
        <v>17</v>
      </c>
      <c r="F1457">
        <v>62</v>
      </c>
      <c r="G1457">
        <v>-5</v>
      </c>
      <c r="H1457">
        <v>206</v>
      </c>
      <c r="I1457">
        <v>38</v>
      </c>
      <c r="J1457">
        <v>423</v>
      </c>
    </row>
    <row r="1458" spans="1:10" x14ac:dyDescent="0.25">
      <c r="A1458" t="s">
        <v>1416</v>
      </c>
      <c r="B1458">
        <v>-12</v>
      </c>
      <c r="C1458">
        <v>24</v>
      </c>
      <c r="D1458">
        <v>-995</v>
      </c>
      <c r="E1458">
        <v>-1</v>
      </c>
      <c r="F1458">
        <v>89</v>
      </c>
      <c r="G1458">
        <v>-28</v>
      </c>
      <c r="H1458">
        <v>206</v>
      </c>
      <c r="I1458">
        <v>38</v>
      </c>
      <c r="J1458">
        <v>423</v>
      </c>
    </row>
    <row r="1459" spans="1:10" x14ac:dyDescent="0.25">
      <c r="A1459" t="s">
        <v>1417</v>
      </c>
      <c r="B1459">
        <v>-11</v>
      </c>
      <c r="C1459">
        <v>-19</v>
      </c>
      <c r="D1459">
        <v>-996</v>
      </c>
      <c r="E1459">
        <v>6</v>
      </c>
      <c r="F1459">
        <v>9</v>
      </c>
      <c r="G1459">
        <v>9</v>
      </c>
      <c r="H1459">
        <v>220</v>
      </c>
      <c r="I1459">
        <v>36</v>
      </c>
      <c r="J1459">
        <v>424</v>
      </c>
    </row>
    <row r="1460" spans="1:10" x14ac:dyDescent="0.25">
      <c r="A1460" t="s">
        <v>6289</v>
      </c>
      <c r="B1460">
        <v>18</v>
      </c>
      <c r="C1460">
        <v>33</v>
      </c>
      <c r="D1460">
        <v>-1002</v>
      </c>
      <c r="E1460">
        <v>-16</v>
      </c>
      <c r="F1460">
        <v>58</v>
      </c>
      <c r="G1460">
        <v>35</v>
      </c>
      <c r="H1460">
        <v>220</v>
      </c>
      <c r="I1460">
        <v>36</v>
      </c>
      <c r="J1460">
        <v>424</v>
      </c>
    </row>
    <row r="1461" spans="1:10" x14ac:dyDescent="0.25">
      <c r="A1461" t="s">
        <v>1418</v>
      </c>
      <c r="B1461">
        <v>4</v>
      </c>
      <c r="C1461">
        <v>8</v>
      </c>
      <c r="D1461">
        <v>-997</v>
      </c>
      <c r="E1461">
        <v>1</v>
      </c>
      <c r="F1461">
        <v>150</v>
      </c>
      <c r="G1461">
        <v>-5</v>
      </c>
      <c r="H1461">
        <v>220</v>
      </c>
      <c r="I1461">
        <v>36</v>
      </c>
      <c r="J1461">
        <v>424</v>
      </c>
    </row>
    <row r="1462" spans="1:10" x14ac:dyDescent="0.25">
      <c r="A1462" t="s">
        <v>12336</v>
      </c>
      <c r="B1462">
        <v>-17</v>
      </c>
      <c r="C1462">
        <v>6</v>
      </c>
      <c r="D1462">
        <v>-996</v>
      </c>
      <c r="E1462">
        <v>-44</v>
      </c>
      <c r="F1462">
        <v>-21</v>
      </c>
      <c r="G1462">
        <v>35</v>
      </c>
      <c r="H1462">
        <v>220</v>
      </c>
      <c r="I1462">
        <v>36</v>
      </c>
      <c r="J1462">
        <v>424</v>
      </c>
    </row>
    <row r="1463" spans="1:10" x14ac:dyDescent="0.25">
      <c r="A1463" t="s">
        <v>10295</v>
      </c>
      <c r="B1463">
        <v>5</v>
      </c>
      <c r="C1463">
        <v>23</v>
      </c>
      <c r="D1463">
        <v>-994</v>
      </c>
      <c r="E1463">
        <v>-43</v>
      </c>
      <c r="F1463">
        <v>-64</v>
      </c>
      <c r="G1463">
        <v>33</v>
      </c>
      <c r="H1463">
        <v>220</v>
      </c>
      <c r="I1463">
        <v>36</v>
      </c>
      <c r="J1463">
        <v>424</v>
      </c>
    </row>
    <row r="1464" spans="1:10" x14ac:dyDescent="0.25">
      <c r="A1464" t="s">
        <v>12337</v>
      </c>
      <c r="B1464">
        <v>24</v>
      </c>
      <c r="C1464">
        <v>-6</v>
      </c>
      <c r="D1464">
        <v>-995</v>
      </c>
      <c r="E1464">
        <v>-17</v>
      </c>
      <c r="F1464">
        <v>112</v>
      </c>
      <c r="G1464">
        <v>11</v>
      </c>
      <c r="H1464">
        <v>224</v>
      </c>
      <c r="I1464">
        <v>44</v>
      </c>
      <c r="J1464">
        <v>428</v>
      </c>
    </row>
    <row r="1465" spans="1:10" x14ac:dyDescent="0.25">
      <c r="A1465" t="s">
        <v>1422</v>
      </c>
      <c r="B1465">
        <v>-18</v>
      </c>
      <c r="C1465">
        <v>35</v>
      </c>
      <c r="D1465">
        <v>-980</v>
      </c>
      <c r="E1465">
        <v>-36</v>
      </c>
      <c r="F1465">
        <v>-24</v>
      </c>
      <c r="G1465">
        <v>8</v>
      </c>
      <c r="H1465">
        <v>224</v>
      </c>
      <c r="I1465">
        <v>44</v>
      </c>
      <c r="J1465">
        <v>428</v>
      </c>
    </row>
    <row r="1466" spans="1:10" x14ac:dyDescent="0.25">
      <c r="A1466" t="s">
        <v>11448</v>
      </c>
      <c r="B1466">
        <v>0</v>
      </c>
      <c r="C1466">
        <v>-1</v>
      </c>
      <c r="D1466">
        <v>-992</v>
      </c>
      <c r="E1466">
        <v>-16</v>
      </c>
      <c r="F1466">
        <v>-95</v>
      </c>
      <c r="G1466">
        <v>-3</v>
      </c>
      <c r="H1466">
        <v>224</v>
      </c>
      <c r="I1466">
        <v>44</v>
      </c>
      <c r="J1466">
        <v>428</v>
      </c>
    </row>
    <row r="1467" spans="1:10" x14ac:dyDescent="0.25">
      <c r="A1467" t="s">
        <v>1423</v>
      </c>
      <c r="B1467">
        <v>24</v>
      </c>
      <c r="C1467">
        <v>-23</v>
      </c>
      <c r="D1467">
        <v>-992</v>
      </c>
      <c r="E1467">
        <v>-20</v>
      </c>
      <c r="F1467">
        <v>68</v>
      </c>
      <c r="G1467">
        <v>8</v>
      </c>
      <c r="H1467">
        <v>224</v>
      </c>
      <c r="I1467">
        <v>44</v>
      </c>
      <c r="J1467">
        <v>428</v>
      </c>
    </row>
    <row r="1468" spans="1:10" x14ac:dyDescent="0.25">
      <c r="A1468" t="s">
        <v>10296</v>
      </c>
      <c r="B1468">
        <v>-3</v>
      </c>
      <c r="C1468">
        <v>53</v>
      </c>
      <c r="D1468">
        <v>-985</v>
      </c>
      <c r="E1468">
        <v>0</v>
      </c>
      <c r="F1468">
        <v>108</v>
      </c>
      <c r="G1468">
        <v>-25</v>
      </c>
      <c r="H1468">
        <v>224</v>
      </c>
      <c r="I1468">
        <v>44</v>
      </c>
      <c r="J1468">
        <v>428</v>
      </c>
    </row>
    <row r="1469" spans="1:10" x14ac:dyDescent="0.25">
      <c r="A1469" t="s">
        <v>1425</v>
      </c>
      <c r="B1469">
        <v>-28</v>
      </c>
      <c r="C1469">
        <v>6</v>
      </c>
      <c r="D1469">
        <v>-999</v>
      </c>
      <c r="E1469">
        <v>-83</v>
      </c>
      <c r="F1469">
        <v>23</v>
      </c>
      <c r="G1469">
        <v>-25</v>
      </c>
      <c r="H1469">
        <v>225</v>
      </c>
      <c r="I1469">
        <v>45</v>
      </c>
      <c r="J1469">
        <v>429</v>
      </c>
    </row>
    <row r="1470" spans="1:10" x14ac:dyDescent="0.25">
      <c r="A1470" t="s">
        <v>9671</v>
      </c>
      <c r="B1470">
        <v>-22</v>
      </c>
      <c r="C1470">
        <v>-13</v>
      </c>
      <c r="D1470">
        <v>-989</v>
      </c>
      <c r="E1470">
        <v>-16</v>
      </c>
      <c r="F1470">
        <v>16</v>
      </c>
      <c r="G1470">
        <v>-33</v>
      </c>
      <c r="H1470">
        <v>225</v>
      </c>
      <c r="I1470">
        <v>45</v>
      </c>
      <c r="J1470">
        <v>429</v>
      </c>
    </row>
    <row r="1471" spans="1:10" x14ac:dyDescent="0.25">
      <c r="A1471" t="s">
        <v>12338</v>
      </c>
      <c r="B1471">
        <v>9</v>
      </c>
      <c r="C1471">
        <v>-1</v>
      </c>
      <c r="D1471">
        <v>-1010</v>
      </c>
      <c r="E1471">
        <v>-48</v>
      </c>
      <c r="F1471">
        <v>-7</v>
      </c>
      <c r="G1471">
        <v>37</v>
      </c>
      <c r="H1471">
        <v>225</v>
      </c>
      <c r="I1471">
        <v>45</v>
      </c>
      <c r="J1471">
        <v>429</v>
      </c>
    </row>
    <row r="1472" spans="1:10" x14ac:dyDescent="0.25">
      <c r="A1472" t="s">
        <v>7020</v>
      </c>
      <c r="B1472">
        <v>28</v>
      </c>
      <c r="C1472">
        <v>41</v>
      </c>
      <c r="D1472">
        <v>-1004</v>
      </c>
      <c r="E1472">
        <v>-34</v>
      </c>
      <c r="F1472">
        <v>50</v>
      </c>
      <c r="G1472">
        <v>2</v>
      </c>
      <c r="H1472">
        <v>225</v>
      </c>
      <c r="I1472">
        <v>45</v>
      </c>
      <c r="J1472">
        <v>429</v>
      </c>
    </row>
    <row r="1473" spans="1:10" x14ac:dyDescent="0.25">
      <c r="A1473" t="s">
        <v>7640</v>
      </c>
      <c r="B1473">
        <v>-10</v>
      </c>
      <c r="C1473">
        <v>2</v>
      </c>
      <c r="D1473">
        <v>-1010</v>
      </c>
      <c r="E1473">
        <v>-33</v>
      </c>
      <c r="F1473">
        <v>132</v>
      </c>
      <c r="G1473">
        <v>4</v>
      </c>
      <c r="H1473">
        <v>225</v>
      </c>
      <c r="I1473">
        <v>45</v>
      </c>
      <c r="J1473">
        <v>429</v>
      </c>
    </row>
    <row r="1474" spans="1:10" x14ac:dyDescent="0.25">
      <c r="A1474" t="s">
        <v>1428</v>
      </c>
      <c r="B1474">
        <v>-1</v>
      </c>
      <c r="C1474">
        <v>17</v>
      </c>
      <c r="D1474">
        <v>-1008</v>
      </c>
      <c r="E1474">
        <v>-8</v>
      </c>
      <c r="F1474">
        <v>-69</v>
      </c>
      <c r="G1474">
        <v>20</v>
      </c>
      <c r="H1474">
        <v>223</v>
      </c>
      <c r="I1474">
        <v>44</v>
      </c>
      <c r="J1474">
        <v>431</v>
      </c>
    </row>
    <row r="1475" spans="1:10" x14ac:dyDescent="0.25">
      <c r="A1475" t="s">
        <v>1429</v>
      </c>
      <c r="B1475">
        <v>16</v>
      </c>
      <c r="C1475">
        <v>17</v>
      </c>
      <c r="D1475">
        <v>-1021</v>
      </c>
      <c r="E1475">
        <v>-26</v>
      </c>
      <c r="F1475">
        <v>-28</v>
      </c>
      <c r="G1475">
        <v>34</v>
      </c>
      <c r="H1475">
        <v>223</v>
      </c>
      <c r="I1475">
        <v>44</v>
      </c>
      <c r="J1475">
        <v>431</v>
      </c>
    </row>
    <row r="1476" spans="1:10" x14ac:dyDescent="0.25">
      <c r="A1476" t="s">
        <v>1430</v>
      </c>
      <c r="B1476">
        <v>16</v>
      </c>
      <c r="C1476">
        <v>3</v>
      </c>
      <c r="D1476">
        <v>-1009</v>
      </c>
      <c r="E1476">
        <v>36</v>
      </c>
      <c r="F1476">
        <v>173</v>
      </c>
      <c r="G1476">
        <v>8</v>
      </c>
      <c r="H1476">
        <v>223</v>
      </c>
      <c r="I1476">
        <v>44</v>
      </c>
      <c r="J1476">
        <v>431</v>
      </c>
    </row>
    <row r="1477" spans="1:10" x14ac:dyDescent="0.25">
      <c r="A1477" t="s">
        <v>11449</v>
      </c>
      <c r="B1477">
        <v>-15</v>
      </c>
      <c r="C1477">
        <v>32</v>
      </c>
      <c r="D1477">
        <v>-1002</v>
      </c>
      <c r="E1477">
        <v>-37</v>
      </c>
      <c r="F1477">
        <v>36</v>
      </c>
      <c r="G1477">
        <v>-6</v>
      </c>
      <c r="H1477">
        <v>223</v>
      </c>
      <c r="I1477">
        <v>44</v>
      </c>
      <c r="J1477">
        <v>431</v>
      </c>
    </row>
    <row r="1478" spans="1:10" x14ac:dyDescent="0.25">
      <c r="A1478" t="s">
        <v>6291</v>
      </c>
      <c r="B1478">
        <v>-7</v>
      </c>
      <c r="C1478">
        <v>-2</v>
      </c>
      <c r="D1478">
        <v>-1015</v>
      </c>
      <c r="E1478">
        <v>-17</v>
      </c>
      <c r="F1478">
        <v>-90</v>
      </c>
      <c r="G1478">
        <v>-30</v>
      </c>
      <c r="H1478">
        <v>223</v>
      </c>
      <c r="I1478">
        <v>44</v>
      </c>
      <c r="J1478">
        <v>431</v>
      </c>
    </row>
    <row r="1479" spans="1:10" x14ac:dyDescent="0.25">
      <c r="A1479" t="s">
        <v>12339</v>
      </c>
      <c r="B1479">
        <v>24</v>
      </c>
      <c r="C1479">
        <v>-19</v>
      </c>
      <c r="D1479">
        <v>-1011</v>
      </c>
      <c r="E1479">
        <v>25</v>
      </c>
      <c r="F1479">
        <v>11</v>
      </c>
      <c r="G1479">
        <v>-3</v>
      </c>
      <c r="H1479">
        <v>220</v>
      </c>
      <c r="I1479">
        <v>36</v>
      </c>
      <c r="J1479">
        <v>429</v>
      </c>
    </row>
    <row r="1480" spans="1:10" x14ac:dyDescent="0.25">
      <c r="A1480" t="s">
        <v>1433</v>
      </c>
      <c r="B1480">
        <v>7</v>
      </c>
      <c r="C1480">
        <v>47</v>
      </c>
      <c r="D1480">
        <v>-1011</v>
      </c>
      <c r="E1480">
        <v>-26</v>
      </c>
      <c r="F1480">
        <v>73</v>
      </c>
      <c r="G1480">
        <v>-33</v>
      </c>
      <c r="H1480">
        <v>220</v>
      </c>
      <c r="I1480">
        <v>36</v>
      </c>
      <c r="J1480">
        <v>429</v>
      </c>
    </row>
    <row r="1481" spans="1:10" x14ac:dyDescent="0.25">
      <c r="A1481" t="s">
        <v>1434</v>
      </c>
      <c r="B1481">
        <v>-32</v>
      </c>
      <c r="C1481">
        <v>7</v>
      </c>
      <c r="D1481">
        <v>-1009</v>
      </c>
      <c r="E1481">
        <v>-32</v>
      </c>
      <c r="F1481">
        <v>-50</v>
      </c>
      <c r="G1481">
        <v>-41</v>
      </c>
      <c r="H1481">
        <v>220</v>
      </c>
      <c r="I1481">
        <v>36</v>
      </c>
      <c r="J1481">
        <v>429</v>
      </c>
    </row>
    <row r="1482" spans="1:10" x14ac:dyDescent="0.25">
      <c r="A1482" t="s">
        <v>12340</v>
      </c>
      <c r="B1482">
        <v>0</v>
      </c>
      <c r="C1482">
        <v>-16</v>
      </c>
      <c r="D1482">
        <v>-1009</v>
      </c>
      <c r="E1482">
        <v>-40</v>
      </c>
      <c r="F1482">
        <v>-109</v>
      </c>
      <c r="G1482">
        <v>1</v>
      </c>
      <c r="H1482">
        <v>220</v>
      </c>
      <c r="I1482">
        <v>36</v>
      </c>
      <c r="J1482">
        <v>429</v>
      </c>
    </row>
    <row r="1483" spans="1:10" x14ac:dyDescent="0.25">
      <c r="A1483" t="s">
        <v>1435</v>
      </c>
      <c r="B1483">
        <v>25</v>
      </c>
      <c r="C1483">
        <v>37</v>
      </c>
      <c r="D1483">
        <v>-1017</v>
      </c>
      <c r="E1483">
        <v>-71</v>
      </c>
      <c r="F1483">
        <v>14</v>
      </c>
      <c r="G1483">
        <v>25</v>
      </c>
      <c r="H1483">
        <v>220</v>
      </c>
      <c r="I1483">
        <v>36</v>
      </c>
      <c r="J1483">
        <v>429</v>
      </c>
    </row>
    <row r="1484" spans="1:10" x14ac:dyDescent="0.25">
      <c r="A1484" t="s">
        <v>1436</v>
      </c>
      <c r="B1484">
        <v>-11</v>
      </c>
      <c r="C1484">
        <v>3</v>
      </c>
      <c r="D1484">
        <v>-1006</v>
      </c>
      <c r="E1484">
        <v>-33</v>
      </c>
      <c r="F1484">
        <v>64</v>
      </c>
      <c r="G1484">
        <v>-8</v>
      </c>
      <c r="H1484">
        <v>215</v>
      </c>
      <c r="I1484">
        <v>38</v>
      </c>
      <c r="J1484">
        <v>428</v>
      </c>
    </row>
    <row r="1485" spans="1:10" x14ac:dyDescent="0.25">
      <c r="A1485" t="s">
        <v>12341</v>
      </c>
      <c r="B1485">
        <v>-22</v>
      </c>
      <c r="C1485">
        <v>12</v>
      </c>
      <c r="D1485">
        <v>-1010</v>
      </c>
      <c r="E1485">
        <v>-36</v>
      </c>
      <c r="F1485">
        <v>-108</v>
      </c>
      <c r="G1485">
        <v>44</v>
      </c>
      <c r="H1485">
        <v>215</v>
      </c>
      <c r="I1485">
        <v>38</v>
      </c>
      <c r="J1485">
        <v>428</v>
      </c>
    </row>
    <row r="1486" spans="1:10" x14ac:dyDescent="0.25">
      <c r="A1486" t="s">
        <v>1438</v>
      </c>
      <c r="B1486">
        <v>9</v>
      </c>
      <c r="C1486">
        <v>16</v>
      </c>
      <c r="D1486">
        <v>-1016</v>
      </c>
      <c r="E1486">
        <v>-30</v>
      </c>
      <c r="F1486">
        <v>-108</v>
      </c>
      <c r="G1486">
        <v>30</v>
      </c>
      <c r="H1486">
        <v>215</v>
      </c>
      <c r="I1486">
        <v>38</v>
      </c>
      <c r="J1486">
        <v>428</v>
      </c>
    </row>
    <row r="1487" spans="1:10" x14ac:dyDescent="0.25">
      <c r="A1487" t="s">
        <v>12342</v>
      </c>
      <c r="B1487">
        <v>10</v>
      </c>
      <c r="C1487">
        <v>8</v>
      </c>
      <c r="D1487">
        <v>-1010</v>
      </c>
      <c r="E1487">
        <v>32</v>
      </c>
      <c r="F1487">
        <v>130</v>
      </c>
      <c r="G1487">
        <v>34</v>
      </c>
      <c r="H1487">
        <v>215</v>
      </c>
      <c r="I1487">
        <v>38</v>
      </c>
      <c r="J1487">
        <v>428</v>
      </c>
    </row>
    <row r="1488" spans="1:10" x14ac:dyDescent="0.25">
      <c r="A1488" t="s">
        <v>1440</v>
      </c>
      <c r="B1488">
        <v>-18</v>
      </c>
      <c r="C1488">
        <v>35</v>
      </c>
      <c r="D1488">
        <v>-998</v>
      </c>
      <c r="E1488">
        <v>-2</v>
      </c>
      <c r="F1488">
        <v>16</v>
      </c>
      <c r="G1488">
        <v>-2</v>
      </c>
      <c r="H1488">
        <v>215</v>
      </c>
      <c r="I1488">
        <v>38</v>
      </c>
      <c r="J1488">
        <v>428</v>
      </c>
    </row>
    <row r="1489" spans="1:10" x14ac:dyDescent="0.25">
      <c r="A1489" t="s">
        <v>6292</v>
      </c>
      <c r="B1489">
        <v>-21</v>
      </c>
      <c r="C1489">
        <v>6</v>
      </c>
      <c r="D1489">
        <v>-1012</v>
      </c>
      <c r="E1489">
        <v>-6</v>
      </c>
      <c r="F1489">
        <v>-109</v>
      </c>
      <c r="G1489">
        <v>-10</v>
      </c>
      <c r="H1489">
        <v>218</v>
      </c>
      <c r="I1489">
        <v>33</v>
      </c>
      <c r="J1489">
        <v>432</v>
      </c>
    </row>
    <row r="1490" spans="1:10" x14ac:dyDescent="0.25">
      <c r="A1490" t="s">
        <v>12343</v>
      </c>
      <c r="B1490">
        <v>29</v>
      </c>
      <c r="C1490">
        <v>-22</v>
      </c>
      <c r="D1490">
        <v>-1011</v>
      </c>
      <c r="E1490">
        <v>18</v>
      </c>
      <c r="F1490">
        <v>-11</v>
      </c>
      <c r="G1490">
        <v>-2</v>
      </c>
      <c r="H1490">
        <v>218</v>
      </c>
      <c r="I1490">
        <v>33</v>
      </c>
      <c r="J1490">
        <v>432</v>
      </c>
    </row>
    <row r="1491" spans="1:10" x14ac:dyDescent="0.25">
      <c r="A1491" t="s">
        <v>1442</v>
      </c>
      <c r="B1491">
        <v>10</v>
      </c>
      <c r="C1491">
        <v>46</v>
      </c>
      <c r="D1491">
        <v>-1009</v>
      </c>
      <c r="E1491">
        <v>1</v>
      </c>
      <c r="F1491">
        <v>102</v>
      </c>
      <c r="G1491">
        <v>-4</v>
      </c>
      <c r="H1491">
        <v>218</v>
      </c>
      <c r="I1491">
        <v>33</v>
      </c>
      <c r="J1491">
        <v>432</v>
      </c>
    </row>
    <row r="1492" spans="1:10" x14ac:dyDescent="0.25">
      <c r="A1492" t="s">
        <v>12344</v>
      </c>
      <c r="B1492">
        <v>-28</v>
      </c>
      <c r="C1492">
        <v>-19</v>
      </c>
      <c r="D1492">
        <v>-1012</v>
      </c>
      <c r="E1492">
        <v>-33</v>
      </c>
      <c r="F1492">
        <v>-61</v>
      </c>
      <c r="G1492">
        <v>-32</v>
      </c>
      <c r="H1492">
        <v>218</v>
      </c>
      <c r="I1492">
        <v>33</v>
      </c>
      <c r="J1492">
        <v>432</v>
      </c>
    </row>
    <row r="1493" spans="1:10" x14ac:dyDescent="0.25">
      <c r="A1493" t="s">
        <v>1444</v>
      </c>
      <c r="B1493">
        <v>0</v>
      </c>
      <c r="C1493">
        <v>-12</v>
      </c>
      <c r="D1493">
        <v>-1005</v>
      </c>
      <c r="E1493">
        <v>28</v>
      </c>
      <c r="F1493">
        <v>-106</v>
      </c>
      <c r="G1493">
        <v>-1</v>
      </c>
      <c r="H1493">
        <v>218</v>
      </c>
      <c r="I1493">
        <v>33</v>
      </c>
      <c r="J1493">
        <v>432</v>
      </c>
    </row>
    <row r="1494" spans="1:10" x14ac:dyDescent="0.25">
      <c r="A1494" t="s">
        <v>1445</v>
      </c>
      <c r="B1494">
        <v>27</v>
      </c>
      <c r="C1494">
        <v>30</v>
      </c>
      <c r="D1494">
        <v>-1021</v>
      </c>
      <c r="E1494">
        <v>-4</v>
      </c>
      <c r="F1494">
        <v>38</v>
      </c>
      <c r="G1494">
        <v>21</v>
      </c>
      <c r="H1494">
        <v>204</v>
      </c>
      <c r="I1494">
        <v>33</v>
      </c>
      <c r="J1494">
        <v>426</v>
      </c>
    </row>
    <row r="1495" spans="1:10" x14ac:dyDescent="0.25">
      <c r="A1495" t="s">
        <v>6293</v>
      </c>
      <c r="B1495">
        <v>-15</v>
      </c>
      <c r="C1495">
        <v>0</v>
      </c>
      <c r="D1495">
        <v>-1002</v>
      </c>
      <c r="E1495">
        <v>67</v>
      </c>
      <c r="F1495">
        <v>47</v>
      </c>
      <c r="G1495">
        <v>-19</v>
      </c>
      <c r="H1495">
        <v>204</v>
      </c>
      <c r="I1495">
        <v>33</v>
      </c>
      <c r="J1495">
        <v>426</v>
      </c>
    </row>
    <row r="1496" spans="1:10" x14ac:dyDescent="0.25">
      <c r="A1496" t="s">
        <v>6848</v>
      </c>
      <c r="B1496">
        <v>-21</v>
      </c>
      <c r="C1496">
        <v>17</v>
      </c>
      <c r="D1496">
        <v>-1019</v>
      </c>
      <c r="E1496">
        <v>11</v>
      </c>
      <c r="F1496">
        <v>-111</v>
      </c>
      <c r="G1496">
        <v>31</v>
      </c>
      <c r="H1496">
        <v>204</v>
      </c>
      <c r="I1496">
        <v>33</v>
      </c>
      <c r="J1496">
        <v>426</v>
      </c>
    </row>
    <row r="1497" spans="1:10" x14ac:dyDescent="0.25">
      <c r="A1497" t="s">
        <v>12345</v>
      </c>
      <c r="B1497">
        <v>19</v>
      </c>
      <c r="C1497">
        <v>3</v>
      </c>
      <c r="D1497">
        <v>-1015</v>
      </c>
      <c r="E1497">
        <v>37</v>
      </c>
      <c r="F1497">
        <v>-44</v>
      </c>
      <c r="G1497">
        <v>9</v>
      </c>
      <c r="H1497">
        <v>204</v>
      </c>
      <c r="I1497">
        <v>33</v>
      </c>
      <c r="J1497">
        <v>426</v>
      </c>
    </row>
    <row r="1498" spans="1:10" x14ac:dyDescent="0.25">
      <c r="A1498" t="s">
        <v>11450</v>
      </c>
      <c r="B1498">
        <v>28</v>
      </c>
      <c r="C1498">
        <v>-8</v>
      </c>
      <c r="D1498">
        <v>-1024</v>
      </c>
      <c r="E1498">
        <v>44</v>
      </c>
      <c r="F1498">
        <v>136</v>
      </c>
      <c r="G1498">
        <v>4</v>
      </c>
      <c r="H1498">
        <v>204</v>
      </c>
      <c r="I1498">
        <v>33</v>
      </c>
      <c r="J1498">
        <v>426</v>
      </c>
    </row>
    <row r="1499" spans="1:10" x14ac:dyDescent="0.25">
      <c r="A1499" t="s">
        <v>1447</v>
      </c>
      <c r="B1499">
        <v>-24</v>
      </c>
      <c r="C1499">
        <v>34</v>
      </c>
      <c r="D1499">
        <v>-1008</v>
      </c>
      <c r="E1499">
        <v>28</v>
      </c>
      <c r="F1499">
        <v>1</v>
      </c>
      <c r="G1499">
        <v>-13</v>
      </c>
      <c r="H1499">
        <v>223</v>
      </c>
      <c r="I1499">
        <v>28</v>
      </c>
      <c r="J1499">
        <v>433</v>
      </c>
    </row>
    <row r="1500" spans="1:10" x14ac:dyDescent="0.25">
      <c r="A1500" t="s">
        <v>1448</v>
      </c>
      <c r="B1500">
        <v>-22</v>
      </c>
      <c r="C1500">
        <v>4</v>
      </c>
      <c r="D1500">
        <v>-1021</v>
      </c>
      <c r="E1500">
        <v>22</v>
      </c>
      <c r="F1500">
        <v>-86</v>
      </c>
      <c r="G1500">
        <v>-28</v>
      </c>
      <c r="H1500">
        <v>223</v>
      </c>
      <c r="I1500">
        <v>28</v>
      </c>
      <c r="J1500">
        <v>433</v>
      </c>
    </row>
    <row r="1501" spans="1:10" x14ac:dyDescent="0.25">
      <c r="A1501" t="s">
        <v>6294</v>
      </c>
      <c r="B1501">
        <v>34</v>
      </c>
      <c r="C1501">
        <v>-12</v>
      </c>
      <c r="D1501">
        <v>-1016</v>
      </c>
      <c r="E1501">
        <v>65</v>
      </c>
      <c r="F1501">
        <v>76</v>
      </c>
      <c r="G1501">
        <v>1</v>
      </c>
      <c r="H1501">
        <v>223</v>
      </c>
      <c r="I1501">
        <v>28</v>
      </c>
      <c r="J1501">
        <v>433</v>
      </c>
    </row>
    <row r="1502" spans="1:10" x14ac:dyDescent="0.25">
      <c r="A1502" t="s">
        <v>6849</v>
      </c>
      <c r="B1502">
        <v>21</v>
      </c>
      <c r="C1502">
        <v>40</v>
      </c>
      <c r="D1502">
        <v>-1012</v>
      </c>
      <c r="E1502">
        <v>19</v>
      </c>
      <c r="F1502">
        <v>104</v>
      </c>
      <c r="G1502">
        <v>-12</v>
      </c>
      <c r="H1502">
        <v>223</v>
      </c>
      <c r="I1502">
        <v>28</v>
      </c>
      <c r="J1502">
        <v>433</v>
      </c>
    </row>
    <row r="1503" spans="1:10" x14ac:dyDescent="0.25">
      <c r="A1503" t="s">
        <v>10297</v>
      </c>
      <c r="B1503">
        <v>-29</v>
      </c>
      <c r="C1503">
        <v>5</v>
      </c>
      <c r="D1503">
        <v>-1009</v>
      </c>
      <c r="E1503">
        <v>-6</v>
      </c>
      <c r="F1503">
        <v>11</v>
      </c>
      <c r="G1503">
        <v>-32</v>
      </c>
      <c r="H1503">
        <v>223</v>
      </c>
      <c r="I1503">
        <v>28</v>
      </c>
      <c r="J1503">
        <v>433</v>
      </c>
    </row>
    <row r="1504" spans="1:10" x14ac:dyDescent="0.25">
      <c r="A1504" t="s">
        <v>1450</v>
      </c>
      <c r="B1504">
        <v>-10</v>
      </c>
      <c r="C1504">
        <v>-11</v>
      </c>
      <c r="D1504">
        <v>-1006</v>
      </c>
      <c r="E1504">
        <v>47</v>
      </c>
      <c r="F1504">
        <v>-112</v>
      </c>
      <c r="G1504">
        <v>3</v>
      </c>
      <c r="H1504">
        <v>213</v>
      </c>
      <c r="I1504">
        <v>35</v>
      </c>
      <c r="J1504">
        <v>432</v>
      </c>
    </row>
    <row r="1505" spans="1:10" x14ac:dyDescent="0.25">
      <c r="A1505" t="s">
        <v>1451</v>
      </c>
      <c r="B1505">
        <v>25</v>
      </c>
      <c r="C1505">
        <v>23</v>
      </c>
      <c r="D1505">
        <v>-1016</v>
      </c>
      <c r="E1505">
        <v>-8</v>
      </c>
      <c r="F1505">
        <v>-38</v>
      </c>
      <c r="G1505">
        <v>29</v>
      </c>
      <c r="H1505">
        <v>213</v>
      </c>
      <c r="I1505">
        <v>35</v>
      </c>
      <c r="J1505">
        <v>432</v>
      </c>
    </row>
    <row r="1506" spans="1:10" x14ac:dyDescent="0.25">
      <c r="A1506" t="s">
        <v>1452</v>
      </c>
      <c r="B1506">
        <v>10</v>
      </c>
      <c r="C1506">
        <v>4</v>
      </c>
      <c r="D1506">
        <v>-1010</v>
      </c>
      <c r="E1506">
        <v>32</v>
      </c>
      <c r="F1506">
        <v>122</v>
      </c>
      <c r="G1506">
        <v>6</v>
      </c>
      <c r="H1506">
        <v>213</v>
      </c>
      <c r="I1506">
        <v>35</v>
      </c>
      <c r="J1506">
        <v>432</v>
      </c>
    </row>
    <row r="1507" spans="1:10" x14ac:dyDescent="0.25">
      <c r="A1507" t="s">
        <v>12346</v>
      </c>
      <c r="B1507">
        <v>-27</v>
      </c>
      <c r="C1507">
        <v>11</v>
      </c>
      <c r="D1507">
        <v>-1002</v>
      </c>
      <c r="E1507">
        <v>9</v>
      </c>
      <c r="F1507">
        <v>-38</v>
      </c>
      <c r="G1507">
        <v>37</v>
      </c>
      <c r="H1507">
        <v>213</v>
      </c>
      <c r="I1507">
        <v>35</v>
      </c>
      <c r="J1507">
        <v>432</v>
      </c>
    </row>
    <row r="1508" spans="1:10" x14ac:dyDescent="0.25">
      <c r="A1508" t="s">
        <v>7651</v>
      </c>
      <c r="B1508">
        <v>-8</v>
      </c>
      <c r="C1508">
        <v>15</v>
      </c>
      <c r="D1508">
        <v>-1018</v>
      </c>
      <c r="E1508">
        <v>10</v>
      </c>
      <c r="F1508">
        <v>-123</v>
      </c>
      <c r="G1508">
        <v>22</v>
      </c>
      <c r="H1508">
        <v>213</v>
      </c>
      <c r="I1508">
        <v>35</v>
      </c>
      <c r="J1508">
        <v>432</v>
      </c>
    </row>
    <row r="1509" spans="1:10" x14ac:dyDescent="0.25">
      <c r="A1509" t="s">
        <v>12347</v>
      </c>
      <c r="B1509">
        <v>31</v>
      </c>
      <c r="C1509">
        <v>-13</v>
      </c>
      <c r="D1509">
        <v>-1012</v>
      </c>
      <c r="E1509">
        <v>48</v>
      </c>
      <c r="F1509">
        <v>130</v>
      </c>
      <c r="G1509">
        <v>12</v>
      </c>
      <c r="H1509">
        <v>234</v>
      </c>
      <c r="I1509">
        <v>34</v>
      </c>
      <c r="J1509">
        <v>433</v>
      </c>
    </row>
    <row r="1510" spans="1:10" x14ac:dyDescent="0.25">
      <c r="A1510" t="s">
        <v>1456</v>
      </c>
      <c r="B1510">
        <v>8</v>
      </c>
      <c r="C1510">
        <v>32</v>
      </c>
      <c r="D1510">
        <v>-1007</v>
      </c>
      <c r="E1510">
        <v>-1</v>
      </c>
      <c r="F1510">
        <v>109</v>
      </c>
      <c r="G1510">
        <v>-8</v>
      </c>
      <c r="H1510">
        <v>234</v>
      </c>
      <c r="I1510">
        <v>34</v>
      </c>
      <c r="J1510">
        <v>433</v>
      </c>
    </row>
    <row r="1511" spans="1:10" x14ac:dyDescent="0.25">
      <c r="A1511" t="s">
        <v>1457</v>
      </c>
      <c r="B1511">
        <v>-31</v>
      </c>
      <c r="C1511">
        <v>-2</v>
      </c>
      <c r="D1511">
        <v>-1011</v>
      </c>
      <c r="E1511">
        <v>-31</v>
      </c>
      <c r="F1511">
        <v>-103</v>
      </c>
      <c r="G1511">
        <v>-17</v>
      </c>
      <c r="H1511">
        <v>234</v>
      </c>
      <c r="I1511">
        <v>34</v>
      </c>
      <c r="J1511">
        <v>433</v>
      </c>
    </row>
    <row r="1512" spans="1:10" x14ac:dyDescent="0.25">
      <c r="A1512" t="s">
        <v>11451</v>
      </c>
      <c r="B1512">
        <v>22</v>
      </c>
      <c r="C1512">
        <v>-21</v>
      </c>
      <c r="D1512">
        <v>-1008</v>
      </c>
      <c r="E1512">
        <v>57</v>
      </c>
      <c r="F1512">
        <v>-30</v>
      </c>
      <c r="G1512">
        <v>-4</v>
      </c>
      <c r="H1512">
        <v>234</v>
      </c>
      <c r="I1512">
        <v>34</v>
      </c>
      <c r="J1512">
        <v>433</v>
      </c>
    </row>
    <row r="1513" spans="1:10" x14ac:dyDescent="0.25">
      <c r="A1513" t="s">
        <v>6850</v>
      </c>
      <c r="B1513">
        <v>24</v>
      </c>
      <c r="C1513">
        <v>35</v>
      </c>
      <c r="D1513">
        <v>-1018</v>
      </c>
      <c r="E1513">
        <v>2</v>
      </c>
      <c r="F1513">
        <v>17</v>
      </c>
      <c r="G1513">
        <v>5</v>
      </c>
      <c r="H1513">
        <v>234</v>
      </c>
      <c r="I1513">
        <v>34</v>
      </c>
      <c r="J1513">
        <v>433</v>
      </c>
    </row>
    <row r="1514" spans="1:10" x14ac:dyDescent="0.25">
      <c r="A1514" t="s">
        <v>1459</v>
      </c>
      <c r="B1514">
        <v>-20</v>
      </c>
      <c r="C1514">
        <v>-3</v>
      </c>
      <c r="D1514">
        <v>-1001</v>
      </c>
      <c r="E1514">
        <v>-5</v>
      </c>
      <c r="F1514">
        <v>30</v>
      </c>
      <c r="G1514">
        <v>-26</v>
      </c>
      <c r="H1514">
        <v>233</v>
      </c>
      <c r="I1514">
        <v>38</v>
      </c>
      <c r="J1514">
        <v>433</v>
      </c>
    </row>
    <row r="1515" spans="1:10" x14ac:dyDescent="0.25">
      <c r="A1515" t="s">
        <v>12348</v>
      </c>
      <c r="B1515">
        <v>-25</v>
      </c>
      <c r="C1515">
        <v>1</v>
      </c>
      <c r="D1515">
        <v>-1016</v>
      </c>
      <c r="E1515">
        <v>-67</v>
      </c>
      <c r="F1515">
        <v>-155</v>
      </c>
      <c r="G1515">
        <v>31</v>
      </c>
      <c r="H1515">
        <v>233</v>
      </c>
      <c r="I1515">
        <v>38</v>
      </c>
      <c r="J1515">
        <v>433</v>
      </c>
    </row>
    <row r="1516" spans="1:10" x14ac:dyDescent="0.25">
      <c r="A1516" t="s">
        <v>1460</v>
      </c>
      <c r="B1516">
        <v>16</v>
      </c>
      <c r="C1516">
        <v>8</v>
      </c>
      <c r="D1516">
        <v>-1009</v>
      </c>
      <c r="E1516">
        <v>-30</v>
      </c>
      <c r="F1516">
        <v>-17</v>
      </c>
      <c r="G1516">
        <v>31</v>
      </c>
      <c r="H1516">
        <v>233</v>
      </c>
      <c r="I1516">
        <v>38</v>
      </c>
      <c r="J1516">
        <v>433</v>
      </c>
    </row>
    <row r="1517" spans="1:10" x14ac:dyDescent="0.25">
      <c r="A1517" t="s">
        <v>12349</v>
      </c>
      <c r="B1517">
        <v>22</v>
      </c>
      <c r="C1517">
        <v>-13</v>
      </c>
      <c r="D1517">
        <v>-1022</v>
      </c>
      <c r="E1517">
        <v>13</v>
      </c>
      <c r="F1517">
        <v>137</v>
      </c>
      <c r="G1517">
        <v>33</v>
      </c>
      <c r="H1517">
        <v>233</v>
      </c>
      <c r="I1517">
        <v>38</v>
      </c>
      <c r="J1517">
        <v>433</v>
      </c>
    </row>
    <row r="1518" spans="1:10" x14ac:dyDescent="0.25">
      <c r="A1518" t="s">
        <v>6296</v>
      </c>
      <c r="B1518">
        <v>-12</v>
      </c>
      <c r="C1518">
        <v>23</v>
      </c>
      <c r="D1518">
        <v>-994</v>
      </c>
      <c r="E1518">
        <v>29</v>
      </c>
      <c r="F1518">
        <v>59</v>
      </c>
      <c r="G1518">
        <v>5</v>
      </c>
      <c r="H1518">
        <v>233</v>
      </c>
      <c r="I1518">
        <v>38</v>
      </c>
      <c r="J1518">
        <v>433</v>
      </c>
    </row>
    <row r="1519" spans="1:10" x14ac:dyDescent="0.25">
      <c r="A1519" t="s">
        <v>12350</v>
      </c>
      <c r="B1519">
        <v>-34</v>
      </c>
      <c r="C1519">
        <v>19</v>
      </c>
      <c r="D1519">
        <v>-1018</v>
      </c>
      <c r="E1519">
        <v>-31</v>
      </c>
      <c r="F1519">
        <v>-94</v>
      </c>
      <c r="G1519">
        <v>0</v>
      </c>
      <c r="H1519">
        <v>223</v>
      </c>
      <c r="I1519">
        <v>42</v>
      </c>
      <c r="J1519">
        <v>431</v>
      </c>
    </row>
    <row r="1520" spans="1:10" x14ac:dyDescent="0.25">
      <c r="A1520" t="s">
        <v>10298</v>
      </c>
      <c r="B1520">
        <v>0</v>
      </c>
      <c r="C1520">
        <v>-34</v>
      </c>
      <c r="D1520">
        <v>-1005</v>
      </c>
      <c r="E1520">
        <v>52</v>
      </c>
      <c r="F1520">
        <v>-57</v>
      </c>
      <c r="G1520">
        <v>-26</v>
      </c>
      <c r="H1520">
        <v>223</v>
      </c>
      <c r="I1520">
        <v>42</v>
      </c>
      <c r="J1520">
        <v>431</v>
      </c>
    </row>
    <row r="1521" spans="1:10" x14ac:dyDescent="0.25">
      <c r="A1521" t="s">
        <v>12351</v>
      </c>
      <c r="B1521">
        <v>33</v>
      </c>
      <c r="C1521">
        <v>7</v>
      </c>
      <c r="D1521">
        <v>-1020</v>
      </c>
      <c r="E1521">
        <v>14</v>
      </c>
      <c r="F1521">
        <v>10</v>
      </c>
      <c r="G1521">
        <v>8</v>
      </c>
      <c r="H1521">
        <v>223</v>
      </c>
      <c r="I1521">
        <v>42</v>
      </c>
      <c r="J1521">
        <v>431</v>
      </c>
    </row>
    <row r="1522" spans="1:10" x14ac:dyDescent="0.25">
      <c r="A1522" t="s">
        <v>7655</v>
      </c>
      <c r="B1522">
        <v>8</v>
      </c>
      <c r="C1522">
        <v>37</v>
      </c>
      <c r="D1522">
        <v>-1005</v>
      </c>
      <c r="E1522">
        <v>-2</v>
      </c>
      <c r="F1522">
        <v>96</v>
      </c>
      <c r="G1522">
        <v>-36</v>
      </c>
      <c r="H1522">
        <v>223</v>
      </c>
      <c r="I1522">
        <v>42</v>
      </c>
      <c r="J1522">
        <v>431</v>
      </c>
    </row>
    <row r="1523" spans="1:10" x14ac:dyDescent="0.25">
      <c r="A1523" t="s">
        <v>7656</v>
      </c>
      <c r="B1523">
        <v>-26</v>
      </c>
      <c r="C1523">
        <v>-13</v>
      </c>
      <c r="D1523">
        <v>-1007</v>
      </c>
      <c r="E1523">
        <v>-2</v>
      </c>
      <c r="F1523">
        <v>-15</v>
      </c>
      <c r="G1523">
        <v>-21</v>
      </c>
      <c r="H1523">
        <v>223</v>
      </c>
      <c r="I1523">
        <v>42</v>
      </c>
      <c r="J1523">
        <v>431</v>
      </c>
    </row>
    <row r="1524" spans="1:10" x14ac:dyDescent="0.25">
      <c r="A1524" t="s">
        <v>1465</v>
      </c>
      <c r="B1524">
        <v>-25</v>
      </c>
      <c r="C1524">
        <v>5</v>
      </c>
      <c r="D1524">
        <v>-1007</v>
      </c>
      <c r="E1524">
        <v>4</v>
      </c>
      <c r="F1524">
        <v>-136</v>
      </c>
      <c r="G1524">
        <v>-11</v>
      </c>
      <c r="H1524">
        <v>208</v>
      </c>
      <c r="I1524">
        <v>28</v>
      </c>
      <c r="J1524">
        <v>428</v>
      </c>
    </row>
    <row r="1525" spans="1:10" x14ac:dyDescent="0.25">
      <c r="A1525" t="s">
        <v>1466</v>
      </c>
      <c r="B1525">
        <v>13</v>
      </c>
      <c r="C1525">
        <v>7</v>
      </c>
      <c r="D1525">
        <v>-1013</v>
      </c>
      <c r="E1525">
        <v>4</v>
      </c>
      <c r="F1525">
        <v>-1</v>
      </c>
      <c r="G1525">
        <v>24</v>
      </c>
      <c r="H1525">
        <v>208</v>
      </c>
      <c r="I1525">
        <v>28</v>
      </c>
      <c r="J1525">
        <v>428</v>
      </c>
    </row>
    <row r="1526" spans="1:10" x14ac:dyDescent="0.25">
      <c r="A1526" t="s">
        <v>10299</v>
      </c>
      <c r="B1526">
        <v>23</v>
      </c>
      <c r="C1526">
        <v>-14</v>
      </c>
      <c r="D1526">
        <v>-1009</v>
      </c>
      <c r="E1526">
        <v>75</v>
      </c>
      <c r="F1526">
        <v>188</v>
      </c>
      <c r="G1526">
        <v>-6</v>
      </c>
      <c r="H1526">
        <v>208</v>
      </c>
      <c r="I1526">
        <v>28</v>
      </c>
      <c r="J1526">
        <v>428</v>
      </c>
    </row>
    <row r="1527" spans="1:10" x14ac:dyDescent="0.25">
      <c r="A1527" t="s">
        <v>6851</v>
      </c>
      <c r="B1527">
        <v>-35</v>
      </c>
      <c r="C1527">
        <v>30</v>
      </c>
      <c r="D1527">
        <v>-1001</v>
      </c>
      <c r="E1527">
        <v>5</v>
      </c>
      <c r="F1527">
        <v>-53</v>
      </c>
      <c r="G1527">
        <v>-1</v>
      </c>
      <c r="H1527">
        <v>208</v>
      </c>
      <c r="I1527">
        <v>28</v>
      </c>
      <c r="J1527">
        <v>428</v>
      </c>
    </row>
    <row r="1528" spans="1:10" x14ac:dyDescent="0.25">
      <c r="A1528" t="s">
        <v>12352</v>
      </c>
      <c r="B1528">
        <v>-13</v>
      </c>
      <c r="C1528">
        <v>-8</v>
      </c>
      <c r="D1528">
        <v>-1008</v>
      </c>
      <c r="E1528">
        <v>42</v>
      </c>
      <c r="F1528">
        <v>-68</v>
      </c>
      <c r="G1528">
        <v>-19</v>
      </c>
      <c r="H1528">
        <v>208</v>
      </c>
      <c r="I1528">
        <v>28</v>
      </c>
      <c r="J1528">
        <v>428</v>
      </c>
    </row>
    <row r="1529" spans="1:10" x14ac:dyDescent="0.25">
      <c r="A1529" t="s">
        <v>12353</v>
      </c>
      <c r="B1529">
        <v>32</v>
      </c>
      <c r="C1529">
        <v>-24</v>
      </c>
      <c r="D1529">
        <v>-1010</v>
      </c>
      <c r="E1529">
        <v>40</v>
      </c>
      <c r="F1529">
        <v>8</v>
      </c>
      <c r="G1529">
        <v>5</v>
      </c>
      <c r="H1529">
        <v>217</v>
      </c>
      <c r="I1529">
        <v>33</v>
      </c>
      <c r="J1529">
        <v>429</v>
      </c>
    </row>
    <row r="1530" spans="1:10" x14ac:dyDescent="0.25">
      <c r="A1530" t="s">
        <v>1468</v>
      </c>
      <c r="B1530">
        <v>7</v>
      </c>
      <c r="C1530">
        <v>41</v>
      </c>
      <c r="D1530">
        <v>-999</v>
      </c>
      <c r="E1530">
        <v>39</v>
      </c>
      <c r="F1530">
        <v>113</v>
      </c>
      <c r="G1530">
        <v>-29</v>
      </c>
      <c r="H1530">
        <v>217</v>
      </c>
      <c r="I1530">
        <v>33</v>
      </c>
      <c r="J1530">
        <v>429</v>
      </c>
    </row>
    <row r="1531" spans="1:10" x14ac:dyDescent="0.25">
      <c r="A1531" t="s">
        <v>1469</v>
      </c>
      <c r="B1531">
        <v>-31</v>
      </c>
      <c r="C1531">
        <v>-11</v>
      </c>
      <c r="D1531">
        <v>-997</v>
      </c>
      <c r="E1531">
        <v>10</v>
      </c>
      <c r="F1531">
        <v>5</v>
      </c>
      <c r="G1531">
        <v>-30</v>
      </c>
      <c r="H1531">
        <v>217</v>
      </c>
      <c r="I1531">
        <v>33</v>
      </c>
      <c r="J1531">
        <v>429</v>
      </c>
    </row>
    <row r="1532" spans="1:10" x14ac:dyDescent="0.25">
      <c r="A1532" t="s">
        <v>1470</v>
      </c>
      <c r="B1532">
        <v>-9</v>
      </c>
      <c r="C1532">
        <v>-4</v>
      </c>
      <c r="D1532">
        <v>-1001</v>
      </c>
      <c r="E1532">
        <v>2</v>
      </c>
      <c r="F1532">
        <v>-85</v>
      </c>
      <c r="G1532">
        <v>8</v>
      </c>
      <c r="H1532">
        <v>217</v>
      </c>
      <c r="I1532">
        <v>33</v>
      </c>
      <c r="J1532">
        <v>429</v>
      </c>
    </row>
    <row r="1533" spans="1:10" x14ac:dyDescent="0.25">
      <c r="A1533" t="s">
        <v>12354</v>
      </c>
      <c r="B1533">
        <v>25</v>
      </c>
      <c r="C1533">
        <v>16</v>
      </c>
      <c r="D1533">
        <v>-1005</v>
      </c>
      <c r="E1533">
        <v>-4</v>
      </c>
      <c r="F1533">
        <v>105</v>
      </c>
      <c r="G1533">
        <v>15</v>
      </c>
      <c r="H1533">
        <v>217</v>
      </c>
      <c r="I1533">
        <v>33</v>
      </c>
      <c r="J1533">
        <v>429</v>
      </c>
    </row>
    <row r="1534" spans="1:10" x14ac:dyDescent="0.25">
      <c r="A1534" t="s">
        <v>6852</v>
      </c>
      <c r="B1534">
        <v>4</v>
      </c>
      <c r="C1534">
        <v>-10</v>
      </c>
      <c r="D1534">
        <v>-998</v>
      </c>
      <c r="E1534">
        <v>63</v>
      </c>
      <c r="F1534">
        <v>213</v>
      </c>
      <c r="G1534">
        <v>11</v>
      </c>
      <c r="H1534">
        <v>213</v>
      </c>
      <c r="I1534">
        <v>37</v>
      </c>
      <c r="J1534">
        <v>430</v>
      </c>
    </row>
    <row r="1535" spans="1:10" x14ac:dyDescent="0.25">
      <c r="A1535" t="s">
        <v>12355</v>
      </c>
      <c r="B1535">
        <v>-29</v>
      </c>
      <c r="C1535">
        <v>33</v>
      </c>
      <c r="D1535">
        <v>-995</v>
      </c>
      <c r="E1535">
        <v>37</v>
      </c>
      <c r="F1535">
        <v>-73</v>
      </c>
      <c r="G1535">
        <v>12</v>
      </c>
      <c r="H1535">
        <v>213</v>
      </c>
      <c r="I1535">
        <v>37</v>
      </c>
      <c r="J1535">
        <v>430</v>
      </c>
    </row>
    <row r="1536" spans="1:10" x14ac:dyDescent="0.25">
      <c r="A1536" t="s">
        <v>1472</v>
      </c>
      <c r="B1536">
        <v>2</v>
      </c>
      <c r="C1536">
        <v>-11</v>
      </c>
      <c r="D1536">
        <v>-1005</v>
      </c>
      <c r="E1536">
        <v>63</v>
      </c>
      <c r="F1536">
        <v>-94</v>
      </c>
      <c r="G1536">
        <v>-10</v>
      </c>
      <c r="H1536">
        <v>213</v>
      </c>
      <c r="I1536">
        <v>37</v>
      </c>
      <c r="J1536">
        <v>430</v>
      </c>
    </row>
    <row r="1537" spans="1:10" x14ac:dyDescent="0.25">
      <c r="A1537" t="s">
        <v>12356</v>
      </c>
      <c r="B1537">
        <v>25</v>
      </c>
      <c r="C1537">
        <v>9</v>
      </c>
      <c r="D1537">
        <v>-996</v>
      </c>
      <c r="E1537">
        <v>64</v>
      </c>
      <c r="F1537">
        <v>96</v>
      </c>
      <c r="G1537">
        <v>13</v>
      </c>
      <c r="H1537">
        <v>213</v>
      </c>
      <c r="I1537">
        <v>37</v>
      </c>
      <c r="J1537">
        <v>430</v>
      </c>
    </row>
    <row r="1538" spans="1:10" x14ac:dyDescent="0.25">
      <c r="A1538" t="s">
        <v>1474</v>
      </c>
      <c r="B1538">
        <v>-13</v>
      </c>
      <c r="C1538">
        <v>48</v>
      </c>
      <c r="D1538">
        <v>-992</v>
      </c>
      <c r="E1538">
        <v>12</v>
      </c>
      <c r="F1538">
        <v>82</v>
      </c>
      <c r="G1538">
        <v>-25</v>
      </c>
      <c r="H1538">
        <v>213</v>
      </c>
      <c r="I1538">
        <v>37</v>
      </c>
      <c r="J1538">
        <v>430</v>
      </c>
    </row>
    <row r="1539" spans="1:10" x14ac:dyDescent="0.25">
      <c r="A1539" t="s">
        <v>11454</v>
      </c>
      <c r="B1539">
        <v>-35</v>
      </c>
      <c r="C1539">
        <v>-24</v>
      </c>
      <c r="D1539">
        <v>-992</v>
      </c>
      <c r="E1539">
        <v>-15</v>
      </c>
      <c r="F1539">
        <v>-5</v>
      </c>
      <c r="G1539">
        <v>-31</v>
      </c>
      <c r="H1539">
        <v>229</v>
      </c>
      <c r="I1539">
        <v>37</v>
      </c>
      <c r="J1539">
        <v>431</v>
      </c>
    </row>
    <row r="1540" spans="1:10" x14ac:dyDescent="0.25">
      <c r="A1540" t="s">
        <v>12357</v>
      </c>
      <c r="B1540">
        <v>7</v>
      </c>
      <c r="C1540">
        <v>2</v>
      </c>
      <c r="D1540">
        <v>-1001</v>
      </c>
      <c r="E1540">
        <v>-2</v>
      </c>
      <c r="F1540">
        <v>-25</v>
      </c>
      <c r="G1540">
        <v>24</v>
      </c>
      <c r="H1540">
        <v>229</v>
      </c>
      <c r="I1540">
        <v>37</v>
      </c>
      <c r="J1540">
        <v>431</v>
      </c>
    </row>
    <row r="1541" spans="1:10" x14ac:dyDescent="0.25">
      <c r="A1541" t="s">
        <v>1476</v>
      </c>
      <c r="B1541">
        <v>23</v>
      </c>
      <c r="C1541">
        <v>17</v>
      </c>
      <c r="D1541">
        <v>-995</v>
      </c>
      <c r="E1541">
        <v>-1</v>
      </c>
      <c r="F1541">
        <v>155</v>
      </c>
      <c r="G1541">
        <v>1</v>
      </c>
      <c r="H1541">
        <v>229</v>
      </c>
      <c r="I1541">
        <v>37</v>
      </c>
      <c r="J1541">
        <v>431</v>
      </c>
    </row>
    <row r="1542" spans="1:10" x14ac:dyDescent="0.25">
      <c r="A1542" t="s">
        <v>1477</v>
      </c>
      <c r="B1542">
        <v>-22</v>
      </c>
      <c r="C1542">
        <v>5</v>
      </c>
      <c r="D1542">
        <v>-998</v>
      </c>
      <c r="E1542">
        <v>16</v>
      </c>
      <c r="F1542">
        <v>54</v>
      </c>
      <c r="G1542">
        <v>-2</v>
      </c>
      <c r="H1542">
        <v>229</v>
      </c>
      <c r="I1542">
        <v>37</v>
      </c>
      <c r="J1542">
        <v>431</v>
      </c>
    </row>
    <row r="1543" spans="1:10" x14ac:dyDescent="0.25">
      <c r="A1543" t="s">
        <v>1478</v>
      </c>
      <c r="B1543">
        <v>-24</v>
      </c>
      <c r="C1543">
        <v>27</v>
      </c>
      <c r="D1543">
        <v>-990</v>
      </c>
      <c r="E1543">
        <v>-12</v>
      </c>
      <c r="F1543">
        <v>-172</v>
      </c>
      <c r="G1543">
        <v>14</v>
      </c>
      <c r="H1543">
        <v>229</v>
      </c>
      <c r="I1543">
        <v>37</v>
      </c>
      <c r="J1543">
        <v>431</v>
      </c>
    </row>
    <row r="1544" spans="1:10" x14ac:dyDescent="0.25">
      <c r="A1544" t="s">
        <v>12358</v>
      </c>
      <c r="B1544">
        <v>18</v>
      </c>
      <c r="C1544">
        <v>-20</v>
      </c>
      <c r="D1544">
        <v>-1006</v>
      </c>
      <c r="E1544">
        <v>52</v>
      </c>
      <c r="F1544">
        <v>-41</v>
      </c>
      <c r="G1544">
        <v>10</v>
      </c>
      <c r="H1544">
        <v>210</v>
      </c>
      <c r="I1544">
        <v>38</v>
      </c>
      <c r="J1544">
        <v>429</v>
      </c>
    </row>
    <row r="1545" spans="1:10" x14ac:dyDescent="0.25">
      <c r="A1545" t="s">
        <v>10301</v>
      </c>
      <c r="B1545">
        <v>23</v>
      </c>
      <c r="C1545">
        <v>3</v>
      </c>
      <c r="D1545">
        <v>-987</v>
      </c>
      <c r="E1545">
        <v>62</v>
      </c>
      <c r="F1545">
        <v>78</v>
      </c>
      <c r="G1545">
        <v>9</v>
      </c>
      <c r="H1545">
        <v>210</v>
      </c>
      <c r="I1545">
        <v>38</v>
      </c>
      <c r="J1545">
        <v>429</v>
      </c>
    </row>
    <row r="1546" spans="1:10" x14ac:dyDescent="0.25">
      <c r="A1546" t="s">
        <v>12359</v>
      </c>
      <c r="B1546">
        <v>-34</v>
      </c>
      <c r="C1546">
        <v>1</v>
      </c>
      <c r="D1546">
        <v>-987</v>
      </c>
      <c r="E1546">
        <v>43</v>
      </c>
      <c r="F1546">
        <v>-21</v>
      </c>
      <c r="G1546">
        <v>-25</v>
      </c>
      <c r="H1546">
        <v>210</v>
      </c>
      <c r="I1546">
        <v>38</v>
      </c>
      <c r="J1546">
        <v>429</v>
      </c>
    </row>
    <row r="1547" spans="1:10" x14ac:dyDescent="0.25">
      <c r="A1547" t="s">
        <v>6299</v>
      </c>
      <c r="B1547">
        <v>-21</v>
      </c>
      <c r="C1547">
        <v>-38</v>
      </c>
      <c r="D1547">
        <v>-988</v>
      </c>
      <c r="E1547">
        <v>45</v>
      </c>
      <c r="F1547">
        <v>-100</v>
      </c>
      <c r="G1547">
        <v>-21</v>
      </c>
      <c r="H1547">
        <v>210</v>
      </c>
      <c r="I1547">
        <v>38</v>
      </c>
      <c r="J1547">
        <v>429</v>
      </c>
    </row>
    <row r="1548" spans="1:10" x14ac:dyDescent="0.25">
      <c r="A1548" t="s">
        <v>6853</v>
      </c>
      <c r="B1548">
        <v>17</v>
      </c>
      <c r="C1548">
        <v>14</v>
      </c>
      <c r="D1548">
        <v>-997</v>
      </c>
      <c r="E1548">
        <v>36</v>
      </c>
      <c r="F1548">
        <v>-87</v>
      </c>
      <c r="G1548">
        <v>32</v>
      </c>
      <c r="H1548">
        <v>210</v>
      </c>
      <c r="I1548">
        <v>38</v>
      </c>
      <c r="J1548">
        <v>429</v>
      </c>
    </row>
    <row r="1549" spans="1:10" x14ac:dyDescent="0.25">
      <c r="A1549" t="s">
        <v>1481</v>
      </c>
      <c r="B1549">
        <v>14</v>
      </c>
      <c r="C1549">
        <v>8</v>
      </c>
      <c r="D1549">
        <v>-995</v>
      </c>
      <c r="E1549">
        <v>65</v>
      </c>
      <c r="F1549">
        <v>81</v>
      </c>
      <c r="G1549">
        <v>-6</v>
      </c>
      <c r="H1549">
        <v>232</v>
      </c>
      <c r="I1549">
        <v>43</v>
      </c>
      <c r="J1549">
        <v>435</v>
      </c>
    </row>
    <row r="1550" spans="1:10" x14ac:dyDescent="0.25">
      <c r="A1550" t="s">
        <v>12360</v>
      </c>
      <c r="B1550">
        <v>-27</v>
      </c>
      <c r="C1550">
        <v>-1</v>
      </c>
      <c r="D1550">
        <v>-988</v>
      </c>
      <c r="E1550">
        <v>61</v>
      </c>
      <c r="F1550">
        <v>-3</v>
      </c>
      <c r="G1550">
        <v>17</v>
      </c>
      <c r="H1550">
        <v>232</v>
      </c>
      <c r="I1550">
        <v>43</v>
      </c>
      <c r="J1550">
        <v>435</v>
      </c>
    </row>
    <row r="1551" spans="1:10" x14ac:dyDescent="0.25">
      <c r="A1551" t="s">
        <v>10302</v>
      </c>
      <c r="B1551">
        <v>-15</v>
      </c>
      <c r="C1551">
        <v>16</v>
      </c>
      <c r="D1551">
        <v>-1004</v>
      </c>
      <c r="E1551">
        <v>3</v>
      </c>
      <c r="F1551">
        <v>-111</v>
      </c>
      <c r="G1551">
        <v>37</v>
      </c>
      <c r="H1551">
        <v>232</v>
      </c>
      <c r="I1551">
        <v>43</v>
      </c>
      <c r="J1551">
        <v>435</v>
      </c>
    </row>
    <row r="1552" spans="1:10" x14ac:dyDescent="0.25">
      <c r="A1552" t="s">
        <v>1482</v>
      </c>
      <c r="B1552">
        <v>30</v>
      </c>
      <c r="C1552">
        <v>-19</v>
      </c>
      <c r="D1552">
        <v>-995</v>
      </c>
      <c r="E1552">
        <v>65</v>
      </c>
      <c r="F1552">
        <v>54</v>
      </c>
      <c r="G1552">
        <v>31</v>
      </c>
      <c r="H1552">
        <v>232</v>
      </c>
      <c r="I1552">
        <v>43</v>
      </c>
      <c r="J1552">
        <v>435</v>
      </c>
    </row>
    <row r="1553" spans="1:10" x14ac:dyDescent="0.25">
      <c r="A1553" t="s">
        <v>12361</v>
      </c>
      <c r="B1553">
        <v>2</v>
      </c>
      <c r="C1553">
        <v>23</v>
      </c>
      <c r="D1553">
        <v>-1006</v>
      </c>
      <c r="E1553">
        <v>35</v>
      </c>
      <c r="F1553">
        <v>99</v>
      </c>
      <c r="G1553">
        <v>8</v>
      </c>
      <c r="H1553">
        <v>232</v>
      </c>
      <c r="I1553">
        <v>43</v>
      </c>
      <c r="J1553">
        <v>435</v>
      </c>
    </row>
    <row r="1554" spans="1:10" x14ac:dyDescent="0.25">
      <c r="A1554" t="s">
        <v>1484</v>
      </c>
      <c r="B1554">
        <v>-26</v>
      </c>
      <c r="C1554">
        <v>19</v>
      </c>
      <c r="D1554">
        <v>-984</v>
      </c>
      <c r="E1554">
        <v>-2</v>
      </c>
      <c r="F1554">
        <v>-77</v>
      </c>
      <c r="G1554">
        <v>-28</v>
      </c>
      <c r="H1554">
        <v>205</v>
      </c>
      <c r="I1554">
        <v>40</v>
      </c>
      <c r="J1554">
        <v>430</v>
      </c>
    </row>
    <row r="1555" spans="1:10" x14ac:dyDescent="0.25">
      <c r="A1555" t="s">
        <v>9680</v>
      </c>
      <c r="B1555">
        <v>1</v>
      </c>
      <c r="C1555">
        <v>-29</v>
      </c>
      <c r="D1555">
        <v>-1005</v>
      </c>
      <c r="E1555">
        <v>4</v>
      </c>
      <c r="F1555">
        <v>-103</v>
      </c>
      <c r="G1555">
        <v>-5</v>
      </c>
      <c r="H1555">
        <v>205</v>
      </c>
      <c r="I1555">
        <v>40</v>
      </c>
      <c r="J1555">
        <v>430</v>
      </c>
    </row>
    <row r="1556" spans="1:10" x14ac:dyDescent="0.25">
      <c r="A1556" t="s">
        <v>12362</v>
      </c>
      <c r="B1556">
        <v>18</v>
      </c>
      <c r="C1556">
        <v>38</v>
      </c>
      <c r="D1556">
        <v>-988</v>
      </c>
      <c r="E1556">
        <v>13</v>
      </c>
      <c r="F1556">
        <v>49</v>
      </c>
      <c r="G1556">
        <v>-14</v>
      </c>
      <c r="H1556">
        <v>205</v>
      </c>
      <c r="I1556">
        <v>40</v>
      </c>
      <c r="J1556">
        <v>430</v>
      </c>
    </row>
    <row r="1557" spans="1:10" x14ac:dyDescent="0.25">
      <c r="A1557" t="s">
        <v>10303</v>
      </c>
      <c r="B1557">
        <v>-2</v>
      </c>
      <c r="C1557">
        <v>-2</v>
      </c>
      <c r="D1557">
        <v>-991</v>
      </c>
      <c r="E1557">
        <v>9</v>
      </c>
      <c r="F1557">
        <v>105</v>
      </c>
      <c r="G1557">
        <v>-22</v>
      </c>
      <c r="H1557">
        <v>205</v>
      </c>
      <c r="I1557">
        <v>40</v>
      </c>
      <c r="J1557">
        <v>430</v>
      </c>
    </row>
    <row r="1558" spans="1:10" x14ac:dyDescent="0.25">
      <c r="A1558" t="s">
        <v>7665</v>
      </c>
      <c r="B1558">
        <v>-29</v>
      </c>
      <c r="C1558">
        <v>6</v>
      </c>
      <c r="D1558">
        <v>-987</v>
      </c>
      <c r="E1558">
        <v>13</v>
      </c>
      <c r="F1558">
        <v>-46</v>
      </c>
      <c r="G1558">
        <v>9</v>
      </c>
      <c r="H1558">
        <v>205</v>
      </c>
      <c r="I1558">
        <v>40</v>
      </c>
      <c r="J1558">
        <v>430</v>
      </c>
    </row>
    <row r="1559" spans="1:10" x14ac:dyDescent="0.25">
      <c r="A1559" t="s">
        <v>1488</v>
      </c>
      <c r="B1559">
        <v>7</v>
      </c>
      <c r="C1559">
        <v>0</v>
      </c>
      <c r="D1559">
        <v>-998</v>
      </c>
      <c r="E1559">
        <v>3</v>
      </c>
      <c r="F1559">
        <v>-39</v>
      </c>
      <c r="G1559">
        <v>21</v>
      </c>
      <c r="H1559">
        <v>213</v>
      </c>
      <c r="I1559">
        <v>39</v>
      </c>
      <c r="J1559">
        <v>429</v>
      </c>
    </row>
    <row r="1560" spans="1:10" x14ac:dyDescent="0.25">
      <c r="A1560" t="s">
        <v>12363</v>
      </c>
      <c r="B1560">
        <v>33</v>
      </c>
      <c r="C1560">
        <v>-19</v>
      </c>
      <c r="D1560">
        <v>-996</v>
      </c>
      <c r="E1560">
        <v>75</v>
      </c>
      <c r="F1560">
        <v>83</v>
      </c>
      <c r="G1560">
        <v>1</v>
      </c>
      <c r="H1560">
        <v>213</v>
      </c>
      <c r="I1560">
        <v>39</v>
      </c>
      <c r="J1560">
        <v>429</v>
      </c>
    </row>
    <row r="1561" spans="1:10" x14ac:dyDescent="0.25">
      <c r="A1561" t="s">
        <v>1489</v>
      </c>
      <c r="B1561">
        <v>-19</v>
      </c>
      <c r="C1561">
        <v>38</v>
      </c>
      <c r="D1561">
        <v>-995</v>
      </c>
      <c r="E1561">
        <v>21</v>
      </c>
      <c r="F1561">
        <v>-25</v>
      </c>
      <c r="G1561">
        <v>-2</v>
      </c>
      <c r="H1561">
        <v>213</v>
      </c>
      <c r="I1561">
        <v>39</v>
      </c>
      <c r="J1561">
        <v>429</v>
      </c>
    </row>
    <row r="1562" spans="1:10" x14ac:dyDescent="0.25">
      <c r="A1562" t="s">
        <v>1490</v>
      </c>
      <c r="B1562">
        <v>-22</v>
      </c>
      <c r="C1562">
        <v>-21</v>
      </c>
      <c r="D1562">
        <v>-996</v>
      </c>
      <c r="E1562">
        <v>-5</v>
      </c>
      <c r="F1562">
        <v>-105</v>
      </c>
      <c r="G1562">
        <v>-31</v>
      </c>
      <c r="H1562">
        <v>213</v>
      </c>
      <c r="I1562">
        <v>39</v>
      </c>
      <c r="J1562">
        <v>429</v>
      </c>
    </row>
    <row r="1563" spans="1:10" x14ac:dyDescent="0.25">
      <c r="A1563" t="s">
        <v>7667</v>
      </c>
      <c r="B1563">
        <v>24</v>
      </c>
      <c r="C1563">
        <v>-19</v>
      </c>
      <c r="D1563">
        <v>-1006</v>
      </c>
      <c r="E1563">
        <v>-46</v>
      </c>
      <c r="F1563">
        <v>-32</v>
      </c>
      <c r="G1563">
        <v>8</v>
      </c>
      <c r="H1563">
        <v>213</v>
      </c>
      <c r="I1563">
        <v>39</v>
      </c>
      <c r="J1563">
        <v>429</v>
      </c>
    </row>
    <row r="1564" spans="1:10" x14ac:dyDescent="0.25">
      <c r="A1564" t="s">
        <v>1491</v>
      </c>
      <c r="B1564">
        <v>10</v>
      </c>
      <c r="C1564">
        <v>37</v>
      </c>
      <c r="D1564">
        <v>-997</v>
      </c>
      <c r="E1564">
        <v>-61</v>
      </c>
      <c r="F1564">
        <v>42</v>
      </c>
      <c r="G1564">
        <v>-8</v>
      </c>
      <c r="H1564">
        <v>229</v>
      </c>
      <c r="I1564">
        <v>38</v>
      </c>
      <c r="J1564">
        <v>430</v>
      </c>
    </row>
    <row r="1565" spans="1:10" x14ac:dyDescent="0.25">
      <c r="A1565" t="s">
        <v>11456</v>
      </c>
      <c r="B1565">
        <v>-28</v>
      </c>
      <c r="C1565">
        <v>-16</v>
      </c>
      <c r="D1565">
        <v>-996</v>
      </c>
      <c r="E1565">
        <v>-69</v>
      </c>
      <c r="F1565">
        <v>22</v>
      </c>
      <c r="G1565">
        <v>-9</v>
      </c>
      <c r="H1565">
        <v>229</v>
      </c>
      <c r="I1565">
        <v>38</v>
      </c>
      <c r="J1565">
        <v>430</v>
      </c>
    </row>
    <row r="1566" spans="1:10" x14ac:dyDescent="0.25">
      <c r="A1566" t="s">
        <v>1494</v>
      </c>
      <c r="B1566">
        <v>-18</v>
      </c>
      <c r="C1566">
        <v>18</v>
      </c>
      <c r="D1566">
        <v>-995</v>
      </c>
      <c r="E1566">
        <v>-21</v>
      </c>
      <c r="F1566">
        <v>-133</v>
      </c>
      <c r="G1566">
        <v>22</v>
      </c>
      <c r="H1566">
        <v>229</v>
      </c>
      <c r="I1566">
        <v>38</v>
      </c>
      <c r="J1566">
        <v>430</v>
      </c>
    </row>
    <row r="1567" spans="1:10" x14ac:dyDescent="0.25">
      <c r="A1567" t="s">
        <v>1495</v>
      </c>
      <c r="B1567">
        <v>-11</v>
      </c>
      <c r="C1567">
        <v>9</v>
      </c>
      <c r="D1567">
        <v>-1005</v>
      </c>
      <c r="E1567">
        <v>-16</v>
      </c>
      <c r="F1567">
        <v>-142</v>
      </c>
      <c r="G1567">
        <v>30</v>
      </c>
      <c r="H1567">
        <v>229</v>
      </c>
      <c r="I1567">
        <v>38</v>
      </c>
      <c r="J1567">
        <v>430</v>
      </c>
    </row>
    <row r="1568" spans="1:10" x14ac:dyDescent="0.25">
      <c r="A1568" t="s">
        <v>12364</v>
      </c>
      <c r="B1568">
        <v>35</v>
      </c>
      <c r="C1568">
        <v>-23</v>
      </c>
      <c r="D1568">
        <v>-994</v>
      </c>
      <c r="E1568">
        <v>75</v>
      </c>
      <c r="F1568">
        <v>62</v>
      </c>
      <c r="G1568">
        <v>-1</v>
      </c>
      <c r="H1568">
        <v>229</v>
      </c>
      <c r="I1568">
        <v>38</v>
      </c>
      <c r="J1568">
        <v>430</v>
      </c>
    </row>
    <row r="1569" spans="1:10" x14ac:dyDescent="0.25">
      <c r="A1569" t="s">
        <v>1497</v>
      </c>
      <c r="B1569">
        <v>19</v>
      </c>
      <c r="C1569">
        <v>-6</v>
      </c>
      <c r="D1569">
        <v>-1006</v>
      </c>
      <c r="E1569">
        <v>28</v>
      </c>
      <c r="F1569">
        <v>95</v>
      </c>
      <c r="G1569">
        <v>21</v>
      </c>
      <c r="H1569">
        <v>207</v>
      </c>
      <c r="I1569">
        <v>35</v>
      </c>
      <c r="J1569">
        <v>429</v>
      </c>
    </row>
    <row r="1570" spans="1:10" x14ac:dyDescent="0.25">
      <c r="A1570" t="s">
        <v>12365</v>
      </c>
      <c r="B1570">
        <v>-25</v>
      </c>
      <c r="C1570">
        <v>37</v>
      </c>
      <c r="D1570">
        <v>-983</v>
      </c>
      <c r="E1570">
        <v>16</v>
      </c>
      <c r="F1570">
        <v>-17</v>
      </c>
      <c r="G1570">
        <v>-47</v>
      </c>
      <c r="H1570">
        <v>207</v>
      </c>
      <c r="I1570">
        <v>35</v>
      </c>
      <c r="J1570">
        <v>429</v>
      </c>
    </row>
    <row r="1571" spans="1:10" x14ac:dyDescent="0.25">
      <c r="A1571" t="s">
        <v>1498</v>
      </c>
      <c r="B1571">
        <v>-39</v>
      </c>
      <c r="C1571">
        <v>0</v>
      </c>
      <c r="D1571">
        <v>-1003</v>
      </c>
      <c r="E1571">
        <v>-55</v>
      </c>
      <c r="F1571">
        <v>-65</v>
      </c>
      <c r="G1571">
        <v>-13</v>
      </c>
      <c r="H1571">
        <v>207</v>
      </c>
      <c r="I1571">
        <v>35</v>
      </c>
      <c r="J1571">
        <v>429</v>
      </c>
    </row>
    <row r="1572" spans="1:10" x14ac:dyDescent="0.25">
      <c r="A1572" t="s">
        <v>1499</v>
      </c>
      <c r="B1572">
        <v>-31</v>
      </c>
      <c r="C1572">
        <v>-29</v>
      </c>
      <c r="D1572">
        <v>-986</v>
      </c>
      <c r="E1572">
        <v>-15</v>
      </c>
      <c r="F1572">
        <v>-95</v>
      </c>
      <c r="G1572">
        <v>-33</v>
      </c>
      <c r="H1572">
        <v>207</v>
      </c>
      <c r="I1572">
        <v>35</v>
      </c>
      <c r="J1572">
        <v>429</v>
      </c>
    </row>
    <row r="1573" spans="1:10" x14ac:dyDescent="0.25">
      <c r="A1573" t="s">
        <v>9682</v>
      </c>
      <c r="B1573">
        <v>18</v>
      </c>
      <c r="C1573">
        <v>-2</v>
      </c>
      <c r="D1573">
        <v>-1000</v>
      </c>
      <c r="E1573">
        <v>-50</v>
      </c>
      <c r="F1573">
        <v>45</v>
      </c>
      <c r="G1573">
        <v>-10</v>
      </c>
      <c r="H1573">
        <v>207</v>
      </c>
      <c r="I1573">
        <v>45</v>
      </c>
      <c r="J1573">
        <v>429</v>
      </c>
    </row>
    <row r="1574" spans="1:10" x14ac:dyDescent="0.25">
      <c r="A1574" t="s">
        <v>9682</v>
      </c>
      <c r="B1574">
        <v>-21</v>
      </c>
      <c r="C1574">
        <v>-6</v>
      </c>
      <c r="D1574">
        <v>-998</v>
      </c>
      <c r="E1574">
        <v>-37</v>
      </c>
      <c r="F1574">
        <v>-5</v>
      </c>
      <c r="G1574">
        <v>2</v>
      </c>
      <c r="H1574">
        <v>207</v>
      </c>
      <c r="I1574">
        <v>45</v>
      </c>
      <c r="J1574">
        <v>429</v>
      </c>
    </row>
    <row r="1575" spans="1:10" x14ac:dyDescent="0.25">
      <c r="A1575" t="s">
        <v>1500</v>
      </c>
      <c r="B1575">
        <v>0</v>
      </c>
      <c r="C1575">
        <v>-8</v>
      </c>
      <c r="D1575">
        <v>-991</v>
      </c>
      <c r="E1575">
        <v>-28</v>
      </c>
      <c r="F1575">
        <v>79</v>
      </c>
      <c r="G1575">
        <v>24</v>
      </c>
      <c r="H1575">
        <v>207</v>
      </c>
      <c r="I1575">
        <v>45</v>
      </c>
      <c r="J1575">
        <v>429</v>
      </c>
    </row>
    <row r="1576" spans="1:10" x14ac:dyDescent="0.25">
      <c r="A1576" t="s">
        <v>7671</v>
      </c>
      <c r="B1576">
        <v>-32</v>
      </c>
      <c r="C1576">
        <v>35</v>
      </c>
      <c r="D1576">
        <v>-998</v>
      </c>
      <c r="E1576">
        <v>-15</v>
      </c>
      <c r="F1576">
        <v>-129</v>
      </c>
      <c r="G1576">
        <v>3</v>
      </c>
      <c r="H1576">
        <v>207</v>
      </c>
      <c r="I1576">
        <v>45</v>
      </c>
      <c r="J1576">
        <v>429</v>
      </c>
    </row>
    <row r="1577" spans="1:10" x14ac:dyDescent="0.25">
      <c r="A1577" t="s">
        <v>7672</v>
      </c>
      <c r="B1577">
        <v>0</v>
      </c>
      <c r="C1577">
        <v>-27</v>
      </c>
      <c r="D1577">
        <v>-997</v>
      </c>
      <c r="E1577">
        <v>13</v>
      </c>
      <c r="F1577">
        <v>-147</v>
      </c>
      <c r="G1577">
        <v>8</v>
      </c>
      <c r="H1577">
        <v>207</v>
      </c>
      <c r="I1577">
        <v>45</v>
      </c>
      <c r="J1577">
        <v>429</v>
      </c>
    </row>
    <row r="1578" spans="1:10" x14ac:dyDescent="0.25">
      <c r="A1578" t="s">
        <v>11457</v>
      </c>
      <c r="B1578">
        <v>23</v>
      </c>
      <c r="C1578">
        <v>17</v>
      </c>
      <c r="D1578">
        <v>-998</v>
      </c>
      <c r="E1578">
        <v>17</v>
      </c>
      <c r="F1578">
        <v>23</v>
      </c>
      <c r="G1578">
        <v>-7</v>
      </c>
      <c r="H1578">
        <v>207</v>
      </c>
      <c r="I1578">
        <v>45</v>
      </c>
      <c r="J1578">
        <v>429</v>
      </c>
    </row>
    <row r="1579" spans="1:10" x14ac:dyDescent="0.25">
      <c r="A1579" t="s">
        <v>12366</v>
      </c>
      <c r="B1579">
        <v>-18</v>
      </c>
      <c r="C1579">
        <v>37</v>
      </c>
      <c r="D1579">
        <v>-993</v>
      </c>
      <c r="E1579">
        <v>-52</v>
      </c>
      <c r="F1579">
        <v>12</v>
      </c>
      <c r="G1579">
        <v>-19</v>
      </c>
      <c r="H1579">
        <v>229</v>
      </c>
      <c r="I1579">
        <v>32</v>
      </c>
      <c r="J1579">
        <v>429</v>
      </c>
    </row>
    <row r="1580" spans="1:10" x14ac:dyDescent="0.25">
      <c r="A1580" t="s">
        <v>6300</v>
      </c>
      <c r="B1580">
        <v>-31</v>
      </c>
      <c r="C1580">
        <v>-32</v>
      </c>
      <c r="D1580">
        <v>-996</v>
      </c>
      <c r="E1580">
        <v>-51</v>
      </c>
      <c r="F1580">
        <v>-102</v>
      </c>
      <c r="G1580">
        <v>-20</v>
      </c>
      <c r="H1580">
        <v>229</v>
      </c>
      <c r="I1580">
        <v>32</v>
      </c>
      <c r="J1580">
        <v>429</v>
      </c>
    </row>
    <row r="1581" spans="1:10" x14ac:dyDescent="0.25">
      <c r="A1581" t="s">
        <v>12367</v>
      </c>
      <c r="B1581">
        <v>-3</v>
      </c>
      <c r="C1581">
        <v>4</v>
      </c>
      <c r="D1581">
        <v>-996</v>
      </c>
      <c r="E1581">
        <v>-45</v>
      </c>
      <c r="F1581">
        <v>83</v>
      </c>
      <c r="G1581">
        <v>-2</v>
      </c>
      <c r="H1581">
        <v>229</v>
      </c>
      <c r="I1581">
        <v>32</v>
      </c>
      <c r="J1581">
        <v>429</v>
      </c>
    </row>
    <row r="1582" spans="1:10" x14ac:dyDescent="0.25">
      <c r="A1582" t="s">
        <v>1505</v>
      </c>
      <c r="B1582">
        <v>20</v>
      </c>
      <c r="C1582">
        <v>4</v>
      </c>
      <c r="D1582">
        <v>-1001</v>
      </c>
      <c r="E1582">
        <v>-31</v>
      </c>
      <c r="F1582">
        <v>74</v>
      </c>
      <c r="G1582">
        <v>7</v>
      </c>
      <c r="H1582">
        <v>229</v>
      </c>
      <c r="I1582">
        <v>32</v>
      </c>
      <c r="J1582">
        <v>429</v>
      </c>
    </row>
    <row r="1583" spans="1:10" x14ac:dyDescent="0.25">
      <c r="A1583" t="s">
        <v>12368</v>
      </c>
      <c r="B1583">
        <v>-19</v>
      </c>
      <c r="C1583">
        <v>-4</v>
      </c>
      <c r="D1583">
        <v>-989</v>
      </c>
      <c r="E1583">
        <v>34</v>
      </c>
      <c r="F1583">
        <v>65</v>
      </c>
      <c r="G1583">
        <v>21</v>
      </c>
      <c r="H1583">
        <v>229</v>
      </c>
      <c r="I1583">
        <v>32</v>
      </c>
      <c r="J1583">
        <v>429</v>
      </c>
    </row>
    <row r="1584" spans="1:10" x14ac:dyDescent="0.25">
      <c r="A1584" t="s">
        <v>10305</v>
      </c>
      <c r="B1584">
        <v>-26</v>
      </c>
      <c r="C1584">
        <v>25</v>
      </c>
      <c r="D1584">
        <v>-996</v>
      </c>
      <c r="E1584">
        <v>12</v>
      </c>
      <c r="F1584">
        <v>-155</v>
      </c>
      <c r="G1584">
        <v>25</v>
      </c>
      <c r="H1584">
        <v>225</v>
      </c>
      <c r="I1584">
        <v>39</v>
      </c>
      <c r="J1584">
        <v>430</v>
      </c>
    </row>
    <row r="1585" spans="1:10" x14ac:dyDescent="0.25">
      <c r="A1585" t="s">
        <v>1507</v>
      </c>
      <c r="B1585">
        <v>19</v>
      </c>
      <c r="C1585">
        <v>-29</v>
      </c>
      <c r="D1585">
        <v>-997</v>
      </c>
      <c r="E1585">
        <v>62</v>
      </c>
      <c r="F1585">
        <v>-3</v>
      </c>
      <c r="G1585">
        <v>-2</v>
      </c>
      <c r="H1585">
        <v>225</v>
      </c>
      <c r="I1585">
        <v>39</v>
      </c>
      <c r="J1585">
        <v>430</v>
      </c>
    </row>
    <row r="1586" spans="1:10" x14ac:dyDescent="0.25">
      <c r="A1586" t="s">
        <v>1508</v>
      </c>
      <c r="B1586">
        <v>18</v>
      </c>
      <c r="C1586">
        <v>15</v>
      </c>
      <c r="D1586">
        <v>-996</v>
      </c>
      <c r="E1586">
        <v>17</v>
      </c>
      <c r="F1586">
        <v>98</v>
      </c>
      <c r="G1586">
        <v>-4</v>
      </c>
      <c r="H1586">
        <v>225</v>
      </c>
      <c r="I1586">
        <v>39</v>
      </c>
      <c r="J1586">
        <v>430</v>
      </c>
    </row>
    <row r="1587" spans="1:10" x14ac:dyDescent="0.25">
      <c r="A1587" t="s">
        <v>1509</v>
      </c>
      <c r="B1587">
        <v>-35</v>
      </c>
      <c r="C1587">
        <v>4</v>
      </c>
      <c r="D1587">
        <v>-989</v>
      </c>
      <c r="E1587">
        <v>-21</v>
      </c>
      <c r="F1587">
        <v>-29</v>
      </c>
      <c r="G1587">
        <v>-39</v>
      </c>
      <c r="H1587">
        <v>225</v>
      </c>
      <c r="I1587">
        <v>39</v>
      </c>
      <c r="J1587">
        <v>430</v>
      </c>
    </row>
    <row r="1588" spans="1:10" x14ac:dyDescent="0.25">
      <c r="A1588" t="s">
        <v>12369</v>
      </c>
      <c r="B1588">
        <v>-21</v>
      </c>
      <c r="C1588">
        <v>-33</v>
      </c>
      <c r="D1588">
        <v>-999</v>
      </c>
      <c r="E1588">
        <v>-15</v>
      </c>
      <c r="F1588">
        <v>-93</v>
      </c>
      <c r="G1588">
        <v>-14</v>
      </c>
      <c r="H1588">
        <v>225</v>
      </c>
      <c r="I1588">
        <v>39</v>
      </c>
      <c r="J1588">
        <v>430</v>
      </c>
    </row>
    <row r="1589" spans="1:10" x14ac:dyDescent="0.25">
      <c r="A1589" t="s">
        <v>1510</v>
      </c>
      <c r="B1589">
        <v>20</v>
      </c>
      <c r="C1589">
        <v>23</v>
      </c>
      <c r="D1589">
        <v>-998</v>
      </c>
      <c r="E1589">
        <v>5</v>
      </c>
      <c r="F1589">
        <v>39</v>
      </c>
      <c r="G1589">
        <v>5</v>
      </c>
      <c r="H1589">
        <v>222</v>
      </c>
      <c r="I1589">
        <v>34</v>
      </c>
      <c r="J1589">
        <v>426</v>
      </c>
    </row>
    <row r="1590" spans="1:10" x14ac:dyDescent="0.25">
      <c r="A1590" t="s">
        <v>7677</v>
      </c>
      <c r="B1590">
        <v>7</v>
      </c>
      <c r="C1590">
        <v>2</v>
      </c>
      <c r="D1590">
        <v>-1005</v>
      </c>
      <c r="E1590">
        <v>-14</v>
      </c>
      <c r="F1590">
        <v>171</v>
      </c>
      <c r="G1590">
        <v>6</v>
      </c>
      <c r="H1590">
        <v>222</v>
      </c>
      <c r="I1590">
        <v>34</v>
      </c>
      <c r="J1590">
        <v>426</v>
      </c>
    </row>
    <row r="1591" spans="1:10" x14ac:dyDescent="0.25">
      <c r="A1591" t="s">
        <v>1512</v>
      </c>
      <c r="B1591">
        <v>-22</v>
      </c>
      <c r="C1591">
        <v>-1</v>
      </c>
      <c r="D1591">
        <v>-989</v>
      </c>
      <c r="E1591">
        <v>21</v>
      </c>
      <c r="F1591">
        <v>108</v>
      </c>
      <c r="G1591">
        <v>3</v>
      </c>
      <c r="H1591">
        <v>222</v>
      </c>
      <c r="I1591">
        <v>34</v>
      </c>
      <c r="J1591">
        <v>426</v>
      </c>
    </row>
    <row r="1592" spans="1:10" x14ac:dyDescent="0.25">
      <c r="A1592" t="s">
        <v>12370</v>
      </c>
      <c r="B1592">
        <v>-23</v>
      </c>
      <c r="C1592">
        <v>24</v>
      </c>
      <c r="D1592">
        <v>-1004</v>
      </c>
      <c r="E1592">
        <v>-13</v>
      </c>
      <c r="F1592">
        <v>-133</v>
      </c>
      <c r="G1592">
        <v>41</v>
      </c>
      <c r="H1592">
        <v>222</v>
      </c>
      <c r="I1592">
        <v>34</v>
      </c>
      <c r="J1592">
        <v>426</v>
      </c>
    </row>
    <row r="1593" spans="1:10" x14ac:dyDescent="0.25">
      <c r="A1593" t="s">
        <v>12371</v>
      </c>
      <c r="B1593">
        <v>21</v>
      </c>
      <c r="C1593">
        <v>-26</v>
      </c>
      <c r="D1593">
        <v>-1000</v>
      </c>
      <c r="E1593">
        <v>41</v>
      </c>
      <c r="F1593">
        <v>9</v>
      </c>
      <c r="G1593">
        <v>4</v>
      </c>
      <c r="H1593">
        <v>222</v>
      </c>
      <c r="I1593">
        <v>34</v>
      </c>
      <c r="J1593">
        <v>426</v>
      </c>
    </row>
    <row r="1594" spans="1:10" x14ac:dyDescent="0.25">
      <c r="A1594" t="s">
        <v>12372</v>
      </c>
      <c r="B1594">
        <v>13</v>
      </c>
      <c r="C1594">
        <v>13</v>
      </c>
      <c r="D1594">
        <v>-997</v>
      </c>
      <c r="E1594">
        <v>20</v>
      </c>
      <c r="F1594">
        <v>77</v>
      </c>
      <c r="G1594">
        <v>12</v>
      </c>
      <c r="H1594">
        <v>219</v>
      </c>
      <c r="I1594">
        <v>35</v>
      </c>
      <c r="J1594">
        <v>428</v>
      </c>
    </row>
    <row r="1595" spans="1:10" x14ac:dyDescent="0.25">
      <c r="A1595" t="s">
        <v>1515</v>
      </c>
      <c r="B1595">
        <v>-21</v>
      </c>
      <c r="C1595">
        <v>39</v>
      </c>
      <c r="D1595">
        <v>-989</v>
      </c>
      <c r="E1595">
        <v>16</v>
      </c>
      <c r="F1595">
        <v>49</v>
      </c>
      <c r="G1595">
        <v>-35</v>
      </c>
      <c r="H1595">
        <v>219</v>
      </c>
      <c r="I1595">
        <v>35</v>
      </c>
      <c r="J1595">
        <v>428</v>
      </c>
    </row>
    <row r="1596" spans="1:10" x14ac:dyDescent="0.25">
      <c r="A1596" t="s">
        <v>10306</v>
      </c>
      <c r="B1596">
        <v>-38</v>
      </c>
      <c r="C1596">
        <v>-35</v>
      </c>
      <c r="D1596">
        <v>-993</v>
      </c>
      <c r="E1596">
        <v>30</v>
      </c>
      <c r="F1596">
        <v>-32</v>
      </c>
      <c r="G1596">
        <v>-18</v>
      </c>
      <c r="H1596">
        <v>219</v>
      </c>
      <c r="I1596">
        <v>35</v>
      </c>
      <c r="J1596">
        <v>428</v>
      </c>
    </row>
    <row r="1597" spans="1:10" x14ac:dyDescent="0.25">
      <c r="A1597" t="s">
        <v>1517</v>
      </c>
      <c r="B1597">
        <v>6</v>
      </c>
      <c r="C1597">
        <v>6</v>
      </c>
      <c r="D1597">
        <v>-995</v>
      </c>
      <c r="E1597">
        <v>52</v>
      </c>
      <c r="F1597">
        <v>-52</v>
      </c>
      <c r="G1597">
        <v>5</v>
      </c>
      <c r="H1597">
        <v>219</v>
      </c>
      <c r="I1597">
        <v>35</v>
      </c>
      <c r="J1597">
        <v>428</v>
      </c>
    </row>
    <row r="1598" spans="1:10" x14ac:dyDescent="0.25">
      <c r="A1598" t="s">
        <v>11459</v>
      </c>
      <c r="B1598">
        <v>18</v>
      </c>
      <c r="C1598">
        <v>8</v>
      </c>
      <c r="D1598">
        <v>-1000</v>
      </c>
      <c r="E1598">
        <v>35</v>
      </c>
      <c r="F1598">
        <v>166</v>
      </c>
      <c r="G1598">
        <v>8</v>
      </c>
      <c r="H1598">
        <v>219</v>
      </c>
      <c r="I1598">
        <v>35</v>
      </c>
      <c r="J1598">
        <v>428</v>
      </c>
    </row>
    <row r="1599" spans="1:10" x14ac:dyDescent="0.25">
      <c r="A1599" t="s">
        <v>12373</v>
      </c>
      <c r="B1599">
        <v>-26</v>
      </c>
      <c r="C1599">
        <v>-3</v>
      </c>
      <c r="D1599">
        <v>-992</v>
      </c>
      <c r="E1599">
        <v>36</v>
      </c>
      <c r="F1599">
        <v>151</v>
      </c>
      <c r="G1599">
        <v>4</v>
      </c>
      <c r="H1599">
        <v>225</v>
      </c>
      <c r="I1599">
        <v>37</v>
      </c>
      <c r="J1599">
        <v>427</v>
      </c>
    </row>
    <row r="1600" spans="1:10" x14ac:dyDescent="0.25">
      <c r="A1600" t="s">
        <v>12374</v>
      </c>
      <c r="B1600">
        <v>-28</v>
      </c>
      <c r="C1600">
        <v>21</v>
      </c>
      <c r="D1600">
        <v>-997</v>
      </c>
      <c r="E1600">
        <v>-36</v>
      </c>
      <c r="F1600">
        <v>-121</v>
      </c>
      <c r="G1600">
        <v>25</v>
      </c>
      <c r="H1600">
        <v>225</v>
      </c>
      <c r="I1600">
        <v>37</v>
      </c>
      <c r="J1600">
        <v>427</v>
      </c>
    </row>
    <row r="1601" spans="1:10" x14ac:dyDescent="0.25">
      <c r="A1601" t="s">
        <v>12375</v>
      </c>
      <c r="B1601">
        <v>20</v>
      </c>
      <c r="C1601">
        <v>-24</v>
      </c>
      <c r="D1601">
        <v>-999</v>
      </c>
      <c r="E1601">
        <v>61</v>
      </c>
      <c r="F1601">
        <v>46</v>
      </c>
      <c r="G1601">
        <v>7</v>
      </c>
      <c r="H1601">
        <v>225</v>
      </c>
      <c r="I1601">
        <v>37</v>
      </c>
      <c r="J1601">
        <v>427</v>
      </c>
    </row>
    <row r="1602" spans="1:10" x14ac:dyDescent="0.25">
      <c r="A1602" t="s">
        <v>12376</v>
      </c>
      <c r="B1602">
        <v>11</v>
      </c>
      <c r="C1602">
        <v>13</v>
      </c>
      <c r="D1602">
        <v>-991</v>
      </c>
      <c r="E1602">
        <v>68</v>
      </c>
      <c r="F1602">
        <v>156</v>
      </c>
      <c r="G1602">
        <v>10</v>
      </c>
      <c r="H1602">
        <v>225</v>
      </c>
      <c r="I1602">
        <v>37</v>
      </c>
      <c r="J1602">
        <v>427</v>
      </c>
    </row>
    <row r="1603" spans="1:10" x14ac:dyDescent="0.25">
      <c r="A1603" t="s">
        <v>10307</v>
      </c>
      <c r="B1603">
        <v>-33</v>
      </c>
      <c r="C1603">
        <v>25</v>
      </c>
      <c r="D1603">
        <v>-989</v>
      </c>
      <c r="E1603">
        <v>24</v>
      </c>
      <c r="F1603">
        <v>105</v>
      </c>
      <c r="G1603">
        <v>-26</v>
      </c>
      <c r="H1603">
        <v>225</v>
      </c>
      <c r="I1603">
        <v>37</v>
      </c>
      <c r="J1603">
        <v>427</v>
      </c>
    </row>
    <row r="1604" spans="1:10" x14ac:dyDescent="0.25">
      <c r="A1604" t="s">
        <v>10791</v>
      </c>
      <c r="B1604">
        <v>-22</v>
      </c>
      <c r="C1604">
        <v>-36</v>
      </c>
      <c r="D1604">
        <v>-990</v>
      </c>
      <c r="E1604">
        <v>4</v>
      </c>
      <c r="F1604">
        <v>-1</v>
      </c>
      <c r="G1604">
        <v>-2</v>
      </c>
      <c r="H1604">
        <v>222</v>
      </c>
      <c r="I1604">
        <v>42</v>
      </c>
      <c r="J1604">
        <v>428</v>
      </c>
    </row>
    <row r="1605" spans="1:10" x14ac:dyDescent="0.25">
      <c r="A1605" t="s">
        <v>1523</v>
      </c>
      <c r="B1605">
        <v>17</v>
      </c>
      <c r="C1605">
        <v>17</v>
      </c>
      <c r="D1605">
        <v>-997</v>
      </c>
      <c r="E1605">
        <v>-4</v>
      </c>
      <c r="F1605">
        <v>36</v>
      </c>
      <c r="G1605">
        <v>18</v>
      </c>
      <c r="H1605">
        <v>222</v>
      </c>
      <c r="I1605">
        <v>42</v>
      </c>
      <c r="J1605">
        <v>428</v>
      </c>
    </row>
    <row r="1606" spans="1:10" x14ac:dyDescent="0.25">
      <c r="A1606" t="s">
        <v>12377</v>
      </c>
      <c r="B1606">
        <v>7</v>
      </c>
      <c r="C1606">
        <v>-6</v>
      </c>
      <c r="D1606">
        <v>-992</v>
      </c>
      <c r="E1606">
        <v>22</v>
      </c>
      <c r="F1606">
        <v>167</v>
      </c>
      <c r="G1606">
        <v>-16</v>
      </c>
      <c r="H1606">
        <v>222</v>
      </c>
      <c r="I1606">
        <v>42</v>
      </c>
      <c r="J1606">
        <v>428</v>
      </c>
    </row>
    <row r="1607" spans="1:10" x14ac:dyDescent="0.25">
      <c r="A1607" t="s">
        <v>1525</v>
      </c>
      <c r="B1607">
        <v>-34</v>
      </c>
      <c r="C1607">
        <v>7</v>
      </c>
      <c r="D1607">
        <v>-993</v>
      </c>
      <c r="E1607">
        <v>-14</v>
      </c>
      <c r="F1607">
        <v>-1</v>
      </c>
      <c r="G1607">
        <v>16</v>
      </c>
      <c r="H1607">
        <v>222</v>
      </c>
      <c r="I1607">
        <v>42</v>
      </c>
      <c r="J1607">
        <v>428</v>
      </c>
    </row>
    <row r="1608" spans="1:10" x14ac:dyDescent="0.25">
      <c r="A1608" t="s">
        <v>10308</v>
      </c>
      <c r="B1608">
        <v>-13</v>
      </c>
      <c r="C1608">
        <v>6</v>
      </c>
      <c r="D1608">
        <v>-998</v>
      </c>
      <c r="E1608">
        <v>-10</v>
      </c>
      <c r="F1608">
        <v>-149</v>
      </c>
      <c r="G1608">
        <v>-2</v>
      </c>
      <c r="H1608">
        <v>222</v>
      </c>
      <c r="I1608">
        <v>42</v>
      </c>
      <c r="J1608">
        <v>428</v>
      </c>
    </row>
    <row r="1609" spans="1:10" x14ac:dyDescent="0.25">
      <c r="A1609" t="s">
        <v>9684</v>
      </c>
      <c r="B1609">
        <v>26</v>
      </c>
      <c r="C1609">
        <v>-28</v>
      </c>
      <c r="D1609">
        <v>-1006</v>
      </c>
      <c r="E1609">
        <v>28</v>
      </c>
      <c r="F1609">
        <v>63</v>
      </c>
      <c r="G1609">
        <v>8</v>
      </c>
      <c r="H1609">
        <v>223</v>
      </c>
      <c r="I1609">
        <v>41</v>
      </c>
      <c r="J1609">
        <v>431</v>
      </c>
    </row>
    <row r="1610" spans="1:10" x14ac:dyDescent="0.25">
      <c r="A1610" t="s">
        <v>12378</v>
      </c>
      <c r="B1610">
        <v>-4</v>
      </c>
      <c r="C1610">
        <v>29</v>
      </c>
      <c r="D1610">
        <v>-991</v>
      </c>
      <c r="E1610">
        <v>-21</v>
      </c>
      <c r="F1610">
        <v>124</v>
      </c>
      <c r="G1610">
        <v>4</v>
      </c>
      <c r="H1610">
        <v>223</v>
      </c>
      <c r="I1610">
        <v>41</v>
      </c>
      <c r="J1610">
        <v>431</v>
      </c>
    </row>
    <row r="1611" spans="1:10" x14ac:dyDescent="0.25">
      <c r="A1611" t="s">
        <v>12379</v>
      </c>
      <c r="B1611">
        <v>-33</v>
      </c>
      <c r="C1611">
        <v>14</v>
      </c>
      <c r="D1611">
        <v>-993</v>
      </c>
      <c r="E1611">
        <v>-43</v>
      </c>
      <c r="F1611">
        <v>69</v>
      </c>
      <c r="G1611">
        <v>-14</v>
      </c>
      <c r="H1611">
        <v>223</v>
      </c>
      <c r="I1611">
        <v>41</v>
      </c>
      <c r="J1611">
        <v>431</v>
      </c>
    </row>
    <row r="1612" spans="1:10" x14ac:dyDescent="0.25">
      <c r="A1612" t="s">
        <v>6301</v>
      </c>
      <c r="B1612">
        <v>-24</v>
      </c>
      <c r="C1612">
        <v>-36</v>
      </c>
      <c r="D1612">
        <v>-997</v>
      </c>
      <c r="E1612">
        <v>-36</v>
      </c>
      <c r="F1612">
        <v>-89</v>
      </c>
      <c r="G1612">
        <v>8</v>
      </c>
      <c r="H1612">
        <v>223</v>
      </c>
      <c r="I1612">
        <v>41</v>
      </c>
      <c r="J1612">
        <v>431</v>
      </c>
    </row>
    <row r="1613" spans="1:10" x14ac:dyDescent="0.25">
      <c r="A1613" t="s">
        <v>7683</v>
      </c>
      <c r="B1613">
        <v>11</v>
      </c>
      <c r="C1613">
        <v>13</v>
      </c>
      <c r="D1613">
        <v>-998</v>
      </c>
      <c r="E1613">
        <v>-10</v>
      </c>
      <c r="F1613">
        <v>-78</v>
      </c>
      <c r="G1613">
        <v>29</v>
      </c>
      <c r="H1613">
        <v>223</v>
      </c>
      <c r="I1613">
        <v>41</v>
      </c>
      <c r="J1613">
        <v>431</v>
      </c>
    </row>
    <row r="1614" spans="1:10" x14ac:dyDescent="0.25">
      <c r="A1614" t="s">
        <v>12380</v>
      </c>
      <c r="B1614">
        <v>22</v>
      </c>
      <c r="C1614">
        <v>-11</v>
      </c>
      <c r="D1614">
        <v>-1005</v>
      </c>
      <c r="E1614">
        <v>11</v>
      </c>
      <c r="F1614">
        <v>81</v>
      </c>
      <c r="G1614">
        <v>15</v>
      </c>
      <c r="H1614">
        <v>208</v>
      </c>
      <c r="I1614">
        <v>42</v>
      </c>
      <c r="J1614">
        <v>428</v>
      </c>
    </row>
    <row r="1615" spans="1:10" x14ac:dyDescent="0.25">
      <c r="A1615" t="s">
        <v>1532</v>
      </c>
      <c r="B1615">
        <v>-18</v>
      </c>
      <c r="C1615">
        <v>8</v>
      </c>
      <c r="D1615">
        <v>-985</v>
      </c>
      <c r="E1615">
        <v>35</v>
      </c>
      <c r="F1615">
        <v>33</v>
      </c>
      <c r="G1615">
        <v>0</v>
      </c>
      <c r="H1615">
        <v>208</v>
      </c>
      <c r="I1615">
        <v>42</v>
      </c>
      <c r="J1615">
        <v>428</v>
      </c>
    </row>
    <row r="1616" spans="1:10" x14ac:dyDescent="0.25">
      <c r="A1616" t="s">
        <v>1533</v>
      </c>
      <c r="B1616">
        <v>-34</v>
      </c>
      <c r="C1616">
        <v>40</v>
      </c>
      <c r="D1616">
        <v>-993</v>
      </c>
      <c r="E1616">
        <v>-30</v>
      </c>
      <c r="F1616">
        <v>-34</v>
      </c>
      <c r="G1616">
        <v>2</v>
      </c>
      <c r="H1616">
        <v>208</v>
      </c>
      <c r="I1616">
        <v>42</v>
      </c>
      <c r="J1616">
        <v>428</v>
      </c>
    </row>
    <row r="1617" spans="1:10" x14ac:dyDescent="0.25">
      <c r="A1617" t="s">
        <v>6302</v>
      </c>
      <c r="B1617">
        <v>-25</v>
      </c>
      <c r="C1617">
        <v>-24</v>
      </c>
      <c r="D1617">
        <v>-993</v>
      </c>
      <c r="E1617">
        <v>-50</v>
      </c>
      <c r="F1617">
        <v>-96</v>
      </c>
      <c r="G1617">
        <v>-32</v>
      </c>
      <c r="H1617">
        <v>208</v>
      </c>
      <c r="I1617">
        <v>42</v>
      </c>
      <c r="J1617">
        <v>428</v>
      </c>
    </row>
    <row r="1618" spans="1:10" x14ac:dyDescent="0.25">
      <c r="A1618" t="s">
        <v>1534</v>
      </c>
      <c r="B1618">
        <v>17</v>
      </c>
      <c r="C1618">
        <v>-18</v>
      </c>
      <c r="D1618">
        <v>-1002</v>
      </c>
      <c r="E1618">
        <v>8</v>
      </c>
      <c r="F1618">
        <v>20</v>
      </c>
      <c r="G1618">
        <v>23</v>
      </c>
      <c r="H1618">
        <v>208</v>
      </c>
      <c r="I1618">
        <v>42</v>
      </c>
      <c r="J1618">
        <v>428</v>
      </c>
    </row>
    <row r="1619" spans="1:10" x14ac:dyDescent="0.25">
      <c r="A1619" t="s">
        <v>1535</v>
      </c>
      <c r="B1619">
        <v>19</v>
      </c>
      <c r="C1619">
        <v>30</v>
      </c>
      <c r="D1619">
        <v>-993</v>
      </c>
      <c r="E1619">
        <v>-13</v>
      </c>
      <c r="F1619">
        <v>69</v>
      </c>
      <c r="G1619">
        <v>-6</v>
      </c>
      <c r="H1619">
        <v>224</v>
      </c>
      <c r="I1619">
        <v>40</v>
      </c>
      <c r="J1619">
        <v>430</v>
      </c>
    </row>
    <row r="1620" spans="1:10" x14ac:dyDescent="0.25">
      <c r="A1620" t="s">
        <v>10309</v>
      </c>
      <c r="B1620">
        <v>-7</v>
      </c>
      <c r="C1620">
        <v>-14</v>
      </c>
      <c r="D1620">
        <v>-1003</v>
      </c>
      <c r="E1620">
        <v>-11</v>
      </c>
      <c r="F1620">
        <v>167</v>
      </c>
      <c r="G1620">
        <v>-1</v>
      </c>
      <c r="H1620">
        <v>224</v>
      </c>
      <c r="I1620">
        <v>40</v>
      </c>
      <c r="J1620">
        <v>430</v>
      </c>
    </row>
    <row r="1621" spans="1:10" x14ac:dyDescent="0.25">
      <c r="A1621" t="s">
        <v>1536</v>
      </c>
      <c r="B1621">
        <v>-21</v>
      </c>
      <c r="C1621">
        <v>-8</v>
      </c>
      <c r="D1621">
        <v>-993</v>
      </c>
      <c r="E1621">
        <v>-25</v>
      </c>
      <c r="F1621">
        <v>140</v>
      </c>
      <c r="G1621">
        <v>16</v>
      </c>
      <c r="H1621">
        <v>224</v>
      </c>
      <c r="I1621">
        <v>40</v>
      </c>
      <c r="J1621">
        <v>430</v>
      </c>
    </row>
    <row r="1622" spans="1:10" x14ac:dyDescent="0.25">
      <c r="A1622" t="s">
        <v>1537</v>
      </c>
      <c r="B1622">
        <v>-3</v>
      </c>
      <c r="C1622">
        <v>3</v>
      </c>
      <c r="D1622">
        <v>-1005</v>
      </c>
      <c r="E1622">
        <v>-10</v>
      </c>
      <c r="F1622">
        <v>-46</v>
      </c>
      <c r="G1622">
        <v>45</v>
      </c>
      <c r="H1622">
        <v>224</v>
      </c>
      <c r="I1622">
        <v>40</v>
      </c>
      <c r="J1622">
        <v>430</v>
      </c>
    </row>
    <row r="1623" spans="1:10" x14ac:dyDescent="0.25">
      <c r="A1623" t="s">
        <v>1538</v>
      </c>
      <c r="B1623">
        <v>30</v>
      </c>
      <c r="C1623">
        <v>-37</v>
      </c>
      <c r="D1623">
        <v>-1004</v>
      </c>
      <c r="E1623">
        <v>63</v>
      </c>
      <c r="F1623">
        <v>31</v>
      </c>
      <c r="G1623">
        <v>19</v>
      </c>
      <c r="H1623">
        <v>224</v>
      </c>
      <c r="I1623">
        <v>40</v>
      </c>
      <c r="J1623">
        <v>430</v>
      </c>
    </row>
    <row r="1624" spans="1:10" x14ac:dyDescent="0.25">
      <c r="A1624" t="s">
        <v>7685</v>
      </c>
      <c r="B1624">
        <v>3</v>
      </c>
      <c r="C1624">
        <v>34</v>
      </c>
      <c r="D1624">
        <v>-991</v>
      </c>
      <c r="E1624">
        <v>34</v>
      </c>
      <c r="F1624">
        <v>94</v>
      </c>
      <c r="G1624">
        <v>26</v>
      </c>
      <c r="H1624">
        <v>208</v>
      </c>
      <c r="I1624">
        <v>37</v>
      </c>
      <c r="J1624">
        <v>427</v>
      </c>
    </row>
    <row r="1625" spans="1:10" x14ac:dyDescent="0.25">
      <c r="A1625" t="s">
        <v>10310</v>
      </c>
      <c r="B1625">
        <v>-37</v>
      </c>
      <c r="C1625">
        <v>-5</v>
      </c>
      <c r="D1625">
        <v>-1001</v>
      </c>
      <c r="E1625">
        <v>-14</v>
      </c>
      <c r="F1625">
        <v>26</v>
      </c>
      <c r="G1625">
        <v>-21</v>
      </c>
      <c r="H1625">
        <v>208</v>
      </c>
      <c r="I1625">
        <v>37</v>
      </c>
      <c r="J1625">
        <v>427</v>
      </c>
    </row>
    <row r="1626" spans="1:10" x14ac:dyDescent="0.25">
      <c r="A1626" t="s">
        <v>12381</v>
      </c>
      <c r="B1626">
        <v>-14</v>
      </c>
      <c r="C1626">
        <v>-28</v>
      </c>
      <c r="D1626">
        <v>-995</v>
      </c>
      <c r="E1626">
        <v>-5</v>
      </c>
      <c r="F1626">
        <v>-101</v>
      </c>
      <c r="G1626">
        <v>22</v>
      </c>
      <c r="H1626">
        <v>208</v>
      </c>
      <c r="I1626">
        <v>37</v>
      </c>
      <c r="J1626">
        <v>427</v>
      </c>
    </row>
    <row r="1627" spans="1:10" x14ac:dyDescent="0.25">
      <c r="A1627" t="s">
        <v>12382</v>
      </c>
      <c r="B1627">
        <v>25</v>
      </c>
      <c r="C1627">
        <v>20</v>
      </c>
      <c r="D1627">
        <v>-1000</v>
      </c>
      <c r="E1627">
        <v>-25</v>
      </c>
      <c r="F1627">
        <v>41</v>
      </c>
      <c r="G1627">
        <v>9</v>
      </c>
      <c r="H1627">
        <v>208</v>
      </c>
      <c r="I1627">
        <v>37</v>
      </c>
      <c r="J1627">
        <v>427</v>
      </c>
    </row>
    <row r="1628" spans="1:10" x14ac:dyDescent="0.25">
      <c r="A1628" t="s">
        <v>12383</v>
      </c>
      <c r="B1628">
        <v>-1</v>
      </c>
      <c r="C1628">
        <v>-18</v>
      </c>
      <c r="D1628">
        <v>-1001</v>
      </c>
      <c r="E1628">
        <v>7</v>
      </c>
      <c r="F1628">
        <v>265</v>
      </c>
      <c r="G1628">
        <v>27</v>
      </c>
      <c r="H1628">
        <v>208</v>
      </c>
      <c r="I1628">
        <v>37</v>
      </c>
      <c r="J1628">
        <v>427</v>
      </c>
    </row>
    <row r="1629" spans="1:10" x14ac:dyDescent="0.25">
      <c r="A1629" t="s">
        <v>12384</v>
      </c>
      <c r="B1629">
        <v>-36</v>
      </c>
      <c r="C1629">
        <v>30</v>
      </c>
      <c r="D1629">
        <v>-997</v>
      </c>
      <c r="E1629">
        <v>-49</v>
      </c>
      <c r="F1629">
        <v>13</v>
      </c>
      <c r="G1629">
        <v>24</v>
      </c>
      <c r="H1629">
        <v>208</v>
      </c>
      <c r="I1629">
        <v>36</v>
      </c>
      <c r="J1629">
        <v>428</v>
      </c>
    </row>
    <row r="1630" spans="1:10" x14ac:dyDescent="0.25">
      <c r="A1630" t="s">
        <v>12385</v>
      </c>
      <c r="B1630">
        <v>7</v>
      </c>
      <c r="C1630">
        <v>-27</v>
      </c>
      <c r="D1630">
        <v>-1013</v>
      </c>
      <c r="E1630">
        <v>18</v>
      </c>
      <c r="F1630">
        <v>110</v>
      </c>
      <c r="G1630">
        <v>12</v>
      </c>
      <c r="H1630">
        <v>208</v>
      </c>
      <c r="I1630">
        <v>36</v>
      </c>
      <c r="J1630">
        <v>428</v>
      </c>
    </row>
    <row r="1631" spans="1:10" x14ac:dyDescent="0.25">
      <c r="A1631" t="s">
        <v>6304</v>
      </c>
      <c r="B1631">
        <v>24</v>
      </c>
      <c r="C1631">
        <v>5</v>
      </c>
      <c r="D1631">
        <v>-997</v>
      </c>
      <c r="E1631">
        <v>61</v>
      </c>
      <c r="F1631">
        <v>134</v>
      </c>
      <c r="G1631">
        <v>37</v>
      </c>
      <c r="H1631">
        <v>208</v>
      </c>
      <c r="I1631">
        <v>36</v>
      </c>
      <c r="J1631">
        <v>428</v>
      </c>
    </row>
    <row r="1632" spans="1:10" x14ac:dyDescent="0.25">
      <c r="A1632" t="s">
        <v>1543</v>
      </c>
      <c r="B1632">
        <v>-8</v>
      </c>
      <c r="C1632">
        <v>19</v>
      </c>
      <c r="D1632">
        <v>-1000</v>
      </c>
      <c r="E1632">
        <v>55</v>
      </c>
      <c r="F1632">
        <v>94</v>
      </c>
      <c r="G1632">
        <v>-26</v>
      </c>
      <c r="H1632">
        <v>208</v>
      </c>
      <c r="I1632">
        <v>36</v>
      </c>
      <c r="J1632">
        <v>428</v>
      </c>
    </row>
    <row r="1633" spans="1:10" x14ac:dyDescent="0.25">
      <c r="A1633" t="s">
        <v>1544</v>
      </c>
      <c r="B1633">
        <v>-35</v>
      </c>
      <c r="C1633">
        <v>-17</v>
      </c>
      <c r="D1633">
        <v>-1004</v>
      </c>
      <c r="E1633">
        <v>69</v>
      </c>
      <c r="F1633">
        <v>-15</v>
      </c>
      <c r="G1633">
        <v>4</v>
      </c>
      <c r="H1633">
        <v>208</v>
      </c>
      <c r="I1633">
        <v>36</v>
      </c>
      <c r="J1633">
        <v>428</v>
      </c>
    </row>
    <row r="1634" spans="1:10" x14ac:dyDescent="0.25">
      <c r="A1634" t="s">
        <v>12386</v>
      </c>
      <c r="B1634">
        <v>-54</v>
      </c>
      <c r="C1634">
        <v>113</v>
      </c>
      <c r="D1634">
        <v>-1135</v>
      </c>
      <c r="E1634">
        <v>700</v>
      </c>
      <c r="F1634">
        <v>590</v>
      </c>
      <c r="G1634">
        <v>93</v>
      </c>
      <c r="H1634">
        <v>199</v>
      </c>
      <c r="I1634">
        <v>31</v>
      </c>
      <c r="J1634">
        <v>427</v>
      </c>
    </row>
    <row r="1635" spans="1:10" x14ac:dyDescent="0.25">
      <c r="A1635" t="s">
        <v>1545</v>
      </c>
      <c r="B1635">
        <v>-55</v>
      </c>
      <c r="C1635">
        <v>131</v>
      </c>
      <c r="D1635">
        <v>-1572</v>
      </c>
      <c r="E1635">
        <v>3599</v>
      </c>
      <c r="F1635">
        <v>3971</v>
      </c>
      <c r="G1635">
        <v>399</v>
      </c>
      <c r="H1635">
        <v>199</v>
      </c>
      <c r="I1635">
        <v>31</v>
      </c>
      <c r="J1635">
        <v>427</v>
      </c>
    </row>
    <row r="1636" spans="1:10" x14ac:dyDescent="0.25">
      <c r="A1636" t="s">
        <v>1546</v>
      </c>
      <c r="B1636">
        <v>26</v>
      </c>
      <c r="C1636">
        <v>125</v>
      </c>
      <c r="D1636">
        <v>-1334</v>
      </c>
      <c r="E1636">
        <v>5182</v>
      </c>
      <c r="F1636">
        <v>5053</v>
      </c>
      <c r="G1636">
        <v>699</v>
      </c>
      <c r="H1636">
        <v>199</v>
      </c>
      <c r="I1636">
        <v>31</v>
      </c>
      <c r="J1636">
        <v>427</v>
      </c>
    </row>
    <row r="1637" spans="1:10" x14ac:dyDescent="0.25">
      <c r="A1637" t="s">
        <v>1547</v>
      </c>
      <c r="B1637">
        <v>57</v>
      </c>
      <c r="C1637">
        <v>-34</v>
      </c>
      <c r="D1637">
        <v>-1035</v>
      </c>
      <c r="E1637">
        <v>4051</v>
      </c>
      <c r="F1637">
        <v>4472</v>
      </c>
      <c r="G1637">
        <v>886</v>
      </c>
      <c r="H1637">
        <v>199</v>
      </c>
      <c r="I1637">
        <v>31</v>
      </c>
      <c r="J1637">
        <v>427</v>
      </c>
    </row>
    <row r="1638" spans="1:10" x14ac:dyDescent="0.25">
      <c r="A1638" t="s">
        <v>9687</v>
      </c>
      <c r="B1638">
        <v>52</v>
      </c>
      <c r="C1638">
        <v>-7</v>
      </c>
      <c r="D1638">
        <v>-916</v>
      </c>
      <c r="E1638">
        <v>2992</v>
      </c>
      <c r="F1638">
        <v>3301</v>
      </c>
      <c r="G1638">
        <v>643</v>
      </c>
      <c r="H1638">
        <v>199</v>
      </c>
      <c r="I1638">
        <v>31</v>
      </c>
      <c r="J1638">
        <v>427</v>
      </c>
    </row>
    <row r="1639" spans="1:10" x14ac:dyDescent="0.25">
      <c r="A1639" t="s">
        <v>12387</v>
      </c>
      <c r="B1639">
        <v>12</v>
      </c>
      <c r="C1639">
        <v>-38</v>
      </c>
      <c r="D1639">
        <v>-801</v>
      </c>
      <c r="E1639">
        <v>1613</v>
      </c>
      <c r="F1639">
        <v>1969</v>
      </c>
      <c r="G1639">
        <v>530</v>
      </c>
      <c r="H1639">
        <v>191</v>
      </c>
      <c r="I1639">
        <v>59</v>
      </c>
      <c r="J1639">
        <v>434</v>
      </c>
    </row>
    <row r="1640" spans="1:10" x14ac:dyDescent="0.25">
      <c r="A1640" t="s">
        <v>12388</v>
      </c>
      <c r="B1640">
        <v>42</v>
      </c>
      <c r="C1640">
        <v>-31</v>
      </c>
      <c r="D1640">
        <v>-848</v>
      </c>
      <c r="E1640">
        <v>574</v>
      </c>
      <c r="F1640">
        <v>1185</v>
      </c>
      <c r="G1640">
        <v>372</v>
      </c>
      <c r="H1640">
        <v>191</v>
      </c>
      <c r="I1640">
        <v>59</v>
      </c>
      <c r="J1640">
        <v>434</v>
      </c>
    </row>
    <row r="1641" spans="1:10" x14ac:dyDescent="0.25">
      <c r="A1641" t="s">
        <v>12389</v>
      </c>
      <c r="B1641">
        <v>43</v>
      </c>
      <c r="C1641">
        <v>-44</v>
      </c>
      <c r="D1641">
        <v>-848</v>
      </c>
      <c r="E1641">
        <v>-499</v>
      </c>
      <c r="F1641">
        <v>92</v>
      </c>
      <c r="G1641">
        <v>-18</v>
      </c>
      <c r="H1641">
        <v>191</v>
      </c>
      <c r="I1641">
        <v>59</v>
      </c>
      <c r="J1641">
        <v>434</v>
      </c>
    </row>
    <row r="1642" spans="1:10" x14ac:dyDescent="0.25">
      <c r="A1642" t="s">
        <v>1550</v>
      </c>
      <c r="B1642">
        <v>34</v>
      </c>
      <c r="C1642">
        <v>-23</v>
      </c>
      <c r="D1642">
        <v>-914</v>
      </c>
      <c r="E1642">
        <v>-1290</v>
      </c>
      <c r="F1642">
        <v>-686</v>
      </c>
      <c r="G1642">
        <v>-231</v>
      </c>
      <c r="H1642">
        <v>191</v>
      </c>
      <c r="I1642">
        <v>59</v>
      </c>
      <c r="J1642">
        <v>434</v>
      </c>
    </row>
    <row r="1643" spans="1:10" x14ac:dyDescent="0.25">
      <c r="A1643" t="s">
        <v>6305</v>
      </c>
      <c r="B1643">
        <v>52</v>
      </c>
      <c r="C1643">
        <v>-26</v>
      </c>
      <c r="D1643">
        <v>-951</v>
      </c>
      <c r="E1643">
        <v>-1609</v>
      </c>
      <c r="F1643">
        <v>-1084</v>
      </c>
      <c r="G1643">
        <v>-472</v>
      </c>
      <c r="H1643">
        <v>191</v>
      </c>
      <c r="I1643">
        <v>59</v>
      </c>
      <c r="J1643">
        <v>434</v>
      </c>
    </row>
    <row r="1644" spans="1:10" x14ac:dyDescent="0.25">
      <c r="A1644" t="s">
        <v>1551</v>
      </c>
      <c r="B1644">
        <v>14</v>
      </c>
      <c r="C1644">
        <v>-33</v>
      </c>
      <c r="D1644">
        <v>-1009</v>
      </c>
      <c r="E1644">
        <v>-1540</v>
      </c>
      <c r="F1644">
        <v>-1322</v>
      </c>
      <c r="G1644">
        <v>-645</v>
      </c>
      <c r="H1644">
        <v>89</v>
      </c>
      <c r="I1644">
        <v>225</v>
      </c>
      <c r="J1644">
        <v>460</v>
      </c>
    </row>
    <row r="1645" spans="1:10" x14ac:dyDescent="0.25">
      <c r="A1645" t="s">
        <v>12390</v>
      </c>
      <c r="B1645">
        <v>28</v>
      </c>
      <c r="C1645">
        <v>-23</v>
      </c>
      <c r="D1645">
        <v>-1035</v>
      </c>
      <c r="E1645">
        <v>-1537</v>
      </c>
      <c r="F1645">
        <v>-1531</v>
      </c>
      <c r="G1645">
        <v>-585</v>
      </c>
      <c r="H1645">
        <v>89</v>
      </c>
      <c r="I1645">
        <v>225</v>
      </c>
      <c r="J1645">
        <v>460</v>
      </c>
    </row>
    <row r="1646" spans="1:10" x14ac:dyDescent="0.25">
      <c r="A1646" t="s">
        <v>12391</v>
      </c>
      <c r="B1646">
        <v>41</v>
      </c>
      <c r="C1646">
        <v>-18</v>
      </c>
      <c r="D1646">
        <v>-1085</v>
      </c>
      <c r="E1646">
        <v>-1580</v>
      </c>
      <c r="F1646">
        <v>-1804</v>
      </c>
      <c r="G1646">
        <v>-574</v>
      </c>
      <c r="H1646">
        <v>89</v>
      </c>
      <c r="I1646">
        <v>225</v>
      </c>
      <c r="J1646">
        <v>460</v>
      </c>
    </row>
    <row r="1647" spans="1:10" x14ac:dyDescent="0.25">
      <c r="A1647" t="s">
        <v>12392</v>
      </c>
      <c r="B1647">
        <v>0</v>
      </c>
      <c r="C1647">
        <v>-23</v>
      </c>
      <c r="D1647">
        <v>-1116</v>
      </c>
      <c r="E1647">
        <v>-1741</v>
      </c>
      <c r="F1647">
        <v>-2162</v>
      </c>
      <c r="G1647">
        <v>-475</v>
      </c>
      <c r="H1647">
        <v>89</v>
      </c>
      <c r="I1647">
        <v>225</v>
      </c>
      <c r="J1647">
        <v>460</v>
      </c>
    </row>
    <row r="1648" spans="1:10" x14ac:dyDescent="0.25">
      <c r="A1648" t="s">
        <v>1555</v>
      </c>
      <c r="B1648">
        <v>54</v>
      </c>
      <c r="C1648">
        <v>-69</v>
      </c>
      <c r="D1648">
        <v>-1150</v>
      </c>
      <c r="E1648">
        <v>-1988</v>
      </c>
      <c r="F1648">
        <v>-2246</v>
      </c>
      <c r="G1648">
        <v>-409</v>
      </c>
      <c r="H1648">
        <v>89</v>
      </c>
      <c r="I1648">
        <v>225</v>
      </c>
      <c r="J1648">
        <v>460</v>
      </c>
    </row>
    <row r="1649" spans="1:10" x14ac:dyDescent="0.25">
      <c r="A1649" t="s">
        <v>6306</v>
      </c>
      <c r="B1649">
        <v>54</v>
      </c>
      <c r="C1649">
        <v>-46</v>
      </c>
      <c r="D1649">
        <v>-1158</v>
      </c>
      <c r="E1649">
        <v>-2079</v>
      </c>
      <c r="F1649">
        <v>-2314</v>
      </c>
      <c r="G1649">
        <v>-324</v>
      </c>
      <c r="H1649">
        <v>-61</v>
      </c>
      <c r="I1649">
        <v>114</v>
      </c>
      <c r="J1649">
        <v>427</v>
      </c>
    </row>
    <row r="1650" spans="1:10" x14ac:dyDescent="0.25">
      <c r="A1650" t="s">
        <v>12393</v>
      </c>
      <c r="B1650">
        <v>12</v>
      </c>
      <c r="C1650">
        <v>-65</v>
      </c>
      <c r="D1650">
        <v>-1135</v>
      </c>
      <c r="E1650">
        <v>-2008</v>
      </c>
      <c r="F1650">
        <v>-2482</v>
      </c>
      <c r="G1650">
        <v>-218</v>
      </c>
      <c r="H1650">
        <v>-61</v>
      </c>
      <c r="I1650">
        <v>114</v>
      </c>
      <c r="J1650">
        <v>427</v>
      </c>
    </row>
    <row r="1651" spans="1:10" x14ac:dyDescent="0.25">
      <c r="A1651" t="s">
        <v>9688</v>
      </c>
      <c r="B1651">
        <v>21</v>
      </c>
      <c r="C1651">
        <v>-25</v>
      </c>
      <c r="D1651">
        <v>-1108</v>
      </c>
      <c r="E1651">
        <v>-1858</v>
      </c>
      <c r="F1651">
        <v>-2537</v>
      </c>
      <c r="G1651">
        <v>-201</v>
      </c>
      <c r="H1651">
        <v>-61</v>
      </c>
      <c r="I1651">
        <v>114</v>
      </c>
      <c r="J1651">
        <v>427</v>
      </c>
    </row>
    <row r="1652" spans="1:10" x14ac:dyDescent="0.25">
      <c r="A1652" t="s">
        <v>1560</v>
      </c>
      <c r="B1652">
        <v>27</v>
      </c>
      <c r="C1652">
        <v>-41</v>
      </c>
      <c r="D1652">
        <v>-1104</v>
      </c>
      <c r="E1652">
        <v>-1729</v>
      </c>
      <c r="F1652">
        <v>-2442</v>
      </c>
      <c r="G1652">
        <v>-189</v>
      </c>
      <c r="H1652">
        <v>-61</v>
      </c>
      <c r="I1652">
        <v>114</v>
      </c>
      <c r="J1652">
        <v>427</v>
      </c>
    </row>
    <row r="1653" spans="1:10" x14ac:dyDescent="0.25">
      <c r="A1653" t="s">
        <v>10311</v>
      </c>
      <c r="B1653">
        <v>60</v>
      </c>
      <c r="C1653">
        <v>-65</v>
      </c>
      <c r="D1653">
        <v>-1082</v>
      </c>
      <c r="E1653">
        <v>-1501</v>
      </c>
      <c r="F1653">
        <v>-2151</v>
      </c>
      <c r="G1653">
        <v>-180</v>
      </c>
      <c r="H1653">
        <v>136</v>
      </c>
      <c r="I1653">
        <v>118</v>
      </c>
      <c r="J1653">
        <v>449</v>
      </c>
    </row>
    <row r="1654" spans="1:10" x14ac:dyDescent="0.25">
      <c r="A1654" t="s">
        <v>7691</v>
      </c>
      <c r="B1654">
        <v>71</v>
      </c>
      <c r="C1654">
        <v>-66</v>
      </c>
      <c r="D1654">
        <v>-1051</v>
      </c>
      <c r="E1654">
        <v>-1272</v>
      </c>
      <c r="F1654">
        <v>-1780</v>
      </c>
      <c r="G1654">
        <v>-152</v>
      </c>
      <c r="H1654">
        <v>136</v>
      </c>
      <c r="I1654">
        <v>118</v>
      </c>
      <c r="J1654">
        <v>449</v>
      </c>
    </row>
    <row r="1655" spans="1:10" x14ac:dyDescent="0.25">
      <c r="A1655" t="s">
        <v>1563</v>
      </c>
      <c r="B1655">
        <v>34</v>
      </c>
      <c r="C1655">
        <v>-13</v>
      </c>
      <c r="D1655">
        <v>-1016</v>
      </c>
      <c r="E1655">
        <v>-1112</v>
      </c>
      <c r="F1655">
        <v>-1575</v>
      </c>
      <c r="G1655">
        <v>-143</v>
      </c>
      <c r="H1655">
        <v>136</v>
      </c>
      <c r="I1655">
        <v>118</v>
      </c>
      <c r="J1655">
        <v>449</v>
      </c>
    </row>
    <row r="1656" spans="1:10" x14ac:dyDescent="0.25">
      <c r="A1656" t="s">
        <v>1564</v>
      </c>
      <c r="B1656">
        <v>-3</v>
      </c>
      <c r="C1656">
        <v>-50</v>
      </c>
      <c r="D1656">
        <v>-991</v>
      </c>
      <c r="E1656">
        <v>-922</v>
      </c>
      <c r="F1656">
        <v>-1469</v>
      </c>
      <c r="G1656">
        <v>-154</v>
      </c>
      <c r="H1656">
        <v>136</v>
      </c>
      <c r="I1656">
        <v>118</v>
      </c>
      <c r="J1656">
        <v>449</v>
      </c>
    </row>
    <row r="1657" spans="1:10" x14ac:dyDescent="0.25">
      <c r="A1657" t="s">
        <v>12394</v>
      </c>
      <c r="B1657">
        <v>28</v>
      </c>
      <c r="C1657">
        <v>-36</v>
      </c>
      <c r="D1657">
        <v>-963</v>
      </c>
      <c r="E1657">
        <v>-647</v>
      </c>
      <c r="F1657">
        <v>-1400</v>
      </c>
      <c r="G1657">
        <v>-116</v>
      </c>
      <c r="H1657">
        <v>136</v>
      </c>
      <c r="I1657">
        <v>118</v>
      </c>
      <c r="J1657">
        <v>449</v>
      </c>
    </row>
    <row r="1658" spans="1:10" x14ac:dyDescent="0.25">
      <c r="A1658" t="s">
        <v>10312</v>
      </c>
      <c r="B1658">
        <v>59</v>
      </c>
      <c r="C1658">
        <v>-25</v>
      </c>
      <c r="D1658">
        <v>-967</v>
      </c>
      <c r="E1658">
        <v>-530</v>
      </c>
      <c r="F1658">
        <v>-1125</v>
      </c>
      <c r="G1658">
        <v>-64</v>
      </c>
      <c r="H1658">
        <v>229</v>
      </c>
      <c r="I1658">
        <v>4</v>
      </c>
      <c r="J1658">
        <v>422</v>
      </c>
    </row>
    <row r="1659" spans="1:10" x14ac:dyDescent="0.25">
      <c r="A1659" t="s">
        <v>12395</v>
      </c>
      <c r="B1659">
        <v>43</v>
      </c>
      <c r="C1659">
        <v>-36</v>
      </c>
      <c r="D1659">
        <v>-931</v>
      </c>
      <c r="E1659">
        <v>-313</v>
      </c>
      <c r="F1659">
        <v>-758</v>
      </c>
      <c r="G1659">
        <v>-83</v>
      </c>
      <c r="H1659">
        <v>229</v>
      </c>
      <c r="I1659">
        <v>4</v>
      </c>
      <c r="J1659">
        <v>422</v>
      </c>
    </row>
    <row r="1660" spans="1:10" x14ac:dyDescent="0.25">
      <c r="A1660" t="s">
        <v>12396</v>
      </c>
      <c r="B1660">
        <v>0</v>
      </c>
      <c r="C1660">
        <v>-12</v>
      </c>
      <c r="D1660">
        <v>-942</v>
      </c>
      <c r="E1660">
        <v>-270</v>
      </c>
      <c r="F1660">
        <v>-849</v>
      </c>
      <c r="G1660">
        <v>-26</v>
      </c>
      <c r="H1660">
        <v>229</v>
      </c>
      <c r="I1660">
        <v>4</v>
      </c>
      <c r="J1660">
        <v>422</v>
      </c>
    </row>
    <row r="1661" spans="1:10" x14ac:dyDescent="0.25">
      <c r="A1661" t="s">
        <v>12397</v>
      </c>
      <c r="B1661">
        <v>26</v>
      </c>
      <c r="C1661">
        <v>-27</v>
      </c>
      <c r="D1661">
        <v>-928</v>
      </c>
      <c r="E1661">
        <v>-146</v>
      </c>
      <c r="F1661">
        <v>-716</v>
      </c>
      <c r="G1661">
        <v>-35</v>
      </c>
      <c r="H1661">
        <v>229</v>
      </c>
      <c r="I1661">
        <v>4</v>
      </c>
      <c r="J1661">
        <v>422</v>
      </c>
    </row>
    <row r="1662" spans="1:10" x14ac:dyDescent="0.25">
      <c r="A1662" t="s">
        <v>1568</v>
      </c>
      <c r="B1662">
        <v>50</v>
      </c>
      <c r="C1662">
        <v>-31</v>
      </c>
      <c r="D1662">
        <v>-949</v>
      </c>
      <c r="E1662">
        <v>-59</v>
      </c>
      <c r="F1662">
        <v>-391</v>
      </c>
      <c r="G1662">
        <v>-27</v>
      </c>
      <c r="H1662">
        <v>229</v>
      </c>
      <c r="I1662">
        <v>4</v>
      </c>
      <c r="J1662">
        <v>422</v>
      </c>
    </row>
    <row r="1663" spans="1:10" x14ac:dyDescent="0.25">
      <c r="A1663" t="s">
        <v>7693</v>
      </c>
      <c r="B1663">
        <v>7</v>
      </c>
      <c r="C1663">
        <v>1</v>
      </c>
      <c r="D1663">
        <v>-937</v>
      </c>
      <c r="E1663">
        <v>35</v>
      </c>
      <c r="F1663">
        <v>-289</v>
      </c>
      <c r="G1663">
        <v>-53</v>
      </c>
      <c r="H1663">
        <v>284</v>
      </c>
      <c r="I1663">
        <v>-35</v>
      </c>
      <c r="J1663">
        <v>384</v>
      </c>
    </row>
    <row r="1664" spans="1:10" x14ac:dyDescent="0.25">
      <c r="A1664" t="s">
        <v>12398</v>
      </c>
      <c r="B1664">
        <v>-9</v>
      </c>
      <c r="C1664">
        <v>-10</v>
      </c>
      <c r="D1664">
        <v>-965</v>
      </c>
      <c r="E1664">
        <v>87</v>
      </c>
      <c r="F1664">
        <v>-268</v>
      </c>
      <c r="G1664">
        <v>-34</v>
      </c>
      <c r="H1664">
        <v>284</v>
      </c>
      <c r="I1664">
        <v>-35</v>
      </c>
      <c r="J1664">
        <v>384</v>
      </c>
    </row>
    <row r="1665" spans="1:10" x14ac:dyDescent="0.25">
      <c r="A1665" t="s">
        <v>12399</v>
      </c>
      <c r="B1665">
        <v>16</v>
      </c>
      <c r="C1665">
        <v>-37</v>
      </c>
      <c r="D1665">
        <v>-967</v>
      </c>
      <c r="E1665">
        <v>195</v>
      </c>
      <c r="F1665">
        <v>-42</v>
      </c>
      <c r="G1665">
        <v>-67</v>
      </c>
      <c r="H1665">
        <v>284</v>
      </c>
      <c r="I1665">
        <v>-35</v>
      </c>
      <c r="J1665">
        <v>384</v>
      </c>
    </row>
    <row r="1666" spans="1:10" x14ac:dyDescent="0.25">
      <c r="A1666" t="s">
        <v>12400</v>
      </c>
      <c r="B1666">
        <v>42</v>
      </c>
      <c r="C1666">
        <v>-12</v>
      </c>
      <c r="D1666">
        <v>-978</v>
      </c>
      <c r="E1666">
        <v>248</v>
      </c>
      <c r="F1666">
        <v>190</v>
      </c>
      <c r="G1666">
        <v>-39</v>
      </c>
      <c r="H1666">
        <v>284</v>
      </c>
      <c r="I1666">
        <v>-35</v>
      </c>
      <c r="J1666">
        <v>384</v>
      </c>
    </row>
    <row r="1667" spans="1:10" x14ac:dyDescent="0.25">
      <c r="A1667" t="s">
        <v>1571</v>
      </c>
      <c r="B1667">
        <v>8</v>
      </c>
      <c r="C1667">
        <v>14</v>
      </c>
      <c r="D1667">
        <v>-986</v>
      </c>
      <c r="E1667">
        <v>261</v>
      </c>
      <c r="F1667">
        <v>258</v>
      </c>
      <c r="G1667">
        <v>-43</v>
      </c>
      <c r="H1667">
        <v>284</v>
      </c>
      <c r="I1667">
        <v>-35</v>
      </c>
      <c r="J1667">
        <v>384</v>
      </c>
    </row>
    <row r="1668" spans="1:10" x14ac:dyDescent="0.25">
      <c r="A1668" t="s">
        <v>1573</v>
      </c>
      <c r="B1668">
        <v>-19</v>
      </c>
      <c r="C1668">
        <v>4</v>
      </c>
      <c r="D1668">
        <v>-986</v>
      </c>
      <c r="E1668">
        <v>277</v>
      </c>
      <c r="F1668">
        <v>233</v>
      </c>
      <c r="G1668">
        <v>-30</v>
      </c>
      <c r="H1668">
        <v>313</v>
      </c>
      <c r="I1668">
        <v>-51</v>
      </c>
      <c r="J1668">
        <v>367</v>
      </c>
    </row>
    <row r="1669" spans="1:10" x14ac:dyDescent="0.25">
      <c r="A1669" t="s">
        <v>7694</v>
      </c>
      <c r="B1669">
        <v>3</v>
      </c>
      <c r="C1669">
        <v>-36</v>
      </c>
      <c r="D1669">
        <v>-1010</v>
      </c>
      <c r="E1669">
        <v>339</v>
      </c>
      <c r="F1669">
        <v>258</v>
      </c>
      <c r="G1669">
        <v>-27</v>
      </c>
      <c r="H1669">
        <v>313</v>
      </c>
      <c r="I1669">
        <v>-51</v>
      </c>
      <c r="J1669">
        <v>367</v>
      </c>
    </row>
    <row r="1670" spans="1:10" x14ac:dyDescent="0.25">
      <c r="A1670" t="s">
        <v>10797</v>
      </c>
      <c r="B1670">
        <v>38</v>
      </c>
      <c r="C1670">
        <v>-28</v>
      </c>
      <c r="D1670">
        <v>-1003</v>
      </c>
      <c r="E1670">
        <v>347</v>
      </c>
      <c r="F1670">
        <v>356</v>
      </c>
      <c r="G1670">
        <v>4</v>
      </c>
      <c r="H1670">
        <v>313</v>
      </c>
      <c r="I1670">
        <v>-51</v>
      </c>
      <c r="J1670">
        <v>367</v>
      </c>
    </row>
    <row r="1671" spans="1:10" x14ac:dyDescent="0.25">
      <c r="A1671" t="s">
        <v>12401</v>
      </c>
      <c r="B1671">
        <v>15</v>
      </c>
      <c r="C1671">
        <v>18</v>
      </c>
      <c r="D1671">
        <v>-1013</v>
      </c>
      <c r="E1671">
        <v>344</v>
      </c>
      <c r="F1671">
        <v>578</v>
      </c>
      <c r="G1671">
        <v>18</v>
      </c>
      <c r="H1671">
        <v>313</v>
      </c>
      <c r="I1671">
        <v>-51</v>
      </c>
      <c r="J1671">
        <v>367</v>
      </c>
    </row>
    <row r="1672" spans="1:10" x14ac:dyDescent="0.25">
      <c r="A1672" t="s">
        <v>12401</v>
      </c>
      <c r="B1672">
        <v>-20</v>
      </c>
      <c r="C1672">
        <v>0</v>
      </c>
      <c r="D1672">
        <v>-1007</v>
      </c>
      <c r="E1672">
        <v>289</v>
      </c>
      <c r="F1672">
        <v>482</v>
      </c>
      <c r="G1672">
        <v>0</v>
      </c>
      <c r="H1672">
        <v>313</v>
      </c>
      <c r="I1672">
        <v>-51</v>
      </c>
      <c r="J1672">
        <v>367</v>
      </c>
    </row>
    <row r="1673" spans="1:10" x14ac:dyDescent="0.25">
      <c r="A1673" t="s">
        <v>1575</v>
      </c>
      <c r="B1673">
        <v>-1</v>
      </c>
      <c r="C1673">
        <v>-18</v>
      </c>
      <c r="D1673">
        <v>-1022</v>
      </c>
      <c r="E1673">
        <v>357</v>
      </c>
      <c r="F1673">
        <v>408</v>
      </c>
      <c r="G1673">
        <v>30</v>
      </c>
      <c r="H1673">
        <v>341</v>
      </c>
      <c r="I1673">
        <v>-39</v>
      </c>
      <c r="J1673">
        <v>370</v>
      </c>
    </row>
    <row r="1674" spans="1:10" x14ac:dyDescent="0.25">
      <c r="A1674" t="s">
        <v>1576</v>
      </c>
      <c r="B1674">
        <v>30</v>
      </c>
      <c r="C1674">
        <v>3</v>
      </c>
      <c r="D1674">
        <v>-1020</v>
      </c>
      <c r="E1674">
        <v>420</v>
      </c>
      <c r="F1674">
        <v>565</v>
      </c>
      <c r="G1674">
        <v>38</v>
      </c>
      <c r="H1674">
        <v>341</v>
      </c>
      <c r="I1674">
        <v>-39</v>
      </c>
      <c r="J1674">
        <v>370</v>
      </c>
    </row>
    <row r="1675" spans="1:10" x14ac:dyDescent="0.25">
      <c r="A1675" t="s">
        <v>12402</v>
      </c>
      <c r="B1675">
        <v>-27</v>
      </c>
      <c r="C1675">
        <v>-18</v>
      </c>
      <c r="D1675">
        <v>-1005</v>
      </c>
      <c r="E1675">
        <v>307</v>
      </c>
      <c r="F1675">
        <v>499</v>
      </c>
      <c r="G1675">
        <v>10</v>
      </c>
      <c r="H1675">
        <v>303</v>
      </c>
      <c r="I1675">
        <v>-27</v>
      </c>
      <c r="J1675">
        <v>383</v>
      </c>
    </row>
    <row r="1676" spans="1:10" x14ac:dyDescent="0.25">
      <c r="A1676" t="s">
        <v>1577</v>
      </c>
      <c r="B1676">
        <v>22</v>
      </c>
      <c r="C1676">
        <v>-6</v>
      </c>
      <c r="D1676">
        <v>-1000</v>
      </c>
      <c r="E1676">
        <v>363</v>
      </c>
      <c r="F1676">
        <v>585</v>
      </c>
      <c r="G1676">
        <v>1</v>
      </c>
      <c r="H1676">
        <v>303</v>
      </c>
      <c r="I1676">
        <v>-27</v>
      </c>
      <c r="J1676">
        <v>383</v>
      </c>
    </row>
    <row r="1677" spans="1:10" x14ac:dyDescent="0.25">
      <c r="A1677" t="s">
        <v>1578</v>
      </c>
      <c r="B1677">
        <v>-6</v>
      </c>
      <c r="C1677">
        <v>27</v>
      </c>
      <c r="D1677">
        <v>-996</v>
      </c>
      <c r="E1677">
        <v>322</v>
      </c>
      <c r="F1677">
        <v>674</v>
      </c>
      <c r="G1677">
        <v>3</v>
      </c>
      <c r="H1677">
        <v>286</v>
      </c>
      <c r="I1677">
        <v>8</v>
      </c>
      <c r="J1677">
        <v>407</v>
      </c>
    </row>
    <row r="1678" spans="1:10" x14ac:dyDescent="0.25">
      <c r="A1678" t="s">
        <v>1579</v>
      </c>
      <c r="B1678">
        <v>-32</v>
      </c>
      <c r="C1678">
        <v>-5</v>
      </c>
      <c r="D1678">
        <v>-994</v>
      </c>
      <c r="E1678">
        <v>329</v>
      </c>
      <c r="F1678">
        <v>603</v>
      </c>
      <c r="G1678">
        <v>-17</v>
      </c>
      <c r="H1678">
        <v>286</v>
      </c>
      <c r="I1678">
        <v>8</v>
      </c>
      <c r="J1678">
        <v>407</v>
      </c>
    </row>
    <row r="1679" spans="1:10" x14ac:dyDescent="0.25">
      <c r="A1679" t="s">
        <v>1580</v>
      </c>
      <c r="B1679">
        <v>-26</v>
      </c>
      <c r="C1679">
        <v>7</v>
      </c>
      <c r="D1679">
        <v>-994</v>
      </c>
      <c r="E1679">
        <v>267</v>
      </c>
      <c r="F1679">
        <v>423</v>
      </c>
      <c r="G1679">
        <v>38</v>
      </c>
      <c r="H1679">
        <v>286</v>
      </c>
      <c r="I1679">
        <v>8</v>
      </c>
      <c r="J1679">
        <v>407</v>
      </c>
    </row>
    <row r="1680" spans="1:10" x14ac:dyDescent="0.25">
      <c r="A1680" t="s">
        <v>1581</v>
      </c>
      <c r="B1680">
        <v>-15</v>
      </c>
      <c r="C1680">
        <v>10</v>
      </c>
      <c r="D1680">
        <v>-995</v>
      </c>
      <c r="E1680">
        <v>111</v>
      </c>
      <c r="F1680">
        <v>182</v>
      </c>
      <c r="G1680">
        <v>18</v>
      </c>
      <c r="H1680">
        <v>219</v>
      </c>
      <c r="I1680">
        <v>37</v>
      </c>
      <c r="J1680">
        <v>426</v>
      </c>
    </row>
    <row r="1681" spans="1:10" x14ac:dyDescent="0.25">
      <c r="A1681" t="s">
        <v>7701</v>
      </c>
      <c r="B1681">
        <v>9</v>
      </c>
      <c r="C1681">
        <v>-2</v>
      </c>
      <c r="D1681">
        <v>-1004</v>
      </c>
      <c r="E1681">
        <v>108</v>
      </c>
      <c r="F1681">
        <v>396</v>
      </c>
      <c r="G1681">
        <v>8</v>
      </c>
      <c r="H1681">
        <v>219</v>
      </c>
      <c r="I1681">
        <v>37</v>
      </c>
      <c r="J1681">
        <v>426</v>
      </c>
    </row>
    <row r="1682" spans="1:10" x14ac:dyDescent="0.25">
      <c r="A1682" t="s">
        <v>1582</v>
      </c>
      <c r="B1682">
        <v>-18</v>
      </c>
      <c r="C1682">
        <v>2</v>
      </c>
      <c r="D1682">
        <v>-990</v>
      </c>
      <c r="E1682">
        <v>112</v>
      </c>
      <c r="F1682">
        <v>371</v>
      </c>
      <c r="G1682">
        <v>14</v>
      </c>
      <c r="H1682">
        <v>219</v>
      </c>
      <c r="I1682">
        <v>37</v>
      </c>
      <c r="J1682">
        <v>426</v>
      </c>
    </row>
    <row r="1683" spans="1:10" x14ac:dyDescent="0.25">
      <c r="A1683" t="s">
        <v>9690</v>
      </c>
      <c r="B1683">
        <v>-40</v>
      </c>
      <c r="C1683">
        <v>29</v>
      </c>
      <c r="D1683">
        <v>-996</v>
      </c>
      <c r="E1683">
        <v>134</v>
      </c>
      <c r="F1683">
        <v>114</v>
      </c>
      <c r="G1683">
        <v>18</v>
      </c>
      <c r="H1683">
        <v>219</v>
      </c>
      <c r="I1683">
        <v>37</v>
      </c>
      <c r="J1683">
        <v>426</v>
      </c>
    </row>
    <row r="1684" spans="1:10" x14ac:dyDescent="0.25">
      <c r="A1684" t="s">
        <v>1584</v>
      </c>
      <c r="B1684">
        <v>9</v>
      </c>
      <c r="C1684">
        <v>-30</v>
      </c>
      <c r="D1684">
        <v>-1005</v>
      </c>
      <c r="E1684">
        <v>146</v>
      </c>
      <c r="F1684">
        <v>105</v>
      </c>
      <c r="G1684">
        <v>7</v>
      </c>
      <c r="H1684">
        <v>219</v>
      </c>
      <c r="I1684">
        <v>37</v>
      </c>
      <c r="J1684">
        <v>426</v>
      </c>
    </row>
    <row r="1685" spans="1:10" x14ac:dyDescent="0.25">
      <c r="A1685" t="s">
        <v>1585</v>
      </c>
      <c r="B1685">
        <v>5</v>
      </c>
      <c r="C1685">
        <v>23</v>
      </c>
      <c r="D1685">
        <v>-996</v>
      </c>
      <c r="E1685">
        <v>106</v>
      </c>
      <c r="F1685">
        <v>203</v>
      </c>
      <c r="G1685">
        <v>23</v>
      </c>
      <c r="H1685">
        <v>202</v>
      </c>
      <c r="I1685">
        <v>38</v>
      </c>
      <c r="J1685">
        <v>437</v>
      </c>
    </row>
    <row r="1686" spans="1:10" x14ac:dyDescent="0.25">
      <c r="A1686" t="s">
        <v>1586</v>
      </c>
      <c r="B1686">
        <v>-40</v>
      </c>
      <c r="C1686">
        <v>4</v>
      </c>
      <c r="D1686">
        <v>-1002</v>
      </c>
      <c r="E1686">
        <v>13</v>
      </c>
      <c r="F1686">
        <v>109</v>
      </c>
      <c r="G1686">
        <v>-33</v>
      </c>
      <c r="H1686">
        <v>202</v>
      </c>
      <c r="I1686">
        <v>38</v>
      </c>
      <c r="J1686">
        <v>437</v>
      </c>
    </row>
    <row r="1687" spans="1:10" x14ac:dyDescent="0.25">
      <c r="A1687" t="s">
        <v>1587</v>
      </c>
      <c r="B1687">
        <v>-23</v>
      </c>
      <c r="C1687">
        <v>54</v>
      </c>
      <c r="D1687">
        <v>-993</v>
      </c>
      <c r="E1687">
        <v>0</v>
      </c>
      <c r="F1687">
        <v>-26</v>
      </c>
      <c r="G1687">
        <v>1</v>
      </c>
      <c r="H1687">
        <v>197</v>
      </c>
      <c r="I1687">
        <v>48</v>
      </c>
      <c r="J1687">
        <v>441</v>
      </c>
    </row>
    <row r="1688" spans="1:10" x14ac:dyDescent="0.25">
      <c r="A1688" t="s">
        <v>10800</v>
      </c>
      <c r="B1688">
        <v>-28</v>
      </c>
      <c r="C1688">
        <v>-30</v>
      </c>
      <c r="D1688">
        <v>-997</v>
      </c>
      <c r="E1688">
        <v>17</v>
      </c>
      <c r="F1688">
        <v>-91</v>
      </c>
      <c r="G1688">
        <v>-41</v>
      </c>
      <c r="H1688">
        <v>197</v>
      </c>
      <c r="I1688">
        <v>48</v>
      </c>
      <c r="J1688">
        <v>441</v>
      </c>
    </row>
    <row r="1689" spans="1:10" x14ac:dyDescent="0.25">
      <c r="A1689" t="s">
        <v>1588</v>
      </c>
      <c r="B1689">
        <v>14</v>
      </c>
      <c r="C1689">
        <v>28</v>
      </c>
      <c r="D1689">
        <v>-1005</v>
      </c>
      <c r="E1689">
        <v>-9</v>
      </c>
      <c r="F1689">
        <v>-116</v>
      </c>
      <c r="G1689">
        <v>17</v>
      </c>
      <c r="H1689">
        <v>195</v>
      </c>
      <c r="I1689">
        <v>41</v>
      </c>
      <c r="J1689">
        <v>440</v>
      </c>
    </row>
    <row r="1690" spans="1:10" x14ac:dyDescent="0.25">
      <c r="A1690" t="s">
        <v>12403</v>
      </c>
      <c r="B1690">
        <v>11</v>
      </c>
      <c r="C1690">
        <v>16</v>
      </c>
      <c r="D1690">
        <v>-994</v>
      </c>
      <c r="E1690">
        <v>-35</v>
      </c>
      <c r="F1690">
        <v>23</v>
      </c>
      <c r="G1690">
        <v>-26</v>
      </c>
      <c r="H1690">
        <v>195</v>
      </c>
      <c r="I1690">
        <v>41</v>
      </c>
      <c r="J1690">
        <v>440</v>
      </c>
    </row>
    <row r="1691" spans="1:10" x14ac:dyDescent="0.25">
      <c r="A1691" t="s">
        <v>1590</v>
      </c>
      <c r="B1691">
        <v>-29</v>
      </c>
      <c r="C1691">
        <v>-11</v>
      </c>
      <c r="D1691">
        <v>-996</v>
      </c>
      <c r="E1691">
        <v>-10</v>
      </c>
      <c r="F1691">
        <v>-69</v>
      </c>
      <c r="G1691">
        <v>-1</v>
      </c>
      <c r="H1691">
        <v>195</v>
      </c>
      <c r="I1691">
        <v>41</v>
      </c>
      <c r="J1691">
        <v>440</v>
      </c>
    </row>
    <row r="1692" spans="1:10" x14ac:dyDescent="0.25">
      <c r="A1692" t="s">
        <v>1591</v>
      </c>
      <c r="B1692">
        <v>-12</v>
      </c>
      <c r="C1692">
        <v>16</v>
      </c>
      <c r="D1692">
        <v>-995</v>
      </c>
      <c r="E1692">
        <v>-44</v>
      </c>
      <c r="F1692">
        <v>-166</v>
      </c>
      <c r="G1692">
        <v>14</v>
      </c>
      <c r="H1692">
        <v>195</v>
      </c>
      <c r="I1692">
        <v>41</v>
      </c>
      <c r="J1692">
        <v>440</v>
      </c>
    </row>
    <row r="1693" spans="1:10" x14ac:dyDescent="0.25">
      <c r="A1693" t="s">
        <v>7023</v>
      </c>
      <c r="B1693">
        <v>-28</v>
      </c>
      <c r="C1693">
        <v>6</v>
      </c>
      <c r="D1693">
        <v>-988</v>
      </c>
      <c r="E1693">
        <v>22</v>
      </c>
      <c r="F1693">
        <v>-163</v>
      </c>
      <c r="G1693">
        <v>-10</v>
      </c>
      <c r="H1693">
        <v>201</v>
      </c>
      <c r="I1693">
        <v>33</v>
      </c>
      <c r="J1693">
        <v>440</v>
      </c>
    </row>
    <row r="1694" spans="1:10" x14ac:dyDescent="0.25">
      <c r="A1694" t="s">
        <v>12404</v>
      </c>
      <c r="B1694">
        <v>-24</v>
      </c>
      <c r="C1694">
        <v>-7</v>
      </c>
      <c r="D1694">
        <v>-982</v>
      </c>
      <c r="E1694">
        <v>21</v>
      </c>
      <c r="F1694">
        <v>-91</v>
      </c>
      <c r="G1694">
        <v>12</v>
      </c>
      <c r="H1694">
        <v>194</v>
      </c>
      <c r="I1694">
        <v>39</v>
      </c>
      <c r="J1694">
        <v>439</v>
      </c>
    </row>
    <row r="1695" spans="1:10" x14ac:dyDescent="0.25">
      <c r="A1695" t="s">
        <v>12405</v>
      </c>
      <c r="B1695">
        <v>-20</v>
      </c>
      <c r="C1695">
        <v>21</v>
      </c>
      <c r="D1695">
        <v>-994</v>
      </c>
      <c r="E1695">
        <v>-13</v>
      </c>
      <c r="F1695">
        <v>-219</v>
      </c>
      <c r="G1695">
        <v>40</v>
      </c>
      <c r="H1695">
        <v>194</v>
      </c>
      <c r="I1695">
        <v>39</v>
      </c>
      <c r="J1695">
        <v>439</v>
      </c>
    </row>
    <row r="1696" spans="1:10" x14ac:dyDescent="0.25">
      <c r="A1696" t="s">
        <v>1594</v>
      </c>
      <c r="B1696">
        <v>25</v>
      </c>
      <c r="C1696">
        <v>-27</v>
      </c>
      <c r="D1696">
        <v>-986</v>
      </c>
      <c r="E1696">
        <v>25</v>
      </c>
      <c r="F1696">
        <v>-84</v>
      </c>
      <c r="G1696">
        <v>16</v>
      </c>
      <c r="H1696">
        <v>194</v>
      </c>
      <c r="I1696">
        <v>39</v>
      </c>
      <c r="J1696">
        <v>439</v>
      </c>
    </row>
    <row r="1697" spans="1:10" x14ac:dyDescent="0.25">
      <c r="A1697" t="s">
        <v>1595</v>
      </c>
      <c r="B1697">
        <v>-10</v>
      </c>
      <c r="C1697">
        <v>33</v>
      </c>
      <c r="D1697">
        <v>-991</v>
      </c>
      <c r="E1697">
        <v>-6</v>
      </c>
      <c r="F1697">
        <v>-118</v>
      </c>
      <c r="G1697">
        <v>36</v>
      </c>
      <c r="H1697">
        <v>194</v>
      </c>
      <c r="I1697">
        <v>39</v>
      </c>
      <c r="J1697">
        <v>439</v>
      </c>
    </row>
    <row r="1698" spans="1:10" x14ac:dyDescent="0.25">
      <c r="A1698" t="s">
        <v>7707</v>
      </c>
      <c r="B1698">
        <v>-21</v>
      </c>
      <c r="C1698">
        <v>-9</v>
      </c>
      <c r="D1698">
        <v>-975</v>
      </c>
      <c r="E1698">
        <v>25</v>
      </c>
      <c r="F1698">
        <v>-168</v>
      </c>
      <c r="G1698">
        <v>6</v>
      </c>
      <c r="H1698">
        <v>194</v>
      </c>
      <c r="I1698">
        <v>39</v>
      </c>
      <c r="J1698">
        <v>439</v>
      </c>
    </row>
    <row r="1699" spans="1:10" x14ac:dyDescent="0.25">
      <c r="A1699" t="s">
        <v>12406</v>
      </c>
      <c r="B1699">
        <v>6</v>
      </c>
      <c r="C1699">
        <v>-19</v>
      </c>
      <c r="D1699">
        <v>-992</v>
      </c>
      <c r="E1699">
        <v>74</v>
      </c>
      <c r="F1699">
        <v>-133</v>
      </c>
      <c r="G1699">
        <v>47</v>
      </c>
      <c r="H1699">
        <v>199</v>
      </c>
      <c r="I1699">
        <v>37</v>
      </c>
      <c r="J1699">
        <v>438</v>
      </c>
    </row>
    <row r="1700" spans="1:10" x14ac:dyDescent="0.25">
      <c r="A1700" t="s">
        <v>9691</v>
      </c>
      <c r="B1700">
        <v>0</v>
      </c>
      <c r="C1700">
        <v>40</v>
      </c>
      <c r="D1700">
        <v>-980</v>
      </c>
      <c r="E1700">
        <v>50</v>
      </c>
      <c r="F1700">
        <v>-29</v>
      </c>
      <c r="G1700">
        <v>0</v>
      </c>
      <c r="H1700">
        <v>199</v>
      </c>
      <c r="I1700">
        <v>37</v>
      </c>
      <c r="J1700">
        <v>438</v>
      </c>
    </row>
    <row r="1701" spans="1:10" x14ac:dyDescent="0.25">
      <c r="A1701" t="s">
        <v>6311</v>
      </c>
      <c r="B1701">
        <v>-3</v>
      </c>
      <c r="C1701">
        <v>20</v>
      </c>
      <c r="D1701">
        <v>-985</v>
      </c>
      <c r="E1701">
        <v>73</v>
      </c>
      <c r="F1701">
        <v>-138</v>
      </c>
      <c r="G1701">
        <v>48</v>
      </c>
      <c r="H1701">
        <v>199</v>
      </c>
      <c r="I1701">
        <v>37</v>
      </c>
      <c r="J1701">
        <v>438</v>
      </c>
    </row>
    <row r="1702" spans="1:10" x14ac:dyDescent="0.25">
      <c r="A1702" t="s">
        <v>12407</v>
      </c>
      <c r="B1702">
        <v>14</v>
      </c>
      <c r="C1702">
        <v>-6</v>
      </c>
      <c r="D1702">
        <v>-984</v>
      </c>
      <c r="E1702">
        <v>73</v>
      </c>
      <c r="F1702">
        <v>93</v>
      </c>
      <c r="G1702">
        <v>12</v>
      </c>
      <c r="H1702">
        <v>199</v>
      </c>
      <c r="I1702">
        <v>37</v>
      </c>
      <c r="J1702">
        <v>438</v>
      </c>
    </row>
    <row r="1703" spans="1:10" x14ac:dyDescent="0.25">
      <c r="A1703" t="s">
        <v>7709</v>
      </c>
      <c r="B1703">
        <v>-26</v>
      </c>
      <c r="C1703">
        <v>21</v>
      </c>
      <c r="D1703">
        <v>-985</v>
      </c>
      <c r="E1703">
        <v>32</v>
      </c>
      <c r="F1703">
        <v>-113</v>
      </c>
      <c r="G1703">
        <v>39</v>
      </c>
      <c r="H1703">
        <v>209</v>
      </c>
      <c r="I1703">
        <v>36</v>
      </c>
      <c r="J1703">
        <v>434</v>
      </c>
    </row>
    <row r="1704" spans="1:10" x14ac:dyDescent="0.25">
      <c r="A1704" t="s">
        <v>1599</v>
      </c>
      <c r="B1704">
        <v>8</v>
      </c>
      <c r="C1704">
        <v>-14</v>
      </c>
      <c r="D1704">
        <v>-987</v>
      </c>
      <c r="E1704">
        <v>24</v>
      </c>
      <c r="F1704">
        <v>-58</v>
      </c>
      <c r="G1704">
        <v>24</v>
      </c>
      <c r="H1704">
        <v>209</v>
      </c>
      <c r="I1704">
        <v>36</v>
      </c>
      <c r="J1704">
        <v>434</v>
      </c>
    </row>
    <row r="1705" spans="1:10" x14ac:dyDescent="0.25">
      <c r="A1705" t="s">
        <v>1600</v>
      </c>
      <c r="B1705">
        <v>14</v>
      </c>
      <c r="C1705">
        <v>4</v>
      </c>
      <c r="D1705">
        <v>-987</v>
      </c>
      <c r="E1705">
        <v>51</v>
      </c>
      <c r="F1705">
        <v>13</v>
      </c>
      <c r="G1705">
        <v>33</v>
      </c>
      <c r="H1705">
        <v>209</v>
      </c>
      <c r="I1705">
        <v>36</v>
      </c>
      <c r="J1705">
        <v>434</v>
      </c>
    </row>
    <row r="1706" spans="1:10" x14ac:dyDescent="0.25">
      <c r="A1706" t="s">
        <v>9692</v>
      </c>
      <c r="B1706">
        <v>-22</v>
      </c>
      <c r="C1706">
        <v>23</v>
      </c>
      <c r="D1706">
        <v>-982</v>
      </c>
      <c r="E1706">
        <v>-12</v>
      </c>
      <c r="F1706">
        <v>-71</v>
      </c>
      <c r="G1706">
        <v>3</v>
      </c>
      <c r="H1706">
        <v>209</v>
      </c>
      <c r="I1706">
        <v>36</v>
      </c>
      <c r="J1706">
        <v>434</v>
      </c>
    </row>
    <row r="1707" spans="1:10" x14ac:dyDescent="0.25">
      <c r="A1707" t="s">
        <v>12408</v>
      </c>
      <c r="B1707">
        <v>11</v>
      </c>
      <c r="C1707">
        <v>-9</v>
      </c>
      <c r="D1707">
        <v>-1005</v>
      </c>
      <c r="E1707">
        <v>-2</v>
      </c>
      <c r="F1707">
        <v>-66</v>
      </c>
      <c r="G1707">
        <v>3</v>
      </c>
      <c r="H1707">
        <v>220</v>
      </c>
      <c r="I1707">
        <v>37</v>
      </c>
      <c r="J1707">
        <v>431</v>
      </c>
    </row>
    <row r="1708" spans="1:10" x14ac:dyDescent="0.25">
      <c r="A1708" t="s">
        <v>10803</v>
      </c>
      <c r="B1708">
        <v>12</v>
      </c>
      <c r="C1708">
        <v>4</v>
      </c>
      <c r="D1708">
        <v>-978</v>
      </c>
      <c r="E1708">
        <v>10</v>
      </c>
      <c r="F1708">
        <v>29</v>
      </c>
      <c r="G1708">
        <v>25</v>
      </c>
      <c r="H1708">
        <v>220</v>
      </c>
      <c r="I1708">
        <v>37</v>
      </c>
      <c r="J1708">
        <v>431</v>
      </c>
    </row>
    <row r="1709" spans="1:10" x14ac:dyDescent="0.25">
      <c r="A1709" t="s">
        <v>1603</v>
      </c>
      <c r="B1709">
        <v>-27</v>
      </c>
      <c r="C1709">
        <v>40</v>
      </c>
      <c r="D1709">
        <v>-1001</v>
      </c>
      <c r="E1709">
        <v>-18</v>
      </c>
      <c r="F1709">
        <v>-85</v>
      </c>
      <c r="G1709">
        <v>-4</v>
      </c>
      <c r="H1709">
        <v>220</v>
      </c>
      <c r="I1709">
        <v>37</v>
      </c>
      <c r="J1709">
        <v>431</v>
      </c>
    </row>
    <row r="1710" spans="1:10" x14ac:dyDescent="0.25">
      <c r="A1710" t="s">
        <v>7711</v>
      </c>
      <c r="B1710">
        <v>8</v>
      </c>
      <c r="C1710">
        <v>-42</v>
      </c>
      <c r="D1710">
        <v>-991</v>
      </c>
      <c r="E1710">
        <v>24</v>
      </c>
      <c r="F1710">
        <v>-39</v>
      </c>
      <c r="G1710">
        <v>-7</v>
      </c>
      <c r="H1710">
        <v>220</v>
      </c>
      <c r="I1710">
        <v>37</v>
      </c>
      <c r="J1710">
        <v>431</v>
      </c>
    </row>
    <row r="1711" spans="1:10" x14ac:dyDescent="0.25">
      <c r="A1711" t="s">
        <v>1605</v>
      </c>
      <c r="B1711">
        <v>9</v>
      </c>
      <c r="C1711">
        <v>44</v>
      </c>
      <c r="D1711">
        <v>-1000</v>
      </c>
      <c r="E1711">
        <v>-40</v>
      </c>
      <c r="F1711">
        <v>-17</v>
      </c>
      <c r="G1711">
        <v>20</v>
      </c>
      <c r="H1711">
        <v>220</v>
      </c>
      <c r="I1711">
        <v>37</v>
      </c>
      <c r="J1711">
        <v>431</v>
      </c>
    </row>
    <row r="1712" spans="1:10" x14ac:dyDescent="0.25">
      <c r="A1712" t="s">
        <v>12409</v>
      </c>
      <c r="B1712">
        <v>-20</v>
      </c>
      <c r="C1712">
        <v>-10</v>
      </c>
      <c r="D1712">
        <v>-996</v>
      </c>
      <c r="E1712">
        <v>-15</v>
      </c>
      <c r="F1712">
        <v>41</v>
      </c>
      <c r="G1712">
        <v>-42</v>
      </c>
      <c r="H1712">
        <v>219</v>
      </c>
      <c r="I1712">
        <v>36</v>
      </c>
      <c r="J1712">
        <v>429</v>
      </c>
    </row>
    <row r="1713" spans="1:10" x14ac:dyDescent="0.25">
      <c r="A1713" t="s">
        <v>12410</v>
      </c>
      <c r="B1713">
        <v>-22</v>
      </c>
      <c r="C1713">
        <v>-20</v>
      </c>
      <c r="D1713">
        <v>-992</v>
      </c>
      <c r="E1713">
        <v>-45</v>
      </c>
      <c r="F1713">
        <v>-95</v>
      </c>
      <c r="G1713">
        <v>20</v>
      </c>
      <c r="H1713">
        <v>219</v>
      </c>
      <c r="I1713">
        <v>36</v>
      </c>
      <c r="J1713">
        <v>429</v>
      </c>
    </row>
    <row r="1714" spans="1:10" x14ac:dyDescent="0.25">
      <c r="A1714" t="s">
        <v>7713</v>
      </c>
      <c r="B1714">
        <v>18</v>
      </c>
      <c r="C1714">
        <v>17</v>
      </c>
      <c r="D1714">
        <v>-1004</v>
      </c>
      <c r="E1714">
        <v>-27</v>
      </c>
      <c r="F1714">
        <v>63</v>
      </c>
      <c r="G1714">
        <v>-2</v>
      </c>
      <c r="H1714">
        <v>219</v>
      </c>
      <c r="I1714">
        <v>36</v>
      </c>
      <c r="J1714">
        <v>429</v>
      </c>
    </row>
    <row r="1715" spans="1:10" x14ac:dyDescent="0.25">
      <c r="A1715" t="s">
        <v>12411</v>
      </c>
      <c r="B1715">
        <v>-6</v>
      </c>
      <c r="C1715">
        <v>37</v>
      </c>
      <c r="D1715">
        <v>-994</v>
      </c>
      <c r="E1715">
        <v>0</v>
      </c>
      <c r="F1715">
        <v>92</v>
      </c>
      <c r="G1715">
        <v>-22</v>
      </c>
      <c r="H1715">
        <v>210</v>
      </c>
      <c r="I1715">
        <v>41</v>
      </c>
      <c r="J1715">
        <v>431</v>
      </c>
    </row>
    <row r="1716" spans="1:10" x14ac:dyDescent="0.25">
      <c r="A1716" t="s">
        <v>12412</v>
      </c>
      <c r="B1716">
        <v>-16</v>
      </c>
      <c r="C1716">
        <v>-43</v>
      </c>
      <c r="D1716">
        <v>-997</v>
      </c>
      <c r="E1716">
        <v>-47</v>
      </c>
      <c r="F1716">
        <v>37</v>
      </c>
      <c r="G1716">
        <v>-5</v>
      </c>
      <c r="H1716">
        <v>219</v>
      </c>
      <c r="I1716">
        <v>41</v>
      </c>
      <c r="J1716">
        <v>435</v>
      </c>
    </row>
    <row r="1717" spans="1:10" x14ac:dyDescent="0.25">
      <c r="A1717" t="s">
        <v>11463</v>
      </c>
      <c r="B1717">
        <v>4</v>
      </c>
      <c r="C1717">
        <v>20</v>
      </c>
      <c r="D1717">
        <v>-995</v>
      </c>
      <c r="E1717">
        <v>-23</v>
      </c>
      <c r="F1717">
        <v>-12</v>
      </c>
      <c r="G1717">
        <v>26</v>
      </c>
      <c r="H1717">
        <v>219</v>
      </c>
      <c r="I1717">
        <v>41</v>
      </c>
      <c r="J1717">
        <v>435</v>
      </c>
    </row>
    <row r="1718" spans="1:10" x14ac:dyDescent="0.25">
      <c r="A1718" t="s">
        <v>1609</v>
      </c>
      <c r="B1718">
        <v>12</v>
      </c>
      <c r="C1718">
        <v>-8</v>
      </c>
      <c r="D1718">
        <v>-999</v>
      </c>
      <c r="E1718">
        <v>-10</v>
      </c>
      <c r="F1718">
        <v>165</v>
      </c>
      <c r="G1718">
        <v>-12</v>
      </c>
      <c r="H1718">
        <v>219</v>
      </c>
      <c r="I1718">
        <v>41</v>
      </c>
      <c r="J1718">
        <v>435</v>
      </c>
    </row>
    <row r="1719" spans="1:10" x14ac:dyDescent="0.25">
      <c r="A1719" t="s">
        <v>6312</v>
      </c>
      <c r="B1719">
        <v>-26</v>
      </c>
      <c r="C1719">
        <v>13</v>
      </c>
      <c r="D1719">
        <v>-994</v>
      </c>
      <c r="E1719">
        <v>4</v>
      </c>
      <c r="F1719">
        <v>-53</v>
      </c>
      <c r="G1719">
        <v>16</v>
      </c>
      <c r="H1719">
        <v>219</v>
      </c>
      <c r="I1719">
        <v>41</v>
      </c>
      <c r="J1719">
        <v>435</v>
      </c>
    </row>
    <row r="1720" spans="1:10" x14ac:dyDescent="0.25">
      <c r="A1720" t="s">
        <v>12413</v>
      </c>
      <c r="B1720">
        <v>5</v>
      </c>
      <c r="C1720">
        <v>-8</v>
      </c>
      <c r="D1720">
        <v>-999</v>
      </c>
      <c r="E1720">
        <v>8</v>
      </c>
      <c r="F1720">
        <v>-75</v>
      </c>
      <c r="G1720">
        <v>29</v>
      </c>
      <c r="H1720">
        <v>219</v>
      </c>
      <c r="I1720">
        <v>41</v>
      </c>
      <c r="J1720">
        <v>435</v>
      </c>
    </row>
    <row r="1721" spans="1:10" x14ac:dyDescent="0.25">
      <c r="A1721" t="s">
        <v>12414</v>
      </c>
      <c r="B1721">
        <v>20</v>
      </c>
      <c r="C1721">
        <v>-5</v>
      </c>
      <c r="D1721">
        <v>-997</v>
      </c>
      <c r="E1721">
        <v>64</v>
      </c>
      <c r="F1721">
        <v>68</v>
      </c>
      <c r="G1721">
        <v>11</v>
      </c>
      <c r="H1721">
        <v>213</v>
      </c>
      <c r="I1721">
        <v>32</v>
      </c>
      <c r="J1721">
        <v>431</v>
      </c>
    </row>
    <row r="1722" spans="1:10" x14ac:dyDescent="0.25">
      <c r="A1722" t="s">
        <v>12415</v>
      </c>
      <c r="B1722">
        <v>-27</v>
      </c>
      <c r="C1722">
        <v>37</v>
      </c>
      <c r="D1722">
        <v>-991</v>
      </c>
      <c r="E1722">
        <v>25</v>
      </c>
      <c r="F1722">
        <v>-30</v>
      </c>
      <c r="G1722">
        <v>1</v>
      </c>
      <c r="H1722">
        <v>213</v>
      </c>
      <c r="I1722">
        <v>32</v>
      </c>
      <c r="J1722">
        <v>431</v>
      </c>
    </row>
    <row r="1723" spans="1:10" x14ac:dyDescent="0.25">
      <c r="A1723" t="s">
        <v>12416</v>
      </c>
      <c r="B1723">
        <v>-3</v>
      </c>
      <c r="C1723">
        <v>-40</v>
      </c>
      <c r="D1723">
        <v>-998</v>
      </c>
      <c r="E1723">
        <v>-13</v>
      </c>
      <c r="F1723">
        <v>17</v>
      </c>
      <c r="G1723">
        <v>-23</v>
      </c>
      <c r="H1723">
        <v>213</v>
      </c>
      <c r="I1723">
        <v>32</v>
      </c>
      <c r="J1723">
        <v>431</v>
      </c>
    </row>
    <row r="1724" spans="1:10" x14ac:dyDescent="0.25">
      <c r="A1724" t="s">
        <v>1613</v>
      </c>
      <c r="B1724">
        <v>-18</v>
      </c>
      <c r="C1724">
        <v>15</v>
      </c>
      <c r="D1724">
        <v>-1004</v>
      </c>
      <c r="E1724">
        <v>-37</v>
      </c>
      <c r="F1724">
        <v>-39</v>
      </c>
      <c r="G1724">
        <v>13</v>
      </c>
      <c r="H1724">
        <v>216</v>
      </c>
      <c r="I1724">
        <v>42</v>
      </c>
      <c r="J1724">
        <v>434</v>
      </c>
    </row>
    <row r="1725" spans="1:10" x14ac:dyDescent="0.25">
      <c r="A1725" t="s">
        <v>12417</v>
      </c>
      <c r="B1725">
        <v>-13</v>
      </c>
      <c r="C1725">
        <v>-2</v>
      </c>
      <c r="D1725">
        <v>-993</v>
      </c>
      <c r="E1725">
        <v>-9</v>
      </c>
      <c r="F1725">
        <v>-125</v>
      </c>
      <c r="G1725">
        <v>9</v>
      </c>
      <c r="H1725">
        <v>216</v>
      </c>
      <c r="I1725">
        <v>42</v>
      </c>
      <c r="J1725">
        <v>434</v>
      </c>
    </row>
    <row r="1726" spans="1:10" x14ac:dyDescent="0.25">
      <c r="A1726" t="s">
        <v>1615</v>
      </c>
      <c r="B1726">
        <v>24</v>
      </c>
      <c r="C1726">
        <v>-31</v>
      </c>
      <c r="D1726">
        <v>-1004</v>
      </c>
      <c r="E1726">
        <v>28</v>
      </c>
      <c r="F1726">
        <v>7</v>
      </c>
      <c r="G1726">
        <v>22</v>
      </c>
      <c r="H1726">
        <v>212</v>
      </c>
      <c r="I1726">
        <v>36</v>
      </c>
      <c r="J1726">
        <v>433</v>
      </c>
    </row>
    <row r="1727" spans="1:10" x14ac:dyDescent="0.25">
      <c r="A1727" t="s">
        <v>12418</v>
      </c>
      <c r="B1727">
        <v>4</v>
      </c>
      <c r="C1727">
        <v>38</v>
      </c>
      <c r="D1727">
        <v>-993</v>
      </c>
      <c r="E1727">
        <v>-1</v>
      </c>
      <c r="F1727">
        <v>10</v>
      </c>
      <c r="G1727">
        <v>-5</v>
      </c>
      <c r="H1727">
        <v>212</v>
      </c>
      <c r="I1727">
        <v>36</v>
      </c>
      <c r="J1727">
        <v>433</v>
      </c>
    </row>
    <row r="1728" spans="1:10" x14ac:dyDescent="0.25">
      <c r="A1728" t="s">
        <v>10805</v>
      </c>
      <c r="B1728">
        <v>-19</v>
      </c>
      <c r="C1728">
        <v>16</v>
      </c>
      <c r="D1728">
        <v>-997</v>
      </c>
      <c r="E1728">
        <v>-58</v>
      </c>
      <c r="F1728">
        <v>33</v>
      </c>
      <c r="G1728">
        <v>-41</v>
      </c>
      <c r="H1728">
        <v>212</v>
      </c>
      <c r="I1728">
        <v>36</v>
      </c>
      <c r="J1728">
        <v>433</v>
      </c>
    </row>
    <row r="1729" spans="1:10" x14ac:dyDescent="0.25">
      <c r="A1729" t="s">
        <v>10805</v>
      </c>
      <c r="B1729">
        <v>-6</v>
      </c>
      <c r="C1729">
        <v>-40</v>
      </c>
      <c r="D1729">
        <v>-997</v>
      </c>
      <c r="E1729">
        <v>-51</v>
      </c>
      <c r="F1729">
        <v>-52</v>
      </c>
      <c r="G1729">
        <v>2</v>
      </c>
      <c r="H1729">
        <v>212</v>
      </c>
      <c r="I1729">
        <v>36</v>
      </c>
      <c r="J1729">
        <v>433</v>
      </c>
    </row>
    <row r="1730" spans="1:10" x14ac:dyDescent="0.25">
      <c r="A1730" t="s">
        <v>1617</v>
      </c>
      <c r="B1730">
        <v>8</v>
      </c>
      <c r="C1730">
        <v>36</v>
      </c>
      <c r="D1730">
        <v>-998</v>
      </c>
      <c r="E1730">
        <v>-42</v>
      </c>
      <c r="F1730">
        <v>58</v>
      </c>
      <c r="G1730">
        <v>1</v>
      </c>
      <c r="H1730">
        <v>212</v>
      </c>
      <c r="I1730">
        <v>36</v>
      </c>
      <c r="J1730">
        <v>433</v>
      </c>
    </row>
    <row r="1731" spans="1:10" x14ac:dyDescent="0.25">
      <c r="A1731" t="s">
        <v>12419</v>
      </c>
      <c r="B1731">
        <v>-2</v>
      </c>
      <c r="C1731">
        <v>11</v>
      </c>
      <c r="D1731">
        <v>-990</v>
      </c>
      <c r="E1731">
        <v>23</v>
      </c>
      <c r="F1731">
        <v>10</v>
      </c>
      <c r="G1731">
        <v>10</v>
      </c>
      <c r="H1731">
        <v>218</v>
      </c>
      <c r="I1731">
        <v>42</v>
      </c>
      <c r="J1731">
        <v>437</v>
      </c>
    </row>
    <row r="1732" spans="1:10" x14ac:dyDescent="0.25">
      <c r="A1732" t="s">
        <v>1618</v>
      </c>
      <c r="B1732">
        <v>23</v>
      </c>
      <c r="C1732">
        <v>-33</v>
      </c>
      <c r="D1732">
        <v>-986</v>
      </c>
      <c r="E1732">
        <v>21</v>
      </c>
      <c r="F1732">
        <v>-9</v>
      </c>
      <c r="G1732">
        <v>21</v>
      </c>
      <c r="H1732">
        <v>217</v>
      </c>
      <c r="I1732">
        <v>30</v>
      </c>
      <c r="J1732">
        <v>432</v>
      </c>
    </row>
    <row r="1733" spans="1:10" x14ac:dyDescent="0.25">
      <c r="A1733" t="s">
        <v>12420</v>
      </c>
      <c r="B1733">
        <v>-4</v>
      </c>
      <c r="C1733">
        <v>53</v>
      </c>
      <c r="D1733">
        <v>-978</v>
      </c>
      <c r="E1733">
        <v>0</v>
      </c>
      <c r="F1733">
        <v>46</v>
      </c>
      <c r="G1733">
        <v>-9</v>
      </c>
      <c r="H1733">
        <v>217</v>
      </c>
      <c r="I1733">
        <v>30</v>
      </c>
      <c r="J1733">
        <v>432</v>
      </c>
    </row>
    <row r="1734" spans="1:10" x14ac:dyDescent="0.25">
      <c r="A1734" t="s">
        <v>1620</v>
      </c>
      <c r="B1734">
        <v>-18</v>
      </c>
      <c r="C1734">
        <v>-40</v>
      </c>
      <c r="D1734">
        <v>-973</v>
      </c>
      <c r="E1734">
        <v>-8</v>
      </c>
      <c r="F1734">
        <v>26</v>
      </c>
      <c r="G1734">
        <v>-6</v>
      </c>
      <c r="H1734">
        <v>217</v>
      </c>
      <c r="I1734">
        <v>30</v>
      </c>
      <c r="J1734">
        <v>432</v>
      </c>
    </row>
    <row r="1735" spans="1:10" x14ac:dyDescent="0.25">
      <c r="A1735" t="s">
        <v>12421</v>
      </c>
      <c r="B1735">
        <v>9</v>
      </c>
      <c r="C1735">
        <v>16</v>
      </c>
      <c r="D1735">
        <v>-960</v>
      </c>
      <c r="E1735">
        <v>11</v>
      </c>
      <c r="F1735">
        <v>16</v>
      </c>
      <c r="G1735">
        <v>23</v>
      </c>
      <c r="H1735">
        <v>217</v>
      </c>
      <c r="I1735">
        <v>30</v>
      </c>
      <c r="J1735">
        <v>432</v>
      </c>
    </row>
    <row r="1736" spans="1:10" x14ac:dyDescent="0.25">
      <c r="A1736" t="s">
        <v>6313</v>
      </c>
      <c r="B1736">
        <v>1</v>
      </c>
      <c r="C1736">
        <v>21</v>
      </c>
      <c r="D1736">
        <v>-966</v>
      </c>
      <c r="E1736">
        <v>-19</v>
      </c>
      <c r="F1736">
        <v>121</v>
      </c>
      <c r="G1736">
        <v>-16</v>
      </c>
      <c r="H1736">
        <v>217</v>
      </c>
      <c r="I1736">
        <v>30</v>
      </c>
      <c r="J1736">
        <v>432</v>
      </c>
    </row>
    <row r="1737" spans="1:10" x14ac:dyDescent="0.25">
      <c r="A1737" t="s">
        <v>1621</v>
      </c>
      <c r="B1737">
        <v>-15</v>
      </c>
      <c r="C1737">
        <v>-15</v>
      </c>
      <c r="D1737">
        <v>-940</v>
      </c>
      <c r="E1737">
        <v>32</v>
      </c>
      <c r="F1737">
        <v>-41</v>
      </c>
      <c r="G1737">
        <v>10</v>
      </c>
      <c r="H1737">
        <v>218</v>
      </c>
      <c r="I1737">
        <v>36</v>
      </c>
      <c r="J1737">
        <v>435</v>
      </c>
    </row>
    <row r="1738" spans="1:10" x14ac:dyDescent="0.25">
      <c r="A1738" t="s">
        <v>1622</v>
      </c>
      <c r="B1738">
        <v>0</v>
      </c>
      <c r="C1738">
        <v>53</v>
      </c>
      <c r="D1738">
        <v>-947</v>
      </c>
      <c r="E1738">
        <v>12</v>
      </c>
      <c r="F1738">
        <v>-1</v>
      </c>
      <c r="G1738">
        <v>21</v>
      </c>
      <c r="H1738">
        <v>208</v>
      </c>
      <c r="I1738">
        <v>34</v>
      </c>
      <c r="J1738">
        <v>434</v>
      </c>
    </row>
    <row r="1739" spans="1:10" x14ac:dyDescent="0.25">
      <c r="A1739" t="s">
        <v>12422</v>
      </c>
      <c r="B1739">
        <v>-10</v>
      </c>
      <c r="C1739">
        <v>-27</v>
      </c>
      <c r="D1739">
        <v>-968</v>
      </c>
      <c r="E1739">
        <v>16</v>
      </c>
      <c r="F1739">
        <v>45</v>
      </c>
      <c r="G1739">
        <v>-24</v>
      </c>
      <c r="H1739">
        <v>208</v>
      </c>
      <c r="I1739">
        <v>34</v>
      </c>
      <c r="J1739">
        <v>434</v>
      </c>
    </row>
    <row r="1740" spans="1:10" x14ac:dyDescent="0.25">
      <c r="A1740" t="s">
        <v>12423</v>
      </c>
      <c r="B1740">
        <v>5</v>
      </c>
      <c r="C1740">
        <v>24</v>
      </c>
      <c r="D1740">
        <v>-963</v>
      </c>
      <c r="E1740">
        <v>15</v>
      </c>
      <c r="F1740">
        <v>-4</v>
      </c>
      <c r="G1740">
        <v>37</v>
      </c>
      <c r="H1740">
        <v>208</v>
      </c>
      <c r="I1740">
        <v>34</v>
      </c>
      <c r="J1740">
        <v>434</v>
      </c>
    </row>
    <row r="1741" spans="1:10" x14ac:dyDescent="0.25">
      <c r="A1741" t="s">
        <v>6854</v>
      </c>
      <c r="B1741">
        <v>-13</v>
      </c>
      <c r="C1741">
        <v>0</v>
      </c>
      <c r="D1741">
        <v>-1012</v>
      </c>
      <c r="E1741">
        <v>-29</v>
      </c>
      <c r="F1741">
        <v>64</v>
      </c>
      <c r="G1741">
        <v>-37</v>
      </c>
      <c r="H1741">
        <v>211</v>
      </c>
      <c r="I1741">
        <v>34</v>
      </c>
      <c r="J1741">
        <v>435</v>
      </c>
    </row>
    <row r="1742" spans="1:10" x14ac:dyDescent="0.25">
      <c r="A1742" t="s">
        <v>1626</v>
      </c>
      <c r="B1742">
        <v>-9</v>
      </c>
      <c r="C1742">
        <v>-21</v>
      </c>
      <c r="D1742">
        <v>-1012</v>
      </c>
      <c r="E1742">
        <v>-44</v>
      </c>
      <c r="F1742">
        <v>-102</v>
      </c>
      <c r="G1742">
        <v>26</v>
      </c>
      <c r="H1742">
        <v>209</v>
      </c>
      <c r="I1742">
        <v>27</v>
      </c>
      <c r="J1742">
        <v>434</v>
      </c>
    </row>
    <row r="1743" spans="1:10" x14ac:dyDescent="0.25">
      <c r="A1743" t="s">
        <v>12424</v>
      </c>
      <c r="B1743">
        <v>16</v>
      </c>
      <c r="C1743">
        <v>31</v>
      </c>
      <c r="D1743">
        <v>-1038</v>
      </c>
      <c r="E1743">
        <v>-32</v>
      </c>
      <c r="F1743">
        <v>73</v>
      </c>
      <c r="G1743">
        <v>-10</v>
      </c>
      <c r="H1743">
        <v>209</v>
      </c>
      <c r="I1743">
        <v>27</v>
      </c>
      <c r="J1743">
        <v>434</v>
      </c>
    </row>
    <row r="1744" spans="1:10" x14ac:dyDescent="0.25">
      <c r="A1744" t="s">
        <v>1627</v>
      </c>
      <c r="B1744">
        <v>-16</v>
      </c>
      <c r="C1744">
        <v>-16</v>
      </c>
      <c r="D1744">
        <v>-1032</v>
      </c>
      <c r="E1744">
        <v>-32</v>
      </c>
      <c r="F1744">
        <v>53</v>
      </c>
      <c r="G1744">
        <v>-9</v>
      </c>
      <c r="H1744">
        <v>209</v>
      </c>
      <c r="I1744">
        <v>27</v>
      </c>
      <c r="J1744">
        <v>434</v>
      </c>
    </row>
    <row r="1745" spans="1:10" x14ac:dyDescent="0.25">
      <c r="A1745" t="s">
        <v>12425</v>
      </c>
      <c r="B1745">
        <v>-18</v>
      </c>
      <c r="C1745">
        <v>22</v>
      </c>
      <c r="D1745">
        <v>-1046</v>
      </c>
      <c r="E1745">
        <v>-5</v>
      </c>
      <c r="F1745">
        <v>-139</v>
      </c>
      <c r="G1745">
        <v>6</v>
      </c>
      <c r="H1745">
        <v>209</v>
      </c>
      <c r="I1745">
        <v>27</v>
      </c>
      <c r="J1745">
        <v>434</v>
      </c>
    </row>
    <row r="1746" spans="1:10" x14ac:dyDescent="0.25">
      <c r="A1746" t="s">
        <v>10807</v>
      </c>
      <c r="B1746">
        <v>28</v>
      </c>
      <c r="C1746">
        <v>-23</v>
      </c>
      <c r="D1746">
        <v>-1050</v>
      </c>
      <c r="E1746">
        <v>17</v>
      </c>
      <c r="F1746">
        <v>12</v>
      </c>
      <c r="G1746">
        <v>4</v>
      </c>
      <c r="H1746">
        <v>209</v>
      </c>
      <c r="I1746">
        <v>27</v>
      </c>
      <c r="J1746">
        <v>434</v>
      </c>
    </row>
    <row r="1747" spans="1:10" x14ac:dyDescent="0.25">
      <c r="A1747" t="s">
        <v>1629</v>
      </c>
      <c r="B1747">
        <v>14</v>
      </c>
      <c r="C1747">
        <v>32</v>
      </c>
      <c r="D1747">
        <v>-1011</v>
      </c>
      <c r="E1747">
        <v>-39</v>
      </c>
      <c r="F1747">
        <v>5</v>
      </c>
      <c r="G1747">
        <v>45</v>
      </c>
      <c r="H1747">
        <v>217</v>
      </c>
      <c r="I1747">
        <v>37</v>
      </c>
      <c r="J1747">
        <v>436</v>
      </c>
    </row>
    <row r="1748" spans="1:10" x14ac:dyDescent="0.25">
      <c r="A1748" t="s">
        <v>12426</v>
      </c>
      <c r="B1748">
        <v>0</v>
      </c>
      <c r="C1748">
        <v>-8</v>
      </c>
      <c r="D1748">
        <v>-997</v>
      </c>
      <c r="E1748">
        <v>-28</v>
      </c>
      <c r="F1748">
        <v>69</v>
      </c>
      <c r="G1748">
        <v>5</v>
      </c>
      <c r="H1748">
        <v>217</v>
      </c>
      <c r="I1748">
        <v>37</v>
      </c>
      <c r="J1748">
        <v>436</v>
      </c>
    </row>
    <row r="1749" spans="1:10" x14ac:dyDescent="0.25">
      <c r="A1749" t="s">
        <v>7723</v>
      </c>
      <c r="B1749">
        <v>-18</v>
      </c>
      <c r="C1749">
        <v>-2</v>
      </c>
      <c r="D1749">
        <v>-977</v>
      </c>
      <c r="E1749">
        <v>-44</v>
      </c>
      <c r="F1749">
        <v>-91</v>
      </c>
      <c r="G1749">
        <v>42</v>
      </c>
      <c r="H1749">
        <v>217</v>
      </c>
      <c r="I1749">
        <v>37</v>
      </c>
      <c r="J1749">
        <v>436</v>
      </c>
    </row>
    <row r="1750" spans="1:10" x14ac:dyDescent="0.25">
      <c r="A1750" t="s">
        <v>12427</v>
      </c>
      <c r="B1750">
        <v>9</v>
      </c>
      <c r="C1750">
        <v>5</v>
      </c>
      <c r="D1750">
        <v>-990</v>
      </c>
      <c r="E1750">
        <v>-45</v>
      </c>
      <c r="F1750">
        <v>-68</v>
      </c>
      <c r="G1750">
        <v>51</v>
      </c>
      <c r="H1750">
        <v>217</v>
      </c>
      <c r="I1750">
        <v>37</v>
      </c>
      <c r="J1750">
        <v>436</v>
      </c>
    </row>
    <row r="1751" spans="1:10" x14ac:dyDescent="0.25">
      <c r="A1751" t="s">
        <v>7724</v>
      </c>
      <c r="B1751">
        <v>13</v>
      </c>
      <c r="C1751">
        <v>19</v>
      </c>
      <c r="D1751">
        <v>-941</v>
      </c>
      <c r="E1751">
        <v>40</v>
      </c>
      <c r="F1751">
        <v>5</v>
      </c>
      <c r="G1751">
        <v>26</v>
      </c>
      <c r="H1751">
        <v>205</v>
      </c>
      <c r="I1751">
        <v>37</v>
      </c>
      <c r="J1751">
        <v>437</v>
      </c>
    </row>
    <row r="1752" spans="1:10" x14ac:dyDescent="0.25">
      <c r="A1752" t="s">
        <v>11464</v>
      </c>
      <c r="B1752">
        <v>-18</v>
      </c>
      <c r="C1752">
        <v>2</v>
      </c>
      <c r="D1752">
        <v>-926</v>
      </c>
      <c r="E1752">
        <v>0</v>
      </c>
      <c r="F1752">
        <v>-117</v>
      </c>
      <c r="G1752">
        <v>-19</v>
      </c>
      <c r="H1752">
        <v>205</v>
      </c>
      <c r="I1752">
        <v>37</v>
      </c>
      <c r="J1752">
        <v>437</v>
      </c>
    </row>
    <row r="1753" spans="1:10" x14ac:dyDescent="0.25">
      <c r="A1753" t="s">
        <v>1633</v>
      </c>
      <c r="B1753">
        <v>18</v>
      </c>
      <c r="C1753">
        <v>-18</v>
      </c>
      <c r="D1753">
        <v>-922</v>
      </c>
      <c r="E1753">
        <v>54</v>
      </c>
      <c r="F1753">
        <v>4</v>
      </c>
      <c r="G1753">
        <v>18</v>
      </c>
      <c r="H1753">
        <v>211</v>
      </c>
      <c r="I1753">
        <v>28</v>
      </c>
      <c r="J1753">
        <v>435</v>
      </c>
    </row>
    <row r="1754" spans="1:10" x14ac:dyDescent="0.25">
      <c r="A1754" t="s">
        <v>1634</v>
      </c>
      <c r="B1754">
        <v>-15</v>
      </c>
      <c r="C1754">
        <v>30</v>
      </c>
      <c r="D1754">
        <v>-905</v>
      </c>
      <c r="E1754">
        <v>59</v>
      </c>
      <c r="F1754">
        <v>-6</v>
      </c>
      <c r="G1754">
        <v>-38</v>
      </c>
      <c r="H1754">
        <v>211</v>
      </c>
      <c r="I1754">
        <v>28</v>
      </c>
      <c r="J1754">
        <v>435</v>
      </c>
    </row>
    <row r="1755" spans="1:10" x14ac:dyDescent="0.25">
      <c r="A1755" t="s">
        <v>12428</v>
      </c>
      <c r="B1755">
        <v>9</v>
      </c>
      <c r="C1755">
        <v>-38</v>
      </c>
      <c r="D1755">
        <v>-905</v>
      </c>
      <c r="E1755">
        <v>60</v>
      </c>
      <c r="F1755">
        <v>-15</v>
      </c>
      <c r="G1755">
        <v>9</v>
      </c>
      <c r="H1755">
        <v>211</v>
      </c>
      <c r="I1755">
        <v>28</v>
      </c>
      <c r="J1755">
        <v>435</v>
      </c>
    </row>
    <row r="1756" spans="1:10" x14ac:dyDescent="0.25">
      <c r="A1756" t="s">
        <v>6855</v>
      </c>
      <c r="B1756">
        <v>0</v>
      </c>
      <c r="C1756">
        <v>28</v>
      </c>
      <c r="D1756">
        <v>-883</v>
      </c>
      <c r="E1756">
        <v>58</v>
      </c>
      <c r="F1756">
        <v>-56</v>
      </c>
      <c r="G1756">
        <v>-43</v>
      </c>
      <c r="H1756">
        <v>211</v>
      </c>
      <c r="I1756">
        <v>28</v>
      </c>
      <c r="J1756">
        <v>435</v>
      </c>
    </row>
    <row r="1757" spans="1:10" x14ac:dyDescent="0.25">
      <c r="A1757" t="s">
        <v>11465</v>
      </c>
      <c r="B1757">
        <v>0</v>
      </c>
      <c r="C1757">
        <v>-21</v>
      </c>
      <c r="D1757">
        <v>-883</v>
      </c>
      <c r="E1757">
        <v>45</v>
      </c>
      <c r="F1757">
        <v>-83</v>
      </c>
      <c r="G1757">
        <v>-12</v>
      </c>
      <c r="H1757">
        <v>211</v>
      </c>
      <c r="I1757">
        <v>28</v>
      </c>
      <c r="J1757">
        <v>435</v>
      </c>
    </row>
    <row r="1758" spans="1:10" x14ac:dyDescent="0.25">
      <c r="A1758" t="s">
        <v>1637</v>
      </c>
      <c r="B1758">
        <v>8</v>
      </c>
      <c r="C1758">
        <v>15</v>
      </c>
      <c r="D1758">
        <v>-870</v>
      </c>
      <c r="E1758">
        <v>53</v>
      </c>
      <c r="F1758">
        <v>-81</v>
      </c>
      <c r="G1758">
        <v>-27</v>
      </c>
      <c r="H1758">
        <v>215</v>
      </c>
      <c r="I1758">
        <v>37</v>
      </c>
      <c r="J1758">
        <v>436</v>
      </c>
    </row>
    <row r="1759" spans="1:10" x14ac:dyDescent="0.25">
      <c r="A1759" t="s">
        <v>12429</v>
      </c>
      <c r="B1759">
        <v>-10</v>
      </c>
      <c r="C1759">
        <v>-2</v>
      </c>
      <c r="D1759">
        <v>-866</v>
      </c>
      <c r="E1759">
        <v>25</v>
      </c>
      <c r="F1759">
        <v>-47</v>
      </c>
      <c r="G1759">
        <v>1</v>
      </c>
      <c r="H1759">
        <v>215</v>
      </c>
      <c r="I1759">
        <v>37</v>
      </c>
      <c r="J1759">
        <v>436</v>
      </c>
    </row>
    <row r="1760" spans="1:10" x14ac:dyDescent="0.25">
      <c r="A1760" t="s">
        <v>12430</v>
      </c>
      <c r="B1760">
        <v>15</v>
      </c>
      <c r="C1760">
        <v>-2</v>
      </c>
      <c r="D1760">
        <v>-861</v>
      </c>
      <c r="E1760">
        <v>3</v>
      </c>
      <c r="F1760">
        <v>-33</v>
      </c>
      <c r="G1760">
        <v>-27</v>
      </c>
      <c r="H1760">
        <v>215</v>
      </c>
      <c r="I1760">
        <v>37</v>
      </c>
      <c r="J1760">
        <v>436</v>
      </c>
    </row>
    <row r="1761" spans="1:10" x14ac:dyDescent="0.25">
      <c r="A1761" t="s">
        <v>1639</v>
      </c>
      <c r="B1761">
        <v>-15</v>
      </c>
      <c r="C1761">
        <v>17</v>
      </c>
      <c r="D1761">
        <v>-857</v>
      </c>
      <c r="E1761">
        <v>-1</v>
      </c>
      <c r="F1761">
        <v>20</v>
      </c>
      <c r="G1761">
        <v>-9</v>
      </c>
      <c r="H1761">
        <v>215</v>
      </c>
      <c r="I1761">
        <v>37</v>
      </c>
      <c r="J1761">
        <v>436</v>
      </c>
    </row>
    <row r="1762" spans="1:10" x14ac:dyDescent="0.25">
      <c r="A1762" t="s">
        <v>7726</v>
      </c>
      <c r="B1762">
        <v>14</v>
      </c>
      <c r="C1762">
        <v>-15</v>
      </c>
      <c r="D1762">
        <v>-859</v>
      </c>
      <c r="E1762">
        <v>4</v>
      </c>
      <c r="F1762">
        <v>-35</v>
      </c>
      <c r="G1762">
        <v>-15</v>
      </c>
      <c r="H1762">
        <v>215</v>
      </c>
      <c r="I1762">
        <v>37</v>
      </c>
      <c r="J1762">
        <v>436</v>
      </c>
    </row>
    <row r="1763" spans="1:10" x14ac:dyDescent="0.25">
      <c r="A1763" t="s">
        <v>1640</v>
      </c>
      <c r="B1763">
        <v>-21</v>
      </c>
      <c r="C1763">
        <v>25</v>
      </c>
      <c r="D1763">
        <v>-856</v>
      </c>
      <c r="E1763">
        <v>-60</v>
      </c>
      <c r="F1763">
        <v>-25</v>
      </c>
      <c r="G1763">
        <v>10</v>
      </c>
      <c r="H1763">
        <v>215</v>
      </c>
      <c r="I1763">
        <v>39</v>
      </c>
      <c r="J1763">
        <v>431</v>
      </c>
    </row>
    <row r="1764" spans="1:10" x14ac:dyDescent="0.25">
      <c r="A1764" t="s">
        <v>12431</v>
      </c>
      <c r="B1764">
        <v>20</v>
      </c>
      <c r="C1764">
        <v>-21</v>
      </c>
      <c r="D1764">
        <v>-872</v>
      </c>
      <c r="E1764">
        <v>-14</v>
      </c>
      <c r="F1764">
        <v>3</v>
      </c>
      <c r="G1764">
        <v>-12</v>
      </c>
      <c r="H1764">
        <v>215</v>
      </c>
      <c r="I1764">
        <v>39</v>
      </c>
      <c r="J1764">
        <v>431</v>
      </c>
    </row>
    <row r="1765" spans="1:10" x14ac:dyDescent="0.25">
      <c r="A1765" t="s">
        <v>1642</v>
      </c>
      <c r="B1765">
        <v>-22</v>
      </c>
      <c r="C1765">
        <v>40</v>
      </c>
      <c r="D1765">
        <v>-878</v>
      </c>
      <c r="E1765">
        <v>-16</v>
      </c>
      <c r="F1765">
        <v>40</v>
      </c>
      <c r="G1765">
        <v>-23</v>
      </c>
      <c r="H1765">
        <v>215</v>
      </c>
      <c r="I1765">
        <v>39</v>
      </c>
      <c r="J1765">
        <v>431</v>
      </c>
    </row>
    <row r="1766" spans="1:10" x14ac:dyDescent="0.25">
      <c r="A1766" t="s">
        <v>12432</v>
      </c>
      <c r="B1766">
        <v>15</v>
      </c>
      <c r="C1766">
        <v>-37</v>
      </c>
      <c r="D1766">
        <v>-902</v>
      </c>
      <c r="E1766">
        <v>0</v>
      </c>
      <c r="F1766">
        <v>54</v>
      </c>
      <c r="G1766">
        <v>-7</v>
      </c>
      <c r="H1766">
        <v>215</v>
      </c>
      <c r="I1766">
        <v>39</v>
      </c>
      <c r="J1766">
        <v>431</v>
      </c>
    </row>
    <row r="1767" spans="1:10" x14ac:dyDescent="0.25">
      <c r="A1767" t="s">
        <v>6856</v>
      </c>
      <c r="B1767">
        <v>-12</v>
      </c>
      <c r="C1767">
        <v>48</v>
      </c>
      <c r="D1767">
        <v>-907</v>
      </c>
      <c r="E1767">
        <v>2</v>
      </c>
      <c r="F1767">
        <v>71</v>
      </c>
      <c r="G1767">
        <v>-35</v>
      </c>
      <c r="H1767">
        <v>215</v>
      </c>
      <c r="I1767">
        <v>39</v>
      </c>
      <c r="J1767">
        <v>431</v>
      </c>
    </row>
    <row r="1768" spans="1:10" x14ac:dyDescent="0.25">
      <c r="A1768" t="s">
        <v>10316</v>
      </c>
      <c r="B1768">
        <v>-4</v>
      </c>
      <c r="C1768">
        <v>-27</v>
      </c>
      <c r="D1768">
        <v>-934</v>
      </c>
      <c r="E1768">
        <v>-10</v>
      </c>
      <c r="F1768">
        <v>77</v>
      </c>
      <c r="G1768">
        <v>-47</v>
      </c>
      <c r="H1768">
        <v>207</v>
      </c>
      <c r="I1768">
        <v>37</v>
      </c>
      <c r="J1768">
        <v>431</v>
      </c>
    </row>
    <row r="1769" spans="1:10" x14ac:dyDescent="0.25">
      <c r="A1769" t="s">
        <v>12433</v>
      </c>
      <c r="B1769">
        <v>5</v>
      </c>
      <c r="C1769">
        <v>17</v>
      </c>
      <c r="D1769">
        <v>-950</v>
      </c>
      <c r="E1769">
        <v>10</v>
      </c>
      <c r="F1769">
        <v>108</v>
      </c>
      <c r="G1769">
        <v>-4</v>
      </c>
      <c r="H1769">
        <v>207</v>
      </c>
      <c r="I1769">
        <v>37</v>
      </c>
      <c r="J1769">
        <v>431</v>
      </c>
    </row>
    <row r="1770" spans="1:10" x14ac:dyDescent="0.25">
      <c r="A1770" t="s">
        <v>1645</v>
      </c>
      <c r="B1770">
        <v>-7</v>
      </c>
      <c r="C1770">
        <v>6</v>
      </c>
      <c r="D1770">
        <v>-961</v>
      </c>
      <c r="E1770">
        <v>-10</v>
      </c>
      <c r="F1770">
        <v>132</v>
      </c>
      <c r="G1770">
        <v>-64</v>
      </c>
      <c r="H1770">
        <v>207</v>
      </c>
      <c r="I1770">
        <v>37</v>
      </c>
      <c r="J1770">
        <v>431</v>
      </c>
    </row>
    <row r="1771" spans="1:10" x14ac:dyDescent="0.25">
      <c r="A1771" t="s">
        <v>12434</v>
      </c>
      <c r="B1771">
        <v>7</v>
      </c>
      <c r="C1771">
        <v>32</v>
      </c>
      <c r="D1771">
        <v>-992</v>
      </c>
      <c r="E1771">
        <v>-59</v>
      </c>
      <c r="F1771">
        <v>124</v>
      </c>
      <c r="G1771">
        <v>-43</v>
      </c>
      <c r="H1771">
        <v>207</v>
      </c>
      <c r="I1771">
        <v>37</v>
      </c>
      <c r="J1771">
        <v>431</v>
      </c>
    </row>
    <row r="1772" spans="1:10" x14ac:dyDescent="0.25">
      <c r="A1772" t="s">
        <v>1646</v>
      </c>
      <c r="B1772">
        <v>12</v>
      </c>
      <c r="C1772">
        <v>30</v>
      </c>
      <c r="D1772">
        <v>-998</v>
      </c>
      <c r="E1772">
        <v>-53</v>
      </c>
      <c r="F1772">
        <v>130</v>
      </c>
      <c r="G1772">
        <v>-42</v>
      </c>
      <c r="H1772">
        <v>207</v>
      </c>
      <c r="I1772">
        <v>37</v>
      </c>
      <c r="J1772">
        <v>431</v>
      </c>
    </row>
    <row r="1773" spans="1:10" x14ac:dyDescent="0.25">
      <c r="A1773" t="s">
        <v>12435</v>
      </c>
      <c r="B1773">
        <v>-14</v>
      </c>
      <c r="C1773">
        <v>-15</v>
      </c>
      <c r="D1773">
        <v>-1026</v>
      </c>
      <c r="E1773">
        <v>-72</v>
      </c>
      <c r="F1773">
        <v>35</v>
      </c>
      <c r="G1773">
        <v>-23</v>
      </c>
      <c r="H1773">
        <v>216</v>
      </c>
      <c r="I1773">
        <v>35</v>
      </c>
      <c r="J1773">
        <v>436</v>
      </c>
    </row>
    <row r="1774" spans="1:10" x14ac:dyDescent="0.25">
      <c r="A1774" t="s">
        <v>6857</v>
      </c>
      <c r="B1774">
        <v>-3</v>
      </c>
      <c r="C1774">
        <v>19</v>
      </c>
      <c r="D1774">
        <v>-1035</v>
      </c>
      <c r="E1774">
        <v>-70</v>
      </c>
      <c r="F1774">
        <v>-84</v>
      </c>
      <c r="G1774">
        <v>-3</v>
      </c>
      <c r="H1774">
        <v>216</v>
      </c>
      <c r="I1774">
        <v>35</v>
      </c>
      <c r="J1774">
        <v>436</v>
      </c>
    </row>
    <row r="1775" spans="1:10" x14ac:dyDescent="0.25">
      <c r="A1775" t="s">
        <v>12436</v>
      </c>
      <c r="B1775">
        <v>30</v>
      </c>
      <c r="C1775">
        <v>-17</v>
      </c>
      <c r="D1775">
        <v>-1065</v>
      </c>
      <c r="E1775">
        <v>-21</v>
      </c>
      <c r="F1775">
        <v>141</v>
      </c>
      <c r="G1775">
        <v>-23</v>
      </c>
      <c r="H1775">
        <v>216</v>
      </c>
      <c r="I1775">
        <v>35</v>
      </c>
      <c r="J1775">
        <v>436</v>
      </c>
    </row>
    <row r="1776" spans="1:10" x14ac:dyDescent="0.25">
      <c r="A1776" t="s">
        <v>1649</v>
      </c>
      <c r="B1776">
        <v>-6</v>
      </c>
      <c r="C1776">
        <v>25</v>
      </c>
      <c r="D1776">
        <v>-1061</v>
      </c>
      <c r="E1776">
        <v>38</v>
      </c>
      <c r="F1776">
        <v>78</v>
      </c>
      <c r="G1776">
        <v>-18</v>
      </c>
      <c r="H1776">
        <v>216</v>
      </c>
      <c r="I1776">
        <v>35</v>
      </c>
      <c r="J1776">
        <v>436</v>
      </c>
    </row>
    <row r="1777" spans="1:10" x14ac:dyDescent="0.25">
      <c r="A1777" t="s">
        <v>1650</v>
      </c>
      <c r="B1777">
        <v>-10</v>
      </c>
      <c r="C1777">
        <v>-9</v>
      </c>
      <c r="D1777">
        <v>-1088</v>
      </c>
      <c r="E1777">
        <v>10</v>
      </c>
      <c r="F1777">
        <v>-4</v>
      </c>
      <c r="G1777">
        <v>-28</v>
      </c>
      <c r="H1777">
        <v>216</v>
      </c>
      <c r="I1777">
        <v>35</v>
      </c>
      <c r="J1777">
        <v>436</v>
      </c>
    </row>
    <row r="1778" spans="1:10" x14ac:dyDescent="0.25">
      <c r="A1778" t="s">
        <v>11466</v>
      </c>
      <c r="B1778">
        <v>37</v>
      </c>
      <c r="C1778">
        <v>-22</v>
      </c>
      <c r="D1778">
        <v>-1101</v>
      </c>
      <c r="E1778">
        <v>57</v>
      </c>
      <c r="F1778">
        <v>77</v>
      </c>
      <c r="G1778">
        <v>-27</v>
      </c>
      <c r="H1778">
        <v>224</v>
      </c>
      <c r="I1778">
        <v>29</v>
      </c>
      <c r="J1778">
        <v>433</v>
      </c>
    </row>
    <row r="1779" spans="1:10" x14ac:dyDescent="0.25">
      <c r="A1779" t="s">
        <v>11920</v>
      </c>
      <c r="B1779">
        <v>7</v>
      </c>
      <c r="C1779">
        <v>32</v>
      </c>
      <c r="D1779">
        <v>-1094</v>
      </c>
      <c r="E1779">
        <v>-9</v>
      </c>
      <c r="F1779">
        <v>177</v>
      </c>
      <c r="G1779">
        <v>-30</v>
      </c>
      <c r="H1779">
        <v>224</v>
      </c>
      <c r="I1779">
        <v>29</v>
      </c>
      <c r="J1779">
        <v>433</v>
      </c>
    </row>
    <row r="1780" spans="1:10" x14ac:dyDescent="0.25">
      <c r="A1780" t="s">
        <v>12437</v>
      </c>
      <c r="B1780">
        <v>-35</v>
      </c>
      <c r="C1780">
        <v>11</v>
      </c>
      <c r="D1780">
        <v>-1110</v>
      </c>
      <c r="E1780">
        <v>-48</v>
      </c>
      <c r="F1780">
        <v>57</v>
      </c>
      <c r="G1780">
        <v>-35</v>
      </c>
      <c r="H1780">
        <v>224</v>
      </c>
      <c r="I1780">
        <v>29</v>
      </c>
      <c r="J1780">
        <v>433</v>
      </c>
    </row>
    <row r="1781" spans="1:10" x14ac:dyDescent="0.25">
      <c r="A1781" t="s">
        <v>1653</v>
      </c>
      <c r="B1781">
        <v>-1</v>
      </c>
      <c r="C1781">
        <v>-17</v>
      </c>
      <c r="D1781">
        <v>-1106</v>
      </c>
      <c r="E1781">
        <v>-40</v>
      </c>
      <c r="F1781">
        <v>-52</v>
      </c>
      <c r="G1781">
        <v>-29</v>
      </c>
      <c r="H1781">
        <v>224</v>
      </c>
      <c r="I1781">
        <v>29</v>
      </c>
      <c r="J1781">
        <v>433</v>
      </c>
    </row>
    <row r="1782" spans="1:10" x14ac:dyDescent="0.25">
      <c r="A1782" t="s">
        <v>1654</v>
      </c>
      <c r="B1782">
        <v>39</v>
      </c>
      <c r="C1782">
        <v>1</v>
      </c>
      <c r="D1782">
        <v>-1129</v>
      </c>
      <c r="E1782">
        <v>-16</v>
      </c>
      <c r="F1782">
        <v>43</v>
      </c>
      <c r="G1782">
        <v>3</v>
      </c>
      <c r="H1782">
        <v>224</v>
      </c>
      <c r="I1782">
        <v>29</v>
      </c>
      <c r="J1782">
        <v>433</v>
      </c>
    </row>
    <row r="1783" spans="1:10" x14ac:dyDescent="0.25">
      <c r="A1783" t="s">
        <v>12438</v>
      </c>
      <c r="B1783">
        <v>20</v>
      </c>
      <c r="C1783">
        <v>13</v>
      </c>
      <c r="D1783">
        <v>-1112</v>
      </c>
      <c r="E1783">
        <v>-4</v>
      </c>
      <c r="F1783">
        <v>114</v>
      </c>
      <c r="G1783">
        <v>-20</v>
      </c>
      <c r="H1783">
        <v>208</v>
      </c>
      <c r="I1783">
        <v>31</v>
      </c>
      <c r="J1783">
        <v>433</v>
      </c>
    </row>
    <row r="1784" spans="1:10" x14ac:dyDescent="0.25">
      <c r="A1784" t="s">
        <v>7728</v>
      </c>
      <c r="B1784">
        <v>-21</v>
      </c>
      <c r="C1784">
        <v>-1</v>
      </c>
      <c r="D1784">
        <v>-1126</v>
      </c>
      <c r="E1784">
        <v>0</v>
      </c>
      <c r="F1784">
        <v>-20</v>
      </c>
      <c r="G1784">
        <v>-43</v>
      </c>
      <c r="H1784">
        <v>208</v>
      </c>
      <c r="I1784">
        <v>31</v>
      </c>
      <c r="J1784">
        <v>433</v>
      </c>
    </row>
    <row r="1785" spans="1:10" x14ac:dyDescent="0.25">
      <c r="A1785" t="s">
        <v>1656</v>
      </c>
      <c r="B1785">
        <v>-22</v>
      </c>
      <c r="C1785">
        <v>5</v>
      </c>
      <c r="D1785">
        <v>-1118</v>
      </c>
      <c r="E1785">
        <v>-24</v>
      </c>
      <c r="F1785">
        <v>-79</v>
      </c>
      <c r="G1785">
        <v>-37</v>
      </c>
      <c r="H1785">
        <v>208</v>
      </c>
      <c r="I1785">
        <v>31</v>
      </c>
      <c r="J1785">
        <v>433</v>
      </c>
    </row>
    <row r="1786" spans="1:10" x14ac:dyDescent="0.25">
      <c r="A1786" t="s">
        <v>1657</v>
      </c>
      <c r="B1786">
        <v>7</v>
      </c>
      <c r="C1786">
        <v>6</v>
      </c>
      <c r="D1786">
        <v>-1132</v>
      </c>
      <c r="E1786">
        <v>5</v>
      </c>
      <c r="F1786">
        <v>-16</v>
      </c>
      <c r="G1786">
        <v>-15</v>
      </c>
      <c r="H1786">
        <v>208</v>
      </c>
      <c r="I1786">
        <v>31</v>
      </c>
      <c r="J1786">
        <v>433</v>
      </c>
    </row>
    <row r="1787" spans="1:10" x14ac:dyDescent="0.25">
      <c r="A1787" t="s">
        <v>1658</v>
      </c>
      <c r="B1787">
        <v>42</v>
      </c>
      <c r="C1787">
        <v>-10</v>
      </c>
      <c r="D1787">
        <v>-1130</v>
      </c>
      <c r="E1787">
        <v>28</v>
      </c>
      <c r="F1787">
        <v>177</v>
      </c>
      <c r="G1787">
        <v>-37</v>
      </c>
      <c r="H1787">
        <v>208</v>
      </c>
      <c r="I1787">
        <v>31</v>
      </c>
      <c r="J1787">
        <v>433</v>
      </c>
    </row>
    <row r="1788" spans="1:10" x14ac:dyDescent="0.25">
      <c r="A1788" t="s">
        <v>7729</v>
      </c>
      <c r="B1788">
        <v>13</v>
      </c>
      <c r="C1788">
        <v>-3</v>
      </c>
      <c r="D1788">
        <v>-1112</v>
      </c>
      <c r="E1788">
        <v>63</v>
      </c>
      <c r="F1788">
        <v>297</v>
      </c>
      <c r="G1788">
        <v>-40</v>
      </c>
      <c r="H1788">
        <v>194</v>
      </c>
      <c r="I1788">
        <v>25</v>
      </c>
      <c r="J1788">
        <v>432</v>
      </c>
    </row>
    <row r="1789" spans="1:10" x14ac:dyDescent="0.25">
      <c r="A1789" t="s">
        <v>12439</v>
      </c>
      <c r="B1789">
        <v>-21</v>
      </c>
      <c r="C1789">
        <v>31</v>
      </c>
      <c r="D1789">
        <v>-1098</v>
      </c>
      <c r="E1789">
        <v>-11</v>
      </c>
      <c r="F1789">
        <v>46</v>
      </c>
      <c r="G1789">
        <v>-56</v>
      </c>
      <c r="H1789">
        <v>194</v>
      </c>
      <c r="I1789">
        <v>25</v>
      </c>
      <c r="J1789">
        <v>432</v>
      </c>
    </row>
    <row r="1790" spans="1:10" x14ac:dyDescent="0.25">
      <c r="A1790" t="s">
        <v>1659</v>
      </c>
      <c r="B1790">
        <v>-34</v>
      </c>
      <c r="C1790">
        <v>15</v>
      </c>
      <c r="D1790">
        <v>-1094</v>
      </c>
      <c r="E1790">
        <v>-75</v>
      </c>
      <c r="F1790">
        <v>-33</v>
      </c>
      <c r="G1790">
        <v>-38</v>
      </c>
      <c r="H1790">
        <v>194</v>
      </c>
      <c r="I1790">
        <v>25</v>
      </c>
      <c r="J1790">
        <v>432</v>
      </c>
    </row>
    <row r="1791" spans="1:10" x14ac:dyDescent="0.25">
      <c r="A1791" t="s">
        <v>7730</v>
      </c>
      <c r="B1791">
        <v>16</v>
      </c>
      <c r="C1791">
        <v>-18</v>
      </c>
      <c r="D1791">
        <v>-1087</v>
      </c>
      <c r="E1791">
        <v>25</v>
      </c>
      <c r="F1791">
        <v>-22</v>
      </c>
      <c r="G1791">
        <v>-21</v>
      </c>
      <c r="H1791">
        <v>194</v>
      </c>
      <c r="I1791">
        <v>25</v>
      </c>
      <c r="J1791">
        <v>432</v>
      </c>
    </row>
    <row r="1792" spans="1:10" x14ac:dyDescent="0.25">
      <c r="A1792" t="s">
        <v>1662</v>
      </c>
      <c r="B1792">
        <v>52</v>
      </c>
      <c r="C1792">
        <v>-1</v>
      </c>
      <c r="D1792">
        <v>-1081</v>
      </c>
      <c r="E1792">
        <v>-1</v>
      </c>
      <c r="F1792">
        <v>38</v>
      </c>
      <c r="G1792">
        <v>24</v>
      </c>
      <c r="H1792">
        <v>194</v>
      </c>
      <c r="I1792">
        <v>25</v>
      </c>
      <c r="J1792">
        <v>432</v>
      </c>
    </row>
    <row r="1793" spans="1:10" x14ac:dyDescent="0.25">
      <c r="A1793" t="s">
        <v>12440</v>
      </c>
      <c r="B1793">
        <v>36</v>
      </c>
      <c r="C1793">
        <v>15</v>
      </c>
      <c r="D1793">
        <v>-1071</v>
      </c>
      <c r="E1793">
        <v>-16</v>
      </c>
      <c r="F1793">
        <v>41</v>
      </c>
      <c r="G1793">
        <v>14</v>
      </c>
      <c r="H1793">
        <v>211</v>
      </c>
      <c r="I1793">
        <v>30</v>
      </c>
      <c r="J1793">
        <v>438</v>
      </c>
    </row>
    <row r="1794" spans="1:10" x14ac:dyDescent="0.25">
      <c r="A1794" t="s">
        <v>1663</v>
      </c>
      <c r="B1794">
        <v>13</v>
      </c>
      <c r="C1794">
        <v>7</v>
      </c>
      <c r="D1794">
        <v>-1058</v>
      </c>
      <c r="E1794">
        <v>0</v>
      </c>
      <c r="F1794">
        <v>61</v>
      </c>
      <c r="G1794">
        <v>31</v>
      </c>
      <c r="H1794">
        <v>211</v>
      </c>
      <c r="I1794">
        <v>30</v>
      </c>
      <c r="J1794">
        <v>438</v>
      </c>
    </row>
    <row r="1795" spans="1:10" x14ac:dyDescent="0.25">
      <c r="A1795" t="s">
        <v>1664</v>
      </c>
      <c r="B1795">
        <v>-11</v>
      </c>
      <c r="C1795">
        <v>0</v>
      </c>
      <c r="D1795">
        <v>-1049</v>
      </c>
      <c r="E1795">
        <v>-29</v>
      </c>
      <c r="F1795">
        <v>71</v>
      </c>
      <c r="G1795">
        <v>21</v>
      </c>
      <c r="H1795">
        <v>211</v>
      </c>
      <c r="I1795">
        <v>30</v>
      </c>
      <c r="J1795">
        <v>438</v>
      </c>
    </row>
    <row r="1796" spans="1:10" x14ac:dyDescent="0.25">
      <c r="A1796" t="s">
        <v>7024</v>
      </c>
      <c r="B1796">
        <v>-25</v>
      </c>
      <c r="C1796">
        <v>21</v>
      </c>
      <c r="D1796">
        <v>-1047</v>
      </c>
      <c r="E1796">
        <v>-33</v>
      </c>
      <c r="F1796">
        <v>-120</v>
      </c>
      <c r="G1796">
        <v>39</v>
      </c>
      <c r="H1796">
        <v>211</v>
      </c>
      <c r="I1796">
        <v>30</v>
      </c>
      <c r="J1796">
        <v>438</v>
      </c>
    </row>
    <row r="1797" spans="1:10" x14ac:dyDescent="0.25">
      <c r="A1797" t="s">
        <v>1665</v>
      </c>
      <c r="B1797">
        <v>16</v>
      </c>
      <c r="C1797">
        <v>5</v>
      </c>
      <c r="D1797">
        <v>-1046</v>
      </c>
      <c r="E1797">
        <v>20</v>
      </c>
      <c r="F1797">
        <v>-85</v>
      </c>
      <c r="G1797">
        <v>26</v>
      </c>
      <c r="H1797">
        <v>211</v>
      </c>
      <c r="I1797">
        <v>30</v>
      </c>
      <c r="J1797">
        <v>438</v>
      </c>
    </row>
    <row r="1798" spans="1:10" x14ac:dyDescent="0.25">
      <c r="A1798" t="s">
        <v>12441</v>
      </c>
      <c r="B1798">
        <v>43</v>
      </c>
      <c r="C1798">
        <v>-26</v>
      </c>
      <c r="D1798">
        <v>-1048</v>
      </c>
      <c r="E1798">
        <v>45</v>
      </c>
      <c r="F1798">
        <v>18</v>
      </c>
      <c r="G1798">
        <v>3</v>
      </c>
      <c r="H1798">
        <v>201</v>
      </c>
      <c r="I1798">
        <v>21</v>
      </c>
      <c r="J1798">
        <v>437</v>
      </c>
    </row>
    <row r="1799" spans="1:10" x14ac:dyDescent="0.25">
      <c r="A1799" t="s">
        <v>1666</v>
      </c>
      <c r="B1799">
        <v>32</v>
      </c>
      <c r="C1799">
        <v>22</v>
      </c>
      <c r="D1799">
        <v>-1010</v>
      </c>
      <c r="E1799">
        <v>84</v>
      </c>
      <c r="F1799">
        <v>131</v>
      </c>
      <c r="G1799">
        <v>-3</v>
      </c>
      <c r="H1799">
        <v>201</v>
      </c>
      <c r="I1799">
        <v>21</v>
      </c>
      <c r="J1799">
        <v>437</v>
      </c>
    </row>
    <row r="1800" spans="1:10" x14ac:dyDescent="0.25">
      <c r="A1800" t="s">
        <v>1667</v>
      </c>
      <c r="B1800">
        <v>-30</v>
      </c>
      <c r="C1800">
        <v>22</v>
      </c>
      <c r="D1800">
        <v>-1026</v>
      </c>
      <c r="E1800">
        <v>-21</v>
      </c>
      <c r="F1800">
        <v>-4</v>
      </c>
      <c r="G1800">
        <v>-15</v>
      </c>
      <c r="H1800">
        <v>201</v>
      </c>
      <c r="I1800">
        <v>21</v>
      </c>
      <c r="J1800">
        <v>437</v>
      </c>
    </row>
    <row r="1801" spans="1:10" x14ac:dyDescent="0.25">
      <c r="A1801" t="s">
        <v>1668</v>
      </c>
      <c r="B1801">
        <v>-4</v>
      </c>
      <c r="C1801">
        <v>-29</v>
      </c>
      <c r="D1801">
        <v>-1008</v>
      </c>
      <c r="E1801">
        <v>25</v>
      </c>
      <c r="F1801">
        <v>-172</v>
      </c>
      <c r="G1801">
        <v>-26</v>
      </c>
      <c r="H1801">
        <v>201</v>
      </c>
      <c r="I1801">
        <v>21</v>
      </c>
      <c r="J1801">
        <v>437</v>
      </c>
    </row>
    <row r="1802" spans="1:10" x14ac:dyDescent="0.25">
      <c r="A1802" t="s">
        <v>6323</v>
      </c>
      <c r="B1802">
        <v>36</v>
      </c>
      <c r="C1802">
        <v>17</v>
      </c>
      <c r="D1802">
        <v>-1029</v>
      </c>
      <c r="E1802">
        <v>27</v>
      </c>
      <c r="F1802">
        <v>-148</v>
      </c>
      <c r="G1802">
        <v>26</v>
      </c>
      <c r="H1802">
        <v>201</v>
      </c>
      <c r="I1802">
        <v>21</v>
      </c>
      <c r="J1802">
        <v>437</v>
      </c>
    </row>
    <row r="1803" spans="1:10" x14ac:dyDescent="0.25">
      <c r="A1803" t="s">
        <v>12442</v>
      </c>
      <c r="B1803">
        <v>22</v>
      </c>
      <c r="C1803">
        <v>13</v>
      </c>
      <c r="D1803">
        <v>-1007</v>
      </c>
      <c r="E1803">
        <v>21</v>
      </c>
      <c r="F1803">
        <v>96</v>
      </c>
      <c r="G1803">
        <v>-7</v>
      </c>
      <c r="H1803">
        <v>194</v>
      </c>
      <c r="I1803">
        <v>28</v>
      </c>
      <c r="J1803">
        <v>436</v>
      </c>
    </row>
    <row r="1804" spans="1:10" x14ac:dyDescent="0.25">
      <c r="A1804" t="s">
        <v>12443</v>
      </c>
      <c r="B1804">
        <v>-15</v>
      </c>
      <c r="C1804">
        <v>0</v>
      </c>
      <c r="D1804">
        <v>-1012</v>
      </c>
      <c r="E1804">
        <v>65</v>
      </c>
      <c r="F1804">
        <v>-29</v>
      </c>
      <c r="G1804">
        <v>17</v>
      </c>
      <c r="H1804">
        <v>194</v>
      </c>
      <c r="I1804">
        <v>28</v>
      </c>
      <c r="J1804">
        <v>436</v>
      </c>
    </row>
    <row r="1805" spans="1:10" x14ac:dyDescent="0.25">
      <c r="A1805" t="s">
        <v>12444</v>
      </c>
      <c r="B1805">
        <v>-6</v>
      </c>
      <c r="C1805">
        <v>18</v>
      </c>
      <c r="D1805">
        <v>-1010</v>
      </c>
      <c r="E1805">
        <v>42</v>
      </c>
      <c r="F1805">
        <v>-240</v>
      </c>
      <c r="G1805">
        <v>28</v>
      </c>
      <c r="H1805">
        <v>194</v>
      </c>
      <c r="I1805">
        <v>28</v>
      </c>
      <c r="J1805">
        <v>436</v>
      </c>
    </row>
    <row r="1806" spans="1:10" x14ac:dyDescent="0.25">
      <c r="A1806" t="s">
        <v>12445</v>
      </c>
      <c r="B1806">
        <v>32</v>
      </c>
      <c r="C1806">
        <v>-16</v>
      </c>
      <c r="D1806">
        <v>-1018</v>
      </c>
      <c r="E1806">
        <v>82</v>
      </c>
      <c r="F1806">
        <v>-4</v>
      </c>
      <c r="G1806">
        <v>24</v>
      </c>
      <c r="H1806">
        <v>194</v>
      </c>
      <c r="I1806">
        <v>28</v>
      </c>
      <c r="J1806">
        <v>436</v>
      </c>
    </row>
    <row r="1807" spans="1:10" x14ac:dyDescent="0.25">
      <c r="A1807" t="s">
        <v>7025</v>
      </c>
      <c r="B1807">
        <v>15</v>
      </c>
      <c r="C1807">
        <v>16</v>
      </c>
      <c r="D1807">
        <v>-1002</v>
      </c>
      <c r="E1807">
        <v>97</v>
      </c>
      <c r="F1807">
        <v>77</v>
      </c>
      <c r="G1807">
        <v>10</v>
      </c>
      <c r="H1807">
        <v>194</v>
      </c>
      <c r="I1807">
        <v>28</v>
      </c>
      <c r="J1807">
        <v>436</v>
      </c>
    </row>
    <row r="1808" spans="1:10" x14ac:dyDescent="0.25">
      <c r="A1808" t="s">
        <v>12446</v>
      </c>
      <c r="B1808">
        <v>-20</v>
      </c>
      <c r="C1808">
        <v>40</v>
      </c>
      <c r="D1808">
        <v>-1007</v>
      </c>
      <c r="E1808">
        <v>12</v>
      </c>
      <c r="F1808">
        <v>-27</v>
      </c>
      <c r="G1808">
        <v>-8</v>
      </c>
      <c r="H1808">
        <v>205</v>
      </c>
      <c r="I1808">
        <v>35</v>
      </c>
      <c r="J1808">
        <v>436</v>
      </c>
    </row>
    <row r="1809" spans="1:10" x14ac:dyDescent="0.25">
      <c r="A1809" t="s">
        <v>1674</v>
      </c>
      <c r="B1809">
        <v>-10</v>
      </c>
      <c r="C1809">
        <v>-20</v>
      </c>
      <c r="D1809">
        <v>-1005</v>
      </c>
      <c r="E1809">
        <v>26</v>
      </c>
      <c r="F1809">
        <v>-122</v>
      </c>
      <c r="G1809">
        <v>-11</v>
      </c>
      <c r="H1809">
        <v>205</v>
      </c>
      <c r="I1809">
        <v>35</v>
      </c>
      <c r="J1809">
        <v>436</v>
      </c>
    </row>
    <row r="1810" spans="1:10" x14ac:dyDescent="0.25">
      <c r="A1810" t="s">
        <v>12447</v>
      </c>
      <c r="B1810">
        <v>41</v>
      </c>
      <c r="C1810">
        <v>-3</v>
      </c>
      <c r="D1810">
        <v>-1002</v>
      </c>
      <c r="E1810">
        <v>73</v>
      </c>
      <c r="F1810">
        <v>-55</v>
      </c>
      <c r="G1810">
        <v>7</v>
      </c>
      <c r="H1810">
        <v>205</v>
      </c>
      <c r="I1810">
        <v>35</v>
      </c>
      <c r="J1810">
        <v>436</v>
      </c>
    </row>
    <row r="1811" spans="1:10" x14ac:dyDescent="0.25">
      <c r="A1811" t="s">
        <v>1675</v>
      </c>
      <c r="B1811">
        <v>15</v>
      </c>
      <c r="C1811">
        <v>37</v>
      </c>
      <c r="D1811">
        <v>-1005</v>
      </c>
      <c r="E1811">
        <v>36</v>
      </c>
      <c r="F1811">
        <v>43</v>
      </c>
      <c r="G1811">
        <v>-11</v>
      </c>
      <c r="H1811">
        <v>205</v>
      </c>
      <c r="I1811">
        <v>35</v>
      </c>
      <c r="J1811">
        <v>436</v>
      </c>
    </row>
    <row r="1812" spans="1:10" x14ac:dyDescent="0.25">
      <c r="A1812" t="s">
        <v>12448</v>
      </c>
      <c r="B1812">
        <v>-13</v>
      </c>
      <c r="C1812">
        <v>-18</v>
      </c>
      <c r="D1812">
        <v>-990</v>
      </c>
      <c r="E1812">
        <v>33</v>
      </c>
      <c r="F1812">
        <v>-67</v>
      </c>
      <c r="G1812">
        <v>0</v>
      </c>
      <c r="H1812">
        <v>205</v>
      </c>
      <c r="I1812">
        <v>35</v>
      </c>
      <c r="J1812">
        <v>436</v>
      </c>
    </row>
    <row r="1813" spans="1:10" x14ac:dyDescent="0.25">
      <c r="A1813" t="s">
        <v>12449</v>
      </c>
      <c r="B1813">
        <v>7</v>
      </c>
      <c r="C1813">
        <v>9</v>
      </c>
      <c r="D1813">
        <v>-1005</v>
      </c>
      <c r="E1813">
        <v>29</v>
      </c>
      <c r="F1813">
        <v>-162</v>
      </c>
      <c r="G1813">
        <v>23</v>
      </c>
      <c r="H1813">
        <v>210</v>
      </c>
      <c r="I1813">
        <v>31</v>
      </c>
      <c r="J1813">
        <v>437</v>
      </c>
    </row>
    <row r="1814" spans="1:10" x14ac:dyDescent="0.25">
      <c r="A1814" t="s">
        <v>11468</v>
      </c>
      <c r="B1814">
        <v>31</v>
      </c>
      <c r="C1814">
        <v>9</v>
      </c>
      <c r="D1814">
        <v>-1003</v>
      </c>
      <c r="E1814">
        <v>21</v>
      </c>
      <c r="F1814">
        <v>15</v>
      </c>
      <c r="G1814">
        <v>27</v>
      </c>
      <c r="H1814">
        <v>210</v>
      </c>
      <c r="I1814">
        <v>31</v>
      </c>
      <c r="J1814">
        <v>437</v>
      </c>
    </row>
    <row r="1815" spans="1:10" x14ac:dyDescent="0.25">
      <c r="A1815" t="s">
        <v>1678</v>
      </c>
      <c r="B1815">
        <v>10</v>
      </c>
      <c r="C1815">
        <v>-2</v>
      </c>
      <c r="D1815">
        <v>-994</v>
      </c>
      <c r="E1815">
        <v>83</v>
      </c>
      <c r="F1815">
        <v>90</v>
      </c>
      <c r="G1815">
        <v>20</v>
      </c>
      <c r="H1815">
        <v>210</v>
      </c>
      <c r="I1815">
        <v>31</v>
      </c>
      <c r="J1815">
        <v>437</v>
      </c>
    </row>
    <row r="1816" spans="1:10" x14ac:dyDescent="0.25">
      <c r="A1816" t="s">
        <v>1679</v>
      </c>
      <c r="B1816">
        <v>-12</v>
      </c>
      <c r="C1816">
        <v>25</v>
      </c>
      <c r="D1816">
        <v>-997</v>
      </c>
      <c r="E1816">
        <v>32</v>
      </c>
      <c r="F1816">
        <v>-167</v>
      </c>
      <c r="G1816">
        <v>16</v>
      </c>
      <c r="H1816">
        <v>210</v>
      </c>
      <c r="I1816">
        <v>31</v>
      </c>
      <c r="J1816">
        <v>437</v>
      </c>
    </row>
    <row r="1817" spans="1:10" x14ac:dyDescent="0.25">
      <c r="A1817" t="s">
        <v>1680</v>
      </c>
      <c r="B1817">
        <v>24</v>
      </c>
      <c r="C1817">
        <v>-15</v>
      </c>
      <c r="D1817">
        <v>-997</v>
      </c>
      <c r="E1817">
        <v>92</v>
      </c>
      <c r="F1817">
        <v>-38</v>
      </c>
      <c r="G1817">
        <v>0</v>
      </c>
      <c r="H1817">
        <v>210</v>
      </c>
      <c r="I1817">
        <v>31</v>
      </c>
      <c r="J1817">
        <v>437</v>
      </c>
    </row>
    <row r="1818" spans="1:10" x14ac:dyDescent="0.25">
      <c r="A1818" t="s">
        <v>12450</v>
      </c>
      <c r="B1818">
        <v>41</v>
      </c>
      <c r="C1818">
        <v>-11</v>
      </c>
      <c r="D1818">
        <v>-997</v>
      </c>
      <c r="E1818">
        <v>86</v>
      </c>
      <c r="F1818">
        <v>57</v>
      </c>
      <c r="G1818">
        <v>0</v>
      </c>
      <c r="H1818">
        <v>189</v>
      </c>
      <c r="I1818">
        <v>27</v>
      </c>
      <c r="J1818">
        <v>430</v>
      </c>
    </row>
    <row r="1819" spans="1:10" x14ac:dyDescent="0.25">
      <c r="A1819" t="s">
        <v>9697</v>
      </c>
      <c r="B1819">
        <v>-9</v>
      </c>
      <c r="C1819">
        <v>43</v>
      </c>
      <c r="D1819">
        <v>-988</v>
      </c>
      <c r="E1819">
        <v>34</v>
      </c>
      <c r="F1819">
        <v>28</v>
      </c>
      <c r="G1819">
        <v>-13</v>
      </c>
      <c r="H1819">
        <v>189</v>
      </c>
      <c r="I1819">
        <v>27</v>
      </c>
      <c r="J1819">
        <v>430</v>
      </c>
    </row>
    <row r="1820" spans="1:10" x14ac:dyDescent="0.25">
      <c r="A1820" t="s">
        <v>6325</v>
      </c>
      <c r="B1820">
        <v>-11</v>
      </c>
      <c r="C1820">
        <v>-25</v>
      </c>
      <c r="D1820">
        <v>-987</v>
      </c>
      <c r="E1820">
        <v>44</v>
      </c>
      <c r="F1820">
        <v>-41</v>
      </c>
      <c r="G1820">
        <v>-18</v>
      </c>
      <c r="H1820">
        <v>189</v>
      </c>
      <c r="I1820">
        <v>27</v>
      </c>
      <c r="J1820">
        <v>430</v>
      </c>
    </row>
    <row r="1821" spans="1:10" x14ac:dyDescent="0.25">
      <c r="A1821" t="s">
        <v>1683</v>
      </c>
      <c r="B1821">
        <v>32</v>
      </c>
      <c r="C1821">
        <v>-5</v>
      </c>
      <c r="D1821">
        <v>-996</v>
      </c>
      <c r="E1821">
        <v>0</v>
      </c>
      <c r="F1821">
        <v>-32</v>
      </c>
      <c r="G1821">
        <v>22</v>
      </c>
      <c r="H1821">
        <v>189</v>
      </c>
      <c r="I1821">
        <v>27</v>
      </c>
      <c r="J1821">
        <v>430</v>
      </c>
    </row>
    <row r="1822" spans="1:10" x14ac:dyDescent="0.25">
      <c r="A1822" t="s">
        <v>1684</v>
      </c>
      <c r="B1822">
        <v>22</v>
      </c>
      <c r="C1822">
        <v>35</v>
      </c>
      <c r="D1822">
        <v>-983</v>
      </c>
      <c r="E1822">
        <v>1</v>
      </c>
      <c r="F1822">
        <v>89</v>
      </c>
      <c r="G1822">
        <v>-22</v>
      </c>
      <c r="H1822">
        <v>189</v>
      </c>
      <c r="I1822">
        <v>27</v>
      </c>
      <c r="J1822">
        <v>430</v>
      </c>
    </row>
    <row r="1823" spans="1:10" x14ac:dyDescent="0.25">
      <c r="A1823" t="s">
        <v>1685</v>
      </c>
      <c r="B1823">
        <v>-11</v>
      </c>
      <c r="C1823">
        <v>-22</v>
      </c>
      <c r="D1823">
        <v>-990</v>
      </c>
      <c r="E1823">
        <v>-3</v>
      </c>
      <c r="F1823">
        <v>25</v>
      </c>
      <c r="G1823">
        <v>13</v>
      </c>
      <c r="H1823">
        <v>215</v>
      </c>
      <c r="I1823">
        <v>38</v>
      </c>
      <c r="J1823">
        <v>433</v>
      </c>
    </row>
    <row r="1824" spans="1:10" x14ac:dyDescent="0.25">
      <c r="A1824" t="s">
        <v>7739</v>
      </c>
      <c r="B1824">
        <v>11</v>
      </c>
      <c r="C1824">
        <v>17</v>
      </c>
      <c r="D1824">
        <v>-986</v>
      </c>
      <c r="E1824">
        <v>-14</v>
      </c>
      <c r="F1824">
        <v>-93</v>
      </c>
      <c r="G1824">
        <v>42</v>
      </c>
      <c r="H1824">
        <v>215</v>
      </c>
      <c r="I1824">
        <v>38</v>
      </c>
      <c r="J1824">
        <v>433</v>
      </c>
    </row>
    <row r="1825" spans="1:10" x14ac:dyDescent="0.25">
      <c r="A1825" t="s">
        <v>6859</v>
      </c>
      <c r="B1825">
        <v>33</v>
      </c>
      <c r="C1825">
        <v>-5</v>
      </c>
      <c r="D1825">
        <v>-996</v>
      </c>
      <c r="E1825">
        <v>10</v>
      </c>
      <c r="F1825">
        <v>82</v>
      </c>
      <c r="G1825">
        <v>22</v>
      </c>
      <c r="H1825">
        <v>215</v>
      </c>
      <c r="I1825">
        <v>38</v>
      </c>
      <c r="J1825">
        <v>433</v>
      </c>
    </row>
    <row r="1826" spans="1:10" x14ac:dyDescent="0.25">
      <c r="A1826" t="s">
        <v>12451</v>
      </c>
      <c r="B1826">
        <v>9</v>
      </c>
      <c r="C1826">
        <v>10</v>
      </c>
      <c r="D1826">
        <v>-976</v>
      </c>
      <c r="E1826">
        <v>44</v>
      </c>
      <c r="F1826">
        <v>83</v>
      </c>
      <c r="G1826">
        <v>12</v>
      </c>
      <c r="H1826">
        <v>215</v>
      </c>
      <c r="I1826">
        <v>38</v>
      </c>
      <c r="J1826">
        <v>433</v>
      </c>
    </row>
    <row r="1827" spans="1:10" x14ac:dyDescent="0.25">
      <c r="A1827" t="s">
        <v>1688</v>
      </c>
      <c r="B1827">
        <v>-13</v>
      </c>
      <c r="C1827">
        <v>17</v>
      </c>
      <c r="D1827">
        <v>-990</v>
      </c>
      <c r="E1827">
        <v>40</v>
      </c>
      <c r="F1827">
        <v>-143</v>
      </c>
      <c r="G1827">
        <v>1</v>
      </c>
      <c r="H1827">
        <v>215</v>
      </c>
      <c r="I1827">
        <v>38</v>
      </c>
      <c r="J1827">
        <v>433</v>
      </c>
    </row>
    <row r="1828" spans="1:10" x14ac:dyDescent="0.25">
      <c r="A1828" t="s">
        <v>7741</v>
      </c>
      <c r="B1828">
        <v>37</v>
      </c>
      <c r="C1828">
        <v>-29</v>
      </c>
      <c r="D1828">
        <v>-981</v>
      </c>
      <c r="E1828">
        <v>93</v>
      </c>
      <c r="F1828">
        <v>-11</v>
      </c>
      <c r="G1828">
        <v>-11</v>
      </c>
      <c r="H1828">
        <v>211</v>
      </c>
      <c r="I1828">
        <v>42</v>
      </c>
      <c r="J1828">
        <v>436</v>
      </c>
    </row>
    <row r="1829" spans="1:10" x14ac:dyDescent="0.25">
      <c r="A1829" t="s">
        <v>9698</v>
      </c>
      <c r="B1829">
        <v>16</v>
      </c>
      <c r="C1829">
        <v>33</v>
      </c>
      <c r="D1829">
        <v>-987</v>
      </c>
      <c r="E1829">
        <v>2</v>
      </c>
      <c r="F1829">
        <v>67</v>
      </c>
      <c r="G1829">
        <v>10</v>
      </c>
      <c r="H1829">
        <v>211</v>
      </c>
      <c r="I1829">
        <v>42</v>
      </c>
      <c r="J1829">
        <v>436</v>
      </c>
    </row>
    <row r="1830" spans="1:10" x14ac:dyDescent="0.25">
      <c r="A1830" t="s">
        <v>10318</v>
      </c>
      <c r="B1830">
        <v>-14</v>
      </c>
      <c r="C1830">
        <v>-1</v>
      </c>
      <c r="D1830">
        <v>-976</v>
      </c>
      <c r="E1830">
        <v>-23</v>
      </c>
      <c r="F1830">
        <v>-3</v>
      </c>
      <c r="G1830">
        <v>-41</v>
      </c>
      <c r="H1830">
        <v>211</v>
      </c>
      <c r="I1830">
        <v>42</v>
      </c>
      <c r="J1830">
        <v>436</v>
      </c>
    </row>
    <row r="1831" spans="1:10" x14ac:dyDescent="0.25">
      <c r="A1831" t="s">
        <v>1690</v>
      </c>
      <c r="B1831">
        <v>25</v>
      </c>
      <c r="C1831">
        <v>-6</v>
      </c>
      <c r="D1831">
        <v>-988</v>
      </c>
      <c r="E1831">
        <v>7</v>
      </c>
      <c r="F1831">
        <v>-61</v>
      </c>
      <c r="G1831">
        <v>8</v>
      </c>
      <c r="H1831">
        <v>211</v>
      </c>
      <c r="I1831">
        <v>42</v>
      </c>
      <c r="J1831">
        <v>436</v>
      </c>
    </row>
    <row r="1832" spans="1:10" x14ac:dyDescent="0.25">
      <c r="A1832" t="s">
        <v>1691</v>
      </c>
      <c r="B1832">
        <v>21</v>
      </c>
      <c r="C1832">
        <v>34</v>
      </c>
      <c r="D1832">
        <v>-987</v>
      </c>
      <c r="E1832">
        <v>-10</v>
      </c>
      <c r="F1832">
        <v>76</v>
      </c>
      <c r="G1832">
        <v>-16</v>
      </c>
      <c r="H1832">
        <v>211</v>
      </c>
      <c r="I1832">
        <v>42</v>
      </c>
      <c r="J1832">
        <v>436</v>
      </c>
    </row>
    <row r="1833" spans="1:10" x14ac:dyDescent="0.25">
      <c r="A1833" t="s">
        <v>1692</v>
      </c>
      <c r="B1833">
        <v>-10</v>
      </c>
      <c r="C1833">
        <v>-21</v>
      </c>
      <c r="D1833">
        <v>-978</v>
      </c>
      <c r="E1833">
        <v>-35</v>
      </c>
      <c r="F1833">
        <v>-15</v>
      </c>
      <c r="G1833">
        <v>-5</v>
      </c>
      <c r="H1833">
        <v>201</v>
      </c>
      <c r="I1833">
        <v>34</v>
      </c>
      <c r="J1833">
        <v>433</v>
      </c>
    </row>
    <row r="1834" spans="1:10" x14ac:dyDescent="0.25">
      <c r="A1834" t="s">
        <v>11469</v>
      </c>
      <c r="B1834">
        <v>2</v>
      </c>
      <c r="C1834">
        <v>18</v>
      </c>
      <c r="D1834">
        <v>-992</v>
      </c>
      <c r="E1834">
        <v>-49</v>
      </c>
      <c r="F1834">
        <v>-107</v>
      </c>
      <c r="G1834">
        <v>28</v>
      </c>
      <c r="H1834">
        <v>201</v>
      </c>
      <c r="I1834">
        <v>34</v>
      </c>
      <c r="J1834">
        <v>433</v>
      </c>
    </row>
    <row r="1835" spans="1:10" x14ac:dyDescent="0.25">
      <c r="A1835" t="s">
        <v>12452</v>
      </c>
      <c r="B1835">
        <v>36</v>
      </c>
      <c r="C1835">
        <v>-4</v>
      </c>
      <c r="D1835">
        <v>-988</v>
      </c>
      <c r="E1835">
        <v>-11</v>
      </c>
      <c r="F1835">
        <v>3</v>
      </c>
      <c r="G1835">
        <v>25</v>
      </c>
      <c r="H1835">
        <v>201</v>
      </c>
      <c r="I1835">
        <v>34</v>
      </c>
      <c r="J1835">
        <v>433</v>
      </c>
    </row>
    <row r="1836" spans="1:10" x14ac:dyDescent="0.25">
      <c r="A1836" t="s">
        <v>7745</v>
      </c>
      <c r="B1836">
        <v>4</v>
      </c>
      <c r="C1836">
        <v>18</v>
      </c>
      <c r="D1836">
        <v>-980</v>
      </c>
      <c r="E1836">
        <v>19</v>
      </c>
      <c r="F1836">
        <v>6</v>
      </c>
      <c r="G1836">
        <v>23</v>
      </c>
      <c r="H1836">
        <v>201</v>
      </c>
      <c r="I1836">
        <v>34</v>
      </c>
      <c r="J1836">
        <v>433</v>
      </c>
    </row>
    <row r="1837" spans="1:10" x14ac:dyDescent="0.25">
      <c r="A1837" t="s">
        <v>1694</v>
      </c>
      <c r="B1837">
        <v>-12</v>
      </c>
      <c r="C1837">
        <v>22</v>
      </c>
      <c r="D1837">
        <v>-986</v>
      </c>
      <c r="E1837">
        <v>23</v>
      </c>
      <c r="F1837">
        <v>-140</v>
      </c>
      <c r="G1837">
        <v>9</v>
      </c>
      <c r="H1837">
        <v>201</v>
      </c>
      <c r="I1837">
        <v>34</v>
      </c>
      <c r="J1837">
        <v>433</v>
      </c>
    </row>
    <row r="1838" spans="1:10" x14ac:dyDescent="0.25">
      <c r="A1838" t="s">
        <v>1695</v>
      </c>
      <c r="B1838">
        <v>35</v>
      </c>
      <c r="C1838">
        <v>-31</v>
      </c>
      <c r="D1838">
        <v>-985</v>
      </c>
      <c r="E1838">
        <v>40</v>
      </c>
      <c r="F1838">
        <v>-58</v>
      </c>
      <c r="G1838">
        <v>11</v>
      </c>
      <c r="H1838">
        <v>203</v>
      </c>
      <c r="I1838">
        <v>39</v>
      </c>
      <c r="J1838">
        <v>433</v>
      </c>
    </row>
    <row r="1839" spans="1:10" x14ac:dyDescent="0.25">
      <c r="A1839" t="s">
        <v>10815</v>
      </c>
      <c r="B1839">
        <v>30</v>
      </c>
      <c r="C1839">
        <v>30</v>
      </c>
      <c r="D1839">
        <v>-984</v>
      </c>
      <c r="E1839">
        <v>30</v>
      </c>
      <c r="F1839">
        <v>8</v>
      </c>
      <c r="G1839">
        <v>13</v>
      </c>
      <c r="H1839">
        <v>203</v>
      </c>
      <c r="I1839">
        <v>39</v>
      </c>
      <c r="J1839">
        <v>433</v>
      </c>
    </row>
    <row r="1840" spans="1:10" x14ac:dyDescent="0.25">
      <c r="A1840" t="s">
        <v>11921</v>
      </c>
      <c r="B1840">
        <v>-17</v>
      </c>
      <c r="C1840">
        <v>-3</v>
      </c>
      <c r="D1840">
        <v>-980</v>
      </c>
      <c r="E1840">
        <v>-39</v>
      </c>
      <c r="F1840">
        <v>-73</v>
      </c>
      <c r="G1840">
        <v>-42</v>
      </c>
      <c r="H1840">
        <v>203</v>
      </c>
      <c r="I1840">
        <v>39</v>
      </c>
      <c r="J1840">
        <v>433</v>
      </c>
    </row>
    <row r="1841" spans="1:10" x14ac:dyDescent="0.25">
      <c r="A1841" t="s">
        <v>12453</v>
      </c>
      <c r="B1841">
        <v>18</v>
      </c>
      <c r="C1841">
        <v>-23</v>
      </c>
      <c r="D1841">
        <v>-984</v>
      </c>
      <c r="E1841">
        <v>9</v>
      </c>
      <c r="F1841">
        <v>-115</v>
      </c>
      <c r="G1841">
        <v>21</v>
      </c>
      <c r="H1841">
        <v>203</v>
      </c>
      <c r="I1841">
        <v>39</v>
      </c>
      <c r="J1841">
        <v>433</v>
      </c>
    </row>
    <row r="1842" spans="1:10" x14ac:dyDescent="0.25">
      <c r="A1842" t="s">
        <v>6328</v>
      </c>
      <c r="B1842">
        <v>28</v>
      </c>
      <c r="C1842">
        <v>43</v>
      </c>
      <c r="D1842">
        <v>-986</v>
      </c>
      <c r="E1842">
        <v>-32</v>
      </c>
      <c r="F1842">
        <v>32</v>
      </c>
      <c r="G1842">
        <v>-6</v>
      </c>
      <c r="H1842">
        <v>203</v>
      </c>
      <c r="I1842">
        <v>39</v>
      </c>
      <c r="J1842">
        <v>433</v>
      </c>
    </row>
    <row r="1843" spans="1:10" x14ac:dyDescent="0.25">
      <c r="A1843" t="s">
        <v>1698</v>
      </c>
      <c r="B1843">
        <v>27</v>
      </c>
      <c r="C1843">
        <v>19</v>
      </c>
      <c r="D1843">
        <v>-993</v>
      </c>
      <c r="E1843">
        <v>-51</v>
      </c>
      <c r="F1843">
        <v>62</v>
      </c>
      <c r="G1843">
        <v>3</v>
      </c>
      <c r="H1843">
        <v>221</v>
      </c>
      <c r="I1843">
        <v>37</v>
      </c>
      <c r="J1843">
        <v>431</v>
      </c>
    </row>
    <row r="1844" spans="1:10" x14ac:dyDescent="0.25">
      <c r="A1844" t="s">
        <v>11470</v>
      </c>
      <c r="B1844">
        <v>-5</v>
      </c>
      <c r="C1844">
        <v>-13</v>
      </c>
      <c r="D1844">
        <v>-983</v>
      </c>
      <c r="E1844">
        <v>-29</v>
      </c>
      <c r="F1844">
        <v>-85</v>
      </c>
      <c r="G1844">
        <v>2</v>
      </c>
      <c r="H1844">
        <v>221</v>
      </c>
      <c r="I1844">
        <v>37</v>
      </c>
      <c r="J1844">
        <v>431</v>
      </c>
    </row>
    <row r="1845" spans="1:10" x14ac:dyDescent="0.25">
      <c r="A1845" t="s">
        <v>1700</v>
      </c>
      <c r="B1845">
        <v>8</v>
      </c>
      <c r="C1845">
        <v>19</v>
      </c>
      <c r="D1845">
        <v>-994</v>
      </c>
      <c r="E1845">
        <v>-22</v>
      </c>
      <c r="F1845">
        <v>-125</v>
      </c>
      <c r="G1845">
        <v>26</v>
      </c>
      <c r="H1845">
        <v>221</v>
      </c>
      <c r="I1845">
        <v>37</v>
      </c>
      <c r="J1845">
        <v>431</v>
      </c>
    </row>
    <row r="1846" spans="1:10" x14ac:dyDescent="0.25">
      <c r="A1846" t="s">
        <v>7747</v>
      </c>
      <c r="B1846">
        <v>37</v>
      </c>
      <c r="C1846">
        <v>-16</v>
      </c>
      <c r="D1846">
        <v>-994</v>
      </c>
      <c r="E1846">
        <v>24</v>
      </c>
      <c r="F1846">
        <v>3</v>
      </c>
      <c r="G1846">
        <v>9</v>
      </c>
      <c r="H1846">
        <v>221</v>
      </c>
      <c r="I1846">
        <v>37</v>
      </c>
      <c r="J1846">
        <v>431</v>
      </c>
    </row>
    <row r="1847" spans="1:10" x14ac:dyDescent="0.25">
      <c r="A1847" t="s">
        <v>6329</v>
      </c>
      <c r="B1847">
        <v>0</v>
      </c>
      <c r="C1847">
        <v>25</v>
      </c>
      <c r="D1847">
        <v>-986</v>
      </c>
      <c r="E1847">
        <v>28</v>
      </c>
      <c r="F1847">
        <v>8</v>
      </c>
      <c r="G1847">
        <v>33</v>
      </c>
      <c r="H1847">
        <v>221</v>
      </c>
      <c r="I1847">
        <v>37</v>
      </c>
      <c r="J1847">
        <v>431</v>
      </c>
    </row>
    <row r="1848" spans="1:10" x14ac:dyDescent="0.25">
      <c r="A1848" t="s">
        <v>1701</v>
      </c>
      <c r="B1848">
        <v>-11</v>
      </c>
      <c r="C1848">
        <v>13</v>
      </c>
      <c r="D1848">
        <v>-989</v>
      </c>
      <c r="E1848">
        <v>7</v>
      </c>
      <c r="F1848">
        <v>-79</v>
      </c>
      <c r="G1848">
        <v>-4</v>
      </c>
      <c r="H1848">
        <v>216</v>
      </c>
      <c r="I1848">
        <v>35</v>
      </c>
      <c r="J1848">
        <v>434</v>
      </c>
    </row>
    <row r="1849" spans="1:10" x14ac:dyDescent="0.25">
      <c r="A1849" t="s">
        <v>12454</v>
      </c>
      <c r="B1849">
        <v>33</v>
      </c>
      <c r="C1849">
        <v>-31</v>
      </c>
      <c r="D1849">
        <v>-987</v>
      </c>
      <c r="E1849">
        <v>36</v>
      </c>
      <c r="F1849">
        <v>14</v>
      </c>
      <c r="G1849">
        <v>7</v>
      </c>
      <c r="H1849">
        <v>216</v>
      </c>
      <c r="I1849">
        <v>35</v>
      </c>
      <c r="J1849">
        <v>434</v>
      </c>
    </row>
    <row r="1850" spans="1:10" x14ac:dyDescent="0.25">
      <c r="A1850" t="s">
        <v>10816</v>
      </c>
      <c r="B1850">
        <v>24</v>
      </c>
      <c r="C1850">
        <v>30</v>
      </c>
      <c r="D1850">
        <v>-994</v>
      </c>
      <c r="E1850">
        <v>-19</v>
      </c>
      <c r="F1850">
        <v>9</v>
      </c>
      <c r="G1850">
        <v>-21</v>
      </c>
      <c r="H1850">
        <v>216</v>
      </c>
      <c r="I1850">
        <v>35</v>
      </c>
      <c r="J1850">
        <v>434</v>
      </c>
    </row>
    <row r="1851" spans="1:10" x14ac:dyDescent="0.25">
      <c r="A1851" t="s">
        <v>1702</v>
      </c>
      <c r="B1851">
        <v>-15</v>
      </c>
      <c r="C1851">
        <v>10</v>
      </c>
      <c r="D1851">
        <v>-986</v>
      </c>
      <c r="E1851">
        <v>-36</v>
      </c>
      <c r="F1851">
        <v>15</v>
      </c>
      <c r="G1851">
        <v>-38</v>
      </c>
      <c r="H1851">
        <v>216</v>
      </c>
      <c r="I1851">
        <v>35</v>
      </c>
      <c r="J1851">
        <v>434</v>
      </c>
    </row>
    <row r="1852" spans="1:10" x14ac:dyDescent="0.25">
      <c r="A1852" t="s">
        <v>1704</v>
      </c>
      <c r="B1852">
        <v>10</v>
      </c>
      <c r="C1852">
        <v>-43</v>
      </c>
      <c r="D1852">
        <v>-991</v>
      </c>
      <c r="E1852">
        <v>-21</v>
      </c>
      <c r="F1852">
        <v>-48</v>
      </c>
      <c r="G1852">
        <v>-16</v>
      </c>
      <c r="H1852">
        <v>216</v>
      </c>
      <c r="I1852">
        <v>35</v>
      </c>
      <c r="J1852">
        <v>434</v>
      </c>
    </row>
    <row r="1853" spans="1:10" x14ac:dyDescent="0.25">
      <c r="A1853" t="s">
        <v>6330</v>
      </c>
      <c r="B1853">
        <v>25</v>
      </c>
      <c r="C1853">
        <v>40</v>
      </c>
      <c r="D1853">
        <v>-991</v>
      </c>
      <c r="E1853">
        <v>-8</v>
      </c>
      <c r="F1853">
        <v>55</v>
      </c>
      <c r="G1853">
        <v>-4</v>
      </c>
      <c r="H1853">
        <v>215</v>
      </c>
      <c r="I1853">
        <v>34</v>
      </c>
      <c r="J1853">
        <v>434</v>
      </c>
    </row>
    <row r="1854" spans="1:10" x14ac:dyDescent="0.25">
      <c r="A1854" t="s">
        <v>12455</v>
      </c>
      <c r="B1854">
        <v>-5</v>
      </c>
      <c r="C1854">
        <v>-15</v>
      </c>
      <c r="D1854">
        <v>-986</v>
      </c>
      <c r="E1854">
        <v>-23</v>
      </c>
      <c r="F1854">
        <v>90</v>
      </c>
      <c r="G1854">
        <v>-21</v>
      </c>
      <c r="H1854">
        <v>215</v>
      </c>
      <c r="I1854">
        <v>34</v>
      </c>
      <c r="J1854">
        <v>434</v>
      </c>
    </row>
    <row r="1855" spans="1:10" x14ac:dyDescent="0.25">
      <c r="A1855" t="s">
        <v>12456</v>
      </c>
      <c r="B1855">
        <v>-1</v>
      </c>
      <c r="C1855">
        <v>-1</v>
      </c>
      <c r="D1855">
        <v>-988</v>
      </c>
      <c r="E1855">
        <v>-26</v>
      </c>
      <c r="F1855">
        <v>-67</v>
      </c>
      <c r="G1855">
        <v>27</v>
      </c>
      <c r="H1855">
        <v>215</v>
      </c>
      <c r="I1855">
        <v>34</v>
      </c>
      <c r="J1855">
        <v>434</v>
      </c>
    </row>
    <row r="1856" spans="1:10" x14ac:dyDescent="0.25">
      <c r="A1856" t="s">
        <v>1708</v>
      </c>
      <c r="B1856">
        <v>29</v>
      </c>
      <c r="C1856">
        <v>9</v>
      </c>
      <c r="D1856">
        <v>-995</v>
      </c>
      <c r="E1856">
        <v>-12</v>
      </c>
      <c r="F1856">
        <v>54</v>
      </c>
      <c r="G1856">
        <v>14</v>
      </c>
      <c r="H1856">
        <v>215</v>
      </c>
      <c r="I1856">
        <v>34</v>
      </c>
      <c r="J1856">
        <v>434</v>
      </c>
    </row>
    <row r="1857" spans="1:10" x14ac:dyDescent="0.25">
      <c r="A1857" t="s">
        <v>7752</v>
      </c>
      <c r="B1857">
        <v>14</v>
      </c>
      <c r="C1857">
        <v>-7</v>
      </c>
      <c r="D1857">
        <v>-987</v>
      </c>
      <c r="E1857">
        <v>54</v>
      </c>
      <c r="F1857">
        <v>115</v>
      </c>
      <c r="G1857">
        <v>10</v>
      </c>
      <c r="H1857">
        <v>215</v>
      </c>
      <c r="I1857">
        <v>34</v>
      </c>
      <c r="J1857">
        <v>434</v>
      </c>
    </row>
    <row r="1858" spans="1:10" x14ac:dyDescent="0.25">
      <c r="A1858" t="s">
        <v>7753</v>
      </c>
      <c r="B1858">
        <v>-11</v>
      </c>
      <c r="C1858">
        <v>22</v>
      </c>
      <c r="D1858">
        <v>-994</v>
      </c>
      <c r="E1858">
        <v>-26</v>
      </c>
      <c r="F1858">
        <v>-89</v>
      </c>
      <c r="G1858">
        <v>21</v>
      </c>
      <c r="H1858">
        <v>215</v>
      </c>
      <c r="I1858">
        <v>40</v>
      </c>
      <c r="J1858">
        <v>431</v>
      </c>
    </row>
    <row r="1859" spans="1:10" x14ac:dyDescent="0.25">
      <c r="A1859" t="s">
        <v>1710</v>
      </c>
      <c r="B1859">
        <v>29</v>
      </c>
      <c r="C1859">
        <v>-22</v>
      </c>
      <c r="D1859">
        <v>-990</v>
      </c>
      <c r="E1859">
        <v>36</v>
      </c>
      <c r="F1859">
        <v>-71</v>
      </c>
      <c r="G1859">
        <v>-9</v>
      </c>
      <c r="H1859">
        <v>215</v>
      </c>
      <c r="I1859">
        <v>40</v>
      </c>
      <c r="J1859">
        <v>431</v>
      </c>
    </row>
    <row r="1860" spans="1:10" x14ac:dyDescent="0.25">
      <c r="A1860" t="s">
        <v>1710</v>
      </c>
      <c r="B1860">
        <v>15</v>
      </c>
      <c r="C1860">
        <v>15</v>
      </c>
      <c r="D1860">
        <v>-992</v>
      </c>
      <c r="E1860">
        <v>-10</v>
      </c>
      <c r="F1860">
        <v>56</v>
      </c>
      <c r="G1860">
        <v>16</v>
      </c>
      <c r="H1860">
        <v>215</v>
      </c>
      <c r="I1860">
        <v>40</v>
      </c>
      <c r="J1860">
        <v>431</v>
      </c>
    </row>
    <row r="1861" spans="1:10" x14ac:dyDescent="0.25">
      <c r="A1861" t="s">
        <v>12457</v>
      </c>
      <c r="B1861">
        <v>-16</v>
      </c>
      <c r="C1861">
        <v>17</v>
      </c>
      <c r="D1861">
        <v>-986</v>
      </c>
      <c r="E1861">
        <v>-22</v>
      </c>
      <c r="F1861">
        <v>-24</v>
      </c>
      <c r="G1861">
        <v>-36</v>
      </c>
      <c r="H1861">
        <v>215</v>
      </c>
      <c r="I1861">
        <v>40</v>
      </c>
      <c r="J1861">
        <v>431</v>
      </c>
    </row>
    <row r="1862" spans="1:10" x14ac:dyDescent="0.25">
      <c r="A1862" t="s">
        <v>1712</v>
      </c>
      <c r="B1862">
        <v>14</v>
      </c>
      <c r="C1862">
        <v>-43</v>
      </c>
      <c r="D1862">
        <v>-994</v>
      </c>
      <c r="E1862">
        <v>-33</v>
      </c>
      <c r="F1862">
        <v>-20</v>
      </c>
      <c r="G1862">
        <v>2</v>
      </c>
      <c r="H1862">
        <v>215</v>
      </c>
      <c r="I1862">
        <v>40</v>
      </c>
      <c r="J1862">
        <v>431</v>
      </c>
    </row>
    <row r="1863" spans="1:10" x14ac:dyDescent="0.25">
      <c r="A1863" t="s">
        <v>12458</v>
      </c>
      <c r="B1863">
        <v>22</v>
      </c>
      <c r="C1863">
        <v>37</v>
      </c>
      <c r="D1863">
        <v>-995</v>
      </c>
      <c r="E1863">
        <v>-26</v>
      </c>
      <c r="F1863">
        <v>112</v>
      </c>
      <c r="G1863">
        <v>0</v>
      </c>
      <c r="H1863">
        <v>218</v>
      </c>
      <c r="I1863">
        <v>37</v>
      </c>
      <c r="J1863">
        <v>430</v>
      </c>
    </row>
    <row r="1864" spans="1:10" x14ac:dyDescent="0.25">
      <c r="A1864" t="s">
        <v>12459</v>
      </c>
      <c r="B1864">
        <v>-10</v>
      </c>
      <c r="C1864">
        <v>-9</v>
      </c>
      <c r="D1864">
        <v>-988</v>
      </c>
      <c r="E1864">
        <v>-82</v>
      </c>
      <c r="F1864">
        <v>65</v>
      </c>
      <c r="G1864">
        <v>-24</v>
      </c>
      <c r="H1864">
        <v>218</v>
      </c>
      <c r="I1864">
        <v>37</v>
      </c>
      <c r="J1864">
        <v>430</v>
      </c>
    </row>
    <row r="1865" spans="1:10" x14ac:dyDescent="0.25">
      <c r="A1865" t="s">
        <v>6331</v>
      </c>
      <c r="B1865">
        <v>-1</v>
      </c>
      <c r="C1865">
        <v>-9</v>
      </c>
      <c r="D1865">
        <v>-993</v>
      </c>
      <c r="E1865">
        <v>-23</v>
      </c>
      <c r="F1865">
        <v>-87</v>
      </c>
      <c r="G1865">
        <v>16</v>
      </c>
      <c r="H1865">
        <v>218</v>
      </c>
      <c r="I1865">
        <v>37</v>
      </c>
      <c r="J1865">
        <v>430</v>
      </c>
    </row>
    <row r="1866" spans="1:10" x14ac:dyDescent="0.25">
      <c r="A1866" t="s">
        <v>12460</v>
      </c>
      <c r="B1866">
        <v>25</v>
      </c>
      <c r="C1866">
        <v>16</v>
      </c>
      <c r="D1866">
        <v>-995</v>
      </c>
      <c r="E1866">
        <v>-64</v>
      </c>
      <c r="F1866">
        <v>-6</v>
      </c>
      <c r="G1866">
        <v>20</v>
      </c>
      <c r="H1866">
        <v>218</v>
      </c>
      <c r="I1866">
        <v>37</v>
      </c>
      <c r="J1866">
        <v>430</v>
      </c>
    </row>
    <row r="1867" spans="1:10" x14ac:dyDescent="0.25">
      <c r="A1867" t="s">
        <v>1716</v>
      </c>
      <c r="B1867">
        <v>6</v>
      </c>
      <c r="C1867">
        <v>-8</v>
      </c>
      <c r="D1867">
        <v>-992</v>
      </c>
      <c r="E1867">
        <v>-60</v>
      </c>
      <c r="F1867">
        <v>68</v>
      </c>
      <c r="G1867">
        <v>12</v>
      </c>
      <c r="H1867">
        <v>218</v>
      </c>
      <c r="I1867">
        <v>37</v>
      </c>
      <c r="J1867">
        <v>430</v>
      </c>
    </row>
    <row r="1868" spans="1:10" x14ac:dyDescent="0.25">
      <c r="A1868" t="s">
        <v>12461</v>
      </c>
      <c r="B1868">
        <v>-20</v>
      </c>
      <c r="C1868">
        <v>23</v>
      </c>
      <c r="D1868">
        <v>-985</v>
      </c>
      <c r="E1868">
        <v>-44</v>
      </c>
      <c r="F1868">
        <v>-74</v>
      </c>
      <c r="G1868">
        <v>28</v>
      </c>
      <c r="H1868">
        <v>232</v>
      </c>
      <c r="I1868">
        <v>35</v>
      </c>
      <c r="J1868">
        <v>435</v>
      </c>
    </row>
    <row r="1869" spans="1:10" x14ac:dyDescent="0.25">
      <c r="A1869" t="s">
        <v>7755</v>
      </c>
      <c r="B1869">
        <v>19</v>
      </c>
      <c r="C1869">
        <v>-16</v>
      </c>
      <c r="D1869">
        <v>-997</v>
      </c>
      <c r="E1869">
        <v>-57</v>
      </c>
      <c r="F1869">
        <v>-63</v>
      </c>
      <c r="G1869">
        <v>22</v>
      </c>
      <c r="H1869">
        <v>232</v>
      </c>
      <c r="I1869">
        <v>35</v>
      </c>
      <c r="J1869">
        <v>435</v>
      </c>
    </row>
    <row r="1870" spans="1:10" x14ac:dyDescent="0.25">
      <c r="A1870" t="s">
        <v>1718</v>
      </c>
      <c r="B1870">
        <v>26</v>
      </c>
      <c r="C1870">
        <v>6</v>
      </c>
      <c r="D1870">
        <v>-982</v>
      </c>
      <c r="E1870">
        <v>17</v>
      </c>
      <c r="F1870">
        <v>87</v>
      </c>
      <c r="G1870">
        <v>4</v>
      </c>
      <c r="H1870">
        <v>232</v>
      </c>
      <c r="I1870">
        <v>35</v>
      </c>
      <c r="J1870">
        <v>435</v>
      </c>
    </row>
    <row r="1871" spans="1:10" x14ac:dyDescent="0.25">
      <c r="A1871" t="s">
        <v>1719</v>
      </c>
      <c r="B1871">
        <v>-18</v>
      </c>
      <c r="C1871">
        <v>31</v>
      </c>
      <c r="D1871">
        <v>-988</v>
      </c>
      <c r="E1871">
        <v>1</v>
      </c>
      <c r="F1871">
        <v>-23</v>
      </c>
      <c r="G1871">
        <v>-20</v>
      </c>
      <c r="H1871">
        <v>232</v>
      </c>
      <c r="I1871">
        <v>35</v>
      </c>
      <c r="J1871">
        <v>435</v>
      </c>
    </row>
    <row r="1872" spans="1:10" x14ac:dyDescent="0.25">
      <c r="A1872" t="s">
        <v>1720</v>
      </c>
      <c r="B1872">
        <v>22</v>
      </c>
      <c r="C1872">
        <v>-43</v>
      </c>
      <c r="D1872">
        <v>-982</v>
      </c>
      <c r="E1872">
        <v>72</v>
      </c>
      <c r="F1872">
        <v>-40</v>
      </c>
      <c r="G1872">
        <v>-12</v>
      </c>
      <c r="H1872">
        <v>232</v>
      </c>
      <c r="I1872">
        <v>35</v>
      </c>
      <c r="J1872">
        <v>435</v>
      </c>
    </row>
    <row r="1873" spans="1:10" x14ac:dyDescent="0.25">
      <c r="A1873" t="s">
        <v>1721</v>
      </c>
      <c r="B1873">
        <v>27</v>
      </c>
      <c r="C1873">
        <v>39</v>
      </c>
      <c r="D1873">
        <v>-991</v>
      </c>
      <c r="E1873">
        <v>48</v>
      </c>
      <c r="F1873">
        <v>27</v>
      </c>
      <c r="G1873">
        <v>-1</v>
      </c>
      <c r="H1873">
        <v>222</v>
      </c>
      <c r="I1873">
        <v>28</v>
      </c>
      <c r="J1873">
        <v>434</v>
      </c>
    </row>
    <row r="1874" spans="1:10" x14ac:dyDescent="0.25">
      <c r="A1874" t="s">
        <v>11473</v>
      </c>
      <c r="B1874">
        <v>-5</v>
      </c>
      <c r="C1874">
        <v>-1</v>
      </c>
      <c r="D1874">
        <v>-983</v>
      </c>
      <c r="E1874">
        <v>-7</v>
      </c>
      <c r="F1874">
        <v>102</v>
      </c>
      <c r="G1874">
        <v>-39</v>
      </c>
      <c r="H1874">
        <v>222</v>
      </c>
      <c r="I1874">
        <v>28</v>
      </c>
      <c r="J1874">
        <v>434</v>
      </c>
    </row>
    <row r="1875" spans="1:10" x14ac:dyDescent="0.25">
      <c r="A1875" t="s">
        <v>1722</v>
      </c>
      <c r="B1875">
        <v>-2</v>
      </c>
      <c r="C1875">
        <v>-21</v>
      </c>
      <c r="D1875">
        <v>-982</v>
      </c>
      <c r="E1875">
        <v>9</v>
      </c>
      <c r="F1875">
        <v>-40</v>
      </c>
      <c r="G1875">
        <v>10</v>
      </c>
      <c r="H1875">
        <v>222</v>
      </c>
      <c r="I1875">
        <v>28</v>
      </c>
      <c r="J1875">
        <v>434</v>
      </c>
    </row>
    <row r="1876" spans="1:10" x14ac:dyDescent="0.25">
      <c r="A1876" t="s">
        <v>1724</v>
      </c>
      <c r="B1876">
        <v>26</v>
      </c>
      <c r="C1876">
        <v>28</v>
      </c>
      <c r="D1876">
        <v>-989</v>
      </c>
      <c r="E1876">
        <v>-1</v>
      </c>
      <c r="F1876">
        <v>48</v>
      </c>
      <c r="G1876">
        <v>8</v>
      </c>
      <c r="H1876">
        <v>222</v>
      </c>
      <c r="I1876">
        <v>28</v>
      </c>
      <c r="J1876">
        <v>434</v>
      </c>
    </row>
    <row r="1877" spans="1:10" x14ac:dyDescent="0.25">
      <c r="A1877" t="s">
        <v>1725</v>
      </c>
      <c r="B1877">
        <v>-7</v>
      </c>
      <c r="C1877">
        <v>-7</v>
      </c>
      <c r="D1877">
        <v>-986</v>
      </c>
      <c r="E1877">
        <v>19</v>
      </c>
      <c r="F1877">
        <v>93</v>
      </c>
      <c r="G1877">
        <v>9</v>
      </c>
      <c r="H1877">
        <v>222</v>
      </c>
      <c r="I1877">
        <v>28</v>
      </c>
      <c r="J1877">
        <v>434</v>
      </c>
    </row>
    <row r="1878" spans="1:10" x14ac:dyDescent="0.25">
      <c r="A1878" t="s">
        <v>1726</v>
      </c>
      <c r="B1878">
        <v>-8</v>
      </c>
      <c r="C1878">
        <v>21</v>
      </c>
      <c r="D1878">
        <v>-979</v>
      </c>
      <c r="E1878">
        <v>-14</v>
      </c>
      <c r="F1878">
        <v>-85</v>
      </c>
      <c r="G1878">
        <v>27</v>
      </c>
      <c r="H1878">
        <v>212</v>
      </c>
      <c r="I1878">
        <v>34</v>
      </c>
      <c r="J1878">
        <v>434</v>
      </c>
    </row>
    <row r="1879" spans="1:10" x14ac:dyDescent="0.25">
      <c r="A1879" t="s">
        <v>12462</v>
      </c>
      <c r="B1879">
        <v>31</v>
      </c>
      <c r="C1879">
        <v>-14</v>
      </c>
      <c r="D1879">
        <v>-1003</v>
      </c>
      <c r="E1879">
        <v>8</v>
      </c>
      <c r="F1879">
        <v>37</v>
      </c>
      <c r="G1879">
        <v>42</v>
      </c>
      <c r="H1879">
        <v>212</v>
      </c>
      <c r="I1879">
        <v>34</v>
      </c>
      <c r="J1879">
        <v>434</v>
      </c>
    </row>
    <row r="1880" spans="1:10" x14ac:dyDescent="0.25">
      <c r="A1880" t="s">
        <v>6332</v>
      </c>
      <c r="B1880">
        <v>13</v>
      </c>
      <c r="C1880">
        <v>20</v>
      </c>
      <c r="D1880">
        <v>-982</v>
      </c>
      <c r="E1880">
        <v>52</v>
      </c>
      <c r="F1880">
        <v>50</v>
      </c>
      <c r="G1880">
        <v>15</v>
      </c>
      <c r="H1880">
        <v>212</v>
      </c>
      <c r="I1880">
        <v>34</v>
      </c>
      <c r="J1880">
        <v>434</v>
      </c>
    </row>
    <row r="1881" spans="1:10" x14ac:dyDescent="0.25">
      <c r="A1881" t="s">
        <v>6860</v>
      </c>
      <c r="B1881">
        <v>3</v>
      </c>
      <c r="C1881">
        <v>-37</v>
      </c>
      <c r="D1881">
        <v>-985</v>
      </c>
      <c r="E1881">
        <v>34</v>
      </c>
      <c r="F1881">
        <v>39</v>
      </c>
      <c r="G1881">
        <v>-11</v>
      </c>
      <c r="H1881">
        <v>212</v>
      </c>
      <c r="I1881">
        <v>34</v>
      </c>
      <c r="J1881">
        <v>434</v>
      </c>
    </row>
    <row r="1882" spans="1:10" x14ac:dyDescent="0.25">
      <c r="A1882" t="s">
        <v>12463</v>
      </c>
      <c r="B1882">
        <v>27</v>
      </c>
      <c r="C1882">
        <v>-34</v>
      </c>
      <c r="D1882">
        <v>-988</v>
      </c>
      <c r="E1882">
        <v>22</v>
      </c>
      <c r="F1882">
        <v>40</v>
      </c>
      <c r="G1882">
        <v>9</v>
      </c>
      <c r="H1882">
        <v>212</v>
      </c>
      <c r="I1882">
        <v>34</v>
      </c>
      <c r="J1882">
        <v>434</v>
      </c>
    </row>
    <row r="1883" spans="1:10" x14ac:dyDescent="0.25">
      <c r="A1883" t="s">
        <v>1729</v>
      </c>
      <c r="B1883">
        <v>10</v>
      </c>
      <c r="C1883">
        <v>52</v>
      </c>
      <c r="D1883">
        <v>-986</v>
      </c>
      <c r="E1883">
        <v>-3</v>
      </c>
      <c r="F1883">
        <v>133</v>
      </c>
      <c r="G1883">
        <v>17</v>
      </c>
      <c r="H1883">
        <v>208</v>
      </c>
      <c r="I1883">
        <v>36</v>
      </c>
      <c r="J1883">
        <v>434</v>
      </c>
    </row>
    <row r="1884" spans="1:10" x14ac:dyDescent="0.25">
      <c r="A1884" t="s">
        <v>1730</v>
      </c>
      <c r="B1884">
        <v>-8</v>
      </c>
      <c r="C1884">
        <v>-21</v>
      </c>
      <c r="D1884">
        <v>-986</v>
      </c>
      <c r="E1884">
        <v>-23</v>
      </c>
      <c r="F1884">
        <v>88</v>
      </c>
      <c r="G1884">
        <v>-28</v>
      </c>
      <c r="H1884">
        <v>208</v>
      </c>
      <c r="I1884">
        <v>36</v>
      </c>
      <c r="J1884">
        <v>434</v>
      </c>
    </row>
    <row r="1885" spans="1:10" x14ac:dyDescent="0.25">
      <c r="A1885" t="s">
        <v>12464</v>
      </c>
      <c r="B1885">
        <v>9</v>
      </c>
      <c r="C1885">
        <v>-3</v>
      </c>
      <c r="D1885">
        <v>-979</v>
      </c>
      <c r="E1885">
        <v>17</v>
      </c>
      <c r="F1885">
        <v>-12</v>
      </c>
      <c r="G1885">
        <v>35</v>
      </c>
      <c r="H1885">
        <v>208</v>
      </c>
      <c r="I1885">
        <v>36</v>
      </c>
      <c r="J1885">
        <v>434</v>
      </c>
    </row>
    <row r="1886" spans="1:10" x14ac:dyDescent="0.25">
      <c r="A1886" t="s">
        <v>12465</v>
      </c>
      <c r="B1886">
        <v>24</v>
      </c>
      <c r="C1886">
        <v>23</v>
      </c>
      <c r="D1886">
        <v>-987</v>
      </c>
      <c r="E1886">
        <v>4</v>
      </c>
      <c r="F1886">
        <v>119</v>
      </c>
      <c r="G1886">
        <v>-5</v>
      </c>
      <c r="H1886">
        <v>208</v>
      </c>
      <c r="I1886">
        <v>36</v>
      </c>
      <c r="J1886">
        <v>434</v>
      </c>
    </row>
    <row r="1887" spans="1:10" x14ac:dyDescent="0.25">
      <c r="A1887" t="s">
        <v>10319</v>
      </c>
      <c r="B1887">
        <v>-11</v>
      </c>
      <c r="C1887">
        <v>-10</v>
      </c>
      <c r="D1887">
        <v>-978</v>
      </c>
      <c r="E1887">
        <v>20</v>
      </c>
      <c r="F1887">
        <v>9</v>
      </c>
      <c r="G1887">
        <v>27</v>
      </c>
      <c r="H1887">
        <v>208</v>
      </c>
      <c r="I1887">
        <v>36</v>
      </c>
      <c r="J1887">
        <v>434</v>
      </c>
    </row>
    <row r="1888" spans="1:10" x14ac:dyDescent="0.25">
      <c r="A1888" t="s">
        <v>1733</v>
      </c>
      <c r="B1888">
        <v>1</v>
      </c>
      <c r="C1888">
        <v>21</v>
      </c>
      <c r="D1888">
        <v>-988</v>
      </c>
      <c r="E1888">
        <v>-14</v>
      </c>
      <c r="F1888">
        <v>-36</v>
      </c>
      <c r="G1888">
        <v>40</v>
      </c>
      <c r="H1888">
        <v>217</v>
      </c>
      <c r="I1888">
        <v>28</v>
      </c>
      <c r="J1888">
        <v>435</v>
      </c>
    </row>
    <row r="1889" spans="1:10" x14ac:dyDescent="0.25">
      <c r="A1889" t="s">
        <v>12466</v>
      </c>
      <c r="B1889">
        <v>38</v>
      </c>
      <c r="C1889">
        <v>-25</v>
      </c>
      <c r="D1889">
        <v>-998</v>
      </c>
      <c r="E1889">
        <v>52</v>
      </c>
      <c r="F1889">
        <v>156</v>
      </c>
      <c r="G1889">
        <v>18</v>
      </c>
      <c r="H1889">
        <v>217</v>
      </c>
      <c r="I1889">
        <v>28</v>
      </c>
      <c r="J1889">
        <v>435</v>
      </c>
    </row>
    <row r="1890" spans="1:10" x14ac:dyDescent="0.25">
      <c r="A1890" t="s">
        <v>10818</v>
      </c>
      <c r="B1890">
        <v>-8</v>
      </c>
      <c r="C1890">
        <v>27</v>
      </c>
      <c r="D1890">
        <v>-981</v>
      </c>
      <c r="E1890">
        <v>89</v>
      </c>
      <c r="F1890">
        <v>-43</v>
      </c>
      <c r="G1890">
        <v>16</v>
      </c>
      <c r="H1890">
        <v>217</v>
      </c>
      <c r="I1890">
        <v>28</v>
      </c>
      <c r="J1890">
        <v>435</v>
      </c>
    </row>
    <row r="1891" spans="1:10" x14ac:dyDescent="0.25">
      <c r="A1891" t="s">
        <v>1735</v>
      </c>
      <c r="B1891">
        <v>14</v>
      </c>
      <c r="C1891">
        <v>-29</v>
      </c>
      <c r="D1891">
        <v>-1005</v>
      </c>
      <c r="E1891">
        <v>48</v>
      </c>
      <c r="F1891">
        <v>-78</v>
      </c>
      <c r="G1891">
        <v>-3</v>
      </c>
      <c r="H1891">
        <v>217</v>
      </c>
      <c r="I1891">
        <v>28</v>
      </c>
      <c r="J1891">
        <v>435</v>
      </c>
    </row>
    <row r="1892" spans="1:10" x14ac:dyDescent="0.25">
      <c r="A1892" t="s">
        <v>10320</v>
      </c>
      <c r="B1892">
        <v>24</v>
      </c>
      <c r="C1892">
        <v>15</v>
      </c>
      <c r="D1892">
        <v>-982</v>
      </c>
      <c r="E1892">
        <v>68</v>
      </c>
      <c r="F1892">
        <v>14</v>
      </c>
      <c r="G1892">
        <v>2</v>
      </c>
      <c r="H1892">
        <v>217</v>
      </c>
      <c r="I1892">
        <v>28</v>
      </c>
      <c r="J1892">
        <v>435</v>
      </c>
    </row>
    <row r="1893" spans="1:10" x14ac:dyDescent="0.25">
      <c r="A1893" t="s">
        <v>1738</v>
      </c>
      <c r="B1893">
        <v>7</v>
      </c>
      <c r="C1893">
        <v>51</v>
      </c>
      <c r="D1893">
        <v>-990</v>
      </c>
      <c r="E1893">
        <v>34</v>
      </c>
      <c r="F1893">
        <v>30</v>
      </c>
      <c r="G1893">
        <v>-11</v>
      </c>
      <c r="H1893">
        <v>219</v>
      </c>
      <c r="I1893">
        <v>29</v>
      </c>
      <c r="J1893">
        <v>437</v>
      </c>
    </row>
    <row r="1894" spans="1:10" x14ac:dyDescent="0.25">
      <c r="A1894" t="s">
        <v>1739</v>
      </c>
      <c r="B1894">
        <v>-7</v>
      </c>
      <c r="C1894">
        <v>-24</v>
      </c>
      <c r="D1894">
        <v>-984</v>
      </c>
      <c r="E1894">
        <v>-13</v>
      </c>
      <c r="F1894">
        <v>33</v>
      </c>
      <c r="G1894">
        <v>-41</v>
      </c>
      <c r="H1894">
        <v>219</v>
      </c>
      <c r="I1894">
        <v>29</v>
      </c>
      <c r="J1894">
        <v>437</v>
      </c>
    </row>
    <row r="1895" spans="1:10" x14ac:dyDescent="0.25">
      <c r="A1895" t="s">
        <v>7765</v>
      </c>
      <c r="B1895">
        <v>14</v>
      </c>
      <c r="C1895">
        <v>-2</v>
      </c>
      <c r="D1895">
        <v>-986</v>
      </c>
      <c r="E1895">
        <v>0</v>
      </c>
      <c r="F1895">
        <v>-80</v>
      </c>
      <c r="G1895">
        <v>26</v>
      </c>
      <c r="H1895">
        <v>219</v>
      </c>
      <c r="I1895">
        <v>29</v>
      </c>
      <c r="J1895">
        <v>437</v>
      </c>
    </row>
    <row r="1896" spans="1:10" x14ac:dyDescent="0.25">
      <c r="A1896" t="s">
        <v>12467</v>
      </c>
      <c r="B1896">
        <v>33</v>
      </c>
      <c r="C1896">
        <v>18</v>
      </c>
      <c r="D1896">
        <v>-992</v>
      </c>
      <c r="E1896">
        <v>-54</v>
      </c>
      <c r="F1896">
        <v>41</v>
      </c>
      <c r="G1896">
        <v>-17</v>
      </c>
      <c r="H1896">
        <v>219</v>
      </c>
      <c r="I1896">
        <v>29</v>
      </c>
      <c r="J1896">
        <v>437</v>
      </c>
    </row>
    <row r="1897" spans="1:10" x14ac:dyDescent="0.25">
      <c r="A1897" t="s">
        <v>12468</v>
      </c>
      <c r="B1897">
        <v>8</v>
      </c>
      <c r="C1897">
        <v>-13</v>
      </c>
      <c r="D1897">
        <v>-987</v>
      </c>
      <c r="E1897">
        <v>2</v>
      </c>
      <c r="F1897">
        <v>33</v>
      </c>
      <c r="G1897">
        <v>-5</v>
      </c>
      <c r="H1897">
        <v>219</v>
      </c>
      <c r="I1897">
        <v>29</v>
      </c>
      <c r="J1897">
        <v>437</v>
      </c>
    </row>
    <row r="1898" spans="1:10" x14ac:dyDescent="0.25">
      <c r="A1898" t="s">
        <v>12469</v>
      </c>
      <c r="B1898">
        <v>-14</v>
      </c>
      <c r="C1898">
        <v>24</v>
      </c>
      <c r="D1898">
        <v>-994</v>
      </c>
      <c r="E1898">
        <v>-17</v>
      </c>
      <c r="F1898">
        <v>-174</v>
      </c>
      <c r="G1898">
        <v>15</v>
      </c>
      <c r="H1898">
        <v>210</v>
      </c>
      <c r="I1898">
        <v>30</v>
      </c>
      <c r="J1898">
        <v>439</v>
      </c>
    </row>
    <row r="1899" spans="1:10" x14ac:dyDescent="0.25">
      <c r="A1899" t="s">
        <v>1740</v>
      </c>
      <c r="B1899">
        <v>32</v>
      </c>
      <c r="C1899">
        <v>-21</v>
      </c>
      <c r="D1899">
        <v>-990</v>
      </c>
      <c r="E1899">
        <v>7</v>
      </c>
      <c r="F1899">
        <v>-83</v>
      </c>
      <c r="G1899">
        <v>-2</v>
      </c>
      <c r="H1899">
        <v>210</v>
      </c>
      <c r="I1899">
        <v>30</v>
      </c>
      <c r="J1899">
        <v>439</v>
      </c>
    </row>
    <row r="1900" spans="1:10" x14ac:dyDescent="0.25">
      <c r="A1900" t="s">
        <v>6334</v>
      </c>
      <c r="B1900">
        <v>18</v>
      </c>
      <c r="C1900">
        <v>10</v>
      </c>
      <c r="D1900">
        <v>-996</v>
      </c>
      <c r="E1900">
        <v>14</v>
      </c>
      <c r="F1900">
        <v>20</v>
      </c>
      <c r="G1900">
        <v>19</v>
      </c>
      <c r="H1900">
        <v>210</v>
      </c>
      <c r="I1900">
        <v>30</v>
      </c>
      <c r="J1900">
        <v>439</v>
      </c>
    </row>
    <row r="1901" spans="1:10" x14ac:dyDescent="0.25">
      <c r="A1901" t="s">
        <v>1742</v>
      </c>
      <c r="B1901">
        <v>-11</v>
      </c>
      <c r="C1901">
        <v>22</v>
      </c>
      <c r="D1901">
        <v>-980</v>
      </c>
      <c r="E1901">
        <v>-28</v>
      </c>
      <c r="F1901">
        <v>-105</v>
      </c>
      <c r="G1901">
        <v>-20</v>
      </c>
      <c r="H1901">
        <v>210</v>
      </c>
      <c r="I1901">
        <v>30</v>
      </c>
      <c r="J1901">
        <v>439</v>
      </c>
    </row>
    <row r="1902" spans="1:10" x14ac:dyDescent="0.25">
      <c r="A1902" t="s">
        <v>12470</v>
      </c>
      <c r="B1902">
        <v>23</v>
      </c>
      <c r="C1902">
        <v>-44</v>
      </c>
      <c r="D1902">
        <v>-1002</v>
      </c>
      <c r="E1902">
        <v>-1</v>
      </c>
      <c r="F1902">
        <v>-118</v>
      </c>
      <c r="G1902">
        <v>-11</v>
      </c>
      <c r="H1902">
        <v>210</v>
      </c>
      <c r="I1902">
        <v>30</v>
      </c>
      <c r="J1902">
        <v>439</v>
      </c>
    </row>
    <row r="1903" spans="1:10" x14ac:dyDescent="0.25">
      <c r="A1903" t="s">
        <v>1743</v>
      </c>
      <c r="B1903">
        <v>26</v>
      </c>
      <c r="C1903">
        <v>49</v>
      </c>
      <c r="D1903">
        <v>-990</v>
      </c>
      <c r="E1903">
        <v>1</v>
      </c>
      <c r="F1903">
        <v>-41</v>
      </c>
      <c r="G1903">
        <v>-17</v>
      </c>
      <c r="H1903">
        <v>221</v>
      </c>
      <c r="I1903">
        <v>31</v>
      </c>
      <c r="J1903">
        <v>439</v>
      </c>
    </row>
    <row r="1904" spans="1:10" x14ac:dyDescent="0.25">
      <c r="A1904" t="s">
        <v>12471</v>
      </c>
      <c r="B1904">
        <v>-7</v>
      </c>
      <c r="C1904">
        <v>-21</v>
      </c>
      <c r="D1904">
        <v>-992</v>
      </c>
      <c r="E1904">
        <v>1</v>
      </c>
      <c r="F1904">
        <v>-19</v>
      </c>
      <c r="G1904">
        <v>-37</v>
      </c>
      <c r="H1904">
        <v>221</v>
      </c>
      <c r="I1904">
        <v>31</v>
      </c>
      <c r="J1904">
        <v>439</v>
      </c>
    </row>
    <row r="1905" spans="1:10" x14ac:dyDescent="0.25">
      <c r="A1905" t="s">
        <v>12472</v>
      </c>
      <c r="B1905">
        <v>2</v>
      </c>
      <c r="C1905">
        <v>-7</v>
      </c>
      <c r="D1905">
        <v>-996</v>
      </c>
      <c r="E1905">
        <v>36</v>
      </c>
      <c r="F1905">
        <v>-95</v>
      </c>
      <c r="G1905">
        <v>9</v>
      </c>
      <c r="H1905">
        <v>221</v>
      </c>
      <c r="I1905">
        <v>31</v>
      </c>
      <c r="J1905">
        <v>439</v>
      </c>
    </row>
    <row r="1906" spans="1:10" x14ac:dyDescent="0.25">
      <c r="A1906" t="s">
        <v>1746</v>
      </c>
      <c r="B1906">
        <v>29</v>
      </c>
      <c r="C1906">
        <v>22</v>
      </c>
      <c r="D1906">
        <v>-993</v>
      </c>
      <c r="E1906">
        <v>-27</v>
      </c>
      <c r="F1906">
        <v>47</v>
      </c>
      <c r="G1906">
        <v>-7</v>
      </c>
      <c r="H1906">
        <v>221</v>
      </c>
      <c r="I1906">
        <v>31</v>
      </c>
      <c r="J1906">
        <v>439</v>
      </c>
    </row>
    <row r="1907" spans="1:10" x14ac:dyDescent="0.25">
      <c r="A1907" t="s">
        <v>10820</v>
      </c>
      <c r="B1907">
        <v>-3</v>
      </c>
      <c r="C1907">
        <v>-7</v>
      </c>
      <c r="D1907">
        <v>-994</v>
      </c>
      <c r="E1907">
        <v>-4</v>
      </c>
      <c r="F1907">
        <v>56</v>
      </c>
      <c r="G1907">
        <v>-9</v>
      </c>
      <c r="H1907">
        <v>221</v>
      </c>
      <c r="I1907">
        <v>31</v>
      </c>
      <c r="J1907">
        <v>439</v>
      </c>
    </row>
    <row r="1908" spans="1:10" x14ac:dyDescent="0.25">
      <c r="A1908" t="s">
        <v>1748</v>
      </c>
      <c r="B1908">
        <v>-1</v>
      </c>
      <c r="C1908">
        <v>17</v>
      </c>
      <c r="D1908">
        <v>-989</v>
      </c>
      <c r="E1908">
        <v>-18</v>
      </c>
      <c r="F1908">
        <v>-58</v>
      </c>
      <c r="G1908">
        <v>21</v>
      </c>
      <c r="H1908">
        <v>212</v>
      </c>
      <c r="I1908">
        <v>39</v>
      </c>
      <c r="J1908">
        <v>435</v>
      </c>
    </row>
    <row r="1909" spans="1:10" x14ac:dyDescent="0.25">
      <c r="A1909" t="s">
        <v>12473</v>
      </c>
      <c r="B1909">
        <v>41</v>
      </c>
      <c r="C1909">
        <v>-18</v>
      </c>
      <c r="D1909">
        <v>-997</v>
      </c>
      <c r="E1909">
        <v>12</v>
      </c>
      <c r="F1909">
        <v>83</v>
      </c>
      <c r="G1909">
        <v>6</v>
      </c>
      <c r="H1909">
        <v>212</v>
      </c>
      <c r="I1909">
        <v>39</v>
      </c>
      <c r="J1909">
        <v>435</v>
      </c>
    </row>
    <row r="1910" spans="1:10" x14ac:dyDescent="0.25">
      <c r="A1910" t="s">
        <v>1750</v>
      </c>
      <c r="B1910">
        <v>3</v>
      </c>
      <c r="C1910">
        <v>36</v>
      </c>
      <c r="D1910">
        <v>-995</v>
      </c>
      <c r="E1910">
        <v>31</v>
      </c>
      <c r="F1910">
        <v>-9</v>
      </c>
      <c r="G1910">
        <v>-10</v>
      </c>
      <c r="H1910">
        <v>212</v>
      </c>
      <c r="I1910">
        <v>39</v>
      </c>
      <c r="J1910">
        <v>435</v>
      </c>
    </row>
    <row r="1911" spans="1:10" x14ac:dyDescent="0.25">
      <c r="A1911" t="s">
        <v>7771</v>
      </c>
      <c r="B1911">
        <v>0</v>
      </c>
      <c r="C1911">
        <v>-8</v>
      </c>
      <c r="D1911">
        <v>-995</v>
      </c>
      <c r="E1911">
        <v>20</v>
      </c>
      <c r="F1911">
        <v>-89</v>
      </c>
      <c r="G1911">
        <v>-26</v>
      </c>
      <c r="H1911">
        <v>212</v>
      </c>
      <c r="I1911">
        <v>39</v>
      </c>
      <c r="J1911">
        <v>435</v>
      </c>
    </row>
    <row r="1912" spans="1:10" x14ac:dyDescent="0.25">
      <c r="A1912" t="s">
        <v>7772</v>
      </c>
      <c r="B1912">
        <v>38</v>
      </c>
      <c r="C1912">
        <v>-14</v>
      </c>
      <c r="D1912">
        <v>-1001</v>
      </c>
      <c r="E1912">
        <v>42</v>
      </c>
      <c r="F1912">
        <v>-47</v>
      </c>
      <c r="G1912">
        <v>-17</v>
      </c>
      <c r="H1912">
        <v>212</v>
      </c>
      <c r="I1912">
        <v>39</v>
      </c>
      <c r="J1912">
        <v>435</v>
      </c>
    </row>
    <row r="1913" spans="1:10" x14ac:dyDescent="0.25">
      <c r="A1913" t="s">
        <v>1753</v>
      </c>
      <c r="B1913">
        <v>4</v>
      </c>
      <c r="C1913">
        <v>54</v>
      </c>
      <c r="D1913">
        <v>-994</v>
      </c>
      <c r="E1913">
        <v>9</v>
      </c>
      <c r="F1913">
        <v>14</v>
      </c>
      <c r="G1913">
        <v>-30</v>
      </c>
      <c r="H1913">
        <v>213</v>
      </c>
      <c r="I1913">
        <v>33</v>
      </c>
      <c r="J1913">
        <v>431</v>
      </c>
    </row>
    <row r="1914" spans="1:10" x14ac:dyDescent="0.25">
      <c r="A1914" t="s">
        <v>1754</v>
      </c>
      <c r="B1914">
        <v>-3</v>
      </c>
      <c r="C1914">
        <v>-35</v>
      </c>
      <c r="D1914">
        <v>-994</v>
      </c>
      <c r="E1914">
        <v>3</v>
      </c>
      <c r="F1914">
        <v>-37</v>
      </c>
      <c r="G1914">
        <v>-38</v>
      </c>
      <c r="H1914">
        <v>213</v>
      </c>
      <c r="I1914">
        <v>33</v>
      </c>
      <c r="J1914">
        <v>431</v>
      </c>
    </row>
    <row r="1915" spans="1:10" x14ac:dyDescent="0.25">
      <c r="A1915" t="s">
        <v>7773</v>
      </c>
      <c r="B1915">
        <v>25</v>
      </c>
      <c r="C1915">
        <v>24</v>
      </c>
      <c r="D1915">
        <v>-999</v>
      </c>
      <c r="E1915">
        <v>1</v>
      </c>
      <c r="F1915">
        <v>-114</v>
      </c>
      <c r="G1915">
        <v>11</v>
      </c>
      <c r="H1915">
        <v>213</v>
      </c>
      <c r="I1915">
        <v>33</v>
      </c>
      <c r="J1915">
        <v>431</v>
      </c>
    </row>
    <row r="1916" spans="1:10" x14ac:dyDescent="0.25">
      <c r="A1916" t="s">
        <v>7026</v>
      </c>
      <c r="B1916">
        <v>18</v>
      </c>
      <c r="C1916">
        <v>14</v>
      </c>
      <c r="D1916">
        <v>-1001</v>
      </c>
      <c r="E1916">
        <v>-13</v>
      </c>
      <c r="F1916">
        <v>67</v>
      </c>
      <c r="G1916">
        <v>-37</v>
      </c>
      <c r="H1916">
        <v>213</v>
      </c>
      <c r="I1916">
        <v>33</v>
      </c>
      <c r="J1916">
        <v>431</v>
      </c>
    </row>
    <row r="1917" spans="1:10" x14ac:dyDescent="0.25">
      <c r="A1917" t="s">
        <v>12474</v>
      </c>
      <c r="B1917">
        <v>-2</v>
      </c>
      <c r="C1917">
        <v>-9</v>
      </c>
      <c r="D1917">
        <v>-987</v>
      </c>
      <c r="E1917">
        <v>3</v>
      </c>
      <c r="F1917">
        <v>1</v>
      </c>
      <c r="G1917">
        <v>-12</v>
      </c>
      <c r="H1917">
        <v>213</v>
      </c>
      <c r="I1917">
        <v>33</v>
      </c>
      <c r="J1917">
        <v>431</v>
      </c>
    </row>
    <row r="1918" spans="1:10" x14ac:dyDescent="0.25">
      <c r="A1918" t="s">
        <v>12475</v>
      </c>
      <c r="B1918">
        <v>1</v>
      </c>
      <c r="C1918">
        <v>20</v>
      </c>
      <c r="D1918">
        <v>-1009</v>
      </c>
      <c r="E1918">
        <v>-30</v>
      </c>
      <c r="F1918">
        <v>-141</v>
      </c>
      <c r="G1918">
        <v>15</v>
      </c>
      <c r="H1918">
        <v>221</v>
      </c>
      <c r="I1918">
        <v>34</v>
      </c>
      <c r="J1918">
        <v>432</v>
      </c>
    </row>
    <row r="1919" spans="1:10" x14ac:dyDescent="0.25">
      <c r="A1919" t="s">
        <v>12476</v>
      </c>
      <c r="B1919">
        <v>37</v>
      </c>
      <c r="C1919">
        <v>-11</v>
      </c>
      <c r="D1919">
        <v>-997</v>
      </c>
      <c r="E1919">
        <v>2</v>
      </c>
      <c r="F1919">
        <v>88</v>
      </c>
      <c r="G1919">
        <v>-1</v>
      </c>
      <c r="H1919">
        <v>221</v>
      </c>
      <c r="I1919">
        <v>34</v>
      </c>
      <c r="J1919">
        <v>432</v>
      </c>
    </row>
    <row r="1920" spans="1:10" x14ac:dyDescent="0.25">
      <c r="A1920" t="s">
        <v>1759</v>
      </c>
      <c r="B1920">
        <v>7</v>
      </c>
      <c r="C1920">
        <v>22</v>
      </c>
      <c r="D1920">
        <v>-1003</v>
      </c>
      <c r="E1920">
        <v>-4</v>
      </c>
      <c r="F1920">
        <v>69</v>
      </c>
      <c r="G1920">
        <v>4</v>
      </c>
      <c r="H1920">
        <v>221</v>
      </c>
      <c r="I1920">
        <v>34</v>
      </c>
      <c r="J1920">
        <v>432</v>
      </c>
    </row>
    <row r="1921" spans="1:10" x14ac:dyDescent="0.25">
      <c r="A1921" t="s">
        <v>12477</v>
      </c>
      <c r="B1921">
        <v>-8</v>
      </c>
      <c r="C1921">
        <v>12</v>
      </c>
      <c r="D1921">
        <v>-997</v>
      </c>
      <c r="E1921">
        <v>-19</v>
      </c>
      <c r="F1921">
        <v>-124</v>
      </c>
      <c r="G1921">
        <v>-20</v>
      </c>
      <c r="H1921">
        <v>221</v>
      </c>
      <c r="I1921">
        <v>34</v>
      </c>
      <c r="J1921">
        <v>432</v>
      </c>
    </row>
    <row r="1922" spans="1:10" x14ac:dyDescent="0.25">
      <c r="A1922" t="s">
        <v>11477</v>
      </c>
      <c r="B1922">
        <v>36</v>
      </c>
      <c r="C1922">
        <v>-25</v>
      </c>
      <c r="D1922">
        <v>-1008</v>
      </c>
      <c r="E1922">
        <v>20</v>
      </c>
      <c r="F1922">
        <v>-8</v>
      </c>
      <c r="G1922">
        <v>-17</v>
      </c>
      <c r="H1922">
        <v>221</v>
      </c>
      <c r="I1922">
        <v>34</v>
      </c>
      <c r="J1922">
        <v>432</v>
      </c>
    </row>
    <row r="1923" spans="1:10" x14ac:dyDescent="0.25">
      <c r="A1923" t="s">
        <v>12478</v>
      </c>
      <c r="B1923">
        <v>2</v>
      </c>
      <c r="C1923">
        <v>49</v>
      </c>
      <c r="D1923">
        <v>-1001</v>
      </c>
      <c r="E1923">
        <v>-47</v>
      </c>
      <c r="F1923">
        <v>-16</v>
      </c>
      <c r="G1923">
        <v>-38</v>
      </c>
      <c r="H1923">
        <v>220</v>
      </c>
      <c r="I1923">
        <v>37</v>
      </c>
      <c r="J1923">
        <v>432</v>
      </c>
    </row>
    <row r="1924" spans="1:10" x14ac:dyDescent="0.25">
      <c r="A1924" t="s">
        <v>1761</v>
      </c>
      <c r="B1924">
        <v>-14</v>
      </c>
      <c r="C1924">
        <v>-10</v>
      </c>
      <c r="D1924">
        <v>-997</v>
      </c>
      <c r="E1924">
        <v>-44</v>
      </c>
      <c r="F1924">
        <v>-18</v>
      </c>
      <c r="G1924">
        <v>-62</v>
      </c>
      <c r="H1924">
        <v>220</v>
      </c>
      <c r="I1924">
        <v>37</v>
      </c>
      <c r="J1924">
        <v>432</v>
      </c>
    </row>
    <row r="1925" spans="1:10" x14ac:dyDescent="0.25">
      <c r="A1925" t="s">
        <v>1762</v>
      </c>
      <c r="B1925">
        <v>16</v>
      </c>
      <c r="C1925">
        <v>-10</v>
      </c>
      <c r="D1925">
        <v>-997</v>
      </c>
      <c r="E1925">
        <v>-35</v>
      </c>
      <c r="F1925">
        <v>-30</v>
      </c>
      <c r="G1925">
        <v>-9</v>
      </c>
      <c r="H1925">
        <v>220</v>
      </c>
      <c r="I1925">
        <v>37</v>
      </c>
      <c r="J1925">
        <v>432</v>
      </c>
    </row>
    <row r="1926" spans="1:10" x14ac:dyDescent="0.25">
      <c r="A1926" t="s">
        <v>1763</v>
      </c>
      <c r="B1926">
        <v>27</v>
      </c>
      <c r="C1926">
        <v>40</v>
      </c>
      <c r="D1926">
        <v>-996</v>
      </c>
      <c r="E1926">
        <v>-34</v>
      </c>
      <c r="F1926">
        <v>89</v>
      </c>
      <c r="G1926">
        <v>-26</v>
      </c>
      <c r="H1926">
        <v>220</v>
      </c>
      <c r="I1926">
        <v>37</v>
      </c>
      <c r="J1926">
        <v>432</v>
      </c>
    </row>
    <row r="1927" spans="1:10" x14ac:dyDescent="0.25">
      <c r="A1927" t="s">
        <v>12479</v>
      </c>
      <c r="B1927">
        <v>-5</v>
      </c>
      <c r="C1927">
        <v>-9</v>
      </c>
      <c r="D1927">
        <v>-992</v>
      </c>
      <c r="E1927">
        <v>-45</v>
      </c>
      <c r="F1927">
        <v>50</v>
      </c>
      <c r="G1927">
        <v>-37</v>
      </c>
      <c r="H1927">
        <v>220</v>
      </c>
      <c r="I1927">
        <v>37</v>
      </c>
      <c r="J1927">
        <v>432</v>
      </c>
    </row>
    <row r="1928" spans="1:10" x14ac:dyDescent="0.25">
      <c r="A1928" t="s">
        <v>12480</v>
      </c>
      <c r="B1928">
        <v>6</v>
      </c>
      <c r="C1928">
        <v>24</v>
      </c>
      <c r="D1928">
        <v>-997</v>
      </c>
      <c r="E1928">
        <v>-57</v>
      </c>
      <c r="F1928">
        <v>-73</v>
      </c>
      <c r="G1928">
        <v>0</v>
      </c>
      <c r="H1928">
        <v>203</v>
      </c>
      <c r="I1928">
        <v>32</v>
      </c>
      <c r="J1928">
        <v>430</v>
      </c>
    </row>
    <row r="1929" spans="1:10" x14ac:dyDescent="0.25">
      <c r="A1929" t="s">
        <v>7777</v>
      </c>
      <c r="B1929">
        <v>34</v>
      </c>
      <c r="C1929">
        <v>-2</v>
      </c>
      <c r="D1929">
        <v>-1002</v>
      </c>
      <c r="E1929">
        <v>1</v>
      </c>
      <c r="F1929">
        <v>80</v>
      </c>
      <c r="G1929">
        <v>7</v>
      </c>
      <c r="H1929">
        <v>203</v>
      </c>
      <c r="I1929">
        <v>32</v>
      </c>
      <c r="J1929">
        <v>430</v>
      </c>
    </row>
    <row r="1930" spans="1:10" x14ac:dyDescent="0.25">
      <c r="A1930" t="s">
        <v>1766</v>
      </c>
      <c r="B1930">
        <v>12</v>
      </c>
      <c r="C1930">
        <v>10</v>
      </c>
      <c r="D1930">
        <v>-994</v>
      </c>
      <c r="E1930">
        <v>53</v>
      </c>
      <c r="F1930">
        <v>129</v>
      </c>
      <c r="G1930">
        <v>0</v>
      </c>
      <c r="H1930">
        <v>203</v>
      </c>
      <c r="I1930">
        <v>32</v>
      </c>
      <c r="J1930">
        <v>430</v>
      </c>
    </row>
    <row r="1931" spans="1:10" x14ac:dyDescent="0.25">
      <c r="A1931" t="s">
        <v>12481</v>
      </c>
      <c r="B1931">
        <v>-15</v>
      </c>
      <c r="C1931">
        <v>32</v>
      </c>
      <c r="D1931">
        <v>-994</v>
      </c>
      <c r="E1931">
        <v>33</v>
      </c>
      <c r="F1931">
        <v>-30</v>
      </c>
      <c r="G1931">
        <v>-23</v>
      </c>
      <c r="H1931">
        <v>203</v>
      </c>
      <c r="I1931">
        <v>32</v>
      </c>
      <c r="J1931">
        <v>430</v>
      </c>
    </row>
    <row r="1932" spans="1:10" x14ac:dyDescent="0.25">
      <c r="A1932" t="s">
        <v>7779</v>
      </c>
      <c r="B1932">
        <v>36</v>
      </c>
      <c r="C1932">
        <v>-28</v>
      </c>
      <c r="D1932">
        <v>-995</v>
      </c>
      <c r="E1932">
        <v>50</v>
      </c>
      <c r="F1932">
        <v>31</v>
      </c>
      <c r="G1932">
        <v>0</v>
      </c>
      <c r="H1932">
        <v>203</v>
      </c>
      <c r="I1932">
        <v>32</v>
      </c>
      <c r="J1932">
        <v>430</v>
      </c>
    </row>
    <row r="1933" spans="1:10" x14ac:dyDescent="0.25">
      <c r="A1933" t="s">
        <v>11478</v>
      </c>
      <c r="B1933">
        <v>36</v>
      </c>
      <c r="C1933">
        <v>30</v>
      </c>
      <c r="D1933">
        <v>-991</v>
      </c>
      <c r="E1933">
        <v>32</v>
      </c>
      <c r="F1933">
        <v>76</v>
      </c>
      <c r="G1933">
        <v>-6</v>
      </c>
      <c r="H1933">
        <v>205</v>
      </c>
      <c r="I1933">
        <v>27</v>
      </c>
      <c r="J1933">
        <v>429</v>
      </c>
    </row>
    <row r="1934" spans="1:10" x14ac:dyDescent="0.25">
      <c r="A1934" t="s">
        <v>12482</v>
      </c>
      <c r="B1934">
        <v>-14</v>
      </c>
      <c r="C1934">
        <v>26</v>
      </c>
      <c r="D1934">
        <v>-993</v>
      </c>
      <c r="E1934">
        <v>-24</v>
      </c>
      <c r="F1934">
        <v>23</v>
      </c>
      <c r="G1934">
        <v>-36</v>
      </c>
      <c r="H1934">
        <v>205</v>
      </c>
      <c r="I1934">
        <v>27</v>
      </c>
      <c r="J1934">
        <v>429</v>
      </c>
    </row>
    <row r="1935" spans="1:10" x14ac:dyDescent="0.25">
      <c r="A1935" t="s">
        <v>7780</v>
      </c>
      <c r="B1935">
        <v>-3</v>
      </c>
      <c r="C1935">
        <v>-27</v>
      </c>
      <c r="D1935">
        <v>-992</v>
      </c>
      <c r="E1935">
        <v>-2</v>
      </c>
      <c r="F1935">
        <v>-92</v>
      </c>
      <c r="G1935">
        <v>-11</v>
      </c>
      <c r="H1935">
        <v>205</v>
      </c>
      <c r="I1935">
        <v>27</v>
      </c>
      <c r="J1935">
        <v>429</v>
      </c>
    </row>
    <row r="1936" spans="1:10" x14ac:dyDescent="0.25">
      <c r="A1936" t="s">
        <v>1770</v>
      </c>
      <c r="B1936">
        <v>32</v>
      </c>
      <c r="C1936">
        <v>36</v>
      </c>
      <c r="D1936">
        <v>-994</v>
      </c>
      <c r="E1936">
        <v>-21</v>
      </c>
      <c r="F1936">
        <v>-43</v>
      </c>
      <c r="G1936">
        <v>14</v>
      </c>
      <c r="H1936">
        <v>205</v>
      </c>
      <c r="I1936">
        <v>27</v>
      </c>
      <c r="J1936">
        <v>429</v>
      </c>
    </row>
    <row r="1937" spans="1:10" x14ac:dyDescent="0.25">
      <c r="A1937" t="s">
        <v>12483</v>
      </c>
      <c r="B1937">
        <v>15</v>
      </c>
      <c r="C1937">
        <v>6</v>
      </c>
      <c r="D1937">
        <v>-996</v>
      </c>
      <c r="E1937">
        <v>5</v>
      </c>
      <c r="F1937">
        <v>138</v>
      </c>
      <c r="G1937">
        <v>-26</v>
      </c>
      <c r="H1937">
        <v>205</v>
      </c>
      <c r="I1937">
        <v>27</v>
      </c>
      <c r="J1937">
        <v>429</v>
      </c>
    </row>
    <row r="1938" spans="1:10" x14ac:dyDescent="0.25">
      <c r="A1938" t="s">
        <v>1771</v>
      </c>
      <c r="B1938">
        <v>-16</v>
      </c>
      <c r="C1938">
        <v>8</v>
      </c>
      <c r="D1938">
        <v>-987</v>
      </c>
      <c r="E1938">
        <v>12</v>
      </c>
      <c r="F1938">
        <v>-17</v>
      </c>
      <c r="G1938">
        <v>18</v>
      </c>
      <c r="H1938">
        <v>207</v>
      </c>
      <c r="I1938">
        <v>34</v>
      </c>
      <c r="J1938">
        <v>431</v>
      </c>
    </row>
    <row r="1939" spans="1:10" x14ac:dyDescent="0.25">
      <c r="A1939" t="s">
        <v>1772</v>
      </c>
      <c r="B1939">
        <v>15</v>
      </c>
      <c r="C1939">
        <v>16</v>
      </c>
      <c r="D1939">
        <v>-995</v>
      </c>
      <c r="E1939">
        <v>11</v>
      </c>
      <c r="F1939">
        <v>-34</v>
      </c>
      <c r="G1939">
        <v>18</v>
      </c>
      <c r="H1939">
        <v>207</v>
      </c>
      <c r="I1939">
        <v>34</v>
      </c>
      <c r="J1939">
        <v>431</v>
      </c>
    </row>
    <row r="1940" spans="1:10" x14ac:dyDescent="0.25">
      <c r="A1940" t="s">
        <v>12484</v>
      </c>
      <c r="B1940">
        <v>35</v>
      </c>
      <c r="C1940">
        <v>-3</v>
      </c>
      <c r="D1940">
        <v>-994</v>
      </c>
      <c r="E1940">
        <v>51</v>
      </c>
      <c r="F1940">
        <v>110</v>
      </c>
      <c r="G1940">
        <v>4</v>
      </c>
      <c r="H1940">
        <v>207</v>
      </c>
      <c r="I1940">
        <v>34</v>
      </c>
      <c r="J1940">
        <v>431</v>
      </c>
    </row>
    <row r="1941" spans="1:10" x14ac:dyDescent="0.25">
      <c r="A1941" t="s">
        <v>1773</v>
      </c>
      <c r="B1941">
        <v>-20</v>
      </c>
      <c r="C1941">
        <v>40</v>
      </c>
      <c r="D1941">
        <v>-988</v>
      </c>
      <c r="E1941">
        <v>19</v>
      </c>
      <c r="F1941">
        <v>-34</v>
      </c>
      <c r="G1941">
        <v>-9</v>
      </c>
      <c r="H1941">
        <v>207</v>
      </c>
      <c r="I1941">
        <v>34</v>
      </c>
      <c r="J1941">
        <v>431</v>
      </c>
    </row>
    <row r="1942" spans="1:10" x14ac:dyDescent="0.25">
      <c r="A1942" t="s">
        <v>11479</v>
      </c>
      <c r="B1942">
        <v>-19</v>
      </c>
      <c r="C1942">
        <v>12</v>
      </c>
      <c r="D1942">
        <v>-994</v>
      </c>
      <c r="E1942">
        <v>8</v>
      </c>
      <c r="F1942">
        <v>-91</v>
      </c>
      <c r="G1942">
        <v>-16</v>
      </c>
      <c r="H1942">
        <v>207</v>
      </c>
      <c r="I1942">
        <v>34</v>
      </c>
      <c r="J1942">
        <v>431</v>
      </c>
    </row>
    <row r="1943" spans="1:10" x14ac:dyDescent="0.25">
      <c r="A1943" t="s">
        <v>1775</v>
      </c>
      <c r="B1943">
        <v>24</v>
      </c>
      <c r="C1943">
        <v>-30</v>
      </c>
      <c r="D1943">
        <v>-995</v>
      </c>
      <c r="E1943">
        <v>50</v>
      </c>
      <c r="F1943">
        <v>-29</v>
      </c>
      <c r="G1943">
        <v>-7</v>
      </c>
      <c r="H1943">
        <v>213</v>
      </c>
      <c r="I1943">
        <v>38</v>
      </c>
      <c r="J1943">
        <v>434</v>
      </c>
    </row>
    <row r="1944" spans="1:10" x14ac:dyDescent="0.25">
      <c r="A1944" t="s">
        <v>7782</v>
      </c>
      <c r="B1944">
        <v>19</v>
      </c>
      <c r="C1944">
        <v>42</v>
      </c>
      <c r="D1944">
        <v>-996</v>
      </c>
      <c r="E1944">
        <v>21</v>
      </c>
      <c r="F1944">
        <v>91</v>
      </c>
      <c r="G1944">
        <v>7</v>
      </c>
      <c r="H1944">
        <v>213</v>
      </c>
      <c r="I1944">
        <v>38</v>
      </c>
      <c r="J1944">
        <v>434</v>
      </c>
    </row>
    <row r="1945" spans="1:10" x14ac:dyDescent="0.25">
      <c r="A1945" t="s">
        <v>1777</v>
      </c>
      <c r="B1945">
        <v>-21</v>
      </c>
      <c r="C1945">
        <v>-25</v>
      </c>
      <c r="D1945">
        <v>-991</v>
      </c>
      <c r="E1945">
        <v>-3</v>
      </c>
      <c r="F1945">
        <v>-42</v>
      </c>
      <c r="G1945">
        <v>-27</v>
      </c>
      <c r="H1945">
        <v>213</v>
      </c>
      <c r="I1945">
        <v>38</v>
      </c>
      <c r="J1945">
        <v>434</v>
      </c>
    </row>
    <row r="1946" spans="1:10" x14ac:dyDescent="0.25">
      <c r="A1946" t="s">
        <v>10322</v>
      </c>
      <c r="B1946">
        <v>-1</v>
      </c>
      <c r="C1946">
        <v>-11</v>
      </c>
      <c r="D1946">
        <v>-995</v>
      </c>
      <c r="E1946">
        <v>5</v>
      </c>
      <c r="F1946">
        <v>-119</v>
      </c>
      <c r="G1946">
        <v>15</v>
      </c>
      <c r="H1946">
        <v>213</v>
      </c>
      <c r="I1946">
        <v>38</v>
      </c>
      <c r="J1946">
        <v>434</v>
      </c>
    </row>
    <row r="1947" spans="1:10" x14ac:dyDescent="0.25">
      <c r="A1947" t="s">
        <v>6338</v>
      </c>
      <c r="B1947">
        <v>21</v>
      </c>
      <c r="C1947">
        <v>25</v>
      </c>
      <c r="D1947">
        <v>-999</v>
      </c>
      <c r="E1947">
        <v>-19</v>
      </c>
      <c r="F1947">
        <v>-53</v>
      </c>
      <c r="G1947">
        <v>28</v>
      </c>
      <c r="H1947">
        <v>213</v>
      </c>
      <c r="I1947">
        <v>38</v>
      </c>
      <c r="J1947">
        <v>434</v>
      </c>
    </row>
    <row r="1948" spans="1:10" x14ac:dyDescent="0.25">
      <c r="A1948" t="s">
        <v>10824</v>
      </c>
      <c r="B1948">
        <v>3</v>
      </c>
      <c r="C1948">
        <v>-6</v>
      </c>
      <c r="D1948">
        <v>-993</v>
      </c>
      <c r="E1948">
        <v>22</v>
      </c>
      <c r="F1948">
        <v>56</v>
      </c>
      <c r="G1948">
        <v>7</v>
      </c>
      <c r="H1948">
        <v>218</v>
      </c>
      <c r="I1948">
        <v>34</v>
      </c>
      <c r="J1948">
        <v>431</v>
      </c>
    </row>
    <row r="1949" spans="1:10" x14ac:dyDescent="0.25">
      <c r="A1949" t="s">
        <v>1779</v>
      </c>
      <c r="B1949">
        <v>-12</v>
      </c>
      <c r="C1949">
        <v>21</v>
      </c>
      <c r="D1949">
        <v>-990</v>
      </c>
      <c r="E1949">
        <v>6</v>
      </c>
      <c r="F1949">
        <v>-116</v>
      </c>
      <c r="G1949">
        <v>36</v>
      </c>
      <c r="H1949">
        <v>218</v>
      </c>
      <c r="I1949">
        <v>34</v>
      </c>
      <c r="J1949">
        <v>431</v>
      </c>
    </row>
    <row r="1950" spans="1:10" x14ac:dyDescent="0.25">
      <c r="A1950" t="s">
        <v>1780</v>
      </c>
      <c r="B1950">
        <v>19</v>
      </c>
      <c r="C1950">
        <v>-2</v>
      </c>
      <c r="D1950">
        <v>-997</v>
      </c>
      <c r="E1950">
        <v>24</v>
      </c>
      <c r="F1950">
        <v>-65</v>
      </c>
      <c r="G1950">
        <v>30</v>
      </c>
      <c r="H1950">
        <v>218</v>
      </c>
      <c r="I1950">
        <v>34</v>
      </c>
      <c r="J1950">
        <v>431</v>
      </c>
    </row>
    <row r="1951" spans="1:10" x14ac:dyDescent="0.25">
      <c r="A1951" t="s">
        <v>7785</v>
      </c>
      <c r="B1951">
        <v>25</v>
      </c>
      <c r="C1951">
        <v>2</v>
      </c>
      <c r="D1951">
        <v>-985</v>
      </c>
      <c r="E1951">
        <v>75</v>
      </c>
      <c r="F1951">
        <v>47</v>
      </c>
      <c r="G1951">
        <v>2</v>
      </c>
      <c r="H1951">
        <v>218</v>
      </c>
      <c r="I1951">
        <v>34</v>
      </c>
      <c r="J1951">
        <v>431</v>
      </c>
    </row>
    <row r="1952" spans="1:10" x14ac:dyDescent="0.25">
      <c r="A1952" t="s">
        <v>11481</v>
      </c>
      <c r="B1952">
        <v>-7</v>
      </c>
      <c r="C1952">
        <v>42</v>
      </c>
      <c r="D1952">
        <v>-990</v>
      </c>
      <c r="E1952">
        <v>16</v>
      </c>
      <c r="F1952">
        <v>-65</v>
      </c>
      <c r="G1952">
        <v>7</v>
      </c>
      <c r="H1952">
        <v>218</v>
      </c>
      <c r="I1952">
        <v>34</v>
      </c>
      <c r="J1952">
        <v>431</v>
      </c>
    </row>
    <row r="1953" spans="1:10" x14ac:dyDescent="0.25">
      <c r="A1953" t="s">
        <v>1782</v>
      </c>
      <c r="B1953">
        <v>-6</v>
      </c>
      <c r="C1953">
        <v>-13</v>
      </c>
      <c r="D1953">
        <v>-989</v>
      </c>
      <c r="E1953">
        <v>33</v>
      </c>
      <c r="F1953">
        <v>-126</v>
      </c>
      <c r="G1953">
        <v>-24</v>
      </c>
      <c r="H1953">
        <v>203</v>
      </c>
      <c r="I1953">
        <v>36</v>
      </c>
      <c r="J1953">
        <v>429</v>
      </c>
    </row>
    <row r="1954" spans="1:10" x14ac:dyDescent="0.25">
      <c r="A1954" t="s">
        <v>12485</v>
      </c>
      <c r="B1954">
        <v>31</v>
      </c>
      <c r="C1954">
        <v>13</v>
      </c>
      <c r="D1954">
        <v>-990</v>
      </c>
      <c r="E1954">
        <v>77</v>
      </c>
      <c r="F1954">
        <v>8</v>
      </c>
      <c r="G1954">
        <v>4</v>
      </c>
      <c r="H1954">
        <v>203</v>
      </c>
      <c r="I1954">
        <v>36</v>
      </c>
      <c r="J1954">
        <v>429</v>
      </c>
    </row>
    <row r="1955" spans="1:10" x14ac:dyDescent="0.25">
      <c r="A1955" t="s">
        <v>12486</v>
      </c>
      <c r="B1955">
        <v>-1</v>
      </c>
      <c r="C1955">
        <v>49</v>
      </c>
      <c r="D1955">
        <v>-990</v>
      </c>
      <c r="E1955">
        <v>20</v>
      </c>
      <c r="F1955">
        <v>14</v>
      </c>
      <c r="G1955">
        <v>-35</v>
      </c>
      <c r="H1955">
        <v>203</v>
      </c>
      <c r="I1955">
        <v>36</v>
      </c>
      <c r="J1955">
        <v>429</v>
      </c>
    </row>
    <row r="1956" spans="1:10" x14ac:dyDescent="0.25">
      <c r="A1956" t="s">
        <v>12487</v>
      </c>
      <c r="B1956">
        <v>-5</v>
      </c>
      <c r="C1956">
        <v>-35</v>
      </c>
      <c r="D1956">
        <v>-990</v>
      </c>
      <c r="E1956">
        <v>12</v>
      </c>
      <c r="F1956">
        <v>-82</v>
      </c>
      <c r="G1956">
        <v>-31</v>
      </c>
      <c r="H1956">
        <v>203</v>
      </c>
      <c r="I1956">
        <v>36</v>
      </c>
      <c r="J1956">
        <v>429</v>
      </c>
    </row>
    <row r="1957" spans="1:10" x14ac:dyDescent="0.25">
      <c r="A1957" t="s">
        <v>11482</v>
      </c>
      <c r="B1957">
        <v>25</v>
      </c>
      <c r="C1957">
        <v>6</v>
      </c>
      <c r="D1957">
        <v>-992</v>
      </c>
      <c r="E1957">
        <v>26</v>
      </c>
      <c r="F1957">
        <v>-33</v>
      </c>
      <c r="G1957">
        <v>9</v>
      </c>
      <c r="H1957">
        <v>203</v>
      </c>
      <c r="I1957">
        <v>36</v>
      </c>
      <c r="J1957">
        <v>429</v>
      </c>
    </row>
    <row r="1958" spans="1:10" x14ac:dyDescent="0.25">
      <c r="A1958" t="s">
        <v>10323</v>
      </c>
      <c r="B1958">
        <v>13</v>
      </c>
      <c r="C1958">
        <v>37</v>
      </c>
      <c r="D1958">
        <v>-998</v>
      </c>
      <c r="E1958">
        <v>-25</v>
      </c>
      <c r="F1958">
        <v>50</v>
      </c>
      <c r="G1958">
        <v>-8</v>
      </c>
      <c r="H1958">
        <v>216</v>
      </c>
      <c r="I1958">
        <v>29</v>
      </c>
      <c r="J1958">
        <v>428</v>
      </c>
    </row>
    <row r="1959" spans="1:10" x14ac:dyDescent="0.25">
      <c r="A1959" t="s">
        <v>1786</v>
      </c>
      <c r="B1959">
        <v>-12</v>
      </c>
      <c r="C1959">
        <v>-19</v>
      </c>
      <c r="D1959">
        <v>-990</v>
      </c>
      <c r="E1959">
        <v>-27</v>
      </c>
      <c r="F1959">
        <v>-11</v>
      </c>
      <c r="G1959">
        <v>-17</v>
      </c>
      <c r="H1959">
        <v>216</v>
      </c>
      <c r="I1959">
        <v>29</v>
      </c>
      <c r="J1959">
        <v>428</v>
      </c>
    </row>
    <row r="1960" spans="1:10" x14ac:dyDescent="0.25">
      <c r="A1960" t="s">
        <v>1788</v>
      </c>
      <c r="B1960">
        <v>14</v>
      </c>
      <c r="C1960">
        <v>18</v>
      </c>
      <c r="D1960">
        <v>-1001</v>
      </c>
      <c r="E1960">
        <v>-14</v>
      </c>
      <c r="F1960">
        <v>-70</v>
      </c>
      <c r="G1960">
        <v>36</v>
      </c>
      <c r="H1960">
        <v>216</v>
      </c>
      <c r="I1960">
        <v>29</v>
      </c>
      <c r="J1960">
        <v>428</v>
      </c>
    </row>
    <row r="1961" spans="1:10" x14ac:dyDescent="0.25">
      <c r="A1961" t="s">
        <v>1789</v>
      </c>
      <c r="B1961">
        <v>29</v>
      </c>
      <c r="C1961">
        <v>7</v>
      </c>
      <c r="D1961">
        <v>-995</v>
      </c>
      <c r="E1961">
        <v>6</v>
      </c>
      <c r="F1961">
        <v>55</v>
      </c>
      <c r="G1961">
        <v>10</v>
      </c>
      <c r="H1961">
        <v>216</v>
      </c>
      <c r="I1961">
        <v>29</v>
      </c>
      <c r="J1961">
        <v>428</v>
      </c>
    </row>
    <row r="1962" spans="1:10" x14ac:dyDescent="0.25">
      <c r="A1962" t="s">
        <v>12488</v>
      </c>
      <c r="B1962">
        <v>-2</v>
      </c>
      <c r="C1962">
        <v>9</v>
      </c>
      <c r="D1962">
        <v>-991</v>
      </c>
      <c r="E1962">
        <v>20</v>
      </c>
      <c r="F1962">
        <v>-8</v>
      </c>
      <c r="G1962">
        <v>21</v>
      </c>
      <c r="H1962">
        <v>216</v>
      </c>
      <c r="I1962">
        <v>29</v>
      </c>
      <c r="J1962">
        <v>428</v>
      </c>
    </row>
    <row r="1963" spans="1:10" x14ac:dyDescent="0.25">
      <c r="A1963" t="s">
        <v>12489</v>
      </c>
      <c r="B1963">
        <v>-5</v>
      </c>
      <c r="C1963">
        <v>14</v>
      </c>
      <c r="D1963">
        <v>-994</v>
      </c>
      <c r="E1963">
        <v>14</v>
      </c>
      <c r="F1963">
        <v>-141</v>
      </c>
      <c r="G1963">
        <v>29</v>
      </c>
      <c r="H1963">
        <v>224</v>
      </c>
      <c r="I1963">
        <v>35</v>
      </c>
      <c r="J1963">
        <v>431</v>
      </c>
    </row>
    <row r="1964" spans="1:10" x14ac:dyDescent="0.25">
      <c r="A1964" t="s">
        <v>7027</v>
      </c>
      <c r="B1964">
        <v>34</v>
      </c>
      <c r="C1964">
        <v>-5</v>
      </c>
      <c r="D1964">
        <v>-994</v>
      </c>
      <c r="E1964">
        <v>98</v>
      </c>
      <c r="F1964">
        <v>9</v>
      </c>
      <c r="G1964">
        <v>13</v>
      </c>
      <c r="H1964">
        <v>224</v>
      </c>
      <c r="I1964">
        <v>35</v>
      </c>
      <c r="J1964">
        <v>431</v>
      </c>
    </row>
    <row r="1965" spans="1:10" x14ac:dyDescent="0.25">
      <c r="A1965" t="s">
        <v>1791</v>
      </c>
      <c r="B1965">
        <v>6</v>
      </c>
      <c r="C1965">
        <v>28</v>
      </c>
      <c r="D1965">
        <v>-988</v>
      </c>
      <c r="E1965">
        <v>61</v>
      </c>
      <c r="F1965">
        <v>37</v>
      </c>
      <c r="G1965">
        <v>-3</v>
      </c>
      <c r="H1965">
        <v>224</v>
      </c>
      <c r="I1965">
        <v>35</v>
      </c>
      <c r="J1965">
        <v>431</v>
      </c>
    </row>
    <row r="1966" spans="1:10" x14ac:dyDescent="0.25">
      <c r="A1966" t="s">
        <v>1792</v>
      </c>
      <c r="B1966">
        <v>-10</v>
      </c>
      <c r="C1966">
        <v>12</v>
      </c>
      <c r="D1966">
        <v>-994</v>
      </c>
      <c r="E1966">
        <v>34</v>
      </c>
      <c r="F1966">
        <v>-55</v>
      </c>
      <c r="G1966">
        <v>-15</v>
      </c>
      <c r="H1966">
        <v>224</v>
      </c>
      <c r="I1966">
        <v>35</v>
      </c>
      <c r="J1966">
        <v>431</v>
      </c>
    </row>
    <row r="1967" spans="1:10" x14ac:dyDescent="0.25">
      <c r="A1967" t="s">
        <v>10826</v>
      </c>
      <c r="B1967">
        <v>32</v>
      </c>
      <c r="C1967">
        <v>-23</v>
      </c>
      <c r="D1967">
        <v>-990</v>
      </c>
      <c r="E1967">
        <v>30</v>
      </c>
      <c r="F1967">
        <v>28</v>
      </c>
      <c r="G1967">
        <v>0</v>
      </c>
      <c r="H1967">
        <v>224</v>
      </c>
      <c r="I1967">
        <v>35</v>
      </c>
      <c r="J1967">
        <v>431</v>
      </c>
    </row>
    <row r="1968" spans="1:10" x14ac:dyDescent="0.25">
      <c r="A1968" t="s">
        <v>1793</v>
      </c>
      <c r="B1968">
        <v>12</v>
      </c>
      <c r="C1968">
        <v>42</v>
      </c>
      <c r="D1968">
        <v>-992</v>
      </c>
      <c r="E1968">
        <v>-8</v>
      </c>
      <c r="F1968">
        <v>100</v>
      </c>
      <c r="G1968">
        <v>-13</v>
      </c>
      <c r="H1968">
        <v>228</v>
      </c>
      <c r="I1968">
        <v>38</v>
      </c>
      <c r="J1968">
        <v>429</v>
      </c>
    </row>
    <row r="1969" spans="1:10" x14ac:dyDescent="0.25">
      <c r="A1969" t="s">
        <v>12490</v>
      </c>
      <c r="B1969">
        <v>-15</v>
      </c>
      <c r="C1969">
        <v>0</v>
      </c>
      <c r="D1969">
        <v>-990</v>
      </c>
      <c r="E1969">
        <v>-34</v>
      </c>
      <c r="F1969">
        <v>-37</v>
      </c>
      <c r="G1969">
        <v>-31</v>
      </c>
      <c r="H1969">
        <v>228</v>
      </c>
      <c r="I1969">
        <v>38</v>
      </c>
      <c r="J1969">
        <v>429</v>
      </c>
    </row>
    <row r="1970" spans="1:10" x14ac:dyDescent="0.25">
      <c r="A1970" t="s">
        <v>12491</v>
      </c>
      <c r="B1970">
        <v>29</v>
      </c>
      <c r="C1970">
        <v>-21</v>
      </c>
      <c r="D1970">
        <v>-994</v>
      </c>
      <c r="E1970">
        <v>14</v>
      </c>
      <c r="F1970">
        <v>20</v>
      </c>
      <c r="G1970">
        <v>10</v>
      </c>
      <c r="H1970">
        <v>228</v>
      </c>
      <c r="I1970">
        <v>38</v>
      </c>
      <c r="J1970">
        <v>429</v>
      </c>
    </row>
    <row r="1971" spans="1:10" x14ac:dyDescent="0.25">
      <c r="A1971" t="s">
        <v>1795</v>
      </c>
      <c r="B1971">
        <v>19</v>
      </c>
      <c r="C1971">
        <v>49</v>
      </c>
      <c r="D1971">
        <v>-998</v>
      </c>
      <c r="E1971">
        <v>-37</v>
      </c>
      <c r="F1971">
        <v>115</v>
      </c>
      <c r="G1971">
        <v>10</v>
      </c>
      <c r="H1971">
        <v>228</v>
      </c>
      <c r="I1971">
        <v>38</v>
      </c>
      <c r="J1971">
        <v>429</v>
      </c>
    </row>
    <row r="1972" spans="1:10" x14ac:dyDescent="0.25">
      <c r="A1972" t="s">
        <v>7790</v>
      </c>
      <c r="B1972">
        <v>-12</v>
      </c>
      <c r="C1972">
        <v>-7</v>
      </c>
      <c r="D1972">
        <v>-997</v>
      </c>
      <c r="E1972">
        <v>-10</v>
      </c>
      <c r="F1972">
        <v>85</v>
      </c>
      <c r="G1972">
        <v>-12</v>
      </c>
      <c r="H1972">
        <v>228</v>
      </c>
      <c r="I1972">
        <v>38</v>
      </c>
      <c r="J1972">
        <v>429</v>
      </c>
    </row>
    <row r="1973" spans="1:10" x14ac:dyDescent="0.25">
      <c r="A1973" t="s">
        <v>1797</v>
      </c>
      <c r="B1973">
        <v>-1</v>
      </c>
      <c r="C1973">
        <v>-17</v>
      </c>
      <c r="D1973">
        <v>-1008</v>
      </c>
      <c r="E1973">
        <v>30</v>
      </c>
      <c r="F1973">
        <v>23</v>
      </c>
      <c r="G1973">
        <v>49</v>
      </c>
      <c r="H1973">
        <v>211</v>
      </c>
      <c r="I1973">
        <v>37</v>
      </c>
      <c r="J1973">
        <v>429</v>
      </c>
    </row>
    <row r="1974" spans="1:10" x14ac:dyDescent="0.25">
      <c r="A1974" t="s">
        <v>12492</v>
      </c>
      <c r="B1974">
        <v>27</v>
      </c>
      <c r="C1974">
        <v>34</v>
      </c>
      <c r="D1974">
        <v>-1013</v>
      </c>
      <c r="E1974">
        <v>46</v>
      </c>
      <c r="F1974">
        <v>200</v>
      </c>
      <c r="G1974">
        <v>43</v>
      </c>
      <c r="H1974">
        <v>211</v>
      </c>
      <c r="I1974">
        <v>37</v>
      </c>
      <c r="J1974">
        <v>429</v>
      </c>
    </row>
    <row r="1975" spans="1:10" x14ac:dyDescent="0.25">
      <c r="A1975" t="s">
        <v>10324</v>
      </c>
      <c r="B1975">
        <v>-41</v>
      </c>
      <c r="C1975">
        <v>43</v>
      </c>
      <c r="D1975">
        <v>-1034</v>
      </c>
      <c r="E1975">
        <v>252</v>
      </c>
      <c r="F1975">
        <v>401</v>
      </c>
      <c r="G1975">
        <v>28</v>
      </c>
      <c r="H1975">
        <v>211</v>
      </c>
      <c r="I1975">
        <v>37</v>
      </c>
      <c r="J1975">
        <v>429</v>
      </c>
    </row>
    <row r="1976" spans="1:10" x14ac:dyDescent="0.25">
      <c r="A1976" t="s">
        <v>1799</v>
      </c>
      <c r="B1976">
        <v>-62</v>
      </c>
      <c r="C1976">
        <v>208</v>
      </c>
      <c r="D1976">
        <v>-1689</v>
      </c>
      <c r="E1976">
        <v>3735</v>
      </c>
      <c r="F1976">
        <v>4251</v>
      </c>
      <c r="G1976">
        <v>601</v>
      </c>
      <c r="H1976">
        <v>211</v>
      </c>
      <c r="I1976">
        <v>37</v>
      </c>
      <c r="J1976">
        <v>429</v>
      </c>
    </row>
    <row r="1977" spans="1:10" x14ac:dyDescent="0.25">
      <c r="A1977" t="s">
        <v>12493</v>
      </c>
      <c r="B1977">
        <v>166</v>
      </c>
      <c r="C1977">
        <v>33</v>
      </c>
      <c r="D1977">
        <v>-1508</v>
      </c>
      <c r="E1977">
        <v>6705</v>
      </c>
      <c r="F1977">
        <v>6800</v>
      </c>
      <c r="G1977">
        <v>837</v>
      </c>
      <c r="H1977">
        <v>211</v>
      </c>
      <c r="I1977">
        <v>37</v>
      </c>
      <c r="J1977">
        <v>429</v>
      </c>
    </row>
    <row r="1978" spans="1:10" x14ac:dyDescent="0.25">
      <c r="A1978" t="s">
        <v>1800</v>
      </c>
      <c r="B1978">
        <v>126</v>
      </c>
      <c r="C1978">
        <v>-9</v>
      </c>
      <c r="D1978">
        <v>-1088</v>
      </c>
      <c r="E1978">
        <v>6001</v>
      </c>
      <c r="F1978">
        <v>6491</v>
      </c>
      <c r="G1978">
        <v>1211</v>
      </c>
      <c r="H1978">
        <v>161</v>
      </c>
      <c r="I1978">
        <v>19</v>
      </c>
      <c r="J1978">
        <v>422</v>
      </c>
    </row>
    <row r="1979" spans="1:10" x14ac:dyDescent="0.25">
      <c r="A1979" t="s">
        <v>1801</v>
      </c>
      <c r="B1979">
        <v>83</v>
      </c>
      <c r="C1979">
        <v>-80</v>
      </c>
      <c r="D1979">
        <v>-813</v>
      </c>
      <c r="E1979">
        <v>4691</v>
      </c>
      <c r="F1979">
        <v>5140</v>
      </c>
      <c r="G1979">
        <v>948</v>
      </c>
      <c r="H1979">
        <v>161</v>
      </c>
      <c r="I1979">
        <v>19</v>
      </c>
      <c r="J1979">
        <v>422</v>
      </c>
    </row>
    <row r="1980" spans="1:10" x14ac:dyDescent="0.25">
      <c r="A1980" t="s">
        <v>12494</v>
      </c>
      <c r="B1980">
        <v>50</v>
      </c>
      <c r="C1980">
        <v>-46</v>
      </c>
      <c r="D1980">
        <v>-761</v>
      </c>
      <c r="E1980">
        <v>3996</v>
      </c>
      <c r="F1980">
        <v>4274</v>
      </c>
      <c r="G1980">
        <v>862</v>
      </c>
      <c r="H1980">
        <v>161</v>
      </c>
      <c r="I1980">
        <v>19</v>
      </c>
      <c r="J1980">
        <v>422</v>
      </c>
    </row>
    <row r="1981" spans="1:10" x14ac:dyDescent="0.25">
      <c r="A1981" t="s">
        <v>1802</v>
      </c>
      <c r="B1981">
        <v>56</v>
      </c>
      <c r="C1981">
        <v>-37</v>
      </c>
      <c r="D1981">
        <v>-697</v>
      </c>
      <c r="E1981">
        <v>2738</v>
      </c>
      <c r="F1981">
        <v>3180</v>
      </c>
      <c r="G1981">
        <v>739</v>
      </c>
      <c r="H1981">
        <v>161</v>
      </c>
      <c r="I1981">
        <v>19</v>
      </c>
      <c r="J1981">
        <v>422</v>
      </c>
    </row>
    <row r="1982" spans="1:10" x14ac:dyDescent="0.25">
      <c r="A1982" t="s">
        <v>7792</v>
      </c>
      <c r="B1982">
        <v>71</v>
      </c>
      <c r="C1982">
        <v>-48</v>
      </c>
      <c r="D1982">
        <v>-712</v>
      </c>
      <c r="E1982">
        <v>1540</v>
      </c>
      <c r="F1982">
        <v>2042</v>
      </c>
      <c r="G1982">
        <v>496</v>
      </c>
      <c r="H1982">
        <v>161</v>
      </c>
      <c r="I1982">
        <v>19</v>
      </c>
      <c r="J1982">
        <v>422</v>
      </c>
    </row>
    <row r="1983" spans="1:10" x14ac:dyDescent="0.25">
      <c r="A1983" t="s">
        <v>12495</v>
      </c>
      <c r="B1983">
        <v>47</v>
      </c>
      <c r="C1983">
        <v>-46</v>
      </c>
      <c r="D1983">
        <v>-749</v>
      </c>
      <c r="E1983">
        <v>283</v>
      </c>
      <c r="F1983">
        <v>829</v>
      </c>
      <c r="G1983">
        <v>306</v>
      </c>
      <c r="H1983">
        <v>40</v>
      </c>
      <c r="I1983">
        <v>218</v>
      </c>
      <c r="J1983">
        <v>411</v>
      </c>
    </row>
    <row r="1984" spans="1:10" x14ac:dyDescent="0.25">
      <c r="A1984" t="s">
        <v>12496</v>
      </c>
      <c r="B1984">
        <v>67</v>
      </c>
      <c r="C1984">
        <v>-26</v>
      </c>
      <c r="D1984">
        <v>-793</v>
      </c>
      <c r="E1984">
        <v>-993</v>
      </c>
      <c r="F1984">
        <v>-169</v>
      </c>
      <c r="G1984">
        <v>131</v>
      </c>
      <c r="H1984">
        <v>40</v>
      </c>
      <c r="I1984">
        <v>218</v>
      </c>
      <c r="J1984">
        <v>411</v>
      </c>
    </row>
    <row r="1985" spans="1:10" x14ac:dyDescent="0.25">
      <c r="A1985" t="s">
        <v>1806</v>
      </c>
      <c r="B1985">
        <v>60</v>
      </c>
      <c r="C1985">
        <v>-52</v>
      </c>
      <c r="D1985">
        <v>-901</v>
      </c>
      <c r="E1985">
        <v>-1751</v>
      </c>
      <c r="F1985">
        <v>-987</v>
      </c>
      <c r="G1985">
        <v>-156</v>
      </c>
      <c r="H1985">
        <v>40</v>
      </c>
      <c r="I1985">
        <v>218</v>
      </c>
      <c r="J1985">
        <v>411</v>
      </c>
    </row>
    <row r="1986" spans="1:10" x14ac:dyDescent="0.25">
      <c r="A1986" t="s">
        <v>12497</v>
      </c>
      <c r="B1986">
        <v>52</v>
      </c>
      <c r="C1986">
        <v>-9</v>
      </c>
      <c r="D1986">
        <v>-960</v>
      </c>
      <c r="E1986">
        <v>-2113</v>
      </c>
      <c r="F1986">
        <v>-1356</v>
      </c>
      <c r="G1986">
        <v>-203</v>
      </c>
      <c r="H1986">
        <v>40</v>
      </c>
      <c r="I1986">
        <v>218</v>
      </c>
      <c r="J1986">
        <v>411</v>
      </c>
    </row>
    <row r="1987" spans="1:10" x14ac:dyDescent="0.25">
      <c r="A1987" t="s">
        <v>7793</v>
      </c>
      <c r="B1987">
        <v>52</v>
      </c>
      <c r="C1987">
        <v>-61</v>
      </c>
      <c r="D1987">
        <v>-1052</v>
      </c>
      <c r="E1987">
        <v>-2245</v>
      </c>
      <c r="F1987">
        <v>-1637</v>
      </c>
      <c r="G1987">
        <v>-332</v>
      </c>
      <c r="H1987">
        <v>40</v>
      </c>
      <c r="I1987">
        <v>218</v>
      </c>
      <c r="J1987">
        <v>411</v>
      </c>
    </row>
    <row r="1988" spans="1:10" x14ac:dyDescent="0.25">
      <c r="A1988" t="s">
        <v>1808</v>
      </c>
      <c r="B1988">
        <v>66</v>
      </c>
      <c r="C1988">
        <v>-22</v>
      </c>
      <c r="D1988">
        <v>-1129</v>
      </c>
      <c r="E1988">
        <v>-2254</v>
      </c>
      <c r="F1988">
        <v>-1906</v>
      </c>
      <c r="G1988">
        <v>-389</v>
      </c>
      <c r="H1988">
        <v>-150</v>
      </c>
      <c r="I1988">
        <v>273</v>
      </c>
      <c r="J1988">
        <v>355</v>
      </c>
    </row>
    <row r="1989" spans="1:10" x14ac:dyDescent="0.25">
      <c r="A1989" t="s">
        <v>12498</v>
      </c>
      <c r="B1989">
        <v>52</v>
      </c>
      <c r="C1989">
        <v>-62</v>
      </c>
      <c r="D1989">
        <v>-1209</v>
      </c>
      <c r="E1989">
        <v>-2671</v>
      </c>
      <c r="F1989">
        <v>-2548</v>
      </c>
      <c r="G1989">
        <v>-576</v>
      </c>
      <c r="H1989">
        <v>-150</v>
      </c>
      <c r="I1989">
        <v>273</v>
      </c>
      <c r="J1989">
        <v>355</v>
      </c>
    </row>
    <row r="1990" spans="1:10" x14ac:dyDescent="0.25">
      <c r="A1990" t="s">
        <v>1809</v>
      </c>
      <c r="B1990">
        <v>46</v>
      </c>
      <c r="C1990">
        <v>-53</v>
      </c>
      <c r="D1990">
        <v>-1237</v>
      </c>
      <c r="E1990">
        <v>-2763</v>
      </c>
      <c r="F1990">
        <v>-2754</v>
      </c>
      <c r="G1990">
        <v>-612</v>
      </c>
      <c r="H1990">
        <v>-150</v>
      </c>
      <c r="I1990">
        <v>273</v>
      </c>
      <c r="J1990">
        <v>355</v>
      </c>
    </row>
    <row r="1991" spans="1:10" x14ac:dyDescent="0.25">
      <c r="A1991" t="s">
        <v>1810</v>
      </c>
      <c r="B1991">
        <v>93</v>
      </c>
      <c r="C1991">
        <v>-83</v>
      </c>
      <c r="D1991">
        <v>-1283</v>
      </c>
      <c r="E1991">
        <v>-3010</v>
      </c>
      <c r="F1991">
        <v>-2905</v>
      </c>
      <c r="G1991">
        <v>-711</v>
      </c>
      <c r="H1991">
        <v>-150</v>
      </c>
      <c r="I1991">
        <v>273</v>
      </c>
      <c r="J1991">
        <v>355</v>
      </c>
    </row>
    <row r="1992" spans="1:10" x14ac:dyDescent="0.25">
      <c r="A1992" t="s">
        <v>1811</v>
      </c>
      <c r="B1992">
        <v>124</v>
      </c>
      <c r="C1992">
        <v>-109</v>
      </c>
      <c r="D1992">
        <v>-1301</v>
      </c>
      <c r="E1992">
        <v>-3110</v>
      </c>
      <c r="F1992">
        <v>-3127</v>
      </c>
      <c r="G1992">
        <v>-772</v>
      </c>
      <c r="H1992">
        <v>-150</v>
      </c>
      <c r="I1992">
        <v>273</v>
      </c>
      <c r="J1992">
        <v>355</v>
      </c>
    </row>
    <row r="1993" spans="1:10" x14ac:dyDescent="0.25">
      <c r="A1993" t="s">
        <v>12499</v>
      </c>
      <c r="B1993">
        <v>156</v>
      </c>
      <c r="C1993">
        <v>-90</v>
      </c>
      <c r="D1993">
        <v>-1304</v>
      </c>
      <c r="E1993">
        <v>-3064</v>
      </c>
      <c r="F1993">
        <v>-3273</v>
      </c>
      <c r="G1993">
        <v>-830</v>
      </c>
      <c r="H1993">
        <v>-17</v>
      </c>
      <c r="I1993">
        <v>256</v>
      </c>
      <c r="J1993">
        <v>413</v>
      </c>
    </row>
    <row r="1994" spans="1:10" x14ac:dyDescent="0.25">
      <c r="A1994" t="s">
        <v>11486</v>
      </c>
      <c r="B1994">
        <v>124</v>
      </c>
      <c r="C1994">
        <v>-76</v>
      </c>
      <c r="D1994">
        <v>-1314</v>
      </c>
      <c r="E1994">
        <v>-3012</v>
      </c>
      <c r="F1994">
        <v>-3300</v>
      </c>
      <c r="G1994">
        <v>-810</v>
      </c>
      <c r="H1994">
        <v>-17</v>
      </c>
      <c r="I1994">
        <v>256</v>
      </c>
      <c r="J1994">
        <v>413</v>
      </c>
    </row>
    <row r="1995" spans="1:10" x14ac:dyDescent="0.25">
      <c r="A1995" t="s">
        <v>12500</v>
      </c>
      <c r="B1995">
        <v>139</v>
      </c>
      <c r="C1995">
        <v>-91</v>
      </c>
      <c r="D1995">
        <v>-1326</v>
      </c>
      <c r="E1995">
        <v>-2965</v>
      </c>
      <c r="F1995">
        <v>-3327</v>
      </c>
      <c r="G1995">
        <v>-823</v>
      </c>
      <c r="H1995">
        <v>-17</v>
      </c>
      <c r="I1995">
        <v>256</v>
      </c>
      <c r="J1995">
        <v>413</v>
      </c>
    </row>
    <row r="1996" spans="1:10" x14ac:dyDescent="0.25">
      <c r="A1996" t="s">
        <v>12501</v>
      </c>
      <c r="B1996">
        <v>132</v>
      </c>
      <c r="C1996">
        <v>-94</v>
      </c>
      <c r="D1996">
        <v>-1339</v>
      </c>
      <c r="E1996">
        <v>-2812</v>
      </c>
      <c r="F1996">
        <v>-3224</v>
      </c>
      <c r="G1996">
        <v>-765</v>
      </c>
      <c r="H1996">
        <v>-17</v>
      </c>
      <c r="I1996">
        <v>256</v>
      </c>
      <c r="J1996">
        <v>413</v>
      </c>
    </row>
    <row r="1997" spans="1:10" x14ac:dyDescent="0.25">
      <c r="A1997" t="s">
        <v>1813</v>
      </c>
      <c r="B1997">
        <v>128</v>
      </c>
      <c r="C1997">
        <v>-88</v>
      </c>
      <c r="D1997">
        <v>-1335</v>
      </c>
      <c r="E1997">
        <v>-2551</v>
      </c>
      <c r="F1997">
        <v>-2999</v>
      </c>
      <c r="G1997">
        <v>-712</v>
      </c>
      <c r="H1997">
        <v>-17</v>
      </c>
      <c r="I1997">
        <v>256</v>
      </c>
      <c r="J1997">
        <v>413</v>
      </c>
    </row>
    <row r="1998" spans="1:10" x14ac:dyDescent="0.25">
      <c r="A1998" t="s">
        <v>1814</v>
      </c>
      <c r="B1998">
        <v>130</v>
      </c>
      <c r="C1998">
        <v>-92</v>
      </c>
      <c r="D1998">
        <v>-1313</v>
      </c>
      <c r="E1998">
        <v>-2108</v>
      </c>
      <c r="F1998">
        <v>-2774</v>
      </c>
      <c r="G1998">
        <v>-670</v>
      </c>
      <c r="H1998">
        <v>84</v>
      </c>
      <c r="I1998">
        <v>122</v>
      </c>
      <c r="J1998">
        <v>453</v>
      </c>
    </row>
    <row r="1999" spans="1:10" x14ac:dyDescent="0.25">
      <c r="A1999" t="s">
        <v>1814</v>
      </c>
      <c r="B1999">
        <v>103</v>
      </c>
      <c r="C1999">
        <v>-73</v>
      </c>
      <c r="D1999">
        <v>-1275</v>
      </c>
      <c r="E1999">
        <v>-1708</v>
      </c>
      <c r="F1999">
        <v>-2580</v>
      </c>
      <c r="G1999">
        <v>-584</v>
      </c>
      <c r="H1999">
        <v>84</v>
      </c>
      <c r="I1999">
        <v>122</v>
      </c>
      <c r="J1999">
        <v>453</v>
      </c>
    </row>
    <row r="2000" spans="1:10" x14ac:dyDescent="0.25">
      <c r="A2000" t="s">
        <v>1815</v>
      </c>
      <c r="B2000">
        <v>75</v>
      </c>
      <c r="C2000">
        <v>-58</v>
      </c>
      <c r="D2000">
        <v>-1231</v>
      </c>
      <c r="E2000">
        <v>-1498</v>
      </c>
      <c r="F2000">
        <v>-2511</v>
      </c>
      <c r="G2000">
        <v>-520</v>
      </c>
      <c r="H2000">
        <v>84</v>
      </c>
      <c r="I2000">
        <v>122</v>
      </c>
      <c r="J2000">
        <v>453</v>
      </c>
    </row>
    <row r="2001" spans="1:10" x14ac:dyDescent="0.25">
      <c r="A2001" t="s">
        <v>1817</v>
      </c>
      <c r="B2001">
        <v>65</v>
      </c>
      <c r="C2001">
        <v>-58</v>
      </c>
      <c r="D2001">
        <v>-1198</v>
      </c>
      <c r="E2001">
        <v>-1356</v>
      </c>
      <c r="F2001">
        <v>-2383</v>
      </c>
      <c r="G2001">
        <v>-448</v>
      </c>
      <c r="H2001">
        <v>84</v>
      </c>
      <c r="I2001">
        <v>122</v>
      </c>
      <c r="J2001">
        <v>453</v>
      </c>
    </row>
    <row r="2002" spans="1:10" x14ac:dyDescent="0.25">
      <c r="A2002" t="s">
        <v>6342</v>
      </c>
      <c r="B2002">
        <v>94</v>
      </c>
      <c r="C2002">
        <v>-64</v>
      </c>
      <c r="D2002">
        <v>-1163</v>
      </c>
      <c r="E2002">
        <v>-1186</v>
      </c>
      <c r="F2002">
        <v>-2059</v>
      </c>
      <c r="G2002">
        <v>-416</v>
      </c>
      <c r="H2002">
        <v>84</v>
      </c>
      <c r="I2002">
        <v>122</v>
      </c>
      <c r="J2002">
        <v>453</v>
      </c>
    </row>
    <row r="2003" spans="1:10" x14ac:dyDescent="0.25">
      <c r="A2003" t="s">
        <v>6862</v>
      </c>
      <c r="B2003">
        <v>102</v>
      </c>
      <c r="C2003">
        <v>-56</v>
      </c>
      <c r="D2003">
        <v>-1138</v>
      </c>
      <c r="E2003">
        <v>-996</v>
      </c>
      <c r="F2003">
        <v>-1591</v>
      </c>
      <c r="G2003">
        <v>-332</v>
      </c>
      <c r="H2003">
        <v>266</v>
      </c>
      <c r="I2003">
        <v>-15</v>
      </c>
      <c r="J2003">
        <v>397</v>
      </c>
    </row>
    <row r="2004" spans="1:10" x14ac:dyDescent="0.25">
      <c r="A2004" t="s">
        <v>12502</v>
      </c>
      <c r="B2004">
        <v>78</v>
      </c>
      <c r="C2004">
        <v>-37</v>
      </c>
      <c r="D2004">
        <v>-1104</v>
      </c>
      <c r="E2004">
        <v>-741</v>
      </c>
      <c r="F2004">
        <v>-1256</v>
      </c>
      <c r="G2004">
        <v>-304</v>
      </c>
      <c r="H2004">
        <v>266</v>
      </c>
      <c r="I2004">
        <v>-15</v>
      </c>
      <c r="J2004">
        <v>397</v>
      </c>
    </row>
    <row r="2005" spans="1:10" x14ac:dyDescent="0.25">
      <c r="A2005" t="s">
        <v>12503</v>
      </c>
      <c r="B2005">
        <v>44</v>
      </c>
      <c r="C2005">
        <v>-38</v>
      </c>
      <c r="D2005">
        <v>-1094</v>
      </c>
      <c r="E2005">
        <v>-505</v>
      </c>
      <c r="F2005">
        <v>-1162</v>
      </c>
      <c r="G2005">
        <v>-210</v>
      </c>
      <c r="H2005">
        <v>266</v>
      </c>
      <c r="I2005">
        <v>-15</v>
      </c>
      <c r="J2005">
        <v>397</v>
      </c>
    </row>
    <row r="2006" spans="1:10" x14ac:dyDescent="0.25">
      <c r="A2006" t="s">
        <v>10325</v>
      </c>
      <c r="B2006">
        <v>59</v>
      </c>
      <c r="C2006">
        <v>-48</v>
      </c>
      <c r="D2006">
        <v>-1078</v>
      </c>
      <c r="E2006">
        <v>-160</v>
      </c>
      <c r="F2006">
        <v>-1012</v>
      </c>
      <c r="G2006">
        <v>-115</v>
      </c>
      <c r="H2006">
        <v>266</v>
      </c>
      <c r="I2006">
        <v>-15</v>
      </c>
      <c r="J2006">
        <v>397</v>
      </c>
    </row>
    <row r="2007" spans="1:10" x14ac:dyDescent="0.25">
      <c r="A2007" t="s">
        <v>6343</v>
      </c>
      <c r="B2007">
        <v>88</v>
      </c>
      <c r="C2007">
        <v>-45</v>
      </c>
      <c r="D2007">
        <v>-1076</v>
      </c>
      <c r="E2007">
        <v>49</v>
      </c>
      <c r="F2007">
        <v>-686</v>
      </c>
      <c r="G2007">
        <v>40</v>
      </c>
      <c r="H2007">
        <v>266</v>
      </c>
      <c r="I2007">
        <v>-15</v>
      </c>
      <c r="J2007">
        <v>397</v>
      </c>
    </row>
    <row r="2008" spans="1:10" x14ac:dyDescent="0.25">
      <c r="A2008" t="s">
        <v>1823</v>
      </c>
      <c r="B2008">
        <v>66</v>
      </c>
      <c r="C2008">
        <v>-19</v>
      </c>
      <c r="D2008">
        <v>-1049</v>
      </c>
      <c r="E2008">
        <v>269</v>
      </c>
      <c r="F2008">
        <v>-448</v>
      </c>
      <c r="G2008">
        <v>75</v>
      </c>
      <c r="H2008">
        <v>302</v>
      </c>
      <c r="I2008">
        <v>-71</v>
      </c>
      <c r="J2008">
        <v>333</v>
      </c>
    </row>
    <row r="2009" spans="1:10" x14ac:dyDescent="0.25">
      <c r="A2009" t="s">
        <v>12504</v>
      </c>
      <c r="B2009">
        <v>18</v>
      </c>
      <c r="C2009">
        <v>-4</v>
      </c>
      <c r="D2009">
        <v>-1023</v>
      </c>
      <c r="E2009">
        <v>395</v>
      </c>
      <c r="F2009">
        <v>-455</v>
      </c>
      <c r="G2009">
        <v>129</v>
      </c>
      <c r="H2009">
        <v>302</v>
      </c>
      <c r="I2009">
        <v>-71</v>
      </c>
      <c r="J2009">
        <v>333</v>
      </c>
    </row>
    <row r="2010" spans="1:10" x14ac:dyDescent="0.25">
      <c r="A2010" t="s">
        <v>12505</v>
      </c>
      <c r="B2010">
        <v>27</v>
      </c>
      <c r="C2010">
        <v>-19</v>
      </c>
      <c r="D2010">
        <v>-1027</v>
      </c>
      <c r="E2010">
        <v>515</v>
      </c>
      <c r="F2010">
        <v>-403</v>
      </c>
      <c r="G2010">
        <v>134</v>
      </c>
      <c r="H2010">
        <v>302</v>
      </c>
      <c r="I2010">
        <v>-71</v>
      </c>
      <c r="J2010">
        <v>333</v>
      </c>
    </row>
    <row r="2011" spans="1:10" x14ac:dyDescent="0.25">
      <c r="A2011" t="s">
        <v>12506</v>
      </c>
      <c r="B2011">
        <v>71</v>
      </c>
      <c r="C2011">
        <v>-18</v>
      </c>
      <c r="D2011">
        <v>-1022</v>
      </c>
      <c r="E2011">
        <v>637</v>
      </c>
      <c r="F2011">
        <v>-26</v>
      </c>
      <c r="G2011">
        <v>147</v>
      </c>
      <c r="H2011">
        <v>302</v>
      </c>
      <c r="I2011">
        <v>-71</v>
      </c>
      <c r="J2011">
        <v>333</v>
      </c>
    </row>
    <row r="2012" spans="1:10" x14ac:dyDescent="0.25">
      <c r="A2012" t="s">
        <v>1826</v>
      </c>
      <c r="B2012">
        <v>60</v>
      </c>
      <c r="C2012">
        <v>5</v>
      </c>
      <c r="D2012">
        <v>-1025</v>
      </c>
      <c r="E2012">
        <v>704</v>
      </c>
      <c r="F2012">
        <v>428</v>
      </c>
      <c r="G2012">
        <v>90</v>
      </c>
      <c r="H2012">
        <v>302</v>
      </c>
      <c r="I2012">
        <v>-71</v>
      </c>
      <c r="J2012">
        <v>333</v>
      </c>
    </row>
    <row r="2013" spans="1:10" x14ac:dyDescent="0.25">
      <c r="A2013" t="s">
        <v>6344</v>
      </c>
      <c r="B2013">
        <v>18</v>
      </c>
      <c r="C2013">
        <v>1</v>
      </c>
      <c r="D2013">
        <v>-1023</v>
      </c>
      <c r="E2013">
        <v>681</v>
      </c>
      <c r="F2013">
        <v>655</v>
      </c>
      <c r="G2013">
        <v>60</v>
      </c>
      <c r="H2013">
        <v>369</v>
      </c>
      <c r="I2013">
        <v>-70</v>
      </c>
      <c r="J2013">
        <v>313</v>
      </c>
    </row>
    <row r="2014" spans="1:10" x14ac:dyDescent="0.25">
      <c r="A2014" t="s">
        <v>12507</v>
      </c>
      <c r="B2014">
        <v>17</v>
      </c>
      <c r="C2014">
        <v>-36</v>
      </c>
      <c r="D2014">
        <v>-1052</v>
      </c>
      <c r="E2014">
        <v>599</v>
      </c>
      <c r="F2014">
        <v>746</v>
      </c>
      <c r="G2014">
        <v>40</v>
      </c>
      <c r="H2014">
        <v>369</v>
      </c>
      <c r="I2014">
        <v>-70</v>
      </c>
      <c r="J2014">
        <v>313</v>
      </c>
    </row>
    <row r="2015" spans="1:10" x14ac:dyDescent="0.25">
      <c r="A2015" t="s">
        <v>1828</v>
      </c>
      <c r="B2015">
        <v>60</v>
      </c>
      <c r="C2015">
        <v>-22</v>
      </c>
      <c r="D2015">
        <v>-1050</v>
      </c>
      <c r="E2015">
        <v>615</v>
      </c>
      <c r="F2015">
        <v>1151</v>
      </c>
      <c r="G2015">
        <v>24</v>
      </c>
      <c r="H2015">
        <v>369</v>
      </c>
      <c r="I2015">
        <v>-70</v>
      </c>
      <c r="J2015">
        <v>313</v>
      </c>
    </row>
    <row r="2016" spans="1:10" x14ac:dyDescent="0.25">
      <c r="A2016" t="s">
        <v>9711</v>
      </c>
      <c r="B2016">
        <v>27</v>
      </c>
      <c r="C2016">
        <v>-16</v>
      </c>
      <c r="D2016">
        <v>-1056</v>
      </c>
      <c r="E2016">
        <v>593</v>
      </c>
      <c r="F2016">
        <v>1376</v>
      </c>
      <c r="G2016">
        <v>27</v>
      </c>
      <c r="H2016">
        <v>369</v>
      </c>
      <c r="I2016">
        <v>-70</v>
      </c>
      <c r="J2016">
        <v>313</v>
      </c>
    </row>
    <row r="2017" spans="1:10" x14ac:dyDescent="0.25">
      <c r="A2017" t="s">
        <v>9712</v>
      </c>
      <c r="B2017">
        <v>-10</v>
      </c>
      <c r="C2017">
        <v>-2</v>
      </c>
      <c r="D2017">
        <v>-1040</v>
      </c>
      <c r="E2017">
        <v>611</v>
      </c>
      <c r="F2017">
        <v>1246</v>
      </c>
      <c r="G2017">
        <v>17</v>
      </c>
      <c r="H2017">
        <v>369</v>
      </c>
      <c r="I2017">
        <v>-70</v>
      </c>
      <c r="J2017">
        <v>313</v>
      </c>
    </row>
    <row r="2018" spans="1:10" x14ac:dyDescent="0.25">
      <c r="A2018" t="s">
        <v>6345</v>
      </c>
      <c r="B2018">
        <v>-11</v>
      </c>
      <c r="C2018">
        <v>5</v>
      </c>
      <c r="D2018">
        <v>-1063</v>
      </c>
      <c r="E2018">
        <v>569</v>
      </c>
      <c r="F2018">
        <v>1119</v>
      </c>
      <c r="G2018">
        <v>45</v>
      </c>
      <c r="H2018">
        <v>391</v>
      </c>
      <c r="I2018">
        <v>-58</v>
      </c>
      <c r="J2018">
        <v>317</v>
      </c>
    </row>
    <row r="2019" spans="1:10" x14ac:dyDescent="0.25">
      <c r="A2019" t="s">
        <v>10831</v>
      </c>
      <c r="B2019">
        <v>39</v>
      </c>
      <c r="C2019">
        <v>-11</v>
      </c>
      <c r="D2019">
        <v>-1066</v>
      </c>
      <c r="E2019">
        <v>625</v>
      </c>
      <c r="F2019">
        <v>1215</v>
      </c>
      <c r="G2019">
        <v>35</v>
      </c>
      <c r="H2019">
        <v>391</v>
      </c>
      <c r="I2019">
        <v>-58</v>
      </c>
      <c r="J2019">
        <v>317</v>
      </c>
    </row>
    <row r="2020" spans="1:10" x14ac:dyDescent="0.25">
      <c r="A2020" t="s">
        <v>1832</v>
      </c>
      <c r="B2020">
        <v>61</v>
      </c>
      <c r="C2020">
        <v>-26</v>
      </c>
      <c r="D2020">
        <v>-1078</v>
      </c>
      <c r="E2020">
        <v>620</v>
      </c>
      <c r="F2020">
        <v>1404</v>
      </c>
      <c r="G2020">
        <v>69</v>
      </c>
      <c r="H2020">
        <v>391</v>
      </c>
      <c r="I2020">
        <v>-58</v>
      </c>
      <c r="J2020">
        <v>317</v>
      </c>
    </row>
    <row r="2021" spans="1:10" x14ac:dyDescent="0.25">
      <c r="A2021" t="s">
        <v>1833</v>
      </c>
      <c r="B2021">
        <v>23</v>
      </c>
      <c r="C2021">
        <v>3</v>
      </c>
      <c r="D2021">
        <v>-1059</v>
      </c>
      <c r="E2021">
        <v>577</v>
      </c>
      <c r="F2021">
        <v>1404</v>
      </c>
      <c r="G2021">
        <v>50</v>
      </c>
      <c r="H2021">
        <v>391</v>
      </c>
      <c r="I2021">
        <v>-58</v>
      </c>
      <c r="J2021">
        <v>317</v>
      </c>
    </row>
    <row r="2022" spans="1:10" x14ac:dyDescent="0.25">
      <c r="A2022" t="s">
        <v>12508</v>
      </c>
      <c r="B2022">
        <v>-32</v>
      </c>
      <c r="C2022">
        <v>18</v>
      </c>
      <c r="D2022">
        <v>-1055</v>
      </c>
      <c r="E2022">
        <v>467</v>
      </c>
      <c r="F2022">
        <v>1124</v>
      </c>
      <c r="G2022">
        <v>55</v>
      </c>
      <c r="H2022">
        <v>391</v>
      </c>
      <c r="I2022">
        <v>-58</v>
      </c>
      <c r="J2022">
        <v>317</v>
      </c>
    </row>
    <row r="2023" spans="1:10" x14ac:dyDescent="0.25">
      <c r="A2023" t="s">
        <v>12509</v>
      </c>
      <c r="B2023">
        <v>-11</v>
      </c>
      <c r="C2023">
        <v>-2</v>
      </c>
      <c r="D2023">
        <v>-1056</v>
      </c>
      <c r="E2023">
        <v>464</v>
      </c>
      <c r="F2023">
        <v>1014</v>
      </c>
      <c r="G2023">
        <v>61</v>
      </c>
      <c r="H2023">
        <v>344</v>
      </c>
      <c r="I2023">
        <v>-14</v>
      </c>
      <c r="J2023">
        <v>361</v>
      </c>
    </row>
    <row r="2024" spans="1:10" x14ac:dyDescent="0.25">
      <c r="A2024" t="s">
        <v>12510</v>
      </c>
      <c r="B2024">
        <v>49</v>
      </c>
      <c r="C2024">
        <v>-25</v>
      </c>
      <c r="D2024">
        <v>-1047</v>
      </c>
      <c r="E2024">
        <v>547</v>
      </c>
      <c r="F2024">
        <v>1220</v>
      </c>
      <c r="G2024">
        <v>61</v>
      </c>
      <c r="H2024">
        <v>344</v>
      </c>
      <c r="I2024">
        <v>-14</v>
      </c>
      <c r="J2024">
        <v>361</v>
      </c>
    </row>
    <row r="2025" spans="1:10" x14ac:dyDescent="0.25">
      <c r="A2025" t="s">
        <v>7028</v>
      </c>
      <c r="B2025">
        <v>38</v>
      </c>
      <c r="C2025">
        <v>5</v>
      </c>
      <c r="D2025">
        <v>-1036</v>
      </c>
      <c r="E2025">
        <v>541</v>
      </c>
      <c r="F2025">
        <v>1406</v>
      </c>
      <c r="G2025">
        <v>81</v>
      </c>
      <c r="H2025">
        <v>344</v>
      </c>
      <c r="I2025">
        <v>-14</v>
      </c>
      <c r="J2025">
        <v>361</v>
      </c>
    </row>
    <row r="2026" spans="1:10" x14ac:dyDescent="0.25">
      <c r="A2026" t="s">
        <v>1837</v>
      </c>
      <c r="B2026">
        <v>-23</v>
      </c>
      <c r="C2026">
        <v>30</v>
      </c>
      <c r="D2026">
        <v>-1005</v>
      </c>
      <c r="E2026">
        <v>494</v>
      </c>
      <c r="F2026">
        <v>1202</v>
      </c>
      <c r="G2026">
        <v>36</v>
      </c>
      <c r="H2026">
        <v>344</v>
      </c>
      <c r="I2026">
        <v>-14</v>
      </c>
      <c r="J2026">
        <v>361</v>
      </c>
    </row>
    <row r="2027" spans="1:10" x14ac:dyDescent="0.25">
      <c r="A2027" t="s">
        <v>1838</v>
      </c>
      <c r="B2027">
        <v>-33</v>
      </c>
      <c r="C2027">
        <v>-14</v>
      </c>
      <c r="D2027">
        <v>-1017</v>
      </c>
      <c r="E2027">
        <v>433</v>
      </c>
      <c r="F2027">
        <v>996</v>
      </c>
      <c r="G2027">
        <v>63</v>
      </c>
      <c r="H2027">
        <v>344</v>
      </c>
      <c r="I2027">
        <v>-14</v>
      </c>
      <c r="J2027">
        <v>361</v>
      </c>
    </row>
    <row r="2028" spans="1:10" x14ac:dyDescent="0.25">
      <c r="A2028" t="s">
        <v>12511</v>
      </c>
      <c r="B2028">
        <v>24</v>
      </c>
      <c r="C2028">
        <v>1</v>
      </c>
      <c r="D2028">
        <v>-1000</v>
      </c>
      <c r="E2028">
        <v>470</v>
      </c>
      <c r="F2028">
        <v>972</v>
      </c>
      <c r="G2028">
        <v>50</v>
      </c>
      <c r="H2028">
        <v>293</v>
      </c>
      <c r="I2028">
        <v>-17</v>
      </c>
      <c r="J2028">
        <v>394</v>
      </c>
    </row>
    <row r="2029" spans="1:10" x14ac:dyDescent="0.25">
      <c r="A2029" t="s">
        <v>9714</v>
      </c>
      <c r="B2029">
        <v>26</v>
      </c>
      <c r="C2029">
        <v>25</v>
      </c>
      <c r="D2029">
        <v>-1014</v>
      </c>
      <c r="E2029">
        <v>377</v>
      </c>
      <c r="F2029">
        <v>1077</v>
      </c>
      <c r="G2029">
        <v>64</v>
      </c>
      <c r="H2029">
        <v>293</v>
      </c>
      <c r="I2029">
        <v>-17</v>
      </c>
      <c r="J2029">
        <v>394</v>
      </c>
    </row>
    <row r="2030" spans="1:10" x14ac:dyDescent="0.25">
      <c r="A2030" t="s">
        <v>1840</v>
      </c>
      <c r="B2030">
        <v>-19</v>
      </c>
      <c r="C2030">
        <v>4</v>
      </c>
      <c r="D2030">
        <v>-986</v>
      </c>
      <c r="E2030">
        <v>364</v>
      </c>
      <c r="F2030">
        <v>976</v>
      </c>
      <c r="G2030">
        <v>32</v>
      </c>
      <c r="H2030">
        <v>293</v>
      </c>
      <c r="I2030">
        <v>-17</v>
      </c>
      <c r="J2030">
        <v>394</v>
      </c>
    </row>
    <row r="2031" spans="1:10" x14ac:dyDescent="0.25">
      <c r="A2031" t="s">
        <v>9715</v>
      </c>
      <c r="B2031">
        <v>-28</v>
      </c>
      <c r="C2031">
        <v>20</v>
      </c>
      <c r="D2031">
        <v>-994</v>
      </c>
      <c r="E2031">
        <v>322</v>
      </c>
      <c r="F2031">
        <v>675</v>
      </c>
      <c r="G2031">
        <v>69</v>
      </c>
      <c r="H2031">
        <v>293</v>
      </c>
      <c r="I2031">
        <v>-17</v>
      </c>
      <c r="J2031">
        <v>394</v>
      </c>
    </row>
    <row r="2032" spans="1:10" x14ac:dyDescent="0.25">
      <c r="A2032" t="s">
        <v>1842</v>
      </c>
      <c r="B2032">
        <v>28</v>
      </c>
      <c r="C2032">
        <v>-1</v>
      </c>
      <c r="D2032">
        <v>-990</v>
      </c>
      <c r="E2032">
        <v>348</v>
      </c>
      <c r="F2032">
        <v>719</v>
      </c>
      <c r="G2032">
        <v>28</v>
      </c>
      <c r="H2032">
        <v>293</v>
      </c>
      <c r="I2032">
        <v>-17</v>
      </c>
      <c r="J2032">
        <v>394</v>
      </c>
    </row>
    <row r="2033" spans="1:10" x14ac:dyDescent="0.25">
      <c r="A2033" t="s">
        <v>12512</v>
      </c>
      <c r="B2033">
        <v>1</v>
      </c>
      <c r="C2033">
        <v>18</v>
      </c>
      <c r="D2033">
        <v>-983</v>
      </c>
      <c r="E2033">
        <v>341</v>
      </c>
      <c r="F2033">
        <v>744</v>
      </c>
      <c r="G2033">
        <v>37</v>
      </c>
      <c r="H2033">
        <v>249</v>
      </c>
      <c r="I2033">
        <v>12</v>
      </c>
      <c r="J2033">
        <v>422</v>
      </c>
    </row>
    <row r="2034" spans="1:10" x14ac:dyDescent="0.25">
      <c r="A2034" t="s">
        <v>1843</v>
      </c>
      <c r="B2034">
        <v>-32</v>
      </c>
      <c r="C2034">
        <v>36</v>
      </c>
      <c r="D2034">
        <v>-979</v>
      </c>
      <c r="E2034">
        <v>270</v>
      </c>
      <c r="F2034">
        <v>488</v>
      </c>
      <c r="G2034">
        <v>-9</v>
      </c>
      <c r="H2034">
        <v>249</v>
      </c>
      <c r="I2034">
        <v>12</v>
      </c>
      <c r="J2034">
        <v>422</v>
      </c>
    </row>
    <row r="2035" spans="1:10" x14ac:dyDescent="0.25">
      <c r="A2035" t="s">
        <v>12513</v>
      </c>
      <c r="B2035">
        <v>7</v>
      </c>
      <c r="C2035">
        <v>-30</v>
      </c>
      <c r="D2035">
        <v>-987</v>
      </c>
      <c r="E2035">
        <v>246</v>
      </c>
      <c r="F2035">
        <v>416</v>
      </c>
      <c r="G2035">
        <v>17</v>
      </c>
      <c r="H2035">
        <v>249</v>
      </c>
      <c r="I2035">
        <v>12</v>
      </c>
      <c r="J2035">
        <v>422</v>
      </c>
    </row>
    <row r="2036" spans="1:10" x14ac:dyDescent="0.25">
      <c r="A2036" t="s">
        <v>1845</v>
      </c>
      <c r="B2036">
        <v>9</v>
      </c>
      <c r="C2036">
        <v>54</v>
      </c>
      <c r="D2036">
        <v>-981</v>
      </c>
      <c r="E2036">
        <v>234</v>
      </c>
      <c r="F2036">
        <v>495</v>
      </c>
      <c r="G2036">
        <v>21</v>
      </c>
      <c r="H2036">
        <v>249</v>
      </c>
      <c r="I2036">
        <v>12</v>
      </c>
      <c r="J2036">
        <v>422</v>
      </c>
    </row>
    <row r="2037" spans="1:10" x14ac:dyDescent="0.25">
      <c r="A2037" t="s">
        <v>12514</v>
      </c>
      <c r="B2037">
        <v>-21</v>
      </c>
      <c r="C2037">
        <v>1</v>
      </c>
      <c r="D2037">
        <v>-983</v>
      </c>
      <c r="E2037">
        <v>154</v>
      </c>
      <c r="F2037">
        <v>447</v>
      </c>
      <c r="G2037">
        <v>7</v>
      </c>
      <c r="H2037">
        <v>249</v>
      </c>
      <c r="I2037">
        <v>12</v>
      </c>
      <c r="J2037">
        <v>422</v>
      </c>
    </row>
    <row r="2038" spans="1:10" x14ac:dyDescent="0.25">
      <c r="A2038" t="s">
        <v>6346</v>
      </c>
      <c r="B2038">
        <v>-16</v>
      </c>
      <c r="C2038">
        <v>2</v>
      </c>
      <c r="D2038">
        <v>-973</v>
      </c>
      <c r="E2038">
        <v>175</v>
      </c>
      <c r="F2038">
        <v>233</v>
      </c>
      <c r="G2038">
        <v>37</v>
      </c>
      <c r="H2038">
        <v>205</v>
      </c>
      <c r="I2038">
        <v>22</v>
      </c>
      <c r="J2038">
        <v>441</v>
      </c>
    </row>
    <row r="2039" spans="1:10" x14ac:dyDescent="0.25">
      <c r="A2039" t="s">
        <v>1847</v>
      </c>
      <c r="B2039">
        <v>17</v>
      </c>
      <c r="C2039">
        <v>27</v>
      </c>
      <c r="D2039">
        <v>-990</v>
      </c>
      <c r="E2039">
        <v>160</v>
      </c>
      <c r="F2039">
        <v>328</v>
      </c>
      <c r="G2039">
        <v>53</v>
      </c>
      <c r="H2039">
        <v>205</v>
      </c>
      <c r="I2039">
        <v>22</v>
      </c>
      <c r="J2039">
        <v>441</v>
      </c>
    </row>
    <row r="2040" spans="1:10" x14ac:dyDescent="0.25">
      <c r="A2040" t="s">
        <v>12515</v>
      </c>
      <c r="B2040">
        <v>-5</v>
      </c>
      <c r="C2040">
        <v>0</v>
      </c>
      <c r="D2040">
        <v>-973</v>
      </c>
      <c r="E2040">
        <v>165</v>
      </c>
      <c r="F2040">
        <v>307</v>
      </c>
      <c r="G2040">
        <v>29</v>
      </c>
      <c r="H2040">
        <v>205</v>
      </c>
      <c r="I2040">
        <v>22</v>
      </c>
      <c r="J2040">
        <v>441</v>
      </c>
    </row>
    <row r="2041" spans="1:10" x14ac:dyDescent="0.25">
      <c r="A2041" t="s">
        <v>1848</v>
      </c>
      <c r="B2041">
        <v>-20</v>
      </c>
      <c r="C2041">
        <v>36</v>
      </c>
      <c r="D2041">
        <v>-988</v>
      </c>
      <c r="E2041">
        <v>115</v>
      </c>
      <c r="F2041">
        <v>60</v>
      </c>
      <c r="G2041">
        <v>56</v>
      </c>
      <c r="H2041">
        <v>205</v>
      </c>
      <c r="I2041">
        <v>22</v>
      </c>
      <c r="J2041">
        <v>441</v>
      </c>
    </row>
    <row r="2042" spans="1:10" x14ac:dyDescent="0.25">
      <c r="A2042" t="s">
        <v>1850</v>
      </c>
      <c r="B2042">
        <v>18</v>
      </c>
      <c r="C2042">
        <v>-17</v>
      </c>
      <c r="D2042">
        <v>-993</v>
      </c>
      <c r="E2042">
        <v>142</v>
      </c>
      <c r="F2042">
        <v>91</v>
      </c>
      <c r="G2042">
        <v>37</v>
      </c>
      <c r="H2042">
        <v>205</v>
      </c>
      <c r="I2042">
        <v>22</v>
      </c>
      <c r="J2042">
        <v>441</v>
      </c>
    </row>
    <row r="2043" spans="1:10" x14ac:dyDescent="0.25">
      <c r="A2043" t="s">
        <v>6347</v>
      </c>
      <c r="B2043">
        <v>0</v>
      </c>
      <c r="C2043">
        <v>56</v>
      </c>
      <c r="D2043">
        <v>-979</v>
      </c>
      <c r="E2043">
        <v>118</v>
      </c>
      <c r="F2043">
        <v>5</v>
      </c>
      <c r="G2043">
        <v>20</v>
      </c>
      <c r="H2043">
        <v>174</v>
      </c>
      <c r="I2043">
        <v>30</v>
      </c>
      <c r="J2043">
        <v>447</v>
      </c>
    </row>
    <row r="2044" spans="1:10" x14ac:dyDescent="0.25">
      <c r="A2044" t="s">
        <v>6347</v>
      </c>
      <c r="B2044">
        <v>-11</v>
      </c>
      <c r="C2044">
        <v>58</v>
      </c>
      <c r="D2044">
        <v>-987</v>
      </c>
      <c r="E2044">
        <v>87</v>
      </c>
      <c r="F2044">
        <v>15</v>
      </c>
      <c r="G2044">
        <v>9</v>
      </c>
      <c r="H2044">
        <v>174</v>
      </c>
      <c r="I2044">
        <v>30</v>
      </c>
      <c r="J2044">
        <v>447</v>
      </c>
    </row>
    <row r="2045" spans="1:10" x14ac:dyDescent="0.25">
      <c r="A2045" t="s">
        <v>1851</v>
      </c>
      <c r="B2045">
        <v>-15</v>
      </c>
      <c r="C2045">
        <v>-17</v>
      </c>
      <c r="D2045">
        <v>-985</v>
      </c>
      <c r="E2045">
        <v>54</v>
      </c>
      <c r="F2045">
        <v>-26</v>
      </c>
      <c r="G2045">
        <v>7</v>
      </c>
      <c r="H2045">
        <v>174</v>
      </c>
      <c r="I2045">
        <v>30</v>
      </c>
      <c r="J2045">
        <v>447</v>
      </c>
    </row>
    <row r="2046" spans="1:10" x14ac:dyDescent="0.25">
      <c r="A2046" t="s">
        <v>12516</v>
      </c>
      <c r="B2046">
        <v>-3</v>
      </c>
      <c r="C2046">
        <v>-6</v>
      </c>
      <c r="D2046">
        <v>-993</v>
      </c>
      <c r="E2046">
        <v>34</v>
      </c>
      <c r="F2046">
        <v>-165</v>
      </c>
      <c r="G2046">
        <v>58</v>
      </c>
      <c r="H2046">
        <v>174</v>
      </c>
      <c r="I2046">
        <v>30</v>
      </c>
      <c r="J2046">
        <v>447</v>
      </c>
    </row>
    <row r="2047" spans="1:10" x14ac:dyDescent="0.25">
      <c r="A2047" t="s">
        <v>1852</v>
      </c>
      <c r="B2047">
        <v>16</v>
      </c>
      <c r="C2047">
        <v>43</v>
      </c>
      <c r="D2047">
        <v>-989</v>
      </c>
      <c r="E2047">
        <v>-14</v>
      </c>
      <c r="F2047">
        <v>-86</v>
      </c>
      <c r="G2047">
        <v>24</v>
      </c>
      <c r="H2047">
        <v>174</v>
      </c>
      <c r="I2047">
        <v>30</v>
      </c>
      <c r="J2047">
        <v>447</v>
      </c>
    </row>
    <row r="2048" spans="1:10" x14ac:dyDescent="0.25">
      <c r="A2048" t="s">
        <v>1853</v>
      </c>
      <c r="B2048">
        <v>-1</v>
      </c>
      <c r="C2048">
        <v>-4</v>
      </c>
      <c r="D2048">
        <v>-992</v>
      </c>
      <c r="E2048">
        <v>19</v>
      </c>
      <c r="F2048">
        <v>-32</v>
      </c>
      <c r="G2048">
        <v>14</v>
      </c>
      <c r="H2048">
        <v>165</v>
      </c>
      <c r="I2048">
        <v>38</v>
      </c>
      <c r="J2048">
        <v>451</v>
      </c>
    </row>
    <row r="2049" spans="1:10" x14ac:dyDescent="0.25">
      <c r="A2049" t="s">
        <v>1854</v>
      </c>
      <c r="B2049">
        <v>-14</v>
      </c>
      <c r="C2049">
        <v>22</v>
      </c>
      <c r="D2049">
        <v>-984</v>
      </c>
      <c r="E2049">
        <v>6</v>
      </c>
      <c r="F2049">
        <v>-343</v>
      </c>
      <c r="G2049">
        <v>54</v>
      </c>
      <c r="H2049">
        <v>165</v>
      </c>
      <c r="I2049">
        <v>38</v>
      </c>
      <c r="J2049">
        <v>451</v>
      </c>
    </row>
    <row r="2050" spans="1:10" x14ac:dyDescent="0.25">
      <c r="A2050" t="s">
        <v>7029</v>
      </c>
      <c r="B2050">
        <v>30</v>
      </c>
      <c r="C2050">
        <v>-3</v>
      </c>
      <c r="D2050">
        <v>-1004</v>
      </c>
      <c r="E2050">
        <v>72</v>
      </c>
      <c r="F2050">
        <v>-115</v>
      </c>
      <c r="G2050">
        <v>36</v>
      </c>
      <c r="H2050">
        <v>165</v>
      </c>
      <c r="I2050">
        <v>38</v>
      </c>
      <c r="J2050">
        <v>451</v>
      </c>
    </row>
    <row r="2051" spans="1:10" x14ac:dyDescent="0.25">
      <c r="A2051" t="s">
        <v>1855</v>
      </c>
      <c r="B2051">
        <v>4</v>
      </c>
      <c r="C2051">
        <v>27</v>
      </c>
      <c r="D2051">
        <v>-996</v>
      </c>
      <c r="E2051">
        <v>53</v>
      </c>
      <c r="F2051">
        <v>-138</v>
      </c>
      <c r="G2051">
        <v>53</v>
      </c>
      <c r="H2051">
        <v>165</v>
      </c>
      <c r="I2051">
        <v>38</v>
      </c>
      <c r="J2051">
        <v>451</v>
      </c>
    </row>
    <row r="2052" spans="1:10" x14ac:dyDescent="0.25">
      <c r="A2052" t="s">
        <v>11491</v>
      </c>
      <c r="B2052">
        <v>-5</v>
      </c>
      <c r="C2052">
        <v>18</v>
      </c>
      <c r="D2052">
        <v>-1000</v>
      </c>
      <c r="E2052">
        <v>78</v>
      </c>
      <c r="F2052">
        <v>-281</v>
      </c>
      <c r="G2052">
        <v>30</v>
      </c>
      <c r="H2052">
        <v>165</v>
      </c>
      <c r="I2052">
        <v>38</v>
      </c>
      <c r="J2052">
        <v>451</v>
      </c>
    </row>
    <row r="2053" spans="1:10" x14ac:dyDescent="0.25">
      <c r="A2053" t="s">
        <v>1856</v>
      </c>
      <c r="B2053">
        <v>27</v>
      </c>
      <c r="C2053">
        <v>5</v>
      </c>
      <c r="D2053">
        <v>-1001</v>
      </c>
      <c r="E2053">
        <v>71</v>
      </c>
      <c r="F2053">
        <v>-201</v>
      </c>
      <c r="G2053">
        <v>36</v>
      </c>
      <c r="H2053">
        <v>166</v>
      </c>
      <c r="I2053">
        <v>37</v>
      </c>
      <c r="J2053">
        <v>451</v>
      </c>
    </row>
    <row r="2054" spans="1:10" x14ac:dyDescent="0.25">
      <c r="A2054" t="s">
        <v>12517</v>
      </c>
      <c r="B2054">
        <v>-10</v>
      </c>
      <c r="C2054">
        <v>54</v>
      </c>
      <c r="D2054">
        <v>-1002</v>
      </c>
      <c r="E2054">
        <v>1</v>
      </c>
      <c r="F2054">
        <v>-221</v>
      </c>
      <c r="G2054">
        <v>8</v>
      </c>
      <c r="H2054">
        <v>166</v>
      </c>
      <c r="I2054">
        <v>37</v>
      </c>
      <c r="J2054">
        <v>451</v>
      </c>
    </row>
    <row r="2055" spans="1:10" x14ac:dyDescent="0.25">
      <c r="A2055" t="s">
        <v>1858</v>
      </c>
      <c r="B2055">
        <v>5</v>
      </c>
      <c r="C2055">
        <v>-40</v>
      </c>
      <c r="D2055">
        <v>-1011</v>
      </c>
      <c r="E2055">
        <v>-8</v>
      </c>
      <c r="F2055">
        <v>-234</v>
      </c>
      <c r="G2055">
        <v>7</v>
      </c>
      <c r="H2055">
        <v>166</v>
      </c>
      <c r="I2055">
        <v>37</v>
      </c>
      <c r="J2055">
        <v>451</v>
      </c>
    </row>
    <row r="2056" spans="1:10" x14ac:dyDescent="0.25">
      <c r="A2056" t="s">
        <v>12518</v>
      </c>
      <c r="B2056">
        <v>16</v>
      </c>
      <c r="C2056">
        <v>61</v>
      </c>
      <c r="D2056">
        <v>-1005</v>
      </c>
      <c r="E2056">
        <v>-25</v>
      </c>
      <c r="F2056">
        <v>-132</v>
      </c>
      <c r="G2056">
        <v>30</v>
      </c>
      <c r="H2056">
        <v>166</v>
      </c>
      <c r="I2056">
        <v>37</v>
      </c>
      <c r="J2056">
        <v>451</v>
      </c>
    </row>
    <row r="2057" spans="1:10" x14ac:dyDescent="0.25">
      <c r="A2057" t="s">
        <v>12519</v>
      </c>
      <c r="B2057">
        <v>-8</v>
      </c>
      <c r="C2057">
        <v>-33</v>
      </c>
      <c r="D2057">
        <v>-1005</v>
      </c>
      <c r="E2057">
        <v>-84</v>
      </c>
      <c r="F2057">
        <v>-208</v>
      </c>
      <c r="G2057">
        <v>19</v>
      </c>
      <c r="H2057">
        <v>173</v>
      </c>
      <c r="I2057">
        <v>36</v>
      </c>
      <c r="J2057">
        <v>443</v>
      </c>
    </row>
    <row r="2058" spans="1:10" x14ac:dyDescent="0.25">
      <c r="A2058" t="s">
        <v>1859</v>
      </c>
      <c r="B2058">
        <v>5</v>
      </c>
      <c r="C2058">
        <v>-9</v>
      </c>
      <c r="D2058">
        <v>-1002</v>
      </c>
      <c r="E2058">
        <v>-38</v>
      </c>
      <c r="F2058">
        <v>-260</v>
      </c>
      <c r="G2058">
        <v>52</v>
      </c>
      <c r="H2058">
        <v>173</v>
      </c>
      <c r="I2058">
        <v>36</v>
      </c>
      <c r="J2058">
        <v>443</v>
      </c>
    </row>
    <row r="2059" spans="1:10" x14ac:dyDescent="0.25">
      <c r="A2059" t="s">
        <v>10835</v>
      </c>
      <c r="B2059">
        <v>26</v>
      </c>
      <c r="C2059">
        <v>43</v>
      </c>
      <c r="D2059">
        <v>-1011</v>
      </c>
      <c r="E2059">
        <v>-57</v>
      </c>
      <c r="F2059">
        <v>-159</v>
      </c>
      <c r="G2059">
        <v>9</v>
      </c>
      <c r="H2059">
        <v>173</v>
      </c>
      <c r="I2059">
        <v>36</v>
      </c>
      <c r="J2059">
        <v>443</v>
      </c>
    </row>
    <row r="2060" spans="1:10" x14ac:dyDescent="0.25">
      <c r="A2060" t="s">
        <v>6348</v>
      </c>
      <c r="B2060">
        <v>-2</v>
      </c>
      <c r="C2060">
        <v>-8</v>
      </c>
      <c r="D2060">
        <v>-1009</v>
      </c>
      <c r="E2060">
        <v>-49</v>
      </c>
      <c r="F2060">
        <v>-150</v>
      </c>
      <c r="G2060">
        <v>12</v>
      </c>
      <c r="H2060">
        <v>173</v>
      </c>
      <c r="I2060">
        <v>36</v>
      </c>
      <c r="J2060">
        <v>443</v>
      </c>
    </row>
    <row r="2061" spans="1:10" x14ac:dyDescent="0.25">
      <c r="A2061" t="s">
        <v>12520</v>
      </c>
      <c r="B2061">
        <v>4</v>
      </c>
      <c r="C2061">
        <v>26</v>
      </c>
      <c r="D2061">
        <v>-1008</v>
      </c>
      <c r="E2061">
        <v>-24</v>
      </c>
      <c r="F2061">
        <v>-244</v>
      </c>
      <c r="G2061">
        <v>46</v>
      </c>
      <c r="H2061">
        <v>173</v>
      </c>
      <c r="I2061">
        <v>36</v>
      </c>
      <c r="J2061">
        <v>443</v>
      </c>
    </row>
    <row r="2062" spans="1:10" x14ac:dyDescent="0.25">
      <c r="A2062" t="s">
        <v>12521</v>
      </c>
      <c r="B2062">
        <v>35</v>
      </c>
      <c r="C2062">
        <v>0</v>
      </c>
      <c r="D2062">
        <v>-1017</v>
      </c>
      <c r="E2062">
        <v>-8</v>
      </c>
      <c r="F2062">
        <v>-11</v>
      </c>
      <c r="G2062">
        <v>22</v>
      </c>
      <c r="H2062">
        <v>173</v>
      </c>
      <c r="I2062">
        <v>36</v>
      </c>
      <c r="J2062">
        <v>443</v>
      </c>
    </row>
    <row r="2063" spans="1:10" x14ac:dyDescent="0.25">
      <c r="A2063" t="s">
        <v>12522</v>
      </c>
      <c r="B2063">
        <v>-4</v>
      </c>
      <c r="C2063">
        <v>36</v>
      </c>
      <c r="D2063">
        <v>-1006</v>
      </c>
      <c r="E2063">
        <v>-28</v>
      </c>
      <c r="F2063">
        <v>-169</v>
      </c>
      <c r="G2063">
        <v>16</v>
      </c>
      <c r="H2063">
        <v>187</v>
      </c>
      <c r="I2063">
        <v>38</v>
      </c>
      <c r="J2063">
        <v>442</v>
      </c>
    </row>
    <row r="2064" spans="1:10" x14ac:dyDescent="0.25">
      <c r="A2064" t="s">
        <v>9716</v>
      </c>
      <c r="B2064">
        <v>34</v>
      </c>
      <c r="C2064">
        <v>-20</v>
      </c>
      <c r="D2064">
        <v>-1019</v>
      </c>
      <c r="E2064">
        <v>-38</v>
      </c>
      <c r="F2064">
        <v>-156</v>
      </c>
      <c r="G2064">
        <v>7</v>
      </c>
      <c r="H2064">
        <v>187</v>
      </c>
      <c r="I2064">
        <v>38</v>
      </c>
      <c r="J2064">
        <v>442</v>
      </c>
    </row>
    <row r="2065" spans="1:10" x14ac:dyDescent="0.25">
      <c r="A2065" t="s">
        <v>12523</v>
      </c>
      <c r="B2065">
        <v>24</v>
      </c>
      <c r="C2065">
        <v>22</v>
      </c>
      <c r="D2065">
        <v>-1013</v>
      </c>
      <c r="E2065">
        <v>-39</v>
      </c>
      <c r="F2065">
        <v>-114</v>
      </c>
      <c r="G2065">
        <v>-4</v>
      </c>
      <c r="H2065">
        <v>187</v>
      </c>
      <c r="I2065">
        <v>38</v>
      </c>
      <c r="J2065">
        <v>442</v>
      </c>
    </row>
    <row r="2066" spans="1:10" x14ac:dyDescent="0.25">
      <c r="A2066" t="s">
        <v>1864</v>
      </c>
      <c r="B2066">
        <v>0</v>
      </c>
      <c r="C2066">
        <v>2</v>
      </c>
      <c r="D2066">
        <v>-1011</v>
      </c>
      <c r="E2066">
        <v>-49</v>
      </c>
      <c r="F2066">
        <v>-210</v>
      </c>
      <c r="G2066">
        <v>-16</v>
      </c>
      <c r="H2066">
        <v>187</v>
      </c>
      <c r="I2066">
        <v>38</v>
      </c>
      <c r="J2066">
        <v>442</v>
      </c>
    </row>
    <row r="2067" spans="1:10" x14ac:dyDescent="0.25">
      <c r="A2067" t="s">
        <v>1865</v>
      </c>
      <c r="B2067">
        <v>32</v>
      </c>
      <c r="C2067">
        <v>-31</v>
      </c>
      <c r="D2067">
        <v>-1011</v>
      </c>
      <c r="E2067">
        <v>-46</v>
      </c>
      <c r="F2067">
        <v>-121</v>
      </c>
      <c r="G2067">
        <v>-6</v>
      </c>
      <c r="H2067">
        <v>187</v>
      </c>
      <c r="I2067">
        <v>38</v>
      </c>
      <c r="J2067">
        <v>442</v>
      </c>
    </row>
    <row r="2068" spans="1:10" x14ac:dyDescent="0.25">
      <c r="A2068" t="s">
        <v>1866</v>
      </c>
      <c r="B2068">
        <v>9</v>
      </c>
      <c r="C2068">
        <v>69</v>
      </c>
      <c r="D2068">
        <v>-1003</v>
      </c>
      <c r="E2068">
        <v>-59</v>
      </c>
      <c r="F2068">
        <v>-17</v>
      </c>
      <c r="G2068">
        <v>-16</v>
      </c>
      <c r="H2068">
        <v>202</v>
      </c>
      <c r="I2068">
        <v>37</v>
      </c>
      <c r="J2068">
        <v>440</v>
      </c>
    </row>
    <row r="2069" spans="1:10" x14ac:dyDescent="0.25">
      <c r="A2069" t="s">
        <v>7812</v>
      </c>
      <c r="B2069">
        <v>8</v>
      </c>
      <c r="C2069">
        <v>-45</v>
      </c>
      <c r="D2069">
        <v>-1004</v>
      </c>
      <c r="E2069">
        <v>-57</v>
      </c>
      <c r="F2069">
        <v>-79</v>
      </c>
      <c r="G2069">
        <v>-22</v>
      </c>
      <c r="H2069">
        <v>202</v>
      </c>
      <c r="I2069">
        <v>37</v>
      </c>
      <c r="J2069">
        <v>440</v>
      </c>
    </row>
    <row r="2070" spans="1:10" x14ac:dyDescent="0.25">
      <c r="A2070" t="s">
        <v>9717</v>
      </c>
      <c r="B2070">
        <v>23</v>
      </c>
      <c r="C2070">
        <v>52</v>
      </c>
      <c r="D2070">
        <v>-993</v>
      </c>
      <c r="E2070">
        <v>-81</v>
      </c>
      <c r="F2070">
        <v>-99</v>
      </c>
      <c r="G2070">
        <v>-34</v>
      </c>
      <c r="H2070">
        <v>202</v>
      </c>
      <c r="I2070">
        <v>37</v>
      </c>
      <c r="J2070">
        <v>440</v>
      </c>
    </row>
    <row r="2071" spans="1:10" x14ac:dyDescent="0.25">
      <c r="A2071" t="s">
        <v>12524</v>
      </c>
      <c r="B2071">
        <v>14</v>
      </c>
      <c r="C2071">
        <v>15</v>
      </c>
      <c r="D2071">
        <v>-1001</v>
      </c>
      <c r="E2071">
        <v>-91</v>
      </c>
      <c r="F2071">
        <v>-6</v>
      </c>
      <c r="G2071">
        <v>-33</v>
      </c>
      <c r="H2071">
        <v>202</v>
      </c>
      <c r="I2071">
        <v>37</v>
      </c>
      <c r="J2071">
        <v>440</v>
      </c>
    </row>
    <row r="2072" spans="1:10" x14ac:dyDescent="0.25">
      <c r="A2072" t="s">
        <v>12525</v>
      </c>
      <c r="B2072">
        <v>-4</v>
      </c>
      <c r="C2072">
        <v>2</v>
      </c>
      <c r="D2072">
        <v>-991</v>
      </c>
      <c r="E2072">
        <v>-52</v>
      </c>
      <c r="F2072">
        <v>-189</v>
      </c>
      <c r="G2072">
        <v>-1</v>
      </c>
      <c r="H2072">
        <v>202</v>
      </c>
      <c r="I2072">
        <v>37</v>
      </c>
      <c r="J2072">
        <v>440</v>
      </c>
    </row>
    <row r="2073" spans="1:10" x14ac:dyDescent="0.25">
      <c r="A2073" t="s">
        <v>12526</v>
      </c>
      <c r="B2073">
        <v>31</v>
      </c>
      <c r="C2073">
        <v>17</v>
      </c>
      <c r="D2073">
        <v>-1009</v>
      </c>
      <c r="E2073">
        <v>-37</v>
      </c>
      <c r="F2073">
        <v>-61</v>
      </c>
      <c r="G2073">
        <v>-1</v>
      </c>
      <c r="H2073">
        <v>210</v>
      </c>
      <c r="I2073">
        <v>37</v>
      </c>
      <c r="J2073">
        <v>439</v>
      </c>
    </row>
    <row r="2074" spans="1:10" x14ac:dyDescent="0.25">
      <c r="A2074" t="s">
        <v>1870</v>
      </c>
      <c r="B2074">
        <v>6</v>
      </c>
      <c r="C2074">
        <v>10</v>
      </c>
      <c r="D2074">
        <v>-987</v>
      </c>
      <c r="E2074">
        <v>13</v>
      </c>
      <c r="F2074">
        <v>26</v>
      </c>
      <c r="G2074">
        <v>2</v>
      </c>
      <c r="H2074">
        <v>210</v>
      </c>
      <c r="I2074">
        <v>37</v>
      </c>
      <c r="J2074">
        <v>439</v>
      </c>
    </row>
    <row r="2075" spans="1:10" x14ac:dyDescent="0.25">
      <c r="A2075" t="s">
        <v>1871</v>
      </c>
      <c r="B2075">
        <v>-5</v>
      </c>
      <c r="C2075">
        <v>24</v>
      </c>
      <c r="D2075">
        <v>-1013</v>
      </c>
      <c r="E2075">
        <v>-35</v>
      </c>
      <c r="F2075">
        <v>-192</v>
      </c>
      <c r="G2075">
        <v>24</v>
      </c>
      <c r="H2075">
        <v>210</v>
      </c>
      <c r="I2075">
        <v>37</v>
      </c>
      <c r="J2075">
        <v>439</v>
      </c>
    </row>
    <row r="2076" spans="1:10" x14ac:dyDescent="0.25">
      <c r="A2076" t="s">
        <v>12527</v>
      </c>
      <c r="B2076">
        <v>39</v>
      </c>
      <c r="C2076">
        <v>-21</v>
      </c>
      <c r="D2076">
        <v>-994</v>
      </c>
      <c r="E2076">
        <v>-32</v>
      </c>
      <c r="F2076">
        <v>-88</v>
      </c>
      <c r="G2076">
        <v>14</v>
      </c>
      <c r="H2076">
        <v>210</v>
      </c>
      <c r="I2076">
        <v>37</v>
      </c>
      <c r="J2076">
        <v>439</v>
      </c>
    </row>
    <row r="2077" spans="1:10" x14ac:dyDescent="0.25">
      <c r="A2077" t="s">
        <v>10837</v>
      </c>
      <c r="B2077">
        <v>0</v>
      </c>
      <c r="C2077">
        <v>52</v>
      </c>
      <c r="D2077">
        <v>-1010</v>
      </c>
      <c r="E2077">
        <v>-39</v>
      </c>
      <c r="F2077">
        <v>-207</v>
      </c>
      <c r="G2077">
        <v>15</v>
      </c>
      <c r="H2077">
        <v>210</v>
      </c>
      <c r="I2077">
        <v>37</v>
      </c>
      <c r="J2077">
        <v>439</v>
      </c>
    </row>
    <row r="2078" spans="1:10" x14ac:dyDescent="0.25">
      <c r="A2078" t="s">
        <v>1873</v>
      </c>
      <c r="B2078">
        <v>8</v>
      </c>
      <c r="C2078">
        <v>-28</v>
      </c>
      <c r="D2078">
        <v>-1002</v>
      </c>
      <c r="E2078">
        <v>-2</v>
      </c>
      <c r="F2078">
        <v>-134</v>
      </c>
      <c r="G2078">
        <v>-9</v>
      </c>
      <c r="H2078">
        <v>221</v>
      </c>
      <c r="I2078">
        <v>35</v>
      </c>
      <c r="J2078">
        <v>440</v>
      </c>
    </row>
    <row r="2079" spans="1:10" x14ac:dyDescent="0.25">
      <c r="A2079" t="s">
        <v>1874</v>
      </c>
      <c r="B2079">
        <v>16</v>
      </c>
      <c r="C2079">
        <v>48</v>
      </c>
      <c r="D2079">
        <v>-1000</v>
      </c>
      <c r="E2079">
        <v>9</v>
      </c>
      <c r="F2079">
        <v>-6</v>
      </c>
      <c r="G2079">
        <v>23</v>
      </c>
      <c r="H2079">
        <v>221</v>
      </c>
      <c r="I2079">
        <v>35</v>
      </c>
      <c r="J2079">
        <v>440</v>
      </c>
    </row>
    <row r="2080" spans="1:10" x14ac:dyDescent="0.25">
      <c r="A2080" t="s">
        <v>7816</v>
      </c>
      <c r="B2080">
        <v>-1</v>
      </c>
      <c r="C2080">
        <v>26</v>
      </c>
      <c r="D2080">
        <v>-996</v>
      </c>
      <c r="E2080">
        <v>0</v>
      </c>
      <c r="F2080">
        <v>6</v>
      </c>
      <c r="G2080">
        <v>-49</v>
      </c>
      <c r="H2080">
        <v>221</v>
      </c>
      <c r="I2080">
        <v>35</v>
      </c>
      <c r="J2080">
        <v>440</v>
      </c>
    </row>
    <row r="2081" spans="1:10" x14ac:dyDescent="0.25">
      <c r="A2081" t="s">
        <v>12528</v>
      </c>
      <c r="B2081">
        <v>8</v>
      </c>
      <c r="C2081">
        <v>-34</v>
      </c>
      <c r="D2081">
        <v>-1001</v>
      </c>
      <c r="E2081">
        <v>20</v>
      </c>
      <c r="F2081">
        <v>-102</v>
      </c>
      <c r="G2081">
        <v>3</v>
      </c>
      <c r="H2081">
        <v>221</v>
      </c>
      <c r="I2081">
        <v>35</v>
      </c>
      <c r="J2081">
        <v>440</v>
      </c>
    </row>
    <row r="2082" spans="1:10" x14ac:dyDescent="0.25">
      <c r="A2082" t="s">
        <v>1876</v>
      </c>
      <c r="B2082">
        <v>25</v>
      </c>
      <c r="C2082">
        <v>45</v>
      </c>
      <c r="D2082">
        <v>-995</v>
      </c>
      <c r="E2082">
        <v>-32</v>
      </c>
      <c r="F2082">
        <v>-12</v>
      </c>
      <c r="G2082">
        <v>-48</v>
      </c>
      <c r="H2082">
        <v>221</v>
      </c>
      <c r="I2082">
        <v>35</v>
      </c>
      <c r="J2082">
        <v>440</v>
      </c>
    </row>
    <row r="2083" spans="1:10" x14ac:dyDescent="0.25">
      <c r="A2083" t="s">
        <v>1877</v>
      </c>
      <c r="B2083">
        <v>1</v>
      </c>
      <c r="C2083">
        <v>-22</v>
      </c>
      <c r="D2083">
        <v>-999</v>
      </c>
      <c r="E2083">
        <v>-11</v>
      </c>
      <c r="F2083">
        <v>4</v>
      </c>
      <c r="G2083">
        <v>-27</v>
      </c>
      <c r="H2083">
        <v>220</v>
      </c>
      <c r="I2083">
        <v>29</v>
      </c>
      <c r="J2083">
        <v>434</v>
      </c>
    </row>
    <row r="2084" spans="1:10" x14ac:dyDescent="0.25">
      <c r="A2084" t="s">
        <v>7817</v>
      </c>
      <c r="B2084">
        <v>12</v>
      </c>
      <c r="C2084">
        <v>19</v>
      </c>
      <c r="D2084">
        <v>-987</v>
      </c>
      <c r="E2084">
        <v>-1</v>
      </c>
      <c r="F2084">
        <v>-164</v>
      </c>
      <c r="G2084">
        <v>23</v>
      </c>
      <c r="H2084">
        <v>220</v>
      </c>
      <c r="I2084">
        <v>29</v>
      </c>
      <c r="J2084">
        <v>434</v>
      </c>
    </row>
    <row r="2085" spans="1:10" x14ac:dyDescent="0.25">
      <c r="A2085" t="s">
        <v>6863</v>
      </c>
      <c r="B2085">
        <v>21</v>
      </c>
      <c r="C2085">
        <v>3</v>
      </c>
      <c r="D2085">
        <v>-997</v>
      </c>
      <c r="E2085">
        <v>-10</v>
      </c>
      <c r="F2085">
        <v>68</v>
      </c>
      <c r="G2085">
        <v>-16</v>
      </c>
      <c r="H2085">
        <v>220</v>
      </c>
      <c r="I2085">
        <v>29</v>
      </c>
      <c r="J2085">
        <v>434</v>
      </c>
    </row>
    <row r="2086" spans="1:10" x14ac:dyDescent="0.25">
      <c r="A2086" t="s">
        <v>11494</v>
      </c>
      <c r="B2086">
        <v>-12</v>
      </c>
      <c r="C2086">
        <v>14</v>
      </c>
      <c r="D2086">
        <v>-991</v>
      </c>
      <c r="E2086">
        <v>2</v>
      </c>
      <c r="F2086">
        <v>-72</v>
      </c>
      <c r="G2086">
        <v>7</v>
      </c>
      <c r="H2086">
        <v>220</v>
      </c>
      <c r="I2086">
        <v>29</v>
      </c>
      <c r="J2086">
        <v>434</v>
      </c>
    </row>
    <row r="2087" spans="1:10" x14ac:dyDescent="0.25">
      <c r="A2087" t="s">
        <v>10329</v>
      </c>
      <c r="B2087">
        <v>29</v>
      </c>
      <c r="C2087">
        <v>-3</v>
      </c>
      <c r="D2087">
        <v>-1000</v>
      </c>
      <c r="E2087">
        <v>-36</v>
      </c>
      <c r="F2087">
        <v>-50</v>
      </c>
      <c r="G2087">
        <v>20</v>
      </c>
      <c r="H2087">
        <v>220</v>
      </c>
      <c r="I2087">
        <v>29</v>
      </c>
      <c r="J2087">
        <v>434</v>
      </c>
    </row>
    <row r="2088" spans="1:10" x14ac:dyDescent="0.25">
      <c r="A2088" t="s">
        <v>1880</v>
      </c>
      <c r="B2088">
        <v>21</v>
      </c>
      <c r="C2088">
        <v>14</v>
      </c>
      <c r="D2088">
        <v>-998</v>
      </c>
      <c r="E2088">
        <v>19</v>
      </c>
      <c r="F2088">
        <v>24</v>
      </c>
      <c r="G2088">
        <v>3</v>
      </c>
      <c r="H2088">
        <v>230</v>
      </c>
      <c r="I2088">
        <v>34</v>
      </c>
      <c r="J2088">
        <v>436</v>
      </c>
    </row>
    <row r="2089" spans="1:10" x14ac:dyDescent="0.25">
      <c r="A2089" t="s">
        <v>12529</v>
      </c>
      <c r="B2089">
        <v>-7</v>
      </c>
      <c r="C2089">
        <v>17</v>
      </c>
      <c r="D2089">
        <v>-992</v>
      </c>
      <c r="E2089">
        <v>18</v>
      </c>
      <c r="F2089">
        <v>-113</v>
      </c>
      <c r="G2089">
        <v>19</v>
      </c>
      <c r="H2089">
        <v>230</v>
      </c>
      <c r="I2089">
        <v>34</v>
      </c>
      <c r="J2089">
        <v>436</v>
      </c>
    </row>
    <row r="2090" spans="1:10" x14ac:dyDescent="0.25">
      <c r="A2090" t="s">
        <v>1881</v>
      </c>
      <c r="B2090">
        <v>29</v>
      </c>
      <c r="C2090">
        <v>-29</v>
      </c>
      <c r="D2090">
        <v>-1003</v>
      </c>
      <c r="E2090">
        <v>61</v>
      </c>
      <c r="F2090">
        <v>-18</v>
      </c>
      <c r="G2090">
        <v>16</v>
      </c>
      <c r="H2090">
        <v>230</v>
      </c>
      <c r="I2090">
        <v>34</v>
      </c>
      <c r="J2090">
        <v>436</v>
      </c>
    </row>
    <row r="2091" spans="1:10" x14ac:dyDescent="0.25">
      <c r="A2091" t="s">
        <v>12530</v>
      </c>
      <c r="B2091">
        <v>12</v>
      </c>
      <c r="C2091">
        <v>54</v>
      </c>
      <c r="D2091">
        <v>-989</v>
      </c>
      <c r="E2091">
        <v>36</v>
      </c>
      <c r="F2091">
        <v>43</v>
      </c>
      <c r="G2091">
        <v>4</v>
      </c>
      <c r="H2091">
        <v>230</v>
      </c>
      <c r="I2091">
        <v>34</v>
      </c>
      <c r="J2091">
        <v>436</v>
      </c>
    </row>
    <row r="2092" spans="1:10" x14ac:dyDescent="0.25">
      <c r="A2092" t="s">
        <v>7818</v>
      </c>
      <c r="B2092">
        <v>-1</v>
      </c>
      <c r="C2092">
        <v>-32</v>
      </c>
      <c r="D2092">
        <v>-1002</v>
      </c>
      <c r="E2092">
        <v>40</v>
      </c>
      <c r="F2092">
        <v>33</v>
      </c>
      <c r="G2092">
        <v>-17</v>
      </c>
      <c r="H2092">
        <v>230</v>
      </c>
      <c r="I2092">
        <v>34</v>
      </c>
      <c r="J2092">
        <v>436</v>
      </c>
    </row>
    <row r="2093" spans="1:10" x14ac:dyDescent="0.25">
      <c r="A2093" t="s">
        <v>10330</v>
      </c>
      <c r="B2093">
        <v>21</v>
      </c>
      <c r="C2093">
        <v>-1</v>
      </c>
      <c r="D2093">
        <v>-992</v>
      </c>
      <c r="E2093">
        <v>51</v>
      </c>
      <c r="F2093">
        <v>25</v>
      </c>
      <c r="G2093">
        <v>19</v>
      </c>
      <c r="H2093">
        <v>222</v>
      </c>
      <c r="I2093">
        <v>30</v>
      </c>
      <c r="J2093">
        <v>431</v>
      </c>
    </row>
    <row r="2094" spans="1:10" x14ac:dyDescent="0.25">
      <c r="A2094" t="s">
        <v>1883</v>
      </c>
      <c r="B2094">
        <v>7</v>
      </c>
      <c r="C2094">
        <v>47</v>
      </c>
      <c r="D2094">
        <v>-994</v>
      </c>
      <c r="E2094">
        <v>28</v>
      </c>
      <c r="F2094">
        <v>153</v>
      </c>
      <c r="G2094">
        <v>-14</v>
      </c>
      <c r="H2094">
        <v>222</v>
      </c>
      <c r="I2094">
        <v>30</v>
      </c>
      <c r="J2094">
        <v>431</v>
      </c>
    </row>
    <row r="2095" spans="1:10" x14ac:dyDescent="0.25">
      <c r="A2095" t="s">
        <v>12531</v>
      </c>
      <c r="B2095">
        <v>10</v>
      </c>
      <c r="C2095">
        <v>5</v>
      </c>
      <c r="D2095">
        <v>-986</v>
      </c>
      <c r="E2095">
        <v>28</v>
      </c>
      <c r="F2095">
        <v>205</v>
      </c>
      <c r="G2095">
        <v>-33</v>
      </c>
      <c r="H2095">
        <v>222</v>
      </c>
      <c r="I2095">
        <v>30</v>
      </c>
      <c r="J2095">
        <v>431</v>
      </c>
    </row>
    <row r="2096" spans="1:10" x14ac:dyDescent="0.25">
      <c r="A2096" t="s">
        <v>6351</v>
      </c>
      <c r="B2096">
        <v>0</v>
      </c>
      <c r="C2096">
        <v>-6</v>
      </c>
      <c r="D2096">
        <v>-989</v>
      </c>
      <c r="E2096">
        <v>36</v>
      </c>
      <c r="F2096">
        <v>-47</v>
      </c>
      <c r="G2096">
        <v>24</v>
      </c>
      <c r="H2096">
        <v>222</v>
      </c>
      <c r="I2096">
        <v>30</v>
      </c>
      <c r="J2096">
        <v>431</v>
      </c>
    </row>
    <row r="2097" spans="1:10" x14ac:dyDescent="0.25">
      <c r="A2097" t="s">
        <v>12532</v>
      </c>
      <c r="B2097">
        <v>30</v>
      </c>
      <c r="C2097">
        <v>27</v>
      </c>
      <c r="D2097">
        <v>-988</v>
      </c>
      <c r="E2097">
        <v>57</v>
      </c>
      <c r="F2097">
        <v>86</v>
      </c>
      <c r="G2097">
        <v>-6</v>
      </c>
      <c r="H2097">
        <v>222</v>
      </c>
      <c r="I2097">
        <v>30</v>
      </c>
      <c r="J2097">
        <v>431</v>
      </c>
    </row>
    <row r="2098" spans="1:10" x14ac:dyDescent="0.25">
      <c r="A2098" t="s">
        <v>1885</v>
      </c>
      <c r="B2098">
        <v>-7</v>
      </c>
      <c r="C2098">
        <v>10</v>
      </c>
      <c r="D2098">
        <v>-987</v>
      </c>
      <c r="E2098">
        <v>19</v>
      </c>
      <c r="F2098">
        <v>52</v>
      </c>
      <c r="G2098">
        <v>7</v>
      </c>
      <c r="H2098">
        <v>222</v>
      </c>
      <c r="I2098">
        <v>29</v>
      </c>
      <c r="J2098">
        <v>438</v>
      </c>
    </row>
    <row r="2099" spans="1:10" x14ac:dyDescent="0.25">
      <c r="A2099" t="s">
        <v>1885</v>
      </c>
      <c r="B2099">
        <v>5</v>
      </c>
      <c r="C2099">
        <v>13</v>
      </c>
      <c r="D2099">
        <v>-994</v>
      </c>
      <c r="E2099">
        <v>5</v>
      </c>
      <c r="F2099">
        <v>-39</v>
      </c>
      <c r="G2099">
        <v>24</v>
      </c>
      <c r="H2099">
        <v>222</v>
      </c>
      <c r="I2099">
        <v>29</v>
      </c>
      <c r="J2099">
        <v>438</v>
      </c>
    </row>
    <row r="2100" spans="1:10" x14ac:dyDescent="0.25">
      <c r="A2100" t="s">
        <v>1886</v>
      </c>
      <c r="B2100">
        <v>33</v>
      </c>
      <c r="C2100">
        <v>0</v>
      </c>
      <c r="D2100">
        <v>-989</v>
      </c>
      <c r="E2100">
        <v>29</v>
      </c>
      <c r="F2100">
        <v>81</v>
      </c>
      <c r="G2100">
        <v>6</v>
      </c>
      <c r="H2100">
        <v>222</v>
      </c>
      <c r="I2100">
        <v>29</v>
      </c>
      <c r="J2100">
        <v>438</v>
      </c>
    </row>
    <row r="2101" spans="1:10" x14ac:dyDescent="0.25">
      <c r="A2101" t="s">
        <v>1887</v>
      </c>
      <c r="B2101">
        <v>-12</v>
      </c>
      <c r="C2101">
        <v>42</v>
      </c>
      <c r="D2101">
        <v>-996</v>
      </c>
      <c r="E2101">
        <v>40</v>
      </c>
      <c r="F2101">
        <v>-41</v>
      </c>
      <c r="G2101">
        <v>21</v>
      </c>
      <c r="H2101">
        <v>222</v>
      </c>
      <c r="I2101">
        <v>29</v>
      </c>
      <c r="J2101">
        <v>438</v>
      </c>
    </row>
    <row r="2102" spans="1:10" x14ac:dyDescent="0.25">
      <c r="A2102" t="s">
        <v>12533</v>
      </c>
      <c r="B2102">
        <v>26</v>
      </c>
      <c r="C2102">
        <v>-28</v>
      </c>
      <c r="D2102">
        <v>-990</v>
      </c>
      <c r="E2102">
        <v>90</v>
      </c>
      <c r="F2102">
        <v>-3</v>
      </c>
      <c r="G2102">
        <v>11</v>
      </c>
      <c r="H2102">
        <v>222</v>
      </c>
      <c r="I2102">
        <v>29</v>
      </c>
      <c r="J2102">
        <v>438</v>
      </c>
    </row>
    <row r="2103" spans="1:10" x14ac:dyDescent="0.25">
      <c r="A2103" t="s">
        <v>10839</v>
      </c>
      <c r="B2103">
        <v>17</v>
      </c>
      <c r="C2103">
        <v>51</v>
      </c>
      <c r="D2103">
        <v>-989</v>
      </c>
      <c r="E2103">
        <v>-13</v>
      </c>
      <c r="F2103">
        <v>31</v>
      </c>
      <c r="G2103">
        <v>11</v>
      </c>
      <c r="H2103">
        <v>216</v>
      </c>
      <c r="I2103">
        <v>28</v>
      </c>
      <c r="J2103">
        <v>432</v>
      </c>
    </row>
    <row r="2104" spans="1:10" x14ac:dyDescent="0.25">
      <c r="A2104" t="s">
        <v>1888</v>
      </c>
      <c r="B2104">
        <v>4</v>
      </c>
      <c r="C2104">
        <v>0</v>
      </c>
      <c r="D2104">
        <v>-985</v>
      </c>
      <c r="E2104">
        <v>-54</v>
      </c>
      <c r="F2104">
        <v>177</v>
      </c>
      <c r="G2104">
        <v>-16</v>
      </c>
      <c r="H2104">
        <v>216</v>
      </c>
      <c r="I2104">
        <v>28</v>
      </c>
      <c r="J2104">
        <v>432</v>
      </c>
    </row>
    <row r="2105" spans="1:10" x14ac:dyDescent="0.25">
      <c r="A2105" t="s">
        <v>12534</v>
      </c>
      <c r="B2105">
        <v>11</v>
      </c>
      <c r="C2105">
        <v>21</v>
      </c>
      <c r="D2105">
        <v>-988</v>
      </c>
      <c r="E2105">
        <v>-38</v>
      </c>
      <c r="F2105">
        <v>-70</v>
      </c>
      <c r="G2105">
        <v>24</v>
      </c>
      <c r="H2105">
        <v>216</v>
      </c>
      <c r="I2105">
        <v>28</v>
      </c>
      <c r="J2105">
        <v>432</v>
      </c>
    </row>
    <row r="2106" spans="1:10" x14ac:dyDescent="0.25">
      <c r="A2106" t="s">
        <v>1890</v>
      </c>
      <c r="B2106">
        <v>27</v>
      </c>
      <c r="C2106">
        <v>18</v>
      </c>
      <c r="D2106">
        <v>-993</v>
      </c>
      <c r="E2106">
        <v>-32</v>
      </c>
      <c r="F2106">
        <v>112</v>
      </c>
      <c r="G2106">
        <v>18</v>
      </c>
      <c r="H2106">
        <v>216</v>
      </c>
      <c r="I2106">
        <v>28</v>
      </c>
      <c r="J2106">
        <v>432</v>
      </c>
    </row>
    <row r="2107" spans="1:10" x14ac:dyDescent="0.25">
      <c r="A2107" t="s">
        <v>10332</v>
      </c>
      <c r="B2107">
        <v>-6</v>
      </c>
      <c r="C2107">
        <v>11</v>
      </c>
      <c r="D2107">
        <v>-976</v>
      </c>
      <c r="E2107">
        <v>-39</v>
      </c>
      <c r="F2107">
        <v>-17</v>
      </c>
      <c r="G2107">
        <v>24</v>
      </c>
      <c r="H2107">
        <v>216</v>
      </c>
      <c r="I2107">
        <v>28</v>
      </c>
      <c r="J2107">
        <v>432</v>
      </c>
    </row>
    <row r="2108" spans="1:10" x14ac:dyDescent="0.25">
      <c r="A2108" t="s">
        <v>6864</v>
      </c>
      <c r="B2108">
        <v>8</v>
      </c>
      <c r="C2108">
        <v>15</v>
      </c>
      <c r="D2108">
        <v>-996</v>
      </c>
      <c r="E2108">
        <v>-45</v>
      </c>
      <c r="F2108">
        <v>-82</v>
      </c>
      <c r="G2108">
        <v>35</v>
      </c>
      <c r="H2108">
        <v>218</v>
      </c>
      <c r="I2108">
        <v>35</v>
      </c>
      <c r="J2108">
        <v>435</v>
      </c>
    </row>
    <row r="2109" spans="1:10" x14ac:dyDescent="0.25">
      <c r="A2109" t="s">
        <v>12535</v>
      </c>
      <c r="B2109">
        <v>39</v>
      </c>
      <c r="C2109">
        <v>-11</v>
      </c>
      <c r="D2109">
        <v>-990</v>
      </c>
      <c r="E2109">
        <v>-39</v>
      </c>
      <c r="F2109">
        <v>85</v>
      </c>
      <c r="G2109">
        <v>6</v>
      </c>
      <c r="H2109">
        <v>218</v>
      </c>
      <c r="I2109">
        <v>35</v>
      </c>
      <c r="J2109">
        <v>435</v>
      </c>
    </row>
    <row r="2110" spans="1:10" x14ac:dyDescent="0.25">
      <c r="A2110" t="s">
        <v>10333</v>
      </c>
      <c r="B2110">
        <v>27</v>
      </c>
      <c r="C2110">
        <v>11</v>
      </c>
      <c r="D2110">
        <v>-992</v>
      </c>
      <c r="E2110">
        <v>13</v>
      </c>
      <c r="F2110">
        <v>-39</v>
      </c>
      <c r="G2110">
        <v>10</v>
      </c>
      <c r="H2110">
        <v>218</v>
      </c>
      <c r="I2110">
        <v>35</v>
      </c>
      <c r="J2110">
        <v>435</v>
      </c>
    </row>
    <row r="2111" spans="1:10" x14ac:dyDescent="0.25">
      <c r="A2111" t="s">
        <v>12536</v>
      </c>
      <c r="B2111">
        <v>18</v>
      </c>
      <c r="C2111">
        <v>55</v>
      </c>
      <c r="D2111">
        <v>-989</v>
      </c>
      <c r="E2111">
        <v>-31</v>
      </c>
      <c r="F2111">
        <v>23</v>
      </c>
      <c r="G2111">
        <v>-1</v>
      </c>
      <c r="H2111">
        <v>208</v>
      </c>
      <c r="I2111">
        <v>33</v>
      </c>
      <c r="J2111">
        <v>432</v>
      </c>
    </row>
    <row r="2112" spans="1:10" x14ac:dyDescent="0.25">
      <c r="A2112" t="s">
        <v>12537</v>
      </c>
      <c r="B2112">
        <v>3</v>
      </c>
      <c r="C2112">
        <v>0</v>
      </c>
      <c r="D2112">
        <v>-990</v>
      </c>
      <c r="E2112">
        <v>-32</v>
      </c>
      <c r="F2112">
        <v>77</v>
      </c>
      <c r="G2112">
        <v>-47</v>
      </c>
      <c r="H2112">
        <v>208</v>
      </c>
      <c r="I2112">
        <v>33</v>
      </c>
      <c r="J2112">
        <v>432</v>
      </c>
    </row>
    <row r="2113" spans="1:10" x14ac:dyDescent="0.25">
      <c r="A2113" t="s">
        <v>1894</v>
      </c>
      <c r="B2113">
        <v>9</v>
      </c>
      <c r="C2113">
        <v>-9</v>
      </c>
      <c r="D2113">
        <v>-987</v>
      </c>
      <c r="E2113">
        <v>-3</v>
      </c>
      <c r="F2113">
        <v>-99</v>
      </c>
      <c r="G2113">
        <v>17</v>
      </c>
      <c r="H2113">
        <v>208</v>
      </c>
      <c r="I2113">
        <v>33</v>
      </c>
      <c r="J2113">
        <v>432</v>
      </c>
    </row>
    <row r="2114" spans="1:10" x14ac:dyDescent="0.25">
      <c r="A2114" t="s">
        <v>9719</v>
      </c>
      <c r="B2114">
        <v>21</v>
      </c>
      <c r="C2114">
        <v>38</v>
      </c>
      <c r="D2114">
        <v>-988</v>
      </c>
      <c r="E2114">
        <v>-13</v>
      </c>
      <c r="F2114">
        <v>83</v>
      </c>
      <c r="G2114">
        <v>-23</v>
      </c>
      <c r="H2114">
        <v>208</v>
      </c>
      <c r="I2114">
        <v>25</v>
      </c>
      <c r="J2114">
        <v>433</v>
      </c>
    </row>
    <row r="2115" spans="1:10" x14ac:dyDescent="0.25">
      <c r="A2115" t="s">
        <v>6354</v>
      </c>
      <c r="B2115">
        <v>-5</v>
      </c>
      <c r="C2115">
        <v>-18</v>
      </c>
      <c r="D2115">
        <v>-980</v>
      </c>
      <c r="E2115">
        <v>-1</v>
      </c>
      <c r="F2115">
        <v>-36</v>
      </c>
      <c r="G2115">
        <v>12</v>
      </c>
      <c r="H2115">
        <v>208</v>
      </c>
      <c r="I2115">
        <v>25</v>
      </c>
      <c r="J2115">
        <v>433</v>
      </c>
    </row>
    <row r="2116" spans="1:10" x14ac:dyDescent="0.25">
      <c r="A2116" t="s">
        <v>12538</v>
      </c>
      <c r="B2116">
        <v>6</v>
      </c>
      <c r="C2116">
        <v>18</v>
      </c>
      <c r="D2116">
        <v>-988</v>
      </c>
      <c r="E2116">
        <v>-11</v>
      </c>
      <c r="F2116">
        <v>-113</v>
      </c>
      <c r="G2116">
        <v>40</v>
      </c>
      <c r="H2116">
        <v>208</v>
      </c>
      <c r="I2116">
        <v>25</v>
      </c>
      <c r="J2116">
        <v>433</v>
      </c>
    </row>
    <row r="2117" spans="1:10" x14ac:dyDescent="0.25">
      <c r="A2117" t="s">
        <v>10840</v>
      </c>
      <c r="B2117">
        <v>20</v>
      </c>
      <c r="C2117">
        <v>-4</v>
      </c>
      <c r="D2117">
        <v>-993</v>
      </c>
      <c r="E2117">
        <v>-9</v>
      </c>
      <c r="F2117">
        <v>-105</v>
      </c>
      <c r="G2117">
        <v>3</v>
      </c>
      <c r="H2117">
        <v>224</v>
      </c>
      <c r="I2117">
        <v>35</v>
      </c>
      <c r="J2117">
        <v>441</v>
      </c>
    </row>
    <row r="2118" spans="1:10" x14ac:dyDescent="0.25">
      <c r="A2118" t="s">
        <v>10335</v>
      </c>
      <c r="B2118">
        <v>24</v>
      </c>
      <c r="C2118">
        <v>8</v>
      </c>
      <c r="D2118">
        <v>-998</v>
      </c>
      <c r="E2118">
        <v>47</v>
      </c>
      <c r="F2118">
        <v>-10</v>
      </c>
      <c r="G2118">
        <v>-9</v>
      </c>
      <c r="H2118">
        <v>224</v>
      </c>
      <c r="I2118">
        <v>35</v>
      </c>
      <c r="J2118">
        <v>441</v>
      </c>
    </row>
    <row r="2119" spans="1:10" x14ac:dyDescent="0.25">
      <c r="A2119" t="s">
        <v>1899</v>
      </c>
      <c r="B2119">
        <v>-10</v>
      </c>
      <c r="C2119">
        <v>33</v>
      </c>
      <c r="D2119">
        <v>-990</v>
      </c>
      <c r="E2119">
        <v>58</v>
      </c>
      <c r="F2119">
        <v>-117</v>
      </c>
      <c r="G2119">
        <v>-2</v>
      </c>
      <c r="H2119">
        <v>224</v>
      </c>
      <c r="I2119">
        <v>35</v>
      </c>
      <c r="J2119">
        <v>441</v>
      </c>
    </row>
    <row r="2120" spans="1:10" x14ac:dyDescent="0.25">
      <c r="A2120" t="s">
        <v>1900</v>
      </c>
      <c r="B2120">
        <v>28</v>
      </c>
      <c r="C2120">
        <v>-31</v>
      </c>
      <c r="D2120">
        <v>-996</v>
      </c>
      <c r="E2120">
        <v>81</v>
      </c>
      <c r="F2120">
        <v>30</v>
      </c>
      <c r="G2120">
        <v>7</v>
      </c>
      <c r="H2120">
        <v>224</v>
      </c>
      <c r="I2120">
        <v>35</v>
      </c>
      <c r="J2120">
        <v>441</v>
      </c>
    </row>
    <row r="2121" spans="1:10" x14ac:dyDescent="0.25">
      <c r="A2121" t="s">
        <v>1901</v>
      </c>
      <c r="B2121">
        <v>2</v>
      </c>
      <c r="C2121">
        <v>65</v>
      </c>
      <c r="D2121">
        <v>-988</v>
      </c>
      <c r="E2121">
        <v>78</v>
      </c>
      <c r="F2121">
        <v>29</v>
      </c>
      <c r="G2121">
        <v>-14</v>
      </c>
      <c r="H2121">
        <v>224</v>
      </c>
      <c r="I2121">
        <v>35</v>
      </c>
      <c r="J2121">
        <v>441</v>
      </c>
    </row>
    <row r="2122" spans="1:10" x14ac:dyDescent="0.25">
      <c r="A2122" t="s">
        <v>7823</v>
      </c>
      <c r="B2122">
        <v>-6</v>
      </c>
      <c r="C2122">
        <v>-11</v>
      </c>
      <c r="D2122">
        <v>-988</v>
      </c>
      <c r="E2122">
        <v>30</v>
      </c>
      <c r="F2122">
        <v>45</v>
      </c>
      <c r="G2122">
        <v>-26</v>
      </c>
      <c r="H2122">
        <v>211</v>
      </c>
      <c r="I2122">
        <v>22</v>
      </c>
      <c r="J2122">
        <v>438</v>
      </c>
    </row>
    <row r="2123" spans="1:10" x14ac:dyDescent="0.25">
      <c r="A2123" t="s">
        <v>1902</v>
      </c>
      <c r="B2123">
        <v>-10</v>
      </c>
      <c r="C2123">
        <v>-7</v>
      </c>
      <c r="D2123">
        <v>-991</v>
      </c>
      <c r="E2123">
        <v>-15</v>
      </c>
      <c r="F2123">
        <v>-50</v>
      </c>
      <c r="G2123">
        <v>19</v>
      </c>
      <c r="H2123">
        <v>216</v>
      </c>
      <c r="I2123">
        <v>27</v>
      </c>
      <c r="J2123">
        <v>434</v>
      </c>
    </row>
    <row r="2124" spans="1:10" x14ac:dyDescent="0.25">
      <c r="A2124" t="s">
        <v>7824</v>
      </c>
      <c r="B2124">
        <v>22</v>
      </c>
      <c r="C2124">
        <v>24</v>
      </c>
      <c r="D2124">
        <v>-988</v>
      </c>
      <c r="E2124">
        <v>-4</v>
      </c>
      <c r="F2124">
        <v>106</v>
      </c>
      <c r="G2124">
        <v>-1</v>
      </c>
      <c r="H2124">
        <v>216</v>
      </c>
      <c r="I2124">
        <v>27</v>
      </c>
      <c r="J2124">
        <v>434</v>
      </c>
    </row>
    <row r="2125" spans="1:10" x14ac:dyDescent="0.25">
      <c r="A2125" t="s">
        <v>9720</v>
      </c>
      <c r="B2125">
        <v>10</v>
      </c>
      <c r="C2125">
        <v>11</v>
      </c>
      <c r="D2125">
        <v>-989</v>
      </c>
      <c r="E2125">
        <v>7</v>
      </c>
      <c r="F2125">
        <v>120</v>
      </c>
      <c r="G2125">
        <v>-5</v>
      </c>
      <c r="H2125">
        <v>216</v>
      </c>
      <c r="I2125">
        <v>27</v>
      </c>
      <c r="J2125">
        <v>434</v>
      </c>
    </row>
    <row r="2126" spans="1:10" x14ac:dyDescent="0.25">
      <c r="A2126" t="s">
        <v>12539</v>
      </c>
      <c r="B2126">
        <v>-15</v>
      </c>
      <c r="C2126">
        <v>20</v>
      </c>
      <c r="D2126">
        <v>-988</v>
      </c>
      <c r="E2126">
        <v>22</v>
      </c>
      <c r="F2126">
        <v>-162</v>
      </c>
      <c r="G2126">
        <v>25</v>
      </c>
      <c r="H2126">
        <v>216</v>
      </c>
      <c r="I2126">
        <v>27</v>
      </c>
      <c r="J2126">
        <v>434</v>
      </c>
    </row>
    <row r="2127" spans="1:10" x14ac:dyDescent="0.25">
      <c r="A2127" t="s">
        <v>6355</v>
      </c>
      <c r="B2127">
        <v>30</v>
      </c>
      <c r="C2127">
        <v>0</v>
      </c>
      <c r="D2127">
        <v>-996</v>
      </c>
      <c r="E2127">
        <v>65</v>
      </c>
      <c r="F2127">
        <v>-28</v>
      </c>
      <c r="G2127">
        <v>1</v>
      </c>
      <c r="H2127">
        <v>205</v>
      </c>
      <c r="I2127">
        <v>29</v>
      </c>
      <c r="J2127">
        <v>437</v>
      </c>
    </row>
    <row r="2128" spans="1:10" x14ac:dyDescent="0.25">
      <c r="A2128" t="s">
        <v>1905</v>
      </c>
      <c r="B2128">
        <v>23</v>
      </c>
      <c r="C2128">
        <v>-34</v>
      </c>
      <c r="D2128">
        <v>-1003</v>
      </c>
      <c r="E2128">
        <v>26</v>
      </c>
      <c r="F2128">
        <v>-27</v>
      </c>
      <c r="G2128">
        <v>0</v>
      </c>
      <c r="H2128">
        <v>205</v>
      </c>
      <c r="I2128">
        <v>29</v>
      </c>
      <c r="J2128">
        <v>437</v>
      </c>
    </row>
    <row r="2129" spans="1:10" x14ac:dyDescent="0.25">
      <c r="A2129" t="s">
        <v>1905</v>
      </c>
      <c r="B2129">
        <v>17</v>
      </c>
      <c r="C2129">
        <v>33</v>
      </c>
      <c r="D2129">
        <v>-996</v>
      </c>
      <c r="E2129">
        <v>-1</v>
      </c>
      <c r="F2129">
        <v>31</v>
      </c>
      <c r="G2129">
        <v>0</v>
      </c>
      <c r="H2129">
        <v>205</v>
      </c>
      <c r="I2129">
        <v>29</v>
      </c>
      <c r="J2129">
        <v>437</v>
      </c>
    </row>
    <row r="2130" spans="1:10" x14ac:dyDescent="0.25">
      <c r="A2130" t="s">
        <v>11496</v>
      </c>
      <c r="B2130">
        <v>20</v>
      </c>
      <c r="C2130">
        <v>42</v>
      </c>
      <c r="D2130">
        <v>-995</v>
      </c>
      <c r="E2130">
        <v>9</v>
      </c>
      <c r="F2130">
        <v>14</v>
      </c>
      <c r="G2130">
        <v>11</v>
      </c>
      <c r="H2130">
        <v>204</v>
      </c>
      <c r="I2130">
        <v>32</v>
      </c>
      <c r="J2130">
        <v>434</v>
      </c>
    </row>
    <row r="2131" spans="1:10" x14ac:dyDescent="0.25">
      <c r="A2131" t="s">
        <v>12540</v>
      </c>
      <c r="B2131">
        <v>-4</v>
      </c>
      <c r="C2131">
        <v>10</v>
      </c>
      <c r="D2131">
        <v>-984</v>
      </c>
      <c r="E2131">
        <v>-17</v>
      </c>
      <c r="F2131">
        <v>111</v>
      </c>
      <c r="G2131">
        <v>-41</v>
      </c>
      <c r="H2131">
        <v>194</v>
      </c>
      <c r="I2131">
        <v>30</v>
      </c>
      <c r="J2131">
        <v>432</v>
      </c>
    </row>
    <row r="2132" spans="1:10" x14ac:dyDescent="0.25">
      <c r="A2132" t="s">
        <v>1908</v>
      </c>
      <c r="B2132">
        <v>1</v>
      </c>
      <c r="C2132">
        <v>-10</v>
      </c>
      <c r="D2132">
        <v>-977</v>
      </c>
      <c r="E2132">
        <v>3</v>
      </c>
      <c r="F2132">
        <v>-61</v>
      </c>
      <c r="G2132">
        <v>23</v>
      </c>
      <c r="H2132">
        <v>194</v>
      </c>
      <c r="I2132">
        <v>30</v>
      </c>
      <c r="J2132">
        <v>432</v>
      </c>
    </row>
    <row r="2133" spans="1:10" x14ac:dyDescent="0.25">
      <c r="A2133" t="s">
        <v>1909</v>
      </c>
      <c r="B2133">
        <v>16</v>
      </c>
      <c r="C2133">
        <v>46</v>
      </c>
      <c r="D2133">
        <v>-987</v>
      </c>
      <c r="E2133">
        <v>-41</v>
      </c>
      <c r="F2133">
        <v>79</v>
      </c>
      <c r="G2133">
        <v>-10</v>
      </c>
      <c r="H2133">
        <v>194</v>
      </c>
      <c r="I2133">
        <v>30</v>
      </c>
      <c r="J2133">
        <v>432</v>
      </c>
    </row>
    <row r="2134" spans="1:10" x14ac:dyDescent="0.25">
      <c r="A2134" t="s">
        <v>10337</v>
      </c>
      <c r="B2134">
        <v>-7</v>
      </c>
      <c r="C2134">
        <v>-14</v>
      </c>
      <c r="D2134">
        <v>-968</v>
      </c>
      <c r="E2134">
        <v>-52</v>
      </c>
      <c r="F2134">
        <v>38</v>
      </c>
      <c r="G2134">
        <v>7</v>
      </c>
      <c r="H2134">
        <v>194</v>
      </c>
      <c r="I2134">
        <v>30</v>
      </c>
      <c r="J2134">
        <v>432</v>
      </c>
    </row>
    <row r="2135" spans="1:10" x14ac:dyDescent="0.25">
      <c r="A2135" t="s">
        <v>1910</v>
      </c>
      <c r="B2135">
        <v>17</v>
      </c>
      <c r="C2135">
        <v>24</v>
      </c>
      <c r="D2135">
        <v>-977</v>
      </c>
      <c r="E2135">
        <v>-50</v>
      </c>
      <c r="F2135">
        <v>-62</v>
      </c>
      <c r="G2135">
        <v>31</v>
      </c>
      <c r="H2135">
        <v>194</v>
      </c>
      <c r="I2135">
        <v>30</v>
      </c>
      <c r="J2135">
        <v>432</v>
      </c>
    </row>
    <row r="2136" spans="1:10" x14ac:dyDescent="0.25">
      <c r="A2136" t="s">
        <v>1912</v>
      </c>
      <c r="B2136">
        <v>30</v>
      </c>
      <c r="C2136">
        <v>-13</v>
      </c>
      <c r="D2136">
        <v>-967</v>
      </c>
      <c r="E2136">
        <v>29</v>
      </c>
      <c r="F2136">
        <v>-16</v>
      </c>
      <c r="G2136">
        <v>10</v>
      </c>
      <c r="H2136">
        <v>200</v>
      </c>
      <c r="I2136">
        <v>31</v>
      </c>
      <c r="J2136">
        <v>436</v>
      </c>
    </row>
    <row r="2137" spans="1:10" x14ac:dyDescent="0.25">
      <c r="A2137" t="s">
        <v>10338</v>
      </c>
      <c r="B2137">
        <v>-7</v>
      </c>
      <c r="C2137">
        <v>41</v>
      </c>
      <c r="D2137">
        <v>-934</v>
      </c>
      <c r="E2137">
        <v>38</v>
      </c>
      <c r="F2137">
        <v>-7</v>
      </c>
      <c r="G2137">
        <v>7</v>
      </c>
      <c r="H2137">
        <v>200</v>
      </c>
      <c r="I2137">
        <v>31</v>
      </c>
      <c r="J2137">
        <v>436</v>
      </c>
    </row>
    <row r="2138" spans="1:10" x14ac:dyDescent="0.25">
      <c r="A2138" t="s">
        <v>1913</v>
      </c>
      <c r="B2138">
        <v>26</v>
      </c>
      <c r="C2138">
        <v>-25</v>
      </c>
      <c r="D2138">
        <v>-954</v>
      </c>
      <c r="E2138">
        <v>28</v>
      </c>
      <c r="F2138">
        <v>-93</v>
      </c>
      <c r="G2138">
        <v>-32</v>
      </c>
      <c r="H2138">
        <v>200</v>
      </c>
      <c r="I2138">
        <v>31</v>
      </c>
      <c r="J2138">
        <v>436</v>
      </c>
    </row>
    <row r="2139" spans="1:10" x14ac:dyDescent="0.25">
      <c r="A2139" t="s">
        <v>12541</v>
      </c>
      <c r="B2139">
        <v>-4</v>
      </c>
      <c r="C2139">
        <v>52</v>
      </c>
      <c r="D2139">
        <v>-920</v>
      </c>
      <c r="E2139">
        <v>52</v>
      </c>
      <c r="F2139">
        <v>-45</v>
      </c>
      <c r="G2139">
        <v>-44</v>
      </c>
      <c r="H2139">
        <v>216</v>
      </c>
      <c r="I2139">
        <v>28</v>
      </c>
      <c r="J2139">
        <v>439</v>
      </c>
    </row>
    <row r="2140" spans="1:10" x14ac:dyDescent="0.25">
      <c r="A2140" t="s">
        <v>6357</v>
      </c>
      <c r="B2140">
        <v>17</v>
      </c>
      <c r="C2140">
        <v>-30</v>
      </c>
      <c r="D2140">
        <v>-928</v>
      </c>
      <c r="E2140">
        <v>84</v>
      </c>
      <c r="F2140">
        <v>-81</v>
      </c>
      <c r="G2140">
        <v>-108</v>
      </c>
      <c r="H2140">
        <v>216</v>
      </c>
      <c r="I2140">
        <v>28</v>
      </c>
      <c r="J2140">
        <v>439</v>
      </c>
    </row>
    <row r="2141" spans="1:10" x14ac:dyDescent="0.25">
      <c r="A2141" t="s">
        <v>1916</v>
      </c>
      <c r="B2141">
        <v>2</v>
      </c>
      <c r="C2141">
        <v>42</v>
      </c>
      <c r="D2141">
        <v>-908</v>
      </c>
      <c r="E2141">
        <v>80</v>
      </c>
      <c r="F2141">
        <v>-105</v>
      </c>
      <c r="G2141">
        <v>-150</v>
      </c>
      <c r="H2141">
        <v>216</v>
      </c>
      <c r="I2141">
        <v>28</v>
      </c>
      <c r="J2141">
        <v>439</v>
      </c>
    </row>
    <row r="2142" spans="1:10" x14ac:dyDescent="0.25">
      <c r="A2142" t="s">
        <v>11498</v>
      </c>
      <c r="B2142">
        <v>7</v>
      </c>
      <c r="C2142">
        <v>8</v>
      </c>
      <c r="D2142">
        <v>-860</v>
      </c>
      <c r="E2142">
        <v>-73</v>
      </c>
      <c r="F2142">
        <v>0</v>
      </c>
      <c r="G2142">
        <v>-156</v>
      </c>
      <c r="H2142">
        <v>211</v>
      </c>
      <c r="I2142">
        <v>30</v>
      </c>
      <c r="J2142">
        <v>442</v>
      </c>
    </row>
    <row r="2143" spans="1:10" x14ac:dyDescent="0.25">
      <c r="A2143" t="s">
        <v>10339</v>
      </c>
      <c r="B2143">
        <v>13</v>
      </c>
      <c r="C2143">
        <v>7</v>
      </c>
      <c r="D2143">
        <v>-849</v>
      </c>
      <c r="E2143">
        <v>-51</v>
      </c>
      <c r="F2143">
        <v>-19</v>
      </c>
      <c r="G2143">
        <v>-193</v>
      </c>
      <c r="H2143">
        <v>212</v>
      </c>
      <c r="I2143">
        <v>39</v>
      </c>
      <c r="J2143">
        <v>436</v>
      </c>
    </row>
    <row r="2144" spans="1:10" x14ac:dyDescent="0.25">
      <c r="A2144" t="s">
        <v>1919</v>
      </c>
      <c r="B2144">
        <v>0</v>
      </c>
      <c r="C2144">
        <v>11</v>
      </c>
      <c r="D2144">
        <v>-844</v>
      </c>
      <c r="E2144">
        <v>-31</v>
      </c>
      <c r="F2144">
        <v>-19</v>
      </c>
      <c r="G2144">
        <v>-137</v>
      </c>
      <c r="H2144">
        <v>212</v>
      </c>
      <c r="I2144">
        <v>39</v>
      </c>
      <c r="J2144">
        <v>436</v>
      </c>
    </row>
    <row r="2145" spans="1:10" x14ac:dyDescent="0.25">
      <c r="A2145" t="s">
        <v>9721</v>
      </c>
      <c r="B2145">
        <v>11</v>
      </c>
      <c r="C2145">
        <v>14</v>
      </c>
      <c r="D2145">
        <v>-836</v>
      </c>
      <c r="E2145">
        <v>27</v>
      </c>
      <c r="F2145">
        <v>28</v>
      </c>
      <c r="G2145">
        <v>-136</v>
      </c>
      <c r="H2145">
        <v>212</v>
      </c>
      <c r="I2145">
        <v>39</v>
      </c>
      <c r="J2145">
        <v>436</v>
      </c>
    </row>
    <row r="2146" spans="1:10" x14ac:dyDescent="0.25">
      <c r="A2146" t="s">
        <v>1921</v>
      </c>
      <c r="B2146">
        <v>-3</v>
      </c>
      <c r="C2146">
        <v>2</v>
      </c>
      <c r="D2146">
        <v>-828</v>
      </c>
      <c r="E2146">
        <v>40</v>
      </c>
      <c r="F2146">
        <v>-1</v>
      </c>
      <c r="G2146">
        <v>-115</v>
      </c>
      <c r="H2146">
        <v>212</v>
      </c>
      <c r="I2146">
        <v>39</v>
      </c>
      <c r="J2146">
        <v>436</v>
      </c>
    </row>
    <row r="2147" spans="1:10" x14ac:dyDescent="0.25">
      <c r="A2147" t="s">
        <v>10842</v>
      </c>
      <c r="B2147">
        <v>12</v>
      </c>
      <c r="C2147">
        <v>20</v>
      </c>
      <c r="D2147">
        <v>-832</v>
      </c>
      <c r="E2147">
        <v>75</v>
      </c>
      <c r="F2147">
        <v>25</v>
      </c>
      <c r="G2147">
        <v>-92</v>
      </c>
      <c r="H2147">
        <v>212</v>
      </c>
      <c r="I2147">
        <v>39</v>
      </c>
      <c r="J2147">
        <v>436</v>
      </c>
    </row>
    <row r="2148" spans="1:10" x14ac:dyDescent="0.25">
      <c r="A2148" t="s">
        <v>1922</v>
      </c>
      <c r="B2148">
        <v>9</v>
      </c>
      <c r="C2148">
        <v>-5</v>
      </c>
      <c r="D2148">
        <v>-838</v>
      </c>
      <c r="E2148">
        <v>63</v>
      </c>
      <c r="F2148">
        <v>28</v>
      </c>
      <c r="G2148">
        <v>-102</v>
      </c>
      <c r="H2148">
        <v>192</v>
      </c>
      <c r="I2148">
        <v>37</v>
      </c>
      <c r="J2148">
        <v>433</v>
      </c>
    </row>
    <row r="2149" spans="1:10" x14ac:dyDescent="0.25">
      <c r="A2149" t="s">
        <v>9723</v>
      </c>
      <c r="B2149">
        <v>-3</v>
      </c>
      <c r="C2149">
        <v>35</v>
      </c>
      <c r="D2149">
        <v>-901</v>
      </c>
      <c r="E2149">
        <v>-20</v>
      </c>
      <c r="F2149">
        <v>54</v>
      </c>
      <c r="G2149">
        <v>-3</v>
      </c>
      <c r="H2149">
        <v>205</v>
      </c>
      <c r="I2149">
        <v>44</v>
      </c>
      <c r="J2149">
        <v>433</v>
      </c>
    </row>
    <row r="2150" spans="1:10" x14ac:dyDescent="0.25">
      <c r="A2150" t="s">
        <v>1924</v>
      </c>
      <c r="B2150">
        <v>16</v>
      </c>
      <c r="C2150">
        <v>-27</v>
      </c>
      <c r="D2150">
        <v>-912</v>
      </c>
      <c r="E2150">
        <v>-30</v>
      </c>
      <c r="F2150">
        <v>75</v>
      </c>
      <c r="G2150">
        <v>19</v>
      </c>
      <c r="H2150">
        <v>205</v>
      </c>
      <c r="I2150">
        <v>44</v>
      </c>
      <c r="J2150">
        <v>433</v>
      </c>
    </row>
    <row r="2151" spans="1:10" x14ac:dyDescent="0.25">
      <c r="A2151" t="s">
        <v>1925</v>
      </c>
      <c r="B2151">
        <v>-6</v>
      </c>
      <c r="C2151">
        <v>41</v>
      </c>
      <c r="D2151">
        <v>-937</v>
      </c>
      <c r="E2151">
        <v>-27</v>
      </c>
      <c r="F2151">
        <v>117</v>
      </c>
      <c r="G2151">
        <v>38</v>
      </c>
      <c r="H2151">
        <v>205</v>
      </c>
      <c r="I2151">
        <v>44</v>
      </c>
      <c r="J2151">
        <v>433</v>
      </c>
    </row>
    <row r="2152" spans="1:10" x14ac:dyDescent="0.25">
      <c r="A2152" t="s">
        <v>1926</v>
      </c>
      <c r="B2152">
        <v>9</v>
      </c>
      <c r="C2152">
        <v>-26</v>
      </c>
      <c r="D2152">
        <v>-944</v>
      </c>
      <c r="E2152">
        <v>-24</v>
      </c>
      <c r="F2152">
        <v>147</v>
      </c>
      <c r="G2152">
        <v>43</v>
      </c>
      <c r="H2152">
        <v>205</v>
      </c>
      <c r="I2152">
        <v>44</v>
      </c>
      <c r="J2152">
        <v>433</v>
      </c>
    </row>
    <row r="2153" spans="1:10" x14ac:dyDescent="0.25">
      <c r="A2153" t="s">
        <v>12542</v>
      </c>
      <c r="B2153">
        <v>6</v>
      </c>
      <c r="C2153">
        <v>28</v>
      </c>
      <c r="D2153">
        <v>-969</v>
      </c>
      <c r="E2153">
        <v>-9</v>
      </c>
      <c r="F2153">
        <v>134</v>
      </c>
      <c r="G2153">
        <v>60</v>
      </c>
      <c r="H2153">
        <v>205</v>
      </c>
      <c r="I2153">
        <v>44</v>
      </c>
      <c r="J2153">
        <v>433</v>
      </c>
    </row>
    <row r="2154" spans="1:10" x14ac:dyDescent="0.25">
      <c r="A2154" t="s">
        <v>6358</v>
      </c>
      <c r="B2154">
        <v>2</v>
      </c>
      <c r="C2154">
        <v>-2</v>
      </c>
      <c r="D2154">
        <v>-974</v>
      </c>
      <c r="E2154">
        <v>-50</v>
      </c>
      <c r="F2154">
        <v>198</v>
      </c>
      <c r="G2154">
        <v>42</v>
      </c>
      <c r="H2154">
        <v>214</v>
      </c>
      <c r="I2154">
        <v>46</v>
      </c>
      <c r="J2154">
        <v>435</v>
      </c>
    </row>
    <row r="2155" spans="1:10" x14ac:dyDescent="0.25">
      <c r="A2155" t="s">
        <v>1927</v>
      </c>
      <c r="B2155">
        <v>7</v>
      </c>
      <c r="C2155">
        <v>3</v>
      </c>
      <c r="D2155">
        <v>-993</v>
      </c>
      <c r="E2155">
        <v>-15</v>
      </c>
      <c r="F2155">
        <v>28</v>
      </c>
      <c r="G2155">
        <v>71</v>
      </c>
      <c r="H2155">
        <v>214</v>
      </c>
      <c r="I2155">
        <v>46</v>
      </c>
      <c r="J2155">
        <v>435</v>
      </c>
    </row>
    <row r="2156" spans="1:10" x14ac:dyDescent="0.25">
      <c r="A2156" t="s">
        <v>10341</v>
      </c>
      <c r="B2156">
        <v>11</v>
      </c>
      <c r="C2156">
        <v>24</v>
      </c>
      <c r="D2156">
        <v>-1009</v>
      </c>
      <c r="E2156">
        <v>5</v>
      </c>
      <c r="F2156">
        <v>182</v>
      </c>
      <c r="G2156">
        <v>33</v>
      </c>
      <c r="H2156">
        <v>214</v>
      </c>
      <c r="I2156">
        <v>46</v>
      </c>
      <c r="J2156">
        <v>435</v>
      </c>
    </row>
    <row r="2157" spans="1:10" x14ac:dyDescent="0.25">
      <c r="A2157" t="s">
        <v>12543</v>
      </c>
      <c r="B2157">
        <v>6</v>
      </c>
      <c r="C2157">
        <v>2</v>
      </c>
      <c r="D2157">
        <v>-1032</v>
      </c>
      <c r="E2157">
        <v>8</v>
      </c>
      <c r="F2157">
        <v>5</v>
      </c>
      <c r="G2157">
        <v>64</v>
      </c>
      <c r="H2157">
        <v>214</v>
      </c>
      <c r="I2157">
        <v>46</v>
      </c>
      <c r="J2157">
        <v>435</v>
      </c>
    </row>
    <row r="2158" spans="1:10" x14ac:dyDescent="0.25">
      <c r="A2158" t="s">
        <v>1929</v>
      </c>
      <c r="B2158">
        <v>5</v>
      </c>
      <c r="C2158">
        <v>-2</v>
      </c>
      <c r="D2158">
        <v>-1042</v>
      </c>
      <c r="E2158">
        <v>-13</v>
      </c>
      <c r="F2158">
        <v>-16</v>
      </c>
      <c r="G2158">
        <v>52</v>
      </c>
      <c r="H2158">
        <v>214</v>
      </c>
      <c r="I2158">
        <v>46</v>
      </c>
      <c r="J2158">
        <v>435</v>
      </c>
    </row>
    <row r="2159" spans="1:10" x14ac:dyDescent="0.25">
      <c r="A2159" t="s">
        <v>1930</v>
      </c>
      <c r="B2159">
        <v>-12</v>
      </c>
      <c r="C2159">
        <v>-13</v>
      </c>
      <c r="D2159">
        <v>-1155</v>
      </c>
      <c r="E2159">
        <v>78</v>
      </c>
      <c r="F2159">
        <v>234</v>
      </c>
      <c r="G2159">
        <v>-25</v>
      </c>
      <c r="H2159">
        <v>198</v>
      </c>
      <c r="I2159">
        <v>35</v>
      </c>
      <c r="J2159">
        <v>439</v>
      </c>
    </row>
    <row r="2160" spans="1:10" x14ac:dyDescent="0.25">
      <c r="A2160" t="s">
        <v>12544</v>
      </c>
      <c r="B2160">
        <v>6</v>
      </c>
      <c r="C2160">
        <v>-8</v>
      </c>
      <c r="D2160">
        <v>-1159</v>
      </c>
      <c r="E2160">
        <v>9</v>
      </c>
      <c r="F2160">
        <v>63</v>
      </c>
      <c r="G2160">
        <v>11</v>
      </c>
      <c r="H2160">
        <v>198</v>
      </c>
      <c r="I2160">
        <v>35</v>
      </c>
      <c r="J2160">
        <v>439</v>
      </c>
    </row>
    <row r="2161" spans="1:10" x14ac:dyDescent="0.25">
      <c r="A2161" t="s">
        <v>7030</v>
      </c>
      <c r="B2161">
        <v>27</v>
      </c>
      <c r="C2161">
        <v>31</v>
      </c>
      <c r="D2161">
        <v>-1156</v>
      </c>
      <c r="E2161">
        <v>-30</v>
      </c>
      <c r="F2161">
        <v>143</v>
      </c>
      <c r="G2161">
        <v>-11</v>
      </c>
      <c r="H2161">
        <v>198</v>
      </c>
      <c r="I2161">
        <v>35</v>
      </c>
      <c r="J2161">
        <v>439</v>
      </c>
    </row>
    <row r="2162" spans="1:10" x14ac:dyDescent="0.25">
      <c r="A2162" t="s">
        <v>6865</v>
      </c>
      <c r="B2162">
        <v>-6</v>
      </c>
      <c r="C2162">
        <v>-17</v>
      </c>
      <c r="D2162">
        <v>-1155</v>
      </c>
      <c r="E2162">
        <v>-20</v>
      </c>
      <c r="F2162">
        <v>63</v>
      </c>
      <c r="G2162">
        <v>-17</v>
      </c>
      <c r="H2162">
        <v>212</v>
      </c>
      <c r="I2162">
        <v>41</v>
      </c>
      <c r="J2162">
        <v>441</v>
      </c>
    </row>
    <row r="2163" spans="1:10" x14ac:dyDescent="0.25">
      <c r="A2163" t="s">
        <v>7833</v>
      </c>
      <c r="B2163">
        <v>12</v>
      </c>
      <c r="C2163">
        <v>9</v>
      </c>
      <c r="D2163">
        <v>-1155</v>
      </c>
      <c r="E2163">
        <v>-33</v>
      </c>
      <c r="F2163">
        <v>-82</v>
      </c>
      <c r="G2163">
        <v>32</v>
      </c>
      <c r="H2163">
        <v>212</v>
      </c>
      <c r="I2163">
        <v>41</v>
      </c>
      <c r="J2163">
        <v>441</v>
      </c>
    </row>
    <row r="2164" spans="1:10" x14ac:dyDescent="0.25">
      <c r="A2164" t="s">
        <v>1933</v>
      </c>
      <c r="B2164">
        <v>30</v>
      </c>
      <c r="C2164">
        <v>-2</v>
      </c>
      <c r="D2164">
        <v>-1157</v>
      </c>
      <c r="E2164">
        <v>-20</v>
      </c>
      <c r="F2164">
        <v>78</v>
      </c>
      <c r="G2164">
        <v>14</v>
      </c>
      <c r="H2164">
        <v>212</v>
      </c>
      <c r="I2164">
        <v>41</v>
      </c>
      <c r="J2164">
        <v>441</v>
      </c>
    </row>
    <row r="2165" spans="1:10" x14ac:dyDescent="0.25">
      <c r="A2165" t="s">
        <v>1934</v>
      </c>
      <c r="B2165">
        <v>1</v>
      </c>
      <c r="C2165">
        <v>6</v>
      </c>
      <c r="D2165">
        <v>-1142</v>
      </c>
      <c r="E2165">
        <v>-10</v>
      </c>
      <c r="F2165">
        <v>-116</v>
      </c>
      <c r="G2165">
        <v>13</v>
      </c>
      <c r="H2165">
        <v>212</v>
      </c>
      <c r="I2165">
        <v>41</v>
      </c>
      <c r="J2165">
        <v>441</v>
      </c>
    </row>
    <row r="2166" spans="1:10" x14ac:dyDescent="0.25">
      <c r="A2166" t="s">
        <v>7031</v>
      </c>
      <c r="B2166">
        <v>34</v>
      </c>
      <c r="C2166">
        <v>-22</v>
      </c>
      <c r="D2166">
        <v>-1139</v>
      </c>
      <c r="E2166">
        <v>-3</v>
      </c>
      <c r="F2166">
        <v>-46</v>
      </c>
      <c r="G2166">
        <v>0</v>
      </c>
      <c r="H2166">
        <v>202</v>
      </c>
      <c r="I2166">
        <v>43</v>
      </c>
      <c r="J2166">
        <v>444</v>
      </c>
    </row>
    <row r="2167" spans="1:10" x14ac:dyDescent="0.25">
      <c r="A2167" t="s">
        <v>12545</v>
      </c>
      <c r="B2167">
        <v>14</v>
      </c>
      <c r="C2167">
        <v>31</v>
      </c>
      <c r="D2167">
        <v>-1120</v>
      </c>
      <c r="E2167">
        <v>-57</v>
      </c>
      <c r="F2167">
        <v>-82</v>
      </c>
      <c r="G2167">
        <v>-11</v>
      </c>
      <c r="H2167">
        <v>202</v>
      </c>
      <c r="I2167">
        <v>43</v>
      </c>
      <c r="J2167">
        <v>444</v>
      </c>
    </row>
    <row r="2168" spans="1:10" x14ac:dyDescent="0.25">
      <c r="A2168" t="s">
        <v>11499</v>
      </c>
      <c r="B2168">
        <v>0</v>
      </c>
      <c r="C2168">
        <v>-12</v>
      </c>
      <c r="D2168">
        <v>-1121</v>
      </c>
      <c r="E2168">
        <v>-69</v>
      </c>
      <c r="F2168">
        <v>-148</v>
      </c>
      <c r="G2168">
        <v>-36</v>
      </c>
      <c r="H2168">
        <v>202</v>
      </c>
      <c r="I2168">
        <v>43</v>
      </c>
      <c r="J2168">
        <v>444</v>
      </c>
    </row>
    <row r="2169" spans="1:10" x14ac:dyDescent="0.25">
      <c r="A2169" t="s">
        <v>1937</v>
      </c>
      <c r="B2169">
        <v>26</v>
      </c>
      <c r="C2169">
        <v>-16</v>
      </c>
      <c r="D2169">
        <v>-1107</v>
      </c>
      <c r="E2169">
        <v>-77</v>
      </c>
      <c r="F2169">
        <v>-135</v>
      </c>
      <c r="G2169">
        <v>-23</v>
      </c>
      <c r="H2169">
        <v>202</v>
      </c>
      <c r="I2169">
        <v>43</v>
      </c>
      <c r="J2169">
        <v>444</v>
      </c>
    </row>
    <row r="2170" spans="1:10" x14ac:dyDescent="0.25">
      <c r="A2170" t="s">
        <v>1938</v>
      </c>
      <c r="B2170">
        <v>7</v>
      </c>
      <c r="C2170">
        <v>43</v>
      </c>
      <c r="D2170">
        <v>-1096</v>
      </c>
      <c r="E2170">
        <v>-144</v>
      </c>
      <c r="F2170">
        <v>-118</v>
      </c>
      <c r="G2170">
        <v>-63</v>
      </c>
      <c r="H2170">
        <v>202</v>
      </c>
      <c r="I2170">
        <v>43</v>
      </c>
      <c r="J2170">
        <v>444</v>
      </c>
    </row>
    <row r="2171" spans="1:10" x14ac:dyDescent="0.25">
      <c r="A2171" t="s">
        <v>12546</v>
      </c>
      <c r="B2171">
        <v>2</v>
      </c>
      <c r="C2171">
        <v>-52</v>
      </c>
      <c r="D2171">
        <v>-1091</v>
      </c>
      <c r="E2171">
        <v>-104</v>
      </c>
      <c r="F2171">
        <v>-113</v>
      </c>
      <c r="G2171">
        <v>-57</v>
      </c>
      <c r="H2171">
        <v>200</v>
      </c>
      <c r="I2171">
        <v>41</v>
      </c>
      <c r="J2171">
        <v>445</v>
      </c>
    </row>
    <row r="2172" spans="1:10" x14ac:dyDescent="0.25">
      <c r="A2172" t="s">
        <v>12547</v>
      </c>
      <c r="B2172">
        <v>-7</v>
      </c>
      <c r="C2172">
        <v>3</v>
      </c>
      <c r="D2172">
        <v>-1038</v>
      </c>
      <c r="E2172">
        <v>-158</v>
      </c>
      <c r="F2172">
        <v>-344</v>
      </c>
      <c r="G2172">
        <v>3</v>
      </c>
      <c r="H2172">
        <v>193</v>
      </c>
      <c r="I2172">
        <v>39</v>
      </c>
      <c r="J2172">
        <v>443</v>
      </c>
    </row>
    <row r="2173" spans="1:10" x14ac:dyDescent="0.25">
      <c r="A2173" t="s">
        <v>7835</v>
      </c>
      <c r="B2173">
        <v>41</v>
      </c>
      <c r="C2173">
        <v>-18</v>
      </c>
      <c r="D2173">
        <v>-1049</v>
      </c>
      <c r="E2173">
        <v>-175</v>
      </c>
      <c r="F2173">
        <v>-214</v>
      </c>
      <c r="G2173">
        <v>-1</v>
      </c>
      <c r="H2173">
        <v>193</v>
      </c>
      <c r="I2173">
        <v>39</v>
      </c>
      <c r="J2173">
        <v>443</v>
      </c>
    </row>
    <row r="2174" spans="1:10" x14ac:dyDescent="0.25">
      <c r="A2174" t="s">
        <v>7836</v>
      </c>
      <c r="B2174">
        <v>-5</v>
      </c>
      <c r="C2174">
        <v>31</v>
      </c>
      <c r="D2174">
        <v>-1032</v>
      </c>
      <c r="E2174">
        <v>-155</v>
      </c>
      <c r="F2174">
        <v>-304</v>
      </c>
      <c r="G2174">
        <v>-13</v>
      </c>
      <c r="H2174">
        <v>193</v>
      </c>
      <c r="I2174">
        <v>39</v>
      </c>
      <c r="J2174">
        <v>443</v>
      </c>
    </row>
    <row r="2175" spans="1:10" x14ac:dyDescent="0.25">
      <c r="A2175" t="s">
        <v>1941</v>
      </c>
      <c r="B2175">
        <v>29</v>
      </c>
      <c r="C2175">
        <v>-43</v>
      </c>
      <c r="D2175">
        <v>-1037</v>
      </c>
      <c r="E2175">
        <v>-123</v>
      </c>
      <c r="F2175">
        <v>-233</v>
      </c>
      <c r="G2175">
        <v>-20</v>
      </c>
      <c r="H2175">
        <v>193</v>
      </c>
      <c r="I2175">
        <v>39</v>
      </c>
      <c r="J2175">
        <v>443</v>
      </c>
    </row>
    <row r="2176" spans="1:10" x14ac:dyDescent="0.25">
      <c r="A2176" t="s">
        <v>9727</v>
      </c>
      <c r="B2176">
        <v>20</v>
      </c>
      <c r="C2176">
        <v>2</v>
      </c>
      <c r="D2176">
        <v>-1031</v>
      </c>
      <c r="E2176">
        <v>-103</v>
      </c>
      <c r="F2176">
        <v>-212</v>
      </c>
      <c r="G2176">
        <v>-24</v>
      </c>
      <c r="H2176">
        <v>213</v>
      </c>
      <c r="I2176">
        <v>40</v>
      </c>
      <c r="J2176">
        <v>442</v>
      </c>
    </row>
    <row r="2177" spans="1:10" x14ac:dyDescent="0.25">
      <c r="A2177" t="s">
        <v>10845</v>
      </c>
      <c r="B2177">
        <v>6</v>
      </c>
      <c r="C2177">
        <v>-6</v>
      </c>
      <c r="D2177">
        <v>-1027</v>
      </c>
      <c r="E2177">
        <v>-158</v>
      </c>
      <c r="F2177">
        <v>-113</v>
      </c>
      <c r="G2177">
        <v>-86</v>
      </c>
      <c r="H2177">
        <v>213</v>
      </c>
      <c r="I2177">
        <v>40</v>
      </c>
      <c r="J2177">
        <v>442</v>
      </c>
    </row>
    <row r="2178" spans="1:10" x14ac:dyDescent="0.25">
      <c r="A2178" t="s">
        <v>6360</v>
      </c>
      <c r="B2178">
        <v>39</v>
      </c>
      <c r="C2178">
        <v>-12</v>
      </c>
      <c r="D2178">
        <v>-996</v>
      </c>
      <c r="E2178">
        <v>-48</v>
      </c>
      <c r="F2178">
        <v>-101</v>
      </c>
      <c r="G2178">
        <v>16</v>
      </c>
      <c r="H2178">
        <v>216</v>
      </c>
      <c r="I2178">
        <v>23</v>
      </c>
      <c r="J2178">
        <v>437</v>
      </c>
    </row>
    <row r="2179" spans="1:10" x14ac:dyDescent="0.25">
      <c r="A2179" t="s">
        <v>1945</v>
      </c>
      <c r="B2179">
        <v>-3</v>
      </c>
      <c r="C2179">
        <v>33</v>
      </c>
      <c r="D2179">
        <v>-1000</v>
      </c>
      <c r="E2179">
        <v>-27</v>
      </c>
      <c r="F2179">
        <v>-158</v>
      </c>
      <c r="G2179">
        <v>-33</v>
      </c>
      <c r="H2179">
        <v>216</v>
      </c>
      <c r="I2179">
        <v>23</v>
      </c>
      <c r="J2179">
        <v>437</v>
      </c>
    </row>
    <row r="2180" spans="1:10" x14ac:dyDescent="0.25">
      <c r="A2180" t="s">
        <v>1947</v>
      </c>
      <c r="B2180">
        <v>19</v>
      </c>
      <c r="C2180">
        <v>-45</v>
      </c>
      <c r="D2180">
        <v>-997</v>
      </c>
      <c r="E2180">
        <v>49</v>
      </c>
      <c r="F2180">
        <v>-134</v>
      </c>
      <c r="G2180">
        <v>-27</v>
      </c>
      <c r="H2180">
        <v>234</v>
      </c>
      <c r="I2180">
        <v>26</v>
      </c>
      <c r="J2180">
        <v>435</v>
      </c>
    </row>
    <row r="2181" spans="1:10" x14ac:dyDescent="0.25">
      <c r="A2181" t="s">
        <v>10846</v>
      </c>
      <c r="B2181">
        <v>16</v>
      </c>
      <c r="C2181">
        <v>42</v>
      </c>
      <c r="D2181">
        <v>-999</v>
      </c>
      <c r="E2181">
        <v>89</v>
      </c>
      <c r="F2181">
        <v>-74</v>
      </c>
      <c r="G2181">
        <v>-41</v>
      </c>
      <c r="H2181">
        <v>234</v>
      </c>
      <c r="I2181">
        <v>26</v>
      </c>
      <c r="J2181">
        <v>435</v>
      </c>
    </row>
    <row r="2182" spans="1:10" x14ac:dyDescent="0.25">
      <c r="A2182" t="s">
        <v>1949</v>
      </c>
      <c r="B2182">
        <v>12</v>
      </c>
      <c r="C2182">
        <v>-11</v>
      </c>
      <c r="D2182">
        <v>-992</v>
      </c>
      <c r="E2182">
        <v>107</v>
      </c>
      <c r="F2182">
        <v>25</v>
      </c>
      <c r="G2182">
        <v>-78</v>
      </c>
      <c r="H2182">
        <v>234</v>
      </c>
      <c r="I2182">
        <v>26</v>
      </c>
      <c r="J2182">
        <v>435</v>
      </c>
    </row>
    <row r="2183" spans="1:10" x14ac:dyDescent="0.25">
      <c r="A2183" t="s">
        <v>6361</v>
      </c>
      <c r="B2183">
        <v>1</v>
      </c>
      <c r="C2183">
        <v>1</v>
      </c>
      <c r="D2183">
        <v>-988</v>
      </c>
      <c r="E2183">
        <v>94</v>
      </c>
      <c r="F2183">
        <v>-150</v>
      </c>
      <c r="G2183">
        <v>-18</v>
      </c>
      <c r="H2183">
        <v>234</v>
      </c>
      <c r="I2183">
        <v>26</v>
      </c>
      <c r="J2183">
        <v>435</v>
      </c>
    </row>
    <row r="2184" spans="1:10" x14ac:dyDescent="0.25">
      <c r="A2184" t="s">
        <v>10344</v>
      </c>
      <c r="B2184">
        <v>35</v>
      </c>
      <c r="C2184">
        <v>6</v>
      </c>
      <c r="D2184">
        <v>-988</v>
      </c>
      <c r="E2184">
        <v>80</v>
      </c>
      <c r="F2184">
        <v>77</v>
      </c>
      <c r="G2184">
        <v>-61</v>
      </c>
      <c r="H2184">
        <v>234</v>
      </c>
      <c r="I2184">
        <v>26</v>
      </c>
      <c r="J2184">
        <v>435</v>
      </c>
    </row>
    <row r="2185" spans="1:10" x14ac:dyDescent="0.25">
      <c r="A2185" t="s">
        <v>1951</v>
      </c>
      <c r="B2185">
        <v>-11</v>
      </c>
      <c r="C2185">
        <v>12</v>
      </c>
      <c r="D2185">
        <v>-982</v>
      </c>
      <c r="E2185">
        <v>54</v>
      </c>
      <c r="F2185">
        <v>-72</v>
      </c>
      <c r="G2185">
        <v>-17</v>
      </c>
      <c r="H2185">
        <v>231</v>
      </c>
      <c r="I2185">
        <v>14</v>
      </c>
      <c r="J2185">
        <v>430</v>
      </c>
    </row>
    <row r="2186" spans="1:10" x14ac:dyDescent="0.25">
      <c r="A2186" t="s">
        <v>12548</v>
      </c>
      <c r="B2186">
        <v>35</v>
      </c>
      <c r="C2186">
        <v>-20</v>
      </c>
      <c r="D2186">
        <v>-991</v>
      </c>
      <c r="E2186">
        <v>76</v>
      </c>
      <c r="F2186">
        <v>-30</v>
      </c>
      <c r="G2186">
        <v>-36</v>
      </c>
      <c r="H2186">
        <v>231</v>
      </c>
      <c r="I2186">
        <v>14</v>
      </c>
      <c r="J2186">
        <v>430</v>
      </c>
    </row>
    <row r="2187" spans="1:10" x14ac:dyDescent="0.25">
      <c r="A2187" t="s">
        <v>10847</v>
      </c>
      <c r="B2187">
        <v>0</v>
      </c>
      <c r="C2187">
        <v>-23</v>
      </c>
      <c r="D2187">
        <v>-988</v>
      </c>
      <c r="E2187">
        <v>175</v>
      </c>
      <c r="F2187">
        <v>57</v>
      </c>
      <c r="G2187">
        <v>1</v>
      </c>
      <c r="H2187">
        <v>242</v>
      </c>
      <c r="I2187">
        <v>23</v>
      </c>
      <c r="J2187">
        <v>431</v>
      </c>
    </row>
    <row r="2188" spans="1:10" x14ac:dyDescent="0.25">
      <c r="A2188" t="s">
        <v>1954</v>
      </c>
      <c r="B2188">
        <v>22</v>
      </c>
      <c r="C2188">
        <v>45</v>
      </c>
      <c r="D2188">
        <v>-988</v>
      </c>
      <c r="E2188">
        <v>208</v>
      </c>
      <c r="F2188">
        <v>143</v>
      </c>
      <c r="G2188">
        <v>-26</v>
      </c>
      <c r="H2188">
        <v>242</v>
      </c>
      <c r="I2188">
        <v>23</v>
      </c>
      <c r="J2188">
        <v>431</v>
      </c>
    </row>
    <row r="2189" spans="1:10" x14ac:dyDescent="0.25">
      <c r="A2189" t="s">
        <v>1955</v>
      </c>
      <c r="B2189">
        <v>1</v>
      </c>
      <c r="C2189">
        <v>-7</v>
      </c>
      <c r="D2189">
        <v>-979</v>
      </c>
      <c r="E2189">
        <v>152</v>
      </c>
      <c r="F2189">
        <v>231</v>
      </c>
      <c r="G2189">
        <v>-20</v>
      </c>
      <c r="H2189">
        <v>242</v>
      </c>
      <c r="I2189">
        <v>23</v>
      </c>
      <c r="J2189">
        <v>431</v>
      </c>
    </row>
    <row r="2190" spans="1:10" x14ac:dyDescent="0.25">
      <c r="A2190" t="s">
        <v>12549</v>
      </c>
      <c r="B2190">
        <v>30</v>
      </c>
      <c r="C2190">
        <v>2</v>
      </c>
      <c r="D2190">
        <v>-988</v>
      </c>
      <c r="E2190">
        <v>129</v>
      </c>
      <c r="F2190">
        <v>216</v>
      </c>
      <c r="G2190">
        <v>-26</v>
      </c>
      <c r="H2190">
        <v>238</v>
      </c>
      <c r="I2190">
        <v>34</v>
      </c>
      <c r="J2190">
        <v>427</v>
      </c>
    </row>
    <row r="2191" spans="1:10" x14ac:dyDescent="0.25">
      <c r="A2191" t="s">
        <v>12550</v>
      </c>
      <c r="B2191">
        <v>35</v>
      </c>
      <c r="C2191">
        <v>2</v>
      </c>
      <c r="D2191">
        <v>-981</v>
      </c>
      <c r="E2191">
        <v>113</v>
      </c>
      <c r="F2191">
        <v>145</v>
      </c>
      <c r="G2191">
        <v>-8</v>
      </c>
      <c r="H2191">
        <v>238</v>
      </c>
      <c r="I2191">
        <v>34</v>
      </c>
      <c r="J2191">
        <v>427</v>
      </c>
    </row>
    <row r="2192" spans="1:10" x14ac:dyDescent="0.25">
      <c r="A2192" t="s">
        <v>11501</v>
      </c>
      <c r="B2192">
        <v>-16</v>
      </c>
      <c r="C2192">
        <v>33</v>
      </c>
      <c r="D2192">
        <v>-987</v>
      </c>
      <c r="E2192">
        <v>102</v>
      </c>
      <c r="F2192">
        <v>-2</v>
      </c>
      <c r="G2192">
        <v>12</v>
      </c>
      <c r="H2192">
        <v>238</v>
      </c>
      <c r="I2192">
        <v>34</v>
      </c>
      <c r="J2192">
        <v>427</v>
      </c>
    </row>
    <row r="2193" spans="1:10" x14ac:dyDescent="0.25">
      <c r="A2193" t="s">
        <v>10345</v>
      </c>
      <c r="B2193">
        <v>26</v>
      </c>
      <c r="C2193">
        <v>-13</v>
      </c>
      <c r="D2193">
        <v>-982</v>
      </c>
      <c r="E2193">
        <v>83</v>
      </c>
      <c r="F2193">
        <v>28</v>
      </c>
      <c r="G2193">
        <v>5</v>
      </c>
      <c r="H2193">
        <v>238</v>
      </c>
      <c r="I2193">
        <v>34</v>
      </c>
      <c r="J2193">
        <v>427</v>
      </c>
    </row>
    <row r="2194" spans="1:10" x14ac:dyDescent="0.25">
      <c r="A2194" t="s">
        <v>12551</v>
      </c>
      <c r="B2194">
        <v>15</v>
      </c>
      <c r="C2194">
        <v>34</v>
      </c>
      <c r="D2194">
        <v>-985</v>
      </c>
      <c r="E2194">
        <v>131</v>
      </c>
      <c r="F2194">
        <v>70</v>
      </c>
      <c r="G2194">
        <v>10</v>
      </c>
      <c r="H2194">
        <v>238</v>
      </c>
      <c r="I2194">
        <v>34</v>
      </c>
      <c r="J2194">
        <v>427</v>
      </c>
    </row>
    <row r="2195" spans="1:10" x14ac:dyDescent="0.25">
      <c r="A2195" t="s">
        <v>12552</v>
      </c>
      <c r="B2195">
        <v>-3</v>
      </c>
      <c r="C2195">
        <v>10</v>
      </c>
      <c r="D2195">
        <v>-986</v>
      </c>
      <c r="E2195">
        <v>124</v>
      </c>
      <c r="F2195">
        <v>-34</v>
      </c>
      <c r="G2195">
        <v>-23</v>
      </c>
      <c r="H2195">
        <v>228</v>
      </c>
      <c r="I2195">
        <v>40</v>
      </c>
      <c r="J2195">
        <v>428</v>
      </c>
    </row>
    <row r="2196" spans="1:10" x14ac:dyDescent="0.25">
      <c r="A2196" t="s">
        <v>1958</v>
      </c>
      <c r="B2196">
        <v>20</v>
      </c>
      <c r="C2196">
        <v>-14</v>
      </c>
      <c r="D2196">
        <v>-983</v>
      </c>
      <c r="E2196">
        <v>135</v>
      </c>
      <c r="F2196">
        <v>86</v>
      </c>
      <c r="G2196">
        <v>19</v>
      </c>
      <c r="H2196">
        <v>228</v>
      </c>
      <c r="I2196">
        <v>40</v>
      </c>
      <c r="J2196">
        <v>428</v>
      </c>
    </row>
    <row r="2197" spans="1:10" x14ac:dyDescent="0.25">
      <c r="A2197" t="s">
        <v>12553</v>
      </c>
      <c r="B2197">
        <v>-1</v>
      </c>
      <c r="C2197">
        <v>60</v>
      </c>
      <c r="D2197">
        <v>-987</v>
      </c>
      <c r="E2197">
        <v>105</v>
      </c>
      <c r="F2197">
        <v>163</v>
      </c>
      <c r="G2197">
        <v>-20</v>
      </c>
      <c r="H2197">
        <v>228</v>
      </c>
      <c r="I2197">
        <v>40</v>
      </c>
      <c r="J2197">
        <v>428</v>
      </c>
    </row>
    <row r="2198" spans="1:10" x14ac:dyDescent="0.25">
      <c r="A2198" t="s">
        <v>1960</v>
      </c>
      <c r="B2198">
        <v>-15</v>
      </c>
      <c r="C2198">
        <v>-2</v>
      </c>
      <c r="D2198">
        <v>-972</v>
      </c>
      <c r="E2198">
        <v>50</v>
      </c>
      <c r="F2198">
        <v>68</v>
      </c>
      <c r="G2198">
        <v>11</v>
      </c>
      <c r="H2198">
        <v>234</v>
      </c>
      <c r="I2198">
        <v>41</v>
      </c>
      <c r="J2198">
        <v>427</v>
      </c>
    </row>
    <row r="2199" spans="1:10" x14ac:dyDescent="0.25">
      <c r="A2199" t="s">
        <v>10346</v>
      </c>
      <c r="B2199">
        <v>21</v>
      </c>
      <c r="C2199">
        <v>13</v>
      </c>
      <c r="D2199">
        <v>-981</v>
      </c>
      <c r="E2199">
        <v>56</v>
      </c>
      <c r="F2199">
        <v>111</v>
      </c>
      <c r="G2199">
        <v>2</v>
      </c>
      <c r="H2199">
        <v>234</v>
      </c>
      <c r="I2199">
        <v>41</v>
      </c>
      <c r="J2199">
        <v>427</v>
      </c>
    </row>
    <row r="2200" spans="1:10" x14ac:dyDescent="0.25">
      <c r="A2200" t="s">
        <v>6866</v>
      </c>
      <c r="B2200">
        <v>10</v>
      </c>
      <c r="C2200">
        <v>12</v>
      </c>
      <c r="D2200">
        <v>-982</v>
      </c>
      <c r="E2200">
        <v>59</v>
      </c>
      <c r="F2200">
        <v>231</v>
      </c>
      <c r="G2200">
        <v>6</v>
      </c>
      <c r="H2200">
        <v>217</v>
      </c>
      <c r="I2200">
        <v>46</v>
      </c>
      <c r="J2200">
        <v>430</v>
      </c>
    </row>
    <row r="2201" spans="1:10" x14ac:dyDescent="0.25">
      <c r="A2201" t="s">
        <v>7839</v>
      </c>
      <c r="B2201">
        <v>0</v>
      </c>
      <c r="C2201">
        <v>4</v>
      </c>
      <c r="D2201">
        <v>-980</v>
      </c>
      <c r="E2201">
        <v>52</v>
      </c>
      <c r="F2201">
        <v>42</v>
      </c>
      <c r="G2201">
        <v>-28</v>
      </c>
      <c r="H2201">
        <v>217</v>
      </c>
      <c r="I2201">
        <v>46</v>
      </c>
      <c r="J2201">
        <v>430</v>
      </c>
    </row>
    <row r="2202" spans="1:10" x14ac:dyDescent="0.25">
      <c r="A2202" t="s">
        <v>12554</v>
      </c>
      <c r="B2202">
        <v>33</v>
      </c>
      <c r="C2202">
        <v>-12</v>
      </c>
      <c r="D2202">
        <v>-984</v>
      </c>
      <c r="E2202">
        <v>76</v>
      </c>
      <c r="F2202">
        <v>125</v>
      </c>
      <c r="G2202">
        <v>-33</v>
      </c>
      <c r="H2202">
        <v>217</v>
      </c>
      <c r="I2202">
        <v>46</v>
      </c>
      <c r="J2202">
        <v>430</v>
      </c>
    </row>
    <row r="2203" spans="1:10" x14ac:dyDescent="0.25">
      <c r="A2203" t="s">
        <v>11502</v>
      </c>
      <c r="B2203">
        <v>-11</v>
      </c>
      <c r="C2203">
        <v>52</v>
      </c>
      <c r="D2203">
        <v>-972</v>
      </c>
      <c r="E2203">
        <v>84</v>
      </c>
      <c r="F2203">
        <v>72</v>
      </c>
      <c r="G2203">
        <v>-86</v>
      </c>
      <c r="H2203">
        <v>217</v>
      </c>
      <c r="I2203">
        <v>46</v>
      </c>
      <c r="J2203">
        <v>430</v>
      </c>
    </row>
    <row r="2204" spans="1:10" x14ac:dyDescent="0.25">
      <c r="A2204" t="s">
        <v>12555</v>
      </c>
      <c r="B2204">
        <v>21</v>
      </c>
      <c r="C2204">
        <v>-36</v>
      </c>
      <c r="D2204">
        <v>-975</v>
      </c>
      <c r="E2204">
        <v>105</v>
      </c>
      <c r="F2204">
        <v>87</v>
      </c>
      <c r="G2204">
        <v>-114</v>
      </c>
      <c r="H2204">
        <v>217</v>
      </c>
      <c r="I2204">
        <v>46</v>
      </c>
      <c r="J2204">
        <v>430</v>
      </c>
    </row>
    <row r="2205" spans="1:10" x14ac:dyDescent="0.25">
      <c r="A2205" t="s">
        <v>1964</v>
      </c>
      <c r="B2205">
        <v>4</v>
      </c>
      <c r="C2205">
        <v>51</v>
      </c>
      <c r="D2205">
        <v>-971</v>
      </c>
      <c r="E2205">
        <v>112</v>
      </c>
      <c r="F2205">
        <v>109</v>
      </c>
      <c r="G2205">
        <v>-143</v>
      </c>
      <c r="H2205">
        <v>205</v>
      </c>
      <c r="I2205">
        <v>51</v>
      </c>
      <c r="J2205">
        <v>435</v>
      </c>
    </row>
    <row r="2206" spans="1:10" x14ac:dyDescent="0.25">
      <c r="A2206" t="s">
        <v>1965</v>
      </c>
      <c r="B2206">
        <v>3</v>
      </c>
      <c r="C2206">
        <v>-20</v>
      </c>
      <c r="D2206">
        <v>-968</v>
      </c>
      <c r="E2206">
        <v>65</v>
      </c>
      <c r="F2206">
        <v>171</v>
      </c>
      <c r="G2206">
        <v>-173</v>
      </c>
      <c r="H2206">
        <v>205</v>
      </c>
      <c r="I2206">
        <v>51</v>
      </c>
      <c r="J2206">
        <v>435</v>
      </c>
    </row>
    <row r="2207" spans="1:10" x14ac:dyDescent="0.25">
      <c r="A2207" t="s">
        <v>1966</v>
      </c>
      <c r="B2207">
        <v>9</v>
      </c>
      <c r="C2207">
        <v>18</v>
      </c>
      <c r="D2207">
        <v>-962</v>
      </c>
      <c r="E2207">
        <v>90</v>
      </c>
      <c r="F2207">
        <v>71</v>
      </c>
      <c r="G2207">
        <v>-147</v>
      </c>
      <c r="H2207">
        <v>205</v>
      </c>
      <c r="I2207">
        <v>51</v>
      </c>
      <c r="J2207">
        <v>435</v>
      </c>
    </row>
    <row r="2208" spans="1:10" x14ac:dyDescent="0.25">
      <c r="A2208" t="s">
        <v>10849</v>
      </c>
      <c r="B2208">
        <v>37</v>
      </c>
      <c r="C2208">
        <v>4</v>
      </c>
      <c r="D2208">
        <v>-913</v>
      </c>
      <c r="E2208">
        <v>-66</v>
      </c>
      <c r="F2208">
        <v>61</v>
      </c>
      <c r="G2208">
        <v>-162</v>
      </c>
      <c r="H2208">
        <v>211</v>
      </c>
      <c r="I2208">
        <v>56</v>
      </c>
      <c r="J2208">
        <v>437</v>
      </c>
    </row>
    <row r="2209" spans="1:10" x14ac:dyDescent="0.25">
      <c r="A2209" t="s">
        <v>1968</v>
      </c>
      <c r="B2209">
        <v>-15</v>
      </c>
      <c r="C2209">
        <v>38</v>
      </c>
      <c r="D2209">
        <v>-882</v>
      </c>
      <c r="E2209">
        <v>-73</v>
      </c>
      <c r="F2209">
        <v>-56</v>
      </c>
      <c r="G2209">
        <v>-163</v>
      </c>
      <c r="H2209">
        <v>208</v>
      </c>
      <c r="I2209">
        <v>60</v>
      </c>
      <c r="J2209">
        <v>439</v>
      </c>
    </row>
    <row r="2210" spans="1:10" x14ac:dyDescent="0.25">
      <c r="A2210" t="s">
        <v>1969</v>
      </c>
      <c r="B2210">
        <v>29</v>
      </c>
      <c r="C2210">
        <v>-30</v>
      </c>
      <c r="D2210">
        <v>-891</v>
      </c>
      <c r="E2210">
        <v>-34</v>
      </c>
      <c r="F2210">
        <v>-101</v>
      </c>
      <c r="G2210">
        <v>-179</v>
      </c>
      <c r="H2210">
        <v>208</v>
      </c>
      <c r="I2210">
        <v>60</v>
      </c>
      <c r="J2210">
        <v>439</v>
      </c>
    </row>
    <row r="2211" spans="1:10" x14ac:dyDescent="0.25">
      <c r="A2211" t="s">
        <v>1970</v>
      </c>
      <c r="B2211">
        <v>-10</v>
      </c>
      <c r="C2211">
        <v>52</v>
      </c>
      <c r="D2211">
        <v>-876</v>
      </c>
      <c r="E2211">
        <v>10</v>
      </c>
      <c r="F2211">
        <v>-30</v>
      </c>
      <c r="G2211">
        <v>-187</v>
      </c>
      <c r="H2211">
        <v>208</v>
      </c>
      <c r="I2211">
        <v>60</v>
      </c>
      <c r="J2211">
        <v>439</v>
      </c>
    </row>
    <row r="2212" spans="1:10" x14ac:dyDescent="0.25">
      <c r="A2212" t="s">
        <v>12556</v>
      </c>
      <c r="B2212">
        <v>16</v>
      </c>
      <c r="C2212">
        <v>-33</v>
      </c>
      <c r="D2212">
        <v>-876</v>
      </c>
      <c r="E2212">
        <v>59</v>
      </c>
      <c r="F2212">
        <v>-86</v>
      </c>
      <c r="G2212">
        <v>-168</v>
      </c>
      <c r="H2212">
        <v>208</v>
      </c>
      <c r="I2212">
        <v>60</v>
      </c>
      <c r="J2212">
        <v>439</v>
      </c>
    </row>
    <row r="2213" spans="1:10" x14ac:dyDescent="0.25">
      <c r="A2213" t="s">
        <v>10347</v>
      </c>
      <c r="B2213">
        <v>0</v>
      </c>
      <c r="C2213">
        <v>46</v>
      </c>
      <c r="D2213">
        <v>-888</v>
      </c>
      <c r="E2213">
        <v>26</v>
      </c>
      <c r="F2213">
        <v>-2</v>
      </c>
      <c r="G2213">
        <v>-143</v>
      </c>
      <c r="H2213">
        <v>208</v>
      </c>
      <c r="I2213">
        <v>60</v>
      </c>
      <c r="J2213">
        <v>439</v>
      </c>
    </row>
    <row r="2214" spans="1:10" x14ac:dyDescent="0.25">
      <c r="A2214" t="s">
        <v>12557</v>
      </c>
      <c r="B2214">
        <v>5</v>
      </c>
      <c r="C2214">
        <v>-18</v>
      </c>
      <c r="D2214">
        <v>-893</v>
      </c>
      <c r="E2214">
        <v>-11</v>
      </c>
      <c r="F2214">
        <v>-2</v>
      </c>
      <c r="G2214">
        <v>-85</v>
      </c>
      <c r="H2214">
        <v>186</v>
      </c>
      <c r="I2214">
        <v>58</v>
      </c>
      <c r="J2214">
        <v>436</v>
      </c>
    </row>
    <row r="2215" spans="1:10" x14ac:dyDescent="0.25">
      <c r="A2215" t="s">
        <v>12558</v>
      </c>
      <c r="B2215">
        <v>6</v>
      </c>
      <c r="C2215">
        <v>35</v>
      </c>
      <c r="D2215">
        <v>-914</v>
      </c>
      <c r="E2215">
        <v>-51</v>
      </c>
      <c r="F2215">
        <v>53</v>
      </c>
      <c r="G2215">
        <v>-37</v>
      </c>
      <c r="H2215">
        <v>186</v>
      </c>
      <c r="I2215">
        <v>58</v>
      </c>
      <c r="J2215">
        <v>436</v>
      </c>
    </row>
    <row r="2216" spans="1:10" x14ac:dyDescent="0.25">
      <c r="A2216" t="s">
        <v>1974</v>
      </c>
      <c r="B2216">
        <v>-6</v>
      </c>
      <c r="C2216">
        <v>-5</v>
      </c>
      <c r="D2216">
        <v>-915</v>
      </c>
      <c r="E2216">
        <v>-60</v>
      </c>
      <c r="F2216">
        <v>118</v>
      </c>
      <c r="G2216">
        <v>14</v>
      </c>
      <c r="H2216">
        <v>186</v>
      </c>
      <c r="I2216">
        <v>58</v>
      </c>
      <c r="J2216">
        <v>436</v>
      </c>
    </row>
    <row r="2217" spans="1:10" x14ac:dyDescent="0.25">
      <c r="A2217" t="s">
        <v>1975</v>
      </c>
      <c r="B2217">
        <v>21</v>
      </c>
      <c r="C2217">
        <v>13</v>
      </c>
      <c r="D2217">
        <v>-993</v>
      </c>
      <c r="E2217">
        <v>69</v>
      </c>
      <c r="F2217">
        <v>129</v>
      </c>
      <c r="G2217">
        <v>75</v>
      </c>
      <c r="H2217">
        <v>210</v>
      </c>
      <c r="I2217">
        <v>72</v>
      </c>
      <c r="J2217">
        <v>437</v>
      </c>
    </row>
    <row r="2218" spans="1:10" x14ac:dyDescent="0.25">
      <c r="A2218" t="s">
        <v>12559</v>
      </c>
      <c r="B2218">
        <v>25</v>
      </c>
      <c r="C2218">
        <v>-32</v>
      </c>
      <c r="D2218">
        <v>-1023</v>
      </c>
      <c r="E2218">
        <v>122</v>
      </c>
      <c r="F2218">
        <v>-4</v>
      </c>
      <c r="G2218">
        <v>40</v>
      </c>
      <c r="H2218">
        <v>210</v>
      </c>
      <c r="I2218">
        <v>72</v>
      </c>
      <c r="J2218">
        <v>437</v>
      </c>
    </row>
    <row r="2219" spans="1:10" x14ac:dyDescent="0.25">
      <c r="A2219" t="s">
        <v>12560</v>
      </c>
      <c r="B2219">
        <v>12</v>
      </c>
      <c r="C2219">
        <v>-43</v>
      </c>
      <c r="D2219">
        <v>-1025</v>
      </c>
      <c r="E2219">
        <v>115</v>
      </c>
      <c r="F2219">
        <v>-58</v>
      </c>
      <c r="G2219">
        <v>33</v>
      </c>
      <c r="H2219">
        <v>210</v>
      </c>
      <c r="I2219">
        <v>72</v>
      </c>
      <c r="J2219">
        <v>437</v>
      </c>
    </row>
    <row r="2220" spans="1:10" x14ac:dyDescent="0.25">
      <c r="A2220" t="s">
        <v>12561</v>
      </c>
      <c r="B2220">
        <v>18</v>
      </c>
      <c r="C2220">
        <v>40</v>
      </c>
      <c r="D2220">
        <v>-1041</v>
      </c>
      <c r="E2220">
        <v>90</v>
      </c>
      <c r="F2220">
        <v>8</v>
      </c>
      <c r="G2220">
        <v>27</v>
      </c>
      <c r="H2220">
        <v>203</v>
      </c>
      <c r="I2220">
        <v>54</v>
      </c>
      <c r="J2220">
        <v>439</v>
      </c>
    </row>
    <row r="2221" spans="1:10" x14ac:dyDescent="0.25">
      <c r="A2221" t="s">
        <v>1977</v>
      </c>
      <c r="B2221">
        <v>-11</v>
      </c>
      <c r="C2221">
        <v>4</v>
      </c>
      <c r="D2221">
        <v>-1057</v>
      </c>
      <c r="E2221">
        <v>41</v>
      </c>
      <c r="F2221">
        <v>84</v>
      </c>
      <c r="G2221">
        <v>-34</v>
      </c>
      <c r="H2221">
        <v>203</v>
      </c>
      <c r="I2221">
        <v>54</v>
      </c>
      <c r="J2221">
        <v>439</v>
      </c>
    </row>
    <row r="2222" spans="1:10" x14ac:dyDescent="0.25">
      <c r="A2222" t="s">
        <v>6363</v>
      </c>
      <c r="B2222">
        <v>-1</v>
      </c>
      <c r="C2222">
        <v>-35</v>
      </c>
      <c r="D2222">
        <v>-1061</v>
      </c>
      <c r="E2222">
        <v>60</v>
      </c>
      <c r="F2222">
        <v>19</v>
      </c>
      <c r="G2222">
        <v>4</v>
      </c>
      <c r="H2222">
        <v>203</v>
      </c>
      <c r="I2222">
        <v>54</v>
      </c>
      <c r="J2222">
        <v>439</v>
      </c>
    </row>
    <row r="2223" spans="1:10" x14ac:dyDescent="0.25">
      <c r="A2223" t="s">
        <v>6363</v>
      </c>
      <c r="B2223">
        <v>26</v>
      </c>
      <c r="C2223">
        <v>43</v>
      </c>
      <c r="D2223">
        <v>-1077</v>
      </c>
      <c r="E2223">
        <v>46</v>
      </c>
      <c r="F2223">
        <v>27</v>
      </c>
      <c r="G2223">
        <v>-1</v>
      </c>
      <c r="H2223">
        <v>203</v>
      </c>
      <c r="I2223">
        <v>54</v>
      </c>
      <c r="J2223">
        <v>439</v>
      </c>
    </row>
    <row r="2224" spans="1:10" x14ac:dyDescent="0.25">
      <c r="A2224" t="s">
        <v>9733</v>
      </c>
      <c r="B2224">
        <v>7</v>
      </c>
      <c r="C2224">
        <v>-13</v>
      </c>
      <c r="D2224">
        <v>-1084</v>
      </c>
      <c r="E2224">
        <v>59</v>
      </c>
      <c r="F2224">
        <v>54</v>
      </c>
      <c r="G2224">
        <v>-48</v>
      </c>
      <c r="H2224">
        <v>203</v>
      </c>
      <c r="I2224">
        <v>54</v>
      </c>
      <c r="J2224">
        <v>439</v>
      </c>
    </row>
    <row r="2225" spans="1:10" x14ac:dyDescent="0.25">
      <c r="A2225" t="s">
        <v>1979</v>
      </c>
      <c r="B2225">
        <v>-8</v>
      </c>
      <c r="C2225">
        <v>14</v>
      </c>
      <c r="D2225">
        <v>-1088</v>
      </c>
      <c r="E2225">
        <v>15</v>
      </c>
      <c r="F2225">
        <v>-73</v>
      </c>
      <c r="G2225">
        <v>-8</v>
      </c>
      <c r="H2225">
        <v>198</v>
      </c>
      <c r="I2225">
        <v>58</v>
      </c>
      <c r="J2225">
        <v>437</v>
      </c>
    </row>
    <row r="2226" spans="1:10" x14ac:dyDescent="0.25">
      <c r="A2226" t="s">
        <v>7843</v>
      </c>
      <c r="B2226">
        <v>28</v>
      </c>
      <c r="C2226">
        <v>-1</v>
      </c>
      <c r="D2226">
        <v>-1101</v>
      </c>
      <c r="E2226">
        <v>-41</v>
      </c>
      <c r="F2226">
        <v>7</v>
      </c>
      <c r="G2226">
        <v>-9</v>
      </c>
      <c r="H2226">
        <v>198</v>
      </c>
      <c r="I2226">
        <v>58</v>
      </c>
      <c r="J2226">
        <v>437</v>
      </c>
    </row>
    <row r="2227" spans="1:10" x14ac:dyDescent="0.25">
      <c r="A2227" t="s">
        <v>1981</v>
      </c>
      <c r="B2227">
        <v>24</v>
      </c>
      <c r="C2227">
        <v>-1</v>
      </c>
      <c r="D2227">
        <v>-1091</v>
      </c>
      <c r="E2227">
        <v>29</v>
      </c>
      <c r="F2227">
        <v>130</v>
      </c>
      <c r="G2227">
        <v>-17</v>
      </c>
      <c r="H2227">
        <v>198</v>
      </c>
      <c r="I2227">
        <v>58</v>
      </c>
      <c r="J2227">
        <v>437</v>
      </c>
    </row>
    <row r="2228" spans="1:10" x14ac:dyDescent="0.25">
      <c r="A2228" t="s">
        <v>9734</v>
      </c>
      <c r="B2228">
        <v>-10</v>
      </c>
      <c r="C2228">
        <v>27</v>
      </c>
      <c r="D2228">
        <v>-1096</v>
      </c>
      <c r="E2228">
        <v>15</v>
      </c>
      <c r="F2228">
        <v>-19</v>
      </c>
      <c r="G2228">
        <v>-9</v>
      </c>
      <c r="H2228">
        <v>198</v>
      </c>
      <c r="I2228">
        <v>58</v>
      </c>
      <c r="J2228">
        <v>437</v>
      </c>
    </row>
    <row r="2229" spans="1:10" x14ac:dyDescent="0.25">
      <c r="A2229" t="s">
        <v>10850</v>
      </c>
      <c r="B2229">
        <v>-2</v>
      </c>
      <c r="C2229">
        <v>21</v>
      </c>
      <c r="D2229">
        <v>-1058</v>
      </c>
      <c r="E2229">
        <v>-69</v>
      </c>
      <c r="F2229">
        <v>31</v>
      </c>
      <c r="G2229">
        <v>-6</v>
      </c>
      <c r="H2229">
        <v>195</v>
      </c>
      <c r="I2229">
        <v>63</v>
      </c>
      <c r="J2229">
        <v>436</v>
      </c>
    </row>
    <row r="2230" spans="1:10" x14ac:dyDescent="0.25">
      <c r="A2230" t="s">
        <v>12562</v>
      </c>
      <c r="B2230">
        <v>0</v>
      </c>
      <c r="C2230">
        <v>-29</v>
      </c>
      <c r="D2230">
        <v>-1053</v>
      </c>
      <c r="E2230">
        <v>-69</v>
      </c>
      <c r="F2230">
        <v>-78</v>
      </c>
      <c r="G2230">
        <v>20</v>
      </c>
      <c r="H2230">
        <v>206</v>
      </c>
      <c r="I2230">
        <v>64</v>
      </c>
      <c r="J2230">
        <v>439</v>
      </c>
    </row>
    <row r="2231" spans="1:10" x14ac:dyDescent="0.25">
      <c r="A2231" t="s">
        <v>6867</v>
      </c>
      <c r="B2231">
        <v>24</v>
      </c>
      <c r="C2231">
        <v>13</v>
      </c>
      <c r="D2231">
        <v>-1050</v>
      </c>
      <c r="E2231">
        <v>-119</v>
      </c>
      <c r="F2231">
        <v>-130</v>
      </c>
      <c r="G2231">
        <v>46</v>
      </c>
      <c r="H2231">
        <v>206</v>
      </c>
      <c r="I2231">
        <v>64</v>
      </c>
      <c r="J2231">
        <v>439</v>
      </c>
    </row>
    <row r="2232" spans="1:10" x14ac:dyDescent="0.25">
      <c r="A2232" t="s">
        <v>1983</v>
      </c>
      <c r="B2232">
        <v>19</v>
      </c>
      <c r="C2232">
        <v>10</v>
      </c>
      <c r="D2232">
        <v>-1050</v>
      </c>
      <c r="E2232">
        <v>-157</v>
      </c>
      <c r="F2232">
        <v>-42</v>
      </c>
      <c r="G2232">
        <v>5</v>
      </c>
      <c r="H2232">
        <v>206</v>
      </c>
      <c r="I2232">
        <v>64</v>
      </c>
      <c r="J2232">
        <v>439</v>
      </c>
    </row>
    <row r="2233" spans="1:10" x14ac:dyDescent="0.25">
      <c r="A2233" t="s">
        <v>7846</v>
      </c>
      <c r="B2233">
        <v>-10</v>
      </c>
      <c r="C2233">
        <v>-9</v>
      </c>
      <c r="D2233">
        <v>-1034</v>
      </c>
      <c r="E2233">
        <v>-161</v>
      </c>
      <c r="F2233">
        <v>-157</v>
      </c>
      <c r="G2233">
        <v>12</v>
      </c>
      <c r="H2233">
        <v>206</v>
      </c>
      <c r="I2233">
        <v>64</v>
      </c>
      <c r="J2233">
        <v>439</v>
      </c>
    </row>
    <row r="2234" spans="1:10" x14ac:dyDescent="0.25">
      <c r="A2234" t="s">
        <v>1985</v>
      </c>
      <c r="B2234">
        <v>19</v>
      </c>
      <c r="C2234">
        <v>12</v>
      </c>
      <c r="D2234">
        <v>-1042</v>
      </c>
      <c r="E2234">
        <v>-180</v>
      </c>
      <c r="F2234">
        <v>-163</v>
      </c>
      <c r="G2234">
        <v>31</v>
      </c>
      <c r="H2234">
        <v>206</v>
      </c>
      <c r="I2234">
        <v>64</v>
      </c>
      <c r="J2234">
        <v>439</v>
      </c>
    </row>
    <row r="2235" spans="1:10" x14ac:dyDescent="0.25">
      <c r="A2235" t="s">
        <v>6365</v>
      </c>
      <c r="B2235">
        <v>21</v>
      </c>
      <c r="C2235">
        <v>-7</v>
      </c>
      <c r="D2235">
        <v>-1027</v>
      </c>
      <c r="E2235">
        <v>-135</v>
      </c>
      <c r="F2235">
        <v>-78</v>
      </c>
      <c r="G2235">
        <v>-19</v>
      </c>
      <c r="H2235">
        <v>201</v>
      </c>
      <c r="I2235">
        <v>71</v>
      </c>
      <c r="J2235">
        <v>441</v>
      </c>
    </row>
    <row r="2236" spans="1:10" x14ac:dyDescent="0.25">
      <c r="A2236" t="s">
        <v>1986</v>
      </c>
      <c r="B2236">
        <v>-6</v>
      </c>
      <c r="C2236">
        <v>23</v>
      </c>
      <c r="D2236">
        <v>-1030</v>
      </c>
      <c r="E2236">
        <v>-162</v>
      </c>
      <c r="F2236">
        <v>-210</v>
      </c>
      <c r="G2236">
        <v>-20</v>
      </c>
      <c r="H2236">
        <v>201</v>
      </c>
      <c r="I2236">
        <v>71</v>
      </c>
      <c r="J2236">
        <v>441</v>
      </c>
    </row>
    <row r="2237" spans="1:10" x14ac:dyDescent="0.25">
      <c r="A2237" t="s">
        <v>1988</v>
      </c>
      <c r="B2237">
        <v>20</v>
      </c>
      <c r="C2237">
        <v>-24</v>
      </c>
      <c r="D2237">
        <v>-1032</v>
      </c>
      <c r="E2237">
        <v>-131</v>
      </c>
      <c r="F2237">
        <v>-232</v>
      </c>
      <c r="G2237">
        <v>-55</v>
      </c>
      <c r="H2237">
        <v>201</v>
      </c>
      <c r="I2237">
        <v>71</v>
      </c>
      <c r="J2237">
        <v>441</v>
      </c>
    </row>
    <row r="2238" spans="1:10" x14ac:dyDescent="0.25">
      <c r="A2238" t="s">
        <v>1989</v>
      </c>
      <c r="B2238">
        <v>23</v>
      </c>
      <c r="C2238">
        <v>13</v>
      </c>
      <c r="D2238">
        <v>-1023</v>
      </c>
      <c r="E2238">
        <v>-140</v>
      </c>
      <c r="F2238">
        <v>-55</v>
      </c>
      <c r="G2238">
        <v>-62</v>
      </c>
      <c r="H2238">
        <v>201</v>
      </c>
      <c r="I2238">
        <v>71</v>
      </c>
      <c r="J2238">
        <v>441</v>
      </c>
    </row>
    <row r="2239" spans="1:10" x14ac:dyDescent="0.25">
      <c r="A2239" t="s">
        <v>11505</v>
      </c>
      <c r="B2239">
        <v>29</v>
      </c>
      <c r="C2239">
        <v>23</v>
      </c>
      <c r="D2239">
        <v>-999</v>
      </c>
      <c r="E2239">
        <v>-13</v>
      </c>
      <c r="F2239">
        <v>151</v>
      </c>
      <c r="G2239">
        <v>-10</v>
      </c>
      <c r="H2239">
        <v>201</v>
      </c>
      <c r="I2239">
        <v>52</v>
      </c>
      <c r="J2239">
        <v>438</v>
      </c>
    </row>
    <row r="2240" spans="1:10" x14ac:dyDescent="0.25">
      <c r="A2240" t="s">
        <v>1990</v>
      </c>
      <c r="B2240">
        <v>-1</v>
      </c>
      <c r="C2240">
        <v>-16</v>
      </c>
      <c r="D2240">
        <v>-993</v>
      </c>
      <c r="E2240">
        <v>9</v>
      </c>
      <c r="F2240">
        <v>129</v>
      </c>
      <c r="G2240">
        <v>1</v>
      </c>
      <c r="H2240">
        <v>205</v>
      </c>
      <c r="I2240">
        <v>45</v>
      </c>
      <c r="J2240">
        <v>437</v>
      </c>
    </row>
    <row r="2241" spans="1:10" x14ac:dyDescent="0.25">
      <c r="A2241" t="s">
        <v>7032</v>
      </c>
      <c r="B2241">
        <v>-2</v>
      </c>
      <c r="C2241">
        <v>18</v>
      </c>
      <c r="D2241">
        <v>-993</v>
      </c>
      <c r="E2241">
        <v>-83</v>
      </c>
      <c r="F2241">
        <v>-97</v>
      </c>
      <c r="G2241">
        <v>36</v>
      </c>
      <c r="H2241">
        <v>205</v>
      </c>
      <c r="I2241">
        <v>45</v>
      </c>
      <c r="J2241">
        <v>437</v>
      </c>
    </row>
    <row r="2242" spans="1:10" x14ac:dyDescent="0.25">
      <c r="A2242" t="s">
        <v>1991</v>
      </c>
      <c r="B2242">
        <v>35</v>
      </c>
      <c r="C2242">
        <v>-24</v>
      </c>
      <c r="D2242">
        <v>-991</v>
      </c>
      <c r="E2242">
        <v>-35</v>
      </c>
      <c r="F2242">
        <v>137</v>
      </c>
      <c r="G2242">
        <v>24</v>
      </c>
      <c r="H2242">
        <v>205</v>
      </c>
      <c r="I2242">
        <v>45</v>
      </c>
      <c r="J2242">
        <v>437</v>
      </c>
    </row>
    <row r="2243" spans="1:10" x14ac:dyDescent="0.25">
      <c r="A2243" t="s">
        <v>7849</v>
      </c>
      <c r="B2243">
        <v>-6</v>
      </c>
      <c r="C2243">
        <v>33</v>
      </c>
      <c r="D2243">
        <v>-992</v>
      </c>
      <c r="E2243">
        <v>-88</v>
      </c>
      <c r="F2243">
        <v>-76</v>
      </c>
      <c r="G2243">
        <v>16</v>
      </c>
      <c r="H2243">
        <v>205</v>
      </c>
      <c r="I2243">
        <v>45</v>
      </c>
      <c r="J2243">
        <v>437</v>
      </c>
    </row>
    <row r="2244" spans="1:10" x14ac:dyDescent="0.25">
      <c r="A2244" t="s">
        <v>12563</v>
      </c>
      <c r="B2244">
        <v>9</v>
      </c>
      <c r="C2244">
        <v>-28</v>
      </c>
      <c r="D2244">
        <v>-990</v>
      </c>
      <c r="E2244">
        <v>-55</v>
      </c>
      <c r="F2244">
        <v>-119</v>
      </c>
      <c r="G2244">
        <v>-9</v>
      </c>
      <c r="H2244">
        <v>205</v>
      </c>
      <c r="I2244">
        <v>45</v>
      </c>
      <c r="J2244">
        <v>437</v>
      </c>
    </row>
    <row r="2245" spans="1:10" x14ac:dyDescent="0.25">
      <c r="A2245" t="s">
        <v>1994</v>
      </c>
      <c r="B2245">
        <v>0</v>
      </c>
      <c r="C2245">
        <v>33</v>
      </c>
      <c r="D2245">
        <v>-987</v>
      </c>
      <c r="E2245">
        <v>-52</v>
      </c>
      <c r="F2245">
        <v>-22</v>
      </c>
      <c r="G2245">
        <v>-54</v>
      </c>
      <c r="H2245">
        <v>208</v>
      </c>
      <c r="I2245">
        <v>47</v>
      </c>
      <c r="J2245">
        <v>440</v>
      </c>
    </row>
    <row r="2246" spans="1:10" x14ac:dyDescent="0.25">
      <c r="A2246" t="s">
        <v>1995</v>
      </c>
      <c r="B2246">
        <v>0</v>
      </c>
      <c r="C2246">
        <v>-44</v>
      </c>
      <c r="D2246">
        <v>-988</v>
      </c>
      <c r="E2246">
        <v>9</v>
      </c>
      <c r="F2246">
        <v>-55</v>
      </c>
      <c r="G2246">
        <v>-37</v>
      </c>
      <c r="H2246">
        <v>208</v>
      </c>
      <c r="I2246">
        <v>47</v>
      </c>
      <c r="J2246">
        <v>440</v>
      </c>
    </row>
    <row r="2247" spans="1:10" x14ac:dyDescent="0.25">
      <c r="A2247" t="s">
        <v>12564</v>
      </c>
      <c r="B2247">
        <v>21</v>
      </c>
      <c r="C2247">
        <v>38</v>
      </c>
      <c r="D2247">
        <v>-990</v>
      </c>
      <c r="E2247">
        <v>27</v>
      </c>
      <c r="F2247">
        <v>-12</v>
      </c>
      <c r="G2247">
        <v>-18</v>
      </c>
      <c r="H2247">
        <v>208</v>
      </c>
      <c r="I2247">
        <v>47</v>
      </c>
      <c r="J2247">
        <v>440</v>
      </c>
    </row>
    <row r="2248" spans="1:10" x14ac:dyDescent="0.25">
      <c r="A2248" t="s">
        <v>7851</v>
      </c>
      <c r="B2248">
        <v>7</v>
      </c>
      <c r="C2248">
        <v>-16</v>
      </c>
      <c r="D2248">
        <v>-987</v>
      </c>
      <c r="E2248">
        <v>26</v>
      </c>
      <c r="F2248">
        <v>125</v>
      </c>
      <c r="G2248">
        <v>-49</v>
      </c>
      <c r="H2248">
        <v>208</v>
      </c>
      <c r="I2248">
        <v>47</v>
      </c>
      <c r="J2248">
        <v>440</v>
      </c>
    </row>
    <row r="2249" spans="1:10" x14ac:dyDescent="0.25">
      <c r="A2249" t="s">
        <v>9735</v>
      </c>
      <c r="B2249">
        <v>-10</v>
      </c>
      <c r="C2249">
        <v>11</v>
      </c>
      <c r="D2249">
        <v>-987</v>
      </c>
      <c r="E2249">
        <v>36</v>
      </c>
      <c r="F2249">
        <v>-122</v>
      </c>
      <c r="G2249">
        <v>-7</v>
      </c>
      <c r="H2249">
        <v>195</v>
      </c>
      <c r="I2249">
        <v>41</v>
      </c>
      <c r="J2249">
        <v>437</v>
      </c>
    </row>
    <row r="2250" spans="1:10" x14ac:dyDescent="0.25">
      <c r="A2250" t="s">
        <v>1998</v>
      </c>
      <c r="B2250">
        <v>31</v>
      </c>
      <c r="C2250">
        <v>-5</v>
      </c>
      <c r="D2250">
        <v>-991</v>
      </c>
      <c r="E2250">
        <v>37</v>
      </c>
      <c r="F2250">
        <v>-2</v>
      </c>
      <c r="G2250">
        <v>-8</v>
      </c>
      <c r="H2250">
        <v>195</v>
      </c>
      <c r="I2250">
        <v>41</v>
      </c>
      <c r="J2250">
        <v>437</v>
      </c>
    </row>
    <row r="2251" spans="1:10" x14ac:dyDescent="0.25">
      <c r="A2251" t="s">
        <v>12565</v>
      </c>
      <c r="B2251">
        <v>27</v>
      </c>
      <c r="C2251">
        <v>-11</v>
      </c>
      <c r="D2251">
        <v>-985</v>
      </c>
      <c r="E2251">
        <v>112</v>
      </c>
      <c r="F2251">
        <v>71</v>
      </c>
      <c r="G2251">
        <v>-9</v>
      </c>
      <c r="H2251">
        <v>195</v>
      </c>
      <c r="I2251">
        <v>41</v>
      </c>
      <c r="J2251">
        <v>437</v>
      </c>
    </row>
    <row r="2252" spans="1:10" x14ac:dyDescent="0.25">
      <c r="A2252" t="s">
        <v>1999</v>
      </c>
      <c r="B2252">
        <v>-5</v>
      </c>
      <c r="C2252">
        <v>-39</v>
      </c>
      <c r="D2252">
        <v>-982</v>
      </c>
      <c r="E2252">
        <v>116</v>
      </c>
      <c r="F2252">
        <v>92</v>
      </c>
      <c r="G2252">
        <v>-29</v>
      </c>
      <c r="H2252">
        <v>211</v>
      </c>
      <c r="I2252">
        <v>48</v>
      </c>
      <c r="J2252">
        <v>439</v>
      </c>
    </row>
    <row r="2253" spans="1:10" x14ac:dyDescent="0.25">
      <c r="A2253" t="s">
        <v>2000</v>
      </c>
      <c r="B2253">
        <v>15</v>
      </c>
      <c r="C2253">
        <v>-2</v>
      </c>
      <c r="D2253">
        <v>-983</v>
      </c>
      <c r="E2253">
        <v>132</v>
      </c>
      <c r="F2253">
        <v>6</v>
      </c>
      <c r="G2253">
        <v>13</v>
      </c>
      <c r="H2253">
        <v>211</v>
      </c>
      <c r="I2253">
        <v>48</v>
      </c>
      <c r="J2253">
        <v>439</v>
      </c>
    </row>
    <row r="2254" spans="1:10" x14ac:dyDescent="0.25">
      <c r="A2254" t="s">
        <v>9736</v>
      </c>
      <c r="B2254">
        <v>25</v>
      </c>
      <c r="C2254">
        <v>30</v>
      </c>
      <c r="D2254">
        <v>-983</v>
      </c>
      <c r="E2254">
        <v>166</v>
      </c>
      <c r="F2254">
        <v>104</v>
      </c>
      <c r="G2254">
        <v>-31</v>
      </c>
      <c r="H2254">
        <v>211</v>
      </c>
      <c r="I2254">
        <v>48</v>
      </c>
      <c r="J2254">
        <v>439</v>
      </c>
    </row>
    <row r="2255" spans="1:10" x14ac:dyDescent="0.25">
      <c r="A2255" t="s">
        <v>12566</v>
      </c>
      <c r="B2255">
        <v>0</v>
      </c>
      <c r="C2255">
        <v>-17</v>
      </c>
      <c r="D2255">
        <v>-982</v>
      </c>
      <c r="E2255">
        <v>124</v>
      </c>
      <c r="F2255">
        <v>108</v>
      </c>
      <c r="G2255">
        <v>-32</v>
      </c>
      <c r="H2255">
        <v>205</v>
      </c>
      <c r="I2255">
        <v>47</v>
      </c>
      <c r="J2255">
        <v>437</v>
      </c>
    </row>
    <row r="2256" spans="1:10" x14ac:dyDescent="0.25">
      <c r="A2256" t="s">
        <v>12567</v>
      </c>
      <c r="B2256">
        <v>-5</v>
      </c>
      <c r="C2256">
        <v>10</v>
      </c>
      <c r="D2256">
        <v>-981</v>
      </c>
      <c r="E2256">
        <v>114</v>
      </c>
      <c r="F2256">
        <v>-10</v>
      </c>
      <c r="G2256">
        <v>6</v>
      </c>
      <c r="H2256">
        <v>205</v>
      </c>
      <c r="I2256">
        <v>47</v>
      </c>
      <c r="J2256">
        <v>437</v>
      </c>
    </row>
    <row r="2257" spans="1:10" x14ac:dyDescent="0.25">
      <c r="A2257" t="s">
        <v>6366</v>
      </c>
      <c r="B2257">
        <v>27</v>
      </c>
      <c r="C2257">
        <v>8</v>
      </c>
      <c r="D2257">
        <v>-988</v>
      </c>
      <c r="E2257">
        <v>81</v>
      </c>
      <c r="F2257">
        <v>29</v>
      </c>
      <c r="G2257">
        <v>10</v>
      </c>
      <c r="H2257">
        <v>205</v>
      </c>
      <c r="I2257">
        <v>47</v>
      </c>
      <c r="J2257">
        <v>437</v>
      </c>
    </row>
    <row r="2258" spans="1:10" x14ac:dyDescent="0.25">
      <c r="A2258" t="s">
        <v>10854</v>
      </c>
      <c r="B2258">
        <v>0</v>
      </c>
      <c r="C2258">
        <v>29</v>
      </c>
      <c r="D2258">
        <v>-988</v>
      </c>
      <c r="E2258">
        <v>-10</v>
      </c>
      <c r="F2258">
        <v>94</v>
      </c>
      <c r="G2258">
        <v>-22</v>
      </c>
      <c r="H2258">
        <v>197</v>
      </c>
      <c r="I2258">
        <v>55</v>
      </c>
      <c r="J2258">
        <v>435</v>
      </c>
    </row>
    <row r="2259" spans="1:10" x14ac:dyDescent="0.25">
      <c r="A2259" t="s">
        <v>10348</v>
      </c>
      <c r="B2259">
        <v>-5</v>
      </c>
      <c r="C2259">
        <v>-33</v>
      </c>
      <c r="D2259">
        <v>-985</v>
      </c>
      <c r="E2259">
        <v>-7</v>
      </c>
      <c r="F2259">
        <v>-24</v>
      </c>
      <c r="G2259">
        <v>-21</v>
      </c>
      <c r="H2259">
        <v>197</v>
      </c>
      <c r="I2259">
        <v>55</v>
      </c>
      <c r="J2259">
        <v>435</v>
      </c>
    </row>
    <row r="2260" spans="1:10" x14ac:dyDescent="0.25">
      <c r="A2260" t="s">
        <v>9737</v>
      </c>
      <c r="B2260">
        <v>24</v>
      </c>
      <c r="C2260">
        <v>25</v>
      </c>
      <c r="D2260">
        <v>-992</v>
      </c>
      <c r="E2260">
        <v>-13</v>
      </c>
      <c r="F2260">
        <v>-31</v>
      </c>
      <c r="G2260">
        <v>40</v>
      </c>
      <c r="H2260">
        <v>197</v>
      </c>
      <c r="I2260">
        <v>55</v>
      </c>
      <c r="J2260">
        <v>435</v>
      </c>
    </row>
    <row r="2261" spans="1:10" x14ac:dyDescent="0.25">
      <c r="A2261" t="s">
        <v>2003</v>
      </c>
      <c r="B2261">
        <v>15</v>
      </c>
      <c r="C2261">
        <v>0</v>
      </c>
      <c r="D2261">
        <v>-991</v>
      </c>
      <c r="E2261">
        <v>-5</v>
      </c>
      <c r="F2261">
        <v>79</v>
      </c>
      <c r="G2261">
        <v>4</v>
      </c>
      <c r="H2261">
        <v>197</v>
      </c>
      <c r="I2261">
        <v>55</v>
      </c>
      <c r="J2261">
        <v>435</v>
      </c>
    </row>
    <row r="2262" spans="1:10" x14ac:dyDescent="0.25">
      <c r="A2262" t="s">
        <v>2004</v>
      </c>
      <c r="B2262">
        <v>-7</v>
      </c>
      <c r="C2262">
        <v>1</v>
      </c>
      <c r="D2262">
        <v>-982</v>
      </c>
      <c r="E2262">
        <v>11</v>
      </c>
      <c r="F2262">
        <v>-39</v>
      </c>
      <c r="G2262">
        <v>10</v>
      </c>
      <c r="H2262">
        <v>197</v>
      </c>
      <c r="I2262">
        <v>55</v>
      </c>
      <c r="J2262">
        <v>435</v>
      </c>
    </row>
    <row r="2263" spans="1:10" x14ac:dyDescent="0.25">
      <c r="A2263" t="s">
        <v>12568</v>
      </c>
      <c r="B2263">
        <v>24</v>
      </c>
      <c r="C2263">
        <v>8</v>
      </c>
      <c r="D2263">
        <v>-998</v>
      </c>
      <c r="E2263">
        <v>22</v>
      </c>
      <c r="F2263">
        <v>-37</v>
      </c>
      <c r="G2263">
        <v>43</v>
      </c>
      <c r="H2263">
        <v>213</v>
      </c>
      <c r="I2263">
        <v>60</v>
      </c>
      <c r="J2263">
        <v>438</v>
      </c>
    </row>
    <row r="2264" spans="1:10" x14ac:dyDescent="0.25">
      <c r="A2264" t="s">
        <v>2005</v>
      </c>
      <c r="B2264">
        <v>36</v>
      </c>
      <c r="C2264">
        <v>-8</v>
      </c>
      <c r="D2264">
        <v>-983</v>
      </c>
      <c r="E2264">
        <v>106</v>
      </c>
      <c r="F2264">
        <v>99</v>
      </c>
      <c r="G2264">
        <v>7</v>
      </c>
      <c r="H2264">
        <v>213</v>
      </c>
      <c r="I2264">
        <v>60</v>
      </c>
      <c r="J2264">
        <v>438</v>
      </c>
    </row>
    <row r="2265" spans="1:10" x14ac:dyDescent="0.25">
      <c r="A2265" t="s">
        <v>10349</v>
      </c>
      <c r="B2265">
        <v>-4</v>
      </c>
      <c r="C2265">
        <v>32</v>
      </c>
      <c r="D2265">
        <v>-990</v>
      </c>
      <c r="E2265">
        <v>77</v>
      </c>
      <c r="F2265">
        <v>-37</v>
      </c>
      <c r="G2265">
        <v>13</v>
      </c>
      <c r="H2265">
        <v>213</v>
      </c>
      <c r="I2265">
        <v>60</v>
      </c>
      <c r="J2265">
        <v>438</v>
      </c>
    </row>
    <row r="2266" spans="1:10" x14ac:dyDescent="0.25">
      <c r="A2266" t="s">
        <v>6368</v>
      </c>
      <c r="B2266">
        <v>5</v>
      </c>
      <c r="C2266">
        <v>-7</v>
      </c>
      <c r="D2266">
        <v>-988</v>
      </c>
      <c r="E2266">
        <v>107</v>
      </c>
      <c r="F2266">
        <v>-67</v>
      </c>
      <c r="G2266">
        <v>-17</v>
      </c>
      <c r="H2266">
        <v>213</v>
      </c>
      <c r="I2266">
        <v>60</v>
      </c>
      <c r="J2266">
        <v>438</v>
      </c>
    </row>
    <row r="2267" spans="1:10" x14ac:dyDescent="0.25">
      <c r="A2267" t="s">
        <v>6868</v>
      </c>
      <c r="B2267">
        <v>28</v>
      </c>
      <c r="C2267">
        <v>20</v>
      </c>
      <c r="D2267">
        <v>-993</v>
      </c>
      <c r="E2267">
        <v>6</v>
      </c>
      <c r="F2267">
        <v>-39</v>
      </c>
      <c r="G2267">
        <v>45</v>
      </c>
      <c r="H2267">
        <v>186</v>
      </c>
      <c r="I2267">
        <v>61</v>
      </c>
      <c r="J2267">
        <v>433</v>
      </c>
    </row>
    <row r="2268" spans="1:10" x14ac:dyDescent="0.25">
      <c r="A2268" t="s">
        <v>12569</v>
      </c>
      <c r="B2268">
        <v>15</v>
      </c>
      <c r="C2268">
        <v>4</v>
      </c>
      <c r="D2268">
        <v>-988</v>
      </c>
      <c r="E2268">
        <v>11</v>
      </c>
      <c r="F2268">
        <v>87</v>
      </c>
      <c r="G2268">
        <v>8</v>
      </c>
      <c r="H2268">
        <v>186</v>
      </c>
      <c r="I2268">
        <v>61</v>
      </c>
      <c r="J2268">
        <v>433</v>
      </c>
    </row>
    <row r="2269" spans="1:10" x14ac:dyDescent="0.25">
      <c r="A2269" t="s">
        <v>2008</v>
      </c>
      <c r="B2269">
        <v>-3</v>
      </c>
      <c r="C2269">
        <v>-9</v>
      </c>
      <c r="D2269">
        <v>-989</v>
      </c>
      <c r="E2269">
        <v>38</v>
      </c>
      <c r="F2269">
        <v>-18</v>
      </c>
      <c r="G2269">
        <v>19</v>
      </c>
      <c r="H2269">
        <v>186</v>
      </c>
      <c r="I2269">
        <v>61</v>
      </c>
      <c r="J2269">
        <v>433</v>
      </c>
    </row>
    <row r="2270" spans="1:10" x14ac:dyDescent="0.25">
      <c r="A2270" t="s">
        <v>12570</v>
      </c>
      <c r="B2270">
        <v>16</v>
      </c>
      <c r="C2270">
        <v>13</v>
      </c>
      <c r="D2270">
        <v>-997</v>
      </c>
      <c r="E2270">
        <v>46</v>
      </c>
      <c r="F2270">
        <v>-18</v>
      </c>
      <c r="G2270">
        <v>46</v>
      </c>
      <c r="H2270">
        <v>186</v>
      </c>
      <c r="I2270">
        <v>61</v>
      </c>
      <c r="J2270">
        <v>433</v>
      </c>
    </row>
    <row r="2271" spans="1:10" x14ac:dyDescent="0.25">
      <c r="A2271" t="s">
        <v>10350</v>
      </c>
      <c r="B2271">
        <v>35</v>
      </c>
      <c r="C2271">
        <v>-8</v>
      </c>
      <c r="D2271">
        <v>-990</v>
      </c>
      <c r="E2271">
        <v>91</v>
      </c>
      <c r="F2271">
        <v>114</v>
      </c>
      <c r="G2271">
        <v>-3</v>
      </c>
      <c r="H2271">
        <v>186</v>
      </c>
      <c r="I2271">
        <v>61</v>
      </c>
      <c r="J2271">
        <v>433</v>
      </c>
    </row>
    <row r="2272" spans="1:10" x14ac:dyDescent="0.25">
      <c r="A2272" t="s">
        <v>12571</v>
      </c>
      <c r="B2272">
        <v>-6</v>
      </c>
      <c r="C2272">
        <v>19</v>
      </c>
      <c r="D2272">
        <v>-989</v>
      </c>
      <c r="E2272">
        <v>65</v>
      </c>
      <c r="F2272">
        <v>9</v>
      </c>
      <c r="G2272">
        <v>16</v>
      </c>
      <c r="H2272">
        <v>191</v>
      </c>
      <c r="I2272">
        <v>61</v>
      </c>
      <c r="J2272">
        <v>432</v>
      </c>
    </row>
    <row r="2273" spans="1:10" x14ac:dyDescent="0.25">
      <c r="A2273" t="s">
        <v>12572</v>
      </c>
      <c r="B2273">
        <v>10</v>
      </c>
      <c r="C2273">
        <v>-1</v>
      </c>
      <c r="D2273">
        <v>-986</v>
      </c>
      <c r="E2273">
        <v>76</v>
      </c>
      <c r="F2273">
        <v>-55</v>
      </c>
      <c r="G2273">
        <v>-3</v>
      </c>
      <c r="H2273">
        <v>191</v>
      </c>
      <c r="I2273">
        <v>61</v>
      </c>
      <c r="J2273">
        <v>432</v>
      </c>
    </row>
    <row r="2274" spans="1:10" x14ac:dyDescent="0.25">
      <c r="A2274" t="s">
        <v>7857</v>
      </c>
      <c r="B2274">
        <v>34</v>
      </c>
      <c r="C2274">
        <v>-11</v>
      </c>
      <c r="D2274">
        <v>-988</v>
      </c>
      <c r="E2274">
        <v>84</v>
      </c>
      <c r="F2274">
        <v>97</v>
      </c>
      <c r="G2274">
        <v>-4</v>
      </c>
      <c r="H2274">
        <v>191</v>
      </c>
      <c r="I2274">
        <v>61</v>
      </c>
      <c r="J2274">
        <v>432</v>
      </c>
    </row>
    <row r="2275" spans="1:10" x14ac:dyDescent="0.25">
      <c r="A2275" t="s">
        <v>2014</v>
      </c>
      <c r="B2275">
        <v>-1</v>
      </c>
      <c r="C2275">
        <v>35</v>
      </c>
      <c r="D2275">
        <v>-982</v>
      </c>
      <c r="E2275">
        <v>47</v>
      </c>
      <c r="F2275">
        <v>7</v>
      </c>
      <c r="G2275">
        <v>-23</v>
      </c>
      <c r="H2275">
        <v>191</v>
      </c>
      <c r="I2275">
        <v>61</v>
      </c>
      <c r="J2275">
        <v>432</v>
      </c>
    </row>
    <row r="2276" spans="1:10" x14ac:dyDescent="0.25">
      <c r="A2276" t="s">
        <v>2015</v>
      </c>
      <c r="B2276">
        <v>7</v>
      </c>
      <c r="C2276">
        <v>-32</v>
      </c>
      <c r="D2276">
        <v>-993</v>
      </c>
      <c r="E2276">
        <v>16</v>
      </c>
      <c r="F2276">
        <v>18</v>
      </c>
      <c r="G2276">
        <v>-19</v>
      </c>
      <c r="H2276">
        <v>191</v>
      </c>
      <c r="I2276">
        <v>61</v>
      </c>
      <c r="J2276">
        <v>432</v>
      </c>
    </row>
    <row r="2277" spans="1:10" x14ac:dyDescent="0.25">
      <c r="A2277" t="s">
        <v>6869</v>
      </c>
      <c r="B2277">
        <v>32</v>
      </c>
      <c r="C2277">
        <v>25</v>
      </c>
      <c r="D2277">
        <v>-992</v>
      </c>
      <c r="E2277">
        <v>-41</v>
      </c>
      <c r="F2277">
        <v>12</v>
      </c>
      <c r="G2277">
        <v>26</v>
      </c>
      <c r="H2277">
        <v>185</v>
      </c>
      <c r="I2277">
        <v>60</v>
      </c>
      <c r="J2277">
        <v>430</v>
      </c>
    </row>
    <row r="2278" spans="1:10" x14ac:dyDescent="0.25">
      <c r="A2278" t="s">
        <v>2016</v>
      </c>
      <c r="B2278">
        <v>8</v>
      </c>
      <c r="C2278">
        <v>-15</v>
      </c>
      <c r="D2278">
        <v>-996</v>
      </c>
      <c r="E2278">
        <v>-35</v>
      </c>
      <c r="F2278">
        <v>130</v>
      </c>
      <c r="G2278">
        <v>-3</v>
      </c>
      <c r="H2278">
        <v>185</v>
      </c>
      <c r="I2278">
        <v>60</v>
      </c>
      <c r="J2278">
        <v>430</v>
      </c>
    </row>
    <row r="2279" spans="1:10" x14ac:dyDescent="0.25">
      <c r="A2279" t="s">
        <v>2017</v>
      </c>
      <c r="B2279">
        <v>-1</v>
      </c>
      <c r="C2279">
        <v>8</v>
      </c>
      <c r="D2279">
        <v>-982</v>
      </c>
      <c r="E2279">
        <v>-39</v>
      </c>
      <c r="F2279">
        <v>-85</v>
      </c>
      <c r="G2279">
        <v>26</v>
      </c>
      <c r="H2279">
        <v>185</v>
      </c>
      <c r="I2279">
        <v>60</v>
      </c>
      <c r="J2279">
        <v>430</v>
      </c>
    </row>
    <row r="2280" spans="1:10" x14ac:dyDescent="0.25">
      <c r="A2280" t="s">
        <v>2018</v>
      </c>
      <c r="B2280">
        <v>33</v>
      </c>
      <c r="C2280">
        <v>-4</v>
      </c>
      <c r="D2280">
        <v>-1004</v>
      </c>
      <c r="E2280">
        <v>-32</v>
      </c>
      <c r="F2280">
        <v>42</v>
      </c>
      <c r="G2280">
        <v>32</v>
      </c>
      <c r="H2280">
        <v>185</v>
      </c>
      <c r="I2280">
        <v>60</v>
      </c>
      <c r="J2280">
        <v>430</v>
      </c>
    </row>
    <row r="2281" spans="1:10" x14ac:dyDescent="0.25">
      <c r="A2281" t="s">
        <v>10351</v>
      </c>
      <c r="B2281">
        <v>24</v>
      </c>
      <c r="C2281">
        <v>-1</v>
      </c>
      <c r="D2281">
        <v>-980</v>
      </c>
      <c r="E2281">
        <v>47</v>
      </c>
      <c r="F2281">
        <v>84</v>
      </c>
      <c r="G2281">
        <v>-3</v>
      </c>
      <c r="H2281">
        <v>202</v>
      </c>
      <c r="I2281">
        <v>71</v>
      </c>
      <c r="J2281">
        <v>436</v>
      </c>
    </row>
    <row r="2282" spans="1:10" x14ac:dyDescent="0.25">
      <c r="A2282" t="s">
        <v>2019</v>
      </c>
      <c r="B2282">
        <v>-4</v>
      </c>
      <c r="C2282">
        <v>30</v>
      </c>
      <c r="D2282">
        <v>-996</v>
      </c>
      <c r="E2282">
        <v>6</v>
      </c>
      <c r="F2282">
        <v>-30</v>
      </c>
      <c r="G2282">
        <v>3</v>
      </c>
      <c r="H2282">
        <v>202</v>
      </c>
      <c r="I2282">
        <v>71</v>
      </c>
      <c r="J2282">
        <v>436</v>
      </c>
    </row>
    <row r="2283" spans="1:10" x14ac:dyDescent="0.25">
      <c r="A2283" t="s">
        <v>7033</v>
      </c>
      <c r="B2283">
        <v>14</v>
      </c>
      <c r="C2283">
        <v>-32</v>
      </c>
      <c r="D2283">
        <v>-990</v>
      </c>
      <c r="E2283">
        <v>-24</v>
      </c>
      <c r="F2283">
        <v>-42</v>
      </c>
      <c r="G2283">
        <v>-20</v>
      </c>
      <c r="H2283">
        <v>202</v>
      </c>
      <c r="I2283">
        <v>71</v>
      </c>
      <c r="J2283">
        <v>436</v>
      </c>
    </row>
    <row r="2284" spans="1:10" x14ac:dyDescent="0.25">
      <c r="A2284" t="s">
        <v>2020</v>
      </c>
      <c r="B2284">
        <v>40</v>
      </c>
      <c r="C2284">
        <v>-21</v>
      </c>
      <c r="D2284">
        <v>-992</v>
      </c>
      <c r="E2284">
        <v>-30</v>
      </c>
      <c r="F2284">
        <v>69</v>
      </c>
      <c r="G2284">
        <v>1</v>
      </c>
      <c r="H2284">
        <v>202</v>
      </c>
      <c r="I2284">
        <v>71</v>
      </c>
      <c r="J2284">
        <v>436</v>
      </c>
    </row>
    <row r="2285" spans="1:10" x14ac:dyDescent="0.25">
      <c r="A2285" t="s">
        <v>12573</v>
      </c>
      <c r="B2285">
        <v>35</v>
      </c>
      <c r="C2285">
        <v>-14</v>
      </c>
      <c r="D2285">
        <v>-996</v>
      </c>
      <c r="E2285">
        <v>13</v>
      </c>
      <c r="F2285">
        <v>65</v>
      </c>
      <c r="G2285">
        <v>24</v>
      </c>
      <c r="H2285">
        <v>182</v>
      </c>
      <c r="I2285">
        <v>64</v>
      </c>
      <c r="J2285">
        <v>432</v>
      </c>
    </row>
    <row r="2286" spans="1:10" x14ac:dyDescent="0.25">
      <c r="A2286" t="s">
        <v>12574</v>
      </c>
      <c r="B2286">
        <v>-2</v>
      </c>
      <c r="C2286">
        <v>23</v>
      </c>
      <c r="D2286">
        <v>-996</v>
      </c>
      <c r="E2286">
        <v>34</v>
      </c>
      <c r="F2286">
        <v>-35</v>
      </c>
      <c r="G2286">
        <v>32</v>
      </c>
      <c r="H2286">
        <v>182</v>
      </c>
      <c r="I2286">
        <v>64</v>
      </c>
      <c r="J2286">
        <v>432</v>
      </c>
    </row>
    <row r="2287" spans="1:10" x14ac:dyDescent="0.25">
      <c r="A2287" t="s">
        <v>2022</v>
      </c>
      <c r="B2287">
        <v>14</v>
      </c>
      <c r="C2287">
        <v>-20</v>
      </c>
      <c r="D2287">
        <v>-994</v>
      </c>
      <c r="E2287">
        <v>45</v>
      </c>
      <c r="F2287">
        <v>-167</v>
      </c>
      <c r="G2287">
        <v>17</v>
      </c>
      <c r="H2287">
        <v>182</v>
      </c>
      <c r="I2287">
        <v>64</v>
      </c>
      <c r="J2287">
        <v>432</v>
      </c>
    </row>
    <row r="2288" spans="1:10" x14ac:dyDescent="0.25">
      <c r="A2288" t="s">
        <v>2023</v>
      </c>
      <c r="B2288">
        <v>42</v>
      </c>
      <c r="C2288">
        <v>-7</v>
      </c>
      <c r="D2288">
        <v>-1000</v>
      </c>
      <c r="E2288">
        <v>59</v>
      </c>
      <c r="F2288">
        <v>-8</v>
      </c>
      <c r="G2288">
        <v>0</v>
      </c>
      <c r="H2288">
        <v>182</v>
      </c>
      <c r="I2288">
        <v>64</v>
      </c>
      <c r="J2288">
        <v>432</v>
      </c>
    </row>
    <row r="2289" spans="1:10" x14ac:dyDescent="0.25">
      <c r="A2289" t="s">
        <v>7863</v>
      </c>
      <c r="B2289">
        <v>-4</v>
      </c>
      <c r="C2289">
        <v>33</v>
      </c>
      <c r="D2289">
        <v>-1000</v>
      </c>
      <c r="E2289">
        <v>-5</v>
      </c>
      <c r="F2289">
        <v>-50</v>
      </c>
      <c r="G2289">
        <v>-13</v>
      </c>
      <c r="H2289">
        <v>187</v>
      </c>
      <c r="I2289">
        <v>69</v>
      </c>
      <c r="J2289">
        <v>431</v>
      </c>
    </row>
    <row r="2290" spans="1:10" x14ac:dyDescent="0.25">
      <c r="A2290" t="s">
        <v>2024</v>
      </c>
      <c r="B2290">
        <v>3</v>
      </c>
      <c r="C2290">
        <v>-44</v>
      </c>
      <c r="D2290">
        <v>-998</v>
      </c>
      <c r="E2290">
        <v>61</v>
      </c>
      <c r="F2290">
        <v>-30</v>
      </c>
      <c r="G2290">
        <v>-21</v>
      </c>
      <c r="H2290">
        <v>187</v>
      </c>
      <c r="I2290">
        <v>69</v>
      </c>
      <c r="J2290">
        <v>431</v>
      </c>
    </row>
    <row r="2291" spans="1:10" x14ac:dyDescent="0.25">
      <c r="A2291" t="s">
        <v>10856</v>
      </c>
      <c r="B2291">
        <v>34</v>
      </c>
      <c r="C2291">
        <v>3</v>
      </c>
      <c r="D2291">
        <v>-1009</v>
      </c>
      <c r="E2291">
        <v>82</v>
      </c>
      <c r="F2291">
        <v>32</v>
      </c>
      <c r="G2291">
        <v>8</v>
      </c>
      <c r="H2291">
        <v>187</v>
      </c>
      <c r="I2291">
        <v>69</v>
      </c>
      <c r="J2291">
        <v>431</v>
      </c>
    </row>
    <row r="2292" spans="1:10" x14ac:dyDescent="0.25">
      <c r="A2292" t="s">
        <v>11308</v>
      </c>
      <c r="B2292">
        <v>3</v>
      </c>
      <c r="C2292">
        <v>24</v>
      </c>
      <c r="D2292">
        <v>-996</v>
      </c>
      <c r="E2292">
        <v>84</v>
      </c>
      <c r="F2292">
        <v>85</v>
      </c>
      <c r="G2292">
        <v>-38</v>
      </c>
      <c r="H2292">
        <v>187</v>
      </c>
      <c r="I2292">
        <v>69</v>
      </c>
      <c r="J2292">
        <v>431</v>
      </c>
    </row>
    <row r="2293" spans="1:10" x14ac:dyDescent="0.25">
      <c r="A2293" t="s">
        <v>7865</v>
      </c>
      <c r="B2293">
        <v>0</v>
      </c>
      <c r="C2293">
        <v>-39</v>
      </c>
      <c r="D2293">
        <v>-1008</v>
      </c>
      <c r="E2293">
        <v>130</v>
      </c>
      <c r="F2293">
        <v>8</v>
      </c>
      <c r="G2293">
        <v>2</v>
      </c>
      <c r="H2293">
        <v>187</v>
      </c>
      <c r="I2293">
        <v>69</v>
      </c>
      <c r="J2293">
        <v>431</v>
      </c>
    </row>
    <row r="2294" spans="1:10" x14ac:dyDescent="0.25">
      <c r="A2294" t="s">
        <v>9741</v>
      </c>
      <c r="B2294">
        <v>26</v>
      </c>
      <c r="C2294">
        <v>19</v>
      </c>
      <c r="D2294">
        <v>-1013</v>
      </c>
      <c r="E2294">
        <v>154</v>
      </c>
      <c r="F2294">
        <v>108</v>
      </c>
      <c r="G2294">
        <v>22</v>
      </c>
      <c r="H2294">
        <v>182</v>
      </c>
      <c r="I2294">
        <v>67</v>
      </c>
      <c r="J2294">
        <v>428</v>
      </c>
    </row>
    <row r="2295" spans="1:10" x14ac:dyDescent="0.25">
      <c r="A2295" t="s">
        <v>2027</v>
      </c>
      <c r="B2295">
        <v>76</v>
      </c>
      <c r="C2295">
        <v>-55</v>
      </c>
      <c r="D2295">
        <v>-847</v>
      </c>
      <c r="E2295">
        <v>2424</v>
      </c>
      <c r="F2295">
        <v>2444</v>
      </c>
      <c r="G2295">
        <v>414</v>
      </c>
      <c r="H2295">
        <v>154</v>
      </c>
      <c r="I2295">
        <v>67</v>
      </c>
      <c r="J2295">
        <v>416</v>
      </c>
    </row>
    <row r="2296" spans="1:10" x14ac:dyDescent="0.25">
      <c r="A2296" t="s">
        <v>12575</v>
      </c>
      <c r="B2296">
        <v>74</v>
      </c>
      <c r="C2296">
        <v>-45</v>
      </c>
      <c r="D2296">
        <v>-876</v>
      </c>
      <c r="E2296">
        <v>556</v>
      </c>
      <c r="F2296">
        <v>815</v>
      </c>
      <c r="G2296">
        <v>152</v>
      </c>
      <c r="H2296">
        <v>154</v>
      </c>
      <c r="I2296">
        <v>67</v>
      </c>
      <c r="J2296">
        <v>416</v>
      </c>
    </row>
    <row r="2297" spans="1:10" x14ac:dyDescent="0.25">
      <c r="A2297" t="s">
        <v>12576</v>
      </c>
      <c r="B2297">
        <v>77</v>
      </c>
      <c r="C2297">
        <v>-41</v>
      </c>
      <c r="D2297">
        <v>-867</v>
      </c>
      <c r="E2297">
        <v>-195</v>
      </c>
      <c r="F2297">
        <v>80</v>
      </c>
      <c r="G2297">
        <v>16</v>
      </c>
      <c r="H2297">
        <v>154</v>
      </c>
      <c r="I2297">
        <v>67</v>
      </c>
      <c r="J2297">
        <v>416</v>
      </c>
    </row>
    <row r="2298" spans="1:10" x14ac:dyDescent="0.25">
      <c r="A2298" t="s">
        <v>12577</v>
      </c>
      <c r="B2298">
        <v>48</v>
      </c>
      <c r="C2298">
        <v>-55</v>
      </c>
      <c r="D2298">
        <v>-918</v>
      </c>
      <c r="E2298">
        <v>-1162</v>
      </c>
      <c r="F2298">
        <v>-716</v>
      </c>
      <c r="G2298">
        <v>-190</v>
      </c>
      <c r="H2298">
        <v>154</v>
      </c>
      <c r="I2298">
        <v>67</v>
      </c>
      <c r="J2298">
        <v>416</v>
      </c>
    </row>
    <row r="2299" spans="1:10" x14ac:dyDescent="0.25">
      <c r="A2299" t="s">
        <v>12578</v>
      </c>
      <c r="B2299">
        <v>53</v>
      </c>
      <c r="C2299">
        <v>-8</v>
      </c>
      <c r="D2299">
        <v>-958</v>
      </c>
      <c r="E2299">
        <v>-1630</v>
      </c>
      <c r="F2299">
        <v>-1130</v>
      </c>
      <c r="G2299">
        <v>-328</v>
      </c>
      <c r="H2299">
        <v>82</v>
      </c>
      <c r="I2299">
        <v>272</v>
      </c>
      <c r="J2299">
        <v>418</v>
      </c>
    </row>
    <row r="2300" spans="1:10" x14ac:dyDescent="0.25">
      <c r="A2300" t="s">
        <v>2028</v>
      </c>
      <c r="B2300">
        <v>55</v>
      </c>
      <c r="C2300">
        <v>-61</v>
      </c>
      <c r="D2300">
        <v>-1035</v>
      </c>
      <c r="E2300">
        <v>-1741</v>
      </c>
      <c r="F2300">
        <v>-1430</v>
      </c>
      <c r="G2300">
        <v>-452</v>
      </c>
      <c r="H2300">
        <v>82</v>
      </c>
      <c r="I2300">
        <v>272</v>
      </c>
      <c r="J2300">
        <v>418</v>
      </c>
    </row>
    <row r="2301" spans="1:10" x14ac:dyDescent="0.25">
      <c r="A2301" t="s">
        <v>2030</v>
      </c>
      <c r="B2301">
        <v>62</v>
      </c>
      <c r="C2301">
        <v>-18</v>
      </c>
      <c r="D2301">
        <v>-1075</v>
      </c>
      <c r="E2301">
        <v>-1779</v>
      </c>
      <c r="F2301">
        <v>-1595</v>
      </c>
      <c r="G2301">
        <v>-396</v>
      </c>
      <c r="H2301">
        <v>82</v>
      </c>
      <c r="I2301">
        <v>272</v>
      </c>
      <c r="J2301">
        <v>418</v>
      </c>
    </row>
    <row r="2302" spans="1:10" x14ac:dyDescent="0.25">
      <c r="A2302" t="s">
        <v>2031</v>
      </c>
      <c r="B2302">
        <v>30</v>
      </c>
      <c r="C2302">
        <v>-19</v>
      </c>
      <c r="D2302">
        <v>-1137</v>
      </c>
      <c r="E2302">
        <v>-1963</v>
      </c>
      <c r="F2302">
        <v>-1941</v>
      </c>
      <c r="G2302">
        <v>-493</v>
      </c>
      <c r="H2302">
        <v>82</v>
      </c>
      <c r="I2302">
        <v>272</v>
      </c>
      <c r="J2302">
        <v>418</v>
      </c>
    </row>
    <row r="2303" spans="1:10" x14ac:dyDescent="0.25">
      <c r="A2303" t="s">
        <v>10858</v>
      </c>
      <c r="B2303">
        <v>79</v>
      </c>
      <c r="C2303">
        <v>-98</v>
      </c>
      <c r="D2303">
        <v>-1166</v>
      </c>
      <c r="E2303">
        <v>-2118</v>
      </c>
      <c r="F2303">
        <v>-2188</v>
      </c>
      <c r="G2303">
        <v>-426</v>
      </c>
      <c r="H2303">
        <v>82</v>
      </c>
      <c r="I2303">
        <v>272</v>
      </c>
      <c r="J2303">
        <v>418</v>
      </c>
    </row>
    <row r="2304" spans="1:10" x14ac:dyDescent="0.25">
      <c r="A2304" t="s">
        <v>2033</v>
      </c>
      <c r="B2304">
        <v>113</v>
      </c>
      <c r="C2304">
        <v>-92</v>
      </c>
      <c r="D2304">
        <v>-1144</v>
      </c>
      <c r="E2304">
        <v>-1944</v>
      </c>
      <c r="F2304">
        <v>-2245</v>
      </c>
      <c r="G2304">
        <v>-151</v>
      </c>
      <c r="H2304">
        <v>119</v>
      </c>
      <c r="I2304">
        <v>185</v>
      </c>
      <c r="J2304">
        <v>441</v>
      </c>
    </row>
    <row r="2305" spans="1:10" x14ac:dyDescent="0.25">
      <c r="A2305" t="s">
        <v>7866</v>
      </c>
      <c r="B2305">
        <v>112</v>
      </c>
      <c r="C2305">
        <v>-67</v>
      </c>
      <c r="D2305">
        <v>-1115</v>
      </c>
      <c r="E2305">
        <v>-1624</v>
      </c>
      <c r="F2305">
        <v>-1978</v>
      </c>
      <c r="G2305">
        <v>-115</v>
      </c>
      <c r="H2305">
        <v>119</v>
      </c>
      <c r="I2305">
        <v>185</v>
      </c>
      <c r="J2305">
        <v>441</v>
      </c>
    </row>
    <row r="2306" spans="1:10" x14ac:dyDescent="0.25">
      <c r="A2306" t="s">
        <v>6870</v>
      </c>
      <c r="B2306">
        <v>60</v>
      </c>
      <c r="C2306">
        <v>-39</v>
      </c>
      <c r="D2306">
        <v>-1070</v>
      </c>
      <c r="E2306">
        <v>-1394</v>
      </c>
      <c r="F2306">
        <v>-1800</v>
      </c>
      <c r="G2306">
        <v>-123</v>
      </c>
      <c r="H2306">
        <v>119</v>
      </c>
      <c r="I2306">
        <v>185</v>
      </c>
      <c r="J2306">
        <v>441</v>
      </c>
    </row>
    <row r="2307" spans="1:10" x14ac:dyDescent="0.25">
      <c r="A2307" t="s">
        <v>10859</v>
      </c>
      <c r="B2307">
        <v>27</v>
      </c>
      <c r="C2307">
        <v>-41</v>
      </c>
      <c r="D2307">
        <v>-1051</v>
      </c>
      <c r="E2307">
        <v>-1195</v>
      </c>
      <c r="F2307">
        <v>-1782</v>
      </c>
      <c r="G2307">
        <v>-93</v>
      </c>
      <c r="H2307">
        <v>119</v>
      </c>
      <c r="I2307">
        <v>185</v>
      </c>
      <c r="J2307">
        <v>441</v>
      </c>
    </row>
    <row r="2308" spans="1:10" x14ac:dyDescent="0.25">
      <c r="A2308" t="s">
        <v>2035</v>
      </c>
      <c r="B2308">
        <v>92</v>
      </c>
      <c r="C2308">
        <v>-79</v>
      </c>
      <c r="D2308">
        <v>-1023</v>
      </c>
      <c r="E2308">
        <v>-895</v>
      </c>
      <c r="F2308">
        <v>-1528</v>
      </c>
      <c r="G2308">
        <v>-113</v>
      </c>
      <c r="H2308">
        <v>190</v>
      </c>
      <c r="I2308">
        <v>37</v>
      </c>
      <c r="J2308">
        <v>425</v>
      </c>
    </row>
    <row r="2309" spans="1:10" x14ac:dyDescent="0.25">
      <c r="A2309" t="s">
        <v>2036</v>
      </c>
      <c r="B2309">
        <v>90</v>
      </c>
      <c r="C2309">
        <v>-18</v>
      </c>
      <c r="D2309">
        <v>-999</v>
      </c>
      <c r="E2309">
        <v>-724</v>
      </c>
      <c r="F2309">
        <v>-1153</v>
      </c>
      <c r="G2309">
        <v>-58</v>
      </c>
      <c r="H2309">
        <v>190</v>
      </c>
      <c r="I2309">
        <v>37</v>
      </c>
      <c r="J2309">
        <v>425</v>
      </c>
    </row>
    <row r="2310" spans="1:10" x14ac:dyDescent="0.25">
      <c r="A2310" t="s">
        <v>7868</v>
      </c>
      <c r="B2310">
        <v>22</v>
      </c>
      <c r="C2310">
        <v>-28</v>
      </c>
      <c r="D2310">
        <v>-973</v>
      </c>
      <c r="E2310">
        <v>-507</v>
      </c>
      <c r="F2310">
        <v>-1048</v>
      </c>
      <c r="G2310">
        <v>-73</v>
      </c>
      <c r="H2310">
        <v>190</v>
      </c>
      <c r="I2310">
        <v>37</v>
      </c>
      <c r="J2310">
        <v>425</v>
      </c>
    </row>
    <row r="2311" spans="1:10" x14ac:dyDescent="0.25">
      <c r="A2311" t="s">
        <v>7869</v>
      </c>
      <c r="B2311">
        <v>48</v>
      </c>
      <c r="C2311">
        <v>-62</v>
      </c>
      <c r="D2311">
        <v>-952</v>
      </c>
      <c r="E2311">
        <v>-276</v>
      </c>
      <c r="F2311">
        <v>-1033</v>
      </c>
      <c r="G2311">
        <v>-30</v>
      </c>
      <c r="H2311">
        <v>190</v>
      </c>
      <c r="I2311">
        <v>37</v>
      </c>
      <c r="J2311">
        <v>425</v>
      </c>
    </row>
    <row r="2312" spans="1:10" x14ac:dyDescent="0.25">
      <c r="A2312" t="s">
        <v>6373</v>
      </c>
      <c r="B2312">
        <v>70</v>
      </c>
      <c r="C2312">
        <v>-16</v>
      </c>
      <c r="D2312">
        <v>-954</v>
      </c>
      <c r="E2312">
        <v>-49</v>
      </c>
      <c r="F2312">
        <v>-714</v>
      </c>
      <c r="G2312">
        <v>-18</v>
      </c>
      <c r="H2312">
        <v>190</v>
      </c>
      <c r="I2312">
        <v>37</v>
      </c>
      <c r="J2312">
        <v>425</v>
      </c>
    </row>
    <row r="2313" spans="1:10" x14ac:dyDescent="0.25">
      <c r="A2313" t="s">
        <v>7870</v>
      </c>
      <c r="B2313">
        <v>23</v>
      </c>
      <c r="C2313">
        <v>-12</v>
      </c>
      <c r="D2313">
        <v>-945</v>
      </c>
      <c r="E2313">
        <v>33</v>
      </c>
      <c r="F2313">
        <v>-543</v>
      </c>
      <c r="G2313">
        <v>-12</v>
      </c>
      <c r="H2313">
        <v>267</v>
      </c>
      <c r="I2313">
        <v>-26</v>
      </c>
      <c r="J2313">
        <v>392</v>
      </c>
    </row>
    <row r="2314" spans="1:10" x14ac:dyDescent="0.25">
      <c r="A2314" t="s">
        <v>6374</v>
      </c>
      <c r="B2314">
        <v>42</v>
      </c>
      <c r="C2314">
        <v>-27</v>
      </c>
      <c r="D2314">
        <v>-961</v>
      </c>
      <c r="E2314">
        <v>151</v>
      </c>
      <c r="F2314">
        <v>186</v>
      </c>
      <c r="G2314">
        <v>0</v>
      </c>
      <c r="H2314">
        <v>318</v>
      </c>
      <c r="I2314">
        <v>-33</v>
      </c>
      <c r="J2314">
        <v>371</v>
      </c>
    </row>
    <row r="2315" spans="1:10" x14ac:dyDescent="0.25">
      <c r="A2315" t="s">
        <v>12579</v>
      </c>
      <c r="B2315">
        <v>42</v>
      </c>
      <c r="C2315">
        <v>-14</v>
      </c>
      <c r="D2315">
        <v>-990</v>
      </c>
      <c r="E2315">
        <v>105</v>
      </c>
      <c r="F2315">
        <v>312</v>
      </c>
      <c r="G2315">
        <v>12</v>
      </c>
      <c r="H2315">
        <v>318</v>
      </c>
      <c r="I2315">
        <v>-33</v>
      </c>
      <c r="J2315">
        <v>371</v>
      </c>
    </row>
    <row r="2316" spans="1:10" x14ac:dyDescent="0.25">
      <c r="A2316" t="s">
        <v>10860</v>
      </c>
      <c r="B2316">
        <v>20</v>
      </c>
      <c r="C2316">
        <v>-36</v>
      </c>
      <c r="D2316">
        <v>-975</v>
      </c>
      <c r="E2316">
        <v>145</v>
      </c>
      <c r="F2316">
        <v>312</v>
      </c>
      <c r="G2316">
        <v>-29</v>
      </c>
      <c r="H2316">
        <v>318</v>
      </c>
      <c r="I2316">
        <v>-33</v>
      </c>
      <c r="J2316">
        <v>371</v>
      </c>
    </row>
    <row r="2317" spans="1:10" x14ac:dyDescent="0.25">
      <c r="A2317" t="s">
        <v>2041</v>
      </c>
      <c r="B2317">
        <v>38</v>
      </c>
      <c r="C2317">
        <v>-31</v>
      </c>
      <c r="D2317">
        <v>-1006</v>
      </c>
      <c r="E2317">
        <v>108</v>
      </c>
      <c r="F2317">
        <v>311</v>
      </c>
      <c r="G2317">
        <v>35</v>
      </c>
      <c r="H2317">
        <v>318</v>
      </c>
      <c r="I2317">
        <v>-33</v>
      </c>
      <c r="J2317">
        <v>371</v>
      </c>
    </row>
    <row r="2318" spans="1:10" x14ac:dyDescent="0.25">
      <c r="A2318" t="s">
        <v>2041</v>
      </c>
      <c r="B2318">
        <v>41</v>
      </c>
      <c r="C2318">
        <v>-6</v>
      </c>
      <c r="D2318">
        <v>-995</v>
      </c>
      <c r="E2318">
        <v>118</v>
      </c>
      <c r="F2318">
        <v>550</v>
      </c>
      <c r="G2318">
        <v>-15</v>
      </c>
      <c r="H2318">
        <v>318</v>
      </c>
      <c r="I2318">
        <v>-33</v>
      </c>
      <c r="J2318">
        <v>371</v>
      </c>
    </row>
    <row r="2319" spans="1:10" x14ac:dyDescent="0.25">
      <c r="A2319" t="s">
        <v>2043</v>
      </c>
      <c r="B2319">
        <v>13</v>
      </c>
      <c r="C2319">
        <v>-23</v>
      </c>
      <c r="D2319">
        <v>-1011</v>
      </c>
      <c r="E2319">
        <v>154</v>
      </c>
      <c r="F2319">
        <v>600</v>
      </c>
      <c r="G2319">
        <v>1</v>
      </c>
      <c r="H2319">
        <v>330</v>
      </c>
      <c r="I2319">
        <v>-30</v>
      </c>
      <c r="J2319">
        <v>372</v>
      </c>
    </row>
    <row r="2320" spans="1:10" x14ac:dyDescent="0.25">
      <c r="A2320" t="s">
        <v>11510</v>
      </c>
      <c r="B2320">
        <v>14</v>
      </c>
      <c r="C2320">
        <v>-20</v>
      </c>
      <c r="D2320">
        <v>-1005</v>
      </c>
      <c r="E2320">
        <v>236</v>
      </c>
      <c r="F2320">
        <v>513</v>
      </c>
      <c r="G2320">
        <v>19</v>
      </c>
      <c r="H2320">
        <v>330</v>
      </c>
      <c r="I2320">
        <v>-30</v>
      </c>
      <c r="J2320">
        <v>372</v>
      </c>
    </row>
    <row r="2321" spans="1:10" x14ac:dyDescent="0.25">
      <c r="A2321" t="s">
        <v>2044</v>
      </c>
      <c r="B2321">
        <v>45</v>
      </c>
      <c r="C2321">
        <v>-15</v>
      </c>
      <c r="D2321">
        <v>-1019</v>
      </c>
      <c r="E2321">
        <v>282</v>
      </c>
      <c r="F2321">
        <v>535</v>
      </c>
      <c r="G2321">
        <v>56</v>
      </c>
      <c r="H2321">
        <v>330</v>
      </c>
      <c r="I2321">
        <v>-30</v>
      </c>
      <c r="J2321">
        <v>372</v>
      </c>
    </row>
    <row r="2322" spans="1:10" x14ac:dyDescent="0.25">
      <c r="A2322" t="s">
        <v>12580</v>
      </c>
      <c r="B2322">
        <v>40</v>
      </c>
      <c r="C2322">
        <v>-14</v>
      </c>
      <c r="D2322">
        <v>-1014</v>
      </c>
      <c r="E2322">
        <v>365</v>
      </c>
      <c r="F2322">
        <v>670</v>
      </c>
      <c r="G2322">
        <v>34</v>
      </c>
      <c r="H2322">
        <v>330</v>
      </c>
      <c r="I2322">
        <v>-30</v>
      </c>
      <c r="J2322">
        <v>372</v>
      </c>
    </row>
    <row r="2323" spans="1:10" x14ac:dyDescent="0.25">
      <c r="A2323" t="s">
        <v>12581</v>
      </c>
      <c r="B2323">
        <v>2</v>
      </c>
      <c r="C2323">
        <v>0</v>
      </c>
      <c r="D2323">
        <v>-1003</v>
      </c>
      <c r="E2323">
        <v>418</v>
      </c>
      <c r="F2323">
        <v>581</v>
      </c>
      <c r="G2323">
        <v>40</v>
      </c>
      <c r="H2323">
        <v>330</v>
      </c>
      <c r="I2323">
        <v>-30</v>
      </c>
      <c r="J2323">
        <v>372</v>
      </c>
    </row>
    <row r="2324" spans="1:10" x14ac:dyDescent="0.25">
      <c r="A2324" t="s">
        <v>12582</v>
      </c>
      <c r="B2324">
        <v>-2</v>
      </c>
      <c r="C2324">
        <v>-4</v>
      </c>
      <c r="D2324">
        <v>-1016</v>
      </c>
      <c r="E2324">
        <v>380</v>
      </c>
      <c r="F2324">
        <v>507</v>
      </c>
      <c r="G2324">
        <v>73</v>
      </c>
      <c r="H2324">
        <v>313</v>
      </c>
      <c r="I2324">
        <v>-27</v>
      </c>
      <c r="J2324">
        <v>382</v>
      </c>
    </row>
    <row r="2325" spans="1:10" x14ac:dyDescent="0.25">
      <c r="A2325" t="s">
        <v>2047</v>
      </c>
      <c r="B2325">
        <v>-17</v>
      </c>
      <c r="C2325">
        <v>-13</v>
      </c>
      <c r="D2325">
        <v>-992</v>
      </c>
      <c r="E2325">
        <v>473</v>
      </c>
      <c r="F2325">
        <v>567</v>
      </c>
      <c r="G2325">
        <v>16</v>
      </c>
      <c r="H2325">
        <v>274</v>
      </c>
      <c r="I2325">
        <v>-11</v>
      </c>
      <c r="J2325">
        <v>395</v>
      </c>
    </row>
    <row r="2326" spans="1:10" x14ac:dyDescent="0.25">
      <c r="A2326" t="s">
        <v>2048</v>
      </c>
      <c r="B2326">
        <v>32</v>
      </c>
      <c r="C2326">
        <v>-26</v>
      </c>
      <c r="D2326">
        <v>-1002</v>
      </c>
      <c r="E2326">
        <v>466</v>
      </c>
      <c r="F2326">
        <v>617</v>
      </c>
      <c r="G2326">
        <v>66</v>
      </c>
      <c r="H2326">
        <v>274</v>
      </c>
      <c r="I2326">
        <v>-11</v>
      </c>
      <c r="J2326">
        <v>395</v>
      </c>
    </row>
    <row r="2327" spans="1:10" x14ac:dyDescent="0.25">
      <c r="A2327" t="s">
        <v>2049</v>
      </c>
      <c r="B2327">
        <v>19</v>
      </c>
      <c r="C2327">
        <v>39</v>
      </c>
      <c r="D2327">
        <v>-995</v>
      </c>
      <c r="E2327">
        <v>467</v>
      </c>
      <c r="F2327">
        <v>714</v>
      </c>
      <c r="G2327">
        <v>33</v>
      </c>
      <c r="H2327">
        <v>274</v>
      </c>
      <c r="I2327">
        <v>-11</v>
      </c>
      <c r="J2327">
        <v>395</v>
      </c>
    </row>
    <row r="2328" spans="1:10" x14ac:dyDescent="0.25">
      <c r="A2328" t="s">
        <v>12583</v>
      </c>
      <c r="B2328">
        <v>-12</v>
      </c>
      <c r="C2328">
        <v>-14</v>
      </c>
      <c r="D2328">
        <v>-998</v>
      </c>
      <c r="E2328">
        <v>403</v>
      </c>
      <c r="F2328">
        <v>633</v>
      </c>
      <c r="G2328">
        <v>29</v>
      </c>
      <c r="H2328">
        <v>254</v>
      </c>
      <c r="I2328">
        <v>12</v>
      </c>
      <c r="J2328">
        <v>414</v>
      </c>
    </row>
    <row r="2329" spans="1:10" x14ac:dyDescent="0.25">
      <c r="A2329" t="s">
        <v>12584</v>
      </c>
      <c r="B2329">
        <v>19</v>
      </c>
      <c r="C2329">
        <v>-23</v>
      </c>
      <c r="D2329">
        <v>-999</v>
      </c>
      <c r="E2329">
        <v>405</v>
      </c>
      <c r="F2329">
        <v>528</v>
      </c>
      <c r="G2329">
        <v>57</v>
      </c>
      <c r="H2329">
        <v>254</v>
      </c>
      <c r="I2329">
        <v>12</v>
      </c>
      <c r="J2329">
        <v>414</v>
      </c>
    </row>
    <row r="2330" spans="1:10" x14ac:dyDescent="0.25">
      <c r="A2330" t="s">
        <v>12585</v>
      </c>
      <c r="B2330">
        <v>21</v>
      </c>
      <c r="C2330">
        <v>36</v>
      </c>
      <c r="D2330">
        <v>-989</v>
      </c>
      <c r="E2330">
        <v>355</v>
      </c>
      <c r="F2330">
        <v>571</v>
      </c>
      <c r="G2330">
        <v>38</v>
      </c>
      <c r="H2330">
        <v>254</v>
      </c>
      <c r="I2330">
        <v>12</v>
      </c>
      <c r="J2330">
        <v>414</v>
      </c>
    </row>
    <row r="2331" spans="1:10" x14ac:dyDescent="0.25">
      <c r="A2331" t="s">
        <v>9744</v>
      </c>
      <c r="B2331">
        <v>8</v>
      </c>
      <c r="C2331">
        <v>-7</v>
      </c>
      <c r="D2331">
        <v>-985</v>
      </c>
      <c r="E2331">
        <v>305</v>
      </c>
      <c r="F2331">
        <v>290</v>
      </c>
      <c r="G2331">
        <v>62</v>
      </c>
      <c r="H2331">
        <v>254</v>
      </c>
      <c r="I2331">
        <v>12</v>
      </c>
      <c r="J2331">
        <v>414</v>
      </c>
    </row>
    <row r="2332" spans="1:10" x14ac:dyDescent="0.25">
      <c r="A2332" t="s">
        <v>2053</v>
      </c>
      <c r="B2332">
        <v>19</v>
      </c>
      <c r="C2332">
        <v>23</v>
      </c>
      <c r="D2332">
        <v>-998</v>
      </c>
      <c r="E2332">
        <v>300</v>
      </c>
      <c r="F2332">
        <v>459</v>
      </c>
      <c r="G2332">
        <v>40</v>
      </c>
      <c r="H2332">
        <v>236</v>
      </c>
      <c r="I2332">
        <v>34</v>
      </c>
      <c r="J2332">
        <v>429</v>
      </c>
    </row>
    <row r="2333" spans="1:10" x14ac:dyDescent="0.25">
      <c r="A2333" t="s">
        <v>11511</v>
      </c>
      <c r="B2333">
        <v>-2</v>
      </c>
      <c r="C2333">
        <v>-14</v>
      </c>
      <c r="D2333">
        <v>-984</v>
      </c>
      <c r="E2333">
        <v>310</v>
      </c>
      <c r="F2333">
        <v>372</v>
      </c>
      <c r="G2333">
        <v>17</v>
      </c>
      <c r="H2333">
        <v>236</v>
      </c>
      <c r="I2333">
        <v>34</v>
      </c>
      <c r="J2333">
        <v>429</v>
      </c>
    </row>
    <row r="2334" spans="1:10" x14ac:dyDescent="0.25">
      <c r="A2334" t="s">
        <v>10352</v>
      </c>
      <c r="B2334">
        <v>2</v>
      </c>
      <c r="C2334">
        <v>9</v>
      </c>
      <c r="D2334">
        <v>-997</v>
      </c>
      <c r="E2334">
        <v>255</v>
      </c>
      <c r="F2334">
        <v>195</v>
      </c>
      <c r="G2334">
        <v>60</v>
      </c>
      <c r="H2334">
        <v>236</v>
      </c>
      <c r="I2334">
        <v>34</v>
      </c>
      <c r="J2334">
        <v>429</v>
      </c>
    </row>
    <row r="2335" spans="1:10" x14ac:dyDescent="0.25">
      <c r="A2335" t="s">
        <v>12586</v>
      </c>
      <c r="B2335">
        <v>27</v>
      </c>
      <c r="C2335">
        <v>6</v>
      </c>
      <c r="D2335">
        <v>-992</v>
      </c>
      <c r="E2335">
        <v>271</v>
      </c>
      <c r="F2335">
        <v>362</v>
      </c>
      <c r="G2335">
        <v>20</v>
      </c>
      <c r="H2335">
        <v>236</v>
      </c>
      <c r="I2335">
        <v>34</v>
      </c>
      <c r="J2335">
        <v>429</v>
      </c>
    </row>
    <row r="2336" spans="1:10" x14ac:dyDescent="0.25">
      <c r="A2336" t="s">
        <v>2055</v>
      </c>
      <c r="B2336">
        <v>-4</v>
      </c>
      <c r="C2336">
        <v>3</v>
      </c>
      <c r="D2336">
        <v>-989</v>
      </c>
      <c r="E2336">
        <v>250</v>
      </c>
      <c r="F2336">
        <v>319</v>
      </c>
      <c r="G2336">
        <v>37</v>
      </c>
      <c r="H2336">
        <v>236</v>
      </c>
      <c r="I2336">
        <v>34</v>
      </c>
      <c r="J2336">
        <v>429</v>
      </c>
    </row>
    <row r="2337" spans="1:10" x14ac:dyDescent="0.25">
      <c r="A2337" t="s">
        <v>11512</v>
      </c>
      <c r="B2337">
        <v>10</v>
      </c>
      <c r="C2337">
        <v>-33</v>
      </c>
      <c r="D2337">
        <v>-1006</v>
      </c>
      <c r="E2337">
        <v>105</v>
      </c>
      <c r="F2337">
        <v>50</v>
      </c>
      <c r="G2337">
        <v>-26</v>
      </c>
      <c r="H2337">
        <v>198</v>
      </c>
      <c r="I2337">
        <v>56</v>
      </c>
      <c r="J2337">
        <v>439</v>
      </c>
    </row>
    <row r="2338" spans="1:10" x14ac:dyDescent="0.25">
      <c r="A2338" t="s">
        <v>2056</v>
      </c>
      <c r="B2338">
        <v>22</v>
      </c>
      <c r="C2338">
        <v>21</v>
      </c>
      <c r="D2338">
        <v>-1000</v>
      </c>
      <c r="E2338">
        <v>92</v>
      </c>
      <c r="F2338">
        <v>124</v>
      </c>
      <c r="G2338">
        <v>3</v>
      </c>
      <c r="H2338">
        <v>198</v>
      </c>
      <c r="I2338">
        <v>56</v>
      </c>
      <c r="J2338">
        <v>439</v>
      </c>
    </row>
    <row r="2339" spans="1:10" x14ac:dyDescent="0.25">
      <c r="A2339" t="s">
        <v>10353</v>
      </c>
      <c r="B2339">
        <v>-11</v>
      </c>
      <c r="C2339">
        <v>25</v>
      </c>
      <c r="D2339">
        <v>-999</v>
      </c>
      <c r="E2339">
        <v>60</v>
      </c>
      <c r="F2339">
        <v>64</v>
      </c>
      <c r="G2339">
        <v>-31</v>
      </c>
      <c r="H2339">
        <v>198</v>
      </c>
      <c r="I2339">
        <v>56</v>
      </c>
      <c r="J2339">
        <v>439</v>
      </c>
    </row>
    <row r="2340" spans="1:10" x14ac:dyDescent="0.25">
      <c r="A2340" t="s">
        <v>12587</v>
      </c>
      <c r="B2340">
        <v>9</v>
      </c>
      <c r="C2340">
        <v>-40</v>
      </c>
      <c r="D2340">
        <v>-999</v>
      </c>
      <c r="E2340">
        <v>52</v>
      </c>
      <c r="F2340">
        <v>5</v>
      </c>
      <c r="G2340">
        <v>7</v>
      </c>
      <c r="H2340">
        <v>198</v>
      </c>
      <c r="I2340">
        <v>56</v>
      </c>
      <c r="J2340">
        <v>439</v>
      </c>
    </row>
    <row r="2341" spans="1:10" x14ac:dyDescent="0.25">
      <c r="A2341" t="s">
        <v>2060</v>
      </c>
      <c r="B2341">
        <v>24</v>
      </c>
      <c r="C2341">
        <v>37</v>
      </c>
      <c r="D2341">
        <v>-1004</v>
      </c>
      <c r="E2341">
        <v>25</v>
      </c>
      <c r="F2341">
        <v>106</v>
      </c>
      <c r="G2341">
        <v>21</v>
      </c>
      <c r="H2341">
        <v>190</v>
      </c>
      <c r="I2341">
        <v>61</v>
      </c>
      <c r="J2341">
        <v>440</v>
      </c>
    </row>
    <row r="2342" spans="1:10" x14ac:dyDescent="0.25">
      <c r="A2342" t="s">
        <v>12588</v>
      </c>
      <c r="B2342">
        <v>-7</v>
      </c>
      <c r="C2342">
        <v>0</v>
      </c>
      <c r="D2342">
        <v>-997</v>
      </c>
      <c r="E2342">
        <v>8</v>
      </c>
      <c r="F2342">
        <v>61</v>
      </c>
      <c r="G2342">
        <v>-8</v>
      </c>
      <c r="H2342">
        <v>190</v>
      </c>
      <c r="I2342">
        <v>61</v>
      </c>
      <c r="J2342">
        <v>440</v>
      </c>
    </row>
    <row r="2343" spans="1:10" x14ac:dyDescent="0.25">
      <c r="A2343" t="s">
        <v>11513</v>
      </c>
      <c r="B2343">
        <v>15</v>
      </c>
      <c r="C2343">
        <v>12</v>
      </c>
      <c r="D2343">
        <v>-1007</v>
      </c>
      <c r="E2343">
        <v>-23</v>
      </c>
      <c r="F2343">
        <v>-202</v>
      </c>
      <c r="G2343">
        <v>63</v>
      </c>
      <c r="H2343">
        <v>175</v>
      </c>
      <c r="I2343">
        <v>63</v>
      </c>
      <c r="J2343">
        <v>443</v>
      </c>
    </row>
    <row r="2344" spans="1:10" x14ac:dyDescent="0.25">
      <c r="A2344" t="s">
        <v>12589</v>
      </c>
      <c r="B2344">
        <v>27</v>
      </c>
      <c r="C2344">
        <v>9</v>
      </c>
      <c r="D2344">
        <v>-1020</v>
      </c>
      <c r="E2344">
        <v>-18</v>
      </c>
      <c r="F2344">
        <v>-34</v>
      </c>
      <c r="G2344">
        <v>23</v>
      </c>
      <c r="H2344">
        <v>175</v>
      </c>
      <c r="I2344">
        <v>63</v>
      </c>
      <c r="J2344">
        <v>443</v>
      </c>
    </row>
    <row r="2345" spans="1:10" x14ac:dyDescent="0.25">
      <c r="A2345" t="s">
        <v>2061</v>
      </c>
      <c r="B2345">
        <v>14</v>
      </c>
      <c r="C2345">
        <v>-3</v>
      </c>
      <c r="D2345">
        <v>-1007</v>
      </c>
      <c r="E2345">
        <v>-8</v>
      </c>
      <c r="F2345">
        <v>-2</v>
      </c>
      <c r="G2345">
        <v>19</v>
      </c>
      <c r="H2345">
        <v>175</v>
      </c>
      <c r="I2345">
        <v>63</v>
      </c>
      <c r="J2345">
        <v>443</v>
      </c>
    </row>
    <row r="2346" spans="1:10" x14ac:dyDescent="0.25">
      <c r="A2346" t="s">
        <v>2062</v>
      </c>
      <c r="B2346">
        <v>-5</v>
      </c>
      <c r="C2346">
        <v>8</v>
      </c>
      <c r="D2346">
        <v>-1017</v>
      </c>
      <c r="E2346">
        <v>8</v>
      </c>
      <c r="F2346">
        <v>-140</v>
      </c>
      <c r="G2346">
        <v>16</v>
      </c>
      <c r="H2346">
        <v>175</v>
      </c>
      <c r="I2346">
        <v>63</v>
      </c>
      <c r="J2346">
        <v>443</v>
      </c>
    </row>
    <row r="2347" spans="1:10" x14ac:dyDescent="0.25">
      <c r="A2347" t="s">
        <v>6376</v>
      </c>
      <c r="B2347">
        <v>26</v>
      </c>
      <c r="C2347">
        <v>0</v>
      </c>
      <c r="D2347">
        <v>-1014</v>
      </c>
      <c r="E2347">
        <v>-19</v>
      </c>
      <c r="F2347">
        <v>-142</v>
      </c>
      <c r="G2347">
        <v>27</v>
      </c>
      <c r="H2347">
        <v>166</v>
      </c>
      <c r="I2347">
        <v>66</v>
      </c>
      <c r="J2347">
        <v>435</v>
      </c>
    </row>
    <row r="2348" spans="1:10" x14ac:dyDescent="0.25">
      <c r="A2348" t="s">
        <v>6376</v>
      </c>
      <c r="B2348">
        <v>21</v>
      </c>
      <c r="C2348">
        <v>3</v>
      </c>
      <c r="D2348">
        <v>-1016</v>
      </c>
      <c r="E2348">
        <v>4</v>
      </c>
      <c r="F2348">
        <v>-23</v>
      </c>
      <c r="G2348">
        <v>-14</v>
      </c>
      <c r="H2348">
        <v>166</v>
      </c>
      <c r="I2348">
        <v>66</v>
      </c>
      <c r="J2348">
        <v>435</v>
      </c>
    </row>
    <row r="2349" spans="1:10" x14ac:dyDescent="0.25">
      <c r="A2349" t="s">
        <v>2063</v>
      </c>
      <c r="B2349">
        <v>-8</v>
      </c>
      <c r="C2349">
        <v>11</v>
      </c>
      <c r="D2349">
        <v>-1011</v>
      </c>
      <c r="E2349">
        <v>-41</v>
      </c>
      <c r="F2349">
        <v>-181</v>
      </c>
      <c r="G2349">
        <v>10</v>
      </c>
      <c r="H2349">
        <v>166</v>
      </c>
      <c r="I2349">
        <v>66</v>
      </c>
      <c r="J2349">
        <v>435</v>
      </c>
    </row>
    <row r="2350" spans="1:10" x14ac:dyDescent="0.25">
      <c r="A2350" t="s">
        <v>12590</v>
      </c>
      <c r="B2350">
        <v>31</v>
      </c>
      <c r="C2350">
        <v>-25</v>
      </c>
      <c r="D2350">
        <v>-1016</v>
      </c>
      <c r="E2350">
        <v>-4</v>
      </c>
      <c r="F2350">
        <v>-97</v>
      </c>
      <c r="G2350">
        <v>-9</v>
      </c>
      <c r="H2350">
        <v>166</v>
      </c>
      <c r="I2350">
        <v>66</v>
      </c>
      <c r="J2350">
        <v>435</v>
      </c>
    </row>
    <row r="2351" spans="1:10" x14ac:dyDescent="0.25">
      <c r="A2351" t="s">
        <v>12591</v>
      </c>
      <c r="B2351">
        <v>15</v>
      </c>
      <c r="C2351">
        <v>22</v>
      </c>
      <c r="D2351">
        <v>-1013</v>
      </c>
      <c r="E2351">
        <v>3</v>
      </c>
      <c r="F2351">
        <v>-38</v>
      </c>
      <c r="G2351">
        <v>-15</v>
      </c>
      <c r="H2351">
        <v>166</v>
      </c>
      <c r="I2351">
        <v>66</v>
      </c>
      <c r="J2351">
        <v>435</v>
      </c>
    </row>
    <row r="2352" spans="1:10" x14ac:dyDescent="0.25">
      <c r="A2352" t="s">
        <v>7876</v>
      </c>
      <c r="B2352">
        <v>-7</v>
      </c>
      <c r="C2352">
        <v>11</v>
      </c>
      <c r="D2352">
        <v>-1008</v>
      </c>
      <c r="E2352">
        <v>-30</v>
      </c>
      <c r="F2352">
        <v>-125</v>
      </c>
      <c r="G2352">
        <v>-13</v>
      </c>
      <c r="H2352">
        <v>183</v>
      </c>
      <c r="I2352">
        <v>56</v>
      </c>
      <c r="J2352">
        <v>439</v>
      </c>
    </row>
    <row r="2353" spans="1:10" x14ac:dyDescent="0.25">
      <c r="A2353" t="s">
        <v>7877</v>
      </c>
      <c r="B2353">
        <v>28</v>
      </c>
      <c r="C2353">
        <v>-29</v>
      </c>
      <c r="D2353">
        <v>-1018</v>
      </c>
      <c r="E2353">
        <v>47</v>
      </c>
      <c r="F2353">
        <v>-18</v>
      </c>
      <c r="G2353">
        <v>-8</v>
      </c>
      <c r="H2353">
        <v>183</v>
      </c>
      <c r="I2353">
        <v>56</v>
      </c>
      <c r="J2353">
        <v>439</v>
      </c>
    </row>
    <row r="2354" spans="1:10" x14ac:dyDescent="0.25">
      <c r="A2354" t="s">
        <v>10864</v>
      </c>
      <c r="B2354">
        <v>28</v>
      </c>
      <c r="C2354">
        <v>5</v>
      </c>
      <c r="D2354">
        <v>-995</v>
      </c>
      <c r="E2354">
        <v>-35</v>
      </c>
      <c r="F2354">
        <v>-87</v>
      </c>
      <c r="G2354">
        <v>22</v>
      </c>
      <c r="H2354">
        <v>190</v>
      </c>
      <c r="I2354">
        <v>71</v>
      </c>
      <c r="J2354">
        <v>439</v>
      </c>
    </row>
    <row r="2355" spans="1:10" x14ac:dyDescent="0.25">
      <c r="A2355" t="s">
        <v>7034</v>
      </c>
      <c r="B2355">
        <v>4</v>
      </c>
      <c r="C2355">
        <v>32</v>
      </c>
      <c r="D2355">
        <v>-998</v>
      </c>
      <c r="E2355">
        <v>-80</v>
      </c>
      <c r="F2355">
        <v>-52</v>
      </c>
      <c r="G2355">
        <v>-23</v>
      </c>
      <c r="H2355">
        <v>190</v>
      </c>
      <c r="I2355">
        <v>71</v>
      </c>
      <c r="J2355">
        <v>439</v>
      </c>
    </row>
    <row r="2356" spans="1:10" x14ac:dyDescent="0.25">
      <c r="A2356" t="s">
        <v>12592</v>
      </c>
      <c r="B2356">
        <v>-1</v>
      </c>
      <c r="C2356">
        <v>-45</v>
      </c>
      <c r="D2356">
        <v>-995</v>
      </c>
      <c r="E2356">
        <v>-52</v>
      </c>
      <c r="F2356">
        <v>-55</v>
      </c>
      <c r="G2356">
        <v>-10</v>
      </c>
      <c r="H2356">
        <v>190</v>
      </c>
      <c r="I2356">
        <v>71</v>
      </c>
      <c r="J2356">
        <v>439</v>
      </c>
    </row>
    <row r="2357" spans="1:10" x14ac:dyDescent="0.25">
      <c r="A2357" t="s">
        <v>2070</v>
      </c>
      <c r="B2357">
        <v>27</v>
      </c>
      <c r="C2357">
        <v>20</v>
      </c>
      <c r="D2357">
        <v>-995</v>
      </c>
      <c r="E2357">
        <v>-13</v>
      </c>
      <c r="F2357">
        <v>-73</v>
      </c>
      <c r="G2357">
        <v>27</v>
      </c>
      <c r="H2357">
        <v>185</v>
      </c>
      <c r="I2357">
        <v>63</v>
      </c>
      <c r="J2357">
        <v>438</v>
      </c>
    </row>
    <row r="2358" spans="1:10" x14ac:dyDescent="0.25">
      <c r="A2358" t="s">
        <v>2071</v>
      </c>
      <c r="B2358">
        <v>11</v>
      </c>
      <c r="C2358">
        <v>11</v>
      </c>
      <c r="D2358">
        <v>-994</v>
      </c>
      <c r="E2358">
        <v>-39</v>
      </c>
      <c r="F2358">
        <v>28</v>
      </c>
      <c r="G2358">
        <v>-17</v>
      </c>
      <c r="H2358">
        <v>185</v>
      </c>
      <c r="I2358">
        <v>63</v>
      </c>
      <c r="J2358">
        <v>438</v>
      </c>
    </row>
    <row r="2359" spans="1:10" x14ac:dyDescent="0.25">
      <c r="A2359" t="s">
        <v>12593</v>
      </c>
      <c r="B2359">
        <v>0</v>
      </c>
      <c r="C2359">
        <v>-28</v>
      </c>
      <c r="D2359">
        <v>-989</v>
      </c>
      <c r="E2359">
        <v>2</v>
      </c>
      <c r="F2359">
        <v>-78</v>
      </c>
      <c r="G2359">
        <v>4</v>
      </c>
      <c r="H2359">
        <v>185</v>
      </c>
      <c r="I2359">
        <v>63</v>
      </c>
      <c r="J2359">
        <v>438</v>
      </c>
    </row>
    <row r="2360" spans="1:10" x14ac:dyDescent="0.25">
      <c r="A2360" t="s">
        <v>2072</v>
      </c>
      <c r="B2360">
        <v>25</v>
      </c>
      <c r="C2360">
        <v>23</v>
      </c>
      <c r="D2360">
        <v>-994</v>
      </c>
      <c r="E2360">
        <v>3</v>
      </c>
      <c r="F2360">
        <v>-44</v>
      </c>
      <c r="G2360">
        <v>28</v>
      </c>
      <c r="H2360">
        <v>185</v>
      </c>
      <c r="I2360">
        <v>63</v>
      </c>
      <c r="J2360">
        <v>438</v>
      </c>
    </row>
    <row r="2361" spans="1:10" x14ac:dyDescent="0.25">
      <c r="A2361" t="s">
        <v>12594</v>
      </c>
      <c r="B2361">
        <v>13</v>
      </c>
      <c r="C2361">
        <v>-9</v>
      </c>
      <c r="D2361">
        <v>-991</v>
      </c>
      <c r="E2361">
        <v>38</v>
      </c>
      <c r="F2361">
        <v>70</v>
      </c>
      <c r="G2361">
        <v>-24</v>
      </c>
      <c r="H2361">
        <v>185</v>
      </c>
      <c r="I2361">
        <v>63</v>
      </c>
      <c r="J2361">
        <v>438</v>
      </c>
    </row>
    <row r="2362" spans="1:10" x14ac:dyDescent="0.25">
      <c r="A2362" t="s">
        <v>12595</v>
      </c>
      <c r="B2362">
        <v>-3</v>
      </c>
      <c r="C2362">
        <v>-1</v>
      </c>
      <c r="D2362">
        <v>-997</v>
      </c>
      <c r="E2362">
        <v>7</v>
      </c>
      <c r="F2362">
        <v>-96</v>
      </c>
      <c r="G2362">
        <v>11</v>
      </c>
      <c r="H2362">
        <v>197</v>
      </c>
      <c r="I2362">
        <v>64</v>
      </c>
      <c r="J2362">
        <v>438</v>
      </c>
    </row>
    <row r="2363" spans="1:10" x14ac:dyDescent="0.25">
      <c r="A2363" t="s">
        <v>2074</v>
      </c>
      <c r="B2363">
        <v>22</v>
      </c>
      <c r="C2363">
        <v>1</v>
      </c>
      <c r="D2363">
        <v>-995</v>
      </c>
      <c r="E2363">
        <v>-1</v>
      </c>
      <c r="F2363">
        <v>-85</v>
      </c>
      <c r="G2363">
        <v>-4</v>
      </c>
      <c r="H2363">
        <v>197</v>
      </c>
      <c r="I2363">
        <v>64</v>
      </c>
      <c r="J2363">
        <v>438</v>
      </c>
    </row>
    <row r="2364" spans="1:10" x14ac:dyDescent="0.25">
      <c r="A2364" t="s">
        <v>12596</v>
      </c>
      <c r="B2364">
        <v>16</v>
      </c>
      <c r="C2364">
        <v>28</v>
      </c>
      <c r="D2364">
        <v>-996</v>
      </c>
      <c r="E2364">
        <v>24</v>
      </c>
      <c r="F2364">
        <v>46</v>
      </c>
      <c r="G2364">
        <v>-9</v>
      </c>
      <c r="H2364">
        <v>201</v>
      </c>
      <c r="I2364">
        <v>59</v>
      </c>
      <c r="J2364">
        <v>435</v>
      </c>
    </row>
    <row r="2365" spans="1:10" x14ac:dyDescent="0.25">
      <c r="A2365" t="s">
        <v>2076</v>
      </c>
      <c r="B2365">
        <v>-7</v>
      </c>
      <c r="C2365">
        <v>8</v>
      </c>
      <c r="D2365">
        <v>-995</v>
      </c>
      <c r="E2365">
        <v>-6</v>
      </c>
      <c r="F2365">
        <v>-2</v>
      </c>
      <c r="G2365">
        <v>-39</v>
      </c>
      <c r="H2365">
        <v>201</v>
      </c>
      <c r="I2365">
        <v>59</v>
      </c>
      <c r="J2365">
        <v>435</v>
      </c>
    </row>
    <row r="2366" spans="1:10" x14ac:dyDescent="0.25">
      <c r="A2366" t="s">
        <v>2076</v>
      </c>
      <c r="B2366">
        <v>18</v>
      </c>
      <c r="C2366">
        <v>-50</v>
      </c>
      <c r="D2366">
        <v>-1003</v>
      </c>
      <c r="E2366">
        <v>12</v>
      </c>
      <c r="F2366">
        <v>20</v>
      </c>
      <c r="G2366">
        <v>-7</v>
      </c>
      <c r="H2366">
        <v>192</v>
      </c>
      <c r="I2366">
        <v>59</v>
      </c>
      <c r="J2366">
        <v>433</v>
      </c>
    </row>
    <row r="2367" spans="1:10" x14ac:dyDescent="0.25">
      <c r="A2367" t="s">
        <v>12597</v>
      </c>
      <c r="B2367">
        <v>26</v>
      </c>
      <c r="C2367">
        <v>40</v>
      </c>
      <c r="D2367">
        <v>-996</v>
      </c>
      <c r="E2367">
        <v>-10</v>
      </c>
      <c r="F2367">
        <v>81</v>
      </c>
      <c r="G2367">
        <v>-5</v>
      </c>
      <c r="H2367">
        <v>192</v>
      </c>
      <c r="I2367">
        <v>59</v>
      </c>
      <c r="J2367">
        <v>433</v>
      </c>
    </row>
    <row r="2368" spans="1:10" x14ac:dyDescent="0.25">
      <c r="A2368" t="s">
        <v>12598</v>
      </c>
      <c r="B2368">
        <v>-10</v>
      </c>
      <c r="C2368">
        <v>-5</v>
      </c>
      <c r="D2368">
        <v>-994</v>
      </c>
      <c r="E2368">
        <v>-21</v>
      </c>
      <c r="F2368">
        <v>-9</v>
      </c>
      <c r="G2368">
        <v>-20</v>
      </c>
      <c r="H2368">
        <v>192</v>
      </c>
      <c r="I2368">
        <v>59</v>
      </c>
      <c r="J2368">
        <v>433</v>
      </c>
    </row>
    <row r="2369" spans="1:10" x14ac:dyDescent="0.25">
      <c r="A2369" t="s">
        <v>2078</v>
      </c>
      <c r="B2369">
        <v>19</v>
      </c>
      <c r="C2369">
        <v>-31</v>
      </c>
      <c r="D2369">
        <v>-997</v>
      </c>
      <c r="E2369">
        <v>-22</v>
      </c>
      <c r="F2369">
        <v>-49</v>
      </c>
      <c r="G2369">
        <v>29</v>
      </c>
      <c r="H2369">
        <v>192</v>
      </c>
      <c r="I2369">
        <v>59</v>
      </c>
      <c r="J2369">
        <v>433</v>
      </c>
    </row>
    <row r="2370" spans="1:10" x14ac:dyDescent="0.25">
      <c r="A2370" t="s">
        <v>2079</v>
      </c>
      <c r="B2370">
        <v>22</v>
      </c>
      <c r="C2370">
        <v>44</v>
      </c>
      <c r="D2370">
        <v>-998</v>
      </c>
      <c r="E2370">
        <v>-37</v>
      </c>
      <c r="F2370">
        <v>40</v>
      </c>
      <c r="G2370">
        <v>8</v>
      </c>
      <c r="H2370">
        <v>192</v>
      </c>
      <c r="I2370">
        <v>59</v>
      </c>
      <c r="J2370">
        <v>433</v>
      </c>
    </row>
    <row r="2371" spans="1:10" x14ac:dyDescent="0.25">
      <c r="A2371" t="s">
        <v>2080</v>
      </c>
      <c r="B2371">
        <v>-6</v>
      </c>
      <c r="C2371">
        <v>-33</v>
      </c>
      <c r="D2371">
        <v>-1000</v>
      </c>
      <c r="E2371">
        <v>-3</v>
      </c>
      <c r="F2371">
        <v>-23</v>
      </c>
      <c r="G2371">
        <v>-14</v>
      </c>
      <c r="H2371">
        <v>203</v>
      </c>
      <c r="I2371">
        <v>67</v>
      </c>
      <c r="J2371">
        <v>435</v>
      </c>
    </row>
    <row r="2372" spans="1:10" x14ac:dyDescent="0.25">
      <c r="A2372" t="s">
        <v>2081</v>
      </c>
      <c r="B2372">
        <v>15</v>
      </c>
      <c r="C2372">
        <v>0</v>
      </c>
      <c r="D2372">
        <v>-994</v>
      </c>
      <c r="E2372">
        <v>31</v>
      </c>
      <c r="F2372">
        <v>-98</v>
      </c>
      <c r="G2372">
        <v>47</v>
      </c>
      <c r="H2372">
        <v>203</v>
      </c>
      <c r="I2372">
        <v>67</v>
      </c>
      <c r="J2372">
        <v>435</v>
      </c>
    </row>
    <row r="2373" spans="1:10" x14ac:dyDescent="0.25">
      <c r="A2373" t="s">
        <v>7883</v>
      </c>
      <c r="B2373">
        <v>21</v>
      </c>
      <c r="C2373">
        <v>20</v>
      </c>
      <c r="D2373">
        <v>-1000</v>
      </c>
      <c r="E2373">
        <v>-48</v>
      </c>
      <c r="F2373">
        <v>16</v>
      </c>
      <c r="G2373">
        <v>9</v>
      </c>
      <c r="H2373">
        <v>203</v>
      </c>
      <c r="I2373">
        <v>67</v>
      </c>
      <c r="J2373">
        <v>435</v>
      </c>
    </row>
    <row r="2374" spans="1:10" x14ac:dyDescent="0.25">
      <c r="A2374" t="s">
        <v>10356</v>
      </c>
      <c r="B2374">
        <v>-4</v>
      </c>
      <c r="C2374">
        <v>-23</v>
      </c>
      <c r="D2374">
        <v>-988</v>
      </c>
      <c r="E2374">
        <v>10</v>
      </c>
      <c r="F2374">
        <v>4</v>
      </c>
      <c r="G2374">
        <v>7</v>
      </c>
      <c r="H2374">
        <v>203</v>
      </c>
      <c r="I2374">
        <v>67</v>
      </c>
      <c r="J2374">
        <v>435</v>
      </c>
    </row>
    <row r="2375" spans="1:10" x14ac:dyDescent="0.25">
      <c r="A2375" t="s">
        <v>2082</v>
      </c>
      <c r="B2375">
        <v>18</v>
      </c>
      <c r="C2375">
        <v>5</v>
      </c>
      <c r="D2375">
        <v>-1003</v>
      </c>
      <c r="E2375">
        <v>-24</v>
      </c>
      <c r="F2375">
        <v>-106</v>
      </c>
      <c r="G2375">
        <v>46</v>
      </c>
      <c r="H2375">
        <v>203</v>
      </c>
      <c r="I2375">
        <v>67</v>
      </c>
      <c r="J2375">
        <v>435</v>
      </c>
    </row>
    <row r="2376" spans="1:10" x14ac:dyDescent="0.25">
      <c r="A2376" t="s">
        <v>12599</v>
      </c>
      <c r="B2376">
        <v>32</v>
      </c>
      <c r="C2376">
        <v>6</v>
      </c>
      <c r="D2376">
        <v>-1006</v>
      </c>
      <c r="E2376">
        <v>27</v>
      </c>
      <c r="F2376">
        <v>-34</v>
      </c>
      <c r="G2376">
        <v>11</v>
      </c>
      <c r="H2376">
        <v>204</v>
      </c>
      <c r="I2376">
        <v>64</v>
      </c>
      <c r="J2376">
        <v>436</v>
      </c>
    </row>
    <row r="2377" spans="1:10" x14ac:dyDescent="0.25">
      <c r="A2377" t="s">
        <v>2085</v>
      </c>
      <c r="B2377">
        <v>11</v>
      </c>
      <c r="C2377">
        <v>-7</v>
      </c>
      <c r="D2377">
        <v>-995</v>
      </c>
      <c r="E2377">
        <v>47</v>
      </c>
      <c r="F2377">
        <v>24</v>
      </c>
      <c r="G2377">
        <v>-5</v>
      </c>
      <c r="H2377">
        <v>204</v>
      </c>
      <c r="I2377">
        <v>64</v>
      </c>
      <c r="J2377">
        <v>436</v>
      </c>
    </row>
    <row r="2378" spans="1:10" x14ac:dyDescent="0.25">
      <c r="A2378" t="s">
        <v>12600</v>
      </c>
      <c r="B2378">
        <v>2</v>
      </c>
      <c r="C2378">
        <v>10</v>
      </c>
      <c r="D2378">
        <v>-998</v>
      </c>
      <c r="E2378">
        <v>-29</v>
      </c>
      <c r="F2378">
        <v>-136</v>
      </c>
      <c r="G2378">
        <v>16</v>
      </c>
      <c r="H2378">
        <v>204</v>
      </c>
      <c r="I2378">
        <v>64</v>
      </c>
      <c r="J2378">
        <v>436</v>
      </c>
    </row>
    <row r="2379" spans="1:10" x14ac:dyDescent="0.25">
      <c r="A2379" t="s">
        <v>12601</v>
      </c>
      <c r="B2379">
        <v>38</v>
      </c>
      <c r="C2379">
        <v>-18</v>
      </c>
      <c r="D2379">
        <v>-1003</v>
      </c>
      <c r="E2379">
        <v>11</v>
      </c>
      <c r="F2379">
        <v>-3</v>
      </c>
      <c r="G2379">
        <v>-8</v>
      </c>
      <c r="H2379">
        <v>204</v>
      </c>
      <c r="I2379">
        <v>64</v>
      </c>
      <c r="J2379">
        <v>436</v>
      </c>
    </row>
    <row r="2380" spans="1:10" x14ac:dyDescent="0.25">
      <c r="A2380" t="s">
        <v>6872</v>
      </c>
      <c r="B2380">
        <v>6</v>
      </c>
      <c r="C2380">
        <v>20</v>
      </c>
      <c r="D2380">
        <v>-997</v>
      </c>
      <c r="E2380">
        <v>-29</v>
      </c>
      <c r="F2380">
        <v>-63</v>
      </c>
      <c r="G2380">
        <v>-7</v>
      </c>
      <c r="H2380">
        <v>204</v>
      </c>
      <c r="I2380">
        <v>64</v>
      </c>
      <c r="J2380">
        <v>436</v>
      </c>
    </row>
    <row r="2381" spans="1:10" x14ac:dyDescent="0.25">
      <c r="A2381" t="s">
        <v>12602</v>
      </c>
      <c r="B2381">
        <v>-3</v>
      </c>
      <c r="C2381">
        <v>5</v>
      </c>
      <c r="D2381">
        <v>-1000</v>
      </c>
      <c r="E2381">
        <v>11</v>
      </c>
      <c r="F2381">
        <v>-112</v>
      </c>
      <c r="G2381">
        <v>-3</v>
      </c>
      <c r="H2381">
        <v>206</v>
      </c>
      <c r="I2381">
        <v>53</v>
      </c>
      <c r="J2381">
        <v>435</v>
      </c>
    </row>
    <row r="2382" spans="1:10" x14ac:dyDescent="0.25">
      <c r="A2382" t="s">
        <v>2088</v>
      </c>
      <c r="B2382">
        <v>34</v>
      </c>
      <c r="C2382">
        <v>-25</v>
      </c>
      <c r="D2382">
        <v>-998</v>
      </c>
      <c r="E2382">
        <v>42</v>
      </c>
      <c r="F2382">
        <v>-18</v>
      </c>
      <c r="G2382">
        <v>-3</v>
      </c>
      <c r="H2382">
        <v>206</v>
      </c>
      <c r="I2382">
        <v>53</v>
      </c>
      <c r="J2382">
        <v>435</v>
      </c>
    </row>
    <row r="2383" spans="1:10" x14ac:dyDescent="0.25">
      <c r="A2383" t="s">
        <v>12603</v>
      </c>
      <c r="B2383">
        <v>0</v>
      </c>
      <c r="C2383">
        <v>44</v>
      </c>
      <c r="D2383">
        <v>-995</v>
      </c>
      <c r="E2383">
        <v>5</v>
      </c>
      <c r="F2383">
        <v>-32</v>
      </c>
      <c r="G2383">
        <v>0</v>
      </c>
      <c r="H2383">
        <v>206</v>
      </c>
      <c r="I2383">
        <v>53</v>
      </c>
      <c r="J2383">
        <v>435</v>
      </c>
    </row>
    <row r="2384" spans="1:10" x14ac:dyDescent="0.25">
      <c r="A2384" t="s">
        <v>10867</v>
      </c>
      <c r="B2384">
        <v>-8</v>
      </c>
      <c r="C2384">
        <v>-22</v>
      </c>
      <c r="D2384">
        <v>-1002</v>
      </c>
      <c r="E2384">
        <v>16</v>
      </c>
      <c r="F2384">
        <v>-22</v>
      </c>
      <c r="G2384">
        <v>-15</v>
      </c>
      <c r="H2384">
        <v>206</v>
      </c>
      <c r="I2384">
        <v>53</v>
      </c>
      <c r="J2384">
        <v>435</v>
      </c>
    </row>
    <row r="2385" spans="1:10" x14ac:dyDescent="0.25">
      <c r="A2385" t="s">
        <v>2089</v>
      </c>
      <c r="B2385">
        <v>31</v>
      </c>
      <c r="C2385">
        <v>-20</v>
      </c>
      <c r="D2385">
        <v>-996</v>
      </c>
      <c r="E2385">
        <v>40</v>
      </c>
      <c r="F2385">
        <v>92</v>
      </c>
      <c r="G2385">
        <v>26</v>
      </c>
      <c r="H2385">
        <v>206</v>
      </c>
      <c r="I2385">
        <v>53</v>
      </c>
      <c r="J2385">
        <v>435</v>
      </c>
    </row>
    <row r="2386" spans="1:10" x14ac:dyDescent="0.25">
      <c r="A2386" t="s">
        <v>7884</v>
      </c>
      <c r="B2386">
        <v>1</v>
      </c>
      <c r="C2386">
        <v>43</v>
      </c>
      <c r="D2386">
        <v>-992</v>
      </c>
      <c r="E2386">
        <v>-5</v>
      </c>
      <c r="F2386">
        <v>100</v>
      </c>
      <c r="G2386">
        <v>-2</v>
      </c>
      <c r="H2386">
        <v>190</v>
      </c>
      <c r="I2386">
        <v>59</v>
      </c>
      <c r="J2386">
        <v>432</v>
      </c>
    </row>
    <row r="2387" spans="1:10" x14ac:dyDescent="0.25">
      <c r="A2387" t="s">
        <v>6378</v>
      </c>
      <c r="B2387">
        <v>4</v>
      </c>
      <c r="C2387">
        <v>-52</v>
      </c>
      <c r="D2387">
        <v>-996</v>
      </c>
      <c r="E2387">
        <v>2</v>
      </c>
      <c r="F2387">
        <v>26</v>
      </c>
      <c r="G2387">
        <v>-18</v>
      </c>
      <c r="H2387">
        <v>190</v>
      </c>
      <c r="I2387">
        <v>59</v>
      </c>
      <c r="J2387">
        <v>432</v>
      </c>
    </row>
    <row r="2388" spans="1:10" x14ac:dyDescent="0.25">
      <c r="A2388" t="s">
        <v>9746</v>
      </c>
      <c r="B2388">
        <v>26</v>
      </c>
      <c r="C2388">
        <v>46</v>
      </c>
      <c r="D2388">
        <v>-996</v>
      </c>
      <c r="E2388">
        <v>-14</v>
      </c>
      <c r="F2388">
        <v>36</v>
      </c>
      <c r="G2388">
        <v>21</v>
      </c>
      <c r="H2388">
        <v>190</v>
      </c>
      <c r="I2388">
        <v>59</v>
      </c>
      <c r="J2388">
        <v>432</v>
      </c>
    </row>
    <row r="2389" spans="1:10" x14ac:dyDescent="0.25">
      <c r="A2389" t="s">
        <v>2091</v>
      </c>
      <c r="B2389">
        <v>7</v>
      </c>
      <c r="C2389">
        <v>35</v>
      </c>
      <c r="D2389">
        <v>-986</v>
      </c>
      <c r="E2389">
        <v>-19</v>
      </c>
      <c r="F2389">
        <v>48</v>
      </c>
      <c r="G2389">
        <v>-28</v>
      </c>
      <c r="H2389">
        <v>190</v>
      </c>
      <c r="I2389">
        <v>59</v>
      </c>
      <c r="J2389">
        <v>432</v>
      </c>
    </row>
    <row r="2390" spans="1:10" x14ac:dyDescent="0.25">
      <c r="A2390" t="s">
        <v>11515</v>
      </c>
      <c r="B2390">
        <v>1</v>
      </c>
      <c r="C2390">
        <v>-48</v>
      </c>
      <c r="D2390">
        <v>-991</v>
      </c>
      <c r="E2390">
        <v>-19</v>
      </c>
      <c r="F2390">
        <v>-14</v>
      </c>
      <c r="G2390">
        <v>3</v>
      </c>
      <c r="H2390">
        <v>190</v>
      </c>
      <c r="I2390">
        <v>59</v>
      </c>
      <c r="J2390">
        <v>432</v>
      </c>
    </row>
    <row r="2391" spans="1:10" x14ac:dyDescent="0.25">
      <c r="A2391" t="s">
        <v>2093</v>
      </c>
      <c r="B2391">
        <v>22</v>
      </c>
      <c r="C2391">
        <v>29</v>
      </c>
      <c r="D2391">
        <v>-984</v>
      </c>
      <c r="E2391">
        <v>-5</v>
      </c>
      <c r="F2391">
        <v>-37</v>
      </c>
      <c r="G2391">
        <v>18</v>
      </c>
      <c r="H2391">
        <v>203</v>
      </c>
      <c r="I2391">
        <v>62</v>
      </c>
      <c r="J2391">
        <v>437</v>
      </c>
    </row>
    <row r="2392" spans="1:10" x14ac:dyDescent="0.25">
      <c r="A2392" t="s">
        <v>7886</v>
      </c>
      <c r="B2392">
        <v>11</v>
      </c>
      <c r="C2392">
        <v>-10</v>
      </c>
      <c r="D2392">
        <v>-993</v>
      </c>
      <c r="E2392">
        <v>-50</v>
      </c>
      <c r="F2392">
        <v>69</v>
      </c>
      <c r="G2392">
        <v>-24</v>
      </c>
      <c r="H2392">
        <v>203</v>
      </c>
      <c r="I2392">
        <v>62</v>
      </c>
      <c r="J2392">
        <v>437</v>
      </c>
    </row>
    <row r="2393" spans="1:10" x14ac:dyDescent="0.25">
      <c r="A2393" t="s">
        <v>6873</v>
      </c>
      <c r="B2393">
        <v>-3</v>
      </c>
      <c r="C2393">
        <v>-11</v>
      </c>
      <c r="D2393">
        <v>-987</v>
      </c>
      <c r="E2393">
        <v>-29</v>
      </c>
      <c r="F2393">
        <v>-112</v>
      </c>
      <c r="G2393">
        <v>23</v>
      </c>
      <c r="H2393">
        <v>203</v>
      </c>
      <c r="I2393">
        <v>62</v>
      </c>
      <c r="J2393">
        <v>437</v>
      </c>
    </row>
    <row r="2394" spans="1:10" x14ac:dyDescent="0.25">
      <c r="A2394" t="s">
        <v>2095</v>
      </c>
      <c r="B2394">
        <v>30</v>
      </c>
      <c r="C2394">
        <v>8</v>
      </c>
      <c r="D2394">
        <v>-1000</v>
      </c>
      <c r="E2394">
        <v>17</v>
      </c>
      <c r="F2394">
        <v>21</v>
      </c>
      <c r="G2394">
        <v>11</v>
      </c>
      <c r="H2394">
        <v>203</v>
      </c>
      <c r="I2394">
        <v>62</v>
      </c>
      <c r="J2394">
        <v>437</v>
      </c>
    </row>
    <row r="2395" spans="1:10" x14ac:dyDescent="0.25">
      <c r="A2395" t="s">
        <v>10868</v>
      </c>
      <c r="B2395">
        <v>-3</v>
      </c>
      <c r="C2395">
        <v>-6</v>
      </c>
      <c r="D2395">
        <v>-986</v>
      </c>
      <c r="E2395">
        <v>10</v>
      </c>
      <c r="F2395">
        <v>-4</v>
      </c>
      <c r="G2395">
        <v>10</v>
      </c>
      <c r="H2395">
        <v>203</v>
      </c>
      <c r="I2395">
        <v>62</v>
      </c>
      <c r="J2395">
        <v>437</v>
      </c>
    </row>
    <row r="2396" spans="1:10" x14ac:dyDescent="0.25">
      <c r="A2396" t="s">
        <v>2096</v>
      </c>
      <c r="B2396">
        <v>0</v>
      </c>
      <c r="C2396">
        <v>9</v>
      </c>
      <c r="D2396">
        <v>-993</v>
      </c>
      <c r="E2396">
        <v>-31</v>
      </c>
      <c r="F2396">
        <v>-65</v>
      </c>
      <c r="G2396">
        <v>26</v>
      </c>
      <c r="H2396">
        <v>197</v>
      </c>
      <c r="I2396">
        <v>58</v>
      </c>
      <c r="J2396">
        <v>436</v>
      </c>
    </row>
    <row r="2397" spans="1:10" x14ac:dyDescent="0.25">
      <c r="A2397" t="s">
        <v>12604</v>
      </c>
      <c r="B2397">
        <v>38</v>
      </c>
      <c r="C2397">
        <v>-20</v>
      </c>
      <c r="D2397">
        <v>-996</v>
      </c>
      <c r="E2397">
        <v>-38</v>
      </c>
      <c r="F2397">
        <v>61</v>
      </c>
      <c r="G2397">
        <v>9</v>
      </c>
      <c r="H2397">
        <v>197</v>
      </c>
      <c r="I2397">
        <v>58</v>
      </c>
      <c r="J2397">
        <v>436</v>
      </c>
    </row>
    <row r="2398" spans="1:10" x14ac:dyDescent="0.25">
      <c r="A2398" t="s">
        <v>12605</v>
      </c>
      <c r="B2398">
        <v>0</v>
      </c>
      <c r="C2398">
        <v>32</v>
      </c>
      <c r="D2398">
        <v>-990</v>
      </c>
      <c r="E2398">
        <v>-40</v>
      </c>
      <c r="F2398">
        <v>-36</v>
      </c>
      <c r="G2398">
        <v>4</v>
      </c>
      <c r="H2398">
        <v>197</v>
      </c>
      <c r="I2398">
        <v>58</v>
      </c>
      <c r="J2398">
        <v>436</v>
      </c>
    </row>
    <row r="2399" spans="1:10" x14ac:dyDescent="0.25">
      <c r="A2399" t="s">
        <v>12606</v>
      </c>
      <c r="B2399">
        <v>12</v>
      </c>
      <c r="C2399">
        <v>-21</v>
      </c>
      <c r="D2399">
        <v>-1003</v>
      </c>
      <c r="E2399">
        <v>-13</v>
      </c>
      <c r="F2399">
        <v>-38</v>
      </c>
      <c r="G2399">
        <v>7</v>
      </c>
      <c r="H2399">
        <v>197</v>
      </c>
      <c r="I2399">
        <v>58</v>
      </c>
      <c r="J2399">
        <v>436</v>
      </c>
    </row>
    <row r="2400" spans="1:10" x14ac:dyDescent="0.25">
      <c r="A2400" t="s">
        <v>6874</v>
      </c>
      <c r="B2400">
        <v>16</v>
      </c>
      <c r="C2400">
        <v>21</v>
      </c>
      <c r="D2400">
        <v>-991</v>
      </c>
      <c r="E2400">
        <v>32</v>
      </c>
      <c r="F2400">
        <v>61</v>
      </c>
      <c r="G2400">
        <v>1</v>
      </c>
      <c r="H2400">
        <v>197</v>
      </c>
      <c r="I2400">
        <v>58</v>
      </c>
      <c r="J2400">
        <v>436</v>
      </c>
    </row>
    <row r="2401" spans="1:10" x14ac:dyDescent="0.25">
      <c r="A2401" t="s">
        <v>12607</v>
      </c>
      <c r="B2401">
        <v>-4</v>
      </c>
      <c r="C2401">
        <v>31</v>
      </c>
      <c r="D2401">
        <v>-996</v>
      </c>
      <c r="E2401">
        <v>-9</v>
      </c>
      <c r="F2401">
        <v>-3</v>
      </c>
      <c r="G2401">
        <v>-37</v>
      </c>
      <c r="H2401">
        <v>205</v>
      </c>
      <c r="I2401">
        <v>55</v>
      </c>
      <c r="J2401">
        <v>437</v>
      </c>
    </row>
    <row r="2402" spans="1:10" x14ac:dyDescent="0.25">
      <c r="A2402" t="s">
        <v>7890</v>
      </c>
      <c r="B2402">
        <v>26</v>
      </c>
      <c r="C2402">
        <v>-40</v>
      </c>
      <c r="D2402">
        <v>-994</v>
      </c>
      <c r="E2402">
        <v>34</v>
      </c>
      <c r="F2402">
        <v>10</v>
      </c>
      <c r="G2402">
        <v>-2</v>
      </c>
      <c r="H2402">
        <v>205</v>
      </c>
      <c r="I2402">
        <v>55</v>
      </c>
      <c r="J2402">
        <v>437</v>
      </c>
    </row>
    <row r="2403" spans="1:10" x14ac:dyDescent="0.25">
      <c r="A2403" t="s">
        <v>2101</v>
      </c>
      <c r="B2403">
        <v>13</v>
      </c>
      <c r="C2403">
        <v>55</v>
      </c>
      <c r="D2403">
        <v>-994</v>
      </c>
      <c r="E2403">
        <v>21</v>
      </c>
      <c r="F2403">
        <v>79</v>
      </c>
      <c r="G2403">
        <v>-28</v>
      </c>
      <c r="H2403">
        <v>205</v>
      </c>
      <c r="I2403">
        <v>55</v>
      </c>
      <c r="J2403">
        <v>437</v>
      </c>
    </row>
    <row r="2404" spans="1:10" x14ac:dyDescent="0.25">
      <c r="A2404" t="s">
        <v>12608</v>
      </c>
      <c r="B2404">
        <v>0</v>
      </c>
      <c r="C2404">
        <v>-48</v>
      </c>
      <c r="D2404">
        <v>-989</v>
      </c>
      <c r="E2404">
        <v>-26</v>
      </c>
      <c r="F2404">
        <v>49</v>
      </c>
      <c r="G2404">
        <v>-31</v>
      </c>
      <c r="H2404">
        <v>205</v>
      </c>
      <c r="I2404">
        <v>55</v>
      </c>
      <c r="J2404">
        <v>437</v>
      </c>
    </row>
    <row r="2405" spans="1:10" x14ac:dyDescent="0.25">
      <c r="A2405" t="s">
        <v>12609</v>
      </c>
      <c r="B2405">
        <v>16</v>
      </c>
      <c r="C2405">
        <v>-12</v>
      </c>
      <c r="D2405">
        <v>-996</v>
      </c>
      <c r="E2405">
        <v>-35</v>
      </c>
      <c r="F2405">
        <v>-36</v>
      </c>
      <c r="G2405">
        <v>9</v>
      </c>
      <c r="H2405">
        <v>205</v>
      </c>
      <c r="I2405">
        <v>55</v>
      </c>
      <c r="J2405">
        <v>437</v>
      </c>
    </row>
    <row r="2406" spans="1:10" x14ac:dyDescent="0.25">
      <c r="A2406" t="s">
        <v>6875</v>
      </c>
      <c r="B2406">
        <v>15</v>
      </c>
      <c r="C2406">
        <v>32</v>
      </c>
      <c r="D2406">
        <v>-991</v>
      </c>
      <c r="E2406">
        <v>-92</v>
      </c>
      <c r="F2406">
        <v>86</v>
      </c>
      <c r="G2406">
        <v>-19</v>
      </c>
      <c r="H2406">
        <v>196</v>
      </c>
      <c r="I2406">
        <v>52</v>
      </c>
      <c r="J2406">
        <v>434</v>
      </c>
    </row>
    <row r="2407" spans="1:10" x14ac:dyDescent="0.25">
      <c r="A2407" t="s">
        <v>7892</v>
      </c>
      <c r="B2407">
        <v>-10</v>
      </c>
      <c r="C2407">
        <v>-38</v>
      </c>
      <c r="D2407">
        <v>-986</v>
      </c>
      <c r="E2407">
        <v>-87</v>
      </c>
      <c r="F2407">
        <v>-4</v>
      </c>
      <c r="G2407">
        <v>0</v>
      </c>
      <c r="H2407">
        <v>196</v>
      </c>
      <c r="I2407">
        <v>52</v>
      </c>
      <c r="J2407">
        <v>434</v>
      </c>
    </row>
    <row r="2408" spans="1:10" x14ac:dyDescent="0.25">
      <c r="A2408" t="s">
        <v>12610</v>
      </c>
      <c r="B2408">
        <v>23</v>
      </c>
      <c r="C2408">
        <v>20</v>
      </c>
      <c r="D2408">
        <v>-998</v>
      </c>
      <c r="E2408">
        <v>-78</v>
      </c>
      <c r="F2408">
        <v>8</v>
      </c>
      <c r="G2408">
        <v>22</v>
      </c>
      <c r="H2408">
        <v>196</v>
      </c>
      <c r="I2408">
        <v>52</v>
      </c>
      <c r="J2408">
        <v>434</v>
      </c>
    </row>
    <row r="2409" spans="1:10" x14ac:dyDescent="0.25">
      <c r="A2409" t="s">
        <v>9747</v>
      </c>
      <c r="B2409">
        <v>14</v>
      </c>
      <c r="C2409">
        <v>-10</v>
      </c>
      <c r="D2409">
        <v>-989</v>
      </c>
      <c r="E2409">
        <v>-46</v>
      </c>
      <c r="F2409">
        <v>64</v>
      </c>
      <c r="G2409">
        <v>-4</v>
      </c>
      <c r="H2409">
        <v>196</v>
      </c>
      <c r="I2409">
        <v>52</v>
      </c>
      <c r="J2409">
        <v>434</v>
      </c>
    </row>
    <row r="2410" spans="1:10" x14ac:dyDescent="0.25">
      <c r="A2410" t="s">
        <v>2105</v>
      </c>
      <c r="B2410">
        <v>-15</v>
      </c>
      <c r="C2410">
        <v>14</v>
      </c>
      <c r="D2410">
        <v>-999</v>
      </c>
      <c r="E2410">
        <v>8</v>
      </c>
      <c r="F2410">
        <v>-109</v>
      </c>
      <c r="G2410">
        <v>16</v>
      </c>
      <c r="H2410">
        <v>196</v>
      </c>
      <c r="I2410">
        <v>52</v>
      </c>
      <c r="J2410">
        <v>434</v>
      </c>
    </row>
    <row r="2411" spans="1:10" x14ac:dyDescent="0.25">
      <c r="A2411" t="s">
        <v>6382</v>
      </c>
      <c r="B2411">
        <v>36</v>
      </c>
      <c r="C2411">
        <v>-18</v>
      </c>
      <c r="D2411">
        <v>-1000</v>
      </c>
      <c r="E2411">
        <v>2</v>
      </c>
      <c r="F2411">
        <v>-9</v>
      </c>
      <c r="G2411">
        <v>17</v>
      </c>
      <c r="H2411">
        <v>200</v>
      </c>
      <c r="I2411">
        <v>57</v>
      </c>
      <c r="J2411">
        <v>437</v>
      </c>
    </row>
    <row r="2412" spans="1:10" x14ac:dyDescent="0.25">
      <c r="A2412" t="s">
        <v>6876</v>
      </c>
      <c r="B2412">
        <v>3</v>
      </c>
      <c r="C2412">
        <v>23</v>
      </c>
      <c r="D2412">
        <v>-994</v>
      </c>
      <c r="E2412">
        <v>39</v>
      </c>
      <c r="F2412">
        <v>0</v>
      </c>
      <c r="G2412">
        <v>12</v>
      </c>
      <c r="H2412">
        <v>200</v>
      </c>
      <c r="I2412">
        <v>57</v>
      </c>
      <c r="J2412">
        <v>437</v>
      </c>
    </row>
    <row r="2413" spans="1:10" x14ac:dyDescent="0.25">
      <c r="A2413" t="s">
        <v>10358</v>
      </c>
      <c r="B2413">
        <v>4</v>
      </c>
      <c r="C2413">
        <v>-13</v>
      </c>
      <c r="D2413">
        <v>-1002</v>
      </c>
      <c r="E2413">
        <v>-1</v>
      </c>
      <c r="F2413">
        <v>-53</v>
      </c>
      <c r="G2413">
        <v>4</v>
      </c>
      <c r="H2413">
        <v>200</v>
      </c>
      <c r="I2413">
        <v>57</v>
      </c>
      <c r="J2413">
        <v>437</v>
      </c>
    </row>
    <row r="2414" spans="1:10" x14ac:dyDescent="0.25">
      <c r="A2414" t="s">
        <v>2107</v>
      </c>
      <c r="B2414">
        <v>32</v>
      </c>
      <c r="C2414">
        <v>-17</v>
      </c>
      <c r="D2414">
        <v>-992</v>
      </c>
      <c r="E2414">
        <v>49</v>
      </c>
      <c r="F2414">
        <v>54</v>
      </c>
      <c r="G2414">
        <v>16</v>
      </c>
      <c r="H2414">
        <v>200</v>
      </c>
      <c r="I2414">
        <v>57</v>
      </c>
      <c r="J2414">
        <v>437</v>
      </c>
    </row>
    <row r="2415" spans="1:10" x14ac:dyDescent="0.25">
      <c r="A2415" t="s">
        <v>2108</v>
      </c>
      <c r="B2415">
        <v>0</v>
      </c>
      <c r="C2415">
        <v>50</v>
      </c>
      <c r="D2415">
        <v>-995</v>
      </c>
      <c r="E2415">
        <v>41</v>
      </c>
      <c r="F2415">
        <v>36</v>
      </c>
      <c r="G2415">
        <v>-11</v>
      </c>
      <c r="H2415">
        <v>200</v>
      </c>
      <c r="I2415">
        <v>57</v>
      </c>
      <c r="J2415">
        <v>437</v>
      </c>
    </row>
    <row r="2416" spans="1:10" x14ac:dyDescent="0.25">
      <c r="A2416" t="s">
        <v>2109</v>
      </c>
      <c r="B2416">
        <v>1</v>
      </c>
      <c r="C2416">
        <v>-47</v>
      </c>
      <c r="D2416">
        <v>-994</v>
      </c>
      <c r="E2416">
        <v>46</v>
      </c>
      <c r="F2416">
        <v>7</v>
      </c>
      <c r="G2416">
        <v>-22</v>
      </c>
      <c r="H2416">
        <v>205</v>
      </c>
      <c r="I2416">
        <v>49</v>
      </c>
      <c r="J2416">
        <v>433</v>
      </c>
    </row>
    <row r="2417" spans="1:10" x14ac:dyDescent="0.25">
      <c r="A2417" t="s">
        <v>10870</v>
      </c>
      <c r="B2417">
        <v>23</v>
      </c>
      <c r="C2417">
        <v>18</v>
      </c>
      <c r="D2417">
        <v>-985</v>
      </c>
      <c r="E2417">
        <v>57</v>
      </c>
      <c r="F2417">
        <v>14</v>
      </c>
      <c r="G2417">
        <v>14</v>
      </c>
      <c r="H2417">
        <v>205</v>
      </c>
      <c r="I2417">
        <v>49</v>
      </c>
      <c r="J2417">
        <v>433</v>
      </c>
    </row>
    <row r="2418" spans="1:10" x14ac:dyDescent="0.25">
      <c r="A2418" t="s">
        <v>6383</v>
      </c>
      <c r="B2418">
        <v>-4</v>
      </c>
      <c r="C2418">
        <v>-10</v>
      </c>
      <c r="D2418">
        <v>-993</v>
      </c>
      <c r="E2418">
        <v>18</v>
      </c>
      <c r="F2418">
        <v>100</v>
      </c>
      <c r="G2418">
        <v>-35</v>
      </c>
      <c r="H2418">
        <v>205</v>
      </c>
      <c r="I2418">
        <v>49</v>
      </c>
      <c r="J2418">
        <v>433</v>
      </c>
    </row>
    <row r="2419" spans="1:10" x14ac:dyDescent="0.25">
      <c r="A2419" t="s">
        <v>2110</v>
      </c>
      <c r="B2419">
        <v>4</v>
      </c>
      <c r="C2419">
        <v>-40</v>
      </c>
      <c r="D2419">
        <v>-983</v>
      </c>
      <c r="E2419">
        <v>22</v>
      </c>
      <c r="F2419">
        <v>-64</v>
      </c>
      <c r="G2419">
        <v>10</v>
      </c>
      <c r="H2419">
        <v>205</v>
      </c>
      <c r="I2419">
        <v>49</v>
      </c>
      <c r="J2419">
        <v>433</v>
      </c>
    </row>
    <row r="2420" spans="1:10" x14ac:dyDescent="0.25">
      <c r="A2420" t="s">
        <v>2111</v>
      </c>
      <c r="B2420">
        <v>22</v>
      </c>
      <c r="C2420">
        <v>47</v>
      </c>
      <c r="D2420">
        <v>-995</v>
      </c>
      <c r="E2420">
        <v>-4</v>
      </c>
      <c r="F2420">
        <v>-13</v>
      </c>
      <c r="G2420">
        <v>-6</v>
      </c>
      <c r="H2420">
        <v>205</v>
      </c>
      <c r="I2420">
        <v>49</v>
      </c>
      <c r="J2420">
        <v>433</v>
      </c>
    </row>
    <row r="2421" spans="1:10" x14ac:dyDescent="0.25">
      <c r="A2421" t="s">
        <v>2112</v>
      </c>
      <c r="B2421">
        <v>1</v>
      </c>
      <c r="C2421">
        <v>-26</v>
      </c>
      <c r="D2421">
        <v>-984</v>
      </c>
      <c r="E2421">
        <v>0</v>
      </c>
      <c r="F2421">
        <v>23</v>
      </c>
      <c r="G2421">
        <v>-12</v>
      </c>
      <c r="H2421">
        <v>205</v>
      </c>
      <c r="I2421">
        <v>54</v>
      </c>
      <c r="J2421">
        <v>438</v>
      </c>
    </row>
    <row r="2422" spans="1:10" x14ac:dyDescent="0.25">
      <c r="A2422" t="s">
        <v>12611</v>
      </c>
      <c r="B2422">
        <v>3</v>
      </c>
      <c r="C2422">
        <v>7</v>
      </c>
      <c r="D2422">
        <v>-988</v>
      </c>
      <c r="E2422">
        <v>0</v>
      </c>
      <c r="F2422">
        <v>-100</v>
      </c>
      <c r="G2422">
        <v>35</v>
      </c>
      <c r="H2422">
        <v>205</v>
      </c>
      <c r="I2422">
        <v>54</v>
      </c>
      <c r="J2422">
        <v>438</v>
      </c>
    </row>
    <row r="2423" spans="1:10" x14ac:dyDescent="0.25">
      <c r="A2423" t="s">
        <v>2113</v>
      </c>
      <c r="B2423">
        <v>28</v>
      </c>
      <c r="C2423">
        <v>-11</v>
      </c>
      <c r="D2423">
        <v>-993</v>
      </c>
      <c r="E2423">
        <v>0</v>
      </c>
      <c r="F2423">
        <v>86</v>
      </c>
      <c r="G2423">
        <v>-2</v>
      </c>
      <c r="H2423">
        <v>205</v>
      </c>
      <c r="I2423">
        <v>54</v>
      </c>
      <c r="J2423">
        <v>438</v>
      </c>
    </row>
    <row r="2424" spans="1:10" x14ac:dyDescent="0.25">
      <c r="A2424" t="s">
        <v>10359</v>
      </c>
      <c r="B2424">
        <v>-7</v>
      </c>
      <c r="C2424">
        <v>7</v>
      </c>
      <c r="D2424">
        <v>-984</v>
      </c>
      <c r="E2424">
        <v>31</v>
      </c>
      <c r="F2424">
        <v>-89</v>
      </c>
      <c r="G2424">
        <v>18</v>
      </c>
      <c r="H2424">
        <v>205</v>
      </c>
      <c r="I2424">
        <v>54</v>
      </c>
      <c r="J2424">
        <v>438</v>
      </c>
    </row>
    <row r="2425" spans="1:10" x14ac:dyDescent="0.25">
      <c r="A2425" t="s">
        <v>6384</v>
      </c>
      <c r="B2425">
        <v>17</v>
      </c>
      <c r="C2425">
        <v>-5</v>
      </c>
      <c r="D2425">
        <v>-990</v>
      </c>
      <c r="E2425">
        <v>36</v>
      </c>
      <c r="F2425">
        <v>-76</v>
      </c>
      <c r="G2425">
        <v>15</v>
      </c>
      <c r="H2425">
        <v>205</v>
      </c>
      <c r="I2425">
        <v>54</v>
      </c>
      <c r="J2425">
        <v>438</v>
      </c>
    </row>
    <row r="2426" spans="1:10" x14ac:dyDescent="0.25">
      <c r="A2426" t="s">
        <v>2115</v>
      </c>
      <c r="B2426">
        <v>26</v>
      </c>
      <c r="C2426">
        <v>-8</v>
      </c>
      <c r="D2426">
        <v>-993</v>
      </c>
      <c r="E2426">
        <v>56</v>
      </c>
      <c r="F2426">
        <v>53</v>
      </c>
      <c r="G2426">
        <v>22</v>
      </c>
      <c r="H2426">
        <v>199</v>
      </c>
      <c r="I2426">
        <v>48</v>
      </c>
      <c r="J2426">
        <v>432</v>
      </c>
    </row>
    <row r="2427" spans="1:10" x14ac:dyDescent="0.25">
      <c r="A2427" t="s">
        <v>12612</v>
      </c>
      <c r="B2427">
        <v>-6</v>
      </c>
      <c r="C2427">
        <v>30</v>
      </c>
      <c r="D2427">
        <v>-984</v>
      </c>
      <c r="E2427">
        <v>51</v>
      </c>
      <c r="F2427">
        <v>-122</v>
      </c>
      <c r="G2427">
        <v>2</v>
      </c>
      <c r="H2427">
        <v>199</v>
      </c>
      <c r="I2427">
        <v>48</v>
      </c>
      <c r="J2427">
        <v>432</v>
      </c>
    </row>
    <row r="2428" spans="1:10" x14ac:dyDescent="0.25">
      <c r="A2428" t="s">
        <v>12613</v>
      </c>
      <c r="B2428">
        <v>24</v>
      </c>
      <c r="C2428">
        <v>-49</v>
      </c>
      <c r="D2428">
        <v>-1001</v>
      </c>
      <c r="E2428">
        <v>48</v>
      </c>
      <c r="F2428">
        <v>0</v>
      </c>
      <c r="G2428">
        <v>3</v>
      </c>
      <c r="H2428">
        <v>199</v>
      </c>
      <c r="I2428">
        <v>48</v>
      </c>
      <c r="J2428">
        <v>432</v>
      </c>
    </row>
    <row r="2429" spans="1:10" x14ac:dyDescent="0.25">
      <c r="A2429" t="s">
        <v>2117</v>
      </c>
      <c r="B2429">
        <v>15</v>
      </c>
      <c r="C2429">
        <v>49</v>
      </c>
      <c r="D2429">
        <v>-989</v>
      </c>
      <c r="E2429">
        <v>45</v>
      </c>
      <c r="F2429">
        <v>26</v>
      </c>
      <c r="G2429">
        <v>-8</v>
      </c>
      <c r="H2429">
        <v>199</v>
      </c>
      <c r="I2429">
        <v>48</v>
      </c>
      <c r="J2429">
        <v>432</v>
      </c>
    </row>
    <row r="2430" spans="1:10" x14ac:dyDescent="0.25">
      <c r="A2430" t="s">
        <v>6385</v>
      </c>
      <c r="B2430">
        <v>-6</v>
      </c>
      <c r="C2430">
        <v>-23</v>
      </c>
      <c r="D2430">
        <v>-994</v>
      </c>
      <c r="E2430">
        <v>32</v>
      </c>
      <c r="F2430">
        <v>-47</v>
      </c>
      <c r="G2430">
        <v>-34</v>
      </c>
      <c r="H2430">
        <v>199</v>
      </c>
      <c r="I2430">
        <v>48</v>
      </c>
      <c r="J2430">
        <v>432</v>
      </c>
    </row>
    <row r="2431" spans="1:10" x14ac:dyDescent="0.25">
      <c r="A2431" t="s">
        <v>2118</v>
      </c>
      <c r="B2431">
        <v>24</v>
      </c>
      <c r="C2431">
        <v>-35</v>
      </c>
      <c r="D2431">
        <v>-990</v>
      </c>
      <c r="E2431">
        <v>66</v>
      </c>
      <c r="F2431">
        <v>-17</v>
      </c>
      <c r="G2431">
        <v>7</v>
      </c>
      <c r="H2431">
        <v>192</v>
      </c>
      <c r="I2431">
        <v>52</v>
      </c>
      <c r="J2431">
        <v>433</v>
      </c>
    </row>
    <row r="2432" spans="1:10" x14ac:dyDescent="0.25">
      <c r="A2432" t="s">
        <v>12614</v>
      </c>
      <c r="B2432">
        <v>13</v>
      </c>
      <c r="C2432">
        <v>50</v>
      </c>
      <c r="D2432">
        <v>-988</v>
      </c>
      <c r="E2432">
        <v>41</v>
      </c>
      <c r="F2432">
        <v>52</v>
      </c>
      <c r="G2432">
        <v>-27</v>
      </c>
      <c r="H2432">
        <v>192</v>
      </c>
      <c r="I2432">
        <v>52</v>
      </c>
      <c r="J2432">
        <v>433</v>
      </c>
    </row>
    <row r="2433" spans="1:10" x14ac:dyDescent="0.25">
      <c r="A2433" t="s">
        <v>2119</v>
      </c>
      <c r="B2433">
        <v>3</v>
      </c>
      <c r="C2433">
        <v>-32</v>
      </c>
      <c r="D2433">
        <v>-990</v>
      </c>
      <c r="E2433">
        <v>8</v>
      </c>
      <c r="F2433">
        <v>61</v>
      </c>
      <c r="G2433">
        <v>-34</v>
      </c>
      <c r="H2433">
        <v>192</v>
      </c>
      <c r="I2433">
        <v>52</v>
      </c>
      <c r="J2433">
        <v>433</v>
      </c>
    </row>
    <row r="2434" spans="1:10" x14ac:dyDescent="0.25">
      <c r="A2434" t="s">
        <v>12615</v>
      </c>
      <c r="B2434">
        <v>7</v>
      </c>
      <c r="C2434">
        <v>0</v>
      </c>
      <c r="D2434">
        <v>-990</v>
      </c>
      <c r="E2434">
        <v>7</v>
      </c>
      <c r="F2434">
        <v>-171</v>
      </c>
      <c r="G2434">
        <v>26</v>
      </c>
      <c r="H2434">
        <v>192</v>
      </c>
      <c r="I2434">
        <v>52</v>
      </c>
      <c r="J2434">
        <v>433</v>
      </c>
    </row>
    <row r="2435" spans="1:10" x14ac:dyDescent="0.25">
      <c r="A2435" t="s">
        <v>2121</v>
      </c>
      <c r="B2435">
        <v>23</v>
      </c>
      <c r="C2435">
        <v>10</v>
      </c>
      <c r="D2435">
        <v>-994</v>
      </c>
      <c r="E2435">
        <v>9</v>
      </c>
      <c r="F2435">
        <v>100</v>
      </c>
      <c r="G2435">
        <v>-3</v>
      </c>
      <c r="H2435">
        <v>192</v>
      </c>
      <c r="I2435">
        <v>52</v>
      </c>
      <c r="J2435">
        <v>433</v>
      </c>
    </row>
    <row r="2436" spans="1:10" x14ac:dyDescent="0.25">
      <c r="A2436" t="s">
        <v>10360</v>
      </c>
      <c r="B2436">
        <v>-7</v>
      </c>
      <c r="C2436">
        <v>-13</v>
      </c>
      <c r="D2436">
        <v>-985</v>
      </c>
      <c r="E2436">
        <v>16</v>
      </c>
      <c r="F2436">
        <v>-34</v>
      </c>
      <c r="G2436">
        <v>26</v>
      </c>
      <c r="H2436">
        <v>198</v>
      </c>
      <c r="I2436">
        <v>54</v>
      </c>
      <c r="J2436">
        <v>435</v>
      </c>
    </row>
    <row r="2437" spans="1:10" x14ac:dyDescent="0.25">
      <c r="A2437" t="s">
        <v>6386</v>
      </c>
      <c r="B2437">
        <v>13</v>
      </c>
      <c r="C2437">
        <v>8</v>
      </c>
      <c r="D2437">
        <v>-994</v>
      </c>
      <c r="E2437">
        <v>10</v>
      </c>
      <c r="F2437">
        <v>-72</v>
      </c>
      <c r="G2437">
        <v>26</v>
      </c>
      <c r="H2437">
        <v>198</v>
      </c>
      <c r="I2437">
        <v>54</v>
      </c>
      <c r="J2437">
        <v>435</v>
      </c>
    </row>
    <row r="2438" spans="1:10" x14ac:dyDescent="0.25">
      <c r="A2438" t="s">
        <v>10872</v>
      </c>
      <c r="B2438">
        <v>30</v>
      </c>
      <c r="C2438">
        <v>-12</v>
      </c>
      <c r="D2438">
        <v>-1000</v>
      </c>
      <c r="E2438">
        <v>36</v>
      </c>
      <c r="F2438">
        <v>96</v>
      </c>
      <c r="G2438">
        <v>-3</v>
      </c>
      <c r="H2438">
        <v>198</v>
      </c>
      <c r="I2438">
        <v>54</v>
      </c>
      <c r="J2438">
        <v>435</v>
      </c>
    </row>
    <row r="2439" spans="1:10" x14ac:dyDescent="0.25">
      <c r="A2439" t="s">
        <v>2123</v>
      </c>
      <c r="B2439">
        <v>-13</v>
      </c>
      <c r="C2439">
        <v>22</v>
      </c>
      <c r="D2439">
        <v>-989</v>
      </c>
      <c r="E2439">
        <v>-36</v>
      </c>
      <c r="F2439">
        <v>-133</v>
      </c>
      <c r="G2439">
        <v>11</v>
      </c>
      <c r="H2439">
        <v>198</v>
      </c>
      <c r="I2439">
        <v>54</v>
      </c>
      <c r="J2439">
        <v>435</v>
      </c>
    </row>
    <row r="2440" spans="1:10" x14ac:dyDescent="0.25">
      <c r="A2440" t="s">
        <v>2124</v>
      </c>
      <c r="B2440">
        <v>30</v>
      </c>
      <c r="C2440">
        <v>-37</v>
      </c>
      <c r="D2440">
        <v>-999</v>
      </c>
      <c r="E2440">
        <v>-8</v>
      </c>
      <c r="F2440">
        <v>9</v>
      </c>
      <c r="G2440">
        <v>-10</v>
      </c>
      <c r="H2440">
        <v>198</v>
      </c>
      <c r="I2440">
        <v>54</v>
      </c>
      <c r="J2440">
        <v>435</v>
      </c>
    </row>
    <row r="2441" spans="1:10" x14ac:dyDescent="0.25">
      <c r="A2441" t="s">
        <v>2125</v>
      </c>
      <c r="B2441">
        <v>10</v>
      </c>
      <c r="C2441">
        <v>26</v>
      </c>
      <c r="D2441">
        <v>-992</v>
      </c>
      <c r="E2441">
        <v>-12</v>
      </c>
      <c r="F2441">
        <v>-5</v>
      </c>
      <c r="G2441">
        <v>5</v>
      </c>
      <c r="H2441">
        <v>207</v>
      </c>
      <c r="I2441">
        <v>61</v>
      </c>
      <c r="J2441">
        <v>433</v>
      </c>
    </row>
    <row r="2442" spans="1:10" x14ac:dyDescent="0.25">
      <c r="A2442" t="s">
        <v>12616</v>
      </c>
      <c r="B2442">
        <v>-4</v>
      </c>
      <c r="C2442">
        <v>-11</v>
      </c>
      <c r="D2442">
        <v>-989</v>
      </c>
      <c r="E2442">
        <v>-34</v>
      </c>
      <c r="F2442">
        <v>-102</v>
      </c>
      <c r="G2442">
        <v>31</v>
      </c>
      <c r="H2442">
        <v>206</v>
      </c>
      <c r="I2442">
        <v>60</v>
      </c>
      <c r="J2442">
        <v>434</v>
      </c>
    </row>
    <row r="2443" spans="1:10" x14ac:dyDescent="0.25">
      <c r="A2443" t="s">
        <v>12617</v>
      </c>
      <c r="B2443">
        <v>30</v>
      </c>
      <c r="C2443">
        <v>20</v>
      </c>
      <c r="D2443">
        <v>-996</v>
      </c>
      <c r="E2443">
        <v>-12</v>
      </c>
      <c r="F2443">
        <v>82</v>
      </c>
      <c r="G2443">
        <v>9</v>
      </c>
      <c r="H2443">
        <v>206</v>
      </c>
      <c r="I2443">
        <v>60</v>
      </c>
      <c r="J2443">
        <v>434</v>
      </c>
    </row>
    <row r="2444" spans="1:10" x14ac:dyDescent="0.25">
      <c r="A2444" t="s">
        <v>2127</v>
      </c>
      <c r="B2444">
        <v>-3</v>
      </c>
      <c r="C2444">
        <v>-8</v>
      </c>
      <c r="D2444">
        <v>-983</v>
      </c>
      <c r="E2444">
        <v>23</v>
      </c>
      <c r="F2444">
        <v>-22</v>
      </c>
      <c r="G2444">
        <v>1</v>
      </c>
      <c r="H2444">
        <v>206</v>
      </c>
      <c r="I2444">
        <v>60</v>
      </c>
      <c r="J2444">
        <v>434</v>
      </c>
    </row>
    <row r="2445" spans="1:10" x14ac:dyDescent="0.25">
      <c r="A2445" t="s">
        <v>7902</v>
      </c>
      <c r="B2445">
        <v>0</v>
      </c>
      <c r="C2445">
        <v>12</v>
      </c>
      <c r="D2445">
        <v>-997</v>
      </c>
      <c r="E2445">
        <v>-42</v>
      </c>
      <c r="F2445">
        <v>-157</v>
      </c>
      <c r="G2445">
        <v>27</v>
      </c>
      <c r="H2445">
        <v>205</v>
      </c>
      <c r="I2445">
        <v>65</v>
      </c>
      <c r="J2445">
        <v>434</v>
      </c>
    </row>
    <row r="2446" spans="1:10" x14ac:dyDescent="0.25">
      <c r="A2446" t="s">
        <v>12618</v>
      </c>
      <c r="B2446">
        <v>18</v>
      </c>
      <c r="C2446">
        <v>3</v>
      </c>
      <c r="D2446">
        <v>-996</v>
      </c>
      <c r="E2446">
        <v>-24</v>
      </c>
      <c r="F2446">
        <v>49</v>
      </c>
      <c r="G2446">
        <v>19</v>
      </c>
      <c r="H2446">
        <v>205</v>
      </c>
      <c r="I2446">
        <v>65</v>
      </c>
      <c r="J2446">
        <v>434</v>
      </c>
    </row>
    <row r="2447" spans="1:10" x14ac:dyDescent="0.25">
      <c r="A2447" t="s">
        <v>12619</v>
      </c>
      <c r="B2447">
        <v>-9</v>
      </c>
      <c r="C2447">
        <v>25</v>
      </c>
      <c r="D2447">
        <v>-990</v>
      </c>
      <c r="E2447">
        <v>-13</v>
      </c>
      <c r="F2447">
        <v>-46</v>
      </c>
      <c r="G2447">
        <v>22</v>
      </c>
      <c r="H2447">
        <v>205</v>
      </c>
      <c r="I2447">
        <v>65</v>
      </c>
      <c r="J2447">
        <v>434</v>
      </c>
    </row>
    <row r="2448" spans="1:10" x14ac:dyDescent="0.25">
      <c r="A2448" t="s">
        <v>2129</v>
      </c>
      <c r="B2448">
        <v>-4</v>
      </c>
      <c r="C2448">
        <v>-33</v>
      </c>
      <c r="D2448">
        <v>-983</v>
      </c>
      <c r="E2448">
        <v>-36</v>
      </c>
      <c r="F2448">
        <v>26</v>
      </c>
      <c r="G2448">
        <v>-36</v>
      </c>
      <c r="H2448">
        <v>194</v>
      </c>
      <c r="I2448">
        <v>56</v>
      </c>
      <c r="J2448">
        <v>434</v>
      </c>
    </row>
    <row r="2449" spans="1:10" x14ac:dyDescent="0.25">
      <c r="A2449" t="s">
        <v>2130</v>
      </c>
      <c r="B2449">
        <v>13</v>
      </c>
      <c r="C2449">
        <v>9</v>
      </c>
      <c r="D2449">
        <v>-983</v>
      </c>
      <c r="E2449">
        <v>6</v>
      </c>
      <c r="F2449">
        <v>-98</v>
      </c>
      <c r="G2449">
        <v>13</v>
      </c>
      <c r="H2449">
        <v>194</v>
      </c>
      <c r="I2449">
        <v>56</v>
      </c>
      <c r="J2449">
        <v>434</v>
      </c>
    </row>
    <row r="2450" spans="1:10" x14ac:dyDescent="0.25">
      <c r="A2450" t="s">
        <v>10362</v>
      </c>
      <c r="B2450">
        <v>22</v>
      </c>
      <c r="C2450">
        <v>7</v>
      </c>
      <c r="D2450">
        <v>-991</v>
      </c>
      <c r="E2450">
        <v>0</v>
      </c>
      <c r="F2450">
        <v>98</v>
      </c>
      <c r="G2450">
        <v>-30</v>
      </c>
      <c r="H2450">
        <v>210</v>
      </c>
      <c r="I2450">
        <v>65</v>
      </c>
      <c r="J2450">
        <v>435</v>
      </c>
    </row>
    <row r="2451" spans="1:10" x14ac:dyDescent="0.25">
      <c r="A2451" t="s">
        <v>12620</v>
      </c>
      <c r="B2451">
        <v>-6</v>
      </c>
      <c r="C2451">
        <v>6</v>
      </c>
      <c r="D2451">
        <v>-987</v>
      </c>
      <c r="E2451">
        <v>-3</v>
      </c>
      <c r="F2451">
        <v>-124</v>
      </c>
      <c r="G2451">
        <v>39</v>
      </c>
      <c r="H2451">
        <v>210</v>
      </c>
      <c r="I2451">
        <v>65</v>
      </c>
      <c r="J2451">
        <v>435</v>
      </c>
    </row>
    <row r="2452" spans="1:10" x14ac:dyDescent="0.25">
      <c r="A2452" t="s">
        <v>6387</v>
      </c>
      <c r="B2452">
        <v>19</v>
      </c>
      <c r="C2452">
        <v>5</v>
      </c>
      <c r="D2452">
        <v>-996</v>
      </c>
      <c r="E2452">
        <v>-12</v>
      </c>
      <c r="F2452">
        <v>-20</v>
      </c>
      <c r="G2452">
        <v>29</v>
      </c>
      <c r="H2452">
        <v>210</v>
      </c>
      <c r="I2452">
        <v>65</v>
      </c>
      <c r="J2452">
        <v>435</v>
      </c>
    </row>
    <row r="2453" spans="1:10" x14ac:dyDescent="0.25">
      <c r="A2453" t="s">
        <v>2132</v>
      </c>
      <c r="B2453">
        <v>23</v>
      </c>
      <c r="C2453">
        <v>-15</v>
      </c>
      <c r="D2453">
        <v>-986</v>
      </c>
      <c r="E2453">
        <v>10</v>
      </c>
      <c r="F2453">
        <v>89</v>
      </c>
      <c r="G2453">
        <v>3</v>
      </c>
      <c r="H2453">
        <v>210</v>
      </c>
      <c r="I2453">
        <v>65</v>
      </c>
      <c r="J2453">
        <v>435</v>
      </c>
    </row>
    <row r="2454" spans="1:10" x14ac:dyDescent="0.25">
      <c r="A2454" t="s">
        <v>12621</v>
      </c>
      <c r="B2454">
        <v>-13</v>
      </c>
      <c r="C2454">
        <v>23</v>
      </c>
      <c r="D2454">
        <v>-993</v>
      </c>
      <c r="E2454">
        <v>-35</v>
      </c>
      <c r="F2454">
        <v>-109</v>
      </c>
      <c r="G2454">
        <v>16</v>
      </c>
      <c r="H2454">
        <v>210</v>
      </c>
      <c r="I2454">
        <v>65</v>
      </c>
      <c r="J2454">
        <v>435</v>
      </c>
    </row>
    <row r="2455" spans="1:10" x14ac:dyDescent="0.25">
      <c r="A2455" t="s">
        <v>2133</v>
      </c>
      <c r="B2455">
        <v>-6</v>
      </c>
      <c r="C2455">
        <v>-50</v>
      </c>
      <c r="D2455">
        <v>-994</v>
      </c>
      <c r="E2455">
        <v>19</v>
      </c>
      <c r="F2455">
        <v>51</v>
      </c>
      <c r="G2455">
        <v>-43</v>
      </c>
      <c r="H2455">
        <v>195</v>
      </c>
      <c r="I2455">
        <v>55</v>
      </c>
      <c r="J2455">
        <v>432</v>
      </c>
    </row>
    <row r="2456" spans="1:10" x14ac:dyDescent="0.25">
      <c r="A2456" t="s">
        <v>12622</v>
      </c>
      <c r="B2456">
        <v>13</v>
      </c>
      <c r="C2456">
        <v>16</v>
      </c>
      <c r="D2456">
        <v>-998</v>
      </c>
      <c r="E2456">
        <v>12</v>
      </c>
      <c r="F2456">
        <v>-81</v>
      </c>
      <c r="G2456">
        <v>9</v>
      </c>
      <c r="H2456">
        <v>195</v>
      </c>
      <c r="I2456">
        <v>55</v>
      </c>
      <c r="J2456">
        <v>432</v>
      </c>
    </row>
    <row r="2457" spans="1:10" x14ac:dyDescent="0.25">
      <c r="A2457" t="s">
        <v>7904</v>
      </c>
      <c r="B2457">
        <v>16</v>
      </c>
      <c r="C2457">
        <v>-7</v>
      </c>
      <c r="D2457">
        <v>-994</v>
      </c>
      <c r="E2457">
        <v>-5</v>
      </c>
      <c r="F2457">
        <v>138</v>
      </c>
      <c r="G2457">
        <v>-34</v>
      </c>
      <c r="H2457">
        <v>195</v>
      </c>
      <c r="I2457">
        <v>55</v>
      </c>
      <c r="J2457">
        <v>432</v>
      </c>
    </row>
    <row r="2458" spans="1:10" x14ac:dyDescent="0.25">
      <c r="A2458" t="s">
        <v>2135</v>
      </c>
      <c r="B2458">
        <v>-10</v>
      </c>
      <c r="C2458">
        <v>-2</v>
      </c>
      <c r="D2458">
        <v>-993</v>
      </c>
      <c r="E2458">
        <v>-24</v>
      </c>
      <c r="F2458">
        <v>-51</v>
      </c>
      <c r="G2458">
        <v>24</v>
      </c>
      <c r="H2458">
        <v>195</v>
      </c>
      <c r="I2458">
        <v>55</v>
      </c>
      <c r="J2458">
        <v>432</v>
      </c>
    </row>
    <row r="2459" spans="1:10" x14ac:dyDescent="0.25">
      <c r="A2459" t="s">
        <v>11311</v>
      </c>
      <c r="B2459">
        <v>21</v>
      </c>
      <c r="C2459">
        <v>0</v>
      </c>
      <c r="D2459">
        <v>-996</v>
      </c>
      <c r="E2459">
        <v>-28</v>
      </c>
      <c r="F2459">
        <v>-85</v>
      </c>
      <c r="G2459">
        <v>9</v>
      </c>
      <c r="H2459">
        <v>195</v>
      </c>
      <c r="I2459">
        <v>55</v>
      </c>
      <c r="J2459">
        <v>432</v>
      </c>
    </row>
    <row r="2460" spans="1:10" x14ac:dyDescent="0.25">
      <c r="A2460" t="s">
        <v>2136</v>
      </c>
      <c r="B2460">
        <v>29</v>
      </c>
      <c r="C2460">
        <v>-16</v>
      </c>
      <c r="D2460">
        <v>-1007</v>
      </c>
      <c r="E2460">
        <v>0</v>
      </c>
      <c r="F2460">
        <v>42</v>
      </c>
      <c r="G2460">
        <v>10</v>
      </c>
      <c r="H2460">
        <v>208</v>
      </c>
      <c r="I2460">
        <v>63</v>
      </c>
      <c r="J2460">
        <v>433</v>
      </c>
    </row>
    <row r="2461" spans="1:10" x14ac:dyDescent="0.25">
      <c r="A2461" t="s">
        <v>9750</v>
      </c>
      <c r="B2461">
        <v>20</v>
      </c>
      <c r="C2461">
        <v>17</v>
      </c>
      <c r="D2461">
        <v>-1000</v>
      </c>
      <c r="E2461">
        <v>42</v>
      </c>
      <c r="F2461">
        <v>15</v>
      </c>
      <c r="G2461">
        <v>-16</v>
      </c>
      <c r="H2461">
        <v>208</v>
      </c>
      <c r="I2461">
        <v>63</v>
      </c>
      <c r="J2461">
        <v>433</v>
      </c>
    </row>
    <row r="2462" spans="1:10" x14ac:dyDescent="0.25">
      <c r="A2462" t="s">
        <v>2138</v>
      </c>
      <c r="B2462">
        <v>16</v>
      </c>
      <c r="C2462">
        <v>4</v>
      </c>
      <c r="D2462">
        <v>-1003</v>
      </c>
      <c r="E2462">
        <v>35</v>
      </c>
      <c r="F2462">
        <v>-28</v>
      </c>
      <c r="G2462">
        <v>11</v>
      </c>
      <c r="H2462">
        <v>214</v>
      </c>
      <c r="I2462">
        <v>57</v>
      </c>
      <c r="J2462">
        <v>433</v>
      </c>
    </row>
    <row r="2463" spans="1:10" x14ac:dyDescent="0.25">
      <c r="A2463" t="s">
        <v>2140</v>
      </c>
      <c r="B2463">
        <v>17</v>
      </c>
      <c r="C2463">
        <v>19</v>
      </c>
      <c r="D2463">
        <v>-996</v>
      </c>
      <c r="E2463">
        <v>0</v>
      </c>
      <c r="F2463">
        <v>-38</v>
      </c>
      <c r="G2463">
        <v>11</v>
      </c>
      <c r="H2463">
        <v>214</v>
      </c>
      <c r="I2463">
        <v>57</v>
      </c>
      <c r="J2463">
        <v>433</v>
      </c>
    </row>
    <row r="2464" spans="1:10" x14ac:dyDescent="0.25">
      <c r="A2464" t="s">
        <v>2141</v>
      </c>
      <c r="B2464">
        <v>28</v>
      </c>
      <c r="C2464">
        <v>-9</v>
      </c>
      <c r="D2464">
        <v>-997</v>
      </c>
      <c r="E2464">
        <v>22</v>
      </c>
      <c r="F2464">
        <v>83</v>
      </c>
      <c r="G2464">
        <v>-20</v>
      </c>
      <c r="H2464">
        <v>214</v>
      </c>
      <c r="I2464">
        <v>57</v>
      </c>
      <c r="J2464">
        <v>433</v>
      </c>
    </row>
    <row r="2465" spans="1:10" x14ac:dyDescent="0.25">
      <c r="A2465" t="s">
        <v>12623</v>
      </c>
      <c r="B2465">
        <v>-1</v>
      </c>
      <c r="C2465">
        <v>-11</v>
      </c>
      <c r="D2465">
        <v>-998</v>
      </c>
      <c r="E2465">
        <v>-1</v>
      </c>
      <c r="F2465">
        <v>13</v>
      </c>
      <c r="G2465">
        <v>10</v>
      </c>
      <c r="H2465">
        <v>214</v>
      </c>
      <c r="I2465">
        <v>57</v>
      </c>
      <c r="J2465">
        <v>433</v>
      </c>
    </row>
    <row r="2466" spans="1:10" x14ac:dyDescent="0.25">
      <c r="A2466" t="s">
        <v>12624</v>
      </c>
      <c r="B2466">
        <v>-11</v>
      </c>
      <c r="C2466">
        <v>17</v>
      </c>
      <c r="D2466">
        <v>-992</v>
      </c>
      <c r="E2466">
        <v>-29</v>
      </c>
      <c r="F2466">
        <v>-138</v>
      </c>
      <c r="G2466">
        <v>18</v>
      </c>
      <c r="H2466">
        <v>212</v>
      </c>
      <c r="I2466">
        <v>60</v>
      </c>
      <c r="J2466">
        <v>435</v>
      </c>
    </row>
    <row r="2467" spans="1:10" x14ac:dyDescent="0.25">
      <c r="A2467" t="s">
        <v>2142</v>
      </c>
      <c r="B2467">
        <v>30</v>
      </c>
      <c r="C2467">
        <v>-36</v>
      </c>
      <c r="D2467">
        <v>-1008</v>
      </c>
      <c r="E2467">
        <v>17</v>
      </c>
      <c r="F2467">
        <v>-14</v>
      </c>
      <c r="G2467">
        <v>10</v>
      </c>
      <c r="H2467">
        <v>212</v>
      </c>
      <c r="I2467">
        <v>60</v>
      </c>
      <c r="J2467">
        <v>435</v>
      </c>
    </row>
    <row r="2468" spans="1:10" x14ac:dyDescent="0.25">
      <c r="A2468" t="s">
        <v>7908</v>
      </c>
      <c r="B2468">
        <v>5</v>
      </c>
      <c r="C2468">
        <v>34</v>
      </c>
      <c r="D2468">
        <v>-990</v>
      </c>
      <c r="E2468">
        <v>22</v>
      </c>
      <c r="F2468">
        <v>123</v>
      </c>
      <c r="G2468">
        <v>-37</v>
      </c>
      <c r="H2468">
        <v>219</v>
      </c>
      <c r="I2468">
        <v>55</v>
      </c>
      <c r="J2468">
        <v>437</v>
      </c>
    </row>
    <row r="2469" spans="1:10" x14ac:dyDescent="0.25">
      <c r="A2469" t="s">
        <v>12625</v>
      </c>
      <c r="B2469">
        <v>-5</v>
      </c>
      <c r="C2469">
        <v>-43</v>
      </c>
      <c r="D2469">
        <v>-987</v>
      </c>
      <c r="E2469">
        <v>11</v>
      </c>
      <c r="F2469">
        <v>13</v>
      </c>
      <c r="G2469">
        <v>-17</v>
      </c>
      <c r="H2469">
        <v>219</v>
      </c>
      <c r="I2469">
        <v>55</v>
      </c>
      <c r="J2469">
        <v>437</v>
      </c>
    </row>
    <row r="2470" spans="1:10" x14ac:dyDescent="0.25">
      <c r="A2470" t="s">
        <v>12626</v>
      </c>
      <c r="B2470">
        <v>16</v>
      </c>
      <c r="C2470">
        <v>17</v>
      </c>
      <c r="D2470">
        <v>-995</v>
      </c>
      <c r="E2470">
        <v>-17</v>
      </c>
      <c r="F2470">
        <v>-23</v>
      </c>
      <c r="G2470">
        <v>22</v>
      </c>
      <c r="H2470">
        <v>219</v>
      </c>
      <c r="I2470">
        <v>55</v>
      </c>
      <c r="J2470">
        <v>437</v>
      </c>
    </row>
    <row r="2471" spans="1:10" x14ac:dyDescent="0.25">
      <c r="A2471" t="s">
        <v>2147</v>
      </c>
      <c r="B2471">
        <v>20</v>
      </c>
      <c r="C2471">
        <v>-14</v>
      </c>
      <c r="D2471">
        <v>-994</v>
      </c>
      <c r="E2471">
        <v>7</v>
      </c>
      <c r="F2471">
        <v>187</v>
      </c>
      <c r="G2471">
        <v>-11</v>
      </c>
      <c r="H2471">
        <v>219</v>
      </c>
      <c r="I2471">
        <v>55</v>
      </c>
      <c r="J2471">
        <v>437</v>
      </c>
    </row>
    <row r="2472" spans="1:10" x14ac:dyDescent="0.25">
      <c r="A2472" t="s">
        <v>2148</v>
      </c>
      <c r="B2472">
        <v>-14</v>
      </c>
      <c r="C2472">
        <v>11</v>
      </c>
      <c r="D2472">
        <v>-994</v>
      </c>
      <c r="E2472">
        <v>18</v>
      </c>
      <c r="F2472">
        <v>-28</v>
      </c>
      <c r="G2472">
        <v>22</v>
      </c>
      <c r="H2472">
        <v>219</v>
      </c>
      <c r="I2472">
        <v>55</v>
      </c>
      <c r="J2472">
        <v>437</v>
      </c>
    </row>
    <row r="2473" spans="1:10" x14ac:dyDescent="0.25">
      <c r="A2473" t="s">
        <v>12627</v>
      </c>
      <c r="B2473">
        <v>19</v>
      </c>
      <c r="C2473">
        <v>-18</v>
      </c>
      <c r="D2473">
        <v>-988</v>
      </c>
      <c r="E2473">
        <v>23</v>
      </c>
      <c r="F2473">
        <v>-36</v>
      </c>
      <c r="G2473">
        <v>18</v>
      </c>
      <c r="H2473">
        <v>213</v>
      </c>
      <c r="I2473">
        <v>62</v>
      </c>
      <c r="J2473">
        <v>438</v>
      </c>
    </row>
    <row r="2474" spans="1:10" x14ac:dyDescent="0.25">
      <c r="A2474" t="s">
        <v>2149</v>
      </c>
      <c r="B2474">
        <v>-11</v>
      </c>
      <c r="C2474">
        <v>-29</v>
      </c>
      <c r="D2474">
        <v>-987</v>
      </c>
      <c r="E2474">
        <v>70</v>
      </c>
      <c r="F2474">
        <v>-21</v>
      </c>
      <c r="G2474">
        <v>-9</v>
      </c>
      <c r="H2474">
        <v>204</v>
      </c>
      <c r="I2474">
        <v>60</v>
      </c>
      <c r="J2474">
        <v>437</v>
      </c>
    </row>
    <row r="2475" spans="1:10" x14ac:dyDescent="0.25">
      <c r="A2475" t="s">
        <v>2150</v>
      </c>
      <c r="B2475">
        <v>28</v>
      </c>
      <c r="C2475">
        <v>12</v>
      </c>
      <c r="D2475">
        <v>-991</v>
      </c>
      <c r="E2475">
        <v>37</v>
      </c>
      <c r="F2475">
        <v>20</v>
      </c>
      <c r="G2475">
        <v>-9</v>
      </c>
      <c r="H2475">
        <v>204</v>
      </c>
      <c r="I2475">
        <v>60</v>
      </c>
      <c r="J2475">
        <v>437</v>
      </c>
    </row>
    <row r="2476" spans="1:10" x14ac:dyDescent="0.25">
      <c r="A2476" t="s">
        <v>12628</v>
      </c>
      <c r="B2476">
        <v>1</v>
      </c>
      <c r="C2476">
        <v>-11</v>
      </c>
      <c r="D2476">
        <v>-987</v>
      </c>
      <c r="E2476">
        <v>14</v>
      </c>
      <c r="F2476">
        <v>111</v>
      </c>
      <c r="G2476">
        <v>-7</v>
      </c>
      <c r="H2476">
        <v>204</v>
      </c>
      <c r="I2476">
        <v>60</v>
      </c>
      <c r="J2476">
        <v>437</v>
      </c>
    </row>
    <row r="2477" spans="1:10" x14ac:dyDescent="0.25">
      <c r="A2477" t="s">
        <v>2151</v>
      </c>
      <c r="B2477">
        <v>-12</v>
      </c>
      <c r="C2477">
        <v>16</v>
      </c>
      <c r="D2477">
        <v>-992</v>
      </c>
      <c r="E2477">
        <v>-24</v>
      </c>
      <c r="F2477">
        <v>-133</v>
      </c>
      <c r="G2477">
        <v>9</v>
      </c>
      <c r="H2477">
        <v>204</v>
      </c>
      <c r="I2477">
        <v>60</v>
      </c>
      <c r="J2477">
        <v>437</v>
      </c>
    </row>
    <row r="2478" spans="1:10" x14ac:dyDescent="0.25">
      <c r="A2478" t="s">
        <v>12629</v>
      </c>
      <c r="B2478">
        <v>37</v>
      </c>
      <c r="C2478">
        <v>-35</v>
      </c>
      <c r="D2478">
        <v>-999</v>
      </c>
      <c r="E2478">
        <v>18</v>
      </c>
      <c r="F2478">
        <v>0</v>
      </c>
      <c r="G2478">
        <v>-3</v>
      </c>
      <c r="H2478">
        <v>198</v>
      </c>
      <c r="I2478">
        <v>68</v>
      </c>
      <c r="J2478">
        <v>437</v>
      </c>
    </row>
    <row r="2479" spans="1:10" x14ac:dyDescent="0.25">
      <c r="A2479" t="s">
        <v>12630</v>
      </c>
      <c r="B2479">
        <v>21</v>
      </c>
      <c r="C2479">
        <v>8</v>
      </c>
      <c r="D2479">
        <v>-991</v>
      </c>
      <c r="E2479">
        <v>32</v>
      </c>
      <c r="F2479">
        <v>60</v>
      </c>
      <c r="G2479">
        <v>19</v>
      </c>
      <c r="H2479">
        <v>198</v>
      </c>
      <c r="I2479">
        <v>68</v>
      </c>
      <c r="J2479">
        <v>437</v>
      </c>
    </row>
    <row r="2480" spans="1:10" x14ac:dyDescent="0.25">
      <c r="A2480" t="s">
        <v>2153</v>
      </c>
      <c r="B2480">
        <v>-8</v>
      </c>
      <c r="C2480">
        <v>-10</v>
      </c>
      <c r="D2480">
        <v>-992</v>
      </c>
      <c r="E2480">
        <v>-5</v>
      </c>
      <c r="F2480">
        <v>-25</v>
      </c>
      <c r="G2480">
        <v>-38</v>
      </c>
      <c r="H2480">
        <v>198</v>
      </c>
      <c r="I2480">
        <v>68</v>
      </c>
      <c r="J2480">
        <v>437</v>
      </c>
    </row>
    <row r="2481" spans="1:10" x14ac:dyDescent="0.25">
      <c r="A2481" t="s">
        <v>2154</v>
      </c>
      <c r="B2481">
        <v>12</v>
      </c>
      <c r="C2481">
        <v>-29</v>
      </c>
      <c r="D2481">
        <v>-996</v>
      </c>
      <c r="E2481">
        <v>17</v>
      </c>
      <c r="F2481">
        <v>-90</v>
      </c>
      <c r="G2481">
        <v>8</v>
      </c>
      <c r="H2481">
        <v>198</v>
      </c>
      <c r="I2481">
        <v>68</v>
      </c>
      <c r="J2481">
        <v>437</v>
      </c>
    </row>
    <row r="2482" spans="1:10" x14ac:dyDescent="0.25">
      <c r="A2482" t="s">
        <v>6388</v>
      </c>
      <c r="B2482">
        <v>-8</v>
      </c>
      <c r="C2482">
        <v>-6</v>
      </c>
      <c r="D2482">
        <v>-993</v>
      </c>
      <c r="E2482">
        <v>-17</v>
      </c>
      <c r="F2482">
        <v>-137</v>
      </c>
      <c r="G2482">
        <v>-4</v>
      </c>
      <c r="H2482">
        <v>198</v>
      </c>
      <c r="I2482">
        <v>60</v>
      </c>
      <c r="J2482">
        <v>433</v>
      </c>
    </row>
    <row r="2483" spans="1:10" x14ac:dyDescent="0.25">
      <c r="A2483" t="s">
        <v>7912</v>
      </c>
      <c r="B2483">
        <v>33</v>
      </c>
      <c r="C2483">
        <v>-39</v>
      </c>
      <c r="D2483">
        <v>-989</v>
      </c>
      <c r="E2483">
        <v>-3</v>
      </c>
      <c r="F2483">
        <v>-72</v>
      </c>
      <c r="G2483">
        <v>15</v>
      </c>
      <c r="H2483">
        <v>194</v>
      </c>
      <c r="I2483">
        <v>61</v>
      </c>
      <c r="J2483">
        <v>433</v>
      </c>
    </row>
    <row r="2484" spans="1:10" x14ac:dyDescent="0.25">
      <c r="A2484" t="s">
        <v>10877</v>
      </c>
      <c r="B2484">
        <v>12</v>
      </c>
      <c r="C2484">
        <v>38</v>
      </c>
      <c r="D2484">
        <v>-990</v>
      </c>
      <c r="E2484">
        <v>-27</v>
      </c>
      <c r="F2484">
        <v>-14</v>
      </c>
      <c r="G2484">
        <v>-15</v>
      </c>
      <c r="H2484">
        <v>194</v>
      </c>
      <c r="I2484">
        <v>61</v>
      </c>
      <c r="J2484">
        <v>433</v>
      </c>
    </row>
    <row r="2485" spans="1:10" x14ac:dyDescent="0.25">
      <c r="A2485" t="s">
        <v>2157</v>
      </c>
      <c r="B2485">
        <v>-10</v>
      </c>
      <c r="C2485">
        <v>-38</v>
      </c>
      <c r="D2485">
        <v>-988</v>
      </c>
      <c r="E2485">
        <v>-30</v>
      </c>
      <c r="F2485">
        <v>40</v>
      </c>
      <c r="G2485">
        <v>-24</v>
      </c>
      <c r="H2485">
        <v>194</v>
      </c>
      <c r="I2485">
        <v>61</v>
      </c>
      <c r="J2485">
        <v>433</v>
      </c>
    </row>
    <row r="2486" spans="1:10" x14ac:dyDescent="0.25">
      <c r="A2486" t="s">
        <v>2158</v>
      </c>
      <c r="B2486">
        <v>8</v>
      </c>
      <c r="C2486">
        <v>0</v>
      </c>
      <c r="D2486">
        <v>-991</v>
      </c>
      <c r="E2486">
        <v>15</v>
      </c>
      <c r="F2486">
        <v>-137</v>
      </c>
      <c r="G2486">
        <v>14</v>
      </c>
      <c r="H2486">
        <v>194</v>
      </c>
      <c r="I2486">
        <v>61</v>
      </c>
      <c r="J2486">
        <v>433</v>
      </c>
    </row>
    <row r="2487" spans="1:10" x14ac:dyDescent="0.25">
      <c r="A2487" t="s">
        <v>12631</v>
      </c>
      <c r="B2487">
        <v>34</v>
      </c>
      <c r="C2487">
        <v>-2</v>
      </c>
      <c r="D2487">
        <v>-995</v>
      </c>
      <c r="E2487">
        <v>-8</v>
      </c>
      <c r="F2487">
        <v>99</v>
      </c>
      <c r="G2487">
        <v>-6</v>
      </c>
      <c r="H2487">
        <v>194</v>
      </c>
      <c r="I2487">
        <v>61</v>
      </c>
      <c r="J2487">
        <v>433</v>
      </c>
    </row>
    <row r="2488" spans="1:10" x14ac:dyDescent="0.25">
      <c r="A2488" t="s">
        <v>2160</v>
      </c>
      <c r="B2488">
        <v>36</v>
      </c>
      <c r="C2488">
        <v>-44</v>
      </c>
      <c r="D2488">
        <v>-999</v>
      </c>
      <c r="E2488">
        <v>38</v>
      </c>
      <c r="F2488">
        <v>-86</v>
      </c>
      <c r="G2488">
        <v>-23</v>
      </c>
      <c r="H2488">
        <v>213</v>
      </c>
      <c r="I2488">
        <v>59</v>
      </c>
      <c r="J2488">
        <v>436</v>
      </c>
    </row>
    <row r="2489" spans="1:10" x14ac:dyDescent="0.25">
      <c r="A2489" t="s">
        <v>7914</v>
      </c>
      <c r="B2489">
        <v>25</v>
      </c>
      <c r="C2489">
        <v>27</v>
      </c>
      <c r="D2489">
        <v>-992</v>
      </c>
      <c r="E2489">
        <v>18</v>
      </c>
      <c r="F2489">
        <v>-20</v>
      </c>
      <c r="G2489">
        <v>-10</v>
      </c>
      <c r="H2489">
        <v>213</v>
      </c>
      <c r="I2489">
        <v>59</v>
      </c>
      <c r="J2489">
        <v>436</v>
      </c>
    </row>
    <row r="2490" spans="1:10" x14ac:dyDescent="0.25">
      <c r="A2490" t="s">
        <v>12632</v>
      </c>
      <c r="B2490">
        <v>-11</v>
      </c>
      <c r="C2490">
        <v>-7</v>
      </c>
      <c r="D2490">
        <v>-995</v>
      </c>
      <c r="E2490">
        <v>15</v>
      </c>
      <c r="F2490">
        <v>3</v>
      </c>
      <c r="G2490">
        <v>-54</v>
      </c>
      <c r="H2490">
        <v>213</v>
      </c>
      <c r="I2490">
        <v>59</v>
      </c>
      <c r="J2490">
        <v>436</v>
      </c>
    </row>
    <row r="2491" spans="1:10" x14ac:dyDescent="0.25">
      <c r="A2491" t="s">
        <v>12633</v>
      </c>
      <c r="B2491">
        <v>5</v>
      </c>
      <c r="C2491">
        <v>-38</v>
      </c>
      <c r="D2491">
        <v>-996</v>
      </c>
      <c r="E2491">
        <v>29</v>
      </c>
      <c r="F2491">
        <v>-137</v>
      </c>
      <c r="G2491">
        <v>-3</v>
      </c>
      <c r="H2491">
        <v>203</v>
      </c>
      <c r="I2491">
        <v>58</v>
      </c>
      <c r="J2491">
        <v>432</v>
      </c>
    </row>
    <row r="2492" spans="1:10" x14ac:dyDescent="0.25">
      <c r="A2492" t="s">
        <v>7915</v>
      </c>
      <c r="B2492">
        <v>32</v>
      </c>
      <c r="C2492">
        <v>24</v>
      </c>
      <c r="D2492">
        <v>-992</v>
      </c>
      <c r="E2492">
        <v>-1</v>
      </c>
      <c r="F2492">
        <v>-28</v>
      </c>
      <c r="G2492">
        <v>-7</v>
      </c>
      <c r="H2492">
        <v>203</v>
      </c>
      <c r="I2492">
        <v>58</v>
      </c>
      <c r="J2492">
        <v>432</v>
      </c>
    </row>
    <row r="2493" spans="1:10" x14ac:dyDescent="0.25">
      <c r="A2493" t="s">
        <v>2165</v>
      </c>
      <c r="B2493">
        <v>1</v>
      </c>
      <c r="C2493">
        <v>-23</v>
      </c>
      <c r="D2493">
        <v>-994</v>
      </c>
      <c r="E2493">
        <v>11</v>
      </c>
      <c r="F2493">
        <v>40</v>
      </c>
      <c r="G2493">
        <v>-29</v>
      </c>
      <c r="H2493">
        <v>203</v>
      </c>
      <c r="I2493">
        <v>58</v>
      </c>
      <c r="J2493">
        <v>432</v>
      </c>
    </row>
    <row r="2494" spans="1:10" x14ac:dyDescent="0.25">
      <c r="A2494" t="s">
        <v>2167</v>
      </c>
      <c r="B2494">
        <v>-16</v>
      </c>
      <c r="C2494">
        <v>-21</v>
      </c>
      <c r="D2494">
        <v>-1000</v>
      </c>
      <c r="E2494">
        <v>-8</v>
      </c>
      <c r="F2494">
        <v>-50</v>
      </c>
      <c r="G2494">
        <v>-37</v>
      </c>
      <c r="H2494">
        <v>211</v>
      </c>
      <c r="I2494">
        <v>64</v>
      </c>
      <c r="J2494">
        <v>436</v>
      </c>
    </row>
    <row r="2495" spans="1:10" x14ac:dyDescent="0.25">
      <c r="A2495" t="s">
        <v>12634</v>
      </c>
      <c r="B2495">
        <v>19</v>
      </c>
      <c r="C2495">
        <v>-31</v>
      </c>
      <c r="D2495">
        <v>-993</v>
      </c>
      <c r="E2495">
        <v>44</v>
      </c>
      <c r="F2495">
        <v>-104</v>
      </c>
      <c r="G2495">
        <v>-9</v>
      </c>
      <c r="H2495">
        <v>211</v>
      </c>
      <c r="I2495">
        <v>64</v>
      </c>
      <c r="J2495">
        <v>436</v>
      </c>
    </row>
    <row r="2496" spans="1:10" x14ac:dyDescent="0.25">
      <c r="A2496" t="s">
        <v>2168</v>
      </c>
      <c r="B2496">
        <v>28</v>
      </c>
      <c r="C2496">
        <v>16</v>
      </c>
      <c r="D2496">
        <v>-1000</v>
      </c>
      <c r="E2496">
        <v>1</v>
      </c>
      <c r="F2496">
        <v>-71</v>
      </c>
      <c r="G2496">
        <v>2</v>
      </c>
      <c r="H2496">
        <v>211</v>
      </c>
      <c r="I2496">
        <v>64</v>
      </c>
      <c r="J2496">
        <v>436</v>
      </c>
    </row>
    <row r="2497" spans="1:10" x14ac:dyDescent="0.25">
      <c r="A2497" t="s">
        <v>12635</v>
      </c>
      <c r="B2497">
        <v>5</v>
      </c>
      <c r="C2497">
        <v>-25</v>
      </c>
      <c r="D2497">
        <v>-993</v>
      </c>
      <c r="E2497">
        <v>-16</v>
      </c>
      <c r="F2497">
        <v>78</v>
      </c>
      <c r="G2497">
        <v>-45</v>
      </c>
      <c r="H2497">
        <v>214</v>
      </c>
      <c r="I2497">
        <v>62</v>
      </c>
      <c r="J2497">
        <v>436</v>
      </c>
    </row>
    <row r="2498" spans="1:10" x14ac:dyDescent="0.25">
      <c r="A2498" t="s">
        <v>2169</v>
      </c>
      <c r="B2498">
        <v>-10</v>
      </c>
      <c r="C2498">
        <v>-12</v>
      </c>
      <c r="D2498">
        <v>-987</v>
      </c>
      <c r="E2498">
        <v>-19</v>
      </c>
      <c r="F2498">
        <v>5</v>
      </c>
      <c r="G2498">
        <v>8</v>
      </c>
      <c r="H2498">
        <v>214</v>
      </c>
      <c r="I2498">
        <v>62</v>
      </c>
      <c r="J2498">
        <v>436</v>
      </c>
    </row>
    <row r="2499" spans="1:10" x14ac:dyDescent="0.25">
      <c r="A2499" t="s">
        <v>10878</v>
      </c>
      <c r="B2499">
        <v>16</v>
      </c>
      <c r="C2499">
        <v>-1</v>
      </c>
      <c r="D2499">
        <v>-998</v>
      </c>
      <c r="E2499">
        <v>-15</v>
      </c>
      <c r="F2499">
        <v>-66</v>
      </c>
      <c r="G2499">
        <v>16</v>
      </c>
      <c r="H2499">
        <v>214</v>
      </c>
      <c r="I2499">
        <v>62</v>
      </c>
      <c r="J2499">
        <v>436</v>
      </c>
    </row>
    <row r="2500" spans="1:10" x14ac:dyDescent="0.25">
      <c r="A2500" t="s">
        <v>2171</v>
      </c>
      <c r="B2500">
        <v>36</v>
      </c>
      <c r="C2500">
        <v>-28</v>
      </c>
      <c r="D2500">
        <v>-994</v>
      </c>
      <c r="E2500">
        <v>22</v>
      </c>
      <c r="F2500">
        <v>107</v>
      </c>
      <c r="G2500">
        <v>7</v>
      </c>
      <c r="H2500">
        <v>214</v>
      </c>
      <c r="I2500">
        <v>62</v>
      </c>
      <c r="J2500">
        <v>436</v>
      </c>
    </row>
    <row r="2501" spans="1:10" x14ac:dyDescent="0.25">
      <c r="A2501" t="s">
        <v>2172</v>
      </c>
      <c r="B2501">
        <v>4</v>
      </c>
      <c r="C2501">
        <v>29</v>
      </c>
      <c r="D2501">
        <v>-990</v>
      </c>
      <c r="E2501">
        <v>-6</v>
      </c>
      <c r="F2501">
        <v>86</v>
      </c>
      <c r="G2501">
        <v>3</v>
      </c>
      <c r="H2501">
        <v>214</v>
      </c>
      <c r="I2501">
        <v>62</v>
      </c>
      <c r="J2501">
        <v>436</v>
      </c>
    </row>
    <row r="2502" spans="1:10" x14ac:dyDescent="0.25">
      <c r="A2502" t="s">
        <v>2173</v>
      </c>
      <c r="B2502">
        <v>4</v>
      </c>
      <c r="C2502">
        <v>9</v>
      </c>
      <c r="D2502">
        <v>-993</v>
      </c>
      <c r="E2502">
        <v>-33</v>
      </c>
      <c r="F2502">
        <v>-72</v>
      </c>
      <c r="G2502">
        <v>31</v>
      </c>
      <c r="H2502">
        <v>204</v>
      </c>
      <c r="I2502">
        <v>61</v>
      </c>
      <c r="J2502">
        <v>433</v>
      </c>
    </row>
    <row r="2503" spans="1:10" x14ac:dyDescent="0.25">
      <c r="A2503" t="s">
        <v>7037</v>
      </c>
      <c r="B2503">
        <v>42</v>
      </c>
      <c r="C2503">
        <v>-25</v>
      </c>
      <c r="D2503">
        <v>-992</v>
      </c>
      <c r="E2503">
        <v>-12</v>
      </c>
      <c r="F2503">
        <v>190</v>
      </c>
      <c r="G2503">
        <v>10</v>
      </c>
      <c r="H2503">
        <v>203</v>
      </c>
      <c r="I2503">
        <v>61</v>
      </c>
      <c r="J2503">
        <v>432</v>
      </c>
    </row>
    <row r="2504" spans="1:10" x14ac:dyDescent="0.25">
      <c r="A2504" t="s">
        <v>12636</v>
      </c>
      <c r="B2504">
        <v>-2</v>
      </c>
      <c r="C2504">
        <v>21</v>
      </c>
      <c r="D2504">
        <v>-992</v>
      </c>
      <c r="E2504">
        <v>17</v>
      </c>
      <c r="F2504">
        <v>80</v>
      </c>
      <c r="G2504">
        <v>23</v>
      </c>
      <c r="H2504">
        <v>203</v>
      </c>
      <c r="I2504">
        <v>61</v>
      </c>
      <c r="J2504">
        <v>432</v>
      </c>
    </row>
    <row r="2505" spans="1:10" x14ac:dyDescent="0.25">
      <c r="A2505" t="s">
        <v>11519</v>
      </c>
      <c r="B2505">
        <v>-13</v>
      </c>
      <c r="C2505">
        <v>-9</v>
      </c>
      <c r="D2505">
        <v>-993</v>
      </c>
      <c r="E2505">
        <v>27</v>
      </c>
      <c r="F2505">
        <v>-85</v>
      </c>
      <c r="G2505">
        <v>-22</v>
      </c>
      <c r="H2505">
        <v>203</v>
      </c>
      <c r="I2505">
        <v>61</v>
      </c>
      <c r="J2505">
        <v>432</v>
      </c>
    </row>
    <row r="2506" spans="1:10" x14ac:dyDescent="0.25">
      <c r="A2506" t="s">
        <v>2176</v>
      </c>
      <c r="B2506">
        <v>36</v>
      </c>
      <c r="C2506">
        <v>-42</v>
      </c>
      <c r="D2506">
        <v>-996</v>
      </c>
      <c r="E2506">
        <v>64</v>
      </c>
      <c r="F2506">
        <v>-38</v>
      </c>
      <c r="G2506">
        <v>17</v>
      </c>
      <c r="H2506">
        <v>203</v>
      </c>
      <c r="I2506">
        <v>61</v>
      </c>
      <c r="J2506">
        <v>432</v>
      </c>
    </row>
    <row r="2507" spans="1:10" x14ac:dyDescent="0.25">
      <c r="A2507" t="s">
        <v>2177</v>
      </c>
      <c r="B2507">
        <v>20</v>
      </c>
      <c r="C2507">
        <v>35</v>
      </c>
      <c r="D2507">
        <v>-990</v>
      </c>
      <c r="E2507">
        <v>36</v>
      </c>
      <c r="F2507">
        <v>25</v>
      </c>
      <c r="G2507">
        <v>-24</v>
      </c>
      <c r="H2507">
        <v>203</v>
      </c>
      <c r="I2507">
        <v>61</v>
      </c>
      <c r="J2507">
        <v>432</v>
      </c>
    </row>
    <row r="2508" spans="1:10" x14ac:dyDescent="0.25">
      <c r="A2508" t="s">
        <v>2178</v>
      </c>
      <c r="B2508">
        <v>-11</v>
      </c>
      <c r="C2508">
        <v>-35</v>
      </c>
      <c r="D2508">
        <v>-988</v>
      </c>
      <c r="E2508">
        <v>8</v>
      </c>
      <c r="F2508">
        <v>0</v>
      </c>
      <c r="G2508">
        <v>-48</v>
      </c>
      <c r="H2508">
        <v>185</v>
      </c>
      <c r="I2508">
        <v>64</v>
      </c>
      <c r="J2508">
        <v>426</v>
      </c>
    </row>
    <row r="2509" spans="1:10" x14ac:dyDescent="0.25">
      <c r="A2509" t="s">
        <v>6389</v>
      </c>
      <c r="B2509">
        <v>2</v>
      </c>
      <c r="C2509">
        <v>-6</v>
      </c>
      <c r="D2509">
        <v>-993</v>
      </c>
      <c r="E2509">
        <v>-7</v>
      </c>
      <c r="F2509">
        <v>-64</v>
      </c>
      <c r="G2509">
        <v>7</v>
      </c>
      <c r="H2509">
        <v>185</v>
      </c>
      <c r="I2509">
        <v>64</v>
      </c>
      <c r="J2509">
        <v>426</v>
      </c>
    </row>
    <row r="2510" spans="1:10" x14ac:dyDescent="0.25">
      <c r="A2510" t="s">
        <v>12637</v>
      </c>
      <c r="B2510">
        <v>35</v>
      </c>
      <c r="C2510">
        <v>-3</v>
      </c>
      <c r="D2510">
        <v>-990</v>
      </c>
      <c r="E2510">
        <v>-36</v>
      </c>
      <c r="F2510">
        <v>133</v>
      </c>
      <c r="G2510">
        <v>-13</v>
      </c>
      <c r="H2510">
        <v>185</v>
      </c>
      <c r="I2510">
        <v>64</v>
      </c>
      <c r="J2510">
        <v>426</v>
      </c>
    </row>
    <row r="2511" spans="1:10" x14ac:dyDescent="0.25">
      <c r="A2511" t="s">
        <v>2180</v>
      </c>
      <c r="B2511">
        <v>-3</v>
      </c>
      <c r="C2511">
        <v>-11</v>
      </c>
      <c r="D2511">
        <v>-992</v>
      </c>
      <c r="E2511">
        <v>6</v>
      </c>
      <c r="F2511">
        <v>111</v>
      </c>
      <c r="G2511">
        <v>-13</v>
      </c>
      <c r="H2511">
        <v>185</v>
      </c>
      <c r="I2511">
        <v>64</v>
      </c>
      <c r="J2511">
        <v>426</v>
      </c>
    </row>
    <row r="2512" spans="1:10" x14ac:dyDescent="0.25">
      <c r="A2512" t="s">
        <v>12638</v>
      </c>
      <c r="B2512">
        <v>-10</v>
      </c>
      <c r="C2512">
        <v>12</v>
      </c>
      <c r="D2512">
        <v>-988</v>
      </c>
      <c r="E2512">
        <v>-21</v>
      </c>
      <c r="F2512">
        <v>-128</v>
      </c>
      <c r="G2512">
        <v>-6</v>
      </c>
      <c r="H2512">
        <v>185</v>
      </c>
      <c r="I2512">
        <v>64</v>
      </c>
      <c r="J2512">
        <v>426</v>
      </c>
    </row>
    <row r="2513" spans="1:10" x14ac:dyDescent="0.25">
      <c r="A2513" t="s">
        <v>12639</v>
      </c>
      <c r="B2513">
        <v>33</v>
      </c>
      <c r="C2513">
        <v>-46</v>
      </c>
      <c r="D2513">
        <v>-1001</v>
      </c>
      <c r="E2513">
        <v>49</v>
      </c>
      <c r="F2513">
        <v>42</v>
      </c>
      <c r="G2513">
        <v>-27</v>
      </c>
      <c r="H2513">
        <v>190</v>
      </c>
      <c r="I2513">
        <v>60</v>
      </c>
      <c r="J2513">
        <v>431</v>
      </c>
    </row>
    <row r="2514" spans="1:10" x14ac:dyDescent="0.25">
      <c r="A2514" t="s">
        <v>2183</v>
      </c>
      <c r="B2514">
        <v>-20</v>
      </c>
      <c r="C2514">
        <v>23</v>
      </c>
      <c r="D2514">
        <v>-979</v>
      </c>
      <c r="E2514">
        <v>16</v>
      </c>
      <c r="F2514">
        <v>-35</v>
      </c>
      <c r="G2514">
        <v>9</v>
      </c>
      <c r="H2514">
        <v>209</v>
      </c>
      <c r="I2514">
        <v>63</v>
      </c>
      <c r="J2514">
        <v>433</v>
      </c>
    </row>
    <row r="2515" spans="1:10" x14ac:dyDescent="0.25">
      <c r="A2515" t="s">
        <v>12640</v>
      </c>
      <c r="B2515">
        <v>12</v>
      </c>
      <c r="C2515">
        <v>-26</v>
      </c>
      <c r="D2515">
        <v>-994</v>
      </c>
      <c r="E2515">
        <v>40</v>
      </c>
      <c r="F2515">
        <v>-30</v>
      </c>
      <c r="G2515">
        <v>-6</v>
      </c>
      <c r="H2515">
        <v>209</v>
      </c>
      <c r="I2515">
        <v>63</v>
      </c>
      <c r="J2515">
        <v>433</v>
      </c>
    </row>
    <row r="2516" spans="1:10" x14ac:dyDescent="0.25">
      <c r="A2516" t="s">
        <v>12641</v>
      </c>
      <c r="B2516">
        <v>36</v>
      </c>
      <c r="C2516">
        <v>-21</v>
      </c>
      <c r="D2516">
        <v>-982</v>
      </c>
      <c r="E2516">
        <v>106</v>
      </c>
      <c r="F2516">
        <v>104</v>
      </c>
      <c r="G2516">
        <v>5</v>
      </c>
      <c r="H2516">
        <v>209</v>
      </c>
      <c r="I2516">
        <v>63</v>
      </c>
      <c r="J2516">
        <v>433</v>
      </c>
    </row>
    <row r="2517" spans="1:10" x14ac:dyDescent="0.25">
      <c r="A2517" t="s">
        <v>6390</v>
      </c>
      <c r="B2517">
        <v>-1</v>
      </c>
      <c r="C2517">
        <v>37</v>
      </c>
      <c r="D2517">
        <v>-993</v>
      </c>
      <c r="E2517">
        <v>34</v>
      </c>
      <c r="F2517">
        <v>66</v>
      </c>
      <c r="G2517">
        <v>-29</v>
      </c>
      <c r="H2517">
        <v>209</v>
      </c>
      <c r="I2517">
        <v>63</v>
      </c>
      <c r="J2517">
        <v>433</v>
      </c>
    </row>
    <row r="2518" spans="1:10" x14ac:dyDescent="0.25">
      <c r="A2518" t="s">
        <v>2185</v>
      </c>
      <c r="B2518">
        <v>-19</v>
      </c>
      <c r="C2518">
        <v>-34</v>
      </c>
      <c r="D2518">
        <v>-987</v>
      </c>
      <c r="E2518">
        <v>21</v>
      </c>
      <c r="F2518">
        <v>13</v>
      </c>
      <c r="G2518">
        <v>-54</v>
      </c>
      <c r="H2518">
        <v>224</v>
      </c>
      <c r="I2518">
        <v>71</v>
      </c>
      <c r="J2518">
        <v>439</v>
      </c>
    </row>
    <row r="2519" spans="1:10" x14ac:dyDescent="0.25">
      <c r="A2519" t="s">
        <v>2186</v>
      </c>
      <c r="B2519">
        <v>23</v>
      </c>
      <c r="C2519">
        <v>2</v>
      </c>
      <c r="D2519">
        <v>-999</v>
      </c>
      <c r="E2519">
        <v>37</v>
      </c>
      <c r="F2519">
        <v>-101</v>
      </c>
      <c r="G2519">
        <v>9</v>
      </c>
      <c r="H2519">
        <v>224</v>
      </c>
      <c r="I2519">
        <v>71</v>
      </c>
      <c r="J2519">
        <v>439</v>
      </c>
    </row>
    <row r="2520" spans="1:10" x14ac:dyDescent="0.25">
      <c r="A2520" t="s">
        <v>6391</v>
      </c>
      <c r="B2520">
        <v>-10</v>
      </c>
      <c r="C2520">
        <v>12</v>
      </c>
      <c r="D2520">
        <v>-991</v>
      </c>
      <c r="E2520">
        <v>-19</v>
      </c>
      <c r="F2520">
        <v>-194</v>
      </c>
      <c r="G2520">
        <v>-2</v>
      </c>
      <c r="H2520">
        <v>224</v>
      </c>
      <c r="I2520">
        <v>71</v>
      </c>
      <c r="J2520">
        <v>439</v>
      </c>
    </row>
    <row r="2521" spans="1:10" x14ac:dyDescent="0.25">
      <c r="A2521" t="s">
        <v>7923</v>
      </c>
      <c r="B2521">
        <v>37</v>
      </c>
      <c r="C2521">
        <v>-39</v>
      </c>
      <c r="D2521">
        <v>-998</v>
      </c>
      <c r="E2521">
        <v>27</v>
      </c>
      <c r="F2521">
        <v>-95</v>
      </c>
      <c r="G2521">
        <v>-2</v>
      </c>
      <c r="H2521">
        <v>193</v>
      </c>
      <c r="I2521">
        <v>70</v>
      </c>
      <c r="J2521">
        <v>431</v>
      </c>
    </row>
    <row r="2522" spans="1:10" x14ac:dyDescent="0.25">
      <c r="A2522" t="s">
        <v>2187</v>
      </c>
      <c r="B2522">
        <v>29</v>
      </c>
      <c r="C2522">
        <v>16</v>
      </c>
      <c r="D2522">
        <v>-990</v>
      </c>
      <c r="E2522">
        <v>68</v>
      </c>
      <c r="F2522">
        <v>17</v>
      </c>
      <c r="G2522">
        <v>-6</v>
      </c>
      <c r="H2522">
        <v>193</v>
      </c>
      <c r="I2522">
        <v>70</v>
      </c>
      <c r="J2522">
        <v>431</v>
      </c>
    </row>
    <row r="2523" spans="1:10" x14ac:dyDescent="0.25">
      <c r="A2523" t="s">
        <v>2188</v>
      </c>
      <c r="B2523">
        <v>-19</v>
      </c>
      <c r="C2523">
        <v>11</v>
      </c>
      <c r="D2523">
        <v>-989</v>
      </c>
      <c r="E2523">
        <v>20</v>
      </c>
      <c r="F2523">
        <v>-26</v>
      </c>
      <c r="G2523">
        <v>-26</v>
      </c>
      <c r="H2523">
        <v>193</v>
      </c>
      <c r="I2523">
        <v>70</v>
      </c>
      <c r="J2523">
        <v>431</v>
      </c>
    </row>
    <row r="2524" spans="1:10" x14ac:dyDescent="0.25">
      <c r="A2524" t="s">
        <v>12642</v>
      </c>
      <c r="B2524">
        <v>0</v>
      </c>
      <c r="C2524">
        <v>-46</v>
      </c>
      <c r="D2524">
        <v>-990</v>
      </c>
      <c r="E2524">
        <v>21</v>
      </c>
      <c r="F2524">
        <v>-153</v>
      </c>
      <c r="G2524">
        <v>1</v>
      </c>
      <c r="H2524">
        <v>193</v>
      </c>
      <c r="I2524">
        <v>70</v>
      </c>
      <c r="J2524">
        <v>431</v>
      </c>
    </row>
    <row r="2525" spans="1:10" x14ac:dyDescent="0.25">
      <c r="A2525" t="s">
        <v>2189</v>
      </c>
      <c r="B2525">
        <v>35</v>
      </c>
      <c r="C2525">
        <v>13</v>
      </c>
      <c r="D2525">
        <v>-992</v>
      </c>
      <c r="E2525">
        <v>9</v>
      </c>
      <c r="F2525">
        <v>-62</v>
      </c>
      <c r="G2525">
        <v>16</v>
      </c>
      <c r="H2525">
        <v>193</v>
      </c>
      <c r="I2525">
        <v>70</v>
      </c>
      <c r="J2525">
        <v>431</v>
      </c>
    </row>
    <row r="2526" spans="1:10" x14ac:dyDescent="0.25">
      <c r="A2526" t="s">
        <v>9755</v>
      </c>
      <c r="B2526">
        <v>29</v>
      </c>
      <c r="C2526">
        <v>-4</v>
      </c>
      <c r="D2526">
        <v>-998</v>
      </c>
      <c r="E2526">
        <v>25</v>
      </c>
      <c r="F2526">
        <v>119</v>
      </c>
      <c r="G2526">
        <v>11</v>
      </c>
      <c r="H2526">
        <v>186</v>
      </c>
      <c r="I2526">
        <v>67</v>
      </c>
      <c r="J2526">
        <v>432</v>
      </c>
    </row>
    <row r="2527" spans="1:10" x14ac:dyDescent="0.25">
      <c r="A2527" t="s">
        <v>12643</v>
      </c>
      <c r="B2527">
        <v>-13</v>
      </c>
      <c r="C2527">
        <v>-10</v>
      </c>
      <c r="D2527">
        <v>-983</v>
      </c>
      <c r="E2527">
        <v>32</v>
      </c>
      <c r="F2527">
        <v>-40</v>
      </c>
      <c r="G2527">
        <v>13</v>
      </c>
      <c r="H2527">
        <v>186</v>
      </c>
      <c r="I2527">
        <v>67</v>
      </c>
      <c r="J2527">
        <v>432</v>
      </c>
    </row>
    <row r="2528" spans="1:10" x14ac:dyDescent="0.25">
      <c r="A2528" t="s">
        <v>12644</v>
      </c>
      <c r="B2528">
        <v>43</v>
      </c>
      <c r="C2528">
        <v>-25</v>
      </c>
      <c r="D2528">
        <v>-998</v>
      </c>
      <c r="E2528">
        <v>68</v>
      </c>
      <c r="F2528">
        <v>83</v>
      </c>
      <c r="G2528">
        <v>9</v>
      </c>
      <c r="H2528">
        <v>186</v>
      </c>
      <c r="I2528">
        <v>67</v>
      </c>
      <c r="J2528">
        <v>432</v>
      </c>
    </row>
    <row r="2529" spans="1:10" x14ac:dyDescent="0.25">
      <c r="A2529" t="s">
        <v>2192</v>
      </c>
      <c r="B2529">
        <v>43</v>
      </c>
      <c r="C2529">
        <v>-37</v>
      </c>
      <c r="D2529">
        <v>-992</v>
      </c>
      <c r="E2529">
        <v>87</v>
      </c>
      <c r="F2529">
        <v>46</v>
      </c>
      <c r="G2529">
        <v>0</v>
      </c>
      <c r="H2529">
        <v>186</v>
      </c>
      <c r="I2529">
        <v>67</v>
      </c>
      <c r="J2529">
        <v>432</v>
      </c>
    </row>
    <row r="2530" spans="1:10" x14ac:dyDescent="0.25">
      <c r="A2530" t="s">
        <v>12645</v>
      </c>
      <c r="B2530">
        <v>42</v>
      </c>
      <c r="C2530">
        <v>-16</v>
      </c>
      <c r="D2530">
        <v>-984</v>
      </c>
      <c r="E2530">
        <v>133</v>
      </c>
      <c r="F2530">
        <v>64</v>
      </c>
      <c r="G2530">
        <v>1</v>
      </c>
      <c r="H2530">
        <v>186</v>
      </c>
      <c r="I2530">
        <v>67</v>
      </c>
      <c r="J2530">
        <v>432</v>
      </c>
    </row>
    <row r="2531" spans="1:10" x14ac:dyDescent="0.25">
      <c r="A2531" t="s">
        <v>2193</v>
      </c>
      <c r="B2531">
        <v>3</v>
      </c>
      <c r="C2531">
        <v>32</v>
      </c>
      <c r="D2531">
        <v>-985</v>
      </c>
      <c r="E2531">
        <v>78</v>
      </c>
      <c r="F2531">
        <v>1</v>
      </c>
      <c r="G2531">
        <v>-25</v>
      </c>
      <c r="H2531">
        <v>192</v>
      </c>
      <c r="I2531">
        <v>64</v>
      </c>
      <c r="J2531">
        <v>427</v>
      </c>
    </row>
    <row r="2532" spans="1:10" x14ac:dyDescent="0.25">
      <c r="A2532" t="s">
        <v>10366</v>
      </c>
      <c r="B2532">
        <v>-16</v>
      </c>
      <c r="C2532">
        <v>-29</v>
      </c>
      <c r="D2532">
        <v>-983</v>
      </c>
      <c r="E2532">
        <v>85</v>
      </c>
      <c r="F2532">
        <v>-82</v>
      </c>
      <c r="G2532">
        <v>-51</v>
      </c>
      <c r="H2532">
        <v>192</v>
      </c>
      <c r="I2532">
        <v>64</v>
      </c>
      <c r="J2532">
        <v>427</v>
      </c>
    </row>
    <row r="2533" spans="1:10" x14ac:dyDescent="0.25">
      <c r="A2533" t="s">
        <v>2194</v>
      </c>
      <c r="B2533">
        <v>9</v>
      </c>
      <c r="C2533">
        <v>-37</v>
      </c>
      <c r="D2533">
        <v>-996</v>
      </c>
      <c r="E2533">
        <v>90</v>
      </c>
      <c r="F2533">
        <v>-137</v>
      </c>
      <c r="G2533">
        <v>-8</v>
      </c>
      <c r="H2533">
        <v>192</v>
      </c>
      <c r="I2533">
        <v>64</v>
      </c>
      <c r="J2533">
        <v>427</v>
      </c>
    </row>
    <row r="2534" spans="1:10" x14ac:dyDescent="0.25">
      <c r="A2534" t="s">
        <v>12646</v>
      </c>
      <c r="B2534">
        <v>36</v>
      </c>
      <c r="C2534">
        <v>23</v>
      </c>
      <c r="D2534">
        <v>-996</v>
      </c>
      <c r="E2534">
        <v>67</v>
      </c>
      <c r="F2534">
        <v>-3</v>
      </c>
      <c r="G2534">
        <v>-10</v>
      </c>
      <c r="H2534">
        <v>192</v>
      </c>
      <c r="I2534">
        <v>64</v>
      </c>
      <c r="J2534">
        <v>427</v>
      </c>
    </row>
    <row r="2535" spans="1:10" x14ac:dyDescent="0.25">
      <c r="A2535" t="s">
        <v>10881</v>
      </c>
      <c r="B2535">
        <v>21</v>
      </c>
      <c r="C2535">
        <v>-9</v>
      </c>
      <c r="D2535">
        <v>-1000</v>
      </c>
      <c r="E2535">
        <v>-2</v>
      </c>
      <c r="F2535">
        <v>84</v>
      </c>
      <c r="G2535">
        <v>-21</v>
      </c>
      <c r="H2535">
        <v>192</v>
      </c>
      <c r="I2535">
        <v>64</v>
      </c>
      <c r="J2535">
        <v>427</v>
      </c>
    </row>
    <row r="2536" spans="1:10" x14ac:dyDescent="0.25">
      <c r="A2536" t="s">
        <v>10881</v>
      </c>
      <c r="B2536">
        <v>-9</v>
      </c>
      <c r="C2536">
        <v>-5</v>
      </c>
      <c r="D2536">
        <v>-982</v>
      </c>
      <c r="E2536">
        <v>33</v>
      </c>
      <c r="F2536">
        <v>22</v>
      </c>
      <c r="G2536">
        <v>-17</v>
      </c>
      <c r="H2536">
        <v>188</v>
      </c>
      <c r="I2536">
        <v>67</v>
      </c>
      <c r="J2536">
        <v>427</v>
      </c>
    </row>
    <row r="2537" spans="1:10" x14ac:dyDescent="0.25">
      <c r="A2537" t="s">
        <v>6392</v>
      </c>
      <c r="B2537">
        <v>0</v>
      </c>
      <c r="C2537">
        <v>3</v>
      </c>
      <c r="D2537">
        <v>-1002</v>
      </c>
      <c r="E2537">
        <v>-13</v>
      </c>
      <c r="F2537">
        <v>-88</v>
      </c>
      <c r="G2537">
        <v>11</v>
      </c>
      <c r="H2537">
        <v>188</v>
      </c>
      <c r="I2537">
        <v>67</v>
      </c>
      <c r="J2537">
        <v>427</v>
      </c>
    </row>
    <row r="2538" spans="1:10" x14ac:dyDescent="0.25">
      <c r="A2538" t="s">
        <v>2196</v>
      </c>
      <c r="B2538">
        <v>36</v>
      </c>
      <c r="C2538">
        <v>-25</v>
      </c>
      <c r="D2538">
        <v>-996</v>
      </c>
      <c r="E2538">
        <v>32</v>
      </c>
      <c r="F2538">
        <v>124</v>
      </c>
      <c r="G2538">
        <v>3</v>
      </c>
      <c r="H2538">
        <v>188</v>
      </c>
      <c r="I2538">
        <v>67</v>
      </c>
      <c r="J2538">
        <v>427</v>
      </c>
    </row>
    <row r="2539" spans="1:10" x14ac:dyDescent="0.25">
      <c r="A2539" t="s">
        <v>9758</v>
      </c>
      <c r="B2539">
        <v>9</v>
      </c>
      <c r="C2539">
        <v>10</v>
      </c>
      <c r="D2539">
        <v>-994</v>
      </c>
      <c r="E2539">
        <v>6</v>
      </c>
      <c r="F2539">
        <v>119</v>
      </c>
      <c r="G2539">
        <v>-9</v>
      </c>
      <c r="H2539">
        <v>188</v>
      </c>
      <c r="I2539">
        <v>67</v>
      </c>
      <c r="J2539">
        <v>427</v>
      </c>
    </row>
    <row r="2540" spans="1:10" x14ac:dyDescent="0.25">
      <c r="A2540" t="s">
        <v>2198</v>
      </c>
      <c r="B2540">
        <v>-24</v>
      </c>
      <c r="C2540">
        <v>10</v>
      </c>
      <c r="D2540">
        <v>-990</v>
      </c>
      <c r="E2540">
        <v>-10</v>
      </c>
      <c r="F2540">
        <v>-52</v>
      </c>
      <c r="G2540">
        <v>-40</v>
      </c>
      <c r="H2540">
        <v>188</v>
      </c>
      <c r="I2540">
        <v>67</v>
      </c>
      <c r="J2540">
        <v>427</v>
      </c>
    </row>
    <row r="2541" spans="1:10" x14ac:dyDescent="0.25">
      <c r="A2541" t="s">
        <v>12647</v>
      </c>
      <c r="B2541">
        <v>21</v>
      </c>
      <c r="C2541">
        <v>-46</v>
      </c>
      <c r="D2541">
        <v>-996</v>
      </c>
      <c r="E2541">
        <v>41</v>
      </c>
      <c r="F2541">
        <v>-63</v>
      </c>
      <c r="G2541">
        <v>-24</v>
      </c>
      <c r="H2541">
        <v>202</v>
      </c>
      <c r="I2541">
        <v>68</v>
      </c>
      <c r="J2541">
        <v>430</v>
      </c>
    </row>
    <row r="2542" spans="1:10" x14ac:dyDescent="0.25">
      <c r="A2542" t="s">
        <v>12648</v>
      </c>
      <c r="B2542">
        <v>44</v>
      </c>
      <c r="C2542">
        <v>10</v>
      </c>
      <c r="D2542">
        <v>-987</v>
      </c>
      <c r="E2542">
        <v>49</v>
      </c>
      <c r="F2542">
        <v>6</v>
      </c>
      <c r="G2542">
        <v>-8</v>
      </c>
      <c r="H2542">
        <v>202</v>
      </c>
      <c r="I2542">
        <v>68</v>
      </c>
      <c r="J2542">
        <v>430</v>
      </c>
    </row>
    <row r="2543" spans="1:10" x14ac:dyDescent="0.25">
      <c r="A2543" t="s">
        <v>2200</v>
      </c>
      <c r="B2543">
        <v>0</v>
      </c>
      <c r="C2543">
        <v>10</v>
      </c>
      <c r="D2543">
        <v>-994</v>
      </c>
      <c r="E2543">
        <v>28</v>
      </c>
      <c r="F2543">
        <v>31</v>
      </c>
      <c r="G2543">
        <v>-45</v>
      </c>
      <c r="H2543">
        <v>202</v>
      </c>
      <c r="I2543">
        <v>68</v>
      </c>
      <c r="J2543">
        <v>430</v>
      </c>
    </row>
    <row r="2544" spans="1:10" x14ac:dyDescent="0.25">
      <c r="A2544" t="s">
        <v>2201</v>
      </c>
      <c r="B2544">
        <v>-6</v>
      </c>
      <c r="C2544">
        <v>-29</v>
      </c>
      <c r="D2544">
        <v>-983</v>
      </c>
      <c r="E2544">
        <v>61</v>
      </c>
      <c r="F2544">
        <v>-116</v>
      </c>
      <c r="G2544">
        <v>-9</v>
      </c>
      <c r="H2544">
        <v>202</v>
      </c>
      <c r="I2544">
        <v>68</v>
      </c>
      <c r="J2544">
        <v>430</v>
      </c>
    </row>
    <row r="2545" spans="1:10" x14ac:dyDescent="0.25">
      <c r="A2545" t="s">
        <v>2202</v>
      </c>
      <c r="B2545">
        <v>32</v>
      </c>
      <c r="C2545">
        <v>0</v>
      </c>
      <c r="D2545">
        <v>-1005</v>
      </c>
      <c r="E2545">
        <v>12</v>
      </c>
      <c r="F2545">
        <v>31</v>
      </c>
      <c r="G2545">
        <v>22</v>
      </c>
      <c r="H2545">
        <v>202</v>
      </c>
      <c r="I2545">
        <v>68</v>
      </c>
      <c r="J2545">
        <v>430</v>
      </c>
    </row>
    <row r="2546" spans="1:10" x14ac:dyDescent="0.25">
      <c r="A2546" t="s">
        <v>12649</v>
      </c>
      <c r="B2546">
        <v>25</v>
      </c>
      <c r="C2546">
        <v>-17</v>
      </c>
      <c r="D2546">
        <v>-986</v>
      </c>
      <c r="E2546">
        <v>-11</v>
      </c>
      <c r="F2546">
        <v>143</v>
      </c>
      <c r="G2546">
        <v>9</v>
      </c>
      <c r="H2546">
        <v>195</v>
      </c>
      <c r="I2546">
        <v>69</v>
      </c>
      <c r="J2546">
        <v>421</v>
      </c>
    </row>
    <row r="2547" spans="1:10" x14ac:dyDescent="0.25">
      <c r="A2547" t="s">
        <v>2203</v>
      </c>
      <c r="B2547">
        <v>-12</v>
      </c>
      <c r="C2547">
        <v>0</v>
      </c>
      <c r="D2547">
        <v>-997</v>
      </c>
      <c r="E2547">
        <v>-21</v>
      </c>
      <c r="F2547">
        <v>15</v>
      </c>
      <c r="G2547">
        <v>16</v>
      </c>
      <c r="H2547">
        <v>195</v>
      </c>
      <c r="I2547">
        <v>69</v>
      </c>
      <c r="J2547">
        <v>421</v>
      </c>
    </row>
    <row r="2548" spans="1:10" x14ac:dyDescent="0.25">
      <c r="A2548" t="s">
        <v>6878</v>
      </c>
      <c r="B2548">
        <v>1</v>
      </c>
      <c r="C2548">
        <v>-5</v>
      </c>
      <c r="D2548">
        <v>-997</v>
      </c>
      <c r="E2548">
        <v>-46</v>
      </c>
      <c r="F2548">
        <v>-128</v>
      </c>
      <c r="G2548">
        <v>29</v>
      </c>
      <c r="H2548">
        <v>195</v>
      </c>
      <c r="I2548">
        <v>69</v>
      </c>
      <c r="J2548">
        <v>421</v>
      </c>
    </row>
    <row r="2549" spans="1:10" x14ac:dyDescent="0.25">
      <c r="A2549" t="s">
        <v>12650</v>
      </c>
      <c r="B2549">
        <v>46</v>
      </c>
      <c r="C2549">
        <v>-33</v>
      </c>
      <c r="D2549">
        <v>-1000</v>
      </c>
      <c r="E2549">
        <v>7</v>
      </c>
      <c r="F2549">
        <v>19</v>
      </c>
      <c r="G2549">
        <v>15</v>
      </c>
      <c r="H2549">
        <v>195</v>
      </c>
      <c r="I2549">
        <v>69</v>
      </c>
      <c r="J2549">
        <v>421</v>
      </c>
    </row>
    <row r="2550" spans="1:10" x14ac:dyDescent="0.25">
      <c r="A2550" t="s">
        <v>2206</v>
      </c>
      <c r="B2550">
        <v>17</v>
      </c>
      <c r="C2550">
        <v>8</v>
      </c>
      <c r="D2550">
        <v>-984</v>
      </c>
      <c r="E2550">
        <v>3</v>
      </c>
      <c r="F2550">
        <v>172</v>
      </c>
      <c r="G2550">
        <v>12</v>
      </c>
      <c r="H2550">
        <v>195</v>
      </c>
      <c r="I2550">
        <v>69</v>
      </c>
      <c r="J2550">
        <v>421</v>
      </c>
    </row>
    <row r="2551" spans="1:10" x14ac:dyDescent="0.25">
      <c r="A2551" t="s">
        <v>12651</v>
      </c>
      <c r="B2551">
        <v>-22</v>
      </c>
      <c r="C2551">
        <v>10</v>
      </c>
      <c r="D2551">
        <v>-988</v>
      </c>
      <c r="E2551">
        <v>-14</v>
      </c>
      <c r="F2551">
        <v>44</v>
      </c>
      <c r="G2551">
        <v>-22</v>
      </c>
      <c r="H2551">
        <v>201</v>
      </c>
      <c r="I2551">
        <v>71</v>
      </c>
      <c r="J2551">
        <v>427</v>
      </c>
    </row>
    <row r="2552" spans="1:10" x14ac:dyDescent="0.25">
      <c r="A2552" t="s">
        <v>7039</v>
      </c>
      <c r="B2552">
        <v>11</v>
      </c>
      <c r="C2552">
        <v>-49</v>
      </c>
      <c r="D2552">
        <v>-990</v>
      </c>
      <c r="E2552">
        <v>-36</v>
      </c>
      <c r="F2552">
        <v>-17</v>
      </c>
      <c r="G2552">
        <v>3</v>
      </c>
      <c r="H2552">
        <v>201</v>
      </c>
      <c r="I2552">
        <v>71</v>
      </c>
      <c r="J2552">
        <v>427</v>
      </c>
    </row>
    <row r="2553" spans="1:10" x14ac:dyDescent="0.25">
      <c r="A2553" t="s">
        <v>6879</v>
      </c>
      <c r="B2553">
        <v>45</v>
      </c>
      <c r="C2553">
        <v>7</v>
      </c>
      <c r="D2553">
        <v>-988</v>
      </c>
      <c r="E2553">
        <v>-2</v>
      </c>
      <c r="F2553">
        <v>82</v>
      </c>
      <c r="G2553">
        <v>7</v>
      </c>
      <c r="H2553">
        <v>201</v>
      </c>
      <c r="I2553">
        <v>71</v>
      </c>
      <c r="J2553">
        <v>427</v>
      </c>
    </row>
    <row r="2554" spans="1:10" x14ac:dyDescent="0.25">
      <c r="A2554" t="s">
        <v>12652</v>
      </c>
      <c r="B2554">
        <v>10</v>
      </c>
      <c r="C2554">
        <v>0</v>
      </c>
      <c r="D2554">
        <v>-986</v>
      </c>
      <c r="E2554">
        <v>3</v>
      </c>
      <c r="F2554">
        <v>150</v>
      </c>
      <c r="G2554">
        <v>-22</v>
      </c>
      <c r="H2554">
        <v>201</v>
      </c>
      <c r="I2554">
        <v>71</v>
      </c>
      <c r="J2554">
        <v>427</v>
      </c>
    </row>
    <row r="2555" spans="1:10" x14ac:dyDescent="0.25">
      <c r="A2555" t="s">
        <v>2210</v>
      </c>
      <c r="B2555">
        <v>-13</v>
      </c>
      <c r="C2555">
        <v>-26</v>
      </c>
      <c r="D2555">
        <v>-981</v>
      </c>
      <c r="E2555">
        <v>-9</v>
      </c>
      <c r="F2555">
        <v>-37</v>
      </c>
      <c r="G2555">
        <v>-18</v>
      </c>
      <c r="H2555">
        <v>201</v>
      </c>
      <c r="I2555">
        <v>71</v>
      </c>
      <c r="J2555">
        <v>427</v>
      </c>
    </row>
    <row r="2556" spans="1:10" x14ac:dyDescent="0.25">
      <c r="A2556" t="s">
        <v>9760</v>
      </c>
      <c r="B2556">
        <v>18</v>
      </c>
      <c r="C2556">
        <v>5</v>
      </c>
      <c r="D2556">
        <v>-992</v>
      </c>
      <c r="E2556">
        <v>-52</v>
      </c>
      <c r="F2556">
        <v>-82</v>
      </c>
      <c r="G2556">
        <v>25</v>
      </c>
      <c r="H2556">
        <v>211</v>
      </c>
      <c r="I2556">
        <v>74</v>
      </c>
      <c r="J2556">
        <v>427</v>
      </c>
    </row>
    <row r="2557" spans="1:10" x14ac:dyDescent="0.25">
      <c r="A2557" t="s">
        <v>11312</v>
      </c>
      <c r="B2557">
        <v>38</v>
      </c>
      <c r="C2557">
        <v>-25</v>
      </c>
      <c r="D2557">
        <v>-990</v>
      </c>
      <c r="E2557">
        <v>-23</v>
      </c>
      <c r="F2557">
        <v>107</v>
      </c>
      <c r="G2557">
        <v>5</v>
      </c>
      <c r="H2557">
        <v>211</v>
      </c>
      <c r="I2557">
        <v>74</v>
      </c>
      <c r="J2557">
        <v>427</v>
      </c>
    </row>
    <row r="2558" spans="1:10" x14ac:dyDescent="0.25">
      <c r="A2558" t="s">
        <v>9761</v>
      </c>
      <c r="B2558">
        <v>4</v>
      </c>
      <c r="C2558">
        <v>-1</v>
      </c>
      <c r="D2558">
        <v>-978</v>
      </c>
      <c r="E2558">
        <v>0</v>
      </c>
      <c r="F2558">
        <v>95</v>
      </c>
      <c r="G2558">
        <v>2</v>
      </c>
      <c r="H2558">
        <v>211</v>
      </c>
      <c r="I2558">
        <v>74</v>
      </c>
      <c r="J2558">
        <v>427</v>
      </c>
    </row>
    <row r="2559" spans="1:10" x14ac:dyDescent="0.25">
      <c r="A2559" t="s">
        <v>2212</v>
      </c>
      <c r="B2559">
        <v>-13</v>
      </c>
      <c r="C2559">
        <v>9</v>
      </c>
      <c r="D2559">
        <v>-982</v>
      </c>
      <c r="E2559">
        <v>-8</v>
      </c>
      <c r="F2559">
        <v>-85</v>
      </c>
      <c r="G2559">
        <v>-13</v>
      </c>
      <c r="H2559">
        <v>211</v>
      </c>
      <c r="I2559">
        <v>74</v>
      </c>
      <c r="J2559">
        <v>427</v>
      </c>
    </row>
    <row r="2560" spans="1:10" x14ac:dyDescent="0.25">
      <c r="A2560" t="s">
        <v>12653</v>
      </c>
      <c r="B2560">
        <v>25</v>
      </c>
      <c r="C2560">
        <v>-43</v>
      </c>
      <c r="D2560">
        <v>-992</v>
      </c>
      <c r="E2560">
        <v>7</v>
      </c>
      <c r="F2560">
        <v>-49</v>
      </c>
      <c r="G2560">
        <v>-3</v>
      </c>
      <c r="H2560">
        <v>211</v>
      </c>
      <c r="I2560">
        <v>74</v>
      </c>
      <c r="J2560">
        <v>427</v>
      </c>
    </row>
    <row r="2561" spans="1:10" x14ac:dyDescent="0.25">
      <c r="A2561" t="s">
        <v>12654</v>
      </c>
      <c r="B2561">
        <v>37</v>
      </c>
      <c r="C2561">
        <v>-3</v>
      </c>
      <c r="D2561">
        <v>-984</v>
      </c>
      <c r="E2561">
        <v>-15</v>
      </c>
      <c r="F2561">
        <v>95</v>
      </c>
      <c r="G2561">
        <v>-6</v>
      </c>
      <c r="H2561">
        <v>197</v>
      </c>
      <c r="I2561">
        <v>71</v>
      </c>
      <c r="J2561">
        <v>429</v>
      </c>
    </row>
    <row r="2562" spans="1:10" x14ac:dyDescent="0.25">
      <c r="A2562" t="s">
        <v>2214</v>
      </c>
      <c r="B2562">
        <v>-14</v>
      </c>
      <c r="C2562">
        <v>12</v>
      </c>
      <c r="D2562">
        <v>-990</v>
      </c>
      <c r="E2562">
        <v>-86</v>
      </c>
      <c r="F2562">
        <v>71</v>
      </c>
      <c r="G2562">
        <v>-28</v>
      </c>
      <c r="H2562">
        <v>197</v>
      </c>
      <c r="I2562">
        <v>71</v>
      </c>
      <c r="J2562">
        <v>429</v>
      </c>
    </row>
    <row r="2563" spans="1:10" x14ac:dyDescent="0.25">
      <c r="A2563" t="s">
        <v>12655</v>
      </c>
      <c r="B2563">
        <v>-16</v>
      </c>
      <c r="C2563">
        <v>-43</v>
      </c>
      <c r="D2563">
        <v>-986</v>
      </c>
      <c r="E2563">
        <v>-57</v>
      </c>
      <c r="F2563">
        <v>-42</v>
      </c>
      <c r="G2563">
        <v>-30</v>
      </c>
      <c r="H2563">
        <v>197</v>
      </c>
      <c r="I2563">
        <v>71</v>
      </c>
      <c r="J2563">
        <v>429</v>
      </c>
    </row>
    <row r="2564" spans="1:10" x14ac:dyDescent="0.25">
      <c r="A2564" t="s">
        <v>9763</v>
      </c>
      <c r="B2564">
        <v>28</v>
      </c>
      <c r="C2564">
        <v>2</v>
      </c>
      <c r="D2564">
        <v>-1000</v>
      </c>
      <c r="E2564">
        <v>-32</v>
      </c>
      <c r="F2564">
        <v>46</v>
      </c>
      <c r="G2564">
        <v>20</v>
      </c>
      <c r="H2564">
        <v>197</v>
      </c>
      <c r="I2564">
        <v>71</v>
      </c>
      <c r="J2564">
        <v>429</v>
      </c>
    </row>
    <row r="2565" spans="1:10" x14ac:dyDescent="0.25">
      <c r="A2565" t="s">
        <v>2216</v>
      </c>
      <c r="B2565">
        <v>36</v>
      </c>
      <c r="C2565">
        <v>-12</v>
      </c>
      <c r="D2565">
        <v>-995</v>
      </c>
      <c r="E2565">
        <v>-29</v>
      </c>
      <c r="F2565">
        <v>187</v>
      </c>
      <c r="G2565">
        <v>13</v>
      </c>
      <c r="H2565">
        <v>197</v>
      </c>
      <c r="I2565">
        <v>71</v>
      </c>
      <c r="J2565">
        <v>429</v>
      </c>
    </row>
    <row r="2566" spans="1:10" x14ac:dyDescent="0.25">
      <c r="A2566" t="s">
        <v>12656</v>
      </c>
      <c r="B2566">
        <v>1</v>
      </c>
      <c r="C2566">
        <v>-14</v>
      </c>
      <c r="D2566">
        <v>-992</v>
      </c>
      <c r="E2566">
        <v>-28</v>
      </c>
      <c r="F2566">
        <v>137</v>
      </c>
      <c r="G2566">
        <v>10</v>
      </c>
      <c r="H2566">
        <v>202</v>
      </c>
      <c r="I2566">
        <v>67</v>
      </c>
      <c r="J2566">
        <v>428</v>
      </c>
    </row>
    <row r="2567" spans="1:10" x14ac:dyDescent="0.25">
      <c r="A2567" t="s">
        <v>10883</v>
      </c>
      <c r="B2567">
        <v>-11</v>
      </c>
      <c r="C2567">
        <v>9</v>
      </c>
      <c r="D2567">
        <v>-995</v>
      </c>
      <c r="E2567">
        <v>-44</v>
      </c>
      <c r="F2567">
        <v>-114</v>
      </c>
      <c r="G2567">
        <v>10</v>
      </c>
      <c r="H2567">
        <v>202</v>
      </c>
      <c r="I2567">
        <v>67</v>
      </c>
      <c r="J2567">
        <v>428</v>
      </c>
    </row>
    <row r="2568" spans="1:10" x14ac:dyDescent="0.25">
      <c r="A2568" t="s">
        <v>7931</v>
      </c>
      <c r="B2568">
        <v>34</v>
      </c>
      <c r="C2568">
        <v>-37</v>
      </c>
      <c r="D2568">
        <v>-1002</v>
      </c>
      <c r="E2568">
        <v>-4</v>
      </c>
      <c r="F2568">
        <v>-35</v>
      </c>
      <c r="G2568">
        <v>11</v>
      </c>
      <c r="H2568">
        <v>202</v>
      </c>
      <c r="I2568">
        <v>67</v>
      </c>
      <c r="J2568">
        <v>428</v>
      </c>
    </row>
    <row r="2569" spans="1:10" x14ac:dyDescent="0.25">
      <c r="A2569" t="s">
        <v>12657</v>
      </c>
      <c r="B2569">
        <v>50</v>
      </c>
      <c r="C2569">
        <v>-20</v>
      </c>
      <c r="D2569">
        <v>-998</v>
      </c>
      <c r="E2569">
        <v>-3</v>
      </c>
      <c r="F2569">
        <v>118</v>
      </c>
      <c r="G2569">
        <v>13</v>
      </c>
      <c r="H2569">
        <v>202</v>
      </c>
      <c r="I2569">
        <v>67</v>
      </c>
      <c r="J2569">
        <v>428</v>
      </c>
    </row>
    <row r="2570" spans="1:10" x14ac:dyDescent="0.25">
      <c r="A2570" t="s">
        <v>12658</v>
      </c>
      <c r="B2570">
        <v>-5</v>
      </c>
      <c r="C2570">
        <v>27</v>
      </c>
      <c r="D2570">
        <v>-987</v>
      </c>
      <c r="E2570">
        <v>7</v>
      </c>
      <c r="F2570">
        <v>63</v>
      </c>
      <c r="G2570">
        <v>-9</v>
      </c>
      <c r="H2570">
        <v>202</v>
      </c>
      <c r="I2570">
        <v>67</v>
      </c>
      <c r="J2570">
        <v>428</v>
      </c>
    </row>
    <row r="2571" spans="1:10" x14ac:dyDescent="0.25">
      <c r="A2571" t="s">
        <v>6880</v>
      </c>
      <c r="B2571">
        <v>-15</v>
      </c>
      <c r="C2571">
        <v>-41</v>
      </c>
      <c r="D2571">
        <v>-997</v>
      </c>
      <c r="E2571">
        <v>23</v>
      </c>
      <c r="F2571">
        <v>-109</v>
      </c>
      <c r="G2571">
        <v>-17</v>
      </c>
      <c r="H2571">
        <v>205</v>
      </c>
      <c r="I2571">
        <v>66</v>
      </c>
      <c r="J2571">
        <v>432</v>
      </c>
    </row>
    <row r="2572" spans="1:10" x14ac:dyDescent="0.25">
      <c r="A2572" t="s">
        <v>2220</v>
      </c>
      <c r="B2572">
        <v>34</v>
      </c>
      <c r="C2572">
        <v>-4</v>
      </c>
      <c r="D2572">
        <v>-1000</v>
      </c>
      <c r="E2572">
        <v>76</v>
      </c>
      <c r="F2572">
        <v>-134</v>
      </c>
      <c r="G2572">
        <v>25</v>
      </c>
      <c r="H2572">
        <v>205</v>
      </c>
      <c r="I2572">
        <v>66</v>
      </c>
      <c r="J2572">
        <v>432</v>
      </c>
    </row>
    <row r="2573" spans="1:10" x14ac:dyDescent="0.25">
      <c r="A2573" t="s">
        <v>2222</v>
      </c>
      <c r="B2573">
        <v>43</v>
      </c>
      <c r="C2573">
        <v>7</v>
      </c>
      <c r="D2573">
        <v>-1011</v>
      </c>
      <c r="E2573">
        <v>64</v>
      </c>
      <c r="F2573">
        <v>64</v>
      </c>
      <c r="G2573">
        <v>3</v>
      </c>
      <c r="H2573">
        <v>205</v>
      </c>
      <c r="I2573">
        <v>66</v>
      </c>
      <c r="J2573">
        <v>432</v>
      </c>
    </row>
    <row r="2574" spans="1:10" x14ac:dyDescent="0.25">
      <c r="A2574" t="s">
        <v>2223</v>
      </c>
      <c r="B2574">
        <v>2</v>
      </c>
      <c r="C2574">
        <v>-22</v>
      </c>
      <c r="D2574">
        <v>-999</v>
      </c>
      <c r="E2574">
        <v>102</v>
      </c>
      <c r="F2574">
        <v>97</v>
      </c>
      <c r="G2574">
        <v>1</v>
      </c>
      <c r="H2574">
        <v>205</v>
      </c>
      <c r="I2574">
        <v>66</v>
      </c>
      <c r="J2574">
        <v>432</v>
      </c>
    </row>
    <row r="2575" spans="1:10" x14ac:dyDescent="0.25">
      <c r="A2575" t="s">
        <v>12659</v>
      </c>
      <c r="B2575">
        <v>-5</v>
      </c>
      <c r="C2575">
        <v>3</v>
      </c>
      <c r="D2575">
        <v>-1009</v>
      </c>
      <c r="E2575">
        <v>51</v>
      </c>
      <c r="F2575">
        <v>-74</v>
      </c>
      <c r="G2575">
        <v>37</v>
      </c>
      <c r="H2575">
        <v>205</v>
      </c>
      <c r="I2575">
        <v>66</v>
      </c>
      <c r="J2575">
        <v>432</v>
      </c>
    </row>
    <row r="2576" spans="1:10" x14ac:dyDescent="0.25">
      <c r="A2576" t="s">
        <v>6399</v>
      </c>
      <c r="B2576">
        <v>-11</v>
      </c>
      <c r="C2576">
        <v>81</v>
      </c>
      <c r="D2576">
        <v>-1141</v>
      </c>
      <c r="E2576">
        <v>792</v>
      </c>
      <c r="F2576">
        <v>713</v>
      </c>
      <c r="G2576">
        <v>146</v>
      </c>
      <c r="H2576">
        <v>183</v>
      </c>
      <c r="I2576">
        <v>69</v>
      </c>
      <c r="J2576">
        <v>432</v>
      </c>
    </row>
    <row r="2577" spans="1:10" x14ac:dyDescent="0.25">
      <c r="A2577" t="s">
        <v>2224</v>
      </c>
      <c r="B2577">
        <v>25</v>
      </c>
      <c r="C2577">
        <v>172</v>
      </c>
      <c r="D2577">
        <v>-1662</v>
      </c>
      <c r="E2577">
        <v>3900</v>
      </c>
      <c r="F2577">
        <v>4517</v>
      </c>
      <c r="G2577">
        <v>858</v>
      </c>
      <c r="H2577">
        <v>183</v>
      </c>
      <c r="I2577">
        <v>69</v>
      </c>
      <c r="J2577">
        <v>432</v>
      </c>
    </row>
    <row r="2578" spans="1:10" x14ac:dyDescent="0.25">
      <c r="A2578" t="s">
        <v>12660</v>
      </c>
      <c r="B2578">
        <v>167</v>
      </c>
      <c r="C2578">
        <v>152</v>
      </c>
      <c r="D2578">
        <v>-1361</v>
      </c>
      <c r="E2578">
        <v>5715</v>
      </c>
      <c r="F2578">
        <v>6178</v>
      </c>
      <c r="G2578">
        <v>1724</v>
      </c>
      <c r="H2578">
        <v>183</v>
      </c>
      <c r="I2578">
        <v>69</v>
      </c>
      <c r="J2578">
        <v>432</v>
      </c>
    </row>
    <row r="2579" spans="1:10" x14ac:dyDescent="0.25">
      <c r="A2579" t="s">
        <v>2226</v>
      </c>
      <c r="B2579">
        <v>129</v>
      </c>
      <c r="C2579">
        <v>-23</v>
      </c>
      <c r="D2579">
        <v>-974</v>
      </c>
      <c r="E2579">
        <v>4397</v>
      </c>
      <c r="F2579">
        <v>5743</v>
      </c>
      <c r="G2579">
        <v>2050</v>
      </c>
      <c r="H2579">
        <v>183</v>
      </c>
      <c r="I2579">
        <v>69</v>
      </c>
      <c r="J2579">
        <v>432</v>
      </c>
    </row>
    <row r="2580" spans="1:10" x14ac:dyDescent="0.25">
      <c r="A2580" t="s">
        <v>2227</v>
      </c>
      <c r="B2580">
        <v>41</v>
      </c>
      <c r="C2580">
        <v>-43</v>
      </c>
      <c r="D2580">
        <v>-762</v>
      </c>
      <c r="E2580">
        <v>3310</v>
      </c>
      <c r="F2580">
        <v>4769</v>
      </c>
      <c r="G2580">
        <v>1773</v>
      </c>
      <c r="H2580">
        <v>183</v>
      </c>
      <c r="I2580">
        <v>69</v>
      </c>
      <c r="J2580">
        <v>432</v>
      </c>
    </row>
    <row r="2581" spans="1:10" x14ac:dyDescent="0.25">
      <c r="A2581" t="s">
        <v>12661</v>
      </c>
      <c r="B2581">
        <v>36</v>
      </c>
      <c r="C2581">
        <v>-49</v>
      </c>
      <c r="D2581">
        <v>-615</v>
      </c>
      <c r="E2581">
        <v>2490</v>
      </c>
      <c r="F2581">
        <v>4105</v>
      </c>
      <c r="G2581">
        <v>1688</v>
      </c>
      <c r="H2581">
        <v>156</v>
      </c>
      <c r="I2581">
        <v>100</v>
      </c>
      <c r="J2581">
        <v>437</v>
      </c>
    </row>
    <row r="2582" spans="1:10" x14ac:dyDescent="0.25">
      <c r="A2582" t="s">
        <v>12662</v>
      </c>
      <c r="B2582">
        <v>31</v>
      </c>
      <c r="C2582">
        <v>-61</v>
      </c>
      <c r="D2582">
        <v>-678</v>
      </c>
      <c r="E2582">
        <v>1128</v>
      </c>
      <c r="F2582">
        <v>3073</v>
      </c>
      <c r="G2582">
        <v>1490</v>
      </c>
      <c r="H2582">
        <v>156</v>
      </c>
      <c r="I2582">
        <v>100</v>
      </c>
      <c r="J2582">
        <v>437</v>
      </c>
    </row>
    <row r="2583" spans="1:10" x14ac:dyDescent="0.25">
      <c r="A2583" t="s">
        <v>2228</v>
      </c>
      <c r="B2583">
        <v>48</v>
      </c>
      <c r="C2583">
        <v>-37</v>
      </c>
      <c r="D2583">
        <v>-658</v>
      </c>
      <c r="E2583">
        <v>54</v>
      </c>
      <c r="F2583">
        <v>1888</v>
      </c>
      <c r="G2583">
        <v>1233</v>
      </c>
      <c r="H2583">
        <v>156</v>
      </c>
      <c r="I2583">
        <v>100</v>
      </c>
      <c r="J2583">
        <v>437</v>
      </c>
    </row>
    <row r="2584" spans="1:10" x14ac:dyDescent="0.25">
      <c r="A2584" t="s">
        <v>10367</v>
      </c>
      <c r="B2584">
        <v>61</v>
      </c>
      <c r="C2584">
        <v>-49</v>
      </c>
      <c r="D2584">
        <v>-738</v>
      </c>
      <c r="E2584">
        <v>-1306</v>
      </c>
      <c r="F2584">
        <v>845</v>
      </c>
      <c r="G2584">
        <v>925</v>
      </c>
      <c r="H2584">
        <v>156</v>
      </c>
      <c r="I2584">
        <v>100</v>
      </c>
      <c r="J2584">
        <v>437</v>
      </c>
    </row>
    <row r="2585" spans="1:10" x14ac:dyDescent="0.25">
      <c r="A2585" t="s">
        <v>2230</v>
      </c>
      <c r="B2585">
        <v>50</v>
      </c>
      <c r="C2585">
        <v>-49</v>
      </c>
      <c r="D2585">
        <v>-755</v>
      </c>
      <c r="E2585">
        <v>-2092</v>
      </c>
      <c r="F2585">
        <v>-82</v>
      </c>
      <c r="G2585">
        <v>391</v>
      </c>
      <c r="H2585">
        <v>156</v>
      </c>
      <c r="I2585">
        <v>100</v>
      </c>
      <c r="J2585">
        <v>437</v>
      </c>
    </row>
    <row r="2586" spans="1:10" x14ac:dyDescent="0.25">
      <c r="A2586" t="s">
        <v>9765</v>
      </c>
      <c r="B2586">
        <v>35</v>
      </c>
      <c r="C2586">
        <v>-36</v>
      </c>
      <c r="D2586">
        <v>-808</v>
      </c>
      <c r="E2586">
        <v>-2459</v>
      </c>
      <c r="F2586">
        <v>-569</v>
      </c>
      <c r="G2586">
        <v>45</v>
      </c>
      <c r="H2586">
        <v>102</v>
      </c>
      <c r="I2586">
        <v>324</v>
      </c>
      <c r="J2586">
        <v>430</v>
      </c>
    </row>
    <row r="2587" spans="1:10" x14ac:dyDescent="0.25">
      <c r="A2587" t="s">
        <v>2231</v>
      </c>
      <c r="B2587">
        <v>43</v>
      </c>
      <c r="C2587">
        <v>-43</v>
      </c>
      <c r="D2587">
        <v>-831</v>
      </c>
      <c r="E2587">
        <v>-2549</v>
      </c>
      <c r="F2587">
        <v>-925</v>
      </c>
      <c r="G2587">
        <v>-215</v>
      </c>
      <c r="H2587">
        <v>102</v>
      </c>
      <c r="I2587">
        <v>324</v>
      </c>
      <c r="J2587">
        <v>430</v>
      </c>
    </row>
    <row r="2588" spans="1:10" x14ac:dyDescent="0.25">
      <c r="A2588" t="s">
        <v>6401</v>
      </c>
      <c r="B2588">
        <v>37</v>
      </c>
      <c r="C2588">
        <v>-58</v>
      </c>
      <c r="D2588">
        <v>-906</v>
      </c>
      <c r="E2588">
        <v>-2397</v>
      </c>
      <c r="F2588">
        <v>-1249</v>
      </c>
      <c r="G2588">
        <v>-501</v>
      </c>
      <c r="H2588">
        <v>102</v>
      </c>
      <c r="I2588">
        <v>324</v>
      </c>
      <c r="J2588">
        <v>430</v>
      </c>
    </row>
    <row r="2589" spans="1:10" x14ac:dyDescent="0.25">
      <c r="A2589" t="s">
        <v>2232</v>
      </c>
      <c r="B2589">
        <v>32</v>
      </c>
      <c r="C2589">
        <v>-46</v>
      </c>
      <c r="D2589">
        <v>-958</v>
      </c>
      <c r="E2589">
        <v>-2341</v>
      </c>
      <c r="F2589">
        <v>-1633</v>
      </c>
      <c r="G2589">
        <v>-690</v>
      </c>
      <c r="H2589">
        <v>102</v>
      </c>
      <c r="I2589">
        <v>324</v>
      </c>
      <c r="J2589">
        <v>430</v>
      </c>
    </row>
    <row r="2590" spans="1:10" x14ac:dyDescent="0.25">
      <c r="A2590" t="s">
        <v>2233</v>
      </c>
      <c r="B2590">
        <v>60</v>
      </c>
      <c r="C2590">
        <v>-62</v>
      </c>
      <c r="D2590">
        <v>-1010</v>
      </c>
      <c r="E2590">
        <v>-2389</v>
      </c>
      <c r="F2590">
        <v>-2103</v>
      </c>
      <c r="G2590">
        <v>-910</v>
      </c>
      <c r="H2590">
        <v>102</v>
      </c>
      <c r="I2590">
        <v>324</v>
      </c>
      <c r="J2590">
        <v>430</v>
      </c>
    </row>
    <row r="2591" spans="1:10" x14ac:dyDescent="0.25">
      <c r="A2591" t="s">
        <v>12663</v>
      </c>
      <c r="B2591">
        <v>60</v>
      </c>
      <c r="C2591">
        <v>-63</v>
      </c>
      <c r="D2591">
        <v>-1095</v>
      </c>
      <c r="E2591">
        <v>-2453</v>
      </c>
      <c r="F2591">
        <v>-2492</v>
      </c>
      <c r="G2591">
        <v>-1014</v>
      </c>
      <c r="H2591">
        <v>-187</v>
      </c>
      <c r="I2591">
        <v>159</v>
      </c>
      <c r="J2591">
        <v>422</v>
      </c>
    </row>
    <row r="2592" spans="1:10" x14ac:dyDescent="0.25">
      <c r="A2592" t="s">
        <v>12664</v>
      </c>
      <c r="B2592">
        <v>72</v>
      </c>
      <c r="C2592">
        <v>-102</v>
      </c>
      <c r="D2592">
        <v>-1150</v>
      </c>
      <c r="E2592">
        <v>-2472</v>
      </c>
      <c r="F2592">
        <v>-2775</v>
      </c>
      <c r="G2592">
        <v>-1032</v>
      </c>
      <c r="H2592">
        <v>-187</v>
      </c>
      <c r="I2592">
        <v>159</v>
      </c>
      <c r="J2592">
        <v>422</v>
      </c>
    </row>
    <row r="2593" spans="1:10" x14ac:dyDescent="0.25">
      <c r="A2593" t="s">
        <v>6402</v>
      </c>
      <c r="B2593">
        <v>78</v>
      </c>
      <c r="C2593">
        <v>-59</v>
      </c>
      <c r="D2593">
        <v>-1216</v>
      </c>
      <c r="E2593">
        <v>-2396</v>
      </c>
      <c r="F2593">
        <v>-2781</v>
      </c>
      <c r="G2593">
        <v>-1041</v>
      </c>
      <c r="H2593">
        <v>-187</v>
      </c>
      <c r="I2593">
        <v>159</v>
      </c>
      <c r="J2593">
        <v>422</v>
      </c>
    </row>
    <row r="2594" spans="1:10" x14ac:dyDescent="0.25">
      <c r="A2594" t="s">
        <v>2236</v>
      </c>
      <c r="B2594">
        <v>53</v>
      </c>
      <c r="C2594">
        <v>-85</v>
      </c>
      <c r="D2594">
        <v>-1233</v>
      </c>
      <c r="E2594">
        <v>-2345</v>
      </c>
      <c r="F2594">
        <v>-3006</v>
      </c>
      <c r="G2594">
        <v>-1114</v>
      </c>
      <c r="H2594">
        <v>-187</v>
      </c>
      <c r="I2594">
        <v>159</v>
      </c>
      <c r="J2594">
        <v>422</v>
      </c>
    </row>
    <row r="2595" spans="1:10" x14ac:dyDescent="0.25">
      <c r="A2595" t="s">
        <v>2237</v>
      </c>
      <c r="B2595">
        <v>102</v>
      </c>
      <c r="C2595">
        <v>-120</v>
      </c>
      <c r="D2595">
        <v>-1254</v>
      </c>
      <c r="E2595">
        <v>-2211</v>
      </c>
      <c r="F2595">
        <v>-3040</v>
      </c>
      <c r="G2595">
        <v>-1070</v>
      </c>
      <c r="H2595">
        <v>-187</v>
      </c>
      <c r="I2595">
        <v>159</v>
      </c>
      <c r="J2595">
        <v>422</v>
      </c>
    </row>
    <row r="2596" spans="1:10" x14ac:dyDescent="0.25">
      <c r="A2596" t="s">
        <v>12665</v>
      </c>
      <c r="B2596">
        <v>109</v>
      </c>
      <c r="C2596">
        <v>-64</v>
      </c>
      <c r="D2596">
        <v>-1255</v>
      </c>
      <c r="E2596">
        <v>-2096</v>
      </c>
      <c r="F2596">
        <v>-3004</v>
      </c>
      <c r="G2596">
        <v>-1060</v>
      </c>
      <c r="H2596">
        <v>-31</v>
      </c>
      <c r="I2596">
        <v>147</v>
      </c>
      <c r="J2596">
        <v>457</v>
      </c>
    </row>
    <row r="2597" spans="1:10" x14ac:dyDescent="0.25">
      <c r="A2597" t="s">
        <v>12666</v>
      </c>
      <c r="B2597">
        <v>87</v>
      </c>
      <c r="C2597">
        <v>-109</v>
      </c>
      <c r="D2597">
        <v>-1250</v>
      </c>
      <c r="E2597">
        <v>-1845</v>
      </c>
      <c r="F2597">
        <v>-2914</v>
      </c>
      <c r="G2597">
        <v>-1030</v>
      </c>
      <c r="H2597">
        <v>-31</v>
      </c>
      <c r="I2597">
        <v>147</v>
      </c>
      <c r="J2597">
        <v>457</v>
      </c>
    </row>
    <row r="2598" spans="1:10" x14ac:dyDescent="0.25">
      <c r="A2598" t="s">
        <v>12667</v>
      </c>
      <c r="B2598">
        <v>54</v>
      </c>
      <c r="C2598">
        <v>-54</v>
      </c>
      <c r="D2598">
        <v>-1240</v>
      </c>
      <c r="E2598">
        <v>-1674</v>
      </c>
      <c r="F2598">
        <v>-2967</v>
      </c>
      <c r="G2598">
        <v>-1009</v>
      </c>
      <c r="H2598">
        <v>-31</v>
      </c>
      <c r="I2598">
        <v>147</v>
      </c>
      <c r="J2598">
        <v>457</v>
      </c>
    </row>
    <row r="2599" spans="1:10" x14ac:dyDescent="0.25">
      <c r="A2599" t="s">
        <v>12668</v>
      </c>
      <c r="B2599">
        <v>88</v>
      </c>
      <c r="C2599">
        <v>-72</v>
      </c>
      <c r="D2599">
        <v>-1245</v>
      </c>
      <c r="E2599">
        <v>-1526</v>
      </c>
      <c r="F2599">
        <v>-2734</v>
      </c>
      <c r="G2599">
        <v>-1018</v>
      </c>
      <c r="H2599">
        <v>-31</v>
      </c>
      <c r="I2599">
        <v>147</v>
      </c>
      <c r="J2599">
        <v>457</v>
      </c>
    </row>
    <row r="2600" spans="1:10" x14ac:dyDescent="0.25">
      <c r="A2600" t="s">
        <v>2240</v>
      </c>
      <c r="B2600">
        <v>99</v>
      </c>
      <c r="C2600">
        <v>-65</v>
      </c>
      <c r="D2600">
        <v>-1240</v>
      </c>
      <c r="E2600">
        <v>-1339</v>
      </c>
      <c r="F2600">
        <v>-2400</v>
      </c>
      <c r="G2600">
        <v>-1016</v>
      </c>
      <c r="H2600">
        <v>-31</v>
      </c>
      <c r="I2600">
        <v>147</v>
      </c>
      <c r="J2600">
        <v>457</v>
      </c>
    </row>
    <row r="2601" spans="1:10" x14ac:dyDescent="0.25">
      <c r="A2601" t="s">
        <v>11526</v>
      </c>
      <c r="B2601">
        <v>121</v>
      </c>
      <c r="C2601">
        <v>-67</v>
      </c>
      <c r="D2601">
        <v>-1227</v>
      </c>
      <c r="E2601">
        <v>-1101</v>
      </c>
      <c r="F2601">
        <v>-1931</v>
      </c>
      <c r="G2601">
        <v>-950</v>
      </c>
      <c r="H2601">
        <v>156</v>
      </c>
      <c r="I2601">
        <v>20</v>
      </c>
      <c r="J2601">
        <v>452</v>
      </c>
    </row>
    <row r="2602" spans="1:10" x14ac:dyDescent="0.25">
      <c r="A2602" t="s">
        <v>2241</v>
      </c>
      <c r="B2602">
        <v>96</v>
      </c>
      <c r="C2602">
        <v>-65</v>
      </c>
      <c r="D2602">
        <v>-1201</v>
      </c>
      <c r="E2602">
        <v>-898</v>
      </c>
      <c r="F2602">
        <v>-1685</v>
      </c>
      <c r="G2602">
        <v>-916</v>
      </c>
      <c r="H2602">
        <v>156</v>
      </c>
      <c r="I2602">
        <v>20</v>
      </c>
      <c r="J2602">
        <v>452</v>
      </c>
    </row>
    <row r="2603" spans="1:10" x14ac:dyDescent="0.25">
      <c r="A2603" t="s">
        <v>2242</v>
      </c>
      <c r="B2603">
        <v>50</v>
      </c>
      <c r="C2603">
        <v>-47</v>
      </c>
      <c r="D2603">
        <v>-1171</v>
      </c>
      <c r="E2603">
        <v>-764</v>
      </c>
      <c r="F2603">
        <v>-1701</v>
      </c>
      <c r="G2603">
        <v>-904</v>
      </c>
      <c r="H2603">
        <v>156</v>
      </c>
      <c r="I2603">
        <v>20</v>
      </c>
      <c r="J2603">
        <v>452</v>
      </c>
    </row>
    <row r="2604" spans="1:10" x14ac:dyDescent="0.25">
      <c r="A2604" t="s">
        <v>2243</v>
      </c>
      <c r="B2604">
        <v>39</v>
      </c>
      <c r="C2604">
        <v>-45</v>
      </c>
      <c r="D2604">
        <v>-1157</v>
      </c>
      <c r="E2604">
        <v>-635</v>
      </c>
      <c r="F2604">
        <v>-1540</v>
      </c>
      <c r="G2604">
        <v>-859</v>
      </c>
      <c r="H2604">
        <v>156</v>
      </c>
      <c r="I2604">
        <v>20</v>
      </c>
      <c r="J2604">
        <v>452</v>
      </c>
    </row>
    <row r="2605" spans="1:10" x14ac:dyDescent="0.25">
      <c r="A2605" t="s">
        <v>12669</v>
      </c>
      <c r="B2605">
        <v>53</v>
      </c>
      <c r="C2605">
        <v>-35</v>
      </c>
      <c r="D2605">
        <v>-1136</v>
      </c>
      <c r="E2605">
        <v>-477</v>
      </c>
      <c r="F2605">
        <v>-1350</v>
      </c>
      <c r="G2605">
        <v>-786</v>
      </c>
      <c r="H2605">
        <v>156</v>
      </c>
      <c r="I2605">
        <v>20</v>
      </c>
      <c r="J2605">
        <v>452</v>
      </c>
    </row>
    <row r="2606" spans="1:10" x14ac:dyDescent="0.25">
      <c r="A2606" t="s">
        <v>6882</v>
      </c>
      <c r="B2606">
        <v>70</v>
      </c>
      <c r="C2606">
        <v>-51</v>
      </c>
      <c r="D2606">
        <v>-1136</v>
      </c>
      <c r="E2606">
        <v>-390</v>
      </c>
      <c r="F2606">
        <v>-1036</v>
      </c>
      <c r="G2606">
        <v>-664</v>
      </c>
      <c r="H2606">
        <v>280</v>
      </c>
      <c r="I2606">
        <v>-47</v>
      </c>
      <c r="J2606">
        <v>389</v>
      </c>
    </row>
    <row r="2607" spans="1:10" x14ac:dyDescent="0.25">
      <c r="A2607" t="s">
        <v>10369</v>
      </c>
      <c r="B2607">
        <v>70</v>
      </c>
      <c r="C2607">
        <v>-28</v>
      </c>
      <c r="D2607">
        <v>-1126</v>
      </c>
      <c r="E2607">
        <v>-242</v>
      </c>
      <c r="F2607">
        <v>-668</v>
      </c>
      <c r="G2607">
        <v>-573</v>
      </c>
      <c r="H2607">
        <v>280</v>
      </c>
      <c r="I2607">
        <v>-47</v>
      </c>
      <c r="J2607">
        <v>389</v>
      </c>
    </row>
    <row r="2608" spans="1:10" x14ac:dyDescent="0.25">
      <c r="A2608" t="s">
        <v>12670</v>
      </c>
      <c r="B2608">
        <v>52</v>
      </c>
      <c r="C2608">
        <v>-21</v>
      </c>
      <c r="D2608">
        <v>-1112</v>
      </c>
      <c r="E2608">
        <v>-114</v>
      </c>
      <c r="F2608">
        <v>-393</v>
      </c>
      <c r="G2608">
        <v>-452</v>
      </c>
      <c r="H2608">
        <v>280</v>
      </c>
      <c r="I2608">
        <v>-47</v>
      </c>
      <c r="J2608">
        <v>389</v>
      </c>
    </row>
    <row r="2609" spans="1:10" x14ac:dyDescent="0.25">
      <c r="A2609" t="s">
        <v>2246</v>
      </c>
      <c r="B2609">
        <v>36</v>
      </c>
      <c r="C2609">
        <v>-9</v>
      </c>
      <c r="D2609">
        <v>-1086</v>
      </c>
      <c r="E2609">
        <v>81</v>
      </c>
      <c r="F2609">
        <v>-307</v>
      </c>
      <c r="G2609">
        <v>-322</v>
      </c>
      <c r="H2609">
        <v>280</v>
      </c>
      <c r="I2609">
        <v>-47</v>
      </c>
      <c r="J2609">
        <v>389</v>
      </c>
    </row>
    <row r="2610" spans="1:10" x14ac:dyDescent="0.25">
      <c r="A2610" t="s">
        <v>2247</v>
      </c>
      <c r="B2610">
        <v>30</v>
      </c>
      <c r="C2610">
        <v>-7</v>
      </c>
      <c r="D2610">
        <v>-1060</v>
      </c>
      <c r="E2610">
        <v>278</v>
      </c>
      <c r="F2610">
        <v>-267</v>
      </c>
      <c r="G2610">
        <v>-203</v>
      </c>
      <c r="H2610">
        <v>280</v>
      </c>
      <c r="I2610">
        <v>-47</v>
      </c>
      <c r="J2610">
        <v>389</v>
      </c>
    </row>
    <row r="2611" spans="1:10" x14ac:dyDescent="0.25">
      <c r="A2611" t="s">
        <v>12671</v>
      </c>
      <c r="B2611">
        <v>33</v>
      </c>
      <c r="C2611">
        <v>-21</v>
      </c>
      <c r="D2611">
        <v>-1048</v>
      </c>
      <c r="E2611">
        <v>454</v>
      </c>
      <c r="F2611">
        <v>-194</v>
      </c>
      <c r="G2611">
        <v>-114</v>
      </c>
      <c r="H2611">
        <v>311</v>
      </c>
      <c r="I2611">
        <v>-60</v>
      </c>
      <c r="J2611">
        <v>343</v>
      </c>
    </row>
    <row r="2612" spans="1:10" x14ac:dyDescent="0.25">
      <c r="A2612" t="s">
        <v>12672</v>
      </c>
      <c r="B2612">
        <v>37</v>
      </c>
      <c r="C2612">
        <v>-24</v>
      </c>
      <c r="D2612">
        <v>-1028</v>
      </c>
      <c r="E2612">
        <v>559</v>
      </c>
      <c r="F2612">
        <v>-13</v>
      </c>
      <c r="G2612">
        <v>-28</v>
      </c>
      <c r="H2612">
        <v>311</v>
      </c>
      <c r="I2612">
        <v>-60</v>
      </c>
      <c r="J2612">
        <v>343</v>
      </c>
    </row>
    <row r="2613" spans="1:10" x14ac:dyDescent="0.25">
      <c r="A2613" t="s">
        <v>9767</v>
      </c>
      <c r="B2613">
        <v>41</v>
      </c>
      <c r="C2613">
        <v>-28</v>
      </c>
      <c r="D2613">
        <v>-1029</v>
      </c>
      <c r="E2613">
        <v>631</v>
      </c>
      <c r="F2613">
        <v>255</v>
      </c>
      <c r="G2613">
        <v>26</v>
      </c>
      <c r="H2613">
        <v>311</v>
      </c>
      <c r="I2613">
        <v>-60</v>
      </c>
      <c r="J2613">
        <v>343</v>
      </c>
    </row>
    <row r="2614" spans="1:10" x14ac:dyDescent="0.25">
      <c r="A2614" t="s">
        <v>12673</v>
      </c>
      <c r="B2614">
        <v>41</v>
      </c>
      <c r="C2614">
        <v>-17</v>
      </c>
      <c r="D2614">
        <v>-1030</v>
      </c>
      <c r="E2614">
        <v>684</v>
      </c>
      <c r="F2614">
        <v>518</v>
      </c>
      <c r="G2614">
        <v>59</v>
      </c>
      <c r="H2614">
        <v>311</v>
      </c>
      <c r="I2614">
        <v>-60</v>
      </c>
      <c r="J2614">
        <v>343</v>
      </c>
    </row>
    <row r="2615" spans="1:10" x14ac:dyDescent="0.25">
      <c r="A2615" t="s">
        <v>2250</v>
      </c>
      <c r="B2615">
        <v>13</v>
      </c>
      <c r="C2615">
        <v>1</v>
      </c>
      <c r="D2615">
        <v>-1042</v>
      </c>
      <c r="E2615">
        <v>716</v>
      </c>
      <c r="F2615">
        <v>667</v>
      </c>
      <c r="G2615">
        <v>47</v>
      </c>
      <c r="H2615">
        <v>311</v>
      </c>
      <c r="I2615">
        <v>-60</v>
      </c>
      <c r="J2615">
        <v>343</v>
      </c>
    </row>
    <row r="2616" spans="1:10" x14ac:dyDescent="0.25">
      <c r="A2616" t="s">
        <v>2251</v>
      </c>
      <c r="B2616">
        <v>3</v>
      </c>
      <c r="C2616">
        <v>4</v>
      </c>
      <c r="D2616">
        <v>-1047</v>
      </c>
      <c r="E2616">
        <v>760</v>
      </c>
      <c r="F2616">
        <v>762</v>
      </c>
      <c r="G2616">
        <v>24</v>
      </c>
      <c r="H2616">
        <v>354</v>
      </c>
      <c r="I2616">
        <v>-19</v>
      </c>
      <c r="J2616">
        <v>336</v>
      </c>
    </row>
    <row r="2617" spans="1:10" x14ac:dyDescent="0.25">
      <c r="A2617" t="s">
        <v>10887</v>
      </c>
      <c r="B2617">
        <v>0</v>
      </c>
      <c r="C2617">
        <v>-14</v>
      </c>
      <c r="D2617">
        <v>-1055</v>
      </c>
      <c r="E2617">
        <v>789</v>
      </c>
      <c r="F2617">
        <v>770</v>
      </c>
      <c r="G2617">
        <v>-14</v>
      </c>
      <c r="H2617">
        <v>354</v>
      </c>
      <c r="I2617">
        <v>-19</v>
      </c>
      <c r="J2617">
        <v>336</v>
      </c>
    </row>
    <row r="2618" spans="1:10" x14ac:dyDescent="0.25">
      <c r="A2618" t="s">
        <v>12674</v>
      </c>
      <c r="B2618">
        <v>27</v>
      </c>
      <c r="C2618">
        <v>-17</v>
      </c>
      <c r="D2618">
        <v>-1060</v>
      </c>
      <c r="E2618">
        <v>826</v>
      </c>
      <c r="F2618">
        <v>867</v>
      </c>
      <c r="G2618">
        <v>-25</v>
      </c>
      <c r="H2618">
        <v>354</v>
      </c>
      <c r="I2618">
        <v>-19</v>
      </c>
      <c r="J2618">
        <v>336</v>
      </c>
    </row>
    <row r="2619" spans="1:10" x14ac:dyDescent="0.25">
      <c r="A2619" t="s">
        <v>12675</v>
      </c>
      <c r="B2619">
        <v>38</v>
      </c>
      <c r="C2619">
        <v>-7</v>
      </c>
      <c r="D2619">
        <v>-1074</v>
      </c>
      <c r="E2619">
        <v>766</v>
      </c>
      <c r="F2619">
        <v>916</v>
      </c>
      <c r="G2619">
        <v>-27</v>
      </c>
      <c r="H2619">
        <v>354</v>
      </c>
      <c r="I2619">
        <v>-19</v>
      </c>
      <c r="J2619">
        <v>336</v>
      </c>
    </row>
    <row r="2620" spans="1:10" x14ac:dyDescent="0.25">
      <c r="A2620" t="s">
        <v>6883</v>
      </c>
      <c r="B2620">
        <v>13</v>
      </c>
      <c r="C2620">
        <v>3</v>
      </c>
      <c r="D2620">
        <v>-1065</v>
      </c>
      <c r="E2620">
        <v>727</v>
      </c>
      <c r="F2620">
        <v>963</v>
      </c>
      <c r="G2620">
        <v>-62</v>
      </c>
      <c r="H2620">
        <v>354</v>
      </c>
      <c r="I2620">
        <v>-19</v>
      </c>
      <c r="J2620">
        <v>336</v>
      </c>
    </row>
    <row r="2621" spans="1:10" x14ac:dyDescent="0.25">
      <c r="A2621" t="s">
        <v>12676</v>
      </c>
      <c r="B2621">
        <v>-1</v>
      </c>
      <c r="C2621">
        <v>0</v>
      </c>
      <c r="D2621">
        <v>-1077</v>
      </c>
      <c r="E2621">
        <v>648</v>
      </c>
      <c r="F2621">
        <v>960</v>
      </c>
      <c r="G2621">
        <v>-56</v>
      </c>
      <c r="H2621">
        <v>336</v>
      </c>
      <c r="I2621">
        <v>-5</v>
      </c>
      <c r="J2621">
        <v>352</v>
      </c>
    </row>
    <row r="2622" spans="1:10" x14ac:dyDescent="0.25">
      <c r="A2622" t="s">
        <v>12677</v>
      </c>
      <c r="B2622">
        <v>-3</v>
      </c>
      <c r="C2622">
        <v>-8</v>
      </c>
      <c r="D2622">
        <v>-1064</v>
      </c>
      <c r="E2622">
        <v>574</v>
      </c>
      <c r="F2622">
        <v>830</v>
      </c>
      <c r="G2622">
        <v>-73</v>
      </c>
      <c r="H2622">
        <v>336</v>
      </c>
      <c r="I2622">
        <v>-5</v>
      </c>
      <c r="J2622">
        <v>352</v>
      </c>
    </row>
    <row r="2623" spans="1:10" x14ac:dyDescent="0.25">
      <c r="A2623" t="s">
        <v>2255</v>
      </c>
      <c r="B2623">
        <v>8</v>
      </c>
      <c r="C2623">
        <v>0</v>
      </c>
      <c r="D2623">
        <v>-1077</v>
      </c>
      <c r="E2623">
        <v>495</v>
      </c>
      <c r="F2623">
        <v>839</v>
      </c>
      <c r="G2623">
        <v>-57</v>
      </c>
      <c r="H2623">
        <v>336</v>
      </c>
      <c r="I2623">
        <v>-5</v>
      </c>
      <c r="J2623">
        <v>352</v>
      </c>
    </row>
    <row r="2624" spans="1:10" x14ac:dyDescent="0.25">
      <c r="A2624" t="s">
        <v>2256</v>
      </c>
      <c r="B2624">
        <v>26</v>
      </c>
      <c r="C2624">
        <v>-5</v>
      </c>
      <c r="D2624">
        <v>-1064</v>
      </c>
      <c r="E2624">
        <v>455</v>
      </c>
      <c r="F2624">
        <v>948</v>
      </c>
      <c r="G2624">
        <v>-39</v>
      </c>
      <c r="H2624">
        <v>336</v>
      </c>
      <c r="I2624">
        <v>-5</v>
      </c>
      <c r="J2624">
        <v>352</v>
      </c>
    </row>
    <row r="2625" spans="1:10" x14ac:dyDescent="0.25">
      <c r="A2625" t="s">
        <v>7042</v>
      </c>
      <c r="B2625">
        <v>23</v>
      </c>
      <c r="C2625">
        <v>-5</v>
      </c>
      <c r="D2625">
        <v>-1058</v>
      </c>
      <c r="E2625">
        <v>476</v>
      </c>
      <c r="F2625">
        <v>1069</v>
      </c>
      <c r="G2625">
        <v>-31</v>
      </c>
      <c r="H2625">
        <v>336</v>
      </c>
      <c r="I2625">
        <v>-5</v>
      </c>
      <c r="J2625">
        <v>352</v>
      </c>
    </row>
    <row r="2626" spans="1:10" x14ac:dyDescent="0.25">
      <c r="A2626" t="s">
        <v>2258</v>
      </c>
      <c r="B2626">
        <v>-15</v>
      </c>
      <c r="C2626">
        <v>11</v>
      </c>
      <c r="D2626">
        <v>-1031</v>
      </c>
      <c r="E2626">
        <v>449</v>
      </c>
      <c r="F2626">
        <v>978</v>
      </c>
      <c r="G2626">
        <v>-51</v>
      </c>
      <c r="H2626">
        <v>306</v>
      </c>
      <c r="I2626">
        <v>13</v>
      </c>
      <c r="J2626">
        <v>381</v>
      </c>
    </row>
    <row r="2627" spans="1:10" x14ac:dyDescent="0.25">
      <c r="A2627" t="s">
        <v>12678</v>
      </c>
      <c r="B2627">
        <v>-30</v>
      </c>
      <c r="C2627">
        <v>14</v>
      </c>
      <c r="D2627">
        <v>-1033</v>
      </c>
      <c r="E2627">
        <v>359</v>
      </c>
      <c r="F2627">
        <v>796</v>
      </c>
      <c r="G2627">
        <v>-23</v>
      </c>
      <c r="H2627">
        <v>306</v>
      </c>
      <c r="I2627">
        <v>13</v>
      </c>
      <c r="J2627">
        <v>381</v>
      </c>
    </row>
    <row r="2628" spans="1:10" x14ac:dyDescent="0.25">
      <c r="A2628" t="s">
        <v>12679</v>
      </c>
      <c r="B2628">
        <v>20</v>
      </c>
      <c r="C2628">
        <v>-14</v>
      </c>
      <c r="D2628">
        <v>-1021</v>
      </c>
      <c r="E2628">
        <v>373</v>
      </c>
      <c r="F2628">
        <v>807</v>
      </c>
      <c r="G2628">
        <v>-41</v>
      </c>
      <c r="H2628">
        <v>306</v>
      </c>
      <c r="I2628">
        <v>13</v>
      </c>
      <c r="J2628">
        <v>381</v>
      </c>
    </row>
    <row r="2629" spans="1:10" x14ac:dyDescent="0.25">
      <c r="A2629" t="s">
        <v>2260</v>
      </c>
      <c r="B2629">
        <v>36</v>
      </c>
      <c r="C2629">
        <v>-23</v>
      </c>
      <c r="D2629">
        <v>-1018</v>
      </c>
      <c r="E2629">
        <v>346</v>
      </c>
      <c r="F2629">
        <v>900</v>
      </c>
      <c r="G2629">
        <v>-18</v>
      </c>
      <c r="H2629">
        <v>306</v>
      </c>
      <c r="I2629">
        <v>13</v>
      </c>
      <c r="J2629">
        <v>381</v>
      </c>
    </row>
    <row r="2630" spans="1:10" x14ac:dyDescent="0.25">
      <c r="A2630" t="s">
        <v>12680</v>
      </c>
      <c r="B2630">
        <v>32</v>
      </c>
      <c r="C2630">
        <v>15</v>
      </c>
      <c r="D2630">
        <v>-1000</v>
      </c>
      <c r="E2630">
        <v>325</v>
      </c>
      <c r="F2630">
        <v>954</v>
      </c>
      <c r="G2630">
        <v>-30</v>
      </c>
      <c r="H2630">
        <v>306</v>
      </c>
      <c r="I2630">
        <v>13</v>
      </c>
      <c r="J2630">
        <v>381</v>
      </c>
    </row>
    <row r="2631" spans="1:10" x14ac:dyDescent="0.25">
      <c r="A2631" t="s">
        <v>12681</v>
      </c>
      <c r="B2631">
        <v>-28</v>
      </c>
      <c r="C2631">
        <v>28</v>
      </c>
      <c r="D2631">
        <v>-996</v>
      </c>
      <c r="E2631">
        <v>234</v>
      </c>
      <c r="F2631">
        <v>856</v>
      </c>
      <c r="G2631">
        <v>-15</v>
      </c>
      <c r="H2631">
        <v>287</v>
      </c>
      <c r="I2631">
        <v>37</v>
      </c>
      <c r="J2631">
        <v>405</v>
      </c>
    </row>
    <row r="2632" spans="1:10" x14ac:dyDescent="0.25">
      <c r="A2632" t="s">
        <v>2262</v>
      </c>
      <c r="B2632">
        <v>-32</v>
      </c>
      <c r="C2632">
        <v>-22</v>
      </c>
      <c r="D2632">
        <v>-991</v>
      </c>
      <c r="E2632">
        <v>229</v>
      </c>
      <c r="F2632">
        <v>643</v>
      </c>
      <c r="G2632">
        <v>-30</v>
      </c>
      <c r="H2632">
        <v>287</v>
      </c>
      <c r="I2632">
        <v>37</v>
      </c>
      <c r="J2632">
        <v>405</v>
      </c>
    </row>
    <row r="2633" spans="1:10" x14ac:dyDescent="0.25">
      <c r="A2633" t="s">
        <v>11528</v>
      </c>
      <c r="B2633">
        <v>-2</v>
      </c>
      <c r="C2633">
        <v>-4</v>
      </c>
      <c r="D2633">
        <v>-995</v>
      </c>
      <c r="E2633">
        <v>182</v>
      </c>
      <c r="F2633">
        <v>528</v>
      </c>
      <c r="G2633">
        <v>19</v>
      </c>
      <c r="H2633">
        <v>287</v>
      </c>
      <c r="I2633">
        <v>37</v>
      </c>
      <c r="J2633">
        <v>405</v>
      </c>
    </row>
    <row r="2634" spans="1:10" x14ac:dyDescent="0.25">
      <c r="A2634" t="s">
        <v>2263</v>
      </c>
      <c r="B2634">
        <v>20</v>
      </c>
      <c r="C2634">
        <v>16</v>
      </c>
      <c r="D2634">
        <v>-994</v>
      </c>
      <c r="E2634">
        <v>148</v>
      </c>
      <c r="F2634">
        <v>624</v>
      </c>
      <c r="G2634">
        <v>16</v>
      </c>
      <c r="H2634">
        <v>287</v>
      </c>
      <c r="I2634">
        <v>37</v>
      </c>
      <c r="J2634">
        <v>405</v>
      </c>
    </row>
    <row r="2635" spans="1:10" x14ac:dyDescent="0.25">
      <c r="A2635" t="s">
        <v>9769</v>
      </c>
      <c r="B2635">
        <v>-33</v>
      </c>
      <c r="C2635">
        <v>18</v>
      </c>
      <c r="D2635">
        <v>-985</v>
      </c>
      <c r="E2635">
        <v>71</v>
      </c>
      <c r="F2635">
        <v>526</v>
      </c>
      <c r="G2635">
        <v>29</v>
      </c>
      <c r="H2635">
        <v>234</v>
      </c>
      <c r="I2635">
        <v>57</v>
      </c>
      <c r="J2635">
        <v>422</v>
      </c>
    </row>
    <row r="2636" spans="1:10" x14ac:dyDescent="0.25">
      <c r="A2636" t="s">
        <v>2264</v>
      </c>
      <c r="B2636">
        <v>-30</v>
      </c>
      <c r="C2636">
        <v>17</v>
      </c>
      <c r="D2636">
        <v>-980</v>
      </c>
      <c r="E2636">
        <v>79</v>
      </c>
      <c r="F2636">
        <v>537</v>
      </c>
      <c r="G2636">
        <v>20</v>
      </c>
      <c r="H2636">
        <v>234</v>
      </c>
      <c r="I2636">
        <v>57</v>
      </c>
      <c r="J2636">
        <v>422</v>
      </c>
    </row>
    <row r="2637" spans="1:10" x14ac:dyDescent="0.25">
      <c r="A2637" t="s">
        <v>2264</v>
      </c>
      <c r="B2637">
        <v>-15</v>
      </c>
      <c r="C2637">
        <v>-1</v>
      </c>
      <c r="D2637">
        <v>-988</v>
      </c>
      <c r="E2637">
        <v>76</v>
      </c>
      <c r="F2637">
        <v>386</v>
      </c>
      <c r="G2637">
        <v>-4</v>
      </c>
      <c r="H2637">
        <v>234</v>
      </c>
      <c r="I2637">
        <v>57</v>
      </c>
      <c r="J2637">
        <v>422</v>
      </c>
    </row>
    <row r="2638" spans="1:10" x14ac:dyDescent="0.25">
      <c r="A2638" t="s">
        <v>2265</v>
      </c>
      <c r="B2638">
        <v>31</v>
      </c>
      <c r="C2638">
        <v>-32</v>
      </c>
      <c r="D2638">
        <v>-987</v>
      </c>
      <c r="E2638">
        <v>62</v>
      </c>
      <c r="F2638">
        <v>495</v>
      </c>
      <c r="G2638">
        <v>12</v>
      </c>
      <c r="H2638">
        <v>234</v>
      </c>
      <c r="I2638">
        <v>57</v>
      </c>
      <c r="J2638">
        <v>422</v>
      </c>
    </row>
    <row r="2639" spans="1:10" x14ac:dyDescent="0.25">
      <c r="A2639" t="s">
        <v>11529</v>
      </c>
      <c r="B2639">
        <v>5</v>
      </c>
      <c r="C2639">
        <v>42</v>
      </c>
      <c r="D2639">
        <v>-979</v>
      </c>
      <c r="E2639">
        <v>22</v>
      </c>
      <c r="F2639">
        <v>464</v>
      </c>
      <c r="G2639">
        <v>-15</v>
      </c>
      <c r="H2639">
        <v>234</v>
      </c>
      <c r="I2639">
        <v>57</v>
      </c>
      <c r="J2639">
        <v>422</v>
      </c>
    </row>
    <row r="2640" spans="1:10" x14ac:dyDescent="0.25">
      <c r="A2640" t="s">
        <v>2266</v>
      </c>
      <c r="B2640">
        <v>-28</v>
      </c>
      <c r="C2640">
        <v>-23</v>
      </c>
      <c r="D2640">
        <v>-981</v>
      </c>
      <c r="E2640">
        <v>-24</v>
      </c>
      <c r="F2640">
        <v>332</v>
      </c>
      <c r="G2640">
        <v>-27</v>
      </c>
      <c r="H2640">
        <v>234</v>
      </c>
      <c r="I2640">
        <v>57</v>
      </c>
      <c r="J2640">
        <v>422</v>
      </c>
    </row>
    <row r="2641" spans="1:10" x14ac:dyDescent="0.25">
      <c r="A2641" t="s">
        <v>7948</v>
      </c>
      <c r="B2641">
        <v>-13</v>
      </c>
      <c r="C2641">
        <v>5</v>
      </c>
      <c r="D2641">
        <v>-978</v>
      </c>
      <c r="E2641">
        <v>-35</v>
      </c>
      <c r="F2641">
        <v>153</v>
      </c>
      <c r="G2641">
        <v>5</v>
      </c>
      <c r="H2641">
        <v>193</v>
      </c>
      <c r="I2641">
        <v>67</v>
      </c>
      <c r="J2641">
        <v>436</v>
      </c>
    </row>
    <row r="2642" spans="1:10" x14ac:dyDescent="0.25">
      <c r="A2642" t="s">
        <v>2267</v>
      </c>
      <c r="B2642">
        <v>24</v>
      </c>
      <c r="C2642">
        <v>-1</v>
      </c>
      <c r="D2642">
        <v>-988</v>
      </c>
      <c r="E2642">
        <v>-76</v>
      </c>
      <c r="F2642">
        <v>301</v>
      </c>
      <c r="G2642">
        <v>12</v>
      </c>
      <c r="H2642">
        <v>193</v>
      </c>
      <c r="I2642">
        <v>67</v>
      </c>
      <c r="J2642">
        <v>436</v>
      </c>
    </row>
    <row r="2643" spans="1:10" x14ac:dyDescent="0.25">
      <c r="A2643" t="s">
        <v>12682</v>
      </c>
      <c r="B2643">
        <v>0</v>
      </c>
      <c r="C2643">
        <v>-9</v>
      </c>
      <c r="D2643">
        <v>-981</v>
      </c>
      <c r="E2643">
        <v>-61</v>
      </c>
      <c r="F2643">
        <v>342</v>
      </c>
      <c r="G2643">
        <v>-5</v>
      </c>
      <c r="H2643">
        <v>193</v>
      </c>
      <c r="I2643">
        <v>67</v>
      </c>
      <c r="J2643">
        <v>436</v>
      </c>
    </row>
    <row r="2644" spans="1:10" x14ac:dyDescent="0.25">
      <c r="A2644" t="s">
        <v>9771</v>
      </c>
      <c r="B2644">
        <v>-32</v>
      </c>
      <c r="C2644">
        <v>30</v>
      </c>
      <c r="D2644">
        <v>-982</v>
      </c>
      <c r="E2644">
        <v>-88</v>
      </c>
      <c r="F2644">
        <v>20</v>
      </c>
      <c r="G2644">
        <v>-10</v>
      </c>
      <c r="H2644">
        <v>193</v>
      </c>
      <c r="I2644">
        <v>67</v>
      </c>
      <c r="J2644">
        <v>436</v>
      </c>
    </row>
    <row r="2645" spans="1:10" x14ac:dyDescent="0.25">
      <c r="A2645" t="s">
        <v>7950</v>
      </c>
      <c r="B2645">
        <v>12</v>
      </c>
      <c r="C2645">
        <v>-50</v>
      </c>
      <c r="D2645">
        <v>-993</v>
      </c>
      <c r="E2645">
        <v>-80</v>
      </c>
      <c r="F2645">
        <v>39</v>
      </c>
      <c r="G2645">
        <v>-7</v>
      </c>
      <c r="H2645">
        <v>193</v>
      </c>
      <c r="I2645">
        <v>67</v>
      </c>
      <c r="J2645">
        <v>436</v>
      </c>
    </row>
    <row r="2646" spans="1:10" x14ac:dyDescent="0.25">
      <c r="A2646" t="s">
        <v>2270</v>
      </c>
      <c r="B2646">
        <v>27</v>
      </c>
      <c r="C2646">
        <v>24</v>
      </c>
      <c r="D2646">
        <v>-982</v>
      </c>
      <c r="E2646">
        <v>-63</v>
      </c>
      <c r="F2646">
        <v>46</v>
      </c>
      <c r="G2646">
        <v>-1</v>
      </c>
      <c r="H2646">
        <v>193</v>
      </c>
      <c r="I2646">
        <v>68</v>
      </c>
      <c r="J2646">
        <v>442</v>
      </c>
    </row>
    <row r="2647" spans="1:10" x14ac:dyDescent="0.25">
      <c r="A2647" t="s">
        <v>2271</v>
      </c>
      <c r="B2647">
        <v>-9</v>
      </c>
      <c r="C2647">
        <v>-1</v>
      </c>
      <c r="D2647">
        <v>-989</v>
      </c>
      <c r="E2647">
        <v>-135</v>
      </c>
      <c r="F2647">
        <v>108</v>
      </c>
      <c r="G2647">
        <v>-38</v>
      </c>
      <c r="H2647">
        <v>193</v>
      </c>
      <c r="I2647">
        <v>68</v>
      </c>
      <c r="J2647">
        <v>442</v>
      </c>
    </row>
    <row r="2648" spans="1:10" x14ac:dyDescent="0.25">
      <c r="A2648" t="s">
        <v>2272</v>
      </c>
      <c r="B2648">
        <v>-31</v>
      </c>
      <c r="C2648">
        <v>-8</v>
      </c>
      <c r="D2648">
        <v>-972</v>
      </c>
      <c r="E2648">
        <v>-87</v>
      </c>
      <c r="F2648">
        <v>-108</v>
      </c>
      <c r="G2648">
        <v>-6</v>
      </c>
      <c r="H2648">
        <v>193</v>
      </c>
      <c r="I2648">
        <v>68</v>
      </c>
      <c r="J2648">
        <v>442</v>
      </c>
    </row>
    <row r="2649" spans="1:10" x14ac:dyDescent="0.25">
      <c r="A2649" t="s">
        <v>12683</v>
      </c>
      <c r="B2649">
        <v>16</v>
      </c>
      <c r="C2649">
        <v>3</v>
      </c>
      <c r="D2649">
        <v>-995</v>
      </c>
      <c r="E2649">
        <v>-108</v>
      </c>
      <c r="F2649">
        <v>-66</v>
      </c>
      <c r="G2649">
        <v>16</v>
      </c>
      <c r="H2649">
        <v>193</v>
      </c>
      <c r="I2649">
        <v>68</v>
      </c>
      <c r="J2649">
        <v>442</v>
      </c>
    </row>
    <row r="2650" spans="1:10" x14ac:dyDescent="0.25">
      <c r="A2650" t="s">
        <v>7952</v>
      </c>
      <c r="B2650">
        <v>15</v>
      </c>
      <c r="C2650">
        <v>-6</v>
      </c>
      <c r="D2650">
        <v>-973</v>
      </c>
      <c r="E2650">
        <v>-51</v>
      </c>
      <c r="F2650">
        <v>38</v>
      </c>
      <c r="G2650">
        <v>8</v>
      </c>
      <c r="H2650">
        <v>193</v>
      </c>
      <c r="I2650">
        <v>68</v>
      </c>
      <c r="J2650">
        <v>442</v>
      </c>
    </row>
    <row r="2651" spans="1:10" x14ac:dyDescent="0.25">
      <c r="A2651" t="s">
        <v>10370</v>
      </c>
      <c r="B2651">
        <v>-31</v>
      </c>
      <c r="C2651">
        <v>44</v>
      </c>
      <c r="D2651">
        <v>-986</v>
      </c>
      <c r="E2651">
        <v>-30</v>
      </c>
      <c r="F2651">
        <v>-202</v>
      </c>
      <c r="G2651">
        <v>-8</v>
      </c>
      <c r="H2651">
        <v>185</v>
      </c>
      <c r="I2651">
        <v>72</v>
      </c>
      <c r="J2651">
        <v>450</v>
      </c>
    </row>
    <row r="2652" spans="1:10" x14ac:dyDescent="0.25">
      <c r="A2652" t="s">
        <v>12684</v>
      </c>
      <c r="B2652">
        <v>-1</v>
      </c>
      <c r="C2652">
        <v>-48</v>
      </c>
      <c r="D2652">
        <v>-984</v>
      </c>
      <c r="E2652">
        <v>-43</v>
      </c>
      <c r="F2652">
        <v>-240</v>
      </c>
      <c r="G2652">
        <v>0</v>
      </c>
      <c r="H2652">
        <v>185</v>
      </c>
      <c r="I2652">
        <v>72</v>
      </c>
      <c r="J2652">
        <v>450</v>
      </c>
    </row>
    <row r="2653" spans="1:10" x14ac:dyDescent="0.25">
      <c r="A2653" t="s">
        <v>2276</v>
      </c>
      <c r="B2653">
        <v>30</v>
      </c>
      <c r="C2653">
        <v>23</v>
      </c>
      <c r="D2653">
        <v>-987</v>
      </c>
      <c r="E2653">
        <v>-45</v>
      </c>
      <c r="F2653">
        <v>-221</v>
      </c>
      <c r="G2653">
        <v>18</v>
      </c>
      <c r="H2653">
        <v>185</v>
      </c>
      <c r="I2653">
        <v>72</v>
      </c>
      <c r="J2653">
        <v>450</v>
      </c>
    </row>
    <row r="2654" spans="1:10" x14ac:dyDescent="0.25">
      <c r="A2654" t="s">
        <v>2277</v>
      </c>
      <c r="B2654">
        <v>5</v>
      </c>
      <c r="C2654">
        <v>-2</v>
      </c>
      <c r="D2654">
        <v>-989</v>
      </c>
      <c r="E2654">
        <v>-121</v>
      </c>
      <c r="F2654">
        <v>-9</v>
      </c>
      <c r="G2654">
        <v>-5</v>
      </c>
      <c r="H2654">
        <v>185</v>
      </c>
      <c r="I2654">
        <v>72</v>
      </c>
      <c r="J2654">
        <v>450</v>
      </c>
    </row>
    <row r="2655" spans="1:10" x14ac:dyDescent="0.25">
      <c r="A2655" t="s">
        <v>7954</v>
      </c>
      <c r="B2655">
        <v>-23</v>
      </c>
      <c r="C2655">
        <v>-11</v>
      </c>
      <c r="D2655">
        <v>-970</v>
      </c>
      <c r="E2655">
        <v>-68</v>
      </c>
      <c r="F2655">
        <v>-102</v>
      </c>
      <c r="G2655">
        <v>10</v>
      </c>
      <c r="H2655">
        <v>185</v>
      </c>
      <c r="I2655">
        <v>72</v>
      </c>
      <c r="J2655">
        <v>450</v>
      </c>
    </row>
    <row r="2656" spans="1:10" x14ac:dyDescent="0.25">
      <c r="A2656" t="s">
        <v>12685</v>
      </c>
      <c r="B2656">
        <v>12</v>
      </c>
      <c r="C2656">
        <v>-3</v>
      </c>
      <c r="D2656">
        <v>-995</v>
      </c>
      <c r="E2656">
        <v>-111</v>
      </c>
      <c r="F2656">
        <v>-255</v>
      </c>
      <c r="G2656">
        <v>32</v>
      </c>
      <c r="H2656">
        <v>172</v>
      </c>
      <c r="I2656">
        <v>65</v>
      </c>
      <c r="J2656">
        <v>443</v>
      </c>
    </row>
    <row r="2657" spans="1:10" x14ac:dyDescent="0.25">
      <c r="A2657" t="s">
        <v>10890</v>
      </c>
      <c r="B2657">
        <v>38</v>
      </c>
      <c r="C2657">
        <v>-32</v>
      </c>
      <c r="D2657">
        <v>-977</v>
      </c>
      <c r="E2657">
        <v>0</v>
      </c>
      <c r="F2657">
        <v>-113</v>
      </c>
      <c r="G2657">
        <v>40</v>
      </c>
      <c r="H2657">
        <v>172</v>
      </c>
      <c r="I2657">
        <v>65</v>
      </c>
      <c r="J2657">
        <v>443</v>
      </c>
    </row>
    <row r="2658" spans="1:10" x14ac:dyDescent="0.25">
      <c r="A2658" t="s">
        <v>2279</v>
      </c>
      <c r="B2658">
        <v>-15</v>
      </c>
      <c r="C2658">
        <v>40</v>
      </c>
      <c r="D2658">
        <v>-984</v>
      </c>
      <c r="E2658">
        <v>-32</v>
      </c>
      <c r="F2658">
        <v>-191</v>
      </c>
      <c r="G2658">
        <v>-3</v>
      </c>
      <c r="H2658">
        <v>172</v>
      </c>
      <c r="I2658">
        <v>65</v>
      </c>
      <c r="J2658">
        <v>443</v>
      </c>
    </row>
    <row r="2659" spans="1:10" x14ac:dyDescent="0.25">
      <c r="A2659" t="s">
        <v>2280</v>
      </c>
      <c r="B2659">
        <v>-13</v>
      </c>
      <c r="C2659">
        <v>-43</v>
      </c>
      <c r="D2659">
        <v>-977</v>
      </c>
      <c r="E2659">
        <v>-7</v>
      </c>
      <c r="F2659">
        <v>-217</v>
      </c>
      <c r="G2659">
        <v>-2</v>
      </c>
      <c r="H2659">
        <v>172</v>
      </c>
      <c r="I2659">
        <v>65</v>
      </c>
      <c r="J2659">
        <v>443</v>
      </c>
    </row>
    <row r="2660" spans="1:10" x14ac:dyDescent="0.25">
      <c r="A2660" t="s">
        <v>12686</v>
      </c>
      <c r="B2660">
        <v>24</v>
      </c>
      <c r="C2660">
        <v>1</v>
      </c>
      <c r="D2660">
        <v>-986</v>
      </c>
      <c r="E2660">
        <v>5</v>
      </c>
      <c r="F2660">
        <v>-293</v>
      </c>
      <c r="G2660">
        <v>19</v>
      </c>
      <c r="H2660">
        <v>172</v>
      </c>
      <c r="I2660">
        <v>65</v>
      </c>
      <c r="J2660">
        <v>443</v>
      </c>
    </row>
    <row r="2661" spans="1:10" x14ac:dyDescent="0.25">
      <c r="A2661" t="s">
        <v>12687</v>
      </c>
      <c r="B2661">
        <v>28</v>
      </c>
      <c r="C2661">
        <v>10</v>
      </c>
      <c r="D2661">
        <v>-988</v>
      </c>
      <c r="E2661">
        <v>-10</v>
      </c>
      <c r="F2661">
        <v>-92</v>
      </c>
      <c r="G2661">
        <v>-35</v>
      </c>
      <c r="H2661">
        <v>182</v>
      </c>
      <c r="I2661">
        <v>56</v>
      </c>
      <c r="J2661">
        <v>441</v>
      </c>
    </row>
    <row r="2662" spans="1:10" x14ac:dyDescent="0.25">
      <c r="A2662" t="s">
        <v>2281</v>
      </c>
      <c r="B2662">
        <v>-18</v>
      </c>
      <c r="C2662">
        <v>-7</v>
      </c>
      <c r="D2662">
        <v>-977</v>
      </c>
      <c r="E2662">
        <v>-6</v>
      </c>
      <c r="F2662">
        <v>-206</v>
      </c>
      <c r="G2662">
        <v>-16</v>
      </c>
      <c r="H2662">
        <v>182</v>
      </c>
      <c r="I2662">
        <v>56</v>
      </c>
      <c r="J2662">
        <v>441</v>
      </c>
    </row>
    <row r="2663" spans="1:10" x14ac:dyDescent="0.25">
      <c r="A2663" t="s">
        <v>7958</v>
      </c>
      <c r="B2663">
        <v>2</v>
      </c>
      <c r="C2663">
        <v>10</v>
      </c>
      <c r="D2663">
        <v>-996</v>
      </c>
      <c r="E2663">
        <v>-72</v>
      </c>
      <c r="F2663">
        <v>-288</v>
      </c>
      <c r="G2663">
        <v>3</v>
      </c>
      <c r="H2663">
        <v>182</v>
      </c>
      <c r="I2663">
        <v>56</v>
      </c>
      <c r="J2663">
        <v>441</v>
      </c>
    </row>
    <row r="2664" spans="1:10" x14ac:dyDescent="0.25">
      <c r="A2664" t="s">
        <v>2283</v>
      </c>
      <c r="B2664">
        <v>40</v>
      </c>
      <c r="C2664">
        <v>-34</v>
      </c>
      <c r="D2664">
        <v>-992</v>
      </c>
      <c r="E2664">
        <v>-42</v>
      </c>
      <c r="F2664">
        <v>-154</v>
      </c>
      <c r="G2664">
        <v>-12</v>
      </c>
      <c r="H2664">
        <v>182</v>
      </c>
      <c r="I2664">
        <v>56</v>
      </c>
      <c r="J2664">
        <v>441</v>
      </c>
    </row>
    <row r="2665" spans="1:10" x14ac:dyDescent="0.25">
      <c r="A2665" t="s">
        <v>2284</v>
      </c>
      <c r="B2665">
        <v>12</v>
      </c>
      <c r="C2665">
        <v>28</v>
      </c>
      <c r="D2665">
        <v>-994</v>
      </c>
      <c r="E2665">
        <v>-43</v>
      </c>
      <c r="F2665">
        <v>-109</v>
      </c>
      <c r="G2665">
        <v>3</v>
      </c>
      <c r="H2665">
        <v>182</v>
      </c>
      <c r="I2665">
        <v>56</v>
      </c>
      <c r="J2665">
        <v>441</v>
      </c>
    </row>
    <row r="2666" spans="1:10" x14ac:dyDescent="0.25">
      <c r="A2666" t="s">
        <v>6408</v>
      </c>
      <c r="B2666">
        <v>-20</v>
      </c>
      <c r="C2666">
        <v>0</v>
      </c>
      <c r="D2666">
        <v>-981</v>
      </c>
      <c r="E2666">
        <v>-24</v>
      </c>
      <c r="F2666">
        <v>-200</v>
      </c>
      <c r="G2666">
        <v>-46</v>
      </c>
      <c r="H2666">
        <v>206</v>
      </c>
      <c r="I2666">
        <v>58</v>
      </c>
      <c r="J2666">
        <v>443</v>
      </c>
    </row>
    <row r="2667" spans="1:10" x14ac:dyDescent="0.25">
      <c r="A2667" t="s">
        <v>2286</v>
      </c>
      <c r="B2667">
        <v>6</v>
      </c>
      <c r="C2667">
        <v>-28</v>
      </c>
      <c r="D2667">
        <v>-992</v>
      </c>
      <c r="E2667">
        <v>6</v>
      </c>
      <c r="F2667">
        <v>-253</v>
      </c>
      <c r="G2667">
        <v>-16</v>
      </c>
      <c r="H2667">
        <v>206</v>
      </c>
      <c r="I2667">
        <v>58</v>
      </c>
      <c r="J2667">
        <v>443</v>
      </c>
    </row>
    <row r="2668" spans="1:10" x14ac:dyDescent="0.25">
      <c r="A2668" t="s">
        <v>7961</v>
      </c>
      <c r="B2668">
        <v>30</v>
      </c>
      <c r="C2668">
        <v>28</v>
      </c>
      <c r="D2668">
        <v>-991</v>
      </c>
      <c r="E2668">
        <v>9</v>
      </c>
      <c r="F2668">
        <v>-154</v>
      </c>
      <c r="G2668">
        <v>-15</v>
      </c>
      <c r="H2668">
        <v>206</v>
      </c>
      <c r="I2668">
        <v>58</v>
      </c>
      <c r="J2668">
        <v>443</v>
      </c>
    </row>
    <row r="2669" spans="1:10" x14ac:dyDescent="0.25">
      <c r="A2669" t="s">
        <v>2288</v>
      </c>
      <c r="B2669">
        <v>6</v>
      </c>
      <c r="C2669">
        <v>-24</v>
      </c>
      <c r="D2669">
        <v>-983</v>
      </c>
      <c r="E2669">
        <v>63</v>
      </c>
      <c r="F2669">
        <v>4</v>
      </c>
      <c r="G2669">
        <v>-38</v>
      </c>
      <c r="H2669">
        <v>206</v>
      </c>
      <c r="I2669">
        <v>58</v>
      </c>
      <c r="J2669">
        <v>443</v>
      </c>
    </row>
    <row r="2670" spans="1:10" x14ac:dyDescent="0.25">
      <c r="A2670" t="s">
        <v>2289</v>
      </c>
      <c r="B2670">
        <v>-18</v>
      </c>
      <c r="C2670">
        <v>20</v>
      </c>
      <c r="D2670">
        <v>-987</v>
      </c>
      <c r="E2670">
        <v>30</v>
      </c>
      <c r="F2670">
        <v>-253</v>
      </c>
      <c r="G2670">
        <v>13</v>
      </c>
      <c r="H2670">
        <v>206</v>
      </c>
      <c r="I2670">
        <v>58</v>
      </c>
      <c r="J2670">
        <v>443</v>
      </c>
    </row>
    <row r="2671" spans="1:10" x14ac:dyDescent="0.25">
      <c r="A2671" t="s">
        <v>2290</v>
      </c>
      <c r="B2671">
        <v>26</v>
      </c>
      <c r="C2671">
        <v>-21</v>
      </c>
      <c r="D2671">
        <v>-988</v>
      </c>
      <c r="E2671">
        <v>107</v>
      </c>
      <c r="F2671">
        <v>-146</v>
      </c>
      <c r="G2671">
        <v>5</v>
      </c>
      <c r="H2671">
        <v>197</v>
      </c>
      <c r="I2671">
        <v>55</v>
      </c>
      <c r="J2671">
        <v>437</v>
      </c>
    </row>
    <row r="2672" spans="1:10" x14ac:dyDescent="0.25">
      <c r="A2672" t="s">
        <v>2291</v>
      </c>
      <c r="B2672">
        <v>27</v>
      </c>
      <c r="C2672">
        <v>-4</v>
      </c>
      <c r="D2672">
        <v>-992</v>
      </c>
      <c r="E2672">
        <v>135</v>
      </c>
      <c r="F2672">
        <v>6</v>
      </c>
      <c r="G2672">
        <v>18</v>
      </c>
      <c r="H2672">
        <v>197</v>
      </c>
      <c r="I2672">
        <v>55</v>
      </c>
      <c r="J2672">
        <v>437</v>
      </c>
    </row>
    <row r="2673" spans="1:10" x14ac:dyDescent="0.25">
      <c r="A2673" t="s">
        <v>7963</v>
      </c>
      <c r="B2673">
        <v>-13</v>
      </c>
      <c r="C2673">
        <v>35</v>
      </c>
      <c r="D2673">
        <v>-973</v>
      </c>
      <c r="E2673">
        <v>80</v>
      </c>
      <c r="F2673">
        <v>-90</v>
      </c>
      <c r="G2673">
        <v>-20</v>
      </c>
      <c r="H2673">
        <v>197</v>
      </c>
      <c r="I2673">
        <v>55</v>
      </c>
      <c r="J2673">
        <v>437</v>
      </c>
    </row>
    <row r="2674" spans="1:10" x14ac:dyDescent="0.25">
      <c r="A2674" t="s">
        <v>10891</v>
      </c>
      <c r="B2674">
        <v>-4</v>
      </c>
      <c r="C2674">
        <v>-47</v>
      </c>
      <c r="D2674">
        <v>-993</v>
      </c>
      <c r="E2674">
        <v>65</v>
      </c>
      <c r="F2674">
        <v>-115</v>
      </c>
      <c r="G2674">
        <v>6</v>
      </c>
      <c r="H2674">
        <v>197</v>
      </c>
      <c r="I2674">
        <v>55</v>
      </c>
      <c r="J2674">
        <v>437</v>
      </c>
    </row>
    <row r="2675" spans="1:10" x14ac:dyDescent="0.25">
      <c r="A2675" t="s">
        <v>7964</v>
      </c>
      <c r="B2675">
        <v>32</v>
      </c>
      <c r="C2675">
        <v>18</v>
      </c>
      <c r="D2675">
        <v>-979</v>
      </c>
      <c r="E2675">
        <v>68</v>
      </c>
      <c r="F2675">
        <v>-52</v>
      </c>
      <c r="G2675">
        <v>19</v>
      </c>
      <c r="H2675">
        <v>197</v>
      </c>
      <c r="I2675">
        <v>55</v>
      </c>
      <c r="J2675">
        <v>437</v>
      </c>
    </row>
    <row r="2676" spans="1:10" x14ac:dyDescent="0.25">
      <c r="A2676" t="s">
        <v>2294</v>
      </c>
      <c r="B2676">
        <v>14</v>
      </c>
      <c r="C2676">
        <v>6</v>
      </c>
      <c r="D2676">
        <v>-992</v>
      </c>
      <c r="E2676">
        <v>13</v>
      </c>
      <c r="F2676">
        <v>103</v>
      </c>
      <c r="G2676">
        <v>0</v>
      </c>
      <c r="H2676">
        <v>198</v>
      </c>
      <c r="I2676">
        <v>57</v>
      </c>
      <c r="J2676">
        <v>429</v>
      </c>
    </row>
    <row r="2677" spans="1:10" x14ac:dyDescent="0.25">
      <c r="A2677" t="s">
        <v>6409</v>
      </c>
      <c r="B2677">
        <v>-12</v>
      </c>
      <c r="C2677">
        <v>-18</v>
      </c>
      <c r="D2677">
        <v>-977</v>
      </c>
      <c r="E2677">
        <v>34</v>
      </c>
      <c r="F2677">
        <v>-48</v>
      </c>
      <c r="G2677">
        <v>15</v>
      </c>
      <c r="H2677">
        <v>198</v>
      </c>
      <c r="I2677">
        <v>57</v>
      </c>
      <c r="J2677">
        <v>429</v>
      </c>
    </row>
    <row r="2678" spans="1:10" x14ac:dyDescent="0.25">
      <c r="A2678" t="s">
        <v>12688</v>
      </c>
      <c r="B2678">
        <v>12</v>
      </c>
      <c r="C2678">
        <v>13</v>
      </c>
      <c r="D2678">
        <v>-994</v>
      </c>
      <c r="E2678">
        <v>36</v>
      </c>
      <c r="F2678">
        <v>-85</v>
      </c>
      <c r="G2678">
        <v>32</v>
      </c>
      <c r="H2678">
        <v>198</v>
      </c>
      <c r="I2678">
        <v>57</v>
      </c>
      <c r="J2678">
        <v>429</v>
      </c>
    </row>
    <row r="2679" spans="1:10" x14ac:dyDescent="0.25">
      <c r="A2679" t="s">
        <v>2297</v>
      </c>
      <c r="B2679">
        <v>33</v>
      </c>
      <c r="C2679">
        <v>-22</v>
      </c>
      <c r="D2679">
        <v>-994</v>
      </c>
      <c r="E2679">
        <v>58</v>
      </c>
      <c r="F2679">
        <v>-79</v>
      </c>
      <c r="G2679">
        <v>30</v>
      </c>
      <c r="H2679">
        <v>198</v>
      </c>
      <c r="I2679">
        <v>57</v>
      </c>
      <c r="J2679">
        <v>429</v>
      </c>
    </row>
    <row r="2680" spans="1:10" x14ac:dyDescent="0.25">
      <c r="A2680" t="s">
        <v>12689</v>
      </c>
      <c r="B2680">
        <v>28</v>
      </c>
      <c r="C2680">
        <v>2</v>
      </c>
      <c r="D2680">
        <v>-987</v>
      </c>
      <c r="E2680">
        <v>116</v>
      </c>
      <c r="F2680">
        <v>-20</v>
      </c>
      <c r="G2680">
        <v>3</v>
      </c>
      <c r="H2680">
        <v>198</v>
      </c>
      <c r="I2680">
        <v>57</v>
      </c>
      <c r="J2680">
        <v>429</v>
      </c>
    </row>
    <row r="2681" spans="1:10" x14ac:dyDescent="0.25">
      <c r="A2681" t="s">
        <v>7966</v>
      </c>
      <c r="B2681">
        <v>0</v>
      </c>
      <c r="C2681">
        <v>39</v>
      </c>
      <c r="D2681">
        <v>-981</v>
      </c>
      <c r="E2681">
        <v>22</v>
      </c>
      <c r="F2681">
        <v>-36</v>
      </c>
      <c r="G2681">
        <v>-10</v>
      </c>
      <c r="H2681">
        <v>212</v>
      </c>
      <c r="I2681">
        <v>58</v>
      </c>
      <c r="J2681">
        <v>434</v>
      </c>
    </row>
    <row r="2682" spans="1:10" x14ac:dyDescent="0.25">
      <c r="A2682" t="s">
        <v>10371</v>
      </c>
      <c r="B2682">
        <v>-18</v>
      </c>
      <c r="C2682">
        <v>-19</v>
      </c>
      <c r="D2682">
        <v>-986</v>
      </c>
      <c r="E2682">
        <v>16</v>
      </c>
      <c r="F2682">
        <v>-95</v>
      </c>
      <c r="G2682">
        <v>-30</v>
      </c>
      <c r="H2682">
        <v>212</v>
      </c>
      <c r="I2682">
        <v>58</v>
      </c>
      <c r="J2682">
        <v>434</v>
      </c>
    </row>
    <row r="2683" spans="1:10" x14ac:dyDescent="0.25">
      <c r="A2683" t="s">
        <v>6410</v>
      </c>
      <c r="B2683">
        <v>12</v>
      </c>
      <c r="C2683">
        <v>-38</v>
      </c>
      <c r="D2683">
        <v>-989</v>
      </c>
      <c r="E2683">
        <v>-33</v>
      </c>
      <c r="F2683">
        <v>-78</v>
      </c>
      <c r="G2683">
        <v>3</v>
      </c>
      <c r="H2683">
        <v>212</v>
      </c>
      <c r="I2683">
        <v>58</v>
      </c>
      <c r="J2683">
        <v>434</v>
      </c>
    </row>
    <row r="2684" spans="1:10" x14ac:dyDescent="0.25">
      <c r="A2684" t="s">
        <v>10892</v>
      </c>
      <c r="B2684">
        <v>28</v>
      </c>
      <c r="C2684">
        <v>22</v>
      </c>
      <c r="D2684">
        <v>-990</v>
      </c>
      <c r="E2684">
        <v>13</v>
      </c>
      <c r="F2684">
        <v>-43</v>
      </c>
      <c r="G2684">
        <v>5</v>
      </c>
      <c r="H2684">
        <v>212</v>
      </c>
      <c r="I2684">
        <v>58</v>
      </c>
      <c r="J2684">
        <v>434</v>
      </c>
    </row>
    <row r="2685" spans="1:10" x14ac:dyDescent="0.25">
      <c r="A2685" t="s">
        <v>2300</v>
      </c>
      <c r="B2685">
        <v>14</v>
      </c>
      <c r="C2685">
        <v>-11</v>
      </c>
      <c r="D2685">
        <v>-986</v>
      </c>
      <c r="E2685">
        <v>0</v>
      </c>
      <c r="F2685">
        <v>93</v>
      </c>
      <c r="G2685">
        <v>-32</v>
      </c>
      <c r="H2685">
        <v>212</v>
      </c>
      <c r="I2685">
        <v>58</v>
      </c>
      <c r="J2685">
        <v>434</v>
      </c>
    </row>
    <row r="2686" spans="1:10" x14ac:dyDescent="0.25">
      <c r="A2686" t="s">
        <v>2301</v>
      </c>
      <c r="B2686">
        <v>-14</v>
      </c>
      <c r="C2686">
        <v>0</v>
      </c>
      <c r="D2686">
        <v>-977</v>
      </c>
      <c r="E2686">
        <v>-18</v>
      </c>
      <c r="F2686">
        <v>-95</v>
      </c>
      <c r="G2686">
        <v>-35</v>
      </c>
      <c r="H2686">
        <v>215</v>
      </c>
      <c r="I2686">
        <v>61</v>
      </c>
      <c r="J2686">
        <v>430</v>
      </c>
    </row>
    <row r="2687" spans="1:10" x14ac:dyDescent="0.25">
      <c r="A2687" t="s">
        <v>7967</v>
      </c>
      <c r="B2687">
        <v>17</v>
      </c>
      <c r="C2687">
        <v>2</v>
      </c>
      <c r="D2687">
        <v>-983</v>
      </c>
      <c r="E2687">
        <v>13</v>
      </c>
      <c r="F2687">
        <v>-63</v>
      </c>
      <c r="G2687">
        <v>-72</v>
      </c>
      <c r="H2687">
        <v>215</v>
      </c>
      <c r="I2687">
        <v>61</v>
      </c>
      <c r="J2687">
        <v>430</v>
      </c>
    </row>
    <row r="2688" spans="1:10" x14ac:dyDescent="0.25">
      <c r="A2688" t="s">
        <v>9777</v>
      </c>
      <c r="B2688">
        <v>32</v>
      </c>
      <c r="C2688">
        <v>-16</v>
      </c>
      <c r="D2688">
        <v>-972</v>
      </c>
      <c r="E2688">
        <v>79</v>
      </c>
      <c r="F2688">
        <v>73</v>
      </c>
      <c r="G2688">
        <v>-146</v>
      </c>
      <c r="H2688">
        <v>215</v>
      </c>
      <c r="I2688">
        <v>61</v>
      </c>
      <c r="J2688">
        <v>430</v>
      </c>
    </row>
    <row r="2689" spans="1:10" x14ac:dyDescent="0.25">
      <c r="A2689" t="s">
        <v>12690</v>
      </c>
      <c r="B2689">
        <v>-15</v>
      </c>
      <c r="C2689">
        <v>29</v>
      </c>
      <c r="D2689">
        <v>-963</v>
      </c>
      <c r="E2689">
        <v>41</v>
      </c>
      <c r="F2689">
        <v>-121</v>
      </c>
      <c r="G2689">
        <v>-207</v>
      </c>
      <c r="H2689">
        <v>215</v>
      </c>
      <c r="I2689">
        <v>61</v>
      </c>
      <c r="J2689">
        <v>430</v>
      </c>
    </row>
    <row r="2690" spans="1:10" x14ac:dyDescent="0.25">
      <c r="A2690" t="s">
        <v>2304</v>
      </c>
      <c r="B2690">
        <v>20</v>
      </c>
      <c r="C2690">
        <v>-50</v>
      </c>
      <c r="D2690">
        <v>-964</v>
      </c>
      <c r="E2690">
        <v>75</v>
      </c>
      <c r="F2690">
        <v>-73</v>
      </c>
      <c r="G2690">
        <v>-264</v>
      </c>
      <c r="H2690">
        <v>215</v>
      </c>
      <c r="I2690">
        <v>61</v>
      </c>
      <c r="J2690">
        <v>430</v>
      </c>
    </row>
    <row r="2691" spans="1:10" x14ac:dyDescent="0.25">
      <c r="A2691" t="s">
        <v>12691</v>
      </c>
      <c r="B2691">
        <v>14</v>
      </c>
      <c r="C2691">
        <v>28</v>
      </c>
      <c r="D2691">
        <v>-956</v>
      </c>
      <c r="E2691">
        <v>62</v>
      </c>
      <c r="F2691">
        <v>-39</v>
      </c>
      <c r="G2691">
        <v>-281</v>
      </c>
      <c r="H2691">
        <v>190</v>
      </c>
      <c r="I2691">
        <v>55</v>
      </c>
      <c r="J2691">
        <v>428</v>
      </c>
    </row>
    <row r="2692" spans="1:10" x14ac:dyDescent="0.25">
      <c r="A2692" t="s">
        <v>2306</v>
      </c>
      <c r="B2692">
        <v>-2</v>
      </c>
      <c r="C2692">
        <v>-20</v>
      </c>
      <c r="D2692">
        <v>-956</v>
      </c>
      <c r="E2692">
        <v>26</v>
      </c>
      <c r="F2692">
        <v>9</v>
      </c>
      <c r="G2692">
        <v>-348</v>
      </c>
      <c r="H2692">
        <v>190</v>
      </c>
      <c r="I2692">
        <v>55</v>
      </c>
      <c r="J2692">
        <v>428</v>
      </c>
    </row>
    <row r="2693" spans="1:10" x14ac:dyDescent="0.25">
      <c r="A2693" t="s">
        <v>10372</v>
      </c>
      <c r="B2693">
        <v>8</v>
      </c>
      <c r="C2693">
        <v>0</v>
      </c>
      <c r="D2693">
        <v>-950</v>
      </c>
      <c r="E2693">
        <v>14</v>
      </c>
      <c r="F2693">
        <v>-56</v>
      </c>
      <c r="G2693">
        <v>-300</v>
      </c>
      <c r="H2693">
        <v>190</v>
      </c>
      <c r="I2693">
        <v>55</v>
      </c>
      <c r="J2693">
        <v>428</v>
      </c>
    </row>
    <row r="2694" spans="1:10" x14ac:dyDescent="0.25">
      <c r="A2694" t="s">
        <v>11532</v>
      </c>
      <c r="B2694">
        <v>16</v>
      </c>
      <c r="C2694">
        <v>16</v>
      </c>
      <c r="D2694">
        <v>-946</v>
      </c>
      <c r="E2694">
        <v>-53</v>
      </c>
      <c r="F2694">
        <v>104</v>
      </c>
      <c r="G2694">
        <v>-338</v>
      </c>
      <c r="H2694">
        <v>190</v>
      </c>
      <c r="I2694">
        <v>55</v>
      </c>
      <c r="J2694">
        <v>428</v>
      </c>
    </row>
    <row r="2695" spans="1:10" x14ac:dyDescent="0.25">
      <c r="A2695" t="s">
        <v>2308</v>
      </c>
      <c r="B2695">
        <v>-15</v>
      </c>
      <c r="C2695">
        <v>-15</v>
      </c>
      <c r="D2695">
        <v>-935</v>
      </c>
      <c r="E2695">
        <v>-79</v>
      </c>
      <c r="F2695">
        <v>-37</v>
      </c>
      <c r="G2695">
        <v>-300</v>
      </c>
      <c r="H2695">
        <v>190</v>
      </c>
      <c r="I2695">
        <v>55</v>
      </c>
      <c r="J2695">
        <v>428</v>
      </c>
    </row>
    <row r="2696" spans="1:10" x14ac:dyDescent="0.25">
      <c r="A2696" t="s">
        <v>12692</v>
      </c>
      <c r="B2696">
        <v>24</v>
      </c>
      <c r="C2696">
        <v>-5</v>
      </c>
      <c r="D2696">
        <v>-931</v>
      </c>
      <c r="E2696">
        <v>-57</v>
      </c>
      <c r="F2696">
        <v>-36</v>
      </c>
      <c r="G2696">
        <v>-289</v>
      </c>
      <c r="H2696">
        <v>205</v>
      </c>
      <c r="I2696">
        <v>61</v>
      </c>
      <c r="J2696">
        <v>427</v>
      </c>
    </row>
    <row r="2697" spans="1:10" x14ac:dyDescent="0.25">
      <c r="A2697" t="s">
        <v>12693</v>
      </c>
      <c r="B2697">
        <v>0</v>
      </c>
      <c r="C2697">
        <v>17</v>
      </c>
      <c r="D2697">
        <v>-917</v>
      </c>
      <c r="E2697">
        <v>-45</v>
      </c>
      <c r="F2697">
        <v>78</v>
      </c>
      <c r="G2697">
        <v>-277</v>
      </c>
      <c r="H2697">
        <v>205</v>
      </c>
      <c r="I2697">
        <v>61</v>
      </c>
      <c r="J2697">
        <v>427</v>
      </c>
    </row>
    <row r="2698" spans="1:10" x14ac:dyDescent="0.25">
      <c r="A2698" t="s">
        <v>9779</v>
      </c>
      <c r="B2698">
        <v>-8</v>
      </c>
      <c r="C2698">
        <v>-16</v>
      </c>
      <c r="D2698">
        <v>-913</v>
      </c>
      <c r="E2698">
        <v>-86</v>
      </c>
      <c r="F2698">
        <v>-71</v>
      </c>
      <c r="G2698">
        <v>-246</v>
      </c>
      <c r="H2698">
        <v>205</v>
      </c>
      <c r="I2698">
        <v>61</v>
      </c>
      <c r="J2698">
        <v>427</v>
      </c>
    </row>
    <row r="2699" spans="1:10" x14ac:dyDescent="0.25">
      <c r="A2699" t="s">
        <v>12694</v>
      </c>
      <c r="B2699">
        <v>26</v>
      </c>
      <c r="C2699">
        <v>-6</v>
      </c>
      <c r="D2699">
        <v>-917</v>
      </c>
      <c r="E2699">
        <v>-12</v>
      </c>
      <c r="F2699">
        <v>21</v>
      </c>
      <c r="G2699">
        <v>-215</v>
      </c>
      <c r="H2699">
        <v>205</v>
      </c>
      <c r="I2699">
        <v>61</v>
      </c>
      <c r="J2699">
        <v>427</v>
      </c>
    </row>
    <row r="2700" spans="1:10" x14ac:dyDescent="0.25">
      <c r="A2700" t="s">
        <v>2312</v>
      </c>
      <c r="B2700">
        <v>-8</v>
      </c>
      <c r="C2700">
        <v>20</v>
      </c>
      <c r="D2700">
        <v>-902</v>
      </c>
      <c r="E2700">
        <v>-23</v>
      </c>
      <c r="F2700">
        <v>-33</v>
      </c>
      <c r="G2700">
        <v>-239</v>
      </c>
      <c r="H2700">
        <v>205</v>
      </c>
      <c r="I2700">
        <v>61</v>
      </c>
      <c r="J2700">
        <v>427</v>
      </c>
    </row>
    <row r="2701" spans="1:10" x14ac:dyDescent="0.25">
      <c r="A2701" t="s">
        <v>2313</v>
      </c>
      <c r="B2701">
        <v>5</v>
      </c>
      <c r="C2701">
        <v>-21</v>
      </c>
      <c r="D2701">
        <v>-901</v>
      </c>
      <c r="E2701">
        <v>21</v>
      </c>
      <c r="F2701">
        <v>-57</v>
      </c>
      <c r="G2701">
        <v>-183</v>
      </c>
      <c r="H2701">
        <v>208</v>
      </c>
      <c r="I2701">
        <v>71</v>
      </c>
      <c r="J2701">
        <v>424</v>
      </c>
    </row>
    <row r="2702" spans="1:10" x14ac:dyDescent="0.25">
      <c r="A2702" t="s">
        <v>12695</v>
      </c>
      <c r="B2702">
        <v>13</v>
      </c>
      <c r="C2702">
        <v>17</v>
      </c>
      <c r="D2702">
        <v>-881</v>
      </c>
      <c r="E2702">
        <v>38</v>
      </c>
      <c r="F2702">
        <v>22</v>
      </c>
      <c r="G2702">
        <v>-243</v>
      </c>
      <c r="H2702">
        <v>208</v>
      </c>
      <c r="I2702">
        <v>71</v>
      </c>
      <c r="J2702">
        <v>424</v>
      </c>
    </row>
    <row r="2703" spans="1:10" x14ac:dyDescent="0.25">
      <c r="A2703" t="s">
        <v>2315</v>
      </c>
      <c r="B2703">
        <v>-12</v>
      </c>
      <c r="C2703">
        <v>-12</v>
      </c>
      <c r="D2703">
        <v>-878</v>
      </c>
      <c r="E2703">
        <v>23</v>
      </c>
      <c r="F2703">
        <v>15</v>
      </c>
      <c r="G2703">
        <v>-205</v>
      </c>
      <c r="H2703">
        <v>208</v>
      </c>
      <c r="I2703">
        <v>71</v>
      </c>
      <c r="J2703">
        <v>424</v>
      </c>
    </row>
    <row r="2704" spans="1:10" x14ac:dyDescent="0.25">
      <c r="A2704" t="s">
        <v>10893</v>
      </c>
      <c r="B2704">
        <v>7</v>
      </c>
      <c r="C2704">
        <v>-16</v>
      </c>
      <c r="D2704">
        <v>-861</v>
      </c>
      <c r="E2704">
        <v>87</v>
      </c>
      <c r="F2704">
        <v>-61</v>
      </c>
      <c r="G2704">
        <v>-226</v>
      </c>
      <c r="H2704">
        <v>208</v>
      </c>
      <c r="I2704">
        <v>71</v>
      </c>
      <c r="J2704">
        <v>424</v>
      </c>
    </row>
    <row r="2705" spans="1:10" x14ac:dyDescent="0.25">
      <c r="A2705" t="s">
        <v>2316</v>
      </c>
      <c r="B2705">
        <v>7</v>
      </c>
      <c r="C2705">
        <v>23</v>
      </c>
      <c r="D2705">
        <v>-859</v>
      </c>
      <c r="E2705">
        <v>22</v>
      </c>
      <c r="F2705">
        <v>111</v>
      </c>
      <c r="G2705">
        <v>-202</v>
      </c>
      <c r="H2705">
        <v>208</v>
      </c>
      <c r="I2705">
        <v>71</v>
      </c>
      <c r="J2705">
        <v>424</v>
      </c>
    </row>
    <row r="2706" spans="1:10" x14ac:dyDescent="0.25">
      <c r="A2706" t="s">
        <v>7971</v>
      </c>
      <c r="B2706">
        <v>-1</v>
      </c>
      <c r="C2706">
        <v>-35</v>
      </c>
      <c r="D2706">
        <v>-844</v>
      </c>
      <c r="E2706">
        <v>29</v>
      </c>
      <c r="F2706">
        <v>-85</v>
      </c>
      <c r="G2706">
        <v>-232</v>
      </c>
      <c r="H2706">
        <v>205</v>
      </c>
      <c r="I2706">
        <v>73</v>
      </c>
      <c r="J2706">
        <v>428</v>
      </c>
    </row>
    <row r="2707" spans="1:10" x14ac:dyDescent="0.25">
      <c r="A2707" t="s">
        <v>7972</v>
      </c>
      <c r="B2707">
        <v>18</v>
      </c>
      <c r="C2707">
        <v>20</v>
      </c>
      <c r="D2707">
        <v>-846</v>
      </c>
      <c r="E2707">
        <v>29</v>
      </c>
      <c r="F2707">
        <v>29</v>
      </c>
      <c r="G2707">
        <v>-206</v>
      </c>
      <c r="H2707">
        <v>205</v>
      </c>
      <c r="I2707">
        <v>73</v>
      </c>
      <c r="J2707">
        <v>428</v>
      </c>
    </row>
    <row r="2708" spans="1:10" x14ac:dyDescent="0.25">
      <c r="A2708" t="s">
        <v>2319</v>
      </c>
      <c r="B2708">
        <v>-4</v>
      </c>
      <c r="C2708">
        <v>-19</v>
      </c>
      <c r="D2708">
        <v>-836</v>
      </c>
      <c r="E2708">
        <v>34</v>
      </c>
      <c r="F2708">
        <v>-42</v>
      </c>
      <c r="G2708">
        <v>-251</v>
      </c>
      <c r="H2708">
        <v>205</v>
      </c>
      <c r="I2708">
        <v>73</v>
      </c>
      <c r="J2708">
        <v>428</v>
      </c>
    </row>
    <row r="2709" spans="1:10" x14ac:dyDescent="0.25">
      <c r="A2709" t="s">
        <v>7043</v>
      </c>
      <c r="B2709">
        <v>14</v>
      </c>
      <c r="C2709">
        <v>4</v>
      </c>
      <c r="D2709">
        <v>-845</v>
      </c>
      <c r="E2709">
        <v>82</v>
      </c>
      <c r="F2709">
        <v>26</v>
      </c>
      <c r="G2709">
        <v>-201</v>
      </c>
      <c r="H2709">
        <v>205</v>
      </c>
      <c r="I2709">
        <v>73</v>
      </c>
      <c r="J2709">
        <v>428</v>
      </c>
    </row>
    <row r="2710" spans="1:10" x14ac:dyDescent="0.25">
      <c r="A2710" t="s">
        <v>2321</v>
      </c>
      <c r="B2710">
        <v>-1</v>
      </c>
      <c r="C2710">
        <v>-3</v>
      </c>
      <c r="D2710">
        <v>-844</v>
      </c>
      <c r="E2710">
        <v>54</v>
      </c>
      <c r="F2710">
        <v>72</v>
      </c>
      <c r="G2710">
        <v>-229</v>
      </c>
      <c r="H2710">
        <v>205</v>
      </c>
      <c r="I2710">
        <v>73</v>
      </c>
      <c r="J2710">
        <v>428</v>
      </c>
    </row>
    <row r="2711" spans="1:10" x14ac:dyDescent="0.25">
      <c r="A2711" t="s">
        <v>2322</v>
      </c>
      <c r="B2711">
        <v>6</v>
      </c>
      <c r="C2711">
        <v>-19</v>
      </c>
      <c r="D2711">
        <v>-852</v>
      </c>
      <c r="E2711">
        <v>37</v>
      </c>
      <c r="F2711">
        <v>56</v>
      </c>
      <c r="G2711">
        <v>-204</v>
      </c>
      <c r="H2711">
        <v>198</v>
      </c>
      <c r="I2711">
        <v>77</v>
      </c>
      <c r="J2711">
        <v>423</v>
      </c>
    </row>
    <row r="2712" spans="1:10" x14ac:dyDescent="0.25">
      <c r="A2712" t="s">
        <v>12696</v>
      </c>
      <c r="B2712">
        <v>13</v>
      </c>
      <c r="C2712">
        <v>15</v>
      </c>
      <c r="D2712">
        <v>-852</v>
      </c>
      <c r="E2712">
        <v>21</v>
      </c>
      <c r="F2712">
        <v>166</v>
      </c>
      <c r="G2712">
        <v>-233</v>
      </c>
      <c r="H2712">
        <v>198</v>
      </c>
      <c r="I2712">
        <v>77</v>
      </c>
      <c r="J2712">
        <v>423</v>
      </c>
    </row>
    <row r="2713" spans="1:10" x14ac:dyDescent="0.25">
      <c r="A2713" t="s">
        <v>12697</v>
      </c>
      <c r="B2713">
        <v>-6</v>
      </c>
      <c r="C2713">
        <v>-21</v>
      </c>
      <c r="D2713">
        <v>-856</v>
      </c>
      <c r="E2713">
        <v>10</v>
      </c>
      <c r="F2713">
        <v>10</v>
      </c>
      <c r="G2713">
        <v>-228</v>
      </c>
      <c r="H2713">
        <v>198</v>
      </c>
      <c r="I2713">
        <v>77</v>
      </c>
      <c r="J2713">
        <v>423</v>
      </c>
    </row>
    <row r="2714" spans="1:10" x14ac:dyDescent="0.25">
      <c r="A2714" t="s">
        <v>10894</v>
      </c>
      <c r="B2714">
        <v>22</v>
      </c>
      <c r="C2714">
        <v>11</v>
      </c>
      <c r="D2714">
        <v>-863</v>
      </c>
      <c r="E2714">
        <v>-9</v>
      </c>
      <c r="F2714">
        <v>111</v>
      </c>
      <c r="G2714">
        <v>-225</v>
      </c>
      <c r="H2714">
        <v>198</v>
      </c>
      <c r="I2714">
        <v>77</v>
      </c>
      <c r="J2714">
        <v>423</v>
      </c>
    </row>
    <row r="2715" spans="1:10" x14ac:dyDescent="0.25">
      <c r="A2715" t="s">
        <v>6415</v>
      </c>
      <c r="B2715">
        <v>-13</v>
      </c>
      <c r="C2715">
        <v>-18</v>
      </c>
      <c r="D2715">
        <v>-856</v>
      </c>
      <c r="E2715">
        <v>-18</v>
      </c>
      <c r="F2715">
        <v>-69</v>
      </c>
      <c r="G2715">
        <v>-243</v>
      </c>
      <c r="H2715">
        <v>198</v>
      </c>
      <c r="I2715">
        <v>77</v>
      </c>
      <c r="J2715">
        <v>423</v>
      </c>
    </row>
    <row r="2716" spans="1:10" x14ac:dyDescent="0.25">
      <c r="A2716" t="s">
        <v>2325</v>
      </c>
      <c r="B2716">
        <v>30</v>
      </c>
      <c r="C2716">
        <v>-4</v>
      </c>
      <c r="D2716">
        <v>-870</v>
      </c>
      <c r="E2716">
        <v>4</v>
      </c>
      <c r="F2716">
        <v>16</v>
      </c>
      <c r="G2716">
        <v>-213</v>
      </c>
      <c r="H2716">
        <v>198</v>
      </c>
      <c r="I2716">
        <v>88</v>
      </c>
      <c r="J2716">
        <v>429</v>
      </c>
    </row>
    <row r="2717" spans="1:10" x14ac:dyDescent="0.25">
      <c r="A2717" t="s">
        <v>2326</v>
      </c>
      <c r="B2717">
        <v>-12</v>
      </c>
      <c r="C2717">
        <v>7</v>
      </c>
      <c r="D2717">
        <v>-863</v>
      </c>
      <c r="E2717">
        <v>-25</v>
      </c>
      <c r="F2717">
        <v>-65</v>
      </c>
      <c r="G2717">
        <v>-269</v>
      </c>
      <c r="H2717">
        <v>198</v>
      </c>
      <c r="I2717">
        <v>88</v>
      </c>
      <c r="J2717">
        <v>429</v>
      </c>
    </row>
    <row r="2718" spans="1:10" x14ac:dyDescent="0.25">
      <c r="A2718" t="s">
        <v>12698</v>
      </c>
      <c r="B2718">
        <v>23</v>
      </c>
      <c r="C2718">
        <v>-25</v>
      </c>
      <c r="D2718">
        <v>-887</v>
      </c>
      <c r="E2718">
        <v>14</v>
      </c>
      <c r="F2718">
        <v>-13</v>
      </c>
      <c r="G2718">
        <v>-221</v>
      </c>
      <c r="H2718">
        <v>198</v>
      </c>
      <c r="I2718">
        <v>88</v>
      </c>
      <c r="J2718">
        <v>429</v>
      </c>
    </row>
    <row r="2719" spans="1:10" x14ac:dyDescent="0.25">
      <c r="A2719" t="s">
        <v>12699</v>
      </c>
      <c r="B2719">
        <v>0</v>
      </c>
      <c r="C2719">
        <v>19</v>
      </c>
      <c r="D2719">
        <v>-891</v>
      </c>
      <c r="E2719">
        <v>-29</v>
      </c>
      <c r="F2719">
        <v>6</v>
      </c>
      <c r="G2719">
        <v>-265</v>
      </c>
      <c r="H2719">
        <v>198</v>
      </c>
      <c r="I2719">
        <v>88</v>
      </c>
      <c r="J2719">
        <v>429</v>
      </c>
    </row>
    <row r="2720" spans="1:10" x14ac:dyDescent="0.25">
      <c r="A2720" t="s">
        <v>12700</v>
      </c>
      <c r="B2720">
        <v>6</v>
      </c>
      <c r="C2720">
        <v>-34</v>
      </c>
      <c r="D2720">
        <v>-911</v>
      </c>
      <c r="E2720">
        <v>-14</v>
      </c>
      <c r="F2720">
        <v>-48</v>
      </c>
      <c r="G2720">
        <v>-192</v>
      </c>
      <c r="H2720">
        <v>198</v>
      </c>
      <c r="I2720">
        <v>88</v>
      </c>
      <c r="J2720">
        <v>429</v>
      </c>
    </row>
    <row r="2721" spans="1:10" x14ac:dyDescent="0.25">
      <c r="A2721" t="s">
        <v>2328</v>
      </c>
      <c r="B2721">
        <v>16</v>
      </c>
      <c r="C2721">
        <v>18</v>
      </c>
      <c r="D2721">
        <v>-931</v>
      </c>
      <c r="E2721">
        <v>-39</v>
      </c>
      <c r="F2721">
        <v>-7</v>
      </c>
      <c r="G2721">
        <v>-165</v>
      </c>
      <c r="H2721">
        <v>182</v>
      </c>
      <c r="I2721">
        <v>88</v>
      </c>
      <c r="J2721">
        <v>429</v>
      </c>
    </row>
    <row r="2722" spans="1:10" x14ac:dyDescent="0.25">
      <c r="A2722" t="s">
        <v>12701</v>
      </c>
      <c r="B2722">
        <v>-4</v>
      </c>
      <c r="C2722">
        <v>-12</v>
      </c>
      <c r="D2722">
        <v>-939</v>
      </c>
      <c r="E2722">
        <v>-46</v>
      </c>
      <c r="F2722">
        <v>28</v>
      </c>
      <c r="G2722">
        <v>-99</v>
      </c>
      <c r="H2722">
        <v>182</v>
      </c>
      <c r="I2722">
        <v>88</v>
      </c>
      <c r="J2722">
        <v>429</v>
      </c>
    </row>
    <row r="2723" spans="1:10" x14ac:dyDescent="0.25">
      <c r="A2723" t="s">
        <v>6884</v>
      </c>
      <c r="B2723">
        <v>4</v>
      </c>
      <c r="C2723">
        <v>-4</v>
      </c>
      <c r="D2723">
        <v>-973</v>
      </c>
      <c r="E2723">
        <v>-105</v>
      </c>
      <c r="F2723">
        <v>-148</v>
      </c>
      <c r="G2723">
        <v>1</v>
      </c>
      <c r="H2723">
        <v>182</v>
      </c>
      <c r="I2723">
        <v>88</v>
      </c>
      <c r="J2723">
        <v>429</v>
      </c>
    </row>
    <row r="2724" spans="1:10" x14ac:dyDescent="0.25">
      <c r="A2724" t="s">
        <v>2330</v>
      </c>
      <c r="B2724">
        <v>31</v>
      </c>
      <c r="C2724">
        <v>-11</v>
      </c>
      <c r="D2724">
        <v>-977</v>
      </c>
      <c r="E2724">
        <v>-51</v>
      </c>
      <c r="F2724">
        <v>54</v>
      </c>
      <c r="G2724">
        <v>34</v>
      </c>
      <c r="H2724">
        <v>182</v>
      </c>
      <c r="I2724">
        <v>88</v>
      </c>
      <c r="J2724">
        <v>429</v>
      </c>
    </row>
    <row r="2725" spans="1:10" x14ac:dyDescent="0.25">
      <c r="A2725" t="s">
        <v>10895</v>
      </c>
      <c r="B2725">
        <v>-9</v>
      </c>
      <c r="C2725">
        <v>5</v>
      </c>
      <c r="D2725">
        <v>-1001</v>
      </c>
      <c r="E2725">
        <v>-100</v>
      </c>
      <c r="F2725">
        <v>-28</v>
      </c>
      <c r="G2725">
        <v>84</v>
      </c>
      <c r="H2725">
        <v>182</v>
      </c>
      <c r="I2725">
        <v>88</v>
      </c>
      <c r="J2725">
        <v>429</v>
      </c>
    </row>
    <row r="2726" spans="1:10" x14ac:dyDescent="0.25">
      <c r="A2726" t="s">
        <v>11315</v>
      </c>
      <c r="B2726">
        <v>-13</v>
      </c>
      <c r="C2726">
        <v>7</v>
      </c>
      <c r="D2726">
        <v>-1005</v>
      </c>
      <c r="E2726">
        <v>-81</v>
      </c>
      <c r="F2726">
        <v>-124</v>
      </c>
      <c r="G2726">
        <v>104</v>
      </c>
      <c r="H2726">
        <v>197</v>
      </c>
      <c r="I2726">
        <v>89</v>
      </c>
      <c r="J2726">
        <v>425</v>
      </c>
    </row>
    <row r="2727" spans="1:10" x14ac:dyDescent="0.25">
      <c r="A2727" t="s">
        <v>2331</v>
      </c>
      <c r="B2727">
        <v>26</v>
      </c>
      <c r="C2727">
        <v>-39</v>
      </c>
      <c r="D2727">
        <v>-1028</v>
      </c>
      <c r="E2727">
        <v>-116</v>
      </c>
      <c r="F2727">
        <v>-61</v>
      </c>
      <c r="G2727">
        <v>110</v>
      </c>
      <c r="H2727">
        <v>197</v>
      </c>
      <c r="I2727">
        <v>89</v>
      </c>
      <c r="J2727">
        <v>425</v>
      </c>
    </row>
    <row r="2728" spans="1:10" x14ac:dyDescent="0.25">
      <c r="A2728" t="s">
        <v>2333</v>
      </c>
      <c r="B2728">
        <v>36</v>
      </c>
      <c r="C2728">
        <v>8</v>
      </c>
      <c r="D2728">
        <v>-1022</v>
      </c>
      <c r="E2728">
        <v>-63</v>
      </c>
      <c r="F2728">
        <v>80</v>
      </c>
      <c r="G2728">
        <v>90</v>
      </c>
      <c r="H2728">
        <v>197</v>
      </c>
      <c r="I2728">
        <v>89</v>
      </c>
      <c r="J2728">
        <v>425</v>
      </c>
    </row>
    <row r="2729" spans="1:10" x14ac:dyDescent="0.25">
      <c r="A2729" t="s">
        <v>2334</v>
      </c>
      <c r="B2729">
        <v>21</v>
      </c>
      <c r="C2729">
        <v>30</v>
      </c>
      <c r="D2729">
        <v>-1029</v>
      </c>
      <c r="E2729">
        <v>-135</v>
      </c>
      <c r="F2729">
        <v>67</v>
      </c>
      <c r="G2729">
        <v>64</v>
      </c>
      <c r="H2729">
        <v>197</v>
      </c>
      <c r="I2729">
        <v>89</v>
      </c>
      <c r="J2729">
        <v>425</v>
      </c>
    </row>
    <row r="2730" spans="1:10" x14ac:dyDescent="0.25">
      <c r="A2730" t="s">
        <v>11534</v>
      </c>
      <c r="B2730">
        <v>-18</v>
      </c>
      <c r="C2730">
        <v>9</v>
      </c>
      <c r="D2730">
        <v>-1048</v>
      </c>
      <c r="E2730">
        <v>-143</v>
      </c>
      <c r="F2730">
        <v>74</v>
      </c>
      <c r="G2730">
        <v>17</v>
      </c>
      <c r="H2730">
        <v>197</v>
      </c>
      <c r="I2730">
        <v>89</v>
      </c>
      <c r="J2730">
        <v>425</v>
      </c>
    </row>
    <row r="2731" spans="1:10" x14ac:dyDescent="0.25">
      <c r="A2731" t="s">
        <v>2335</v>
      </c>
      <c r="B2731">
        <v>-9</v>
      </c>
      <c r="C2731">
        <v>-7</v>
      </c>
      <c r="D2731">
        <v>-1049</v>
      </c>
      <c r="E2731">
        <v>-106</v>
      </c>
      <c r="F2731">
        <v>101</v>
      </c>
      <c r="G2731">
        <v>-6</v>
      </c>
      <c r="H2731">
        <v>186</v>
      </c>
      <c r="I2731">
        <v>90</v>
      </c>
      <c r="J2731">
        <v>426</v>
      </c>
    </row>
    <row r="2732" spans="1:10" x14ac:dyDescent="0.25">
      <c r="A2732" t="s">
        <v>2336</v>
      </c>
      <c r="B2732">
        <v>-17</v>
      </c>
      <c r="C2732">
        <v>-13</v>
      </c>
      <c r="D2732">
        <v>-1084</v>
      </c>
      <c r="E2732">
        <v>-56</v>
      </c>
      <c r="F2732">
        <v>-34</v>
      </c>
      <c r="G2732">
        <v>-6</v>
      </c>
      <c r="H2732">
        <v>186</v>
      </c>
      <c r="I2732">
        <v>90</v>
      </c>
      <c r="J2732">
        <v>426</v>
      </c>
    </row>
    <row r="2733" spans="1:10" x14ac:dyDescent="0.25">
      <c r="A2733" t="s">
        <v>7979</v>
      </c>
      <c r="B2733">
        <v>-6</v>
      </c>
      <c r="C2733">
        <v>-4</v>
      </c>
      <c r="D2733">
        <v>-1086</v>
      </c>
      <c r="E2733">
        <v>-49</v>
      </c>
      <c r="F2733">
        <v>-118</v>
      </c>
      <c r="G2733">
        <v>-32</v>
      </c>
      <c r="H2733">
        <v>186</v>
      </c>
      <c r="I2733">
        <v>90</v>
      </c>
      <c r="J2733">
        <v>426</v>
      </c>
    </row>
    <row r="2734" spans="1:10" x14ac:dyDescent="0.25">
      <c r="A2734" t="s">
        <v>6417</v>
      </c>
      <c r="B2734">
        <v>13</v>
      </c>
      <c r="C2734">
        <v>-1</v>
      </c>
      <c r="D2734">
        <v>-1121</v>
      </c>
      <c r="E2734">
        <v>17</v>
      </c>
      <c r="F2734">
        <v>-81</v>
      </c>
      <c r="G2734">
        <v>-29</v>
      </c>
      <c r="H2734">
        <v>186</v>
      </c>
      <c r="I2734">
        <v>90</v>
      </c>
      <c r="J2734">
        <v>426</v>
      </c>
    </row>
    <row r="2735" spans="1:10" x14ac:dyDescent="0.25">
      <c r="A2735" t="s">
        <v>6885</v>
      </c>
      <c r="B2735">
        <v>46</v>
      </c>
      <c r="C2735">
        <v>-23</v>
      </c>
      <c r="D2735">
        <v>-1138</v>
      </c>
      <c r="E2735">
        <v>50</v>
      </c>
      <c r="F2735">
        <v>13</v>
      </c>
      <c r="G2735">
        <v>-64</v>
      </c>
      <c r="H2735">
        <v>186</v>
      </c>
      <c r="I2735">
        <v>68</v>
      </c>
      <c r="J2735">
        <v>429</v>
      </c>
    </row>
    <row r="2736" spans="1:10" x14ac:dyDescent="0.25">
      <c r="A2736" t="s">
        <v>10896</v>
      </c>
      <c r="B2736">
        <v>38</v>
      </c>
      <c r="C2736">
        <v>-26</v>
      </c>
      <c r="D2736">
        <v>-1144</v>
      </c>
      <c r="E2736">
        <v>35</v>
      </c>
      <c r="F2736">
        <v>220</v>
      </c>
      <c r="G2736">
        <v>-51</v>
      </c>
      <c r="H2736">
        <v>186</v>
      </c>
      <c r="I2736">
        <v>68</v>
      </c>
      <c r="J2736">
        <v>429</v>
      </c>
    </row>
    <row r="2737" spans="1:10" x14ac:dyDescent="0.25">
      <c r="A2737" t="s">
        <v>2339</v>
      </c>
      <c r="B2737">
        <v>2</v>
      </c>
      <c r="C2737">
        <v>10</v>
      </c>
      <c r="D2737">
        <v>-1146</v>
      </c>
      <c r="E2737">
        <v>-66</v>
      </c>
      <c r="F2737">
        <v>212</v>
      </c>
      <c r="G2737">
        <v>-93</v>
      </c>
      <c r="H2737">
        <v>186</v>
      </c>
      <c r="I2737">
        <v>68</v>
      </c>
      <c r="J2737">
        <v>429</v>
      </c>
    </row>
    <row r="2738" spans="1:10" x14ac:dyDescent="0.25">
      <c r="A2738" t="s">
        <v>2340</v>
      </c>
      <c r="B2738">
        <v>-38</v>
      </c>
      <c r="C2738">
        <v>6</v>
      </c>
      <c r="D2738">
        <v>-1148</v>
      </c>
      <c r="E2738">
        <v>-106</v>
      </c>
      <c r="F2738">
        <v>-49</v>
      </c>
      <c r="G2738">
        <v>-60</v>
      </c>
      <c r="H2738">
        <v>186</v>
      </c>
      <c r="I2738">
        <v>68</v>
      </c>
      <c r="J2738">
        <v>429</v>
      </c>
    </row>
    <row r="2739" spans="1:10" x14ac:dyDescent="0.25">
      <c r="A2739" t="s">
        <v>12702</v>
      </c>
      <c r="B2739">
        <v>9</v>
      </c>
      <c r="C2739">
        <v>-10</v>
      </c>
      <c r="D2739">
        <v>-1145</v>
      </c>
      <c r="E2739">
        <v>-28</v>
      </c>
      <c r="F2739">
        <v>-45</v>
      </c>
      <c r="G2739">
        <v>-54</v>
      </c>
      <c r="H2739">
        <v>186</v>
      </c>
      <c r="I2739">
        <v>68</v>
      </c>
      <c r="J2739">
        <v>429</v>
      </c>
    </row>
    <row r="2740" spans="1:10" x14ac:dyDescent="0.25">
      <c r="A2740" t="s">
        <v>12703</v>
      </c>
      <c r="B2740">
        <v>47</v>
      </c>
      <c r="C2740">
        <v>-28</v>
      </c>
      <c r="D2740">
        <v>-1153</v>
      </c>
      <c r="E2740">
        <v>-19</v>
      </c>
      <c r="F2740">
        <v>-5</v>
      </c>
      <c r="G2740">
        <v>-38</v>
      </c>
      <c r="H2740">
        <v>197</v>
      </c>
      <c r="I2740">
        <v>72</v>
      </c>
      <c r="J2740">
        <v>427</v>
      </c>
    </row>
    <row r="2741" spans="1:10" x14ac:dyDescent="0.25">
      <c r="A2741" t="s">
        <v>9783</v>
      </c>
      <c r="B2741">
        <v>44</v>
      </c>
      <c r="C2741">
        <v>-4</v>
      </c>
      <c r="D2741">
        <v>-1154</v>
      </c>
      <c r="E2741">
        <v>14</v>
      </c>
      <c r="F2741">
        <v>182</v>
      </c>
      <c r="G2741">
        <v>-25</v>
      </c>
      <c r="H2741">
        <v>197</v>
      </c>
      <c r="I2741">
        <v>72</v>
      </c>
      <c r="J2741">
        <v>427</v>
      </c>
    </row>
    <row r="2742" spans="1:10" x14ac:dyDescent="0.25">
      <c r="A2742" t="s">
        <v>2344</v>
      </c>
      <c r="B2742">
        <v>5</v>
      </c>
      <c r="C2742">
        <v>-2</v>
      </c>
      <c r="D2742">
        <v>-1153</v>
      </c>
      <c r="E2742">
        <v>-28</v>
      </c>
      <c r="F2742">
        <v>136</v>
      </c>
      <c r="G2742">
        <v>8</v>
      </c>
      <c r="H2742">
        <v>197</v>
      </c>
      <c r="I2742">
        <v>72</v>
      </c>
      <c r="J2742">
        <v>427</v>
      </c>
    </row>
    <row r="2743" spans="1:10" x14ac:dyDescent="0.25">
      <c r="A2743" t="s">
        <v>12704</v>
      </c>
      <c r="B2743">
        <v>-7</v>
      </c>
      <c r="C2743">
        <v>-9</v>
      </c>
      <c r="D2743">
        <v>-1149</v>
      </c>
      <c r="E2743">
        <v>-56</v>
      </c>
      <c r="F2743">
        <v>75</v>
      </c>
      <c r="G2743">
        <v>-5</v>
      </c>
      <c r="H2743">
        <v>197</v>
      </c>
      <c r="I2743">
        <v>72</v>
      </c>
      <c r="J2743">
        <v>427</v>
      </c>
    </row>
    <row r="2744" spans="1:10" x14ac:dyDescent="0.25">
      <c r="A2744" t="s">
        <v>2346</v>
      </c>
      <c r="B2744">
        <v>-6</v>
      </c>
      <c r="C2744">
        <v>-15</v>
      </c>
      <c r="D2744">
        <v>-1147</v>
      </c>
      <c r="E2744">
        <v>-43</v>
      </c>
      <c r="F2744">
        <v>49</v>
      </c>
      <c r="G2744">
        <v>-9</v>
      </c>
      <c r="H2744">
        <v>197</v>
      </c>
      <c r="I2744">
        <v>72</v>
      </c>
      <c r="J2744">
        <v>427</v>
      </c>
    </row>
    <row r="2745" spans="1:10" x14ac:dyDescent="0.25">
      <c r="A2745" t="s">
        <v>12705</v>
      </c>
      <c r="B2745">
        <v>-3</v>
      </c>
      <c r="C2745">
        <v>17</v>
      </c>
      <c r="D2745">
        <v>-1148</v>
      </c>
      <c r="E2745">
        <v>-52</v>
      </c>
      <c r="F2745">
        <v>-32</v>
      </c>
      <c r="G2745">
        <v>-8</v>
      </c>
      <c r="H2745">
        <v>205</v>
      </c>
      <c r="I2745">
        <v>81</v>
      </c>
      <c r="J2745">
        <v>428</v>
      </c>
    </row>
    <row r="2746" spans="1:10" x14ac:dyDescent="0.25">
      <c r="A2746" t="s">
        <v>2347</v>
      </c>
      <c r="B2746">
        <v>-1</v>
      </c>
      <c r="C2746">
        <v>-10</v>
      </c>
      <c r="D2746">
        <v>-1153</v>
      </c>
      <c r="E2746">
        <v>-60</v>
      </c>
      <c r="F2746">
        <v>-44</v>
      </c>
      <c r="G2746">
        <v>-15</v>
      </c>
      <c r="H2746">
        <v>205</v>
      </c>
      <c r="I2746">
        <v>81</v>
      </c>
      <c r="J2746">
        <v>428</v>
      </c>
    </row>
    <row r="2747" spans="1:10" x14ac:dyDescent="0.25">
      <c r="A2747" t="s">
        <v>2348</v>
      </c>
      <c r="B2747">
        <v>39</v>
      </c>
      <c r="C2747">
        <v>-29</v>
      </c>
      <c r="D2747">
        <v>-1137</v>
      </c>
      <c r="E2747">
        <v>24</v>
      </c>
      <c r="F2747">
        <v>77</v>
      </c>
      <c r="G2747">
        <v>-37</v>
      </c>
      <c r="H2747">
        <v>205</v>
      </c>
      <c r="I2747">
        <v>81</v>
      </c>
      <c r="J2747">
        <v>428</v>
      </c>
    </row>
    <row r="2748" spans="1:10" x14ac:dyDescent="0.25">
      <c r="A2748" t="s">
        <v>12706</v>
      </c>
      <c r="B2748">
        <v>41</v>
      </c>
      <c r="C2748">
        <v>-22</v>
      </c>
      <c r="D2748">
        <v>-1128</v>
      </c>
      <c r="E2748">
        <v>6</v>
      </c>
      <c r="F2748">
        <v>136</v>
      </c>
      <c r="G2748">
        <v>-9</v>
      </c>
      <c r="H2748">
        <v>205</v>
      </c>
      <c r="I2748">
        <v>81</v>
      </c>
      <c r="J2748">
        <v>428</v>
      </c>
    </row>
    <row r="2749" spans="1:10" x14ac:dyDescent="0.25">
      <c r="A2749" t="s">
        <v>2350</v>
      </c>
      <c r="B2749">
        <v>17</v>
      </c>
      <c r="C2749">
        <v>0</v>
      </c>
      <c r="D2749">
        <v>-1106</v>
      </c>
      <c r="E2749">
        <v>30</v>
      </c>
      <c r="F2749">
        <v>125</v>
      </c>
      <c r="G2749">
        <v>-19</v>
      </c>
      <c r="H2749">
        <v>205</v>
      </c>
      <c r="I2749">
        <v>81</v>
      </c>
      <c r="J2749">
        <v>428</v>
      </c>
    </row>
    <row r="2750" spans="1:10" x14ac:dyDescent="0.25">
      <c r="A2750" t="s">
        <v>7985</v>
      </c>
      <c r="B2750">
        <v>-9</v>
      </c>
      <c r="C2750">
        <v>-16</v>
      </c>
      <c r="D2750">
        <v>-1107</v>
      </c>
      <c r="E2750">
        <v>-11</v>
      </c>
      <c r="F2750">
        <v>109</v>
      </c>
      <c r="G2750">
        <v>-22</v>
      </c>
      <c r="H2750">
        <v>190</v>
      </c>
      <c r="I2750">
        <v>81</v>
      </c>
      <c r="J2750">
        <v>430</v>
      </c>
    </row>
    <row r="2751" spans="1:10" x14ac:dyDescent="0.25">
      <c r="A2751" t="s">
        <v>6419</v>
      </c>
      <c r="B2751">
        <v>-3</v>
      </c>
      <c r="C2751">
        <v>-1</v>
      </c>
      <c r="D2751">
        <v>-1094</v>
      </c>
      <c r="E2751">
        <v>48</v>
      </c>
      <c r="F2751">
        <v>36</v>
      </c>
      <c r="G2751">
        <v>-6</v>
      </c>
      <c r="H2751">
        <v>190</v>
      </c>
      <c r="I2751">
        <v>81</v>
      </c>
      <c r="J2751">
        <v>430</v>
      </c>
    </row>
    <row r="2752" spans="1:10" x14ac:dyDescent="0.25">
      <c r="A2752" t="s">
        <v>12707</v>
      </c>
      <c r="B2752">
        <v>0</v>
      </c>
      <c r="C2752">
        <v>9</v>
      </c>
      <c r="D2752">
        <v>-1095</v>
      </c>
      <c r="E2752">
        <v>-15</v>
      </c>
      <c r="F2752">
        <v>-29</v>
      </c>
      <c r="G2752">
        <v>3</v>
      </c>
      <c r="H2752">
        <v>190</v>
      </c>
      <c r="I2752">
        <v>81</v>
      </c>
      <c r="J2752">
        <v>430</v>
      </c>
    </row>
    <row r="2753" spans="1:10" x14ac:dyDescent="0.25">
      <c r="A2753" t="s">
        <v>2352</v>
      </c>
      <c r="B2753">
        <v>33</v>
      </c>
      <c r="C2753">
        <v>-27</v>
      </c>
      <c r="D2753">
        <v>-1088</v>
      </c>
      <c r="E2753">
        <v>49</v>
      </c>
      <c r="F2753">
        <v>89</v>
      </c>
      <c r="G2753">
        <v>15</v>
      </c>
      <c r="H2753">
        <v>190</v>
      </c>
      <c r="I2753">
        <v>81</v>
      </c>
      <c r="J2753">
        <v>430</v>
      </c>
    </row>
    <row r="2754" spans="1:10" x14ac:dyDescent="0.25">
      <c r="A2754" t="s">
        <v>12708</v>
      </c>
      <c r="B2754">
        <v>42</v>
      </c>
      <c r="C2754">
        <v>-24</v>
      </c>
      <c r="D2754">
        <v>-1068</v>
      </c>
      <c r="E2754">
        <v>87</v>
      </c>
      <c r="F2754">
        <v>146</v>
      </c>
      <c r="G2754">
        <v>16</v>
      </c>
      <c r="H2754">
        <v>190</v>
      </c>
      <c r="I2754">
        <v>81</v>
      </c>
      <c r="J2754">
        <v>430</v>
      </c>
    </row>
    <row r="2755" spans="1:10" x14ac:dyDescent="0.25">
      <c r="A2755" t="s">
        <v>12709</v>
      </c>
      <c r="B2755">
        <v>2</v>
      </c>
      <c r="C2755">
        <v>20</v>
      </c>
      <c r="D2755">
        <v>-1054</v>
      </c>
      <c r="E2755">
        <v>20</v>
      </c>
      <c r="F2755">
        <v>71</v>
      </c>
      <c r="G2755">
        <v>37</v>
      </c>
      <c r="H2755">
        <v>191</v>
      </c>
      <c r="I2755">
        <v>80</v>
      </c>
      <c r="J2755">
        <v>432</v>
      </c>
    </row>
    <row r="2756" spans="1:10" x14ac:dyDescent="0.25">
      <c r="A2756" t="s">
        <v>2354</v>
      </c>
      <c r="B2756">
        <v>-23</v>
      </c>
      <c r="C2756">
        <v>-7</v>
      </c>
      <c r="D2756">
        <v>-1041</v>
      </c>
      <c r="E2756">
        <v>41</v>
      </c>
      <c r="F2756">
        <v>-54</v>
      </c>
      <c r="G2756">
        <v>-9</v>
      </c>
      <c r="H2756">
        <v>191</v>
      </c>
      <c r="I2756">
        <v>80</v>
      </c>
      <c r="J2756">
        <v>432</v>
      </c>
    </row>
    <row r="2757" spans="1:10" x14ac:dyDescent="0.25">
      <c r="A2757" t="s">
        <v>12710</v>
      </c>
      <c r="B2757">
        <v>-3</v>
      </c>
      <c r="C2757">
        <v>-14</v>
      </c>
      <c r="D2757">
        <v>-1039</v>
      </c>
      <c r="E2757">
        <v>74</v>
      </c>
      <c r="F2757">
        <v>-161</v>
      </c>
      <c r="G2757">
        <v>25</v>
      </c>
      <c r="H2757">
        <v>191</v>
      </c>
      <c r="I2757">
        <v>80</v>
      </c>
      <c r="J2757">
        <v>432</v>
      </c>
    </row>
    <row r="2758" spans="1:10" x14ac:dyDescent="0.25">
      <c r="A2758" t="s">
        <v>12711</v>
      </c>
      <c r="B2758">
        <v>28</v>
      </c>
      <c r="C2758">
        <v>3</v>
      </c>
      <c r="D2758">
        <v>-1038</v>
      </c>
      <c r="E2758">
        <v>35</v>
      </c>
      <c r="F2758">
        <v>-106</v>
      </c>
      <c r="G2758">
        <v>13</v>
      </c>
      <c r="H2758">
        <v>191</v>
      </c>
      <c r="I2758">
        <v>80</v>
      </c>
      <c r="J2758">
        <v>432</v>
      </c>
    </row>
    <row r="2759" spans="1:10" x14ac:dyDescent="0.25">
      <c r="A2759" t="s">
        <v>7044</v>
      </c>
      <c r="B2759">
        <v>35</v>
      </c>
      <c r="C2759">
        <v>-24</v>
      </c>
      <c r="D2759">
        <v>-1037</v>
      </c>
      <c r="E2759">
        <v>20</v>
      </c>
      <c r="F2759">
        <v>54</v>
      </c>
      <c r="G2759">
        <v>25</v>
      </c>
      <c r="H2759">
        <v>191</v>
      </c>
      <c r="I2759">
        <v>80</v>
      </c>
      <c r="J2759">
        <v>432</v>
      </c>
    </row>
    <row r="2760" spans="1:10" x14ac:dyDescent="0.25">
      <c r="A2760" t="s">
        <v>12712</v>
      </c>
      <c r="B2760">
        <v>-5</v>
      </c>
      <c r="C2760">
        <v>7</v>
      </c>
      <c r="D2760">
        <v>-1015</v>
      </c>
      <c r="E2760">
        <v>5</v>
      </c>
      <c r="F2760">
        <v>85</v>
      </c>
      <c r="G2760">
        <v>-7</v>
      </c>
      <c r="H2760">
        <v>181</v>
      </c>
      <c r="I2760">
        <v>75</v>
      </c>
      <c r="J2760">
        <v>432</v>
      </c>
    </row>
    <row r="2761" spans="1:10" x14ac:dyDescent="0.25">
      <c r="A2761" t="s">
        <v>12713</v>
      </c>
      <c r="B2761">
        <v>-30</v>
      </c>
      <c r="C2761">
        <v>25</v>
      </c>
      <c r="D2761">
        <v>-1014</v>
      </c>
      <c r="E2761">
        <v>-27</v>
      </c>
      <c r="F2761">
        <v>-128</v>
      </c>
      <c r="G2761">
        <v>-20</v>
      </c>
      <c r="H2761">
        <v>181</v>
      </c>
      <c r="I2761">
        <v>75</v>
      </c>
      <c r="J2761">
        <v>432</v>
      </c>
    </row>
    <row r="2762" spans="1:10" x14ac:dyDescent="0.25">
      <c r="A2762" t="s">
        <v>12714</v>
      </c>
      <c r="B2762">
        <v>-1</v>
      </c>
      <c r="C2762">
        <v>-26</v>
      </c>
      <c r="D2762">
        <v>-1016</v>
      </c>
      <c r="E2762">
        <v>30</v>
      </c>
      <c r="F2762">
        <v>-144</v>
      </c>
      <c r="G2762">
        <v>-39</v>
      </c>
      <c r="H2762">
        <v>181</v>
      </c>
      <c r="I2762">
        <v>75</v>
      </c>
      <c r="J2762">
        <v>432</v>
      </c>
    </row>
    <row r="2763" spans="1:10" x14ac:dyDescent="0.25">
      <c r="A2763" t="s">
        <v>2359</v>
      </c>
      <c r="B2763">
        <v>49</v>
      </c>
      <c r="C2763">
        <v>-20</v>
      </c>
      <c r="D2763">
        <v>-1014</v>
      </c>
      <c r="E2763">
        <v>79</v>
      </c>
      <c r="F2763">
        <v>-53</v>
      </c>
      <c r="G2763">
        <v>-15</v>
      </c>
      <c r="H2763">
        <v>181</v>
      </c>
      <c r="I2763">
        <v>75</v>
      </c>
      <c r="J2763">
        <v>432</v>
      </c>
    </row>
    <row r="2764" spans="1:10" x14ac:dyDescent="0.25">
      <c r="A2764" t="s">
        <v>2360</v>
      </c>
      <c r="B2764">
        <v>29</v>
      </c>
      <c r="C2764">
        <v>18</v>
      </c>
      <c r="D2764">
        <v>-1014</v>
      </c>
      <c r="E2764">
        <v>49</v>
      </c>
      <c r="F2764">
        <v>75</v>
      </c>
      <c r="G2764">
        <v>-27</v>
      </c>
      <c r="H2764">
        <v>181</v>
      </c>
      <c r="I2764">
        <v>75</v>
      </c>
      <c r="J2764">
        <v>432</v>
      </c>
    </row>
    <row r="2765" spans="1:10" x14ac:dyDescent="0.25">
      <c r="A2765" t="s">
        <v>7045</v>
      </c>
      <c r="B2765">
        <v>-14</v>
      </c>
      <c r="C2765">
        <v>-11</v>
      </c>
      <c r="D2765">
        <v>-1005</v>
      </c>
      <c r="E2765">
        <v>27</v>
      </c>
      <c r="F2765">
        <v>-32</v>
      </c>
      <c r="G2765">
        <v>-27</v>
      </c>
      <c r="H2765">
        <v>188</v>
      </c>
      <c r="I2765">
        <v>81</v>
      </c>
      <c r="J2765">
        <v>434</v>
      </c>
    </row>
    <row r="2766" spans="1:10" x14ac:dyDescent="0.25">
      <c r="A2766" t="s">
        <v>12715</v>
      </c>
      <c r="B2766">
        <v>-15</v>
      </c>
      <c r="C2766">
        <v>-5</v>
      </c>
      <c r="D2766">
        <v>-1014</v>
      </c>
      <c r="E2766">
        <v>53</v>
      </c>
      <c r="F2766">
        <v>-131</v>
      </c>
      <c r="G2766">
        <v>-16</v>
      </c>
      <c r="H2766">
        <v>188</v>
      </c>
      <c r="I2766">
        <v>81</v>
      </c>
      <c r="J2766">
        <v>434</v>
      </c>
    </row>
    <row r="2767" spans="1:10" x14ac:dyDescent="0.25">
      <c r="A2767" t="s">
        <v>2362</v>
      </c>
      <c r="B2767">
        <v>22</v>
      </c>
      <c r="C2767">
        <v>2</v>
      </c>
      <c r="D2767">
        <v>-1022</v>
      </c>
      <c r="E2767">
        <v>74</v>
      </c>
      <c r="F2767">
        <v>-69</v>
      </c>
      <c r="G2767">
        <v>-3</v>
      </c>
      <c r="H2767">
        <v>188</v>
      </c>
      <c r="I2767">
        <v>81</v>
      </c>
      <c r="J2767">
        <v>434</v>
      </c>
    </row>
    <row r="2768" spans="1:10" x14ac:dyDescent="0.25">
      <c r="A2768" t="s">
        <v>12716</v>
      </c>
      <c r="B2768">
        <v>36</v>
      </c>
      <c r="C2768">
        <v>-24</v>
      </c>
      <c r="D2768">
        <v>-1024</v>
      </c>
      <c r="E2768">
        <v>143</v>
      </c>
      <c r="F2768">
        <v>153</v>
      </c>
      <c r="G2768">
        <v>3</v>
      </c>
      <c r="H2768">
        <v>188</v>
      </c>
      <c r="I2768">
        <v>81</v>
      </c>
      <c r="J2768">
        <v>434</v>
      </c>
    </row>
    <row r="2769" spans="1:10" x14ac:dyDescent="0.25">
      <c r="A2769" t="s">
        <v>12717</v>
      </c>
      <c r="B2769">
        <v>10</v>
      </c>
      <c r="C2769">
        <v>9</v>
      </c>
      <c r="D2769">
        <v>-1006</v>
      </c>
      <c r="E2769">
        <v>190</v>
      </c>
      <c r="F2769">
        <v>200</v>
      </c>
      <c r="G2769">
        <v>-4</v>
      </c>
      <c r="H2769">
        <v>188</v>
      </c>
      <c r="I2769">
        <v>81</v>
      </c>
      <c r="J2769">
        <v>434</v>
      </c>
    </row>
    <row r="2770" spans="1:10" x14ac:dyDescent="0.25">
      <c r="A2770" t="s">
        <v>2364</v>
      </c>
      <c r="B2770">
        <v>-34</v>
      </c>
      <c r="C2770">
        <v>21</v>
      </c>
      <c r="D2770">
        <v>-1011</v>
      </c>
      <c r="E2770">
        <v>89</v>
      </c>
      <c r="F2770">
        <v>26</v>
      </c>
      <c r="G2770">
        <v>-23</v>
      </c>
      <c r="H2770">
        <v>174</v>
      </c>
      <c r="I2770">
        <v>80</v>
      </c>
      <c r="J2770">
        <v>425</v>
      </c>
    </row>
    <row r="2771" spans="1:10" x14ac:dyDescent="0.25">
      <c r="A2771" t="s">
        <v>12718</v>
      </c>
      <c r="B2771">
        <v>-4</v>
      </c>
      <c r="C2771">
        <v>-29</v>
      </c>
      <c r="D2771">
        <v>-1007</v>
      </c>
      <c r="E2771">
        <v>153</v>
      </c>
      <c r="F2771">
        <v>-47</v>
      </c>
      <c r="G2771">
        <v>-36</v>
      </c>
      <c r="H2771">
        <v>174</v>
      </c>
      <c r="I2771">
        <v>80</v>
      </c>
      <c r="J2771">
        <v>425</v>
      </c>
    </row>
    <row r="2772" spans="1:10" x14ac:dyDescent="0.25">
      <c r="A2772" t="s">
        <v>12719</v>
      </c>
      <c r="B2772">
        <v>46</v>
      </c>
      <c r="C2772">
        <v>-17</v>
      </c>
      <c r="D2772">
        <v>-1016</v>
      </c>
      <c r="E2772">
        <v>147</v>
      </c>
      <c r="F2772">
        <v>17</v>
      </c>
      <c r="G2772">
        <v>-6</v>
      </c>
      <c r="H2772">
        <v>174</v>
      </c>
      <c r="I2772">
        <v>80</v>
      </c>
      <c r="J2772">
        <v>425</v>
      </c>
    </row>
    <row r="2773" spans="1:10" x14ac:dyDescent="0.25">
      <c r="A2773" t="s">
        <v>12720</v>
      </c>
      <c r="B2773">
        <v>43</v>
      </c>
      <c r="C2773">
        <v>8</v>
      </c>
      <c r="D2773">
        <v>-1012</v>
      </c>
      <c r="E2773">
        <v>135</v>
      </c>
      <c r="F2773">
        <v>126</v>
      </c>
      <c r="G2773">
        <v>1</v>
      </c>
      <c r="H2773">
        <v>174</v>
      </c>
      <c r="I2773">
        <v>80</v>
      </c>
      <c r="J2773">
        <v>425</v>
      </c>
    </row>
    <row r="2774" spans="1:10" x14ac:dyDescent="0.25">
      <c r="A2774" t="s">
        <v>2368</v>
      </c>
      <c r="B2774">
        <v>6</v>
      </c>
      <c r="C2774">
        <v>-7</v>
      </c>
      <c r="D2774">
        <v>-1011</v>
      </c>
      <c r="E2774">
        <v>119</v>
      </c>
      <c r="F2774">
        <v>177</v>
      </c>
      <c r="G2774">
        <v>-18</v>
      </c>
      <c r="H2774">
        <v>174</v>
      </c>
      <c r="I2774">
        <v>80</v>
      </c>
      <c r="J2774">
        <v>425</v>
      </c>
    </row>
    <row r="2775" spans="1:10" x14ac:dyDescent="0.25">
      <c r="A2775" t="s">
        <v>2369</v>
      </c>
      <c r="B2775">
        <v>-23</v>
      </c>
      <c r="C2775">
        <v>-6</v>
      </c>
      <c r="D2775">
        <v>-1002</v>
      </c>
      <c r="E2775">
        <v>92</v>
      </c>
      <c r="F2775">
        <v>10</v>
      </c>
      <c r="G2775">
        <v>-13</v>
      </c>
      <c r="H2775">
        <v>206</v>
      </c>
      <c r="I2775">
        <v>89</v>
      </c>
      <c r="J2775">
        <v>435</v>
      </c>
    </row>
    <row r="2776" spans="1:10" x14ac:dyDescent="0.25">
      <c r="A2776" t="s">
        <v>2370</v>
      </c>
      <c r="B2776">
        <v>-4</v>
      </c>
      <c r="C2776">
        <v>11</v>
      </c>
      <c r="D2776">
        <v>-1013</v>
      </c>
      <c r="E2776">
        <v>76</v>
      </c>
      <c r="F2776">
        <v>-128</v>
      </c>
      <c r="G2776">
        <v>-23</v>
      </c>
      <c r="H2776">
        <v>206</v>
      </c>
      <c r="I2776">
        <v>89</v>
      </c>
      <c r="J2776">
        <v>435</v>
      </c>
    </row>
    <row r="2777" spans="1:10" x14ac:dyDescent="0.25">
      <c r="A2777" t="s">
        <v>2371</v>
      </c>
      <c r="B2777">
        <v>34</v>
      </c>
      <c r="C2777">
        <v>-30</v>
      </c>
      <c r="D2777">
        <v>-1022</v>
      </c>
      <c r="E2777">
        <v>102</v>
      </c>
      <c r="F2777">
        <v>59</v>
      </c>
      <c r="G2777">
        <v>-4</v>
      </c>
      <c r="H2777">
        <v>206</v>
      </c>
      <c r="I2777">
        <v>89</v>
      </c>
      <c r="J2777">
        <v>435</v>
      </c>
    </row>
    <row r="2778" spans="1:10" x14ac:dyDescent="0.25">
      <c r="A2778" t="s">
        <v>12721</v>
      </c>
      <c r="B2778">
        <v>57</v>
      </c>
      <c r="C2778">
        <v>-28</v>
      </c>
      <c r="D2778">
        <v>-1010</v>
      </c>
      <c r="E2778">
        <v>183</v>
      </c>
      <c r="F2778">
        <v>169</v>
      </c>
      <c r="G2778">
        <v>-27</v>
      </c>
      <c r="H2778">
        <v>206</v>
      </c>
      <c r="I2778">
        <v>89</v>
      </c>
      <c r="J2778">
        <v>435</v>
      </c>
    </row>
    <row r="2779" spans="1:10" x14ac:dyDescent="0.25">
      <c r="A2779" t="s">
        <v>2372</v>
      </c>
      <c r="B2779">
        <v>38</v>
      </c>
      <c r="C2779">
        <v>3</v>
      </c>
      <c r="D2779">
        <v>-1008</v>
      </c>
      <c r="E2779">
        <v>121</v>
      </c>
      <c r="F2779">
        <v>134</v>
      </c>
      <c r="G2779">
        <v>-14</v>
      </c>
      <c r="H2779">
        <v>206</v>
      </c>
      <c r="I2779">
        <v>89</v>
      </c>
      <c r="J2779">
        <v>435</v>
      </c>
    </row>
    <row r="2780" spans="1:10" x14ac:dyDescent="0.25">
      <c r="A2780" t="s">
        <v>2373</v>
      </c>
      <c r="B2780">
        <v>7</v>
      </c>
      <c r="C2780">
        <v>22</v>
      </c>
      <c r="D2780">
        <v>-999</v>
      </c>
      <c r="E2780">
        <v>110</v>
      </c>
      <c r="F2780">
        <v>90</v>
      </c>
      <c r="G2780">
        <v>-19</v>
      </c>
      <c r="H2780">
        <v>185</v>
      </c>
      <c r="I2780">
        <v>90</v>
      </c>
      <c r="J2780">
        <v>431</v>
      </c>
    </row>
    <row r="2781" spans="1:10" x14ac:dyDescent="0.25">
      <c r="A2781" t="s">
        <v>2374</v>
      </c>
      <c r="B2781">
        <v>-18</v>
      </c>
      <c r="C2781">
        <v>-5</v>
      </c>
      <c r="D2781">
        <v>-1005</v>
      </c>
      <c r="E2781">
        <v>29</v>
      </c>
      <c r="F2781">
        <v>-54</v>
      </c>
      <c r="G2781">
        <v>-28</v>
      </c>
      <c r="H2781">
        <v>185</v>
      </c>
      <c r="I2781">
        <v>90</v>
      </c>
      <c r="J2781">
        <v>431</v>
      </c>
    </row>
    <row r="2782" spans="1:10" x14ac:dyDescent="0.25">
      <c r="A2782" t="s">
        <v>12722</v>
      </c>
      <c r="B2782">
        <v>-15</v>
      </c>
      <c r="C2782">
        <v>-12</v>
      </c>
      <c r="D2782">
        <v>-1003</v>
      </c>
      <c r="E2782">
        <v>52</v>
      </c>
      <c r="F2782">
        <v>-153</v>
      </c>
      <c r="G2782">
        <v>-11</v>
      </c>
      <c r="H2782">
        <v>185</v>
      </c>
      <c r="I2782">
        <v>90</v>
      </c>
      <c r="J2782">
        <v>431</v>
      </c>
    </row>
    <row r="2783" spans="1:10" x14ac:dyDescent="0.25">
      <c r="A2783" t="s">
        <v>10900</v>
      </c>
      <c r="B2783">
        <v>-19</v>
      </c>
      <c r="C2783">
        <v>-7</v>
      </c>
      <c r="D2783">
        <v>-1014</v>
      </c>
      <c r="E2783">
        <v>21</v>
      </c>
      <c r="F2783">
        <v>-165</v>
      </c>
      <c r="G2783">
        <v>-8</v>
      </c>
      <c r="H2783">
        <v>185</v>
      </c>
      <c r="I2783">
        <v>90</v>
      </c>
      <c r="J2783">
        <v>431</v>
      </c>
    </row>
    <row r="2784" spans="1:10" x14ac:dyDescent="0.25">
      <c r="A2784" t="s">
        <v>11316</v>
      </c>
      <c r="B2784">
        <v>-8</v>
      </c>
      <c r="C2784">
        <v>13</v>
      </c>
      <c r="D2784">
        <v>-1006</v>
      </c>
      <c r="E2784">
        <v>1</v>
      </c>
      <c r="F2784">
        <v>-136</v>
      </c>
      <c r="G2784">
        <v>-15</v>
      </c>
      <c r="H2784">
        <v>185</v>
      </c>
      <c r="I2784">
        <v>90</v>
      </c>
      <c r="J2784">
        <v>431</v>
      </c>
    </row>
    <row r="2785" spans="1:10" x14ac:dyDescent="0.25">
      <c r="A2785" t="s">
        <v>6420</v>
      </c>
      <c r="B2785">
        <v>26</v>
      </c>
      <c r="C2785">
        <v>-23</v>
      </c>
      <c r="D2785">
        <v>-1029</v>
      </c>
      <c r="E2785">
        <v>-20</v>
      </c>
      <c r="F2785">
        <v>8</v>
      </c>
      <c r="G2785">
        <v>17</v>
      </c>
      <c r="H2785">
        <v>181</v>
      </c>
      <c r="I2785">
        <v>94</v>
      </c>
      <c r="J2785">
        <v>430</v>
      </c>
    </row>
    <row r="2786" spans="1:10" x14ac:dyDescent="0.25">
      <c r="A2786" t="s">
        <v>2376</v>
      </c>
      <c r="B2786">
        <v>50</v>
      </c>
      <c r="C2786">
        <v>-24</v>
      </c>
      <c r="D2786">
        <v>-997</v>
      </c>
      <c r="E2786">
        <v>58</v>
      </c>
      <c r="F2786">
        <v>175</v>
      </c>
      <c r="G2786">
        <v>-6</v>
      </c>
      <c r="H2786">
        <v>181</v>
      </c>
      <c r="I2786">
        <v>94</v>
      </c>
      <c r="J2786">
        <v>430</v>
      </c>
    </row>
    <row r="2787" spans="1:10" x14ac:dyDescent="0.25">
      <c r="A2787" t="s">
        <v>12723</v>
      </c>
      <c r="B2787">
        <v>1</v>
      </c>
      <c r="C2787">
        <v>20</v>
      </c>
      <c r="D2787">
        <v>-1003</v>
      </c>
      <c r="E2787">
        <v>15</v>
      </c>
      <c r="F2787">
        <v>66</v>
      </c>
      <c r="G2787">
        <v>-3</v>
      </c>
      <c r="H2787">
        <v>181</v>
      </c>
      <c r="I2787">
        <v>94</v>
      </c>
      <c r="J2787">
        <v>430</v>
      </c>
    </row>
    <row r="2788" spans="1:10" x14ac:dyDescent="0.25">
      <c r="A2788" t="s">
        <v>12724</v>
      </c>
      <c r="B2788">
        <v>-32</v>
      </c>
      <c r="C2788">
        <v>3</v>
      </c>
      <c r="D2788">
        <v>-994</v>
      </c>
      <c r="E2788">
        <v>35</v>
      </c>
      <c r="F2788">
        <v>-93</v>
      </c>
      <c r="G2788">
        <v>-39</v>
      </c>
      <c r="H2788">
        <v>181</v>
      </c>
      <c r="I2788">
        <v>94</v>
      </c>
      <c r="J2788">
        <v>430</v>
      </c>
    </row>
    <row r="2789" spans="1:10" x14ac:dyDescent="0.25">
      <c r="A2789" t="s">
        <v>7993</v>
      </c>
      <c r="B2789">
        <v>2</v>
      </c>
      <c r="C2789">
        <v>-30</v>
      </c>
      <c r="D2789">
        <v>-1004</v>
      </c>
      <c r="E2789">
        <v>43</v>
      </c>
      <c r="F2789">
        <v>-164</v>
      </c>
      <c r="G2789">
        <v>-20</v>
      </c>
      <c r="H2789">
        <v>181</v>
      </c>
      <c r="I2789">
        <v>94</v>
      </c>
      <c r="J2789">
        <v>430</v>
      </c>
    </row>
    <row r="2790" spans="1:10" x14ac:dyDescent="0.25">
      <c r="A2790" t="s">
        <v>12725</v>
      </c>
      <c r="B2790">
        <v>40</v>
      </c>
      <c r="C2790">
        <v>-5</v>
      </c>
      <c r="D2790">
        <v>-1012</v>
      </c>
      <c r="E2790">
        <v>49</v>
      </c>
      <c r="F2790">
        <v>-58</v>
      </c>
      <c r="G2790">
        <v>0</v>
      </c>
      <c r="H2790">
        <v>180</v>
      </c>
      <c r="I2790">
        <v>92</v>
      </c>
      <c r="J2790">
        <v>427</v>
      </c>
    </row>
    <row r="2791" spans="1:10" x14ac:dyDescent="0.25">
      <c r="A2791" t="s">
        <v>2380</v>
      </c>
      <c r="B2791">
        <v>40</v>
      </c>
      <c r="C2791">
        <v>-5</v>
      </c>
      <c r="D2791">
        <v>-1009</v>
      </c>
      <c r="E2791">
        <v>32</v>
      </c>
      <c r="F2791">
        <v>45</v>
      </c>
      <c r="G2791">
        <v>0</v>
      </c>
      <c r="H2791">
        <v>180</v>
      </c>
      <c r="I2791">
        <v>92</v>
      </c>
      <c r="J2791">
        <v>427</v>
      </c>
    </row>
    <row r="2792" spans="1:10" x14ac:dyDescent="0.25">
      <c r="A2792" t="s">
        <v>2381</v>
      </c>
      <c r="B2792">
        <v>11</v>
      </c>
      <c r="C2792">
        <v>-18</v>
      </c>
      <c r="D2792">
        <v>-1005</v>
      </c>
      <c r="E2792">
        <v>45</v>
      </c>
      <c r="F2792">
        <v>121</v>
      </c>
      <c r="G2792">
        <v>-12</v>
      </c>
      <c r="H2792">
        <v>180</v>
      </c>
      <c r="I2792">
        <v>92</v>
      </c>
      <c r="J2792">
        <v>427</v>
      </c>
    </row>
    <row r="2793" spans="1:10" x14ac:dyDescent="0.25">
      <c r="A2793" t="s">
        <v>12726</v>
      </c>
      <c r="B2793">
        <v>-15</v>
      </c>
      <c r="C2793">
        <v>8</v>
      </c>
      <c r="D2793">
        <v>-994</v>
      </c>
      <c r="E2793">
        <v>22</v>
      </c>
      <c r="F2793">
        <v>-41</v>
      </c>
      <c r="G2793">
        <v>-21</v>
      </c>
      <c r="H2793">
        <v>180</v>
      </c>
      <c r="I2793">
        <v>92</v>
      </c>
      <c r="J2793">
        <v>427</v>
      </c>
    </row>
    <row r="2794" spans="1:10" x14ac:dyDescent="0.25">
      <c r="A2794" t="s">
        <v>2382</v>
      </c>
      <c r="B2794">
        <v>-7</v>
      </c>
      <c r="C2794">
        <v>7</v>
      </c>
      <c r="D2794">
        <v>-1007</v>
      </c>
      <c r="E2794">
        <v>10</v>
      </c>
      <c r="F2794">
        <v>-147</v>
      </c>
      <c r="G2794">
        <v>-15</v>
      </c>
      <c r="H2794">
        <v>180</v>
      </c>
      <c r="I2794">
        <v>92</v>
      </c>
      <c r="J2794">
        <v>427</v>
      </c>
    </row>
    <row r="2795" spans="1:10" x14ac:dyDescent="0.25">
      <c r="A2795" t="s">
        <v>12727</v>
      </c>
      <c r="B2795">
        <v>38</v>
      </c>
      <c r="C2795">
        <v>-40</v>
      </c>
      <c r="D2795">
        <v>-1009</v>
      </c>
      <c r="E2795">
        <v>35</v>
      </c>
      <c r="F2795">
        <v>-22</v>
      </c>
      <c r="G2795">
        <v>-3</v>
      </c>
      <c r="H2795">
        <v>193</v>
      </c>
      <c r="I2795">
        <v>97</v>
      </c>
      <c r="J2795">
        <v>429</v>
      </c>
    </row>
    <row r="2796" spans="1:10" x14ac:dyDescent="0.25">
      <c r="A2796" t="s">
        <v>12728</v>
      </c>
      <c r="B2796">
        <v>54</v>
      </c>
      <c r="C2796">
        <v>-14</v>
      </c>
      <c r="D2796">
        <v>-994</v>
      </c>
      <c r="E2796">
        <v>50</v>
      </c>
      <c r="F2796">
        <v>121</v>
      </c>
      <c r="G2796">
        <v>-1</v>
      </c>
      <c r="H2796">
        <v>193</v>
      </c>
      <c r="I2796">
        <v>97</v>
      </c>
      <c r="J2796">
        <v>429</v>
      </c>
    </row>
    <row r="2797" spans="1:10" x14ac:dyDescent="0.25">
      <c r="A2797" t="s">
        <v>6886</v>
      </c>
      <c r="B2797">
        <v>1</v>
      </c>
      <c r="C2797">
        <v>19</v>
      </c>
      <c r="D2797">
        <v>-1000</v>
      </c>
      <c r="E2797">
        <v>-26</v>
      </c>
      <c r="F2797">
        <v>31</v>
      </c>
      <c r="G2797">
        <v>-7</v>
      </c>
      <c r="H2797">
        <v>193</v>
      </c>
      <c r="I2797">
        <v>97</v>
      </c>
      <c r="J2797">
        <v>429</v>
      </c>
    </row>
    <row r="2798" spans="1:10" x14ac:dyDescent="0.25">
      <c r="A2798" t="s">
        <v>11539</v>
      </c>
      <c r="B2798">
        <v>-24</v>
      </c>
      <c r="C2798">
        <v>-24</v>
      </c>
      <c r="D2798">
        <v>-989</v>
      </c>
      <c r="E2798">
        <v>-15</v>
      </c>
      <c r="F2798">
        <v>-107</v>
      </c>
      <c r="G2798">
        <v>-25</v>
      </c>
      <c r="H2798">
        <v>193</v>
      </c>
      <c r="I2798">
        <v>97</v>
      </c>
      <c r="J2798">
        <v>429</v>
      </c>
    </row>
    <row r="2799" spans="1:10" x14ac:dyDescent="0.25">
      <c r="A2799" t="s">
        <v>2384</v>
      </c>
      <c r="B2799">
        <v>11</v>
      </c>
      <c r="C2799">
        <v>-17</v>
      </c>
      <c r="D2799">
        <v>-1006</v>
      </c>
      <c r="E2799">
        <v>-7</v>
      </c>
      <c r="F2799">
        <v>-140</v>
      </c>
      <c r="G2799">
        <v>0</v>
      </c>
      <c r="H2799">
        <v>193</v>
      </c>
      <c r="I2799">
        <v>97</v>
      </c>
      <c r="J2799">
        <v>429</v>
      </c>
    </row>
    <row r="2800" spans="1:10" x14ac:dyDescent="0.25">
      <c r="A2800" t="s">
        <v>12729</v>
      </c>
      <c r="B2800">
        <v>44</v>
      </c>
      <c r="C2800">
        <v>-2</v>
      </c>
      <c r="D2800">
        <v>-1003</v>
      </c>
      <c r="E2800">
        <v>12</v>
      </c>
      <c r="F2800">
        <v>-16</v>
      </c>
      <c r="G2800">
        <v>28</v>
      </c>
      <c r="H2800">
        <v>176</v>
      </c>
      <c r="I2800">
        <v>109</v>
      </c>
      <c r="J2800">
        <v>424</v>
      </c>
    </row>
    <row r="2801" spans="1:10" x14ac:dyDescent="0.25">
      <c r="A2801" t="s">
        <v>2386</v>
      </c>
      <c r="B2801">
        <v>32</v>
      </c>
      <c r="C2801">
        <v>-17</v>
      </c>
      <c r="D2801">
        <v>-1007</v>
      </c>
      <c r="E2801">
        <v>25</v>
      </c>
      <c r="F2801">
        <v>93</v>
      </c>
      <c r="G2801">
        <v>7</v>
      </c>
      <c r="H2801">
        <v>176</v>
      </c>
      <c r="I2801">
        <v>109</v>
      </c>
      <c r="J2801">
        <v>424</v>
      </c>
    </row>
    <row r="2802" spans="1:10" x14ac:dyDescent="0.25">
      <c r="A2802" t="s">
        <v>6423</v>
      </c>
      <c r="B2802">
        <v>1</v>
      </c>
      <c r="C2802">
        <v>-5</v>
      </c>
      <c r="D2802">
        <v>-994</v>
      </c>
      <c r="E2802">
        <v>-6</v>
      </c>
      <c r="F2802">
        <v>67</v>
      </c>
      <c r="G2802">
        <v>1</v>
      </c>
      <c r="H2802">
        <v>176</v>
      </c>
      <c r="I2802">
        <v>109</v>
      </c>
      <c r="J2802">
        <v>424</v>
      </c>
    </row>
    <row r="2803" spans="1:10" x14ac:dyDescent="0.25">
      <c r="A2803" t="s">
        <v>6887</v>
      </c>
      <c r="B2803">
        <v>-19</v>
      </c>
      <c r="C2803">
        <v>16</v>
      </c>
      <c r="D2803">
        <v>-999</v>
      </c>
      <c r="E2803">
        <v>-71</v>
      </c>
      <c r="F2803">
        <v>-63</v>
      </c>
      <c r="G2803">
        <v>-16</v>
      </c>
      <c r="H2803">
        <v>176</v>
      </c>
      <c r="I2803">
        <v>109</v>
      </c>
      <c r="J2803">
        <v>424</v>
      </c>
    </row>
    <row r="2804" spans="1:10" x14ac:dyDescent="0.25">
      <c r="A2804" t="s">
        <v>2387</v>
      </c>
      <c r="B2804">
        <v>5</v>
      </c>
      <c r="C2804">
        <v>-21</v>
      </c>
      <c r="D2804">
        <v>-1014</v>
      </c>
      <c r="E2804">
        <v>-98</v>
      </c>
      <c r="F2804">
        <v>-106</v>
      </c>
      <c r="G2804">
        <v>-18</v>
      </c>
      <c r="H2804">
        <v>176</v>
      </c>
      <c r="I2804">
        <v>109</v>
      </c>
      <c r="J2804">
        <v>424</v>
      </c>
    </row>
    <row r="2805" spans="1:10" x14ac:dyDescent="0.25">
      <c r="A2805" t="s">
        <v>2389</v>
      </c>
      <c r="B2805">
        <v>36</v>
      </c>
      <c r="C2805">
        <v>4</v>
      </c>
      <c r="D2805">
        <v>-1000</v>
      </c>
      <c r="E2805">
        <v>-13</v>
      </c>
      <c r="F2805">
        <v>126</v>
      </c>
      <c r="G2805">
        <v>9</v>
      </c>
      <c r="H2805">
        <v>164</v>
      </c>
      <c r="I2805">
        <v>100</v>
      </c>
      <c r="J2805">
        <v>424</v>
      </c>
    </row>
    <row r="2806" spans="1:10" x14ac:dyDescent="0.25">
      <c r="A2806" t="s">
        <v>12730</v>
      </c>
      <c r="B2806">
        <v>-12</v>
      </c>
      <c r="C2806">
        <v>-7</v>
      </c>
      <c r="D2806">
        <v>-988</v>
      </c>
      <c r="E2806">
        <v>-52</v>
      </c>
      <c r="F2806">
        <v>-11</v>
      </c>
      <c r="G2806">
        <v>-33</v>
      </c>
      <c r="H2806">
        <v>164</v>
      </c>
      <c r="I2806">
        <v>100</v>
      </c>
      <c r="J2806">
        <v>424</v>
      </c>
    </row>
    <row r="2807" spans="1:10" x14ac:dyDescent="0.25">
      <c r="A2807" t="s">
        <v>12731</v>
      </c>
      <c r="B2807">
        <v>-17</v>
      </c>
      <c r="C2807">
        <v>-22</v>
      </c>
      <c r="D2807">
        <v>-1000</v>
      </c>
      <c r="E2807">
        <v>-47</v>
      </c>
      <c r="F2807">
        <v>-173</v>
      </c>
      <c r="G2807">
        <v>-4</v>
      </c>
      <c r="H2807">
        <v>164</v>
      </c>
      <c r="I2807">
        <v>100</v>
      </c>
      <c r="J2807">
        <v>424</v>
      </c>
    </row>
    <row r="2808" spans="1:10" x14ac:dyDescent="0.25">
      <c r="A2808" t="s">
        <v>12732</v>
      </c>
      <c r="B2808">
        <v>14</v>
      </c>
      <c r="C2808">
        <v>-11</v>
      </c>
      <c r="D2808">
        <v>-1005</v>
      </c>
      <c r="E2808">
        <v>-26</v>
      </c>
      <c r="F2808">
        <v>-140</v>
      </c>
      <c r="G2808">
        <v>2</v>
      </c>
      <c r="H2808">
        <v>164</v>
      </c>
      <c r="I2808">
        <v>100</v>
      </c>
      <c r="J2808">
        <v>424</v>
      </c>
    </row>
    <row r="2809" spans="1:10" x14ac:dyDescent="0.25">
      <c r="A2809" t="s">
        <v>2391</v>
      </c>
      <c r="B2809">
        <v>42</v>
      </c>
      <c r="C2809">
        <v>-20</v>
      </c>
      <c r="D2809">
        <v>-1008</v>
      </c>
      <c r="E2809">
        <v>0</v>
      </c>
      <c r="F2809">
        <v>54</v>
      </c>
      <c r="G2809">
        <v>24</v>
      </c>
      <c r="H2809">
        <v>198</v>
      </c>
      <c r="I2809">
        <v>105</v>
      </c>
      <c r="J2809">
        <v>431</v>
      </c>
    </row>
    <row r="2810" spans="1:10" x14ac:dyDescent="0.25">
      <c r="A2810" t="s">
        <v>2392</v>
      </c>
      <c r="B2810">
        <v>33</v>
      </c>
      <c r="C2810">
        <v>-24</v>
      </c>
      <c r="D2810">
        <v>-1005</v>
      </c>
      <c r="E2810">
        <v>25</v>
      </c>
      <c r="F2810">
        <v>175</v>
      </c>
      <c r="G2810">
        <v>13</v>
      </c>
      <c r="H2810">
        <v>198</v>
      </c>
      <c r="I2810">
        <v>105</v>
      </c>
      <c r="J2810">
        <v>431</v>
      </c>
    </row>
    <row r="2811" spans="1:10" x14ac:dyDescent="0.25">
      <c r="A2811" t="s">
        <v>12733</v>
      </c>
      <c r="B2811">
        <v>-10</v>
      </c>
      <c r="C2811">
        <v>10</v>
      </c>
      <c r="D2811">
        <v>-990</v>
      </c>
      <c r="E2811">
        <v>-6</v>
      </c>
      <c r="F2811">
        <v>53</v>
      </c>
      <c r="G2811">
        <v>5</v>
      </c>
      <c r="H2811">
        <v>198</v>
      </c>
      <c r="I2811">
        <v>105</v>
      </c>
      <c r="J2811">
        <v>431</v>
      </c>
    </row>
    <row r="2812" spans="1:10" x14ac:dyDescent="0.25">
      <c r="A2812" t="s">
        <v>12734</v>
      </c>
      <c r="B2812">
        <v>-18</v>
      </c>
      <c r="C2812">
        <v>1</v>
      </c>
      <c r="D2812">
        <v>-999</v>
      </c>
      <c r="E2812">
        <v>-92</v>
      </c>
      <c r="F2812">
        <v>-172</v>
      </c>
      <c r="G2812">
        <v>-5</v>
      </c>
      <c r="H2812">
        <v>198</v>
      </c>
      <c r="I2812">
        <v>105</v>
      </c>
      <c r="J2812">
        <v>431</v>
      </c>
    </row>
    <row r="2813" spans="1:10" x14ac:dyDescent="0.25">
      <c r="A2813" t="s">
        <v>2394</v>
      </c>
      <c r="B2813">
        <v>28</v>
      </c>
      <c r="C2813">
        <v>-34</v>
      </c>
      <c r="D2813">
        <v>-993</v>
      </c>
      <c r="E2813">
        <v>-39</v>
      </c>
      <c r="F2813">
        <v>-102</v>
      </c>
      <c r="G2813">
        <v>6</v>
      </c>
      <c r="H2813">
        <v>198</v>
      </c>
      <c r="I2813">
        <v>105</v>
      </c>
      <c r="J2813">
        <v>431</v>
      </c>
    </row>
    <row r="2814" spans="1:10" x14ac:dyDescent="0.25">
      <c r="A2814" t="s">
        <v>6425</v>
      </c>
      <c r="B2814">
        <v>56</v>
      </c>
      <c r="C2814">
        <v>-11</v>
      </c>
      <c r="D2814">
        <v>-1000</v>
      </c>
      <c r="E2814">
        <v>9</v>
      </c>
      <c r="F2814">
        <v>8</v>
      </c>
      <c r="G2814">
        <v>9</v>
      </c>
      <c r="H2814">
        <v>182</v>
      </c>
      <c r="I2814">
        <v>100</v>
      </c>
      <c r="J2814">
        <v>428</v>
      </c>
    </row>
    <row r="2815" spans="1:10" x14ac:dyDescent="0.25">
      <c r="A2815" t="s">
        <v>2395</v>
      </c>
      <c r="B2815">
        <v>22</v>
      </c>
      <c r="C2815">
        <v>5</v>
      </c>
      <c r="D2815">
        <v>-994</v>
      </c>
      <c r="E2815">
        <v>-6</v>
      </c>
      <c r="F2815">
        <v>112</v>
      </c>
      <c r="G2815">
        <v>16</v>
      </c>
      <c r="H2815">
        <v>182</v>
      </c>
      <c r="I2815">
        <v>100</v>
      </c>
      <c r="J2815">
        <v>428</v>
      </c>
    </row>
    <row r="2816" spans="1:10" x14ac:dyDescent="0.25">
      <c r="A2816" t="s">
        <v>12735</v>
      </c>
      <c r="B2816">
        <v>-17</v>
      </c>
      <c r="C2816">
        <v>-20</v>
      </c>
      <c r="D2816">
        <v>-987</v>
      </c>
      <c r="E2816">
        <v>-42</v>
      </c>
      <c r="F2816">
        <v>-52</v>
      </c>
      <c r="G2816">
        <v>-9</v>
      </c>
      <c r="H2816">
        <v>182</v>
      </c>
      <c r="I2816">
        <v>100</v>
      </c>
      <c r="J2816">
        <v>428</v>
      </c>
    </row>
    <row r="2817" spans="1:10" x14ac:dyDescent="0.25">
      <c r="A2817" t="s">
        <v>12736</v>
      </c>
      <c r="B2817">
        <v>-8</v>
      </c>
      <c r="C2817">
        <v>-4</v>
      </c>
      <c r="D2817">
        <v>-984</v>
      </c>
      <c r="E2817">
        <v>-81</v>
      </c>
      <c r="F2817">
        <v>-172</v>
      </c>
      <c r="G2817">
        <v>13</v>
      </c>
      <c r="H2817">
        <v>182</v>
      </c>
      <c r="I2817">
        <v>100</v>
      </c>
      <c r="J2817">
        <v>428</v>
      </c>
    </row>
    <row r="2818" spans="1:10" x14ac:dyDescent="0.25">
      <c r="A2818" t="s">
        <v>2398</v>
      </c>
      <c r="B2818">
        <v>38</v>
      </c>
      <c r="C2818">
        <v>-18</v>
      </c>
      <c r="D2818">
        <v>-996</v>
      </c>
      <c r="E2818">
        <v>-68</v>
      </c>
      <c r="F2818">
        <v>38</v>
      </c>
      <c r="G2818">
        <v>19</v>
      </c>
      <c r="H2818">
        <v>182</v>
      </c>
      <c r="I2818">
        <v>100</v>
      </c>
      <c r="J2818">
        <v>428</v>
      </c>
    </row>
    <row r="2819" spans="1:10" x14ac:dyDescent="0.25">
      <c r="A2819" t="s">
        <v>6426</v>
      </c>
      <c r="B2819">
        <v>45</v>
      </c>
      <c r="C2819">
        <v>-36</v>
      </c>
      <c r="D2819">
        <v>-984</v>
      </c>
      <c r="E2819">
        <v>-32</v>
      </c>
      <c r="F2819">
        <v>204</v>
      </c>
      <c r="G2819">
        <v>19</v>
      </c>
      <c r="H2819">
        <v>200</v>
      </c>
      <c r="I2819">
        <v>104</v>
      </c>
      <c r="J2819">
        <v>429</v>
      </c>
    </row>
    <row r="2820" spans="1:10" x14ac:dyDescent="0.25">
      <c r="A2820" t="s">
        <v>2399</v>
      </c>
      <c r="B2820">
        <v>10</v>
      </c>
      <c r="C2820">
        <v>3</v>
      </c>
      <c r="D2820">
        <v>-968</v>
      </c>
      <c r="E2820">
        <v>-55</v>
      </c>
      <c r="F2820">
        <v>138</v>
      </c>
      <c r="G2820">
        <v>10</v>
      </c>
      <c r="H2820">
        <v>200</v>
      </c>
      <c r="I2820">
        <v>104</v>
      </c>
      <c r="J2820">
        <v>429</v>
      </c>
    </row>
    <row r="2821" spans="1:10" x14ac:dyDescent="0.25">
      <c r="A2821" t="s">
        <v>2400</v>
      </c>
      <c r="B2821">
        <v>-26</v>
      </c>
      <c r="C2821">
        <v>5</v>
      </c>
      <c r="D2821">
        <v>-966</v>
      </c>
      <c r="E2821">
        <v>-104</v>
      </c>
      <c r="F2821">
        <v>-57</v>
      </c>
      <c r="G2821">
        <v>-20</v>
      </c>
      <c r="H2821">
        <v>200</v>
      </c>
      <c r="I2821">
        <v>104</v>
      </c>
      <c r="J2821">
        <v>429</v>
      </c>
    </row>
    <row r="2822" spans="1:10" x14ac:dyDescent="0.25">
      <c r="A2822" t="s">
        <v>10904</v>
      </c>
      <c r="B2822">
        <v>4</v>
      </c>
      <c r="C2822">
        <v>-50</v>
      </c>
      <c r="D2822">
        <v>-977</v>
      </c>
      <c r="E2822">
        <v>-62</v>
      </c>
      <c r="F2822">
        <v>-99</v>
      </c>
      <c r="G2822">
        <v>-7</v>
      </c>
      <c r="H2822">
        <v>200</v>
      </c>
      <c r="I2822">
        <v>104</v>
      </c>
      <c r="J2822">
        <v>429</v>
      </c>
    </row>
    <row r="2823" spans="1:10" x14ac:dyDescent="0.25">
      <c r="A2823" t="s">
        <v>2401</v>
      </c>
      <c r="B2823">
        <v>47</v>
      </c>
      <c r="C2823">
        <v>-11</v>
      </c>
      <c r="D2823">
        <v>-974</v>
      </c>
      <c r="E2823">
        <v>-34</v>
      </c>
      <c r="F2823">
        <v>11</v>
      </c>
      <c r="G2823">
        <v>18</v>
      </c>
      <c r="H2823">
        <v>200</v>
      </c>
      <c r="I2823">
        <v>104</v>
      </c>
      <c r="J2823">
        <v>429</v>
      </c>
    </row>
    <row r="2824" spans="1:10" x14ac:dyDescent="0.25">
      <c r="A2824" t="s">
        <v>2402</v>
      </c>
      <c r="B2824">
        <v>30</v>
      </c>
      <c r="C2824">
        <v>-13</v>
      </c>
      <c r="D2824">
        <v>-972</v>
      </c>
      <c r="E2824">
        <v>-47</v>
      </c>
      <c r="F2824">
        <v>85</v>
      </c>
      <c r="G2824">
        <v>21</v>
      </c>
      <c r="H2824">
        <v>196</v>
      </c>
      <c r="I2824">
        <v>93</v>
      </c>
      <c r="J2824">
        <v>432</v>
      </c>
    </row>
    <row r="2825" spans="1:10" x14ac:dyDescent="0.25">
      <c r="A2825" t="s">
        <v>12737</v>
      </c>
      <c r="B2825">
        <v>-8</v>
      </c>
      <c r="C2825">
        <v>-17</v>
      </c>
      <c r="D2825">
        <v>-956</v>
      </c>
      <c r="E2825">
        <v>21</v>
      </c>
      <c r="F2825">
        <v>38</v>
      </c>
      <c r="G2825">
        <v>-2</v>
      </c>
      <c r="H2825">
        <v>196</v>
      </c>
      <c r="I2825">
        <v>93</v>
      </c>
      <c r="J2825">
        <v>432</v>
      </c>
    </row>
    <row r="2826" spans="1:10" x14ac:dyDescent="0.25">
      <c r="A2826" t="s">
        <v>2403</v>
      </c>
      <c r="B2826">
        <v>-19</v>
      </c>
      <c r="C2826">
        <v>9</v>
      </c>
      <c r="D2826">
        <v>-960</v>
      </c>
      <c r="E2826">
        <v>-16</v>
      </c>
      <c r="F2826">
        <v>-83</v>
      </c>
      <c r="G2826">
        <v>11</v>
      </c>
      <c r="H2826">
        <v>196</v>
      </c>
      <c r="I2826">
        <v>93</v>
      </c>
      <c r="J2826">
        <v>432</v>
      </c>
    </row>
    <row r="2827" spans="1:10" x14ac:dyDescent="0.25">
      <c r="A2827" t="s">
        <v>9788</v>
      </c>
      <c r="B2827">
        <v>4</v>
      </c>
      <c r="C2827">
        <v>-13</v>
      </c>
      <c r="D2827">
        <v>-948</v>
      </c>
      <c r="E2827">
        <v>32</v>
      </c>
      <c r="F2827">
        <v>-101</v>
      </c>
      <c r="G2827">
        <v>-47</v>
      </c>
      <c r="H2827">
        <v>196</v>
      </c>
      <c r="I2827">
        <v>93</v>
      </c>
      <c r="J2827">
        <v>432</v>
      </c>
    </row>
    <row r="2828" spans="1:10" x14ac:dyDescent="0.25">
      <c r="A2828" t="s">
        <v>2404</v>
      </c>
      <c r="B2828">
        <v>54</v>
      </c>
      <c r="C2828">
        <v>-43</v>
      </c>
      <c r="D2828">
        <v>-948</v>
      </c>
      <c r="E2828">
        <v>62</v>
      </c>
      <c r="F2828">
        <v>26</v>
      </c>
      <c r="G2828">
        <v>-57</v>
      </c>
      <c r="H2828">
        <v>196</v>
      </c>
      <c r="I2828">
        <v>93</v>
      </c>
      <c r="J2828">
        <v>432</v>
      </c>
    </row>
    <row r="2829" spans="1:10" x14ac:dyDescent="0.25">
      <c r="A2829" t="s">
        <v>8004</v>
      </c>
      <c r="B2829">
        <v>37</v>
      </c>
      <c r="C2829">
        <v>23</v>
      </c>
      <c r="D2829">
        <v>-929</v>
      </c>
      <c r="E2829">
        <v>66</v>
      </c>
      <c r="F2829">
        <v>72</v>
      </c>
      <c r="G2829">
        <v>-109</v>
      </c>
      <c r="H2829">
        <v>191</v>
      </c>
      <c r="I2829">
        <v>95</v>
      </c>
      <c r="J2829">
        <v>432</v>
      </c>
    </row>
    <row r="2830" spans="1:10" x14ac:dyDescent="0.25">
      <c r="A2830" t="s">
        <v>2406</v>
      </c>
      <c r="B2830">
        <v>-7</v>
      </c>
      <c r="C2830">
        <v>-15</v>
      </c>
      <c r="D2830">
        <v>-923</v>
      </c>
      <c r="E2830">
        <v>34</v>
      </c>
      <c r="F2830">
        <v>-22</v>
      </c>
      <c r="G2830">
        <v>-155</v>
      </c>
      <c r="H2830">
        <v>191</v>
      </c>
      <c r="I2830">
        <v>95</v>
      </c>
      <c r="J2830">
        <v>432</v>
      </c>
    </row>
    <row r="2831" spans="1:10" x14ac:dyDescent="0.25">
      <c r="A2831" t="s">
        <v>12738</v>
      </c>
      <c r="B2831">
        <v>0</v>
      </c>
      <c r="C2831">
        <v>-47</v>
      </c>
      <c r="D2831">
        <v>-913</v>
      </c>
      <c r="E2831">
        <v>16</v>
      </c>
      <c r="F2831">
        <v>-62</v>
      </c>
      <c r="G2831">
        <v>-158</v>
      </c>
      <c r="H2831">
        <v>191</v>
      </c>
      <c r="I2831">
        <v>95</v>
      </c>
      <c r="J2831">
        <v>432</v>
      </c>
    </row>
    <row r="2832" spans="1:10" x14ac:dyDescent="0.25">
      <c r="A2832" t="s">
        <v>10905</v>
      </c>
      <c r="B2832">
        <v>12</v>
      </c>
      <c r="C2832">
        <v>1</v>
      </c>
      <c r="D2832">
        <v>-909</v>
      </c>
      <c r="E2832">
        <v>45</v>
      </c>
      <c r="F2832">
        <v>-164</v>
      </c>
      <c r="G2832">
        <v>-142</v>
      </c>
      <c r="H2832">
        <v>191</v>
      </c>
      <c r="I2832">
        <v>95</v>
      </c>
      <c r="J2832">
        <v>432</v>
      </c>
    </row>
    <row r="2833" spans="1:10" x14ac:dyDescent="0.25">
      <c r="A2833" t="s">
        <v>2407</v>
      </c>
      <c r="B2833">
        <v>26</v>
      </c>
      <c r="C2833">
        <v>-22</v>
      </c>
      <c r="D2833">
        <v>-911</v>
      </c>
      <c r="E2833">
        <v>23</v>
      </c>
      <c r="F2833">
        <v>59</v>
      </c>
      <c r="G2833">
        <v>-182</v>
      </c>
      <c r="H2833">
        <v>191</v>
      </c>
      <c r="I2833">
        <v>95</v>
      </c>
      <c r="J2833">
        <v>432</v>
      </c>
    </row>
    <row r="2834" spans="1:10" x14ac:dyDescent="0.25">
      <c r="A2834" t="s">
        <v>9789</v>
      </c>
      <c r="B2834">
        <v>-1</v>
      </c>
      <c r="C2834">
        <v>-10</v>
      </c>
      <c r="D2834">
        <v>-890</v>
      </c>
      <c r="E2834">
        <v>80</v>
      </c>
      <c r="F2834">
        <v>-79</v>
      </c>
      <c r="G2834">
        <v>-174</v>
      </c>
      <c r="H2834">
        <v>176</v>
      </c>
      <c r="I2834">
        <v>90</v>
      </c>
      <c r="J2834">
        <v>431</v>
      </c>
    </row>
    <row r="2835" spans="1:10" x14ac:dyDescent="0.25">
      <c r="A2835" t="s">
        <v>2408</v>
      </c>
      <c r="B2835">
        <v>19</v>
      </c>
      <c r="C2835">
        <v>-18</v>
      </c>
      <c r="D2835">
        <v>-903</v>
      </c>
      <c r="E2835">
        <v>47</v>
      </c>
      <c r="F2835">
        <v>-177</v>
      </c>
      <c r="G2835">
        <v>-158</v>
      </c>
      <c r="H2835">
        <v>176</v>
      </c>
      <c r="I2835">
        <v>90</v>
      </c>
      <c r="J2835">
        <v>431</v>
      </c>
    </row>
    <row r="2836" spans="1:10" x14ac:dyDescent="0.25">
      <c r="A2836" t="s">
        <v>12739</v>
      </c>
      <c r="B2836">
        <v>29</v>
      </c>
      <c r="C2836">
        <v>-6</v>
      </c>
      <c r="D2836">
        <v>-885</v>
      </c>
      <c r="E2836">
        <v>105</v>
      </c>
      <c r="F2836">
        <v>-39</v>
      </c>
      <c r="G2836">
        <v>-156</v>
      </c>
      <c r="H2836">
        <v>176</v>
      </c>
      <c r="I2836">
        <v>90</v>
      </c>
      <c r="J2836">
        <v>431</v>
      </c>
    </row>
    <row r="2837" spans="1:10" x14ac:dyDescent="0.25">
      <c r="A2837" t="s">
        <v>12740</v>
      </c>
      <c r="B2837">
        <v>-8</v>
      </c>
      <c r="C2837">
        <v>0</v>
      </c>
      <c r="D2837">
        <v>-889</v>
      </c>
      <c r="E2837">
        <v>57</v>
      </c>
      <c r="F2837">
        <v>-188</v>
      </c>
      <c r="G2837">
        <v>-163</v>
      </c>
      <c r="H2837">
        <v>176</v>
      </c>
      <c r="I2837">
        <v>90</v>
      </c>
      <c r="J2837">
        <v>431</v>
      </c>
    </row>
    <row r="2838" spans="1:10" x14ac:dyDescent="0.25">
      <c r="A2838" t="s">
        <v>9790</v>
      </c>
      <c r="B2838">
        <v>35</v>
      </c>
      <c r="C2838">
        <v>-46</v>
      </c>
      <c r="D2838">
        <v>-880</v>
      </c>
      <c r="E2838">
        <v>102</v>
      </c>
      <c r="F2838">
        <v>-69</v>
      </c>
      <c r="G2838">
        <v>-142</v>
      </c>
      <c r="H2838">
        <v>176</v>
      </c>
      <c r="I2838">
        <v>90</v>
      </c>
      <c r="J2838">
        <v>431</v>
      </c>
    </row>
    <row r="2839" spans="1:10" x14ac:dyDescent="0.25">
      <c r="A2839" t="s">
        <v>12741</v>
      </c>
      <c r="B2839">
        <v>17</v>
      </c>
      <c r="C2839">
        <v>23</v>
      </c>
      <c r="D2839">
        <v>-883</v>
      </c>
      <c r="E2839">
        <v>33</v>
      </c>
      <c r="F2839">
        <v>-66</v>
      </c>
      <c r="G2839">
        <v>-123</v>
      </c>
      <c r="H2839">
        <v>187</v>
      </c>
      <c r="I2839">
        <v>92</v>
      </c>
      <c r="J2839">
        <v>427</v>
      </c>
    </row>
    <row r="2840" spans="1:10" x14ac:dyDescent="0.25">
      <c r="A2840" t="s">
        <v>6889</v>
      </c>
      <c r="B2840">
        <v>-3</v>
      </c>
      <c r="C2840">
        <v>-50</v>
      </c>
      <c r="D2840">
        <v>-878</v>
      </c>
      <c r="E2840">
        <v>-23</v>
      </c>
      <c r="F2840">
        <v>-34</v>
      </c>
      <c r="G2840">
        <v>-163</v>
      </c>
      <c r="H2840">
        <v>187</v>
      </c>
      <c r="I2840">
        <v>92</v>
      </c>
      <c r="J2840">
        <v>427</v>
      </c>
    </row>
    <row r="2841" spans="1:10" x14ac:dyDescent="0.25">
      <c r="A2841" t="s">
        <v>8007</v>
      </c>
      <c r="B2841">
        <v>21</v>
      </c>
      <c r="C2841">
        <v>-36</v>
      </c>
      <c r="D2841">
        <v>-877</v>
      </c>
      <c r="E2841">
        <v>38</v>
      </c>
      <c r="F2841">
        <v>-50</v>
      </c>
      <c r="G2841">
        <v>-123</v>
      </c>
      <c r="H2841">
        <v>187</v>
      </c>
      <c r="I2841">
        <v>92</v>
      </c>
      <c r="J2841">
        <v>427</v>
      </c>
    </row>
    <row r="2842" spans="1:10" x14ac:dyDescent="0.25">
      <c r="A2842" t="s">
        <v>2412</v>
      </c>
      <c r="B2842">
        <v>13</v>
      </c>
      <c r="C2842">
        <v>23</v>
      </c>
      <c r="D2842">
        <v>-885</v>
      </c>
      <c r="E2842">
        <v>5</v>
      </c>
      <c r="F2842">
        <v>57</v>
      </c>
      <c r="G2842">
        <v>-170</v>
      </c>
      <c r="H2842">
        <v>187</v>
      </c>
      <c r="I2842">
        <v>92</v>
      </c>
      <c r="J2842">
        <v>427</v>
      </c>
    </row>
    <row r="2843" spans="1:10" x14ac:dyDescent="0.25">
      <c r="A2843" t="s">
        <v>12742</v>
      </c>
      <c r="B2843">
        <v>-6</v>
      </c>
      <c r="C2843">
        <v>-47</v>
      </c>
      <c r="D2843">
        <v>-878</v>
      </c>
      <c r="E2843">
        <v>0</v>
      </c>
      <c r="F2843">
        <v>-12</v>
      </c>
      <c r="G2843">
        <v>-141</v>
      </c>
      <c r="H2843">
        <v>187</v>
      </c>
      <c r="I2843">
        <v>92</v>
      </c>
      <c r="J2843">
        <v>427</v>
      </c>
    </row>
    <row r="2844" spans="1:10" x14ac:dyDescent="0.25">
      <c r="A2844" t="s">
        <v>2413</v>
      </c>
      <c r="B2844">
        <v>15</v>
      </c>
      <c r="C2844">
        <v>9</v>
      </c>
      <c r="D2844">
        <v>-891</v>
      </c>
      <c r="E2844">
        <v>5</v>
      </c>
      <c r="F2844">
        <v>-29</v>
      </c>
      <c r="G2844">
        <v>-92</v>
      </c>
      <c r="H2844">
        <v>186</v>
      </c>
      <c r="I2844">
        <v>105</v>
      </c>
      <c r="J2844">
        <v>424</v>
      </c>
    </row>
    <row r="2845" spans="1:10" x14ac:dyDescent="0.25">
      <c r="A2845" t="s">
        <v>12743</v>
      </c>
      <c r="B2845">
        <v>18</v>
      </c>
      <c r="C2845">
        <v>-9</v>
      </c>
      <c r="D2845">
        <v>-890</v>
      </c>
      <c r="E2845">
        <v>-5</v>
      </c>
      <c r="F2845">
        <v>139</v>
      </c>
      <c r="G2845">
        <v>-145</v>
      </c>
      <c r="H2845">
        <v>186</v>
      </c>
      <c r="I2845">
        <v>105</v>
      </c>
      <c r="J2845">
        <v>424</v>
      </c>
    </row>
    <row r="2846" spans="1:10" x14ac:dyDescent="0.25">
      <c r="A2846" t="s">
        <v>2414</v>
      </c>
      <c r="B2846">
        <v>-6</v>
      </c>
      <c r="C2846">
        <v>-13</v>
      </c>
      <c r="D2846">
        <v>-893</v>
      </c>
      <c r="E2846">
        <v>-3</v>
      </c>
      <c r="F2846">
        <v>-3</v>
      </c>
      <c r="G2846">
        <v>-125</v>
      </c>
      <c r="H2846">
        <v>186</v>
      </c>
      <c r="I2846">
        <v>105</v>
      </c>
      <c r="J2846">
        <v>424</v>
      </c>
    </row>
    <row r="2847" spans="1:10" x14ac:dyDescent="0.25">
      <c r="A2847" t="s">
        <v>2415</v>
      </c>
      <c r="B2847">
        <v>23</v>
      </c>
      <c r="C2847">
        <v>-5</v>
      </c>
      <c r="D2847">
        <v>-910</v>
      </c>
      <c r="E2847">
        <v>-27</v>
      </c>
      <c r="F2847">
        <v>-6</v>
      </c>
      <c r="G2847">
        <v>-111</v>
      </c>
      <c r="H2847">
        <v>186</v>
      </c>
      <c r="I2847">
        <v>105</v>
      </c>
      <c r="J2847">
        <v>424</v>
      </c>
    </row>
    <row r="2848" spans="1:10" x14ac:dyDescent="0.25">
      <c r="A2848" t="s">
        <v>12744</v>
      </c>
      <c r="B2848">
        <v>29</v>
      </c>
      <c r="C2848">
        <v>-21</v>
      </c>
      <c r="D2848">
        <v>-905</v>
      </c>
      <c r="E2848">
        <v>31</v>
      </c>
      <c r="F2848">
        <v>108</v>
      </c>
      <c r="G2848">
        <v>-147</v>
      </c>
      <c r="H2848">
        <v>186</v>
      </c>
      <c r="I2848">
        <v>105</v>
      </c>
      <c r="J2848">
        <v>424</v>
      </c>
    </row>
    <row r="2849" spans="1:10" x14ac:dyDescent="0.25">
      <c r="A2849" t="s">
        <v>11542</v>
      </c>
      <c r="B2849">
        <v>-8</v>
      </c>
      <c r="C2849">
        <v>14</v>
      </c>
      <c r="D2849">
        <v>-926</v>
      </c>
      <c r="E2849">
        <v>6</v>
      </c>
      <c r="F2849">
        <v>-62</v>
      </c>
      <c r="G2849">
        <v>-118</v>
      </c>
      <c r="H2849">
        <v>185</v>
      </c>
      <c r="I2849">
        <v>99</v>
      </c>
      <c r="J2849">
        <v>424</v>
      </c>
    </row>
    <row r="2850" spans="1:10" x14ac:dyDescent="0.25">
      <c r="A2850" t="s">
        <v>2417</v>
      </c>
      <c r="B2850">
        <v>19</v>
      </c>
      <c r="C2850">
        <v>-40</v>
      </c>
      <c r="D2850">
        <v>-924</v>
      </c>
      <c r="E2850">
        <v>19</v>
      </c>
      <c r="F2850">
        <v>-70</v>
      </c>
      <c r="G2850">
        <v>-128</v>
      </c>
      <c r="H2850">
        <v>185</v>
      </c>
      <c r="I2850">
        <v>99</v>
      </c>
      <c r="J2850">
        <v>424</v>
      </c>
    </row>
    <row r="2851" spans="1:10" x14ac:dyDescent="0.25">
      <c r="A2851" t="s">
        <v>2418</v>
      </c>
      <c r="B2851">
        <v>37</v>
      </c>
      <c r="C2851">
        <v>-10</v>
      </c>
      <c r="D2851">
        <v>-940</v>
      </c>
      <c r="E2851">
        <v>43</v>
      </c>
      <c r="F2851">
        <v>114</v>
      </c>
      <c r="G2851">
        <v>-131</v>
      </c>
      <c r="H2851">
        <v>185</v>
      </c>
      <c r="I2851">
        <v>99</v>
      </c>
      <c r="J2851">
        <v>424</v>
      </c>
    </row>
    <row r="2852" spans="1:10" x14ac:dyDescent="0.25">
      <c r="A2852" t="s">
        <v>2419</v>
      </c>
      <c r="B2852">
        <v>-7</v>
      </c>
      <c r="C2852">
        <v>23</v>
      </c>
      <c r="D2852">
        <v>-944</v>
      </c>
      <c r="E2852">
        <v>-34</v>
      </c>
      <c r="F2852">
        <v>120</v>
      </c>
      <c r="G2852">
        <v>-154</v>
      </c>
      <c r="H2852">
        <v>185</v>
      </c>
      <c r="I2852">
        <v>99</v>
      </c>
      <c r="J2852">
        <v>424</v>
      </c>
    </row>
    <row r="2853" spans="1:10" x14ac:dyDescent="0.25">
      <c r="A2853" t="s">
        <v>12745</v>
      </c>
      <c r="B2853">
        <v>3</v>
      </c>
      <c r="C2853">
        <v>-51</v>
      </c>
      <c r="D2853">
        <v>-960</v>
      </c>
      <c r="E2853">
        <v>-35</v>
      </c>
      <c r="F2853">
        <v>49</v>
      </c>
      <c r="G2853">
        <v>-140</v>
      </c>
      <c r="H2853">
        <v>185</v>
      </c>
      <c r="I2853">
        <v>99</v>
      </c>
      <c r="J2853">
        <v>424</v>
      </c>
    </row>
    <row r="2854" spans="1:10" x14ac:dyDescent="0.25">
      <c r="A2854" t="s">
        <v>2420</v>
      </c>
      <c r="B2854">
        <v>40</v>
      </c>
      <c r="C2854">
        <v>-8</v>
      </c>
      <c r="D2854">
        <v>-968</v>
      </c>
      <c r="E2854">
        <v>-44</v>
      </c>
      <c r="F2854">
        <v>154</v>
      </c>
      <c r="G2854">
        <v>-121</v>
      </c>
      <c r="H2854">
        <v>174</v>
      </c>
      <c r="I2854">
        <v>107</v>
      </c>
      <c r="J2854">
        <v>423</v>
      </c>
    </row>
    <row r="2855" spans="1:10" x14ac:dyDescent="0.25">
      <c r="A2855" t="s">
        <v>2421</v>
      </c>
      <c r="B2855">
        <v>0</v>
      </c>
      <c r="C2855">
        <v>-4</v>
      </c>
      <c r="D2855">
        <v>-974</v>
      </c>
      <c r="E2855">
        <v>-153</v>
      </c>
      <c r="F2855">
        <v>189</v>
      </c>
      <c r="G2855">
        <v>-136</v>
      </c>
      <c r="H2855">
        <v>174</v>
      </c>
      <c r="I2855">
        <v>107</v>
      </c>
      <c r="J2855">
        <v>423</v>
      </c>
    </row>
    <row r="2856" spans="1:10" x14ac:dyDescent="0.25">
      <c r="A2856" t="s">
        <v>2422</v>
      </c>
      <c r="B2856">
        <v>-4</v>
      </c>
      <c r="C2856">
        <v>-36</v>
      </c>
      <c r="D2856">
        <v>-985</v>
      </c>
      <c r="E2856">
        <v>-156</v>
      </c>
      <c r="F2856">
        <v>38</v>
      </c>
      <c r="G2856">
        <v>-128</v>
      </c>
      <c r="H2856">
        <v>174</v>
      </c>
      <c r="I2856">
        <v>107</v>
      </c>
      <c r="J2856">
        <v>423</v>
      </c>
    </row>
    <row r="2857" spans="1:10" x14ac:dyDescent="0.25">
      <c r="A2857" t="s">
        <v>8014</v>
      </c>
      <c r="B2857">
        <v>24</v>
      </c>
      <c r="C2857">
        <v>-6</v>
      </c>
      <c r="D2857">
        <v>-998</v>
      </c>
      <c r="E2857">
        <v>-139</v>
      </c>
      <c r="F2857">
        <v>27</v>
      </c>
      <c r="G2857">
        <v>-93</v>
      </c>
      <c r="H2857">
        <v>174</v>
      </c>
      <c r="I2857">
        <v>107</v>
      </c>
      <c r="J2857">
        <v>423</v>
      </c>
    </row>
    <row r="2858" spans="1:10" x14ac:dyDescent="0.25">
      <c r="A2858" t="s">
        <v>6890</v>
      </c>
      <c r="B2858">
        <v>33</v>
      </c>
      <c r="C2858">
        <v>-22</v>
      </c>
      <c r="D2858">
        <v>-1017</v>
      </c>
      <c r="E2858">
        <v>-148</v>
      </c>
      <c r="F2858">
        <v>134</v>
      </c>
      <c r="G2858">
        <v>-94</v>
      </c>
      <c r="H2858">
        <v>174</v>
      </c>
      <c r="I2858">
        <v>107</v>
      </c>
      <c r="J2858">
        <v>423</v>
      </c>
    </row>
    <row r="2859" spans="1:10" x14ac:dyDescent="0.25">
      <c r="A2859" t="s">
        <v>2423</v>
      </c>
      <c r="B2859">
        <v>6</v>
      </c>
      <c r="C2859">
        <v>-19</v>
      </c>
      <c r="D2859">
        <v>-1006</v>
      </c>
      <c r="E2859">
        <v>-81</v>
      </c>
      <c r="F2859">
        <v>119</v>
      </c>
      <c r="G2859">
        <v>-88</v>
      </c>
      <c r="H2859">
        <v>173</v>
      </c>
      <c r="I2859">
        <v>105</v>
      </c>
      <c r="J2859">
        <v>425</v>
      </c>
    </row>
    <row r="2860" spans="1:10" x14ac:dyDescent="0.25">
      <c r="A2860" t="s">
        <v>2424</v>
      </c>
      <c r="B2860">
        <v>-19</v>
      </c>
      <c r="C2860">
        <v>7</v>
      </c>
      <c r="D2860">
        <v>-1024</v>
      </c>
      <c r="E2860">
        <v>-119</v>
      </c>
      <c r="F2860">
        <v>1</v>
      </c>
      <c r="G2860">
        <v>-82</v>
      </c>
      <c r="H2860">
        <v>173</v>
      </c>
      <c r="I2860">
        <v>105</v>
      </c>
      <c r="J2860">
        <v>425</v>
      </c>
    </row>
    <row r="2861" spans="1:10" x14ac:dyDescent="0.25">
      <c r="A2861" t="s">
        <v>2425</v>
      </c>
      <c r="B2861">
        <v>5</v>
      </c>
      <c r="C2861">
        <v>-12</v>
      </c>
      <c r="D2861">
        <v>-1035</v>
      </c>
      <c r="E2861">
        <v>-65</v>
      </c>
      <c r="F2861">
        <v>-82</v>
      </c>
      <c r="G2861">
        <v>-60</v>
      </c>
      <c r="H2861">
        <v>173</v>
      </c>
      <c r="I2861">
        <v>105</v>
      </c>
      <c r="J2861">
        <v>425</v>
      </c>
    </row>
    <row r="2862" spans="1:10" x14ac:dyDescent="0.25">
      <c r="A2862" t="s">
        <v>2426</v>
      </c>
      <c r="B2862">
        <v>50</v>
      </c>
      <c r="C2862">
        <v>-40</v>
      </c>
      <c r="D2862">
        <v>-1055</v>
      </c>
      <c r="E2862">
        <v>-39</v>
      </c>
      <c r="F2862">
        <v>67</v>
      </c>
      <c r="G2862">
        <v>2</v>
      </c>
      <c r="H2862">
        <v>173</v>
      </c>
      <c r="I2862">
        <v>105</v>
      </c>
      <c r="J2862">
        <v>425</v>
      </c>
    </row>
    <row r="2863" spans="1:10" x14ac:dyDescent="0.25">
      <c r="A2863" t="s">
        <v>8016</v>
      </c>
      <c r="B2863">
        <v>60</v>
      </c>
      <c r="C2863">
        <v>-27</v>
      </c>
      <c r="D2863">
        <v>-1054</v>
      </c>
      <c r="E2863">
        <v>-21</v>
      </c>
      <c r="F2863">
        <v>155</v>
      </c>
      <c r="G2863">
        <v>29</v>
      </c>
      <c r="H2863">
        <v>173</v>
      </c>
      <c r="I2863">
        <v>105</v>
      </c>
      <c r="J2863">
        <v>425</v>
      </c>
    </row>
    <row r="2864" spans="1:10" x14ac:dyDescent="0.25">
      <c r="A2864" t="s">
        <v>6432</v>
      </c>
      <c r="B2864">
        <v>-5</v>
      </c>
      <c r="C2864">
        <v>3</v>
      </c>
      <c r="D2864">
        <v>-1061</v>
      </c>
      <c r="E2864">
        <v>-99</v>
      </c>
      <c r="F2864">
        <v>10</v>
      </c>
      <c r="G2864">
        <v>47</v>
      </c>
      <c r="H2864">
        <v>193</v>
      </c>
      <c r="I2864">
        <v>102</v>
      </c>
      <c r="J2864">
        <v>431</v>
      </c>
    </row>
    <row r="2865" spans="1:10" x14ac:dyDescent="0.25">
      <c r="A2865" t="s">
        <v>2427</v>
      </c>
      <c r="B2865">
        <v>-29</v>
      </c>
      <c r="C2865">
        <v>-13</v>
      </c>
      <c r="D2865">
        <v>-1068</v>
      </c>
      <c r="E2865">
        <v>-181</v>
      </c>
      <c r="F2865">
        <v>-178</v>
      </c>
      <c r="G2865">
        <v>46</v>
      </c>
      <c r="H2865">
        <v>193</v>
      </c>
      <c r="I2865">
        <v>102</v>
      </c>
      <c r="J2865">
        <v>431</v>
      </c>
    </row>
    <row r="2866" spans="1:10" x14ac:dyDescent="0.25">
      <c r="A2866" t="s">
        <v>2428</v>
      </c>
      <c r="B2866">
        <v>9</v>
      </c>
      <c r="C2866">
        <v>-26</v>
      </c>
      <c r="D2866">
        <v>-1083</v>
      </c>
      <c r="E2866">
        <v>-151</v>
      </c>
      <c r="F2866">
        <v>-146</v>
      </c>
      <c r="G2866">
        <v>26</v>
      </c>
      <c r="H2866">
        <v>193</v>
      </c>
      <c r="I2866">
        <v>102</v>
      </c>
      <c r="J2866">
        <v>431</v>
      </c>
    </row>
    <row r="2867" spans="1:10" x14ac:dyDescent="0.25">
      <c r="A2867" t="s">
        <v>2429</v>
      </c>
      <c r="B2867">
        <v>31</v>
      </c>
      <c r="C2867">
        <v>-10</v>
      </c>
      <c r="D2867">
        <v>-1091</v>
      </c>
      <c r="E2867">
        <v>-142</v>
      </c>
      <c r="F2867">
        <v>-118</v>
      </c>
      <c r="G2867">
        <v>50</v>
      </c>
      <c r="H2867">
        <v>193</v>
      </c>
      <c r="I2867">
        <v>102</v>
      </c>
      <c r="J2867">
        <v>431</v>
      </c>
    </row>
    <row r="2868" spans="1:10" x14ac:dyDescent="0.25">
      <c r="A2868" t="s">
        <v>8019</v>
      </c>
      <c r="B2868">
        <v>30</v>
      </c>
      <c r="C2868">
        <v>-16</v>
      </c>
      <c r="D2868">
        <v>-1098</v>
      </c>
      <c r="E2868">
        <v>-88</v>
      </c>
      <c r="F2868">
        <v>-39</v>
      </c>
      <c r="G2868">
        <v>28</v>
      </c>
      <c r="H2868">
        <v>193</v>
      </c>
      <c r="I2868">
        <v>102</v>
      </c>
      <c r="J2868">
        <v>431</v>
      </c>
    </row>
    <row r="2869" spans="1:10" x14ac:dyDescent="0.25">
      <c r="A2869" t="s">
        <v>2430</v>
      </c>
      <c r="B2869">
        <v>36</v>
      </c>
      <c r="C2869">
        <v>-34</v>
      </c>
      <c r="D2869">
        <v>-1104</v>
      </c>
      <c r="E2869">
        <v>-77</v>
      </c>
      <c r="F2869">
        <v>10</v>
      </c>
      <c r="G2869">
        <v>31</v>
      </c>
      <c r="H2869">
        <v>174</v>
      </c>
      <c r="I2869">
        <v>103</v>
      </c>
      <c r="J2869">
        <v>430</v>
      </c>
    </row>
    <row r="2870" spans="1:10" x14ac:dyDescent="0.25">
      <c r="A2870" t="s">
        <v>12746</v>
      </c>
      <c r="B2870">
        <v>21</v>
      </c>
      <c r="C2870">
        <v>-15</v>
      </c>
      <c r="D2870">
        <v>-1096</v>
      </c>
      <c r="E2870">
        <v>-81</v>
      </c>
      <c r="F2870">
        <v>46</v>
      </c>
      <c r="G2870">
        <v>4</v>
      </c>
      <c r="H2870">
        <v>174</v>
      </c>
      <c r="I2870">
        <v>103</v>
      </c>
      <c r="J2870">
        <v>430</v>
      </c>
    </row>
    <row r="2871" spans="1:10" x14ac:dyDescent="0.25">
      <c r="A2871" t="s">
        <v>6891</v>
      </c>
      <c r="B2871">
        <v>-12</v>
      </c>
      <c r="C2871">
        <v>10</v>
      </c>
      <c r="D2871">
        <v>-1097</v>
      </c>
      <c r="E2871">
        <v>-86</v>
      </c>
      <c r="F2871">
        <v>-66</v>
      </c>
      <c r="G2871">
        <v>-28</v>
      </c>
      <c r="H2871">
        <v>174</v>
      </c>
      <c r="I2871">
        <v>103</v>
      </c>
      <c r="J2871">
        <v>430</v>
      </c>
    </row>
    <row r="2872" spans="1:10" x14ac:dyDescent="0.25">
      <c r="A2872" t="s">
        <v>2432</v>
      </c>
      <c r="B2872">
        <v>-15</v>
      </c>
      <c r="C2872">
        <v>-11</v>
      </c>
      <c r="D2872">
        <v>-1094</v>
      </c>
      <c r="E2872">
        <v>-111</v>
      </c>
      <c r="F2872">
        <v>-162</v>
      </c>
      <c r="G2872">
        <v>-29</v>
      </c>
      <c r="H2872">
        <v>174</v>
      </c>
      <c r="I2872">
        <v>103</v>
      </c>
      <c r="J2872">
        <v>430</v>
      </c>
    </row>
    <row r="2873" spans="1:10" x14ac:dyDescent="0.25">
      <c r="A2873" t="s">
        <v>8020</v>
      </c>
      <c r="B2873">
        <v>31</v>
      </c>
      <c r="C2873">
        <v>-31</v>
      </c>
      <c r="D2873">
        <v>-1099</v>
      </c>
      <c r="E2873">
        <v>-72</v>
      </c>
      <c r="F2873">
        <v>-93</v>
      </c>
      <c r="G2873">
        <v>-40</v>
      </c>
      <c r="H2873">
        <v>174</v>
      </c>
      <c r="I2873">
        <v>103</v>
      </c>
      <c r="J2873">
        <v>430</v>
      </c>
    </row>
    <row r="2874" spans="1:10" x14ac:dyDescent="0.25">
      <c r="A2874" t="s">
        <v>10377</v>
      </c>
      <c r="B2874">
        <v>47</v>
      </c>
      <c r="C2874">
        <v>-14</v>
      </c>
      <c r="D2874">
        <v>-1091</v>
      </c>
      <c r="E2874">
        <v>-12</v>
      </c>
      <c r="F2874">
        <v>-62</v>
      </c>
      <c r="G2874">
        <v>-7</v>
      </c>
      <c r="H2874">
        <v>188</v>
      </c>
      <c r="I2874">
        <v>90</v>
      </c>
      <c r="J2874">
        <v>436</v>
      </c>
    </row>
    <row r="2875" spans="1:10" x14ac:dyDescent="0.25">
      <c r="A2875" t="s">
        <v>12747</v>
      </c>
      <c r="B2875">
        <v>33</v>
      </c>
      <c r="C2875">
        <v>-13</v>
      </c>
      <c r="D2875">
        <v>-1089</v>
      </c>
      <c r="E2875">
        <v>-7</v>
      </c>
      <c r="F2875">
        <v>74</v>
      </c>
      <c r="G2875">
        <v>15</v>
      </c>
      <c r="H2875">
        <v>188</v>
      </c>
      <c r="I2875">
        <v>90</v>
      </c>
      <c r="J2875">
        <v>436</v>
      </c>
    </row>
    <row r="2876" spans="1:10" x14ac:dyDescent="0.25">
      <c r="A2876" t="s">
        <v>2434</v>
      </c>
      <c r="B2876">
        <v>28</v>
      </c>
      <c r="C2876">
        <v>-19</v>
      </c>
      <c r="D2876">
        <v>-1089</v>
      </c>
      <c r="E2876">
        <v>-40</v>
      </c>
      <c r="F2876">
        <v>66</v>
      </c>
      <c r="G2876">
        <v>55</v>
      </c>
      <c r="H2876">
        <v>188</v>
      </c>
      <c r="I2876">
        <v>90</v>
      </c>
      <c r="J2876">
        <v>436</v>
      </c>
    </row>
    <row r="2877" spans="1:10" x14ac:dyDescent="0.25">
      <c r="A2877" t="s">
        <v>12748</v>
      </c>
      <c r="B2877">
        <v>13</v>
      </c>
      <c r="C2877">
        <v>-19</v>
      </c>
      <c r="D2877">
        <v>-1069</v>
      </c>
      <c r="E2877">
        <v>2</v>
      </c>
      <c r="F2877">
        <v>116</v>
      </c>
      <c r="G2877">
        <v>27</v>
      </c>
      <c r="H2877">
        <v>188</v>
      </c>
      <c r="I2877">
        <v>90</v>
      </c>
      <c r="J2877">
        <v>436</v>
      </c>
    </row>
    <row r="2878" spans="1:10" x14ac:dyDescent="0.25">
      <c r="A2878" t="s">
        <v>2435</v>
      </c>
      <c r="B2878">
        <v>21</v>
      </c>
      <c r="C2878">
        <v>-18</v>
      </c>
      <c r="D2878">
        <v>-1066</v>
      </c>
      <c r="E2878">
        <v>35</v>
      </c>
      <c r="F2878">
        <v>139</v>
      </c>
      <c r="G2878">
        <v>72</v>
      </c>
      <c r="H2878">
        <v>188</v>
      </c>
      <c r="I2878">
        <v>90</v>
      </c>
      <c r="J2878">
        <v>436</v>
      </c>
    </row>
    <row r="2879" spans="1:10" x14ac:dyDescent="0.25">
      <c r="A2879" t="s">
        <v>10909</v>
      </c>
      <c r="B2879">
        <v>-15</v>
      </c>
      <c r="C2879">
        <v>16</v>
      </c>
      <c r="D2879">
        <v>-1042</v>
      </c>
      <c r="E2879">
        <v>37</v>
      </c>
      <c r="F2879">
        <v>46</v>
      </c>
      <c r="G2879">
        <v>24</v>
      </c>
      <c r="H2879">
        <v>197</v>
      </c>
      <c r="I2879">
        <v>92</v>
      </c>
      <c r="J2879">
        <v>432</v>
      </c>
    </row>
    <row r="2880" spans="1:10" x14ac:dyDescent="0.25">
      <c r="A2880" t="s">
        <v>2436</v>
      </c>
      <c r="B2880">
        <v>-27</v>
      </c>
      <c r="C2880">
        <v>1</v>
      </c>
      <c r="D2880">
        <v>-1041</v>
      </c>
      <c r="E2880">
        <v>50</v>
      </c>
      <c r="F2880">
        <v>-11</v>
      </c>
      <c r="G2880">
        <v>44</v>
      </c>
      <c r="H2880">
        <v>197</v>
      </c>
      <c r="I2880">
        <v>92</v>
      </c>
      <c r="J2880">
        <v>432</v>
      </c>
    </row>
    <row r="2881" spans="1:10" x14ac:dyDescent="0.25">
      <c r="A2881" t="s">
        <v>8021</v>
      </c>
      <c r="B2881">
        <v>-4</v>
      </c>
      <c r="C2881">
        <v>-35</v>
      </c>
      <c r="D2881">
        <v>-1027</v>
      </c>
      <c r="E2881">
        <v>103</v>
      </c>
      <c r="F2881">
        <v>7</v>
      </c>
      <c r="G2881">
        <v>24</v>
      </c>
      <c r="H2881">
        <v>197</v>
      </c>
      <c r="I2881">
        <v>92</v>
      </c>
      <c r="J2881">
        <v>432</v>
      </c>
    </row>
    <row r="2882" spans="1:10" x14ac:dyDescent="0.25">
      <c r="A2882" t="s">
        <v>12749</v>
      </c>
      <c r="B2882">
        <v>36</v>
      </c>
      <c r="C2882">
        <v>-20</v>
      </c>
      <c r="D2882">
        <v>-1027</v>
      </c>
      <c r="E2882">
        <v>111</v>
      </c>
      <c r="F2882">
        <v>39</v>
      </c>
      <c r="G2882">
        <v>76</v>
      </c>
      <c r="H2882">
        <v>197</v>
      </c>
      <c r="I2882">
        <v>92</v>
      </c>
      <c r="J2882">
        <v>432</v>
      </c>
    </row>
    <row r="2883" spans="1:10" x14ac:dyDescent="0.25">
      <c r="A2883" t="s">
        <v>2437</v>
      </c>
      <c r="B2883">
        <v>37</v>
      </c>
      <c r="C2883">
        <v>-4</v>
      </c>
      <c r="D2883">
        <v>-1016</v>
      </c>
      <c r="E2883">
        <v>110</v>
      </c>
      <c r="F2883">
        <v>220</v>
      </c>
      <c r="G2883">
        <v>51</v>
      </c>
      <c r="H2883">
        <v>197</v>
      </c>
      <c r="I2883">
        <v>92</v>
      </c>
      <c r="J2883">
        <v>432</v>
      </c>
    </row>
    <row r="2884" spans="1:10" x14ac:dyDescent="0.25">
      <c r="A2884" t="s">
        <v>2438</v>
      </c>
      <c r="B2884">
        <v>-5</v>
      </c>
      <c r="C2884">
        <v>-22</v>
      </c>
      <c r="D2884">
        <v>-1001</v>
      </c>
      <c r="E2884">
        <v>66</v>
      </c>
      <c r="F2884">
        <v>249</v>
      </c>
      <c r="G2884">
        <v>52</v>
      </c>
      <c r="H2884">
        <v>185</v>
      </c>
      <c r="I2884">
        <v>87</v>
      </c>
      <c r="J2884">
        <v>433</v>
      </c>
    </row>
    <row r="2885" spans="1:10" x14ac:dyDescent="0.25">
      <c r="A2885" t="s">
        <v>2439</v>
      </c>
      <c r="B2885">
        <v>-16</v>
      </c>
      <c r="C2885">
        <v>1</v>
      </c>
      <c r="D2885">
        <v>-998</v>
      </c>
      <c r="E2885">
        <v>33</v>
      </c>
      <c r="F2885">
        <v>30</v>
      </c>
      <c r="G2885">
        <v>60</v>
      </c>
      <c r="H2885">
        <v>185</v>
      </c>
      <c r="I2885">
        <v>87</v>
      </c>
      <c r="J2885">
        <v>433</v>
      </c>
    </row>
    <row r="2886" spans="1:10" x14ac:dyDescent="0.25">
      <c r="A2886" t="s">
        <v>2440</v>
      </c>
      <c r="B2886">
        <v>21</v>
      </c>
      <c r="C2886">
        <v>-27</v>
      </c>
      <c r="D2886">
        <v>-998</v>
      </c>
      <c r="E2886">
        <v>43</v>
      </c>
      <c r="F2886">
        <v>76</v>
      </c>
      <c r="G2886">
        <v>60</v>
      </c>
      <c r="H2886">
        <v>185</v>
      </c>
      <c r="I2886">
        <v>87</v>
      </c>
      <c r="J2886">
        <v>433</v>
      </c>
    </row>
    <row r="2887" spans="1:10" x14ac:dyDescent="0.25">
      <c r="A2887" t="s">
        <v>2441</v>
      </c>
      <c r="B2887">
        <v>46</v>
      </c>
      <c r="C2887">
        <v>-29</v>
      </c>
      <c r="D2887">
        <v>-990</v>
      </c>
      <c r="E2887">
        <v>102</v>
      </c>
      <c r="F2887">
        <v>281</v>
      </c>
      <c r="G2887">
        <v>47</v>
      </c>
      <c r="H2887">
        <v>185</v>
      </c>
      <c r="I2887">
        <v>87</v>
      </c>
      <c r="J2887">
        <v>433</v>
      </c>
    </row>
    <row r="2888" spans="1:10" x14ac:dyDescent="0.25">
      <c r="A2888" t="s">
        <v>12750</v>
      </c>
      <c r="B2888">
        <v>7</v>
      </c>
      <c r="C2888">
        <v>0</v>
      </c>
      <c r="D2888">
        <v>-960</v>
      </c>
      <c r="E2888">
        <v>40</v>
      </c>
      <c r="F2888">
        <v>-31</v>
      </c>
      <c r="G2888">
        <v>-304</v>
      </c>
      <c r="H2888">
        <v>153</v>
      </c>
      <c r="I2888">
        <v>93</v>
      </c>
      <c r="J2888">
        <v>438</v>
      </c>
    </row>
    <row r="2889" spans="1:10" x14ac:dyDescent="0.25">
      <c r="A2889" t="s">
        <v>11930</v>
      </c>
      <c r="B2889">
        <v>8</v>
      </c>
      <c r="C2889">
        <v>-31</v>
      </c>
      <c r="D2889">
        <v>-948</v>
      </c>
      <c r="E2889">
        <v>55</v>
      </c>
      <c r="F2889">
        <v>-200</v>
      </c>
      <c r="G2889">
        <v>-347</v>
      </c>
      <c r="H2889">
        <v>153</v>
      </c>
      <c r="I2889">
        <v>93</v>
      </c>
      <c r="J2889">
        <v>438</v>
      </c>
    </row>
    <row r="2890" spans="1:10" x14ac:dyDescent="0.25">
      <c r="A2890" t="s">
        <v>6892</v>
      </c>
      <c r="B2890">
        <v>36</v>
      </c>
      <c r="C2890">
        <v>-1</v>
      </c>
      <c r="D2890">
        <v>-949</v>
      </c>
      <c r="E2890">
        <v>33</v>
      </c>
      <c r="F2890">
        <v>-21</v>
      </c>
      <c r="G2890">
        <v>-331</v>
      </c>
      <c r="H2890">
        <v>153</v>
      </c>
      <c r="I2890">
        <v>93</v>
      </c>
      <c r="J2890">
        <v>438</v>
      </c>
    </row>
    <row r="2891" spans="1:10" x14ac:dyDescent="0.25">
      <c r="A2891" t="s">
        <v>12751</v>
      </c>
      <c r="B2891">
        <v>-1</v>
      </c>
      <c r="C2891">
        <v>-12</v>
      </c>
      <c r="D2891">
        <v>-933</v>
      </c>
      <c r="E2891">
        <v>11</v>
      </c>
      <c r="F2891">
        <v>-161</v>
      </c>
      <c r="G2891">
        <v>-396</v>
      </c>
      <c r="H2891">
        <v>153</v>
      </c>
      <c r="I2891">
        <v>93</v>
      </c>
      <c r="J2891">
        <v>438</v>
      </c>
    </row>
    <row r="2892" spans="1:10" x14ac:dyDescent="0.25">
      <c r="A2892" t="s">
        <v>12752</v>
      </c>
      <c r="B2892">
        <v>28</v>
      </c>
      <c r="C2892">
        <v>-28</v>
      </c>
      <c r="D2892">
        <v>-936</v>
      </c>
      <c r="E2892">
        <v>43</v>
      </c>
      <c r="F2892">
        <v>-104</v>
      </c>
      <c r="G2892">
        <v>-359</v>
      </c>
      <c r="H2892">
        <v>153</v>
      </c>
      <c r="I2892">
        <v>93</v>
      </c>
      <c r="J2892">
        <v>438</v>
      </c>
    </row>
    <row r="2893" spans="1:10" x14ac:dyDescent="0.25">
      <c r="A2893" t="s">
        <v>10910</v>
      </c>
      <c r="B2893">
        <v>5</v>
      </c>
      <c r="C2893">
        <v>14</v>
      </c>
      <c r="D2893">
        <v>-922</v>
      </c>
      <c r="E2893">
        <v>32</v>
      </c>
      <c r="F2893">
        <v>-106</v>
      </c>
      <c r="G2893">
        <v>-437</v>
      </c>
      <c r="H2893">
        <v>151</v>
      </c>
      <c r="I2893">
        <v>105</v>
      </c>
      <c r="J2893">
        <v>435</v>
      </c>
    </row>
    <row r="2894" spans="1:10" x14ac:dyDescent="0.25">
      <c r="A2894" t="s">
        <v>2446</v>
      </c>
      <c r="B2894">
        <v>10</v>
      </c>
      <c r="C2894">
        <v>-40</v>
      </c>
      <c r="D2894">
        <v>-917</v>
      </c>
      <c r="E2894">
        <v>61</v>
      </c>
      <c r="F2894">
        <v>-96</v>
      </c>
      <c r="G2894">
        <v>-376</v>
      </c>
      <c r="H2894">
        <v>151</v>
      </c>
      <c r="I2894">
        <v>105</v>
      </c>
      <c r="J2894">
        <v>435</v>
      </c>
    </row>
    <row r="2895" spans="1:10" x14ac:dyDescent="0.25">
      <c r="A2895" t="s">
        <v>7047</v>
      </c>
      <c r="B2895">
        <v>17</v>
      </c>
      <c r="C2895">
        <v>4</v>
      </c>
      <c r="D2895">
        <v>-910</v>
      </c>
      <c r="E2895">
        <v>30</v>
      </c>
      <c r="F2895">
        <v>-64</v>
      </c>
      <c r="G2895">
        <v>-425</v>
      </c>
      <c r="H2895">
        <v>151</v>
      </c>
      <c r="I2895">
        <v>105</v>
      </c>
      <c r="J2895">
        <v>435</v>
      </c>
    </row>
    <row r="2896" spans="1:10" x14ac:dyDescent="0.25">
      <c r="A2896" t="s">
        <v>6893</v>
      </c>
      <c r="B2896">
        <v>10</v>
      </c>
      <c r="C2896">
        <v>26</v>
      </c>
      <c r="D2896">
        <v>-854</v>
      </c>
      <c r="E2896">
        <v>4</v>
      </c>
      <c r="F2896">
        <v>20</v>
      </c>
      <c r="G2896">
        <v>-482</v>
      </c>
      <c r="H2896">
        <v>162</v>
      </c>
      <c r="I2896">
        <v>112</v>
      </c>
      <c r="J2896">
        <v>433</v>
      </c>
    </row>
    <row r="2897" spans="1:10" x14ac:dyDescent="0.25">
      <c r="A2897" t="s">
        <v>10911</v>
      </c>
      <c r="B2897">
        <v>12</v>
      </c>
      <c r="C2897">
        <v>-40</v>
      </c>
      <c r="D2897">
        <v>-842</v>
      </c>
      <c r="E2897">
        <v>-3</v>
      </c>
      <c r="F2897">
        <v>-24</v>
      </c>
      <c r="G2897">
        <v>-452</v>
      </c>
      <c r="H2897">
        <v>163</v>
      </c>
      <c r="I2897">
        <v>116</v>
      </c>
      <c r="J2897">
        <v>435</v>
      </c>
    </row>
    <row r="2898" spans="1:10" x14ac:dyDescent="0.25">
      <c r="A2898" t="s">
        <v>2448</v>
      </c>
      <c r="B2898">
        <v>10</v>
      </c>
      <c r="C2898">
        <v>9</v>
      </c>
      <c r="D2898">
        <v>-837</v>
      </c>
      <c r="E2898">
        <v>-46</v>
      </c>
      <c r="F2898">
        <v>14</v>
      </c>
      <c r="G2898">
        <v>-467</v>
      </c>
      <c r="H2898">
        <v>163</v>
      </c>
      <c r="I2898">
        <v>116</v>
      </c>
      <c r="J2898">
        <v>435</v>
      </c>
    </row>
    <row r="2899" spans="1:10" x14ac:dyDescent="0.25">
      <c r="A2899" t="s">
        <v>2449</v>
      </c>
      <c r="B2899">
        <v>10</v>
      </c>
      <c r="C2899">
        <v>-14</v>
      </c>
      <c r="D2899">
        <v>-832</v>
      </c>
      <c r="E2899">
        <v>-34</v>
      </c>
      <c r="F2899">
        <v>76</v>
      </c>
      <c r="G2899">
        <v>-431</v>
      </c>
      <c r="H2899">
        <v>163</v>
      </c>
      <c r="I2899">
        <v>116</v>
      </c>
      <c r="J2899">
        <v>435</v>
      </c>
    </row>
    <row r="2900" spans="1:10" x14ac:dyDescent="0.25">
      <c r="A2900" t="s">
        <v>2450</v>
      </c>
      <c r="B2900">
        <v>11</v>
      </c>
      <c r="C2900">
        <v>-8</v>
      </c>
      <c r="D2900">
        <v>-819</v>
      </c>
      <c r="E2900">
        <v>10</v>
      </c>
      <c r="F2900">
        <v>42</v>
      </c>
      <c r="G2900">
        <v>-454</v>
      </c>
      <c r="H2900">
        <v>163</v>
      </c>
      <c r="I2900">
        <v>116</v>
      </c>
      <c r="J2900">
        <v>435</v>
      </c>
    </row>
    <row r="2901" spans="1:10" x14ac:dyDescent="0.25">
      <c r="A2901" t="s">
        <v>6438</v>
      </c>
      <c r="B2901">
        <v>3</v>
      </c>
      <c r="C2901">
        <v>0</v>
      </c>
      <c r="D2901">
        <v>-815</v>
      </c>
      <c r="E2901">
        <v>-3</v>
      </c>
      <c r="F2901">
        <v>89</v>
      </c>
      <c r="G2901">
        <v>-397</v>
      </c>
      <c r="H2901">
        <v>163</v>
      </c>
      <c r="I2901">
        <v>116</v>
      </c>
      <c r="J2901">
        <v>435</v>
      </c>
    </row>
    <row r="2902" spans="1:10" x14ac:dyDescent="0.25">
      <c r="A2902" t="s">
        <v>11544</v>
      </c>
      <c r="B2902">
        <v>19</v>
      </c>
      <c r="C2902">
        <v>-20</v>
      </c>
      <c r="D2902">
        <v>-807</v>
      </c>
      <c r="E2902">
        <v>-8</v>
      </c>
      <c r="F2902">
        <v>40</v>
      </c>
      <c r="G2902">
        <v>-433</v>
      </c>
      <c r="H2902">
        <v>156</v>
      </c>
      <c r="I2902">
        <v>120</v>
      </c>
      <c r="J2902">
        <v>433</v>
      </c>
    </row>
    <row r="2903" spans="1:10" x14ac:dyDescent="0.25">
      <c r="A2903" t="s">
        <v>2452</v>
      </c>
      <c r="B2903">
        <v>-1</v>
      </c>
      <c r="C2903">
        <v>1</v>
      </c>
      <c r="D2903">
        <v>-805</v>
      </c>
      <c r="E2903">
        <v>-14</v>
      </c>
      <c r="F2903">
        <v>15</v>
      </c>
      <c r="G2903">
        <v>-404</v>
      </c>
      <c r="H2903">
        <v>156</v>
      </c>
      <c r="I2903">
        <v>120</v>
      </c>
      <c r="J2903">
        <v>433</v>
      </c>
    </row>
    <row r="2904" spans="1:10" x14ac:dyDescent="0.25">
      <c r="A2904" t="s">
        <v>2453</v>
      </c>
      <c r="B2904">
        <v>28</v>
      </c>
      <c r="C2904">
        <v>-17</v>
      </c>
      <c r="D2904">
        <v>-804</v>
      </c>
      <c r="E2904">
        <v>25</v>
      </c>
      <c r="F2904">
        <v>25</v>
      </c>
      <c r="G2904">
        <v>-425</v>
      </c>
      <c r="H2904">
        <v>156</v>
      </c>
      <c r="I2904">
        <v>120</v>
      </c>
      <c r="J2904">
        <v>433</v>
      </c>
    </row>
    <row r="2905" spans="1:10" x14ac:dyDescent="0.25">
      <c r="A2905" t="s">
        <v>2454</v>
      </c>
      <c r="B2905">
        <v>7</v>
      </c>
      <c r="C2905">
        <v>-37</v>
      </c>
      <c r="D2905">
        <v>-910</v>
      </c>
      <c r="E2905">
        <v>-10</v>
      </c>
      <c r="F2905">
        <v>47</v>
      </c>
      <c r="G2905">
        <v>-181</v>
      </c>
      <c r="H2905">
        <v>140</v>
      </c>
      <c r="I2905">
        <v>119</v>
      </c>
      <c r="J2905">
        <v>432</v>
      </c>
    </row>
    <row r="2906" spans="1:10" x14ac:dyDescent="0.25">
      <c r="A2906" t="s">
        <v>6439</v>
      </c>
      <c r="B2906">
        <v>21</v>
      </c>
      <c r="C2906">
        <v>18</v>
      </c>
      <c r="D2906">
        <v>-934</v>
      </c>
      <c r="E2906">
        <v>-62</v>
      </c>
      <c r="F2906">
        <v>61</v>
      </c>
      <c r="G2906">
        <v>-104</v>
      </c>
      <c r="H2906">
        <v>140</v>
      </c>
      <c r="I2906">
        <v>119</v>
      </c>
      <c r="J2906">
        <v>432</v>
      </c>
    </row>
    <row r="2907" spans="1:10" x14ac:dyDescent="0.25">
      <c r="A2907" t="s">
        <v>9795</v>
      </c>
      <c r="B2907">
        <v>0</v>
      </c>
      <c r="C2907">
        <v>-17</v>
      </c>
      <c r="D2907">
        <v>-952</v>
      </c>
      <c r="E2907">
        <v>-79</v>
      </c>
      <c r="F2907">
        <v>94</v>
      </c>
      <c r="G2907">
        <v>-60</v>
      </c>
      <c r="H2907">
        <v>139</v>
      </c>
      <c r="I2907">
        <v>132</v>
      </c>
      <c r="J2907">
        <v>427</v>
      </c>
    </row>
    <row r="2908" spans="1:10" x14ac:dyDescent="0.25">
      <c r="A2908" t="s">
        <v>2456</v>
      </c>
      <c r="B2908">
        <v>4</v>
      </c>
      <c r="C2908">
        <v>-2</v>
      </c>
      <c r="D2908">
        <v>-986</v>
      </c>
      <c r="E2908">
        <v>-88</v>
      </c>
      <c r="F2908">
        <v>-125</v>
      </c>
      <c r="G2908">
        <v>29</v>
      </c>
      <c r="H2908">
        <v>139</v>
      </c>
      <c r="I2908">
        <v>132</v>
      </c>
      <c r="J2908">
        <v>427</v>
      </c>
    </row>
    <row r="2909" spans="1:10" x14ac:dyDescent="0.25">
      <c r="A2909" t="s">
        <v>10378</v>
      </c>
      <c r="B2909">
        <v>42</v>
      </c>
      <c r="C2909">
        <v>-15</v>
      </c>
      <c r="D2909">
        <v>-1014</v>
      </c>
      <c r="E2909">
        <v>-106</v>
      </c>
      <c r="F2909">
        <v>44</v>
      </c>
      <c r="G2909">
        <v>50</v>
      </c>
      <c r="H2909">
        <v>139</v>
      </c>
      <c r="I2909">
        <v>132</v>
      </c>
      <c r="J2909">
        <v>427</v>
      </c>
    </row>
    <row r="2910" spans="1:10" x14ac:dyDescent="0.25">
      <c r="A2910" t="s">
        <v>2457</v>
      </c>
      <c r="B2910">
        <v>35</v>
      </c>
      <c r="C2910">
        <v>-27</v>
      </c>
      <c r="D2910">
        <v>-1032</v>
      </c>
      <c r="E2910">
        <v>-93</v>
      </c>
      <c r="F2910">
        <v>52</v>
      </c>
      <c r="G2910">
        <v>96</v>
      </c>
      <c r="H2910">
        <v>139</v>
      </c>
      <c r="I2910">
        <v>132</v>
      </c>
      <c r="J2910">
        <v>427</v>
      </c>
    </row>
    <row r="2911" spans="1:10" x14ac:dyDescent="0.25">
      <c r="A2911" t="s">
        <v>9796</v>
      </c>
      <c r="B2911">
        <v>-19</v>
      </c>
      <c r="C2911">
        <v>21</v>
      </c>
      <c r="D2911">
        <v>-1060</v>
      </c>
      <c r="E2911">
        <v>-153</v>
      </c>
      <c r="F2911">
        <v>-88</v>
      </c>
      <c r="G2911">
        <v>28</v>
      </c>
      <c r="H2911">
        <v>141</v>
      </c>
      <c r="I2911">
        <v>139</v>
      </c>
      <c r="J2911">
        <v>432</v>
      </c>
    </row>
    <row r="2912" spans="1:10" x14ac:dyDescent="0.25">
      <c r="A2912" t="s">
        <v>11932</v>
      </c>
      <c r="B2912">
        <v>1</v>
      </c>
      <c r="C2912">
        <v>-35</v>
      </c>
      <c r="D2912">
        <v>-1082</v>
      </c>
      <c r="E2912">
        <v>-140</v>
      </c>
      <c r="F2912">
        <v>-173</v>
      </c>
      <c r="G2912">
        <v>37</v>
      </c>
      <c r="H2912">
        <v>141</v>
      </c>
      <c r="I2912">
        <v>139</v>
      </c>
      <c r="J2912">
        <v>432</v>
      </c>
    </row>
    <row r="2913" spans="1:10" x14ac:dyDescent="0.25">
      <c r="A2913" t="s">
        <v>2458</v>
      </c>
      <c r="B2913">
        <v>15</v>
      </c>
      <c r="C2913">
        <v>-8</v>
      </c>
      <c r="D2913">
        <v>-1121</v>
      </c>
      <c r="E2913">
        <v>11</v>
      </c>
      <c r="F2913">
        <v>-238</v>
      </c>
      <c r="G2913">
        <v>-24</v>
      </c>
      <c r="H2913">
        <v>136</v>
      </c>
      <c r="I2913">
        <v>119</v>
      </c>
      <c r="J2913">
        <v>431</v>
      </c>
    </row>
    <row r="2914" spans="1:10" x14ac:dyDescent="0.25">
      <c r="A2914" t="s">
        <v>12753</v>
      </c>
      <c r="B2914">
        <v>43</v>
      </c>
      <c r="C2914">
        <v>-2</v>
      </c>
      <c r="D2914">
        <v>-1134</v>
      </c>
      <c r="E2914">
        <v>-42</v>
      </c>
      <c r="F2914">
        <v>-36</v>
      </c>
      <c r="G2914">
        <v>7</v>
      </c>
      <c r="H2914">
        <v>136</v>
      </c>
      <c r="I2914">
        <v>119</v>
      </c>
      <c r="J2914">
        <v>431</v>
      </c>
    </row>
    <row r="2915" spans="1:10" x14ac:dyDescent="0.25">
      <c r="A2915" t="s">
        <v>6895</v>
      </c>
      <c r="B2915">
        <v>22</v>
      </c>
      <c r="C2915">
        <v>-3</v>
      </c>
      <c r="D2915">
        <v>-1137</v>
      </c>
      <c r="E2915">
        <v>-75</v>
      </c>
      <c r="F2915">
        <v>145</v>
      </c>
      <c r="G2915">
        <v>-41</v>
      </c>
      <c r="H2915">
        <v>136</v>
      </c>
      <c r="I2915">
        <v>119</v>
      </c>
      <c r="J2915">
        <v>431</v>
      </c>
    </row>
    <row r="2916" spans="1:10" x14ac:dyDescent="0.25">
      <c r="A2916" t="s">
        <v>12754</v>
      </c>
      <c r="B2916">
        <v>-3</v>
      </c>
      <c r="C2916">
        <v>-7</v>
      </c>
      <c r="D2916">
        <v>-1129</v>
      </c>
      <c r="E2916">
        <v>-36</v>
      </c>
      <c r="F2916">
        <v>80</v>
      </c>
      <c r="G2916">
        <v>-33</v>
      </c>
      <c r="H2916">
        <v>136</v>
      </c>
      <c r="I2916">
        <v>119</v>
      </c>
      <c r="J2916">
        <v>431</v>
      </c>
    </row>
    <row r="2917" spans="1:10" x14ac:dyDescent="0.25">
      <c r="A2917" t="s">
        <v>10913</v>
      </c>
      <c r="B2917">
        <v>-3</v>
      </c>
      <c r="C2917">
        <v>8</v>
      </c>
      <c r="D2917">
        <v>-1141</v>
      </c>
      <c r="E2917">
        <v>-46</v>
      </c>
      <c r="F2917">
        <v>-92</v>
      </c>
      <c r="G2917">
        <v>-39</v>
      </c>
      <c r="H2917">
        <v>157</v>
      </c>
      <c r="I2917">
        <v>122</v>
      </c>
      <c r="J2917">
        <v>429</v>
      </c>
    </row>
    <row r="2918" spans="1:10" x14ac:dyDescent="0.25">
      <c r="A2918" t="s">
        <v>2461</v>
      </c>
      <c r="B2918">
        <v>26</v>
      </c>
      <c r="C2918">
        <v>-6</v>
      </c>
      <c r="D2918">
        <v>-1144</v>
      </c>
      <c r="E2918">
        <v>42</v>
      </c>
      <c r="F2918">
        <v>-140</v>
      </c>
      <c r="G2918">
        <v>-3</v>
      </c>
      <c r="H2918">
        <v>157</v>
      </c>
      <c r="I2918">
        <v>122</v>
      </c>
      <c r="J2918">
        <v>429</v>
      </c>
    </row>
    <row r="2919" spans="1:10" x14ac:dyDescent="0.25">
      <c r="A2919" t="s">
        <v>12755</v>
      </c>
      <c r="B2919">
        <v>59</v>
      </c>
      <c r="C2919">
        <v>-21</v>
      </c>
      <c r="D2919">
        <v>-1132</v>
      </c>
      <c r="E2919">
        <v>139</v>
      </c>
      <c r="F2919">
        <v>63</v>
      </c>
      <c r="G2919">
        <v>-21</v>
      </c>
      <c r="H2919">
        <v>157</v>
      </c>
      <c r="I2919">
        <v>122</v>
      </c>
      <c r="J2919">
        <v>429</v>
      </c>
    </row>
    <row r="2920" spans="1:10" x14ac:dyDescent="0.25">
      <c r="A2920" t="s">
        <v>2463</v>
      </c>
      <c r="B2920">
        <v>-20</v>
      </c>
      <c r="C2920">
        <v>14</v>
      </c>
      <c r="D2920">
        <v>-1102</v>
      </c>
      <c r="E2920">
        <v>-14</v>
      </c>
      <c r="F2920">
        <v>-89</v>
      </c>
      <c r="G2920">
        <v>-38</v>
      </c>
      <c r="H2920">
        <v>157</v>
      </c>
      <c r="I2920">
        <v>122</v>
      </c>
      <c r="J2920">
        <v>429</v>
      </c>
    </row>
    <row r="2921" spans="1:10" x14ac:dyDescent="0.25">
      <c r="A2921" t="s">
        <v>12756</v>
      </c>
      <c r="B2921">
        <v>0</v>
      </c>
      <c r="C2921">
        <v>-10</v>
      </c>
      <c r="D2921">
        <v>-1113</v>
      </c>
      <c r="E2921">
        <v>-92</v>
      </c>
      <c r="F2921">
        <v>-155</v>
      </c>
      <c r="G2921">
        <v>3</v>
      </c>
      <c r="H2921">
        <v>157</v>
      </c>
      <c r="I2921">
        <v>129</v>
      </c>
      <c r="J2921">
        <v>430</v>
      </c>
    </row>
    <row r="2922" spans="1:10" x14ac:dyDescent="0.25">
      <c r="A2922" t="s">
        <v>8034</v>
      </c>
      <c r="B2922">
        <v>65</v>
      </c>
      <c r="C2922">
        <v>-32</v>
      </c>
      <c r="D2922">
        <v>-1091</v>
      </c>
      <c r="E2922">
        <v>12</v>
      </c>
      <c r="F2922">
        <v>28</v>
      </c>
      <c r="G2922">
        <v>13</v>
      </c>
      <c r="H2922">
        <v>157</v>
      </c>
      <c r="I2922">
        <v>129</v>
      </c>
      <c r="J2922">
        <v>430</v>
      </c>
    </row>
    <row r="2923" spans="1:10" x14ac:dyDescent="0.25">
      <c r="A2923" t="s">
        <v>12757</v>
      </c>
      <c r="B2923">
        <v>59</v>
      </c>
      <c r="C2923">
        <v>5</v>
      </c>
      <c r="D2923">
        <v>-1080</v>
      </c>
      <c r="E2923">
        <v>6</v>
      </c>
      <c r="F2923">
        <v>140</v>
      </c>
      <c r="G2923">
        <v>44</v>
      </c>
      <c r="H2923">
        <v>157</v>
      </c>
      <c r="I2923">
        <v>129</v>
      </c>
      <c r="J2923">
        <v>430</v>
      </c>
    </row>
    <row r="2924" spans="1:10" x14ac:dyDescent="0.25">
      <c r="A2924" t="s">
        <v>2466</v>
      </c>
      <c r="B2924">
        <v>-10</v>
      </c>
      <c r="C2924">
        <v>18</v>
      </c>
      <c r="D2924">
        <v>-1058</v>
      </c>
      <c r="E2924">
        <v>-16</v>
      </c>
      <c r="F2924">
        <v>-16</v>
      </c>
      <c r="G2924">
        <v>17</v>
      </c>
      <c r="H2924">
        <v>157</v>
      </c>
      <c r="I2924">
        <v>129</v>
      </c>
      <c r="J2924">
        <v>430</v>
      </c>
    </row>
    <row r="2925" spans="1:10" x14ac:dyDescent="0.25">
      <c r="A2925" t="s">
        <v>12758</v>
      </c>
      <c r="B2925">
        <v>-8</v>
      </c>
      <c r="C2925">
        <v>-28</v>
      </c>
      <c r="D2925">
        <v>-1059</v>
      </c>
      <c r="E2925">
        <v>0</v>
      </c>
      <c r="F2925">
        <v>-133</v>
      </c>
      <c r="G2925">
        <v>37</v>
      </c>
      <c r="H2925">
        <v>157</v>
      </c>
      <c r="I2925">
        <v>129</v>
      </c>
      <c r="J2925">
        <v>430</v>
      </c>
    </row>
    <row r="2926" spans="1:10" x14ac:dyDescent="0.25">
      <c r="A2926" t="s">
        <v>11546</v>
      </c>
      <c r="B2926">
        <v>-1</v>
      </c>
      <c r="C2926">
        <v>16</v>
      </c>
      <c r="D2926">
        <v>-1033</v>
      </c>
      <c r="E2926">
        <v>13</v>
      </c>
      <c r="F2926">
        <v>-125</v>
      </c>
      <c r="G2926">
        <v>5</v>
      </c>
      <c r="H2926">
        <v>159</v>
      </c>
      <c r="I2926">
        <v>128</v>
      </c>
      <c r="J2926">
        <v>433</v>
      </c>
    </row>
    <row r="2927" spans="1:10" x14ac:dyDescent="0.25">
      <c r="A2927" t="s">
        <v>2469</v>
      </c>
      <c r="B2927">
        <v>19</v>
      </c>
      <c r="C2927">
        <v>2</v>
      </c>
      <c r="D2927">
        <v>-1024</v>
      </c>
      <c r="E2927">
        <v>43</v>
      </c>
      <c r="F2927">
        <v>-162</v>
      </c>
      <c r="G2927">
        <v>-8</v>
      </c>
      <c r="H2927">
        <v>159</v>
      </c>
      <c r="I2927">
        <v>128</v>
      </c>
      <c r="J2927">
        <v>433</v>
      </c>
    </row>
    <row r="2928" spans="1:10" x14ac:dyDescent="0.25">
      <c r="A2928" t="s">
        <v>12759</v>
      </c>
      <c r="B2928">
        <v>44</v>
      </c>
      <c r="C2928">
        <v>-15</v>
      </c>
      <c r="D2928">
        <v>-1026</v>
      </c>
      <c r="E2928">
        <v>85</v>
      </c>
      <c r="F2928">
        <v>62</v>
      </c>
      <c r="G2928">
        <v>-8</v>
      </c>
      <c r="H2928">
        <v>159</v>
      </c>
      <c r="I2928">
        <v>128</v>
      </c>
      <c r="J2928">
        <v>433</v>
      </c>
    </row>
    <row r="2929" spans="1:10" x14ac:dyDescent="0.25">
      <c r="A2929" t="s">
        <v>2470</v>
      </c>
      <c r="B2929">
        <v>-1</v>
      </c>
      <c r="C2929">
        <v>38</v>
      </c>
      <c r="D2929">
        <v>-1000</v>
      </c>
      <c r="E2929">
        <v>53</v>
      </c>
      <c r="F2929">
        <v>-89</v>
      </c>
      <c r="G2929">
        <v>-31</v>
      </c>
      <c r="H2929">
        <v>159</v>
      </c>
      <c r="I2929">
        <v>128</v>
      </c>
      <c r="J2929">
        <v>433</v>
      </c>
    </row>
    <row r="2930" spans="1:10" x14ac:dyDescent="0.25">
      <c r="A2930" t="s">
        <v>12760</v>
      </c>
      <c r="B2930">
        <v>15</v>
      </c>
      <c r="C2930">
        <v>-28</v>
      </c>
      <c r="D2930">
        <v>-1017</v>
      </c>
      <c r="E2930">
        <v>48</v>
      </c>
      <c r="F2930">
        <v>-131</v>
      </c>
      <c r="G2930">
        <v>-9</v>
      </c>
      <c r="H2930">
        <v>148</v>
      </c>
      <c r="I2930">
        <v>122</v>
      </c>
      <c r="J2930">
        <v>435</v>
      </c>
    </row>
    <row r="2931" spans="1:10" x14ac:dyDescent="0.25">
      <c r="A2931" t="s">
        <v>12761</v>
      </c>
      <c r="B2931">
        <v>43</v>
      </c>
      <c r="C2931">
        <v>8</v>
      </c>
      <c r="D2931">
        <v>-993</v>
      </c>
      <c r="E2931">
        <v>101</v>
      </c>
      <c r="F2931">
        <v>64</v>
      </c>
      <c r="G2931">
        <v>1</v>
      </c>
      <c r="H2931">
        <v>148</v>
      </c>
      <c r="I2931">
        <v>122</v>
      </c>
      <c r="J2931">
        <v>435</v>
      </c>
    </row>
    <row r="2932" spans="1:10" x14ac:dyDescent="0.25">
      <c r="A2932" t="s">
        <v>2472</v>
      </c>
      <c r="B2932">
        <v>8</v>
      </c>
      <c r="C2932">
        <v>47</v>
      </c>
      <c r="D2932">
        <v>-1003</v>
      </c>
      <c r="E2932">
        <v>-4</v>
      </c>
      <c r="F2932">
        <v>52</v>
      </c>
      <c r="G2932">
        <v>8</v>
      </c>
      <c r="H2932">
        <v>148</v>
      </c>
      <c r="I2932">
        <v>122</v>
      </c>
      <c r="J2932">
        <v>435</v>
      </c>
    </row>
    <row r="2933" spans="1:10" x14ac:dyDescent="0.25">
      <c r="A2933" t="s">
        <v>12762</v>
      </c>
      <c r="B2933">
        <v>-9</v>
      </c>
      <c r="C2933">
        <v>-27</v>
      </c>
      <c r="D2933">
        <v>-992</v>
      </c>
      <c r="E2933">
        <v>35</v>
      </c>
      <c r="F2933">
        <v>11</v>
      </c>
      <c r="G2933">
        <v>-7</v>
      </c>
      <c r="H2933">
        <v>148</v>
      </c>
      <c r="I2933">
        <v>122</v>
      </c>
      <c r="J2933">
        <v>435</v>
      </c>
    </row>
    <row r="2934" spans="1:10" x14ac:dyDescent="0.25">
      <c r="A2934" t="s">
        <v>2473</v>
      </c>
      <c r="B2934">
        <v>2</v>
      </c>
      <c r="C2934">
        <v>-17</v>
      </c>
      <c r="D2934">
        <v>-981</v>
      </c>
      <c r="E2934">
        <v>-7</v>
      </c>
      <c r="F2934">
        <v>-48</v>
      </c>
      <c r="G2934">
        <v>-12</v>
      </c>
      <c r="H2934">
        <v>170</v>
      </c>
      <c r="I2934">
        <v>128</v>
      </c>
      <c r="J2934">
        <v>435</v>
      </c>
    </row>
    <row r="2935" spans="1:10" x14ac:dyDescent="0.25">
      <c r="A2935" t="s">
        <v>9799</v>
      </c>
      <c r="B2935">
        <v>19</v>
      </c>
      <c r="C2935">
        <v>10</v>
      </c>
      <c r="D2935">
        <v>-978</v>
      </c>
      <c r="E2935">
        <v>-32</v>
      </c>
      <c r="F2935">
        <v>-134</v>
      </c>
      <c r="G2935">
        <v>22</v>
      </c>
      <c r="H2935">
        <v>156</v>
      </c>
      <c r="I2935">
        <v>122</v>
      </c>
      <c r="J2935">
        <v>433</v>
      </c>
    </row>
    <row r="2936" spans="1:10" x14ac:dyDescent="0.25">
      <c r="A2936" t="s">
        <v>6896</v>
      </c>
      <c r="B2936">
        <v>35</v>
      </c>
      <c r="C2936">
        <v>-10</v>
      </c>
      <c r="D2936">
        <v>-986</v>
      </c>
      <c r="E2936">
        <v>-38</v>
      </c>
      <c r="F2936">
        <v>74</v>
      </c>
      <c r="G2936">
        <v>-10</v>
      </c>
      <c r="H2936">
        <v>156</v>
      </c>
      <c r="I2936">
        <v>122</v>
      </c>
      <c r="J2936">
        <v>433</v>
      </c>
    </row>
    <row r="2937" spans="1:10" x14ac:dyDescent="0.25">
      <c r="A2937" t="s">
        <v>11933</v>
      </c>
      <c r="B2937">
        <v>0</v>
      </c>
      <c r="C2937">
        <v>11</v>
      </c>
      <c r="D2937">
        <v>-970</v>
      </c>
      <c r="E2937">
        <v>-8</v>
      </c>
      <c r="F2937">
        <v>-43</v>
      </c>
      <c r="G2937">
        <v>-7</v>
      </c>
      <c r="H2937">
        <v>156</v>
      </c>
      <c r="I2937">
        <v>122</v>
      </c>
      <c r="J2937">
        <v>433</v>
      </c>
    </row>
    <row r="2938" spans="1:10" x14ac:dyDescent="0.25">
      <c r="A2938" t="s">
        <v>12763</v>
      </c>
      <c r="B2938">
        <v>1</v>
      </c>
      <c r="C2938">
        <v>12</v>
      </c>
      <c r="D2938">
        <v>-980</v>
      </c>
      <c r="E2938">
        <v>-60</v>
      </c>
      <c r="F2938">
        <v>-120</v>
      </c>
      <c r="G2938">
        <v>1</v>
      </c>
      <c r="H2938">
        <v>156</v>
      </c>
      <c r="I2938">
        <v>122</v>
      </c>
      <c r="J2938">
        <v>433</v>
      </c>
    </row>
    <row r="2939" spans="1:10" x14ac:dyDescent="0.25">
      <c r="A2939" t="s">
        <v>12764</v>
      </c>
      <c r="B2939">
        <v>42</v>
      </c>
      <c r="C2939">
        <v>-21</v>
      </c>
      <c r="D2939">
        <v>-978</v>
      </c>
      <c r="E2939">
        <v>-2</v>
      </c>
      <c r="F2939">
        <v>1</v>
      </c>
      <c r="G2939">
        <v>-18</v>
      </c>
      <c r="H2939">
        <v>156</v>
      </c>
      <c r="I2939">
        <v>122</v>
      </c>
      <c r="J2939">
        <v>433</v>
      </c>
    </row>
    <row r="2940" spans="1:10" x14ac:dyDescent="0.25">
      <c r="A2940" t="s">
        <v>11547</v>
      </c>
      <c r="B2940">
        <v>-1</v>
      </c>
      <c r="C2940">
        <v>-16</v>
      </c>
      <c r="D2940">
        <v>-986</v>
      </c>
      <c r="E2940">
        <v>-24</v>
      </c>
      <c r="F2940">
        <v>-69</v>
      </c>
      <c r="G2940">
        <v>-29</v>
      </c>
      <c r="H2940">
        <v>147</v>
      </c>
      <c r="I2940">
        <v>119</v>
      </c>
      <c r="J2940">
        <v>433</v>
      </c>
    </row>
    <row r="2941" spans="1:10" x14ac:dyDescent="0.25">
      <c r="A2941" t="s">
        <v>6444</v>
      </c>
      <c r="B2941">
        <v>33</v>
      </c>
      <c r="C2941">
        <v>-30</v>
      </c>
      <c r="D2941">
        <v>-977</v>
      </c>
      <c r="E2941">
        <v>-20</v>
      </c>
      <c r="F2941">
        <v>8</v>
      </c>
      <c r="G2941">
        <v>-2</v>
      </c>
      <c r="H2941">
        <v>147</v>
      </c>
      <c r="I2941">
        <v>119</v>
      </c>
      <c r="J2941">
        <v>433</v>
      </c>
    </row>
    <row r="2942" spans="1:10" x14ac:dyDescent="0.25">
      <c r="A2942" t="s">
        <v>2477</v>
      </c>
      <c r="B2942">
        <v>25</v>
      </c>
      <c r="C2942">
        <v>39</v>
      </c>
      <c r="D2942">
        <v>-978</v>
      </c>
      <c r="E2942">
        <v>-18</v>
      </c>
      <c r="F2942">
        <v>84</v>
      </c>
      <c r="G2942">
        <v>5</v>
      </c>
      <c r="H2942">
        <v>147</v>
      </c>
      <c r="I2942">
        <v>119</v>
      </c>
      <c r="J2942">
        <v>433</v>
      </c>
    </row>
    <row r="2943" spans="1:10" x14ac:dyDescent="0.25">
      <c r="A2943" t="s">
        <v>2478</v>
      </c>
      <c r="B2943">
        <v>-3</v>
      </c>
      <c r="C2943">
        <v>28</v>
      </c>
      <c r="D2943">
        <v>-972</v>
      </c>
      <c r="E2943">
        <v>-52</v>
      </c>
      <c r="F2943">
        <v>66</v>
      </c>
      <c r="G2943">
        <v>-22</v>
      </c>
      <c r="H2943">
        <v>147</v>
      </c>
      <c r="I2943">
        <v>119</v>
      </c>
      <c r="J2943">
        <v>433</v>
      </c>
    </row>
    <row r="2944" spans="1:10" x14ac:dyDescent="0.25">
      <c r="A2944" t="s">
        <v>8041</v>
      </c>
      <c r="B2944">
        <v>4</v>
      </c>
      <c r="C2944">
        <v>10</v>
      </c>
      <c r="D2944">
        <v>-971</v>
      </c>
      <c r="E2944">
        <v>-12</v>
      </c>
      <c r="F2944">
        <v>99</v>
      </c>
      <c r="G2944">
        <v>-14</v>
      </c>
      <c r="H2944">
        <v>146</v>
      </c>
      <c r="I2944">
        <v>122</v>
      </c>
      <c r="J2944">
        <v>431</v>
      </c>
    </row>
    <row r="2945" spans="1:10" x14ac:dyDescent="0.25">
      <c r="A2945" t="s">
        <v>12765</v>
      </c>
      <c r="B2945">
        <v>38</v>
      </c>
      <c r="C2945">
        <v>-32</v>
      </c>
      <c r="D2945">
        <v>-972</v>
      </c>
      <c r="E2945">
        <v>14</v>
      </c>
      <c r="F2945">
        <v>-3</v>
      </c>
      <c r="G2945">
        <v>-5</v>
      </c>
      <c r="H2945">
        <v>149</v>
      </c>
      <c r="I2945">
        <v>127</v>
      </c>
      <c r="J2945">
        <v>434</v>
      </c>
    </row>
    <row r="2946" spans="1:10" x14ac:dyDescent="0.25">
      <c r="A2946" t="s">
        <v>12766</v>
      </c>
      <c r="B2946">
        <v>15</v>
      </c>
      <c r="C2946">
        <v>32</v>
      </c>
      <c r="D2946">
        <v>-976</v>
      </c>
      <c r="E2946">
        <v>15</v>
      </c>
      <c r="F2946">
        <v>56</v>
      </c>
      <c r="G2946">
        <v>-8</v>
      </c>
      <c r="H2946">
        <v>149</v>
      </c>
      <c r="I2946">
        <v>127</v>
      </c>
      <c r="J2946">
        <v>434</v>
      </c>
    </row>
    <row r="2947" spans="1:10" x14ac:dyDescent="0.25">
      <c r="A2947" t="s">
        <v>9801</v>
      </c>
      <c r="B2947">
        <v>-3</v>
      </c>
      <c r="C2947">
        <v>-9</v>
      </c>
      <c r="D2947">
        <v>-965</v>
      </c>
      <c r="E2947">
        <v>28</v>
      </c>
      <c r="F2947">
        <v>-42</v>
      </c>
      <c r="G2947">
        <v>-33</v>
      </c>
      <c r="H2947">
        <v>135</v>
      </c>
      <c r="I2947">
        <v>129</v>
      </c>
      <c r="J2947">
        <v>436</v>
      </c>
    </row>
    <row r="2948" spans="1:10" x14ac:dyDescent="0.25">
      <c r="A2948" t="s">
        <v>2481</v>
      </c>
      <c r="B2948">
        <v>39</v>
      </c>
      <c r="C2948">
        <v>-20</v>
      </c>
      <c r="D2948">
        <v>-981</v>
      </c>
      <c r="E2948">
        <v>72</v>
      </c>
      <c r="F2948">
        <v>-14</v>
      </c>
      <c r="G2948">
        <v>-11</v>
      </c>
      <c r="H2948">
        <v>135</v>
      </c>
      <c r="I2948">
        <v>129</v>
      </c>
      <c r="J2948">
        <v>436</v>
      </c>
    </row>
    <row r="2949" spans="1:10" x14ac:dyDescent="0.25">
      <c r="A2949" t="s">
        <v>6897</v>
      </c>
      <c r="B2949">
        <v>18</v>
      </c>
      <c r="C2949">
        <v>59</v>
      </c>
      <c r="D2949">
        <v>-968</v>
      </c>
      <c r="E2949">
        <v>33</v>
      </c>
      <c r="F2949">
        <v>14</v>
      </c>
      <c r="G2949">
        <v>-41</v>
      </c>
      <c r="H2949">
        <v>135</v>
      </c>
      <c r="I2949">
        <v>129</v>
      </c>
      <c r="J2949">
        <v>436</v>
      </c>
    </row>
    <row r="2950" spans="1:10" x14ac:dyDescent="0.25">
      <c r="A2950" t="s">
        <v>12767</v>
      </c>
      <c r="B2950">
        <v>0</v>
      </c>
      <c r="C2950">
        <v>-37</v>
      </c>
      <c r="D2950">
        <v>-975</v>
      </c>
      <c r="E2950">
        <v>17</v>
      </c>
      <c r="F2950">
        <v>4</v>
      </c>
      <c r="G2950">
        <v>-30</v>
      </c>
      <c r="H2950">
        <v>135</v>
      </c>
      <c r="I2950">
        <v>129</v>
      </c>
      <c r="J2950">
        <v>436</v>
      </c>
    </row>
    <row r="2951" spans="1:10" x14ac:dyDescent="0.25">
      <c r="A2951" t="s">
        <v>2484</v>
      </c>
      <c r="B2951">
        <v>30</v>
      </c>
      <c r="C2951">
        <v>5</v>
      </c>
      <c r="D2951">
        <v>-983</v>
      </c>
      <c r="E2951">
        <v>54</v>
      </c>
      <c r="F2951">
        <v>87</v>
      </c>
      <c r="G2951">
        <v>-7</v>
      </c>
      <c r="H2951">
        <v>160</v>
      </c>
      <c r="I2951">
        <v>125</v>
      </c>
      <c r="J2951">
        <v>433</v>
      </c>
    </row>
    <row r="2952" spans="1:10" x14ac:dyDescent="0.25">
      <c r="A2952" t="s">
        <v>12768</v>
      </c>
      <c r="B2952">
        <v>-1</v>
      </c>
      <c r="C2952">
        <v>7</v>
      </c>
      <c r="D2952">
        <v>-979</v>
      </c>
      <c r="E2952">
        <v>101</v>
      </c>
      <c r="F2952">
        <v>-31</v>
      </c>
      <c r="G2952">
        <v>1</v>
      </c>
      <c r="H2952">
        <v>160</v>
      </c>
      <c r="I2952">
        <v>125</v>
      </c>
      <c r="J2952">
        <v>433</v>
      </c>
    </row>
    <row r="2953" spans="1:10" x14ac:dyDescent="0.25">
      <c r="A2953" t="s">
        <v>2485</v>
      </c>
      <c r="B2953">
        <v>16</v>
      </c>
      <c r="C2953">
        <v>10</v>
      </c>
      <c r="D2953">
        <v>-991</v>
      </c>
      <c r="E2953">
        <v>77</v>
      </c>
      <c r="F2953">
        <v>-139</v>
      </c>
      <c r="G2953">
        <v>8</v>
      </c>
      <c r="H2953">
        <v>151</v>
      </c>
      <c r="I2953">
        <v>122</v>
      </c>
      <c r="J2953">
        <v>435</v>
      </c>
    </row>
    <row r="2954" spans="1:10" x14ac:dyDescent="0.25">
      <c r="A2954" t="s">
        <v>2486</v>
      </c>
      <c r="B2954">
        <v>42</v>
      </c>
      <c r="C2954">
        <v>-8</v>
      </c>
      <c r="D2954">
        <v>-986</v>
      </c>
      <c r="E2954">
        <v>96</v>
      </c>
      <c r="F2954">
        <v>-22</v>
      </c>
      <c r="G2954">
        <v>-8</v>
      </c>
      <c r="H2954">
        <v>151</v>
      </c>
      <c r="I2954">
        <v>122</v>
      </c>
      <c r="J2954">
        <v>435</v>
      </c>
    </row>
    <row r="2955" spans="1:10" x14ac:dyDescent="0.25">
      <c r="A2955" t="s">
        <v>12769</v>
      </c>
      <c r="B2955">
        <v>4</v>
      </c>
      <c r="C2955">
        <v>29</v>
      </c>
      <c r="D2955">
        <v>-988</v>
      </c>
      <c r="E2955">
        <v>85</v>
      </c>
      <c r="F2955">
        <v>-37</v>
      </c>
      <c r="G2955">
        <v>-23</v>
      </c>
      <c r="H2955">
        <v>151</v>
      </c>
      <c r="I2955">
        <v>122</v>
      </c>
      <c r="J2955">
        <v>435</v>
      </c>
    </row>
    <row r="2956" spans="1:10" x14ac:dyDescent="0.25">
      <c r="A2956" t="s">
        <v>8045</v>
      </c>
      <c r="B2956">
        <v>10</v>
      </c>
      <c r="C2956">
        <v>-3</v>
      </c>
      <c r="D2956">
        <v>-989</v>
      </c>
      <c r="E2956">
        <v>57</v>
      </c>
      <c r="F2956">
        <v>-115</v>
      </c>
      <c r="G2956">
        <v>-15</v>
      </c>
      <c r="H2956">
        <v>151</v>
      </c>
      <c r="I2956">
        <v>122</v>
      </c>
      <c r="J2956">
        <v>435</v>
      </c>
    </row>
    <row r="2957" spans="1:10" x14ac:dyDescent="0.25">
      <c r="A2957" t="s">
        <v>2488</v>
      </c>
      <c r="B2957">
        <v>40</v>
      </c>
      <c r="C2957">
        <v>-6</v>
      </c>
      <c r="D2957">
        <v>-993</v>
      </c>
      <c r="E2957">
        <v>47</v>
      </c>
      <c r="F2957">
        <v>48</v>
      </c>
      <c r="G2957">
        <v>-21</v>
      </c>
      <c r="H2957">
        <v>151</v>
      </c>
      <c r="I2957">
        <v>122</v>
      </c>
      <c r="J2957">
        <v>435</v>
      </c>
    </row>
    <row r="2958" spans="1:10" x14ac:dyDescent="0.25">
      <c r="A2958" t="s">
        <v>2489</v>
      </c>
      <c r="B2958">
        <v>6</v>
      </c>
      <c r="C2958">
        <v>47</v>
      </c>
      <c r="D2958">
        <v>-986</v>
      </c>
      <c r="E2958">
        <v>8</v>
      </c>
      <c r="F2958">
        <v>43</v>
      </c>
      <c r="G2958">
        <v>-28</v>
      </c>
      <c r="H2958">
        <v>147</v>
      </c>
      <c r="I2958">
        <v>131</v>
      </c>
      <c r="J2958">
        <v>430</v>
      </c>
    </row>
    <row r="2959" spans="1:10" x14ac:dyDescent="0.25">
      <c r="A2959" t="s">
        <v>2490</v>
      </c>
      <c r="B2959">
        <v>6</v>
      </c>
      <c r="C2959">
        <v>-17</v>
      </c>
      <c r="D2959">
        <v>-992</v>
      </c>
      <c r="E2959">
        <v>12</v>
      </c>
      <c r="F2959">
        <v>16</v>
      </c>
      <c r="G2959">
        <v>-26</v>
      </c>
      <c r="H2959">
        <v>147</v>
      </c>
      <c r="I2959">
        <v>131</v>
      </c>
      <c r="J2959">
        <v>430</v>
      </c>
    </row>
    <row r="2960" spans="1:10" x14ac:dyDescent="0.25">
      <c r="A2960" t="s">
        <v>2491</v>
      </c>
      <c r="B2960">
        <v>45</v>
      </c>
      <c r="C2960">
        <v>-3</v>
      </c>
      <c r="D2960">
        <v>-993</v>
      </c>
      <c r="E2960">
        <v>54</v>
      </c>
      <c r="F2960">
        <v>88</v>
      </c>
      <c r="G2960">
        <v>4</v>
      </c>
      <c r="H2960">
        <v>147</v>
      </c>
      <c r="I2960">
        <v>131</v>
      </c>
      <c r="J2960">
        <v>430</v>
      </c>
    </row>
    <row r="2961" spans="1:10" x14ac:dyDescent="0.25">
      <c r="A2961" t="s">
        <v>8046</v>
      </c>
      <c r="B2961">
        <v>8</v>
      </c>
      <c r="C2961">
        <v>50</v>
      </c>
      <c r="D2961">
        <v>-983</v>
      </c>
      <c r="E2961">
        <v>12</v>
      </c>
      <c r="F2961">
        <v>115</v>
      </c>
      <c r="G2961">
        <v>-29</v>
      </c>
      <c r="H2961">
        <v>147</v>
      </c>
      <c r="I2961">
        <v>131</v>
      </c>
      <c r="J2961">
        <v>430</v>
      </c>
    </row>
    <row r="2962" spans="1:10" x14ac:dyDescent="0.25">
      <c r="A2962" t="s">
        <v>8047</v>
      </c>
      <c r="B2962">
        <v>-4</v>
      </c>
      <c r="C2962">
        <v>-27</v>
      </c>
      <c r="D2962">
        <v>-992</v>
      </c>
      <c r="E2962">
        <v>30</v>
      </c>
      <c r="F2962">
        <v>-16</v>
      </c>
      <c r="G2962">
        <v>-22</v>
      </c>
      <c r="H2962">
        <v>147</v>
      </c>
      <c r="I2962">
        <v>131</v>
      </c>
      <c r="J2962">
        <v>430</v>
      </c>
    </row>
    <row r="2963" spans="1:10" x14ac:dyDescent="0.25">
      <c r="A2963" t="s">
        <v>11549</v>
      </c>
      <c r="B2963">
        <v>-1</v>
      </c>
      <c r="C2963">
        <v>5</v>
      </c>
      <c r="D2963">
        <v>-984</v>
      </c>
      <c r="E2963">
        <v>58</v>
      </c>
      <c r="F2963">
        <v>-14</v>
      </c>
      <c r="G2963">
        <v>-8</v>
      </c>
      <c r="H2963">
        <v>144</v>
      </c>
      <c r="I2963">
        <v>125</v>
      </c>
      <c r="J2963">
        <v>428</v>
      </c>
    </row>
    <row r="2964" spans="1:10" x14ac:dyDescent="0.25">
      <c r="A2964" t="s">
        <v>2493</v>
      </c>
      <c r="B2964">
        <v>1</v>
      </c>
      <c r="C2964">
        <v>18</v>
      </c>
      <c r="D2964">
        <v>-1000</v>
      </c>
      <c r="E2964">
        <v>58</v>
      </c>
      <c r="F2964">
        <v>-108</v>
      </c>
      <c r="G2964">
        <v>14</v>
      </c>
      <c r="H2964">
        <v>144</v>
      </c>
      <c r="I2964">
        <v>125</v>
      </c>
      <c r="J2964">
        <v>428</v>
      </c>
    </row>
    <row r="2965" spans="1:10" x14ac:dyDescent="0.25">
      <c r="A2965" t="s">
        <v>6447</v>
      </c>
      <c r="B2965">
        <v>43</v>
      </c>
      <c r="C2965">
        <v>-2</v>
      </c>
      <c r="D2965">
        <v>-987</v>
      </c>
      <c r="E2965">
        <v>123</v>
      </c>
      <c r="F2965">
        <v>91</v>
      </c>
      <c r="G2965">
        <v>-19</v>
      </c>
      <c r="H2965">
        <v>144</v>
      </c>
      <c r="I2965">
        <v>125</v>
      </c>
      <c r="J2965">
        <v>428</v>
      </c>
    </row>
    <row r="2966" spans="1:10" x14ac:dyDescent="0.25">
      <c r="A2966" t="s">
        <v>2494</v>
      </c>
      <c r="B2966">
        <v>4</v>
      </c>
      <c r="C2966">
        <v>30</v>
      </c>
      <c r="D2966">
        <v>-998</v>
      </c>
      <c r="E2966">
        <v>96</v>
      </c>
      <c r="F2966">
        <v>31</v>
      </c>
      <c r="G2966">
        <v>-19</v>
      </c>
      <c r="H2966">
        <v>144</v>
      </c>
      <c r="I2966">
        <v>125</v>
      </c>
      <c r="J2966">
        <v>428</v>
      </c>
    </row>
    <row r="2967" spans="1:10" x14ac:dyDescent="0.25">
      <c r="A2967" t="s">
        <v>2496</v>
      </c>
      <c r="B2967">
        <v>5</v>
      </c>
      <c r="C2967">
        <v>11</v>
      </c>
      <c r="D2967">
        <v>-989</v>
      </c>
      <c r="E2967">
        <v>80</v>
      </c>
      <c r="F2967">
        <v>-82</v>
      </c>
      <c r="G2967">
        <v>-33</v>
      </c>
      <c r="H2967">
        <v>144</v>
      </c>
      <c r="I2967">
        <v>125</v>
      </c>
      <c r="J2967">
        <v>428</v>
      </c>
    </row>
    <row r="2968" spans="1:10" x14ac:dyDescent="0.25">
      <c r="A2968" t="s">
        <v>12770</v>
      </c>
      <c r="B2968">
        <v>40</v>
      </c>
      <c r="C2968">
        <v>-15</v>
      </c>
      <c r="D2968">
        <v>-1002</v>
      </c>
      <c r="E2968">
        <v>50</v>
      </c>
      <c r="F2968">
        <v>67</v>
      </c>
      <c r="G2968">
        <v>-15</v>
      </c>
      <c r="H2968">
        <v>137</v>
      </c>
      <c r="I2968">
        <v>129</v>
      </c>
      <c r="J2968">
        <v>426</v>
      </c>
    </row>
    <row r="2969" spans="1:10" x14ac:dyDescent="0.25">
      <c r="A2969" t="s">
        <v>2497</v>
      </c>
      <c r="B2969">
        <v>30</v>
      </c>
      <c r="C2969">
        <v>-31</v>
      </c>
      <c r="D2969">
        <v>-997</v>
      </c>
      <c r="E2969">
        <v>41</v>
      </c>
      <c r="F2969">
        <v>1</v>
      </c>
      <c r="G2969">
        <v>-30</v>
      </c>
      <c r="H2969">
        <v>137</v>
      </c>
      <c r="I2969">
        <v>129</v>
      </c>
      <c r="J2969">
        <v>426</v>
      </c>
    </row>
    <row r="2970" spans="1:10" x14ac:dyDescent="0.25">
      <c r="A2970" t="s">
        <v>2498</v>
      </c>
      <c r="B2970">
        <v>41</v>
      </c>
      <c r="C2970">
        <v>40</v>
      </c>
      <c r="D2970">
        <v>-992</v>
      </c>
      <c r="E2970">
        <v>35</v>
      </c>
      <c r="F2970">
        <v>142</v>
      </c>
      <c r="G2970">
        <v>-5</v>
      </c>
      <c r="H2970">
        <v>137</v>
      </c>
      <c r="I2970">
        <v>129</v>
      </c>
      <c r="J2970">
        <v>426</v>
      </c>
    </row>
    <row r="2971" spans="1:10" x14ac:dyDescent="0.25">
      <c r="A2971" t="s">
        <v>8050</v>
      </c>
      <c r="B2971">
        <v>-7</v>
      </c>
      <c r="C2971">
        <v>16</v>
      </c>
      <c r="D2971">
        <v>-993</v>
      </c>
      <c r="E2971">
        <v>40</v>
      </c>
      <c r="F2971">
        <v>96</v>
      </c>
      <c r="G2971">
        <v>-36</v>
      </c>
      <c r="H2971">
        <v>149</v>
      </c>
      <c r="I2971">
        <v>133</v>
      </c>
      <c r="J2971">
        <v>427</v>
      </c>
    </row>
    <row r="2972" spans="1:10" x14ac:dyDescent="0.25">
      <c r="A2972" t="s">
        <v>12771</v>
      </c>
      <c r="B2972">
        <v>1</v>
      </c>
      <c r="C2972">
        <v>-28</v>
      </c>
      <c r="D2972">
        <v>-990</v>
      </c>
      <c r="E2972">
        <v>42</v>
      </c>
      <c r="F2972">
        <v>22</v>
      </c>
      <c r="G2972">
        <v>0</v>
      </c>
      <c r="H2972">
        <v>149</v>
      </c>
      <c r="I2972">
        <v>133</v>
      </c>
      <c r="J2972">
        <v>427</v>
      </c>
    </row>
    <row r="2973" spans="1:10" x14ac:dyDescent="0.25">
      <c r="A2973" t="s">
        <v>2500</v>
      </c>
      <c r="B2973">
        <v>41</v>
      </c>
      <c r="C2973">
        <v>19</v>
      </c>
      <c r="D2973">
        <v>-1002</v>
      </c>
      <c r="E2973">
        <v>37</v>
      </c>
      <c r="F2973">
        <v>59</v>
      </c>
      <c r="G2973">
        <v>33</v>
      </c>
      <c r="H2973">
        <v>149</v>
      </c>
      <c r="I2973">
        <v>133</v>
      </c>
      <c r="J2973">
        <v>427</v>
      </c>
    </row>
    <row r="2974" spans="1:10" x14ac:dyDescent="0.25">
      <c r="A2974" t="s">
        <v>9802</v>
      </c>
      <c r="B2974">
        <v>33</v>
      </c>
      <c r="C2974">
        <v>30</v>
      </c>
      <c r="D2974">
        <v>-996</v>
      </c>
      <c r="E2974">
        <v>29</v>
      </c>
      <c r="F2974">
        <v>119</v>
      </c>
      <c r="G2974">
        <v>8</v>
      </c>
      <c r="H2974">
        <v>149</v>
      </c>
      <c r="I2974">
        <v>133</v>
      </c>
      <c r="J2974">
        <v>427</v>
      </c>
    </row>
    <row r="2975" spans="1:10" x14ac:dyDescent="0.25">
      <c r="A2975" t="s">
        <v>6448</v>
      </c>
      <c r="B2975">
        <v>25</v>
      </c>
      <c r="C2975">
        <v>10</v>
      </c>
      <c r="D2975">
        <v>-1002</v>
      </c>
      <c r="E2975">
        <v>10</v>
      </c>
      <c r="F2975">
        <v>201</v>
      </c>
      <c r="G2975">
        <v>4</v>
      </c>
      <c r="H2975">
        <v>149</v>
      </c>
      <c r="I2975">
        <v>133</v>
      </c>
      <c r="J2975">
        <v>427</v>
      </c>
    </row>
    <row r="2976" spans="1:10" x14ac:dyDescent="0.25">
      <c r="A2976" t="s">
        <v>12772</v>
      </c>
      <c r="B2976">
        <v>2</v>
      </c>
      <c r="C2976">
        <v>-5</v>
      </c>
      <c r="D2976">
        <v>-991</v>
      </c>
      <c r="E2976">
        <v>17</v>
      </c>
      <c r="F2976">
        <v>32</v>
      </c>
      <c r="G2976">
        <v>25</v>
      </c>
      <c r="H2976">
        <v>141</v>
      </c>
      <c r="I2976">
        <v>134</v>
      </c>
      <c r="J2976">
        <v>428</v>
      </c>
    </row>
    <row r="2977" spans="1:10" x14ac:dyDescent="0.25">
      <c r="A2977" t="s">
        <v>2503</v>
      </c>
      <c r="B2977">
        <v>41</v>
      </c>
      <c r="C2977">
        <v>4</v>
      </c>
      <c r="D2977">
        <v>-993</v>
      </c>
      <c r="E2977">
        <v>27</v>
      </c>
      <c r="F2977">
        <v>144</v>
      </c>
      <c r="G2977">
        <v>-1</v>
      </c>
      <c r="H2977">
        <v>141</v>
      </c>
      <c r="I2977">
        <v>134</v>
      </c>
      <c r="J2977">
        <v>428</v>
      </c>
    </row>
    <row r="2978" spans="1:10" x14ac:dyDescent="0.25">
      <c r="A2978" t="s">
        <v>2503</v>
      </c>
      <c r="B2978">
        <v>41</v>
      </c>
      <c r="C2978">
        <v>-4</v>
      </c>
      <c r="D2978">
        <v>-1002</v>
      </c>
      <c r="E2978">
        <v>-11</v>
      </c>
      <c r="F2978">
        <v>157</v>
      </c>
      <c r="G2978">
        <v>3</v>
      </c>
      <c r="H2978">
        <v>141</v>
      </c>
      <c r="I2978">
        <v>134</v>
      </c>
      <c r="J2978">
        <v>428</v>
      </c>
    </row>
    <row r="2979" spans="1:10" x14ac:dyDescent="0.25">
      <c r="A2979" t="s">
        <v>2504</v>
      </c>
      <c r="B2979">
        <v>5</v>
      </c>
      <c r="C2979">
        <v>18</v>
      </c>
      <c r="D2979">
        <v>-991</v>
      </c>
      <c r="E2979">
        <v>18</v>
      </c>
      <c r="F2979">
        <v>60</v>
      </c>
      <c r="G2979">
        <v>9</v>
      </c>
      <c r="H2979">
        <v>141</v>
      </c>
      <c r="I2979">
        <v>134</v>
      </c>
      <c r="J2979">
        <v>428</v>
      </c>
    </row>
    <row r="2980" spans="1:10" x14ac:dyDescent="0.25">
      <c r="A2980" t="s">
        <v>2505</v>
      </c>
      <c r="B2980">
        <v>17</v>
      </c>
      <c r="C2980">
        <v>1</v>
      </c>
      <c r="D2980">
        <v>-1001</v>
      </c>
      <c r="E2980">
        <v>-16</v>
      </c>
      <c r="F2980">
        <v>-152</v>
      </c>
      <c r="G2980">
        <v>-13</v>
      </c>
      <c r="H2980">
        <v>141</v>
      </c>
      <c r="I2980">
        <v>134</v>
      </c>
      <c r="J2980">
        <v>428</v>
      </c>
    </row>
    <row r="2981" spans="1:10" x14ac:dyDescent="0.25">
      <c r="A2981" t="s">
        <v>12773</v>
      </c>
      <c r="B2981">
        <v>50</v>
      </c>
      <c r="C2981">
        <v>-8</v>
      </c>
      <c r="D2981">
        <v>-995</v>
      </c>
      <c r="E2981">
        <v>71</v>
      </c>
      <c r="F2981">
        <v>-19</v>
      </c>
      <c r="G2981">
        <v>-32</v>
      </c>
      <c r="H2981">
        <v>133</v>
      </c>
      <c r="I2981">
        <v>135</v>
      </c>
      <c r="J2981">
        <v>427</v>
      </c>
    </row>
    <row r="2982" spans="1:10" x14ac:dyDescent="0.25">
      <c r="A2982" t="s">
        <v>12774</v>
      </c>
      <c r="B2982">
        <v>10</v>
      </c>
      <c r="C2982">
        <v>36</v>
      </c>
      <c r="D2982">
        <v>-997</v>
      </c>
      <c r="E2982">
        <v>-28</v>
      </c>
      <c r="F2982">
        <v>-60</v>
      </c>
      <c r="G2982">
        <v>-34</v>
      </c>
      <c r="H2982">
        <v>133</v>
      </c>
      <c r="I2982">
        <v>135</v>
      </c>
      <c r="J2982">
        <v>427</v>
      </c>
    </row>
    <row r="2983" spans="1:10" x14ac:dyDescent="0.25">
      <c r="A2983" t="s">
        <v>11551</v>
      </c>
      <c r="B2983">
        <v>8</v>
      </c>
      <c r="C2983">
        <v>-9</v>
      </c>
      <c r="D2983">
        <v>-998</v>
      </c>
      <c r="E2983">
        <v>-36</v>
      </c>
      <c r="F2983">
        <v>-130</v>
      </c>
      <c r="G2983">
        <v>-33</v>
      </c>
      <c r="H2983">
        <v>133</v>
      </c>
      <c r="I2983">
        <v>135</v>
      </c>
      <c r="J2983">
        <v>427</v>
      </c>
    </row>
    <row r="2984" spans="1:10" x14ac:dyDescent="0.25">
      <c r="A2984" t="s">
        <v>12775</v>
      </c>
      <c r="B2984">
        <v>48</v>
      </c>
      <c r="C2984">
        <v>-8</v>
      </c>
      <c r="D2984">
        <v>-997</v>
      </c>
      <c r="E2984">
        <v>5</v>
      </c>
      <c r="F2984">
        <v>10</v>
      </c>
      <c r="G2984">
        <v>-31</v>
      </c>
      <c r="H2984">
        <v>133</v>
      </c>
      <c r="I2984">
        <v>135</v>
      </c>
      <c r="J2984">
        <v>427</v>
      </c>
    </row>
    <row r="2985" spans="1:10" x14ac:dyDescent="0.25">
      <c r="A2985" t="s">
        <v>12776</v>
      </c>
      <c r="B2985">
        <v>13</v>
      </c>
      <c r="C2985">
        <v>44</v>
      </c>
      <c r="D2985">
        <v>-994</v>
      </c>
      <c r="E2985">
        <v>-67</v>
      </c>
      <c r="F2985">
        <v>2</v>
      </c>
      <c r="G2985">
        <v>-25</v>
      </c>
      <c r="H2985">
        <v>133</v>
      </c>
      <c r="I2985">
        <v>135</v>
      </c>
      <c r="J2985">
        <v>427</v>
      </c>
    </row>
    <row r="2986" spans="1:10" x14ac:dyDescent="0.25">
      <c r="A2986" t="s">
        <v>2509</v>
      </c>
      <c r="B2986">
        <v>2</v>
      </c>
      <c r="C2986">
        <v>-19</v>
      </c>
      <c r="D2986">
        <v>-991</v>
      </c>
      <c r="E2986">
        <v>-61</v>
      </c>
      <c r="F2986">
        <v>-105</v>
      </c>
      <c r="G2986">
        <v>-39</v>
      </c>
      <c r="H2986">
        <v>138</v>
      </c>
      <c r="I2986">
        <v>139</v>
      </c>
      <c r="J2986">
        <v>424</v>
      </c>
    </row>
    <row r="2987" spans="1:10" x14ac:dyDescent="0.25">
      <c r="A2987" t="s">
        <v>10918</v>
      </c>
      <c r="B2987">
        <v>39</v>
      </c>
      <c r="C2987">
        <v>-10</v>
      </c>
      <c r="D2987">
        <v>-1003</v>
      </c>
      <c r="E2987">
        <v>-12</v>
      </c>
      <c r="F2987">
        <v>-42</v>
      </c>
      <c r="G2987">
        <v>17</v>
      </c>
      <c r="H2987">
        <v>138</v>
      </c>
      <c r="I2987">
        <v>139</v>
      </c>
      <c r="J2987">
        <v>424</v>
      </c>
    </row>
    <row r="2988" spans="1:10" x14ac:dyDescent="0.25">
      <c r="A2988" t="s">
        <v>2510</v>
      </c>
      <c r="B2988">
        <v>35</v>
      </c>
      <c r="C2988">
        <v>37</v>
      </c>
      <c r="D2988">
        <v>-989</v>
      </c>
      <c r="E2988">
        <v>-18</v>
      </c>
      <c r="F2988">
        <v>61</v>
      </c>
      <c r="G2988">
        <v>20</v>
      </c>
      <c r="H2988">
        <v>138</v>
      </c>
      <c r="I2988">
        <v>139</v>
      </c>
      <c r="J2988">
        <v>424</v>
      </c>
    </row>
    <row r="2989" spans="1:10" x14ac:dyDescent="0.25">
      <c r="A2989" t="s">
        <v>2511</v>
      </c>
      <c r="B2989">
        <v>-1</v>
      </c>
      <c r="C2989">
        <v>5</v>
      </c>
      <c r="D2989">
        <v>-1004</v>
      </c>
      <c r="E2989">
        <v>-22</v>
      </c>
      <c r="F2989">
        <v>5</v>
      </c>
      <c r="G2989">
        <v>5</v>
      </c>
      <c r="H2989">
        <v>138</v>
      </c>
      <c r="I2989">
        <v>139</v>
      </c>
      <c r="J2989">
        <v>424</v>
      </c>
    </row>
    <row r="2990" spans="1:10" x14ac:dyDescent="0.25">
      <c r="A2990" t="s">
        <v>2511</v>
      </c>
      <c r="B2990">
        <v>19</v>
      </c>
      <c r="C2990">
        <v>-18</v>
      </c>
      <c r="D2990">
        <v>-991</v>
      </c>
      <c r="E2990">
        <v>51</v>
      </c>
      <c r="F2990">
        <v>-57</v>
      </c>
      <c r="G2990">
        <v>19</v>
      </c>
      <c r="H2990">
        <v>138</v>
      </c>
      <c r="I2990">
        <v>139</v>
      </c>
      <c r="J2990">
        <v>424</v>
      </c>
    </row>
    <row r="2991" spans="1:10" x14ac:dyDescent="0.25">
      <c r="A2991" t="s">
        <v>8056</v>
      </c>
      <c r="B2991">
        <v>34</v>
      </c>
      <c r="C2991">
        <v>34</v>
      </c>
      <c r="D2991">
        <v>-1004</v>
      </c>
      <c r="E2991">
        <v>62</v>
      </c>
      <c r="F2991">
        <v>25</v>
      </c>
      <c r="G2991">
        <v>36</v>
      </c>
      <c r="H2991">
        <v>145</v>
      </c>
      <c r="I2991">
        <v>137</v>
      </c>
      <c r="J2991">
        <v>430</v>
      </c>
    </row>
    <row r="2992" spans="1:10" x14ac:dyDescent="0.25">
      <c r="A2992" t="s">
        <v>11552</v>
      </c>
      <c r="B2992">
        <v>11</v>
      </c>
      <c r="C2992">
        <v>8</v>
      </c>
      <c r="D2992">
        <v>-998</v>
      </c>
      <c r="E2992">
        <v>105</v>
      </c>
      <c r="F2992">
        <v>142</v>
      </c>
      <c r="G2992">
        <v>-13</v>
      </c>
      <c r="H2992">
        <v>145</v>
      </c>
      <c r="I2992">
        <v>137</v>
      </c>
      <c r="J2992">
        <v>430</v>
      </c>
    </row>
    <row r="2993" spans="1:10" x14ac:dyDescent="0.25">
      <c r="A2993" t="s">
        <v>2513</v>
      </c>
      <c r="B2993">
        <v>11</v>
      </c>
      <c r="C2993">
        <v>-14</v>
      </c>
      <c r="D2993">
        <v>-1008</v>
      </c>
      <c r="E2993">
        <v>146</v>
      </c>
      <c r="F2993">
        <v>35</v>
      </c>
      <c r="G2993">
        <v>25</v>
      </c>
      <c r="H2993">
        <v>145</v>
      </c>
      <c r="I2993">
        <v>137</v>
      </c>
      <c r="J2993">
        <v>430</v>
      </c>
    </row>
    <row r="2994" spans="1:10" x14ac:dyDescent="0.25">
      <c r="A2994" t="s">
        <v>2514</v>
      </c>
      <c r="B2994">
        <v>31</v>
      </c>
      <c r="C2994">
        <v>29</v>
      </c>
      <c r="D2994">
        <v>-1015</v>
      </c>
      <c r="E2994">
        <v>174</v>
      </c>
      <c r="F2994">
        <v>151</v>
      </c>
      <c r="G2994">
        <v>14</v>
      </c>
      <c r="H2994">
        <v>145</v>
      </c>
      <c r="I2994">
        <v>137</v>
      </c>
      <c r="J2994">
        <v>430</v>
      </c>
    </row>
    <row r="2995" spans="1:10" x14ac:dyDescent="0.25">
      <c r="A2995" t="s">
        <v>12777</v>
      </c>
      <c r="B2995">
        <v>-90</v>
      </c>
      <c r="C2995">
        <v>262</v>
      </c>
      <c r="D2995">
        <v>-1512</v>
      </c>
      <c r="E2995">
        <v>2254</v>
      </c>
      <c r="F2995">
        <v>2721</v>
      </c>
      <c r="G2995">
        <v>504</v>
      </c>
      <c r="H2995">
        <v>145</v>
      </c>
      <c r="I2995">
        <v>137</v>
      </c>
      <c r="J2995">
        <v>430</v>
      </c>
    </row>
    <row r="2996" spans="1:10" x14ac:dyDescent="0.25">
      <c r="A2996" t="s">
        <v>2516</v>
      </c>
      <c r="B2996">
        <v>28</v>
      </c>
      <c r="C2996">
        <v>217</v>
      </c>
      <c r="D2996">
        <v>-1529</v>
      </c>
      <c r="E2996">
        <v>4954</v>
      </c>
      <c r="F2996">
        <v>5393</v>
      </c>
      <c r="G2996">
        <v>830</v>
      </c>
      <c r="H2996">
        <v>108</v>
      </c>
      <c r="I2996">
        <v>128</v>
      </c>
      <c r="J2996">
        <v>417</v>
      </c>
    </row>
    <row r="2997" spans="1:10" x14ac:dyDescent="0.25">
      <c r="A2997" t="s">
        <v>12778</v>
      </c>
      <c r="B2997">
        <v>97</v>
      </c>
      <c r="C2997">
        <v>81</v>
      </c>
      <c r="D2997">
        <v>-1152</v>
      </c>
      <c r="E2997">
        <v>4625</v>
      </c>
      <c r="F2997">
        <v>5299</v>
      </c>
      <c r="G2997">
        <v>1234</v>
      </c>
      <c r="H2997">
        <v>108</v>
      </c>
      <c r="I2997">
        <v>128</v>
      </c>
      <c r="J2997">
        <v>417</v>
      </c>
    </row>
    <row r="2998" spans="1:10" x14ac:dyDescent="0.25">
      <c r="A2998" t="s">
        <v>2517</v>
      </c>
      <c r="B2998">
        <v>82</v>
      </c>
      <c r="C2998">
        <v>-7</v>
      </c>
      <c r="D2998">
        <v>-865</v>
      </c>
      <c r="E2998">
        <v>3269</v>
      </c>
      <c r="F2998">
        <v>4339</v>
      </c>
      <c r="G2998">
        <v>1066</v>
      </c>
      <c r="H2998">
        <v>108</v>
      </c>
      <c r="I2998">
        <v>128</v>
      </c>
      <c r="J2998">
        <v>417</v>
      </c>
    </row>
    <row r="2999" spans="1:10" x14ac:dyDescent="0.25">
      <c r="A2999" t="s">
        <v>2519</v>
      </c>
      <c r="B2999">
        <v>56</v>
      </c>
      <c r="C2999">
        <v>-60</v>
      </c>
      <c r="D2999">
        <v>-808</v>
      </c>
      <c r="E2999">
        <v>2496</v>
      </c>
      <c r="F2999">
        <v>3101</v>
      </c>
      <c r="G2999">
        <v>804</v>
      </c>
      <c r="H2999">
        <v>108</v>
      </c>
      <c r="I2999">
        <v>128</v>
      </c>
      <c r="J2999">
        <v>417</v>
      </c>
    </row>
    <row r="3000" spans="1:10" x14ac:dyDescent="0.25">
      <c r="A3000" t="s">
        <v>12779</v>
      </c>
      <c r="B3000">
        <v>44</v>
      </c>
      <c r="C3000">
        <v>-19</v>
      </c>
      <c r="D3000">
        <v>-726</v>
      </c>
      <c r="E3000">
        <v>1277</v>
      </c>
      <c r="F3000">
        <v>2097</v>
      </c>
      <c r="G3000">
        <v>783</v>
      </c>
      <c r="H3000">
        <v>108</v>
      </c>
      <c r="I3000">
        <v>128</v>
      </c>
      <c r="J3000">
        <v>417</v>
      </c>
    </row>
    <row r="3001" spans="1:10" x14ac:dyDescent="0.25">
      <c r="A3001" t="s">
        <v>2521</v>
      </c>
      <c r="B3001">
        <v>74</v>
      </c>
      <c r="C3001">
        <v>-19</v>
      </c>
      <c r="D3001">
        <v>-803</v>
      </c>
      <c r="E3001">
        <v>-79</v>
      </c>
      <c r="F3001">
        <v>728</v>
      </c>
      <c r="G3001">
        <v>309</v>
      </c>
      <c r="H3001">
        <v>70</v>
      </c>
      <c r="I3001">
        <v>250</v>
      </c>
      <c r="J3001">
        <v>402</v>
      </c>
    </row>
    <row r="3002" spans="1:10" x14ac:dyDescent="0.25">
      <c r="A3002" t="s">
        <v>2522</v>
      </c>
      <c r="B3002">
        <v>71</v>
      </c>
      <c r="C3002">
        <v>-38</v>
      </c>
      <c r="D3002">
        <v>-796</v>
      </c>
      <c r="E3002">
        <v>-900</v>
      </c>
      <c r="F3002">
        <v>-254</v>
      </c>
      <c r="G3002">
        <v>-110</v>
      </c>
      <c r="H3002">
        <v>70</v>
      </c>
      <c r="I3002">
        <v>250</v>
      </c>
      <c r="J3002">
        <v>402</v>
      </c>
    </row>
    <row r="3003" spans="1:10" x14ac:dyDescent="0.25">
      <c r="A3003" t="s">
        <v>8062</v>
      </c>
      <c r="B3003">
        <v>47</v>
      </c>
      <c r="C3003">
        <v>-27</v>
      </c>
      <c r="D3003">
        <v>-858</v>
      </c>
      <c r="E3003">
        <v>-1437</v>
      </c>
      <c r="F3003">
        <v>-711</v>
      </c>
      <c r="G3003">
        <v>-403</v>
      </c>
      <c r="H3003">
        <v>70</v>
      </c>
      <c r="I3003">
        <v>250</v>
      </c>
      <c r="J3003">
        <v>402</v>
      </c>
    </row>
    <row r="3004" spans="1:10" x14ac:dyDescent="0.25">
      <c r="A3004" t="s">
        <v>12780</v>
      </c>
      <c r="B3004">
        <v>44</v>
      </c>
      <c r="C3004">
        <v>-2</v>
      </c>
      <c r="D3004">
        <v>-881</v>
      </c>
      <c r="E3004">
        <v>-1454</v>
      </c>
      <c r="F3004">
        <v>-1223</v>
      </c>
      <c r="G3004">
        <v>-701</v>
      </c>
      <c r="H3004">
        <v>70</v>
      </c>
      <c r="I3004">
        <v>250</v>
      </c>
      <c r="J3004">
        <v>402</v>
      </c>
    </row>
    <row r="3005" spans="1:10" x14ac:dyDescent="0.25">
      <c r="A3005" t="s">
        <v>12781</v>
      </c>
      <c r="B3005">
        <v>62</v>
      </c>
      <c r="C3005">
        <v>-15</v>
      </c>
      <c r="D3005">
        <v>-962</v>
      </c>
      <c r="E3005">
        <v>-1391</v>
      </c>
      <c r="F3005">
        <v>-1380</v>
      </c>
      <c r="G3005">
        <v>-767</v>
      </c>
      <c r="H3005">
        <v>70</v>
      </c>
      <c r="I3005">
        <v>250</v>
      </c>
      <c r="J3005">
        <v>402</v>
      </c>
    </row>
    <row r="3006" spans="1:10" x14ac:dyDescent="0.25">
      <c r="A3006" t="s">
        <v>2525</v>
      </c>
      <c r="B3006">
        <v>53</v>
      </c>
      <c r="C3006">
        <v>-18</v>
      </c>
      <c r="D3006">
        <v>-1036</v>
      </c>
      <c r="E3006">
        <v>-1405</v>
      </c>
      <c r="F3006">
        <v>-1751</v>
      </c>
      <c r="G3006">
        <v>-864</v>
      </c>
      <c r="H3006">
        <v>-121</v>
      </c>
      <c r="I3006">
        <v>262</v>
      </c>
      <c r="J3006">
        <v>385</v>
      </c>
    </row>
    <row r="3007" spans="1:10" x14ac:dyDescent="0.25">
      <c r="A3007" t="s">
        <v>10381</v>
      </c>
      <c r="B3007">
        <v>55</v>
      </c>
      <c r="C3007">
        <v>-24</v>
      </c>
      <c r="D3007">
        <v>-1103</v>
      </c>
      <c r="E3007">
        <v>-1510</v>
      </c>
      <c r="F3007">
        <v>-1969</v>
      </c>
      <c r="G3007">
        <v>-756</v>
      </c>
      <c r="H3007">
        <v>-121</v>
      </c>
      <c r="I3007">
        <v>262</v>
      </c>
      <c r="J3007">
        <v>385</v>
      </c>
    </row>
    <row r="3008" spans="1:10" x14ac:dyDescent="0.25">
      <c r="A3008" t="s">
        <v>2526</v>
      </c>
      <c r="B3008">
        <v>75</v>
      </c>
      <c r="C3008">
        <v>-30</v>
      </c>
      <c r="D3008">
        <v>-1144</v>
      </c>
      <c r="E3008">
        <v>-1783</v>
      </c>
      <c r="F3008">
        <v>-2092</v>
      </c>
      <c r="G3008">
        <v>-722</v>
      </c>
      <c r="H3008">
        <v>-121</v>
      </c>
      <c r="I3008">
        <v>262</v>
      </c>
      <c r="J3008">
        <v>385</v>
      </c>
    </row>
    <row r="3009" spans="1:10" x14ac:dyDescent="0.25">
      <c r="A3009" t="s">
        <v>10920</v>
      </c>
      <c r="B3009">
        <v>39</v>
      </c>
      <c r="C3009">
        <v>-39</v>
      </c>
      <c r="D3009">
        <v>-1140</v>
      </c>
      <c r="E3009">
        <v>-2039</v>
      </c>
      <c r="F3009">
        <v>-2373</v>
      </c>
      <c r="G3009">
        <v>-652</v>
      </c>
      <c r="H3009">
        <v>-121</v>
      </c>
      <c r="I3009">
        <v>262</v>
      </c>
      <c r="J3009">
        <v>385</v>
      </c>
    </row>
    <row r="3010" spans="1:10" x14ac:dyDescent="0.25">
      <c r="A3010" t="s">
        <v>2527</v>
      </c>
      <c r="B3010">
        <v>76</v>
      </c>
      <c r="C3010">
        <v>-28</v>
      </c>
      <c r="D3010">
        <v>-1150</v>
      </c>
      <c r="E3010">
        <v>-2187</v>
      </c>
      <c r="F3010">
        <v>-2543</v>
      </c>
      <c r="G3010">
        <v>-571</v>
      </c>
      <c r="H3010">
        <v>-121</v>
      </c>
      <c r="I3010">
        <v>262</v>
      </c>
      <c r="J3010">
        <v>385</v>
      </c>
    </row>
    <row r="3011" spans="1:10" x14ac:dyDescent="0.25">
      <c r="A3011" t="s">
        <v>2529</v>
      </c>
      <c r="B3011">
        <v>98</v>
      </c>
      <c r="C3011">
        <v>-55</v>
      </c>
      <c r="D3011">
        <v>-1129</v>
      </c>
      <c r="E3011">
        <v>-2161</v>
      </c>
      <c r="F3011">
        <v>-2510</v>
      </c>
      <c r="G3011">
        <v>-496</v>
      </c>
      <c r="H3011">
        <v>39</v>
      </c>
      <c r="I3011">
        <v>244</v>
      </c>
      <c r="J3011">
        <v>418</v>
      </c>
    </row>
    <row r="3012" spans="1:10" x14ac:dyDescent="0.25">
      <c r="A3012" t="s">
        <v>2530</v>
      </c>
      <c r="B3012">
        <v>96</v>
      </c>
      <c r="C3012">
        <v>-40</v>
      </c>
      <c r="D3012">
        <v>-1106</v>
      </c>
      <c r="E3012">
        <v>-2012</v>
      </c>
      <c r="F3012">
        <v>-2580</v>
      </c>
      <c r="G3012">
        <v>-458</v>
      </c>
      <c r="H3012">
        <v>39</v>
      </c>
      <c r="I3012">
        <v>244</v>
      </c>
      <c r="J3012">
        <v>418</v>
      </c>
    </row>
    <row r="3013" spans="1:10" x14ac:dyDescent="0.25">
      <c r="A3013" t="s">
        <v>9806</v>
      </c>
      <c r="B3013">
        <v>76</v>
      </c>
      <c r="C3013">
        <v>-27</v>
      </c>
      <c r="D3013">
        <v>-1110</v>
      </c>
      <c r="E3013">
        <v>-1867</v>
      </c>
      <c r="F3013">
        <v>-2528</v>
      </c>
      <c r="G3013">
        <v>-357</v>
      </c>
      <c r="H3013">
        <v>39</v>
      </c>
      <c r="I3013">
        <v>244</v>
      </c>
      <c r="J3013">
        <v>418</v>
      </c>
    </row>
    <row r="3014" spans="1:10" x14ac:dyDescent="0.25">
      <c r="A3014" t="s">
        <v>2531</v>
      </c>
      <c r="B3014">
        <v>36</v>
      </c>
      <c r="C3014">
        <v>-7</v>
      </c>
      <c r="D3014">
        <v>-1095</v>
      </c>
      <c r="E3014">
        <v>-1817</v>
      </c>
      <c r="F3014">
        <v>-2703</v>
      </c>
      <c r="G3014">
        <v>-344</v>
      </c>
      <c r="H3014">
        <v>39</v>
      </c>
      <c r="I3014">
        <v>244</v>
      </c>
      <c r="J3014">
        <v>418</v>
      </c>
    </row>
    <row r="3015" spans="1:10" x14ac:dyDescent="0.25">
      <c r="A3015" t="s">
        <v>2533</v>
      </c>
      <c r="B3015">
        <v>62</v>
      </c>
      <c r="C3015">
        <v>-25</v>
      </c>
      <c r="D3015">
        <v>-1122</v>
      </c>
      <c r="E3015">
        <v>-1612</v>
      </c>
      <c r="F3015">
        <v>-2445</v>
      </c>
      <c r="G3015">
        <v>-287</v>
      </c>
      <c r="H3015">
        <v>39</v>
      </c>
      <c r="I3015">
        <v>244</v>
      </c>
      <c r="J3015">
        <v>418</v>
      </c>
    </row>
    <row r="3016" spans="1:10" x14ac:dyDescent="0.25">
      <c r="A3016" t="s">
        <v>2534</v>
      </c>
      <c r="B3016">
        <v>110</v>
      </c>
      <c r="C3016">
        <v>-42</v>
      </c>
      <c r="D3016">
        <v>-1106</v>
      </c>
      <c r="E3016">
        <v>-1324</v>
      </c>
      <c r="F3016">
        <v>-1949</v>
      </c>
      <c r="G3016">
        <v>-256</v>
      </c>
      <c r="H3016">
        <v>98</v>
      </c>
      <c r="I3016">
        <v>130</v>
      </c>
      <c r="J3016">
        <v>430</v>
      </c>
    </row>
    <row r="3017" spans="1:10" x14ac:dyDescent="0.25">
      <c r="A3017" t="s">
        <v>12782</v>
      </c>
      <c r="B3017">
        <v>122</v>
      </c>
      <c r="C3017">
        <v>-45</v>
      </c>
      <c r="D3017">
        <v>-1105</v>
      </c>
      <c r="E3017">
        <v>-1060</v>
      </c>
      <c r="F3017">
        <v>-1556</v>
      </c>
      <c r="G3017">
        <v>-172</v>
      </c>
      <c r="H3017">
        <v>98</v>
      </c>
      <c r="I3017">
        <v>130</v>
      </c>
      <c r="J3017">
        <v>430</v>
      </c>
    </row>
    <row r="3018" spans="1:10" x14ac:dyDescent="0.25">
      <c r="A3018" t="s">
        <v>12783</v>
      </c>
      <c r="B3018">
        <v>69</v>
      </c>
      <c r="C3018">
        <v>-24</v>
      </c>
      <c r="D3018">
        <v>-1064</v>
      </c>
      <c r="E3018">
        <v>-805</v>
      </c>
      <c r="F3018">
        <v>-1370</v>
      </c>
      <c r="G3018">
        <v>-162</v>
      </c>
      <c r="H3018">
        <v>98</v>
      </c>
      <c r="I3018">
        <v>130</v>
      </c>
      <c r="J3018">
        <v>430</v>
      </c>
    </row>
    <row r="3019" spans="1:10" x14ac:dyDescent="0.25">
      <c r="A3019" t="s">
        <v>12784</v>
      </c>
      <c r="B3019">
        <v>18</v>
      </c>
      <c r="C3019">
        <v>-6</v>
      </c>
      <c r="D3019">
        <v>-1054</v>
      </c>
      <c r="E3019">
        <v>-656</v>
      </c>
      <c r="F3019">
        <v>-1441</v>
      </c>
      <c r="G3019">
        <v>-81</v>
      </c>
      <c r="H3019">
        <v>98</v>
      </c>
      <c r="I3019">
        <v>130</v>
      </c>
      <c r="J3019">
        <v>430</v>
      </c>
    </row>
    <row r="3020" spans="1:10" x14ac:dyDescent="0.25">
      <c r="A3020" t="s">
        <v>12785</v>
      </c>
      <c r="B3020">
        <v>36</v>
      </c>
      <c r="C3020">
        <v>-16</v>
      </c>
      <c r="D3020">
        <v>-1040</v>
      </c>
      <c r="E3020">
        <v>-465</v>
      </c>
      <c r="F3020">
        <v>-1334</v>
      </c>
      <c r="G3020">
        <v>-70</v>
      </c>
      <c r="H3020">
        <v>98</v>
      </c>
      <c r="I3020">
        <v>130</v>
      </c>
      <c r="J3020">
        <v>430</v>
      </c>
    </row>
    <row r="3021" spans="1:10" x14ac:dyDescent="0.25">
      <c r="A3021" t="s">
        <v>12786</v>
      </c>
      <c r="B3021">
        <v>92</v>
      </c>
      <c r="C3021">
        <v>-38</v>
      </c>
      <c r="D3021">
        <v>-1042</v>
      </c>
      <c r="E3021">
        <v>-314</v>
      </c>
      <c r="F3021">
        <v>-960</v>
      </c>
      <c r="G3021">
        <v>41</v>
      </c>
      <c r="H3021">
        <v>212</v>
      </c>
      <c r="I3021">
        <v>67</v>
      </c>
      <c r="J3021">
        <v>417</v>
      </c>
    </row>
    <row r="3022" spans="1:10" x14ac:dyDescent="0.25">
      <c r="A3022" t="s">
        <v>2539</v>
      </c>
      <c r="B3022">
        <v>108</v>
      </c>
      <c r="C3022">
        <v>-26</v>
      </c>
      <c r="D3022">
        <v>-1022</v>
      </c>
      <c r="E3022">
        <v>-125</v>
      </c>
      <c r="F3022">
        <v>-554</v>
      </c>
      <c r="G3022">
        <v>27</v>
      </c>
      <c r="H3022">
        <v>212</v>
      </c>
      <c r="I3022">
        <v>67</v>
      </c>
      <c r="J3022">
        <v>417</v>
      </c>
    </row>
    <row r="3023" spans="1:10" x14ac:dyDescent="0.25">
      <c r="A3023" t="s">
        <v>12787</v>
      </c>
      <c r="B3023">
        <v>60</v>
      </c>
      <c r="C3023">
        <v>-10</v>
      </c>
      <c r="D3023">
        <v>-999</v>
      </c>
      <c r="E3023">
        <v>-21</v>
      </c>
      <c r="F3023">
        <v>-357</v>
      </c>
      <c r="G3023">
        <v>33</v>
      </c>
      <c r="H3023">
        <v>212</v>
      </c>
      <c r="I3023">
        <v>67</v>
      </c>
      <c r="J3023">
        <v>417</v>
      </c>
    </row>
    <row r="3024" spans="1:10" x14ac:dyDescent="0.25">
      <c r="A3024" t="s">
        <v>10383</v>
      </c>
      <c r="B3024">
        <v>26</v>
      </c>
      <c r="C3024">
        <v>-9</v>
      </c>
      <c r="D3024">
        <v>-1012</v>
      </c>
      <c r="E3024">
        <v>26</v>
      </c>
      <c r="F3024">
        <v>-360</v>
      </c>
      <c r="G3024">
        <v>21</v>
      </c>
      <c r="H3024">
        <v>212</v>
      </c>
      <c r="I3024">
        <v>67</v>
      </c>
      <c r="J3024">
        <v>417</v>
      </c>
    </row>
    <row r="3025" spans="1:10" x14ac:dyDescent="0.25">
      <c r="A3025" t="s">
        <v>2540</v>
      </c>
      <c r="B3025">
        <v>22</v>
      </c>
      <c r="C3025">
        <v>-10</v>
      </c>
      <c r="D3025">
        <v>-1008</v>
      </c>
      <c r="E3025">
        <v>124</v>
      </c>
      <c r="F3025">
        <v>-412</v>
      </c>
      <c r="G3025">
        <v>30</v>
      </c>
      <c r="H3025">
        <v>212</v>
      </c>
      <c r="I3025">
        <v>67</v>
      </c>
      <c r="J3025">
        <v>417</v>
      </c>
    </row>
    <row r="3026" spans="1:10" x14ac:dyDescent="0.25">
      <c r="A3026" t="s">
        <v>2541</v>
      </c>
      <c r="B3026">
        <v>57</v>
      </c>
      <c r="C3026">
        <v>-5</v>
      </c>
      <c r="D3026">
        <v>-1037</v>
      </c>
      <c r="E3026">
        <v>130</v>
      </c>
      <c r="F3026">
        <v>-221</v>
      </c>
      <c r="G3026">
        <v>55</v>
      </c>
      <c r="H3026">
        <v>263</v>
      </c>
      <c r="I3026">
        <v>47</v>
      </c>
      <c r="J3026">
        <v>404</v>
      </c>
    </row>
    <row r="3027" spans="1:10" x14ac:dyDescent="0.25">
      <c r="A3027" t="s">
        <v>12788</v>
      </c>
      <c r="B3027">
        <v>63</v>
      </c>
      <c r="C3027">
        <v>14</v>
      </c>
      <c r="D3027">
        <v>-1019</v>
      </c>
      <c r="E3027">
        <v>279</v>
      </c>
      <c r="F3027">
        <v>48</v>
      </c>
      <c r="G3027">
        <v>30</v>
      </c>
      <c r="H3027">
        <v>263</v>
      </c>
      <c r="I3027">
        <v>47</v>
      </c>
      <c r="J3027">
        <v>404</v>
      </c>
    </row>
    <row r="3028" spans="1:10" x14ac:dyDescent="0.25">
      <c r="A3028" t="s">
        <v>2542</v>
      </c>
      <c r="B3028">
        <v>29</v>
      </c>
      <c r="C3028">
        <v>-1</v>
      </c>
      <c r="D3028">
        <v>-1040</v>
      </c>
      <c r="E3028">
        <v>353</v>
      </c>
      <c r="F3028">
        <v>137</v>
      </c>
      <c r="G3028">
        <v>34</v>
      </c>
      <c r="H3028">
        <v>263</v>
      </c>
      <c r="I3028">
        <v>47</v>
      </c>
      <c r="J3028">
        <v>404</v>
      </c>
    </row>
    <row r="3029" spans="1:10" x14ac:dyDescent="0.25">
      <c r="A3029" t="s">
        <v>10921</v>
      </c>
      <c r="B3029">
        <v>40</v>
      </c>
      <c r="C3029">
        <v>-17</v>
      </c>
      <c r="D3029">
        <v>-1032</v>
      </c>
      <c r="E3029">
        <v>469</v>
      </c>
      <c r="F3029">
        <v>67</v>
      </c>
      <c r="G3029">
        <v>36</v>
      </c>
      <c r="H3029">
        <v>263</v>
      </c>
      <c r="I3029">
        <v>47</v>
      </c>
      <c r="J3029">
        <v>404</v>
      </c>
    </row>
    <row r="3030" spans="1:10" x14ac:dyDescent="0.25">
      <c r="A3030" t="s">
        <v>10384</v>
      </c>
      <c r="B3030">
        <v>49</v>
      </c>
      <c r="C3030">
        <v>17</v>
      </c>
      <c r="D3030">
        <v>-1052</v>
      </c>
      <c r="E3030">
        <v>486</v>
      </c>
      <c r="F3030">
        <v>270</v>
      </c>
      <c r="G3030">
        <v>74</v>
      </c>
      <c r="H3030">
        <v>263</v>
      </c>
      <c r="I3030">
        <v>47</v>
      </c>
      <c r="J3030">
        <v>404</v>
      </c>
    </row>
    <row r="3031" spans="1:10" x14ac:dyDescent="0.25">
      <c r="A3031" t="s">
        <v>12789</v>
      </c>
      <c r="B3031">
        <v>16</v>
      </c>
      <c r="C3031">
        <v>33</v>
      </c>
      <c r="D3031">
        <v>-1033</v>
      </c>
      <c r="E3031">
        <v>474</v>
      </c>
      <c r="F3031">
        <v>381</v>
      </c>
      <c r="G3031">
        <v>44</v>
      </c>
      <c r="H3031">
        <v>253</v>
      </c>
      <c r="I3031">
        <v>43</v>
      </c>
      <c r="J3031">
        <v>388</v>
      </c>
    </row>
    <row r="3032" spans="1:10" x14ac:dyDescent="0.25">
      <c r="A3032" t="s">
        <v>2544</v>
      </c>
      <c r="B3032">
        <v>16</v>
      </c>
      <c r="C3032">
        <v>-15</v>
      </c>
      <c r="D3032">
        <v>-1047</v>
      </c>
      <c r="E3032">
        <v>460</v>
      </c>
      <c r="F3032">
        <v>329</v>
      </c>
      <c r="G3032">
        <v>77</v>
      </c>
      <c r="H3032">
        <v>253</v>
      </c>
      <c r="I3032">
        <v>43</v>
      </c>
      <c r="J3032">
        <v>388</v>
      </c>
    </row>
    <row r="3033" spans="1:10" x14ac:dyDescent="0.25">
      <c r="A3033" t="s">
        <v>12790</v>
      </c>
      <c r="B3033">
        <v>68</v>
      </c>
      <c r="C3033">
        <v>-1</v>
      </c>
      <c r="D3033">
        <v>-1042</v>
      </c>
      <c r="E3033">
        <v>508</v>
      </c>
      <c r="F3033">
        <v>424</v>
      </c>
      <c r="G3033">
        <v>50</v>
      </c>
      <c r="H3033">
        <v>253</v>
      </c>
      <c r="I3033">
        <v>43</v>
      </c>
      <c r="J3033">
        <v>388</v>
      </c>
    </row>
    <row r="3034" spans="1:10" x14ac:dyDescent="0.25">
      <c r="A3034" t="s">
        <v>12791</v>
      </c>
      <c r="B3034">
        <v>22</v>
      </c>
      <c r="C3034">
        <v>34</v>
      </c>
      <c r="D3034">
        <v>-1038</v>
      </c>
      <c r="E3034">
        <v>494</v>
      </c>
      <c r="F3034">
        <v>486</v>
      </c>
      <c r="G3034">
        <v>55</v>
      </c>
      <c r="H3034">
        <v>253</v>
      </c>
      <c r="I3034">
        <v>43</v>
      </c>
      <c r="J3034">
        <v>388</v>
      </c>
    </row>
    <row r="3035" spans="1:10" x14ac:dyDescent="0.25">
      <c r="A3035" t="s">
        <v>7048</v>
      </c>
      <c r="B3035">
        <v>0</v>
      </c>
      <c r="C3035">
        <v>-1</v>
      </c>
      <c r="D3035">
        <v>-1040</v>
      </c>
      <c r="E3035">
        <v>504</v>
      </c>
      <c r="F3035">
        <v>339</v>
      </c>
      <c r="G3035">
        <v>62</v>
      </c>
      <c r="H3035">
        <v>253</v>
      </c>
      <c r="I3035">
        <v>43</v>
      </c>
      <c r="J3035">
        <v>388</v>
      </c>
    </row>
    <row r="3036" spans="1:10" x14ac:dyDescent="0.25">
      <c r="A3036" t="s">
        <v>10385</v>
      </c>
      <c r="B3036">
        <v>46</v>
      </c>
      <c r="C3036">
        <v>2</v>
      </c>
      <c r="D3036">
        <v>-1043</v>
      </c>
      <c r="E3036">
        <v>502</v>
      </c>
      <c r="F3036">
        <v>485</v>
      </c>
      <c r="G3036">
        <v>78</v>
      </c>
      <c r="H3036">
        <v>256</v>
      </c>
      <c r="I3036">
        <v>64</v>
      </c>
      <c r="J3036">
        <v>394</v>
      </c>
    </row>
    <row r="3037" spans="1:10" x14ac:dyDescent="0.25">
      <c r="A3037" t="s">
        <v>12792</v>
      </c>
      <c r="B3037">
        <v>25</v>
      </c>
      <c r="C3037">
        <v>21</v>
      </c>
      <c r="D3037">
        <v>-1038</v>
      </c>
      <c r="E3037">
        <v>520</v>
      </c>
      <c r="F3037">
        <v>623</v>
      </c>
      <c r="G3037">
        <v>53</v>
      </c>
      <c r="H3037">
        <v>256</v>
      </c>
      <c r="I3037">
        <v>64</v>
      </c>
      <c r="J3037">
        <v>394</v>
      </c>
    </row>
    <row r="3038" spans="1:10" x14ac:dyDescent="0.25">
      <c r="A3038" t="s">
        <v>10922</v>
      </c>
      <c r="B3038">
        <v>13</v>
      </c>
      <c r="C3038">
        <v>3</v>
      </c>
      <c r="D3038">
        <v>-1028</v>
      </c>
      <c r="E3038">
        <v>494</v>
      </c>
      <c r="F3038">
        <v>520</v>
      </c>
      <c r="G3038">
        <v>97</v>
      </c>
      <c r="H3038">
        <v>256</v>
      </c>
      <c r="I3038">
        <v>64</v>
      </c>
      <c r="J3038">
        <v>394</v>
      </c>
    </row>
    <row r="3039" spans="1:10" x14ac:dyDescent="0.25">
      <c r="A3039" t="s">
        <v>2550</v>
      </c>
      <c r="B3039">
        <v>29</v>
      </c>
      <c r="C3039">
        <v>24</v>
      </c>
      <c r="D3039">
        <v>-1045</v>
      </c>
      <c r="E3039">
        <v>461</v>
      </c>
      <c r="F3039">
        <v>616</v>
      </c>
      <c r="G3039">
        <v>96</v>
      </c>
      <c r="H3039">
        <v>256</v>
      </c>
      <c r="I3039">
        <v>64</v>
      </c>
      <c r="J3039">
        <v>394</v>
      </c>
    </row>
    <row r="3040" spans="1:10" x14ac:dyDescent="0.25">
      <c r="A3040" t="s">
        <v>6451</v>
      </c>
      <c r="B3040">
        <v>13</v>
      </c>
      <c r="C3040">
        <v>13</v>
      </c>
      <c r="D3040">
        <v>-1026</v>
      </c>
      <c r="E3040">
        <v>489</v>
      </c>
      <c r="F3040">
        <v>658</v>
      </c>
      <c r="G3040">
        <v>48</v>
      </c>
      <c r="H3040">
        <v>256</v>
      </c>
      <c r="I3040">
        <v>64</v>
      </c>
      <c r="J3040">
        <v>394</v>
      </c>
    </row>
    <row r="3041" spans="1:10" x14ac:dyDescent="0.25">
      <c r="A3041" t="s">
        <v>12793</v>
      </c>
      <c r="B3041">
        <v>23</v>
      </c>
      <c r="C3041">
        <v>-14</v>
      </c>
      <c r="D3041">
        <v>-1037</v>
      </c>
      <c r="E3041">
        <v>460</v>
      </c>
      <c r="F3041">
        <v>586</v>
      </c>
      <c r="G3041">
        <v>85</v>
      </c>
      <c r="H3041">
        <v>253</v>
      </c>
      <c r="I3041">
        <v>75</v>
      </c>
      <c r="J3041">
        <v>400</v>
      </c>
    </row>
    <row r="3042" spans="1:10" x14ac:dyDescent="0.25">
      <c r="A3042" t="s">
        <v>2553</v>
      </c>
      <c r="B3042">
        <v>12</v>
      </c>
      <c r="C3042">
        <v>58</v>
      </c>
      <c r="D3042">
        <v>-1021</v>
      </c>
      <c r="E3042">
        <v>418</v>
      </c>
      <c r="F3042">
        <v>699</v>
      </c>
      <c r="G3042">
        <v>21</v>
      </c>
      <c r="H3042">
        <v>253</v>
      </c>
      <c r="I3042">
        <v>75</v>
      </c>
      <c r="J3042">
        <v>400</v>
      </c>
    </row>
    <row r="3043" spans="1:10" x14ac:dyDescent="0.25">
      <c r="A3043" t="s">
        <v>2554</v>
      </c>
      <c r="B3043">
        <v>-7</v>
      </c>
      <c r="C3043">
        <v>-29</v>
      </c>
      <c r="D3043">
        <v>-1026</v>
      </c>
      <c r="E3043">
        <v>309</v>
      </c>
      <c r="F3043">
        <v>666</v>
      </c>
      <c r="G3043">
        <v>23</v>
      </c>
      <c r="H3043">
        <v>253</v>
      </c>
      <c r="I3043">
        <v>75</v>
      </c>
      <c r="J3043">
        <v>400</v>
      </c>
    </row>
    <row r="3044" spans="1:10" x14ac:dyDescent="0.25">
      <c r="A3044" t="s">
        <v>2555</v>
      </c>
      <c r="B3044">
        <v>30</v>
      </c>
      <c r="C3044">
        <v>14</v>
      </c>
      <c r="D3044">
        <v>-1006</v>
      </c>
      <c r="E3044">
        <v>323</v>
      </c>
      <c r="F3044">
        <v>740</v>
      </c>
      <c r="G3044">
        <v>8</v>
      </c>
      <c r="H3044">
        <v>253</v>
      </c>
      <c r="I3044">
        <v>75</v>
      </c>
      <c r="J3044">
        <v>400</v>
      </c>
    </row>
    <row r="3045" spans="1:10" x14ac:dyDescent="0.25">
      <c r="A3045" t="s">
        <v>6452</v>
      </c>
      <c r="B3045">
        <v>-12</v>
      </c>
      <c r="C3045">
        <v>42</v>
      </c>
      <c r="D3045">
        <v>-998</v>
      </c>
      <c r="E3045">
        <v>304</v>
      </c>
      <c r="F3045">
        <v>766</v>
      </c>
      <c r="G3045">
        <v>-2</v>
      </c>
      <c r="H3045">
        <v>253</v>
      </c>
      <c r="I3045">
        <v>75</v>
      </c>
      <c r="J3045">
        <v>400</v>
      </c>
    </row>
    <row r="3046" spans="1:10" x14ac:dyDescent="0.25">
      <c r="A3046" t="s">
        <v>12794</v>
      </c>
      <c r="B3046">
        <v>17</v>
      </c>
      <c r="C3046">
        <v>-36</v>
      </c>
      <c r="D3046">
        <v>-990</v>
      </c>
      <c r="E3046">
        <v>341</v>
      </c>
      <c r="F3046">
        <v>741</v>
      </c>
      <c r="G3046">
        <v>-10</v>
      </c>
      <c r="H3046">
        <v>239</v>
      </c>
      <c r="I3046">
        <v>90</v>
      </c>
      <c r="J3046">
        <v>408</v>
      </c>
    </row>
    <row r="3047" spans="1:10" x14ac:dyDescent="0.25">
      <c r="A3047" t="s">
        <v>2558</v>
      </c>
      <c r="B3047">
        <v>3</v>
      </c>
      <c r="C3047">
        <v>61</v>
      </c>
      <c r="D3047">
        <v>-982</v>
      </c>
      <c r="E3047">
        <v>327</v>
      </c>
      <c r="F3047">
        <v>810</v>
      </c>
      <c r="G3047">
        <v>-24</v>
      </c>
      <c r="H3047">
        <v>239</v>
      </c>
      <c r="I3047">
        <v>90</v>
      </c>
      <c r="J3047">
        <v>408</v>
      </c>
    </row>
    <row r="3048" spans="1:10" x14ac:dyDescent="0.25">
      <c r="A3048" t="s">
        <v>10923</v>
      </c>
      <c r="B3048">
        <v>-2</v>
      </c>
      <c r="C3048">
        <v>-8</v>
      </c>
      <c r="D3048">
        <v>-978</v>
      </c>
      <c r="E3048">
        <v>307</v>
      </c>
      <c r="F3048">
        <v>713</v>
      </c>
      <c r="G3048">
        <v>-24</v>
      </c>
      <c r="H3048">
        <v>239</v>
      </c>
      <c r="I3048">
        <v>90</v>
      </c>
      <c r="J3048">
        <v>408</v>
      </c>
    </row>
    <row r="3049" spans="1:10" x14ac:dyDescent="0.25">
      <c r="A3049" t="s">
        <v>2559</v>
      </c>
      <c r="B3049">
        <v>21</v>
      </c>
      <c r="C3049">
        <v>22</v>
      </c>
      <c r="D3049">
        <v>-974</v>
      </c>
      <c r="E3049">
        <v>356</v>
      </c>
      <c r="F3049">
        <v>887</v>
      </c>
      <c r="G3049">
        <v>-32</v>
      </c>
      <c r="H3049">
        <v>239</v>
      </c>
      <c r="I3049">
        <v>90</v>
      </c>
      <c r="J3049">
        <v>408</v>
      </c>
    </row>
    <row r="3050" spans="1:10" x14ac:dyDescent="0.25">
      <c r="A3050" t="s">
        <v>6453</v>
      </c>
      <c r="B3050">
        <v>-10</v>
      </c>
      <c r="C3050">
        <v>26</v>
      </c>
      <c r="D3050">
        <v>-974</v>
      </c>
      <c r="E3050">
        <v>251</v>
      </c>
      <c r="F3050">
        <v>724</v>
      </c>
      <c r="G3050">
        <v>-31</v>
      </c>
      <c r="H3050">
        <v>239</v>
      </c>
      <c r="I3050">
        <v>90</v>
      </c>
      <c r="J3050">
        <v>408</v>
      </c>
    </row>
    <row r="3051" spans="1:10" x14ac:dyDescent="0.25">
      <c r="A3051" t="s">
        <v>10386</v>
      </c>
      <c r="B3051">
        <v>22</v>
      </c>
      <c r="C3051">
        <v>0</v>
      </c>
      <c r="D3051">
        <v>-980</v>
      </c>
      <c r="E3051">
        <v>221</v>
      </c>
      <c r="F3051">
        <v>775</v>
      </c>
      <c r="G3051">
        <v>-49</v>
      </c>
      <c r="H3051">
        <v>189</v>
      </c>
      <c r="I3051">
        <v>116</v>
      </c>
      <c r="J3051">
        <v>420</v>
      </c>
    </row>
    <row r="3052" spans="1:10" x14ac:dyDescent="0.25">
      <c r="A3052" t="s">
        <v>2562</v>
      </c>
      <c r="B3052">
        <v>-4</v>
      </c>
      <c r="C3052">
        <v>32</v>
      </c>
      <c r="D3052">
        <v>-974</v>
      </c>
      <c r="E3052">
        <v>132</v>
      </c>
      <c r="F3052">
        <v>718</v>
      </c>
      <c r="G3052">
        <v>-56</v>
      </c>
      <c r="H3052">
        <v>189</v>
      </c>
      <c r="I3052">
        <v>116</v>
      </c>
      <c r="J3052">
        <v>420</v>
      </c>
    </row>
    <row r="3053" spans="1:10" x14ac:dyDescent="0.25">
      <c r="A3053" t="s">
        <v>12795</v>
      </c>
      <c r="B3053">
        <v>16</v>
      </c>
      <c r="C3053">
        <v>11</v>
      </c>
      <c r="D3053">
        <v>-979</v>
      </c>
      <c r="E3053">
        <v>129</v>
      </c>
      <c r="F3053">
        <v>568</v>
      </c>
      <c r="G3053">
        <v>-47</v>
      </c>
      <c r="H3053">
        <v>189</v>
      </c>
      <c r="I3053">
        <v>116</v>
      </c>
      <c r="J3053">
        <v>420</v>
      </c>
    </row>
    <row r="3054" spans="1:10" x14ac:dyDescent="0.25">
      <c r="A3054" t="s">
        <v>2564</v>
      </c>
      <c r="B3054">
        <v>14</v>
      </c>
      <c r="C3054">
        <v>26</v>
      </c>
      <c r="D3054">
        <v>-977</v>
      </c>
      <c r="E3054">
        <v>124</v>
      </c>
      <c r="F3054">
        <v>679</v>
      </c>
      <c r="G3054">
        <v>-69</v>
      </c>
      <c r="H3054">
        <v>189</v>
      </c>
      <c r="I3054">
        <v>116</v>
      </c>
      <c r="J3054">
        <v>420</v>
      </c>
    </row>
    <row r="3055" spans="1:10" x14ac:dyDescent="0.25">
      <c r="A3055" t="s">
        <v>12796</v>
      </c>
      <c r="B3055">
        <v>-6</v>
      </c>
      <c r="C3055">
        <v>15</v>
      </c>
      <c r="D3055">
        <v>-977</v>
      </c>
      <c r="E3055">
        <v>141</v>
      </c>
      <c r="F3055">
        <v>475</v>
      </c>
      <c r="G3055">
        <v>-45</v>
      </c>
      <c r="H3055">
        <v>189</v>
      </c>
      <c r="I3055">
        <v>116</v>
      </c>
      <c r="J3055">
        <v>420</v>
      </c>
    </row>
    <row r="3056" spans="1:10" x14ac:dyDescent="0.25">
      <c r="A3056" t="s">
        <v>10387</v>
      </c>
      <c r="B3056">
        <v>23</v>
      </c>
      <c r="C3056">
        <v>19</v>
      </c>
      <c r="D3056">
        <v>-988</v>
      </c>
      <c r="E3056">
        <v>143</v>
      </c>
      <c r="F3056">
        <v>439</v>
      </c>
      <c r="G3056">
        <v>-24</v>
      </c>
      <c r="H3056">
        <v>142</v>
      </c>
      <c r="I3056">
        <v>127</v>
      </c>
      <c r="J3056">
        <v>431</v>
      </c>
    </row>
    <row r="3057" spans="1:10" x14ac:dyDescent="0.25">
      <c r="A3057" t="s">
        <v>2566</v>
      </c>
      <c r="B3057">
        <v>0</v>
      </c>
      <c r="C3057">
        <v>18</v>
      </c>
      <c r="D3057">
        <v>-984</v>
      </c>
      <c r="E3057">
        <v>129</v>
      </c>
      <c r="F3057">
        <v>503</v>
      </c>
      <c r="G3057">
        <v>-36</v>
      </c>
      <c r="H3057">
        <v>142</v>
      </c>
      <c r="I3057">
        <v>127</v>
      </c>
      <c r="J3057">
        <v>431</v>
      </c>
    </row>
    <row r="3058" spans="1:10" x14ac:dyDescent="0.25">
      <c r="A3058" t="s">
        <v>12797</v>
      </c>
      <c r="B3058">
        <v>7</v>
      </c>
      <c r="C3058">
        <v>13</v>
      </c>
      <c r="D3058">
        <v>-990</v>
      </c>
      <c r="E3058">
        <v>78</v>
      </c>
      <c r="F3058">
        <v>277</v>
      </c>
      <c r="G3058">
        <v>-2</v>
      </c>
      <c r="H3058">
        <v>142</v>
      </c>
      <c r="I3058">
        <v>127</v>
      </c>
      <c r="J3058">
        <v>431</v>
      </c>
    </row>
    <row r="3059" spans="1:10" x14ac:dyDescent="0.25">
      <c r="A3059" t="s">
        <v>2568</v>
      </c>
      <c r="B3059">
        <v>22</v>
      </c>
      <c r="C3059">
        <v>30</v>
      </c>
      <c r="D3059">
        <v>-995</v>
      </c>
      <c r="E3059">
        <v>84</v>
      </c>
      <c r="F3059">
        <v>373</v>
      </c>
      <c r="G3059">
        <v>-15</v>
      </c>
      <c r="H3059">
        <v>142</v>
      </c>
      <c r="I3059">
        <v>127</v>
      </c>
      <c r="J3059">
        <v>431</v>
      </c>
    </row>
    <row r="3060" spans="1:10" x14ac:dyDescent="0.25">
      <c r="A3060" t="s">
        <v>12798</v>
      </c>
      <c r="B3060">
        <v>-6</v>
      </c>
      <c r="C3060">
        <v>9</v>
      </c>
      <c r="D3060">
        <v>-986</v>
      </c>
      <c r="E3060">
        <v>91</v>
      </c>
      <c r="F3060">
        <v>215</v>
      </c>
      <c r="G3060">
        <v>6</v>
      </c>
      <c r="H3060">
        <v>142</v>
      </c>
      <c r="I3060">
        <v>127</v>
      </c>
      <c r="J3060">
        <v>431</v>
      </c>
    </row>
    <row r="3061" spans="1:10" x14ac:dyDescent="0.25">
      <c r="A3061" t="s">
        <v>12799</v>
      </c>
      <c r="B3061">
        <v>26</v>
      </c>
      <c r="C3061">
        <v>33</v>
      </c>
      <c r="D3061">
        <v>-995</v>
      </c>
      <c r="E3061">
        <v>37</v>
      </c>
      <c r="F3061">
        <v>236</v>
      </c>
      <c r="G3061">
        <v>7</v>
      </c>
      <c r="H3061">
        <v>123</v>
      </c>
      <c r="I3061">
        <v>141</v>
      </c>
      <c r="J3061">
        <v>434</v>
      </c>
    </row>
    <row r="3062" spans="1:10" x14ac:dyDescent="0.25">
      <c r="A3062" t="s">
        <v>2570</v>
      </c>
      <c r="B3062">
        <v>2</v>
      </c>
      <c r="C3062">
        <v>17</v>
      </c>
      <c r="D3062">
        <v>-990</v>
      </c>
      <c r="E3062">
        <v>1</v>
      </c>
      <c r="F3062">
        <v>254</v>
      </c>
      <c r="G3062">
        <v>-31</v>
      </c>
      <c r="H3062">
        <v>123</v>
      </c>
      <c r="I3062">
        <v>141</v>
      </c>
      <c r="J3062">
        <v>434</v>
      </c>
    </row>
    <row r="3063" spans="1:10" x14ac:dyDescent="0.25">
      <c r="A3063" t="s">
        <v>12800</v>
      </c>
      <c r="B3063">
        <v>21</v>
      </c>
      <c r="C3063">
        <v>30</v>
      </c>
      <c r="D3063">
        <v>-990</v>
      </c>
      <c r="E3063">
        <v>-1</v>
      </c>
      <c r="F3063">
        <v>270</v>
      </c>
      <c r="G3063">
        <v>-28</v>
      </c>
      <c r="H3063">
        <v>123</v>
      </c>
      <c r="I3063">
        <v>141</v>
      </c>
      <c r="J3063">
        <v>434</v>
      </c>
    </row>
    <row r="3064" spans="1:10" x14ac:dyDescent="0.25">
      <c r="A3064" t="s">
        <v>2571</v>
      </c>
      <c r="B3064">
        <v>23</v>
      </c>
      <c r="C3064">
        <v>37</v>
      </c>
      <c r="D3064">
        <v>-995</v>
      </c>
      <c r="E3064">
        <v>-21</v>
      </c>
      <c r="F3064">
        <v>218</v>
      </c>
      <c r="G3064">
        <v>-22</v>
      </c>
      <c r="H3064">
        <v>123</v>
      </c>
      <c r="I3064">
        <v>141</v>
      </c>
      <c r="J3064">
        <v>434</v>
      </c>
    </row>
    <row r="3065" spans="1:10" x14ac:dyDescent="0.25">
      <c r="A3065" t="s">
        <v>2572</v>
      </c>
      <c r="B3065">
        <v>-6</v>
      </c>
      <c r="C3065">
        <v>2</v>
      </c>
      <c r="D3065">
        <v>-988</v>
      </c>
      <c r="E3065">
        <v>-42</v>
      </c>
      <c r="F3065">
        <v>105</v>
      </c>
      <c r="G3065">
        <v>-27</v>
      </c>
      <c r="H3065">
        <v>123</v>
      </c>
      <c r="I3065">
        <v>141</v>
      </c>
      <c r="J3065">
        <v>434</v>
      </c>
    </row>
    <row r="3066" spans="1:10" x14ac:dyDescent="0.25">
      <c r="A3066" t="s">
        <v>6454</v>
      </c>
      <c r="B3066">
        <v>17</v>
      </c>
      <c r="C3066">
        <v>28</v>
      </c>
      <c r="D3066">
        <v>-995</v>
      </c>
      <c r="E3066">
        <v>-44</v>
      </c>
      <c r="F3066">
        <v>0</v>
      </c>
      <c r="G3066">
        <v>-3</v>
      </c>
      <c r="H3066">
        <v>112</v>
      </c>
      <c r="I3066">
        <v>146</v>
      </c>
      <c r="J3066">
        <v>437</v>
      </c>
    </row>
    <row r="3067" spans="1:10" x14ac:dyDescent="0.25">
      <c r="A3067" t="s">
        <v>12801</v>
      </c>
      <c r="B3067">
        <v>18</v>
      </c>
      <c r="C3067">
        <v>32</v>
      </c>
      <c r="D3067">
        <v>-988</v>
      </c>
      <c r="E3067">
        <v>-76</v>
      </c>
      <c r="F3067">
        <v>129</v>
      </c>
      <c r="G3067">
        <v>-37</v>
      </c>
      <c r="H3067">
        <v>112</v>
      </c>
      <c r="I3067">
        <v>146</v>
      </c>
      <c r="J3067">
        <v>437</v>
      </c>
    </row>
    <row r="3068" spans="1:10" x14ac:dyDescent="0.25">
      <c r="A3068" t="s">
        <v>2574</v>
      </c>
      <c r="B3068">
        <v>-2</v>
      </c>
      <c r="C3068">
        <v>2</v>
      </c>
      <c r="D3068">
        <v>-990</v>
      </c>
      <c r="E3068">
        <v>-20</v>
      </c>
      <c r="F3068">
        <v>-17</v>
      </c>
      <c r="G3068">
        <v>-9</v>
      </c>
      <c r="H3068">
        <v>112</v>
      </c>
      <c r="I3068">
        <v>146</v>
      </c>
      <c r="J3068">
        <v>437</v>
      </c>
    </row>
    <row r="3069" spans="1:10" x14ac:dyDescent="0.25">
      <c r="A3069" t="s">
        <v>12802</v>
      </c>
      <c r="B3069">
        <v>25</v>
      </c>
      <c r="C3069">
        <v>32</v>
      </c>
      <c r="D3069">
        <v>-995</v>
      </c>
      <c r="E3069">
        <v>-38</v>
      </c>
      <c r="F3069">
        <v>-28</v>
      </c>
      <c r="G3069">
        <v>1</v>
      </c>
      <c r="H3069">
        <v>112</v>
      </c>
      <c r="I3069">
        <v>146</v>
      </c>
      <c r="J3069">
        <v>437</v>
      </c>
    </row>
    <row r="3070" spans="1:10" x14ac:dyDescent="0.25">
      <c r="A3070" t="s">
        <v>12803</v>
      </c>
      <c r="B3070">
        <v>9</v>
      </c>
      <c r="C3070">
        <v>16</v>
      </c>
      <c r="D3070">
        <v>-998</v>
      </c>
      <c r="E3070">
        <v>-15</v>
      </c>
      <c r="F3070">
        <v>55</v>
      </c>
      <c r="G3070">
        <v>-29</v>
      </c>
      <c r="H3070">
        <v>112</v>
      </c>
      <c r="I3070">
        <v>146</v>
      </c>
      <c r="J3070">
        <v>437</v>
      </c>
    </row>
    <row r="3071" spans="1:10" x14ac:dyDescent="0.25">
      <c r="A3071" t="s">
        <v>2576</v>
      </c>
      <c r="B3071">
        <v>0</v>
      </c>
      <c r="C3071">
        <v>14</v>
      </c>
      <c r="D3071">
        <v>-992</v>
      </c>
      <c r="E3071">
        <v>11</v>
      </c>
      <c r="F3071">
        <v>-93</v>
      </c>
      <c r="G3071">
        <v>14</v>
      </c>
      <c r="H3071">
        <v>96</v>
      </c>
      <c r="I3071">
        <v>138</v>
      </c>
      <c r="J3071">
        <v>440</v>
      </c>
    </row>
    <row r="3072" spans="1:10" x14ac:dyDescent="0.25">
      <c r="A3072" t="s">
        <v>6455</v>
      </c>
      <c r="B3072">
        <v>24</v>
      </c>
      <c r="C3072">
        <v>28</v>
      </c>
      <c r="D3072">
        <v>-1006</v>
      </c>
      <c r="E3072">
        <v>-1</v>
      </c>
      <c r="F3072">
        <v>-59</v>
      </c>
      <c r="G3072">
        <v>-4</v>
      </c>
      <c r="H3072">
        <v>96</v>
      </c>
      <c r="I3072">
        <v>138</v>
      </c>
      <c r="J3072">
        <v>440</v>
      </c>
    </row>
    <row r="3073" spans="1:10" x14ac:dyDescent="0.25">
      <c r="A3073" t="s">
        <v>12804</v>
      </c>
      <c r="B3073">
        <v>17</v>
      </c>
      <c r="C3073">
        <v>14</v>
      </c>
      <c r="D3073">
        <v>-998</v>
      </c>
      <c r="E3073">
        <v>16</v>
      </c>
      <c r="F3073">
        <v>35</v>
      </c>
      <c r="G3073">
        <v>-37</v>
      </c>
      <c r="H3073">
        <v>96</v>
      </c>
      <c r="I3073">
        <v>138</v>
      </c>
      <c r="J3073">
        <v>440</v>
      </c>
    </row>
    <row r="3074" spans="1:10" x14ac:dyDescent="0.25">
      <c r="A3074" t="s">
        <v>12805</v>
      </c>
      <c r="B3074">
        <v>1</v>
      </c>
      <c r="C3074">
        <v>13</v>
      </c>
      <c r="D3074">
        <v>-997</v>
      </c>
      <c r="E3074">
        <v>-19</v>
      </c>
      <c r="F3074">
        <v>-113</v>
      </c>
      <c r="G3074">
        <v>3</v>
      </c>
      <c r="H3074">
        <v>96</v>
      </c>
      <c r="I3074">
        <v>138</v>
      </c>
      <c r="J3074">
        <v>440</v>
      </c>
    </row>
    <row r="3075" spans="1:10" x14ac:dyDescent="0.25">
      <c r="A3075" t="s">
        <v>2578</v>
      </c>
      <c r="B3075">
        <v>28</v>
      </c>
      <c r="C3075">
        <v>15</v>
      </c>
      <c r="D3075">
        <v>-1004</v>
      </c>
      <c r="E3075">
        <v>-86</v>
      </c>
      <c r="F3075">
        <v>-92</v>
      </c>
      <c r="G3075">
        <v>2</v>
      </c>
      <c r="H3075">
        <v>96</v>
      </c>
      <c r="I3075">
        <v>138</v>
      </c>
      <c r="J3075">
        <v>440</v>
      </c>
    </row>
    <row r="3076" spans="1:10" x14ac:dyDescent="0.25">
      <c r="A3076" t="s">
        <v>2579</v>
      </c>
      <c r="B3076">
        <v>21</v>
      </c>
      <c r="C3076">
        <v>7</v>
      </c>
      <c r="D3076">
        <v>-993</v>
      </c>
      <c r="E3076">
        <v>-114</v>
      </c>
      <c r="F3076">
        <v>16</v>
      </c>
      <c r="G3076">
        <v>-3</v>
      </c>
      <c r="H3076">
        <v>98</v>
      </c>
      <c r="I3076">
        <v>133</v>
      </c>
      <c r="J3076">
        <v>443</v>
      </c>
    </row>
    <row r="3077" spans="1:10" x14ac:dyDescent="0.25">
      <c r="A3077" t="s">
        <v>2580</v>
      </c>
      <c r="B3077">
        <v>4</v>
      </c>
      <c r="C3077">
        <v>15</v>
      </c>
      <c r="D3077">
        <v>-995</v>
      </c>
      <c r="E3077">
        <v>-180</v>
      </c>
      <c r="F3077">
        <v>-154</v>
      </c>
      <c r="G3077">
        <v>12</v>
      </c>
      <c r="H3077">
        <v>98</v>
      </c>
      <c r="I3077">
        <v>133</v>
      </c>
      <c r="J3077">
        <v>443</v>
      </c>
    </row>
    <row r="3078" spans="1:10" x14ac:dyDescent="0.25">
      <c r="A3078" t="s">
        <v>8080</v>
      </c>
      <c r="B3078">
        <v>36</v>
      </c>
      <c r="C3078">
        <v>8</v>
      </c>
      <c r="D3078">
        <v>-997</v>
      </c>
      <c r="E3078">
        <v>-155</v>
      </c>
      <c r="F3078">
        <v>-133</v>
      </c>
      <c r="G3078">
        <v>17</v>
      </c>
      <c r="H3078">
        <v>98</v>
      </c>
      <c r="I3078">
        <v>133</v>
      </c>
      <c r="J3078">
        <v>443</v>
      </c>
    </row>
    <row r="3079" spans="1:10" x14ac:dyDescent="0.25">
      <c r="A3079" t="s">
        <v>6456</v>
      </c>
      <c r="B3079">
        <v>25</v>
      </c>
      <c r="C3079">
        <v>10</v>
      </c>
      <c r="D3079">
        <v>-990</v>
      </c>
      <c r="E3079">
        <v>-136</v>
      </c>
      <c r="F3079">
        <v>-53</v>
      </c>
      <c r="G3079">
        <v>-5</v>
      </c>
      <c r="H3079">
        <v>98</v>
      </c>
      <c r="I3079">
        <v>133</v>
      </c>
      <c r="J3079">
        <v>443</v>
      </c>
    </row>
    <row r="3080" spans="1:10" x14ac:dyDescent="0.25">
      <c r="A3080" t="s">
        <v>2581</v>
      </c>
      <c r="B3080">
        <v>2</v>
      </c>
      <c r="C3080">
        <v>26</v>
      </c>
      <c r="D3080">
        <v>-986</v>
      </c>
      <c r="E3080">
        <v>-120</v>
      </c>
      <c r="F3080">
        <v>-201</v>
      </c>
      <c r="G3080">
        <v>7</v>
      </c>
      <c r="H3080">
        <v>98</v>
      </c>
      <c r="I3080">
        <v>133</v>
      </c>
      <c r="J3080">
        <v>443</v>
      </c>
    </row>
    <row r="3081" spans="1:10" x14ac:dyDescent="0.25">
      <c r="A3081" t="s">
        <v>2582</v>
      </c>
      <c r="B3081">
        <v>44</v>
      </c>
      <c r="C3081">
        <v>-18</v>
      </c>
      <c r="D3081">
        <v>-988</v>
      </c>
      <c r="E3081">
        <v>-128</v>
      </c>
      <c r="F3081">
        <v>-103</v>
      </c>
      <c r="G3081">
        <v>-1</v>
      </c>
      <c r="H3081">
        <v>104</v>
      </c>
      <c r="I3081">
        <v>136</v>
      </c>
      <c r="J3081">
        <v>444</v>
      </c>
    </row>
    <row r="3082" spans="1:10" x14ac:dyDescent="0.25">
      <c r="A3082" t="s">
        <v>2583</v>
      </c>
      <c r="B3082">
        <v>23</v>
      </c>
      <c r="C3082">
        <v>41</v>
      </c>
      <c r="D3082">
        <v>-981</v>
      </c>
      <c r="E3082">
        <v>-169</v>
      </c>
      <c r="F3082">
        <v>-193</v>
      </c>
      <c r="G3082">
        <v>-19</v>
      </c>
      <c r="H3082">
        <v>104</v>
      </c>
      <c r="I3082">
        <v>136</v>
      </c>
      <c r="J3082">
        <v>444</v>
      </c>
    </row>
    <row r="3083" spans="1:10" x14ac:dyDescent="0.25">
      <c r="A3083" t="s">
        <v>12806</v>
      </c>
      <c r="B3083">
        <v>9</v>
      </c>
      <c r="C3083">
        <v>1</v>
      </c>
      <c r="D3083">
        <v>-986</v>
      </c>
      <c r="E3083">
        <v>-172</v>
      </c>
      <c r="F3083">
        <v>-279</v>
      </c>
      <c r="G3083">
        <v>-31</v>
      </c>
      <c r="H3083">
        <v>104</v>
      </c>
      <c r="I3083">
        <v>136</v>
      </c>
      <c r="J3083">
        <v>444</v>
      </c>
    </row>
    <row r="3084" spans="1:10" x14ac:dyDescent="0.25">
      <c r="A3084" t="s">
        <v>12807</v>
      </c>
      <c r="B3084">
        <v>45</v>
      </c>
      <c r="C3084">
        <v>-17</v>
      </c>
      <c r="D3084">
        <v>-988</v>
      </c>
      <c r="E3084">
        <v>-115</v>
      </c>
      <c r="F3084">
        <v>-93</v>
      </c>
      <c r="G3084">
        <v>1</v>
      </c>
      <c r="H3084">
        <v>104</v>
      </c>
      <c r="I3084">
        <v>136</v>
      </c>
      <c r="J3084">
        <v>444</v>
      </c>
    </row>
    <row r="3085" spans="1:10" x14ac:dyDescent="0.25">
      <c r="A3085" t="s">
        <v>2585</v>
      </c>
      <c r="B3085">
        <v>15</v>
      </c>
      <c r="C3085">
        <v>55</v>
      </c>
      <c r="D3085">
        <v>-983</v>
      </c>
      <c r="E3085">
        <v>-147</v>
      </c>
      <c r="F3085">
        <v>-101</v>
      </c>
      <c r="G3085">
        <v>-27</v>
      </c>
      <c r="H3085">
        <v>104</v>
      </c>
      <c r="I3085">
        <v>136</v>
      </c>
      <c r="J3085">
        <v>444</v>
      </c>
    </row>
    <row r="3086" spans="1:10" x14ac:dyDescent="0.25">
      <c r="A3086" t="s">
        <v>8084</v>
      </c>
      <c r="B3086">
        <v>8</v>
      </c>
      <c r="C3086">
        <v>-32</v>
      </c>
      <c r="D3086">
        <v>-981</v>
      </c>
      <c r="E3086">
        <v>-108</v>
      </c>
      <c r="F3086">
        <v>-176</v>
      </c>
      <c r="G3086">
        <v>-17</v>
      </c>
      <c r="H3086">
        <v>102</v>
      </c>
      <c r="I3086">
        <v>127</v>
      </c>
      <c r="J3086">
        <v>443</v>
      </c>
    </row>
    <row r="3087" spans="1:10" x14ac:dyDescent="0.25">
      <c r="A3087" t="s">
        <v>2587</v>
      </c>
      <c r="B3087">
        <v>48</v>
      </c>
      <c r="C3087">
        <v>5</v>
      </c>
      <c r="D3087">
        <v>-982</v>
      </c>
      <c r="E3087">
        <v>-87</v>
      </c>
      <c r="F3087">
        <v>-179</v>
      </c>
      <c r="G3087">
        <v>18</v>
      </c>
      <c r="H3087">
        <v>102</v>
      </c>
      <c r="I3087">
        <v>127</v>
      </c>
      <c r="J3087">
        <v>443</v>
      </c>
    </row>
    <row r="3088" spans="1:10" x14ac:dyDescent="0.25">
      <c r="A3088" t="s">
        <v>12808</v>
      </c>
      <c r="B3088">
        <v>24</v>
      </c>
      <c r="C3088">
        <v>46</v>
      </c>
      <c r="D3088">
        <v>-989</v>
      </c>
      <c r="E3088">
        <v>-110</v>
      </c>
      <c r="F3088">
        <v>-159</v>
      </c>
      <c r="G3088">
        <v>-23</v>
      </c>
      <c r="H3088">
        <v>102</v>
      </c>
      <c r="I3088">
        <v>127</v>
      </c>
      <c r="J3088">
        <v>443</v>
      </c>
    </row>
    <row r="3089" spans="1:10" x14ac:dyDescent="0.25">
      <c r="A3089" t="s">
        <v>12809</v>
      </c>
      <c r="B3089">
        <v>10</v>
      </c>
      <c r="C3089">
        <v>-37</v>
      </c>
      <c r="D3089">
        <v>-993</v>
      </c>
      <c r="E3089">
        <v>-83</v>
      </c>
      <c r="F3089">
        <v>-283</v>
      </c>
      <c r="G3089">
        <v>-16</v>
      </c>
      <c r="H3089">
        <v>102</v>
      </c>
      <c r="I3089">
        <v>127</v>
      </c>
      <c r="J3089">
        <v>443</v>
      </c>
    </row>
    <row r="3090" spans="1:10" x14ac:dyDescent="0.25">
      <c r="A3090" t="s">
        <v>2590</v>
      </c>
      <c r="B3090">
        <v>42</v>
      </c>
      <c r="C3090">
        <v>28</v>
      </c>
      <c r="D3090">
        <v>-1006</v>
      </c>
      <c r="E3090">
        <v>-53</v>
      </c>
      <c r="F3090">
        <v>-274</v>
      </c>
      <c r="G3090">
        <v>38</v>
      </c>
      <c r="H3090">
        <v>102</v>
      </c>
      <c r="I3090">
        <v>127</v>
      </c>
      <c r="J3090">
        <v>443</v>
      </c>
    </row>
    <row r="3091" spans="1:10" x14ac:dyDescent="0.25">
      <c r="A3091" t="s">
        <v>10390</v>
      </c>
      <c r="B3091">
        <v>28</v>
      </c>
      <c r="C3091">
        <v>19</v>
      </c>
      <c r="D3091">
        <v>-998</v>
      </c>
      <c r="E3091">
        <v>-47</v>
      </c>
      <c r="F3091">
        <v>-191</v>
      </c>
      <c r="G3091">
        <v>-15</v>
      </c>
      <c r="H3091">
        <v>112</v>
      </c>
      <c r="I3091">
        <v>121</v>
      </c>
      <c r="J3091">
        <v>442</v>
      </c>
    </row>
    <row r="3092" spans="1:10" x14ac:dyDescent="0.25">
      <c r="A3092" t="s">
        <v>8087</v>
      </c>
      <c r="B3092">
        <v>12</v>
      </c>
      <c r="C3092">
        <v>-13</v>
      </c>
      <c r="D3092">
        <v>-1009</v>
      </c>
      <c r="E3092">
        <v>-4</v>
      </c>
      <c r="F3092">
        <v>-327</v>
      </c>
      <c r="G3092">
        <v>16</v>
      </c>
      <c r="H3092">
        <v>112</v>
      </c>
      <c r="I3092">
        <v>121</v>
      </c>
      <c r="J3092">
        <v>442</v>
      </c>
    </row>
    <row r="3093" spans="1:10" x14ac:dyDescent="0.25">
      <c r="A3093" t="s">
        <v>2592</v>
      </c>
      <c r="B3093">
        <v>44</v>
      </c>
      <c r="C3093">
        <v>29</v>
      </c>
      <c r="D3093">
        <v>-1008</v>
      </c>
      <c r="E3093">
        <v>28</v>
      </c>
      <c r="F3093">
        <v>-358</v>
      </c>
      <c r="G3093">
        <v>38</v>
      </c>
      <c r="H3093">
        <v>112</v>
      </c>
      <c r="I3093">
        <v>121</v>
      </c>
      <c r="J3093">
        <v>442</v>
      </c>
    </row>
    <row r="3094" spans="1:10" x14ac:dyDescent="0.25">
      <c r="A3094" t="s">
        <v>8088</v>
      </c>
      <c r="B3094">
        <v>27</v>
      </c>
      <c r="C3094">
        <v>25</v>
      </c>
      <c r="D3094">
        <v>-1016</v>
      </c>
      <c r="E3094">
        <v>39</v>
      </c>
      <c r="F3094">
        <v>-286</v>
      </c>
      <c r="G3094">
        <v>14</v>
      </c>
      <c r="H3094">
        <v>112</v>
      </c>
      <c r="I3094">
        <v>121</v>
      </c>
      <c r="J3094">
        <v>442</v>
      </c>
    </row>
    <row r="3095" spans="1:10" x14ac:dyDescent="0.25">
      <c r="A3095" t="s">
        <v>12810</v>
      </c>
      <c r="B3095">
        <v>17</v>
      </c>
      <c r="C3095">
        <v>0</v>
      </c>
      <c r="D3095">
        <v>-1011</v>
      </c>
      <c r="E3095">
        <v>164</v>
      </c>
      <c r="F3095">
        <v>-353</v>
      </c>
      <c r="G3095">
        <v>8</v>
      </c>
      <c r="H3095">
        <v>112</v>
      </c>
      <c r="I3095">
        <v>121</v>
      </c>
      <c r="J3095">
        <v>442</v>
      </c>
    </row>
    <row r="3096" spans="1:10" x14ac:dyDescent="0.25">
      <c r="A3096" t="s">
        <v>2595</v>
      </c>
      <c r="B3096">
        <v>43</v>
      </c>
      <c r="C3096">
        <v>26</v>
      </c>
      <c r="D3096">
        <v>-1021</v>
      </c>
      <c r="E3096">
        <v>133</v>
      </c>
      <c r="F3096">
        <v>-367</v>
      </c>
      <c r="G3096">
        <v>60</v>
      </c>
      <c r="H3096">
        <v>139</v>
      </c>
      <c r="I3096">
        <v>124</v>
      </c>
      <c r="J3096">
        <v>444</v>
      </c>
    </row>
    <row r="3097" spans="1:10" x14ac:dyDescent="0.25">
      <c r="A3097" t="s">
        <v>10391</v>
      </c>
      <c r="B3097">
        <v>28</v>
      </c>
      <c r="C3097">
        <v>25</v>
      </c>
      <c r="D3097">
        <v>-1015</v>
      </c>
      <c r="E3097">
        <v>166</v>
      </c>
      <c r="F3097">
        <v>-274</v>
      </c>
      <c r="G3097">
        <v>10</v>
      </c>
      <c r="H3097">
        <v>139</v>
      </c>
      <c r="I3097">
        <v>124</v>
      </c>
      <c r="J3097">
        <v>444</v>
      </c>
    </row>
    <row r="3098" spans="1:10" x14ac:dyDescent="0.25">
      <c r="A3098" t="s">
        <v>2597</v>
      </c>
      <c r="B3098">
        <v>20</v>
      </c>
      <c r="C3098">
        <v>-14</v>
      </c>
      <c r="D3098">
        <v>-1014</v>
      </c>
      <c r="E3098">
        <v>216</v>
      </c>
      <c r="F3098">
        <v>-410</v>
      </c>
      <c r="G3098">
        <v>28</v>
      </c>
      <c r="H3098">
        <v>139</v>
      </c>
      <c r="I3098">
        <v>124</v>
      </c>
      <c r="J3098">
        <v>444</v>
      </c>
    </row>
    <row r="3099" spans="1:10" x14ac:dyDescent="0.25">
      <c r="A3099" t="s">
        <v>8090</v>
      </c>
      <c r="B3099">
        <v>43</v>
      </c>
      <c r="C3099">
        <v>41</v>
      </c>
      <c r="D3099">
        <v>-1027</v>
      </c>
      <c r="E3099">
        <v>190</v>
      </c>
      <c r="F3099">
        <v>-383</v>
      </c>
      <c r="G3099">
        <v>28</v>
      </c>
      <c r="H3099">
        <v>139</v>
      </c>
      <c r="I3099">
        <v>124</v>
      </c>
      <c r="J3099">
        <v>444</v>
      </c>
    </row>
    <row r="3100" spans="1:10" x14ac:dyDescent="0.25">
      <c r="A3100" t="s">
        <v>2598</v>
      </c>
      <c r="B3100">
        <v>9</v>
      </c>
      <c r="C3100">
        <v>8</v>
      </c>
      <c r="D3100">
        <v>-1024</v>
      </c>
      <c r="E3100">
        <v>154</v>
      </c>
      <c r="F3100">
        <v>-349</v>
      </c>
      <c r="G3100">
        <v>-11</v>
      </c>
      <c r="H3100">
        <v>139</v>
      </c>
      <c r="I3100">
        <v>124</v>
      </c>
      <c r="J3100">
        <v>444</v>
      </c>
    </row>
    <row r="3101" spans="1:10" x14ac:dyDescent="0.25">
      <c r="A3101" t="s">
        <v>2599</v>
      </c>
      <c r="B3101">
        <v>38</v>
      </c>
      <c r="C3101">
        <v>-17</v>
      </c>
      <c r="D3101">
        <v>-1032</v>
      </c>
      <c r="E3101">
        <v>161</v>
      </c>
      <c r="F3101">
        <v>-317</v>
      </c>
      <c r="G3101">
        <v>24</v>
      </c>
      <c r="H3101">
        <v>140</v>
      </c>
      <c r="I3101">
        <v>117</v>
      </c>
      <c r="J3101">
        <v>434</v>
      </c>
    </row>
    <row r="3102" spans="1:10" x14ac:dyDescent="0.25">
      <c r="A3102" t="s">
        <v>7049</v>
      </c>
      <c r="B3102">
        <v>27</v>
      </c>
      <c r="C3102">
        <v>59</v>
      </c>
      <c r="D3102">
        <v>-1034</v>
      </c>
      <c r="E3102">
        <v>91</v>
      </c>
      <c r="F3102">
        <v>-154</v>
      </c>
      <c r="G3102">
        <v>-15</v>
      </c>
      <c r="H3102">
        <v>140</v>
      </c>
      <c r="I3102">
        <v>117</v>
      </c>
      <c r="J3102">
        <v>434</v>
      </c>
    </row>
    <row r="3103" spans="1:10" x14ac:dyDescent="0.25">
      <c r="A3103" t="s">
        <v>2601</v>
      </c>
      <c r="B3103">
        <v>7</v>
      </c>
      <c r="C3103">
        <v>-12</v>
      </c>
      <c r="D3103">
        <v>-1041</v>
      </c>
      <c r="E3103">
        <v>71</v>
      </c>
      <c r="F3103">
        <v>-130</v>
      </c>
      <c r="G3103">
        <v>-25</v>
      </c>
      <c r="H3103">
        <v>140</v>
      </c>
      <c r="I3103">
        <v>117</v>
      </c>
      <c r="J3103">
        <v>434</v>
      </c>
    </row>
    <row r="3104" spans="1:10" x14ac:dyDescent="0.25">
      <c r="A3104" t="s">
        <v>10928</v>
      </c>
      <c r="B3104">
        <v>50</v>
      </c>
      <c r="C3104">
        <v>-8</v>
      </c>
      <c r="D3104">
        <v>-1039</v>
      </c>
      <c r="E3104">
        <v>99</v>
      </c>
      <c r="F3104">
        <v>-63</v>
      </c>
      <c r="G3104">
        <v>-9</v>
      </c>
      <c r="H3104">
        <v>140</v>
      </c>
      <c r="I3104">
        <v>117</v>
      </c>
      <c r="J3104">
        <v>434</v>
      </c>
    </row>
    <row r="3105" spans="1:10" x14ac:dyDescent="0.25">
      <c r="A3105" t="s">
        <v>2602</v>
      </c>
      <c r="B3105">
        <v>13</v>
      </c>
      <c r="C3105">
        <v>52</v>
      </c>
      <c r="D3105">
        <v>-1045</v>
      </c>
      <c r="E3105">
        <v>44</v>
      </c>
      <c r="F3105">
        <v>-41</v>
      </c>
      <c r="G3105">
        <v>-50</v>
      </c>
      <c r="H3105">
        <v>140</v>
      </c>
      <c r="I3105">
        <v>117</v>
      </c>
      <c r="J3105">
        <v>434</v>
      </c>
    </row>
    <row r="3106" spans="1:10" x14ac:dyDescent="0.25">
      <c r="A3106" t="s">
        <v>2603</v>
      </c>
      <c r="B3106">
        <v>16</v>
      </c>
      <c r="C3106">
        <v>-36</v>
      </c>
      <c r="D3106">
        <v>-1057</v>
      </c>
      <c r="E3106">
        <v>74</v>
      </c>
      <c r="F3106">
        <v>-99</v>
      </c>
      <c r="G3106">
        <v>-45</v>
      </c>
      <c r="H3106">
        <v>154</v>
      </c>
      <c r="I3106">
        <v>125</v>
      </c>
      <c r="J3106">
        <v>425</v>
      </c>
    </row>
    <row r="3107" spans="1:10" x14ac:dyDescent="0.25">
      <c r="A3107" t="s">
        <v>2604</v>
      </c>
      <c r="B3107">
        <v>50</v>
      </c>
      <c r="C3107">
        <v>22</v>
      </c>
      <c r="D3107">
        <v>-1061</v>
      </c>
      <c r="E3107">
        <v>99</v>
      </c>
      <c r="F3107">
        <v>55</v>
      </c>
      <c r="G3107">
        <v>-41</v>
      </c>
      <c r="H3107">
        <v>154</v>
      </c>
      <c r="I3107">
        <v>125</v>
      </c>
      <c r="J3107">
        <v>425</v>
      </c>
    </row>
    <row r="3108" spans="1:10" x14ac:dyDescent="0.25">
      <c r="A3108" t="s">
        <v>12811</v>
      </c>
      <c r="B3108">
        <v>0</v>
      </c>
      <c r="C3108">
        <v>32</v>
      </c>
      <c r="D3108">
        <v>-1068</v>
      </c>
      <c r="E3108">
        <v>70</v>
      </c>
      <c r="F3108">
        <v>59</v>
      </c>
      <c r="G3108">
        <v>-55</v>
      </c>
      <c r="H3108">
        <v>154</v>
      </c>
      <c r="I3108">
        <v>125</v>
      </c>
      <c r="J3108">
        <v>425</v>
      </c>
    </row>
    <row r="3109" spans="1:10" x14ac:dyDescent="0.25">
      <c r="A3109" t="s">
        <v>10392</v>
      </c>
      <c r="B3109">
        <v>26</v>
      </c>
      <c r="C3109">
        <v>-1</v>
      </c>
      <c r="D3109">
        <v>-1073</v>
      </c>
      <c r="E3109">
        <v>172</v>
      </c>
      <c r="F3109">
        <v>-3</v>
      </c>
      <c r="G3109">
        <v>-17</v>
      </c>
      <c r="H3109">
        <v>154</v>
      </c>
      <c r="I3109">
        <v>125</v>
      </c>
      <c r="J3109">
        <v>425</v>
      </c>
    </row>
    <row r="3110" spans="1:10" x14ac:dyDescent="0.25">
      <c r="A3110" t="s">
        <v>12812</v>
      </c>
      <c r="B3110">
        <v>46</v>
      </c>
      <c r="C3110">
        <v>15</v>
      </c>
      <c r="D3110">
        <v>-1089</v>
      </c>
      <c r="E3110">
        <v>217</v>
      </c>
      <c r="F3110">
        <v>121</v>
      </c>
      <c r="G3110">
        <v>-45</v>
      </c>
      <c r="H3110">
        <v>154</v>
      </c>
      <c r="I3110">
        <v>125</v>
      </c>
      <c r="J3110">
        <v>425</v>
      </c>
    </row>
    <row r="3111" spans="1:10" x14ac:dyDescent="0.25">
      <c r="A3111" t="s">
        <v>8095</v>
      </c>
      <c r="B3111">
        <v>2</v>
      </c>
      <c r="C3111">
        <v>20</v>
      </c>
      <c r="D3111">
        <v>-1093</v>
      </c>
      <c r="E3111">
        <v>219</v>
      </c>
      <c r="F3111">
        <v>72</v>
      </c>
      <c r="G3111">
        <v>-21</v>
      </c>
      <c r="H3111">
        <v>157</v>
      </c>
      <c r="I3111">
        <v>124</v>
      </c>
      <c r="J3111">
        <v>423</v>
      </c>
    </row>
    <row r="3112" spans="1:10" x14ac:dyDescent="0.25">
      <c r="A3112" t="s">
        <v>2608</v>
      </c>
      <c r="B3112">
        <v>27</v>
      </c>
      <c r="C3112">
        <v>7</v>
      </c>
      <c r="D3112">
        <v>-1109</v>
      </c>
      <c r="E3112">
        <v>210</v>
      </c>
      <c r="F3112">
        <v>80</v>
      </c>
      <c r="G3112">
        <v>-10</v>
      </c>
      <c r="H3112">
        <v>157</v>
      </c>
      <c r="I3112">
        <v>124</v>
      </c>
      <c r="J3112">
        <v>423</v>
      </c>
    </row>
    <row r="3113" spans="1:10" x14ac:dyDescent="0.25">
      <c r="A3113" t="s">
        <v>2609</v>
      </c>
      <c r="B3113">
        <v>45</v>
      </c>
      <c r="C3113">
        <v>23</v>
      </c>
      <c r="D3113">
        <v>-1108</v>
      </c>
      <c r="E3113">
        <v>228</v>
      </c>
      <c r="F3113">
        <v>300</v>
      </c>
      <c r="G3113">
        <v>-47</v>
      </c>
      <c r="H3113">
        <v>157</v>
      </c>
      <c r="I3113">
        <v>124</v>
      </c>
      <c r="J3113">
        <v>423</v>
      </c>
    </row>
    <row r="3114" spans="1:10" x14ac:dyDescent="0.25">
      <c r="A3114" t="s">
        <v>12813</v>
      </c>
      <c r="B3114">
        <v>15</v>
      </c>
      <c r="C3114">
        <v>13</v>
      </c>
      <c r="D3114">
        <v>-1112</v>
      </c>
      <c r="E3114">
        <v>145</v>
      </c>
      <c r="F3114">
        <v>214</v>
      </c>
      <c r="G3114">
        <v>-37</v>
      </c>
      <c r="H3114">
        <v>157</v>
      </c>
      <c r="I3114">
        <v>124</v>
      </c>
      <c r="J3114">
        <v>423</v>
      </c>
    </row>
    <row r="3115" spans="1:10" x14ac:dyDescent="0.25">
      <c r="A3115" t="s">
        <v>10393</v>
      </c>
      <c r="B3115">
        <v>26</v>
      </c>
      <c r="C3115">
        <v>18</v>
      </c>
      <c r="D3115">
        <v>-1098</v>
      </c>
      <c r="E3115">
        <v>110</v>
      </c>
      <c r="F3115">
        <v>42</v>
      </c>
      <c r="G3115">
        <v>-1</v>
      </c>
      <c r="H3115">
        <v>157</v>
      </c>
      <c r="I3115">
        <v>124</v>
      </c>
      <c r="J3115">
        <v>423</v>
      </c>
    </row>
    <row r="3116" spans="1:10" x14ac:dyDescent="0.25">
      <c r="A3116" t="s">
        <v>9810</v>
      </c>
      <c r="B3116">
        <v>41</v>
      </c>
      <c r="C3116">
        <v>23</v>
      </c>
      <c r="D3116">
        <v>-1107</v>
      </c>
      <c r="E3116">
        <v>53</v>
      </c>
      <c r="F3116">
        <v>126</v>
      </c>
      <c r="G3116">
        <v>-5</v>
      </c>
      <c r="H3116">
        <v>166</v>
      </c>
      <c r="I3116">
        <v>145</v>
      </c>
      <c r="J3116">
        <v>421</v>
      </c>
    </row>
    <row r="3117" spans="1:10" x14ac:dyDescent="0.25">
      <c r="A3117" t="s">
        <v>12814</v>
      </c>
      <c r="B3117">
        <v>12</v>
      </c>
      <c r="C3117">
        <v>0</v>
      </c>
      <c r="D3117">
        <v>-1127</v>
      </c>
      <c r="E3117">
        <v>62</v>
      </c>
      <c r="F3117">
        <v>69</v>
      </c>
      <c r="G3117">
        <v>-50</v>
      </c>
      <c r="H3117">
        <v>156</v>
      </c>
      <c r="I3117">
        <v>140</v>
      </c>
      <c r="J3117">
        <v>424</v>
      </c>
    </row>
    <row r="3118" spans="1:10" x14ac:dyDescent="0.25">
      <c r="A3118" t="s">
        <v>12815</v>
      </c>
      <c r="B3118">
        <v>40</v>
      </c>
      <c r="C3118">
        <v>3</v>
      </c>
      <c r="D3118">
        <v>-1121</v>
      </c>
      <c r="E3118">
        <v>23</v>
      </c>
      <c r="F3118">
        <v>72</v>
      </c>
      <c r="G3118">
        <v>-6</v>
      </c>
      <c r="H3118">
        <v>156</v>
      </c>
      <c r="I3118">
        <v>140</v>
      </c>
      <c r="J3118">
        <v>424</v>
      </c>
    </row>
    <row r="3119" spans="1:10" x14ac:dyDescent="0.25">
      <c r="A3119" t="s">
        <v>9812</v>
      </c>
      <c r="B3119">
        <v>37</v>
      </c>
      <c r="C3119">
        <v>44</v>
      </c>
      <c r="D3119">
        <v>-1109</v>
      </c>
      <c r="E3119">
        <v>26</v>
      </c>
      <c r="F3119">
        <v>182</v>
      </c>
      <c r="G3119">
        <v>-29</v>
      </c>
      <c r="H3119">
        <v>156</v>
      </c>
      <c r="I3119">
        <v>140</v>
      </c>
      <c r="J3119">
        <v>424</v>
      </c>
    </row>
    <row r="3120" spans="1:10" x14ac:dyDescent="0.25">
      <c r="A3120" t="s">
        <v>2614</v>
      </c>
      <c r="B3120">
        <v>42</v>
      </c>
      <c r="C3120">
        <v>38</v>
      </c>
      <c r="D3120">
        <v>-1108</v>
      </c>
      <c r="E3120">
        <v>12</v>
      </c>
      <c r="F3120">
        <v>170</v>
      </c>
      <c r="G3120">
        <v>-46</v>
      </c>
      <c r="H3120">
        <v>156</v>
      </c>
      <c r="I3120">
        <v>140</v>
      </c>
      <c r="J3120">
        <v>424</v>
      </c>
    </row>
    <row r="3121" spans="1:10" x14ac:dyDescent="0.25">
      <c r="A3121" t="s">
        <v>12816</v>
      </c>
      <c r="B3121">
        <v>3</v>
      </c>
      <c r="C3121">
        <v>31</v>
      </c>
      <c r="D3121">
        <v>-1083</v>
      </c>
      <c r="E3121">
        <v>-39</v>
      </c>
      <c r="F3121">
        <v>181</v>
      </c>
      <c r="G3121">
        <v>-41</v>
      </c>
      <c r="H3121">
        <v>146</v>
      </c>
      <c r="I3121">
        <v>145</v>
      </c>
      <c r="J3121">
        <v>423</v>
      </c>
    </row>
    <row r="3122" spans="1:10" x14ac:dyDescent="0.25">
      <c r="A3122" t="s">
        <v>10394</v>
      </c>
      <c r="B3122">
        <v>0</v>
      </c>
      <c r="C3122">
        <v>-3</v>
      </c>
      <c r="D3122">
        <v>-1062</v>
      </c>
      <c r="E3122">
        <v>-55</v>
      </c>
      <c r="F3122">
        <v>122</v>
      </c>
      <c r="G3122">
        <v>-33</v>
      </c>
      <c r="H3122">
        <v>146</v>
      </c>
      <c r="I3122">
        <v>145</v>
      </c>
      <c r="J3122">
        <v>423</v>
      </c>
    </row>
    <row r="3123" spans="1:10" x14ac:dyDescent="0.25">
      <c r="A3123" t="s">
        <v>10394</v>
      </c>
      <c r="B3123">
        <v>36</v>
      </c>
      <c r="C3123">
        <v>-2</v>
      </c>
      <c r="D3123">
        <v>-1043</v>
      </c>
      <c r="E3123">
        <v>-61</v>
      </c>
      <c r="F3123">
        <v>101</v>
      </c>
      <c r="G3123">
        <v>8</v>
      </c>
      <c r="H3123">
        <v>146</v>
      </c>
      <c r="I3123">
        <v>145</v>
      </c>
      <c r="J3123">
        <v>423</v>
      </c>
    </row>
    <row r="3124" spans="1:10" x14ac:dyDescent="0.25">
      <c r="A3124" t="s">
        <v>12817</v>
      </c>
      <c r="B3124">
        <v>29</v>
      </c>
      <c r="C3124">
        <v>47</v>
      </c>
      <c r="D3124">
        <v>-1021</v>
      </c>
      <c r="E3124">
        <v>-62</v>
      </c>
      <c r="F3124">
        <v>162</v>
      </c>
      <c r="G3124">
        <v>11</v>
      </c>
      <c r="H3124">
        <v>146</v>
      </c>
      <c r="I3124">
        <v>145</v>
      </c>
      <c r="J3124">
        <v>423</v>
      </c>
    </row>
    <row r="3125" spans="1:10" x14ac:dyDescent="0.25">
      <c r="A3125" t="s">
        <v>2616</v>
      </c>
      <c r="B3125">
        <v>1</v>
      </c>
      <c r="C3125">
        <v>1</v>
      </c>
      <c r="D3125">
        <v>-1001</v>
      </c>
      <c r="E3125">
        <v>-88</v>
      </c>
      <c r="F3125">
        <v>23</v>
      </c>
      <c r="G3125">
        <v>16</v>
      </c>
      <c r="H3125">
        <v>146</v>
      </c>
      <c r="I3125">
        <v>145</v>
      </c>
      <c r="J3125">
        <v>423</v>
      </c>
    </row>
    <row r="3126" spans="1:10" x14ac:dyDescent="0.25">
      <c r="A3126" t="s">
        <v>2617</v>
      </c>
      <c r="B3126">
        <v>35</v>
      </c>
      <c r="C3126">
        <v>-4</v>
      </c>
      <c r="D3126">
        <v>-986</v>
      </c>
      <c r="E3126">
        <v>-44</v>
      </c>
      <c r="F3126">
        <v>-27</v>
      </c>
      <c r="G3126">
        <v>52</v>
      </c>
      <c r="H3126">
        <v>147</v>
      </c>
      <c r="I3126">
        <v>145</v>
      </c>
      <c r="J3126">
        <v>427</v>
      </c>
    </row>
    <row r="3127" spans="1:10" x14ac:dyDescent="0.25">
      <c r="A3127" t="s">
        <v>8101</v>
      </c>
      <c r="B3127">
        <v>21</v>
      </c>
      <c r="C3127">
        <v>54</v>
      </c>
      <c r="D3127">
        <v>-973</v>
      </c>
      <c r="E3127">
        <v>-80</v>
      </c>
      <c r="F3127">
        <v>47</v>
      </c>
      <c r="G3127">
        <v>56</v>
      </c>
      <c r="H3127">
        <v>147</v>
      </c>
      <c r="I3127">
        <v>145</v>
      </c>
      <c r="J3127">
        <v>427</v>
      </c>
    </row>
    <row r="3128" spans="1:10" x14ac:dyDescent="0.25">
      <c r="A3128" t="s">
        <v>12818</v>
      </c>
      <c r="B3128">
        <v>6</v>
      </c>
      <c r="C3128">
        <v>-21</v>
      </c>
      <c r="D3128">
        <v>-949</v>
      </c>
      <c r="E3128">
        <v>-71</v>
      </c>
      <c r="F3128">
        <v>1</v>
      </c>
      <c r="G3128">
        <v>40</v>
      </c>
      <c r="H3128">
        <v>147</v>
      </c>
      <c r="I3128">
        <v>145</v>
      </c>
      <c r="J3128">
        <v>427</v>
      </c>
    </row>
    <row r="3129" spans="1:10" x14ac:dyDescent="0.25">
      <c r="A3129" t="s">
        <v>12819</v>
      </c>
      <c r="B3129">
        <v>33</v>
      </c>
      <c r="C3129">
        <v>44</v>
      </c>
      <c r="D3129">
        <v>-949</v>
      </c>
      <c r="E3129">
        <v>-54</v>
      </c>
      <c r="F3129">
        <v>41</v>
      </c>
      <c r="G3129">
        <v>76</v>
      </c>
      <c r="H3129">
        <v>147</v>
      </c>
      <c r="I3129">
        <v>145</v>
      </c>
      <c r="J3129">
        <v>427</v>
      </c>
    </row>
    <row r="3130" spans="1:10" x14ac:dyDescent="0.25">
      <c r="A3130" t="s">
        <v>8103</v>
      </c>
      <c r="B3130">
        <v>-2</v>
      </c>
      <c r="C3130">
        <v>12</v>
      </c>
      <c r="D3130">
        <v>-921</v>
      </c>
      <c r="E3130">
        <v>-34</v>
      </c>
      <c r="F3130">
        <v>68</v>
      </c>
      <c r="G3130">
        <v>20</v>
      </c>
      <c r="H3130">
        <v>147</v>
      </c>
      <c r="I3130">
        <v>145</v>
      </c>
      <c r="J3130">
        <v>427</v>
      </c>
    </row>
    <row r="3131" spans="1:10" x14ac:dyDescent="0.25">
      <c r="A3131" t="s">
        <v>2621</v>
      </c>
      <c r="B3131">
        <v>32</v>
      </c>
      <c r="C3131">
        <v>-39</v>
      </c>
      <c r="D3131">
        <v>-913</v>
      </c>
      <c r="E3131">
        <v>-20</v>
      </c>
      <c r="F3131">
        <v>70</v>
      </c>
      <c r="G3131">
        <v>56</v>
      </c>
      <c r="H3131">
        <v>140</v>
      </c>
      <c r="I3131">
        <v>147</v>
      </c>
      <c r="J3131">
        <v>431</v>
      </c>
    </row>
    <row r="3132" spans="1:10" x14ac:dyDescent="0.25">
      <c r="A3132" t="s">
        <v>10931</v>
      </c>
      <c r="B3132">
        <v>15</v>
      </c>
      <c r="C3132">
        <v>71</v>
      </c>
      <c r="D3132">
        <v>-902</v>
      </c>
      <c r="E3132">
        <v>-68</v>
      </c>
      <c r="F3132">
        <v>110</v>
      </c>
      <c r="G3132">
        <v>22</v>
      </c>
      <c r="H3132">
        <v>140</v>
      </c>
      <c r="I3132">
        <v>147</v>
      </c>
      <c r="J3132">
        <v>431</v>
      </c>
    </row>
    <row r="3133" spans="1:10" x14ac:dyDescent="0.25">
      <c r="A3133" t="s">
        <v>2622</v>
      </c>
      <c r="B3133">
        <v>16</v>
      </c>
      <c r="C3133">
        <v>-44</v>
      </c>
      <c r="D3133">
        <v>-891</v>
      </c>
      <c r="E3133">
        <v>-86</v>
      </c>
      <c r="F3133">
        <v>84</v>
      </c>
      <c r="G3133">
        <v>21</v>
      </c>
      <c r="H3133">
        <v>140</v>
      </c>
      <c r="I3133">
        <v>147</v>
      </c>
      <c r="J3133">
        <v>431</v>
      </c>
    </row>
    <row r="3134" spans="1:10" x14ac:dyDescent="0.25">
      <c r="A3134" t="s">
        <v>2623</v>
      </c>
      <c r="B3134">
        <v>19</v>
      </c>
      <c r="C3134">
        <v>45</v>
      </c>
      <c r="D3134">
        <v>-876</v>
      </c>
      <c r="E3134">
        <v>-71</v>
      </c>
      <c r="F3134">
        <v>77</v>
      </c>
      <c r="G3134">
        <v>23</v>
      </c>
      <c r="H3134">
        <v>140</v>
      </c>
      <c r="I3134">
        <v>147</v>
      </c>
      <c r="J3134">
        <v>431</v>
      </c>
    </row>
    <row r="3135" spans="1:10" x14ac:dyDescent="0.25">
      <c r="A3135" t="s">
        <v>2624</v>
      </c>
      <c r="B3135">
        <v>12</v>
      </c>
      <c r="C3135">
        <v>-8</v>
      </c>
      <c r="D3135">
        <v>-875</v>
      </c>
      <c r="E3135">
        <v>-106</v>
      </c>
      <c r="F3135">
        <v>20</v>
      </c>
      <c r="G3135">
        <v>-13</v>
      </c>
      <c r="H3135">
        <v>140</v>
      </c>
      <c r="I3135">
        <v>147</v>
      </c>
      <c r="J3135">
        <v>431</v>
      </c>
    </row>
    <row r="3136" spans="1:10" x14ac:dyDescent="0.25">
      <c r="A3136" t="s">
        <v>2625</v>
      </c>
      <c r="B3136">
        <v>27</v>
      </c>
      <c r="C3136">
        <v>21</v>
      </c>
      <c r="D3136">
        <v>-868</v>
      </c>
      <c r="E3136">
        <v>-45</v>
      </c>
      <c r="F3136">
        <v>-2</v>
      </c>
      <c r="G3136">
        <v>0</v>
      </c>
      <c r="H3136">
        <v>137</v>
      </c>
      <c r="I3136">
        <v>147</v>
      </c>
      <c r="J3136">
        <v>432</v>
      </c>
    </row>
    <row r="3137" spans="1:10" x14ac:dyDescent="0.25">
      <c r="A3137" t="s">
        <v>12820</v>
      </c>
      <c r="B3137">
        <v>9</v>
      </c>
      <c r="C3137">
        <v>12</v>
      </c>
      <c r="D3137">
        <v>-877</v>
      </c>
      <c r="E3137">
        <v>-83</v>
      </c>
      <c r="F3137">
        <v>-77</v>
      </c>
      <c r="G3137">
        <v>-23</v>
      </c>
      <c r="H3137">
        <v>137</v>
      </c>
      <c r="I3137">
        <v>147</v>
      </c>
      <c r="J3137">
        <v>432</v>
      </c>
    </row>
    <row r="3138" spans="1:10" x14ac:dyDescent="0.25">
      <c r="A3138" t="s">
        <v>2626</v>
      </c>
      <c r="B3138">
        <v>33</v>
      </c>
      <c r="C3138">
        <v>-6</v>
      </c>
      <c r="D3138">
        <v>-867</v>
      </c>
      <c r="E3138">
        <v>-44</v>
      </c>
      <c r="F3138">
        <v>-67</v>
      </c>
      <c r="G3138">
        <v>3</v>
      </c>
      <c r="H3138">
        <v>137</v>
      </c>
      <c r="I3138">
        <v>147</v>
      </c>
      <c r="J3138">
        <v>432</v>
      </c>
    </row>
    <row r="3139" spans="1:10" x14ac:dyDescent="0.25">
      <c r="A3139" t="s">
        <v>2627</v>
      </c>
      <c r="B3139">
        <v>6</v>
      </c>
      <c r="C3139">
        <v>34</v>
      </c>
      <c r="D3139">
        <v>-879</v>
      </c>
      <c r="E3139">
        <v>-73</v>
      </c>
      <c r="F3139">
        <v>-100</v>
      </c>
      <c r="G3139">
        <v>-20</v>
      </c>
      <c r="H3139">
        <v>137</v>
      </c>
      <c r="I3139">
        <v>147</v>
      </c>
      <c r="J3139">
        <v>432</v>
      </c>
    </row>
    <row r="3140" spans="1:10" x14ac:dyDescent="0.25">
      <c r="A3140" t="s">
        <v>2628</v>
      </c>
      <c r="B3140">
        <v>36</v>
      </c>
      <c r="C3140">
        <v>-17</v>
      </c>
      <c r="D3140">
        <v>-870</v>
      </c>
      <c r="E3140">
        <v>-71</v>
      </c>
      <c r="F3140">
        <v>-75</v>
      </c>
      <c r="G3140">
        <v>0</v>
      </c>
      <c r="H3140">
        <v>137</v>
      </c>
      <c r="I3140">
        <v>147</v>
      </c>
      <c r="J3140">
        <v>432</v>
      </c>
    </row>
    <row r="3141" spans="1:10" x14ac:dyDescent="0.25">
      <c r="A3141" t="s">
        <v>2629</v>
      </c>
      <c r="B3141">
        <v>5</v>
      </c>
      <c r="C3141">
        <v>41</v>
      </c>
      <c r="D3141">
        <v>-881</v>
      </c>
      <c r="E3141">
        <v>-128</v>
      </c>
      <c r="F3141">
        <v>-104</v>
      </c>
      <c r="G3141">
        <v>-5</v>
      </c>
      <c r="H3141">
        <v>137</v>
      </c>
      <c r="I3141">
        <v>136</v>
      </c>
      <c r="J3141">
        <v>431</v>
      </c>
    </row>
    <row r="3142" spans="1:10" x14ac:dyDescent="0.25">
      <c r="A3142" t="s">
        <v>12821</v>
      </c>
      <c r="B3142">
        <v>39</v>
      </c>
      <c r="C3142">
        <v>-33</v>
      </c>
      <c r="D3142">
        <v>-879</v>
      </c>
      <c r="E3142">
        <v>-113</v>
      </c>
      <c r="F3142">
        <v>-68</v>
      </c>
      <c r="G3142">
        <v>12</v>
      </c>
      <c r="H3142">
        <v>137</v>
      </c>
      <c r="I3142">
        <v>136</v>
      </c>
      <c r="J3142">
        <v>431</v>
      </c>
    </row>
    <row r="3143" spans="1:10" x14ac:dyDescent="0.25">
      <c r="A3143" t="s">
        <v>12822</v>
      </c>
      <c r="B3143">
        <v>0</v>
      </c>
      <c r="C3143">
        <v>39</v>
      </c>
      <c r="D3143">
        <v>-887</v>
      </c>
      <c r="E3143">
        <v>-104</v>
      </c>
      <c r="F3143">
        <v>-34</v>
      </c>
      <c r="G3143">
        <v>6</v>
      </c>
      <c r="H3143">
        <v>137</v>
      </c>
      <c r="I3143">
        <v>136</v>
      </c>
      <c r="J3143">
        <v>431</v>
      </c>
    </row>
    <row r="3144" spans="1:10" x14ac:dyDescent="0.25">
      <c r="A3144" t="s">
        <v>6457</v>
      </c>
      <c r="B3144">
        <v>37</v>
      </c>
      <c r="C3144">
        <v>-46</v>
      </c>
      <c r="D3144">
        <v>-895</v>
      </c>
      <c r="E3144">
        <v>-96</v>
      </c>
      <c r="F3144">
        <v>-36</v>
      </c>
      <c r="G3144">
        <v>2</v>
      </c>
      <c r="H3144">
        <v>137</v>
      </c>
      <c r="I3144">
        <v>136</v>
      </c>
      <c r="J3144">
        <v>431</v>
      </c>
    </row>
    <row r="3145" spans="1:10" x14ac:dyDescent="0.25">
      <c r="A3145" t="s">
        <v>8109</v>
      </c>
      <c r="B3145">
        <v>12</v>
      </c>
      <c r="C3145">
        <v>51</v>
      </c>
      <c r="D3145">
        <v>-893</v>
      </c>
      <c r="E3145">
        <v>-89</v>
      </c>
      <c r="F3145">
        <v>-67</v>
      </c>
      <c r="G3145">
        <v>24</v>
      </c>
      <c r="H3145">
        <v>137</v>
      </c>
      <c r="I3145">
        <v>136</v>
      </c>
      <c r="J3145">
        <v>431</v>
      </c>
    </row>
    <row r="3146" spans="1:10" x14ac:dyDescent="0.25">
      <c r="A3146" t="s">
        <v>2633</v>
      </c>
      <c r="B3146">
        <v>31</v>
      </c>
      <c r="C3146">
        <v>-37</v>
      </c>
      <c r="D3146">
        <v>-904</v>
      </c>
      <c r="E3146">
        <v>-112</v>
      </c>
      <c r="F3146">
        <v>-97</v>
      </c>
      <c r="G3146">
        <v>6</v>
      </c>
      <c r="H3146">
        <v>143</v>
      </c>
      <c r="I3146">
        <v>139</v>
      </c>
      <c r="J3146">
        <v>436</v>
      </c>
    </row>
    <row r="3147" spans="1:10" x14ac:dyDescent="0.25">
      <c r="A3147" t="s">
        <v>12823</v>
      </c>
      <c r="B3147">
        <v>19</v>
      </c>
      <c r="C3147">
        <v>39</v>
      </c>
      <c r="D3147">
        <v>-900</v>
      </c>
      <c r="E3147">
        <v>-48</v>
      </c>
      <c r="F3147">
        <v>-68</v>
      </c>
      <c r="G3147">
        <v>13</v>
      </c>
      <c r="H3147">
        <v>143</v>
      </c>
      <c r="I3147">
        <v>139</v>
      </c>
      <c r="J3147">
        <v>436</v>
      </c>
    </row>
    <row r="3148" spans="1:10" x14ac:dyDescent="0.25">
      <c r="A3148" t="s">
        <v>8111</v>
      </c>
      <c r="B3148">
        <v>26</v>
      </c>
      <c r="C3148">
        <v>-37</v>
      </c>
      <c r="D3148">
        <v>-915</v>
      </c>
      <c r="E3148">
        <v>-122</v>
      </c>
      <c r="F3148">
        <v>-83</v>
      </c>
      <c r="G3148">
        <v>0</v>
      </c>
      <c r="H3148">
        <v>143</v>
      </c>
      <c r="I3148">
        <v>139</v>
      </c>
      <c r="J3148">
        <v>436</v>
      </c>
    </row>
    <row r="3149" spans="1:10" x14ac:dyDescent="0.25">
      <c r="A3149" t="s">
        <v>2636</v>
      </c>
      <c r="B3149">
        <v>33</v>
      </c>
      <c r="C3149">
        <v>2</v>
      </c>
      <c r="D3149">
        <v>-915</v>
      </c>
      <c r="E3149">
        <v>-71</v>
      </c>
      <c r="F3149">
        <v>-127</v>
      </c>
      <c r="G3149">
        <v>28</v>
      </c>
      <c r="H3149">
        <v>143</v>
      </c>
      <c r="I3149">
        <v>139</v>
      </c>
      <c r="J3149">
        <v>436</v>
      </c>
    </row>
    <row r="3150" spans="1:10" x14ac:dyDescent="0.25">
      <c r="A3150" t="s">
        <v>2637</v>
      </c>
      <c r="B3150">
        <v>16</v>
      </c>
      <c r="C3150">
        <v>-3</v>
      </c>
      <c r="D3150">
        <v>-921</v>
      </c>
      <c r="E3150">
        <v>-92</v>
      </c>
      <c r="F3150">
        <v>-69</v>
      </c>
      <c r="G3150">
        <v>-17</v>
      </c>
      <c r="H3150">
        <v>143</v>
      </c>
      <c r="I3150">
        <v>139</v>
      </c>
      <c r="J3150">
        <v>436</v>
      </c>
    </row>
    <row r="3151" spans="1:10" x14ac:dyDescent="0.25">
      <c r="A3151" t="s">
        <v>2638</v>
      </c>
      <c r="B3151">
        <v>33</v>
      </c>
      <c r="C3151">
        <v>-32</v>
      </c>
      <c r="D3151">
        <v>-923</v>
      </c>
      <c r="E3151">
        <v>-40</v>
      </c>
      <c r="F3151">
        <v>-152</v>
      </c>
      <c r="G3151">
        <v>12</v>
      </c>
      <c r="H3151">
        <v>150</v>
      </c>
      <c r="I3151">
        <v>131</v>
      </c>
      <c r="J3151">
        <v>432</v>
      </c>
    </row>
    <row r="3152" spans="1:10" x14ac:dyDescent="0.25">
      <c r="A3152" t="s">
        <v>12824</v>
      </c>
      <c r="B3152">
        <v>21</v>
      </c>
      <c r="C3152">
        <v>52</v>
      </c>
      <c r="D3152">
        <v>-932</v>
      </c>
      <c r="E3152">
        <v>-90</v>
      </c>
      <c r="F3152">
        <v>-113</v>
      </c>
      <c r="G3152">
        <v>0</v>
      </c>
      <c r="H3152">
        <v>150</v>
      </c>
      <c r="I3152">
        <v>131</v>
      </c>
      <c r="J3152">
        <v>432</v>
      </c>
    </row>
    <row r="3153" spans="1:10" x14ac:dyDescent="0.25">
      <c r="A3153" t="s">
        <v>12825</v>
      </c>
      <c r="B3153">
        <v>25</v>
      </c>
      <c r="C3153">
        <v>-49</v>
      </c>
      <c r="D3153">
        <v>-930</v>
      </c>
      <c r="E3153">
        <v>-96</v>
      </c>
      <c r="F3153">
        <v>-153</v>
      </c>
      <c r="G3153">
        <v>14</v>
      </c>
      <c r="H3153">
        <v>150</v>
      </c>
      <c r="I3153">
        <v>131</v>
      </c>
      <c r="J3153">
        <v>432</v>
      </c>
    </row>
    <row r="3154" spans="1:10" x14ac:dyDescent="0.25">
      <c r="A3154" t="s">
        <v>12826</v>
      </c>
      <c r="B3154">
        <v>30</v>
      </c>
      <c r="C3154">
        <v>54</v>
      </c>
      <c r="D3154">
        <v>-948</v>
      </c>
      <c r="E3154">
        <v>-93</v>
      </c>
      <c r="F3154">
        <v>-149</v>
      </c>
      <c r="G3154">
        <v>40</v>
      </c>
      <c r="H3154">
        <v>150</v>
      </c>
      <c r="I3154">
        <v>131</v>
      </c>
      <c r="J3154">
        <v>432</v>
      </c>
    </row>
    <row r="3155" spans="1:10" x14ac:dyDescent="0.25">
      <c r="A3155" t="s">
        <v>12827</v>
      </c>
      <c r="B3155">
        <v>17</v>
      </c>
      <c r="C3155">
        <v>-21</v>
      </c>
      <c r="D3155">
        <v>-937</v>
      </c>
      <c r="E3155">
        <v>-91</v>
      </c>
      <c r="F3155">
        <v>-115</v>
      </c>
      <c r="G3155">
        <v>8</v>
      </c>
      <c r="H3155">
        <v>150</v>
      </c>
      <c r="I3155">
        <v>131</v>
      </c>
      <c r="J3155">
        <v>432</v>
      </c>
    </row>
    <row r="3156" spans="1:10" x14ac:dyDescent="0.25">
      <c r="A3156" t="s">
        <v>12828</v>
      </c>
      <c r="B3156">
        <v>33</v>
      </c>
      <c r="C3156">
        <v>31</v>
      </c>
      <c r="D3156">
        <v>-954</v>
      </c>
      <c r="E3156">
        <v>-72</v>
      </c>
      <c r="F3156">
        <v>-275</v>
      </c>
      <c r="G3156">
        <v>43</v>
      </c>
      <c r="H3156">
        <v>155</v>
      </c>
      <c r="I3156">
        <v>124</v>
      </c>
      <c r="J3156">
        <v>435</v>
      </c>
    </row>
    <row r="3157" spans="1:10" x14ac:dyDescent="0.25">
      <c r="A3157" t="s">
        <v>6899</v>
      </c>
      <c r="B3157">
        <v>12</v>
      </c>
      <c r="C3157">
        <v>7</v>
      </c>
      <c r="D3157">
        <v>-954</v>
      </c>
      <c r="E3157">
        <v>-84</v>
      </c>
      <c r="F3157">
        <v>-114</v>
      </c>
      <c r="G3157">
        <v>-8</v>
      </c>
      <c r="H3157">
        <v>155</v>
      </c>
      <c r="I3157">
        <v>124</v>
      </c>
      <c r="J3157">
        <v>435</v>
      </c>
    </row>
    <row r="3158" spans="1:10" x14ac:dyDescent="0.25">
      <c r="A3158" t="s">
        <v>11940</v>
      </c>
      <c r="B3158">
        <v>23</v>
      </c>
      <c r="C3158">
        <v>-21</v>
      </c>
      <c r="D3158">
        <v>-957</v>
      </c>
      <c r="E3158">
        <v>-64</v>
      </c>
      <c r="F3158">
        <v>-319</v>
      </c>
      <c r="G3158">
        <v>46</v>
      </c>
      <c r="H3158">
        <v>155</v>
      </c>
      <c r="I3158">
        <v>124</v>
      </c>
      <c r="J3158">
        <v>435</v>
      </c>
    </row>
    <row r="3159" spans="1:10" x14ac:dyDescent="0.25">
      <c r="A3159" t="s">
        <v>2642</v>
      </c>
      <c r="B3159">
        <v>23</v>
      </c>
      <c r="C3159">
        <v>59</v>
      </c>
      <c r="D3159">
        <v>-971</v>
      </c>
      <c r="E3159">
        <v>-134</v>
      </c>
      <c r="F3159">
        <v>-94</v>
      </c>
      <c r="G3159">
        <v>-16</v>
      </c>
      <c r="H3159">
        <v>155</v>
      </c>
      <c r="I3159">
        <v>124</v>
      </c>
      <c r="J3159">
        <v>435</v>
      </c>
    </row>
    <row r="3160" spans="1:10" x14ac:dyDescent="0.25">
      <c r="A3160" t="s">
        <v>12829</v>
      </c>
      <c r="B3160">
        <v>12</v>
      </c>
      <c r="C3160">
        <v>-47</v>
      </c>
      <c r="D3160">
        <v>-961</v>
      </c>
      <c r="E3160">
        <v>-124</v>
      </c>
      <c r="F3160">
        <v>-185</v>
      </c>
      <c r="G3160">
        <v>14</v>
      </c>
      <c r="H3160">
        <v>155</v>
      </c>
      <c r="I3160">
        <v>124</v>
      </c>
      <c r="J3160">
        <v>435</v>
      </c>
    </row>
    <row r="3161" spans="1:10" x14ac:dyDescent="0.25">
      <c r="A3161" t="s">
        <v>12830</v>
      </c>
      <c r="B3161">
        <v>34</v>
      </c>
      <c r="C3161">
        <v>48</v>
      </c>
      <c r="D3161">
        <v>-976</v>
      </c>
      <c r="E3161">
        <v>-98</v>
      </c>
      <c r="F3161">
        <v>-126</v>
      </c>
      <c r="G3161">
        <v>9</v>
      </c>
      <c r="H3161">
        <v>156</v>
      </c>
      <c r="I3161">
        <v>116</v>
      </c>
      <c r="J3161">
        <v>432</v>
      </c>
    </row>
    <row r="3162" spans="1:10" x14ac:dyDescent="0.25">
      <c r="A3162" t="s">
        <v>12831</v>
      </c>
      <c r="B3162">
        <v>7</v>
      </c>
      <c r="C3162">
        <v>-19</v>
      </c>
      <c r="D3162">
        <v>-969</v>
      </c>
      <c r="E3162">
        <v>-105</v>
      </c>
      <c r="F3162">
        <v>-72</v>
      </c>
      <c r="G3162">
        <v>-16</v>
      </c>
      <c r="H3162">
        <v>156</v>
      </c>
      <c r="I3162">
        <v>116</v>
      </c>
      <c r="J3162">
        <v>432</v>
      </c>
    </row>
    <row r="3163" spans="1:10" x14ac:dyDescent="0.25">
      <c r="A3163" t="s">
        <v>2645</v>
      </c>
      <c r="B3163">
        <v>31</v>
      </c>
      <c r="C3163">
        <v>-4</v>
      </c>
      <c r="D3163">
        <v>-988</v>
      </c>
      <c r="E3163">
        <v>-47</v>
      </c>
      <c r="F3163">
        <v>-185</v>
      </c>
      <c r="G3163">
        <v>-4</v>
      </c>
      <c r="H3163">
        <v>156</v>
      </c>
      <c r="I3163">
        <v>116</v>
      </c>
      <c r="J3163">
        <v>432</v>
      </c>
    </row>
    <row r="3164" spans="1:10" x14ac:dyDescent="0.25">
      <c r="A3164" t="s">
        <v>2646</v>
      </c>
      <c r="B3164">
        <v>17</v>
      </c>
      <c r="C3164">
        <v>42</v>
      </c>
      <c r="D3164">
        <v>-986</v>
      </c>
      <c r="E3164">
        <v>-80</v>
      </c>
      <c r="F3164">
        <v>-45</v>
      </c>
      <c r="G3164">
        <v>-45</v>
      </c>
      <c r="H3164">
        <v>156</v>
      </c>
      <c r="I3164">
        <v>116</v>
      </c>
      <c r="J3164">
        <v>432</v>
      </c>
    </row>
    <row r="3165" spans="1:10" x14ac:dyDescent="0.25">
      <c r="A3165" t="s">
        <v>2647</v>
      </c>
      <c r="B3165">
        <v>16</v>
      </c>
      <c r="C3165">
        <v>-47</v>
      </c>
      <c r="D3165">
        <v>-993</v>
      </c>
      <c r="E3165">
        <v>-37</v>
      </c>
      <c r="F3165">
        <v>-211</v>
      </c>
      <c r="G3165">
        <v>-31</v>
      </c>
      <c r="H3165">
        <v>156</v>
      </c>
      <c r="I3165">
        <v>116</v>
      </c>
      <c r="J3165">
        <v>432</v>
      </c>
    </row>
    <row r="3166" spans="1:10" x14ac:dyDescent="0.25">
      <c r="A3166" t="s">
        <v>12832</v>
      </c>
      <c r="B3166">
        <v>37</v>
      </c>
      <c r="C3166">
        <v>32</v>
      </c>
      <c r="D3166">
        <v>-991</v>
      </c>
      <c r="E3166">
        <v>-12</v>
      </c>
      <c r="F3166">
        <v>-149</v>
      </c>
      <c r="G3166">
        <v>-14</v>
      </c>
      <c r="H3166">
        <v>169</v>
      </c>
      <c r="I3166">
        <v>112</v>
      </c>
      <c r="J3166">
        <v>435</v>
      </c>
    </row>
    <row r="3167" spans="1:10" x14ac:dyDescent="0.25">
      <c r="A3167" t="s">
        <v>12833</v>
      </c>
      <c r="B3167">
        <v>14</v>
      </c>
      <c r="C3167">
        <v>6</v>
      </c>
      <c r="D3167">
        <v>-1006</v>
      </c>
      <c r="E3167">
        <v>-48</v>
      </c>
      <c r="F3167">
        <v>16</v>
      </c>
      <c r="G3167">
        <v>-58</v>
      </c>
      <c r="H3167">
        <v>169</v>
      </c>
      <c r="I3167">
        <v>112</v>
      </c>
      <c r="J3167">
        <v>435</v>
      </c>
    </row>
    <row r="3168" spans="1:10" x14ac:dyDescent="0.25">
      <c r="A3168" t="s">
        <v>2649</v>
      </c>
      <c r="B3168">
        <v>23</v>
      </c>
      <c r="C3168">
        <v>-23</v>
      </c>
      <c r="D3168">
        <v>-996</v>
      </c>
      <c r="E3168">
        <v>-11</v>
      </c>
      <c r="F3168">
        <v>-168</v>
      </c>
      <c r="G3168">
        <v>-23</v>
      </c>
      <c r="H3168">
        <v>169</v>
      </c>
      <c r="I3168">
        <v>112</v>
      </c>
      <c r="J3168">
        <v>435</v>
      </c>
    </row>
    <row r="3169" spans="1:10" x14ac:dyDescent="0.25">
      <c r="A3169" t="s">
        <v>12834</v>
      </c>
      <c r="B3169">
        <v>34</v>
      </c>
      <c r="C3169">
        <v>41</v>
      </c>
      <c r="D3169">
        <v>-1015</v>
      </c>
      <c r="E3169">
        <v>3</v>
      </c>
      <c r="F3169">
        <v>-27</v>
      </c>
      <c r="G3169">
        <v>-13</v>
      </c>
      <c r="H3169">
        <v>169</v>
      </c>
      <c r="I3169">
        <v>112</v>
      </c>
      <c r="J3169">
        <v>435</v>
      </c>
    </row>
    <row r="3170" spans="1:10" x14ac:dyDescent="0.25">
      <c r="A3170" t="s">
        <v>2650</v>
      </c>
      <c r="B3170">
        <v>12</v>
      </c>
      <c r="C3170">
        <v>1</v>
      </c>
      <c r="D3170">
        <v>-1003</v>
      </c>
      <c r="E3170">
        <v>18</v>
      </c>
      <c r="F3170">
        <v>55</v>
      </c>
      <c r="G3170">
        <v>-45</v>
      </c>
      <c r="H3170">
        <v>169</v>
      </c>
      <c r="I3170">
        <v>112</v>
      </c>
      <c r="J3170">
        <v>435</v>
      </c>
    </row>
    <row r="3171" spans="1:10" x14ac:dyDescent="0.25">
      <c r="A3171" t="s">
        <v>2651</v>
      </c>
      <c r="B3171">
        <v>10</v>
      </c>
      <c r="C3171">
        <v>-19</v>
      </c>
      <c r="D3171">
        <v>-1015</v>
      </c>
      <c r="E3171">
        <v>61</v>
      </c>
      <c r="F3171">
        <v>-13</v>
      </c>
      <c r="G3171">
        <v>-17</v>
      </c>
      <c r="H3171">
        <v>162</v>
      </c>
      <c r="I3171">
        <v>114</v>
      </c>
      <c r="J3171">
        <v>430</v>
      </c>
    </row>
    <row r="3172" spans="1:10" x14ac:dyDescent="0.25">
      <c r="A3172" t="s">
        <v>12835</v>
      </c>
      <c r="B3172">
        <v>29</v>
      </c>
      <c r="C3172">
        <v>26</v>
      </c>
      <c r="D3172">
        <v>-1013</v>
      </c>
      <c r="E3172">
        <v>100</v>
      </c>
      <c r="F3172">
        <v>-13</v>
      </c>
      <c r="G3172">
        <v>16</v>
      </c>
      <c r="H3172">
        <v>162</v>
      </c>
      <c r="I3172">
        <v>114</v>
      </c>
      <c r="J3172">
        <v>430</v>
      </c>
    </row>
    <row r="3173" spans="1:10" x14ac:dyDescent="0.25">
      <c r="A3173" t="s">
        <v>12835</v>
      </c>
      <c r="B3173">
        <v>25</v>
      </c>
      <c r="C3173">
        <v>14</v>
      </c>
      <c r="D3173">
        <v>-1016</v>
      </c>
      <c r="E3173">
        <v>111</v>
      </c>
      <c r="F3173">
        <v>174</v>
      </c>
      <c r="G3173">
        <v>-18</v>
      </c>
      <c r="H3173">
        <v>162</v>
      </c>
      <c r="I3173">
        <v>114</v>
      </c>
      <c r="J3173">
        <v>430</v>
      </c>
    </row>
    <row r="3174" spans="1:10" x14ac:dyDescent="0.25">
      <c r="A3174" t="s">
        <v>10935</v>
      </c>
      <c r="B3174">
        <v>5</v>
      </c>
      <c r="C3174">
        <v>-7</v>
      </c>
      <c r="D3174">
        <v>-1014</v>
      </c>
      <c r="E3174">
        <v>147</v>
      </c>
      <c r="F3174">
        <v>53</v>
      </c>
      <c r="G3174">
        <v>1</v>
      </c>
      <c r="H3174">
        <v>162</v>
      </c>
      <c r="I3174">
        <v>114</v>
      </c>
      <c r="J3174">
        <v>430</v>
      </c>
    </row>
    <row r="3175" spans="1:10" x14ac:dyDescent="0.25">
      <c r="A3175" t="s">
        <v>8118</v>
      </c>
      <c r="B3175">
        <v>29</v>
      </c>
      <c r="C3175">
        <v>17</v>
      </c>
      <c r="D3175">
        <v>-1013</v>
      </c>
      <c r="E3175">
        <v>143</v>
      </c>
      <c r="F3175">
        <v>108</v>
      </c>
      <c r="G3175">
        <v>23</v>
      </c>
      <c r="H3175">
        <v>162</v>
      </c>
      <c r="I3175">
        <v>114</v>
      </c>
      <c r="J3175">
        <v>430</v>
      </c>
    </row>
    <row r="3176" spans="1:10" x14ac:dyDescent="0.25">
      <c r="A3176" t="s">
        <v>6460</v>
      </c>
      <c r="B3176">
        <v>29</v>
      </c>
      <c r="C3176">
        <v>8</v>
      </c>
      <c r="D3176">
        <v>-1013</v>
      </c>
      <c r="E3176">
        <v>136</v>
      </c>
      <c r="F3176">
        <v>188</v>
      </c>
      <c r="G3176">
        <v>-10</v>
      </c>
      <c r="H3176">
        <v>169</v>
      </c>
      <c r="I3176">
        <v>117</v>
      </c>
      <c r="J3176">
        <v>429</v>
      </c>
    </row>
    <row r="3177" spans="1:10" x14ac:dyDescent="0.25">
      <c r="A3177" t="s">
        <v>2654</v>
      </c>
      <c r="B3177">
        <v>0</v>
      </c>
      <c r="C3177">
        <v>5</v>
      </c>
      <c r="D3177">
        <v>-1001</v>
      </c>
      <c r="E3177">
        <v>148</v>
      </c>
      <c r="F3177">
        <v>68</v>
      </c>
      <c r="G3177">
        <v>-8</v>
      </c>
      <c r="H3177">
        <v>169</v>
      </c>
      <c r="I3177">
        <v>117</v>
      </c>
      <c r="J3177">
        <v>429</v>
      </c>
    </row>
    <row r="3178" spans="1:10" x14ac:dyDescent="0.25">
      <c r="A3178" t="s">
        <v>12836</v>
      </c>
      <c r="B3178">
        <v>24</v>
      </c>
      <c r="C3178">
        <v>12</v>
      </c>
      <c r="D3178">
        <v>-1012</v>
      </c>
      <c r="E3178">
        <v>106</v>
      </c>
      <c r="F3178">
        <v>38</v>
      </c>
      <c r="G3178">
        <v>17</v>
      </c>
      <c r="H3178">
        <v>169</v>
      </c>
      <c r="I3178">
        <v>117</v>
      </c>
      <c r="J3178">
        <v>429</v>
      </c>
    </row>
    <row r="3179" spans="1:10" x14ac:dyDescent="0.25">
      <c r="A3179" t="s">
        <v>8119</v>
      </c>
      <c r="B3179">
        <v>24</v>
      </c>
      <c r="C3179">
        <v>5</v>
      </c>
      <c r="D3179">
        <v>-1002</v>
      </c>
      <c r="E3179">
        <v>106</v>
      </c>
      <c r="F3179">
        <v>216</v>
      </c>
      <c r="G3179">
        <v>-17</v>
      </c>
      <c r="H3179">
        <v>169</v>
      </c>
      <c r="I3179">
        <v>117</v>
      </c>
      <c r="J3179">
        <v>429</v>
      </c>
    </row>
    <row r="3180" spans="1:10" x14ac:dyDescent="0.25">
      <c r="A3180" t="s">
        <v>2657</v>
      </c>
      <c r="B3180">
        <v>5</v>
      </c>
      <c r="C3180">
        <v>19</v>
      </c>
      <c r="D3180">
        <v>-1004</v>
      </c>
      <c r="E3180">
        <v>108</v>
      </c>
      <c r="F3180">
        <v>51</v>
      </c>
      <c r="G3180">
        <v>-8</v>
      </c>
      <c r="H3180">
        <v>169</v>
      </c>
      <c r="I3180">
        <v>117</v>
      </c>
      <c r="J3180">
        <v>429</v>
      </c>
    </row>
    <row r="3181" spans="1:10" x14ac:dyDescent="0.25">
      <c r="A3181" t="s">
        <v>6461</v>
      </c>
      <c r="B3181">
        <v>42</v>
      </c>
      <c r="C3181">
        <v>-2</v>
      </c>
      <c r="D3181">
        <v>-1002</v>
      </c>
      <c r="E3181">
        <v>119</v>
      </c>
      <c r="F3181">
        <v>101</v>
      </c>
      <c r="G3181">
        <v>-13</v>
      </c>
      <c r="H3181">
        <v>176</v>
      </c>
      <c r="I3181">
        <v>112</v>
      </c>
      <c r="J3181">
        <v>430</v>
      </c>
    </row>
    <row r="3182" spans="1:10" x14ac:dyDescent="0.25">
      <c r="A3182" t="s">
        <v>2658</v>
      </c>
      <c r="B3182">
        <v>26</v>
      </c>
      <c r="C3182">
        <v>16</v>
      </c>
      <c r="D3182">
        <v>-1000</v>
      </c>
      <c r="E3182">
        <v>142</v>
      </c>
      <c r="F3182">
        <v>179</v>
      </c>
      <c r="G3182">
        <v>-30</v>
      </c>
      <c r="H3182">
        <v>176</v>
      </c>
      <c r="I3182">
        <v>112</v>
      </c>
      <c r="J3182">
        <v>430</v>
      </c>
    </row>
    <row r="3183" spans="1:10" x14ac:dyDescent="0.25">
      <c r="A3183" t="s">
        <v>12837</v>
      </c>
      <c r="B3183">
        <v>2</v>
      </c>
      <c r="C3183">
        <v>20</v>
      </c>
      <c r="D3183">
        <v>-1002</v>
      </c>
      <c r="E3183">
        <v>77</v>
      </c>
      <c r="F3183">
        <v>18</v>
      </c>
      <c r="G3183">
        <v>-13</v>
      </c>
      <c r="H3183">
        <v>176</v>
      </c>
      <c r="I3183">
        <v>112</v>
      </c>
      <c r="J3183">
        <v>430</v>
      </c>
    </row>
    <row r="3184" spans="1:10" x14ac:dyDescent="0.25">
      <c r="A3184" t="s">
        <v>2659</v>
      </c>
      <c r="B3184">
        <v>39</v>
      </c>
      <c r="C3184">
        <v>-13</v>
      </c>
      <c r="D3184">
        <v>-1001</v>
      </c>
      <c r="E3184">
        <v>114</v>
      </c>
      <c r="F3184">
        <v>108</v>
      </c>
      <c r="G3184">
        <v>-11</v>
      </c>
      <c r="H3184">
        <v>176</v>
      </c>
      <c r="I3184">
        <v>112</v>
      </c>
      <c r="J3184">
        <v>430</v>
      </c>
    </row>
    <row r="3185" spans="1:10" x14ac:dyDescent="0.25">
      <c r="A3185" t="s">
        <v>12838</v>
      </c>
      <c r="B3185">
        <v>17</v>
      </c>
      <c r="C3185">
        <v>35</v>
      </c>
      <c r="D3185">
        <v>-995</v>
      </c>
      <c r="E3185">
        <v>119</v>
      </c>
      <c r="F3185">
        <v>116</v>
      </c>
      <c r="G3185">
        <v>-10</v>
      </c>
      <c r="H3185">
        <v>176</v>
      </c>
      <c r="I3185">
        <v>112</v>
      </c>
      <c r="J3185">
        <v>430</v>
      </c>
    </row>
    <row r="3186" spans="1:10" x14ac:dyDescent="0.25">
      <c r="A3186" t="s">
        <v>2661</v>
      </c>
      <c r="B3186">
        <v>0</v>
      </c>
      <c r="C3186">
        <v>3</v>
      </c>
      <c r="D3186">
        <v>-997</v>
      </c>
      <c r="E3186">
        <v>57</v>
      </c>
      <c r="F3186">
        <v>-15</v>
      </c>
      <c r="G3186">
        <v>-8</v>
      </c>
      <c r="H3186">
        <v>176</v>
      </c>
      <c r="I3186">
        <v>126</v>
      </c>
      <c r="J3186">
        <v>431</v>
      </c>
    </row>
    <row r="3187" spans="1:10" x14ac:dyDescent="0.25">
      <c r="A3187" t="s">
        <v>7050</v>
      </c>
      <c r="B3187">
        <v>41</v>
      </c>
      <c r="C3187">
        <v>-15</v>
      </c>
      <c r="D3187">
        <v>-993</v>
      </c>
      <c r="E3187">
        <v>101</v>
      </c>
      <c r="F3187">
        <v>90</v>
      </c>
      <c r="G3187">
        <v>3</v>
      </c>
      <c r="H3187">
        <v>176</v>
      </c>
      <c r="I3187">
        <v>126</v>
      </c>
      <c r="J3187">
        <v>431</v>
      </c>
    </row>
    <row r="3188" spans="1:10" x14ac:dyDescent="0.25">
      <c r="A3188" t="s">
        <v>12839</v>
      </c>
      <c r="B3188">
        <v>12</v>
      </c>
      <c r="C3188">
        <v>47</v>
      </c>
      <c r="D3188">
        <v>-997</v>
      </c>
      <c r="E3188">
        <v>56</v>
      </c>
      <c r="F3188">
        <v>73</v>
      </c>
      <c r="G3188">
        <v>-10</v>
      </c>
      <c r="H3188">
        <v>176</v>
      </c>
      <c r="I3188">
        <v>126</v>
      </c>
      <c r="J3188">
        <v>431</v>
      </c>
    </row>
    <row r="3189" spans="1:10" x14ac:dyDescent="0.25">
      <c r="A3189" t="s">
        <v>2663</v>
      </c>
      <c r="B3189">
        <v>5</v>
      </c>
      <c r="C3189">
        <v>-16</v>
      </c>
      <c r="D3189">
        <v>-996</v>
      </c>
      <c r="E3189">
        <v>68</v>
      </c>
      <c r="F3189">
        <v>-13</v>
      </c>
      <c r="G3189">
        <v>-6</v>
      </c>
      <c r="H3189">
        <v>176</v>
      </c>
      <c r="I3189">
        <v>126</v>
      </c>
      <c r="J3189">
        <v>431</v>
      </c>
    </row>
    <row r="3190" spans="1:10" x14ac:dyDescent="0.25">
      <c r="A3190" t="s">
        <v>2664</v>
      </c>
      <c r="B3190">
        <v>44</v>
      </c>
      <c r="C3190">
        <v>-10</v>
      </c>
      <c r="D3190">
        <v>-995</v>
      </c>
      <c r="E3190">
        <v>134</v>
      </c>
      <c r="F3190">
        <v>50</v>
      </c>
      <c r="G3190">
        <v>10</v>
      </c>
      <c r="H3190">
        <v>176</v>
      </c>
      <c r="I3190">
        <v>126</v>
      </c>
      <c r="J3190">
        <v>431</v>
      </c>
    </row>
    <row r="3191" spans="1:10" x14ac:dyDescent="0.25">
      <c r="A3191" t="s">
        <v>12840</v>
      </c>
      <c r="B3191">
        <v>8</v>
      </c>
      <c r="C3191">
        <v>49</v>
      </c>
      <c r="D3191">
        <v>-991</v>
      </c>
      <c r="E3191">
        <v>123</v>
      </c>
      <c r="F3191">
        <v>69</v>
      </c>
      <c r="G3191">
        <v>-21</v>
      </c>
      <c r="H3191">
        <v>162</v>
      </c>
      <c r="I3191">
        <v>128</v>
      </c>
      <c r="J3191">
        <v>430</v>
      </c>
    </row>
    <row r="3192" spans="1:10" x14ac:dyDescent="0.25">
      <c r="A3192" t="s">
        <v>9815</v>
      </c>
      <c r="B3192">
        <v>5</v>
      </c>
      <c r="C3192">
        <v>-27</v>
      </c>
      <c r="D3192">
        <v>-999</v>
      </c>
      <c r="E3192">
        <v>83</v>
      </c>
      <c r="F3192">
        <v>-20</v>
      </c>
      <c r="G3192">
        <v>-14</v>
      </c>
      <c r="H3192">
        <v>162</v>
      </c>
      <c r="I3192">
        <v>128</v>
      </c>
      <c r="J3192">
        <v>430</v>
      </c>
    </row>
    <row r="3193" spans="1:10" x14ac:dyDescent="0.25">
      <c r="A3193" t="s">
        <v>12841</v>
      </c>
      <c r="B3193">
        <v>41</v>
      </c>
      <c r="C3193">
        <v>0</v>
      </c>
      <c r="D3193">
        <v>-990</v>
      </c>
      <c r="E3193">
        <v>75</v>
      </c>
      <c r="F3193">
        <v>92</v>
      </c>
      <c r="G3193">
        <v>17</v>
      </c>
      <c r="H3193">
        <v>162</v>
      </c>
      <c r="I3193">
        <v>128</v>
      </c>
      <c r="J3193">
        <v>430</v>
      </c>
    </row>
    <row r="3194" spans="1:10" x14ac:dyDescent="0.25">
      <c r="A3194" t="s">
        <v>10937</v>
      </c>
      <c r="B3194">
        <v>4</v>
      </c>
      <c r="C3194">
        <v>38</v>
      </c>
      <c r="D3194">
        <v>-994</v>
      </c>
      <c r="E3194">
        <v>34</v>
      </c>
      <c r="F3194">
        <v>99</v>
      </c>
      <c r="G3194">
        <v>-27</v>
      </c>
      <c r="H3194">
        <v>162</v>
      </c>
      <c r="I3194">
        <v>128</v>
      </c>
      <c r="J3194">
        <v>430</v>
      </c>
    </row>
    <row r="3195" spans="1:10" x14ac:dyDescent="0.25">
      <c r="A3195" t="s">
        <v>6462</v>
      </c>
      <c r="B3195">
        <v>10</v>
      </c>
      <c r="C3195">
        <v>-42</v>
      </c>
      <c r="D3195">
        <v>-990</v>
      </c>
      <c r="E3195">
        <v>54</v>
      </c>
      <c r="F3195">
        <v>18</v>
      </c>
      <c r="G3195">
        <v>-14</v>
      </c>
      <c r="H3195">
        <v>162</v>
      </c>
      <c r="I3195">
        <v>128</v>
      </c>
      <c r="J3195">
        <v>430</v>
      </c>
    </row>
    <row r="3196" spans="1:10" x14ac:dyDescent="0.25">
      <c r="A3196" t="s">
        <v>2668</v>
      </c>
      <c r="B3196">
        <v>40</v>
      </c>
      <c r="C3196">
        <v>14</v>
      </c>
      <c r="D3196">
        <v>-999</v>
      </c>
      <c r="E3196">
        <v>56</v>
      </c>
      <c r="F3196">
        <v>92</v>
      </c>
      <c r="G3196">
        <v>4</v>
      </c>
      <c r="H3196">
        <v>147</v>
      </c>
      <c r="I3196">
        <v>131</v>
      </c>
      <c r="J3196">
        <v>426</v>
      </c>
    </row>
    <row r="3197" spans="1:10" x14ac:dyDescent="0.25">
      <c r="A3197" t="s">
        <v>2669</v>
      </c>
      <c r="B3197">
        <v>2</v>
      </c>
      <c r="C3197">
        <v>32</v>
      </c>
      <c r="D3197">
        <v>-988</v>
      </c>
      <c r="E3197">
        <v>-4</v>
      </c>
      <c r="F3197">
        <v>50</v>
      </c>
      <c r="G3197">
        <v>-29</v>
      </c>
      <c r="H3197">
        <v>147</v>
      </c>
      <c r="I3197">
        <v>131</v>
      </c>
      <c r="J3197">
        <v>426</v>
      </c>
    </row>
    <row r="3198" spans="1:10" x14ac:dyDescent="0.25">
      <c r="A3198" t="s">
        <v>2670</v>
      </c>
      <c r="B3198">
        <v>13</v>
      </c>
      <c r="C3198">
        <v>-36</v>
      </c>
      <c r="D3198">
        <v>-997</v>
      </c>
      <c r="E3198">
        <v>53</v>
      </c>
      <c r="F3198">
        <v>-38</v>
      </c>
      <c r="G3198">
        <v>-19</v>
      </c>
      <c r="H3198">
        <v>147</v>
      </c>
      <c r="I3198">
        <v>131</v>
      </c>
      <c r="J3198">
        <v>426</v>
      </c>
    </row>
    <row r="3199" spans="1:10" x14ac:dyDescent="0.25">
      <c r="A3199" t="s">
        <v>12842</v>
      </c>
      <c r="B3199">
        <v>40</v>
      </c>
      <c r="C3199">
        <v>35</v>
      </c>
      <c r="D3199">
        <v>-993</v>
      </c>
      <c r="E3199">
        <v>46</v>
      </c>
      <c r="F3199">
        <v>-4</v>
      </c>
      <c r="G3199">
        <v>-1</v>
      </c>
      <c r="H3199">
        <v>147</v>
      </c>
      <c r="I3199">
        <v>131</v>
      </c>
      <c r="J3199">
        <v>426</v>
      </c>
    </row>
    <row r="3200" spans="1:10" x14ac:dyDescent="0.25">
      <c r="A3200" t="s">
        <v>12843</v>
      </c>
      <c r="B3200">
        <v>2</v>
      </c>
      <c r="C3200">
        <v>28</v>
      </c>
      <c r="D3200">
        <v>-994</v>
      </c>
      <c r="E3200">
        <v>38</v>
      </c>
      <c r="F3200">
        <v>-21</v>
      </c>
      <c r="G3200">
        <v>-41</v>
      </c>
      <c r="H3200">
        <v>147</v>
      </c>
      <c r="I3200">
        <v>131</v>
      </c>
      <c r="J3200">
        <v>426</v>
      </c>
    </row>
    <row r="3201" spans="1:10" x14ac:dyDescent="0.25">
      <c r="A3201" t="s">
        <v>2672</v>
      </c>
      <c r="B3201">
        <v>12</v>
      </c>
      <c r="C3201">
        <v>-30</v>
      </c>
      <c r="D3201">
        <v>-995</v>
      </c>
      <c r="E3201">
        <v>101</v>
      </c>
      <c r="F3201">
        <v>-104</v>
      </c>
      <c r="G3201">
        <v>-21</v>
      </c>
      <c r="H3201">
        <v>159</v>
      </c>
      <c r="I3201">
        <v>138</v>
      </c>
      <c r="J3201">
        <v>432</v>
      </c>
    </row>
    <row r="3202" spans="1:10" x14ac:dyDescent="0.25">
      <c r="A3202" t="s">
        <v>2673</v>
      </c>
      <c r="B3202">
        <v>41</v>
      </c>
      <c r="C3202">
        <v>38</v>
      </c>
      <c r="D3202">
        <v>-1006</v>
      </c>
      <c r="E3202">
        <v>39</v>
      </c>
      <c r="F3202">
        <v>-24</v>
      </c>
      <c r="G3202">
        <v>6</v>
      </c>
      <c r="H3202">
        <v>159</v>
      </c>
      <c r="I3202">
        <v>138</v>
      </c>
      <c r="J3202">
        <v>432</v>
      </c>
    </row>
    <row r="3203" spans="1:10" x14ac:dyDescent="0.25">
      <c r="A3203" t="s">
        <v>2674</v>
      </c>
      <c r="B3203">
        <v>3</v>
      </c>
      <c r="C3203">
        <v>17</v>
      </c>
      <c r="D3203">
        <v>-999</v>
      </c>
      <c r="E3203">
        <v>7</v>
      </c>
      <c r="F3203">
        <v>-33</v>
      </c>
      <c r="G3203">
        <v>-25</v>
      </c>
      <c r="H3203">
        <v>159</v>
      </c>
      <c r="I3203">
        <v>138</v>
      </c>
      <c r="J3203">
        <v>432</v>
      </c>
    </row>
    <row r="3204" spans="1:10" x14ac:dyDescent="0.25">
      <c r="A3204" t="s">
        <v>12844</v>
      </c>
      <c r="B3204">
        <v>16</v>
      </c>
      <c r="C3204">
        <v>-29</v>
      </c>
      <c r="D3204">
        <v>-1004</v>
      </c>
      <c r="E3204">
        <v>42</v>
      </c>
      <c r="F3204">
        <v>-79</v>
      </c>
      <c r="G3204">
        <v>-6</v>
      </c>
      <c r="H3204">
        <v>159</v>
      </c>
      <c r="I3204">
        <v>138</v>
      </c>
      <c r="J3204">
        <v>432</v>
      </c>
    </row>
    <row r="3205" spans="1:10" x14ac:dyDescent="0.25">
      <c r="A3205" t="s">
        <v>2675</v>
      </c>
      <c r="B3205">
        <v>40</v>
      </c>
      <c r="C3205">
        <v>33</v>
      </c>
      <c r="D3205">
        <v>-1003</v>
      </c>
      <c r="E3205">
        <v>6</v>
      </c>
      <c r="F3205">
        <v>-15</v>
      </c>
      <c r="G3205">
        <v>14</v>
      </c>
      <c r="H3205">
        <v>159</v>
      </c>
      <c r="I3205">
        <v>138</v>
      </c>
      <c r="J3205">
        <v>432</v>
      </c>
    </row>
    <row r="3206" spans="1:10" x14ac:dyDescent="0.25">
      <c r="A3206" t="s">
        <v>12845</v>
      </c>
      <c r="B3206">
        <v>6</v>
      </c>
      <c r="C3206">
        <v>12</v>
      </c>
      <c r="D3206">
        <v>-996</v>
      </c>
      <c r="E3206">
        <v>8</v>
      </c>
      <c r="F3206">
        <v>-24</v>
      </c>
      <c r="G3206">
        <v>-29</v>
      </c>
      <c r="H3206">
        <v>157</v>
      </c>
      <c r="I3206">
        <v>140</v>
      </c>
      <c r="J3206">
        <v>426</v>
      </c>
    </row>
    <row r="3207" spans="1:10" x14ac:dyDescent="0.25">
      <c r="A3207" t="s">
        <v>12846</v>
      </c>
      <c r="B3207">
        <v>27</v>
      </c>
      <c r="C3207">
        <v>-14</v>
      </c>
      <c r="D3207">
        <v>-1005</v>
      </c>
      <c r="E3207">
        <v>25</v>
      </c>
      <c r="F3207">
        <v>-100</v>
      </c>
      <c r="G3207">
        <v>-8</v>
      </c>
      <c r="H3207">
        <v>157</v>
      </c>
      <c r="I3207">
        <v>140</v>
      </c>
      <c r="J3207">
        <v>426</v>
      </c>
    </row>
    <row r="3208" spans="1:10" x14ac:dyDescent="0.25">
      <c r="A3208" t="s">
        <v>2678</v>
      </c>
      <c r="B3208">
        <v>31</v>
      </c>
      <c r="C3208">
        <v>38</v>
      </c>
      <c r="D3208">
        <v>-1004</v>
      </c>
      <c r="E3208">
        <v>16</v>
      </c>
      <c r="F3208">
        <v>26</v>
      </c>
      <c r="G3208">
        <v>-2</v>
      </c>
      <c r="H3208">
        <v>157</v>
      </c>
      <c r="I3208">
        <v>140</v>
      </c>
      <c r="J3208">
        <v>426</v>
      </c>
    </row>
    <row r="3209" spans="1:10" x14ac:dyDescent="0.25">
      <c r="A3209" t="s">
        <v>12847</v>
      </c>
      <c r="B3209">
        <v>0</v>
      </c>
      <c r="C3209">
        <v>-5</v>
      </c>
      <c r="D3209">
        <v>-1000</v>
      </c>
      <c r="E3209">
        <v>20</v>
      </c>
      <c r="F3209">
        <v>-8</v>
      </c>
      <c r="G3209">
        <v>-43</v>
      </c>
      <c r="H3209">
        <v>157</v>
      </c>
      <c r="I3209">
        <v>140</v>
      </c>
      <c r="J3209">
        <v>426</v>
      </c>
    </row>
    <row r="3210" spans="1:10" x14ac:dyDescent="0.25">
      <c r="A3210" t="s">
        <v>2679</v>
      </c>
      <c r="B3210">
        <v>14</v>
      </c>
      <c r="C3210">
        <v>-19</v>
      </c>
      <c r="D3210">
        <v>-1006</v>
      </c>
      <c r="E3210">
        <v>76</v>
      </c>
      <c r="F3210">
        <v>-7</v>
      </c>
      <c r="G3210">
        <v>-12</v>
      </c>
      <c r="H3210">
        <v>157</v>
      </c>
      <c r="I3210">
        <v>140</v>
      </c>
      <c r="J3210">
        <v>426</v>
      </c>
    </row>
    <row r="3211" spans="1:10" x14ac:dyDescent="0.25">
      <c r="A3211" t="s">
        <v>2680</v>
      </c>
      <c r="B3211">
        <v>37</v>
      </c>
      <c r="C3211">
        <v>25</v>
      </c>
      <c r="D3211">
        <v>-1002</v>
      </c>
      <c r="E3211">
        <v>50</v>
      </c>
      <c r="F3211">
        <v>53</v>
      </c>
      <c r="G3211">
        <v>12</v>
      </c>
      <c r="H3211">
        <v>148</v>
      </c>
      <c r="I3211">
        <v>141</v>
      </c>
      <c r="J3211">
        <v>428</v>
      </c>
    </row>
    <row r="3212" spans="1:10" x14ac:dyDescent="0.25">
      <c r="A3212" t="s">
        <v>12848</v>
      </c>
      <c r="B3212">
        <v>12</v>
      </c>
      <c r="C3212">
        <v>12</v>
      </c>
      <c r="D3212">
        <v>-1003</v>
      </c>
      <c r="E3212">
        <v>58</v>
      </c>
      <c r="F3212">
        <v>122</v>
      </c>
      <c r="G3212">
        <v>-19</v>
      </c>
      <c r="H3212">
        <v>148</v>
      </c>
      <c r="I3212">
        <v>141</v>
      </c>
      <c r="J3212">
        <v>428</v>
      </c>
    </row>
    <row r="3213" spans="1:10" x14ac:dyDescent="0.25">
      <c r="A3213" t="s">
        <v>12849</v>
      </c>
      <c r="B3213">
        <v>8</v>
      </c>
      <c r="C3213">
        <v>-11</v>
      </c>
      <c r="D3213">
        <v>-1000</v>
      </c>
      <c r="E3213">
        <v>91</v>
      </c>
      <c r="F3213">
        <v>-12</v>
      </c>
      <c r="G3213">
        <v>6</v>
      </c>
      <c r="H3213">
        <v>148</v>
      </c>
      <c r="I3213">
        <v>141</v>
      </c>
      <c r="J3213">
        <v>428</v>
      </c>
    </row>
    <row r="3214" spans="1:10" x14ac:dyDescent="0.25">
      <c r="A3214" t="s">
        <v>12850</v>
      </c>
      <c r="B3214">
        <v>37</v>
      </c>
      <c r="C3214">
        <v>24</v>
      </c>
      <c r="D3214">
        <v>-1006</v>
      </c>
      <c r="E3214">
        <v>64</v>
      </c>
      <c r="F3214">
        <v>-24</v>
      </c>
      <c r="G3214">
        <v>30</v>
      </c>
      <c r="H3214">
        <v>148</v>
      </c>
      <c r="I3214">
        <v>141</v>
      </c>
      <c r="J3214">
        <v>428</v>
      </c>
    </row>
    <row r="3215" spans="1:10" x14ac:dyDescent="0.25">
      <c r="A3215" t="s">
        <v>2683</v>
      </c>
      <c r="B3215">
        <v>21</v>
      </c>
      <c r="C3215">
        <v>8</v>
      </c>
      <c r="D3215">
        <v>-1002</v>
      </c>
      <c r="E3215">
        <v>58</v>
      </c>
      <c r="F3215">
        <v>67</v>
      </c>
      <c r="G3215">
        <v>-9</v>
      </c>
      <c r="H3215">
        <v>148</v>
      </c>
      <c r="I3215">
        <v>141</v>
      </c>
      <c r="J3215">
        <v>428</v>
      </c>
    </row>
    <row r="3216" spans="1:10" x14ac:dyDescent="0.25">
      <c r="A3216" t="s">
        <v>2684</v>
      </c>
      <c r="B3216">
        <v>8</v>
      </c>
      <c r="C3216">
        <v>-10</v>
      </c>
      <c r="D3216">
        <v>-999</v>
      </c>
      <c r="E3216">
        <v>56</v>
      </c>
      <c r="F3216">
        <v>-6</v>
      </c>
      <c r="G3216">
        <v>2</v>
      </c>
      <c r="H3216">
        <v>155</v>
      </c>
      <c r="I3216">
        <v>140</v>
      </c>
      <c r="J3216">
        <v>424</v>
      </c>
    </row>
    <row r="3217" spans="1:10" x14ac:dyDescent="0.25">
      <c r="A3217" t="s">
        <v>2685</v>
      </c>
      <c r="B3217">
        <v>32</v>
      </c>
      <c r="C3217">
        <v>10</v>
      </c>
      <c r="D3217">
        <v>-1006</v>
      </c>
      <c r="E3217">
        <v>8</v>
      </c>
      <c r="F3217">
        <v>-72</v>
      </c>
      <c r="G3217">
        <v>24</v>
      </c>
      <c r="H3217">
        <v>155</v>
      </c>
      <c r="I3217">
        <v>140</v>
      </c>
      <c r="J3217">
        <v>424</v>
      </c>
    </row>
    <row r="3218" spans="1:10" x14ac:dyDescent="0.25">
      <c r="A3218" t="s">
        <v>12851</v>
      </c>
      <c r="B3218">
        <v>37</v>
      </c>
      <c r="C3218">
        <v>16</v>
      </c>
      <c r="D3218">
        <v>-1002</v>
      </c>
      <c r="E3218">
        <v>-1</v>
      </c>
      <c r="F3218">
        <v>67</v>
      </c>
      <c r="G3218">
        <v>12</v>
      </c>
      <c r="H3218">
        <v>155</v>
      </c>
      <c r="I3218">
        <v>140</v>
      </c>
      <c r="J3218">
        <v>424</v>
      </c>
    </row>
    <row r="3219" spans="1:10" x14ac:dyDescent="0.25">
      <c r="A3219" t="s">
        <v>10395</v>
      </c>
      <c r="B3219">
        <v>12</v>
      </c>
      <c r="C3219">
        <v>-5</v>
      </c>
      <c r="D3219">
        <v>-999</v>
      </c>
      <c r="E3219">
        <v>28</v>
      </c>
      <c r="F3219">
        <v>33</v>
      </c>
      <c r="G3219">
        <v>-7</v>
      </c>
      <c r="H3219">
        <v>155</v>
      </c>
      <c r="I3219">
        <v>140</v>
      </c>
      <c r="J3219">
        <v>424</v>
      </c>
    </row>
    <row r="3220" spans="1:10" x14ac:dyDescent="0.25">
      <c r="A3220" t="s">
        <v>12852</v>
      </c>
      <c r="B3220">
        <v>17</v>
      </c>
      <c r="C3220">
        <v>7</v>
      </c>
      <c r="D3220">
        <v>-1001</v>
      </c>
      <c r="E3220">
        <v>-15</v>
      </c>
      <c r="F3220">
        <v>-121</v>
      </c>
      <c r="G3220">
        <v>32</v>
      </c>
      <c r="H3220">
        <v>155</v>
      </c>
      <c r="I3220">
        <v>140</v>
      </c>
      <c r="J3220">
        <v>424</v>
      </c>
    </row>
    <row r="3221" spans="1:10" x14ac:dyDescent="0.25">
      <c r="A3221" t="s">
        <v>6463</v>
      </c>
      <c r="B3221">
        <v>39</v>
      </c>
      <c r="C3221">
        <v>8</v>
      </c>
      <c r="D3221">
        <v>-1001</v>
      </c>
      <c r="E3221">
        <v>-4</v>
      </c>
      <c r="F3221">
        <v>-28</v>
      </c>
      <c r="G3221">
        <v>7</v>
      </c>
      <c r="H3221">
        <v>146</v>
      </c>
      <c r="I3221">
        <v>140</v>
      </c>
      <c r="J3221">
        <v>427</v>
      </c>
    </row>
    <row r="3222" spans="1:10" x14ac:dyDescent="0.25">
      <c r="A3222" t="s">
        <v>12853</v>
      </c>
      <c r="B3222">
        <v>31</v>
      </c>
      <c r="C3222">
        <v>1</v>
      </c>
      <c r="D3222">
        <v>-1005</v>
      </c>
      <c r="E3222">
        <v>19</v>
      </c>
      <c r="F3222">
        <v>53</v>
      </c>
      <c r="G3222">
        <v>-12</v>
      </c>
      <c r="H3222">
        <v>146</v>
      </c>
      <c r="I3222">
        <v>140</v>
      </c>
      <c r="J3222">
        <v>427</v>
      </c>
    </row>
    <row r="3223" spans="1:10" x14ac:dyDescent="0.25">
      <c r="A3223" t="s">
        <v>2688</v>
      </c>
      <c r="B3223">
        <v>4</v>
      </c>
      <c r="C3223">
        <v>14</v>
      </c>
      <c r="D3223">
        <v>-994</v>
      </c>
      <c r="E3223">
        <v>-11</v>
      </c>
      <c r="F3223">
        <v>-99</v>
      </c>
      <c r="G3223">
        <v>3</v>
      </c>
      <c r="H3223">
        <v>146</v>
      </c>
      <c r="I3223">
        <v>140</v>
      </c>
      <c r="J3223">
        <v>427</v>
      </c>
    </row>
    <row r="3224" spans="1:10" x14ac:dyDescent="0.25">
      <c r="A3224" t="s">
        <v>2689</v>
      </c>
      <c r="B3224">
        <v>38</v>
      </c>
      <c r="C3224">
        <v>-4</v>
      </c>
      <c r="D3224">
        <v>-1006</v>
      </c>
      <c r="E3224">
        <v>-13</v>
      </c>
      <c r="F3224">
        <v>-89</v>
      </c>
      <c r="G3224">
        <v>-13</v>
      </c>
      <c r="H3224">
        <v>146</v>
      </c>
      <c r="I3224">
        <v>140</v>
      </c>
      <c r="J3224">
        <v>427</v>
      </c>
    </row>
    <row r="3225" spans="1:10" x14ac:dyDescent="0.25">
      <c r="A3225" t="s">
        <v>11564</v>
      </c>
      <c r="B3225">
        <v>28</v>
      </c>
      <c r="C3225">
        <v>4</v>
      </c>
      <c r="D3225">
        <v>-995</v>
      </c>
      <c r="E3225">
        <v>-15</v>
      </c>
      <c r="F3225">
        <v>-5</v>
      </c>
      <c r="G3225">
        <v>-13</v>
      </c>
      <c r="H3225">
        <v>146</v>
      </c>
      <c r="I3225">
        <v>140</v>
      </c>
      <c r="J3225">
        <v>427</v>
      </c>
    </row>
    <row r="3226" spans="1:10" x14ac:dyDescent="0.25">
      <c r="A3226" t="s">
        <v>2690</v>
      </c>
      <c r="B3226">
        <v>5</v>
      </c>
      <c r="C3226">
        <v>18</v>
      </c>
      <c r="D3226">
        <v>-995</v>
      </c>
      <c r="E3226">
        <v>-24</v>
      </c>
      <c r="F3226">
        <v>-94</v>
      </c>
      <c r="G3226">
        <v>-2</v>
      </c>
      <c r="H3226">
        <v>158</v>
      </c>
      <c r="I3226">
        <v>135</v>
      </c>
      <c r="J3226">
        <v>424</v>
      </c>
    </row>
    <row r="3227" spans="1:10" x14ac:dyDescent="0.25">
      <c r="A3227" t="s">
        <v>12854</v>
      </c>
      <c r="B3227">
        <v>37</v>
      </c>
      <c r="C3227">
        <v>-19</v>
      </c>
      <c r="D3227">
        <v>-1001</v>
      </c>
      <c r="E3227">
        <v>-34</v>
      </c>
      <c r="F3227">
        <v>-64</v>
      </c>
      <c r="G3227">
        <v>-1</v>
      </c>
      <c r="H3227">
        <v>158</v>
      </c>
      <c r="I3227">
        <v>135</v>
      </c>
      <c r="J3227">
        <v>424</v>
      </c>
    </row>
    <row r="3228" spans="1:10" x14ac:dyDescent="0.25">
      <c r="A3228" t="s">
        <v>6900</v>
      </c>
      <c r="B3228">
        <v>24</v>
      </c>
      <c r="C3228">
        <v>18</v>
      </c>
      <c r="D3228">
        <v>-986</v>
      </c>
      <c r="E3228">
        <v>-1</v>
      </c>
      <c r="F3228">
        <v>48</v>
      </c>
      <c r="G3228">
        <v>-20</v>
      </c>
      <c r="H3228">
        <v>158</v>
      </c>
      <c r="I3228">
        <v>135</v>
      </c>
      <c r="J3228">
        <v>424</v>
      </c>
    </row>
    <row r="3229" spans="1:10" x14ac:dyDescent="0.25">
      <c r="A3229" t="s">
        <v>12855</v>
      </c>
      <c r="B3229">
        <v>0</v>
      </c>
      <c r="C3229">
        <v>13</v>
      </c>
      <c r="D3229">
        <v>-1000</v>
      </c>
      <c r="E3229">
        <v>-52</v>
      </c>
      <c r="F3229">
        <v>-64</v>
      </c>
      <c r="G3229">
        <v>-2</v>
      </c>
      <c r="H3229">
        <v>158</v>
      </c>
      <c r="I3229">
        <v>135</v>
      </c>
      <c r="J3229">
        <v>424</v>
      </c>
    </row>
    <row r="3230" spans="1:10" x14ac:dyDescent="0.25">
      <c r="A3230" t="s">
        <v>12856</v>
      </c>
      <c r="B3230">
        <v>39</v>
      </c>
      <c r="C3230">
        <v>-26</v>
      </c>
      <c r="D3230">
        <v>-993</v>
      </c>
      <c r="E3230">
        <v>17</v>
      </c>
      <c r="F3230">
        <v>17</v>
      </c>
      <c r="G3230">
        <v>-13</v>
      </c>
      <c r="H3230">
        <v>158</v>
      </c>
      <c r="I3230">
        <v>135</v>
      </c>
      <c r="J3230">
        <v>424</v>
      </c>
    </row>
    <row r="3231" spans="1:10" x14ac:dyDescent="0.25">
      <c r="A3231" t="s">
        <v>2694</v>
      </c>
      <c r="B3231">
        <v>19</v>
      </c>
      <c r="C3231">
        <v>30</v>
      </c>
      <c r="D3231">
        <v>-994</v>
      </c>
      <c r="E3231">
        <v>-8</v>
      </c>
      <c r="F3231">
        <v>120</v>
      </c>
      <c r="G3231">
        <v>-7</v>
      </c>
      <c r="H3231">
        <v>154</v>
      </c>
      <c r="I3231">
        <v>140</v>
      </c>
      <c r="J3231">
        <v>424</v>
      </c>
    </row>
    <row r="3232" spans="1:10" x14ac:dyDescent="0.25">
      <c r="A3232" t="s">
        <v>8136</v>
      </c>
      <c r="B3232">
        <v>-4</v>
      </c>
      <c r="C3232">
        <v>0</v>
      </c>
      <c r="D3232">
        <v>-993</v>
      </c>
      <c r="E3232">
        <v>-29</v>
      </c>
      <c r="F3232">
        <v>-12</v>
      </c>
      <c r="G3232">
        <v>-22</v>
      </c>
      <c r="H3232">
        <v>154</v>
      </c>
      <c r="I3232">
        <v>140</v>
      </c>
      <c r="J3232">
        <v>424</v>
      </c>
    </row>
    <row r="3233" spans="1:10" x14ac:dyDescent="0.25">
      <c r="A3233" t="s">
        <v>2696</v>
      </c>
      <c r="B3233">
        <v>35</v>
      </c>
      <c r="C3233">
        <v>-30</v>
      </c>
      <c r="D3233">
        <v>-1001</v>
      </c>
      <c r="E3233">
        <v>13</v>
      </c>
      <c r="F3233">
        <v>60</v>
      </c>
      <c r="G3233">
        <v>-7</v>
      </c>
      <c r="H3233">
        <v>154</v>
      </c>
      <c r="I3233">
        <v>140</v>
      </c>
      <c r="J3233">
        <v>424</v>
      </c>
    </row>
    <row r="3234" spans="1:10" x14ac:dyDescent="0.25">
      <c r="A3234" t="s">
        <v>12857</v>
      </c>
      <c r="B3234">
        <v>17</v>
      </c>
      <c r="C3234">
        <v>41</v>
      </c>
      <c r="D3234">
        <v>-994</v>
      </c>
      <c r="E3234">
        <v>-19</v>
      </c>
      <c r="F3234">
        <v>126</v>
      </c>
      <c r="G3234">
        <v>-4</v>
      </c>
      <c r="H3234">
        <v>154</v>
      </c>
      <c r="I3234">
        <v>140</v>
      </c>
      <c r="J3234">
        <v>424</v>
      </c>
    </row>
    <row r="3235" spans="1:10" x14ac:dyDescent="0.25">
      <c r="A3235" t="s">
        <v>10397</v>
      </c>
      <c r="B3235">
        <v>-4</v>
      </c>
      <c r="C3235">
        <v>-11</v>
      </c>
      <c r="D3235">
        <v>-1005</v>
      </c>
      <c r="E3235">
        <v>-32</v>
      </c>
      <c r="F3235">
        <v>3</v>
      </c>
      <c r="G3235">
        <v>-7</v>
      </c>
      <c r="H3235">
        <v>154</v>
      </c>
      <c r="I3235">
        <v>140</v>
      </c>
      <c r="J3235">
        <v>424</v>
      </c>
    </row>
    <row r="3236" spans="1:10" x14ac:dyDescent="0.25">
      <c r="A3236" t="s">
        <v>2698</v>
      </c>
      <c r="B3236">
        <v>36</v>
      </c>
      <c r="C3236">
        <v>-20</v>
      </c>
      <c r="D3236">
        <v>-1004</v>
      </c>
      <c r="E3236">
        <v>-25</v>
      </c>
      <c r="F3236">
        <v>18</v>
      </c>
      <c r="G3236">
        <v>24</v>
      </c>
      <c r="H3236">
        <v>153</v>
      </c>
      <c r="I3236">
        <v>136</v>
      </c>
      <c r="J3236">
        <v>424</v>
      </c>
    </row>
    <row r="3237" spans="1:10" x14ac:dyDescent="0.25">
      <c r="A3237" t="s">
        <v>12858</v>
      </c>
      <c r="B3237">
        <v>20</v>
      </c>
      <c r="C3237">
        <v>47</v>
      </c>
      <c r="D3237">
        <v>-1012</v>
      </c>
      <c r="E3237">
        <v>-80</v>
      </c>
      <c r="F3237">
        <v>112</v>
      </c>
      <c r="G3237">
        <v>13</v>
      </c>
      <c r="H3237">
        <v>153</v>
      </c>
      <c r="I3237">
        <v>136</v>
      </c>
      <c r="J3237">
        <v>424</v>
      </c>
    </row>
    <row r="3238" spans="1:10" x14ac:dyDescent="0.25">
      <c r="A3238" t="s">
        <v>2701</v>
      </c>
      <c r="B3238">
        <v>-3</v>
      </c>
      <c r="C3238">
        <v>-19</v>
      </c>
      <c r="D3238">
        <v>-1009</v>
      </c>
      <c r="E3238">
        <v>-88</v>
      </c>
      <c r="F3238">
        <v>40</v>
      </c>
      <c r="G3238">
        <v>4</v>
      </c>
      <c r="H3238">
        <v>153</v>
      </c>
      <c r="I3238">
        <v>136</v>
      </c>
      <c r="J3238">
        <v>424</v>
      </c>
    </row>
    <row r="3239" spans="1:10" x14ac:dyDescent="0.25">
      <c r="A3239" t="s">
        <v>12859</v>
      </c>
      <c r="B3239">
        <v>31</v>
      </c>
      <c r="C3239">
        <v>-12</v>
      </c>
      <c r="D3239">
        <v>-1020</v>
      </c>
      <c r="E3239">
        <v>-70</v>
      </c>
      <c r="F3239">
        <v>51</v>
      </c>
      <c r="G3239">
        <v>47</v>
      </c>
      <c r="H3239">
        <v>153</v>
      </c>
      <c r="I3239">
        <v>136</v>
      </c>
      <c r="J3239">
        <v>424</v>
      </c>
    </row>
    <row r="3240" spans="1:10" x14ac:dyDescent="0.25">
      <c r="A3240" t="s">
        <v>8140</v>
      </c>
      <c r="B3240">
        <v>23</v>
      </c>
      <c r="C3240">
        <v>35</v>
      </c>
      <c r="D3240">
        <v>-1019</v>
      </c>
      <c r="E3240">
        <v>-80</v>
      </c>
      <c r="F3240">
        <v>118</v>
      </c>
      <c r="G3240">
        <v>22</v>
      </c>
      <c r="H3240">
        <v>153</v>
      </c>
      <c r="I3240">
        <v>136</v>
      </c>
      <c r="J3240">
        <v>424</v>
      </c>
    </row>
    <row r="3241" spans="1:10" x14ac:dyDescent="0.25">
      <c r="A3241" t="s">
        <v>2703</v>
      </c>
      <c r="B3241">
        <v>1</v>
      </c>
      <c r="C3241">
        <v>-20</v>
      </c>
      <c r="D3241">
        <v>-1025</v>
      </c>
      <c r="E3241">
        <v>-61</v>
      </c>
      <c r="F3241">
        <v>88</v>
      </c>
      <c r="G3241">
        <v>16</v>
      </c>
      <c r="H3241">
        <v>169</v>
      </c>
      <c r="I3241">
        <v>138</v>
      </c>
      <c r="J3241">
        <v>430</v>
      </c>
    </row>
    <row r="3242" spans="1:10" x14ac:dyDescent="0.25">
      <c r="A3242" t="s">
        <v>12860</v>
      </c>
      <c r="B3242">
        <v>17</v>
      </c>
      <c r="C3242">
        <v>0</v>
      </c>
      <c r="D3242">
        <v>-1028</v>
      </c>
      <c r="E3242">
        <v>6</v>
      </c>
      <c r="F3242">
        <v>-43</v>
      </c>
      <c r="G3242">
        <v>36</v>
      </c>
      <c r="H3242">
        <v>169</v>
      </c>
      <c r="I3242">
        <v>138</v>
      </c>
      <c r="J3242">
        <v>430</v>
      </c>
    </row>
    <row r="3243" spans="1:10" x14ac:dyDescent="0.25">
      <c r="A3243" t="s">
        <v>2704</v>
      </c>
      <c r="B3243">
        <v>38</v>
      </c>
      <c r="C3243">
        <v>13</v>
      </c>
      <c r="D3243">
        <v>-1043</v>
      </c>
      <c r="E3243">
        <v>-37</v>
      </c>
      <c r="F3243">
        <v>81</v>
      </c>
      <c r="G3243">
        <v>38</v>
      </c>
      <c r="H3243">
        <v>169</v>
      </c>
      <c r="I3243">
        <v>138</v>
      </c>
      <c r="J3243">
        <v>430</v>
      </c>
    </row>
    <row r="3244" spans="1:10" x14ac:dyDescent="0.25">
      <c r="A3244" t="s">
        <v>9817</v>
      </c>
      <c r="B3244">
        <v>16</v>
      </c>
      <c r="C3244">
        <v>-2</v>
      </c>
      <c r="D3244">
        <v>-1040</v>
      </c>
      <c r="E3244">
        <v>24</v>
      </c>
      <c r="F3244">
        <v>93</v>
      </c>
      <c r="G3244">
        <v>-7</v>
      </c>
      <c r="H3244">
        <v>169</v>
      </c>
      <c r="I3244">
        <v>138</v>
      </c>
      <c r="J3244">
        <v>430</v>
      </c>
    </row>
    <row r="3245" spans="1:10" x14ac:dyDescent="0.25">
      <c r="A3245" t="s">
        <v>12861</v>
      </c>
      <c r="B3245">
        <v>-1</v>
      </c>
      <c r="C3245">
        <v>13</v>
      </c>
      <c r="D3245">
        <v>-1051</v>
      </c>
      <c r="E3245">
        <v>22</v>
      </c>
      <c r="F3245">
        <v>-122</v>
      </c>
      <c r="G3245">
        <v>0</v>
      </c>
      <c r="H3245">
        <v>169</v>
      </c>
      <c r="I3245">
        <v>138</v>
      </c>
      <c r="J3245">
        <v>430</v>
      </c>
    </row>
    <row r="3246" spans="1:10" x14ac:dyDescent="0.25">
      <c r="A3246" t="s">
        <v>2707</v>
      </c>
      <c r="B3246">
        <v>40</v>
      </c>
      <c r="C3246">
        <v>-6</v>
      </c>
      <c r="D3246">
        <v>-1068</v>
      </c>
      <c r="E3246">
        <v>6</v>
      </c>
      <c r="F3246">
        <v>-61</v>
      </c>
      <c r="G3246">
        <v>-4</v>
      </c>
      <c r="H3246">
        <v>155</v>
      </c>
      <c r="I3246">
        <v>135</v>
      </c>
      <c r="J3246">
        <v>431</v>
      </c>
    </row>
    <row r="3247" spans="1:10" x14ac:dyDescent="0.25">
      <c r="A3247" t="s">
        <v>2708</v>
      </c>
      <c r="B3247">
        <v>39</v>
      </c>
      <c r="C3247">
        <v>-2</v>
      </c>
      <c r="D3247">
        <v>-1064</v>
      </c>
      <c r="E3247">
        <v>34</v>
      </c>
      <c r="F3247">
        <v>93</v>
      </c>
      <c r="G3247">
        <v>-24</v>
      </c>
      <c r="H3247">
        <v>155</v>
      </c>
      <c r="I3247">
        <v>135</v>
      </c>
      <c r="J3247">
        <v>431</v>
      </c>
    </row>
    <row r="3248" spans="1:10" x14ac:dyDescent="0.25">
      <c r="A3248" t="s">
        <v>6465</v>
      </c>
      <c r="B3248">
        <v>-3</v>
      </c>
      <c r="C3248">
        <v>21</v>
      </c>
      <c r="D3248">
        <v>-1079</v>
      </c>
      <c r="E3248">
        <v>-23</v>
      </c>
      <c r="F3248">
        <v>-3</v>
      </c>
      <c r="G3248">
        <v>-42</v>
      </c>
      <c r="H3248">
        <v>155</v>
      </c>
      <c r="I3248">
        <v>135</v>
      </c>
      <c r="J3248">
        <v>431</v>
      </c>
    </row>
    <row r="3249" spans="1:10" x14ac:dyDescent="0.25">
      <c r="A3249" t="s">
        <v>2709</v>
      </c>
      <c r="B3249">
        <v>15</v>
      </c>
      <c r="C3249">
        <v>-13</v>
      </c>
      <c r="D3249">
        <v>-1085</v>
      </c>
      <c r="E3249">
        <v>-1</v>
      </c>
      <c r="F3249">
        <v>-41</v>
      </c>
      <c r="G3249">
        <v>-29</v>
      </c>
      <c r="H3249">
        <v>155</v>
      </c>
      <c r="I3249">
        <v>135</v>
      </c>
      <c r="J3249">
        <v>431</v>
      </c>
    </row>
    <row r="3250" spans="1:10" x14ac:dyDescent="0.25">
      <c r="A3250" t="s">
        <v>12862</v>
      </c>
      <c r="B3250">
        <v>51</v>
      </c>
      <c r="C3250">
        <v>-13</v>
      </c>
      <c r="D3250">
        <v>-1090</v>
      </c>
      <c r="E3250">
        <v>36</v>
      </c>
      <c r="F3250">
        <v>158</v>
      </c>
      <c r="G3250">
        <v>-44</v>
      </c>
      <c r="H3250">
        <v>155</v>
      </c>
      <c r="I3250">
        <v>135</v>
      </c>
      <c r="J3250">
        <v>431</v>
      </c>
    </row>
    <row r="3251" spans="1:10" x14ac:dyDescent="0.25">
      <c r="A3251" t="s">
        <v>10942</v>
      </c>
      <c r="B3251">
        <v>12</v>
      </c>
      <c r="C3251">
        <v>27</v>
      </c>
      <c r="D3251">
        <v>-1073</v>
      </c>
      <c r="E3251">
        <v>16</v>
      </c>
      <c r="F3251">
        <v>178</v>
      </c>
      <c r="G3251">
        <v>-37</v>
      </c>
      <c r="H3251">
        <v>152</v>
      </c>
      <c r="I3251">
        <v>133</v>
      </c>
      <c r="J3251">
        <v>429</v>
      </c>
    </row>
    <row r="3252" spans="1:10" x14ac:dyDescent="0.25">
      <c r="A3252" t="s">
        <v>2712</v>
      </c>
      <c r="B3252">
        <v>-11</v>
      </c>
      <c r="C3252">
        <v>6</v>
      </c>
      <c r="D3252">
        <v>-1072</v>
      </c>
      <c r="E3252">
        <v>-2</v>
      </c>
      <c r="F3252">
        <v>-17</v>
      </c>
      <c r="G3252">
        <v>-36</v>
      </c>
      <c r="H3252">
        <v>152</v>
      </c>
      <c r="I3252">
        <v>133</v>
      </c>
      <c r="J3252">
        <v>429</v>
      </c>
    </row>
    <row r="3253" spans="1:10" x14ac:dyDescent="0.25">
      <c r="A3253" t="s">
        <v>2713</v>
      </c>
      <c r="B3253">
        <v>32</v>
      </c>
      <c r="C3253">
        <v>-29</v>
      </c>
      <c r="D3253">
        <v>-1065</v>
      </c>
      <c r="E3253">
        <v>29</v>
      </c>
      <c r="F3253">
        <v>-2</v>
      </c>
      <c r="G3253">
        <v>-14</v>
      </c>
      <c r="H3253">
        <v>152</v>
      </c>
      <c r="I3253">
        <v>133</v>
      </c>
      <c r="J3253">
        <v>429</v>
      </c>
    </row>
    <row r="3254" spans="1:10" x14ac:dyDescent="0.25">
      <c r="A3254" t="s">
        <v>2714</v>
      </c>
      <c r="B3254">
        <v>55</v>
      </c>
      <c r="C3254">
        <v>20</v>
      </c>
      <c r="D3254">
        <v>-1054</v>
      </c>
      <c r="E3254">
        <v>27</v>
      </c>
      <c r="F3254">
        <v>136</v>
      </c>
      <c r="G3254">
        <v>7</v>
      </c>
      <c r="H3254">
        <v>152</v>
      </c>
      <c r="I3254">
        <v>133</v>
      </c>
      <c r="J3254">
        <v>429</v>
      </c>
    </row>
    <row r="3255" spans="1:10" x14ac:dyDescent="0.25">
      <c r="A3255" t="s">
        <v>8143</v>
      </c>
      <c r="B3255">
        <v>1</v>
      </c>
      <c r="C3255">
        <v>19</v>
      </c>
      <c r="D3255">
        <v>-1031</v>
      </c>
      <c r="E3255">
        <v>-6</v>
      </c>
      <c r="F3255">
        <v>69</v>
      </c>
      <c r="G3255">
        <v>-3</v>
      </c>
      <c r="H3255">
        <v>152</v>
      </c>
      <c r="I3255">
        <v>133</v>
      </c>
      <c r="J3255">
        <v>429</v>
      </c>
    </row>
    <row r="3256" spans="1:10" x14ac:dyDescent="0.25">
      <c r="A3256" t="s">
        <v>8144</v>
      </c>
      <c r="B3256">
        <v>-2</v>
      </c>
      <c r="C3256">
        <v>-28</v>
      </c>
      <c r="D3256">
        <v>-1027</v>
      </c>
      <c r="E3256">
        <v>-3</v>
      </c>
      <c r="F3256">
        <v>-70</v>
      </c>
      <c r="G3256">
        <v>9</v>
      </c>
      <c r="H3256">
        <v>166</v>
      </c>
      <c r="I3256">
        <v>139</v>
      </c>
      <c r="J3256">
        <v>433</v>
      </c>
    </row>
    <row r="3257" spans="1:10" x14ac:dyDescent="0.25">
      <c r="A3257" t="s">
        <v>2717</v>
      </c>
      <c r="B3257">
        <v>42</v>
      </c>
      <c r="C3257">
        <v>13</v>
      </c>
      <c r="D3257">
        <v>-1014</v>
      </c>
      <c r="E3257">
        <v>-43</v>
      </c>
      <c r="F3257">
        <v>-80</v>
      </c>
      <c r="G3257">
        <v>51</v>
      </c>
      <c r="H3257">
        <v>166</v>
      </c>
      <c r="I3257">
        <v>139</v>
      </c>
      <c r="J3257">
        <v>433</v>
      </c>
    </row>
    <row r="3258" spans="1:10" x14ac:dyDescent="0.25">
      <c r="A3258" t="s">
        <v>2718</v>
      </c>
      <c r="B3258">
        <v>16</v>
      </c>
      <c r="C3258">
        <v>0</v>
      </c>
      <c r="D3258">
        <v>-1003</v>
      </c>
      <c r="E3258">
        <v>-43</v>
      </c>
      <c r="F3258">
        <v>50</v>
      </c>
      <c r="G3258">
        <v>23</v>
      </c>
      <c r="H3258">
        <v>166</v>
      </c>
      <c r="I3258">
        <v>139</v>
      </c>
      <c r="J3258">
        <v>433</v>
      </c>
    </row>
    <row r="3259" spans="1:10" x14ac:dyDescent="0.25">
      <c r="A3259" t="s">
        <v>12863</v>
      </c>
      <c r="B3259">
        <v>-1</v>
      </c>
      <c r="C3259">
        <v>-2</v>
      </c>
      <c r="D3259">
        <v>-985</v>
      </c>
      <c r="E3259">
        <v>-34</v>
      </c>
      <c r="F3259">
        <v>-116</v>
      </c>
      <c r="G3259">
        <v>35</v>
      </c>
      <c r="H3259">
        <v>166</v>
      </c>
      <c r="I3259">
        <v>139</v>
      </c>
      <c r="J3259">
        <v>433</v>
      </c>
    </row>
    <row r="3260" spans="1:10" x14ac:dyDescent="0.25">
      <c r="A3260" t="s">
        <v>6901</v>
      </c>
      <c r="B3260">
        <v>32</v>
      </c>
      <c r="C3260">
        <v>6</v>
      </c>
      <c r="D3260">
        <v>-987</v>
      </c>
      <c r="E3260">
        <v>-14</v>
      </c>
      <c r="F3260">
        <v>-126</v>
      </c>
      <c r="G3260">
        <v>61</v>
      </c>
      <c r="H3260">
        <v>166</v>
      </c>
      <c r="I3260">
        <v>139</v>
      </c>
      <c r="J3260">
        <v>433</v>
      </c>
    </row>
    <row r="3261" spans="1:10" x14ac:dyDescent="0.25">
      <c r="A3261" t="s">
        <v>2719</v>
      </c>
      <c r="B3261">
        <v>33</v>
      </c>
      <c r="C3261">
        <v>-5</v>
      </c>
      <c r="D3261">
        <v>-963</v>
      </c>
      <c r="E3261">
        <v>8</v>
      </c>
      <c r="F3261">
        <v>12</v>
      </c>
      <c r="G3261">
        <v>31</v>
      </c>
      <c r="H3261">
        <v>151</v>
      </c>
      <c r="I3261">
        <v>140</v>
      </c>
      <c r="J3261">
        <v>434</v>
      </c>
    </row>
    <row r="3262" spans="1:10" x14ac:dyDescent="0.25">
      <c r="A3262" t="s">
        <v>12864</v>
      </c>
      <c r="B3262">
        <v>-2</v>
      </c>
      <c r="C3262">
        <v>20</v>
      </c>
      <c r="D3262">
        <v>-958</v>
      </c>
      <c r="E3262">
        <v>19</v>
      </c>
      <c r="F3262">
        <v>-136</v>
      </c>
      <c r="G3262">
        <v>32</v>
      </c>
      <c r="H3262">
        <v>151</v>
      </c>
      <c r="I3262">
        <v>140</v>
      </c>
      <c r="J3262">
        <v>434</v>
      </c>
    </row>
    <row r="3263" spans="1:10" x14ac:dyDescent="0.25">
      <c r="A3263" t="s">
        <v>2721</v>
      </c>
      <c r="B3263">
        <v>37</v>
      </c>
      <c r="C3263">
        <v>-24</v>
      </c>
      <c r="D3263">
        <v>-950</v>
      </c>
      <c r="E3263">
        <v>37</v>
      </c>
      <c r="F3263">
        <v>-142</v>
      </c>
      <c r="G3263">
        <v>23</v>
      </c>
      <c r="H3263">
        <v>151</v>
      </c>
      <c r="I3263">
        <v>140</v>
      </c>
      <c r="J3263">
        <v>434</v>
      </c>
    </row>
    <row r="3264" spans="1:10" x14ac:dyDescent="0.25">
      <c r="A3264" t="s">
        <v>2722</v>
      </c>
      <c r="B3264">
        <v>26</v>
      </c>
      <c r="C3264">
        <v>23</v>
      </c>
      <c r="D3264">
        <v>-944</v>
      </c>
      <c r="E3264">
        <v>54</v>
      </c>
      <c r="F3264">
        <v>-118</v>
      </c>
      <c r="G3264">
        <v>11</v>
      </c>
      <c r="H3264">
        <v>151</v>
      </c>
      <c r="I3264">
        <v>140</v>
      </c>
      <c r="J3264">
        <v>434</v>
      </c>
    </row>
    <row r="3265" spans="1:10" x14ac:dyDescent="0.25">
      <c r="A3265" t="s">
        <v>12865</v>
      </c>
      <c r="B3265">
        <v>-3</v>
      </c>
      <c r="C3265">
        <v>27</v>
      </c>
      <c r="D3265">
        <v>-937</v>
      </c>
      <c r="E3265">
        <v>35</v>
      </c>
      <c r="F3265">
        <v>-195</v>
      </c>
      <c r="G3265">
        <v>-15</v>
      </c>
      <c r="H3265">
        <v>151</v>
      </c>
      <c r="I3265">
        <v>140</v>
      </c>
      <c r="J3265">
        <v>434</v>
      </c>
    </row>
    <row r="3266" spans="1:10" x14ac:dyDescent="0.25">
      <c r="A3266" t="s">
        <v>6467</v>
      </c>
      <c r="B3266">
        <v>24</v>
      </c>
      <c r="C3266">
        <v>-50</v>
      </c>
      <c r="D3266">
        <v>-935</v>
      </c>
      <c r="E3266">
        <v>37</v>
      </c>
      <c r="F3266">
        <v>-162</v>
      </c>
      <c r="G3266">
        <v>-6</v>
      </c>
      <c r="H3266">
        <v>162</v>
      </c>
      <c r="I3266">
        <v>131</v>
      </c>
      <c r="J3266">
        <v>434</v>
      </c>
    </row>
    <row r="3267" spans="1:10" x14ac:dyDescent="0.25">
      <c r="A3267" t="s">
        <v>12866</v>
      </c>
      <c r="B3267">
        <v>22</v>
      </c>
      <c r="C3267">
        <v>34</v>
      </c>
      <c r="D3267">
        <v>-926</v>
      </c>
      <c r="E3267">
        <v>68</v>
      </c>
      <c r="F3267">
        <v>-102</v>
      </c>
      <c r="G3267">
        <v>-7</v>
      </c>
      <c r="H3267">
        <v>162</v>
      </c>
      <c r="I3267">
        <v>131</v>
      </c>
      <c r="J3267">
        <v>434</v>
      </c>
    </row>
    <row r="3268" spans="1:10" x14ac:dyDescent="0.25">
      <c r="A3268" t="s">
        <v>12867</v>
      </c>
      <c r="B3268">
        <v>1</v>
      </c>
      <c r="C3268">
        <v>-10</v>
      </c>
      <c r="D3268">
        <v>-925</v>
      </c>
      <c r="E3268">
        <v>35</v>
      </c>
      <c r="F3268">
        <v>-92</v>
      </c>
      <c r="G3268">
        <v>-30</v>
      </c>
      <c r="H3268">
        <v>162</v>
      </c>
      <c r="I3268">
        <v>131</v>
      </c>
      <c r="J3268">
        <v>434</v>
      </c>
    </row>
    <row r="3269" spans="1:10" x14ac:dyDescent="0.25">
      <c r="A3269" t="s">
        <v>2725</v>
      </c>
      <c r="B3269">
        <v>27</v>
      </c>
      <c r="C3269">
        <v>-27</v>
      </c>
      <c r="D3269">
        <v>-927</v>
      </c>
      <c r="E3269">
        <v>16</v>
      </c>
      <c r="F3269">
        <v>-64</v>
      </c>
      <c r="G3269">
        <v>14</v>
      </c>
      <c r="H3269">
        <v>162</v>
      </c>
      <c r="I3269">
        <v>131</v>
      </c>
      <c r="J3269">
        <v>434</v>
      </c>
    </row>
    <row r="3270" spans="1:10" x14ac:dyDescent="0.25">
      <c r="A3270" t="s">
        <v>10943</v>
      </c>
      <c r="B3270">
        <v>14</v>
      </c>
      <c r="C3270">
        <v>52</v>
      </c>
      <c r="D3270">
        <v>-926</v>
      </c>
      <c r="E3270">
        <v>-12</v>
      </c>
      <c r="F3270">
        <v>-23</v>
      </c>
      <c r="G3270">
        <v>-17</v>
      </c>
      <c r="H3270">
        <v>162</v>
      </c>
      <c r="I3270">
        <v>131</v>
      </c>
      <c r="J3270">
        <v>434</v>
      </c>
    </row>
    <row r="3271" spans="1:10" x14ac:dyDescent="0.25">
      <c r="A3271" t="s">
        <v>2727</v>
      </c>
      <c r="B3271">
        <v>3</v>
      </c>
      <c r="C3271">
        <v>-33</v>
      </c>
      <c r="D3271">
        <v>-931</v>
      </c>
      <c r="E3271">
        <v>-11</v>
      </c>
      <c r="F3271">
        <v>15</v>
      </c>
      <c r="G3271">
        <v>-36</v>
      </c>
      <c r="H3271">
        <v>158</v>
      </c>
      <c r="I3271">
        <v>139</v>
      </c>
      <c r="J3271">
        <v>427</v>
      </c>
    </row>
    <row r="3272" spans="1:10" x14ac:dyDescent="0.25">
      <c r="A3272" t="s">
        <v>2728</v>
      </c>
      <c r="B3272">
        <v>17</v>
      </c>
      <c r="C3272">
        <v>0</v>
      </c>
      <c r="D3272">
        <v>-928</v>
      </c>
      <c r="E3272">
        <v>12</v>
      </c>
      <c r="F3272">
        <v>-166</v>
      </c>
      <c r="G3272">
        <v>21</v>
      </c>
      <c r="H3272">
        <v>158</v>
      </c>
      <c r="I3272">
        <v>139</v>
      </c>
      <c r="J3272">
        <v>427</v>
      </c>
    </row>
    <row r="3273" spans="1:10" x14ac:dyDescent="0.25">
      <c r="A3273" t="s">
        <v>2729</v>
      </c>
      <c r="B3273">
        <v>24</v>
      </c>
      <c r="C3273">
        <v>15</v>
      </c>
      <c r="D3273">
        <v>-939</v>
      </c>
      <c r="E3273">
        <v>-19</v>
      </c>
      <c r="F3273">
        <v>77</v>
      </c>
      <c r="G3273">
        <v>-30</v>
      </c>
      <c r="H3273">
        <v>158</v>
      </c>
      <c r="I3273">
        <v>139</v>
      </c>
      <c r="J3273">
        <v>427</v>
      </c>
    </row>
    <row r="3274" spans="1:10" x14ac:dyDescent="0.25">
      <c r="A3274" t="s">
        <v>12868</v>
      </c>
      <c r="B3274">
        <v>1</v>
      </c>
      <c r="C3274">
        <v>-24</v>
      </c>
      <c r="D3274">
        <v>-931</v>
      </c>
      <c r="E3274">
        <v>-30</v>
      </c>
      <c r="F3274">
        <v>-129</v>
      </c>
      <c r="G3274">
        <v>16</v>
      </c>
      <c r="H3274">
        <v>158</v>
      </c>
      <c r="I3274">
        <v>139</v>
      </c>
      <c r="J3274">
        <v>427</v>
      </c>
    </row>
    <row r="3275" spans="1:10" x14ac:dyDescent="0.25">
      <c r="A3275" t="s">
        <v>2730</v>
      </c>
      <c r="B3275">
        <v>35</v>
      </c>
      <c r="C3275">
        <v>16</v>
      </c>
      <c r="D3275">
        <v>-958</v>
      </c>
      <c r="E3275">
        <v>1</v>
      </c>
      <c r="F3275">
        <v>-4</v>
      </c>
      <c r="G3275">
        <v>-6</v>
      </c>
      <c r="H3275">
        <v>158</v>
      </c>
      <c r="I3275">
        <v>139</v>
      </c>
      <c r="J3275">
        <v>427</v>
      </c>
    </row>
    <row r="3276" spans="1:10" x14ac:dyDescent="0.25">
      <c r="A3276" t="s">
        <v>2731</v>
      </c>
      <c r="B3276">
        <v>7</v>
      </c>
      <c r="C3276">
        <v>-4</v>
      </c>
      <c r="D3276">
        <v>-940</v>
      </c>
      <c r="E3276">
        <v>44</v>
      </c>
      <c r="F3276">
        <v>41</v>
      </c>
      <c r="G3276">
        <v>13</v>
      </c>
      <c r="H3276">
        <v>157</v>
      </c>
      <c r="I3276">
        <v>134</v>
      </c>
      <c r="J3276">
        <v>428</v>
      </c>
    </row>
    <row r="3277" spans="1:10" x14ac:dyDescent="0.25">
      <c r="A3277" t="s">
        <v>2732</v>
      </c>
      <c r="B3277">
        <v>10</v>
      </c>
      <c r="C3277">
        <v>3</v>
      </c>
      <c r="D3277">
        <v>-961</v>
      </c>
      <c r="E3277">
        <v>42</v>
      </c>
      <c r="F3277">
        <v>-162</v>
      </c>
      <c r="G3277">
        <v>0</v>
      </c>
      <c r="H3277">
        <v>157</v>
      </c>
      <c r="I3277">
        <v>134</v>
      </c>
      <c r="J3277">
        <v>428</v>
      </c>
    </row>
    <row r="3278" spans="1:10" x14ac:dyDescent="0.25">
      <c r="A3278" t="s">
        <v>12869</v>
      </c>
      <c r="B3278">
        <v>46</v>
      </c>
      <c r="C3278">
        <v>-14</v>
      </c>
      <c r="D3278">
        <v>-964</v>
      </c>
      <c r="E3278">
        <v>74</v>
      </c>
      <c r="F3278">
        <v>8</v>
      </c>
      <c r="G3278">
        <v>4</v>
      </c>
      <c r="H3278">
        <v>157</v>
      </c>
      <c r="I3278">
        <v>134</v>
      </c>
      <c r="J3278">
        <v>428</v>
      </c>
    </row>
    <row r="3279" spans="1:10" x14ac:dyDescent="0.25">
      <c r="A3279" t="s">
        <v>2734</v>
      </c>
      <c r="B3279">
        <v>-2</v>
      </c>
      <c r="C3279">
        <v>25</v>
      </c>
      <c r="D3279">
        <v>-968</v>
      </c>
      <c r="E3279">
        <v>14</v>
      </c>
      <c r="F3279">
        <v>-107</v>
      </c>
      <c r="G3279">
        <v>7</v>
      </c>
      <c r="H3279">
        <v>157</v>
      </c>
      <c r="I3279">
        <v>134</v>
      </c>
      <c r="J3279">
        <v>428</v>
      </c>
    </row>
    <row r="3280" spans="1:10" x14ac:dyDescent="0.25">
      <c r="A3280" t="s">
        <v>12870</v>
      </c>
      <c r="B3280">
        <v>22</v>
      </c>
      <c r="C3280">
        <v>-37</v>
      </c>
      <c r="D3280">
        <v>-978</v>
      </c>
      <c r="E3280">
        <v>51</v>
      </c>
      <c r="F3280">
        <v>-70</v>
      </c>
      <c r="G3280">
        <v>4</v>
      </c>
      <c r="H3280">
        <v>157</v>
      </c>
      <c r="I3280">
        <v>134</v>
      </c>
      <c r="J3280">
        <v>428</v>
      </c>
    </row>
    <row r="3281" spans="1:10" x14ac:dyDescent="0.25">
      <c r="A3281" t="s">
        <v>2735</v>
      </c>
      <c r="B3281">
        <v>26</v>
      </c>
      <c r="C3281">
        <v>15</v>
      </c>
      <c r="D3281">
        <v>-976</v>
      </c>
      <c r="E3281">
        <v>64</v>
      </c>
      <c r="F3281">
        <v>24</v>
      </c>
      <c r="G3281">
        <v>17</v>
      </c>
      <c r="H3281">
        <v>161</v>
      </c>
      <c r="I3281">
        <v>138</v>
      </c>
      <c r="J3281">
        <v>425</v>
      </c>
    </row>
    <row r="3282" spans="1:10" x14ac:dyDescent="0.25">
      <c r="A3282" t="s">
        <v>2736</v>
      </c>
      <c r="B3282">
        <v>-6</v>
      </c>
      <c r="C3282">
        <v>13</v>
      </c>
      <c r="D3282">
        <v>-985</v>
      </c>
      <c r="E3282">
        <v>40</v>
      </c>
      <c r="F3282">
        <v>65</v>
      </c>
      <c r="G3282">
        <v>-19</v>
      </c>
      <c r="H3282">
        <v>161</v>
      </c>
      <c r="I3282">
        <v>138</v>
      </c>
      <c r="J3282">
        <v>425</v>
      </c>
    </row>
    <row r="3283" spans="1:10" x14ac:dyDescent="0.25">
      <c r="A3283" t="s">
        <v>2737</v>
      </c>
      <c r="B3283">
        <v>25</v>
      </c>
      <c r="C3283">
        <v>-52</v>
      </c>
      <c r="D3283">
        <v>-980</v>
      </c>
      <c r="E3283">
        <v>32</v>
      </c>
      <c r="F3283">
        <v>15</v>
      </c>
      <c r="G3283">
        <v>2</v>
      </c>
      <c r="H3283">
        <v>161</v>
      </c>
      <c r="I3283">
        <v>138</v>
      </c>
      <c r="J3283">
        <v>425</v>
      </c>
    </row>
    <row r="3284" spans="1:10" x14ac:dyDescent="0.25">
      <c r="A3284" t="s">
        <v>7052</v>
      </c>
      <c r="B3284">
        <v>23</v>
      </c>
      <c r="C3284">
        <v>48</v>
      </c>
      <c r="D3284">
        <v>-985</v>
      </c>
      <c r="E3284">
        <v>27</v>
      </c>
      <c r="F3284">
        <v>52</v>
      </c>
      <c r="G3284">
        <v>-14</v>
      </c>
      <c r="H3284">
        <v>161</v>
      </c>
      <c r="I3284">
        <v>138</v>
      </c>
      <c r="J3284">
        <v>425</v>
      </c>
    </row>
    <row r="3285" spans="1:10" x14ac:dyDescent="0.25">
      <c r="A3285" t="s">
        <v>2739</v>
      </c>
      <c r="B3285">
        <v>4</v>
      </c>
      <c r="C3285">
        <v>-35</v>
      </c>
      <c r="D3285">
        <v>-979</v>
      </c>
      <c r="E3285">
        <v>11</v>
      </c>
      <c r="F3285">
        <v>99</v>
      </c>
      <c r="G3285">
        <v>-48</v>
      </c>
      <c r="H3285">
        <v>161</v>
      </c>
      <c r="I3285">
        <v>138</v>
      </c>
      <c r="J3285">
        <v>425</v>
      </c>
    </row>
    <row r="3286" spans="1:10" x14ac:dyDescent="0.25">
      <c r="A3286" t="s">
        <v>9822</v>
      </c>
      <c r="B3286">
        <v>20</v>
      </c>
      <c r="C3286">
        <v>-9</v>
      </c>
      <c r="D3286">
        <v>-980</v>
      </c>
      <c r="E3286">
        <v>43</v>
      </c>
      <c r="F3286">
        <v>-64</v>
      </c>
      <c r="G3286">
        <v>26</v>
      </c>
      <c r="H3286">
        <v>174</v>
      </c>
      <c r="I3286">
        <v>140</v>
      </c>
      <c r="J3286">
        <v>430</v>
      </c>
    </row>
    <row r="3287" spans="1:10" x14ac:dyDescent="0.25">
      <c r="A3287" t="s">
        <v>9823</v>
      </c>
      <c r="B3287">
        <v>3</v>
      </c>
      <c r="C3287">
        <v>-26</v>
      </c>
      <c r="D3287">
        <v>-973</v>
      </c>
      <c r="E3287">
        <v>27</v>
      </c>
      <c r="F3287">
        <v>-44</v>
      </c>
      <c r="G3287">
        <v>-15</v>
      </c>
      <c r="H3287">
        <v>174</v>
      </c>
      <c r="I3287">
        <v>140</v>
      </c>
      <c r="J3287">
        <v>430</v>
      </c>
    </row>
    <row r="3288" spans="1:10" x14ac:dyDescent="0.25">
      <c r="A3288" t="s">
        <v>10398</v>
      </c>
      <c r="B3288">
        <v>0</v>
      </c>
      <c r="C3288">
        <v>-23</v>
      </c>
      <c r="D3288">
        <v>-980</v>
      </c>
      <c r="E3288">
        <v>47</v>
      </c>
      <c r="F3288">
        <v>-14</v>
      </c>
      <c r="G3288">
        <v>-14</v>
      </c>
      <c r="H3288">
        <v>174</v>
      </c>
      <c r="I3288">
        <v>140</v>
      </c>
      <c r="J3288">
        <v>430</v>
      </c>
    </row>
    <row r="3289" spans="1:10" x14ac:dyDescent="0.25">
      <c r="A3289" t="s">
        <v>12871</v>
      </c>
      <c r="B3289">
        <v>28</v>
      </c>
      <c r="C3289">
        <v>7</v>
      </c>
      <c r="D3289">
        <v>-991</v>
      </c>
      <c r="E3289">
        <v>51</v>
      </c>
      <c r="F3289">
        <v>-6</v>
      </c>
      <c r="G3289">
        <v>14</v>
      </c>
      <c r="H3289">
        <v>174</v>
      </c>
      <c r="I3289">
        <v>140</v>
      </c>
      <c r="J3289">
        <v>430</v>
      </c>
    </row>
    <row r="3290" spans="1:10" x14ac:dyDescent="0.25">
      <c r="A3290" t="s">
        <v>12872</v>
      </c>
      <c r="B3290">
        <v>40</v>
      </c>
      <c r="C3290">
        <v>-15</v>
      </c>
      <c r="D3290">
        <v>-992</v>
      </c>
      <c r="E3290">
        <v>76</v>
      </c>
      <c r="F3290">
        <v>83</v>
      </c>
      <c r="G3290">
        <v>-8</v>
      </c>
      <c r="H3290">
        <v>174</v>
      </c>
      <c r="I3290">
        <v>140</v>
      </c>
      <c r="J3290">
        <v>430</v>
      </c>
    </row>
    <row r="3291" spans="1:10" x14ac:dyDescent="0.25">
      <c r="A3291" t="s">
        <v>12873</v>
      </c>
      <c r="B3291">
        <v>0</v>
      </c>
      <c r="C3291">
        <v>18</v>
      </c>
      <c r="D3291">
        <v>-990</v>
      </c>
      <c r="E3291">
        <v>57</v>
      </c>
      <c r="F3291">
        <v>-30</v>
      </c>
      <c r="G3291">
        <v>7</v>
      </c>
      <c r="H3291">
        <v>143</v>
      </c>
      <c r="I3291">
        <v>143</v>
      </c>
      <c r="J3291">
        <v>424</v>
      </c>
    </row>
    <row r="3292" spans="1:10" x14ac:dyDescent="0.25">
      <c r="A3292" t="s">
        <v>2743</v>
      </c>
      <c r="B3292">
        <v>23</v>
      </c>
      <c r="C3292">
        <v>-19</v>
      </c>
      <c r="D3292">
        <v>-994</v>
      </c>
      <c r="E3292">
        <v>43</v>
      </c>
      <c r="F3292">
        <v>-68</v>
      </c>
      <c r="G3292">
        <v>5</v>
      </c>
      <c r="H3292">
        <v>143</v>
      </c>
      <c r="I3292">
        <v>143</v>
      </c>
      <c r="J3292">
        <v>424</v>
      </c>
    </row>
    <row r="3293" spans="1:10" x14ac:dyDescent="0.25">
      <c r="A3293" t="s">
        <v>12874</v>
      </c>
      <c r="B3293">
        <v>26</v>
      </c>
      <c r="C3293">
        <v>13</v>
      </c>
      <c r="D3293">
        <v>-991</v>
      </c>
      <c r="E3293">
        <v>57</v>
      </c>
      <c r="F3293">
        <v>90</v>
      </c>
      <c r="G3293">
        <v>-2</v>
      </c>
      <c r="H3293">
        <v>143</v>
      </c>
      <c r="I3293">
        <v>143</v>
      </c>
      <c r="J3293">
        <v>424</v>
      </c>
    </row>
    <row r="3294" spans="1:10" x14ac:dyDescent="0.25">
      <c r="A3294" t="s">
        <v>2744</v>
      </c>
      <c r="B3294">
        <v>-4</v>
      </c>
      <c r="C3294">
        <v>26</v>
      </c>
      <c r="D3294">
        <v>-986</v>
      </c>
      <c r="E3294">
        <v>-22</v>
      </c>
      <c r="F3294">
        <v>-44</v>
      </c>
      <c r="G3294">
        <v>-19</v>
      </c>
      <c r="H3294">
        <v>143</v>
      </c>
      <c r="I3294">
        <v>143</v>
      </c>
      <c r="J3294">
        <v>424</v>
      </c>
    </row>
    <row r="3295" spans="1:10" x14ac:dyDescent="0.25">
      <c r="A3295" t="s">
        <v>12875</v>
      </c>
      <c r="B3295">
        <v>26</v>
      </c>
      <c r="C3295">
        <v>-47</v>
      </c>
      <c r="D3295">
        <v>-989</v>
      </c>
      <c r="E3295">
        <v>20</v>
      </c>
      <c r="F3295">
        <v>12</v>
      </c>
      <c r="G3295">
        <v>-27</v>
      </c>
      <c r="H3295">
        <v>143</v>
      </c>
      <c r="I3295">
        <v>143</v>
      </c>
      <c r="J3295">
        <v>424</v>
      </c>
    </row>
    <row r="3296" spans="1:10" x14ac:dyDescent="0.25">
      <c r="A3296" t="s">
        <v>12876</v>
      </c>
      <c r="B3296">
        <v>33</v>
      </c>
      <c r="C3296">
        <v>29</v>
      </c>
      <c r="D3296">
        <v>-988</v>
      </c>
      <c r="E3296">
        <v>-28</v>
      </c>
      <c r="F3296">
        <v>70</v>
      </c>
      <c r="G3296">
        <v>-6</v>
      </c>
      <c r="H3296">
        <v>163</v>
      </c>
      <c r="I3296">
        <v>139</v>
      </c>
      <c r="J3296">
        <v>424</v>
      </c>
    </row>
    <row r="3297" spans="1:10" x14ac:dyDescent="0.25">
      <c r="A3297" t="s">
        <v>2746</v>
      </c>
      <c r="B3297">
        <v>-3</v>
      </c>
      <c r="C3297">
        <v>-3</v>
      </c>
      <c r="D3297">
        <v>-980</v>
      </c>
      <c r="E3297">
        <v>-21</v>
      </c>
      <c r="F3297">
        <v>32</v>
      </c>
      <c r="G3297">
        <v>-44</v>
      </c>
      <c r="H3297">
        <v>163</v>
      </c>
      <c r="I3297">
        <v>139</v>
      </c>
      <c r="J3297">
        <v>424</v>
      </c>
    </row>
    <row r="3298" spans="1:10" x14ac:dyDescent="0.25">
      <c r="A3298" t="s">
        <v>6468</v>
      </c>
      <c r="B3298">
        <v>26</v>
      </c>
      <c r="C3298">
        <v>-41</v>
      </c>
      <c r="D3298">
        <v>-986</v>
      </c>
      <c r="E3298">
        <v>6</v>
      </c>
      <c r="F3298">
        <v>20</v>
      </c>
      <c r="G3298">
        <v>0</v>
      </c>
      <c r="H3298">
        <v>163</v>
      </c>
      <c r="I3298">
        <v>139</v>
      </c>
      <c r="J3298">
        <v>424</v>
      </c>
    </row>
    <row r="3299" spans="1:10" x14ac:dyDescent="0.25">
      <c r="A3299" t="s">
        <v>10400</v>
      </c>
      <c r="B3299">
        <v>32</v>
      </c>
      <c r="C3299">
        <v>44</v>
      </c>
      <c r="D3299">
        <v>-981</v>
      </c>
      <c r="E3299">
        <v>-2</v>
      </c>
      <c r="F3299">
        <v>86</v>
      </c>
      <c r="G3299">
        <v>-7</v>
      </c>
      <c r="H3299">
        <v>163</v>
      </c>
      <c r="I3299">
        <v>139</v>
      </c>
      <c r="J3299">
        <v>424</v>
      </c>
    </row>
    <row r="3300" spans="1:10" x14ac:dyDescent="0.25">
      <c r="A3300" t="s">
        <v>2749</v>
      </c>
      <c r="B3300">
        <v>4</v>
      </c>
      <c r="C3300">
        <v>-36</v>
      </c>
      <c r="D3300">
        <v>-984</v>
      </c>
      <c r="E3300">
        <v>-36</v>
      </c>
      <c r="F3300">
        <v>111</v>
      </c>
      <c r="G3300">
        <v>-24</v>
      </c>
      <c r="H3300">
        <v>163</v>
      </c>
      <c r="I3300">
        <v>139</v>
      </c>
      <c r="J3300">
        <v>424</v>
      </c>
    </row>
    <row r="3301" spans="1:10" x14ac:dyDescent="0.25">
      <c r="A3301" t="s">
        <v>10946</v>
      </c>
      <c r="B3301">
        <v>15</v>
      </c>
      <c r="C3301">
        <v>2</v>
      </c>
      <c r="D3301">
        <v>-990</v>
      </c>
      <c r="E3301">
        <v>-6</v>
      </c>
      <c r="F3301">
        <v>-52</v>
      </c>
      <c r="G3301">
        <v>25</v>
      </c>
      <c r="H3301">
        <v>155</v>
      </c>
      <c r="I3301">
        <v>145</v>
      </c>
      <c r="J3301">
        <v>425</v>
      </c>
    </row>
    <row r="3302" spans="1:10" x14ac:dyDescent="0.25">
      <c r="A3302" t="s">
        <v>2750</v>
      </c>
      <c r="B3302">
        <v>28</v>
      </c>
      <c r="C3302">
        <v>-5</v>
      </c>
      <c r="D3302">
        <v>-989</v>
      </c>
      <c r="E3302">
        <v>-4</v>
      </c>
      <c r="F3302">
        <v>140</v>
      </c>
      <c r="G3302">
        <v>-14</v>
      </c>
      <c r="H3302">
        <v>155</v>
      </c>
      <c r="I3302">
        <v>145</v>
      </c>
      <c r="J3302">
        <v>425</v>
      </c>
    </row>
    <row r="3303" spans="1:10" x14ac:dyDescent="0.25">
      <c r="A3303" t="s">
        <v>2751</v>
      </c>
      <c r="B3303">
        <v>2</v>
      </c>
      <c r="C3303">
        <v>-9</v>
      </c>
      <c r="D3303">
        <v>-992</v>
      </c>
      <c r="E3303">
        <v>11</v>
      </c>
      <c r="F3303">
        <v>67</v>
      </c>
      <c r="G3303">
        <v>12</v>
      </c>
      <c r="H3303">
        <v>155</v>
      </c>
      <c r="I3303">
        <v>145</v>
      </c>
      <c r="J3303">
        <v>425</v>
      </c>
    </row>
    <row r="3304" spans="1:10" x14ac:dyDescent="0.25">
      <c r="A3304" t="s">
        <v>7053</v>
      </c>
      <c r="B3304">
        <v>8</v>
      </c>
      <c r="C3304">
        <v>6</v>
      </c>
      <c r="D3304">
        <v>-989</v>
      </c>
      <c r="E3304">
        <v>-4</v>
      </c>
      <c r="F3304">
        <v>-42</v>
      </c>
      <c r="G3304">
        <v>30</v>
      </c>
      <c r="H3304">
        <v>155</v>
      </c>
      <c r="I3304">
        <v>145</v>
      </c>
      <c r="J3304">
        <v>425</v>
      </c>
    </row>
    <row r="3305" spans="1:10" x14ac:dyDescent="0.25">
      <c r="A3305" t="s">
        <v>10401</v>
      </c>
      <c r="B3305">
        <v>43</v>
      </c>
      <c r="C3305">
        <v>-25</v>
      </c>
      <c r="D3305">
        <v>-994</v>
      </c>
      <c r="E3305">
        <v>17</v>
      </c>
      <c r="F3305">
        <v>86</v>
      </c>
      <c r="G3305">
        <v>17</v>
      </c>
      <c r="H3305">
        <v>155</v>
      </c>
      <c r="I3305">
        <v>145</v>
      </c>
      <c r="J3305">
        <v>425</v>
      </c>
    </row>
    <row r="3306" spans="1:10" x14ac:dyDescent="0.25">
      <c r="A3306" t="s">
        <v>9824</v>
      </c>
      <c r="B3306">
        <v>4</v>
      </c>
      <c r="C3306">
        <v>28</v>
      </c>
      <c r="D3306">
        <v>-987</v>
      </c>
      <c r="E3306">
        <v>-27</v>
      </c>
      <c r="F3306">
        <v>-47</v>
      </c>
      <c r="G3306">
        <v>-1</v>
      </c>
      <c r="H3306">
        <v>160</v>
      </c>
      <c r="I3306">
        <v>135</v>
      </c>
      <c r="J3306">
        <v>429</v>
      </c>
    </row>
    <row r="3307" spans="1:10" x14ac:dyDescent="0.25">
      <c r="A3307" t="s">
        <v>11570</v>
      </c>
      <c r="B3307">
        <v>6</v>
      </c>
      <c r="C3307">
        <v>-23</v>
      </c>
      <c r="D3307">
        <v>-995</v>
      </c>
      <c r="E3307">
        <v>-15</v>
      </c>
      <c r="F3307">
        <v>-100</v>
      </c>
      <c r="G3307">
        <v>-6</v>
      </c>
      <c r="H3307">
        <v>160</v>
      </c>
      <c r="I3307">
        <v>135</v>
      </c>
      <c r="J3307">
        <v>429</v>
      </c>
    </row>
    <row r="3308" spans="1:10" x14ac:dyDescent="0.25">
      <c r="A3308" t="s">
        <v>2754</v>
      </c>
      <c r="B3308">
        <v>36</v>
      </c>
      <c r="C3308">
        <v>-16</v>
      </c>
      <c r="D3308">
        <v>-994</v>
      </c>
      <c r="E3308">
        <v>24</v>
      </c>
      <c r="F3308">
        <v>23</v>
      </c>
      <c r="G3308">
        <v>7</v>
      </c>
      <c r="H3308">
        <v>160</v>
      </c>
      <c r="I3308">
        <v>135</v>
      </c>
      <c r="J3308">
        <v>429</v>
      </c>
    </row>
    <row r="3309" spans="1:10" x14ac:dyDescent="0.25">
      <c r="A3309" t="s">
        <v>2756</v>
      </c>
      <c r="B3309">
        <v>-4</v>
      </c>
      <c r="C3309">
        <v>21</v>
      </c>
      <c r="D3309">
        <v>-994</v>
      </c>
      <c r="E3309">
        <v>-42</v>
      </c>
      <c r="F3309">
        <v>-12</v>
      </c>
      <c r="G3309">
        <v>-38</v>
      </c>
      <c r="H3309">
        <v>160</v>
      </c>
      <c r="I3309">
        <v>135</v>
      </c>
      <c r="J3309">
        <v>429</v>
      </c>
    </row>
    <row r="3310" spans="1:10" x14ac:dyDescent="0.25">
      <c r="A3310" t="s">
        <v>12877</v>
      </c>
      <c r="B3310">
        <v>16</v>
      </c>
      <c r="C3310">
        <v>-50</v>
      </c>
      <c r="D3310">
        <v>-993</v>
      </c>
      <c r="E3310">
        <v>-11</v>
      </c>
      <c r="F3310">
        <v>-74</v>
      </c>
      <c r="G3310">
        <v>-7</v>
      </c>
      <c r="H3310">
        <v>160</v>
      </c>
      <c r="I3310">
        <v>135</v>
      </c>
      <c r="J3310">
        <v>429</v>
      </c>
    </row>
    <row r="3311" spans="1:10" x14ac:dyDescent="0.25">
      <c r="A3311" t="s">
        <v>9825</v>
      </c>
      <c r="B3311">
        <v>26</v>
      </c>
      <c r="C3311">
        <v>39</v>
      </c>
      <c r="D3311">
        <v>-992</v>
      </c>
      <c r="E3311">
        <v>7</v>
      </c>
      <c r="F3311">
        <v>30</v>
      </c>
      <c r="G3311">
        <v>1</v>
      </c>
      <c r="H3311">
        <v>150</v>
      </c>
      <c r="I3311">
        <v>139</v>
      </c>
      <c r="J3311">
        <v>425</v>
      </c>
    </row>
    <row r="3312" spans="1:10" x14ac:dyDescent="0.25">
      <c r="A3312" t="s">
        <v>8162</v>
      </c>
      <c r="B3312">
        <v>0</v>
      </c>
      <c r="C3312">
        <v>-13</v>
      </c>
      <c r="D3312">
        <v>-991</v>
      </c>
      <c r="E3312">
        <v>-16</v>
      </c>
      <c r="F3312">
        <v>62</v>
      </c>
      <c r="G3312">
        <v>-29</v>
      </c>
      <c r="H3312">
        <v>150</v>
      </c>
      <c r="I3312">
        <v>139</v>
      </c>
      <c r="J3312">
        <v>425</v>
      </c>
    </row>
    <row r="3313" spans="1:10" x14ac:dyDescent="0.25">
      <c r="A3313" t="s">
        <v>2759</v>
      </c>
      <c r="B3313">
        <v>8</v>
      </c>
      <c r="C3313">
        <v>-14</v>
      </c>
      <c r="D3313">
        <v>-989</v>
      </c>
      <c r="E3313">
        <v>0</v>
      </c>
      <c r="F3313">
        <v>-122</v>
      </c>
      <c r="G3313">
        <v>26</v>
      </c>
      <c r="H3313">
        <v>150</v>
      </c>
      <c r="I3313">
        <v>139</v>
      </c>
      <c r="J3313">
        <v>425</v>
      </c>
    </row>
    <row r="3314" spans="1:10" x14ac:dyDescent="0.25">
      <c r="A3314" t="s">
        <v>2760</v>
      </c>
      <c r="B3314">
        <v>26</v>
      </c>
      <c r="C3314">
        <v>21</v>
      </c>
      <c r="D3314">
        <v>-997</v>
      </c>
      <c r="E3314">
        <v>-42</v>
      </c>
      <c r="F3314">
        <v>2</v>
      </c>
      <c r="G3314">
        <v>3</v>
      </c>
      <c r="H3314">
        <v>150</v>
      </c>
      <c r="I3314">
        <v>139</v>
      </c>
      <c r="J3314">
        <v>425</v>
      </c>
    </row>
    <row r="3315" spans="1:10" x14ac:dyDescent="0.25">
      <c r="A3315" t="s">
        <v>2761</v>
      </c>
      <c r="B3315">
        <v>11</v>
      </c>
      <c r="C3315">
        <v>-12</v>
      </c>
      <c r="D3315">
        <v>-985</v>
      </c>
      <c r="E3315">
        <v>-19</v>
      </c>
      <c r="F3315">
        <v>19</v>
      </c>
      <c r="G3315">
        <v>-6</v>
      </c>
      <c r="H3315">
        <v>150</v>
      </c>
      <c r="I3315">
        <v>139</v>
      </c>
      <c r="J3315">
        <v>425</v>
      </c>
    </row>
    <row r="3316" spans="1:10" x14ac:dyDescent="0.25">
      <c r="A3316" t="s">
        <v>6469</v>
      </c>
      <c r="B3316">
        <v>-8</v>
      </c>
      <c r="C3316">
        <v>9</v>
      </c>
      <c r="D3316">
        <v>-992</v>
      </c>
      <c r="E3316">
        <v>29</v>
      </c>
      <c r="F3316">
        <v>-143</v>
      </c>
      <c r="G3316">
        <v>23</v>
      </c>
      <c r="H3316">
        <v>152</v>
      </c>
      <c r="I3316">
        <v>138</v>
      </c>
      <c r="J3316">
        <v>427</v>
      </c>
    </row>
    <row r="3317" spans="1:10" x14ac:dyDescent="0.25">
      <c r="A3317" t="s">
        <v>12878</v>
      </c>
      <c r="B3317">
        <v>15</v>
      </c>
      <c r="C3317">
        <v>4</v>
      </c>
      <c r="D3317">
        <v>-989</v>
      </c>
      <c r="E3317">
        <v>32</v>
      </c>
      <c r="F3317">
        <v>-156</v>
      </c>
      <c r="G3317">
        <v>40</v>
      </c>
      <c r="H3317">
        <v>152</v>
      </c>
      <c r="I3317">
        <v>138</v>
      </c>
      <c r="J3317">
        <v>427</v>
      </c>
    </row>
    <row r="3318" spans="1:10" x14ac:dyDescent="0.25">
      <c r="A3318" t="s">
        <v>10402</v>
      </c>
      <c r="B3318">
        <v>42</v>
      </c>
      <c r="C3318">
        <v>-18</v>
      </c>
      <c r="D3318">
        <v>-995</v>
      </c>
      <c r="E3318">
        <v>107</v>
      </c>
      <c r="F3318">
        <v>59</v>
      </c>
      <c r="G3318">
        <v>32</v>
      </c>
      <c r="H3318">
        <v>152</v>
      </c>
      <c r="I3318">
        <v>138</v>
      </c>
      <c r="J3318">
        <v>427</v>
      </c>
    </row>
    <row r="3319" spans="1:10" x14ac:dyDescent="0.25">
      <c r="A3319" t="s">
        <v>9826</v>
      </c>
      <c r="B3319">
        <v>-2</v>
      </c>
      <c r="C3319">
        <v>26</v>
      </c>
      <c r="D3319">
        <v>-987</v>
      </c>
      <c r="E3319">
        <v>76</v>
      </c>
      <c r="F3319">
        <v>-68</v>
      </c>
      <c r="G3319">
        <v>22</v>
      </c>
      <c r="H3319">
        <v>152</v>
      </c>
      <c r="I3319">
        <v>138</v>
      </c>
      <c r="J3319">
        <v>427</v>
      </c>
    </row>
    <row r="3320" spans="1:10" x14ac:dyDescent="0.25">
      <c r="A3320" t="s">
        <v>2764</v>
      </c>
      <c r="B3320">
        <v>0</v>
      </c>
      <c r="C3320">
        <v>-4</v>
      </c>
      <c r="D3320">
        <v>-993</v>
      </c>
      <c r="E3320">
        <v>29</v>
      </c>
      <c r="F3320">
        <v>-81</v>
      </c>
      <c r="G3320">
        <v>5</v>
      </c>
      <c r="H3320">
        <v>152</v>
      </c>
      <c r="I3320">
        <v>138</v>
      </c>
      <c r="J3320">
        <v>427</v>
      </c>
    </row>
    <row r="3321" spans="1:10" x14ac:dyDescent="0.25">
      <c r="A3321" t="s">
        <v>2765</v>
      </c>
      <c r="B3321">
        <v>37</v>
      </c>
      <c r="C3321">
        <v>-22</v>
      </c>
      <c r="D3321">
        <v>-992</v>
      </c>
      <c r="E3321">
        <v>-3</v>
      </c>
      <c r="F3321">
        <v>6</v>
      </c>
      <c r="G3321">
        <v>4</v>
      </c>
      <c r="H3321">
        <v>163</v>
      </c>
      <c r="I3321">
        <v>137</v>
      </c>
      <c r="J3321">
        <v>427</v>
      </c>
    </row>
    <row r="3322" spans="1:10" x14ac:dyDescent="0.25">
      <c r="A3322" t="s">
        <v>2766</v>
      </c>
      <c r="B3322">
        <v>-1</v>
      </c>
      <c r="C3322">
        <v>44</v>
      </c>
      <c r="D3322">
        <v>-986</v>
      </c>
      <c r="E3322">
        <v>-51</v>
      </c>
      <c r="F3322">
        <v>7</v>
      </c>
      <c r="G3322">
        <v>-17</v>
      </c>
      <c r="H3322">
        <v>163</v>
      </c>
      <c r="I3322">
        <v>137</v>
      </c>
      <c r="J3322">
        <v>427</v>
      </c>
    </row>
    <row r="3323" spans="1:10" x14ac:dyDescent="0.25">
      <c r="A3323" t="s">
        <v>10948</v>
      </c>
      <c r="B3323">
        <v>-2</v>
      </c>
      <c r="C3323">
        <v>-14</v>
      </c>
      <c r="D3323">
        <v>-990</v>
      </c>
      <c r="E3323">
        <v>-58</v>
      </c>
      <c r="F3323">
        <v>-51</v>
      </c>
      <c r="G3323">
        <v>-35</v>
      </c>
      <c r="H3323">
        <v>163</v>
      </c>
      <c r="I3323">
        <v>137</v>
      </c>
      <c r="J3323">
        <v>427</v>
      </c>
    </row>
    <row r="3324" spans="1:10" x14ac:dyDescent="0.25">
      <c r="A3324" t="s">
        <v>6470</v>
      </c>
      <c r="B3324">
        <v>36</v>
      </c>
      <c r="C3324">
        <v>-18</v>
      </c>
      <c r="D3324">
        <v>-982</v>
      </c>
      <c r="E3324">
        <v>-21</v>
      </c>
      <c r="F3324">
        <v>-4</v>
      </c>
      <c r="G3324">
        <v>-8</v>
      </c>
      <c r="H3324">
        <v>163</v>
      </c>
      <c r="I3324">
        <v>137</v>
      </c>
      <c r="J3324">
        <v>427</v>
      </c>
    </row>
    <row r="3325" spans="1:10" x14ac:dyDescent="0.25">
      <c r="A3325" t="s">
        <v>12879</v>
      </c>
      <c r="B3325">
        <v>2</v>
      </c>
      <c r="C3325">
        <v>51</v>
      </c>
      <c r="D3325">
        <v>-983</v>
      </c>
      <c r="E3325">
        <v>-52</v>
      </c>
      <c r="F3325">
        <v>57</v>
      </c>
      <c r="G3325">
        <v>-26</v>
      </c>
      <c r="H3325">
        <v>163</v>
      </c>
      <c r="I3325">
        <v>137</v>
      </c>
      <c r="J3325">
        <v>427</v>
      </c>
    </row>
    <row r="3326" spans="1:10" x14ac:dyDescent="0.25">
      <c r="A3326" t="s">
        <v>2768</v>
      </c>
      <c r="B3326">
        <v>-1</v>
      </c>
      <c r="C3326">
        <v>-45</v>
      </c>
      <c r="D3326">
        <v>-979</v>
      </c>
      <c r="E3326">
        <v>-33</v>
      </c>
      <c r="F3326">
        <v>-13</v>
      </c>
      <c r="G3326">
        <v>-22</v>
      </c>
      <c r="H3326">
        <v>147</v>
      </c>
      <c r="I3326">
        <v>135</v>
      </c>
      <c r="J3326">
        <v>421</v>
      </c>
    </row>
    <row r="3327" spans="1:10" x14ac:dyDescent="0.25">
      <c r="A3327" t="s">
        <v>12880</v>
      </c>
      <c r="B3327">
        <v>27</v>
      </c>
      <c r="C3327">
        <v>14</v>
      </c>
      <c r="D3327">
        <v>-985</v>
      </c>
      <c r="E3327">
        <v>-34</v>
      </c>
      <c r="F3327">
        <v>-73</v>
      </c>
      <c r="G3327">
        <v>12</v>
      </c>
      <c r="H3327">
        <v>147</v>
      </c>
      <c r="I3327">
        <v>135</v>
      </c>
      <c r="J3327">
        <v>421</v>
      </c>
    </row>
    <row r="3328" spans="1:10" x14ac:dyDescent="0.25">
      <c r="A3328" t="s">
        <v>12881</v>
      </c>
      <c r="B3328">
        <v>4</v>
      </c>
      <c r="C3328">
        <v>22</v>
      </c>
      <c r="D3328">
        <v>-986</v>
      </c>
      <c r="E3328">
        <v>-79</v>
      </c>
      <c r="F3328">
        <v>60</v>
      </c>
      <c r="G3328">
        <v>-36</v>
      </c>
      <c r="H3328">
        <v>147</v>
      </c>
      <c r="I3328">
        <v>135</v>
      </c>
      <c r="J3328">
        <v>421</v>
      </c>
    </row>
    <row r="3329" spans="1:10" x14ac:dyDescent="0.25">
      <c r="A3329" t="s">
        <v>12882</v>
      </c>
      <c r="B3329">
        <v>-4</v>
      </c>
      <c r="C3329">
        <v>-32</v>
      </c>
      <c r="D3329">
        <v>-982</v>
      </c>
      <c r="E3329">
        <v>-23</v>
      </c>
      <c r="F3329">
        <v>-67</v>
      </c>
      <c r="G3329">
        <v>-5</v>
      </c>
      <c r="H3329">
        <v>147</v>
      </c>
      <c r="I3329">
        <v>135</v>
      </c>
      <c r="J3329">
        <v>421</v>
      </c>
    </row>
    <row r="3330" spans="1:10" x14ac:dyDescent="0.25">
      <c r="A3330" t="s">
        <v>2771</v>
      </c>
      <c r="B3330">
        <v>21</v>
      </c>
      <c r="C3330">
        <v>25</v>
      </c>
      <c r="D3330">
        <v>-993</v>
      </c>
      <c r="E3330">
        <v>-56</v>
      </c>
      <c r="F3330">
        <v>-62</v>
      </c>
      <c r="G3330">
        <v>19</v>
      </c>
      <c r="H3330">
        <v>147</v>
      </c>
      <c r="I3330">
        <v>135</v>
      </c>
      <c r="J3330">
        <v>421</v>
      </c>
    </row>
    <row r="3331" spans="1:10" x14ac:dyDescent="0.25">
      <c r="A3331" t="s">
        <v>10403</v>
      </c>
      <c r="B3331">
        <v>13</v>
      </c>
      <c r="C3331">
        <v>-4</v>
      </c>
      <c r="D3331">
        <v>-988</v>
      </c>
      <c r="E3331">
        <v>-23</v>
      </c>
      <c r="F3331">
        <v>57</v>
      </c>
      <c r="G3331">
        <v>-27</v>
      </c>
      <c r="H3331">
        <v>169</v>
      </c>
      <c r="I3331">
        <v>145</v>
      </c>
      <c r="J3331">
        <v>426</v>
      </c>
    </row>
    <row r="3332" spans="1:10" x14ac:dyDescent="0.25">
      <c r="A3332" t="s">
        <v>2772</v>
      </c>
      <c r="B3332">
        <v>-11</v>
      </c>
      <c r="C3332">
        <v>1</v>
      </c>
      <c r="D3332">
        <v>-987</v>
      </c>
      <c r="E3332">
        <v>-25</v>
      </c>
      <c r="F3332">
        <v>-91</v>
      </c>
      <c r="G3332">
        <v>21</v>
      </c>
      <c r="H3332">
        <v>169</v>
      </c>
      <c r="I3332">
        <v>145</v>
      </c>
      <c r="J3332">
        <v>426</v>
      </c>
    </row>
    <row r="3333" spans="1:10" x14ac:dyDescent="0.25">
      <c r="A3333" t="s">
        <v>2773</v>
      </c>
      <c r="B3333">
        <v>-13</v>
      </c>
      <c r="C3333">
        <v>12</v>
      </c>
      <c r="D3333">
        <v>-995</v>
      </c>
      <c r="E3333">
        <v>-62</v>
      </c>
      <c r="F3333">
        <v>-25</v>
      </c>
      <c r="G3333">
        <v>-44</v>
      </c>
      <c r="H3333">
        <v>158</v>
      </c>
      <c r="I3333">
        <v>129</v>
      </c>
      <c r="J3333">
        <v>422</v>
      </c>
    </row>
    <row r="3334" spans="1:10" x14ac:dyDescent="0.25">
      <c r="A3334" t="s">
        <v>11571</v>
      </c>
      <c r="B3334">
        <v>24</v>
      </c>
      <c r="C3334">
        <v>-41</v>
      </c>
      <c r="D3334">
        <v>-993</v>
      </c>
      <c r="E3334">
        <v>-14</v>
      </c>
      <c r="F3334">
        <v>33</v>
      </c>
      <c r="G3334">
        <v>-23</v>
      </c>
      <c r="H3334">
        <v>158</v>
      </c>
      <c r="I3334">
        <v>129</v>
      </c>
      <c r="J3334">
        <v>422</v>
      </c>
    </row>
    <row r="3335" spans="1:10" x14ac:dyDescent="0.25">
      <c r="A3335" t="s">
        <v>12883</v>
      </c>
      <c r="B3335">
        <v>23</v>
      </c>
      <c r="C3335">
        <v>27</v>
      </c>
      <c r="D3335">
        <v>-995</v>
      </c>
      <c r="E3335">
        <v>3</v>
      </c>
      <c r="F3335">
        <v>146</v>
      </c>
      <c r="G3335">
        <v>-26</v>
      </c>
      <c r="H3335">
        <v>158</v>
      </c>
      <c r="I3335">
        <v>129</v>
      </c>
      <c r="J3335">
        <v>422</v>
      </c>
    </row>
    <row r="3336" spans="1:10" x14ac:dyDescent="0.25">
      <c r="A3336" t="s">
        <v>6471</v>
      </c>
      <c r="B3336">
        <v>-16</v>
      </c>
      <c r="C3336">
        <v>8</v>
      </c>
      <c r="D3336">
        <v>-992</v>
      </c>
      <c r="E3336">
        <v>-74</v>
      </c>
      <c r="F3336">
        <v>83</v>
      </c>
      <c r="G3336">
        <v>-50</v>
      </c>
      <c r="H3336">
        <v>151</v>
      </c>
      <c r="I3336">
        <v>130</v>
      </c>
      <c r="J3336">
        <v>421</v>
      </c>
    </row>
    <row r="3337" spans="1:10" x14ac:dyDescent="0.25">
      <c r="A3337" t="s">
        <v>9828</v>
      </c>
      <c r="B3337">
        <v>13</v>
      </c>
      <c r="C3337">
        <v>-42</v>
      </c>
      <c r="D3337">
        <v>-989</v>
      </c>
      <c r="E3337">
        <v>-15</v>
      </c>
      <c r="F3337">
        <v>14</v>
      </c>
      <c r="G3337">
        <v>-16</v>
      </c>
      <c r="H3337">
        <v>151</v>
      </c>
      <c r="I3337">
        <v>130</v>
      </c>
      <c r="J3337">
        <v>421</v>
      </c>
    </row>
    <row r="3338" spans="1:10" x14ac:dyDescent="0.25">
      <c r="A3338" t="s">
        <v>2777</v>
      </c>
      <c r="B3338">
        <v>30</v>
      </c>
      <c r="C3338">
        <v>29</v>
      </c>
      <c r="D3338">
        <v>-996</v>
      </c>
      <c r="E3338">
        <v>-28</v>
      </c>
      <c r="F3338">
        <v>93</v>
      </c>
      <c r="G3338">
        <v>0</v>
      </c>
      <c r="H3338">
        <v>151</v>
      </c>
      <c r="I3338">
        <v>130</v>
      </c>
      <c r="J3338">
        <v>421</v>
      </c>
    </row>
    <row r="3339" spans="1:10" x14ac:dyDescent="0.25">
      <c r="A3339" t="s">
        <v>12884</v>
      </c>
      <c r="B3339">
        <v>9</v>
      </c>
      <c r="C3339">
        <v>-16</v>
      </c>
      <c r="D3339">
        <v>-990</v>
      </c>
      <c r="E3339">
        <v>-45</v>
      </c>
      <c r="F3339">
        <v>-39</v>
      </c>
      <c r="G3339">
        <v>14</v>
      </c>
      <c r="H3339">
        <v>151</v>
      </c>
      <c r="I3339">
        <v>130</v>
      </c>
      <c r="J3339">
        <v>421</v>
      </c>
    </row>
    <row r="3340" spans="1:10" x14ac:dyDescent="0.25">
      <c r="A3340" t="s">
        <v>12885</v>
      </c>
      <c r="B3340">
        <v>-8</v>
      </c>
      <c r="C3340">
        <v>-22</v>
      </c>
      <c r="D3340">
        <v>-991</v>
      </c>
      <c r="E3340">
        <v>-38</v>
      </c>
      <c r="F3340">
        <v>-6</v>
      </c>
      <c r="G3340">
        <v>16</v>
      </c>
      <c r="H3340">
        <v>151</v>
      </c>
      <c r="I3340">
        <v>130</v>
      </c>
      <c r="J3340">
        <v>421</v>
      </c>
    </row>
    <row r="3341" spans="1:10" x14ac:dyDescent="0.25">
      <c r="A3341" t="s">
        <v>2779</v>
      </c>
      <c r="B3341">
        <v>28</v>
      </c>
      <c r="C3341">
        <v>17</v>
      </c>
      <c r="D3341">
        <v>-1003</v>
      </c>
      <c r="E3341">
        <v>-42</v>
      </c>
      <c r="F3341">
        <v>10</v>
      </c>
      <c r="G3341">
        <v>40</v>
      </c>
      <c r="H3341">
        <v>166</v>
      </c>
      <c r="I3341">
        <v>144</v>
      </c>
      <c r="J3341">
        <v>428</v>
      </c>
    </row>
    <row r="3342" spans="1:10" x14ac:dyDescent="0.25">
      <c r="A3342" t="s">
        <v>6472</v>
      </c>
      <c r="B3342">
        <v>16</v>
      </c>
      <c r="C3342">
        <v>-8</v>
      </c>
      <c r="D3342">
        <v>-990</v>
      </c>
      <c r="E3342">
        <v>-19</v>
      </c>
      <c r="F3342">
        <v>133</v>
      </c>
      <c r="G3342">
        <v>0</v>
      </c>
      <c r="H3342">
        <v>166</v>
      </c>
      <c r="I3342">
        <v>144</v>
      </c>
      <c r="J3342">
        <v>428</v>
      </c>
    </row>
    <row r="3343" spans="1:10" x14ac:dyDescent="0.25">
      <c r="A3343" t="s">
        <v>2780</v>
      </c>
      <c r="B3343">
        <v>33</v>
      </c>
      <c r="C3343">
        <v>-18</v>
      </c>
      <c r="D3343">
        <v>-993</v>
      </c>
      <c r="E3343">
        <v>3</v>
      </c>
      <c r="F3343">
        <v>62</v>
      </c>
      <c r="G3343">
        <v>-24</v>
      </c>
      <c r="H3343">
        <v>155</v>
      </c>
      <c r="I3343">
        <v>135</v>
      </c>
      <c r="J3343">
        <v>429</v>
      </c>
    </row>
    <row r="3344" spans="1:10" x14ac:dyDescent="0.25">
      <c r="A3344" t="s">
        <v>12886</v>
      </c>
      <c r="B3344">
        <v>-5</v>
      </c>
      <c r="C3344">
        <v>34</v>
      </c>
      <c r="D3344">
        <v>-991</v>
      </c>
      <c r="E3344">
        <v>-44</v>
      </c>
      <c r="F3344">
        <v>97</v>
      </c>
      <c r="G3344">
        <v>-39</v>
      </c>
      <c r="H3344">
        <v>155</v>
      </c>
      <c r="I3344">
        <v>135</v>
      </c>
      <c r="J3344">
        <v>429</v>
      </c>
    </row>
    <row r="3345" spans="1:10" x14ac:dyDescent="0.25">
      <c r="A3345" t="s">
        <v>9829</v>
      </c>
      <c r="B3345">
        <v>-19</v>
      </c>
      <c r="C3345">
        <v>-27</v>
      </c>
      <c r="D3345">
        <v>-995</v>
      </c>
      <c r="E3345">
        <v>-34</v>
      </c>
      <c r="F3345">
        <v>38</v>
      </c>
      <c r="G3345">
        <v>-35</v>
      </c>
      <c r="H3345">
        <v>155</v>
      </c>
      <c r="I3345">
        <v>135</v>
      </c>
      <c r="J3345">
        <v>429</v>
      </c>
    </row>
    <row r="3346" spans="1:10" x14ac:dyDescent="0.25">
      <c r="A3346" t="s">
        <v>2782</v>
      </c>
      <c r="B3346">
        <v>1</v>
      </c>
      <c r="C3346">
        <v>5</v>
      </c>
      <c r="D3346">
        <v>-988</v>
      </c>
      <c r="E3346">
        <v>33</v>
      </c>
      <c r="F3346">
        <v>-90</v>
      </c>
      <c r="G3346">
        <v>16</v>
      </c>
      <c r="H3346">
        <v>161</v>
      </c>
      <c r="I3346">
        <v>131</v>
      </c>
      <c r="J3346">
        <v>430</v>
      </c>
    </row>
    <row r="3347" spans="1:10" x14ac:dyDescent="0.25">
      <c r="A3347" t="s">
        <v>12887</v>
      </c>
      <c r="B3347">
        <v>23</v>
      </c>
      <c r="C3347">
        <v>14</v>
      </c>
      <c r="D3347">
        <v>-1007</v>
      </c>
      <c r="E3347">
        <v>-15</v>
      </c>
      <c r="F3347">
        <v>47</v>
      </c>
      <c r="G3347">
        <v>8</v>
      </c>
      <c r="H3347">
        <v>161</v>
      </c>
      <c r="I3347">
        <v>131</v>
      </c>
      <c r="J3347">
        <v>430</v>
      </c>
    </row>
    <row r="3348" spans="1:10" x14ac:dyDescent="0.25">
      <c r="A3348" t="s">
        <v>12888</v>
      </c>
      <c r="B3348">
        <v>0</v>
      </c>
      <c r="C3348">
        <v>19</v>
      </c>
      <c r="D3348">
        <v>-995</v>
      </c>
      <c r="E3348">
        <v>44</v>
      </c>
      <c r="F3348">
        <v>-139</v>
      </c>
      <c r="G3348">
        <v>5</v>
      </c>
      <c r="H3348">
        <v>161</v>
      </c>
      <c r="I3348">
        <v>131</v>
      </c>
      <c r="J3348">
        <v>430</v>
      </c>
    </row>
    <row r="3349" spans="1:10" x14ac:dyDescent="0.25">
      <c r="A3349" t="s">
        <v>12889</v>
      </c>
      <c r="B3349">
        <v>-7</v>
      </c>
      <c r="C3349">
        <v>19</v>
      </c>
      <c r="D3349">
        <v>-1007</v>
      </c>
      <c r="E3349">
        <v>8</v>
      </c>
      <c r="F3349">
        <v>-168</v>
      </c>
      <c r="G3349">
        <v>20</v>
      </c>
      <c r="H3349">
        <v>161</v>
      </c>
      <c r="I3349">
        <v>131</v>
      </c>
      <c r="J3349">
        <v>430</v>
      </c>
    </row>
    <row r="3350" spans="1:10" x14ac:dyDescent="0.25">
      <c r="A3350" t="s">
        <v>2785</v>
      </c>
      <c r="B3350">
        <v>33</v>
      </c>
      <c r="C3350">
        <v>-14</v>
      </c>
      <c r="D3350">
        <v>-993</v>
      </c>
      <c r="E3350">
        <v>82</v>
      </c>
      <c r="F3350">
        <v>20</v>
      </c>
      <c r="G3350">
        <v>3</v>
      </c>
      <c r="H3350">
        <v>161</v>
      </c>
      <c r="I3350">
        <v>131</v>
      </c>
      <c r="J3350">
        <v>430</v>
      </c>
    </row>
    <row r="3351" spans="1:10" x14ac:dyDescent="0.25">
      <c r="A3351" t="s">
        <v>8174</v>
      </c>
      <c r="B3351">
        <v>8</v>
      </c>
      <c r="C3351">
        <v>24</v>
      </c>
      <c r="D3351">
        <v>-996</v>
      </c>
      <c r="E3351">
        <v>77</v>
      </c>
      <c r="F3351">
        <v>61</v>
      </c>
      <c r="G3351">
        <v>-3</v>
      </c>
      <c r="H3351">
        <v>150</v>
      </c>
      <c r="I3351">
        <v>128</v>
      </c>
      <c r="J3351">
        <v>428</v>
      </c>
    </row>
    <row r="3352" spans="1:10" x14ac:dyDescent="0.25">
      <c r="A3352" t="s">
        <v>2786</v>
      </c>
      <c r="B3352">
        <v>-22</v>
      </c>
      <c r="C3352">
        <v>19</v>
      </c>
      <c r="D3352">
        <v>-993</v>
      </c>
      <c r="E3352">
        <v>14</v>
      </c>
      <c r="F3352">
        <v>-97</v>
      </c>
      <c r="G3352">
        <v>-5</v>
      </c>
      <c r="H3352">
        <v>150</v>
      </c>
      <c r="I3352">
        <v>128</v>
      </c>
      <c r="J3352">
        <v>428</v>
      </c>
    </row>
    <row r="3353" spans="1:10" x14ac:dyDescent="0.25">
      <c r="A3353" t="s">
        <v>10404</v>
      </c>
      <c r="B3353">
        <v>4</v>
      </c>
      <c r="C3353">
        <v>6</v>
      </c>
      <c r="D3353">
        <v>-999</v>
      </c>
      <c r="E3353">
        <v>39</v>
      </c>
      <c r="F3353">
        <v>-142</v>
      </c>
      <c r="G3353">
        <v>23</v>
      </c>
      <c r="H3353">
        <v>143</v>
      </c>
      <c r="I3353">
        <v>138</v>
      </c>
      <c r="J3353">
        <v>426</v>
      </c>
    </row>
    <row r="3354" spans="1:10" x14ac:dyDescent="0.25">
      <c r="A3354" t="s">
        <v>12890</v>
      </c>
      <c r="B3354">
        <v>23</v>
      </c>
      <c r="C3354">
        <v>19</v>
      </c>
      <c r="D3354">
        <v>-1003</v>
      </c>
      <c r="E3354">
        <v>23</v>
      </c>
      <c r="F3354">
        <v>-46</v>
      </c>
      <c r="G3354">
        <v>28</v>
      </c>
      <c r="H3354">
        <v>143</v>
      </c>
      <c r="I3354">
        <v>138</v>
      </c>
      <c r="J3354">
        <v>426</v>
      </c>
    </row>
    <row r="3355" spans="1:10" x14ac:dyDescent="0.25">
      <c r="A3355" t="s">
        <v>12891</v>
      </c>
      <c r="B3355">
        <v>11</v>
      </c>
      <c r="C3355">
        <v>-5</v>
      </c>
      <c r="D3355">
        <v>-997</v>
      </c>
      <c r="E3355">
        <v>61</v>
      </c>
      <c r="F3355">
        <v>76</v>
      </c>
      <c r="G3355">
        <v>-3</v>
      </c>
      <c r="H3355">
        <v>143</v>
      </c>
      <c r="I3355">
        <v>138</v>
      </c>
      <c r="J3355">
        <v>426</v>
      </c>
    </row>
    <row r="3356" spans="1:10" x14ac:dyDescent="0.25">
      <c r="A3356" t="s">
        <v>2790</v>
      </c>
      <c r="B3356">
        <v>-13</v>
      </c>
      <c r="C3356">
        <v>10</v>
      </c>
      <c r="D3356">
        <v>-994</v>
      </c>
      <c r="E3356">
        <v>53</v>
      </c>
      <c r="F3356">
        <v>-41</v>
      </c>
      <c r="G3356">
        <v>12</v>
      </c>
      <c r="H3356">
        <v>143</v>
      </c>
      <c r="I3356">
        <v>138</v>
      </c>
      <c r="J3356">
        <v>426</v>
      </c>
    </row>
    <row r="3357" spans="1:10" x14ac:dyDescent="0.25">
      <c r="A3357" t="s">
        <v>8175</v>
      </c>
      <c r="B3357">
        <v>-4</v>
      </c>
      <c r="C3357">
        <v>5</v>
      </c>
      <c r="D3357">
        <v>-999</v>
      </c>
      <c r="E3357">
        <v>25</v>
      </c>
      <c r="F3357">
        <v>-158</v>
      </c>
      <c r="G3357">
        <v>0</v>
      </c>
      <c r="H3357">
        <v>148</v>
      </c>
      <c r="I3357">
        <v>132</v>
      </c>
      <c r="J3357">
        <v>426</v>
      </c>
    </row>
    <row r="3358" spans="1:10" x14ac:dyDescent="0.25">
      <c r="A3358" t="s">
        <v>6473</v>
      </c>
      <c r="B3358">
        <v>31</v>
      </c>
      <c r="C3358">
        <v>-23</v>
      </c>
      <c r="D3358">
        <v>-1002</v>
      </c>
      <c r="E3358">
        <v>23</v>
      </c>
      <c r="F3358">
        <v>-29</v>
      </c>
      <c r="G3358">
        <v>-16</v>
      </c>
      <c r="H3358">
        <v>148</v>
      </c>
      <c r="I3358">
        <v>132</v>
      </c>
      <c r="J3358">
        <v>426</v>
      </c>
    </row>
    <row r="3359" spans="1:10" x14ac:dyDescent="0.25">
      <c r="A3359" t="s">
        <v>6473</v>
      </c>
      <c r="B3359">
        <v>15</v>
      </c>
      <c r="C3359">
        <v>17</v>
      </c>
      <c r="D3359">
        <v>-988</v>
      </c>
      <c r="E3359">
        <v>25</v>
      </c>
      <c r="F3359">
        <v>52</v>
      </c>
      <c r="G3359">
        <v>-23</v>
      </c>
      <c r="H3359">
        <v>148</v>
      </c>
      <c r="I3359">
        <v>132</v>
      </c>
      <c r="J3359">
        <v>426</v>
      </c>
    </row>
    <row r="3360" spans="1:10" x14ac:dyDescent="0.25">
      <c r="A3360" t="s">
        <v>12892</v>
      </c>
      <c r="B3360">
        <v>-23</v>
      </c>
      <c r="C3360">
        <v>19</v>
      </c>
      <c r="D3360">
        <v>-992</v>
      </c>
      <c r="E3360">
        <v>-28</v>
      </c>
      <c r="F3360">
        <v>-98</v>
      </c>
      <c r="G3360">
        <v>-42</v>
      </c>
      <c r="H3360">
        <v>148</v>
      </c>
      <c r="I3360">
        <v>132</v>
      </c>
      <c r="J3360">
        <v>426</v>
      </c>
    </row>
    <row r="3361" spans="1:10" x14ac:dyDescent="0.25">
      <c r="A3361" t="s">
        <v>2792</v>
      </c>
      <c r="B3361">
        <v>27</v>
      </c>
      <c r="C3361">
        <v>24</v>
      </c>
      <c r="D3361">
        <v>-996</v>
      </c>
      <c r="E3361">
        <v>-17</v>
      </c>
      <c r="F3361">
        <v>13</v>
      </c>
      <c r="G3361">
        <v>4</v>
      </c>
      <c r="H3361">
        <v>156</v>
      </c>
      <c r="I3361">
        <v>130</v>
      </c>
      <c r="J3361">
        <v>423</v>
      </c>
    </row>
    <row r="3362" spans="1:10" x14ac:dyDescent="0.25">
      <c r="A3362" t="s">
        <v>12893</v>
      </c>
      <c r="B3362">
        <v>-8</v>
      </c>
      <c r="C3362">
        <v>15</v>
      </c>
      <c r="D3362">
        <v>-989</v>
      </c>
      <c r="E3362">
        <v>-31</v>
      </c>
      <c r="F3362">
        <v>9</v>
      </c>
      <c r="G3362">
        <v>-44</v>
      </c>
      <c r="H3362">
        <v>156</v>
      </c>
      <c r="I3362">
        <v>130</v>
      </c>
      <c r="J3362">
        <v>423</v>
      </c>
    </row>
    <row r="3363" spans="1:10" x14ac:dyDescent="0.25">
      <c r="A3363" t="s">
        <v>10953</v>
      </c>
      <c r="B3363">
        <v>-8</v>
      </c>
      <c r="C3363">
        <v>14</v>
      </c>
      <c r="D3363">
        <v>-998</v>
      </c>
      <c r="E3363">
        <v>5</v>
      </c>
      <c r="F3363">
        <v>-120</v>
      </c>
      <c r="G3363">
        <v>20</v>
      </c>
      <c r="H3363">
        <v>153</v>
      </c>
      <c r="I3363">
        <v>126</v>
      </c>
      <c r="J3363">
        <v>421</v>
      </c>
    </row>
    <row r="3364" spans="1:10" x14ac:dyDescent="0.25">
      <c r="A3364" t="s">
        <v>2796</v>
      </c>
      <c r="B3364">
        <v>36</v>
      </c>
      <c r="C3364">
        <v>-23</v>
      </c>
      <c r="D3364">
        <v>-997</v>
      </c>
      <c r="E3364">
        <v>43</v>
      </c>
      <c r="F3364">
        <v>33</v>
      </c>
      <c r="G3364">
        <v>3</v>
      </c>
      <c r="H3364">
        <v>153</v>
      </c>
      <c r="I3364">
        <v>126</v>
      </c>
      <c r="J3364">
        <v>421</v>
      </c>
    </row>
    <row r="3365" spans="1:10" x14ac:dyDescent="0.25">
      <c r="A3365" t="s">
        <v>10405</v>
      </c>
      <c r="B3365">
        <v>10</v>
      </c>
      <c r="C3365">
        <v>26</v>
      </c>
      <c r="D3365">
        <v>-992</v>
      </c>
      <c r="E3365">
        <v>-19</v>
      </c>
      <c r="F3365">
        <v>70</v>
      </c>
      <c r="G3365">
        <v>3</v>
      </c>
      <c r="H3365">
        <v>153</v>
      </c>
      <c r="I3365">
        <v>126</v>
      </c>
      <c r="J3365">
        <v>421</v>
      </c>
    </row>
    <row r="3366" spans="1:10" x14ac:dyDescent="0.25">
      <c r="A3366" t="s">
        <v>2797</v>
      </c>
      <c r="B3366">
        <v>-26</v>
      </c>
      <c r="C3366">
        <v>16</v>
      </c>
      <c r="D3366">
        <v>-986</v>
      </c>
      <c r="E3366">
        <v>-41</v>
      </c>
      <c r="F3366">
        <v>-67</v>
      </c>
      <c r="G3366">
        <v>-40</v>
      </c>
      <c r="H3366">
        <v>153</v>
      </c>
      <c r="I3366">
        <v>126</v>
      </c>
      <c r="J3366">
        <v>421</v>
      </c>
    </row>
    <row r="3367" spans="1:10" x14ac:dyDescent="0.25">
      <c r="A3367" t="s">
        <v>8179</v>
      </c>
      <c r="B3367">
        <v>14</v>
      </c>
      <c r="C3367">
        <v>-34</v>
      </c>
      <c r="D3367">
        <v>-992</v>
      </c>
      <c r="E3367">
        <v>-6</v>
      </c>
      <c r="F3367">
        <v>-101</v>
      </c>
      <c r="G3367">
        <v>-8</v>
      </c>
      <c r="H3367">
        <v>165</v>
      </c>
      <c r="I3367">
        <v>133</v>
      </c>
      <c r="J3367">
        <v>423</v>
      </c>
    </row>
    <row r="3368" spans="1:10" x14ac:dyDescent="0.25">
      <c r="A3368" t="s">
        <v>2800</v>
      </c>
      <c r="B3368">
        <v>-16</v>
      </c>
      <c r="C3368">
        <v>-14</v>
      </c>
      <c r="D3368">
        <v>-983</v>
      </c>
      <c r="E3368">
        <v>-17</v>
      </c>
      <c r="F3368">
        <v>-83</v>
      </c>
      <c r="G3368">
        <v>-10</v>
      </c>
      <c r="H3368">
        <v>165</v>
      </c>
      <c r="I3368">
        <v>133</v>
      </c>
      <c r="J3368">
        <v>423</v>
      </c>
    </row>
    <row r="3369" spans="1:10" x14ac:dyDescent="0.25">
      <c r="A3369" t="s">
        <v>2801</v>
      </c>
      <c r="B3369">
        <v>20</v>
      </c>
      <c r="C3369">
        <v>17</v>
      </c>
      <c r="D3369">
        <v>-1000</v>
      </c>
      <c r="E3369">
        <v>-39</v>
      </c>
      <c r="F3369">
        <v>-31</v>
      </c>
      <c r="G3369">
        <v>26</v>
      </c>
      <c r="H3369">
        <v>165</v>
      </c>
      <c r="I3369">
        <v>133</v>
      </c>
      <c r="J3369">
        <v>423</v>
      </c>
    </row>
    <row r="3370" spans="1:10" x14ac:dyDescent="0.25">
      <c r="A3370" t="s">
        <v>2802</v>
      </c>
      <c r="B3370">
        <v>26</v>
      </c>
      <c r="C3370">
        <v>-5</v>
      </c>
      <c r="D3370">
        <v>-994</v>
      </c>
      <c r="E3370">
        <v>0</v>
      </c>
      <c r="F3370">
        <v>99</v>
      </c>
      <c r="G3370">
        <v>2</v>
      </c>
      <c r="H3370">
        <v>173</v>
      </c>
      <c r="I3370">
        <v>144</v>
      </c>
      <c r="J3370">
        <v>424</v>
      </c>
    </row>
    <row r="3371" spans="1:10" x14ac:dyDescent="0.25">
      <c r="A3371" t="s">
        <v>12894</v>
      </c>
      <c r="B3371">
        <v>-14</v>
      </c>
      <c r="C3371">
        <v>17</v>
      </c>
      <c r="D3371">
        <v>-984</v>
      </c>
      <c r="E3371">
        <v>48</v>
      </c>
      <c r="F3371">
        <v>24</v>
      </c>
      <c r="G3371">
        <v>-13</v>
      </c>
      <c r="H3371">
        <v>173</v>
      </c>
      <c r="I3371">
        <v>144</v>
      </c>
      <c r="J3371">
        <v>424</v>
      </c>
    </row>
    <row r="3372" spans="1:10" x14ac:dyDescent="0.25">
      <c r="A3372" t="s">
        <v>2803</v>
      </c>
      <c r="B3372">
        <v>-12</v>
      </c>
      <c r="C3372">
        <v>4</v>
      </c>
      <c r="D3372">
        <v>-997</v>
      </c>
      <c r="E3372">
        <v>-4</v>
      </c>
      <c r="F3372">
        <v>-97</v>
      </c>
      <c r="G3372">
        <v>0</v>
      </c>
      <c r="H3372">
        <v>173</v>
      </c>
      <c r="I3372">
        <v>144</v>
      </c>
      <c r="J3372">
        <v>424</v>
      </c>
    </row>
    <row r="3373" spans="1:10" x14ac:dyDescent="0.25">
      <c r="A3373" t="s">
        <v>2804</v>
      </c>
      <c r="B3373">
        <v>39</v>
      </c>
      <c r="C3373">
        <v>-28</v>
      </c>
      <c r="D3373">
        <v>-993</v>
      </c>
      <c r="E3373">
        <v>51</v>
      </c>
      <c r="F3373">
        <v>25</v>
      </c>
      <c r="G3373">
        <v>-15</v>
      </c>
      <c r="H3373">
        <v>173</v>
      </c>
      <c r="I3373">
        <v>144</v>
      </c>
      <c r="J3373">
        <v>424</v>
      </c>
    </row>
    <row r="3374" spans="1:10" x14ac:dyDescent="0.25">
      <c r="A3374" t="s">
        <v>2805</v>
      </c>
      <c r="B3374">
        <v>7</v>
      </c>
      <c r="C3374">
        <v>5</v>
      </c>
      <c r="D3374">
        <v>-997</v>
      </c>
      <c r="E3374">
        <v>95</v>
      </c>
      <c r="F3374">
        <v>-109</v>
      </c>
      <c r="G3374">
        <v>-2</v>
      </c>
      <c r="H3374">
        <v>167</v>
      </c>
      <c r="I3374">
        <v>136</v>
      </c>
      <c r="J3374">
        <v>423</v>
      </c>
    </row>
    <row r="3375" spans="1:10" x14ac:dyDescent="0.25">
      <c r="A3375" t="s">
        <v>12895</v>
      </c>
      <c r="B3375">
        <v>35</v>
      </c>
      <c r="C3375">
        <v>-21</v>
      </c>
      <c r="D3375">
        <v>-996</v>
      </c>
      <c r="E3375">
        <v>90</v>
      </c>
      <c r="F3375">
        <v>78</v>
      </c>
      <c r="G3375">
        <v>-14</v>
      </c>
      <c r="H3375">
        <v>167</v>
      </c>
      <c r="I3375">
        <v>136</v>
      </c>
      <c r="J3375">
        <v>423</v>
      </c>
    </row>
    <row r="3376" spans="1:10" x14ac:dyDescent="0.25">
      <c r="A3376" t="s">
        <v>9831</v>
      </c>
      <c r="B3376">
        <v>-1</v>
      </c>
      <c r="C3376">
        <v>39</v>
      </c>
      <c r="D3376">
        <v>-988</v>
      </c>
      <c r="E3376">
        <v>63</v>
      </c>
      <c r="F3376">
        <v>84</v>
      </c>
      <c r="G3376">
        <v>-16</v>
      </c>
      <c r="H3376">
        <v>167</v>
      </c>
      <c r="I3376">
        <v>136</v>
      </c>
      <c r="J3376">
        <v>423</v>
      </c>
    </row>
    <row r="3377" spans="1:10" x14ac:dyDescent="0.25">
      <c r="A3377" t="s">
        <v>12896</v>
      </c>
      <c r="B3377">
        <v>-30</v>
      </c>
      <c r="C3377">
        <v>-5</v>
      </c>
      <c r="D3377">
        <v>-989</v>
      </c>
      <c r="E3377">
        <v>16</v>
      </c>
      <c r="F3377">
        <v>-72</v>
      </c>
      <c r="G3377">
        <v>-40</v>
      </c>
      <c r="H3377">
        <v>167</v>
      </c>
      <c r="I3377">
        <v>136</v>
      </c>
      <c r="J3377">
        <v>423</v>
      </c>
    </row>
    <row r="3378" spans="1:10" x14ac:dyDescent="0.25">
      <c r="A3378" t="s">
        <v>2808</v>
      </c>
      <c r="B3378">
        <v>9</v>
      </c>
      <c r="C3378">
        <v>-24</v>
      </c>
      <c r="D3378">
        <v>-993</v>
      </c>
      <c r="E3378">
        <v>28</v>
      </c>
      <c r="F3378">
        <v>-68</v>
      </c>
      <c r="G3378">
        <v>-2</v>
      </c>
      <c r="H3378">
        <v>167</v>
      </c>
      <c r="I3378">
        <v>136</v>
      </c>
      <c r="J3378">
        <v>423</v>
      </c>
    </row>
    <row r="3379" spans="1:10" x14ac:dyDescent="0.25">
      <c r="A3379" t="s">
        <v>2809</v>
      </c>
      <c r="B3379">
        <v>25</v>
      </c>
      <c r="C3379">
        <v>28</v>
      </c>
      <c r="D3379">
        <v>-997</v>
      </c>
      <c r="E3379">
        <v>-8</v>
      </c>
      <c r="F3379">
        <v>38</v>
      </c>
      <c r="G3379">
        <v>-8</v>
      </c>
      <c r="H3379">
        <v>167</v>
      </c>
      <c r="I3379">
        <v>140</v>
      </c>
      <c r="J3379">
        <v>420</v>
      </c>
    </row>
    <row r="3380" spans="1:10" x14ac:dyDescent="0.25">
      <c r="A3380" t="s">
        <v>2810</v>
      </c>
      <c r="B3380">
        <v>-5</v>
      </c>
      <c r="C3380">
        <v>-7</v>
      </c>
      <c r="D3380">
        <v>-993</v>
      </c>
      <c r="E3380">
        <v>-4</v>
      </c>
      <c r="F3380">
        <v>147</v>
      </c>
      <c r="G3380">
        <v>-18</v>
      </c>
      <c r="H3380">
        <v>167</v>
      </c>
      <c r="I3380">
        <v>140</v>
      </c>
      <c r="J3380">
        <v>420</v>
      </c>
    </row>
    <row r="3381" spans="1:10" x14ac:dyDescent="0.25">
      <c r="A3381" t="s">
        <v>12897</v>
      </c>
      <c r="B3381">
        <v>-25</v>
      </c>
      <c r="C3381">
        <v>10</v>
      </c>
      <c r="D3381">
        <v>-998</v>
      </c>
      <c r="E3381">
        <v>0</v>
      </c>
      <c r="F3381">
        <v>-21</v>
      </c>
      <c r="G3381">
        <v>-4</v>
      </c>
      <c r="H3381">
        <v>167</v>
      </c>
      <c r="I3381">
        <v>140</v>
      </c>
      <c r="J3381">
        <v>420</v>
      </c>
    </row>
    <row r="3382" spans="1:10" x14ac:dyDescent="0.25">
      <c r="A3382" t="s">
        <v>2811</v>
      </c>
      <c r="B3382">
        <v>-26</v>
      </c>
      <c r="C3382">
        <v>184</v>
      </c>
      <c r="D3382">
        <v>-1454</v>
      </c>
      <c r="E3382">
        <v>5114</v>
      </c>
      <c r="F3382">
        <v>5056</v>
      </c>
      <c r="G3382">
        <v>253</v>
      </c>
      <c r="H3382">
        <v>165</v>
      </c>
      <c r="I3382">
        <v>136</v>
      </c>
      <c r="J3382">
        <v>416</v>
      </c>
    </row>
    <row r="3383" spans="1:10" x14ac:dyDescent="0.25">
      <c r="A3383" t="s">
        <v>2812</v>
      </c>
      <c r="B3383">
        <v>50</v>
      </c>
      <c r="C3383">
        <v>-71</v>
      </c>
      <c r="D3383">
        <v>-911</v>
      </c>
      <c r="E3383">
        <v>3025</v>
      </c>
      <c r="F3383">
        <v>3430</v>
      </c>
      <c r="G3383">
        <v>312</v>
      </c>
      <c r="H3383">
        <v>119</v>
      </c>
      <c r="I3383">
        <v>122</v>
      </c>
      <c r="J3383">
        <v>400</v>
      </c>
    </row>
    <row r="3384" spans="1:10" x14ac:dyDescent="0.25">
      <c r="A3384" t="s">
        <v>12898</v>
      </c>
      <c r="B3384">
        <v>70</v>
      </c>
      <c r="C3384">
        <v>-51</v>
      </c>
      <c r="D3384">
        <v>-935</v>
      </c>
      <c r="E3384">
        <v>1995</v>
      </c>
      <c r="F3384">
        <v>2212</v>
      </c>
      <c r="G3384">
        <v>202</v>
      </c>
      <c r="H3384">
        <v>119</v>
      </c>
      <c r="I3384">
        <v>122</v>
      </c>
      <c r="J3384">
        <v>400</v>
      </c>
    </row>
    <row r="3385" spans="1:10" x14ac:dyDescent="0.25">
      <c r="A3385" t="s">
        <v>10408</v>
      </c>
      <c r="B3385">
        <v>56</v>
      </c>
      <c r="C3385">
        <v>-37</v>
      </c>
      <c r="D3385">
        <v>-927</v>
      </c>
      <c r="E3385">
        <v>-1382</v>
      </c>
      <c r="F3385">
        <v>-778</v>
      </c>
      <c r="G3385">
        <v>-184</v>
      </c>
      <c r="H3385">
        <v>119</v>
      </c>
      <c r="I3385">
        <v>122</v>
      </c>
      <c r="J3385">
        <v>400</v>
      </c>
    </row>
    <row r="3386" spans="1:10" x14ac:dyDescent="0.25">
      <c r="A3386" t="s">
        <v>2814</v>
      </c>
      <c r="B3386">
        <v>22</v>
      </c>
      <c r="C3386">
        <v>13</v>
      </c>
      <c r="D3386">
        <v>-919</v>
      </c>
      <c r="E3386">
        <v>-1833</v>
      </c>
      <c r="F3386">
        <v>-1247</v>
      </c>
      <c r="G3386">
        <v>-315</v>
      </c>
      <c r="H3386">
        <v>68</v>
      </c>
      <c r="I3386">
        <v>307</v>
      </c>
      <c r="J3386">
        <v>390</v>
      </c>
    </row>
    <row r="3387" spans="1:10" x14ac:dyDescent="0.25">
      <c r="A3387" t="s">
        <v>2815</v>
      </c>
      <c r="B3387">
        <v>39</v>
      </c>
      <c r="C3387">
        <v>-58</v>
      </c>
      <c r="D3387">
        <v>-967</v>
      </c>
      <c r="E3387">
        <v>-1832</v>
      </c>
      <c r="F3387">
        <v>-1578</v>
      </c>
      <c r="G3387">
        <v>-361</v>
      </c>
      <c r="H3387">
        <v>68</v>
      </c>
      <c r="I3387">
        <v>307</v>
      </c>
      <c r="J3387">
        <v>390</v>
      </c>
    </row>
    <row r="3388" spans="1:10" x14ac:dyDescent="0.25">
      <c r="A3388" t="s">
        <v>2816</v>
      </c>
      <c r="B3388">
        <v>52</v>
      </c>
      <c r="C3388">
        <v>0</v>
      </c>
      <c r="D3388">
        <v>-978</v>
      </c>
      <c r="E3388">
        <v>-1934</v>
      </c>
      <c r="F3388">
        <v>-1675</v>
      </c>
      <c r="G3388">
        <v>-317</v>
      </c>
      <c r="H3388">
        <v>68</v>
      </c>
      <c r="I3388">
        <v>307</v>
      </c>
      <c r="J3388">
        <v>390</v>
      </c>
    </row>
    <row r="3389" spans="1:10" x14ac:dyDescent="0.25">
      <c r="A3389" t="s">
        <v>8188</v>
      </c>
      <c r="B3389">
        <v>11</v>
      </c>
      <c r="C3389">
        <v>-29</v>
      </c>
      <c r="D3389">
        <v>-1024</v>
      </c>
      <c r="E3389">
        <v>-1982</v>
      </c>
      <c r="F3389">
        <v>-1867</v>
      </c>
      <c r="G3389">
        <v>-341</v>
      </c>
      <c r="H3389">
        <v>68</v>
      </c>
      <c r="I3389">
        <v>307</v>
      </c>
      <c r="J3389">
        <v>390</v>
      </c>
    </row>
    <row r="3390" spans="1:10" x14ac:dyDescent="0.25">
      <c r="A3390" t="s">
        <v>12899</v>
      </c>
      <c r="B3390">
        <v>13</v>
      </c>
      <c r="C3390">
        <v>-14</v>
      </c>
      <c r="D3390">
        <v>-1025</v>
      </c>
      <c r="E3390">
        <v>-2010</v>
      </c>
      <c r="F3390">
        <v>-2169</v>
      </c>
      <c r="G3390">
        <v>-275</v>
      </c>
      <c r="H3390">
        <v>68</v>
      </c>
      <c r="I3390">
        <v>307</v>
      </c>
      <c r="J3390">
        <v>390</v>
      </c>
    </row>
    <row r="3391" spans="1:10" x14ac:dyDescent="0.25">
      <c r="A3391" t="s">
        <v>10409</v>
      </c>
      <c r="B3391">
        <v>64</v>
      </c>
      <c r="C3391">
        <v>-63</v>
      </c>
      <c r="D3391">
        <v>-1065</v>
      </c>
      <c r="E3391">
        <v>-2093</v>
      </c>
      <c r="F3391">
        <v>-2201</v>
      </c>
      <c r="G3391">
        <v>-245</v>
      </c>
      <c r="H3391">
        <v>-27</v>
      </c>
      <c r="I3391">
        <v>239</v>
      </c>
      <c r="J3391">
        <v>391</v>
      </c>
    </row>
    <row r="3392" spans="1:10" x14ac:dyDescent="0.25">
      <c r="A3392" t="s">
        <v>6476</v>
      </c>
      <c r="B3392">
        <v>72</v>
      </c>
      <c r="C3392">
        <v>-51</v>
      </c>
      <c r="D3392">
        <v>-1034</v>
      </c>
      <c r="E3392">
        <v>-970</v>
      </c>
      <c r="F3392">
        <v>-1509</v>
      </c>
      <c r="G3392">
        <v>-148</v>
      </c>
      <c r="H3392">
        <v>103</v>
      </c>
      <c r="I3392">
        <v>171</v>
      </c>
      <c r="J3392">
        <v>434</v>
      </c>
    </row>
    <row r="3393" spans="1:10" x14ac:dyDescent="0.25">
      <c r="A3393" t="s">
        <v>9834</v>
      </c>
      <c r="B3393">
        <v>53</v>
      </c>
      <c r="C3393">
        <v>-18</v>
      </c>
      <c r="D3393">
        <v>-995</v>
      </c>
      <c r="E3393">
        <v>-869</v>
      </c>
      <c r="F3393">
        <v>-1249</v>
      </c>
      <c r="G3393">
        <v>-128</v>
      </c>
      <c r="H3393">
        <v>103</v>
      </c>
      <c r="I3393">
        <v>171</v>
      </c>
      <c r="J3393">
        <v>434</v>
      </c>
    </row>
    <row r="3394" spans="1:10" x14ac:dyDescent="0.25">
      <c r="A3394" t="s">
        <v>2820</v>
      </c>
      <c r="B3394">
        <v>5</v>
      </c>
      <c r="C3394">
        <v>-11</v>
      </c>
      <c r="D3394">
        <v>-993</v>
      </c>
      <c r="E3394">
        <v>-716</v>
      </c>
      <c r="F3394">
        <v>-1213</v>
      </c>
      <c r="G3394">
        <v>-118</v>
      </c>
      <c r="H3394">
        <v>103</v>
      </c>
      <c r="I3394">
        <v>171</v>
      </c>
      <c r="J3394">
        <v>434</v>
      </c>
    </row>
    <row r="3395" spans="1:10" x14ac:dyDescent="0.25">
      <c r="A3395" t="s">
        <v>2821</v>
      </c>
      <c r="B3395">
        <v>8</v>
      </c>
      <c r="C3395">
        <v>-32</v>
      </c>
      <c r="D3395">
        <v>-959</v>
      </c>
      <c r="E3395">
        <v>-537</v>
      </c>
      <c r="F3395">
        <v>-1151</v>
      </c>
      <c r="G3395">
        <v>-125</v>
      </c>
      <c r="H3395">
        <v>175</v>
      </c>
      <c r="I3395">
        <v>94</v>
      </c>
      <c r="J3395">
        <v>425</v>
      </c>
    </row>
    <row r="3396" spans="1:10" x14ac:dyDescent="0.25">
      <c r="A3396" t="s">
        <v>10411</v>
      </c>
      <c r="B3396">
        <v>42</v>
      </c>
      <c r="C3396">
        <v>-34</v>
      </c>
      <c r="D3396">
        <v>-978</v>
      </c>
      <c r="E3396">
        <v>-440</v>
      </c>
      <c r="F3396">
        <v>-942</v>
      </c>
      <c r="G3396">
        <v>-56</v>
      </c>
      <c r="H3396">
        <v>175</v>
      </c>
      <c r="I3396">
        <v>94</v>
      </c>
      <c r="J3396">
        <v>425</v>
      </c>
    </row>
    <row r="3397" spans="1:10" x14ac:dyDescent="0.25">
      <c r="A3397" t="s">
        <v>2822</v>
      </c>
      <c r="B3397">
        <v>58</v>
      </c>
      <c r="C3397">
        <v>-15</v>
      </c>
      <c r="D3397">
        <v>-952</v>
      </c>
      <c r="E3397">
        <v>-221</v>
      </c>
      <c r="F3397">
        <v>-610</v>
      </c>
      <c r="G3397">
        <v>-50</v>
      </c>
      <c r="H3397">
        <v>175</v>
      </c>
      <c r="I3397">
        <v>94</v>
      </c>
      <c r="J3397">
        <v>425</v>
      </c>
    </row>
    <row r="3398" spans="1:10" x14ac:dyDescent="0.25">
      <c r="A3398" t="s">
        <v>6902</v>
      </c>
      <c r="B3398">
        <v>-14</v>
      </c>
      <c r="C3398">
        <v>7</v>
      </c>
      <c r="D3398">
        <v>-969</v>
      </c>
      <c r="E3398">
        <v>247</v>
      </c>
      <c r="F3398">
        <v>100</v>
      </c>
      <c r="G3398">
        <v>-3</v>
      </c>
      <c r="H3398">
        <v>238</v>
      </c>
      <c r="I3398">
        <v>61</v>
      </c>
      <c r="J3398">
        <v>409</v>
      </c>
    </row>
    <row r="3399" spans="1:10" x14ac:dyDescent="0.25">
      <c r="A3399" t="s">
        <v>2824</v>
      </c>
      <c r="B3399">
        <v>-4</v>
      </c>
      <c r="C3399">
        <v>-7</v>
      </c>
      <c r="D3399">
        <v>-979</v>
      </c>
      <c r="E3399">
        <v>299</v>
      </c>
      <c r="F3399">
        <v>37</v>
      </c>
      <c r="G3399">
        <v>-16</v>
      </c>
      <c r="H3399">
        <v>238</v>
      </c>
      <c r="I3399">
        <v>61</v>
      </c>
      <c r="J3399">
        <v>409</v>
      </c>
    </row>
    <row r="3400" spans="1:10" x14ac:dyDescent="0.25">
      <c r="A3400" t="s">
        <v>2825</v>
      </c>
      <c r="B3400">
        <v>51</v>
      </c>
      <c r="C3400">
        <v>-33</v>
      </c>
      <c r="D3400">
        <v>-986</v>
      </c>
      <c r="E3400">
        <v>326</v>
      </c>
      <c r="F3400">
        <v>259</v>
      </c>
      <c r="G3400">
        <v>-9</v>
      </c>
      <c r="H3400">
        <v>264</v>
      </c>
      <c r="I3400">
        <v>54</v>
      </c>
      <c r="J3400">
        <v>398</v>
      </c>
    </row>
    <row r="3401" spans="1:10" x14ac:dyDescent="0.25">
      <c r="A3401" t="s">
        <v>8192</v>
      </c>
      <c r="B3401">
        <v>42</v>
      </c>
      <c r="C3401">
        <v>8</v>
      </c>
      <c r="D3401">
        <v>-986</v>
      </c>
      <c r="E3401">
        <v>344</v>
      </c>
      <c r="F3401">
        <v>495</v>
      </c>
      <c r="G3401">
        <v>-11</v>
      </c>
      <c r="H3401">
        <v>264</v>
      </c>
      <c r="I3401">
        <v>54</v>
      </c>
      <c r="J3401">
        <v>398</v>
      </c>
    </row>
    <row r="3402" spans="1:10" x14ac:dyDescent="0.25">
      <c r="A3402" t="s">
        <v>12900</v>
      </c>
      <c r="B3402">
        <v>-26</v>
      </c>
      <c r="C3402">
        <v>22</v>
      </c>
      <c r="D3402">
        <v>-990</v>
      </c>
      <c r="E3402">
        <v>319</v>
      </c>
      <c r="F3402">
        <v>392</v>
      </c>
      <c r="G3402">
        <v>-7</v>
      </c>
      <c r="H3402">
        <v>264</v>
      </c>
      <c r="I3402">
        <v>54</v>
      </c>
      <c r="J3402">
        <v>398</v>
      </c>
    </row>
    <row r="3403" spans="1:10" x14ac:dyDescent="0.25">
      <c r="A3403" t="s">
        <v>10412</v>
      </c>
      <c r="B3403">
        <v>-23</v>
      </c>
      <c r="C3403">
        <v>-16</v>
      </c>
      <c r="D3403">
        <v>-995</v>
      </c>
      <c r="E3403">
        <v>321</v>
      </c>
      <c r="F3403">
        <v>273</v>
      </c>
      <c r="G3403">
        <v>-8</v>
      </c>
      <c r="H3403">
        <v>264</v>
      </c>
      <c r="I3403">
        <v>54</v>
      </c>
      <c r="J3403">
        <v>398</v>
      </c>
    </row>
    <row r="3404" spans="1:10" x14ac:dyDescent="0.25">
      <c r="A3404" t="s">
        <v>6903</v>
      </c>
      <c r="B3404">
        <v>35</v>
      </c>
      <c r="C3404">
        <v>-19</v>
      </c>
      <c r="D3404">
        <v>-1004</v>
      </c>
      <c r="E3404">
        <v>361</v>
      </c>
      <c r="F3404">
        <v>366</v>
      </c>
      <c r="G3404">
        <v>8</v>
      </c>
      <c r="H3404">
        <v>264</v>
      </c>
      <c r="I3404">
        <v>54</v>
      </c>
      <c r="J3404">
        <v>398</v>
      </c>
    </row>
    <row r="3405" spans="1:10" x14ac:dyDescent="0.25">
      <c r="A3405" t="s">
        <v>2827</v>
      </c>
      <c r="B3405">
        <v>37</v>
      </c>
      <c r="C3405">
        <v>13</v>
      </c>
      <c r="D3405">
        <v>-1012</v>
      </c>
      <c r="E3405">
        <v>374</v>
      </c>
      <c r="F3405">
        <v>514</v>
      </c>
      <c r="G3405">
        <v>17</v>
      </c>
      <c r="H3405">
        <v>272</v>
      </c>
      <c r="I3405">
        <v>61</v>
      </c>
      <c r="J3405">
        <v>400</v>
      </c>
    </row>
    <row r="3406" spans="1:10" x14ac:dyDescent="0.25">
      <c r="A3406" t="s">
        <v>2828</v>
      </c>
      <c r="B3406">
        <v>-6</v>
      </c>
      <c r="C3406">
        <v>7</v>
      </c>
      <c r="D3406">
        <v>-1005</v>
      </c>
      <c r="E3406">
        <v>336</v>
      </c>
      <c r="F3406">
        <v>517</v>
      </c>
      <c r="G3406">
        <v>15</v>
      </c>
      <c r="H3406">
        <v>272</v>
      </c>
      <c r="I3406">
        <v>61</v>
      </c>
      <c r="J3406">
        <v>400</v>
      </c>
    </row>
    <row r="3407" spans="1:10" x14ac:dyDescent="0.25">
      <c r="A3407" t="s">
        <v>2829</v>
      </c>
      <c r="B3407">
        <v>-29</v>
      </c>
      <c r="C3407">
        <v>-1</v>
      </c>
      <c r="D3407">
        <v>-1006</v>
      </c>
      <c r="E3407">
        <v>355</v>
      </c>
      <c r="F3407">
        <v>413</v>
      </c>
      <c r="G3407">
        <v>20</v>
      </c>
      <c r="H3407">
        <v>272</v>
      </c>
      <c r="I3407">
        <v>61</v>
      </c>
      <c r="J3407">
        <v>400</v>
      </c>
    </row>
    <row r="3408" spans="1:10" x14ac:dyDescent="0.25">
      <c r="A3408" t="s">
        <v>12901</v>
      </c>
      <c r="B3408">
        <v>5</v>
      </c>
      <c r="C3408">
        <v>13</v>
      </c>
      <c r="D3408">
        <v>-1012</v>
      </c>
      <c r="E3408">
        <v>356</v>
      </c>
      <c r="F3408">
        <v>368</v>
      </c>
      <c r="G3408">
        <v>43</v>
      </c>
      <c r="H3408">
        <v>272</v>
      </c>
      <c r="I3408">
        <v>61</v>
      </c>
      <c r="J3408">
        <v>400</v>
      </c>
    </row>
    <row r="3409" spans="1:10" x14ac:dyDescent="0.25">
      <c r="A3409" t="s">
        <v>10955</v>
      </c>
      <c r="B3409">
        <v>23</v>
      </c>
      <c r="C3409">
        <v>18</v>
      </c>
      <c r="D3409">
        <v>-994</v>
      </c>
      <c r="E3409">
        <v>383</v>
      </c>
      <c r="F3409">
        <v>637</v>
      </c>
      <c r="G3409">
        <v>2</v>
      </c>
      <c r="H3409">
        <v>239</v>
      </c>
      <c r="I3409">
        <v>86</v>
      </c>
      <c r="J3409">
        <v>404</v>
      </c>
    </row>
    <row r="3410" spans="1:10" x14ac:dyDescent="0.25">
      <c r="A3410" t="s">
        <v>10413</v>
      </c>
      <c r="B3410">
        <v>-30</v>
      </c>
      <c r="C3410">
        <v>25</v>
      </c>
      <c r="D3410">
        <v>-997</v>
      </c>
      <c r="E3410">
        <v>337</v>
      </c>
      <c r="F3410">
        <v>583</v>
      </c>
      <c r="G3410">
        <v>0</v>
      </c>
      <c r="H3410">
        <v>203</v>
      </c>
      <c r="I3410">
        <v>91</v>
      </c>
      <c r="J3410">
        <v>410</v>
      </c>
    </row>
    <row r="3411" spans="1:10" x14ac:dyDescent="0.25">
      <c r="A3411" t="s">
        <v>2830</v>
      </c>
      <c r="B3411">
        <v>-44</v>
      </c>
      <c r="C3411">
        <v>-5</v>
      </c>
      <c r="D3411">
        <v>-993</v>
      </c>
      <c r="E3411">
        <v>312</v>
      </c>
      <c r="F3411">
        <v>463</v>
      </c>
      <c r="G3411">
        <v>-7</v>
      </c>
      <c r="H3411">
        <v>203</v>
      </c>
      <c r="I3411">
        <v>91</v>
      </c>
      <c r="J3411">
        <v>410</v>
      </c>
    </row>
    <row r="3412" spans="1:10" x14ac:dyDescent="0.25">
      <c r="A3412" t="s">
        <v>8194</v>
      </c>
      <c r="B3412">
        <v>-10</v>
      </c>
      <c r="C3412">
        <v>14</v>
      </c>
      <c r="D3412">
        <v>-1002</v>
      </c>
      <c r="E3412">
        <v>287</v>
      </c>
      <c r="F3412">
        <v>409</v>
      </c>
      <c r="G3412">
        <v>36</v>
      </c>
      <c r="H3412">
        <v>203</v>
      </c>
      <c r="I3412">
        <v>91</v>
      </c>
      <c r="J3412">
        <v>410</v>
      </c>
    </row>
    <row r="3413" spans="1:10" x14ac:dyDescent="0.25">
      <c r="A3413" t="s">
        <v>2833</v>
      </c>
      <c r="B3413">
        <v>17</v>
      </c>
      <c r="C3413">
        <v>10</v>
      </c>
      <c r="D3413">
        <v>-1001</v>
      </c>
      <c r="E3413">
        <v>304</v>
      </c>
      <c r="F3413">
        <v>566</v>
      </c>
      <c r="G3413">
        <v>38</v>
      </c>
      <c r="H3413">
        <v>203</v>
      </c>
      <c r="I3413">
        <v>91</v>
      </c>
      <c r="J3413">
        <v>410</v>
      </c>
    </row>
    <row r="3414" spans="1:10" x14ac:dyDescent="0.25">
      <c r="A3414" t="s">
        <v>11574</v>
      </c>
      <c r="B3414">
        <v>16</v>
      </c>
      <c r="C3414">
        <v>-4</v>
      </c>
      <c r="D3414">
        <v>-1002</v>
      </c>
      <c r="E3414">
        <v>286</v>
      </c>
      <c r="F3414">
        <v>607</v>
      </c>
      <c r="G3414">
        <v>42</v>
      </c>
      <c r="H3414">
        <v>203</v>
      </c>
      <c r="I3414">
        <v>91</v>
      </c>
      <c r="J3414">
        <v>410</v>
      </c>
    </row>
    <row r="3415" spans="1:10" x14ac:dyDescent="0.25">
      <c r="A3415" t="s">
        <v>2834</v>
      </c>
      <c r="B3415">
        <v>-9</v>
      </c>
      <c r="C3415">
        <v>11</v>
      </c>
      <c r="D3415">
        <v>-986</v>
      </c>
      <c r="E3415">
        <v>225</v>
      </c>
      <c r="F3415">
        <v>644</v>
      </c>
      <c r="G3415">
        <v>35</v>
      </c>
      <c r="H3415">
        <v>200</v>
      </c>
      <c r="I3415">
        <v>115</v>
      </c>
      <c r="J3415">
        <v>421</v>
      </c>
    </row>
    <row r="3416" spans="1:10" x14ac:dyDescent="0.25">
      <c r="A3416" t="s">
        <v>8195</v>
      </c>
      <c r="B3416">
        <v>-45</v>
      </c>
      <c r="C3416">
        <v>41</v>
      </c>
      <c r="D3416">
        <v>-986</v>
      </c>
      <c r="E3416">
        <v>153</v>
      </c>
      <c r="F3416">
        <v>475</v>
      </c>
      <c r="G3416">
        <v>40</v>
      </c>
      <c r="H3416">
        <v>200</v>
      </c>
      <c r="I3416">
        <v>115</v>
      </c>
      <c r="J3416">
        <v>421</v>
      </c>
    </row>
    <row r="3417" spans="1:10" x14ac:dyDescent="0.25">
      <c r="A3417" t="s">
        <v>12902</v>
      </c>
      <c r="B3417">
        <v>-53</v>
      </c>
      <c r="C3417">
        <v>17</v>
      </c>
      <c r="D3417">
        <v>-983</v>
      </c>
      <c r="E3417">
        <v>119</v>
      </c>
      <c r="F3417">
        <v>367</v>
      </c>
      <c r="G3417">
        <v>-14</v>
      </c>
      <c r="H3417">
        <v>200</v>
      </c>
      <c r="I3417">
        <v>115</v>
      </c>
      <c r="J3417">
        <v>421</v>
      </c>
    </row>
    <row r="3418" spans="1:10" x14ac:dyDescent="0.25">
      <c r="A3418" t="s">
        <v>12903</v>
      </c>
      <c r="B3418">
        <v>-55</v>
      </c>
      <c r="C3418">
        <v>44</v>
      </c>
      <c r="D3418">
        <v>-979</v>
      </c>
      <c r="E3418">
        <v>20</v>
      </c>
      <c r="F3418">
        <v>134</v>
      </c>
      <c r="G3418">
        <v>17</v>
      </c>
      <c r="H3418">
        <v>153</v>
      </c>
      <c r="I3418">
        <v>130</v>
      </c>
      <c r="J3418">
        <v>426</v>
      </c>
    </row>
    <row r="3419" spans="1:10" x14ac:dyDescent="0.25">
      <c r="A3419" t="s">
        <v>2837</v>
      </c>
      <c r="B3419">
        <v>-13</v>
      </c>
      <c r="C3419">
        <v>-21</v>
      </c>
      <c r="D3419">
        <v>-993</v>
      </c>
      <c r="E3419">
        <v>63</v>
      </c>
      <c r="F3419">
        <v>239</v>
      </c>
      <c r="G3419">
        <v>-2</v>
      </c>
      <c r="H3419">
        <v>153</v>
      </c>
      <c r="I3419">
        <v>130</v>
      </c>
      <c r="J3419">
        <v>426</v>
      </c>
    </row>
    <row r="3420" spans="1:10" x14ac:dyDescent="0.25">
      <c r="A3420" t="s">
        <v>12904</v>
      </c>
      <c r="B3420">
        <v>22</v>
      </c>
      <c r="C3420">
        <v>3</v>
      </c>
      <c r="D3420">
        <v>-987</v>
      </c>
      <c r="E3420">
        <v>55</v>
      </c>
      <c r="F3420">
        <v>264</v>
      </c>
      <c r="G3420">
        <v>39</v>
      </c>
      <c r="H3420">
        <v>153</v>
      </c>
      <c r="I3420">
        <v>130</v>
      </c>
      <c r="J3420">
        <v>426</v>
      </c>
    </row>
    <row r="3421" spans="1:10" x14ac:dyDescent="0.25">
      <c r="A3421" t="s">
        <v>6480</v>
      </c>
      <c r="B3421">
        <v>-7</v>
      </c>
      <c r="C3421">
        <v>34</v>
      </c>
      <c r="D3421">
        <v>-988</v>
      </c>
      <c r="E3421">
        <v>7</v>
      </c>
      <c r="F3421">
        <v>313</v>
      </c>
      <c r="G3421">
        <v>9</v>
      </c>
      <c r="H3421">
        <v>163</v>
      </c>
      <c r="I3421">
        <v>127</v>
      </c>
      <c r="J3421">
        <v>433</v>
      </c>
    </row>
    <row r="3422" spans="1:10" x14ac:dyDescent="0.25">
      <c r="A3422" t="s">
        <v>12905</v>
      </c>
      <c r="B3422">
        <v>-45</v>
      </c>
      <c r="C3422">
        <v>-9</v>
      </c>
      <c r="D3422">
        <v>-985</v>
      </c>
      <c r="E3422">
        <v>0</v>
      </c>
      <c r="F3422">
        <v>151</v>
      </c>
      <c r="G3422">
        <v>16</v>
      </c>
      <c r="H3422">
        <v>163</v>
      </c>
      <c r="I3422">
        <v>127</v>
      </c>
      <c r="J3422">
        <v>433</v>
      </c>
    </row>
    <row r="3423" spans="1:10" x14ac:dyDescent="0.25">
      <c r="A3423" t="s">
        <v>2840</v>
      </c>
      <c r="B3423">
        <v>-39</v>
      </c>
      <c r="C3423">
        <v>33</v>
      </c>
      <c r="D3423">
        <v>-993</v>
      </c>
      <c r="E3423">
        <v>-36</v>
      </c>
      <c r="F3423">
        <v>2</v>
      </c>
      <c r="G3423">
        <v>46</v>
      </c>
      <c r="H3423">
        <v>163</v>
      </c>
      <c r="I3423">
        <v>127</v>
      </c>
      <c r="J3423">
        <v>433</v>
      </c>
    </row>
    <row r="3424" spans="1:10" x14ac:dyDescent="0.25">
      <c r="A3424" t="s">
        <v>12906</v>
      </c>
      <c r="B3424">
        <v>15</v>
      </c>
      <c r="C3424">
        <v>-6</v>
      </c>
      <c r="D3424">
        <v>-997</v>
      </c>
      <c r="E3424">
        <v>-14</v>
      </c>
      <c r="F3424">
        <v>105</v>
      </c>
      <c r="G3424">
        <v>35</v>
      </c>
      <c r="H3424">
        <v>163</v>
      </c>
      <c r="I3424">
        <v>127</v>
      </c>
      <c r="J3424">
        <v>433</v>
      </c>
    </row>
    <row r="3425" spans="1:10" x14ac:dyDescent="0.25">
      <c r="A3425" t="s">
        <v>10956</v>
      </c>
      <c r="B3425">
        <v>21</v>
      </c>
      <c r="C3425">
        <v>-8</v>
      </c>
      <c r="D3425">
        <v>-998</v>
      </c>
      <c r="E3425">
        <v>24</v>
      </c>
      <c r="F3425">
        <v>199</v>
      </c>
      <c r="G3425">
        <v>39</v>
      </c>
      <c r="H3425">
        <v>163</v>
      </c>
      <c r="I3425">
        <v>127</v>
      </c>
      <c r="J3425">
        <v>433</v>
      </c>
    </row>
    <row r="3426" spans="1:10" x14ac:dyDescent="0.25">
      <c r="A3426" t="s">
        <v>2843</v>
      </c>
      <c r="B3426">
        <v>-19</v>
      </c>
      <c r="C3426">
        <v>44</v>
      </c>
      <c r="D3426">
        <v>-980</v>
      </c>
      <c r="E3426">
        <v>-10</v>
      </c>
      <c r="F3426">
        <v>93</v>
      </c>
      <c r="G3426">
        <v>15</v>
      </c>
      <c r="H3426">
        <v>147</v>
      </c>
      <c r="I3426">
        <v>130</v>
      </c>
      <c r="J3426">
        <v>438</v>
      </c>
    </row>
    <row r="3427" spans="1:10" x14ac:dyDescent="0.25">
      <c r="A3427" t="s">
        <v>2844</v>
      </c>
      <c r="B3427">
        <v>-44</v>
      </c>
      <c r="C3427">
        <v>-12</v>
      </c>
      <c r="D3427">
        <v>-995</v>
      </c>
      <c r="E3427">
        <v>-49</v>
      </c>
      <c r="F3427">
        <v>-62</v>
      </c>
      <c r="G3427">
        <v>14</v>
      </c>
      <c r="H3427">
        <v>147</v>
      </c>
      <c r="I3427">
        <v>130</v>
      </c>
      <c r="J3427">
        <v>438</v>
      </c>
    </row>
    <row r="3428" spans="1:10" x14ac:dyDescent="0.25">
      <c r="A3428" t="s">
        <v>12907</v>
      </c>
      <c r="B3428">
        <v>-26</v>
      </c>
      <c r="C3428">
        <v>35</v>
      </c>
      <c r="D3428">
        <v>-987</v>
      </c>
      <c r="E3428">
        <v>-6</v>
      </c>
      <c r="F3428">
        <v>-216</v>
      </c>
      <c r="G3428">
        <v>44</v>
      </c>
      <c r="H3428">
        <v>147</v>
      </c>
      <c r="I3428">
        <v>130</v>
      </c>
      <c r="J3428">
        <v>438</v>
      </c>
    </row>
    <row r="3429" spans="1:10" x14ac:dyDescent="0.25">
      <c r="A3429" t="s">
        <v>10414</v>
      </c>
      <c r="B3429">
        <v>24</v>
      </c>
      <c r="C3429">
        <v>-5</v>
      </c>
      <c r="D3429">
        <v>-1005</v>
      </c>
      <c r="E3429">
        <v>-3</v>
      </c>
      <c r="F3429">
        <v>-11</v>
      </c>
      <c r="G3429">
        <v>42</v>
      </c>
      <c r="H3429">
        <v>147</v>
      </c>
      <c r="I3429">
        <v>130</v>
      </c>
      <c r="J3429">
        <v>438</v>
      </c>
    </row>
    <row r="3430" spans="1:10" x14ac:dyDescent="0.25">
      <c r="A3430" t="s">
        <v>2846</v>
      </c>
      <c r="B3430">
        <v>13</v>
      </c>
      <c r="C3430">
        <v>10</v>
      </c>
      <c r="D3430">
        <v>-981</v>
      </c>
      <c r="E3430">
        <v>44</v>
      </c>
      <c r="F3430">
        <v>60</v>
      </c>
      <c r="G3430">
        <v>33</v>
      </c>
      <c r="H3430">
        <v>147</v>
      </c>
      <c r="I3430">
        <v>130</v>
      </c>
      <c r="J3430">
        <v>438</v>
      </c>
    </row>
    <row r="3431" spans="1:10" x14ac:dyDescent="0.25">
      <c r="A3431" t="s">
        <v>7055</v>
      </c>
      <c r="B3431">
        <v>-35</v>
      </c>
      <c r="C3431">
        <v>50</v>
      </c>
      <c r="D3431">
        <v>-988</v>
      </c>
      <c r="E3431">
        <v>-27</v>
      </c>
      <c r="F3431">
        <v>-48</v>
      </c>
      <c r="G3431">
        <v>1</v>
      </c>
      <c r="H3431">
        <v>132</v>
      </c>
      <c r="I3431">
        <v>127</v>
      </c>
      <c r="J3431">
        <v>438</v>
      </c>
    </row>
    <row r="3432" spans="1:10" x14ac:dyDescent="0.25">
      <c r="A3432" t="s">
        <v>12908</v>
      </c>
      <c r="B3432">
        <v>-38</v>
      </c>
      <c r="C3432">
        <v>-21</v>
      </c>
      <c r="D3432">
        <v>-991</v>
      </c>
      <c r="E3432">
        <v>-51</v>
      </c>
      <c r="F3432">
        <v>-153</v>
      </c>
      <c r="G3432">
        <v>8</v>
      </c>
      <c r="H3432">
        <v>132</v>
      </c>
      <c r="I3432">
        <v>127</v>
      </c>
      <c r="J3432">
        <v>438</v>
      </c>
    </row>
    <row r="3433" spans="1:10" x14ac:dyDescent="0.25">
      <c r="A3433" t="s">
        <v>2850</v>
      </c>
      <c r="B3433">
        <v>-4</v>
      </c>
      <c r="C3433">
        <v>30</v>
      </c>
      <c r="D3433">
        <v>-992</v>
      </c>
      <c r="E3433">
        <v>-5</v>
      </c>
      <c r="F3433">
        <v>-235</v>
      </c>
      <c r="G3433">
        <v>23</v>
      </c>
      <c r="H3433">
        <v>132</v>
      </c>
      <c r="I3433">
        <v>127</v>
      </c>
      <c r="J3433">
        <v>438</v>
      </c>
    </row>
    <row r="3434" spans="1:10" x14ac:dyDescent="0.25">
      <c r="A3434" t="s">
        <v>10415</v>
      </c>
      <c r="B3434">
        <v>24</v>
      </c>
      <c r="C3434">
        <v>-12</v>
      </c>
      <c r="D3434">
        <v>-1014</v>
      </c>
      <c r="E3434">
        <v>3</v>
      </c>
      <c r="F3434">
        <v>39</v>
      </c>
      <c r="G3434">
        <v>27</v>
      </c>
      <c r="H3434">
        <v>132</v>
      </c>
      <c r="I3434">
        <v>127</v>
      </c>
      <c r="J3434">
        <v>438</v>
      </c>
    </row>
    <row r="3435" spans="1:10" x14ac:dyDescent="0.25">
      <c r="A3435" t="s">
        <v>12909</v>
      </c>
      <c r="B3435">
        <v>-9</v>
      </c>
      <c r="C3435">
        <v>20</v>
      </c>
      <c r="D3435">
        <v>-982</v>
      </c>
      <c r="E3435">
        <v>24</v>
      </c>
      <c r="F3435">
        <v>-47</v>
      </c>
      <c r="G3435">
        <v>31</v>
      </c>
      <c r="H3435">
        <v>132</v>
      </c>
      <c r="I3435">
        <v>127</v>
      </c>
      <c r="J3435">
        <v>438</v>
      </c>
    </row>
    <row r="3436" spans="1:10" x14ac:dyDescent="0.25">
      <c r="A3436" t="s">
        <v>8200</v>
      </c>
      <c r="B3436">
        <v>-45</v>
      </c>
      <c r="C3436">
        <v>38</v>
      </c>
      <c r="D3436">
        <v>-998</v>
      </c>
      <c r="E3436">
        <v>-5</v>
      </c>
      <c r="F3436">
        <v>-232</v>
      </c>
      <c r="G3436">
        <v>-8</v>
      </c>
      <c r="H3436">
        <v>132</v>
      </c>
      <c r="I3436">
        <v>132</v>
      </c>
      <c r="J3436">
        <v>435</v>
      </c>
    </row>
    <row r="3437" spans="1:10" x14ac:dyDescent="0.25">
      <c r="A3437" t="s">
        <v>2854</v>
      </c>
      <c r="B3437">
        <v>-16</v>
      </c>
      <c r="C3437">
        <v>-31</v>
      </c>
      <c r="D3437">
        <v>-991</v>
      </c>
      <c r="E3437">
        <v>63</v>
      </c>
      <c r="F3437">
        <v>-314</v>
      </c>
      <c r="G3437">
        <v>33</v>
      </c>
      <c r="H3437">
        <v>132</v>
      </c>
      <c r="I3437">
        <v>132</v>
      </c>
      <c r="J3437">
        <v>435</v>
      </c>
    </row>
    <row r="3438" spans="1:10" x14ac:dyDescent="0.25">
      <c r="A3438" t="s">
        <v>12910</v>
      </c>
      <c r="B3438">
        <v>19</v>
      </c>
      <c r="C3438">
        <v>35</v>
      </c>
      <c r="D3438">
        <v>-998</v>
      </c>
      <c r="E3438">
        <v>75</v>
      </c>
      <c r="F3438">
        <v>-269</v>
      </c>
      <c r="G3438">
        <v>44</v>
      </c>
      <c r="H3438">
        <v>132</v>
      </c>
      <c r="I3438">
        <v>132</v>
      </c>
      <c r="J3438">
        <v>435</v>
      </c>
    </row>
    <row r="3439" spans="1:10" x14ac:dyDescent="0.25">
      <c r="A3439" t="s">
        <v>10416</v>
      </c>
      <c r="B3439">
        <v>9</v>
      </c>
      <c r="C3439">
        <v>-2</v>
      </c>
      <c r="D3439">
        <v>-999</v>
      </c>
      <c r="E3439">
        <v>84</v>
      </c>
      <c r="F3439">
        <v>-13</v>
      </c>
      <c r="G3439">
        <v>31</v>
      </c>
      <c r="H3439">
        <v>132</v>
      </c>
      <c r="I3439">
        <v>132</v>
      </c>
      <c r="J3439">
        <v>435</v>
      </c>
    </row>
    <row r="3440" spans="1:10" x14ac:dyDescent="0.25">
      <c r="A3440" t="s">
        <v>12911</v>
      </c>
      <c r="B3440">
        <v>-39</v>
      </c>
      <c r="C3440">
        <v>33</v>
      </c>
      <c r="D3440">
        <v>-980</v>
      </c>
      <c r="E3440">
        <v>77</v>
      </c>
      <c r="F3440">
        <v>-237</v>
      </c>
      <c r="G3440">
        <v>43</v>
      </c>
      <c r="H3440">
        <v>132</v>
      </c>
      <c r="I3440">
        <v>132</v>
      </c>
      <c r="J3440">
        <v>435</v>
      </c>
    </row>
    <row r="3441" spans="1:10" x14ac:dyDescent="0.25">
      <c r="A3441" t="s">
        <v>2857</v>
      </c>
      <c r="B3441">
        <v>-22</v>
      </c>
      <c r="C3441">
        <v>22</v>
      </c>
      <c r="D3441">
        <v>-997</v>
      </c>
      <c r="E3441">
        <v>50</v>
      </c>
      <c r="F3441">
        <v>-282</v>
      </c>
      <c r="G3441">
        <v>19</v>
      </c>
      <c r="H3441">
        <v>143</v>
      </c>
      <c r="I3441">
        <v>126</v>
      </c>
      <c r="J3441">
        <v>435</v>
      </c>
    </row>
    <row r="3442" spans="1:10" x14ac:dyDescent="0.25">
      <c r="A3442" t="s">
        <v>12912</v>
      </c>
      <c r="B3442">
        <v>22</v>
      </c>
      <c r="C3442">
        <v>-20</v>
      </c>
      <c r="D3442">
        <v>-993</v>
      </c>
      <c r="E3442">
        <v>67</v>
      </c>
      <c r="F3442">
        <v>-181</v>
      </c>
      <c r="G3442">
        <v>44</v>
      </c>
      <c r="H3442">
        <v>143</v>
      </c>
      <c r="I3442">
        <v>126</v>
      </c>
      <c r="J3442">
        <v>435</v>
      </c>
    </row>
    <row r="3443" spans="1:10" x14ac:dyDescent="0.25">
      <c r="A3443" t="s">
        <v>8201</v>
      </c>
      <c r="B3443">
        <v>12</v>
      </c>
      <c r="C3443">
        <v>57</v>
      </c>
      <c r="D3443">
        <v>-991</v>
      </c>
      <c r="E3443">
        <v>71</v>
      </c>
      <c r="F3443">
        <v>-127</v>
      </c>
      <c r="G3443">
        <v>25</v>
      </c>
      <c r="H3443">
        <v>143</v>
      </c>
      <c r="I3443">
        <v>126</v>
      </c>
      <c r="J3443">
        <v>435</v>
      </c>
    </row>
    <row r="3444" spans="1:10" x14ac:dyDescent="0.25">
      <c r="A3444" t="s">
        <v>10417</v>
      </c>
      <c r="B3444">
        <v>-26</v>
      </c>
      <c r="C3444">
        <v>-6</v>
      </c>
      <c r="D3444">
        <v>-992</v>
      </c>
      <c r="E3444">
        <v>56</v>
      </c>
      <c r="F3444">
        <v>-144</v>
      </c>
      <c r="G3444">
        <v>5</v>
      </c>
      <c r="H3444">
        <v>143</v>
      </c>
      <c r="I3444">
        <v>126</v>
      </c>
      <c r="J3444">
        <v>435</v>
      </c>
    </row>
    <row r="3445" spans="1:10" x14ac:dyDescent="0.25">
      <c r="A3445" t="s">
        <v>12913</v>
      </c>
      <c r="B3445">
        <v>-31</v>
      </c>
      <c r="C3445">
        <v>29</v>
      </c>
      <c r="D3445">
        <v>-986</v>
      </c>
      <c r="E3445">
        <v>96</v>
      </c>
      <c r="F3445">
        <v>-361</v>
      </c>
      <c r="G3445">
        <v>38</v>
      </c>
      <c r="H3445">
        <v>143</v>
      </c>
      <c r="I3445">
        <v>126</v>
      </c>
      <c r="J3445">
        <v>435</v>
      </c>
    </row>
    <row r="3446" spans="1:10" x14ac:dyDescent="0.25">
      <c r="A3446" t="s">
        <v>12914</v>
      </c>
      <c r="B3446">
        <v>21</v>
      </c>
      <c r="C3446">
        <v>3</v>
      </c>
      <c r="D3446">
        <v>-1002</v>
      </c>
      <c r="E3446">
        <v>57</v>
      </c>
      <c r="F3446">
        <v>-99</v>
      </c>
      <c r="G3446">
        <v>24</v>
      </c>
      <c r="H3446">
        <v>148</v>
      </c>
      <c r="I3446">
        <v>139</v>
      </c>
      <c r="J3446">
        <v>429</v>
      </c>
    </row>
    <row r="3447" spans="1:10" x14ac:dyDescent="0.25">
      <c r="A3447" t="s">
        <v>2862</v>
      </c>
      <c r="B3447">
        <v>3</v>
      </c>
      <c r="C3447">
        <v>19</v>
      </c>
      <c r="D3447">
        <v>-987</v>
      </c>
      <c r="E3447">
        <v>144</v>
      </c>
      <c r="F3447">
        <v>21</v>
      </c>
      <c r="G3447">
        <v>23</v>
      </c>
      <c r="H3447">
        <v>148</v>
      </c>
      <c r="I3447">
        <v>139</v>
      </c>
      <c r="J3447">
        <v>429</v>
      </c>
    </row>
    <row r="3448" spans="1:10" x14ac:dyDescent="0.25">
      <c r="A3448" t="s">
        <v>2863</v>
      </c>
      <c r="B3448">
        <v>-34</v>
      </c>
      <c r="C3448">
        <v>47</v>
      </c>
      <c r="D3448">
        <v>-990</v>
      </c>
      <c r="E3448">
        <v>83</v>
      </c>
      <c r="F3448">
        <v>-134</v>
      </c>
      <c r="G3448">
        <v>-4</v>
      </c>
      <c r="H3448">
        <v>148</v>
      </c>
      <c r="I3448">
        <v>139</v>
      </c>
      <c r="J3448">
        <v>429</v>
      </c>
    </row>
    <row r="3449" spans="1:10" x14ac:dyDescent="0.25">
      <c r="A3449" t="s">
        <v>2864</v>
      </c>
      <c r="B3449">
        <v>-6</v>
      </c>
      <c r="C3449">
        <v>-30</v>
      </c>
      <c r="D3449">
        <v>-998</v>
      </c>
      <c r="E3449">
        <v>55</v>
      </c>
      <c r="F3449">
        <v>-197</v>
      </c>
      <c r="G3449">
        <v>5</v>
      </c>
      <c r="H3449">
        <v>148</v>
      </c>
      <c r="I3449">
        <v>139</v>
      </c>
      <c r="J3449">
        <v>429</v>
      </c>
    </row>
    <row r="3450" spans="1:10" x14ac:dyDescent="0.25">
      <c r="A3450" t="s">
        <v>11577</v>
      </c>
      <c r="B3450">
        <v>15</v>
      </c>
      <c r="C3450">
        <v>42</v>
      </c>
      <c r="D3450">
        <v>-1001</v>
      </c>
      <c r="E3450">
        <v>74</v>
      </c>
      <c r="F3450">
        <v>-161</v>
      </c>
      <c r="G3450">
        <v>17</v>
      </c>
      <c r="H3450">
        <v>148</v>
      </c>
      <c r="I3450">
        <v>139</v>
      </c>
      <c r="J3450">
        <v>429</v>
      </c>
    </row>
    <row r="3451" spans="1:10" x14ac:dyDescent="0.25">
      <c r="A3451" t="s">
        <v>12915</v>
      </c>
      <c r="B3451">
        <v>-4</v>
      </c>
      <c r="C3451">
        <v>7</v>
      </c>
      <c r="D3451">
        <v>-995</v>
      </c>
      <c r="E3451">
        <v>49</v>
      </c>
      <c r="F3451">
        <v>65</v>
      </c>
      <c r="G3451">
        <v>3</v>
      </c>
      <c r="H3451">
        <v>174</v>
      </c>
      <c r="I3451">
        <v>129</v>
      </c>
      <c r="J3451">
        <v>428</v>
      </c>
    </row>
    <row r="3452" spans="1:10" x14ac:dyDescent="0.25">
      <c r="A3452" t="s">
        <v>2865</v>
      </c>
      <c r="B3452">
        <v>-36</v>
      </c>
      <c r="C3452">
        <v>28</v>
      </c>
      <c r="D3452">
        <v>-989</v>
      </c>
      <c r="E3452">
        <v>99</v>
      </c>
      <c r="F3452">
        <v>-112</v>
      </c>
      <c r="G3452">
        <v>13</v>
      </c>
      <c r="H3452">
        <v>174</v>
      </c>
      <c r="I3452">
        <v>129</v>
      </c>
      <c r="J3452">
        <v>428</v>
      </c>
    </row>
    <row r="3453" spans="1:10" x14ac:dyDescent="0.25">
      <c r="A3453" t="s">
        <v>6481</v>
      </c>
      <c r="B3453">
        <v>-5</v>
      </c>
      <c r="C3453">
        <v>8</v>
      </c>
      <c r="D3453">
        <v>-999</v>
      </c>
      <c r="E3453">
        <v>39</v>
      </c>
      <c r="F3453">
        <v>-123</v>
      </c>
      <c r="G3453">
        <v>20</v>
      </c>
      <c r="H3453">
        <v>174</v>
      </c>
      <c r="I3453">
        <v>129</v>
      </c>
      <c r="J3453">
        <v>428</v>
      </c>
    </row>
    <row r="3454" spans="1:10" x14ac:dyDescent="0.25">
      <c r="A3454" t="s">
        <v>2867</v>
      </c>
      <c r="B3454">
        <v>25</v>
      </c>
      <c r="C3454">
        <v>0</v>
      </c>
      <c r="D3454">
        <v>-997</v>
      </c>
      <c r="E3454">
        <v>106</v>
      </c>
      <c r="F3454">
        <v>68</v>
      </c>
      <c r="G3454">
        <v>15</v>
      </c>
      <c r="H3454">
        <v>174</v>
      </c>
      <c r="I3454">
        <v>129</v>
      </c>
      <c r="J3454">
        <v>428</v>
      </c>
    </row>
    <row r="3455" spans="1:10" x14ac:dyDescent="0.25">
      <c r="A3455" t="s">
        <v>12916</v>
      </c>
      <c r="B3455">
        <v>-31</v>
      </c>
      <c r="C3455">
        <v>60</v>
      </c>
      <c r="D3455">
        <v>-993</v>
      </c>
      <c r="E3455">
        <v>85</v>
      </c>
      <c r="F3455">
        <v>-13</v>
      </c>
      <c r="G3455">
        <v>0</v>
      </c>
      <c r="H3455">
        <v>174</v>
      </c>
      <c r="I3455">
        <v>129</v>
      </c>
      <c r="J3455">
        <v>428</v>
      </c>
    </row>
    <row r="3456" spans="1:10" x14ac:dyDescent="0.25">
      <c r="A3456" t="s">
        <v>2869</v>
      </c>
      <c r="B3456">
        <v>-12</v>
      </c>
      <c r="C3456">
        <v>-29</v>
      </c>
      <c r="D3456">
        <v>-995</v>
      </c>
      <c r="E3456">
        <v>107</v>
      </c>
      <c r="F3456">
        <v>-52</v>
      </c>
      <c r="G3456">
        <v>7</v>
      </c>
      <c r="H3456">
        <v>159</v>
      </c>
      <c r="I3456">
        <v>137</v>
      </c>
      <c r="J3456">
        <v>425</v>
      </c>
    </row>
    <row r="3457" spans="1:10" x14ac:dyDescent="0.25">
      <c r="A3457" t="s">
        <v>2870</v>
      </c>
      <c r="B3457">
        <v>10</v>
      </c>
      <c r="C3457">
        <v>48</v>
      </c>
      <c r="D3457">
        <v>-1000</v>
      </c>
      <c r="E3457">
        <v>89</v>
      </c>
      <c r="F3457">
        <v>-51</v>
      </c>
      <c r="G3457">
        <v>16</v>
      </c>
      <c r="H3457">
        <v>159</v>
      </c>
      <c r="I3457">
        <v>137</v>
      </c>
      <c r="J3457">
        <v>425</v>
      </c>
    </row>
    <row r="3458" spans="1:10" x14ac:dyDescent="0.25">
      <c r="A3458" t="s">
        <v>2871</v>
      </c>
      <c r="B3458">
        <v>-5</v>
      </c>
      <c r="C3458">
        <v>10</v>
      </c>
      <c r="D3458">
        <v>-995</v>
      </c>
      <c r="E3458">
        <v>70</v>
      </c>
      <c r="F3458">
        <v>158</v>
      </c>
      <c r="G3458">
        <v>-24</v>
      </c>
      <c r="H3458">
        <v>159</v>
      </c>
      <c r="I3458">
        <v>137</v>
      </c>
      <c r="J3458">
        <v>425</v>
      </c>
    </row>
    <row r="3459" spans="1:10" x14ac:dyDescent="0.25">
      <c r="A3459" t="s">
        <v>2872</v>
      </c>
      <c r="B3459">
        <v>-35</v>
      </c>
      <c r="C3459">
        <v>8</v>
      </c>
      <c r="D3459">
        <v>-994</v>
      </c>
      <c r="E3459">
        <v>46</v>
      </c>
      <c r="F3459">
        <v>-39</v>
      </c>
      <c r="G3459">
        <v>11</v>
      </c>
      <c r="H3459">
        <v>159</v>
      </c>
      <c r="I3459">
        <v>137</v>
      </c>
      <c r="J3459">
        <v>425</v>
      </c>
    </row>
    <row r="3460" spans="1:10" x14ac:dyDescent="0.25">
      <c r="A3460" t="s">
        <v>12917</v>
      </c>
      <c r="B3460">
        <v>-18</v>
      </c>
      <c r="C3460">
        <v>23</v>
      </c>
      <c r="D3460">
        <v>-1002</v>
      </c>
      <c r="E3460">
        <v>34</v>
      </c>
      <c r="F3460">
        <v>-86</v>
      </c>
      <c r="G3460">
        <v>3</v>
      </c>
      <c r="H3460">
        <v>159</v>
      </c>
      <c r="I3460">
        <v>137</v>
      </c>
      <c r="J3460">
        <v>425</v>
      </c>
    </row>
    <row r="3461" spans="1:10" x14ac:dyDescent="0.25">
      <c r="A3461" t="s">
        <v>12918</v>
      </c>
      <c r="B3461">
        <v>13</v>
      </c>
      <c r="C3461">
        <v>-18</v>
      </c>
      <c r="D3461">
        <v>-1003</v>
      </c>
      <c r="E3461">
        <v>48</v>
      </c>
      <c r="F3461">
        <v>-41</v>
      </c>
      <c r="G3461">
        <v>1</v>
      </c>
      <c r="H3461">
        <v>168</v>
      </c>
      <c r="I3461">
        <v>141</v>
      </c>
      <c r="J3461">
        <v>422</v>
      </c>
    </row>
    <row r="3462" spans="1:10" x14ac:dyDescent="0.25">
      <c r="A3462" t="s">
        <v>12919</v>
      </c>
      <c r="B3462">
        <v>2</v>
      </c>
      <c r="C3462">
        <v>33</v>
      </c>
      <c r="D3462">
        <v>-1001</v>
      </c>
      <c r="E3462">
        <v>55</v>
      </c>
      <c r="F3462">
        <v>53</v>
      </c>
      <c r="G3462">
        <v>11</v>
      </c>
      <c r="H3462">
        <v>168</v>
      </c>
      <c r="I3462">
        <v>141</v>
      </c>
      <c r="J3462">
        <v>422</v>
      </c>
    </row>
    <row r="3463" spans="1:10" x14ac:dyDescent="0.25">
      <c r="A3463" t="s">
        <v>12920</v>
      </c>
      <c r="B3463">
        <v>6</v>
      </c>
      <c r="C3463">
        <v>47</v>
      </c>
      <c r="D3463">
        <v>-998</v>
      </c>
      <c r="E3463">
        <v>19</v>
      </c>
      <c r="F3463">
        <v>8</v>
      </c>
      <c r="G3463">
        <v>2</v>
      </c>
      <c r="H3463">
        <v>168</v>
      </c>
      <c r="I3463">
        <v>141</v>
      </c>
      <c r="J3463">
        <v>422</v>
      </c>
    </row>
    <row r="3464" spans="1:10" x14ac:dyDescent="0.25">
      <c r="A3464" t="s">
        <v>2874</v>
      </c>
      <c r="B3464">
        <v>-8</v>
      </c>
      <c r="C3464">
        <v>28</v>
      </c>
      <c r="D3464">
        <v>-1004</v>
      </c>
      <c r="E3464">
        <v>-37</v>
      </c>
      <c r="F3464">
        <v>95</v>
      </c>
      <c r="G3464">
        <v>-34</v>
      </c>
      <c r="H3464">
        <v>168</v>
      </c>
      <c r="I3464">
        <v>141</v>
      </c>
      <c r="J3464">
        <v>422</v>
      </c>
    </row>
    <row r="3465" spans="1:10" x14ac:dyDescent="0.25">
      <c r="A3465" t="s">
        <v>6482</v>
      </c>
      <c r="B3465">
        <v>-33</v>
      </c>
      <c r="C3465">
        <v>-10</v>
      </c>
      <c r="D3465">
        <v>-987</v>
      </c>
      <c r="E3465">
        <v>-73</v>
      </c>
      <c r="F3465">
        <v>-78</v>
      </c>
      <c r="G3465">
        <v>4</v>
      </c>
      <c r="H3465">
        <v>168</v>
      </c>
      <c r="I3465">
        <v>141</v>
      </c>
      <c r="J3465">
        <v>422</v>
      </c>
    </row>
    <row r="3466" spans="1:10" x14ac:dyDescent="0.25">
      <c r="A3466" t="s">
        <v>6482</v>
      </c>
      <c r="B3466">
        <v>-3</v>
      </c>
      <c r="C3466">
        <v>28</v>
      </c>
      <c r="D3466">
        <v>-1008</v>
      </c>
      <c r="E3466">
        <v>-51</v>
      </c>
      <c r="F3466">
        <v>-60</v>
      </c>
      <c r="G3466">
        <v>20</v>
      </c>
      <c r="H3466">
        <v>181</v>
      </c>
      <c r="I3466">
        <v>137</v>
      </c>
      <c r="J3466">
        <v>423</v>
      </c>
    </row>
    <row r="3467" spans="1:10" x14ac:dyDescent="0.25">
      <c r="A3467" t="s">
        <v>2875</v>
      </c>
      <c r="B3467">
        <v>13</v>
      </c>
      <c r="C3467">
        <v>-11</v>
      </c>
      <c r="D3467">
        <v>-998</v>
      </c>
      <c r="E3467">
        <v>-4</v>
      </c>
      <c r="F3467">
        <v>136</v>
      </c>
      <c r="G3467">
        <v>10</v>
      </c>
      <c r="H3467">
        <v>181</v>
      </c>
      <c r="I3467">
        <v>137</v>
      </c>
      <c r="J3467">
        <v>423</v>
      </c>
    </row>
    <row r="3468" spans="1:10" x14ac:dyDescent="0.25">
      <c r="A3468" t="s">
        <v>12921</v>
      </c>
      <c r="B3468">
        <v>-34</v>
      </c>
      <c r="C3468">
        <v>54</v>
      </c>
      <c r="D3468">
        <v>-994</v>
      </c>
      <c r="E3468">
        <v>30</v>
      </c>
      <c r="F3468">
        <v>-21</v>
      </c>
      <c r="G3468">
        <v>17</v>
      </c>
      <c r="H3468">
        <v>181</v>
      </c>
      <c r="I3468">
        <v>137</v>
      </c>
      <c r="J3468">
        <v>423</v>
      </c>
    </row>
    <row r="3469" spans="1:10" x14ac:dyDescent="0.25">
      <c r="A3469" t="s">
        <v>2878</v>
      </c>
      <c r="B3469">
        <v>-15</v>
      </c>
      <c r="C3469">
        <v>-17</v>
      </c>
      <c r="D3469">
        <v>-1000</v>
      </c>
      <c r="E3469">
        <v>-37</v>
      </c>
      <c r="F3469">
        <v>-40</v>
      </c>
      <c r="G3469">
        <v>-14</v>
      </c>
      <c r="H3469">
        <v>181</v>
      </c>
      <c r="I3469">
        <v>137</v>
      </c>
      <c r="J3469">
        <v>423</v>
      </c>
    </row>
    <row r="3470" spans="1:10" x14ac:dyDescent="0.25">
      <c r="A3470" t="s">
        <v>7056</v>
      </c>
      <c r="B3470">
        <v>17</v>
      </c>
      <c r="C3470">
        <v>14</v>
      </c>
      <c r="D3470">
        <v>-996</v>
      </c>
      <c r="E3470">
        <v>6</v>
      </c>
      <c r="F3470">
        <v>-40</v>
      </c>
      <c r="G3470">
        <v>23</v>
      </c>
      <c r="H3470">
        <v>181</v>
      </c>
      <c r="I3470">
        <v>137</v>
      </c>
      <c r="J3470">
        <v>423</v>
      </c>
    </row>
    <row r="3471" spans="1:10" x14ac:dyDescent="0.25">
      <c r="A3471" t="s">
        <v>12922</v>
      </c>
      <c r="B3471">
        <v>-10</v>
      </c>
      <c r="C3471">
        <v>46</v>
      </c>
      <c r="D3471">
        <v>-999</v>
      </c>
      <c r="E3471">
        <v>-53</v>
      </c>
      <c r="F3471">
        <v>53</v>
      </c>
      <c r="G3471">
        <v>-27</v>
      </c>
      <c r="H3471">
        <v>163</v>
      </c>
      <c r="I3471">
        <v>143</v>
      </c>
      <c r="J3471">
        <v>421</v>
      </c>
    </row>
    <row r="3472" spans="1:10" x14ac:dyDescent="0.25">
      <c r="A3472" t="s">
        <v>2881</v>
      </c>
      <c r="B3472">
        <v>-34</v>
      </c>
      <c r="C3472">
        <v>-10</v>
      </c>
      <c r="D3472">
        <v>-989</v>
      </c>
      <c r="E3472">
        <v>-16</v>
      </c>
      <c r="F3472">
        <v>-5</v>
      </c>
      <c r="G3472">
        <v>6</v>
      </c>
      <c r="H3472">
        <v>163</v>
      </c>
      <c r="I3472">
        <v>143</v>
      </c>
      <c r="J3472">
        <v>421</v>
      </c>
    </row>
    <row r="3473" spans="1:10" x14ac:dyDescent="0.25">
      <c r="A3473" t="s">
        <v>12923</v>
      </c>
      <c r="B3473">
        <v>-7</v>
      </c>
      <c r="C3473">
        <v>38</v>
      </c>
      <c r="D3473">
        <v>-999</v>
      </c>
      <c r="E3473">
        <v>-37</v>
      </c>
      <c r="F3473">
        <v>-114</v>
      </c>
      <c r="G3473">
        <v>30</v>
      </c>
      <c r="H3473">
        <v>163</v>
      </c>
      <c r="I3473">
        <v>143</v>
      </c>
      <c r="J3473">
        <v>421</v>
      </c>
    </row>
    <row r="3474" spans="1:10" x14ac:dyDescent="0.25">
      <c r="A3474" t="s">
        <v>12924</v>
      </c>
      <c r="B3474">
        <v>17</v>
      </c>
      <c r="C3474">
        <v>-7</v>
      </c>
      <c r="D3474">
        <v>-997</v>
      </c>
      <c r="E3474">
        <v>33</v>
      </c>
      <c r="F3474">
        <v>185</v>
      </c>
      <c r="G3474">
        <v>8</v>
      </c>
      <c r="H3474">
        <v>163</v>
      </c>
      <c r="I3474">
        <v>143</v>
      </c>
      <c r="J3474">
        <v>421</v>
      </c>
    </row>
    <row r="3475" spans="1:10" x14ac:dyDescent="0.25">
      <c r="A3475" t="s">
        <v>12925</v>
      </c>
      <c r="B3475">
        <v>-29</v>
      </c>
      <c r="C3475">
        <v>47</v>
      </c>
      <c r="D3475">
        <v>-991</v>
      </c>
      <c r="E3475">
        <v>18</v>
      </c>
      <c r="F3475">
        <v>-24</v>
      </c>
      <c r="G3475">
        <v>14</v>
      </c>
      <c r="H3475">
        <v>163</v>
      </c>
      <c r="I3475">
        <v>143</v>
      </c>
      <c r="J3475">
        <v>421</v>
      </c>
    </row>
    <row r="3476" spans="1:10" x14ac:dyDescent="0.25">
      <c r="A3476" t="s">
        <v>12926</v>
      </c>
      <c r="B3476">
        <v>-14</v>
      </c>
      <c r="C3476">
        <v>-15</v>
      </c>
      <c r="D3476">
        <v>-1005</v>
      </c>
      <c r="E3476">
        <v>45</v>
      </c>
      <c r="F3476">
        <v>-68</v>
      </c>
      <c r="G3476">
        <v>1</v>
      </c>
      <c r="H3476">
        <v>162</v>
      </c>
      <c r="I3476">
        <v>138</v>
      </c>
      <c r="J3476">
        <v>424</v>
      </c>
    </row>
    <row r="3477" spans="1:10" x14ac:dyDescent="0.25">
      <c r="A3477" t="s">
        <v>2885</v>
      </c>
      <c r="B3477">
        <v>15</v>
      </c>
      <c r="C3477">
        <v>-17</v>
      </c>
      <c r="D3477">
        <v>-999</v>
      </c>
      <c r="E3477">
        <v>51</v>
      </c>
      <c r="F3477">
        <v>-4</v>
      </c>
      <c r="G3477">
        <v>41</v>
      </c>
      <c r="H3477">
        <v>162</v>
      </c>
      <c r="I3477">
        <v>138</v>
      </c>
      <c r="J3477">
        <v>424</v>
      </c>
    </row>
    <row r="3478" spans="1:10" x14ac:dyDescent="0.25">
      <c r="A3478" t="s">
        <v>12927</v>
      </c>
      <c r="B3478">
        <v>-6</v>
      </c>
      <c r="C3478">
        <v>54</v>
      </c>
      <c r="D3478">
        <v>-999</v>
      </c>
      <c r="E3478">
        <v>19</v>
      </c>
      <c r="F3478">
        <v>58</v>
      </c>
      <c r="G3478">
        <v>-3</v>
      </c>
      <c r="H3478">
        <v>162</v>
      </c>
      <c r="I3478">
        <v>138</v>
      </c>
      <c r="J3478">
        <v>424</v>
      </c>
    </row>
    <row r="3479" spans="1:10" x14ac:dyDescent="0.25">
      <c r="A3479" t="s">
        <v>2887</v>
      </c>
      <c r="B3479">
        <v>-26</v>
      </c>
      <c r="C3479">
        <v>-26</v>
      </c>
      <c r="D3479">
        <v>-998</v>
      </c>
      <c r="E3479">
        <v>-9</v>
      </c>
      <c r="F3479">
        <v>47</v>
      </c>
      <c r="G3479">
        <v>0</v>
      </c>
      <c r="H3479">
        <v>162</v>
      </c>
      <c r="I3479">
        <v>138</v>
      </c>
      <c r="J3479">
        <v>424</v>
      </c>
    </row>
    <row r="3480" spans="1:10" x14ac:dyDescent="0.25">
      <c r="A3480" t="s">
        <v>2888</v>
      </c>
      <c r="B3480">
        <v>-10</v>
      </c>
      <c r="C3480">
        <v>28</v>
      </c>
      <c r="D3480">
        <v>-997</v>
      </c>
      <c r="E3480">
        <v>13</v>
      </c>
      <c r="F3480">
        <v>-78</v>
      </c>
      <c r="G3480">
        <v>36</v>
      </c>
      <c r="H3480">
        <v>162</v>
      </c>
      <c r="I3480">
        <v>138</v>
      </c>
      <c r="J3480">
        <v>424</v>
      </c>
    </row>
    <row r="3481" spans="1:10" x14ac:dyDescent="0.25">
      <c r="A3481" t="s">
        <v>12928</v>
      </c>
      <c r="B3481">
        <v>14</v>
      </c>
      <c r="C3481">
        <v>5</v>
      </c>
      <c r="D3481">
        <v>-1003</v>
      </c>
      <c r="E3481">
        <v>-2</v>
      </c>
      <c r="F3481">
        <v>71</v>
      </c>
      <c r="G3481">
        <v>20</v>
      </c>
      <c r="H3481">
        <v>179</v>
      </c>
      <c r="I3481">
        <v>142</v>
      </c>
      <c r="J3481">
        <v>425</v>
      </c>
    </row>
    <row r="3482" spans="1:10" x14ac:dyDescent="0.25">
      <c r="A3482" t="s">
        <v>6904</v>
      </c>
      <c r="B3482">
        <v>-16</v>
      </c>
      <c r="C3482">
        <v>20</v>
      </c>
      <c r="D3482">
        <v>-988</v>
      </c>
      <c r="E3482">
        <v>27</v>
      </c>
      <c r="F3482">
        <v>26</v>
      </c>
      <c r="G3482">
        <v>19</v>
      </c>
      <c r="H3482">
        <v>179</v>
      </c>
      <c r="I3482">
        <v>142</v>
      </c>
      <c r="J3482">
        <v>425</v>
      </c>
    </row>
    <row r="3483" spans="1:10" x14ac:dyDescent="0.25">
      <c r="A3483" t="s">
        <v>12929</v>
      </c>
      <c r="B3483">
        <v>-25</v>
      </c>
      <c r="C3483">
        <v>20</v>
      </c>
      <c r="D3483">
        <v>-997</v>
      </c>
      <c r="E3483">
        <v>17</v>
      </c>
      <c r="F3483">
        <v>-175</v>
      </c>
      <c r="G3483">
        <v>16</v>
      </c>
      <c r="H3483">
        <v>179</v>
      </c>
      <c r="I3483">
        <v>142</v>
      </c>
      <c r="J3483">
        <v>425</v>
      </c>
    </row>
    <row r="3484" spans="1:10" x14ac:dyDescent="0.25">
      <c r="A3484" t="s">
        <v>2891</v>
      </c>
      <c r="B3484">
        <v>17</v>
      </c>
      <c r="C3484">
        <v>-21</v>
      </c>
      <c r="D3484">
        <v>-1000</v>
      </c>
      <c r="E3484">
        <v>58</v>
      </c>
      <c r="F3484">
        <v>-22</v>
      </c>
      <c r="G3484">
        <v>26</v>
      </c>
      <c r="H3484">
        <v>179</v>
      </c>
      <c r="I3484">
        <v>142</v>
      </c>
      <c r="J3484">
        <v>425</v>
      </c>
    </row>
    <row r="3485" spans="1:10" x14ac:dyDescent="0.25">
      <c r="A3485" t="s">
        <v>12930</v>
      </c>
      <c r="B3485">
        <v>1</v>
      </c>
      <c r="C3485">
        <v>-29</v>
      </c>
      <c r="D3485">
        <v>-993</v>
      </c>
      <c r="E3485">
        <v>40</v>
      </c>
      <c r="F3485">
        <v>-120</v>
      </c>
      <c r="G3485">
        <v>17</v>
      </c>
      <c r="H3485">
        <v>179</v>
      </c>
      <c r="I3485">
        <v>142</v>
      </c>
      <c r="J3485">
        <v>425</v>
      </c>
    </row>
    <row r="3486" spans="1:10" x14ac:dyDescent="0.25">
      <c r="A3486" t="s">
        <v>2892</v>
      </c>
      <c r="B3486">
        <v>-25</v>
      </c>
      <c r="C3486">
        <v>-30</v>
      </c>
      <c r="D3486">
        <v>-1008</v>
      </c>
      <c r="E3486">
        <v>-3</v>
      </c>
      <c r="F3486">
        <v>-61</v>
      </c>
      <c r="G3486">
        <v>-23</v>
      </c>
      <c r="H3486">
        <v>174</v>
      </c>
      <c r="I3486">
        <v>143</v>
      </c>
      <c r="J3486">
        <v>423</v>
      </c>
    </row>
    <row r="3487" spans="1:10" x14ac:dyDescent="0.25">
      <c r="A3487" t="s">
        <v>11580</v>
      </c>
      <c r="B3487">
        <v>-3</v>
      </c>
      <c r="C3487">
        <v>25</v>
      </c>
      <c r="D3487">
        <v>-994</v>
      </c>
      <c r="E3487">
        <v>-21</v>
      </c>
      <c r="F3487">
        <v>-119</v>
      </c>
      <c r="G3487">
        <v>7</v>
      </c>
      <c r="H3487">
        <v>174</v>
      </c>
      <c r="I3487">
        <v>143</v>
      </c>
      <c r="J3487">
        <v>423</v>
      </c>
    </row>
    <row r="3488" spans="1:10" x14ac:dyDescent="0.25">
      <c r="A3488" t="s">
        <v>6484</v>
      </c>
      <c r="B3488">
        <v>-1</v>
      </c>
      <c r="C3488">
        <v>15</v>
      </c>
      <c r="D3488">
        <v>-1006</v>
      </c>
      <c r="E3488">
        <v>-81</v>
      </c>
      <c r="F3488">
        <v>119</v>
      </c>
      <c r="G3488">
        <v>-36</v>
      </c>
      <c r="H3488">
        <v>174</v>
      </c>
      <c r="I3488">
        <v>143</v>
      </c>
      <c r="J3488">
        <v>423</v>
      </c>
    </row>
    <row r="3489" spans="1:10" x14ac:dyDescent="0.25">
      <c r="A3489" t="s">
        <v>12931</v>
      </c>
      <c r="B3489">
        <v>-30</v>
      </c>
      <c r="C3489">
        <v>0</v>
      </c>
      <c r="D3489">
        <v>-991</v>
      </c>
      <c r="E3489">
        <v>-80</v>
      </c>
      <c r="F3489">
        <v>-30</v>
      </c>
      <c r="G3489">
        <v>-1</v>
      </c>
      <c r="H3489">
        <v>174</v>
      </c>
      <c r="I3489">
        <v>143</v>
      </c>
      <c r="J3489">
        <v>423</v>
      </c>
    </row>
    <row r="3490" spans="1:10" x14ac:dyDescent="0.25">
      <c r="A3490" t="s">
        <v>2895</v>
      </c>
      <c r="B3490">
        <v>0</v>
      </c>
      <c r="C3490">
        <v>14</v>
      </c>
      <c r="D3490">
        <v>-1000</v>
      </c>
      <c r="E3490">
        <v>-102</v>
      </c>
      <c r="F3490">
        <v>3</v>
      </c>
      <c r="G3490">
        <v>-3</v>
      </c>
      <c r="H3490">
        <v>174</v>
      </c>
      <c r="I3490">
        <v>143</v>
      </c>
      <c r="J3490">
        <v>423</v>
      </c>
    </row>
    <row r="3491" spans="1:10" x14ac:dyDescent="0.25">
      <c r="A3491" t="s">
        <v>2896</v>
      </c>
      <c r="B3491">
        <v>8</v>
      </c>
      <c r="C3491">
        <v>-3</v>
      </c>
      <c r="D3491">
        <v>-998</v>
      </c>
      <c r="E3491">
        <v>-39</v>
      </c>
      <c r="F3491">
        <v>138</v>
      </c>
      <c r="G3491">
        <v>-4</v>
      </c>
      <c r="H3491">
        <v>168</v>
      </c>
      <c r="I3491">
        <v>140</v>
      </c>
      <c r="J3491">
        <v>423</v>
      </c>
    </row>
    <row r="3492" spans="1:10" x14ac:dyDescent="0.25">
      <c r="A3492" t="s">
        <v>8211</v>
      </c>
      <c r="B3492">
        <v>-33</v>
      </c>
      <c r="C3492">
        <v>38</v>
      </c>
      <c r="D3492">
        <v>-994</v>
      </c>
      <c r="E3492">
        <v>-56</v>
      </c>
      <c r="F3492">
        <v>-71</v>
      </c>
      <c r="G3492">
        <v>-5</v>
      </c>
      <c r="H3492">
        <v>168</v>
      </c>
      <c r="I3492">
        <v>140</v>
      </c>
      <c r="J3492">
        <v>423</v>
      </c>
    </row>
    <row r="3493" spans="1:10" x14ac:dyDescent="0.25">
      <c r="A3493" t="s">
        <v>2897</v>
      </c>
      <c r="B3493">
        <v>8</v>
      </c>
      <c r="C3493">
        <v>-37</v>
      </c>
      <c r="D3493">
        <v>-1002</v>
      </c>
      <c r="E3493">
        <v>-7</v>
      </c>
      <c r="F3493">
        <v>-14</v>
      </c>
      <c r="G3493">
        <v>6</v>
      </c>
      <c r="H3493">
        <v>168</v>
      </c>
      <c r="I3493">
        <v>140</v>
      </c>
      <c r="J3493">
        <v>423</v>
      </c>
    </row>
    <row r="3494" spans="1:10" x14ac:dyDescent="0.25">
      <c r="A3494" t="s">
        <v>6485</v>
      </c>
      <c r="B3494">
        <v>2</v>
      </c>
      <c r="C3494">
        <v>46</v>
      </c>
      <c r="D3494">
        <v>-995</v>
      </c>
      <c r="E3494">
        <v>-45</v>
      </c>
      <c r="F3494">
        <v>-21</v>
      </c>
      <c r="G3494">
        <v>11</v>
      </c>
      <c r="H3494">
        <v>168</v>
      </c>
      <c r="I3494">
        <v>140</v>
      </c>
      <c r="J3494">
        <v>423</v>
      </c>
    </row>
    <row r="3495" spans="1:10" x14ac:dyDescent="0.25">
      <c r="A3495" t="s">
        <v>12932</v>
      </c>
      <c r="B3495">
        <v>-21</v>
      </c>
      <c r="C3495">
        <v>-3</v>
      </c>
      <c r="D3495">
        <v>-995</v>
      </c>
      <c r="E3495">
        <v>-72</v>
      </c>
      <c r="F3495">
        <v>91</v>
      </c>
      <c r="G3495">
        <v>-28</v>
      </c>
      <c r="H3495">
        <v>168</v>
      </c>
      <c r="I3495">
        <v>140</v>
      </c>
      <c r="J3495">
        <v>423</v>
      </c>
    </row>
    <row r="3496" spans="1:10" x14ac:dyDescent="0.25">
      <c r="A3496" t="s">
        <v>10419</v>
      </c>
      <c r="B3496">
        <v>-23</v>
      </c>
      <c r="C3496">
        <v>-3</v>
      </c>
      <c r="D3496">
        <v>-992</v>
      </c>
      <c r="E3496">
        <v>-76</v>
      </c>
      <c r="F3496">
        <v>-102</v>
      </c>
      <c r="G3496">
        <v>37</v>
      </c>
      <c r="H3496">
        <v>166</v>
      </c>
      <c r="I3496">
        <v>144</v>
      </c>
      <c r="J3496">
        <v>423</v>
      </c>
    </row>
    <row r="3497" spans="1:10" x14ac:dyDescent="0.25">
      <c r="A3497" t="s">
        <v>12933</v>
      </c>
      <c r="B3497">
        <v>15</v>
      </c>
      <c r="C3497">
        <v>20</v>
      </c>
      <c r="D3497">
        <v>-993</v>
      </c>
      <c r="E3497">
        <v>-98</v>
      </c>
      <c r="F3497">
        <v>91</v>
      </c>
      <c r="G3497">
        <v>-10</v>
      </c>
      <c r="H3497">
        <v>166</v>
      </c>
      <c r="I3497">
        <v>144</v>
      </c>
      <c r="J3497">
        <v>423</v>
      </c>
    </row>
    <row r="3498" spans="1:10" x14ac:dyDescent="0.25">
      <c r="A3498" t="s">
        <v>12934</v>
      </c>
      <c r="B3498">
        <v>-25</v>
      </c>
      <c r="C3498">
        <v>10</v>
      </c>
      <c r="D3498">
        <v>-988</v>
      </c>
      <c r="E3498">
        <v>-60</v>
      </c>
      <c r="F3498">
        <v>50</v>
      </c>
      <c r="G3498">
        <v>3</v>
      </c>
      <c r="H3498">
        <v>166</v>
      </c>
      <c r="I3498">
        <v>144</v>
      </c>
      <c r="J3498">
        <v>423</v>
      </c>
    </row>
    <row r="3499" spans="1:10" x14ac:dyDescent="0.25">
      <c r="A3499" t="s">
        <v>2902</v>
      </c>
      <c r="B3499">
        <v>-23</v>
      </c>
      <c r="C3499">
        <v>18</v>
      </c>
      <c r="D3499">
        <v>-995</v>
      </c>
      <c r="E3499">
        <v>-50</v>
      </c>
      <c r="F3499">
        <v>-82</v>
      </c>
      <c r="G3499">
        <v>-12</v>
      </c>
      <c r="H3499">
        <v>166</v>
      </c>
      <c r="I3499">
        <v>144</v>
      </c>
      <c r="J3499">
        <v>423</v>
      </c>
    </row>
    <row r="3500" spans="1:10" x14ac:dyDescent="0.25">
      <c r="A3500" t="s">
        <v>7057</v>
      </c>
      <c r="B3500">
        <v>15</v>
      </c>
      <c r="C3500">
        <v>-15</v>
      </c>
      <c r="D3500">
        <v>-994</v>
      </c>
      <c r="E3500">
        <v>30</v>
      </c>
      <c r="F3500">
        <v>66</v>
      </c>
      <c r="G3500">
        <v>3</v>
      </c>
      <c r="H3500">
        <v>166</v>
      </c>
      <c r="I3500">
        <v>144</v>
      </c>
      <c r="J3500">
        <v>423</v>
      </c>
    </row>
    <row r="3501" spans="1:10" x14ac:dyDescent="0.25">
      <c r="A3501" t="s">
        <v>12935</v>
      </c>
      <c r="B3501">
        <v>-24</v>
      </c>
      <c r="C3501">
        <v>54</v>
      </c>
      <c r="D3501">
        <v>-999</v>
      </c>
      <c r="E3501">
        <v>-13</v>
      </c>
      <c r="F3501">
        <v>9</v>
      </c>
      <c r="G3501">
        <v>-12</v>
      </c>
      <c r="H3501">
        <v>166</v>
      </c>
      <c r="I3501">
        <v>124</v>
      </c>
      <c r="J3501">
        <v>425</v>
      </c>
    </row>
    <row r="3502" spans="1:10" x14ac:dyDescent="0.25">
      <c r="A3502" t="s">
        <v>12936</v>
      </c>
      <c r="B3502">
        <v>-19</v>
      </c>
      <c r="C3502">
        <v>-31</v>
      </c>
      <c r="D3502">
        <v>-992</v>
      </c>
      <c r="E3502">
        <v>6</v>
      </c>
      <c r="F3502">
        <v>32</v>
      </c>
      <c r="G3502">
        <v>-21</v>
      </c>
      <c r="H3502">
        <v>166</v>
      </c>
      <c r="I3502">
        <v>124</v>
      </c>
      <c r="J3502">
        <v>425</v>
      </c>
    </row>
    <row r="3503" spans="1:10" x14ac:dyDescent="0.25">
      <c r="A3503" t="s">
        <v>12937</v>
      </c>
      <c r="B3503">
        <v>-6</v>
      </c>
      <c r="C3503">
        <v>27</v>
      </c>
      <c r="D3503">
        <v>-999</v>
      </c>
      <c r="E3503">
        <v>17</v>
      </c>
      <c r="F3503">
        <v>-22</v>
      </c>
      <c r="G3503">
        <v>9</v>
      </c>
      <c r="H3503">
        <v>166</v>
      </c>
      <c r="I3503">
        <v>124</v>
      </c>
      <c r="J3503">
        <v>425</v>
      </c>
    </row>
    <row r="3504" spans="1:10" x14ac:dyDescent="0.25">
      <c r="A3504" t="s">
        <v>2906</v>
      </c>
      <c r="B3504">
        <v>0</v>
      </c>
      <c r="C3504">
        <v>9</v>
      </c>
      <c r="D3504">
        <v>-991</v>
      </c>
      <c r="E3504">
        <v>-17</v>
      </c>
      <c r="F3504">
        <v>204</v>
      </c>
      <c r="G3504">
        <v>-38</v>
      </c>
      <c r="H3504">
        <v>166</v>
      </c>
      <c r="I3504">
        <v>124</v>
      </c>
      <c r="J3504">
        <v>425</v>
      </c>
    </row>
    <row r="3505" spans="1:10" x14ac:dyDescent="0.25">
      <c r="A3505" t="s">
        <v>9835</v>
      </c>
      <c r="B3505">
        <v>-38</v>
      </c>
      <c r="C3505">
        <v>6</v>
      </c>
      <c r="D3505">
        <v>-981</v>
      </c>
      <c r="E3505">
        <v>-33</v>
      </c>
      <c r="F3505">
        <v>-25</v>
      </c>
      <c r="G3505">
        <v>12</v>
      </c>
      <c r="H3505">
        <v>166</v>
      </c>
      <c r="I3505">
        <v>124</v>
      </c>
      <c r="J3505">
        <v>425</v>
      </c>
    </row>
    <row r="3506" spans="1:10" x14ac:dyDescent="0.25">
      <c r="A3506" t="s">
        <v>12938</v>
      </c>
      <c r="B3506">
        <v>7</v>
      </c>
      <c r="C3506">
        <v>0</v>
      </c>
      <c r="D3506">
        <v>-999</v>
      </c>
      <c r="E3506">
        <v>-15</v>
      </c>
      <c r="F3506">
        <v>50</v>
      </c>
      <c r="G3506">
        <v>2</v>
      </c>
      <c r="H3506">
        <v>156</v>
      </c>
      <c r="I3506">
        <v>135</v>
      </c>
      <c r="J3506">
        <v>424</v>
      </c>
    </row>
    <row r="3507" spans="1:10" x14ac:dyDescent="0.25">
      <c r="A3507" t="s">
        <v>12939</v>
      </c>
      <c r="B3507">
        <v>-14</v>
      </c>
      <c r="C3507">
        <v>27</v>
      </c>
      <c r="D3507">
        <v>-985</v>
      </c>
      <c r="E3507">
        <v>-8</v>
      </c>
      <c r="F3507">
        <v>57</v>
      </c>
      <c r="G3507">
        <v>2</v>
      </c>
      <c r="H3507">
        <v>156</v>
      </c>
      <c r="I3507">
        <v>135</v>
      </c>
      <c r="J3507">
        <v>424</v>
      </c>
    </row>
    <row r="3508" spans="1:10" x14ac:dyDescent="0.25">
      <c r="A3508" t="s">
        <v>12940</v>
      </c>
      <c r="B3508">
        <v>-27</v>
      </c>
      <c r="C3508">
        <v>48</v>
      </c>
      <c r="D3508">
        <v>-994</v>
      </c>
      <c r="E3508">
        <v>-59</v>
      </c>
      <c r="F3508">
        <v>-2</v>
      </c>
      <c r="G3508">
        <v>10</v>
      </c>
      <c r="H3508">
        <v>156</v>
      </c>
      <c r="I3508">
        <v>135</v>
      </c>
      <c r="J3508">
        <v>424</v>
      </c>
    </row>
    <row r="3509" spans="1:10" x14ac:dyDescent="0.25">
      <c r="A3509" t="s">
        <v>12941</v>
      </c>
      <c r="B3509">
        <v>-13</v>
      </c>
      <c r="C3509">
        <v>-31</v>
      </c>
      <c r="D3509">
        <v>-992</v>
      </c>
      <c r="E3509">
        <v>-38</v>
      </c>
      <c r="F3509">
        <v>-29</v>
      </c>
      <c r="G3509">
        <v>-11</v>
      </c>
      <c r="H3509">
        <v>156</v>
      </c>
      <c r="I3509">
        <v>135</v>
      </c>
      <c r="J3509">
        <v>424</v>
      </c>
    </row>
    <row r="3510" spans="1:10" x14ac:dyDescent="0.25">
      <c r="A3510" t="s">
        <v>2911</v>
      </c>
      <c r="B3510">
        <v>0</v>
      </c>
      <c r="C3510">
        <v>22</v>
      </c>
      <c r="D3510">
        <v>-998</v>
      </c>
      <c r="E3510">
        <v>-74</v>
      </c>
      <c r="F3510">
        <v>-76</v>
      </c>
      <c r="G3510">
        <v>15</v>
      </c>
      <c r="H3510">
        <v>156</v>
      </c>
      <c r="I3510">
        <v>135</v>
      </c>
      <c r="J3510">
        <v>424</v>
      </c>
    </row>
    <row r="3511" spans="1:10" x14ac:dyDescent="0.25">
      <c r="A3511" t="s">
        <v>12942</v>
      </c>
      <c r="B3511">
        <v>-34</v>
      </c>
      <c r="C3511">
        <v>-12</v>
      </c>
      <c r="D3511">
        <v>-985</v>
      </c>
      <c r="E3511">
        <v>-79</v>
      </c>
      <c r="F3511">
        <v>42</v>
      </c>
      <c r="G3511">
        <v>3</v>
      </c>
      <c r="H3511">
        <v>166</v>
      </c>
      <c r="I3511">
        <v>135</v>
      </c>
      <c r="J3511">
        <v>427</v>
      </c>
    </row>
    <row r="3512" spans="1:10" x14ac:dyDescent="0.25">
      <c r="A3512" t="s">
        <v>12943</v>
      </c>
      <c r="B3512">
        <v>-41</v>
      </c>
      <c r="C3512">
        <v>16</v>
      </c>
      <c r="D3512">
        <v>-991</v>
      </c>
      <c r="E3512">
        <v>-86</v>
      </c>
      <c r="F3512">
        <v>-69</v>
      </c>
      <c r="G3512">
        <v>5</v>
      </c>
      <c r="H3512">
        <v>166</v>
      </c>
      <c r="I3512">
        <v>135</v>
      </c>
      <c r="J3512">
        <v>427</v>
      </c>
    </row>
    <row r="3513" spans="1:10" x14ac:dyDescent="0.25">
      <c r="A3513" t="s">
        <v>12944</v>
      </c>
      <c r="B3513">
        <v>-25</v>
      </c>
      <c r="C3513">
        <v>10</v>
      </c>
      <c r="D3513">
        <v>-990</v>
      </c>
      <c r="E3513">
        <v>-113</v>
      </c>
      <c r="F3513">
        <v>-134</v>
      </c>
      <c r="G3513">
        <v>5</v>
      </c>
      <c r="H3513">
        <v>166</v>
      </c>
      <c r="I3513">
        <v>135</v>
      </c>
      <c r="J3513">
        <v>427</v>
      </c>
    </row>
    <row r="3514" spans="1:10" x14ac:dyDescent="0.25">
      <c r="A3514" t="s">
        <v>7058</v>
      </c>
      <c r="B3514">
        <v>10</v>
      </c>
      <c r="C3514">
        <v>-21</v>
      </c>
      <c r="D3514">
        <v>-993</v>
      </c>
      <c r="E3514">
        <v>-75</v>
      </c>
      <c r="F3514">
        <v>65</v>
      </c>
      <c r="G3514">
        <v>-7</v>
      </c>
      <c r="H3514">
        <v>166</v>
      </c>
      <c r="I3514">
        <v>135</v>
      </c>
      <c r="J3514">
        <v>427</v>
      </c>
    </row>
    <row r="3515" spans="1:10" x14ac:dyDescent="0.25">
      <c r="A3515" t="s">
        <v>8218</v>
      </c>
      <c r="B3515">
        <v>-9</v>
      </c>
      <c r="C3515">
        <v>32</v>
      </c>
      <c r="D3515">
        <v>-987</v>
      </c>
      <c r="E3515">
        <v>-57</v>
      </c>
      <c r="F3515">
        <v>24</v>
      </c>
      <c r="G3515">
        <v>43</v>
      </c>
      <c r="H3515">
        <v>166</v>
      </c>
      <c r="I3515">
        <v>135</v>
      </c>
      <c r="J3515">
        <v>427</v>
      </c>
    </row>
    <row r="3516" spans="1:10" x14ac:dyDescent="0.25">
      <c r="A3516" t="s">
        <v>2914</v>
      </c>
      <c r="B3516">
        <v>-25</v>
      </c>
      <c r="C3516">
        <v>4</v>
      </c>
      <c r="D3516">
        <v>-986</v>
      </c>
      <c r="E3516">
        <v>-23</v>
      </c>
      <c r="F3516">
        <v>-49</v>
      </c>
      <c r="G3516">
        <v>-30</v>
      </c>
      <c r="H3516">
        <v>168</v>
      </c>
      <c r="I3516">
        <v>132</v>
      </c>
      <c r="J3516">
        <v>431</v>
      </c>
    </row>
    <row r="3517" spans="1:10" x14ac:dyDescent="0.25">
      <c r="A3517" t="s">
        <v>8219</v>
      </c>
      <c r="B3517">
        <v>-14</v>
      </c>
      <c r="C3517">
        <v>-11</v>
      </c>
      <c r="D3517">
        <v>-989</v>
      </c>
      <c r="E3517">
        <v>-13</v>
      </c>
      <c r="F3517">
        <v>-134</v>
      </c>
      <c r="G3517">
        <v>31</v>
      </c>
      <c r="H3517">
        <v>168</v>
      </c>
      <c r="I3517">
        <v>132</v>
      </c>
      <c r="J3517">
        <v>431</v>
      </c>
    </row>
    <row r="3518" spans="1:10" x14ac:dyDescent="0.25">
      <c r="A3518" t="s">
        <v>12945</v>
      </c>
      <c r="B3518">
        <v>8</v>
      </c>
      <c r="C3518">
        <v>20</v>
      </c>
      <c r="D3518">
        <v>-988</v>
      </c>
      <c r="E3518">
        <v>6</v>
      </c>
      <c r="F3518">
        <v>13</v>
      </c>
      <c r="G3518">
        <v>-15</v>
      </c>
      <c r="H3518">
        <v>168</v>
      </c>
      <c r="I3518">
        <v>132</v>
      </c>
      <c r="J3518">
        <v>431</v>
      </c>
    </row>
    <row r="3519" spans="1:10" x14ac:dyDescent="0.25">
      <c r="A3519" t="s">
        <v>2917</v>
      </c>
      <c r="B3519">
        <v>-29</v>
      </c>
      <c r="C3519">
        <v>-2</v>
      </c>
      <c r="D3519">
        <v>-978</v>
      </c>
      <c r="E3519">
        <v>-1</v>
      </c>
      <c r="F3519">
        <v>82</v>
      </c>
      <c r="G3519">
        <v>0</v>
      </c>
      <c r="H3519">
        <v>168</v>
      </c>
      <c r="I3519">
        <v>132</v>
      </c>
      <c r="J3519">
        <v>431</v>
      </c>
    </row>
    <row r="3520" spans="1:10" x14ac:dyDescent="0.25">
      <c r="A3520" t="s">
        <v>12946</v>
      </c>
      <c r="B3520">
        <v>-22</v>
      </c>
      <c r="C3520">
        <v>5</v>
      </c>
      <c r="D3520">
        <v>-977</v>
      </c>
      <c r="E3520">
        <v>-6</v>
      </c>
      <c r="F3520">
        <v>-74</v>
      </c>
      <c r="G3520">
        <v>16</v>
      </c>
      <c r="H3520">
        <v>168</v>
      </c>
      <c r="I3520">
        <v>132</v>
      </c>
      <c r="J3520">
        <v>431</v>
      </c>
    </row>
    <row r="3521" spans="1:10" x14ac:dyDescent="0.25">
      <c r="A3521" t="s">
        <v>6486</v>
      </c>
      <c r="B3521">
        <v>23</v>
      </c>
      <c r="C3521">
        <v>-13</v>
      </c>
      <c r="D3521">
        <v>-989</v>
      </c>
      <c r="E3521">
        <v>87</v>
      </c>
      <c r="F3521">
        <v>93</v>
      </c>
      <c r="G3521">
        <v>1</v>
      </c>
      <c r="H3521">
        <v>155</v>
      </c>
      <c r="I3521">
        <v>130</v>
      </c>
      <c r="J3521">
        <v>428</v>
      </c>
    </row>
    <row r="3522" spans="1:10" x14ac:dyDescent="0.25">
      <c r="A3522" t="s">
        <v>2918</v>
      </c>
      <c r="B3522">
        <v>-31</v>
      </c>
      <c r="C3522">
        <v>41</v>
      </c>
      <c r="D3522">
        <v>-979</v>
      </c>
      <c r="E3522">
        <v>73</v>
      </c>
      <c r="F3522">
        <v>-82</v>
      </c>
      <c r="G3522">
        <v>0</v>
      </c>
      <c r="H3522">
        <v>155</v>
      </c>
      <c r="I3522">
        <v>130</v>
      </c>
      <c r="J3522">
        <v>428</v>
      </c>
    </row>
    <row r="3523" spans="1:10" x14ac:dyDescent="0.25">
      <c r="A3523" t="s">
        <v>12947</v>
      </c>
      <c r="B3523">
        <v>-9</v>
      </c>
      <c r="C3523">
        <v>-36</v>
      </c>
      <c r="D3523">
        <v>-989</v>
      </c>
      <c r="E3523">
        <v>83</v>
      </c>
      <c r="F3523">
        <v>-43</v>
      </c>
      <c r="G3523">
        <v>-7</v>
      </c>
      <c r="H3523">
        <v>155</v>
      </c>
      <c r="I3523">
        <v>130</v>
      </c>
      <c r="J3523">
        <v>428</v>
      </c>
    </row>
    <row r="3524" spans="1:10" x14ac:dyDescent="0.25">
      <c r="A3524" t="s">
        <v>2921</v>
      </c>
      <c r="B3524">
        <v>-3</v>
      </c>
      <c r="C3524">
        <v>32</v>
      </c>
      <c r="D3524">
        <v>-991</v>
      </c>
      <c r="E3524">
        <v>60</v>
      </c>
      <c r="F3524">
        <v>-112</v>
      </c>
      <c r="G3524">
        <v>4</v>
      </c>
      <c r="H3524">
        <v>155</v>
      </c>
      <c r="I3524">
        <v>130</v>
      </c>
      <c r="J3524">
        <v>428</v>
      </c>
    </row>
    <row r="3525" spans="1:10" x14ac:dyDescent="0.25">
      <c r="A3525" t="s">
        <v>12948</v>
      </c>
      <c r="B3525">
        <v>-12</v>
      </c>
      <c r="C3525">
        <v>-5</v>
      </c>
      <c r="D3525">
        <v>-988</v>
      </c>
      <c r="E3525">
        <v>45</v>
      </c>
      <c r="F3525">
        <v>59</v>
      </c>
      <c r="G3525">
        <v>-44</v>
      </c>
      <c r="H3525">
        <v>155</v>
      </c>
      <c r="I3525">
        <v>130</v>
      </c>
      <c r="J3525">
        <v>428</v>
      </c>
    </row>
    <row r="3526" spans="1:10" x14ac:dyDescent="0.25">
      <c r="A3526" t="s">
        <v>12949</v>
      </c>
      <c r="B3526">
        <v>-35</v>
      </c>
      <c r="C3526">
        <v>6</v>
      </c>
      <c r="D3526">
        <v>-982</v>
      </c>
      <c r="E3526">
        <v>23</v>
      </c>
      <c r="F3526">
        <v>-184</v>
      </c>
      <c r="G3526">
        <v>2</v>
      </c>
      <c r="H3526">
        <v>169</v>
      </c>
      <c r="I3526">
        <v>128</v>
      </c>
      <c r="J3526">
        <v>430</v>
      </c>
    </row>
    <row r="3527" spans="1:10" x14ac:dyDescent="0.25">
      <c r="A3527" t="s">
        <v>12950</v>
      </c>
      <c r="B3527">
        <v>8</v>
      </c>
      <c r="C3527">
        <v>3</v>
      </c>
      <c r="D3527">
        <v>-993</v>
      </c>
      <c r="E3527">
        <v>75</v>
      </c>
      <c r="F3527">
        <v>41</v>
      </c>
      <c r="G3527">
        <v>0</v>
      </c>
      <c r="H3527">
        <v>169</v>
      </c>
      <c r="I3527">
        <v>128</v>
      </c>
      <c r="J3527">
        <v>430</v>
      </c>
    </row>
    <row r="3528" spans="1:10" x14ac:dyDescent="0.25">
      <c r="A3528" t="s">
        <v>6905</v>
      </c>
      <c r="B3528">
        <v>-17</v>
      </c>
      <c r="C3528">
        <v>15</v>
      </c>
      <c r="D3528">
        <v>-976</v>
      </c>
      <c r="E3528">
        <v>118</v>
      </c>
      <c r="F3528">
        <v>59</v>
      </c>
      <c r="G3528">
        <v>5</v>
      </c>
      <c r="H3528">
        <v>169</v>
      </c>
      <c r="I3528">
        <v>128</v>
      </c>
      <c r="J3528">
        <v>430</v>
      </c>
    </row>
    <row r="3529" spans="1:10" x14ac:dyDescent="0.25">
      <c r="A3529" t="s">
        <v>10420</v>
      </c>
      <c r="B3529">
        <v>-28</v>
      </c>
      <c r="C3529">
        <v>16</v>
      </c>
      <c r="D3529">
        <v>-1000</v>
      </c>
      <c r="E3529">
        <v>77</v>
      </c>
      <c r="F3529">
        <v>-126</v>
      </c>
      <c r="G3529">
        <v>-2</v>
      </c>
      <c r="H3529">
        <v>169</v>
      </c>
      <c r="I3529">
        <v>128</v>
      </c>
      <c r="J3529">
        <v>430</v>
      </c>
    </row>
    <row r="3530" spans="1:10" x14ac:dyDescent="0.25">
      <c r="A3530" t="s">
        <v>12951</v>
      </c>
      <c r="B3530">
        <v>9</v>
      </c>
      <c r="C3530">
        <v>-25</v>
      </c>
      <c r="D3530">
        <v>-990</v>
      </c>
      <c r="E3530">
        <v>124</v>
      </c>
      <c r="F3530">
        <v>-21</v>
      </c>
      <c r="G3530">
        <v>14</v>
      </c>
      <c r="H3530">
        <v>169</v>
      </c>
      <c r="I3530">
        <v>128</v>
      </c>
      <c r="J3530">
        <v>430</v>
      </c>
    </row>
    <row r="3531" spans="1:10" x14ac:dyDescent="0.25">
      <c r="A3531" t="s">
        <v>12952</v>
      </c>
      <c r="B3531">
        <v>-18</v>
      </c>
      <c r="C3531">
        <v>56</v>
      </c>
      <c r="D3531">
        <v>-996</v>
      </c>
      <c r="E3531">
        <v>79</v>
      </c>
      <c r="F3531">
        <v>0</v>
      </c>
      <c r="G3531">
        <v>-20</v>
      </c>
      <c r="H3531">
        <v>160</v>
      </c>
      <c r="I3531">
        <v>124</v>
      </c>
      <c r="J3531">
        <v>427</v>
      </c>
    </row>
    <row r="3532" spans="1:10" x14ac:dyDescent="0.25">
      <c r="A3532" t="s">
        <v>12953</v>
      </c>
      <c r="B3532">
        <v>-29</v>
      </c>
      <c r="C3532">
        <v>-38</v>
      </c>
      <c r="D3532">
        <v>-994</v>
      </c>
      <c r="E3532">
        <v>52</v>
      </c>
      <c r="F3532">
        <v>21</v>
      </c>
      <c r="G3532">
        <v>-31</v>
      </c>
      <c r="H3532">
        <v>160</v>
      </c>
      <c r="I3532">
        <v>124</v>
      </c>
      <c r="J3532">
        <v>427</v>
      </c>
    </row>
    <row r="3533" spans="1:10" x14ac:dyDescent="0.25">
      <c r="A3533" t="s">
        <v>10964</v>
      </c>
      <c r="B3533">
        <v>-7</v>
      </c>
      <c r="C3533">
        <v>11</v>
      </c>
      <c r="D3533">
        <v>-986</v>
      </c>
      <c r="E3533">
        <v>41</v>
      </c>
      <c r="F3533">
        <v>-7</v>
      </c>
      <c r="G3533">
        <v>23</v>
      </c>
      <c r="H3533">
        <v>160</v>
      </c>
      <c r="I3533">
        <v>124</v>
      </c>
      <c r="J3533">
        <v>427</v>
      </c>
    </row>
    <row r="3534" spans="1:10" x14ac:dyDescent="0.25">
      <c r="A3534" t="s">
        <v>2925</v>
      </c>
      <c r="B3534">
        <v>-2</v>
      </c>
      <c r="C3534">
        <v>20</v>
      </c>
      <c r="D3534">
        <v>-991</v>
      </c>
      <c r="E3534">
        <v>1</v>
      </c>
      <c r="F3534">
        <v>166</v>
      </c>
      <c r="G3534">
        <v>-37</v>
      </c>
      <c r="H3534">
        <v>160</v>
      </c>
      <c r="I3534">
        <v>124</v>
      </c>
      <c r="J3534">
        <v>427</v>
      </c>
    </row>
    <row r="3535" spans="1:10" x14ac:dyDescent="0.25">
      <c r="A3535" t="s">
        <v>6488</v>
      </c>
      <c r="B3535">
        <v>-36</v>
      </c>
      <c r="C3535">
        <v>-6</v>
      </c>
      <c r="D3535">
        <v>-982</v>
      </c>
      <c r="E3535">
        <v>-10</v>
      </c>
      <c r="F3535">
        <v>-22</v>
      </c>
      <c r="G3535">
        <v>-16</v>
      </c>
      <c r="H3535">
        <v>160</v>
      </c>
      <c r="I3535">
        <v>124</v>
      </c>
      <c r="J3535">
        <v>427</v>
      </c>
    </row>
    <row r="3536" spans="1:10" x14ac:dyDescent="0.25">
      <c r="A3536" t="s">
        <v>9836</v>
      </c>
      <c r="B3536">
        <v>0</v>
      </c>
      <c r="C3536">
        <v>19</v>
      </c>
      <c r="D3536">
        <v>-998</v>
      </c>
      <c r="E3536">
        <v>10</v>
      </c>
      <c r="F3536">
        <v>-5</v>
      </c>
      <c r="G3536">
        <v>-3</v>
      </c>
      <c r="H3536">
        <v>169</v>
      </c>
      <c r="I3536">
        <v>134</v>
      </c>
      <c r="J3536">
        <v>425</v>
      </c>
    </row>
    <row r="3537" spans="1:10" x14ac:dyDescent="0.25">
      <c r="A3537" t="s">
        <v>12954</v>
      </c>
      <c r="B3537">
        <v>10</v>
      </c>
      <c r="C3537">
        <v>-14</v>
      </c>
      <c r="D3537">
        <v>-997</v>
      </c>
      <c r="E3537">
        <v>42</v>
      </c>
      <c r="F3537">
        <v>156</v>
      </c>
      <c r="G3537">
        <v>-13</v>
      </c>
      <c r="H3537">
        <v>169</v>
      </c>
      <c r="I3537">
        <v>134</v>
      </c>
      <c r="J3537">
        <v>425</v>
      </c>
    </row>
    <row r="3538" spans="1:10" x14ac:dyDescent="0.25">
      <c r="A3538" t="s">
        <v>11583</v>
      </c>
      <c r="B3538">
        <v>-34</v>
      </c>
      <c r="C3538">
        <v>33</v>
      </c>
      <c r="D3538">
        <v>-994</v>
      </c>
      <c r="E3538">
        <v>-13</v>
      </c>
      <c r="F3538">
        <v>-27</v>
      </c>
      <c r="G3538">
        <v>-25</v>
      </c>
      <c r="H3538">
        <v>169</v>
      </c>
      <c r="I3538">
        <v>134</v>
      </c>
      <c r="J3538">
        <v>425</v>
      </c>
    </row>
    <row r="3539" spans="1:10" x14ac:dyDescent="0.25">
      <c r="A3539" t="s">
        <v>2930</v>
      </c>
      <c r="B3539">
        <v>0</v>
      </c>
      <c r="C3539">
        <v>-35</v>
      </c>
      <c r="D3539">
        <v>-1004</v>
      </c>
      <c r="E3539">
        <v>3</v>
      </c>
      <c r="F3539">
        <v>-22</v>
      </c>
      <c r="G3539">
        <v>-23</v>
      </c>
      <c r="H3539">
        <v>169</v>
      </c>
      <c r="I3539">
        <v>134</v>
      </c>
      <c r="J3539">
        <v>425</v>
      </c>
    </row>
    <row r="3540" spans="1:10" x14ac:dyDescent="0.25">
      <c r="A3540" t="s">
        <v>9837</v>
      </c>
      <c r="B3540">
        <v>0</v>
      </c>
      <c r="C3540">
        <v>34</v>
      </c>
      <c r="D3540">
        <v>-996</v>
      </c>
      <c r="E3540">
        <v>5</v>
      </c>
      <c r="F3540">
        <v>121</v>
      </c>
      <c r="G3540">
        <v>-10</v>
      </c>
      <c r="H3540">
        <v>169</v>
      </c>
      <c r="I3540">
        <v>134</v>
      </c>
      <c r="J3540">
        <v>425</v>
      </c>
    </row>
    <row r="3541" spans="1:10" x14ac:dyDescent="0.25">
      <c r="A3541" t="s">
        <v>6906</v>
      </c>
      <c r="B3541">
        <v>-26</v>
      </c>
      <c r="C3541">
        <v>14</v>
      </c>
      <c r="D3541">
        <v>-1001</v>
      </c>
      <c r="E3541">
        <v>-42</v>
      </c>
      <c r="F3541">
        <v>167</v>
      </c>
      <c r="G3541">
        <v>-45</v>
      </c>
      <c r="H3541">
        <v>160</v>
      </c>
      <c r="I3541">
        <v>125</v>
      </c>
      <c r="J3541">
        <v>423</v>
      </c>
    </row>
    <row r="3542" spans="1:10" x14ac:dyDescent="0.25">
      <c r="A3542" t="s">
        <v>2931</v>
      </c>
      <c r="B3542">
        <v>-24</v>
      </c>
      <c r="C3542">
        <v>-18</v>
      </c>
      <c r="D3542">
        <v>-995</v>
      </c>
      <c r="E3542">
        <v>-26</v>
      </c>
      <c r="F3542">
        <v>75</v>
      </c>
      <c r="G3542">
        <v>16</v>
      </c>
      <c r="H3542">
        <v>160</v>
      </c>
      <c r="I3542">
        <v>125</v>
      </c>
      <c r="J3542">
        <v>423</v>
      </c>
    </row>
    <row r="3543" spans="1:10" x14ac:dyDescent="0.25">
      <c r="A3543" t="s">
        <v>8222</v>
      </c>
      <c r="B3543">
        <v>10</v>
      </c>
      <c r="C3543">
        <v>23</v>
      </c>
      <c r="D3543">
        <v>-1000</v>
      </c>
      <c r="E3543">
        <v>-15</v>
      </c>
      <c r="F3543">
        <v>148</v>
      </c>
      <c r="G3543">
        <v>5</v>
      </c>
      <c r="H3543">
        <v>160</v>
      </c>
      <c r="I3543">
        <v>125</v>
      </c>
      <c r="J3543">
        <v>423</v>
      </c>
    </row>
    <row r="3544" spans="1:10" x14ac:dyDescent="0.25">
      <c r="A3544" t="s">
        <v>12955</v>
      </c>
      <c r="B3544">
        <v>-9</v>
      </c>
      <c r="C3544">
        <v>-4</v>
      </c>
      <c r="D3544">
        <v>-995</v>
      </c>
      <c r="E3544">
        <v>0</v>
      </c>
      <c r="F3544">
        <v>216</v>
      </c>
      <c r="G3544">
        <v>0</v>
      </c>
      <c r="H3544">
        <v>160</v>
      </c>
      <c r="I3544">
        <v>125</v>
      </c>
      <c r="J3544">
        <v>423</v>
      </c>
    </row>
    <row r="3545" spans="1:10" x14ac:dyDescent="0.25">
      <c r="A3545" t="s">
        <v>12956</v>
      </c>
      <c r="B3545">
        <v>-39</v>
      </c>
      <c r="C3545">
        <v>29</v>
      </c>
      <c r="D3545">
        <v>-995</v>
      </c>
      <c r="E3545">
        <v>-26</v>
      </c>
      <c r="F3545">
        <v>-19</v>
      </c>
      <c r="G3545">
        <v>14</v>
      </c>
      <c r="H3545">
        <v>160</v>
      </c>
      <c r="I3545">
        <v>125</v>
      </c>
      <c r="J3545">
        <v>423</v>
      </c>
    </row>
    <row r="3546" spans="1:10" x14ac:dyDescent="0.25">
      <c r="A3546" t="s">
        <v>2933</v>
      </c>
      <c r="B3546">
        <v>17</v>
      </c>
      <c r="C3546">
        <v>-36</v>
      </c>
      <c r="D3546">
        <v>-1004</v>
      </c>
      <c r="E3546">
        <v>-17</v>
      </c>
      <c r="F3546">
        <v>69</v>
      </c>
      <c r="G3546">
        <v>13</v>
      </c>
      <c r="H3546">
        <v>154</v>
      </c>
      <c r="I3546">
        <v>131</v>
      </c>
      <c r="J3546">
        <v>426</v>
      </c>
    </row>
    <row r="3547" spans="1:10" x14ac:dyDescent="0.25">
      <c r="A3547" t="s">
        <v>12957</v>
      </c>
      <c r="B3547">
        <v>-1</v>
      </c>
      <c r="C3547">
        <v>40</v>
      </c>
      <c r="D3547">
        <v>-991</v>
      </c>
      <c r="E3547">
        <v>41</v>
      </c>
      <c r="F3547">
        <v>79</v>
      </c>
      <c r="G3547">
        <v>4</v>
      </c>
      <c r="H3547">
        <v>154</v>
      </c>
      <c r="I3547">
        <v>131</v>
      </c>
      <c r="J3547">
        <v>426</v>
      </c>
    </row>
    <row r="3548" spans="1:10" x14ac:dyDescent="0.25">
      <c r="A3548" t="s">
        <v>2935</v>
      </c>
      <c r="B3548">
        <v>-26</v>
      </c>
      <c r="C3548">
        <v>-9</v>
      </c>
      <c r="D3548">
        <v>-997</v>
      </c>
      <c r="E3548">
        <v>-39</v>
      </c>
      <c r="F3548">
        <v>92</v>
      </c>
      <c r="G3548">
        <v>-37</v>
      </c>
      <c r="H3548">
        <v>154</v>
      </c>
      <c r="I3548">
        <v>131</v>
      </c>
      <c r="J3548">
        <v>426</v>
      </c>
    </row>
    <row r="3549" spans="1:10" x14ac:dyDescent="0.25">
      <c r="A3549" t="s">
        <v>8225</v>
      </c>
      <c r="B3549">
        <v>-16</v>
      </c>
      <c r="C3549">
        <v>-8</v>
      </c>
      <c r="D3549">
        <v>-989</v>
      </c>
      <c r="E3549">
        <v>40</v>
      </c>
      <c r="F3549">
        <v>-41</v>
      </c>
      <c r="G3549">
        <v>7</v>
      </c>
      <c r="H3549">
        <v>154</v>
      </c>
      <c r="I3549">
        <v>131</v>
      </c>
      <c r="J3549">
        <v>426</v>
      </c>
    </row>
    <row r="3550" spans="1:10" x14ac:dyDescent="0.25">
      <c r="A3550" t="s">
        <v>12958</v>
      </c>
      <c r="B3550">
        <v>12</v>
      </c>
      <c r="C3550">
        <v>13</v>
      </c>
      <c r="D3550">
        <v>-993</v>
      </c>
      <c r="E3550">
        <v>18</v>
      </c>
      <c r="F3550">
        <v>142</v>
      </c>
      <c r="G3550">
        <v>-15</v>
      </c>
      <c r="H3550">
        <v>154</v>
      </c>
      <c r="I3550">
        <v>131</v>
      </c>
      <c r="J3550">
        <v>426</v>
      </c>
    </row>
    <row r="3551" spans="1:10" x14ac:dyDescent="0.25">
      <c r="A3551" t="s">
        <v>8226</v>
      </c>
      <c r="B3551">
        <v>-25</v>
      </c>
      <c r="C3551">
        <v>2</v>
      </c>
      <c r="D3551">
        <v>-985</v>
      </c>
      <c r="E3551">
        <v>88</v>
      </c>
      <c r="F3551">
        <v>168</v>
      </c>
      <c r="G3551">
        <v>-22</v>
      </c>
      <c r="H3551">
        <v>151</v>
      </c>
      <c r="I3551">
        <v>135</v>
      </c>
      <c r="J3551">
        <v>429</v>
      </c>
    </row>
    <row r="3552" spans="1:10" x14ac:dyDescent="0.25">
      <c r="A3552" t="s">
        <v>2938</v>
      </c>
      <c r="B3552">
        <v>-27</v>
      </c>
      <c r="C3552">
        <v>14</v>
      </c>
      <c r="D3552">
        <v>-988</v>
      </c>
      <c r="E3552">
        <v>43</v>
      </c>
      <c r="F3552">
        <v>-80</v>
      </c>
      <c r="G3552">
        <v>-15</v>
      </c>
      <c r="H3552">
        <v>151</v>
      </c>
      <c r="I3552">
        <v>135</v>
      </c>
      <c r="J3552">
        <v>429</v>
      </c>
    </row>
    <row r="3553" spans="1:10" x14ac:dyDescent="0.25">
      <c r="A3553" t="s">
        <v>12959</v>
      </c>
      <c r="B3553">
        <v>19</v>
      </c>
      <c r="C3553">
        <v>-25</v>
      </c>
      <c r="D3553">
        <v>-995</v>
      </c>
      <c r="E3553">
        <v>51</v>
      </c>
      <c r="F3553">
        <v>85</v>
      </c>
      <c r="G3553">
        <v>-9</v>
      </c>
      <c r="H3553">
        <v>151</v>
      </c>
      <c r="I3553">
        <v>135</v>
      </c>
      <c r="J3553">
        <v>429</v>
      </c>
    </row>
    <row r="3554" spans="1:10" x14ac:dyDescent="0.25">
      <c r="A3554" t="s">
        <v>12960</v>
      </c>
      <c r="B3554">
        <v>-14</v>
      </c>
      <c r="C3554">
        <v>50</v>
      </c>
      <c r="D3554">
        <v>-993</v>
      </c>
      <c r="E3554">
        <v>23</v>
      </c>
      <c r="F3554">
        <v>-18</v>
      </c>
      <c r="G3554">
        <v>-34</v>
      </c>
      <c r="H3554">
        <v>151</v>
      </c>
      <c r="I3554">
        <v>135</v>
      </c>
      <c r="J3554">
        <v>429</v>
      </c>
    </row>
    <row r="3555" spans="1:10" x14ac:dyDescent="0.25">
      <c r="A3555" t="s">
        <v>10966</v>
      </c>
      <c r="B3555">
        <v>-26</v>
      </c>
      <c r="C3555">
        <v>-30</v>
      </c>
      <c r="D3555">
        <v>-993</v>
      </c>
      <c r="E3555">
        <v>-24</v>
      </c>
      <c r="F3555">
        <v>-16</v>
      </c>
      <c r="G3555">
        <v>-31</v>
      </c>
      <c r="H3555">
        <v>151</v>
      </c>
      <c r="I3555">
        <v>135</v>
      </c>
      <c r="J3555">
        <v>429</v>
      </c>
    </row>
    <row r="3556" spans="1:10" x14ac:dyDescent="0.25">
      <c r="A3556" t="s">
        <v>2940</v>
      </c>
      <c r="B3556">
        <v>-8</v>
      </c>
      <c r="C3556">
        <v>22</v>
      </c>
      <c r="D3556">
        <v>-997</v>
      </c>
      <c r="E3556">
        <v>48</v>
      </c>
      <c r="F3556">
        <v>-112</v>
      </c>
      <c r="G3556">
        <v>4</v>
      </c>
      <c r="H3556">
        <v>143</v>
      </c>
      <c r="I3556">
        <v>140</v>
      </c>
      <c r="J3556">
        <v>429</v>
      </c>
    </row>
    <row r="3557" spans="1:10" x14ac:dyDescent="0.25">
      <c r="A3557" t="s">
        <v>2941</v>
      </c>
      <c r="B3557">
        <v>0</v>
      </c>
      <c r="C3557">
        <v>-3</v>
      </c>
      <c r="D3557">
        <v>-990</v>
      </c>
      <c r="E3557">
        <v>7</v>
      </c>
      <c r="F3557">
        <v>115</v>
      </c>
      <c r="G3557">
        <v>-11</v>
      </c>
      <c r="H3557">
        <v>143</v>
      </c>
      <c r="I3557">
        <v>140</v>
      </c>
      <c r="J3557">
        <v>429</v>
      </c>
    </row>
    <row r="3558" spans="1:10" x14ac:dyDescent="0.25">
      <c r="A3558" t="s">
        <v>12961</v>
      </c>
      <c r="B3558">
        <v>-38</v>
      </c>
      <c r="C3558">
        <v>17</v>
      </c>
      <c r="D3558">
        <v>-981</v>
      </c>
      <c r="E3558">
        <v>4</v>
      </c>
      <c r="F3558">
        <v>-60</v>
      </c>
      <c r="G3558">
        <v>-3</v>
      </c>
      <c r="H3558">
        <v>143</v>
      </c>
      <c r="I3558">
        <v>140</v>
      </c>
      <c r="J3558">
        <v>429</v>
      </c>
    </row>
    <row r="3559" spans="1:10" x14ac:dyDescent="0.25">
      <c r="A3559" t="s">
        <v>2942</v>
      </c>
      <c r="B3559">
        <v>-25</v>
      </c>
      <c r="C3559">
        <v>9</v>
      </c>
      <c r="D3559">
        <v>-992</v>
      </c>
      <c r="E3559">
        <v>-4</v>
      </c>
      <c r="F3559">
        <v>-147</v>
      </c>
      <c r="G3559">
        <v>6</v>
      </c>
      <c r="H3559">
        <v>143</v>
      </c>
      <c r="I3559">
        <v>140</v>
      </c>
      <c r="J3559">
        <v>429</v>
      </c>
    </row>
    <row r="3560" spans="1:10" x14ac:dyDescent="0.25">
      <c r="A3560" t="s">
        <v>11585</v>
      </c>
      <c r="B3560">
        <v>13</v>
      </c>
      <c r="C3560">
        <v>-34</v>
      </c>
      <c r="D3560">
        <v>-991</v>
      </c>
      <c r="E3560">
        <v>32</v>
      </c>
      <c r="F3560">
        <v>-33</v>
      </c>
      <c r="G3560">
        <v>13</v>
      </c>
      <c r="H3560">
        <v>143</v>
      </c>
      <c r="I3560">
        <v>140</v>
      </c>
      <c r="J3560">
        <v>429</v>
      </c>
    </row>
    <row r="3561" spans="1:10" x14ac:dyDescent="0.25">
      <c r="A3561" t="s">
        <v>12962</v>
      </c>
      <c r="B3561">
        <v>1</v>
      </c>
      <c r="C3561">
        <v>-32</v>
      </c>
      <c r="D3561">
        <v>-992</v>
      </c>
      <c r="E3561">
        <v>24</v>
      </c>
      <c r="F3561">
        <v>-115</v>
      </c>
      <c r="G3561">
        <v>33</v>
      </c>
      <c r="H3561">
        <v>151</v>
      </c>
      <c r="I3561">
        <v>135</v>
      </c>
      <c r="J3561">
        <v>427</v>
      </c>
    </row>
    <row r="3562" spans="1:10" x14ac:dyDescent="0.25">
      <c r="A3562" t="s">
        <v>2944</v>
      </c>
      <c r="B3562">
        <v>8</v>
      </c>
      <c r="C3562">
        <v>42</v>
      </c>
      <c r="D3562">
        <v>-988</v>
      </c>
      <c r="E3562">
        <v>11</v>
      </c>
      <c r="F3562">
        <v>-8</v>
      </c>
      <c r="G3562">
        <v>-5</v>
      </c>
      <c r="H3562">
        <v>151</v>
      </c>
      <c r="I3562">
        <v>135</v>
      </c>
      <c r="J3562">
        <v>427</v>
      </c>
    </row>
    <row r="3563" spans="1:10" x14ac:dyDescent="0.25">
      <c r="A3563" t="s">
        <v>9839</v>
      </c>
      <c r="B3563">
        <v>-14</v>
      </c>
      <c r="C3563">
        <v>-11</v>
      </c>
      <c r="D3563">
        <v>-990</v>
      </c>
      <c r="E3563">
        <v>-24</v>
      </c>
      <c r="F3563">
        <v>119</v>
      </c>
      <c r="G3563">
        <v>-9</v>
      </c>
      <c r="H3563">
        <v>151</v>
      </c>
      <c r="I3563">
        <v>135</v>
      </c>
      <c r="J3563">
        <v>427</v>
      </c>
    </row>
    <row r="3564" spans="1:10" x14ac:dyDescent="0.25">
      <c r="A3564" t="s">
        <v>8229</v>
      </c>
      <c r="B3564">
        <v>-35</v>
      </c>
      <c r="C3564">
        <v>12</v>
      </c>
      <c r="D3564">
        <v>-976</v>
      </c>
      <c r="E3564">
        <v>-25</v>
      </c>
      <c r="F3564">
        <v>-197</v>
      </c>
      <c r="G3564">
        <v>21</v>
      </c>
      <c r="H3564">
        <v>151</v>
      </c>
      <c r="I3564">
        <v>135</v>
      </c>
      <c r="J3564">
        <v>427</v>
      </c>
    </row>
    <row r="3565" spans="1:10" x14ac:dyDescent="0.25">
      <c r="A3565" t="s">
        <v>10967</v>
      </c>
      <c r="B3565">
        <v>0</v>
      </c>
      <c r="C3565">
        <v>-5</v>
      </c>
      <c r="D3565">
        <v>-988</v>
      </c>
      <c r="E3565">
        <v>-21</v>
      </c>
      <c r="F3565">
        <v>-64</v>
      </c>
      <c r="G3565">
        <v>10</v>
      </c>
      <c r="H3565">
        <v>151</v>
      </c>
      <c r="I3565">
        <v>135</v>
      </c>
      <c r="J3565">
        <v>427</v>
      </c>
    </row>
    <row r="3566" spans="1:10" x14ac:dyDescent="0.25">
      <c r="A3566" t="s">
        <v>2946</v>
      </c>
      <c r="B3566">
        <v>-6</v>
      </c>
      <c r="C3566">
        <v>12</v>
      </c>
      <c r="D3566">
        <v>-978</v>
      </c>
      <c r="E3566">
        <v>59</v>
      </c>
      <c r="F3566">
        <v>96</v>
      </c>
      <c r="G3566">
        <v>7</v>
      </c>
      <c r="H3566">
        <v>166</v>
      </c>
      <c r="I3566">
        <v>134</v>
      </c>
      <c r="J3566">
        <v>428</v>
      </c>
    </row>
    <row r="3567" spans="1:10" x14ac:dyDescent="0.25">
      <c r="A3567" t="s">
        <v>2947</v>
      </c>
      <c r="B3567">
        <v>-31</v>
      </c>
      <c r="C3567">
        <v>36</v>
      </c>
      <c r="D3567">
        <v>-983</v>
      </c>
      <c r="E3567">
        <v>21</v>
      </c>
      <c r="F3567">
        <v>-54</v>
      </c>
      <c r="G3567">
        <v>-6</v>
      </c>
      <c r="H3567">
        <v>166</v>
      </c>
      <c r="I3567">
        <v>134</v>
      </c>
      <c r="J3567">
        <v>428</v>
      </c>
    </row>
    <row r="3568" spans="1:10" x14ac:dyDescent="0.25">
      <c r="A3568" t="s">
        <v>2948</v>
      </c>
      <c r="B3568">
        <v>-3</v>
      </c>
      <c r="C3568">
        <v>-41</v>
      </c>
      <c r="D3568">
        <v>-990</v>
      </c>
      <c r="E3568">
        <v>61</v>
      </c>
      <c r="F3568">
        <v>-51</v>
      </c>
      <c r="G3568">
        <v>-13</v>
      </c>
      <c r="H3568">
        <v>166</v>
      </c>
      <c r="I3568">
        <v>134</v>
      </c>
      <c r="J3568">
        <v>428</v>
      </c>
    </row>
    <row r="3569" spans="1:10" x14ac:dyDescent="0.25">
      <c r="A3569" t="s">
        <v>2949</v>
      </c>
      <c r="B3569">
        <v>1</v>
      </c>
      <c r="C3569">
        <v>46</v>
      </c>
      <c r="D3569">
        <v>-984</v>
      </c>
      <c r="E3569">
        <v>29</v>
      </c>
      <c r="F3569">
        <v>-24</v>
      </c>
      <c r="G3569">
        <v>-21</v>
      </c>
      <c r="H3569">
        <v>166</v>
      </c>
      <c r="I3569">
        <v>134</v>
      </c>
      <c r="J3569">
        <v>428</v>
      </c>
    </row>
    <row r="3570" spans="1:10" x14ac:dyDescent="0.25">
      <c r="A3570" t="s">
        <v>12963</v>
      </c>
      <c r="B3570">
        <v>-15</v>
      </c>
      <c r="C3570">
        <v>-3</v>
      </c>
      <c r="D3570">
        <v>-995</v>
      </c>
      <c r="E3570">
        <v>25</v>
      </c>
      <c r="F3570">
        <v>99</v>
      </c>
      <c r="G3570">
        <v>-54</v>
      </c>
      <c r="H3570">
        <v>166</v>
      </c>
      <c r="I3570">
        <v>134</v>
      </c>
      <c r="J3570">
        <v>428</v>
      </c>
    </row>
    <row r="3571" spans="1:10" x14ac:dyDescent="0.25">
      <c r="A3571" t="s">
        <v>12964</v>
      </c>
      <c r="B3571">
        <v>-31</v>
      </c>
      <c r="C3571">
        <v>4</v>
      </c>
      <c r="D3571">
        <v>-980</v>
      </c>
      <c r="E3571">
        <v>28</v>
      </c>
      <c r="F3571">
        <v>-129</v>
      </c>
      <c r="G3571">
        <v>-5</v>
      </c>
      <c r="H3571">
        <v>157</v>
      </c>
      <c r="I3571">
        <v>135</v>
      </c>
      <c r="J3571">
        <v>427</v>
      </c>
    </row>
    <row r="3572" spans="1:10" x14ac:dyDescent="0.25">
      <c r="A3572" t="s">
        <v>2950</v>
      </c>
      <c r="B3572">
        <v>19</v>
      </c>
      <c r="C3572">
        <v>-3</v>
      </c>
      <c r="D3572">
        <v>-1005</v>
      </c>
      <c r="E3572">
        <v>43</v>
      </c>
      <c r="F3572">
        <v>111</v>
      </c>
      <c r="G3572">
        <v>-20</v>
      </c>
      <c r="H3572">
        <v>157</v>
      </c>
      <c r="I3572">
        <v>135</v>
      </c>
      <c r="J3572">
        <v>427</v>
      </c>
    </row>
    <row r="3573" spans="1:10" x14ac:dyDescent="0.25">
      <c r="A3573" t="s">
        <v>6490</v>
      </c>
      <c r="B3573">
        <v>-9</v>
      </c>
      <c r="C3573">
        <v>7</v>
      </c>
      <c r="D3573">
        <v>-982</v>
      </c>
      <c r="E3573">
        <v>65</v>
      </c>
      <c r="F3573">
        <v>68</v>
      </c>
      <c r="G3573">
        <v>-12</v>
      </c>
      <c r="H3573">
        <v>157</v>
      </c>
      <c r="I3573">
        <v>135</v>
      </c>
      <c r="J3573">
        <v>427</v>
      </c>
    </row>
    <row r="3574" spans="1:10" x14ac:dyDescent="0.25">
      <c r="A3574" t="s">
        <v>2951</v>
      </c>
      <c r="B3574">
        <v>-27</v>
      </c>
      <c r="C3574">
        <v>12</v>
      </c>
      <c r="D3574">
        <v>-995</v>
      </c>
      <c r="E3574">
        <v>14</v>
      </c>
      <c r="F3574">
        <v>-122</v>
      </c>
      <c r="G3574">
        <v>-30</v>
      </c>
      <c r="H3574">
        <v>157</v>
      </c>
      <c r="I3574">
        <v>135</v>
      </c>
      <c r="J3574">
        <v>427</v>
      </c>
    </row>
    <row r="3575" spans="1:10" x14ac:dyDescent="0.25">
      <c r="A3575" t="s">
        <v>8233</v>
      </c>
      <c r="B3575">
        <v>17</v>
      </c>
      <c r="C3575">
        <v>-19</v>
      </c>
      <c r="D3575">
        <v>-995</v>
      </c>
      <c r="E3575">
        <v>55</v>
      </c>
      <c r="F3575">
        <v>-23</v>
      </c>
      <c r="G3575">
        <v>8</v>
      </c>
      <c r="H3575">
        <v>157</v>
      </c>
      <c r="I3575">
        <v>135</v>
      </c>
      <c r="J3575">
        <v>427</v>
      </c>
    </row>
    <row r="3576" spans="1:10" x14ac:dyDescent="0.25">
      <c r="A3576" t="s">
        <v>10968</v>
      </c>
      <c r="B3576">
        <v>-2</v>
      </c>
      <c r="C3576">
        <v>46</v>
      </c>
      <c r="D3576">
        <v>-989</v>
      </c>
      <c r="E3576">
        <v>26</v>
      </c>
      <c r="F3576">
        <v>3</v>
      </c>
      <c r="G3576">
        <v>-22</v>
      </c>
      <c r="H3576">
        <v>147</v>
      </c>
      <c r="I3576">
        <v>137</v>
      </c>
      <c r="J3576">
        <v>425</v>
      </c>
    </row>
    <row r="3577" spans="1:10" x14ac:dyDescent="0.25">
      <c r="A3577" t="s">
        <v>8234</v>
      </c>
      <c r="B3577">
        <v>-21</v>
      </c>
      <c r="C3577">
        <v>-24</v>
      </c>
      <c r="D3577">
        <v>-999</v>
      </c>
      <c r="E3577">
        <v>30</v>
      </c>
      <c r="F3577">
        <v>63</v>
      </c>
      <c r="G3577">
        <v>-42</v>
      </c>
      <c r="H3577">
        <v>147</v>
      </c>
      <c r="I3577">
        <v>137</v>
      </c>
      <c r="J3577">
        <v>425</v>
      </c>
    </row>
    <row r="3578" spans="1:10" x14ac:dyDescent="0.25">
      <c r="A3578" t="s">
        <v>8235</v>
      </c>
      <c r="B3578">
        <v>-12</v>
      </c>
      <c r="C3578">
        <v>5</v>
      </c>
      <c r="D3578">
        <v>-992</v>
      </c>
      <c r="E3578">
        <v>52</v>
      </c>
      <c r="F3578">
        <v>-89</v>
      </c>
      <c r="G3578">
        <v>20</v>
      </c>
      <c r="H3578">
        <v>147</v>
      </c>
      <c r="I3578">
        <v>137</v>
      </c>
      <c r="J3578">
        <v>425</v>
      </c>
    </row>
    <row r="3579" spans="1:10" x14ac:dyDescent="0.25">
      <c r="A3579" t="s">
        <v>2956</v>
      </c>
      <c r="B3579">
        <v>21</v>
      </c>
      <c r="C3579">
        <v>3</v>
      </c>
      <c r="D3579">
        <v>-1004</v>
      </c>
      <c r="E3579">
        <v>44</v>
      </c>
      <c r="F3579">
        <v>175</v>
      </c>
      <c r="G3579">
        <v>-13</v>
      </c>
      <c r="H3579">
        <v>147</v>
      </c>
      <c r="I3579">
        <v>137</v>
      </c>
      <c r="J3579">
        <v>425</v>
      </c>
    </row>
    <row r="3580" spans="1:10" x14ac:dyDescent="0.25">
      <c r="A3580" t="s">
        <v>11587</v>
      </c>
      <c r="B3580">
        <v>-27</v>
      </c>
      <c r="C3580">
        <v>9</v>
      </c>
      <c r="D3580">
        <v>-984</v>
      </c>
      <c r="E3580">
        <v>61</v>
      </c>
      <c r="F3580">
        <v>2</v>
      </c>
      <c r="G3580">
        <v>9</v>
      </c>
      <c r="H3580">
        <v>147</v>
      </c>
      <c r="I3580">
        <v>137</v>
      </c>
      <c r="J3580">
        <v>425</v>
      </c>
    </row>
    <row r="3581" spans="1:10" x14ac:dyDescent="0.25">
      <c r="A3581" t="s">
        <v>2957</v>
      </c>
      <c r="B3581">
        <v>-18</v>
      </c>
      <c r="C3581">
        <v>14</v>
      </c>
      <c r="D3581">
        <v>-998</v>
      </c>
      <c r="E3581">
        <v>66</v>
      </c>
      <c r="F3581">
        <v>-49</v>
      </c>
      <c r="G3581">
        <v>-4</v>
      </c>
      <c r="H3581">
        <v>166</v>
      </c>
      <c r="I3581">
        <v>139</v>
      </c>
      <c r="J3581">
        <v>424</v>
      </c>
    </row>
    <row r="3582" spans="1:10" x14ac:dyDescent="0.25">
      <c r="A3582" t="s">
        <v>10421</v>
      </c>
      <c r="B3582">
        <v>22</v>
      </c>
      <c r="C3582">
        <v>-22</v>
      </c>
      <c r="D3582">
        <v>-995</v>
      </c>
      <c r="E3582">
        <v>90</v>
      </c>
      <c r="F3582">
        <v>91</v>
      </c>
      <c r="G3582">
        <v>11</v>
      </c>
      <c r="H3582">
        <v>166</v>
      </c>
      <c r="I3582">
        <v>139</v>
      </c>
      <c r="J3582">
        <v>424</v>
      </c>
    </row>
    <row r="3583" spans="1:10" x14ac:dyDescent="0.25">
      <c r="A3583" t="s">
        <v>12965</v>
      </c>
      <c r="B3583">
        <v>-19</v>
      </c>
      <c r="C3583">
        <v>45</v>
      </c>
      <c r="D3583">
        <v>-989</v>
      </c>
      <c r="E3583">
        <v>21</v>
      </c>
      <c r="F3583">
        <v>92</v>
      </c>
      <c r="G3583">
        <v>-4</v>
      </c>
      <c r="H3583">
        <v>166</v>
      </c>
      <c r="I3583">
        <v>139</v>
      </c>
      <c r="J3583">
        <v>424</v>
      </c>
    </row>
    <row r="3584" spans="1:10" x14ac:dyDescent="0.25">
      <c r="A3584" t="s">
        <v>8237</v>
      </c>
      <c r="B3584">
        <v>-20</v>
      </c>
      <c r="C3584">
        <v>-45</v>
      </c>
      <c r="D3584">
        <v>-993</v>
      </c>
      <c r="E3584">
        <v>0</v>
      </c>
      <c r="F3584">
        <v>23</v>
      </c>
      <c r="G3584">
        <v>-2</v>
      </c>
      <c r="H3584">
        <v>166</v>
      </c>
      <c r="I3584">
        <v>139</v>
      </c>
      <c r="J3584">
        <v>424</v>
      </c>
    </row>
    <row r="3585" spans="1:10" x14ac:dyDescent="0.25">
      <c r="A3585" t="s">
        <v>12966</v>
      </c>
      <c r="B3585">
        <v>1</v>
      </c>
      <c r="C3585">
        <v>-1</v>
      </c>
      <c r="D3585">
        <v>-995</v>
      </c>
      <c r="E3585">
        <v>37</v>
      </c>
      <c r="F3585">
        <v>-17</v>
      </c>
      <c r="G3585">
        <v>23</v>
      </c>
      <c r="H3585">
        <v>166</v>
      </c>
      <c r="I3585">
        <v>139</v>
      </c>
      <c r="J3585">
        <v>424</v>
      </c>
    </row>
    <row r="3586" spans="1:10" x14ac:dyDescent="0.25">
      <c r="A3586" t="s">
        <v>12967</v>
      </c>
      <c r="B3586">
        <v>10</v>
      </c>
      <c r="C3586">
        <v>13</v>
      </c>
      <c r="D3586">
        <v>-990</v>
      </c>
      <c r="E3586">
        <v>-8</v>
      </c>
      <c r="F3586">
        <v>172</v>
      </c>
      <c r="G3586">
        <v>0</v>
      </c>
      <c r="H3586">
        <v>158</v>
      </c>
      <c r="I3586">
        <v>138</v>
      </c>
      <c r="J3586">
        <v>423</v>
      </c>
    </row>
    <row r="3587" spans="1:10" x14ac:dyDescent="0.25">
      <c r="A3587" t="s">
        <v>2961</v>
      </c>
      <c r="B3587">
        <v>-25</v>
      </c>
      <c r="C3587">
        <v>-5</v>
      </c>
      <c r="D3587">
        <v>-986</v>
      </c>
      <c r="E3587">
        <v>23</v>
      </c>
      <c r="F3587">
        <v>126</v>
      </c>
      <c r="G3587">
        <v>2</v>
      </c>
      <c r="H3587">
        <v>158</v>
      </c>
      <c r="I3587">
        <v>138</v>
      </c>
      <c r="J3587">
        <v>423</v>
      </c>
    </row>
    <row r="3588" spans="1:10" x14ac:dyDescent="0.25">
      <c r="A3588" t="s">
        <v>2962</v>
      </c>
      <c r="B3588">
        <v>-16</v>
      </c>
      <c r="C3588">
        <v>8</v>
      </c>
      <c r="D3588">
        <v>-987</v>
      </c>
      <c r="E3588">
        <v>-10</v>
      </c>
      <c r="F3588">
        <v>-40</v>
      </c>
      <c r="G3588">
        <v>37</v>
      </c>
      <c r="H3588">
        <v>158</v>
      </c>
      <c r="I3588">
        <v>138</v>
      </c>
      <c r="J3588">
        <v>423</v>
      </c>
    </row>
    <row r="3589" spans="1:10" x14ac:dyDescent="0.25">
      <c r="A3589" t="s">
        <v>12968</v>
      </c>
      <c r="B3589">
        <v>27</v>
      </c>
      <c r="C3589">
        <v>-26</v>
      </c>
      <c r="D3589">
        <v>-989</v>
      </c>
      <c r="E3589">
        <v>56</v>
      </c>
      <c r="F3589">
        <v>164</v>
      </c>
      <c r="G3589">
        <v>16</v>
      </c>
      <c r="H3589">
        <v>158</v>
      </c>
      <c r="I3589">
        <v>138</v>
      </c>
      <c r="J3589">
        <v>423</v>
      </c>
    </row>
    <row r="3590" spans="1:10" x14ac:dyDescent="0.25">
      <c r="A3590" t="s">
        <v>12969</v>
      </c>
      <c r="B3590">
        <v>-24</v>
      </c>
      <c r="C3590">
        <v>45</v>
      </c>
      <c r="D3590">
        <v>-993</v>
      </c>
      <c r="E3590">
        <v>2</v>
      </c>
      <c r="F3590">
        <v>13</v>
      </c>
      <c r="G3590">
        <v>18</v>
      </c>
      <c r="H3590">
        <v>158</v>
      </c>
      <c r="I3590">
        <v>138</v>
      </c>
      <c r="J3590">
        <v>423</v>
      </c>
    </row>
    <row r="3591" spans="1:10" x14ac:dyDescent="0.25">
      <c r="A3591" t="s">
        <v>12970</v>
      </c>
      <c r="B3591">
        <v>-4</v>
      </c>
      <c r="C3591">
        <v>-41</v>
      </c>
      <c r="D3591">
        <v>-995</v>
      </c>
      <c r="E3591">
        <v>22</v>
      </c>
      <c r="F3591">
        <v>0</v>
      </c>
      <c r="G3591">
        <v>-2</v>
      </c>
      <c r="H3591">
        <v>154</v>
      </c>
      <c r="I3591">
        <v>142</v>
      </c>
      <c r="J3591">
        <v>430</v>
      </c>
    </row>
    <row r="3592" spans="1:10" x14ac:dyDescent="0.25">
      <c r="A3592" t="s">
        <v>12971</v>
      </c>
      <c r="B3592">
        <v>6</v>
      </c>
      <c r="C3592">
        <v>17</v>
      </c>
      <c r="D3592">
        <v>-993</v>
      </c>
      <c r="E3592">
        <v>18</v>
      </c>
      <c r="F3592">
        <v>-69</v>
      </c>
      <c r="G3592">
        <v>17</v>
      </c>
      <c r="H3592">
        <v>154</v>
      </c>
      <c r="I3592">
        <v>142</v>
      </c>
      <c r="J3592">
        <v>430</v>
      </c>
    </row>
    <row r="3593" spans="1:10" x14ac:dyDescent="0.25">
      <c r="A3593" t="s">
        <v>12972</v>
      </c>
      <c r="B3593">
        <v>-10</v>
      </c>
      <c r="C3593">
        <v>-3</v>
      </c>
      <c r="D3593">
        <v>-995</v>
      </c>
      <c r="E3593">
        <v>-43</v>
      </c>
      <c r="F3593">
        <v>127</v>
      </c>
      <c r="G3593">
        <v>-42</v>
      </c>
      <c r="H3593">
        <v>154</v>
      </c>
      <c r="I3593">
        <v>142</v>
      </c>
      <c r="J3593">
        <v>430</v>
      </c>
    </row>
    <row r="3594" spans="1:10" x14ac:dyDescent="0.25">
      <c r="A3594" t="s">
        <v>9842</v>
      </c>
      <c r="B3594">
        <v>-30</v>
      </c>
      <c r="C3594">
        <v>-8</v>
      </c>
      <c r="D3594">
        <v>-979</v>
      </c>
      <c r="E3594">
        <v>-48</v>
      </c>
      <c r="F3594">
        <v>-128</v>
      </c>
      <c r="G3594">
        <v>12</v>
      </c>
      <c r="H3594">
        <v>154</v>
      </c>
      <c r="I3594">
        <v>142</v>
      </c>
      <c r="J3594">
        <v>430</v>
      </c>
    </row>
    <row r="3595" spans="1:10" x14ac:dyDescent="0.25">
      <c r="A3595" t="s">
        <v>12973</v>
      </c>
      <c r="B3595">
        <v>13</v>
      </c>
      <c r="C3595">
        <v>1</v>
      </c>
      <c r="D3595">
        <v>-1005</v>
      </c>
      <c r="E3595">
        <v>0</v>
      </c>
      <c r="F3595">
        <v>105</v>
      </c>
      <c r="G3595">
        <v>-9</v>
      </c>
      <c r="H3595">
        <v>154</v>
      </c>
      <c r="I3595">
        <v>142</v>
      </c>
      <c r="J3595">
        <v>430</v>
      </c>
    </row>
    <row r="3596" spans="1:10" x14ac:dyDescent="0.25">
      <c r="A3596" t="s">
        <v>9843</v>
      </c>
      <c r="B3596">
        <v>10</v>
      </c>
      <c r="C3596">
        <v>-10</v>
      </c>
      <c r="D3596">
        <v>-987</v>
      </c>
      <c r="E3596">
        <v>7</v>
      </c>
      <c r="F3596">
        <v>102</v>
      </c>
      <c r="G3596">
        <v>-6</v>
      </c>
      <c r="H3596">
        <v>141</v>
      </c>
      <c r="I3596">
        <v>145</v>
      </c>
      <c r="J3596">
        <v>428</v>
      </c>
    </row>
    <row r="3597" spans="1:10" x14ac:dyDescent="0.25">
      <c r="A3597" t="s">
        <v>12974</v>
      </c>
      <c r="B3597">
        <v>-32</v>
      </c>
      <c r="C3597">
        <v>29</v>
      </c>
      <c r="D3597">
        <v>-997</v>
      </c>
      <c r="E3597">
        <v>32</v>
      </c>
      <c r="F3597">
        <v>-64</v>
      </c>
      <c r="G3597">
        <v>-11</v>
      </c>
      <c r="H3597">
        <v>141</v>
      </c>
      <c r="I3597">
        <v>145</v>
      </c>
      <c r="J3597">
        <v>428</v>
      </c>
    </row>
    <row r="3598" spans="1:10" x14ac:dyDescent="0.25">
      <c r="A3598" t="s">
        <v>2968</v>
      </c>
      <c r="B3598">
        <v>4</v>
      </c>
      <c r="C3598">
        <v>-40</v>
      </c>
      <c r="D3598">
        <v>-996</v>
      </c>
      <c r="E3598">
        <v>11</v>
      </c>
      <c r="F3598">
        <v>-34</v>
      </c>
      <c r="G3598">
        <v>-3</v>
      </c>
      <c r="H3598">
        <v>141</v>
      </c>
      <c r="I3598">
        <v>145</v>
      </c>
      <c r="J3598">
        <v>428</v>
      </c>
    </row>
    <row r="3599" spans="1:10" x14ac:dyDescent="0.25">
      <c r="A3599" t="s">
        <v>2969</v>
      </c>
      <c r="B3599">
        <v>2</v>
      </c>
      <c r="C3599">
        <v>30</v>
      </c>
      <c r="D3599">
        <v>-995</v>
      </c>
      <c r="E3599">
        <v>-4</v>
      </c>
      <c r="F3599">
        <v>-21</v>
      </c>
      <c r="G3599">
        <v>-4</v>
      </c>
      <c r="H3599">
        <v>141</v>
      </c>
      <c r="I3599">
        <v>145</v>
      </c>
      <c r="J3599">
        <v>428</v>
      </c>
    </row>
    <row r="3600" spans="1:10" x14ac:dyDescent="0.25">
      <c r="A3600" t="s">
        <v>8238</v>
      </c>
      <c r="B3600">
        <v>-13</v>
      </c>
      <c r="C3600">
        <v>-11</v>
      </c>
      <c r="D3600">
        <v>-995</v>
      </c>
      <c r="E3600">
        <v>-19</v>
      </c>
      <c r="F3600">
        <v>56</v>
      </c>
      <c r="G3600">
        <v>-49</v>
      </c>
      <c r="H3600">
        <v>141</v>
      </c>
      <c r="I3600">
        <v>145</v>
      </c>
      <c r="J3600">
        <v>428</v>
      </c>
    </row>
    <row r="3601" spans="1:10" x14ac:dyDescent="0.25">
      <c r="A3601" t="s">
        <v>12975</v>
      </c>
      <c r="B3601">
        <v>-25</v>
      </c>
      <c r="C3601">
        <v>-11</v>
      </c>
      <c r="D3601">
        <v>-988</v>
      </c>
      <c r="E3601">
        <v>-3</v>
      </c>
      <c r="F3601">
        <v>-133</v>
      </c>
      <c r="G3601">
        <v>20</v>
      </c>
      <c r="H3601">
        <v>159</v>
      </c>
      <c r="I3601">
        <v>136</v>
      </c>
      <c r="J3601">
        <v>428</v>
      </c>
    </row>
    <row r="3602" spans="1:10" x14ac:dyDescent="0.25">
      <c r="A3602" t="s">
        <v>12976</v>
      </c>
      <c r="B3602">
        <v>22</v>
      </c>
      <c r="C3602">
        <v>-2</v>
      </c>
      <c r="D3602">
        <v>-998</v>
      </c>
      <c r="E3602">
        <v>-1</v>
      </c>
      <c r="F3602">
        <v>66</v>
      </c>
      <c r="G3602">
        <v>-8</v>
      </c>
      <c r="H3602">
        <v>159</v>
      </c>
      <c r="I3602">
        <v>136</v>
      </c>
      <c r="J3602">
        <v>428</v>
      </c>
    </row>
    <row r="3603" spans="1:10" x14ac:dyDescent="0.25">
      <c r="A3603" t="s">
        <v>2972</v>
      </c>
      <c r="B3603">
        <v>-14</v>
      </c>
      <c r="C3603">
        <v>2</v>
      </c>
      <c r="D3603">
        <v>-983</v>
      </c>
      <c r="E3603">
        <v>30</v>
      </c>
      <c r="F3603">
        <v>17</v>
      </c>
      <c r="G3603">
        <v>0</v>
      </c>
      <c r="H3603">
        <v>159</v>
      </c>
      <c r="I3603">
        <v>136</v>
      </c>
      <c r="J3603">
        <v>428</v>
      </c>
    </row>
    <row r="3604" spans="1:10" x14ac:dyDescent="0.25">
      <c r="A3604" t="s">
        <v>2973</v>
      </c>
      <c r="B3604">
        <v>-20</v>
      </c>
      <c r="C3604">
        <v>5</v>
      </c>
      <c r="D3604">
        <v>-987</v>
      </c>
      <c r="E3604">
        <v>-3</v>
      </c>
      <c r="F3604">
        <v>-144</v>
      </c>
      <c r="G3604">
        <v>-6</v>
      </c>
      <c r="H3604">
        <v>159</v>
      </c>
      <c r="I3604">
        <v>136</v>
      </c>
      <c r="J3604">
        <v>428</v>
      </c>
    </row>
    <row r="3605" spans="1:10" x14ac:dyDescent="0.25">
      <c r="A3605" t="s">
        <v>6491</v>
      </c>
      <c r="B3605">
        <v>21</v>
      </c>
      <c r="C3605">
        <v>-36</v>
      </c>
      <c r="D3605">
        <v>-995</v>
      </c>
      <c r="E3605">
        <v>26</v>
      </c>
      <c r="F3605">
        <v>-62</v>
      </c>
      <c r="G3605">
        <v>11</v>
      </c>
      <c r="H3605">
        <v>159</v>
      </c>
      <c r="I3605">
        <v>136</v>
      </c>
      <c r="J3605">
        <v>428</v>
      </c>
    </row>
    <row r="3606" spans="1:10" x14ac:dyDescent="0.25">
      <c r="A3606" t="s">
        <v>12977</v>
      </c>
      <c r="B3606">
        <v>-16</v>
      </c>
      <c r="C3606">
        <v>40</v>
      </c>
      <c r="D3606">
        <v>-979</v>
      </c>
      <c r="E3606">
        <v>25</v>
      </c>
      <c r="F3606">
        <v>-44</v>
      </c>
      <c r="G3606">
        <v>-37</v>
      </c>
      <c r="H3606">
        <v>143</v>
      </c>
      <c r="I3606">
        <v>144</v>
      </c>
      <c r="J3606">
        <v>428</v>
      </c>
    </row>
    <row r="3607" spans="1:10" x14ac:dyDescent="0.25">
      <c r="A3607" t="s">
        <v>10422</v>
      </c>
      <c r="B3607">
        <v>-9</v>
      </c>
      <c r="C3607">
        <v>-51</v>
      </c>
      <c r="D3607">
        <v>-989</v>
      </c>
      <c r="E3607">
        <v>39</v>
      </c>
      <c r="F3607">
        <v>-105</v>
      </c>
      <c r="G3607">
        <v>-7</v>
      </c>
      <c r="H3607">
        <v>143</v>
      </c>
      <c r="I3607">
        <v>144</v>
      </c>
      <c r="J3607">
        <v>428</v>
      </c>
    </row>
    <row r="3608" spans="1:10" x14ac:dyDescent="0.25">
      <c r="A3608" t="s">
        <v>12978</v>
      </c>
      <c r="B3608">
        <v>-1</v>
      </c>
      <c r="C3608">
        <v>4</v>
      </c>
      <c r="D3608">
        <v>-982</v>
      </c>
      <c r="E3608">
        <v>79</v>
      </c>
      <c r="F3608">
        <v>-142</v>
      </c>
      <c r="G3608">
        <v>-5</v>
      </c>
      <c r="H3608">
        <v>143</v>
      </c>
      <c r="I3608">
        <v>144</v>
      </c>
      <c r="J3608">
        <v>428</v>
      </c>
    </row>
    <row r="3609" spans="1:10" x14ac:dyDescent="0.25">
      <c r="A3609" t="s">
        <v>9845</v>
      </c>
      <c r="B3609">
        <v>8</v>
      </c>
      <c r="C3609">
        <v>7</v>
      </c>
      <c r="D3609">
        <v>-988</v>
      </c>
      <c r="E3609">
        <v>37</v>
      </c>
      <c r="F3609">
        <v>41</v>
      </c>
      <c r="G3609">
        <v>-39</v>
      </c>
      <c r="H3609">
        <v>143</v>
      </c>
      <c r="I3609">
        <v>144</v>
      </c>
      <c r="J3609">
        <v>428</v>
      </c>
    </row>
    <row r="3610" spans="1:10" x14ac:dyDescent="0.25">
      <c r="A3610" t="s">
        <v>2978</v>
      </c>
      <c r="B3610">
        <v>-15</v>
      </c>
      <c r="C3610">
        <v>-17</v>
      </c>
      <c r="D3610">
        <v>-980</v>
      </c>
      <c r="E3610">
        <v>74</v>
      </c>
      <c r="F3610">
        <v>43</v>
      </c>
      <c r="G3610">
        <v>-45</v>
      </c>
      <c r="H3610">
        <v>143</v>
      </c>
      <c r="I3610">
        <v>144</v>
      </c>
      <c r="J3610">
        <v>428</v>
      </c>
    </row>
    <row r="3611" spans="1:10" x14ac:dyDescent="0.25">
      <c r="A3611" t="s">
        <v>10972</v>
      </c>
      <c r="B3611">
        <v>-28</v>
      </c>
      <c r="C3611">
        <v>15</v>
      </c>
      <c r="D3611">
        <v>-987</v>
      </c>
      <c r="E3611">
        <v>15</v>
      </c>
      <c r="F3611">
        <v>-147</v>
      </c>
      <c r="G3611">
        <v>-23</v>
      </c>
      <c r="H3611">
        <v>150</v>
      </c>
      <c r="I3611">
        <v>144</v>
      </c>
      <c r="J3611">
        <v>425</v>
      </c>
    </row>
    <row r="3612" spans="1:10" x14ac:dyDescent="0.25">
      <c r="A3612" t="s">
        <v>6492</v>
      </c>
      <c r="B3612">
        <v>9</v>
      </c>
      <c r="C3612">
        <v>-20</v>
      </c>
      <c r="D3612">
        <v>-994</v>
      </c>
      <c r="E3612">
        <v>9</v>
      </c>
      <c r="F3612">
        <v>-66</v>
      </c>
      <c r="G3612">
        <v>-27</v>
      </c>
      <c r="H3612">
        <v>150</v>
      </c>
      <c r="I3612">
        <v>144</v>
      </c>
      <c r="J3612">
        <v>425</v>
      </c>
    </row>
    <row r="3613" spans="1:10" x14ac:dyDescent="0.25">
      <c r="A3613" t="s">
        <v>12979</v>
      </c>
      <c r="B3613">
        <v>13</v>
      </c>
      <c r="C3613">
        <v>-2</v>
      </c>
      <c r="D3613">
        <v>-989</v>
      </c>
      <c r="E3613">
        <v>28</v>
      </c>
      <c r="F3613">
        <v>-8</v>
      </c>
      <c r="G3613">
        <v>-19</v>
      </c>
      <c r="H3613">
        <v>150</v>
      </c>
      <c r="I3613">
        <v>144</v>
      </c>
      <c r="J3613">
        <v>425</v>
      </c>
    </row>
    <row r="3614" spans="1:10" x14ac:dyDescent="0.25">
      <c r="A3614" t="s">
        <v>10423</v>
      </c>
      <c r="B3614">
        <v>-31</v>
      </c>
      <c r="C3614">
        <v>25</v>
      </c>
      <c r="D3614">
        <v>-987</v>
      </c>
      <c r="E3614">
        <v>5</v>
      </c>
      <c r="F3614">
        <v>-63</v>
      </c>
      <c r="G3614">
        <v>-44</v>
      </c>
      <c r="H3614">
        <v>150</v>
      </c>
      <c r="I3614">
        <v>144</v>
      </c>
      <c r="J3614">
        <v>425</v>
      </c>
    </row>
    <row r="3615" spans="1:10" x14ac:dyDescent="0.25">
      <c r="A3615" t="s">
        <v>2980</v>
      </c>
      <c r="B3615">
        <v>0</v>
      </c>
      <c r="C3615">
        <v>-53</v>
      </c>
      <c r="D3615">
        <v>-986</v>
      </c>
      <c r="E3615">
        <v>31</v>
      </c>
      <c r="F3615">
        <v>-92</v>
      </c>
      <c r="G3615">
        <v>-40</v>
      </c>
      <c r="H3615">
        <v>150</v>
      </c>
      <c r="I3615">
        <v>144</v>
      </c>
      <c r="J3615">
        <v>425</v>
      </c>
    </row>
    <row r="3616" spans="1:10" x14ac:dyDescent="0.25">
      <c r="A3616" t="s">
        <v>8241</v>
      </c>
      <c r="B3616">
        <v>13</v>
      </c>
      <c r="C3616">
        <v>29</v>
      </c>
      <c r="D3616">
        <v>-989</v>
      </c>
      <c r="E3616">
        <v>12</v>
      </c>
      <c r="F3616">
        <v>-23</v>
      </c>
      <c r="G3616">
        <v>-13</v>
      </c>
      <c r="H3616">
        <v>159</v>
      </c>
      <c r="I3616">
        <v>142</v>
      </c>
      <c r="J3616">
        <v>427</v>
      </c>
    </row>
    <row r="3617" spans="1:10" x14ac:dyDescent="0.25">
      <c r="A3617" t="s">
        <v>9846</v>
      </c>
      <c r="B3617">
        <v>-16</v>
      </c>
      <c r="C3617">
        <v>-6</v>
      </c>
      <c r="D3617">
        <v>-981</v>
      </c>
      <c r="E3617">
        <v>-36</v>
      </c>
      <c r="F3617">
        <v>81</v>
      </c>
      <c r="G3617">
        <v>-58</v>
      </c>
      <c r="H3617">
        <v>159</v>
      </c>
      <c r="I3617">
        <v>142</v>
      </c>
      <c r="J3617">
        <v>427</v>
      </c>
    </row>
    <row r="3618" spans="1:10" x14ac:dyDescent="0.25">
      <c r="A3618" t="s">
        <v>6493</v>
      </c>
      <c r="B3618">
        <v>-14</v>
      </c>
      <c r="C3618">
        <v>-27</v>
      </c>
      <c r="D3618">
        <v>-986</v>
      </c>
      <c r="E3618">
        <v>-30</v>
      </c>
      <c r="F3618">
        <v>-66</v>
      </c>
      <c r="G3618">
        <v>1</v>
      </c>
      <c r="H3618">
        <v>159</v>
      </c>
      <c r="I3618">
        <v>142</v>
      </c>
      <c r="J3618">
        <v>427</v>
      </c>
    </row>
    <row r="3619" spans="1:10" x14ac:dyDescent="0.25">
      <c r="A3619" t="s">
        <v>2983</v>
      </c>
      <c r="B3619">
        <v>16</v>
      </c>
      <c r="C3619">
        <v>13</v>
      </c>
      <c r="D3619">
        <v>-988</v>
      </c>
      <c r="E3619">
        <v>-24</v>
      </c>
      <c r="F3619">
        <v>29</v>
      </c>
      <c r="G3619">
        <v>-3</v>
      </c>
      <c r="H3619">
        <v>159</v>
      </c>
      <c r="I3619">
        <v>142</v>
      </c>
      <c r="J3619">
        <v>427</v>
      </c>
    </row>
    <row r="3620" spans="1:10" x14ac:dyDescent="0.25">
      <c r="A3620" t="s">
        <v>12980</v>
      </c>
      <c r="B3620">
        <v>8</v>
      </c>
      <c r="C3620">
        <v>-24</v>
      </c>
      <c r="D3620">
        <v>-993</v>
      </c>
      <c r="E3620">
        <v>17</v>
      </c>
      <c r="F3620">
        <v>138</v>
      </c>
      <c r="G3620">
        <v>-15</v>
      </c>
      <c r="H3620">
        <v>159</v>
      </c>
      <c r="I3620">
        <v>142</v>
      </c>
      <c r="J3620">
        <v>427</v>
      </c>
    </row>
    <row r="3621" spans="1:10" x14ac:dyDescent="0.25">
      <c r="A3621" t="s">
        <v>12981</v>
      </c>
      <c r="B3621">
        <v>-24</v>
      </c>
      <c r="C3621">
        <v>22</v>
      </c>
      <c r="D3621">
        <v>-983</v>
      </c>
      <c r="E3621">
        <v>-28</v>
      </c>
      <c r="F3621">
        <v>-65</v>
      </c>
      <c r="G3621">
        <v>6</v>
      </c>
      <c r="H3621">
        <v>162</v>
      </c>
      <c r="I3621">
        <v>142</v>
      </c>
      <c r="J3621">
        <v>425</v>
      </c>
    </row>
    <row r="3622" spans="1:10" x14ac:dyDescent="0.25">
      <c r="A3622" t="s">
        <v>12982</v>
      </c>
      <c r="B3622">
        <v>3</v>
      </c>
      <c r="C3622">
        <v>-14</v>
      </c>
      <c r="D3622">
        <v>-995</v>
      </c>
      <c r="E3622">
        <v>-13</v>
      </c>
      <c r="F3622">
        <v>-98</v>
      </c>
      <c r="G3622">
        <v>9</v>
      </c>
      <c r="H3622">
        <v>162</v>
      </c>
      <c r="I3622">
        <v>142</v>
      </c>
      <c r="J3622">
        <v>425</v>
      </c>
    </row>
    <row r="3623" spans="1:10" x14ac:dyDescent="0.25">
      <c r="A3623" t="s">
        <v>8244</v>
      </c>
      <c r="B3623">
        <v>24</v>
      </c>
      <c r="C3623">
        <v>-16</v>
      </c>
      <c r="D3623">
        <v>-990</v>
      </c>
      <c r="E3623">
        <v>0</v>
      </c>
      <c r="F3623">
        <v>51</v>
      </c>
      <c r="G3623">
        <v>2</v>
      </c>
      <c r="H3623">
        <v>162</v>
      </c>
      <c r="I3623">
        <v>142</v>
      </c>
      <c r="J3623">
        <v>425</v>
      </c>
    </row>
    <row r="3624" spans="1:10" x14ac:dyDescent="0.25">
      <c r="A3624" t="s">
        <v>2989</v>
      </c>
      <c r="B3624">
        <v>-20</v>
      </c>
      <c r="C3624">
        <v>39</v>
      </c>
      <c r="D3624">
        <v>-984</v>
      </c>
      <c r="E3624">
        <v>-44</v>
      </c>
      <c r="F3624">
        <v>19</v>
      </c>
      <c r="G3624">
        <v>-21</v>
      </c>
      <c r="H3624">
        <v>162</v>
      </c>
      <c r="I3624">
        <v>142</v>
      </c>
      <c r="J3624">
        <v>425</v>
      </c>
    </row>
    <row r="3625" spans="1:10" x14ac:dyDescent="0.25">
      <c r="A3625" t="s">
        <v>12983</v>
      </c>
      <c r="B3625">
        <v>-18</v>
      </c>
      <c r="C3625">
        <v>-45</v>
      </c>
      <c r="D3625">
        <v>-994</v>
      </c>
      <c r="E3625">
        <v>-74</v>
      </c>
      <c r="F3625">
        <v>-63</v>
      </c>
      <c r="G3625">
        <v>-38</v>
      </c>
      <c r="H3625">
        <v>162</v>
      </c>
      <c r="I3625">
        <v>142</v>
      </c>
      <c r="J3625">
        <v>425</v>
      </c>
    </row>
    <row r="3626" spans="1:10" x14ac:dyDescent="0.25">
      <c r="A3626" t="s">
        <v>8246</v>
      </c>
      <c r="B3626">
        <v>19</v>
      </c>
      <c r="C3626">
        <v>2</v>
      </c>
      <c r="D3626">
        <v>-988</v>
      </c>
      <c r="E3626">
        <v>-28</v>
      </c>
      <c r="F3626">
        <v>14</v>
      </c>
      <c r="G3626">
        <v>0</v>
      </c>
      <c r="H3626">
        <v>162</v>
      </c>
      <c r="I3626">
        <v>135</v>
      </c>
      <c r="J3626">
        <v>426</v>
      </c>
    </row>
    <row r="3627" spans="1:10" x14ac:dyDescent="0.25">
      <c r="A3627" t="s">
        <v>12984</v>
      </c>
      <c r="B3627">
        <v>0</v>
      </c>
      <c r="C3627">
        <v>16</v>
      </c>
      <c r="D3627">
        <v>-993</v>
      </c>
      <c r="E3627">
        <v>-70</v>
      </c>
      <c r="F3627">
        <v>122</v>
      </c>
      <c r="G3627">
        <v>-40</v>
      </c>
      <c r="H3627">
        <v>162</v>
      </c>
      <c r="I3627">
        <v>135</v>
      </c>
      <c r="J3627">
        <v>426</v>
      </c>
    </row>
    <row r="3628" spans="1:10" x14ac:dyDescent="0.25">
      <c r="A3628" t="s">
        <v>6494</v>
      </c>
      <c r="B3628">
        <v>-27</v>
      </c>
      <c r="C3628">
        <v>-24</v>
      </c>
      <c r="D3628">
        <v>-985</v>
      </c>
      <c r="E3628">
        <v>-13</v>
      </c>
      <c r="F3628">
        <v>8</v>
      </c>
      <c r="G3628">
        <v>-22</v>
      </c>
      <c r="H3628">
        <v>162</v>
      </c>
      <c r="I3628">
        <v>135</v>
      </c>
      <c r="J3628">
        <v>426</v>
      </c>
    </row>
    <row r="3629" spans="1:10" x14ac:dyDescent="0.25">
      <c r="A3629" t="s">
        <v>2994</v>
      </c>
      <c r="B3629">
        <v>-1</v>
      </c>
      <c r="C3629">
        <v>15</v>
      </c>
      <c r="D3629">
        <v>-999</v>
      </c>
      <c r="E3629">
        <v>-58</v>
      </c>
      <c r="F3629">
        <v>-129</v>
      </c>
      <c r="G3629">
        <v>8</v>
      </c>
      <c r="H3629">
        <v>162</v>
      </c>
      <c r="I3629">
        <v>135</v>
      </c>
      <c r="J3629">
        <v>426</v>
      </c>
    </row>
    <row r="3630" spans="1:10" x14ac:dyDescent="0.25">
      <c r="A3630" t="s">
        <v>8247</v>
      </c>
      <c r="B3630">
        <v>28</v>
      </c>
      <c r="C3630">
        <v>-20</v>
      </c>
      <c r="D3630">
        <v>-986</v>
      </c>
      <c r="E3630">
        <v>-21</v>
      </c>
      <c r="F3630">
        <v>120</v>
      </c>
      <c r="G3630">
        <v>10</v>
      </c>
      <c r="H3630">
        <v>162</v>
      </c>
      <c r="I3630">
        <v>135</v>
      </c>
      <c r="J3630">
        <v>426</v>
      </c>
    </row>
    <row r="3631" spans="1:10" x14ac:dyDescent="0.25">
      <c r="A3631" t="s">
        <v>12985</v>
      </c>
      <c r="B3631">
        <v>-31</v>
      </c>
      <c r="C3631">
        <v>24</v>
      </c>
      <c r="D3631">
        <v>-986</v>
      </c>
      <c r="E3631">
        <v>-45</v>
      </c>
      <c r="F3631">
        <v>-115</v>
      </c>
      <c r="G3631">
        <v>20</v>
      </c>
      <c r="H3631">
        <v>146</v>
      </c>
      <c r="I3631">
        <v>139</v>
      </c>
      <c r="J3631">
        <v>426</v>
      </c>
    </row>
    <row r="3632" spans="1:10" x14ac:dyDescent="0.25">
      <c r="A3632" t="s">
        <v>12986</v>
      </c>
      <c r="B3632">
        <v>-21</v>
      </c>
      <c r="C3632">
        <v>-3</v>
      </c>
      <c r="D3632">
        <v>-985</v>
      </c>
      <c r="E3632">
        <v>-55</v>
      </c>
      <c r="F3632">
        <v>-126</v>
      </c>
      <c r="G3632">
        <v>-9</v>
      </c>
      <c r="H3632">
        <v>146</v>
      </c>
      <c r="I3632">
        <v>139</v>
      </c>
      <c r="J3632">
        <v>426</v>
      </c>
    </row>
    <row r="3633" spans="1:10" x14ac:dyDescent="0.25">
      <c r="A3633" t="s">
        <v>12987</v>
      </c>
      <c r="B3633">
        <v>27</v>
      </c>
      <c r="C3633">
        <v>-37</v>
      </c>
      <c r="D3633">
        <v>-1000</v>
      </c>
      <c r="E3633">
        <v>-56</v>
      </c>
      <c r="F3633">
        <v>-44</v>
      </c>
      <c r="G3633">
        <v>8</v>
      </c>
      <c r="H3633">
        <v>146</v>
      </c>
      <c r="I3633">
        <v>139</v>
      </c>
      <c r="J3633">
        <v>426</v>
      </c>
    </row>
    <row r="3634" spans="1:10" x14ac:dyDescent="0.25">
      <c r="A3634" t="s">
        <v>2997</v>
      </c>
      <c r="B3634">
        <v>4</v>
      </c>
      <c r="C3634">
        <v>39</v>
      </c>
      <c r="D3634">
        <v>-982</v>
      </c>
      <c r="E3634">
        <v>-22</v>
      </c>
      <c r="F3634">
        <v>43</v>
      </c>
      <c r="G3634">
        <v>-16</v>
      </c>
      <c r="H3634">
        <v>146</v>
      </c>
      <c r="I3634">
        <v>139</v>
      </c>
      <c r="J3634">
        <v>426</v>
      </c>
    </row>
    <row r="3635" spans="1:10" x14ac:dyDescent="0.25">
      <c r="A3635" t="s">
        <v>8249</v>
      </c>
      <c r="B3635">
        <v>-29</v>
      </c>
      <c r="C3635">
        <v>-31</v>
      </c>
      <c r="D3635">
        <v>-989</v>
      </c>
      <c r="E3635">
        <v>-52</v>
      </c>
      <c r="F3635">
        <v>-26</v>
      </c>
      <c r="G3635">
        <v>-26</v>
      </c>
      <c r="H3635">
        <v>146</v>
      </c>
      <c r="I3635">
        <v>139</v>
      </c>
      <c r="J3635">
        <v>426</v>
      </c>
    </row>
    <row r="3636" spans="1:10" x14ac:dyDescent="0.25">
      <c r="A3636" t="s">
        <v>2998</v>
      </c>
      <c r="B3636">
        <v>-3</v>
      </c>
      <c r="C3636">
        <v>-18</v>
      </c>
      <c r="D3636">
        <v>-985</v>
      </c>
      <c r="E3636">
        <v>-3</v>
      </c>
      <c r="F3636">
        <v>-75</v>
      </c>
      <c r="G3636">
        <v>14</v>
      </c>
      <c r="H3636">
        <v>157</v>
      </c>
      <c r="I3636">
        <v>136</v>
      </c>
      <c r="J3636">
        <v>429</v>
      </c>
    </row>
    <row r="3637" spans="1:10" x14ac:dyDescent="0.25">
      <c r="A3637" t="s">
        <v>12988</v>
      </c>
      <c r="B3637">
        <v>15</v>
      </c>
      <c r="C3637">
        <v>13</v>
      </c>
      <c r="D3637">
        <v>-988</v>
      </c>
      <c r="E3637">
        <v>-8</v>
      </c>
      <c r="F3637">
        <v>99</v>
      </c>
      <c r="G3637">
        <v>-5</v>
      </c>
      <c r="H3637">
        <v>157</v>
      </c>
      <c r="I3637">
        <v>136</v>
      </c>
      <c r="J3637">
        <v>429</v>
      </c>
    </row>
    <row r="3638" spans="1:10" x14ac:dyDescent="0.25">
      <c r="A3638" t="s">
        <v>9848</v>
      </c>
      <c r="B3638">
        <v>-15</v>
      </c>
      <c r="C3638">
        <v>-20</v>
      </c>
      <c r="D3638">
        <v>-985</v>
      </c>
      <c r="E3638">
        <v>55</v>
      </c>
      <c r="F3638">
        <v>149</v>
      </c>
      <c r="G3638">
        <v>3</v>
      </c>
      <c r="H3638">
        <v>157</v>
      </c>
      <c r="I3638">
        <v>136</v>
      </c>
      <c r="J3638">
        <v>429</v>
      </c>
    </row>
    <row r="3639" spans="1:10" x14ac:dyDescent="0.25">
      <c r="A3639" t="s">
        <v>3000</v>
      </c>
      <c r="B3639">
        <v>-21</v>
      </c>
      <c r="C3639">
        <v>9</v>
      </c>
      <c r="D3639">
        <v>-990</v>
      </c>
      <c r="E3639">
        <v>-10</v>
      </c>
      <c r="F3639">
        <v>-53</v>
      </c>
      <c r="G3639">
        <v>16</v>
      </c>
      <c r="H3639">
        <v>157</v>
      </c>
      <c r="I3639">
        <v>136</v>
      </c>
      <c r="J3639">
        <v>429</v>
      </c>
    </row>
    <row r="3640" spans="1:10" x14ac:dyDescent="0.25">
      <c r="A3640" t="s">
        <v>6496</v>
      </c>
      <c r="B3640">
        <v>23</v>
      </c>
      <c r="C3640">
        <v>-24</v>
      </c>
      <c r="D3640">
        <v>-992</v>
      </c>
      <c r="E3640">
        <v>56</v>
      </c>
      <c r="F3640">
        <v>48</v>
      </c>
      <c r="G3640">
        <v>15</v>
      </c>
      <c r="H3640">
        <v>157</v>
      </c>
      <c r="I3640">
        <v>136</v>
      </c>
      <c r="J3640">
        <v>429</v>
      </c>
    </row>
    <row r="3641" spans="1:10" x14ac:dyDescent="0.25">
      <c r="A3641" t="s">
        <v>10424</v>
      </c>
      <c r="B3641">
        <v>1</v>
      </c>
      <c r="C3641">
        <v>7</v>
      </c>
      <c r="D3641">
        <v>-995</v>
      </c>
      <c r="E3641">
        <v>48</v>
      </c>
      <c r="F3641">
        <v>159</v>
      </c>
      <c r="G3641">
        <v>-5</v>
      </c>
      <c r="H3641">
        <v>152</v>
      </c>
      <c r="I3641">
        <v>138</v>
      </c>
      <c r="J3641">
        <v>424</v>
      </c>
    </row>
    <row r="3642" spans="1:10" x14ac:dyDescent="0.25">
      <c r="A3642" t="s">
        <v>12989</v>
      </c>
      <c r="B3642">
        <v>-26</v>
      </c>
      <c r="C3642">
        <v>16</v>
      </c>
      <c r="D3642">
        <v>-987</v>
      </c>
      <c r="E3642">
        <v>9</v>
      </c>
      <c r="F3642">
        <v>-3</v>
      </c>
      <c r="G3642">
        <v>-36</v>
      </c>
      <c r="H3642">
        <v>152</v>
      </c>
      <c r="I3642">
        <v>138</v>
      </c>
      <c r="J3642">
        <v>424</v>
      </c>
    </row>
    <row r="3643" spans="1:10" x14ac:dyDescent="0.25">
      <c r="A3643" t="s">
        <v>9849</v>
      </c>
      <c r="B3643">
        <v>8</v>
      </c>
      <c r="C3643">
        <v>-45</v>
      </c>
      <c r="D3643">
        <v>-1000</v>
      </c>
      <c r="E3643">
        <v>-29</v>
      </c>
      <c r="F3643">
        <v>9</v>
      </c>
      <c r="G3643">
        <v>-22</v>
      </c>
      <c r="H3643">
        <v>152</v>
      </c>
      <c r="I3643">
        <v>138</v>
      </c>
      <c r="J3643">
        <v>424</v>
      </c>
    </row>
    <row r="3644" spans="1:10" x14ac:dyDescent="0.25">
      <c r="A3644" t="s">
        <v>3005</v>
      </c>
      <c r="B3644">
        <v>19</v>
      </c>
      <c r="C3644">
        <v>30</v>
      </c>
      <c r="D3644">
        <v>-991</v>
      </c>
      <c r="E3644">
        <v>-36</v>
      </c>
      <c r="F3644">
        <v>102</v>
      </c>
      <c r="G3644">
        <v>-16</v>
      </c>
      <c r="H3644">
        <v>152</v>
      </c>
      <c r="I3644">
        <v>138</v>
      </c>
      <c r="J3644">
        <v>424</v>
      </c>
    </row>
    <row r="3645" spans="1:10" x14ac:dyDescent="0.25">
      <c r="A3645" t="s">
        <v>12990</v>
      </c>
      <c r="B3645">
        <v>-17</v>
      </c>
      <c r="C3645">
        <v>-4</v>
      </c>
      <c r="D3645">
        <v>-989</v>
      </c>
      <c r="E3645">
        <v>-70</v>
      </c>
      <c r="F3645">
        <v>108</v>
      </c>
      <c r="G3645">
        <v>-56</v>
      </c>
      <c r="H3645">
        <v>152</v>
      </c>
      <c r="I3645">
        <v>138</v>
      </c>
      <c r="J3645">
        <v>424</v>
      </c>
    </row>
    <row r="3646" spans="1:10" x14ac:dyDescent="0.25">
      <c r="A3646" t="s">
        <v>3008</v>
      </c>
      <c r="B3646">
        <v>-14</v>
      </c>
      <c r="C3646">
        <v>-24</v>
      </c>
      <c r="D3646">
        <v>-986</v>
      </c>
      <c r="E3646">
        <v>-40</v>
      </c>
      <c r="F3646">
        <v>-51</v>
      </c>
      <c r="G3646">
        <v>-1</v>
      </c>
      <c r="H3646">
        <v>142</v>
      </c>
      <c r="I3646">
        <v>136</v>
      </c>
      <c r="J3646">
        <v>426</v>
      </c>
    </row>
    <row r="3647" spans="1:10" x14ac:dyDescent="0.25">
      <c r="A3647" t="s">
        <v>12991</v>
      </c>
      <c r="B3647">
        <v>14</v>
      </c>
      <c r="C3647">
        <v>17</v>
      </c>
      <c r="D3647">
        <v>-988</v>
      </c>
      <c r="E3647">
        <v>4</v>
      </c>
      <c r="F3647">
        <v>39</v>
      </c>
      <c r="G3647">
        <v>7</v>
      </c>
      <c r="H3647">
        <v>142</v>
      </c>
      <c r="I3647">
        <v>136</v>
      </c>
      <c r="J3647">
        <v>426</v>
      </c>
    </row>
    <row r="3648" spans="1:10" x14ac:dyDescent="0.25">
      <c r="A3648" t="s">
        <v>8252</v>
      </c>
      <c r="B3648">
        <v>5</v>
      </c>
      <c r="C3648">
        <v>-13</v>
      </c>
      <c r="D3648">
        <v>-984</v>
      </c>
      <c r="E3648">
        <v>98</v>
      </c>
      <c r="F3648">
        <v>162</v>
      </c>
      <c r="G3648">
        <v>-7</v>
      </c>
      <c r="H3648">
        <v>142</v>
      </c>
      <c r="I3648">
        <v>136</v>
      </c>
      <c r="J3648">
        <v>426</v>
      </c>
    </row>
    <row r="3649" spans="1:10" x14ac:dyDescent="0.25">
      <c r="A3649" t="s">
        <v>8253</v>
      </c>
      <c r="B3649">
        <v>-28</v>
      </c>
      <c r="C3649">
        <v>20</v>
      </c>
      <c r="D3649">
        <v>-983</v>
      </c>
      <c r="E3649">
        <v>54</v>
      </c>
      <c r="F3649">
        <v>-72</v>
      </c>
      <c r="G3649">
        <v>21</v>
      </c>
      <c r="H3649">
        <v>142</v>
      </c>
      <c r="I3649">
        <v>136</v>
      </c>
      <c r="J3649">
        <v>426</v>
      </c>
    </row>
    <row r="3650" spans="1:10" x14ac:dyDescent="0.25">
      <c r="A3650" t="s">
        <v>3012</v>
      </c>
      <c r="B3650">
        <v>1</v>
      </c>
      <c r="C3650">
        <v>-7</v>
      </c>
      <c r="D3650">
        <v>-989</v>
      </c>
      <c r="E3650">
        <v>137</v>
      </c>
      <c r="F3650">
        <v>-70</v>
      </c>
      <c r="G3650">
        <v>3</v>
      </c>
      <c r="H3650">
        <v>142</v>
      </c>
      <c r="I3650">
        <v>136</v>
      </c>
      <c r="J3650">
        <v>426</v>
      </c>
    </row>
    <row r="3651" spans="1:10" x14ac:dyDescent="0.25">
      <c r="A3651" t="s">
        <v>3013</v>
      </c>
      <c r="B3651">
        <v>20</v>
      </c>
      <c r="C3651">
        <v>-13</v>
      </c>
      <c r="D3651">
        <v>-986</v>
      </c>
      <c r="E3651">
        <v>158</v>
      </c>
      <c r="F3651">
        <v>70</v>
      </c>
      <c r="G3651">
        <v>21</v>
      </c>
      <c r="H3651">
        <v>150</v>
      </c>
      <c r="I3651">
        <v>130</v>
      </c>
      <c r="J3651">
        <v>427</v>
      </c>
    </row>
    <row r="3652" spans="1:10" x14ac:dyDescent="0.25">
      <c r="A3652" t="s">
        <v>3014</v>
      </c>
      <c r="B3652">
        <v>-21</v>
      </c>
      <c r="C3652">
        <v>39</v>
      </c>
      <c r="D3652">
        <v>-983</v>
      </c>
      <c r="E3652">
        <v>64</v>
      </c>
      <c r="F3652">
        <v>13</v>
      </c>
      <c r="G3652">
        <v>-17</v>
      </c>
      <c r="H3652">
        <v>150</v>
      </c>
      <c r="I3652">
        <v>130</v>
      </c>
      <c r="J3652">
        <v>427</v>
      </c>
    </row>
    <row r="3653" spans="1:10" x14ac:dyDescent="0.25">
      <c r="A3653" t="s">
        <v>12992</v>
      </c>
      <c r="B3653">
        <v>-20</v>
      </c>
      <c r="C3653">
        <v>-33</v>
      </c>
      <c r="D3653">
        <v>-989</v>
      </c>
      <c r="E3653">
        <v>24</v>
      </c>
      <c r="F3653">
        <v>-62</v>
      </c>
      <c r="G3653">
        <v>-1</v>
      </c>
      <c r="H3653">
        <v>150</v>
      </c>
      <c r="I3653">
        <v>130</v>
      </c>
      <c r="J3653">
        <v>427</v>
      </c>
    </row>
    <row r="3654" spans="1:10" x14ac:dyDescent="0.25">
      <c r="A3654" t="s">
        <v>12993</v>
      </c>
      <c r="B3654">
        <v>21</v>
      </c>
      <c r="C3654">
        <v>-3</v>
      </c>
      <c r="D3654">
        <v>-993</v>
      </c>
      <c r="E3654">
        <v>31</v>
      </c>
      <c r="F3654">
        <v>47</v>
      </c>
      <c r="G3654">
        <v>30</v>
      </c>
      <c r="H3654">
        <v>150</v>
      </c>
      <c r="I3654">
        <v>130</v>
      </c>
      <c r="J3654">
        <v>427</v>
      </c>
    </row>
    <row r="3655" spans="1:10" x14ac:dyDescent="0.25">
      <c r="A3655" t="s">
        <v>12994</v>
      </c>
      <c r="B3655">
        <v>-7</v>
      </c>
      <c r="C3655">
        <v>34</v>
      </c>
      <c r="D3655">
        <v>-990</v>
      </c>
      <c r="E3655">
        <v>-27</v>
      </c>
      <c r="F3655">
        <v>70</v>
      </c>
      <c r="G3655">
        <v>-3</v>
      </c>
      <c r="H3655">
        <v>150</v>
      </c>
      <c r="I3655">
        <v>130</v>
      </c>
      <c r="J3655">
        <v>427</v>
      </c>
    </row>
    <row r="3656" spans="1:10" x14ac:dyDescent="0.25">
      <c r="A3656" t="s">
        <v>7059</v>
      </c>
      <c r="B3656">
        <v>-13</v>
      </c>
      <c r="C3656">
        <v>-32</v>
      </c>
      <c r="D3656">
        <v>-993</v>
      </c>
      <c r="E3656">
        <v>-19</v>
      </c>
      <c r="F3656">
        <v>-47</v>
      </c>
      <c r="G3656">
        <v>15</v>
      </c>
      <c r="H3656">
        <v>154</v>
      </c>
      <c r="I3656">
        <v>148</v>
      </c>
      <c r="J3656">
        <v>433</v>
      </c>
    </row>
    <row r="3657" spans="1:10" x14ac:dyDescent="0.25">
      <c r="A3657" t="s">
        <v>9850</v>
      </c>
      <c r="B3657">
        <v>3</v>
      </c>
      <c r="C3657">
        <v>4</v>
      </c>
      <c r="D3657">
        <v>-996</v>
      </c>
      <c r="E3657">
        <v>25</v>
      </c>
      <c r="F3657">
        <v>-68</v>
      </c>
      <c r="G3657">
        <v>39</v>
      </c>
      <c r="H3657">
        <v>154</v>
      </c>
      <c r="I3657">
        <v>148</v>
      </c>
      <c r="J3657">
        <v>433</v>
      </c>
    </row>
    <row r="3658" spans="1:10" x14ac:dyDescent="0.25">
      <c r="A3658" t="s">
        <v>11591</v>
      </c>
      <c r="B3658">
        <v>17</v>
      </c>
      <c r="C3658">
        <v>17</v>
      </c>
      <c r="D3658">
        <v>-998</v>
      </c>
      <c r="E3658">
        <v>12</v>
      </c>
      <c r="F3658">
        <v>-3</v>
      </c>
      <c r="G3658">
        <v>30</v>
      </c>
      <c r="H3658">
        <v>154</v>
      </c>
      <c r="I3658">
        <v>148</v>
      </c>
      <c r="J3658">
        <v>433</v>
      </c>
    </row>
    <row r="3659" spans="1:10" x14ac:dyDescent="0.25">
      <c r="A3659" t="s">
        <v>3019</v>
      </c>
      <c r="B3659">
        <v>-2</v>
      </c>
      <c r="C3659">
        <v>-9</v>
      </c>
      <c r="D3659">
        <v>-998</v>
      </c>
      <c r="E3659">
        <v>33</v>
      </c>
      <c r="F3659">
        <v>107</v>
      </c>
      <c r="G3659">
        <v>2</v>
      </c>
      <c r="H3659">
        <v>154</v>
      </c>
      <c r="I3659">
        <v>148</v>
      </c>
      <c r="J3659">
        <v>433</v>
      </c>
    </row>
    <row r="3660" spans="1:10" x14ac:dyDescent="0.25">
      <c r="A3660" t="s">
        <v>3020</v>
      </c>
      <c r="B3660">
        <v>-28</v>
      </c>
      <c r="C3660">
        <v>3</v>
      </c>
      <c r="D3660">
        <v>-986</v>
      </c>
      <c r="E3660">
        <v>23</v>
      </c>
      <c r="F3660">
        <v>-38</v>
      </c>
      <c r="G3660">
        <v>22</v>
      </c>
      <c r="H3660">
        <v>154</v>
      </c>
      <c r="I3660">
        <v>148</v>
      </c>
      <c r="J3660">
        <v>433</v>
      </c>
    </row>
    <row r="3661" spans="1:10" x14ac:dyDescent="0.25">
      <c r="A3661" t="s">
        <v>3021</v>
      </c>
      <c r="B3661">
        <v>-6</v>
      </c>
      <c r="C3661">
        <v>2</v>
      </c>
      <c r="D3661">
        <v>-1005</v>
      </c>
      <c r="E3661">
        <v>-16</v>
      </c>
      <c r="F3661">
        <v>-81</v>
      </c>
      <c r="G3661">
        <v>30</v>
      </c>
      <c r="H3661">
        <v>143</v>
      </c>
      <c r="I3661">
        <v>141</v>
      </c>
      <c r="J3661">
        <v>428</v>
      </c>
    </row>
    <row r="3662" spans="1:10" x14ac:dyDescent="0.25">
      <c r="A3662" t="s">
        <v>8258</v>
      </c>
      <c r="B3662">
        <v>24</v>
      </c>
      <c r="C3662">
        <v>-16</v>
      </c>
      <c r="D3662">
        <v>-992</v>
      </c>
      <c r="E3662">
        <v>6</v>
      </c>
      <c r="F3662">
        <v>82</v>
      </c>
      <c r="G3662">
        <v>-1</v>
      </c>
      <c r="H3662">
        <v>143</v>
      </c>
      <c r="I3662">
        <v>141</v>
      </c>
      <c r="J3662">
        <v>428</v>
      </c>
    </row>
    <row r="3663" spans="1:10" x14ac:dyDescent="0.25">
      <c r="A3663" t="s">
        <v>8259</v>
      </c>
      <c r="B3663">
        <v>-8</v>
      </c>
      <c r="C3663">
        <v>19</v>
      </c>
      <c r="D3663">
        <v>-995</v>
      </c>
      <c r="E3663">
        <v>-50</v>
      </c>
      <c r="F3663">
        <v>47</v>
      </c>
      <c r="G3663">
        <v>1</v>
      </c>
      <c r="H3663">
        <v>143</v>
      </c>
      <c r="I3663">
        <v>141</v>
      </c>
      <c r="J3663">
        <v>428</v>
      </c>
    </row>
    <row r="3664" spans="1:10" x14ac:dyDescent="0.25">
      <c r="A3664" t="s">
        <v>12995</v>
      </c>
      <c r="B3664">
        <v>-27</v>
      </c>
      <c r="C3664">
        <v>0</v>
      </c>
      <c r="D3664">
        <v>-989</v>
      </c>
      <c r="E3664">
        <v>-21</v>
      </c>
      <c r="F3664">
        <v>-57</v>
      </c>
      <c r="G3664">
        <v>-24</v>
      </c>
      <c r="H3664">
        <v>143</v>
      </c>
      <c r="I3664">
        <v>141</v>
      </c>
      <c r="J3664">
        <v>428</v>
      </c>
    </row>
    <row r="3665" spans="1:10" x14ac:dyDescent="0.25">
      <c r="A3665" t="s">
        <v>12995</v>
      </c>
      <c r="B3665">
        <v>13</v>
      </c>
      <c r="C3665">
        <v>-34</v>
      </c>
      <c r="D3665">
        <v>-999</v>
      </c>
      <c r="E3665">
        <v>-11</v>
      </c>
      <c r="F3665">
        <v>-1</v>
      </c>
      <c r="G3665">
        <v>-8</v>
      </c>
      <c r="H3665">
        <v>143</v>
      </c>
      <c r="I3665">
        <v>141</v>
      </c>
      <c r="J3665">
        <v>428</v>
      </c>
    </row>
    <row r="3666" spans="1:10" x14ac:dyDescent="0.25">
      <c r="A3666" t="s">
        <v>3024</v>
      </c>
      <c r="B3666">
        <v>0</v>
      </c>
      <c r="C3666">
        <v>38</v>
      </c>
      <c r="D3666">
        <v>-993</v>
      </c>
      <c r="E3666">
        <v>-1</v>
      </c>
      <c r="F3666">
        <v>110</v>
      </c>
      <c r="G3666">
        <v>-16</v>
      </c>
      <c r="H3666">
        <v>137</v>
      </c>
      <c r="I3666">
        <v>133</v>
      </c>
      <c r="J3666">
        <v>426</v>
      </c>
    </row>
    <row r="3667" spans="1:10" x14ac:dyDescent="0.25">
      <c r="A3667" t="s">
        <v>3025</v>
      </c>
      <c r="B3667">
        <v>-27</v>
      </c>
      <c r="C3667">
        <v>-21</v>
      </c>
      <c r="D3667">
        <v>-989</v>
      </c>
      <c r="E3667">
        <v>8</v>
      </c>
      <c r="F3667">
        <v>55</v>
      </c>
      <c r="G3667">
        <v>-35</v>
      </c>
      <c r="H3667">
        <v>137</v>
      </c>
      <c r="I3667">
        <v>133</v>
      </c>
      <c r="J3667">
        <v>426</v>
      </c>
    </row>
    <row r="3668" spans="1:10" x14ac:dyDescent="0.25">
      <c r="A3668" t="s">
        <v>3026</v>
      </c>
      <c r="B3668">
        <v>-4</v>
      </c>
      <c r="C3668">
        <v>-17</v>
      </c>
      <c r="D3668">
        <v>-996</v>
      </c>
      <c r="E3668">
        <v>50</v>
      </c>
      <c r="F3668">
        <v>-48</v>
      </c>
      <c r="G3668">
        <v>6</v>
      </c>
      <c r="H3668">
        <v>137</v>
      </c>
      <c r="I3668">
        <v>133</v>
      </c>
      <c r="J3668">
        <v>426</v>
      </c>
    </row>
    <row r="3669" spans="1:10" x14ac:dyDescent="0.25">
      <c r="A3669" t="s">
        <v>11592</v>
      </c>
      <c r="B3669">
        <v>11</v>
      </c>
      <c r="C3669">
        <v>26</v>
      </c>
      <c r="D3669">
        <v>-990</v>
      </c>
      <c r="E3669">
        <v>23</v>
      </c>
      <c r="F3669">
        <v>120</v>
      </c>
      <c r="G3669">
        <v>9</v>
      </c>
      <c r="H3669">
        <v>137</v>
      </c>
      <c r="I3669">
        <v>133</v>
      </c>
      <c r="J3669">
        <v>426</v>
      </c>
    </row>
    <row r="3670" spans="1:10" x14ac:dyDescent="0.25">
      <c r="A3670" t="s">
        <v>12996</v>
      </c>
      <c r="B3670">
        <v>-16</v>
      </c>
      <c r="C3670">
        <v>-18</v>
      </c>
      <c r="D3670">
        <v>-991</v>
      </c>
      <c r="E3670">
        <v>8</v>
      </c>
      <c r="F3670">
        <v>123</v>
      </c>
      <c r="G3670">
        <v>-2</v>
      </c>
      <c r="H3670">
        <v>137</v>
      </c>
      <c r="I3670">
        <v>133</v>
      </c>
      <c r="J3670">
        <v>426</v>
      </c>
    </row>
    <row r="3671" spans="1:10" x14ac:dyDescent="0.25">
      <c r="A3671" t="s">
        <v>3027</v>
      </c>
      <c r="B3671">
        <v>-17</v>
      </c>
      <c r="C3671">
        <v>7</v>
      </c>
      <c r="D3671">
        <v>-993</v>
      </c>
      <c r="E3671">
        <v>-11</v>
      </c>
      <c r="F3671">
        <v>-88</v>
      </c>
      <c r="G3671">
        <v>23</v>
      </c>
      <c r="H3671">
        <v>146</v>
      </c>
      <c r="I3671">
        <v>142</v>
      </c>
      <c r="J3671">
        <v>426</v>
      </c>
    </row>
    <row r="3672" spans="1:10" x14ac:dyDescent="0.25">
      <c r="A3672" t="s">
        <v>8261</v>
      </c>
      <c r="B3672">
        <v>16</v>
      </c>
      <c r="C3672">
        <v>-14</v>
      </c>
      <c r="D3672">
        <v>-999</v>
      </c>
      <c r="E3672">
        <v>-31</v>
      </c>
      <c r="F3672">
        <v>94</v>
      </c>
      <c r="G3672">
        <v>17</v>
      </c>
      <c r="H3672">
        <v>146</v>
      </c>
      <c r="I3672">
        <v>142</v>
      </c>
      <c r="J3672">
        <v>426</v>
      </c>
    </row>
    <row r="3673" spans="1:10" x14ac:dyDescent="0.25">
      <c r="A3673" t="s">
        <v>12997</v>
      </c>
      <c r="B3673">
        <v>7</v>
      </c>
      <c r="C3673">
        <v>-4</v>
      </c>
      <c r="D3673">
        <v>-987</v>
      </c>
      <c r="E3673">
        <v>4</v>
      </c>
      <c r="F3673">
        <v>116</v>
      </c>
      <c r="G3673">
        <v>22</v>
      </c>
      <c r="H3673">
        <v>146</v>
      </c>
      <c r="I3673">
        <v>142</v>
      </c>
      <c r="J3673">
        <v>426</v>
      </c>
    </row>
    <row r="3674" spans="1:10" x14ac:dyDescent="0.25">
      <c r="A3674" t="s">
        <v>12998</v>
      </c>
      <c r="B3674">
        <v>-23</v>
      </c>
      <c r="C3674">
        <v>17</v>
      </c>
      <c r="D3674">
        <v>-995</v>
      </c>
      <c r="E3674">
        <v>31</v>
      </c>
      <c r="F3674">
        <v>-30</v>
      </c>
      <c r="G3674">
        <v>1</v>
      </c>
      <c r="H3674">
        <v>146</v>
      </c>
      <c r="I3674">
        <v>142</v>
      </c>
      <c r="J3674">
        <v>426</v>
      </c>
    </row>
    <row r="3675" spans="1:10" x14ac:dyDescent="0.25">
      <c r="A3675" t="s">
        <v>11943</v>
      </c>
      <c r="B3675">
        <v>15</v>
      </c>
      <c r="C3675">
        <v>-41</v>
      </c>
      <c r="D3675">
        <v>-993</v>
      </c>
      <c r="E3675">
        <v>37</v>
      </c>
      <c r="F3675">
        <v>5</v>
      </c>
      <c r="G3675">
        <v>-11</v>
      </c>
      <c r="H3675">
        <v>146</v>
      </c>
      <c r="I3675">
        <v>142</v>
      </c>
      <c r="J3675">
        <v>426</v>
      </c>
    </row>
    <row r="3676" spans="1:10" x14ac:dyDescent="0.25">
      <c r="A3676" t="s">
        <v>3032</v>
      </c>
      <c r="B3676">
        <v>15</v>
      </c>
      <c r="C3676">
        <v>20</v>
      </c>
      <c r="D3676">
        <v>-998</v>
      </c>
      <c r="E3676">
        <v>0</v>
      </c>
      <c r="F3676">
        <v>88</v>
      </c>
      <c r="G3676">
        <v>-14</v>
      </c>
      <c r="H3676">
        <v>145</v>
      </c>
      <c r="I3676">
        <v>138</v>
      </c>
      <c r="J3676">
        <v>429</v>
      </c>
    </row>
    <row r="3677" spans="1:10" x14ac:dyDescent="0.25">
      <c r="A3677" t="s">
        <v>12999</v>
      </c>
      <c r="B3677">
        <v>-26</v>
      </c>
      <c r="C3677">
        <v>7</v>
      </c>
      <c r="D3677">
        <v>-989</v>
      </c>
      <c r="E3677">
        <v>-54</v>
      </c>
      <c r="F3677">
        <v>60</v>
      </c>
      <c r="G3677">
        <v>-31</v>
      </c>
      <c r="H3677">
        <v>145</v>
      </c>
      <c r="I3677">
        <v>138</v>
      </c>
      <c r="J3677">
        <v>429</v>
      </c>
    </row>
    <row r="3678" spans="1:10" x14ac:dyDescent="0.25">
      <c r="A3678" t="s">
        <v>3034</v>
      </c>
      <c r="B3678">
        <v>0</v>
      </c>
      <c r="C3678">
        <v>-45</v>
      </c>
      <c r="D3678">
        <v>-1003</v>
      </c>
      <c r="E3678">
        <v>-20</v>
      </c>
      <c r="F3678">
        <v>58</v>
      </c>
      <c r="G3678">
        <v>-10</v>
      </c>
      <c r="H3678">
        <v>145</v>
      </c>
      <c r="I3678">
        <v>138</v>
      </c>
      <c r="J3678">
        <v>429</v>
      </c>
    </row>
    <row r="3679" spans="1:10" x14ac:dyDescent="0.25">
      <c r="A3679" t="s">
        <v>13000</v>
      </c>
      <c r="B3679">
        <v>17</v>
      </c>
      <c r="C3679">
        <v>26</v>
      </c>
      <c r="D3679">
        <v>-1000</v>
      </c>
      <c r="E3679">
        <v>-10</v>
      </c>
      <c r="F3679">
        <v>123</v>
      </c>
      <c r="G3679">
        <v>5</v>
      </c>
      <c r="H3679">
        <v>145</v>
      </c>
      <c r="I3679">
        <v>138</v>
      </c>
      <c r="J3679">
        <v>429</v>
      </c>
    </row>
    <row r="3680" spans="1:10" x14ac:dyDescent="0.25">
      <c r="A3680" t="s">
        <v>13001</v>
      </c>
      <c r="B3680">
        <v>1</v>
      </c>
      <c r="C3680">
        <v>-1</v>
      </c>
      <c r="D3680">
        <v>-1000</v>
      </c>
      <c r="E3680">
        <v>-24</v>
      </c>
      <c r="F3680">
        <v>125</v>
      </c>
      <c r="G3680">
        <v>-40</v>
      </c>
      <c r="H3680">
        <v>145</v>
      </c>
      <c r="I3680">
        <v>138</v>
      </c>
      <c r="J3680">
        <v>429</v>
      </c>
    </row>
    <row r="3681" spans="1:10" x14ac:dyDescent="0.25">
      <c r="A3681" t="s">
        <v>13002</v>
      </c>
      <c r="B3681">
        <v>-20</v>
      </c>
      <c r="C3681">
        <v>-7</v>
      </c>
      <c r="D3681">
        <v>-996</v>
      </c>
      <c r="E3681">
        <v>-1</v>
      </c>
      <c r="F3681">
        <v>-76</v>
      </c>
      <c r="G3681">
        <v>8</v>
      </c>
      <c r="H3681">
        <v>143</v>
      </c>
      <c r="I3681">
        <v>139</v>
      </c>
      <c r="J3681">
        <v>431</v>
      </c>
    </row>
    <row r="3682" spans="1:10" x14ac:dyDescent="0.25">
      <c r="A3682" t="s">
        <v>13003</v>
      </c>
      <c r="B3682">
        <v>16</v>
      </c>
      <c r="C3682">
        <v>-2</v>
      </c>
      <c r="D3682">
        <v>-1007</v>
      </c>
      <c r="E3682">
        <v>-19</v>
      </c>
      <c r="F3682">
        <v>37</v>
      </c>
      <c r="G3682">
        <v>17</v>
      </c>
      <c r="H3682">
        <v>143</v>
      </c>
      <c r="I3682">
        <v>139</v>
      </c>
      <c r="J3682">
        <v>431</v>
      </c>
    </row>
    <row r="3683" spans="1:10" x14ac:dyDescent="0.25">
      <c r="A3683" t="s">
        <v>13004</v>
      </c>
      <c r="B3683">
        <v>17</v>
      </c>
      <c r="C3683">
        <v>-19</v>
      </c>
      <c r="D3683">
        <v>-988</v>
      </c>
      <c r="E3683">
        <v>41</v>
      </c>
      <c r="F3683">
        <v>114</v>
      </c>
      <c r="G3683">
        <v>10</v>
      </c>
      <c r="H3683">
        <v>143</v>
      </c>
      <c r="I3683">
        <v>139</v>
      </c>
      <c r="J3683">
        <v>431</v>
      </c>
    </row>
    <row r="3684" spans="1:10" x14ac:dyDescent="0.25">
      <c r="A3684" t="s">
        <v>3038</v>
      </c>
      <c r="B3684">
        <v>-21</v>
      </c>
      <c r="C3684">
        <v>27</v>
      </c>
      <c r="D3684">
        <v>-1001</v>
      </c>
      <c r="E3684">
        <v>36</v>
      </c>
      <c r="F3684">
        <v>-41</v>
      </c>
      <c r="G3684">
        <v>2</v>
      </c>
      <c r="H3684">
        <v>143</v>
      </c>
      <c r="I3684">
        <v>139</v>
      </c>
      <c r="J3684">
        <v>431</v>
      </c>
    </row>
    <row r="3685" spans="1:10" x14ac:dyDescent="0.25">
      <c r="A3685" t="s">
        <v>11593</v>
      </c>
      <c r="B3685">
        <v>3</v>
      </c>
      <c r="C3685">
        <v>-29</v>
      </c>
      <c r="D3685">
        <v>-990</v>
      </c>
      <c r="E3685">
        <v>59</v>
      </c>
      <c r="F3685">
        <v>-64</v>
      </c>
      <c r="G3685">
        <v>-4</v>
      </c>
      <c r="H3685">
        <v>143</v>
      </c>
      <c r="I3685">
        <v>139</v>
      </c>
      <c r="J3685">
        <v>431</v>
      </c>
    </row>
    <row r="3686" spans="1:10" x14ac:dyDescent="0.25">
      <c r="A3686" t="s">
        <v>3039</v>
      </c>
      <c r="B3686">
        <v>29</v>
      </c>
      <c r="C3686">
        <v>0</v>
      </c>
      <c r="D3686">
        <v>-1002</v>
      </c>
      <c r="E3686">
        <v>64</v>
      </c>
      <c r="F3686">
        <v>128</v>
      </c>
      <c r="G3686">
        <v>12</v>
      </c>
      <c r="H3686">
        <v>143</v>
      </c>
      <c r="I3686">
        <v>137</v>
      </c>
      <c r="J3686">
        <v>433</v>
      </c>
    </row>
    <row r="3687" spans="1:10" x14ac:dyDescent="0.25">
      <c r="A3687" t="s">
        <v>13005</v>
      </c>
      <c r="B3687">
        <v>-18</v>
      </c>
      <c r="C3687">
        <v>33</v>
      </c>
      <c r="D3687">
        <v>-988</v>
      </c>
      <c r="E3687">
        <v>0</v>
      </c>
      <c r="F3687">
        <v>93</v>
      </c>
      <c r="G3687">
        <v>-16</v>
      </c>
      <c r="H3687">
        <v>143</v>
      </c>
      <c r="I3687">
        <v>137</v>
      </c>
      <c r="J3687">
        <v>433</v>
      </c>
    </row>
    <row r="3688" spans="1:10" x14ac:dyDescent="0.25">
      <c r="A3688" t="s">
        <v>13006</v>
      </c>
      <c r="B3688">
        <v>-11</v>
      </c>
      <c r="C3688">
        <v>-49</v>
      </c>
      <c r="D3688">
        <v>-991</v>
      </c>
      <c r="E3688">
        <v>38</v>
      </c>
      <c r="F3688">
        <v>-9</v>
      </c>
      <c r="G3688">
        <v>-6</v>
      </c>
      <c r="H3688">
        <v>143</v>
      </c>
      <c r="I3688">
        <v>137</v>
      </c>
      <c r="J3688">
        <v>433</v>
      </c>
    </row>
    <row r="3689" spans="1:10" x14ac:dyDescent="0.25">
      <c r="A3689" t="s">
        <v>13007</v>
      </c>
      <c r="B3689">
        <v>22</v>
      </c>
      <c r="C3689">
        <v>14</v>
      </c>
      <c r="D3689">
        <v>-995</v>
      </c>
      <c r="E3689">
        <v>54</v>
      </c>
      <c r="F3689">
        <v>0</v>
      </c>
      <c r="G3689">
        <v>31</v>
      </c>
      <c r="H3689">
        <v>143</v>
      </c>
      <c r="I3689">
        <v>137</v>
      </c>
      <c r="J3689">
        <v>433</v>
      </c>
    </row>
    <row r="3690" spans="1:10" x14ac:dyDescent="0.25">
      <c r="A3690" t="s">
        <v>10979</v>
      </c>
      <c r="B3690">
        <v>6</v>
      </c>
      <c r="C3690">
        <v>6</v>
      </c>
      <c r="D3690">
        <v>-988</v>
      </c>
      <c r="E3690">
        <v>4</v>
      </c>
      <c r="F3690">
        <v>79</v>
      </c>
      <c r="G3690">
        <v>-4</v>
      </c>
      <c r="H3690">
        <v>143</v>
      </c>
      <c r="I3690">
        <v>137</v>
      </c>
      <c r="J3690">
        <v>433</v>
      </c>
    </row>
    <row r="3691" spans="1:10" x14ac:dyDescent="0.25">
      <c r="A3691" t="s">
        <v>3044</v>
      </c>
      <c r="B3691">
        <v>-20</v>
      </c>
      <c r="C3691">
        <v>-21</v>
      </c>
      <c r="D3691">
        <v>-989</v>
      </c>
      <c r="E3691">
        <v>76</v>
      </c>
      <c r="F3691">
        <v>-59</v>
      </c>
      <c r="G3691">
        <v>7</v>
      </c>
      <c r="H3691">
        <v>139</v>
      </c>
      <c r="I3691">
        <v>144</v>
      </c>
      <c r="J3691">
        <v>430</v>
      </c>
    </row>
    <row r="3692" spans="1:10" x14ac:dyDescent="0.25">
      <c r="A3692" t="s">
        <v>3045</v>
      </c>
      <c r="B3692">
        <v>10</v>
      </c>
      <c r="C3692">
        <v>0</v>
      </c>
      <c r="D3692">
        <v>-995</v>
      </c>
      <c r="E3692">
        <v>-13</v>
      </c>
      <c r="F3692">
        <v>-117</v>
      </c>
      <c r="G3692">
        <v>57</v>
      </c>
      <c r="H3692">
        <v>139</v>
      </c>
      <c r="I3692">
        <v>144</v>
      </c>
      <c r="J3692">
        <v>430</v>
      </c>
    </row>
    <row r="3693" spans="1:10" x14ac:dyDescent="0.25">
      <c r="A3693" t="s">
        <v>8267</v>
      </c>
      <c r="B3693">
        <v>21</v>
      </c>
      <c r="C3693">
        <v>-18</v>
      </c>
      <c r="D3693">
        <v>-992</v>
      </c>
      <c r="E3693">
        <v>48</v>
      </c>
      <c r="F3693">
        <v>87</v>
      </c>
      <c r="G3693">
        <v>17</v>
      </c>
      <c r="H3693">
        <v>139</v>
      </c>
      <c r="I3693">
        <v>144</v>
      </c>
      <c r="J3693">
        <v>430</v>
      </c>
    </row>
    <row r="3694" spans="1:10" x14ac:dyDescent="0.25">
      <c r="A3694" t="s">
        <v>8268</v>
      </c>
      <c r="B3694">
        <v>-18</v>
      </c>
      <c r="C3694">
        <v>15</v>
      </c>
      <c r="D3694">
        <v>-986</v>
      </c>
      <c r="E3694">
        <v>22</v>
      </c>
      <c r="F3694">
        <v>-55</v>
      </c>
      <c r="G3694">
        <v>42</v>
      </c>
      <c r="H3694">
        <v>139</v>
      </c>
      <c r="I3694">
        <v>144</v>
      </c>
      <c r="J3694">
        <v>430</v>
      </c>
    </row>
    <row r="3695" spans="1:10" x14ac:dyDescent="0.25">
      <c r="A3695" t="s">
        <v>11594</v>
      </c>
      <c r="B3695">
        <v>4</v>
      </c>
      <c r="C3695">
        <v>-22</v>
      </c>
      <c r="D3695">
        <v>-992</v>
      </c>
      <c r="E3695">
        <v>26</v>
      </c>
      <c r="F3695">
        <v>-120</v>
      </c>
      <c r="G3695">
        <v>27</v>
      </c>
      <c r="H3695">
        <v>139</v>
      </c>
      <c r="I3695">
        <v>144</v>
      </c>
      <c r="J3695">
        <v>430</v>
      </c>
    </row>
    <row r="3696" spans="1:10" x14ac:dyDescent="0.25">
      <c r="A3696" t="s">
        <v>3048</v>
      </c>
      <c r="B3696">
        <v>25</v>
      </c>
      <c r="C3696">
        <v>-11</v>
      </c>
      <c r="D3696">
        <v>-983</v>
      </c>
      <c r="E3696">
        <v>74</v>
      </c>
      <c r="F3696">
        <v>-33</v>
      </c>
      <c r="G3696">
        <v>16</v>
      </c>
      <c r="H3696">
        <v>135</v>
      </c>
      <c r="I3696">
        <v>141</v>
      </c>
      <c r="J3696">
        <v>429</v>
      </c>
    </row>
    <row r="3697" spans="1:10" x14ac:dyDescent="0.25">
      <c r="A3697" t="s">
        <v>3049</v>
      </c>
      <c r="B3697">
        <v>-17</v>
      </c>
      <c r="C3697">
        <v>35</v>
      </c>
      <c r="D3697">
        <v>-990</v>
      </c>
      <c r="E3697">
        <v>53</v>
      </c>
      <c r="F3697">
        <v>-99</v>
      </c>
      <c r="G3697">
        <v>-12</v>
      </c>
      <c r="H3697">
        <v>135</v>
      </c>
      <c r="I3697">
        <v>141</v>
      </c>
      <c r="J3697">
        <v>429</v>
      </c>
    </row>
    <row r="3698" spans="1:10" x14ac:dyDescent="0.25">
      <c r="A3698" t="s">
        <v>13008</v>
      </c>
      <c r="B3698">
        <v>-1</v>
      </c>
      <c r="C3698">
        <v>-51</v>
      </c>
      <c r="D3698">
        <v>-986</v>
      </c>
      <c r="E3698">
        <v>62</v>
      </c>
      <c r="F3698">
        <v>-151</v>
      </c>
      <c r="G3698">
        <v>-11</v>
      </c>
      <c r="H3698">
        <v>135</v>
      </c>
      <c r="I3698">
        <v>141</v>
      </c>
      <c r="J3698">
        <v>429</v>
      </c>
    </row>
    <row r="3699" spans="1:10" x14ac:dyDescent="0.25">
      <c r="A3699" t="s">
        <v>9853</v>
      </c>
      <c r="B3699">
        <v>22</v>
      </c>
      <c r="C3699">
        <v>21</v>
      </c>
      <c r="D3699">
        <v>-988</v>
      </c>
      <c r="E3699">
        <v>49</v>
      </c>
      <c r="F3699">
        <v>-53</v>
      </c>
      <c r="G3699">
        <v>13</v>
      </c>
      <c r="H3699">
        <v>135</v>
      </c>
      <c r="I3699">
        <v>141</v>
      </c>
      <c r="J3699">
        <v>429</v>
      </c>
    </row>
    <row r="3700" spans="1:10" x14ac:dyDescent="0.25">
      <c r="A3700" t="s">
        <v>13009</v>
      </c>
      <c r="B3700">
        <v>-10</v>
      </c>
      <c r="C3700">
        <v>5</v>
      </c>
      <c r="D3700">
        <v>-992</v>
      </c>
      <c r="E3700">
        <v>-2</v>
      </c>
      <c r="F3700">
        <v>17</v>
      </c>
      <c r="G3700">
        <v>-40</v>
      </c>
      <c r="H3700">
        <v>135</v>
      </c>
      <c r="I3700">
        <v>141</v>
      </c>
      <c r="J3700">
        <v>429</v>
      </c>
    </row>
    <row r="3701" spans="1:10" x14ac:dyDescent="0.25">
      <c r="A3701" t="s">
        <v>3052</v>
      </c>
      <c r="B3701">
        <v>-9</v>
      </c>
      <c r="C3701">
        <v>-40</v>
      </c>
      <c r="D3701">
        <v>-986</v>
      </c>
      <c r="E3701">
        <v>6</v>
      </c>
      <c r="F3701">
        <v>-103</v>
      </c>
      <c r="G3701">
        <v>-1</v>
      </c>
      <c r="H3701">
        <v>137</v>
      </c>
      <c r="I3701">
        <v>136</v>
      </c>
      <c r="J3701">
        <v>428</v>
      </c>
    </row>
    <row r="3702" spans="1:10" x14ac:dyDescent="0.25">
      <c r="A3702" t="s">
        <v>3053</v>
      </c>
      <c r="B3702">
        <v>17</v>
      </c>
      <c r="C3702">
        <v>23</v>
      </c>
      <c r="D3702">
        <v>-1001</v>
      </c>
      <c r="E3702">
        <v>22</v>
      </c>
      <c r="F3702">
        <v>-65</v>
      </c>
      <c r="G3702">
        <v>5</v>
      </c>
      <c r="H3702">
        <v>137</v>
      </c>
      <c r="I3702">
        <v>136</v>
      </c>
      <c r="J3702">
        <v>428</v>
      </c>
    </row>
    <row r="3703" spans="1:10" x14ac:dyDescent="0.25">
      <c r="A3703" t="s">
        <v>8273</v>
      </c>
      <c r="B3703">
        <v>8</v>
      </c>
      <c r="C3703">
        <v>-16</v>
      </c>
      <c r="D3703">
        <v>-985</v>
      </c>
      <c r="E3703">
        <v>24</v>
      </c>
      <c r="F3703">
        <v>55</v>
      </c>
      <c r="G3703">
        <v>-18</v>
      </c>
      <c r="H3703">
        <v>137</v>
      </c>
      <c r="I3703">
        <v>136</v>
      </c>
      <c r="J3703">
        <v>428</v>
      </c>
    </row>
    <row r="3704" spans="1:10" x14ac:dyDescent="0.25">
      <c r="A3704" t="s">
        <v>3055</v>
      </c>
      <c r="B3704">
        <v>-19</v>
      </c>
      <c r="C3704">
        <v>1</v>
      </c>
      <c r="D3704">
        <v>-994</v>
      </c>
      <c r="E3704">
        <v>7</v>
      </c>
      <c r="F3704">
        <v>-177</v>
      </c>
      <c r="G3704">
        <v>31</v>
      </c>
      <c r="H3704">
        <v>137</v>
      </c>
      <c r="I3704">
        <v>136</v>
      </c>
      <c r="J3704">
        <v>428</v>
      </c>
    </row>
    <row r="3705" spans="1:10" x14ac:dyDescent="0.25">
      <c r="A3705" t="s">
        <v>13010</v>
      </c>
      <c r="B3705">
        <v>27</v>
      </c>
      <c r="C3705">
        <v>-13</v>
      </c>
      <c r="D3705">
        <v>-988</v>
      </c>
      <c r="E3705">
        <v>80</v>
      </c>
      <c r="F3705">
        <v>-48</v>
      </c>
      <c r="G3705">
        <v>29</v>
      </c>
      <c r="H3705">
        <v>137</v>
      </c>
      <c r="I3705">
        <v>136</v>
      </c>
      <c r="J3705">
        <v>428</v>
      </c>
    </row>
    <row r="3706" spans="1:10" x14ac:dyDescent="0.25">
      <c r="A3706" t="s">
        <v>11595</v>
      </c>
      <c r="B3706">
        <v>-2</v>
      </c>
      <c r="C3706">
        <v>1</v>
      </c>
      <c r="D3706">
        <v>-993</v>
      </c>
      <c r="E3706">
        <v>56</v>
      </c>
      <c r="F3706">
        <v>-35</v>
      </c>
      <c r="G3706">
        <v>32</v>
      </c>
      <c r="H3706">
        <v>142</v>
      </c>
      <c r="I3706">
        <v>142</v>
      </c>
      <c r="J3706">
        <v>425</v>
      </c>
    </row>
    <row r="3707" spans="1:10" x14ac:dyDescent="0.25">
      <c r="A3707" t="s">
        <v>3056</v>
      </c>
      <c r="B3707">
        <v>-17</v>
      </c>
      <c r="C3707">
        <v>25</v>
      </c>
      <c r="D3707">
        <v>-980</v>
      </c>
      <c r="E3707">
        <v>47</v>
      </c>
      <c r="F3707">
        <v>-89</v>
      </c>
      <c r="G3707">
        <v>20</v>
      </c>
      <c r="H3707">
        <v>142</v>
      </c>
      <c r="I3707">
        <v>142</v>
      </c>
      <c r="J3707">
        <v>425</v>
      </c>
    </row>
    <row r="3708" spans="1:10" x14ac:dyDescent="0.25">
      <c r="A3708" t="s">
        <v>13011</v>
      </c>
      <c r="B3708">
        <v>7</v>
      </c>
      <c r="C3708">
        <v>-40</v>
      </c>
      <c r="D3708">
        <v>-997</v>
      </c>
      <c r="E3708">
        <v>22</v>
      </c>
      <c r="F3708">
        <v>-138</v>
      </c>
      <c r="G3708">
        <v>32</v>
      </c>
      <c r="H3708">
        <v>142</v>
      </c>
      <c r="I3708">
        <v>142</v>
      </c>
      <c r="J3708">
        <v>425</v>
      </c>
    </row>
    <row r="3709" spans="1:10" x14ac:dyDescent="0.25">
      <c r="A3709" t="s">
        <v>3058</v>
      </c>
      <c r="B3709">
        <v>23</v>
      </c>
      <c r="C3709">
        <v>-36</v>
      </c>
      <c r="D3709">
        <v>-982</v>
      </c>
      <c r="E3709">
        <v>84</v>
      </c>
      <c r="F3709">
        <v>-24</v>
      </c>
      <c r="G3709">
        <v>12</v>
      </c>
      <c r="H3709">
        <v>142</v>
      </c>
      <c r="I3709">
        <v>142</v>
      </c>
      <c r="J3709">
        <v>425</v>
      </c>
    </row>
    <row r="3710" spans="1:10" x14ac:dyDescent="0.25">
      <c r="A3710" t="s">
        <v>13012</v>
      </c>
      <c r="B3710">
        <v>22</v>
      </c>
      <c r="C3710">
        <v>-3</v>
      </c>
      <c r="D3710">
        <v>-991</v>
      </c>
      <c r="E3710">
        <v>32</v>
      </c>
      <c r="F3710">
        <v>-28</v>
      </c>
      <c r="G3710">
        <v>33</v>
      </c>
      <c r="H3710">
        <v>142</v>
      </c>
      <c r="I3710">
        <v>142</v>
      </c>
      <c r="J3710">
        <v>425</v>
      </c>
    </row>
    <row r="3711" spans="1:10" x14ac:dyDescent="0.25">
      <c r="A3711" t="s">
        <v>13013</v>
      </c>
      <c r="B3711">
        <v>-14</v>
      </c>
      <c r="C3711">
        <v>21</v>
      </c>
      <c r="D3711">
        <v>-986</v>
      </c>
      <c r="E3711">
        <v>1</v>
      </c>
      <c r="F3711">
        <v>-7</v>
      </c>
      <c r="G3711">
        <v>-47</v>
      </c>
      <c r="H3711">
        <v>144</v>
      </c>
      <c r="I3711">
        <v>138</v>
      </c>
      <c r="J3711">
        <v>421</v>
      </c>
    </row>
    <row r="3712" spans="1:10" x14ac:dyDescent="0.25">
      <c r="A3712" t="s">
        <v>3059</v>
      </c>
      <c r="B3712">
        <v>-14</v>
      </c>
      <c r="C3712">
        <v>-51</v>
      </c>
      <c r="D3712">
        <v>-982</v>
      </c>
      <c r="E3712">
        <v>-30</v>
      </c>
      <c r="F3712">
        <v>-57</v>
      </c>
      <c r="G3712">
        <v>12</v>
      </c>
      <c r="H3712">
        <v>144</v>
      </c>
      <c r="I3712">
        <v>138</v>
      </c>
      <c r="J3712">
        <v>421</v>
      </c>
    </row>
    <row r="3713" spans="1:10" x14ac:dyDescent="0.25">
      <c r="A3713" t="s">
        <v>3061</v>
      </c>
      <c r="B3713">
        <v>14</v>
      </c>
      <c r="C3713">
        <v>9</v>
      </c>
      <c r="D3713">
        <v>-990</v>
      </c>
      <c r="E3713">
        <v>-42</v>
      </c>
      <c r="F3713">
        <v>-69</v>
      </c>
      <c r="G3713">
        <v>24</v>
      </c>
      <c r="H3713">
        <v>144</v>
      </c>
      <c r="I3713">
        <v>138</v>
      </c>
      <c r="J3713">
        <v>421</v>
      </c>
    </row>
    <row r="3714" spans="1:10" x14ac:dyDescent="0.25">
      <c r="A3714" t="s">
        <v>3062</v>
      </c>
      <c r="B3714">
        <v>4</v>
      </c>
      <c r="C3714">
        <v>7</v>
      </c>
      <c r="D3714">
        <v>-985</v>
      </c>
      <c r="E3714">
        <v>-63</v>
      </c>
      <c r="F3714">
        <v>31</v>
      </c>
      <c r="G3714">
        <v>-15</v>
      </c>
      <c r="H3714">
        <v>144</v>
      </c>
      <c r="I3714">
        <v>138</v>
      </c>
      <c r="J3714">
        <v>421</v>
      </c>
    </row>
    <row r="3715" spans="1:10" x14ac:dyDescent="0.25">
      <c r="A3715" t="s">
        <v>8277</v>
      </c>
      <c r="B3715">
        <v>-15</v>
      </c>
      <c r="C3715">
        <v>-37</v>
      </c>
      <c r="D3715">
        <v>-988</v>
      </c>
      <c r="E3715">
        <v>-44</v>
      </c>
      <c r="F3715">
        <v>-116</v>
      </c>
      <c r="G3715">
        <v>10</v>
      </c>
      <c r="H3715">
        <v>144</v>
      </c>
      <c r="I3715">
        <v>138</v>
      </c>
      <c r="J3715">
        <v>421</v>
      </c>
    </row>
    <row r="3716" spans="1:10" x14ac:dyDescent="0.25">
      <c r="A3716" t="s">
        <v>3064</v>
      </c>
      <c r="B3716">
        <v>15</v>
      </c>
      <c r="C3716">
        <v>11</v>
      </c>
      <c r="D3716">
        <v>-1001</v>
      </c>
      <c r="E3716">
        <v>-6</v>
      </c>
      <c r="F3716">
        <v>-38</v>
      </c>
      <c r="G3716">
        <v>9</v>
      </c>
      <c r="H3716">
        <v>139</v>
      </c>
      <c r="I3716">
        <v>144</v>
      </c>
      <c r="J3716">
        <v>423</v>
      </c>
    </row>
    <row r="3717" spans="1:10" x14ac:dyDescent="0.25">
      <c r="A3717" t="s">
        <v>3065</v>
      </c>
      <c r="B3717">
        <v>7</v>
      </c>
      <c r="C3717">
        <v>-21</v>
      </c>
      <c r="D3717">
        <v>-997</v>
      </c>
      <c r="E3717">
        <v>11</v>
      </c>
      <c r="F3717">
        <v>59</v>
      </c>
      <c r="G3717">
        <v>-12</v>
      </c>
      <c r="H3717">
        <v>139</v>
      </c>
      <c r="I3717">
        <v>144</v>
      </c>
      <c r="J3717">
        <v>423</v>
      </c>
    </row>
    <row r="3718" spans="1:10" x14ac:dyDescent="0.25">
      <c r="A3718" t="s">
        <v>3066</v>
      </c>
      <c r="B3718">
        <v>-15</v>
      </c>
      <c r="C3718">
        <v>10</v>
      </c>
      <c r="D3718">
        <v>-993</v>
      </c>
      <c r="E3718">
        <v>-15</v>
      </c>
      <c r="F3718">
        <v>-64</v>
      </c>
      <c r="G3718">
        <v>7</v>
      </c>
      <c r="H3718">
        <v>139</v>
      </c>
      <c r="I3718">
        <v>144</v>
      </c>
      <c r="J3718">
        <v>423</v>
      </c>
    </row>
    <row r="3719" spans="1:10" x14ac:dyDescent="0.25">
      <c r="A3719" t="s">
        <v>13014</v>
      </c>
      <c r="B3719">
        <v>11</v>
      </c>
      <c r="C3719">
        <v>-16</v>
      </c>
      <c r="D3719">
        <v>-999</v>
      </c>
      <c r="E3719">
        <v>16</v>
      </c>
      <c r="F3719">
        <v>-47</v>
      </c>
      <c r="G3719">
        <v>8</v>
      </c>
      <c r="H3719">
        <v>139</v>
      </c>
      <c r="I3719">
        <v>144</v>
      </c>
      <c r="J3719">
        <v>423</v>
      </c>
    </row>
    <row r="3720" spans="1:10" x14ac:dyDescent="0.25">
      <c r="A3720" t="s">
        <v>13015</v>
      </c>
      <c r="B3720">
        <v>21</v>
      </c>
      <c r="C3720">
        <v>-8</v>
      </c>
      <c r="D3720">
        <v>-988</v>
      </c>
      <c r="E3720">
        <v>98</v>
      </c>
      <c r="F3720">
        <v>80</v>
      </c>
      <c r="G3720">
        <v>-10</v>
      </c>
      <c r="H3720">
        <v>139</v>
      </c>
      <c r="I3720">
        <v>144</v>
      </c>
      <c r="J3720">
        <v>423</v>
      </c>
    </row>
    <row r="3721" spans="1:10" x14ac:dyDescent="0.25">
      <c r="A3721" t="s">
        <v>13016</v>
      </c>
      <c r="B3721">
        <v>-17</v>
      </c>
      <c r="C3721">
        <v>23</v>
      </c>
      <c r="D3721">
        <v>-994</v>
      </c>
      <c r="E3721">
        <v>1</v>
      </c>
      <c r="F3721">
        <v>-49</v>
      </c>
      <c r="G3721">
        <v>-2</v>
      </c>
      <c r="H3721">
        <v>143</v>
      </c>
      <c r="I3721">
        <v>140</v>
      </c>
      <c r="J3721">
        <v>425</v>
      </c>
    </row>
    <row r="3722" spans="1:10" x14ac:dyDescent="0.25">
      <c r="A3722" t="s">
        <v>3069</v>
      </c>
      <c r="B3722">
        <v>11</v>
      </c>
      <c r="C3722">
        <v>-49</v>
      </c>
      <c r="D3722">
        <v>-996</v>
      </c>
      <c r="E3722">
        <v>-21</v>
      </c>
      <c r="F3722">
        <v>-39</v>
      </c>
      <c r="G3722">
        <v>-20</v>
      </c>
      <c r="H3722">
        <v>143</v>
      </c>
      <c r="I3722">
        <v>140</v>
      </c>
      <c r="J3722">
        <v>425</v>
      </c>
    </row>
    <row r="3723" spans="1:10" x14ac:dyDescent="0.25">
      <c r="A3723" t="s">
        <v>3070</v>
      </c>
      <c r="B3723">
        <v>17</v>
      </c>
      <c r="C3723">
        <v>10</v>
      </c>
      <c r="D3723">
        <v>-989</v>
      </c>
      <c r="E3723">
        <v>-16</v>
      </c>
      <c r="F3723">
        <v>53</v>
      </c>
      <c r="G3723">
        <v>-16</v>
      </c>
      <c r="H3723">
        <v>143</v>
      </c>
      <c r="I3723">
        <v>140</v>
      </c>
      <c r="J3723">
        <v>425</v>
      </c>
    </row>
    <row r="3724" spans="1:10" x14ac:dyDescent="0.25">
      <c r="A3724" t="s">
        <v>3071</v>
      </c>
      <c r="B3724">
        <v>-22</v>
      </c>
      <c r="C3724">
        <v>4</v>
      </c>
      <c r="D3724">
        <v>-999</v>
      </c>
      <c r="E3724">
        <v>-95</v>
      </c>
      <c r="F3724">
        <v>-16</v>
      </c>
      <c r="G3724">
        <v>-46</v>
      </c>
      <c r="H3724">
        <v>143</v>
      </c>
      <c r="I3724">
        <v>140</v>
      </c>
      <c r="J3724">
        <v>425</v>
      </c>
    </row>
    <row r="3725" spans="1:10" x14ac:dyDescent="0.25">
      <c r="A3725" t="s">
        <v>11596</v>
      </c>
      <c r="B3725">
        <v>5</v>
      </c>
      <c r="C3725">
        <v>-55</v>
      </c>
      <c r="D3725">
        <v>-993</v>
      </c>
      <c r="E3725">
        <v>-32</v>
      </c>
      <c r="F3725">
        <v>-76</v>
      </c>
      <c r="G3725">
        <v>-24</v>
      </c>
      <c r="H3725">
        <v>143</v>
      </c>
      <c r="I3725">
        <v>140</v>
      </c>
      <c r="J3725">
        <v>425</v>
      </c>
    </row>
    <row r="3726" spans="1:10" x14ac:dyDescent="0.25">
      <c r="A3726" t="s">
        <v>3072</v>
      </c>
      <c r="B3726">
        <v>18</v>
      </c>
      <c r="C3726">
        <v>26</v>
      </c>
      <c r="D3726">
        <v>-1002</v>
      </c>
      <c r="E3726">
        <v>-62</v>
      </c>
      <c r="F3726">
        <v>32</v>
      </c>
      <c r="G3726">
        <v>-1</v>
      </c>
      <c r="H3726">
        <v>154</v>
      </c>
      <c r="I3726">
        <v>148</v>
      </c>
      <c r="J3726">
        <v>422</v>
      </c>
    </row>
    <row r="3727" spans="1:10" x14ac:dyDescent="0.25">
      <c r="A3727" t="s">
        <v>3073</v>
      </c>
      <c r="B3727">
        <v>-13</v>
      </c>
      <c r="C3727">
        <v>-21</v>
      </c>
      <c r="D3727">
        <v>-990</v>
      </c>
      <c r="E3727">
        <v>-119</v>
      </c>
      <c r="F3727">
        <v>15</v>
      </c>
      <c r="G3727">
        <v>-19</v>
      </c>
      <c r="H3727">
        <v>154</v>
      </c>
      <c r="I3727">
        <v>148</v>
      </c>
      <c r="J3727">
        <v>422</v>
      </c>
    </row>
    <row r="3728" spans="1:10" x14ac:dyDescent="0.25">
      <c r="A3728" t="s">
        <v>3074</v>
      </c>
      <c r="B3728">
        <v>-5</v>
      </c>
      <c r="C3728">
        <v>-24</v>
      </c>
      <c r="D3728">
        <v>-998</v>
      </c>
      <c r="E3728">
        <v>-102</v>
      </c>
      <c r="F3728">
        <v>-114</v>
      </c>
      <c r="G3728">
        <v>23</v>
      </c>
      <c r="H3728">
        <v>154</v>
      </c>
      <c r="I3728">
        <v>148</v>
      </c>
      <c r="J3728">
        <v>422</v>
      </c>
    </row>
    <row r="3729" spans="1:10" x14ac:dyDescent="0.25">
      <c r="A3729" t="s">
        <v>6500</v>
      </c>
      <c r="B3729">
        <v>21</v>
      </c>
      <c r="C3729">
        <v>9</v>
      </c>
      <c r="D3729">
        <v>-994</v>
      </c>
      <c r="E3729">
        <v>-120</v>
      </c>
      <c r="F3729">
        <v>-59</v>
      </c>
      <c r="G3729">
        <v>36</v>
      </c>
      <c r="H3729">
        <v>154</v>
      </c>
      <c r="I3729">
        <v>148</v>
      </c>
      <c r="J3729">
        <v>422</v>
      </c>
    </row>
    <row r="3730" spans="1:10" x14ac:dyDescent="0.25">
      <c r="A3730" t="s">
        <v>3075</v>
      </c>
      <c r="B3730">
        <v>1</v>
      </c>
      <c r="C3730">
        <v>-22</v>
      </c>
      <c r="D3730">
        <v>-995</v>
      </c>
      <c r="E3730">
        <v>-69</v>
      </c>
      <c r="F3730">
        <v>0</v>
      </c>
      <c r="G3730">
        <v>15</v>
      </c>
      <c r="H3730">
        <v>154</v>
      </c>
      <c r="I3730">
        <v>148</v>
      </c>
      <c r="J3730">
        <v>422</v>
      </c>
    </row>
    <row r="3731" spans="1:10" x14ac:dyDescent="0.25">
      <c r="A3731" t="s">
        <v>13017</v>
      </c>
      <c r="B3731">
        <v>-16</v>
      </c>
      <c r="C3731">
        <v>12</v>
      </c>
      <c r="D3731">
        <v>-989</v>
      </c>
      <c r="E3731">
        <v>-59</v>
      </c>
      <c r="F3731">
        <v>-196</v>
      </c>
      <c r="G3731">
        <v>27</v>
      </c>
      <c r="H3731">
        <v>144</v>
      </c>
      <c r="I3731">
        <v>144</v>
      </c>
      <c r="J3731">
        <v>423</v>
      </c>
    </row>
    <row r="3732" spans="1:10" x14ac:dyDescent="0.25">
      <c r="A3732" t="s">
        <v>3076</v>
      </c>
      <c r="B3732">
        <v>19</v>
      </c>
      <c r="C3732">
        <v>-26</v>
      </c>
      <c r="D3732">
        <v>-1008</v>
      </c>
      <c r="E3732">
        <v>-88</v>
      </c>
      <c r="F3732">
        <v>-70</v>
      </c>
      <c r="G3732">
        <v>44</v>
      </c>
      <c r="H3732">
        <v>144</v>
      </c>
      <c r="I3732">
        <v>144</v>
      </c>
      <c r="J3732">
        <v>423</v>
      </c>
    </row>
    <row r="3733" spans="1:10" x14ac:dyDescent="0.25">
      <c r="A3733" t="s">
        <v>9855</v>
      </c>
      <c r="B3733">
        <v>19</v>
      </c>
      <c r="C3733">
        <v>-3</v>
      </c>
      <c r="D3733">
        <v>-989</v>
      </c>
      <c r="E3733">
        <v>-29</v>
      </c>
      <c r="F3733">
        <v>81</v>
      </c>
      <c r="G3733">
        <v>26</v>
      </c>
      <c r="H3733">
        <v>144</v>
      </c>
      <c r="I3733">
        <v>144</v>
      </c>
      <c r="J3733">
        <v>423</v>
      </c>
    </row>
    <row r="3734" spans="1:10" x14ac:dyDescent="0.25">
      <c r="A3734" t="s">
        <v>3078</v>
      </c>
      <c r="B3734">
        <v>-23</v>
      </c>
      <c r="C3734">
        <v>11</v>
      </c>
      <c r="D3734">
        <v>-998</v>
      </c>
      <c r="E3734">
        <v>-69</v>
      </c>
      <c r="F3734">
        <v>-71</v>
      </c>
      <c r="G3734">
        <v>3</v>
      </c>
      <c r="H3734">
        <v>144</v>
      </c>
      <c r="I3734">
        <v>144</v>
      </c>
      <c r="J3734">
        <v>423</v>
      </c>
    </row>
    <row r="3735" spans="1:10" x14ac:dyDescent="0.25">
      <c r="A3735" t="s">
        <v>3079</v>
      </c>
      <c r="B3735">
        <v>21</v>
      </c>
      <c r="C3735">
        <v>-46</v>
      </c>
      <c r="D3735">
        <v>-990</v>
      </c>
      <c r="E3735">
        <v>18</v>
      </c>
      <c r="F3735">
        <v>-9</v>
      </c>
      <c r="G3735">
        <v>-5</v>
      </c>
      <c r="H3735">
        <v>144</v>
      </c>
      <c r="I3735">
        <v>144</v>
      </c>
      <c r="J3735">
        <v>423</v>
      </c>
    </row>
    <row r="3736" spans="1:10" x14ac:dyDescent="0.25">
      <c r="A3736" t="s">
        <v>13018</v>
      </c>
      <c r="B3736">
        <v>10</v>
      </c>
      <c r="C3736">
        <v>29</v>
      </c>
      <c r="D3736">
        <v>-986</v>
      </c>
      <c r="E3736">
        <v>-7</v>
      </c>
      <c r="F3736">
        <v>-1</v>
      </c>
      <c r="G3736">
        <v>-6</v>
      </c>
      <c r="H3736">
        <v>149</v>
      </c>
      <c r="I3736">
        <v>139</v>
      </c>
      <c r="J3736">
        <v>424</v>
      </c>
    </row>
    <row r="3737" spans="1:10" x14ac:dyDescent="0.25">
      <c r="A3737" t="s">
        <v>13019</v>
      </c>
      <c r="B3737">
        <v>-22</v>
      </c>
      <c r="C3737">
        <v>-10</v>
      </c>
      <c r="D3737">
        <v>-996</v>
      </c>
      <c r="E3737">
        <v>-20</v>
      </c>
      <c r="F3737">
        <v>-25</v>
      </c>
      <c r="G3737">
        <v>-56</v>
      </c>
      <c r="H3737">
        <v>149</v>
      </c>
      <c r="I3737">
        <v>139</v>
      </c>
      <c r="J3737">
        <v>424</v>
      </c>
    </row>
    <row r="3738" spans="1:10" x14ac:dyDescent="0.25">
      <c r="A3738" t="s">
        <v>3081</v>
      </c>
      <c r="B3738">
        <v>10</v>
      </c>
      <c r="C3738">
        <v>-41</v>
      </c>
      <c r="D3738">
        <v>-992</v>
      </c>
      <c r="E3738">
        <v>34</v>
      </c>
      <c r="F3738">
        <v>-45</v>
      </c>
      <c r="G3738">
        <v>-1</v>
      </c>
      <c r="H3738">
        <v>149</v>
      </c>
      <c r="I3738">
        <v>139</v>
      </c>
      <c r="J3738">
        <v>424</v>
      </c>
    </row>
    <row r="3739" spans="1:10" x14ac:dyDescent="0.25">
      <c r="A3739" t="s">
        <v>3082</v>
      </c>
      <c r="B3739">
        <v>10</v>
      </c>
      <c r="C3739">
        <v>36</v>
      </c>
      <c r="D3739">
        <v>-998</v>
      </c>
      <c r="E3739">
        <v>-20</v>
      </c>
      <c r="F3739">
        <v>59</v>
      </c>
      <c r="G3739">
        <v>-18</v>
      </c>
      <c r="H3739">
        <v>149</v>
      </c>
      <c r="I3739">
        <v>139</v>
      </c>
      <c r="J3739">
        <v>424</v>
      </c>
    </row>
    <row r="3740" spans="1:10" x14ac:dyDescent="0.25">
      <c r="A3740" t="s">
        <v>3083</v>
      </c>
      <c r="B3740">
        <v>-13</v>
      </c>
      <c r="C3740">
        <v>-30</v>
      </c>
      <c r="D3740">
        <v>-986</v>
      </c>
      <c r="E3740">
        <v>-12</v>
      </c>
      <c r="F3740">
        <v>106</v>
      </c>
      <c r="G3740">
        <v>-40</v>
      </c>
      <c r="H3740">
        <v>149</v>
      </c>
      <c r="I3740">
        <v>139</v>
      </c>
      <c r="J3740">
        <v>424</v>
      </c>
    </row>
    <row r="3741" spans="1:10" x14ac:dyDescent="0.25">
      <c r="A3741" t="s">
        <v>13020</v>
      </c>
      <c r="B3741">
        <v>-3</v>
      </c>
      <c r="C3741">
        <v>-4</v>
      </c>
      <c r="D3741">
        <v>-990</v>
      </c>
      <c r="E3741">
        <v>1</v>
      </c>
      <c r="F3741">
        <v>-80</v>
      </c>
      <c r="G3741">
        <v>19</v>
      </c>
      <c r="H3741">
        <v>151</v>
      </c>
      <c r="I3741">
        <v>135</v>
      </c>
      <c r="J3741">
        <v>423</v>
      </c>
    </row>
    <row r="3742" spans="1:10" x14ac:dyDescent="0.25">
      <c r="A3742" t="s">
        <v>8287</v>
      </c>
      <c r="B3742">
        <v>28</v>
      </c>
      <c r="C3742">
        <v>-2</v>
      </c>
      <c r="D3742">
        <v>-999</v>
      </c>
      <c r="E3742">
        <v>-7</v>
      </c>
      <c r="F3742">
        <v>50</v>
      </c>
      <c r="G3742">
        <v>-26</v>
      </c>
      <c r="H3742">
        <v>151</v>
      </c>
      <c r="I3742">
        <v>135</v>
      </c>
      <c r="J3742">
        <v>423</v>
      </c>
    </row>
    <row r="3743" spans="1:10" x14ac:dyDescent="0.25">
      <c r="A3743" t="s">
        <v>7060</v>
      </c>
      <c r="B3743">
        <v>-10</v>
      </c>
      <c r="C3743">
        <v>-15</v>
      </c>
      <c r="D3743">
        <v>-993</v>
      </c>
      <c r="E3743">
        <v>3</v>
      </c>
      <c r="F3743">
        <v>14</v>
      </c>
      <c r="G3743">
        <v>-20</v>
      </c>
      <c r="H3743">
        <v>151</v>
      </c>
      <c r="I3743">
        <v>135</v>
      </c>
      <c r="J3743">
        <v>423</v>
      </c>
    </row>
    <row r="3744" spans="1:10" x14ac:dyDescent="0.25">
      <c r="A3744" t="s">
        <v>9858</v>
      </c>
      <c r="B3744">
        <v>-8</v>
      </c>
      <c r="C3744">
        <v>2</v>
      </c>
      <c r="D3744">
        <v>-995</v>
      </c>
      <c r="E3744">
        <v>-39</v>
      </c>
      <c r="F3744">
        <v>-111</v>
      </c>
      <c r="G3744">
        <v>0</v>
      </c>
      <c r="H3744">
        <v>151</v>
      </c>
      <c r="I3744">
        <v>135</v>
      </c>
      <c r="J3744">
        <v>423</v>
      </c>
    </row>
    <row r="3745" spans="1:10" x14ac:dyDescent="0.25">
      <c r="A3745" t="s">
        <v>13021</v>
      </c>
      <c r="B3745">
        <v>30</v>
      </c>
      <c r="C3745">
        <v>-37</v>
      </c>
      <c r="D3745">
        <v>-1005</v>
      </c>
      <c r="E3745">
        <v>9</v>
      </c>
      <c r="F3745">
        <v>38</v>
      </c>
      <c r="G3745">
        <v>0</v>
      </c>
      <c r="H3745">
        <v>151</v>
      </c>
      <c r="I3745">
        <v>135</v>
      </c>
      <c r="J3745">
        <v>423</v>
      </c>
    </row>
    <row r="3746" spans="1:10" x14ac:dyDescent="0.25">
      <c r="A3746" t="s">
        <v>3088</v>
      </c>
      <c r="B3746">
        <v>5</v>
      </c>
      <c r="C3746">
        <v>15</v>
      </c>
      <c r="D3746">
        <v>-993</v>
      </c>
      <c r="E3746">
        <v>12</v>
      </c>
      <c r="F3746">
        <v>121</v>
      </c>
      <c r="G3746">
        <v>-28</v>
      </c>
      <c r="H3746">
        <v>159</v>
      </c>
      <c r="I3746">
        <v>136</v>
      </c>
      <c r="J3746">
        <v>426</v>
      </c>
    </row>
    <row r="3747" spans="1:10" x14ac:dyDescent="0.25">
      <c r="A3747" t="s">
        <v>13022</v>
      </c>
      <c r="B3747">
        <v>-22</v>
      </c>
      <c r="C3747">
        <v>-2</v>
      </c>
      <c r="D3747">
        <v>-1002</v>
      </c>
      <c r="E3747">
        <v>0</v>
      </c>
      <c r="F3747">
        <v>-23</v>
      </c>
      <c r="G3747">
        <v>-52</v>
      </c>
      <c r="H3747">
        <v>159</v>
      </c>
      <c r="I3747">
        <v>136</v>
      </c>
      <c r="J3747">
        <v>426</v>
      </c>
    </row>
    <row r="3748" spans="1:10" x14ac:dyDescent="0.25">
      <c r="A3748" t="s">
        <v>3090</v>
      </c>
      <c r="B3748">
        <v>21</v>
      </c>
      <c r="C3748">
        <v>-50</v>
      </c>
      <c r="D3748">
        <v>-1005</v>
      </c>
      <c r="E3748">
        <v>30</v>
      </c>
      <c r="F3748">
        <v>6</v>
      </c>
      <c r="G3748">
        <v>-28</v>
      </c>
      <c r="H3748">
        <v>159</v>
      </c>
      <c r="I3748">
        <v>136</v>
      </c>
      <c r="J3748">
        <v>426</v>
      </c>
    </row>
    <row r="3749" spans="1:10" x14ac:dyDescent="0.25">
      <c r="A3749" t="s">
        <v>8289</v>
      </c>
      <c r="B3749">
        <v>22</v>
      </c>
      <c r="C3749">
        <v>33</v>
      </c>
      <c r="D3749">
        <v>-992</v>
      </c>
      <c r="E3749">
        <v>30</v>
      </c>
      <c r="F3749">
        <v>60</v>
      </c>
      <c r="G3749">
        <v>-41</v>
      </c>
      <c r="H3749">
        <v>159</v>
      </c>
      <c r="I3749">
        <v>136</v>
      </c>
      <c r="J3749">
        <v>426</v>
      </c>
    </row>
    <row r="3750" spans="1:10" x14ac:dyDescent="0.25">
      <c r="A3750" t="s">
        <v>13023</v>
      </c>
      <c r="B3750">
        <v>-19</v>
      </c>
      <c r="C3750">
        <v>-20</v>
      </c>
      <c r="D3750">
        <v>-1002</v>
      </c>
      <c r="E3750">
        <v>4</v>
      </c>
      <c r="F3750">
        <v>68</v>
      </c>
      <c r="G3750">
        <v>-40</v>
      </c>
      <c r="H3750">
        <v>159</v>
      </c>
      <c r="I3750">
        <v>136</v>
      </c>
      <c r="J3750">
        <v>426</v>
      </c>
    </row>
    <row r="3751" spans="1:10" x14ac:dyDescent="0.25">
      <c r="A3751" t="s">
        <v>3092</v>
      </c>
      <c r="B3751">
        <v>1</v>
      </c>
      <c r="C3751">
        <v>-30</v>
      </c>
      <c r="D3751">
        <v>-990</v>
      </c>
      <c r="E3751">
        <v>28</v>
      </c>
      <c r="F3751">
        <v>-53</v>
      </c>
      <c r="G3751">
        <v>-7</v>
      </c>
      <c r="H3751">
        <v>151</v>
      </c>
      <c r="I3751">
        <v>131</v>
      </c>
      <c r="J3751">
        <v>427</v>
      </c>
    </row>
    <row r="3752" spans="1:10" x14ac:dyDescent="0.25">
      <c r="A3752" t="s">
        <v>3092</v>
      </c>
      <c r="B3752">
        <v>26</v>
      </c>
      <c r="C3752">
        <v>12</v>
      </c>
      <c r="D3752">
        <v>-1006</v>
      </c>
      <c r="E3752">
        <v>-7</v>
      </c>
      <c r="F3752">
        <v>27</v>
      </c>
      <c r="G3752">
        <v>18</v>
      </c>
      <c r="H3752">
        <v>151</v>
      </c>
      <c r="I3752">
        <v>131</v>
      </c>
      <c r="J3752">
        <v>427</v>
      </c>
    </row>
    <row r="3753" spans="1:10" x14ac:dyDescent="0.25">
      <c r="A3753" t="s">
        <v>3093</v>
      </c>
      <c r="B3753">
        <v>5</v>
      </c>
      <c r="C3753">
        <v>-25</v>
      </c>
      <c r="D3753">
        <v>-993</v>
      </c>
      <c r="E3753">
        <v>35</v>
      </c>
      <c r="F3753">
        <v>139</v>
      </c>
      <c r="G3753">
        <v>-8</v>
      </c>
      <c r="H3753">
        <v>151</v>
      </c>
      <c r="I3753">
        <v>131</v>
      </c>
      <c r="J3753">
        <v>427</v>
      </c>
    </row>
    <row r="3754" spans="1:10" x14ac:dyDescent="0.25">
      <c r="A3754" t="s">
        <v>13024</v>
      </c>
      <c r="B3754">
        <v>-14</v>
      </c>
      <c r="C3754">
        <v>-2</v>
      </c>
      <c r="D3754">
        <v>-1000</v>
      </c>
      <c r="E3754">
        <v>6</v>
      </c>
      <c r="F3754">
        <v>-9</v>
      </c>
      <c r="G3754">
        <v>54</v>
      </c>
      <c r="H3754">
        <v>151</v>
      </c>
      <c r="I3754">
        <v>131</v>
      </c>
      <c r="J3754">
        <v>427</v>
      </c>
    </row>
    <row r="3755" spans="1:10" x14ac:dyDescent="0.25">
      <c r="A3755" t="s">
        <v>6501</v>
      </c>
      <c r="B3755">
        <v>33</v>
      </c>
      <c r="C3755">
        <v>-22</v>
      </c>
      <c r="D3755">
        <v>-997</v>
      </c>
      <c r="E3755">
        <v>22</v>
      </c>
      <c r="F3755">
        <v>5</v>
      </c>
      <c r="G3755">
        <v>28</v>
      </c>
      <c r="H3755">
        <v>151</v>
      </c>
      <c r="I3755">
        <v>131</v>
      </c>
      <c r="J3755">
        <v>427</v>
      </c>
    </row>
    <row r="3756" spans="1:10" x14ac:dyDescent="0.25">
      <c r="A3756" t="s">
        <v>6907</v>
      </c>
      <c r="B3756">
        <v>17</v>
      </c>
      <c r="C3756">
        <v>-12</v>
      </c>
      <c r="D3756">
        <v>-994</v>
      </c>
      <c r="E3756">
        <v>15</v>
      </c>
      <c r="F3756">
        <v>103</v>
      </c>
      <c r="G3756">
        <v>23</v>
      </c>
      <c r="H3756">
        <v>146</v>
      </c>
      <c r="I3756">
        <v>137</v>
      </c>
      <c r="J3756">
        <v>420</v>
      </c>
    </row>
    <row r="3757" spans="1:10" x14ac:dyDescent="0.25">
      <c r="A3757" t="s">
        <v>13025</v>
      </c>
      <c r="B3757">
        <v>-15</v>
      </c>
      <c r="C3757">
        <v>20</v>
      </c>
      <c r="D3757">
        <v>-980</v>
      </c>
      <c r="E3757">
        <v>10</v>
      </c>
      <c r="F3757">
        <v>61</v>
      </c>
      <c r="G3757">
        <v>13</v>
      </c>
      <c r="H3757">
        <v>146</v>
      </c>
      <c r="I3757">
        <v>137</v>
      </c>
      <c r="J3757">
        <v>420</v>
      </c>
    </row>
    <row r="3758" spans="1:10" x14ac:dyDescent="0.25">
      <c r="A3758" t="s">
        <v>3096</v>
      </c>
      <c r="B3758">
        <v>-4</v>
      </c>
      <c r="C3758">
        <v>-32</v>
      </c>
      <c r="D3758">
        <v>-993</v>
      </c>
      <c r="E3758">
        <v>2</v>
      </c>
      <c r="F3758">
        <v>-7</v>
      </c>
      <c r="G3758">
        <v>2</v>
      </c>
      <c r="H3758">
        <v>146</v>
      </c>
      <c r="I3758">
        <v>137</v>
      </c>
      <c r="J3758">
        <v>420</v>
      </c>
    </row>
    <row r="3759" spans="1:10" x14ac:dyDescent="0.25">
      <c r="A3759" t="s">
        <v>3097</v>
      </c>
      <c r="B3759">
        <v>29</v>
      </c>
      <c r="C3759">
        <v>-36</v>
      </c>
      <c r="D3759">
        <v>-991</v>
      </c>
      <c r="E3759">
        <v>28</v>
      </c>
      <c r="F3759">
        <v>110</v>
      </c>
      <c r="G3759">
        <v>17</v>
      </c>
      <c r="H3759">
        <v>146</v>
      </c>
      <c r="I3759">
        <v>137</v>
      </c>
      <c r="J3759">
        <v>420</v>
      </c>
    </row>
    <row r="3760" spans="1:10" x14ac:dyDescent="0.25">
      <c r="A3760" t="s">
        <v>13026</v>
      </c>
      <c r="B3760">
        <v>26</v>
      </c>
      <c r="C3760">
        <v>29</v>
      </c>
      <c r="D3760">
        <v>-995</v>
      </c>
      <c r="E3760">
        <v>72</v>
      </c>
      <c r="F3760">
        <v>165</v>
      </c>
      <c r="G3760">
        <v>1</v>
      </c>
      <c r="H3760">
        <v>146</v>
      </c>
      <c r="I3760">
        <v>137</v>
      </c>
      <c r="J3760">
        <v>420</v>
      </c>
    </row>
    <row r="3761" spans="1:10" x14ac:dyDescent="0.25">
      <c r="A3761" t="s">
        <v>13027</v>
      </c>
      <c r="B3761">
        <v>-8</v>
      </c>
      <c r="C3761">
        <v>-29</v>
      </c>
      <c r="D3761">
        <v>-994</v>
      </c>
      <c r="E3761">
        <v>141</v>
      </c>
      <c r="F3761">
        <v>118</v>
      </c>
      <c r="G3761">
        <v>7</v>
      </c>
      <c r="H3761">
        <v>142</v>
      </c>
      <c r="I3761">
        <v>135</v>
      </c>
      <c r="J3761">
        <v>424</v>
      </c>
    </row>
    <row r="3762" spans="1:10" x14ac:dyDescent="0.25">
      <c r="A3762" t="s">
        <v>13028</v>
      </c>
      <c r="B3762">
        <v>0</v>
      </c>
      <c r="C3762">
        <v>-16</v>
      </c>
      <c r="D3762">
        <v>-1000</v>
      </c>
      <c r="E3762">
        <v>173</v>
      </c>
      <c r="F3762">
        <v>319</v>
      </c>
      <c r="G3762">
        <v>-14</v>
      </c>
      <c r="H3762">
        <v>142</v>
      </c>
      <c r="I3762">
        <v>135</v>
      </c>
      <c r="J3762">
        <v>424</v>
      </c>
    </row>
    <row r="3763" spans="1:10" x14ac:dyDescent="0.25">
      <c r="A3763" t="s">
        <v>10986</v>
      </c>
      <c r="B3763">
        <v>-18</v>
      </c>
      <c r="C3763">
        <v>1</v>
      </c>
      <c r="D3763">
        <v>-1001</v>
      </c>
      <c r="E3763">
        <v>218</v>
      </c>
      <c r="F3763">
        <v>153</v>
      </c>
      <c r="G3763">
        <v>27</v>
      </c>
      <c r="H3763">
        <v>142</v>
      </c>
      <c r="I3763">
        <v>135</v>
      </c>
      <c r="J3763">
        <v>424</v>
      </c>
    </row>
    <row r="3764" spans="1:10" x14ac:dyDescent="0.25">
      <c r="A3764" t="s">
        <v>3100</v>
      </c>
      <c r="B3764">
        <v>24</v>
      </c>
      <c r="C3764">
        <v>-4</v>
      </c>
      <c r="D3764">
        <v>-1018</v>
      </c>
      <c r="E3764">
        <v>224</v>
      </c>
      <c r="F3764">
        <v>248</v>
      </c>
      <c r="G3764">
        <v>35</v>
      </c>
      <c r="H3764">
        <v>142</v>
      </c>
      <c r="I3764">
        <v>135</v>
      </c>
      <c r="J3764">
        <v>424</v>
      </c>
    </row>
    <row r="3765" spans="1:10" x14ac:dyDescent="0.25">
      <c r="A3765" t="s">
        <v>3101</v>
      </c>
      <c r="B3765">
        <v>25</v>
      </c>
      <c r="C3765">
        <v>-13</v>
      </c>
      <c r="D3765">
        <v>-1018</v>
      </c>
      <c r="E3765">
        <v>274</v>
      </c>
      <c r="F3765">
        <v>353</v>
      </c>
      <c r="G3765">
        <v>30</v>
      </c>
      <c r="H3765">
        <v>142</v>
      </c>
      <c r="I3765">
        <v>135</v>
      </c>
      <c r="J3765">
        <v>424</v>
      </c>
    </row>
    <row r="3766" spans="1:10" x14ac:dyDescent="0.25">
      <c r="A3766" t="s">
        <v>3102</v>
      </c>
      <c r="B3766">
        <v>-20</v>
      </c>
      <c r="C3766">
        <v>31</v>
      </c>
      <c r="D3766">
        <v>-1030</v>
      </c>
      <c r="E3766">
        <v>265</v>
      </c>
      <c r="F3766">
        <v>253</v>
      </c>
      <c r="G3766">
        <v>36</v>
      </c>
      <c r="H3766">
        <v>131</v>
      </c>
      <c r="I3766">
        <v>138</v>
      </c>
      <c r="J3766">
        <v>419</v>
      </c>
    </row>
    <row r="3767" spans="1:10" x14ac:dyDescent="0.25">
      <c r="A3767" t="s">
        <v>13029</v>
      </c>
      <c r="B3767">
        <v>22</v>
      </c>
      <c r="C3767">
        <v>63</v>
      </c>
      <c r="D3767">
        <v>-1456</v>
      </c>
      <c r="E3767">
        <v>2327</v>
      </c>
      <c r="F3767">
        <v>2629</v>
      </c>
      <c r="G3767">
        <v>354</v>
      </c>
      <c r="H3767">
        <v>131</v>
      </c>
      <c r="I3767">
        <v>138</v>
      </c>
      <c r="J3767">
        <v>419</v>
      </c>
    </row>
    <row r="3768" spans="1:10" x14ac:dyDescent="0.25">
      <c r="A3768" t="s">
        <v>8291</v>
      </c>
      <c r="B3768">
        <v>154</v>
      </c>
      <c r="C3768">
        <v>39</v>
      </c>
      <c r="D3768">
        <v>-1537</v>
      </c>
      <c r="E3768">
        <v>5291</v>
      </c>
      <c r="F3768">
        <v>5494</v>
      </c>
      <c r="G3768">
        <v>651</v>
      </c>
      <c r="H3768">
        <v>131</v>
      </c>
      <c r="I3768">
        <v>138</v>
      </c>
      <c r="J3768">
        <v>419</v>
      </c>
    </row>
    <row r="3769" spans="1:10" x14ac:dyDescent="0.25">
      <c r="A3769" t="s">
        <v>13030</v>
      </c>
      <c r="B3769">
        <v>114</v>
      </c>
      <c r="C3769">
        <v>-19</v>
      </c>
      <c r="D3769">
        <v>-1168</v>
      </c>
      <c r="E3769">
        <v>5320</v>
      </c>
      <c r="F3769">
        <v>5632</v>
      </c>
      <c r="G3769">
        <v>967</v>
      </c>
      <c r="H3769">
        <v>131</v>
      </c>
      <c r="I3769">
        <v>138</v>
      </c>
      <c r="J3769">
        <v>419</v>
      </c>
    </row>
    <row r="3770" spans="1:10" x14ac:dyDescent="0.25">
      <c r="A3770" t="s">
        <v>6504</v>
      </c>
      <c r="B3770">
        <v>25</v>
      </c>
      <c r="C3770">
        <v>-25</v>
      </c>
      <c r="D3770">
        <v>-918</v>
      </c>
      <c r="E3770">
        <v>-1767</v>
      </c>
      <c r="F3770">
        <v>-1077</v>
      </c>
      <c r="G3770">
        <v>-491</v>
      </c>
      <c r="H3770">
        <v>-58</v>
      </c>
      <c r="I3770">
        <v>337</v>
      </c>
      <c r="J3770">
        <v>349</v>
      </c>
    </row>
    <row r="3771" spans="1:10" x14ac:dyDescent="0.25">
      <c r="A3771" t="s">
        <v>3106</v>
      </c>
      <c r="B3771">
        <v>47</v>
      </c>
      <c r="C3771">
        <v>-34</v>
      </c>
      <c r="D3771">
        <v>-960</v>
      </c>
      <c r="E3771">
        <v>-1757</v>
      </c>
      <c r="F3771">
        <v>-1273</v>
      </c>
      <c r="G3771">
        <v>-559</v>
      </c>
      <c r="H3771">
        <v>-58</v>
      </c>
      <c r="I3771">
        <v>337</v>
      </c>
      <c r="J3771">
        <v>349</v>
      </c>
    </row>
    <row r="3772" spans="1:10" x14ac:dyDescent="0.25">
      <c r="A3772" t="s">
        <v>13031</v>
      </c>
      <c r="B3772">
        <v>36</v>
      </c>
      <c r="C3772">
        <v>-30</v>
      </c>
      <c r="D3772">
        <v>-1039</v>
      </c>
      <c r="E3772">
        <v>-1727</v>
      </c>
      <c r="F3772">
        <v>-1637</v>
      </c>
      <c r="G3772">
        <v>-690</v>
      </c>
      <c r="H3772">
        <v>-58</v>
      </c>
      <c r="I3772">
        <v>337</v>
      </c>
      <c r="J3772">
        <v>349</v>
      </c>
    </row>
    <row r="3773" spans="1:10" x14ac:dyDescent="0.25">
      <c r="A3773" t="s">
        <v>11599</v>
      </c>
      <c r="B3773">
        <v>37</v>
      </c>
      <c r="C3773">
        <v>-60</v>
      </c>
      <c r="D3773">
        <v>-1102</v>
      </c>
      <c r="E3773">
        <v>-1760</v>
      </c>
      <c r="F3773">
        <v>-1901</v>
      </c>
      <c r="G3773">
        <v>-605</v>
      </c>
      <c r="H3773">
        <v>-58</v>
      </c>
      <c r="I3773">
        <v>337</v>
      </c>
      <c r="J3773">
        <v>349</v>
      </c>
    </row>
    <row r="3774" spans="1:10" x14ac:dyDescent="0.25">
      <c r="A3774" t="s">
        <v>6505</v>
      </c>
      <c r="B3774">
        <v>78</v>
      </c>
      <c r="C3774">
        <v>-49</v>
      </c>
      <c r="D3774">
        <v>-1168</v>
      </c>
      <c r="E3774">
        <v>-2006</v>
      </c>
      <c r="F3774">
        <v>-2099</v>
      </c>
      <c r="G3774">
        <v>-574</v>
      </c>
      <c r="H3774">
        <v>-58</v>
      </c>
      <c r="I3774">
        <v>337</v>
      </c>
      <c r="J3774">
        <v>349</v>
      </c>
    </row>
    <row r="3775" spans="1:10" x14ac:dyDescent="0.25">
      <c r="A3775" t="s">
        <v>3109</v>
      </c>
      <c r="B3775">
        <v>50</v>
      </c>
      <c r="C3775">
        <v>-69</v>
      </c>
      <c r="D3775">
        <v>-1176</v>
      </c>
      <c r="E3775">
        <v>-2271</v>
      </c>
      <c r="F3775">
        <v>-2372</v>
      </c>
      <c r="G3775">
        <v>-565</v>
      </c>
      <c r="H3775">
        <v>-162</v>
      </c>
      <c r="I3775">
        <v>247</v>
      </c>
      <c r="J3775">
        <v>348</v>
      </c>
    </row>
    <row r="3776" spans="1:10" x14ac:dyDescent="0.25">
      <c r="A3776" t="s">
        <v>3112</v>
      </c>
      <c r="B3776">
        <v>41</v>
      </c>
      <c r="C3776">
        <v>-44</v>
      </c>
      <c r="D3776">
        <v>-1157</v>
      </c>
      <c r="E3776">
        <v>-1465</v>
      </c>
      <c r="F3776">
        <v>-2110</v>
      </c>
      <c r="G3776">
        <v>-315</v>
      </c>
      <c r="H3776">
        <v>47</v>
      </c>
      <c r="I3776">
        <v>230</v>
      </c>
      <c r="J3776">
        <v>425</v>
      </c>
    </row>
    <row r="3777" spans="1:10" x14ac:dyDescent="0.25">
      <c r="A3777" t="s">
        <v>11600</v>
      </c>
      <c r="B3777">
        <v>28</v>
      </c>
      <c r="C3777">
        <v>-25</v>
      </c>
      <c r="D3777">
        <v>-1136</v>
      </c>
      <c r="E3777">
        <v>-1145</v>
      </c>
      <c r="F3777">
        <v>-2036</v>
      </c>
      <c r="G3777">
        <v>-275</v>
      </c>
      <c r="H3777">
        <v>47</v>
      </c>
      <c r="I3777">
        <v>230</v>
      </c>
      <c r="J3777">
        <v>425</v>
      </c>
    </row>
    <row r="3778" spans="1:10" x14ac:dyDescent="0.25">
      <c r="A3778" t="s">
        <v>6506</v>
      </c>
      <c r="B3778">
        <v>87</v>
      </c>
      <c r="C3778">
        <v>-74</v>
      </c>
      <c r="D3778">
        <v>-1096</v>
      </c>
      <c r="E3778">
        <v>-665</v>
      </c>
      <c r="F3778">
        <v>-1474</v>
      </c>
      <c r="G3778">
        <v>-247</v>
      </c>
      <c r="H3778">
        <v>157</v>
      </c>
      <c r="I3778">
        <v>95</v>
      </c>
      <c r="J3778">
        <v>430</v>
      </c>
    </row>
    <row r="3779" spans="1:10" x14ac:dyDescent="0.25">
      <c r="A3779" t="s">
        <v>3115</v>
      </c>
      <c r="B3779">
        <v>93</v>
      </c>
      <c r="C3779">
        <v>-50</v>
      </c>
      <c r="D3779">
        <v>-1059</v>
      </c>
      <c r="E3779">
        <v>-466</v>
      </c>
      <c r="F3779">
        <v>-1069</v>
      </c>
      <c r="G3779">
        <v>-232</v>
      </c>
      <c r="H3779">
        <v>157</v>
      </c>
      <c r="I3779">
        <v>95</v>
      </c>
      <c r="J3779">
        <v>430</v>
      </c>
    </row>
    <row r="3780" spans="1:10" x14ac:dyDescent="0.25">
      <c r="A3780" t="s">
        <v>3116</v>
      </c>
      <c r="B3780">
        <v>36</v>
      </c>
      <c r="C3780">
        <v>-24</v>
      </c>
      <c r="D3780">
        <v>-1032</v>
      </c>
      <c r="E3780">
        <v>-381</v>
      </c>
      <c r="F3780">
        <v>-948</v>
      </c>
      <c r="G3780">
        <v>-219</v>
      </c>
      <c r="H3780">
        <v>157</v>
      </c>
      <c r="I3780">
        <v>95</v>
      </c>
      <c r="J3780">
        <v>430</v>
      </c>
    </row>
    <row r="3781" spans="1:10" x14ac:dyDescent="0.25">
      <c r="A3781" t="s">
        <v>13032</v>
      </c>
      <c r="B3781">
        <v>0</v>
      </c>
      <c r="C3781">
        <v>-15</v>
      </c>
      <c r="D3781">
        <v>-1004</v>
      </c>
      <c r="E3781">
        <v>-222</v>
      </c>
      <c r="F3781">
        <v>-973</v>
      </c>
      <c r="G3781">
        <v>-215</v>
      </c>
      <c r="H3781">
        <v>157</v>
      </c>
      <c r="I3781">
        <v>95</v>
      </c>
      <c r="J3781">
        <v>430</v>
      </c>
    </row>
    <row r="3782" spans="1:10" x14ac:dyDescent="0.25">
      <c r="A3782" t="s">
        <v>10987</v>
      </c>
      <c r="B3782">
        <v>38</v>
      </c>
      <c r="C3782">
        <v>-55</v>
      </c>
      <c r="D3782">
        <v>-1019</v>
      </c>
      <c r="E3782">
        <v>-106</v>
      </c>
      <c r="F3782">
        <v>-802</v>
      </c>
      <c r="G3782">
        <v>-141</v>
      </c>
      <c r="H3782">
        <v>157</v>
      </c>
      <c r="I3782">
        <v>95</v>
      </c>
      <c r="J3782">
        <v>430</v>
      </c>
    </row>
    <row r="3783" spans="1:10" x14ac:dyDescent="0.25">
      <c r="A3783" t="s">
        <v>13033</v>
      </c>
      <c r="B3783">
        <v>-11</v>
      </c>
      <c r="C3783">
        <v>-10</v>
      </c>
      <c r="D3783">
        <v>-992</v>
      </c>
      <c r="E3783">
        <v>263</v>
      </c>
      <c r="F3783">
        <v>170</v>
      </c>
      <c r="G3783">
        <v>8</v>
      </c>
      <c r="H3783">
        <v>270</v>
      </c>
      <c r="I3783">
        <v>56</v>
      </c>
      <c r="J3783">
        <v>401</v>
      </c>
    </row>
    <row r="3784" spans="1:10" x14ac:dyDescent="0.25">
      <c r="A3784" t="s">
        <v>10430</v>
      </c>
      <c r="B3784">
        <v>27</v>
      </c>
      <c r="C3784">
        <v>-42</v>
      </c>
      <c r="D3784">
        <v>-988</v>
      </c>
      <c r="E3784">
        <v>339</v>
      </c>
      <c r="F3784">
        <v>242</v>
      </c>
      <c r="G3784">
        <v>-10</v>
      </c>
      <c r="H3784">
        <v>270</v>
      </c>
      <c r="I3784">
        <v>56</v>
      </c>
      <c r="J3784">
        <v>401</v>
      </c>
    </row>
    <row r="3785" spans="1:10" x14ac:dyDescent="0.25">
      <c r="A3785" t="s">
        <v>6908</v>
      </c>
      <c r="B3785">
        <v>72</v>
      </c>
      <c r="C3785">
        <v>-41</v>
      </c>
      <c r="D3785">
        <v>-996</v>
      </c>
      <c r="E3785">
        <v>306</v>
      </c>
      <c r="F3785">
        <v>486</v>
      </c>
      <c r="G3785">
        <v>39</v>
      </c>
      <c r="H3785">
        <v>270</v>
      </c>
      <c r="I3785">
        <v>56</v>
      </c>
      <c r="J3785">
        <v>401</v>
      </c>
    </row>
    <row r="3786" spans="1:10" x14ac:dyDescent="0.25">
      <c r="A3786" t="s">
        <v>3120</v>
      </c>
      <c r="B3786">
        <v>17</v>
      </c>
      <c r="C3786">
        <v>5</v>
      </c>
      <c r="D3786">
        <v>-980</v>
      </c>
      <c r="E3786">
        <v>284</v>
      </c>
      <c r="F3786">
        <v>589</v>
      </c>
      <c r="G3786">
        <v>-11</v>
      </c>
      <c r="H3786">
        <v>270</v>
      </c>
      <c r="I3786">
        <v>56</v>
      </c>
      <c r="J3786">
        <v>401</v>
      </c>
    </row>
    <row r="3787" spans="1:10" x14ac:dyDescent="0.25">
      <c r="A3787" t="s">
        <v>13034</v>
      </c>
      <c r="B3787">
        <v>-17</v>
      </c>
      <c r="C3787">
        <v>-10</v>
      </c>
      <c r="D3787">
        <v>-976</v>
      </c>
      <c r="E3787">
        <v>270</v>
      </c>
      <c r="F3787">
        <v>449</v>
      </c>
      <c r="G3787">
        <v>34</v>
      </c>
      <c r="H3787">
        <v>275</v>
      </c>
      <c r="I3787">
        <v>79</v>
      </c>
      <c r="J3787">
        <v>403</v>
      </c>
    </row>
    <row r="3788" spans="1:10" x14ac:dyDescent="0.25">
      <c r="A3788" t="s">
        <v>9861</v>
      </c>
      <c r="B3788">
        <v>53</v>
      </c>
      <c r="C3788">
        <v>1</v>
      </c>
      <c r="D3788">
        <v>-986</v>
      </c>
      <c r="E3788">
        <v>470</v>
      </c>
      <c r="F3788">
        <v>570</v>
      </c>
      <c r="G3788">
        <v>101</v>
      </c>
      <c r="H3788">
        <v>275</v>
      </c>
      <c r="I3788">
        <v>79</v>
      </c>
      <c r="J3788">
        <v>403</v>
      </c>
    </row>
    <row r="3789" spans="1:10" x14ac:dyDescent="0.25">
      <c r="A3789" t="s">
        <v>13035</v>
      </c>
      <c r="B3789">
        <v>39</v>
      </c>
      <c r="C3789">
        <v>0</v>
      </c>
      <c r="D3789">
        <v>-990</v>
      </c>
      <c r="E3789">
        <v>475</v>
      </c>
      <c r="F3789">
        <v>611</v>
      </c>
      <c r="G3789">
        <v>71</v>
      </c>
      <c r="H3789">
        <v>275</v>
      </c>
      <c r="I3789">
        <v>79</v>
      </c>
      <c r="J3789">
        <v>403</v>
      </c>
    </row>
    <row r="3790" spans="1:10" x14ac:dyDescent="0.25">
      <c r="A3790" t="s">
        <v>3121</v>
      </c>
      <c r="B3790">
        <v>-20</v>
      </c>
      <c r="C3790">
        <v>18</v>
      </c>
      <c r="D3790">
        <v>-979</v>
      </c>
      <c r="E3790">
        <v>310</v>
      </c>
      <c r="F3790">
        <v>482</v>
      </c>
      <c r="G3790">
        <v>63</v>
      </c>
      <c r="H3790">
        <v>236</v>
      </c>
      <c r="I3790">
        <v>80</v>
      </c>
      <c r="J3790">
        <v>407</v>
      </c>
    </row>
    <row r="3791" spans="1:10" x14ac:dyDescent="0.25">
      <c r="A3791" t="s">
        <v>13036</v>
      </c>
      <c r="B3791">
        <v>19</v>
      </c>
      <c r="C3791">
        <v>-26</v>
      </c>
      <c r="D3791">
        <v>-973</v>
      </c>
      <c r="E3791">
        <v>376</v>
      </c>
      <c r="F3791">
        <v>441</v>
      </c>
      <c r="G3791">
        <v>30</v>
      </c>
      <c r="H3791">
        <v>223</v>
      </c>
      <c r="I3791">
        <v>96</v>
      </c>
      <c r="J3791">
        <v>417</v>
      </c>
    </row>
    <row r="3792" spans="1:10" x14ac:dyDescent="0.25">
      <c r="A3792" t="s">
        <v>11601</v>
      </c>
      <c r="B3792">
        <v>32</v>
      </c>
      <c r="C3792">
        <v>-5</v>
      </c>
      <c r="D3792">
        <v>-980</v>
      </c>
      <c r="E3792">
        <v>361</v>
      </c>
      <c r="F3792">
        <v>546</v>
      </c>
      <c r="G3792">
        <v>37</v>
      </c>
      <c r="H3792">
        <v>223</v>
      </c>
      <c r="I3792">
        <v>96</v>
      </c>
      <c r="J3792">
        <v>417</v>
      </c>
    </row>
    <row r="3793" spans="1:10" x14ac:dyDescent="0.25">
      <c r="A3793" t="s">
        <v>3124</v>
      </c>
      <c r="B3793">
        <v>-13</v>
      </c>
      <c r="C3793">
        <v>28</v>
      </c>
      <c r="D3793">
        <v>-972</v>
      </c>
      <c r="E3793">
        <v>291</v>
      </c>
      <c r="F3793">
        <v>482</v>
      </c>
      <c r="G3793">
        <v>-3</v>
      </c>
      <c r="H3793">
        <v>223</v>
      </c>
      <c r="I3793">
        <v>96</v>
      </c>
      <c r="J3793">
        <v>417</v>
      </c>
    </row>
    <row r="3794" spans="1:10" x14ac:dyDescent="0.25">
      <c r="A3794" t="s">
        <v>13037</v>
      </c>
      <c r="B3794">
        <v>-8</v>
      </c>
      <c r="C3794">
        <v>-49</v>
      </c>
      <c r="D3794">
        <v>-980</v>
      </c>
      <c r="E3794">
        <v>278</v>
      </c>
      <c r="F3794">
        <v>374</v>
      </c>
      <c r="G3794">
        <v>3</v>
      </c>
      <c r="H3794">
        <v>223</v>
      </c>
      <c r="I3794">
        <v>96</v>
      </c>
      <c r="J3794">
        <v>417</v>
      </c>
    </row>
    <row r="3795" spans="1:10" x14ac:dyDescent="0.25">
      <c r="A3795" t="s">
        <v>13038</v>
      </c>
      <c r="B3795">
        <v>-9</v>
      </c>
      <c r="C3795">
        <v>-28</v>
      </c>
      <c r="D3795">
        <v>-987</v>
      </c>
      <c r="E3795">
        <v>215</v>
      </c>
      <c r="F3795">
        <v>465</v>
      </c>
      <c r="G3795">
        <v>8</v>
      </c>
      <c r="H3795">
        <v>196</v>
      </c>
      <c r="I3795">
        <v>104</v>
      </c>
      <c r="J3795">
        <v>422</v>
      </c>
    </row>
    <row r="3796" spans="1:10" x14ac:dyDescent="0.25">
      <c r="A3796" t="s">
        <v>3126</v>
      </c>
      <c r="B3796">
        <v>-20</v>
      </c>
      <c r="C3796">
        <v>-19</v>
      </c>
      <c r="D3796">
        <v>-978</v>
      </c>
      <c r="E3796">
        <v>222</v>
      </c>
      <c r="F3796">
        <v>388</v>
      </c>
      <c r="G3796">
        <v>26</v>
      </c>
      <c r="H3796">
        <v>196</v>
      </c>
      <c r="I3796">
        <v>104</v>
      </c>
      <c r="J3796">
        <v>422</v>
      </c>
    </row>
    <row r="3797" spans="1:10" x14ac:dyDescent="0.25">
      <c r="A3797" t="s">
        <v>11602</v>
      </c>
      <c r="B3797">
        <v>14</v>
      </c>
      <c r="C3797">
        <v>16</v>
      </c>
      <c r="D3797">
        <v>-991</v>
      </c>
      <c r="E3797">
        <v>192</v>
      </c>
      <c r="F3797">
        <v>346</v>
      </c>
      <c r="G3797">
        <v>33</v>
      </c>
      <c r="H3797">
        <v>196</v>
      </c>
      <c r="I3797">
        <v>104</v>
      </c>
      <c r="J3797">
        <v>422</v>
      </c>
    </row>
    <row r="3798" spans="1:10" x14ac:dyDescent="0.25">
      <c r="A3798" t="s">
        <v>6509</v>
      </c>
      <c r="B3798">
        <v>23</v>
      </c>
      <c r="C3798">
        <v>-14</v>
      </c>
      <c r="D3798">
        <v>-981</v>
      </c>
      <c r="E3798">
        <v>203</v>
      </c>
      <c r="F3798">
        <v>522</v>
      </c>
      <c r="G3798">
        <v>35</v>
      </c>
      <c r="H3798">
        <v>196</v>
      </c>
      <c r="I3798">
        <v>104</v>
      </c>
      <c r="J3798">
        <v>422</v>
      </c>
    </row>
    <row r="3799" spans="1:10" x14ac:dyDescent="0.25">
      <c r="A3799" t="s">
        <v>3127</v>
      </c>
      <c r="B3799">
        <v>-16</v>
      </c>
      <c r="C3799">
        <v>25</v>
      </c>
      <c r="D3799">
        <v>-984</v>
      </c>
      <c r="E3799">
        <v>214</v>
      </c>
      <c r="F3799">
        <v>343</v>
      </c>
      <c r="G3799">
        <v>13</v>
      </c>
      <c r="H3799">
        <v>196</v>
      </c>
      <c r="I3799">
        <v>104</v>
      </c>
      <c r="J3799">
        <v>422</v>
      </c>
    </row>
    <row r="3800" spans="1:10" x14ac:dyDescent="0.25">
      <c r="A3800" t="s">
        <v>13039</v>
      </c>
      <c r="B3800">
        <v>-2</v>
      </c>
      <c r="C3800">
        <v>-7</v>
      </c>
      <c r="D3800">
        <v>-980</v>
      </c>
      <c r="E3800">
        <v>204</v>
      </c>
      <c r="F3800">
        <v>239</v>
      </c>
      <c r="G3800">
        <v>9</v>
      </c>
      <c r="H3800">
        <v>170</v>
      </c>
      <c r="I3800">
        <v>120</v>
      </c>
      <c r="J3800">
        <v>425</v>
      </c>
    </row>
    <row r="3801" spans="1:10" x14ac:dyDescent="0.25">
      <c r="A3801" t="s">
        <v>13040</v>
      </c>
      <c r="B3801">
        <v>32</v>
      </c>
      <c r="C3801">
        <v>-22</v>
      </c>
      <c r="D3801">
        <v>-989</v>
      </c>
      <c r="E3801">
        <v>202</v>
      </c>
      <c r="F3801">
        <v>363</v>
      </c>
      <c r="G3801">
        <v>4</v>
      </c>
      <c r="H3801">
        <v>170</v>
      </c>
      <c r="I3801">
        <v>120</v>
      </c>
      <c r="J3801">
        <v>425</v>
      </c>
    </row>
    <row r="3802" spans="1:10" x14ac:dyDescent="0.25">
      <c r="A3802" t="s">
        <v>3132</v>
      </c>
      <c r="B3802">
        <v>11</v>
      </c>
      <c r="C3802">
        <v>-32</v>
      </c>
      <c r="D3802">
        <v>-996</v>
      </c>
      <c r="E3802">
        <v>132</v>
      </c>
      <c r="F3802">
        <v>65</v>
      </c>
      <c r="G3802">
        <v>-2</v>
      </c>
      <c r="H3802">
        <v>145</v>
      </c>
      <c r="I3802">
        <v>128</v>
      </c>
      <c r="J3802">
        <v>428</v>
      </c>
    </row>
    <row r="3803" spans="1:10" x14ac:dyDescent="0.25">
      <c r="A3803" t="s">
        <v>6510</v>
      </c>
      <c r="B3803">
        <v>37</v>
      </c>
      <c r="C3803">
        <v>0</v>
      </c>
      <c r="D3803">
        <v>-997</v>
      </c>
      <c r="E3803">
        <v>137</v>
      </c>
      <c r="F3803">
        <v>98</v>
      </c>
      <c r="G3803">
        <v>1</v>
      </c>
      <c r="H3803">
        <v>145</v>
      </c>
      <c r="I3803">
        <v>128</v>
      </c>
      <c r="J3803">
        <v>428</v>
      </c>
    </row>
    <row r="3804" spans="1:10" x14ac:dyDescent="0.25">
      <c r="A3804" t="s">
        <v>3134</v>
      </c>
      <c r="B3804">
        <v>0</v>
      </c>
      <c r="C3804">
        <v>31</v>
      </c>
      <c r="D3804">
        <v>-1000</v>
      </c>
      <c r="E3804">
        <v>33</v>
      </c>
      <c r="F3804">
        <v>157</v>
      </c>
      <c r="G3804">
        <v>-22</v>
      </c>
      <c r="H3804">
        <v>147</v>
      </c>
      <c r="I3804">
        <v>132</v>
      </c>
      <c r="J3804">
        <v>429</v>
      </c>
    </row>
    <row r="3805" spans="1:10" x14ac:dyDescent="0.25">
      <c r="A3805" t="s">
        <v>13041</v>
      </c>
      <c r="B3805">
        <v>-24</v>
      </c>
      <c r="C3805">
        <v>-31</v>
      </c>
      <c r="D3805">
        <v>-992</v>
      </c>
      <c r="E3805">
        <v>19</v>
      </c>
      <c r="F3805">
        <v>6</v>
      </c>
      <c r="G3805">
        <v>-3</v>
      </c>
      <c r="H3805">
        <v>147</v>
      </c>
      <c r="I3805">
        <v>132</v>
      </c>
      <c r="J3805">
        <v>429</v>
      </c>
    </row>
    <row r="3806" spans="1:10" x14ac:dyDescent="0.25">
      <c r="A3806" t="s">
        <v>13042</v>
      </c>
      <c r="B3806">
        <v>3</v>
      </c>
      <c r="C3806">
        <v>18</v>
      </c>
      <c r="D3806">
        <v>-1002</v>
      </c>
      <c r="E3806">
        <v>21</v>
      </c>
      <c r="F3806">
        <v>-100</v>
      </c>
      <c r="G3806">
        <v>23</v>
      </c>
      <c r="H3806">
        <v>147</v>
      </c>
      <c r="I3806">
        <v>132</v>
      </c>
      <c r="J3806">
        <v>429</v>
      </c>
    </row>
    <row r="3807" spans="1:10" x14ac:dyDescent="0.25">
      <c r="A3807" t="s">
        <v>13043</v>
      </c>
      <c r="B3807">
        <v>35</v>
      </c>
      <c r="C3807">
        <v>-15</v>
      </c>
      <c r="D3807">
        <v>-1013</v>
      </c>
      <c r="E3807">
        <v>-1</v>
      </c>
      <c r="F3807">
        <v>140</v>
      </c>
      <c r="G3807">
        <v>23</v>
      </c>
      <c r="H3807">
        <v>147</v>
      </c>
      <c r="I3807">
        <v>132</v>
      </c>
      <c r="J3807">
        <v>429</v>
      </c>
    </row>
    <row r="3808" spans="1:10" x14ac:dyDescent="0.25">
      <c r="A3808" t="s">
        <v>3137</v>
      </c>
      <c r="B3808">
        <v>-1</v>
      </c>
      <c r="C3808">
        <v>13</v>
      </c>
      <c r="D3808">
        <v>-990</v>
      </c>
      <c r="E3808">
        <v>44</v>
      </c>
      <c r="F3808">
        <v>18</v>
      </c>
      <c r="G3808">
        <v>-9</v>
      </c>
      <c r="H3808">
        <v>147</v>
      </c>
      <c r="I3808">
        <v>132</v>
      </c>
      <c r="J3808">
        <v>429</v>
      </c>
    </row>
    <row r="3809" spans="1:10" x14ac:dyDescent="0.25">
      <c r="A3809" t="s">
        <v>10431</v>
      </c>
      <c r="B3809">
        <v>-27</v>
      </c>
      <c r="C3809">
        <v>21</v>
      </c>
      <c r="D3809">
        <v>-1007</v>
      </c>
      <c r="E3809">
        <v>0</v>
      </c>
      <c r="F3809">
        <v>-72</v>
      </c>
      <c r="G3809">
        <v>-5</v>
      </c>
      <c r="H3809">
        <v>140</v>
      </c>
      <c r="I3809">
        <v>144</v>
      </c>
      <c r="J3809">
        <v>430</v>
      </c>
    </row>
    <row r="3810" spans="1:10" x14ac:dyDescent="0.25">
      <c r="A3810" t="s">
        <v>8305</v>
      </c>
      <c r="B3810">
        <v>31</v>
      </c>
      <c r="C3810">
        <v>-28</v>
      </c>
      <c r="D3810">
        <v>-1009</v>
      </c>
      <c r="E3810">
        <v>76</v>
      </c>
      <c r="F3810">
        <v>37</v>
      </c>
      <c r="G3810">
        <v>12</v>
      </c>
      <c r="H3810">
        <v>140</v>
      </c>
      <c r="I3810">
        <v>143</v>
      </c>
      <c r="J3810">
        <v>432</v>
      </c>
    </row>
    <row r="3811" spans="1:10" x14ac:dyDescent="0.25">
      <c r="A3811" t="s">
        <v>9862</v>
      </c>
      <c r="B3811">
        <v>-13</v>
      </c>
      <c r="C3811">
        <v>31</v>
      </c>
      <c r="D3811">
        <v>-998</v>
      </c>
      <c r="E3811">
        <v>61</v>
      </c>
      <c r="F3811">
        <v>-103</v>
      </c>
      <c r="G3811">
        <v>-4</v>
      </c>
      <c r="H3811">
        <v>140</v>
      </c>
      <c r="I3811">
        <v>143</v>
      </c>
      <c r="J3811">
        <v>432</v>
      </c>
    </row>
    <row r="3812" spans="1:10" x14ac:dyDescent="0.25">
      <c r="A3812" t="s">
        <v>6909</v>
      </c>
      <c r="B3812">
        <v>-18</v>
      </c>
      <c r="C3812">
        <v>-6</v>
      </c>
      <c r="D3812">
        <v>-1013</v>
      </c>
      <c r="E3812">
        <v>42</v>
      </c>
      <c r="F3812">
        <v>-197</v>
      </c>
      <c r="G3812">
        <v>-13</v>
      </c>
      <c r="H3812">
        <v>140</v>
      </c>
      <c r="I3812">
        <v>143</v>
      </c>
      <c r="J3812">
        <v>432</v>
      </c>
    </row>
    <row r="3813" spans="1:10" x14ac:dyDescent="0.25">
      <c r="A3813" t="s">
        <v>3140</v>
      </c>
      <c r="B3813">
        <v>30</v>
      </c>
      <c r="C3813">
        <v>-36</v>
      </c>
      <c r="D3813">
        <v>-1006</v>
      </c>
      <c r="E3813">
        <v>70</v>
      </c>
      <c r="F3813">
        <v>-120</v>
      </c>
      <c r="G3813">
        <v>11</v>
      </c>
      <c r="H3813">
        <v>140</v>
      </c>
      <c r="I3813">
        <v>143</v>
      </c>
      <c r="J3813">
        <v>432</v>
      </c>
    </row>
    <row r="3814" spans="1:10" x14ac:dyDescent="0.25">
      <c r="A3814" t="s">
        <v>3141</v>
      </c>
      <c r="B3814">
        <v>15</v>
      </c>
      <c r="C3814">
        <v>39</v>
      </c>
      <c r="D3814">
        <v>-1009</v>
      </c>
      <c r="E3814">
        <v>15</v>
      </c>
      <c r="F3814">
        <v>-68</v>
      </c>
      <c r="G3814">
        <v>-7</v>
      </c>
      <c r="H3814">
        <v>131</v>
      </c>
      <c r="I3814">
        <v>141</v>
      </c>
      <c r="J3814">
        <v>430</v>
      </c>
    </row>
    <row r="3815" spans="1:10" x14ac:dyDescent="0.25">
      <c r="A3815" t="s">
        <v>13044</v>
      </c>
      <c r="B3815">
        <v>-21</v>
      </c>
      <c r="C3815">
        <v>-22</v>
      </c>
      <c r="D3815">
        <v>-1003</v>
      </c>
      <c r="E3815">
        <v>6</v>
      </c>
      <c r="F3815">
        <v>-108</v>
      </c>
      <c r="G3815">
        <v>-24</v>
      </c>
      <c r="H3815">
        <v>131</v>
      </c>
      <c r="I3815">
        <v>141</v>
      </c>
      <c r="J3815">
        <v>430</v>
      </c>
    </row>
    <row r="3816" spans="1:10" x14ac:dyDescent="0.25">
      <c r="A3816" t="s">
        <v>10432</v>
      </c>
      <c r="B3816">
        <v>-11</v>
      </c>
      <c r="C3816">
        <v>-9</v>
      </c>
      <c r="D3816">
        <v>-1013</v>
      </c>
      <c r="E3816">
        <v>37</v>
      </c>
      <c r="F3816">
        <v>-29</v>
      </c>
      <c r="G3816">
        <v>0</v>
      </c>
      <c r="H3816">
        <v>131</v>
      </c>
      <c r="I3816">
        <v>141</v>
      </c>
      <c r="J3816">
        <v>430</v>
      </c>
    </row>
    <row r="3817" spans="1:10" x14ac:dyDescent="0.25">
      <c r="A3817" t="s">
        <v>3144</v>
      </c>
      <c r="B3817">
        <v>-8</v>
      </c>
      <c r="C3817">
        <v>14</v>
      </c>
      <c r="D3817">
        <v>-991</v>
      </c>
      <c r="E3817">
        <v>17</v>
      </c>
      <c r="F3817">
        <v>-63</v>
      </c>
      <c r="G3817">
        <v>9</v>
      </c>
      <c r="H3817">
        <v>143</v>
      </c>
      <c r="I3817">
        <v>144</v>
      </c>
      <c r="J3817">
        <v>430</v>
      </c>
    </row>
    <row r="3818" spans="1:10" x14ac:dyDescent="0.25">
      <c r="A3818" t="s">
        <v>13045</v>
      </c>
      <c r="B3818">
        <v>4</v>
      </c>
      <c r="C3818">
        <v>-7</v>
      </c>
      <c r="D3818">
        <v>-1016</v>
      </c>
      <c r="E3818">
        <v>58</v>
      </c>
      <c r="F3818">
        <v>-211</v>
      </c>
      <c r="G3818">
        <v>6</v>
      </c>
      <c r="H3818">
        <v>143</v>
      </c>
      <c r="I3818">
        <v>144</v>
      </c>
      <c r="J3818">
        <v>430</v>
      </c>
    </row>
    <row r="3819" spans="1:10" x14ac:dyDescent="0.25">
      <c r="A3819" t="s">
        <v>13046</v>
      </c>
      <c r="B3819">
        <v>26</v>
      </c>
      <c r="C3819">
        <v>-35</v>
      </c>
      <c r="D3819">
        <v>-998</v>
      </c>
      <c r="E3819">
        <v>88</v>
      </c>
      <c r="F3819">
        <v>-139</v>
      </c>
      <c r="G3819">
        <v>1</v>
      </c>
      <c r="H3819">
        <v>143</v>
      </c>
      <c r="I3819">
        <v>144</v>
      </c>
      <c r="J3819">
        <v>430</v>
      </c>
    </row>
    <row r="3820" spans="1:10" x14ac:dyDescent="0.25">
      <c r="A3820" t="s">
        <v>3145</v>
      </c>
      <c r="B3820">
        <v>24</v>
      </c>
      <c r="C3820">
        <v>26</v>
      </c>
      <c r="D3820">
        <v>-1001</v>
      </c>
      <c r="E3820">
        <v>92</v>
      </c>
      <c r="F3820">
        <v>-18</v>
      </c>
      <c r="G3820">
        <v>-3</v>
      </c>
      <c r="H3820">
        <v>143</v>
      </c>
      <c r="I3820">
        <v>144</v>
      </c>
      <c r="J3820">
        <v>430</v>
      </c>
    </row>
    <row r="3821" spans="1:10" x14ac:dyDescent="0.25">
      <c r="A3821" t="s">
        <v>13047</v>
      </c>
      <c r="B3821">
        <v>28</v>
      </c>
      <c r="C3821">
        <v>-11</v>
      </c>
      <c r="D3821">
        <v>-999</v>
      </c>
      <c r="E3821">
        <v>34</v>
      </c>
      <c r="F3821">
        <v>-37</v>
      </c>
      <c r="G3821">
        <v>52</v>
      </c>
      <c r="H3821">
        <v>147</v>
      </c>
      <c r="I3821">
        <v>154</v>
      </c>
      <c r="J3821">
        <v>424</v>
      </c>
    </row>
    <row r="3822" spans="1:10" x14ac:dyDescent="0.25">
      <c r="A3822" t="s">
        <v>3146</v>
      </c>
      <c r="B3822">
        <v>16</v>
      </c>
      <c r="C3822">
        <v>0</v>
      </c>
      <c r="D3822">
        <v>-993</v>
      </c>
      <c r="E3822">
        <v>28</v>
      </c>
      <c r="F3822">
        <v>42</v>
      </c>
      <c r="G3822">
        <v>39</v>
      </c>
      <c r="H3822">
        <v>147</v>
      </c>
      <c r="I3822">
        <v>154</v>
      </c>
      <c r="J3822">
        <v>424</v>
      </c>
    </row>
    <row r="3823" spans="1:10" x14ac:dyDescent="0.25">
      <c r="A3823" t="s">
        <v>13048</v>
      </c>
      <c r="B3823">
        <v>-23</v>
      </c>
      <c r="C3823">
        <v>27</v>
      </c>
      <c r="D3823">
        <v>-982</v>
      </c>
      <c r="E3823">
        <v>-17</v>
      </c>
      <c r="F3823">
        <v>-81</v>
      </c>
      <c r="G3823">
        <v>25</v>
      </c>
      <c r="H3823">
        <v>147</v>
      </c>
      <c r="I3823">
        <v>154</v>
      </c>
      <c r="J3823">
        <v>424</v>
      </c>
    </row>
    <row r="3824" spans="1:10" x14ac:dyDescent="0.25">
      <c r="A3824" t="s">
        <v>3148</v>
      </c>
      <c r="B3824">
        <v>15</v>
      </c>
      <c r="C3824">
        <v>-47</v>
      </c>
      <c r="D3824">
        <v>-991</v>
      </c>
      <c r="E3824">
        <v>10</v>
      </c>
      <c r="F3824">
        <v>-57</v>
      </c>
      <c r="G3824">
        <v>24</v>
      </c>
      <c r="H3824">
        <v>147</v>
      </c>
      <c r="I3824">
        <v>154</v>
      </c>
      <c r="J3824">
        <v>424</v>
      </c>
    </row>
    <row r="3825" spans="1:10" x14ac:dyDescent="0.25">
      <c r="A3825" t="s">
        <v>3149</v>
      </c>
      <c r="B3825">
        <v>21</v>
      </c>
      <c r="C3825">
        <v>31</v>
      </c>
      <c r="D3825">
        <v>-983</v>
      </c>
      <c r="E3825">
        <v>20</v>
      </c>
      <c r="F3825">
        <v>37</v>
      </c>
      <c r="G3825">
        <v>14</v>
      </c>
      <c r="H3825">
        <v>147</v>
      </c>
      <c r="I3825">
        <v>154</v>
      </c>
      <c r="J3825">
        <v>424</v>
      </c>
    </row>
    <row r="3826" spans="1:10" x14ac:dyDescent="0.25">
      <c r="A3826" t="s">
        <v>10990</v>
      </c>
      <c r="B3826">
        <v>-15</v>
      </c>
      <c r="C3826">
        <v>-3</v>
      </c>
      <c r="D3826">
        <v>-990</v>
      </c>
      <c r="E3826">
        <v>-51</v>
      </c>
      <c r="F3826">
        <v>20</v>
      </c>
      <c r="G3826">
        <v>-14</v>
      </c>
      <c r="H3826">
        <v>144</v>
      </c>
      <c r="I3826">
        <v>153</v>
      </c>
      <c r="J3826">
        <v>424</v>
      </c>
    </row>
    <row r="3827" spans="1:10" x14ac:dyDescent="0.25">
      <c r="A3827" t="s">
        <v>13049</v>
      </c>
      <c r="B3827">
        <v>0</v>
      </c>
      <c r="C3827">
        <v>-33</v>
      </c>
      <c r="D3827">
        <v>-980</v>
      </c>
      <c r="E3827">
        <v>2</v>
      </c>
      <c r="F3827">
        <v>-127</v>
      </c>
      <c r="G3827">
        <v>20</v>
      </c>
      <c r="H3827">
        <v>144</v>
      </c>
      <c r="I3827">
        <v>153</v>
      </c>
      <c r="J3827">
        <v>424</v>
      </c>
    </row>
    <row r="3828" spans="1:10" x14ac:dyDescent="0.25">
      <c r="A3828" t="s">
        <v>13050</v>
      </c>
      <c r="B3828">
        <v>25</v>
      </c>
      <c r="C3828">
        <v>9</v>
      </c>
      <c r="D3828">
        <v>-988</v>
      </c>
      <c r="E3828">
        <v>32</v>
      </c>
      <c r="F3828">
        <v>-21</v>
      </c>
      <c r="G3828">
        <v>16</v>
      </c>
      <c r="H3828">
        <v>158</v>
      </c>
      <c r="I3828">
        <v>151</v>
      </c>
      <c r="J3828">
        <v>424</v>
      </c>
    </row>
    <row r="3829" spans="1:10" x14ac:dyDescent="0.25">
      <c r="A3829" t="s">
        <v>3151</v>
      </c>
      <c r="B3829">
        <v>1</v>
      </c>
      <c r="C3829">
        <v>49</v>
      </c>
      <c r="D3829">
        <v>-995</v>
      </c>
      <c r="E3829">
        <v>-21</v>
      </c>
      <c r="F3829">
        <v>-50</v>
      </c>
      <c r="G3829">
        <v>-6</v>
      </c>
      <c r="H3829">
        <v>158</v>
      </c>
      <c r="I3829">
        <v>151</v>
      </c>
      <c r="J3829">
        <v>424</v>
      </c>
    </row>
    <row r="3830" spans="1:10" x14ac:dyDescent="0.25">
      <c r="A3830" t="s">
        <v>6512</v>
      </c>
      <c r="B3830">
        <v>-18</v>
      </c>
      <c r="C3830">
        <v>-16</v>
      </c>
      <c r="D3830">
        <v>-985</v>
      </c>
      <c r="E3830">
        <v>-70</v>
      </c>
      <c r="F3830">
        <v>-27</v>
      </c>
      <c r="G3830">
        <v>-25</v>
      </c>
      <c r="H3830">
        <v>156</v>
      </c>
      <c r="I3830">
        <v>146</v>
      </c>
      <c r="J3830">
        <v>424</v>
      </c>
    </row>
    <row r="3831" spans="1:10" x14ac:dyDescent="0.25">
      <c r="A3831" t="s">
        <v>10991</v>
      </c>
      <c r="B3831">
        <v>-2</v>
      </c>
      <c r="C3831">
        <v>-25</v>
      </c>
      <c r="D3831">
        <v>-991</v>
      </c>
      <c r="E3831">
        <v>-21</v>
      </c>
      <c r="F3831">
        <v>-137</v>
      </c>
      <c r="G3831">
        <v>8</v>
      </c>
      <c r="H3831">
        <v>156</v>
      </c>
      <c r="I3831">
        <v>146</v>
      </c>
      <c r="J3831">
        <v>424</v>
      </c>
    </row>
    <row r="3832" spans="1:10" x14ac:dyDescent="0.25">
      <c r="A3832" t="s">
        <v>3152</v>
      </c>
      <c r="B3832">
        <v>15</v>
      </c>
      <c r="C3832">
        <v>26</v>
      </c>
      <c r="D3832">
        <v>-984</v>
      </c>
      <c r="E3832">
        <v>-51</v>
      </c>
      <c r="F3832">
        <v>16</v>
      </c>
      <c r="G3832">
        <v>-26</v>
      </c>
      <c r="H3832">
        <v>156</v>
      </c>
      <c r="I3832">
        <v>146</v>
      </c>
      <c r="J3832">
        <v>424</v>
      </c>
    </row>
    <row r="3833" spans="1:10" x14ac:dyDescent="0.25">
      <c r="A3833" t="s">
        <v>13051</v>
      </c>
      <c r="B3833">
        <v>-14</v>
      </c>
      <c r="C3833">
        <v>-30</v>
      </c>
      <c r="D3833">
        <v>-992</v>
      </c>
      <c r="E3833">
        <v>-44</v>
      </c>
      <c r="F3833">
        <v>-4</v>
      </c>
      <c r="G3833">
        <v>-20</v>
      </c>
      <c r="H3833">
        <v>156</v>
      </c>
      <c r="I3833">
        <v>146</v>
      </c>
      <c r="J3833">
        <v>424</v>
      </c>
    </row>
    <row r="3834" spans="1:10" x14ac:dyDescent="0.25">
      <c r="A3834" t="s">
        <v>10434</v>
      </c>
      <c r="B3834">
        <v>-3</v>
      </c>
      <c r="C3834">
        <v>8</v>
      </c>
      <c r="D3834">
        <v>-983</v>
      </c>
      <c r="E3834">
        <v>-81</v>
      </c>
      <c r="F3834">
        <v>-171</v>
      </c>
      <c r="G3834">
        <v>26</v>
      </c>
      <c r="H3834">
        <v>156</v>
      </c>
      <c r="I3834">
        <v>146</v>
      </c>
      <c r="J3834">
        <v>424</v>
      </c>
    </row>
    <row r="3835" spans="1:10" x14ac:dyDescent="0.25">
      <c r="A3835" t="s">
        <v>13052</v>
      </c>
      <c r="B3835">
        <v>22</v>
      </c>
      <c r="C3835">
        <v>-26</v>
      </c>
      <c r="D3835">
        <v>-998</v>
      </c>
      <c r="E3835">
        <v>-48</v>
      </c>
      <c r="F3835">
        <v>83</v>
      </c>
      <c r="G3835">
        <v>3</v>
      </c>
      <c r="H3835">
        <v>144</v>
      </c>
      <c r="I3835">
        <v>147</v>
      </c>
      <c r="J3835">
        <v>422</v>
      </c>
    </row>
    <row r="3836" spans="1:10" x14ac:dyDescent="0.25">
      <c r="A3836" t="s">
        <v>11605</v>
      </c>
      <c r="B3836">
        <v>-15</v>
      </c>
      <c r="C3836">
        <v>18</v>
      </c>
      <c r="D3836">
        <v>-974</v>
      </c>
      <c r="E3836">
        <v>-91</v>
      </c>
      <c r="F3836">
        <v>-85</v>
      </c>
      <c r="G3836">
        <v>28</v>
      </c>
      <c r="H3836">
        <v>144</v>
      </c>
      <c r="I3836">
        <v>147</v>
      </c>
      <c r="J3836">
        <v>422</v>
      </c>
    </row>
    <row r="3837" spans="1:10" x14ac:dyDescent="0.25">
      <c r="A3837" t="s">
        <v>3156</v>
      </c>
      <c r="B3837">
        <v>2</v>
      </c>
      <c r="C3837">
        <v>-22</v>
      </c>
      <c r="D3837">
        <v>-993</v>
      </c>
      <c r="E3837">
        <v>-106</v>
      </c>
      <c r="F3837">
        <v>-134</v>
      </c>
      <c r="G3837">
        <v>15</v>
      </c>
      <c r="H3837">
        <v>144</v>
      </c>
      <c r="I3837">
        <v>147</v>
      </c>
      <c r="J3837">
        <v>422</v>
      </c>
    </row>
    <row r="3838" spans="1:10" x14ac:dyDescent="0.25">
      <c r="A3838" t="s">
        <v>3157</v>
      </c>
      <c r="B3838">
        <v>19</v>
      </c>
      <c r="C3838">
        <v>-9</v>
      </c>
      <c r="D3838">
        <v>-976</v>
      </c>
      <c r="E3838">
        <v>-78</v>
      </c>
      <c r="F3838">
        <v>35</v>
      </c>
      <c r="G3838">
        <v>34</v>
      </c>
      <c r="H3838">
        <v>144</v>
      </c>
      <c r="I3838">
        <v>147</v>
      </c>
      <c r="J3838">
        <v>422</v>
      </c>
    </row>
    <row r="3839" spans="1:10" x14ac:dyDescent="0.25">
      <c r="A3839" t="s">
        <v>13053</v>
      </c>
      <c r="B3839">
        <v>-15</v>
      </c>
      <c r="C3839">
        <v>32</v>
      </c>
      <c r="D3839">
        <v>-984</v>
      </c>
      <c r="E3839">
        <v>-130</v>
      </c>
      <c r="F3839">
        <v>-11</v>
      </c>
      <c r="G3839">
        <v>-13</v>
      </c>
      <c r="H3839">
        <v>144</v>
      </c>
      <c r="I3839">
        <v>147</v>
      </c>
      <c r="J3839">
        <v>422</v>
      </c>
    </row>
    <row r="3840" spans="1:10" x14ac:dyDescent="0.25">
      <c r="A3840" t="s">
        <v>3158</v>
      </c>
      <c r="B3840">
        <v>-2</v>
      </c>
      <c r="C3840">
        <v>-54</v>
      </c>
      <c r="D3840">
        <v>-979</v>
      </c>
      <c r="E3840">
        <v>-110</v>
      </c>
      <c r="F3840">
        <v>-68</v>
      </c>
      <c r="G3840">
        <v>10</v>
      </c>
      <c r="H3840">
        <v>169</v>
      </c>
      <c r="I3840">
        <v>143</v>
      </c>
      <c r="J3840">
        <v>428</v>
      </c>
    </row>
    <row r="3841" spans="1:10" x14ac:dyDescent="0.25">
      <c r="A3841" t="s">
        <v>7061</v>
      </c>
      <c r="B3841">
        <v>16</v>
      </c>
      <c r="C3841">
        <v>32</v>
      </c>
      <c r="D3841">
        <v>-981</v>
      </c>
      <c r="E3841">
        <v>-106</v>
      </c>
      <c r="F3841">
        <v>-48</v>
      </c>
      <c r="G3841">
        <v>23</v>
      </c>
      <c r="H3841">
        <v>169</v>
      </c>
      <c r="I3841">
        <v>143</v>
      </c>
      <c r="J3841">
        <v>428</v>
      </c>
    </row>
    <row r="3842" spans="1:10" x14ac:dyDescent="0.25">
      <c r="A3842" t="s">
        <v>3160</v>
      </c>
      <c r="B3842">
        <v>-2</v>
      </c>
      <c r="C3842">
        <v>-21</v>
      </c>
      <c r="D3842">
        <v>-976</v>
      </c>
      <c r="E3842">
        <v>-62</v>
      </c>
      <c r="F3842">
        <v>105</v>
      </c>
      <c r="G3842">
        <v>-17</v>
      </c>
      <c r="H3842">
        <v>169</v>
      </c>
      <c r="I3842">
        <v>143</v>
      </c>
      <c r="J3842">
        <v>428</v>
      </c>
    </row>
    <row r="3843" spans="1:10" x14ac:dyDescent="0.25">
      <c r="A3843" t="s">
        <v>3161</v>
      </c>
      <c r="B3843">
        <v>-14</v>
      </c>
      <c r="C3843">
        <v>-10</v>
      </c>
      <c r="D3843">
        <v>-979</v>
      </c>
      <c r="E3843">
        <v>-71</v>
      </c>
      <c r="F3843">
        <v>-65</v>
      </c>
      <c r="G3843">
        <v>31</v>
      </c>
      <c r="H3843">
        <v>169</v>
      </c>
      <c r="I3843">
        <v>143</v>
      </c>
      <c r="J3843">
        <v>428</v>
      </c>
    </row>
    <row r="3844" spans="1:10" x14ac:dyDescent="0.25">
      <c r="A3844" t="s">
        <v>3162</v>
      </c>
      <c r="B3844">
        <v>26</v>
      </c>
      <c r="C3844">
        <v>-1</v>
      </c>
      <c r="D3844">
        <v>-985</v>
      </c>
      <c r="E3844">
        <v>-59</v>
      </c>
      <c r="F3844">
        <v>97</v>
      </c>
      <c r="G3844">
        <v>7</v>
      </c>
      <c r="H3844">
        <v>169</v>
      </c>
      <c r="I3844">
        <v>143</v>
      </c>
      <c r="J3844">
        <v>428</v>
      </c>
    </row>
    <row r="3845" spans="1:10" x14ac:dyDescent="0.25">
      <c r="A3845" t="s">
        <v>3163</v>
      </c>
      <c r="B3845">
        <v>-12</v>
      </c>
      <c r="C3845">
        <v>-1</v>
      </c>
      <c r="D3845">
        <v>-978</v>
      </c>
      <c r="E3845">
        <v>-53</v>
      </c>
      <c r="F3845">
        <v>38</v>
      </c>
      <c r="G3845">
        <v>4</v>
      </c>
      <c r="H3845">
        <v>156</v>
      </c>
      <c r="I3845">
        <v>132</v>
      </c>
      <c r="J3845">
        <v>424</v>
      </c>
    </row>
    <row r="3846" spans="1:10" x14ac:dyDescent="0.25">
      <c r="A3846" t="s">
        <v>8319</v>
      </c>
      <c r="B3846">
        <v>-9</v>
      </c>
      <c r="C3846">
        <v>-9</v>
      </c>
      <c r="D3846">
        <v>-979</v>
      </c>
      <c r="E3846">
        <v>-98</v>
      </c>
      <c r="F3846">
        <v>-125</v>
      </c>
      <c r="G3846">
        <v>4</v>
      </c>
      <c r="H3846">
        <v>156</v>
      </c>
      <c r="I3846">
        <v>132</v>
      </c>
      <c r="J3846">
        <v>424</v>
      </c>
    </row>
    <row r="3847" spans="1:10" x14ac:dyDescent="0.25">
      <c r="A3847" t="s">
        <v>3164</v>
      </c>
      <c r="B3847">
        <v>27</v>
      </c>
      <c r="C3847">
        <v>-22</v>
      </c>
      <c r="D3847">
        <v>-979</v>
      </c>
      <c r="E3847">
        <v>-62</v>
      </c>
      <c r="F3847">
        <v>25</v>
      </c>
      <c r="G3847">
        <v>6</v>
      </c>
      <c r="H3847">
        <v>156</v>
      </c>
      <c r="I3847">
        <v>132</v>
      </c>
      <c r="J3847">
        <v>424</v>
      </c>
    </row>
    <row r="3848" spans="1:10" x14ac:dyDescent="0.25">
      <c r="A3848" t="s">
        <v>3166</v>
      </c>
      <c r="B3848">
        <v>-21</v>
      </c>
      <c r="C3848">
        <v>37</v>
      </c>
      <c r="D3848">
        <v>-978</v>
      </c>
      <c r="E3848">
        <v>-69</v>
      </c>
      <c r="F3848">
        <v>0</v>
      </c>
      <c r="G3848">
        <v>-12</v>
      </c>
      <c r="H3848">
        <v>156</v>
      </c>
      <c r="I3848">
        <v>132</v>
      </c>
      <c r="J3848">
        <v>424</v>
      </c>
    </row>
    <row r="3849" spans="1:10" x14ac:dyDescent="0.25">
      <c r="A3849" t="s">
        <v>10436</v>
      </c>
      <c r="B3849">
        <v>5</v>
      </c>
      <c r="C3849">
        <v>-52</v>
      </c>
      <c r="D3849">
        <v>-976</v>
      </c>
      <c r="E3849">
        <v>-48</v>
      </c>
      <c r="F3849">
        <v>73</v>
      </c>
      <c r="G3849">
        <v>-15</v>
      </c>
      <c r="H3849">
        <v>156</v>
      </c>
      <c r="I3849">
        <v>132</v>
      </c>
      <c r="J3849">
        <v>424</v>
      </c>
    </row>
    <row r="3850" spans="1:10" x14ac:dyDescent="0.25">
      <c r="A3850" t="s">
        <v>9866</v>
      </c>
      <c r="B3850">
        <v>6</v>
      </c>
      <c r="C3850">
        <v>26</v>
      </c>
      <c r="D3850">
        <v>-982</v>
      </c>
      <c r="E3850">
        <v>-9</v>
      </c>
      <c r="F3850">
        <v>96</v>
      </c>
      <c r="G3850">
        <v>5</v>
      </c>
      <c r="H3850">
        <v>160</v>
      </c>
      <c r="I3850">
        <v>139</v>
      </c>
      <c r="J3850">
        <v>426</v>
      </c>
    </row>
    <row r="3851" spans="1:10" x14ac:dyDescent="0.25">
      <c r="A3851" t="s">
        <v>13054</v>
      </c>
      <c r="B3851">
        <v>-8</v>
      </c>
      <c r="C3851">
        <v>-14</v>
      </c>
      <c r="D3851">
        <v>-972</v>
      </c>
      <c r="E3851">
        <v>-55</v>
      </c>
      <c r="F3851">
        <v>187</v>
      </c>
      <c r="G3851">
        <v>-47</v>
      </c>
      <c r="H3851">
        <v>160</v>
      </c>
      <c r="I3851">
        <v>139</v>
      </c>
      <c r="J3851">
        <v>426</v>
      </c>
    </row>
    <row r="3852" spans="1:10" x14ac:dyDescent="0.25">
      <c r="A3852" t="s">
        <v>6516</v>
      </c>
      <c r="B3852">
        <v>-14</v>
      </c>
      <c r="C3852">
        <v>-20</v>
      </c>
      <c r="D3852">
        <v>-975</v>
      </c>
      <c r="E3852">
        <v>-24</v>
      </c>
      <c r="F3852">
        <v>-43</v>
      </c>
      <c r="G3852">
        <v>24</v>
      </c>
      <c r="H3852">
        <v>160</v>
      </c>
      <c r="I3852">
        <v>139</v>
      </c>
      <c r="J3852">
        <v>426</v>
      </c>
    </row>
    <row r="3853" spans="1:10" x14ac:dyDescent="0.25">
      <c r="A3853" t="s">
        <v>13055</v>
      </c>
      <c r="B3853">
        <v>19</v>
      </c>
      <c r="C3853">
        <v>4</v>
      </c>
      <c r="D3853">
        <v>-979</v>
      </c>
      <c r="E3853">
        <v>-6</v>
      </c>
      <c r="F3853">
        <v>128</v>
      </c>
      <c r="G3853">
        <v>-31</v>
      </c>
      <c r="H3853">
        <v>160</v>
      </c>
      <c r="I3853">
        <v>139</v>
      </c>
      <c r="J3853">
        <v>426</v>
      </c>
    </row>
    <row r="3854" spans="1:10" x14ac:dyDescent="0.25">
      <c r="A3854" t="s">
        <v>10437</v>
      </c>
      <c r="B3854">
        <v>-21</v>
      </c>
      <c r="C3854">
        <v>-1</v>
      </c>
      <c r="D3854">
        <v>-964</v>
      </c>
      <c r="E3854">
        <v>30</v>
      </c>
      <c r="F3854">
        <v>-9</v>
      </c>
      <c r="G3854">
        <v>-4</v>
      </c>
      <c r="H3854">
        <v>160</v>
      </c>
      <c r="I3854">
        <v>139</v>
      </c>
      <c r="J3854">
        <v>426</v>
      </c>
    </row>
    <row r="3855" spans="1:10" x14ac:dyDescent="0.25">
      <c r="A3855" t="s">
        <v>13056</v>
      </c>
      <c r="B3855">
        <v>-29</v>
      </c>
      <c r="C3855">
        <v>16</v>
      </c>
      <c r="D3855">
        <v>-979</v>
      </c>
      <c r="E3855">
        <v>-15</v>
      </c>
      <c r="F3855">
        <v>-110</v>
      </c>
      <c r="G3855">
        <v>0</v>
      </c>
      <c r="H3855">
        <v>162</v>
      </c>
      <c r="I3855">
        <v>134</v>
      </c>
      <c r="J3855">
        <v>428</v>
      </c>
    </row>
    <row r="3856" spans="1:10" x14ac:dyDescent="0.25">
      <c r="A3856" t="s">
        <v>11606</v>
      </c>
      <c r="B3856">
        <v>22</v>
      </c>
      <c r="C3856">
        <v>-35</v>
      </c>
      <c r="D3856">
        <v>-978</v>
      </c>
      <c r="E3856">
        <v>-25</v>
      </c>
      <c r="F3856">
        <v>6</v>
      </c>
      <c r="G3856">
        <v>-11</v>
      </c>
      <c r="H3856">
        <v>162</v>
      </c>
      <c r="I3856">
        <v>134</v>
      </c>
      <c r="J3856">
        <v>428</v>
      </c>
    </row>
    <row r="3857" spans="1:10" x14ac:dyDescent="0.25">
      <c r="A3857" t="s">
        <v>7062</v>
      </c>
      <c r="B3857">
        <v>6</v>
      </c>
      <c r="C3857">
        <v>14</v>
      </c>
      <c r="D3857">
        <v>-981</v>
      </c>
      <c r="E3857">
        <v>-22</v>
      </c>
      <c r="F3857">
        <v>-4</v>
      </c>
      <c r="G3857">
        <v>24</v>
      </c>
      <c r="H3857">
        <v>162</v>
      </c>
      <c r="I3857">
        <v>134</v>
      </c>
      <c r="J3857">
        <v>428</v>
      </c>
    </row>
    <row r="3858" spans="1:10" x14ac:dyDescent="0.25">
      <c r="A3858" t="s">
        <v>3171</v>
      </c>
      <c r="B3858">
        <v>-20</v>
      </c>
      <c r="C3858">
        <v>4</v>
      </c>
      <c r="D3858">
        <v>-976</v>
      </c>
      <c r="E3858">
        <v>-28</v>
      </c>
      <c r="F3858">
        <v>-7</v>
      </c>
      <c r="G3858">
        <v>-25</v>
      </c>
      <c r="H3858">
        <v>162</v>
      </c>
      <c r="I3858">
        <v>134</v>
      </c>
      <c r="J3858">
        <v>428</v>
      </c>
    </row>
    <row r="3859" spans="1:10" x14ac:dyDescent="0.25">
      <c r="A3859" t="s">
        <v>3172</v>
      </c>
      <c r="B3859">
        <v>0</v>
      </c>
      <c r="C3859">
        <v>-46</v>
      </c>
      <c r="D3859">
        <v>-978</v>
      </c>
      <c r="E3859">
        <v>15</v>
      </c>
      <c r="F3859">
        <v>-4</v>
      </c>
      <c r="G3859">
        <v>14</v>
      </c>
      <c r="H3859">
        <v>162</v>
      </c>
      <c r="I3859">
        <v>134</v>
      </c>
      <c r="J3859">
        <v>428</v>
      </c>
    </row>
    <row r="3860" spans="1:10" x14ac:dyDescent="0.25">
      <c r="A3860" t="s">
        <v>3173</v>
      </c>
      <c r="B3860">
        <v>1</v>
      </c>
      <c r="C3860">
        <v>6</v>
      </c>
      <c r="D3860">
        <v>-977</v>
      </c>
      <c r="E3860">
        <v>30</v>
      </c>
      <c r="F3860">
        <v>-72</v>
      </c>
      <c r="G3860">
        <v>14</v>
      </c>
      <c r="H3860">
        <v>153</v>
      </c>
      <c r="I3860">
        <v>129</v>
      </c>
      <c r="J3860">
        <v>431</v>
      </c>
    </row>
    <row r="3861" spans="1:10" x14ac:dyDescent="0.25">
      <c r="A3861" t="s">
        <v>10992</v>
      </c>
      <c r="B3861">
        <v>7</v>
      </c>
      <c r="C3861">
        <v>14</v>
      </c>
      <c r="D3861">
        <v>-986</v>
      </c>
      <c r="E3861">
        <v>10</v>
      </c>
      <c r="F3861">
        <v>168</v>
      </c>
      <c r="G3861">
        <v>-21</v>
      </c>
      <c r="H3861">
        <v>153</v>
      </c>
      <c r="I3861">
        <v>129</v>
      </c>
      <c r="J3861">
        <v>431</v>
      </c>
    </row>
    <row r="3862" spans="1:10" x14ac:dyDescent="0.25">
      <c r="A3862" t="s">
        <v>3174</v>
      </c>
      <c r="B3862">
        <v>-25</v>
      </c>
      <c r="C3862">
        <v>-13</v>
      </c>
      <c r="D3862">
        <v>-969</v>
      </c>
      <c r="E3862">
        <v>21</v>
      </c>
      <c r="F3862">
        <v>-45</v>
      </c>
      <c r="G3862">
        <v>6</v>
      </c>
      <c r="H3862">
        <v>153</v>
      </c>
      <c r="I3862">
        <v>129</v>
      </c>
      <c r="J3862">
        <v>431</v>
      </c>
    </row>
    <row r="3863" spans="1:10" x14ac:dyDescent="0.25">
      <c r="A3863" t="s">
        <v>3175</v>
      </c>
      <c r="B3863">
        <v>10</v>
      </c>
      <c r="C3863">
        <v>4</v>
      </c>
      <c r="D3863">
        <v>-991</v>
      </c>
      <c r="E3863">
        <v>7</v>
      </c>
      <c r="F3863">
        <v>36</v>
      </c>
      <c r="G3863">
        <v>13</v>
      </c>
      <c r="H3863">
        <v>153</v>
      </c>
      <c r="I3863">
        <v>129</v>
      </c>
      <c r="J3863">
        <v>431</v>
      </c>
    </row>
    <row r="3864" spans="1:10" x14ac:dyDescent="0.25">
      <c r="A3864" t="s">
        <v>8323</v>
      </c>
      <c r="B3864">
        <v>6</v>
      </c>
      <c r="C3864">
        <v>-3</v>
      </c>
      <c r="D3864">
        <v>-969</v>
      </c>
      <c r="E3864">
        <v>35</v>
      </c>
      <c r="F3864">
        <v>108</v>
      </c>
      <c r="G3864">
        <v>4</v>
      </c>
      <c r="H3864">
        <v>153</v>
      </c>
      <c r="I3864">
        <v>129</v>
      </c>
      <c r="J3864">
        <v>431</v>
      </c>
    </row>
    <row r="3865" spans="1:10" x14ac:dyDescent="0.25">
      <c r="A3865" t="s">
        <v>3177</v>
      </c>
      <c r="B3865">
        <v>-25</v>
      </c>
      <c r="C3865">
        <v>17</v>
      </c>
      <c r="D3865">
        <v>-985</v>
      </c>
      <c r="E3865">
        <v>1</v>
      </c>
      <c r="F3865">
        <v>-94</v>
      </c>
      <c r="G3865">
        <v>-13</v>
      </c>
      <c r="H3865">
        <v>153</v>
      </c>
      <c r="I3865">
        <v>124</v>
      </c>
      <c r="J3865">
        <v>426</v>
      </c>
    </row>
    <row r="3866" spans="1:10" x14ac:dyDescent="0.25">
      <c r="A3866" t="s">
        <v>13057</v>
      </c>
      <c r="B3866">
        <v>24</v>
      </c>
      <c r="C3866">
        <v>-33</v>
      </c>
      <c r="D3866">
        <v>-978</v>
      </c>
      <c r="E3866">
        <v>45</v>
      </c>
      <c r="F3866">
        <v>29</v>
      </c>
      <c r="G3866">
        <v>3</v>
      </c>
      <c r="H3866">
        <v>153</v>
      </c>
      <c r="I3866">
        <v>124</v>
      </c>
      <c r="J3866">
        <v>426</v>
      </c>
    </row>
    <row r="3867" spans="1:10" x14ac:dyDescent="0.25">
      <c r="A3867" t="s">
        <v>10438</v>
      </c>
      <c r="B3867">
        <v>-17</v>
      </c>
      <c r="C3867">
        <v>43</v>
      </c>
      <c r="D3867">
        <v>-978</v>
      </c>
      <c r="E3867">
        <v>21</v>
      </c>
      <c r="F3867">
        <v>-10</v>
      </c>
      <c r="G3867">
        <v>-9</v>
      </c>
      <c r="H3867">
        <v>153</v>
      </c>
      <c r="I3867">
        <v>124</v>
      </c>
      <c r="J3867">
        <v>426</v>
      </c>
    </row>
    <row r="3868" spans="1:10" x14ac:dyDescent="0.25">
      <c r="A3868" t="s">
        <v>13058</v>
      </c>
      <c r="B3868">
        <v>-10</v>
      </c>
      <c r="C3868">
        <v>-38</v>
      </c>
      <c r="D3868">
        <v>-986</v>
      </c>
      <c r="E3868">
        <v>14</v>
      </c>
      <c r="F3868">
        <v>32</v>
      </c>
      <c r="G3868">
        <v>-31</v>
      </c>
      <c r="H3868">
        <v>153</v>
      </c>
      <c r="I3868">
        <v>124</v>
      </c>
      <c r="J3868">
        <v>426</v>
      </c>
    </row>
    <row r="3869" spans="1:10" x14ac:dyDescent="0.25">
      <c r="A3869" t="s">
        <v>6517</v>
      </c>
      <c r="B3869">
        <v>8</v>
      </c>
      <c r="C3869">
        <v>3</v>
      </c>
      <c r="D3869">
        <v>-979</v>
      </c>
      <c r="E3869">
        <v>22</v>
      </c>
      <c r="F3869">
        <v>-3</v>
      </c>
      <c r="G3869">
        <v>12</v>
      </c>
      <c r="H3869">
        <v>153</v>
      </c>
      <c r="I3869">
        <v>124</v>
      </c>
      <c r="J3869">
        <v>426</v>
      </c>
    </row>
    <row r="3870" spans="1:10" x14ac:dyDescent="0.25">
      <c r="A3870" t="s">
        <v>3180</v>
      </c>
      <c r="B3870">
        <v>-2</v>
      </c>
      <c r="C3870">
        <v>17</v>
      </c>
      <c r="D3870">
        <v>-985</v>
      </c>
      <c r="E3870">
        <v>22</v>
      </c>
      <c r="F3870">
        <v>96</v>
      </c>
      <c r="G3870">
        <v>-63</v>
      </c>
      <c r="H3870">
        <v>150</v>
      </c>
      <c r="I3870">
        <v>130</v>
      </c>
      <c r="J3870">
        <v>427</v>
      </c>
    </row>
    <row r="3871" spans="1:10" x14ac:dyDescent="0.25">
      <c r="A3871" t="s">
        <v>10993</v>
      </c>
      <c r="B3871">
        <v>-17</v>
      </c>
      <c r="C3871">
        <v>-37</v>
      </c>
      <c r="D3871">
        <v>-979</v>
      </c>
      <c r="E3871">
        <v>16</v>
      </c>
      <c r="F3871">
        <v>-46</v>
      </c>
      <c r="G3871">
        <v>-11</v>
      </c>
      <c r="H3871">
        <v>150</v>
      </c>
      <c r="I3871">
        <v>130</v>
      </c>
      <c r="J3871">
        <v>427</v>
      </c>
    </row>
    <row r="3872" spans="1:10" x14ac:dyDescent="0.25">
      <c r="A3872" t="s">
        <v>3181</v>
      </c>
      <c r="B3872">
        <v>8</v>
      </c>
      <c r="C3872">
        <v>19</v>
      </c>
      <c r="D3872">
        <v>-987</v>
      </c>
      <c r="E3872">
        <v>12</v>
      </c>
      <c r="F3872">
        <v>1</v>
      </c>
      <c r="G3872">
        <v>-9</v>
      </c>
      <c r="H3872">
        <v>150</v>
      </c>
      <c r="I3872">
        <v>130</v>
      </c>
      <c r="J3872">
        <v>427</v>
      </c>
    </row>
    <row r="3873" spans="1:10" x14ac:dyDescent="0.25">
      <c r="A3873" t="s">
        <v>13059</v>
      </c>
      <c r="B3873">
        <v>-5</v>
      </c>
      <c r="C3873">
        <v>-16</v>
      </c>
      <c r="D3873">
        <v>-982</v>
      </c>
      <c r="E3873">
        <v>15</v>
      </c>
      <c r="F3873">
        <v>168</v>
      </c>
      <c r="G3873">
        <v>-27</v>
      </c>
      <c r="H3873">
        <v>150</v>
      </c>
      <c r="I3873">
        <v>130</v>
      </c>
      <c r="J3873">
        <v>427</v>
      </c>
    </row>
    <row r="3874" spans="1:10" x14ac:dyDescent="0.25">
      <c r="A3874" t="s">
        <v>13060</v>
      </c>
      <c r="B3874">
        <v>-19</v>
      </c>
      <c r="C3874">
        <v>9</v>
      </c>
      <c r="D3874">
        <v>-980</v>
      </c>
      <c r="E3874">
        <v>38</v>
      </c>
      <c r="F3874">
        <v>-105</v>
      </c>
      <c r="G3874">
        <v>23</v>
      </c>
      <c r="H3874">
        <v>150</v>
      </c>
      <c r="I3874">
        <v>130</v>
      </c>
      <c r="J3874">
        <v>427</v>
      </c>
    </row>
    <row r="3875" spans="1:10" x14ac:dyDescent="0.25">
      <c r="A3875" t="s">
        <v>3183</v>
      </c>
      <c r="B3875">
        <v>29</v>
      </c>
      <c r="C3875">
        <v>-21</v>
      </c>
      <c r="D3875">
        <v>-987</v>
      </c>
      <c r="E3875">
        <v>99</v>
      </c>
      <c r="F3875">
        <v>94</v>
      </c>
      <c r="G3875">
        <v>-7</v>
      </c>
      <c r="H3875">
        <v>153</v>
      </c>
      <c r="I3875">
        <v>128</v>
      </c>
      <c r="J3875">
        <v>427</v>
      </c>
    </row>
    <row r="3876" spans="1:10" x14ac:dyDescent="0.25">
      <c r="A3876" t="s">
        <v>6518</v>
      </c>
      <c r="B3876">
        <v>-14</v>
      </c>
      <c r="C3876">
        <v>29</v>
      </c>
      <c r="D3876">
        <v>-977</v>
      </c>
      <c r="E3876">
        <v>37</v>
      </c>
      <c r="F3876">
        <v>31</v>
      </c>
      <c r="G3876">
        <v>28</v>
      </c>
      <c r="H3876">
        <v>153</v>
      </c>
      <c r="I3876">
        <v>128</v>
      </c>
      <c r="J3876">
        <v>427</v>
      </c>
    </row>
    <row r="3877" spans="1:10" x14ac:dyDescent="0.25">
      <c r="A3877" t="s">
        <v>13061</v>
      </c>
      <c r="B3877">
        <v>-4</v>
      </c>
      <c r="C3877">
        <v>-17</v>
      </c>
      <c r="D3877">
        <v>-984</v>
      </c>
      <c r="E3877">
        <v>76</v>
      </c>
      <c r="F3877">
        <v>8</v>
      </c>
      <c r="G3877">
        <v>-3</v>
      </c>
      <c r="H3877">
        <v>153</v>
      </c>
      <c r="I3877">
        <v>128</v>
      </c>
      <c r="J3877">
        <v>427</v>
      </c>
    </row>
    <row r="3878" spans="1:10" x14ac:dyDescent="0.25">
      <c r="A3878" t="s">
        <v>13062</v>
      </c>
      <c r="B3878">
        <v>15</v>
      </c>
      <c r="C3878">
        <v>-8</v>
      </c>
      <c r="D3878">
        <v>-986</v>
      </c>
      <c r="E3878">
        <v>70</v>
      </c>
      <c r="F3878">
        <v>17</v>
      </c>
      <c r="G3878">
        <v>24</v>
      </c>
      <c r="H3878">
        <v>153</v>
      </c>
      <c r="I3878">
        <v>128</v>
      </c>
      <c r="J3878">
        <v>427</v>
      </c>
    </row>
    <row r="3879" spans="1:10" x14ac:dyDescent="0.25">
      <c r="A3879" t="s">
        <v>10439</v>
      </c>
      <c r="B3879">
        <v>-12</v>
      </c>
      <c r="C3879">
        <v>41</v>
      </c>
      <c r="D3879">
        <v>-979</v>
      </c>
      <c r="E3879">
        <v>21</v>
      </c>
      <c r="F3879">
        <v>59</v>
      </c>
      <c r="G3879">
        <v>-35</v>
      </c>
      <c r="H3879">
        <v>153</v>
      </c>
      <c r="I3879">
        <v>128</v>
      </c>
      <c r="J3879">
        <v>427</v>
      </c>
    </row>
    <row r="3880" spans="1:10" x14ac:dyDescent="0.25">
      <c r="A3880" t="s">
        <v>3187</v>
      </c>
      <c r="B3880">
        <v>-10</v>
      </c>
      <c r="C3880">
        <v>-49</v>
      </c>
      <c r="D3880">
        <v>-987</v>
      </c>
      <c r="E3880">
        <v>-3</v>
      </c>
      <c r="F3880">
        <v>-28</v>
      </c>
      <c r="G3880">
        <v>1</v>
      </c>
      <c r="H3880">
        <v>149</v>
      </c>
      <c r="I3880">
        <v>133</v>
      </c>
      <c r="J3880">
        <v>429</v>
      </c>
    </row>
    <row r="3881" spans="1:10" x14ac:dyDescent="0.25">
      <c r="A3881" t="s">
        <v>3188</v>
      </c>
      <c r="B3881">
        <v>8</v>
      </c>
      <c r="C3881">
        <v>37</v>
      </c>
      <c r="D3881">
        <v>-991</v>
      </c>
      <c r="E3881">
        <v>-5</v>
      </c>
      <c r="F3881">
        <v>44</v>
      </c>
      <c r="G3881">
        <v>5</v>
      </c>
      <c r="H3881">
        <v>149</v>
      </c>
      <c r="I3881">
        <v>133</v>
      </c>
      <c r="J3881">
        <v>429</v>
      </c>
    </row>
    <row r="3882" spans="1:10" x14ac:dyDescent="0.25">
      <c r="A3882" t="s">
        <v>13063</v>
      </c>
      <c r="B3882">
        <v>-7</v>
      </c>
      <c r="C3882">
        <v>-7</v>
      </c>
      <c r="D3882">
        <v>-985</v>
      </c>
      <c r="E3882">
        <v>-31</v>
      </c>
      <c r="F3882">
        <v>149</v>
      </c>
      <c r="G3882">
        <v>-20</v>
      </c>
      <c r="H3882">
        <v>149</v>
      </c>
      <c r="I3882">
        <v>133</v>
      </c>
      <c r="J3882">
        <v>429</v>
      </c>
    </row>
    <row r="3883" spans="1:10" x14ac:dyDescent="0.25">
      <c r="A3883" t="s">
        <v>13064</v>
      </c>
      <c r="B3883">
        <v>-19</v>
      </c>
      <c r="C3883">
        <v>1</v>
      </c>
      <c r="D3883">
        <v>-987</v>
      </c>
      <c r="E3883">
        <v>5</v>
      </c>
      <c r="F3883">
        <v>-60</v>
      </c>
      <c r="G3883">
        <v>9</v>
      </c>
      <c r="H3883">
        <v>149</v>
      </c>
      <c r="I3883">
        <v>133</v>
      </c>
      <c r="J3883">
        <v>429</v>
      </c>
    </row>
    <row r="3884" spans="1:10" x14ac:dyDescent="0.25">
      <c r="A3884" t="s">
        <v>3190</v>
      </c>
      <c r="B3884">
        <v>23</v>
      </c>
      <c r="C3884">
        <v>1</v>
      </c>
      <c r="D3884">
        <v>-985</v>
      </c>
      <c r="E3884">
        <v>44</v>
      </c>
      <c r="F3884">
        <v>47</v>
      </c>
      <c r="G3884">
        <v>-9</v>
      </c>
      <c r="H3884">
        <v>149</v>
      </c>
      <c r="I3884">
        <v>133</v>
      </c>
      <c r="J3884">
        <v>429</v>
      </c>
    </row>
    <row r="3885" spans="1:10" x14ac:dyDescent="0.25">
      <c r="A3885" t="s">
        <v>8329</v>
      </c>
      <c r="B3885">
        <v>-11</v>
      </c>
      <c r="C3885">
        <v>5</v>
      </c>
      <c r="D3885">
        <v>-986</v>
      </c>
      <c r="E3885">
        <v>104</v>
      </c>
      <c r="F3885">
        <v>3</v>
      </c>
      <c r="G3885">
        <v>-9</v>
      </c>
      <c r="H3885">
        <v>159</v>
      </c>
      <c r="I3885">
        <v>131</v>
      </c>
      <c r="J3885">
        <v>432</v>
      </c>
    </row>
    <row r="3886" spans="1:10" x14ac:dyDescent="0.25">
      <c r="A3886" t="s">
        <v>13065</v>
      </c>
      <c r="B3886">
        <v>-14</v>
      </c>
      <c r="C3886">
        <v>4</v>
      </c>
      <c r="D3886">
        <v>-988</v>
      </c>
      <c r="E3886">
        <v>70</v>
      </c>
      <c r="F3886">
        <v>-124</v>
      </c>
      <c r="G3886">
        <v>-3</v>
      </c>
      <c r="H3886">
        <v>159</v>
      </c>
      <c r="I3886">
        <v>131</v>
      </c>
      <c r="J3886">
        <v>432</v>
      </c>
    </row>
    <row r="3887" spans="1:10" x14ac:dyDescent="0.25">
      <c r="A3887" t="s">
        <v>13066</v>
      </c>
      <c r="B3887">
        <v>22</v>
      </c>
      <c r="C3887">
        <v>-29</v>
      </c>
      <c r="D3887">
        <v>-992</v>
      </c>
      <c r="E3887">
        <v>96</v>
      </c>
      <c r="F3887">
        <v>39</v>
      </c>
      <c r="G3887">
        <v>10</v>
      </c>
      <c r="H3887">
        <v>159</v>
      </c>
      <c r="I3887">
        <v>131</v>
      </c>
      <c r="J3887">
        <v>432</v>
      </c>
    </row>
    <row r="3888" spans="1:10" x14ac:dyDescent="0.25">
      <c r="A3888" t="s">
        <v>3192</v>
      </c>
      <c r="B3888">
        <v>-18</v>
      </c>
      <c r="C3888">
        <v>47</v>
      </c>
      <c r="D3888">
        <v>-993</v>
      </c>
      <c r="E3888">
        <v>39</v>
      </c>
      <c r="F3888">
        <v>-38</v>
      </c>
      <c r="G3888">
        <v>-12</v>
      </c>
      <c r="H3888">
        <v>159</v>
      </c>
      <c r="I3888">
        <v>131</v>
      </c>
      <c r="J3888">
        <v>432</v>
      </c>
    </row>
    <row r="3889" spans="1:10" x14ac:dyDescent="0.25">
      <c r="A3889" t="s">
        <v>3193</v>
      </c>
      <c r="B3889">
        <v>-5</v>
      </c>
      <c r="C3889">
        <v>-46</v>
      </c>
      <c r="D3889">
        <v>-1001</v>
      </c>
      <c r="E3889">
        <v>-13</v>
      </c>
      <c r="F3889">
        <v>3</v>
      </c>
      <c r="G3889">
        <v>-12</v>
      </c>
      <c r="H3889">
        <v>159</v>
      </c>
      <c r="I3889">
        <v>131</v>
      </c>
      <c r="J3889">
        <v>432</v>
      </c>
    </row>
    <row r="3890" spans="1:10" x14ac:dyDescent="0.25">
      <c r="A3890" t="s">
        <v>7063</v>
      </c>
      <c r="B3890">
        <v>15</v>
      </c>
      <c r="C3890">
        <v>23</v>
      </c>
      <c r="D3890">
        <v>-997</v>
      </c>
      <c r="E3890">
        <v>33</v>
      </c>
      <c r="F3890">
        <v>7</v>
      </c>
      <c r="G3890">
        <v>-3</v>
      </c>
      <c r="H3890">
        <v>151</v>
      </c>
      <c r="I3890">
        <v>136</v>
      </c>
      <c r="J3890">
        <v>426</v>
      </c>
    </row>
    <row r="3891" spans="1:10" x14ac:dyDescent="0.25">
      <c r="A3891" t="s">
        <v>10440</v>
      </c>
      <c r="B3891">
        <v>-17</v>
      </c>
      <c r="C3891">
        <v>16</v>
      </c>
      <c r="D3891">
        <v>-1000</v>
      </c>
      <c r="E3891">
        <v>-57</v>
      </c>
      <c r="F3891">
        <v>97</v>
      </c>
      <c r="G3891">
        <v>-41</v>
      </c>
      <c r="H3891">
        <v>151</v>
      </c>
      <c r="I3891">
        <v>136</v>
      </c>
      <c r="J3891">
        <v>426</v>
      </c>
    </row>
    <row r="3892" spans="1:10" x14ac:dyDescent="0.25">
      <c r="A3892" t="s">
        <v>13067</v>
      </c>
      <c r="B3892">
        <v>-10</v>
      </c>
      <c r="C3892">
        <v>-34</v>
      </c>
      <c r="D3892">
        <v>-992</v>
      </c>
      <c r="E3892">
        <v>-3</v>
      </c>
      <c r="F3892">
        <v>-39</v>
      </c>
      <c r="G3892">
        <v>-6</v>
      </c>
      <c r="H3892">
        <v>151</v>
      </c>
      <c r="I3892">
        <v>136</v>
      </c>
      <c r="J3892">
        <v>426</v>
      </c>
    </row>
    <row r="3893" spans="1:10" x14ac:dyDescent="0.25">
      <c r="A3893" t="s">
        <v>13068</v>
      </c>
      <c r="B3893">
        <v>5</v>
      </c>
      <c r="C3893">
        <v>34</v>
      </c>
      <c r="D3893">
        <v>-998</v>
      </c>
      <c r="E3893">
        <v>-15</v>
      </c>
      <c r="F3893">
        <v>-70</v>
      </c>
      <c r="G3893">
        <v>-5</v>
      </c>
      <c r="H3893">
        <v>151</v>
      </c>
      <c r="I3893">
        <v>136</v>
      </c>
      <c r="J3893">
        <v>426</v>
      </c>
    </row>
    <row r="3894" spans="1:10" x14ac:dyDescent="0.25">
      <c r="A3894" t="s">
        <v>13069</v>
      </c>
      <c r="B3894">
        <v>-7</v>
      </c>
      <c r="C3894">
        <v>-14</v>
      </c>
      <c r="D3894">
        <v>-992</v>
      </c>
      <c r="E3894">
        <v>9</v>
      </c>
      <c r="F3894">
        <v>108</v>
      </c>
      <c r="G3894">
        <v>-29</v>
      </c>
      <c r="H3894">
        <v>151</v>
      </c>
      <c r="I3894">
        <v>136</v>
      </c>
      <c r="J3894">
        <v>426</v>
      </c>
    </row>
    <row r="3895" spans="1:10" x14ac:dyDescent="0.25">
      <c r="A3895" t="s">
        <v>3198</v>
      </c>
      <c r="B3895">
        <v>-16</v>
      </c>
      <c r="C3895">
        <v>15</v>
      </c>
      <c r="D3895">
        <v>-990</v>
      </c>
      <c r="E3895">
        <v>-13</v>
      </c>
      <c r="F3895">
        <v>-151</v>
      </c>
      <c r="G3895">
        <v>0</v>
      </c>
      <c r="H3895">
        <v>155</v>
      </c>
      <c r="I3895">
        <v>138</v>
      </c>
      <c r="J3895">
        <v>432</v>
      </c>
    </row>
    <row r="3896" spans="1:10" x14ac:dyDescent="0.25">
      <c r="A3896" t="s">
        <v>8333</v>
      </c>
      <c r="B3896">
        <v>20</v>
      </c>
      <c r="C3896">
        <v>-12</v>
      </c>
      <c r="D3896">
        <v>-1006</v>
      </c>
      <c r="E3896">
        <v>44</v>
      </c>
      <c r="F3896">
        <v>82</v>
      </c>
      <c r="G3896">
        <v>-5</v>
      </c>
      <c r="H3896">
        <v>155</v>
      </c>
      <c r="I3896">
        <v>138</v>
      </c>
      <c r="J3896">
        <v>432</v>
      </c>
    </row>
    <row r="3897" spans="1:10" x14ac:dyDescent="0.25">
      <c r="A3897" t="s">
        <v>8334</v>
      </c>
      <c r="B3897">
        <v>-1</v>
      </c>
      <c r="C3897">
        <v>13</v>
      </c>
      <c r="D3897">
        <v>-991</v>
      </c>
      <c r="E3897">
        <v>59</v>
      </c>
      <c r="F3897">
        <v>24</v>
      </c>
      <c r="G3897">
        <v>0</v>
      </c>
      <c r="H3897">
        <v>155</v>
      </c>
      <c r="I3897">
        <v>138</v>
      </c>
      <c r="J3897">
        <v>432</v>
      </c>
    </row>
    <row r="3898" spans="1:10" x14ac:dyDescent="0.25">
      <c r="A3898" t="s">
        <v>13070</v>
      </c>
      <c r="B3898">
        <v>-16</v>
      </c>
      <c r="C3898">
        <v>8</v>
      </c>
      <c r="D3898">
        <v>-1009</v>
      </c>
      <c r="E3898">
        <v>36</v>
      </c>
      <c r="F3898">
        <v>-101</v>
      </c>
      <c r="G3898">
        <v>-5</v>
      </c>
      <c r="H3898">
        <v>155</v>
      </c>
      <c r="I3898">
        <v>138</v>
      </c>
      <c r="J3898">
        <v>432</v>
      </c>
    </row>
    <row r="3899" spans="1:10" x14ac:dyDescent="0.25">
      <c r="A3899" t="s">
        <v>3202</v>
      </c>
      <c r="B3899">
        <v>25</v>
      </c>
      <c r="C3899">
        <v>-31</v>
      </c>
      <c r="D3899">
        <v>-997</v>
      </c>
      <c r="E3899">
        <v>74</v>
      </c>
      <c r="F3899">
        <v>-31</v>
      </c>
      <c r="G3899">
        <v>-18</v>
      </c>
      <c r="H3899">
        <v>155</v>
      </c>
      <c r="I3899">
        <v>138</v>
      </c>
      <c r="J3899">
        <v>432</v>
      </c>
    </row>
    <row r="3900" spans="1:10" x14ac:dyDescent="0.25">
      <c r="A3900" t="s">
        <v>13071</v>
      </c>
      <c r="B3900">
        <v>4</v>
      </c>
      <c r="C3900">
        <v>45</v>
      </c>
      <c r="D3900">
        <v>-1001</v>
      </c>
      <c r="E3900">
        <v>-14</v>
      </c>
      <c r="F3900">
        <v>-5</v>
      </c>
      <c r="G3900">
        <v>-12</v>
      </c>
      <c r="H3900">
        <v>159</v>
      </c>
      <c r="I3900">
        <v>139</v>
      </c>
      <c r="J3900">
        <v>431</v>
      </c>
    </row>
    <row r="3901" spans="1:10" x14ac:dyDescent="0.25">
      <c r="A3901" t="s">
        <v>3203</v>
      </c>
      <c r="B3901">
        <v>-23</v>
      </c>
      <c r="C3901">
        <v>-11</v>
      </c>
      <c r="D3901">
        <v>-999</v>
      </c>
      <c r="E3901">
        <v>-20</v>
      </c>
      <c r="F3901">
        <v>-40</v>
      </c>
      <c r="G3901">
        <v>-74</v>
      </c>
      <c r="H3901">
        <v>159</v>
      </c>
      <c r="I3901">
        <v>139</v>
      </c>
      <c r="J3901">
        <v>431</v>
      </c>
    </row>
    <row r="3902" spans="1:10" x14ac:dyDescent="0.25">
      <c r="A3902" t="s">
        <v>3204</v>
      </c>
      <c r="B3902">
        <v>11</v>
      </c>
      <c r="C3902">
        <v>1</v>
      </c>
      <c r="D3902">
        <v>-1003</v>
      </c>
      <c r="E3902">
        <v>13</v>
      </c>
      <c r="F3902">
        <v>-18</v>
      </c>
      <c r="G3902">
        <v>6</v>
      </c>
      <c r="H3902">
        <v>159</v>
      </c>
      <c r="I3902">
        <v>139</v>
      </c>
      <c r="J3902">
        <v>431</v>
      </c>
    </row>
    <row r="3903" spans="1:10" x14ac:dyDescent="0.25">
      <c r="A3903" t="s">
        <v>13072</v>
      </c>
      <c r="B3903">
        <v>-2</v>
      </c>
      <c r="C3903">
        <v>33</v>
      </c>
      <c r="D3903">
        <v>-997</v>
      </c>
      <c r="E3903">
        <v>3</v>
      </c>
      <c r="F3903">
        <v>96</v>
      </c>
      <c r="G3903">
        <v>-46</v>
      </c>
      <c r="H3903">
        <v>159</v>
      </c>
      <c r="I3903">
        <v>139</v>
      </c>
      <c r="J3903">
        <v>431</v>
      </c>
    </row>
    <row r="3904" spans="1:10" x14ac:dyDescent="0.25">
      <c r="A3904" t="s">
        <v>13073</v>
      </c>
      <c r="B3904">
        <v>-12</v>
      </c>
      <c r="C3904">
        <v>-23</v>
      </c>
      <c r="D3904">
        <v>-1009</v>
      </c>
      <c r="E3904">
        <v>-19</v>
      </c>
      <c r="F3904">
        <v>70</v>
      </c>
      <c r="G3904">
        <v>-29</v>
      </c>
      <c r="H3904">
        <v>159</v>
      </c>
      <c r="I3904">
        <v>139</v>
      </c>
      <c r="J3904">
        <v>431</v>
      </c>
    </row>
    <row r="3905" spans="1:10" x14ac:dyDescent="0.25">
      <c r="A3905" t="s">
        <v>3206</v>
      </c>
      <c r="B3905">
        <v>-7</v>
      </c>
      <c r="C3905">
        <v>5</v>
      </c>
      <c r="D3905">
        <v>-993</v>
      </c>
      <c r="E3905">
        <v>2</v>
      </c>
      <c r="F3905">
        <v>-159</v>
      </c>
      <c r="G3905">
        <v>19</v>
      </c>
      <c r="H3905">
        <v>157</v>
      </c>
      <c r="I3905">
        <v>130</v>
      </c>
      <c r="J3905">
        <v>426</v>
      </c>
    </row>
    <row r="3906" spans="1:10" x14ac:dyDescent="0.25">
      <c r="A3906" t="s">
        <v>3207</v>
      </c>
      <c r="B3906">
        <v>15</v>
      </c>
      <c r="C3906">
        <v>9</v>
      </c>
      <c r="D3906">
        <v>-1016</v>
      </c>
      <c r="E3906">
        <v>12</v>
      </c>
      <c r="F3906">
        <v>-11</v>
      </c>
      <c r="G3906">
        <v>29</v>
      </c>
      <c r="H3906">
        <v>157</v>
      </c>
      <c r="I3906">
        <v>130</v>
      </c>
      <c r="J3906">
        <v>426</v>
      </c>
    </row>
    <row r="3907" spans="1:10" x14ac:dyDescent="0.25">
      <c r="A3907" t="s">
        <v>9872</v>
      </c>
      <c r="B3907">
        <v>23</v>
      </c>
      <c r="C3907">
        <v>-18</v>
      </c>
      <c r="D3907">
        <v>-999</v>
      </c>
      <c r="E3907">
        <v>85</v>
      </c>
      <c r="F3907">
        <v>89</v>
      </c>
      <c r="G3907">
        <v>-3</v>
      </c>
      <c r="H3907">
        <v>157</v>
      </c>
      <c r="I3907">
        <v>130</v>
      </c>
      <c r="J3907">
        <v>426</v>
      </c>
    </row>
    <row r="3908" spans="1:10" x14ac:dyDescent="0.25">
      <c r="A3908" t="s">
        <v>10996</v>
      </c>
      <c r="B3908">
        <v>-12</v>
      </c>
      <c r="C3908">
        <v>26</v>
      </c>
      <c r="D3908">
        <v>-1001</v>
      </c>
      <c r="E3908">
        <v>52</v>
      </c>
      <c r="F3908">
        <v>-12</v>
      </c>
      <c r="G3908">
        <v>22</v>
      </c>
      <c r="H3908">
        <v>157</v>
      </c>
      <c r="I3908">
        <v>130</v>
      </c>
      <c r="J3908">
        <v>426</v>
      </c>
    </row>
    <row r="3909" spans="1:10" x14ac:dyDescent="0.25">
      <c r="A3909" t="s">
        <v>3209</v>
      </c>
      <c r="B3909">
        <v>-8</v>
      </c>
      <c r="C3909">
        <v>-6</v>
      </c>
      <c r="D3909">
        <v>-1007</v>
      </c>
      <c r="E3909">
        <v>3</v>
      </c>
      <c r="F3909">
        <v>-73</v>
      </c>
      <c r="G3909">
        <v>-10</v>
      </c>
      <c r="H3909">
        <v>157</v>
      </c>
      <c r="I3909">
        <v>130</v>
      </c>
      <c r="J3909">
        <v>426</v>
      </c>
    </row>
    <row r="3910" spans="1:10" x14ac:dyDescent="0.25">
      <c r="A3910" t="s">
        <v>13074</v>
      </c>
      <c r="B3910">
        <v>22</v>
      </c>
      <c r="C3910">
        <v>-32</v>
      </c>
      <c r="D3910">
        <v>-1005</v>
      </c>
      <c r="E3910">
        <v>-43</v>
      </c>
      <c r="F3910">
        <v>-40</v>
      </c>
      <c r="G3910">
        <v>6</v>
      </c>
      <c r="H3910">
        <v>159</v>
      </c>
      <c r="I3910">
        <v>135</v>
      </c>
      <c r="J3910">
        <v>429</v>
      </c>
    </row>
    <row r="3911" spans="1:10" x14ac:dyDescent="0.25">
      <c r="A3911" t="s">
        <v>3210</v>
      </c>
      <c r="B3911">
        <v>-24</v>
      </c>
      <c r="C3911">
        <v>31</v>
      </c>
      <c r="D3911">
        <v>-1002</v>
      </c>
      <c r="E3911">
        <v>-53</v>
      </c>
      <c r="F3911">
        <v>28</v>
      </c>
      <c r="G3911">
        <v>-37</v>
      </c>
      <c r="H3911">
        <v>159</v>
      </c>
      <c r="I3911">
        <v>135</v>
      </c>
      <c r="J3911">
        <v>429</v>
      </c>
    </row>
    <row r="3912" spans="1:10" x14ac:dyDescent="0.25">
      <c r="A3912" t="s">
        <v>3211</v>
      </c>
      <c r="B3912">
        <v>-19</v>
      </c>
      <c r="C3912">
        <v>-18</v>
      </c>
      <c r="D3912">
        <v>-998</v>
      </c>
      <c r="E3912">
        <v>-60</v>
      </c>
      <c r="F3912">
        <v>-50</v>
      </c>
      <c r="G3912">
        <v>-30</v>
      </c>
      <c r="H3912">
        <v>159</v>
      </c>
      <c r="I3912">
        <v>135</v>
      </c>
      <c r="J3912">
        <v>429</v>
      </c>
    </row>
    <row r="3913" spans="1:10" x14ac:dyDescent="0.25">
      <c r="A3913" t="s">
        <v>3212</v>
      </c>
      <c r="B3913">
        <v>10</v>
      </c>
      <c r="C3913">
        <v>-8</v>
      </c>
      <c r="D3913">
        <v>-1002</v>
      </c>
      <c r="E3913">
        <v>4</v>
      </c>
      <c r="F3913">
        <v>-46</v>
      </c>
      <c r="G3913">
        <v>-10</v>
      </c>
      <c r="H3913">
        <v>159</v>
      </c>
      <c r="I3913">
        <v>135</v>
      </c>
      <c r="J3913">
        <v>429</v>
      </c>
    </row>
    <row r="3914" spans="1:10" x14ac:dyDescent="0.25">
      <c r="A3914" t="s">
        <v>11610</v>
      </c>
      <c r="B3914">
        <v>2</v>
      </c>
      <c r="C3914">
        <v>37</v>
      </c>
      <c r="D3914">
        <v>-993</v>
      </c>
      <c r="E3914">
        <v>-19</v>
      </c>
      <c r="F3914">
        <v>100</v>
      </c>
      <c r="G3914">
        <v>-23</v>
      </c>
      <c r="H3914">
        <v>159</v>
      </c>
      <c r="I3914">
        <v>135</v>
      </c>
      <c r="J3914">
        <v>429</v>
      </c>
    </row>
    <row r="3915" spans="1:10" x14ac:dyDescent="0.25">
      <c r="A3915" t="s">
        <v>6519</v>
      </c>
      <c r="B3915">
        <v>-19</v>
      </c>
      <c r="C3915">
        <v>-35</v>
      </c>
      <c r="D3915">
        <v>-999</v>
      </c>
      <c r="E3915">
        <v>-27</v>
      </c>
      <c r="F3915">
        <v>34</v>
      </c>
      <c r="G3915">
        <v>-15</v>
      </c>
      <c r="H3915">
        <v>149</v>
      </c>
      <c r="I3915">
        <v>139</v>
      </c>
      <c r="J3915">
        <v>428</v>
      </c>
    </row>
    <row r="3916" spans="1:10" x14ac:dyDescent="0.25">
      <c r="A3916" t="s">
        <v>13075</v>
      </c>
      <c r="B3916">
        <v>4</v>
      </c>
      <c r="C3916">
        <v>16</v>
      </c>
      <c r="D3916">
        <v>-993</v>
      </c>
      <c r="E3916">
        <v>-8</v>
      </c>
      <c r="F3916">
        <v>-78</v>
      </c>
      <c r="G3916">
        <v>12</v>
      </c>
      <c r="H3916">
        <v>149</v>
      </c>
      <c r="I3916">
        <v>139</v>
      </c>
      <c r="J3916">
        <v>428</v>
      </c>
    </row>
    <row r="3917" spans="1:10" x14ac:dyDescent="0.25">
      <c r="A3917" t="s">
        <v>13076</v>
      </c>
      <c r="B3917">
        <v>18</v>
      </c>
      <c r="C3917">
        <v>-12</v>
      </c>
      <c r="D3917">
        <v>-1009</v>
      </c>
      <c r="E3917">
        <v>-8</v>
      </c>
      <c r="F3917">
        <v>103</v>
      </c>
      <c r="G3917">
        <v>-13</v>
      </c>
      <c r="H3917">
        <v>149</v>
      </c>
      <c r="I3917">
        <v>139</v>
      </c>
      <c r="J3917">
        <v>428</v>
      </c>
    </row>
    <row r="3918" spans="1:10" x14ac:dyDescent="0.25">
      <c r="A3918" t="s">
        <v>13077</v>
      </c>
      <c r="B3918">
        <v>-20</v>
      </c>
      <c r="C3918">
        <v>15</v>
      </c>
      <c r="D3918">
        <v>-989</v>
      </c>
      <c r="E3918">
        <v>-23</v>
      </c>
      <c r="F3918">
        <v>-46</v>
      </c>
      <c r="G3918">
        <v>6</v>
      </c>
      <c r="H3918">
        <v>149</v>
      </c>
      <c r="I3918">
        <v>139</v>
      </c>
      <c r="J3918">
        <v>428</v>
      </c>
    </row>
    <row r="3919" spans="1:10" x14ac:dyDescent="0.25">
      <c r="A3919" t="s">
        <v>13078</v>
      </c>
      <c r="B3919">
        <v>0</v>
      </c>
      <c r="C3919">
        <v>-3</v>
      </c>
      <c r="D3919">
        <v>-1009</v>
      </c>
      <c r="E3919">
        <v>-9</v>
      </c>
      <c r="F3919">
        <v>-125</v>
      </c>
      <c r="G3919">
        <v>6</v>
      </c>
      <c r="H3919">
        <v>149</v>
      </c>
      <c r="I3919">
        <v>139</v>
      </c>
      <c r="J3919">
        <v>428</v>
      </c>
    </row>
    <row r="3920" spans="1:10" x14ac:dyDescent="0.25">
      <c r="A3920" t="s">
        <v>13079</v>
      </c>
      <c r="B3920">
        <v>28</v>
      </c>
      <c r="C3920">
        <v>-14</v>
      </c>
      <c r="D3920">
        <v>-1000</v>
      </c>
      <c r="E3920">
        <v>30</v>
      </c>
      <c r="F3920">
        <v>-3</v>
      </c>
      <c r="G3920">
        <v>7</v>
      </c>
      <c r="H3920">
        <v>146</v>
      </c>
      <c r="I3920">
        <v>135</v>
      </c>
      <c r="J3920">
        <v>427</v>
      </c>
    </row>
    <row r="3921" spans="1:10" x14ac:dyDescent="0.25">
      <c r="A3921" t="s">
        <v>10997</v>
      </c>
      <c r="B3921">
        <v>-17</v>
      </c>
      <c r="C3921">
        <v>47</v>
      </c>
      <c r="D3921">
        <v>-996</v>
      </c>
      <c r="E3921">
        <v>-24</v>
      </c>
      <c r="F3921">
        <v>-43</v>
      </c>
      <c r="G3921">
        <v>-21</v>
      </c>
      <c r="H3921">
        <v>146</v>
      </c>
      <c r="I3921">
        <v>135</v>
      </c>
      <c r="J3921">
        <v>427</v>
      </c>
    </row>
    <row r="3922" spans="1:10" x14ac:dyDescent="0.25">
      <c r="A3922" t="s">
        <v>3218</v>
      </c>
      <c r="B3922">
        <v>-4</v>
      </c>
      <c r="C3922">
        <v>-42</v>
      </c>
      <c r="D3922">
        <v>-1002</v>
      </c>
      <c r="E3922">
        <v>-6</v>
      </c>
      <c r="F3922">
        <v>-64</v>
      </c>
      <c r="G3922">
        <v>-32</v>
      </c>
      <c r="H3922">
        <v>146</v>
      </c>
      <c r="I3922">
        <v>135</v>
      </c>
      <c r="J3922">
        <v>427</v>
      </c>
    </row>
    <row r="3923" spans="1:10" x14ac:dyDescent="0.25">
      <c r="A3923" t="s">
        <v>13080</v>
      </c>
      <c r="B3923">
        <v>20</v>
      </c>
      <c r="C3923">
        <v>22</v>
      </c>
      <c r="D3923">
        <v>-1002</v>
      </c>
      <c r="E3923">
        <v>9</v>
      </c>
      <c r="F3923">
        <v>-44</v>
      </c>
      <c r="G3923">
        <v>10</v>
      </c>
      <c r="H3923">
        <v>146</v>
      </c>
      <c r="I3923">
        <v>135</v>
      </c>
      <c r="J3923">
        <v>427</v>
      </c>
    </row>
    <row r="3924" spans="1:10" x14ac:dyDescent="0.25">
      <c r="A3924" t="s">
        <v>3220</v>
      </c>
      <c r="B3924">
        <v>-6</v>
      </c>
      <c r="C3924">
        <v>22</v>
      </c>
      <c r="D3924">
        <v>-1001</v>
      </c>
      <c r="E3924">
        <v>-53</v>
      </c>
      <c r="F3924">
        <v>78</v>
      </c>
      <c r="G3924">
        <v>-54</v>
      </c>
      <c r="H3924">
        <v>146</v>
      </c>
      <c r="I3924">
        <v>135</v>
      </c>
      <c r="J3924">
        <v>427</v>
      </c>
    </row>
    <row r="3925" spans="1:10" x14ac:dyDescent="0.25">
      <c r="A3925" t="s">
        <v>13081</v>
      </c>
      <c r="B3925">
        <v>-13</v>
      </c>
      <c r="C3925">
        <v>-29</v>
      </c>
      <c r="D3925">
        <v>-996</v>
      </c>
      <c r="E3925">
        <v>-28</v>
      </c>
      <c r="F3925">
        <v>-50</v>
      </c>
      <c r="G3925">
        <v>-5</v>
      </c>
      <c r="H3925">
        <v>163</v>
      </c>
      <c r="I3925">
        <v>133</v>
      </c>
      <c r="J3925">
        <v>428</v>
      </c>
    </row>
    <row r="3926" spans="1:10" x14ac:dyDescent="0.25">
      <c r="A3926" t="s">
        <v>13082</v>
      </c>
      <c r="B3926">
        <v>14</v>
      </c>
      <c r="C3926">
        <v>21</v>
      </c>
      <c r="D3926">
        <v>-1002</v>
      </c>
      <c r="E3926">
        <v>14</v>
      </c>
      <c r="F3926">
        <v>-9</v>
      </c>
      <c r="G3926">
        <v>5</v>
      </c>
      <c r="H3926">
        <v>163</v>
      </c>
      <c r="I3926">
        <v>133</v>
      </c>
      <c r="J3926">
        <v>428</v>
      </c>
    </row>
    <row r="3927" spans="1:10" x14ac:dyDescent="0.25">
      <c r="A3927" t="s">
        <v>3221</v>
      </c>
      <c r="B3927">
        <v>6</v>
      </c>
      <c r="C3927">
        <v>-17</v>
      </c>
      <c r="D3927">
        <v>-1000</v>
      </c>
      <c r="E3927">
        <v>26</v>
      </c>
      <c r="F3927">
        <v>151</v>
      </c>
      <c r="G3927">
        <v>-8</v>
      </c>
      <c r="H3927">
        <v>163</v>
      </c>
      <c r="I3927">
        <v>133</v>
      </c>
      <c r="J3927">
        <v>428</v>
      </c>
    </row>
    <row r="3928" spans="1:10" x14ac:dyDescent="0.25">
      <c r="A3928" t="s">
        <v>10443</v>
      </c>
      <c r="B3928">
        <v>-23</v>
      </c>
      <c r="C3928">
        <v>19</v>
      </c>
      <c r="D3928">
        <v>-996</v>
      </c>
      <c r="E3928">
        <v>7</v>
      </c>
      <c r="F3928">
        <v>-87</v>
      </c>
      <c r="G3928">
        <v>12</v>
      </c>
      <c r="H3928">
        <v>163</v>
      </c>
      <c r="I3928">
        <v>133</v>
      </c>
      <c r="J3928">
        <v>428</v>
      </c>
    </row>
    <row r="3929" spans="1:10" x14ac:dyDescent="0.25">
      <c r="A3929" t="s">
        <v>13083</v>
      </c>
      <c r="B3929">
        <v>14</v>
      </c>
      <c r="C3929">
        <v>-18</v>
      </c>
      <c r="D3929">
        <v>-999</v>
      </c>
      <c r="E3929">
        <v>35</v>
      </c>
      <c r="F3929">
        <v>-93</v>
      </c>
      <c r="G3929">
        <v>6</v>
      </c>
      <c r="H3929">
        <v>163</v>
      </c>
      <c r="I3929">
        <v>133</v>
      </c>
      <c r="J3929">
        <v>428</v>
      </c>
    </row>
    <row r="3930" spans="1:10" x14ac:dyDescent="0.25">
      <c r="A3930" t="s">
        <v>10998</v>
      </c>
      <c r="B3930">
        <v>17</v>
      </c>
      <c r="C3930">
        <v>-1</v>
      </c>
      <c r="D3930">
        <v>-1003</v>
      </c>
      <c r="E3930">
        <v>32</v>
      </c>
      <c r="F3930">
        <v>18</v>
      </c>
      <c r="G3930">
        <v>5</v>
      </c>
      <c r="H3930">
        <v>145</v>
      </c>
      <c r="I3930">
        <v>131</v>
      </c>
      <c r="J3930">
        <v>428</v>
      </c>
    </row>
    <row r="3931" spans="1:10" x14ac:dyDescent="0.25">
      <c r="A3931" t="s">
        <v>13084</v>
      </c>
      <c r="B3931">
        <v>-20</v>
      </c>
      <c r="C3931">
        <v>35</v>
      </c>
      <c r="D3931">
        <v>-993</v>
      </c>
      <c r="E3931">
        <v>-43</v>
      </c>
      <c r="F3931">
        <v>-88</v>
      </c>
      <c r="G3931">
        <v>-21</v>
      </c>
      <c r="H3931">
        <v>145</v>
      </c>
      <c r="I3931">
        <v>131</v>
      </c>
      <c r="J3931">
        <v>428</v>
      </c>
    </row>
    <row r="3932" spans="1:10" x14ac:dyDescent="0.25">
      <c r="A3932" t="s">
        <v>3226</v>
      </c>
      <c r="B3932">
        <v>1</v>
      </c>
      <c r="C3932">
        <v>-49</v>
      </c>
      <c r="D3932">
        <v>-1006</v>
      </c>
      <c r="E3932">
        <v>-51</v>
      </c>
      <c r="F3932">
        <v>-86</v>
      </c>
      <c r="G3932">
        <v>-27</v>
      </c>
      <c r="H3932">
        <v>145</v>
      </c>
      <c r="I3932">
        <v>131</v>
      </c>
      <c r="J3932">
        <v>428</v>
      </c>
    </row>
    <row r="3933" spans="1:10" x14ac:dyDescent="0.25">
      <c r="A3933" t="s">
        <v>3227</v>
      </c>
      <c r="B3933">
        <v>19</v>
      </c>
      <c r="C3933">
        <v>32</v>
      </c>
      <c r="D3933">
        <v>-997</v>
      </c>
      <c r="E3933">
        <v>13</v>
      </c>
      <c r="F3933">
        <v>-10</v>
      </c>
      <c r="G3933">
        <v>-6</v>
      </c>
      <c r="H3933">
        <v>145</v>
      </c>
      <c r="I3933">
        <v>131</v>
      </c>
      <c r="J3933">
        <v>428</v>
      </c>
    </row>
    <row r="3934" spans="1:10" x14ac:dyDescent="0.25">
      <c r="A3934" t="s">
        <v>8345</v>
      </c>
      <c r="B3934">
        <v>-11</v>
      </c>
      <c r="C3934">
        <v>0</v>
      </c>
      <c r="D3934">
        <v>-994</v>
      </c>
      <c r="E3934">
        <v>14</v>
      </c>
      <c r="F3934">
        <v>51</v>
      </c>
      <c r="G3934">
        <v>-45</v>
      </c>
      <c r="H3934">
        <v>145</v>
      </c>
      <c r="I3934">
        <v>131</v>
      </c>
      <c r="J3934">
        <v>428</v>
      </c>
    </row>
    <row r="3935" spans="1:10" x14ac:dyDescent="0.25">
      <c r="A3935" t="s">
        <v>8346</v>
      </c>
      <c r="B3935">
        <v>-11</v>
      </c>
      <c r="C3935">
        <v>-25</v>
      </c>
      <c r="D3935">
        <v>-999</v>
      </c>
      <c r="E3935">
        <v>53</v>
      </c>
      <c r="F3935">
        <v>-121</v>
      </c>
      <c r="G3935">
        <v>-16</v>
      </c>
      <c r="H3935">
        <v>164</v>
      </c>
      <c r="I3935">
        <v>133</v>
      </c>
      <c r="J3935">
        <v>428</v>
      </c>
    </row>
    <row r="3936" spans="1:10" x14ac:dyDescent="0.25">
      <c r="A3936" t="s">
        <v>13085</v>
      </c>
      <c r="B3936">
        <v>15</v>
      </c>
      <c r="C3936">
        <v>22</v>
      </c>
      <c r="D3936">
        <v>-1000</v>
      </c>
      <c r="E3936">
        <v>6</v>
      </c>
      <c r="F3936">
        <v>-74</v>
      </c>
      <c r="G3936">
        <v>21</v>
      </c>
      <c r="H3936">
        <v>164</v>
      </c>
      <c r="I3936">
        <v>133</v>
      </c>
      <c r="J3936">
        <v>428</v>
      </c>
    </row>
    <row r="3937" spans="1:10" x14ac:dyDescent="0.25">
      <c r="A3937" t="s">
        <v>3230</v>
      </c>
      <c r="B3937">
        <v>4</v>
      </c>
      <c r="C3937">
        <v>-13</v>
      </c>
      <c r="D3937">
        <v>-996</v>
      </c>
      <c r="E3937">
        <v>47</v>
      </c>
      <c r="F3937">
        <v>38</v>
      </c>
      <c r="G3937">
        <v>-12</v>
      </c>
      <c r="H3937">
        <v>164</v>
      </c>
      <c r="I3937">
        <v>133</v>
      </c>
      <c r="J3937">
        <v>428</v>
      </c>
    </row>
    <row r="3938" spans="1:10" x14ac:dyDescent="0.25">
      <c r="A3938" t="s">
        <v>3231</v>
      </c>
      <c r="B3938">
        <v>-25</v>
      </c>
      <c r="C3938">
        <v>16</v>
      </c>
      <c r="D3938">
        <v>-1004</v>
      </c>
      <c r="E3938">
        <v>-20</v>
      </c>
      <c r="F3938">
        <v>-141</v>
      </c>
      <c r="G3938">
        <v>13</v>
      </c>
      <c r="H3938">
        <v>164</v>
      </c>
      <c r="I3938">
        <v>133</v>
      </c>
      <c r="J3938">
        <v>428</v>
      </c>
    </row>
    <row r="3939" spans="1:10" x14ac:dyDescent="0.25">
      <c r="A3939" t="s">
        <v>10444</v>
      </c>
      <c r="B3939">
        <v>18</v>
      </c>
      <c r="C3939">
        <v>-15</v>
      </c>
      <c r="D3939">
        <v>-1001</v>
      </c>
      <c r="E3939">
        <v>31</v>
      </c>
      <c r="F3939">
        <v>-28</v>
      </c>
      <c r="G3939">
        <v>9</v>
      </c>
      <c r="H3939">
        <v>164</v>
      </c>
      <c r="I3939">
        <v>133</v>
      </c>
      <c r="J3939">
        <v>428</v>
      </c>
    </row>
    <row r="3940" spans="1:10" x14ac:dyDescent="0.25">
      <c r="A3940" t="s">
        <v>6521</v>
      </c>
      <c r="B3940">
        <v>21</v>
      </c>
      <c r="C3940">
        <v>2</v>
      </c>
      <c r="D3940">
        <v>-1015</v>
      </c>
      <c r="E3940">
        <v>27</v>
      </c>
      <c r="F3940">
        <v>50</v>
      </c>
      <c r="G3940">
        <v>-5</v>
      </c>
      <c r="H3940">
        <v>149</v>
      </c>
      <c r="I3940">
        <v>131</v>
      </c>
      <c r="J3940">
        <v>425</v>
      </c>
    </row>
    <row r="3941" spans="1:10" x14ac:dyDescent="0.25">
      <c r="A3941" t="s">
        <v>3232</v>
      </c>
      <c r="B3941">
        <v>-22</v>
      </c>
      <c r="C3941">
        <v>33</v>
      </c>
      <c r="D3941">
        <v>-997</v>
      </c>
      <c r="E3941">
        <v>-13</v>
      </c>
      <c r="F3941">
        <v>-71</v>
      </c>
      <c r="G3941">
        <v>-31</v>
      </c>
      <c r="H3941">
        <v>149</v>
      </c>
      <c r="I3941">
        <v>131</v>
      </c>
      <c r="J3941">
        <v>425</v>
      </c>
    </row>
    <row r="3942" spans="1:10" x14ac:dyDescent="0.25">
      <c r="A3942" t="s">
        <v>3233</v>
      </c>
      <c r="B3942">
        <v>7</v>
      </c>
      <c r="C3942">
        <v>-38</v>
      </c>
      <c r="D3942">
        <v>-1011</v>
      </c>
      <c r="E3942">
        <v>-21</v>
      </c>
      <c r="F3942">
        <v>-47</v>
      </c>
      <c r="G3942">
        <v>-13</v>
      </c>
      <c r="H3942">
        <v>149</v>
      </c>
      <c r="I3942">
        <v>131</v>
      </c>
      <c r="J3942">
        <v>425</v>
      </c>
    </row>
    <row r="3943" spans="1:10" x14ac:dyDescent="0.25">
      <c r="A3943" t="s">
        <v>13086</v>
      </c>
      <c r="B3943">
        <v>23</v>
      </c>
      <c r="C3943">
        <v>28</v>
      </c>
      <c r="D3943">
        <v>-994</v>
      </c>
      <c r="E3943">
        <v>-32</v>
      </c>
      <c r="F3943">
        <v>14</v>
      </c>
      <c r="G3943">
        <v>-8</v>
      </c>
      <c r="H3943">
        <v>149</v>
      </c>
      <c r="I3943">
        <v>131</v>
      </c>
      <c r="J3943">
        <v>425</v>
      </c>
    </row>
    <row r="3944" spans="1:10" x14ac:dyDescent="0.25">
      <c r="A3944" t="s">
        <v>13087</v>
      </c>
      <c r="B3944">
        <v>-17</v>
      </c>
      <c r="C3944">
        <v>15</v>
      </c>
      <c r="D3944">
        <v>-1001</v>
      </c>
      <c r="E3944">
        <v>-44</v>
      </c>
      <c r="F3944">
        <v>80</v>
      </c>
      <c r="G3944">
        <v>-44</v>
      </c>
      <c r="H3944">
        <v>149</v>
      </c>
      <c r="I3944">
        <v>131</v>
      </c>
      <c r="J3944">
        <v>425</v>
      </c>
    </row>
    <row r="3945" spans="1:10" x14ac:dyDescent="0.25">
      <c r="A3945" t="s">
        <v>9875</v>
      </c>
      <c r="B3945">
        <v>-13</v>
      </c>
      <c r="C3945">
        <v>-30</v>
      </c>
      <c r="D3945">
        <v>-990</v>
      </c>
      <c r="E3945">
        <v>-8</v>
      </c>
      <c r="F3945">
        <v>-64</v>
      </c>
      <c r="G3945">
        <v>-13</v>
      </c>
      <c r="H3945">
        <v>158</v>
      </c>
      <c r="I3945">
        <v>139</v>
      </c>
      <c r="J3945">
        <v>425</v>
      </c>
    </row>
    <row r="3946" spans="1:10" x14ac:dyDescent="0.25">
      <c r="A3946" t="s">
        <v>7065</v>
      </c>
      <c r="B3946">
        <v>18</v>
      </c>
      <c r="C3946">
        <v>31</v>
      </c>
      <c r="D3946">
        <v>-1005</v>
      </c>
      <c r="E3946">
        <v>10</v>
      </c>
      <c r="F3946">
        <v>-49</v>
      </c>
      <c r="G3946">
        <v>16</v>
      </c>
      <c r="H3946">
        <v>158</v>
      </c>
      <c r="I3946">
        <v>139</v>
      </c>
      <c r="J3946">
        <v>425</v>
      </c>
    </row>
    <row r="3947" spans="1:10" x14ac:dyDescent="0.25">
      <c r="A3947" t="s">
        <v>13088</v>
      </c>
      <c r="B3947">
        <v>8</v>
      </c>
      <c r="C3947">
        <v>-4</v>
      </c>
      <c r="D3947">
        <v>-992</v>
      </c>
      <c r="E3947">
        <v>61</v>
      </c>
      <c r="F3947">
        <v>142</v>
      </c>
      <c r="G3947">
        <v>-30</v>
      </c>
      <c r="H3947">
        <v>158</v>
      </c>
      <c r="I3947">
        <v>139</v>
      </c>
      <c r="J3947">
        <v>425</v>
      </c>
    </row>
    <row r="3948" spans="1:10" x14ac:dyDescent="0.25">
      <c r="A3948" t="s">
        <v>3238</v>
      </c>
      <c r="B3948">
        <v>-27</v>
      </c>
      <c r="C3948">
        <v>11</v>
      </c>
      <c r="D3948">
        <v>-1003</v>
      </c>
      <c r="E3948">
        <v>4</v>
      </c>
      <c r="F3948">
        <v>26</v>
      </c>
      <c r="G3948">
        <v>45</v>
      </c>
      <c r="H3948">
        <v>158</v>
      </c>
      <c r="I3948">
        <v>139</v>
      </c>
      <c r="J3948">
        <v>425</v>
      </c>
    </row>
    <row r="3949" spans="1:10" x14ac:dyDescent="0.25">
      <c r="A3949" t="s">
        <v>3239</v>
      </c>
      <c r="B3949">
        <v>9</v>
      </c>
      <c r="C3949">
        <v>2</v>
      </c>
      <c r="D3949">
        <v>-995</v>
      </c>
      <c r="E3949">
        <v>36</v>
      </c>
      <c r="F3949">
        <v>-6</v>
      </c>
      <c r="G3949">
        <v>-2</v>
      </c>
      <c r="H3949">
        <v>158</v>
      </c>
      <c r="I3949">
        <v>139</v>
      </c>
      <c r="J3949">
        <v>425</v>
      </c>
    </row>
    <row r="3950" spans="1:10" x14ac:dyDescent="0.25">
      <c r="A3950" t="s">
        <v>8349</v>
      </c>
      <c r="B3950">
        <v>29</v>
      </c>
      <c r="C3950">
        <v>-15</v>
      </c>
      <c r="D3950">
        <v>-1011</v>
      </c>
      <c r="E3950">
        <v>68</v>
      </c>
      <c r="F3950">
        <v>124</v>
      </c>
      <c r="G3950">
        <v>27</v>
      </c>
      <c r="H3950">
        <v>146</v>
      </c>
      <c r="I3950">
        <v>132</v>
      </c>
      <c r="J3950">
        <v>426</v>
      </c>
    </row>
    <row r="3951" spans="1:10" x14ac:dyDescent="0.25">
      <c r="A3951" t="s">
        <v>11000</v>
      </c>
      <c r="B3951">
        <v>-12</v>
      </c>
      <c r="C3951">
        <v>42</v>
      </c>
      <c r="D3951">
        <v>-989</v>
      </c>
      <c r="E3951">
        <v>20</v>
      </c>
      <c r="F3951">
        <v>29</v>
      </c>
      <c r="G3951">
        <v>-38</v>
      </c>
      <c r="H3951">
        <v>146</v>
      </c>
      <c r="I3951">
        <v>132</v>
      </c>
      <c r="J3951">
        <v>426</v>
      </c>
    </row>
    <row r="3952" spans="1:10" x14ac:dyDescent="0.25">
      <c r="A3952" t="s">
        <v>13089</v>
      </c>
      <c r="B3952">
        <v>-13</v>
      </c>
      <c r="C3952">
        <v>-29</v>
      </c>
      <c r="D3952">
        <v>-1007</v>
      </c>
      <c r="E3952">
        <v>14</v>
      </c>
      <c r="F3952">
        <v>-45</v>
      </c>
      <c r="G3952">
        <v>-19</v>
      </c>
      <c r="H3952">
        <v>146</v>
      </c>
      <c r="I3952">
        <v>132</v>
      </c>
      <c r="J3952">
        <v>426</v>
      </c>
    </row>
    <row r="3953" spans="1:10" x14ac:dyDescent="0.25">
      <c r="A3953" t="s">
        <v>13090</v>
      </c>
      <c r="B3953">
        <v>26</v>
      </c>
      <c r="C3953">
        <v>23</v>
      </c>
      <c r="D3953">
        <v>-998</v>
      </c>
      <c r="E3953">
        <v>49</v>
      </c>
      <c r="F3953">
        <v>44</v>
      </c>
      <c r="G3953">
        <v>-8</v>
      </c>
      <c r="H3953">
        <v>146</v>
      </c>
      <c r="I3953">
        <v>132</v>
      </c>
      <c r="J3953">
        <v>426</v>
      </c>
    </row>
    <row r="3954" spans="1:10" x14ac:dyDescent="0.25">
      <c r="A3954" t="s">
        <v>3243</v>
      </c>
      <c r="B3954">
        <v>5</v>
      </c>
      <c r="C3954">
        <v>33</v>
      </c>
      <c r="D3954">
        <v>-1000</v>
      </c>
      <c r="E3954">
        <v>13</v>
      </c>
      <c r="F3954">
        <v>104</v>
      </c>
      <c r="G3954">
        <v>-30</v>
      </c>
      <c r="H3954">
        <v>146</v>
      </c>
      <c r="I3954">
        <v>132</v>
      </c>
      <c r="J3954">
        <v>426</v>
      </c>
    </row>
    <row r="3955" spans="1:10" x14ac:dyDescent="0.25">
      <c r="A3955" t="s">
        <v>11615</v>
      </c>
      <c r="B3955">
        <v>-15</v>
      </c>
      <c r="C3955">
        <v>-21</v>
      </c>
      <c r="D3955">
        <v>-991</v>
      </c>
      <c r="E3955">
        <v>26</v>
      </c>
      <c r="F3955">
        <v>59</v>
      </c>
      <c r="G3955">
        <v>-46</v>
      </c>
      <c r="H3955">
        <v>164</v>
      </c>
      <c r="I3955">
        <v>135</v>
      </c>
      <c r="J3955">
        <v>427</v>
      </c>
    </row>
    <row r="3956" spans="1:10" x14ac:dyDescent="0.25">
      <c r="A3956" t="s">
        <v>10446</v>
      </c>
      <c r="B3956">
        <v>-22</v>
      </c>
      <c r="C3956">
        <v>-4</v>
      </c>
      <c r="D3956">
        <v>-992</v>
      </c>
      <c r="E3956">
        <v>31</v>
      </c>
      <c r="F3956">
        <v>-37</v>
      </c>
      <c r="G3956">
        <v>9</v>
      </c>
      <c r="H3956">
        <v>164</v>
      </c>
      <c r="I3956">
        <v>135</v>
      </c>
      <c r="J3956">
        <v>427</v>
      </c>
    </row>
    <row r="3957" spans="1:10" x14ac:dyDescent="0.25">
      <c r="A3957" t="s">
        <v>13091</v>
      </c>
      <c r="B3957">
        <v>-7</v>
      </c>
      <c r="C3957">
        <v>17</v>
      </c>
      <c r="D3957">
        <v>-1004</v>
      </c>
      <c r="E3957">
        <v>-23</v>
      </c>
      <c r="F3957">
        <v>-82</v>
      </c>
      <c r="G3957">
        <v>22</v>
      </c>
      <c r="H3957">
        <v>164</v>
      </c>
      <c r="I3957">
        <v>135</v>
      </c>
      <c r="J3957">
        <v>427</v>
      </c>
    </row>
    <row r="3958" spans="1:10" x14ac:dyDescent="0.25">
      <c r="A3958" t="s">
        <v>8350</v>
      </c>
      <c r="B3958">
        <v>30</v>
      </c>
      <c r="C3958">
        <v>-23</v>
      </c>
      <c r="D3958">
        <v>-999</v>
      </c>
      <c r="E3958">
        <v>8</v>
      </c>
      <c r="F3958">
        <v>96</v>
      </c>
      <c r="G3958">
        <v>27</v>
      </c>
      <c r="H3958">
        <v>164</v>
      </c>
      <c r="I3958">
        <v>135</v>
      </c>
      <c r="J3958">
        <v>427</v>
      </c>
    </row>
    <row r="3959" spans="1:10" x14ac:dyDescent="0.25">
      <c r="A3959" t="s">
        <v>13092</v>
      </c>
      <c r="B3959">
        <v>27</v>
      </c>
      <c r="C3959">
        <v>-8</v>
      </c>
      <c r="D3959">
        <v>-1006</v>
      </c>
      <c r="E3959">
        <v>-8</v>
      </c>
      <c r="F3959">
        <v>80</v>
      </c>
      <c r="G3959">
        <v>5</v>
      </c>
      <c r="H3959">
        <v>164</v>
      </c>
      <c r="I3959">
        <v>135</v>
      </c>
      <c r="J3959">
        <v>427</v>
      </c>
    </row>
    <row r="3960" spans="1:10" x14ac:dyDescent="0.25">
      <c r="A3960" t="s">
        <v>11001</v>
      </c>
      <c r="B3960">
        <v>-24</v>
      </c>
      <c r="C3960">
        <v>40</v>
      </c>
      <c r="D3960">
        <v>-991</v>
      </c>
      <c r="E3960">
        <v>-14</v>
      </c>
      <c r="F3960">
        <v>4</v>
      </c>
      <c r="G3960">
        <v>-14</v>
      </c>
      <c r="H3960">
        <v>151</v>
      </c>
      <c r="I3960">
        <v>134</v>
      </c>
      <c r="J3960">
        <v>425</v>
      </c>
    </row>
    <row r="3961" spans="1:10" x14ac:dyDescent="0.25">
      <c r="A3961" t="s">
        <v>3248</v>
      </c>
      <c r="B3961">
        <v>-14</v>
      </c>
      <c r="C3961">
        <v>-38</v>
      </c>
      <c r="D3961">
        <v>-998</v>
      </c>
      <c r="E3961">
        <v>-45</v>
      </c>
      <c r="F3961">
        <v>-109</v>
      </c>
      <c r="G3961">
        <v>-20</v>
      </c>
      <c r="H3961">
        <v>151</v>
      </c>
      <c r="I3961">
        <v>134</v>
      </c>
      <c r="J3961">
        <v>425</v>
      </c>
    </row>
    <row r="3962" spans="1:10" x14ac:dyDescent="0.25">
      <c r="A3962" t="s">
        <v>8351</v>
      </c>
      <c r="B3962">
        <v>25</v>
      </c>
      <c r="C3962">
        <v>7</v>
      </c>
      <c r="D3962">
        <v>-997</v>
      </c>
      <c r="E3962">
        <v>-11</v>
      </c>
      <c r="F3962">
        <v>-19</v>
      </c>
      <c r="G3962">
        <v>18</v>
      </c>
      <c r="H3962">
        <v>151</v>
      </c>
      <c r="I3962">
        <v>134</v>
      </c>
      <c r="J3962">
        <v>425</v>
      </c>
    </row>
    <row r="3963" spans="1:10" x14ac:dyDescent="0.25">
      <c r="A3963" t="s">
        <v>3249</v>
      </c>
      <c r="B3963">
        <v>0</v>
      </c>
      <c r="C3963">
        <v>21</v>
      </c>
      <c r="D3963">
        <v>-989</v>
      </c>
      <c r="E3963">
        <v>-24</v>
      </c>
      <c r="F3963">
        <v>80</v>
      </c>
      <c r="G3963">
        <v>-13</v>
      </c>
      <c r="H3963">
        <v>151</v>
      </c>
      <c r="I3963">
        <v>134</v>
      </c>
      <c r="J3963">
        <v>425</v>
      </c>
    </row>
    <row r="3964" spans="1:10" x14ac:dyDescent="0.25">
      <c r="A3964" t="s">
        <v>7066</v>
      </c>
      <c r="B3964">
        <v>-22</v>
      </c>
      <c r="C3964">
        <v>-24</v>
      </c>
      <c r="D3964">
        <v>-988</v>
      </c>
      <c r="E3964">
        <v>54</v>
      </c>
      <c r="F3964">
        <v>-29</v>
      </c>
      <c r="G3964">
        <v>4</v>
      </c>
      <c r="H3964">
        <v>151</v>
      </c>
      <c r="I3964">
        <v>134</v>
      </c>
      <c r="J3964">
        <v>425</v>
      </c>
    </row>
    <row r="3965" spans="1:10" x14ac:dyDescent="0.25">
      <c r="A3965" t="s">
        <v>13093</v>
      </c>
      <c r="B3965">
        <v>0</v>
      </c>
      <c r="C3965">
        <v>16</v>
      </c>
      <c r="D3965">
        <v>-992</v>
      </c>
      <c r="E3965">
        <v>42</v>
      </c>
      <c r="F3965">
        <v>-111</v>
      </c>
      <c r="G3965">
        <v>32</v>
      </c>
      <c r="H3965">
        <v>155</v>
      </c>
      <c r="I3965">
        <v>140</v>
      </c>
      <c r="J3965">
        <v>426</v>
      </c>
    </row>
    <row r="3966" spans="1:10" x14ac:dyDescent="0.25">
      <c r="A3966" t="s">
        <v>13094</v>
      </c>
      <c r="B3966">
        <v>26</v>
      </c>
      <c r="C3966">
        <v>-13</v>
      </c>
      <c r="D3966">
        <v>-998</v>
      </c>
      <c r="E3966">
        <v>50</v>
      </c>
      <c r="F3966">
        <v>152</v>
      </c>
      <c r="G3966">
        <v>37</v>
      </c>
      <c r="H3966">
        <v>155</v>
      </c>
      <c r="I3966">
        <v>140</v>
      </c>
      <c r="J3966">
        <v>426</v>
      </c>
    </row>
    <row r="3967" spans="1:10" x14ac:dyDescent="0.25">
      <c r="A3967" t="s">
        <v>13095</v>
      </c>
      <c r="B3967">
        <v>-7</v>
      </c>
      <c r="C3967">
        <v>16</v>
      </c>
      <c r="D3967">
        <v>-986</v>
      </c>
      <c r="E3967">
        <v>49</v>
      </c>
      <c r="F3967">
        <v>38</v>
      </c>
      <c r="G3967">
        <v>27</v>
      </c>
      <c r="H3967">
        <v>155</v>
      </c>
      <c r="I3967">
        <v>140</v>
      </c>
      <c r="J3967">
        <v>426</v>
      </c>
    </row>
    <row r="3968" spans="1:10" x14ac:dyDescent="0.25">
      <c r="A3968" t="s">
        <v>3254</v>
      </c>
      <c r="B3968">
        <v>-16</v>
      </c>
      <c r="C3968">
        <v>12</v>
      </c>
      <c r="D3968">
        <v>-995</v>
      </c>
      <c r="E3968">
        <v>47</v>
      </c>
      <c r="F3968">
        <v>-114</v>
      </c>
      <c r="G3968">
        <v>2</v>
      </c>
      <c r="H3968">
        <v>155</v>
      </c>
      <c r="I3968">
        <v>140</v>
      </c>
      <c r="J3968">
        <v>426</v>
      </c>
    </row>
    <row r="3969" spans="1:10" x14ac:dyDescent="0.25">
      <c r="A3969" t="s">
        <v>6522</v>
      </c>
      <c r="B3969">
        <v>27</v>
      </c>
      <c r="C3969">
        <v>-37</v>
      </c>
      <c r="D3969">
        <v>-996</v>
      </c>
      <c r="E3969">
        <v>60</v>
      </c>
      <c r="F3969">
        <v>9</v>
      </c>
      <c r="G3969">
        <v>5</v>
      </c>
      <c r="H3969">
        <v>155</v>
      </c>
      <c r="I3969">
        <v>140</v>
      </c>
      <c r="J3969">
        <v>426</v>
      </c>
    </row>
    <row r="3970" spans="1:10" x14ac:dyDescent="0.25">
      <c r="A3970" t="s">
        <v>6910</v>
      </c>
      <c r="B3970">
        <v>12</v>
      </c>
      <c r="C3970">
        <v>45</v>
      </c>
      <c r="D3970">
        <v>-995</v>
      </c>
      <c r="E3970">
        <v>-23</v>
      </c>
      <c r="F3970">
        <v>59</v>
      </c>
      <c r="G3970">
        <v>-12</v>
      </c>
      <c r="H3970">
        <v>163</v>
      </c>
      <c r="I3970">
        <v>142</v>
      </c>
      <c r="J3970">
        <v>428</v>
      </c>
    </row>
    <row r="3971" spans="1:10" x14ac:dyDescent="0.25">
      <c r="A3971" t="s">
        <v>3255</v>
      </c>
      <c r="B3971">
        <v>-21</v>
      </c>
      <c r="C3971">
        <v>-14</v>
      </c>
      <c r="D3971">
        <v>-993</v>
      </c>
      <c r="E3971">
        <v>-85</v>
      </c>
      <c r="F3971">
        <v>-53</v>
      </c>
      <c r="G3971">
        <v>-47</v>
      </c>
      <c r="H3971">
        <v>163</v>
      </c>
      <c r="I3971">
        <v>142</v>
      </c>
      <c r="J3971">
        <v>428</v>
      </c>
    </row>
    <row r="3972" spans="1:10" x14ac:dyDescent="0.25">
      <c r="A3972" t="s">
        <v>10448</v>
      </c>
      <c r="B3972">
        <v>4</v>
      </c>
      <c r="C3972">
        <v>-18</v>
      </c>
      <c r="D3972">
        <v>-997</v>
      </c>
      <c r="E3972">
        <v>-71</v>
      </c>
      <c r="F3972">
        <v>-112</v>
      </c>
      <c r="G3972">
        <v>0</v>
      </c>
      <c r="H3972">
        <v>163</v>
      </c>
      <c r="I3972">
        <v>142</v>
      </c>
      <c r="J3972">
        <v>428</v>
      </c>
    </row>
    <row r="3973" spans="1:10" x14ac:dyDescent="0.25">
      <c r="A3973" t="s">
        <v>13096</v>
      </c>
      <c r="B3973">
        <v>-10</v>
      </c>
      <c r="C3973">
        <v>-17</v>
      </c>
      <c r="D3973">
        <v>-991</v>
      </c>
      <c r="E3973">
        <v>-29</v>
      </c>
      <c r="F3973">
        <v>73</v>
      </c>
      <c r="G3973">
        <v>-28</v>
      </c>
      <c r="H3973">
        <v>163</v>
      </c>
      <c r="I3973">
        <v>142</v>
      </c>
      <c r="J3973">
        <v>428</v>
      </c>
    </row>
    <row r="3974" spans="1:10" x14ac:dyDescent="0.25">
      <c r="A3974" t="s">
        <v>6523</v>
      </c>
      <c r="B3974">
        <v>-20</v>
      </c>
      <c r="C3974">
        <v>15</v>
      </c>
      <c r="D3974">
        <v>-992</v>
      </c>
      <c r="E3974">
        <v>-18</v>
      </c>
      <c r="F3974">
        <v>-116</v>
      </c>
      <c r="G3974">
        <v>18</v>
      </c>
      <c r="H3974">
        <v>158</v>
      </c>
      <c r="I3974">
        <v>139</v>
      </c>
      <c r="J3974">
        <v>429</v>
      </c>
    </row>
    <row r="3975" spans="1:10" x14ac:dyDescent="0.25">
      <c r="A3975" t="s">
        <v>3259</v>
      </c>
      <c r="B3975">
        <v>28</v>
      </c>
      <c r="C3975">
        <v>-16</v>
      </c>
      <c r="D3975">
        <v>-998</v>
      </c>
      <c r="E3975">
        <v>10</v>
      </c>
      <c r="F3975">
        <v>-6</v>
      </c>
      <c r="G3975">
        <v>3</v>
      </c>
      <c r="H3975">
        <v>158</v>
      </c>
      <c r="I3975">
        <v>139</v>
      </c>
      <c r="J3975">
        <v>429</v>
      </c>
    </row>
    <row r="3976" spans="1:10" x14ac:dyDescent="0.25">
      <c r="A3976" t="s">
        <v>8355</v>
      </c>
      <c r="B3976">
        <v>12</v>
      </c>
      <c r="C3976">
        <v>6</v>
      </c>
      <c r="D3976">
        <v>-996</v>
      </c>
      <c r="E3976">
        <v>52</v>
      </c>
      <c r="F3976">
        <v>98</v>
      </c>
      <c r="G3976">
        <v>11</v>
      </c>
      <c r="H3976">
        <v>158</v>
      </c>
      <c r="I3976">
        <v>139</v>
      </c>
      <c r="J3976">
        <v>429</v>
      </c>
    </row>
    <row r="3977" spans="1:10" x14ac:dyDescent="0.25">
      <c r="A3977" t="s">
        <v>3261</v>
      </c>
      <c r="B3977">
        <v>-25</v>
      </c>
      <c r="C3977">
        <v>28</v>
      </c>
      <c r="D3977">
        <v>-994</v>
      </c>
      <c r="E3977">
        <v>-39</v>
      </c>
      <c r="F3977">
        <v>-81</v>
      </c>
      <c r="G3977">
        <v>-23</v>
      </c>
      <c r="H3977">
        <v>158</v>
      </c>
      <c r="I3977">
        <v>139</v>
      </c>
      <c r="J3977">
        <v>429</v>
      </c>
    </row>
    <row r="3978" spans="1:10" x14ac:dyDescent="0.25">
      <c r="A3978" t="s">
        <v>3262</v>
      </c>
      <c r="B3978">
        <v>7</v>
      </c>
      <c r="C3978">
        <v>-44</v>
      </c>
      <c r="D3978">
        <v>-998</v>
      </c>
      <c r="E3978">
        <v>-45</v>
      </c>
      <c r="F3978">
        <v>-104</v>
      </c>
      <c r="G3978">
        <v>-11</v>
      </c>
      <c r="H3978">
        <v>158</v>
      </c>
      <c r="I3978">
        <v>139</v>
      </c>
      <c r="J3978">
        <v>429</v>
      </c>
    </row>
    <row r="3979" spans="1:10" x14ac:dyDescent="0.25">
      <c r="A3979" t="s">
        <v>11002</v>
      </c>
      <c r="B3979">
        <v>24</v>
      </c>
      <c r="C3979">
        <v>25</v>
      </c>
      <c r="D3979">
        <v>-1001</v>
      </c>
      <c r="E3979">
        <v>-47</v>
      </c>
      <c r="F3979">
        <v>32</v>
      </c>
      <c r="G3979">
        <v>-2</v>
      </c>
      <c r="H3979">
        <v>162</v>
      </c>
      <c r="I3979">
        <v>136</v>
      </c>
      <c r="J3979">
        <v>425</v>
      </c>
    </row>
    <row r="3980" spans="1:10" x14ac:dyDescent="0.25">
      <c r="A3980" t="s">
        <v>13097</v>
      </c>
      <c r="B3980">
        <v>-11</v>
      </c>
      <c r="C3980">
        <v>6</v>
      </c>
      <c r="D3980">
        <v>-998</v>
      </c>
      <c r="E3980">
        <v>-94</v>
      </c>
      <c r="F3980">
        <v>100</v>
      </c>
      <c r="G3980">
        <v>-33</v>
      </c>
      <c r="H3980">
        <v>162</v>
      </c>
      <c r="I3980">
        <v>136</v>
      </c>
      <c r="J3980">
        <v>425</v>
      </c>
    </row>
    <row r="3981" spans="1:10" x14ac:dyDescent="0.25">
      <c r="A3981" t="s">
        <v>6911</v>
      </c>
      <c r="B3981">
        <v>-17</v>
      </c>
      <c r="C3981">
        <v>-28</v>
      </c>
      <c r="D3981">
        <v>-992</v>
      </c>
      <c r="E3981">
        <v>-40</v>
      </c>
      <c r="F3981">
        <v>-25</v>
      </c>
      <c r="G3981">
        <v>-9</v>
      </c>
      <c r="H3981">
        <v>162</v>
      </c>
      <c r="I3981">
        <v>136</v>
      </c>
      <c r="J3981">
        <v>425</v>
      </c>
    </row>
    <row r="3982" spans="1:10" x14ac:dyDescent="0.25">
      <c r="A3982" t="s">
        <v>13098</v>
      </c>
      <c r="B3982">
        <v>15</v>
      </c>
      <c r="C3982">
        <v>17</v>
      </c>
      <c r="D3982">
        <v>-1006</v>
      </c>
      <c r="E3982">
        <v>-55</v>
      </c>
      <c r="F3982">
        <v>-17</v>
      </c>
      <c r="G3982">
        <v>17</v>
      </c>
      <c r="H3982">
        <v>162</v>
      </c>
      <c r="I3982">
        <v>136</v>
      </c>
      <c r="J3982">
        <v>425</v>
      </c>
    </row>
    <row r="3983" spans="1:10" x14ac:dyDescent="0.25">
      <c r="A3983" t="s">
        <v>3265</v>
      </c>
      <c r="B3983">
        <v>20</v>
      </c>
      <c r="C3983">
        <v>-18</v>
      </c>
      <c r="D3983">
        <v>-996</v>
      </c>
      <c r="E3983">
        <v>2</v>
      </c>
      <c r="F3983">
        <v>156</v>
      </c>
      <c r="G3983">
        <v>-3</v>
      </c>
      <c r="H3983">
        <v>162</v>
      </c>
      <c r="I3983">
        <v>136</v>
      </c>
      <c r="J3983">
        <v>425</v>
      </c>
    </row>
    <row r="3984" spans="1:10" x14ac:dyDescent="0.25">
      <c r="A3984" t="s">
        <v>8357</v>
      </c>
      <c r="B3984">
        <v>-22</v>
      </c>
      <c r="C3984">
        <v>26</v>
      </c>
      <c r="D3984">
        <v>-995</v>
      </c>
      <c r="E3984">
        <v>6</v>
      </c>
      <c r="F3984">
        <v>-9</v>
      </c>
      <c r="G3984">
        <v>12</v>
      </c>
      <c r="H3984">
        <v>159</v>
      </c>
      <c r="I3984">
        <v>133</v>
      </c>
      <c r="J3984">
        <v>428</v>
      </c>
    </row>
    <row r="3985" spans="1:10" x14ac:dyDescent="0.25">
      <c r="A3985" t="s">
        <v>13099</v>
      </c>
      <c r="B3985">
        <v>-3</v>
      </c>
      <c r="C3985">
        <v>-6</v>
      </c>
      <c r="D3985">
        <v>-997</v>
      </c>
      <c r="E3985">
        <v>27</v>
      </c>
      <c r="F3985">
        <v>-84</v>
      </c>
      <c r="G3985">
        <v>-11</v>
      </c>
      <c r="H3985">
        <v>159</v>
      </c>
      <c r="I3985">
        <v>133</v>
      </c>
      <c r="J3985">
        <v>428</v>
      </c>
    </row>
    <row r="3986" spans="1:10" x14ac:dyDescent="0.25">
      <c r="A3986" t="s">
        <v>3267</v>
      </c>
      <c r="B3986">
        <v>31</v>
      </c>
      <c r="C3986">
        <v>-22</v>
      </c>
      <c r="D3986">
        <v>-998</v>
      </c>
      <c r="E3986">
        <v>51</v>
      </c>
      <c r="F3986">
        <v>46</v>
      </c>
      <c r="G3986">
        <v>20</v>
      </c>
      <c r="H3986">
        <v>159</v>
      </c>
      <c r="I3986">
        <v>133</v>
      </c>
      <c r="J3986">
        <v>428</v>
      </c>
    </row>
    <row r="3987" spans="1:10" x14ac:dyDescent="0.25">
      <c r="A3987" t="s">
        <v>10449</v>
      </c>
      <c r="B3987">
        <v>-17</v>
      </c>
      <c r="C3987">
        <v>38</v>
      </c>
      <c r="D3987">
        <v>-992</v>
      </c>
      <c r="E3987">
        <v>-10</v>
      </c>
      <c r="F3987">
        <v>75</v>
      </c>
      <c r="G3987">
        <v>-29</v>
      </c>
      <c r="H3987">
        <v>159</v>
      </c>
      <c r="I3987">
        <v>133</v>
      </c>
      <c r="J3987">
        <v>428</v>
      </c>
    </row>
    <row r="3988" spans="1:10" x14ac:dyDescent="0.25">
      <c r="A3988" t="s">
        <v>3269</v>
      </c>
      <c r="B3988">
        <v>-28</v>
      </c>
      <c r="C3988">
        <v>-29</v>
      </c>
      <c r="D3988">
        <v>-992</v>
      </c>
      <c r="E3988">
        <v>-7</v>
      </c>
      <c r="F3988">
        <v>-9</v>
      </c>
      <c r="G3988">
        <v>-25</v>
      </c>
      <c r="H3988">
        <v>159</v>
      </c>
      <c r="I3988">
        <v>133</v>
      </c>
      <c r="J3988">
        <v>428</v>
      </c>
    </row>
    <row r="3989" spans="1:10" x14ac:dyDescent="0.25">
      <c r="A3989" t="s">
        <v>13100</v>
      </c>
      <c r="B3989">
        <v>0</v>
      </c>
      <c r="C3989">
        <v>6</v>
      </c>
      <c r="D3989">
        <v>-998</v>
      </c>
      <c r="E3989">
        <v>16</v>
      </c>
      <c r="F3989">
        <v>-93</v>
      </c>
      <c r="G3989">
        <v>6</v>
      </c>
      <c r="H3989">
        <v>147</v>
      </c>
      <c r="I3989">
        <v>131</v>
      </c>
      <c r="J3989">
        <v>426</v>
      </c>
    </row>
    <row r="3990" spans="1:10" x14ac:dyDescent="0.25">
      <c r="A3990" t="s">
        <v>3270</v>
      </c>
      <c r="B3990">
        <v>22</v>
      </c>
      <c r="C3990">
        <v>9</v>
      </c>
      <c r="D3990">
        <v>-999</v>
      </c>
      <c r="E3990">
        <v>-14</v>
      </c>
      <c r="F3990">
        <v>97</v>
      </c>
      <c r="G3990">
        <v>-2</v>
      </c>
      <c r="H3990">
        <v>147</v>
      </c>
      <c r="I3990">
        <v>131</v>
      </c>
      <c r="J3990">
        <v>426</v>
      </c>
    </row>
    <row r="3991" spans="1:10" x14ac:dyDescent="0.25">
      <c r="A3991" t="s">
        <v>8360</v>
      </c>
      <c r="B3991">
        <v>-16</v>
      </c>
      <c r="C3991">
        <v>-1</v>
      </c>
      <c r="D3991">
        <v>-991</v>
      </c>
      <c r="E3991">
        <v>30</v>
      </c>
      <c r="F3991">
        <v>40</v>
      </c>
      <c r="G3991">
        <v>-2</v>
      </c>
      <c r="H3991">
        <v>147</v>
      </c>
      <c r="I3991">
        <v>131</v>
      </c>
      <c r="J3991">
        <v>426</v>
      </c>
    </row>
    <row r="3992" spans="1:10" x14ac:dyDescent="0.25">
      <c r="A3992" t="s">
        <v>6912</v>
      </c>
      <c r="B3992">
        <v>-23</v>
      </c>
      <c r="C3992">
        <v>13</v>
      </c>
      <c r="D3992">
        <v>-992</v>
      </c>
      <c r="E3992">
        <v>42</v>
      </c>
      <c r="F3992">
        <v>-107</v>
      </c>
      <c r="G3992">
        <v>16</v>
      </c>
      <c r="H3992">
        <v>147</v>
      </c>
      <c r="I3992">
        <v>131</v>
      </c>
      <c r="J3992">
        <v>426</v>
      </c>
    </row>
    <row r="3993" spans="1:10" x14ac:dyDescent="0.25">
      <c r="A3993" t="s">
        <v>13101</v>
      </c>
      <c r="B3993">
        <v>29</v>
      </c>
      <c r="C3993">
        <v>-37</v>
      </c>
      <c r="D3993">
        <v>-998</v>
      </c>
      <c r="E3993">
        <v>95</v>
      </c>
      <c r="F3993">
        <v>-6</v>
      </c>
      <c r="G3993">
        <v>6</v>
      </c>
      <c r="H3993">
        <v>147</v>
      </c>
      <c r="I3993">
        <v>131</v>
      </c>
      <c r="J3993">
        <v>426</v>
      </c>
    </row>
    <row r="3994" spans="1:10" x14ac:dyDescent="0.25">
      <c r="A3994" t="s">
        <v>10450</v>
      </c>
      <c r="B3994">
        <v>4</v>
      </c>
      <c r="C3994">
        <v>33</v>
      </c>
      <c r="D3994">
        <v>-990</v>
      </c>
      <c r="E3994">
        <v>67</v>
      </c>
      <c r="F3994">
        <v>48</v>
      </c>
      <c r="G3994">
        <v>-4</v>
      </c>
      <c r="H3994">
        <v>164</v>
      </c>
      <c r="I3994">
        <v>133</v>
      </c>
      <c r="J3994">
        <v>427</v>
      </c>
    </row>
    <row r="3995" spans="1:10" x14ac:dyDescent="0.25">
      <c r="A3995" t="s">
        <v>13102</v>
      </c>
      <c r="B3995">
        <v>-26</v>
      </c>
      <c r="C3995">
        <v>-2</v>
      </c>
      <c r="D3995">
        <v>-1000</v>
      </c>
      <c r="E3995">
        <v>19</v>
      </c>
      <c r="F3995">
        <v>-24</v>
      </c>
      <c r="G3995">
        <v>-43</v>
      </c>
      <c r="H3995">
        <v>164</v>
      </c>
      <c r="I3995">
        <v>133</v>
      </c>
      <c r="J3995">
        <v>427</v>
      </c>
    </row>
    <row r="3996" spans="1:10" x14ac:dyDescent="0.25">
      <c r="A3996" t="s">
        <v>3273</v>
      </c>
      <c r="B3996">
        <v>1</v>
      </c>
      <c r="C3996">
        <v>-35</v>
      </c>
      <c r="D3996">
        <v>-991</v>
      </c>
      <c r="E3996">
        <v>7</v>
      </c>
      <c r="F3996">
        <v>-75</v>
      </c>
      <c r="G3996">
        <v>15</v>
      </c>
      <c r="H3996">
        <v>164</v>
      </c>
      <c r="I3996">
        <v>133</v>
      </c>
      <c r="J3996">
        <v>427</v>
      </c>
    </row>
    <row r="3997" spans="1:10" x14ac:dyDescent="0.25">
      <c r="A3997" t="s">
        <v>3274</v>
      </c>
      <c r="B3997">
        <v>17</v>
      </c>
      <c r="C3997">
        <v>29</v>
      </c>
      <c r="D3997">
        <v>-997</v>
      </c>
      <c r="E3997">
        <v>0</v>
      </c>
      <c r="F3997">
        <v>51</v>
      </c>
      <c r="G3997">
        <v>0</v>
      </c>
      <c r="H3997">
        <v>164</v>
      </c>
      <c r="I3997">
        <v>133</v>
      </c>
      <c r="J3997">
        <v>427</v>
      </c>
    </row>
    <row r="3998" spans="1:10" x14ac:dyDescent="0.25">
      <c r="A3998" t="s">
        <v>13103</v>
      </c>
      <c r="B3998">
        <v>-10</v>
      </c>
      <c r="C3998">
        <v>-19</v>
      </c>
      <c r="D3998">
        <v>-988</v>
      </c>
      <c r="E3998">
        <v>1</v>
      </c>
      <c r="F3998">
        <v>163</v>
      </c>
      <c r="G3998">
        <v>-8</v>
      </c>
      <c r="H3998">
        <v>164</v>
      </c>
      <c r="I3998">
        <v>133</v>
      </c>
      <c r="J3998">
        <v>427</v>
      </c>
    </row>
    <row r="3999" spans="1:10" x14ac:dyDescent="0.25">
      <c r="A3999" t="s">
        <v>3275</v>
      </c>
      <c r="B3999">
        <v>-22</v>
      </c>
      <c r="C3999">
        <v>12</v>
      </c>
      <c r="D3999">
        <v>-990</v>
      </c>
      <c r="E3999">
        <v>-11</v>
      </c>
      <c r="F3999">
        <v>-84</v>
      </c>
      <c r="G3999">
        <v>51</v>
      </c>
      <c r="H3999">
        <v>167</v>
      </c>
      <c r="I3999">
        <v>134</v>
      </c>
      <c r="J3999">
        <v>429</v>
      </c>
    </row>
    <row r="4000" spans="1:10" x14ac:dyDescent="0.25">
      <c r="A4000" t="s">
        <v>13104</v>
      </c>
      <c r="B4000">
        <v>21</v>
      </c>
      <c r="C4000">
        <v>-15</v>
      </c>
      <c r="D4000">
        <v>-993</v>
      </c>
      <c r="E4000">
        <v>35</v>
      </c>
      <c r="F4000">
        <v>-8</v>
      </c>
      <c r="G4000">
        <v>18</v>
      </c>
      <c r="H4000">
        <v>167</v>
      </c>
      <c r="I4000">
        <v>134</v>
      </c>
      <c r="J4000">
        <v>429</v>
      </c>
    </row>
    <row r="4001" spans="1:10" x14ac:dyDescent="0.25">
      <c r="A4001" t="s">
        <v>3276</v>
      </c>
      <c r="B4001">
        <v>-3</v>
      </c>
      <c r="C4001">
        <v>18</v>
      </c>
      <c r="D4001">
        <v>-986</v>
      </c>
      <c r="E4001">
        <v>54</v>
      </c>
      <c r="F4001">
        <v>34</v>
      </c>
      <c r="G4001">
        <v>29</v>
      </c>
      <c r="H4001">
        <v>167</v>
      </c>
      <c r="I4001">
        <v>134</v>
      </c>
      <c r="J4001">
        <v>429</v>
      </c>
    </row>
    <row r="4002" spans="1:10" x14ac:dyDescent="0.25">
      <c r="A4002" t="s">
        <v>3276</v>
      </c>
      <c r="B4002">
        <v>-27</v>
      </c>
      <c r="C4002">
        <v>10</v>
      </c>
      <c r="D4002">
        <v>-988</v>
      </c>
      <c r="E4002">
        <v>36</v>
      </c>
      <c r="F4002">
        <v>-93</v>
      </c>
      <c r="G4002">
        <v>-9</v>
      </c>
      <c r="H4002">
        <v>167</v>
      </c>
      <c r="I4002">
        <v>134</v>
      </c>
      <c r="J4002">
        <v>429</v>
      </c>
    </row>
    <row r="4003" spans="1:10" x14ac:dyDescent="0.25">
      <c r="A4003" t="s">
        <v>3278</v>
      </c>
      <c r="B4003">
        <v>-13</v>
      </c>
      <c r="C4003">
        <v>-37</v>
      </c>
      <c r="D4003">
        <v>-987</v>
      </c>
      <c r="E4003">
        <v>57</v>
      </c>
      <c r="F4003">
        <v>-66</v>
      </c>
      <c r="G4003">
        <v>-29</v>
      </c>
      <c r="H4003">
        <v>167</v>
      </c>
      <c r="I4003">
        <v>134</v>
      </c>
      <c r="J4003">
        <v>429</v>
      </c>
    </row>
    <row r="4004" spans="1:10" x14ac:dyDescent="0.25">
      <c r="A4004" t="s">
        <v>13105</v>
      </c>
      <c r="B4004">
        <v>13</v>
      </c>
      <c r="C4004">
        <v>13</v>
      </c>
      <c r="D4004">
        <v>-990</v>
      </c>
      <c r="E4004">
        <v>47</v>
      </c>
      <c r="F4004">
        <v>-10</v>
      </c>
      <c r="G4004">
        <v>18</v>
      </c>
      <c r="H4004">
        <v>164</v>
      </c>
      <c r="I4004">
        <v>134</v>
      </c>
      <c r="J4004">
        <v>430</v>
      </c>
    </row>
    <row r="4005" spans="1:10" x14ac:dyDescent="0.25">
      <c r="A4005" t="s">
        <v>13106</v>
      </c>
      <c r="B4005">
        <v>3</v>
      </c>
      <c r="C4005">
        <v>14</v>
      </c>
      <c r="D4005">
        <v>-989</v>
      </c>
      <c r="E4005">
        <v>28</v>
      </c>
      <c r="F4005">
        <v>119</v>
      </c>
      <c r="G4005">
        <v>-33</v>
      </c>
      <c r="H4005">
        <v>164</v>
      </c>
      <c r="I4005">
        <v>134</v>
      </c>
      <c r="J4005">
        <v>430</v>
      </c>
    </row>
    <row r="4006" spans="1:10" x14ac:dyDescent="0.25">
      <c r="A4006" t="s">
        <v>8363</v>
      </c>
      <c r="B4006">
        <v>-29</v>
      </c>
      <c r="C4006">
        <v>-14</v>
      </c>
      <c r="D4006">
        <v>-980</v>
      </c>
      <c r="E4006">
        <v>17</v>
      </c>
      <c r="F4006">
        <v>-50</v>
      </c>
      <c r="G4006">
        <v>-12</v>
      </c>
      <c r="H4006">
        <v>164</v>
      </c>
      <c r="I4006">
        <v>134</v>
      </c>
      <c r="J4006">
        <v>430</v>
      </c>
    </row>
    <row r="4007" spans="1:10" x14ac:dyDescent="0.25">
      <c r="A4007" t="s">
        <v>3280</v>
      </c>
      <c r="B4007">
        <v>0</v>
      </c>
      <c r="C4007">
        <v>16</v>
      </c>
      <c r="D4007">
        <v>-996</v>
      </c>
      <c r="E4007">
        <v>-5</v>
      </c>
      <c r="F4007">
        <v>-71</v>
      </c>
      <c r="G4007">
        <v>10</v>
      </c>
      <c r="H4007">
        <v>164</v>
      </c>
      <c r="I4007">
        <v>134</v>
      </c>
      <c r="J4007">
        <v>430</v>
      </c>
    </row>
    <row r="4008" spans="1:10" x14ac:dyDescent="0.25">
      <c r="A4008" t="s">
        <v>3281</v>
      </c>
      <c r="B4008">
        <v>26</v>
      </c>
      <c r="C4008">
        <v>-20</v>
      </c>
      <c r="D4008">
        <v>-991</v>
      </c>
      <c r="E4008">
        <v>39</v>
      </c>
      <c r="F4008">
        <v>25</v>
      </c>
      <c r="G4008">
        <v>-7</v>
      </c>
      <c r="H4008">
        <v>164</v>
      </c>
      <c r="I4008">
        <v>134</v>
      </c>
      <c r="J4008">
        <v>430</v>
      </c>
    </row>
    <row r="4009" spans="1:10" x14ac:dyDescent="0.25">
      <c r="A4009" t="s">
        <v>8364</v>
      </c>
      <c r="B4009">
        <v>6</v>
      </c>
      <c r="C4009">
        <v>13</v>
      </c>
      <c r="D4009">
        <v>-996</v>
      </c>
      <c r="E4009">
        <v>47</v>
      </c>
      <c r="F4009">
        <v>81</v>
      </c>
      <c r="G4009">
        <v>29</v>
      </c>
      <c r="H4009">
        <v>162</v>
      </c>
      <c r="I4009">
        <v>139</v>
      </c>
      <c r="J4009">
        <v>427</v>
      </c>
    </row>
    <row r="4010" spans="1:10" x14ac:dyDescent="0.25">
      <c r="A4010" t="s">
        <v>3282</v>
      </c>
      <c r="B4010">
        <v>-27</v>
      </c>
      <c r="C4010">
        <v>15</v>
      </c>
      <c r="D4010">
        <v>-984</v>
      </c>
      <c r="E4010">
        <v>15</v>
      </c>
      <c r="F4010">
        <v>-65</v>
      </c>
      <c r="G4010">
        <v>-24</v>
      </c>
      <c r="H4010">
        <v>162</v>
      </c>
      <c r="I4010">
        <v>139</v>
      </c>
      <c r="J4010">
        <v>427</v>
      </c>
    </row>
    <row r="4011" spans="1:10" x14ac:dyDescent="0.25">
      <c r="A4011" t="s">
        <v>6529</v>
      </c>
      <c r="B4011">
        <v>7</v>
      </c>
      <c r="C4011">
        <v>-44</v>
      </c>
      <c r="D4011">
        <v>-996</v>
      </c>
      <c r="E4011">
        <v>22</v>
      </c>
      <c r="F4011">
        <v>-81</v>
      </c>
      <c r="G4011">
        <v>16</v>
      </c>
      <c r="H4011">
        <v>162</v>
      </c>
      <c r="I4011">
        <v>139</v>
      </c>
      <c r="J4011">
        <v>427</v>
      </c>
    </row>
    <row r="4012" spans="1:10" x14ac:dyDescent="0.25">
      <c r="A4012" t="s">
        <v>3283</v>
      </c>
      <c r="B4012">
        <v>13</v>
      </c>
      <c r="C4012">
        <v>34</v>
      </c>
      <c r="D4012">
        <v>-988</v>
      </c>
      <c r="E4012">
        <v>14</v>
      </c>
      <c r="F4012">
        <v>-8</v>
      </c>
      <c r="G4012">
        <v>-1</v>
      </c>
      <c r="H4012">
        <v>162</v>
      </c>
      <c r="I4012">
        <v>139</v>
      </c>
      <c r="J4012">
        <v>427</v>
      </c>
    </row>
    <row r="4013" spans="1:10" x14ac:dyDescent="0.25">
      <c r="A4013" t="s">
        <v>3284</v>
      </c>
      <c r="B4013">
        <v>-13</v>
      </c>
      <c r="C4013">
        <v>-17</v>
      </c>
      <c r="D4013">
        <v>-988</v>
      </c>
      <c r="E4013">
        <v>35</v>
      </c>
      <c r="F4013">
        <v>70</v>
      </c>
      <c r="G4013">
        <v>-27</v>
      </c>
      <c r="H4013">
        <v>162</v>
      </c>
      <c r="I4013">
        <v>139</v>
      </c>
      <c r="J4013">
        <v>427</v>
      </c>
    </row>
    <row r="4014" spans="1:10" x14ac:dyDescent="0.25">
      <c r="A4014" t="s">
        <v>3285</v>
      </c>
      <c r="B4014">
        <v>-20</v>
      </c>
      <c r="C4014">
        <v>-2</v>
      </c>
      <c r="D4014">
        <v>-988</v>
      </c>
      <c r="E4014">
        <v>61</v>
      </c>
      <c r="F4014">
        <v>-117</v>
      </c>
      <c r="G4014">
        <v>16</v>
      </c>
      <c r="H4014">
        <v>152</v>
      </c>
      <c r="I4014">
        <v>142</v>
      </c>
      <c r="J4014">
        <v>427</v>
      </c>
    </row>
    <row r="4015" spans="1:10" x14ac:dyDescent="0.25">
      <c r="A4015" t="s">
        <v>13107</v>
      </c>
      <c r="B4015">
        <v>20</v>
      </c>
      <c r="C4015">
        <v>-2</v>
      </c>
      <c r="D4015">
        <v>-989</v>
      </c>
      <c r="E4015">
        <v>103</v>
      </c>
      <c r="F4015">
        <v>20</v>
      </c>
      <c r="G4015">
        <v>10</v>
      </c>
      <c r="H4015">
        <v>152</v>
      </c>
      <c r="I4015">
        <v>142</v>
      </c>
      <c r="J4015">
        <v>427</v>
      </c>
    </row>
    <row r="4016" spans="1:10" x14ac:dyDescent="0.25">
      <c r="A4016" t="s">
        <v>3286</v>
      </c>
      <c r="B4016">
        <v>8</v>
      </c>
      <c r="C4016">
        <v>-7</v>
      </c>
      <c r="D4016">
        <v>-992</v>
      </c>
      <c r="E4016">
        <v>111</v>
      </c>
      <c r="F4016">
        <v>114</v>
      </c>
      <c r="G4016">
        <v>-6</v>
      </c>
      <c r="H4016">
        <v>152</v>
      </c>
      <c r="I4016">
        <v>142</v>
      </c>
      <c r="J4016">
        <v>427</v>
      </c>
    </row>
    <row r="4017" spans="1:10" x14ac:dyDescent="0.25">
      <c r="A4017" t="s">
        <v>3287</v>
      </c>
      <c r="B4017">
        <v>-27</v>
      </c>
      <c r="C4017">
        <v>24</v>
      </c>
      <c r="D4017">
        <v>-982</v>
      </c>
      <c r="E4017">
        <v>11</v>
      </c>
      <c r="F4017">
        <v>-113</v>
      </c>
      <c r="G4017">
        <v>14</v>
      </c>
      <c r="H4017">
        <v>152</v>
      </c>
      <c r="I4017">
        <v>142</v>
      </c>
      <c r="J4017">
        <v>427</v>
      </c>
    </row>
    <row r="4018" spans="1:10" x14ac:dyDescent="0.25">
      <c r="A4018" t="s">
        <v>8366</v>
      </c>
      <c r="B4018">
        <v>13</v>
      </c>
      <c r="C4018">
        <v>-41</v>
      </c>
      <c r="D4018">
        <v>-999</v>
      </c>
      <c r="E4018">
        <v>75</v>
      </c>
      <c r="F4018">
        <v>-18</v>
      </c>
      <c r="G4018">
        <v>-22</v>
      </c>
      <c r="H4018">
        <v>152</v>
      </c>
      <c r="I4018">
        <v>142</v>
      </c>
      <c r="J4018">
        <v>427</v>
      </c>
    </row>
    <row r="4019" spans="1:10" x14ac:dyDescent="0.25">
      <c r="A4019" t="s">
        <v>3289</v>
      </c>
      <c r="B4019">
        <v>10</v>
      </c>
      <c r="C4019">
        <v>27</v>
      </c>
      <c r="D4019">
        <v>-982</v>
      </c>
      <c r="E4019">
        <v>54</v>
      </c>
      <c r="F4019">
        <v>71</v>
      </c>
      <c r="G4019">
        <v>10</v>
      </c>
      <c r="H4019">
        <v>147</v>
      </c>
      <c r="I4019">
        <v>135</v>
      </c>
      <c r="J4019">
        <v>419</v>
      </c>
    </row>
    <row r="4020" spans="1:10" x14ac:dyDescent="0.25">
      <c r="A4020" t="s">
        <v>9880</v>
      </c>
      <c r="B4020">
        <v>-23</v>
      </c>
      <c r="C4020">
        <v>-1</v>
      </c>
      <c r="D4020">
        <v>-988</v>
      </c>
      <c r="E4020">
        <v>27</v>
      </c>
      <c r="F4020">
        <v>64</v>
      </c>
      <c r="G4020">
        <v>-44</v>
      </c>
      <c r="H4020">
        <v>147</v>
      </c>
      <c r="I4020">
        <v>135</v>
      </c>
      <c r="J4020">
        <v>419</v>
      </c>
    </row>
    <row r="4021" spans="1:10" x14ac:dyDescent="0.25">
      <c r="A4021" t="s">
        <v>3290</v>
      </c>
      <c r="B4021">
        <v>-15</v>
      </c>
      <c r="C4021">
        <v>-25</v>
      </c>
      <c r="D4021">
        <v>-987</v>
      </c>
      <c r="E4021">
        <v>21</v>
      </c>
      <c r="F4021">
        <v>-59</v>
      </c>
      <c r="G4021">
        <v>8</v>
      </c>
      <c r="H4021">
        <v>147</v>
      </c>
      <c r="I4021">
        <v>135</v>
      </c>
      <c r="J4021">
        <v>419</v>
      </c>
    </row>
    <row r="4022" spans="1:10" x14ac:dyDescent="0.25">
      <c r="A4022" t="s">
        <v>13108</v>
      </c>
      <c r="B4022">
        <v>12</v>
      </c>
      <c r="C4022">
        <v>26</v>
      </c>
      <c r="D4022">
        <v>-991</v>
      </c>
      <c r="E4022">
        <v>-4</v>
      </c>
      <c r="F4022">
        <v>43</v>
      </c>
      <c r="G4022">
        <v>12</v>
      </c>
      <c r="H4022">
        <v>147</v>
      </c>
      <c r="I4022">
        <v>135</v>
      </c>
      <c r="J4022">
        <v>419</v>
      </c>
    </row>
    <row r="4023" spans="1:10" x14ac:dyDescent="0.25">
      <c r="A4023" t="s">
        <v>3291</v>
      </c>
      <c r="B4023">
        <v>-6</v>
      </c>
      <c r="C4023">
        <v>-16</v>
      </c>
      <c r="D4023">
        <v>-985</v>
      </c>
      <c r="E4023">
        <v>49</v>
      </c>
      <c r="F4023">
        <v>133</v>
      </c>
      <c r="G4023">
        <v>-19</v>
      </c>
      <c r="H4023">
        <v>147</v>
      </c>
      <c r="I4023">
        <v>135</v>
      </c>
      <c r="J4023">
        <v>419</v>
      </c>
    </row>
    <row r="4024" spans="1:10" x14ac:dyDescent="0.25">
      <c r="A4024" t="s">
        <v>3292</v>
      </c>
      <c r="B4024">
        <v>-29</v>
      </c>
      <c r="C4024">
        <v>19</v>
      </c>
      <c r="D4024">
        <v>-988</v>
      </c>
      <c r="E4024">
        <v>7</v>
      </c>
      <c r="F4024">
        <v>-140</v>
      </c>
      <c r="G4024">
        <v>20</v>
      </c>
      <c r="H4024">
        <v>147</v>
      </c>
      <c r="I4024">
        <v>143</v>
      </c>
      <c r="J4024">
        <v>423</v>
      </c>
    </row>
    <row r="4025" spans="1:10" x14ac:dyDescent="0.25">
      <c r="A4025" t="s">
        <v>8369</v>
      </c>
      <c r="B4025">
        <v>18</v>
      </c>
      <c r="C4025">
        <v>-32</v>
      </c>
      <c r="D4025">
        <v>-991</v>
      </c>
      <c r="E4025">
        <v>70</v>
      </c>
      <c r="F4025">
        <v>37</v>
      </c>
      <c r="G4025">
        <v>7</v>
      </c>
      <c r="H4025">
        <v>147</v>
      </c>
      <c r="I4025">
        <v>143</v>
      </c>
      <c r="J4025">
        <v>423</v>
      </c>
    </row>
    <row r="4026" spans="1:10" x14ac:dyDescent="0.25">
      <c r="A4026" t="s">
        <v>13109</v>
      </c>
      <c r="B4026">
        <v>9</v>
      </c>
      <c r="C4026">
        <v>12</v>
      </c>
      <c r="D4026">
        <v>-998</v>
      </c>
      <c r="E4026">
        <v>9</v>
      </c>
      <c r="F4026">
        <v>96</v>
      </c>
      <c r="G4026">
        <v>29</v>
      </c>
      <c r="H4026">
        <v>147</v>
      </c>
      <c r="I4026">
        <v>143</v>
      </c>
      <c r="J4026">
        <v>423</v>
      </c>
    </row>
    <row r="4027" spans="1:10" x14ac:dyDescent="0.25">
      <c r="A4027" t="s">
        <v>9881</v>
      </c>
      <c r="B4027">
        <v>-24</v>
      </c>
      <c r="C4027">
        <v>16</v>
      </c>
      <c r="D4027">
        <v>-984</v>
      </c>
      <c r="E4027">
        <v>-15</v>
      </c>
      <c r="F4027">
        <v>4</v>
      </c>
      <c r="G4027">
        <v>-30</v>
      </c>
      <c r="H4027">
        <v>147</v>
      </c>
      <c r="I4027">
        <v>143</v>
      </c>
      <c r="J4027">
        <v>423</v>
      </c>
    </row>
    <row r="4028" spans="1:10" x14ac:dyDescent="0.25">
      <c r="A4028" t="s">
        <v>6530</v>
      </c>
      <c r="B4028">
        <v>-1</v>
      </c>
      <c r="C4028">
        <v>-43</v>
      </c>
      <c r="D4028">
        <v>-991</v>
      </c>
      <c r="E4028">
        <v>-17</v>
      </c>
      <c r="F4028">
        <v>-40</v>
      </c>
      <c r="G4028">
        <v>13</v>
      </c>
      <c r="H4028">
        <v>147</v>
      </c>
      <c r="I4028">
        <v>143</v>
      </c>
      <c r="J4028">
        <v>423</v>
      </c>
    </row>
    <row r="4029" spans="1:10" x14ac:dyDescent="0.25">
      <c r="A4029" t="s">
        <v>3295</v>
      </c>
      <c r="B4029">
        <v>21</v>
      </c>
      <c r="C4029">
        <v>33</v>
      </c>
      <c r="D4029">
        <v>-989</v>
      </c>
      <c r="E4029">
        <v>-25</v>
      </c>
      <c r="F4029">
        <v>28</v>
      </c>
      <c r="G4029">
        <v>6</v>
      </c>
      <c r="H4029">
        <v>161</v>
      </c>
      <c r="I4029">
        <v>151</v>
      </c>
      <c r="J4029">
        <v>424</v>
      </c>
    </row>
    <row r="4030" spans="1:10" x14ac:dyDescent="0.25">
      <c r="A4030" t="s">
        <v>8370</v>
      </c>
      <c r="B4030">
        <v>-4</v>
      </c>
      <c r="C4030">
        <v>-16</v>
      </c>
      <c r="D4030">
        <v>-983</v>
      </c>
      <c r="E4030">
        <v>-19</v>
      </c>
      <c r="F4030">
        <v>124</v>
      </c>
      <c r="G4030">
        <v>-14</v>
      </c>
      <c r="H4030">
        <v>161</v>
      </c>
      <c r="I4030">
        <v>151</v>
      </c>
      <c r="J4030">
        <v>424</v>
      </c>
    </row>
    <row r="4031" spans="1:10" x14ac:dyDescent="0.25">
      <c r="A4031" t="s">
        <v>8371</v>
      </c>
      <c r="B4031">
        <v>-30</v>
      </c>
      <c r="C4031">
        <v>10</v>
      </c>
      <c r="D4031">
        <v>-984</v>
      </c>
      <c r="E4031">
        <v>-9</v>
      </c>
      <c r="F4031">
        <v>-91</v>
      </c>
      <c r="G4031">
        <v>29</v>
      </c>
      <c r="H4031">
        <v>161</v>
      </c>
      <c r="I4031">
        <v>151</v>
      </c>
      <c r="J4031">
        <v>424</v>
      </c>
    </row>
    <row r="4032" spans="1:10" x14ac:dyDescent="0.25">
      <c r="A4032" t="s">
        <v>13110</v>
      </c>
      <c r="B4032">
        <v>23</v>
      </c>
      <c r="C4032">
        <v>-16</v>
      </c>
      <c r="D4032">
        <v>-987</v>
      </c>
      <c r="E4032">
        <v>9</v>
      </c>
      <c r="F4032">
        <v>58</v>
      </c>
      <c r="G4032">
        <v>8</v>
      </c>
      <c r="H4032">
        <v>161</v>
      </c>
      <c r="I4032">
        <v>151</v>
      </c>
      <c r="J4032">
        <v>424</v>
      </c>
    </row>
    <row r="4033" spans="1:10" x14ac:dyDescent="0.25">
      <c r="A4033" t="s">
        <v>10452</v>
      </c>
      <c r="B4033">
        <v>9</v>
      </c>
      <c r="C4033">
        <v>7</v>
      </c>
      <c r="D4033">
        <v>-983</v>
      </c>
      <c r="E4033">
        <v>37</v>
      </c>
      <c r="F4033">
        <v>111</v>
      </c>
      <c r="G4033">
        <v>40</v>
      </c>
      <c r="H4033">
        <v>161</v>
      </c>
      <c r="I4033">
        <v>151</v>
      </c>
      <c r="J4033">
        <v>424</v>
      </c>
    </row>
    <row r="4034" spans="1:10" x14ac:dyDescent="0.25">
      <c r="A4034" t="s">
        <v>3299</v>
      </c>
      <c r="B4034">
        <v>-33</v>
      </c>
      <c r="C4034">
        <v>19</v>
      </c>
      <c r="D4034">
        <v>-983</v>
      </c>
      <c r="E4034">
        <v>2</v>
      </c>
      <c r="F4034">
        <v>-48</v>
      </c>
      <c r="G4034">
        <v>-4</v>
      </c>
      <c r="H4034">
        <v>158</v>
      </c>
      <c r="I4034">
        <v>144</v>
      </c>
      <c r="J4034">
        <v>426</v>
      </c>
    </row>
    <row r="4035" spans="1:10" x14ac:dyDescent="0.25">
      <c r="A4035" t="s">
        <v>8373</v>
      </c>
      <c r="B4035">
        <v>6</v>
      </c>
      <c r="C4035">
        <v>-47</v>
      </c>
      <c r="D4035">
        <v>-978</v>
      </c>
      <c r="E4035">
        <v>21</v>
      </c>
      <c r="F4035">
        <v>-60</v>
      </c>
      <c r="G4035">
        <v>25</v>
      </c>
      <c r="H4035">
        <v>158</v>
      </c>
      <c r="I4035">
        <v>144</v>
      </c>
      <c r="J4035">
        <v>426</v>
      </c>
    </row>
    <row r="4036" spans="1:10" x14ac:dyDescent="0.25">
      <c r="A4036" t="s">
        <v>3302</v>
      </c>
      <c r="B4036">
        <v>8</v>
      </c>
      <c r="C4036">
        <v>39</v>
      </c>
      <c r="D4036">
        <v>-992</v>
      </c>
      <c r="E4036">
        <v>20</v>
      </c>
      <c r="F4036">
        <v>46</v>
      </c>
      <c r="G4036">
        <v>2</v>
      </c>
      <c r="H4036">
        <v>158</v>
      </c>
      <c r="I4036">
        <v>144</v>
      </c>
      <c r="J4036">
        <v>426</v>
      </c>
    </row>
    <row r="4037" spans="1:10" x14ac:dyDescent="0.25">
      <c r="A4037" t="s">
        <v>8374</v>
      </c>
      <c r="B4037">
        <v>-14</v>
      </c>
      <c r="C4037">
        <v>-24</v>
      </c>
      <c r="D4037">
        <v>-975</v>
      </c>
      <c r="E4037">
        <v>-23</v>
      </c>
      <c r="F4037">
        <v>131</v>
      </c>
      <c r="G4037">
        <v>-24</v>
      </c>
      <c r="H4037">
        <v>158</v>
      </c>
      <c r="I4037">
        <v>144</v>
      </c>
      <c r="J4037">
        <v>426</v>
      </c>
    </row>
    <row r="4038" spans="1:10" x14ac:dyDescent="0.25">
      <c r="A4038" t="s">
        <v>13111</v>
      </c>
      <c r="B4038">
        <v>-21</v>
      </c>
      <c r="C4038">
        <v>1</v>
      </c>
      <c r="D4038">
        <v>-990</v>
      </c>
      <c r="E4038">
        <v>-18</v>
      </c>
      <c r="F4038">
        <v>-132</v>
      </c>
      <c r="G4038">
        <v>34</v>
      </c>
      <c r="H4038">
        <v>158</v>
      </c>
      <c r="I4038">
        <v>144</v>
      </c>
      <c r="J4038">
        <v>426</v>
      </c>
    </row>
    <row r="4039" spans="1:10" x14ac:dyDescent="0.25">
      <c r="A4039" t="s">
        <v>6913</v>
      </c>
      <c r="B4039">
        <v>25</v>
      </c>
      <c r="C4039">
        <v>-14</v>
      </c>
      <c r="D4039">
        <v>-980</v>
      </c>
      <c r="E4039">
        <v>8</v>
      </c>
      <c r="F4039">
        <v>80</v>
      </c>
      <c r="G4039">
        <v>-4</v>
      </c>
      <c r="H4039">
        <v>154</v>
      </c>
      <c r="I4039">
        <v>146</v>
      </c>
      <c r="J4039">
        <v>425</v>
      </c>
    </row>
    <row r="4040" spans="1:10" x14ac:dyDescent="0.25">
      <c r="A4040" t="s">
        <v>3304</v>
      </c>
      <c r="B4040">
        <v>-7</v>
      </c>
      <c r="C4040">
        <v>5</v>
      </c>
      <c r="D4040">
        <v>-986</v>
      </c>
      <c r="E4040">
        <v>38</v>
      </c>
      <c r="F4040">
        <v>21</v>
      </c>
      <c r="G4040">
        <v>22</v>
      </c>
      <c r="H4040">
        <v>154</v>
      </c>
      <c r="I4040">
        <v>146</v>
      </c>
      <c r="J4040">
        <v>425</v>
      </c>
    </row>
    <row r="4041" spans="1:10" x14ac:dyDescent="0.25">
      <c r="A4041" t="s">
        <v>8375</v>
      </c>
      <c r="B4041">
        <v>-18</v>
      </c>
      <c r="C4041">
        <v>3</v>
      </c>
      <c r="D4041">
        <v>-982</v>
      </c>
      <c r="E4041">
        <v>44</v>
      </c>
      <c r="F4041">
        <v>-176</v>
      </c>
      <c r="G4041">
        <v>-1</v>
      </c>
      <c r="H4041">
        <v>154</v>
      </c>
      <c r="I4041">
        <v>146</v>
      </c>
      <c r="J4041">
        <v>425</v>
      </c>
    </row>
    <row r="4042" spans="1:10" x14ac:dyDescent="0.25">
      <c r="A4042" t="s">
        <v>3306</v>
      </c>
      <c r="B4042">
        <v>14</v>
      </c>
      <c r="C4042">
        <v>-38</v>
      </c>
      <c r="D4042">
        <v>-990</v>
      </c>
      <c r="E4042">
        <v>60</v>
      </c>
      <c r="F4042">
        <v>-56</v>
      </c>
      <c r="G4042">
        <v>33</v>
      </c>
      <c r="H4042">
        <v>154</v>
      </c>
      <c r="I4042">
        <v>146</v>
      </c>
      <c r="J4042">
        <v>425</v>
      </c>
    </row>
    <row r="4043" spans="1:10" x14ac:dyDescent="0.25">
      <c r="A4043" t="s">
        <v>6532</v>
      </c>
      <c r="B4043">
        <v>0</v>
      </c>
      <c r="C4043">
        <v>42</v>
      </c>
      <c r="D4043">
        <v>-985</v>
      </c>
      <c r="E4043">
        <v>32</v>
      </c>
      <c r="F4043">
        <v>25</v>
      </c>
      <c r="G4043">
        <v>4</v>
      </c>
      <c r="H4043">
        <v>154</v>
      </c>
      <c r="I4043">
        <v>146</v>
      </c>
      <c r="J4043">
        <v>425</v>
      </c>
    </row>
    <row r="4044" spans="1:10" x14ac:dyDescent="0.25">
      <c r="A4044" t="s">
        <v>8376</v>
      </c>
      <c r="B4044">
        <v>-21</v>
      </c>
      <c r="C4044">
        <v>-33</v>
      </c>
      <c r="D4044">
        <v>-985</v>
      </c>
      <c r="E4044">
        <v>-48</v>
      </c>
      <c r="F4044">
        <v>-20</v>
      </c>
      <c r="G4044">
        <v>-2</v>
      </c>
      <c r="H4044">
        <v>158</v>
      </c>
      <c r="I4044">
        <v>153</v>
      </c>
      <c r="J4044">
        <v>425</v>
      </c>
    </row>
    <row r="4045" spans="1:10" x14ac:dyDescent="0.25">
      <c r="A4045" t="s">
        <v>3308</v>
      </c>
      <c r="B4045">
        <v>-5</v>
      </c>
      <c r="C4045">
        <v>8</v>
      </c>
      <c r="D4045">
        <v>-978</v>
      </c>
      <c r="E4045">
        <v>-29</v>
      </c>
      <c r="F4045">
        <v>-152</v>
      </c>
      <c r="G4045">
        <v>31</v>
      </c>
      <c r="H4045">
        <v>158</v>
      </c>
      <c r="I4045">
        <v>153</v>
      </c>
      <c r="J4045">
        <v>425</v>
      </c>
    </row>
    <row r="4046" spans="1:10" x14ac:dyDescent="0.25">
      <c r="A4046" t="s">
        <v>11622</v>
      </c>
      <c r="B4046">
        <v>22</v>
      </c>
      <c r="C4046">
        <v>-7</v>
      </c>
      <c r="D4046">
        <v>-992</v>
      </c>
      <c r="E4046">
        <v>-19</v>
      </c>
      <c r="F4046">
        <v>118</v>
      </c>
      <c r="G4046">
        <v>13</v>
      </c>
      <c r="H4046">
        <v>158</v>
      </c>
      <c r="I4046">
        <v>153</v>
      </c>
      <c r="J4046">
        <v>425</v>
      </c>
    </row>
    <row r="4047" spans="1:10" x14ac:dyDescent="0.25">
      <c r="A4047" t="s">
        <v>3311</v>
      </c>
      <c r="B4047">
        <v>-21</v>
      </c>
      <c r="C4047">
        <v>5</v>
      </c>
      <c r="D4047">
        <v>-975</v>
      </c>
      <c r="E4047">
        <v>-9</v>
      </c>
      <c r="F4047">
        <v>-51</v>
      </c>
      <c r="G4047">
        <v>31</v>
      </c>
      <c r="H4047">
        <v>158</v>
      </c>
      <c r="I4047">
        <v>153</v>
      </c>
      <c r="J4047">
        <v>425</v>
      </c>
    </row>
    <row r="4048" spans="1:10" x14ac:dyDescent="0.25">
      <c r="A4048" t="s">
        <v>13112</v>
      </c>
      <c r="B4048">
        <v>-8</v>
      </c>
      <c r="C4048">
        <v>-4</v>
      </c>
      <c r="D4048">
        <v>-992</v>
      </c>
      <c r="E4048">
        <v>10</v>
      </c>
      <c r="F4048">
        <v>-108</v>
      </c>
      <c r="G4048">
        <v>2</v>
      </c>
      <c r="H4048">
        <v>158</v>
      </c>
      <c r="I4048">
        <v>153</v>
      </c>
      <c r="J4048">
        <v>425</v>
      </c>
    </row>
    <row r="4049" spans="1:10" x14ac:dyDescent="0.25">
      <c r="A4049" t="s">
        <v>6533</v>
      </c>
      <c r="B4049">
        <v>22</v>
      </c>
      <c r="C4049">
        <v>-26</v>
      </c>
      <c r="D4049">
        <v>-989</v>
      </c>
      <c r="E4049">
        <v>0</v>
      </c>
      <c r="F4049">
        <v>-13</v>
      </c>
      <c r="G4049">
        <v>42</v>
      </c>
      <c r="H4049">
        <v>164</v>
      </c>
      <c r="I4049">
        <v>149</v>
      </c>
      <c r="J4049">
        <v>425</v>
      </c>
    </row>
    <row r="4050" spans="1:10" x14ac:dyDescent="0.25">
      <c r="A4050" t="s">
        <v>3312</v>
      </c>
      <c r="B4050">
        <v>-13</v>
      </c>
      <c r="C4050">
        <v>38</v>
      </c>
      <c r="D4050">
        <v>-985</v>
      </c>
      <c r="E4050">
        <v>-23</v>
      </c>
      <c r="F4050">
        <v>4</v>
      </c>
      <c r="G4050">
        <v>-21</v>
      </c>
      <c r="H4050">
        <v>164</v>
      </c>
      <c r="I4050">
        <v>149</v>
      </c>
      <c r="J4050">
        <v>425</v>
      </c>
    </row>
    <row r="4051" spans="1:10" x14ac:dyDescent="0.25">
      <c r="A4051" t="s">
        <v>9882</v>
      </c>
      <c r="B4051">
        <v>-13</v>
      </c>
      <c r="C4051">
        <v>-51</v>
      </c>
      <c r="D4051">
        <v>-990</v>
      </c>
      <c r="E4051">
        <v>-1</v>
      </c>
      <c r="F4051">
        <v>-33</v>
      </c>
      <c r="G4051">
        <v>-22</v>
      </c>
      <c r="H4051">
        <v>164</v>
      </c>
      <c r="I4051">
        <v>149</v>
      </c>
      <c r="J4051">
        <v>425</v>
      </c>
    </row>
    <row r="4052" spans="1:10" x14ac:dyDescent="0.25">
      <c r="A4052" t="s">
        <v>3314</v>
      </c>
      <c r="B4052">
        <v>12</v>
      </c>
      <c r="C4052">
        <v>21</v>
      </c>
      <c r="D4052">
        <v>-988</v>
      </c>
      <c r="E4052">
        <v>-9</v>
      </c>
      <c r="F4052">
        <v>-40</v>
      </c>
      <c r="G4052">
        <v>6</v>
      </c>
      <c r="H4052">
        <v>164</v>
      </c>
      <c r="I4052">
        <v>149</v>
      </c>
      <c r="J4052">
        <v>425</v>
      </c>
    </row>
    <row r="4053" spans="1:10" x14ac:dyDescent="0.25">
      <c r="A4053" t="s">
        <v>13113</v>
      </c>
      <c r="B4053">
        <v>24</v>
      </c>
      <c r="C4053">
        <v>0</v>
      </c>
      <c r="D4053">
        <v>-985</v>
      </c>
      <c r="E4053">
        <v>5</v>
      </c>
      <c r="F4053">
        <v>104</v>
      </c>
      <c r="G4053">
        <v>-36</v>
      </c>
      <c r="H4053">
        <v>164</v>
      </c>
      <c r="I4053">
        <v>149</v>
      </c>
      <c r="J4053">
        <v>425</v>
      </c>
    </row>
    <row r="4054" spans="1:10" x14ac:dyDescent="0.25">
      <c r="A4054" t="s">
        <v>3315</v>
      </c>
      <c r="B4054">
        <v>-18</v>
      </c>
      <c r="C4054">
        <v>-12</v>
      </c>
      <c r="D4054">
        <v>-988</v>
      </c>
      <c r="E4054">
        <v>-10</v>
      </c>
      <c r="F4054">
        <v>48</v>
      </c>
      <c r="G4054">
        <v>-7</v>
      </c>
      <c r="H4054">
        <v>149</v>
      </c>
      <c r="I4054">
        <v>145</v>
      </c>
      <c r="J4054">
        <v>426</v>
      </c>
    </row>
    <row r="4055" spans="1:10" x14ac:dyDescent="0.25">
      <c r="A4055" t="s">
        <v>3316</v>
      </c>
      <c r="B4055">
        <v>-11</v>
      </c>
      <c r="C4055">
        <v>11</v>
      </c>
      <c r="D4055">
        <v>-986</v>
      </c>
      <c r="E4055">
        <v>-40</v>
      </c>
      <c r="F4055">
        <v>-129</v>
      </c>
      <c r="G4055">
        <v>-8</v>
      </c>
      <c r="H4055">
        <v>149</v>
      </c>
      <c r="I4055">
        <v>145</v>
      </c>
      <c r="J4055">
        <v>426</v>
      </c>
    </row>
    <row r="4056" spans="1:10" x14ac:dyDescent="0.25">
      <c r="A4056" t="s">
        <v>9883</v>
      </c>
      <c r="B4056">
        <v>22</v>
      </c>
      <c r="C4056">
        <v>-42</v>
      </c>
      <c r="D4056">
        <v>-999</v>
      </c>
      <c r="E4056">
        <v>-9</v>
      </c>
      <c r="F4056">
        <v>-13</v>
      </c>
      <c r="G4056">
        <v>-8</v>
      </c>
      <c r="H4056">
        <v>149</v>
      </c>
      <c r="I4056">
        <v>145</v>
      </c>
      <c r="J4056">
        <v>426</v>
      </c>
    </row>
    <row r="4057" spans="1:10" x14ac:dyDescent="0.25">
      <c r="A4057" t="s">
        <v>3317</v>
      </c>
      <c r="B4057">
        <v>1</v>
      </c>
      <c r="C4057">
        <v>26</v>
      </c>
      <c r="D4057">
        <v>-991</v>
      </c>
      <c r="E4057">
        <v>-13</v>
      </c>
      <c r="F4057">
        <v>55</v>
      </c>
      <c r="G4057">
        <v>-3</v>
      </c>
      <c r="H4057">
        <v>149</v>
      </c>
      <c r="I4057">
        <v>145</v>
      </c>
      <c r="J4057">
        <v>426</v>
      </c>
    </row>
    <row r="4058" spans="1:10" x14ac:dyDescent="0.25">
      <c r="A4058" t="s">
        <v>3318</v>
      </c>
      <c r="B4058">
        <v>-12</v>
      </c>
      <c r="C4058">
        <v>29</v>
      </c>
      <c r="D4058">
        <v>-983</v>
      </c>
      <c r="E4058">
        <v>-49</v>
      </c>
      <c r="F4058">
        <v>31</v>
      </c>
      <c r="G4058">
        <v>-42</v>
      </c>
      <c r="H4058">
        <v>149</v>
      </c>
      <c r="I4058">
        <v>145</v>
      </c>
      <c r="J4058">
        <v>426</v>
      </c>
    </row>
    <row r="4059" spans="1:10" x14ac:dyDescent="0.25">
      <c r="A4059" t="s">
        <v>7068</v>
      </c>
      <c r="B4059">
        <v>-20</v>
      </c>
      <c r="C4059">
        <v>-48</v>
      </c>
      <c r="D4059">
        <v>-1000</v>
      </c>
      <c r="E4059">
        <v>-28</v>
      </c>
      <c r="F4059">
        <v>-7</v>
      </c>
      <c r="G4059">
        <v>-28</v>
      </c>
      <c r="H4059">
        <v>154</v>
      </c>
      <c r="I4059">
        <v>138</v>
      </c>
      <c r="J4059">
        <v>421</v>
      </c>
    </row>
    <row r="4060" spans="1:10" x14ac:dyDescent="0.25">
      <c r="A4060" t="s">
        <v>3319</v>
      </c>
      <c r="B4060">
        <v>10</v>
      </c>
      <c r="C4060">
        <v>14</v>
      </c>
      <c r="D4060">
        <v>-986</v>
      </c>
      <c r="E4060">
        <v>-28</v>
      </c>
      <c r="F4060">
        <v>-50</v>
      </c>
      <c r="G4060">
        <v>23</v>
      </c>
      <c r="H4060">
        <v>154</v>
      </c>
      <c r="I4060">
        <v>138</v>
      </c>
      <c r="J4060">
        <v>421</v>
      </c>
    </row>
    <row r="4061" spans="1:10" x14ac:dyDescent="0.25">
      <c r="A4061" t="s">
        <v>8383</v>
      </c>
      <c r="B4061">
        <v>15</v>
      </c>
      <c r="C4061">
        <v>-15</v>
      </c>
      <c r="D4061">
        <v>-1001</v>
      </c>
      <c r="E4061">
        <v>17</v>
      </c>
      <c r="F4061">
        <v>214</v>
      </c>
      <c r="G4061">
        <v>-21</v>
      </c>
      <c r="H4061">
        <v>154</v>
      </c>
      <c r="I4061">
        <v>138</v>
      </c>
      <c r="J4061">
        <v>421</v>
      </c>
    </row>
    <row r="4062" spans="1:10" x14ac:dyDescent="0.25">
      <c r="A4062" t="s">
        <v>3321</v>
      </c>
      <c r="B4062">
        <v>-27</v>
      </c>
      <c r="C4062">
        <v>16</v>
      </c>
      <c r="D4062">
        <v>-982</v>
      </c>
      <c r="E4062">
        <v>38</v>
      </c>
      <c r="F4062">
        <v>-47</v>
      </c>
      <c r="G4062">
        <v>20</v>
      </c>
      <c r="H4062">
        <v>154</v>
      </c>
      <c r="I4062">
        <v>138</v>
      </c>
      <c r="J4062">
        <v>421</v>
      </c>
    </row>
    <row r="4063" spans="1:10" x14ac:dyDescent="0.25">
      <c r="A4063" t="s">
        <v>3322</v>
      </c>
      <c r="B4063">
        <v>9</v>
      </c>
      <c r="C4063">
        <v>-21</v>
      </c>
      <c r="D4063">
        <v>-1002</v>
      </c>
      <c r="E4063">
        <v>111</v>
      </c>
      <c r="F4063">
        <v>-8</v>
      </c>
      <c r="G4063">
        <v>13</v>
      </c>
      <c r="H4063">
        <v>154</v>
      </c>
      <c r="I4063">
        <v>138</v>
      </c>
      <c r="J4063">
        <v>421</v>
      </c>
    </row>
    <row r="4064" spans="1:10" x14ac:dyDescent="0.25">
      <c r="A4064" t="s">
        <v>8384</v>
      </c>
      <c r="B4064">
        <v>26</v>
      </c>
      <c r="C4064">
        <v>-8</v>
      </c>
      <c r="D4064">
        <v>-995</v>
      </c>
      <c r="E4064">
        <v>105</v>
      </c>
      <c r="F4064">
        <v>29</v>
      </c>
      <c r="G4064">
        <v>7</v>
      </c>
      <c r="H4064">
        <v>150</v>
      </c>
      <c r="I4064">
        <v>141</v>
      </c>
      <c r="J4064">
        <v>424</v>
      </c>
    </row>
    <row r="4065" spans="1:10" x14ac:dyDescent="0.25">
      <c r="A4065" t="s">
        <v>13114</v>
      </c>
      <c r="B4065">
        <v>-17</v>
      </c>
      <c r="C4065">
        <v>29</v>
      </c>
      <c r="D4065">
        <v>-992</v>
      </c>
      <c r="E4065">
        <v>24</v>
      </c>
      <c r="F4065">
        <v>39</v>
      </c>
      <c r="G4065">
        <v>-28</v>
      </c>
      <c r="H4065">
        <v>150</v>
      </c>
      <c r="I4065">
        <v>141</v>
      </c>
      <c r="J4065">
        <v>424</v>
      </c>
    </row>
    <row r="4066" spans="1:10" x14ac:dyDescent="0.25">
      <c r="A4066" t="s">
        <v>8385</v>
      </c>
      <c r="B4066">
        <v>-16</v>
      </c>
      <c r="C4066">
        <v>-52</v>
      </c>
      <c r="D4066">
        <v>-993</v>
      </c>
      <c r="E4066">
        <v>33</v>
      </c>
      <c r="F4066">
        <v>-15</v>
      </c>
      <c r="G4066">
        <v>-6</v>
      </c>
      <c r="H4066">
        <v>150</v>
      </c>
      <c r="I4066">
        <v>141</v>
      </c>
      <c r="J4066">
        <v>424</v>
      </c>
    </row>
    <row r="4067" spans="1:10" x14ac:dyDescent="0.25">
      <c r="A4067" t="s">
        <v>3324</v>
      </c>
      <c r="B4067">
        <v>12</v>
      </c>
      <c r="C4067">
        <v>21</v>
      </c>
      <c r="D4067">
        <v>-999</v>
      </c>
      <c r="E4067">
        <v>2</v>
      </c>
      <c r="F4067">
        <v>-32</v>
      </c>
      <c r="G4067">
        <v>10</v>
      </c>
      <c r="H4067">
        <v>150</v>
      </c>
      <c r="I4067">
        <v>141</v>
      </c>
      <c r="J4067">
        <v>424</v>
      </c>
    </row>
    <row r="4068" spans="1:10" x14ac:dyDescent="0.25">
      <c r="A4068" t="s">
        <v>3324</v>
      </c>
      <c r="B4068">
        <v>5</v>
      </c>
      <c r="C4068">
        <v>-16</v>
      </c>
      <c r="D4068">
        <v>-987</v>
      </c>
      <c r="E4068">
        <v>18</v>
      </c>
      <c r="F4068">
        <v>145</v>
      </c>
      <c r="G4068">
        <v>-26</v>
      </c>
      <c r="H4068">
        <v>150</v>
      </c>
      <c r="I4068">
        <v>141</v>
      </c>
      <c r="J4068">
        <v>424</v>
      </c>
    </row>
    <row r="4069" spans="1:10" x14ac:dyDescent="0.25">
      <c r="A4069" t="s">
        <v>9884</v>
      </c>
      <c r="B4069">
        <v>-29</v>
      </c>
      <c r="C4069">
        <v>8</v>
      </c>
      <c r="D4069">
        <v>-993</v>
      </c>
      <c r="E4069">
        <v>-12</v>
      </c>
      <c r="F4069">
        <v>-81</v>
      </c>
      <c r="G4069">
        <v>12</v>
      </c>
      <c r="H4069">
        <v>155</v>
      </c>
      <c r="I4069">
        <v>143</v>
      </c>
      <c r="J4069">
        <v>423</v>
      </c>
    </row>
    <row r="4070" spans="1:10" x14ac:dyDescent="0.25">
      <c r="A4070" t="s">
        <v>13115</v>
      </c>
      <c r="B4070">
        <v>11</v>
      </c>
      <c r="C4070">
        <v>-12</v>
      </c>
      <c r="D4070">
        <v>-989</v>
      </c>
      <c r="E4070">
        <v>30</v>
      </c>
      <c r="F4070">
        <v>-17</v>
      </c>
      <c r="G4070">
        <v>17</v>
      </c>
      <c r="H4070">
        <v>155</v>
      </c>
      <c r="I4070">
        <v>143</v>
      </c>
      <c r="J4070">
        <v>423</v>
      </c>
    </row>
    <row r="4071" spans="1:10" x14ac:dyDescent="0.25">
      <c r="A4071" t="s">
        <v>6535</v>
      </c>
      <c r="B4071">
        <v>18</v>
      </c>
      <c r="C4071">
        <v>-12</v>
      </c>
      <c r="D4071">
        <v>-994</v>
      </c>
      <c r="E4071">
        <v>81</v>
      </c>
      <c r="F4071">
        <v>60</v>
      </c>
      <c r="G4071">
        <v>14</v>
      </c>
      <c r="H4071">
        <v>155</v>
      </c>
      <c r="I4071">
        <v>143</v>
      </c>
      <c r="J4071">
        <v>423</v>
      </c>
    </row>
    <row r="4072" spans="1:10" x14ac:dyDescent="0.25">
      <c r="A4072" t="s">
        <v>3327</v>
      </c>
      <c r="B4072">
        <v>-26</v>
      </c>
      <c r="C4072">
        <v>34</v>
      </c>
      <c r="D4072">
        <v>-987</v>
      </c>
      <c r="E4072">
        <v>29</v>
      </c>
      <c r="F4072">
        <v>-44</v>
      </c>
      <c r="G4072">
        <v>-13</v>
      </c>
      <c r="H4072">
        <v>155</v>
      </c>
      <c r="I4072">
        <v>143</v>
      </c>
      <c r="J4072">
        <v>423</v>
      </c>
    </row>
    <row r="4073" spans="1:10" x14ac:dyDescent="0.25">
      <c r="A4073" t="s">
        <v>3328</v>
      </c>
      <c r="B4073">
        <v>-3</v>
      </c>
      <c r="C4073">
        <v>-53</v>
      </c>
      <c r="D4073">
        <v>-992</v>
      </c>
      <c r="E4073">
        <v>38</v>
      </c>
      <c r="F4073">
        <v>-32</v>
      </c>
      <c r="G4073">
        <v>-20</v>
      </c>
      <c r="H4073">
        <v>155</v>
      </c>
      <c r="I4073">
        <v>143</v>
      </c>
      <c r="J4073">
        <v>423</v>
      </c>
    </row>
    <row r="4074" spans="1:10" x14ac:dyDescent="0.25">
      <c r="A4074" t="s">
        <v>3329</v>
      </c>
      <c r="B4074">
        <v>19</v>
      </c>
      <c r="C4074">
        <v>31</v>
      </c>
      <c r="D4074">
        <v>-997</v>
      </c>
      <c r="E4074">
        <v>23</v>
      </c>
      <c r="F4074">
        <v>13</v>
      </c>
      <c r="G4074">
        <v>12</v>
      </c>
      <c r="H4074">
        <v>157</v>
      </c>
      <c r="I4074">
        <v>139</v>
      </c>
      <c r="J4074">
        <v>423</v>
      </c>
    </row>
    <row r="4075" spans="1:10" x14ac:dyDescent="0.25">
      <c r="A4075" t="s">
        <v>3330</v>
      </c>
      <c r="B4075">
        <v>-8</v>
      </c>
      <c r="C4075">
        <v>-7</v>
      </c>
      <c r="D4075">
        <v>-988</v>
      </c>
      <c r="E4075">
        <v>-19</v>
      </c>
      <c r="F4075">
        <v>89</v>
      </c>
      <c r="G4075">
        <v>-50</v>
      </c>
      <c r="H4075">
        <v>157</v>
      </c>
      <c r="I4075">
        <v>139</v>
      </c>
      <c r="J4075">
        <v>423</v>
      </c>
    </row>
    <row r="4076" spans="1:10" x14ac:dyDescent="0.25">
      <c r="A4076" t="s">
        <v>8387</v>
      </c>
      <c r="B4076">
        <v>-21</v>
      </c>
      <c r="C4076">
        <v>-15</v>
      </c>
      <c r="D4076">
        <v>-991</v>
      </c>
      <c r="E4076">
        <v>4</v>
      </c>
      <c r="F4076">
        <v>-155</v>
      </c>
      <c r="G4076">
        <v>15</v>
      </c>
      <c r="H4076">
        <v>157</v>
      </c>
      <c r="I4076">
        <v>139</v>
      </c>
      <c r="J4076">
        <v>423</v>
      </c>
    </row>
    <row r="4077" spans="1:10" x14ac:dyDescent="0.25">
      <c r="A4077" t="s">
        <v>3331</v>
      </c>
      <c r="B4077">
        <v>5</v>
      </c>
      <c r="C4077">
        <v>8</v>
      </c>
      <c r="D4077">
        <v>-995</v>
      </c>
      <c r="E4077">
        <v>-22</v>
      </c>
      <c r="F4077">
        <v>-57</v>
      </c>
      <c r="G4077">
        <v>20</v>
      </c>
      <c r="H4077">
        <v>157</v>
      </c>
      <c r="I4077">
        <v>139</v>
      </c>
      <c r="J4077">
        <v>423</v>
      </c>
    </row>
    <row r="4078" spans="1:10" x14ac:dyDescent="0.25">
      <c r="A4078" t="s">
        <v>3332</v>
      </c>
      <c r="B4078">
        <v>17</v>
      </c>
      <c r="C4078">
        <v>-26</v>
      </c>
      <c r="D4078">
        <v>-991</v>
      </c>
      <c r="E4078">
        <v>40</v>
      </c>
      <c r="F4078">
        <v>135</v>
      </c>
      <c r="G4078">
        <v>10</v>
      </c>
      <c r="H4078">
        <v>157</v>
      </c>
      <c r="I4078">
        <v>139</v>
      </c>
      <c r="J4078">
        <v>423</v>
      </c>
    </row>
    <row r="4079" spans="1:10" x14ac:dyDescent="0.25">
      <c r="A4079" t="s">
        <v>3333</v>
      </c>
      <c r="B4079">
        <v>-20</v>
      </c>
      <c r="C4079">
        <v>27</v>
      </c>
      <c r="D4079">
        <v>-992</v>
      </c>
      <c r="E4079">
        <v>-13</v>
      </c>
      <c r="F4079">
        <v>-74</v>
      </c>
      <c r="G4079">
        <v>18</v>
      </c>
      <c r="H4079">
        <v>162</v>
      </c>
      <c r="I4079">
        <v>141</v>
      </c>
      <c r="J4079">
        <v>421</v>
      </c>
    </row>
    <row r="4080" spans="1:10" x14ac:dyDescent="0.25">
      <c r="A4080" t="s">
        <v>8388</v>
      </c>
      <c r="B4080">
        <v>-2</v>
      </c>
      <c r="C4080">
        <v>-31</v>
      </c>
      <c r="D4080">
        <v>-998</v>
      </c>
      <c r="E4080">
        <v>-21</v>
      </c>
      <c r="F4080">
        <v>-97</v>
      </c>
      <c r="G4080">
        <v>8</v>
      </c>
      <c r="H4080">
        <v>162</v>
      </c>
      <c r="I4080">
        <v>141</v>
      </c>
      <c r="J4080">
        <v>421</v>
      </c>
    </row>
    <row r="4081" spans="1:10" x14ac:dyDescent="0.25">
      <c r="A4081" t="s">
        <v>11625</v>
      </c>
      <c r="B4081">
        <v>20</v>
      </c>
      <c r="C4081">
        <v>-1</v>
      </c>
      <c r="D4081">
        <v>-993</v>
      </c>
      <c r="E4081">
        <v>-9</v>
      </c>
      <c r="F4081">
        <v>26</v>
      </c>
      <c r="G4081">
        <v>29</v>
      </c>
      <c r="H4081">
        <v>162</v>
      </c>
      <c r="I4081">
        <v>141</v>
      </c>
      <c r="J4081">
        <v>421</v>
      </c>
    </row>
    <row r="4082" spans="1:10" x14ac:dyDescent="0.25">
      <c r="A4082" t="s">
        <v>11947</v>
      </c>
      <c r="B4082">
        <v>-16</v>
      </c>
      <c r="C4082">
        <v>32</v>
      </c>
      <c r="D4082">
        <v>-990</v>
      </c>
      <c r="E4082">
        <v>-27</v>
      </c>
      <c r="F4082">
        <v>33</v>
      </c>
      <c r="G4082">
        <v>-8</v>
      </c>
      <c r="H4082">
        <v>162</v>
      </c>
      <c r="I4082">
        <v>141</v>
      </c>
      <c r="J4082">
        <v>421</v>
      </c>
    </row>
    <row r="4083" spans="1:10" x14ac:dyDescent="0.25">
      <c r="A4083" t="s">
        <v>3335</v>
      </c>
      <c r="B4083">
        <v>-17</v>
      </c>
      <c r="C4083">
        <v>-42</v>
      </c>
      <c r="D4083">
        <v>-990</v>
      </c>
      <c r="E4083">
        <v>0</v>
      </c>
      <c r="F4083">
        <v>-74</v>
      </c>
      <c r="G4083">
        <v>5</v>
      </c>
      <c r="H4083">
        <v>162</v>
      </c>
      <c r="I4083">
        <v>141</v>
      </c>
      <c r="J4083">
        <v>421</v>
      </c>
    </row>
    <row r="4084" spans="1:10" x14ac:dyDescent="0.25">
      <c r="A4084" t="s">
        <v>8390</v>
      </c>
      <c r="B4084">
        <v>12</v>
      </c>
      <c r="C4084">
        <v>30</v>
      </c>
      <c r="D4084">
        <v>-993</v>
      </c>
      <c r="E4084">
        <v>20</v>
      </c>
      <c r="F4084">
        <v>-62</v>
      </c>
      <c r="G4084">
        <v>32</v>
      </c>
      <c r="H4084">
        <v>149</v>
      </c>
      <c r="I4084">
        <v>144</v>
      </c>
      <c r="J4084">
        <v>418</v>
      </c>
    </row>
    <row r="4085" spans="1:10" x14ac:dyDescent="0.25">
      <c r="A4085" t="s">
        <v>13116</v>
      </c>
      <c r="B4085">
        <v>6</v>
      </c>
      <c r="C4085">
        <v>-10</v>
      </c>
      <c r="D4085">
        <v>-985</v>
      </c>
      <c r="E4085">
        <v>-12</v>
      </c>
      <c r="F4085">
        <v>114</v>
      </c>
      <c r="G4085">
        <v>-10</v>
      </c>
      <c r="H4085">
        <v>149</v>
      </c>
      <c r="I4085">
        <v>144</v>
      </c>
      <c r="J4085">
        <v>418</v>
      </c>
    </row>
    <row r="4086" spans="1:10" x14ac:dyDescent="0.25">
      <c r="A4086" t="s">
        <v>11011</v>
      </c>
      <c r="B4086">
        <v>-26</v>
      </c>
      <c r="C4086">
        <v>7</v>
      </c>
      <c r="D4086">
        <v>-990</v>
      </c>
      <c r="E4086">
        <v>-54</v>
      </c>
      <c r="F4086">
        <v>-92</v>
      </c>
      <c r="G4086">
        <v>16</v>
      </c>
      <c r="H4086">
        <v>149</v>
      </c>
      <c r="I4086">
        <v>144</v>
      </c>
      <c r="J4086">
        <v>418</v>
      </c>
    </row>
    <row r="4087" spans="1:10" x14ac:dyDescent="0.25">
      <c r="A4087" t="s">
        <v>8391</v>
      </c>
      <c r="B4087">
        <v>13</v>
      </c>
      <c r="C4087">
        <v>-14</v>
      </c>
      <c r="D4087">
        <v>-988</v>
      </c>
      <c r="E4087">
        <v>-46</v>
      </c>
      <c r="F4087">
        <v>-16</v>
      </c>
      <c r="G4087">
        <v>30</v>
      </c>
      <c r="H4087">
        <v>149</v>
      </c>
      <c r="I4087">
        <v>144</v>
      </c>
      <c r="J4087">
        <v>418</v>
      </c>
    </row>
    <row r="4088" spans="1:10" x14ac:dyDescent="0.25">
      <c r="A4088" t="s">
        <v>6537</v>
      </c>
      <c r="B4088">
        <v>27</v>
      </c>
      <c r="C4088">
        <v>-16</v>
      </c>
      <c r="D4088">
        <v>-997</v>
      </c>
      <c r="E4088">
        <v>-47</v>
      </c>
      <c r="F4088">
        <v>20</v>
      </c>
      <c r="G4088">
        <v>13</v>
      </c>
      <c r="H4088">
        <v>149</v>
      </c>
      <c r="I4088">
        <v>144</v>
      </c>
      <c r="J4088">
        <v>418</v>
      </c>
    </row>
    <row r="4089" spans="1:10" x14ac:dyDescent="0.25">
      <c r="A4089" t="s">
        <v>3340</v>
      </c>
      <c r="B4089">
        <v>-24</v>
      </c>
      <c r="C4089">
        <v>22</v>
      </c>
      <c r="D4089">
        <v>-984</v>
      </c>
      <c r="E4089">
        <v>-60</v>
      </c>
      <c r="F4089">
        <v>-153</v>
      </c>
      <c r="G4089">
        <v>-3</v>
      </c>
      <c r="H4089">
        <v>155</v>
      </c>
      <c r="I4089">
        <v>144</v>
      </c>
      <c r="J4089">
        <v>423</v>
      </c>
    </row>
    <row r="4090" spans="1:10" x14ac:dyDescent="0.25">
      <c r="A4090" t="s">
        <v>8392</v>
      </c>
      <c r="B4090">
        <v>-3</v>
      </c>
      <c r="C4090">
        <v>-53</v>
      </c>
      <c r="D4090">
        <v>-995</v>
      </c>
      <c r="E4090">
        <v>-57</v>
      </c>
      <c r="F4090">
        <v>-109</v>
      </c>
      <c r="G4090">
        <v>-13</v>
      </c>
      <c r="H4090">
        <v>155</v>
      </c>
      <c r="I4090">
        <v>144</v>
      </c>
      <c r="J4090">
        <v>423</v>
      </c>
    </row>
    <row r="4091" spans="1:10" x14ac:dyDescent="0.25">
      <c r="A4091" t="s">
        <v>3342</v>
      </c>
      <c r="B4091">
        <v>16</v>
      </c>
      <c r="C4091">
        <v>20</v>
      </c>
      <c r="D4091">
        <v>-993</v>
      </c>
      <c r="E4091">
        <v>-59</v>
      </c>
      <c r="F4091">
        <v>-86</v>
      </c>
      <c r="G4091">
        <v>4</v>
      </c>
      <c r="H4091">
        <v>155</v>
      </c>
      <c r="I4091">
        <v>144</v>
      </c>
      <c r="J4091">
        <v>423</v>
      </c>
    </row>
    <row r="4092" spans="1:10" x14ac:dyDescent="0.25">
      <c r="A4092" t="s">
        <v>8393</v>
      </c>
      <c r="B4092">
        <v>-4</v>
      </c>
      <c r="C4092">
        <v>-1</v>
      </c>
      <c r="D4092">
        <v>-989</v>
      </c>
      <c r="E4092">
        <v>-82</v>
      </c>
      <c r="F4092">
        <v>44</v>
      </c>
      <c r="G4092">
        <v>-49</v>
      </c>
      <c r="H4092">
        <v>155</v>
      </c>
      <c r="I4092">
        <v>144</v>
      </c>
      <c r="J4092">
        <v>423</v>
      </c>
    </row>
    <row r="4093" spans="1:10" x14ac:dyDescent="0.25">
      <c r="A4093" t="s">
        <v>6538</v>
      </c>
      <c r="B4093">
        <v>-17</v>
      </c>
      <c r="C4093">
        <v>-23</v>
      </c>
      <c r="D4093">
        <v>-989</v>
      </c>
      <c r="E4093">
        <v>-76</v>
      </c>
      <c r="F4093">
        <v>-113</v>
      </c>
      <c r="G4093">
        <v>4</v>
      </c>
      <c r="H4093">
        <v>155</v>
      </c>
      <c r="I4093">
        <v>144</v>
      </c>
      <c r="J4093">
        <v>423</v>
      </c>
    </row>
    <row r="4094" spans="1:10" x14ac:dyDescent="0.25">
      <c r="A4094" t="s">
        <v>9886</v>
      </c>
      <c r="B4094">
        <v>15</v>
      </c>
      <c r="C4094">
        <v>10</v>
      </c>
      <c r="D4094">
        <v>-997</v>
      </c>
      <c r="E4094">
        <v>-49</v>
      </c>
      <c r="F4094">
        <v>-51</v>
      </c>
      <c r="G4094">
        <v>-3</v>
      </c>
      <c r="H4094">
        <v>161</v>
      </c>
      <c r="I4094">
        <v>141</v>
      </c>
      <c r="J4094">
        <v>423</v>
      </c>
    </row>
    <row r="4095" spans="1:10" x14ac:dyDescent="0.25">
      <c r="A4095" t="s">
        <v>3345</v>
      </c>
      <c r="B4095">
        <v>12</v>
      </c>
      <c r="C4095">
        <v>-20</v>
      </c>
      <c r="D4095">
        <v>-996</v>
      </c>
      <c r="E4095">
        <v>-5</v>
      </c>
      <c r="F4095">
        <v>116</v>
      </c>
      <c r="G4095">
        <v>-14</v>
      </c>
      <c r="H4095">
        <v>161</v>
      </c>
      <c r="I4095">
        <v>141</v>
      </c>
      <c r="J4095">
        <v>423</v>
      </c>
    </row>
    <row r="4096" spans="1:10" x14ac:dyDescent="0.25">
      <c r="A4096" t="s">
        <v>11012</v>
      </c>
      <c r="B4096">
        <v>-25</v>
      </c>
      <c r="C4096">
        <v>26</v>
      </c>
      <c r="D4096">
        <v>-999</v>
      </c>
      <c r="E4096">
        <v>-41</v>
      </c>
      <c r="F4096">
        <v>-102</v>
      </c>
      <c r="G4096">
        <v>1</v>
      </c>
      <c r="H4096">
        <v>161</v>
      </c>
      <c r="I4096">
        <v>141</v>
      </c>
      <c r="J4096">
        <v>423</v>
      </c>
    </row>
    <row r="4097" spans="1:10" x14ac:dyDescent="0.25">
      <c r="A4097" t="s">
        <v>3346</v>
      </c>
      <c r="B4097">
        <v>18</v>
      </c>
      <c r="C4097">
        <v>-42</v>
      </c>
      <c r="D4097">
        <v>-1005</v>
      </c>
      <c r="E4097">
        <v>0</v>
      </c>
      <c r="F4097">
        <v>-40</v>
      </c>
      <c r="G4097">
        <v>-18</v>
      </c>
      <c r="H4097">
        <v>161</v>
      </c>
      <c r="I4097">
        <v>141</v>
      </c>
      <c r="J4097">
        <v>423</v>
      </c>
    </row>
    <row r="4098" spans="1:10" x14ac:dyDescent="0.25">
      <c r="A4098" t="s">
        <v>8395</v>
      </c>
      <c r="B4098">
        <v>14</v>
      </c>
      <c r="C4098">
        <v>24</v>
      </c>
      <c r="D4098">
        <v>-1002</v>
      </c>
      <c r="E4098">
        <v>-40</v>
      </c>
      <c r="F4098">
        <v>62</v>
      </c>
      <c r="G4098">
        <v>10</v>
      </c>
      <c r="H4098">
        <v>161</v>
      </c>
      <c r="I4098">
        <v>141</v>
      </c>
      <c r="J4098">
        <v>423</v>
      </c>
    </row>
    <row r="4099" spans="1:10" x14ac:dyDescent="0.25">
      <c r="A4099" t="s">
        <v>3348</v>
      </c>
      <c r="B4099">
        <v>-21</v>
      </c>
      <c r="C4099">
        <v>-18</v>
      </c>
      <c r="D4099">
        <v>-1002</v>
      </c>
      <c r="E4099">
        <v>-14</v>
      </c>
      <c r="F4099">
        <v>61</v>
      </c>
      <c r="G4099">
        <v>-26</v>
      </c>
      <c r="H4099">
        <v>147</v>
      </c>
      <c r="I4099">
        <v>140</v>
      </c>
      <c r="J4099">
        <v>424</v>
      </c>
    </row>
    <row r="4100" spans="1:10" x14ac:dyDescent="0.25">
      <c r="A4100" t="s">
        <v>3350</v>
      </c>
      <c r="B4100">
        <v>4</v>
      </c>
      <c r="C4100">
        <v>-17</v>
      </c>
      <c r="D4100">
        <v>-1012</v>
      </c>
      <c r="E4100">
        <v>10</v>
      </c>
      <c r="F4100">
        <v>55</v>
      </c>
      <c r="G4100">
        <v>28</v>
      </c>
      <c r="H4100">
        <v>147</v>
      </c>
      <c r="I4100">
        <v>140</v>
      </c>
      <c r="J4100">
        <v>424</v>
      </c>
    </row>
    <row r="4101" spans="1:10" x14ac:dyDescent="0.25">
      <c r="A4101" t="s">
        <v>11626</v>
      </c>
      <c r="B4101">
        <v>17</v>
      </c>
      <c r="C4101">
        <v>33</v>
      </c>
      <c r="D4101">
        <v>-1017</v>
      </c>
      <c r="E4101">
        <v>88</v>
      </c>
      <c r="F4101">
        <v>258</v>
      </c>
      <c r="G4101">
        <v>8</v>
      </c>
      <c r="H4101">
        <v>147</v>
      </c>
      <c r="I4101">
        <v>140</v>
      </c>
      <c r="J4101">
        <v>424</v>
      </c>
    </row>
    <row r="4102" spans="1:10" x14ac:dyDescent="0.25">
      <c r="A4102" t="s">
        <v>8397</v>
      </c>
      <c r="B4102">
        <v>-16</v>
      </c>
      <c r="C4102">
        <v>-11</v>
      </c>
      <c r="D4102">
        <v>-1025</v>
      </c>
      <c r="E4102">
        <v>154</v>
      </c>
      <c r="F4102">
        <v>384</v>
      </c>
      <c r="G4102">
        <v>5</v>
      </c>
      <c r="H4102">
        <v>147</v>
      </c>
      <c r="I4102">
        <v>140</v>
      </c>
      <c r="J4102">
        <v>424</v>
      </c>
    </row>
    <row r="4103" spans="1:10" x14ac:dyDescent="0.25">
      <c r="A4103" t="s">
        <v>7072</v>
      </c>
      <c r="B4103">
        <v>-38</v>
      </c>
      <c r="C4103">
        <v>217</v>
      </c>
      <c r="D4103">
        <v>-1705</v>
      </c>
      <c r="E4103">
        <v>3957</v>
      </c>
      <c r="F4103">
        <v>4710</v>
      </c>
      <c r="G4103">
        <v>737</v>
      </c>
      <c r="H4103">
        <v>147</v>
      </c>
      <c r="I4103">
        <v>140</v>
      </c>
      <c r="J4103">
        <v>424</v>
      </c>
    </row>
    <row r="4104" spans="1:10" x14ac:dyDescent="0.25">
      <c r="A4104" t="s">
        <v>3353</v>
      </c>
      <c r="B4104">
        <v>89</v>
      </c>
      <c r="C4104">
        <v>134</v>
      </c>
      <c r="D4104">
        <v>-1461</v>
      </c>
      <c r="E4104">
        <v>6318</v>
      </c>
      <c r="F4104">
        <v>6474</v>
      </c>
      <c r="G4104">
        <v>1171</v>
      </c>
      <c r="H4104">
        <v>125</v>
      </c>
      <c r="I4104">
        <v>126</v>
      </c>
      <c r="J4104">
        <v>411</v>
      </c>
    </row>
    <row r="4105" spans="1:10" x14ac:dyDescent="0.25">
      <c r="A4105" t="s">
        <v>3354</v>
      </c>
      <c r="B4105">
        <v>98</v>
      </c>
      <c r="C4105">
        <v>-20</v>
      </c>
      <c r="D4105">
        <v>-986</v>
      </c>
      <c r="E4105">
        <v>5101</v>
      </c>
      <c r="F4105">
        <v>6061</v>
      </c>
      <c r="G4105">
        <v>1585</v>
      </c>
      <c r="H4105">
        <v>125</v>
      </c>
      <c r="I4105">
        <v>126</v>
      </c>
      <c r="J4105">
        <v>411</v>
      </c>
    </row>
    <row r="4106" spans="1:10" x14ac:dyDescent="0.25">
      <c r="A4106" t="s">
        <v>13117</v>
      </c>
      <c r="B4106">
        <v>50</v>
      </c>
      <c r="C4106">
        <v>-25</v>
      </c>
      <c r="D4106">
        <v>-782</v>
      </c>
      <c r="E4106">
        <v>4206</v>
      </c>
      <c r="F4106">
        <v>5299</v>
      </c>
      <c r="G4106">
        <v>1275</v>
      </c>
      <c r="H4106">
        <v>125</v>
      </c>
      <c r="I4106">
        <v>126</v>
      </c>
      <c r="J4106">
        <v>411</v>
      </c>
    </row>
    <row r="4107" spans="1:10" x14ac:dyDescent="0.25">
      <c r="A4107" t="s">
        <v>11013</v>
      </c>
      <c r="B4107">
        <v>27</v>
      </c>
      <c r="C4107">
        <v>-64</v>
      </c>
      <c r="D4107">
        <v>-669</v>
      </c>
      <c r="E4107">
        <v>3583</v>
      </c>
      <c r="F4107">
        <v>4529</v>
      </c>
      <c r="G4107">
        <v>1262</v>
      </c>
      <c r="H4107">
        <v>125</v>
      </c>
      <c r="I4107">
        <v>126</v>
      </c>
      <c r="J4107">
        <v>411</v>
      </c>
    </row>
    <row r="4108" spans="1:10" x14ac:dyDescent="0.25">
      <c r="A4108" t="s">
        <v>13118</v>
      </c>
      <c r="B4108">
        <v>33</v>
      </c>
      <c r="C4108">
        <v>-40</v>
      </c>
      <c r="D4108">
        <v>-630</v>
      </c>
      <c r="E4108">
        <v>2470</v>
      </c>
      <c r="F4108">
        <v>3727</v>
      </c>
      <c r="G4108">
        <v>1079</v>
      </c>
      <c r="H4108">
        <v>125</v>
      </c>
      <c r="I4108">
        <v>126</v>
      </c>
      <c r="J4108">
        <v>411</v>
      </c>
    </row>
    <row r="4109" spans="1:10" x14ac:dyDescent="0.25">
      <c r="A4109" t="s">
        <v>6539</v>
      </c>
      <c r="B4109">
        <v>35</v>
      </c>
      <c r="C4109">
        <v>-48</v>
      </c>
      <c r="D4109">
        <v>-664</v>
      </c>
      <c r="E4109">
        <v>355</v>
      </c>
      <c r="F4109">
        <v>1660</v>
      </c>
      <c r="G4109">
        <v>798</v>
      </c>
      <c r="H4109">
        <v>99</v>
      </c>
      <c r="I4109">
        <v>212</v>
      </c>
      <c r="J4109">
        <v>404</v>
      </c>
    </row>
    <row r="4110" spans="1:10" x14ac:dyDescent="0.25">
      <c r="A4110" t="s">
        <v>3357</v>
      </c>
      <c r="B4110">
        <v>51</v>
      </c>
      <c r="C4110">
        <v>-50</v>
      </c>
      <c r="D4110">
        <v>-696</v>
      </c>
      <c r="E4110">
        <v>-909</v>
      </c>
      <c r="F4110">
        <v>477</v>
      </c>
      <c r="G4110">
        <v>571</v>
      </c>
      <c r="H4110">
        <v>99</v>
      </c>
      <c r="I4110">
        <v>212</v>
      </c>
      <c r="J4110">
        <v>404</v>
      </c>
    </row>
    <row r="4111" spans="1:10" x14ac:dyDescent="0.25">
      <c r="A4111" t="s">
        <v>11627</v>
      </c>
      <c r="B4111">
        <v>42</v>
      </c>
      <c r="C4111">
        <v>-52</v>
      </c>
      <c r="D4111">
        <v>-779</v>
      </c>
      <c r="E4111">
        <v>-1888</v>
      </c>
      <c r="F4111">
        <v>-508</v>
      </c>
      <c r="G4111">
        <v>319</v>
      </c>
      <c r="H4111">
        <v>99</v>
      </c>
      <c r="I4111">
        <v>212</v>
      </c>
      <c r="J4111">
        <v>404</v>
      </c>
    </row>
    <row r="4112" spans="1:10" x14ac:dyDescent="0.25">
      <c r="A4112" t="s">
        <v>3359</v>
      </c>
      <c r="B4112">
        <v>50</v>
      </c>
      <c r="C4112">
        <v>-45</v>
      </c>
      <c r="D4112">
        <v>-860</v>
      </c>
      <c r="E4112">
        <v>-2471</v>
      </c>
      <c r="F4112">
        <v>-1057</v>
      </c>
      <c r="G4112">
        <v>166</v>
      </c>
      <c r="H4112">
        <v>99</v>
      </c>
      <c r="I4112">
        <v>212</v>
      </c>
      <c r="J4112">
        <v>404</v>
      </c>
    </row>
    <row r="4113" spans="1:10" x14ac:dyDescent="0.25">
      <c r="A4113" t="s">
        <v>13119</v>
      </c>
      <c r="B4113">
        <v>30</v>
      </c>
      <c r="C4113">
        <v>-46</v>
      </c>
      <c r="D4113">
        <v>-936</v>
      </c>
      <c r="E4113">
        <v>-2670</v>
      </c>
      <c r="F4113">
        <v>-1528</v>
      </c>
      <c r="G4113">
        <v>-6</v>
      </c>
      <c r="H4113">
        <v>-116</v>
      </c>
      <c r="I4113">
        <v>367</v>
      </c>
      <c r="J4113">
        <v>296</v>
      </c>
    </row>
    <row r="4114" spans="1:10" x14ac:dyDescent="0.25">
      <c r="A4114" t="s">
        <v>13120</v>
      </c>
      <c r="B4114">
        <v>51</v>
      </c>
      <c r="C4114">
        <v>-55</v>
      </c>
      <c r="D4114">
        <v>-1024</v>
      </c>
      <c r="E4114">
        <v>-2647</v>
      </c>
      <c r="F4114">
        <v>-1794</v>
      </c>
      <c r="G4114">
        <v>-43</v>
      </c>
      <c r="H4114">
        <v>-116</v>
      </c>
      <c r="I4114">
        <v>367</v>
      </c>
      <c r="J4114">
        <v>296</v>
      </c>
    </row>
    <row r="4115" spans="1:10" x14ac:dyDescent="0.25">
      <c r="A4115" t="s">
        <v>8401</v>
      </c>
      <c r="B4115">
        <v>43</v>
      </c>
      <c r="C4115">
        <v>-40</v>
      </c>
      <c r="D4115">
        <v>-1097</v>
      </c>
      <c r="E4115">
        <v>-2787</v>
      </c>
      <c r="F4115">
        <v>-2056</v>
      </c>
      <c r="G4115">
        <v>-306</v>
      </c>
      <c r="H4115">
        <v>-116</v>
      </c>
      <c r="I4115">
        <v>367</v>
      </c>
      <c r="J4115">
        <v>296</v>
      </c>
    </row>
    <row r="4116" spans="1:10" x14ac:dyDescent="0.25">
      <c r="A4116" t="s">
        <v>8402</v>
      </c>
      <c r="B4116">
        <v>44</v>
      </c>
      <c r="C4116">
        <v>-77</v>
      </c>
      <c r="D4116">
        <v>-1148</v>
      </c>
      <c r="E4116">
        <v>-2867</v>
      </c>
      <c r="F4116">
        <v>-2524</v>
      </c>
      <c r="G4116">
        <v>-485</v>
      </c>
      <c r="H4116">
        <v>-116</v>
      </c>
      <c r="I4116">
        <v>367</v>
      </c>
      <c r="J4116">
        <v>296</v>
      </c>
    </row>
    <row r="4117" spans="1:10" x14ac:dyDescent="0.25">
      <c r="A4117" t="s">
        <v>3362</v>
      </c>
      <c r="B4117">
        <v>102</v>
      </c>
      <c r="C4117">
        <v>-82</v>
      </c>
      <c r="D4117">
        <v>-1192</v>
      </c>
      <c r="E4117">
        <v>-3013</v>
      </c>
      <c r="F4117">
        <v>-2603</v>
      </c>
      <c r="G4117">
        <v>-666</v>
      </c>
      <c r="H4117">
        <v>-116</v>
      </c>
      <c r="I4117">
        <v>367</v>
      </c>
      <c r="J4117">
        <v>296</v>
      </c>
    </row>
    <row r="4118" spans="1:10" x14ac:dyDescent="0.25">
      <c r="A4118" t="s">
        <v>8403</v>
      </c>
      <c r="B4118">
        <v>67</v>
      </c>
      <c r="C4118">
        <v>-50</v>
      </c>
      <c r="D4118">
        <v>-1216</v>
      </c>
      <c r="E4118">
        <v>-3123</v>
      </c>
      <c r="F4118">
        <v>-2822</v>
      </c>
      <c r="G4118">
        <v>-859</v>
      </c>
      <c r="H4118">
        <v>-99</v>
      </c>
      <c r="I4118">
        <v>313</v>
      </c>
      <c r="J4118">
        <v>345</v>
      </c>
    </row>
    <row r="4119" spans="1:10" x14ac:dyDescent="0.25">
      <c r="A4119" t="s">
        <v>13121</v>
      </c>
      <c r="B4119">
        <v>64</v>
      </c>
      <c r="C4119">
        <v>-104</v>
      </c>
      <c r="D4119">
        <v>-1242</v>
      </c>
      <c r="E4119">
        <v>-3100</v>
      </c>
      <c r="F4119">
        <v>-3119</v>
      </c>
      <c r="G4119">
        <v>-1039</v>
      </c>
      <c r="H4119">
        <v>-99</v>
      </c>
      <c r="I4119">
        <v>313</v>
      </c>
      <c r="J4119">
        <v>345</v>
      </c>
    </row>
    <row r="4120" spans="1:10" x14ac:dyDescent="0.25">
      <c r="A4120" t="s">
        <v>6540</v>
      </c>
      <c r="B4120">
        <v>97</v>
      </c>
      <c r="C4120">
        <v>-84</v>
      </c>
      <c r="D4120">
        <v>-1266</v>
      </c>
      <c r="E4120">
        <v>-2976</v>
      </c>
      <c r="F4120">
        <v>-3257</v>
      </c>
      <c r="G4120">
        <v>-1101</v>
      </c>
      <c r="H4120">
        <v>-99</v>
      </c>
      <c r="I4120">
        <v>313</v>
      </c>
      <c r="J4120">
        <v>345</v>
      </c>
    </row>
    <row r="4121" spans="1:10" x14ac:dyDescent="0.25">
      <c r="A4121" t="s">
        <v>11628</v>
      </c>
      <c r="B4121">
        <v>123</v>
      </c>
      <c r="C4121">
        <v>-97</v>
      </c>
      <c r="D4121">
        <v>-1291</v>
      </c>
      <c r="E4121">
        <v>-2718</v>
      </c>
      <c r="F4121">
        <v>-3242</v>
      </c>
      <c r="G4121">
        <v>-1220</v>
      </c>
      <c r="H4121">
        <v>-99</v>
      </c>
      <c r="I4121">
        <v>313</v>
      </c>
      <c r="J4121">
        <v>345</v>
      </c>
    </row>
    <row r="4122" spans="1:10" x14ac:dyDescent="0.25">
      <c r="A4122" t="s">
        <v>3365</v>
      </c>
      <c r="B4122">
        <v>86</v>
      </c>
      <c r="C4122">
        <v>-79</v>
      </c>
      <c r="D4122">
        <v>-1302</v>
      </c>
      <c r="E4122">
        <v>-2538</v>
      </c>
      <c r="F4122">
        <v>-3261</v>
      </c>
      <c r="G4122">
        <v>-1188</v>
      </c>
      <c r="H4122">
        <v>-99</v>
      </c>
      <c r="I4122">
        <v>313</v>
      </c>
      <c r="J4122">
        <v>345</v>
      </c>
    </row>
    <row r="4123" spans="1:10" x14ac:dyDescent="0.25">
      <c r="A4123" t="s">
        <v>3367</v>
      </c>
      <c r="B4123">
        <v>77</v>
      </c>
      <c r="C4123">
        <v>-62</v>
      </c>
      <c r="D4123">
        <v>-1301</v>
      </c>
      <c r="E4123">
        <v>-2380</v>
      </c>
      <c r="F4123">
        <v>-3398</v>
      </c>
      <c r="G4123">
        <v>-1204</v>
      </c>
      <c r="H4123">
        <v>11</v>
      </c>
      <c r="I4123">
        <v>200</v>
      </c>
      <c r="J4123">
        <v>433</v>
      </c>
    </row>
    <row r="4124" spans="1:10" x14ac:dyDescent="0.25">
      <c r="A4124" t="s">
        <v>9887</v>
      </c>
      <c r="B4124">
        <v>88</v>
      </c>
      <c r="C4124">
        <v>-98</v>
      </c>
      <c r="D4124">
        <v>-1302</v>
      </c>
      <c r="E4124">
        <v>-2216</v>
      </c>
      <c r="F4124">
        <v>-3292</v>
      </c>
      <c r="G4124">
        <v>-1164</v>
      </c>
      <c r="H4124">
        <v>11</v>
      </c>
      <c r="I4124">
        <v>200</v>
      </c>
      <c r="J4124">
        <v>433</v>
      </c>
    </row>
    <row r="4125" spans="1:10" x14ac:dyDescent="0.25">
      <c r="A4125" t="s">
        <v>6541</v>
      </c>
      <c r="B4125">
        <v>113</v>
      </c>
      <c r="C4125">
        <v>-86</v>
      </c>
      <c r="D4125">
        <v>-1272</v>
      </c>
      <c r="E4125">
        <v>-2020</v>
      </c>
      <c r="F4125">
        <v>-3004</v>
      </c>
      <c r="G4125">
        <v>-1162</v>
      </c>
      <c r="H4125">
        <v>11</v>
      </c>
      <c r="I4125">
        <v>200</v>
      </c>
      <c r="J4125">
        <v>433</v>
      </c>
    </row>
    <row r="4126" spans="1:10" x14ac:dyDescent="0.25">
      <c r="A4126" t="s">
        <v>11015</v>
      </c>
      <c r="B4126">
        <v>135</v>
      </c>
      <c r="C4126">
        <v>-80</v>
      </c>
      <c r="D4126">
        <v>-1267</v>
      </c>
      <c r="E4126">
        <v>-1787</v>
      </c>
      <c r="F4126">
        <v>-2622</v>
      </c>
      <c r="G4126">
        <v>-1123</v>
      </c>
      <c r="H4126">
        <v>11</v>
      </c>
      <c r="I4126">
        <v>200</v>
      </c>
      <c r="J4126">
        <v>433</v>
      </c>
    </row>
    <row r="4127" spans="1:10" x14ac:dyDescent="0.25">
      <c r="A4127" t="s">
        <v>3369</v>
      </c>
      <c r="B4127">
        <v>116</v>
      </c>
      <c r="C4127">
        <v>-67</v>
      </c>
      <c r="D4127">
        <v>-1232</v>
      </c>
      <c r="E4127">
        <v>-1506</v>
      </c>
      <c r="F4127">
        <v>-2200</v>
      </c>
      <c r="G4127">
        <v>-1101</v>
      </c>
      <c r="H4127">
        <v>11</v>
      </c>
      <c r="I4127">
        <v>200</v>
      </c>
      <c r="J4127">
        <v>433</v>
      </c>
    </row>
    <row r="4128" spans="1:10" x14ac:dyDescent="0.25">
      <c r="A4128" t="s">
        <v>3370</v>
      </c>
      <c r="B4128">
        <v>57</v>
      </c>
      <c r="C4128">
        <v>-33</v>
      </c>
      <c r="D4128">
        <v>-1207</v>
      </c>
      <c r="E4128">
        <v>-1306</v>
      </c>
      <c r="F4128">
        <v>-2063</v>
      </c>
      <c r="G4128">
        <v>-1060</v>
      </c>
      <c r="H4128">
        <v>160</v>
      </c>
      <c r="I4128">
        <v>124</v>
      </c>
      <c r="J4128">
        <v>438</v>
      </c>
    </row>
    <row r="4129" spans="1:10" x14ac:dyDescent="0.25">
      <c r="A4129" t="s">
        <v>13122</v>
      </c>
      <c r="B4129">
        <v>27</v>
      </c>
      <c r="C4129">
        <v>-27</v>
      </c>
      <c r="D4129">
        <v>-1178</v>
      </c>
      <c r="E4129">
        <v>-1164</v>
      </c>
      <c r="F4129">
        <v>-1973</v>
      </c>
      <c r="G4129">
        <v>-998</v>
      </c>
      <c r="H4129">
        <v>160</v>
      </c>
      <c r="I4129">
        <v>124</v>
      </c>
      <c r="J4129">
        <v>438</v>
      </c>
    </row>
    <row r="4130" spans="1:10" x14ac:dyDescent="0.25">
      <c r="A4130" t="s">
        <v>13123</v>
      </c>
      <c r="B4130">
        <v>61</v>
      </c>
      <c r="C4130">
        <v>-27</v>
      </c>
      <c r="D4130">
        <v>-1155</v>
      </c>
      <c r="E4130">
        <v>-986</v>
      </c>
      <c r="F4130">
        <v>-1728</v>
      </c>
      <c r="G4130">
        <v>-948</v>
      </c>
      <c r="H4130">
        <v>160</v>
      </c>
      <c r="I4130">
        <v>124</v>
      </c>
      <c r="J4130">
        <v>438</v>
      </c>
    </row>
    <row r="4131" spans="1:10" x14ac:dyDescent="0.25">
      <c r="A4131" t="s">
        <v>13124</v>
      </c>
      <c r="B4131">
        <v>110</v>
      </c>
      <c r="C4131">
        <v>-48</v>
      </c>
      <c r="D4131">
        <v>-1154</v>
      </c>
      <c r="E4131">
        <v>-752</v>
      </c>
      <c r="F4131">
        <v>-1262</v>
      </c>
      <c r="G4131">
        <v>-846</v>
      </c>
      <c r="H4131">
        <v>160</v>
      </c>
      <c r="I4131">
        <v>124</v>
      </c>
      <c r="J4131">
        <v>438</v>
      </c>
    </row>
    <row r="4132" spans="1:10" x14ac:dyDescent="0.25">
      <c r="A4132" t="s">
        <v>11629</v>
      </c>
      <c r="B4132">
        <v>114</v>
      </c>
      <c r="C4132">
        <v>-25</v>
      </c>
      <c r="D4132">
        <v>-1100</v>
      </c>
      <c r="E4132">
        <v>-370</v>
      </c>
      <c r="F4132">
        <v>-905</v>
      </c>
      <c r="G4132">
        <v>-777</v>
      </c>
      <c r="H4132">
        <v>160</v>
      </c>
      <c r="I4132">
        <v>124</v>
      </c>
      <c r="J4132">
        <v>438</v>
      </c>
    </row>
    <row r="4133" spans="1:10" x14ac:dyDescent="0.25">
      <c r="A4133" t="s">
        <v>3373</v>
      </c>
      <c r="B4133">
        <v>49</v>
      </c>
      <c r="C4133">
        <v>-8</v>
      </c>
      <c r="D4133">
        <v>-1070</v>
      </c>
      <c r="E4133">
        <v>-40</v>
      </c>
      <c r="F4133">
        <v>-756</v>
      </c>
      <c r="G4133">
        <v>-652</v>
      </c>
      <c r="H4133">
        <v>242</v>
      </c>
      <c r="I4133">
        <v>43</v>
      </c>
      <c r="J4133">
        <v>386</v>
      </c>
    </row>
    <row r="4134" spans="1:10" x14ac:dyDescent="0.25">
      <c r="A4134" t="s">
        <v>3374</v>
      </c>
      <c r="B4134">
        <v>28</v>
      </c>
      <c r="C4134">
        <v>3</v>
      </c>
      <c r="D4134">
        <v>-1019</v>
      </c>
      <c r="E4134">
        <v>218</v>
      </c>
      <c r="F4134">
        <v>-672</v>
      </c>
      <c r="G4134">
        <v>-536</v>
      </c>
      <c r="H4134">
        <v>242</v>
      </c>
      <c r="I4134">
        <v>43</v>
      </c>
      <c r="J4134">
        <v>386</v>
      </c>
    </row>
    <row r="4135" spans="1:10" x14ac:dyDescent="0.25">
      <c r="A4135" t="s">
        <v>3375</v>
      </c>
      <c r="B4135">
        <v>25</v>
      </c>
      <c r="C4135">
        <v>-10</v>
      </c>
      <c r="D4135">
        <v>-985</v>
      </c>
      <c r="E4135">
        <v>304</v>
      </c>
      <c r="F4135">
        <v>-732</v>
      </c>
      <c r="G4135">
        <v>-350</v>
      </c>
      <c r="H4135">
        <v>242</v>
      </c>
      <c r="I4135">
        <v>43</v>
      </c>
      <c r="J4135">
        <v>386</v>
      </c>
    </row>
    <row r="4136" spans="1:10" x14ac:dyDescent="0.25">
      <c r="A4136" t="s">
        <v>13125</v>
      </c>
      <c r="B4136">
        <v>72</v>
      </c>
      <c r="C4136">
        <v>-20</v>
      </c>
      <c r="D4136">
        <v>-958</v>
      </c>
      <c r="E4136">
        <v>511</v>
      </c>
      <c r="F4136">
        <v>-467</v>
      </c>
      <c r="G4136">
        <v>-194</v>
      </c>
      <c r="H4136">
        <v>242</v>
      </c>
      <c r="I4136">
        <v>43</v>
      </c>
      <c r="J4136">
        <v>386</v>
      </c>
    </row>
    <row r="4137" spans="1:10" x14ac:dyDescent="0.25">
      <c r="A4137" t="s">
        <v>13126</v>
      </c>
      <c r="B4137">
        <v>60</v>
      </c>
      <c r="C4137">
        <v>7</v>
      </c>
      <c r="D4137">
        <v>-922</v>
      </c>
      <c r="E4137">
        <v>631</v>
      </c>
      <c r="F4137">
        <v>-293</v>
      </c>
      <c r="G4137">
        <v>-31</v>
      </c>
      <c r="H4137">
        <v>242</v>
      </c>
      <c r="I4137">
        <v>43</v>
      </c>
      <c r="J4137">
        <v>386</v>
      </c>
    </row>
    <row r="4138" spans="1:10" x14ac:dyDescent="0.25">
      <c r="A4138" t="s">
        <v>13127</v>
      </c>
      <c r="B4138">
        <v>8</v>
      </c>
      <c r="C4138">
        <v>30</v>
      </c>
      <c r="D4138">
        <v>-904</v>
      </c>
      <c r="E4138">
        <v>705</v>
      </c>
      <c r="F4138">
        <v>-275</v>
      </c>
      <c r="G4138">
        <v>74</v>
      </c>
      <c r="H4138">
        <v>313</v>
      </c>
      <c r="I4138">
        <v>56</v>
      </c>
      <c r="J4138">
        <v>347</v>
      </c>
    </row>
    <row r="4139" spans="1:10" x14ac:dyDescent="0.25">
      <c r="A4139" t="s">
        <v>3377</v>
      </c>
      <c r="B4139">
        <v>17</v>
      </c>
      <c r="C4139">
        <v>2</v>
      </c>
      <c r="D4139">
        <v>-883</v>
      </c>
      <c r="E4139">
        <v>790</v>
      </c>
      <c r="F4139">
        <v>-279</v>
      </c>
      <c r="G4139">
        <v>217</v>
      </c>
      <c r="H4139">
        <v>313</v>
      </c>
      <c r="I4139">
        <v>56</v>
      </c>
      <c r="J4139">
        <v>347</v>
      </c>
    </row>
    <row r="4140" spans="1:10" x14ac:dyDescent="0.25">
      <c r="A4140" t="s">
        <v>3378</v>
      </c>
      <c r="B4140">
        <v>65</v>
      </c>
      <c r="C4140">
        <v>6</v>
      </c>
      <c r="D4140">
        <v>-884</v>
      </c>
      <c r="E4140">
        <v>904</v>
      </c>
      <c r="F4140">
        <v>180</v>
      </c>
      <c r="G4140">
        <v>266</v>
      </c>
      <c r="H4140">
        <v>313</v>
      </c>
      <c r="I4140">
        <v>56</v>
      </c>
      <c r="J4140">
        <v>347</v>
      </c>
    </row>
    <row r="4141" spans="1:10" x14ac:dyDescent="0.25">
      <c r="A4141" t="s">
        <v>13128</v>
      </c>
      <c r="B4141">
        <v>28</v>
      </c>
      <c r="C4141">
        <v>28</v>
      </c>
      <c r="D4141">
        <v>-887</v>
      </c>
      <c r="E4141">
        <v>932</v>
      </c>
      <c r="F4141">
        <v>567</v>
      </c>
      <c r="G4141">
        <v>282</v>
      </c>
      <c r="H4141">
        <v>313</v>
      </c>
      <c r="I4141">
        <v>56</v>
      </c>
      <c r="J4141">
        <v>347</v>
      </c>
    </row>
    <row r="4142" spans="1:10" x14ac:dyDescent="0.25">
      <c r="A4142" t="s">
        <v>9889</v>
      </c>
      <c r="B4142">
        <v>13</v>
      </c>
      <c r="C4142">
        <v>-16</v>
      </c>
      <c r="D4142">
        <v>-916</v>
      </c>
      <c r="E4142">
        <v>1016</v>
      </c>
      <c r="F4142">
        <v>757</v>
      </c>
      <c r="G4142">
        <v>257</v>
      </c>
      <c r="H4142">
        <v>313</v>
      </c>
      <c r="I4142">
        <v>56</v>
      </c>
      <c r="J4142">
        <v>347</v>
      </c>
    </row>
    <row r="4143" spans="1:10" x14ac:dyDescent="0.25">
      <c r="A4143" t="s">
        <v>3380</v>
      </c>
      <c r="B4143">
        <v>31</v>
      </c>
      <c r="C4143">
        <v>5</v>
      </c>
      <c r="D4143">
        <v>-956</v>
      </c>
      <c r="E4143">
        <v>1098</v>
      </c>
      <c r="F4143">
        <v>1085</v>
      </c>
      <c r="G4143">
        <v>226</v>
      </c>
      <c r="H4143">
        <v>347</v>
      </c>
      <c r="I4143">
        <v>74</v>
      </c>
      <c r="J4143">
        <v>338</v>
      </c>
    </row>
    <row r="4144" spans="1:10" x14ac:dyDescent="0.25">
      <c r="A4144" t="s">
        <v>13129</v>
      </c>
      <c r="B4144">
        <v>0</v>
      </c>
      <c r="C4144">
        <v>27</v>
      </c>
      <c r="D4144">
        <v>-993</v>
      </c>
      <c r="E4144">
        <v>1091</v>
      </c>
      <c r="F4144">
        <v>1402</v>
      </c>
      <c r="G4144">
        <v>106</v>
      </c>
      <c r="H4144">
        <v>347</v>
      </c>
      <c r="I4144">
        <v>74</v>
      </c>
      <c r="J4144">
        <v>338</v>
      </c>
    </row>
    <row r="4145" spans="1:10" x14ac:dyDescent="0.25">
      <c r="A4145" t="s">
        <v>3382</v>
      </c>
      <c r="B4145">
        <v>-5</v>
      </c>
      <c r="C4145">
        <v>-8</v>
      </c>
      <c r="D4145">
        <v>-1039</v>
      </c>
      <c r="E4145">
        <v>951</v>
      </c>
      <c r="F4145">
        <v>1316</v>
      </c>
      <c r="G4145">
        <v>49</v>
      </c>
      <c r="H4145">
        <v>347</v>
      </c>
      <c r="I4145">
        <v>74</v>
      </c>
      <c r="J4145">
        <v>338</v>
      </c>
    </row>
    <row r="4146" spans="1:10" x14ac:dyDescent="0.25">
      <c r="A4146" t="s">
        <v>11017</v>
      </c>
      <c r="B4146">
        <v>17</v>
      </c>
      <c r="C4146">
        <v>1</v>
      </c>
      <c r="D4146">
        <v>-1110</v>
      </c>
      <c r="E4146">
        <v>669</v>
      </c>
      <c r="F4146">
        <v>1400</v>
      </c>
      <c r="G4146">
        <v>-8</v>
      </c>
      <c r="H4146">
        <v>347</v>
      </c>
      <c r="I4146">
        <v>74</v>
      </c>
      <c r="J4146">
        <v>338</v>
      </c>
    </row>
    <row r="4147" spans="1:10" x14ac:dyDescent="0.25">
      <c r="A4147" t="s">
        <v>3383</v>
      </c>
      <c r="B4147">
        <v>14</v>
      </c>
      <c r="C4147">
        <v>32</v>
      </c>
      <c r="D4147">
        <v>-1139</v>
      </c>
      <c r="E4147">
        <v>389</v>
      </c>
      <c r="F4147">
        <v>1448</v>
      </c>
      <c r="G4147">
        <v>-81</v>
      </c>
      <c r="H4147">
        <v>347</v>
      </c>
      <c r="I4147">
        <v>74</v>
      </c>
      <c r="J4147">
        <v>338</v>
      </c>
    </row>
    <row r="4148" spans="1:10" x14ac:dyDescent="0.25">
      <c r="A4148" t="s">
        <v>9890</v>
      </c>
      <c r="B4148">
        <v>1</v>
      </c>
      <c r="C4148">
        <v>-1</v>
      </c>
      <c r="D4148">
        <v>-1179</v>
      </c>
      <c r="E4148">
        <v>261</v>
      </c>
      <c r="F4148">
        <v>1284</v>
      </c>
      <c r="G4148">
        <v>-135</v>
      </c>
      <c r="H4148">
        <v>357</v>
      </c>
      <c r="I4148">
        <v>90</v>
      </c>
      <c r="J4148">
        <v>348</v>
      </c>
    </row>
    <row r="4149" spans="1:10" x14ac:dyDescent="0.25">
      <c r="A4149" t="s">
        <v>6542</v>
      </c>
      <c r="B4149">
        <v>35</v>
      </c>
      <c r="C4149">
        <v>3</v>
      </c>
      <c r="D4149">
        <v>-1185</v>
      </c>
      <c r="E4149">
        <v>299</v>
      </c>
      <c r="F4149">
        <v>1210</v>
      </c>
      <c r="G4149">
        <v>-153</v>
      </c>
      <c r="H4149">
        <v>357</v>
      </c>
      <c r="I4149">
        <v>90</v>
      </c>
      <c r="J4149">
        <v>348</v>
      </c>
    </row>
    <row r="4150" spans="1:10" x14ac:dyDescent="0.25">
      <c r="A4150" t="s">
        <v>3386</v>
      </c>
      <c r="B4150">
        <v>39</v>
      </c>
      <c r="C4150">
        <v>0</v>
      </c>
      <c r="D4150">
        <v>-1198</v>
      </c>
      <c r="E4150">
        <v>371</v>
      </c>
      <c r="F4150">
        <v>1226</v>
      </c>
      <c r="G4150">
        <v>-159</v>
      </c>
      <c r="H4150">
        <v>357</v>
      </c>
      <c r="I4150">
        <v>90</v>
      </c>
      <c r="J4150">
        <v>348</v>
      </c>
    </row>
    <row r="4151" spans="1:10" x14ac:dyDescent="0.25">
      <c r="A4151" t="s">
        <v>13130</v>
      </c>
      <c r="B4151">
        <v>42</v>
      </c>
      <c r="C4151">
        <v>4</v>
      </c>
      <c r="D4151">
        <v>-1190</v>
      </c>
      <c r="E4151">
        <v>456</v>
      </c>
      <c r="F4151">
        <v>1302</v>
      </c>
      <c r="G4151">
        <v>-161</v>
      </c>
      <c r="H4151">
        <v>357</v>
      </c>
      <c r="I4151">
        <v>90</v>
      </c>
      <c r="J4151">
        <v>348</v>
      </c>
    </row>
    <row r="4152" spans="1:10" x14ac:dyDescent="0.25">
      <c r="A4152" t="s">
        <v>3387</v>
      </c>
      <c r="B4152">
        <v>5</v>
      </c>
      <c r="C4152">
        <v>28</v>
      </c>
      <c r="D4152">
        <v>-1171</v>
      </c>
      <c r="E4152">
        <v>477</v>
      </c>
      <c r="F4152">
        <v>1327</v>
      </c>
      <c r="G4152">
        <v>-159</v>
      </c>
      <c r="H4152">
        <v>357</v>
      </c>
      <c r="I4152">
        <v>90</v>
      </c>
      <c r="J4152">
        <v>348</v>
      </c>
    </row>
    <row r="4153" spans="1:10" x14ac:dyDescent="0.25">
      <c r="A4153" t="s">
        <v>3388</v>
      </c>
      <c r="B4153">
        <v>-21</v>
      </c>
      <c r="C4153">
        <v>31</v>
      </c>
      <c r="D4153">
        <v>-1163</v>
      </c>
      <c r="E4153">
        <v>409</v>
      </c>
      <c r="F4153">
        <v>1232</v>
      </c>
      <c r="G4153">
        <v>-131</v>
      </c>
      <c r="H4153">
        <v>272</v>
      </c>
      <c r="I4153">
        <v>108</v>
      </c>
      <c r="J4153">
        <v>380</v>
      </c>
    </row>
    <row r="4154" spans="1:10" x14ac:dyDescent="0.25">
      <c r="A4154" t="s">
        <v>8411</v>
      </c>
      <c r="B4154">
        <v>-45</v>
      </c>
      <c r="C4154">
        <v>37</v>
      </c>
      <c r="D4154">
        <v>-1145</v>
      </c>
      <c r="E4154">
        <v>328</v>
      </c>
      <c r="F4154">
        <v>1053</v>
      </c>
      <c r="G4154">
        <v>-127</v>
      </c>
      <c r="H4154">
        <v>272</v>
      </c>
      <c r="I4154">
        <v>108</v>
      </c>
      <c r="J4154">
        <v>380</v>
      </c>
    </row>
    <row r="4155" spans="1:10" x14ac:dyDescent="0.25">
      <c r="A4155" t="s">
        <v>13131</v>
      </c>
      <c r="B4155">
        <v>-33</v>
      </c>
      <c r="C4155">
        <v>26</v>
      </c>
      <c r="D4155">
        <v>-1151</v>
      </c>
      <c r="E4155">
        <v>234</v>
      </c>
      <c r="F4155">
        <v>983</v>
      </c>
      <c r="G4155">
        <v>-99</v>
      </c>
      <c r="H4155">
        <v>272</v>
      </c>
      <c r="I4155">
        <v>108</v>
      </c>
      <c r="J4155">
        <v>380</v>
      </c>
    </row>
    <row r="4156" spans="1:10" x14ac:dyDescent="0.25">
      <c r="A4156" t="s">
        <v>3389</v>
      </c>
      <c r="B4156">
        <v>12</v>
      </c>
      <c r="C4156">
        <v>5</v>
      </c>
      <c r="D4156">
        <v>-1139</v>
      </c>
      <c r="E4156">
        <v>188</v>
      </c>
      <c r="F4156">
        <v>971</v>
      </c>
      <c r="G4156">
        <v>-77</v>
      </c>
      <c r="H4156">
        <v>272</v>
      </c>
      <c r="I4156">
        <v>108</v>
      </c>
      <c r="J4156">
        <v>380</v>
      </c>
    </row>
    <row r="4157" spans="1:10" x14ac:dyDescent="0.25">
      <c r="A4157" t="s">
        <v>3389</v>
      </c>
      <c r="B4157">
        <v>38</v>
      </c>
      <c r="C4157">
        <v>0</v>
      </c>
      <c r="D4157">
        <v>-1136</v>
      </c>
      <c r="E4157">
        <v>152</v>
      </c>
      <c r="F4157">
        <v>1055</v>
      </c>
      <c r="G4157">
        <v>-44</v>
      </c>
      <c r="H4157">
        <v>272</v>
      </c>
      <c r="I4157">
        <v>108</v>
      </c>
      <c r="J4157">
        <v>380</v>
      </c>
    </row>
    <row r="4158" spans="1:10" x14ac:dyDescent="0.25">
      <c r="A4158" t="s">
        <v>7073</v>
      </c>
      <c r="B4158">
        <v>16</v>
      </c>
      <c r="C4158">
        <v>3</v>
      </c>
      <c r="D4158">
        <v>-1126</v>
      </c>
      <c r="E4158">
        <v>95</v>
      </c>
      <c r="F4158">
        <v>1018</v>
      </c>
      <c r="G4158">
        <v>-11</v>
      </c>
      <c r="H4158">
        <v>227</v>
      </c>
      <c r="I4158">
        <v>126</v>
      </c>
      <c r="J4158">
        <v>401</v>
      </c>
    </row>
    <row r="4159" spans="1:10" x14ac:dyDescent="0.25">
      <c r="A4159" t="s">
        <v>3391</v>
      </c>
      <c r="B4159">
        <v>-26</v>
      </c>
      <c r="C4159">
        <v>25</v>
      </c>
      <c r="D4159">
        <v>-1114</v>
      </c>
      <c r="E4159">
        <v>46</v>
      </c>
      <c r="F4159">
        <v>809</v>
      </c>
      <c r="G4159">
        <v>-6</v>
      </c>
      <c r="H4159">
        <v>227</v>
      </c>
      <c r="I4159">
        <v>126</v>
      </c>
      <c r="J4159">
        <v>401</v>
      </c>
    </row>
    <row r="4160" spans="1:10" x14ac:dyDescent="0.25">
      <c r="A4160" t="s">
        <v>3392</v>
      </c>
      <c r="B4160">
        <v>-44</v>
      </c>
      <c r="C4160">
        <v>28</v>
      </c>
      <c r="D4160">
        <v>-1118</v>
      </c>
      <c r="E4160">
        <v>34</v>
      </c>
      <c r="F4160">
        <v>699</v>
      </c>
      <c r="G4160">
        <v>-16</v>
      </c>
      <c r="H4160">
        <v>227</v>
      </c>
      <c r="I4160">
        <v>126</v>
      </c>
      <c r="J4160">
        <v>401</v>
      </c>
    </row>
    <row r="4161" spans="1:10" x14ac:dyDescent="0.25">
      <c r="A4161" t="s">
        <v>10454</v>
      </c>
      <c r="B4161">
        <v>-27</v>
      </c>
      <c r="C4161">
        <v>13</v>
      </c>
      <c r="D4161">
        <v>-1109</v>
      </c>
      <c r="E4161">
        <v>16</v>
      </c>
      <c r="F4161">
        <v>620</v>
      </c>
      <c r="G4161">
        <v>-32</v>
      </c>
      <c r="H4161">
        <v>227</v>
      </c>
      <c r="I4161">
        <v>126</v>
      </c>
      <c r="J4161">
        <v>401</v>
      </c>
    </row>
    <row r="4162" spans="1:10" x14ac:dyDescent="0.25">
      <c r="A4162" t="s">
        <v>13132</v>
      </c>
      <c r="B4162">
        <v>0</v>
      </c>
      <c r="C4162">
        <v>8</v>
      </c>
      <c r="D4162">
        <v>-1105</v>
      </c>
      <c r="E4162">
        <v>14</v>
      </c>
      <c r="F4162">
        <v>663</v>
      </c>
      <c r="G4162">
        <v>-45</v>
      </c>
      <c r="H4162">
        <v>227</v>
      </c>
      <c r="I4162">
        <v>126</v>
      </c>
      <c r="J4162">
        <v>401</v>
      </c>
    </row>
    <row r="4163" spans="1:10" x14ac:dyDescent="0.25">
      <c r="A4163" t="s">
        <v>6543</v>
      </c>
      <c r="B4163">
        <v>0</v>
      </c>
      <c r="C4163">
        <v>12</v>
      </c>
      <c r="D4163">
        <v>-1100</v>
      </c>
      <c r="E4163">
        <v>-16</v>
      </c>
      <c r="F4163">
        <v>604</v>
      </c>
      <c r="G4163">
        <v>-8</v>
      </c>
      <c r="H4163">
        <v>176</v>
      </c>
      <c r="I4163">
        <v>133</v>
      </c>
      <c r="J4163">
        <v>418</v>
      </c>
    </row>
    <row r="4164" spans="1:10" x14ac:dyDescent="0.25">
      <c r="A4164" t="s">
        <v>3396</v>
      </c>
      <c r="B4164">
        <v>-1</v>
      </c>
      <c r="C4164">
        <v>16</v>
      </c>
      <c r="D4164">
        <v>-1088</v>
      </c>
      <c r="E4164">
        <v>-19</v>
      </c>
      <c r="F4164">
        <v>574</v>
      </c>
      <c r="G4164">
        <v>-2</v>
      </c>
      <c r="H4164">
        <v>176</v>
      </c>
      <c r="I4164">
        <v>133</v>
      </c>
      <c r="J4164">
        <v>418</v>
      </c>
    </row>
    <row r="4165" spans="1:10" x14ac:dyDescent="0.25">
      <c r="A4165" t="s">
        <v>3397</v>
      </c>
      <c r="B4165">
        <v>-3</v>
      </c>
      <c r="C4165">
        <v>5</v>
      </c>
      <c r="D4165">
        <v>-1085</v>
      </c>
      <c r="E4165">
        <v>-48</v>
      </c>
      <c r="F4165">
        <v>584</v>
      </c>
      <c r="G4165">
        <v>-7</v>
      </c>
      <c r="H4165">
        <v>176</v>
      </c>
      <c r="I4165">
        <v>133</v>
      </c>
      <c r="J4165">
        <v>418</v>
      </c>
    </row>
    <row r="4166" spans="1:10" x14ac:dyDescent="0.25">
      <c r="A4166" t="s">
        <v>10455</v>
      </c>
      <c r="B4166">
        <v>-23</v>
      </c>
      <c r="C4166">
        <v>20</v>
      </c>
      <c r="D4166">
        <v>-1063</v>
      </c>
      <c r="E4166">
        <v>-102</v>
      </c>
      <c r="F4166">
        <v>482</v>
      </c>
      <c r="G4166">
        <v>7</v>
      </c>
      <c r="H4166">
        <v>176</v>
      </c>
      <c r="I4166">
        <v>133</v>
      </c>
      <c r="J4166">
        <v>418</v>
      </c>
    </row>
    <row r="4167" spans="1:10" x14ac:dyDescent="0.25">
      <c r="A4167" t="s">
        <v>3398</v>
      </c>
      <c r="B4167">
        <v>-38</v>
      </c>
      <c r="C4167">
        <v>37</v>
      </c>
      <c r="D4167">
        <v>-1055</v>
      </c>
      <c r="E4167">
        <v>-115</v>
      </c>
      <c r="F4167">
        <v>281</v>
      </c>
      <c r="G4167">
        <v>-14</v>
      </c>
      <c r="H4167">
        <v>176</v>
      </c>
      <c r="I4167">
        <v>133</v>
      </c>
      <c r="J4167">
        <v>418</v>
      </c>
    </row>
    <row r="4168" spans="1:10" x14ac:dyDescent="0.25">
      <c r="A4168" t="s">
        <v>3400</v>
      </c>
      <c r="B4168">
        <v>-6</v>
      </c>
      <c r="C4168">
        <v>-1</v>
      </c>
      <c r="D4168">
        <v>-1053</v>
      </c>
      <c r="E4168">
        <v>-131</v>
      </c>
      <c r="F4168">
        <v>301</v>
      </c>
      <c r="G4168">
        <v>-1</v>
      </c>
      <c r="H4168">
        <v>138</v>
      </c>
      <c r="I4168">
        <v>139</v>
      </c>
      <c r="J4168">
        <v>433</v>
      </c>
    </row>
    <row r="4169" spans="1:10" x14ac:dyDescent="0.25">
      <c r="A4169" t="s">
        <v>8417</v>
      </c>
      <c r="B4169">
        <v>39</v>
      </c>
      <c r="C4169">
        <v>-8</v>
      </c>
      <c r="D4169">
        <v>-1039</v>
      </c>
      <c r="E4169">
        <v>-86</v>
      </c>
      <c r="F4169">
        <v>424</v>
      </c>
      <c r="G4169">
        <v>-4</v>
      </c>
      <c r="H4169">
        <v>138</v>
      </c>
      <c r="I4169">
        <v>139</v>
      </c>
      <c r="J4169">
        <v>433</v>
      </c>
    </row>
    <row r="4170" spans="1:10" x14ac:dyDescent="0.25">
      <c r="A4170" t="s">
        <v>3401</v>
      </c>
      <c r="B4170">
        <v>5</v>
      </c>
      <c r="C4170">
        <v>31</v>
      </c>
      <c r="D4170">
        <v>-1026</v>
      </c>
      <c r="E4170">
        <v>-126</v>
      </c>
      <c r="F4170">
        <v>385</v>
      </c>
      <c r="G4170">
        <v>3</v>
      </c>
      <c r="H4170">
        <v>138</v>
      </c>
      <c r="I4170">
        <v>139</v>
      </c>
      <c r="J4170">
        <v>433</v>
      </c>
    </row>
    <row r="4171" spans="1:10" x14ac:dyDescent="0.25">
      <c r="A4171" t="s">
        <v>10456</v>
      </c>
      <c r="B4171">
        <v>17</v>
      </c>
      <c r="C4171">
        <v>38</v>
      </c>
      <c r="D4171">
        <v>-1014</v>
      </c>
      <c r="E4171">
        <v>-61</v>
      </c>
      <c r="F4171">
        <v>268</v>
      </c>
      <c r="G4171">
        <v>0</v>
      </c>
      <c r="H4171">
        <v>138</v>
      </c>
      <c r="I4171">
        <v>139</v>
      </c>
      <c r="J4171">
        <v>433</v>
      </c>
    </row>
    <row r="4172" spans="1:10" x14ac:dyDescent="0.25">
      <c r="A4172" t="s">
        <v>9891</v>
      </c>
      <c r="B4172">
        <v>-37</v>
      </c>
      <c r="C4172">
        <v>16</v>
      </c>
      <c r="D4172">
        <v>-1012</v>
      </c>
      <c r="E4172">
        <v>-109</v>
      </c>
      <c r="F4172">
        <v>153</v>
      </c>
      <c r="G4172">
        <v>-13</v>
      </c>
      <c r="H4172">
        <v>138</v>
      </c>
      <c r="I4172">
        <v>139</v>
      </c>
      <c r="J4172">
        <v>433</v>
      </c>
    </row>
    <row r="4173" spans="1:10" x14ac:dyDescent="0.25">
      <c r="A4173" t="s">
        <v>3404</v>
      </c>
      <c r="B4173">
        <v>-37</v>
      </c>
      <c r="C4173">
        <v>0</v>
      </c>
      <c r="D4173">
        <v>-1008</v>
      </c>
      <c r="E4173">
        <v>-102</v>
      </c>
      <c r="F4173">
        <v>-17</v>
      </c>
      <c r="G4173">
        <v>-18</v>
      </c>
      <c r="H4173">
        <v>118</v>
      </c>
      <c r="I4173">
        <v>139</v>
      </c>
      <c r="J4173">
        <v>440</v>
      </c>
    </row>
    <row r="4174" spans="1:10" x14ac:dyDescent="0.25">
      <c r="A4174" t="s">
        <v>7074</v>
      </c>
      <c r="B4174">
        <v>8</v>
      </c>
      <c r="C4174">
        <v>22</v>
      </c>
      <c r="D4174">
        <v>-1013</v>
      </c>
      <c r="E4174">
        <v>-110</v>
      </c>
      <c r="F4174">
        <v>-42</v>
      </c>
      <c r="G4174">
        <v>15</v>
      </c>
      <c r="H4174">
        <v>118</v>
      </c>
      <c r="I4174">
        <v>139</v>
      </c>
      <c r="J4174">
        <v>440</v>
      </c>
    </row>
    <row r="4175" spans="1:10" x14ac:dyDescent="0.25">
      <c r="A4175" t="s">
        <v>3406</v>
      </c>
      <c r="B4175">
        <v>20</v>
      </c>
      <c r="C4175">
        <v>2</v>
      </c>
      <c r="D4175">
        <v>-1019</v>
      </c>
      <c r="E4175">
        <v>-73</v>
      </c>
      <c r="F4175">
        <v>180</v>
      </c>
      <c r="G4175">
        <v>33</v>
      </c>
      <c r="H4175">
        <v>118</v>
      </c>
      <c r="I4175">
        <v>139</v>
      </c>
      <c r="J4175">
        <v>440</v>
      </c>
    </row>
    <row r="4176" spans="1:10" x14ac:dyDescent="0.25">
      <c r="A4176" t="s">
        <v>3407</v>
      </c>
      <c r="B4176">
        <v>-7</v>
      </c>
      <c r="C4176">
        <v>7</v>
      </c>
      <c r="D4176">
        <v>-989</v>
      </c>
      <c r="E4176">
        <v>-44</v>
      </c>
      <c r="F4176">
        <v>179</v>
      </c>
      <c r="G4176">
        <v>2</v>
      </c>
      <c r="H4176">
        <v>118</v>
      </c>
      <c r="I4176">
        <v>139</v>
      </c>
      <c r="J4176">
        <v>440</v>
      </c>
    </row>
    <row r="4177" spans="1:10" x14ac:dyDescent="0.25">
      <c r="A4177" t="s">
        <v>3407</v>
      </c>
      <c r="B4177">
        <v>-43</v>
      </c>
      <c r="C4177">
        <v>37</v>
      </c>
      <c r="D4177">
        <v>-1005</v>
      </c>
      <c r="E4177">
        <v>-136</v>
      </c>
      <c r="F4177">
        <v>-76</v>
      </c>
      <c r="G4177">
        <v>11</v>
      </c>
      <c r="H4177">
        <v>118</v>
      </c>
      <c r="I4177">
        <v>139</v>
      </c>
      <c r="J4177">
        <v>440</v>
      </c>
    </row>
    <row r="4178" spans="1:10" x14ac:dyDescent="0.25">
      <c r="A4178" t="s">
        <v>3408</v>
      </c>
      <c r="B4178">
        <v>-9</v>
      </c>
      <c r="C4178">
        <v>-1</v>
      </c>
      <c r="D4178">
        <v>-992</v>
      </c>
      <c r="E4178">
        <v>-62</v>
      </c>
      <c r="F4178">
        <v>-164</v>
      </c>
      <c r="G4178">
        <v>-3</v>
      </c>
      <c r="H4178">
        <v>91</v>
      </c>
      <c r="I4178">
        <v>128</v>
      </c>
      <c r="J4178">
        <v>442</v>
      </c>
    </row>
    <row r="4179" spans="1:10" x14ac:dyDescent="0.25">
      <c r="A4179" t="s">
        <v>8420</v>
      </c>
      <c r="B4179">
        <v>42</v>
      </c>
      <c r="C4179">
        <v>-11</v>
      </c>
      <c r="D4179">
        <v>-1006</v>
      </c>
      <c r="E4179">
        <v>-20</v>
      </c>
      <c r="F4179">
        <v>-12</v>
      </c>
      <c r="G4179">
        <v>19</v>
      </c>
      <c r="H4179">
        <v>91</v>
      </c>
      <c r="I4179">
        <v>128</v>
      </c>
      <c r="J4179">
        <v>442</v>
      </c>
    </row>
    <row r="4180" spans="1:10" x14ac:dyDescent="0.25">
      <c r="A4180" t="s">
        <v>3411</v>
      </c>
      <c r="B4180">
        <v>10</v>
      </c>
      <c r="C4180">
        <v>41</v>
      </c>
      <c r="D4180">
        <v>-990</v>
      </c>
      <c r="E4180">
        <v>-37</v>
      </c>
      <c r="F4180">
        <v>-31</v>
      </c>
      <c r="G4180">
        <v>-3</v>
      </c>
      <c r="H4180">
        <v>91</v>
      </c>
      <c r="I4180">
        <v>128</v>
      </c>
      <c r="J4180">
        <v>442</v>
      </c>
    </row>
    <row r="4181" spans="1:10" x14ac:dyDescent="0.25">
      <c r="A4181" t="s">
        <v>3412</v>
      </c>
      <c r="B4181">
        <v>-38</v>
      </c>
      <c r="C4181">
        <v>13</v>
      </c>
      <c r="D4181">
        <v>-990</v>
      </c>
      <c r="E4181">
        <v>-6</v>
      </c>
      <c r="F4181">
        <v>-192</v>
      </c>
      <c r="G4181">
        <v>-13</v>
      </c>
      <c r="H4181">
        <v>91</v>
      </c>
      <c r="I4181">
        <v>128</v>
      </c>
      <c r="J4181">
        <v>442</v>
      </c>
    </row>
    <row r="4182" spans="1:10" x14ac:dyDescent="0.25">
      <c r="A4182" t="s">
        <v>8422</v>
      </c>
      <c r="B4182">
        <v>-19</v>
      </c>
      <c r="C4182">
        <v>-10</v>
      </c>
      <c r="D4182">
        <v>-997</v>
      </c>
      <c r="E4182">
        <v>-37</v>
      </c>
      <c r="F4182">
        <v>-340</v>
      </c>
      <c r="G4182">
        <v>12</v>
      </c>
      <c r="H4182">
        <v>91</v>
      </c>
      <c r="I4182">
        <v>128</v>
      </c>
      <c r="J4182">
        <v>442</v>
      </c>
    </row>
    <row r="4183" spans="1:10" x14ac:dyDescent="0.25">
      <c r="A4183" t="s">
        <v>8423</v>
      </c>
      <c r="B4183">
        <v>25</v>
      </c>
      <c r="C4183">
        <v>22</v>
      </c>
      <c r="D4183">
        <v>-1003</v>
      </c>
      <c r="E4183">
        <v>-15</v>
      </c>
      <c r="F4183">
        <v>-227</v>
      </c>
      <c r="G4183">
        <v>40</v>
      </c>
      <c r="H4183">
        <v>80</v>
      </c>
      <c r="I4183">
        <v>120</v>
      </c>
      <c r="J4183">
        <v>444</v>
      </c>
    </row>
    <row r="4184" spans="1:10" x14ac:dyDescent="0.25">
      <c r="A4184" t="s">
        <v>11019</v>
      </c>
      <c r="B4184">
        <v>16</v>
      </c>
      <c r="C4184">
        <v>11</v>
      </c>
      <c r="D4184">
        <v>-996</v>
      </c>
      <c r="E4184">
        <v>-15</v>
      </c>
      <c r="F4184">
        <v>-117</v>
      </c>
      <c r="G4184">
        <v>27</v>
      </c>
      <c r="H4184">
        <v>80</v>
      </c>
      <c r="I4184">
        <v>120</v>
      </c>
      <c r="J4184">
        <v>444</v>
      </c>
    </row>
    <row r="4185" spans="1:10" x14ac:dyDescent="0.25">
      <c r="A4185" t="s">
        <v>6544</v>
      </c>
      <c r="B4185">
        <v>-19</v>
      </c>
      <c r="C4185">
        <v>12</v>
      </c>
      <c r="D4185">
        <v>-992</v>
      </c>
      <c r="E4185">
        <v>-31</v>
      </c>
      <c r="F4185">
        <v>-233</v>
      </c>
      <c r="G4185">
        <v>33</v>
      </c>
      <c r="H4185">
        <v>80</v>
      </c>
      <c r="I4185">
        <v>120</v>
      </c>
      <c r="J4185">
        <v>444</v>
      </c>
    </row>
    <row r="4186" spans="1:10" x14ac:dyDescent="0.25">
      <c r="A4186" t="s">
        <v>3415</v>
      </c>
      <c r="B4186">
        <v>-16</v>
      </c>
      <c r="C4186">
        <v>30</v>
      </c>
      <c r="D4186">
        <v>-993</v>
      </c>
      <c r="E4186">
        <v>-5</v>
      </c>
      <c r="F4186">
        <v>-413</v>
      </c>
      <c r="G4186">
        <v>17</v>
      </c>
      <c r="H4186">
        <v>80</v>
      </c>
      <c r="I4186">
        <v>120</v>
      </c>
      <c r="J4186">
        <v>444</v>
      </c>
    </row>
    <row r="4187" spans="1:10" x14ac:dyDescent="0.25">
      <c r="A4187" t="s">
        <v>3417</v>
      </c>
      <c r="B4187">
        <v>27</v>
      </c>
      <c r="C4187">
        <v>-3</v>
      </c>
      <c r="D4187">
        <v>-1004</v>
      </c>
      <c r="E4187">
        <v>-24</v>
      </c>
      <c r="F4187">
        <v>-289</v>
      </c>
      <c r="G4187">
        <v>37</v>
      </c>
      <c r="H4187">
        <v>80</v>
      </c>
      <c r="I4187">
        <v>120</v>
      </c>
      <c r="J4187">
        <v>444</v>
      </c>
    </row>
    <row r="4188" spans="1:10" x14ac:dyDescent="0.25">
      <c r="A4188" t="s">
        <v>3417</v>
      </c>
      <c r="B4188">
        <v>32</v>
      </c>
      <c r="C4188">
        <v>11</v>
      </c>
      <c r="D4188">
        <v>-984</v>
      </c>
      <c r="E4188">
        <v>59</v>
      </c>
      <c r="F4188">
        <v>-128</v>
      </c>
      <c r="G4188">
        <v>-6</v>
      </c>
      <c r="H4188">
        <v>108</v>
      </c>
      <c r="I4188">
        <v>125</v>
      </c>
      <c r="J4188">
        <v>444</v>
      </c>
    </row>
    <row r="4189" spans="1:10" x14ac:dyDescent="0.25">
      <c r="A4189" t="s">
        <v>8424</v>
      </c>
      <c r="B4189">
        <v>-22</v>
      </c>
      <c r="C4189">
        <v>46</v>
      </c>
      <c r="D4189">
        <v>-988</v>
      </c>
      <c r="E4189">
        <v>5</v>
      </c>
      <c r="F4189">
        <v>-243</v>
      </c>
      <c r="G4189">
        <v>-16</v>
      </c>
      <c r="H4189">
        <v>108</v>
      </c>
      <c r="I4189">
        <v>125</v>
      </c>
      <c r="J4189">
        <v>444</v>
      </c>
    </row>
    <row r="4190" spans="1:10" x14ac:dyDescent="0.25">
      <c r="A4190" t="s">
        <v>3419</v>
      </c>
      <c r="B4190">
        <v>-17</v>
      </c>
      <c r="C4190">
        <v>-10</v>
      </c>
      <c r="D4190">
        <v>-989</v>
      </c>
      <c r="E4190">
        <v>-7</v>
      </c>
      <c r="F4190">
        <v>-376</v>
      </c>
      <c r="G4190">
        <v>-14</v>
      </c>
      <c r="H4190">
        <v>108</v>
      </c>
      <c r="I4190">
        <v>125</v>
      </c>
      <c r="J4190">
        <v>444</v>
      </c>
    </row>
    <row r="4191" spans="1:10" x14ac:dyDescent="0.25">
      <c r="A4191" t="s">
        <v>3421</v>
      </c>
      <c r="B4191">
        <v>35</v>
      </c>
      <c r="C4191">
        <v>0</v>
      </c>
      <c r="D4191">
        <v>-987</v>
      </c>
      <c r="E4191">
        <v>78</v>
      </c>
      <c r="F4191">
        <v>-284</v>
      </c>
      <c r="G4191">
        <v>-6</v>
      </c>
      <c r="H4191">
        <v>108</v>
      </c>
      <c r="I4191">
        <v>125</v>
      </c>
      <c r="J4191">
        <v>444</v>
      </c>
    </row>
    <row r="4192" spans="1:10" x14ac:dyDescent="0.25">
      <c r="A4192" t="s">
        <v>3422</v>
      </c>
      <c r="B4192">
        <v>20</v>
      </c>
      <c r="C4192">
        <v>46</v>
      </c>
      <c r="D4192">
        <v>-993</v>
      </c>
      <c r="E4192">
        <v>40</v>
      </c>
      <c r="F4192">
        <v>-148</v>
      </c>
      <c r="G4192">
        <v>5</v>
      </c>
      <c r="H4192">
        <v>108</v>
      </c>
      <c r="I4192">
        <v>125</v>
      </c>
      <c r="J4192">
        <v>444</v>
      </c>
    </row>
    <row r="4193" spans="1:10" x14ac:dyDescent="0.25">
      <c r="A4193" t="s">
        <v>11633</v>
      </c>
      <c r="B4193">
        <v>-19</v>
      </c>
      <c r="C4193">
        <v>1</v>
      </c>
      <c r="D4193">
        <v>-977</v>
      </c>
      <c r="E4193">
        <v>53</v>
      </c>
      <c r="F4193">
        <v>-256</v>
      </c>
      <c r="G4193">
        <v>-30</v>
      </c>
      <c r="H4193">
        <v>118</v>
      </c>
      <c r="I4193">
        <v>123</v>
      </c>
      <c r="J4193">
        <v>443</v>
      </c>
    </row>
    <row r="4194" spans="1:10" x14ac:dyDescent="0.25">
      <c r="A4194" t="s">
        <v>13133</v>
      </c>
      <c r="B4194">
        <v>-2</v>
      </c>
      <c r="C4194">
        <v>3</v>
      </c>
      <c r="D4194">
        <v>-992</v>
      </c>
      <c r="E4194">
        <v>37</v>
      </c>
      <c r="F4194">
        <v>-348</v>
      </c>
      <c r="G4194">
        <v>28</v>
      </c>
      <c r="H4194">
        <v>118</v>
      </c>
      <c r="I4194">
        <v>123</v>
      </c>
      <c r="J4194">
        <v>443</v>
      </c>
    </row>
    <row r="4195" spans="1:10" x14ac:dyDescent="0.25">
      <c r="A4195" t="s">
        <v>8426</v>
      </c>
      <c r="B4195">
        <v>32</v>
      </c>
      <c r="C4195">
        <v>27</v>
      </c>
      <c r="D4195">
        <v>-992</v>
      </c>
      <c r="E4195">
        <v>35</v>
      </c>
      <c r="F4195">
        <v>-230</v>
      </c>
      <c r="G4195">
        <v>35</v>
      </c>
      <c r="H4195">
        <v>118</v>
      </c>
      <c r="I4195">
        <v>123</v>
      </c>
      <c r="J4195">
        <v>443</v>
      </c>
    </row>
    <row r="4196" spans="1:10" x14ac:dyDescent="0.25">
      <c r="A4196" t="s">
        <v>3425</v>
      </c>
      <c r="B4196">
        <v>11</v>
      </c>
      <c r="C4196">
        <v>8</v>
      </c>
      <c r="D4196">
        <v>-996</v>
      </c>
      <c r="E4196">
        <v>27</v>
      </c>
      <c r="F4196">
        <v>-148</v>
      </c>
      <c r="G4196">
        <v>27</v>
      </c>
      <c r="H4196">
        <v>118</v>
      </c>
      <c r="I4196">
        <v>123</v>
      </c>
      <c r="J4196">
        <v>443</v>
      </c>
    </row>
    <row r="4197" spans="1:10" x14ac:dyDescent="0.25">
      <c r="A4197" t="s">
        <v>3426</v>
      </c>
      <c r="B4197">
        <v>-16</v>
      </c>
      <c r="C4197">
        <v>24</v>
      </c>
      <c r="D4197">
        <v>-983</v>
      </c>
      <c r="E4197">
        <v>64</v>
      </c>
      <c r="F4197">
        <v>-312</v>
      </c>
      <c r="G4197">
        <v>30</v>
      </c>
      <c r="H4197">
        <v>118</v>
      </c>
      <c r="I4197">
        <v>123</v>
      </c>
      <c r="J4197">
        <v>443</v>
      </c>
    </row>
    <row r="4198" spans="1:10" x14ac:dyDescent="0.25">
      <c r="A4198" t="s">
        <v>11634</v>
      </c>
      <c r="B4198">
        <v>20</v>
      </c>
      <c r="C4198">
        <v>12</v>
      </c>
      <c r="D4198">
        <v>-1001</v>
      </c>
      <c r="E4198">
        <v>25</v>
      </c>
      <c r="F4198">
        <v>-364</v>
      </c>
      <c r="G4198">
        <v>33</v>
      </c>
      <c r="H4198">
        <v>115</v>
      </c>
      <c r="I4198">
        <v>125</v>
      </c>
      <c r="J4198">
        <v>440</v>
      </c>
    </row>
    <row r="4199" spans="1:10" x14ac:dyDescent="0.25">
      <c r="A4199" t="s">
        <v>3428</v>
      </c>
      <c r="B4199">
        <v>30</v>
      </c>
      <c r="C4199">
        <v>6</v>
      </c>
      <c r="D4199">
        <v>-980</v>
      </c>
      <c r="E4199">
        <v>115</v>
      </c>
      <c r="F4199">
        <v>-173</v>
      </c>
      <c r="G4199">
        <v>-7</v>
      </c>
      <c r="H4199">
        <v>115</v>
      </c>
      <c r="I4199">
        <v>125</v>
      </c>
      <c r="J4199">
        <v>440</v>
      </c>
    </row>
    <row r="4200" spans="1:10" x14ac:dyDescent="0.25">
      <c r="A4200" t="s">
        <v>3429</v>
      </c>
      <c r="B4200">
        <v>34</v>
      </c>
      <c r="C4200">
        <v>1</v>
      </c>
      <c r="D4200">
        <v>-991</v>
      </c>
      <c r="E4200">
        <v>85</v>
      </c>
      <c r="F4200">
        <v>-189</v>
      </c>
      <c r="G4200">
        <v>13</v>
      </c>
      <c r="H4200">
        <v>115</v>
      </c>
      <c r="I4200">
        <v>125</v>
      </c>
      <c r="J4200">
        <v>440</v>
      </c>
    </row>
    <row r="4201" spans="1:10" x14ac:dyDescent="0.25">
      <c r="A4201" t="s">
        <v>3430</v>
      </c>
      <c r="B4201">
        <v>0</v>
      </c>
      <c r="C4201">
        <v>45</v>
      </c>
      <c r="D4201">
        <v>-974</v>
      </c>
      <c r="E4201">
        <v>126</v>
      </c>
      <c r="F4201">
        <v>-166</v>
      </c>
      <c r="G4201">
        <v>-24</v>
      </c>
      <c r="H4201">
        <v>115</v>
      </c>
      <c r="I4201">
        <v>125</v>
      </c>
      <c r="J4201">
        <v>440</v>
      </c>
    </row>
    <row r="4202" spans="1:10" x14ac:dyDescent="0.25">
      <c r="A4202" t="s">
        <v>3431</v>
      </c>
      <c r="B4202">
        <v>-19</v>
      </c>
      <c r="C4202">
        <v>16</v>
      </c>
      <c r="D4202">
        <v>-988</v>
      </c>
      <c r="E4202">
        <v>71</v>
      </c>
      <c r="F4202">
        <v>-267</v>
      </c>
      <c r="G4202">
        <v>-17</v>
      </c>
      <c r="H4202">
        <v>143</v>
      </c>
      <c r="I4202">
        <v>123</v>
      </c>
      <c r="J4202">
        <v>433</v>
      </c>
    </row>
    <row r="4203" spans="1:10" x14ac:dyDescent="0.25">
      <c r="A4203" t="s">
        <v>8429</v>
      </c>
      <c r="B4203">
        <v>13</v>
      </c>
      <c r="C4203">
        <v>-23</v>
      </c>
      <c r="D4203">
        <v>-985</v>
      </c>
      <c r="E4203">
        <v>68</v>
      </c>
      <c r="F4203">
        <v>-258</v>
      </c>
      <c r="G4203">
        <v>-9</v>
      </c>
      <c r="H4203">
        <v>143</v>
      </c>
      <c r="I4203">
        <v>123</v>
      </c>
      <c r="J4203">
        <v>433</v>
      </c>
    </row>
    <row r="4204" spans="1:10" x14ac:dyDescent="0.25">
      <c r="A4204" t="s">
        <v>3432</v>
      </c>
      <c r="B4204">
        <v>27</v>
      </c>
      <c r="C4204">
        <v>38</v>
      </c>
      <c r="D4204">
        <v>-981</v>
      </c>
      <c r="E4204">
        <v>127</v>
      </c>
      <c r="F4204">
        <v>-112</v>
      </c>
      <c r="G4204">
        <v>3</v>
      </c>
      <c r="H4204">
        <v>143</v>
      </c>
      <c r="I4204">
        <v>123</v>
      </c>
      <c r="J4204">
        <v>433</v>
      </c>
    </row>
    <row r="4205" spans="1:10" x14ac:dyDescent="0.25">
      <c r="A4205" t="s">
        <v>9894</v>
      </c>
      <c r="B4205">
        <v>-19</v>
      </c>
      <c r="C4205">
        <v>40</v>
      </c>
      <c r="D4205">
        <v>-984</v>
      </c>
      <c r="E4205">
        <v>110</v>
      </c>
      <c r="F4205">
        <v>-139</v>
      </c>
      <c r="G4205">
        <v>-15</v>
      </c>
      <c r="H4205">
        <v>143</v>
      </c>
      <c r="I4205">
        <v>123</v>
      </c>
      <c r="J4205">
        <v>433</v>
      </c>
    </row>
    <row r="4206" spans="1:10" x14ac:dyDescent="0.25">
      <c r="A4206" t="s">
        <v>3434</v>
      </c>
      <c r="B4206">
        <v>-14</v>
      </c>
      <c r="C4206">
        <v>-13</v>
      </c>
      <c r="D4206">
        <v>-985</v>
      </c>
      <c r="E4206">
        <v>124</v>
      </c>
      <c r="F4206">
        <v>-212</v>
      </c>
      <c r="G4206">
        <v>1</v>
      </c>
      <c r="H4206">
        <v>143</v>
      </c>
      <c r="I4206">
        <v>123</v>
      </c>
      <c r="J4206">
        <v>433</v>
      </c>
    </row>
    <row r="4207" spans="1:10" x14ac:dyDescent="0.25">
      <c r="A4207" t="s">
        <v>6545</v>
      </c>
      <c r="B4207">
        <v>7</v>
      </c>
      <c r="C4207">
        <v>-13</v>
      </c>
      <c r="D4207">
        <v>-994</v>
      </c>
      <c r="E4207">
        <v>141</v>
      </c>
      <c r="F4207">
        <v>-184</v>
      </c>
      <c r="G4207">
        <v>30</v>
      </c>
      <c r="H4207">
        <v>163</v>
      </c>
      <c r="I4207">
        <v>132</v>
      </c>
      <c r="J4207">
        <v>431</v>
      </c>
    </row>
    <row r="4208" spans="1:10" x14ac:dyDescent="0.25">
      <c r="A4208" t="s">
        <v>3435</v>
      </c>
      <c r="B4208">
        <v>20</v>
      </c>
      <c r="C4208">
        <v>48</v>
      </c>
      <c r="D4208">
        <v>-986</v>
      </c>
      <c r="E4208">
        <v>86</v>
      </c>
      <c r="F4208">
        <v>-74</v>
      </c>
      <c r="G4208">
        <v>46</v>
      </c>
      <c r="H4208">
        <v>163</v>
      </c>
      <c r="I4208">
        <v>132</v>
      </c>
      <c r="J4208">
        <v>431</v>
      </c>
    </row>
    <row r="4209" spans="1:10" x14ac:dyDescent="0.25">
      <c r="A4209" t="s">
        <v>3436</v>
      </c>
      <c r="B4209">
        <v>-12</v>
      </c>
      <c r="C4209">
        <v>37</v>
      </c>
      <c r="D4209">
        <v>-994</v>
      </c>
      <c r="E4209">
        <v>57</v>
      </c>
      <c r="F4209">
        <v>-9</v>
      </c>
      <c r="G4209">
        <v>14</v>
      </c>
      <c r="H4209">
        <v>163</v>
      </c>
      <c r="I4209">
        <v>132</v>
      </c>
      <c r="J4209">
        <v>431</v>
      </c>
    </row>
    <row r="4210" spans="1:10" x14ac:dyDescent="0.25">
      <c r="A4210" t="s">
        <v>3437</v>
      </c>
      <c r="B4210">
        <v>-10</v>
      </c>
      <c r="C4210">
        <v>-14</v>
      </c>
      <c r="D4210">
        <v>-986</v>
      </c>
      <c r="E4210">
        <v>51</v>
      </c>
      <c r="F4210">
        <v>-109</v>
      </c>
      <c r="G4210">
        <v>40</v>
      </c>
      <c r="H4210">
        <v>163</v>
      </c>
      <c r="I4210">
        <v>132</v>
      </c>
      <c r="J4210">
        <v>431</v>
      </c>
    </row>
    <row r="4211" spans="1:10" x14ac:dyDescent="0.25">
      <c r="A4211" t="s">
        <v>8430</v>
      </c>
      <c r="B4211">
        <v>20</v>
      </c>
      <c r="C4211">
        <v>29</v>
      </c>
      <c r="D4211">
        <v>-994</v>
      </c>
      <c r="E4211">
        <v>45</v>
      </c>
      <c r="F4211">
        <v>-74</v>
      </c>
      <c r="G4211">
        <v>54</v>
      </c>
      <c r="H4211">
        <v>163</v>
      </c>
      <c r="I4211">
        <v>132</v>
      </c>
      <c r="J4211">
        <v>431</v>
      </c>
    </row>
    <row r="4212" spans="1:10" x14ac:dyDescent="0.25">
      <c r="A4212" t="s">
        <v>13134</v>
      </c>
      <c r="B4212">
        <v>-5</v>
      </c>
      <c r="C4212">
        <v>17</v>
      </c>
      <c r="D4212">
        <v>-984</v>
      </c>
      <c r="E4212">
        <v>24</v>
      </c>
      <c r="F4212">
        <v>4</v>
      </c>
      <c r="G4212">
        <v>10</v>
      </c>
      <c r="H4212">
        <v>174</v>
      </c>
      <c r="I4212">
        <v>132</v>
      </c>
      <c r="J4212">
        <v>425</v>
      </c>
    </row>
    <row r="4213" spans="1:10" x14ac:dyDescent="0.25">
      <c r="A4213" t="s">
        <v>3439</v>
      </c>
      <c r="B4213">
        <v>-8</v>
      </c>
      <c r="C4213">
        <v>-13</v>
      </c>
      <c r="D4213">
        <v>-990</v>
      </c>
      <c r="E4213">
        <v>18</v>
      </c>
      <c r="F4213">
        <v>-32</v>
      </c>
      <c r="G4213">
        <v>42</v>
      </c>
      <c r="H4213">
        <v>174</v>
      </c>
      <c r="I4213">
        <v>132</v>
      </c>
      <c r="J4213">
        <v>425</v>
      </c>
    </row>
    <row r="4214" spans="1:10" x14ac:dyDescent="0.25">
      <c r="A4214" t="s">
        <v>9897</v>
      </c>
      <c r="B4214">
        <v>15</v>
      </c>
      <c r="C4214">
        <v>26</v>
      </c>
      <c r="D4214">
        <v>-982</v>
      </c>
      <c r="E4214">
        <v>39</v>
      </c>
      <c r="F4214">
        <v>-68</v>
      </c>
      <c r="G4214">
        <v>46</v>
      </c>
      <c r="H4214">
        <v>174</v>
      </c>
      <c r="I4214">
        <v>132</v>
      </c>
      <c r="J4214">
        <v>425</v>
      </c>
    </row>
    <row r="4215" spans="1:10" x14ac:dyDescent="0.25">
      <c r="A4215" t="s">
        <v>3440</v>
      </c>
      <c r="B4215">
        <v>16</v>
      </c>
      <c r="C4215">
        <v>15</v>
      </c>
      <c r="D4215">
        <v>-986</v>
      </c>
      <c r="E4215">
        <v>32</v>
      </c>
      <c r="F4215">
        <v>28</v>
      </c>
      <c r="G4215">
        <v>12</v>
      </c>
      <c r="H4215">
        <v>162</v>
      </c>
      <c r="I4215">
        <v>128</v>
      </c>
      <c r="J4215">
        <v>423</v>
      </c>
    </row>
    <row r="4216" spans="1:10" x14ac:dyDescent="0.25">
      <c r="A4216" t="s">
        <v>8433</v>
      </c>
      <c r="B4216">
        <v>-10</v>
      </c>
      <c r="C4216">
        <v>28</v>
      </c>
      <c r="D4216">
        <v>-980</v>
      </c>
      <c r="E4216">
        <v>-5</v>
      </c>
      <c r="F4216">
        <v>-171</v>
      </c>
      <c r="G4216">
        <v>9</v>
      </c>
      <c r="H4216">
        <v>159</v>
      </c>
      <c r="I4216">
        <v>132</v>
      </c>
      <c r="J4216">
        <v>422</v>
      </c>
    </row>
    <row r="4217" spans="1:10" x14ac:dyDescent="0.25">
      <c r="A4217" t="s">
        <v>3443</v>
      </c>
      <c r="B4217">
        <v>30</v>
      </c>
      <c r="C4217">
        <v>-9</v>
      </c>
      <c r="D4217">
        <v>-990</v>
      </c>
      <c r="E4217">
        <v>18</v>
      </c>
      <c r="F4217">
        <v>-7</v>
      </c>
      <c r="G4217">
        <v>10</v>
      </c>
      <c r="H4217">
        <v>159</v>
      </c>
      <c r="I4217">
        <v>132</v>
      </c>
      <c r="J4217">
        <v>422</v>
      </c>
    </row>
    <row r="4218" spans="1:10" x14ac:dyDescent="0.25">
      <c r="A4218" t="s">
        <v>11022</v>
      </c>
      <c r="B4218">
        <v>0</v>
      </c>
      <c r="C4218">
        <v>42</v>
      </c>
      <c r="D4218">
        <v>-979</v>
      </c>
      <c r="E4218">
        <v>-15</v>
      </c>
      <c r="F4218">
        <v>4</v>
      </c>
      <c r="G4218">
        <v>5</v>
      </c>
      <c r="H4218">
        <v>159</v>
      </c>
      <c r="I4218">
        <v>132</v>
      </c>
      <c r="J4218">
        <v>422</v>
      </c>
    </row>
    <row r="4219" spans="1:10" x14ac:dyDescent="0.25">
      <c r="A4219" t="s">
        <v>6546</v>
      </c>
      <c r="B4219">
        <v>-6</v>
      </c>
      <c r="C4219">
        <v>5</v>
      </c>
      <c r="D4219">
        <v>-984</v>
      </c>
      <c r="E4219">
        <v>-16</v>
      </c>
      <c r="F4219">
        <v>-90</v>
      </c>
      <c r="G4219">
        <v>4</v>
      </c>
      <c r="H4219">
        <v>159</v>
      </c>
      <c r="I4219">
        <v>132</v>
      </c>
      <c r="J4219">
        <v>422</v>
      </c>
    </row>
    <row r="4220" spans="1:10" x14ac:dyDescent="0.25">
      <c r="A4220" t="s">
        <v>11636</v>
      </c>
      <c r="B4220">
        <v>23</v>
      </c>
      <c r="C4220">
        <v>31</v>
      </c>
      <c r="D4220">
        <v>-976</v>
      </c>
      <c r="E4220">
        <v>-19</v>
      </c>
      <c r="F4220">
        <v>109</v>
      </c>
      <c r="G4220">
        <v>14</v>
      </c>
      <c r="H4220">
        <v>157</v>
      </c>
      <c r="I4220">
        <v>137</v>
      </c>
      <c r="J4220">
        <v>420</v>
      </c>
    </row>
    <row r="4221" spans="1:10" x14ac:dyDescent="0.25">
      <c r="A4221" t="s">
        <v>3446</v>
      </c>
      <c r="B4221">
        <v>-16</v>
      </c>
      <c r="C4221">
        <v>32</v>
      </c>
      <c r="D4221">
        <v>-980</v>
      </c>
      <c r="E4221">
        <v>-50</v>
      </c>
      <c r="F4221">
        <v>1</v>
      </c>
      <c r="G4221">
        <v>-16</v>
      </c>
      <c r="H4221">
        <v>157</v>
      </c>
      <c r="I4221">
        <v>137</v>
      </c>
      <c r="J4221">
        <v>420</v>
      </c>
    </row>
    <row r="4222" spans="1:10" x14ac:dyDescent="0.25">
      <c r="A4222" t="s">
        <v>3448</v>
      </c>
      <c r="B4222">
        <v>-16</v>
      </c>
      <c r="C4222">
        <v>-12</v>
      </c>
      <c r="D4222">
        <v>-972</v>
      </c>
      <c r="E4222">
        <v>-62</v>
      </c>
      <c r="F4222">
        <v>83</v>
      </c>
      <c r="G4222">
        <v>-15</v>
      </c>
      <c r="H4222">
        <v>164</v>
      </c>
      <c r="I4222">
        <v>138</v>
      </c>
      <c r="J4222">
        <v>422</v>
      </c>
    </row>
    <row r="4223" spans="1:10" x14ac:dyDescent="0.25">
      <c r="A4223" t="s">
        <v>13135</v>
      </c>
      <c r="B4223">
        <v>20</v>
      </c>
      <c r="C4223">
        <v>0</v>
      </c>
      <c r="D4223">
        <v>-985</v>
      </c>
      <c r="E4223">
        <v>-21</v>
      </c>
      <c r="F4223">
        <v>89</v>
      </c>
      <c r="G4223">
        <v>48</v>
      </c>
      <c r="H4223">
        <v>164</v>
      </c>
      <c r="I4223">
        <v>138</v>
      </c>
      <c r="J4223">
        <v>422</v>
      </c>
    </row>
    <row r="4224" spans="1:10" x14ac:dyDescent="0.25">
      <c r="A4224" t="s">
        <v>3449</v>
      </c>
      <c r="B4224">
        <v>-3</v>
      </c>
      <c r="C4224">
        <v>65</v>
      </c>
      <c r="D4224">
        <v>-974</v>
      </c>
      <c r="E4224">
        <v>-68</v>
      </c>
      <c r="F4224">
        <v>165</v>
      </c>
      <c r="G4224">
        <v>-3</v>
      </c>
      <c r="H4224">
        <v>164</v>
      </c>
      <c r="I4224">
        <v>138</v>
      </c>
      <c r="J4224">
        <v>422</v>
      </c>
    </row>
    <row r="4225" spans="1:10" x14ac:dyDescent="0.25">
      <c r="A4225" t="s">
        <v>13136</v>
      </c>
      <c r="B4225">
        <v>-6</v>
      </c>
      <c r="C4225">
        <v>-43</v>
      </c>
      <c r="D4225">
        <v>-978</v>
      </c>
      <c r="E4225">
        <v>-80</v>
      </c>
      <c r="F4225">
        <v>127</v>
      </c>
      <c r="G4225">
        <v>23</v>
      </c>
      <c r="H4225">
        <v>164</v>
      </c>
      <c r="I4225">
        <v>138</v>
      </c>
      <c r="J4225">
        <v>422</v>
      </c>
    </row>
    <row r="4226" spans="1:10" x14ac:dyDescent="0.25">
      <c r="A4226" t="s">
        <v>8436</v>
      </c>
      <c r="B4226">
        <v>18</v>
      </c>
      <c r="C4226">
        <v>43</v>
      </c>
      <c r="D4226">
        <v>-979</v>
      </c>
      <c r="E4226">
        <v>-58</v>
      </c>
      <c r="F4226">
        <v>57</v>
      </c>
      <c r="G4226">
        <v>43</v>
      </c>
      <c r="H4226">
        <v>171</v>
      </c>
      <c r="I4226">
        <v>135</v>
      </c>
      <c r="J4226">
        <v>424</v>
      </c>
    </row>
    <row r="4227" spans="1:10" x14ac:dyDescent="0.25">
      <c r="A4227" t="s">
        <v>3452</v>
      </c>
      <c r="B4227">
        <v>-5</v>
      </c>
      <c r="C4227">
        <v>19</v>
      </c>
      <c r="D4227">
        <v>-982</v>
      </c>
      <c r="E4227">
        <v>-76</v>
      </c>
      <c r="F4227">
        <v>130</v>
      </c>
      <c r="G4227">
        <v>5</v>
      </c>
      <c r="H4227">
        <v>171</v>
      </c>
      <c r="I4227">
        <v>135</v>
      </c>
      <c r="J4227">
        <v>424</v>
      </c>
    </row>
    <row r="4228" spans="1:10" x14ac:dyDescent="0.25">
      <c r="A4228" t="s">
        <v>3453</v>
      </c>
      <c r="B4228">
        <v>15</v>
      </c>
      <c r="C4228">
        <v>47</v>
      </c>
      <c r="D4228">
        <v>-989</v>
      </c>
      <c r="E4228">
        <v>-47</v>
      </c>
      <c r="F4228">
        <v>64</v>
      </c>
      <c r="G4228">
        <v>35</v>
      </c>
      <c r="H4228">
        <v>171</v>
      </c>
      <c r="I4228">
        <v>135</v>
      </c>
      <c r="J4228">
        <v>424</v>
      </c>
    </row>
    <row r="4229" spans="1:10" x14ac:dyDescent="0.25">
      <c r="A4229" t="s">
        <v>9899</v>
      </c>
      <c r="B4229">
        <v>-4</v>
      </c>
      <c r="C4229">
        <v>-8</v>
      </c>
      <c r="D4229">
        <v>-983</v>
      </c>
      <c r="E4229">
        <v>-51</v>
      </c>
      <c r="F4229">
        <v>83</v>
      </c>
      <c r="G4229">
        <v>-10</v>
      </c>
      <c r="H4229">
        <v>171</v>
      </c>
      <c r="I4229">
        <v>135</v>
      </c>
      <c r="J4229">
        <v>424</v>
      </c>
    </row>
    <row r="4230" spans="1:10" x14ac:dyDescent="0.25">
      <c r="A4230" t="s">
        <v>3455</v>
      </c>
      <c r="B4230">
        <v>0</v>
      </c>
      <c r="C4230">
        <v>19</v>
      </c>
      <c r="D4230">
        <v>-988</v>
      </c>
      <c r="E4230">
        <v>-32</v>
      </c>
      <c r="F4230">
        <v>-9</v>
      </c>
      <c r="G4230">
        <v>62</v>
      </c>
      <c r="H4230">
        <v>158</v>
      </c>
      <c r="I4230">
        <v>137</v>
      </c>
      <c r="J4230">
        <v>430</v>
      </c>
    </row>
    <row r="4231" spans="1:10" x14ac:dyDescent="0.25">
      <c r="A4231" t="s">
        <v>3456</v>
      </c>
      <c r="B4231">
        <v>25</v>
      </c>
      <c r="C4231">
        <v>16</v>
      </c>
      <c r="D4231">
        <v>-992</v>
      </c>
      <c r="E4231">
        <v>-30</v>
      </c>
      <c r="F4231">
        <v>114</v>
      </c>
      <c r="G4231">
        <v>-3</v>
      </c>
      <c r="H4231">
        <v>158</v>
      </c>
      <c r="I4231">
        <v>137</v>
      </c>
      <c r="J4231">
        <v>430</v>
      </c>
    </row>
    <row r="4232" spans="1:10" x14ac:dyDescent="0.25">
      <c r="A4232" t="s">
        <v>9900</v>
      </c>
      <c r="B4232">
        <v>-11</v>
      </c>
      <c r="C4232">
        <v>19</v>
      </c>
      <c r="D4232">
        <v>-979</v>
      </c>
      <c r="E4232">
        <v>7</v>
      </c>
      <c r="F4232">
        <v>30</v>
      </c>
      <c r="G4232">
        <v>19</v>
      </c>
      <c r="H4232">
        <v>158</v>
      </c>
      <c r="I4232">
        <v>137</v>
      </c>
      <c r="J4232">
        <v>430</v>
      </c>
    </row>
    <row r="4233" spans="1:10" x14ac:dyDescent="0.25">
      <c r="A4233" t="s">
        <v>3457</v>
      </c>
      <c r="B4233">
        <v>25</v>
      </c>
      <c r="C4233">
        <v>9</v>
      </c>
      <c r="D4233">
        <v>-997</v>
      </c>
      <c r="E4233">
        <v>-17</v>
      </c>
      <c r="F4233">
        <v>14</v>
      </c>
      <c r="G4233">
        <v>-4</v>
      </c>
      <c r="H4233">
        <v>158</v>
      </c>
      <c r="I4233">
        <v>137</v>
      </c>
      <c r="J4233">
        <v>430</v>
      </c>
    </row>
    <row r="4234" spans="1:10" x14ac:dyDescent="0.25">
      <c r="A4234" t="s">
        <v>13137</v>
      </c>
      <c r="B4234">
        <v>5</v>
      </c>
      <c r="C4234">
        <v>23</v>
      </c>
      <c r="D4234">
        <v>-977</v>
      </c>
      <c r="E4234">
        <v>25</v>
      </c>
      <c r="F4234">
        <v>69</v>
      </c>
      <c r="G4234">
        <v>2</v>
      </c>
      <c r="H4234">
        <v>158</v>
      </c>
      <c r="I4234">
        <v>137</v>
      </c>
      <c r="J4234">
        <v>430</v>
      </c>
    </row>
    <row r="4235" spans="1:10" x14ac:dyDescent="0.25">
      <c r="A4235" t="s">
        <v>9901</v>
      </c>
      <c r="B4235">
        <v>-8</v>
      </c>
      <c r="C4235">
        <v>6</v>
      </c>
      <c r="D4235">
        <v>-991</v>
      </c>
      <c r="E4235">
        <v>21</v>
      </c>
      <c r="F4235">
        <v>-84</v>
      </c>
      <c r="G4235">
        <v>-2</v>
      </c>
      <c r="H4235">
        <v>151</v>
      </c>
      <c r="I4235">
        <v>119</v>
      </c>
      <c r="J4235">
        <v>429</v>
      </c>
    </row>
    <row r="4236" spans="1:10" x14ac:dyDescent="0.25">
      <c r="A4236" t="s">
        <v>11637</v>
      </c>
      <c r="B4236">
        <v>22</v>
      </c>
      <c r="C4236">
        <v>-36</v>
      </c>
      <c r="D4236">
        <v>-983</v>
      </c>
      <c r="E4236">
        <v>73</v>
      </c>
      <c r="F4236">
        <v>38</v>
      </c>
      <c r="G4236">
        <v>10</v>
      </c>
      <c r="H4236">
        <v>151</v>
      </c>
      <c r="I4236">
        <v>119</v>
      </c>
      <c r="J4236">
        <v>429</v>
      </c>
    </row>
    <row r="4237" spans="1:10" x14ac:dyDescent="0.25">
      <c r="A4237" t="s">
        <v>9902</v>
      </c>
      <c r="B4237">
        <v>-9</v>
      </c>
      <c r="C4237">
        <v>62</v>
      </c>
      <c r="D4237">
        <v>-984</v>
      </c>
      <c r="E4237">
        <v>18</v>
      </c>
      <c r="F4237">
        <v>78</v>
      </c>
      <c r="G4237">
        <v>-8</v>
      </c>
      <c r="H4237">
        <v>152</v>
      </c>
      <c r="I4237">
        <v>127</v>
      </c>
      <c r="J4237">
        <v>427</v>
      </c>
    </row>
    <row r="4238" spans="1:10" x14ac:dyDescent="0.25">
      <c r="A4238" t="s">
        <v>3459</v>
      </c>
      <c r="B4238">
        <v>15</v>
      </c>
      <c r="C4238">
        <v>-7</v>
      </c>
      <c r="D4238">
        <v>-983</v>
      </c>
      <c r="E4238">
        <v>23</v>
      </c>
      <c r="F4238">
        <v>120</v>
      </c>
      <c r="G4238">
        <v>45</v>
      </c>
      <c r="H4238">
        <v>152</v>
      </c>
      <c r="I4238">
        <v>127</v>
      </c>
      <c r="J4238">
        <v>427</v>
      </c>
    </row>
    <row r="4239" spans="1:10" x14ac:dyDescent="0.25">
      <c r="A4239" t="s">
        <v>9903</v>
      </c>
      <c r="B4239">
        <v>-4</v>
      </c>
      <c r="C4239">
        <v>41</v>
      </c>
      <c r="D4239">
        <v>-979</v>
      </c>
      <c r="E4239">
        <v>-24</v>
      </c>
      <c r="F4239">
        <v>169</v>
      </c>
      <c r="G4239">
        <v>-19</v>
      </c>
      <c r="H4239">
        <v>152</v>
      </c>
      <c r="I4239">
        <v>127</v>
      </c>
      <c r="J4239">
        <v>427</v>
      </c>
    </row>
    <row r="4240" spans="1:10" x14ac:dyDescent="0.25">
      <c r="A4240" t="s">
        <v>11024</v>
      </c>
      <c r="B4240">
        <v>-4</v>
      </c>
      <c r="C4240">
        <v>-40</v>
      </c>
      <c r="D4240">
        <v>-976</v>
      </c>
      <c r="E4240">
        <v>4</v>
      </c>
      <c r="F4240">
        <v>39</v>
      </c>
      <c r="G4240">
        <v>4</v>
      </c>
      <c r="H4240">
        <v>152</v>
      </c>
      <c r="I4240">
        <v>127</v>
      </c>
      <c r="J4240">
        <v>427</v>
      </c>
    </row>
    <row r="4241" spans="1:10" x14ac:dyDescent="0.25">
      <c r="A4241" t="s">
        <v>13138</v>
      </c>
      <c r="B4241">
        <v>17</v>
      </c>
      <c r="C4241">
        <v>55</v>
      </c>
      <c r="D4241">
        <v>-979</v>
      </c>
      <c r="E4241">
        <v>44</v>
      </c>
      <c r="F4241">
        <v>51</v>
      </c>
      <c r="G4241">
        <v>9</v>
      </c>
      <c r="H4241">
        <v>156</v>
      </c>
      <c r="I4241">
        <v>134</v>
      </c>
      <c r="J4241">
        <v>433</v>
      </c>
    </row>
    <row r="4242" spans="1:10" x14ac:dyDescent="0.25">
      <c r="A4242" t="s">
        <v>9904</v>
      </c>
      <c r="B4242">
        <v>23</v>
      </c>
      <c r="C4242">
        <v>24</v>
      </c>
      <c r="D4242">
        <v>-986</v>
      </c>
      <c r="E4242">
        <v>63</v>
      </c>
      <c r="F4242">
        <v>95</v>
      </c>
      <c r="G4242">
        <v>10</v>
      </c>
      <c r="H4242">
        <v>156</v>
      </c>
      <c r="I4242">
        <v>134</v>
      </c>
      <c r="J4242">
        <v>433</v>
      </c>
    </row>
    <row r="4243" spans="1:10" x14ac:dyDescent="0.25">
      <c r="A4243" t="s">
        <v>3462</v>
      </c>
      <c r="B4243">
        <v>-12</v>
      </c>
      <c r="C4243">
        <v>23</v>
      </c>
      <c r="D4243">
        <v>-979</v>
      </c>
      <c r="E4243">
        <v>29</v>
      </c>
      <c r="F4243">
        <v>-86</v>
      </c>
      <c r="G4243">
        <v>13</v>
      </c>
      <c r="H4243">
        <v>163</v>
      </c>
      <c r="I4243">
        <v>129</v>
      </c>
      <c r="J4243">
        <v>435</v>
      </c>
    </row>
    <row r="4244" spans="1:10" x14ac:dyDescent="0.25">
      <c r="A4244" t="s">
        <v>13139</v>
      </c>
      <c r="B4244">
        <v>30</v>
      </c>
      <c r="C4244">
        <v>-9</v>
      </c>
      <c r="D4244">
        <v>-989</v>
      </c>
      <c r="E4244">
        <v>39</v>
      </c>
      <c r="F4244">
        <v>88</v>
      </c>
      <c r="G4244">
        <v>35</v>
      </c>
      <c r="H4244">
        <v>163</v>
      </c>
      <c r="I4244">
        <v>129</v>
      </c>
      <c r="J4244">
        <v>435</v>
      </c>
    </row>
    <row r="4245" spans="1:10" x14ac:dyDescent="0.25">
      <c r="A4245" t="s">
        <v>3463</v>
      </c>
      <c r="B4245">
        <v>-14</v>
      </c>
      <c r="C4245">
        <v>52</v>
      </c>
      <c r="D4245">
        <v>-977</v>
      </c>
      <c r="E4245">
        <v>69</v>
      </c>
      <c r="F4245">
        <v>-12</v>
      </c>
      <c r="G4245">
        <v>6</v>
      </c>
      <c r="H4245">
        <v>163</v>
      </c>
      <c r="I4245">
        <v>129</v>
      </c>
      <c r="J4245">
        <v>435</v>
      </c>
    </row>
    <row r="4246" spans="1:10" x14ac:dyDescent="0.25">
      <c r="A4246" t="s">
        <v>8442</v>
      </c>
      <c r="B4246">
        <v>21</v>
      </c>
      <c r="C4246">
        <v>-34</v>
      </c>
      <c r="D4246">
        <v>-992</v>
      </c>
      <c r="E4246">
        <v>68</v>
      </c>
      <c r="F4246">
        <v>-5</v>
      </c>
      <c r="G4246">
        <v>17</v>
      </c>
      <c r="H4246">
        <v>156</v>
      </c>
      <c r="I4246">
        <v>130</v>
      </c>
      <c r="J4246">
        <v>431</v>
      </c>
    </row>
    <row r="4247" spans="1:10" x14ac:dyDescent="0.25">
      <c r="A4247" t="s">
        <v>8443</v>
      </c>
      <c r="B4247">
        <v>16</v>
      </c>
      <c r="C4247">
        <v>36</v>
      </c>
      <c r="D4247">
        <v>-979</v>
      </c>
      <c r="E4247">
        <v>87</v>
      </c>
      <c r="F4247">
        <v>64</v>
      </c>
      <c r="G4247">
        <v>12</v>
      </c>
      <c r="H4247">
        <v>156</v>
      </c>
      <c r="I4247">
        <v>130</v>
      </c>
      <c r="J4247">
        <v>431</v>
      </c>
    </row>
    <row r="4248" spans="1:10" x14ac:dyDescent="0.25">
      <c r="A4248" t="s">
        <v>13140</v>
      </c>
      <c r="B4248">
        <v>-13</v>
      </c>
      <c r="C4248">
        <v>15</v>
      </c>
      <c r="D4248">
        <v>-984</v>
      </c>
      <c r="E4248">
        <v>25</v>
      </c>
      <c r="F4248">
        <v>9</v>
      </c>
      <c r="G4248">
        <v>-18</v>
      </c>
      <c r="H4248">
        <v>156</v>
      </c>
      <c r="I4248">
        <v>130</v>
      </c>
      <c r="J4248">
        <v>431</v>
      </c>
    </row>
    <row r="4249" spans="1:10" x14ac:dyDescent="0.25">
      <c r="A4249" t="s">
        <v>8444</v>
      </c>
      <c r="B4249">
        <v>19</v>
      </c>
      <c r="C4249">
        <v>-28</v>
      </c>
      <c r="D4249">
        <v>-980</v>
      </c>
      <c r="E4249">
        <v>60</v>
      </c>
      <c r="F4249">
        <v>27</v>
      </c>
      <c r="G4249">
        <v>21</v>
      </c>
      <c r="H4249">
        <v>156</v>
      </c>
      <c r="I4249">
        <v>130</v>
      </c>
      <c r="J4249">
        <v>431</v>
      </c>
    </row>
    <row r="4250" spans="1:10" x14ac:dyDescent="0.25">
      <c r="A4250" t="s">
        <v>3467</v>
      </c>
      <c r="B4250">
        <v>2</v>
      </c>
      <c r="C4250">
        <v>-47</v>
      </c>
      <c r="D4250">
        <v>-981</v>
      </c>
      <c r="E4250">
        <v>-2</v>
      </c>
      <c r="F4250">
        <v>46</v>
      </c>
      <c r="G4250">
        <v>-25</v>
      </c>
      <c r="H4250">
        <v>142</v>
      </c>
      <c r="I4250">
        <v>132</v>
      </c>
      <c r="J4250">
        <v>426</v>
      </c>
    </row>
    <row r="4251" spans="1:10" x14ac:dyDescent="0.25">
      <c r="A4251" t="s">
        <v>3468</v>
      </c>
      <c r="B4251">
        <v>11</v>
      </c>
      <c r="C4251">
        <v>48</v>
      </c>
      <c r="D4251">
        <v>-980</v>
      </c>
      <c r="E4251">
        <v>-8</v>
      </c>
      <c r="F4251">
        <v>-22</v>
      </c>
      <c r="G4251">
        <v>0</v>
      </c>
      <c r="H4251">
        <v>142</v>
      </c>
      <c r="I4251">
        <v>132</v>
      </c>
      <c r="J4251">
        <v>426</v>
      </c>
    </row>
    <row r="4252" spans="1:10" x14ac:dyDescent="0.25">
      <c r="A4252" t="s">
        <v>9905</v>
      </c>
      <c r="B4252">
        <v>-1</v>
      </c>
      <c r="C4252">
        <v>-5</v>
      </c>
      <c r="D4252">
        <v>-977</v>
      </c>
      <c r="E4252">
        <v>-55</v>
      </c>
      <c r="F4252">
        <v>56</v>
      </c>
      <c r="G4252">
        <v>-54</v>
      </c>
      <c r="H4252">
        <v>142</v>
      </c>
      <c r="I4252">
        <v>132</v>
      </c>
      <c r="J4252">
        <v>426</v>
      </c>
    </row>
    <row r="4253" spans="1:10" x14ac:dyDescent="0.25">
      <c r="A4253" t="s">
        <v>3469</v>
      </c>
      <c r="B4253">
        <v>-1</v>
      </c>
      <c r="C4253">
        <v>1</v>
      </c>
      <c r="D4253">
        <v>-972</v>
      </c>
      <c r="E4253">
        <v>-68</v>
      </c>
      <c r="F4253">
        <v>-150</v>
      </c>
      <c r="G4253">
        <v>18</v>
      </c>
      <c r="H4253">
        <v>142</v>
      </c>
      <c r="I4253">
        <v>132</v>
      </c>
      <c r="J4253">
        <v>426</v>
      </c>
    </row>
    <row r="4254" spans="1:10" x14ac:dyDescent="0.25">
      <c r="A4254" t="s">
        <v>3470</v>
      </c>
      <c r="B4254">
        <v>17</v>
      </c>
      <c r="C4254">
        <v>32</v>
      </c>
      <c r="D4254">
        <v>-987</v>
      </c>
      <c r="E4254">
        <v>-96</v>
      </c>
      <c r="F4254">
        <v>98</v>
      </c>
      <c r="G4254">
        <v>-33</v>
      </c>
      <c r="H4254">
        <v>142</v>
      </c>
      <c r="I4254">
        <v>132</v>
      </c>
      <c r="J4254">
        <v>426</v>
      </c>
    </row>
    <row r="4255" spans="1:10" x14ac:dyDescent="0.25">
      <c r="A4255" t="s">
        <v>7076</v>
      </c>
      <c r="B4255">
        <v>-11</v>
      </c>
      <c r="C4255">
        <v>-1</v>
      </c>
      <c r="D4255">
        <v>-971</v>
      </c>
      <c r="E4255">
        <v>-60</v>
      </c>
      <c r="F4255">
        <v>-74</v>
      </c>
      <c r="G4255">
        <v>12</v>
      </c>
      <c r="H4255">
        <v>146</v>
      </c>
      <c r="I4255">
        <v>134</v>
      </c>
      <c r="J4255">
        <v>429</v>
      </c>
    </row>
    <row r="4256" spans="1:10" x14ac:dyDescent="0.25">
      <c r="A4256" t="s">
        <v>13141</v>
      </c>
      <c r="B4256">
        <v>20</v>
      </c>
      <c r="C4256">
        <v>20</v>
      </c>
      <c r="D4256">
        <v>-995</v>
      </c>
      <c r="E4256">
        <v>-48</v>
      </c>
      <c r="F4256">
        <v>-105</v>
      </c>
      <c r="G4256">
        <v>11</v>
      </c>
      <c r="H4256">
        <v>146</v>
      </c>
      <c r="I4256">
        <v>134</v>
      </c>
      <c r="J4256">
        <v>429</v>
      </c>
    </row>
    <row r="4257" spans="1:10" x14ac:dyDescent="0.25">
      <c r="A4257" t="s">
        <v>10461</v>
      </c>
      <c r="B4257">
        <v>13</v>
      </c>
      <c r="C4257">
        <v>27</v>
      </c>
      <c r="D4257">
        <v>-994</v>
      </c>
      <c r="E4257">
        <v>-1</v>
      </c>
      <c r="F4257">
        <v>31</v>
      </c>
      <c r="G4257">
        <v>15</v>
      </c>
      <c r="H4257">
        <v>160</v>
      </c>
      <c r="I4257">
        <v>132</v>
      </c>
      <c r="J4257">
        <v>432</v>
      </c>
    </row>
    <row r="4258" spans="1:10" x14ac:dyDescent="0.25">
      <c r="A4258" t="s">
        <v>3472</v>
      </c>
      <c r="B4258">
        <v>-12</v>
      </c>
      <c r="C4258">
        <v>27</v>
      </c>
      <c r="D4258">
        <v>-994</v>
      </c>
      <c r="E4258">
        <v>-30</v>
      </c>
      <c r="F4258">
        <v>29</v>
      </c>
      <c r="G4258">
        <v>-32</v>
      </c>
      <c r="H4258">
        <v>160</v>
      </c>
      <c r="I4258">
        <v>132</v>
      </c>
      <c r="J4258">
        <v>432</v>
      </c>
    </row>
    <row r="4259" spans="1:10" x14ac:dyDescent="0.25">
      <c r="A4259" t="s">
        <v>3473</v>
      </c>
      <c r="B4259">
        <v>10</v>
      </c>
      <c r="C4259">
        <v>-36</v>
      </c>
      <c r="D4259">
        <v>-990</v>
      </c>
      <c r="E4259">
        <v>14</v>
      </c>
      <c r="F4259">
        <v>47</v>
      </c>
      <c r="G4259">
        <v>26</v>
      </c>
      <c r="H4259">
        <v>160</v>
      </c>
      <c r="I4259">
        <v>132</v>
      </c>
      <c r="J4259">
        <v>432</v>
      </c>
    </row>
    <row r="4260" spans="1:10" x14ac:dyDescent="0.25">
      <c r="A4260" t="s">
        <v>3474</v>
      </c>
      <c r="B4260">
        <v>12</v>
      </c>
      <c r="C4260">
        <v>61</v>
      </c>
      <c r="D4260">
        <v>-988</v>
      </c>
      <c r="E4260">
        <v>-6</v>
      </c>
      <c r="F4260">
        <v>84</v>
      </c>
      <c r="G4260">
        <v>-9</v>
      </c>
      <c r="H4260">
        <v>154</v>
      </c>
      <c r="I4260">
        <v>128</v>
      </c>
      <c r="J4260">
        <v>428</v>
      </c>
    </row>
    <row r="4261" spans="1:10" x14ac:dyDescent="0.25">
      <c r="A4261" t="s">
        <v>8447</v>
      </c>
      <c r="B4261">
        <v>-2</v>
      </c>
      <c r="C4261">
        <v>-35</v>
      </c>
      <c r="D4261">
        <v>-984</v>
      </c>
      <c r="E4261">
        <v>-13</v>
      </c>
      <c r="F4261">
        <v>44</v>
      </c>
      <c r="G4261">
        <v>-5</v>
      </c>
      <c r="H4261">
        <v>154</v>
      </c>
      <c r="I4261">
        <v>128</v>
      </c>
      <c r="J4261">
        <v>428</v>
      </c>
    </row>
    <row r="4262" spans="1:10" x14ac:dyDescent="0.25">
      <c r="A4262" t="s">
        <v>7077</v>
      </c>
      <c r="B4262">
        <v>15</v>
      </c>
      <c r="C4262">
        <v>38</v>
      </c>
      <c r="D4262">
        <v>-986</v>
      </c>
      <c r="E4262">
        <v>-8</v>
      </c>
      <c r="F4262">
        <v>-68</v>
      </c>
      <c r="G4262">
        <v>20</v>
      </c>
      <c r="H4262">
        <v>154</v>
      </c>
      <c r="I4262">
        <v>128</v>
      </c>
      <c r="J4262">
        <v>428</v>
      </c>
    </row>
    <row r="4263" spans="1:10" x14ac:dyDescent="0.25">
      <c r="A4263" t="s">
        <v>8448</v>
      </c>
      <c r="B4263">
        <v>16</v>
      </c>
      <c r="C4263">
        <v>12</v>
      </c>
      <c r="D4263">
        <v>-986</v>
      </c>
      <c r="E4263">
        <v>-44</v>
      </c>
      <c r="F4263">
        <v>106</v>
      </c>
      <c r="G4263">
        <v>-14</v>
      </c>
      <c r="H4263">
        <v>154</v>
      </c>
      <c r="I4263">
        <v>128</v>
      </c>
      <c r="J4263">
        <v>428</v>
      </c>
    </row>
    <row r="4264" spans="1:10" x14ac:dyDescent="0.25">
      <c r="A4264" t="s">
        <v>10462</v>
      </c>
      <c r="B4264">
        <v>-12</v>
      </c>
      <c r="C4264">
        <v>0</v>
      </c>
      <c r="D4264">
        <v>-982</v>
      </c>
      <c r="E4264">
        <v>9</v>
      </c>
      <c r="F4264">
        <v>-131</v>
      </c>
      <c r="G4264">
        <v>33</v>
      </c>
      <c r="H4264">
        <v>154</v>
      </c>
      <c r="I4264">
        <v>128</v>
      </c>
      <c r="J4264">
        <v>428</v>
      </c>
    </row>
    <row r="4265" spans="1:10" x14ac:dyDescent="0.25">
      <c r="A4265" t="s">
        <v>11028</v>
      </c>
      <c r="B4265">
        <v>24</v>
      </c>
      <c r="C4265">
        <v>8</v>
      </c>
      <c r="D4265">
        <v>-997</v>
      </c>
      <c r="E4265">
        <v>5</v>
      </c>
      <c r="F4265">
        <v>28</v>
      </c>
      <c r="G4265">
        <v>36</v>
      </c>
      <c r="H4265">
        <v>157</v>
      </c>
      <c r="I4265">
        <v>126</v>
      </c>
      <c r="J4265">
        <v>431</v>
      </c>
    </row>
    <row r="4266" spans="1:10" x14ac:dyDescent="0.25">
      <c r="A4266" t="s">
        <v>3478</v>
      </c>
      <c r="B4266">
        <v>-14</v>
      </c>
      <c r="C4266">
        <v>28</v>
      </c>
      <c r="D4266">
        <v>-980</v>
      </c>
      <c r="E4266">
        <v>-2</v>
      </c>
      <c r="F4266">
        <v>-101</v>
      </c>
      <c r="G4266">
        <v>16</v>
      </c>
      <c r="H4266">
        <v>157</v>
      </c>
      <c r="I4266">
        <v>126</v>
      </c>
      <c r="J4266">
        <v>431</v>
      </c>
    </row>
    <row r="4267" spans="1:10" x14ac:dyDescent="0.25">
      <c r="A4267" t="s">
        <v>3479</v>
      </c>
      <c r="B4267">
        <v>25</v>
      </c>
      <c r="C4267">
        <v>-12</v>
      </c>
      <c r="D4267">
        <v>-998</v>
      </c>
      <c r="E4267">
        <v>64</v>
      </c>
      <c r="F4267">
        <v>73</v>
      </c>
      <c r="G4267">
        <v>31</v>
      </c>
      <c r="H4267">
        <v>154</v>
      </c>
      <c r="I4267">
        <v>132</v>
      </c>
      <c r="J4267">
        <v>432</v>
      </c>
    </row>
    <row r="4268" spans="1:10" x14ac:dyDescent="0.25">
      <c r="A4268" t="s">
        <v>3480</v>
      </c>
      <c r="B4268">
        <v>-6</v>
      </c>
      <c r="C4268">
        <v>60</v>
      </c>
      <c r="D4268">
        <v>-981</v>
      </c>
      <c r="E4268">
        <v>44</v>
      </c>
      <c r="F4268">
        <v>-36</v>
      </c>
      <c r="G4268">
        <v>-18</v>
      </c>
      <c r="H4268">
        <v>154</v>
      </c>
      <c r="I4268">
        <v>132</v>
      </c>
      <c r="J4268">
        <v>432</v>
      </c>
    </row>
    <row r="4269" spans="1:10" x14ac:dyDescent="0.25">
      <c r="A4269" t="s">
        <v>9906</v>
      </c>
      <c r="B4269">
        <v>9</v>
      </c>
      <c r="C4269">
        <v>-45</v>
      </c>
      <c r="D4269">
        <v>-993</v>
      </c>
      <c r="E4269">
        <v>60</v>
      </c>
      <c r="F4269">
        <v>26</v>
      </c>
      <c r="G4269">
        <v>-16</v>
      </c>
      <c r="H4269">
        <v>154</v>
      </c>
      <c r="I4269">
        <v>132</v>
      </c>
      <c r="J4269">
        <v>432</v>
      </c>
    </row>
    <row r="4270" spans="1:10" x14ac:dyDescent="0.25">
      <c r="A4270" t="s">
        <v>8449</v>
      </c>
      <c r="B4270">
        <v>14</v>
      </c>
      <c r="C4270">
        <v>9</v>
      </c>
      <c r="D4270">
        <v>-986</v>
      </c>
      <c r="E4270">
        <v>53</v>
      </c>
      <c r="F4270">
        <v>-6</v>
      </c>
      <c r="G4270">
        <v>8</v>
      </c>
      <c r="H4270">
        <v>154</v>
      </c>
      <c r="I4270">
        <v>132</v>
      </c>
      <c r="J4270">
        <v>432</v>
      </c>
    </row>
    <row r="4271" spans="1:10" x14ac:dyDescent="0.25">
      <c r="A4271" t="s">
        <v>13142</v>
      </c>
      <c r="B4271">
        <v>0</v>
      </c>
      <c r="C4271">
        <v>44</v>
      </c>
      <c r="D4271">
        <v>-986</v>
      </c>
      <c r="E4271">
        <v>59</v>
      </c>
      <c r="F4271">
        <v>148</v>
      </c>
      <c r="G4271">
        <v>-61</v>
      </c>
      <c r="H4271">
        <v>154</v>
      </c>
      <c r="I4271">
        <v>132</v>
      </c>
      <c r="J4271">
        <v>432</v>
      </c>
    </row>
    <row r="4272" spans="1:10" x14ac:dyDescent="0.25">
      <c r="A4272" t="s">
        <v>6547</v>
      </c>
      <c r="B4272">
        <v>-5</v>
      </c>
      <c r="C4272">
        <v>-33</v>
      </c>
      <c r="D4272">
        <v>-981</v>
      </c>
      <c r="E4272">
        <v>51</v>
      </c>
      <c r="F4272">
        <v>45</v>
      </c>
      <c r="G4272">
        <v>-24</v>
      </c>
      <c r="H4272">
        <v>168</v>
      </c>
      <c r="I4272">
        <v>131</v>
      </c>
      <c r="J4272">
        <v>431</v>
      </c>
    </row>
    <row r="4273" spans="1:10" x14ac:dyDescent="0.25">
      <c r="A4273" t="s">
        <v>13143</v>
      </c>
      <c r="B4273">
        <v>4</v>
      </c>
      <c r="C4273">
        <v>20</v>
      </c>
      <c r="D4273">
        <v>-983</v>
      </c>
      <c r="E4273">
        <v>44</v>
      </c>
      <c r="F4273">
        <v>-51</v>
      </c>
      <c r="G4273">
        <v>-4</v>
      </c>
      <c r="H4273">
        <v>168</v>
      </c>
      <c r="I4273">
        <v>131</v>
      </c>
      <c r="J4273">
        <v>431</v>
      </c>
    </row>
    <row r="4274" spans="1:10" x14ac:dyDescent="0.25">
      <c r="A4274" t="s">
        <v>13144</v>
      </c>
      <c r="B4274">
        <v>9</v>
      </c>
      <c r="C4274">
        <v>19</v>
      </c>
      <c r="D4274">
        <v>-987</v>
      </c>
      <c r="E4274">
        <v>13</v>
      </c>
      <c r="F4274">
        <v>188</v>
      </c>
      <c r="G4274">
        <v>-8</v>
      </c>
      <c r="H4274">
        <v>168</v>
      </c>
      <c r="I4274">
        <v>131</v>
      </c>
      <c r="J4274">
        <v>431</v>
      </c>
    </row>
    <row r="4275" spans="1:10" x14ac:dyDescent="0.25">
      <c r="A4275" t="s">
        <v>9907</v>
      </c>
      <c r="B4275">
        <v>-19</v>
      </c>
      <c r="C4275">
        <v>4</v>
      </c>
      <c r="D4275">
        <v>-975</v>
      </c>
      <c r="E4275">
        <v>41</v>
      </c>
      <c r="F4275">
        <v>7</v>
      </c>
      <c r="G4275">
        <v>9</v>
      </c>
      <c r="H4275">
        <v>168</v>
      </c>
      <c r="I4275">
        <v>131</v>
      </c>
      <c r="J4275">
        <v>431</v>
      </c>
    </row>
    <row r="4276" spans="1:10" x14ac:dyDescent="0.25">
      <c r="A4276" t="s">
        <v>3484</v>
      </c>
      <c r="B4276">
        <v>-2</v>
      </c>
      <c r="C4276">
        <v>29</v>
      </c>
      <c r="D4276">
        <v>-996</v>
      </c>
      <c r="E4276">
        <v>21</v>
      </c>
      <c r="F4276">
        <v>74</v>
      </c>
      <c r="G4276">
        <v>-63</v>
      </c>
      <c r="H4276">
        <v>145</v>
      </c>
      <c r="I4276">
        <v>129</v>
      </c>
      <c r="J4276">
        <v>426</v>
      </c>
    </row>
    <row r="4277" spans="1:10" x14ac:dyDescent="0.25">
      <c r="A4277" t="s">
        <v>3485</v>
      </c>
      <c r="B4277">
        <v>1</v>
      </c>
      <c r="C4277">
        <v>-33</v>
      </c>
      <c r="D4277">
        <v>-985</v>
      </c>
      <c r="E4277">
        <v>11</v>
      </c>
      <c r="F4277">
        <v>-67</v>
      </c>
      <c r="G4277">
        <v>-3</v>
      </c>
      <c r="H4277">
        <v>145</v>
      </c>
      <c r="I4277">
        <v>129</v>
      </c>
      <c r="J4277">
        <v>426</v>
      </c>
    </row>
    <row r="4278" spans="1:10" x14ac:dyDescent="0.25">
      <c r="A4278" t="s">
        <v>8450</v>
      </c>
      <c r="B4278">
        <v>10</v>
      </c>
      <c r="C4278">
        <v>47</v>
      </c>
      <c r="D4278">
        <v>-987</v>
      </c>
      <c r="E4278">
        <v>3</v>
      </c>
      <c r="F4278">
        <v>-11</v>
      </c>
      <c r="G4278">
        <v>-14</v>
      </c>
      <c r="H4278">
        <v>145</v>
      </c>
      <c r="I4278">
        <v>129</v>
      </c>
      <c r="J4278">
        <v>426</v>
      </c>
    </row>
    <row r="4279" spans="1:10" x14ac:dyDescent="0.25">
      <c r="A4279" t="s">
        <v>3488</v>
      </c>
      <c r="B4279">
        <v>0</v>
      </c>
      <c r="C4279">
        <v>-8</v>
      </c>
      <c r="D4279">
        <v>-986</v>
      </c>
      <c r="E4279">
        <v>-39</v>
      </c>
      <c r="F4279">
        <v>85</v>
      </c>
      <c r="G4279">
        <v>-36</v>
      </c>
      <c r="H4279">
        <v>145</v>
      </c>
      <c r="I4279">
        <v>129</v>
      </c>
      <c r="J4279">
        <v>426</v>
      </c>
    </row>
    <row r="4280" spans="1:10" x14ac:dyDescent="0.25">
      <c r="A4280" t="s">
        <v>8451</v>
      </c>
      <c r="B4280">
        <v>0</v>
      </c>
      <c r="C4280">
        <v>5</v>
      </c>
      <c r="D4280">
        <v>-986</v>
      </c>
      <c r="E4280">
        <v>-14</v>
      </c>
      <c r="F4280">
        <v>-130</v>
      </c>
      <c r="G4280">
        <v>17</v>
      </c>
      <c r="H4280">
        <v>156</v>
      </c>
      <c r="I4280">
        <v>134</v>
      </c>
      <c r="J4280">
        <v>427</v>
      </c>
    </row>
    <row r="4281" spans="1:10" x14ac:dyDescent="0.25">
      <c r="A4281" t="s">
        <v>3489</v>
      </c>
      <c r="B4281">
        <v>27</v>
      </c>
      <c r="C4281">
        <v>16</v>
      </c>
      <c r="D4281">
        <v>-994</v>
      </c>
      <c r="E4281">
        <v>-51</v>
      </c>
      <c r="F4281">
        <v>124</v>
      </c>
      <c r="G4281">
        <v>-6</v>
      </c>
      <c r="H4281">
        <v>156</v>
      </c>
      <c r="I4281">
        <v>134</v>
      </c>
      <c r="J4281">
        <v>427</v>
      </c>
    </row>
    <row r="4282" spans="1:10" x14ac:dyDescent="0.25">
      <c r="A4282" t="s">
        <v>6548</v>
      </c>
      <c r="B4282">
        <v>3</v>
      </c>
      <c r="C4282">
        <v>8</v>
      </c>
      <c r="D4282">
        <v>-994</v>
      </c>
      <c r="E4282">
        <v>-37</v>
      </c>
      <c r="F4282">
        <v>-117</v>
      </c>
      <c r="G4282">
        <v>24</v>
      </c>
      <c r="H4282">
        <v>156</v>
      </c>
      <c r="I4282">
        <v>134</v>
      </c>
      <c r="J4282">
        <v>427</v>
      </c>
    </row>
    <row r="4283" spans="1:10" x14ac:dyDescent="0.25">
      <c r="A4283" t="s">
        <v>13145</v>
      </c>
      <c r="B4283">
        <v>29</v>
      </c>
      <c r="C4283">
        <v>0</v>
      </c>
      <c r="D4283">
        <v>-996</v>
      </c>
      <c r="E4283">
        <v>45</v>
      </c>
      <c r="F4283">
        <v>76</v>
      </c>
      <c r="G4283">
        <v>17</v>
      </c>
      <c r="H4283">
        <v>156</v>
      </c>
      <c r="I4283">
        <v>134</v>
      </c>
      <c r="J4283">
        <v>427</v>
      </c>
    </row>
    <row r="4284" spans="1:10" x14ac:dyDescent="0.25">
      <c r="A4284" t="s">
        <v>8453</v>
      </c>
      <c r="B4284">
        <v>-17</v>
      </c>
      <c r="C4284">
        <v>38</v>
      </c>
      <c r="D4284">
        <v>-991</v>
      </c>
      <c r="E4284">
        <v>23</v>
      </c>
      <c r="F4284">
        <v>-84</v>
      </c>
      <c r="G4284">
        <v>11</v>
      </c>
      <c r="H4284">
        <v>153</v>
      </c>
      <c r="I4284">
        <v>138</v>
      </c>
      <c r="J4284">
        <v>427</v>
      </c>
    </row>
    <row r="4285" spans="1:10" x14ac:dyDescent="0.25">
      <c r="A4285" t="s">
        <v>11950</v>
      </c>
      <c r="B4285">
        <v>17</v>
      </c>
      <c r="C4285">
        <v>-32</v>
      </c>
      <c r="D4285">
        <v>-996</v>
      </c>
      <c r="E4285">
        <v>50</v>
      </c>
      <c r="F4285">
        <v>-12</v>
      </c>
      <c r="G4285">
        <v>3</v>
      </c>
      <c r="H4285">
        <v>153</v>
      </c>
      <c r="I4285">
        <v>138</v>
      </c>
      <c r="J4285">
        <v>427</v>
      </c>
    </row>
    <row r="4286" spans="1:10" x14ac:dyDescent="0.25">
      <c r="A4286" t="s">
        <v>13146</v>
      </c>
      <c r="B4286">
        <v>2</v>
      </c>
      <c r="C4286">
        <v>47</v>
      </c>
      <c r="D4286">
        <v>-995</v>
      </c>
      <c r="E4286">
        <v>62</v>
      </c>
      <c r="F4286">
        <v>28</v>
      </c>
      <c r="G4286">
        <v>17</v>
      </c>
      <c r="H4286">
        <v>153</v>
      </c>
      <c r="I4286">
        <v>138</v>
      </c>
      <c r="J4286">
        <v>427</v>
      </c>
    </row>
    <row r="4287" spans="1:10" x14ac:dyDescent="0.25">
      <c r="A4287" t="s">
        <v>3494</v>
      </c>
      <c r="B4287">
        <v>-6</v>
      </c>
      <c r="C4287">
        <v>22</v>
      </c>
      <c r="D4287">
        <v>-985</v>
      </c>
      <c r="E4287">
        <v>22</v>
      </c>
      <c r="F4287">
        <v>88</v>
      </c>
      <c r="G4287">
        <v>-36</v>
      </c>
      <c r="H4287">
        <v>153</v>
      </c>
      <c r="I4287">
        <v>138</v>
      </c>
      <c r="J4287">
        <v>427</v>
      </c>
    </row>
    <row r="4288" spans="1:10" x14ac:dyDescent="0.25">
      <c r="A4288" t="s">
        <v>8454</v>
      </c>
      <c r="B4288">
        <v>27</v>
      </c>
      <c r="C4288">
        <v>-15</v>
      </c>
      <c r="D4288">
        <v>-997</v>
      </c>
      <c r="E4288">
        <v>27</v>
      </c>
      <c r="F4288">
        <v>-30</v>
      </c>
      <c r="G4288">
        <v>19</v>
      </c>
      <c r="H4288">
        <v>147</v>
      </c>
      <c r="I4288">
        <v>131</v>
      </c>
      <c r="J4288">
        <v>426</v>
      </c>
    </row>
    <row r="4289" spans="1:10" x14ac:dyDescent="0.25">
      <c r="A4289" t="s">
        <v>3497</v>
      </c>
      <c r="B4289">
        <v>2</v>
      </c>
      <c r="C4289">
        <v>33</v>
      </c>
      <c r="D4289">
        <v>-993</v>
      </c>
      <c r="E4289">
        <v>38</v>
      </c>
      <c r="F4289">
        <v>-36</v>
      </c>
      <c r="G4289">
        <v>42</v>
      </c>
      <c r="H4289">
        <v>147</v>
      </c>
      <c r="I4289">
        <v>131</v>
      </c>
      <c r="J4289">
        <v>426</v>
      </c>
    </row>
    <row r="4290" spans="1:10" x14ac:dyDescent="0.25">
      <c r="A4290" t="s">
        <v>8455</v>
      </c>
      <c r="B4290">
        <v>-5</v>
      </c>
      <c r="C4290">
        <v>-1</v>
      </c>
      <c r="D4290">
        <v>-994</v>
      </c>
      <c r="E4290">
        <v>-13</v>
      </c>
      <c r="F4290">
        <v>-123</v>
      </c>
      <c r="G4290">
        <v>-6</v>
      </c>
      <c r="H4290">
        <v>147</v>
      </c>
      <c r="I4290">
        <v>131</v>
      </c>
      <c r="J4290">
        <v>426</v>
      </c>
    </row>
    <row r="4291" spans="1:10" x14ac:dyDescent="0.25">
      <c r="A4291" t="s">
        <v>3499</v>
      </c>
      <c r="B4291">
        <v>17</v>
      </c>
      <c r="C4291">
        <v>-32</v>
      </c>
      <c r="D4291">
        <v>-997</v>
      </c>
      <c r="E4291">
        <v>7</v>
      </c>
      <c r="F4291">
        <v>-63</v>
      </c>
      <c r="G4291">
        <v>20</v>
      </c>
      <c r="H4291">
        <v>147</v>
      </c>
      <c r="I4291">
        <v>131</v>
      </c>
      <c r="J4291">
        <v>426</v>
      </c>
    </row>
    <row r="4292" spans="1:10" x14ac:dyDescent="0.25">
      <c r="A4292" t="s">
        <v>7078</v>
      </c>
      <c r="B4292">
        <v>1</v>
      </c>
      <c r="C4292">
        <v>64</v>
      </c>
      <c r="D4292">
        <v>-988</v>
      </c>
      <c r="E4292">
        <v>6</v>
      </c>
      <c r="F4292">
        <v>-56</v>
      </c>
      <c r="G4292">
        <v>-16</v>
      </c>
      <c r="H4292">
        <v>147</v>
      </c>
      <c r="I4292">
        <v>131</v>
      </c>
      <c r="J4292">
        <v>426</v>
      </c>
    </row>
    <row r="4293" spans="1:10" x14ac:dyDescent="0.25">
      <c r="A4293" t="s">
        <v>13147</v>
      </c>
      <c r="B4293">
        <v>-9</v>
      </c>
      <c r="C4293">
        <v>-39</v>
      </c>
      <c r="D4293">
        <v>-998</v>
      </c>
      <c r="E4293">
        <v>7</v>
      </c>
      <c r="F4293">
        <v>16</v>
      </c>
      <c r="G4293">
        <v>-10</v>
      </c>
      <c r="H4293">
        <v>148</v>
      </c>
      <c r="I4293">
        <v>137</v>
      </c>
      <c r="J4293">
        <v>427</v>
      </c>
    </row>
    <row r="4294" spans="1:10" x14ac:dyDescent="0.25">
      <c r="A4294" t="s">
        <v>3501</v>
      </c>
      <c r="B4294">
        <v>10</v>
      </c>
      <c r="C4294">
        <v>11</v>
      </c>
      <c r="D4294">
        <v>-1000</v>
      </c>
      <c r="E4294">
        <v>-31</v>
      </c>
      <c r="F4294">
        <v>47</v>
      </c>
      <c r="G4294">
        <v>14</v>
      </c>
      <c r="H4294">
        <v>159</v>
      </c>
      <c r="I4294">
        <v>140</v>
      </c>
      <c r="J4294">
        <v>426</v>
      </c>
    </row>
    <row r="4295" spans="1:10" x14ac:dyDescent="0.25">
      <c r="A4295" t="s">
        <v>13148</v>
      </c>
      <c r="B4295">
        <v>-14</v>
      </c>
      <c r="C4295">
        <v>23</v>
      </c>
      <c r="D4295">
        <v>-991</v>
      </c>
      <c r="E4295">
        <v>-37</v>
      </c>
      <c r="F4295">
        <v>-148</v>
      </c>
      <c r="G4295">
        <v>5</v>
      </c>
      <c r="H4295">
        <v>159</v>
      </c>
      <c r="I4295">
        <v>140</v>
      </c>
      <c r="J4295">
        <v>426</v>
      </c>
    </row>
    <row r="4296" spans="1:10" x14ac:dyDescent="0.25">
      <c r="A4296" t="s">
        <v>13149</v>
      </c>
      <c r="B4296">
        <v>24</v>
      </c>
      <c r="C4296">
        <v>-24</v>
      </c>
      <c r="D4296">
        <v>-1006</v>
      </c>
      <c r="E4296">
        <v>35</v>
      </c>
      <c r="F4296">
        <v>27</v>
      </c>
      <c r="G4296">
        <v>13</v>
      </c>
      <c r="H4296">
        <v>159</v>
      </c>
      <c r="I4296">
        <v>140</v>
      </c>
      <c r="J4296">
        <v>426</v>
      </c>
    </row>
    <row r="4297" spans="1:10" x14ac:dyDescent="0.25">
      <c r="A4297" t="s">
        <v>8457</v>
      </c>
      <c r="B4297">
        <v>-10</v>
      </c>
      <c r="C4297">
        <v>56</v>
      </c>
      <c r="D4297">
        <v>-989</v>
      </c>
      <c r="E4297">
        <v>23</v>
      </c>
      <c r="F4297">
        <v>-29</v>
      </c>
      <c r="G4297">
        <v>3</v>
      </c>
      <c r="H4297">
        <v>149</v>
      </c>
      <c r="I4297">
        <v>139</v>
      </c>
      <c r="J4297">
        <v>424</v>
      </c>
    </row>
    <row r="4298" spans="1:10" x14ac:dyDescent="0.25">
      <c r="A4298" t="s">
        <v>6549</v>
      </c>
      <c r="B4298">
        <v>4</v>
      </c>
      <c r="C4298">
        <v>-45</v>
      </c>
      <c r="D4298">
        <v>-1003</v>
      </c>
      <c r="E4298">
        <v>22</v>
      </c>
      <c r="F4298">
        <v>-2</v>
      </c>
      <c r="G4298">
        <v>-14</v>
      </c>
      <c r="H4298">
        <v>149</v>
      </c>
      <c r="I4298">
        <v>139</v>
      </c>
      <c r="J4298">
        <v>424</v>
      </c>
    </row>
    <row r="4299" spans="1:10" x14ac:dyDescent="0.25">
      <c r="A4299" t="s">
        <v>3504</v>
      </c>
      <c r="B4299">
        <v>16</v>
      </c>
      <c r="C4299">
        <v>-19</v>
      </c>
      <c r="D4299">
        <v>-988</v>
      </c>
      <c r="E4299">
        <v>52</v>
      </c>
      <c r="F4299">
        <v>-7</v>
      </c>
      <c r="G4299">
        <v>24</v>
      </c>
      <c r="H4299">
        <v>149</v>
      </c>
      <c r="I4299">
        <v>139</v>
      </c>
      <c r="J4299">
        <v>424</v>
      </c>
    </row>
    <row r="4300" spans="1:10" x14ac:dyDescent="0.25">
      <c r="A4300" t="s">
        <v>3505</v>
      </c>
      <c r="B4300">
        <v>3</v>
      </c>
      <c r="C4300">
        <v>56</v>
      </c>
      <c r="D4300">
        <v>-992</v>
      </c>
      <c r="E4300">
        <v>12</v>
      </c>
      <c r="F4300">
        <v>56</v>
      </c>
      <c r="G4300">
        <v>-18</v>
      </c>
      <c r="H4300">
        <v>149</v>
      </c>
      <c r="I4300">
        <v>139</v>
      </c>
      <c r="J4300">
        <v>424</v>
      </c>
    </row>
    <row r="4301" spans="1:10" x14ac:dyDescent="0.25">
      <c r="A4301" t="s">
        <v>8458</v>
      </c>
      <c r="B4301">
        <v>-1</v>
      </c>
      <c r="C4301">
        <v>-46</v>
      </c>
      <c r="D4301">
        <v>-989</v>
      </c>
      <c r="E4301">
        <v>8</v>
      </c>
      <c r="F4301">
        <v>-10</v>
      </c>
      <c r="G4301">
        <v>-5</v>
      </c>
      <c r="H4301">
        <v>149</v>
      </c>
      <c r="I4301">
        <v>139</v>
      </c>
      <c r="J4301">
        <v>424</v>
      </c>
    </row>
    <row r="4302" spans="1:10" x14ac:dyDescent="0.25">
      <c r="A4302" t="s">
        <v>3506</v>
      </c>
      <c r="B4302">
        <v>22</v>
      </c>
      <c r="C4302">
        <v>-2</v>
      </c>
      <c r="D4302">
        <v>-996</v>
      </c>
      <c r="E4302">
        <v>5</v>
      </c>
      <c r="F4302">
        <v>81</v>
      </c>
      <c r="G4302">
        <v>42</v>
      </c>
      <c r="H4302">
        <v>161</v>
      </c>
      <c r="I4302">
        <v>137</v>
      </c>
      <c r="J4302">
        <v>424</v>
      </c>
    </row>
    <row r="4303" spans="1:10" x14ac:dyDescent="0.25">
      <c r="A4303" t="s">
        <v>8459</v>
      </c>
      <c r="B4303">
        <v>-17</v>
      </c>
      <c r="C4303">
        <v>27</v>
      </c>
      <c r="D4303">
        <v>-988</v>
      </c>
      <c r="E4303">
        <v>38</v>
      </c>
      <c r="F4303">
        <v>-92</v>
      </c>
      <c r="G4303">
        <v>21</v>
      </c>
      <c r="H4303">
        <v>161</v>
      </c>
      <c r="I4303">
        <v>137</v>
      </c>
      <c r="J4303">
        <v>424</v>
      </c>
    </row>
    <row r="4304" spans="1:10" x14ac:dyDescent="0.25">
      <c r="A4304" t="s">
        <v>9908</v>
      </c>
      <c r="B4304">
        <v>22</v>
      </c>
      <c r="C4304">
        <v>-36</v>
      </c>
      <c r="D4304">
        <v>-998</v>
      </c>
      <c r="E4304">
        <v>60</v>
      </c>
      <c r="F4304">
        <v>-43</v>
      </c>
      <c r="G4304">
        <v>33</v>
      </c>
      <c r="H4304">
        <v>161</v>
      </c>
      <c r="I4304">
        <v>137</v>
      </c>
      <c r="J4304">
        <v>424</v>
      </c>
    </row>
    <row r="4305" spans="1:10" x14ac:dyDescent="0.25">
      <c r="A4305" t="s">
        <v>3509</v>
      </c>
      <c r="B4305">
        <v>-10</v>
      </c>
      <c r="C4305">
        <v>54</v>
      </c>
      <c r="D4305">
        <v>-991</v>
      </c>
      <c r="E4305">
        <v>76</v>
      </c>
      <c r="F4305">
        <v>-8</v>
      </c>
      <c r="G4305">
        <v>4</v>
      </c>
      <c r="H4305">
        <v>161</v>
      </c>
      <c r="I4305">
        <v>137</v>
      </c>
      <c r="J4305">
        <v>424</v>
      </c>
    </row>
    <row r="4306" spans="1:10" x14ac:dyDescent="0.25">
      <c r="A4306" t="s">
        <v>13150</v>
      </c>
      <c r="B4306">
        <v>0</v>
      </c>
      <c r="C4306">
        <v>-31</v>
      </c>
      <c r="D4306">
        <v>-997</v>
      </c>
      <c r="E4306">
        <v>3</v>
      </c>
      <c r="F4306">
        <v>-6</v>
      </c>
      <c r="G4306">
        <v>-21</v>
      </c>
      <c r="H4306">
        <v>160</v>
      </c>
      <c r="I4306">
        <v>142</v>
      </c>
      <c r="J4306">
        <v>427</v>
      </c>
    </row>
    <row r="4307" spans="1:10" x14ac:dyDescent="0.25">
      <c r="A4307" t="s">
        <v>11032</v>
      </c>
      <c r="B4307">
        <v>6</v>
      </c>
      <c r="C4307">
        <v>21</v>
      </c>
      <c r="D4307">
        <v>-991</v>
      </c>
      <c r="E4307">
        <v>-11</v>
      </c>
      <c r="F4307">
        <v>-23</v>
      </c>
      <c r="G4307">
        <v>-1</v>
      </c>
      <c r="H4307">
        <v>160</v>
      </c>
      <c r="I4307">
        <v>142</v>
      </c>
      <c r="J4307">
        <v>427</v>
      </c>
    </row>
    <row r="4308" spans="1:10" x14ac:dyDescent="0.25">
      <c r="A4308" t="s">
        <v>3510</v>
      </c>
      <c r="B4308">
        <v>-1</v>
      </c>
      <c r="C4308">
        <v>14</v>
      </c>
      <c r="D4308">
        <v>-997</v>
      </c>
      <c r="E4308">
        <v>-59</v>
      </c>
      <c r="F4308">
        <v>116</v>
      </c>
      <c r="G4308">
        <v>-65</v>
      </c>
      <c r="H4308">
        <v>160</v>
      </c>
      <c r="I4308">
        <v>142</v>
      </c>
      <c r="J4308">
        <v>427</v>
      </c>
    </row>
    <row r="4309" spans="1:10" x14ac:dyDescent="0.25">
      <c r="A4309" t="s">
        <v>8462</v>
      </c>
      <c r="B4309">
        <v>-4</v>
      </c>
      <c r="C4309">
        <v>-24</v>
      </c>
      <c r="D4309">
        <v>-990</v>
      </c>
      <c r="E4309">
        <v>-43</v>
      </c>
      <c r="F4309">
        <v>-49</v>
      </c>
      <c r="G4309">
        <v>4</v>
      </c>
      <c r="H4309">
        <v>160</v>
      </c>
      <c r="I4309">
        <v>142</v>
      </c>
      <c r="J4309">
        <v>427</v>
      </c>
    </row>
    <row r="4310" spans="1:10" x14ac:dyDescent="0.25">
      <c r="A4310" t="s">
        <v>3511</v>
      </c>
      <c r="B4310">
        <v>18</v>
      </c>
      <c r="C4310">
        <v>38</v>
      </c>
      <c r="D4310">
        <v>-994</v>
      </c>
      <c r="E4310">
        <v>-47</v>
      </c>
      <c r="F4310">
        <v>47</v>
      </c>
      <c r="G4310">
        <v>-52</v>
      </c>
      <c r="H4310">
        <v>160</v>
      </c>
      <c r="I4310">
        <v>142</v>
      </c>
      <c r="J4310">
        <v>427</v>
      </c>
    </row>
    <row r="4311" spans="1:10" x14ac:dyDescent="0.25">
      <c r="A4311" t="s">
        <v>3512</v>
      </c>
      <c r="B4311">
        <v>-17</v>
      </c>
      <c r="C4311">
        <v>-11</v>
      </c>
      <c r="D4311">
        <v>-986</v>
      </c>
      <c r="E4311">
        <v>-53</v>
      </c>
      <c r="F4311">
        <v>6</v>
      </c>
      <c r="G4311">
        <v>0</v>
      </c>
      <c r="H4311">
        <v>153</v>
      </c>
      <c r="I4311">
        <v>137</v>
      </c>
      <c r="J4311">
        <v>426</v>
      </c>
    </row>
    <row r="4312" spans="1:10" x14ac:dyDescent="0.25">
      <c r="A4312" t="s">
        <v>3513</v>
      </c>
      <c r="B4312">
        <v>17</v>
      </c>
      <c r="C4312">
        <v>-40</v>
      </c>
      <c r="D4312">
        <v>-1006</v>
      </c>
      <c r="E4312">
        <v>-29</v>
      </c>
      <c r="F4312">
        <v>-66</v>
      </c>
      <c r="G4312">
        <v>31</v>
      </c>
      <c r="H4312">
        <v>164</v>
      </c>
      <c r="I4312">
        <v>135</v>
      </c>
      <c r="J4312">
        <v>428</v>
      </c>
    </row>
    <row r="4313" spans="1:10" x14ac:dyDescent="0.25">
      <c r="A4313" t="s">
        <v>3514</v>
      </c>
      <c r="B4313">
        <v>9</v>
      </c>
      <c r="C4313">
        <v>26</v>
      </c>
      <c r="D4313">
        <v>-991</v>
      </c>
      <c r="E4313">
        <v>-19</v>
      </c>
      <c r="F4313">
        <v>-5</v>
      </c>
      <c r="G4313">
        <v>39</v>
      </c>
      <c r="H4313">
        <v>164</v>
      </c>
      <c r="I4313">
        <v>135</v>
      </c>
      <c r="J4313">
        <v>428</v>
      </c>
    </row>
    <row r="4314" spans="1:10" x14ac:dyDescent="0.25">
      <c r="A4314" t="s">
        <v>8463</v>
      </c>
      <c r="B4314">
        <v>-10</v>
      </c>
      <c r="C4314">
        <v>11</v>
      </c>
      <c r="D4314">
        <v>-999</v>
      </c>
      <c r="E4314">
        <v>-46</v>
      </c>
      <c r="F4314">
        <v>38</v>
      </c>
      <c r="G4314">
        <v>-31</v>
      </c>
      <c r="H4314">
        <v>164</v>
      </c>
      <c r="I4314">
        <v>135</v>
      </c>
      <c r="J4314">
        <v>428</v>
      </c>
    </row>
    <row r="4315" spans="1:10" x14ac:dyDescent="0.25">
      <c r="A4315" t="s">
        <v>3516</v>
      </c>
      <c r="B4315">
        <v>4</v>
      </c>
      <c r="C4315">
        <v>-18</v>
      </c>
      <c r="D4315">
        <v>-995</v>
      </c>
      <c r="E4315">
        <v>0</v>
      </c>
      <c r="F4315">
        <v>1</v>
      </c>
      <c r="G4315">
        <v>16</v>
      </c>
      <c r="H4315">
        <v>164</v>
      </c>
      <c r="I4315">
        <v>135</v>
      </c>
      <c r="J4315">
        <v>428</v>
      </c>
    </row>
    <row r="4316" spans="1:10" x14ac:dyDescent="0.25">
      <c r="A4316" t="s">
        <v>3517</v>
      </c>
      <c r="B4316">
        <v>10</v>
      </c>
      <c r="C4316">
        <v>46</v>
      </c>
      <c r="D4316">
        <v>-993</v>
      </c>
      <c r="E4316">
        <v>3</v>
      </c>
      <c r="F4316">
        <v>55</v>
      </c>
      <c r="G4316">
        <v>-48</v>
      </c>
      <c r="H4316">
        <v>157</v>
      </c>
      <c r="I4316">
        <v>129</v>
      </c>
      <c r="J4316">
        <v>427</v>
      </c>
    </row>
    <row r="4317" spans="1:10" x14ac:dyDescent="0.25">
      <c r="A4317" t="s">
        <v>8465</v>
      </c>
      <c r="B4317">
        <v>-11</v>
      </c>
      <c r="C4317">
        <v>-17</v>
      </c>
      <c r="D4317">
        <v>-995</v>
      </c>
      <c r="E4317">
        <v>23</v>
      </c>
      <c r="F4317">
        <v>41</v>
      </c>
      <c r="G4317">
        <v>-18</v>
      </c>
      <c r="H4317">
        <v>157</v>
      </c>
      <c r="I4317">
        <v>129</v>
      </c>
      <c r="J4317">
        <v>427</v>
      </c>
    </row>
    <row r="4318" spans="1:10" x14ac:dyDescent="0.25">
      <c r="A4318" t="s">
        <v>13151</v>
      </c>
      <c r="B4318">
        <v>11</v>
      </c>
      <c r="C4318">
        <v>20</v>
      </c>
      <c r="D4318">
        <v>-996</v>
      </c>
      <c r="E4318">
        <v>7</v>
      </c>
      <c r="F4318">
        <v>-43</v>
      </c>
      <c r="G4318">
        <v>-14</v>
      </c>
      <c r="H4318">
        <v>157</v>
      </c>
      <c r="I4318">
        <v>129</v>
      </c>
      <c r="J4318">
        <v>427</v>
      </c>
    </row>
    <row r="4319" spans="1:10" x14ac:dyDescent="0.25">
      <c r="A4319" t="s">
        <v>3518</v>
      </c>
      <c r="B4319">
        <v>0</v>
      </c>
      <c r="C4319">
        <v>11</v>
      </c>
      <c r="D4319">
        <v>-990</v>
      </c>
      <c r="E4319">
        <v>-38</v>
      </c>
      <c r="F4319">
        <v>108</v>
      </c>
      <c r="G4319">
        <v>-24</v>
      </c>
      <c r="H4319">
        <v>157</v>
      </c>
      <c r="I4319">
        <v>129</v>
      </c>
      <c r="J4319">
        <v>427</v>
      </c>
    </row>
    <row r="4320" spans="1:10" x14ac:dyDescent="0.25">
      <c r="A4320" t="s">
        <v>3519</v>
      </c>
      <c r="B4320">
        <v>-14</v>
      </c>
      <c r="C4320">
        <v>5</v>
      </c>
      <c r="D4320">
        <v>-997</v>
      </c>
      <c r="E4320">
        <v>-43</v>
      </c>
      <c r="F4320">
        <v>-144</v>
      </c>
      <c r="G4320">
        <v>-8</v>
      </c>
      <c r="H4320">
        <v>157</v>
      </c>
      <c r="I4320">
        <v>129</v>
      </c>
      <c r="J4320">
        <v>427</v>
      </c>
    </row>
    <row r="4321" spans="1:10" x14ac:dyDescent="0.25">
      <c r="A4321" t="s">
        <v>13152</v>
      </c>
      <c r="B4321">
        <v>29</v>
      </c>
      <c r="C4321">
        <v>-1</v>
      </c>
      <c r="D4321">
        <v>-998</v>
      </c>
      <c r="E4321">
        <v>11</v>
      </c>
      <c r="F4321">
        <v>124</v>
      </c>
      <c r="G4321">
        <v>-6</v>
      </c>
      <c r="H4321">
        <v>155</v>
      </c>
      <c r="I4321">
        <v>126</v>
      </c>
      <c r="J4321">
        <v>429</v>
      </c>
    </row>
    <row r="4322" spans="1:10" x14ac:dyDescent="0.25">
      <c r="A4322" t="s">
        <v>8467</v>
      </c>
      <c r="B4322">
        <v>-6</v>
      </c>
      <c r="C4322">
        <v>-28</v>
      </c>
      <c r="D4322">
        <v>-988</v>
      </c>
      <c r="E4322">
        <v>36</v>
      </c>
      <c r="F4322">
        <v>3</v>
      </c>
      <c r="G4322">
        <v>24</v>
      </c>
      <c r="H4322">
        <v>160</v>
      </c>
      <c r="I4322">
        <v>125</v>
      </c>
      <c r="J4322">
        <v>431</v>
      </c>
    </row>
    <row r="4323" spans="1:10" x14ac:dyDescent="0.25">
      <c r="A4323" t="s">
        <v>10463</v>
      </c>
      <c r="B4323">
        <v>13</v>
      </c>
      <c r="C4323">
        <v>34</v>
      </c>
      <c r="D4323">
        <v>-993</v>
      </c>
      <c r="E4323">
        <v>57</v>
      </c>
      <c r="F4323">
        <v>84</v>
      </c>
      <c r="G4323">
        <v>6</v>
      </c>
      <c r="H4323">
        <v>160</v>
      </c>
      <c r="I4323">
        <v>125</v>
      </c>
      <c r="J4323">
        <v>431</v>
      </c>
    </row>
    <row r="4324" spans="1:10" x14ac:dyDescent="0.25">
      <c r="A4324" t="s">
        <v>3522</v>
      </c>
      <c r="B4324">
        <v>-11</v>
      </c>
      <c r="C4324">
        <v>-11</v>
      </c>
      <c r="D4324">
        <v>-990</v>
      </c>
      <c r="E4324">
        <v>26</v>
      </c>
      <c r="F4324">
        <v>54</v>
      </c>
      <c r="G4324">
        <v>19</v>
      </c>
      <c r="H4324">
        <v>160</v>
      </c>
      <c r="I4324">
        <v>125</v>
      </c>
      <c r="J4324">
        <v>431</v>
      </c>
    </row>
    <row r="4325" spans="1:10" x14ac:dyDescent="0.25">
      <c r="A4325" t="s">
        <v>3523</v>
      </c>
      <c r="B4325">
        <v>0</v>
      </c>
      <c r="C4325">
        <v>8</v>
      </c>
      <c r="D4325">
        <v>-985</v>
      </c>
      <c r="E4325">
        <v>93</v>
      </c>
      <c r="F4325">
        <v>-125</v>
      </c>
      <c r="G4325">
        <v>22</v>
      </c>
      <c r="H4325">
        <v>151</v>
      </c>
      <c r="I4325">
        <v>129</v>
      </c>
      <c r="J4325">
        <v>428</v>
      </c>
    </row>
    <row r="4326" spans="1:10" x14ac:dyDescent="0.25">
      <c r="A4326" t="s">
        <v>3524</v>
      </c>
      <c r="B4326">
        <v>21</v>
      </c>
      <c r="C4326">
        <v>12</v>
      </c>
      <c r="D4326">
        <v>-1000</v>
      </c>
      <c r="E4326">
        <v>57</v>
      </c>
      <c r="F4326">
        <v>108</v>
      </c>
      <c r="G4326">
        <v>-8</v>
      </c>
      <c r="H4326">
        <v>151</v>
      </c>
      <c r="I4326">
        <v>129</v>
      </c>
      <c r="J4326">
        <v>428</v>
      </c>
    </row>
    <row r="4327" spans="1:10" x14ac:dyDescent="0.25">
      <c r="A4327" t="s">
        <v>8469</v>
      </c>
      <c r="B4327">
        <v>-18</v>
      </c>
      <c r="C4327">
        <v>12</v>
      </c>
      <c r="D4327">
        <v>-989</v>
      </c>
      <c r="E4327">
        <v>20</v>
      </c>
      <c r="F4327">
        <v>-87</v>
      </c>
      <c r="G4327">
        <v>12</v>
      </c>
      <c r="H4327">
        <v>151</v>
      </c>
      <c r="I4327">
        <v>129</v>
      </c>
      <c r="J4327">
        <v>428</v>
      </c>
    </row>
    <row r="4328" spans="1:10" x14ac:dyDescent="0.25">
      <c r="A4328" t="s">
        <v>13153</v>
      </c>
      <c r="B4328">
        <v>31</v>
      </c>
      <c r="C4328">
        <v>-14</v>
      </c>
      <c r="D4328">
        <v>-1004</v>
      </c>
      <c r="E4328">
        <v>26</v>
      </c>
      <c r="F4328">
        <v>62</v>
      </c>
      <c r="G4328">
        <v>8</v>
      </c>
      <c r="H4328">
        <v>151</v>
      </c>
      <c r="I4328">
        <v>129</v>
      </c>
      <c r="J4328">
        <v>428</v>
      </c>
    </row>
    <row r="4329" spans="1:10" x14ac:dyDescent="0.25">
      <c r="A4329" t="s">
        <v>3526</v>
      </c>
      <c r="B4329">
        <v>-10</v>
      </c>
      <c r="C4329">
        <v>41</v>
      </c>
      <c r="D4329">
        <v>-993</v>
      </c>
      <c r="E4329">
        <v>17</v>
      </c>
      <c r="F4329">
        <v>-7</v>
      </c>
      <c r="G4329">
        <v>20</v>
      </c>
      <c r="H4329">
        <v>151</v>
      </c>
      <c r="I4329">
        <v>129</v>
      </c>
      <c r="J4329">
        <v>428</v>
      </c>
    </row>
    <row r="4330" spans="1:10" x14ac:dyDescent="0.25">
      <c r="A4330" t="s">
        <v>6551</v>
      </c>
      <c r="B4330">
        <v>16</v>
      </c>
      <c r="C4330">
        <v>-32</v>
      </c>
      <c r="D4330">
        <v>-995</v>
      </c>
      <c r="E4330">
        <v>35</v>
      </c>
      <c r="F4330">
        <v>-67</v>
      </c>
      <c r="G4330">
        <v>7</v>
      </c>
      <c r="H4330">
        <v>165</v>
      </c>
      <c r="I4330">
        <v>136</v>
      </c>
      <c r="J4330">
        <v>429</v>
      </c>
    </row>
    <row r="4331" spans="1:10" x14ac:dyDescent="0.25">
      <c r="A4331" t="s">
        <v>6552</v>
      </c>
      <c r="B4331">
        <v>-1</v>
      </c>
      <c r="C4331">
        <v>-11</v>
      </c>
      <c r="D4331">
        <v>-996</v>
      </c>
      <c r="E4331">
        <v>36</v>
      </c>
      <c r="F4331">
        <v>194</v>
      </c>
      <c r="G4331">
        <v>-42</v>
      </c>
      <c r="H4331">
        <v>149</v>
      </c>
      <c r="I4331">
        <v>132</v>
      </c>
      <c r="J4331">
        <v>425</v>
      </c>
    </row>
    <row r="4332" spans="1:10" x14ac:dyDescent="0.25">
      <c r="A4332" t="s">
        <v>11033</v>
      </c>
      <c r="B4332">
        <v>-13</v>
      </c>
      <c r="C4332">
        <v>-6</v>
      </c>
      <c r="D4332">
        <v>-996</v>
      </c>
      <c r="E4332">
        <v>2</v>
      </c>
      <c r="F4332">
        <v>-44</v>
      </c>
      <c r="G4332">
        <v>17</v>
      </c>
      <c r="H4332">
        <v>149</v>
      </c>
      <c r="I4332">
        <v>132</v>
      </c>
      <c r="J4332">
        <v>425</v>
      </c>
    </row>
    <row r="4333" spans="1:10" x14ac:dyDescent="0.25">
      <c r="A4333" t="s">
        <v>3529</v>
      </c>
      <c r="B4333">
        <v>25</v>
      </c>
      <c r="C4333">
        <v>27</v>
      </c>
      <c r="D4333">
        <v>-994</v>
      </c>
      <c r="E4333">
        <v>-34</v>
      </c>
      <c r="F4333">
        <v>99</v>
      </c>
      <c r="G4333">
        <v>-11</v>
      </c>
      <c r="H4333">
        <v>149</v>
      </c>
      <c r="I4333">
        <v>132</v>
      </c>
      <c r="J4333">
        <v>425</v>
      </c>
    </row>
    <row r="4334" spans="1:10" x14ac:dyDescent="0.25">
      <c r="A4334" t="s">
        <v>3530</v>
      </c>
      <c r="B4334">
        <v>-18</v>
      </c>
      <c r="C4334">
        <v>7</v>
      </c>
      <c r="D4334">
        <v>-990</v>
      </c>
      <c r="E4334">
        <v>-40</v>
      </c>
      <c r="F4334">
        <v>14</v>
      </c>
      <c r="G4334">
        <v>17</v>
      </c>
      <c r="H4334">
        <v>149</v>
      </c>
      <c r="I4334">
        <v>132</v>
      </c>
      <c r="J4334">
        <v>425</v>
      </c>
    </row>
    <row r="4335" spans="1:10" x14ac:dyDescent="0.25">
      <c r="A4335" t="s">
        <v>13154</v>
      </c>
      <c r="B4335">
        <v>13</v>
      </c>
      <c r="C4335">
        <v>0</v>
      </c>
      <c r="D4335">
        <v>-996</v>
      </c>
      <c r="E4335">
        <v>-10</v>
      </c>
      <c r="F4335">
        <v>8</v>
      </c>
      <c r="G4335">
        <v>22</v>
      </c>
      <c r="H4335">
        <v>156</v>
      </c>
      <c r="I4335">
        <v>139</v>
      </c>
      <c r="J4335">
        <v>424</v>
      </c>
    </row>
    <row r="4336" spans="1:10" x14ac:dyDescent="0.25">
      <c r="A4336" t="s">
        <v>3531</v>
      </c>
      <c r="B4336">
        <v>13</v>
      </c>
      <c r="C4336">
        <v>10</v>
      </c>
      <c r="D4336">
        <v>-992</v>
      </c>
      <c r="E4336">
        <v>27</v>
      </c>
      <c r="F4336">
        <v>158</v>
      </c>
      <c r="G4336">
        <v>17</v>
      </c>
      <c r="H4336">
        <v>156</v>
      </c>
      <c r="I4336">
        <v>139</v>
      </c>
      <c r="J4336">
        <v>424</v>
      </c>
    </row>
    <row r="4337" spans="1:10" x14ac:dyDescent="0.25">
      <c r="A4337" t="s">
        <v>3532</v>
      </c>
      <c r="B4337">
        <v>-13</v>
      </c>
      <c r="C4337">
        <v>18</v>
      </c>
      <c r="D4337">
        <v>-990</v>
      </c>
      <c r="E4337">
        <v>-3</v>
      </c>
      <c r="F4337">
        <v>-99</v>
      </c>
      <c r="G4337">
        <v>19</v>
      </c>
      <c r="H4337">
        <v>156</v>
      </c>
      <c r="I4337">
        <v>139</v>
      </c>
      <c r="J4337">
        <v>424</v>
      </c>
    </row>
    <row r="4338" spans="1:10" x14ac:dyDescent="0.25">
      <c r="A4338" t="s">
        <v>13155</v>
      </c>
      <c r="B4338">
        <v>25</v>
      </c>
      <c r="C4338">
        <v>-29</v>
      </c>
      <c r="D4338">
        <v>-999</v>
      </c>
      <c r="E4338">
        <v>57</v>
      </c>
      <c r="F4338">
        <v>76</v>
      </c>
      <c r="G4338">
        <v>18</v>
      </c>
      <c r="H4338">
        <v>156</v>
      </c>
      <c r="I4338">
        <v>139</v>
      </c>
      <c r="J4338">
        <v>424</v>
      </c>
    </row>
    <row r="4339" spans="1:10" x14ac:dyDescent="0.25">
      <c r="A4339" t="s">
        <v>13156</v>
      </c>
      <c r="B4339">
        <v>-8</v>
      </c>
      <c r="C4339">
        <v>52</v>
      </c>
      <c r="D4339">
        <v>-994</v>
      </c>
      <c r="E4339">
        <v>33</v>
      </c>
      <c r="F4339">
        <v>-55</v>
      </c>
      <c r="G4339">
        <v>15</v>
      </c>
      <c r="H4339">
        <v>156</v>
      </c>
      <c r="I4339">
        <v>139</v>
      </c>
      <c r="J4339">
        <v>424</v>
      </c>
    </row>
    <row r="4340" spans="1:10" x14ac:dyDescent="0.25">
      <c r="A4340" t="s">
        <v>3534</v>
      </c>
      <c r="B4340">
        <v>3</v>
      </c>
      <c r="C4340">
        <v>-45</v>
      </c>
      <c r="D4340">
        <v>-1005</v>
      </c>
      <c r="E4340">
        <v>58</v>
      </c>
      <c r="F4340">
        <v>15</v>
      </c>
      <c r="G4340">
        <v>-23</v>
      </c>
      <c r="H4340">
        <v>154</v>
      </c>
      <c r="I4340">
        <v>128</v>
      </c>
      <c r="J4340">
        <v>430</v>
      </c>
    </row>
    <row r="4341" spans="1:10" x14ac:dyDescent="0.25">
      <c r="A4341" t="s">
        <v>3535</v>
      </c>
      <c r="B4341">
        <v>10</v>
      </c>
      <c r="C4341">
        <v>37</v>
      </c>
      <c r="D4341">
        <v>-994</v>
      </c>
      <c r="E4341">
        <v>53</v>
      </c>
      <c r="F4341">
        <v>28</v>
      </c>
      <c r="G4341">
        <v>7</v>
      </c>
      <c r="H4341">
        <v>154</v>
      </c>
      <c r="I4341">
        <v>128</v>
      </c>
      <c r="J4341">
        <v>430</v>
      </c>
    </row>
    <row r="4342" spans="1:10" x14ac:dyDescent="0.25">
      <c r="A4342" t="s">
        <v>8474</v>
      </c>
      <c r="B4342">
        <v>-21</v>
      </c>
      <c r="C4342">
        <v>3</v>
      </c>
      <c r="D4342">
        <v>-989</v>
      </c>
      <c r="E4342">
        <v>-46</v>
      </c>
      <c r="F4342">
        <v>-124</v>
      </c>
      <c r="G4342">
        <v>9</v>
      </c>
      <c r="H4342">
        <v>165</v>
      </c>
      <c r="I4342">
        <v>140</v>
      </c>
      <c r="J4342">
        <v>429</v>
      </c>
    </row>
    <row r="4343" spans="1:10" x14ac:dyDescent="0.25">
      <c r="A4343" t="s">
        <v>3537</v>
      </c>
      <c r="B4343">
        <v>35</v>
      </c>
      <c r="C4343">
        <v>-8</v>
      </c>
      <c r="D4343">
        <v>-1001</v>
      </c>
      <c r="E4343">
        <v>-35</v>
      </c>
      <c r="F4343">
        <v>-7</v>
      </c>
      <c r="G4343">
        <v>-3</v>
      </c>
      <c r="H4343">
        <v>165</v>
      </c>
      <c r="I4343">
        <v>140</v>
      </c>
      <c r="J4343">
        <v>429</v>
      </c>
    </row>
    <row r="4344" spans="1:10" x14ac:dyDescent="0.25">
      <c r="A4344" t="s">
        <v>3538</v>
      </c>
      <c r="B4344">
        <v>-10</v>
      </c>
      <c r="C4344">
        <v>34</v>
      </c>
      <c r="D4344">
        <v>-991</v>
      </c>
      <c r="E4344">
        <v>-4</v>
      </c>
      <c r="F4344">
        <v>-78</v>
      </c>
      <c r="G4344">
        <v>6</v>
      </c>
      <c r="H4344">
        <v>150</v>
      </c>
      <c r="I4344">
        <v>136</v>
      </c>
      <c r="J4344">
        <v>426</v>
      </c>
    </row>
    <row r="4345" spans="1:10" x14ac:dyDescent="0.25">
      <c r="A4345" t="s">
        <v>9911</v>
      </c>
      <c r="B4345">
        <v>8</v>
      </c>
      <c r="C4345">
        <v>-18</v>
      </c>
      <c r="D4345">
        <v>-995</v>
      </c>
      <c r="E4345">
        <v>-2</v>
      </c>
      <c r="F4345">
        <v>-120</v>
      </c>
      <c r="G4345">
        <v>-2</v>
      </c>
      <c r="H4345">
        <v>150</v>
      </c>
      <c r="I4345">
        <v>136</v>
      </c>
      <c r="J4345">
        <v>426</v>
      </c>
    </row>
    <row r="4346" spans="1:10" x14ac:dyDescent="0.25">
      <c r="A4346" t="s">
        <v>9912</v>
      </c>
      <c r="B4346">
        <v>14</v>
      </c>
      <c r="C4346">
        <v>11</v>
      </c>
      <c r="D4346">
        <v>-997</v>
      </c>
      <c r="E4346">
        <v>30</v>
      </c>
      <c r="F4346">
        <v>-12</v>
      </c>
      <c r="G4346">
        <v>7</v>
      </c>
      <c r="H4346">
        <v>150</v>
      </c>
      <c r="I4346">
        <v>136</v>
      </c>
      <c r="J4346">
        <v>426</v>
      </c>
    </row>
    <row r="4347" spans="1:10" x14ac:dyDescent="0.25">
      <c r="A4347" t="s">
        <v>3540</v>
      </c>
      <c r="B4347">
        <v>-14</v>
      </c>
      <c r="C4347">
        <v>27</v>
      </c>
      <c r="D4347">
        <v>-995</v>
      </c>
      <c r="E4347">
        <v>-4</v>
      </c>
      <c r="F4347">
        <v>-55</v>
      </c>
      <c r="G4347">
        <v>-38</v>
      </c>
      <c r="H4347">
        <v>150</v>
      </c>
      <c r="I4347">
        <v>136</v>
      </c>
      <c r="J4347">
        <v>426</v>
      </c>
    </row>
    <row r="4348" spans="1:10" x14ac:dyDescent="0.25">
      <c r="A4348" t="s">
        <v>3541</v>
      </c>
      <c r="B4348">
        <v>14</v>
      </c>
      <c r="C4348">
        <v>-42</v>
      </c>
      <c r="D4348">
        <v>-993</v>
      </c>
      <c r="E4348">
        <v>36</v>
      </c>
      <c r="F4348">
        <v>-19</v>
      </c>
      <c r="G4348">
        <v>-11</v>
      </c>
      <c r="H4348">
        <v>150</v>
      </c>
      <c r="I4348">
        <v>136</v>
      </c>
      <c r="J4348">
        <v>426</v>
      </c>
    </row>
    <row r="4349" spans="1:10" x14ac:dyDescent="0.25">
      <c r="A4349" t="s">
        <v>3542</v>
      </c>
      <c r="B4349">
        <v>0</v>
      </c>
      <c r="C4349">
        <v>61</v>
      </c>
      <c r="D4349">
        <v>-994</v>
      </c>
      <c r="E4349">
        <v>52</v>
      </c>
      <c r="F4349">
        <v>39</v>
      </c>
      <c r="G4349">
        <v>-35</v>
      </c>
      <c r="H4349">
        <v>153</v>
      </c>
      <c r="I4349">
        <v>136</v>
      </c>
      <c r="J4349">
        <v>428</v>
      </c>
    </row>
    <row r="4350" spans="1:10" x14ac:dyDescent="0.25">
      <c r="A4350" t="s">
        <v>3543</v>
      </c>
      <c r="B4350">
        <v>-8</v>
      </c>
      <c r="C4350">
        <v>-44</v>
      </c>
      <c r="D4350">
        <v>-982</v>
      </c>
      <c r="E4350">
        <v>57</v>
      </c>
      <c r="F4350">
        <v>44</v>
      </c>
      <c r="G4350">
        <v>-50</v>
      </c>
      <c r="H4350">
        <v>153</v>
      </c>
      <c r="I4350">
        <v>136</v>
      </c>
      <c r="J4350">
        <v>428</v>
      </c>
    </row>
    <row r="4351" spans="1:10" x14ac:dyDescent="0.25">
      <c r="A4351" t="s">
        <v>3544</v>
      </c>
      <c r="B4351">
        <v>21</v>
      </c>
      <c r="C4351">
        <v>2</v>
      </c>
      <c r="D4351">
        <v>-988</v>
      </c>
      <c r="E4351">
        <v>-4</v>
      </c>
      <c r="F4351">
        <v>47</v>
      </c>
      <c r="G4351">
        <v>10</v>
      </c>
      <c r="H4351">
        <v>150</v>
      </c>
      <c r="I4351">
        <v>132</v>
      </c>
      <c r="J4351">
        <v>427</v>
      </c>
    </row>
    <row r="4352" spans="1:10" x14ac:dyDescent="0.25">
      <c r="A4352" t="s">
        <v>13157</v>
      </c>
      <c r="B4352">
        <v>-17</v>
      </c>
      <c r="C4352">
        <v>21</v>
      </c>
      <c r="D4352">
        <v>-996</v>
      </c>
      <c r="E4352">
        <v>-19</v>
      </c>
      <c r="F4352">
        <v>-136</v>
      </c>
      <c r="G4352">
        <v>13</v>
      </c>
      <c r="H4352">
        <v>150</v>
      </c>
      <c r="I4352">
        <v>132</v>
      </c>
      <c r="J4352">
        <v>427</v>
      </c>
    </row>
    <row r="4353" spans="1:10" x14ac:dyDescent="0.25">
      <c r="A4353" t="s">
        <v>13158</v>
      </c>
      <c r="B4353">
        <v>26</v>
      </c>
      <c r="C4353">
        <v>-35</v>
      </c>
      <c r="D4353">
        <v>-990</v>
      </c>
      <c r="E4353">
        <v>15</v>
      </c>
      <c r="F4353">
        <v>-63</v>
      </c>
      <c r="G4353">
        <v>12</v>
      </c>
      <c r="H4353">
        <v>141</v>
      </c>
      <c r="I4353">
        <v>135</v>
      </c>
      <c r="J4353">
        <v>421</v>
      </c>
    </row>
    <row r="4354" spans="1:10" x14ac:dyDescent="0.25">
      <c r="A4354" t="s">
        <v>3545</v>
      </c>
      <c r="B4354">
        <v>-2</v>
      </c>
      <c r="C4354">
        <v>-23</v>
      </c>
      <c r="D4354">
        <v>-995</v>
      </c>
      <c r="E4354">
        <v>-42</v>
      </c>
      <c r="F4354">
        <v>-55</v>
      </c>
      <c r="G4354">
        <v>-33</v>
      </c>
      <c r="H4354">
        <v>141</v>
      </c>
      <c r="I4354">
        <v>135</v>
      </c>
      <c r="J4354">
        <v>421</v>
      </c>
    </row>
    <row r="4355" spans="1:10" x14ac:dyDescent="0.25">
      <c r="A4355" t="s">
        <v>8478</v>
      </c>
      <c r="B4355">
        <v>7</v>
      </c>
      <c r="C4355">
        <v>36</v>
      </c>
      <c r="D4355">
        <v>-992</v>
      </c>
      <c r="E4355">
        <v>-32</v>
      </c>
      <c r="F4355">
        <v>-42</v>
      </c>
      <c r="G4355">
        <v>-10</v>
      </c>
      <c r="H4355">
        <v>141</v>
      </c>
      <c r="I4355">
        <v>135</v>
      </c>
      <c r="J4355">
        <v>421</v>
      </c>
    </row>
    <row r="4356" spans="1:10" x14ac:dyDescent="0.25">
      <c r="A4356" t="s">
        <v>11644</v>
      </c>
      <c r="B4356">
        <v>-8</v>
      </c>
      <c r="C4356">
        <v>8</v>
      </c>
      <c r="D4356">
        <v>-992</v>
      </c>
      <c r="E4356">
        <v>-75</v>
      </c>
      <c r="F4356">
        <v>52</v>
      </c>
      <c r="G4356">
        <v>-52</v>
      </c>
      <c r="H4356">
        <v>141</v>
      </c>
      <c r="I4356">
        <v>135</v>
      </c>
      <c r="J4356">
        <v>421</v>
      </c>
    </row>
    <row r="4357" spans="1:10" x14ac:dyDescent="0.25">
      <c r="A4357" t="s">
        <v>3547</v>
      </c>
      <c r="B4357">
        <v>1</v>
      </c>
      <c r="C4357">
        <v>-24</v>
      </c>
      <c r="D4357">
        <v>-992</v>
      </c>
      <c r="E4357">
        <v>-51</v>
      </c>
      <c r="F4357">
        <v>-64</v>
      </c>
      <c r="G4357">
        <v>8</v>
      </c>
      <c r="H4357">
        <v>148</v>
      </c>
      <c r="I4357">
        <v>130</v>
      </c>
      <c r="J4357">
        <v>425</v>
      </c>
    </row>
    <row r="4358" spans="1:10" x14ac:dyDescent="0.25">
      <c r="A4358" t="s">
        <v>3548</v>
      </c>
      <c r="B4358">
        <v>14</v>
      </c>
      <c r="C4358">
        <v>53</v>
      </c>
      <c r="D4358">
        <v>-990</v>
      </c>
      <c r="E4358">
        <v>-129</v>
      </c>
      <c r="F4358">
        <v>-39</v>
      </c>
      <c r="G4358">
        <v>-40</v>
      </c>
      <c r="H4358">
        <v>148</v>
      </c>
      <c r="I4358">
        <v>130</v>
      </c>
      <c r="J4358">
        <v>425</v>
      </c>
    </row>
    <row r="4359" spans="1:10" x14ac:dyDescent="0.25">
      <c r="A4359" t="s">
        <v>3549</v>
      </c>
      <c r="B4359">
        <v>-13</v>
      </c>
      <c r="C4359">
        <v>-31</v>
      </c>
      <c r="D4359">
        <v>-987</v>
      </c>
      <c r="E4359">
        <v>-127</v>
      </c>
      <c r="F4359">
        <v>-30</v>
      </c>
      <c r="G4359">
        <v>-13</v>
      </c>
      <c r="H4359">
        <v>148</v>
      </c>
      <c r="I4359">
        <v>130</v>
      </c>
      <c r="J4359">
        <v>425</v>
      </c>
    </row>
    <row r="4360" spans="1:10" x14ac:dyDescent="0.25">
      <c r="A4360" t="s">
        <v>3550</v>
      </c>
      <c r="B4360">
        <v>11</v>
      </c>
      <c r="C4360">
        <v>22</v>
      </c>
      <c r="D4360">
        <v>-992</v>
      </c>
      <c r="E4360">
        <v>-89</v>
      </c>
      <c r="F4360">
        <v>-83</v>
      </c>
      <c r="G4360">
        <v>16</v>
      </c>
      <c r="H4360">
        <v>148</v>
      </c>
      <c r="I4360">
        <v>130</v>
      </c>
      <c r="J4360">
        <v>425</v>
      </c>
    </row>
    <row r="4361" spans="1:10" x14ac:dyDescent="0.25">
      <c r="A4361" t="s">
        <v>8479</v>
      </c>
      <c r="B4361">
        <v>8</v>
      </c>
      <c r="C4361">
        <v>4</v>
      </c>
      <c r="D4361">
        <v>-990</v>
      </c>
      <c r="E4361">
        <v>-56</v>
      </c>
      <c r="F4361">
        <v>113</v>
      </c>
      <c r="G4361">
        <v>-6</v>
      </c>
      <c r="H4361">
        <v>148</v>
      </c>
      <c r="I4361">
        <v>130</v>
      </c>
      <c r="J4361">
        <v>425</v>
      </c>
    </row>
    <row r="4362" spans="1:10" x14ac:dyDescent="0.25">
      <c r="A4362" t="s">
        <v>13159</v>
      </c>
      <c r="B4362">
        <v>-18</v>
      </c>
      <c r="C4362">
        <v>5</v>
      </c>
      <c r="D4362">
        <v>-983</v>
      </c>
      <c r="E4362">
        <v>-10</v>
      </c>
      <c r="F4362">
        <v>-127</v>
      </c>
      <c r="G4362">
        <v>28</v>
      </c>
      <c r="H4362">
        <v>150</v>
      </c>
      <c r="I4362">
        <v>133</v>
      </c>
      <c r="J4362">
        <v>425</v>
      </c>
    </row>
    <row r="4363" spans="1:10" x14ac:dyDescent="0.25">
      <c r="A4363" t="s">
        <v>3551</v>
      </c>
      <c r="B4363">
        <v>2</v>
      </c>
      <c r="C4363">
        <v>37</v>
      </c>
      <c r="D4363">
        <v>-999</v>
      </c>
      <c r="E4363">
        <v>-13</v>
      </c>
      <c r="F4363">
        <v>125</v>
      </c>
      <c r="G4363">
        <v>4</v>
      </c>
      <c r="H4363">
        <v>154</v>
      </c>
      <c r="I4363">
        <v>129</v>
      </c>
      <c r="J4363">
        <v>425</v>
      </c>
    </row>
    <row r="4364" spans="1:10" x14ac:dyDescent="0.25">
      <c r="A4364" t="s">
        <v>8480</v>
      </c>
      <c r="B4364">
        <v>-11</v>
      </c>
      <c r="C4364">
        <v>61</v>
      </c>
      <c r="D4364">
        <v>-1002</v>
      </c>
      <c r="E4364">
        <v>-59</v>
      </c>
      <c r="F4364">
        <v>48</v>
      </c>
      <c r="G4364">
        <v>-43</v>
      </c>
      <c r="H4364">
        <v>154</v>
      </c>
      <c r="I4364">
        <v>129</v>
      </c>
      <c r="J4364">
        <v>425</v>
      </c>
    </row>
    <row r="4365" spans="1:10" x14ac:dyDescent="0.25">
      <c r="A4365" t="s">
        <v>7081</v>
      </c>
      <c r="B4365">
        <v>0</v>
      </c>
      <c r="C4365">
        <v>-53</v>
      </c>
      <c r="D4365">
        <v>-1000</v>
      </c>
      <c r="E4365">
        <v>-19</v>
      </c>
      <c r="F4365">
        <v>43</v>
      </c>
      <c r="G4365">
        <v>-45</v>
      </c>
      <c r="H4365">
        <v>154</v>
      </c>
      <c r="I4365">
        <v>129</v>
      </c>
      <c r="J4365">
        <v>425</v>
      </c>
    </row>
    <row r="4366" spans="1:10" x14ac:dyDescent="0.25">
      <c r="A4366" t="s">
        <v>3553</v>
      </c>
      <c r="B4366">
        <v>11</v>
      </c>
      <c r="C4366">
        <v>35</v>
      </c>
      <c r="D4366">
        <v>-993</v>
      </c>
      <c r="E4366">
        <v>15</v>
      </c>
      <c r="F4366">
        <v>-83</v>
      </c>
      <c r="G4366">
        <v>-7</v>
      </c>
      <c r="H4366">
        <v>154</v>
      </c>
      <c r="I4366">
        <v>129</v>
      </c>
      <c r="J4366">
        <v>425</v>
      </c>
    </row>
    <row r="4367" spans="1:10" x14ac:dyDescent="0.25">
      <c r="A4367" t="s">
        <v>9914</v>
      </c>
      <c r="B4367">
        <v>0</v>
      </c>
      <c r="C4367">
        <v>1</v>
      </c>
      <c r="D4367">
        <v>-988</v>
      </c>
      <c r="E4367">
        <v>28</v>
      </c>
      <c r="F4367">
        <v>121</v>
      </c>
      <c r="G4367">
        <v>-66</v>
      </c>
      <c r="H4367">
        <v>154</v>
      </c>
      <c r="I4367">
        <v>129</v>
      </c>
      <c r="J4367">
        <v>425</v>
      </c>
    </row>
    <row r="4368" spans="1:10" x14ac:dyDescent="0.25">
      <c r="A4368" t="s">
        <v>11951</v>
      </c>
      <c r="B4368">
        <v>-10</v>
      </c>
      <c r="C4368">
        <v>-16</v>
      </c>
      <c r="D4368">
        <v>-990</v>
      </c>
      <c r="E4368">
        <v>20</v>
      </c>
      <c r="F4368">
        <v>-107</v>
      </c>
      <c r="G4368">
        <v>-1</v>
      </c>
      <c r="H4368">
        <v>160</v>
      </c>
      <c r="I4368">
        <v>131</v>
      </c>
      <c r="J4368">
        <v>427</v>
      </c>
    </row>
    <row r="4369" spans="1:10" x14ac:dyDescent="0.25">
      <c r="A4369" t="s">
        <v>3554</v>
      </c>
      <c r="B4369">
        <v>19</v>
      </c>
      <c r="C4369">
        <v>24</v>
      </c>
      <c r="D4369">
        <v>-990</v>
      </c>
      <c r="E4369">
        <v>60</v>
      </c>
      <c r="F4369">
        <v>30</v>
      </c>
      <c r="G4369">
        <v>-45</v>
      </c>
      <c r="H4369">
        <v>160</v>
      </c>
      <c r="I4369">
        <v>131</v>
      </c>
      <c r="J4369">
        <v>427</v>
      </c>
    </row>
    <row r="4370" spans="1:10" x14ac:dyDescent="0.25">
      <c r="A4370" t="s">
        <v>13160</v>
      </c>
      <c r="B4370">
        <v>3</v>
      </c>
      <c r="C4370">
        <v>50</v>
      </c>
      <c r="D4370">
        <v>-991</v>
      </c>
      <c r="E4370">
        <v>8</v>
      </c>
      <c r="F4370">
        <v>-10</v>
      </c>
      <c r="G4370">
        <v>12</v>
      </c>
      <c r="H4370">
        <v>152</v>
      </c>
      <c r="I4370">
        <v>130</v>
      </c>
      <c r="J4370">
        <v>422</v>
      </c>
    </row>
    <row r="4371" spans="1:10" x14ac:dyDescent="0.25">
      <c r="A4371" t="s">
        <v>3557</v>
      </c>
      <c r="B4371">
        <v>11</v>
      </c>
      <c r="C4371">
        <v>7</v>
      </c>
      <c r="D4371">
        <v>-989</v>
      </c>
      <c r="E4371">
        <v>17</v>
      </c>
      <c r="F4371">
        <v>-40</v>
      </c>
      <c r="G4371">
        <v>24</v>
      </c>
      <c r="H4371">
        <v>152</v>
      </c>
      <c r="I4371">
        <v>130</v>
      </c>
      <c r="J4371">
        <v>422</v>
      </c>
    </row>
    <row r="4372" spans="1:10" x14ac:dyDescent="0.25">
      <c r="A4372" t="s">
        <v>3558</v>
      </c>
      <c r="B4372">
        <v>-4</v>
      </c>
      <c r="C4372">
        <v>39</v>
      </c>
      <c r="D4372">
        <v>-981</v>
      </c>
      <c r="E4372">
        <v>32</v>
      </c>
      <c r="F4372">
        <v>61</v>
      </c>
      <c r="G4372">
        <v>-44</v>
      </c>
      <c r="H4372">
        <v>157</v>
      </c>
      <c r="I4372">
        <v>133</v>
      </c>
      <c r="J4372">
        <v>422</v>
      </c>
    </row>
    <row r="4373" spans="1:10" x14ac:dyDescent="0.25">
      <c r="A4373" t="s">
        <v>8482</v>
      </c>
      <c r="B4373">
        <v>-11</v>
      </c>
      <c r="C4373">
        <v>-37</v>
      </c>
      <c r="D4373">
        <v>-982</v>
      </c>
      <c r="E4373">
        <v>57</v>
      </c>
      <c r="F4373">
        <v>-59</v>
      </c>
      <c r="G4373">
        <v>5</v>
      </c>
      <c r="H4373">
        <v>157</v>
      </c>
      <c r="I4373">
        <v>133</v>
      </c>
      <c r="J4373">
        <v>422</v>
      </c>
    </row>
    <row r="4374" spans="1:10" x14ac:dyDescent="0.25">
      <c r="A4374" t="s">
        <v>3559</v>
      </c>
      <c r="B4374">
        <v>14</v>
      </c>
      <c r="C4374">
        <v>45</v>
      </c>
      <c r="D4374">
        <v>-983</v>
      </c>
      <c r="E4374">
        <v>58</v>
      </c>
      <c r="F4374">
        <v>-76</v>
      </c>
      <c r="G4374">
        <v>-16</v>
      </c>
      <c r="H4374">
        <v>157</v>
      </c>
      <c r="I4374">
        <v>133</v>
      </c>
      <c r="J4374">
        <v>422</v>
      </c>
    </row>
    <row r="4375" spans="1:10" x14ac:dyDescent="0.25">
      <c r="A4375" t="s">
        <v>3560</v>
      </c>
      <c r="B4375">
        <v>-7</v>
      </c>
      <c r="C4375">
        <v>-13</v>
      </c>
      <c r="D4375">
        <v>-982</v>
      </c>
      <c r="E4375">
        <v>10</v>
      </c>
      <c r="F4375">
        <v>34</v>
      </c>
      <c r="G4375">
        <v>-17</v>
      </c>
      <c r="H4375">
        <v>157</v>
      </c>
      <c r="I4375">
        <v>133</v>
      </c>
      <c r="J4375">
        <v>422</v>
      </c>
    </row>
    <row r="4376" spans="1:10" x14ac:dyDescent="0.25">
      <c r="A4376" t="s">
        <v>9915</v>
      </c>
      <c r="B4376">
        <v>-9</v>
      </c>
      <c r="C4376">
        <v>14</v>
      </c>
      <c r="D4376">
        <v>-990</v>
      </c>
      <c r="E4376">
        <v>2</v>
      </c>
      <c r="F4376">
        <v>-154</v>
      </c>
      <c r="G4376">
        <v>15</v>
      </c>
      <c r="H4376">
        <v>157</v>
      </c>
      <c r="I4376">
        <v>133</v>
      </c>
      <c r="J4376">
        <v>422</v>
      </c>
    </row>
    <row r="4377" spans="1:10" x14ac:dyDescent="0.25">
      <c r="A4377" t="s">
        <v>3562</v>
      </c>
      <c r="B4377">
        <v>17</v>
      </c>
      <c r="C4377">
        <v>6</v>
      </c>
      <c r="D4377">
        <v>-992</v>
      </c>
      <c r="E4377">
        <v>-37</v>
      </c>
      <c r="F4377">
        <v>44</v>
      </c>
      <c r="G4377">
        <v>-20</v>
      </c>
      <c r="H4377">
        <v>157</v>
      </c>
      <c r="I4377">
        <v>129</v>
      </c>
      <c r="J4377">
        <v>418</v>
      </c>
    </row>
    <row r="4378" spans="1:10" x14ac:dyDescent="0.25">
      <c r="A4378" t="s">
        <v>11037</v>
      </c>
      <c r="B4378">
        <v>-18</v>
      </c>
      <c r="C4378">
        <v>14</v>
      </c>
      <c r="D4378">
        <v>-990</v>
      </c>
      <c r="E4378">
        <v>-1</v>
      </c>
      <c r="F4378">
        <v>-55</v>
      </c>
      <c r="G4378">
        <v>6</v>
      </c>
      <c r="H4378">
        <v>157</v>
      </c>
      <c r="I4378">
        <v>129</v>
      </c>
      <c r="J4378">
        <v>418</v>
      </c>
    </row>
    <row r="4379" spans="1:10" x14ac:dyDescent="0.25">
      <c r="A4379" t="s">
        <v>13161</v>
      </c>
      <c r="B4379">
        <v>1</v>
      </c>
      <c r="C4379">
        <v>5</v>
      </c>
      <c r="D4379">
        <v>-991</v>
      </c>
      <c r="E4379">
        <v>2</v>
      </c>
      <c r="F4379">
        <v>-69</v>
      </c>
      <c r="G4379">
        <v>13</v>
      </c>
      <c r="H4379">
        <v>157</v>
      </c>
      <c r="I4379">
        <v>129</v>
      </c>
      <c r="J4379">
        <v>418</v>
      </c>
    </row>
    <row r="4380" spans="1:10" x14ac:dyDescent="0.25">
      <c r="A4380" t="s">
        <v>3565</v>
      </c>
      <c r="B4380">
        <v>-17</v>
      </c>
      <c r="C4380">
        <v>53</v>
      </c>
      <c r="D4380">
        <v>-993</v>
      </c>
      <c r="E4380">
        <v>17</v>
      </c>
      <c r="F4380">
        <v>141</v>
      </c>
      <c r="G4380">
        <v>-44</v>
      </c>
      <c r="H4380">
        <v>159</v>
      </c>
      <c r="I4380">
        <v>127</v>
      </c>
      <c r="J4380">
        <v>423</v>
      </c>
    </row>
    <row r="4381" spans="1:10" x14ac:dyDescent="0.25">
      <c r="A4381" t="s">
        <v>8486</v>
      </c>
      <c r="B4381">
        <v>-13</v>
      </c>
      <c r="C4381">
        <v>-37</v>
      </c>
      <c r="D4381">
        <v>-1000</v>
      </c>
      <c r="E4381">
        <v>-19</v>
      </c>
      <c r="F4381">
        <v>125</v>
      </c>
      <c r="G4381">
        <v>-40</v>
      </c>
      <c r="H4381">
        <v>168</v>
      </c>
      <c r="I4381">
        <v>133</v>
      </c>
      <c r="J4381">
        <v>419</v>
      </c>
    </row>
    <row r="4382" spans="1:10" x14ac:dyDescent="0.25">
      <c r="A4382" t="s">
        <v>3566</v>
      </c>
      <c r="B4382">
        <v>3</v>
      </c>
      <c r="C4382">
        <v>47</v>
      </c>
      <c r="D4382">
        <v>-992</v>
      </c>
      <c r="E4382">
        <v>-7</v>
      </c>
      <c r="F4382">
        <v>60</v>
      </c>
      <c r="G4382">
        <v>-7</v>
      </c>
      <c r="H4382">
        <v>168</v>
      </c>
      <c r="I4382">
        <v>133</v>
      </c>
      <c r="J4382">
        <v>419</v>
      </c>
    </row>
    <row r="4383" spans="1:10" x14ac:dyDescent="0.25">
      <c r="A4383" t="s">
        <v>11038</v>
      </c>
      <c r="B4383">
        <v>-5</v>
      </c>
      <c r="C4383">
        <v>20</v>
      </c>
      <c r="D4383">
        <v>-999</v>
      </c>
      <c r="E4383">
        <v>-31</v>
      </c>
      <c r="F4383">
        <v>159</v>
      </c>
      <c r="G4383">
        <v>-55</v>
      </c>
      <c r="H4383">
        <v>168</v>
      </c>
      <c r="I4383">
        <v>133</v>
      </c>
      <c r="J4383">
        <v>419</v>
      </c>
    </row>
    <row r="4384" spans="1:10" x14ac:dyDescent="0.25">
      <c r="A4384" t="s">
        <v>11952</v>
      </c>
      <c r="B4384">
        <v>-14</v>
      </c>
      <c r="C4384">
        <v>-23</v>
      </c>
      <c r="D4384">
        <v>-987</v>
      </c>
      <c r="E4384">
        <v>10</v>
      </c>
      <c r="F4384">
        <v>10</v>
      </c>
      <c r="G4384">
        <v>9</v>
      </c>
      <c r="H4384">
        <v>168</v>
      </c>
      <c r="I4384">
        <v>133</v>
      </c>
      <c r="J4384">
        <v>419</v>
      </c>
    </row>
    <row r="4385" spans="1:10" x14ac:dyDescent="0.25">
      <c r="A4385" t="s">
        <v>3568</v>
      </c>
      <c r="B4385">
        <v>15</v>
      </c>
      <c r="C4385">
        <v>37</v>
      </c>
      <c r="D4385">
        <v>-1008</v>
      </c>
      <c r="E4385">
        <v>20</v>
      </c>
      <c r="F4385">
        <v>77</v>
      </c>
      <c r="G4385">
        <v>-5</v>
      </c>
      <c r="H4385">
        <v>168</v>
      </c>
      <c r="I4385">
        <v>133</v>
      </c>
      <c r="J4385">
        <v>419</v>
      </c>
    </row>
    <row r="4386" spans="1:10" x14ac:dyDescent="0.25">
      <c r="A4386" t="s">
        <v>13162</v>
      </c>
      <c r="B4386">
        <v>-11</v>
      </c>
      <c r="C4386">
        <v>-5</v>
      </c>
      <c r="D4386">
        <v>-1005</v>
      </c>
      <c r="E4386">
        <v>26</v>
      </c>
      <c r="F4386">
        <v>159</v>
      </c>
      <c r="G4386">
        <v>-8</v>
      </c>
      <c r="H4386">
        <v>145</v>
      </c>
      <c r="I4386">
        <v>126</v>
      </c>
      <c r="J4386">
        <v>416</v>
      </c>
    </row>
    <row r="4387" spans="1:10" x14ac:dyDescent="0.25">
      <c r="A4387" t="s">
        <v>3570</v>
      </c>
      <c r="B4387">
        <v>-16</v>
      </c>
      <c r="C4387">
        <v>22</v>
      </c>
      <c r="D4387">
        <v>-1019</v>
      </c>
      <c r="E4387">
        <v>110</v>
      </c>
      <c r="F4387">
        <v>95</v>
      </c>
      <c r="G4387">
        <v>34</v>
      </c>
      <c r="H4387">
        <v>145</v>
      </c>
      <c r="I4387">
        <v>126</v>
      </c>
      <c r="J4387">
        <v>416</v>
      </c>
    </row>
    <row r="4388" spans="1:10" x14ac:dyDescent="0.25">
      <c r="A4388" t="s">
        <v>8489</v>
      </c>
      <c r="B4388">
        <v>62</v>
      </c>
      <c r="C4388">
        <v>148</v>
      </c>
      <c r="D4388">
        <v>-1397</v>
      </c>
      <c r="E4388">
        <v>1843</v>
      </c>
      <c r="F4388">
        <v>2203</v>
      </c>
      <c r="G4388">
        <v>592</v>
      </c>
      <c r="H4388">
        <v>145</v>
      </c>
      <c r="I4388">
        <v>126</v>
      </c>
      <c r="J4388">
        <v>416</v>
      </c>
    </row>
    <row r="4389" spans="1:10" x14ac:dyDescent="0.25">
      <c r="A4389" t="s">
        <v>13163</v>
      </c>
      <c r="B4389">
        <v>27</v>
      </c>
      <c r="C4389">
        <v>-21</v>
      </c>
      <c r="D4389">
        <v>-722</v>
      </c>
      <c r="E4389">
        <v>-95</v>
      </c>
      <c r="F4389">
        <v>854</v>
      </c>
      <c r="G4389">
        <v>828</v>
      </c>
      <c r="H4389">
        <v>136</v>
      </c>
      <c r="I4389">
        <v>157</v>
      </c>
      <c r="J4389">
        <v>408</v>
      </c>
    </row>
    <row r="4390" spans="1:10" x14ac:dyDescent="0.25">
      <c r="A4390" t="s">
        <v>3572</v>
      </c>
      <c r="B4390">
        <v>48</v>
      </c>
      <c r="C4390">
        <v>-10</v>
      </c>
      <c r="D4390">
        <v>-781</v>
      </c>
      <c r="E4390">
        <v>-1220</v>
      </c>
      <c r="F4390">
        <v>-40</v>
      </c>
      <c r="G4390">
        <v>478</v>
      </c>
      <c r="H4390">
        <v>12</v>
      </c>
      <c r="I4390">
        <v>319</v>
      </c>
      <c r="J4390">
        <v>370</v>
      </c>
    </row>
    <row r="4391" spans="1:10" x14ac:dyDescent="0.25">
      <c r="A4391" t="s">
        <v>10465</v>
      </c>
      <c r="B4391">
        <v>45</v>
      </c>
      <c r="C4391">
        <v>-23</v>
      </c>
      <c r="D4391">
        <v>-798</v>
      </c>
      <c r="E4391">
        <v>-1777</v>
      </c>
      <c r="F4391">
        <v>-794</v>
      </c>
      <c r="G4391">
        <v>-23</v>
      </c>
      <c r="H4391">
        <v>12</v>
      </c>
      <c r="I4391">
        <v>319</v>
      </c>
      <c r="J4391">
        <v>370</v>
      </c>
    </row>
    <row r="4392" spans="1:10" x14ac:dyDescent="0.25">
      <c r="A4392" t="s">
        <v>13164</v>
      </c>
      <c r="B4392">
        <v>23</v>
      </c>
      <c r="C4392">
        <v>-21</v>
      </c>
      <c r="D4392">
        <v>-819</v>
      </c>
      <c r="E4392">
        <v>-1895</v>
      </c>
      <c r="F4392">
        <v>-1095</v>
      </c>
      <c r="G4392">
        <v>-295</v>
      </c>
      <c r="H4392">
        <v>12</v>
      </c>
      <c r="I4392">
        <v>319</v>
      </c>
      <c r="J4392">
        <v>370</v>
      </c>
    </row>
    <row r="4393" spans="1:10" x14ac:dyDescent="0.25">
      <c r="A4393" t="s">
        <v>6556</v>
      </c>
      <c r="B4393">
        <v>18</v>
      </c>
      <c r="C4393">
        <v>-1</v>
      </c>
      <c r="D4393">
        <v>-835</v>
      </c>
      <c r="E4393">
        <v>-1837</v>
      </c>
      <c r="F4393">
        <v>-1369</v>
      </c>
      <c r="G4393">
        <v>-636</v>
      </c>
      <c r="H4393">
        <v>12</v>
      </c>
      <c r="I4393">
        <v>319</v>
      </c>
      <c r="J4393">
        <v>370</v>
      </c>
    </row>
    <row r="4394" spans="1:10" x14ac:dyDescent="0.25">
      <c r="A4394" t="s">
        <v>3573</v>
      </c>
      <c r="B4394">
        <v>23</v>
      </c>
      <c r="C4394">
        <v>0</v>
      </c>
      <c r="D4394">
        <v>-897</v>
      </c>
      <c r="E4394">
        <v>-1619</v>
      </c>
      <c r="F4394">
        <v>-1566</v>
      </c>
      <c r="G4394">
        <v>-852</v>
      </c>
      <c r="H4394">
        <v>12</v>
      </c>
      <c r="I4394">
        <v>319</v>
      </c>
      <c r="J4394">
        <v>370</v>
      </c>
    </row>
    <row r="4395" spans="1:10" x14ac:dyDescent="0.25">
      <c r="A4395" t="s">
        <v>8491</v>
      </c>
      <c r="B4395">
        <v>40</v>
      </c>
      <c r="C4395">
        <v>-16</v>
      </c>
      <c r="D4395">
        <v>-942</v>
      </c>
      <c r="E4395">
        <v>-1593</v>
      </c>
      <c r="F4395">
        <v>-1900</v>
      </c>
      <c r="G4395">
        <v>-923</v>
      </c>
      <c r="H4395">
        <v>-183</v>
      </c>
      <c r="I4395">
        <v>216</v>
      </c>
      <c r="J4395">
        <v>375</v>
      </c>
    </row>
    <row r="4396" spans="1:10" x14ac:dyDescent="0.25">
      <c r="A4396" t="s">
        <v>3575</v>
      </c>
      <c r="B4396">
        <v>39</v>
      </c>
      <c r="C4396">
        <v>-36</v>
      </c>
      <c r="D4396">
        <v>-1014</v>
      </c>
      <c r="E4396">
        <v>-1645</v>
      </c>
      <c r="F4396">
        <v>-2264</v>
      </c>
      <c r="G4396">
        <v>-970</v>
      </c>
      <c r="H4396">
        <v>-183</v>
      </c>
      <c r="I4396">
        <v>216</v>
      </c>
      <c r="J4396">
        <v>375</v>
      </c>
    </row>
    <row r="4397" spans="1:10" x14ac:dyDescent="0.25">
      <c r="A4397" t="s">
        <v>8492</v>
      </c>
      <c r="B4397">
        <v>36</v>
      </c>
      <c r="C4397">
        <v>-37</v>
      </c>
      <c r="D4397">
        <v>-1108</v>
      </c>
      <c r="E4397">
        <v>-1814</v>
      </c>
      <c r="F4397">
        <v>-2350</v>
      </c>
      <c r="G4397">
        <v>-867</v>
      </c>
      <c r="H4397">
        <v>-183</v>
      </c>
      <c r="I4397">
        <v>216</v>
      </c>
      <c r="J4397">
        <v>375</v>
      </c>
    </row>
    <row r="4398" spans="1:10" x14ac:dyDescent="0.25">
      <c r="A4398" t="s">
        <v>3576</v>
      </c>
      <c r="B4398">
        <v>78</v>
      </c>
      <c r="C4398">
        <v>-33</v>
      </c>
      <c r="D4398">
        <v>-1191</v>
      </c>
      <c r="E4398">
        <v>-1216</v>
      </c>
      <c r="F4398">
        <v>-1807</v>
      </c>
      <c r="G4398">
        <v>-553</v>
      </c>
      <c r="H4398">
        <v>54</v>
      </c>
      <c r="I4398">
        <v>228</v>
      </c>
      <c r="J4398">
        <v>417</v>
      </c>
    </row>
    <row r="4399" spans="1:10" x14ac:dyDescent="0.25">
      <c r="A4399" t="s">
        <v>6557</v>
      </c>
      <c r="B4399">
        <v>22</v>
      </c>
      <c r="C4399">
        <v>-13</v>
      </c>
      <c r="D4399">
        <v>-1173</v>
      </c>
      <c r="E4399">
        <v>-1084</v>
      </c>
      <c r="F4399">
        <v>-1621</v>
      </c>
      <c r="G4399">
        <v>-563</v>
      </c>
      <c r="H4399">
        <v>141</v>
      </c>
      <c r="I4399">
        <v>133</v>
      </c>
      <c r="J4399">
        <v>441</v>
      </c>
    </row>
    <row r="4400" spans="1:10" x14ac:dyDescent="0.25">
      <c r="A4400" t="s">
        <v>3577</v>
      </c>
      <c r="B4400">
        <v>-4</v>
      </c>
      <c r="C4400">
        <v>-19</v>
      </c>
      <c r="D4400">
        <v>-1134</v>
      </c>
      <c r="E4400">
        <v>-932</v>
      </c>
      <c r="F4400">
        <v>-1589</v>
      </c>
      <c r="G4400">
        <v>-555</v>
      </c>
      <c r="H4400">
        <v>141</v>
      </c>
      <c r="I4400">
        <v>133</v>
      </c>
      <c r="J4400">
        <v>441</v>
      </c>
    </row>
    <row r="4401" spans="1:10" x14ac:dyDescent="0.25">
      <c r="A4401" t="s">
        <v>9916</v>
      </c>
      <c r="B4401">
        <v>20</v>
      </c>
      <c r="C4401">
        <v>-47</v>
      </c>
      <c r="D4401">
        <v>-1128</v>
      </c>
      <c r="E4401">
        <v>-761</v>
      </c>
      <c r="F4401">
        <v>-1468</v>
      </c>
      <c r="G4401">
        <v>-496</v>
      </c>
      <c r="H4401">
        <v>141</v>
      </c>
      <c r="I4401">
        <v>133</v>
      </c>
      <c r="J4401">
        <v>441</v>
      </c>
    </row>
    <row r="4402" spans="1:10" x14ac:dyDescent="0.25">
      <c r="A4402" t="s">
        <v>11332</v>
      </c>
      <c r="B4402">
        <v>73</v>
      </c>
      <c r="C4402">
        <v>-37</v>
      </c>
      <c r="D4402">
        <v>-1096</v>
      </c>
      <c r="E4402">
        <v>-532</v>
      </c>
      <c r="F4402">
        <v>-1252</v>
      </c>
      <c r="G4402">
        <v>-456</v>
      </c>
      <c r="H4402">
        <v>141</v>
      </c>
      <c r="I4402">
        <v>133</v>
      </c>
      <c r="J4402">
        <v>441</v>
      </c>
    </row>
    <row r="4403" spans="1:10" x14ac:dyDescent="0.25">
      <c r="A4403" t="s">
        <v>3579</v>
      </c>
      <c r="B4403">
        <v>44</v>
      </c>
      <c r="C4403">
        <v>0</v>
      </c>
      <c r="D4403">
        <v>-1094</v>
      </c>
      <c r="E4403">
        <v>-491</v>
      </c>
      <c r="F4403">
        <v>-940</v>
      </c>
      <c r="G4403">
        <v>-395</v>
      </c>
      <c r="H4403">
        <v>141</v>
      </c>
      <c r="I4403">
        <v>133</v>
      </c>
      <c r="J4403">
        <v>441</v>
      </c>
    </row>
    <row r="4404" spans="1:10" x14ac:dyDescent="0.25">
      <c r="A4404" t="s">
        <v>3579</v>
      </c>
      <c r="B4404">
        <v>-10</v>
      </c>
      <c r="C4404">
        <v>-11</v>
      </c>
      <c r="D4404">
        <v>-1069</v>
      </c>
      <c r="E4404">
        <v>-363</v>
      </c>
      <c r="F4404">
        <v>-880</v>
      </c>
      <c r="G4404">
        <v>-357</v>
      </c>
      <c r="H4404">
        <v>216</v>
      </c>
      <c r="I4404">
        <v>58</v>
      </c>
      <c r="J4404">
        <v>416</v>
      </c>
    </row>
    <row r="4405" spans="1:10" x14ac:dyDescent="0.25">
      <c r="A4405" t="s">
        <v>6558</v>
      </c>
      <c r="B4405">
        <v>19</v>
      </c>
      <c r="C4405">
        <v>-41</v>
      </c>
      <c r="D4405">
        <v>-1067</v>
      </c>
      <c r="E4405">
        <v>-217</v>
      </c>
      <c r="F4405">
        <v>-793</v>
      </c>
      <c r="G4405">
        <v>-281</v>
      </c>
      <c r="H4405">
        <v>216</v>
      </c>
      <c r="I4405">
        <v>58</v>
      </c>
      <c r="J4405">
        <v>416</v>
      </c>
    </row>
    <row r="4406" spans="1:10" x14ac:dyDescent="0.25">
      <c r="A4406" t="s">
        <v>11648</v>
      </c>
      <c r="B4406">
        <v>57</v>
      </c>
      <c r="C4406">
        <v>-16</v>
      </c>
      <c r="D4406">
        <v>-1066</v>
      </c>
      <c r="E4406">
        <v>-62</v>
      </c>
      <c r="F4406">
        <v>-468</v>
      </c>
      <c r="G4406">
        <v>-178</v>
      </c>
      <c r="H4406">
        <v>216</v>
      </c>
      <c r="I4406">
        <v>58</v>
      </c>
      <c r="J4406">
        <v>416</v>
      </c>
    </row>
    <row r="4407" spans="1:10" x14ac:dyDescent="0.25">
      <c r="A4407" t="s">
        <v>13165</v>
      </c>
      <c r="B4407">
        <v>25</v>
      </c>
      <c r="C4407">
        <v>9</v>
      </c>
      <c r="D4407">
        <v>-1063</v>
      </c>
      <c r="E4407">
        <v>22</v>
      </c>
      <c r="F4407">
        <v>-311</v>
      </c>
      <c r="G4407">
        <v>-105</v>
      </c>
      <c r="H4407">
        <v>216</v>
      </c>
      <c r="I4407">
        <v>58</v>
      </c>
      <c r="J4407">
        <v>416</v>
      </c>
    </row>
    <row r="4408" spans="1:10" x14ac:dyDescent="0.25">
      <c r="A4408" t="s">
        <v>3583</v>
      </c>
      <c r="B4408">
        <v>10</v>
      </c>
      <c r="C4408">
        <v>-35</v>
      </c>
      <c r="D4408">
        <v>-1035</v>
      </c>
      <c r="E4408">
        <v>545</v>
      </c>
      <c r="F4408">
        <v>226</v>
      </c>
      <c r="G4408">
        <v>37</v>
      </c>
      <c r="H4408">
        <v>259</v>
      </c>
      <c r="I4408">
        <v>49</v>
      </c>
      <c r="J4408">
        <v>393</v>
      </c>
    </row>
    <row r="4409" spans="1:10" x14ac:dyDescent="0.25">
      <c r="A4409" t="s">
        <v>8495</v>
      </c>
      <c r="B4409">
        <v>40</v>
      </c>
      <c r="C4409">
        <v>15</v>
      </c>
      <c r="D4409">
        <v>-1030</v>
      </c>
      <c r="E4409">
        <v>577</v>
      </c>
      <c r="F4409">
        <v>526</v>
      </c>
      <c r="G4409">
        <v>27</v>
      </c>
      <c r="H4409">
        <v>273</v>
      </c>
      <c r="I4409">
        <v>54</v>
      </c>
      <c r="J4409">
        <v>385</v>
      </c>
    </row>
    <row r="4410" spans="1:10" x14ac:dyDescent="0.25">
      <c r="A4410" t="s">
        <v>6559</v>
      </c>
      <c r="B4410">
        <v>-18</v>
      </c>
      <c r="C4410">
        <v>23</v>
      </c>
      <c r="D4410">
        <v>-1028</v>
      </c>
      <c r="E4410">
        <v>559</v>
      </c>
      <c r="F4410">
        <v>532</v>
      </c>
      <c r="G4410">
        <v>15</v>
      </c>
      <c r="H4410">
        <v>273</v>
      </c>
      <c r="I4410">
        <v>54</v>
      </c>
      <c r="J4410">
        <v>385</v>
      </c>
    </row>
    <row r="4411" spans="1:10" x14ac:dyDescent="0.25">
      <c r="A4411" t="s">
        <v>13166</v>
      </c>
      <c r="B4411">
        <v>-6</v>
      </c>
      <c r="C4411">
        <v>-23</v>
      </c>
      <c r="D4411">
        <v>-1030</v>
      </c>
      <c r="E4411">
        <v>540</v>
      </c>
      <c r="F4411">
        <v>480</v>
      </c>
      <c r="G4411">
        <v>22</v>
      </c>
      <c r="H4411">
        <v>273</v>
      </c>
      <c r="I4411">
        <v>54</v>
      </c>
      <c r="J4411">
        <v>385</v>
      </c>
    </row>
    <row r="4412" spans="1:10" x14ac:dyDescent="0.25">
      <c r="A4412" t="s">
        <v>3587</v>
      </c>
      <c r="B4412">
        <v>23</v>
      </c>
      <c r="C4412">
        <v>12</v>
      </c>
      <c r="D4412">
        <v>-1028</v>
      </c>
      <c r="E4412">
        <v>593</v>
      </c>
      <c r="F4412">
        <v>618</v>
      </c>
      <c r="G4412">
        <v>-2</v>
      </c>
      <c r="H4412">
        <v>273</v>
      </c>
      <c r="I4412">
        <v>54</v>
      </c>
      <c r="J4412">
        <v>385</v>
      </c>
    </row>
    <row r="4413" spans="1:10" x14ac:dyDescent="0.25">
      <c r="A4413" t="s">
        <v>8496</v>
      </c>
      <c r="B4413">
        <v>-17</v>
      </c>
      <c r="C4413">
        <v>33</v>
      </c>
      <c r="D4413">
        <v>-1033</v>
      </c>
      <c r="E4413">
        <v>503</v>
      </c>
      <c r="F4413">
        <v>632</v>
      </c>
      <c r="G4413">
        <v>-20</v>
      </c>
      <c r="H4413">
        <v>273</v>
      </c>
      <c r="I4413">
        <v>54</v>
      </c>
      <c r="J4413">
        <v>385</v>
      </c>
    </row>
    <row r="4414" spans="1:10" x14ac:dyDescent="0.25">
      <c r="A4414" t="s">
        <v>3589</v>
      </c>
      <c r="B4414">
        <v>-7</v>
      </c>
      <c r="C4414">
        <v>-13</v>
      </c>
      <c r="D4414">
        <v>-1035</v>
      </c>
      <c r="E4414">
        <v>541</v>
      </c>
      <c r="F4414">
        <v>653</v>
      </c>
      <c r="G4414">
        <v>-18</v>
      </c>
      <c r="H4414">
        <v>271</v>
      </c>
      <c r="I4414">
        <v>79</v>
      </c>
      <c r="J4414">
        <v>394</v>
      </c>
    </row>
    <row r="4415" spans="1:10" x14ac:dyDescent="0.25">
      <c r="A4415" t="s">
        <v>8497</v>
      </c>
      <c r="B4415">
        <v>11</v>
      </c>
      <c r="C4415">
        <v>18</v>
      </c>
      <c r="D4415">
        <v>-1030</v>
      </c>
      <c r="E4415">
        <v>550</v>
      </c>
      <c r="F4415">
        <v>860</v>
      </c>
      <c r="G4415">
        <v>-8</v>
      </c>
      <c r="H4415">
        <v>271</v>
      </c>
      <c r="I4415">
        <v>79</v>
      </c>
      <c r="J4415">
        <v>394</v>
      </c>
    </row>
    <row r="4416" spans="1:10" x14ac:dyDescent="0.25">
      <c r="A4416" t="s">
        <v>6915</v>
      </c>
      <c r="B4416">
        <v>-24</v>
      </c>
      <c r="C4416">
        <v>37</v>
      </c>
      <c r="D4416">
        <v>-1026</v>
      </c>
      <c r="E4416">
        <v>512</v>
      </c>
      <c r="F4416">
        <v>784</v>
      </c>
      <c r="G4416">
        <v>-42</v>
      </c>
      <c r="H4416">
        <v>271</v>
      </c>
      <c r="I4416">
        <v>79</v>
      </c>
      <c r="J4416">
        <v>394</v>
      </c>
    </row>
    <row r="4417" spans="1:10" x14ac:dyDescent="0.25">
      <c r="A4417" t="s">
        <v>3592</v>
      </c>
      <c r="B4417">
        <v>8</v>
      </c>
      <c r="C4417">
        <v>22</v>
      </c>
      <c r="D4417">
        <v>-1009</v>
      </c>
      <c r="E4417">
        <v>293</v>
      </c>
      <c r="F4417">
        <v>742</v>
      </c>
      <c r="G4417">
        <v>-46</v>
      </c>
      <c r="H4417">
        <v>233</v>
      </c>
      <c r="I4417">
        <v>96</v>
      </c>
      <c r="J4417">
        <v>398</v>
      </c>
    </row>
    <row r="4418" spans="1:10" x14ac:dyDescent="0.25">
      <c r="A4418" t="s">
        <v>3592</v>
      </c>
      <c r="B4418">
        <v>-20</v>
      </c>
      <c r="C4418">
        <v>63</v>
      </c>
      <c r="D4418">
        <v>-1003</v>
      </c>
      <c r="E4418">
        <v>174</v>
      </c>
      <c r="F4418">
        <v>670</v>
      </c>
      <c r="G4418">
        <v>-72</v>
      </c>
      <c r="H4418">
        <v>202</v>
      </c>
      <c r="I4418">
        <v>116</v>
      </c>
      <c r="J4418">
        <v>409</v>
      </c>
    </row>
    <row r="4419" spans="1:10" x14ac:dyDescent="0.25">
      <c r="A4419" t="s">
        <v>3594</v>
      </c>
      <c r="B4419">
        <v>-32</v>
      </c>
      <c r="C4419">
        <v>-25</v>
      </c>
      <c r="D4419">
        <v>-1005</v>
      </c>
      <c r="E4419">
        <v>115</v>
      </c>
      <c r="F4419">
        <v>594</v>
      </c>
      <c r="G4419">
        <v>-60</v>
      </c>
      <c r="H4419">
        <v>202</v>
      </c>
      <c r="I4419">
        <v>116</v>
      </c>
      <c r="J4419">
        <v>409</v>
      </c>
    </row>
    <row r="4420" spans="1:10" x14ac:dyDescent="0.25">
      <c r="A4420" t="s">
        <v>8499</v>
      </c>
      <c r="B4420">
        <v>2</v>
      </c>
      <c r="C4420">
        <v>25</v>
      </c>
      <c r="D4420">
        <v>-1001</v>
      </c>
      <c r="E4420">
        <v>107</v>
      </c>
      <c r="F4420">
        <v>619</v>
      </c>
      <c r="G4420">
        <v>-12</v>
      </c>
      <c r="H4420">
        <v>202</v>
      </c>
      <c r="I4420">
        <v>116</v>
      </c>
      <c r="J4420">
        <v>409</v>
      </c>
    </row>
    <row r="4421" spans="1:10" x14ac:dyDescent="0.25">
      <c r="A4421" t="s">
        <v>11953</v>
      </c>
      <c r="B4421">
        <v>-21</v>
      </c>
      <c r="C4421">
        <v>48</v>
      </c>
      <c r="D4421">
        <v>-1000</v>
      </c>
      <c r="E4421">
        <v>24</v>
      </c>
      <c r="F4421">
        <v>675</v>
      </c>
      <c r="G4421">
        <v>-48</v>
      </c>
      <c r="H4421">
        <v>202</v>
      </c>
      <c r="I4421">
        <v>116</v>
      </c>
      <c r="J4421">
        <v>409</v>
      </c>
    </row>
    <row r="4422" spans="1:10" x14ac:dyDescent="0.25">
      <c r="A4422" t="s">
        <v>13167</v>
      </c>
      <c r="B4422">
        <v>-28</v>
      </c>
      <c r="C4422">
        <v>-18</v>
      </c>
      <c r="D4422">
        <v>-992</v>
      </c>
      <c r="E4422">
        <v>35</v>
      </c>
      <c r="F4422">
        <v>503</v>
      </c>
      <c r="G4422">
        <v>-30</v>
      </c>
      <c r="H4422">
        <v>202</v>
      </c>
      <c r="I4422">
        <v>116</v>
      </c>
      <c r="J4422">
        <v>409</v>
      </c>
    </row>
    <row r="4423" spans="1:10" x14ac:dyDescent="0.25">
      <c r="A4423" t="s">
        <v>3597</v>
      </c>
      <c r="B4423">
        <v>-2</v>
      </c>
      <c r="C4423">
        <v>47</v>
      </c>
      <c r="D4423">
        <v>-1002</v>
      </c>
      <c r="E4423">
        <v>11</v>
      </c>
      <c r="F4423">
        <v>396</v>
      </c>
      <c r="G4423">
        <v>-1</v>
      </c>
      <c r="H4423">
        <v>169</v>
      </c>
      <c r="I4423">
        <v>130</v>
      </c>
      <c r="J4423">
        <v>422</v>
      </c>
    </row>
    <row r="4424" spans="1:10" x14ac:dyDescent="0.25">
      <c r="A4424" t="s">
        <v>3598</v>
      </c>
      <c r="B4424">
        <v>3</v>
      </c>
      <c r="C4424">
        <v>15</v>
      </c>
      <c r="D4424">
        <v>-996</v>
      </c>
      <c r="E4424">
        <v>5</v>
      </c>
      <c r="F4424">
        <v>480</v>
      </c>
      <c r="G4424">
        <v>-17</v>
      </c>
      <c r="H4424">
        <v>169</v>
      </c>
      <c r="I4424">
        <v>130</v>
      </c>
      <c r="J4424">
        <v>422</v>
      </c>
    </row>
    <row r="4425" spans="1:10" x14ac:dyDescent="0.25">
      <c r="A4425" t="s">
        <v>9917</v>
      </c>
      <c r="B4425">
        <v>-12</v>
      </c>
      <c r="C4425">
        <v>14</v>
      </c>
      <c r="D4425">
        <v>-990</v>
      </c>
      <c r="E4425">
        <v>53</v>
      </c>
      <c r="F4425">
        <v>374</v>
      </c>
      <c r="G4425">
        <v>-12</v>
      </c>
      <c r="H4425">
        <v>169</v>
      </c>
      <c r="I4425">
        <v>130</v>
      </c>
      <c r="J4425">
        <v>422</v>
      </c>
    </row>
    <row r="4426" spans="1:10" x14ac:dyDescent="0.25">
      <c r="A4426" t="s">
        <v>9918</v>
      </c>
      <c r="B4426">
        <v>-3</v>
      </c>
      <c r="C4426">
        <v>53</v>
      </c>
      <c r="D4426">
        <v>-988</v>
      </c>
      <c r="E4426">
        <v>-2</v>
      </c>
      <c r="F4426">
        <v>51</v>
      </c>
      <c r="G4426">
        <v>2</v>
      </c>
      <c r="H4426">
        <v>133</v>
      </c>
      <c r="I4426">
        <v>130</v>
      </c>
      <c r="J4426">
        <v>430</v>
      </c>
    </row>
    <row r="4427" spans="1:10" x14ac:dyDescent="0.25">
      <c r="A4427" t="s">
        <v>3599</v>
      </c>
      <c r="B4427">
        <v>-25</v>
      </c>
      <c r="C4427">
        <v>2</v>
      </c>
      <c r="D4427">
        <v>-981</v>
      </c>
      <c r="E4427">
        <v>27</v>
      </c>
      <c r="F4427">
        <v>63</v>
      </c>
      <c r="G4427">
        <v>-8</v>
      </c>
      <c r="H4427">
        <v>141</v>
      </c>
      <c r="I4427">
        <v>139</v>
      </c>
      <c r="J4427">
        <v>435</v>
      </c>
    </row>
    <row r="4428" spans="1:10" x14ac:dyDescent="0.25">
      <c r="A4428" t="s">
        <v>13168</v>
      </c>
      <c r="B4428">
        <v>-27</v>
      </c>
      <c r="C4428">
        <v>36</v>
      </c>
      <c r="D4428">
        <v>-990</v>
      </c>
      <c r="E4428">
        <v>11</v>
      </c>
      <c r="F4428">
        <v>-167</v>
      </c>
      <c r="G4428">
        <v>30</v>
      </c>
      <c r="H4428">
        <v>141</v>
      </c>
      <c r="I4428">
        <v>139</v>
      </c>
      <c r="J4428">
        <v>435</v>
      </c>
    </row>
    <row r="4429" spans="1:10" x14ac:dyDescent="0.25">
      <c r="A4429" t="s">
        <v>8501</v>
      </c>
      <c r="B4429">
        <v>11</v>
      </c>
      <c r="C4429">
        <v>0</v>
      </c>
      <c r="D4429">
        <v>-991</v>
      </c>
      <c r="E4429">
        <v>74</v>
      </c>
      <c r="F4429">
        <v>44</v>
      </c>
      <c r="G4429">
        <v>-7</v>
      </c>
      <c r="H4429">
        <v>141</v>
      </c>
      <c r="I4429">
        <v>139</v>
      </c>
      <c r="J4429">
        <v>435</v>
      </c>
    </row>
    <row r="4430" spans="1:10" x14ac:dyDescent="0.25">
      <c r="A4430" t="s">
        <v>13169</v>
      </c>
      <c r="B4430">
        <v>-31</v>
      </c>
      <c r="C4430">
        <v>47</v>
      </c>
      <c r="D4430">
        <v>-988</v>
      </c>
      <c r="E4430">
        <v>37</v>
      </c>
      <c r="F4430">
        <v>-117</v>
      </c>
      <c r="G4430">
        <v>14</v>
      </c>
      <c r="H4430">
        <v>141</v>
      </c>
      <c r="I4430">
        <v>139</v>
      </c>
      <c r="J4430">
        <v>435</v>
      </c>
    </row>
    <row r="4431" spans="1:10" x14ac:dyDescent="0.25">
      <c r="A4431" t="s">
        <v>3601</v>
      </c>
      <c r="B4431">
        <v>-9</v>
      </c>
      <c r="C4431">
        <v>-12</v>
      </c>
      <c r="D4431">
        <v>-996</v>
      </c>
      <c r="E4431">
        <v>23</v>
      </c>
      <c r="F4431">
        <v>-67</v>
      </c>
      <c r="G4431">
        <v>6</v>
      </c>
      <c r="H4431">
        <v>141</v>
      </c>
      <c r="I4431">
        <v>139</v>
      </c>
      <c r="J4431">
        <v>435</v>
      </c>
    </row>
    <row r="4432" spans="1:10" x14ac:dyDescent="0.25">
      <c r="A4432" t="s">
        <v>3603</v>
      </c>
      <c r="B4432">
        <v>-3</v>
      </c>
      <c r="C4432">
        <v>35</v>
      </c>
      <c r="D4432">
        <v>-988</v>
      </c>
      <c r="E4432">
        <v>85</v>
      </c>
      <c r="F4432">
        <v>-12</v>
      </c>
      <c r="G4432">
        <v>21</v>
      </c>
      <c r="H4432">
        <v>135</v>
      </c>
      <c r="I4432">
        <v>135</v>
      </c>
      <c r="J4432">
        <v>436</v>
      </c>
    </row>
    <row r="4433" spans="1:10" x14ac:dyDescent="0.25">
      <c r="A4433" t="s">
        <v>8502</v>
      </c>
      <c r="B4433">
        <v>-29</v>
      </c>
      <c r="C4433">
        <v>33</v>
      </c>
      <c r="D4433">
        <v>-994</v>
      </c>
      <c r="E4433">
        <v>17</v>
      </c>
      <c r="F4433">
        <v>-57</v>
      </c>
      <c r="G4433">
        <v>-30</v>
      </c>
      <c r="H4433">
        <v>135</v>
      </c>
      <c r="I4433">
        <v>135</v>
      </c>
      <c r="J4433">
        <v>436</v>
      </c>
    </row>
    <row r="4434" spans="1:10" x14ac:dyDescent="0.25">
      <c r="A4434" t="s">
        <v>13170</v>
      </c>
      <c r="B4434">
        <v>-3</v>
      </c>
      <c r="C4434">
        <v>-22</v>
      </c>
      <c r="D4434">
        <v>-992</v>
      </c>
      <c r="E4434">
        <v>58</v>
      </c>
      <c r="F4434">
        <v>-40</v>
      </c>
      <c r="G4434">
        <v>5</v>
      </c>
      <c r="H4434">
        <v>135</v>
      </c>
      <c r="I4434">
        <v>135</v>
      </c>
      <c r="J4434">
        <v>436</v>
      </c>
    </row>
    <row r="4435" spans="1:10" x14ac:dyDescent="0.25">
      <c r="A4435" t="s">
        <v>13171</v>
      </c>
      <c r="B4435">
        <v>-8</v>
      </c>
      <c r="C4435">
        <v>72</v>
      </c>
      <c r="D4435">
        <v>-988</v>
      </c>
      <c r="E4435">
        <v>12</v>
      </c>
      <c r="F4435">
        <v>-42</v>
      </c>
      <c r="G4435">
        <v>-19</v>
      </c>
      <c r="H4435">
        <v>135</v>
      </c>
      <c r="I4435">
        <v>135</v>
      </c>
      <c r="J4435">
        <v>436</v>
      </c>
    </row>
    <row r="4436" spans="1:10" x14ac:dyDescent="0.25">
      <c r="A4436" t="s">
        <v>3604</v>
      </c>
      <c r="B4436">
        <v>-16</v>
      </c>
      <c r="C4436">
        <v>25</v>
      </c>
      <c r="D4436">
        <v>-988</v>
      </c>
      <c r="E4436">
        <v>-22</v>
      </c>
      <c r="F4436">
        <v>-206</v>
      </c>
      <c r="G4436">
        <v>-4</v>
      </c>
      <c r="H4436">
        <v>131</v>
      </c>
      <c r="I4436">
        <v>134</v>
      </c>
      <c r="J4436">
        <v>430</v>
      </c>
    </row>
    <row r="4437" spans="1:10" x14ac:dyDescent="0.25">
      <c r="A4437" t="s">
        <v>3605</v>
      </c>
      <c r="B4437">
        <v>18</v>
      </c>
      <c r="C4437">
        <v>-6</v>
      </c>
      <c r="D4437">
        <v>-991</v>
      </c>
      <c r="E4437">
        <v>4</v>
      </c>
      <c r="F4437">
        <v>-92</v>
      </c>
      <c r="G4437">
        <v>11</v>
      </c>
      <c r="H4437">
        <v>131</v>
      </c>
      <c r="I4437">
        <v>134</v>
      </c>
      <c r="J4437">
        <v>430</v>
      </c>
    </row>
    <row r="4438" spans="1:10" x14ac:dyDescent="0.25">
      <c r="A4438" t="s">
        <v>3606</v>
      </c>
      <c r="B4438">
        <v>-24</v>
      </c>
      <c r="C4438">
        <v>60</v>
      </c>
      <c r="D4438">
        <v>-991</v>
      </c>
      <c r="E4438">
        <v>-22</v>
      </c>
      <c r="F4438">
        <v>-165</v>
      </c>
      <c r="G4438">
        <v>-13</v>
      </c>
      <c r="H4438">
        <v>131</v>
      </c>
      <c r="I4438">
        <v>134</v>
      </c>
      <c r="J4438">
        <v>430</v>
      </c>
    </row>
    <row r="4439" spans="1:10" x14ac:dyDescent="0.25">
      <c r="A4439" t="s">
        <v>11651</v>
      </c>
      <c r="B4439">
        <v>-6</v>
      </c>
      <c r="C4439">
        <v>-22</v>
      </c>
      <c r="D4439">
        <v>-988</v>
      </c>
      <c r="E4439">
        <v>33</v>
      </c>
      <c r="F4439">
        <v>-118</v>
      </c>
      <c r="G4439">
        <v>-20</v>
      </c>
      <c r="H4439">
        <v>131</v>
      </c>
      <c r="I4439">
        <v>134</v>
      </c>
      <c r="J4439">
        <v>430</v>
      </c>
    </row>
    <row r="4440" spans="1:10" x14ac:dyDescent="0.25">
      <c r="A4440" t="s">
        <v>11651</v>
      </c>
      <c r="B4440">
        <v>7</v>
      </c>
      <c r="C4440">
        <v>28</v>
      </c>
      <c r="D4440">
        <v>-997</v>
      </c>
      <c r="E4440">
        <v>53</v>
      </c>
      <c r="F4440">
        <v>-67</v>
      </c>
      <c r="G4440">
        <v>7</v>
      </c>
      <c r="H4440">
        <v>131</v>
      </c>
      <c r="I4440">
        <v>134</v>
      </c>
      <c r="J4440">
        <v>430</v>
      </c>
    </row>
    <row r="4441" spans="1:10" x14ac:dyDescent="0.25">
      <c r="A4441" t="s">
        <v>11955</v>
      </c>
      <c r="B4441">
        <v>-16</v>
      </c>
      <c r="C4441">
        <v>31</v>
      </c>
      <c r="D4441">
        <v>-982</v>
      </c>
      <c r="E4441">
        <v>32</v>
      </c>
      <c r="F4441">
        <v>-13</v>
      </c>
      <c r="G4441">
        <v>-58</v>
      </c>
      <c r="H4441">
        <v>148</v>
      </c>
      <c r="I4441">
        <v>139</v>
      </c>
      <c r="J4441">
        <v>431</v>
      </c>
    </row>
    <row r="4442" spans="1:10" x14ac:dyDescent="0.25">
      <c r="A4442" t="s">
        <v>9919</v>
      </c>
      <c r="B4442">
        <v>4</v>
      </c>
      <c r="C4442">
        <v>58</v>
      </c>
      <c r="D4442">
        <v>-989</v>
      </c>
      <c r="E4442">
        <v>24</v>
      </c>
      <c r="F4442">
        <v>-20</v>
      </c>
      <c r="G4442">
        <v>-25</v>
      </c>
      <c r="H4442">
        <v>148</v>
      </c>
      <c r="I4442">
        <v>139</v>
      </c>
      <c r="J4442">
        <v>431</v>
      </c>
    </row>
    <row r="4443" spans="1:10" x14ac:dyDescent="0.25">
      <c r="A4443" t="s">
        <v>3608</v>
      </c>
      <c r="B4443">
        <v>-10</v>
      </c>
      <c r="C4443">
        <v>-11</v>
      </c>
      <c r="D4443">
        <v>-991</v>
      </c>
      <c r="E4443">
        <v>4</v>
      </c>
      <c r="F4443">
        <v>30</v>
      </c>
      <c r="G4443">
        <v>-59</v>
      </c>
      <c r="H4443">
        <v>148</v>
      </c>
      <c r="I4443">
        <v>139</v>
      </c>
      <c r="J4443">
        <v>431</v>
      </c>
    </row>
    <row r="4444" spans="1:10" x14ac:dyDescent="0.25">
      <c r="A4444" t="s">
        <v>13172</v>
      </c>
      <c r="B4444">
        <v>-10</v>
      </c>
      <c r="C4444">
        <v>20</v>
      </c>
      <c r="D4444">
        <v>-995</v>
      </c>
      <c r="E4444">
        <v>28</v>
      </c>
      <c r="F4444">
        <v>-155</v>
      </c>
      <c r="G4444">
        <v>3</v>
      </c>
      <c r="H4444">
        <v>148</v>
      </c>
      <c r="I4444">
        <v>139</v>
      </c>
      <c r="J4444">
        <v>431</v>
      </c>
    </row>
    <row r="4445" spans="1:10" x14ac:dyDescent="0.25">
      <c r="A4445" t="s">
        <v>13173</v>
      </c>
      <c r="B4445">
        <v>13</v>
      </c>
      <c r="C4445">
        <v>18</v>
      </c>
      <c r="D4445">
        <v>-991</v>
      </c>
      <c r="E4445">
        <v>-1</v>
      </c>
      <c r="F4445">
        <v>15</v>
      </c>
      <c r="G4445">
        <v>-41</v>
      </c>
      <c r="H4445">
        <v>149</v>
      </c>
      <c r="I4445">
        <v>137</v>
      </c>
      <c r="J4445">
        <v>427</v>
      </c>
    </row>
    <row r="4446" spans="1:10" x14ac:dyDescent="0.25">
      <c r="A4446" t="s">
        <v>6562</v>
      </c>
      <c r="B4446">
        <v>-18</v>
      </c>
      <c r="C4446">
        <v>9</v>
      </c>
      <c r="D4446">
        <v>-1002</v>
      </c>
      <c r="E4446">
        <v>-13</v>
      </c>
      <c r="F4446">
        <v>-101</v>
      </c>
      <c r="G4446">
        <v>-22</v>
      </c>
      <c r="H4446">
        <v>149</v>
      </c>
      <c r="I4446">
        <v>137</v>
      </c>
      <c r="J4446">
        <v>427</v>
      </c>
    </row>
    <row r="4447" spans="1:10" x14ac:dyDescent="0.25">
      <c r="A4447" t="s">
        <v>3610</v>
      </c>
      <c r="B4447">
        <v>-12</v>
      </c>
      <c r="C4447">
        <v>20</v>
      </c>
      <c r="D4447">
        <v>-991</v>
      </c>
      <c r="E4447">
        <v>23</v>
      </c>
      <c r="F4447">
        <v>-187</v>
      </c>
      <c r="G4447">
        <v>-7</v>
      </c>
      <c r="H4447">
        <v>149</v>
      </c>
      <c r="I4447">
        <v>137</v>
      </c>
      <c r="J4447">
        <v>427</v>
      </c>
    </row>
    <row r="4448" spans="1:10" x14ac:dyDescent="0.25">
      <c r="A4448" t="s">
        <v>8505</v>
      </c>
      <c r="B4448">
        <v>-3</v>
      </c>
      <c r="C4448">
        <v>67</v>
      </c>
      <c r="D4448">
        <v>-986</v>
      </c>
      <c r="E4448">
        <v>-17</v>
      </c>
      <c r="F4448">
        <v>11</v>
      </c>
      <c r="G4448">
        <v>-6</v>
      </c>
      <c r="H4448">
        <v>152</v>
      </c>
      <c r="I4448">
        <v>134</v>
      </c>
      <c r="J4448">
        <v>426</v>
      </c>
    </row>
    <row r="4449" spans="1:10" x14ac:dyDescent="0.25">
      <c r="A4449" t="s">
        <v>10468</v>
      </c>
      <c r="B4449">
        <v>-27</v>
      </c>
      <c r="C4449">
        <v>4</v>
      </c>
      <c r="D4449">
        <v>-977</v>
      </c>
      <c r="E4449">
        <v>-7</v>
      </c>
      <c r="F4449">
        <v>4</v>
      </c>
      <c r="G4449">
        <v>-35</v>
      </c>
      <c r="H4449">
        <v>146</v>
      </c>
      <c r="I4449">
        <v>137</v>
      </c>
      <c r="J4449">
        <v>423</v>
      </c>
    </row>
    <row r="4450" spans="1:10" x14ac:dyDescent="0.25">
      <c r="A4450" t="s">
        <v>3612</v>
      </c>
      <c r="B4450">
        <v>3</v>
      </c>
      <c r="C4450">
        <v>6</v>
      </c>
      <c r="D4450">
        <v>-982</v>
      </c>
      <c r="E4450">
        <v>3</v>
      </c>
      <c r="F4450">
        <v>-73</v>
      </c>
      <c r="G4450">
        <v>36</v>
      </c>
      <c r="H4450">
        <v>146</v>
      </c>
      <c r="I4450">
        <v>137</v>
      </c>
      <c r="J4450">
        <v>423</v>
      </c>
    </row>
    <row r="4451" spans="1:10" x14ac:dyDescent="0.25">
      <c r="A4451" t="s">
        <v>8507</v>
      </c>
      <c r="B4451">
        <v>-26</v>
      </c>
      <c r="C4451">
        <v>-23</v>
      </c>
      <c r="D4451">
        <v>-981</v>
      </c>
      <c r="E4451">
        <v>-9</v>
      </c>
      <c r="F4451">
        <v>-48</v>
      </c>
      <c r="G4451">
        <v>3</v>
      </c>
      <c r="H4451">
        <v>146</v>
      </c>
      <c r="I4451">
        <v>137</v>
      </c>
      <c r="J4451">
        <v>423</v>
      </c>
    </row>
    <row r="4452" spans="1:10" x14ac:dyDescent="0.25">
      <c r="A4452" t="s">
        <v>13174</v>
      </c>
      <c r="B4452">
        <v>3</v>
      </c>
      <c r="C4452">
        <v>34</v>
      </c>
      <c r="D4452">
        <v>-988</v>
      </c>
      <c r="E4452">
        <v>29</v>
      </c>
      <c r="F4452">
        <v>-115</v>
      </c>
      <c r="G4452">
        <v>31</v>
      </c>
      <c r="H4452">
        <v>146</v>
      </c>
      <c r="I4452">
        <v>137</v>
      </c>
      <c r="J4452">
        <v>423</v>
      </c>
    </row>
    <row r="4453" spans="1:10" x14ac:dyDescent="0.25">
      <c r="A4453" t="s">
        <v>3614</v>
      </c>
      <c r="B4453">
        <v>19</v>
      </c>
      <c r="C4453">
        <v>-7</v>
      </c>
      <c r="D4453">
        <v>-999</v>
      </c>
      <c r="E4453">
        <v>-1</v>
      </c>
      <c r="F4453">
        <v>-33</v>
      </c>
      <c r="G4453">
        <v>-6</v>
      </c>
      <c r="H4453">
        <v>149</v>
      </c>
      <c r="I4453">
        <v>138</v>
      </c>
      <c r="J4453">
        <v>425</v>
      </c>
    </row>
    <row r="4454" spans="1:10" x14ac:dyDescent="0.25">
      <c r="A4454" t="s">
        <v>8509</v>
      </c>
      <c r="B4454">
        <v>-3</v>
      </c>
      <c r="C4454">
        <v>17</v>
      </c>
      <c r="D4454">
        <v>-994</v>
      </c>
      <c r="E4454">
        <v>-33</v>
      </c>
      <c r="F4454">
        <v>-15</v>
      </c>
      <c r="G4454">
        <v>-3</v>
      </c>
      <c r="H4454">
        <v>148</v>
      </c>
      <c r="I4454">
        <v>140</v>
      </c>
      <c r="J4454">
        <v>422</v>
      </c>
    </row>
    <row r="4455" spans="1:10" x14ac:dyDescent="0.25">
      <c r="A4455" t="s">
        <v>8510</v>
      </c>
      <c r="B4455">
        <v>-19</v>
      </c>
      <c r="C4455">
        <v>39</v>
      </c>
      <c r="D4455">
        <v>-986</v>
      </c>
      <c r="E4455">
        <v>-50</v>
      </c>
      <c r="F4455">
        <v>-35</v>
      </c>
      <c r="G4455">
        <v>-17</v>
      </c>
      <c r="H4455">
        <v>148</v>
      </c>
      <c r="I4455">
        <v>140</v>
      </c>
      <c r="J4455">
        <v>422</v>
      </c>
    </row>
    <row r="4456" spans="1:10" x14ac:dyDescent="0.25">
      <c r="A4456" t="s">
        <v>7082</v>
      </c>
      <c r="B4456">
        <v>-13</v>
      </c>
      <c r="C4456">
        <v>-9</v>
      </c>
      <c r="D4456">
        <v>-994</v>
      </c>
      <c r="E4456">
        <v>-21</v>
      </c>
      <c r="F4456">
        <v>-99</v>
      </c>
      <c r="G4456">
        <v>-5</v>
      </c>
      <c r="H4456">
        <v>148</v>
      </c>
      <c r="I4456">
        <v>140</v>
      </c>
      <c r="J4456">
        <v>422</v>
      </c>
    </row>
    <row r="4457" spans="1:10" x14ac:dyDescent="0.25">
      <c r="A4457" t="s">
        <v>3616</v>
      </c>
      <c r="B4457">
        <v>11</v>
      </c>
      <c r="C4457">
        <v>-5</v>
      </c>
      <c r="D4457">
        <v>-985</v>
      </c>
      <c r="E4457">
        <v>-31</v>
      </c>
      <c r="F4457">
        <v>77</v>
      </c>
      <c r="G4457">
        <v>9</v>
      </c>
      <c r="H4457">
        <v>148</v>
      </c>
      <c r="I4457">
        <v>140</v>
      </c>
      <c r="J4457">
        <v>422</v>
      </c>
    </row>
    <row r="4458" spans="1:10" x14ac:dyDescent="0.25">
      <c r="A4458" t="s">
        <v>3618</v>
      </c>
      <c r="B4458">
        <v>-28</v>
      </c>
      <c r="C4458">
        <v>44</v>
      </c>
      <c r="D4458">
        <v>-982</v>
      </c>
      <c r="E4458">
        <v>-52</v>
      </c>
      <c r="F4458">
        <v>44</v>
      </c>
      <c r="G4458">
        <v>-26</v>
      </c>
      <c r="H4458">
        <v>148</v>
      </c>
      <c r="I4458">
        <v>140</v>
      </c>
      <c r="J4458">
        <v>422</v>
      </c>
    </row>
    <row r="4459" spans="1:10" x14ac:dyDescent="0.25">
      <c r="A4459" t="s">
        <v>9920</v>
      </c>
      <c r="B4459">
        <v>-5</v>
      </c>
      <c r="C4459">
        <v>-39</v>
      </c>
      <c r="D4459">
        <v>-992</v>
      </c>
      <c r="E4459">
        <v>-21</v>
      </c>
      <c r="F4459">
        <v>16</v>
      </c>
      <c r="G4459">
        <v>-12</v>
      </c>
      <c r="H4459">
        <v>147</v>
      </c>
      <c r="I4459">
        <v>140</v>
      </c>
      <c r="J4459">
        <v>421</v>
      </c>
    </row>
    <row r="4460" spans="1:10" x14ac:dyDescent="0.25">
      <c r="A4460" t="s">
        <v>11652</v>
      </c>
      <c r="B4460">
        <v>14</v>
      </c>
      <c r="C4460">
        <v>14</v>
      </c>
      <c r="D4460">
        <v>-984</v>
      </c>
      <c r="E4460">
        <v>-23</v>
      </c>
      <c r="F4460">
        <v>113</v>
      </c>
      <c r="G4460">
        <v>6</v>
      </c>
      <c r="H4460">
        <v>147</v>
      </c>
      <c r="I4460">
        <v>140</v>
      </c>
      <c r="J4460">
        <v>421</v>
      </c>
    </row>
    <row r="4461" spans="1:10" x14ac:dyDescent="0.25">
      <c r="A4461" t="s">
        <v>13175</v>
      </c>
      <c r="B4461">
        <v>-21</v>
      </c>
      <c r="C4461">
        <v>41</v>
      </c>
      <c r="D4461">
        <v>-985</v>
      </c>
      <c r="E4461">
        <v>-45</v>
      </c>
      <c r="F4461">
        <v>123</v>
      </c>
      <c r="G4461">
        <v>-37</v>
      </c>
      <c r="H4461">
        <v>147</v>
      </c>
      <c r="I4461">
        <v>140</v>
      </c>
      <c r="J4461">
        <v>421</v>
      </c>
    </row>
    <row r="4462" spans="1:10" x14ac:dyDescent="0.25">
      <c r="A4462" t="s">
        <v>10469</v>
      </c>
      <c r="B4462">
        <v>-9</v>
      </c>
      <c r="C4462">
        <v>-43</v>
      </c>
      <c r="D4462">
        <v>-987</v>
      </c>
      <c r="E4462">
        <v>7</v>
      </c>
      <c r="F4462">
        <v>67</v>
      </c>
      <c r="G4462">
        <v>3</v>
      </c>
      <c r="H4462">
        <v>147</v>
      </c>
      <c r="I4462">
        <v>140</v>
      </c>
      <c r="J4462">
        <v>421</v>
      </c>
    </row>
    <row r="4463" spans="1:10" x14ac:dyDescent="0.25">
      <c r="A4463" t="s">
        <v>3622</v>
      </c>
      <c r="B4463">
        <v>3</v>
      </c>
      <c r="C4463">
        <v>50</v>
      </c>
      <c r="D4463">
        <v>-980</v>
      </c>
      <c r="E4463">
        <v>3</v>
      </c>
      <c r="F4463">
        <v>58</v>
      </c>
      <c r="G4463">
        <v>8</v>
      </c>
      <c r="H4463">
        <v>147</v>
      </c>
      <c r="I4463">
        <v>140</v>
      </c>
      <c r="J4463">
        <v>421</v>
      </c>
    </row>
    <row r="4464" spans="1:10" x14ac:dyDescent="0.25">
      <c r="A4464" t="s">
        <v>13176</v>
      </c>
      <c r="B4464">
        <v>6</v>
      </c>
      <c r="C4464">
        <v>-4</v>
      </c>
      <c r="D4464">
        <v>-998</v>
      </c>
      <c r="E4464">
        <v>38</v>
      </c>
      <c r="F4464">
        <v>16</v>
      </c>
      <c r="G4464">
        <v>17</v>
      </c>
      <c r="H4464">
        <v>149</v>
      </c>
      <c r="I4464">
        <v>135</v>
      </c>
      <c r="J4464">
        <v>424</v>
      </c>
    </row>
    <row r="4465" spans="1:10" x14ac:dyDescent="0.25">
      <c r="A4465" t="s">
        <v>13177</v>
      </c>
      <c r="B4465">
        <v>4</v>
      </c>
      <c r="C4465">
        <v>9</v>
      </c>
      <c r="D4465">
        <v>-991</v>
      </c>
      <c r="E4465">
        <v>58</v>
      </c>
      <c r="F4465">
        <v>76</v>
      </c>
      <c r="G4465">
        <v>5</v>
      </c>
      <c r="H4465">
        <v>149</v>
      </c>
      <c r="I4465">
        <v>135</v>
      </c>
      <c r="J4465">
        <v>424</v>
      </c>
    </row>
    <row r="4466" spans="1:10" x14ac:dyDescent="0.25">
      <c r="A4466" t="s">
        <v>13178</v>
      </c>
      <c r="B4466">
        <v>-23</v>
      </c>
      <c r="C4466">
        <v>26</v>
      </c>
      <c r="D4466">
        <v>-991</v>
      </c>
      <c r="E4466">
        <v>7</v>
      </c>
      <c r="F4466">
        <v>-70</v>
      </c>
      <c r="G4466">
        <v>0</v>
      </c>
      <c r="H4466">
        <v>149</v>
      </c>
      <c r="I4466">
        <v>135</v>
      </c>
      <c r="J4466">
        <v>424</v>
      </c>
    </row>
    <row r="4467" spans="1:10" x14ac:dyDescent="0.25">
      <c r="A4467" t="s">
        <v>3624</v>
      </c>
      <c r="B4467">
        <v>11</v>
      </c>
      <c r="C4467">
        <v>-27</v>
      </c>
      <c r="D4467">
        <v>-994</v>
      </c>
      <c r="E4467">
        <v>49</v>
      </c>
      <c r="F4467">
        <v>62</v>
      </c>
      <c r="G4467">
        <v>-2</v>
      </c>
      <c r="H4467">
        <v>149</v>
      </c>
      <c r="I4467">
        <v>135</v>
      </c>
      <c r="J4467">
        <v>424</v>
      </c>
    </row>
    <row r="4468" spans="1:10" x14ac:dyDescent="0.25">
      <c r="A4468" t="s">
        <v>9921</v>
      </c>
      <c r="B4468">
        <v>-11</v>
      </c>
      <c r="C4468">
        <v>51</v>
      </c>
      <c r="D4468">
        <v>-987</v>
      </c>
      <c r="E4468">
        <v>13</v>
      </c>
      <c r="F4468">
        <v>46</v>
      </c>
      <c r="G4468">
        <v>-18</v>
      </c>
      <c r="H4468">
        <v>149</v>
      </c>
      <c r="I4468">
        <v>135</v>
      </c>
      <c r="J4468">
        <v>424</v>
      </c>
    </row>
    <row r="4469" spans="1:10" x14ac:dyDescent="0.25">
      <c r="A4469" t="s">
        <v>3626</v>
      </c>
      <c r="B4469">
        <v>-13</v>
      </c>
      <c r="C4469">
        <v>-32</v>
      </c>
      <c r="D4469">
        <v>-992</v>
      </c>
      <c r="E4469">
        <v>5</v>
      </c>
      <c r="F4469">
        <v>-31</v>
      </c>
      <c r="G4469">
        <v>-22</v>
      </c>
      <c r="H4469">
        <v>149</v>
      </c>
      <c r="I4469">
        <v>136</v>
      </c>
      <c r="J4469">
        <v>428</v>
      </c>
    </row>
    <row r="4470" spans="1:10" x14ac:dyDescent="0.25">
      <c r="A4470" t="s">
        <v>3627</v>
      </c>
      <c r="B4470">
        <v>11</v>
      </c>
      <c r="C4470">
        <v>-7</v>
      </c>
      <c r="D4470">
        <v>-990</v>
      </c>
      <c r="E4470">
        <v>55</v>
      </c>
      <c r="F4470">
        <v>58</v>
      </c>
      <c r="G4470">
        <v>5</v>
      </c>
      <c r="H4470">
        <v>149</v>
      </c>
      <c r="I4470">
        <v>136</v>
      </c>
      <c r="J4470">
        <v>428</v>
      </c>
    </row>
    <row r="4471" spans="1:10" x14ac:dyDescent="0.25">
      <c r="A4471" t="s">
        <v>11653</v>
      </c>
      <c r="B4471">
        <v>-19</v>
      </c>
      <c r="C4471">
        <v>50</v>
      </c>
      <c r="D4471">
        <v>-990</v>
      </c>
      <c r="E4471">
        <v>-20</v>
      </c>
      <c r="F4471">
        <v>46</v>
      </c>
      <c r="G4471">
        <v>-26</v>
      </c>
      <c r="H4471">
        <v>149</v>
      </c>
      <c r="I4471">
        <v>136</v>
      </c>
      <c r="J4471">
        <v>428</v>
      </c>
    </row>
    <row r="4472" spans="1:10" x14ac:dyDescent="0.25">
      <c r="A4472" t="s">
        <v>3628</v>
      </c>
      <c r="B4472">
        <v>-15</v>
      </c>
      <c r="C4472">
        <v>-48</v>
      </c>
      <c r="D4472">
        <v>-987</v>
      </c>
      <c r="E4472">
        <v>-1</v>
      </c>
      <c r="F4472">
        <v>-12</v>
      </c>
      <c r="G4472">
        <v>-3</v>
      </c>
      <c r="H4472">
        <v>149</v>
      </c>
      <c r="I4472">
        <v>136</v>
      </c>
      <c r="J4472">
        <v>428</v>
      </c>
    </row>
    <row r="4473" spans="1:10" x14ac:dyDescent="0.25">
      <c r="A4473" t="s">
        <v>3629</v>
      </c>
      <c r="B4473">
        <v>3</v>
      </c>
      <c r="C4473">
        <v>42</v>
      </c>
      <c r="D4473">
        <v>-988</v>
      </c>
      <c r="E4473">
        <v>19</v>
      </c>
      <c r="F4473">
        <v>15</v>
      </c>
      <c r="G4473">
        <v>25</v>
      </c>
      <c r="H4473">
        <v>149</v>
      </c>
      <c r="I4473">
        <v>136</v>
      </c>
      <c r="J4473">
        <v>428</v>
      </c>
    </row>
    <row r="4474" spans="1:10" x14ac:dyDescent="0.25">
      <c r="A4474" t="s">
        <v>13179</v>
      </c>
      <c r="B4474">
        <v>10</v>
      </c>
      <c r="C4474">
        <v>1</v>
      </c>
      <c r="D4474">
        <v>-1001</v>
      </c>
      <c r="E4474">
        <v>31</v>
      </c>
      <c r="F4474">
        <v>118</v>
      </c>
      <c r="G4474">
        <v>4</v>
      </c>
      <c r="H4474">
        <v>150</v>
      </c>
      <c r="I4474">
        <v>132</v>
      </c>
      <c r="J4474">
        <v>423</v>
      </c>
    </row>
    <row r="4475" spans="1:10" x14ac:dyDescent="0.25">
      <c r="A4475" t="s">
        <v>3630</v>
      </c>
      <c r="B4475">
        <v>-22</v>
      </c>
      <c r="C4475">
        <v>17</v>
      </c>
      <c r="D4475">
        <v>-988</v>
      </c>
      <c r="E4475">
        <v>7</v>
      </c>
      <c r="F4475">
        <v>27</v>
      </c>
      <c r="G4475">
        <v>11</v>
      </c>
      <c r="H4475">
        <v>150</v>
      </c>
      <c r="I4475">
        <v>132</v>
      </c>
      <c r="J4475">
        <v>423</v>
      </c>
    </row>
    <row r="4476" spans="1:10" x14ac:dyDescent="0.25">
      <c r="A4476" t="s">
        <v>6917</v>
      </c>
      <c r="B4476">
        <v>-2</v>
      </c>
      <c r="C4476">
        <v>4</v>
      </c>
      <c r="D4476">
        <v>-995</v>
      </c>
      <c r="E4476">
        <v>-13</v>
      </c>
      <c r="F4476">
        <v>-32</v>
      </c>
      <c r="G4476">
        <v>17</v>
      </c>
      <c r="H4476">
        <v>150</v>
      </c>
      <c r="I4476">
        <v>132</v>
      </c>
      <c r="J4476">
        <v>423</v>
      </c>
    </row>
    <row r="4477" spans="1:10" x14ac:dyDescent="0.25">
      <c r="A4477" t="s">
        <v>3632</v>
      </c>
      <c r="B4477">
        <v>3</v>
      </c>
      <c r="C4477">
        <v>13</v>
      </c>
      <c r="D4477">
        <v>-993</v>
      </c>
      <c r="E4477">
        <v>6</v>
      </c>
      <c r="F4477">
        <v>60</v>
      </c>
      <c r="G4477">
        <v>12</v>
      </c>
      <c r="H4477">
        <v>150</v>
      </c>
      <c r="I4477">
        <v>132</v>
      </c>
      <c r="J4477">
        <v>423</v>
      </c>
    </row>
    <row r="4478" spans="1:10" x14ac:dyDescent="0.25">
      <c r="A4478" t="s">
        <v>3633</v>
      </c>
      <c r="B4478">
        <v>-25</v>
      </c>
      <c r="C4478">
        <v>38</v>
      </c>
      <c r="D4478">
        <v>-989</v>
      </c>
      <c r="E4478">
        <v>43</v>
      </c>
      <c r="F4478">
        <v>-73</v>
      </c>
      <c r="G4478">
        <v>-6</v>
      </c>
      <c r="H4478">
        <v>150</v>
      </c>
      <c r="I4478">
        <v>132</v>
      </c>
      <c r="J4478">
        <v>423</v>
      </c>
    </row>
    <row r="4479" spans="1:10" x14ac:dyDescent="0.25">
      <c r="A4479" t="s">
        <v>13180</v>
      </c>
      <c r="B4479">
        <v>16</v>
      </c>
      <c r="C4479">
        <v>-24</v>
      </c>
      <c r="D4479">
        <v>-994</v>
      </c>
      <c r="E4479">
        <v>59</v>
      </c>
      <c r="F4479">
        <v>20</v>
      </c>
      <c r="G4479">
        <v>-5</v>
      </c>
      <c r="H4479">
        <v>151</v>
      </c>
      <c r="I4479">
        <v>140</v>
      </c>
      <c r="J4479">
        <v>429</v>
      </c>
    </row>
    <row r="4480" spans="1:10" x14ac:dyDescent="0.25">
      <c r="A4480" t="s">
        <v>3634</v>
      </c>
      <c r="B4480">
        <v>-17</v>
      </c>
      <c r="C4480">
        <v>56</v>
      </c>
      <c r="D4480">
        <v>-990</v>
      </c>
      <c r="E4480">
        <v>25</v>
      </c>
      <c r="F4480">
        <v>34</v>
      </c>
      <c r="G4480">
        <v>-7</v>
      </c>
      <c r="H4480">
        <v>151</v>
      </c>
      <c r="I4480">
        <v>140</v>
      </c>
      <c r="J4480">
        <v>429</v>
      </c>
    </row>
    <row r="4481" spans="1:10" x14ac:dyDescent="0.25">
      <c r="A4481" t="s">
        <v>8518</v>
      </c>
      <c r="B4481">
        <v>-17</v>
      </c>
      <c r="C4481">
        <v>-21</v>
      </c>
      <c r="D4481">
        <v>-991</v>
      </c>
      <c r="E4481">
        <v>7</v>
      </c>
      <c r="F4481">
        <v>-7</v>
      </c>
      <c r="G4481">
        <v>-30</v>
      </c>
      <c r="H4481">
        <v>151</v>
      </c>
      <c r="I4481">
        <v>140</v>
      </c>
      <c r="J4481">
        <v>429</v>
      </c>
    </row>
    <row r="4482" spans="1:10" x14ac:dyDescent="0.25">
      <c r="A4482" t="s">
        <v>3635</v>
      </c>
      <c r="B4482">
        <v>14</v>
      </c>
      <c r="C4482">
        <v>6</v>
      </c>
      <c r="D4482">
        <v>-988</v>
      </c>
      <c r="E4482">
        <v>51</v>
      </c>
      <c r="F4482">
        <v>98</v>
      </c>
      <c r="G4482">
        <v>28</v>
      </c>
      <c r="H4482">
        <v>151</v>
      </c>
      <c r="I4482">
        <v>140</v>
      </c>
      <c r="J4482">
        <v>429</v>
      </c>
    </row>
    <row r="4483" spans="1:10" x14ac:dyDescent="0.25">
      <c r="A4483" t="s">
        <v>8519</v>
      </c>
      <c r="B4483">
        <v>-18</v>
      </c>
      <c r="C4483">
        <v>49</v>
      </c>
      <c r="D4483">
        <v>-987</v>
      </c>
      <c r="E4483">
        <v>0</v>
      </c>
      <c r="F4483">
        <v>97</v>
      </c>
      <c r="G4483">
        <v>-40</v>
      </c>
      <c r="H4483">
        <v>151</v>
      </c>
      <c r="I4483">
        <v>140</v>
      </c>
      <c r="J4483">
        <v>429</v>
      </c>
    </row>
    <row r="4484" spans="1:10" x14ac:dyDescent="0.25">
      <c r="A4484" t="s">
        <v>8520</v>
      </c>
      <c r="B4484">
        <v>-8</v>
      </c>
      <c r="C4484">
        <v>-44</v>
      </c>
      <c r="D4484">
        <v>-993</v>
      </c>
      <c r="E4484">
        <v>5</v>
      </c>
      <c r="F4484">
        <v>51</v>
      </c>
      <c r="G4484">
        <v>-2</v>
      </c>
      <c r="H4484">
        <v>158</v>
      </c>
      <c r="I4484">
        <v>141</v>
      </c>
      <c r="J4484">
        <v>429</v>
      </c>
    </row>
    <row r="4485" spans="1:10" x14ac:dyDescent="0.25">
      <c r="A4485" t="s">
        <v>3637</v>
      </c>
      <c r="B4485">
        <v>9</v>
      </c>
      <c r="C4485">
        <v>59</v>
      </c>
      <c r="D4485">
        <v>-993</v>
      </c>
      <c r="E4485">
        <v>-31</v>
      </c>
      <c r="F4485">
        <v>6</v>
      </c>
      <c r="G4485">
        <v>4</v>
      </c>
      <c r="H4485">
        <v>158</v>
      </c>
      <c r="I4485">
        <v>141</v>
      </c>
      <c r="J4485">
        <v>429</v>
      </c>
    </row>
    <row r="4486" spans="1:10" x14ac:dyDescent="0.25">
      <c r="A4486" t="s">
        <v>11043</v>
      </c>
      <c r="B4486">
        <v>-17</v>
      </c>
      <c r="C4486">
        <v>-2</v>
      </c>
      <c r="D4486">
        <v>-996</v>
      </c>
      <c r="E4486">
        <v>-39</v>
      </c>
      <c r="F4486">
        <v>134</v>
      </c>
      <c r="G4486">
        <v>-21</v>
      </c>
      <c r="H4486">
        <v>158</v>
      </c>
      <c r="I4486">
        <v>141</v>
      </c>
      <c r="J4486">
        <v>429</v>
      </c>
    </row>
    <row r="4487" spans="1:10" x14ac:dyDescent="0.25">
      <c r="A4487" t="s">
        <v>6566</v>
      </c>
      <c r="B4487">
        <v>-7</v>
      </c>
      <c r="C4487">
        <v>0</v>
      </c>
      <c r="D4487">
        <v>-988</v>
      </c>
      <c r="E4487">
        <v>-11</v>
      </c>
      <c r="F4487">
        <v>-55</v>
      </c>
      <c r="G4487">
        <v>29</v>
      </c>
      <c r="H4487">
        <v>158</v>
      </c>
      <c r="I4487">
        <v>141</v>
      </c>
      <c r="J4487">
        <v>429</v>
      </c>
    </row>
    <row r="4488" spans="1:10" x14ac:dyDescent="0.25">
      <c r="A4488" t="s">
        <v>3640</v>
      </c>
      <c r="B4488">
        <v>9</v>
      </c>
      <c r="C4488">
        <v>41</v>
      </c>
      <c r="D4488">
        <v>-998</v>
      </c>
      <c r="E4488">
        <v>5</v>
      </c>
      <c r="F4488">
        <v>-17</v>
      </c>
      <c r="G4488">
        <v>8</v>
      </c>
      <c r="H4488">
        <v>158</v>
      </c>
      <c r="I4488">
        <v>141</v>
      </c>
      <c r="J4488">
        <v>429</v>
      </c>
    </row>
    <row r="4489" spans="1:10" x14ac:dyDescent="0.25">
      <c r="A4489" t="s">
        <v>13181</v>
      </c>
      <c r="B4489">
        <v>-12</v>
      </c>
      <c r="C4489">
        <v>-7</v>
      </c>
      <c r="D4489">
        <v>-990</v>
      </c>
      <c r="E4489">
        <v>8</v>
      </c>
      <c r="F4489">
        <v>61</v>
      </c>
      <c r="G4489">
        <v>-20</v>
      </c>
      <c r="H4489">
        <v>158</v>
      </c>
      <c r="I4489">
        <v>145</v>
      </c>
      <c r="J4489">
        <v>428</v>
      </c>
    </row>
    <row r="4490" spans="1:10" x14ac:dyDescent="0.25">
      <c r="A4490" t="s">
        <v>3642</v>
      </c>
      <c r="B4490">
        <v>-23</v>
      </c>
      <c r="C4490">
        <v>25</v>
      </c>
      <c r="D4490">
        <v>-995</v>
      </c>
      <c r="E4490">
        <v>0</v>
      </c>
      <c r="F4490">
        <v>-66</v>
      </c>
      <c r="G4490">
        <v>25</v>
      </c>
      <c r="H4490">
        <v>158</v>
      </c>
      <c r="I4490">
        <v>145</v>
      </c>
      <c r="J4490">
        <v>428</v>
      </c>
    </row>
    <row r="4491" spans="1:10" x14ac:dyDescent="0.25">
      <c r="A4491" t="s">
        <v>9922</v>
      </c>
      <c r="B4491">
        <v>10</v>
      </c>
      <c r="C4491">
        <v>-3</v>
      </c>
      <c r="D4491">
        <v>-1009</v>
      </c>
      <c r="E4491">
        <v>0</v>
      </c>
      <c r="F4491">
        <v>45</v>
      </c>
      <c r="G4491">
        <v>9</v>
      </c>
      <c r="H4491">
        <v>158</v>
      </c>
      <c r="I4491">
        <v>145</v>
      </c>
      <c r="J4491">
        <v>428</v>
      </c>
    </row>
    <row r="4492" spans="1:10" x14ac:dyDescent="0.25">
      <c r="A4492" t="s">
        <v>11957</v>
      </c>
      <c r="B4492">
        <v>3</v>
      </c>
      <c r="C4492">
        <v>14</v>
      </c>
      <c r="D4492">
        <v>-989</v>
      </c>
      <c r="E4492">
        <v>28</v>
      </c>
      <c r="F4492">
        <v>12</v>
      </c>
      <c r="G4492">
        <v>5</v>
      </c>
      <c r="H4492">
        <v>158</v>
      </c>
      <c r="I4492">
        <v>145</v>
      </c>
      <c r="J4492">
        <v>428</v>
      </c>
    </row>
    <row r="4493" spans="1:10" x14ac:dyDescent="0.25">
      <c r="A4493" t="s">
        <v>7083</v>
      </c>
      <c r="B4493">
        <v>-20</v>
      </c>
      <c r="C4493">
        <v>25</v>
      </c>
      <c r="D4493">
        <v>-1007</v>
      </c>
      <c r="E4493">
        <v>27</v>
      </c>
      <c r="F4493">
        <v>-145</v>
      </c>
      <c r="G4493">
        <v>-1</v>
      </c>
      <c r="H4493">
        <v>158</v>
      </c>
      <c r="I4493">
        <v>145</v>
      </c>
      <c r="J4493">
        <v>428</v>
      </c>
    </row>
    <row r="4494" spans="1:10" x14ac:dyDescent="0.25">
      <c r="A4494" t="s">
        <v>3643</v>
      </c>
      <c r="B4494">
        <v>3</v>
      </c>
      <c r="C4494">
        <v>-25</v>
      </c>
      <c r="D4494">
        <v>-993</v>
      </c>
      <c r="E4494">
        <v>41</v>
      </c>
      <c r="F4494">
        <v>-65</v>
      </c>
      <c r="G4494">
        <v>-20</v>
      </c>
      <c r="H4494">
        <v>137</v>
      </c>
      <c r="I4494">
        <v>137</v>
      </c>
      <c r="J4494">
        <v>425</v>
      </c>
    </row>
    <row r="4495" spans="1:10" x14ac:dyDescent="0.25">
      <c r="A4495" t="s">
        <v>3644</v>
      </c>
      <c r="B4495">
        <v>7</v>
      </c>
      <c r="C4495">
        <v>27</v>
      </c>
      <c r="D4495">
        <v>-999</v>
      </c>
      <c r="E4495">
        <v>-3</v>
      </c>
      <c r="F4495">
        <v>17</v>
      </c>
      <c r="G4495">
        <v>-4</v>
      </c>
      <c r="H4495">
        <v>137</v>
      </c>
      <c r="I4495">
        <v>137</v>
      </c>
      <c r="J4495">
        <v>425</v>
      </c>
    </row>
    <row r="4496" spans="1:10" x14ac:dyDescent="0.25">
      <c r="A4496" t="s">
        <v>13182</v>
      </c>
      <c r="B4496">
        <v>-29</v>
      </c>
      <c r="C4496">
        <v>23</v>
      </c>
      <c r="D4496">
        <v>-992</v>
      </c>
      <c r="E4496">
        <v>-24</v>
      </c>
      <c r="F4496">
        <v>10</v>
      </c>
      <c r="G4496">
        <v>-37</v>
      </c>
      <c r="H4496">
        <v>137</v>
      </c>
      <c r="I4496">
        <v>137</v>
      </c>
      <c r="J4496">
        <v>425</v>
      </c>
    </row>
    <row r="4497" spans="1:10" x14ac:dyDescent="0.25">
      <c r="A4497" t="s">
        <v>13183</v>
      </c>
      <c r="B4497">
        <v>3</v>
      </c>
      <c r="C4497">
        <v>-39</v>
      </c>
      <c r="D4497">
        <v>-996</v>
      </c>
      <c r="E4497">
        <v>-10</v>
      </c>
      <c r="F4497">
        <v>-8</v>
      </c>
      <c r="G4497">
        <v>4</v>
      </c>
      <c r="H4497">
        <v>137</v>
      </c>
      <c r="I4497">
        <v>137</v>
      </c>
      <c r="J4497">
        <v>425</v>
      </c>
    </row>
    <row r="4498" spans="1:10" x14ac:dyDescent="0.25">
      <c r="A4498" t="s">
        <v>3645</v>
      </c>
      <c r="B4498">
        <v>-8</v>
      </c>
      <c r="C4498">
        <v>64</v>
      </c>
      <c r="D4498">
        <v>-986</v>
      </c>
      <c r="E4498">
        <v>-17</v>
      </c>
      <c r="F4498">
        <v>69</v>
      </c>
      <c r="G4498">
        <v>-26</v>
      </c>
      <c r="H4498">
        <v>137</v>
      </c>
      <c r="I4498">
        <v>137</v>
      </c>
      <c r="J4498">
        <v>425</v>
      </c>
    </row>
    <row r="4499" spans="1:10" x14ac:dyDescent="0.25">
      <c r="A4499" t="s">
        <v>8522</v>
      </c>
      <c r="B4499">
        <v>-22</v>
      </c>
      <c r="C4499">
        <v>-30</v>
      </c>
      <c r="D4499">
        <v>-994</v>
      </c>
      <c r="E4499">
        <v>-59</v>
      </c>
      <c r="F4499">
        <v>65</v>
      </c>
      <c r="G4499">
        <v>-10</v>
      </c>
      <c r="H4499">
        <v>143</v>
      </c>
      <c r="I4499">
        <v>142</v>
      </c>
      <c r="J4499">
        <v>428</v>
      </c>
    </row>
    <row r="4500" spans="1:10" x14ac:dyDescent="0.25">
      <c r="A4500" t="s">
        <v>3647</v>
      </c>
      <c r="B4500">
        <v>0</v>
      </c>
      <c r="C4500">
        <v>9</v>
      </c>
      <c r="D4500">
        <v>-990</v>
      </c>
      <c r="E4500">
        <v>-35</v>
      </c>
      <c r="F4500">
        <v>-44</v>
      </c>
      <c r="G4500">
        <v>10</v>
      </c>
      <c r="H4500">
        <v>143</v>
      </c>
      <c r="I4500">
        <v>142</v>
      </c>
      <c r="J4500">
        <v>428</v>
      </c>
    </row>
    <row r="4501" spans="1:10" x14ac:dyDescent="0.25">
      <c r="A4501" t="s">
        <v>13184</v>
      </c>
      <c r="B4501">
        <v>2</v>
      </c>
      <c r="C4501">
        <v>35</v>
      </c>
      <c r="D4501">
        <v>-995</v>
      </c>
      <c r="E4501">
        <v>-49</v>
      </c>
      <c r="F4501">
        <v>83</v>
      </c>
      <c r="G4501">
        <v>-18</v>
      </c>
      <c r="H4501">
        <v>143</v>
      </c>
      <c r="I4501">
        <v>142</v>
      </c>
      <c r="J4501">
        <v>428</v>
      </c>
    </row>
    <row r="4502" spans="1:10" x14ac:dyDescent="0.25">
      <c r="A4502" t="s">
        <v>9923</v>
      </c>
      <c r="B4502">
        <v>-17</v>
      </c>
      <c r="C4502">
        <v>-14</v>
      </c>
      <c r="D4502">
        <v>-990</v>
      </c>
      <c r="E4502">
        <v>14</v>
      </c>
      <c r="F4502">
        <v>41</v>
      </c>
      <c r="G4502">
        <v>-14</v>
      </c>
      <c r="H4502">
        <v>143</v>
      </c>
      <c r="I4502">
        <v>142</v>
      </c>
      <c r="J4502">
        <v>428</v>
      </c>
    </row>
    <row r="4503" spans="1:10" x14ac:dyDescent="0.25">
      <c r="A4503" t="s">
        <v>11958</v>
      </c>
      <c r="B4503">
        <v>3</v>
      </c>
      <c r="C4503">
        <v>25</v>
      </c>
      <c r="D4503">
        <v>-993</v>
      </c>
      <c r="E4503">
        <v>-6</v>
      </c>
      <c r="F4503">
        <v>-74</v>
      </c>
      <c r="G4503">
        <v>32</v>
      </c>
      <c r="H4503">
        <v>143</v>
      </c>
      <c r="I4503">
        <v>142</v>
      </c>
      <c r="J4503">
        <v>428</v>
      </c>
    </row>
    <row r="4504" spans="1:10" x14ac:dyDescent="0.25">
      <c r="A4504" t="s">
        <v>3650</v>
      </c>
      <c r="B4504">
        <v>18</v>
      </c>
      <c r="C4504">
        <v>0</v>
      </c>
      <c r="D4504">
        <v>-1000</v>
      </c>
      <c r="E4504">
        <v>-7</v>
      </c>
      <c r="F4504">
        <v>43</v>
      </c>
      <c r="G4504">
        <v>0</v>
      </c>
      <c r="H4504">
        <v>155</v>
      </c>
      <c r="I4504">
        <v>141</v>
      </c>
      <c r="J4504">
        <v>431</v>
      </c>
    </row>
    <row r="4505" spans="1:10" x14ac:dyDescent="0.25">
      <c r="A4505" t="s">
        <v>8526</v>
      </c>
      <c r="B4505">
        <v>-11</v>
      </c>
      <c r="C4505">
        <v>11</v>
      </c>
      <c r="D4505">
        <v>-992</v>
      </c>
      <c r="E4505">
        <v>-54</v>
      </c>
      <c r="F4505">
        <v>-25</v>
      </c>
      <c r="G4505">
        <v>19</v>
      </c>
      <c r="H4505">
        <v>155</v>
      </c>
      <c r="I4505">
        <v>141</v>
      </c>
      <c r="J4505">
        <v>431</v>
      </c>
    </row>
    <row r="4506" spans="1:10" x14ac:dyDescent="0.25">
      <c r="A4506" t="s">
        <v>3651</v>
      </c>
      <c r="B4506">
        <v>-12</v>
      </c>
      <c r="C4506">
        <v>11</v>
      </c>
      <c r="D4506">
        <v>-997</v>
      </c>
      <c r="E4506">
        <v>-84</v>
      </c>
      <c r="F4506">
        <v>-144</v>
      </c>
      <c r="G4506">
        <v>14</v>
      </c>
      <c r="H4506">
        <v>155</v>
      </c>
      <c r="I4506">
        <v>141</v>
      </c>
      <c r="J4506">
        <v>431</v>
      </c>
    </row>
    <row r="4507" spans="1:10" x14ac:dyDescent="0.25">
      <c r="A4507" t="s">
        <v>8527</v>
      </c>
      <c r="B4507">
        <v>23</v>
      </c>
      <c r="C4507">
        <v>-11</v>
      </c>
      <c r="D4507">
        <v>-998</v>
      </c>
      <c r="E4507">
        <v>-13</v>
      </c>
      <c r="F4507">
        <v>47</v>
      </c>
      <c r="G4507">
        <v>22</v>
      </c>
      <c r="H4507">
        <v>155</v>
      </c>
      <c r="I4507">
        <v>141</v>
      </c>
      <c r="J4507">
        <v>431</v>
      </c>
    </row>
    <row r="4508" spans="1:10" x14ac:dyDescent="0.25">
      <c r="A4508" t="s">
        <v>3653</v>
      </c>
      <c r="B4508">
        <v>-18</v>
      </c>
      <c r="C4508">
        <v>52</v>
      </c>
      <c r="D4508">
        <v>-988</v>
      </c>
      <c r="E4508">
        <v>-26</v>
      </c>
      <c r="F4508">
        <v>-41</v>
      </c>
      <c r="G4508">
        <v>-4</v>
      </c>
      <c r="H4508">
        <v>155</v>
      </c>
      <c r="I4508">
        <v>141</v>
      </c>
      <c r="J4508">
        <v>431</v>
      </c>
    </row>
    <row r="4509" spans="1:10" x14ac:dyDescent="0.25">
      <c r="A4509" t="s">
        <v>3654</v>
      </c>
      <c r="B4509">
        <v>-1</v>
      </c>
      <c r="C4509">
        <v>-30</v>
      </c>
      <c r="D4509">
        <v>-998</v>
      </c>
      <c r="E4509">
        <v>-31</v>
      </c>
      <c r="F4509">
        <v>-21</v>
      </c>
      <c r="G4509">
        <v>-13</v>
      </c>
      <c r="H4509">
        <v>139</v>
      </c>
      <c r="I4509">
        <v>142</v>
      </c>
      <c r="J4509">
        <v>429</v>
      </c>
    </row>
    <row r="4510" spans="1:10" x14ac:dyDescent="0.25">
      <c r="A4510" t="s">
        <v>10472</v>
      </c>
      <c r="B4510">
        <v>18</v>
      </c>
      <c r="C4510">
        <v>22</v>
      </c>
      <c r="D4510">
        <v>-992</v>
      </c>
      <c r="E4510">
        <v>-34</v>
      </c>
      <c r="F4510">
        <v>-12</v>
      </c>
      <c r="G4510">
        <v>6</v>
      </c>
      <c r="H4510">
        <v>139</v>
      </c>
      <c r="I4510">
        <v>142</v>
      </c>
      <c r="J4510">
        <v>429</v>
      </c>
    </row>
    <row r="4511" spans="1:10" x14ac:dyDescent="0.25">
      <c r="A4511" t="s">
        <v>3655</v>
      </c>
      <c r="B4511">
        <v>-16</v>
      </c>
      <c r="C4511">
        <v>50</v>
      </c>
      <c r="D4511">
        <v>-988</v>
      </c>
      <c r="E4511">
        <v>-46</v>
      </c>
      <c r="F4511">
        <v>29</v>
      </c>
      <c r="G4511">
        <v>-39</v>
      </c>
      <c r="H4511">
        <v>139</v>
      </c>
      <c r="I4511">
        <v>142</v>
      </c>
      <c r="J4511">
        <v>429</v>
      </c>
    </row>
    <row r="4512" spans="1:10" x14ac:dyDescent="0.25">
      <c r="A4512" t="s">
        <v>8530</v>
      </c>
      <c r="B4512">
        <v>-8</v>
      </c>
      <c r="C4512">
        <v>-42</v>
      </c>
      <c r="D4512">
        <v>-993</v>
      </c>
      <c r="E4512">
        <v>-42</v>
      </c>
      <c r="F4512">
        <v>-27</v>
      </c>
      <c r="G4512">
        <v>-7</v>
      </c>
      <c r="H4512">
        <v>139</v>
      </c>
      <c r="I4512">
        <v>142</v>
      </c>
      <c r="J4512">
        <v>429</v>
      </c>
    </row>
    <row r="4513" spans="1:10" x14ac:dyDescent="0.25">
      <c r="A4513" t="s">
        <v>3657</v>
      </c>
      <c r="B4513">
        <v>-18</v>
      </c>
      <c r="C4513">
        <v>-36</v>
      </c>
      <c r="D4513">
        <v>-996</v>
      </c>
      <c r="E4513">
        <v>-28</v>
      </c>
      <c r="F4513">
        <v>-41</v>
      </c>
      <c r="G4513">
        <v>0</v>
      </c>
      <c r="H4513">
        <v>151</v>
      </c>
      <c r="I4513">
        <v>138</v>
      </c>
      <c r="J4513">
        <v>429</v>
      </c>
    </row>
    <row r="4514" spans="1:10" x14ac:dyDescent="0.25">
      <c r="A4514" t="s">
        <v>3657</v>
      </c>
      <c r="B4514">
        <v>-6</v>
      </c>
      <c r="C4514">
        <v>-2</v>
      </c>
      <c r="D4514">
        <v>-994</v>
      </c>
      <c r="E4514">
        <v>-24</v>
      </c>
      <c r="F4514">
        <v>64</v>
      </c>
      <c r="G4514">
        <v>-31</v>
      </c>
      <c r="H4514">
        <v>151</v>
      </c>
      <c r="I4514">
        <v>138</v>
      </c>
      <c r="J4514">
        <v>429</v>
      </c>
    </row>
    <row r="4515" spans="1:10" x14ac:dyDescent="0.25">
      <c r="A4515" t="s">
        <v>8531</v>
      </c>
      <c r="B4515">
        <v>-11</v>
      </c>
      <c r="C4515">
        <v>-9</v>
      </c>
      <c r="D4515">
        <v>-986</v>
      </c>
      <c r="E4515">
        <v>11</v>
      </c>
      <c r="F4515">
        <v>-89</v>
      </c>
      <c r="G4515">
        <v>32</v>
      </c>
      <c r="H4515">
        <v>151</v>
      </c>
      <c r="I4515">
        <v>138</v>
      </c>
      <c r="J4515">
        <v>429</v>
      </c>
    </row>
    <row r="4516" spans="1:10" x14ac:dyDescent="0.25">
      <c r="A4516" t="s">
        <v>3658</v>
      </c>
      <c r="B4516">
        <v>17</v>
      </c>
      <c r="C4516">
        <v>25</v>
      </c>
      <c r="D4516">
        <v>-996</v>
      </c>
      <c r="E4516">
        <v>14</v>
      </c>
      <c r="F4516">
        <v>27</v>
      </c>
      <c r="G4516">
        <v>7</v>
      </c>
      <c r="H4516">
        <v>151</v>
      </c>
      <c r="I4516">
        <v>138</v>
      </c>
      <c r="J4516">
        <v>429</v>
      </c>
    </row>
    <row r="4517" spans="1:10" x14ac:dyDescent="0.25">
      <c r="A4517" t="s">
        <v>6569</v>
      </c>
      <c r="B4517">
        <v>-4</v>
      </c>
      <c r="C4517">
        <v>-11</v>
      </c>
      <c r="D4517">
        <v>-997</v>
      </c>
      <c r="E4517">
        <v>17</v>
      </c>
      <c r="F4517">
        <v>51</v>
      </c>
      <c r="G4517">
        <v>0</v>
      </c>
      <c r="H4517">
        <v>151</v>
      </c>
      <c r="I4517">
        <v>138</v>
      </c>
      <c r="J4517">
        <v>429</v>
      </c>
    </row>
    <row r="4518" spans="1:10" x14ac:dyDescent="0.25">
      <c r="A4518" t="s">
        <v>3660</v>
      </c>
      <c r="B4518">
        <v>-13</v>
      </c>
      <c r="C4518">
        <v>19</v>
      </c>
      <c r="D4518">
        <v>-996</v>
      </c>
      <c r="E4518">
        <v>13</v>
      </c>
      <c r="F4518">
        <v>-108</v>
      </c>
      <c r="G4518">
        <v>26</v>
      </c>
      <c r="H4518">
        <v>151</v>
      </c>
      <c r="I4518">
        <v>138</v>
      </c>
      <c r="J4518">
        <v>429</v>
      </c>
    </row>
    <row r="4519" spans="1:10" x14ac:dyDescent="0.25">
      <c r="A4519" t="s">
        <v>13185</v>
      </c>
      <c r="B4519">
        <v>23</v>
      </c>
      <c r="C4519">
        <v>-12</v>
      </c>
      <c r="D4519">
        <v>-1004</v>
      </c>
      <c r="E4519">
        <v>6</v>
      </c>
      <c r="F4519">
        <v>20</v>
      </c>
      <c r="G4519">
        <v>5</v>
      </c>
      <c r="H4519">
        <v>145</v>
      </c>
      <c r="I4519">
        <v>139</v>
      </c>
      <c r="J4519">
        <v>429</v>
      </c>
    </row>
    <row r="4520" spans="1:10" x14ac:dyDescent="0.25">
      <c r="A4520" t="s">
        <v>3662</v>
      </c>
      <c r="B4520">
        <v>-9</v>
      </c>
      <c r="C4520">
        <v>27</v>
      </c>
      <c r="D4520">
        <v>-994</v>
      </c>
      <c r="E4520">
        <v>-3</v>
      </c>
      <c r="F4520">
        <v>-85</v>
      </c>
      <c r="G4520">
        <v>12</v>
      </c>
      <c r="H4520">
        <v>145</v>
      </c>
      <c r="I4520">
        <v>139</v>
      </c>
      <c r="J4520">
        <v>429</v>
      </c>
    </row>
    <row r="4521" spans="1:10" x14ac:dyDescent="0.25">
      <c r="A4521" t="s">
        <v>3663</v>
      </c>
      <c r="B4521">
        <v>-6</v>
      </c>
      <c r="C4521">
        <v>-3</v>
      </c>
      <c r="D4521">
        <v>-994</v>
      </c>
      <c r="E4521">
        <v>-4</v>
      </c>
      <c r="F4521">
        <v>-126</v>
      </c>
      <c r="G4521">
        <v>19</v>
      </c>
      <c r="H4521">
        <v>145</v>
      </c>
      <c r="I4521">
        <v>139</v>
      </c>
      <c r="J4521">
        <v>429</v>
      </c>
    </row>
    <row r="4522" spans="1:10" x14ac:dyDescent="0.25">
      <c r="A4522" t="s">
        <v>6570</v>
      </c>
      <c r="B4522">
        <v>13</v>
      </c>
      <c r="C4522">
        <v>-2</v>
      </c>
      <c r="D4522">
        <v>-997</v>
      </c>
      <c r="E4522">
        <v>25</v>
      </c>
      <c r="F4522">
        <v>35</v>
      </c>
      <c r="G4522">
        <v>4</v>
      </c>
      <c r="H4522">
        <v>145</v>
      </c>
      <c r="I4522">
        <v>139</v>
      </c>
      <c r="J4522">
        <v>429</v>
      </c>
    </row>
    <row r="4523" spans="1:10" x14ac:dyDescent="0.25">
      <c r="A4523" t="s">
        <v>3665</v>
      </c>
      <c r="B4523">
        <v>-21</v>
      </c>
      <c r="C4523">
        <v>44</v>
      </c>
      <c r="D4523">
        <v>-994</v>
      </c>
      <c r="E4523">
        <v>-43</v>
      </c>
      <c r="F4523">
        <v>-1</v>
      </c>
      <c r="G4523">
        <v>-15</v>
      </c>
      <c r="H4523">
        <v>145</v>
      </c>
      <c r="I4523">
        <v>139</v>
      </c>
      <c r="J4523">
        <v>429</v>
      </c>
    </row>
    <row r="4524" spans="1:10" x14ac:dyDescent="0.25">
      <c r="A4524" t="s">
        <v>13186</v>
      </c>
      <c r="B4524">
        <v>16</v>
      </c>
      <c r="C4524">
        <v>-36</v>
      </c>
      <c r="D4524">
        <v>-998</v>
      </c>
      <c r="E4524">
        <v>-35</v>
      </c>
      <c r="F4524">
        <v>-2</v>
      </c>
      <c r="G4524">
        <v>-1</v>
      </c>
      <c r="H4524">
        <v>153</v>
      </c>
      <c r="I4524">
        <v>131</v>
      </c>
      <c r="J4524">
        <v>429</v>
      </c>
    </row>
    <row r="4525" spans="1:10" x14ac:dyDescent="0.25">
      <c r="A4525" t="s">
        <v>3666</v>
      </c>
      <c r="B4525">
        <v>9</v>
      </c>
      <c r="C4525">
        <v>39</v>
      </c>
      <c r="D4525">
        <v>-991</v>
      </c>
      <c r="E4525">
        <v>-32</v>
      </c>
      <c r="F4525">
        <v>46</v>
      </c>
      <c r="G4525">
        <v>3</v>
      </c>
      <c r="H4525">
        <v>153</v>
      </c>
      <c r="I4525">
        <v>131</v>
      </c>
      <c r="J4525">
        <v>429</v>
      </c>
    </row>
    <row r="4526" spans="1:10" x14ac:dyDescent="0.25">
      <c r="A4526" t="s">
        <v>8535</v>
      </c>
      <c r="B4526">
        <v>-13</v>
      </c>
      <c r="C4526">
        <v>-18</v>
      </c>
      <c r="D4526">
        <v>-989</v>
      </c>
      <c r="E4526">
        <v>-54</v>
      </c>
      <c r="F4526">
        <v>19</v>
      </c>
      <c r="G4526">
        <v>-38</v>
      </c>
      <c r="H4526">
        <v>153</v>
      </c>
      <c r="I4526">
        <v>131</v>
      </c>
      <c r="J4526">
        <v>429</v>
      </c>
    </row>
    <row r="4527" spans="1:10" x14ac:dyDescent="0.25">
      <c r="A4527" t="s">
        <v>3668</v>
      </c>
      <c r="B4527">
        <v>11</v>
      </c>
      <c r="C4527">
        <v>-1</v>
      </c>
      <c r="D4527">
        <v>-990</v>
      </c>
      <c r="E4527">
        <v>-18</v>
      </c>
      <c r="F4527">
        <v>-49</v>
      </c>
      <c r="G4527">
        <v>14</v>
      </c>
      <c r="H4527">
        <v>153</v>
      </c>
      <c r="I4527">
        <v>131</v>
      </c>
      <c r="J4527">
        <v>429</v>
      </c>
    </row>
    <row r="4528" spans="1:10" x14ac:dyDescent="0.25">
      <c r="A4528" t="s">
        <v>8536</v>
      </c>
      <c r="B4528">
        <v>7</v>
      </c>
      <c r="C4528">
        <v>59</v>
      </c>
      <c r="D4528">
        <v>-988</v>
      </c>
      <c r="E4528">
        <v>-19</v>
      </c>
      <c r="F4528">
        <v>43</v>
      </c>
      <c r="G4528">
        <v>-29</v>
      </c>
      <c r="H4528">
        <v>153</v>
      </c>
      <c r="I4528">
        <v>131</v>
      </c>
      <c r="J4528">
        <v>429</v>
      </c>
    </row>
    <row r="4529" spans="1:10" x14ac:dyDescent="0.25">
      <c r="A4529" t="s">
        <v>8537</v>
      </c>
      <c r="B4529">
        <v>-14</v>
      </c>
      <c r="C4529">
        <v>-31</v>
      </c>
      <c r="D4529">
        <v>-990</v>
      </c>
      <c r="E4529">
        <v>-24</v>
      </c>
      <c r="F4529">
        <v>8</v>
      </c>
      <c r="G4529">
        <v>-13</v>
      </c>
      <c r="H4529">
        <v>152</v>
      </c>
      <c r="I4529">
        <v>134</v>
      </c>
      <c r="J4529">
        <v>430</v>
      </c>
    </row>
    <row r="4530" spans="1:10" x14ac:dyDescent="0.25">
      <c r="A4530" t="s">
        <v>13187</v>
      </c>
      <c r="B4530">
        <v>4</v>
      </c>
      <c r="C4530">
        <v>26</v>
      </c>
      <c r="D4530">
        <v>-998</v>
      </c>
      <c r="E4530">
        <v>26</v>
      </c>
      <c r="F4530">
        <v>-18</v>
      </c>
      <c r="G4530">
        <v>30</v>
      </c>
      <c r="H4530">
        <v>152</v>
      </c>
      <c r="I4530">
        <v>134</v>
      </c>
      <c r="J4530">
        <v>430</v>
      </c>
    </row>
    <row r="4531" spans="1:10" x14ac:dyDescent="0.25">
      <c r="A4531" t="s">
        <v>3670</v>
      </c>
      <c r="B4531">
        <v>4</v>
      </c>
      <c r="C4531">
        <v>12</v>
      </c>
      <c r="D4531">
        <v>-996</v>
      </c>
      <c r="E4531">
        <v>18</v>
      </c>
      <c r="F4531">
        <v>162</v>
      </c>
      <c r="G4531">
        <v>-1</v>
      </c>
      <c r="H4531">
        <v>152</v>
      </c>
      <c r="I4531">
        <v>134</v>
      </c>
      <c r="J4531">
        <v>430</v>
      </c>
    </row>
    <row r="4532" spans="1:10" x14ac:dyDescent="0.25">
      <c r="A4532" t="s">
        <v>9925</v>
      </c>
      <c r="B4532">
        <v>-21</v>
      </c>
      <c r="C4532">
        <v>4</v>
      </c>
      <c r="D4532">
        <v>-996</v>
      </c>
      <c r="E4532">
        <v>46</v>
      </c>
      <c r="F4532">
        <v>-17</v>
      </c>
      <c r="G4532">
        <v>35</v>
      </c>
      <c r="H4532">
        <v>152</v>
      </c>
      <c r="I4532">
        <v>134</v>
      </c>
      <c r="J4532">
        <v>430</v>
      </c>
    </row>
    <row r="4533" spans="1:10" x14ac:dyDescent="0.25">
      <c r="A4533" t="s">
        <v>3672</v>
      </c>
      <c r="B4533">
        <v>7</v>
      </c>
      <c r="C4533">
        <v>14</v>
      </c>
      <c r="D4533">
        <v>-1002</v>
      </c>
      <c r="E4533">
        <v>7</v>
      </c>
      <c r="F4533">
        <v>1</v>
      </c>
      <c r="G4533">
        <v>29</v>
      </c>
      <c r="H4533">
        <v>152</v>
      </c>
      <c r="I4533">
        <v>134</v>
      </c>
      <c r="J4533">
        <v>430</v>
      </c>
    </row>
    <row r="4534" spans="1:10" x14ac:dyDescent="0.25">
      <c r="A4534" t="s">
        <v>8539</v>
      </c>
      <c r="B4534">
        <v>7</v>
      </c>
      <c r="C4534">
        <v>1</v>
      </c>
      <c r="D4534">
        <v>-992</v>
      </c>
      <c r="E4534">
        <v>52</v>
      </c>
      <c r="F4534">
        <v>113</v>
      </c>
      <c r="G4534">
        <v>16</v>
      </c>
      <c r="H4534">
        <v>154</v>
      </c>
      <c r="I4534">
        <v>124</v>
      </c>
      <c r="J4534">
        <v>429</v>
      </c>
    </row>
    <row r="4535" spans="1:10" x14ac:dyDescent="0.25">
      <c r="A4535" t="s">
        <v>7084</v>
      </c>
      <c r="B4535">
        <v>-21</v>
      </c>
      <c r="C4535">
        <v>26</v>
      </c>
      <c r="D4535">
        <v>-1000</v>
      </c>
      <c r="E4535">
        <v>17</v>
      </c>
      <c r="F4535">
        <v>-78</v>
      </c>
      <c r="G4535">
        <v>15</v>
      </c>
      <c r="H4535">
        <v>154</v>
      </c>
      <c r="I4535">
        <v>124</v>
      </c>
      <c r="J4535">
        <v>429</v>
      </c>
    </row>
    <row r="4536" spans="1:10" x14ac:dyDescent="0.25">
      <c r="A4536" t="s">
        <v>13188</v>
      </c>
      <c r="B4536">
        <v>20</v>
      </c>
      <c r="C4536">
        <v>-21</v>
      </c>
      <c r="D4536">
        <v>-996</v>
      </c>
      <c r="E4536">
        <v>56</v>
      </c>
      <c r="F4536">
        <v>4</v>
      </c>
      <c r="G4536">
        <v>7</v>
      </c>
      <c r="H4536">
        <v>154</v>
      </c>
      <c r="I4536">
        <v>124</v>
      </c>
      <c r="J4536">
        <v>429</v>
      </c>
    </row>
    <row r="4537" spans="1:10" x14ac:dyDescent="0.25">
      <c r="A4537" t="s">
        <v>3675</v>
      </c>
      <c r="B4537">
        <v>-5</v>
      </c>
      <c r="C4537">
        <v>40</v>
      </c>
      <c r="D4537">
        <v>-1000</v>
      </c>
      <c r="E4537">
        <v>50</v>
      </c>
      <c r="F4537">
        <v>52</v>
      </c>
      <c r="G4537">
        <v>0</v>
      </c>
      <c r="H4537">
        <v>154</v>
      </c>
      <c r="I4537">
        <v>124</v>
      </c>
      <c r="J4537">
        <v>429</v>
      </c>
    </row>
    <row r="4538" spans="1:10" x14ac:dyDescent="0.25">
      <c r="A4538" t="s">
        <v>3676</v>
      </c>
      <c r="B4538">
        <v>-23</v>
      </c>
      <c r="C4538">
        <v>16</v>
      </c>
      <c r="D4538">
        <v>-993</v>
      </c>
      <c r="E4538">
        <v>47</v>
      </c>
      <c r="F4538">
        <v>-45</v>
      </c>
      <c r="G4538">
        <v>-14</v>
      </c>
      <c r="H4538">
        <v>154</v>
      </c>
      <c r="I4538">
        <v>124</v>
      </c>
      <c r="J4538">
        <v>429</v>
      </c>
    </row>
    <row r="4539" spans="1:10" x14ac:dyDescent="0.25">
      <c r="A4539" t="s">
        <v>13189</v>
      </c>
      <c r="B4539">
        <v>20</v>
      </c>
      <c r="C4539">
        <v>-26</v>
      </c>
      <c r="D4539">
        <v>-997</v>
      </c>
      <c r="E4539">
        <v>68</v>
      </c>
      <c r="F4539">
        <v>70</v>
      </c>
      <c r="G4539">
        <v>3</v>
      </c>
      <c r="H4539">
        <v>148</v>
      </c>
      <c r="I4539">
        <v>128</v>
      </c>
      <c r="J4539">
        <v>432</v>
      </c>
    </row>
    <row r="4540" spans="1:10" x14ac:dyDescent="0.25">
      <c r="A4540" t="s">
        <v>3677</v>
      </c>
      <c r="B4540">
        <v>-9</v>
      </c>
      <c r="C4540">
        <v>66</v>
      </c>
      <c r="D4540">
        <v>-987</v>
      </c>
      <c r="E4540">
        <v>40</v>
      </c>
      <c r="F4540">
        <v>72</v>
      </c>
      <c r="G4540">
        <v>-21</v>
      </c>
      <c r="H4540">
        <v>148</v>
      </c>
      <c r="I4540">
        <v>128</v>
      </c>
      <c r="J4540">
        <v>432</v>
      </c>
    </row>
    <row r="4541" spans="1:10" x14ac:dyDescent="0.25">
      <c r="A4541" t="s">
        <v>3678</v>
      </c>
      <c r="B4541">
        <v>-17</v>
      </c>
      <c r="C4541">
        <v>-16</v>
      </c>
      <c r="D4541">
        <v>-994</v>
      </c>
      <c r="E4541">
        <v>-25</v>
      </c>
      <c r="F4541">
        <v>23</v>
      </c>
      <c r="G4541">
        <v>-41</v>
      </c>
      <c r="H4541">
        <v>148</v>
      </c>
      <c r="I4541">
        <v>128</v>
      </c>
      <c r="J4541">
        <v>432</v>
      </c>
    </row>
    <row r="4542" spans="1:10" x14ac:dyDescent="0.25">
      <c r="A4542" t="s">
        <v>6571</v>
      </c>
      <c r="B4542">
        <v>10</v>
      </c>
      <c r="C4542">
        <v>-23</v>
      </c>
      <c r="D4542">
        <v>-989</v>
      </c>
      <c r="E4542">
        <v>34</v>
      </c>
      <c r="F4542">
        <v>-35</v>
      </c>
      <c r="G4542">
        <v>-11</v>
      </c>
      <c r="H4542">
        <v>148</v>
      </c>
      <c r="I4542">
        <v>128</v>
      </c>
      <c r="J4542">
        <v>432</v>
      </c>
    </row>
    <row r="4543" spans="1:10" x14ac:dyDescent="0.25">
      <c r="A4543" t="s">
        <v>13190</v>
      </c>
      <c r="B4543">
        <v>-2</v>
      </c>
      <c r="C4543">
        <v>65</v>
      </c>
      <c r="D4543">
        <v>-993</v>
      </c>
      <c r="E4543">
        <v>-26</v>
      </c>
      <c r="F4543">
        <v>46</v>
      </c>
      <c r="G4543">
        <v>-10</v>
      </c>
      <c r="H4543">
        <v>148</v>
      </c>
      <c r="I4543">
        <v>128</v>
      </c>
      <c r="J4543">
        <v>432</v>
      </c>
    </row>
    <row r="4544" spans="1:10" x14ac:dyDescent="0.25">
      <c r="A4544" t="s">
        <v>3680</v>
      </c>
      <c r="B4544">
        <v>-3</v>
      </c>
      <c r="C4544">
        <v>39</v>
      </c>
      <c r="D4544">
        <v>-988</v>
      </c>
      <c r="E4544">
        <v>-42</v>
      </c>
      <c r="F4544">
        <v>85</v>
      </c>
      <c r="G4544">
        <v>-42</v>
      </c>
      <c r="H4544">
        <v>146</v>
      </c>
      <c r="I4544">
        <v>132</v>
      </c>
      <c r="J4544">
        <v>429</v>
      </c>
    </row>
    <row r="4545" spans="1:10" x14ac:dyDescent="0.25">
      <c r="A4545" t="s">
        <v>8543</v>
      </c>
      <c r="B4545">
        <v>-15</v>
      </c>
      <c r="C4545">
        <v>-29</v>
      </c>
      <c r="D4545">
        <v>-985</v>
      </c>
      <c r="E4545">
        <v>-6</v>
      </c>
      <c r="F4545">
        <v>-78</v>
      </c>
      <c r="G4545">
        <v>18</v>
      </c>
      <c r="H4545">
        <v>146</v>
      </c>
      <c r="I4545">
        <v>132</v>
      </c>
      <c r="J4545">
        <v>429</v>
      </c>
    </row>
    <row r="4546" spans="1:10" x14ac:dyDescent="0.25">
      <c r="A4546" t="s">
        <v>11048</v>
      </c>
      <c r="B4546">
        <v>13</v>
      </c>
      <c r="C4546">
        <v>48</v>
      </c>
      <c r="D4546">
        <v>-997</v>
      </c>
      <c r="E4546">
        <v>16</v>
      </c>
      <c r="F4546">
        <v>-51</v>
      </c>
      <c r="G4546">
        <v>13</v>
      </c>
      <c r="H4546">
        <v>146</v>
      </c>
      <c r="I4546">
        <v>132</v>
      </c>
      <c r="J4546">
        <v>429</v>
      </c>
    </row>
    <row r="4547" spans="1:10" x14ac:dyDescent="0.25">
      <c r="A4547" t="s">
        <v>3682</v>
      </c>
      <c r="B4547">
        <v>-8</v>
      </c>
      <c r="C4547">
        <v>0</v>
      </c>
      <c r="D4547">
        <v>-992</v>
      </c>
      <c r="E4547">
        <v>-8</v>
      </c>
      <c r="F4547">
        <v>-22</v>
      </c>
      <c r="G4547">
        <v>0</v>
      </c>
      <c r="H4547">
        <v>146</v>
      </c>
      <c r="I4547">
        <v>132</v>
      </c>
      <c r="J4547">
        <v>429</v>
      </c>
    </row>
    <row r="4548" spans="1:10" x14ac:dyDescent="0.25">
      <c r="A4548" t="s">
        <v>3683</v>
      </c>
      <c r="B4548">
        <v>-16</v>
      </c>
      <c r="C4548">
        <v>14</v>
      </c>
      <c r="D4548">
        <v>-997</v>
      </c>
      <c r="E4548">
        <v>56</v>
      </c>
      <c r="F4548">
        <v>-149</v>
      </c>
      <c r="G4548">
        <v>46</v>
      </c>
      <c r="H4548">
        <v>146</v>
      </c>
      <c r="I4548">
        <v>132</v>
      </c>
      <c r="J4548">
        <v>429</v>
      </c>
    </row>
    <row r="4549" spans="1:10" x14ac:dyDescent="0.25">
      <c r="A4549" t="s">
        <v>3684</v>
      </c>
      <c r="B4549">
        <v>19</v>
      </c>
      <c r="C4549">
        <v>10</v>
      </c>
      <c r="D4549">
        <v>-1005</v>
      </c>
      <c r="E4549">
        <v>36</v>
      </c>
      <c r="F4549">
        <v>28</v>
      </c>
      <c r="G4549">
        <v>19</v>
      </c>
      <c r="H4549">
        <v>152</v>
      </c>
      <c r="I4549">
        <v>129</v>
      </c>
      <c r="J4549">
        <v>430</v>
      </c>
    </row>
    <row r="4550" spans="1:10" x14ac:dyDescent="0.25">
      <c r="A4550" t="s">
        <v>13191</v>
      </c>
      <c r="B4550">
        <v>-9</v>
      </c>
      <c r="C4550">
        <v>12</v>
      </c>
      <c r="D4550">
        <v>-991</v>
      </c>
      <c r="E4550">
        <v>52</v>
      </c>
      <c r="F4550">
        <v>-32</v>
      </c>
      <c r="G4550">
        <v>11</v>
      </c>
      <c r="H4550">
        <v>152</v>
      </c>
      <c r="I4550">
        <v>129</v>
      </c>
      <c r="J4550">
        <v>430</v>
      </c>
    </row>
    <row r="4551" spans="1:10" x14ac:dyDescent="0.25">
      <c r="A4551" t="s">
        <v>13192</v>
      </c>
      <c r="B4551">
        <v>-7</v>
      </c>
      <c r="C4551">
        <v>12</v>
      </c>
      <c r="D4551">
        <v>-1004</v>
      </c>
      <c r="E4551">
        <v>8</v>
      </c>
      <c r="F4551">
        <v>-86</v>
      </c>
      <c r="G4551">
        <v>36</v>
      </c>
      <c r="H4551">
        <v>152</v>
      </c>
      <c r="I4551">
        <v>129</v>
      </c>
      <c r="J4551">
        <v>430</v>
      </c>
    </row>
    <row r="4552" spans="1:10" x14ac:dyDescent="0.25">
      <c r="A4552" t="s">
        <v>13193</v>
      </c>
      <c r="B4552">
        <v>22</v>
      </c>
      <c r="C4552">
        <v>-10</v>
      </c>
      <c r="D4552">
        <v>-994</v>
      </c>
      <c r="E4552">
        <v>40</v>
      </c>
      <c r="F4552">
        <v>48</v>
      </c>
      <c r="G4552">
        <v>20</v>
      </c>
      <c r="H4552">
        <v>152</v>
      </c>
      <c r="I4552">
        <v>129</v>
      </c>
      <c r="J4552">
        <v>430</v>
      </c>
    </row>
    <row r="4553" spans="1:10" x14ac:dyDescent="0.25">
      <c r="A4553" t="s">
        <v>8547</v>
      </c>
      <c r="B4553">
        <v>7</v>
      </c>
      <c r="C4553">
        <v>44</v>
      </c>
      <c r="D4553">
        <v>-989</v>
      </c>
      <c r="E4553">
        <v>39</v>
      </c>
      <c r="F4553">
        <v>76</v>
      </c>
      <c r="G4553">
        <v>5</v>
      </c>
      <c r="H4553">
        <v>147</v>
      </c>
      <c r="I4553">
        <v>134</v>
      </c>
      <c r="J4553">
        <v>427</v>
      </c>
    </row>
    <row r="4554" spans="1:10" x14ac:dyDescent="0.25">
      <c r="A4554" t="s">
        <v>3686</v>
      </c>
      <c r="B4554">
        <v>-19</v>
      </c>
      <c r="C4554">
        <v>4</v>
      </c>
      <c r="D4554">
        <v>-988</v>
      </c>
      <c r="E4554">
        <v>-20</v>
      </c>
      <c r="F4554">
        <v>13</v>
      </c>
      <c r="G4554">
        <v>-18</v>
      </c>
      <c r="H4554">
        <v>156</v>
      </c>
      <c r="I4554">
        <v>130</v>
      </c>
      <c r="J4554">
        <v>428</v>
      </c>
    </row>
    <row r="4555" spans="1:10" x14ac:dyDescent="0.25">
      <c r="A4555" t="s">
        <v>13194</v>
      </c>
      <c r="B4555">
        <v>17</v>
      </c>
      <c r="C4555">
        <v>-22</v>
      </c>
      <c r="D4555">
        <v>-987</v>
      </c>
      <c r="E4555">
        <v>33</v>
      </c>
      <c r="F4555">
        <v>-2</v>
      </c>
      <c r="G4555">
        <v>9</v>
      </c>
      <c r="H4555">
        <v>156</v>
      </c>
      <c r="I4555">
        <v>130</v>
      </c>
      <c r="J4555">
        <v>428</v>
      </c>
    </row>
    <row r="4556" spans="1:10" x14ac:dyDescent="0.25">
      <c r="A4556" t="s">
        <v>7085</v>
      </c>
      <c r="B4556">
        <v>-11</v>
      </c>
      <c r="C4556">
        <v>67</v>
      </c>
      <c r="D4556">
        <v>-990</v>
      </c>
      <c r="E4556">
        <v>0</v>
      </c>
      <c r="F4556">
        <v>97</v>
      </c>
      <c r="G4556">
        <v>-2</v>
      </c>
      <c r="H4556">
        <v>156</v>
      </c>
      <c r="I4556">
        <v>130</v>
      </c>
      <c r="J4556">
        <v>428</v>
      </c>
    </row>
    <row r="4557" spans="1:10" x14ac:dyDescent="0.25">
      <c r="A4557" t="s">
        <v>13195</v>
      </c>
      <c r="B4557">
        <v>-4</v>
      </c>
      <c r="C4557">
        <v>-49</v>
      </c>
      <c r="D4557">
        <v>-986</v>
      </c>
      <c r="E4557">
        <v>13</v>
      </c>
      <c r="F4557">
        <v>107</v>
      </c>
      <c r="G4557">
        <v>8</v>
      </c>
      <c r="H4557">
        <v>156</v>
      </c>
      <c r="I4557">
        <v>130</v>
      </c>
      <c r="J4557">
        <v>428</v>
      </c>
    </row>
    <row r="4558" spans="1:10" x14ac:dyDescent="0.25">
      <c r="A4558" t="s">
        <v>3689</v>
      </c>
      <c r="B4558">
        <v>10</v>
      </c>
      <c r="C4558">
        <v>48</v>
      </c>
      <c r="D4558">
        <v>-985</v>
      </c>
      <c r="E4558">
        <v>51</v>
      </c>
      <c r="F4558">
        <v>68</v>
      </c>
      <c r="G4558">
        <v>53</v>
      </c>
      <c r="H4558">
        <v>156</v>
      </c>
      <c r="I4558">
        <v>130</v>
      </c>
      <c r="J4558">
        <v>428</v>
      </c>
    </row>
    <row r="4559" spans="1:10" x14ac:dyDescent="0.25">
      <c r="A4559" t="s">
        <v>13196</v>
      </c>
      <c r="B4559">
        <v>-9</v>
      </c>
      <c r="C4559">
        <v>5</v>
      </c>
      <c r="D4559">
        <v>-995</v>
      </c>
      <c r="E4559">
        <v>53</v>
      </c>
      <c r="F4559">
        <v>-65</v>
      </c>
      <c r="G4559">
        <v>58</v>
      </c>
      <c r="H4559">
        <v>153</v>
      </c>
      <c r="I4559">
        <v>141</v>
      </c>
      <c r="J4559">
        <v>432</v>
      </c>
    </row>
    <row r="4560" spans="1:10" x14ac:dyDescent="0.25">
      <c r="A4560" t="s">
        <v>10473</v>
      </c>
      <c r="B4560">
        <v>25</v>
      </c>
      <c r="C4560">
        <v>15</v>
      </c>
      <c r="D4560">
        <v>-1000</v>
      </c>
      <c r="E4560">
        <v>92</v>
      </c>
      <c r="F4560">
        <v>89</v>
      </c>
      <c r="G4560">
        <v>21</v>
      </c>
      <c r="H4560">
        <v>153</v>
      </c>
      <c r="I4560">
        <v>141</v>
      </c>
      <c r="J4560">
        <v>432</v>
      </c>
    </row>
    <row r="4561" spans="1:10" x14ac:dyDescent="0.25">
      <c r="A4561" t="s">
        <v>3690</v>
      </c>
      <c r="B4561">
        <v>-10</v>
      </c>
      <c r="C4561">
        <v>7</v>
      </c>
      <c r="D4561">
        <v>-994</v>
      </c>
      <c r="E4561">
        <v>37</v>
      </c>
      <c r="F4561">
        <v>35</v>
      </c>
      <c r="G4561">
        <v>40</v>
      </c>
      <c r="H4561">
        <v>153</v>
      </c>
      <c r="I4561">
        <v>141</v>
      </c>
      <c r="J4561">
        <v>432</v>
      </c>
    </row>
    <row r="4562" spans="1:10" x14ac:dyDescent="0.25">
      <c r="A4562" t="s">
        <v>7086</v>
      </c>
      <c r="B4562">
        <v>22</v>
      </c>
      <c r="C4562">
        <v>0</v>
      </c>
      <c r="D4562">
        <v>-1003</v>
      </c>
      <c r="E4562">
        <v>27</v>
      </c>
      <c r="F4562">
        <v>-16</v>
      </c>
      <c r="G4562">
        <v>27</v>
      </c>
      <c r="H4562">
        <v>153</v>
      </c>
      <c r="I4562">
        <v>141</v>
      </c>
      <c r="J4562">
        <v>432</v>
      </c>
    </row>
    <row r="4563" spans="1:10" x14ac:dyDescent="0.25">
      <c r="A4563" t="s">
        <v>3692</v>
      </c>
      <c r="B4563">
        <v>6</v>
      </c>
      <c r="C4563">
        <v>12</v>
      </c>
      <c r="D4563">
        <v>-999</v>
      </c>
      <c r="E4563">
        <v>-1</v>
      </c>
      <c r="F4563">
        <v>45</v>
      </c>
      <c r="G4563">
        <v>18</v>
      </c>
      <c r="H4563">
        <v>141</v>
      </c>
      <c r="I4563">
        <v>135</v>
      </c>
      <c r="J4563">
        <v>428</v>
      </c>
    </row>
    <row r="4564" spans="1:10" x14ac:dyDescent="0.25">
      <c r="A4564" t="s">
        <v>13197</v>
      </c>
      <c r="B4564">
        <v>-5</v>
      </c>
      <c r="C4564">
        <v>10</v>
      </c>
      <c r="D4564">
        <v>-998</v>
      </c>
      <c r="E4564">
        <v>2</v>
      </c>
      <c r="F4564">
        <v>-132</v>
      </c>
      <c r="G4564">
        <v>-1</v>
      </c>
      <c r="H4564">
        <v>141</v>
      </c>
      <c r="I4564">
        <v>135</v>
      </c>
      <c r="J4564">
        <v>428</v>
      </c>
    </row>
    <row r="4565" spans="1:10" x14ac:dyDescent="0.25">
      <c r="A4565" t="s">
        <v>13198</v>
      </c>
      <c r="B4565">
        <v>12</v>
      </c>
      <c r="C4565">
        <v>16</v>
      </c>
      <c r="D4565">
        <v>-990</v>
      </c>
      <c r="E4565">
        <v>78</v>
      </c>
      <c r="F4565">
        <v>82</v>
      </c>
      <c r="G4565">
        <v>20</v>
      </c>
      <c r="H4565">
        <v>148</v>
      </c>
      <c r="I4565">
        <v>140</v>
      </c>
      <c r="J4565">
        <v>427</v>
      </c>
    </row>
    <row r="4566" spans="1:10" x14ac:dyDescent="0.25">
      <c r="A4566" t="s">
        <v>8549</v>
      </c>
      <c r="B4566">
        <v>-9</v>
      </c>
      <c r="C4566">
        <v>20</v>
      </c>
      <c r="D4566">
        <v>-989</v>
      </c>
      <c r="E4566">
        <v>-26</v>
      </c>
      <c r="F4566">
        <v>10</v>
      </c>
      <c r="G4566">
        <v>-30</v>
      </c>
      <c r="H4566">
        <v>148</v>
      </c>
      <c r="I4566">
        <v>140</v>
      </c>
      <c r="J4566">
        <v>427</v>
      </c>
    </row>
    <row r="4567" spans="1:10" x14ac:dyDescent="0.25">
      <c r="A4567" t="s">
        <v>6572</v>
      </c>
      <c r="B4567">
        <v>15</v>
      </c>
      <c r="C4567">
        <v>-37</v>
      </c>
      <c r="D4567">
        <v>-990</v>
      </c>
      <c r="E4567">
        <v>-33</v>
      </c>
      <c r="F4567">
        <v>-37</v>
      </c>
      <c r="G4567">
        <v>-1</v>
      </c>
      <c r="H4567">
        <v>148</v>
      </c>
      <c r="I4567">
        <v>140</v>
      </c>
      <c r="J4567">
        <v>427</v>
      </c>
    </row>
    <row r="4568" spans="1:10" x14ac:dyDescent="0.25">
      <c r="A4568" t="s">
        <v>3696</v>
      </c>
      <c r="B4568">
        <v>-7</v>
      </c>
      <c r="C4568">
        <v>62</v>
      </c>
      <c r="D4568">
        <v>-987</v>
      </c>
      <c r="E4568">
        <v>-33</v>
      </c>
      <c r="F4568">
        <v>21</v>
      </c>
      <c r="G4568">
        <v>-30</v>
      </c>
      <c r="H4568">
        <v>153</v>
      </c>
      <c r="I4568">
        <v>141</v>
      </c>
      <c r="J4568">
        <v>428</v>
      </c>
    </row>
    <row r="4569" spans="1:10" x14ac:dyDescent="0.25">
      <c r="A4569" t="s">
        <v>11049</v>
      </c>
      <c r="B4569">
        <v>4</v>
      </c>
      <c r="C4569">
        <v>-51</v>
      </c>
      <c r="D4569">
        <v>-987</v>
      </c>
      <c r="E4569">
        <v>-43</v>
      </c>
      <c r="F4569">
        <v>-20</v>
      </c>
      <c r="G4569">
        <v>-7</v>
      </c>
      <c r="H4569">
        <v>153</v>
      </c>
      <c r="I4569">
        <v>141</v>
      </c>
      <c r="J4569">
        <v>428</v>
      </c>
    </row>
    <row r="4570" spans="1:10" x14ac:dyDescent="0.25">
      <c r="A4570" t="s">
        <v>10474</v>
      </c>
      <c r="B4570">
        <v>3</v>
      </c>
      <c r="C4570">
        <v>55</v>
      </c>
      <c r="D4570">
        <v>-985</v>
      </c>
      <c r="E4570">
        <v>-3</v>
      </c>
      <c r="F4570">
        <v>-44</v>
      </c>
      <c r="G4570">
        <v>-11</v>
      </c>
      <c r="H4570">
        <v>153</v>
      </c>
      <c r="I4570">
        <v>141</v>
      </c>
      <c r="J4570">
        <v>428</v>
      </c>
    </row>
    <row r="4571" spans="1:10" x14ac:dyDescent="0.25">
      <c r="A4571" t="s">
        <v>13199</v>
      </c>
      <c r="B4571">
        <v>-6</v>
      </c>
      <c r="C4571">
        <v>-21</v>
      </c>
      <c r="D4571">
        <v>-990</v>
      </c>
      <c r="E4571">
        <v>-60</v>
      </c>
      <c r="F4571">
        <v>76</v>
      </c>
      <c r="G4571">
        <v>-28</v>
      </c>
      <c r="H4571">
        <v>153</v>
      </c>
      <c r="I4571">
        <v>141</v>
      </c>
      <c r="J4571">
        <v>428</v>
      </c>
    </row>
    <row r="4572" spans="1:10" x14ac:dyDescent="0.25">
      <c r="A4572" t="s">
        <v>3698</v>
      </c>
      <c r="B4572">
        <v>-7</v>
      </c>
      <c r="C4572">
        <v>-31</v>
      </c>
      <c r="D4572">
        <v>-983</v>
      </c>
      <c r="E4572">
        <v>-16</v>
      </c>
      <c r="F4572">
        <v>-95</v>
      </c>
      <c r="G4572">
        <v>19</v>
      </c>
      <c r="H4572">
        <v>153</v>
      </c>
      <c r="I4572">
        <v>141</v>
      </c>
      <c r="J4572">
        <v>428</v>
      </c>
    </row>
    <row r="4573" spans="1:10" x14ac:dyDescent="0.25">
      <c r="A4573" t="s">
        <v>13200</v>
      </c>
      <c r="B4573">
        <v>17</v>
      </c>
      <c r="C4573">
        <v>42</v>
      </c>
      <c r="D4573">
        <v>-1000</v>
      </c>
      <c r="E4573">
        <v>-80</v>
      </c>
      <c r="F4573">
        <v>-75</v>
      </c>
      <c r="G4573">
        <v>2</v>
      </c>
      <c r="H4573">
        <v>153</v>
      </c>
      <c r="I4573">
        <v>144</v>
      </c>
      <c r="J4573">
        <v>429</v>
      </c>
    </row>
    <row r="4574" spans="1:10" x14ac:dyDescent="0.25">
      <c r="A4574" t="s">
        <v>3699</v>
      </c>
      <c r="B4574">
        <v>18</v>
      </c>
      <c r="C4574">
        <v>23</v>
      </c>
      <c r="D4574">
        <v>-1005</v>
      </c>
      <c r="E4574">
        <v>-45</v>
      </c>
      <c r="F4574">
        <v>-99</v>
      </c>
      <c r="G4574">
        <v>39</v>
      </c>
      <c r="H4574">
        <v>153</v>
      </c>
      <c r="I4574">
        <v>144</v>
      </c>
      <c r="J4574">
        <v>429</v>
      </c>
    </row>
    <row r="4575" spans="1:10" x14ac:dyDescent="0.25">
      <c r="A4575" t="s">
        <v>13201</v>
      </c>
      <c r="B4575">
        <v>31</v>
      </c>
      <c r="C4575">
        <v>23</v>
      </c>
      <c r="D4575">
        <v>-989</v>
      </c>
      <c r="E4575">
        <v>-61</v>
      </c>
      <c r="F4575">
        <v>22</v>
      </c>
      <c r="G4575">
        <v>1</v>
      </c>
      <c r="H4575">
        <v>156</v>
      </c>
      <c r="I4575">
        <v>142</v>
      </c>
      <c r="J4575">
        <v>433</v>
      </c>
    </row>
    <row r="4576" spans="1:10" x14ac:dyDescent="0.25">
      <c r="A4576" t="s">
        <v>3701</v>
      </c>
      <c r="B4576">
        <v>-7</v>
      </c>
      <c r="C4576">
        <v>11</v>
      </c>
      <c r="D4576">
        <v>-1001</v>
      </c>
      <c r="E4576">
        <v>-83</v>
      </c>
      <c r="F4576">
        <v>-16</v>
      </c>
      <c r="G4576">
        <v>-1</v>
      </c>
      <c r="H4576">
        <v>156</v>
      </c>
      <c r="I4576">
        <v>142</v>
      </c>
      <c r="J4576">
        <v>433</v>
      </c>
    </row>
    <row r="4577" spans="1:10" x14ac:dyDescent="0.25">
      <c r="A4577" t="s">
        <v>11050</v>
      </c>
      <c r="B4577">
        <v>18</v>
      </c>
      <c r="C4577">
        <v>-3</v>
      </c>
      <c r="D4577">
        <v>-996</v>
      </c>
      <c r="E4577">
        <v>-63</v>
      </c>
      <c r="F4577">
        <v>-125</v>
      </c>
      <c r="G4577">
        <v>8</v>
      </c>
      <c r="H4577">
        <v>156</v>
      </c>
      <c r="I4577">
        <v>142</v>
      </c>
      <c r="J4577">
        <v>433</v>
      </c>
    </row>
    <row r="4578" spans="1:10" x14ac:dyDescent="0.25">
      <c r="A4578" t="s">
        <v>11334</v>
      </c>
      <c r="B4578">
        <v>22</v>
      </c>
      <c r="C4578">
        <v>9</v>
      </c>
      <c r="D4578">
        <v>-1001</v>
      </c>
      <c r="E4578">
        <v>-65</v>
      </c>
      <c r="F4578">
        <v>103</v>
      </c>
      <c r="G4578">
        <v>0</v>
      </c>
      <c r="H4578">
        <v>156</v>
      </c>
      <c r="I4578">
        <v>142</v>
      </c>
      <c r="J4578">
        <v>433</v>
      </c>
    </row>
    <row r="4579" spans="1:10" x14ac:dyDescent="0.25">
      <c r="A4579" t="s">
        <v>3702</v>
      </c>
      <c r="B4579">
        <v>-17</v>
      </c>
      <c r="C4579">
        <v>17</v>
      </c>
      <c r="D4579">
        <v>-990</v>
      </c>
      <c r="E4579">
        <v>-68</v>
      </c>
      <c r="F4579">
        <v>-120</v>
      </c>
      <c r="G4579">
        <v>7</v>
      </c>
      <c r="H4579">
        <v>156</v>
      </c>
      <c r="I4579">
        <v>142</v>
      </c>
      <c r="J4579">
        <v>433</v>
      </c>
    </row>
    <row r="4580" spans="1:10" x14ac:dyDescent="0.25">
      <c r="A4580" t="s">
        <v>3703</v>
      </c>
      <c r="B4580">
        <v>32</v>
      </c>
      <c r="C4580">
        <v>-24</v>
      </c>
      <c r="D4580">
        <v>-995</v>
      </c>
      <c r="E4580">
        <v>6</v>
      </c>
      <c r="F4580">
        <v>23</v>
      </c>
      <c r="G4580">
        <v>10</v>
      </c>
      <c r="H4580">
        <v>143</v>
      </c>
      <c r="I4580">
        <v>135</v>
      </c>
      <c r="J4580">
        <v>429</v>
      </c>
    </row>
    <row r="4581" spans="1:10" x14ac:dyDescent="0.25">
      <c r="A4581" t="s">
        <v>13202</v>
      </c>
      <c r="B4581">
        <v>-13</v>
      </c>
      <c r="C4581">
        <v>48</v>
      </c>
      <c r="D4581">
        <v>-994</v>
      </c>
      <c r="E4581">
        <v>53</v>
      </c>
      <c r="F4581">
        <v>-12</v>
      </c>
      <c r="G4581">
        <v>23</v>
      </c>
      <c r="H4581">
        <v>143</v>
      </c>
      <c r="I4581">
        <v>135</v>
      </c>
      <c r="J4581">
        <v>429</v>
      </c>
    </row>
    <row r="4582" spans="1:10" x14ac:dyDescent="0.25">
      <c r="A4582" t="s">
        <v>3705</v>
      </c>
      <c r="B4582">
        <v>-10</v>
      </c>
      <c r="C4582">
        <v>0</v>
      </c>
      <c r="D4582">
        <v>-994</v>
      </c>
      <c r="E4582">
        <v>-8</v>
      </c>
      <c r="F4582">
        <v>-44</v>
      </c>
      <c r="G4582">
        <v>-21</v>
      </c>
      <c r="H4582">
        <v>143</v>
      </c>
      <c r="I4582">
        <v>135</v>
      </c>
      <c r="J4582">
        <v>429</v>
      </c>
    </row>
    <row r="4583" spans="1:10" x14ac:dyDescent="0.25">
      <c r="A4583" t="s">
        <v>10475</v>
      </c>
      <c r="B4583">
        <v>19</v>
      </c>
      <c r="C4583">
        <v>-14</v>
      </c>
      <c r="D4583">
        <v>-1000</v>
      </c>
      <c r="E4583">
        <v>-4</v>
      </c>
      <c r="F4583">
        <v>-6</v>
      </c>
      <c r="G4583">
        <v>19</v>
      </c>
      <c r="H4583">
        <v>147</v>
      </c>
      <c r="I4583">
        <v>129</v>
      </c>
      <c r="J4583">
        <v>428</v>
      </c>
    </row>
    <row r="4584" spans="1:10" x14ac:dyDescent="0.25">
      <c r="A4584" t="s">
        <v>13203</v>
      </c>
      <c r="B4584">
        <v>-14</v>
      </c>
      <c r="C4584">
        <v>49</v>
      </c>
      <c r="D4584">
        <v>-988</v>
      </c>
      <c r="E4584">
        <v>-70</v>
      </c>
      <c r="F4584">
        <v>16</v>
      </c>
      <c r="G4584">
        <v>-31</v>
      </c>
      <c r="H4584">
        <v>147</v>
      </c>
      <c r="I4584">
        <v>129</v>
      </c>
      <c r="J4584">
        <v>428</v>
      </c>
    </row>
    <row r="4585" spans="1:10" x14ac:dyDescent="0.25">
      <c r="A4585" t="s">
        <v>3708</v>
      </c>
      <c r="B4585">
        <v>18</v>
      </c>
      <c r="C4585">
        <v>-54</v>
      </c>
      <c r="D4585">
        <v>-995</v>
      </c>
      <c r="E4585">
        <v>-16</v>
      </c>
      <c r="F4585">
        <v>14</v>
      </c>
      <c r="G4585">
        <v>-3</v>
      </c>
      <c r="H4585">
        <v>147</v>
      </c>
      <c r="I4585">
        <v>129</v>
      </c>
      <c r="J4585">
        <v>428</v>
      </c>
    </row>
    <row r="4586" spans="1:10" x14ac:dyDescent="0.25">
      <c r="A4586" t="s">
        <v>11660</v>
      </c>
      <c r="B4586">
        <v>2</v>
      </c>
      <c r="C4586">
        <v>65</v>
      </c>
      <c r="D4586">
        <v>-988</v>
      </c>
      <c r="E4586">
        <v>40</v>
      </c>
      <c r="F4586">
        <v>-6</v>
      </c>
      <c r="G4586">
        <v>-4</v>
      </c>
      <c r="H4586">
        <v>147</v>
      </c>
      <c r="I4586">
        <v>129</v>
      </c>
      <c r="J4586">
        <v>428</v>
      </c>
    </row>
    <row r="4587" spans="1:10" x14ac:dyDescent="0.25">
      <c r="A4587" t="s">
        <v>10476</v>
      </c>
      <c r="B4587">
        <v>14</v>
      </c>
      <c r="C4587">
        <v>25</v>
      </c>
      <c r="D4587">
        <v>-986</v>
      </c>
      <c r="E4587">
        <v>59</v>
      </c>
      <c r="F4587">
        <v>-119</v>
      </c>
      <c r="G4587">
        <v>26</v>
      </c>
      <c r="H4587">
        <v>148</v>
      </c>
      <c r="I4587">
        <v>138</v>
      </c>
      <c r="J4587">
        <v>429</v>
      </c>
    </row>
    <row r="4588" spans="1:10" x14ac:dyDescent="0.25">
      <c r="A4588" t="s">
        <v>3710</v>
      </c>
      <c r="B4588">
        <v>4</v>
      </c>
      <c r="C4588">
        <v>7</v>
      </c>
      <c r="D4588">
        <v>-1000</v>
      </c>
      <c r="E4588">
        <v>45</v>
      </c>
      <c r="F4588">
        <v>239</v>
      </c>
      <c r="G4588">
        <v>-5</v>
      </c>
      <c r="H4588">
        <v>148</v>
      </c>
      <c r="I4588">
        <v>138</v>
      </c>
      <c r="J4588">
        <v>429</v>
      </c>
    </row>
    <row r="4589" spans="1:10" x14ac:dyDescent="0.25">
      <c r="A4589" t="s">
        <v>13204</v>
      </c>
      <c r="B4589">
        <v>0</v>
      </c>
      <c r="C4589">
        <v>-5</v>
      </c>
      <c r="D4589">
        <v>-985</v>
      </c>
      <c r="E4589">
        <v>35</v>
      </c>
      <c r="F4589">
        <v>-91</v>
      </c>
      <c r="G4589">
        <v>43</v>
      </c>
      <c r="H4589">
        <v>148</v>
      </c>
      <c r="I4589">
        <v>138</v>
      </c>
      <c r="J4589">
        <v>429</v>
      </c>
    </row>
    <row r="4590" spans="1:10" x14ac:dyDescent="0.25">
      <c r="A4590" t="s">
        <v>11661</v>
      </c>
      <c r="B4590">
        <v>15</v>
      </c>
      <c r="C4590">
        <v>29</v>
      </c>
      <c r="D4590">
        <v>-997</v>
      </c>
      <c r="E4590">
        <v>4</v>
      </c>
      <c r="F4590">
        <v>229</v>
      </c>
      <c r="G4590">
        <v>3</v>
      </c>
      <c r="H4590">
        <v>148</v>
      </c>
      <c r="I4590">
        <v>138</v>
      </c>
      <c r="J4590">
        <v>429</v>
      </c>
    </row>
    <row r="4591" spans="1:10" x14ac:dyDescent="0.25">
      <c r="A4591" t="s">
        <v>13205</v>
      </c>
      <c r="B4591">
        <v>-10</v>
      </c>
      <c r="C4591">
        <v>-9</v>
      </c>
      <c r="D4591">
        <v>-983</v>
      </c>
      <c r="E4591">
        <v>-16</v>
      </c>
      <c r="F4591">
        <v>-60</v>
      </c>
      <c r="G4591">
        <v>52</v>
      </c>
      <c r="H4591">
        <v>148</v>
      </c>
      <c r="I4591">
        <v>138</v>
      </c>
      <c r="J4591">
        <v>429</v>
      </c>
    </row>
    <row r="4592" spans="1:10" x14ac:dyDescent="0.25">
      <c r="A4592" t="s">
        <v>13206</v>
      </c>
      <c r="B4592">
        <v>22</v>
      </c>
      <c r="C4592">
        <v>20</v>
      </c>
      <c r="D4592">
        <v>-995</v>
      </c>
      <c r="E4592">
        <v>45</v>
      </c>
      <c r="F4592">
        <v>55</v>
      </c>
      <c r="G4592">
        <v>26</v>
      </c>
      <c r="H4592">
        <v>152</v>
      </c>
      <c r="I4592">
        <v>138</v>
      </c>
      <c r="J4592">
        <v>429</v>
      </c>
    </row>
    <row r="4593" spans="1:10" x14ac:dyDescent="0.25">
      <c r="A4593" t="s">
        <v>3715</v>
      </c>
      <c r="B4593">
        <v>-6</v>
      </c>
      <c r="C4593">
        <v>6</v>
      </c>
      <c r="D4593">
        <v>-990</v>
      </c>
      <c r="E4593">
        <v>14</v>
      </c>
      <c r="F4593">
        <v>35</v>
      </c>
      <c r="G4593">
        <v>18</v>
      </c>
      <c r="H4593">
        <v>152</v>
      </c>
      <c r="I4593">
        <v>138</v>
      </c>
      <c r="J4593">
        <v>429</v>
      </c>
    </row>
    <row r="4594" spans="1:10" x14ac:dyDescent="0.25">
      <c r="A4594" t="s">
        <v>13207</v>
      </c>
      <c r="B4594">
        <v>10</v>
      </c>
      <c r="C4594">
        <v>3</v>
      </c>
      <c r="D4594">
        <v>-988</v>
      </c>
      <c r="E4594">
        <v>29</v>
      </c>
      <c r="F4594">
        <v>-69</v>
      </c>
      <c r="G4594">
        <v>20</v>
      </c>
      <c r="H4594">
        <v>152</v>
      </c>
      <c r="I4594">
        <v>138</v>
      </c>
      <c r="J4594">
        <v>429</v>
      </c>
    </row>
    <row r="4595" spans="1:10" x14ac:dyDescent="0.25">
      <c r="A4595" t="s">
        <v>11662</v>
      </c>
      <c r="B4595">
        <v>-6</v>
      </c>
      <c r="C4595">
        <v>50</v>
      </c>
      <c r="D4595">
        <v>-986</v>
      </c>
      <c r="E4595">
        <v>36</v>
      </c>
      <c r="F4595">
        <v>45</v>
      </c>
      <c r="G4595">
        <v>19</v>
      </c>
      <c r="H4595">
        <v>155</v>
      </c>
      <c r="I4595">
        <v>138</v>
      </c>
      <c r="J4595">
        <v>432</v>
      </c>
    </row>
    <row r="4596" spans="1:10" x14ac:dyDescent="0.25">
      <c r="A4596" t="s">
        <v>3717</v>
      </c>
      <c r="B4596">
        <v>9</v>
      </c>
      <c r="C4596">
        <v>-32</v>
      </c>
      <c r="D4596">
        <v>-1001</v>
      </c>
      <c r="E4596">
        <v>74</v>
      </c>
      <c r="F4596">
        <v>6</v>
      </c>
      <c r="G4596">
        <v>-12</v>
      </c>
      <c r="H4596">
        <v>155</v>
      </c>
      <c r="I4596">
        <v>138</v>
      </c>
      <c r="J4596">
        <v>432</v>
      </c>
    </row>
    <row r="4597" spans="1:10" x14ac:dyDescent="0.25">
      <c r="A4597" t="s">
        <v>8555</v>
      </c>
      <c r="B4597">
        <v>-2</v>
      </c>
      <c r="C4597">
        <v>51</v>
      </c>
      <c r="D4597">
        <v>-988</v>
      </c>
      <c r="E4597">
        <v>97</v>
      </c>
      <c r="F4597">
        <v>107</v>
      </c>
      <c r="G4597">
        <v>-14</v>
      </c>
      <c r="H4597">
        <v>130</v>
      </c>
      <c r="I4597">
        <v>136</v>
      </c>
      <c r="J4597">
        <v>430</v>
      </c>
    </row>
    <row r="4598" spans="1:10" x14ac:dyDescent="0.25">
      <c r="A4598" t="s">
        <v>13208</v>
      </c>
      <c r="B4598">
        <v>1</v>
      </c>
      <c r="C4598">
        <v>-26</v>
      </c>
      <c r="D4598">
        <v>-1001</v>
      </c>
      <c r="E4598">
        <v>73</v>
      </c>
      <c r="F4598">
        <v>43</v>
      </c>
      <c r="G4598">
        <v>-36</v>
      </c>
      <c r="H4598">
        <v>130</v>
      </c>
      <c r="I4598">
        <v>136</v>
      </c>
      <c r="J4598">
        <v>430</v>
      </c>
    </row>
    <row r="4599" spans="1:10" x14ac:dyDescent="0.25">
      <c r="A4599" t="s">
        <v>10477</v>
      </c>
      <c r="B4599">
        <v>22</v>
      </c>
      <c r="C4599">
        <v>-14</v>
      </c>
      <c r="D4599">
        <v>-997</v>
      </c>
      <c r="E4599">
        <v>81</v>
      </c>
      <c r="F4599">
        <v>99</v>
      </c>
      <c r="G4599">
        <v>-12</v>
      </c>
      <c r="H4599">
        <v>130</v>
      </c>
      <c r="I4599">
        <v>136</v>
      </c>
      <c r="J4599">
        <v>430</v>
      </c>
    </row>
    <row r="4600" spans="1:10" x14ac:dyDescent="0.25">
      <c r="A4600" t="s">
        <v>3720</v>
      </c>
      <c r="B4600">
        <v>-5</v>
      </c>
      <c r="C4600">
        <v>12</v>
      </c>
      <c r="D4600">
        <v>-999</v>
      </c>
      <c r="E4600">
        <v>-7</v>
      </c>
      <c r="F4600">
        <v>63</v>
      </c>
      <c r="G4600">
        <v>-56</v>
      </c>
      <c r="H4600">
        <v>130</v>
      </c>
      <c r="I4600">
        <v>136</v>
      </c>
      <c r="J4600">
        <v>430</v>
      </c>
    </row>
    <row r="4601" spans="1:10" x14ac:dyDescent="0.25">
      <c r="A4601" t="s">
        <v>13209</v>
      </c>
      <c r="B4601">
        <v>-1</v>
      </c>
      <c r="C4601">
        <v>-47</v>
      </c>
      <c r="D4601">
        <v>-998</v>
      </c>
      <c r="E4601">
        <v>-40</v>
      </c>
      <c r="F4601">
        <v>82</v>
      </c>
      <c r="G4601">
        <v>-22</v>
      </c>
      <c r="H4601">
        <v>157</v>
      </c>
      <c r="I4601">
        <v>148</v>
      </c>
      <c r="J4601">
        <v>432</v>
      </c>
    </row>
    <row r="4602" spans="1:10" x14ac:dyDescent="0.25">
      <c r="A4602" t="s">
        <v>13210</v>
      </c>
      <c r="B4602">
        <v>13</v>
      </c>
      <c r="C4602">
        <v>46</v>
      </c>
      <c r="D4602">
        <v>-993</v>
      </c>
      <c r="E4602">
        <v>6</v>
      </c>
      <c r="F4602">
        <v>-18</v>
      </c>
      <c r="G4602">
        <v>23</v>
      </c>
      <c r="H4602">
        <v>157</v>
      </c>
      <c r="I4602">
        <v>148</v>
      </c>
      <c r="J4602">
        <v>432</v>
      </c>
    </row>
    <row r="4603" spans="1:10" x14ac:dyDescent="0.25">
      <c r="A4603" t="s">
        <v>3722</v>
      </c>
      <c r="B4603">
        <v>4</v>
      </c>
      <c r="C4603">
        <v>1</v>
      </c>
      <c r="D4603">
        <v>-996</v>
      </c>
      <c r="E4603">
        <v>-7</v>
      </c>
      <c r="F4603">
        <v>164</v>
      </c>
      <c r="G4603">
        <v>-14</v>
      </c>
      <c r="H4603">
        <v>157</v>
      </c>
      <c r="I4603">
        <v>148</v>
      </c>
      <c r="J4603">
        <v>432</v>
      </c>
    </row>
    <row r="4604" spans="1:10" x14ac:dyDescent="0.25">
      <c r="A4604" t="s">
        <v>9931</v>
      </c>
      <c r="B4604">
        <v>-2</v>
      </c>
      <c r="C4604">
        <v>-22</v>
      </c>
      <c r="D4604">
        <v>-998</v>
      </c>
      <c r="E4604">
        <v>11</v>
      </c>
      <c r="F4604">
        <v>-125</v>
      </c>
      <c r="G4604">
        <v>35</v>
      </c>
      <c r="H4604">
        <v>157</v>
      </c>
      <c r="I4604">
        <v>148</v>
      </c>
      <c r="J4604">
        <v>432</v>
      </c>
    </row>
    <row r="4605" spans="1:10" x14ac:dyDescent="0.25">
      <c r="A4605" t="s">
        <v>6918</v>
      </c>
      <c r="B4605">
        <v>-6</v>
      </c>
      <c r="C4605">
        <v>4</v>
      </c>
      <c r="D4605">
        <v>-1001</v>
      </c>
      <c r="E4605">
        <v>34</v>
      </c>
      <c r="F4605">
        <v>-158</v>
      </c>
      <c r="G4605">
        <v>23</v>
      </c>
      <c r="H4605">
        <v>142</v>
      </c>
      <c r="I4605">
        <v>130</v>
      </c>
      <c r="J4605">
        <v>431</v>
      </c>
    </row>
    <row r="4606" spans="1:10" x14ac:dyDescent="0.25">
      <c r="A4606" t="s">
        <v>10478</v>
      </c>
      <c r="B4606">
        <v>30</v>
      </c>
      <c r="C4606">
        <v>-18</v>
      </c>
      <c r="D4606">
        <v>-1010</v>
      </c>
      <c r="E4606">
        <v>87</v>
      </c>
      <c r="F4606">
        <v>77</v>
      </c>
      <c r="G4606">
        <v>33</v>
      </c>
      <c r="H4606">
        <v>142</v>
      </c>
      <c r="I4606">
        <v>130</v>
      </c>
      <c r="J4606">
        <v>431</v>
      </c>
    </row>
    <row r="4607" spans="1:10" x14ac:dyDescent="0.25">
      <c r="A4607" t="s">
        <v>3724</v>
      </c>
      <c r="B4607">
        <v>-14</v>
      </c>
      <c r="C4607">
        <v>36</v>
      </c>
      <c r="D4607">
        <v>-997</v>
      </c>
      <c r="E4607">
        <v>35</v>
      </c>
      <c r="F4607">
        <v>-64</v>
      </c>
      <c r="G4607">
        <v>2</v>
      </c>
      <c r="H4607">
        <v>142</v>
      </c>
      <c r="I4607">
        <v>130</v>
      </c>
      <c r="J4607">
        <v>431</v>
      </c>
    </row>
    <row r="4608" spans="1:10" x14ac:dyDescent="0.25">
      <c r="A4608" t="s">
        <v>3725</v>
      </c>
      <c r="B4608">
        <v>26</v>
      </c>
      <c r="C4608">
        <v>-46</v>
      </c>
      <c r="D4608">
        <v>-1005</v>
      </c>
      <c r="E4608">
        <v>29</v>
      </c>
      <c r="F4608">
        <v>55</v>
      </c>
      <c r="G4608">
        <v>6</v>
      </c>
      <c r="H4608">
        <v>143</v>
      </c>
      <c r="I4608">
        <v>130</v>
      </c>
      <c r="J4608">
        <v>434</v>
      </c>
    </row>
    <row r="4609" spans="1:10" x14ac:dyDescent="0.25">
      <c r="A4609" t="s">
        <v>13211</v>
      </c>
      <c r="B4609">
        <v>-7</v>
      </c>
      <c r="C4609">
        <v>59</v>
      </c>
      <c r="D4609">
        <v>-997</v>
      </c>
      <c r="E4609">
        <v>22</v>
      </c>
      <c r="F4609">
        <v>37</v>
      </c>
      <c r="G4609">
        <v>-12</v>
      </c>
      <c r="H4609">
        <v>143</v>
      </c>
      <c r="I4609">
        <v>130</v>
      </c>
      <c r="J4609">
        <v>434</v>
      </c>
    </row>
    <row r="4610" spans="1:10" x14ac:dyDescent="0.25">
      <c r="A4610" t="s">
        <v>11051</v>
      </c>
      <c r="B4610">
        <v>17</v>
      </c>
      <c r="C4610">
        <v>-52</v>
      </c>
      <c r="D4610">
        <v>-1002</v>
      </c>
      <c r="E4610">
        <v>-4</v>
      </c>
      <c r="F4610">
        <v>23</v>
      </c>
      <c r="G4610">
        <v>-23</v>
      </c>
      <c r="H4610">
        <v>143</v>
      </c>
      <c r="I4610">
        <v>130</v>
      </c>
      <c r="J4610">
        <v>434</v>
      </c>
    </row>
    <row r="4611" spans="1:10" x14ac:dyDescent="0.25">
      <c r="A4611" t="s">
        <v>13212</v>
      </c>
      <c r="B4611">
        <v>5</v>
      </c>
      <c r="C4611">
        <v>45</v>
      </c>
      <c r="D4611">
        <v>-993</v>
      </c>
      <c r="E4611">
        <v>0</v>
      </c>
      <c r="F4611">
        <v>61</v>
      </c>
      <c r="G4611">
        <v>-23</v>
      </c>
      <c r="H4611">
        <v>143</v>
      </c>
      <c r="I4611">
        <v>130</v>
      </c>
      <c r="J4611">
        <v>434</v>
      </c>
    </row>
    <row r="4612" spans="1:10" x14ac:dyDescent="0.25">
      <c r="A4612" t="s">
        <v>7087</v>
      </c>
      <c r="B4612">
        <v>16</v>
      </c>
      <c r="C4612">
        <v>37</v>
      </c>
      <c r="D4612">
        <v>-990</v>
      </c>
      <c r="E4612">
        <v>-30</v>
      </c>
      <c r="F4612">
        <v>93</v>
      </c>
      <c r="G4612">
        <v>-22</v>
      </c>
      <c r="H4612">
        <v>151</v>
      </c>
      <c r="I4612">
        <v>140</v>
      </c>
      <c r="J4612">
        <v>433</v>
      </c>
    </row>
    <row r="4613" spans="1:10" x14ac:dyDescent="0.25">
      <c r="A4613" t="s">
        <v>3728</v>
      </c>
      <c r="B4613">
        <v>-2</v>
      </c>
      <c r="C4613">
        <v>-32</v>
      </c>
      <c r="D4613">
        <v>-987</v>
      </c>
      <c r="E4613">
        <v>-67</v>
      </c>
      <c r="F4613">
        <v>-53</v>
      </c>
      <c r="G4613">
        <v>15</v>
      </c>
      <c r="H4613">
        <v>151</v>
      </c>
      <c r="I4613">
        <v>140</v>
      </c>
      <c r="J4613">
        <v>433</v>
      </c>
    </row>
    <row r="4614" spans="1:10" x14ac:dyDescent="0.25">
      <c r="A4614" t="s">
        <v>3729</v>
      </c>
      <c r="B4614">
        <v>27</v>
      </c>
      <c r="C4614">
        <v>24</v>
      </c>
      <c r="D4614">
        <v>-983</v>
      </c>
      <c r="E4614">
        <v>-70</v>
      </c>
      <c r="F4614">
        <v>-64</v>
      </c>
      <c r="G4614">
        <v>6</v>
      </c>
      <c r="H4614">
        <v>145</v>
      </c>
      <c r="I4614">
        <v>138</v>
      </c>
      <c r="J4614">
        <v>431</v>
      </c>
    </row>
    <row r="4615" spans="1:10" x14ac:dyDescent="0.25">
      <c r="A4615" t="s">
        <v>8562</v>
      </c>
      <c r="B4615">
        <v>-7</v>
      </c>
      <c r="C4615">
        <v>0</v>
      </c>
      <c r="D4615">
        <v>-987</v>
      </c>
      <c r="E4615">
        <v>-135</v>
      </c>
      <c r="F4615">
        <v>8</v>
      </c>
      <c r="G4615">
        <v>36</v>
      </c>
      <c r="H4615">
        <v>145</v>
      </c>
      <c r="I4615">
        <v>138</v>
      </c>
      <c r="J4615">
        <v>431</v>
      </c>
    </row>
    <row r="4616" spans="1:10" x14ac:dyDescent="0.25">
      <c r="A4616" t="s">
        <v>8563</v>
      </c>
      <c r="B4616">
        <v>18</v>
      </c>
      <c r="C4616">
        <v>-7</v>
      </c>
      <c r="D4616">
        <v>-978</v>
      </c>
      <c r="E4616">
        <v>-140</v>
      </c>
      <c r="F4616">
        <v>-136</v>
      </c>
      <c r="G4616">
        <v>16</v>
      </c>
      <c r="H4616">
        <v>145</v>
      </c>
      <c r="I4616">
        <v>138</v>
      </c>
      <c r="J4616">
        <v>431</v>
      </c>
    </row>
    <row r="4617" spans="1:10" x14ac:dyDescent="0.25">
      <c r="A4617" t="s">
        <v>3732</v>
      </c>
      <c r="B4617">
        <v>12</v>
      </c>
      <c r="C4617">
        <v>22</v>
      </c>
      <c r="D4617">
        <v>-986</v>
      </c>
      <c r="E4617">
        <v>-173</v>
      </c>
      <c r="F4617">
        <v>67</v>
      </c>
      <c r="G4617">
        <v>10</v>
      </c>
      <c r="H4617">
        <v>145</v>
      </c>
      <c r="I4617">
        <v>138</v>
      </c>
      <c r="J4617">
        <v>431</v>
      </c>
    </row>
    <row r="4618" spans="1:10" x14ac:dyDescent="0.25">
      <c r="A4618" t="s">
        <v>3733</v>
      </c>
      <c r="B4618">
        <v>-4</v>
      </c>
      <c r="C4618">
        <v>-14</v>
      </c>
      <c r="D4618">
        <v>-980</v>
      </c>
      <c r="E4618">
        <v>-138</v>
      </c>
      <c r="F4618">
        <v>-174</v>
      </c>
      <c r="G4618">
        <v>-3</v>
      </c>
      <c r="H4618">
        <v>145</v>
      </c>
      <c r="I4618">
        <v>138</v>
      </c>
      <c r="J4618">
        <v>431</v>
      </c>
    </row>
    <row r="4619" spans="1:10" x14ac:dyDescent="0.25">
      <c r="A4619" t="s">
        <v>3734</v>
      </c>
      <c r="B4619">
        <v>39</v>
      </c>
      <c r="C4619">
        <v>11</v>
      </c>
      <c r="D4619">
        <v>-986</v>
      </c>
      <c r="E4619">
        <v>-83</v>
      </c>
      <c r="F4619">
        <v>36</v>
      </c>
      <c r="G4619">
        <v>16</v>
      </c>
      <c r="H4619">
        <v>142</v>
      </c>
      <c r="I4619">
        <v>131</v>
      </c>
      <c r="J4619">
        <v>431</v>
      </c>
    </row>
    <row r="4620" spans="1:10" x14ac:dyDescent="0.25">
      <c r="A4620" t="s">
        <v>9932</v>
      </c>
      <c r="B4620">
        <v>-19</v>
      </c>
      <c r="C4620">
        <v>18</v>
      </c>
      <c r="D4620">
        <v>-983</v>
      </c>
      <c r="E4620">
        <v>-77</v>
      </c>
      <c r="F4620">
        <v>-243</v>
      </c>
      <c r="G4620">
        <v>-38</v>
      </c>
      <c r="H4620">
        <v>142</v>
      </c>
      <c r="I4620">
        <v>131</v>
      </c>
      <c r="J4620">
        <v>431</v>
      </c>
    </row>
    <row r="4621" spans="1:10" x14ac:dyDescent="0.25">
      <c r="A4621" t="s">
        <v>8566</v>
      </c>
      <c r="B4621">
        <v>38</v>
      </c>
      <c r="C4621">
        <v>-30</v>
      </c>
      <c r="D4621">
        <v>-996</v>
      </c>
      <c r="E4621">
        <v>9</v>
      </c>
      <c r="F4621">
        <v>-121</v>
      </c>
      <c r="G4621">
        <v>-3</v>
      </c>
      <c r="H4621">
        <v>142</v>
      </c>
      <c r="I4621">
        <v>131</v>
      </c>
      <c r="J4621">
        <v>431</v>
      </c>
    </row>
    <row r="4622" spans="1:10" x14ac:dyDescent="0.25">
      <c r="A4622" t="s">
        <v>3736</v>
      </c>
      <c r="B4622">
        <v>-9</v>
      </c>
      <c r="C4622">
        <v>50</v>
      </c>
      <c r="D4622">
        <v>-992</v>
      </c>
      <c r="E4622">
        <v>54</v>
      </c>
      <c r="F4622">
        <v>-132</v>
      </c>
      <c r="G4622">
        <v>-40</v>
      </c>
      <c r="H4622">
        <v>142</v>
      </c>
      <c r="I4622">
        <v>131</v>
      </c>
      <c r="J4622">
        <v>431</v>
      </c>
    </row>
    <row r="4623" spans="1:10" x14ac:dyDescent="0.25">
      <c r="A4623" t="s">
        <v>3738</v>
      </c>
      <c r="B4623">
        <v>27</v>
      </c>
      <c r="C4623">
        <v>35</v>
      </c>
      <c r="D4623">
        <v>-997</v>
      </c>
      <c r="E4623">
        <v>42</v>
      </c>
      <c r="F4623">
        <v>82</v>
      </c>
      <c r="G4623">
        <v>-49</v>
      </c>
      <c r="H4623">
        <v>158</v>
      </c>
      <c r="I4623">
        <v>137</v>
      </c>
      <c r="J4623">
        <v>434</v>
      </c>
    </row>
    <row r="4624" spans="1:10" x14ac:dyDescent="0.25">
      <c r="A4624" t="s">
        <v>13213</v>
      </c>
      <c r="B4624">
        <v>-12</v>
      </c>
      <c r="C4624">
        <v>-16</v>
      </c>
      <c r="D4624">
        <v>-995</v>
      </c>
      <c r="E4624">
        <v>-36</v>
      </c>
      <c r="F4624">
        <v>-15</v>
      </c>
      <c r="G4624">
        <v>-14</v>
      </c>
      <c r="H4624">
        <v>158</v>
      </c>
      <c r="I4624">
        <v>137</v>
      </c>
      <c r="J4624">
        <v>434</v>
      </c>
    </row>
    <row r="4625" spans="1:10" x14ac:dyDescent="0.25">
      <c r="A4625" t="s">
        <v>9933</v>
      </c>
      <c r="B4625">
        <v>31</v>
      </c>
      <c r="C4625">
        <v>11</v>
      </c>
      <c r="D4625">
        <v>-991</v>
      </c>
      <c r="E4625">
        <v>3</v>
      </c>
      <c r="F4625">
        <v>-45</v>
      </c>
      <c r="G4625">
        <v>-5</v>
      </c>
      <c r="H4625">
        <v>158</v>
      </c>
      <c r="I4625">
        <v>137</v>
      </c>
      <c r="J4625">
        <v>434</v>
      </c>
    </row>
    <row r="4626" spans="1:10" x14ac:dyDescent="0.25">
      <c r="A4626" t="s">
        <v>3741</v>
      </c>
      <c r="B4626">
        <v>8</v>
      </c>
      <c r="C4626">
        <v>5</v>
      </c>
      <c r="D4626">
        <v>-994</v>
      </c>
      <c r="E4626">
        <v>-52</v>
      </c>
      <c r="F4626">
        <v>41</v>
      </c>
      <c r="G4626">
        <v>4</v>
      </c>
      <c r="H4626">
        <v>158</v>
      </c>
      <c r="I4626">
        <v>137</v>
      </c>
      <c r="J4626">
        <v>434</v>
      </c>
    </row>
    <row r="4627" spans="1:10" x14ac:dyDescent="0.25">
      <c r="A4627" t="s">
        <v>8569</v>
      </c>
      <c r="B4627">
        <v>-8</v>
      </c>
      <c r="C4627">
        <v>-1</v>
      </c>
      <c r="D4627">
        <v>-995</v>
      </c>
      <c r="E4627">
        <v>1</v>
      </c>
      <c r="F4627">
        <v>-173</v>
      </c>
      <c r="G4627">
        <v>16</v>
      </c>
      <c r="H4627">
        <v>158</v>
      </c>
      <c r="I4627">
        <v>137</v>
      </c>
      <c r="J4627">
        <v>434</v>
      </c>
    </row>
    <row r="4628" spans="1:10" x14ac:dyDescent="0.25">
      <c r="A4628" t="s">
        <v>3743</v>
      </c>
      <c r="B4628">
        <v>40</v>
      </c>
      <c r="C4628">
        <v>-11</v>
      </c>
      <c r="D4628">
        <v>-994</v>
      </c>
      <c r="E4628">
        <v>58</v>
      </c>
      <c r="F4628">
        <v>34</v>
      </c>
      <c r="G4628">
        <v>10</v>
      </c>
      <c r="H4628">
        <v>156</v>
      </c>
      <c r="I4628">
        <v>135</v>
      </c>
      <c r="J4628">
        <v>429</v>
      </c>
    </row>
    <row r="4629" spans="1:10" x14ac:dyDescent="0.25">
      <c r="A4629" t="s">
        <v>6574</v>
      </c>
      <c r="B4629">
        <v>9</v>
      </c>
      <c r="C4629">
        <v>-34</v>
      </c>
      <c r="D4629">
        <v>-1003</v>
      </c>
      <c r="E4629">
        <v>68</v>
      </c>
      <c r="F4629">
        <v>24</v>
      </c>
      <c r="G4629">
        <v>-24</v>
      </c>
      <c r="H4629">
        <v>156</v>
      </c>
      <c r="I4629">
        <v>135</v>
      </c>
      <c r="J4629">
        <v>429</v>
      </c>
    </row>
    <row r="4630" spans="1:10" x14ac:dyDescent="0.25">
      <c r="A4630" t="s">
        <v>3745</v>
      </c>
      <c r="B4630">
        <v>24</v>
      </c>
      <c r="C4630">
        <v>-10</v>
      </c>
      <c r="D4630">
        <v>-1000</v>
      </c>
      <c r="E4630">
        <v>118</v>
      </c>
      <c r="F4630">
        <v>104</v>
      </c>
      <c r="G4630">
        <v>-1</v>
      </c>
      <c r="H4630">
        <v>146</v>
      </c>
      <c r="I4630">
        <v>133</v>
      </c>
      <c r="J4630">
        <v>425</v>
      </c>
    </row>
    <row r="4631" spans="1:10" x14ac:dyDescent="0.25">
      <c r="A4631" t="s">
        <v>13214</v>
      </c>
      <c r="B4631">
        <v>-6</v>
      </c>
      <c r="C4631">
        <v>16</v>
      </c>
      <c r="D4631">
        <v>-994</v>
      </c>
      <c r="E4631">
        <v>31</v>
      </c>
      <c r="F4631">
        <v>97</v>
      </c>
      <c r="G4631">
        <v>-68</v>
      </c>
      <c r="H4631">
        <v>146</v>
      </c>
      <c r="I4631">
        <v>133</v>
      </c>
      <c r="J4631">
        <v>425</v>
      </c>
    </row>
    <row r="4632" spans="1:10" x14ac:dyDescent="0.25">
      <c r="A4632" t="s">
        <v>3747</v>
      </c>
      <c r="B4632">
        <v>13</v>
      </c>
      <c r="C4632">
        <v>-53</v>
      </c>
      <c r="D4632">
        <v>-999</v>
      </c>
      <c r="E4632">
        <v>48</v>
      </c>
      <c r="F4632">
        <v>74</v>
      </c>
      <c r="G4632">
        <v>-18</v>
      </c>
      <c r="H4632">
        <v>146</v>
      </c>
      <c r="I4632">
        <v>133</v>
      </c>
      <c r="J4632">
        <v>425</v>
      </c>
    </row>
    <row r="4633" spans="1:10" x14ac:dyDescent="0.25">
      <c r="A4633" t="s">
        <v>8570</v>
      </c>
      <c r="B4633">
        <v>11</v>
      </c>
      <c r="C4633">
        <v>61</v>
      </c>
      <c r="D4633">
        <v>-991</v>
      </c>
      <c r="E4633">
        <v>40</v>
      </c>
      <c r="F4633">
        <v>53</v>
      </c>
      <c r="G4633">
        <v>-50</v>
      </c>
      <c r="H4633">
        <v>146</v>
      </c>
      <c r="I4633">
        <v>133</v>
      </c>
      <c r="J4633">
        <v>425</v>
      </c>
    </row>
    <row r="4634" spans="1:10" x14ac:dyDescent="0.25">
      <c r="A4634" t="s">
        <v>13215</v>
      </c>
      <c r="B4634">
        <v>0</v>
      </c>
      <c r="C4634">
        <v>5</v>
      </c>
      <c r="D4634">
        <v>-993</v>
      </c>
      <c r="E4634">
        <v>8</v>
      </c>
      <c r="F4634">
        <v>143</v>
      </c>
      <c r="G4634">
        <v>-59</v>
      </c>
      <c r="H4634">
        <v>146</v>
      </c>
      <c r="I4634">
        <v>133</v>
      </c>
      <c r="J4634">
        <v>425</v>
      </c>
    </row>
    <row r="4635" spans="1:10" x14ac:dyDescent="0.25">
      <c r="A4635" t="s">
        <v>9934</v>
      </c>
      <c r="B4635">
        <v>6</v>
      </c>
      <c r="C4635">
        <v>6</v>
      </c>
      <c r="D4635">
        <v>-992</v>
      </c>
      <c r="E4635">
        <v>74</v>
      </c>
      <c r="F4635">
        <v>-100</v>
      </c>
      <c r="G4635">
        <v>13</v>
      </c>
      <c r="H4635">
        <v>151</v>
      </c>
      <c r="I4635">
        <v>136</v>
      </c>
      <c r="J4635">
        <v>424</v>
      </c>
    </row>
    <row r="4636" spans="1:10" x14ac:dyDescent="0.25">
      <c r="A4636" t="s">
        <v>3750</v>
      </c>
      <c r="B4636">
        <v>21</v>
      </c>
      <c r="C4636">
        <v>39</v>
      </c>
      <c r="D4636">
        <v>-991</v>
      </c>
      <c r="E4636">
        <v>52</v>
      </c>
      <c r="F4636">
        <v>-2</v>
      </c>
      <c r="G4636">
        <v>-8</v>
      </c>
      <c r="H4636">
        <v>151</v>
      </c>
      <c r="I4636">
        <v>136</v>
      </c>
      <c r="J4636">
        <v>424</v>
      </c>
    </row>
    <row r="4637" spans="1:10" x14ac:dyDescent="0.25">
      <c r="A4637" t="s">
        <v>9935</v>
      </c>
      <c r="B4637">
        <v>28</v>
      </c>
      <c r="C4637">
        <v>24</v>
      </c>
      <c r="D4637">
        <v>-1001</v>
      </c>
      <c r="E4637">
        <v>46</v>
      </c>
      <c r="F4637">
        <v>78</v>
      </c>
      <c r="G4637">
        <v>3</v>
      </c>
      <c r="H4637">
        <v>151</v>
      </c>
      <c r="I4637">
        <v>136</v>
      </c>
      <c r="J4637">
        <v>424</v>
      </c>
    </row>
    <row r="4638" spans="1:10" x14ac:dyDescent="0.25">
      <c r="A4638" t="s">
        <v>3751</v>
      </c>
      <c r="B4638">
        <v>-13</v>
      </c>
      <c r="C4638">
        <v>0</v>
      </c>
      <c r="D4638">
        <v>-985</v>
      </c>
      <c r="E4638">
        <v>68</v>
      </c>
      <c r="F4638">
        <v>-21</v>
      </c>
      <c r="G4638">
        <v>40</v>
      </c>
      <c r="H4638">
        <v>151</v>
      </c>
      <c r="I4638">
        <v>136</v>
      </c>
      <c r="J4638">
        <v>424</v>
      </c>
    </row>
    <row r="4639" spans="1:10" x14ac:dyDescent="0.25">
      <c r="A4639" t="s">
        <v>11053</v>
      </c>
      <c r="B4639">
        <v>-6</v>
      </c>
      <c r="C4639">
        <v>11</v>
      </c>
      <c r="D4639">
        <v>-1004</v>
      </c>
      <c r="E4639">
        <v>17</v>
      </c>
      <c r="F4639">
        <v>-113</v>
      </c>
      <c r="G4639">
        <v>56</v>
      </c>
      <c r="H4639">
        <v>151</v>
      </c>
      <c r="I4639">
        <v>136</v>
      </c>
      <c r="J4639">
        <v>424</v>
      </c>
    </row>
    <row r="4640" spans="1:10" x14ac:dyDescent="0.25">
      <c r="A4640" t="s">
        <v>3752</v>
      </c>
      <c r="B4640">
        <v>32</v>
      </c>
      <c r="C4640">
        <v>-11</v>
      </c>
      <c r="D4640">
        <v>-1001</v>
      </c>
      <c r="E4640">
        <v>56</v>
      </c>
      <c r="F4640">
        <v>49</v>
      </c>
      <c r="G4640">
        <v>35</v>
      </c>
      <c r="H4640">
        <v>154</v>
      </c>
      <c r="I4640">
        <v>141</v>
      </c>
      <c r="J4640">
        <v>424</v>
      </c>
    </row>
    <row r="4641" spans="1:10" x14ac:dyDescent="0.25">
      <c r="A4641" t="s">
        <v>3754</v>
      </c>
      <c r="B4641">
        <v>-9</v>
      </c>
      <c r="C4641">
        <v>30</v>
      </c>
      <c r="D4641">
        <v>-998</v>
      </c>
      <c r="E4641">
        <v>41</v>
      </c>
      <c r="F4641">
        <v>-53</v>
      </c>
      <c r="G4641">
        <v>55</v>
      </c>
      <c r="H4641">
        <v>154</v>
      </c>
      <c r="I4641">
        <v>141</v>
      </c>
      <c r="J4641">
        <v>424</v>
      </c>
    </row>
    <row r="4642" spans="1:10" x14ac:dyDescent="0.25">
      <c r="A4642" t="s">
        <v>6575</v>
      </c>
      <c r="B4642">
        <v>23</v>
      </c>
      <c r="C4642">
        <v>-27</v>
      </c>
      <c r="D4642">
        <v>-997</v>
      </c>
      <c r="E4642">
        <v>53</v>
      </c>
      <c r="F4642">
        <v>-36</v>
      </c>
      <c r="G4642">
        <v>62</v>
      </c>
      <c r="H4642">
        <v>154</v>
      </c>
      <c r="I4642">
        <v>141</v>
      </c>
      <c r="J4642">
        <v>424</v>
      </c>
    </row>
    <row r="4643" spans="1:10" x14ac:dyDescent="0.25">
      <c r="A4643" t="s">
        <v>3755</v>
      </c>
      <c r="B4643">
        <v>12</v>
      </c>
      <c r="C4643">
        <v>30</v>
      </c>
      <c r="D4643">
        <v>-997</v>
      </c>
      <c r="E4643">
        <v>113</v>
      </c>
      <c r="F4643">
        <v>31</v>
      </c>
      <c r="G4643">
        <v>33</v>
      </c>
      <c r="H4643">
        <v>154</v>
      </c>
      <c r="I4643">
        <v>141</v>
      </c>
      <c r="J4643">
        <v>424</v>
      </c>
    </row>
    <row r="4644" spans="1:10" x14ac:dyDescent="0.25">
      <c r="A4644" t="s">
        <v>13216</v>
      </c>
      <c r="B4644">
        <v>-1</v>
      </c>
      <c r="C4644">
        <v>-4</v>
      </c>
      <c r="D4644">
        <v>-998</v>
      </c>
      <c r="E4644">
        <v>111</v>
      </c>
      <c r="F4644">
        <v>-68</v>
      </c>
      <c r="G4644">
        <v>14</v>
      </c>
      <c r="H4644">
        <v>154</v>
      </c>
      <c r="I4644">
        <v>141</v>
      </c>
      <c r="J4644">
        <v>424</v>
      </c>
    </row>
    <row r="4645" spans="1:10" x14ac:dyDescent="0.25">
      <c r="A4645" t="s">
        <v>8575</v>
      </c>
      <c r="B4645">
        <v>24</v>
      </c>
      <c r="C4645">
        <v>-9</v>
      </c>
      <c r="D4645">
        <v>-992</v>
      </c>
      <c r="E4645">
        <v>128</v>
      </c>
      <c r="F4645">
        <v>70</v>
      </c>
      <c r="G4645">
        <v>29</v>
      </c>
      <c r="H4645">
        <v>136</v>
      </c>
      <c r="I4645">
        <v>137</v>
      </c>
      <c r="J4645">
        <v>423</v>
      </c>
    </row>
    <row r="4646" spans="1:10" x14ac:dyDescent="0.25">
      <c r="A4646" t="s">
        <v>13217</v>
      </c>
      <c r="B4646">
        <v>-4</v>
      </c>
      <c r="C4646">
        <v>34</v>
      </c>
      <c r="D4646">
        <v>-991</v>
      </c>
      <c r="E4646">
        <v>89</v>
      </c>
      <c r="F4646">
        <v>43</v>
      </c>
      <c r="G4646">
        <v>-17</v>
      </c>
      <c r="H4646">
        <v>136</v>
      </c>
      <c r="I4646">
        <v>137</v>
      </c>
      <c r="J4646">
        <v>423</v>
      </c>
    </row>
    <row r="4647" spans="1:10" x14ac:dyDescent="0.25">
      <c r="A4647" t="s">
        <v>3758</v>
      </c>
      <c r="B4647">
        <v>24</v>
      </c>
      <c r="C4647">
        <v>-54</v>
      </c>
      <c r="D4647">
        <v>-991</v>
      </c>
      <c r="E4647">
        <v>70</v>
      </c>
      <c r="F4647">
        <v>59</v>
      </c>
      <c r="G4647">
        <v>11</v>
      </c>
      <c r="H4647">
        <v>136</v>
      </c>
      <c r="I4647">
        <v>137</v>
      </c>
      <c r="J4647">
        <v>423</v>
      </c>
    </row>
    <row r="4648" spans="1:10" x14ac:dyDescent="0.25">
      <c r="A4648" t="s">
        <v>3759</v>
      </c>
      <c r="B4648">
        <v>-1</v>
      </c>
      <c r="C4648">
        <v>58</v>
      </c>
      <c r="D4648">
        <v>-990</v>
      </c>
      <c r="E4648">
        <v>68</v>
      </c>
      <c r="F4648">
        <v>74</v>
      </c>
      <c r="G4648">
        <v>-28</v>
      </c>
      <c r="H4648">
        <v>136</v>
      </c>
      <c r="I4648">
        <v>137</v>
      </c>
      <c r="J4648">
        <v>423</v>
      </c>
    </row>
    <row r="4649" spans="1:10" x14ac:dyDescent="0.25">
      <c r="A4649" t="s">
        <v>8577</v>
      </c>
      <c r="B4649">
        <v>9</v>
      </c>
      <c r="C4649">
        <v>-52</v>
      </c>
      <c r="D4649">
        <v>-984</v>
      </c>
      <c r="E4649">
        <v>38</v>
      </c>
      <c r="F4649">
        <v>109</v>
      </c>
      <c r="G4649">
        <v>-20</v>
      </c>
      <c r="H4649">
        <v>136</v>
      </c>
      <c r="I4649">
        <v>137</v>
      </c>
      <c r="J4649">
        <v>423</v>
      </c>
    </row>
    <row r="4650" spans="1:10" x14ac:dyDescent="0.25">
      <c r="A4650" t="s">
        <v>3760</v>
      </c>
      <c r="B4650">
        <v>11</v>
      </c>
      <c r="C4650">
        <v>36</v>
      </c>
      <c r="D4650">
        <v>-987</v>
      </c>
      <c r="E4650">
        <v>23</v>
      </c>
      <c r="F4650">
        <v>45</v>
      </c>
      <c r="G4650">
        <v>-11</v>
      </c>
      <c r="H4650">
        <v>156</v>
      </c>
      <c r="I4650">
        <v>147</v>
      </c>
      <c r="J4650">
        <v>425</v>
      </c>
    </row>
    <row r="4651" spans="1:10" x14ac:dyDescent="0.25">
      <c r="A4651" t="s">
        <v>3761</v>
      </c>
      <c r="B4651">
        <v>4</v>
      </c>
      <c r="C4651">
        <v>-22</v>
      </c>
      <c r="D4651">
        <v>-980</v>
      </c>
      <c r="E4651">
        <v>-42</v>
      </c>
      <c r="F4651">
        <v>131</v>
      </c>
      <c r="G4651">
        <v>-40</v>
      </c>
      <c r="H4651">
        <v>156</v>
      </c>
      <c r="I4651">
        <v>147</v>
      </c>
      <c r="J4651">
        <v>425</v>
      </c>
    </row>
    <row r="4652" spans="1:10" x14ac:dyDescent="0.25">
      <c r="A4652" t="s">
        <v>3762</v>
      </c>
      <c r="B4652">
        <v>11</v>
      </c>
      <c r="C4652">
        <v>0</v>
      </c>
      <c r="D4652">
        <v>-986</v>
      </c>
      <c r="E4652">
        <v>-13</v>
      </c>
      <c r="F4652">
        <v>-34</v>
      </c>
      <c r="G4652">
        <v>0</v>
      </c>
      <c r="H4652">
        <v>156</v>
      </c>
      <c r="I4652">
        <v>147</v>
      </c>
      <c r="J4652">
        <v>425</v>
      </c>
    </row>
    <row r="4653" spans="1:10" x14ac:dyDescent="0.25">
      <c r="A4653" t="s">
        <v>10480</v>
      </c>
      <c r="B4653">
        <v>9</v>
      </c>
      <c r="C4653">
        <v>15</v>
      </c>
      <c r="D4653">
        <v>-981</v>
      </c>
      <c r="E4653">
        <v>-9</v>
      </c>
      <c r="F4653">
        <v>182</v>
      </c>
      <c r="G4653">
        <v>-38</v>
      </c>
      <c r="H4653">
        <v>156</v>
      </c>
      <c r="I4653">
        <v>147</v>
      </c>
      <c r="J4653">
        <v>425</v>
      </c>
    </row>
    <row r="4654" spans="1:10" x14ac:dyDescent="0.25">
      <c r="A4654" t="s">
        <v>11664</v>
      </c>
      <c r="B4654">
        <v>-3</v>
      </c>
      <c r="C4654">
        <v>-22</v>
      </c>
      <c r="D4654">
        <v>-983</v>
      </c>
      <c r="E4654">
        <v>-30</v>
      </c>
      <c r="F4654">
        <v>-77</v>
      </c>
      <c r="G4654">
        <v>25</v>
      </c>
      <c r="H4654">
        <v>156</v>
      </c>
      <c r="I4654">
        <v>147</v>
      </c>
      <c r="J4654">
        <v>425</v>
      </c>
    </row>
    <row r="4655" spans="1:10" x14ac:dyDescent="0.25">
      <c r="A4655" t="s">
        <v>3764</v>
      </c>
      <c r="B4655">
        <v>29</v>
      </c>
      <c r="C4655">
        <v>22</v>
      </c>
      <c r="D4655">
        <v>-978</v>
      </c>
      <c r="E4655">
        <v>-43</v>
      </c>
      <c r="F4655">
        <v>135</v>
      </c>
      <c r="G4655">
        <v>-3</v>
      </c>
      <c r="H4655">
        <v>157</v>
      </c>
      <c r="I4655">
        <v>141</v>
      </c>
      <c r="J4655">
        <v>424</v>
      </c>
    </row>
    <row r="4656" spans="1:10" x14ac:dyDescent="0.25">
      <c r="A4656" t="s">
        <v>3765</v>
      </c>
      <c r="B4656">
        <v>-15</v>
      </c>
      <c r="C4656">
        <v>-3</v>
      </c>
      <c r="D4656">
        <v>-980</v>
      </c>
      <c r="E4656">
        <v>-81</v>
      </c>
      <c r="F4656">
        <v>-18</v>
      </c>
      <c r="G4656">
        <v>14</v>
      </c>
      <c r="H4656">
        <v>157</v>
      </c>
      <c r="I4656">
        <v>141</v>
      </c>
      <c r="J4656">
        <v>424</v>
      </c>
    </row>
    <row r="4657" spans="1:10" x14ac:dyDescent="0.25">
      <c r="A4657" t="s">
        <v>3766</v>
      </c>
      <c r="B4657">
        <v>34</v>
      </c>
      <c r="C4657">
        <v>-4</v>
      </c>
      <c r="D4657">
        <v>-980</v>
      </c>
      <c r="E4657">
        <v>-75</v>
      </c>
      <c r="F4657">
        <v>-28</v>
      </c>
      <c r="G4657">
        <v>-3</v>
      </c>
      <c r="H4657">
        <v>157</v>
      </c>
      <c r="I4657">
        <v>141</v>
      </c>
      <c r="J4657">
        <v>424</v>
      </c>
    </row>
    <row r="4658" spans="1:10" x14ac:dyDescent="0.25">
      <c r="A4658" t="s">
        <v>3767</v>
      </c>
      <c r="B4658">
        <v>-2</v>
      </c>
      <c r="C4658">
        <v>21</v>
      </c>
      <c r="D4658">
        <v>-981</v>
      </c>
      <c r="E4658">
        <v>-89</v>
      </c>
      <c r="F4658">
        <v>71</v>
      </c>
      <c r="G4658">
        <v>-4</v>
      </c>
      <c r="H4658">
        <v>157</v>
      </c>
      <c r="I4658">
        <v>141</v>
      </c>
      <c r="J4658">
        <v>424</v>
      </c>
    </row>
    <row r="4659" spans="1:10" x14ac:dyDescent="0.25">
      <c r="A4659" t="s">
        <v>8580</v>
      </c>
      <c r="B4659">
        <v>8</v>
      </c>
      <c r="C4659">
        <v>-23</v>
      </c>
      <c r="D4659">
        <v>-989</v>
      </c>
      <c r="E4659">
        <v>-101</v>
      </c>
      <c r="F4659">
        <v>-107</v>
      </c>
      <c r="G4659">
        <v>8</v>
      </c>
      <c r="H4659">
        <v>157</v>
      </c>
      <c r="I4659">
        <v>141</v>
      </c>
      <c r="J4659">
        <v>424</v>
      </c>
    </row>
    <row r="4660" spans="1:10" x14ac:dyDescent="0.25">
      <c r="A4660" t="s">
        <v>10481</v>
      </c>
      <c r="B4660">
        <v>25</v>
      </c>
      <c r="C4660">
        <v>5</v>
      </c>
      <c r="D4660">
        <v>-990</v>
      </c>
      <c r="E4660">
        <v>2</v>
      </c>
      <c r="F4660">
        <v>76</v>
      </c>
      <c r="G4660">
        <v>10</v>
      </c>
      <c r="H4660">
        <v>141</v>
      </c>
      <c r="I4660">
        <v>144</v>
      </c>
      <c r="J4660">
        <v>421</v>
      </c>
    </row>
    <row r="4661" spans="1:10" x14ac:dyDescent="0.25">
      <c r="A4661" t="s">
        <v>8581</v>
      </c>
      <c r="B4661">
        <v>-11</v>
      </c>
      <c r="C4661">
        <v>8</v>
      </c>
      <c r="D4661">
        <v>-998</v>
      </c>
      <c r="E4661">
        <v>9</v>
      </c>
      <c r="F4661">
        <v>-37</v>
      </c>
      <c r="G4661">
        <v>0</v>
      </c>
      <c r="H4661">
        <v>141</v>
      </c>
      <c r="I4661">
        <v>144</v>
      </c>
      <c r="J4661">
        <v>421</v>
      </c>
    </row>
    <row r="4662" spans="1:10" x14ac:dyDescent="0.25">
      <c r="A4662" t="s">
        <v>3770</v>
      </c>
      <c r="B4662">
        <v>28</v>
      </c>
      <c r="C4662">
        <v>-34</v>
      </c>
      <c r="D4662">
        <v>-994</v>
      </c>
      <c r="E4662">
        <v>57</v>
      </c>
      <c r="F4662">
        <v>36</v>
      </c>
      <c r="G4662">
        <v>32</v>
      </c>
      <c r="H4662">
        <v>141</v>
      </c>
      <c r="I4662">
        <v>144</v>
      </c>
      <c r="J4662">
        <v>421</v>
      </c>
    </row>
    <row r="4663" spans="1:10" x14ac:dyDescent="0.25">
      <c r="A4663" t="s">
        <v>3771</v>
      </c>
      <c r="B4663">
        <v>-12</v>
      </c>
      <c r="C4663">
        <v>52</v>
      </c>
      <c r="D4663">
        <v>-1002</v>
      </c>
      <c r="E4663">
        <v>35</v>
      </c>
      <c r="F4663">
        <v>96</v>
      </c>
      <c r="G4663">
        <v>-27</v>
      </c>
      <c r="H4663">
        <v>141</v>
      </c>
      <c r="I4663">
        <v>144</v>
      </c>
      <c r="J4663">
        <v>421</v>
      </c>
    </row>
    <row r="4664" spans="1:10" x14ac:dyDescent="0.25">
      <c r="A4664" t="s">
        <v>8582</v>
      </c>
      <c r="B4664">
        <v>16</v>
      </c>
      <c r="C4664">
        <v>-53</v>
      </c>
      <c r="D4664">
        <v>-1001</v>
      </c>
      <c r="E4664">
        <v>91</v>
      </c>
      <c r="F4664">
        <v>139</v>
      </c>
      <c r="G4664">
        <v>1</v>
      </c>
      <c r="H4664">
        <v>141</v>
      </c>
      <c r="I4664">
        <v>144</v>
      </c>
      <c r="J4664">
        <v>421</v>
      </c>
    </row>
    <row r="4665" spans="1:10" x14ac:dyDescent="0.25">
      <c r="A4665" t="s">
        <v>3772</v>
      </c>
      <c r="B4665">
        <v>1</v>
      </c>
      <c r="C4665">
        <v>47</v>
      </c>
      <c r="D4665">
        <v>-1007</v>
      </c>
      <c r="E4665">
        <v>112</v>
      </c>
      <c r="F4665">
        <v>194</v>
      </c>
      <c r="G4665">
        <v>-31</v>
      </c>
      <c r="H4665">
        <v>135</v>
      </c>
      <c r="I4665">
        <v>143</v>
      </c>
      <c r="J4665">
        <v>420</v>
      </c>
    </row>
    <row r="4666" spans="1:10" x14ac:dyDescent="0.25">
      <c r="A4666" t="s">
        <v>3773</v>
      </c>
      <c r="B4666">
        <v>0</v>
      </c>
      <c r="C4666">
        <v>-43</v>
      </c>
      <c r="D4666">
        <v>-1010</v>
      </c>
      <c r="E4666">
        <v>171</v>
      </c>
      <c r="F4666">
        <v>286</v>
      </c>
      <c r="G4666">
        <v>-40</v>
      </c>
      <c r="H4666">
        <v>135</v>
      </c>
      <c r="I4666">
        <v>143</v>
      </c>
      <c r="J4666">
        <v>420</v>
      </c>
    </row>
    <row r="4667" spans="1:10" x14ac:dyDescent="0.25">
      <c r="A4667" t="s">
        <v>6576</v>
      </c>
      <c r="B4667">
        <v>-5</v>
      </c>
      <c r="C4667">
        <v>166</v>
      </c>
      <c r="D4667">
        <v>-1391</v>
      </c>
      <c r="E4667">
        <v>1833</v>
      </c>
      <c r="F4667">
        <v>2111</v>
      </c>
      <c r="G4667">
        <v>267</v>
      </c>
      <c r="H4667">
        <v>135</v>
      </c>
      <c r="I4667">
        <v>143</v>
      </c>
      <c r="J4667">
        <v>420</v>
      </c>
    </row>
    <row r="4668" spans="1:10" x14ac:dyDescent="0.25">
      <c r="A4668" t="s">
        <v>3775</v>
      </c>
      <c r="B4668">
        <v>97</v>
      </c>
      <c r="C4668">
        <v>131</v>
      </c>
      <c r="D4668">
        <v>-1565</v>
      </c>
      <c r="E4668">
        <v>4821</v>
      </c>
      <c r="F4668">
        <v>5447</v>
      </c>
      <c r="G4668">
        <v>960</v>
      </c>
      <c r="H4668">
        <v>135</v>
      </c>
      <c r="I4668">
        <v>143</v>
      </c>
      <c r="J4668">
        <v>420</v>
      </c>
    </row>
    <row r="4669" spans="1:10" x14ac:dyDescent="0.25">
      <c r="A4669" t="s">
        <v>13218</v>
      </c>
      <c r="B4669">
        <v>134</v>
      </c>
      <c r="C4669">
        <v>68</v>
      </c>
      <c r="D4669">
        <v>-1185</v>
      </c>
      <c r="E4669">
        <v>5106</v>
      </c>
      <c r="F4669">
        <v>5568</v>
      </c>
      <c r="G4669">
        <v>1678</v>
      </c>
      <c r="H4669">
        <v>135</v>
      </c>
      <c r="I4669">
        <v>143</v>
      </c>
      <c r="J4669">
        <v>420</v>
      </c>
    </row>
    <row r="4670" spans="1:10" x14ac:dyDescent="0.25">
      <c r="A4670" t="s">
        <v>10483</v>
      </c>
      <c r="B4670">
        <v>83</v>
      </c>
      <c r="C4670">
        <v>2</v>
      </c>
      <c r="D4670">
        <v>-851</v>
      </c>
      <c r="E4670">
        <v>3641</v>
      </c>
      <c r="F4670">
        <v>5065</v>
      </c>
      <c r="G4670">
        <v>1781</v>
      </c>
      <c r="H4670">
        <v>111</v>
      </c>
      <c r="I4670">
        <v>135</v>
      </c>
      <c r="J4670">
        <v>420</v>
      </c>
    </row>
    <row r="4671" spans="1:10" x14ac:dyDescent="0.25">
      <c r="A4671" t="s">
        <v>8584</v>
      </c>
      <c r="B4671">
        <v>19</v>
      </c>
      <c r="C4671">
        <v>-64</v>
      </c>
      <c r="D4671">
        <v>-743</v>
      </c>
      <c r="E4671">
        <v>2825</v>
      </c>
      <c r="F4671">
        <v>4058</v>
      </c>
      <c r="G4671">
        <v>1491</v>
      </c>
      <c r="H4671">
        <v>111</v>
      </c>
      <c r="I4671">
        <v>135</v>
      </c>
      <c r="J4671">
        <v>420</v>
      </c>
    </row>
    <row r="4672" spans="1:10" x14ac:dyDescent="0.25">
      <c r="A4672" t="s">
        <v>13219</v>
      </c>
      <c r="B4672">
        <v>23</v>
      </c>
      <c r="C4672">
        <v>-38</v>
      </c>
      <c r="D4672">
        <v>-622</v>
      </c>
      <c r="E4672">
        <v>1818</v>
      </c>
      <c r="F4672">
        <v>3368</v>
      </c>
      <c r="G4672">
        <v>1491</v>
      </c>
      <c r="H4672">
        <v>111</v>
      </c>
      <c r="I4672">
        <v>135</v>
      </c>
      <c r="J4672">
        <v>420</v>
      </c>
    </row>
    <row r="4673" spans="1:10" x14ac:dyDescent="0.25">
      <c r="A4673" t="s">
        <v>6577</v>
      </c>
      <c r="B4673">
        <v>29</v>
      </c>
      <c r="C4673">
        <v>-12</v>
      </c>
      <c r="D4673">
        <v>-736</v>
      </c>
      <c r="E4673">
        <v>588</v>
      </c>
      <c r="F4673">
        <v>2292</v>
      </c>
      <c r="G4673">
        <v>1290</v>
      </c>
      <c r="H4673">
        <v>111</v>
      </c>
      <c r="I4673">
        <v>135</v>
      </c>
      <c r="J4673">
        <v>420</v>
      </c>
    </row>
    <row r="4674" spans="1:10" x14ac:dyDescent="0.25">
      <c r="A4674" t="s">
        <v>13220</v>
      </c>
      <c r="B4674">
        <v>65</v>
      </c>
      <c r="C4674">
        <v>-20</v>
      </c>
      <c r="D4674">
        <v>-697</v>
      </c>
      <c r="E4674">
        <v>-509</v>
      </c>
      <c r="F4674">
        <v>1127</v>
      </c>
      <c r="G4674">
        <v>961</v>
      </c>
      <c r="H4674">
        <v>111</v>
      </c>
      <c r="I4674">
        <v>135</v>
      </c>
      <c r="J4674">
        <v>420</v>
      </c>
    </row>
    <row r="4675" spans="1:10" x14ac:dyDescent="0.25">
      <c r="A4675" t="s">
        <v>3780</v>
      </c>
      <c r="B4675">
        <v>61</v>
      </c>
      <c r="C4675">
        <v>-28</v>
      </c>
      <c r="D4675">
        <v>-787</v>
      </c>
      <c r="E4675">
        <v>-1632</v>
      </c>
      <c r="F4675">
        <v>251</v>
      </c>
      <c r="G4675">
        <v>606</v>
      </c>
      <c r="H4675">
        <v>55</v>
      </c>
      <c r="I4675">
        <v>317</v>
      </c>
      <c r="J4675">
        <v>388</v>
      </c>
    </row>
    <row r="4676" spans="1:10" x14ac:dyDescent="0.25">
      <c r="A4676" t="s">
        <v>10484</v>
      </c>
      <c r="B4676">
        <v>46</v>
      </c>
      <c r="C4676">
        <v>-24</v>
      </c>
      <c r="D4676">
        <v>-787</v>
      </c>
      <c r="E4676">
        <v>-2091</v>
      </c>
      <c r="F4676">
        <v>-528</v>
      </c>
      <c r="G4676">
        <v>108</v>
      </c>
      <c r="H4676">
        <v>55</v>
      </c>
      <c r="I4676">
        <v>317</v>
      </c>
      <c r="J4676">
        <v>388</v>
      </c>
    </row>
    <row r="4677" spans="1:10" x14ac:dyDescent="0.25">
      <c r="A4677" t="s">
        <v>3782</v>
      </c>
      <c r="B4677">
        <v>37</v>
      </c>
      <c r="C4677">
        <v>-16</v>
      </c>
      <c r="D4677">
        <v>-839</v>
      </c>
      <c r="E4677">
        <v>-2237</v>
      </c>
      <c r="F4677">
        <v>-886</v>
      </c>
      <c r="G4677">
        <v>-143</v>
      </c>
      <c r="H4677">
        <v>55</v>
      </c>
      <c r="I4677">
        <v>317</v>
      </c>
      <c r="J4677">
        <v>388</v>
      </c>
    </row>
    <row r="4678" spans="1:10" x14ac:dyDescent="0.25">
      <c r="A4678" t="s">
        <v>3783</v>
      </c>
      <c r="B4678">
        <v>35</v>
      </c>
      <c r="C4678">
        <v>-16</v>
      </c>
      <c r="D4678">
        <v>-852</v>
      </c>
      <c r="E4678">
        <v>-2125</v>
      </c>
      <c r="F4678">
        <v>-1160</v>
      </c>
      <c r="G4678">
        <v>-522</v>
      </c>
      <c r="H4678">
        <v>55</v>
      </c>
      <c r="I4678">
        <v>317</v>
      </c>
      <c r="J4678">
        <v>388</v>
      </c>
    </row>
    <row r="4679" spans="1:10" x14ac:dyDescent="0.25">
      <c r="A4679" t="s">
        <v>8587</v>
      </c>
      <c r="B4679">
        <v>27</v>
      </c>
      <c r="C4679">
        <v>-33</v>
      </c>
      <c r="D4679">
        <v>-897</v>
      </c>
      <c r="E4679">
        <v>-1910</v>
      </c>
      <c r="F4679">
        <v>-1305</v>
      </c>
      <c r="G4679">
        <v>-810</v>
      </c>
      <c r="H4679">
        <v>55</v>
      </c>
      <c r="I4679">
        <v>317</v>
      </c>
      <c r="J4679">
        <v>388</v>
      </c>
    </row>
    <row r="4680" spans="1:10" x14ac:dyDescent="0.25">
      <c r="A4680" t="s">
        <v>11057</v>
      </c>
      <c r="B4680">
        <v>32</v>
      </c>
      <c r="C4680">
        <v>-29</v>
      </c>
      <c r="D4680">
        <v>-928</v>
      </c>
      <c r="E4680">
        <v>-1853</v>
      </c>
      <c r="F4680">
        <v>-1704</v>
      </c>
      <c r="G4680">
        <v>-992</v>
      </c>
      <c r="H4680">
        <v>-199</v>
      </c>
      <c r="I4680">
        <v>211</v>
      </c>
      <c r="J4680">
        <v>386</v>
      </c>
    </row>
    <row r="4681" spans="1:10" x14ac:dyDescent="0.25">
      <c r="A4681" t="s">
        <v>3785</v>
      </c>
      <c r="B4681">
        <v>41</v>
      </c>
      <c r="C4681">
        <v>-26</v>
      </c>
      <c r="D4681">
        <v>-976</v>
      </c>
      <c r="E4681">
        <v>-1830</v>
      </c>
      <c r="F4681">
        <v>-2210</v>
      </c>
      <c r="G4681">
        <v>-1150</v>
      </c>
      <c r="H4681">
        <v>-199</v>
      </c>
      <c r="I4681">
        <v>211</v>
      </c>
      <c r="J4681">
        <v>386</v>
      </c>
    </row>
    <row r="4682" spans="1:10" x14ac:dyDescent="0.25">
      <c r="A4682" t="s">
        <v>3786</v>
      </c>
      <c r="B4682">
        <v>67</v>
      </c>
      <c r="C4682">
        <v>-74</v>
      </c>
      <c r="D4682">
        <v>-1068</v>
      </c>
      <c r="E4682">
        <v>-1767</v>
      </c>
      <c r="F4682">
        <v>-2486</v>
      </c>
      <c r="G4682">
        <v>-1158</v>
      </c>
      <c r="H4682">
        <v>-199</v>
      </c>
      <c r="I4682">
        <v>211</v>
      </c>
      <c r="J4682">
        <v>386</v>
      </c>
    </row>
    <row r="4683" spans="1:10" x14ac:dyDescent="0.25">
      <c r="A4683" t="s">
        <v>13221</v>
      </c>
      <c r="B4683">
        <v>49</v>
      </c>
      <c r="C4683">
        <v>-38</v>
      </c>
      <c r="D4683">
        <v>-1128</v>
      </c>
      <c r="E4683">
        <v>-1726</v>
      </c>
      <c r="F4683">
        <v>-2710</v>
      </c>
      <c r="G4683">
        <v>-1123</v>
      </c>
      <c r="H4683">
        <v>-199</v>
      </c>
      <c r="I4683">
        <v>211</v>
      </c>
      <c r="J4683">
        <v>386</v>
      </c>
    </row>
    <row r="4684" spans="1:10" x14ac:dyDescent="0.25">
      <c r="A4684" t="s">
        <v>9938</v>
      </c>
      <c r="B4684">
        <v>49</v>
      </c>
      <c r="C4684">
        <v>-68</v>
      </c>
      <c r="D4684">
        <v>-1187</v>
      </c>
      <c r="E4684">
        <v>-1753</v>
      </c>
      <c r="F4684">
        <v>-2914</v>
      </c>
      <c r="G4684">
        <v>-1050</v>
      </c>
      <c r="H4684">
        <v>-199</v>
      </c>
      <c r="I4684">
        <v>211</v>
      </c>
      <c r="J4684">
        <v>386</v>
      </c>
    </row>
    <row r="4685" spans="1:10" x14ac:dyDescent="0.25">
      <c r="A4685" t="s">
        <v>13222</v>
      </c>
      <c r="B4685">
        <v>57</v>
      </c>
      <c r="C4685">
        <v>-66</v>
      </c>
      <c r="D4685">
        <v>-1212</v>
      </c>
      <c r="E4685">
        <v>-1724</v>
      </c>
      <c r="F4685">
        <v>-3005</v>
      </c>
      <c r="G4685">
        <v>-985</v>
      </c>
      <c r="H4685">
        <v>7</v>
      </c>
      <c r="I4685">
        <v>202</v>
      </c>
      <c r="J4685">
        <v>424</v>
      </c>
    </row>
    <row r="4686" spans="1:10" x14ac:dyDescent="0.25">
      <c r="A4686" t="s">
        <v>6579</v>
      </c>
      <c r="B4686">
        <v>99</v>
      </c>
      <c r="C4686">
        <v>-69</v>
      </c>
      <c r="D4686">
        <v>-1223</v>
      </c>
      <c r="E4686">
        <v>-1675</v>
      </c>
      <c r="F4686">
        <v>-2747</v>
      </c>
      <c r="G4686">
        <v>-954</v>
      </c>
      <c r="H4686">
        <v>7</v>
      </c>
      <c r="I4686">
        <v>202</v>
      </c>
      <c r="J4686">
        <v>424</v>
      </c>
    </row>
    <row r="4687" spans="1:10" x14ac:dyDescent="0.25">
      <c r="A4687" t="s">
        <v>3789</v>
      </c>
      <c r="B4687">
        <v>99</v>
      </c>
      <c r="C4687">
        <v>-86</v>
      </c>
      <c r="D4687">
        <v>-1219</v>
      </c>
      <c r="E4687">
        <v>-1544</v>
      </c>
      <c r="F4687">
        <v>-2597</v>
      </c>
      <c r="G4687">
        <v>-919</v>
      </c>
      <c r="H4687">
        <v>7</v>
      </c>
      <c r="I4687">
        <v>202</v>
      </c>
      <c r="J4687">
        <v>424</v>
      </c>
    </row>
    <row r="4688" spans="1:10" x14ac:dyDescent="0.25">
      <c r="A4688" t="s">
        <v>10485</v>
      </c>
      <c r="B4688">
        <v>82</v>
      </c>
      <c r="C4688">
        <v>-49</v>
      </c>
      <c r="D4688">
        <v>-1209</v>
      </c>
      <c r="E4688">
        <v>-1399</v>
      </c>
      <c r="F4688">
        <v>-2465</v>
      </c>
      <c r="G4688">
        <v>-875</v>
      </c>
      <c r="H4688">
        <v>7</v>
      </c>
      <c r="I4688">
        <v>202</v>
      </c>
      <c r="J4688">
        <v>424</v>
      </c>
    </row>
    <row r="4689" spans="1:10" x14ac:dyDescent="0.25">
      <c r="A4689" t="s">
        <v>3790</v>
      </c>
      <c r="B4689">
        <v>36</v>
      </c>
      <c r="C4689">
        <v>-27</v>
      </c>
      <c r="D4689">
        <v>-1205</v>
      </c>
      <c r="E4689">
        <v>-1237</v>
      </c>
      <c r="F4689">
        <v>-2373</v>
      </c>
      <c r="G4689">
        <v>-885</v>
      </c>
      <c r="H4689">
        <v>7</v>
      </c>
      <c r="I4689">
        <v>202</v>
      </c>
      <c r="J4689">
        <v>424</v>
      </c>
    </row>
    <row r="4690" spans="1:10" x14ac:dyDescent="0.25">
      <c r="A4690" t="s">
        <v>11058</v>
      </c>
      <c r="B4690">
        <v>30</v>
      </c>
      <c r="C4690">
        <v>-43</v>
      </c>
      <c r="D4690">
        <v>-1215</v>
      </c>
      <c r="E4690">
        <v>-1077</v>
      </c>
      <c r="F4690">
        <v>-2317</v>
      </c>
      <c r="G4690">
        <v>-811</v>
      </c>
      <c r="H4690">
        <v>125</v>
      </c>
      <c r="I4690">
        <v>147</v>
      </c>
      <c r="J4690">
        <v>444</v>
      </c>
    </row>
    <row r="4691" spans="1:10" x14ac:dyDescent="0.25">
      <c r="A4691" t="s">
        <v>3791</v>
      </c>
      <c r="B4691">
        <v>83</v>
      </c>
      <c r="C4691">
        <v>-55</v>
      </c>
      <c r="D4691">
        <v>-1190</v>
      </c>
      <c r="E4691">
        <v>-871</v>
      </c>
      <c r="F4691">
        <v>-1961</v>
      </c>
      <c r="G4691">
        <v>-785</v>
      </c>
      <c r="H4691">
        <v>125</v>
      </c>
      <c r="I4691">
        <v>147</v>
      </c>
      <c r="J4691">
        <v>444</v>
      </c>
    </row>
    <row r="4692" spans="1:10" x14ac:dyDescent="0.25">
      <c r="A4692" t="s">
        <v>3792</v>
      </c>
      <c r="B4692">
        <v>115</v>
      </c>
      <c r="C4692">
        <v>-62</v>
      </c>
      <c r="D4692">
        <v>-1184</v>
      </c>
      <c r="E4692">
        <v>-691</v>
      </c>
      <c r="F4692">
        <v>-1493</v>
      </c>
      <c r="G4692">
        <v>-702</v>
      </c>
      <c r="H4692">
        <v>125</v>
      </c>
      <c r="I4692">
        <v>147</v>
      </c>
      <c r="J4692">
        <v>444</v>
      </c>
    </row>
    <row r="4693" spans="1:10" x14ac:dyDescent="0.25">
      <c r="A4693" t="s">
        <v>3792</v>
      </c>
      <c r="B4693">
        <v>88</v>
      </c>
      <c r="C4693">
        <v>-50</v>
      </c>
      <c r="D4693">
        <v>-1140</v>
      </c>
      <c r="E4693">
        <v>-509</v>
      </c>
      <c r="F4693">
        <v>-1249</v>
      </c>
      <c r="G4693">
        <v>-648</v>
      </c>
      <c r="H4693">
        <v>125</v>
      </c>
      <c r="I4693">
        <v>147</v>
      </c>
      <c r="J4693">
        <v>444</v>
      </c>
    </row>
    <row r="4694" spans="1:10" x14ac:dyDescent="0.25">
      <c r="A4694" t="s">
        <v>8591</v>
      </c>
      <c r="B4694">
        <v>24</v>
      </c>
      <c r="C4694">
        <v>-19</v>
      </c>
      <c r="D4694">
        <v>-1123</v>
      </c>
      <c r="E4694">
        <v>-458</v>
      </c>
      <c r="F4694">
        <v>-1267</v>
      </c>
      <c r="G4694">
        <v>-573</v>
      </c>
      <c r="H4694">
        <v>125</v>
      </c>
      <c r="I4694">
        <v>147</v>
      </c>
      <c r="J4694">
        <v>444</v>
      </c>
    </row>
    <row r="4695" spans="1:10" x14ac:dyDescent="0.25">
      <c r="A4695" t="s">
        <v>13223</v>
      </c>
      <c r="B4695">
        <v>5</v>
      </c>
      <c r="C4695">
        <v>-17</v>
      </c>
      <c r="D4695">
        <v>-1103</v>
      </c>
      <c r="E4695">
        <v>-344</v>
      </c>
      <c r="F4695">
        <v>-1281</v>
      </c>
      <c r="G4695">
        <v>-497</v>
      </c>
      <c r="H4695">
        <v>206</v>
      </c>
      <c r="I4695">
        <v>77</v>
      </c>
      <c r="J4695">
        <v>412</v>
      </c>
    </row>
    <row r="4696" spans="1:10" x14ac:dyDescent="0.25">
      <c r="A4696" t="s">
        <v>13224</v>
      </c>
      <c r="B4696">
        <v>43</v>
      </c>
      <c r="C4696">
        <v>-25</v>
      </c>
      <c r="D4696">
        <v>-1091</v>
      </c>
      <c r="E4696">
        <v>-192</v>
      </c>
      <c r="F4696">
        <v>-1127</v>
      </c>
      <c r="G4696">
        <v>-387</v>
      </c>
      <c r="H4696">
        <v>206</v>
      </c>
      <c r="I4696">
        <v>77</v>
      </c>
      <c r="J4696">
        <v>412</v>
      </c>
    </row>
    <row r="4697" spans="1:10" x14ac:dyDescent="0.25">
      <c r="A4697" t="s">
        <v>6580</v>
      </c>
      <c r="B4697">
        <v>90</v>
      </c>
      <c r="C4697">
        <v>-46</v>
      </c>
      <c r="D4697">
        <v>-1085</v>
      </c>
      <c r="E4697">
        <v>3</v>
      </c>
      <c r="F4697">
        <v>-790</v>
      </c>
      <c r="G4697">
        <v>-284</v>
      </c>
      <c r="H4697">
        <v>206</v>
      </c>
      <c r="I4697">
        <v>77</v>
      </c>
      <c r="J4697">
        <v>412</v>
      </c>
    </row>
    <row r="4698" spans="1:10" x14ac:dyDescent="0.25">
      <c r="A4698" t="s">
        <v>13225</v>
      </c>
      <c r="B4698">
        <v>93</v>
      </c>
      <c r="C4698">
        <v>-38</v>
      </c>
      <c r="D4698">
        <v>-1064</v>
      </c>
      <c r="E4698">
        <v>149</v>
      </c>
      <c r="F4698">
        <v>-485</v>
      </c>
      <c r="G4698">
        <v>-216</v>
      </c>
      <c r="H4698">
        <v>206</v>
      </c>
      <c r="I4698">
        <v>77</v>
      </c>
      <c r="J4698">
        <v>412</v>
      </c>
    </row>
    <row r="4699" spans="1:10" x14ac:dyDescent="0.25">
      <c r="A4699" t="s">
        <v>3799</v>
      </c>
      <c r="B4699">
        <v>32</v>
      </c>
      <c r="C4699">
        <v>-15</v>
      </c>
      <c r="D4699">
        <v>-1044</v>
      </c>
      <c r="E4699">
        <v>177</v>
      </c>
      <c r="F4699">
        <v>-372</v>
      </c>
      <c r="G4699">
        <v>-130</v>
      </c>
      <c r="H4699">
        <v>206</v>
      </c>
      <c r="I4699">
        <v>77</v>
      </c>
      <c r="J4699">
        <v>412</v>
      </c>
    </row>
    <row r="4700" spans="1:10" x14ac:dyDescent="0.25">
      <c r="A4700" t="s">
        <v>11059</v>
      </c>
      <c r="B4700">
        <v>-7</v>
      </c>
      <c r="C4700">
        <v>0</v>
      </c>
      <c r="D4700">
        <v>-1030</v>
      </c>
      <c r="E4700">
        <v>182</v>
      </c>
      <c r="F4700">
        <v>-414</v>
      </c>
      <c r="G4700">
        <v>-109</v>
      </c>
      <c r="H4700">
        <v>267</v>
      </c>
      <c r="I4700">
        <v>80</v>
      </c>
      <c r="J4700">
        <v>380</v>
      </c>
    </row>
    <row r="4701" spans="1:10" x14ac:dyDescent="0.25">
      <c r="A4701" t="s">
        <v>3800</v>
      </c>
      <c r="B4701">
        <v>7</v>
      </c>
      <c r="C4701">
        <v>-4</v>
      </c>
      <c r="D4701">
        <v>-1051</v>
      </c>
      <c r="E4701">
        <v>214</v>
      </c>
      <c r="F4701">
        <v>-362</v>
      </c>
      <c r="G4701">
        <v>-28</v>
      </c>
      <c r="H4701">
        <v>267</v>
      </c>
      <c r="I4701">
        <v>80</v>
      </c>
      <c r="J4701">
        <v>380</v>
      </c>
    </row>
    <row r="4702" spans="1:10" x14ac:dyDescent="0.25">
      <c r="A4702" t="s">
        <v>3801</v>
      </c>
      <c r="B4702">
        <v>63</v>
      </c>
      <c r="C4702">
        <v>-20</v>
      </c>
      <c r="D4702">
        <v>-1059</v>
      </c>
      <c r="E4702">
        <v>418</v>
      </c>
      <c r="F4702">
        <v>-29</v>
      </c>
      <c r="G4702">
        <v>5</v>
      </c>
      <c r="H4702">
        <v>267</v>
      </c>
      <c r="I4702">
        <v>80</v>
      </c>
      <c r="J4702">
        <v>380</v>
      </c>
    </row>
    <row r="4703" spans="1:10" x14ac:dyDescent="0.25">
      <c r="A4703" t="s">
        <v>3802</v>
      </c>
      <c r="B4703">
        <v>73</v>
      </c>
      <c r="C4703">
        <v>-16</v>
      </c>
      <c r="D4703">
        <v>-1058</v>
      </c>
      <c r="E4703">
        <v>575</v>
      </c>
      <c r="F4703">
        <v>400</v>
      </c>
      <c r="G4703">
        <v>20</v>
      </c>
      <c r="H4703">
        <v>267</v>
      </c>
      <c r="I4703">
        <v>80</v>
      </c>
      <c r="J4703">
        <v>380</v>
      </c>
    </row>
    <row r="4704" spans="1:10" x14ac:dyDescent="0.25">
      <c r="A4704" t="s">
        <v>10486</v>
      </c>
      <c r="B4704">
        <v>27</v>
      </c>
      <c r="C4704">
        <v>-8</v>
      </c>
      <c r="D4704">
        <v>-1048</v>
      </c>
      <c r="E4704">
        <v>602</v>
      </c>
      <c r="F4704">
        <v>498</v>
      </c>
      <c r="G4704">
        <v>1</v>
      </c>
      <c r="H4704">
        <v>267</v>
      </c>
      <c r="I4704">
        <v>80</v>
      </c>
      <c r="J4704">
        <v>380</v>
      </c>
    </row>
    <row r="4705" spans="1:10" x14ac:dyDescent="0.25">
      <c r="A4705" t="s">
        <v>13226</v>
      </c>
      <c r="B4705">
        <v>-8</v>
      </c>
      <c r="C4705">
        <v>0</v>
      </c>
      <c r="D4705">
        <v>-1050</v>
      </c>
      <c r="E4705">
        <v>620</v>
      </c>
      <c r="F4705">
        <v>342</v>
      </c>
      <c r="G4705">
        <v>-20</v>
      </c>
      <c r="H4705">
        <v>279</v>
      </c>
      <c r="I4705">
        <v>82</v>
      </c>
      <c r="J4705">
        <v>370</v>
      </c>
    </row>
    <row r="4706" spans="1:10" x14ac:dyDescent="0.25">
      <c r="A4706" t="s">
        <v>3804</v>
      </c>
      <c r="B4706">
        <v>15</v>
      </c>
      <c r="C4706">
        <v>-5</v>
      </c>
      <c r="D4706">
        <v>-1077</v>
      </c>
      <c r="E4706">
        <v>626</v>
      </c>
      <c r="F4706">
        <v>319</v>
      </c>
      <c r="G4706">
        <v>-15</v>
      </c>
      <c r="H4706">
        <v>279</v>
      </c>
      <c r="I4706">
        <v>82</v>
      </c>
      <c r="J4706">
        <v>370</v>
      </c>
    </row>
    <row r="4707" spans="1:10" x14ac:dyDescent="0.25">
      <c r="A4707" t="s">
        <v>13227</v>
      </c>
      <c r="B4707">
        <v>56</v>
      </c>
      <c r="C4707">
        <v>-2</v>
      </c>
      <c r="D4707">
        <v>-1085</v>
      </c>
      <c r="E4707">
        <v>560</v>
      </c>
      <c r="F4707">
        <v>635</v>
      </c>
      <c r="G4707">
        <v>-20</v>
      </c>
      <c r="H4707">
        <v>279</v>
      </c>
      <c r="I4707">
        <v>82</v>
      </c>
      <c r="J4707">
        <v>370</v>
      </c>
    </row>
    <row r="4708" spans="1:10" x14ac:dyDescent="0.25">
      <c r="A4708" t="s">
        <v>3806</v>
      </c>
      <c r="B4708">
        <v>33</v>
      </c>
      <c r="C4708">
        <v>3</v>
      </c>
      <c r="D4708">
        <v>-1089</v>
      </c>
      <c r="E4708">
        <v>526</v>
      </c>
      <c r="F4708">
        <v>782</v>
      </c>
      <c r="G4708">
        <v>-51</v>
      </c>
      <c r="H4708">
        <v>279</v>
      </c>
      <c r="I4708">
        <v>82</v>
      </c>
      <c r="J4708">
        <v>370</v>
      </c>
    </row>
    <row r="4709" spans="1:10" x14ac:dyDescent="0.25">
      <c r="A4709" t="s">
        <v>3807</v>
      </c>
      <c r="B4709">
        <v>0</v>
      </c>
      <c r="C4709">
        <v>-2</v>
      </c>
      <c r="D4709">
        <v>-1081</v>
      </c>
      <c r="E4709">
        <v>458</v>
      </c>
      <c r="F4709">
        <v>686</v>
      </c>
      <c r="G4709">
        <v>-76</v>
      </c>
      <c r="H4709">
        <v>279</v>
      </c>
      <c r="I4709">
        <v>82</v>
      </c>
      <c r="J4709">
        <v>370</v>
      </c>
    </row>
    <row r="4710" spans="1:10" x14ac:dyDescent="0.25">
      <c r="A4710" t="s">
        <v>13228</v>
      </c>
      <c r="B4710">
        <v>14</v>
      </c>
      <c r="C4710">
        <v>0</v>
      </c>
      <c r="D4710">
        <v>-1081</v>
      </c>
      <c r="E4710">
        <v>420</v>
      </c>
      <c r="F4710">
        <v>666</v>
      </c>
      <c r="G4710">
        <v>-40</v>
      </c>
      <c r="H4710">
        <v>272</v>
      </c>
      <c r="I4710">
        <v>93</v>
      </c>
      <c r="J4710">
        <v>375</v>
      </c>
    </row>
    <row r="4711" spans="1:10" x14ac:dyDescent="0.25">
      <c r="A4711" t="s">
        <v>11060</v>
      </c>
      <c r="B4711">
        <v>33</v>
      </c>
      <c r="C4711">
        <v>10</v>
      </c>
      <c r="D4711">
        <v>-1075</v>
      </c>
      <c r="E4711">
        <v>448</v>
      </c>
      <c r="F4711">
        <v>882</v>
      </c>
      <c r="G4711">
        <v>-54</v>
      </c>
      <c r="H4711">
        <v>272</v>
      </c>
      <c r="I4711">
        <v>93</v>
      </c>
      <c r="J4711">
        <v>375</v>
      </c>
    </row>
    <row r="4712" spans="1:10" x14ac:dyDescent="0.25">
      <c r="A4712" t="s">
        <v>10487</v>
      </c>
      <c r="B4712">
        <v>6</v>
      </c>
      <c r="C4712">
        <v>-3</v>
      </c>
      <c r="D4712">
        <v>-1062</v>
      </c>
      <c r="E4712">
        <v>471</v>
      </c>
      <c r="F4712">
        <v>954</v>
      </c>
      <c r="G4712">
        <v>-51</v>
      </c>
      <c r="H4712">
        <v>272</v>
      </c>
      <c r="I4712">
        <v>93</v>
      </c>
      <c r="J4712">
        <v>375</v>
      </c>
    </row>
    <row r="4713" spans="1:10" x14ac:dyDescent="0.25">
      <c r="A4713" t="s">
        <v>3808</v>
      </c>
      <c r="B4713">
        <v>-10</v>
      </c>
      <c r="C4713">
        <v>7</v>
      </c>
      <c r="D4713">
        <v>-1058</v>
      </c>
      <c r="E4713">
        <v>432</v>
      </c>
      <c r="F4713">
        <v>769</v>
      </c>
      <c r="G4713">
        <v>-43</v>
      </c>
      <c r="H4713">
        <v>272</v>
      </c>
      <c r="I4713">
        <v>93</v>
      </c>
      <c r="J4713">
        <v>375</v>
      </c>
    </row>
    <row r="4714" spans="1:10" x14ac:dyDescent="0.25">
      <c r="A4714" t="s">
        <v>3809</v>
      </c>
      <c r="B4714">
        <v>9</v>
      </c>
      <c r="C4714">
        <v>8</v>
      </c>
      <c r="D4714">
        <v>-1050</v>
      </c>
      <c r="E4714">
        <v>454</v>
      </c>
      <c r="F4714">
        <v>816</v>
      </c>
      <c r="G4714">
        <v>-3</v>
      </c>
      <c r="H4714">
        <v>272</v>
      </c>
      <c r="I4714">
        <v>93</v>
      </c>
      <c r="J4714">
        <v>375</v>
      </c>
    </row>
    <row r="4715" spans="1:10" x14ac:dyDescent="0.25">
      <c r="A4715" t="s">
        <v>13229</v>
      </c>
      <c r="B4715">
        <v>12</v>
      </c>
      <c r="C4715">
        <v>0</v>
      </c>
      <c r="D4715">
        <v>-1040</v>
      </c>
      <c r="E4715">
        <v>452</v>
      </c>
      <c r="F4715">
        <v>961</v>
      </c>
      <c r="G4715">
        <v>-37</v>
      </c>
      <c r="H4715">
        <v>253</v>
      </c>
      <c r="I4715">
        <v>117</v>
      </c>
      <c r="J4715">
        <v>388</v>
      </c>
    </row>
    <row r="4716" spans="1:10" x14ac:dyDescent="0.25">
      <c r="A4716" t="s">
        <v>13230</v>
      </c>
      <c r="B4716">
        <v>-15</v>
      </c>
      <c r="C4716">
        <v>19</v>
      </c>
      <c r="D4716">
        <v>-1018</v>
      </c>
      <c r="E4716">
        <v>389</v>
      </c>
      <c r="F4716">
        <v>853</v>
      </c>
      <c r="G4716">
        <v>-19</v>
      </c>
      <c r="H4716">
        <v>253</v>
      </c>
      <c r="I4716">
        <v>117</v>
      </c>
      <c r="J4716">
        <v>388</v>
      </c>
    </row>
    <row r="4717" spans="1:10" x14ac:dyDescent="0.25">
      <c r="A4717" t="s">
        <v>13231</v>
      </c>
      <c r="B4717">
        <v>-1</v>
      </c>
      <c r="C4717">
        <v>0</v>
      </c>
      <c r="D4717">
        <v>-1021</v>
      </c>
      <c r="E4717">
        <v>311</v>
      </c>
      <c r="F4717">
        <v>735</v>
      </c>
      <c r="G4717">
        <v>-18</v>
      </c>
      <c r="H4717">
        <v>253</v>
      </c>
      <c r="I4717">
        <v>117</v>
      </c>
      <c r="J4717">
        <v>388</v>
      </c>
    </row>
    <row r="4718" spans="1:10" x14ac:dyDescent="0.25">
      <c r="A4718" t="s">
        <v>6581</v>
      </c>
      <c r="B4718">
        <v>23</v>
      </c>
      <c r="C4718">
        <v>-10</v>
      </c>
      <c r="D4718">
        <v>-1008</v>
      </c>
      <c r="E4718">
        <v>262</v>
      </c>
      <c r="F4718">
        <v>849</v>
      </c>
      <c r="G4718">
        <v>-19</v>
      </c>
      <c r="H4718">
        <v>253</v>
      </c>
      <c r="I4718">
        <v>117</v>
      </c>
      <c r="J4718">
        <v>388</v>
      </c>
    </row>
    <row r="4719" spans="1:10" x14ac:dyDescent="0.25">
      <c r="A4719" t="s">
        <v>3812</v>
      </c>
      <c r="B4719">
        <v>-17</v>
      </c>
      <c r="C4719">
        <v>39</v>
      </c>
      <c r="D4719">
        <v>-988</v>
      </c>
      <c r="E4719">
        <v>228</v>
      </c>
      <c r="F4719">
        <v>821</v>
      </c>
      <c r="G4719">
        <v>-28</v>
      </c>
      <c r="H4719">
        <v>253</v>
      </c>
      <c r="I4719">
        <v>117</v>
      </c>
      <c r="J4719">
        <v>388</v>
      </c>
    </row>
    <row r="4720" spans="1:10" x14ac:dyDescent="0.25">
      <c r="A4720" t="s">
        <v>3813</v>
      </c>
      <c r="B4720">
        <v>-25</v>
      </c>
      <c r="C4720">
        <v>-8</v>
      </c>
      <c r="D4720">
        <v>-1001</v>
      </c>
      <c r="E4720">
        <v>147</v>
      </c>
      <c r="F4720">
        <v>650</v>
      </c>
      <c r="G4720">
        <v>-10</v>
      </c>
      <c r="H4720">
        <v>222</v>
      </c>
      <c r="I4720">
        <v>137</v>
      </c>
      <c r="J4720">
        <v>406</v>
      </c>
    </row>
    <row r="4721" spans="1:10" x14ac:dyDescent="0.25">
      <c r="A4721" t="s">
        <v>11668</v>
      </c>
      <c r="B4721">
        <v>22</v>
      </c>
      <c r="C4721">
        <v>-14</v>
      </c>
      <c r="D4721">
        <v>-980</v>
      </c>
      <c r="E4721">
        <v>197</v>
      </c>
      <c r="F4721">
        <v>779</v>
      </c>
      <c r="G4721">
        <v>-6</v>
      </c>
      <c r="H4721">
        <v>222</v>
      </c>
      <c r="I4721">
        <v>137</v>
      </c>
      <c r="J4721">
        <v>406</v>
      </c>
    </row>
    <row r="4722" spans="1:10" x14ac:dyDescent="0.25">
      <c r="A4722" t="s">
        <v>3815</v>
      </c>
      <c r="B4722">
        <v>-12</v>
      </c>
      <c r="C4722">
        <v>54</v>
      </c>
      <c r="D4722">
        <v>-983</v>
      </c>
      <c r="E4722">
        <v>129</v>
      </c>
      <c r="F4722">
        <v>772</v>
      </c>
      <c r="G4722">
        <v>-10</v>
      </c>
      <c r="H4722">
        <v>222</v>
      </c>
      <c r="I4722">
        <v>137</v>
      </c>
      <c r="J4722">
        <v>406</v>
      </c>
    </row>
    <row r="4723" spans="1:10" x14ac:dyDescent="0.25">
      <c r="A4723" t="s">
        <v>10488</v>
      </c>
      <c r="B4723">
        <v>-31</v>
      </c>
      <c r="C4723">
        <v>-24</v>
      </c>
      <c r="D4723">
        <v>-972</v>
      </c>
      <c r="E4723">
        <v>157</v>
      </c>
      <c r="F4723">
        <v>724</v>
      </c>
      <c r="G4723">
        <v>-24</v>
      </c>
      <c r="H4723">
        <v>222</v>
      </c>
      <c r="I4723">
        <v>137</v>
      </c>
      <c r="J4723">
        <v>406</v>
      </c>
    </row>
    <row r="4724" spans="1:10" x14ac:dyDescent="0.25">
      <c r="A4724" t="s">
        <v>6919</v>
      </c>
      <c r="B4724">
        <v>9</v>
      </c>
      <c r="C4724">
        <v>0</v>
      </c>
      <c r="D4724">
        <v>-974</v>
      </c>
      <c r="E4724">
        <v>190</v>
      </c>
      <c r="F4724">
        <v>651</v>
      </c>
      <c r="G4724">
        <v>26</v>
      </c>
      <c r="H4724">
        <v>222</v>
      </c>
      <c r="I4724">
        <v>137</v>
      </c>
      <c r="J4724">
        <v>406</v>
      </c>
    </row>
    <row r="4725" spans="1:10" x14ac:dyDescent="0.25">
      <c r="A4725" t="s">
        <v>13232</v>
      </c>
      <c r="B4725">
        <v>-3</v>
      </c>
      <c r="C4725">
        <v>33</v>
      </c>
      <c r="D4725">
        <v>-976</v>
      </c>
      <c r="E4725">
        <v>125</v>
      </c>
      <c r="F4725">
        <v>753</v>
      </c>
      <c r="G4725">
        <v>-6</v>
      </c>
      <c r="H4725">
        <v>179</v>
      </c>
      <c r="I4725">
        <v>147</v>
      </c>
      <c r="J4725">
        <v>414</v>
      </c>
    </row>
    <row r="4726" spans="1:10" x14ac:dyDescent="0.25">
      <c r="A4726" t="s">
        <v>13233</v>
      </c>
      <c r="B4726">
        <v>-26</v>
      </c>
      <c r="C4726">
        <v>-21</v>
      </c>
      <c r="D4726">
        <v>-968</v>
      </c>
      <c r="E4726">
        <v>131</v>
      </c>
      <c r="F4726">
        <v>638</v>
      </c>
      <c r="G4726">
        <v>-9</v>
      </c>
      <c r="H4726">
        <v>179</v>
      </c>
      <c r="I4726">
        <v>147</v>
      </c>
      <c r="J4726">
        <v>414</v>
      </c>
    </row>
    <row r="4727" spans="1:10" x14ac:dyDescent="0.25">
      <c r="A4727" t="s">
        <v>11062</v>
      </c>
      <c r="B4727">
        <v>-8</v>
      </c>
      <c r="C4727">
        <v>24</v>
      </c>
      <c r="D4727">
        <v>-982</v>
      </c>
      <c r="E4727">
        <v>78</v>
      </c>
      <c r="F4727">
        <v>476</v>
      </c>
      <c r="G4727">
        <v>35</v>
      </c>
      <c r="H4727">
        <v>179</v>
      </c>
      <c r="I4727">
        <v>147</v>
      </c>
      <c r="J4727">
        <v>414</v>
      </c>
    </row>
    <row r="4728" spans="1:10" x14ac:dyDescent="0.25">
      <c r="A4728" t="s">
        <v>3819</v>
      </c>
      <c r="B4728">
        <v>14</v>
      </c>
      <c r="C4728">
        <v>-6</v>
      </c>
      <c r="D4728">
        <v>-972</v>
      </c>
      <c r="E4728">
        <v>85</v>
      </c>
      <c r="F4728">
        <v>599</v>
      </c>
      <c r="G4728">
        <v>0</v>
      </c>
      <c r="H4728">
        <v>179</v>
      </c>
      <c r="I4728">
        <v>147</v>
      </c>
      <c r="J4728">
        <v>414</v>
      </c>
    </row>
    <row r="4729" spans="1:10" x14ac:dyDescent="0.25">
      <c r="A4729" t="s">
        <v>6583</v>
      </c>
      <c r="B4729">
        <v>-26</v>
      </c>
      <c r="C4729">
        <v>24</v>
      </c>
      <c r="D4729">
        <v>-975</v>
      </c>
      <c r="E4729">
        <v>115</v>
      </c>
      <c r="F4729">
        <v>440</v>
      </c>
      <c r="G4729">
        <v>17</v>
      </c>
      <c r="H4729">
        <v>179</v>
      </c>
      <c r="I4729">
        <v>147</v>
      </c>
      <c r="J4729">
        <v>414</v>
      </c>
    </row>
    <row r="4730" spans="1:10" x14ac:dyDescent="0.25">
      <c r="A4730" t="s">
        <v>3820</v>
      </c>
      <c r="B4730">
        <v>-6</v>
      </c>
      <c r="C4730">
        <v>-7</v>
      </c>
      <c r="D4730">
        <v>-977</v>
      </c>
      <c r="E4730">
        <v>100</v>
      </c>
      <c r="F4730">
        <v>274</v>
      </c>
      <c r="G4730">
        <v>-7</v>
      </c>
      <c r="H4730">
        <v>154</v>
      </c>
      <c r="I4730">
        <v>158</v>
      </c>
      <c r="J4730">
        <v>423</v>
      </c>
    </row>
    <row r="4731" spans="1:10" x14ac:dyDescent="0.25">
      <c r="A4731" t="s">
        <v>11670</v>
      </c>
      <c r="B4731">
        <v>13</v>
      </c>
      <c r="C4731">
        <v>-4</v>
      </c>
      <c r="D4731">
        <v>-981</v>
      </c>
      <c r="E4731">
        <v>136</v>
      </c>
      <c r="F4731">
        <v>397</v>
      </c>
      <c r="G4731">
        <v>-6</v>
      </c>
      <c r="H4731">
        <v>154</v>
      </c>
      <c r="I4731">
        <v>158</v>
      </c>
      <c r="J4731">
        <v>423</v>
      </c>
    </row>
    <row r="4732" spans="1:10" x14ac:dyDescent="0.25">
      <c r="A4732" t="s">
        <v>3822</v>
      </c>
      <c r="B4732">
        <v>-24</v>
      </c>
      <c r="C4732">
        <v>45</v>
      </c>
      <c r="D4732">
        <v>-976</v>
      </c>
      <c r="E4732">
        <v>94</v>
      </c>
      <c r="F4732">
        <v>271</v>
      </c>
      <c r="G4732">
        <v>-51</v>
      </c>
      <c r="H4732">
        <v>154</v>
      </c>
      <c r="I4732">
        <v>158</v>
      </c>
      <c r="J4732">
        <v>423</v>
      </c>
    </row>
    <row r="4733" spans="1:10" x14ac:dyDescent="0.25">
      <c r="A4733" t="s">
        <v>13234</v>
      </c>
      <c r="B4733">
        <v>-21</v>
      </c>
      <c r="C4733">
        <v>-35</v>
      </c>
      <c r="D4733">
        <v>-984</v>
      </c>
      <c r="E4733">
        <v>45</v>
      </c>
      <c r="F4733">
        <v>204</v>
      </c>
      <c r="G4733">
        <v>-53</v>
      </c>
      <c r="H4733">
        <v>154</v>
      </c>
      <c r="I4733">
        <v>158</v>
      </c>
      <c r="J4733">
        <v>423</v>
      </c>
    </row>
    <row r="4734" spans="1:10" x14ac:dyDescent="0.25">
      <c r="A4734" t="s">
        <v>6584</v>
      </c>
      <c r="B4734">
        <v>2</v>
      </c>
      <c r="C4734">
        <v>10</v>
      </c>
      <c r="D4734">
        <v>-978</v>
      </c>
      <c r="E4734">
        <v>44</v>
      </c>
      <c r="F4734">
        <v>129</v>
      </c>
      <c r="G4734">
        <v>-17</v>
      </c>
      <c r="H4734">
        <v>154</v>
      </c>
      <c r="I4734">
        <v>158</v>
      </c>
      <c r="J4734">
        <v>423</v>
      </c>
    </row>
    <row r="4735" spans="1:10" x14ac:dyDescent="0.25">
      <c r="A4735" t="s">
        <v>13235</v>
      </c>
      <c r="B4735">
        <v>0</v>
      </c>
      <c r="C4735">
        <v>22</v>
      </c>
      <c r="D4735">
        <v>-985</v>
      </c>
      <c r="E4735">
        <v>4</v>
      </c>
      <c r="F4735">
        <v>204</v>
      </c>
      <c r="G4735">
        <v>-49</v>
      </c>
      <c r="H4735">
        <v>120</v>
      </c>
      <c r="I4735">
        <v>157</v>
      </c>
      <c r="J4735">
        <v>427</v>
      </c>
    </row>
    <row r="4736" spans="1:10" x14ac:dyDescent="0.25">
      <c r="A4736" t="s">
        <v>13236</v>
      </c>
      <c r="B4736">
        <v>0</v>
      </c>
      <c r="C4736">
        <v>-1</v>
      </c>
      <c r="D4736">
        <v>-992</v>
      </c>
      <c r="E4736">
        <v>-9</v>
      </c>
      <c r="F4736">
        <v>210</v>
      </c>
      <c r="G4736">
        <v>-42</v>
      </c>
      <c r="H4736">
        <v>120</v>
      </c>
      <c r="I4736">
        <v>157</v>
      </c>
      <c r="J4736">
        <v>427</v>
      </c>
    </row>
    <row r="4737" spans="1:10" x14ac:dyDescent="0.25">
      <c r="A4737" t="s">
        <v>3825</v>
      </c>
      <c r="B4737">
        <v>-28</v>
      </c>
      <c r="C4737">
        <v>7</v>
      </c>
      <c r="D4737">
        <v>-977</v>
      </c>
      <c r="E4737">
        <v>-34</v>
      </c>
      <c r="F4737">
        <v>-66</v>
      </c>
      <c r="G4737">
        <v>-5</v>
      </c>
      <c r="H4737">
        <v>120</v>
      </c>
      <c r="I4737">
        <v>157</v>
      </c>
      <c r="J4737">
        <v>427</v>
      </c>
    </row>
    <row r="4738" spans="1:10" x14ac:dyDescent="0.25">
      <c r="A4738" t="s">
        <v>13237</v>
      </c>
      <c r="B4738">
        <v>-8</v>
      </c>
      <c r="C4738">
        <v>13</v>
      </c>
      <c r="D4738">
        <v>-1000</v>
      </c>
      <c r="E4738">
        <v>-26</v>
      </c>
      <c r="F4738">
        <v>-62</v>
      </c>
      <c r="G4738">
        <v>22</v>
      </c>
      <c r="H4738">
        <v>120</v>
      </c>
      <c r="I4738">
        <v>157</v>
      </c>
      <c r="J4738">
        <v>427</v>
      </c>
    </row>
    <row r="4739" spans="1:10" x14ac:dyDescent="0.25">
      <c r="A4739" t="s">
        <v>3826</v>
      </c>
      <c r="B4739">
        <v>20</v>
      </c>
      <c r="C4739">
        <v>-21</v>
      </c>
      <c r="D4739">
        <v>-989</v>
      </c>
      <c r="E4739">
        <v>-1</v>
      </c>
      <c r="F4739">
        <v>32</v>
      </c>
      <c r="G4739">
        <v>-3</v>
      </c>
      <c r="H4739">
        <v>120</v>
      </c>
      <c r="I4739">
        <v>157</v>
      </c>
      <c r="J4739">
        <v>427</v>
      </c>
    </row>
    <row r="4740" spans="1:10" x14ac:dyDescent="0.25">
      <c r="A4740" t="s">
        <v>10489</v>
      </c>
      <c r="B4740">
        <v>-22</v>
      </c>
      <c r="C4740">
        <v>40</v>
      </c>
      <c r="D4740">
        <v>-997</v>
      </c>
      <c r="E4740">
        <v>-29</v>
      </c>
      <c r="F4740">
        <v>-62</v>
      </c>
      <c r="G4740">
        <v>8</v>
      </c>
      <c r="H4740">
        <v>105</v>
      </c>
      <c r="I4740">
        <v>162</v>
      </c>
      <c r="J4740">
        <v>430</v>
      </c>
    </row>
    <row r="4741" spans="1:10" x14ac:dyDescent="0.25">
      <c r="A4741" t="s">
        <v>10489</v>
      </c>
      <c r="B4741">
        <v>-12</v>
      </c>
      <c r="C4741">
        <v>-15</v>
      </c>
      <c r="D4741">
        <v>-992</v>
      </c>
      <c r="E4741">
        <v>-28</v>
      </c>
      <c r="F4741">
        <v>-128</v>
      </c>
      <c r="G4741">
        <v>-14</v>
      </c>
      <c r="H4741">
        <v>105</v>
      </c>
      <c r="I4741">
        <v>162</v>
      </c>
      <c r="J4741">
        <v>430</v>
      </c>
    </row>
    <row r="4742" spans="1:10" x14ac:dyDescent="0.25">
      <c r="A4742" t="s">
        <v>11671</v>
      </c>
      <c r="B4742">
        <v>25</v>
      </c>
      <c r="C4742">
        <v>-9</v>
      </c>
      <c r="D4742">
        <v>-992</v>
      </c>
      <c r="E4742">
        <v>-37</v>
      </c>
      <c r="F4742">
        <v>-45</v>
      </c>
      <c r="G4742">
        <v>9</v>
      </c>
      <c r="H4742">
        <v>105</v>
      </c>
      <c r="I4742">
        <v>162</v>
      </c>
      <c r="J4742">
        <v>430</v>
      </c>
    </row>
    <row r="4743" spans="1:10" x14ac:dyDescent="0.25">
      <c r="A4743" t="s">
        <v>3827</v>
      </c>
      <c r="B4743">
        <v>-17</v>
      </c>
      <c r="C4743">
        <v>48</v>
      </c>
      <c r="D4743">
        <v>-993</v>
      </c>
      <c r="E4743">
        <v>-74</v>
      </c>
      <c r="F4743">
        <v>-5</v>
      </c>
      <c r="G4743">
        <v>-26</v>
      </c>
      <c r="H4743">
        <v>105</v>
      </c>
      <c r="I4743">
        <v>162</v>
      </c>
      <c r="J4743">
        <v>430</v>
      </c>
    </row>
    <row r="4744" spans="1:10" x14ac:dyDescent="0.25">
      <c r="A4744" t="s">
        <v>3828</v>
      </c>
      <c r="B4744">
        <v>-17</v>
      </c>
      <c r="C4744">
        <v>-35</v>
      </c>
      <c r="D4744">
        <v>-982</v>
      </c>
      <c r="E4744">
        <v>-80</v>
      </c>
      <c r="F4744">
        <v>-149</v>
      </c>
      <c r="G4744">
        <v>-10</v>
      </c>
      <c r="H4744">
        <v>105</v>
      </c>
      <c r="I4744">
        <v>162</v>
      </c>
      <c r="J4744">
        <v>430</v>
      </c>
    </row>
    <row r="4745" spans="1:10" x14ac:dyDescent="0.25">
      <c r="A4745" t="s">
        <v>8607</v>
      </c>
      <c r="B4745">
        <v>14</v>
      </c>
      <c r="C4745">
        <v>10</v>
      </c>
      <c r="D4745">
        <v>-995</v>
      </c>
      <c r="E4745">
        <v>-62</v>
      </c>
      <c r="F4745">
        <v>-150</v>
      </c>
      <c r="G4745">
        <v>16</v>
      </c>
      <c r="H4745">
        <v>110</v>
      </c>
      <c r="I4745">
        <v>161</v>
      </c>
      <c r="J4745">
        <v>429</v>
      </c>
    </row>
    <row r="4746" spans="1:10" x14ac:dyDescent="0.25">
      <c r="A4746" t="s">
        <v>13238</v>
      </c>
      <c r="B4746">
        <v>-6</v>
      </c>
      <c r="C4746">
        <v>25</v>
      </c>
      <c r="D4746">
        <v>-986</v>
      </c>
      <c r="E4746">
        <v>-60</v>
      </c>
      <c r="F4746">
        <v>-48</v>
      </c>
      <c r="G4746">
        <v>-6</v>
      </c>
      <c r="H4746">
        <v>110</v>
      </c>
      <c r="I4746">
        <v>161</v>
      </c>
      <c r="J4746">
        <v>429</v>
      </c>
    </row>
    <row r="4747" spans="1:10" x14ac:dyDescent="0.25">
      <c r="A4747" t="s">
        <v>13239</v>
      </c>
      <c r="B4747">
        <v>-19</v>
      </c>
      <c r="C4747">
        <v>-34</v>
      </c>
      <c r="D4747">
        <v>-989</v>
      </c>
      <c r="E4747">
        <v>-50</v>
      </c>
      <c r="F4747">
        <v>-192</v>
      </c>
      <c r="G4747">
        <v>1</v>
      </c>
      <c r="H4747">
        <v>110</v>
      </c>
      <c r="I4747">
        <v>161</v>
      </c>
      <c r="J4747">
        <v>429</v>
      </c>
    </row>
    <row r="4748" spans="1:10" x14ac:dyDescent="0.25">
      <c r="A4748" t="s">
        <v>3830</v>
      </c>
      <c r="B4748">
        <v>9</v>
      </c>
      <c r="C4748">
        <v>20</v>
      </c>
      <c r="D4748">
        <v>-988</v>
      </c>
      <c r="E4748">
        <v>-19</v>
      </c>
      <c r="F4748">
        <v>-202</v>
      </c>
      <c r="G4748">
        <v>28</v>
      </c>
      <c r="H4748">
        <v>110</v>
      </c>
      <c r="I4748">
        <v>161</v>
      </c>
      <c r="J4748">
        <v>429</v>
      </c>
    </row>
    <row r="4749" spans="1:10" x14ac:dyDescent="0.25">
      <c r="A4749" t="s">
        <v>3831</v>
      </c>
      <c r="B4749">
        <v>5</v>
      </c>
      <c r="C4749">
        <v>-6</v>
      </c>
      <c r="D4749">
        <v>-1000</v>
      </c>
      <c r="E4749">
        <v>-60</v>
      </c>
      <c r="F4749">
        <v>-70</v>
      </c>
      <c r="G4749">
        <v>0</v>
      </c>
      <c r="H4749">
        <v>110</v>
      </c>
      <c r="I4749">
        <v>161</v>
      </c>
      <c r="J4749">
        <v>429</v>
      </c>
    </row>
    <row r="4750" spans="1:10" x14ac:dyDescent="0.25">
      <c r="A4750" t="s">
        <v>3832</v>
      </c>
      <c r="B4750">
        <v>-20</v>
      </c>
      <c r="C4750">
        <v>1</v>
      </c>
      <c r="D4750">
        <v>-983</v>
      </c>
      <c r="E4750">
        <v>-75</v>
      </c>
      <c r="F4750">
        <v>-195</v>
      </c>
      <c r="G4750">
        <v>13</v>
      </c>
      <c r="H4750">
        <v>117</v>
      </c>
      <c r="I4750">
        <v>159</v>
      </c>
      <c r="J4750">
        <v>428</v>
      </c>
    </row>
    <row r="4751" spans="1:10" x14ac:dyDescent="0.25">
      <c r="A4751" t="s">
        <v>3833</v>
      </c>
      <c r="B4751">
        <v>1</v>
      </c>
      <c r="C4751">
        <v>2</v>
      </c>
      <c r="D4751">
        <v>-1004</v>
      </c>
      <c r="E4751">
        <v>-52</v>
      </c>
      <c r="F4751">
        <v>-211</v>
      </c>
      <c r="G4751">
        <v>22</v>
      </c>
      <c r="H4751">
        <v>117</v>
      </c>
      <c r="I4751">
        <v>159</v>
      </c>
      <c r="J4751">
        <v>428</v>
      </c>
    </row>
    <row r="4752" spans="1:10" x14ac:dyDescent="0.25">
      <c r="A4752" t="s">
        <v>8611</v>
      </c>
      <c r="B4752">
        <v>22</v>
      </c>
      <c r="C4752">
        <v>-16</v>
      </c>
      <c r="D4752">
        <v>-987</v>
      </c>
      <c r="E4752">
        <v>-15</v>
      </c>
      <c r="F4752">
        <v>-146</v>
      </c>
      <c r="G4752">
        <v>-6</v>
      </c>
      <c r="H4752">
        <v>117</v>
      </c>
      <c r="I4752">
        <v>159</v>
      </c>
      <c r="J4752">
        <v>428</v>
      </c>
    </row>
    <row r="4753" spans="1:10" x14ac:dyDescent="0.25">
      <c r="A4753" t="s">
        <v>13240</v>
      </c>
      <c r="B4753">
        <v>-16</v>
      </c>
      <c r="C4753">
        <v>22</v>
      </c>
      <c r="D4753">
        <v>-992</v>
      </c>
      <c r="E4753">
        <v>-69</v>
      </c>
      <c r="F4753">
        <v>-264</v>
      </c>
      <c r="G4753">
        <v>-1</v>
      </c>
      <c r="H4753">
        <v>117</v>
      </c>
      <c r="I4753">
        <v>159</v>
      </c>
      <c r="J4753">
        <v>428</v>
      </c>
    </row>
    <row r="4754" spans="1:10" x14ac:dyDescent="0.25">
      <c r="A4754" t="s">
        <v>13241</v>
      </c>
      <c r="B4754">
        <v>3</v>
      </c>
      <c r="C4754">
        <v>-22</v>
      </c>
      <c r="D4754">
        <v>-986</v>
      </c>
      <c r="E4754">
        <v>-52</v>
      </c>
      <c r="F4754">
        <v>-287</v>
      </c>
      <c r="G4754">
        <v>-7</v>
      </c>
      <c r="H4754">
        <v>117</v>
      </c>
      <c r="I4754">
        <v>159</v>
      </c>
      <c r="J4754">
        <v>428</v>
      </c>
    </row>
    <row r="4755" spans="1:10" x14ac:dyDescent="0.25">
      <c r="A4755" t="s">
        <v>3835</v>
      </c>
      <c r="B4755">
        <v>16</v>
      </c>
      <c r="C4755">
        <v>-8</v>
      </c>
      <c r="D4755">
        <v>-988</v>
      </c>
      <c r="E4755">
        <v>-55</v>
      </c>
      <c r="F4755">
        <v>-119</v>
      </c>
      <c r="G4755">
        <v>-2</v>
      </c>
      <c r="H4755">
        <v>119</v>
      </c>
      <c r="I4755">
        <v>156</v>
      </c>
      <c r="J4755">
        <v>431</v>
      </c>
    </row>
    <row r="4756" spans="1:10" x14ac:dyDescent="0.25">
      <c r="A4756" t="s">
        <v>13242</v>
      </c>
      <c r="B4756">
        <v>-19</v>
      </c>
      <c r="C4756">
        <v>24</v>
      </c>
      <c r="D4756">
        <v>-983</v>
      </c>
      <c r="E4756">
        <v>-64</v>
      </c>
      <c r="F4756">
        <v>-195</v>
      </c>
      <c r="G4756">
        <v>-34</v>
      </c>
      <c r="H4756">
        <v>119</v>
      </c>
      <c r="I4756">
        <v>156</v>
      </c>
      <c r="J4756">
        <v>431</v>
      </c>
    </row>
    <row r="4757" spans="1:10" x14ac:dyDescent="0.25">
      <c r="A4757" t="s">
        <v>11065</v>
      </c>
      <c r="B4757">
        <v>9</v>
      </c>
      <c r="C4757">
        <v>-44</v>
      </c>
      <c r="D4757">
        <v>-992</v>
      </c>
      <c r="E4757">
        <v>-43</v>
      </c>
      <c r="F4757">
        <v>-207</v>
      </c>
      <c r="G4757">
        <v>-22</v>
      </c>
      <c r="H4757">
        <v>119</v>
      </c>
      <c r="I4757">
        <v>156</v>
      </c>
      <c r="J4757">
        <v>431</v>
      </c>
    </row>
    <row r="4758" spans="1:10" x14ac:dyDescent="0.25">
      <c r="A4758" t="s">
        <v>3837</v>
      </c>
      <c r="B4758">
        <v>29</v>
      </c>
      <c r="C4758">
        <v>-5</v>
      </c>
      <c r="D4758">
        <v>-987</v>
      </c>
      <c r="E4758">
        <v>-36</v>
      </c>
      <c r="F4758">
        <v>-125</v>
      </c>
      <c r="G4758">
        <v>-13</v>
      </c>
      <c r="H4758">
        <v>119</v>
      </c>
      <c r="I4758">
        <v>156</v>
      </c>
      <c r="J4758">
        <v>431</v>
      </c>
    </row>
    <row r="4759" spans="1:10" x14ac:dyDescent="0.25">
      <c r="A4759" t="s">
        <v>10492</v>
      </c>
      <c r="B4759">
        <v>-8</v>
      </c>
      <c r="C4759">
        <v>38</v>
      </c>
      <c r="D4759">
        <v>-987</v>
      </c>
      <c r="E4759">
        <v>-93</v>
      </c>
      <c r="F4759">
        <v>-104</v>
      </c>
      <c r="G4759">
        <v>-28</v>
      </c>
      <c r="H4759">
        <v>119</v>
      </c>
      <c r="I4759">
        <v>156</v>
      </c>
      <c r="J4759">
        <v>431</v>
      </c>
    </row>
    <row r="4760" spans="1:10" x14ac:dyDescent="0.25">
      <c r="A4760" t="s">
        <v>6586</v>
      </c>
      <c r="B4760">
        <v>-12</v>
      </c>
      <c r="C4760">
        <v>-46</v>
      </c>
      <c r="D4760">
        <v>-985</v>
      </c>
      <c r="E4760">
        <v>-83</v>
      </c>
      <c r="F4760">
        <v>-149</v>
      </c>
      <c r="G4760">
        <v>-15</v>
      </c>
      <c r="H4760">
        <v>127</v>
      </c>
      <c r="I4760">
        <v>147</v>
      </c>
      <c r="J4760">
        <v>426</v>
      </c>
    </row>
    <row r="4761" spans="1:10" x14ac:dyDescent="0.25">
      <c r="A4761" t="s">
        <v>3838</v>
      </c>
      <c r="B4761">
        <v>18</v>
      </c>
      <c r="C4761">
        <v>36</v>
      </c>
      <c r="D4761">
        <v>-986</v>
      </c>
      <c r="E4761">
        <v>-70</v>
      </c>
      <c r="F4761">
        <v>-53</v>
      </c>
      <c r="G4761">
        <v>-3</v>
      </c>
      <c r="H4761">
        <v>127</v>
      </c>
      <c r="I4761">
        <v>147</v>
      </c>
      <c r="J4761">
        <v>426</v>
      </c>
    </row>
    <row r="4762" spans="1:10" x14ac:dyDescent="0.25">
      <c r="A4762" t="s">
        <v>3839</v>
      </c>
      <c r="B4762">
        <v>-8</v>
      </c>
      <c r="C4762">
        <v>-1</v>
      </c>
      <c r="D4762">
        <v>-988</v>
      </c>
      <c r="E4762">
        <v>-77</v>
      </c>
      <c r="F4762">
        <v>-64</v>
      </c>
      <c r="G4762">
        <v>-23</v>
      </c>
      <c r="H4762">
        <v>127</v>
      </c>
      <c r="I4762">
        <v>147</v>
      </c>
      <c r="J4762">
        <v>426</v>
      </c>
    </row>
    <row r="4763" spans="1:10" x14ac:dyDescent="0.25">
      <c r="A4763" t="s">
        <v>3840</v>
      </c>
      <c r="B4763">
        <v>-8</v>
      </c>
      <c r="C4763">
        <v>-30</v>
      </c>
      <c r="D4763">
        <v>-984</v>
      </c>
      <c r="E4763">
        <v>-39</v>
      </c>
      <c r="F4763">
        <v>-200</v>
      </c>
      <c r="G4763">
        <v>27</v>
      </c>
      <c r="H4763">
        <v>127</v>
      </c>
      <c r="I4763">
        <v>147</v>
      </c>
      <c r="J4763">
        <v>426</v>
      </c>
    </row>
    <row r="4764" spans="1:10" x14ac:dyDescent="0.25">
      <c r="A4764" t="s">
        <v>3841</v>
      </c>
      <c r="B4764">
        <v>23</v>
      </c>
      <c r="C4764">
        <v>17</v>
      </c>
      <c r="D4764">
        <v>-992</v>
      </c>
      <c r="E4764">
        <v>-10</v>
      </c>
      <c r="F4764">
        <v>-117</v>
      </c>
      <c r="G4764">
        <v>26</v>
      </c>
      <c r="H4764">
        <v>127</v>
      </c>
      <c r="I4764">
        <v>147</v>
      </c>
      <c r="J4764">
        <v>426</v>
      </c>
    </row>
    <row r="4765" spans="1:10" x14ac:dyDescent="0.25">
      <c r="A4765" t="s">
        <v>10493</v>
      </c>
      <c r="B4765">
        <v>1</v>
      </c>
      <c r="C4765">
        <v>-9</v>
      </c>
      <c r="D4765">
        <v>-992</v>
      </c>
      <c r="E4765">
        <v>-18</v>
      </c>
      <c r="F4765">
        <v>-62</v>
      </c>
      <c r="G4765">
        <v>19</v>
      </c>
      <c r="H4765">
        <v>131</v>
      </c>
      <c r="I4765">
        <v>147</v>
      </c>
      <c r="J4765">
        <v>424</v>
      </c>
    </row>
    <row r="4766" spans="1:10" x14ac:dyDescent="0.25">
      <c r="A4766" t="s">
        <v>3842</v>
      </c>
      <c r="B4766">
        <v>-19</v>
      </c>
      <c r="C4766">
        <v>-6</v>
      </c>
      <c r="D4766">
        <v>-986</v>
      </c>
      <c r="E4766">
        <v>11</v>
      </c>
      <c r="F4766">
        <v>-201</v>
      </c>
      <c r="G4766">
        <v>21</v>
      </c>
      <c r="H4766">
        <v>131</v>
      </c>
      <c r="I4766">
        <v>147</v>
      </c>
      <c r="J4766">
        <v>424</v>
      </c>
    </row>
    <row r="4767" spans="1:10" x14ac:dyDescent="0.25">
      <c r="A4767" t="s">
        <v>9943</v>
      </c>
      <c r="B4767">
        <v>16</v>
      </c>
      <c r="C4767">
        <v>1</v>
      </c>
      <c r="D4767">
        <v>-1001</v>
      </c>
      <c r="E4767">
        <v>-19</v>
      </c>
      <c r="F4767">
        <v>-192</v>
      </c>
      <c r="G4767">
        <v>36</v>
      </c>
      <c r="H4767">
        <v>131</v>
      </c>
      <c r="I4767">
        <v>147</v>
      </c>
      <c r="J4767">
        <v>424</v>
      </c>
    </row>
    <row r="4768" spans="1:10" x14ac:dyDescent="0.25">
      <c r="A4768" t="s">
        <v>13243</v>
      </c>
      <c r="B4768">
        <v>12</v>
      </c>
      <c r="C4768">
        <v>-12</v>
      </c>
      <c r="D4768">
        <v>-1000</v>
      </c>
      <c r="E4768">
        <v>-5</v>
      </c>
      <c r="F4768">
        <v>-43</v>
      </c>
      <c r="G4768">
        <v>1</v>
      </c>
      <c r="H4768">
        <v>131</v>
      </c>
      <c r="I4768">
        <v>147</v>
      </c>
      <c r="J4768">
        <v>424</v>
      </c>
    </row>
    <row r="4769" spans="1:10" x14ac:dyDescent="0.25">
      <c r="A4769" t="s">
        <v>3844</v>
      </c>
      <c r="B4769">
        <v>-17</v>
      </c>
      <c r="C4769">
        <v>12</v>
      </c>
      <c r="D4769">
        <v>-984</v>
      </c>
      <c r="E4769">
        <v>-2</v>
      </c>
      <c r="F4769">
        <v>-149</v>
      </c>
      <c r="G4769">
        <v>20</v>
      </c>
      <c r="H4769">
        <v>131</v>
      </c>
      <c r="I4769">
        <v>147</v>
      </c>
      <c r="J4769">
        <v>424</v>
      </c>
    </row>
    <row r="4770" spans="1:10" x14ac:dyDescent="0.25">
      <c r="A4770" t="s">
        <v>3845</v>
      </c>
      <c r="B4770">
        <v>21</v>
      </c>
      <c r="C4770">
        <v>-22</v>
      </c>
      <c r="D4770">
        <v>-1008</v>
      </c>
      <c r="E4770">
        <v>8</v>
      </c>
      <c r="F4770">
        <v>-129</v>
      </c>
      <c r="G4770">
        <v>11</v>
      </c>
      <c r="H4770">
        <v>130</v>
      </c>
      <c r="I4770">
        <v>146</v>
      </c>
      <c r="J4770">
        <v>423</v>
      </c>
    </row>
    <row r="4771" spans="1:10" x14ac:dyDescent="0.25">
      <c r="A4771" t="s">
        <v>10494</v>
      </c>
      <c r="B4771">
        <v>17</v>
      </c>
      <c r="C4771">
        <v>2</v>
      </c>
      <c r="D4771">
        <v>-978</v>
      </c>
      <c r="E4771">
        <v>69</v>
      </c>
      <c r="F4771">
        <v>-37</v>
      </c>
      <c r="G4771">
        <v>-11</v>
      </c>
      <c r="H4771">
        <v>130</v>
      </c>
      <c r="I4771">
        <v>146</v>
      </c>
      <c r="J4771">
        <v>423</v>
      </c>
    </row>
    <row r="4772" spans="1:10" x14ac:dyDescent="0.25">
      <c r="A4772" t="s">
        <v>8616</v>
      </c>
      <c r="B4772">
        <v>-20</v>
      </c>
      <c r="C4772">
        <v>14</v>
      </c>
      <c r="D4772">
        <v>-1001</v>
      </c>
      <c r="E4772">
        <v>-24</v>
      </c>
      <c r="F4772">
        <v>-139</v>
      </c>
      <c r="G4772">
        <v>-12</v>
      </c>
      <c r="H4772">
        <v>130</v>
      </c>
      <c r="I4772">
        <v>146</v>
      </c>
      <c r="J4772">
        <v>423</v>
      </c>
    </row>
    <row r="4773" spans="1:10" x14ac:dyDescent="0.25">
      <c r="A4773" t="s">
        <v>6920</v>
      </c>
      <c r="B4773">
        <v>13</v>
      </c>
      <c r="C4773">
        <v>-36</v>
      </c>
      <c r="D4773">
        <v>-986</v>
      </c>
      <c r="E4773">
        <v>-10</v>
      </c>
      <c r="F4773">
        <v>-138</v>
      </c>
      <c r="G4773">
        <v>-28</v>
      </c>
      <c r="H4773">
        <v>130</v>
      </c>
      <c r="I4773">
        <v>146</v>
      </c>
      <c r="J4773">
        <v>423</v>
      </c>
    </row>
    <row r="4774" spans="1:10" x14ac:dyDescent="0.25">
      <c r="A4774" t="s">
        <v>13244</v>
      </c>
      <c r="B4774">
        <v>-16</v>
      </c>
      <c r="C4774">
        <v>-7</v>
      </c>
      <c r="D4774">
        <v>-993</v>
      </c>
      <c r="E4774">
        <v>-36</v>
      </c>
      <c r="F4774">
        <v>-75</v>
      </c>
      <c r="G4774">
        <v>-26</v>
      </c>
      <c r="H4774">
        <v>130</v>
      </c>
      <c r="I4774">
        <v>146</v>
      </c>
      <c r="J4774">
        <v>423</v>
      </c>
    </row>
    <row r="4775" spans="1:10" x14ac:dyDescent="0.25">
      <c r="A4775" t="s">
        <v>3848</v>
      </c>
      <c r="B4775">
        <v>-19</v>
      </c>
      <c r="C4775">
        <v>9</v>
      </c>
      <c r="D4775">
        <v>-989</v>
      </c>
      <c r="E4775">
        <v>-35</v>
      </c>
      <c r="F4775">
        <v>-59</v>
      </c>
      <c r="G4775">
        <v>-49</v>
      </c>
      <c r="H4775">
        <v>152</v>
      </c>
      <c r="I4775">
        <v>143</v>
      </c>
      <c r="J4775">
        <v>424</v>
      </c>
    </row>
    <row r="4776" spans="1:10" x14ac:dyDescent="0.25">
      <c r="A4776" t="s">
        <v>3849</v>
      </c>
      <c r="B4776">
        <v>15</v>
      </c>
      <c r="C4776">
        <v>-44</v>
      </c>
      <c r="D4776">
        <v>-994</v>
      </c>
      <c r="E4776">
        <v>-12</v>
      </c>
      <c r="F4776">
        <v>-31</v>
      </c>
      <c r="G4776">
        <v>-17</v>
      </c>
      <c r="H4776">
        <v>152</v>
      </c>
      <c r="I4776">
        <v>143</v>
      </c>
      <c r="J4776">
        <v>424</v>
      </c>
    </row>
    <row r="4777" spans="1:10" x14ac:dyDescent="0.25">
      <c r="A4777" t="s">
        <v>10495</v>
      </c>
      <c r="B4777">
        <v>16</v>
      </c>
      <c r="C4777">
        <v>30</v>
      </c>
      <c r="D4777">
        <v>-989</v>
      </c>
      <c r="E4777">
        <v>-38</v>
      </c>
      <c r="F4777">
        <v>40</v>
      </c>
      <c r="G4777">
        <v>-15</v>
      </c>
      <c r="H4777">
        <v>152</v>
      </c>
      <c r="I4777">
        <v>143</v>
      </c>
      <c r="J4777">
        <v>424</v>
      </c>
    </row>
    <row r="4778" spans="1:10" x14ac:dyDescent="0.25">
      <c r="A4778" t="s">
        <v>9944</v>
      </c>
      <c r="B4778">
        <v>-16</v>
      </c>
      <c r="C4778">
        <v>0</v>
      </c>
      <c r="D4778">
        <v>-992</v>
      </c>
      <c r="E4778">
        <v>-79</v>
      </c>
      <c r="F4778">
        <v>5</v>
      </c>
      <c r="G4778">
        <v>-28</v>
      </c>
      <c r="H4778">
        <v>152</v>
      </c>
      <c r="I4778">
        <v>143</v>
      </c>
      <c r="J4778">
        <v>424</v>
      </c>
    </row>
    <row r="4779" spans="1:10" x14ac:dyDescent="0.25">
      <c r="A4779" t="s">
        <v>6588</v>
      </c>
      <c r="B4779">
        <v>7</v>
      </c>
      <c r="C4779">
        <v>-35</v>
      </c>
      <c r="D4779">
        <v>-989</v>
      </c>
      <c r="E4779">
        <v>-43</v>
      </c>
      <c r="F4779">
        <v>-59</v>
      </c>
      <c r="G4779">
        <v>12</v>
      </c>
      <c r="H4779">
        <v>152</v>
      </c>
      <c r="I4779">
        <v>143</v>
      </c>
      <c r="J4779">
        <v>424</v>
      </c>
    </row>
    <row r="4780" spans="1:10" x14ac:dyDescent="0.25">
      <c r="A4780" t="s">
        <v>13245</v>
      </c>
      <c r="B4780">
        <v>25</v>
      </c>
      <c r="C4780">
        <v>32</v>
      </c>
      <c r="D4780">
        <v>-994</v>
      </c>
      <c r="E4780">
        <v>-57</v>
      </c>
      <c r="F4780">
        <v>-2</v>
      </c>
      <c r="G4780">
        <v>13</v>
      </c>
      <c r="H4780">
        <v>156</v>
      </c>
      <c r="I4780">
        <v>149</v>
      </c>
      <c r="J4780">
        <v>424</v>
      </c>
    </row>
    <row r="4781" spans="1:10" x14ac:dyDescent="0.25">
      <c r="A4781" t="s">
        <v>8618</v>
      </c>
      <c r="B4781">
        <v>-10</v>
      </c>
      <c r="C4781">
        <v>-12</v>
      </c>
      <c r="D4781">
        <v>-988</v>
      </c>
      <c r="E4781">
        <v>-42</v>
      </c>
      <c r="F4781">
        <v>78</v>
      </c>
      <c r="G4781">
        <v>0</v>
      </c>
      <c r="H4781">
        <v>156</v>
      </c>
      <c r="I4781">
        <v>149</v>
      </c>
      <c r="J4781">
        <v>424</v>
      </c>
    </row>
    <row r="4782" spans="1:10" x14ac:dyDescent="0.25">
      <c r="A4782" t="s">
        <v>3854</v>
      </c>
      <c r="B4782">
        <v>-5</v>
      </c>
      <c r="C4782">
        <v>-21</v>
      </c>
      <c r="D4782">
        <v>-994</v>
      </c>
      <c r="E4782">
        <v>-14</v>
      </c>
      <c r="F4782">
        <v>-45</v>
      </c>
      <c r="G4782">
        <v>32</v>
      </c>
      <c r="H4782">
        <v>156</v>
      </c>
      <c r="I4782">
        <v>149</v>
      </c>
      <c r="J4782">
        <v>424</v>
      </c>
    </row>
    <row r="4783" spans="1:10" x14ac:dyDescent="0.25">
      <c r="A4783" t="s">
        <v>13246</v>
      </c>
      <c r="B4783">
        <v>8</v>
      </c>
      <c r="C4783">
        <v>5</v>
      </c>
      <c r="D4783">
        <v>-998</v>
      </c>
      <c r="E4783">
        <v>23</v>
      </c>
      <c r="F4783">
        <v>-20</v>
      </c>
      <c r="G4783">
        <v>46</v>
      </c>
      <c r="H4783">
        <v>156</v>
      </c>
      <c r="I4783">
        <v>149</v>
      </c>
      <c r="J4783">
        <v>424</v>
      </c>
    </row>
    <row r="4784" spans="1:10" x14ac:dyDescent="0.25">
      <c r="A4784" t="s">
        <v>13247</v>
      </c>
      <c r="B4784">
        <v>17</v>
      </c>
      <c r="C4784">
        <v>0</v>
      </c>
      <c r="D4784">
        <v>-999</v>
      </c>
      <c r="E4784">
        <v>-17</v>
      </c>
      <c r="F4784">
        <v>90</v>
      </c>
      <c r="G4784">
        <v>37</v>
      </c>
      <c r="H4784">
        <v>156</v>
      </c>
      <c r="I4784">
        <v>149</v>
      </c>
      <c r="J4784">
        <v>424</v>
      </c>
    </row>
    <row r="4785" spans="1:10" x14ac:dyDescent="0.25">
      <c r="A4785" t="s">
        <v>3855</v>
      </c>
      <c r="B4785">
        <v>-14</v>
      </c>
      <c r="C4785">
        <v>-4</v>
      </c>
      <c r="D4785">
        <v>-990</v>
      </c>
      <c r="E4785">
        <v>42</v>
      </c>
      <c r="F4785">
        <v>72</v>
      </c>
      <c r="G4785">
        <v>7</v>
      </c>
      <c r="H4785">
        <v>138</v>
      </c>
      <c r="I4785">
        <v>146</v>
      </c>
      <c r="J4785">
        <v>420</v>
      </c>
    </row>
    <row r="4786" spans="1:10" x14ac:dyDescent="0.25">
      <c r="A4786" t="s">
        <v>3856</v>
      </c>
      <c r="B4786">
        <v>-11</v>
      </c>
      <c r="C4786">
        <v>0</v>
      </c>
      <c r="D4786">
        <v>-999</v>
      </c>
      <c r="E4786">
        <v>29</v>
      </c>
      <c r="F4786">
        <v>-26</v>
      </c>
      <c r="G4786">
        <v>36</v>
      </c>
      <c r="H4786">
        <v>138</v>
      </c>
      <c r="I4786">
        <v>146</v>
      </c>
      <c r="J4786">
        <v>420</v>
      </c>
    </row>
    <row r="4787" spans="1:10" x14ac:dyDescent="0.25">
      <c r="A4787" t="s">
        <v>13248</v>
      </c>
      <c r="B4787">
        <v>24</v>
      </c>
      <c r="C4787">
        <v>-14</v>
      </c>
      <c r="D4787">
        <v>-996</v>
      </c>
      <c r="E4787">
        <v>70</v>
      </c>
      <c r="F4787">
        <v>10</v>
      </c>
      <c r="G4787">
        <v>0</v>
      </c>
      <c r="H4787">
        <v>138</v>
      </c>
      <c r="I4787">
        <v>146</v>
      </c>
      <c r="J4787">
        <v>420</v>
      </c>
    </row>
    <row r="4788" spans="1:10" x14ac:dyDescent="0.25">
      <c r="A4788" t="s">
        <v>3857</v>
      </c>
      <c r="B4788">
        <v>25</v>
      </c>
      <c r="C4788">
        <v>-18</v>
      </c>
      <c r="D4788">
        <v>-1003</v>
      </c>
      <c r="E4788">
        <v>50</v>
      </c>
      <c r="F4788">
        <v>109</v>
      </c>
      <c r="G4788">
        <v>-8</v>
      </c>
      <c r="H4788">
        <v>138</v>
      </c>
      <c r="I4788">
        <v>146</v>
      </c>
      <c r="J4788">
        <v>420</v>
      </c>
    </row>
    <row r="4789" spans="1:10" x14ac:dyDescent="0.25">
      <c r="A4789" t="s">
        <v>3858</v>
      </c>
      <c r="B4789">
        <v>-16</v>
      </c>
      <c r="C4789">
        <v>18</v>
      </c>
      <c r="D4789">
        <v>-991</v>
      </c>
      <c r="E4789">
        <v>21</v>
      </c>
      <c r="F4789">
        <v>-10</v>
      </c>
      <c r="G4789">
        <v>-25</v>
      </c>
      <c r="H4789">
        <v>138</v>
      </c>
      <c r="I4789">
        <v>146</v>
      </c>
      <c r="J4789">
        <v>420</v>
      </c>
    </row>
    <row r="4790" spans="1:10" x14ac:dyDescent="0.25">
      <c r="A4790" t="s">
        <v>3859</v>
      </c>
      <c r="B4790">
        <v>0</v>
      </c>
      <c r="C4790">
        <v>-25</v>
      </c>
      <c r="D4790">
        <v>-1001</v>
      </c>
      <c r="E4790">
        <v>8</v>
      </c>
      <c r="F4790">
        <v>-32</v>
      </c>
      <c r="G4790">
        <v>-32</v>
      </c>
      <c r="H4790">
        <v>160</v>
      </c>
      <c r="I4790">
        <v>139</v>
      </c>
      <c r="J4790">
        <v>427</v>
      </c>
    </row>
    <row r="4791" spans="1:10" x14ac:dyDescent="0.25">
      <c r="A4791" t="s">
        <v>13249</v>
      </c>
      <c r="B4791">
        <v>25</v>
      </c>
      <c r="C4791">
        <v>-9</v>
      </c>
      <c r="D4791">
        <v>-994</v>
      </c>
      <c r="E4791">
        <v>66</v>
      </c>
      <c r="F4791">
        <v>104</v>
      </c>
      <c r="G4791">
        <v>-22</v>
      </c>
      <c r="H4791">
        <v>160</v>
      </c>
      <c r="I4791">
        <v>139</v>
      </c>
      <c r="J4791">
        <v>427</v>
      </c>
    </row>
    <row r="4792" spans="1:10" x14ac:dyDescent="0.25">
      <c r="A4792" t="s">
        <v>10497</v>
      </c>
      <c r="B4792">
        <v>-16</v>
      </c>
      <c r="C4792">
        <v>34</v>
      </c>
      <c r="D4792">
        <v>-991</v>
      </c>
      <c r="E4792">
        <v>-39</v>
      </c>
      <c r="F4792">
        <v>34</v>
      </c>
      <c r="G4792">
        <v>-38</v>
      </c>
      <c r="H4792">
        <v>160</v>
      </c>
      <c r="I4792">
        <v>139</v>
      </c>
      <c r="J4792">
        <v>427</v>
      </c>
    </row>
    <row r="4793" spans="1:10" x14ac:dyDescent="0.25">
      <c r="A4793" t="s">
        <v>6589</v>
      </c>
      <c r="B4793">
        <v>-6</v>
      </c>
      <c r="C4793">
        <v>-39</v>
      </c>
      <c r="D4793">
        <v>-996</v>
      </c>
      <c r="E4793">
        <v>0</v>
      </c>
      <c r="F4793">
        <v>-11</v>
      </c>
      <c r="G4793">
        <v>-28</v>
      </c>
      <c r="H4793">
        <v>160</v>
      </c>
      <c r="I4793">
        <v>139</v>
      </c>
      <c r="J4793">
        <v>427</v>
      </c>
    </row>
    <row r="4794" spans="1:10" x14ac:dyDescent="0.25">
      <c r="A4794" t="s">
        <v>8622</v>
      </c>
      <c r="B4794">
        <v>25</v>
      </c>
      <c r="C4794">
        <v>0</v>
      </c>
      <c r="D4794">
        <v>-986</v>
      </c>
      <c r="E4794">
        <v>51</v>
      </c>
      <c r="F4794">
        <v>81</v>
      </c>
      <c r="G4794">
        <v>-3</v>
      </c>
      <c r="H4794">
        <v>160</v>
      </c>
      <c r="I4794">
        <v>139</v>
      </c>
      <c r="J4794">
        <v>427</v>
      </c>
    </row>
    <row r="4795" spans="1:10" x14ac:dyDescent="0.25">
      <c r="A4795" t="s">
        <v>13250</v>
      </c>
      <c r="B4795">
        <v>-9</v>
      </c>
      <c r="C4795">
        <v>30</v>
      </c>
      <c r="D4795">
        <v>-990</v>
      </c>
      <c r="E4795">
        <v>-6</v>
      </c>
      <c r="F4795">
        <v>146</v>
      </c>
      <c r="G4795">
        <v>-23</v>
      </c>
      <c r="H4795">
        <v>152</v>
      </c>
      <c r="I4795">
        <v>145</v>
      </c>
      <c r="J4795">
        <v>424</v>
      </c>
    </row>
    <row r="4796" spans="1:10" x14ac:dyDescent="0.25">
      <c r="A4796" t="s">
        <v>13251</v>
      </c>
      <c r="B4796">
        <v>-14</v>
      </c>
      <c r="C4796">
        <v>-38</v>
      </c>
      <c r="D4796">
        <v>-979</v>
      </c>
      <c r="E4796">
        <v>13</v>
      </c>
      <c r="F4796">
        <v>37</v>
      </c>
      <c r="G4796">
        <v>-16</v>
      </c>
      <c r="H4796">
        <v>152</v>
      </c>
      <c r="I4796">
        <v>145</v>
      </c>
      <c r="J4796">
        <v>424</v>
      </c>
    </row>
    <row r="4797" spans="1:10" x14ac:dyDescent="0.25">
      <c r="A4797" t="s">
        <v>10498</v>
      </c>
      <c r="B4797">
        <v>19</v>
      </c>
      <c r="C4797">
        <v>6</v>
      </c>
      <c r="D4797">
        <v>-997</v>
      </c>
      <c r="E4797">
        <v>11</v>
      </c>
      <c r="F4797">
        <v>67</v>
      </c>
      <c r="G4797">
        <v>48</v>
      </c>
      <c r="H4797">
        <v>152</v>
      </c>
      <c r="I4797">
        <v>145</v>
      </c>
      <c r="J4797">
        <v>424</v>
      </c>
    </row>
    <row r="4798" spans="1:10" x14ac:dyDescent="0.25">
      <c r="A4798" t="s">
        <v>3865</v>
      </c>
      <c r="B4798">
        <v>6</v>
      </c>
      <c r="C4798">
        <v>17</v>
      </c>
      <c r="D4798">
        <v>-986</v>
      </c>
      <c r="E4798">
        <v>-12</v>
      </c>
      <c r="F4798">
        <v>161</v>
      </c>
      <c r="G4798">
        <v>4</v>
      </c>
      <c r="H4798">
        <v>152</v>
      </c>
      <c r="I4798">
        <v>145</v>
      </c>
      <c r="J4798">
        <v>424</v>
      </c>
    </row>
    <row r="4799" spans="1:10" x14ac:dyDescent="0.25">
      <c r="A4799" t="s">
        <v>13252</v>
      </c>
      <c r="B4799">
        <v>-14</v>
      </c>
      <c r="C4799">
        <v>-23</v>
      </c>
      <c r="D4799">
        <v>-995</v>
      </c>
      <c r="E4799">
        <v>-25</v>
      </c>
      <c r="F4799">
        <v>19</v>
      </c>
      <c r="G4799">
        <v>9</v>
      </c>
      <c r="H4799">
        <v>152</v>
      </c>
      <c r="I4799">
        <v>145</v>
      </c>
      <c r="J4799">
        <v>424</v>
      </c>
    </row>
    <row r="4800" spans="1:10" x14ac:dyDescent="0.25">
      <c r="A4800" t="s">
        <v>3867</v>
      </c>
      <c r="B4800">
        <v>6</v>
      </c>
      <c r="C4800">
        <v>0</v>
      </c>
      <c r="D4800">
        <v>-994</v>
      </c>
      <c r="E4800">
        <v>-5</v>
      </c>
      <c r="F4800">
        <v>-76</v>
      </c>
      <c r="G4800">
        <v>43</v>
      </c>
      <c r="H4800">
        <v>152</v>
      </c>
      <c r="I4800">
        <v>149</v>
      </c>
      <c r="J4800">
        <v>426</v>
      </c>
    </row>
    <row r="4801" spans="1:10" x14ac:dyDescent="0.25">
      <c r="A4801" t="s">
        <v>13253</v>
      </c>
      <c r="B4801">
        <v>29</v>
      </c>
      <c r="C4801">
        <v>-4</v>
      </c>
      <c r="D4801">
        <v>-993</v>
      </c>
      <c r="E4801">
        <v>7</v>
      </c>
      <c r="F4801">
        <v>72</v>
      </c>
      <c r="G4801">
        <v>13</v>
      </c>
      <c r="H4801">
        <v>152</v>
      </c>
      <c r="I4801">
        <v>149</v>
      </c>
      <c r="J4801">
        <v>426</v>
      </c>
    </row>
    <row r="4802" spans="1:10" x14ac:dyDescent="0.25">
      <c r="A4802" t="s">
        <v>3869</v>
      </c>
      <c r="B4802">
        <v>-6</v>
      </c>
      <c r="C4802">
        <v>-5</v>
      </c>
      <c r="D4802">
        <v>-995</v>
      </c>
      <c r="E4802">
        <v>37</v>
      </c>
      <c r="F4802">
        <v>51</v>
      </c>
      <c r="G4802">
        <v>-9</v>
      </c>
      <c r="H4802">
        <v>152</v>
      </c>
      <c r="I4802">
        <v>149</v>
      </c>
      <c r="J4802">
        <v>426</v>
      </c>
    </row>
    <row r="4803" spans="1:10" x14ac:dyDescent="0.25">
      <c r="A4803" t="s">
        <v>3870</v>
      </c>
      <c r="B4803">
        <v>-10</v>
      </c>
      <c r="C4803">
        <v>0</v>
      </c>
      <c r="D4803">
        <v>-987</v>
      </c>
      <c r="E4803">
        <v>28</v>
      </c>
      <c r="F4803">
        <v>-102</v>
      </c>
      <c r="G4803">
        <v>34</v>
      </c>
      <c r="H4803">
        <v>152</v>
      </c>
      <c r="I4803">
        <v>149</v>
      </c>
      <c r="J4803">
        <v>426</v>
      </c>
    </row>
    <row r="4804" spans="1:10" x14ac:dyDescent="0.25">
      <c r="A4804" t="s">
        <v>6590</v>
      </c>
      <c r="B4804">
        <v>32</v>
      </c>
      <c r="C4804">
        <v>-25</v>
      </c>
      <c r="D4804">
        <v>-1002</v>
      </c>
      <c r="E4804">
        <v>52</v>
      </c>
      <c r="F4804">
        <v>65</v>
      </c>
      <c r="G4804">
        <v>-4</v>
      </c>
      <c r="H4804">
        <v>152</v>
      </c>
      <c r="I4804">
        <v>149</v>
      </c>
      <c r="J4804">
        <v>426</v>
      </c>
    </row>
    <row r="4805" spans="1:10" x14ac:dyDescent="0.25">
      <c r="A4805" t="s">
        <v>3872</v>
      </c>
      <c r="B4805">
        <v>1</v>
      </c>
      <c r="C4805">
        <v>13</v>
      </c>
      <c r="D4805">
        <v>-989</v>
      </c>
      <c r="E4805">
        <v>19</v>
      </c>
      <c r="F4805">
        <v>113</v>
      </c>
      <c r="G4805">
        <v>3</v>
      </c>
      <c r="H4805">
        <v>144</v>
      </c>
      <c r="I4805">
        <v>148</v>
      </c>
      <c r="J4805">
        <v>423</v>
      </c>
    </row>
    <row r="4806" spans="1:10" x14ac:dyDescent="0.25">
      <c r="A4806" t="s">
        <v>13254</v>
      </c>
      <c r="B4806">
        <v>-12</v>
      </c>
      <c r="C4806">
        <v>0</v>
      </c>
      <c r="D4806">
        <v>-991</v>
      </c>
      <c r="E4806">
        <v>30</v>
      </c>
      <c r="F4806">
        <v>-26</v>
      </c>
      <c r="G4806">
        <v>-24</v>
      </c>
      <c r="H4806">
        <v>144</v>
      </c>
      <c r="I4806">
        <v>148</v>
      </c>
      <c r="J4806">
        <v>423</v>
      </c>
    </row>
    <row r="4807" spans="1:10" x14ac:dyDescent="0.25">
      <c r="A4807" t="s">
        <v>3874</v>
      </c>
      <c r="B4807">
        <v>26</v>
      </c>
      <c r="C4807">
        <v>-39</v>
      </c>
      <c r="D4807">
        <v>-998</v>
      </c>
      <c r="E4807">
        <v>41</v>
      </c>
      <c r="F4807">
        <v>35</v>
      </c>
      <c r="G4807">
        <v>-6</v>
      </c>
      <c r="H4807">
        <v>144</v>
      </c>
      <c r="I4807">
        <v>148</v>
      </c>
      <c r="J4807">
        <v>423</v>
      </c>
    </row>
    <row r="4808" spans="1:10" x14ac:dyDescent="0.25">
      <c r="A4808" t="s">
        <v>3875</v>
      </c>
      <c r="B4808">
        <v>19</v>
      </c>
      <c r="C4808">
        <v>7</v>
      </c>
      <c r="D4808">
        <v>-990</v>
      </c>
      <c r="E4808">
        <v>-3</v>
      </c>
      <c r="F4808">
        <v>103</v>
      </c>
      <c r="G4808">
        <v>-11</v>
      </c>
      <c r="H4808">
        <v>144</v>
      </c>
      <c r="I4808">
        <v>148</v>
      </c>
      <c r="J4808">
        <v>423</v>
      </c>
    </row>
    <row r="4809" spans="1:10" x14ac:dyDescent="0.25">
      <c r="A4809" t="s">
        <v>3876</v>
      </c>
      <c r="B4809">
        <v>-24</v>
      </c>
      <c r="C4809">
        <v>-4</v>
      </c>
      <c r="D4809">
        <v>-988</v>
      </c>
      <c r="E4809">
        <v>-46</v>
      </c>
      <c r="F4809">
        <v>-56</v>
      </c>
      <c r="G4809">
        <v>-33</v>
      </c>
      <c r="H4809">
        <v>144</v>
      </c>
      <c r="I4809">
        <v>148</v>
      </c>
      <c r="J4809">
        <v>423</v>
      </c>
    </row>
    <row r="4810" spans="1:10" x14ac:dyDescent="0.25">
      <c r="A4810" t="s">
        <v>8627</v>
      </c>
      <c r="B4810">
        <v>12</v>
      </c>
      <c r="C4810">
        <v>-39</v>
      </c>
      <c r="D4810">
        <v>-993</v>
      </c>
      <c r="E4810">
        <v>-13</v>
      </c>
      <c r="F4810">
        <v>-13</v>
      </c>
      <c r="G4810">
        <v>-11</v>
      </c>
      <c r="H4810">
        <v>132</v>
      </c>
      <c r="I4810">
        <v>153</v>
      </c>
      <c r="J4810">
        <v>424</v>
      </c>
    </row>
    <row r="4811" spans="1:10" x14ac:dyDescent="0.25">
      <c r="A4811" t="s">
        <v>13255</v>
      </c>
      <c r="B4811">
        <v>16</v>
      </c>
      <c r="C4811">
        <v>31</v>
      </c>
      <c r="D4811">
        <v>-988</v>
      </c>
      <c r="E4811">
        <v>-14</v>
      </c>
      <c r="F4811">
        <v>69</v>
      </c>
      <c r="G4811">
        <v>0</v>
      </c>
      <c r="H4811">
        <v>132</v>
      </c>
      <c r="I4811">
        <v>153</v>
      </c>
      <c r="J4811">
        <v>424</v>
      </c>
    </row>
    <row r="4812" spans="1:10" x14ac:dyDescent="0.25">
      <c r="A4812" t="s">
        <v>3878</v>
      </c>
      <c r="B4812">
        <v>-16</v>
      </c>
      <c r="C4812">
        <v>-11</v>
      </c>
      <c r="D4812">
        <v>-988</v>
      </c>
      <c r="E4812">
        <v>-24</v>
      </c>
      <c r="F4812">
        <v>40</v>
      </c>
      <c r="G4812">
        <v>-35</v>
      </c>
      <c r="H4812">
        <v>132</v>
      </c>
      <c r="I4812">
        <v>153</v>
      </c>
      <c r="J4812">
        <v>424</v>
      </c>
    </row>
    <row r="4813" spans="1:10" x14ac:dyDescent="0.25">
      <c r="A4813" t="s">
        <v>3878</v>
      </c>
      <c r="B4813">
        <v>-5</v>
      </c>
      <c r="C4813">
        <v>-21</v>
      </c>
      <c r="D4813">
        <v>-993</v>
      </c>
      <c r="E4813">
        <v>9</v>
      </c>
      <c r="F4813">
        <v>-67</v>
      </c>
      <c r="G4813">
        <v>8</v>
      </c>
      <c r="H4813">
        <v>132</v>
      </c>
      <c r="I4813">
        <v>153</v>
      </c>
      <c r="J4813">
        <v>424</v>
      </c>
    </row>
    <row r="4814" spans="1:10" x14ac:dyDescent="0.25">
      <c r="A4814" t="s">
        <v>3878</v>
      </c>
      <c r="B4814">
        <v>18</v>
      </c>
      <c r="C4814">
        <v>9</v>
      </c>
      <c r="D4814">
        <v>-999</v>
      </c>
      <c r="E4814">
        <v>-18</v>
      </c>
      <c r="F4814">
        <v>13</v>
      </c>
      <c r="G4814">
        <v>15</v>
      </c>
      <c r="H4814">
        <v>132</v>
      </c>
      <c r="I4814">
        <v>153</v>
      </c>
      <c r="J4814">
        <v>424</v>
      </c>
    </row>
    <row r="4815" spans="1:10" x14ac:dyDescent="0.25">
      <c r="A4815" t="s">
        <v>13256</v>
      </c>
      <c r="B4815">
        <v>-6</v>
      </c>
      <c r="C4815">
        <v>-1</v>
      </c>
      <c r="D4815">
        <v>-985</v>
      </c>
      <c r="E4815">
        <v>-28</v>
      </c>
      <c r="F4815">
        <v>-45</v>
      </c>
      <c r="G4815">
        <v>13</v>
      </c>
      <c r="H4815">
        <v>133</v>
      </c>
      <c r="I4815">
        <v>148</v>
      </c>
      <c r="J4815">
        <v>425</v>
      </c>
    </row>
    <row r="4816" spans="1:10" x14ac:dyDescent="0.25">
      <c r="A4816" t="s">
        <v>3880</v>
      </c>
      <c r="B4816">
        <v>-20</v>
      </c>
      <c r="C4816">
        <v>3</v>
      </c>
      <c r="D4816">
        <v>-996</v>
      </c>
      <c r="E4816">
        <v>-26</v>
      </c>
      <c r="F4816">
        <v>-45</v>
      </c>
      <c r="G4816">
        <v>2</v>
      </c>
      <c r="H4816">
        <v>133</v>
      </c>
      <c r="I4816">
        <v>148</v>
      </c>
      <c r="J4816">
        <v>425</v>
      </c>
    </row>
    <row r="4817" spans="1:10" x14ac:dyDescent="0.25">
      <c r="A4817" t="s">
        <v>11070</v>
      </c>
      <c r="B4817">
        <v>11</v>
      </c>
      <c r="C4817">
        <v>-9</v>
      </c>
      <c r="D4817">
        <v>-996</v>
      </c>
      <c r="E4817">
        <v>-34</v>
      </c>
      <c r="F4817">
        <v>-119</v>
      </c>
      <c r="G4817">
        <v>27</v>
      </c>
      <c r="H4817">
        <v>133</v>
      </c>
      <c r="I4817">
        <v>148</v>
      </c>
      <c r="J4817">
        <v>425</v>
      </c>
    </row>
    <row r="4818" spans="1:10" x14ac:dyDescent="0.25">
      <c r="A4818" t="s">
        <v>3881</v>
      </c>
      <c r="B4818">
        <v>35</v>
      </c>
      <c r="C4818">
        <v>-21</v>
      </c>
      <c r="D4818">
        <v>-1001</v>
      </c>
      <c r="E4818">
        <v>0</v>
      </c>
      <c r="F4818">
        <v>66</v>
      </c>
      <c r="G4818">
        <v>-14</v>
      </c>
      <c r="H4818">
        <v>133</v>
      </c>
      <c r="I4818">
        <v>148</v>
      </c>
      <c r="J4818">
        <v>425</v>
      </c>
    </row>
    <row r="4819" spans="1:10" x14ac:dyDescent="0.25">
      <c r="A4819" t="s">
        <v>3882</v>
      </c>
      <c r="B4819">
        <v>-9</v>
      </c>
      <c r="C4819">
        <v>23</v>
      </c>
      <c r="D4819">
        <v>-987</v>
      </c>
      <c r="E4819">
        <v>-43</v>
      </c>
      <c r="F4819">
        <v>1</v>
      </c>
      <c r="G4819">
        <v>-8</v>
      </c>
      <c r="H4819">
        <v>133</v>
      </c>
      <c r="I4819">
        <v>148</v>
      </c>
      <c r="J4819">
        <v>425</v>
      </c>
    </row>
    <row r="4820" spans="1:10" x14ac:dyDescent="0.25">
      <c r="A4820" t="s">
        <v>13257</v>
      </c>
      <c r="B4820">
        <v>-6</v>
      </c>
      <c r="C4820">
        <v>-18</v>
      </c>
      <c r="D4820">
        <v>-994</v>
      </c>
      <c r="E4820">
        <v>-15</v>
      </c>
      <c r="F4820">
        <v>-135</v>
      </c>
      <c r="G4820">
        <v>-23</v>
      </c>
      <c r="H4820">
        <v>139</v>
      </c>
      <c r="I4820">
        <v>141</v>
      </c>
      <c r="J4820">
        <v>426</v>
      </c>
    </row>
    <row r="4821" spans="1:10" x14ac:dyDescent="0.25">
      <c r="A4821" t="s">
        <v>13258</v>
      </c>
      <c r="B4821">
        <v>38</v>
      </c>
      <c r="C4821">
        <v>-11</v>
      </c>
      <c r="D4821">
        <v>-993</v>
      </c>
      <c r="E4821">
        <v>20</v>
      </c>
      <c r="F4821">
        <v>-2</v>
      </c>
      <c r="G4821">
        <v>-17</v>
      </c>
      <c r="H4821">
        <v>139</v>
      </c>
      <c r="I4821">
        <v>141</v>
      </c>
      <c r="J4821">
        <v>426</v>
      </c>
    </row>
    <row r="4822" spans="1:10" x14ac:dyDescent="0.25">
      <c r="A4822" t="s">
        <v>9948</v>
      </c>
      <c r="B4822">
        <v>8</v>
      </c>
      <c r="C4822">
        <v>29</v>
      </c>
      <c r="D4822">
        <v>-990</v>
      </c>
      <c r="E4822">
        <v>-16</v>
      </c>
      <c r="F4822">
        <v>55</v>
      </c>
      <c r="G4822">
        <v>-28</v>
      </c>
      <c r="H4822">
        <v>139</v>
      </c>
      <c r="I4822">
        <v>141</v>
      </c>
      <c r="J4822">
        <v>426</v>
      </c>
    </row>
    <row r="4823" spans="1:10" x14ac:dyDescent="0.25">
      <c r="A4823" t="s">
        <v>7088</v>
      </c>
      <c r="B4823">
        <v>-20</v>
      </c>
      <c r="C4823">
        <v>-15</v>
      </c>
      <c r="D4823">
        <v>-988</v>
      </c>
      <c r="E4823">
        <v>-33</v>
      </c>
      <c r="F4823">
        <v>-88</v>
      </c>
      <c r="G4823">
        <v>-39</v>
      </c>
      <c r="H4823">
        <v>139</v>
      </c>
      <c r="I4823">
        <v>141</v>
      </c>
      <c r="J4823">
        <v>426</v>
      </c>
    </row>
    <row r="4824" spans="1:10" x14ac:dyDescent="0.25">
      <c r="A4824" t="s">
        <v>3886</v>
      </c>
      <c r="B4824">
        <v>21</v>
      </c>
      <c r="C4824">
        <v>-30</v>
      </c>
      <c r="D4824">
        <v>-994</v>
      </c>
      <c r="E4824">
        <v>10</v>
      </c>
      <c r="F4824">
        <v>-105</v>
      </c>
      <c r="G4824">
        <v>-18</v>
      </c>
      <c r="H4824">
        <v>139</v>
      </c>
      <c r="I4824">
        <v>141</v>
      </c>
      <c r="J4824">
        <v>426</v>
      </c>
    </row>
    <row r="4825" spans="1:10" x14ac:dyDescent="0.25">
      <c r="A4825" t="s">
        <v>3887</v>
      </c>
      <c r="B4825">
        <v>32</v>
      </c>
      <c r="C4825">
        <v>23</v>
      </c>
      <c r="D4825">
        <v>-994</v>
      </c>
      <c r="E4825">
        <v>9</v>
      </c>
      <c r="F4825">
        <v>-12</v>
      </c>
      <c r="G4825">
        <v>0</v>
      </c>
      <c r="H4825">
        <v>136</v>
      </c>
      <c r="I4825">
        <v>134</v>
      </c>
      <c r="J4825">
        <v>426</v>
      </c>
    </row>
    <row r="4826" spans="1:10" x14ac:dyDescent="0.25">
      <c r="A4826" t="s">
        <v>10499</v>
      </c>
      <c r="B4826">
        <v>-2</v>
      </c>
      <c r="C4826">
        <v>-10</v>
      </c>
      <c r="D4826">
        <v>-991</v>
      </c>
      <c r="E4826">
        <v>-23</v>
      </c>
      <c r="F4826">
        <v>-30</v>
      </c>
      <c r="G4826">
        <v>-16</v>
      </c>
      <c r="H4826">
        <v>136</v>
      </c>
      <c r="I4826">
        <v>134</v>
      </c>
      <c r="J4826">
        <v>426</v>
      </c>
    </row>
    <row r="4827" spans="1:10" x14ac:dyDescent="0.25">
      <c r="A4827" t="s">
        <v>11675</v>
      </c>
      <c r="B4827">
        <v>-3</v>
      </c>
      <c r="C4827">
        <v>-15</v>
      </c>
      <c r="D4827">
        <v>-995</v>
      </c>
      <c r="E4827">
        <v>-35</v>
      </c>
      <c r="F4827">
        <v>-166</v>
      </c>
      <c r="G4827">
        <v>-9</v>
      </c>
      <c r="H4827">
        <v>136</v>
      </c>
      <c r="I4827">
        <v>134</v>
      </c>
      <c r="J4827">
        <v>426</v>
      </c>
    </row>
    <row r="4828" spans="1:10" x14ac:dyDescent="0.25">
      <c r="A4828" t="s">
        <v>3889</v>
      </c>
      <c r="B4828">
        <v>22</v>
      </c>
      <c r="C4828">
        <v>1</v>
      </c>
      <c r="D4828">
        <v>-1000</v>
      </c>
      <c r="E4828">
        <v>-57</v>
      </c>
      <c r="F4828">
        <v>-70</v>
      </c>
      <c r="G4828">
        <v>29</v>
      </c>
      <c r="H4828">
        <v>136</v>
      </c>
      <c r="I4828">
        <v>134</v>
      </c>
      <c r="J4828">
        <v>426</v>
      </c>
    </row>
    <row r="4829" spans="1:10" x14ac:dyDescent="0.25">
      <c r="A4829" t="s">
        <v>6591</v>
      </c>
      <c r="B4829">
        <v>25</v>
      </c>
      <c r="C4829">
        <v>-12</v>
      </c>
      <c r="D4829">
        <v>-1001</v>
      </c>
      <c r="E4829">
        <v>-45</v>
      </c>
      <c r="F4829">
        <v>44</v>
      </c>
      <c r="G4829">
        <v>-2</v>
      </c>
      <c r="H4829">
        <v>136</v>
      </c>
      <c r="I4829">
        <v>134</v>
      </c>
      <c r="J4829">
        <v>426</v>
      </c>
    </row>
    <row r="4830" spans="1:10" x14ac:dyDescent="0.25">
      <c r="A4830" t="s">
        <v>13259</v>
      </c>
      <c r="B4830">
        <v>-6</v>
      </c>
      <c r="C4830">
        <v>0</v>
      </c>
      <c r="D4830">
        <v>-991</v>
      </c>
      <c r="E4830">
        <v>-74</v>
      </c>
      <c r="F4830">
        <v>-74</v>
      </c>
      <c r="G4830">
        <v>7</v>
      </c>
      <c r="H4830">
        <v>141</v>
      </c>
      <c r="I4830">
        <v>143</v>
      </c>
      <c r="J4830">
        <v>423</v>
      </c>
    </row>
    <row r="4831" spans="1:10" x14ac:dyDescent="0.25">
      <c r="A4831" t="s">
        <v>3892</v>
      </c>
      <c r="B4831">
        <v>-2</v>
      </c>
      <c r="C4831">
        <v>0</v>
      </c>
      <c r="D4831">
        <v>-999</v>
      </c>
      <c r="E4831">
        <v>1</v>
      </c>
      <c r="F4831">
        <v>-136</v>
      </c>
      <c r="G4831">
        <v>11</v>
      </c>
      <c r="H4831">
        <v>141</v>
      </c>
      <c r="I4831">
        <v>143</v>
      </c>
      <c r="J4831">
        <v>423</v>
      </c>
    </row>
    <row r="4832" spans="1:10" x14ac:dyDescent="0.25">
      <c r="A4832" t="s">
        <v>13260</v>
      </c>
      <c r="B4832">
        <v>30</v>
      </c>
      <c r="C4832">
        <v>-26</v>
      </c>
      <c r="D4832">
        <v>-996</v>
      </c>
      <c r="E4832">
        <v>10</v>
      </c>
      <c r="F4832">
        <v>-141</v>
      </c>
      <c r="G4832">
        <v>4</v>
      </c>
      <c r="H4832">
        <v>141</v>
      </c>
      <c r="I4832">
        <v>143</v>
      </c>
      <c r="J4832">
        <v>423</v>
      </c>
    </row>
    <row r="4833" spans="1:10" x14ac:dyDescent="0.25">
      <c r="A4833" t="s">
        <v>13261</v>
      </c>
      <c r="B4833">
        <v>38</v>
      </c>
      <c r="C4833">
        <v>-18</v>
      </c>
      <c r="D4833">
        <v>-994</v>
      </c>
      <c r="E4833">
        <v>38</v>
      </c>
      <c r="F4833">
        <v>-7</v>
      </c>
      <c r="G4833">
        <v>-14</v>
      </c>
      <c r="H4833">
        <v>141</v>
      </c>
      <c r="I4833">
        <v>143</v>
      </c>
      <c r="J4833">
        <v>423</v>
      </c>
    </row>
    <row r="4834" spans="1:10" x14ac:dyDescent="0.25">
      <c r="A4834" t="s">
        <v>13262</v>
      </c>
      <c r="B4834">
        <v>-9</v>
      </c>
      <c r="C4834">
        <v>23</v>
      </c>
      <c r="D4834">
        <v>-981</v>
      </c>
      <c r="E4834">
        <v>-26</v>
      </c>
      <c r="F4834">
        <v>-3</v>
      </c>
      <c r="G4834">
        <v>-23</v>
      </c>
      <c r="H4834">
        <v>141</v>
      </c>
      <c r="I4834">
        <v>143</v>
      </c>
      <c r="J4834">
        <v>423</v>
      </c>
    </row>
    <row r="4835" spans="1:10" x14ac:dyDescent="0.25">
      <c r="A4835" t="s">
        <v>3893</v>
      </c>
      <c r="B4835">
        <v>-21</v>
      </c>
      <c r="C4835">
        <v>19</v>
      </c>
      <c r="D4835">
        <v>-988</v>
      </c>
      <c r="E4835">
        <v>-48</v>
      </c>
      <c r="F4835">
        <v>-19</v>
      </c>
      <c r="G4835">
        <v>-16</v>
      </c>
      <c r="H4835">
        <v>157</v>
      </c>
      <c r="I4835">
        <v>143</v>
      </c>
      <c r="J4835">
        <v>428</v>
      </c>
    </row>
    <row r="4836" spans="1:10" x14ac:dyDescent="0.25">
      <c r="A4836" t="s">
        <v>13263</v>
      </c>
      <c r="B4836">
        <v>46</v>
      </c>
      <c r="C4836">
        <v>-18</v>
      </c>
      <c r="D4836">
        <v>-999</v>
      </c>
      <c r="E4836">
        <v>-31</v>
      </c>
      <c r="F4836">
        <v>8</v>
      </c>
      <c r="G4836">
        <v>1</v>
      </c>
      <c r="H4836">
        <v>157</v>
      </c>
      <c r="I4836">
        <v>143</v>
      </c>
      <c r="J4836">
        <v>428</v>
      </c>
    </row>
    <row r="4837" spans="1:10" x14ac:dyDescent="0.25">
      <c r="A4837" t="s">
        <v>13264</v>
      </c>
      <c r="B4837">
        <v>12</v>
      </c>
      <c r="C4837">
        <v>-40</v>
      </c>
      <c r="D4837">
        <v>-990</v>
      </c>
      <c r="E4837">
        <v>-27</v>
      </c>
      <c r="F4837">
        <v>-92</v>
      </c>
      <c r="G4837">
        <v>-1</v>
      </c>
      <c r="H4837">
        <v>157</v>
      </c>
      <c r="I4837">
        <v>143</v>
      </c>
      <c r="J4837">
        <v>428</v>
      </c>
    </row>
    <row r="4838" spans="1:10" x14ac:dyDescent="0.25">
      <c r="A4838" t="s">
        <v>13265</v>
      </c>
      <c r="B4838">
        <v>41</v>
      </c>
      <c r="C4838">
        <v>11</v>
      </c>
      <c r="D4838">
        <v>-993</v>
      </c>
      <c r="E4838">
        <v>13</v>
      </c>
      <c r="F4838">
        <v>-26</v>
      </c>
      <c r="G4838">
        <v>6</v>
      </c>
      <c r="H4838">
        <v>157</v>
      </c>
      <c r="I4838">
        <v>143</v>
      </c>
      <c r="J4838">
        <v>428</v>
      </c>
    </row>
    <row r="4839" spans="1:10" x14ac:dyDescent="0.25">
      <c r="A4839" t="s">
        <v>6592</v>
      </c>
      <c r="B4839">
        <v>-10</v>
      </c>
      <c r="C4839">
        <v>-11</v>
      </c>
      <c r="D4839">
        <v>-987</v>
      </c>
      <c r="E4839">
        <v>-2</v>
      </c>
      <c r="F4839">
        <v>-53</v>
      </c>
      <c r="G4839">
        <v>-25</v>
      </c>
      <c r="H4839">
        <v>157</v>
      </c>
      <c r="I4839">
        <v>143</v>
      </c>
      <c r="J4839">
        <v>428</v>
      </c>
    </row>
    <row r="4840" spans="1:10" x14ac:dyDescent="0.25">
      <c r="A4840" t="s">
        <v>6592</v>
      </c>
      <c r="B4840">
        <v>-16</v>
      </c>
      <c r="C4840">
        <v>-25</v>
      </c>
      <c r="D4840">
        <v>-986</v>
      </c>
      <c r="E4840">
        <v>15</v>
      </c>
      <c r="F4840">
        <v>-125</v>
      </c>
      <c r="G4840">
        <v>-7</v>
      </c>
      <c r="H4840">
        <v>151</v>
      </c>
      <c r="I4840">
        <v>136</v>
      </c>
      <c r="J4840">
        <v>424</v>
      </c>
    </row>
    <row r="4841" spans="1:10" x14ac:dyDescent="0.25">
      <c r="A4841" t="s">
        <v>3896</v>
      </c>
      <c r="B4841">
        <v>20</v>
      </c>
      <c r="C4841">
        <v>2</v>
      </c>
      <c r="D4841">
        <v>-1002</v>
      </c>
      <c r="E4841">
        <v>11</v>
      </c>
      <c r="F4841">
        <v>-100</v>
      </c>
      <c r="G4841">
        <v>29</v>
      </c>
      <c r="H4841">
        <v>151</v>
      </c>
      <c r="I4841">
        <v>136</v>
      </c>
      <c r="J4841">
        <v>424</v>
      </c>
    </row>
    <row r="4842" spans="1:10" x14ac:dyDescent="0.25">
      <c r="A4842" t="s">
        <v>11072</v>
      </c>
      <c r="B4842">
        <v>23</v>
      </c>
      <c r="C4842">
        <v>9</v>
      </c>
      <c r="D4842">
        <v>-997</v>
      </c>
      <c r="E4842">
        <v>-24</v>
      </c>
      <c r="F4842">
        <v>59</v>
      </c>
      <c r="G4842">
        <v>18</v>
      </c>
      <c r="H4842">
        <v>151</v>
      </c>
      <c r="I4842">
        <v>136</v>
      </c>
      <c r="J4842">
        <v>424</v>
      </c>
    </row>
    <row r="4843" spans="1:10" x14ac:dyDescent="0.25">
      <c r="A4843" t="s">
        <v>3897</v>
      </c>
      <c r="B4843">
        <v>-10</v>
      </c>
      <c r="C4843">
        <v>-10</v>
      </c>
      <c r="D4843">
        <v>-991</v>
      </c>
      <c r="E4843">
        <v>18</v>
      </c>
      <c r="F4843">
        <v>24</v>
      </c>
      <c r="G4843">
        <v>10</v>
      </c>
      <c r="H4843">
        <v>151</v>
      </c>
      <c r="I4843">
        <v>136</v>
      </c>
      <c r="J4843">
        <v>424</v>
      </c>
    </row>
    <row r="4844" spans="1:10" x14ac:dyDescent="0.25">
      <c r="A4844" t="s">
        <v>3898</v>
      </c>
      <c r="B4844">
        <v>-5</v>
      </c>
      <c r="C4844">
        <v>5</v>
      </c>
      <c r="D4844">
        <v>-999</v>
      </c>
      <c r="E4844">
        <v>-18</v>
      </c>
      <c r="F4844">
        <v>-115</v>
      </c>
      <c r="G4844">
        <v>10</v>
      </c>
      <c r="H4844">
        <v>151</v>
      </c>
      <c r="I4844">
        <v>136</v>
      </c>
      <c r="J4844">
        <v>424</v>
      </c>
    </row>
    <row r="4845" spans="1:10" x14ac:dyDescent="0.25">
      <c r="A4845" t="s">
        <v>13266</v>
      </c>
      <c r="B4845">
        <v>21</v>
      </c>
      <c r="C4845">
        <v>2</v>
      </c>
      <c r="D4845">
        <v>-998</v>
      </c>
      <c r="E4845">
        <v>4</v>
      </c>
      <c r="F4845">
        <v>-60</v>
      </c>
      <c r="G4845">
        <v>25</v>
      </c>
      <c r="H4845">
        <v>153</v>
      </c>
      <c r="I4845">
        <v>146</v>
      </c>
      <c r="J4845">
        <v>425</v>
      </c>
    </row>
    <row r="4846" spans="1:10" x14ac:dyDescent="0.25">
      <c r="A4846" t="s">
        <v>6593</v>
      </c>
      <c r="B4846">
        <v>30</v>
      </c>
      <c r="C4846">
        <v>-7</v>
      </c>
      <c r="D4846">
        <v>-995</v>
      </c>
      <c r="E4846">
        <v>49</v>
      </c>
      <c r="F4846">
        <v>103</v>
      </c>
      <c r="G4846">
        <v>-27</v>
      </c>
      <c r="H4846">
        <v>153</v>
      </c>
      <c r="I4846">
        <v>146</v>
      </c>
      <c r="J4846">
        <v>425</v>
      </c>
    </row>
    <row r="4847" spans="1:10" x14ac:dyDescent="0.25">
      <c r="A4847" t="s">
        <v>13267</v>
      </c>
      <c r="B4847">
        <v>-16</v>
      </c>
      <c r="C4847">
        <v>7</v>
      </c>
      <c r="D4847">
        <v>-985</v>
      </c>
      <c r="E4847">
        <v>22</v>
      </c>
      <c r="F4847">
        <v>-84</v>
      </c>
      <c r="G4847">
        <v>-24</v>
      </c>
      <c r="H4847">
        <v>153</v>
      </c>
      <c r="I4847">
        <v>146</v>
      </c>
      <c r="J4847">
        <v>425</v>
      </c>
    </row>
    <row r="4848" spans="1:10" x14ac:dyDescent="0.25">
      <c r="A4848" t="s">
        <v>13267</v>
      </c>
      <c r="B4848">
        <v>1</v>
      </c>
      <c r="C4848">
        <v>-7</v>
      </c>
      <c r="D4848">
        <v>-997</v>
      </c>
      <c r="E4848">
        <v>12</v>
      </c>
      <c r="F4848">
        <v>-105</v>
      </c>
      <c r="G4848">
        <v>-35</v>
      </c>
      <c r="H4848">
        <v>153</v>
      </c>
      <c r="I4848">
        <v>146</v>
      </c>
      <c r="J4848">
        <v>425</v>
      </c>
    </row>
    <row r="4849" spans="1:10" x14ac:dyDescent="0.25">
      <c r="A4849" t="s">
        <v>13268</v>
      </c>
      <c r="B4849">
        <v>39</v>
      </c>
      <c r="C4849">
        <v>-30</v>
      </c>
      <c r="D4849">
        <v>-1000</v>
      </c>
      <c r="E4849">
        <v>-10</v>
      </c>
      <c r="F4849">
        <v>54</v>
      </c>
      <c r="G4849">
        <v>3</v>
      </c>
      <c r="H4849">
        <v>153</v>
      </c>
      <c r="I4849">
        <v>146</v>
      </c>
      <c r="J4849">
        <v>425</v>
      </c>
    </row>
    <row r="4850" spans="1:10" x14ac:dyDescent="0.25">
      <c r="A4850" t="s">
        <v>3901</v>
      </c>
      <c r="B4850">
        <v>12</v>
      </c>
      <c r="C4850">
        <v>31</v>
      </c>
      <c r="D4850">
        <v>-989</v>
      </c>
      <c r="E4850">
        <v>-2</v>
      </c>
      <c r="F4850">
        <v>128</v>
      </c>
      <c r="G4850">
        <v>-30</v>
      </c>
      <c r="H4850">
        <v>145</v>
      </c>
      <c r="I4850">
        <v>136</v>
      </c>
      <c r="J4850">
        <v>421</v>
      </c>
    </row>
    <row r="4851" spans="1:10" x14ac:dyDescent="0.25">
      <c r="A4851" t="s">
        <v>13269</v>
      </c>
      <c r="B4851">
        <v>-28</v>
      </c>
      <c r="C4851">
        <v>-5</v>
      </c>
      <c r="D4851">
        <v>-998</v>
      </c>
      <c r="E4851">
        <v>-58</v>
      </c>
      <c r="F4851">
        <v>-32</v>
      </c>
      <c r="G4851">
        <v>-26</v>
      </c>
      <c r="H4851">
        <v>145</v>
      </c>
      <c r="I4851">
        <v>136</v>
      </c>
      <c r="J4851">
        <v>421</v>
      </c>
    </row>
    <row r="4852" spans="1:10" x14ac:dyDescent="0.25">
      <c r="A4852" t="s">
        <v>13270</v>
      </c>
      <c r="B4852">
        <v>26</v>
      </c>
      <c r="C4852">
        <v>-34</v>
      </c>
      <c r="D4852">
        <v>-997</v>
      </c>
      <c r="E4852">
        <v>18</v>
      </c>
      <c r="F4852">
        <v>5</v>
      </c>
      <c r="G4852">
        <v>-14</v>
      </c>
      <c r="H4852">
        <v>145</v>
      </c>
      <c r="I4852">
        <v>136</v>
      </c>
      <c r="J4852">
        <v>421</v>
      </c>
    </row>
    <row r="4853" spans="1:10" x14ac:dyDescent="0.25">
      <c r="A4853" t="s">
        <v>9950</v>
      </c>
      <c r="B4853">
        <v>35</v>
      </c>
      <c r="C4853">
        <v>20</v>
      </c>
      <c r="D4853">
        <v>-995</v>
      </c>
      <c r="E4853">
        <v>-4</v>
      </c>
      <c r="F4853">
        <v>79</v>
      </c>
      <c r="G4853">
        <v>22</v>
      </c>
      <c r="H4853">
        <v>145</v>
      </c>
      <c r="I4853">
        <v>136</v>
      </c>
      <c r="J4853">
        <v>421</v>
      </c>
    </row>
    <row r="4854" spans="1:10" x14ac:dyDescent="0.25">
      <c r="A4854" t="s">
        <v>3905</v>
      </c>
      <c r="B4854">
        <v>-9</v>
      </c>
      <c r="C4854">
        <v>7</v>
      </c>
      <c r="D4854">
        <v>-989</v>
      </c>
      <c r="E4854">
        <v>-13</v>
      </c>
      <c r="F4854">
        <v>65</v>
      </c>
      <c r="G4854">
        <v>-14</v>
      </c>
      <c r="H4854">
        <v>145</v>
      </c>
      <c r="I4854">
        <v>136</v>
      </c>
      <c r="J4854">
        <v>421</v>
      </c>
    </row>
    <row r="4855" spans="1:10" x14ac:dyDescent="0.25">
      <c r="A4855" t="s">
        <v>3906</v>
      </c>
      <c r="B4855">
        <v>-8</v>
      </c>
      <c r="C4855">
        <v>-25</v>
      </c>
      <c r="D4855">
        <v>-992</v>
      </c>
      <c r="E4855">
        <v>18</v>
      </c>
      <c r="F4855">
        <v>-107</v>
      </c>
      <c r="G4855">
        <v>8</v>
      </c>
      <c r="H4855">
        <v>163</v>
      </c>
      <c r="I4855">
        <v>136</v>
      </c>
      <c r="J4855">
        <v>429</v>
      </c>
    </row>
    <row r="4856" spans="1:10" x14ac:dyDescent="0.25">
      <c r="A4856" t="s">
        <v>3907</v>
      </c>
      <c r="B4856">
        <v>27</v>
      </c>
      <c r="C4856">
        <v>7</v>
      </c>
      <c r="D4856">
        <v>-992</v>
      </c>
      <c r="E4856">
        <v>15</v>
      </c>
      <c r="F4856">
        <v>-16</v>
      </c>
      <c r="G4856">
        <v>43</v>
      </c>
      <c r="H4856">
        <v>163</v>
      </c>
      <c r="I4856">
        <v>136</v>
      </c>
      <c r="J4856">
        <v>429</v>
      </c>
    </row>
    <row r="4857" spans="1:10" x14ac:dyDescent="0.25">
      <c r="A4857" t="s">
        <v>10500</v>
      </c>
      <c r="B4857">
        <v>12</v>
      </c>
      <c r="C4857">
        <v>1</v>
      </c>
      <c r="D4857">
        <v>-997</v>
      </c>
      <c r="E4857">
        <v>0</v>
      </c>
      <c r="F4857">
        <v>121</v>
      </c>
      <c r="G4857">
        <v>12</v>
      </c>
      <c r="H4857">
        <v>163</v>
      </c>
      <c r="I4857">
        <v>136</v>
      </c>
      <c r="J4857">
        <v>429</v>
      </c>
    </row>
    <row r="4858" spans="1:10" x14ac:dyDescent="0.25">
      <c r="A4858" t="s">
        <v>13271</v>
      </c>
      <c r="B4858">
        <v>-10</v>
      </c>
      <c r="C4858">
        <v>-2</v>
      </c>
      <c r="D4858">
        <v>-979</v>
      </c>
      <c r="E4858">
        <v>39</v>
      </c>
      <c r="F4858">
        <v>58</v>
      </c>
      <c r="G4858">
        <v>11</v>
      </c>
      <c r="H4858">
        <v>163</v>
      </c>
      <c r="I4858">
        <v>136</v>
      </c>
      <c r="J4858">
        <v>429</v>
      </c>
    </row>
    <row r="4859" spans="1:10" x14ac:dyDescent="0.25">
      <c r="A4859" t="s">
        <v>13272</v>
      </c>
      <c r="B4859">
        <v>12</v>
      </c>
      <c r="C4859">
        <v>0</v>
      </c>
      <c r="D4859">
        <v>-1003</v>
      </c>
      <c r="E4859">
        <v>-2</v>
      </c>
      <c r="F4859">
        <v>-51</v>
      </c>
      <c r="G4859">
        <v>51</v>
      </c>
      <c r="H4859">
        <v>163</v>
      </c>
      <c r="I4859">
        <v>136</v>
      </c>
      <c r="J4859">
        <v>429</v>
      </c>
    </row>
    <row r="4860" spans="1:10" x14ac:dyDescent="0.25">
      <c r="A4860" t="s">
        <v>13273</v>
      </c>
      <c r="B4860">
        <v>19</v>
      </c>
      <c r="C4860">
        <v>-1</v>
      </c>
      <c r="D4860">
        <v>-984</v>
      </c>
      <c r="E4860">
        <v>86</v>
      </c>
      <c r="F4860">
        <v>164</v>
      </c>
      <c r="G4860">
        <v>-3</v>
      </c>
      <c r="H4860">
        <v>148</v>
      </c>
      <c r="I4860">
        <v>143</v>
      </c>
      <c r="J4860">
        <v>426</v>
      </c>
    </row>
    <row r="4861" spans="1:10" x14ac:dyDescent="0.25">
      <c r="A4861" t="s">
        <v>13274</v>
      </c>
      <c r="B4861">
        <v>0</v>
      </c>
      <c r="C4861">
        <v>7</v>
      </c>
      <c r="D4861">
        <v>-996</v>
      </c>
      <c r="E4861">
        <v>68</v>
      </c>
      <c r="F4861">
        <v>129</v>
      </c>
      <c r="G4861">
        <v>9</v>
      </c>
      <c r="H4861">
        <v>148</v>
      </c>
      <c r="I4861">
        <v>143</v>
      </c>
      <c r="J4861">
        <v>426</v>
      </c>
    </row>
    <row r="4862" spans="1:10" x14ac:dyDescent="0.25">
      <c r="A4862" t="s">
        <v>3911</v>
      </c>
      <c r="B4862">
        <v>-10</v>
      </c>
      <c r="C4862">
        <v>0</v>
      </c>
      <c r="D4862">
        <v>-975</v>
      </c>
      <c r="E4862">
        <v>87</v>
      </c>
      <c r="F4862">
        <v>-36</v>
      </c>
      <c r="G4862">
        <v>2</v>
      </c>
      <c r="H4862">
        <v>148</v>
      </c>
      <c r="I4862">
        <v>143</v>
      </c>
      <c r="J4862">
        <v>426</v>
      </c>
    </row>
    <row r="4863" spans="1:10" x14ac:dyDescent="0.25">
      <c r="A4863" t="s">
        <v>3912</v>
      </c>
      <c r="B4863">
        <v>36</v>
      </c>
      <c r="C4863">
        <v>-32</v>
      </c>
      <c r="D4863">
        <v>-1002</v>
      </c>
      <c r="E4863">
        <v>83</v>
      </c>
      <c r="F4863">
        <v>83</v>
      </c>
      <c r="G4863">
        <v>-9</v>
      </c>
      <c r="H4863">
        <v>148</v>
      </c>
      <c r="I4863">
        <v>143</v>
      </c>
      <c r="J4863">
        <v>426</v>
      </c>
    </row>
    <row r="4864" spans="1:10" x14ac:dyDescent="0.25">
      <c r="A4864" t="s">
        <v>11678</v>
      </c>
      <c r="B4864">
        <v>16</v>
      </c>
      <c r="C4864">
        <v>15</v>
      </c>
      <c r="D4864">
        <v>-978</v>
      </c>
      <c r="E4864">
        <v>22</v>
      </c>
      <c r="F4864">
        <v>167</v>
      </c>
      <c r="G4864">
        <v>-18</v>
      </c>
      <c r="H4864">
        <v>148</v>
      </c>
      <c r="I4864">
        <v>143</v>
      </c>
      <c r="J4864">
        <v>426</v>
      </c>
    </row>
    <row r="4865" spans="1:10" x14ac:dyDescent="0.25">
      <c r="A4865" t="s">
        <v>13275</v>
      </c>
      <c r="B4865">
        <v>-20</v>
      </c>
      <c r="C4865">
        <v>6</v>
      </c>
      <c r="D4865">
        <v>-990</v>
      </c>
      <c r="E4865">
        <v>-25</v>
      </c>
      <c r="F4865">
        <v>61</v>
      </c>
      <c r="G4865">
        <v>-38</v>
      </c>
      <c r="H4865">
        <v>141</v>
      </c>
      <c r="I4865">
        <v>136</v>
      </c>
      <c r="J4865">
        <v>422</v>
      </c>
    </row>
    <row r="4866" spans="1:10" x14ac:dyDescent="0.25">
      <c r="A4866" t="s">
        <v>7089</v>
      </c>
      <c r="B4866">
        <v>19</v>
      </c>
      <c r="C4866">
        <v>-41</v>
      </c>
      <c r="D4866">
        <v>-990</v>
      </c>
      <c r="E4866">
        <v>28</v>
      </c>
      <c r="F4866">
        <v>73</v>
      </c>
      <c r="G4866">
        <v>-3</v>
      </c>
      <c r="H4866">
        <v>141</v>
      </c>
      <c r="I4866">
        <v>136</v>
      </c>
      <c r="J4866">
        <v>422</v>
      </c>
    </row>
    <row r="4867" spans="1:10" x14ac:dyDescent="0.25">
      <c r="A4867" t="s">
        <v>13276</v>
      </c>
      <c r="B4867">
        <v>31</v>
      </c>
      <c r="C4867">
        <v>24</v>
      </c>
      <c r="D4867">
        <v>-984</v>
      </c>
      <c r="E4867">
        <v>28</v>
      </c>
      <c r="F4867">
        <v>147</v>
      </c>
      <c r="G4867">
        <v>-5</v>
      </c>
      <c r="H4867">
        <v>141</v>
      </c>
      <c r="I4867">
        <v>136</v>
      </c>
      <c r="J4867">
        <v>422</v>
      </c>
    </row>
    <row r="4868" spans="1:10" x14ac:dyDescent="0.25">
      <c r="A4868" t="s">
        <v>3915</v>
      </c>
      <c r="B4868">
        <v>-14</v>
      </c>
      <c r="C4868">
        <v>10</v>
      </c>
      <c r="D4868">
        <v>-986</v>
      </c>
      <c r="E4868">
        <v>-16</v>
      </c>
      <c r="F4868">
        <v>119</v>
      </c>
      <c r="G4868">
        <v>-25</v>
      </c>
      <c r="H4868">
        <v>141</v>
      </c>
      <c r="I4868">
        <v>136</v>
      </c>
      <c r="J4868">
        <v>422</v>
      </c>
    </row>
    <row r="4869" spans="1:10" x14ac:dyDescent="0.25">
      <c r="A4869" t="s">
        <v>13277</v>
      </c>
      <c r="B4869">
        <v>10</v>
      </c>
      <c r="C4869">
        <v>-10</v>
      </c>
      <c r="D4869">
        <v>-989</v>
      </c>
      <c r="E4869">
        <v>-2</v>
      </c>
      <c r="F4869">
        <v>-20</v>
      </c>
      <c r="G4869">
        <v>38</v>
      </c>
      <c r="H4869">
        <v>141</v>
      </c>
      <c r="I4869">
        <v>136</v>
      </c>
      <c r="J4869">
        <v>422</v>
      </c>
    </row>
    <row r="4870" spans="1:10" x14ac:dyDescent="0.25">
      <c r="A4870" t="s">
        <v>13278</v>
      </c>
      <c r="B4870">
        <v>30</v>
      </c>
      <c r="C4870">
        <v>15</v>
      </c>
      <c r="D4870">
        <v>-997</v>
      </c>
      <c r="E4870">
        <v>13</v>
      </c>
      <c r="F4870">
        <v>19</v>
      </c>
      <c r="G4870">
        <v>42</v>
      </c>
      <c r="H4870">
        <v>141</v>
      </c>
      <c r="I4870">
        <v>140</v>
      </c>
      <c r="J4870">
        <v>426</v>
      </c>
    </row>
    <row r="4871" spans="1:10" x14ac:dyDescent="0.25">
      <c r="A4871" t="s">
        <v>10501</v>
      </c>
      <c r="B4871">
        <v>15</v>
      </c>
      <c r="C4871">
        <v>1</v>
      </c>
      <c r="D4871">
        <v>-991</v>
      </c>
      <c r="E4871">
        <v>9</v>
      </c>
      <c r="F4871">
        <v>118</v>
      </c>
      <c r="G4871">
        <v>4</v>
      </c>
      <c r="H4871">
        <v>141</v>
      </c>
      <c r="I4871">
        <v>140</v>
      </c>
      <c r="J4871">
        <v>426</v>
      </c>
    </row>
    <row r="4872" spans="1:10" x14ac:dyDescent="0.25">
      <c r="A4872" t="s">
        <v>13279</v>
      </c>
      <c r="B4872">
        <v>-9</v>
      </c>
      <c r="C4872">
        <v>-8</v>
      </c>
      <c r="D4872">
        <v>-986</v>
      </c>
      <c r="E4872">
        <v>39</v>
      </c>
      <c r="F4872">
        <v>15</v>
      </c>
      <c r="G4872">
        <v>19</v>
      </c>
      <c r="H4872">
        <v>141</v>
      </c>
      <c r="I4872">
        <v>140</v>
      </c>
      <c r="J4872">
        <v>426</v>
      </c>
    </row>
    <row r="4873" spans="1:10" x14ac:dyDescent="0.25">
      <c r="A4873" t="s">
        <v>8641</v>
      </c>
      <c r="B4873">
        <v>8</v>
      </c>
      <c r="C4873">
        <v>8</v>
      </c>
      <c r="D4873">
        <v>-992</v>
      </c>
      <c r="E4873">
        <v>45</v>
      </c>
      <c r="F4873">
        <v>-57</v>
      </c>
      <c r="G4873">
        <v>59</v>
      </c>
      <c r="H4873">
        <v>141</v>
      </c>
      <c r="I4873">
        <v>140</v>
      </c>
      <c r="J4873">
        <v>426</v>
      </c>
    </row>
    <row r="4874" spans="1:10" x14ac:dyDescent="0.25">
      <c r="A4874" t="s">
        <v>3920</v>
      </c>
      <c r="B4874">
        <v>32</v>
      </c>
      <c r="C4874">
        <v>-7</v>
      </c>
      <c r="D4874">
        <v>-983</v>
      </c>
      <c r="E4874">
        <v>101</v>
      </c>
      <c r="F4874">
        <v>71</v>
      </c>
      <c r="G4874">
        <v>17</v>
      </c>
      <c r="H4874">
        <v>141</v>
      </c>
      <c r="I4874">
        <v>140</v>
      </c>
      <c r="J4874">
        <v>426</v>
      </c>
    </row>
    <row r="4875" spans="1:10" x14ac:dyDescent="0.25">
      <c r="A4875" t="s">
        <v>13280</v>
      </c>
      <c r="B4875">
        <v>-5</v>
      </c>
      <c r="C4875">
        <v>12</v>
      </c>
      <c r="D4875">
        <v>-982</v>
      </c>
      <c r="E4875">
        <v>86</v>
      </c>
      <c r="F4875">
        <v>28</v>
      </c>
      <c r="G4875">
        <v>23</v>
      </c>
      <c r="H4875">
        <v>139</v>
      </c>
      <c r="I4875">
        <v>143</v>
      </c>
      <c r="J4875">
        <v>429</v>
      </c>
    </row>
    <row r="4876" spans="1:10" x14ac:dyDescent="0.25">
      <c r="A4876" t="s">
        <v>9953</v>
      </c>
      <c r="B4876">
        <v>-11</v>
      </c>
      <c r="C4876">
        <v>9</v>
      </c>
      <c r="D4876">
        <v>-976</v>
      </c>
      <c r="E4876">
        <v>53</v>
      </c>
      <c r="F4876">
        <v>-82</v>
      </c>
      <c r="G4876">
        <v>18</v>
      </c>
      <c r="H4876">
        <v>139</v>
      </c>
      <c r="I4876">
        <v>143</v>
      </c>
      <c r="J4876">
        <v>429</v>
      </c>
    </row>
    <row r="4877" spans="1:10" x14ac:dyDescent="0.25">
      <c r="A4877" t="s">
        <v>13281</v>
      </c>
      <c r="B4877">
        <v>32</v>
      </c>
      <c r="C4877">
        <v>-20</v>
      </c>
      <c r="D4877">
        <v>-991</v>
      </c>
      <c r="E4877">
        <v>68</v>
      </c>
      <c r="F4877">
        <v>49</v>
      </c>
      <c r="G4877">
        <v>6</v>
      </c>
      <c r="H4877">
        <v>139</v>
      </c>
      <c r="I4877">
        <v>143</v>
      </c>
      <c r="J4877">
        <v>429</v>
      </c>
    </row>
    <row r="4878" spans="1:10" x14ac:dyDescent="0.25">
      <c r="A4878" t="s">
        <v>6595</v>
      </c>
      <c r="B4878">
        <v>9</v>
      </c>
      <c r="C4878">
        <v>14</v>
      </c>
      <c r="D4878">
        <v>-976</v>
      </c>
      <c r="E4878">
        <v>19</v>
      </c>
      <c r="F4878">
        <v>67</v>
      </c>
      <c r="G4878">
        <v>-5</v>
      </c>
      <c r="H4878">
        <v>139</v>
      </c>
      <c r="I4878">
        <v>143</v>
      </c>
      <c r="J4878">
        <v>429</v>
      </c>
    </row>
    <row r="4879" spans="1:10" x14ac:dyDescent="0.25">
      <c r="A4879" t="s">
        <v>8642</v>
      </c>
      <c r="B4879">
        <v>0</v>
      </c>
      <c r="C4879">
        <v>-23</v>
      </c>
      <c r="D4879">
        <v>-982</v>
      </c>
      <c r="E4879">
        <v>-12</v>
      </c>
      <c r="F4879">
        <v>-39</v>
      </c>
      <c r="G4879">
        <v>-16</v>
      </c>
      <c r="H4879">
        <v>139</v>
      </c>
      <c r="I4879">
        <v>143</v>
      </c>
      <c r="J4879">
        <v>429</v>
      </c>
    </row>
    <row r="4880" spans="1:10" x14ac:dyDescent="0.25">
      <c r="A4880" t="s">
        <v>3925</v>
      </c>
      <c r="B4880">
        <v>21</v>
      </c>
      <c r="C4880">
        <v>-37</v>
      </c>
      <c r="D4880">
        <v>-988</v>
      </c>
      <c r="E4880">
        <v>-15</v>
      </c>
      <c r="F4880">
        <v>-34</v>
      </c>
      <c r="G4880">
        <v>-6</v>
      </c>
      <c r="H4880">
        <v>142</v>
      </c>
      <c r="I4880">
        <v>147</v>
      </c>
      <c r="J4880">
        <v>427</v>
      </c>
    </row>
    <row r="4881" spans="1:10" x14ac:dyDescent="0.25">
      <c r="A4881" t="s">
        <v>13282</v>
      </c>
      <c r="B4881">
        <v>22</v>
      </c>
      <c r="C4881">
        <v>26</v>
      </c>
      <c r="D4881">
        <v>-984</v>
      </c>
      <c r="E4881">
        <v>-2</v>
      </c>
      <c r="F4881">
        <v>58</v>
      </c>
      <c r="G4881">
        <v>0</v>
      </c>
      <c r="H4881">
        <v>142</v>
      </c>
      <c r="I4881">
        <v>147</v>
      </c>
      <c r="J4881">
        <v>427</v>
      </c>
    </row>
    <row r="4882" spans="1:10" x14ac:dyDescent="0.25">
      <c r="A4882" t="s">
        <v>13283</v>
      </c>
      <c r="B4882">
        <v>-13</v>
      </c>
      <c r="C4882">
        <v>28</v>
      </c>
      <c r="D4882">
        <v>-986</v>
      </c>
      <c r="E4882">
        <v>-30</v>
      </c>
      <c r="F4882">
        <v>33</v>
      </c>
      <c r="G4882">
        <v>-32</v>
      </c>
      <c r="H4882">
        <v>142</v>
      </c>
      <c r="I4882">
        <v>147</v>
      </c>
      <c r="J4882">
        <v>427</v>
      </c>
    </row>
    <row r="4883" spans="1:10" x14ac:dyDescent="0.25">
      <c r="A4883" t="s">
        <v>9954</v>
      </c>
      <c r="B4883">
        <v>-8</v>
      </c>
      <c r="C4883">
        <v>-37</v>
      </c>
      <c r="D4883">
        <v>-989</v>
      </c>
      <c r="E4883">
        <v>11</v>
      </c>
      <c r="F4883">
        <v>-25</v>
      </c>
      <c r="G4883">
        <v>-13</v>
      </c>
      <c r="H4883">
        <v>142</v>
      </c>
      <c r="I4883">
        <v>147</v>
      </c>
      <c r="J4883">
        <v>427</v>
      </c>
    </row>
    <row r="4884" spans="1:10" x14ac:dyDescent="0.25">
      <c r="A4884" t="s">
        <v>8644</v>
      </c>
      <c r="B4884">
        <v>28</v>
      </c>
      <c r="C4884">
        <v>5</v>
      </c>
      <c r="D4884">
        <v>-985</v>
      </c>
      <c r="E4884">
        <v>17</v>
      </c>
      <c r="F4884">
        <v>-5</v>
      </c>
      <c r="G4884">
        <v>7</v>
      </c>
      <c r="H4884">
        <v>142</v>
      </c>
      <c r="I4884">
        <v>147</v>
      </c>
      <c r="J4884">
        <v>427</v>
      </c>
    </row>
    <row r="4885" spans="1:10" x14ac:dyDescent="0.25">
      <c r="A4885" t="s">
        <v>8645</v>
      </c>
      <c r="B4885">
        <v>16</v>
      </c>
      <c r="C4885">
        <v>-6</v>
      </c>
      <c r="D4885">
        <v>-990</v>
      </c>
      <c r="E4885">
        <v>24</v>
      </c>
      <c r="F4885">
        <v>-49</v>
      </c>
      <c r="G4885">
        <v>11</v>
      </c>
      <c r="H4885">
        <v>137</v>
      </c>
      <c r="I4885">
        <v>141</v>
      </c>
      <c r="J4885">
        <v>426</v>
      </c>
    </row>
    <row r="4886" spans="1:10" x14ac:dyDescent="0.25">
      <c r="A4886" t="s">
        <v>9955</v>
      </c>
      <c r="B4886">
        <v>-6</v>
      </c>
      <c r="C4886">
        <v>-25</v>
      </c>
      <c r="D4886">
        <v>-993</v>
      </c>
      <c r="E4886">
        <v>-34</v>
      </c>
      <c r="F4886">
        <v>51</v>
      </c>
      <c r="G4886">
        <v>-2</v>
      </c>
      <c r="H4886">
        <v>137</v>
      </c>
      <c r="I4886">
        <v>141</v>
      </c>
      <c r="J4886">
        <v>426</v>
      </c>
    </row>
    <row r="4887" spans="1:10" x14ac:dyDescent="0.25">
      <c r="A4887" t="s">
        <v>13284</v>
      </c>
      <c r="B4887">
        <v>3</v>
      </c>
      <c r="C4887">
        <v>-5</v>
      </c>
      <c r="D4887">
        <v>-982</v>
      </c>
      <c r="E4887">
        <v>-4</v>
      </c>
      <c r="F4887">
        <v>114</v>
      </c>
      <c r="G4887">
        <v>-7</v>
      </c>
      <c r="H4887">
        <v>137</v>
      </c>
      <c r="I4887">
        <v>141</v>
      </c>
      <c r="J4887">
        <v>426</v>
      </c>
    </row>
    <row r="4888" spans="1:10" x14ac:dyDescent="0.25">
      <c r="A4888" t="s">
        <v>3930</v>
      </c>
      <c r="B4888">
        <v>-4</v>
      </c>
      <c r="C4888">
        <v>0</v>
      </c>
      <c r="D4888">
        <v>-997</v>
      </c>
      <c r="E4888">
        <v>-10</v>
      </c>
      <c r="F4888">
        <v>-101</v>
      </c>
      <c r="G4888">
        <v>27</v>
      </c>
      <c r="H4888">
        <v>137</v>
      </c>
      <c r="I4888">
        <v>141</v>
      </c>
      <c r="J4888">
        <v>426</v>
      </c>
    </row>
    <row r="4889" spans="1:10" x14ac:dyDescent="0.25">
      <c r="A4889" t="s">
        <v>3931</v>
      </c>
      <c r="B4889">
        <v>15</v>
      </c>
      <c r="C4889">
        <v>7</v>
      </c>
      <c r="D4889">
        <v>-989</v>
      </c>
      <c r="E4889">
        <v>34</v>
      </c>
      <c r="F4889">
        <v>-37</v>
      </c>
      <c r="G4889">
        <v>37</v>
      </c>
      <c r="H4889">
        <v>137</v>
      </c>
      <c r="I4889">
        <v>141</v>
      </c>
      <c r="J4889">
        <v>426</v>
      </c>
    </row>
    <row r="4890" spans="1:10" x14ac:dyDescent="0.25">
      <c r="A4890" t="s">
        <v>8647</v>
      </c>
      <c r="B4890">
        <v>30</v>
      </c>
      <c r="C4890">
        <v>-6</v>
      </c>
      <c r="D4890">
        <v>-991</v>
      </c>
      <c r="E4890">
        <v>46</v>
      </c>
      <c r="F4890">
        <v>128</v>
      </c>
      <c r="G4890">
        <v>10</v>
      </c>
      <c r="H4890">
        <v>144</v>
      </c>
      <c r="I4890">
        <v>141</v>
      </c>
      <c r="J4890">
        <v>430</v>
      </c>
    </row>
    <row r="4891" spans="1:10" x14ac:dyDescent="0.25">
      <c r="A4891" t="s">
        <v>13285</v>
      </c>
      <c r="B4891">
        <v>-9</v>
      </c>
      <c r="C4891">
        <v>17</v>
      </c>
      <c r="D4891">
        <v>-982</v>
      </c>
      <c r="E4891">
        <v>74</v>
      </c>
      <c r="F4891">
        <v>20</v>
      </c>
      <c r="G4891">
        <v>-2</v>
      </c>
      <c r="H4891">
        <v>144</v>
      </c>
      <c r="I4891">
        <v>141</v>
      </c>
      <c r="J4891">
        <v>430</v>
      </c>
    </row>
    <row r="4892" spans="1:10" x14ac:dyDescent="0.25">
      <c r="A4892" t="s">
        <v>13286</v>
      </c>
      <c r="B4892">
        <v>-3</v>
      </c>
      <c r="C4892">
        <v>-1</v>
      </c>
      <c r="D4892">
        <v>-985</v>
      </c>
      <c r="E4892">
        <v>57</v>
      </c>
      <c r="F4892">
        <v>-100</v>
      </c>
      <c r="G4892">
        <v>0</v>
      </c>
      <c r="H4892">
        <v>144</v>
      </c>
      <c r="I4892">
        <v>141</v>
      </c>
      <c r="J4892">
        <v>430</v>
      </c>
    </row>
    <row r="4893" spans="1:10" x14ac:dyDescent="0.25">
      <c r="A4893" t="s">
        <v>11680</v>
      </c>
      <c r="B4893">
        <v>40</v>
      </c>
      <c r="C4893">
        <v>-21</v>
      </c>
      <c r="D4893">
        <v>-987</v>
      </c>
      <c r="E4893">
        <v>67</v>
      </c>
      <c r="F4893">
        <v>62</v>
      </c>
      <c r="G4893">
        <v>-11</v>
      </c>
      <c r="H4893">
        <v>144</v>
      </c>
      <c r="I4893">
        <v>141</v>
      </c>
      <c r="J4893">
        <v>430</v>
      </c>
    </row>
    <row r="4894" spans="1:10" x14ac:dyDescent="0.25">
      <c r="A4894" t="s">
        <v>13287</v>
      </c>
      <c r="B4894">
        <v>5</v>
      </c>
      <c r="C4894">
        <v>30</v>
      </c>
      <c r="D4894">
        <v>-976</v>
      </c>
      <c r="E4894">
        <v>12</v>
      </c>
      <c r="F4894">
        <v>39</v>
      </c>
      <c r="G4894">
        <v>-19</v>
      </c>
      <c r="H4894">
        <v>144</v>
      </c>
      <c r="I4894">
        <v>141</v>
      </c>
      <c r="J4894">
        <v>430</v>
      </c>
    </row>
    <row r="4895" spans="1:10" x14ac:dyDescent="0.25">
      <c r="A4895" t="s">
        <v>3935</v>
      </c>
      <c r="B4895">
        <v>-17</v>
      </c>
      <c r="C4895">
        <v>-2</v>
      </c>
      <c r="D4895">
        <v>-986</v>
      </c>
      <c r="E4895">
        <v>-25</v>
      </c>
      <c r="F4895">
        <v>-71</v>
      </c>
      <c r="G4895">
        <v>-29</v>
      </c>
      <c r="H4895">
        <v>129</v>
      </c>
      <c r="I4895">
        <v>144</v>
      </c>
      <c r="J4895">
        <v>427</v>
      </c>
    </row>
    <row r="4896" spans="1:10" x14ac:dyDescent="0.25">
      <c r="A4896" t="s">
        <v>3936</v>
      </c>
      <c r="B4896">
        <v>31</v>
      </c>
      <c r="C4896">
        <v>-36</v>
      </c>
      <c r="D4896">
        <v>-985</v>
      </c>
      <c r="E4896">
        <v>-4</v>
      </c>
      <c r="F4896">
        <v>-36</v>
      </c>
      <c r="G4896">
        <v>4</v>
      </c>
      <c r="H4896">
        <v>129</v>
      </c>
      <c r="I4896">
        <v>144</v>
      </c>
      <c r="J4896">
        <v>427</v>
      </c>
    </row>
    <row r="4897" spans="1:10" x14ac:dyDescent="0.25">
      <c r="A4897" t="s">
        <v>11076</v>
      </c>
      <c r="B4897">
        <v>28</v>
      </c>
      <c r="C4897">
        <v>36</v>
      </c>
      <c r="D4897">
        <v>-986</v>
      </c>
      <c r="E4897">
        <v>9</v>
      </c>
      <c r="F4897">
        <v>79</v>
      </c>
      <c r="G4897">
        <v>-6</v>
      </c>
      <c r="H4897">
        <v>129</v>
      </c>
      <c r="I4897">
        <v>144</v>
      </c>
      <c r="J4897">
        <v>427</v>
      </c>
    </row>
    <row r="4898" spans="1:10" x14ac:dyDescent="0.25">
      <c r="A4898" t="s">
        <v>13288</v>
      </c>
      <c r="B4898">
        <v>-18</v>
      </c>
      <c r="C4898">
        <v>-3</v>
      </c>
      <c r="D4898">
        <v>-980</v>
      </c>
      <c r="E4898">
        <v>-66</v>
      </c>
      <c r="F4898">
        <v>39</v>
      </c>
      <c r="G4898">
        <v>-9</v>
      </c>
      <c r="H4898">
        <v>129</v>
      </c>
      <c r="I4898">
        <v>144</v>
      </c>
      <c r="J4898">
        <v>427</v>
      </c>
    </row>
    <row r="4899" spans="1:10" x14ac:dyDescent="0.25">
      <c r="A4899" t="s">
        <v>3937</v>
      </c>
      <c r="B4899">
        <v>-8</v>
      </c>
      <c r="C4899">
        <v>-31</v>
      </c>
      <c r="D4899">
        <v>-979</v>
      </c>
      <c r="E4899">
        <v>-32</v>
      </c>
      <c r="F4899">
        <v>-33</v>
      </c>
      <c r="G4899">
        <v>1</v>
      </c>
      <c r="H4899">
        <v>129</v>
      </c>
      <c r="I4899">
        <v>144</v>
      </c>
      <c r="J4899">
        <v>427</v>
      </c>
    </row>
    <row r="4900" spans="1:10" x14ac:dyDescent="0.25">
      <c r="A4900" t="s">
        <v>3938</v>
      </c>
      <c r="B4900">
        <v>27</v>
      </c>
      <c r="C4900">
        <v>14</v>
      </c>
      <c r="D4900">
        <v>-988</v>
      </c>
      <c r="E4900">
        <v>-7</v>
      </c>
      <c r="F4900">
        <v>-75</v>
      </c>
      <c r="G4900">
        <v>49</v>
      </c>
      <c r="H4900">
        <v>145</v>
      </c>
      <c r="I4900">
        <v>142</v>
      </c>
      <c r="J4900">
        <v>426</v>
      </c>
    </row>
    <row r="4901" spans="1:10" x14ac:dyDescent="0.25">
      <c r="A4901" t="s">
        <v>3940</v>
      </c>
      <c r="B4901">
        <v>20</v>
      </c>
      <c r="C4901">
        <v>2</v>
      </c>
      <c r="D4901">
        <v>-988</v>
      </c>
      <c r="E4901">
        <v>-2</v>
      </c>
      <c r="F4901">
        <v>52</v>
      </c>
      <c r="G4901">
        <v>5</v>
      </c>
      <c r="H4901">
        <v>145</v>
      </c>
      <c r="I4901">
        <v>142</v>
      </c>
      <c r="J4901">
        <v>426</v>
      </c>
    </row>
    <row r="4902" spans="1:10" x14ac:dyDescent="0.25">
      <c r="A4902" t="s">
        <v>10503</v>
      </c>
      <c r="B4902">
        <v>0</v>
      </c>
      <c r="C4902">
        <v>-4</v>
      </c>
      <c r="D4902">
        <v>-981</v>
      </c>
      <c r="E4902">
        <v>13</v>
      </c>
      <c r="F4902">
        <v>-13</v>
      </c>
      <c r="G4902">
        <v>15</v>
      </c>
      <c r="H4902">
        <v>145</v>
      </c>
      <c r="I4902">
        <v>142</v>
      </c>
      <c r="J4902">
        <v>426</v>
      </c>
    </row>
    <row r="4903" spans="1:10" x14ac:dyDescent="0.25">
      <c r="A4903" t="s">
        <v>13289</v>
      </c>
      <c r="B4903">
        <v>-3</v>
      </c>
      <c r="C4903">
        <v>13</v>
      </c>
      <c r="D4903">
        <v>-992</v>
      </c>
      <c r="E4903">
        <v>-29</v>
      </c>
      <c r="F4903">
        <v>-220</v>
      </c>
      <c r="G4903">
        <v>25</v>
      </c>
      <c r="H4903">
        <v>145</v>
      </c>
      <c r="I4903">
        <v>142</v>
      </c>
      <c r="J4903">
        <v>426</v>
      </c>
    </row>
    <row r="4904" spans="1:10" x14ac:dyDescent="0.25">
      <c r="A4904" t="s">
        <v>6598</v>
      </c>
      <c r="B4904">
        <v>35</v>
      </c>
      <c r="C4904">
        <v>-14</v>
      </c>
      <c r="D4904">
        <v>-999</v>
      </c>
      <c r="E4904">
        <v>-15</v>
      </c>
      <c r="F4904">
        <v>-79</v>
      </c>
      <c r="G4904">
        <v>6</v>
      </c>
      <c r="H4904">
        <v>145</v>
      </c>
      <c r="I4904">
        <v>142</v>
      </c>
      <c r="J4904">
        <v>426</v>
      </c>
    </row>
    <row r="4905" spans="1:10" x14ac:dyDescent="0.25">
      <c r="A4905" t="s">
        <v>3943</v>
      </c>
      <c r="B4905">
        <v>24</v>
      </c>
      <c r="C4905">
        <v>3</v>
      </c>
      <c r="D4905">
        <v>-987</v>
      </c>
      <c r="E4905">
        <v>30</v>
      </c>
      <c r="F4905">
        <v>-11</v>
      </c>
      <c r="G4905">
        <v>-13</v>
      </c>
      <c r="H4905">
        <v>145</v>
      </c>
      <c r="I4905">
        <v>140</v>
      </c>
      <c r="J4905">
        <v>431</v>
      </c>
    </row>
    <row r="4906" spans="1:10" x14ac:dyDescent="0.25">
      <c r="A4906" t="s">
        <v>13290</v>
      </c>
      <c r="B4906">
        <v>-12</v>
      </c>
      <c r="C4906">
        <v>12</v>
      </c>
      <c r="D4906">
        <v>-995</v>
      </c>
      <c r="E4906">
        <v>-24</v>
      </c>
      <c r="F4906">
        <v>-200</v>
      </c>
      <c r="G4906">
        <v>-10</v>
      </c>
      <c r="H4906">
        <v>145</v>
      </c>
      <c r="I4906">
        <v>140</v>
      </c>
      <c r="J4906">
        <v>431</v>
      </c>
    </row>
    <row r="4907" spans="1:10" x14ac:dyDescent="0.25">
      <c r="A4907" t="s">
        <v>3944</v>
      </c>
      <c r="B4907">
        <v>34</v>
      </c>
      <c r="C4907">
        <v>-33</v>
      </c>
      <c r="D4907">
        <v>-992</v>
      </c>
      <c r="E4907">
        <v>29</v>
      </c>
      <c r="F4907">
        <v>-140</v>
      </c>
      <c r="G4907">
        <v>-43</v>
      </c>
      <c r="H4907">
        <v>145</v>
      </c>
      <c r="I4907">
        <v>140</v>
      </c>
      <c r="J4907">
        <v>431</v>
      </c>
    </row>
    <row r="4908" spans="1:10" x14ac:dyDescent="0.25">
      <c r="A4908" t="s">
        <v>11681</v>
      </c>
      <c r="B4908">
        <v>32</v>
      </c>
      <c r="C4908">
        <v>12</v>
      </c>
      <c r="D4908">
        <v>-999</v>
      </c>
      <c r="E4908">
        <v>-10</v>
      </c>
      <c r="F4908">
        <v>25</v>
      </c>
      <c r="G4908">
        <v>-1</v>
      </c>
      <c r="H4908">
        <v>145</v>
      </c>
      <c r="I4908">
        <v>140</v>
      </c>
      <c r="J4908">
        <v>431</v>
      </c>
    </row>
    <row r="4909" spans="1:10" x14ac:dyDescent="0.25">
      <c r="A4909" t="s">
        <v>3945</v>
      </c>
      <c r="B4909">
        <v>-15</v>
      </c>
      <c r="C4909">
        <v>22</v>
      </c>
      <c r="D4909">
        <v>-979</v>
      </c>
      <c r="E4909">
        <v>-14</v>
      </c>
      <c r="F4909">
        <v>-80</v>
      </c>
      <c r="G4909">
        <v>-55</v>
      </c>
      <c r="H4909">
        <v>145</v>
      </c>
      <c r="I4909">
        <v>140</v>
      </c>
      <c r="J4909">
        <v>431</v>
      </c>
    </row>
    <row r="4910" spans="1:10" x14ac:dyDescent="0.25">
      <c r="A4910" t="s">
        <v>13291</v>
      </c>
      <c r="B4910">
        <v>-1</v>
      </c>
      <c r="C4910">
        <v>-38</v>
      </c>
      <c r="D4910">
        <v>-998</v>
      </c>
      <c r="E4910">
        <v>-8</v>
      </c>
      <c r="F4910">
        <v>-172</v>
      </c>
      <c r="G4910">
        <v>-10</v>
      </c>
      <c r="H4910">
        <v>145</v>
      </c>
      <c r="I4910">
        <v>141</v>
      </c>
      <c r="J4910">
        <v>427</v>
      </c>
    </row>
    <row r="4911" spans="1:10" x14ac:dyDescent="0.25">
      <c r="A4911" t="s">
        <v>3947</v>
      </c>
      <c r="B4911">
        <v>44</v>
      </c>
      <c r="C4911">
        <v>4</v>
      </c>
      <c r="D4911">
        <v>-990</v>
      </c>
      <c r="E4911">
        <v>23</v>
      </c>
      <c r="F4911">
        <v>-34</v>
      </c>
      <c r="G4911">
        <v>8</v>
      </c>
      <c r="H4911">
        <v>145</v>
      </c>
      <c r="I4911">
        <v>141</v>
      </c>
      <c r="J4911">
        <v>427</v>
      </c>
    </row>
    <row r="4912" spans="1:10" x14ac:dyDescent="0.25">
      <c r="A4912" t="s">
        <v>3948</v>
      </c>
      <c r="B4912">
        <v>8</v>
      </c>
      <c r="C4912">
        <v>26</v>
      </c>
      <c r="D4912">
        <v>-994</v>
      </c>
      <c r="E4912">
        <v>11</v>
      </c>
      <c r="F4912">
        <v>24</v>
      </c>
      <c r="G4912">
        <v>0</v>
      </c>
      <c r="H4912">
        <v>145</v>
      </c>
      <c r="I4912">
        <v>141</v>
      </c>
      <c r="J4912">
        <v>427</v>
      </c>
    </row>
    <row r="4913" spans="1:10" x14ac:dyDescent="0.25">
      <c r="A4913" t="s">
        <v>13292</v>
      </c>
      <c r="B4913">
        <v>-13</v>
      </c>
      <c r="C4913">
        <v>-17</v>
      </c>
      <c r="D4913">
        <v>-993</v>
      </c>
      <c r="E4913">
        <v>3</v>
      </c>
      <c r="F4913">
        <v>-54</v>
      </c>
      <c r="G4913">
        <v>-11</v>
      </c>
      <c r="H4913">
        <v>145</v>
      </c>
      <c r="I4913">
        <v>141</v>
      </c>
      <c r="J4913">
        <v>427</v>
      </c>
    </row>
    <row r="4914" spans="1:10" x14ac:dyDescent="0.25">
      <c r="A4914" t="s">
        <v>3949</v>
      </c>
      <c r="B4914">
        <v>20</v>
      </c>
      <c r="C4914">
        <v>-11</v>
      </c>
      <c r="D4914">
        <v>-996</v>
      </c>
      <c r="E4914">
        <v>-11</v>
      </c>
      <c r="F4914">
        <v>-155</v>
      </c>
      <c r="G4914">
        <v>30</v>
      </c>
      <c r="H4914">
        <v>145</v>
      </c>
      <c r="I4914">
        <v>141</v>
      </c>
      <c r="J4914">
        <v>427</v>
      </c>
    </row>
    <row r="4915" spans="1:10" x14ac:dyDescent="0.25">
      <c r="A4915" t="s">
        <v>13293</v>
      </c>
      <c r="B4915">
        <v>36</v>
      </c>
      <c r="C4915">
        <v>16</v>
      </c>
      <c r="D4915">
        <v>-1002</v>
      </c>
      <c r="E4915">
        <v>-29</v>
      </c>
      <c r="F4915">
        <v>-17</v>
      </c>
      <c r="G4915">
        <v>12</v>
      </c>
      <c r="H4915">
        <v>162</v>
      </c>
      <c r="I4915">
        <v>141</v>
      </c>
      <c r="J4915">
        <v>425</v>
      </c>
    </row>
    <row r="4916" spans="1:10" x14ac:dyDescent="0.25">
      <c r="A4916" t="s">
        <v>3950</v>
      </c>
      <c r="B4916">
        <v>0</v>
      </c>
      <c r="C4916">
        <v>-5</v>
      </c>
      <c r="D4916">
        <v>-992</v>
      </c>
      <c r="E4916">
        <v>-26</v>
      </c>
      <c r="F4916">
        <v>4</v>
      </c>
      <c r="G4916">
        <v>-14</v>
      </c>
      <c r="H4916">
        <v>162</v>
      </c>
      <c r="I4916">
        <v>141</v>
      </c>
      <c r="J4916">
        <v>425</v>
      </c>
    </row>
    <row r="4917" spans="1:10" x14ac:dyDescent="0.25">
      <c r="A4917" t="s">
        <v>3952</v>
      </c>
      <c r="B4917">
        <v>-7</v>
      </c>
      <c r="C4917">
        <v>-11</v>
      </c>
      <c r="D4917">
        <v>-999</v>
      </c>
      <c r="E4917">
        <v>-24</v>
      </c>
      <c r="F4917">
        <v>-84</v>
      </c>
      <c r="G4917">
        <v>4</v>
      </c>
      <c r="H4917">
        <v>162</v>
      </c>
      <c r="I4917">
        <v>141</v>
      </c>
      <c r="J4917">
        <v>425</v>
      </c>
    </row>
    <row r="4918" spans="1:10" x14ac:dyDescent="0.25">
      <c r="A4918" t="s">
        <v>11682</v>
      </c>
      <c r="B4918">
        <v>21</v>
      </c>
      <c r="C4918">
        <v>6</v>
      </c>
      <c r="D4918">
        <v>-997</v>
      </c>
      <c r="E4918">
        <v>-29</v>
      </c>
      <c r="F4918">
        <v>-139</v>
      </c>
      <c r="G4918">
        <v>7</v>
      </c>
      <c r="H4918">
        <v>162</v>
      </c>
      <c r="I4918">
        <v>141</v>
      </c>
      <c r="J4918">
        <v>425</v>
      </c>
    </row>
    <row r="4919" spans="1:10" x14ac:dyDescent="0.25">
      <c r="A4919" t="s">
        <v>3953</v>
      </c>
      <c r="B4919">
        <v>32</v>
      </c>
      <c r="C4919">
        <v>2</v>
      </c>
      <c r="D4919">
        <v>-1006</v>
      </c>
      <c r="E4919">
        <v>-5</v>
      </c>
      <c r="F4919">
        <v>45</v>
      </c>
      <c r="G4919">
        <v>3</v>
      </c>
      <c r="H4919">
        <v>162</v>
      </c>
      <c r="I4919">
        <v>141</v>
      </c>
      <c r="J4919">
        <v>425</v>
      </c>
    </row>
    <row r="4920" spans="1:10" x14ac:dyDescent="0.25">
      <c r="A4920" t="s">
        <v>3954</v>
      </c>
      <c r="B4920">
        <v>0</v>
      </c>
      <c r="C4920">
        <v>3</v>
      </c>
      <c r="D4920">
        <v>-989</v>
      </c>
      <c r="E4920">
        <v>0</v>
      </c>
      <c r="F4920">
        <v>52</v>
      </c>
      <c r="G4920">
        <v>-28</v>
      </c>
      <c r="H4920">
        <v>141</v>
      </c>
      <c r="I4920">
        <v>140</v>
      </c>
      <c r="J4920">
        <v>422</v>
      </c>
    </row>
    <row r="4921" spans="1:10" x14ac:dyDescent="0.25">
      <c r="A4921" t="s">
        <v>13294</v>
      </c>
      <c r="B4921">
        <v>-10</v>
      </c>
      <c r="C4921">
        <v>14</v>
      </c>
      <c r="D4921">
        <v>-1001</v>
      </c>
      <c r="E4921">
        <v>-39</v>
      </c>
      <c r="F4921">
        <v>-125</v>
      </c>
      <c r="G4921">
        <v>14</v>
      </c>
      <c r="H4921">
        <v>141</v>
      </c>
      <c r="I4921">
        <v>140</v>
      </c>
      <c r="J4921">
        <v>422</v>
      </c>
    </row>
    <row r="4922" spans="1:10" x14ac:dyDescent="0.25">
      <c r="A4922" t="s">
        <v>3956</v>
      </c>
      <c r="B4922">
        <v>38</v>
      </c>
      <c r="C4922">
        <v>-11</v>
      </c>
      <c r="D4922">
        <v>-996</v>
      </c>
      <c r="E4922">
        <v>22</v>
      </c>
      <c r="F4922">
        <v>28</v>
      </c>
      <c r="G4922">
        <v>-11</v>
      </c>
      <c r="H4922">
        <v>141</v>
      </c>
      <c r="I4922">
        <v>140</v>
      </c>
      <c r="J4922">
        <v>422</v>
      </c>
    </row>
    <row r="4923" spans="1:10" x14ac:dyDescent="0.25">
      <c r="A4923" t="s">
        <v>9959</v>
      </c>
      <c r="B4923">
        <v>17</v>
      </c>
      <c r="C4923">
        <v>6</v>
      </c>
      <c r="D4923">
        <v>-994</v>
      </c>
      <c r="E4923">
        <v>-27</v>
      </c>
      <c r="F4923">
        <v>119</v>
      </c>
      <c r="G4923">
        <v>-12</v>
      </c>
      <c r="H4923">
        <v>141</v>
      </c>
      <c r="I4923">
        <v>140</v>
      </c>
      <c r="J4923">
        <v>422</v>
      </c>
    </row>
    <row r="4924" spans="1:10" x14ac:dyDescent="0.25">
      <c r="A4924" t="s">
        <v>3958</v>
      </c>
      <c r="B4924">
        <v>-14</v>
      </c>
      <c r="C4924">
        <v>23</v>
      </c>
      <c r="D4924">
        <v>-987</v>
      </c>
      <c r="E4924">
        <v>-54</v>
      </c>
      <c r="F4924">
        <v>-2</v>
      </c>
      <c r="G4924">
        <v>-35</v>
      </c>
      <c r="H4924">
        <v>141</v>
      </c>
      <c r="I4924">
        <v>140</v>
      </c>
      <c r="J4924">
        <v>422</v>
      </c>
    </row>
    <row r="4925" spans="1:10" x14ac:dyDescent="0.25">
      <c r="A4925" t="s">
        <v>13295</v>
      </c>
      <c r="B4925">
        <v>6</v>
      </c>
      <c r="C4925">
        <v>-18</v>
      </c>
      <c r="D4925">
        <v>-998</v>
      </c>
      <c r="E4925">
        <v>-44</v>
      </c>
      <c r="F4925">
        <v>-34</v>
      </c>
      <c r="G4925">
        <v>1</v>
      </c>
      <c r="H4925">
        <v>159</v>
      </c>
      <c r="I4925">
        <v>142</v>
      </c>
      <c r="J4925">
        <v>428</v>
      </c>
    </row>
    <row r="4926" spans="1:10" x14ac:dyDescent="0.25">
      <c r="A4926" t="s">
        <v>13296</v>
      </c>
      <c r="B4926">
        <v>41</v>
      </c>
      <c r="C4926">
        <v>-6</v>
      </c>
      <c r="D4926">
        <v>-998</v>
      </c>
      <c r="E4926">
        <v>-2</v>
      </c>
      <c r="F4926">
        <v>111</v>
      </c>
      <c r="G4926">
        <v>-27</v>
      </c>
      <c r="H4926">
        <v>159</v>
      </c>
      <c r="I4926">
        <v>142</v>
      </c>
      <c r="J4926">
        <v>428</v>
      </c>
    </row>
    <row r="4927" spans="1:10" x14ac:dyDescent="0.25">
      <c r="A4927" t="s">
        <v>6599</v>
      </c>
      <c r="B4927">
        <v>1</v>
      </c>
      <c r="C4927">
        <v>43</v>
      </c>
      <c r="D4927">
        <v>-993</v>
      </c>
      <c r="E4927">
        <v>-44</v>
      </c>
      <c r="F4927">
        <v>120</v>
      </c>
      <c r="G4927">
        <v>-20</v>
      </c>
      <c r="H4927">
        <v>159</v>
      </c>
      <c r="I4927">
        <v>142</v>
      </c>
      <c r="J4927">
        <v>428</v>
      </c>
    </row>
    <row r="4928" spans="1:10" x14ac:dyDescent="0.25">
      <c r="A4928" t="s">
        <v>13297</v>
      </c>
      <c r="B4928">
        <v>-20</v>
      </c>
      <c r="C4928">
        <v>-12</v>
      </c>
      <c r="D4928">
        <v>-995</v>
      </c>
      <c r="E4928">
        <v>-72</v>
      </c>
      <c r="F4928">
        <v>1</v>
      </c>
      <c r="G4928">
        <v>-30</v>
      </c>
      <c r="H4928">
        <v>159</v>
      </c>
      <c r="I4928">
        <v>142</v>
      </c>
      <c r="J4928">
        <v>428</v>
      </c>
    </row>
    <row r="4929" spans="1:10" x14ac:dyDescent="0.25">
      <c r="A4929" t="s">
        <v>10507</v>
      </c>
      <c r="B4929">
        <v>29</v>
      </c>
      <c r="C4929">
        <v>-19</v>
      </c>
      <c r="D4929">
        <v>-993</v>
      </c>
      <c r="E4929">
        <v>-11</v>
      </c>
      <c r="F4929">
        <v>20</v>
      </c>
      <c r="G4929">
        <v>-5</v>
      </c>
      <c r="H4929">
        <v>159</v>
      </c>
      <c r="I4929">
        <v>142</v>
      </c>
      <c r="J4929">
        <v>428</v>
      </c>
    </row>
    <row r="4930" spans="1:10" x14ac:dyDescent="0.25">
      <c r="A4930" t="s">
        <v>3963</v>
      </c>
      <c r="B4930">
        <v>31</v>
      </c>
      <c r="C4930">
        <v>29</v>
      </c>
      <c r="D4930">
        <v>-1000</v>
      </c>
      <c r="E4930">
        <v>-45</v>
      </c>
      <c r="F4930">
        <v>147</v>
      </c>
      <c r="G4930">
        <v>1</v>
      </c>
      <c r="H4930">
        <v>140</v>
      </c>
      <c r="I4930">
        <v>140</v>
      </c>
      <c r="J4930">
        <v>424</v>
      </c>
    </row>
    <row r="4931" spans="1:10" x14ac:dyDescent="0.25">
      <c r="A4931" t="s">
        <v>3964</v>
      </c>
      <c r="B4931">
        <v>-12</v>
      </c>
      <c r="C4931">
        <v>2</v>
      </c>
      <c r="D4931">
        <v>-987</v>
      </c>
      <c r="E4931">
        <v>10</v>
      </c>
      <c r="F4931">
        <v>95</v>
      </c>
      <c r="G4931">
        <v>-12</v>
      </c>
      <c r="H4931">
        <v>140</v>
      </c>
      <c r="I4931">
        <v>140</v>
      </c>
      <c r="J4931">
        <v>424</v>
      </c>
    </row>
    <row r="4932" spans="1:10" x14ac:dyDescent="0.25">
      <c r="A4932" t="s">
        <v>13298</v>
      </c>
      <c r="B4932">
        <v>-13</v>
      </c>
      <c r="C4932">
        <v>-8</v>
      </c>
      <c r="D4932">
        <v>-991</v>
      </c>
      <c r="E4932">
        <v>53</v>
      </c>
      <c r="F4932">
        <v>64</v>
      </c>
      <c r="G4932">
        <v>-32</v>
      </c>
      <c r="H4932">
        <v>140</v>
      </c>
      <c r="I4932">
        <v>140</v>
      </c>
      <c r="J4932">
        <v>424</v>
      </c>
    </row>
    <row r="4933" spans="1:10" x14ac:dyDescent="0.25">
      <c r="A4933" t="s">
        <v>8660</v>
      </c>
      <c r="B4933">
        <v>7</v>
      </c>
      <c r="C4933">
        <v>0</v>
      </c>
      <c r="D4933">
        <v>-996</v>
      </c>
      <c r="E4933">
        <v>33</v>
      </c>
      <c r="F4933">
        <v>-6</v>
      </c>
      <c r="G4933">
        <v>12</v>
      </c>
      <c r="H4933">
        <v>140</v>
      </c>
      <c r="I4933">
        <v>140</v>
      </c>
      <c r="J4933">
        <v>424</v>
      </c>
    </row>
    <row r="4934" spans="1:10" x14ac:dyDescent="0.25">
      <c r="A4934" t="s">
        <v>3966</v>
      </c>
      <c r="B4934">
        <v>30</v>
      </c>
      <c r="C4934">
        <v>8</v>
      </c>
      <c r="D4934">
        <v>-995</v>
      </c>
      <c r="E4934">
        <v>-2</v>
      </c>
      <c r="F4934">
        <v>20</v>
      </c>
      <c r="G4934">
        <v>7</v>
      </c>
      <c r="H4934">
        <v>140</v>
      </c>
      <c r="I4934">
        <v>140</v>
      </c>
      <c r="J4934">
        <v>424</v>
      </c>
    </row>
    <row r="4935" spans="1:10" x14ac:dyDescent="0.25">
      <c r="A4935" t="s">
        <v>8661</v>
      </c>
      <c r="B4935">
        <v>24</v>
      </c>
      <c r="C4935">
        <v>4</v>
      </c>
      <c r="D4935">
        <v>-1001</v>
      </c>
      <c r="E4935">
        <v>22</v>
      </c>
      <c r="F4935">
        <v>174</v>
      </c>
      <c r="G4935">
        <v>-5</v>
      </c>
      <c r="H4935">
        <v>143</v>
      </c>
      <c r="I4935">
        <v>140</v>
      </c>
      <c r="J4935">
        <v>427</v>
      </c>
    </row>
    <row r="4936" spans="1:10" x14ac:dyDescent="0.25">
      <c r="A4936" t="s">
        <v>13299</v>
      </c>
      <c r="B4936">
        <v>-4</v>
      </c>
      <c r="C4936">
        <v>6</v>
      </c>
      <c r="D4936">
        <v>-983</v>
      </c>
      <c r="E4936">
        <v>41</v>
      </c>
      <c r="F4936">
        <v>94</v>
      </c>
      <c r="G4936">
        <v>-32</v>
      </c>
      <c r="H4936">
        <v>143</v>
      </c>
      <c r="I4936">
        <v>140</v>
      </c>
      <c r="J4936">
        <v>427</v>
      </c>
    </row>
    <row r="4937" spans="1:10" x14ac:dyDescent="0.25">
      <c r="A4937" t="s">
        <v>3968</v>
      </c>
      <c r="B4937">
        <v>-1</v>
      </c>
      <c r="C4937">
        <v>2</v>
      </c>
      <c r="D4937">
        <v>-1001</v>
      </c>
      <c r="E4937">
        <v>-26</v>
      </c>
      <c r="F4937">
        <v>-51</v>
      </c>
      <c r="G4937">
        <v>6</v>
      </c>
      <c r="H4937">
        <v>143</v>
      </c>
      <c r="I4937">
        <v>140</v>
      </c>
      <c r="J4937">
        <v>427</v>
      </c>
    </row>
    <row r="4938" spans="1:10" x14ac:dyDescent="0.25">
      <c r="A4938" t="s">
        <v>13300</v>
      </c>
      <c r="B4938">
        <v>44</v>
      </c>
      <c r="C4938">
        <v>-11</v>
      </c>
      <c r="D4938">
        <v>-994</v>
      </c>
      <c r="E4938">
        <v>12</v>
      </c>
      <c r="F4938">
        <v>125</v>
      </c>
      <c r="G4938">
        <v>-22</v>
      </c>
      <c r="H4938">
        <v>143</v>
      </c>
      <c r="I4938">
        <v>140</v>
      </c>
      <c r="J4938">
        <v>427</v>
      </c>
    </row>
    <row r="4939" spans="1:10" x14ac:dyDescent="0.25">
      <c r="A4939" t="s">
        <v>3969</v>
      </c>
      <c r="B4939">
        <v>22</v>
      </c>
      <c r="C4939">
        <v>6</v>
      </c>
      <c r="D4939">
        <v>-989</v>
      </c>
      <c r="E4939">
        <v>-1</v>
      </c>
      <c r="F4939">
        <v>176</v>
      </c>
      <c r="G4939">
        <v>-14</v>
      </c>
      <c r="H4939">
        <v>143</v>
      </c>
      <c r="I4939">
        <v>140</v>
      </c>
      <c r="J4939">
        <v>427</v>
      </c>
    </row>
    <row r="4940" spans="1:10" x14ac:dyDescent="0.25">
      <c r="A4940" t="s">
        <v>11078</v>
      </c>
      <c r="B4940">
        <v>-14</v>
      </c>
      <c r="C4940">
        <v>15</v>
      </c>
      <c r="D4940">
        <v>-990</v>
      </c>
      <c r="E4940">
        <v>-7</v>
      </c>
      <c r="F4940">
        <v>35</v>
      </c>
      <c r="G4940">
        <v>-69</v>
      </c>
      <c r="H4940">
        <v>132</v>
      </c>
      <c r="I4940">
        <v>132</v>
      </c>
      <c r="J4940">
        <v>423</v>
      </c>
    </row>
    <row r="4941" spans="1:10" x14ac:dyDescent="0.25">
      <c r="A4941" t="s">
        <v>3970</v>
      </c>
      <c r="B4941">
        <v>-4</v>
      </c>
      <c r="C4941">
        <v>-14</v>
      </c>
      <c r="D4941">
        <v>-991</v>
      </c>
      <c r="E4941">
        <v>-19</v>
      </c>
      <c r="F4941">
        <v>-124</v>
      </c>
      <c r="G4941">
        <v>-33</v>
      </c>
      <c r="H4941">
        <v>132</v>
      </c>
      <c r="I4941">
        <v>132</v>
      </c>
      <c r="J4941">
        <v>423</v>
      </c>
    </row>
    <row r="4942" spans="1:10" x14ac:dyDescent="0.25">
      <c r="A4942" t="s">
        <v>3971</v>
      </c>
      <c r="B4942">
        <v>49</v>
      </c>
      <c r="C4942">
        <v>-11</v>
      </c>
      <c r="D4942">
        <v>-996</v>
      </c>
      <c r="E4942">
        <v>35</v>
      </c>
      <c r="F4942">
        <v>125</v>
      </c>
      <c r="G4942">
        <v>-32</v>
      </c>
      <c r="H4942">
        <v>132</v>
      </c>
      <c r="I4942">
        <v>132</v>
      </c>
      <c r="J4942">
        <v>423</v>
      </c>
    </row>
    <row r="4943" spans="1:10" x14ac:dyDescent="0.25">
      <c r="A4943" t="s">
        <v>3971</v>
      </c>
      <c r="B4943">
        <v>6</v>
      </c>
      <c r="C4943">
        <v>30</v>
      </c>
      <c r="D4943">
        <v>-984</v>
      </c>
      <c r="E4943">
        <v>15</v>
      </c>
      <c r="F4943">
        <v>133</v>
      </c>
      <c r="G4943">
        <v>-41</v>
      </c>
      <c r="H4943">
        <v>132</v>
      </c>
      <c r="I4943">
        <v>132</v>
      </c>
      <c r="J4943">
        <v>423</v>
      </c>
    </row>
    <row r="4944" spans="1:10" x14ac:dyDescent="0.25">
      <c r="A4944" t="s">
        <v>13301</v>
      </c>
      <c r="B4944">
        <v>-19</v>
      </c>
      <c r="C4944">
        <v>-14</v>
      </c>
      <c r="D4944">
        <v>-989</v>
      </c>
      <c r="E4944">
        <v>-5</v>
      </c>
      <c r="F4944">
        <v>-12</v>
      </c>
      <c r="G4944">
        <v>-32</v>
      </c>
      <c r="H4944">
        <v>132</v>
      </c>
      <c r="I4944">
        <v>132</v>
      </c>
      <c r="J4944">
        <v>423</v>
      </c>
    </row>
    <row r="4945" spans="1:10" x14ac:dyDescent="0.25">
      <c r="A4945" t="s">
        <v>3972</v>
      </c>
      <c r="B4945">
        <v>24</v>
      </c>
      <c r="C4945">
        <v>-20</v>
      </c>
      <c r="D4945">
        <v>-993</v>
      </c>
      <c r="E4945">
        <v>-12</v>
      </c>
      <c r="F4945">
        <v>-53</v>
      </c>
      <c r="G4945">
        <v>8</v>
      </c>
      <c r="H4945">
        <v>132</v>
      </c>
      <c r="I4945">
        <v>145</v>
      </c>
      <c r="J4945">
        <v>425</v>
      </c>
    </row>
    <row r="4946" spans="1:10" x14ac:dyDescent="0.25">
      <c r="A4946" t="s">
        <v>7090</v>
      </c>
      <c r="B4946">
        <v>42</v>
      </c>
      <c r="C4946">
        <v>22</v>
      </c>
      <c r="D4946">
        <v>-992</v>
      </c>
      <c r="E4946">
        <v>1</v>
      </c>
      <c r="F4946">
        <v>127</v>
      </c>
      <c r="G4946">
        <v>11</v>
      </c>
      <c r="H4946">
        <v>132</v>
      </c>
      <c r="I4946">
        <v>145</v>
      </c>
      <c r="J4946">
        <v>425</v>
      </c>
    </row>
    <row r="4947" spans="1:10" x14ac:dyDescent="0.25">
      <c r="A4947" t="s">
        <v>9962</v>
      </c>
      <c r="B4947">
        <v>32</v>
      </c>
      <c r="C4947">
        <v>25</v>
      </c>
      <c r="D4947">
        <v>-997</v>
      </c>
      <c r="E4947">
        <v>5</v>
      </c>
      <c r="F4947">
        <v>139</v>
      </c>
      <c r="G4947">
        <v>22</v>
      </c>
      <c r="H4947">
        <v>132</v>
      </c>
      <c r="I4947">
        <v>145</v>
      </c>
      <c r="J4947">
        <v>425</v>
      </c>
    </row>
    <row r="4948" spans="1:10" x14ac:dyDescent="0.25">
      <c r="A4948" t="s">
        <v>13302</v>
      </c>
      <c r="B4948">
        <v>-10</v>
      </c>
      <c r="C4948">
        <v>3</v>
      </c>
      <c r="D4948">
        <v>-989</v>
      </c>
      <c r="E4948">
        <v>-29</v>
      </c>
      <c r="F4948">
        <v>91</v>
      </c>
      <c r="G4948">
        <v>10</v>
      </c>
      <c r="H4948">
        <v>132</v>
      </c>
      <c r="I4948">
        <v>145</v>
      </c>
      <c r="J4948">
        <v>425</v>
      </c>
    </row>
    <row r="4949" spans="1:10" x14ac:dyDescent="0.25">
      <c r="A4949" t="s">
        <v>11079</v>
      </c>
      <c r="B4949">
        <v>-7</v>
      </c>
      <c r="C4949">
        <v>-1</v>
      </c>
      <c r="D4949">
        <v>-990</v>
      </c>
      <c r="E4949">
        <v>8</v>
      </c>
      <c r="F4949">
        <v>-52</v>
      </c>
      <c r="G4949">
        <v>6</v>
      </c>
      <c r="H4949">
        <v>132</v>
      </c>
      <c r="I4949">
        <v>145</v>
      </c>
      <c r="J4949">
        <v>425</v>
      </c>
    </row>
    <row r="4950" spans="1:10" x14ac:dyDescent="0.25">
      <c r="A4950" t="s">
        <v>3976</v>
      </c>
      <c r="B4950">
        <v>23</v>
      </c>
      <c r="C4950">
        <v>6</v>
      </c>
      <c r="D4950">
        <v>-1004</v>
      </c>
      <c r="E4950">
        <v>-13</v>
      </c>
      <c r="F4950">
        <v>-14</v>
      </c>
      <c r="G4950">
        <v>37</v>
      </c>
      <c r="H4950">
        <v>147</v>
      </c>
      <c r="I4950">
        <v>142</v>
      </c>
      <c r="J4950">
        <v>429</v>
      </c>
    </row>
    <row r="4951" spans="1:10" x14ac:dyDescent="0.25">
      <c r="A4951" t="s">
        <v>3977</v>
      </c>
      <c r="B4951">
        <v>37</v>
      </c>
      <c r="C4951">
        <v>1</v>
      </c>
      <c r="D4951">
        <v>-993</v>
      </c>
      <c r="E4951">
        <v>40</v>
      </c>
      <c r="F4951">
        <v>118</v>
      </c>
      <c r="G4951">
        <v>16</v>
      </c>
      <c r="H4951">
        <v>147</v>
      </c>
      <c r="I4951">
        <v>142</v>
      </c>
      <c r="J4951">
        <v>429</v>
      </c>
    </row>
    <row r="4952" spans="1:10" x14ac:dyDescent="0.25">
      <c r="A4952" t="s">
        <v>3978</v>
      </c>
      <c r="B4952">
        <v>11</v>
      </c>
      <c r="C4952">
        <v>2</v>
      </c>
      <c r="D4952">
        <v>-988</v>
      </c>
      <c r="E4952">
        <v>23</v>
      </c>
      <c r="F4952">
        <v>128</v>
      </c>
      <c r="G4952">
        <v>5</v>
      </c>
      <c r="H4952">
        <v>147</v>
      </c>
      <c r="I4952">
        <v>142</v>
      </c>
      <c r="J4952">
        <v>429</v>
      </c>
    </row>
    <row r="4953" spans="1:10" x14ac:dyDescent="0.25">
      <c r="A4953" t="s">
        <v>8665</v>
      </c>
      <c r="B4953">
        <v>-11</v>
      </c>
      <c r="C4953">
        <v>17</v>
      </c>
      <c r="D4953">
        <v>-986</v>
      </c>
      <c r="E4953">
        <v>19</v>
      </c>
      <c r="F4953">
        <v>-44</v>
      </c>
      <c r="G4953">
        <v>-10</v>
      </c>
      <c r="H4953">
        <v>147</v>
      </c>
      <c r="I4953">
        <v>142</v>
      </c>
      <c r="J4953">
        <v>429</v>
      </c>
    </row>
    <row r="4954" spans="1:10" x14ac:dyDescent="0.25">
      <c r="A4954" t="s">
        <v>6600</v>
      </c>
      <c r="B4954">
        <v>1</v>
      </c>
      <c r="C4954">
        <v>-1</v>
      </c>
      <c r="D4954">
        <v>-986</v>
      </c>
      <c r="E4954">
        <v>0</v>
      </c>
      <c r="F4954">
        <v>-148</v>
      </c>
      <c r="G4954">
        <v>10</v>
      </c>
      <c r="H4954">
        <v>147</v>
      </c>
      <c r="I4954">
        <v>142</v>
      </c>
      <c r="J4954">
        <v>429</v>
      </c>
    </row>
    <row r="4955" spans="1:10" x14ac:dyDescent="0.25">
      <c r="A4955" t="s">
        <v>3979</v>
      </c>
      <c r="B4955">
        <v>46</v>
      </c>
      <c r="C4955">
        <v>-11</v>
      </c>
      <c r="D4955">
        <v>-983</v>
      </c>
      <c r="E4955">
        <v>27</v>
      </c>
      <c r="F4955">
        <v>58</v>
      </c>
      <c r="G4955">
        <v>-4</v>
      </c>
      <c r="H4955">
        <v>129</v>
      </c>
      <c r="I4955">
        <v>138</v>
      </c>
      <c r="J4955">
        <v>430</v>
      </c>
    </row>
    <row r="4956" spans="1:10" x14ac:dyDescent="0.25">
      <c r="A4956" t="s">
        <v>3981</v>
      </c>
      <c r="B4956">
        <v>-3</v>
      </c>
      <c r="C4956">
        <v>34</v>
      </c>
      <c r="D4956">
        <v>-978</v>
      </c>
      <c r="E4956">
        <v>-44</v>
      </c>
      <c r="F4956">
        <v>18</v>
      </c>
      <c r="G4956">
        <v>-15</v>
      </c>
      <c r="H4956">
        <v>129</v>
      </c>
      <c r="I4956">
        <v>138</v>
      </c>
      <c r="J4956">
        <v>430</v>
      </c>
    </row>
    <row r="4957" spans="1:10" x14ac:dyDescent="0.25">
      <c r="A4957" t="s">
        <v>3982</v>
      </c>
      <c r="B4957">
        <v>-7</v>
      </c>
      <c r="C4957">
        <v>-19</v>
      </c>
      <c r="D4957">
        <v>-982</v>
      </c>
      <c r="E4957">
        <v>-14</v>
      </c>
      <c r="F4957">
        <v>-127</v>
      </c>
      <c r="G4957">
        <v>-15</v>
      </c>
      <c r="H4957">
        <v>129</v>
      </c>
      <c r="I4957">
        <v>138</v>
      </c>
      <c r="J4957">
        <v>430</v>
      </c>
    </row>
    <row r="4958" spans="1:10" x14ac:dyDescent="0.25">
      <c r="A4958" t="s">
        <v>6601</v>
      </c>
      <c r="B4958">
        <v>35</v>
      </c>
      <c r="C4958">
        <v>-28</v>
      </c>
      <c r="D4958">
        <v>-988</v>
      </c>
      <c r="E4958">
        <v>-34</v>
      </c>
      <c r="F4958">
        <v>-59</v>
      </c>
      <c r="G4958">
        <v>23</v>
      </c>
      <c r="H4958">
        <v>129</v>
      </c>
      <c r="I4958">
        <v>138</v>
      </c>
      <c r="J4958">
        <v>430</v>
      </c>
    </row>
    <row r="4959" spans="1:10" x14ac:dyDescent="0.25">
      <c r="A4959" t="s">
        <v>11685</v>
      </c>
      <c r="B4959">
        <v>34</v>
      </c>
      <c r="C4959">
        <v>28</v>
      </c>
      <c r="D4959">
        <v>-983</v>
      </c>
      <c r="E4959">
        <v>-51</v>
      </c>
      <c r="F4959">
        <v>84</v>
      </c>
      <c r="G4959">
        <v>21</v>
      </c>
      <c r="H4959">
        <v>129</v>
      </c>
      <c r="I4959">
        <v>138</v>
      </c>
      <c r="J4959">
        <v>430</v>
      </c>
    </row>
    <row r="4960" spans="1:10" x14ac:dyDescent="0.25">
      <c r="A4960" t="s">
        <v>3985</v>
      </c>
      <c r="B4960">
        <v>-14</v>
      </c>
      <c r="C4960">
        <v>15</v>
      </c>
      <c r="D4960">
        <v>-986</v>
      </c>
      <c r="E4960">
        <v>-44</v>
      </c>
      <c r="F4960">
        <v>13</v>
      </c>
      <c r="G4960">
        <v>3</v>
      </c>
      <c r="H4960">
        <v>135</v>
      </c>
      <c r="I4960">
        <v>143</v>
      </c>
      <c r="J4960">
        <v>429</v>
      </c>
    </row>
    <row r="4961" spans="1:10" x14ac:dyDescent="0.25">
      <c r="A4961" t="s">
        <v>13303</v>
      </c>
      <c r="B4961">
        <v>-4</v>
      </c>
      <c r="C4961">
        <v>-23</v>
      </c>
      <c r="D4961">
        <v>-979</v>
      </c>
      <c r="E4961">
        <v>-15</v>
      </c>
      <c r="F4961">
        <v>-116</v>
      </c>
      <c r="G4961">
        <v>21</v>
      </c>
      <c r="H4961">
        <v>135</v>
      </c>
      <c r="I4961">
        <v>143</v>
      </c>
      <c r="J4961">
        <v>429</v>
      </c>
    </row>
    <row r="4962" spans="1:10" x14ac:dyDescent="0.25">
      <c r="A4962" t="s">
        <v>3986</v>
      </c>
      <c r="B4962">
        <v>40</v>
      </c>
      <c r="C4962">
        <v>7</v>
      </c>
      <c r="D4962">
        <v>-993</v>
      </c>
      <c r="E4962">
        <v>-18</v>
      </c>
      <c r="F4962">
        <v>-71</v>
      </c>
      <c r="G4962">
        <v>47</v>
      </c>
      <c r="H4962">
        <v>135</v>
      </c>
      <c r="I4962">
        <v>143</v>
      </c>
      <c r="J4962">
        <v>429</v>
      </c>
    </row>
    <row r="4963" spans="1:10" x14ac:dyDescent="0.25">
      <c r="A4963" t="s">
        <v>13304</v>
      </c>
      <c r="B4963">
        <v>25</v>
      </c>
      <c r="C4963">
        <v>14</v>
      </c>
      <c r="D4963">
        <v>-981</v>
      </c>
      <c r="E4963">
        <v>-24</v>
      </c>
      <c r="F4963">
        <v>38</v>
      </c>
      <c r="G4963">
        <v>22</v>
      </c>
      <c r="H4963">
        <v>135</v>
      </c>
      <c r="I4963">
        <v>143</v>
      </c>
      <c r="J4963">
        <v>429</v>
      </c>
    </row>
    <row r="4964" spans="1:10" x14ac:dyDescent="0.25">
      <c r="A4964" t="s">
        <v>6602</v>
      </c>
      <c r="B4964">
        <v>-4</v>
      </c>
      <c r="C4964">
        <v>-6</v>
      </c>
      <c r="D4964">
        <v>-987</v>
      </c>
      <c r="E4964">
        <v>-12</v>
      </c>
      <c r="F4964">
        <v>-45</v>
      </c>
      <c r="G4964">
        <v>11</v>
      </c>
      <c r="H4964">
        <v>135</v>
      </c>
      <c r="I4964">
        <v>143</v>
      </c>
      <c r="J4964">
        <v>429</v>
      </c>
    </row>
    <row r="4965" spans="1:10" x14ac:dyDescent="0.25">
      <c r="A4965" t="s">
        <v>6921</v>
      </c>
      <c r="B4965">
        <v>0</v>
      </c>
      <c r="C4965">
        <v>1</v>
      </c>
      <c r="D4965">
        <v>-990</v>
      </c>
      <c r="E4965">
        <v>-30</v>
      </c>
      <c r="F4965">
        <v>-142</v>
      </c>
      <c r="G4965">
        <v>49</v>
      </c>
      <c r="H4965">
        <v>135</v>
      </c>
      <c r="I4965">
        <v>145</v>
      </c>
      <c r="J4965">
        <v>429</v>
      </c>
    </row>
    <row r="4966" spans="1:10" x14ac:dyDescent="0.25">
      <c r="A4966" t="s">
        <v>3989</v>
      </c>
      <c r="B4966">
        <v>44</v>
      </c>
      <c r="C4966">
        <v>-1</v>
      </c>
      <c r="D4966">
        <v>-989</v>
      </c>
      <c r="E4966">
        <v>-23</v>
      </c>
      <c r="F4966">
        <v>-44</v>
      </c>
      <c r="G4966">
        <v>21</v>
      </c>
      <c r="H4966">
        <v>135</v>
      </c>
      <c r="I4966">
        <v>145</v>
      </c>
      <c r="J4966">
        <v>429</v>
      </c>
    </row>
    <row r="4967" spans="1:10" x14ac:dyDescent="0.25">
      <c r="A4967" t="s">
        <v>13305</v>
      </c>
      <c r="B4967">
        <v>34</v>
      </c>
      <c r="C4967">
        <v>-13</v>
      </c>
      <c r="D4967">
        <v>-996</v>
      </c>
      <c r="E4967">
        <v>6</v>
      </c>
      <c r="F4967">
        <v>48</v>
      </c>
      <c r="G4967">
        <v>2</v>
      </c>
      <c r="H4967">
        <v>135</v>
      </c>
      <c r="I4967">
        <v>145</v>
      </c>
      <c r="J4967">
        <v>429</v>
      </c>
    </row>
    <row r="4968" spans="1:10" x14ac:dyDescent="0.25">
      <c r="A4968" t="s">
        <v>3990</v>
      </c>
      <c r="B4968">
        <v>-2</v>
      </c>
      <c r="C4968">
        <v>15</v>
      </c>
      <c r="D4968">
        <v>-972</v>
      </c>
      <c r="E4968">
        <v>29</v>
      </c>
      <c r="F4968">
        <v>-46</v>
      </c>
      <c r="G4968">
        <v>5</v>
      </c>
      <c r="H4968">
        <v>135</v>
      </c>
      <c r="I4968">
        <v>145</v>
      </c>
      <c r="J4968">
        <v>429</v>
      </c>
    </row>
    <row r="4969" spans="1:10" x14ac:dyDescent="0.25">
      <c r="A4969" t="s">
        <v>3992</v>
      </c>
      <c r="B4969">
        <v>0</v>
      </c>
      <c r="C4969">
        <v>0</v>
      </c>
      <c r="D4969">
        <v>-992</v>
      </c>
      <c r="E4969">
        <v>-22</v>
      </c>
      <c r="F4969">
        <v>-210</v>
      </c>
      <c r="G4969">
        <v>1</v>
      </c>
      <c r="H4969">
        <v>135</v>
      </c>
      <c r="I4969">
        <v>145</v>
      </c>
      <c r="J4969">
        <v>429</v>
      </c>
    </row>
    <row r="4970" spans="1:10" x14ac:dyDescent="0.25">
      <c r="A4970" t="s">
        <v>8669</v>
      </c>
      <c r="B4970">
        <v>44</v>
      </c>
      <c r="C4970">
        <v>-24</v>
      </c>
      <c r="D4970">
        <v>-990</v>
      </c>
      <c r="E4970">
        <v>36</v>
      </c>
      <c r="F4970">
        <v>-10</v>
      </c>
      <c r="G4970">
        <v>0</v>
      </c>
      <c r="H4970">
        <v>137</v>
      </c>
      <c r="I4970">
        <v>130</v>
      </c>
      <c r="J4970">
        <v>426</v>
      </c>
    </row>
    <row r="4971" spans="1:10" x14ac:dyDescent="0.25">
      <c r="A4971" t="s">
        <v>13306</v>
      </c>
      <c r="B4971">
        <v>21</v>
      </c>
      <c r="C4971">
        <v>23</v>
      </c>
      <c r="D4971">
        <v>-983</v>
      </c>
      <c r="E4971">
        <v>-16</v>
      </c>
      <c r="F4971">
        <v>61</v>
      </c>
      <c r="G4971">
        <v>2</v>
      </c>
      <c r="H4971">
        <v>137</v>
      </c>
      <c r="I4971">
        <v>130</v>
      </c>
      <c r="J4971">
        <v>426</v>
      </c>
    </row>
    <row r="4972" spans="1:10" x14ac:dyDescent="0.25">
      <c r="A4972" t="s">
        <v>3994</v>
      </c>
      <c r="B4972">
        <v>-20</v>
      </c>
      <c r="C4972">
        <v>11</v>
      </c>
      <c r="D4972">
        <v>-987</v>
      </c>
      <c r="E4972">
        <v>-68</v>
      </c>
      <c r="F4972">
        <v>-84</v>
      </c>
      <c r="G4972">
        <v>-4</v>
      </c>
      <c r="H4972">
        <v>137</v>
      </c>
      <c r="I4972">
        <v>130</v>
      </c>
      <c r="J4972">
        <v>426</v>
      </c>
    </row>
    <row r="4973" spans="1:10" x14ac:dyDescent="0.25">
      <c r="A4973" t="s">
        <v>3995</v>
      </c>
      <c r="B4973">
        <v>13</v>
      </c>
      <c r="C4973">
        <v>-33</v>
      </c>
      <c r="D4973">
        <v>-989</v>
      </c>
      <c r="E4973">
        <v>-20</v>
      </c>
      <c r="F4973">
        <v>-118</v>
      </c>
      <c r="G4973">
        <v>21</v>
      </c>
      <c r="H4973">
        <v>137</v>
      </c>
      <c r="I4973">
        <v>130</v>
      </c>
      <c r="J4973">
        <v>426</v>
      </c>
    </row>
    <row r="4974" spans="1:10" x14ac:dyDescent="0.25">
      <c r="A4974" t="s">
        <v>13307</v>
      </c>
      <c r="B4974">
        <v>39</v>
      </c>
      <c r="C4974">
        <v>13</v>
      </c>
      <c r="D4974">
        <v>-991</v>
      </c>
      <c r="E4974">
        <v>-21</v>
      </c>
      <c r="F4974">
        <v>-7</v>
      </c>
      <c r="G4974">
        <v>59</v>
      </c>
      <c r="H4974">
        <v>137</v>
      </c>
      <c r="I4974">
        <v>130</v>
      </c>
      <c r="J4974">
        <v>426</v>
      </c>
    </row>
    <row r="4975" spans="1:10" x14ac:dyDescent="0.25">
      <c r="A4975" t="s">
        <v>11080</v>
      </c>
      <c r="B4975">
        <v>3</v>
      </c>
      <c r="C4975">
        <v>22</v>
      </c>
      <c r="D4975">
        <v>-990</v>
      </c>
      <c r="E4975">
        <v>-21</v>
      </c>
      <c r="F4975">
        <v>-4</v>
      </c>
      <c r="G4975">
        <v>9</v>
      </c>
      <c r="H4975">
        <v>152</v>
      </c>
      <c r="I4975">
        <v>134</v>
      </c>
      <c r="J4975">
        <v>430</v>
      </c>
    </row>
    <row r="4976" spans="1:10" x14ac:dyDescent="0.25">
      <c r="A4976" t="s">
        <v>3997</v>
      </c>
      <c r="B4976">
        <v>-11</v>
      </c>
      <c r="C4976">
        <v>-18</v>
      </c>
      <c r="D4976">
        <v>-997</v>
      </c>
      <c r="E4976">
        <v>-36</v>
      </c>
      <c r="F4976">
        <v>-111</v>
      </c>
      <c r="G4976">
        <v>38</v>
      </c>
      <c r="H4976">
        <v>152</v>
      </c>
      <c r="I4976">
        <v>134</v>
      </c>
      <c r="J4976">
        <v>430</v>
      </c>
    </row>
    <row r="4977" spans="1:10" x14ac:dyDescent="0.25">
      <c r="A4977" t="s">
        <v>3998</v>
      </c>
      <c r="B4977">
        <v>28</v>
      </c>
      <c r="C4977">
        <v>5</v>
      </c>
      <c r="D4977">
        <v>-996</v>
      </c>
      <c r="E4977">
        <v>-55</v>
      </c>
      <c r="F4977">
        <v>-115</v>
      </c>
      <c r="G4977">
        <v>56</v>
      </c>
      <c r="H4977">
        <v>152</v>
      </c>
      <c r="I4977">
        <v>134</v>
      </c>
      <c r="J4977">
        <v>430</v>
      </c>
    </row>
    <row r="4978" spans="1:10" x14ac:dyDescent="0.25">
      <c r="A4978" t="s">
        <v>8671</v>
      </c>
      <c r="B4978">
        <v>34</v>
      </c>
      <c r="C4978">
        <v>17</v>
      </c>
      <c r="D4978">
        <v>-1004</v>
      </c>
      <c r="E4978">
        <v>-48</v>
      </c>
      <c r="F4978">
        <v>24</v>
      </c>
      <c r="G4978">
        <v>51</v>
      </c>
      <c r="H4978">
        <v>152</v>
      </c>
      <c r="I4978">
        <v>134</v>
      </c>
      <c r="J4978">
        <v>430</v>
      </c>
    </row>
    <row r="4979" spans="1:10" x14ac:dyDescent="0.25">
      <c r="A4979" t="s">
        <v>13308</v>
      </c>
      <c r="B4979">
        <v>3</v>
      </c>
      <c r="C4979">
        <v>0</v>
      </c>
      <c r="D4979">
        <v>-991</v>
      </c>
      <c r="E4979">
        <v>-59</v>
      </c>
      <c r="F4979">
        <v>14</v>
      </c>
      <c r="G4979">
        <v>35</v>
      </c>
      <c r="H4979">
        <v>152</v>
      </c>
      <c r="I4979">
        <v>134</v>
      </c>
      <c r="J4979">
        <v>430</v>
      </c>
    </row>
    <row r="4980" spans="1:10" x14ac:dyDescent="0.25">
      <c r="A4980" t="s">
        <v>8672</v>
      </c>
      <c r="B4980">
        <v>-2</v>
      </c>
      <c r="C4980">
        <v>21</v>
      </c>
      <c r="D4980">
        <v>-995</v>
      </c>
      <c r="E4980">
        <v>-53</v>
      </c>
      <c r="F4980">
        <v>-110</v>
      </c>
      <c r="G4980">
        <v>39</v>
      </c>
      <c r="H4980">
        <v>155</v>
      </c>
      <c r="I4980">
        <v>133</v>
      </c>
      <c r="J4980">
        <v>430</v>
      </c>
    </row>
    <row r="4981" spans="1:10" x14ac:dyDescent="0.25">
      <c r="A4981" t="s">
        <v>11687</v>
      </c>
      <c r="B4981">
        <v>36</v>
      </c>
      <c r="C4981">
        <v>-8</v>
      </c>
      <c r="D4981">
        <v>-1002</v>
      </c>
      <c r="E4981">
        <v>-74</v>
      </c>
      <c r="F4981">
        <v>-46</v>
      </c>
      <c r="G4981">
        <v>47</v>
      </c>
      <c r="H4981">
        <v>155</v>
      </c>
      <c r="I4981">
        <v>133</v>
      </c>
      <c r="J4981">
        <v>430</v>
      </c>
    </row>
    <row r="4982" spans="1:10" x14ac:dyDescent="0.25">
      <c r="A4982" t="s">
        <v>4002</v>
      </c>
      <c r="B4982">
        <v>44</v>
      </c>
      <c r="C4982">
        <v>-5</v>
      </c>
      <c r="D4982">
        <v>-987</v>
      </c>
      <c r="E4982">
        <v>-16</v>
      </c>
      <c r="F4982">
        <v>105</v>
      </c>
      <c r="G4982">
        <v>20</v>
      </c>
      <c r="H4982">
        <v>155</v>
      </c>
      <c r="I4982">
        <v>133</v>
      </c>
      <c r="J4982">
        <v>430</v>
      </c>
    </row>
    <row r="4983" spans="1:10" x14ac:dyDescent="0.25">
      <c r="A4983" t="s">
        <v>4003</v>
      </c>
      <c r="B4983">
        <v>18</v>
      </c>
      <c r="C4983">
        <v>15</v>
      </c>
      <c r="D4983">
        <v>-1000</v>
      </c>
      <c r="E4983">
        <v>-61</v>
      </c>
      <c r="F4983">
        <v>53</v>
      </c>
      <c r="G4983">
        <v>11</v>
      </c>
      <c r="H4983">
        <v>155</v>
      </c>
      <c r="I4983">
        <v>133</v>
      </c>
      <c r="J4983">
        <v>430</v>
      </c>
    </row>
    <row r="4984" spans="1:10" x14ac:dyDescent="0.25">
      <c r="A4984" t="s">
        <v>4004</v>
      </c>
      <c r="B4984">
        <v>-8</v>
      </c>
      <c r="C4984">
        <v>36</v>
      </c>
      <c r="D4984">
        <v>-980</v>
      </c>
      <c r="E4984">
        <v>-16</v>
      </c>
      <c r="F4984">
        <v>-39</v>
      </c>
      <c r="G4984">
        <v>-22</v>
      </c>
      <c r="H4984">
        <v>155</v>
      </c>
      <c r="I4984">
        <v>133</v>
      </c>
      <c r="J4984">
        <v>430</v>
      </c>
    </row>
    <row r="4985" spans="1:10" x14ac:dyDescent="0.25">
      <c r="A4985" t="s">
        <v>11688</v>
      </c>
      <c r="B4985">
        <v>6</v>
      </c>
      <c r="C4985">
        <v>-34</v>
      </c>
      <c r="D4985">
        <v>-997</v>
      </c>
      <c r="E4985">
        <v>-25</v>
      </c>
      <c r="F4985">
        <v>-72</v>
      </c>
      <c r="G4985">
        <v>-4</v>
      </c>
      <c r="H4985">
        <v>143</v>
      </c>
      <c r="I4985">
        <v>130</v>
      </c>
      <c r="J4985">
        <v>429</v>
      </c>
    </row>
    <row r="4986" spans="1:10" x14ac:dyDescent="0.25">
      <c r="A4986" t="s">
        <v>13309</v>
      </c>
      <c r="B4986">
        <v>27</v>
      </c>
      <c r="C4986">
        <v>-27</v>
      </c>
      <c r="D4986">
        <v>-986</v>
      </c>
      <c r="E4986">
        <v>-8</v>
      </c>
      <c r="F4986">
        <v>-41</v>
      </c>
      <c r="G4986">
        <v>18</v>
      </c>
      <c r="H4986">
        <v>143</v>
      </c>
      <c r="I4986">
        <v>130</v>
      </c>
      <c r="J4986">
        <v>429</v>
      </c>
    </row>
    <row r="4987" spans="1:10" x14ac:dyDescent="0.25">
      <c r="A4987" t="s">
        <v>13310</v>
      </c>
      <c r="B4987">
        <v>39</v>
      </c>
      <c r="C4987">
        <v>36</v>
      </c>
      <c r="D4987">
        <v>-993</v>
      </c>
      <c r="E4987">
        <v>-47</v>
      </c>
      <c r="F4987">
        <v>16</v>
      </c>
      <c r="G4987">
        <v>35</v>
      </c>
      <c r="H4987">
        <v>143</v>
      </c>
      <c r="I4987">
        <v>130</v>
      </c>
      <c r="J4987">
        <v>429</v>
      </c>
    </row>
    <row r="4988" spans="1:10" x14ac:dyDescent="0.25">
      <c r="A4988" t="s">
        <v>6604</v>
      </c>
      <c r="B4988">
        <v>2</v>
      </c>
      <c r="C4988">
        <v>5</v>
      </c>
      <c r="D4988">
        <v>-986</v>
      </c>
      <c r="E4988">
        <v>-33</v>
      </c>
      <c r="F4988">
        <v>120</v>
      </c>
      <c r="G4988">
        <v>-3</v>
      </c>
      <c r="H4988">
        <v>143</v>
      </c>
      <c r="I4988">
        <v>130</v>
      </c>
      <c r="J4988">
        <v>429</v>
      </c>
    </row>
    <row r="4989" spans="1:10" x14ac:dyDescent="0.25">
      <c r="A4989" t="s">
        <v>6604</v>
      </c>
      <c r="B4989">
        <v>-5</v>
      </c>
      <c r="C4989">
        <v>-6</v>
      </c>
      <c r="D4989">
        <v>-984</v>
      </c>
      <c r="E4989">
        <v>12</v>
      </c>
      <c r="F4989">
        <v>-72</v>
      </c>
      <c r="G4989">
        <v>36</v>
      </c>
      <c r="H4989">
        <v>143</v>
      </c>
      <c r="I4989">
        <v>130</v>
      </c>
      <c r="J4989">
        <v>429</v>
      </c>
    </row>
    <row r="4990" spans="1:10" x14ac:dyDescent="0.25">
      <c r="A4990" t="s">
        <v>4006</v>
      </c>
      <c r="B4990">
        <v>15</v>
      </c>
      <c r="C4990">
        <v>18</v>
      </c>
      <c r="D4990">
        <v>-994</v>
      </c>
      <c r="E4990">
        <v>-13</v>
      </c>
      <c r="F4990">
        <v>-152</v>
      </c>
      <c r="G4990">
        <v>63</v>
      </c>
      <c r="H4990">
        <v>135</v>
      </c>
      <c r="I4990">
        <v>131</v>
      </c>
      <c r="J4990">
        <v>432</v>
      </c>
    </row>
    <row r="4991" spans="1:10" x14ac:dyDescent="0.25">
      <c r="A4991" t="s">
        <v>11689</v>
      </c>
      <c r="B4991">
        <v>40</v>
      </c>
      <c r="C4991">
        <v>-12</v>
      </c>
      <c r="D4991">
        <v>-991</v>
      </c>
      <c r="E4991">
        <v>39</v>
      </c>
      <c r="F4991">
        <v>72</v>
      </c>
      <c r="G4991">
        <v>26</v>
      </c>
      <c r="H4991">
        <v>135</v>
      </c>
      <c r="I4991">
        <v>131</v>
      </c>
      <c r="J4991">
        <v>432</v>
      </c>
    </row>
    <row r="4992" spans="1:10" x14ac:dyDescent="0.25">
      <c r="A4992" t="s">
        <v>4007</v>
      </c>
      <c r="B4992">
        <v>2</v>
      </c>
      <c r="C4992">
        <v>19</v>
      </c>
      <c r="D4992">
        <v>-985</v>
      </c>
      <c r="E4992">
        <v>39</v>
      </c>
      <c r="F4992">
        <v>2</v>
      </c>
      <c r="G4992">
        <v>35</v>
      </c>
      <c r="H4992">
        <v>135</v>
      </c>
      <c r="I4992">
        <v>131</v>
      </c>
      <c r="J4992">
        <v>432</v>
      </c>
    </row>
    <row r="4993" spans="1:10" x14ac:dyDescent="0.25">
      <c r="A4993" t="s">
        <v>4008</v>
      </c>
      <c r="B4993">
        <v>-4</v>
      </c>
      <c r="C4993">
        <v>7</v>
      </c>
      <c r="D4993">
        <v>-990</v>
      </c>
      <c r="E4993">
        <v>23</v>
      </c>
      <c r="F4993">
        <v>-142</v>
      </c>
      <c r="G4993">
        <v>25</v>
      </c>
      <c r="H4993">
        <v>135</v>
      </c>
      <c r="I4993">
        <v>131</v>
      </c>
      <c r="J4993">
        <v>432</v>
      </c>
    </row>
    <row r="4994" spans="1:10" x14ac:dyDescent="0.25">
      <c r="A4994" t="s">
        <v>13311</v>
      </c>
      <c r="B4994">
        <v>37</v>
      </c>
      <c r="C4994">
        <v>-31</v>
      </c>
      <c r="D4994">
        <v>-995</v>
      </c>
      <c r="E4994">
        <v>24</v>
      </c>
      <c r="F4994">
        <v>17</v>
      </c>
      <c r="G4994">
        <v>19</v>
      </c>
      <c r="H4994">
        <v>135</v>
      </c>
      <c r="I4994">
        <v>131</v>
      </c>
      <c r="J4994">
        <v>432</v>
      </c>
    </row>
    <row r="4995" spans="1:10" x14ac:dyDescent="0.25">
      <c r="A4995" t="s">
        <v>13312</v>
      </c>
      <c r="B4995">
        <v>13</v>
      </c>
      <c r="C4995">
        <v>37</v>
      </c>
      <c r="D4995">
        <v>-990</v>
      </c>
      <c r="E4995">
        <v>-1</v>
      </c>
      <c r="F4995">
        <v>73</v>
      </c>
      <c r="G4995">
        <v>15</v>
      </c>
      <c r="H4995">
        <v>149</v>
      </c>
      <c r="I4995">
        <v>125</v>
      </c>
      <c r="J4995">
        <v>430</v>
      </c>
    </row>
    <row r="4996" spans="1:10" x14ac:dyDescent="0.25">
      <c r="A4996" t="s">
        <v>11690</v>
      </c>
      <c r="B4996">
        <v>31</v>
      </c>
      <c r="C4996">
        <v>-4</v>
      </c>
      <c r="D4996">
        <v>-993</v>
      </c>
      <c r="E4996">
        <v>28</v>
      </c>
      <c r="F4996">
        <v>108</v>
      </c>
      <c r="G4996">
        <v>3</v>
      </c>
      <c r="H4996">
        <v>148</v>
      </c>
      <c r="I4996">
        <v>124</v>
      </c>
      <c r="J4996">
        <v>431</v>
      </c>
    </row>
    <row r="4997" spans="1:10" x14ac:dyDescent="0.25">
      <c r="A4997" t="s">
        <v>13313</v>
      </c>
      <c r="B4997">
        <v>-1</v>
      </c>
      <c r="C4997">
        <v>0</v>
      </c>
      <c r="D4997">
        <v>-983</v>
      </c>
      <c r="E4997">
        <v>52</v>
      </c>
      <c r="F4997">
        <v>29</v>
      </c>
      <c r="G4997">
        <v>20</v>
      </c>
      <c r="H4997">
        <v>148</v>
      </c>
      <c r="I4997">
        <v>124</v>
      </c>
      <c r="J4997">
        <v>431</v>
      </c>
    </row>
    <row r="4998" spans="1:10" x14ac:dyDescent="0.25">
      <c r="A4998" t="s">
        <v>4009</v>
      </c>
      <c r="B4998">
        <v>4</v>
      </c>
      <c r="C4998">
        <v>12</v>
      </c>
      <c r="D4998">
        <v>-996</v>
      </c>
      <c r="E4998">
        <v>64</v>
      </c>
      <c r="F4998">
        <v>-78</v>
      </c>
      <c r="G4998">
        <v>16</v>
      </c>
      <c r="H4998">
        <v>148</v>
      </c>
      <c r="I4998">
        <v>124</v>
      </c>
      <c r="J4998">
        <v>431</v>
      </c>
    </row>
    <row r="4999" spans="1:10" x14ac:dyDescent="0.25">
      <c r="A4999" t="s">
        <v>4010</v>
      </c>
      <c r="B4999">
        <v>35</v>
      </c>
      <c r="C4999">
        <v>-12</v>
      </c>
      <c r="D4999">
        <v>-990</v>
      </c>
      <c r="E4999">
        <v>95</v>
      </c>
      <c r="F4999">
        <v>112</v>
      </c>
      <c r="G4999">
        <v>18</v>
      </c>
      <c r="H4999">
        <v>148</v>
      </c>
      <c r="I4999">
        <v>124</v>
      </c>
      <c r="J4999">
        <v>431</v>
      </c>
    </row>
    <row r="5000" spans="1:10" x14ac:dyDescent="0.25">
      <c r="A5000" t="s">
        <v>10509</v>
      </c>
      <c r="B5000">
        <v>3</v>
      </c>
      <c r="C5000">
        <v>35</v>
      </c>
      <c r="D5000">
        <v>-990</v>
      </c>
      <c r="E5000">
        <v>43</v>
      </c>
      <c r="F5000">
        <v>31</v>
      </c>
      <c r="G5000">
        <v>-10</v>
      </c>
      <c r="H5000">
        <v>148</v>
      </c>
      <c r="I5000">
        <v>128</v>
      </c>
      <c r="J5000">
        <v>431</v>
      </c>
    </row>
    <row r="5001" spans="1:10" x14ac:dyDescent="0.25">
      <c r="A5001" t="s">
        <v>4011</v>
      </c>
      <c r="B5001">
        <v>-12</v>
      </c>
      <c r="C5001">
        <v>-5</v>
      </c>
      <c r="D5001">
        <v>-993</v>
      </c>
      <c r="E5001">
        <v>-10</v>
      </c>
      <c r="F5001">
        <v>-98</v>
      </c>
      <c r="G5001">
        <v>-38</v>
      </c>
      <c r="H5001">
        <v>148</v>
      </c>
      <c r="I5001">
        <v>128</v>
      </c>
      <c r="J5001">
        <v>431</v>
      </c>
    </row>
    <row r="5002" spans="1:10" x14ac:dyDescent="0.25">
      <c r="A5002" t="s">
        <v>4013</v>
      </c>
      <c r="B5002">
        <v>30</v>
      </c>
      <c r="C5002">
        <v>-27</v>
      </c>
      <c r="D5002">
        <v>-995</v>
      </c>
      <c r="E5002">
        <v>8</v>
      </c>
      <c r="F5002">
        <v>-41</v>
      </c>
      <c r="G5002">
        <v>-14</v>
      </c>
      <c r="H5002">
        <v>148</v>
      </c>
      <c r="I5002">
        <v>128</v>
      </c>
      <c r="J5002">
        <v>431</v>
      </c>
    </row>
    <row r="5003" spans="1:10" x14ac:dyDescent="0.25">
      <c r="A5003" t="s">
        <v>4014</v>
      </c>
      <c r="B5003">
        <v>18</v>
      </c>
      <c r="C5003">
        <v>48</v>
      </c>
      <c r="D5003">
        <v>-987</v>
      </c>
      <c r="E5003">
        <v>-60</v>
      </c>
      <c r="F5003">
        <v>42</v>
      </c>
      <c r="G5003">
        <v>-38</v>
      </c>
      <c r="H5003">
        <v>148</v>
      </c>
      <c r="I5003">
        <v>128</v>
      </c>
      <c r="J5003">
        <v>431</v>
      </c>
    </row>
    <row r="5004" spans="1:10" x14ac:dyDescent="0.25">
      <c r="A5004" t="s">
        <v>13314</v>
      </c>
      <c r="B5004">
        <v>-14</v>
      </c>
      <c r="C5004">
        <v>-24</v>
      </c>
      <c r="D5004">
        <v>-989</v>
      </c>
      <c r="E5004">
        <v>-57</v>
      </c>
      <c r="F5004">
        <v>3</v>
      </c>
      <c r="G5004">
        <v>-42</v>
      </c>
      <c r="H5004">
        <v>148</v>
      </c>
      <c r="I5004">
        <v>128</v>
      </c>
      <c r="J5004">
        <v>431</v>
      </c>
    </row>
    <row r="5005" spans="1:10" x14ac:dyDescent="0.25">
      <c r="A5005" t="s">
        <v>9967</v>
      </c>
      <c r="B5005">
        <v>-20</v>
      </c>
      <c r="C5005">
        <v>27</v>
      </c>
      <c r="D5005">
        <v>-983</v>
      </c>
      <c r="E5005">
        <v>-28</v>
      </c>
      <c r="F5005">
        <v>-47</v>
      </c>
      <c r="G5005">
        <v>-28</v>
      </c>
      <c r="H5005">
        <v>137</v>
      </c>
      <c r="I5005">
        <v>131</v>
      </c>
      <c r="J5005">
        <v>430</v>
      </c>
    </row>
    <row r="5006" spans="1:10" x14ac:dyDescent="0.25">
      <c r="A5006" t="s">
        <v>8678</v>
      </c>
      <c r="B5006">
        <v>15</v>
      </c>
      <c r="C5006">
        <v>-43</v>
      </c>
      <c r="D5006">
        <v>-1002</v>
      </c>
      <c r="E5006">
        <v>-20</v>
      </c>
      <c r="F5006">
        <v>-29</v>
      </c>
      <c r="G5006">
        <v>-8</v>
      </c>
      <c r="H5006">
        <v>137</v>
      </c>
      <c r="I5006">
        <v>131</v>
      </c>
      <c r="J5006">
        <v>430</v>
      </c>
    </row>
    <row r="5007" spans="1:10" x14ac:dyDescent="0.25">
      <c r="A5007" t="s">
        <v>4017</v>
      </c>
      <c r="B5007">
        <v>35</v>
      </c>
      <c r="C5007">
        <v>25</v>
      </c>
      <c r="D5007">
        <v>-989</v>
      </c>
      <c r="E5007">
        <v>5</v>
      </c>
      <c r="F5007">
        <v>-3</v>
      </c>
      <c r="G5007">
        <v>-15</v>
      </c>
      <c r="H5007">
        <v>137</v>
      </c>
      <c r="I5007">
        <v>131</v>
      </c>
      <c r="J5007">
        <v>430</v>
      </c>
    </row>
    <row r="5008" spans="1:10" x14ac:dyDescent="0.25">
      <c r="A5008" t="s">
        <v>4018</v>
      </c>
      <c r="B5008">
        <v>-6</v>
      </c>
      <c r="C5008">
        <v>14</v>
      </c>
      <c r="D5008">
        <v>-999</v>
      </c>
      <c r="E5008">
        <v>-24</v>
      </c>
      <c r="F5008">
        <v>26</v>
      </c>
      <c r="G5008">
        <v>-59</v>
      </c>
      <c r="H5008">
        <v>137</v>
      </c>
      <c r="I5008">
        <v>131</v>
      </c>
      <c r="J5008">
        <v>430</v>
      </c>
    </row>
    <row r="5009" spans="1:10" x14ac:dyDescent="0.25">
      <c r="A5009" t="s">
        <v>4019</v>
      </c>
      <c r="B5009">
        <v>-6</v>
      </c>
      <c r="C5009">
        <v>-32</v>
      </c>
      <c r="D5009">
        <v>-991</v>
      </c>
      <c r="E5009">
        <v>4</v>
      </c>
      <c r="F5009">
        <v>-81</v>
      </c>
      <c r="G5009">
        <v>-17</v>
      </c>
      <c r="H5009">
        <v>151</v>
      </c>
      <c r="I5009">
        <v>134</v>
      </c>
      <c r="J5009">
        <v>433</v>
      </c>
    </row>
    <row r="5010" spans="1:10" x14ac:dyDescent="0.25">
      <c r="A5010" t="s">
        <v>4020</v>
      </c>
      <c r="B5010">
        <v>25</v>
      </c>
      <c r="C5010">
        <v>25</v>
      </c>
      <c r="D5010">
        <v>-1004</v>
      </c>
      <c r="E5010">
        <v>-20</v>
      </c>
      <c r="F5010">
        <v>-62</v>
      </c>
      <c r="G5010">
        <v>20</v>
      </c>
      <c r="H5010">
        <v>151</v>
      </c>
      <c r="I5010">
        <v>134</v>
      </c>
      <c r="J5010">
        <v>433</v>
      </c>
    </row>
    <row r="5011" spans="1:10" x14ac:dyDescent="0.25">
      <c r="A5011" t="s">
        <v>11691</v>
      </c>
      <c r="B5011">
        <v>18</v>
      </c>
      <c r="C5011">
        <v>-2</v>
      </c>
      <c r="D5011">
        <v>-995</v>
      </c>
      <c r="E5011">
        <v>20</v>
      </c>
      <c r="F5011">
        <v>82</v>
      </c>
      <c r="G5011">
        <v>-27</v>
      </c>
      <c r="H5011">
        <v>151</v>
      </c>
      <c r="I5011">
        <v>134</v>
      </c>
      <c r="J5011">
        <v>433</v>
      </c>
    </row>
    <row r="5012" spans="1:10" x14ac:dyDescent="0.25">
      <c r="A5012" t="s">
        <v>6606</v>
      </c>
      <c r="B5012">
        <v>-18</v>
      </c>
      <c r="C5012">
        <v>10</v>
      </c>
      <c r="D5012">
        <v>-999</v>
      </c>
      <c r="E5012">
        <v>36</v>
      </c>
      <c r="F5012">
        <v>-21</v>
      </c>
      <c r="G5012">
        <v>14</v>
      </c>
      <c r="H5012">
        <v>151</v>
      </c>
      <c r="I5012">
        <v>134</v>
      </c>
      <c r="J5012">
        <v>433</v>
      </c>
    </row>
    <row r="5013" spans="1:10" x14ac:dyDescent="0.25">
      <c r="A5013" t="s">
        <v>6922</v>
      </c>
      <c r="B5013">
        <v>7</v>
      </c>
      <c r="C5013">
        <v>6</v>
      </c>
      <c r="D5013">
        <v>-996</v>
      </c>
      <c r="E5013">
        <v>7</v>
      </c>
      <c r="F5013">
        <v>-124</v>
      </c>
      <c r="G5013">
        <v>-3</v>
      </c>
      <c r="H5013">
        <v>151</v>
      </c>
      <c r="I5013">
        <v>134</v>
      </c>
      <c r="J5013">
        <v>433</v>
      </c>
    </row>
    <row r="5014" spans="1:10" x14ac:dyDescent="0.25">
      <c r="A5014" t="s">
        <v>4023</v>
      </c>
      <c r="B5014">
        <v>34</v>
      </c>
      <c r="C5014">
        <v>-13</v>
      </c>
      <c r="D5014">
        <v>-1006</v>
      </c>
      <c r="E5014">
        <v>39</v>
      </c>
      <c r="F5014">
        <v>63</v>
      </c>
      <c r="G5014">
        <v>-12</v>
      </c>
      <c r="H5014">
        <v>156</v>
      </c>
      <c r="I5014">
        <v>120</v>
      </c>
      <c r="J5014">
        <v>427</v>
      </c>
    </row>
    <row r="5015" spans="1:10" x14ac:dyDescent="0.25">
      <c r="A5015" t="s">
        <v>4024</v>
      </c>
      <c r="B5015">
        <v>-18</v>
      </c>
      <c r="C5015">
        <v>-20</v>
      </c>
      <c r="D5015">
        <v>-990</v>
      </c>
      <c r="E5015">
        <v>40</v>
      </c>
      <c r="F5015">
        <v>-36</v>
      </c>
      <c r="G5015">
        <v>-2</v>
      </c>
      <c r="H5015">
        <v>149</v>
      </c>
      <c r="I5015">
        <v>125</v>
      </c>
      <c r="J5015">
        <v>429</v>
      </c>
    </row>
    <row r="5016" spans="1:10" x14ac:dyDescent="0.25">
      <c r="A5016" t="s">
        <v>9969</v>
      </c>
      <c r="B5016">
        <v>14</v>
      </c>
      <c r="C5016">
        <v>19</v>
      </c>
      <c r="D5016">
        <v>-999</v>
      </c>
      <c r="E5016">
        <v>41</v>
      </c>
      <c r="F5016">
        <v>-44</v>
      </c>
      <c r="G5016">
        <v>10</v>
      </c>
      <c r="H5016">
        <v>149</v>
      </c>
      <c r="I5016">
        <v>125</v>
      </c>
      <c r="J5016">
        <v>429</v>
      </c>
    </row>
    <row r="5017" spans="1:10" x14ac:dyDescent="0.25">
      <c r="A5017" t="s">
        <v>10510</v>
      </c>
      <c r="B5017">
        <v>31</v>
      </c>
      <c r="C5017">
        <v>-5</v>
      </c>
      <c r="D5017">
        <v>-994</v>
      </c>
      <c r="E5017">
        <v>49</v>
      </c>
      <c r="F5017">
        <v>137</v>
      </c>
      <c r="G5017">
        <v>21</v>
      </c>
      <c r="H5017">
        <v>149</v>
      </c>
      <c r="I5017">
        <v>125</v>
      </c>
      <c r="J5017">
        <v>429</v>
      </c>
    </row>
    <row r="5018" spans="1:10" x14ac:dyDescent="0.25">
      <c r="A5018" t="s">
        <v>13315</v>
      </c>
      <c r="B5018">
        <v>11</v>
      </c>
      <c r="C5018">
        <v>6</v>
      </c>
      <c r="D5018">
        <v>-991</v>
      </c>
      <c r="E5018">
        <v>112</v>
      </c>
      <c r="F5018">
        <v>157</v>
      </c>
      <c r="G5018">
        <v>9</v>
      </c>
      <c r="H5018">
        <v>149</v>
      </c>
      <c r="I5018">
        <v>125</v>
      </c>
      <c r="J5018">
        <v>429</v>
      </c>
    </row>
    <row r="5019" spans="1:10" x14ac:dyDescent="0.25">
      <c r="A5019" t="s">
        <v>4026</v>
      </c>
      <c r="B5019">
        <v>-19</v>
      </c>
      <c r="C5019">
        <v>36</v>
      </c>
      <c r="D5019">
        <v>-987</v>
      </c>
      <c r="E5019">
        <v>76</v>
      </c>
      <c r="F5019">
        <v>1</v>
      </c>
      <c r="G5019">
        <v>-5</v>
      </c>
      <c r="H5019">
        <v>146</v>
      </c>
      <c r="I5019">
        <v>133</v>
      </c>
      <c r="J5019">
        <v>428</v>
      </c>
    </row>
    <row r="5020" spans="1:10" x14ac:dyDescent="0.25">
      <c r="A5020" t="s">
        <v>10511</v>
      </c>
      <c r="B5020">
        <v>-16</v>
      </c>
      <c r="C5020">
        <v>-8</v>
      </c>
      <c r="D5020">
        <v>-981</v>
      </c>
      <c r="E5020">
        <v>33</v>
      </c>
      <c r="F5020">
        <v>19</v>
      </c>
      <c r="G5020">
        <v>-34</v>
      </c>
      <c r="H5020">
        <v>146</v>
      </c>
      <c r="I5020">
        <v>133</v>
      </c>
      <c r="J5020">
        <v>428</v>
      </c>
    </row>
    <row r="5021" spans="1:10" x14ac:dyDescent="0.25">
      <c r="A5021" t="s">
        <v>13316</v>
      </c>
      <c r="B5021">
        <v>11</v>
      </c>
      <c r="C5021">
        <v>-20</v>
      </c>
      <c r="D5021">
        <v>-989</v>
      </c>
      <c r="E5021">
        <v>48</v>
      </c>
      <c r="F5021">
        <v>-33</v>
      </c>
      <c r="G5021">
        <v>23</v>
      </c>
      <c r="H5021">
        <v>145</v>
      </c>
      <c r="I5021">
        <v>134</v>
      </c>
      <c r="J5021">
        <v>427</v>
      </c>
    </row>
    <row r="5022" spans="1:10" x14ac:dyDescent="0.25">
      <c r="A5022" t="s">
        <v>13317</v>
      </c>
      <c r="B5022">
        <v>29</v>
      </c>
      <c r="C5022">
        <v>7</v>
      </c>
      <c r="D5022">
        <v>-988</v>
      </c>
      <c r="E5022">
        <v>121</v>
      </c>
      <c r="F5022">
        <v>-2</v>
      </c>
      <c r="G5022">
        <v>31</v>
      </c>
      <c r="H5022">
        <v>145</v>
      </c>
      <c r="I5022">
        <v>134</v>
      </c>
      <c r="J5022">
        <v>427</v>
      </c>
    </row>
    <row r="5023" spans="1:10" x14ac:dyDescent="0.25">
      <c r="A5023" t="s">
        <v>13318</v>
      </c>
      <c r="B5023">
        <v>32</v>
      </c>
      <c r="C5023">
        <v>1</v>
      </c>
      <c r="D5023">
        <v>-987</v>
      </c>
      <c r="E5023">
        <v>127</v>
      </c>
      <c r="F5023">
        <v>120</v>
      </c>
      <c r="G5023">
        <v>-9</v>
      </c>
      <c r="H5023">
        <v>143</v>
      </c>
      <c r="I5023">
        <v>134</v>
      </c>
      <c r="J5023">
        <v>422</v>
      </c>
    </row>
    <row r="5024" spans="1:10" x14ac:dyDescent="0.25">
      <c r="A5024" t="s">
        <v>4031</v>
      </c>
      <c r="B5024">
        <v>-15</v>
      </c>
      <c r="C5024">
        <v>34</v>
      </c>
      <c r="D5024">
        <v>-981</v>
      </c>
      <c r="E5024">
        <v>79</v>
      </c>
      <c r="F5024">
        <v>-32</v>
      </c>
      <c r="G5024">
        <v>-7</v>
      </c>
      <c r="H5024">
        <v>143</v>
      </c>
      <c r="I5024">
        <v>134</v>
      </c>
      <c r="J5024">
        <v>422</v>
      </c>
    </row>
    <row r="5025" spans="1:10" x14ac:dyDescent="0.25">
      <c r="A5025" t="s">
        <v>11693</v>
      </c>
      <c r="B5025">
        <v>6</v>
      </c>
      <c r="C5025">
        <v>-11</v>
      </c>
      <c r="D5025">
        <v>-987</v>
      </c>
      <c r="E5025">
        <v>52</v>
      </c>
      <c r="F5025">
        <v>-53</v>
      </c>
      <c r="G5025">
        <v>-8</v>
      </c>
      <c r="H5025">
        <v>143</v>
      </c>
      <c r="I5025">
        <v>134</v>
      </c>
      <c r="J5025">
        <v>422</v>
      </c>
    </row>
    <row r="5026" spans="1:10" x14ac:dyDescent="0.25">
      <c r="A5026" t="s">
        <v>4032</v>
      </c>
      <c r="B5026">
        <v>42</v>
      </c>
      <c r="C5026">
        <v>0</v>
      </c>
      <c r="D5026">
        <v>-987</v>
      </c>
      <c r="E5026">
        <v>67</v>
      </c>
      <c r="F5026">
        <v>55</v>
      </c>
      <c r="G5026">
        <v>-10</v>
      </c>
      <c r="H5026">
        <v>143</v>
      </c>
      <c r="I5026">
        <v>134</v>
      </c>
      <c r="J5026">
        <v>422</v>
      </c>
    </row>
    <row r="5027" spans="1:10" x14ac:dyDescent="0.25">
      <c r="A5027" t="s">
        <v>13319</v>
      </c>
      <c r="B5027">
        <v>-16</v>
      </c>
      <c r="C5027">
        <v>38</v>
      </c>
      <c r="D5027">
        <v>-984</v>
      </c>
      <c r="E5027">
        <v>28</v>
      </c>
      <c r="F5027">
        <v>10</v>
      </c>
      <c r="G5027">
        <v>-32</v>
      </c>
      <c r="H5027">
        <v>143</v>
      </c>
      <c r="I5027">
        <v>134</v>
      </c>
      <c r="J5027">
        <v>422</v>
      </c>
    </row>
    <row r="5028" spans="1:10" x14ac:dyDescent="0.25">
      <c r="A5028" t="s">
        <v>13320</v>
      </c>
      <c r="B5028">
        <v>5</v>
      </c>
      <c r="C5028">
        <v>33</v>
      </c>
      <c r="D5028">
        <v>-992</v>
      </c>
      <c r="E5028">
        <v>41</v>
      </c>
      <c r="F5028">
        <v>70</v>
      </c>
      <c r="G5028">
        <v>-24</v>
      </c>
      <c r="H5028">
        <v>143</v>
      </c>
      <c r="I5028">
        <v>146</v>
      </c>
      <c r="J5028">
        <v>424</v>
      </c>
    </row>
    <row r="5029" spans="1:10" x14ac:dyDescent="0.25">
      <c r="A5029" t="s">
        <v>11694</v>
      </c>
      <c r="B5029">
        <v>-12</v>
      </c>
      <c r="C5029">
        <v>-24</v>
      </c>
      <c r="D5029">
        <v>-987</v>
      </c>
      <c r="E5029">
        <v>35</v>
      </c>
      <c r="F5029">
        <v>-25</v>
      </c>
      <c r="G5029">
        <v>-16</v>
      </c>
      <c r="H5029">
        <v>143</v>
      </c>
      <c r="I5029">
        <v>146</v>
      </c>
      <c r="J5029">
        <v>424</v>
      </c>
    </row>
    <row r="5030" spans="1:10" x14ac:dyDescent="0.25">
      <c r="A5030" t="s">
        <v>13321</v>
      </c>
      <c r="B5030">
        <v>23</v>
      </c>
      <c r="C5030">
        <v>15</v>
      </c>
      <c r="D5030">
        <v>-994</v>
      </c>
      <c r="E5030">
        <v>13</v>
      </c>
      <c r="F5030">
        <v>-51</v>
      </c>
      <c r="G5030">
        <v>24</v>
      </c>
      <c r="H5030">
        <v>143</v>
      </c>
      <c r="I5030">
        <v>146</v>
      </c>
      <c r="J5030">
        <v>424</v>
      </c>
    </row>
    <row r="5031" spans="1:10" x14ac:dyDescent="0.25">
      <c r="A5031" t="s">
        <v>4035</v>
      </c>
      <c r="B5031">
        <v>26</v>
      </c>
      <c r="C5031">
        <v>19</v>
      </c>
      <c r="D5031">
        <v>-991</v>
      </c>
      <c r="E5031">
        <v>-32</v>
      </c>
      <c r="F5031">
        <v>70</v>
      </c>
      <c r="G5031">
        <v>10</v>
      </c>
      <c r="H5031">
        <v>138</v>
      </c>
      <c r="I5031">
        <v>143</v>
      </c>
      <c r="J5031">
        <v>419</v>
      </c>
    </row>
    <row r="5032" spans="1:10" x14ac:dyDescent="0.25">
      <c r="A5032" t="s">
        <v>13322</v>
      </c>
      <c r="B5032">
        <v>-2</v>
      </c>
      <c r="C5032">
        <v>0</v>
      </c>
      <c r="D5032">
        <v>-987</v>
      </c>
      <c r="E5032">
        <v>25</v>
      </c>
      <c r="F5032">
        <v>85</v>
      </c>
      <c r="G5032">
        <v>-13</v>
      </c>
      <c r="H5032">
        <v>138</v>
      </c>
      <c r="I5032">
        <v>143</v>
      </c>
      <c r="J5032">
        <v>419</v>
      </c>
    </row>
    <row r="5033" spans="1:10" x14ac:dyDescent="0.25">
      <c r="A5033" t="s">
        <v>4037</v>
      </c>
      <c r="B5033">
        <v>-3</v>
      </c>
      <c r="C5033">
        <v>12</v>
      </c>
      <c r="D5033">
        <v>-997</v>
      </c>
      <c r="E5033">
        <v>12</v>
      </c>
      <c r="F5033">
        <v>-77</v>
      </c>
      <c r="G5033">
        <v>31</v>
      </c>
      <c r="H5033">
        <v>138</v>
      </c>
      <c r="I5033">
        <v>143</v>
      </c>
      <c r="J5033">
        <v>419</v>
      </c>
    </row>
    <row r="5034" spans="1:10" x14ac:dyDescent="0.25">
      <c r="A5034" t="s">
        <v>9970</v>
      </c>
      <c r="B5034">
        <v>-6</v>
      </c>
      <c r="C5034">
        <v>-28</v>
      </c>
      <c r="D5034">
        <v>-995</v>
      </c>
      <c r="E5034">
        <v>54</v>
      </c>
      <c r="F5034">
        <v>25</v>
      </c>
      <c r="G5034">
        <v>-6</v>
      </c>
      <c r="H5034">
        <v>142</v>
      </c>
      <c r="I5034">
        <v>140</v>
      </c>
      <c r="J5034">
        <v>420</v>
      </c>
    </row>
    <row r="5035" spans="1:10" x14ac:dyDescent="0.25">
      <c r="A5035" t="s">
        <v>10512</v>
      </c>
      <c r="B5035">
        <v>34</v>
      </c>
      <c r="C5035">
        <v>1</v>
      </c>
      <c r="D5035">
        <v>-998</v>
      </c>
      <c r="E5035">
        <v>34</v>
      </c>
      <c r="F5035">
        <v>70</v>
      </c>
      <c r="G5035">
        <v>32</v>
      </c>
      <c r="H5035">
        <v>144</v>
      </c>
      <c r="I5035">
        <v>153</v>
      </c>
      <c r="J5035">
        <v>414</v>
      </c>
    </row>
    <row r="5036" spans="1:10" x14ac:dyDescent="0.25">
      <c r="A5036" t="s">
        <v>8687</v>
      </c>
      <c r="B5036">
        <v>3</v>
      </c>
      <c r="C5036">
        <v>40</v>
      </c>
      <c r="D5036">
        <v>-1002</v>
      </c>
      <c r="E5036">
        <v>22</v>
      </c>
      <c r="F5036">
        <v>239</v>
      </c>
      <c r="G5036">
        <v>1</v>
      </c>
      <c r="H5036">
        <v>144</v>
      </c>
      <c r="I5036">
        <v>153</v>
      </c>
      <c r="J5036">
        <v>414</v>
      </c>
    </row>
    <row r="5037" spans="1:10" x14ac:dyDescent="0.25">
      <c r="A5037" t="s">
        <v>13323</v>
      </c>
      <c r="B5037">
        <v>-30</v>
      </c>
      <c r="C5037">
        <v>-4</v>
      </c>
      <c r="D5037">
        <v>-1009</v>
      </c>
      <c r="E5037">
        <v>100</v>
      </c>
      <c r="F5037">
        <v>176</v>
      </c>
      <c r="G5037">
        <v>8</v>
      </c>
      <c r="H5037">
        <v>144</v>
      </c>
      <c r="I5037">
        <v>153</v>
      </c>
      <c r="J5037">
        <v>414</v>
      </c>
    </row>
    <row r="5038" spans="1:10" x14ac:dyDescent="0.25">
      <c r="A5038" t="s">
        <v>13324</v>
      </c>
      <c r="B5038">
        <v>31</v>
      </c>
      <c r="C5038">
        <v>241</v>
      </c>
      <c r="D5038">
        <v>-1601</v>
      </c>
      <c r="E5038">
        <v>2909</v>
      </c>
      <c r="F5038">
        <v>3530</v>
      </c>
      <c r="G5038">
        <v>869</v>
      </c>
      <c r="H5038">
        <v>144</v>
      </c>
      <c r="I5038">
        <v>153</v>
      </c>
      <c r="J5038">
        <v>414</v>
      </c>
    </row>
    <row r="5039" spans="1:10" x14ac:dyDescent="0.25">
      <c r="A5039" t="s">
        <v>13325</v>
      </c>
      <c r="B5039">
        <v>233</v>
      </c>
      <c r="C5039">
        <v>159</v>
      </c>
      <c r="D5039">
        <v>-1499</v>
      </c>
      <c r="E5039">
        <v>5683</v>
      </c>
      <c r="F5039">
        <v>6229</v>
      </c>
      <c r="G5039">
        <v>1445</v>
      </c>
      <c r="H5039">
        <v>144</v>
      </c>
      <c r="I5039">
        <v>153</v>
      </c>
      <c r="J5039">
        <v>414</v>
      </c>
    </row>
    <row r="5040" spans="1:10" x14ac:dyDescent="0.25">
      <c r="A5040" t="s">
        <v>6923</v>
      </c>
      <c r="B5040">
        <v>156</v>
      </c>
      <c r="C5040">
        <v>28</v>
      </c>
      <c r="D5040">
        <v>-1089</v>
      </c>
      <c r="E5040">
        <v>5117</v>
      </c>
      <c r="F5040">
        <v>6116</v>
      </c>
      <c r="G5040">
        <v>1960</v>
      </c>
      <c r="H5040">
        <v>106</v>
      </c>
      <c r="I5040">
        <v>134</v>
      </c>
      <c r="J5040">
        <v>405</v>
      </c>
    </row>
    <row r="5041" spans="1:10" x14ac:dyDescent="0.25">
      <c r="A5041" t="s">
        <v>13326</v>
      </c>
      <c r="B5041">
        <v>67</v>
      </c>
      <c r="C5041">
        <v>-45</v>
      </c>
      <c r="D5041">
        <v>-800</v>
      </c>
      <c r="E5041">
        <v>3864</v>
      </c>
      <c r="F5041">
        <v>5053</v>
      </c>
      <c r="G5041">
        <v>1810</v>
      </c>
      <c r="H5041">
        <v>106</v>
      </c>
      <c r="I5041">
        <v>134</v>
      </c>
      <c r="J5041">
        <v>405</v>
      </c>
    </row>
    <row r="5042" spans="1:10" x14ac:dyDescent="0.25">
      <c r="A5042" t="s">
        <v>4043</v>
      </c>
      <c r="B5042">
        <v>63</v>
      </c>
      <c r="C5042">
        <v>-33</v>
      </c>
      <c r="D5042">
        <v>-816</v>
      </c>
      <c r="E5042">
        <v>-2239</v>
      </c>
      <c r="F5042">
        <v>-989</v>
      </c>
      <c r="G5042">
        <v>-97</v>
      </c>
      <c r="H5042">
        <v>73</v>
      </c>
      <c r="I5042">
        <v>299</v>
      </c>
      <c r="J5042">
        <v>372</v>
      </c>
    </row>
    <row r="5043" spans="1:10" x14ac:dyDescent="0.25">
      <c r="A5043" t="s">
        <v>11695</v>
      </c>
      <c r="B5043">
        <v>44</v>
      </c>
      <c r="C5043">
        <v>-37</v>
      </c>
      <c r="D5043">
        <v>-870</v>
      </c>
      <c r="E5043">
        <v>-2244</v>
      </c>
      <c r="F5043">
        <v>-1408</v>
      </c>
      <c r="G5043">
        <v>-389</v>
      </c>
      <c r="H5043">
        <v>73</v>
      </c>
      <c r="I5043">
        <v>299</v>
      </c>
      <c r="J5043">
        <v>372</v>
      </c>
    </row>
    <row r="5044" spans="1:10" x14ac:dyDescent="0.25">
      <c r="A5044" t="s">
        <v>13327</v>
      </c>
      <c r="B5044">
        <v>43</v>
      </c>
      <c r="C5044">
        <v>-24</v>
      </c>
      <c r="D5044">
        <v>-946</v>
      </c>
      <c r="E5044">
        <v>-2183</v>
      </c>
      <c r="F5044">
        <v>-1739</v>
      </c>
      <c r="G5044">
        <v>-598</v>
      </c>
      <c r="H5044">
        <v>-170</v>
      </c>
      <c r="I5044">
        <v>311</v>
      </c>
      <c r="J5044">
        <v>327</v>
      </c>
    </row>
    <row r="5045" spans="1:10" x14ac:dyDescent="0.25">
      <c r="A5045" t="s">
        <v>6608</v>
      </c>
      <c r="B5045">
        <v>65</v>
      </c>
      <c r="C5045">
        <v>-42</v>
      </c>
      <c r="D5045">
        <v>-1013</v>
      </c>
      <c r="E5045">
        <v>-2269</v>
      </c>
      <c r="F5045">
        <v>-2109</v>
      </c>
      <c r="G5045">
        <v>-771</v>
      </c>
      <c r="H5045">
        <v>-170</v>
      </c>
      <c r="I5045">
        <v>311</v>
      </c>
      <c r="J5045">
        <v>327</v>
      </c>
    </row>
    <row r="5046" spans="1:10" x14ac:dyDescent="0.25">
      <c r="A5046" t="s">
        <v>10513</v>
      </c>
      <c r="B5046">
        <v>69</v>
      </c>
      <c r="C5046">
        <v>-39</v>
      </c>
      <c r="D5046">
        <v>-1076</v>
      </c>
      <c r="E5046">
        <v>-2381</v>
      </c>
      <c r="F5046">
        <v>-2473</v>
      </c>
      <c r="G5046">
        <v>-929</v>
      </c>
      <c r="H5046">
        <v>-170</v>
      </c>
      <c r="I5046">
        <v>311</v>
      </c>
      <c r="J5046">
        <v>327</v>
      </c>
    </row>
    <row r="5047" spans="1:10" x14ac:dyDescent="0.25">
      <c r="A5047" t="s">
        <v>4045</v>
      </c>
      <c r="B5047">
        <v>68</v>
      </c>
      <c r="C5047">
        <v>-78</v>
      </c>
      <c r="D5047">
        <v>-1146</v>
      </c>
      <c r="E5047">
        <v>-2508</v>
      </c>
      <c r="F5047">
        <v>-2648</v>
      </c>
      <c r="G5047">
        <v>-1053</v>
      </c>
      <c r="H5047">
        <v>-170</v>
      </c>
      <c r="I5047">
        <v>311</v>
      </c>
      <c r="J5047">
        <v>327</v>
      </c>
    </row>
    <row r="5048" spans="1:10" x14ac:dyDescent="0.25">
      <c r="A5048" t="s">
        <v>11085</v>
      </c>
      <c r="B5048">
        <v>91</v>
      </c>
      <c r="C5048">
        <v>-60</v>
      </c>
      <c r="D5048">
        <v>-1213</v>
      </c>
      <c r="E5048">
        <v>-2576</v>
      </c>
      <c r="F5048">
        <v>-2733</v>
      </c>
      <c r="G5048">
        <v>-1079</v>
      </c>
      <c r="H5048">
        <v>-170</v>
      </c>
      <c r="I5048">
        <v>311</v>
      </c>
      <c r="J5048">
        <v>327</v>
      </c>
    </row>
    <row r="5049" spans="1:10" x14ac:dyDescent="0.25">
      <c r="A5049" t="s">
        <v>4047</v>
      </c>
      <c r="B5049">
        <v>66</v>
      </c>
      <c r="C5049">
        <v>-19</v>
      </c>
      <c r="D5049">
        <v>-1238</v>
      </c>
      <c r="E5049">
        <v>-2595</v>
      </c>
      <c r="F5049">
        <v>-2855</v>
      </c>
      <c r="G5049">
        <v>-1136</v>
      </c>
      <c r="H5049">
        <v>-24</v>
      </c>
      <c r="I5049">
        <v>279</v>
      </c>
      <c r="J5049">
        <v>390</v>
      </c>
    </row>
    <row r="5050" spans="1:10" x14ac:dyDescent="0.25">
      <c r="A5050" t="s">
        <v>4048</v>
      </c>
      <c r="B5050">
        <v>58</v>
      </c>
      <c r="C5050">
        <v>-48</v>
      </c>
      <c r="D5050">
        <v>-1202</v>
      </c>
      <c r="E5050">
        <v>-1544</v>
      </c>
      <c r="F5050">
        <v>-2190</v>
      </c>
      <c r="G5050">
        <v>-865</v>
      </c>
      <c r="H5050">
        <v>75</v>
      </c>
      <c r="I5050">
        <v>200</v>
      </c>
      <c r="J5050">
        <v>436</v>
      </c>
    </row>
    <row r="5051" spans="1:10" x14ac:dyDescent="0.25">
      <c r="A5051" t="s">
        <v>13328</v>
      </c>
      <c r="B5051">
        <v>53</v>
      </c>
      <c r="C5051">
        <v>-31</v>
      </c>
      <c r="D5051">
        <v>-1182</v>
      </c>
      <c r="E5051">
        <v>-1295</v>
      </c>
      <c r="F5051">
        <v>-1975</v>
      </c>
      <c r="G5051">
        <v>-817</v>
      </c>
      <c r="H5051">
        <v>75</v>
      </c>
      <c r="I5051">
        <v>200</v>
      </c>
      <c r="J5051">
        <v>436</v>
      </c>
    </row>
    <row r="5052" spans="1:10" x14ac:dyDescent="0.25">
      <c r="A5052" t="s">
        <v>4049</v>
      </c>
      <c r="B5052">
        <v>70</v>
      </c>
      <c r="C5052">
        <v>-41</v>
      </c>
      <c r="D5052">
        <v>-1176</v>
      </c>
      <c r="E5052">
        <v>-1043</v>
      </c>
      <c r="F5052">
        <v>-1766</v>
      </c>
      <c r="G5052">
        <v>-738</v>
      </c>
      <c r="H5052">
        <v>75</v>
      </c>
      <c r="I5052">
        <v>200</v>
      </c>
      <c r="J5052">
        <v>436</v>
      </c>
    </row>
    <row r="5053" spans="1:10" x14ac:dyDescent="0.25">
      <c r="A5053" t="s">
        <v>13329</v>
      </c>
      <c r="B5053">
        <v>93</v>
      </c>
      <c r="C5053">
        <v>-36</v>
      </c>
      <c r="D5053">
        <v>-1150</v>
      </c>
      <c r="E5053">
        <v>-764</v>
      </c>
      <c r="F5053">
        <v>-1358</v>
      </c>
      <c r="G5053">
        <v>-669</v>
      </c>
      <c r="H5053">
        <v>195</v>
      </c>
      <c r="I5053">
        <v>80</v>
      </c>
      <c r="J5053">
        <v>424</v>
      </c>
    </row>
    <row r="5054" spans="1:10" x14ac:dyDescent="0.25">
      <c r="A5054" t="s">
        <v>8691</v>
      </c>
      <c r="B5054">
        <v>86</v>
      </c>
      <c r="C5054">
        <v>-44</v>
      </c>
      <c r="D5054">
        <v>-1141</v>
      </c>
      <c r="E5054">
        <v>-589</v>
      </c>
      <c r="F5054">
        <v>-1005</v>
      </c>
      <c r="G5054">
        <v>-556</v>
      </c>
      <c r="H5054">
        <v>195</v>
      </c>
      <c r="I5054">
        <v>80</v>
      </c>
      <c r="J5054">
        <v>424</v>
      </c>
    </row>
    <row r="5055" spans="1:10" x14ac:dyDescent="0.25">
      <c r="A5055" t="s">
        <v>13330</v>
      </c>
      <c r="B5055">
        <v>61</v>
      </c>
      <c r="C5055">
        <v>-22</v>
      </c>
      <c r="D5055">
        <v>-1100</v>
      </c>
      <c r="E5055">
        <v>-411</v>
      </c>
      <c r="F5055">
        <v>-778</v>
      </c>
      <c r="G5055">
        <v>-485</v>
      </c>
      <c r="H5055">
        <v>195</v>
      </c>
      <c r="I5055">
        <v>80</v>
      </c>
      <c r="J5055">
        <v>424</v>
      </c>
    </row>
    <row r="5056" spans="1:10" x14ac:dyDescent="0.25">
      <c r="A5056" t="s">
        <v>13331</v>
      </c>
      <c r="B5056">
        <v>31</v>
      </c>
      <c r="C5056">
        <v>-21</v>
      </c>
      <c r="D5056">
        <v>-1085</v>
      </c>
      <c r="E5056">
        <v>-278</v>
      </c>
      <c r="F5056">
        <v>-757</v>
      </c>
      <c r="G5056">
        <v>-400</v>
      </c>
      <c r="H5056">
        <v>195</v>
      </c>
      <c r="I5056">
        <v>80</v>
      </c>
      <c r="J5056">
        <v>424</v>
      </c>
    </row>
    <row r="5057" spans="1:10" x14ac:dyDescent="0.25">
      <c r="A5057" t="s">
        <v>9972</v>
      </c>
      <c r="B5057">
        <v>64</v>
      </c>
      <c r="C5057">
        <v>-10</v>
      </c>
      <c r="D5057">
        <v>-1047</v>
      </c>
      <c r="E5057">
        <v>420</v>
      </c>
      <c r="F5057">
        <v>-257</v>
      </c>
      <c r="G5057">
        <v>-7</v>
      </c>
      <c r="H5057">
        <v>285</v>
      </c>
      <c r="I5057">
        <v>17</v>
      </c>
      <c r="J5057">
        <v>382</v>
      </c>
    </row>
    <row r="5058" spans="1:10" x14ac:dyDescent="0.25">
      <c r="A5058" t="s">
        <v>13332</v>
      </c>
      <c r="B5058">
        <v>18</v>
      </c>
      <c r="C5058">
        <v>-27</v>
      </c>
      <c r="D5058">
        <v>-1003</v>
      </c>
      <c r="E5058">
        <v>707</v>
      </c>
      <c r="F5058">
        <v>185</v>
      </c>
      <c r="G5058">
        <v>113</v>
      </c>
      <c r="H5058">
        <v>285</v>
      </c>
      <c r="I5058">
        <v>17</v>
      </c>
      <c r="J5058">
        <v>382</v>
      </c>
    </row>
    <row r="5059" spans="1:10" x14ac:dyDescent="0.25">
      <c r="A5059" t="s">
        <v>10514</v>
      </c>
      <c r="B5059">
        <v>53</v>
      </c>
      <c r="C5059">
        <v>-28</v>
      </c>
      <c r="D5059">
        <v>-1030</v>
      </c>
      <c r="E5059">
        <v>776</v>
      </c>
      <c r="F5059">
        <v>536</v>
      </c>
      <c r="G5059">
        <v>132</v>
      </c>
      <c r="H5059">
        <v>298</v>
      </c>
      <c r="I5059">
        <v>29</v>
      </c>
      <c r="J5059">
        <v>366</v>
      </c>
    </row>
    <row r="5060" spans="1:10" x14ac:dyDescent="0.25">
      <c r="A5060" t="s">
        <v>8692</v>
      </c>
      <c r="B5060">
        <v>-9</v>
      </c>
      <c r="C5060">
        <v>23</v>
      </c>
      <c r="D5060">
        <v>-1044</v>
      </c>
      <c r="E5060">
        <v>837</v>
      </c>
      <c r="F5060">
        <v>797</v>
      </c>
      <c r="G5060">
        <v>66</v>
      </c>
      <c r="H5060">
        <v>298</v>
      </c>
      <c r="I5060">
        <v>29</v>
      </c>
      <c r="J5060">
        <v>366</v>
      </c>
    </row>
    <row r="5061" spans="1:10" x14ac:dyDescent="0.25">
      <c r="A5061" t="s">
        <v>13333</v>
      </c>
      <c r="B5061">
        <v>-21</v>
      </c>
      <c r="C5061">
        <v>22</v>
      </c>
      <c r="D5061">
        <v>-1063</v>
      </c>
      <c r="E5061">
        <v>832</v>
      </c>
      <c r="F5061">
        <v>822</v>
      </c>
      <c r="G5061">
        <v>59</v>
      </c>
      <c r="H5061">
        <v>298</v>
      </c>
      <c r="I5061">
        <v>29</v>
      </c>
      <c r="J5061">
        <v>366</v>
      </c>
    </row>
    <row r="5062" spans="1:10" x14ac:dyDescent="0.25">
      <c r="A5062" t="s">
        <v>4056</v>
      </c>
      <c r="B5062">
        <v>-9</v>
      </c>
      <c r="C5062">
        <v>5</v>
      </c>
      <c r="D5062">
        <v>-1082</v>
      </c>
      <c r="E5062">
        <v>898</v>
      </c>
      <c r="F5062">
        <v>820</v>
      </c>
      <c r="G5062">
        <v>34</v>
      </c>
      <c r="H5062">
        <v>298</v>
      </c>
      <c r="I5062">
        <v>29</v>
      </c>
      <c r="J5062">
        <v>366</v>
      </c>
    </row>
    <row r="5063" spans="1:10" x14ac:dyDescent="0.25">
      <c r="A5063" t="s">
        <v>13334</v>
      </c>
      <c r="B5063">
        <v>55</v>
      </c>
      <c r="C5063">
        <v>-22</v>
      </c>
      <c r="D5063">
        <v>-1112</v>
      </c>
      <c r="E5063">
        <v>812</v>
      </c>
      <c r="F5063">
        <v>971</v>
      </c>
      <c r="G5063">
        <v>18</v>
      </c>
      <c r="H5063">
        <v>298</v>
      </c>
      <c r="I5063">
        <v>29</v>
      </c>
      <c r="J5063">
        <v>366</v>
      </c>
    </row>
    <row r="5064" spans="1:10" x14ac:dyDescent="0.25">
      <c r="A5064" t="s">
        <v>11696</v>
      </c>
      <c r="B5064">
        <v>4</v>
      </c>
      <c r="C5064">
        <v>28</v>
      </c>
      <c r="D5064">
        <v>-1084</v>
      </c>
      <c r="E5064">
        <v>526</v>
      </c>
      <c r="F5064">
        <v>1099</v>
      </c>
      <c r="G5064">
        <v>-68</v>
      </c>
      <c r="H5064">
        <v>255</v>
      </c>
      <c r="I5064">
        <v>95</v>
      </c>
      <c r="J5064">
        <v>396</v>
      </c>
    </row>
    <row r="5065" spans="1:10" x14ac:dyDescent="0.25">
      <c r="A5065" t="s">
        <v>4057</v>
      </c>
      <c r="B5065">
        <v>-34</v>
      </c>
      <c r="C5065">
        <v>20</v>
      </c>
      <c r="D5065">
        <v>-1071</v>
      </c>
      <c r="E5065">
        <v>438</v>
      </c>
      <c r="F5065">
        <v>697</v>
      </c>
      <c r="G5065">
        <v>-47</v>
      </c>
      <c r="H5065">
        <v>255</v>
      </c>
      <c r="I5065">
        <v>95</v>
      </c>
      <c r="J5065">
        <v>396</v>
      </c>
    </row>
    <row r="5066" spans="1:10" x14ac:dyDescent="0.25">
      <c r="A5066" t="s">
        <v>4058</v>
      </c>
      <c r="B5066">
        <v>1</v>
      </c>
      <c r="C5066">
        <v>-1</v>
      </c>
      <c r="D5066">
        <v>-1077</v>
      </c>
      <c r="E5066">
        <v>431</v>
      </c>
      <c r="F5066">
        <v>761</v>
      </c>
      <c r="G5066">
        <v>-33</v>
      </c>
      <c r="H5066">
        <v>255</v>
      </c>
      <c r="I5066">
        <v>95</v>
      </c>
      <c r="J5066">
        <v>396</v>
      </c>
    </row>
    <row r="5067" spans="1:10" x14ac:dyDescent="0.25">
      <c r="A5067" t="s">
        <v>10515</v>
      </c>
      <c r="B5067">
        <v>53</v>
      </c>
      <c r="C5067">
        <v>-5</v>
      </c>
      <c r="D5067">
        <v>-1052</v>
      </c>
      <c r="E5067">
        <v>410</v>
      </c>
      <c r="F5067">
        <v>1027</v>
      </c>
      <c r="G5067">
        <v>-14</v>
      </c>
      <c r="H5067">
        <v>255</v>
      </c>
      <c r="I5067">
        <v>95</v>
      </c>
      <c r="J5067">
        <v>396</v>
      </c>
    </row>
    <row r="5068" spans="1:10" x14ac:dyDescent="0.25">
      <c r="A5068" t="s">
        <v>13335</v>
      </c>
      <c r="B5068">
        <v>11</v>
      </c>
      <c r="C5068">
        <v>43</v>
      </c>
      <c r="D5068">
        <v>-1034</v>
      </c>
      <c r="E5068">
        <v>347</v>
      </c>
      <c r="F5068">
        <v>1038</v>
      </c>
      <c r="G5068">
        <v>-25</v>
      </c>
      <c r="H5068">
        <v>255</v>
      </c>
      <c r="I5068">
        <v>95</v>
      </c>
      <c r="J5068">
        <v>396</v>
      </c>
    </row>
    <row r="5069" spans="1:10" x14ac:dyDescent="0.25">
      <c r="A5069" t="s">
        <v>13336</v>
      </c>
      <c r="B5069">
        <v>-49</v>
      </c>
      <c r="C5069">
        <v>28</v>
      </c>
      <c r="D5069">
        <v>-1024</v>
      </c>
      <c r="E5069">
        <v>334</v>
      </c>
      <c r="F5069">
        <v>757</v>
      </c>
      <c r="G5069">
        <v>-18</v>
      </c>
      <c r="H5069">
        <v>221</v>
      </c>
      <c r="I5069">
        <v>118</v>
      </c>
      <c r="J5069">
        <v>408</v>
      </c>
    </row>
    <row r="5070" spans="1:10" x14ac:dyDescent="0.25">
      <c r="A5070" t="s">
        <v>4060</v>
      </c>
      <c r="B5070">
        <v>-3</v>
      </c>
      <c r="C5070">
        <v>43</v>
      </c>
      <c r="D5070">
        <v>-996</v>
      </c>
      <c r="E5070">
        <v>223</v>
      </c>
      <c r="F5070">
        <v>796</v>
      </c>
      <c r="G5070">
        <v>-17</v>
      </c>
      <c r="H5070">
        <v>221</v>
      </c>
      <c r="I5070">
        <v>118</v>
      </c>
      <c r="J5070">
        <v>408</v>
      </c>
    </row>
    <row r="5071" spans="1:10" x14ac:dyDescent="0.25">
      <c r="A5071" t="s">
        <v>6610</v>
      </c>
      <c r="B5071">
        <v>-32</v>
      </c>
      <c r="C5071">
        <v>-4</v>
      </c>
      <c r="D5071">
        <v>-1000</v>
      </c>
      <c r="E5071">
        <v>164</v>
      </c>
      <c r="F5071">
        <v>600</v>
      </c>
      <c r="G5071">
        <v>-28</v>
      </c>
      <c r="H5071">
        <v>221</v>
      </c>
      <c r="I5071">
        <v>118</v>
      </c>
      <c r="J5071">
        <v>408</v>
      </c>
    </row>
    <row r="5072" spans="1:10" x14ac:dyDescent="0.25">
      <c r="A5072" t="s">
        <v>13337</v>
      </c>
      <c r="B5072">
        <v>3</v>
      </c>
      <c r="C5072">
        <v>9</v>
      </c>
      <c r="D5072">
        <v>-984</v>
      </c>
      <c r="E5072">
        <v>159</v>
      </c>
      <c r="F5072">
        <v>520</v>
      </c>
      <c r="G5072">
        <v>-3</v>
      </c>
      <c r="H5072">
        <v>181</v>
      </c>
      <c r="I5072">
        <v>128</v>
      </c>
      <c r="J5072">
        <v>420</v>
      </c>
    </row>
    <row r="5073" spans="1:10" x14ac:dyDescent="0.25">
      <c r="A5073" t="s">
        <v>4062</v>
      </c>
      <c r="B5073">
        <v>17</v>
      </c>
      <c r="C5073">
        <v>26</v>
      </c>
      <c r="D5073">
        <v>-996</v>
      </c>
      <c r="E5073">
        <v>102</v>
      </c>
      <c r="F5073">
        <v>620</v>
      </c>
      <c r="G5073">
        <v>9</v>
      </c>
      <c r="H5073">
        <v>181</v>
      </c>
      <c r="I5073">
        <v>128</v>
      </c>
      <c r="J5073">
        <v>420</v>
      </c>
    </row>
    <row r="5074" spans="1:10" x14ac:dyDescent="0.25">
      <c r="A5074" t="s">
        <v>4063</v>
      </c>
      <c r="B5074">
        <v>-7</v>
      </c>
      <c r="C5074">
        <v>1</v>
      </c>
      <c r="D5074">
        <v>-973</v>
      </c>
      <c r="E5074">
        <v>111</v>
      </c>
      <c r="F5074">
        <v>601</v>
      </c>
      <c r="G5074">
        <v>-30</v>
      </c>
      <c r="H5074">
        <v>181</v>
      </c>
      <c r="I5074">
        <v>128</v>
      </c>
      <c r="J5074">
        <v>420</v>
      </c>
    </row>
    <row r="5075" spans="1:10" x14ac:dyDescent="0.25">
      <c r="A5075" t="s">
        <v>4065</v>
      </c>
      <c r="B5075">
        <v>-22</v>
      </c>
      <c r="C5075">
        <v>21</v>
      </c>
      <c r="D5075">
        <v>-986</v>
      </c>
      <c r="E5075">
        <v>53</v>
      </c>
      <c r="F5075">
        <v>352</v>
      </c>
      <c r="G5075">
        <v>-2</v>
      </c>
      <c r="H5075">
        <v>181</v>
      </c>
      <c r="I5075">
        <v>128</v>
      </c>
      <c r="J5075">
        <v>420</v>
      </c>
    </row>
    <row r="5076" spans="1:10" x14ac:dyDescent="0.25">
      <c r="A5076" t="s">
        <v>6611</v>
      </c>
      <c r="B5076">
        <v>17</v>
      </c>
      <c r="C5076">
        <v>10</v>
      </c>
      <c r="D5076">
        <v>-981</v>
      </c>
      <c r="E5076">
        <v>29</v>
      </c>
      <c r="F5076">
        <v>328</v>
      </c>
      <c r="G5076">
        <v>-6</v>
      </c>
      <c r="H5076">
        <v>181</v>
      </c>
      <c r="I5076">
        <v>128</v>
      </c>
      <c r="J5076">
        <v>420</v>
      </c>
    </row>
    <row r="5077" spans="1:10" x14ac:dyDescent="0.25">
      <c r="A5077" t="s">
        <v>13338</v>
      </c>
      <c r="B5077">
        <v>31</v>
      </c>
      <c r="C5077">
        <v>-9</v>
      </c>
      <c r="D5077">
        <v>-983</v>
      </c>
      <c r="E5077">
        <v>46</v>
      </c>
      <c r="F5077">
        <v>363</v>
      </c>
      <c r="G5077">
        <v>-33</v>
      </c>
      <c r="H5077">
        <v>151</v>
      </c>
      <c r="I5077">
        <v>145</v>
      </c>
      <c r="J5077">
        <v>430</v>
      </c>
    </row>
    <row r="5078" spans="1:10" x14ac:dyDescent="0.25">
      <c r="A5078" t="s">
        <v>13339</v>
      </c>
      <c r="B5078">
        <v>0</v>
      </c>
      <c r="C5078">
        <v>27</v>
      </c>
      <c r="D5078">
        <v>-974</v>
      </c>
      <c r="E5078">
        <v>6</v>
      </c>
      <c r="F5078">
        <v>403</v>
      </c>
      <c r="G5078">
        <v>-35</v>
      </c>
      <c r="H5078">
        <v>151</v>
      </c>
      <c r="I5078">
        <v>145</v>
      </c>
      <c r="J5078">
        <v>430</v>
      </c>
    </row>
    <row r="5079" spans="1:10" x14ac:dyDescent="0.25">
      <c r="A5079" t="s">
        <v>4069</v>
      </c>
      <c r="B5079">
        <v>-29</v>
      </c>
      <c r="C5079">
        <v>46</v>
      </c>
      <c r="D5079">
        <v>-969</v>
      </c>
      <c r="E5079">
        <v>-15</v>
      </c>
      <c r="F5079">
        <v>284</v>
      </c>
      <c r="G5079">
        <v>-39</v>
      </c>
      <c r="H5079">
        <v>151</v>
      </c>
      <c r="I5079">
        <v>145</v>
      </c>
      <c r="J5079">
        <v>430</v>
      </c>
    </row>
    <row r="5080" spans="1:10" x14ac:dyDescent="0.25">
      <c r="A5080" t="s">
        <v>4070</v>
      </c>
      <c r="B5080">
        <v>-13</v>
      </c>
      <c r="C5080">
        <v>-28</v>
      </c>
      <c r="D5080">
        <v>-983</v>
      </c>
      <c r="E5080">
        <v>-21</v>
      </c>
      <c r="F5080">
        <v>155</v>
      </c>
      <c r="G5080">
        <v>-49</v>
      </c>
      <c r="H5080">
        <v>151</v>
      </c>
      <c r="I5080">
        <v>145</v>
      </c>
      <c r="J5080">
        <v>430</v>
      </c>
    </row>
    <row r="5081" spans="1:10" x14ac:dyDescent="0.25">
      <c r="A5081" t="s">
        <v>13340</v>
      </c>
      <c r="B5081">
        <v>28</v>
      </c>
      <c r="C5081">
        <v>13</v>
      </c>
      <c r="D5081">
        <v>-983</v>
      </c>
      <c r="E5081">
        <v>0</v>
      </c>
      <c r="F5081">
        <v>223</v>
      </c>
      <c r="G5081">
        <v>-5</v>
      </c>
      <c r="H5081">
        <v>151</v>
      </c>
      <c r="I5081">
        <v>145</v>
      </c>
      <c r="J5081">
        <v>430</v>
      </c>
    </row>
    <row r="5082" spans="1:10" x14ac:dyDescent="0.25">
      <c r="A5082" t="s">
        <v>6612</v>
      </c>
      <c r="B5082">
        <v>20</v>
      </c>
      <c r="C5082">
        <v>41</v>
      </c>
      <c r="D5082">
        <v>-982</v>
      </c>
      <c r="E5082">
        <v>-34</v>
      </c>
      <c r="F5082">
        <v>212</v>
      </c>
      <c r="G5082">
        <v>-20</v>
      </c>
      <c r="H5082">
        <v>101</v>
      </c>
      <c r="I5082">
        <v>139</v>
      </c>
      <c r="J5082">
        <v>431</v>
      </c>
    </row>
    <row r="5083" spans="1:10" x14ac:dyDescent="0.25">
      <c r="A5083" t="s">
        <v>11089</v>
      </c>
      <c r="B5083">
        <v>-19</v>
      </c>
      <c r="C5083">
        <v>-3</v>
      </c>
      <c r="D5083">
        <v>-983</v>
      </c>
      <c r="E5083">
        <v>-13</v>
      </c>
      <c r="F5083">
        <v>182</v>
      </c>
      <c r="G5083">
        <v>-21</v>
      </c>
      <c r="H5083">
        <v>101</v>
      </c>
      <c r="I5083">
        <v>139</v>
      </c>
      <c r="J5083">
        <v>431</v>
      </c>
    </row>
    <row r="5084" spans="1:10" x14ac:dyDescent="0.25">
      <c r="A5084" t="s">
        <v>4072</v>
      </c>
      <c r="B5084">
        <v>-18</v>
      </c>
      <c r="C5084">
        <v>12</v>
      </c>
      <c r="D5084">
        <v>-985</v>
      </c>
      <c r="E5084">
        <v>-5</v>
      </c>
      <c r="F5084">
        <v>-28</v>
      </c>
      <c r="G5084">
        <v>9</v>
      </c>
      <c r="H5084">
        <v>101</v>
      </c>
      <c r="I5084">
        <v>139</v>
      </c>
      <c r="J5084">
        <v>431</v>
      </c>
    </row>
    <row r="5085" spans="1:10" x14ac:dyDescent="0.25">
      <c r="A5085" t="s">
        <v>4073</v>
      </c>
      <c r="B5085">
        <v>16</v>
      </c>
      <c r="C5085">
        <v>17</v>
      </c>
      <c r="D5085">
        <v>-990</v>
      </c>
      <c r="E5085">
        <v>-23</v>
      </c>
      <c r="F5085">
        <v>18</v>
      </c>
      <c r="G5085">
        <v>26</v>
      </c>
      <c r="H5085">
        <v>101</v>
      </c>
      <c r="I5085">
        <v>139</v>
      </c>
      <c r="J5085">
        <v>431</v>
      </c>
    </row>
    <row r="5086" spans="1:10" x14ac:dyDescent="0.25">
      <c r="A5086" t="s">
        <v>4074</v>
      </c>
      <c r="B5086">
        <v>24</v>
      </c>
      <c r="C5086">
        <v>-7</v>
      </c>
      <c r="D5086">
        <v>-992</v>
      </c>
      <c r="E5086">
        <v>-16</v>
      </c>
      <c r="F5086">
        <v>151</v>
      </c>
      <c r="G5086">
        <v>-2</v>
      </c>
      <c r="H5086">
        <v>101</v>
      </c>
      <c r="I5086">
        <v>139</v>
      </c>
      <c r="J5086">
        <v>431</v>
      </c>
    </row>
    <row r="5087" spans="1:10" x14ac:dyDescent="0.25">
      <c r="A5087" t="s">
        <v>13341</v>
      </c>
      <c r="B5087">
        <v>-14</v>
      </c>
      <c r="C5087">
        <v>37</v>
      </c>
      <c r="D5087">
        <v>-979</v>
      </c>
      <c r="E5087">
        <v>-37</v>
      </c>
      <c r="F5087">
        <v>-24</v>
      </c>
      <c r="G5087">
        <v>13</v>
      </c>
      <c r="H5087">
        <v>102</v>
      </c>
      <c r="I5087">
        <v>141</v>
      </c>
      <c r="J5087">
        <v>432</v>
      </c>
    </row>
    <row r="5088" spans="1:10" x14ac:dyDescent="0.25">
      <c r="A5088" t="s">
        <v>8699</v>
      </c>
      <c r="B5088">
        <v>-15</v>
      </c>
      <c r="C5088">
        <v>12</v>
      </c>
      <c r="D5088">
        <v>-992</v>
      </c>
      <c r="E5088">
        <v>-76</v>
      </c>
      <c r="F5088">
        <v>-176</v>
      </c>
      <c r="G5088">
        <v>-30</v>
      </c>
      <c r="H5088">
        <v>102</v>
      </c>
      <c r="I5088">
        <v>141</v>
      </c>
      <c r="J5088">
        <v>432</v>
      </c>
    </row>
    <row r="5089" spans="1:10" x14ac:dyDescent="0.25">
      <c r="A5089" t="s">
        <v>13342</v>
      </c>
      <c r="B5089">
        <v>32</v>
      </c>
      <c r="C5089">
        <v>-27</v>
      </c>
      <c r="D5089">
        <v>-990</v>
      </c>
      <c r="E5089">
        <v>-65</v>
      </c>
      <c r="F5089">
        <v>-75</v>
      </c>
      <c r="G5089">
        <v>6</v>
      </c>
      <c r="H5089">
        <v>102</v>
      </c>
      <c r="I5089">
        <v>141</v>
      </c>
      <c r="J5089">
        <v>432</v>
      </c>
    </row>
    <row r="5090" spans="1:10" x14ac:dyDescent="0.25">
      <c r="A5090" t="s">
        <v>13343</v>
      </c>
      <c r="B5090">
        <v>25</v>
      </c>
      <c r="C5090">
        <v>45</v>
      </c>
      <c r="D5090">
        <v>-978</v>
      </c>
      <c r="E5090">
        <v>-70</v>
      </c>
      <c r="F5090">
        <v>-39</v>
      </c>
      <c r="G5090">
        <v>-21</v>
      </c>
      <c r="H5090">
        <v>102</v>
      </c>
      <c r="I5090">
        <v>141</v>
      </c>
      <c r="J5090">
        <v>432</v>
      </c>
    </row>
    <row r="5091" spans="1:10" x14ac:dyDescent="0.25">
      <c r="A5091" t="s">
        <v>4079</v>
      </c>
      <c r="B5091">
        <v>-26</v>
      </c>
      <c r="C5091">
        <v>11</v>
      </c>
      <c r="D5091">
        <v>-989</v>
      </c>
      <c r="E5091">
        <v>-127</v>
      </c>
      <c r="F5091">
        <v>-144</v>
      </c>
      <c r="G5091">
        <v>-32</v>
      </c>
      <c r="H5091">
        <v>102</v>
      </c>
      <c r="I5091">
        <v>141</v>
      </c>
      <c r="J5091">
        <v>432</v>
      </c>
    </row>
    <row r="5092" spans="1:10" x14ac:dyDescent="0.25">
      <c r="A5092" t="s">
        <v>8703</v>
      </c>
      <c r="B5092">
        <v>3</v>
      </c>
      <c r="C5092">
        <v>-1</v>
      </c>
      <c r="D5092">
        <v>-983</v>
      </c>
      <c r="E5092">
        <v>-43</v>
      </c>
      <c r="F5092">
        <v>-259</v>
      </c>
      <c r="G5092">
        <v>-15</v>
      </c>
      <c r="H5092">
        <v>110</v>
      </c>
      <c r="I5092">
        <v>140</v>
      </c>
      <c r="J5092">
        <v>436</v>
      </c>
    </row>
    <row r="5093" spans="1:10" x14ac:dyDescent="0.25">
      <c r="A5093" t="s">
        <v>11090</v>
      </c>
      <c r="B5093">
        <v>33</v>
      </c>
      <c r="C5093">
        <v>26</v>
      </c>
      <c r="D5093">
        <v>-996</v>
      </c>
      <c r="E5093">
        <v>-108</v>
      </c>
      <c r="F5093">
        <v>-160</v>
      </c>
      <c r="G5093">
        <v>9</v>
      </c>
      <c r="H5093">
        <v>110</v>
      </c>
      <c r="I5093">
        <v>140</v>
      </c>
      <c r="J5093">
        <v>436</v>
      </c>
    </row>
    <row r="5094" spans="1:10" x14ac:dyDescent="0.25">
      <c r="A5094" t="s">
        <v>4081</v>
      </c>
      <c r="B5094">
        <v>17</v>
      </c>
      <c r="C5094">
        <v>5</v>
      </c>
      <c r="D5094">
        <v>-989</v>
      </c>
      <c r="E5094">
        <v>-45</v>
      </c>
      <c r="F5094">
        <v>-39</v>
      </c>
      <c r="G5094">
        <v>-13</v>
      </c>
      <c r="H5094">
        <v>110</v>
      </c>
      <c r="I5094">
        <v>140</v>
      </c>
      <c r="J5094">
        <v>436</v>
      </c>
    </row>
    <row r="5095" spans="1:10" x14ac:dyDescent="0.25">
      <c r="A5095" t="s">
        <v>4082</v>
      </c>
      <c r="B5095">
        <v>-19</v>
      </c>
      <c r="C5095">
        <v>15</v>
      </c>
      <c r="D5095">
        <v>-984</v>
      </c>
      <c r="E5095">
        <v>-73</v>
      </c>
      <c r="F5095">
        <v>-188</v>
      </c>
      <c r="G5095">
        <v>8</v>
      </c>
      <c r="H5095">
        <v>110</v>
      </c>
      <c r="I5095">
        <v>140</v>
      </c>
      <c r="J5095">
        <v>436</v>
      </c>
    </row>
    <row r="5096" spans="1:10" x14ac:dyDescent="0.25">
      <c r="A5096" t="s">
        <v>4083</v>
      </c>
      <c r="B5096">
        <v>5</v>
      </c>
      <c r="C5096">
        <v>15</v>
      </c>
      <c r="D5096">
        <v>-996</v>
      </c>
      <c r="E5096">
        <v>-65</v>
      </c>
      <c r="F5096">
        <v>-294</v>
      </c>
      <c r="G5096">
        <v>16</v>
      </c>
      <c r="H5096">
        <v>110</v>
      </c>
      <c r="I5096">
        <v>140</v>
      </c>
      <c r="J5096">
        <v>436</v>
      </c>
    </row>
    <row r="5097" spans="1:10" x14ac:dyDescent="0.25">
      <c r="A5097" t="s">
        <v>8705</v>
      </c>
      <c r="B5097">
        <v>46</v>
      </c>
      <c r="C5097">
        <v>-8</v>
      </c>
      <c r="D5097">
        <v>-989</v>
      </c>
      <c r="E5097">
        <v>11</v>
      </c>
      <c r="F5097">
        <v>-123</v>
      </c>
      <c r="G5097">
        <v>-4</v>
      </c>
      <c r="H5097">
        <v>115</v>
      </c>
      <c r="I5097">
        <v>135</v>
      </c>
      <c r="J5097">
        <v>437</v>
      </c>
    </row>
    <row r="5098" spans="1:10" x14ac:dyDescent="0.25">
      <c r="A5098" t="s">
        <v>4084</v>
      </c>
      <c r="B5098">
        <v>26</v>
      </c>
      <c r="C5098">
        <v>16</v>
      </c>
      <c r="D5098">
        <v>-988</v>
      </c>
      <c r="E5098">
        <v>-7</v>
      </c>
      <c r="F5098">
        <v>-72</v>
      </c>
      <c r="G5098">
        <v>5</v>
      </c>
      <c r="H5098">
        <v>115</v>
      </c>
      <c r="I5098">
        <v>135</v>
      </c>
      <c r="J5098">
        <v>437</v>
      </c>
    </row>
    <row r="5099" spans="1:10" x14ac:dyDescent="0.25">
      <c r="A5099" t="s">
        <v>13344</v>
      </c>
      <c r="B5099">
        <v>-17</v>
      </c>
      <c r="C5099">
        <v>-19</v>
      </c>
      <c r="D5099">
        <v>-982</v>
      </c>
      <c r="E5099">
        <v>-41</v>
      </c>
      <c r="F5099">
        <v>-286</v>
      </c>
      <c r="G5099">
        <v>-29</v>
      </c>
      <c r="H5099">
        <v>115</v>
      </c>
      <c r="I5099">
        <v>135</v>
      </c>
      <c r="J5099">
        <v>437</v>
      </c>
    </row>
    <row r="5100" spans="1:10" x14ac:dyDescent="0.25">
      <c r="A5100" t="s">
        <v>6613</v>
      </c>
      <c r="B5100">
        <v>6</v>
      </c>
      <c r="C5100">
        <v>-23</v>
      </c>
      <c r="D5100">
        <v>-989</v>
      </c>
      <c r="E5100">
        <v>-55</v>
      </c>
      <c r="F5100">
        <v>-332</v>
      </c>
      <c r="G5100">
        <v>-6</v>
      </c>
      <c r="H5100">
        <v>115</v>
      </c>
      <c r="I5100">
        <v>135</v>
      </c>
      <c r="J5100">
        <v>437</v>
      </c>
    </row>
    <row r="5101" spans="1:10" x14ac:dyDescent="0.25">
      <c r="A5101" t="s">
        <v>4085</v>
      </c>
      <c r="B5101">
        <v>39</v>
      </c>
      <c r="C5101">
        <v>25</v>
      </c>
      <c r="D5101">
        <v>-990</v>
      </c>
      <c r="E5101">
        <v>-29</v>
      </c>
      <c r="F5101">
        <v>-173</v>
      </c>
      <c r="G5101">
        <v>4</v>
      </c>
      <c r="H5101">
        <v>115</v>
      </c>
      <c r="I5101">
        <v>135</v>
      </c>
      <c r="J5101">
        <v>437</v>
      </c>
    </row>
    <row r="5102" spans="1:10" x14ac:dyDescent="0.25">
      <c r="A5102" t="s">
        <v>4086</v>
      </c>
      <c r="B5102">
        <v>5</v>
      </c>
      <c r="C5102">
        <v>24</v>
      </c>
      <c r="D5102">
        <v>-990</v>
      </c>
      <c r="E5102">
        <v>-39</v>
      </c>
      <c r="F5102">
        <v>-127</v>
      </c>
      <c r="G5102">
        <v>-4</v>
      </c>
      <c r="H5102">
        <v>133</v>
      </c>
      <c r="I5102">
        <v>134</v>
      </c>
      <c r="J5102">
        <v>439</v>
      </c>
    </row>
    <row r="5103" spans="1:10" x14ac:dyDescent="0.25">
      <c r="A5103" t="s">
        <v>10518</v>
      </c>
      <c r="B5103">
        <v>-22</v>
      </c>
      <c r="C5103">
        <v>-4</v>
      </c>
      <c r="D5103">
        <v>-983</v>
      </c>
      <c r="E5103">
        <v>-36</v>
      </c>
      <c r="F5103">
        <v>-219</v>
      </c>
      <c r="G5103">
        <v>-2</v>
      </c>
      <c r="H5103">
        <v>133</v>
      </c>
      <c r="I5103">
        <v>134</v>
      </c>
      <c r="J5103">
        <v>439</v>
      </c>
    </row>
    <row r="5104" spans="1:10" x14ac:dyDescent="0.25">
      <c r="A5104" t="s">
        <v>9974</v>
      </c>
      <c r="B5104">
        <v>9</v>
      </c>
      <c r="C5104">
        <v>18</v>
      </c>
      <c r="D5104">
        <v>-995</v>
      </c>
      <c r="E5104">
        <v>-33</v>
      </c>
      <c r="F5104">
        <v>-256</v>
      </c>
      <c r="G5104">
        <v>32</v>
      </c>
      <c r="H5104">
        <v>133</v>
      </c>
      <c r="I5104">
        <v>134</v>
      </c>
      <c r="J5104">
        <v>439</v>
      </c>
    </row>
    <row r="5105" spans="1:10" x14ac:dyDescent="0.25">
      <c r="A5105" t="s">
        <v>11091</v>
      </c>
      <c r="B5105">
        <v>31</v>
      </c>
      <c r="C5105">
        <v>7</v>
      </c>
      <c r="D5105">
        <v>-991</v>
      </c>
      <c r="E5105">
        <v>-18</v>
      </c>
      <c r="F5105">
        <v>-93</v>
      </c>
      <c r="G5105">
        <v>41</v>
      </c>
      <c r="H5105">
        <v>133</v>
      </c>
      <c r="I5105">
        <v>134</v>
      </c>
      <c r="J5105">
        <v>439</v>
      </c>
    </row>
    <row r="5106" spans="1:10" x14ac:dyDescent="0.25">
      <c r="A5106" t="s">
        <v>4089</v>
      </c>
      <c r="B5106">
        <v>4</v>
      </c>
      <c r="C5106">
        <v>12</v>
      </c>
      <c r="D5106">
        <v>-988</v>
      </c>
      <c r="E5106">
        <v>20</v>
      </c>
      <c r="F5106">
        <v>-48</v>
      </c>
      <c r="G5106">
        <v>8</v>
      </c>
      <c r="H5106">
        <v>133</v>
      </c>
      <c r="I5106">
        <v>134</v>
      </c>
      <c r="J5106">
        <v>439</v>
      </c>
    </row>
    <row r="5107" spans="1:10" x14ac:dyDescent="0.25">
      <c r="A5107" t="s">
        <v>4090</v>
      </c>
      <c r="B5107">
        <v>-21</v>
      </c>
      <c r="C5107">
        <v>33</v>
      </c>
      <c r="D5107">
        <v>-979</v>
      </c>
      <c r="E5107">
        <v>51</v>
      </c>
      <c r="F5107">
        <v>-309</v>
      </c>
      <c r="G5107">
        <v>-2</v>
      </c>
      <c r="H5107">
        <v>125</v>
      </c>
      <c r="I5107">
        <v>130</v>
      </c>
      <c r="J5107">
        <v>432</v>
      </c>
    </row>
    <row r="5108" spans="1:10" x14ac:dyDescent="0.25">
      <c r="A5108" t="s">
        <v>4091</v>
      </c>
      <c r="B5108">
        <v>13</v>
      </c>
      <c r="C5108">
        <v>-10</v>
      </c>
      <c r="D5108">
        <v>-994</v>
      </c>
      <c r="E5108">
        <v>64</v>
      </c>
      <c r="F5108">
        <v>-291</v>
      </c>
      <c r="G5108">
        <v>-7</v>
      </c>
      <c r="H5108">
        <v>125</v>
      </c>
      <c r="I5108">
        <v>130</v>
      </c>
      <c r="J5108">
        <v>432</v>
      </c>
    </row>
    <row r="5109" spans="1:10" x14ac:dyDescent="0.25">
      <c r="A5109" t="s">
        <v>13345</v>
      </c>
      <c r="B5109">
        <v>43</v>
      </c>
      <c r="C5109">
        <v>0</v>
      </c>
      <c r="D5109">
        <v>-985</v>
      </c>
      <c r="E5109">
        <v>122</v>
      </c>
      <c r="F5109">
        <v>-106</v>
      </c>
      <c r="G5109">
        <v>-14</v>
      </c>
      <c r="H5109">
        <v>125</v>
      </c>
      <c r="I5109">
        <v>130</v>
      </c>
      <c r="J5109">
        <v>432</v>
      </c>
    </row>
    <row r="5110" spans="1:10" x14ac:dyDescent="0.25">
      <c r="A5110" t="s">
        <v>13346</v>
      </c>
      <c r="B5110">
        <v>-10</v>
      </c>
      <c r="C5110">
        <v>45</v>
      </c>
      <c r="D5110">
        <v>-983</v>
      </c>
      <c r="E5110">
        <v>17</v>
      </c>
      <c r="F5110">
        <v>-119</v>
      </c>
      <c r="G5110">
        <v>-29</v>
      </c>
      <c r="H5110">
        <v>125</v>
      </c>
      <c r="I5110">
        <v>130</v>
      </c>
      <c r="J5110">
        <v>432</v>
      </c>
    </row>
    <row r="5111" spans="1:10" x14ac:dyDescent="0.25">
      <c r="A5111" t="s">
        <v>4092</v>
      </c>
      <c r="B5111">
        <v>-23</v>
      </c>
      <c r="C5111">
        <v>-8</v>
      </c>
      <c r="D5111">
        <v>-985</v>
      </c>
      <c r="E5111">
        <v>26</v>
      </c>
      <c r="F5111">
        <v>-250</v>
      </c>
      <c r="G5111">
        <v>-32</v>
      </c>
      <c r="H5111">
        <v>125</v>
      </c>
      <c r="I5111">
        <v>130</v>
      </c>
      <c r="J5111">
        <v>432</v>
      </c>
    </row>
    <row r="5112" spans="1:10" x14ac:dyDescent="0.25">
      <c r="A5112" t="s">
        <v>4093</v>
      </c>
      <c r="B5112">
        <v>24</v>
      </c>
      <c r="C5112">
        <v>-2</v>
      </c>
      <c r="D5112">
        <v>-988</v>
      </c>
      <c r="E5112">
        <v>69</v>
      </c>
      <c r="F5112">
        <v>-218</v>
      </c>
      <c r="G5112">
        <v>7</v>
      </c>
      <c r="H5112">
        <v>145</v>
      </c>
      <c r="I5112">
        <v>136</v>
      </c>
      <c r="J5112">
        <v>432</v>
      </c>
    </row>
    <row r="5113" spans="1:10" x14ac:dyDescent="0.25">
      <c r="A5113" t="s">
        <v>4094</v>
      </c>
      <c r="B5113">
        <v>21</v>
      </c>
      <c r="C5113">
        <v>42</v>
      </c>
      <c r="D5113">
        <v>-999</v>
      </c>
      <c r="E5113">
        <v>26</v>
      </c>
      <c r="F5113">
        <v>-58</v>
      </c>
      <c r="G5113">
        <v>15</v>
      </c>
      <c r="H5113">
        <v>145</v>
      </c>
      <c r="I5113">
        <v>136</v>
      </c>
      <c r="J5113">
        <v>432</v>
      </c>
    </row>
    <row r="5114" spans="1:10" x14ac:dyDescent="0.25">
      <c r="A5114" t="s">
        <v>13347</v>
      </c>
      <c r="B5114">
        <v>-15</v>
      </c>
      <c r="C5114">
        <v>9</v>
      </c>
      <c r="D5114">
        <v>-982</v>
      </c>
      <c r="E5114">
        <v>44</v>
      </c>
      <c r="F5114">
        <v>-71</v>
      </c>
      <c r="G5114">
        <v>2</v>
      </c>
      <c r="H5114">
        <v>145</v>
      </c>
      <c r="I5114">
        <v>136</v>
      </c>
      <c r="J5114">
        <v>432</v>
      </c>
    </row>
    <row r="5115" spans="1:10" x14ac:dyDescent="0.25">
      <c r="A5115" t="s">
        <v>4095</v>
      </c>
      <c r="B5115">
        <v>-6</v>
      </c>
      <c r="C5115">
        <v>6</v>
      </c>
      <c r="D5115">
        <v>-996</v>
      </c>
      <c r="E5115">
        <v>28</v>
      </c>
      <c r="F5115">
        <v>-187</v>
      </c>
      <c r="G5115">
        <v>30</v>
      </c>
      <c r="H5115">
        <v>145</v>
      </c>
      <c r="I5115">
        <v>136</v>
      </c>
      <c r="J5115">
        <v>432</v>
      </c>
    </row>
    <row r="5116" spans="1:10" x14ac:dyDescent="0.25">
      <c r="A5116" t="s">
        <v>13348</v>
      </c>
      <c r="B5116">
        <v>27</v>
      </c>
      <c r="C5116">
        <v>24</v>
      </c>
      <c r="D5116">
        <v>-993</v>
      </c>
      <c r="E5116">
        <v>16</v>
      </c>
      <c r="F5116">
        <v>-108</v>
      </c>
      <c r="G5116">
        <v>51</v>
      </c>
      <c r="H5116">
        <v>145</v>
      </c>
      <c r="I5116">
        <v>136</v>
      </c>
      <c r="J5116">
        <v>432</v>
      </c>
    </row>
    <row r="5117" spans="1:10" x14ac:dyDescent="0.25">
      <c r="A5117" t="s">
        <v>6615</v>
      </c>
      <c r="B5117">
        <v>17</v>
      </c>
      <c r="C5117">
        <v>11</v>
      </c>
      <c r="D5117">
        <v>-989</v>
      </c>
      <c r="E5117">
        <v>32</v>
      </c>
      <c r="F5117">
        <v>41</v>
      </c>
      <c r="G5117">
        <v>46</v>
      </c>
      <c r="H5117">
        <v>156</v>
      </c>
      <c r="I5117">
        <v>140</v>
      </c>
      <c r="J5117">
        <v>427</v>
      </c>
    </row>
    <row r="5118" spans="1:10" x14ac:dyDescent="0.25">
      <c r="A5118" t="s">
        <v>4097</v>
      </c>
      <c r="B5118">
        <v>-14</v>
      </c>
      <c r="C5118">
        <v>23</v>
      </c>
      <c r="D5118">
        <v>-987</v>
      </c>
      <c r="E5118">
        <v>48</v>
      </c>
      <c r="F5118">
        <v>-74</v>
      </c>
      <c r="G5118">
        <v>32</v>
      </c>
      <c r="H5118">
        <v>156</v>
      </c>
      <c r="I5118">
        <v>140</v>
      </c>
      <c r="J5118">
        <v>427</v>
      </c>
    </row>
    <row r="5119" spans="1:10" x14ac:dyDescent="0.25">
      <c r="A5119" t="s">
        <v>8714</v>
      </c>
      <c r="B5119">
        <v>-8</v>
      </c>
      <c r="C5119">
        <v>17</v>
      </c>
      <c r="D5119">
        <v>-989</v>
      </c>
      <c r="E5119">
        <v>53</v>
      </c>
      <c r="F5119">
        <v>-195</v>
      </c>
      <c r="G5119">
        <v>50</v>
      </c>
      <c r="H5119">
        <v>156</v>
      </c>
      <c r="I5119">
        <v>140</v>
      </c>
      <c r="J5119">
        <v>427</v>
      </c>
    </row>
    <row r="5120" spans="1:10" x14ac:dyDescent="0.25">
      <c r="A5120" t="s">
        <v>4100</v>
      </c>
      <c r="B5120">
        <v>33</v>
      </c>
      <c r="C5120">
        <v>-4</v>
      </c>
      <c r="D5120">
        <v>-993</v>
      </c>
      <c r="E5120">
        <v>81</v>
      </c>
      <c r="F5120">
        <v>5</v>
      </c>
      <c r="G5120">
        <v>17</v>
      </c>
      <c r="H5120">
        <v>156</v>
      </c>
      <c r="I5120">
        <v>140</v>
      </c>
      <c r="J5120">
        <v>427</v>
      </c>
    </row>
    <row r="5121" spans="1:10" x14ac:dyDescent="0.25">
      <c r="A5121" t="s">
        <v>4101</v>
      </c>
      <c r="B5121">
        <v>4</v>
      </c>
      <c r="C5121">
        <v>29</v>
      </c>
      <c r="D5121">
        <v>-982</v>
      </c>
      <c r="E5121">
        <v>59</v>
      </c>
      <c r="F5121">
        <v>38</v>
      </c>
      <c r="G5121">
        <v>12</v>
      </c>
      <c r="H5121">
        <v>156</v>
      </c>
      <c r="I5121">
        <v>140</v>
      </c>
      <c r="J5121">
        <v>427</v>
      </c>
    </row>
    <row r="5122" spans="1:10" x14ac:dyDescent="0.25">
      <c r="A5122" t="s">
        <v>13349</v>
      </c>
      <c r="B5122">
        <v>-23</v>
      </c>
      <c r="C5122">
        <v>22</v>
      </c>
      <c r="D5122">
        <v>-988</v>
      </c>
      <c r="E5122">
        <v>40</v>
      </c>
      <c r="F5122">
        <v>-112</v>
      </c>
      <c r="G5122">
        <v>-29</v>
      </c>
      <c r="H5122">
        <v>149</v>
      </c>
      <c r="I5122">
        <v>138</v>
      </c>
      <c r="J5122">
        <v>425</v>
      </c>
    </row>
    <row r="5123" spans="1:10" x14ac:dyDescent="0.25">
      <c r="A5123" t="s">
        <v>4103</v>
      </c>
      <c r="B5123">
        <v>22</v>
      </c>
      <c r="C5123">
        <v>-26</v>
      </c>
      <c r="D5123">
        <v>-988</v>
      </c>
      <c r="E5123">
        <v>61</v>
      </c>
      <c r="F5123">
        <v>-28</v>
      </c>
      <c r="G5123">
        <v>15</v>
      </c>
      <c r="H5123">
        <v>149</v>
      </c>
      <c r="I5123">
        <v>138</v>
      </c>
      <c r="J5123">
        <v>425</v>
      </c>
    </row>
    <row r="5124" spans="1:10" x14ac:dyDescent="0.25">
      <c r="A5124" t="s">
        <v>13350</v>
      </c>
      <c r="B5124">
        <v>21</v>
      </c>
      <c r="C5124">
        <v>36</v>
      </c>
      <c r="D5124">
        <v>-984</v>
      </c>
      <c r="E5124">
        <v>42</v>
      </c>
      <c r="F5124">
        <v>48</v>
      </c>
      <c r="G5124">
        <v>6</v>
      </c>
      <c r="H5124">
        <v>149</v>
      </c>
      <c r="I5124">
        <v>138</v>
      </c>
      <c r="J5124">
        <v>425</v>
      </c>
    </row>
    <row r="5125" spans="1:10" x14ac:dyDescent="0.25">
      <c r="A5125" t="s">
        <v>13351</v>
      </c>
      <c r="B5125">
        <v>-24</v>
      </c>
      <c r="C5125">
        <v>21</v>
      </c>
      <c r="D5125">
        <v>-984</v>
      </c>
      <c r="E5125">
        <v>-3</v>
      </c>
      <c r="F5125">
        <v>6</v>
      </c>
      <c r="G5125">
        <v>-11</v>
      </c>
      <c r="H5125">
        <v>149</v>
      </c>
      <c r="I5125">
        <v>138</v>
      </c>
      <c r="J5125">
        <v>425</v>
      </c>
    </row>
    <row r="5126" spans="1:10" x14ac:dyDescent="0.25">
      <c r="A5126" t="s">
        <v>4105</v>
      </c>
      <c r="B5126">
        <v>0</v>
      </c>
      <c r="C5126">
        <v>-26</v>
      </c>
      <c r="D5126">
        <v>-981</v>
      </c>
      <c r="E5126">
        <v>66</v>
      </c>
      <c r="F5126">
        <v>-88</v>
      </c>
      <c r="G5126">
        <v>15</v>
      </c>
      <c r="H5126">
        <v>149</v>
      </c>
      <c r="I5126">
        <v>138</v>
      </c>
      <c r="J5126">
        <v>425</v>
      </c>
    </row>
    <row r="5127" spans="1:10" x14ac:dyDescent="0.25">
      <c r="A5127" t="s">
        <v>4106</v>
      </c>
      <c r="B5127">
        <v>14</v>
      </c>
      <c r="C5127">
        <v>0</v>
      </c>
      <c r="D5127">
        <v>-990</v>
      </c>
      <c r="E5127">
        <v>45</v>
      </c>
      <c r="F5127">
        <v>-76</v>
      </c>
      <c r="G5127">
        <v>38</v>
      </c>
      <c r="H5127">
        <v>146</v>
      </c>
      <c r="I5127">
        <v>138</v>
      </c>
      <c r="J5127">
        <v>422</v>
      </c>
    </row>
    <row r="5128" spans="1:10" x14ac:dyDescent="0.25">
      <c r="A5128" t="s">
        <v>10519</v>
      </c>
      <c r="B5128">
        <v>16</v>
      </c>
      <c r="C5128">
        <v>33</v>
      </c>
      <c r="D5128">
        <v>-983</v>
      </c>
      <c r="E5128">
        <v>13</v>
      </c>
      <c r="F5128">
        <v>50</v>
      </c>
      <c r="G5128">
        <v>24</v>
      </c>
      <c r="H5128">
        <v>146</v>
      </c>
      <c r="I5128">
        <v>138</v>
      </c>
      <c r="J5128">
        <v>422</v>
      </c>
    </row>
    <row r="5129" spans="1:10" x14ac:dyDescent="0.25">
      <c r="A5129" t="s">
        <v>6924</v>
      </c>
      <c r="B5129">
        <v>-10</v>
      </c>
      <c r="C5129">
        <v>-7</v>
      </c>
      <c r="D5129">
        <v>-990</v>
      </c>
      <c r="E5129">
        <v>18</v>
      </c>
      <c r="F5129">
        <v>12</v>
      </c>
      <c r="G5129">
        <v>12</v>
      </c>
      <c r="H5129">
        <v>146</v>
      </c>
      <c r="I5129">
        <v>138</v>
      </c>
      <c r="J5129">
        <v>422</v>
      </c>
    </row>
    <row r="5130" spans="1:10" x14ac:dyDescent="0.25">
      <c r="A5130" t="s">
        <v>11964</v>
      </c>
      <c r="B5130">
        <v>-2</v>
      </c>
      <c r="C5130">
        <v>8</v>
      </c>
      <c r="D5130">
        <v>-984</v>
      </c>
      <c r="E5130">
        <v>5</v>
      </c>
      <c r="F5130">
        <v>-101</v>
      </c>
      <c r="G5130">
        <v>35</v>
      </c>
      <c r="H5130">
        <v>146</v>
      </c>
      <c r="I5130">
        <v>138</v>
      </c>
      <c r="J5130">
        <v>422</v>
      </c>
    </row>
    <row r="5131" spans="1:10" x14ac:dyDescent="0.25">
      <c r="A5131" t="s">
        <v>8716</v>
      </c>
      <c r="B5131">
        <v>22</v>
      </c>
      <c r="C5131">
        <v>18</v>
      </c>
      <c r="D5131">
        <v>-995</v>
      </c>
      <c r="E5131">
        <v>6</v>
      </c>
      <c r="F5131">
        <v>-40</v>
      </c>
      <c r="G5131">
        <v>41</v>
      </c>
      <c r="H5131">
        <v>146</v>
      </c>
      <c r="I5131">
        <v>138</v>
      </c>
      <c r="J5131">
        <v>422</v>
      </c>
    </row>
    <row r="5132" spans="1:10" x14ac:dyDescent="0.25">
      <c r="A5132" t="s">
        <v>4109</v>
      </c>
      <c r="B5132">
        <v>28</v>
      </c>
      <c r="C5132">
        <v>8</v>
      </c>
      <c r="D5132">
        <v>-984</v>
      </c>
      <c r="E5132">
        <v>23</v>
      </c>
      <c r="F5132">
        <v>12</v>
      </c>
      <c r="G5132">
        <v>21</v>
      </c>
      <c r="H5132">
        <v>150</v>
      </c>
      <c r="I5132">
        <v>136</v>
      </c>
      <c r="J5132">
        <v>421</v>
      </c>
    </row>
    <row r="5133" spans="1:10" x14ac:dyDescent="0.25">
      <c r="A5133" t="s">
        <v>4110</v>
      </c>
      <c r="B5133">
        <v>17</v>
      </c>
      <c r="C5133">
        <v>8</v>
      </c>
      <c r="D5133">
        <v>-992</v>
      </c>
      <c r="E5133">
        <v>70</v>
      </c>
      <c r="F5133">
        <v>84</v>
      </c>
      <c r="G5133">
        <v>-4</v>
      </c>
      <c r="H5133">
        <v>150</v>
      </c>
      <c r="I5133">
        <v>136</v>
      </c>
      <c r="J5133">
        <v>421</v>
      </c>
    </row>
    <row r="5134" spans="1:10" x14ac:dyDescent="0.25">
      <c r="A5134" t="s">
        <v>11701</v>
      </c>
      <c r="B5134">
        <v>-9</v>
      </c>
      <c r="C5134">
        <v>14</v>
      </c>
      <c r="D5134">
        <v>-989</v>
      </c>
      <c r="E5134">
        <v>45</v>
      </c>
      <c r="F5134">
        <v>-127</v>
      </c>
      <c r="G5134">
        <v>8</v>
      </c>
      <c r="H5134">
        <v>150</v>
      </c>
      <c r="I5134">
        <v>136</v>
      </c>
      <c r="J5134">
        <v>421</v>
      </c>
    </row>
    <row r="5135" spans="1:10" x14ac:dyDescent="0.25">
      <c r="A5135" t="s">
        <v>11701</v>
      </c>
      <c r="B5135">
        <v>18</v>
      </c>
      <c r="C5135">
        <v>-6</v>
      </c>
      <c r="D5135">
        <v>-991</v>
      </c>
      <c r="E5135">
        <v>33</v>
      </c>
      <c r="F5135">
        <v>-88</v>
      </c>
      <c r="G5135">
        <v>-8</v>
      </c>
      <c r="H5135">
        <v>150</v>
      </c>
      <c r="I5135">
        <v>136</v>
      </c>
      <c r="J5135">
        <v>421</v>
      </c>
    </row>
    <row r="5136" spans="1:10" x14ac:dyDescent="0.25">
      <c r="A5136" t="s">
        <v>6617</v>
      </c>
      <c r="B5136">
        <v>18</v>
      </c>
      <c r="C5136">
        <v>8</v>
      </c>
      <c r="D5136">
        <v>-984</v>
      </c>
      <c r="E5136">
        <v>19</v>
      </c>
      <c r="F5136">
        <v>93</v>
      </c>
      <c r="G5136">
        <v>10</v>
      </c>
      <c r="H5136">
        <v>150</v>
      </c>
      <c r="I5136">
        <v>136</v>
      </c>
      <c r="J5136">
        <v>421</v>
      </c>
    </row>
    <row r="5137" spans="1:10" x14ac:dyDescent="0.25">
      <c r="A5137" t="s">
        <v>13352</v>
      </c>
      <c r="B5137">
        <v>-14</v>
      </c>
      <c r="C5137">
        <v>51</v>
      </c>
      <c r="D5137">
        <v>-981</v>
      </c>
      <c r="E5137">
        <v>21</v>
      </c>
      <c r="F5137">
        <v>52</v>
      </c>
      <c r="G5137">
        <v>-12</v>
      </c>
      <c r="H5137">
        <v>159</v>
      </c>
      <c r="I5137">
        <v>140</v>
      </c>
      <c r="J5137">
        <v>424</v>
      </c>
    </row>
    <row r="5138" spans="1:10" x14ac:dyDescent="0.25">
      <c r="A5138" t="s">
        <v>13353</v>
      </c>
      <c r="B5138">
        <v>-11</v>
      </c>
      <c r="C5138">
        <v>-17</v>
      </c>
      <c r="D5138">
        <v>-996</v>
      </c>
      <c r="E5138">
        <v>-10</v>
      </c>
      <c r="F5138">
        <v>-34</v>
      </c>
      <c r="G5138">
        <v>-10</v>
      </c>
      <c r="H5138">
        <v>159</v>
      </c>
      <c r="I5138">
        <v>140</v>
      </c>
      <c r="J5138">
        <v>424</v>
      </c>
    </row>
    <row r="5139" spans="1:10" x14ac:dyDescent="0.25">
      <c r="A5139" t="s">
        <v>13354</v>
      </c>
      <c r="B5139">
        <v>30</v>
      </c>
      <c r="C5139">
        <v>0</v>
      </c>
      <c r="D5139">
        <v>-989</v>
      </c>
      <c r="E5139">
        <v>35</v>
      </c>
      <c r="F5139">
        <v>57</v>
      </c>
      <c r="G5139">
        <v>9</v>
      </c>
      <c r="H5139">
        <v>159</v>
      </c>
      <c r="I5139">
        <v>140</v>
      </c>
      <c r="J5139">
        <v>424</v>
      </c>
    </row>
    <row r="5140" spans="1:10" x14ac:dyDescent="0.25">
      <c r="A5140" t="s">
        <v>13355</v>
      </c>
      <c r="B5140">
        <v>-15</v>
      </c>
      <c r="C5140">
        <v>40</v>
      </c>
      <c r="D5140">
        <v>-989</v>
      </c>
      <c r="E5140">
        <v>-47</v>
      </c>
      <c r="F5140">
        <v>34</v>
      </c>
      <c r="G5140">
        <v>-14</v>
      </c>
      <c r="H5140">
        <v>159</v>
      </c>
      <c r="I5140">
        <v>140</v>
      </c>
      <c r="J5140">
        <v>424</v>
      </c>
    </row>
    <row r="5141" spans="1:10" x14ac:dyDescent="0.25">
      <c r="A5141" t="s">
        <v>4116</v>
      </c>
      <c r="B5141">
        <v>-10</v>
      </c>
      <c r="C5141">
        <v>-29</v>
      </c>
      <c r="D5141">
        <v>-992</v>
      </c>
      <c r="E5141">
        <v>22</v>
      </c>
      <c r="F5141">
        <v>6</v>
      </c>
      <c r="G5141">
        <v>2</v>
      </c>
      <c r="H5141">
        <v>159</v>
      </c>
      <c r="I5141">
        <v>140</v>
      </c>
      <c r="J5141">
        <v>424</v>
      </c>
    </row>
    <row r="5142" spans="1:10" x14ac:dyDescent="0.25">
      <c r="A5142" t="s">
        <v>4117</v>
      </c>
      <c r="B5142">
        <v>29</v>
      </c>
      <c r="C5142">
        <v>26</v>
      </c>
      <c r="D5142">
        <v>-995</v>
      </c>
      <c r="E5142">
        <v>23</v>
      </c>
      <c r="F5142">
        <v>51</v>
      </c>
      <c r="G5142">
        <v>41</v>
      </c>
      <c r="H5142">
        <v>153</v>
      </c>
      <c r="I5142">
        <v>139</v>
      </c>
      <c r="J5142">
        <v>425</v>
      </c>
    </row>
    <row r="5143" spans="1:10" x14ac:dyDescent="0.25">
      <c r="A5143" t="s">
        <v>4118</v>
      </c>
      <c r="B5143">
        <v>9</v>
      </c>
      <c r="C5143">
        <v>48</v>
      </c>
      <c r="D5143">
        <v>-995</v>
      </c>
      <c r="E5143">
        <v>-4</v>
      </c>
      <c r="F5143">
        <v>179</v>
      </c>
      <c r="G5143">
        <v>15</v>
      </c>
      <c r="H5143">
        <v>153</v>
      </c>
      <c r="I5143">
        <v>139</v>
      </c>
      <c r="J5143">
        <v>425</v>
      </c>
    </row>
    <row r="5144" spans="1:10" x14ac:dyDescent="0.25">
      <c r="A5144" t="s">
        <v>4119</v>
      </c>
      <c r="B5144">
        <v>-14</v>
      </c>
      <c r="C5144">
        <v>-17</v>
      </c>
      <c r="D5144">
        <v>-995</v>
      </c>
      <c r="E5144">
        <v>-8</v>
      </c>
      <c r="F5144">
        <v>74</v>
      </c>
      <c r="G5144">
        <v>12</v>
      </c>
      <c r="H5144">
        <v>153</v>
      </c>
      <c r="I5144">
        <v>139</v>
      </c>
      <c r="J5144">
        <v>425</v>
      </c>
    </row>
    <row r="5145" spans="1:10" x14ac:dyDescent="0.25">
      <c r="A5145" t="s">
        <v>13356</v>
      </c>
      <c r="B5145">
        <v>13</v>
      </c>
      <c r="C5145">
        <v>24</v>
      </c>
      <c r="D5145">
        <v>-995</v>
      </c>
      <c r="E5145">
        <v>-30</v>
      </c>
      <c r="F5145">
        <v>-7</v>
      </c>
      <c r="G5145">
        <v>52</v>
      </c>
      <c r="H5145">
        <v>153</v>
      </c>
      <c r="I5145">
        <v>139</v>
      </c>
      <c r="J5145">
        <v>425</v>
      </c>
    </row>
    <row r="5146" spans="1:10" x14ac:dyDescent="0.25">
      <c r="A5146" t="s">
        <v>8721</v>
      </c>
      <c r="B5146">
        <v>12</v>
      </c>
      <c r="C5146">
        <v>16</v>
      </c>
      <c r="D5146">
        <v>-999</v>
      </c>
      <c r="E5146">
        <v>-35</v>
      </c>
      <c r="F5146">
        <v>124</v>
      </c>
      <c r="G5146">
        <v>21</v>
      </c>
      <c r="H5146">
        <v>153</v>
      </c>
      <c r="I5146">
        <v>139</v>
      </c>
      <c r="J5146">
        <v>425</v>
      </c>
    </row>
    <row r="5147" spans="1:10" x14ac:dyDescent="0.25">
      <c r="A5147" t="s">
        <v>13357</v>
      </c>
      <c r="B5147">
        <v>-13</v>
      </c>
      <c r="C5147">
        <v>4</v>
      </c>
      <c r="D5147">
        <v>-985</v>
      </c>
      <c r="E5147">
        <v>5</v>
      </c>
      <c r="F5147">
        <v>43</v>
      </c>
      <c r="G5147">
        <v>23</v>
      </c>
      <c r="H5147">
        <v>159</v>
      </c>
      <c r="I5147">
        <v>143</v>
      </c>
      <c r="J5147">
        <v>428</v>
      </c>
    </row>
    <row r="5148" spans="1:10" x14ac:dyDescent="0.25">
      <c r="A5148" t="s">
        <v>4123</v>
      </c>
      <c r="B5148">
        <v>-3</v>
      </c>
      <c r="C5148">
        <v>27</v>
      </c>
      <c r="D5148">
        <v>-991</v>
      </c>
      <c r="E5148">
        <v>-18</v>
      </c>
      <c r="F5148">
        <v>-96</v>
      </c>
      <c r="G5148">
        <v>26</v>
      </c>
      <c r="H5148">
        <v>159</v>
      </c>
      <c r="I5148">
        <v>143</v>
      </c>
      <c r="J5148">
        <v>428</v>
      </c>
    </row>
    <row r="5149" spans="1:10" x14ac:dyDescent="0.25">
      <c r="A5149" t="s">
        <v>4124</v>
      </c>
      <c r="B5149">
        <v>24</v>
      </c>
      <c r="C5149">
        <v>-9</v>
      </c>
      <c r="D5149">
        <v>-996</v>
      </c>
      <c r="E5149">
        <v>23</v>
      </c>
      <c r="F5149">
        <v>99</v>
      </c>
      <c r="G5149">
        <v>14</v>
      </c>
      <c r="H5149">
        <v>159</v>
      </c>
      <c r="I5149">
        <v>143</v>
      </c>
      <c r="J5149">
        <v>428</v>
      </c>
    </row>
    <row r="5150" spans="1:10" x14ac:dyDescent="0.25">
      <c r="A5150" t="s">
        <v>11702</v>
      </c>
      <c r="B5150">
        <v>-4</v>
      </c>
      <c r="C5150">
        <v>41</v>
      </c>
      <c r="D5150">
        <v>-976</v>
      </c>
      <c r="E5150">
        <v>37</v>
      </c>
      <c r="F5150">
        <v>5</v>
      </c>
      <c r="G5150">
        <v>-7</v>
      </c>
      <c r="H5150">
        <v>159</v>
      </c>
      <c r="I5150">
        <v>143</v>
      </c>
      <c r="J5150">
        <v>428</v>
      </c>
    </row>
    <row r="5151" spans="1:10" x14ac:dyDescent="0.25">
      <c r="A5151" t="s">
        <v>6618</v>
      </c>
      <c r="B5151">
        <v>-14</v>
      </c>
      <c r="C5151">
        <v>7</v>
      </c>
      <c r="D5151">
        <v>-997</v>
      </c>
      <c r="E5151">
        <v>12</v>
      </c>
      <c r="F5151">
        <v>-96</v>
      </c>
      <c r="G5151">
        <v>10</v>
      </c>
      <c r="H5151">
        <v>159</v>
      </c>
      <c r="I5151">
        <v>143</v>
      </c>
      <c r="J5151">
        <v>428</v>
      </c>
    </row>
    <row r="5152" spans="1:10" x14ac:dyDescent="0.25">
      <c r="A5152" t="s">
        <v>4126</v>
      </c>
      <c r="B5152">
        <v>23</v>
      </c>
      <c r="C5152">
        <v>-19</v>
      </c>
      <c r="D5152">
        <v>-983</v>
      </c>
      <c r="E5152">
        <v>114</v>
      </c>
      <c r="F5152">
        <v>41</v>
      </c>
      <c r="G5152">
        <v>-3</v>
      </c>
      <c r="H5152">
        <v>139</v>
      </c>
      <c r="I5152">
        <v>131</v>
      </c>
      <c r="J5152">
        <v>421</v>
      </c>
    </row>
    <row r="5153" spans="1:10" x14ac:dyDescent="0.25">
      <c r="A5153" t="s">
        <v>4128</v>
      </c>
      <c r="B5153">
        <v>0</v>
      </c>
      <c r="C5153">
        <v>52</v>
      </c>
      <c r="D5153">
        <v>-986</v>
      </c>
      <c r="E5153">
        <v>37</v>
      </c>
      <c r="F5153">
        <v>31</v>
      </c>
      <c r="G5153">
        <v>-3</v>
      </c>
      <c r="H5153">
        <v>139</v>
      </c>
      <c r="I5153">
        <v>131</v>
      </c>
      <c r="J5153">
        <v>421</v>
      </c>
    </row>
    <row r="5154" spans="1:10" x14ac:dyDescent="0.25">
      <c r="A5154" t="s">
        <v>4129</v>
      </c>
      <c r="B5154">
        <v>-21</v>
      </c>
      <c r="C5154">
        <v>3</v>
      </c>
      <c r="D5154">
        <v>-988</v>
      </c>
      <c r="E5154">
        <v>-6</v>
      </c>
      <c r="F5154">
        <v>-34</v>
      </c>
      <c r="G5154">
        <v>-32</v>
      </c>
      <c r="H5154">
        <v>139</v>
      </c>
      <c r="I5154">
        <v>131</v>
      </c>
      <c r="J5154">
        <v>421</v>
      </c>
    </row>
    <row r="5155" spans="1:10" x14ac:dyDescent="0.25">
      <c r="A5155" t="s">
        <v>13358</v>
      </c>
      <c r="B5155">
        <v>20</v>
      </c>
      <c r="C5155">
        <v>-20</v>
      </c>
      <c r="D5155">
        <v>-982</v>
      </c>
      <c r="E5155">
        <v>-24</v>
      </c>
      <c r="F5155">
        <v>-30</v>
      </c>
      <c r="G5155">
        <v>0</v>
      </c>
      <c r="H5155">
        <v>139</v>
      </c>
      <c r="I5155">
        <v>131</v>
      </c>
      <c r="J5155">
        <v>421</v>
      </c>
    </row>
    <row r="5156" spans="1:10" x14ac:dyDescent="0.25">
      <c r="A5156" t="s">
        <v>11703</v>
      </c>
      <c r="B5156">
        <v>7</v>
      </c>
      <c r="C5156">
        <v>61</v>
      </c>
      <c r="D5156">
        <v>-988</v>
      </c>
      <c r="E5156">
        <v>-28</v>
      </c>
      <c r="F5156">
        <v>91</v>
      </c>
      <c r="G5156">
        <v>-6</v>
      </c>
      <c r="H5156">
        <v>139</v>
      </c>
      <c r="I5156">
        <v>131</v>
      </c>
      <c r="J5156">
        <v>421</v>
      </c>
    </row>
    <row r="5157" spans="1:10" x14ac:dyDescent="0.25">
      <c r="A5157" t="s">
        <v>10522</v>
      </c>
      <c r="B5157">
        <v>-20</v>
      </c>
      <c r="C5157">
        <v>-17</v>
      </c>
      <c r="D5157">
        <v>-982</v>
      </c>
      <c r="E5157">
        <v>-31</v>
      </c>
      <c r="F5157">
        <v>-21</v>
      </c>
      <c r="G5157">
        <v>-25</v>
      </c>
      <c r="H5157">
        <v>155</v>
      </c>
      <c r="I5157">
        <v>136</v>
      </c>
      <c r="J5157">
        <v>426</v>
      </c>
    </row>
    <row r="5158" spans="1:10" x14ac:dyDescent="0.25">
      <c r="A5158" t="s">
        <v>4130</v>
      </c>
      <c r="B5158">
        <v>13</v>
      </c>
      <c r="C5158">
        <v>4</v>
      </c>
      <c r="D5158">
        <v>-989</v>
      </c>
      <c r="E5158">
        <v>6</v>
      </c>
      <c r="F5158">
        <v>-81</v>
      </c>
      <c r="G5158">
        <v>29</v>
      </c>
      <c r="H5158">
        <v>155</v>
      </c>
      <c r="I5158">
        <v>136</v>
      </c>
      <c r="J5158">
        <v>426</v>
      </c>
    </row>
    <row r="5159" spans="1:10" x14ac:dyDescent="0.25">
      <c r="A5159" t="s">
        <v>13359</v>
      </c>
      <c r="B5159">
        <v>5</v>
      </c>
      <c r="C5159">
        <v>48</v>
      </c>
      <c r="D5159">
        <v>-989</v>
      </c>
      <c r="E5159">
        <v>-25</v>
      </c>
      <c r="F5159">
        <v>-9</v>
      </c>
      <c r="G5159">
        <v>-5</v>
      </c>
      <c r="H5159">
        <v>155</v>
      </c>
      <c r="I5159">
        <v>136</v>
      </c>
      <c r="J5159">
        <v>426</v>
      </c>
    </row>
    <row r="5160" spans="1:10" x14ac:dyDescent="0.25">
      <c r="A5160" t="s">
        <v>13360</v>
      </c>
      <c r="B5160">
        <v>-16</v>
      </c>
      <c r="C5160">
        <v>-8</v>
      </c>
      <c r="D5160">
        <v>-982</v>
      </c>
      <c r="E5160">
        <v>-16</v>
      </c>
      <c r="F5160">
        <v>-30</v>
      </c>
      <c r="G5160">
        <v>3</v>
      </c>
      <c r="H5160">
        <v>155</v>
      </c>
      <c r="I5160">
        <v>136</v>
      </c>
      <c r="J5160">
        <v>426</v>
      </c>
    </row>
    <row r="5161" spans="1:10" x14ac:dyDescent="0.25">
      <c r="A5161" t="s">
        <v>4133</v>
      </c>
      <c r="B5161">
        <v>0</v>
      </c>
      <c r="C5161">
        <v>10</v>
      </c>
      <c r="D5161">
        <v>-988</v>
      </c>
      <c r="E5161">
        <v>-67</v>
      </c>
      <c r="F5161">
        <v>-161</v>
      </c>
      <c r="G5161">
        <v>22</v>
      </c>
      <c r="H5161">
        <v>155</v>
      </c>
      <c r="I5161">
        <v>136</v>
      </c>
      <c r="J5161">
        <v>426</v>
      </c>
    </row>
    <row r="5162" spans="1:10" x14ac:dyDescent="0.25">
      <c r="A5162" t="s">
        <v>11704</v>
      </c>
      <c r="B5162">
        <v>14</v>
      </c>
      <c r="C5162">
        <v>27</v>
      </c>
      <c r="D5162">
        <v>-988</v>
      </c>
      <c r="E5162">
        <v>-64</v>
      </c>
      <c r="F5162">
        <v>5</v>
      </c>
      <c r="G5162">
        <v>25</v>
      </c>
      <c r="H5162">
        <v>143</v>
      </c>
      <c r="I5162">
        <v>136</v>
      </c>
      <c r="J5162">
        <v>427</v>
      </c>
    </row>
    <row r="5163" spans="1:10" x14ac:dyDescent="0.25">
      <c r="A5163" t="s">
        <v>4134</v>
      </c>
      <c r="B5163">
        <v>-19</v>
      </c>
      <c r="C5163">
        <v>-1</v>
      </c>
      <c r="D5163">
        <v>-986</v>
      </c>
      <c r="E5163">
        <v>-85</v>
      </c>
      <c r="F5163">
        <v>-62</v>
      </c>
      <c r="G5163">
        <v>16</v>
      </c>
      <c r="H5163">
        <v>143</v>
      </c>
      <c r="I5163">
        <v>136</v>
      </c>
      <c r="J5163">
        <v>427</v>
      </c>
    </row>
    <row r="5164" spans="1:10" x14ac:dyDescent="0.25">
      <c r="A5164" t="s">
        <v>13361</v>
      </c>
      <c r="B5164">
        <v>-13</v>
      </c>
      <c r="C5164">
        <v>24</v>
      </c>
      <c r="D5164">
        <v>-985</v>
      </c>
      <c r="E5164">
        <v>-37</v>
      </c>
      <c r="F5164">
        <v>-80</v>
      </c>
      <c r="G5164">
        <v>33</v>
      </c>
      <c r="H5164">
        <v>143</v>
      </c>
      <c r="I5164">
        <v>136</v>
      </c>
      <c r="J5164">
        <v>427</v>
      </c>
    </row>
    <row r="5165" spans="1:10" x14ac:dyDescent="0.25">
      <c r="A5165" t="s">
        <v>7092</v>
      </c>
      <c r="B5165">
        <v>22</v>
      </c>
      <c r="C5165">
        <v>2</v>
      </c>
      <c r="D5165">
        <v>-997</v>
      </c>
      <c r="E5165">
        <v>-23</v>
      </c>
      <c r="F5165">
        <v>28</v>
      </c>
      <c r="G5165">
        <v>11</v>
      </c>
      <c r="H5165">
        <v>143</v>
      </c>
      <c r="I5165">
        <v>136</v>
      </c>
      <c r="J5165">
        <v>427</v>
      </c>
    </row>
    <row r="5166" spans="1:10" x14ac:dyDescent="0.25">
      <c r="A5166" t="s">
        <v>4136</v>
      </c>
      <c r="B5166">
        <v>-1</v>
      </c>
      <c r="C5166">
        <v>18</v>
      </c>
      <c r="D5166">
        <v>-980</v>
      </c>
      <c r="E5166">
        <v>5</v>
      </c>
      <c r="F5166">
        <v>15</v>
      </c>
      <c r="G5166">
        <v>21</v>
      </c>
      <c r="H5166">
        <v>143</v>
      </c>
      <c r="I5166">
        <v>136</v>
      </c>
      <c r="J5166">
        <v>427</v>
      </c>
    </row>
    <row r="5167" spans="1:10" x14ac:dyDescent="0.25">
      <c r="A5167" t="s">
        <v>8728</v>
      </c>
      <c r="B5167">
        <v>-17</v>
      </c>
      <c r="C5167">
        <v>22</v>
      </c>
      <c r="D5167">
        <v>-990</v>
      </c>
      <c r="E5167">
        <v>-37</v>
      </c>
      <c r="F5167">
        <v>-149</v>
      </c>
      <c r="G5167">
        <v>25</v>
      </c>
      <c r="H5167">
        <v>156</v>
      </c>
      <c r="I5167">
        <v>140</v>
      </c>
      <c r="J5167">
        <v>427</v>
      </c>
    </row>
    <row r="5168" spans="1:10" x14ac:dyDescent="0.25">
      <c r="A5168" t="s">
        <v>4139</v>
      </c>
      <c r="B5168">
        <v>22</v>
      </c>
      <c r="C5168">
        <v>-11</v>
      </c>
      <c r="D5168">
        <v>-990</v>
      </c>
      <c r="E5168">
        <v>-24</v>
      </c>
      <c r="F5168">
        <v>-66</v>
      </c>
      <c r="G5168">
        <v>28</v>
      </c>
      <c r="H5168">
        <v>156</v>
      </c>
      <c r="I5168">
        <v>140</v>
      </c>
      <c r="J5168">
        <v>427</v>
      </c>
    </row>
    <row r="5169" spans="1:10" x14ac:dyDescent="0.25">
      <c r="A5169" t="s">
        <v>4140</v>
      </c>
      <c r="B5169">
        <v>0</v>
      </c>
      <c r="C5169">
        <v>41</v>
      </c>
      <c r="D5169">
        <v>-987</v>
      </c>
      <c r="E5169">
        <v>-23</v>
      </c>
      <c r="F5169">
        <v>-73</v>
      </c>
      <c r="G5169">
        <v>-18</v>
      </c>
      <c r="H5169">
        <v>156</v>
      </c>
      <c r="I5169">
        <v>140</v>
      </c>
      <c r="J5169">
        <v>427</v>
      </c>
    </row>
    <row r="5170" spans="1:10" x14ac:dyDescent="0.25">
      <c r="A5170" t="s">
        <v>4141</v>
      </c>
      <c r="B5170">
        <v>-14</v>
      </c>
      <c r="C5170">
        <v>8</v>
      </c>
      <c r="D5170">
        <v>-996</v>
      </c>
      <c r="E5170">
        <v>-89</v>
      </c>
      <c r="F5170">
        <v>-126</v>
      </c>
      <c r="G5170">
        <v>-4</v>
      </c>
      <c r="H5170">
        <v>156</v>
      </c>
      <c r="I5170">
        <v>140</v>
      </c>
      <c r="J5170">
        <v>427</v>
      </c>
    </row>
    <row r="5171" spans="1:10" x14ac:dyDescent="0.25">
      <c r="A5171" t="s">
        <v>13362</v>
      </c>
      <c r="B5171">
        <v>21</v>
      </c>
      <c r="C5171">
        <v>-19</v>
      </c>
      <c r="D5171">
        <v>-993</v>
      </c>
      <c r="E5171">
        <v>-55</v>
      </c>
      <c r="F5171">
        <v>-36</v>
      </c>
      <c r="G5171">
        <v>-10</v>
      </c>
      <c r="H5171">
        <v>156</v>
      </c>
      <c r="I5171">
        <v>140</v>
      </c>
      <c r="J5171">
        <v>427</v>
      </c>
    </row>
    <row r="5172" spans="1:10" x14ac:dyDescent="0.25">
      <c r="A5172" t="s">
        <v>11095</v>
      </c>
      <c r="B5172">
        <v>-2</v>
      </c>
      <c r="C5172">
        <v>54</v>
      </c>
      <c r="D5172">
        <v>-984</v>
      </c>
      <c r="E5172">
        <v>-63</v>
      </c>
      <c r="F5172">
        <v>-25</v>
      </c>
      <c r="G5172">
        <v>-14</v>
      </c>
      <c r="H5172">
        <v>151</v>
      </c>
      <c r="I5172">
        <v>130</v>
      </c>
      <c r="J5172">
        <v>423</v>
      </c>
    </row>
    <row r="5173" spans="1:10" x14ac:dyDescent="0.25">
      <c r="A5173" t="s">
        <v>4143</v>
      </c>
      <c r="B5173">
        <v>-20</v>
      </c>
      <c r="C5173">
        <v>-11</v>
      </c>
      <c r="D5173">
        <v>-988</v>
      </c>
      <c r="E5173">
        <v>-81</v>
      </c>
      <c r="F5173">
        <v>-65</v>
      </c>
      <c r="G5173">
        <v>-21</v>
      </c>
      <c r="H5173">
        <v>151</v>
      </c>
      <c r="I5173">
        <v>130</v>
      </c>
      <c r="J5173">
        <v>423</v>
      </c>
    </row>
    <row r="5174" spans="1:10" x14ac:dyDescent="0.25">
      <c r="A5174" t="s">
        <v>13363</v>
      </c>
      <c r="B5174">
        <v>14</v>
      </c>
      <c r="C5174">
        <v>-9</v>
      </c>
      <c r="D5174">
        <v>-984</v>
      </c>
      <c r="E5174">
        <v>-30</v>
      </c>
      <c r="F5174">
        <v>-33</v>
      </c>
      <c r="G5174">
        <v>13</v>
      </c>
      <c r="H5174">
        <v>151</v>
      </c>
      <c r="I5174">
        <v>130</v>
      </c>
      <c r="J5174">
        <v>423</v>
      </c>
    </row>
    <row r="5175" spans="1:10" x14ac:dyDescent="0.25">
      <c r="A5175" t="s">
        <v>13364</v>
      </c>
      <c r="B5175">
        <v>4</v>
      </c>
      <c r="C5175">
        <v>52</v>
      </c>
      <c r="D5175">
        <v>-990</v>
      </c>
      <c r="E5175">
        <v>-70</v>
      </c>
      <c r="F5175">
        <v>71</v>
      </c>
      <c r="G5175">
        <v>-10</v>
      </c>
      <c r="H5175">
        <v>151</v>
      </c>
      <c r="I5175">
        <v>130</v>
      </c>
      <c r="J5175">
        <v>423</v>
      </c>
    </row>
    <row r="5176" spans="1:10" x14ac:dyDescent="0.25">
      <c r="A5176" t="s">
        <v>6620</v>
      </c>
      <c r="B5176">
        <v>-16</v>
      </c>
      <c r="C5176">
        <v>-24</v>
      </c>
      <c r="D5176">
        <v>-987</v>
      </c>
      <c r="E5176">
        <v>-64</v>
      </c>
      <c r="F5176">
        <v>-54</v>
      </c>
      <c r="G5176">
        <v>4</v>
      </c>
      <c r="H5176">
        <v>151</v>
      </c>
      <c r="I5176">
        <v>130</v>
      </c>
      <c r="J5176">
        <v>423</v>
      </c>
    </row>
    <row r="5177" spans="1:10" x14ac:dyDescent="0.25">
      <c r="A5177" t="s">
        <v>11705</v>
      </c>
      <c r="B5177">
        <v>0</v>
      </c>
      <c r="C5177">
        <v>-4</v>
      </c>
      <c r="D5177">
        <v>-990</v>
      </c>
      <c r="E5177">
        <v>-3</v>
      </c>
      <c r="F5177">
        <v>-100</v>
      </c>
      <c r="G5177">
        <v>41</v>
      </c>
      <c r="H5177">
        <v>169</v>
      </c>
      <c r="I5177">
        <v>137</v>
      </c>
      <c r="J5177">
        <v>427</v>
      </c>
    </row>
    <row r="5178" spans="1:10" x14ac:dyDescent="0.25">
      <c r="A5178" t="s">
        <v>4148</v>
      </c>
      <c r="B5178">
        <v>18</v>
      </c>
      <c r="C5178">
        <v>38</v>
      </c>
      <c r="D5178">
        <v>-994</v>
      </c>
      <c r="E5178">
        <v>-8</v>
      </c>
      <c r="F5178">
        <v>-56</v>
      </c>
      <c r="G5178">
        <v>44</v>
      </c>
      <c r="H5178">
        <v>169</v>
      </c>
      <c r="I5178">
        <v>137</v>
      </c>
      <c r="J5178">
        <v>427</v>
      </c>
    </row>
    <row r="5179" spans="1:10" x14ac:dyDescent="0.25">
      <c r="A5179" t="s">
        <v>9978</v>
      </c>
      <c r="B5179">
        <v>-4</v>
      </c>
      <c r="C5179">
        <v>-4</v>
      </c>
      <c r="D5179">
        <v>-996</v>
      </c>
      <c r="E5179">
        <v>-14</v>
      </c>
      <c r="F5179">
        <v>46</v>
      </c>
      <c r="G5179">
        <v>1</v>
      </c>
      <c r="H5179">
        <v>169</v>
      </c>
      <c r="I5179">
        <v>137</v>
      </c>
      <c r="J5179">
        <v>427</v>
      </c>
    </row>
    <row r="5180" spans="1:10" x14ac:dyDescent="0.25">
      <c r="A5180" t="s">
        <v>13365</v>
      </c>
      <c r="B5180">
        <v>-16</v>
      </c>
      <c r="C5180">
        <v>14</v>
      </c>
      <c r="D5180">
        <v>-985</v>
      </c>
      <c r="E5180">
        <v>-14</v>
      </c>
      <c r="F5180">
        <v>-138</v>
      </c>
      <c r="G5180">
        <v>45</v>
      </c>
      <c r="H5180">
        <v>169</v>
      </c>
      <c r="I5180">
        <v>137</v>
      </c>
      <c r="J5180">
        <v>427</v>
      </c>
    </row>
    <row r="5181" spans="1:10" x14ac:dyDescent="0.25">
      <c r="A5181" t="s">
        <v>4150</v>
      </c>
      <c r="B5181">
        <v>4</v>
      </c>
      <c r="C5181">
        <v>17</v>
      </c>
      <c r="D5181">
        <v>-999</v>
      </c>
      <c r="E5181">
        <v>-31</v>
      </c>
      <c r="F5181">
        <v>-106</v>
      </c>
      <c r="G5181">
        <v>31</v>
      </c>
      <c r="H5181">
        <v>169</v>
      </c>
      <c r="I5181">
        <v>137</v>
      </c>
      <c r="J5181">
        <v>427</v>
      </c>
    </row>
    <row r="5182" spans="1:10" x14ac:dyDescent="0.25">
      <c r="A5182" t="s">
        <v>13366</v>
      </c>
      <c r="B5182">
        <v>24</v>
      </c>
      <c r="C5182">
        <v>-7</v>
      </c>
      <c r="D5182">
        <v>-990</v>
      </c>
      <c r="E5182">
        <v>21</v>
      </c>
      <c r="F5182">
        <v>-28</v>
      </c>
      <c r="G5182">
        <v>2</v>
      </c>
      <c r="H5182">
        <v>155</v>
      </c>
      <c r="I5182">
        <v>127</v>
      </c>
      <c r="J5182">
        <v>426</v>
      </c>
    </row>
    <row r="5183" spans="1:10" x14ac:dyDescent="0.25">
      <c r="A5183" t="s">
        <v>13367</v>
      </c>
      <c r="B5183">
        <v>-1</v>
      </c>
      <c r="C5183">
        <v>29</v>
      </c>
      <c r="D5183">
        <v>-991</v>
      </c>
      <c r="E5183">
        <v>12</v>
      </c>
      <c r="F5183">
        <v>-50</v>
      </c>
      <c r="G5183">
        <v>3</v>
      </c>
      <c r="H5183">
        <v>155</v>
      </c>
      <c r="I5183">
        <v>127</v>
      </c>
      <c r="J5183">
        <v>426</v>
      </c>
    </row>
    <row r="5184" spans="1:10" x14ac:dyDescent="0.25">
      <c r="A5184" t="s">
        <v>6621</v>
      </c>
      <c r="B5184">
        <v>-17</v>
      </c>
      <c r="C5184">
        <v>4</v>
      </c>
      <c r="D5184">
        <v>-990</v>
      </c>
      <c r="E5184">
        <v>-52</v>
      </c>
      <c r="F5184">
        <v>-180</v>
      </c>
      <c r="G5184">
        <v>-14</v>
      </c>
      <c r="H5184">
        <v>155</v>
      </c>
      <c r="I5184">
        <v>127</v>
      </c>
      <c r="J5184">
        <v>426</v>
      </c>
    </row>
    <row r="5185" spans="1:10" x14ac:dyDescent="0.25">
      <c r="A5185" t="s">
        <v>6621</v>
      </c>
      <c r="B5185">
        <v>24</v>
      </c>
      <c r="C5185">
        <v>-16</v>
      </c>
      <c r="D5185">
        <v>-990</v>
      </c>
      <c r="E5185">
        <v>17</v>
      </c>
      <c r="F5185">
        <v>-16</v>
      </c>
      <c r="G5185">
        <v>2</v>
      </c>
      <c r="H5185">
        <v>155</v>
      </c>
      <c r="I5185">
        <v>127</v>
      </c>
      <c r="J5185">
        <v>426</v>
      </c>
    </row>
    <row r="5186" spans="1:10" x14ac:dyDescent="0.25">
      <c r="A5186" t="s">
        <v>4152</v>
      </c>
      <c r="B5186">
        <v>-14</v>
      </c>
      <c r="C5186">
        <v>50</v>
      </c>
      <c r="D5186">
        <v>-984</v>
      </c>
      <c r="E5186">
        <v>0</v>
      </c>
      <c r="F5186">
        <v>-36</v>
      </c>
      <c r="G5186">
        <v>-15</v>
      </c>
      <c r="H5186">
        <v>155</v>
      </c>
      <c r="I5186">
        <v>127</v>
      </c>
      <c r="J5186">
        <v>426</v>
      </c>
    </row>
    <row r="5187" spans="1:10" x14ac:dyDescent="0.25">
      <c r="A5187" t="s">
        <v>10524</v>
      </c>
      <c r="B5187">
        <v>-12</v>
      </c>
      <c r="C5187">
        <v>-20</v>
      </c>
      <c r="D5187">
        <v>-993</v>
      </c>
      <c r="E5187">
        <v>2</v>
      </c>
      <c r="F5187">
        <v>-51</v>
      </c>
      <c r="G5187">
        <v>-25</v>
      </c>
      <c r="H5187">
        <v>151</v>
      </c>
      <c r="I5187">
        <v>124</v>
      </c>
      <c r="J5187">
        <v>423</v>
      </c>
    </row>
    <row r="5188" spans="1:10" x14ac:dyDescent="0.25">
      <c r="A5188" t="s">
        <v>13368</v>
      </c>
      <c r="B5188">
        <v>19</v>
      </c>
      <c r="C5188">
        <v>31</v>
      </c>
      <c r="D5188">
        <v>-986</v>
      </c>
      <c r="E5188">
        <v>0</v>
      </c>
      <c r="F5188">
        <v>66</v>
      </c>
      <c r="G5188">
        <v>16</v>
      </c>
      <c r="H5188">
        <v>151</v>
      </c>
      <c r="I5188">
        <v>124</v>
      </c>
      <c r="J5188">
        <v>423</v>
      </c>
    </row>
    <row r="5189" spans="1:10" x14ac:dyDescent="0.25">
      <c r="A5189" t="s">
        <v>7093</v>
      </c>
      <c r="B5189">
        <v>-16</v>
      </c>
      <c r="C5189">
        <v>53</v>
      </c>
      <c r="D5189">
        <v>-989</v>
      </c>
      <c r="E5189">
        <v>-32</v>
      </c>
      <c r="F5189">
        <v>86</v>
      </c>
      <c r="G5189">
        <v>-9</v>
      </c>
      <c r="H5189">
        <v>151</v>
      </c>
      <c r="I5189">
        <v>124</v>
      </c>
      <c r="J5189">
        <v>423</v>
      </c>
    </row>
    <row r="5190" spans="1:10" x14ac:dyDescent="0.25">
      <c r="A5190" t="s">
        <v>13369</v>
      </c>
      <c r="B5190">
        <v>-2</v>
      </c>
      <c r="C5190">
        <v>-33</v>
      </c>
      <c r="D5190">
        <v>-988</v>
      </c>
      <c r="E5190">
        <v>54</v>
      </c>
      <c r="F5190">
        <v>26</v>
      </c>
      <c r="G5190">
        <v>5</v>
      </c>
      <c r="H5190">
        <v>151</v>
      </c>
      <c r="I5190">
        <v>124</v>
      </c>
      <c r="J5190">
        <v>423</v>
      </c>
    </row>
    <row r="5191" spans="1:10" x14ac:dyDescent="0.25">
      <c r="A5191" t="s">
        <v>4157</v>
      </c>
      <c r="B5191">
        <v>13</v>
      </c>
      <c r="C5191">
        <v>53</v>
      </c>
      <c r="D5191">
        <v>-988</v>
      </c>
      <c r="E5191">
        <v>36</v>
      </c>
      <c r="F5191">
        <v>52</v>
      </c>
      <c r="G5191">
        <v>32</v>
      </c>
      <c r="H5191">
        <v>151</v>
      </c>
      <c r="I5191">
        <v>124</v>
      </c>
      <c r="J5191">
        <v>423</v>
      </c>
    </row>
    <row r="5192" spans="1:10" x14ac:dyDescent="0.25">
      <c r="A5192" t="s">
        <v>4158</v>
      </c>
      <c r="B5192">
        <v>-15</v>
      </c>
      <c r="C5192">
        <v>4</v>
      </c>
      <c r="D5192">
        <v>-988</v>
      </c>
      <c r="E5192">
        <v>5</v>
      </c>
      <c r="F5192">
        <v>73</v>
      </c>
      <c r="G5192">
        <v>-25</v>
      </c>
      <c r="H5192">
        <v>164</v>
      </c>
      <c r="I5192">
        <v>129</v>
      </c>
      <c r="J5192">
        <v>422</v>
      </c>
    </row>
    <row r="5193" spans="1:10" x14ac:dyDescent="0.25">
      <c r="A5193" t="s">
        <v>13370</v>
      </c>
      <c r="B5193">
        <v>-8</v>
      </c>
      <c r="C5193">
        <v>-10</v>
      </c>
      <c r="D5193">
        <v>-980</v>
      </c>
      <c r="E5193">
        <v>18</v>
      </c>
      <c r="F5193">
        <v>-46</v>
      </c>
      <c r="G5193">
        <v>39</v>
      </c>
      <c r="H5193">
        <v>164</v>
      </c>
      <c r="I5193">
        <v>129</v>
      </c>
      <c r="J5193">
        <v>422</v>
      </c>
    </row>
    <row r="5194" spans="1:10" x14ac:dyDescent="0.25">
      <c r="A5194" t="s">
        <v>4159</v>
      </c>
      <c r="B5194">
        <v>8</v>
      </c>
      <c r="C5194">
        <v>38</v>
      </c>
      <c r="D5194">
        <v>-998</v>
      </c>
      <c r="E5194">
        <v>14</v>
      </c>
      <c r="F5194">
        <v>34</v>
      </c>
      <c r="G5194">
        <v>33</v>
      </c>
      <c r="H5194">
        <v>164</v>
      </c>
      <c r="I5194">
        <v>129</v>
      </c>
      <c r="J5194">
        <v>422</v>
      </c>
    </row>
    <row r="5195" spans="1:10" x14ac:dyDescent="0.25">
      <c r="A5195" t="s">
        <v>8736</v>
      </c>
      <c r="B5195">
        <v>-8</v>
      </c>
      <c r="C5195">
        <v>-8</v>
      </c>
      <c r="D5195">
        <v>-981</v>
      </c>
      <c r="E5195">
        <v>9</v>
      </c>
      <c r="F5195">
        <v>101</v>
      </c>
      <c r="G5195">
        <v>-9</v>
      </c>
      <c r="H5195">
        <v>164</v>
      </c>
      <c r="I5195">
        <v>129</v>
      </c>
      <c r="J5195">
        <v>422</v>
      </c>
    </row>
    <row r="5196" spans="1:10" x14ac:dyDescent="0.25">
      <c r="A5196" t="s">
        <v>13371</v>
      </c>
      <c r="B5196">
        <v>-12</v>
      </c>
      <c r="C5196">
        <v>20</v>
      </c>
      <c r="D5196">
        <v>-992</v>
      </c>
      <c r="E5196">
        <v>13</v>
      </c>
      <c r="F5196">
        <v>-69</v>
      </c>
      <c r="G5196">
        <v>34</v>
      </c>
      <c r="H5196">
        <v>164</v>
      </c>
      <c r="I5196">
        <v>129</v>
      </c>
      <c r="J5196">
        <v>422</v>
      </c>
    </row>
    <row r="5197" spans="1:10" x14ac:dyDescent="0.25">
      <c r="A5197" t="s">
        <v>4162</v>
      </c>
      <c r="B5197">
        <v>15</v>
      </c>
      <c r="C5197">
        <v>3</v>
      </c>
      <c r="D5197">
        <v>-984</v>
      </c>
      <c r="E5197">
        <v>36</v>
      </c>
      <c r="F5197">
        <v>60</v>
      </c>
      <c r="G5197">
        <v>-3</v>
      </c>
      <c r="H5197">
        <v>183</v>
      </c>
      <c r="I5197">
        <v>132</v>
      </c>
      <c r="J5197">
        <v>429</v>
      </c>
    </row>
    <row r="5198" spans="1:10" x14ac:dyDescent="0.25">
      <c r="A5198" t="s">
        <v>13372</v>
      </c>
      <c r="B5198">
        <v>-7</v>
      </c>
      <c r="C5198">
        <v>16</v>
      </c>
      <c r="D5198">
        <v>-972</v>
      </c>
      <c r="E5198">
        <v>77</v>
      </c>
      <c r="F5198">
        <v>67</v>
      </c>
      <c r="G5198">
        <v>11</v>
      </c>
      <c r="H5198">
        <v>183</v>
      </c>
      <c r="I5198">
        <v>132</v>
      </c>
      <c r="J5198">
        <v>429</v>
      </c>
    </row>
    <row r="5199" spans="1:10" x14ac:dyDescent="0.25">
      <c r="A5199" t="s">
        <v>4163</v>
      </c>
      <c r="B5199">
        <v>-9</v>
      </c>
      <c r="C5199">
        <v>19</v>
      </c>
      <c r="D5199">
        <v>-975</v>
      </c>
      <c r="E5199">
        <v>32</v>
      </c>
      <c r="F5199">
        <v>-96</v>
      </c>
      <c r="G5199">
        <v>3</v>
      </c>
      <c r="H5199">
        <v>183</v>
      </c>
      <c r="I5199">
        <v>132</v>
      </c>
      <c r="J5199">
        <v>429</v>
      </c>
    </row>
    <row r="5200" spans="1:10" x14ac:dyDescent="0.25">
      <c r="A5200" t="s">
        <v>4164</v>
      </c>
      <c r="B5200">
        <v>23</v>
      </c>
      <c r="C5200">
        <v>-16</v>
      </c>
      <c r="D5200">
        <v>-962</v>
      </c>
      <c r="E5200">
        <v>53</v>
      </c>
      <c r="F5200">
        <v>3</v>
      </c>
      <c r="G5200">
        <v>1</v>
      </c>
      <c r="H5200">
        <v>183</v>
      </c>
      <c r="I5200">
        <v>132</v>
      </c>
      <c r="J5200">
        <v>429</v>
      </c>
    </row>
    <row r="5201" spans="1:10" x14ac:dyDescent="0.25">
      <c r="A5201" t="s">
        <v>7094</v>
      </c>
      <c r="B5201">
        <v>-19</v>
      </c>
      <c r="C5201">
        <v>48</v>
      </c>
      <c r="D5201">
        <v>-963</v>
      </c>
      <c r="E5201">
        <v>24</v>
      </c>
      <c r="F5201">
        <v>-48</v>
      </c>
      <c r="G5201">
        <v>-14</v>
      </c>
      <c r="H5201">
        <v>183</v>
      </c>
      <c r="I5201">
        <v>132</v>
      </c>
      <c r="J5201">
        <v>429</v>
      </c>
    </row>
    <row r="5202" spans="1:10" x14ac:dyDescent="0.25">
      <c r="A5202" t="s">
        <v>13373</v>
      </c>
      <c r="B5202">
        <v>1</v>
      </c>
      <c r="C5202">
        <v>-25</v>
      </c>
      <c r="D5202">
        <v>-957</v>
      </c>
      <c r="E5202">
        <v>-1</v>
      </c>
      <c r="F5202">
        <v>-24</v>
      </c>
      <c r="G5202">
        <v>-9</v>
      </c>
      <c r="H5202">
        <v>164</v>
      </c>
      <c r="I5202">
        <v>132</v>
      </c>
      <c r="J5202">
        <v>424</v>
      </c>
    </row>
    <row r="5203" spans="1:10" x14ac:dyDescent="0.25">
      <c r="A5203" t="s">
        <v>13374</v>
      </c>
      <c r="B5203">
        <v>6</v>
      </c>
      <c r="C5203">
        <v>28</v>
      </c>
      <c r="D5203">
        <v>-945</v>
      </c>
      <c r="E5203">
        <v>-16</v>
      </c>
      <c r="F5203">
        <v>109</v>
      </c>
      <c r="G5203">
        <v>-3</v>
      </c>
      <c r="H5203">
        <v>164</v>
      </c>
      <c r="I5203">
        <v>132</v>
      </c>
      <c r="J5203">
        <v>424</v>
      </c>
    </row>
    <row r="5204" spans="1:10" x14ac:dyDescent="0.25">
      <c r="A5204" t="s">
        <v>4166</v>
      </c>
      <c r="B5204">
        <v>-21</v>
      </c>
      <c r="C5204">
        <v>19</v>
      </c>
      <c r="D5204">
        <v>-940</v>
      </c>
      <c r="E5204">
        <v>-63</v>
      </c>
      <c r="F5204">
        <v>49</v>
      </c>
      <c r="G5204">
        <v>-33</v>
      </c>
      <c r="H5204">
        <v>164</v>
      </c>
      <c r="I5204">
        <v>132</v>
      </c>
      <c r="J5204">
        <v>424</v>
      </c>
    </row>
    <row r="5205" spans="1:10" x14ac:dyDescent="0.25">
      <c r="A5205" t="s">
        <v>10525</v>
      </c>
      <c r="B5205">
        <v>11</v>
      </c>
      <c r="C5205">
        <v>-29</v>
      </c>
      <c r="D5205">
        <v>-941</v>
      </c>
      <c r="E5205">
        <v>-34</v>
      </c>
      <c r="F5205">
        <v>59</v>
      </c>
      <c r="G5205">
        <v>-5</v>
      </c>
      <c r="H5205">
        <v>164</v>
      </c>
      <c r="I5205">
        <v>132</v>
      </c>
      <c r="J5205">
        <v>424</v>
      </c>
    </row>
    <row r="5206" spans="1:10" x14ac:dyDescent="0.25">
      <c r="A5206" t="s">
        <v>13375</v>
      </c>
      <c r="B5206">
        <v>-6</v>
      </c>
      <c r="C5206">
        <v>65</v>
      </c>
      <c r="D5206">
        <v>-928</v>
      </c>
      <c r="E5206">
        <v>-23</v>
      </c>
      <c r="F5206">
        <v>62</v>
      </c>
      <c r="G5206">
        <v>-27</v>
      </c>
      <c r="H5206">
        <v>164</v>
      </c>
      <c r="I5206">
        <v>132</v>
      </c>
      <c r="J5206">
        <v>424</v>
      </c>
    </row>
    <row r="5207" spans="1:10" x14ac:dyDescent="0.25">
      <c r="A5207" t="s">
        <v>4168</v>
      </c>
      <c r="B5207">
        <v>-6</v>
      </c>
      <c r="C5207">
        <v>-38</v>
      </c>
      <c r="D5207">
        <v>-935</v>
      </c>
      <c r="E5207">
        <v>-46</v>
      </c>
      <c r="F5207">
        <v>65</v>
      </c>
      <c r="G5207">
        <v>-22</v>
      </c>
      <c r="H5207">
        <v>150</v>
      </c>
      <c r="I5207">
        <v>124</v>
      </c>
      <c r="J5207">
        <v>426</v>
      </c>
    </row>
    <row r="5208" spans="1:10" x14ac:dyDescent="0.25">
      <c r="A5208" t="s">
        <v>13376</v>
      </c>
      <c r="B5208">
        <v>3</v>
      </c>
      <c r="C5208">
        <v>36</v>
      </c>
      <c r="D5208">
        <v>-925</v>
      </c>
      <c r="E5208">
        <v>-19</v>
      </c>
      <c r="F5208">
        <v>1</v>
      </c>
      <c r="G5208">
        <v>15</v>
      </c>
      <c r="H5208">
        <v>150</v>
      </c>
      <c r="I5208">
        <v>124</v>
      </c>
      <c r="J5208">
        <v>426</v>
      </c>
    </row>
    <row r="5209" spans="1:10" x14ac:dyDescent="0.25">
      <c r="A5209" t="s">
        <v>11708</v>
      </c>
      <c r="B5209">
        <v>-2</v>
      </c>
      <c r="C5209">
        <v>9</v>
      </c>
      <c r="D5209">
        <v>-931</v>
      </c>
      <c r="E5209">
        <v>-43</v>
      </c>
      <c r="F5209">
        <v>149</v>
      </c>
      <c r="G5209">
        <v>-34</v>
      </c>
      <c r="H5209">
        <v>150</v>
      </c>
      <c r="I5209">
        <v>124</v>
      </c>
      <c r="J5209">
        <v>426</v>
      </c>
    </row>
    <row r="5210" spans="1:10" x14ac:dyDescent="0.25">
      <c r="A5210" t="s">
        <v>4170</v>
      </c>
      <c r="B5210">
        <v>-12</v>
      </c>
      <c r="C5210">
        <v>-7</v>
      </c>
      <c r="D5210">
        <v>-919</v>
      </c>
      <c r="E5210">
        <v>-14</v>
      </c>
      <c r="F5210">
        <v>-76</v>
      </c>
      <c r="G5210">
        <v>22</v>
      </c>
      <c r="H5210">
        <v>150</v>
      </c>
      <c r="I5210">
        <v>124</v>
      </c>
      <c r="J5210">
        <v>426</v>
      </c>
    </row>
    <row r="5211" spans="1:10" x14ac:dyDescent="0.25">
      <c r="A5211" t="s">
        <v>4171</v>
      </c>
      <c r="B5211">
        <v>18</v>
      </c>
      <c r="C5211">
        <v>28</v>
      </c>
      <c r="D5211">
        <v>-924</v>
      </c>
      <c r="E5211">
        <v>-30</v>
      </c>
      <c r="F5211">
        <v>97</v>
      </c>
      <c r="G5211">
        <v>-8</v>
      </c>
      <c r="H5211">
        <v>150</v>
      </c>
      <c r="I5211">
        <v>124</v>
      </c>
      <c r="J5211">
        <v>426</v>
      </c>
    </row>
    <row r="5212" spans="1:10" x14ac:dyDescent="0.25">
      <c r="A5212" t="s">
        <v>4172</v>
      </c>
      <c r="B5212">
        <v>-17</v>
      </c>
      <c r="C5212">
        <v>3</v>
      </c>
      <c r="D5212">
        <v>-916</v>
      </c>
      <c r="E5212">
        <v>-41</v>
      </c>
      <c r="F5212">
        <v>29</v>
      </c>
      <c r="G5212">
        <v>15</v>
      </c>
      <c r="H5212">
        <v>159</v>
      </c>
      <c r="I5212">
        <v>135</v>
      </c>
      <c r="J5212">
        <v>425</v>
      </c>
    </row>
    <row r="5213" spans="1:10" x14ac:dyDescent="0.25">
      <c r="A5213" t="s">
        <v>13377</v>
      </c>
      <c r="B5213">
        <v>-6</v>
      </c>
      <c r="C5213">
        <v>11</v>
      </c>
      <c r="D5213">
        <v>-911</v>
      </c>
      <c r="E5213">
        <v>-55</v>
      </c>
      <c r="F5213">
        <v>-89</v>
      </c>
      <c r="G5213">
        <v>-1</v>
      </c>
      <c r="H5213">
        <v>159</v>
      </c>
      <c r="I5213">
        <v>135</v>
      </c>
      <c r="J5213">
        <v>425</v>
      </c>
    </row>
    <row r="5214" spans="1:10" x14ac:dyDescent="0.25">
      <c r="A5214" t="s">
        <v>6624</v>
      </c>
      <c r="B5214">
        <v>14</v>
      </c>
      <c r="C5214">
        <v>11</v>
      </c>
      <c r="D5214">
        <v>-918</v>
      </c>
      <c r="E5214">
        <v>-43</v>
      </c>
      <c r="F5214">
        <v>76</v>
      </c>
      <c r="G5214">
        <v>-39</v>
      </c>
      <c r="H5214">
        <v>159</v>
      </c>
      <c r="I5214">
        <v>135</v>
      </c>
      <c r="J5214">
        <v>425</v>
      </c>
    </row>
    <row r="5215" spans="1:10" x14ac:dyDescent="0.25">
      <c r="A5215" t="s">
        <v>13378</v>
      </c>
      <c r="B5215">
        <v>-21</v>
      </c>
      <c r="C5215">
        <v>21</v>
      </c>
      <c r="D5215">
        <v>-896</v>
      </c>
      <c r="E5215">
        <v>-52</v>
      </c>
      <c r="F5215">
        <v>-128</v>
      </c>
      <c r="G5215">
        <v>-56</v>
      </c>
      <c r="H5215">
        <v>159</v>
      </c>
      <c r="I5215">
        <v>135</v>
      </c>
      <c r="J5215">
        <v>425</v>
      </c>
    </row>
    <row r="5216" spans="1:10" x14ac:dyDescent="0.25">
      <c r="A5216" t="s">
        <v>4175</v>
      </c>
      <c r="B5216">
        <v>26</v>
      </c>
      <c r="C5216">
        <v>-12</v>
      </c>
      <c r="D5216">
        <v>-911</v>
      </c>
      <c r="E5216">
        <v>10</v>
      </c>
      <c r="F5216">
        <v>0</v>
      </c>
      <c r="G5216">
        <v>-61</v>
      </c>
      <c r="H5216">
        <v>159</v>
      </c>
      <c r="I5216">
        <v>135</v>
      </c>
      <c r="J5216">
        <v>425</v>
      </c>
    </row>
    <row r="5217" spans="1:10" x14ac:dyDescent="0.25">
      <c r="A5217" t="s">
        <v>4176</v>
      </c>
      <c r="B5217">
        <v>-19</v>
      </c>
      <c r="C5217">
        <v>50</v>
      </c>
      <c r="D5217">
        <v>-885</v>
      </c>
      <c r="E5217">
        <v>29</v>
      </c>
      <c r="F5217">
        <v>-90</v>
      </c>
      <c r="G5217">
        <v>-108</v>
      </c>
      <c r="H5217">
        <v>158</v>
      </c>
      <c r="I5217">
        <v>131</v>
      </c>
      <c r="J5217">
        <v>432</v>
      </c>
    </row>
    <row r="5218" spans="1:10" x14ac:dyDescent="0.25">
      <c r="A5218" t="s">
        <v>13379</v>
      </c>
      <c r="B5218">
        <v>16</v>
      </c>
      <c r="C5218">
        <v>-35</v>
      </c>
      <c r="D5218">
        <v>-896</v>
      </c>
      <c r="E5218">
        <v>37</v>
      </c>
      <c r="F5218">
        <v>-69</v>
      </c>
      <c r="G5218">
        <v>-117</v>
      </c>
      <c r="H5218">
        <v>158</v>
      </c>
      <c r="I5218">
        <v>131</v>
      </c>
      <c r="J5218">
        <v>432</v>
      </c>
    </row>
    <row r="5219" spans="1:10" x14ac:dyDescent="0.25">
      <c r="A5219" t="s">
        <v>4178</v>
      </c>
      <c r="B5219">
        <v>-11</v>
      </c>
      <c r="C5219">
        <v>55</v>
      </c>
      <c r="D5219">
        <v>-879</v>
      </c>
      <c r="E5219">
        <v>36</v>
      </c>
      <c r="F5219">
        <v>-96</v>
      </c>
      <c r="G5219">
        <v>-150</v>
      </c>
      <c r="H5219">
        <v>158</v>
      </c>
      <c r="I5219">
        <v>131</v>
      </c>
      <c r="J5219">
        <v>432</v>
      </c>
    </row>
    <row r="5220" spans="1:10" x14ac:dyDescent="0.25">
      <c r="A5220" t="s">
        <v>13380</v>
      </c>
      <c r="B5220">
        <v>-3</v>
      </c>
      <c r="C5220">
        <v>-31</v>
      </c>
      <c r="D5220">
        <v>-890</v>
      </c>
      <c r="E5220">
        <v>34</v>
      </c>
      <c r="F5220">
        <v>-59</v>
      </c>
      <c r="G5220">
        <v>-144</v>
      </c>
      <c r="H5220">
        <v>158</v>
      </c>
      <c r="I5220">
        <v>131</v>
      </c>
      <c r="J5220">
        <v>432</v>
      </c>
    </row>
    <row r="5221" spans="1:10" x14ac:dyDescent="0.25">
      <c r="A5221" t="s">
        <v>4180</v>
      </c>
      <c r="B5221">
        <v>-12</v>
      </c>
      <c r="C5221">
        <v>36</v>
      </c>
      <c r="D5221">
        <v>-895</v>
      </c>
      <c r="E5221">
        <v>-1</v>
      </c>
      <c r="F5221">
        <v>13</v>
      </c>
      <c r="G5221">
        <v>-93</v>
      </c>
      <c r="H5221">
        <v>158</v>
      </c>
      <c r="I5221">
        <v>131</v>
      </c>
      <c r="J5221">
        <v>432</v>
      </c>
    </row>
    <row r="5222" spans="1:10" x14ac:dyDescent="0.25">
      <c r="A5222" t="s">
        <v>4181</v>
      </c>
      <c r="B5222">
        <v>-10</v>
      </c>
      <c r="C5222">
        <v>15</v>
      </c>
      <c r="D5222">
        <v>-907</v>
      </c>
      <c r="E5222">
        <v>-51</v>
      </c>
      <c r="F5222">
        <v>120</v>
      </c>
      <c r="G5222">
        <v>-102</v>
      </c>
      <c r="H5222">
        <v>148</v>
      </c>
      <c r="I5222">
        <v>122</v>
      </c>
      <c r="J5222">
        <v>427</v>
      </c>
    </row>
    <row r="5223" spans="1:10" x14ac:dyDescent="0.25">
      <c r="A5223" t="s">
        <v>13381</v>
      </c>
      <c r="B5223">
        <v>-11</v>
      </c>
      <c r="C5223">
        <v>-11</v>
      </c>
      <c r="D5223">
        <v>-931</v>
      </c>
      <c r="E5223">
        <v>-55</v>
      </c>
      <c r="F5223">
        <v>31</v>
      </c>
      <c r="G5223">
        <v>-7</v>
      </c>
      <c r="H5223">
        <v>148</v>
      </c>
      <c r="I5223">
        <v>122</v>
      </c>
      <c r="J5223">
        <v>427</v>
      </c>
    </row>
    <row r="5224" spans="1:10" x14ac:dyDescent="0.25">
      <c r="A5224" t="s">
        <v>13382</v>
      </c>
      <c r="B5224">
        <v>8</v>
      </c>
      <c r="C5224">
        <v>39</v>
      </c>
      <c r="D5224">
        <v>-942</v>
      </c>
      <c r="E5224">
        <v>-78</v>
      </c>
      <c r="F5224">
        <v>178</v>
      </c>
      <c r="G5224">
        <v>-17</v>
      </c>
      <c r="H5224">
        <v>148</v>
      </c>
      <c r="I5224">
        <v>122</v>
      </c>
      <c r="J5224">
        <v>427</v>
      </c>
    </row>
    <row r="5225" spans="1:10" x14ac:dyDescent="0.25">
      <c r="A5225" t="s">
        <v>6625</v>
      </c>
      <c r="B5225">
        <v>-26</v>
      </c>
      <c r="C5225">
        <v>-3</v>
      </c>
      <c r="D5225">
        <v>-960</v>
      </c>
      <c r="E5225">
        <v>-94</v>
      </c>
      <c r="F5225">
        <v>97</v>
      </c>
      <c r="G5225">
        <v>35</v>
      </c>
      <c r="H5225">
        <v>148</v>
      </c>
      <c r="I5225">
        <v>122</v>
      </c>
      <c r="J5225">
        <v>427</v>
      </c>
    </row>
    <row r="5226" spans="1:10" x14ac:dyDescent="0.25">
      <c r="A5226" t="s">
        <v>13383</v>
      </c>
      <c r="B5226">
        <v>-18</v>
      </c>
      <c r="C5226">
        <v>25</v>
      </c>
      <c r="D5226">
        <v>-970</v>
      </c>
      <c r="E5226">
        <v>-17</v>
      </c>
      <c r="F5226">
        <v>-25</v>
      </c>
      <c r="G5226">
        <v>61</v>
      </c>
      <c r="H5226">
        <v>148</v>
      </c>
      <c r="I5226">
        <v>122</v>
      </c>
      <c r="J5226">
        <v>427</v>
      </c>
    </row>
    <row r="5227" spans="1:10" x14ac:dyDescent="0.25">
      <c r="A5227" t="s">
        <v>4184</v>
      </c>
      <c r="B5227">
        <v>23</v>
      </c>
      <c r="C5227">
        <v>3</v>
      </c>
      <c r="D5227">
        <v>-1012</v>
      </c>
      <c r="E5227">
        <v>4</v>
      </c>
      <c r="F5227">
        <v>85</v>
      </c>
      <c r="G5227">
        <v>56</v>
      </c>
      <c r="H5227">
        <v>170</v>
      </c>
      <c r="I5227">
        <v>127</v>
      </c>
      <c r="J5227">
        <v>427</v>
      </c>
    </row>
    <row r="5228" spans="1:10" x14ac:dyDescent="0.25">
      <c r="A5228" t="s">
        <v>9981</v>
      </c>
      <c r="B5228">
        <v>15</v>
      </c>
      <c r="C5228">
        <v>13</v>
      </c>
      <c r="D5228">
        <v>-1000</v>
      </c>
      <c r="E5228">
        <v>96</v>
      </c>
      <c r="F5228">
        <v>123</v>
      </c>
      <c r="G5228">
        <v>47</v>
      </c>
      <c r="H5228">
        <v>170</v>
      </c>
      <c r="I5228">
        <v>127</v>
      </c>
      <c r="J5228">
        <v>427</v>
      </c>
    </row>
    <row r="5229" spans="1:10" x14ac:dyDescent="0.25">
      <c r="A5229" t="s">
        <v>10526</v>
      </c>
      <c r="B5229">
        <v>-17</v>
      </c>
      <c r="C5229">
        <v>52</v>
      </c>
      <c r="D5229">
        <v>-1032</v>
      </c>
      <c r="E5229">
        <v>26</v>
      </c>
      <c r="F5229">
        <v>64</v>
      </c>
      <c r="G5229">
        <v>16</v>
      </c>
      <c r="H5229">
        <v>170</v>
      </c>
      <c r="I5229">
        <v>127</v>
      </c>
      <c r="J5229">
        <v>427</v>
      </c>
    </row>
    <row r="5230" spans="1:10" x14ac:dyDescent="0.25">
      <c r="A5230" t="s">
        <v>4186</v>
      </c>
      <c r="B5230">
        <v>-21</v>
      </c>
      <c r="C5230">
        <v>-13</v>
      </c>
      <c r="D5230">
        <v>-1037</v>
      </c>
      <c r="E5230">
        <v>-3</v>
      </c>
      <c r="F5230">
        <v>-22</v>
      </c>
      <c r="G5230">
        <v>0</v>
      </c>
      <c r="H5230">
        <v>170</v>
      </c>
      <c r="I5230">
        <v>127</v>
      </c>
      <c r="J5230">
        <v>427</v>
      </c>
    </row>
    <row r="5231" spans="1:10" x14ac:dyDescent="0.25">
      <c r="A5231" t="s">
        <v>4187</v>
      </c>
      <c r="B5231">
        <v>8</v>
      </c>
      <c r="C5231">
        <v>-20</v>
      </c>
      <c r="D5231">
        <v>-1059</v>
      </c>
      <c r="E5231">
        <v>28</v>
      </c>
      <c r="F5231">
        <v>64</v>
      </c>
      <c r="G5231">
        <v>-7</v>
      </c>
      <c r="H5231">
        <v>170</v>
      </c>
      <c r="I5231">
        <v>127</v>
      </c>
      <c r="J5231">
        <v>427</v>
      </c>
    </row>
    <row r="5232" spans="1:10" x14ac:dyDescent="0.25">
      <c r="A5232" t="s">
        <v>4188</v>
      </c>
      <c r="B5232">
        <v>19</v>
      </c>
      <c r="C5232">
        <v>46</v>
      </c>
      <c r="D5232">
        <v>-1070</v>
      </c>
      <c r="E5232">
        <v>-8</v>
      </c>
      <c r="F5232">
        <v>212</v>
      </c>
      <c r="G5232">
        <v>-9</v>
      </c>
      <c r="H5232">
        <v>153</v>
      </c>
      <c r="I5232">
        <v>129</v>
      </c>
      <c r="J5232">
        <v>429</v>
      </c>
    </row>
    <row r="5233" spans="1:10" x14ac:dyDescent="0.25">
      <c r="A5233" t="s">
        <v>8751</v>
      </c>
      <c r="B5233">
        <v>-25</v>
      </c>
      <c r="C5233">
        <v>11</v>
      </c>
      <c r="D5233">
        <v>-1070</v>
      </c>
      <c r="E5233">
        <v>53</v>
      </c>
      <c r="F5233">
        <v>161</v>
      </c>
      <c r="G5233">
        <v>-36</v>
      </c>
      <c r="H5233">
        <v>153</v>
      </c>
      <c r="I5233">
        <v>129</v>
      </c>
      <c r="J5233">
        <v>429</v>
      </c>
    </row>
    <row r="5234" spans="1:10" x14ac:dyDescent="0.25">
      <c r="A5234" t="s">
        <v>8751</v>
      </c>
      <c r="B5234">
        <v>-20</v>
      </c>
      <c r="C5234">
        <v>1</v>
      </c>
      <c r="D5234">
        <v>-1090</v>
      </c>
      <c r="E5234">
        <v>71</v>
      </c>
      <c r="F5234">
        <v>-34</v>
      </c>
      <c r="G5234">
        <v>-20</v>
      </c>
      <c r="H5234">
        <v>153</v>
      </c>
      <c r="I5234">
        <v>129</v>
      </c>
      <c r="J5234">
        <v>429</v>
      </c>
    </row>
    <row r="5235" spans="1:10" x14ac:dyDescent="0.25">
      <c r="A5235" t="s">
        <v>13384</v>
      </c>
      <c r="B5235">
        <v>11</v>
      </c>
      <c r="C5235">
        <v>19</v>
      </c>
      <c r="D5235">
        <v>-1098</v>
      </c>
      <c r="E5235">
        <v>88</v>
      </c>
      <c r="F5235">
        <v>-32</v>
      </c>
      <c r="G5235">
        <v>-18</v>
      </c>
      <c r="H5235">
        <v>153</v>
      </c>
      <c r="I5235">
        <v>129</v>
      </c>
      <c r="J5235">
        <v>429</v>
      </c>
    </row>
    <row r="5236" spans="1:10" x14ac:dyDescent="0.25">
      <c r="A5236" t="s">
        <v>13385</v>
      </c>
      <c r="B5236">
        <v>11</v>
      </c>
      <c r="C5236">
        <v>15</v>
      </c>
      <c r="D5236">
        <v>-1111</v>
      </c>
      <c r="E5236">
        <v>87</v>
      </c>
      <c r="F5236">
        <v>160</v>
      </c>
      <c r="G5236">
        <v>-38</v>
      </c>
      <c r="H5236">
        <v>153</v>
      </c>
      <c r="I5236">
        <v>129</v>
      </c>
      <c r="J5236">
        <v>429</v>
      </c>
    </row>
    <row r="5237" spans="1:10" x14ac:dyDescent="0.25">
      <c r="A5237" t="s">
        <v>13386</v>
      </c>
      <c r="B5237">
        <v>-28</v>
      </c>
      <c r="C5237">
        <v>19</v>
      </c>
      <c r="D5237">
        <v>-1101</v>
      </c>
      <c r="E5237">
        <v>62</v>
      </c>
      <c r="F5237">
        <v>76</v>
      </c>
      <c r="G5237">
        <v>-55</v>
      </c>
      <c r="H5237">
        <v>164</v>
      </c>
      <c r="I5237">
        <v>128</v>
      </c>
      <c r="J5237">
        <v>432</v>
      </c>
    </row>
    <row r="5238" spans="1:10" x14ac:dyDescent="0.25">
      <c r="A5238" t="s">
        <v>13387</v>
      </c>
      <c r="B5238">
        <v>-27</v>
      </c>
      <c r="C5238">
        <v>27</v>
      </c>
      <c r="D5238">
        <v>-1110</v>
      </c>
      <c r="E5238">
        <v>-6</v>
      </c>
      <c r="F5238">
        <v>-42</v>
      </c>
      <c r="G5238">
        <v>-32</v>
      </c>
      <c r="H5238">
        <v>164</v>
      </c>
      <c r="I5238">
        <v>128</v>
      </c>
      <c r="J5238">
        <v>432</v>
      </c>
    </row>
    <row r="5239" spans="1:10" x14ac:dyDescent="0.25">
      <c r="A5239" t="s">
        <v>13388</v>
      </c>
      <c r="B5239">
        <v>9</v>
      </c>
      <c r="C5239">
        <v>10</v>
      </c>
      <c r="D5239">
        <v>-1117</v>
      </c>
      <c r="E5239">
        <v>19</v>
      </c>
      <c r="F5239">
        <v>19</v>
      </c>
      <c r="G5239">
        <v>-36</v>
      </c>
      <c r="H5239">
        <v>164</v>
      </c>
      <c r="I5239">
        <v>128</v>
      </c>
      <c r="J5239">
        <v>432</v>
      </c>
    </row>
    <row r="5240" spans="1:10" x14ac:dyDescent="0.25">
      <c r="A5240" t="s">
        <v>6626</v>
      </c>
      <c r="B5240">
        <v>37</v>
      </c>
      <c r="C5240">
        <v>-5</v>
      </c>
      <c r="D5240">
        <v>-1108</v>
      </c>
      <c r="E5240">
        <v>69</v>
      </c>
      <c r="F5240">
        <v>164</v>
      </c>
      <c r="G5240">
        <v>-42</v>
      </c>
      <c r="H5240">
        <v>164</v>
      </c>
      <c r="I5240">
        <v>128</v>
      </c>
      <c r="J5240">
        <v>432</v>
      </c>
    </row>
    <row r="5241" spans="1:10" x14ac:dyDescent="0.25">
      <c r="A5241" t="s">
        <v>4193</v>
      </c>
      <c r="B5241">
        <v>-7</v>
      </c>
      <c r="C5241">
        <v>35</v>
      </c>
      <c r="D5241">
        <v>-1091</v>
      </c>
      <c r="E5241">
        <v>13</v>
      </c>
      <c r="F5241">
        <v>117</v>
      </c>
      <c r="G5241">
        <v>-36</v>
      </c>
      <c r="H5241">
        <v>164</v>
      </c>
      <c r="I5241">
        <v>128</v>
      </c>
      <c r="J5241">
        <v>432</v>
      </c>
    </row>
    <row r="5242" spans="1:10" x14ac:dyDescent="0.25">
      <c r="A5242" t="s">
        <v>4194</v>
      </c>
      <c r="B5242">
        <v>-34</v>
      </c>
      <c r="C5242">
        <v>44</v>
      </c>
      <c r="D5242">
        <v>-1086</v>
      </c>
      <c r="E5242">
        <v>24</v>
      </c>
      <c r="F5242">
        <v>-24</v>
      </c>
      <c r="G5242">
        <v>-53</v>
      </c>
      <c r="H5242">
        <v>157</v>
      </c>
      <c r="I5242">
        <v>130</v>
      </c>
      <c r="J5242">
        <v>433</v>
      </c>
    </row>
    <row r="5243" spans="1:10" x14ac:dyDescent="0.25">
      <c r="A5243" t="s">
        <v>4195</v>
      </c>
      <c r="B5243">
        <v>-35</v>
      </c>
      <c r="C5243">
        <v>7</v>
      </c>
      <c r="D5243">
        <v>-1094</v>
      </c>
      <c r="E5243">
        <v>-19</v>
      </c>
      <c r="F5243">
        <v>-158</v>
      </c>
      <c r="G5243">
        <v>-31</v>
      </c>
      <c r="H5243">
        <v>157</v>
      </c>
      <c r="I5243">
        <v>130</v>
      </c>
      <c r="J5243">
        <v>433</v>
      </c>
    </row>
    <row r="5244" spans="1:10" x14ac:dyDescent="0.25">
      <c r="A5244" t="s">
        <v>11711</v>
      </c>
      <c r="B5244">
        <v>24</v>
      </c>
      <c r="C5244">
        <v>-5</v>
      </c>
      <c r="D5244">
        <v>-1085</v>
      </c>
      <c r="E5244">
        <v>79</v>
      </c>
      <c r="F5244">
        <v>-126</v>
      </c>
      <c r="G5244">
        <v>-15</v>
      </c>
      <c r="H5244">
        <v>157</v>
      </c>
      <c r="I5244">
        <v>130</v>
      </c>
      <c r="J5244">
        <v>433</v>
      </c>
    </row>
    <row r="5245" spans="1:10" x14ac:dyDescent="0.25">
      <c r="A5245" t="s">
        <v>7095</v>
      </c>
      <c r="B5245">
        <v>36</v>
      </c>
      <c r="C5245">
        <v>26</v>
      </c>
      <c r="D5245">
        <v>-1087</v>
      </c>
      <c r="E5245">
        <v>52</v>
      </c>
      <c r="F5245">
        <v>-38</v>
      </c>
      <c r="G5245">
        <v>27</v>
      </c>
      <c r="H5245">
        <v>157</v>
      </c>
      <c r="I5245">
        <v>130</v>
      </c>
      <c r="J5245">
        <v>433</v>
      </c>
    </row>
    <row r="5246" spans="1:10" x14ac:dyDescent="0.25">
      <c r="A5246" t="s">
        <v>13389</v>
      </c>
      <c r="B5246">
        <v>-21</v>
      </c>
      <c r="C5246">
        <v>18</v>
      </c>
      <c r="D5246">
        <v>-1067</v>
      </c>
      <c r="E5246">
        <v>46</v>
      </c>
      <c r="F5246">
        <v>-22</v>
      </c>
      <c r="G5246">
        <v>-5</v>
      </c>
      <c r="H5246">
        <v>157</v>
      </c>
      <c r="I5246">
        <v>130</v>
      </c>
      <c r="J5246">
        <v>433</v>
      </c>
    </row>
    <row r="5247" spans="1:10" x14ac:dyDescent="0.25">
      <c r="A5247" t="s">
        <v>4197</v>
      </c>
      <c r="B5247">
        <v>-30</v>
      </c>
      <c r="C5247">
        <v>15</v>
      </c>
      <c r="D5247">
        <v>-1064</v>
      </c>
      <c r="E5247">
        <v>8</v>
      </c>
      <c r="F5247">
        <v>-114</v>
      </c>
      <c r="G5247">
        <v>21</v>
      </c>
      <c r="H5247">
        <v>140</v>
      </c>
      <c r="I5247">
        <v>137</v>
      </c>
      <c r="J5247">
        <v>429</v>
      </c>
    </row>
    <row r="5248" spans="1:10" x14ac:dyDescent="0.25">
      <c r="A5248" t="s">
        <v>4199</v>
      </c>
      <c r="B5248">
        <v>-9</v>
      </c>
      <c r="C5248">
        <v>21</v>
      </c>
      <c r="D5248">
        <v>-1048</v>
      </c>
      <c r="E5248">
        <v>11</v>
      </c>
      <c r="F5248">
        <v>-181</v>
      </c>
      <c r="G5248">
        <v>23</v>
      </c>
      <c r="H5248">
        <v>140</v>
      </c>
      <c r="I5248">
        <v>137</v>
      </c>
      <c r="J5248">
        <v>429</v>
      </c>
    </row>
    <row r="5249" spans="1:10" x14ac:dyDescent="0.25">
      <c r="A5249" t="s">
        <v>11102</v>
      </c>
      <c r="B5249">
        <v>30</v>
      </c>
      <c r="C5249">
        <v>4</v>
      </c>
      <c r="D5249">
        <v>-1061</v>
      </c>
      <c r="E5249">
        <v>-16</v>
      </c>
      <c r="F5249">
        <v>-80</v>
      </c>
      <c r="G5249">
        <v>48</v>
      </c>
      <c r="H5249">
        <v>140</v>
      </c>
      <c r="I5249">
        <v>137</v>
      </c>
      <c r="J5249">
        <v>429</v>
      </c>
    </row>
    <row r="5250" spans="1:10" x14ac:dyDescent="0.25">
      <c r="A5250" t="s">
        <v>13390</v>
      </c>
      <c r="B5250">
        <v>-17</v>
      </c>
      <c r="C5250">
        <v>31</v>
      </c>
      <c r="D5250">
        <v>-1015</v>
      </c>
      <c r="E5250">
        <v>35</v>
      </c>
      <c r="F5250">
        <v>50</v>
      </c>
      <c r="G5250">
        <v>7</v>
      </c>
      <c r="H5250">
        <v>140</v>
      </c>
      <c r="I5250">
        <v>137</v>
      </c>
      <c r="J5250">
        <v>429</v>
      </c>
    </row>
    <row r="5251" spans="1:10" x14ac:dyDescent="0.25">
      <c r="A5251" t="s">
        <v>6628</v>
      </c>
      <c r="B5251">
        <v>-32</v>
      </c>
      <c r="C5251">
        <v>35</v>
      </c>
      <c r="D5251">
        <v>-1036</v>
      </c>
      <c r="E5251">
        <v>-30</v>
      </c>
      <c r="F5251">
        <v>-60</v>
      </c>
      <c r="G5251">
        <v>6</v>
      </c>
      <c r="H5251">
        <v>140</v>
      </c>
      <c r="I5251">
        <v>137</v>
      </c>
      <c r="J5251">
        <v>429</v>
      </c>
    </row>
    <row r="5252" spans="1:10" x14ac:dyDescent="0.25">
      <c r="A5252" t="s">
        <v>6926</v>
      </c>
      <c r="B5252">
        <v>-22</v>
      </c>
      <c r="C5252">
        <v>18</v>
      </c>
      <c r="D5252">
        <v>-1019</v>
      </c>
      <c r="E5252">
        <v>-31</v>
      </c>
      <c r="F5252">
        <v>-143</v>
      </c>
      <c r="G5252">
        <v>4</v>
      </c>
      <c r="H5252">
        <v>148</v>
      </c>
      <c r="I5252">
        <v>137</v>
      </c>
      <c r="J5252">
        <v>428</v>
      </c>
    </row>
    <row r="5253" spans="1:10" x14ac:dyDescent="0.25">
      <c r="A5253" t="s">
        <v>4201</v>
      </c>
      <c r="B5253">
        <v>33</v>
      </c>
      <c r="C5253">
        <v>-17</v>
      </c>
      <c r="D5253">
        <v>-1023</v>
      </c>
      <c r="E5253">
        <v>63</v>
      </c>
      <c r="F5253">
        <v>21</v>
      </c>
      <c r="G5253">
        <v>-2</v>
      </c>
      <c r="H5253">
        <v>148</v>
      </c>
      <c r="I5253">
        <v>137</v>
      </c>
      <c r="J5253">
        <v>428</v>
      </c>
    </row>
    <row r="5254" spans="1:10" x14ac:dyDescent="0.25">
      <c r="A5254" t="s">
        <v>4202</v>
      </c>
      <c r="B5254">
        <v>-3</v>
      </c>
      <c r="C5254">
        <v>52</v>
      </c>
      <c r="D5254">
        <v>-1007</v>
      </c>
      <c r="E5254">
        <v>12</v>
      </c>
      <c r="F5254">
        <v>90</v>
      </c>
      <c r="G5254">
        <v>-3</v>
      </c>
      <c r="H5254">
        <v>148</v>
      </c>
      <c r="I5254">
        <v>137</v>
      </c>
      <c r="J5254">
        <v>428</v>
      </c>
    </row>
    <row r="5255" spans="1:10" x14ac:dyDescent="0.25">
      <c r="A5255" t="s">
        <v>13391</v>
      </c>
      <c r="B5255">
        <v>-12</v>
      </c>
      <c r="C5255">
        <v>-19</v>
      </c>
      <c r="D5255">
        <v>-1003</v>
      </c>
      <c r="E5255">
        <v>26</v>
      </c>
      <c r="F5255">
        <v>-101</v>
      </c>
      <c r="G5255">
        <v>-5</v>
      </c>
      <c r="H5255">
        <v>148</v>
      </c>
      <c r="I5255">
        <v>137</v>
      </c>
      <c r="J5255">
        <v>428</v>
      </c>
    </row>
    <row r="5256" spans="1:10" x14ac:dyDescent="0.25">
      <c r="A5256" t="s">
        <v>13392</v>
      </c>
      <c r="B5256">
        <v>-10</v>
      </c>
      <c r="C5256">
        <v>-21</v>
      </c>
      <c r="D5256">
        <v>-1007</v>
      </c>
      <c r="E5256">
        <v>10</v>
      </c>
      <c r="F5256">
        <v>-135</v>
      </c>
      <c r="G5256">
        <v>15</v>
      </c>
      <c r="H5256">
        <v>148</v>
      </c>
      <c r="I5256">
        <v>137</v>
      </c>
      <c r="J5256">
        <v>428</v>
      </c>
    </row>
    <row r="5257" spans="1:10" x14ac:dyDescent="0.25">
      <c r="A5257" t="s">
        <v>11712</v>
      </c>
      <c r="B5257">
        <v>20</v>
      </c>
      <c r="C5257">
        <v>46</v>
      </c>
      <c r="D5257">
        <v>-1009</v>
      </c>
      <c r="E5257">
        <v>35</v>
      </c>
      <c r="F5257">
        <v>10</v>
      </c>
      <c r="G5257">
        <v>22</v>
      </c>
      <c r="H5257">
        <v>143</v>
      </c>
      <c r="I5257">
        <v>128</v>
      </c>
      <c r="J5257">
        <v>427</v>
      </c>
    </row>
    <row r="5258" spans="1:10" x14ac:dyDescent="0.25">
      <c r="A5258" t="s">
        <v>4203</v>
      </c>
      <c r="B5258">
        <v>-7</v>
      </c>
      <c r="C5258">
        <v>13</v>
      </c>
      <c r="D5258">
        <v>-1005</v>
      </c>
      <c r="E5258">
        <v>16</v>
      </c>
      <c r="F5258">
        <v>74</v>
      </c>
      <c r="G5258">
        <v>10</v>
      </c>
      <c r="H5258">
        <v>143</v>
      </c>
      <c r="I5258">
        <v>128</v>
      </c>
      <c r="J5258">
        <v>427</v>
      </c>
    </row>
    <row r="5259" spans="1:10" x14ac:dyDescent="0.25">
      <c r="A5259" t="s">
        <v>13393</v>
      </c>
      <c r="B5259">
        <v>-20</v>
      </c>
      <c r="C5259">
        <v>14</v>
      </c>
      <c r="D5259">
        <v>-1004</v>
      </c>
      <c r="E5259">
        <v>35</v>
      </c>
      <c r="F5259">
        <v>-34</v>
      </c>
      <c r="G5259">
        <v>35</v>
      </c>
      <c r="H5259">
        <v>143</v>
      </c>
      <c r="I5259">
        <v>128</v>
      </c>
      <c r="J5259">
        <v>427</v>
      </c>
    </row>
    <row r="5260" spans="1:10" x14ac:dyDescent="0.25">
      <c r="A5260" t="s">
        <v>8758</v>
      </c>
      <c r="B5260">
        <v>3</v>
      </c>
      <c r="C5260">
        <v>28</v>
      </c>
      <c r="D5260">
        <v>-1003</v>
      </c>
      <c r="E5260">
        <v>-7</v>
      </c>
      <c r="F5260">
        <v>-94</v>
      </c>
      <c r="G5260">
        <v>51</v>
      </c>
      <c r="H5260">
        <v>143</v>
      </c>
      <c r="I5260">
        <v>128</v>
      </c>
      <c r="J5260">
        <v>427</v>
      </c>
    </row>
    <row r="5261" spans="1:10" x14ac:dyDescent="0.25">
      <c r="A5261" t="s">
        <v>4205</v>
      </c>
      <c r="B5261">
        <v>21</v>
      </c>
      <c r="C5261">
        <v>-1</v>
      </c>
      <c r="D5261">
        <v>-1006</v>
      </c>
      <c r="E5261">
        <v>20</v>
      </c>
      <c r="F5261">
        <v>130</v>
      </c>
      <c r="G5261">
        <v>17</v>
      </c>
      <c r="H5261">
        <v>143</v>
      </c>
      <c r="I5261">
        <v>128</v>
      </c>
      <c r="J5261">
        <v>427</v>
      </c>
    </row>
    <row r="5262" spans="1:10" x14ac:dyDescent="0.25">
      <c r="A5262" t="s">
        <v>13394</v>
      </c>
      <c r="B5262">
        <v>-24</v>
      </c>
      <c r="C5262">
        <v>40</v>
      </c>
      <c r="D5262">
        <v>-986</v>
      </c>
      <c r="E5262">
        <v>1</v>
      </c>
      <c r="F5262">
        <v>-88</v>
      </c>
      <c r="G5262">
        <v>17</v>
      </c>
      <c r="H5262">
        <v>143</v>
      </c>
      <c r="I5262">
        <v>127</v>
      </c>
      <c r="J5262">
        <v>427</v>
      </c>
    </row>
    <row r="5263" spans="1:10" x14ac:dyDescent="0.25">
      <c r="A5263" t="s">
        <v>4207</v>
      </c>
      <c r="B5263">
        <v>7</v>
      </c>
      <c r="C5263">
        <v>-9</v>
      </c>
      <c r="D5263">
        <v>-1004</v>
      </c>
      <c r="E5263">
        <v>30</v>
      </c>
      <c r="F5263">
        <v>-63</v>
      </c>
      <c r="G5263">
        <v>5</v>
      </c>
      <c r="H5263">
        <v>143</v>
      </c>
      <c r="I5263">
        <v>127</v>
      </c>
      <c r="J5263">
        <v>427</v>
      </c>
    </row>
    <row r="5264" spans="1:10" x14ac:dyDescent="0.25">
      <c r="A5264" t="s">
        <v>4208</v>
      </c>
      <c r="B5264">
        <v>21</v>
      </c>
      <c r="C5264">
        <v>11</v>
      </c>
      <c r="D5264">
        <v>-990</v>
      </c>
      <c r="E5264">
        <v>48</v>
      </c>
      <c r="F5264">
        <v>26</v>
      </c>
      <c r="G5264">
        <v>16</v>
      </c>
      <c r="H5264">
        <v>143</v>
      </c>
      <c r="I5264">
        <v>127</v>
      </c>
      <c r="J5264">
        <v>427</v>
      </c>
    </row>
    <row r="5265" spans="1:10" x14ac:dyDescent="0.25">
      <c r="A5265" t="s">
        <v>7096</v>
      </c>
      <c r="B5265">
        <v>-23</v>
      </c>
      <c r="C5265">
        <v>48</v>
      </c>
      <c r="D5265">
        <v>-987</v>
      </c>
      <c r="E5265">
        <v>20</v>
      </c>
      <c r="F5265">
        <v>3</v>
      </c>
      <c r="G5265">
        <v>-19</v>
      </c>
      <c r="H5265">
        <v>143</v>
      </c>
      <c r="I5265">
        <v>127</v>
      </c>
      <c r="J5265">
        <v>427</v>
      </c>
    </row>
    <row r="5266" spans="1:10" x14ac:dyDescent="0.25">
      <c r="A5266" t="s">
        <v>6927</v>
      </c>
      <c r="B5266">
        <v>-21</v>
      </c>
      <c r="C5266">
        <v>-28</v>
      </c>
      <c r="D5266">
        <v>-992</v>
      </c>
      <c r="E5266">
        <v>44</v>
      </c>
      <c r="F5266">
        <v>-21</v>
      </c>
      <c r="G5266">
        <v>-17</v>
      </c>
      <c r="H5266">
        <v>143</v>
      </c>
      <c r="I5266">
        <v>127</v>
      </c>
      <c r="J5266">
        <v>427</v>
      </c>
    </row>
    <row r="5267" spans="1:10" x14ac:dyDescent="0.25">
      <c r="A5267" t="s">
        <v>13395</v>
      </c>
      <c r="B5267">
        <v>20</v>
      </c>
      <c r="C5267">
        <v>39</v>
      </c>
      <c r="D5267">
        <v>-982</v>
      </c>
      <c r="E5267">
        <v>62</v>
      </c>
      <c r="F5267">
        <v>-73</v>
      </c>
      <c r="G5267">
        <v>7</v>
      </c>
      <c r="H5267">
        <v>152</v>
      </c>
      <c r="I5267">
        <v>137</v>
      </c>
      <c r="J5267">
        <v>428</v>
      </c>
    </row>
    <row r="5268" spans="1:10" x14ac:dyDescent="0.25">
      <c r="A5268" t="s">
        <v>4211</v>
      </c>
      <c r="B5268">
        <v>3</v>
      </c>
      <c r="C5268">
        <v>35</v>
      </c>
      <c r="D5268">
        <v>-984</v>
      </c>
      <c r="E5268">
        <v>29</v>
      </c>
      <c r="F5268">
        <v>16</v>
      </c>
      <c r="G5268">
        <v>-19</v>
      </c>
      <c r="H5268">
        <v>152</v>
      </c>
      <c r="I5268">
        <v>137</v>
      </c>
      <c r="J5268">
        <v>428</v>
      </c>
    </row>
    <row r="5269" spans="1:10" x14ac:dyDescent="0.25">
      <c r="A5269" t="s">
        <v>4212</v>
      </c>
      <c r="B5269">
        <v>-19</v>
      </c>
      <c r="C5269">
        <v>-5</v>
      </c>
      <c r="D5269">
        <v>-969</v>
      </c>
      <c r="E5269">
        <v>50</v>
      </c>
      <c r="F5269">
        <v>-146</v>
      </c>
      <c r="G5269">
        <v>22</v>
      </c>
      <c r="H5269">
        <v>152</v>
      </c>
      <c r="I5269">
        <v>137</v>
      </c>
      <c r="J5269">
        <v>428</v>
      </c>
    </row>
    <row r="5270" spans="1:10" x14ac:dyDescent="0.25">
      <c r="A5270" t="s">
        <v>13396</v>
      </c>
      <c r="B5270">
        <v>6</v>
      </c>
      <c r="C5270">
        <v>33</v>
      </c>
      <c r="D5270">
        <v>-974</v>
      </c>
      <c r="E5270">
        <v>46</v>
      </c>
      <c r="F5270">
        <v>-131</v>
      </c>
      <c r="G5270">
        <v>32</v>
      </c>
      <c r="H5270">
        <v>152</v>
      </c>
      <c r="I5270">
        <v>137</v>
      </c>
      <c r="J5270">
        <v>428</v>
      </c>
    </row>
    <row r="5271" spans="1:10" x14ac:dyDescent="0.25">
      <c r="A5271" t="s">
        <v>4213</v>
      </c>
      <c r="B5271">
        <v>16</v>
      </c>
      <c r="C5271">
        <v>-1</v>
      </c>
      <c r="D5271">
        <v>-965</v>
      </c>
      <c r="E5271">
        <v>68</v>
      </c>
      <c r="F5271">
        <v>17</v>
      </c>
      <c r="G5271">
        <v>4</v>
      </c>
      <c r="H5271">
        <v>152</v>
      </c>
      <c r="I5271">
        <v>137</v>
      </c>
      <c r="J5271">
        <v>428</v>
      </c>
    </row>
    <row r="5272" spans="1:10" x14ac:dyDescent="0.25">
      <c r="A5272" t="s">
        <v>11104</v>
      </c>
      <c r="B5272">
        <v>-19</v>
      </c>
      <c r="C5272">
        <v>30</v>
      </c>
      <c r="D5272">
        <v>-961</v>
      </c>
      <c r="E5272">
        <v>44</v>
      </c>
      <c r="F5272">
        <v>-180</v>
      </c>
      <c r="G5272">
        <v>17</v>
      </c>
      <c r="H5272">
        <v>137</v>
      </c>
      <c r="I5272">
        <v>135</v>
      </c>
      <c r="J5272">
        <v>423</v>
      </c>
    </row>
    <row r="5273" spans="1:10" x14ac:dyDescent="0.25">
      <c r="A5273" t="s">
        <v>4214</v>
      </c>
      <c r="B5273">
        <v>20</v>
      </c>
      <c r="C5273">
        <v>-14</v>
      </c>
      <c r="D5273">
        <v>-957</v>
      </c>
      <c r="E5273">
        <v>44</v>
      </c>
      <c r="F5273">
        <v>-96</v>
      </c>
      <c r="G5273">
        <v>22</v>
      </c>
      <c r="H5273">
        <v>137</v>
      </c>
      <c r="I5273">
        <v>135</v>
      </c>
      <c r="J5273">
        <v>423</v>
      </c>
    </row>
    <row r="5274" spans="1:10" x14ac:dyDescent="0.25">
      <c r="A5274" t="s">
        <v>8764</v>
      </c>
      <c r="B5274">
        <v>5</v>
      </c>
      <c r="C5274">
        <v>23</v>
      </c>
      <c r="D5274">
        <v>-948</v>
      </c>
      <c r="E5274">
        <v>68</v>
      </c>
      <c r="F5274">
        <v>-58</v>
      </c>
      <c r="G5274">
        <v>36</v>
      </c>
      <c r="H5274">
        <v>137</v>
      </c>
      <c r="I5274">
        <v>135</v>
      </c>
      <c r="J5274">
        <v>423</v>
      </c>
    </row>
    <row r="5275" spans="1:10" x14ac:dyDescent="0.25">
      <c r="A5275" t="s">
        <v>13397</v>
      </c>
      <c r="B5275">
        <v>-18</v>
      </c>
      <c r="C5275">
        <v>23</v>
      </c>
      <c r="D5275">
        <v>-929</v>
      </c>
      <c r="E5275">
        <v>57</v>
      </c>
      <c r="F5275">
        <v>-179</v>
      </c>
      <c r="G5275">
        <v>-9</v>
      </c>
      <c r="H5275">
        <v>137</v>
      </c>
      <c r="I5275">
        <v>135</v>
      </c>
      <c r="J5275">
        <v>423</v>
      </c>
    </row>
    <row r="5276" spans="1:10" x14ac:dyDescent="0.25">
      <c r="A5276" t="s">
        <v>13398</v>
      </c>
      <c r="B5276">
        <v>16</v>
      </c>
      <c r="C5276">
        <v>-37</v>
      </c>
      <c r="D5276">
        <v>-939</v>
      </c>
      <c r="E5276">
        <v>71</v>
      </c>
      <c r="F5276">
        <v>-58</v>
      </c>
      <c r="G5276">
        <v>-8</v>
      </c>
      <c r="H5276">
        <v>137</v>
      </c>
      <c r="I5276">
        <v>135</v>
      </c>
      <c r="J5276">
        <v>423</v>
      </c>
    </row>
    <row r="5277" spans="1:10" x14ac:dyDescent="0.25">
      <c r="A5277" t="s">
        <v>13399</v>
      </c>
      <c r="B5277">
        <v>0</v>
      </c>
      <c r="C5277">
        <v>47</v>
      </c>
      <c r="D5277">
        <v>-909</v>
      </c>
      <c r="E5277">
        <v>40</v>
      </c>
      <c r="F5277">
        <v>-57</v>
      </c>
      <c r="G5277">
        <v>-31</v>
      </c>
      <c r="H5277">
        <v>152</v>
      </c>
      <c r="I5277">
        <v>144</v>
      </c>
      <c r="J5277">
        <v>431</v>
      </c>
    </row>
    <row r="5278" spans="1:10" x14ac:dyDescent="0.25">
      <c r="A5278" t="s">
        <v>4217</v>
      </c>
      <c r="B5278">
        <v>-10</v>
      </c>
      <c r="C5278">
        <v>11</v>
      </c>
      <c r="D5278">
        <v>-915</v>
      </c>
      <c r="E5278">
        <v>28</v>
      </c>
      <c r="F5278">
        <v>-25</v>
      </c>
      <c r="G5278">
        <v>-104</v>
      </c>
      <c r="H5278">
        <v>152</v>
      </c>
      <c r="I5278">
        <v>144</v>
      </c>
      <c r="J5278">
        <v>431</v>
      </c>
    </row>
    <row r="5279" spans="1:10" x14ac:dyDescent="0.25">
      <c r="A5279" t="s">
        <v>4218</v>
      </c>
      <c r="B5279">
        <v>5</v>
      </c>
      <c r="C5279">
        <v>-11</v>
      </c>
      <c r="D5279">
        <v>-894</v>
      </c>
      <c r="E5279">
        <v>56</v>
      </c>
      <c r="F5279">
        <v>-84</v>
      </c>
      <c r="G5279">
        <v>-75</v>
      </c>
      <c r="H5279">
        <v>152</v>
      </c>
      <c r="I5279">
        <v>144</v>
      </c>
      <c r="J5279">
        <v>431</v>
      </c>
    </row>
    <row r="5280" spans="1:10" x14ac:dyDescent="0.25">
      <c r="A5280" t="s">
        <v>4219</v>
      </c>
      <c r="B5280">
        <v>-2</v>
      </c>
      <c r="C5280">
        <v>37</v>
      </c>
      <c r="D5280">
        <v>-892</v>
      </c>
      <c r="E5280">
        <v>46</v>
      </c>
      <c r="F5280">
        <v>-10</v>
      </c>
      <c r="G5280">
        <v>-142</v>
      </c>
      <c r="H5280">
        <v>152</v>
      </c>
      <c r="I5280">
        <v>144</v>
      </c>
      <c r="J5280">
        <v>431</v>
      </c>
    </row>
    <row r="5281" spans="1:10" x14ac:dyDescent="0.25">
      <c r="A5281" t="s">
        <v>13400</v>
      </c>
      <c r="B5281">
        <v>-7</v>
      </c>
      <c r="C5281">
        <v>-19</v>
      </c>
      <c r="D5281">
        <v>-882</v>
      </c>
      <c r="E5281">
        <v>20</v>
      </c>
      <c r="F5281">
        <v>-97</v>
      </c>
      <c r="G5281">
        <v>-127</v>
      </c>
      <c r="H5281">
        <v>152</v>
      </c>
      <c r="I5281">
        <v>144</v>
      </c>
      <c r="J5281">
        <v>431</v>
      </c>
    </row>
    <row r="5282" spans="1:10" x14ac:dyDescent="0.25">
      <c r="A5282" t="s">
        <v>4220</v>
      </c>
      <c r="B5282">
        <v>1</v>
      </c>
      <c r="C5282">
        <v>20</v>
      </c>
      <c r="D5282">
        <v>-870</v>
      </c>
      <c r="E5282">
        <v>11</v>
      </c>
      <c r="F5282">
        <v>-95</v>
      </c>
      <c r="G5282">
        <v>-127</v>
      </c>
      <c r="H5282">
        <v>147</v>
      </c>
      <c r="I5282">
        <v>142</v>
      </c>
      <c r="J5282">
        <v>428</v>
      </c>
    </row>
    <row r="5283" spans="1:10" x14ac:dyDescent="0.25">
      <c r="A5283" t="s">
        <v>6631</v>
      </c>
      <c r="B5283">
        <v>0</v>
      </c>
      <c r="C5283">
        <v>21</v>
      </c>
      <c r="D5283">
        <v>-870</v>
      </c>
      <c r="E5283">
        <v>-47</v>
      </c>
      <c r="F5283">
        <v>53</v>
      </c>
      <c r="G5283">
        <v>-130</v>
      </c>
      <c r="H5283">
        <v>147</v>
      </c>
      <c r="I5283">
        <v>142</v>
      </c>
      <c r="J5283">
        <v>428</v>
      </c>
    </row>
    <row r="5284" spans="1:10" x14ac:dyDescent="0.25">
      <c r="A5284" t="s">
        <v>4221</v>
      </c>
      <c r="B5284">
        <v>12</v>
      </c>
      <c r="C5284">
        <v>4</v>
      </c>
      <c r="D5284">
        <v>-863</v>
      </c>
      <c r="E5284">
        <v>-40</v>
      </c>
      <c r="F5284">
        <v>-19</v>
      </c>
      <c r="G5284">
        <v>-121</v>
      </c>
      <c r="H5284">
        <v>147</v>
      </c>
      <c r="I5284">
        <v>142</v>
      </c>
      <c r="J5284">
        <v>428</v>
      </c>
    </row>
    <row r="5285" spans="1:10" x14ac:dyDescent="0.25">
      <c r="A5285" t="s">
        <v>4222</v>
      </c>
      <c r="B5285">
        <v>-8</v>
      </c>
      <c r="C5285">
        <v>32</v>
      </c>
      <c r="D5285">
        <v>-858</v>
      </c>
      <c r="E5285">
        <v>-52</v>
      </c>
      <c r="F5285">
        <v>108</v>
      </c>
      <c r="G5285">
        <v>-95</v>
      </c>
      <c r="H5285">
        <v>147</v>
      </c>
      <c r="I5285">
        <v>142</v>
      </c>
      <c r="J5285">
        <v>428</v>
      </c>
    </row>
    <row r="5286" spans="1:10" x14ac:dyDescent="0.25">
      <c r="A5286" t="s">
        <v>4223</v>
      </c>
      <c r="B5286">
        <v>1</v>
      </c>
      <c r="C5286">
        <v>-23</v>
      </c>
      <c r="D5286">
        <v>-861</v>
      </c>
      <c r="E5286">
        <v>-55</v>
      </c>
      <c r="F5286">
        <v>-19</v>
      </c>
      <c r="G5286">
        <v>-95</v>
      </c>
      <c r="H5286">
        <v>147</v>
      </c>
      <c r="I5286">
        <v>142</v>
      </c>
      <c r="J5286">
        <v>428</v>
      </c>
    </row>
    <row r="5287" spans="1:10" x14ac:dyDescent="0.25">
      <c r="A5287" t="s">
        <v>13401</v>
      </c>
      <c r="B5287">
        <v>-3</v>
      </c>
      <c r="C5287">
        <v>45</v>
      </c>
      <c r="D5287">
        <v>-856</v>
      </c>
      <c r="E5287">
        <v>-53</v>
      </c>
      <c r="F5287">
        <v>122</v>
      </c>
      <c r="G5287">
        <v>-72</v>
      </c>
      <c r="H5287">
        <v>148</v>
      </c>
      <c r="I5287">
        <v>144</v>
      </c>
      <c r="J5287">
        <v>423</v>
      </c>
    </row>
    <row r="5288" spans="1:10" x14ac:dyDescent="0.25">
      <c r="A5288" t="s">
        <v>13402</v>
      </c>
      <c r="B5288">
        <v>-2</v>
      </c>
      <c r="C5288">
        <v>-26</v>
      </c>
      <c r="D5288">
        <v>-864</v>
      </c>
      <c r="E5288">
        <v>-29</v>
      </c>
      <c r="F5288">
        <v>57</v>
      </c>
      <c r="G5288">
        <v>-77</v>
      </c>
      <c r="H5288">
        <v>148</v>
      </c>
      <c r="I5288">
        <v>144</v>
      </c>
      <c r="J5288">
        <v>423</v>
      </c>
    </row>
    <row r="5289" spans="1:10" x14ac:dyDescent="0.25">
      <c r="A5289" t="s">
        <v>13403</v>
      </c>
      <c r="B5289">
        <v>-4</v>
      </c>
      <c r="C5289">
        <v>45</v>
      </c>
      <c r="D5289">
        <v>-865</v>
      </c>
      <c r="E5289">
        <v>-18</v>
      </c>
      <c r="F5289">
        <v>161</v>
      </c>
      <c r="G5289">
        <v>-27</v>
      </c>
      <c r="H5289">
        <v>148</v>
      </c>
      <c r="I5289">
        <v>144</v>
      </c>
      <c r="J5289">
        <v>423</v>
      </c>
    </row>
    <row r="5290" spans="1:10" x14ac:dyDescent="0.25">
      <c r="A5290" t="s">
        <v>6928</v>
      </c>
      <c r="B5290">
        <v>-7</v>
      </c>
      <c r="C5290">
        <v>-20</v>
      </c>
      <c r="D5290">
        <v>-881</v>
      </c>
      <c r="E5290">
        <v>-26</v>
      </c>
      <c r="F5290">
        <v>73</v>
      </c>
      <c r="G5290">
        <v>-40</v>
      </c>
      <c r="H5290">
        <v>148</v>
      </c>
      <c r="I5290">
        <v>144</v>
      </c>
      <c r="J5290">
        <v>423</v>
      </c>
    </row>
    <row r="5291" spans="1:10" x14ac:dyDescent="0.25">
      <c r="A5291" t="s">
        <v>4226</v>
      </c>
      <c r="B5291">
        <v>4</v>
      </c>
      <c r="C5291">
        <v>39</v>
      </c>
      <c r="D5291">
        <v>-896</v>
      </c>
      <c r="E5291">
        <v>-13</v>
      </c>
      <c r="F5291">
        <v>124</v>
      </c>
      <c r="G5291">
        <v>-1</v>
      </c>
      <c r="H5291">
        <v>148</v>
      </c>
      <c r="I5291">
        <v>144</v>
      </c>
      <c r="J5291">
        <v>423</v>
      </c>
    </row>
    <row r="5292" spans="1:10" x14ac:dyDescent="0.25">
      <c r="A5292" t="s">
        <v>9985</v>
      </c>
      <c r="B5292">
        <v>-14</v>
      </c>
      <c r="C5292">
        <v>9</v>
      </c>
      <c r="D5292">
        <v>-911</v>
      </c>
      <c r="E5292">
        <v>-66</v>
      </c>
      <c r="F5292">
        <v>165</v>
      </c>
      <c r="G5292">
        <v>-9</v>
      </c>
      <c r="H5292">
        <v>145</v>
      </c>
      <c r="I5292">
        <v>143</v>
      </c>
      <c r="J5292">
        <v>424</v>
      </c>
    </row>
    <row r="5293" spans="1:10" x14ac:dyDescent="0.25">
      <c r="A5293" t="s">
        <v>4227</v>
      </c>
      <c r="B5293">
        <v>-2</v>
      </c>
      <c r="C5293">
        <v>-10</v>
      </c>
      <c r="D5293">
        <v>-932</v>
      </c>
      <c r="E5293">
        <v>-5</v>
      </c>
      <c r="F5293">
        <v>35</v>
      </c>
      <c r="G5293">
        <v>76</v>
      </c>
      <c r="H5293">
        <v>145</v>
      </c>
      <c r="I5293">
        <v>143</v>
      </c>
      <c r="J5293">
        <v>424</v>
      </c>
    </row>
    <row r="5294" spans="1:10" x14ac:dyDescent="0.25">
      <c r="A5294" t="s">
        <v>13404</v>
      </c>
      <c r="B5294">
        <v>18</v>
      </c>
      <c r="C5294">
        <v>27</v>
      </c>
      <c r="D5294">
        <v>-944</v>
      </c>
      <c r="E5294">
        <v>5</v>
      </c>
      <c r="F5294">
        <v>240</v>
      </c>
      <c r="G5294">
        <v>30</v>
      </c>
      <c r="H5294">
        <v>145</v>
      </c>
      <c r="I5294">
        <v>143</v>
      </c>
      <c r="J5294">
        <v>424</v>
      </c>
    </row>
    <row r="5295" spans="1:10" x14ac:dyDescent="0.25">
      <c r="A5295" t="s">
        <v>13405</v>
      </c>
      <c r="B5295">
        <v>-22</v>
      </c>
      <c r="C5295">
        <v>13</v>
      </c>
      <c r="D5295">
        <v>-962</v>
      </c>
      <c r="E5295">
        <v>15</v>
      </c>
      <c r="F5295">
        <v>126</v>
      </c>
      <c r="G5295">
        <v>70</v>
      </c>
      <c r="H5295">
        <v>145</v>
      </c>
      <c r="I5295">
        <v>143</v>
      </c>
      <c r="J5295">
        <v>424</v>
      </c>
    </row>
    <row r="5296" spans="1:10" x14ac:dyDescent="0.25">
      <c r="A5296" t="s">
        <v>6929</v>
      </c>
      <c r="B5296">
        <v>20</v>
      </c>
      <c r="C5296">
        <v>-12</v>
      </c>
      <c r="D5296">
        <v>-978</v>
      </c>
      <c r="E5296">
        <v>60</v>
      </c>
      <c r="F5296">
        <v>99</v>
      </c>
      <c r="G5296">
        <v>54</v>
      </c>
      <c r="H5296">
        <v>145</v>
      </c>
      <c r="I5296">
        <v>143</v>
      </c>
      <c r="J5296">
        <v>424</v>
      </c>
    </row>
    <row r="5297" spans="1:10" x14ac:dyDescent="0.25">
      <c r="A5297" t="s">
        <v>13406</v>
      </c>
      <c r="B5297">
        <v>4</v>
      </c>
      <c r="C5297">
        <v>41</v>
      </c>
      <c r="D5297">
        <v>-987</v>
      </c>
      <c r="E5297">
        <v>72</v>
      </c>
      <c r="F5297">
        <v>136</v>
      </c>
      <c r="G5297">
        <v>62</v>
      </c>
      <c r="H5297">
        <v>140</v>
      </c>
      <c r="I5297">
        <v>139</v>
      </c>
      <c r="J5297">
        <v>428</v>
      </c>
    </row>
    <row r="5298" spans="1:10" x14ac:dyDescent="0.25">
      <c r="A5298" t="s">
        <v>4231</v>
      </c>
      <c r="B5298">
        <v>-8</v>
      </c>
      <c r="C5298">
        <v>-14</v>
      </c>
      <c r="D5298">
        <v>-1010</v>
      </c>
      <c r="E5298">
        <v>52</v>
      </c>
      <c r="F5298">
        <v>24</v>
      </c>
      <c r="G5298">
        <v>35</v>
      </c>
      <c r="H5298">
        <v>140</v>
      </c>
      <c r="I5298">
        <v>139</v>
      </c>
      <c r="J5298">
        <v>428</v>
      </c>
    </row>
    <row r="5299" spans="1:10" x14ac:dyDescent="0.25">
      <c r="A5299" t="s">
        <v>4232</v>
      </c>
      <c r="B5299">
        <v>17</v>
      </c>
      <c r="C5299">
        <v>-5</v>
      </c>
      <c r="D5299">
        <v>-1012</v>
      </c>
      <c r="E5299">
        <v>75</v>
      </c>
      <c r="F5299">
        <v>66</v>
      </c>
      <c r="G5299">
        <v>61</v>
      </c>
      <c r="H5299">
        <v>140</v>
      </c>
      <c r="I5299">
        <v>139</v>
      </c>
      <c r="J5299">
        <v>428</v>
      </c>
    </row>
    <row r="5300" spans="1:10" x14ac:dyDescent="0.25">
      <c r="A5300" t="s">
        <v>13407</v>
      </c>
      <c r="B5300">
        <v>0</v>
      </c>
      <c r="C5300">
        <v>53</v>
      </c>
      <c r="D5300">
        <v>-1026</v>
      </c>
      <c r="E5300">
        <v>8</v>
      </c>
      <c r="F5300">
        <v>63</v>
      </c>
      <c r="G5300">
        <v>-6</v>
      </c>
      <c r="H5300">
        <v>140</v>
      </c>
      <c r="I5300">
        <v>139</v>
      </c>
      <c r="J5300">
        <v>428</v>
      </c>
    </row>
    <row r="5301" spans="1:10" x14ac:dyDescent="0.25">
      <c r="A5301" t="s">
        <v>6930</v>
      </c>
      <c r="B5301">
        <v>-16</v>
      </c>
      <c r="C5301">
        <v>-20</v>
      </c>
      <c r="D5301">
        <v>-1037</v>
      </c>
      <c r="E5301">
        <v>24</v>
      </c>
      <c r="F5301">
        <v>77</v>
      </c>
      <c r="G5301">
        <v>9</v>
      </c>
      <c r="H5301">
        <v>140</v>
      </c>
      <c r="I5301">
        <v>139</v>
      </c>
      <c r="J5301">
        <v>428</v>
      </c>
    </row>
    <row r="5302" spans="1:10" x14ac:dyDescent="0.25">
      <c r="A5302" t="s">
        <v>13408</v>
      </c>
      <c r="B5302">
        <v>1</v>
      </c>
      <c r="C5302">
        <v>31</v>
      </c>
      <c r="D5302">
        <v>-1046</v>
      </c>
      <c r="E5302">
        <v>-3</v>
      </c>
      <c r="F5302">
        <v>-97</v>
      </c>
      <c r="G5302">
        <v>20</v>
      </c>
      <c r="H5302">
        <v>144</v>
      </c>
      <c r="I5302">
        <v>139</v>
      </c>
      <c r="J5302">
        <v>430</v>
      </c>
    </row>
    <row r="5303" spans="1:10" x14ac:dyDescent="0.25">
      <c r="A5303" t="s">
        <v>4234</v>
      </c>
      <c r="B5303">
        <v>9</v>
      </c>
      <c r="C5303">
        <v>-4</v>
      </c>
      <c r="D5303">
        <v>-1066</v>
      </c>
      <c r="E5303">
        <v>16</v>
      </c>
      <c r="F5303">
        <v>196</v>
      </c>
      <c r="G5303">
        <v>-1</v>
      </c>
      <c r="H5303">
        <v>144</v>
      </c>
      <c r="I5303">
        <v>139</v>
      </c>
      <c r="J5303">
        <v>430</v>
      </c>
    </row>
    <row r="5304" spans="1:10" x14ac:dyDescent="0.25">
      <c r="A5304" t="s">
        <v>4235</v>
      </c>
      <c r="B5304">
        <v>-24</v>
      </c>
      <c r="C5304">
        <v>30</v>
      </c>
      <c r="D5304">
        <v>-1064</v>
      </c>
      <c r="E5304">
        <v>5</v>
      </c>
      <c r="F5304">
        <v>-43</v>
      </c>
      <c r="G5304">
        <v>7</v>
      </c>
      <c r="H5304">
        <v>144</v>
      </c>
      <c r="I5304">
        <v>139</v>
      </c>
      <c r="J5304">
        <v>430</v>
      </c>
    </row>
    <row r="5305" spans="1:10" x14ac:dyDescent="0.25">
      <c r="A5305" t="s">
        <v>13409</v>
      </c>
      <c r="B5305">
        <v>6</v>
      </c>
      <c r="C5305">
        <v>-5</v>
      </c>
      <c r="D5305">
        <v>-1088</v>
      </c>
      <c r="E5305">
        <v>39</v>
      </c>
      <c r="F5305">
        <v>-58</v>
      </c>
      <c r="G5305">
        <v>14</v>
      </c>
      <c r="H5305">
        <v>144</v>
      </c>
      <c r="I5305">
        <v>139</v>
      </c>
      <c r="J5305">
        <v>430</v>
      </c>
    </row>
    <row r="5306" spans="1:10" x14ac:dyDescent="0.25">
      <c r="A5306" t="s">
        <v>13410</v>
      </c>
      <c r="B5306">
        <v>24</v>
      </c>
      <c r="C5306">
        <v>-2</v>
      </c>
      <c r="D5306">
        <v>-1091</v>
      </c>
      <c r="E5306">
        <v>92</v>
      </c>
      <c r="F5306">
        <v>52</v>
      </c>
      <c r="G5306">
        <v>14</v>
      </c>
      <c r="H5306">
        <v>144</v>
      </c>
      <c r="I5306">
        <v>139</v>
      </c>
      <c r="J5306">
        <v>430</v>
      </c>
    </row>
    <row r="5307" spans="1:10" x14ac:dyDescent="0.25">
      <c r="A5307" t="s">
        <v>13411</v>
      </c>
      <c r="B5307">
        <v>-18</v>
      </c>
      <c r="C5307">
        <v>40</v>
      </c>
      <c r="D5307">
        <v>-1089</v>
      </c>
      <c r="E5307">
        <v>47</v>
      </c>
      <c r="F5307">
        <v>17</v>
      </c>
      <c r="G5307">
        <v>-21</v>
      </c>
      <c r="H5307">
        <v>135</v>
      </c>
      <c r="I5307">
        <v>130</v>
      </c>
      <c r="J5307">
        <v>426</v>
      </c>
    </row>
    <row r="5308" spans="1:10" x14ac:dyDescent="0.25">
      <c r="A5308" t="s">
        <v>11713</v>
      </c>
      <c r="B5308">
        <v>-24</v>
      </c>
      <c r="C5308">
        <v>-23</v>
      </c>
      <c r="D5308">
        <v>-1096</v>
      </c>
      <c r="E5308">
        <v>42</v>
      </c>
      <c r="F5308">
        <v>-28</v>
      </c>
      <c r="G5308">
        <v>-38</v>
      </c>
      <c r="H5308">
        <v>135</v>
      </c>
      <c r="I5308">
        <v>130</v>
      </c>
      <c r="J5308">
        <v>426</v>
      </c>
    </row>
    <row r="5309" spans="1:10" x14ac:dyDescent="0.25">
      <c r="A5309" t="s">
        <v>4237</v>
      </c>
      <c r="B5309">
        <v>11</v>
      </c>
      <c r="C5309">
        <v>20</v>
      </c>
      <c r="D5309">
        <v>-1103</v>
      </c>
      <c r="E5309">
        <v>68</v>
      </c>
      <c r="F5309">
        <v>-49</v>
      </c>
      <c r="G5309">
        <v>4</v>
      </c>
      <c r="H5309">
        <v>135</v>
      </c>
      <c r="I5309">
        <v>130</v>
      </c>
      <c r="J5309">
        <v>426</v>
      </c>
    </row>
    <row r="5310" spans="1:10" x14ac:dyDescent="0.25">
      <c r="A5310" t="s">
        <v>8769</v>
      </c>
      <c r="B5310">
        <v>23</v>
      </c>
      <c r="C5310">
        <v>21</v>
      </c>
      <c r="D5310">
        <v>-1102</v>
      </c>
      <c r="E5310">
        <v>8</v>
      </c>
      <c r="F5310">
        <v>142</v>
      </c>
      <c r="G5310">
        <v>-18</v>
      </c>
      <c r="H5310">
        <v>135</v>
      </c>
      <c r="I5310">
        <v>130</v>
      </c>
      <c r="J5310">
        <v>426</v>
      </c>
    </row>
    <row r="5311" spans="1:10" x14ac:dyDescent="0.25">
      <c r="A5311" t="s">
        <v>8770</v>
      </c>
      <c r="B5311">
        <v>-10</v>
      </c>
      <c r="C5311">
        <v>0</v>
      </c>
      <c r="D5311">
        <v>-1093</v>
      </c>
      <c r="E5311">
        <v>14</v>
      </c>
      <c r="F5311">
        <v>52</v>
      </c>
      <c r="G5311">
        <v>-7</v>
      </c>
      <c r="H5311">
        <v>135</v>
      </c>
      <c r="I5311">
        <v>130</v>
      </c>
      <c r="J5311">
        <v>426</v>
      </c>
    </row>
    <row r="5312" spans="1:10" x14ac:dyDescent="0.25">
      <c r="A5312" t="s">
        <v>13412</v>
      </c>
      <c r="B5312">
        <v>-15</v>
      </c>
      <c r="C5312">
        <v>31</v>
      </c>
      <c r="D5312">
        <v>-1098</v>
      </c>
      <c r="E5312">
        <v>-63</v>
      </c>
      <c r="F5312">
        <v>-198</v>
      </c>
      <c r="G5312">
        <v>-12</v>
      </c>
      <c r="H5312">
        <v>137</v>
      </c>
      <c r="I5312">
        <v>138</v>
      </c>
      <c r="J5312">
        <v>428</v>
      </c>
    </row>
    <row r="5313" spans="1:10" x14ac:dyDescent="0.25">
      <c r="A5313" t="s">
        <v>13413</v>
      </c>
      <c r="B5313">
        <v>27</v>
      </c>
      <c r="C5313">
        <v>-20</v>
      </c>
      <c r="D5313">
        <v>-1093</v>
      </c>
      <c r="E5313">
        <v>26</v>
      </c>
      <c r="F5313">
        <v>-30</v>
      </c>
      <c r="G5313">
        <v>-6</v>
      </c>
      <c r="H5313">
        <v>137</v>
      </c>
      <c r="I5313">
        <v>138</v>
      </c>
      <c r="J5313">
        <v>428</v>
      </c>
    </row>
    <row r="5314" spans="1:10" x14ac:dyDescent="0.25">
      <c r="A5314" t="s">
        <v>13414</v>
      </c>
      <c r="B5314">
        <v>8</v>
      </c>
      <c r="C5314">
        <v>42</v>
      </c>
      <c r="D5314">
        <v>-1081</v>
      </c>
      <c r="E5314">
        <v>41</v>
      </c>
      <c r="F5314">
        <v>39</v>
      </c>
      <c r="G5314">
        <v>-30</v>
      </c>
      <c r="H5314">
        <v>137</v>
      </c>
      <c r="I5314">
        <v>138</v>
      </c>
      <c r="J5314">
        <v>428</v>
      </c>
    </row>
    <row r="5315" spans="1:10" x14ac:dyDescent="0.25">
      <c r="A5315" t="s">
        <v>6635</v>
      </c>
      <c r="B5315">
        <v>-27</v>
      </c>
      <c r="C5315">
        <v>18</v>
      </c>
      <c r="D5315">
        <v>-1074</v>
      </c>
      <c r="E5315">
        <v>18</v>
      </c>
      <c r="F5315">
        <v>-74</v>
      </c>
      <c r="G5315">
        <v>-29</v>
      </c>
      <c r="H5315">
        <v>137</v>
      </c>
      <c r="I5315">
        <v>138</v>
      </c>
      <c r="J5315">
        <v>428</v>
      </c>
    </row>
    <row r="5316" spans="1:10" x14ac:dyDescent="0.25">
      <c r="A5316" t="s">
        <v>4243</v>
      </c>
      <c r="B5316">
        <v>15</v>
      </c>
      <c r="C5316">
        <v>-28</v>
      </c>
      <c r="D5316">
        <v>-1073</v>
      </c>
      <c r="E5316">
        <v>84</v>
      </c>
      <c r="F5316">
        <v>-42</v>
      </c>
      <c r="G5316">
        <v>-17</v>
      </c>
      <c r="H5316">
        <v>137</v>
      </c>
      <c r="I5316">
        <v>138</v>
      </c>
      <c r="J5316">
        <v>428</v>
      </c>
    </row>
    <row r="5317" spans="1:10" x14ac:dyDescent="0.25">
      <c r="A5317" t="s">
        <v>10529</v>
      </c>
      <c r="B5317">
        <v>31</v>
      </c>
      <c r="C5317">
        <v>28</v>
      </c>
      <c r="D5317">
        <v>-1060</v>
      </c>
      <c r="E5317">
        <v>74</v>
      </c>
      <c r="F5317">
        <v>9</v>
      </c>
      <c r="G5317">
        <v>15</v>
      </c>
      <c r="H5317">
        <v>145</v>
      </c>
      <c r="I5317">
        <v>134</v>
      </c>
      <c r="J5317">
        <v>430</v>
      </c>
    </row>
    <row r="5318" spans="1:10" x14ac:dyDescent="0.25">
      <c r="A5318" t="s">
        <v>13415</v>
      </c>
      <c r="B5318">
        <v>-9</v>
      </c>
      <c r="C5318">
        <v>7</v>
      </c>
      <c r="D5318">
        <v>-1052</v>
      </c>
      <c r="E5318">
        <v>32</v>
      </c>
      <c r="F5318">
        <v>51</v>
      </c>
      <c r="G5318">
        <v>-18</v>
      </c>
      <c r="H5318">
        <v>145</v>
      </c>
      <c r="I5318">
        <v>134</v>
      </c>
      <c r="J5318">
        <v>430</v>
      </c>
    </row>
    <row r="5319" spans="1:10" x14ac:dyDescent="0.25">
      <c r="A5319" t="s">
        <v>4246</v>
      </c>
      <c r="B5319">
        <v>-19</v>
      </c>
      <c r="C5319">
        <v>-6</v>
      </c>
      <c r="D5319">
        <v>-1041</v>
      </c>
      <c r="E5319">
        <v>6</v>
      </c>
      <c r="F5319">
        <v>-93</v>
      </c>
      <c r="G5319">
        <v>20</v>
      </c>
      <c r="H5319">
        <v>145</v>
      </c>
      <c r="I5319">
        <v>134</v>
      </c>
      <c r="J5319">
        <v>430</v>
      </c>
    </row>
    <row r="5320" spans="1:10" x14ac:dyDescent="0.25">
      <c r="A5320" t="s">
        <v>8772</v>
      </c>
      <c r="B5320">
        <v>25</v>
      </c>
      <c r="C5320">
        <v>15</v>
      </c>
      <c r="D5320">
        <v>-1040</v>
      </c>
      <c r="E5320">
        <v>-16</v>
      </c>
      <c r="F5320">
        <v>14</v>
      </c>
      <c r="G5320">
        <v>30</v>
      </c>
      <c r="H5320">
        <v>145</v>
      </c>
      <c r="I5320">
        <v>134</v>
      </c>
      <c r="J5320">
        <v>430</v>
      </c>
    </row>
    <row r="5321" spans="1:10" x14ac:dyDescent="0.25">
      <c r="A5321" t="s">
        <v>8772</v>
      </c>
      <c r="B5321">
        <v>25</v>
      </c>
      <c r="C5321">
        <v>4</v>
      </c>
      <c r="D5321">
        <v>-1033</v>
      </c>
      <c r="E5321">
        <v>4</v>
      </c>
      <c r="F5321">
        <v>31</v>
      </c>
      <c r="G5321">
        <v>24</v>
      </c>
      <c r="H5321">
        <v>145</v>
      </c>
      <c r="I5321">
        <v>134</v>
      </c>
      <c r="J5321">
        <v>430</v>
      </c>
    </row>
    <row r="5322" spans="1:10" x14ac:dyDescent="0.25">
      <c r="A5322" t="s">
        <v>4248</v>
      </c>
      <c r="B5322">
        <v>-11</v>
      </c>
      <c r="C5322">
        <v>22</v>
      </c>
      <c r="D5322">
        <v>-1034</v>
      </c>
      <c r="E5322">
        <v>3</v>
      </c>
      <c r="F5322">
        <v>-55</v>
      </c>
      <c r="G5322">
        <v>34</v>
      </c>
      <c r="H5322">
        <v>140</v>
      </c>
      <c r="I5322">
        <v>152</v>
      </c>
      <c r="J5322">
        <v>431</v>
      </c>
    </row>
    <row r="5323" spans="1:10" x14ac:dyDescent="0.25">
      <c r="A5323" t="s">
        <v>10530</v>
      </c>
      <c r="B5323">
        <v>0</v>
      </c>
      <c r="C5323">
        <v>11</v>
      </c>
      <c r="D5323">
        <v>-1028</v>
      </c>
      <c r="E5323">
        <v>-16</v>
      </c>
      <c r="F5323">
        <v>-199</v>
      </c>
      <c r="G5323">
        <v>24</v>
      </c>
      <c r="H5323">
        <v>140</v>
      </c>
      <c r="I5323">
        <v>152</v>
      </c>
      <c r="J5323">
        <v>431</v>
      </c>
    </row>
    <row r="5324" spans="1:10" x14ac:dyDescent="0.25">
      <c r="A5324" t="s">
        <v>13416</v>
      </c>
      <c r="B5324">
        <v>29</v>
      </c>
      <c r="C5324">
        <v>-8</v>
      </c>
      <c r="D5324">
        <v>-1025</v>
      </c>
      <c r="E5324">
        <v>22</v>
      </c>
      <c r="F5324">
        <v>12</v>
      </c>
      <c r="G5324">
        <v>24</v>
      </c>
      <c r="H5324">
        <v>140</v>
      </c>
      <c r="I5324">
        <v>152</v>
      </c>
      <c r="J5324">
        <v>431</v>
      </c>
    </row>
    <row r="5325" spans="1:10" x14ac:dyDescent="0.25">
      <c r="A5325" t="s">
        <v>4250</v>
      </c>
      <c r="B5325">
        <v>-12</v>
      </c>
      <c r="C5325">
        <v>53</v>
      </c>
      <c r="D5325">
        <v>-1014</v>
      </c>
      <c r="E5325">
        <v>-40</v>
      </c>
      <c r="F5325">
        <v>-146</v>
      </c>
      <c r="G5325">
        <v>-14</v>
      </c>
      <c r="H5325">
        <v>140</v>
      </c>
      <c r="I5325">
        <v>152</v>
      </c>
      <c r="J5325">
        <v>431</v>
      </c>
    </row>
    <row r="5326" spans="1:10" x14ac:dyDescent="0.25">
      <c r="A5326" t="s">
        <v>13417</v>
      </c>
      <c r="B5326">
        <v>-19</v>
      </c>
      <c r="C5326">
        <v>9</v>
      </c>
      <c r="D5326">
        <v>-1018</v>
      </c>
      <c r="E5326">
        <v>-59</v>
      </c>
      <c r="F5326">
        <v>-147</v>
      </c>
      <c r="G5326">
        <v>-27</v>
      </c>
      <c r="H5326">
        <v>140</v>
      </c>
      <c r="I5326">
        <v>152</v>
      </c>
      <c r="J5326">
        <v>431</v>
      </c>
    </row>
    <row r="5327" spans="1:10" x14ac:dyDescent="0.25">
      <c r="A5327" t="s">
        <v>6636</v>
      </c>
      <c r="B5327">
        <v>12</v>
      </c>
      <c r="C5327">
        <v>-23</v>
      </c>
      <c r="D5327">
        <v>-1016</v>
      </c>
      <c r="E5327">
        <v>-15</v>
      </c>
      <c r="F5327">
        <v>-134</v>
      </c>
      <c r="G5327">
        <v>-3</v>
      </c>
      <c r="H5327">
        <v>129</v>
      </c>
      <c r="I5327">
        <v>141</v>
      </c>
      <c r="J5327">
        <v>427</v>
      </c>
    </row>
    <row r="5328" spans="1:10" x14ac:dyDescent="0.25">
      <c r="A5328" t="s">
        <v>4252</v>
      </c>
      <c r="B5328">
        <v>5</v>
      </c>
      <c r="C5328">
        <v>59</v>
      </c>
      <c r="D5328">
        <v>-1011</v>
      </c>
      <c r="E5328">
        <v>-1</v>
      </c>
      <c r="F5328">
        <v>-23</v>
      </c>
      <c r="G5328">
        <v>-30</v>
      </c>
      <c r="H5328">
        <v>129</v>
      </c>
      <c r="I5328">
        <v>141</v>
      </c>
      <c r="J5328">
        <v>427</v>
      </c>
    </row>
    <row r="5329" spans="1:10" x14ac:dyDescent="0.25">
      <c r="A5329" t="s">
        <v>13418</v>
      </c>
      <c r="B5329">
        <v>-13</v>
      </c>
      <c r="C5329">
        <v>-6</v>
      </c>
      <c r="D5329">
        <v>-1013</v>
      </c>
      <c r="E5329">
        <v>-2</v>
      </c>
      <c r="F5329">
        <v>49</v>
      </c>
      <c r="G5329">
        <v>-41</v>
      </c>
      <c r="H5329">
        <v>129</v>
      </c>
      <c r="I5329">
        <v>141</v>
      </c>
      <c r="J5329">
        <v>427</v>
      </c>
    </row>
    <row r="5330" spans="1:10" x14ac:dyDescent="0.25">
      <c r="A5330" t="s">
        <v>13419</v>
      </c>
      <c r="B5330">
        <v>-3</v>
      </c>
      <c r="C5330">
        <v>0</v>
      </c>
      <c r="D5330">
        <v>-1005</v>
      </c>
      <c r="E5330">
        <v>16</v>
      </c>
      <c r="F5330">
        <v>-111</v>
      </c>
      <c r="G5330">
        <v>28</v>
      </c>
      <c r="H5330">
        <v>129</v>
      </c>
      <c r="I5330">
        <v>141</v>
      </c>
      <c r="J5330">
        <v>427</v>
      </c>
    </row>
    <row r="5331" spans="1:10" x14ac:dyDescent="0.25">
      <c r="A5331" t="s">
        <v>8775</v>
      </c>
      <c r="B5331">
        <v>19</v>
      </c>
      <c r="C5331">
        <v>38</v>
      </c>
      <c r="D5331">
        <v>-1010</v>
      </c>
      <c r="E5331">
        <v>-26</v>
      </c>
      <c r="F5331">
        <v>-31</v>
      </c>
      <c r="G5331">
        <v>15</v>
      </c>
      <c r="H5331">
        <v>129</v>
      </c>
      <c r="I5331">
        <v>141</v>
      </c>
      <c r="J5331">
        <v>427</v>
      </c>
    </row>
    <row r="5332" spans="1:10" x14ac:dyDescent="0.25">
      <c r="A5332" t="s">
        <v>4254</v>
      </c>
      <c r="B5332">
        <v>-11</v>
      </c>
      <c r="C5332">
        <v>-5</v>
      </c>
      <c r="D5332">
        <v>-1006</v>
      </c>
      <c r="E5332">
        <v>-22</v>
      </c>
      <c r="F5332">
        <v>13</v>
      </c>
      <c r="G5332">
        <v>13</v>
      </c>
      <c r="H5332">
        <v>145</v>
      </c>
      <c r="I5332">
        <v>139</v>
      </c>
      <c r="J5332">
        <v>428</v>
      </c>
    </row>
    <row r="5333" spans="1:10" x14ac:dyDescent="0.25">
      <c r="A5333" t="s">
        <v>8776</v>
      </c>
      <c r="B5333">
        <v>6</v>
      </c>
      <c r="C5333">
        <v>9</v>
      </c>
      <c r="D5333">
        <v>-1007</v>
      </c>
      <c r="E5333">
        <v>-52</v>
      </c>
      <c r="F5333">
        <v>-117</v>
      </c>
      <c r="G5333">
        <v>32</v>
      </c>
      <c r="H5333">
        <v>145</v>
      </c>
      <c r="I5333">
        <v>139</v>
      </c>
      <c r="J5333">
        <v>428</v>
      </c>
    </row>
    <row r="5334" spans="1:10" x14ac:dyDescent="0.25">
      <c r="A5334" t="s">
        <v>13420</v>
      </c>
      <c r="B5334">
        <v>26</v>
      </c>
      <c r="C5334">
        <v>-7</v>
      </c>
      <c r="D5334">
        <v>-1017</v>
      </c>
      <c r="E5334">
        <v>4</v>
      </c>
      <c r="F5334">
        <v>-22</v>
      </c>
      <c r="G5334">
        <v>12</v>
      </c>
      <c r="H5334">
        <v>145</v>
      </c>
      <c r="I5334">
        <v>139</v>
      </c>
      <c r="J5334">
        <v>428</v>
      </c>
    </row>
    <row r="5335" spans="1:10" x14ac:dyDescent="0.25">
      <c r="A5335" t="s">
        <v>4255</v>
      </c>
      <c r="B5335">
        <v>-6</v>
      </c>
      <c r="C5335">
        <v>30</v>
      </c>
      <c r="D5335">
        <v>-997</v>
      </c>
      <c r="E5335">
        <v>29</v>
      </c>
      <c r="F5335">
        <v>-47</v>
      </c>
      <c r="G5335">
        <v>25</v>
      </c>
      <c r="H5335">
        <v>145</v>
      </c>
      <c r="I5335">
        <v>139</v>
      </c>
      <c r="J5335">
        <v>428</v>
      </c>
    </row>
    <row r="5336" spans="1:10" x14ac:dyDescent="0.25">
      <c r="A5336" t="s">
        <v>13421</v>
      </c>
      <c r="B5336">
        <v>21</v>
      </c>
      <c r="C5336">
        <v>-31</v>
      </c>
      <c r="D5336">
        <v>-1002</v>
      </c>
      <c r="E5336">
        <v>57</v>
      </c>
      <c r="F5336">
        <v>-12</v>
      </c>
      <c r="G5336">
        <v>-1</v>
      </c>
      <c r="H5336">
        <v>145</v>
      </c>
      <c r="I5336">
        <v>139</v>
      </c>
      <c r="J5336">
        <v>428</v>
      </c>
    </row>
    <row r="5337" spans="1:10" x14ac:dyDescent="0.25">
      <c r="A5337" t="s">
        <v>4256</v>
      </c>
      <c r="B5337">
        <v>21</v>
      </c>
      <c r="C5337">
        <v>0</v>
      </c>
      <c r="D5337">
        <v>-1000</v>
      </c>
      <c r="E5337">
        <v>38</v>
      </c>
      <c r="F5337">
        <v>-16</v>
      </c>
      <c r="G5337">
        <v>13</v>
      </c>
      <c r="H5337">
        <v>134</v>
      </c>
      <c r="I5337">
        <v>138</v>
      </c>
      <c r="J5337">
        <v>426</v>
      </c>
    </row>
    <row r="5338" spans="1:10" x14ac:dyDescent="0.25">
      <c r="A5338" t="s">
        <v>13422</v>
      </c>
      <c r="B5338">
        <v>-19</v>
      </c>
      <c r="C5338">
        <v>46</v>
      </c>
      <c r="D5338">
        <v>-996</v>
      </c>
      <c r="E5338">
        <v>-40</v>
      </c>
      <c r="F5338">
        <v>-79</v>
      </c>
      <c r="G5338">
        <v>-28</v>
      </c>
      <c r="H5338">
        <v>134</v>
      </c>
      <c r="I5338">
        <v>138</v>
      </c>
      <c r="J5338">
        <v>426</v>
      </c>
    </row>
    <row r="5339" spans="1:10" x14ac:dyDescent="0.25">
      <c r="A5339" t="s">
        <v>4258</v>
      </c>
      <c r="B5339">
        <v>11</v>
      </c>
      <c r="C5339">
        <v>-50</v>
      </c>
      <c r="D5339">
        <v>-995</v>
      </c>
      <c r="E5339">
        <v>-7</v>
      </c>
      <c r="F5339">
        <v>-35</v>
      </c>
      <c r="G5339">
        <v>-25</v>
      </c>
      <c r="H5339">
        <v>134</v>
      </c>
      <c r="I5339">
        <v>138</v>
      </c>
      <c r="J5339">
        <v>426</v>
      </c>
    </row>
    <row r="5340" spans="1:10" x14ac:dyDescent="0.25">
      <c r="A5340" t="s">
        <v>13423</v>
      </c>
      <c r="B5340">
        <v>7</v>
      </c>
      <c r="C5340">
        <v>54</v>
      </c>
      <c r="D5340">
        <v>-991</v>
      </c>
      <c r="E5340">
        <v>-14</v>
      </c>
      <c r="F5340">
        <v>17</v>
      </c>
      <c r="G5340">
        <v>-19</v>
      </c>
      <c r="H5340">
        <v>134</v>
      </c>
      <c r="I5340">
        <v>138</v>
      </c>
      <c r="J5340">
        <v>426</v>
      </c>
    </row>
    <row r="5341" spans="1:10" x14ac:dyDescent="0.25">
      <c r="A5341" t="s">
        <v>13424</v>
      </c>
      <c r="B5341">
        <v>-8</v>
      </c>
      <c r="C5341">
        <v>-19</v>
      </c>
      <c r="D5341">
        <v>-983</v>
      </c>
      <c r="E5341">
        <v>-29</v>
      </c>
      <c r="F5341">
        <v>44</v>
      </c>
      <c r="G5341">
        <v>-55</v>
      </c>
      <c r="H5341">
        <v>134</v>
      </c>
      <c r="I5341">
        <v>138</v>
      </c>
      <c r="J5341">
        <v>426</v>
      </c>
    </row>
    <row r="5342" spans="1:10" x14ac:dyDescent="0.25">
      <c r="A5342" t="s">
        <v>6637</v>
      </c>
      <c r="B5342">
        <v>2</v>
      </c>
      <c r="C5342">
        <v>0</v>
      </c>
      <c r="D5342">
        <v>-992</v>
      </c>
      <c r="E5342">
        <v>-16</v>
      </c>
      <c r="F5342">
        <v>-73</v>
      </c>
      <c r="G5342">
        <v>19</v>
      </c>
      <c r="H5342">
        <v>149</v>
      </c>
      <c r="I5342">
        <v>141</v>
      </c>
      <c r="J5342">
        <v>428</v>
      </c>
    </row>
    <row r="5343" spans="1:10" x14ac:dyDescent="0.25">
      <c r="A5343" t="s">
        <v>13425</v>
      </c>
      <c r="B5343">
        <v>10</v>
      </c>
      <c r="C5343">
        <v>30</v>
      </c>
      <c r="D5343">
        <v>-979</v>
      </c>
      <c r="E5343">
        <v>-19</v>
      </c>
      <c r="F5343">
        <v>89</v>
      </c>
      <c r="G5343">
        <v>-40</v>
      </c>
      <c r="H5343">
        <v>149</v>
      </c>
      <c r="I5343">
        <v>141</v>
      </c>
      <c r="J5343">
        <v>428</v>
      </c>
    </row>
    <row r="5344" spans="1:10" x14ac:dyDescent="0.25">
      <c r="A5344" t="s">
        <v>4261</v>
      </c>
      <c r="B5344">
        <v>-17</v>
      </c>
      <c r="C5344">
        <v>-16</v>
      </c>
      <c r="D5344">
        <v>-983</v>
      </c>
      <c r="E5344">
        <v>4</v>
      </c>
      <c r="F5344">
        <v>-33</v>
      </c>
      <c r="G5344">
        <v>18</v>
      </c>
      <c r="H5344">
        <v>149</v>
      </c>
      <c r="I5344">
        <v>141</v>
      </c>
      <c r="J5344">
        <v>428</v>
      </c>
    </row>
    <row r="5345" spans="1:10" x14ac:dyDescent="0.25">
      <c r="A5345" t="s">
        <v>8780</v>
      </c>
      <c r="B5345">
        <v>15</v>
      </c>
      <c r="C5345">
        <v>21</v>
      </c>
      <c r="D5345">
        <v>-983</v>
      </c>
      <c r="E5345">
        <v>48</v>
      </c>
      <c r="F5345">
        <v>-34</v>
      </c>
      <c r="G5345">
        <v>10</v>
      </c>
      <c r="H5345">
        <v>149</v>
      </c>
      <c r="I5345">
        <v>141</v>
      </c>
      <c r="J5345">
        <v>428</v>
      </c>
    </row>
    <row r="5346" spans="1:10" x14ac:dyDescent="0.25">
      <c r="A5346" t="s">
        <v>11715</v>
      </c>
      <c r="B5346">
        <v>-13</v>
      </c>
      <c r="C5346">
        <v>11</v>
      </c>
      <c r="D5346">
        <v>-979</v>
      </c>
      <c r="E5346">
        <v>21</v>
      </c>
      <c r="F5346">
        <v>34</v>
      </c>
      <c r="G5346">
        <v>3</v>
      </c>
      <c r="H5346">
        <v>149</v>
      </c>
      <c r="I5346">
        <v>141</v>
      </c>
      <c r="J5346">
        <v>428</v>
      </c>
    </row>
    <row r="5347" spans="1:10" x14ac:dyDescent="0.25">
      <c r="A5347" t="s">
        <v>4264</v>
      </c>
      <c r="B5347">
        <v>-20</v>
      </c>
      <c r="C5347">
        <v>14</v>
      </c>
      <c r="D5347">
        <v>-980</v>
      </c>
      <c r="E5347">
        <v>52</v>
      </c>
      <c r="F5347">
        <v>-125</v>
      </c>
      <c r="G5347">
        <v>31</v>
      </c>
      <c r="H5347">
        <v>146</v>
      </c>
      <c r="I5347">
        <v>141</v>
      </c>
      <c r="J5347">
        <v>429</v>
      </c>
    </row>
    <row r="5348" spans="1:10" x14ac:dyDescent="0.25">
      <c r="A5348" t="s">
        <v>6638</v>
      </c>
      <c r="B5348">
        <v>25</v>
      </c>
      <c r="C5348">
        <v>-11</v>
      </c>
      <c r="D5348">
        <v>-987</v>
      </c>
      <c r="E5348">
        <v>87</v>
      </c>
      <c r="F5348">
        <v>80</v>
      </c>
      <c r="G5348">
        <v>22</v>
      </c>
      <c r="H5348">
        <v>146</v>
      </c>
      <c r="I5348">
        <v>141</v>
      </c>
      <c r="J5348">
        <v>429</v>
      </c>
    </row>
    <row r="5349" spans="1:10" x14ac:dyDescent="0.25">
      <c r="A5349" t="s">
        <v>4266</v>
      </c>
      <c r="B5349">
        <v>-18</v>
      </c>
      <c r="C5349">
        <v>43</v>
      </c>
      <c r="D5349">
        <v>-988</v>
      </c>
      <c r="E5349">
        <v>72</v>
      </c>
      <c r="F5349">
        <v>46</v>
      </c>
      <c r="G5349">
        <v>30</v>
      </c>
      <c r="H5349">
        <v>146</v>
      </c>
      <c r="I5349">
        <v>141</v>
      </c>
      <c r="J5349">
        <v>429</v>
      </c>
    </row>
    <row r="5350" spans="1:10" x14ac:dyDescent="0.25">
      <c r="A5350" t="s">
        <v>4266</v>
      </c>
      <c r="B5350">
        <v>9</v>
      </c>
      <c r="C5350">
        <v>-27</v>
      </c>
      <c r="D5350">
        <v>-988</v>
      </c>
      <c r="E5350">
        <v>115</v>
      </c>
      <c r="F5350">
        <v>7</v>
      </c>
      <c r="G5350">
        <v>-5</v>
      </c>
      <c r="H5350">
        <v>146</v>
      </c>
      <c r="I5350">
        <v>141</v>
      </c>
      <c r="J5350">
        <v>429</v>
      </c>
    </row>
    <row r="5351" spans="1:10" x14ac:dyDescent="0.25">
      <c r="A5351" t="s">
        <v>11112</v>
      </c>
      <c r="B5351">
        <v>-4</v>
      </c>
      <c r="C5351">
        <v>49</v>
      </c>
      <c r="D5351">
        <v>-987</v>
      </c>
      <c r="E5351">
        <v>51</v>
      </c>
      <c r="F5351">
        <v>45</v>
      </c>
      <c r="G5351">
        <v>3</v>
      </c>
      <c r="H5351">
        <v>146</v>
      </c>
      <c r="I5351">
        <v>141</v>
      </c>
      <c r="J5351">
        <v>429</v>
      </c>
    </row>
    <row r="5352" spans="1:10" x14ac:dyDescent="0.25">
      <c r="A5352" t="s">
        <v>13426</v>
      </c>
      <c r="B5352">
        <v>-19</v>
      </c>
      <c r="C5352">
        <v>9</v>
      </c>
      <c r="D5352">
        <v>-984</v>
      </c>
      <c r="E5352">
        <v>-9</v>
      </c>
      <c r="F5352">
        <v>53</v>
      </c>
      <c r="G5352">
        <v>-39</v>
      </c>
      <c r="H5352">
        <v>151</v>
      </c>
      <c r="I5352">
        <v>141</v>
      </c>
      <c r="J5352">
        <v>425</v>
      </c>
    </row>
    <row r="5353" spans="1:10" x14ac:dyDescent="0.25">
      <c r="A5353" t="s">
        <v>4269</v>
      </c>
      <c r="B5353">
        <v>7</v>
      </c>
      <c r="C5353">
        <v>-24</v>
      </c>
      <c r="D5353">
        <v>-989</v>
      </c>
      <c r="E5353">
        <v>0</v>
      </c>
      <c r="F5353">
        <v>22</v>
      </c>
      <c r="G5353">
        <v>-6</v>
      </c>
      <c r="H5353">
        <v>151</v>
      </c>
      <c r="I5353">
        <v>141</v>
      </c>
      <c r="J5353">
        <v>425</v>
      </c>
    </row>
    <row r="5354" spans="1:10" x14ac:dyDescent="0.25">
      <c r="A5354" t="s">
        <v>6639</v>
      </c>
      <c r="B5354">
        <v>-8</v>
      </c>
      <c r="C5354">
        <v>4</v>
      </c>
      <c r="D5354">
        <v>-985</v>
      </c>
      <c r="E5354">
        <v>-1</v>
      </c>
      <c r="F5354">
        <v>155</v>
      </c>
      <c r="G5354">
        <v>-74</v>
      </c>
      <c r="H5354">
        <v>151</v>
      </c>
      <c r="I5354">
        <v>141</v>
      </c>
      <c r="J5354">
        <v>425</v>
      </c>
    </row>
    <row r="5355" spans="1:10" x14ac:dyDescent="0.25">
      <c r="A5355" t="s">
        <v>6639</v>
      </c>
      <c r="B5355">
        <v>-9</v>
      </c>
      <c r="C5355">
        <v>-41</v>
      </c>
      <c r="D5355">
        <v>-979</v>
      </c>
      <c r="E5355">
        <v>25</v>
      </c>
      <c r="F5355">
        <v>30</v>
      </c>
      <c r="G5355">
        <v>-13</v>
      </c>
      <c r="H5355">
        <v>151</v>
      </c>
      <c r="I5355">
        <v>141</v>
      </c>
      <c r="J5355">
        <v>425</v>
      </c>
    </row>
    <row r="5356" spans="1:10" x14ac:dyDescent="0.25">
      <c r="A5356" t="s">
        <v>6931</v>
      </c>
      <c r="B5356">
        <v>2</v>
      </c>
      <c r="C5356">
        <v>40</v>
      </c>
      <c r="D5356">
        <v>-980</v>
      </c>
      <c r="E5356">
        <v>57</v>
      </c>
      <c r="F5356">
        <v>28</v>
      </c>
      <c r="G5356">
        <v>-18</v>
      </c>
      <c r="H5356">
        <v>151</v>
      </c>
      <c r="I5356">
        <v>141</v>
      </c>
      <c r="J5356">
        <v>425</v>
      </c>
    </row>
    <row r="5357" spans="1:10" x14ac:dyDescent="0.25">
      <c r="A5357" t="s">
        <v>11716</v>
      </c>
      <c r="B5357">
        <v>-2</v>
      </c>
      <c r="C5357">
        <v>2</v>
      </c>
      <c r="D5357">
        <v>-986</v>
      </c>
      <c r="E5357">
        <v>37</v>
      </c>
      <c r="F5357">
        <v>174</v>
      </c>
      <c r="G5357">
        <v>-59</v>
      </c>
      <c r="H5357">
        <v>155</v>
      </c>
      <c r="I5357">
        <v>137</v>
      </c>
      <c r="J5357">
        <v>427</v>
      </c>
    </row>
    <row r="5358" spans="1:10" x14ac:dyDescent="0.25">
      <c r="A5358" t="s">
        <v>13427</v>
      </c>
      <c r="B5358">
        <v>-16</v>
      </c>
      <c r="C5358">
        <v>1</v>
      </c>
      <c r="D5358">
        <v>-982</v>
      </c>
      <c r="E5358">
        <v>54</v>
      </c>
      <c r="F5358">
        <v>-74</v>
      </c>
      <c r="G5358">
        <v>2</v>
      </c>
      <c r="H5358">
        <v>155</v>
      </c>
      <c r="I5358">
        <v>137</v>
      </c>
      <c r="J5358">
        <v>427</v>
      </c>
    </row>
    <row r="5359" spans="1:10" x14ac:dyDescent="0.25">
      <c r="A5359" t="s">
        <v>13428</v>
      </c>
      <c r="B5359">
        <v>1</v>
      </c>
      <c r="C5359">
        <v>9</v>
      </c>
      <c r="D5359">
        <v>-983</v>
      </c>
      <c r="E5359">
        <v>32</v>
      </c>
      <c r="F5359">
        <v>220</v>
      </c>
      <c r="G5359">
        <v>-23</v>
      </c>
      <c r="H5359">
        <v>155</v>
      </c>
      <c r="I5359">
        <v>137</v>
      </c>
      <c r="J5359">
        <v>427</v>
      </c>
    </row>
    <row r="5360" spans="1:10" x14ac:dyDescent="0.25">
      <c r="A5360" t="s">
        <v>13429</v>
      </c>
      <c r="B5360">
        <v>-25</v>
      </c>
      <c r="C5360">
        <v>23</v>
      </c>
      <c r="D5360">
        <v>-983</v>
      </c>
      <c r="E5360">
        <v>5</v>
      </c>
      <c r="F5360">
        <v>40</v>
      </c>
      <c r="G5360">
        <v>11</v>
      </c>
      <c r="H5360">
        <v>155</v>
      </c>
      <c r="I5360">
        <v>137</v>
      </c>
      <c r="J5360">
        <v>427</v>
      </c>
    </row>
    <row r="5361" spans="1:10" x14ac:dyDescent="0.25">
      <c r="A5361" t="s">
        <v>7098</v>
      </c>
      <c r="B5361">
        <v>6</v>
      </c>
      <c r="C5361">
        <v>-5</v>
      </c>
      <c r="D5361">
        <v>-988</v>
      </c>
      <c r="E5361">
        <v>17</v>
      </c>
      <c r="F5361">
        <v>31</v>
      </c>
      <c r="G5361">
        <v>1</v>
      </c>
      <c r="H5361">
        <v>155</v>
      </c>
      <c r="I5361">
        <v>137</v>
      </c>
      <c r="J5361">
        <v>427</v>
      </c>
    </row>
    <row r="5362" spans="1:10" x14ac:dyDescent="0.25">
      <c r="A5362" t="s">
        <v>4275</v>
      </c>
      <c r="B5362">
        <v>0</v>
      </c>
      <c r="C5362">
        <v>26</v>
      </c>
      <c r="D5362">
        <v>-989</v>
      </c>
      <c r="E5362">
        <v>9</v>
      </c>
      <c r="F5362">
        <v>98</v>
      </c>
      <c r="G5362">
        <v>22</v>
      </c>
      <c r="H5362">
        <v>138</v>
      </c>
      <c r="I5362">
        <v>143</v>
      </c>
      <c r="J5362">
        <v>428</v>
      </c>
    </row>
    <row r="5363" spans="1:10" x14ac:dyDescent="0.25">
      <c r="A5363" t="s">
        <v>11113</v>
      </c>
      <c r="B5363">
        <v>-20</v>
      </c>
      <c r="C5363">
        <v>27</v>
      </c>
      <c r="D5363">
        <v>-985</v>
      </c>
      <c r="E5363">
        <v>37</v>
      </c>
      <c r="F5363">
        <v>35</v>
      </c>
      <c r="G5363">
        <v>-2</v>
      </c>
      <c r="H5363">
        <v>138</v>
      </c>
      <c r="I5363">
        <v>143</v>
      </c>
      <c r="J5363">
        <v>428</v>
      </c>
    </row>
    <row r="5364" spans="1:10" x14ac:dyDescent="0.25">
      <c r="A5364" t="s">
        <v>4276</v>
      </c>
      <c r="B5364">
        <v>15</v>
      </c>
      <c r="C5364">
        <v>-33</v>
      </c>
      <c r="D5364">
        <v>-994</v>
      </c>
      <c r="E5364">
        <v>29</v>
      </c>
      <c r="F5364">
        <v>71</v>
      </c>
      <c r="G5364">
        <v>6</v>
      </c>
      <c r="H5364">
        <v>138</v>
      </c>
      <c r="I5364">
        <v>143</v>
      </c>
      <c r="J5364">
        <v>428</v>
      </c>
    </row>
    <row r="5365" spans="1:10" x14ac:dyDescent="0.25">
      <c r="A5365" t="s">
        <v>13430</v>
      </c>
      <c r="B5365">
        <v>-12</v>
      </c>
      <c r="C5365">
        <v>56</v>
      </c>
      <c r="D5365">
        <v>-982</v>
      </c>
      <c r="E5365">
        <v>50</v>
      </c>
      <c r="F5365">
        <v>49</v>
      </c>
      <c r="G5365">
        <v>-34</v>
      </c>
      <c r="H5365">
        <v>138</v>
      </c>
      <c r="I5365">
        <v>143</v>
      </c>
      <c r="J5365">
        <v>428</v>
      </c>
    </row>
    <row r="5366" spans="1:10" x14ac:dyDescent="0.25">
      <c r="A5366" t="s">
        <v>9988</v>
      </c>
      <c r="B5366">
        <v>-10</v>
      </c>
      <c r="C5366">
        <v>-39</v>
      </c>
      <c r="D5366">
        <v>-986</v>
      </c>
      <c r="E5366">
        <v>29</v>
      </c>
      <c r="F5366">
        <v>58</v>
      </c>
      <c r="G5366">
        <v>-48</v>
      </c>
      <c r="H5366">
        <v>138</v>
      </c>
      <c r="I5366">
        <v>143</v>
      </c>
      <c r="J5366">
        <v>428</v>
      </c>
    </row>
    <row r="5367" spans="1:10" x14ac:dyDescent="0.25">
      <c r="A5367" t="s">
        <v>13431</v>
      </c>
      <c r="B5367">
        <v>5</v>
      </c>
      <c r="C5367">
        <v>18</v>
      </c>
      <c r="D5367">
        <v>-983</v>
      </c>
      <c r="E5367">
        <v>21</v>
      </c>
      <c r="F5367">
        <v>3</v>
      </c>
      <c r="G5367">
        <v>2</v>
      </c>
      <c r="H5367">
        <v>140</v>
      </c>
      <c r="I5367">
        <v>148</v>
      </c>
      <c r="J5367">
        <v>427</v>
      </c>
    </row>
    <row r="5368" spans="1:10" x14ac:dyDescent="0.25">
      <c r="A5368" t="s">
        <v>13432</v>
      </c>
      <c r="B5368">
        <v>-4</v>
      </c>
      <c r="C5368">
        <v>22</v>
      </c>
      <c r="D5368">
        <v>-980</v>
      </c>
      <c r="E5368">
        <v>-23</v>
      </c>
      <c r="F5368">
        <v>173</v>
      </c>
      <c r="G5368">
        <v>-66</v>
      </c>
      <c r="H5368">
        <v>140</v>
      </c>
      <c r="I5368">
        <v>148</v>
      </c>
      <c r="J5368">
        <v>427</v>
      </c>
    </row>
    <row r="5369" spans="1:10" x14ac:dyDescent="0.25">
      <c r="A5369" t="s">
        <v>11114</v>
      </c>
      <c r="B5369">
        <v>-15</v>
      </c>
      <c r="C5369">
        <v>-20</v>
      </c>
      <c r="D5369">
        <v>-982</v>
      </c>
      <c r="E5369">
        <v>17</v>
      </c>
      <c r="F5369">
        <v>-9</v>
      </c>
      <c r="G5369">
        <v>-7</v>
      </c>
      <c r="H5369">
        <v>140</v>
      </c>
      <c r="I5369">
        <v>148</v>
      </c>
      <c r="J5369">
        <v>427</v>
      </c>
    </row>
    <row r="5370" spans="1:10" x14ac:dyDescent="0.25">
      <c r="A5370" t="s">
        <v>4280</v>
      </c>
      <c r="B5370">
        <v>14</v>
      </c>
      <c r="C5370">
        <v>35</v>
      </c>
      <c r="D5370">
        <v>-984</v>
      </c>
      <c r="E5370">
        <v>-26</v>
      </c>
      <c r="F5370">
        <v>75</v>
      </c>
      <c r="G5370">
        <v>-24</v>
      </c>
      <c r="H5370">
        <v>140</v>
      </c>
      <c r="I5370">
        <v>148</v>
      </c>
      <c r="J5370">
        <v>427</v>
      </c>
    </row>
    <row r="5371" spans="1:10" x14ac:dyDescent="0.25">
      <c r="A5371" t="s">
        <v>4281</v>
      </c>
      <c r="B5371">
        <v>-19</v>
      </c>
      <c r="C5371">
        <v>2</v>
      </c>
      <c r="D5371">
        <v>-977</v>
      </c>
      <c r="E5371">
        <v>-27</v>
      </c>
      <c r="F5371">
        <v>139</v>
      </c>
      <c r="G5371">
        <v>-15</v>
      </c>
      <c r="H5371">
        <v>140</v>
      </c>
      <c r="I5371">
        <v>148</v>
      </c>
      <c r="J5371">
        <v>427</v>
      </c>
    </row>
    <row r="5372" spans="1:10" x14ac:dyDescent="0.25">
      <c r="A5372" t="s">
        <v>13433</v>
      </c>
      <c r="B5372">
        <v>-7</v>
      </c>
      <c r="C5372">
        <v>18</v>
      </c>
      <c r="D5372">
        <v>-988</v>
      </c>
      <c r="E5372">
        <v>-88</v>
      </c>
      <c r="F5372">
        <v>-83</v>
      </c>
      <c r="G5372">
        <v>-5</v>
      </c>
      <c r="H5372">
        <v>139</v>
      </c>
      <c r="I5372">
        <v>147</v>
      </c>
      <c r="J5372">
        <v>428</v>
      </c>
    </row>
    <row r="5373" spans="1:10" x14ac:dyDescent="0.25">
      <c r="A5373" t="s">
        <v>13434</v>
      </c>
      <c r="B5373">
        <v>24</v>
      </c>
      <c r="C5373">
        <v>-5</v>
      </c>
      <c r="D5373">
        <v>-985</v>
      </c>
      <c r="E5373">
        <v>-57</v>
      </c>
      <c r="F5373">
        <v>77</v>
      </c>
      <c r="G5373">
        <v>-23</v>
      </c>
      <c r="H5373">
        <v>139</v>
      </c>
      <c r="I5373">
        <v>147</v>
      </c>
      <c r="J5373">
        <v>428</v>
      </c>
    </row>
    <row r="5374" spans="1:10" x14ac:dyDescent="0.25">
      <c r="A5374" t="s">
        <v>13435</v>
      </c>
      <c r="B5374">
        <v>-20</v>
      </c>
      <c r="C5374">
        <v>38</v>
      </c>
      <c r="D5374">
        <v>-990</v>
      </c>
      <c r="E5374">
        <v>-43</v>
      </c>
      <c r="F5374">
        <v>-36</v>
      </c>
      <c r="G5374">
        <v>-10</v>
      </c>
      <c r="H5374">
        <v>139</v>
      </c>
      <c r="I5374">
        <v>147</v>
      </c>
      <c r="J5374">
        <v>428</v>
      </c>
    </row>
    <row r="5375" spans="1:10" x14ac:dyDescent="0.25">
      <c r="A5375" t="s">
        <v>4285</v>
      </c>
      <c r="B5375">
        <v>7</v>
      </c>
      <c r="C5375">
        <v>-31</v>
      </c>
      <c r="D5375">
        <v>-984</v>
      </c>
      <c r="E5375">
        <v>-45</v>
      </c>
      <c r="F5375">
        <v>-95</v>
      </c>
      <c r="G5375">
        <v>-15</v>
      </c>
      <c r="H5375">
        <v>139</v>
      </c>
      <c r="I5375">
        <v>147</v>
      </c>
      <c r="J5375">
        <v>428</v>
      </c>
    </row>
    <row r="5376" spans="1:10" x14ac:dyDescent="0.25">
      <c r="A5376" t="s">
        <v>13436</v>
      </c>
      <c r="B5376">
        <v>6</v>
      </c>
      <c r="C5376">
        <v>40</v>
      </c>
      <c r="D5376">
        <v>-980</v>
      </c>
      <c r="E5376">
        <v>-43</v>
      </c>
      <c r="F5376">
        <v>-38</v>
      </c>
      <c r="G5376">
        <v>-11</v>
      </c>
      <c r="H5376">
        <v>139</v>
      </c>
      <c r="I5376">
        <v>147</v>
      </c>
      <c r="J5376">
        <v>428</v>
      </c>
    </row>
    <row r="5377" spans="1:10" x14ac:dyDescent="0.25">
      <c r="A5377" t="s">
        <v>13437</v>
      </c>
      <c r="B5377">
        <v>-9</v>
      </c>
      <c r="C5377">
        <v>58</v>
      </c>
      <c r="D5377">
        <v>-984</v>
      </c>
      <c r="E5377">
        <v>-97</v>
      </c>
      <c r="F5377">
        <v>9</v>
      </c>
      <c r="G5377">
        <v>-49</v>
      </c>
      <c r="H5377">
        <v>140</v>
      </c>
      <c r="I5377">
        <v>153</v>
      </c>
      <c r="J5377">
        <v>431</v>
      </c>
    </row>
    <row r="5378" spans="1:10" x14ac:dyDescent="0.25">
      <c r="A5378" t="s">
        <v>13438</v>
      </c>
      <c r="B5378">
        <v>-13</v>
      </c>
      <c r="C5378">
        <v>-37</v>
      </c>
      <c r="D5378">
        <v>-981</v>
      </c>
      <c r="E5378">
        <v>-62</v>
      </c>
      <c r="F5378">
        <v>-18</v>
      </c>
      <c r="G5378">
        <v>-52</v>
      </c>
      <c r="H5378">
        <v>140</v>
      </c>
      <c r="I5378">
        <v>153</v>
      </c>
      <c r="J5378">
        <v>431</v>
      </c>
    </row>
    <row r="5379" spans="1:10" x14ac:dyDescent="0.25">
      <c r="A5379" t="s">
        <v>9990</v>
      </c>
      <c r="B5379">
        <v>12</v>
      </c>
      <c r="C5379">
        <v>36</v>
      </c>
      <c r="D5379">
        <v>-984</v>
      </c>
      <c r="E5379">
        <v>-56</v>
      </c>
      <c r="F5379">
        <v>47</v>
      </c>
      <c r="G5379">
        <v>-47</v>
      </c>
      <c r="H5379">
        <v>140</v>
      </c>
      <c r="I5379">
        <v>153</v>
      </c>
      <c r="J5379">
        <v>431</v>
      </c>
    </row>
    <row r="5380" spans="1:10" x14ac:dyDescent="0.25">
      <c r="A5380" t="s">
        <v>13439</v>
      </c>
      <c r="B5380">
        <v>4</v>
      </c>
      <c r="C5380">
        <v>10</v>
      </c>
      <c r="D5380">
        <v>-984</v>
      </c>
      <c r="E5380">
        <v>-70</v>
      </c>
      <c r="F5380">
        <v>133</v>
      </c>
      <c r="G5380">
        <v>-58</v>
      </c>
      <c r="H5380">
        <v>140</v>
      </c>
      <c r="I5380">
        <v>153</v>
      </c>
      <c r="J5380">
        <v>431</v>
      </c>
    </row>
    <row r="5381" spans="1:10" x14ac:dyDescent="0.25">
      <c r="A5381" t="s">
        <v>8785</v>
      </c>
      <c r="B5381">
        <v>-26</v>
      </c>
      <c r="C5381">
        <v>0</v>
      </c>
      <c r="D5381">
        <v>-973</v>
      </c>
      <c r="E5381">
        <v>-40</v>
      </c>
      <c r="F5381">
        <v>-51</v>
      </c>
      <c r="G5381">
        <v>-23</v>
      </c>
      <c r="H5381">
        <v>140</v>
      </c>
      <c r="I5381">
        <v>153</v>
      </c>
      <c r="J5381">
        <v>431</v>
      </c>
    </row>
    <row r="5382" spans="1:10" x14ac:dyDescent="0.25">
      <c r="A5382" t="s">
        <v>6640</v>
      </c>
      <c r="B5382">
        <v>-1</v>
      </c>
      <c r="C5382">
        <v>24</v>
      </c>
      <c r="D5382">
        <v>-988</v>
      </c>
      <c r="E5382">
        <v>-33</v>
      </c>
      <c r="F5382">
        <v>-125</v>
      </c>
      <c r="G5382">
        <v>-14</v>
      </c>
      <c r="H5382">
        <v>134</v>
      </c>
      <c r="I5382">
        <v>141</v>
      </c>
      <c r="J5382">
        <v>426</v>
      </c>
    </row>
    <row r="5383" spans="1:10" x14ac:dyDescent="0.25">
      <c r="A5383" t="s">
        <v>4289</v>
      </c>
      <c r="B5383">
        <v>23</v>
      </c>
      <c r="C5383">
        <v>-10</v>
      </c>
      <c r="D5383">
        <v>-990</v>
      </c>
      <c r="E5383">
        <v>-16</v>
      </c>
      <c r="F5383">
        <v>78</v>
      </c>
      <c r="G5383">
        <v>-29</v>
      </c>
      <c r="H5383">
        <v>134</v>
      </c>
      <c r="I5383">
        <v>141</v>
      </c>
      <c r="J5383">
        <v>426</v>
      </c>
    </row>
    <row r="5384" spans="1:10" x14ac:dyDescent="0.25">
      <c r="A5384" t="s">
        <v>4290</v>
      </c>
      <c r="B5384">
        <v>-21</v>
      </c>
      <c r="C5384">
        <v>39</v>
      </c>
      <c r="D5384">
        <v>-984</v>
      </c>
      <c r="E5384">
        <v>-34</v>
      </c>
      <c r="F5384">
        <v>-51</v>
      </c>
      <c r="G5384">
        <v>-11</v>
      </c>
      <c r="H5384">
        <v>134</v>
      </c>
      <c r="I5384">
        <v>141</v>
      </c>
      <c r="J5384">
        <v>426</v>
      </c>
    </row>
    <row r="5385" spans="1:10" x14ac:dyDescent="0.25">
      <c r="A5385" t="s">
        <v>9991</v>
      </c>
      <c r="B5385">
        <v>0</v>
      </c>
      <c r="C5385">
        <v>-20</v>
      </c>
      <c r="D5385">
        <v>-993</v>
      </c>
      <c r="E5385">
        <v>-56</v>
      </c>
      <c r="F5385">
        <v>-62</v>
      </c>
      <c r="G5385">
        <v>-23</v>
      </c>
      <c r="H5385">
        <v>134</v>
      </c>
      <c r="I5385">
        <v>141</v>
      </c>
      <c r="J5385">
        <v>426</v>
      </c>
    </row>
    <row r="5386" spans="1:10" x14ac:dyDescent="0.25">
      <c r="A5386" t="s">
        <v>8786</v>
      </c>
      <c r="B5386">
        <v>19</v>
      </c>
      <c r="C5386">
        <v>14</v>
      </c>
      <c r="D5386">
        <v>-982</v>
      </c>
      <c r="E5386">
        <v>-41</v>
      </c>
      <c r="F5386">
        <v>-2</v>
      </c>
      <c r="G5386">
        <v>-16</v>
      </c>
      <c r="H5386">
        <v>134</v>
      </c>
      <c r="I5386">
        <v>141</v>
      </c>
      <c r="J5386">
        <v>426</v>
      </c>
    </row>
    <row r="5387" spans="1:10" x14ac:dyDescent="0.25">
      <c r="A5387" t="s">
        <v>11717</v>
      </c>
      <c r="B5387">
        <v>-17</v>
      </c>
      <c r="C5387">
        <v>38</v>
      </c>
      <c r="D5387">
        <v>-988</v>
      </c>
      <c r="E5387">
        <v>-118</v>
      </c>
      <c r="F5387">
        <v>7</v>
      </c>
      <c r="G5387">
        <v>-47</v>
      </c>
      <c r="H5387">
        <v>142</v>
      </c>
      <c r="I5387">
        <v>146</v>
      </c>
      <c r="J5387">
        <v>429</v>
      </c>
    </row>
    <row r="5388" spans="1:10" x14ac:dyDescent="0.25">
      <c r="A5388" t="s">
        <v>7099</v>
      </c>
      <c r="B5388">
        <v>-9</v>
      </c>
      <c r="C5388">
        <v>-37</v>
      </c>
      <c r="D5388">
        <v>-975</v>
      </c>
      <c r="E5388">
        <v>-97</v>
      </c>
      <c r="F5388">
        <v>-54</v>
      </c>
      <c r="G5388">
        <v>-17</v>
      </c>
      <c r="H5388">
        <v>142</v>
      </c>
      <c r="I5388">
        <v>146</v>
      </c>
      <c r="J5388">
        <v>429</v>
      </c>
    </row>
    <row r="5389" spans="1:10" x14ac:dyDescent="0.25">
      <c r="A5389" t="s">
        <v>8787</v>
      </c>
      <c r="B5389">
        <v>16</v>
      </c>
      <c r="C5389">
        <v>36</v>
      </c>
      <c r="D5389">
        <v>-984</v>
      </c>
      <c r="E5389">
        <v>-90</v>
      </c>
      <c r="F5389">
        <v>-112</v>
      </c>
      <c r="G5389">
        <v>-10</v>
      </c>
      <c r="H5389">
        <v>142</v>
      </c>
      <c r="I5389">
        <v>146</v>
      </c>
      <c r="J5389">
        <v>429</v>
      </c>
    </row>
    <row r="5390" spans="1:10" x14ac:dyDescent="0.25">
      <c r="A5390" t="s">
        <v>4295</v>
      </c>
      <c r="B5390">
        <v>5</v>
      </c>
      <c r="C5390">
        <v>-3</v>
      </c>
      <c r="D5390">
        <v>-974</v>
      </c>
      <c r="E5390">
        <v>-57</v>
      </c>
      <c r="F5390">
        <v>45</v>
      </c>
      <c r="G5390">
        <v>-37</v>
      </c>
      <c r="H5390">
        <v>142</v>
      </c>
      <c r="I5390">
        <v>146</v>
      </c>
      <c r="J5390">
        <v>429</v>
      </c>
    </row>
    <row r="5391" spans="1:10" x14ac:dyDescent="0.25">
      <c r="A5391" t="s">
        <v>13440</v>
      </c>
      <c r="B5391">
        <v>-22</v>
      </c>
      <c r="C5391">
        <v>18</v>
      </c>
      <c r="D5391">
        <v>-981</v>
      </c>
      <c r="E5391">
        <v>-91</v>
      </c>
      <c r="F5391">
        <v>-149</v>
      </c>
      <c r="G5391">
        <v>5</v>
      </c>
      <c r="H5391">
        <v>142</v>
      </c>
      <c r="I5391">
        <v>146</v>
      </c>
      <c r="J5391">
        <v>429</v>
      </c>
    </row>
    <row r="5392" spans="1:10" x14ac:dyDescent="0.25">
      <c r="A5392" t="s">
        <v>13441</v>
      </c>
      <c r="B5392">
        <v>11</v>
      </c>
      <c r="C5392">
        <v>-1</v>
      </c>
      <c r="D5392">
        <v>-983</v>
      </c>
      <c r="E5392">
        <v>-47</v>
      </c>
      <c r="F5392">
        <v>-33</v>
      </c>
      <c r="G5392">
        <v>7</v>
      </c>
      <c r="H5392">
        <v>135</v>
      </c>
      <c r="I5392">
        <v>139</v>
      </c>
      <c r="J5392">
        <v>430</v>
      </c>
    </row>
    <row r="5393" spans="1:10" x14ac:dyDescent="0.25">
      <c r="A5393" t="s">
        <v>4297</v>
      </c>
      <c r="B5393">
        <v>16</v>
      </c>
      <c r="C5393">
        <v>0</v>
      </c>
      <c r="D5393">
        <v>-981</v>
      </c>
      <c r="E5393">
        <v>0</v>
      </c>
      <c r="F5393">
        <v>61</v>
      </c>
      <c r="G5393">
        <v>0</v>
      </c>
      <c r="H5393">
        <v>135</v>
      </c>
      <c r="I5393">
        <v>139</v>
      </c>
      <c r="J5393">
        <v>430</v>
      </c>
    </row>
    <row r="5394" spans="1:10" x14ac:dyDescent="0.25">
      <c r="A5394" t="s">
        <v>13442</v>
      </c>
      <c r="B5394">
        <v>-25</v>
      </c>
      <c r="C5394">
        <v>45</v>
      </c>
      <c r="D5394">
        <v>-975</v>
      </c>
      <c r="E5394">
        <v>-21</v>
      </c>
      <c r="F5394">
        <v>-111</v>
      </c>
      <c r="G5394">
        <v>0</v>
      </c>
      <c r="H5394">
        <v>135</v>
      </c>
      <c r="I5394">
        <v>139</v>
      </c>
      <c r="J5394">
        <v>430</v>
      </c>
    </row>
    <row r="5395" spans="1:10" x14ac:dyDescent="0.25">
      <c r="A5395" t="s">
        <v>8789</v>
      </c>
      <c r="B5395">
        <v>3</v>
      </c>
      <c r="C5395">
        <v>-40</v>
      </c>
      <c r="D5395">
        <v>-990</v>
      </c>
      <c r="E5395">
        <v>4</v>
      </c>
      <c r="F5395">
        <v>-35</v>
      </c>
      <c r="G5395">
        <v>-10</v>
      </c>
      <c r="H5395">
        <v>135</v>
      </c>
      <c r="I5395">
        <v>139</v>
      </c>
      <c r="J5395">
        <v>430</v>
      </c>
    </row>
    <row r="5396" spans="1:10" x14ac:dyDescent="0.25">
      <c r="A5396" t="s">
        <v>13443</v>
      </c>
      <c r="B5396">
        <v>16</v>
      </c>
      <c r="C5396">
        <v>32</v>
      </c>
      <c r="D5396">
        <v>-982</v>
      </c>
      <c r="E5396">
        <v>10</v>
      </c>
      <c r="F5396">
        <v>-9</v>
      </c>
      <c r="G5396">
        <v>17</v>
      </c>
      <c r="H5396">
        <v>135</v>
      </c>
      <c r="I5396">
        <v>139</v>
      </c>
      <c r="J5396">
        <v>430</v>
      </c>
    </row>
    <row r="5397" spans="1:10" x14ac:dyDescent="0.25">
      <c r="A5397" t="s">
        <v>8790</v>
      </c>
      <c r="B5397">
        <v>-12</v>
      </c>
      <c r="C5397">
        <v>5</v>
      </c>
      <c r="D5397">
        <v>-989</v>
      </c>
      <c r="E5397">
        <v>-20</v>
      </c>
      <c r="F5397">
        <v>54</v>
      </c>
      <c r="G5397">
        <v>-42</v>
      </c>
      <c r="H5397">
        <v>145</v>
      </c>
      <c r="I5397">
        <v>136</v>
      </c>
      <c r="J5397">
        <v>430</v>
      </c>
    </row>
    <row r="5398" spans="1:10" x14ac:dyDescent="0.25">
      <c r="A5398" t="s">
        <v>13444</v>
      </c>
      <c r="B5398">
        <v>-21</v>
      </c>
      <c r="C5398">
        <v>-22</v>
      </c>
      <c r="D5398">
        <v>-984</v>
      </c>
      <c r="E5398">
        <v>4</v>
      </c>
      <c r="F5398">
        <v>-105</v>
      </c>
      <c r="G5398">
        <v>14</v>
      </c>
      <c r="H5398">
        <v>145</v>
      </c>
      <c r="I5398">
        <v>136</v>
      </c>
      <c r="J5398">
        <v>430</v>
      </c>
    </row>
    <row r="5399" spans="1:10" x14ac:dyDescent="0.25">
      <c r="A5399" t="s">
        <v>6642</v>
      </c>
      <c r="B5399">
        <v>17</v>
      </c>
      <c r="C5399">
        <v>15</v>
      </c>
      <c r="D5399">
        <v>-991</v>
      </c>
      <c r="E5399">
        <v>-21</v>
      </c>
      <c r="F5399">
        <v>-39</v>
      </c>
      <c r="G5399">
        <v>20</v>
      </c>
      <c r="H5399">
        <v>145</v>
      </c>
      <c r="I5399">
        <v>136</v>
      </c>
      <c r="J5399">
        <v>430</v>
      </c>
    </row>
    <row r="5400" spans="1:10" x14ac:dyDescent="0.25">
      <c r="A5400" t="s">
        <v>4304</v>
      </c>
      <c r="B5400">
        <v>12</v>
      </c>
      <c r="C5400">
        <v>-14</v>
      </c>
      <c r="D5400">
        <v>-981</v>
      </c>
      <c r="E5400">
        <v>16</v>
      </c>
      <c r="F5400">
        <v>89</v>
      </c>
      <c r="G5400">
        <v>12</v>
      </c>
      <c r="H5400">
        <v>145</v>
      </c>
      <c r="I5400">
        <v>136</v>
      </c>
      <c r="J5400">
        <v>430</v>
      </c>
    </row>
    <row r="5401" spans="1:10" x14ac:dyDescent="0.25">
      <c r="A5401" t="s">
        <v>11117</v>
      </c>
      <c r="B5401">
        <v>-24</v>
      </c>
      <c r="C5401">
        <v>34</v>
      </c>
      <c r="D5401">
        <v>-985</v>
      </c>
      <c r="E5401">
        <v>-14</v>
      </c>
      <c r="F5401">
        <v>-143</v>
      </c>
      <c r="G5401">
        <v>23</v>
      </c>
      <c r="H5401">
        <v>145</v>
      </c>
      <c r="I5401">
        <v>136</v>
      </c>
      <c r="J5401">
        <v>430</v>
      </c>
    </row>
    <row r="5402" spans="1:10" x14ac:dyDescent="0.25">
      <c r="A5402" t="s">
        <v>4306</v>
      </c>
      <c r="B5402">
        <v>12</v>
      </c>
      <c r="C5402">
        <v>-22</v>
      </c>
      <c r="D5402">
        <v>-987</v>
      </c>
      <c r="E5402">
        <v>39</v>
      </c>
      <c r="F5402">
        <v>-101</v>
      </c>
      <c r="G5402">
        <v>13</v>
      </c>
      <c r="H5402">
        <v>146</v>
      </c>
      <c r="I5402">
        <v>136</v>
      </c>
      <c r="J5402">
        <v>431</v>
      </c>
    </row>
    <row r="5403" spans="1:10" x14ac:dyDescent="0.25">
      <c r="A5403" t="s">
        <v>4307</v>
      </c>
      <c r="B5403">
        <v>20</v>
      </c>
      <c r="C5403">
        <v>18</v>
      </c>
      <c r="D5403">
        <v>-987</v>
      </c>
      <c r="E5403">
        <v>25</v>
      </c>
      <c r="F5403">
        <v>23</v>
      </c>
      <c r="G5403">
        <v>25</v>
      </c>
      <c r="H5403">
        <v>146</v>
      </c>
      <c r="I5403">
        <v>136</v>
      </c>
      <c r="J5403">
        <v>431</v>
      </c>
    </row>
    <row r="5404" spans="1:10" x14ac:dyDescent="0.25">
      <c r="A5404" t="s">
        <v>7100</v>
      </c>
      <c r="B5404">
        <v>-22</v>
      </c>
      <c r="C5404">
        <v>36</v>
      </c>
      <c r="D5404">
        <v>-980</v>
      </c>
      <c r="E5404">
        <v>46</v>
      </c>
      <c r="F5404">
        <v>-43</v>
      </c>
      <c r="G5404">
        <v>-22</v>
      </c>
      <c r="H5404">
        <v>146</v>
      </c>
      <c r="I5404">
        <v>136</v>
      </c>
      <c r="J5404">
        <v>431</v>
      </c>
    </row>
    <row r="5405" spans="1:10" x14ac:dyDescent="0.25">
      <c r="A5405" t="s">
        <v>6932</v>
      </c>
      <c r="B5405">
        <v>-11</v>
      </c>
      <c r="C5405">
        <v>-38</v>
      </c>
      <c r="D5405">
        <v>-986</v>
      </c>
      <c r="E5405">
        <v>86</v>
      </c>
      <c r="F5405">
        <v>-142</v>
      </c>
      <c r="G5405">
        <v>14</v>
      </c>
      <c r="H5405">
        <v>146</v>
      </c>
      <c r="I5405">
        <v>136</v>
      </c>
      <c r="J5405">
        <v>431</v>
      </c>
    </row>
    <row r="5406" spans="1:10" x14ac:dyDescent="0.25">
      <c r="A5406" t="s">
        <v>13445</v>
      </c>
      <c r="B5406">
        <v>17</v>
      </c>
      <c r="C5406">
        <v>42</v>
      </c>
      <c r="D5406">
        <v>-983</v>
      </c>
      <c r="E5406">
        <v>92</v>
      </c>
      <c r="F5406">
        <v>-88</v>
      </c>
      <c r="G5406">
        <v>22</v>
      </c>
      <c r="H5406">
        <v>146</v>
      </c>
      <c r="I5406">
        <v>136</v>
      </c>
      <c r="J5406">
        <v>431</v>
      </c>
    </row>
    <row r="5407" spans="1:10" x14ac:dyDescent="0.25">
      <c r="A5407" t="s">
        <v>4310</v>
      </c>
      <c r="B5407">
        <v>0</v>
      </c>
      <c r="C5407">
        <v>0</v>
      </c>
      <c r="D5407">
        <v>-987</v>
      </c>
      <c r="E5407">
        <v>55</v>
      </c>
      <c r="F5407">
        <v>48</v>
      </c>
      <c r="G5407">
        <v>-6</v>
      </c>
      <c r="H5407">
        <v>137</v>
      </c>
      <c r="I5407">
        <v>132</v>
      </c>
      <c r="J5407">
        <v>427</v>
      </c>
    </row>
    <row r="5408" spans="1:10" x14ac:dyDescent="0.25">
      <c r="A5408" t="s">
        <v>4311</v>
      </c>
      <c r="B5408">
        <v>-21</v>
      </c>
      <c r="C5408">
        <v>8</v>
      </c>
      <c r="D5408">
        <v>-984</v>
      </c>
      <c r="E5408">
        <v>69</v>
      </c>
      <c r="F5408">
        <v>-112</v>
      </c>
      <c r="G5408">
        <v>38</v>
      </c>
      <c r="H5408">
        <v>137</v>
      </c>
      <c r="I5408">
        <v>132</v>
      </c>
      <c r="J5408">
        <v>427</v>
      </c>
    </row>
    <row r="5409" spans="1:10" x14ac:dyDescent="0.25">
      <c r="A5409" t="s">
        <v>6644</v>
      </c>
      <c r="B5409">
        <v>16</v>
      </c>
      <c r="C5409">
        <v>11</v>
      </c>
      <c r="D5409">
        <v>-995</v>
      </c>
      <c r="E5409">
        <v>65</v>
      </c>
      <c r="F5409">
        <v>-6</v>
      </c>
      <c r="G5409">
        <v>23</v>
      </c>
      <c r="H5409">
        <v>137</v>
      </c>
      <c r="I5409">
        <v>132</v>
      </c>
      <c r="J5409">
        <v>427</v>
      </c>
    </row>
    <row r="5410" spans="1:10" x14ac:dyDescent="0.25">
      <c r="A5410" t="s">
        <v>10531</v>
      </c>
      <c r="B5410">
        <v>9</v>
      </c>
      <c r="C5410">
        <v>0</v>
      </c>
      <c r="D5410">
        <v>-990</v>
      </c>
      <c r="E5410">
        <v>104</v>
      </c>
      <c r="F5410">
        <v>89</v>
      </c>
      <c r="G5410">
        <v>22</v>
      </c>
      <c r="H5410">
        <v>137</v>
      </c>
      <c r="I5410">
        <v>132</v>
      </c>
      <c r="J5410">
        <v>427</v>
      </c>
    </row>
    <row r="5411" spans="1:10" x14ac:dyDescent="0.25">
      <c r="A5411" t="s">
        <v>13446</v>
      </c>
      <c r="B5411">
        <v>-18</v>
      </c>
      <c r="C5411">
        <v>40</v>
      </c>
      <c r="D5411">
        <v>-991</v>
      </c>
      <c r="E5411">
        <v>26</v>
      </c>
      <c r="F5411">
        <v>-90</v>
      </c>
      <c r="G5411">
        <v>10</v>
      </c>
      <c r="H5411">
        <v>137</v>
      </c>
      <c r="I5411">
        <v>132</v>
      </c>
      <c r="J5411">
        <v>427</v>
      </c>
    </row>
    <row r="5412" spans="1:10" x14ac:dyDescent="0.25">
      <c r="A5412" t="s">
        <v>13447</v>
      </c>
      <c r="B5412">
        <v>0</v>
      </c>
      <c r="C5412">
        <v>-16</v>
      </c>
      <c r="D5412">
        <v>-994</v>
      </c>
      <c r="E5412">
        <v>54</v>
      </c>
      <c r="F5412">
        <v>-139</v>
      </c>
      <c r="G5412">
        <v>7</v>
      </c>
      <c r="H5412">
        <v>138</v>
      </c>
      <c r="I5412">
        <v>131</v>
      </c>
      <c r="J5412">
        <v>425</v>
      </c>
    </row>
    <row r="5413" spans="1:10" x14ac:dyDescent="0.25">
      <c r="A5413" t="s">
        <v>4314</v>
      </c>
      <c r="B5413">
        <v>12</v>
      </c>
      <c r="C5413">
        <v>32</v>
      </c>
      <c r="D5413">
        <v>-989</v>
      </c>
      <c r="E5413">
        <v>83</v>
      </c>
      <c r="F5413">
        <v>-1</v>
      </c>
      <c r="G5413">
        <v>-1</v>
      </c>
      <c r="H5413">
        <v>138</v>
      </c>
      <c r="I5413">
        <v>131</v>
      </c>
      <c r="J5413">
        <v>425</v>
      </c>
    </row>
    <row r="5414" spans="1:10" x14ac:dyDescent="0.25">
      <c r="A5414" t="s">
        <v>4316</v>
      </c>
      <c r="B5414">
        <v>-24</v>
      </c>
      <c r="C5414">
        <v>21</v>
      </c>
      <c r="D5414">
        <v>-994</v>
      </c>
      <c r="E5414">
        <v>36</v>
      </c>
      <c r="F5414">
        <v>-26</v>
      </c>
      <c r="G5414">
        <v>-36</v>
      </c>
      <c r="H5414">
        <v>138</v>
      </c>
      <c r="I5414">
        <v>131</v>
      </c>
      <c r="J5414">
        <v>425</v>
      </c>
    </row>
    <row r="5415" spans="1:10" x14ac:dyDescent="0.25">
      <c r="A5415" t="s">
        <v>6645</v>
      </c>
      <c r="B5415">
        <v>3</v>
      </c>
      <c r="C5415">
        <v>-36</v>
      </c>
      <c r="D5415">
        <v>-994</v>
      </c>
      <c r="E5415">
        <v>78</v>
      </c>
      <c r="F5415">
        <v>-22</v>
      </c>
      <c r="G5415">
        <v>-11</v>
      </c>
      <c r="H5415">
        <v>138</v>
      </c>
      <c r="I5415">
        <v>131</v>
      </c>
      <c r="J5415">
        <v>425</v>
      </c>
    </row>
    <row r="5416" spans="1:10" x14ac:dyDescent="0.25">
      <c r="A5416" t="s">
        <v>13448</v>
      </c>
      <c r="B5416">
        <v>13</v>
      </c>
      <c r="C5416">
        <v>55</v>
      </c>
      <c r="D5416">
        <v>-1002</v>
      </c>
      <c r="E5416">
        <v>65</v>
      </c>
      <c r="F5416">
        <v>82</v>
      </c>
      <c r="G5416">
        <v>-8</v>
      </c>
      <c r="H5416">
        <v>138</v>
      </c>
      <c r="I5416">
        <v>131</v>
      </c>
      <c r="J5416">
        <v>425</v>
      </c>
    </row>
    <row r="5417" spans="1:10" x14ac:dyDescent="0.25">
      <c r="A5417" t="s">
        <v>10532</v>
      </c>
      <c r="B5417">
        <v>-5</v>
      </c>
      <c r="C5417">
        <v>8</v>
      </c>
      <c r="D5417">
        <v>-990</v>
      </c>
      <c r="E5417">
        <v>44</v>
      </c>
      <c r="F5417">
        <v>125</v>
      </c>
      <c r="G5417">
        <v>-39</v>
      </c>
      <c r="H5417">
        <v>148</v>
      </c>
      <c r="I5417">
        <v>129</v>
      </c>
      <c r="J5417">
        <v>423</v>
      </c>
    </row>
    <row r="5418" spans="1:10" x14ac:dyDescent="0.25">
      <c r="A5418" t="s">
        <v>4318</v>
      </c>
      <c r="B5418">
        <v>-15</v>
      </c>
      <c r="C5418">
        <v>-5</v>
      </c>
      <c r="D5418">
        <v>-995</v>
      </c>
      <c r="E5418">
        <v>71</v>
      </c>
      <c r="F5418">
        <v>-78</v>
      </c>
      <c r="G5418">
        <v>-4</v>
      </c>
      <c r="H5418">
        <v>148</v>
      </c>
      <c r="I5418">
        <v>129</v>
      </c>
      <c r="J5418">
        <v>423</v>
      </c>
    </row>
    <row r="5419" spans="1:10" x14ac:dyDescent="0.25">
      <c r="A5419" t="s">
        <v>4319</v>
      </c>
      <c r="B5419">
        <v>12</v>
      </c>
      <c r="C5419">
        <v>29</v>
      </c>
      <c r="D5419">
        <v>-995</v>
      </c>
      <c r="E5419">
        <v>45</v>
      </c>
      <c r="F5419">
        <v>-54</v>
      </c>
      <c r="G5419">
        <v>19</v>
      </c>
      <c r="H5419">
        <v>148</v>
      </c>
      <c r="I5419">
        <v>129</v>
      </c>
      <c r="J5419">
        <v>423</v>
      </c>
    </row>
    <row r="5420" spans="1:10" x14ac:dyDescent="0.25">
      <c r="A5420" t="s">
        <v>4321</v>
      </c>
      <c r="B5420">
        <v>-8</v>
      </c>
      <c r="C5420">
        <v>-1</v>
      </c>
      <c r="D5420">
        <v>-991</v>
      </c>
      <c r="E5420">
        <v>100</v>
      </c>
      <c r="F5420">
        <v>94</v>
      </c>
      <c r="G5420">
        <v>5</v>
      </c>
      <c r="H5420">
        <v>148</v>
      </c>
      <c r="I5420">
        <v>129</v>
      </c>
      <c r="J5420">
        <v>423</v>
      </c>
    </row>
    <row r="5421" spans="1:10" x14ac:dyDescent="0.25">
      <c r="A5421" t="s">
        <v>8799</v>
      </c>
      <c r="B5421">
        <v>-20</v>
      </c>
      <c r="C5421">
        <v>28</v>
      </c>
      <c r="D5421">
        <v>-995</v>
      </c>
      <c r="E5421">
        <v>31</v>
      </c>
      <c r="F5421">
        <v>-77</v>
      </c>
      <c r="G5421">
        <v>28</v>
      </c>
      <c r="H5421">
        <v>148</v>
      </c>
      <c r="I5421">
        <v>129</v>
      </c>
      <c r="J5421">
        <v>423</v>
      </c>
    </row>
    <row r="5422" spans="1:10" x14ac:dyDescent="0.25">
      <c r="A5422" t="s">
        <v>4322</v>
      </c>
      <c r="B5422">
        <v>18</v>
      </c>
      <c r="C5422">
        <v>-12</v>
      </c>
      <c r="D5422">
        <v>-1001</v>
      </c>
      <c r="E5422">
        <v>88</v>
      </c>
      <c r="F5422">
        <v>-33</v>
      </c>
      <c r="G5422">
        <v>-2</v>
      </c>
      <c r="H5422">
        <v>152</v>
      </c>
      <c r="I5422">
        <v>143</v>
      </c>
      <c r="J5422">
        <v>428</v>
      </c>
    </row>
    <row r="5423" spans="1:10" x14ac:dyDescent="0.25">
      <c r="A5423" t="s">
        <v>4323</v>
      </c>
      <c r="B5423">
        <v>13</v>
      </c>
      <c r="C5423">
        <v>7</v>
      </c>
      <c r="D5423">
        <v>-1008</v>
      </c>
      <c r="E5423">
        <v>88</v>
      </c>
      <c r="F5423">
        <v>154</v>
      </c>
      <c r="G5423">
        <v>0</v>
      </c>
      <c r="H5423">
        <v>152</v>
      </c>
      <c r="I5423">
        <v>143</v>
      </c>
      <c r="J5423">
        <v>428</v>
      </c>
    </row>
    <row r="5424" spans="1:10" x14ac:dyDescent="0.25">
      <c r="A5424" t="s">
        <v>4324</v>
      </c>
      <c r="B5424">
        <v>-25</v>
      </c>
      <c r="C5424">
        <v>40</v>
      </c>
      <c r="D5424">
        <v>-1001</v>
      </c>
      <c r="E5424">
        <v>72</v>
      </c>
      <c r="F5424">
        <v>55</v>
      </c>
      <c r="G5424">
        <v>-23</v>
      </c>
      <c r="H5424">
        <v>152</v>
      </c>
      <c r="I5424">
        <v>143</v>
      </c>
      <c r="J5424">
        <v>428</v>
      </c>
    </row>
    <row r="5425" spans="1:10" x14ac:dyDescent="0.25">
      <c r="A5425" t="s">
        <v>4325</v>
      </c>
      <c r="B5425">
        <v>3</v>
      </c>
      <c r="C5425">
        <v>-33</v>
      </c>
      <c r="D5425">
        <v>-1007</v>
      </c>
      <c r="E5425">
        <v>86</v>
      </c>
      <c r="F5425">
        <v>116</v>
      </c>
      <c r="G5425">
        <v>-25</v>
      </c>
      <c r="H5425">
        <v>152</v>
      </c>
      <c r="I5425">
        <v>143</v>
      </c>
      <c r="J5425">
        <v>428</v>
      </c>
    </row>
    <row r="5426" spans="1:10" x14ac:dyDescent="0.25">
      <c r="A5426" t="s">
        <v>13449</v>
      </c>
      <c r="B5426">
        <v>21</v>
      </c>
      <c r="C5426">
        <v>39</v>
      </c>
      <c r="D5426">
        <v>-1006</v>
      </c>
      <c r="E5426">
        <v>76</v>
      </c>
      <c r="F5426">
        <v>179</v>
      </c>
      <c r="G5426">
        <v>-9</v>
      </c>
      <c r="H5426">
        <v>152</v>
      </c>
      <c r="I5426">
        <v>143</v>
      </c>
      <c r="J5426">
        <v>428</v>
      </c>
    </row>
    <row r="5427" spans="1:10" x14ac:dyDescent="0.25">
      <c r="A5427" t="s">
        <v>4326</v>
      </c>
      <c r="B5427">
        <v>-14</v>
      </c>
      <c r="C5427">
        <v>44</v>
      </c>
      <c r="D5427">
        <v>-996</v>
      </c>
      <c r="E5427">
        <v>64</v>
      </c>
      <c r="F5427">
        <v>133</v>
      </c>
      <c r="G5427">
        <v>-57</v>
      </c>
      <c r="H5427">
        <v>148</v>
      </c>
      <c r="I5427">
        <v>132</v>
      </c>
      <c r="J5427">
        <v>420</v>
      </c>
    </row>
    <row r="5428" spans="1:10" x14ac:dyDescent="0.25">
      <c r="A5428" t="s">
        <v>6646</v>
      </c>
      <c r="B5428">
        <v>-14</v>
      </c>
      <c r="C5428">
        <v>-33</v>
      </c>
      <c r="D5428">
        <v>-1005</v>
      </c>
      <c r="E5428">
        <v>84</v>
      </c>
      <c r="F5428">
        <v>54</v>
      </c>
      <c r="G5428">
        <v>-19</v>
      </c>
      <c r="H5428">
        <v>148</v>
      </c>
      <c r="I5428">
        <v>132</v>
      </c>
      <c r="J5428">
        <v>420</v>
      </c>
    </row>
    <row r="5429" spans="1:10" x14ac:dyDescent="0.25">
      <c r="A5429" t="s">
        <v>10533</v>
      </c>
      <c r="B5429">
        <v>6</v>
      </c>
      <c r="C5429">
        <v>18</v>
      </c>
      <c r="D5429">
        <v>-1010</v>
      </c>
      <c r="E5429">
        <v>130</v>
      </c>
      <c r="F5429">
        <v>78</v>
      </c>
      <c r="G5429">
        <v>-4</v>
      </c>
      <c r="H5429">
        <v>148</v>
      </c>
      <c r="I5429">
        <v>132</v>
      </c>
      <c r="J5429">
        <v>420</v>
      </c>
    </row>
    <row r="5430" spans="1:10" x14ac:dyDescent="0.25">
      <c r="A5430" t="s">
        <v>4328</v>
      </c>
      <c r="B5430">
        <v>7</v>
      </c>
      <c r="C5430">
        <v>36</v>
      </c>
      <c r="D5430">
        <v>-1020</v>
      </c>
      <c r="E5430">
        <v>153</v>
      </c>
      <c r="F5430">
        <v>276</v>
      </c>
      <c r="G5430">
        <v>-9</v>
      </c>
      <c r="H5430">
        <v>148</v>
      </c>
      <c r="I5430">
        <v>132</v>
      </c>
      <c r="J5430">
        <v>420</v>
      </c>
    </row>
    <row r="5431" spans="1:10" x14ac:dyDescent="0.25">
      <c r="A5431" t="s">
        <v>8805</v>
      </c>
      <c r="B5431">
        <v>-17</v>
      </c>
      <c r="C5431">
        <v>0</v>
      </c>
      <c r="D5431">
        <v>-1019</v>
      </c>
      <c r="E5431">
        <v>277</v>
      </c>
      <c r="F5431">
        <v>395</v>
      </c>
      <c r="G5431">
        <v>-26</v>
      </c>
      <c r="H5431">
        <v>148</v>
      </c>
      <c r="I5431">
        <v>132</v>
      </c>
      <c r="J5431">
        <v>420</v>
      </c>
    </row>
    <row r="5432" spans="1:10" x14ac:dyDescent="0.25">
      <c r="A5432" t="s">
        <v>11120</v>
      </c>
      <c r="B5432">
        <v>-95</v>
      </c>
      <c r="C5432">
        <v>126</v>
      </c>
      <c r="D5432">
        <v>-1414</v>
      </c>
      <c r="E5432">
        <v>2059</v>
      </c>
      <c r="F5432">
        <v>2201</v>
      </c>
      <c r="G5432">
        <v>104</v>
      </c>
      <c r="H5432">
        <v>137</v>
      </c>
      <c r="I5432">
        <v>147</v>
      </c>
      <c r="J5432">
        <v>416</v>
      </c>
    </row>
    <row r="5433" spans="1:10" x14ac:dyDescent="0.25">
      <c r="A5433" t="s">
        <v>4329</v>
      </c>
      <c r="B5433">
        <v>43</v>
      </c>
      <c r="C5433">
        <v>20</v>
      </c>
      <c r="D5433">
        <v>-1512</v>
      </c>
      <c r="E5433">
        <v>4880</v>
      </c>
      <c r="F5433">
        <v>4834</v>
      </c>
      <c r="G5433">
        <v>193</v>
      </c>
      <c r="H5433">
        <v>137</v>
      </c>
      <c r="I5433">
        <v>147</v>
      </c>
      <c r="J5433">
        <v>416</v>
      </c>
    </row>
    <row r="5434" spans="1:10" x14ac:dyDescent="0.25">
      <c r="A5434" t="s">
        <v>6647</v>
      </c>
      <c r="B5434">
        <v>76</v>
      </c>
      <c r="C5434">
        <v>-15</v>
      </c>
      <c r="D5434">
        <v>-1191</v>
      </c>
      <c r="E5434">
        <v>5007</v>
      </c>
      <c r="F5434">
        <v>4801</v>
      </c>
      <c r="G5434">
        <v>404</v>
      </c>
      <c r="H5434">
        <v>137</v>
      </c>
      <c r="I5434">
        <v>147</v>
      </c>
      <c r="J5434">
        <v>416</v>
      </c>
    </row>
    <row r="5435" spans="1:10" x14ac:dyDescent="0.25">
      <c r="A5435" t="s">
        <v>6933</v>
      </c>
      <c r="B5435">
        <v>52</v>
      </c>
      <c r="C5435">
        <v>-34</v>
      </c>
      <c r="D5435">
        <v>-941</v>
      </c>
      <c r="E5435">
        <v>3734</v>
      </c>
      <c r="F5435">
        <v>3692</v>
      </c>
      <c r="G5435">
        <v>384</v>
      </c>
      <c r="H5435">
        <v>137</v>
      </c>
      <c r="I5435">
        <v>147</v>
      </c>
      <c r="J5435">
        <v>416</v>
      </c>
    </row>
    <row r="5436" spans="1:10" x14ac:dyDescent="0.25">
      <c r="A5436" t="s">
        <v>13450</v>
      </c>
      <c r="B5436">
        <v>53</v>
      </c>
      <c r="C5436">
        <v>-44</v>
      </c>
      <c r="D5436">
        <v>-969</v>
      </c>
      <c r="E5436">
        <v>2901</v>
      </c>
      <c r="F5436">
        <v>2702</v>
      </c>
      <c r="G5436">
        <v>143</v>
      </c>
      <c r="H5436">
        <v>137</v>
      </c>
      <c r="I5436">
        <v>147</v>
      </c>
      <c r="J5436">
        <v>416</v>
      </c>
    </row>
    <row r="5437" spans="1:10" x14ac:dyDescent="0.25">
      <c r="A5437" t="s">
        <v>13451</v>
      </c>
      <c r="B5437">
        <v>20</v>
      </c>
      <c r="C5437">
        <v>0</v>
      </c>
      <c r="D5437">
        <v>-856</v>
      </c>
      <c r="E5437">
        <v>1499</v>
      </c>
      <c r="F5437">
        <v>1349</v>
      </c>
      <c r="G5437">
        <v>137</v>
      </c>
      <c r="H5437">
        <v>67</v>
      </c>
      <c r="I5437">
        <v>210</v>
      </c>
      <c r="J5437">
        <v>387</v>
      </c>
    </row>
    <row r="5438" spans="1:10" x14ac:dyDescent="0.25">
      <c r="A5438" t="s">
        <v>4334</v>
      </c>
      <c r="B5438">
        <v>62</v>
      </c>
      <c r="C5438">
        <v>-19</v>
      </c>
      <c r="D5438">
        <v>-946</v>
      </c>
      <c r="E5438">
        <v>269</v>
      </c>
      <c r="F5438">
        <v>384</v>
      </c>
      <c r="G5438">
        <v>-37</v>
      </c>
      <c r="H5438">
        <v>67</v>
      </c>
      <c r="I5438">
        <v>210</v>
      </c>
      <c r="J5438">
        <v>387</v>
      </c>
    </row>
    <row r="5439" spans="1:10" x14ac:dyDescent="0.25">
      <c r="A5439" t="s">
        <v>4335</v>
      </c>
      <c r="B5439">
        <v>22</v>
      </c>
      <c r="C5439">
        <v>-21</v>
      </c>
      <c r="D5439">
        <v>-898</v>
      </c>
      <c r="E5439">
        <v>-615</v>
      </c>
      <c r="F5439">
        <v>-584</v>
      </c>
      <c r="G5439">
        <v>-196</v>
      </c>
      <c r="H5439">
        <v>67</v>
      </c>
      <c r="I5439">
        <v>210</v>
      </c>
      <c r="J5439">
        <v>387</v>
      </c>
    </row>
    <row r="5440" spans="1:10" x14ac:dyDescent="0.25">
      <c r="A5440" t="s">
        <v>13452</v>
      </c>
      <c r="B5440">
        <v>16</v>
      </c>
      <c r="C5440">
        <v>-11</v>
      </c>
      <c r="D5440">
        <v>-979</v>
      </c>
      <c r="E5440">
        <v>-1617</v>
      </c>
      <c r="F5440">
        <v>-1293</v>
      </c>
      <c r="G5440">
        <v>-370</v>
      </c>
      <c r="H5440">
        <v>67</v>
      </c>
      <c r="I5440">
        <v>210</v>
      </c>
      <c r="J5440">
        <v>387</v>
      </c>
    </row>
    <row r="5441" spans="1:10" x14ac:dyDescent="0.25">
      <c r="A5441" t="s">
        <v>4337</v>
      </c>
      <c r="B5441">
        <v>33</v>
      </c>
      <c r="C5441">
        <v>-33</v>
      </c>
      <c r="D5441">
        <v>-1016</v>
      </c>
      <c r="E5441">
        <v>-1706</v>
      </c>
      <c r="F5441">
        <v>-1499</v>
      </c>
      <c r="G5441">
        <v>-268</v>
      </c>
      <c r="H5441">
        <v>-76</v>
      </c>
      <c r="I5441">
        <v>303</v>
      </c>
      <c r="J5441">
        <v>343</v>
      </c>
    </row>
    <row r="5442" spans="1:10" x14ac:dyDescent="0.25">
      <c r="A5442" t="s">
        <v>4339</v>
      </c>
      <c r="B5442">
        <v>28</v>
      </c>
      <c r="C5442">
        <v>28</v>
      </c>
      <c r="D5442">
        <v>-1049</v>
      </c>
      <c r="E5442">
        <v>-1826</v>
      </c>
      <c r="F5442">
        <v>-1650</v>
      </c>
      <c r="G5442">
        <v>-307</v>
      </c>
      <c r="H5442">
        <v>-76</v>
      </c>
      <c r="I5442">
        <v>303</v>
      </c>
      <c r="J5442">
        <v>343</v>
      </c>
    </row>
    <row r="5443" spans="1:10" x14ac:dyDescent="0.25">
      <c r="A5443" t="s">
        <v>6648</v>
      </c>
      <c r="B5443">
        <v>3</v>
      </c>
      <c r="C5443">
        <v>-54</v>
      </c>
      <c r="D5443">
        <v>-1064</v>
      </c>
      <c r="E5443">
        <v>-1944</v>
      </c>
      <c r="F5443">
        <v>-1776</v>
      </c>
      <c r="G5443">
        <v>-270</v>
      </c>
      <c r="H5443">
        <v>-76</v>
      </c>
      <c r="I5443">
        <v>303</v>
      </c>
      <c r="J5443">
        <v>343</v>
      </c>
    </row>
    <row r="5444" spans="1:10" x14ac:dyDescent="0.25">
      <c r="A5444" t="s">
        <v>10534</v>
      </c>
      <c r="B5444">
        <v>31</v>
      </c>
      <c r="C5444">
        <v>-11</v>
      </c>
      <c r="D5444">
        <v>-1074</v>
      </c>
      <c r="E5444">
        <v>-2145</v>
      </c>
      <c r="F5444">
        <v>-1992</v>
      </c>
      <c r="G5444">
        <v>-176</v>
      </c>
      <c r="H5444">
        <v>-76</v>
      </c>
      <c r="I5444">
        <v>303</v>
      </c>
      <c r="J5444">
        <v>343</v>
      </c>
    </row>
    <row r="5445" spans="1:10" x14ac:dyDescent="0.25">
      <c r="A5445" t="s">
        <v>4342</v>
      </c>
      <c r="B5445">
        <v>68</v>
      </c>
      <c r="C5445">
        <v>-33</v>
      </c>
      <c r="D5445">
        <v>-1048</v>
      </c>
      <c r="E5445">
        <v>-1225</v>
      </c>
      <c r="F5445">
        <v>-1387</v>
      </c>
      <c r="G5445">
        <v>-80</v>
      </c>
      <c r="H5445">
        <v>60</v>
      </c>
      <c r="I5445">
        <v>196</v>
      </c>
      <c r="J5445">
        <v>426</v>
      </c>
    </row>
    <row r="5446" spans="1:10" x14ac:dyDescent="0.25">
      <c r="A5446" t="s">
        <v>13453</v>
      </c>
      <c r="B5446">
        <v>47</v>
      </c>
      <c r="C5446">
        <v>-28</v>
      </c>
      <c r="D5446">
        <v>-1040</v>
      </c>
      <c r="E5446">
        <v>-1042</v>
      </c>
      <c r="F5446">
        <v>-1093</v>
      </c>
      <c r="G5446">
        <v>-81</v>
      </c>
      <c r="H5446">
        <v>60</v>
      </c>
      <c r="I5446">
        <v>196</v>
      </c>
      <c r="J5446">
        <v>426</v>
      </c>
    </row>
    <row r="5447" spans="1:10" x14ac:dyDescent="0.25">
      <c r="A5447" t="s">
        <v>13454</v>
      </c>
      <c r="B5447">
        <v>22</v>
      </c>
      <c r="C5447">
        <v>-36</v>
      </c>
      <c r="D5447">
        <v>-1026</v>
      </c>
      <c r="E5447">
        <v>-917</v>
      </c>
      <c r="F5447">
        <v>-970</v>
      </c>
      <c r="G5447">
        <v>-74</v>
      </c>
      <c r="H5447">
        <v>60</v>
      </c>
      <c r="I5447">
        <v>196</v>
      </c>
      <c r="J5447">
        <v>426</v>
      </c>
    </row>
    <row r="5448" spans="1:10" x14ac:dyDescent="0.25">
      <c r="A5448" t="s">
        <v>13455</v>
      </c>
      <c r="B5448">
        <v>12</v>
      </c>
      <c r="C5448">
        <v>-11</v>
      </c>
      <c r="D5448">
        <v>-1001</v>
      </c>
      <c r="E5448">
        <v>-681</v>
      </c>
      <c r="F5448">
        <v>-942</v>
      </c>
      <c r="G5448">
        <v>-64</v>
      </c>
      <c r="H5448">
        <v>60</v>
      </c>
      <c r="I5448">
        <v>196</v>
      </c>
      <c r="J5448">
        <v>426</v>
      </c>
    </row>
    <row r="5449" spans="1:10" x14ac:dyDescent="0.25">
      <c r="A5449" t="s">
        <v>13456</v>
      </c>
      <c r="B5449">
        <v>24</v>
      </c>
      <c r="C5449">
        <v>-17</v>
      </c>
      <c r="D5449">
        <v>-1014</v>
      </c>
      <c r="E5449">
        <v>-631</v>
      </c>
      <c r="F5449">
        <v>-933</v>
      </c>
      <c r="G5449">
        <v>-29</v>
      </c>
      <c r="H5449">
        <v>60</v>
      </c>
      <c r="I5449">
        <v>196</v>
      </c>
      <c r="J5449">
        <v>426</v>
      </c>
    </row>
    <row r="5450" spans="1:10" x14ac:dyDescent="0.25">
      <c r="A5450" t="s">
        <v>4345</v>
      </c>
      <c r="B5450">
        <v>64</v>
      </c>
      <c r="C5450">
        <v>-47</v>
      </c>
      <c r="D5450">
        <v>-988</v>
      </c>
      <c r="E5450">
        <v>-453</v>
      </c>
      <c r="F5450">
        <v>-745</v>
      </c>
      <c r="G5450">
        <v>-34</v>
      </c>
      <c r="H5450">
        <v>157</v>
      </c>
      <c r="I5450">
        <v>109</v>
      </c>
      <c r="J5450">
        <v>434</v>
      </c>
    </row>
    <row r="5451" spans="1:10" x14ac:dyDescent="0.25">
      <c r="A5451" t="s">
        <v>13457</v>
      </c>
      <c r="B5451">
        <v>58</v>
      </c>
      <c r="C5451">
        <v>-23</v>
      </c>
      <c r="D5451">
        <v>-985</v>
      </c>
      <c r="E5451">
        <v>-312</v>
      </c>
      <c r="F5451">
        <v>-519</v>
      </c>
      <c r="G5451">
        <v>-32</v>
      </c>
      <c r="H5451">
        <v>157</v>
      </c>
      <c r="I5451">
        <v>109</v>
      </c>
      <c r="J5451">
        <v>434</v>
      </c>
    </row>
    <row r="5452" spans="1:10" x14ac:dyDescent="0.25">
      <c r="A5452" t="s">
        <v>4346</v>
      </c>
      <c r="B5452">
        <v>0</v>
      </c>
      <c r="C5452">
        <v>10</v>
      </c>
      <c r="D5452">
        <v>-960</v>
      </c>
      <c r="E5452">
        <v>-307</v>
      </c>
      <c r="F5452">
        <v>-557</v>
      </c>
      <c r="G5452">
        <v>-48</v>
      </c>
      <c r="H5452">
        <v>157</v>
      </c>
      <c r="I5452">
        <v>109</v>
      </c>
      <c r="J5452">
        <v>434</v>
      </c>
    </row>
    <row r="5453" spans="1:10" x14ac:dyDescent="0.25">
      <c r="A5453" t="s">
        <v>4347</v>
      </c>
      <c r="B5453">
        <v>-3</v>
      </c>
      <c r="C5453">
        <v>-39</v>
      </c>
      <c r="D5453">
        <v>-975</v>
      </c>
      <c r="E5453">
        <v>-199</v>
      </c>
      <c r="F5453">
        <v>-568</v>
      </c>
      <c r="G5453">
        <v>-29</v>
      </c>
      <c r="H5453">
        <v>157</v>
      </c>
      <c r="I5453">
        <v>109</v>
      </c>
      <c r="J5453">
        <v>434</v>
      </c>
    </row>
    <row r="5454" spans="1:10" x14ac:dyDescent="0.25">
      <c r="A5454" t="s">
        <v>13458</v>
      </c>
      <c r="B5454">
        <v>59</v>
      </c>
      <c r="C5454">
        <v>-41</v>
      </c>
      <c r="D5454">
        <v>-971</v>
      </c>
      <c r="E5454">
        <v>-88</v>
      </c>
      <c r="F5454">
        <v>-362</v>
      </c>
      <c r="G5454">
        <v>0</v>
      </c>
      <c r="H5454">
        <v>157</v>
      </c>
      <c r="I5454">
        <v>109</v>
      </c>
      <c r="J5454">
        <v>434</v>
      </c>
    </row>
    <row r="5455" spans="1:10" x14ac:dyDescent="0.25">
      <c r="A5455" t="s">
        <v>13459</v>
      </c>
      <c r="B5455">
        <v>-7</v>
      </c>
      <c r="C5455">
        <v>-18</v>
      </c>
      <c r="D5455">
        <v>-987</v>
      </c>
      <c r="E5455">
        <v>291</v>
      </c>
      <c r="F5455">
        <v>110</v>
      </c>
      <c r="G5455">
        <v>-10</v>
      </c>
      <c r="H5455">
        <v>233</v>
      </c>
      <c r="I5455">
        <v>67</v>
      </c>
      <c r="J5455">
        <v>422</v>
      </c>
    </row>
    <row r="5456" spans="1:10" x14ac:dyDescent="0.25">
      <c r="A5456" t="s">
        <v>11123</v>
      </c>
      <c r="B5456">
        <v>19</v>
      </c>
      <c r="C5456">
        <v>-11</v>
      </c>
      <c r="D5456">
        <v>-999</v>
      </c>
      <c r="E5456">
        <v>299</v>
      </c>
      <c r="F5456">
        <v>104</v>
      </c>
      <c r="G5456">
        <v>24</v>
      </c>
      <c r="H5456">
        <v>233</v>
      </c>
      <c r="I5456">
        <v>67</v>
      </c>
      <c r="J5456">
        <v>422</v>
      </c>
    </row>
    <row r="5457" spans="1:10" x14ac:dyDescent="0.25">
      <c r="A5457" t="s">
        <v>4349</v>
      </c>
      <c r="B5457">
        <v>33</v>
      </c>
      <c r="C5457">
        <v>4</v>
      </c>
      <c r="D5457">
        <v>-1007</v>
      </c>
      <c r="E5457">
        <v>307</v>
      </c>
      <c r="F5457">
        <v>304</v>
      </c>
      <c r="G5457">
        <v>19</v>
      </c>
      <c r="H5457">
        <v>233</v>
      </c>
      <c r="I5457">
        <v>67</v>
      </c>
      <c r="J5457">
        <v>422</v>
      </c>
    </row>
    <row r="5458" spans="1:10" x14ac:dyDescent="0.25">
      <c r="A5458" t="s">
        <v>13460</v>
      </c>
      <c r="B5458">
        <v>10</v>
      </c>
      <c r="C5458">
        <v>-3</v>
      </c>
      <c r="D5458">
        <v>-1004</v>
      </c>
      <c r="E5458">
        <v>332</v>
      </c>
      <c r="F5458">
        <v>391</v>
      </c>
      <c r="G5458">
        <v>13</v>
      </c>
      <c r="H5458">
        <v>233</v>
      </c>
      <c r="I5458">
        <v>67</v>
      </c>
      <c r="J5458">
        <v>422</v>
      </c>
    </row>
    <row r="5459" spans="1:10" x14ac:dyDescent="0.25">
      <c r="A5459" t="s">
        <v>4350</v>
      </c>
      <c r="B5459">
        <v>-5</v>
      </c>
      <c r="C5459">
        <v>0</v>
      </c>
      <c r="D5459">
        <v>-1004</v>
      </c>
      <c r="E5459">
        <v>328</v>
      </c>
      <c r="F5459">
        <v>282</v>
      </c>
      <c r="G5459">
        <v>9</v>
      </c>
      <c r="H5459">
        <v>233</v>
      </c>
      <c r="I5459">
        <v>67</v>
      </c>
      <c r="J5459">
        <v>422</v>
      </c>
    </row>
    <row r="5460" spans="1:10" x14ac:dyDescent="0.25">
      <c r="A5460" t="s">
        <v>4352</v>
      </c>
      <c r="B5460">
        <v>12</v>
      </c>
      <c r="C5460">
        <v>10</v>
      </c>
      <c r="D5460">
        <v>-1016</v>
      </c>
      <c r="E5460">
        <v>357</v>
      </c>
      <c r="F5460">
        <v>278</v>
      </c>
      <c r="G5460">
        <v>42</v>
      </c>
      <c r="H5460">
        <v>214</v>
      </c>
      <c r="I5460">
        <v>64</v>
      </c>
      <c r="J5460">
        <v>414</v>
      </c>
    </row>
    <row r="5461" spans="1:10" x14ac:dyDescent="0.25">
      <c r="A5461" t="s">
        <v>11721</v>
      </c>
      <c r="B5461">
        <v>37</v>
      </c>
      <c r="C5461">
        <v>-6</v>
      </c>
      <c r="D5461">
        <v>-1011</v>
      </c>
      <c r="E5461">
        <v>421</v>
      </c>
      <c r="F5461">
        <v>475</v>
      </c>
      <c r="G5461">
        <v>-2</v>
      </c>
      <c r="H5461">
        <v>214</v>
      </c>
      <c r="I5461">
        <v>64</v>
      </c>
      <c r="J5461">
        <v>414</v>
      </c>
    </row>
    <row r="5462" spans="1:10" x14ac:dyDescent="0.25">
      <c r="A5462" t="s">
        <v>4353</v>
      </c>
      <c r="B5462">
        <v>5</v>
      </c>
      <c r="C5462">
        <v>15</v>
      </c>
      <c r="D5462">
        <v>-1008</v>
      </c>
      <c r="E5462">
        <v>427</v>
      </c>
      <c r="F5462">
        <v>519</v>
      </c>
      <c r="G5462">
        <v>16</v>
      </c>
      <c r="H5462">
        <v>214</v>
      </c>
      <c r="I5462">
        <v>64</v>
      </c>
      <c r="J5462">
        <v>414</v>
      </c>
    </row>
    <row r="5463" spans="1:10" x14ac:dyDescent="0.25">
      <c r="A5463" t="s">
        <v>4354</v>
      </c>
      <c r="B5463">
        <v>-18</v>
      </c>
      <c r="C5463">
        <v>26</v>
      </c>
      <c r="D5463">
        <v>-1003</v>
      </c>
      <c r="E5463">
        <v>440</v>
      </c>
      <c r="F5463">
        <v>316</v>
      </c>
      <c r="G5463">
        <v>-14</v>
      </c>
      <c r="H5463">
        <v>214</v>
      </c>
      <c r="I5463">
        <v>64</v>
      </c>
      <c r="J5463">
        <v>414</v>
      </c>
    </row>
    <row r="5464" spans="1:10" x14ac:dyDescent="0.25">
      <c r="A5464" t="s">
        <v>4355</v>
      </c>
      <c r="B5464">
        <v>33</v>
      </c>
      <c r="C5464">
        <v>41</v>
      </c>
      <c r="D5464">
        <v>-992</v>
      </c>
      <c r="E5464">
        <v>351</v>
      </c>
      <c r="F5464">
        <v>409</v>
      </c>
      <c r="G5464">
        <v>27</v>
      </c>
      <c r="H5464">
        <v>173</v>
      </c>
      <c r="I5464">
        <v>98</v>
      </c>
      <c r="J5464">
        <v>423</v>
      </c>
    </row>
    <row r="5465" spans="1:10" x14ac:dyDescent="0.25">
      <c r="A5465" t="s">
        <v>4356</v>
      </c>
      <c r="B5465">
        <v>-19</v>
      </c>
      <c r="C5465">
        <v>23</v>
      </c>
      <c r="D5465">
        <v>-991</v>
      </c>
      <c r="E5465">
        <v>327</v>
      </c>
      <c r="F5465">
        <v>421</v>
      </c>
      <c r="G5465">
        <v>-9</v>
      </c>
      <c r="H5465">
        <v>173</v>
      </c>
      <c r="I5465">
        <v>98</v>
      </c>
      <c r="J5465">
        <v>423</v>
      </c>
    </row>
    <row r="5466" spans="1:10" x14ac:dyDescent="0.25">
      <c r="A5466" t="s">
        <v>13461</v>
      </c>
      <c r="B5466">
        <v>-11</v>
      </c>
      <c r="C5466">
        <v>-9</v>
      </c>
      <c r="D5466">
        <v>-987</v>
      </c>
      <c r="E5466">
        <v>326</v>
      </c>
      <c r="F5466">
        <v>227</v>
      </c>
      <c r="G5466">
        <v>13</v>
      </c>
      <c r="H5466">
        <v>173</v>
      </c>
      <c r="I5466">
        <v>98</v>
      </c>
      <c r="J5466">
        <v>423</v>
      </c>
    </row>
    <row r="5467" spans="1:10" x14ac:dyDescent="0.25">
      <c r="A5467" t="s">
        <v>13462</v>
      </c>
      <c r="B5467">
        <v>28</v>
      </c>
      <c r="C5467">
        <v>25</v>
      </c>
      <c r="D5467">
        <v>-994</v>
      </c>
      <c r="E5467">
        <v>273</v>
      </c>
      <c r="F5467">
        <v>303</v>
      </c>
      <c r="G5467">
        <v>42</v>
      </c>
      <c r="H5467">
        <v>173</v>
      </c>
      <c r="I5467">
        <v>98</v>
      </c>
      <c r="J5467">
        <v>423</v>
      </c>
    </row>
    <row r="5468" spans="1:10" x14ac:dyDescent="0.25">
      <c r="A5468" t="s">
        <v>4358</v>
      </c>
      <c r="B5468">
        <v>4</v>
      </c>
      <c r="C5468">
        <v>30</v>
      </c>
      <c r="D5468">
        <v>-989</v>
      </c>
      <c r="E5468">
        <v>251</v>
      </c>
      <c r="F5468">
        <v>385</v>
      </c>
      <c r="G5468">
        <v>27</v>
      </c>
      <c r="H5468">
        <v>173</v>
      </c>
      <c r="I5468">
        <v>98</v>
      </c>
      <c r="J5468">
        <v>423</v>
      </c>
    </row>
    <row r="5469" spans="1:10" x14ac:dyDescent="0.25">
      <c r="A5469" t="s">
        <v>13463</v>
      </c>
      <c r="B5469">
        <v>-18</v>
      </c>
      <c r="C5469">
        <v>0</v>
      </c>
      <c r="D5469">
        <v>-983</v>
      </c>
      <c r="E5469">
        <v>280</v>
      </c>
      <c r="F5469">
        <v>293</v>
      </c>
      <c r="G5469">
        <v>11</v>
      </c>
      <c r="H5469">
        <v>167</v>
      </c>
      <c r="I5469">
        <v>121</v>
      </c>
      <c r="J5469">
        <v>424</v>
      </c>
    </row>
    <row r="5470" spans="1:10" x14ac:dyDescent="0.25">
      <c r="A5470" t="s">
        <v>9995</v>
      </c>
      <c r="B5470">
        <v>0</v>
      </c>
      <c r="C5470">
        <v>6</v>
      </c>
      <c r="D5470">
        <v>-986</v>
      </c>
      <c r="E5470">
        <v>200</v>
      </c>
      <c r="F5470">
        <v>407</v>
      </c>
      <c r="G5470">
        <v>8</v>
      </c>
      <c r="H5470">
        <v>167</v>
      </c>
      <c r="I5470">
        <v>121</v>
      </c>
      <c r="J5470">
        <v>424</v>
      </c>
    </row>
    <row r="5471" spans="1:10" x14ac:dyDescent="0.25">
      <c r="A5471" t="s">
        <v>6650</v>
      </c>
      <c r="B5471">
        <v>-15</v>
      </c>
      <c r="C5471">
        <v>20</v>
      </c>
      <c r="D5471">
        <v>-995</v>
      </c>
      <c r="E5471">
        <v>138</v>
      </c>
      <c r="F5471">
        <v>169</v>
      </c>
      <c r="G5471">
        <v>22</v>
      </c>
      <c r="H5471">
        <v>167</v>
      </c>
      <c r="I5471">
        <v>121</v>
      </c>
      <c r="J5471">
        <v>424</v>
      </c>
    </row>
    <row r="5472" spans="1:10" x14ac:dyDescent="0.25">
      <c r="A5472" t="s">
        <v>9996</v>
      </c>
      <c r="B5472">
        <v>1</v>
      </c>
      <c r="C5472">
        <v>-11</v>
      </c>
      <c r="D5472">
        <v>-1003</v>
      </c>
      <c r="E5472">
        <v>123</v>
      </c>
      <c r="F5472">
        <v>63</v>
      </c>
      <c r="G5472">
        <v>-18</v>
      </c>
      <c r="H5472">
        <v>167</v>
      </c>
      <c r="I5472">
        <v>131</v>
      </c>
      <c r="J5472">
        <v>428</v>
      </c>
    </row>
    <row r="5473" spans="1:10" x14ac:dyDescent="0.25">
      <c r="A5473" t="s">
        <v>6934</v>
      </c>
      <c r="B5473">
        <v>30</v>
      </c>
      <c r="C5473">
        <v>-2</v>
      </c>
      <c r="D5473">
        <v>-991</v>
      </c>
      <c r="E5473">
        <v>78</v>
      </c>
      <c r="F5473">
        <v>208</v>
      </c>
      <c r="G5473">
        <v>0</v>
      </c>
      <c r="H5473">
        <v>167</v>
      </c>
      <c r="I5473">
        <v>131</v>
      </c>
      <c r="J5473">
        <v>428</v>
      </c>
    </row>
    <row r="5474" spans="1:10" x14ac:dyDescent="0.25">
      <c r="A5474" t="s">
        <v>13464</v>
      </c>
      <c r="B5474">
        <v>-15</v>
      </c>
      <c r="C5474">
        <v>47</v>
      </c>
      <c r="D5474">
        <v>-984</v>
      </c>
      <c r="E5474">
        <v>62</v>
      </c>
      <c r="F5474">
        <v>124</v>
      </c>
      <c r="G5474">
        <v>-31</v>
      </c>
      <c r="H5474">
        <v>143</v>
      </c>
      <c r="I5474">
        <v>140</v>
      </c>
      <c r="J5474">
        <v>427</v>
      </c>
    </row>
    <row r="5475" spans="1:10" x14ac:dyDescent="0.25">
      <c r="A5475" t="s">
        <v>4362</v>
      </c>
      <c r="B5475">
        <v>-23</v>
      </c>
      <c r="C5475">
        <v>-15</v>
      </c>
      <c r="D5475">
        <v>-992</v>
      </c>
      <c r="E5475">
        <v>14</v>
      </c>
      <c r="F5475">
        <v>-4</v>
      </c>
      <c r="G5475">
        <v>-22</v>
      </c>
      <c r="H5475">
        <v>143</v>
      </c>
      <c r="I5475">
        <v>140</v>
      </c>
      <c r="J5475">
        <v>427</v>
      </c>
    </row>
    <row r="5476" spans="1:10" x14ac:dyDescent="0.25">
      <c r="A5476" t="s">
        <v>4363</v>
      </c>
      <c r="B5476">
        <v>26</v>
      </c>
      <c r="C5476">
        <v>-7</v>
      </c>
      <c r="D5476">
        <v>-996</v>
      </c>
      <c r="E5476">
        <v>37</v>
      </c>
      <c r="F5476">
        <v>82</v>
      </c>
      <c r="G5476">
        <v>-2</v>
      </c>
      <c r="H5476">
        <v>143</v>
      </c>
      <c r="I5476">
        <v>140</v>
      </c>
      <c r="J5476">
        <v>427</v>
      </c>
    </row>
    <row r="5477" spans="1:10" x14ac:dyDescent="0.25">
      <c r="A5477" t="s">
        <v>11125</v>
      </c>
      <c r="B5477">
        <v>17</v>
      </c>
      <c r="C5477">
        <v>43</v>
      </c>
      <c r="D5477">
        <v>-991</v>
      </c>
      <c r="E5477">
        <v>30</v>
      </c>
      <c r="F5477">
        <v>111</v>
      </c>
      <c r="G5477">
        <v>-3</v>
      </c>
      <c r="H5477">
        <v>143</v>
      </c>
      <c r="I5477">
        <v>140</v>
      </c>
      <c r="J5477">
        <v>427</v>
      </c>
    </row>
    <row r="5478" spans="1:10" x14ac:dyDescent="0.25">
      <c r="A5478" t="s">
        <v>8821</v>
      </c>
      <c r="B5478">
        <v>21</v>
      </c>
      <c r="C5478">
        <v>25</v>
      </c>
      <c r="D5478">
        <v>-1006</v>
      </c>
      <c r="E5478">
        <v>-6</v>
      </c>
      <c r="F5478">
        <v>-18</v>
      </c>
      <c r="G5478">
        <v>31</v>
      </c>
      <c r="H5478">
        <v>144</v>
      </c>
      <c r="I5478">
        <v>143</v>
      </c>
      <c r="J5478">
        <v>430</v>
      </c>
    </row>
    <row r="5479" spans="1:10" x14ac:dyDescent="0.25">
      <c r="A5479" t="s">
        <v>13465</v>
      </c>
      <c r="B5479">
        <v>4</v>
      </c>
      <c r="C5479">
        <v>17</v>
      </c>
      <c r="D5479">
        <v>-995</v>
      </c>
      <c r="E5479">
        <v>1</v>
      </c>
      <c r="F5479">
        <v>76</v>
      </c>
      <c r="G5479">
        <v>-9</v>
      </c>
      <c r="H5479">
        <v>144</v>
      </c>
      <c r="I5479">
        <v>143</v>
      </c>
      <c r="J5479">
        <v>430</v>
      </c>
    </row>
    <row r="5480" spans="1:10" x14ac:dyDescent="0.25">
      <c r="A5480" t="s">
        <v>11722</v>
      </c>
      <c r="B5480">
        <v>-21</v>
      </c>
      <c r="C5480">
        <v>-1</v>
      </c>
      <c r="D5480">
        <v>-1003</v>
      </c>
      <c r="E5480">
        <v>-21</v>
      </c>
      <c r="F5480">
        <v>-30</v>
      </c>
      <c r="G5480">
        <v>13</v>
      </c>
      <c r="H5480">
        <v>144</v>
      </c>
      <c r="I5480">
        <v>143</v>
      </c>
      <c r="J5480">
        <v>430</v>
      </c>
    </row>
    <row r="5481" spans="1:10" x14ac:dyDescent="0.25">
      <c r="A5481" t="s">
        <v>4368</v>
      </c>
      <c r="B5481">
        <v>0</v>
      </c>
      <c r="C5481">
        <v>17</v>
      </c>
      <c r="D5481">
        <v>-1002</v>
      </c>
      <c r="E5481">
        <v>28</v>
      </c>
      <c r="F5481">
        <v>-92</v>
      </c>
      <c r="G5481">
        <v>30</v>
      </c>
      <c r="H5481">
        <v>144</v>
      </c>
      <c r="I5481">
        <v>143</v>
      </c>
      <c r="J5481">
        <v>430</v>
      </c>
    </row>
    <row r="5482" spans="1:10" x14ac:dyDescent="0.25">
      <c r="A5482" t="s">
        <v>13466</v>
      </c>
      <c r="B5482">
        <v>23</v>
      </c>
      <c r="C5482">
        <v>10</v>
      </c>
      <c r="D5482">
        <v>-1004</v>
      </c>
      <c r="E5482">
        <v>15</v>
      </c>
      <c r="F5482">
        <v>59</v>
      </c>
      <c r="G5482">
        <v>21</v>
      </c>
      <c r="H5482">
        <v>136</v>
      </c>
      <c r="I5482">
        <v>145</v>
      </c>
      <c r="J5482">
        <v>430</v>
      </c>
    </row>
    <row r="5483" spans="1:10" x14ac:dyDescent="0.25">
      <c r="A5483" t="s">
        <v>13467</v>
      </c>
      <c r="B5483">
        <v>-12</v>
      </c>
      <c r="C5483">
        <v>16</v>
      </c>
      <c r="D5483">
        <v>-1000</v>
      </c>
      <c r="E5483">
        <v>-5</v>
      </c>
      <c r="F5483">
        <v>67</v>
      </c>
      <c r="G5483">
        <v>11</v>
      </c>
      <c r="H5483">
        <v>136</v>
      </c>
      <c r="I5483">
        <v>145</v>
      </c>
      <c r="J5483">
        <v>430</v>
      </c>
    </row>
    <row r="5484" spans="1:10" x14ac:dyDescent="0.25">
      <c r="A5484" t="s">
        <v>13468</v>
      </c>
      <c r="B5484">
        <v>-22</v>
      </c>
      <c r="C5484">
        <v>30</v>
      </c>
      <c r="D5484">
        <v>-988</v>
      </c>
      <c r="E5484">
        <v>-72</v>
      </c>
      <c r="F5484">
        <v>-5</v>
      </c>
      <c r="G5484">
        <v>-18</v>
      </c>
      <c r="H5484">
        <v>134</v>
      </c>
      <c r="I5484">
        <v>147</v>
      </c>
      <c r="J5484">
        <v>428</v>
      </c>
    </row>
    <row r="5485" spans="1:10" x14ac:dyDescent="0.25">
      <c r="A5485" t="s">
        <v>4372</v>
      </c>
      <c r="B5485">
        <v>-6</v>
      </c>
      <c r="C5485">
        <v>-28</v>
      </c>
      <c r="D5485">
        <v>-992</v>
      </c>
      <c r="E5485">
        <v>-34</v>
      </c>
      <c r="F5485">
        <v>-58</v>
      </c>
      <c r="G5485">
        <v>-3</v>
      </c>
      <c r="H5485">
        <v>134</v>
      </c>
      <c r="I5485">
        <v>147</v>
      </c>
      <c r="J5485">
        <v>428</v>
      </c>
    </row>
    <row r="5486" spans="1:10" x14ac:dyDescent="0.25">
      <c r="A5486" t="s">
        <v>4373</v>
      </c>
      <c r="B5486">
        <v>25</v>
      </c>
      <c r="C5486">
        <v>25</v>
      </c>
      <c r="D5486">
        <v>-993</v>
      </c>
      <c r="E5486">
        <v>-27</v>
      </c>
      <c r="F5486">
        <v>-11</v>
      </c>
      <c r="G5486">
        <v>30</v>
      </c>
      <c r="H5486">
        <v>142</v>
      </c>
      <c r="I5486">
        <v>145</v>
      </c>
      <c r="J5486">
        <v>429</v>
      </c>
    </row>
    <row r="5487" spans="1:10" x14ac:dyDescent="0.25">
      <c r="A5487" t="s">
        <v>4374</v>
      </c>
      <c r="B5487">
        <v>-4</v>
      </c>
      <c r="C5487">
        <v>24</v>
      </c>
      <c r="D5487">
        <v>-990</v>
      </c>
      <c r="E5487">
        <v>-41</v>
      </c>
      <c r="F5487">
        <v>40</v>
      </c>
      <c r="G5487">
        <v>-15</v>
      </c>
      <c r="H5487">
        <v>142</v>
      </c>
      <c r="I5487">
        <v>145</v>
      </c>
      <c r="J5487">
        <v>429</v>
      </c>
    </row>
    <row r="5488" spans="1:10" x14ac:dyDescent="0.25">
      <c r="A5488" t="s">
        <v>4375</v>
      </c>
      <c r="B5488">
        <v>-15</v>
      </c>
      <c r="C5488">
        <v>-17</v>
      </c>
      <c r="D5488">
        <v>-991</v>
      </c>
      <c r="E5488">
        <v>-15</v>
      </c>
      <c r="F5488">
        <v>-104</v>
      </c>
      <c r="G5488">
        <v>16</v>
      </c>
      <c r="H5488">
        <v>142</v>
      </c>
      <c r="I5488">
        <v>145</v>
      </c>
      <c r="J5488">
        <v>429</v>
      </c>
    </row>
    <row r="5489" spans="1:10" x14ac:dyDescent="0.25">
      <c r="A5489" t="s">
        <v>8822</v>
      </c>
      <c r="B5489">
        <v>11</v>
      </c>
      <c r="C5489">
        <v>15</v>
      </c>
      <c r="D5489">
        <v>-997</v>
      </c>
      <c r="E5489">
        <v>-32</v>
      </c>
      <c r="F5489">
        <v>-103</v>
      </c>
      <c r="G5489">
        <v>33</v>
      </c>
      <c r="H5489">
        <v>142</v>
      </c>
      <c r="I5489">
        <v>145</v>
      </c>
      <c r="J5489">
        <v>429</v>
      </c>
    </row>
    <row r="5490" spans="1:10" x14ac:dyDescent="0.25">
      <c r="A5490" t="s">
        <v>6654</v>
      </c>
      <c r="B5490">
        <v>19</v>
      </c>
      <c r="C5490">
        <v>12</v>
      </c>
      <c r="D5490">
        <v>-992</v>
      </c>
      <c r="E5490">
        <v>-26</v>
      </c>
      <c r="F5490">
        <v>22</v>
      </c>
      <c r="G5490">
        <v>10</v>
      </c>
      <c r="H5490">
        <v>142</v>
      </c>
      <c r="I5490">
        <v>145</v>
      </c>
      <c r="J5490">
        <v>429</v>
      </c>
    </row>
    <row r="5491" spans="1:10" x14ac:dyDescent="0.25">
      <c r="A5491" t="s">
        <v>4377</v>
      </c>
      <c r="B5491">
        <v>-15</v>
      </c>
      <c r="C5491">
        <v>7</v>
      </c>
      <c r="D5491">
        <v>-995</v>
      </c>
      <c r="E5491">
        <v>-12</v>
      </c>
      <c r="F5491">
        <v>-47</v>
      </c>
      <c r="G5491">
        <v>22</v>
      </c>
      <c r="H5491">
        <v>142</v>
      </c>
      <c r="I5491">
        <v>146</v>
      </c>
      <c r="J5491">
        <v>433</v>
      </c>
    </row>
    <row r="5492" spans="1:10" x14ac:dyDescent="0.25">
      <c r="A5492" t="s">
        <v>4379</v>
      </c>
      <c r="B5492">
        <v>35</v>
      </c>
      <c r="C5492">
        <v>-13</v>
      </c>
      <c r="D5492">
        <v>-993</v>
      </c>
      <c r="E5492">
        <v>11</v>
      </c>
      <c r="F5492">
        <v>-12</v>
      </c>
      <c r="G5492">
        <v>-30</v>
      </c>
      <c r="H5492">
        <v>129</v>
      </c>
      <c r="I5492">
        <v>140</v>
      </c>
      <c r="J5492">
        <v>428</v>
      </c>
    </row>
    <row r="5493" spans="1:10" x14ac:dyDescent="0.25">
      <c r="A5493" t="s">
        <v>4380</v>
      </c>
      <c r="B5493">
        <v>33</v>
      </c>
      <c r="C5493">
        <v>26</v>
      </c>
      <c r="D5493">
        <v>-1001</v>
      </c>
      <c r="E5493">
        <v>-39</v>
      </c>
      <c r="F5493">
        <v>35</v>
      </c>
      <c r="G5493">
        <v>-17</v>
      </c>
      <c r="H5493">
        <v>129</v>
      </c>
      <c r="I5493">
        <v>140</v>
      </c>
      <c r="J5493">
        <v>428</v>
      </c>
    </row>
    <row r="5494" spans="1:10" x14ac:dyDescent="0.25">
      <c r="A5494" t="s">
        <v>8825</v>
      </c>
      <c r="B5494">
        <v>-19</v>
      </c>
      <c r="C5494">
        <v>14</v>
      </c>
      <c r="D5494">
        <v>-983</v>
      </c>
      <c r="E5494">
        <v>-48</v>
      </c>
      <c r="F5494">
        <v>-21</v>
      </c>
      <c r="G5494">
        <v>-54</v>
      </c>
      <c r="H5494">
        <v>129</v>
      </c>
      <c r="I5494">
        <v>140</v>
      </c>
      <c r="J5494">
        <v>428</v>
      </c>
    </row>
    <row r="5495" spans="1:10" x14ac:dyDescent="0.25">
      <c r="A5495" t="s">
        <v>11127</v>
      </c>
      <c r="B5495">
        <v>0</v>
      </c>
      <c r="C5495">
        <v>-32</v>
      </c>
      <c r="D5495">
        <v>-996</v>
      </c>
      <c r="E5495">
        <v>-34</v>
      </c>
      <c r="F5495">
        <v>-85</v>
      </c>
      <c r="G5495">
        <v>-17</v>
      </c>
      <c r="H5495">
        <v>129</v>
      </c>
      <c r="I5495">
        <v>140</v>
      </c>
      <c r="J5495">
        <v>428</v>
      </c>
    </row>
    <row r="5496" spans="1:10" x14ac:dyDescent="0.25">
      <c r="A5496" t="s">
        <v>4381</v>
      </c>
      <c r="B5496">
        <v>34</v>
      </c>
      <c r="C5496">
        <v>24</v>
      </c>
      <c r="D5496">
        <v>-984</v>
      </c>
      <c r="E5496">
        <v>-11</v>
      </c>
      <c r="F5496">
        <v>-38</v>
      </c>
      <c r="G5496">
        <v>1</v>
      </c>
      <c r="H5496">
        <v>134</v>
      </c>
      <c r="I5496">
        <v>139</v>
      </c>
      <c r="J5496">
        <v>428</v>
      </c>
    </row>
    <row r="5497" spans="1:10" x14ac:dyDescent="0.25">
      <c r="A5497" t="s">
        <v>13469</v>
      </c>
      <c r="B5497">
        <v>-5</v>
      </c>
      <c r="C5497">
        <v>30</v>
      </c>
      <c r="D5497">
        <v>-993</v>
      </c>
      <c r="E5497">
        <v>-42</v>
      </c>
      <c r="F5497">
        <v>-20</v>
      </c>
      <c r="G5497">
        <v>-16</v>
      </c>
      <c r="H5497">
        <v>134</v>
      </c>
      <c r="I5497">
        <v>139</v>
      </c>
      <c r="J5497">
        <v>428</v>
      </c>
    </row>
    <row r="5498" spans="1:10" x14ac:dyDescent="0.25">
      <c r="A5498" t="s">
        <v>13470</v>
      </c>
      <c r="B5498">
        <v>-15</v>
      </c>
      <c r="C5498">
        <v>-21</v>
      </c>
      <c r="D5498">
        <v>-986</v>
      </c>
      <c r="E5498">
        <v>5</v>
      </c>
      <c r="F5498">
        <v>-105</v>
      </c>
      <c r="G5498">
        <v>-9</v>
      </c>
      <c r="H5498">
        <v>134</v>
      </c>
      <c r="I5498">
        <v>139</v>
      </c>
      <c r="J5498">
        <v>428</v>
      </c>
    </row>
    <row r="5499" spans="1:10" x14ac:dyDescent="0.25">
      <c r="A5499" t="s">
        <v>9997</v>
      </c>
      <c r="B5499">
        <v>29</v>
      </c>
      <c r="C5499">
        <v>30</v>
      </c>
      <c r="D5499">
        <v>-995</v>
      </c>
      <c r="E5499">
        <v>-3</v>
      </c>
      <c r="F5499">
        <v>-75</v>
      </c>
      <c r="G5499">
        <v>36</v>
      </c>
      <c r="H5499">
        <v>134</v>
      </c>
      <c r="I5499">
        <v>139</v>
      </c>
      <c r="J5499">
        <v>428</v>
      </c>
    </row>
    <row r="5500" spans="1:10" x14ac:dyDescent="0.25">
      <c r="A5500" t="s">
        <v>10535</v>
      </c>
      <c r="B5500">
        <v>13</v>
      </c>
      <c r="C5500">
        <v>20</v>
      </c>
      <c r="D5500">
        <v>-997</v>
      </c>
      <c r="E5500">
        <v>-28</v>
      </c>
      <c r="F5500">
        <v>62</v>
      </c>
      <c r="G5500">
        <v>16</v>
      </c>
      <c r="H5500">
        <v>134</v>
      </c>
      <c r="I5500">
        <v>139</v>
      </c>
      <c r="J5500">
        <v>428</v>
      </c>
    </row>
    <row r="5501" spans="1:10" x14ac:dyDescent="0.25">
      <c r="A5501" t="s">
        <v>13471</v>
      </c>
      <c r="B5501">
        <v>-11</v>
      </c>
      <c r="C5501">
        <v>0</v>
      </c>
      <c r="D5501">
        <v>-984</v>
      </c>
      <c r="E5501">
        <v>29</v>
      </c>
      <c r="F5501">
        <v>-2</v>
      </c>
      <c r="G5501">
        <v>19</v>
      </c>
      <c r="H5501">
        <v>132</v>
      </c>
      <c r="I5501">
        <v>144</v>
      </c>
      <c r="J5501">
        <v>427</v>
      </c>
    </row>
    <row r="5502" spans="1:10" x14ac:dyDescent="0.25">
      <c r="A5502" t="s">
        <v>4385</v>
      </c>
      <c r="B5502">
        <v>19</v>
      </c>
      <c r="C5502">
        <v>11</v>
      </c>
      <c r="D5502">
        <v>-993</v>
      </c>
      <c r="E5502">
        <v>6</v>
      </c>
      <c r="F5502">
        <v>42</v>
      </c>
      <c r="G5502">
        <v>1</v>
      </c>
      <c r="H5502">
        <v>137</v>
      </c>
      <c r="I5502">
        <v>135</v>
      </c>
      <c r="J5502">
        <v>428</v>
      </c>
    </row>
    <row r="5503" spans="1:10" x14ac:dyDescent="0.25">
      <c r="A5503" t="s">
        <v>13472</v>
      </c>
      <c r="B5503">
        <v>-20</v>
      </c>
      <c r="C5503">
        <v>25</v>
      </c>
      <c r="D5503">
        <v>-981</v>
      </c>
      <c r="E5503">
        <v>-7</v>
      </c>
      <c r="F5503">
        <v>-89</v>
      </c>
      <c r="G5503">
        <v>-29</v>
      </c>
      <c r="H5503">
        <v>137</v>
      </c>
      <c r="I5503">
        <v>135</v>
      </c>
      <c r="J5503">
        <v>428</v>
      </c>
    </row>
    <row r="5504" spans="1:10" x14ac:dyDescent="0.25">
      <c r="A5504" t="s">
        <v>4386</v>
      </c>
      <c r="B5504">
        <v>11</v>
      </c>
      <c r="C5504">
        <v>-26</v>
      </c>
      <c r="D5504">
        <v>-1002</v>
      </c>
      <c r="E5504">
        <v>37</v>
      </c>
      <c r="F5504">
        <v>-86</v>
      </c>
      <c r="G5504">
        <v>-10</v>
      </c>
      <c r="H5504">
        <v>137</v>
      </c>
      <c r="I5504">
        <v>135</v>
      </c>
      <c r="J5504">
        <v>428</v>
      </c>
    </row>
    <row r="5505" spans="1:10" x14ac:dyDescent="0.25">
      <c r="A5505" t="s">
        <v>4387</v>
      </c>
      <c r="B5505">
        <v>29</v>
      </c>
      <c r="C5505">
        <v>8</v>
      </c>
      <c r="D5505">
        <v>-990</v>
      </c>
      <c r="E5505">
        <v>0</v>
      </c>
      <c r="F5505">
        <v>8</v>
      </c>
      <c r="G5505">
        <v>-4</v>
      </c>
      <c r="H5505">
        <v>137</v>
      </c>
      <c r="I5505">
        <v>135</v>
      </c>
      <c r="J5505">
        <v>428</v>
      </c>
    </row>
    <row r="5506" spans="1:10" x14ac:dyDescent="0.25">
      <c r="A5506" t="s">
        <v>8828</v>
      </c>
      <c r="B5506">
        <v>-13</v>
      </c>
      <c r="C5506">
        <v>36</v>
      </c>
      <c r="D5506">
        <v>-989</v>
      </c>
      <c r="E5506">
        <v>-55</v>
      </c>
      <c r="F5506">
        <v>-24</v>
      </c>
      <c r="G5506">
        <v>-21</v>
      </c>
      <c r="H5506">
        <v>146</v>
      </c>
      <c r="I5506">
        <v>139</v>
      </c>
      <c r="J5506">
        <v>426</v>
      </c>
    </row>
    <row r="5507" spans="1:10" x14ac:dyDescent="0.25">
      <c r="A5507" t="s">
        <v>4389</v>
      </c>
      <c r="B5507">
        <v>-4</v>
      </c>
      <c r="C5507">
        <v>-33</v>
      </c>
      <c r="D5507">
        <v>-999</v>
      </c>
      <c r="E5507">
        <v>-23</v>
      </c>
      <c r="F5507">
        <v>-83</v>
      </c>
      <c r="G5507">
        <v>-11</v>
      </c>
      <c r="H5507">
        <v>146</v>
      </c>
      <c r="I5507">
        <v>139</v>
      </c>
      <c r="J5507">
        <v>426</v>
      </c>
    </row>
    <row r="5508" spans="1:10" x14ac:dyDescent="0.25">
      <c r="A5508" t="s">
        <v>13473</v>
      </c>
      <c r="B5508">
        <v>20</v>
      </c>
      <c r="C5508">
        <v>1</v>
      </c>
      <c r="D5508">
        <v>-997</v>
      </c>
      <c r="E5508">
        <v>14</v>
      </c>
      <c r="F5508">
        <v>-29</v>
      </c>
      <c r="G5508">
        <v>27</v>
      </c>
      <c r="H5508">
        <v>153</v>
      </c>
      <c r="I5508">
        <v>142</v>
      </c>
      <c r="J5508">
        <v>428</v>
      </c>
    </row>
    <row r="5509" spans="1:10" x14ac:dyDescent="0.25">
      <c r="A5509" t="s">
        <v>10536</v>
      </c>
      <c r="B5509">
        <v>-10</v>
      </c>
      <c r="C5509">
        <v>-7</v>
      </c>
      <c r="D5509">
        <v>-993</v>
      </c>
      <c r="E5509">
        <v>29</v>
      </c>
      <c r="F5509">
        <v>59</v>
      </c>
      <c r="G5509">
        <v>-7</v>
      </c>
      <c r="H5509">
        <v>153</v>
      </c>
      <c r="I5509">
        <v>142</v>
      </c>
      <c r="J5509">
        <v>428</v>
      </c>
    </row>
    <row r="5510" spans="1:10" x14ac:dyDescent="0.25">
      <c r="A5510" t="s">
        <v>4390</v>
      </c>
      <c r="B5510">
        <v>4</v>
      </c>
      <c r="C5510">
        <v>3</v>
      </c>
      <c r="D5510">
        <v>-989</v>
      </c>
      <c r="E5510">
        <v>23</v>
      </c>
      <c r="F5510">
        <v>-87</v>
      </c>
      <c r="G5510">
        <v>30</v>
      </c>
      <c r="H5510">
        <v>153</v>
      </c>
      <c r="I5510">
        <v>142</v>
      </c>
      <c r="J5510">
        <v>428</v>
      </c>
    </row>
    <row r="5511" spans="1:10" x14ac:dyDescent="0.25">
      <c r="A5511" t="s">
        <v>4392</v>
      </c>
      <c r="B5511">
        <v>26</v>
      </c>
      <c r="C5511">
        <v>21</v>
      </c>
      <c r="D5511">
        <v>-997</v>
      </c>
      <c r="E5511">
        <v>30</v>
      </c>
      <c r="F5511">
        <v>56</v>
      </c>
      <c r="G5511">
        <v>19</v>
      </c>
      <c r="H5511">
        <v>153</v>
      </c>
      <c r="I5511">
        <v>142</v>
      </c>
      <c r="J5511">
        <v>428</v>
      </c>
    </row>
    <row r="5512" spans="1:10" x14ac:dyDescent="0.25">
      <c r="A5512" t="s">
        <v>13474</v>
      </c>
      <c r="B5512">
        <v>2</v>
      </c>
      <c r="C5512">
        <v>1</v>
      </c>
      <c r="D5512">
        <v>-988</v>
      </c>
      <c r="E5512">
        <v>43</v>
      </c>
      <c r="F5512">
        <v>130</v>
      </c>
      <c r="G5512">
        <v>0</v>
      </c>
      <c r="H5512">
        <v>144</v>
      </c>
      <c r="I5512">
        <v>138</v>
      </c>
      <c r="J5512">
        <v>428</v>
      </c>
    </row>
    <row r="5513" spans="1:10" x14ac:dyDescent="0.25">
      <c r="A5513" t="s">
        <v>4394</v>
      </c>
      <c r="B5513">
        <v>-7</v>
      </c>
      <c r="C5513">
        <v>15</v>
      </c>
      <c r="D5513">
        <v>-992</v>
      </c>
      <c r="E5513">
        <v>3</v>
      </c>
      <c r="F5513">
        <v>-67</v>
      </c>
      <c r="G5513">
        <v>33</v>
      </c>
      <c r="H5513">
        <v>144</v>
      </c>
      <c r="I5513">
        <v>138</v>
      </c>
      <c r="J5513">
        <v>428</v>
      </c>
    </row>
    <row r="5514" spans="1:10" x14ac:dyDescent="0.25">
      <c r="A5514" t="s">
        <v>10537</v>
      </c>
      <c r="B5514">
        <v>20</v>
      </c>
      <c r="C5514">
        <v>4</v>
      </c>
      <c r="D5514">
        <v>-992</v>
      </c>
      <c r="E5514">
        <v>21</v>
      </c>
      <c r="F5514">
        <v>25</v>
      </c>
      <c r="G5514">
        <v>26</v>
      </c>
      <c r="H5514">
        <v>144</v>
      </c>
      <c r="I5514">
        <v>138</v>
      </c>
      <c r="J5514">
        <v>428</v>
      </c>
    </row>
    <row r="5515" spans="1:10" x14ac:dyDescent="0.25">
      <c r="A5515" t="s">
        <v>13475</v>
      </c>
      <c r="B5515">
        <v>32</v>
      </c>
      <c r="C5515">
        <v>9</v>
      </c>
      <c r="D5515">
        <v>-993</v>
      </c>
      <c r="E5515">
        <v>34</v>
      </c>
      <c r="F5515">
        <v>17</v>
      </c>
      <c r="G5515">
        <v>5</v>
      </c>
      <c r="H5515">
        <v>149</v>
      </c>
      <c r="I5515">
        <v>140</v>
      </c>
      <c r="J5515">
        <v>429</v>
      </c>
    </row>
    <row r="5516" spans="1:10" x14ac:dyDescent="0.25">
      <c r="A5516" t="s">
        <v>4396</v>
      </c>
      <c r="B5516">
        <v>-16</v>
      </c>
      <c r="C5516">
        <v>27</v>
      </c>
      <c r="D5516">
        <v>-994</v>
      </c>
      <c r="E5516">
        <v>-45</v>
      </c>
      <c r="F5516">
        <v>37</v>
      </c>
      <c r="G5516">
        <v>-4</v>
      </c>
      <c r="H5516">
        <v>140</v>
      </c>
      <c r="I5516">
        <v>149</v>
      </c>
      <c r="J5516">
        <v>428</v>
      </c>
    </row>
    <row r="5517" spans="1:10" x14ac:dyDescent="0.25">
      <c r="A5517" t="s">
        <v>4397</v>
      </c>
      <c r="B5517">
        <v>-15</v>
      </c>
      <c r="C5517">
        <v>-28</v>
      </c>
      <c r="D5517">
        <v>-992</v>
      </c>
      <c r="E5517">
        <v>-25</v>
      </c>
      <c r="F5517">
        <v>-56</v>
      </c>
      <c r="G5517">
        <v>-13</v>
      </c>
      <c r="H5517">
        <v>140</v>
      </c>
      <c r="I5517">
        <v>149</v>
      </c>
      <c r="J5517">
        <v>428</v>
      </c>
    </row>
    <row r="5518" spans="1:10" x14ac:dyDescent="0.25">
      <c r="A5518" t="s">
        <v>13476</v>
      </c>
      <c r="B5518">
        <v>27</v>
      </c>
      <c r="C5518">
        <v>11</v>
      </c>
      <c r="D5518">
        <v>-998</v>
      </c>
      <c r="E5518">
        <v>-7</v>
      </c>
      <c r="F5518">
        <v>-29</v>
      </c>
      <c r="G5518">
        <v>33</v>
      </c>
      <c r="H5518">
        <v>140</v>
      </c>
      <c r="I5518">
        <v>149</v>
      </c>
      <c r="J5518">
        <v>428</v>
      </c>
    </row>
    <row r="5519" spans="1:10" x14ac:dyDescent="0.25">
      <c r="A5519" t="s">
        <v>4398</v>
      </c>
      <c r="B5519">
        <v>0</v>
      </c>
      <c r="C5519">
        <v>21</v>
      </c>
      <c r="D5519">
        <v>-992</v>
      </c>
      <c r="E5519">
        <v>-36</v>
      </c>
      <c r="F5519">
        <v>53</v>
      </c>
      <c r="G5519">
        <v>-4</v>
      </c>
      <c r="H5519">
        <v>140</v>
      </c>
      <c r="I5519">
        <v>149</v>
      </c>
      <c r="J5519">
        <v>428</v>
      </c>
    </row>
    <row r="5520" spans="1:10" x14ac:dyDescent="0.25">
      <c r="A5520" t="s">
        <v>13477</v>
      </c>
      <c r="B5520">
        <v>-13</v>
      </c>
      <c r="C5520">
        <v>-16</v>
      </c>
      <c r="D5520">
        <v>-994</v>
      </c>
      <c r="E5520">
        <v>-38</v>
      </c>
      <c r="F5520">
        <v>-14</v>
      </c>
      <c r="G5520">
        <v>17</v>
      </c>
      <c r="H5520">
        <v>140</v>
      </c>
      <c r="I5520">
        <v>149</v>
      </c>
      <c r="J5520">
        <v>428</v>
      </c>
    </row>
    <row r="5521" spans="1:10" x14ac:dyDescent="0.25">
      <c r="A5521" t="s">
        <v>13478</v>
      </c>
      <c r="B5521">
        <v>-14</v>
      </c>
      <c r="C5521">
        <v>8</v>
      </c>
      <c r="D5521">
        <v>-993</v>
      </c>
      <c r="E5521">
        <v>-6</v>
      </c>
      <c r="F5521">
        <v>-74</v>
      </c>
      <c r="G5521">
        <v>13</v>
      </c>
      <c r="H5521">
        <v>134</v>
      </c>
      <c r="I5521">
        <v>142</v>
      </c>
      <c r="J5521">
        <v>424</v>
      </c>
    </row>
    <row r="5522" spans="1:10" x14ac:dyDescent="0.25">
      <c r="A5522" t="s">
        <v>13478</v>
      </c>
      <c r="B5522">
        <v>-9</v>
      </c>
      <c r="C5522">
        <v>18</v>
      </c>
      <c r="D5522">
        <v>-991</v>
      </c>
      <c r="E5522">
        <v>-11</v>
      </c>
      <c r="F5522">
        <v>-171</v>
      </c>
      <c r="G5522">
        <v>27</v>
      </c>
      <c r="H5522">
        <v>134</v>
      </c>
      <c r="I5522">
        <v>142</v>
      </c>
      <c r="J5522">
        <v>424</v>
      </c>
    </row>
    <row r="5523" spans="1:10" x14ac:dyDescent="0.25">
      <c r="A5523" t="s">
        <v>13479</v>
      </c>
      <c r="B5523">
        <v>27</v>
      </c>
      <c r="C5523">
        <v>-4</v>
      </c>
      <c r="D5523">
        <v>-996</v>
      </c>
      <c r="E5523">
        <v>4</v>
      </c>
      <c r="F5523">
        <v>28</v>
      </c>
      <c r="G5523">
        <v>6</v>
      </c>
      <c r="H5523">
        <v>134</v>
      </c>
      <c r="I5523">
        <v>142</v>
      </c>
      <c r="J5523">
        <v>424</v>
      </c>
    </row>
    <row r="5524" spans="1:10" x14ac:dyDescent="0.25">
      <c r="A5524" t="s">
        <v>4401</v>
      </c>
      <c r="B5524">
        <v>20</v>
      </c>
      <c r="C5524">
        <v>2</v>
      </c>
      <c r="D5524">
        <v>-993</v>
      </c>
      <c r="E5524">
        <v>13</v>
      </c>
      <c r="F5524">
        <v>92</v>
      </c>
      <c r="G5524">
        <v>2</v>
      </c>
      <c r="H5524">
        <v>159</v>
      </c>
      <c r="I5524">
        <v>135</v>
      </c>
      <c r="J5524">
        <v>432</v>
      </c>
    </row>
    <row r="5525" spans="1:10" x14ac:dyDescent="0.25">
      <c r="A5525" t="s">
        <v>8835</v>
      </c>
      <c r="B5525">
        <v>-14</v>
      </c>
      <c r="C5525">
        <v>32</v>
      </c>
      <c r="D5525">
        <v>-991</v>
      </c>
      <c r="E5525">
        <v>-17</v>
      </c>
      <c r="F5525">
        <v>-35</v>
      </c>
      <c r="G5525">
        <v>-1</v>
      </c>
      <c r="H5525">
        <v>159</v>
      </c>
      <c r="I5525">
        <v>135</v>
      </c>
      <c r="J5525">
        <v>432</v>
      </c>
    </row>
    <row r="5526" spans="1:10" x14ac:dyDescent="0.25">
      <c r="A5526" t="s">
        <v>13480</v>
      </c>
      <c r="B5526">
        <v>0</v>
      </c>
      <c r="C5526">
        <v>-9</v>
      </c>
      <c r="D5526">
        <v>-1000</v>
      </c>
      <c r="E5526">
        <v>14</v>
      </c>
      <c r="F5526">
        <v>-38</v>
      </c>
      <c r="G5526">
        <v>-18</v>
      </c>
      <c r="H5526">
        <v>159</v>
      </c>
      <c r="I5526">
        <v>135</v>
      </c>
      <c r="J5526">
        <v>432</v>
      </c>
    </row>
    <row r="5527" spans="1:10" x14ac:dyDescent="0.25">
      <c r="A5527" t="s">
        <v>4402</v>
      </c>
      <c r="B5527">
        <v>35</v>
      </c>
      <c r="C5527">
        <v>-9</v>
      </c>
      <c r="D5527">
        <v>-996</v>
      </c>
      <c r="E5527">
        <v>49</v>
      </c>
      <c r="F5527">
        <v>74</v>
      </c>
      <c r="G5527">
        <v>0</v>
      </c>
      <c r="H5527">
        <v>159</v>
      </c>
      <c r="I5527">
        <v>135</v>
      </c>
      <c r="J5527">
        <v>432</v>
      </c>
    </row>
    <row r="5528" spans="1:10" x14ac:dyDescent="0.25">
      <c r="A5528" t="s">
        <v>4403</v>
      </c>
      <c r="B5528">
        <v>8</v>
      </c>
      <c r="C5528">
        <v>41</v>
      </c>
      <c r="D5528">
        <v>-989</v>
      </c>
      <c r="E5528">
        <v>31</v>
      </c>
      <c r="F5528">
        <v>112</v>
      </c>
      <c r="G5528">
        <v>-22</v>
      </c>
      <c r="H5528">
        <v>159</v>
      </c>
      <c r="I5528">
        <v>135</v>
      </c>
      <c r="J5528">
        <v>432</v>
      </c>
    </row>
    <row r="5529" spans="1:10" x14ac:dyDescent="0.25">
      <c r="A5529" t="s">
        <v>4404</v>
      </c>
      <c r="B5529">
        <v>-21</v>
      </c>
      <c r="C5529">
        <v>-4</v>
      </c>
      <c r="D5529">
        <v>-992</v>
      </c>
      <c r="E5529">
        <v>-12</v>
      </c>
      <c r="F5529">
        <v>-26</v>
      </c>
      <c r="G5529">
        <v>-29</v>
      </c>
      <c r="H5529">
        <v>132</v>
      </c>
      <c r="I5529">
        <v>144</v>
      </c>
      <c r="J5529">
        <v>428</v>
      </c>
    </row>
    <row r="5530" spans="1:10" x14ac:dyDescent="0.25">
      <c r="A5530" t="s">
        <v>6657</v>
      </c>
      <c r="B5530">
        <v>23</v>
      </c>
      <c r="C5530">
        <v>-24</v>
      </c>
      <c r="D5530">
        <v>-993</v>
      </c>
      <c r="E5530">
        <v>43</v>
      </c>
      <c r="F5530">
        <v>-13</v>
      </c>
      <c r="G5530">
        <v>-9</v>
      </c>
      <c r="H5530">
        <v>132</v>
      </c>
      <c r="I5530">
        <v>144</v>
      </c>
      <c r="J5530">
        <v>428</v>
      </c>
    </row>
    <row r="5531" spans="1:10" x14ac:dyDescent="0.25">
      <c r="A5531" t="s">
        <v>13481</v>
      </c>
      <c r="B5531">
        <v>18</v>
      </c>
      <c r="C5531">
        <v>49</v>
      </c>
      <c r="D5531">
        <v>-993</v>
      </c>
      <c r="E5531">
        <v>18</v>
      </c>
      <c r="F5531">
        <v>103</v>
      </c>
      <c r="G5531">
        <v>0</v>
      </c>
      <c r="H5531">
        <v>132</v>
      </c>
      <c r="I5531">
        <v>144</v>
      </c>
      <c r="J5531">
        <v>428</v>
      </c>
    </row>
    <row r="5532" spans="1:10" x14ac:dyDescent="0.25">
      <c r="A5532" t="s">
        <v>13482</v>
      </c>
      <c r="B5532">
        <v>-17</v>
      </c>
      <c r="C5532">
        <v>-6</v>
      </c>
      <c r="D5532">
        <v>-988</v>
      </c>
      <c r="E5532">
        <v>5</v>
      </c>
      <c r="F5532">
        <v>73</v>
      </c>
      <c r="G5532">
        <v>-8</v>
      </c>
      <c r="H5532">
        <v>132</v>
      </c>
      <c r="I5532">
        <v>144</v>
      </c>
      <c r="J5532">
        <v>428</v>
      </c>
    </row>
    <row r="5533" spans="1:10" x14ac:dyDescent="0.25">
      <c r="A5533" t="s">
        <v>4407</v>
      </c>
      <c r="B5533">
        <v>8</v>
      </c>
      <c r="C5533">
        <v>-12</v>
      </c>
      <c r="D5533">
        <v>-992</v>
      </c>
      <c r="E5533">
        <v>50</v>
      </c>
      <c r="F5533">
        <v>-32</v>
      </c>
      <c r="G5533">
        <v>16</v>
      </c>
      <c r="H5533">
        <v>132</v>
      </c>
      <c r="I5533">
        <v>144</v>
      </c>
      <c r="J5533">
        <v>428</v>
      </c>
    </row>
    <row r="5534" spans="1:10" x14ac:dyDescent="0.25">
      <c r="A5534" t="s">
        <v>13483</v>
      </c>
      <c r="B5534">
        <v>25</v>
      </c>
      <c r="C5534">
        <v>35</v>
      </c>
      <c r="D5534">
        <v>-993</v>
      </c>
      <c r="E5534">
        <v>28</v>
      </c>
      <c r="F5534">
        <v>55</v>
      </c>
      <c r="G5534">
        <v>20</v>
      </c>
      <c r="H5534">
        <v>143</v>
      </c>
      <c r="I5534">
        <v>137</v>
      </c>
      <c r="J5534">
        <v>427</v>
      </c>
    </row>
    <row r="5535" spans="1:10" x14ac:dyDescent="0.25">
      <c r="A5535" t="s">
        <v>13484</v>
      </c>
      <c r="B5535">
        <v>-1</v>
      </c>
      <c r="C5535">
        <v>0</v>
      </c>
      <c r="D5535">
        <v>-992</v>
      </c>
      <c r="E5535">
        <v>36</v>
      </c>
      <c r="F5535">
        <v>79</v>
      </c>
      <c r="G5535">
        <v>-4</v>
      </c>
      <c r="H5535">
        <v>143</v>
      </c>
      <c r="I5535">
        <v>137</v>
      </c>
      <c r="J5535">
        <v>427</v>
      </c>
    </row>
    <row r="5536" spans="1:10" x14ac:dyDescent="0.25">
      <c r="A5536" t="s">
        <v>11129</v>
      </c>
      <c r="B5536">
        <v>-5</v>
      </c>
      <c r="C5536">
        <v>4</v>
      </c>
      <c r="D5536">
        <v>-987</v>
      </c>
      <c r="E5536">
        <v>13</v>
      </c>
      <c r="F5536">
        <v>-46</v>
      </c>
      <c r="G5536">
        <v>14</v>
      </c>
      <c r="H5536">
        <v>143</v>
      </c>
      <c r="I5536">
        <v>137</v>
      </c>
      <c r="J5536">
        <v>427</v>
      </c>
    </row>
    <row r="5537" spans="1:10" x14ac:dyDescent="0.25">
      <c r="A5537" t="s">
        <v>4410</v>
      </c>
      <c r="B5537">
        <v>19</v>
      </c>
      <c r="C5537">
        <v>19</v>
      </c>
      <c r="D5537">
        <v>-1000</v>
      </c>
      <c r="E5537">
        <v>4</v>
      </c>
      <c r="F5537">
        <v>38</v>
      </c>
      <c r="G5537">
        <v>36</v>
      </c>
      <c r="H5537">
        <v>143</v>
      </c>
      <c r="I5537">
        <v>137</v>
      </c>
      <c r="J5537">
        <v>427</v>
      </c>
    </row>
    <row r="5538" spans="1:10" x14ac:dyDescent="0.25">
      <c r="A5538" t="s">
        <v>8838</v>
      </c>
      <c r="B5538">
        <v>20</v>
      </c>
      <c r="C5538">
        <v>-2</v>
      </c>
      <c r="D5538">
        <v>-987</v>
      </c>
      <c r="E5538">
        <v>87</v>
      </c>
      <c r="F5538">
        <v>168</v>
      </c>
      <c r="G5538">
        <v>0</v>
      </c>
      <c r="H5538">
        <v>143</v>
      </c>
      <c r="I5538">
        <v>137</v>
      </c>
      <c r="J5538">
        <v>427</v>
      </c>
    </row>
    <row r="5539" spans="1:10" x14ac:dyDescent="0.25">
      <c r="A5539" t="s">
        <v>4412</v>
      </c>
      <c r="B5539">
        <v>-12</v>
      </c>
      <c r="C5539">
        <v>17</v>
      </c>
      <c r="D5539">
        <v>-993</v>
      </c>
      <c r="E5539">
        <v>43</v>
      </c>
      <c r="F5539">
        <v>-9</v>
      </c>
      <c r="G5539">
        <v>8</v>
      </c>
      <c r="H5539">
        <v>134</v>
      </c>
      <c r="I5539">
        <v>144</v>
      </c>
      <c r="J5539">
        <v>428</v>
      </c>
    </row>
    <row r="5540" spans="1:10" x14ac:dyDescent="0.25">
      <c r="A5540" t="s">
        <v>10539</v>
      </c>
      <c r="B5540">
        <v>14</v>
      </c>
      <c r="C5540">
        <v>-1</v>
      </c>
      <c r="D5540">
        <v>-997</v>
      </c>
      <c r="E5540">
        <v>61</v>
      </c>
      <c r="F5540">
        <v>-71</v>
      </c>
      <c r="G5540">
        <v>5</v>
      </c>
      <c r="H5540">
        <v>134</v>
      </c>
      <c r="I5540">
        <v>144</v>
      </c>
      <c r="J5540">
        <v>428</v>
      </c>
    </row>
    <row r="5541" spans="1:10" x14ac:dyDescent="0.25">
      <c r="A5541" t="s">
        <v>13485</v>
      </c>
      <c r="B5541">
        <v>19</v>
      </c>
      <c r="C5541">
        <v>8</v>
      </c>
      <c r="D5541">
        <v>-990</v>
      </c>
      <c r="E5541">
        <v>78</v>
      </c>
      <c r="F5541">
        <v>40</v>
      </c>
      <c r="G5541">
        <v>-20</v>
      </c>
      <c r="H5541">
        <v>134</v>
      </c>
      <c r="I5541">
        <v>144</v>
      </c>
      <c r="J5541">
        <v>428</v>
      </c>
    </row>
    <row r="5542" spans="1:10" x14ac:dyDescent="0.25">
      <c r="A5542" t="s">
        <v>4414</v>
      </c>
      <c r="B5542">
        <v>-14</v>
      </c>
      <c r="C5542">
        <v>37</v>
      </c>
      <c r="D5542">
        <v>-997</v>
      </c>
      <c r="E5542">
        <v>43</v>
      </c>
      <c r="F5542">
        <v>-1</v>
      </c>
      <c r="G5542">
        <v>-13</v>
      </c>
      <c r="H5542">
        <v>134</v>
      </c>
      <c r="I5542">
        <v>144</v>
      </c>
      <c r="J5542">
        <v>428</v>
      </c>
    </row>
    <row r="5543" spans="1:10" x14ac:dyDescent="0.25">
      <c r="A5543" t="s">
        <v>4415</v>
      </c>
      <c r="B5543">
        <v>3</v>
      </c>
      <c r="C5543">
        <v>-22</v>
      </c>
      <c r="D5543">
        <v>-996</v>
      </c>
      <c r="E5543">
        <v>43</v>
      </c>
      <c r="F5543">
        <v>-45</v>
      </c>
      <c r="G5543">
        <v>-32</v>
      </c>
      <c r="H5543">
        <v>134</v>
      </c>
      <c r="I5543">
        <v>144</v>
      </c>
      <c r="J5543">
        <v>428</v>
      </c>
    </row>
    <row r="5544" spans="1:10" x14ac:dyDescent="0.25">
      <c r="A5544" t="s">
        <v>4416</v>
      </c>
      <c r="B5544">
        <v>32</v>
      </c>
      <c r="C5544">
        <v>0</v>
      </c>
      <c r="D5544">
        <v>-1004</v>
      </c>
      <c r="E5544">
        <v>19</v>
      </c>
      <c r="F5544">
        <v>113</v>
      </c>
      <c r="G5544">
        <v>-6</v>
      </c>
      <c r="H5544">
        <v>133</v>
      </c>
      <c r="I5544">
        <v>139</v>
      </c>
      <c r="J5544">
        <v>426</v>
      </c>
    </row>
    <row r="5545" spans="1:10" x14ac:dyDescent="0.25">
      <c r="A5545" t="s">
        <v>4417</v>
      </c>
      <c r="B5545">
        <v>-13</v>
      </c>
      <c r="C5545">
        <v>47</v>
      </c>
      <c r="D5545">
        <v>-991</v>
      </c>
      <c r="E5545">
        <v>-16</v>
      </c>
      <c r="F5545">
        <v>103</v>
      </c>
      <c r="G5545">
        <v>-44</v>
      </c>
      <c r="H5545">
        <v>133</v>
      </c>
      <c r="I5545">
        <v>139</v>
      </c>
      <c r="J5545">
        <v>426</v>
      </c>
    </row>
    <row r="5546" spans="1:10" x14ac:dyDescent="0.25">
      <c r="A5546" t="s">
        <v>11130</v>
      </c>
      <c r="B5546">
        <v>3</v>
      </c>
      <c r="C5546">
        <v>-37</v>
      </c>
      <c r="D5546">
        <v>-1002</v>
      </c>
      <c r="E5546">
        <v>-6</v>
      </c>
      <c r="F5546">
        <v>-24</v>
      </c>
      <c r="G5546">
        <v>-17</v>
      </c>
      <c r="H5546">
        <v>133</v>
      </c>
      <c r="I5546">
        <v>139</v>
      </c>
      <c r="J5546">
        <v>426</v>
      </c>
    </row>
    <row r="5547" spans="1:10" x14ac:dyDescent="0.25">
      <c r="A5547" t="s">
        <v>11970</v>
      </c>
      <c r="B5547">
        <v>32</v>
      </c>
      <c r="C5547">
        <v>6</v>
      </c>
      <c r="D5547">
        <v>-992</v>
      </c>
      <c r="E5547">
        <v>25</v>
      </c>
      <c r="F5547">
        <v>-2</v>
      </c>
      <c r="G5547">
        <v>-4</v>
      </c>
      <c r="H5547">
        <v>133</v>
      </c>
      <c r="I5547">
        <v>139</v>
      </c>
      <c r="J5547">
        <v>426</v>
      </c>
    </row>
    <row r="5548" spans="1:10" x14ac:dyDescent="0.25">
      <c r="A5548" t="s">
        <v>4419</v>
      </c>
      <c r="B5548">
        <v>-1</v>
      </c>
      <c r="C5548">
        <v>34</v>
      </c>
      <c r="D5548">
        <v>-991</v>
      </c>
      <c r="E5548">
        <v>19</v>
      </c>
      <c r="F5548">
        <v>34</v>
      </c>
      <c r="G5548">
        <v>-16</v>
      </c>
      <c r="H5548">
        <v>133</v>
      </c>
      <c r="I5548">
        <v>139</v>
      </c>
      <c r="J5548">
        <v>426</v>
      </c>
    </row>
    <row r="5549" spans="1:10" x14ac:dyDescent="0.25">
      <c r="A5549" t="s">
        <v>8842</v>
      </c>
      <c r="B5549">
        <v>-14</v>
      </c>
      <c r="C5549">
        <v>-28</v>
      </c>
      <c r="D5549">
        <v>-989</v>
      </c>
      <c r="E5549">
        <v>14</v>
      </c>
      <c r="F5549">
        <v>-19</v>
      </c>
      <c r="G5549">
        <v>-14</v>
      </c>
      <c r="H5549">
        <v>125</v>
      </c>
      <c r="I5549">
        <v>144</v>
      </c>
      <c r="J5549">
        <v>426</v>
      </c>
    </row>
    <row r="5550" spans="1:10" x14ac:dyDescent="0.25">
      <c r="A5550" t="s">
        <v>10002</v>
      </c>
      <c r="B5550">
        <v>25</v>
      </c>
      <c r="C5550">
        <v>27</v>
      </c>
      <c r="D5550">
        <v>-998</v>
      </c>
      <c r="E5550">
        <v>-16</v>
      </c>
      <c r="F5550">
        <v>-2</v>
      </c>
      <c r="G5550">
        <v>31</v>
      </c>
      <c r="H5550">
        <v>125</v>
      </c>
      <c r="I5550">
        <v>144</v>
      </c>
      <c r="J5550">
        <v>426</v>
      </c>
    </row>
    <row r="5551" spans="1:10" x14ac:dyDescent="0.25">
      <c r="A5551" t="s">
        <v>13486</v>
      </c>
      <c r="B5551">
        <v>14</v>
      </c>
      <c r="C5551">
        <v>20</v>
      </c>
      <c r="D5551">
        <v>-995</v>
      </c>
      <c r="E5551">
        <v>-38</v>
      </c>
      <c r="F5551">
        <v>70</v>
      </c>
      <c r="G5551">
        <v>10</v>
      </c>
      <c r="H5551">
        <v>125</v>
      </c>
      <c r="I5551">
        <v>144</v>
      </c>
      <c r="J5551">
        <v>426</v>
      </c>
    </row>
    <row r="5552" spans="1:10" x14ac:dyDescent="0.25">
      <c r="A5552" t="s">
        <v>13487</v>
      </c>
      <c r="B5552">
        <v>-7</v>
      </c>
      <c r="C5552">
        <v>-4</v>
      </c>
      <c r="D5552">
        <v>-986</v>
      </c>
      <c r="E5552">
        <v>9</v>
      </c>
      <c r="F5552">
        <v>33</v>
      </c>
      <c r="G5552">
        <v>10</v>
      </c>
      <c r="H5552">
        <v>125</v>
      </c>
      <c r="I5552">
        <v>144</v>
      </c>
      <c r="J5552">
        <v>426</v>
      </c>
    </row>
    <row r="5553" spans="1:10" x14ac:dyDescent="0.25">
      <c r="A5553" t="s">
        <v>4422</v>
      </c>
      <c r="B5553">
        <v>-2</v>
      </c>
      <c r="C5553">
        <v>12</v>
      </c>
      <c r="D5553">
        <v>-996</v>
      </c>
      <c r="E5553">
        <v>-18</v>
      </c>
      <c r="F5553">
        <v>-114</v>
      </c>
      <c r="G5553">
        <v>42</v>
      </c>
      <c r="H5553">
        <v>125</v>
      </c>
      <c r="I5553">
        <v>144</v>
      </c>
      <c r="J5553">
        <v>426</v>
      </c>
    </row>
    <row r="5554" spans="1:10" x14ac:dyDescent="0.25">
      <c r="A5554" t="s">
        <v>4423</v>
      </c>
      <c r="B5554">
        <v>27</v>
      </c>
      <c r="C5554">
        <v>-1</v>
      </c>
      <c r="D5554">
        <v>-993</v>
      </c>
      <c r="E5554">
        <v>7</v>
      </c>
      <c r="F5554">
        <v>36</v>
      </c>
      <c r="G5554">
        <v>11</v>
      </c>
      <c r="H5554">
        <v>142</v>
      </c>
      <c r="I5554">
        <v>144</v>
      </c>
      <c r="J5554">
        <v>429</v>
      </c>
    </row>
    <row r="5555" spans="1:10" x14ac:dyDescent="0.25">
      <c r="A5555" t="s">
        <v>6658</v>
      </c>
      <c r="B5555">
        <v>8</v>
      </c>
      <c r="C5555">
        <v>9</v>
      </c>
      <c r="D5555">
        <v>-992</v>
      </c>
      <c r="E5555">
        <v>50</v>
      </c>
      <c r="F5555">
        <v>69</v>
      </c>
      <c r="G5555">
        <v>6</v>
      </c>
      <c r="H5555">
        <v>142</v>
      </c>
      <c r="I5555">
        <v>144</v>
      </c>
      <c r="J5555">
        <v>429</v>
      </c>
    </row>
    <row r="5556" spans="1:10" x14ac:dyDescent="0.25">
      <c r="A5556" t="s">
        <v>4424</v>
      </c>
      <c r="B5556">
        <v>-10</v>
      </c>
      <c r="C5556">
        <v>22</v>
      </c>
      <c r="D5556">
        <v>-988</v>
      </c>
      <c r="E5556">
        <v>24</v>
      </c>
      <c r="F5556">
        <v>-85</v>
      </c>
      <c r="G5556">
        <v>0</v>
      </c>
      <c r="H5556">
        <v>142</v>
      </c>
      <c r="I5556">
        <v>144</v>
      </c>
      <c r="J5556">
        <v>429</v>
      </c>
    </row>
    <row r="5557" spans="1:10" x14ac:dyDescent="0.25">
      <c r="A5557" t="s">
        <v>8844</v>
      </c>
      <c r="B5557">
        <v>29</v>
      </c>
      <c r="C5557">
        <v>-22</v>
      </c>
      <c r="D5557">
        <v>-999</v>
      </c>
      <c r="E5557">
        <v>31</v>
      </c>
      <c r="F5557">
        <v>-4</v>
      </c>
      <c r="G5557">
        <v>-8</v>
      </c>
      <c r="H5557">
        <v>142</v>
      </c>
      <c r="I5557">
        <v>144</v>
      </c>
      <c r="J5557">
        <v>429</v>
      </c>
    </row>
    <row r="5558" spans="1:10" x14ac:dyDescent="0.25">
      <c r="A5558" t="s">
        <v>4426</v>
      </c>
      <c r="B5558">
        <v>17</v>
      </c>
      <c r="C5558">
        <v>26</v>
      </c>
      <c r="D5558">
        <v>-989</v>
      </c>
      <c r="E5558">
        <v>30</v>
      </c>
      <c r="F5558">
        <v>9</v>
      </c>
      <c r="G5558">
        <v>-34</v>
      </c>
      <c r="H5558">
        <v>142</v>
      </c>
      <c r="I5558">
        <v>144</v>
      </c>
      <c r="J5558">
        <v>429</v>
      </c>
    </row>
    <row r="5559" spans="1:10" x14ac:dyDescent="0.25">
      <c r="A5559" t="s">
        <v>4427</v>
      </c>
      <c r="B5559">
        <v>-10</v>
      </c>
      <c r="C5559">
        <v>-2</v>
      </c>
      <c r="D5559">
        <v>-996</v>
      </c>
      <c r="E5559">
        <v>-6</v>
      </c>
      <c r="F5559">
        <v>-108</v>
      </c>
      <c r="G5559">
        <v>-32</v>
      </c>
      <c r="H5559">
        <v>125</v>
      </c>
      <c r="I5559">
        <v>145</v>
      </c>
      <c r="J5559">
        <v>427</v>
      </c>
    </row>
    <row r="5560" spans="1:10" x14ac:dyDescent="0.25">
      <c r="A5560" t="s">
        <v>4428</v>
      </c>
      <c r="B5560">
        <v>31</v>
      </c>
      <c r="C5560">
        <v>-24</v>
      </c>
      <c r="D5560">
        <v>-990</v>
      </c>
      <c r="E5560">
        <v>40</v>
      </c>
      <c r="F5560">
        <v>20</v>
      </c>
      <c r="G5560">
        <v>-16</v>
      </c>
      <c r="H5560">
        <v>125</v>
      </c>
      <c r="I5560">
        <v>145</v>
      </c>
      <c r="J5560">
        <v>427</v>
      </c>
    </row>
    <row r="5561" spans="1:10" x14ac:dyDescent="0.25">
      <c r="A5561" t="s">
        <v>6659</v>
      </c>
      <c r="B5561">
        <v>21</v>
      </c>
      <c r="C5561">
        <v>42</v>
      </c>
      <c r="D5561">
        <v>-990</v>
      </c>
      <c r="E5561">
        <v>5</v>
      </c>
      <c r="F5561">
        <v>70</v>
      </c>
      <c r="G5561">
        <v>-7</v>
      </c>
      <c r="H5561">
        <v>125</v>
      </c>
      <c r="I5561">
        <v>145</v>
      </c>
      <c r="J5561">
        <v>427</v>
      </c>
    </row>
    <row r="5562" spans="1:10" x14ac:dyDescent="0.25">
      <c r="A5562" t="s">
        <v>10005</v>
      </c>
      <c r="B5562">
        <v>-22</v>
      </c>
      <c r="C5562">
        <v>7</v>
      </c>
      <c r="D5562">
        <v>-984</v>
      </c>
      <c r="E5562">
        <v>-13</v>
      </c>
      <c r="F5562">
        <v>11</v>
      </c>
      <c r="G5562">
        <v>-45</v>
      </c>
      <c r="H5562">
        <v>125</v>
      </c>
      <c r="I5562">
        <v>145</v>
      </c>
      <c r="J5562">
        <v>427</v>
      </c>
    </row>
    <row r="5563" spans="1:10" x14ac:dyDescent="0.25">
      <c r="A5563" t="s">
        <v>8846</v>
      </c>
      <c r="B5563">
        <v>11</v>
      </c>
      <c r="C5563">
        <v>-31</v>
      </c>
      <c r="D5563">
        <v>-996</v>
      </c>
      <c r="E5563">
        <v>16</v>
      </c>
      <c r="F5563">
        <v>-56</v>
      </c>
      <c r="G5563">
        <v>9</v>
      </c>
      <c r="H5563">
        <v>125</v>
      </c>
      <c r="I5563">
        <v>145</v>
      </c>
      <c r="J5563">
        <v>427</v>
      </c>
    </row>
    <row r="5564" spans="1:10" x14ac:dyDescent="0.25">
      <c r="A5564" t="s">
        <v>4432</v>
      </c>
      <c r="B5564">
        <v>25</v>
      </c>
      <c r="C5564">
        <v>37</v>
      </c>
      <c r="D5564">
        <v>-994</v>
      </c>
      <c r="E5564">
        <v>-25</v>
      </c>
      <c r="F5564">
        <v>40</v>
      </c>
      <c r="G5564">
        <v>18</v>
      </c>
      <c r="H5564">
        <v>138</v>
      </c>
      <c r="I5564">
        <v>139</v>
      </c>
      <c r="J5564">
        <v>426</v>
      </c>
    </row>
    <row r="5565" spans="1:10" x14ac:dyDescent="0.25">
      <c r="A5565" t="s">
        <v>4433</v>
      </c>
      <c r="B5565">
        <v>-9</v>
      </c>
      <c r="C5565">
        <v>0</v>
      </c>
      <c r="D5565">
        <v>-995</v>
      </c>
      <c r="E5565">
        <v>-55</v>
      </c>
      <c r="F5565">
        <v>73</v>
      </c>
      <c r="G5565">
        <v>-12</v>
      </c>
      <c r="H5565">
        <v>138</v>
      </c>
      <c r="I5565">
        <v>139</v>
      </c>
      <c r="J5565">
        <v>426</v>
      </c>
    </row>
    <row r="5566" spans="1:10" x14ac:dyDescent="0.25">
      <c r="A5566" t="s">
        <v>4434</v>
      </c>
      <c r="B5566">
        <v>4</v>
      </c>
      <c r="C5566">
        <v>-4</v>
      </c>
      <c r="D5566">
        <v>-995</v>
      </c>
      <c r="E5566">
        <v>-33</v>
      </c>
      <c r="F5566">
        <v>-65</v>
      </c>
      <c r="G5566">
        <v>32</v>
      </c>
      <c r="H5566">
        <v>138</v>
      </c>
      <c r="I5566">
        <v>139</v>
      </c>
      <c r="J5566">
        <v>426</v>
      </c>
    </row>
    <row r="5567" spans="1:10" x14ac:dyDescent="0.25">
      <c r="A5567" t="s">
        <v>13488</v>
      </c>
      <c r="B5567">
        <v>26</v>
      </c>
      <c r="C5567">
        <v>23</v>
      </c>
      <c r="D5567">
        <v>-996</v>
      </c>
      <c r="E5567">
        <v>-30</v>
      </c>
      <c r="F5567">
        <v>7</v>
      </c>
      <c r="G5567">
        <v>31</v>
      </c>
      <c r="H5567">
        <v>138</v>
      </c>
      <c r="I5567">
        <v>139</v>
      </c>
      <c r="J5567">
        <v>426</v>
      </c>
    </row>
    <row r="5568" spans="1:10" x14ac:dyDescent="0.25">
      <c r="A5568" t="s">
        <v>11132</v>
      </c>
      <c r="B5568">
        <v>0</v>
      </c>
      <c r="C5568">
        <v>-5</v>
      </c>
      <c r="D5568">
        <v>-995</v>
      </c>
      <c r="E5568">
        <v>10</v>
      </c>
      <c r="F5568">
        <v>98</v>
      </c>
      <c r="G5568">
        <v>-14</v>
      </c>
      <c r="H5568">
        <v>138</v>
      </c>
      <c r="I5568">
        <v>139</v>
      </c>
      <c r="J5568">
        <v>426</v>
      </c>
    </row>
    <row r="5569" spans="1:10" x14ac:dyDescent="0.25">
      <c r="A5569" t="s">
        <v>13489</v>
      </c>
      <c r="B5569">
        <v>-13</v>
      </c>
      <c r="C5569">
        <v>9</v>
      </c>
      <c r="D5569">
        <v>-993</v>
      </c>
      <c r="E5569">
        <v>-6</v>
      </c>
      <c r="F5569">
        <v>-1</v>
      </c>
      <c r="G5569">
        <v>44</v>
      </c>
      <c r="H5569">
        <v>141</v>
      </c>
      <c r="I5569">
        <v>143</v>
      </c>
      <c r="J5569">
        <v>429</v>
      </c>
    </row>
    <row r="5570" spans="1:10" x14ac:dyDescent="0.25">
      <c r="A5570" t="s">
        <v>4437</v>
      </c>
      <c r="B5570">
        <v>28</v>
      </c>
      <c r="C5570">
        <v>0</v>
      </c>
      <c r="D5570">
        <v>-994</v>
      </c>
      <c r="E5570">
        <v>33</v>
      </c>
      <c r="F5570">
        <v>-3</v>
      </c>
      <c r="G5570">
        <v>0</v>
      </c>
      <c r="H5570">
        <v>141</v>
      </c>
      <c r="I5570">
        <v>143</v>
      </c>
      <c r="J5570">
        <v>429</v>
      </c>
    </row>
    <row r="5571" spans="1:10" x14ac:dyDescent="0.25">
      <c r="A5571" t="s">
        <v>4438</v>
      </c>
      <c r="B5571">
        <v>30</v>
      </c>
      <c r="C5571">
        <v>-10</v>
      </c>
      <c r="D5571">
        <v>-992</v>
      </c>
      <c r="E5571">
        <v>53</v>
      </c>
      <c r="F5571">
        <v>154</v>
      </c>
      <c r="G5571">
        <v>4</v>
      </c>
      <c r="H5571">
        <v>141</v>
      </c>
      <c r="I5571">
        <v>143</v>
      </c>
      <c r="J5571">
        <v>429</v>
      </c>
    </row>
    <row r="5572" spans="1:10" x14ac:dyDescent="0.25">
      <c r="A5572" t="s">
        <v>11728</v>
      </c>
      <c r="B5572">
        <v>-9</v>
      </c>
      <c r="C5572">
        <v>28</v>
      </c>
      <c r="D5572">
        <v>-985</v>
      </c>
      <c r="E5572">
        <v>48</v>
      </c>
      <c r="F5572">
        <v>-1</v>
      </c>
      <c r="G5572">
        <v>-7</v>
      </c>
      <c r="H5572">
        <v>141</v>
      </c>
      <c r="I5572">
        <v>143</v>
      </c>
      <c r="J5572">
        <v>429</v>
      </c>
    </row>
    <row r="5573" spans="1:10" x14ac:dyDescent="0.25">
      <c r="A5573" t="s">
        <v>13490</v>
      </c>
      <c r="B5573">
        <v>-9</v>
      </c>
      <c r="C5573">
        <v>-3</v>
      </c>
      <c r="D5573">
        <v>-993</v>
      </c>
      <c r="E5573">
        <v>6</v>
      </c>
      <c r="F5573">
        <v>-89</v>
      </c>
      <c r="G5573">
        <v>-4</v>
      </c>
      <c r="H5573">
        <v>141</v>
      </c>
      <c r="I5573">
        <v>143</v>
      </c>
      <c r="J5573">
        <v>429</v>
      </c>
    </row>
    <row r="5574" spans="1:10" x14ac:dyDescent="0.25">
      <c r="A5574" t="s">
        <v>4439</v>
      </c>
      <c r="B5574">
        <v>17</v>
      </c>
      <c r="C5574">
        <v>-30</v>
      </c>
      <c r="D5574">
        <v>-995</v>
      </c>
      <c r="E5574">
        <v>58</v>
      </c>
      <c r="F5574">
        <v>-77</v>
      </c>
      <c r="G5574">
        <v>-9</v>
      </c>
      <c r="H5574">
        <v>138</v>
      </c>
      <c r="I5574">
        <v>145</v>
      </c>
      <c r="J5574">
        <v>430</v>
      </c>
    </row>
    <row r="5575" spans="1:10" x14ac:dyDescent="0.25">
      <c r="A5575" t="s">
        <v>4440</v>
      </c>
      <c r="B5575">
        <v>28</v>
      </c>
      <c r="C5575">
        <v>22</v>
      </c>
      <c r="D5575">
        <v>-985</v>
      </c>
      <c r="E5575">
        <v>16</v>
      </c>
      <c r="F5575">
        <v>3</v>
      </c>
      <c r="G5575">
        <v>-10</v>
      </c>
      <c r="H5575">
        <v>138</v>
      </c>
      <c r="I5575">
        <v>145</v>
      </c>
      <c r="J5575">
        <v>430</v>
      </c>
    </row>
    <row r="5576" spans="1:10" x14ac:dyDescent="0.25">
      <c r="A5576" t="s">
        <v>4441</v>
      </c>
      <c r="B5576">
        <v>9</v>
      </c>
      <c r="C5576">
        <v>48</v>
      </c>
      <c r="D5576">
        <v>-991</v>
      </c>
      <c r="E5576">
        <v>-15</v>
      </c>
      <c r="F5576">
        <v>64</v>
      </c>
      <c r="G5576">
        <v>-19</v>
      </c>
      <c r="H5576">
        <v>138</v>
      </c>
      <c r="I5576">
        <v>145</v>
      </c>
      <c r="J5576">
        <v>430</v>
      </c>
    </row>
    <row r="5577" spans="1:10" x14ac:dyDescent="0.25">
      <c r="A5577" t="s">
        <v>11133</v>
      </c>
      <c r="B5577">
        <v>-18</v>
      </c>
      <c r="C5577">
        <v>-21</v>
      </c>
      <c r="D5577">
        <v>-987</v>
      </c>
      <c r="E5577">
        <v>-35</v>
      </c>
      <c r="F5577">
        <v>-44</v>
      </c>
      <c r="G5577">
        <v>-28</v>
      </c>
      <c r="H5577">
        <v>138</v>
      </c>
      <c r="I5577">
        <v>145</v>
      </c>
      <c r="J5577">
        <v>430</v>
      </c>
    </row>
    <row r="5578" spans="1:10" x14ac:dyDescent="0.25">
      <c r="A5578" t="s">
        <v>4442</v>
      </c>
      <c r="B5578">
        <v>20</v>
      </c>
      <c r="C5578">
        <v>-5</v>
      </c>
      <c r="D5578">
        <v>-995</v>
      </c>
      <c r="E5578">
        <v>8</v>
      </c>
      <c r="F5578">
        <v>-74</v>
      </c>
      <c r="G5578">
        <v>13</v>
      </c>
      <c r="H5578">
        <v>138</v>
      </c>
      <c r="I5578">
        <v>145</v>
      </c>
      <c r="J5578">
        <v>430</v>
      </c>
    </row>
    <row r="5579" spans="1:10" x14ac:dyDescent="0.25">
      <c r="A5579" t="s">
        <v>8850</v>
      </c>
      <c r="B5579">
        <v>7</v>
      </c>
      <c r="C5579">
        <v>28</v>
      </c>
      <c r="D5579">
        <v>-993</v>
      </c>
      <c r="E5579">
        <v>-2</v>
      </c>
      <c r="F5579">
        <v>19</v>
      </c>
      <c r="G5579">
        <v>-19</v>
      </c>
      <c r="H5579">
        <v>140</v>
      </c>
      <c r="I5579">
        <v>140</v>
      </c>
      <c r="J5579">
        <v>428</v>
      </c>
    </row>
    <row r="5580" spans="1:10" x14ac:dyDescent="0.25">
      <c r="A5580" t="s">
        <v>4444</v>
      </c>
      <c r="B5580">
        <v>-9</v>
      </c>
      <c r="C5580">
        <v>-15</v>
      </c>
      <c r="D5580">
        <v>-991</v>
      </c>
      <c r="E5580">
        <v>5</v>
      </c>
      <c r="F5580">
        <v>-15</v>
      </c>
      <c r="G5580">
        <v>10</v>
      </c>
      <c r="H5580">
        <v>140</v>
      </c>
      <c r="I5580">
        <v>140</v>
      </c>
      <c r="J5580">
        <v>428</v>
      </c>
    </row>
    <row r="5581" spans="1:10" x14ac:dyDescent="0.25">
      <c r="A5581" t="s">
        <v>4445</v>
      </c>
      <c r="B5581">
        <v>3</v>
      </c>
      <c r="C5581">
        <v>6</v>
      </c>
      <c r="D5581">
        <v>-997</v>
      </c>
      <c r="E5581">
        <v>-1</v>
      </c>
      <c r="F5581">
        <v>-124</v>
      </c>
      <c r="G5581">
        <v>18</v>
      </c>
      <c r="H5581">
        <v>140</v>
      </c>
      <c r="I5581">
        <v>140</v>
      </c>
      <c r="J5581">
        <v>428</v>
      </c>
    </row>
    <row r="5582" spans="1:10" x14ac:dyDescent="0.25">
      <c r="A5582" t="s">
        <v>13491</v>
      </c>
      <c r="B5582">
        <v>27</v>
      </c>
      <c r="C5582">
        <v>9</v>
      </c>
      <c r="D5582">
        <v>-996</v>
      </c>
      <c r="E5582">
        <v>-15</v>
      </c>
      <c r="F5582">
        <v>-22</v>
      </c>
      <c r="G5582">
        <v>39</v>
      </c>
      <c r="H5582">
        <v>140</v>
      </c>
      <c r="I5582">
        <v>140</v>
      </c>
      <c r="J5582">
        <v>428</v>
      </c>
    </row>
    <row r="5583" spans="1:10" x14ac:dyDescent="0.25">
      <c r="A5583" t="s">
        <v>10009</v>
      </c>
      <c r="B5583">
        <v>-9</v>
      </c>
      <c r="C5583">
        <v>10</v>
      </c>
      <c r="D5583">
        <v>-984</v>
      </c>
      <c r="E5583">
        <v>48</v>
      </c>
      <c r="F5583">
        <v>-29</v>
      </c>
      <c r="G5583">
        <v>34</v>
      </c>
      <c r="H5583">
        <v>140</v>
      </c>
      <c r="I5583">
        <v>140</v>
      </c>
      <c r="J5583">
        <v>428</v>
      </c>
    </row>
    <row r="5584" spans="1:10" x14ac:dyDescent="0.25">
      <c r="A5584" t="s">
        <v>13492</v>
      </c>
      <c r="B5584">
        <v>-14</v>
      </c>
      <c r="C5584">
        <v>21</v>
      </c>
      <c r="D5584">
        <v>-983</v>
      </c>
      <c r="E5584">
        <v>71</v>
      </c>
      <c r="F5584">
        <v>-139</v>
      </c>
      <c r="G5584">
        <v>29</v>
      </c>
      <c r="H5584">
        <v>138</v>
      </c>
      <c r="I5584">
        <v>145</v>
      </c>
      <c r="J5584">
        <v>428</v>
      </c>
    </row>
    <row r="5585" spans="1:10" x14ac:dyDescent="0.25">
      <c r="A5585" t="s">
        <v>6661</v>
      </c>
      <c r="B5585">
        <v>28</v>
      </c>
      <c r="C5585">
        <v>-13</v>
      </c>
      <c r="D5585">
        <v>-995</v>
      </c>
      <c r="E5585">
        <v>77</v>
      </c>
      <c r="F5585">
        <v>-63</v>
      </c>
      <c r="G5585">
        <v>7</v>
      </c>
      <c r="H5585">
        <v>138</v>
      </c>
      <c r="I5585">
        <v>145</v>
      </c>
      <c r="J5585">
        <v>428</v>
      </c>
    </row>
    <row r="5586" spans="1:10" x14ac:dyDescent="0.25">
      <c r="A5586" t="s">
        <v>4449</v>
      </c>
      <c r="B5586">
        <v>20</v>
      </c>
      <c r="C5586">
        <v>15</v>
      </c>
      <c r="D5586">
        <v>-982</v>
      </c>
      <c r="E5586">
        <v>69</v>
      </c>
      <c r="F5586">
        <v>42</v>
      </c>
      <c r="G5586">
        <v>0</v>
      </c>
      <c r="H5586">
        <v>138</v>
      </c>
      <c r="I5586">
        <v>145</v>
      </c>
      <c r="J5586">
        <v>428</v>
      </c>
    </row>
    <row r="5587" spans="1:10" x14ac:dyDescent="0.25">
      <c r="A5587" t="s">
        <v>4450</v>
      </c>
      <c r="B5587">
        <v>-20</v>
      </c>
      <c r="C5587">
        <v>26</v>
      </c>
      <c r="D5587">
        <v>-996</v>
      </c>
      <c r="E5587">
        <v>0</v>
      </c>
      <c r="F5587">
        <v>-98</v>
      </c>
      <c r="G5587">
        <v>-15</v>
      </c>
      <c r="H5587">
        <v>138</v>
      </c>
      <c r="I5587">
        <v>145</v>
      </c>
      <c r="J5587">
        <v>428</v>
      </c>
    </row>
    <row r="5588" spans="1:10" x14ac:dyDescent="0.25">
      <c r="A5588" t="s">
        <v>11729</v>
      </c>
      <c r="B5588">
        <v>20</v>
      </c>
      <c r="C5588">
        <v>-28</v>
      </c>
      <c r="D5588">
        <v>-987</v>
      </c>
      <c r="E5588">
        <v>37</v>
      </c>
      <c r="F5588">
        <v>-69</v>
      </c>
      <c r="G5588">
        <v>-5</v>
      </c>
      <c r="H5588">
        <v>138</v>
      </c>
      <c r="I5588">
        <v>145</v>
      </c>
      <c r="J5588">
        <v>428</v>
      </c>
    </row>
    <row r="5589" spans="1:10" x14ac:dyDescent="0.25">
      <c r="A5589" t="s">
        <v>13493</v>
      </c>
      <c r="B5589">
        <v>22</v>
      </c>
      <c r="C5589">
        <v>34</v>
      </c>
      <c r="D5589">
        <v>-995</v>
      </c>
      <c r="E5589">
        <v>22</v>
      </c>
      <c r="F5589">
        <v>24</v>
      </c>
      <c r="G5589">
        <v>-19</v>
      </c>
      <c r="H5589">
        <v>132</v>
      </c>
      <c r="I5589">
        <v>138</v>
      </c>
      <c r="J5589">
        <v>426</v>
      </c>
    </row>
    <row r="5590" spans="1:10" x14ac:dyDescent="0.25">
      <c r="A5590" t="s">
        <v>13494</v>
      </c>
      <c r="B5590">
        <v>-18</v>
      </c>
      <c r="C5590">
        <v>21</v>
      </c>
      <c r="D5590">
        <v>-985</v>
      </c>
      <c r="E5590">
        <v>-11</v>
      </c>
      <c r="F5590">
        <v>-81</v>
      </c>
      <c r="G5590">
        <v>-33</v>
      </c>
      <c r="H5590">
        <v>132</v>
      </c>
      <c r="I5590">
        <v>138</v>
      </c>
      <c r="J5590">
        <v>426</v>
      </c>
    </row>
    <row r="5591" spans="1:10" x14ac:dyDescent="0.25">
      <c r="A5591" t="s">
        <v>8854</v>
      </c>
      <c r="B5591">
        <v>11</v>
      </c>
      <c r="C5591">
        <v>-38</v>
      </c>
      <c r="D5591">
        <v>-994</v>
      </c>
      <c r="E5591">
        <v>16</v>
      </c>
      <c r="F5591">
        <v>-37</v>
      </c>
      <c r="G5591">
        <v>-5</v>
      </c>
      <c r="H5591">
        <v>132</v>
      </c>
      <c r="I5591">
        <v>138</v>
      </c>
      <c r="J5591">
        <v>426</v>
      </c>
    </row>
    <row r="5592" spans="1:10" x14ac:dyDescent="0.25">
      <c r="A5592" t="s">
        <v>4454</v>
      </c>
      <c r="B5592">
        <v>27</v>
      </c>
      <c r="C5592">
        <v>38</v>
      </c>
      <c r="D5592">
        <v>-990</v>
      </c>
      <c r="E5592">
        <v>6</v>
      </c>
      <c r="F5592">
        <v>53</v>
      </c>
      <c r="G5592">
        <v>6</v>
      </c>
      <c r="H5592">
        <v>132</v>
      </c>
      <c r="I5592">
        <v>138</v>
      </c>
      <c r="J5592">
        <v>426</v>
      </c>
    </row>
    <row r="5593" spans="1:10" x14ac:dyDescent="0.25">
      <c r="A5593" t="s">
        <v>11730</v>
      </c>
      <c r="B5593">
        <v>-9</v>
      </c>
      <c r="C5593">
        <v>7</v>
      </c>
      <c r="D5593">
        <v>-994</v>
      </c>
      <c r="E5593">
        <v>-44</v>
      </c>
      <c r="F5593">
        <v>61</v>
      </c>
      <c r="G5593">
        <v>-16</v>
      </c>
      <c r="H5593">
        <v>132</v>
      </c>
      <c r="I5593">
        <v>138</v>
      </c>
      <c r="J5593">
        <v>426</v>
      </c>
    </row>
    <row r="5594" spans="1:10" x14ac:dyDescent="0.25">
      <c r="A5594" t="s">
        <v>4455</v>
      </c>
      <c r="B5594">
        <v>0</v>
      </c>
      <c r="C5594">
        <v>-28</v>
      </c>
      <c r="D5594">
        <v>-986</v>
      </c>
      <c r="E5594">
        <v>-14</v>
      </c>
      <c r="F5594">
        <v>-64</v>
      </c>
      <c r="G5594">
        <v>16</v>
      </c>
      <c r="H5594">
        <v>136</v>
      </c>
      <c r="I5594">
        <v>146</v>
      </c>
      <c r="J5594">
        <v>426</v>
      </c>
    </row>
    <row r="5595" spans="1:10" x14ac:dyDescent="0.25">
      <c r="A5595" t="s">
        <v>4456</v>
      </c>
      <c r="B5595">
        <v>26</v>
      </c>
      <c r="C5595">
        <v>29</v>
      </c>
      <c r="D5595">
        <v>-1002</v>
      </c>
      <c r="E5595">
        <v>0</v>
      </c>
      <c r="F5595">
        <v>31</v>
      </c>
      <c r="G5595">
        <v>39</v>
      </c>
      <c r="H5595">
        <v>136</v>
      </c>
      <c r="I5595">
        <v>146</v>
      </c>
      <c r="J5595">
        <v>426</v>
      </c>
    </row>
    <row r="5596" spans="1:10" x14ac:dyDescent="0.25">
      <c r="A5596" t="s">
        <v>13495</v>
      </c>
      <c r="B5596">
        <v>5</v>
      </c>
      <c r="C5596">
        <v>-3</v>
      </c>
      <c r="D5596">
        <v>-991</v>
      </c>
      <c r="E5596">
        <v>-20</v>
      </c>
      <c r="F5596">
        <v>73</v>
      </c>
      <c r="G5596">
        <v>-3</v>
      </c>
      <c r="H5596">
        <v>136</v>
      </c>
      <c r="I5596">
        <v>146</v>
      </c>
      <c r="J5596">
        <v>426</v>
      </c>
    </row>
    <row r="5597" spans="1:10" x14ac:dyDescent="0.25">
      <c r="A5597" t="s">
        <v>13496</v>
      </c>
      <c r="B5597">
        <v>-10</v>
      </c>
      <c r="C5597">
        <v>0</v>
      </c>
      <c r="D5597">
        <v>-994</v>
      </c>
      <c r="E5597">
        <v>-26</v>
      </c>
      <c r="F5597">
        <v>-62</v>
      </c>
      <c r="G5597">
        <v>35</v>
      </c>
      <c r="H5597">
        <v>136</v>
      </c>
      <c r="I5597">
        <v>146</v>
      </c>
      <c r="J5597">
        <v>426</v>
      </c>
    </row>
    <row r="5598" spans="1:10" x14ac:dyDescent="0.25">
      <c r="A5598" t="s">
        <v>8856</v>
      </c>
      <c r="B5598">
        <v>17</v>
      </c>
      <c r="C5598">
        <v>15</v>
      </c>
      <c r="D5598">
        <v>-995</v>
      </c>
      <c r="E5598">
        <v>-5</v>
      </c>
      <c r="F5598">
        <v>-72</v>
      </c>
      <c r="G5598">
        <v>26</v>
      </c>
      <c r="H5598">
        <v>136</v>
      </c>
      <c r="I5598">
        <v>146</v>
      </c>
      <c r="J5598">
        <v>426</v>
      </c>
    </row>
    <row r="5599" spans="1:10" x14ac:dyDescent="0.25">
      <c r="A5599" t="s">
        <v>8857</v>
      </c>
      <c r="B5599">
        <v>28</v>
      </c>
      <c r="C5599">
        <v>-4</v>
      </c>
      <c r="D5599">
        <v>-1001</v>
      </c>
      <c r="E5599">
        <v>30</v>
      </c>
      <c r="F5599">
        <v>87</v>
      </c>
      <c r="G5599">
        <v>17</v>
      </c>
      <c r="H5599">
        <v>140</v>
      </c>
      <c r="I5599">
        <v>146</v>
      </c>
      <c r="J5599">
        <v>430</v>
      </c>
    </row>
    <row r="5600" spans="1:10" x14ac:dyDescent="0.25">
      <c r="A5600" t="s">
        <v>4459</v>
      </c>
      <c r="B5600">
        <v>-10</v>
      </c>
      <c r="C5600">
        <v>25</v>
      </c>
      <c r="D5600">
        <v>-986</v>
      </c>
      <c r="E5600">
        <v>54</v>
      </c>
      <c r="F5600">
        <v>-3</v>
      </c>
      <c r="G5600">
        <v>8</v>
      </c>
      <c r="H5600">
        <v>140</v>
      </c>
      <c r="I5600">
        <v>146</v>
      </c>
      <c r="J5600">
        <v>430</v>
      </c>
    </row>
    <row r="5601" spans="1:10" x14ac:dyDescent="0.25">
      <c r="A5601" t="s">
        <v>4460</v>
      </c>
      <c r="B5601">
        <v>3</v>
      </c>
      <c r="C5601">
        <v>-3</v>
      </c>
      <c r="D5601">
        <v>-994</v>
      </c>
      <c r="E5601">
        <v>15</v>
      </c>
      <c r="F5601">
        <v>-95</v>
      </c>
      <c r="G5601">
        <v>-1</v>
      </c>
      <c r="H5601">
        <v>140</v>
      </c>
      <c r="I5601">
        <v>146</v>
      </c>
      <c r="J5601">
        <v>430</v>
      </c>
    </row>
    <row r="5602" spans="1:10" x14ac:dyDescent="0.25">
      <c r="A5602" t="s">
        <v>4461</v>
      </c>
      <c r="B5602">
        <v>29</v>
      </c>
      <c r="C5602">
        <v>-7</v>
      </c>
      <c r="D5602">
        <v>-991</v>
      </c>
      <c r="E5602">
        <v>48</v>
      </c>
      <c r="F5602">
        <v>106</v>
      </c>
      <c r="G5602">
        <v>-6</v>
      </c>
      <c r="H5602">
        <v>140</v>
      </c>
      <c r="I5602">
        <v>146</v>
      </c>
      <c r="J5602">
        <v>430</v>
      </c>
    </row>
    <row r="5603" spans="1:10" x14ac:dyDescent="0.25">
      <c r="A5603" t="s">
        <v>13497</v>
      </c>
      <c r="B5603">
        <v>-8</v>
      </c>
      <c r="C5603">
        <v>45</v>
      </c>
      <c r="D5603">
        <v>-983</v>
      </c>
      <c r="E5603">
        <v>37</v>
      </c>
      <c r="F5603">
        <v>-25</v>
      </c>
      <c r="G5603">
        <v>-28</v>
      </c>
      <c r="H5603">
        <v>140</v>
      </c>
      <c r="I5603">
        <v>146</v>
      </c>
      <c r="J5603">
        <v>430</v>
      </c>
    </row>
    <row r="5604" spans="1:10" x14ac:dyDescent="0.25">
      <c r="A5604" t="s">
        <v>8860</v>
      </c>
      <c r="B5604">
        <v>0</v>
      </c>
      <c r="C5604">
        <v>-30</v>
      </c>
      <c r="D5604">
        <v>-1001</v>
      </c>
      <c r="E5604">
        <v>-16</v>
      </c>
      <c r="F5604">
        <v>-53</v>
      </c>
      <c r="G5604">
        <v>-30</v>
      </c>
      <c r="H5604">
        <v>131</v>
      </c>
      <c r="I5604">
        <v>142</v>
      </c>
      <c r="J5604">
        <v>425</v>
      </c>
    </row>
    <row r="5605" spans="1:10" x14ac:dyDescent="0.25">
      <c r="A5605" t="s">
        <v>4463</v>
      </c>
      <c r="B5605">
        <v>32</v>
      </c>
      <c r="C5605">
        <v>0</v>
      </c>
      <c r="D5605">
        <v>-985</v>
      </c>
      <c r="E5605">
        <v>26</v>
      </c>
      <c r="F5605">
        <v>54</v>
      </c>
      <c r="G5605">
        <v>1</v>
      </c>
      <c r="H5605">
        <v>131</v>
      </c>
      <c r="I5605">
        <v>142</v>
      </c>
      <c r="J5605">
        <v>425</v>
      </c>
    </row>
    <row r="5606" spans="1:10" x14ac:dyDescent="0.25">
      <c r="A5606" t="s">
        <v>4464</v>
      </c>
      <c r="B5606">
        <v>-5</v>
      </c>
      <c r="C5606">
        <v>41</v>
      </c>
      <c r="D5606">
        <v>-998</v>
      </c>
      <c r="E5606">
        <v>-25</v>
      </c>
      <c r="F5606">
        <v>29</v>
      </c>
      <c r="G5606">
        <v>-36</v>
      </c>
      <c r="H5606">
        <v>131</v>
      </c>
      <c r="I5606">
        <v>142</v>
      </c>
      <c r="J5606">
        <v>425</v>
      </c>
    </row>
    <row r="5607" spans="1:10" x14ac:dyDescent="0.25">
      <c r="A5607" t="s">
        <v>4465</v>
      </c>
      <c r="B5607">
        <v>-10</v>
      </c>
      <c r="C5607">
        <v>-33</v>
      </c>
      <c r="D5607">
        <v>-988</v>
      </c>
      <c r="E5607">
        <v>-20</v>
      </c>
      <c r="F5607">
        <v>-68</v>
      </c>
      <c r="G5607">
        <v>-25</v>
      </c>
      <c r="H5607">
        <v>131</v>
      </c>
      <c r="I5607">
        <v>142</v>
      </c>
      <c r="J5607">
        <v>425</v>
      </c>
    </row>
    <row r="5608" spans="1:10" x14ac:dyDescent="0.25">
      <c r="A5608" t="s">
        <v>13498</v>
      </c>
      <c r="B5608">
        <v>28</v>
      </c>
      <c r="C5608">
        <v>12</v>
      </c>
      <c r="D5608">
        <v>-998</v>
      </c>
      <c r="E5608">
        <v>11</v>
      </c>
      <c r="F5608">
        <v>19</v>
      </c>
      <c r="G5608">
        <v>27</v>
      </c>
      <c r="H5608">
        <v>131</v>
      </c>
      <c r="I5608">
        <v>142</v>
      </c>
      <c r="J5608">
        <v>425</v>
      </c>
    </row>
    <row r="5609" spans="1:10" x14ac:dyDescent="0.25">
      <c r="A5609" t="s">
        <v>13499</v>
      </c>
      <c r="B5609">
        <v>7</v>
      </c>
      <c r="C5609">
        <v>33</v>
      </c>
      <c r="D5609">
        <v>-994</v>
      </c>
      <c r="E5609">
        <v>-40</v>
      </c>
      <c r="F5609">
        <v>74</v>
      </c>
      <c r="G5609">
        <v>-16</v>
      </c>
      <c r="H5609">
        <v>139</v>
      </c>
      <c r="I5609">
        <v>147</v>
      </c>
      <c r="J5609">
        <v>426</v>
      </c>
    </row>
    <row r="5610" spans="1:10" x14ac:dyDescent="0.25">
      <c r="A5610" t="s">
        <v>7101</v>
      </c>
      <c r="B5610">
        <v>-9</v>
      </c>
      <c r="C5610">
        <v>-19</v>
      </c>
      <c r="D5610">
        <v>-989</v>
      </c>
      <c r="E5610">
        <v>6</v>
      </c>
      <c r="F5610">
        <v>-21</v>
      </c>
      <c r="G5610">
        <v>2</v>
      </c>
      <c r="H5610">
        <v>139</v>
      </c>
      <c r="I5610">
        <v>147</v>
      </c>
      <c r="J5610">
        <v>426</v>
      </c>
    </row>
    <row r="5611" spans="1:10" x14ac:dyDescent="0.25">
      <c r="A5611" t="s">
        <v>4467</v>
      </c>
      <c r="B5611">
        <v>23</v>
      </c>
      <c r="C5611">
        <v>20</v>
      </c>
      <c r="D5611">
        <v>-1003</v>
      </c>
      <c r="E5611">
        <v>-51</v>
      </c>
      <c r="F5611">
        <v>-13</v>
      </c>
      <c r="G5611">
        <v>50</v>
      </c>
      <c r="H5611">
        <v>139</v>
      </c>
      <c r="I5611">
        <v>147</v>
      </c>
      <c r="J5611">
        <v>426</v>
      </c>
    </row>
    <row r="5612" spans="1:10" x14ac:dyDescent="0.25">
      <c r="A5612" t="s">
        <v>13500</v>
      </c>
      <c r="B5612">
        <v>14</v>
      </c>
      <c r="C5612">
        <v>10</v>
      </c>
      <c r="D5612">
        <v>-992</v>
      </c>
      <c r="E5612">
        <v>-8</v>
      </c>
      <c r="F5612">
        <v>121</v>
      </c>
      <c r="G5612">
        <v>12</v>
      </c>
      <c r="H5612">
        <v>139</v>
      </c>
      <c r="I5612">
        <v>147</v>
      </c>
      <c r="J5612">
        <v>426</v>
      </c>
    </row>
    <row r="5613" spans="1:10" x14ac:dyDescent="0.25">
      <c r="A5613" t="s">
        <v>13501</v>
      </c>
      <c r="B5613">
        <v>-8</v>
      </c>
      <c r="C5613">
        <v>0</v>
      </c>
      <c r="D5613">
        <v>-999</v>
      </c>
      <c r="E5613">
        <v>6</v>
      </c>
      <c r="F5613">
        <v>-24</v>
      </c>
      <c r="G5613">
        <v>9</v>
      </c>
      <c r="H5613">
        <v>139</v>
      </c>
      <c r="I5613">
        <v>147</v>
      </c>
      <c r="J5613">
        <v>426</v>
      </c>
    </row>
    <row r="5614" spans="1:10" x14ac:dyDescent="0.25">
      <c r="A5614" t="s">
        <v>11137</v>
      </c>
      <c r="B5614">
        <v>11</v>
      </c>
      <c r="C5614">
        <v>11</v>
      </c>
      <c r="D5614">
        <v>-995</v>
      </c>
      <c r="E5614">
        <v>-1</v>
      </c>
      <c r="F5614">
        <v>-92</v>
      </c>
      <c r="G5614">
        <v>48</v>
      </c>
      <c r="H5614">
        <v>143</v>
      </c>
      <c r="I5614">
        <v>139</v>
      </c>
      <c r="J5614">
        <v>428</v>
      </c>
    </row>
    <row r="5615" spans="1:10" x14ac:dyDescent="0.25">
      <c r="A5615" t="s">
        <v>13502</v>
      </c>
      <c r="B5615">
        <v>29</v>
      </c>
      <c r="C5615">
        <v>0</v>
      </c>
      <c r="D5615">
        <v>-999</v>
      </c>
      <c r="E5615">
        <v>29</v>
      </c>
      <c r="F5615">
        <v>61</v>
      </c>
      <c r="G5615">
        <v>6</v>
      </c>
      <c r="H5615">
        <v>143</v>
      </c>
      <c r="I5615">
        <v>139</v>
      </c>
      <c r="J5615">
        <v>428</v>
      </c>
    </row>
    <row r="5616" spans="1:10" x14ac:dyDescent="0.25">
      <c r="A5616" t="s">
        <v>4470</v>
      </c>
      <c r="B5616">
        <v>-8</v>
      </c>
      <c r="C5616">
        <v>23</v>
      </c>
      <c r="D5616">
        <v>-987</v>
      </c>
      <c r="E5616">
        <v>40</v>
      </c>
      <c r="F5616">
        <v>-42</v>
      </c>
      <c r="G5616">
        <v>21</v>
      </c>
      <c r="H5616">
        <v>143</v>
      </c>
      <c r="I5616">
        <v>139</v>
      </c>
      <c r="J5616">
        <v>428</v>
      </c>
    </row>
    <row r="5617" spans="1:10" x14ac:dyDescent="0.25">
      <c r="A5617" t="s">
        <v>6662</v>
      </c>
      <c r="B5617">
        <v>3</v>
      </c>
      <c r="C5617">
        <v>1</v>
      </c>
      <c r="D5617">
        <v>-996</v>
      </c>
      <c r="E5617">
        <v>39</v>
      </c>
      <c r="F5617">
        <v>-92</v>
      </c>
      <c r="G5617">
        <v>1</v>
      </c>
      <c r="H5617">
        <v>143</v>
      </c>
      <c r="I5617">
        <v>139</v>
      </c>
      <c r="J5617">
        <v>428</v>
      </c>
    </row>
    <row r="5618" spans="1:10" x14ac:dyDescent="0.25">
      <c r="A5618" t="s">
        <v>4472</v>
      </c>
      <c r="B5618">
        <v>32</v>
      </c>
      <c r="C5618">
        <v>-4</v>
      </c>
      <c r="D5618">
        <v>-993</v>
      </c>
      <c r="E5618">
        <v>66</v>
      </c>
      <c r="F5618">
        <v>17</v>
      </c>
      <c r="G5618">
        <v>-7</v>
      </c>
      <c r="H5618">
        <v>143</v>
      </c>
      <c r="I5618">
        <v>139</v>
      </c>
      <c r="J5618">
        <v>428</v>
      </c>
    </row>
    <row r="5619" spans="1:10" x14ac:dyDescent="0.25">
      <c r="A5619" t="s">
        <v>13503</v>
      </c>
      <c r="B5619">
        <v>-10</v>
      </c>
      <c r="C5619">
        <v>37</v>
      </c>
      <c r="D5619">
        <v>-993</v>
      </c>
      <c r="E5619">
        <v>30</v>
      </c>
      <c r="F5619">
        <v>18</v>
      </c>
      <c r="G5619">
        <v>-22</v>
      </c>
      <c r="H5619">
        <v>132</v>
      </c>
      <c r="I5619">
        <v>143</v>
      </c>
      <c r="J5619">
        <v>424</v>
      </c>
    </row>
    <row r="5620" spans="1:10" x14ac:dyDescent="0.25">
      <c r="A5620" t="s">
        <v>11732</v>
      </c>
      <c r="B5620">
        <v>0</v>
      </c>
      <c r="C5620">
        <v>-16</v>
      </c>
      <c r="D5620">
        <v>-991</v>
      </c>
      <c r="E5620">
        <v>23</v>
      </c>
      <c r="F5620">
        <v>-50</v>
      </c>
      <c r="G5620">
        <v>-12</v>
      </c>
      <c r="H5620">
        <v>132</v>
      </c>
      <c r="I5620">
        <v>143</v>
      </c>
      <c r="J5620">
        <v>424</v>
      </c>
    </row>
    <row r="5621" spans="1:10" x14ac:dyDescent="0.25">
      <c r="A5621" t="s">
        <v>10542</v>
      </c>
      <c r="B5621">
        <v>28</v>
      </c>
      <c r="C5621">
        <v>-18</v>
      </c>
      <c r="D5621">
        <v>-998</v>
      </c>
      <c r="E5621">
        <v>53</v>
      </c>
      <c r="F5621">
        <v>7</v>
      </c>
      <c r="G5621">
        <v>-21</v>
      </c>
      <c r="H5621">
        <v>132</v>
      </c>
      <c r="I5621">
        <v>143</v>
      </c>
      <c r="J5621">
        <v>424</v>
      </c>
    </row>
    <row r="5622" spans="1:10" x14ac:dyDescent="0.25">
      <c r="A5622" t="s">
        <v>13504</v>
      </c>
      <c r="B5622">
        <v>30</v>
      </c>
      <c r="C5622">
        <v>23</v>
      </c>
      <c r="D5622">
        <v>-995</v>
      </c>
      <c r="E5622">
        <v>18</v>
      </c>
      <c r="F5622">
        <v>68</v>
      </c>
      <c r="G5622">
        <v>-6</v>
      </c>
      <c r="H5622">
        <v>132</v>
      </c>
      <c r="I5622">
        <v>143</v>
      </c>
      <c r="J5622">
        <v>424</v>
      </c>
    </row>
    <row r="5623" spans="1:10" x14ac:dyDescent="0.25">
      <c r="A5623" t="s">
        <v>10012</v>
      </c>
      <c r="B5623">
        <v>-13</v>
      </c>
      <c r="C5623">
        <v>32</v>
      </c>
      <c r="D5623">
        <v>-991</v>
      </c>
      <c r="E5623">
        <v>-31</v>
      </c>
      <c r="F5623">
        <v>43</v>
      </c>
      <c r="G5623">
        <v>-28</v>
      </c>
      <c r="H5623">
        <v>132</v>
      </c>
      <c r="I5623">
        <v>143</v>
      </c>
      <c r="J5623">
        <v>424</v>
      </c>
    </row>
    <row r="5624" spans="1:10" x14ac:dyDescent="0.25">
      <c r="A5624" t="s">
        <v>4476</v>
      </c>
      <c r="B5624">
        <v>-13</v>
      </c>
      <c r="C5624">
        <v>-21</v>
      </c>
      <c r="D5624">
        <v>-995</v>
      </c>
      <c r="E5624">
        <v>-31</v>
      </c>
      <c r="F5624">
        <v>-8</v>
      </c>
      <c r="G5624">
        <v>-18</v>
      </c>
      <c r="H5624">
        <v>143</v>
      </c>
      <c r="I5624">
        <v>145</v>
      </c>
      <c r="J5624">
        <v>427</v>
      </c>
    </row>
    <row r="5625" spans="1:10" x14ac:dyDescent="0.25">
      <c r="A5625" t="s">
        <v>10013</v>
      </c>
      <c r="B5625">
        <v>30</v>
      </c>
      <c r="C5625">
        <v>11</v>
      </c>
      <c r="D5625">
        <v>-993</v>
      </c>
      <c r="E5625">
        <v>36</v>
      </c>
      <c r="F5625">
        <v>3</v>
      </c>
      <c r="G5625">
        <v>21</v>
      </c>
      <c r="H5625">
        <v>143</v>
      </c>
      <c r="I5625">
        <v>145</v>
      </c>
      <c r="J5625">
        <v>427</v>
      </c>
    </row>
    <row r="5626" spans="1:10" x14ac:dyDescent="0.25">
      <c r="A5626" t="s">
        <v>13505</v>
      </c>
      <c r="B5626">
        <v>7</v>
      </c>
      <c r="C5626">
        <v>42</v>
      </c>
      <c r="D5626">
        <v>-997</v>
      </c>
      <c r="E5626">
        <v>-18</v>
      </c>
      <c r="F5626">
        <v>87</v>
      </c>
      <c r="G5626">
        <v>8</v>
      </c>
      <c r="H5626">
        <v>143</v>
      </c>
      <c r="I5626">
        <v>145</v>
      </c>
      <c r="J5626">
        <v>427</v>
      </c>
    </row>
    <row r="5627" spans="1:10" x14ac:dyDescent="0.25">
      <c r="A5627" t="s">
        <v>13505</v>
      </c>
      <c r="B5627">
        <v>-8</v>
      </c>
      <c r="C5627">
        <v>-2</v>
      </c>
      <c r="D5627">
        <v>-988</v>
      </c>
      <c r="E5627">
        <v>0</v>
      </c>
      <c r="F5627">
        <v>71</v>
      </c>
      <c r="G5627">
        <v>-12</v>
      </c>
      <c r="H5627">
        <v>143</v>
      </c>
      <c r="I5627">
        <v>145</v>
      </c>
      <c r="J5627">
        <v>427</v>
      </c>
    </row>
    <row r="5628" spans="1:10" x14ac:dyDescent="0.25">
      <c r="A5628" t="s">
        <v>4477</v>
      </c>
      <c r="B5628">
        <v>10</v>
      </c>
      <c r="C5628">
        <v>0</v>
      </c>
      <c r="D5628">
        <v>-998</v>
      </c>
      <c r="E5628">
        <v>-14</v>
      </c>
      <c r="F5628">
        <v>-34</v>
      </c>
      <c r="G5628">
        <v>47</v>
      </c>
      <c r="H5628">
        <v>143</v>
      </c>
      <c r="I5628">
        <v>145</v>
      </c>
      <c r="J5628">
        <v>427</v>
      </c>
    </row>
    <row r="5629" spans="1:10" x14ac:dyDescent="0.25">
      <c r="A5629" t="s">
        <v>10543</v>
      </c>
      <c r="B5629">
        <v>15</v>
      </c>
      <c r="C5629">
        <v>26</v>
      </c>
      <c r="D5629">
        <v>-993</v>
      </c>
      <c r="E5629">
        <v>-17</v>
      </c>
      <c r="F5629">
        <v>96</v>
      </c>
      <c r="G5629">
        <v>20</v>
      </c>
      <c r="H5629">
        <v>133</v>
      </c>
      <c r="I5629">
        <v>148</v>
      </c>
      <c r="J5629">
        <v>423</v>
      </c>
    </row>
    <row r="5630" spans="1:10" x14ac:dyDescent="0.25">
      <c r="A5630" t="s">
        <v>8868</v>
      </c>
      <c r="B5630">
        <v>-5</v>
      </c>
      <c r="C5630">
        <v>-11</v>
      </c>
      <c r="D5630">
        <v>-993</v>
      </c>
      <c r="E5630">
        <v>-11</v>
      </c>
      <c r="F5630">
        <v>25</v>
      </c>
      <c r="G5630">
        <v>6</v>
      </c>
      <c r="H5630">
        <v>133</v>
      </c>
      <c r="I5630">
        <v>148</v>
      </c>
      <c r="J5630">
        <v>423</v>
      </c>
    </row>
    <row r="5631" spans="1:10" x14ac:dyDescent="0.25">
      <c r="A5631" t="s">
        <v>11733</v>
      </c>
      <c r="B5631">
        <v>3</v>
      </c>
      <c r="C5631">
        <v>10</v>
      </c>
      <c r="D5631">
        <v>-994</v>
      </c>
      <c r="E5631">
        <v>-10</v>
      </c>
      <c r="F5631">
        <v>-107</v>
      </c>
      <c r="G5631">
        <v>46</v>
      </c>
      <c r="H5631">
        <v>133</v>
      </c>
      <c r="I5631">
        <v>148</v>
      </c>
      <c r="J5631">
        <v>423</v>
      </c>
    </row>
    <row r="5632" spans="1:10" x14ac:dyDescent="0.25">
      <c r="A5632" t="s">
        <v>6663</v>
      </c>
      <c r="B5632">
        <v>25</v>
      </c>
      <c r="C5632">
        <v>4</v>
      </c>
      <c r="D5632">
        <v>-996</v>
      </c>
      <c r="E5632">
        <v>13</v>
      </c>
      <c r="F5632">
        <v>62</v>
      </c>
      <c r="G5632">
        <v>21</v>
      </c>
      <c r="H5632">
        <v>133</v>
      </c>
      <c r="I5632">
        <v>148</v>
      </c>
      <c r="J5632">
        <v>423</v>
      </c>
    </row>
    <row r="5633" spans="1:10" x14ac:dyDescent="0.25">
      <c r="A5633" t="s">
        <v>13506</v>
      </c>
      <c r="B5633">
        <v>1</v>
      </c>
      <c r="C5633">
        <v>0</v>
      </c>
      <c r="D5633">
        <v>-987</v>
      </c>
      <c r="E5633">
        <v>28</v>
      </c>
      <c r="F5633">
        <v>84</v>
      </c>
      <c r="G5633">
        <v>25</v>
      </c>
      <c r="H5633">
        <v>133</v>
      </c>
      <c r="I5633">
        <v>148</v>
      </c>
      <c r="J5633">
        <v>423</v>
      </c>
    </row>
    <row r="5634" spans="1:10" x14ac:dyDescent="0.25">
      <c r="A5634" t="s">
        <v>13507</v>
      </c>
      <c r="B5634">
        <v>-6</v>
      </c>
      <c r="C5634">
        <v>15</v>
      </c>
      <c r="D5634">
        <v>-996</v>
      </c>
      <c r="E5634">
        <v>33</v>
      </c>
      <c r="F5634">
        <v>-87</v>
      </c>
      <c r="G5634">
        <v>35</v>
      </c>
      <c r="H5634">
        <v>143</v>
      </c>
      <c r="I5634">
        <v>145</v>
      </c>
      <c r="J5634">
        <v>429</v>
      </c>
    </row>
    <row r="5635" spans="1:10" x14ac:dyDescent="0.25">
      <c r="A5635" t="s">
        <v>13508</v>
      </c>
      <c r="B5635">
        <v>35</v>
      </c>
      <c r="C5635">
        <v>-11</v>
      </c>
      <c r="D5635">
        <v>-993</v>
      </c>
      <c r="E5635">
        <v>56</v>
      </c>
      <c r="F5635">
        <v>23</v>
      </c>
      <c r="G5635">
        <v>4</v>
      </c>
      <c r="H5635">
        <v>143</v>
      </c>
      <c r="I5635">
        <v>145</v>
      </c>
      <c r="J5635">
        <v>429</v>
      </c>
    </row>
    <row r="5636" spans="1:10" x14ac:dyDescent="0.25">
      <c r="A5636" t="s">
        <v>10016</v>
      </c>
      <c r="B5636">
        <v>0</v>
      </c>
      <c r="C5636">
        <v>26</v>
      </c>
      <c r="D5636">
        <v>-990</v>
      </c>
      <c r="E5636">
        <v>37</v>
      </c>
      <c r="F5636">
        <v>21</v>
      </c>
      <c r="G5636">
        <v>4</v>
      </c>
      <c r="H5636">
        <v>143</v>
      </c>
      <c r="I5636">
        <v>145</v>
      </c>
      <c r="J5636">
        <v>429</v>
      </c>
    </row>
    <row r="5637" spans="1:10" x14ac:dyDescent="0.25">
      <c r="A5637" t="s">
        <v>4485</v>
      </c>
      <c r="B5637">
        <v>-3</v>
      </c>
      <c r="C5637">
        <v>-6</v>
      </c>
      <c r="D5637">
        <v>-989</v>
      </c>
      <c r="E5637">
        <v>13</v>
      </c>
      <c r="F5637">
        <v>-79</v>
      </c>
      <c r="G5637">
        <v>-14</v>
      </c>
      <c r="H5637">
        <v>143</v>
      </c>
      <c r="I5637">
        <v>145</v>
      </c>
      <c r="J5637">
        <v>429</v>
      </c>
    </row>
    <row r="5638" spans="1:10" x14ac:dyDescent="0.25">
      <c r="A5638" t="s">
        <v>4486</v>
      </c>
      <c r="B5638">
        <v>31</v>
      </c>
      <c r="C5638">
        <v>-16</v>
      </c>
      <c r="D5638">
        <v>-994</v>
      </c>
      <c r="E5638">
        <v>-3</v>
      </c>
      <c r="F5638">
        <v>41</v>
      </c>
      <c r="G5638">
        <v>8</v>
      </c>
      <c r="H5638">
        <v>143</v>
      </c>
      <c r="I5638">
        <v>145</v>
      </c>
      <c r="J5638">
        <v>429</v>
      </c>
    </row>
    <row r="5639" spans="1:10" x14ac:dyDescent="0.25">
      <c r="A5639" t="s">
        <v>4487</v>
      </c>
      <c r="B5639">
        <v>-5</v>
      </c>
      <c r="C5639">
        <v>43</v>
      </c>
      <c r="D5639">
        <v>-978</v>
      </c>
      <c r="E5639">
        <v>-11</v>
      </c>
      <c r="F5639">
        <v>-24</v>
      </c>
      <c r="G5639">
        <v>-25</v>
      </c>
      <c r="H5639">
        <v>132</v>
      </c>
      <c r="I5639">
        <v>142</v>
      </c>
      <c r="J5639">
        <v>423</v>
      </c>
    </row>
    <row r="5640" spans="1:10" x14ac:dyDescent="0.25">
      <c r="A5640" t="s">
        <v>13509</v>
      </c>
      <c r="B5640">
        <v>1</v>
      </c>
      <c r="C5640">
        <v>-31</v>
      </c>
      <c r="D5640">
        <v>-1000</v>
      </c>
      <c r="E5640">
        <v>-34</v>
      </c>
      <c r="F5640">
        <v>-41</v>
      </c>
      <c r="G5640">
        <v>-13</v>
      </c>
      <c r="H5640">
        <v>132</v>
      </c>
      <c r="I5640">
        <v>142</v>
      </c>
      <c r="J5640">
        <v>423</v>
      </c>
    </row>
    <row r="5641" spans="1:10" x14ac:dyDescent="0.25">
      <c r="A5641" t="s">
        <v>8872</v>
      </c>
      <c r="B5641">
        <v>31</v>
      </c>
      <c r="C5641">
        <v>5</v>
      </c>
      <c r="D5641">
        <v>-984</v>
      </c>
      <c r="E5641">
        <v>12</v>
      </c>
      <c r="F5641">
        <v>54</v>
      </c>
      <c r="G5641">
        <v>-10</v>
      </c>
      <c r="H5641">
        <v>132</v>
      </c>
      <c r="I5641">
        <v>142</v>
      </c>
      <c r="J5641">
        <v>423</v>
      </c>
    </row>
    <row r="5642" spans="1:10" x14ac:dyDescent="0.25">
      <c r="A5642" t="s">
        <v>13510</v>
      </c>
      <c r="B5642">
        <v>-13</v>
      </c>
      <c r="C5642">
        <v>38</v>
      </c>
      <c r="D5642">
        <v>-994</v>
      </c>
      <c r="E5642">
        <v>-37</v>
      </c>
      <c r="F5642">
        <v>47</v>
      </c>
      <c r="G5642">
        <v>-25</v>
      </c>
      <c r="H5642">
        <v>132</v>
      </c>
      <c r="I5642">
        <v>142</v>
      </c>
      <c r="J5642">
        <v>423</v>
      </c>
    </row>
    <row r="5643" spans="1:10" x14ac:dyDescent="0.25">
      <c r="A5643" t="s">
        <v>4489</v>
      </c>
      <c r="B5643">
        <v>8</v>
      </c>
      <c r="C5643">
        <v>-46</v>
      </c>
      <c r="D5643">
        <v>-987</v>
      </c>
      <c r="E5643">
        <v>19</v>
      </c>
      <c r="F5643">
        <v>4</v>
      </c>
      <c r="G5643">
        <v>-18</v>
      </c>
      <c r="H5643">
        <v>132</v>
      </c>
      <c r="I5643">
        <v>142</v>
      </c>
      <c r="J5643">
        <v>423</v>
      </c>
    </row>
    <row r="5644" spans="1:10" x14ac:dyDescent="0.25">
      <c r="A5644" t="s">
        <v>13511</v>
      </c>
      <c r="B5644">
        <v>30</v>
      </c>
      <c r="C5644">
        <v>28</v>
      </c>
      <c r="D5644">
        <v>-993</v>
      </c>
      <c r="E5644">
        <v>27</v>
      </c>
      <c r="F5644">
        <v>37</v>
      </c>
      <c r="G5644">
        <v>18</v>
      </c>
      <c r="H5644">
        <v>132</v>
      </c>
      <c r="I5644">
        <v>136</v>
      </c>
      <c r="J5644">
        <v>422</v>
      </c>
    </row>
    <row r="5645" spans="1:10" x14ac:dyDescent="0.25">
      <c r="A5645" t="s">
        <v>13512</v>
      </c>
      <c r="B5645">
        <v>-11</v>
      </c>
      <c r="C5645">
        <v>17</v>
      </c>
      <c r="D5645">
        <v>-985</v>
      </c>
      <c r="E5645">
        <v>-33</v>
      </c>
      <c r="F5645">
        <v>46</v>
      </c>
      <c r="G5645">
        <v>-26</v>
      </c>
      <c r="H5645">
        <v>132</v>
      </c>
      <c r="I5645">
        <v>136</v>
      </c>
      <c r="J5645">
        <v>422</v>
      </c>
    </row>
    <row r="5646" spans="1:10" x14ac:dyDescent="0.25">
      <c r="A5646" t="s">
        <v>13513</v>
      </c>
      <c r="B5646">
        <v>7</v>
      </c>
      <c r="C5646">
        <v>-40</v>
      </c>
      <c r="D5646">
        <v>-989</v>
      </c>
      <c r="E5646">
        <v>1</v>
      </c>
      <c r="F5646">
        <v>-43</v>
      </c>
      <c r="G5646">
        <v>20</v>
      </c>
      <c r="H5646">
        <v>132</v>
      </c>
      <c r="I5646">
        <v>136</v>
      </c>
      <c r="J5646">
        <v>422</v>
      </c>
    </row>
    <row r="5647" spans="1:10" x14ac:dyDescent="0.25">
      <c r="A5647" t="s">
        <v>10544</v>
      </c>
      <c r="B5647">
        <v>20</v>
      </c>
      <c r="C5647">
        <v>36</v>
      </c>
      <c r="D5647">
        <v>-993</v>
      </c>
      <c r="E5647">
        <v>-40</v>
      </c>
      <c r="F5647">
        <v>72</v>
      </c>
      <c r="G5647">
        <v>35</v>
      </c>
      <c r="H5647">
        <v>132</v>
      </c>
      <c r="I5647">
        <v>136</v>
      </c>
      <c r="J5647">
        <v>422</v>
      </c>
    </row>
    <row r="5648" spans="1:10" x14ac:dyDescent="0.25">
      <c r="A5648" t="s">
        <v>4493</v>
      </c>
      <c r="B5648">
        <v>-6</v>
      </c>
      <c r="C5648">
        <v>0</v>
      </c>
      <c r="D5648">
        <v>-985</v>
      </c>
      <c r="E5648">
        <v>-31</v>
      </c>
      <c r="F5648">
        <v>97</v>
      </c>
      <c r="G5648">
        <v>-8</v>
      </c>
      <c r="H5648">
        <v>132</v>
      </c>
      <c r="I5648">
        <v>136</v>
      </c>
      <c r="J5648">
        <v>422</v>
      </c>
    </row>
    <row r="5649" spans="1:10" x14ac:dyDescent="0.25">
      <c r="A5649" t="s">
        <v>4494</v>
      </c>
      <c r="B5649">
        <v>-6</v>
      </c>
      <c r="C5649">
        <v>-33</v>
      </c>
      <c r="D5649">
        <v>-994</v>
      </c>
      <c r="E5649">
        <v>-30</v>
      </c>
      <c r="F5649">
        <v>-9</v>
      </c>
      <c r="G5649">
        <v>38</v>
      </c>
      <c r="H5649">
        <v>138</v>
      </c>
      <c r="I5649">
        <v>150</v>
      </c>
      <c r="J5649">
        <v>429</v>
      </c>
    </row>
    <row r="5650" spans="1:10" x14ac:dyDescent="0.25">
      <c r="A5650" t="s">
        <v>6664</v>
      </c>
      <c r="B5650">
        <v>21</v>
      </c>
      <c r="C5650">
        <v>33</v>
      </c>
      <c r="D5650">
        <v>-984</v>
      </c>
      <c r="E5650">
        <v>4</v>
      </c>
      <c r="F5650">
        <v>57</v>
      </c>
      <c r="G5650">
        <v>24</v>
      </c>
      <c r="H5650">
        <v>138</v>
      </c>
      <c r="I5650">
        <v>150</v>
      </c>
      <c r="J5650">
        <v>429</v>
      </c>
    </row>
    <row r="5651" spans="1:10" x14ac:dyDescent="0.25">
      <c r="A5651" t="s">
        <v>13514</v>
      </c>
      <c r="B5651">
        <v>1</v>
      </c>
      <c r="C5651">
        <v>-11</v>
      </c>
      <c r="D5651">
        <v>-999</v>
      </c>
      <c r="E5651">
        <v>-10</v>
      </c>
      <c r="F5651">
        <v>82</v>
      </c>
      <c r="G5651">
        <v>8</v>
      </c>
      <c r="H5651">
        <v>138</v>
      </c>
      <c r="I5651">
        <v>150</v>
      </c>
      <c r="J5651">
        <v>429</v>
      </c>
    </row>
    <row r="5652" spans="1:10" x14ac:dyDescent="0.25">
      <c r="A5652" t="s">
        <v>10017</v>
      </c>
      <c r="B5652">
        <v>14</v>
      </c>
      <c r="C5652">
        <v>12</v>
      </c>
      <c r="D5652">
        <v>-993</v>
      </c>
      <c r="E5652">
        <v>-9</v>
      </c>
      <c r="F5652">
        <v>-79</v>
      </c>
      <c r="G5652">
        <v>45</v>
      </c>
      <c r="H5652">
        <v>138</v>
      </c>
      <c r="I5652">
        <v>150</v>
      </c>
      <c r="J5652">
        <v>429</v>
      </c>
    </row>
    <row r="5653" spans="1:10" x14ac:dyDescent="0.25">
      <c r="A5653" t="s">
        <v>13515</v>
      </c>
      <c r="B5653">
        <v>25</v>
      </c>
      <c r="C5653">
        <v>-2</v>
      </c>
      <c r="D5653">
        <v>-986</v>
      </c>
      <c r="E5653">
        <v>59</v>
      </c>
      <c r="F5653">
        <v>89</v>
      </c>
      <c r="G5653">
        <v>12</v>
      </c>
      <c r="H5653">
        <v>138</v>
      </c>
      <c r="I5653">
        <v>150</v>
      </c>
      <c r="J5653">
        <v>429</v>
      </c>
    </row>
    <row r="5654" spans="1:10" x14ac:dyDescent="0.25">
      <c r="A5654" t="s">
        <v>10545</v>
      </c>
      <c r="B5654">
        <v>5</v>
      </c>
      <c r="C5654">
        <v>0</v>
      </c>
      <c r="D5654">
        <v>-979</v>
      </c>
      <c r="E5654">
        <v>36</v>
      </c>
      <c r="F5654">
        <v>87</v>
      </c>
      <c r="G5654">
        <v>5</v>
      </c>
      <c r="H5654">
        <v>139</v>
      </c>
      <c r="I5654">
        <v>140</v>
      </c>
      <c r="J5654">
        <v>427</v>
      </c>
    </row>
    <row r="5655" spans="1:10" x14ac:dyDescent="0.25">
      <c r="A5655" t="s">
        <v>4497</v>
      </c>
      <c r="B5655">
        <v>-6</v>
      </c>
      <c r="C5655">
        <v>13</v>
      </c>
      <c r="D5655">
        <v>-1003</v>
      </c>
      <c r="E5655">
        <v>8</v>
      </c>
      <c r="F5655">
        <v>-64</v>
      </c>
      <c r="G5655">
        <v>27</v>
      </c>
      <c r="H5655">
        <v>139</v>
      </c>
      <c r="I5655">
        <v>140</v>
      </c>
      <c r="J5655">
        <v>427</v>
      </c>
    </row>
    <row r="5656" spans="1:10" x14ac:dyDescent="0.25">
      <c r="A5656" t="s">
        <v>8875</v>
      </c>
      <c r="B5656">
        <v>31</v>
      </c>
      <c r="C5656">
        <v>-9</v>
      </c>
      <c r="D5656">
        <v>-989</v>
      </c>
      <c r="E5656">
        <v>31</v>
      </c>
      <c r="F5656">
        <v>84</v>
      </c>
      <c r="G5656">
        <v>6</v>
      </c>
      <c r="H5656">
        <v>139</v>
      </c>
      <c r="I5656">
        <v>140</v>
      </c>
      <c r="J5656">
        <v>427</v>
      </c>
    </row>
    <row r="5657" spans="1:10" x14ac:dyDescent="0.25">
      <c r="A5657" t="s">
        <v>4499</v>
      </c>
      <c r="B5657">
        <v>1</v>
      </c>
      <c r="C5657">
        <v>25</v>
      </c>
      <c r="D5657">
        <v>-993</v>
      </c>
      <c r="E5657">
        <v>-21</v>
      </c>
      <c r="F5657">
        <v>17</v>
      </c>
      <c r="G5657">
        <v>0</v>
      </c>
      <c r="H5657">
        <v>139</v>
      </c>
      <c r="I5657">
        <v>140</v>
      </c>
      <c r="J5657">
        <v>427</v>
      </c>
    </row>
    <row r="5658" spans="1:10" x14ac:dyDescent="0.25">
      <c r="A5658" t="s">
        <v>4500</v>
      </c>
      <c r="B5658">
        <v>4</v>
      </c>
      <c r="C5658">
        <v>-7</v>
      </c>
      <c r="D5658">
        <v>-993</v>
      </c>
      <c r="E5658">
        <v>-37</v>
      </c>
      <c r="F5658">
        <v>-86</v>
      </c>
      <c r="G5658">
        <v>-1</v>
      </c>
      <c r="H5658">
        <v>139</v>
      </c>
      <c r="I5658">
        <v>140</v>
      </c>
      <c r="J5658">
        <v>427</v>
      </c>
    </row>
    <row r="5659" spans="1:10" x14ac:dyDescent="0.25">
      <c r="A5659" t="s">
        <v>11735</v>
      </c>
      <c r="B5659">
        <v>29</v>
      </c>
      <c r="C5659">
        <v>-8</v>
      </c>
      <c r="D5659">
        <v>-988</v>
      </c>
      <c r="E5659">
        <v>3</v>
      </c>
      <c r="F5659">
        <v>68</v>
      </c>
      <c r="G5659">
        <v>13</v>
      </c>
      <c r="H5659">
        <v>141</v>
      </c>
      <c r="I5659">
        <v>145</v>
      </c>
      <c r="J5659">
        <v>430</v>
      </c>
    </row>
    <row r="5660" spans="1:10" x14ac:dyDescent="0.25">
      <c r="A5660" t="s">
        <v>4501</v>
      </c>
      <c r="B5660">
        <v>-12</v>
      </c>
      <c r="C5660">
        <v>26</v>
      </c>
      <c r="D5660">
        <v>-997</v>
      </c>
      <c r="E5660">
        <v>-43</v>
      </c>
      <c r="F5660">
        <v>-108</v>
      </c>
      <c r="G5660">
        <v>-29</v>
      </c>
      <c r="H5660">
        <v>141</v>
      </c>
      <c r="I5660">
        <v>145</v>
      </c>
      <c r="J5660">
        <v>430</v>
      </c>
    </row>
    <row r="5661" spans="1:10" x14ac:dyDescent="0.25">
      <c r="A5661" t="s">
        <v>13516</v>
      </c>
      <c r="B5661">
        <v>23</v>
      </c>
      <c r="C5661">
        <v>-39</v>
      </c>
      <c r="D5661">
        <v>-985</v>
      </c>
      <c r="E5661">
        <v>9</v>
      </c>
      <c r="F5661">
        <v>-49</v>
      </c>
      <c r="G5661">
        <v>-14</v>
      </c>
      <c r="H5661">
        <v>141</v>
      </c>
      <c r="I5661">
        <v>145</v>
      </c>
      <c r="J5661">
        <v>430</v>
      </c>
    </row>
    <row r="5662" spans="1:10" x14ac:dyDescent="0.25">
      <c r="A5662" t="s">
        <v>13517</v>
      </c>
      <c r="B5662">
        <v>12</v>
      </c>
      <c r="C5662">
        <v>40</v>
      </c>
      <c r="D5662">
        <v>-996</v>
      </c>
      <c r="E5662">
        <v>-7</v>
      </c>
      <c r="F5662">
        <v>43</v>
      </c>
      <c r="G5662">
        <v>-4</v>
      </c>
      <c r="H5662">
        <v>141</v>
      </c>
      <c r="I5662">
        <v>145</v>
      </c>
      <c r="J5662">
        <v>430</v>
      </c>
    </row>
    <row r="5663" spans="1:10" x14ac:dyDescent="0.25">
      <c r="A5663" t="s">
        <v>4503</v>
      </c>
      <c r="B5663">
        <v>-12</v>
      </c>
      <c r="C5663">
        <v>-8</v>
      </c>
      <c r="D5663">
        <v>-982</v>
      </c>
      <c r="E5663">
        <v>-32</v>
      </c>
      <c r="F5663">
        <v>-55</v>
      </c>
      <c r="G5663">
        <v>-40</v>
      </c>
      <c r="H5663">
        <v>141</v>
      </c>
      <c r="I5663">
        <v>145</v>
      </c>
      <c r="J5663">
        <v>430</v>
      </c>
    </row>
    <row r="5664" spans="1:10" x14ac:dyDescent="0.25">
      <c r="A5664" t="s">
        <v>13518</v>
      </c>
      <c r="B5664">
        <v>22</v>
      </c>
      <c r="C5664">
        <v>-27</v>
      </c>
      <c r="D5664">
        <v>-996</v>
      </c>
      <c r="E5664">
        <v>10</v>
      </c>
      <c r="F5664">
        <v>-23</v>
      </c>
      <c r="G5664">
        <v>13</v>
      </c>
      <c r="H5664">
        <v>128</v>
      </c>
      <c r="I5664">
        <v>134</v>
      </c>
      <c r="J5664">
        <v>427</v>
      </c>
    </row>
    <row r="5665" spans="1:10" x14ac:dyDescent="0.25">
      <c r="A5665" t="s">
        <v>13519</v>
      </c>
      <c r="B5665">
        <v>11</v>
      </c>
      <c r="C5665">
        <v>54</v>
      </c>
      <c r="D5665">
        <v>-987</v>
      </c>
      <c r="E5665">
        <v>-29</v>
      </c>
      <c r="F5665">
        <v>32</v>
      </c>
      <c r="G5665">
        <v>0</v>
      </c>
      <c r="H5665">
        <v>128</v>
      </c>
      <c r="I5665">
        <v>134</v>
      </c>
      <c r="J5665">
        <v>427</v>
      </c>
    </row>
    <row r="5666" spans="1:10" x14ac:dyDescent="0.25">
      <c r="A5666" t="s">
        <v>13520</v>
      </c>
      <c r="B5666">
        <v>-9</v>
      </c>
      <c r="C5666">
        <v>-34</v>
      </c>
      <c r="D5666">
        <v>-990</v>
      </c>
      <c r="E5666">
        <v>-16</v>
      </c>
      <c r="F5666">
        <v>11</v>
      </c>
      <c r="G5666">
        <v>-11</v>
      </c>
      <c r="H5666">
        <v>128</v>
      </c>
      <c r="I5666">
        <v>134</v>
      </c>
      <c r="J5666">
        <v>427</v>
      </c>
    </row>
    <row r="5667" spans="1:10" x14ac:dyDescent="0.25">
      <c r="A5667" t="s">
        <v>10019</v>
      </c>
      <c r="B5667">
        <v>15</v>
      </c>
      <c r="C5667">
        <v>8</v>
      </c>
      <c r="D5667">
        <v>-988</v>
      </c>
      <c r="E5667">
        <v>-4</v>
      </c>
      <c r="F5667">
        <v>-21</v>
      </c>
      <c r="G5667">
        <v>58</v>
      </c>
      <c r="H5667">
        <v>128</v>
      </c>
      <c r="I5667">
        <v>134</v>
      </c>
      <c r="J5667">
        <v>427</v>
      </c>
    </row>
    <row r="5668" spans="1:10" x14ac:dyDescent="0.25">
      <c r="A5668" t="s">
        <v>10019</v>
      </c>
      <c r="B5668">
        <v>9</v>
      </c>
      <c r="C5668">
        <v>37</v>
      </c>
      <c r="D5668">
        <v>-994</v>
      </c>
      <c r="E5668">
        <v>-28</v>
      </c>
      <c r="F5668">
        <v>94</v>
      </c>
      <c r="G5668">
        <v>6</v>
      </c>
      <c r="H5668">
        <v>128</v>
      </c>
      <c r="I5668">
        <v>134</v>
      </c>
      <c r="J5668">
        <v>427</v>
      </c>
    </row>
    <row r="5669" spans="1:10" x14ac:dyDescent="0.25">
      <c r="A5669" t="s">
        <v>4507</v>
      </c>
      <c r="B5669">
        <v>-12</v>
      </c>
      <c r="C5669">
        <v>-31</v>
      </c>
      <c r="D5669">
        <v>-987</v>
      </c>
      <c r="E5669">
        <v>-7</v>
      </c>
      <c r="F5669">
        <v>-19</v>
      </c>
      <c r="G5669">
        <v>23</v>
      </c>
      <c r="H5669">
        <v>130</v>
      </c>
      <c r="I5669">
        <v>140</v>
      </c>
      <c r="J5669">
        <v>423</v>
      </c>
    </row>
    <row r="5670" spans="1:10" x14ac:dyDescent="0.25">
      <c r="A5670" t="s">
        <v>11737</v>
      </c>
      <c r="B5670">
        <v>15</v>
      </c>
      <c r="C5670">
        <v>19</v>
      </c>
      <c r="D5670">
        <v>-998</v>
      </c>
      <c r="E5670">
        <v>-36</v>
      </c>
      <c r="F5670">
        <v>-72</v>
      </c>
      <c r="G5670">
        <v>59</v>
      </c>
      <c r="H5670">
        <v>130</v>
      </c>
      <c r="I5670">
        <v>140</v>
      </c>
      <c r="J5670">
        <v>423</v>
      </c>
    </row>
    <row r="5671" spans="1:10" x14ac:dyDescent="0.25">
      <c r="A5671" t="s">
        <v>4509</v>
      </c>
      <c r="B5671">
        <v>24</v>
      </c>
      <c r="C5671">
        <v>17</v>
      </c>
      <c r="D5671">
        <v>-995</v>
      </c>
      <c r="E5671">
        <v>-34</v>
      </c>
      <c r="F5671">
        <v>-3</v>
      </c>
      <c r="G5671">
        <v>34</v>
      </c>
      <c r="H5671">
        <v>130</v>
      </c>
      <c r="I5671">
        <v>140</v>
      </c>
      <c r="J5671">
        <v>423</v>
      </c>
    </row>
    <row r="5672" spans="1:10" x14ac:dyDescent="0.25">
      <c r="A5672" t="s">
        <v>4510</v>
      </c>
      <c r="B5672">
        <v>5</v>
      </c>
      <c r="C5672">
        <v>-7</v>
      </c>
      <c r="D5672">
        <v>-992</v>
      </c>
      <c r="E5672">
        <v>24</v>
      </c>
      <c r="F5672">
        <v>63</v>
      </c>
      <c r="G5672">
        <v>11</v>
      </c>
      <c r="H5672">
        <v>130</v>
      </c>
      <c r="I5672">
        <v>140</v>
      </c>
      <c r="J5672">
        <v>423</v>
      </c>
    </row>
    <row r="5673" spans="1:10" x14ac:dyDescent="0.25">
      <c r="A5673" t="s">
        <v>8881</v>
      </c>
      <c r="B5673">
        <v>-9</v>
      </c>
      <c r="C5673">
        <v>14</v>
      </c>
      <c r="D5673">
        <v>-992</v>
      </c>
      <c r="E5673">
        <v>4</v>
      </c>
      <c r="F5673">
        <v>-143</v>
      </c>
      <c r="G5673">
        <v>42</v>
      </c>
      <c r="H5673">
        <v>130</v>
      </c>
      <c r="I5673">
        <v>140</v>
      </c>
      <c r="J5673">
        <v>423</v>
      </c>
    </row>
    <row r="5674" spans="1:10" x14ac:dyDescent="0.25">
      <c r="A5674" t="s">
        <v>11142</v>
      </c>
      <c r="B5674">
        <v>21</v>
      </c>
      <c r="C5674">
        <v>-3</v>
      </c>
      <c r="D5674">
        <v>-996</v>
      </c>
      <c r="E5674">
        <v>38</v>
      </c>
      <c r="F5674">
        <v>-25</v>
      </c>
      <c r="G5674">
        <v>23</v>
      </c>
      <c r="H5674">
        <v>138</v>
      </c>
      <c r="I5674">
        <v>132</v>
      </c>
      <c r="J5674">
        <v>430</v>
      </c>
    </row>
    <row r="5675" spans="1:10" x14ac:dyDescent="0.25">
      <c r="A5675" t="s">
        <v>13521</v>
      </c>
      <c r="B5675">
        <v>17</v>
      </c>
      <c r="C5675">
        <v>5</v>
      </c>
      <c r="D5675">
        <v>-997</v>
      </c>
      <c r="E5675">
        <v>25</v>
      </c>
      <c r="F5675">
        <v>38</v>
      </c>
      <c r="G5675">
        <v>14</v>
      </c>
      <c r="H5675">
        <v>138</v>
      </c>
      <c r="I5675">
        <v>132</v>
      </c>
      <c r="J5675">
        <v>430</v>
      </c>
    </row>
    <row r="5676" spans="1:10" x14ac:dyDescent="0.25">
      <c r="A5676" t="s">
        <v>4511</v>
      </c>
      <c r="B5676">
        <v>-11</v>
      </c>
      <c r="C5676">
        <v>28</v>
      </c>
      <c r="D5676">
        <v>-991</v>
      </c>
      <c r="E5676">
        <v>50</v>
      </c>
      <c r="F5676">
        <v>-44</v>
      </c>
      <c r="G5676">
        <v>13</v>
      </c>
      <c r="H5676">
        <v>138</v>
      </c>
      <c r="I5676">
        <v>132</v>
      </c>
      <c r="J5676">
        <v>430</v>
      </c>
    </row>
    <row r="5677" spans="1:10" x14ac:dyDescent="0.25">
      <c r="A5677" t="s">
        <v>4512</v>
      </c>
      <c r="B5677">
        <v>27</v>
      </c>
      <c r="C5677">
        <v>-29</v>
      </c>
      <c r="D5677">
        <v>-994</v>
      </c>
      <c r="E5677">
        <v>38</v>
      </c>
      <c r="F5677">
        <v>-27</v>
      </c>
      <c r="G5677">
        <v>8</v>
      </c>
      <c r="H5677">
        <v>138</v>
      </c>
      <c r="I5677">
        <v>132</v>
      </c>
      <c r="J5677">
        <v>430</v>
      </c>
    </row>
    <row r="5678" spans="1:10" x14ac:dyDescent="0.25">
      <c r="A5678" t="s">
        <v>4512</v>
      </c>
      <c r="B5678">
        <v>10</v>
      </c>
      <c r="C5678">
        <v>29</v>
      </c>
      <c r="D5678">
        <v>-990</v>
      </c>
      <c r="E5678">
        <v>53</v>
      </c>
      <c r="F5678">
        <v>7</v>
      </c>
      <c r="G5678">
        <v>-11</v>
      </c>
      <c r="H5678">
        <v>138</v>
      </c>
      <c r="I5678">
        <v>132</v>
      </c>
      <c r="J5678">
        <v>430</v>
      </c>
    </row>
    <row r="5679" spans="1:10" x14ac:dyDescent="0.25">
      <c r="A5679" t="s">
        <v>8882</v>
      </c>
      <c r="B5679">
        <v>-9</v>
      </c>
      <c r="C5679">
        <v>-3</v>
      </c>
      <c r="D5679">
        <v>-990</v>
      </c>
      <c r="E5679">
        <v>-13</v>
      </c>
      <c r="F5679">
        <v>-130</v>
      </c>
      <c r="G5679">
        <v>-19</v>
      </c>
      <c r="H5679">
        <v>143</v>
      </c>
      <c r="I5679">
        <v>139</v>
      </c>
      <c r="J5679">
        <v>427</v>
      </c>
    </row>
    <row r="5680" spans="1:10" x14ac:dyDescent="0.25">
      <c r="A5680" t="s">
        <v>11738</v>
      </c>
      <c r="B5680">
        <v>30</v>
      </c>
      <c r="C5680">
        <v>-26</v>
      </c>
      <c r="D5680">
        <v>-994</v>
      </c>
      <c r="E5680">
        <v>-12</v>
      </c>
      <c r="F5680">
        <v>-24</v>
      </c>
      <c r="G5680">
        <v>-12</v>
      </c>
      <c r="H5680">
        <v>143</v>
      </c>
      <c r="I5680">
        <v>139</v>
      </c>
      <c r="J5680">
        <v>427</v>
      </c>
    </row>
    <row r="5681" spans="1:10" x14ac:dyDescent="0.25">
      <c r="A5681" t="s">
        <v>13522</v>
      </c>
      <c r="B5681">
        <v>-5</v>
      </c>
      <c r="C5681">
        <v>53</v>
      </c>
      <c r="D5681">
        <v>-986</v>
      </c>
      <c r="E5681">
        <v>-27</v>
      </c>
      <c r="F5681">
        <v>39</v>
      </c>
      <c r="G5681">
        <v>-20</v>
      </c>
      <c r="H5681">
        <v>143</v>
      </c>
      <c r="I5681">
        <v>139</v>
      </c>
      <c r="J5681">
        <v>427</v>
      </c>
    </row>
    <row r="5682" spans="1:10" x14ac:dyDescent="0.25">
      <c r="A5682" t="s">
        <v>13523</v>
      </c>
      <c r="B5682">
        <v>1</v>
      </c>
      <c r="C5682">
        <v>-42</v>
      </c>
      <c r="D5682">
        <v>-990</v>
      </c>
      <c r="E5682">
        <v>11</v>
      </c>
      <c r="F5682">
        <v>37</v>
      </c>
      <c r="G5682">
        <v>-20</v>
      </c>
      <c r="H5682">
        <v>143</v>
      </c>
      <c r="I5682">
        <v>139</v>
      </c>
      <c r="J5682">
        <v>427</v>
      </c>
    </row>
    <row r="5683" spans="1:10" x14ac:dyDescent="0.25">
      <c r="A5683" t="s">
        <v>13524</v>
      </c>
      <c r="B5683">
        <v>24</v>
      </c>
      <c r="C5683">
        <v>16</v>
      </c>
      <c r="D5683">
        <v>-984</v>
      </c>
      <c r="E5683">
        <v>10</v>
      </c>
      <c r="F5683">
        <v>25</v>
      </c>
      <c r="G5683">
        <v>21</v>
      </c>
      <c r="H5683">
        <v>143</v>
      </c>
      <c r="I5683">
        <v>139</v>
      </c>
      <c r="J5683">
        <v>427</v>
      </c>
    </row>
    <row r="5684" spans="1:10" x14ac:dyDescent="0.25">
      <c r="A5684" t="s">
        <v>8883</v>
      </c>
      <c r="B5684">
        <v>-3</v>
      </c>
      <c r="C5684">
        <v>29</v>
      </c>
      <c r="D5684">
        <v>-990</v>
      </c>
      <c r="E5684">
        <v>-23</v>
      </c>
      <c r="F5684">
        <v>72</v>
      </c>
      <c r="G5684">
        <v>-29</v>
      </c>
      <c r="H5684">
        <v>136</v>
      </c>
      <c r="I5684">
        <v>138</v>
      </c>
      <c r="J5684">
        <v>424</v>
      </c>
    </row>
    <row r="5685" spans="1:10" x14ac:dyDescent="0.25">
      <c r="A5685" t="s">
        <v>4517</v>
      </c>
      <c r="B5685">
        <v>4</v>
      </c>
      <c r="C5685">
        <v>-46</v>
      </c>
      <c r="D5685">
        <v>-984</v>
      </c>
      <c r="E5685">
        <v>7</v>
      </c>
      <c r="F5685">
        <v>-54</v>
      </c>
      <c r="G5685">
        <v>6</v>
      </c>
      <c r="H5685">
        <v>136</v>
      </c>
      <c r="I5685">
        <v>138</v>
      </c>
      <c r="J5685">
        <v>424</v>
      </c>
    </row>
    <row r="5686" spans="1:10" x14ac:dyDescent="0.25">
      <c r="A5686" t="s">
        <v>4518</v>
      </c>
      <c r="B5686">
        <v>16</v>
      </c>
      <c r="C5686">
        <v>46</v>
      </c>
      <c r="D5686">
        <v>-996</v>
      </c>
      <c r="E5686">
        <v>-16</v>
      </c>
      <c r="F5686">
        <v>4</v>
      </c>
      <c r="G5686">
        <v>9</v>
      </c>
      <c r="H5686">
        <v>136</v>
      </c>
      <c r="I5686">
        <v>138</v>
      </c>
      <c r="J5686">
        <v>424</v>
      </c>
    </row>
    <row r="5687" spans="1:10" x14ac:dyDescent="0.25">
      <c r="A5687" t="s">
        <v>4519</v>
      </c>
      <c r="B5687">
        <v>-4</v>
      </c>
      <c r="C5687">
        <v>-12</v>
      </c>
      <c r="D5687">
        <v>-985</v>
      </c>
      <c r="E5687">
        <v>-49</v>
      </c>
      <c r="F5687">
        <v>31</v>
      </c>
      <c r="G5687">
        <v>-2</v>
      </c>
      <c r="H5687">
        <v>136</v>
      </c>
      <c r="I5687">
        <v>138</v>
      </c>
      <c r="J5687">
        <v>424</v>
      </c>
    </row>
    <row r="5688" spans="1:10" x14ac:dyDescent="0.25">
      <c r="A5688" t="s">
        <v>13525</v>
      </c>
      <c r="B5688">
        <v>3</v>
      </c>
      <c r="C5688">
        <v>-11</v>
      </c>
      <c r="D5688">
        <v>-988</v>
      </c>
      <c r="E5688">
        <v>-26</v>
      </c>
      <c r="F5688">
        <v>-85</v>
      </c>
      <c r="G5688">
        <v>49</v>
      </c>
      <c r="H5688">
        <v>136</v>
      </c>
      <c r="I5688">
        <v>138</v>
      </c>
      <c r="J5688">
        <v>424</v>
      </c>
    </row>
    <row r="5689" spans="1:10" x14ac:dyDescent="0.25">
      <c r="A5689" t="s">
        <v>10547</v>
      </c>
      <c r="B5689">
        <v>16</v>
      </c>
      <c r="C5689">
        <v>26</v>
      </c>
      <c r="D5689">
        <v>-991</v>
      </c>
      <c r="E5689">
        <v>-55</v>
      </c>
      <c r="F5689">
        <v>20</v>
      </c>
      <c r="G5689">
        <v>13</v>
      </c>
      <c r="H5689">
        <v>141</v>
      </c>
      <c r="I5689">
        <v>139</v>
      </c>
      <c r="J5689">
        <v>425</v>
      </c>
    </row>
    <row r="5690" spans="1:10" x14ac:dyDescent="0.25">
      <c r="A5690" t="s">
        <v>4521</v>
      </c>
      <c r="B5690">
        <v>-7</v>
      </c>
      <c r="C5690">
        <v>-18</v>
      </c>
      <c r="D5690">
        <v>-988</v>
      </c>
      <c r="E5690">
        <v>-35</v>
      </c>
      <c r="F5690">
        <v>14</v>
      </c>
      <c r="G5690">
        <v>17</v>
      </c>
      <c r="H5690">
        <v>141</v>
      </c>
      <c r="I5690">
        <v>139</v>
      </c>
      <c r="J5690">
        <v>425</v>
      </c>
    </row>
    <row r="5691" spans="1:10" x14ac:dyDescent="0.25">
      <c r="A5691" t="s">
        <v>4522</v>
      </c>
      <c r="B5691">
        <v>4</v>
      </c>
      <c r="C5691">
        <v>10</v>
      </c>
      <c r="D5691">
        <v>-997</v>
      </c>
      <c r="E5691">
        <v>33</v>
      </c>
      <c r="F5691">
        <v>-63</v>
      </c>
      <c r="G5691">
        <v>42</v>
      </c>
      <c r="H5691">
        <v>141</v>
      </c>
      <c r="I5691">
        <v>139</v>
      </c>
      <c r="J5691">
        <v>425</v>
      </c>
    </row>
    <row r="5692" spans="1:10" x14ac:dyDescent="0.25">
      <c r="A5692" t="s">
        <v>13526</v>
      </c>
      <c r="B5692">
        <v>27</v>
      </c>
      <c r="C5692">
        <v>-6</v>
      </c>
      <c r="D5692">
        <v>-997</v>
      </c>
      <c r="E5692">
        <v>40</v>
      </c>
      <c r="F5692">
        <v>72</v>
      </c>
      <c r="G5692">
        <v>12</v>
      </c>
      <c r="H5692">
        <v>141</v>
      </c>
      <c r="I5692">
        <v>139</v>
      </c>
      <c r="J5692">
        <v>425</v>
      </c>
    </row>
    <row r="5693" spans="1:10" x14ac:dyDescent="0.25">
      <c r="A5693" t="s">
        <v>13527</v>
      </c>
      <c r="B5693">
        <v>-12</v>
      </c>
      <c r="C5693">
        <v>15</v>
      </c>
      <c r="D5693">
        <v>-982</v>
      </c>
      <c r="E5693">
        <v>115</v>
      </c>
      <c r="F5693">
        <v>-92</v>
      </c>
      <c r="G5693">
        <v>13</v>
      </c>
      <c r="H5693">
        <v>141</v>
      </c>
      <c r="I5693">
        <v>139</v>
      </c>
      <c r="J5693">
        <v>425</v>
      </c>
    </row>
    <row r="5694" spans="1:10" x14ac:dyDescent="0.25">
      <c r="A5694" t="s">
        <v>11143</v>
      </c>
      <c r="B5694">
        <v>16</v>
      </c>
      <c r="C5694">
        <v>-6</v>
      </c>
      <c r="D5694">
        <v>-999</v>
      </c>
      <c r="E5694">
        <v>61</v>
      </c>
      <c r="F5694">
        <v>-105</v>
      </c>
      <c r="G5694">
        <v>12</v>
      </c>
      <c r="H5694">
        <v>142</v>
      </c>
      <c r="I5694">
        <v>137</v>
      </c>
      <c r="J5694">
        <v>427</v>
      </c>
    </row>
    <row r="5695" spans="1:10" x14ac:dyDescent="0.25">
      <c r="A5695" t="s">
        <v>6668</v>
      </c>
      <c r="B5695">
        <v>23</v>
      </c>
      <c r="C5695">
        <v>2</v>
      </c>
      <c r="D5695">
        <v>-990</v>
      </c>
      <c r="E5695">
        <v>113</v>
      </c>
      <c r="F5695">
        <v>35</v>
      </c>
      <c r="G5695">
        <v>-6</v>
      </c>
      <c r="H5695">
        <v>142</v>
      </c>
      <c r="I5695">
        <v>137</v>
      </c>
      <c r="J5695">
        <v>427</v>
      </c>
    </row>
    <row r="5696" spans="1:10" x14ac:dyDescent="0.25">
      <c r="A5696" t="s">
        <v>13528</v>
      </c>
      <c r="B5696">
        <v>-13</v>
      </c>
      <c r="C5696">
        <v>20</v>
      </c>
      <c r="D5696">
        <v>-1003</v>
      </c>
      <c r="E5696">
        <v>60</v>
      </c>
      <c r="F5696">
        <v>-53</v>
      </c>
      <c r="G5696">
        <v>5</v>
      </c>
      <c r="H5696">
        <v>142</v>
      </c>
      <c r="I5696">
        <v>137</v>
      </c>
      <c r="J5696">
        <v>427</v>
      </c>
    </row>
    <row r="5697" spans="1:10" x14ac:dyDescent="0.25">
      <c r="A5697" t="s">
        <v>4527</v>
      </c>
      <c r="B5697">
        <v>23</v>
      </c>
      <c r="C5697">
        <v>-25</v>
      </c>
      <c r="D5697">
        <v>-998</v>
      </c>
      <c r="E5697">
        <v>59</v>
      </c>
      <c r="F5697">
        <v>-15</v>
      </c>
      <c r="G5697">
        <v>-9</v>
      </c>
      <c r="H5697">
        <v>142</v>
      </c>
      <c r="I5697">
        <v>137</v>
      </c>
      <c r="J5697">
        <v>427</v>
      </c>
    </row>
    <row r="5698" spans="1:10" x14ac:dyDescent="0.25">
      <c r="A5698" t="s">
        <v>4528</v>
      </c>
      <c r="B5698">
        <v>1</v>
      </c>
      <c r="C5698">
        <v>36</v>
      </c>
      <c r="D5698">
        <v>-995</v>
      </c>
      <c r="E5698">
        <v>10</v>
      </c>
      <c r="F5698">
        <v>55</v>
      </c>
      <c r="G5698">
        <v>-12</v>
      </c>
      <c r="H5698">
        <v>142</v>
      </c>
      <c r="I5698">
        <v>137</v>
      </c>
      <c r="J5698">
        <v>427</v>
      </c>
    </row>
    <row r="5699" spans="1:10" x14ac:dyDescent="0.25">
      <c r="A5699" t="s">
        <v>4529</v>
      </c>
      <c r="B5699">
        <v>0</v>
      </c>
      <c r="C5699">
        <v>-13</v>
      </c>
      <c r="D5699">
        <v>-998</v>
      </c>
      <c r="E5699">
        <v>-12</v>
      </c>
      <c r="F5699">
        <v>14</v>
      </c>
      <c r="G5699">
        <v>-12</v>
      </c>
      <c r="H5699">
        <v>145</v>
      </c>
      <c r="I5699">
        <v>138</v>
      </c>
      <c r="J5699">
        <v>427</v>
      </c>
    </row>
    <row r="5700" spans="1:10" x14ac:dyDescent="0.25">
      <c r="A5700" t="s">
        <v>13529</v>
      </c>
      <c r="B5700">
        <v>-1</v>
      </c>
      <c r="C5700">
        <v>53</v>
      </c>
      <c r="D5700">
        <v>-990</v>
      </c>
      <c r="E5700">
        <v>11</v>
      </c>
      <c r="F5700">
        <v>81</v>
      </c>
      <c r="G5700">
        <v>-18</v>
      </c>
      <c r="H5700">
        <v>145</v>
      </c>
      <c r="I5700">
        <v>138</v>
      </c>
      <c r="J5700">
        <v>427</v>
      </c>
    </row>
    <row r="5701" spans="1:10" x14ac:dyDescent="0.25">
      <c r="A5701" t="s">
        <v>13529</v>
      </c>
      <c r="B5701">
        <v>-1</v>
      </c>
      <c r="C5701">
        <v>53</v>
      </c>
      <c r="D5701">
        <v>-990</v>
      </c>
      <c r="E5701">
        <v>11</v>
      </c>
      <c r="F5701">
        <v>81</v>
      </c>
      <c r="G5701">
        <v>-18</v>
      </c>
      <c r="H5701">
        <v>145</v>
      </c>
      <c r="I5701">
        <v>138</v>
      </c>
      <c r="J5701">
        <v>427</v>
      </c>
    </row>
    <row r="5702" spans="1:10" x14ac:dyDescent="0.25">
      <c r="A5702" t="s">
        <v>6669</v>
      </c>
      <c r="B5702">
        <v>-1</v>
      </c>
      <c r="C5702">
        <v>-35</v>
      </c>
      <c r="D5702">
        <v>-990</v>
      </c>
      <c r="E5702">
        <v>25</v>
      </c>
      <c r="F5702">
        <v>32</v>
      </c>
      <c r="G5702">
        <v>-15</v>
      </c>
      <c r="H5702">
        <v>145</v>
      </c>
      <c r="I5702">
        <v>138</v>
      </c>
      <c r="J5702">
        <v>427</v>
      </c>
    </row>
    <row r="5703" spans="1:10" x14ac:dyDescent="0.25">
      <c r="A5703" t="s">
        <v>4531</v>
      </c>
      <c r="B5703">
        <v>21</v>
      </c>
      <c r="C5703">
        <v>36</v>
      </c>
      <c r="D5703">
        <v>-987</v>
      </c>
      <c r="E5703">
        <v>22</v>
      </c>
      <c r="F5703">
        <v>54</v>
      </c>
      <c r="G5703">
        <v>7</v>
      </c>
      <c r="H5703">
        <v>145</v>
      </c>
      <c r="I5703">
        <v>138</v>
      </c>
      <c r="J5703">
        <v>427</v>
      </c>
    </row>
    <row r="5704" spans="1:10" x14ac:dyDescent="0.25">
      <c r="A5704" t="s">
        <v>13530</v>
      </c>
      <c r="B5704">
        <v>-5</v>
      </c>
      <c r="C5704">
        <v>6</v>
      </c>
      <c r="D5704">
        <v>-986</v>
      </c>
      <c r="E5704">
        <v>-14</v>
      </c>
      <c r="F5704">
        <v>17</v>
      </c>
      <c r="G5704">
        <v>-28</v>
      </c>
      <c r="H5704">
        <v>122</v>
      </c>
      <c r="I5704">
        <v>140</v>
      </c>
      <c r="J5704">
        <v>423</v>
      </c>
    </row>
    <row r="5705" spans="1:10" x14ac:dyDescent="0.25">
      <c r="A5705" t="s">
        <v>13531</v>
      </c>
      <c r="B5705">
        <v>10</v>
      </c>
      <c r="C5705">
        <v>-39</v>
      </c>
      <c r="D5705">
        <v>-986</v>
      </c>
      <c r="E5705">
        <v>6</v>
      </c>
      <c r="F5705">
        <v>-34</v>
      </c>
      <c r="G5705">
        <v>5</v>
      </c>
      <c r="H5705">
        <v>122</v>
      </c>
      <c r="I5705">
        <v>140</v>
      </c>
      <c r="J5705">
        <v>423</v>
      </c>
    </row>
    <row r="5706" spans="1:10" x14ac:dyDescent="0.25">
      <c r="A5706" t="s">
        <v>4533</v>
      </c>
      <c r="B5706">
        <v>10</v>
      </c>
      <c r="C5706">
        <v>51</v>
      </c>
      <c r="D5706">
        <v>-988</v>
      </c>
      <c r="E5706">
        <v>-1</v>
      </c>
      <c r="F5706">
        <v>101</v>
      </c>
      <c r="G5706">
        <v>0</v>
      </c>
      <c r="H5706">
        <v>122</v>
      </c>
      <c r="I5706">
        <v>140</v>
      </c>
      <c r="J5706">
        <v>423</v>
      </c>
    </row>
    <row r="5707" spans="1:10" x14ac:dyDescent="0.25">
      <c r="A5707" t="s">
        <v>13532</v>
      </c>
      <c r="B5707">
        <v>-3</v>
      </c>
      <c r="C5707">
        <v>-37</v>
      </c>
      <c r="D5707">
        <v>-980</v>
      </c>
      <c r="E5707">
        <v>-24</v>
      </c>
      <c r="F5707">
        <v>44</v>
      </c>
      <c r="G5707">
        <v>-17</v>
      </c>
      <c r="H5707">
        <v>122</v>
      </c>
      <c r="I5707">
        <v>140</v>
      </c>
      <c r="J5707">
        <v>423</v>
      </c>
    </row>
    <row r="5708" spans="1:10" x14ac:dyDescent="0.25">
      <c r="A5708" t="s">
        <v>11144</v>
      </c>
      <c r="B5708">
        <v>18</v>
      </c>
      <c r="C5708">
        <v>31</v>
      </c>
      <c r="D5708">
        <v>-988</v>
      </c>
      <c r="E5708">
        <v>-18</v>
      </c>
      <c r="F5708">
        <v>-24</v>
      </c>
      <c r="G5708">
        <v>23</v>
      </c>
      <c r="H5708">
        <v>122</v>
      </c>
      <c r="I5708">
        <v>140</v>
      </c>
      <c r="J5708">
        <v>423</v>
      </c>
    </row>
    <row r="5709" spans="1:10" x14ac:dyDescent="0.25">
      <c r="A5709" t="s">
        <v>6670</v>
      </c>
      <c r="B5709">
        <v>9</v>
      </c>
      <c r="C5709">
        <v>-3</v>
      </c>
      <c r="D5709">
        <v>-985</v>
      </c>
      <c r="E5709">
        <v>-25</v>
      </c>
      <c r="F5709">
        <v>127</v>
      </c>
      <c r="G5709">
        <v>-24</v>
      </c>
      <c r="H5709">
        <v>135</v>
      </c>
      <c r="I5709">
        <v>139</v>
      </c>
      <c r="J5709">
        <v>423</v>
      </c>
    </row>
    <row r="5710" spans="1:10" x14ac:dyDescent="0.25">
      <c r="A5710" t="s">
        <v>4535</v>
      </c>
      <c r="B5710">
        <v>-4</v>
      </c>
      <c r="C5710">
        <v>-8</v>
      </c>
      <c r="D5710">
        <v>-985</v>
      </c>
      <c r="E5710">
        <v>-32</v>
      </c>
      <c r="F5710">
        <v>-108</v>
      </c>
      <c r="G5710">
        <v>25</v>
      </c>
      <c r="H5710">
        <v>135</v>
      </c>
      <c r="I5710">
        <v>139</v>
      </c>
      <c r="J5710">
        <v>423</v>
      </c>
    </row>
    <row r="5711" spans="1:10" x14ac:dyDescent="0.25">
      <c r="A5711" t="s">
        <v>8891</v>
      </c>
      <c r="B5711">
        <v>22</v>
      </c>
      <c r="C5711">
        <v>15</v>
      </c>
      <c r="D5711">
        <v>-994</v>
      </c>
      <c r="E5711">
        <v>22</v>
      </c>
      <c r="F5711">
        <v>-44</v>
      </c>
      <c r="G5711">
        <v>24</v>
      </c>
      <c r="H5711">
        <v>135</v>
      </c>
      <c r="I5711">
        <v>139</v>
      </c>
      <c r="J5711">
        <v>423</v>
      </c>
    </row>
    <row r="5712" spans="1:10" x14ac:dyDescent="0.25">
      <c r="A5712" t="s">
        <v>4536</v>
      </c>
      <c r="B5712">
        <v>4</v>
      </c>
      <c r="C5712">
        <v>-5</v>
      </c>
      <c r="D5712">
        <v>-987</v>
      </c>
      <c r="E5712">
        <v>44</v>
      </c>
      <c r="F5712">
        <v>18</v>
      </c>
      <c r="G5712">
        <v>2</v>
      </c>
      <c r="H5712">
        <v>135</v>
      </c>
      <c r="I5712">
        <v>139</v>
      </c>
      <c r="J5712">
        <v>423</v>
      </c>
    </row>
    <row r="5713" spans="1:10" x14ac:dyDescent="0.25">
      <c r="A5713" t="s">
        <v>4538</v>
      </c>
      <c r="B5713">
        <v>-2</v>
      </c>
      <c r="C5713">
        <v>13</v>
      </c>
      <c r="D5713">
        <v>-990</v>
      </c>
      <c r="E5713">
        <v>39</v>
      </c>
      <c r="F5713">
        <v>-83</v>
      </c>
      <c r="G5713">
        <v>24</v>
      </c>
      <c r="H5713">
        <v>135</v>
      </c>
      <c r="I5713">
        <v>139</v>
      </c>
      <c r="J5713">
        <v>423</v>
      </c>
    </row>
    <row r="5714" spans="1:10" x14ac:dyDescent="0.25">
      <c r="A5714" t="s">
        <v>10548</v>
      </c>
      <c r="B5714">
        <v>33</v>
      </c>
      <c r="C5714">
        <v>-17</v>
      </c>
      <c r="D5714">
        <v>-997</v>
      </c>
      <c r="E5714">
        <v>50</v>
      </c>
      <c r="F5714">
        <v>54</v>
      </c>
      <c r="G5714">
        <v>1</v>
      </c>
      <c r="H5714">
        <v>129</v>
      </c>
      <c r="I5714">
        <v>138</v>
      </c>
      <c r="J5714">
        <v>424</v>
      </c>
    </row>
    <row r="5715" spans="1:10" x14ac:dyDescent="0.25">
      <c r="A5715" t="s">
        <v>4539</v>
      </c>
      <c r="B5715">
        <v>-5</v>
      </c>
      <c r="C5715">
        <v>26</v>
      </c>
      <c r="D5715">
        <v>-988</v>
      </c>
      <c r="E5715">
        <v>45</v>
      </c>
      <c r="F5715">
        <v>-29</v>
      </c>
      <c r="G5715">
        <v>1</v>
      </c>
      <c r="H5715">
        <v>129</v>
      </c>
      <c r="I5715">
        <v>138</v>
      </c>
      <c r="J5715">
        <v>424</v>
      </c>
    </row>
    <row r="5716" spans="1:10" x14ac:dyDescent="0.25">
      <c r="A5716" t="s">
        <v>4540</v>
      </c>
      <c r="B5716">
        <v>13</v>
      </c>
      <c r="C5716">
        <v>-20</v>
      </c>
      <c r="D5716">
        <v>-1000</v>
      </c>
      <c r="E5716">
        <v>6</v>
      </c>
      <c r="F5716">
        <v>-46</v>
      </c>
      <c r="G5716">
        <v>-8</v>
      </c>
      <c r="H5716">
        <v>129</v>
      </c>
      <c r="I5716">
        <v>138</v>
      </c>
      <c r="J5716">
        <v>424</v>
      </c>
    </row>
    <row r="5717" spans="1:10" x14ac:dyDescent="0.25">
      <c r="A5717" t="s">
        <v>11740</v>
      </c>
      <c r="B5717">
        <v>22</v>
      </c>
      <c r="C5717">
        <v>4</v>
      </c>
      <c r="D5717">
        <v>-996</v>
      </c>
      <c r="E5717">
        <v>7</v>
      </c>
      <c r="F5717">
        <v>29</v>
      </c>
      <c r="G5717">
        <v>1</v>
      </c>
      <c r="H5717">
        <v>129</v>
      </c>
      <c r="I5717">
        <v>138</v>
      </c>
      <c r="J5717">
        <v>424</v>
      </c>
    </row>
    <row r="5718" spans="1:10" x14ac:dyDescent="0.25">
      <c r="A5718" t="s">
        <v>4541</v>
      </c>
      <c r="B5718">
        <v>-12</v>
      </c>
      <c r="C5718">
        <v>27</v>
      </c>
      <c r="D5718">
        <v>-997</v>
      </c>
      <c r="E5718">
        <v>-19</v>
      </c>
      <c r="F5718">
        <v>-41</v>
      </c>
      <c r="G5718">
        <v>-16</v>
      </c>
      <c r="H5718">
        <v>129</v>
      </c>
      <c r="I5718">
        <v>138</v>
      </c>
      <c r="J5718">
        <v>424</v>
      </c>
    </row>
    <row r="5719" spans="1:10" x14ac:dyDescent="0.25">
      <c r="A5719" t="s">
        <v>4542</v>
      </c>
      <c r="B5719">
        <v>23</v>
      </c>
      <c r="C5719">
        <v>-44</v>
      </c>
      <c r="D5719">
        <v>-1001</v>
      </c>
      <c r="E5719">
        <v>35</v>
      </c>
      <c r="F5719">
        <v>54</v>
      </c>
      <c r="G5719">
        <v>0</v>
      </c>
      <c r="H5719">
        <v>135</v>
      </c>
      <c r="I5719">
        <v>141</v>
      </c>
      <c r="J5719">
        <v>425</v>
      </c>
    </row>
    <row r="5720" spans="1:10" x14ac:dyDescent="0.25">
      <c r="A5720" t="s">
        <v>4543</v>
      </c>
      <c r="B5720">
        <v>8</v>
      </c>
      <c r="C5720">
        <v>53</v>
      </c>
      <c r="D5720">
        <v>-993</v>
      </c>
      <c r="E5720">
        <v>5</v>
      </c>
      <c r="F5720">
        <v>66</v>
      </c>
      <c r="G5720">
        <v>-25</v>
      </c>
      <c r="H5720">
        <v>135</v>
      </c>
      <c r="I5720">
        <v>141</v>
      </c>
      <c r="J5720">
        <v>425</v>
      </c>
    </row>
    <row r="5721" spans="1:10" x14ac:dyDescent="0.25">
      <c r="A5721" t="s">
        <v>7104</v>
      </c>
      <c r="B5721">
        <v>0</v>
      </c>
      <c r="C5721">
        <v>51</v>
      </c>
      <c r="D5721">
        <v>-988</v>
      </c>
      <c r="E5721">
        <v>-10</v>
      </c>
      <c r="F5721">
        <v>-31</v>
      </c>
      <c r="G5721">
        <v>-43</v>
      </c>
      <c r="H5721">
        <v>135</v>
      </c>
      <c r="I5721">
        <v>141</v>
      </c>
      <c r="J5721">
        <v>425</v>
      </c>
    </row>
    <row r="5722" spans="1:10" x14ac:dyDescent="0.25">
      <c r="A5722" t="s">
        <v>13533</v>
      </c>
      <c r="B5722">
        <v>3</v>
      </c>
      <c r="C5722">
        <v>-53</v>
      </c>
      <c r="D5722">
        <v>-999</v>
      </c>
      <c r="E5722">
        <v>12</v>
      </c>
      <c r="F5722">
        <v>-30</v>
      </c>
      <c r="G5722">
        <v>-28</v>
      </c>
      <c r="H5722">
        <v>135</v>
      </c>
      <c r="I5722">
        <v>141</v>
      </c>
      <c r="J5722">
        <v>425</v>
      </c>
    </row>
    <row r="5723" spans="1:10" x14ac:dyDescent="0.25">
      <c r="A5723" t="s">
        <v>11741</v>
      </c>
      <c r="B5723">
        <v>21</v>
      </c>
      <c r="C5723">
        <v>4</v>
      </c>
      <c r="D5723">
        <v>-991</v>
      </c>
      <c r="E5723">
        <v>-7</v>
      </c>
      <c r="F5723">
        <v>-22</v>
      </c>
      <c r="G5723">
        <v>17</v>
      </c>
      <c r="H5723">
        <v>135</v>
      </c>
      <c r="I5723">
        <v>141</v>
      </c>
      <c r="J5723">
        <v>425</v>
      </c>
    </row>
    <row r="5724" spans="1:10" x14ac:dyDescent="0.25">
      <c r="A5724" t="s">
        <v>13534</v>
      </c>
      <c r="B5724">
        <v>14</v>
      </c>
      <c r="C5724">
        <v>45</v>
      </c>
      <c r="D5724">
        <v>-996</v>
      </c>
      <c r="E5724">
        <v>-21</v>
      </c>
      <c r="F5724">
        <v>107</v>
      </c>
      <c r="G5724">
        <v>-22</v>
      </c>
      <c r="H5724">
        <v>131</v>
      </c>
      <c r="I5724">
        <v>144</v>
      </c>
      <c r="J5724">
        <v>422</v>
      </c>
    </row>
    <row r="5725" spans="1:10" x14ac:dyDescent="0.25">
      <c r="A5725" t="s">
        <v>4546</v>
      </c>
      <c r="B5725">
        <v>-8</v>
      </c>
      <c r="C5725">
        <v>-35</v>
      </c>
      <c r="D5725">
        <v>-990</v>
      </c>
      <c r="E5725">
        <v>1</v>
      </c>
      <c r="F5725">
        <v>-27</v>
      </c>
      <c r="G5725">
        <v>4</v>
      </c>
      <c r="H5725">
        <v>131</v>
      </c>
      <c r="I5725">
        <v>144</v>
      </c>
      <c r="J5725">
        <v>422</v>
      </c>
    </row>
    <row r="5726" spans="1:10" x14ac:dyDescent="0.25">
      <c r="A5726" t="s">
        <v>4546</v>
      </c>
      <c r="B5726">
        <v>6</v>
      </c>
      <c r="C5726">
        <v>-3</v>
      </c>
      <c r="D5726">
        <v>-994</v>
      </c>
      <c r="E5726">
        <v>-11</v>
      </c>
      <c r="F5726">
        <v>-135</v>
      </c>
      <c r="G5726">
        <v>34</v>
      </c>
      <c r="H5726">
        <v>131</v>
      </c>
      <c r="I5726">
        <v>144</v>
      </c>
      <c r="J5726">
        <v>422</v>
      </c>
    </row>
    <row r="5727" spans="1:10" x14ac:dyDescent="0.25">
      <c r="A5727" t="s">
        <v>8897</v>
      </c>
      <c r="B5727">
        <v>22</v>
      </c>
      <c r="C5727">
        <v>24</v>
      </c>
      <c r="D5727">
        <v>-998</v>
      </c>
      <c r="E5727">
        <v>8</v>
      </c>
      <c r="F5727">
        <v>-13</v>
      </c>
      <c r="G5727">
        <v>13</v>
      </c>
      <c r="H5727">
        <v>131</v>
      </c>
      <c r="I5727">
        <v>144</v>
      </c>
      <c r="J5727">
        <v>422</v>
      </c>
    </row>
    <row r="5728" spans="1:10" x14ac:dyDescent="0.25">
      <c r="A5728" t="s">
        <v>13535</v>
      </c>
      <c r="B5728">
        <v>4</v>
      </c>
      <c r="C5728">
        <v>-11</v>
      </c>
      <c r="D5728">
        <v>-994</v>
      </c>
      <c r="E5728">
        <v>29</v>
      </c>
      <c r="F5728">
        <v>68</v>
      </c>
      <c r="G5728">
        <v>-1</v>
      </c>
      <c r="H5728">
        <v>131</v>
      </c>
      <c r="I5728">
        <v>144</v>
      </c>
      <c r="J5728">
        <v>422</v>
      </c>
    </row>
    <row r="5729" spans="1:10" x14ac:dyDescent="0.25">
      <c r="A5729" t="s">
        <v>4547</v>
      </c>
      <c r="B5729">
        <v>-4</v>
      </c>
      <c r="C5729">
        <v>13</v>
      </c>
      <c r="D5729">
        <v>-997</v>
      </c>
      <c r="E5729">
        <v>22</v>
      </c>
      <c r="F5729">
        <v>-137</v>
      </c>
      <c r="G5729">
        <v>15</v>
      </c>
      <c r="H5729">
        <v>134</v>
      </c>
      <c r="I5729">
        <v>139</v>
      </c>
      <c r="J5729">
        <v>426</v>
      </c>
    </row>
    <row r="5730" spans="1:10" x14ac:dyDescent="0.25">
      <c r="A5730" t="s">
        <v>7105</v>
      </c>
      <c r="B5730">
        <v>36</v>
      </c>
      <c r="C5730">
        <v>-13</v>
      </c>
      <c r="D5730">
        <v>-1002</v>
      </c>
      <c r="E5730">
        <v>29</v>
      </c>
      <c r="F5730">
        <v>-61</v>
      </c>
      <c r="G5730">
        <v>-25</v>
      </c>
      <c r="H5730">
        <v>134</v>
      </c>
      <c r="I5730">
        <v>139</v>
      </c>
      <c r="J5730">
        <v>426</v>
      </c>
    </row>
    <row r="5731" spans="1:10" x14ac:dyDescent="0.25">
      <c r="A5731" t="s">
        <v>4549</v>
      </c>
      <c r="B5731">
        <v>0</v>
      </c>
      <c r="C5731">
        <v>18</v>
      </c>
      <c r="D5731">
        <v>-995</v>
      </c>
      <c r="E5731">
        <v>15</v>
      </c>
      <c r="F5731">
        <v>-69</v>
      </c>
      <c r="G5731">
        <v>-3</v>
      </c>
      <c r="H5731">
        <v>134</v>
      </c>
      <c r="I5731">
        <v>139</v>
      </c>
      <c r="J5731">
        <v>426</v>
      </c>
    </row>
    <row r="5732" spans="1:10" x14ac:dyDescent="0.25">
      <c r="A5732" t="s">
        <v>13536</v>
      </c>
      <c r="B5732">
        <v>10</v>
      </c>
      <c r="C5732">
        <v>-8</v>
      </c>
      <c r="D5732">
        <v>-997</v>
      </c>
      <c r="E5732">
        <v>4</v>
      </c>
      <c r="F5732">
        <v>-120</v>
      </c>
      <c r="G5732">
        <v>-16</v>
      </c>
      <c r="H5732">
        <v>134</v>
      </c>
      <c r="I5732">
        <v>139</v>
      </c>
      <c r="J5732">
        <v>426</v>
      </c>
    </row>
    <row r="5733" spans="1:10" x14ac:dyDescent="0.25">
      <c r="A5733" t="s">
        <v>13537</v>
      </c>
      <c r="B5733">
        <v>31</v>
      </c>
      <c r="C5733">
        <v>-9</v>
      </c>
      <c r="D5733">
        <v>-1000</v>
      </c>
      <c r="E5733">
        <v>18</v>
      </c>
      <c r="F5733">
        <v>12</v>
      </c>
      <c r="G5733">
        <v>-10</v>
      </c>
      <c r="H5733">
        <v>134</v>
      </c>
      <c r="I5733">
        <v>139</v>
      </c>
      <c r="J5733">
        <v>426</v>
      </c>
    </row>
    <row r="5734" spans="1:10" x14ac:dyDescent="0.25">
      <c r="A5734" t="s">
        <v>11147</v>
      </c>
      <c r="B5734">
        <v>-13</v>
      </c>
      <c r="C5734">
        <v>32</v>
      </c>
      <c r="D5734">
        <v>-991</v>
      </c>
      <c r="E5734">
        <v>-15</v>
      </c>
      <c r="F5734">
        <v>-44</v>
      </c>
      <c r="G5734">
        <v>-21</v>
      </c>
      <c r="H5734">
        <v>146</v>
      </c>
      <c r="I5734">
        <v>144</v>
      </c>
      <c r="J5734">
        <v>422</v>
      </c>
    </row>
    <row r="5735" spans="1:10" x14ac:dyDescent="0.25">
      <c r="A5735" t="s">
        <v>4552</v>
      </c>
      <c r="B5735">
        <v>22</v>
      </c>
      <c r="C5735">
        <v>-39</v>
      </c>
      <c r="D5735">
        <v>-996</v>
      </c>
      <c r="E5735">
        <v>16</v>
      </c>
      <c r="F5735">
        <v>4</v>
      </c>
      <c r="G5735">
        <v>-20</v>
      </c>
      <c r="H5735">
        <v>146</v>
      </c>
      <c r="I5735">
        <v>144</v>
      </c>
      <c r="J5735">
        <v>422</v>
      </c>
    </row>
    <row r="5736" spans="1:10" x14ac:dyDescent="0.25">
      <c r="A5736" t="s">
        <v>4553</v>
      </c>
      <c r="B5736">
        <v>11</v>
      </c>
      <c r="C5736">
        <v>38</v>
      </c>
      <c r="D5736">
        <v>-985</v>
      </c>
      <c r="E5736">
        <v>17</v>
      </c>
      <c r="F5736">
        <v>49</v>
      </c>
      <c r="G5736">
        <v>-15</v>
      </c>
      <c r="H5736">
        <v>146</v>
      </c>
      <c r="I5736">
        <v>144</v>
      </c>
      <c r="J5736">
        <v>422</v>
      </c>
    </row>
    <row r="5737" spans="1:10" x14ac:dyDescent="0.25">
      <c r="A5737" t="s">
        <v>4554</v>
      </c>
      <c r="B5737">
        <v>-13</v>
      </c>
      <c r="C5737">
        <v>-5</v>
      </c>
      <c r="D5737">
        <v>-985</v>
      </c>
      <c r="E5737">
        <v>-24</v>
      </c>
      <c r="F5737">
        <v>-53</v>
      </c>
      <c r="G5737">
        <v>-32</v>
      </c>
      <c r="H5737">
        <v>146</v>
      </c>
      <c r="I5737">
        <v>144</v>
      </c>
      <c r="J5737">
        <v>422</v>
      </c>
    </row>
    <row r="5738" spans="1:10" x14ac:dyDescent="0.25">
      <c r="A5738" t="s">
        <v>13538</v>
      </c>
      <c r="B5738">
        <v>28</v>
      </c>
      <c r="C5738">
        <v>-28</v>
      </c>
      <c r="D5738">
        <v>-989</v>
      </c>
      <c r="E5738">
        <v>-12</v>
      </c>
      <c r="F5738">
        <v>-13</v>
      </c>
      <c r="G5738">
        <v>-2</v>
      </c>
      <c r="H5738">
        <v>146</v>
      </c>
      <c r="I5738">
        <v>144</v>
      </c>
      <c r="J5738">
        <v>422</v>
      </c>
    </row>
    <row r="5739" spans="1:10" x14ac:dyDescent="0.25">
      <c r="A5739" t="s">
        <v>13539</v>
      </c>
      <c r="B5739">
        <v>3</v>
      </c>
      <c r="C5739">
        <v>54</v>
      </c>
      <c r="D5739">
        <v>-982</v>
      </c>
      <c r="E5739">
        <v>-58</v>
      </c>
      <c r="F5739">
        <v>43</v>
      </c>
      <c r="G5739">
        <v>-24</v>
      </c>
      <c r="H5739">
        <v>149</v>
      </c>
      <c r="I5739">
        <v>149</v>
      </c>
      <c r="J5739">
        <v>421</v>
      </c>
    </row>
    <row r="5740" spans="1:10" x14ac:dyDescent="0.25">
      <c r="A5740" t="s">
        <v>10549</v>
      </c>
      <c r="B5740">
        <v>0</v>
      </c>
      <c r="C5740">
        <v>-48</v>
      </c>
      <c r="D5740">
        <v>-988</v>
      </c>
      <c r="E5740">
        <v>-51</v>
      </c>
      <c r="F5740">
        <v>13</v>
      </c>
      <c r="G5740">
        <v>-21</v>
      </c>
      <c r="H5740">
        <v>149</v>
      </c>
      <c r="I5740">
        <v>149</v>
      </c>
      <c r="J5740">
        <v>421</v>
      </c>
    </row>
    <row r="5741" spans="1:10" x14ac:dyDescent="0.25">
      <c r="A5741" t="s">
        <v>4556</v>
      </c>
      <c r="B5741">
        <v>19</v>
      </c>
      <c r="C5741">
        <v>21</v>
      </c>
      <c r="D5741">
        <v>-983</v>
      </c>
      <c r="E5741">
        <v>-45</v>
      </c>
      <c r="F5741">
        <v>-41</v>
      </c>
      <c r="G5741">
        <v>23</v>
      </c>
      <c r="H5741">
        <v>149</v>
      </c>
      <c r="I5741">
        <v>149</v>
      </c>
      <c r="J5741">
        <v>421</v>
      </c>
    </row>
    <row r="5742" spans="1:10" x14ac:dyDescent="0.25">
      <c r="A5742" t="s">
        <v>4557</v>
      </c>
      <c r="B5742">
        <v>3</v>
      </c>
      <c r="C5742">
        <v>16</v>
      </c>
      <c r="D5742">
        <v>-985</v>
      </c>
      <c r="E5742">
        <v>-50</v>
      </c>
      <c r="F5742">
        <v>89</v>
      </c>
      <c r="G5742">
        <v>-30</v>
      </c>
      <c r="H5742">
        <v>149</v>
      </c>
      <c r="I5742">
        <v>149</v>
      </c>
      <c r="J5742">
        <v>421</v>
      </c>
    </row>
    <row r="5743" spans="1:10" x14ac:dyDescent="0.25">
      <c r="A5743" t="s">
        <v>6672</v>
      </c>
      <c r="B5743">
        <v>-1</v>
      </c>
      <c r="C5743">
        <v>-34</v>
      </c>
      <c r="D5743">
        <v>-980</v>
      </c>
      <c r="E5743">
        <v>9</v>
      </c>
      <c r="F5743">
        <v>-49</v>
      </c>
      <c r="G5743">
        <v>21</v>
      </c>
      <c r="H5743">
        <v>149</v>
      </c>
      <c r="I5743">
        <v>149</v>
      </c>
      <c r="J5743">
        <v>421</v>
      </c>
    </row>
    <row r="5744" spans="1:10" x14ac:dyDescent="0.25">
      <c r="A5744" t="s">
        <v>13540</v>
      </c>
      <c r="B5744">
        <v>19</v>
      </c>
      <c r="C5744">
        <v>32</v>
      </c>
      <c r="D5744">
        <v>-989</v>
      </c>
      <c r="E5744">
        <v>6</v>
      </c>
      <c r="F5744">
        <v>-3</v>
      </c>
      <c r="G5744">
        <v>13</v>
      </c>
      <c r="H5744">
        <v>137</v>
      </c>
      <c r="I5744">
        <v>139</v>
      </c>
      <c r="J5744">
        <v>420</v>
      </c>
    </row>
    <row r="5745" spans="1:10" x14ac:dyDescent="0.25">
      <c r="A5745" t="s">
        <v>4559</v>
      </c>
      <c r="B5745">
        <v>3</v>
      </c>
      <c r="C5745">
        <v>-14</v>
      </c>
      <c r="D5745">
        <v>-988</v>
      </c>
      <c r="E5745">
        <v>9</v>
      </c>
      <c r="F5745">
        <v>96</v>
      </c>
      <c r="G5745">
        <v>-1</v>
      </c>
      <c r="H5745">
        <v>137</v>
      </c>
      <c r="I5745">
        <v>139</v>
      </c>
      <c r="J5745">
        <v>420</v>
      </c>
    </row>
    <row r="5746" spans="1:10" x14ac:dyDescent="0.25">
      <c r="A5746" t="s">
        <v>13541</v>
      </c>
      <c r="B5746">
        <v>-5</v>
      </c>
      <c r="C5746">
        <v>9</v>
      </c>
      <c r="D5746">
        <v>-989</v>
      </c>
      <c r="E5746">
        <v>3</v>
      </c>
      <c r="F5746">
        <v>-105</v>
      </c>
      <c r="G5746">
        <v>44</v>
      </c>
      <c r="H5746">
        <v>137</v>
      </c>
      <c r="I5746">
        <v>139</v>
      </c>
      <c r="J5746">
        <v>420</v>
      </c>
    </row>
    <row r="5747" spans="1:10" x14ac:dyDescent="0.25">
      <c r="A5747" t="s">
        <v>4561</v>
      </c>
      <c r="B5747">
        <v>27</v>
      </c>
      <c r="C5747">
        <v>-2</v>
      </c>
      <c r="D5747">
        <v>-1000</v>
      </c>
      <c r="E5747">
        <v>44</v>
      </c>
      <c r="F5747">
        <v>72</v>
      </c>
      <c r="G5747">
        <v>5</v>
      </c>
      <c r="H5747">
        <v>137</v>
      </c>
      <c r="I5747">
        <v>139</v>
      </c>
      <c r="J5747">
        <v>420</v>
      </c>
    </row>
    <row r="5748" spans="1:10" x14ac:dyDescent="0.25">
      <c r="A5748" t="s">
        <v>4562</v>
      </c>
      <c r="B5748">
        <v>-2</v>
      </c>
      <c r="C5748">
        <v>13</v>
      </c>
      <c r="D5748">
        <v>-987</v>
      </c>
      <c r="E5748">
        <v>119</v>
      </c>
      <c r="F5748">
        <v>64</v>
      </c>
      <c r="G5748">
        <v>7</v>
      </c>
      <c r="H5748">
        <v>137</v>
      </c>
      <c r="I5748">
        <v>139</v>
      </c>
      <c r="J5748">
        <v>420</v>
      </c>
    </row>
    <row r="5749" spans="1:10" x14ac:dyDescent="0.25">
      <c r="A5749" t="s">
        <v>13542</v>
      </c>
      <c r="B5749">
        <v>-2</v>
      </c>
      <c r="C5749">
        <v>8</v>
      </c>
      <c r="D5749">
        <v>-1009</v>
      </c>
      <c r="E5749">
        <v>116</v>
      </c>
      <c r="F5749">
        <v>-43</v>
      </c>
      <c r="G5749">
        <v>-4</v>
      </c>
      <c r="H5749">
        <v>136</v>
      </c>
      <c r="I5749">
        <v>142</v>
      </c>
      <c r="J5749">
        <v>419</v>
      </c>
    </row>
    <row r="5750" spans="1:10" x14ac:dyDescent="0.25">
      <c r="A5750" t="s">
        <v>4563</v>
      </c>
      <c r="B5750">
        <v>25</v>
      </c>
      <c r="C5750">
        <v>-11</v>
      </c>
      <c r="D5750">
        <v>-1001</v>
      </c>
      <c r="E5750">
        <v>230</v>
      </c>
      <c r="F5750">
        <v>242</v>
      </c>
      <c r="G5750">
        <v>-6</v>
      </c>
      <c r="H5750">
        <v>136</v>
      </c>
      <c r="I5750">
        <v>142</v>
      </c>
      <c r="J5750">
        <v>419</v>
      </c>
    </row>
    <row r="5751" spans="1:10" x14ac:dyDescent="0.25">
      <c r="A5751" t="s">
        <v>4564</v>
      </c>
      <c r="B5751">
        <v>-17</v>
      </c>
      <c r="C5751">
        <v>39</v>
      </c>
      <c r="D5751">
        <v>-1010</v>
      </c>
      <c r="E5751">
        <v>222</v>
      </c>
      <c r="F5751">
        <v>168</v>
      </c>
      <c r="G5751">
        <v>-19</v>
      </c>
      <c r="H5751">
        <v>136</v>
      </c>
      <c r="I5751">
        <v>142</v>
      </c>
      <c r="J5751">
        <v>419</v>
      </c>
    </row>
    <row r="5752" spans="1:10" x14ac:dyDescent="0.25">
      <c r="A5752" t="s">
        <v>13543</v>
      </c>
      <c r="B5752">
        <v>-10</v>
      </c>
      <c r="C5752">
        <v>74</v>
      </c>
      <c r="D5752">
        <v>-1323</v>
      </c>
      <c r="E5752">
        <v>1731</v>
      </c>
      <c r="F5752">
        <v>1932</v>
      </c>
      <c r="G5752">
        <v>192</v>
      </c>
      <c r="H5752">
        <v>136</v>
      </c>
      <c r="I5752">
        <v>142</v>
      </c>
      <c r="J5752">
        <v>419</v>
      </c>
    </row>
    <row r="5753" spans="1:10" x14ac:dyDescent="0.25">
      <c r="A5753" t="s">
        <v>13544</v>
      </c>
      <c r="B5753">
        <v>96</v>
      </c>
      <c r="C5753">
        <v>131</v>
      </c>
      <c r="D5753">
        <v>-1577</v>
      </c>
      <c r="E5753">
        <v>4624</v>
      </c>
      <c r="F5753">
        <v>5109</v>
      </c>
      <c r="G5753">
        <v>701</v>
      </c>
      <c r="H5753">
        <v>136</v>
      </c>
      <c r="I5753">
        <v>142</v>
      </c>
      <c r="J5753">
        <v>419</v>
      </c>
    </row>
    <row r="5754" spans="1:10" x14ac:dyDescent="0.25">
      <c r="A5754" t="s">
        <v>11149</v>
      </c>
      <c r="B5754">
        <v>125</v>
      </c>
      <c r="C5754">
        <v>-16</v>
      </c>
      <c r="D5754">
        <v>-1232</v>
      </c>
      <c r="E5754">
        <v>5397</v>
      </c>
      <c r="F5754">
        <v>5647</v>
      </c>
      <c r="G5754">
        <v>1097</v>
      </c>
      <c r="H5754">
        <v>97</v>
      </c>
      <c r="I5754">
        <v>131</v>
      </c>
      <c r="J5754">
        <v>409</v>
      </c>
    </row>
    <row r="5755" spans="1:10" x14ac:dyDescent="0.25">
      <c r="A5755" t="s">
        <v>4566</v>
      </c>
      <c r="B5755">
        <v>85</v>
      </c>
      <c r="C5755">
        <v>3</v>
      </c>
      <c r="D5755">
        <v>-883</v>
      </c>
      <c r="E5755">
        <v>3966</v>
      </c>
      <c r="F5755">
        <v>4848</v>
      </c>
      <c r="G5755">
        <v>1244</v>
      </c>
      <c r="H5755">
        <v>97</v>
      </c>
      <c r="I5755">
        <v>131</v>
      </c>
      <c r="J5755">
        <v>409</v>
      </c>
    </row>
    <row r="5756" spans="1:10" x14ac:dyDescent="0.25">
      <c r="A5756" t="s">
        <v>4567</v>
      </c>
      <c r="B5756">
        <v>44</v>
      </c>
      <c r="C5756">
        <v>-61</v>
      </c>
      <c r="D5756">
        <v>-815</v>
      </c>
      <c r="E5756">
        <v>3088</v>
      </c>
      <c r="F5756">
        <v>3907</v>
      </c>
      <c r="G5756">
        <v>882</v>
      </c>
      <c r="H5756">
        <v>97</v>
      </c>
      <c r="I5756">
        <v>131</v>
      </c>
      <c r="J5756">
        <v>409</v>
      </c>
    </row>
    <row r="5757" spans="1:10" x14ac:dyDescent="0.25">
      <c r="A5757" t="s">
        <v>8907</v>
      </c>
      <c r="B5757">
        <v>11</v>
      </c>
      <c r="C5757">
        <v>-29</v>
      </c>
      <c r="D5757">
        <v>-677</v>
      </c>
      <c r="E5757">
        <v>2148</v>
      </c>
      <c r="F5757">
        <v>2904</v>
      </c>
      <c r="G5757">
        <v>888</v>
      </c>
      <c r="H5757">
        <v>97</v>
      </c>
      <c r="I5757">
        <v>131</v>
      </c>
      <c r="J5757">
        <v>409</v>
      </c>
    </row>
    <row r="5758" spans="1:10" x14ac:dyDescent="0.25">
      <c r="A5758" t="s">
        <v>13545</v>
      </c>
      <c r="B5758">
        <v>50</v>
      </c>
      <c r="C5758">
        <v>-9</v>
      </c>
      <c r="D5758">
        <v>-764</v>
      </c>
      <c r="E5758">
        <v>758</v>
      </c>
      <c r="F5758">
        <v>1871</v>
      </c>
      <c r="G5758">
        <v>722</v>
      </c>
      <c r="H5758">
        <v>97</v>
      </c>
      <c r="I5758">
        <v>131</v>
      </c>
      <c r="J5758">
        <v>409</v>
      </c>
    </row>
    <row r="5759" spans="1:10" x14ac:dyDescent="0.25">
      <c r="A5759" t="s">
        <v>10025</v>
      </c>
      <c r="B5759">
        <v>56</v>
      </c>
      <c r="C5759">
        <v>-43</v>
      </c>
      <c r="D5759">
        <v>-743</v>
      </c>
      <c r="E5759">
        <v>-283</v>
      </c>
      <c r="F5759">
        <v>667</v>
      </c>
      <c r="G5759">
        <v>402</v>
      </c>
      <c r="H5759">
        <v>49</v>
      </c>
      <c r="I5759">
        <v>261</v>
      </c>
      <c r="J5759">
        <v>384</v>
      </c>
    </row>
    <row r="5760" spans="1:10" x14ac:dyDescent="0.25">
      <c r="A5760" t="s">
        <v>13546</v>
      </c>
      <c r="B5760">
        <v>42</v>
      </c>
      <c r="C5760">
        <v>-18</v>
      </c>
      <c r="D5760">
        <v>-802</v>
      </c>
      <c r="E5760">
        <v>-1264</v>
      </c>
      <c r="F5760">
        <v>-204</v>
      </c>
      <c r="G5760">
        <v>24</v>
      </c>
      <c r="H5760">
        <v>49</v>
      </c>
      <c r="I5760">
        <v>261</v>
      </c>
      <c r="J5760">
        <v>384</v>
      </c>
    </row>
    <row r="5761" spans="1:10" x14ac:dyDescent="0.25">
      <c r="A5761" t="s">
        <v>4569</v>
      </c>
      <c r="B5761">
        <v>50</v>
      </c>
      <c r="C5761">
        <v>-7</v>
      </c>
      <c r="D5761">
        <v>-828</v>
      </c>
      <c r="E5761">
        <v>-1713</v>
      </c>
      <c r="F5761">
        <v>-914</v>
      </c>
      <c r="G5761">
        <v>-379</v>
      </c>
      <c r="H5761">
        <v>49</v>
      </c>
      <c r="I5761">
        <v>261</v>
      </c>
      <c r="J5761">
        <v>384</v>
      </c>
    </row>
    <row r="5762" spans="1:10" x14ac:dyDescent="0.25">
      <c r="A5762" t="s">
        <v>13547</v>
      </c>
      <c r="B5762">
        <v>45</v>
      </c>
      <c r="C5762">
        <v>-35</v>
      </c>
      <c r="D5762">
        <v>-870</v>
      </c>
      <c r="E5762">
        <v>-1783</v>
      </c>
      <c r="F5762">
        <v>-1220</v>
      </c>
      <c r="G5762">
        <v>-526</v>
      </c>
      <c r="H5762">
        <v>49</v>
      </c>
      <c r="I5762">
        <v>261</v>
      </c>
      <c r="J5762">
        <v>384</v>
      </c>
    </row>
    <row r="5763" spans="1:10" x14ac:dyDescent="0.25">
      <c r="A5763" t="s">
        <v>6673</v>
      </c>
      <c r="B5763">
        <v>34</v>
      </c>
      <c r="C5763">
        <v>-26</v>
      </c>
      <c r="D5763">
        <v>-918</v>
      </c>
      <c r="E5763">
        <v>-1681</v>
      </c>
      <c r="F5763">
        <v>-1485</v>
      </c>
      <c r="G5763">
        <v>-646</v>
      </c>
      <c r="H5763">
        <v>49</v>
      </c>
      <c r="I5763">
        <v>261</v>
      </c>
      <c r="J5763">
        <v>384</v>
      </c>
    </row>
    <row r="5764" spans="1:10" x14ac:dyDescent="0.25">
      <c r="A5764" t="s">
        <v>4572</v>
      </c>
      <c r="B5764">
        <v>34</v>
      </c>
      <c r="C5764">
        <v>-22</v>
      </c>
      <c r="D5764">
        <v>-1006</v>
      </c>
      <c r="E5764">
        <v>-1604</v>
      </c>
      <c r="F5764">
        <v>-1745</v>
      </c>
      <c r="G5764">
        <v>-750</v>
      </c>
      <c r="H5764">
        <v>-97</v>
      </c>
      <c r="I5764">
        <v>291</v>
      </c>
      <c r="J5764">
        <v>363</v>
      </c>
    </row>
    <row r="5765" spans="1:10" x14ac:dyDescent="0.25">
      <c r="A5765" t="s">
        <v>11150</v>
      </c>
      <c r="B5765">
        <v>45</v>
      </c>
      <c r="C5765">
        <v>-34</v>
      </c>
      <c r="D5765">
        <v>-1088</v>
      </c>
      <c r="E5765">
        <v>-1696</v>
      </c>
      <c r="F5765">
        <v>-2040</v>
      </c>
      <c r="G5765">
        <v>-726</v>
      </c>
      <c r="H5765">
        <v>-97</v>
      </c>
      <c r="I5765">
        <v>291</v>
      </c>
      <c r="J5765">
        <v>363</v>
      </c>
    </row>
    <row r="5766" spans="1:10" x14ac:dyDescent="0.25">
      <c r="A5766" t="s">
        <v>13548</v>
      </c>
      <c r="B5766">
        <v>65</v>
      </c>
      <c r="C5766">
        <v>-46</v>
      </c>
      <c r="D5766">
        <v>-1147</v>
      </c>
      <c r="E5766">
        <v>-1940</v>
      </c>
      <c r="F5766">
        <v>-2243</v>
      </c>
      <c r="G5766">
        <v>-696</v>
      </c>
      <c r="H5766">
        <v>-97</v>
      </c>
      <c r="I5766">
        <v>291</v>
      </c>
      <c r="J5766">
        <v>363</v>
      </c>
    </row>
    <row r="5767" spans="1:10" x14ac:dyDescent="0.25">
      <c r="A5767" t="s">
        <v>4574</v>
      </c>
      <c r="B5767">
        <v>41</v>
      </c>
      <c r="C5767">
        <v>-37</v>
      </c>
      <c r="D5767">
        <v>-1192</v>
      </c>
      <c r="E5767">
        <v>-2177</v>
      </c>
      <c r="F5767">
        <v>-2315</v>
      </c>
      <c r="G5767">
        <v>-647</v>
      </c>
      <c r="H5767">
        <v>-97</v>
      </c>
      <c r="I5767">
        <v>291</v>
      </c>
      <c r="J5767">
        <v>363</v>
      </c>
    </row>
    <row r="5768" spans="1:10" x14ac:dyDescent="0.25">
      <c r="A5768" t="s">
        <v>4575</v>
      </c>
      <c r="B5768">
        <v>47</v>
      </c>
      <c r="C5768">
        <v>-42</v>
      </c>
      <c r="D5768">
        <v>-1192</v>
      </c>
      <c r="E5768">
        <v>-2321</v>
      </c>
      <c r="F5768">
        <v>-2643</v>
      </c>
      <c r="G5768">
        <v>-582</v>
      </c>
      <c r="H5768">
        <v>-97</v>
      </c>
      <c r="I5768">
        <v>291</v>
      </c>
      <c r="J5768">
        <v>363</v>
      </c>
    </row>
    <row r="5769" spans="1:10" x14ac:dyDescent="0.25">
      <c r="A5769" t="s">
        <v>6674</v>
      </c>
      <c r="B5769">
        <v>101</v>
      </c>
      <c r="C5769">
        <v>-82</v>
      </c>
      <c r="D5769">
        <v>-1199</v>
      </c>
      <c r="E5769">
        <v>-2238</v>
      </c>
      <c r="F5769">
        <v>-2537</v>
      </c>
      <c r="G5769">
        <v>-586</v>
      </c>
      <c r="H5769">
        <v>62</v>
      </c>
      <c r="I5769">
        <v>283</v>
      </c>
      <c r="J5769">
        <v>417</v>
      </c>
    </row>
    <row r="5770" spans="1:10" x14ac:dyDescent="0.25">
      <c r="A5770" t="s">
        <v>13549</v>
      </c>
      <c r="B5770">
        <v>95</v>
      </c>
      <c r="C5770">
        <v>-47</v>
      </c>
      <c r="D5770">
        <v>-1191</v>
      </c>
      <c r="E5770">
        <v>-2060</v>
      </c>
      <c r="F5770">
        <v>-2643</v>
      </c>
      <c r="G5770">
        <v>-562</v>
      </c>
      <c r="H5770">
        <v>62</v>
      </c>
      <c r="I5770">
        <v>283</v>
      </c>
      <c r="J5770">
        <v>417</v>
      </c>
    </row>
    <row r="5771" spans="1:10" x14ac:dyDescent="0.25">
      <c r="A5771" t="s">
        <v>13550</v>
      </c>
      <c r="B5771">
        <v>57</v>
      </c>
      <c r="C5771">
        <v>-25</v>
      </c>
      <c r="D5771">
        <v>-1205</v>
      </c>
      <c r="E5771">
        <v>-1881</v>
      </c>
      <c r="F5771">
        <v>-2560</v>
      </c>
      <c r="G5771">
        <v>-542</v>
      </c>
      <c r="H5771">
        <v>62</v>
      </c>
      <c r="I5771">
        <v>283</v>
      </c>
      <c r="J5771">
        <v>417</v>
      </c>
    </row>
    <row r="5772" spans="1:10" x14ac:dyDescent="0.25">
      <c r="A5772" t="s">
        <v>13551</v>
      </c>
      <c r="B5772">
        <v>29</v>
      </c>
      <c r="C5772">
        <v>-41</v>
      </c>
      <c r="D5772">
        <v>-1203</v>
      </c>
      <c r="E5772">
        <v>-1674</v>
      </c>
      <c r="F5772">
        <v>-2409</v>
      </c>
      <c r="G5772">
        <v>-507</v>
      </c>
      <c r="H5772">
        <v>62</v>
      </c>
      <c r="I5772">
        <v>283</v>
      </c>
      <c r="J5772">
        <v>417</v>
      </c>
    </row>
    <row r="5773" spans="1:10" x14ac:dyDescent="0.25">
      <c r="A5773" t="s">
        <v>4578</v>
      </c>
      <c r="B5773">
        <v>49</v>
      </c>
      <c r="C5773">
        <v>-39</v>
      </c>
      <c r="D5773">
        <v>-1195</v>
      </c>
      <c r="E5773">
        <v>-1507</v>
      </c>
      <c r="F5773">
        <v>-1980</v>
      </c>
      <c r="G5773">
        <v>-457</v>
      </c>
      <c r="H5773">
        <v>62</v>
      </c>
      <c r="I5773">
        <v>283</v>
      </c>
      <c r="J5773">
        <v>417</v>
      </c>
    </row>
    <row r="5774" spans="1:10" x14ac:dyDescent="0.25">
      <c r="A5774" t="s">
        <v>13552</v>
      </c>
      <c r="B5774">
        <v>41</v>
      </c>
      <c r="C5774">
        <v>-33</v>
      </c>
      <c r="D5774">
        <v>-1175</v>
      </c>
      <c r="E5774">
        <v>-1342</v>
      </c>
      <c r="F5774">
        <v>-1779</v>
      </c>
      <c r="G5774">
        <v>-440</v>
      </c>
      <c r="H5774">
        <v>80</v>
      </c>
      <c r="I5774">
        <v>159</v>
      </c>
      <c r="J5774">
        <v>434</v>
      </c>
    </row>
    <row r="5775" spans="1:10" x14ac:dyDescent="0.25">
      <c r="A5775" t="s">
        <v>13553</v>
      </c>
      <c r="B5775">
        <v>31</v>
      </c>
      <c r="C5775">
        <v>-44</v>
      </c>
      <c r="D5775">
        <v>-1148</v>
      </c>
      <c r="E5775">
        <v>-1147</v>
      </c>
      <c r="F5775">
        <v>-1594</v>
      </c>
      <c r="G5775">
        <v>-408</v>
      </c>
      <c r="H5775">
        <v>80</v>
      </c>
      <c r="I5775">
        <v>159</v>
      </c>
      <c r="J5775">
        <v>434</v>
      </c>
    </row>
    <row r="5776" spans="1:10" x14ac:dyDescent="0.25">
      <c r="A5776" t="s">
        <v>7106</v>
      </c>
      <c r="B5776">
        <v>42</v>
      </c>
      <c r="C5776">
        <v>-33</v>
      </c>
      <c r="D5776">
        <v>-1127</v>
      </c>
      <c r="E5776">
        <v>-914</v>
      </c>
      <c r="F5776">
        <v>-1494</v>
      </c>
      <c r="G5776">
        <v>-356</v>
      </c>
      <c r="H5776">
        <v>80</v>
      </c>
      <c r="I5776">
        <v>159</v>
      </c>
      <c r="J5776">
        <v>434</v>
      </c>
    </row>
    <row r="5777" spans="1:10" x14ac:dyDescent="0.25">
      <c r="A5777" t="s">
        <v>7106</v>
      </c>
      <c r="B5777">
        <v>57</v>
      </c>
      <c r="C5777">
        <v>-29</v>
      </c>
      <c r="D5777">
        <v>-1110</v>
      </c>
      <c r="E5777">
        <v>-715</v>
      </c>
      <c r="F5777">
        <v>-1367</v>
      </c>
      <c r="G5777">
        <v>-312</v>
      </c>
      <c r="H5777">
        <v>80</v>
      </c>
      <c r="I5777">
        <v>159</v>
      </c>
      <c r="J5777">
        <v>434</v>
      </c>
    </row>
    <row r="5778" spans="1:10" x14ac:dyDescent="0.25">
      <c r="A5778" t="s">
        <v>4581</v>
      </c>
      <c r="B5778">
        <v>73</v>
      </c>
      <c r="C5778">
        <v>-37</v>
      </c>
      <c r="D5778">
        <v>-1096</v>
      </c>
      <c r="E5778">
        <v>-515</v>
      </c>
      <c r="F5778">
        <v>-1119</v>
      </c>
      <c r="G5778">
        <v>-247</v>
      </c>
      <c r="H5778">
        <v>80</v>
      </c>
      <c r="I5778">
        <v>159</v>
      </c>
      <c r="J5778">
        <v>434</v>
      </c>
    </row>
    <row r="5779" spans="1:10" x14ac:dyDescent="0.25">
      <c r="A5779" t="s">
        <v>13554</v>
      </c>
      <c r="B5779">
        <v>65</v>
      </c>
      <c r="C5779">
        <v>-35</v>
      </c>
      <c r="D5779">
        <v>-1071</v>
      </c>
      <c r="E5779">
        <v>-312</v>
      </c>
      <c r="F5779">
        <v>-893</v>
      </c>
      <c r="G5779">
        <v>-222</v>
      </c>
      <c r="H5779">
        <v>178</v>
      </c>
      <c r="I5779">
        <v>87</v>
      </c>
      <c r="J5779">
        <v>429</v>
      </c>
    </row>
    <row r="5780" spans="1:10" x14ac:dyDescent="0.25">
      <c r="A5780" t="s">
        <v>11745</v>
      </c>
      <c r="B5780">
        <v>24</v>
      </c>
      <c r="C5780">
        <v>-15</v>
      </c>
      <c r="D5780">
        <v>-1051</v>
      </c>
      <c r="E5780">
        <v>-186</v>
      </c>
      <c r="F5780">
        <v>-769</v>
      </c>
      <c r="G5780">
        <v>-179</v>
      </c>
      <c r="H5780">
        <v>178</v>
      </c>
      <c r="I5780">
        <v>87</v>
      </c>
      <c r="J5780">
        <v>429</v>
      </c>
    </row>
    <row r="5781" spans="1:10" x14ac:dyDescent="0.25">
      <c r="A5781" t="s">
        <v>4584</v>
      </c>
      <c r="B5781">
        <v>7</v>
      </c>
      <c r="C5781">
        <v>-11</v>
      </c>
      <c r="D5781">
        <v>-1041</v>
      </c>
      <c r="E5781">
        <v>-146</v>
      </c>
      <c r="F5781">
        <v>-800</v>
      </c>
      <c r="G5781">
        <v>-136</v>
      </c>
      <c r="H5781">
        <v>178</v>
      </c>
      <c r="I5781">
        <v>87</v>
      </c>
      <c r="J5781">
        <v>429</v>
      </c>
    </row>
    <row r="5782" spans="1:10" x14ac:dyDescent="0.25">
      <c r="A5782" t="s">
        <v>13555</v>
      </c>
      <c r="B5782">
        <v>45</v>
      </c>
      <c r="C5782">
        <v>-26</v>
      </c>
      <c r="D5782">
        <v>-1026</v>
      </c>
      <c r="E5782">
        <v>-63</v>
      </c>
      <c r="F5782">
        <v>-614</v>
      </c>
      <c r="G5782">
        <v>-77</v>
      </c>
      <c r="H5782">
        <v>178</v>
      </c>
      <c r="I5782">
        <v>87</v>
      </c>
      <c r="J5782">
        <v>429</v>
      </c>
    </row>
    <row r="5783" spans="1:10" x14ac:dyDescent="0.25">
      <c r="A5783" t="s">
        <v>7107</v>
      </c>
      <c r="B5783">
        <v>73</v>
      </c>
      <c r="C5783">
        <v>-29</v>
      </c>
      <c r="D5783">
        <v>-1022</v>
      </c>
      <c r="E5783">
        <v>55</v>
      </c>
      <c r="F5783">
        <v>-242</v>
      </c>
      <c r="G5783">
        <v>-50</v>
      </c>
      <c r="H5783">
        <v>178</v>
      </c>
      <c r="I5783">
        <v>87</v>
      </c>
      <c r="J5783">
        <v>429</v>
      </c>
    </row>
    <row r="5784" spans="1:10" x14ac:dyDescent="0.25">
      <c r="A5784" t="s">
        <v>4585</v>
      </c>
      <c r="B5784">
        <v>26</v>
      </c>
      <c r="C5784">
        <v>-8</v>
      </c>
      <c r="D5784">
        <v>-996</v>
      </c>
      <c r="E5784">
        <v>176</v>
      </c>
      <c r="F5784">
        <v>-115</v>
      </c>
      <c r="G5784">
        <v>-45</v>
      </c>
      <c r="H5784">
        <v>244</v>
      </c>
      <c r="I5784">
        <v>65</v>
      </c>
      <c r="J5784">
        <v>407</v>
      </c>
    </row>
    <row r="5785" spans="1:10" x14ac:dyDescent="0.25">
      <c r="A5785" t="s">
        <v>13556</v>
      </c>
      <c r="B5785">
        <v>-6</v>
      </c>
      <c r="C5785">
        <v>0</v>
      </c>
      <c r="D5785">
        <v>-1010</v>
      </c>
      <c r="E5785">
        <v>260</v>
      </c>
      <c r="F5785">
        <v>-252</v>
      </c>
      <c r="G5785">
        <v>-2</v>
      </c>
      <c r="H5785">
        <v>244</v>
      </c>
      <c r="I5785">
        <v>65</v>
      </c>
      <c r="J5785">
        <v>407</v>
      </c>
    </row>
    <row r="5786" spans="1:10" x14ac:dyDescent="0.25">
      <c r="A5786" t="s">
        <v>13557</v>
      </c>
      <c r="B5786">
        <v>40</v>
      </c>
      <c r="C5786">
        <v>-24</v>
      </c>
      <c r="D5786">
        <v>-1004</v>
      </c>
      <c r="E5786">
        <v>393</v>
      </c>
      <c r="F5786">
        <v>-148</v>
      </c>
      <c r="G5786">
        <v>-1</v>
      </c>
      <c r="H5786">
        <v>244</v>
      </c>
      <c r="I5786">
        <v>65</v>
      </c>
      <c r="J5786">
        <v>407</v>
      </c>
    </row>
    <row r="5787" spans="1:10" x14ac:dyDescent="0.25">
      <c r="A5787" t="s">
        <v>4587</v>
      </c>
      <c r="B5787">
        <v>61</v>
      </c>
      <c r="C5787">
        <v>-11</v>
      </c>
      <c r="D5787">
        <v>-1023</v>
      </c>
      <c r="E5787">
        <v>464</v>
      </c>
      <c r="F5787">
        <v>170</v>
      </c>
      <c r="G5787">
        <v>29</v>
      </c>
      <c r="H5787">
        <v>244</v>
      </c>
      <c r="I5787">
        <v>65</v>
      </c>
      <c r="J5787">
        <v>407</v>
      </c>
    </row>
    <row r="5788" spans="1:10" x14ac:dyDescent="0.25">
      <c r="A5788" t="s">
        <v>8913</v>
      </c>
      <c r="B5788">
        <v>13</v>
      </c>
      <c r="C5788">
        <v>7</v>
      </c>
      <c r="D5788">
        <v>-996</v>
      </c>
      <c r="E5788">
        <v>527</v>
      </c>
      <c r="F5788">
        <v>201</v>
      </c>
      <c r="G5788">
        <v>-12</v>
      </c>
      <c r="H5788">
        <v>244</v>
      </c>
      <c r="I5788">
        <v>65</v>
      </c>
      <c r="J5788">
        <v>407</v>
      </c>
    </row>
    <row r="5789" spans="1:10" x14ac:dyDescent="0.25">
      <c r="A5789" t="s">
        <v>4589</v>
      </c>
      <c r="B5789">
        <v>-3</v>
      </c>
      <c r="C5789">
        <v>-4</v>
      </c>
      <c r="D5789">
        <v>-1011</v>
      </c>
      <c r="E5789">
        <v>503</v>
      </c>
      <c r="F5789">
        <v>119</v>
      </c>
      <c r="G5789">
        <v>36</v>
      </c>
      <c r="H5789">
        <v>244</v>
      </c>
      <c r="I5789">
        <v>52</v>
      </c>
      <c r="J5789">
        <v>391</v>
      </c>
    </row>
    <row r="5790" spans="1:10" x14ac:dyDescent="0.25">
      <c r="A5790" t="s">
        <v>4590</v>
      </c>
      <c r="B5790">
        <v>38</v>
      </c>
      <c r="C5790">
        <v>-9</v>
      </c>
      <c r="D5790">
        <v>-1013</v>
      </c>
      <c r="E5790">
        <v>506</v>
      </c>
      <c r="F5790">
        <v>331</v>
      </c>
      <c r="G5790">
        <v>16</v>
      </c>
      <c r="H5790">
        <v>244</v>
      </c>
      <c r="I5790">
        <v>52</v>
      </c>
      <c r="J5790">
        <v>391</v>
      </c>
    </row>
    <row r="5791" spans="1:10" x14ac:dyDescent="0.25">
      <c r="A5791" t="s">
        <v>11746</v>
      </c>
      <c r="B5791">
        <v>26</v>
      </c>
      <c r="C5791">
        <v>2</v>
      </c>
      <c r="D5791">
        <v>-1005</v>
      </c>
      <c r="E5791">
        <v>506</v>
      </c>
      <c r="F5791">
        <v>505</v>
      </c>
      <c r="G5791">
        <v>8</v>
      </c>
      <c r="H5791">
        <v>244</v>
      </c>
      <c r="I5791">
        <v>52</v>
      </c>
      <c r="J5791">
        <v>391</v>
      </c>
    </row>
    <row r="5792" spans="1:10" x14ac:dyDescent="0.25">
      <c r="A5792" t="s">
        <v>4592</v>
      </c>
      <c r="B5792">
        <v>-1</v>
      </c>
      <c r="C5792">
        <v>5</v>
      </c>
      <c r="D5792">
        <v>-1011</v>
      </c>
      <c r="E5792">
        <v>495</v>
      </c>
      <c r="F5792">
        <v>427</v>
      </c>
      <c r="G5792">
        <v>0</v>
      </c>
      <c r="H5792">
        <v>244</v>
      </c>
      <c r="I5792">
        <v>52</v>
      </c>
      <c r="J5792">
        <v>391</v>
      </c>
    </row>
    <row r="5793" spans="1:10" x14ac:dyDescent="0.25">
      <c r="A5793" t="s">
        <v>13558</v>
      </c>
      <c r="B5793">
        <v>19</v>
      </c>
      <c r="C5793">
        <v>-3</v>
      </c>
      <c r="D5793">
        <v>-1013</v>
      </c>
      <c r="E5793">
        <v>494</v>
      </c>
      <c r="F5793">
        <v>435</v>
      </c>
      <c r="G5793">
        <v>51</v>
      </c>
      <c r="H5793">
        <v>244</v>
      </c>
      <c r="I5793">
        <v>52</v>
      </c>
      <c r="J5793">
        <v>391</v>
      </c>
    </row>
    <row r="5794" spans="1:10" x14ac:dyDescent="0.25">
      <c r="A5794" t="s">
        <v>8915</v>
      </c>
      <c r="B5794">
        <v>25</v>
      </c>
      <c r="C5794">
        <v>5</v>
      </c>
      <c r="D5794">
        <v>-1012</v>
      </c>
      <c r="E5794">
        <v>476</v>
      </c>
      <c r="F5794">
        <v>585</v>
      </c>
      <c r="G5794">
        <v>-10</v>
      </c>
      <c r="H5794">
        <v>275</v>
      </c>
      <c r="I5794">
        <v>77</v>
      </c>
      <c r="J5794">
        <v>397</v>
      </c>
    </row>
    <row r="5795" spans="1:10" x14ac:dyDescent="0.25">
      <c r="A5795" t="s">
        <v>4595</v>
      </c>
      <c r="B5795">
        <v>-9</v>
      </c>
      <c r="C5795">
        <v>13</v>
      </c>
      <c r="D5795">
        <v>-1006</v>
      </c>
      <c r="E5795">
        <v>440</v>
      </c>
      <c r="F5795">
        <v>541</v>
      </c>
      <c r="G5795">
        <v>28</v>
      </c>
      <c r="H5795">
        <v>275</v>
      </c>
      <c r="I5795">
        <v>77</v>
      </c>
      <c r="J5795">
        <v>397</v>
      </c>
    </row>
    <row r="5796" spans="1:10" x14ac:dyDescent="0.25">
      <c r="A5796" t="s">
        <v>11747</v>
      </c>
      <c r="B5796">
        <v>8</v>
      </c>
      <c r="C5796">
        <v>0</v>
      </c>
      <c r="D5796">
        <v>-1010</v>
      </c>
      <c r="E5796">
        <v>381</v>
      </c>
      <c r="F5796">
        <v>534</v>
      </c>
      <c r="G5796">
        <v>6</v>
      </c>
      <c r="H5796">
        <v>275</v>
      </c>
      <c r="I5796">
        <v>77</v>
      </c>
      <c r="J5796">
        <v>397</v>
      </c>
    </row>
    <row r="5797" spans="1:10" x14ac:dyDescent="0.25">
      <c r="A5797" t="s">
        <v>4596</v>
      </c>
      <c r="B5797">
        <v>26</v>
      </c>
      <c r="C5797">
        <v>4</v>
      </c>
      <c r="D5797">
        <v>-1006</v>
      </c>
      <c r="E5797">
        <v>357</v>
      </c>
      <c r="F5797">
        <v>652</v>
      </c>
      <c r="G5797">
        <v>8</v>
      </c>
      <c r="H5797">
        <v>275</v>
      </c>
      <c r="I5797">
        <v>77</v>
      </c>
      <c r="J5797">
        <v>397</v>
      </c>
    </row>
    <row r="5798" spans="1:10" x14ac:dyDescent="0.25">
      <c r="A5798" t="s">
        <v>10554</v>
      </c>
      <c r="B5798">
        <v>-10</v>
      </c>
      <c r="C5798">
        <v>19</v>
      </c>
      <c r="D5798">
        <v>-997</v>
      </c>
      <c r="E5798">
        <v>322</v>
      </c>
      <c r="F5798">
        <v>590</v>
      </c>
      <c r="G5798">
        <v>-11</v>
      </c>
      <c r="H5798">
        <v>275</v>
      </c>
      <c r="I5798">
        <v>77</v>
      </c>
      <c r="J5798">
        <v>397</v>
      </c>
    </row>
    <row r="5799" spans="1:10" x14ac:dyDescent="0.25">
      <c r="A5799" t="s">
        <v>4598</v>
      </c>
      <c r="B5799">
        <v>3</v>
      </c>
      <c r="C5799">
        <v>4</v>
      </c>
      <c r="D5799">
        <v>-997</v>
      </c>
      <c r="E5799">
        <v>324</v>
      </c>
      <c r="F5799">
        <v>572</v>
      </c>
      <c r="G5799">
        <v>1</v>
      </c>
      <c r="H5799">
        <v>242</v>
      </c>
      <c r="I5799">
        <v>97</v>
      </c>
      <c r="J5799">
        <v>406</v>
      </c>
    </row>
    <row r="5800" spans="1:10" x14ac:dyDescent="0.25">
      <c r="A5800" t="s">
        <v>11748</v>
      </c>
      <c r="B5800">
        <v>-14</v>
      </c>
      <c r="C5800">
        <v>33</v>
      </c>
      <c r="D5800">
        <v>-982</v>
      </c>
      <c r="E5800">
        <v>372</v>
      </c>
      <c r="F5800">
        <v>670</v>
      </c>
      <c r="G5800">
        <v>-13</v>
      </c>
      <c r="H5800">
        <v>242</v>
      </c>
      <c r="I5800">
        <v>97</v>
      </c>
      <c r="J5800">
        <v>406</v>
      </c>
    </row>
    <row r="5801" spans="1:10" x14ac:dyDescent="0.25">
      <c r="A5801" t="s">
        <v>4601</v>
      </c>
      <c r="B5801">
        <v>7</v>
      </c>
      <c r="C5801">
        <v>-13</v>
      </c>
      <c r="D5801">
        <v>-1004</v>
      </c>
      <c r="E5801">
        <v>327</v>
      </c>
      <c r="F5801">
        <v>664</v>
      </c>
      <c r="G5801">
        <v>-10</v>
      </c>
      <c r="H5801">
        <v>242</v>
      </c>
      <c r="I5801">
        <v>97</v>
      </c>
      <c r="J5801">
        <v>406</v>
      </c>
    </row>
    <row r="5802" spans="1:10" x14ac:dyDescent="0.25">
      <c r="A5802" t="s">
        <v>10555</v>
      </c>
      <c r="B5802">
        <v>22</v>
      </c>
      <c r="C5802">
        <v>-2</v>
      </c>
      <c r="D5802">
        <v>-980</v>
      </c>
      <c r="E5802">
        <v>303</v>
      </c>
      <c r="F5802">
        <v>809</v>
      </c>
      <c r="G5802">
        <v>-2</v>
      </c>
      <c r="H5802">
        <v>242</v>
      </c>
      <c r="I5802">
        <v>97</v>
      </c>
      <c r="J5802">
        <v>406</v>
      </c>
    </row>
    <row r="5803" spans="1:10" x14ac:dyDescent="0.25">
      <c r="A5803" t="s">
        <v>4603</v>
      </c>
      <c r="B5803">
        <v>-27</v>
      </c>
      <c r="C5803">
        <v>34</v>
      </c>
      <c r="D5803">
        <v>-987</v>
      </c>
      <c r="E5803">
        <v>224</v>
      </c>
      <c r="F5803">
        <v>695</v>
      </c>
      <c r="G5803">
        <v>-9</v>
      </c>
      <c r="H5803">
        <v>206</v>
      </c>
      <c r="I5803">
        <v>121</v>
      </c>
      <c r="J5803">
        <v>411</v>
      </c>
    </row>
    <row r="5804" spans="1:10" x14ac:dyDescent="0.25">
      <c r="A5804" t="s">
        <v>6676</v>
      </c>
      <c r="B5804">
        <v>4</v>
      </c>
      <c r="C5804">
        <v>-30</v>
      </c>
      <c r="D5804">
        <v>-986</v>
      </c>
      <c r="E5804">
        <v>207</v>
      </c>
      <c r="F5804">
        <v>690</v>
      </c>
      <c r="G5804">
        <v>-10</v>
      </c>
      <c r="H5804">
        <v>206</v>
      </c>
      <c r="I5804">
        <v>121</v>
      </c>
      <c r="J5804">
        <v>411</v>
      </c>
    </row>
    <row r="5805" spans="1:10" x14ac:dyDescent="0.25">
      <c r="A5805" t="s">
        <v>4604</v>
      </c>
      <c r="B5805">
        <v>13</v>
      </c>
      <c r="C5805">
        <v>39</v>
      </c>
      <c r="D5805">
        <v>-982</v>
      </c>
      <c r="E5805">
        <v>150</v>
      </c>
      <c r="F5805">
        <v>733</v>
      </c>
      <c r="G5805">
        <v>23</v>
      </c>
      <c r="H5805">
        <v>206</v>
      </c>
      <c r="I5805">
        <v>121</v>
      </c>
      <c r="J5805">
        <v>411</v>
      </c>
    </row>
    <row r="5806" spans="1:10" x14ac:dyDescent="0.25">
      <c r="A5806" t="s">
        <v>4605</v>
      </c>
      <c r="B5806">
        <v>-24</v>
      </c>
      <c r="C5806">
        <v>21</v>
      </c>
      <c r="D5806">
        <v>-973</v>
      </c>
      <c r="E5806">
        <v>136</v>
      </c>
      <c r="F5806">
        <v>621</v>
      </c>
      <c r="G5806">
        <v>-45</v>
      </c>
      <c r="H5806">
        <v>206</v>
      </c>
      <c r="I5806">
        <v>121</v>
      </c>
      <c r="J5806">
        <v>411</v>
      </c>
    </row>
    <row r="5807" spans="1:10" x14ac:dyDescent="0.25">
      <c r="A5807" t="s">
        <v>8921</v>
      </c>
      <c r="B5807">
        <v>-13</v>
      </c>
      <c r="C5807">
        <v>-29</v>
      </c>
      <c r="D5807">
        <v>-975</v>
      </c>
      <c r="E5807">
        <v>169</v>
      </c>
      <c r="F5807">
        <v>542</v>
      </c>
      <c r="G5807">
        <v>8</v>
      </c>
      <c r="H5807">
        <v>206</v>
      </c>
      <c r="I5807">
        <v>121</v>
      </c>
      <c r="J5807">
        <v>411</v>
      </c>
    </row>
    <row r="5808" spans="1:10" x14ac:dyDescent="0.25">
      <c r="A5808" t="s">
        <v>13559</v>
      </c>
      <c r="B5808">
        <v>13</v>
      </c>
      <c r="C5808">
        <v>48</v>
      </c>
      <c r="D5808">
        <v>-978</v>
      </c>
      <c r="E5808">
        <v>160</v>
      </c>
      <c r="F5808">
        <v>567</v>
      </c>
      <c r="G5808">
        <v>9</v>
      </c>
      <c r="H5808">
        <v>170</v>
      </c>
      <c r="I5808">
        <v>129</v>
      </c>
      <c r="J5808">
        <v>422</v>
      </c>
    </row>
    <row r="5809" spans="1:10" x14ac:dyDescent="0.25">
      <c r="A5809" t="s">
        <v>4607</v>
      </c>
      <c r="B5809">
        <v>-8</v>
      </c>
      <c r="C5809">
        <v>-1</v>
      </c>
      <c r="D5809">
        <v>-970</v>
      </c>
      <c r="E5809">
        <v>168</v>
      </c>
      <c r="F5809">
        <v>635</v>
      </c>
      <c r="G5809">
        <v>1</v>
      </c>
      <c r="H5809">
        <v>170</v>
      </c>
      <c r="I5809">
        <v>129</v>
      </c>
      <c r="J5809">
        <v>422</v>
      </c>
    </row>
    <row r="5810" spans="1:10" x14ac:dyDescent="0.25">
      <c r="A5810" t="s">
        <v>11749</v>
      </c>
      <c r="B5810">
        <v>-23</v>
      </c>
      <c r="C5810">
        <v>21</v>
      </c>
      <c r="D5810">
        <v>-971</v>
      </c>
      <c r="E5810">
        <v>151</v>
      </c>
      <c r="F5810">
        <v>400</v>
      </c>
      <c r="G5810">
        <v>27</v>
      </c>
      <c r="H5810">
        <v>170</v>
      </c>
      <c r="I5810">
        <v>129</v>
      </c>
      <c r="J5810">
        <v>422</v>
      </c>
    </row>
    <row r="5811" spans="1:10" x14ac:dyDescent="0.25">
      <c r="A5811" t="s">
        <v>6677</v>
      </c>
      <c r="B5811">
        <v>22</v>
      </c>
      <c r="C5811">
        <v>5</v>
      </c>
      <c r="D5811">
        <v>-982</v>
      </c>
      <c r="E5811">
        <v>151</v>
      </c>
      <c r="F5811">
        <v>517</v>
      </c>
      <c r="G5811">
        <v>39</v>
      </c>
      <c r="H5811">
        <v>170</v>
      </c>
      <c r="I5811">
        <v>129</v>
      </c>
      <c r="J5811">
        <v>422</v>
      </c>
    </row>
    <row r="5812" spans="1:10" x14ac:dyDescent="0.25">
      <c r="A5812" t="s">
        <v>13560</v>
      </c>
      <c r="B5812">
        <v>-1</v>
      </c>
      <c r="C5812">
        <v>24</v>
      </c>
      <c r="D5812">
        <v>-971</v>
      </c>
      <c r="E5812">
        <v>180</v>
      </c>
      <c r="F5812">
        <v>479</v>
      </c>
      <c r="G5812">
        <v>8</v>
      </c>
      <c r="H5812">
        <v>170</v>
      </c>
      <c r="I5812">
        <v>129</v>
      </c>
      <c r="J5812">
        <v>422</v>
      </c>
    </row>
    <row r="5813" spans="1:10" x14ac:dyDescent="0.25">
      <c r="A5813" t="s">
        <v>10557</v>
      </c>
      <c r="B5813">
        <v>-2</v>
      </c>
      <c r="C5813">
        <v>-20</v>
      </c>
      <c r="D5813">
        <v>-980</v>
      </c>
      <c r="E5813">
        <v>127</v>
      </c>
      <c r="F5813">
        <v>244</v>
      </c>
      <c r="G5813">
        <v>-16</v>
      </c>
      <c r="H5813">
        <v>148</v>
      </c>
      <c r="I5813">
        <v>139</v>
      </c>
      <c r="J5813">
        <v>430</v>
      </c>
    </row>
    <row r="5814" spans="1:10" x14ac:dyDescent="0.25">
      <c r="A5814" t="s">
        <v>10557</v>
      </c>
      <c r="B5814">
        <v>21</v>
      </c>
      <c r="C5814">
        <v>-28</v>
      </c>
      <c r="D5814">
        <v>-976</v>
      </c>
      <c r="E5814">
        <v>151</v>
      </c>
      <c r="F5814">
        <v>290</v>
      </c>
      <c r="G5814">
        <v>7</v>
      </c>
      <c r="H5814">
        <v>148</v>
      </c>
      <c r="I5814">
        <v>139</v>
      </c>
      <c r="J5814">
        <v>430</v>
      </c>
    </row>
    <row r="5815" spans="1:10" x14ac:dyDescent="0.25">
      <c r="A5815" t="s">
        <v>4612</v>
      </c>
      <c r="B5815">
        <v>0</v>
      </c>
      <c r="C5815">
        <v>63</v>
      </c>
      <c r="D5815">
        <v>-980</v>
      </c>
      <c r="E5815">
        <v>111</v>
      </c>
      <c r="F5815">
        <v>304</v>
      </c>
      <c r="G5815">
        <v>-10</v>
      </c>
      <c r="H5815">
        <v>148</v>
      </c>
      <c r="I5815">
        <v>139</v>
      </c>
      <c r="J5815">
        <v>430</v>
      </c>
    </row>
    <row r="5816" spans="1:10" x14ac:dyDescent="0.25">
      <c r="A5816" t="s">
        <v>13561</v>
      </c>
      <c r="B5816">
        <v>-18</v>
      </c>
      <c r="C5816">
        <v>-18</v>
      </c>
      <c r="D5816">
        <v>-982</v>
      </c>
      <c r="E5816">
        <v>58</v>
      </c>
      <c r="F5816">
        <v>237</v>
      </c>
      <c r="G5816">
        <v>-43</v>
      </c>
      <c r="H5816">
        <v>148</v>
      </c>
      <c r="I5816">
        <v>139</v>
      </c>
      <c r="J5816">
        <v>430</v>
      </c>
    </row>
    <row r="5817" spans="1:10" x14ac:dyDescent="0.25">
      <c r="A5817" t="s">
        <v>4613</v>
      </c>
      <c r="B5817">
        <v>0</v>
      </c>
      <c r="C5817">
        <v>19</v>
      </c>
      <c r="D5817">
        <v>-979</v>
      </c>
      <c r="E5817">
        <v>39</v>
      </c>
      <c r="F5817">
        <v>51</v>
      </c>
      <c r="G5817">
        <v>16</v>
      </c>
      <c r="H5817">
        <v>148</v>
      </c>
      <c r="I5817">
        <v>139</v>
      </c>
      <c r="J5817">
        <v>430</v>
      </c>
    </row>
    <row r="5818" spans="1:10" x14ac:dyDescent="0.25">
      <c r="A5818" t="s">
        <v>6678</v>
      </c>
      <c r="B5818">
        <v>10</v>
      </c>
      <c r="C5818">
        <v>32</v>
      </c>
      <c r="D5818">
        <v>-993</v>
      </c>
      <c r="E5818">
        <v>-2</v>
      </c>
      <c r="F5818">
        <v>248</v>
      </c>
      <c r="G5818">
        <v>-22</v>
      </c>
      <c r="H5818">
        <v>128</v>
      </c>
      <c r="I5818">
        <v>140</v>
      </c>
      <c r="J5818">
        <v>432</v>
      </c>
    </row>
    <row r="5819" spans="1:10" x14ac:dyDescent="0.25">
      <c r="A5819" t="s">
        <v>13562</v>
      </c>
      <c r="B5819">
        <v>-1</v>
      </c>
      <c r="C5819">
        <v>7</v>
      </c>
      <c r="D5819">
        <v>-976</v>
      </c>
      <c r="E5819">
        <v>83</v>
      </c>
      <c r="F5819">
        <v>243</v>
      </c>
      <c r="G5819">
        <v>4</v>
      </c>
      <c r="H5819">
        <v>128</v>
      </c>
      <c r="I5819">
        <v>140</v>
      </c>
      <c r="J5819">
        <v>432</v>
      </c>
    </row>
    <row r="5820" spans="1:10" x14ac:dyDescent="0.25">
      <c r="A5820" t="s">
        <v>13563</v>
      </c>
      <c r="B5820">
        <v>-18</v>
      </c>
      <c r="C5820">
        <v>34</v>
      </c>
      <c r="D5820">
        <v>-985</v>
      </c>
      <c r="E5820">
        <v>37</v>
      </c>
      <c r="F5820">
        <v>-82</v>
      </c>
      <c r="G5820">
        <v>22</v>
      </c>
      <c r="H5820">
        <v>128</v>
      </c>
      <c r="I5820">
        <v>140</v>
      </c>
      <c r="J5820">
        <v>432</v>
      </c>
    </row>
    <row r="5821" spans="1:10" x14ac:dyDescent="0.25">
      <c r="A5821" t="s">
        <v>4616</v>
      </c>
      <c r="B5821">
        <v>-22</v>
      </c>
      <c r="C5821">
        <v>42</v>
      </c>
      <c r="D5821">
        <v>-987</v>
      </c>
      <c r="E5821">
        <v>54</v>
      </c>
      <c r="F5821">
        <v>-73</v>
      </c>
      <c r="G5821">
        <v>21</v>
      </c>
      <c r="H5821">
        <v>128</v>
      </c>
      <c r="I5821">
        <v>140</v>
      </c>
      <c r="J5821">
        <v>432</v>
      </c>
    </row>
    <row r="5822" spans="1:10" x14ac:dyDescent="0.25">
      <c r="A5822" t="s">
        <v>13564</v>
      </c>
      <c r="B5822">
        <v>-2</v>
      </c>
      <c r="C5822">
        <v>-19</v>
      </c>
      <c r="D5822">
        <v>-1000</v>
      </c>
      <c r="E5822">
        <v>43</v>
      </c>
      <c r="F5822">
        <v>-85</v>
      </c>
      <c r="G5822">
        <v>3</v>
      </c>
      <c r="H5822">
        <v>128</v>
      </c>
      <c r="I5822">
        <v>140</v>
      </c>
      <c r="J5822">
        <v>432</v>
      </c>
    </row>
    <row r="5823" spans="1:10" x14ac:dyDescent="0.25">
      <c r="A5823" t="s">
        <v>4617</v>
      </c>
      <c r="B5823">
        <v>20</v>
      </c>
      <c r="C5823">
        <v>-7</v>
      </c>
      <c r="D5823">
        <v>-996</v>
      </c>
      <c r="E5823">
        <v>56</v>
      </c>
      <c r="F5823">
        <v>-20</v>
      </c>
      <c r="G5823">
        <v>44</v>
      </c>
      <c r="H5823">
        <v>122</v>
      </c>
      <c r="I5823">
        <v>148</v>
      </c>
      <c r="J5823">
        <v>435</v>
      </c>
    </row>
    <row r="5824" spans="1:10" x14ac:dyDescent="0.25">
      <c r="A5824" t="s">
        <v>4618</v>
      </c>
      <c r="B5824">
        <v>6</v>
      </c>
      <c r="C5824">
        <v>61</v>
      </c>
      <c r="D5824">
        <v>-994</v>
      </c>
      <c r="E5824">
        <v>47</v>
      </c>
      <c r="F5824">
        <v>-2</v>
      </c>
      <c r="G5824">
        <v>11</v>
      </c>
      <c r="H5824">
        <v>122</v>
      </c>
      <c r="I5824">
        <v>148</v>
      </c>
      <c r="J5824">
        <v>435</v>
      </c>
    </row>
    <row r="5825" spans="1:10" x14ac:dyDescent="0.25">
      <c r="A5825" t="s">
        <v>8926</v>
      </c>
      <c r="B5825">
        <v>-15</v>
      </c>
      <c r="C5825">
        <v>-26</v>
      </c>
      <c r="D5825">
        <v>-991</v>
      </c>
      <c r="E5825">
        <v>-16</v>
      </c>
      <c r="F5825">
        <v>11</v>
      </c>
      <c r="G5825">
        <v>6</v>
      </c>
      <c r="H5825">
        <v>122</v>
      </c>
      <c r="I5825">
        <v>148</v>
      </c>
      <c r="J5825">
        <v>435</v>
      </c>
    </row>
    <row r="5826" spans="1:10" x14ac:dyDescent="0.25">
      <c r="A5826" t="s">
        <v>4619</v>
      </c>
      <c r="B5826">
        <v>0</v>
      </c>
      <c r="C5826">
        <v>18</v>
      </c>
      <c r="D5826">
        <v>-991</v>
      </c>
      <c r="E5826">
        <v>-21</v>
      </c>
      <c r="F5826">
        <v>-196</v>
      </c>
      <c r="G5826">
        <v>57</v>
      </c>
      <c r="H5826">
        <v>122</v>
      </c>
      <c r="I5826">
        <v>148</v>
      </c>
      <c r="J5826">
        <v>435</v>
      </c>
    </row>
    <row r="5827" spans="1:10" x14ac:dyDescent="0.25">
      <c r="A5827" t="s">
        <v>13565</v>
      </c>
      <c r="B5827">
        <v>14</v>
      </c>
      <c r="C5827">
        <v>18</v>
      </c>
      <c r="D5827">
        <v>-996</v>
      </c>
      <c r="E5827">
        <v>-26</v>
      </c>
      <c r="F5827">
        <v>34</v>
      </c>
      <c r="G5827">
        <v>10</v>
      </c>
      <c r="H5827">
        <v>122</v>
      </c>
      <c r="I5827">
        <v>148</v>
      </c>
      <c r="J5827">
        <v>435</v>
      </c>
    </row>
    <row r="5828" spans="1:10" x14ac:dyDescent="0.25">
      <c r="A5828" t="s">
        <v>13566</v>
      </c>
      <c r="B5828">
        <v>-23</v>
      </c>
      <c r="C5828">
        <v>10</v>
      </c>
      <c r="D5828">
        <v>-986</v>
      </c>
      <c r="E5828">
        <v>51</v>
      </c>
      <c r="F5828">
        <v>-115</v>
      </c>
      <c r="G5828">
        <v>29</v>
      </c>
      <c r="H5828">
        <v>131</v>
      </c>
      <c r="I5828">
        <v>156</v>
      </c>
      <c r="J5828">
        <v>432</v>
      </c>
    </row>
    <row r="5829" spans="1:10" x14ac:dyDescent="0.25">
      <c r="A5829" t="s">
        <v>10558</v>
      </c>
      <c r="B5829">
        <v>1</v>
      </c>
      <c r="C5829">
        <v>18</v>
      </c>
      <c r="D5829">
        <v>-1001</v>
      </c>
      <c r="E5829">
        <v>53</v>
      </c>
      <c r="F5829">
        <v>-162</v>
      </c>
      <c r="G5829">
        <v>32</v>
      </c>
      <c r="H5829">
        <v>131</v>
      </c>
      <c r="I5829">
        <v>156</v>
      </c>
      <c r="J5829">
        <v>432</v>
      </c>
    </row>
    <row r="5830" spans="1:10" x14ac:dyDescent="0.25">
      <c r="A5830" t="s">
        <v>4621</v>
      </c>
      <c r="B5830">
        <v>24</v>
      </c>
      <c r="C5830">
        <v>-2</v>
      </c>
      <c r="D5830">
        <v>-990</v>
      </c>
      <c r="E5830">
        <v>80</v>
      </c>
      <c r="F5830">
        <v>-46</v>
      </c>
      <c r="G5830">
        <v>12</v>
      </c>
      <c r="H5830">
        <v>131</v>
      </c>
      <c r="I5830">
        <v>156</v>
      </c>
      <c r="J5830">
        <v>432</v>
      </c>
    </row>
    <row r="5831" spans="1:10" x14ac:dyDescent="0.25">
      <c r="A5831" t="s">
        <v>13567</v>
      </c>
      <c r="B5831">
        <v>-17</v>
      </c>
      <c r="C5831">
        <v>43</v>
      </c>
      <c r="D5831">
        <v>-1000</v>
      </c>
      <c r="E5831">
        <v>31</v>
      </c>
      <c r="F5831">
        <v>-190</v>
      </c>
      <c r="G5831">
        <v>24</v>
      </c>
      <c r="H5831">
        <v>131</v>
      </c>
      <c r="I5831">
        <v>156</v>
      </c>
      <c r="J5831">
        <v>432</v>
      </c>
    </row>
    <row r="5832" spans="1:10" x14ac:dyDescent="0.25">
      <c r="A5832" t="s">
        <v>4624</v>
      </c>
      <c r="B5832">
        <v>12</v>
      </c>
      <c r="C5832">
        <v>-38</v>
      </c>
      <c r="D5832">
        <v>-989</v>
      </c>
      <c r="E5832">
        <v>61</v>
      </c>
      <c r="F5832">
        <v>-203</v>
      </c>
      <c r="G5832">
        <v>12</v>
      </c>
      <c r="H5832">
        <v>131</v>
      </c>
      <c r="I5832">
        <v>156</v>
      </c>
      <c r="J5832">
        <v>432</v>
      </c>
    </row>
    <row r="5833" spans="1:10" x14ac:dyDescent="0.25">
      <c r="A5833" t="s">
        <v>11157</v>
      </c>
      <c r="B5833">
        <v>9</v>
      </c>
      <c r="C5833">
        <v>45</v>
      </c>
      <c r="D5833">
        <v>-998</v>
      </c>
      <c r="E5833">
        <v>71</v>
      </c>
      <c r="F5833">
        <v>-100</v>
      </c>
      <c r="G5833">
        <v>26</v>
      </c>
      <c r="H5833">
        <v>127</v>
      </c>
      <c r="I5833">
        <v>149</v>
      </c>
      <c r="J5833">
        <v>432</v>
      </c>
    </row>
    <row r="5834" spans="1:10" x14ac:dyDescent="0.25">
      <c r="A5834" t="s">
        <v>4625</v>
      </c>
      <c r="B5834">
        <v>-16</v>
      </c>
      <c r="C5834">
        <v>-19</v>
      </c>
      <c r="D5834">
        <v>-994</v>
      </c>
      <c r="E5834">
        <v>24</v>
      </c>
      <c r="F5834">
        <v>-136</v>
      </c>
      <c r="G5834">
        <v>-18</v>
      </c>
      <c r="H5834">
        <v>127</v>
      </c>
      <c r="I5834">
        <v>149</v>
      </c>
      <c r="J5834">
        <v>432</v>
      </c>
    </row>
    <row r="5835" spans="1:10" x14ac:dyDescent="0.25">
      <c r="A5835" t="s">
        <v>10559</v>
      </c>
      <c r="B5835">
        <v>3</v>
      </c>
      <c r="C5835">
        <v>-20</v>
      </c>
      <c r="D5835">
        <v>-993</v>
      </c>
      <c r="E5835">
        <v>15</v>
      </c>
      <c r="F5835">
        <v>-165</v>
      </c>
      <c r="G5835">
        <v>28</v>
      </c>
      <c r="H5835">
        <v>127</v>
      </c>
      <c r="I5835">
        <v>149</v>
      </c>
      <c r="J5835">
        <v>432</v>
      </c>
    </row>
    <row r="5836" spans="1:10" x14ac:dyDescent="0.25">
      <c r="A5836" t="s">
        <v>4627</v>
      </c>
      <c r="B5836">
        <v>11</v>
      </c>
      <c r="C5836">
        <v>53</v>
      </c>
      <c r="D5836">
        <v>-996</v>
      </c>
      <c r="E5836">
        <v>-13</v>
      </c>
      <c r="F5836">
        <v>-67</v>
      </c>
      <c r="G5836">
        <v>-9</v>
      </c>
      <c r="H5836">
        <v>127</v>
      </c>
      <c r="I5836">
        <v>149</v>
      </c>
      <c r="J5836">
        <v>432</v>
      </c>
    </row>
    <row r="5837" spans="1:10" x14ac:dyDescent="0.25">
      <c r="A5837" t="s">
        <v>4628</v>
      </c>
      <c r="B5837">
        <v>-11</v>
      </c>
      <c r="C5837">
        <v>-23</v>
      </c>
      <c r="D5837">
        <v>-985</v>
      </c>
      <c r="E5837">
        <v>-3</v>
      </c>
      <c r="F5837">
        <v>-53</v>
      </c>
      <c r="G5837">
        <v>1</v>
      </c>
      <c r="H5837">
        <v>127</v>
      </c>
      <c r="I5837">
        <v>149</v>
      </c>
      <c r="J5837">
        <v>432</v>
      </c>
    </row>
    <row r="5838" spans="1:10" x14ac:dyDescent="0.25">
      <c r="A5838" t="s">
        <v>11750</v>
      </c>
      <c r="B5838">
        <v>3</v>
      </c>
      <c r="C5838">
        <v>28</v>
      </c>
      <c r="D5838">
        <v>-991</v>
      </c>
      <c r="E5838">
        <v>59</v>
      </c>
      <c r="F5838">
        <v>-203</v>
      </c>
      <c r="G5838">
        <v>24</v>
      </c>
      <c r="H5838">
        <v>136</v>
      </c>
      <c r="I5838">
        <v>153</v>
      </c>
      <c r="J5838">
        <v>430</v>
      </c>
    </row>
    <row r="5839" spans="1:10" x14ac:dyDescent="0.25">
      <c r="A5839" t="s">
        <v>4629</v>
      </c>
      <c r="B5839">
        <v>8</v>
      </c>
      <c r="C5839">
        <v>-3</v>
      </c>
      <c r="D5839">
        <v>-990</v>
      </c>
      <c r="E5839">
        <v>75</v>
      </c>
      <c r="F5839">
        <v>-8</v>
      </c>
      <c r="G5839">
        <v>-7</v>
      </c>
      <c r="H5839">
        <v>136</v>
      </c>
      <c r="I5839">
        <v>153</v>
      </c>
      <c r="J5839">
        <v>430</v>
      </c>
    </row>
    <row r="5840" spans="1:10" x14ac:dyDescent="0.25">
      <c r="A5840" t="s">
        <v>10560</v>
      </c>
      <c r="B5840">
        <v>-18</v>
      </c>
      <c r="C5840">
        <v>20</v>
      </c>
      <c r="D5840">
        <v>-996</v>
      </c>
      <c r="E5840">
        <v>29</v>
      </c>
      <c r="F5840">
        <v>-202</v>
      </c>
      <c r="G5840">
        <v>20</v>
      </c>
      <c r="H5840">
        <v>136</v>
      </c>
      <c r="I5840">
        <v>153</v>
      </c>
      <c r="J5840">
        <v>430</v>
      </c>
    </row>
    <row r="5841" spans="1:10" x14ac:dyDescent="0.25">
      <c r="A5841" t="s">
        <v>4630</v>
      </c>
      <c r="B5841">
        <v>16</v>
      </c>
      <c r="C5841">
        <v>-5</v>
      </c>
      <c r="D5841">
        <v>-1002</v>
      </c>
      <c r="E5841">
        <v>42</v>
      </c>
      <c r="F5841">
        <v>-194</v>
      </c>
      <c r="G5841">
        <v>6</v>
      </c>
      <c r="H5841">
        <v>136</v>
      </c>
      <c r="I5841">
        <v>153</v>
      </c>
      <c r="J5841">
        <v>430</v>
      </c>
    </row>
    <row r="5842" spans="1:10" x14ac:dyDescent="0.25">
      <c r="A5842" t="s">
        <v>13568</v>
      </c>
      <c r="B5842">
        <v>-8</v>
      </c>
      <c r="C5842">
        <v>20</v>
      </c>
      <c r="D5842">
        <v>-1004</v>
      </c>
      <c r="E5842">
        <v>38</v>
      </c>
      <c r="F5842">
        <v>-189</v>
      </c>
      <c r="G5842">
        <v>0</v>
      </c>
      <c r="H5842">
        <v>136</v>
      </c>
      <c r="I5842">
        <v>153</v>
      </c>
      <c r="J5842">
        <v>430</v>
      </c>
    </row>
    <row r="5843" spans="1:10" x14ac:dyDescent="0.25">
      <c r="A5843" t="s">
        <v>13569</v>
      </c>
      <c r="B5843">
        <v>-8</v>
      </c>
      <c r="C5843">
        <v>10</v>
      </c>
      <c r="D5843">
        <v>-999</v>
      </c>
      <c r="E5843">
        <v>60</v>
      </c>
      <c r="F5843">
        <v>-159</v>
      </c>
      <c r="G5843">
        <v>-10</v>
      </c>
      <c r="H5843">
        <v>124</v>
      </c>
      <c r="I5843">
        <v>155</v>
      </c>
      <c r="J5843">
        <v>426</v>
      </c>
    </row>
    <row r="5844" spans="1:10" x14ac:dyDescent="0.25">
      <c r="A5844" t="s">
        <v>4632</v>
      </c>
      <c r="B5844">
        <v>16</v>
      </c>
      <c r="C5844">
        <v>-38</v>
      </c>
      <c r="D5844">
        <v>-1006</v>
      </c>
      <c r="E5844">
        <v>74</v>
      </c>
      <c r="F5844">
        <v>-77</v>
      </c>
      <c r="G5844">
        <v>0</v>
      </c>
      <c r="H5844">
        <v>124</v>
      </c>
      <c r="I5844">
        <v>155</v>
      </c>
      <c r="J5844">
        <v>426</v>
      </c>
    </row>
    <row r="5845" spans="1:10" x14ac:dyDescent="0.25">
      <c r="A5845" t="s">
        <v>11158</v>
      </c>
      <c r="B5845">
        <v>2</v>
      </c>
      <c r="C5845">
        <v>55</v>
      </c>
      <c r="D5845">
        <v>-1002</v>
      </c>
      <c r="E5845">
        <v>16</v>
      </c>
      <c r="F5845">
        <v>-20</v>
      </c>
      <c r="G5845">
        <v>-10</v>
      </c>
      <c r="H5845">
        <v>124</v>
      </c>
      <c r="I5845">
        <v>155</v>
      </c>
      <c r="J5845">
        <v>426</v>
      </c>
    </row>
    <row r="5846" spans="1:10" x14ac:dyDescent="0.25">
      <c r="A5846" t="s">
        <v>4633</v>
      </c>
      <c r="B5846">
        <v>-16</v>
      </c>
      <c r="C5846">
        <v>-24</v>
      </c>
      <c r="D5846">
        <v>-1000</v>
      </c>
      <c r="E5846">
        <v>-18</v>
      </c>
      <c r="F5846">
        <v>-25</v>
      </c>
      <c r="G5846">
        <v>-31</v>
      </c>
      <c r="H5846">
        <v>124</v>
      </c>
      <c r="I5846">
        <v>155</v>
      </c>
      <c r="J5846">
        <v>426</v>
      </c>
    </row>
    <row r="5847" spans="1:10" x14ac:dyDescent="0.25">
      <c r="A5847" t="s">
        <v>4634</v>
      </c>
      <c r="B5847">
        <v>7</v>
      </c>
      <c r="C5847">
        <v>1</v>
      </c>
      <c r="D5847">
        <v>-1000</v>
      </c>
      <c r="E5847">
        <v>-9</v>
      </c>
      <c r="F5847">
        <v>-83</v>
      </c>
      <c r="G5847">
        <v>8</v>
      </c>
      <c r="H5847">
        <v>124</v>
      </c>
      <c r="I5847">
        <v>155</v>
      </c>
      <c r="J5847">
        <v>426</v>
      </c>
    </row>
    <row r="5848" spans="1:10" x14ac:dyDescent="0.25">
      <c r="A5848" t="s">
        <v>8934</v>
      </c>
      <c r="B5848">
        <v>6</v>
      </c>
      <c r="C5848">
        <v>36</v>
      </c>
      <c r="D5848">
        <v>-994</v>
      </c>
      <c r="E5848">
        <v>-55</v>
      </c>
      <c r="F5848">
        <v>29</v>
      </c>
      <c r="G5848">
        <v>-34</v>
      </c>
      <c r="H5848">
        <v>146</v>
      </c>
      <c r="I5848">
        <v>152</v>
      </c>
      <c r="J5848">
        <v>427</v>
      </c>
    </row>
    <row r="5849" spans="1:10" x14ac:dyDescent="0.25">
      <c r="A5849" t="s">
        <v>8935</v>
      </c>
      <c r="B5849">
        <v>-14</v>
      </c>
      <c r="C5849">
        <v>-23</v>
      </c>
      <c r="D5849">
        <v>-996</v>
      </c>
      <c r="E5849">
        <v>-49</v>
      </c>
      <c r="F5849">
        <v>-76</v>
      </c>
      <c r="G5849">
        <v>-8</v>
      </c>
      <c r="H5849">
        <v>146</v>
      </c>
      <c r="I5849">
        <v>152</v>
      </c>
      <c r="J5849">
        <v>427</v>
      </c>
    </row>
    <row r="5850" spans="1:10" x14ac:dyDescent="0.25">
      <c r="A5850" t="s">
        <v>13570</v>
      </c>
      <c r="B5850">
        <v>20</v>
      </c>
      <c r="C5850">
        <v>31</v>
      </c>
      <c r="D5850">
        <v>-999</v>
      </c>
      <c r="E5850">
        <v>-27</v>
      </c>
      <c r="F5850">
        <v>9</v>
      </c>
      <c r="G5850">
        <v>10</v>
      </c>
      <c r="H5850">
        <v>146</v>
      </c>
      <c r="I5850">
        <v>152</v>
      </c>
      <c r="J5850">
        <v>427</v>
      </c>
    </row>
    <row r="5851" spans="1:10" x14ac:dyDescent="0.25">
      <c r="A5851" t="s">
        <v>7108</v>
      </c>
      <c r="B5851">
        <v>2</v>
      </c>
      <c r="C5851">
        <v>-7</v>
      </c>
      <c r="D5851">
        <v>-998</v>
      </c>
      <c r="E5851">
        <v>-28</v>
      </c>
      <c r="F5851">
        <v>77</v>
      </c>
      <c r="G5851">
        <v>-3</v>
      </c>
      <c r="H5851">
        <v>146</v>
      </c>
      <c r="I5851">
        <v>152</v>
      </c>
      <c r="J5851">
        <v>427</v>
      </c>
    </row>
    <row r="5852" spans="1:10" x14ac:dyDescent="0.25">
      <c r="A5852" t="s">
        <v>8936</v>
      </c>
      <c r="B5852">
        <v>-9</v>
      </c>
      <c r="C5852">
        <v>16</v>
      </c>
      <c r="D5852">
        <v>-1002</v>
      </c>
      <c r="E5852">
        <v>-12</v>
      </c>
      <c r="F5852">
        <v>-63</v>
      </c>
      <c r="G5852">
        <v>26</v>
      </c>
      <c r="H5852">
        <v>146</v>
      </c>
      <c r="I5852">
        <v>152</v>
      </c>
      <c r="J5852">
        <v>427</v>
      </c>
    </row>
    <row r="5853" spans="1:10" x14ac:dyDescent="0.25">
      <c r="A5853" t="s">
        <v>4639</v>
      </c>
      <c r="B5853">
        <v>29</v>
      </c>
      <c r="C5853">
        <v>-21</v>
      </c>
      <c r="D5853">
        <v>-1003</v>
      </c>
      <c r="E5853">
        <v>-48</v>
      </c>
      <c r="F5853">
        <v>82</v>
      </c>
      <c r="G5853">
        <v>11</v>
      </c>
      <c r="H5853">
        <v>144</v>
      </c>
      <c r="I5853">
        <v>151</v>
      </c>
      <c r="J5853">
        <v>425</v>
      </c>
    </row>
    <row r="5854" spans="1:10" x14ac:dyDescent="0.25">
      <c r="A5854" t="s">
        <v>4640</v>
      </c>
      <c r="B5854">
        <v>1</v>
      </c>
      <c r="C5854">
        <v>36</v>
      </c>
      <c r="D5854">
        <v>-1002</v>
      </c>
      <c r="E5854">
        <v>-60</v>
      </c>
      <c r="F5854">
        <v>-22</v>
      </c>
      <c r="G5854">
        <v>13</v>
      </c>
      <c r="H5854">
        <v>144</v>
      </c>
      <c r="I5854">
        <v>151</v>
      </c>
      <c r="J5854">
        <v>425</v>
      </c>
    </row>
    <row r="5855" spans="1:10" x14ac:dyDescent="0.25">
      <c r="A5855" t="s">
        <v>13571</v>
      </c>
      <c r="B5855">
        <v>-8</v>
      </c>
      <c r="C5855">
        <v>-9</v>
      </c>
      <c r="D5855">
        <v>-1003</v>
      </c>
      <c r="E5855">
        <v>-34</v>
      </c>
      <c r="F5855">
        <v>-81</v>
      </c>
      <c r="G5855">
        <v>-20</v>
      </c>
      <c r="H5855">
        <v>144</v>
      </c>
      <c r="I5855">
        <v>151</v>
      </c>
      <c r="J5855">
        <v>425</v>
      </c>
    </row>
    <row r="5856" spans="1:10" x14ac:dyDescent="0.25">
      <c r="A5856" t="s">
        <v>4641</v>
      </c>
      <c r="B5856">
        <v>21</v>
      </c>
      <c r="C5856">
        <v>-11</v>
      </c>
      <c r="D5856">
        <v>-999</v>
      </c>
      <c r="E5856">
        <v>41</v>
      </c>
      <c r="F5856">
        <v>-17</v>
      </c>
      <c r="G5856">
        <v>15</v>
      </c>
      <c r="H5856">
        <v>144</v>
      </c>
      <c r="I5856">
        <v>151</v>
      </c>
      <c r="J5856">
        <v>425</v>
      </c>
    </row>
    <row r="5857" spans="1:10" x14ac:dyDescent="0.25">
      <c r="A5857" t="s">
        <v>8938</v>
      </c>
      <c r="B5857">
        <v>-6</v>
      </c>
      <c r="C5857">
        <v>49</v>
      </c>
      <c r="D5857">
        <v>-1000</v>
      </c>
      <c r="E5857">
        <v>16</v>
      </c>
      <c r="F5857">
        <v>26</v>
      </c>
      <c r="G5857">
        <v>-34</v>
      </c>
      <c r="H5857">
        <v>144</v>
      </c>
      <c r="I5857">
        <v>151</v>
      </c>
      <c r="J5857">
        <v>425</v>
      </c>
    </row>
    <row r="5858" spans="1:10" x14ac:dyDescent="0.25">
      <c r="A5858" t="s">
        <v>13572</v>
      </c>
      <c r="B5858">
        <v>-10</v>
      </c>
      <c r="C5858">
        <v>-44</v>
      </c>
      <c r="D5858">
        <v>-994</v>
      </c>
      <c r="E5858">
        <v>38</v>
      </c>
      <c r="F5858">
        <v>50</v>
      </c>
      <c r="G5858">
        <v>-1</v>
      </c>
      <c r="H5858">
        <v>140</v>
      </c>
      <c r="I5858">
        <v>155</v>
      </c>
      <c r="J5858">
        <v>428</v>
      </c>
    </row>
    <row r="5859" spans="1:10" x14ac:dyDescent="0.25">
      <c r="A5859" t="s">
        <v>13573</v>
      </c>
      <c r="B5859">
        <v>8</v>
      </c>
      <c r="C5859">
        <v>31</v>
      </c>
      <c r="D5859">
        <v>-999</v>
      </c>
      <c r="E5859">
        <v>48</v>
      </c>
      <c r="F5859">
        <v>21</v>
      </c>
      <c r="G5859">
        <v>18</v>
      </c>
      <c r="H5859">
        <v>140</v>
      </c>
      <c r="I5859">
        <v>155</v>
      </c>
      <c r="J5859">
        <v>428</v>
      </c>
    </row>
    <row r="5860" spans="1:10" x14ac:dyDescent="0.25">
      <c r="A5860" t="s">
        <v>8939</v>
      </c>
      <c r="B5860">
        <v>5</v>
      </c>
      <c r="C5860">
        <v>1</v>
      </c>
      <c r="D5860">
        <v>-988</v>
      </c>
      <c r="E5860">
        <v>37</v>
      </c>
      <c r="F5860">
        <v>151</v>
      </c>
      <c r="G5860">
        <v>-35</v>
      </c>
      <c r="H5860">
        <v>140</v>
      </c>
      <c r="I5860">
        <v>155</v>
      </c>
      <c r="J5860">
        <v>428</v>
      </c>
    </row>
    <row r="5861" spans="1:10" x14ac:dyDescent="0.25">
      <c r="A5861" t="s">
        <v>4645</v>
      </c>
      <c r="B5861">
        <v>-17</v>
      </c>
      <c r="C5861">
        <v>0</v>
      </c>
      <c r="D5861">
        <v>-994</v>
      </c>
      <c r="E5861">
        <v>30</v>
      </c>
      <c r="F5861">
        <v>-92</v>
      </c>
      <c r="G5861">
        <v>6</v>
      </c>
      <c r="H5861">
        <v>140</v>
      </c>
      <c r="I5861">
        <v>155</v>
      </c>
      <c r="J5861">
        <v>428</v>
      </c>
    </row>
    <row r="5862" spans="1:10" x14ac:dyDescent="0.25">
      <c r="A5862" t="s">
        <v>7109</v>
      </c>
      <c r="B5862">
        <v>11</v>
      </c>
      <c r="C5862">
        <v>0</v>
      </c>
      <c r="D5862">
        <v>-996</v>
      </c>
      <c r="E5862">
        <v>17</v>
      </c>
      <c r="F5862">
        <v>85</v>
      </c>
      <c r="G5862">
        <v>-5</v>
      </c>
      <c r="H5862">
        <v>141</v>
      </c>
      <c r="I5862">
        <v>152</v>
      </c>
      <c r="J5862">
        <v>424</v>
      </c>
    </row>
    <row r="5863" spans="1:10" x14ac:dyDescent="0.25">
      <c r="A5863" t="s">
        <v>10561</v>
      </c>
      <c r="B5863">
        <v>-18</v>
      </c>
      <c r="C5863">
        <v>25</v>
      </c>
      <c r="D5863">
        <v>-1000</v>
      </c>
      <c r="E5863">
        <v>-1</v>
      </c>
      <c r="F5863">
        <v>-91</v>
      </c>
      <c r="G5863">
        <v>7</v>
      </c>
      <c r="H5863">
        <v>141</v>
      </c>
      <c r="I5863">
        <v>152</v>
      </c>
      <c r="J5863">
        <v>424</v>
      </c>
    </row>
    <row r="5864" spans="1:10" x14ac:dyDescent="0.25">
      <c r="A5864" t="s">
        <v>11752</v>
      </c>
      <c r="B5864">
        <v>26</v>
      </c>
      <c r="C5864">
        <v>-29</v>
      </c>
      <c r="D5864">
        <v>-998</v>
      </c>
      <c r="E5864">
        <v>4</v>
      </c>
      <c r="F5864">
        <v>-64</v>
      </c>
      <c r="G5864">
        <v>8</v>
      </c>
      <c r="H5864">
        <v>141</v>
      </c>
      <c r="I5864">
        <v>152</v>
      </c>
      <c r="J5864">
        <v>424</v>
      </c>
    </row>
    <row r="5865" spans="1:10" x14ac:dyDescent="0.25">
      <c r="A5865" t="s">
        <v>4648</v>
      </c>
      <c r="B5865">
        <v>0</v>
      </c>
      <c r="C5865">
        <v>37</v>
      </c>
      <c r="D5865">
        <v>-999</v>
      </c>
      <c r="E5865">
        <v>5</v>
      </c>
      <c r="F5865">
        <v>11</v>
      </c>
      <c r="G5865">
        <v>4</v>
      </c>
      <c r="H5865">
        <v>141</v>
      </c>
      <c r="I5865">
        <v>152</v>
      </c>
      <c r="J5865">
        <v>424</v>
      </c>
    </row>
    <row r="5866" spans="1:10" x14ac:dyDescent="0.25">
      <c r="A5866" t="s">
        <v>4649</v>
      </c>
      <c r="B5866">
        <v>-13</v>
      </c>
      <c r="C5866">
        <v>-7</v>
      </c>
      <c r="D5866">
        <v>-1002</v>
      </c>
      <c r="E5866">
        <v>-26</v>
      </c>
      <c r="F5866">
        <v>-39</v>
      </c>
      <c r="G5866">
        <v>-29</v>
      </c>
      <c r="H5866">
        <v>141</v>
      </c>
      <c r="I5866">
        <v>152</v>
      </c>
      <c r="J5866">
        <v>424</v>
      </c>
    </row>
    <row r="5867" spans="1:10" x14ac:dyDescent="0.25">
      <c r="A5867" t="s">
        <v>13574</v>
      </c>
      <c r="B5867">
        <v>0</v>
      </c>
      <c r="C5867">
        <v>-49</v>
      </c>
      <c r="D5867">
        <v>-1001</v>
      </c>
      <c r="E5867">
        <v>-2</v>
      </c>
      <c r="F5867">
        <v>-38</v>
      </c>
      <c r="G5867">
        <v>-13</v>
      </c>
      <c r="H5867">
        <v>141</v>
      </c>
      <c r="I5867">
        <v>149</v>
      </c>
      <c r="J5867">
        <v>424</v>
      </c>
    </row>
    <row r="5868" spans="1:10" x14ac:dyDescent="0.25">
      <c r="A5868" t="s">
        <v>6682</v>
      </c>
      <c r="B5868">
        <v>15</v>
      </c>
      <c r="C5868">
        <v>47</v>
      </c>
      <c r="D5868">
        <v>-998</v>
      </c>
      <c r="E5868">
        <v>6</v>
      </c>
      <c r="F5868">
        <v>11</v>
      </c>
      <c r="G5868">
        <v>-8</v>
      </c>
      <c r="H5868">
        <v>141</v>
      </c>
      <c r="I5868">
        <v>149</v>
      </c>
      <c r="J5868">
        <v>424</v>
      </c>
    </row>
    <row r="5869" spans="1:10" x14ac:dyDescent="0.25">
      <c r="A5869" t="s">
        <v>11753</v>
      </c>
      <c r="B5869">
        <v>2</v>
      </c>
      <c r="C5869">
        <v>35</v>
      </c>
      <c r="D5869">
        <v>-999</v>
      </c>
      <c r="E5869">
        <v>-43</v>
      </c>
      <c r="F5869">
        <v>117</v>
      </c>
      <c r="G5869">
        <v>-24</v>
      </c>
      <c r="H5869">
        <v>141</v>
      </c>
      <c r="I5869">
        <v>149</v>
      </c>
      <c r="J5869">
        <v>424</v>
      </c>
    </row>
    <row r="5870" spans="1:10" x14ac:dyDescent="0.25">
      <c r="A5870" t="s">
        <v>13575</v>
      </c>
      <c r="B5870">
        <v>-16</v>
      </c>
      <c r="C5870">
        <v>-32</v>
      </c>
      <c r="D5870">
        <v>-988</v>
      </c>
      <c r="E5870">
        <v>-40</v>
      </c>
      <c r="F5870">
        <v>13</v>
      </c>
      <c r="G5870">
        <v>-12</v>
      </c>
      <c r="H5870">
        <v>141</v>
      </c>
      <c r="I5870">
        <v>149</v>
      </c>
      <c r="J5870">
        <v>424</v>
      </c>
    </row>
    <row r="5871" spans="1:10" x14ac:dyDescent="0.25">
      <c r="A5871" t="s">
        <v>4653</v>
      </c>
      <c r="B5871">
        <v>0</v>
      </c>
      <c r="C5871">
        <v>18</v>
      </c>
      <c r="D5871">
        <v>-1000</v>
      </c>
      <c r="E5871">
        <v>-67</v>
      </c>
      <c r="F5871">
        <v>-94</v>
      </c>
      <c r="G5871">
        <v>43</v>
      </c>
      <c r="H5871">
        <v>141</v>
      </c>
      <c r="I5871">
        <v>149</v>
      </c>
      <c r="J5871">
        <v>424</v>
      </c>
    </row>
    <row r="5872" spans="1:10" x14ac:dyDescent="0.25">
      <c r="A5872" t="s">
        <v>4654</v>
      </c>
      <c r="B5872">
        <v>25</v>
      </c>
      <c r="C5872">
        <v>5</v>
      </c>
      <c r="D5872">
        <v>-1003</v>
      </c>
      <c r="E5872">
        <v>-67</v>
      </c>
      <c r="F5872">
        <v>90</v>
      </c>
      <c r="G5872">
        <v>1</v>
      </c>
      <c r="H5872">
        <v>147</v>
      </c>
      <c r="I5872">
        <v>149</v>
      </c>
      <c r="J5872">
        <v>425</v>
      </c>
    </row>
    <row r="5873" spans="1:10" x14ac:dyDescent="0.25">
      <c r="A5873" t="s">
        <v>4655</v>
      </c>
      <c r="B5873">
        <v>-8</v>
      </c>
      <c r="C5873">
        <v>2</v>
      </c>
      <c r="D5873">
        <v>-993</v>
      </c>
      <c r="E5873">
        <v>-29</v>
      </c>
      <c r="F5873">
        <v>10</v>
      </c>
      <c r="G5873">
        <v>23</v>
      </c>
      <c r="H5873">
        <v>147</v>
      </c>
      <c r="I5873">
        <v>149</v>
      </c>
      <c r="J5873">
        <v>425</v>
      </c>
    </row>
    <row r="5874" spans="1:10" x14ac:dyDescent="0.25">
      <c r="A5874" t="s">
        <v>8944</v>
      </c>
      <c r="B5874">
        <v>-4</v>
      </c>
      <c r="C5874">
        <v>12</v>
      </c>
      <c r="D5874">
        <v>-1003</v>
      </c>
      <c r="E5874">
        <v>-55</v>
      </c>
      <c r="F5874">
        <v>-123</v>
      </c>
      <c r="G5874">
        <v>11</v>
      </c>
      <c r="H5874">
        <v>147</v>
      </c>
      <c r="I5874">
        <v>149</v>
      </c>
      <c r="J5874">
        <v>425</v>
      </c>
    </row>
    <row r="5875" spans="1:10" x14ac:dyDescent="0.25">
      <c r="A5875" t="s">
        <v>11161</v>
      </c>
      <c r="B5875">
        <v>31</v>
      </c>
      <c r="C5875">
        <v>-20</v>
      </c>
      <c r="D5875">
        <v>-995</v>
      </c>
      <c r="E5875">
        <v>-20</v>
      </c>
      <c r="F5875">
        <v>1</v>
      </c>
      <c r="G5875">
        <v>22</v>
      </c>
      <c r="H5875">
        <v>147</v>
      </c>
      <c r="I5875">
        <v>149</v>
      </c>
      <c r="J5875">
        <v>425</v>
      </c>
    </row>
    <row r="5876" spans="1:10" x14ac:dyDescent="0.25">
      <c r="A5876" t="s">
        <v>10562</v>
      </c>
      <c r="B5876">
        <v>-14</v>
      </c>
      <c r="C5876">
        <v>40</v>
      </c>
      <c r="D5876">
        <v>-999</v>
      </c>
      <c r="E5876">
        <v>-65</v>
      </c>
      <c r="F5876">
        <v>-25</v>
      </c>
      <c r="G5876">
        <v>-7</v>
      </c>
      <c r="H5876">
        <v>147</v>
      </c>
      <c r="I5876">
        <v>149</v>
      </c>
      <c r="J5876">
        <v>425</v>
      </c>
    </row>
    <row r="5877" spans="1:10" x14ac:dyDescent="0.25">
      <c r="A5877" t="s">
        <v>4656</v>
      </c>
      <c r="B5877">
        <v>0</v>
      </c>
      <c r="C5877">
        <v>-33</v>
      </c>
      <c r="D5877">
        <v>-991</v>
      </c>
      <c r="E5877">
        <v>-71</v>
      </c>
      <c r="F5877">
        <v>-65</v>
      </c>
      <c r="G5877">
        <v>-15</v>
      </c>
      <c r="H5877">
        <v>132</v>
      </c>
      <c r="I5877">
        <v>145</v>
      </c>
      <c r="J5877">
        <v>426</v>
      </c>
    </row>
    <row r="5878" spans="1:10" x14ac:dyDescent="0.25">
      <c r="A5878" t="s">
        <v>4657</v>
      </c>
      <c r="B5878">
        <v>19</v>
      </c>
      <c r="C5878">
        <v>9</v>
      </c>
      <c r="D5878">
        <v>-1002</v>
      </c>
      <c r="E5878">
        <v>-34</v>
      </c>
      <c r="F5878">
        <v>-5</v>
      </c>
      <c r="G5878">
        <v>-6</v>
      </c>
      <c r="H5878">
        <v>132</v>
      </c>
      <c r="I5878">
        <v>145</v>
      </c>
      <c r="J5878">
        <v>426</v>
      </c>
    </row>
    <row r="5879" spans="1:10" x14ac:dyDescent="0.25">
      <c r="A5879" t="s">
        <v>13576</v>
      </c>
      <c r="B5879">
        <v>-6</v>
      </c>
      <c r="C5879">
        <v>29</v>
      </c>
      <c r="D5879">
        <v>-995</v>
      </c>
      <c r="E5879">
        <v>-75</v>
      </c>
      <c r="F5879">
        <v>79</v>
      </c>
      <c r="G5879">
        <v>-37</v>
      </c>
      <c r="H5879">
        <v>132</v>
      </c>
      <c r="I5879">
        <v>145</v>
      </c>
      <c r="J5879">
        <v>426</v>
      </c>
    </row>
    <row r="5880" spans="1:10" x14ac:dyDescent="0.25">
      <c r="A5880" t="s">
        <v>13577</v>
      </c>
      <c r="B5880">
        <v>-11</v>
      </c>
      <c r="C5880">
        <v>-40</v>
      </c>
      <c r="D5880">
        <v>-995</v>
      </c>
      <c r="E5880">
        <v>-50</v>
      </c>
      <c r="F5880">
        <v>-28</v>
      </c>
      <c r="G5880">
        <v>-10</v>
      </c>
      <c r="H5880">
        <v>132</v>
      </c>
      <c r="I5880">
        <v>145</v>
      </c>
      <c r="J5880">
        <v>426</v>
      </c>
    </row>
    <row r="5881" spans="1:10" x14ac:dyDescent="0.25">
      <c r="A5881" t="s">
        <v>13578</v>
      </c>
      <c r="B5881">
        <v>15</v>
      </c>
      <c r="C5881">
        <v>27</v>
      </c>
      <c r="D5881">
        <v>-1003</v>
      </c>
      <c r="E5881">
        <v>-68</v>
      </c>
      <c r="F5881">
        <v>-30</v>
      </c>
      <c r="G5881">
        <v>11</v>
      </c>
      <c r="H5881">
        <v>132</v>
      </c>
      <c r="I5881">
        <v>145</v>
      </c>
      <c r="J5881">
        <v>426</v>
      </c>
    </row>
    <row r="5882" spans="1:10" x14ac:dyDescent="0.25">
      <c r="A5882" t="s">
        <v>8947</v>
      </c>
      <c r="B5882">
        <v>10</v>
      </c>
      <c r="C5882">
        <v>-12</v>
      </c>
      <c r="D5882">
        <v>-996</v>
      </c>
      <c r="E5882">
        <v>-35</v>
      </c>
      <c r="F5882">
        <v>120</v>
      </c>
      <c r="G5882">
        <v>-31</v>
      </c>
      <c r="H5882">
        <v>134</v>
      </c>
      <c r="I5882">
        <v>145</v>
      </c>
      <c r="J5882">
        <v>427</v>
      </c>
    </row>
    <row r="5883" spans="1:10" x14ac:dyDescent="0.25">
      <c r="A5883" t="s">
        <v>13579</v>
      </c>
      <c r="B5883">
        <v>-18</v>
      </c>
      <c r="C5883">
        <v>17</v>
      </c>
      <c r="D5883">
        <v>-1001</v>
      </c>
      <c r="E5883">
        <v>-81</v>
      </c>
      <c r="F5883">
        <v>-129</v>
      </c>
      <c r="G5883">
        <v>31</v>
      </c>
      <c r="H5883">
        <v>134</v>
      </c>
      <c r="I5883">
        <v>145</v>
      </c>
      <c r="J5883">
        <v>427</v>
      </c>
    </row>
    <row r="5884" spans="1:10" x14ac:dyDescent="0.25">
      <c r="A5884" t="s">
        <v>4661</v>
      </c>
      <c r="B5884">
        <v>-13</v>
      </c>
      <c r="C5884">
        <v>-12</v>
      </c>
      <c r="D5884">
        <v>-996</v>
      </c>
      <c r="E5884">
        <v>10</v>
      </c>
      <c r="F5884">
        <v>135</v>
      </c>
      <c r="G5884">
        <v>-45</v>
      </c>
      <c r="H5884">
        <v>144</v>
      </c>
      <c r="I5884">
        <v>148</v>
      </c>
      <c r="J5884">
        <v>430</v>
      </c>
    </row>
    <row r="5885" spans="1:10" x14ac:dyDescent="0.25">
      <c r="A5885" t="s">
        <v>4662</v>
      </c>
      <c r="B5885">
        <v>2</v>
      </c>
      <c r="C5885">
        <v>-23</v>
      </c>
      <c r="D5885">
        <v>-1004</v>
      </c>
      <c r="E5885">
        <v>42</v>
      </c>
      <c r="F5885">
        <v>2</v>
      </c>
      <c r="G5885">
        <v>11</v>
      </c>
      <c r="H5885">
        <v>144</v>
      </c>
      <c r="I5885">
        <v>148</v>
      </c>
      <c r="J5885">
        <v>430</v>
      </c>
    </row>
    <row r="5886" spans="1:10" x14ac:dyDescent="0.25">
      <c r="A5886" t="s">
        <v>6684</v>
      </c>
      <c r="B5886">
        <v>24</v>
      </c>
      <c r="C5886">
        <v>29</v>
      </c>
      <c r="D5886">
        <v>-993</v>
      </c>
      <c r="E5886">
        <v>8</v>
      </c>
      <c r="F5886">
        <v>48</v>
      </c>
      <c r="G5886">
        <v>-24</v>
      </c>
      <c r="H5886">
        <v>144</v>
      </c>
      <c r="I5886">
        <v>148</v>
      </c>
      <c r="J5886">
        <v>430</v>
      </c>
    </row>
    <row r="5887" spans="1:10" x14ac:dyDescent="0.25">
      <c r="A5887" t="s">
        <v>4663</v>
      </c>
      <c r="B5887">
        <v>-7</v>
      </c>
      <c r="C5887">
        <v>-29</v>
      </c>
      <c r="D5887">
        <v>-1004</v>
      </c>
      <c r="E5887">
        <v>-22</v>
      </c>
      <c r="F5887">
        <v>54</v>
      </c>
      <c r="G5887">
        <v>-13</v>
      </c>
      <c r="H5887">
        <v>136</v>
      </c>
      <c r="I5887">
        <v>140</v>
      </c>
      <c r="J5887">
        <v>426</v>
      </c>
    </row>
    <row r="5888" spans="1:10" x14ac:dyDescent="0.25">
      <c r="A5888" t="s">
        <v>13580</v>
      </c>
      <c r="B5888">
        <v>-2</v>
      </c>
      <c r="C5888">
        <v>14</v>
      </c>
      <c r="D5888">
        <v>-995</v>
      </c>
      <c r="E5888">
        <v>-19</v>
      </c>
      <c r="F5888">
        <v>-56</v>
      </c>
      <c r="G5888">
        <v>26</v>
      </c>
      <c r="H5888">
        <v>136</v>
      </c>
      <c r="I5888">
        <v>140</v>
      </c>
      <c r="J5888">
        <v>426</v>
      </c>
    </row>
    <row r="5889" spans="1:10" x14ac:dyDescent="0.25">
      <c r="A5889" t="s">
        <v>11162</v>
      </c>
      <c r="B5889">
        <v>31</v>
      </c>
      <c r="C5889">
        <v>-18</v>
      </c>
      <c r="D5889">
        <v>-1008</v>
      </c>
      <c r="E5889">
        <v>20</v>
      </c>
      <c r="F5889">
        <v>89</v>
      </c>
      <c r="G5889">
        <v>-20</v>
      </c>
      <c r="H5889">
        <v>136</v>
      </c>
      <c r="I5889">
        <v>140</v>
      </c>
      <c r="J5889">
        <v>426</v>
      </c>
    </row>
    <row r="5890" spans="1:10" x14ac:dyDescent="0.25">
      <c r="A5890" t="s">
        <v>4666</v>
      </c>
      <c r="B5890">
        <v>-3</v>
      </c>
      <c r="C5890">
        <v>-8</v>
      </c>
      <c r="D5890">
        <v>-989</v>
      </c>
      <c r="E5890">
        <v>23</v>
      </c>
      <c r="F5890">
        <v>117</v>
      </c>
      <c r="G5890">
        <v>-9</v>
      </c>
      <c r="H5890">
        <v>150</v>
      </c>
      <c r="I5890">
        <v>146</v>
      </c>
      <c r="J5890">
        <v>432</v>
      </c>
    </row>
    <row r="5891" spans="1:10" x14ac:dyDescent="0.25">
      <c r="A5891" t="s">
        <v>10034</v>
      </c>
      <c r="B5891">
        <v>-8</v>
      </c>
      <c r="C5891">
        <v>-15</v>
      </c>
      <c r="D5891">
        <v>-997</v>
      </c>
      <c r="E5891">
        <v>32</v>
      </c>
      <c r="F5891">
        <v>-40</v>
      </c>
      <c r="G5891">
        <v>39</v>
      </c>
      <c r="H5891">
        <v>143</v>
      </c>
      <c r="I5891">
        <v>140</v>
      </c>
      <c r="J5891">
        <v>431</v>
      </c>
    </row>
    <row r="5892" spans="1:10" x14ac:dyDescent="0.25">
      <c r="A5892" t="s">
        <v>8950</v>
      </c>
      <c r="B5892">
        <v>22</v>
      </c>
      <c r="C5892">
        <v>24</v>
      </c>
      <c r="D5892">
        <v>-997</v>
      </c>
      <c r="E5892">
        <v>12</v>
      </c>
      <c r="F5892">
        <v>48</v>
      </c>
      <c r="G5892">
        <v>32</v>
      </c>
      <c r="H5892">
        <v>143</v>
      </c>
      <c r="I5892">
        <v>140</v>
      </c>
      <c r="J5892">
        <v>431</v>
      </c>
    </row>
    <row r="5893" spans="1:10" x14ac:dyDescent="0.25">
      <c r="A5893" t="s">
        <v>8951</v>
      </c>
      <c r="B5893">
        <v>-6</v>
      </c>
      <c r="C5893">
        <v>-11</v>
      </c>
      <c r="D5893">
        <v>-994</v>
      </c>
      <c r="E5893">
        <v>4</v>
      </c>
      <c r="F5893">
        <v>100</v>
      </c>
      <c r="G5893">
        <v>32</v>
      </c>
      <c r="H5893">
        <v>143</v>
      </c>
      <c r="I5893">
        <v>140</v>
      </c>
      <c r="J5893">
        <v>431</v>
      </c>
    </row>
    <row r="5894" spans="1:10" x14ac:dyDescent="0.25">
      <c r="A5894" t="s">
        <v>4669</v>
      </c>
      <c r="B5894">
        <v>-13</v>
      </c>
      <c r="C5894">
        <v>23</v>
      </c>
      <c r="D5894">
        <v>-988</v>
      </c>
      <c r="E5894">
        <v>-2</v>
      </c>
      <c r="F5894">
        <v>-90</v>
      </c>
      <c r="G5894">
        <v>40</v>
      </c>
      <c r="H5894">
        <v>143</v>
      </c>
      <c r="I5894">
        <v>140</v>
      </c>
      <c r="J5894">
        <v>431</v>
      </c>
    </row>
    <row r="5895" spans="1:10" x14ac:dyDescent="0.25">
      <c r="A5895" t="s">
        <v>4670</v>
      </c>
      <c r="B5895">
        <v>28</v>
      </c>
      <c r="C5895">
        <v>-20</v>
      </c>
      <c r="D5895">
        <v>-996</v>
      </c>
      <c r="E5895">
        <v>23</v>
      </c>
      <c r="F5895">
        <v>-2</v>
      </c>
      <c r="G5895">
        <v>6</v>
      </c>
      <c r="H5895">
        <v>143</v>
      </c>
      <c r="I5895">
        <v>140</v>
      </c>
      <c r="J5895">
        <v>431</v>
      </c>
    </row>
    <row r="5896" spans="1:10" x14ac:dyDescent="0.25">
      <c r="A5896" t="s">
        <v>8953</v>
      </c>
      <c r="B5896">
        <v>-2</v>
      </c>
      <c r="C5896">
        <v>34</v>
      </c>
      <c r="D5896">
        <v>-993</v>
      </c>
      <c r="E5896">
        <v>44</v>
      </c>
      <c r="F5896">
        <v>-18</v>
      </c>
      <c r="G5896">
        <v>6</v>
      </c>
      <c r="H5896">
        <v>143</v>
      </c>
      <c r="I5896">
        <v>140</v>
      </c>
      <c r="J5896">
        <v>430</v>
      </c>
    </row>
    <row r="5897" spans="1:10" x14ac:dyDescent="0.25">
      <c r="A5897" t="s">
        <v>6685</v>
      </c>
      <c r="B5897">
        <v>-7</v>
      </c>
      <c r="C5897">
        <v>-12</v>
      </c>
      <c r="D5897">
        <v>-997</v>
      </c>
      <c r="E5897">
        <v>72</v>
      </c>
      <c r="F5897">
        <v>-35</v>
      </c>
      <c r="G5897">
        <v>-26</v>
      </c>
      <c r="H5897">
        <v>143</v>
      </c>
      <c r="I5897">
        <v>140</v>
      </c>
      <c r="J5897">
        <v>430</v>
      </c>
    </row>
    <row r="5898" spans="1:10" x14ac:dyDescent="0.25">
      <c r="A5898" t="s">
        <v>8954</v>
      </c>
      <c r="B5898">
        <v>28</v>
      </c>
      <c r="C5898">
        <v>-18</v>
      </c>
      <c r="D5898">
        <v>-993</v>
      </c>
      <c r="E5898">
        <v>143</v>
      </c>
      <c r="F5898">
        <v>77</v>
      </c>
      <c r="G5898">
        <v>0</v>
      </c>
      <c r="H5898">
        <v>143</v>
      </c>
      <c r="I5898">
        <v>140</v>
      </c>
      <c r="J5898">
        <v>430</v>
      </c>
    </row>
    <row r="5899" spans="1:10" x14ac:dyDescent="0.25">
      <c r="A5899" t="s">
        <v>4673</v>
      </c>
      <c r="B5899">
        <v>4</v>
      </c>
      <c r="C5899">
        <v>-1</v>
      </c>
      <c r="D5899">
        <v>-987</v>
      </c>
      <c r="E5899">
        <v>125</v>
      </c>
      <c r="F5899">
        <v>102</v>
      </c>
      <c r="G5899">
        <v>5</v>
      </c>
      <c r="H5899">
        <v>137</v>
      </c>
      <c r="I5899">
        <v>147</v>
      </c>
      <c r="J5899">
        <v>428</v>
      </c>
    </row>
    <row r="5900" spans="1:10" x14ac:dyDescent="0.25">
      <c r="A5900" t="s">
        <v>4674</v>
      </c>
      <c r="B5900">
        <v>-12</v>
      </c>
      <c r="C5900">
        <v>32</v>
      </c>
      <c r="D5900">
        <v>-989</v>
      </c>
      <c r="E5900">
        <v>114</v>
      </c>
      <c r="F5900">
        <v>-23</v>
      </c>
      <c r="G5900">
        <v>18</v>
      </c>
      <c r="H5900">
        <v>127</v>
      </c>
      <c r="I5900">
        <v>150</v>
      </c>
      <c r="J5900">
        <v>427</v>
      </c>
    </row>
    <row r="5901" spans="1:10" x14ac:dyDescent="0.25">
      <c r="A5901" t="s">
        <v>4675</v>
      </c>
      <c r="B5901">
        <v>22</v>
      </c>
      <c r="C5901">
        <v>-31</v>
      </c>
      <c r="D5901">
        <v>-995</v>
      </c>
      <c r="E5901">
        <v>150</v>
      </c>
      <c r="F5901">
        <v>-22</v>
      </c>
      <c r="G5901">
        <v>-1</v>
      </c>
      <c r="H5901">
        <v>127</v>
      </c>
      <c r="I5901">
        <v>150</v>
      </c>
      <c r="J5901">
        <v>427</v>
      </c>
    </row>
    <row r="5902" spans="1:10" x14ac:dyDescent="0.25">
      <c r="A5902" t="s">
        <v>4676</v>
      </c>
      <c r="B5902">
        <v>27</v>
      </c>
      <c r="C5902">
        <v>7</v>
      </c>
      <c r="D5902">
        <v>-999</v>
      </c>
      <c r="E5902">
        <v>132</v>
      </c>
      <c r="F5902">
        <v>55</v>
      </c>
      <c r="G5902">
        <v>-4</v>
      </c>
      <c r="H5902">
        <v>127</v>
      </c>
      <c r="I5902">
        <v>150</v>
      </c>
      <c r="J5902">
        <v>427</v>
      </c>
    </row>
    <row r="5903" spans="1:10" x14ac:dyDescent="0.25">
      <c r="A5903" t="s">
        <v>13581</v>
      </c>
      <c r="B5903">
        <v>-5</v>
      </c>
      <c r="C5903">
        <v>46</v>
      </c>
      <c r="D5903">
        <v>-995</v>
      </c>
      <c r="E5903">
        <v>31</v>
      </c>
      <c r="F5903">
        <v>9</v>
      </c>
      <c r="G5903">
        <v>-29</v>
      </c>
      <c r="H5903">
        <v>127</v>
      </c>
      <c r="I5903">
        <v>150</v>
      </c>
      <c r="J5903">
        <v>427</v>
      </c>
    </row>
    <row r="5904" spans="1:10" x14ac:dyDescent="0.25">
      <c r="A5904" t="s">
        <v>10036</v>
      </c>
      <c r="B5904">
        <v>8</v>
      </c>
      <c r="C5904">
        <v>-45</v>
      </c>
      <c r="D5904">
        <v>-992</v>
      </c>
      <c r="E5904">
        <v>34</v>
      </c>
      <c r="F5904">
        <v>-13</v>
      </c>
      <c r="G5904">
        <v>-12</v>
      </c>
      <c r="H5904">
        <v>135</v>
      </c>
      <c r="I5904">
        <v>147</v>
      </c>
      <c r="J5904">
        <v>430</v>
      </c>
    </row>
    <row r="5905" spans="1:10" x14ac:dyDescent="0.25">
      <c r="A5905" t="s">
        <v>4677</v>
      </c>
      <c r="B5905">
        <v>25</v>
      </c>
      <c r="C5905">
        <v>52</v>
      </c>
      <c r="D5905">
        <v>-996</v>
      </c>
      <c r="E5905">
        <v>48</v>
      </c>
      <c r="F5905">
        <v>64</v>
      </c>
      <c r="G5905">
        <v>-10</v>
      </c>
      <c r="H5905">
        <v>135</v>
      </c>
      <c r="I5905">
        <v>147</v>
      </c>
      <c r="J5905">
        <v>430</v>
      </c>
    </row>
    <row r="5906" spans="1:10" x14ac:dyDescent="0.25">
      <c r="A5906" t="s">
        <v>8958</v>
      </c>
      <c r="B5906">
        <v>-5</v>
      </c>
      <c r="C5906">
        <v>-18</v>
      </c>
      <c r="D5906">
        <v>-990</v>
      </c>
      <c r="E5906">
        <v>21</v>
      </c>
      <c r="F5906">
        <v>35</v>
      </c>
      <c r="G5906">
        <v>-38</v>
      </c>
      <c r="H5906">
        <v>135</v>
      </c>
      <c r="I5906">
        <v>147</v>
      </c>
      <c r="J5906">
        <v>430</v>
      </c>
    </row>
    <row r="5907" spans="1:10" x14ac:dyDescent="0.25">
      <c r="A5907" t="s">
        <v>6687</v>
      </c>
      <c r="B5907">
        <v>-6</v>
      </c>
      <c r="C5907">
        <v>10</v>
      </c>
      <c r="D5907">
        <v>-1001</v>
      </c>
      <c r="E5907">
        <v>37</v>
      </c>
      <c r="F5907">
        <v>-95</v>
      </c>
      <c r="G5907">
        <v>19</v>
      </c>
      <c r="H5907">
        <v>135</v>
      </c>
      <c r="I5907">
        <v>152</v>
      </c>
      <c r="J5907">
        <v>428</v>
      </c>
    </row>
    <row r="5908" spans="1:10" x14ac:dyDescent="0.25">
      <c r="A5908" t="s">
        <v>6936</v>
      </c>
      <c r="B5908">
        <v>-6</v>
      </c>
      <c r="C5908">
        <v>37</v>
      </c>
      <c r="D5908">
        <v>-992</v>
      </c>
      <c r="E5908">
        <v>41</v>
      </c>
      <c r="F5908">
        <v>-58</v>
      </c>
      <c r="G5908">
        <v>-3</v>
      </c>
      <c r="H5908">
        <v>135</v>
      </c>
      <c r="I5908">
        <v>152</v>
      </c>
      <c r="J5908">
        <v>428</v>
      </c>
    </row>
    <row r="5909" spans="1:10" x14ac:dyDescent="0.25">
      <c r="A5909" t="s">
        <v>4679</v>
      </c>
      <c r="B5909">
        <v>-3</v>
      </c>
      <c r="C5909">
        <v>36</v>
      </c>
      <c r="D5909">
        <v>-998</v>
      </c>
      <c r="E5909">
        <v>7</v>
      </c>
      <c r="F5909">
        <v>-17</v>
      </c>
      <c r="G5909">
        <v>-1</v>
      </c>
      <c r="H5909">
        <v>135</v>
      </c>
      <c r="I5909">
        <v>152</v>
      </c>
      <c r="J5909">
        <v>428</v>
      </c>
    </row>
    <row r="5910" spans="1:10" x14ac:dyDescent="0.25">
      <c r="A5910" t="s">
        <v>11756</v>
      </c>
      <c r="B5910">
        <v>0</v>
      </c>
      <c r="C5910">
        <v>-25</v>
      </c>
      <c r="D5910">
        <v>-991</v>
      </c>
      <c r="E5910">
        <v>6</v>
      </c>
      <c r="F5910">
        <v>-46</v>
      </c>
      <c r="G5910">
        <v>0</v>
      </c>
      <c r="H5910">
        <v>135</v>
      </c>
      <c r="I5910">
        <v>152</v>
      </c>
      <c r="J5910">
        <v>428</v>
      </c>
    </row>
    <row r="5911" spans="1:10" x14ac:dyDescent="0.25">
      <c r="A5911" t="s">
        <v>13582</v>
      </c>
      <c r="B5911">
        <v>32</v>
      </c>
      <c r="C5911">
        <v>-29</v>
      </c>
      <c r="D5911">
        <v>-997</v>
      </c>
      <c r="E5911">
        <v>-9</v>
      </c>
      <c r="F5911">
        <v>38</v>
      </c>
      <c r="G5911">
        <v>12</v>
      </c>
      <c r="H5911">
        <v>133</v>
      </c>
      <c r="I5911">
        <v>157</v>
      </c>
      <c r="J5911">
        <v>425</v>
      </c>
    </row>
    <row r="5912" spans="1:10" x14ac:dyDescent="0.25">
      <c r="A5912" t="s">
        <v>4681</v>
      </c>
      <c r="B5912">
        <v>4</v>
      </c>
      <c r="C5912">
        <v>50</v>
      </c>
      <c r="D5912">
        <v>-991</v>
      </c>
      <c r="E5912">
        <v>-81</v>
      </c>
      <c r="F5912">
        <v>55</v>
      </c>
      <c r="G5912">
        <v>-19</v>
      </c>
      <c r="H5912">
        <v>133</v>
      </c>
      <c r="I5912">
        <v>157</v>
      </c>
      <c r="J5912">
        <v>425</v>
      </c>
    </row>
    <row r="5913" spans="1:10" x14ac:dyDescent="0.25">
      <c r="A5913" t="s">
        <v>4682</v>
      </c>
      <c r="B5913">
        <v>-6</v>
      </c>
      <c r="C5913">
        <v>-42</v>
      </c>
      <c r="D5913">
        <v>-989</v>
      </c>
      <c r="E5913">
        <v>-62</v>
      </c>
      <c r="F5913">
        <v>-18</v>
      </c>
      <c r="G5913">
        <v>-29</v>
      </c>
      <c r="H5913">
        <v>133</v>
      </c>
      <c r="I5913">
        <v>157</v>
      </c>
      <c r="J5913">
        <v>425</v>
      </c>
    </row>
    <row r="5914" spans="1:10" x14ac:dyDescent="0.25">
      <c r="A5914" t="s">
        <v>4683</v>
      </c>
      <c r="B5914">
        <v>16</v>
      </c>
      <c r="C5914">
        <v>14</v>
      </c>
      <c r="D5914">
        <v>-985</v>
      </c>
      <c r="E5914">
        <v>-21</v>
      </c>
      <c r="F5914">
        <v>82</v>
      </c>
      <c r="G5914">
        <v>-33</v>
      </c>
      <c r="H5914">
        <v>133</v>
      </c>
      <c r="I5914">
        <v>157</v>
      </c>
      <c r="J5914">
        <v>425</v>
      </c>
    </row>
    <row r="5915" spans="1:10" x14ac:dyDescent="0.25">
      <c r="A5915" t="s">
        <v>13583</v>
      </c>
      <c r="B5915">
        <v>-8</v>
      </c>
      <c r="C5915">
        <v>-20</v>
      </c>
      <c r="D5915">
        <v>-987</v>
      </c>
      <c r="E5915">
        <v>0</v>
      </c>
      <c r="F5915">
        <v>-71</v>
      </c>
      <c r="G5915">
        <v>12</v>
      </c>
      <c r="H5915">
        <v>120</v>
      </c>
      <c r="I5915">
        <v>154</v>
      </c>
      <c r="J5915">
        <v>424</v>
      </c>
    </row>
    <row r="5916" spans="1:10" x14ac:dyDescent="0.25">
      <c r="A5916" t="s">
        <v>11757</v>
      </c>
      <c r="B5916">
        <v>23</v>
      </c>
      <c r="C5916">
        <v>13</v>
      </c>
      <c r="D5916">
        <v>-983</v>
      </c>
      <c r="E5916">
        <v>1</v>
      </c>
      <c r="F5916">
        <v>-84</v>
      </c>
      <c r="G5916">
        <v>25</v>
      </c>
      <c r="H5916">
        <v>120</v>
      </c>
      <c r="I5916">
        <v>154</v>
      </c>
      <c r="J5916">
        <v>424</v>
      </c>
    </row>
    <row r="5917" spans="1:10" x14ac:dyDescent="0.25">
      <c r="A5917" t="s">
        <v>4685</v>
      </c>
      <c r="B5917">
        <v>21</v>
      </c>
      <c r="C5917">
        <v>-14</v>
      </c>
      <c r="D5917">
        <v>-992</v>
      </c>
      <c r="E5917">
        <v>12</v>
      </c>
      <c r="F5917">
        <v>71</v>
      </c>
      <c r="G5917">
        <v>-1</v>
      </c>
      <c r="H5917">
        <v>120</v>
      </c>
      <c r="I5917">
        <v>154</v>
      </c>
      <c r="J5917">
        <v>424</v>
      </c>
    </row>
    <row r="5918" spans="1:10" x14ac:dyDescent="0.25">
      <c r="A5918" t="s">
        <v>8961</v>
      </c>
      <c r="B5918">
        <v>-11</v>
      </c>
      <c r="C5918">
        <v>22</v>
      </c>
      <c r="D5918">
        <v>-971</v>
      </c>
      <c r="E5918">
        <v>-6</v>
      </c>
      <c r="F5918">
        <v>-68</v>
      </c>
      <c r="G5918">
        <v>29</v>
      </c>
      <c r="H5918">
        <v>120</v>
      </c>
      <c r="I5918">
        <v>154</v>
      </c>
      <c r="J5918">
        <v>424</v>
      </c>
    </row>
    <row r="5919" spans="1:10" x14ac:dyDescent="0.25">
      <c r="A5919" t="s">
        <v>10565</v>
      </c>
      <c r="B5919">
        <v>29</v>
      </c>
      <c r="C5919">
        <v>-28</v>
      </c>
      <c r="D5919">
        <v>-993</v>
      </c>
      <c r="E5919">
        <v>-2</v>
      </c>
      <c r="F5919">
        <v>-37</v>
      </c>
      <c r="G5919">
        <v>8</v>
      </c>
      <c r="H5919">
        <v>120</v>
      </c>
      <c r="I5919">
        <v>154</v>
      </c>
      <c r="J5919">
        <v>424</v>
      </c>
    </row>
    <row r="5920" spans="1:10" x14ac:dyDescent="0.25">
      <c r="A5920" t="s">
        <v>6937</v>
      </c>
      <c r="B5920">
        <v>8</v>
      </c>
      <c r="C5920">
        <v>30</v>
      </c>
      <c r="D5920">
        <v>-976</v>
      </c>
      <c r="E5920">
        <v>-11</v>
      </c>
      <c r="F5920">
        <v>35</v>
      </c>
      <c r="G5920">
        <v>7</v>
      </c>
      <c r="H5920">
        <v>140</v>
      </c>
      <c r="I5920">
        <v>156</v>
      </c>
      <c r="J5920">
        <v>429</v>
      </c>
    </row>
    <row r="5921" spans="1:10" x14ac:dyDescent="0.25">
      <c r="A5921" t="s">
        <v>6689</v>
      </c>
      <c r="B5921">
        <v>17</v>
      </c>
      <c r="C5921">
        <v>-1</v>
      </c>
      <c r="D5921">
        <v>-982</v>
      </c>
      <c r="E5921">
        <v>-33</v>
      </c>
      <c r="F5921">
        <v>125</v>
      </c>
      <c r="G5921">
        <v>-43</v>
      </c>
      <c r="H5921">
        <v>136</v>
      </c>
      <c r="I5921">
        <v>157</v>
      </c>
      <c r="J5921">
        <v>430</v>
      </c>
    </row>
    <row r="5922" spans="1:10" x14ac:dyDescent="0.25">
      <c r="A5922" t="s">
        <v>10038</v>
      </c>
      <c r="B5922">
        <v>-10</v>
      </c>
      <c r="C5922">
        <v>-11</v>
      </c>
      <c r="D5922">
        <v>-986</v>
      </c>
      <c r="E5922">
        <v>-23</v>
      </c>
      <c r="F5922">
        <v>-53</v>
      </c>
      <c r="G5922">
        <v>13</v>
      </c>
      <c r="H5922">
        <v>136</v>
      </c>
      <c r="I5922">
        <v>157</v>
      </c>
      <c r="J5922">
        <v>430</v>
      </c>
    </row>
    <row r="5923" spans="1:10" x14ac:dyDescent="0.25">
      <c r="A5923" t="s">
        <v>13584</v>
      </c>
      <c r="B5923">
        <v>22</v>
      </c>
      <c r="C5923">
        <v>3</v>
      </c>
      <c r="D5923">
        <v>-991</v>
      </c>
      <c r="E5923">
        <v>-1</v>
      </c>
      <c r="F5923">
        <v>-15</v>
      </c>
      <c r="G5923">
        <v>20</v>
      </c>
      <c r="H5923">
        <v>136</v>
      </c>
      <c r="I5923">
        <v>157</v>
      </c>
      <c r="J5923">
        <v>430</v>
      </c>
    </row>
    <row r="5924" spans="1:10" x14ac:dyDescent="0.25">
      <c r="A5924" t="s">
        <v>4689</v>
      </c>
      <c r="B5924">
        <v>24</v>
      </c>
      <c r="C5924">
        <v>-18</v>
      </c>
      <c r="D5924">
        <v>-991</v>
      </c>
      <c r="E5924">
        <v>6</v>
      </c>
      <c r="F5924">
        <v>137</v>
      </c>
      <c r="G5924">
        <v>30</v>
      </c>
      <c r="H5924">
        <v>136</v>
      </c>
      <c r="I5924">
        <v>157</v>
      </c>
      <c r="J5924">
        <v>430</v>
      </c>
    </row>
    <row r="5925" spans="1:10" x14ac:dyDescent="0.25">
      <c r="A5925" t="s">
        <v>11758</v>
      </c>
      <c r="B5925">
        <v>-8</v>
      </c>
      <c r="C5925">
        <v>27</v>
      </c>
      <c r="D5925">
        <v>-989</v>
      </c>
      <c r="E5925">
        <v>39</v>
      </c>
      <c r="F5925">
        <v>-53</v>
      </c>
      <c r="G5925">
        <v>18</v>
      </c>
      <c r="H5925">
        <v>136</v>
      </c>
      <c r="I5925">
        <v>150</v>
      </c>
      <c r="J5925">
        <v>428</v>
      </c>
    </row>
    <row r="5926" spans="1:10" x14ac:dyDescent="0.25">
      <c r="A5926" t="s">
        <v>4691</v>
      </c>
      <c r="B5926">
        <v>23</v>
      </c>
      <c r="C5926">
        <v>-42</v>
      </c>
      <c r="D5926">
        <v>-990</v>
      </c>
      <c r="E5926">
        <v>26</v>
      </c>
      <c r="F5926">
        <v>-1</v>
      </c>
      <c r="G5926">
        <v>18</v>
      </c>
      <c r="H5926">
        <v>136</v>
      </c>
      <c r="I5926">
        <v>150</v>
      </c>
      <c r="J5926">
        <v>428</v>
      </c>
    </row>
    <row r="5927" spans="1:10" x14ac:dyDescent="0.25">
      <c r="A5927" t="s">
        <v>13585</v>
      </c>
      <c r="B5927">
        <v>24</v>
      </c>
      <c r="C5927">
        <v>22</v>
      </c>
      <c r="D5927">
        <v>-988</v>
      </c>
      <c r="E5927">
        <v>18</v>
      </c>
      <c r="F5927">
        <v>93</v>
      </c>
      <c r="G5927">
        <v>22</v>
      </c>
      <c r="H5927">
        <v>136</v>
      </c>
      <c r="I5927">
        <v>150</v>
      </c>
      <c r="J5927">
        <v>428</v>
      </c>
    </row>
    <row r="5928" spans="1:10" x14ac:dyDescent="0.25">
      <c r="A5928" t="s">
        <v>6938</v>
      </c>
      <c r="B5928">
        <v>-15</v>
      </c>
      <c r="C5928">
        <v>10</v>
      </c>
      <c r="D5928">
        <v>-984</v>
      </c>
      <c r="E5928">
        <v>-18</v>
      </c>
      <c r="F5928">
        <v>48</v>
      </c>
      <c r="G5928">
        <v>-27</v>
      </c>
      <c r="H5928">
        <v>136</v>
      </c>
      <c r="I5928">
        <v>150</v>
      </c>
      <c r="J5928">
        <v>428</v>
      </c>
    </row>
    <row r="5929" spans="1:10" x14ac:dyDescent="0.25">
      <c r="A5929" t="s">
        <v>4692</v>
      </c>
      <c r="B5929">
        <v>-3</v>
      </c>
      <c r="C5929">
        <v>5</v>
      </c>
      <c r="D5929">
        <v>-983</v>
      </c>
      <c r="E5929">
        <v>37</v>
      </c>
      <c r="F5929">
        <v>90</v>
      </c>
      <c r="G5929">
        <v>0</v>
      </c>
      <c r="H5929">
        <v>138</v>
      </c>
      <c r="I5929">
        <v>155</v>
      </c>
      <c r="J5929">
        <v>431</v>
      </c>
    </row>
    <row r="5930" spans="1:10" x14ac:dyDescent="0.25">
      <c r="A5930" t="s">
        <v>11164</v>
      </c>
      <c r="B5930">
        <v>-1</v>
      </c>
      <c r="C5930">
        <v>-5</v>
      </c>
      <c r="D5930">
        <v>-991</v>
      </c>
      <c r="E5930">
        <v>13</v>
      </c>
      <c r="F5930">
        <v>-77</v>
      </c>
      <c r="G5930">
        <v>10</v>
      </c>
      <c r="H5930">
        <v>132</v>
      </c>
      <c r="I5930">
        <v>151</v>
      </c>
      <c r="J5930">
        <v>425</v>
      </c>
    </row>
    <row r="5931" spans="1:10" x14ac:dyDescent="0.25">
      <c r="A5931" t="s">
        <v>4694</v>
      </c>
      <c r="B5931">
        <v>39</v>
      </c>
      <c r="C5931">
        <v>-33</v>
      </c>
      <c r="D5931">
        <v>-992</v>
      </c>
      <c r="E5931">
        <v>62</v>
      </c>
      <c r="F5931">
        <v>96</v>
      </c>
      <c r="G5931">
        <v>17</v>
      </c>
      <c r="H5931">
        <v>132</v>
      </c>
      <c r="I5931">
        <v>151</v>
      </c>
      <c r="J5931">
        <v>425</v>
      </c>
    </row>
    <row r="5932" spans="1:10" x14ac:dyDescent="0.25">
      <c r="A5932" t="s">
        <v>4695</v>
      </c>
      <c r="B5932">
        <v>0</v>
      </c>
      <c r="C5932">
        <v>42</v>
      </c>
      <c r="D5932">
        <v>-987</v>
      </c>
      <c r="E5932">
        <v>50</v>
      </c>
      <c r="F5932">
        <v>37</v>
      </c>
      <c r="G5932">
        <v>-18</v>
      </c>
      <c r="H5932">
        <v>132</v>
      </c>
      <c r="I5932">
        <v>151</v>
      </c>
      <c r="J5932">
        <v>425</v>
      </c>
    </row>
    <row r="5933" spans="1:10" x14ac:dyDescent="0.25">
      <c r="A5933" t="s">
        <v>13586</v>
      </c>
      <c r="B5933">
        <v>-2</v>
      </c>
      <c r="C5933">
        <v>-46</v>
      </c>
      <c r="D5933">
        <v>-995</v>
      </c>
      <c r="E5933">
        <v>44</v>
      </c>
      <c r="F5933">
        <v>28</v>
      </c>
      <c r="G5933">
        <v>-28</v>
      </c>
      <c r="H5933">
        <v>132</v>
      </c>
      <c r="I5933">
        <v>151</v>
      </c>
      <c r="J5933">
        <v>425</v>
      </c>
    </row>
    <row r="5934" spans="1:10" x14ac:dyDescent="0.25">
      <c r="A5934" t="s">
        <v>4696</v>
      </c>
      <c r="B5934">
        <v>21</v>
      </c>
      <c r="C5934">
        <v>33</v>
      </c>
      <c r="D5934">
        <v>-987</v>
      </c>
      <c r="E5934">
        <v>45</v>
      </c>
      <c r="F5934">
        <v>126</v>
      </c>
      <c r="G5934">
        <v>-29</v>
      </c>
      <c r="H5934">
        <v>141</v>
      </c>
      <c r="I5934">
        <v>143</v>
      </c>
      <c r="J5934">
        <v>429</v>
      </c>
    </row>
    <row r="5935" spans="1:10" x14ac:dyDescent="0.25">
      <c r="A5935" t="s">
        <v>11759</v>
      </c>
      <c r="B5935">
        <v>1</v>
      </c>
      <c r="C5935">
        <v>-29</v>
      </c>
      <c r="D5935">
        <v>-982</v>
      </c>
      <c r="E5935">
        <v>66</v>
      </c>
      <c r="F5935">
        <v>127</v>
      </c>
      <c r="G5935">
        <v>-19</v>
      </c>
      <c r="H5935">
        <v>141</v>
      </c>
      <c r="I5935">
        <v>143</v>
      </c>
      <c r="J5935">
        <v>429</v>
      </c>
    </row>
    <row r="5936" spans="1:10" x14ac:dyDescent="0.25">
      <c r="A5936" t="s">
        <v>4697</v>
      </c>
      <c r="B5936">
        <v>3</v>
      </c>
      <c r="C5936">
        <v>0</v>
      </c>
      <c r="D5936">
        <v>-984</v>
      </c>
      <c r="E5936">
        <v>66</v>
      </c>
      <c r="F5936">
        <v>-68</v>
      </c>
      <c r="G5936">
        <v>20</v>
      </c>
      <c r="H5936">
        <v>141</v>
      </c>
      <c r="I5936">
        <v>143</v>
      </c>
      <c r="J5936">
        <v>429</v>
      </c>
    </row>
    <row r="5937" spans="1:10" x14ac:dyDescent="0.25">
      <c r="A5937" t="s">
        <v>4698</v>
      </c>
      <c r="B5937">
        <v>35</v>
      </c>
      <c r="C5937">
        <v>-1</v>
      </c>
      <c r="D5937">
        <v>-991</v>
      </c>
      <c r="E5937">
        <v>57</v>
      </c>
      <c r="F5937">
        <v>59</v>
      </c>
      <c r="G5937">
        <v>10</v>
      </c>
      <c r="H5937">
        <v>141</v>
      </c>
      <c r="I5937">
        <v>143</v>
      </c>
      <c r="J5937">
        <v>429</v>
      </c>
    </row>
    <row r="5938" spans="1:10" x14ac:dyDescent="0.25">
      <c r="A5938" t="s">
        <v>4699</v>
      </c>
      <c r="B5938">
        <v>21</v>
      </c>
      <c r="C5938">
        <v>-19</v>
      </c>
      <c r="D5938">
        <v>-979</v>
      </c>
      <c r="E5938">
        <v>88</v>
      </c>
      <c r="F5938">
        <v>92</v>
      </c>
      <c r="G5938">
        <v>0</v>
      </c>
      <c r="H5938">
        <v>141</v>
      </c>
      <c r="I5938">
        <v>143</v>
      </c>
      <c r="J5938">
        <v>429</v>
      </c>
    </row>
    <row r="5939" spans="1:10" x14ac:dyDescent="0.25">
      <c r="A5939" t="s">
        <v>8967</v>
      </c>
      <c r="B5939">
        <v>-5</v>
      </c>
      <c r="C5939">
        <v>25</v>
      </c>
      <c r="D5939">
        <v>-987</v>
      </c>
      <c r="E5939">
        <v>18</v>
      </c>
      <c r="F5939">
        <v>-71</v>
      </c>
      <c r="G5939">
        <v>5</v>
      </c>
      <c r="H5939">
        <v>124</v>
      </c>
      <c r="I5939">
        <v>155</v>
      </c>
      <c r="J5939">
        <v>429</v>
      </c>
    </row>
    <row r="5940" spans="1:10" x14ac:dyDescent="0.25">
      <c r="A5940" t="s">
        <v>4701</v>
      </c>
      <c r="B5940">
        <v>28</v>
      </c>
      <c r="C5940">
        <v>4</v>
      </c>
      <c r="D5940">
        <v>-993</v>
      </c>
      <c r="E5940">
        <v>-62</v>
      </c>
      <c r="F5940">
        <v>-124</v>
      </c>
      <c r="G5940">
        <v>15</v>
      </c>
      <c r="H5940">
        <v>132</v>
      </c>
      <c r="I5940">
        <v>154</v>
      </c>
      <c r="J5940">
        <v>429</v>
      </c>
    </row>
    <row r="5941" spans="1:10" x14ac:dyDescent="0.25">
      <c r="A5941" t="s">
        <v>13587</v>
      </c>
      <c r="B5941">
        <v>-12</v>
      </c>
      <c r="C5941">
        <v>13</v>
      </c>
      <c r="D5941">
        <v>-991</v>
      </c>
      <c r="E5941">
        <v>-63</v>
      </c>
      <c r="F5941">
        <v>-138</v>
      </c>
      <c r="G5941">
        <v>37</v>
      </c>
      <c r="H5941">
        <v>132</v>
      </c>
      <c r="I5941">
        <v>154</v>
      </c>
      <c r="J5941">
        <v>429</v>
      </c>
    </row>
    <row r="5942" spans="1:10" x14ac:dyDescent="0.25">
      <c r="A5942" t="s">
        <v>4702</v>
      </c>
      <c r="B5942">
        <v>-4</v>
      </c>
      <c r="C5942">
        <v>17</v>
      </c>
      <c r="D5942">
        <v>-984</v>
      </c>
      <c r="E5942">
        <v>-13</v>
      </c>
      <c r="F5942">
        <v>-78</v>
      </c>
      <c r="G5942">
        <v>4</v>
      </c>
      <c r="H5942">
        <v>134</v>
      </c>
      <c r="I5942">
        <v>153</v>
      </c>
      <c r="J5942">
        <v>429</v>
      </c>
    </row>
    <row r="5943" spans="1:10" x14ac:dyDescent="0.25">
      <c r="A5943" t="s">
        <v>4703</v>
      </c>
      <c r="B5943">
        <v>1</v>
      </c>
      <c r="C5943">
        <v>-11</v>
      </c>
      <c r="D5943">
        <v>-1004</v>
      </c>
      <c r="E5943">
        <v>-16</v>
      </c>
      <c r="F5943">
        <v>-123</v>
      </c>
      <c r="G5943">
        <v>-2</v>
      </c>
      <c r="H5943">
        <v>134</v>
      </c>
      <c r="I5943">
        <v>153</v>
      </c>
      <c r="J5943">
        <v>429</v>
      </c>
    </row>
    <row r="5944" spans="1:10" x14ac:dyDescent="0.25">
      <c r="A5944" t="s">
        <v>13588</v>
      </c>
      <c r="B5944">
        <v>42</v>
      </c>
      <c r="C5944">
        <v>-37</v>
      </c>
      <c r="D5944">
        <v>-997</v>
      </c>
      <c r="E5944">
        <v>49</v>
      </c>
      <c r="F5944">
        <v>-86</v>
      </c>
      <c r="G5944">
        <v>-14</v>
      </c>
      <c r="H5944">
        <v>134</v>
      </c>
      <c r="I5944">
        <v>153</v>
      </c>
      <c r="J5944">
        <v>429</v>
      </c>
    </row>
    <row r="5945" spans="1:10" x14ac:dyDescent="0.25">
      <c r="A5945" t="s">
        <v>11760</v>
      </c>
      <c r="B5945">
        <v>10</v>
      </c>
      <c r="C5945">
        <v>36</v>
      </c>
      <c r="D5945">
        <v>-1001</v>
      </c>
      <c r="E5945">
        <v>-10</v>
      </c>
      <c r="F5945">
        <v>12</v>
      </c>
      <c r="G5945">
        <v>-26</v>
      </c>
      <c r="H5945">
        <v>134</v>
      </c>
      <c r="I5945">
        <v>153</v>
      </c>
      <c r="J5945">
        <v>429</v>
      </c>
    </row>
    <row r="5946" spans="1:10" x14ac:dyDescent="0.25">
      <c r="A5946" t="s">
        <v>4705</v>
      </c>
      <c r="B5946">
        <v>-14</v>
      </c>
      <c r="C5946">
        <v>19</v>
      </c>
      <c r="D5946">
        <v>-996</v>
      </c>
      <c r="E5946">
        <v>-30</v>
      </c>
      <c r="F5946">
        <v>-179</v>
      </c>
      <c r="G5946">
        <v>6</v>
      </c>
      <c r="H5946">
        <v>139</v>
      </c>
      <c r="I5946">
        <v>154</v>
      </c>
      <c r="J5946">
        <v>427</v>
      </c>
    </row>
    <row r="5947" spans="1:10" x14ac:dyDescent="0.25">
      <c r="A5947" t="s">
        <v>13589</v>
      </c>
      <c r="B5947">
        <v>28</v>
      </c>
      <c r="C5947">
        <v>-46</v>
      </c>
      <c r="D5947">
        <v>-997</v>
      </c>
      <c r="E5947">
        <v>-7</v>
      </c>
      <c r="F5947">
        <v>-87</v>
      </c>
      <c r="G5947">
        <v>-5</v>
      </c>
      <c r="H5947">
        <v>139</v>
      </c>
      <c r="I5947">
        <v>154</v>
      </c>
      <c r="J5947">
        <v>427</v>
      </c>
    </row>
    <row r="5948" spans="1:10" x14ac:dyDescent="0.25">
      <c r="A5948" t="s">
        <v>13590</v>
      </c>
      <c r="B5948">
        <v>33</v>
      </c>
      <c r="C5948">
        <v>18</v>
      </c>
      <c r="D5948">
        <v>-1006</v>
      </c>
      <c r="E5948">
        <v>-30</v>
      </c>
      <c r="F5948">
        <v>14</v>
      </c>
      <c r="G5948">
        <v>12</v>
      </c>
      <c r="H5948">
        <v>139</v>
      </c>
      <c r="I5948">
        <v>154</v>
      </c>
      <c r="J5948">
        <v>427</v>
      </c>
    </row>
    <row r="5949" spans="1:10" x14ac:dyDescent="0.25">
      <c r="A5949" t="s">
        <v>13591</v>
      </c>
      <c r="B5949">
        <v>-10</v>
      </c>
      <c r="C5949">
        <v>3</v>
      </c>
      <c r="D5949">
        <v>-987</v>
      </c>
      <c r="E5949">
        <v>-49</v>
      </c>
      <c r="F5949">
        <v>5</v>
      </c>
      <c r="G5949">
        <v>-47</v>
      </c>
      <c r="H5949">
        <v>139</v>
      </c>
      <c r="I5949">
        <v>154</v>
      </c>
      <c r="J5949">
        <v>427</v>
      </c>
    </row>
    <row r="5950" spans="1:10" x14ac:dyDescent="0.25">
      <c r="A5950" t="s">
        <v>4708</v>
      </c>
      <c r="B5950">
        <v>5</v>
      </c>
      <c r="C5950">
        <v>-43</v>
      </c>
      <c r="D5950">
        <v>-1006</v>
      </c>
      <c r="E5950">
        <v>-11</v>
      </c>
      <c r="F5950">
        <v>-60</v>
      </c>
      <c r="G5950">
        <v>0</v>
      </c>
      <c r="H5950">
        <v>134</v>
      </c>
      <c r="I5950">
        <v>155</v>
      </c>
      <c r="J5950">
        <v>425</v>
      </c>
    </row>
    <row r="5951" spans="1:10" x14ac:dyDescent="0.25">
      <c r="A5951" t="s">
        <v>10568</v>
      </c>
      <c r="B5951">
        <v>28</v>
      </c>
      <c r="C5951">
        <v>22</v>
      </c>
      <c r="D5951">
        <v>-991</v>
      </c>
      <c r="E5951">
        <v>-5</v>
      </c>
      <c r="F5951">
        <v>47</v>
      </c>
      <c r="G5951">
        <v>-18</v>
      </c>
      <c r="H5951">
        <v>134</v>
      </c>
      <c r="I5951">
        <v>155</v>
      </c>
      <c r="J5951">
        <v>425</v>
      </c>
    </row>
    <row r="5952" spans="1:10" x14ac:dyDescent="0.25">
      <c r="A5952" t="s">
        <v>13592</v>
      </c>
      <c r="B5952">
        <v>8</v>
      </c>
      <c r="C5952">
        <v>-17</v>
      </c>
      <c r="D5952">
        <v>-1004</v>
      </c>
      <c r="E5952">
        <v>0</v>
      </c>
      <c r="F5952">
        <v>103</v>
      </c>
      <c r="G5952">
        <v>-14</v>
      </c>
      <c r="H5952">
        <v>134</v>
      </c>
      <c r="I5952">
        <v>155</v>
      </c>
      <c r="J5952">
        <v>425</v>
      </c>
    </row>
    <row r="5953" spans="1:10" x14ac:dyDescent="0.25">
      <c r="A5953" t="s">
        <v>4711</v>
      </c>
      <c r="B5953">
        <v>-7</v>
      </c>
      <c r="C5953">
        <v>-3</v>
      </c>
      <c r="D5953">
        <v>-985</v>
      </c>
      <c r="E5953">
        <v>29</v>
      </c>
      <c r="F5953">
        <v>-94</v>
      </c>
      <c r="G5953">
        <v>1</v>
      </c>
      <c r="H5953">
        <v>134</v>
      </c>
      <c r="I5953">
        <v>155</v>
      </c>
      <c r="J5953">
        <v>425</v>
      </c>
    </row>
    <row r="5954" spans="1:10" x14ac:dyDescent="0.25">
      <c r="A5954" t="s">
        <v>13593</v>
      </c>
      <c r="B5954">
        <v>32</v>
      </c>
      <c r="C5954">
        <v>-9</v>
      </c>
      <c r="D5954">
        <v>-1010</v>
      </c>
      <c r="E5954">
        <v>-1</v>
      </c>
      <c r="F5954">
        <v>-42</v>
      </c>
      <c r="G5954">
        <v>23</v>
      </c>
      <c r="H5954">
        <v>134</v>
      </c>
      <c r="I5954">
        <v>155</v>
      </c>
      <c r="J5954">
        <v>425</v>
      </c>
    </row>
    <row r="5955" spans="1:10" x14ac:dyDescent="0.25">
      <c r="A5955" t="s">
        <v>13594</v>
      </c>
      <c r="B5955">
        <v>14</v>
      </c>
      <c r="C5955">
        <v>-3</v>
      </c>
      <c r="D5955">
        <v>-988</v>
      </c>
      <c r="E5955">
        <v>49</v>
      </c>
      <c r="F5955">
        <v>65</v>
      </c>
      <c r="G5955">
        <v>5</v>
      </c>
      <c r="H5955">
        <v>139</v>
      </c>
      <c r="I5955">
        <v>146</v>
      </c>
      <c r="J5955">
        <v>428</v>
      </c>
    </row>
    <row r="5956" spans="1:10" x14ac:dyDescent="0.25">
      <c r="A5956" t="s">
        <v>13595</v>
      </c>
      <c r="B5956">
        <v>-16</v>
      </c>
      <c r="C5956">
        <v>22</v>
      </c>
      <c r="D5956">
        <v>-1002</v>
      </c>
      <c r="E5956">
        <v>1</v>
      </c>
      <c r="F5956">
        <v>-81</v>
      </c>
      <c r="G5956">
        <v>14</v>
      </c>
      <c r="H5956">
        <v>139</v>
      </c>
      <c r="I5956">
        <v>146</v>
      </c>
      <c r="J5956">
        <v>428</v>
      </c>
    </row>
    <row r="5957" spans="1:10" x14ac:dyDescent="0.25">
      <c r="A5957" t="s">
        <v>13596</v>
      </c>
      <c r="B5957">
        <v>23</v>
      </c>
      <c r="C5957">
        <v>-44</v>
      </c>
      <c r="D5957">
        <v>-995</v>
      </c>
      <c r="E5957">
        <v>23</v>
      </c>
      <c r="F5957">
        <v>-50</v>
      </c>
      <c r="G5957">
        <v>-7</v>
      </c>
      <c r="H5957">
        <v>139</v>
      </c>
      <c r="I5957">
        <v>146</v>
      </c>
      <c r="J5957">
        <v>428</v>
      </c>
    </row>
    <row r="5958" spans="1:10" x14ac:dyDescent="0.25">
      <c r="A5958" t="s">
        <v>4713</v>
      </c>
      <c r="B5958">
        <v>30</v>
      </c>
      <c r="C5958">
        <v>8</v>
      </c>
      <c r="D5958">
        <v>-990</v>
      </c>
      <c r="E5958">
        <v>28</v>
      </c>
      <c r="F5958">
        <v>11</v>
      </c>
      <c r="G5958">
        <v>13</v>
      </c>
      <c r="H5958">
        <v>139</v>
      </c>
      <c r="I5958">
        <v>146</v>
      </c>
      <c r="J5958">
        <v>428</v>
      </c>
    </row>
    <row r="5959" spans="1:10" x14ac:dyDescent="0.25">
      <c r="A5959" t="s">
        <v>13597</v>
      </c>
      <c r="B5959">
        <v>-11</v>
      </c>
      <c r="C5959">
        <v>17</v>
      </c>
      <c r="D5959">
        <v>-993</v>
      </c>
      <c r="E5959">
        <v>-20</v>
      </c>
      <c r="F5959">
        <v>23</v>
      </c>
      <c r="G5959">
        <v>-41</v>
      </c>
      <c r="H5959">
        <v>139</v>
      </c>
      <c r="I5959">
        <v>146</v>
      </c>
      <c r="J5959">
        <v>428</v>
      </c>
    </row>
    <row r="5960" spans="1:10" x14ac:dyDescent="0.25">
      <c r="A5960" t="s">
        <v>4715</v>
      </c>
      <c r="B5960">
        <v>4</v>
      </c>
      <c r="C5960">
        <v>-53</v>
      </c>
      <c r="D5960">
        <v>-990</v>
      </c>
      <c r="E5960">
        <v>18</v>
      </c>
      <c r="F5960">
        <v>-34</v>
      </c>
      <c r="G5960">
        <v>-5</v>
      </c>
      <c r="H5960">
        <v>136</v>
      </c>
      <c r="I5960">
        <v>151</v>
      </c>
      <c r="J5960">
        <v>427</v>
      </c>
    </row>
    <row r="5961" spans="1:10" x14ac:dyDescent="0.25">
      <c r="A5961" t="s">
        <v>13598</v>
      </c>
      <c r="B5961">
        <v>33</v>
      </c>
      <c r="C5961">
        <v>26</v>
      </c>
      <c r="D5961">
        <v>-994</v>
      </c>
      <c r="E5961">
        <v>22</v>
      </c>
      <c r="F5961">
        <v>20</v>
      </c>
      <c r="G5961">
        <v>1</v>
      </c>
      <c r="H5961">
        <v>136</v>
      </c>
      <c r="I5961">
        <v>151</v>
      </c>
      <c r="J5961">
        <v>427</v>
      </c>
    </row>
    <row r="5962" spans="1:10" x14ac:dyDescent="0.25">
      <c r="A5962" t="s">
        <v>4716</v>
      </c>
      <c r="B5962">
        <v>8</v>
      </c>
      <c r="C5962">
        <v>-15</v>
      </c>
      <c r="D5962">
        <v>-989</v>
      </c>
      <c r="E5962">
        <v>21</v>
      </c>
      <c r="F5962">
        <v>77</v>
      </c>
      <c r="G5962">
        <v>-29</v>
      </c>
      <c r="H5962">
        <v>136</v>
      </c>
      <c r="I5962">
        <v>151</v>
      </c>
      <c r="J5962">
        <v>427</v>
      </c>
    </row>
    <row r="5963" spans="1:10" x14ac:dyDescent="0.25">
      <c r="A5963" t="s">
        <v>13599</v>
      </c>
      <c r="B5963">
        <v>-6</v>
      </c>
      <c r="C5963">
        <v>-12</v>
      </c>
      <c r="D5963">
        <v>-993</v>
      </c>
      <c r="E5963">
        <v>30</v>
      </c>
      <c r="F5963">
        <v>-99</v>
      </c>
      <c r="G5963">
        <v>7</v>
      </c>
      <c r="H5963">
        <v>136</v>
      </c>
      <c r="I5963">
        <v>151</v>
      </c>
      <c r="J5963">
        <v>427</v>
      </c>
    </row>
    <row r="5964" spans="1:10" x14ac:dyDescent="0.25">
      <c r="A5964" t="s">
        <v>6693</v>
      </c>
      <c r="B5964">
        <v>38</v>
      </c>
      <c r="C5964">
        <v>-10</v>
      </c>
      <c r="D5964">
        <v>-994</v>
      </c>
      <c r="E5964">
        <v>0</v>
      </c>
      <c r="F5964">
        <v>27</v>
      </c>
      <c r="G5964">
        <v>10</v>
      </c>
      <c r="H5964">
        <v>136</v>
      </c>
      <c r="I5964">
        <v>151</v>
      </c>
      <c r="J5964">
        <v>427</v>
      </c>
    </row>
    <row r="5965" spans="1:10" x14ac:dyDescent="0.25">
      <c r="A5965" t="s">
        <v>4719</v>
      </c>
      <c r="B5965">
        <v>22</v>
      </c>
      <c r="C5965">
        <v>-14</v>
      </c>
      <c r="D5965">
        <v>-992</v>
      </c>
      <c r="E5965">
        <v>27</v>
      </c>
      <c r="F5965">
        <v>97</v>
      </c>
      <c r="G5965">
        <v>-2</v>
      </c>
      <c r="H5965">
        <v>135</v>
      </c>
      <c r="I5965">
        <v>153</v>
      </c>
      <c r="J5965">
        <v>430</v>
      </c>
    </row>
    <row r="5966" spans="1:10" x14ac:dyDescent="0.25">
      <c r="A5966" t="s">
        <v>10040</v>
      </c>
      <c r="B5966">
        <v>-11</v>
      </c>
      <c r="C5966">
        <v>16</v>
      </c>
      <c r="D5966">
        <v>-988</v>
      </c>
      <c r="E5966">
        <v>20</v>
      </c>
      <c r="F5966">
        <v>-88</v>
      </c>
      <c r="G5966">
        <v>12</v>
      </c>
      <c r="H5966">
        <v>135</v>
      </c>
      <c r="I5966">
        <v>153</v>
      </c>
      <c r="J5966">
        <v>430</v>
      </c>
    </row>
    <row r="5967" spans="1:10" x14ac:dyDescent="0.25">
      <c r="A5967" t="s">
        <v>4721</v>
      </c>
      <c r="B5967">
        <v>22</v>
      </c>
      <c r="C5967">
        <v>-38</v>
      </c>
      <c r="D5967">
        <v>-999</v>
      </c>
      <c r="E5967">
        <v>68</v>
      </c>
      <c r="F5967">
        <v>-38</v>
      </c>
      <c r="G5967">
        <v>-6</v>
      </c>
      <c r="H5967">
        <v>135</v>
      </c>
      <c r="I5967">
        <v>153</v>
      </c>
      <c r="J5967">
        <v>430</v>
      </c>
    </row>
    <row r="5968" spans="1:10" x14ac:dyDescent="0.25">
      <c r="A5968" t="s">
        <v>13600</v>
      </c>
      <c r="B5968">
        <v>29</v>
      </c>
      <c r="C5968">
        <v>3</v>
      </c>
      <c r="D5968">
        <v>-996</v>
      </c>
      <c r="E5968">
        <v>77</v>
      </c>
      <c r="F5968">
        <v>80</v>
      </c>
      <c r="G5968">
        <v>-1</v>
      </c>
      <c r="H5968">
        <v>135</v>
      </c>
      <c r="I5968">
        <v>153</v>
      </c>
      <c r="J5968">
        <v>430</v>
      </c>
    </row>
    <row r="5969" spans="1:10" x14ac:dyDescent="0.25">
      <c r="A5969" t="s">
        <v>6694</v>
      </c>
      <c r="B5969">
        <v>-7</v>
      </c>
      <c r="C5969">
        <v>33</v>
      </c>
      <c r="D5969">
        <v>-990</v>
      </c>
      <c r="E5969">
        <v>35</v>
      </c>
      <c r="F5969">
        <v>93</v>
      </c>
      <c r="G5969">
        <v>-38</v>
      </c>
      <c r="H5969">
        <v>135</v>
      </c>
      <c r="I5969">
        <v>153</v>
      </c>
      <c r="J5969">
        <v>430</v>
      </c>
    </row>
    <row r="5970" spans="1:10" x14ac:dyDescent="0.25">
      <c r="A5970" t="s">
        <v>4723</v>
      </c>
      <c r="B5970">
        <v>-9</v>
      </c>
      <c r="C5970">
        <v>-37</v>
      </c>
      <c r="D5970">
        <v>-993</v>
      </c>
      <c r="E5970">
        <v>45</v>
      </c>
      <c r="F5970">
        <v>19</v>
      </c>
      <c r="G5970">
        <v>-43</v>
      </c>
      <c r="H5970">
        <v>139</v>
      </c>
      <c r="I5970">
        <v>159</v>
      </c>
      <c r="J5970">
        <v>428</v>
      </c>
    </row>
    <row r="5971" spans="1:10" x14ac:dyDescent="0.25">
      <c r="A5971" t="s">
        <v>13601</v>
      </c>
      <c r="B5971">
        <v>20</v>
      </c>
      <c r="C5971">
        <v>-10</v>
      </c>
      <c r="D5971">
        <v>-983</v>
      </c>
      <c r="E5971">
        <v>29</v>
      </c>
      <c r="F5971">
        <v>-34</v>
      </c>
      <c r="G5971">
        <v>-7</v>
      </c>
      <c r="H5971">
        <v>139</v>
      </c>
      <c r="I5971">
        <v>159</v>
      </c>
      <c r="J5971">
        <v>428</v>
      </c>
    </row>
    <row r="5972" spans="1:10" x14ac:dyDescent="0.25">
      <c r="A5972" t="s">
        <v>13602</v>
      </c>
      <c r="B5972">
        <v>31</v>
      </c>
      <c r="C5972">
        <v>23</v>
      </c>
      <c r="D5972">
        <v>-998</v>
      </c>
      <c r="E5972">
        <v>-41</v>
      </c>
      <c r="F5972">
        <v>82</v>
      </c>
      <c r="G5972">
        <v>-9</v>
      </c>
      <c r="H5972">
        <v>139</v>
      </c>
      <c r="I5972">
        <v>159</v>
      </c>
      <c r="J5972">
        <v>428</v>
      </c>
    </row>
    <row r="5973" spans="1:10" x14ac:dyDescent="0.25">
      <c r="A5973" t="s">
        <v>4725</v>
      </c>
      <c r="B5973">
        <v>-11</v>
      </c>
      <c r="C5973">
        <v>-3</v>
      </c>
      <c r="D5973">
        <v>-993</v>
      </c>
      <c r="E5973">
        <v>-24</v>
      </c>
      <c r="F5973">
        <v>-37</v>
      </c>
      <c r="G5973">
        <v>25</v>
      </c>
      <c r="H5973">
        <v>139</v>
      </c>
      <c r="I5973">
        <v>159</v>
      </c>
      <c r="J5973">
        <v>428</v>
      </c>
    </row>
    <row r="5974" spans="1:10" x14ac:dyDescent="0.25">
      <c r="A5974" t="s">
        <v>8979</v>
      </c>
      <c r="B5974">
        <v>31</v>
      </c>
      <c r="C5974">
        <v>-12</v>
      </c>
      <c r="D5974">
        <v>-1005</v>
      </c>
      <c r="E5974">
        <v>-37</v>
      </c>
      <c r="F5974">
        <v>-2</v>
      </c>
      <c r="G5974">
        <v>3</v>
      </c>
      <c r="H5974">
        <v>119</v>
      </c>
      <c r="I5974">
        <v>155</v>
      </c>
      <c r="J5974">
        <v>426</v>
      </c>
    </row>
    <row r="5975" spans="1:10" x14ac:dyDescent="0.25">
      <c r="A5975" t="s">
        <v>6695</v>
      </c>
      <c r="B5975">
        <v>33</v>
      </c>
      <c r="C5975">
        <v>-15</v>
      </c>
      <c r="D5975">
        <v>-992</v>
      </c>
      <c r="E5975">
        <v>0</v>
      </c>
      <c r="F5975">
        <v>105</v>
      </c>
      <c r="G5975">
        <v>27</v>
      </c>
      <c r="H5975">
        <v>119</v>
      </c>
      <c r="I5975">
        <v>155</v>
      </c>
      <c r="J5975">
        <v>426</v>
      </c>
    </row>
    <row r="5976" spans="1:10" x14ac:dyDescent="0.25">
      <c r="A5976" t="s">
        <v>4726</v>
      </c>
      <c r="B5976">
        <v>-14</v>
      </c>
      <c r="C5976">
        <v>25</v>
      </c>
      <c r="D5976">
        <v>-986</v>
      </c>
      <c r="E5976">
        <v>-1</v>
      </c>
      <c r="F5976">
        <v>-45</v>
      </c>
      <c r="G5976">
        <v>-21</v>
      </c>
      <c r="H5976">
        <v>119</v>
      </c>
      <c r="I5976">
        <v>155</v>
      </c>
      <c r="J5976">
        <v>426</v>
      </c>
    </row>
    <row r="5977" spans="1:10" x14ac:dyDescent="0.25">
      <c r="A5977" t="s">
        <v>4727</v>
      </c>
      <c r="B5977">
        <v>11</v>
      </c>
      <c r="C5977">
        <v>-48</v>
      </c>
      <c r="D5977">
        <v>-992</v>
      </c>
      <c r="E5977">
        <v>9</v>
      </c>
      <c r="F5977">
        <v>-101</v>
      </c>
      <c r="G5977">
        <v>6</v>
      </c>
      <c r="H5977">
        <v>119</v>
      </c>
      <c r="I5977">
        <v>155</v>
      </c>
      <c r="J5977">
        <v>426</v>
      </c>
    </row>
    <row r="5978" spans="1:10" x14ac:dyDescent="0.25">
      <c r="A5978" t="s">
        <v>4728</v>
      </c>
      <c r="B5978">
        <v>36</v>
      </c>
      <c r="C5978">
        <v>4</v>
      </c>
      <c r="D5978">
        <v>-987</v>
      </c>
      <c r="E5978">
        <v>20</v>
      </c>
      <c r="F5978">
        <v>5</v>
      </c>
      <c r="G5978">
        <v>2</v>
      </c>
      <c r="H5978">
        <v>119</v>
      </c>
      <c r="I5978">
        <v>155</v>
      </c>
      <c r="J5978">
        <v>426</v>
      </c>
    </row>
    <row r="5979" spans="1:10" x14ac:dyDescent="0.25">
      <c r="A5979" t="s">
        <v>13603</v>
      </c>
      <c r="B5979">
        <v>0</v>
      </c>
      <c r="C5979">
        <v>10</v>
      </c>
      <c r="D5979">
        <v>-987</v>
      </c>
      <c r="E5979">
        <v>-10</v>
      </c>
      <c r="F5979">
        <v>65</v>
      </c>
      <c r="G5979">
        <v>-31</v>
      </c>
      <c r="H5979">
        <v>119</v>
      </c>
      <c r="I5979">
        <v>155</v>
      </c>
      <c r="J5979">
        <v>426</v>
      </c>
    </row>
    <row r="5980" spans="1:10" x14ac:dyDescent="0.25">
      <c r="A5980" t="s">
        <v>13604</v>
      </c>
      <c r="B5980">
        <v>-7</v>
      </c>
      <c r="C5980">
        <v>-47</v>
      </c>
      <c r="D5980">
        <v>-985</v>
      </c>
      <c r="E5980">
        <v>29</v>
      </c>
      <c r="F5980">
        <v>-74</v>
      </c>
      <c r="G5980">
        <v>-13</v>
      </c>
      <c r="H5980">
        <v>119</v>
      </c>
      <c r="I5980">
        <v>155</v>
      </c>
      <c r="J5980">
        <v>426</v>
      </c>
    </row>
    <row r="5981" spans="1:10" x14ac:dyDescent="0.25">
      <c r="A5981" t="s">
        <v>13605</v>
      </c>
      <c r="B5981">
        <v>34</v>
      </c>
      <c r="C5981">
        <v>0</v>
      </c>
      <c r="D5981">
        <v>-992</v>
      </c>
      <c r="E5981">
        <v>-32</v>
      </c>
      <c r="F5981">
        <v>81</v>
      </c>
      <c r="G5981">
        <v>-5</v>
      </c>
      <c r="H5981">
        <v>119</v>
      </c>
      <c r="I5981">
        <v>155</v>
      </c>
      <c r="J5981">
        <v>426</v>
      </c>
    </row>
    <row r="5982" spans="1:10" x14ac:dyDescent="0.25">
      <c r="A5982" t="s">
        <v>13606</v>
      </c>
      <c r="B5982">
        <v>22</v>
      </c>
      <c r="C5982">
        <v>-26</v>
      </c>
      <c r="D5982">
        <v>-993</v>
      </c>
      <c r="E5982">
        <v>12</v>
      </c>
      <c r="F5982">
        <v>116</v>
      </c>
      <c r="G5982">
        <v>-29</v>
      </c>
      <c r="H5982">
        <v>119</v>
      </c>
      <c r="I5982">
        <v>155</v>
      </c>
      <c r="J5982">
        <v>426</v>
      </c>
    </row>
    <row r="5983" spans="1:10" x14ac:dyDescent="0.25">
      <c r="A5983" t="s">
        <v>4731</v>
      </c>
      <c r="B5983">
        <v>-11</v>
      </c>
      <c r="C5983">
        <v>1</v>
      </c>
      <c r="D5983">
        <v>-987</v>
      </c>
      <c r="E5983">
        <v>-2</v>
      </c>
      <c r="F5983">
        <v>-113</v>
      </c>
      <c r="G5983">
        <v>38</v>
      </c>
      <c r="H5983">
        <v>119</v>
      </c>
      <c r="I5983">
        <v>155</v>
      </c>
      <c r="J5983">
        <v>426</v>
      </c>
    </row>
    <row r="5984" spans="1:10" x14ac:dyDescent="0.25">
      <c r="A5984" t="s">
        <v>4732</v>
      </c>
      <c r="B5984">
        <v>26</v>
      </c>
      <c r="C5984">
        <v>-19</v>
      </c>
      <c r="D5984">
        <v>-999</v>
      </c>
      <c r="E5984">
        <v>-11</v>
      </c>
      <c r="F5984">
        <v>-110</v>
      </c>
      <c r="G5984">
        <v>2</v>
      </c>
      <c r="H5984">
        <v>133</v>
      </c>
      <c r="I5984">
        <v>155</v>
      </c>
      <c r="J5984">
        <v>427</v>
      </c>
    </row>
    <row r="5985" spans="1:10" x14ac:dyDescent="0.25">
      <c r="A5985" t="s">
        <v>13607</v>
      </c>
      <c r="B5985">
        <v>35</v>
      </c>
      <c r="C5985">
        <v>-15</v>
      </c>
      <c r="D5985">
        <v>-991</v>
      </c>
      <c r="E5985">
        <v>18</v>
      </c>
      <c r="F5985">
        <v>8</v>
      </c>
      <c r="G5985">
        <v>16</v>
      </c>
      <c r="H5985">
        <v>133</v>
      </c>
      <c r="I5985">
        <v>155</v>
      </c>
      <c r="J5985">
        <v>427</v>
      </c>
    </row>
    <row r="5986" spans="1:10" x14ac:dyDescent="0.25">
      <c r="A5986" t="s">
        <v>13608</v>
      </c>
      <c r="B5986">
        <v>-11</v>
      </c>
      <c r="C5986">
        <v>28</v>
      </c>
      <c r="D5986">
        <v>-987</v>
      </c>
      <c r="E5986">
        <v>-50</v>
      </c>
      <c r="F5986">
        <v>-39</v>
      </c>
      <c r="G5986">
        <v>-26</v>
      </c>
      <c r="H5986">
        <v>133</v>
      </c>
      <c r="I5986">
        <v>155</v>
      </c>
      <c r="J5986">
        <v>427</v>
      </c>
    </row>
    <row r="5987" spans="1:10" x14ac:dyDescent="0.25">
      <c r="A5987" t="s">
        <v>4734</v>
      </c>
      <c r="B5987">
        <v>7</v>
      </c>
      <c r="C5987">
        <v>-50</v>
      </c>
      <c r="D5987">
        <v>-989</v>
      </c>
      <c r="E5987">
        <v>-25</v>
      </c>
      <c r="F5987">
        <v>-71</v>
      </c>
      <c r="G5987">
        <v>-8</v>
      </c>
      <c r="H5987">
        <v>133</v>
      </c>
      <c r="I5987">
        <v>155</v>
      </c>
      <c r="J5987">
        <v>427</v>
      </c>
    </row>
    <row r="5988" spans="1:10" x14ac:dyDescent="0.25">
      <c r="A5988" t="s">
        <v>6696</v>
      </c>
      <c r="B5988">
        <v>27</v>
      </c>
      <c r="C5988">
        <v>20</v>
      </c>
      <c r="D5988">
        <v>-990</v>
      </c>
      <c r="E5988">
        <v>11</v>
      </c>
      <c r="F5988">
        <v>26</v>
      </c>
      <c r="G5988">
        <v>2</v>
      </c>
      <c r="H5988">
        <v>133</v>
      </c>
      <c r="I5988">
        <v>155</v>
      </c>
      <c r="J5988">
        <v>427</v>
      </c>
    </row>
    <row r="5989" spans="1:10" x14ac:dyDescent="0.25">
      <c r="A5989" t="s">
        <v>4736</v>
      </c>
      <c r="B5989">
        <v>-3</v>
      </c>
      <c r="C5989">
        <v>-17</v>
      </c>
      <c r="D5989">
        <v>-983</v>
      </c>
      <c r="E5989">
        <v>35</v>
      </c>
      <c r="F5989">
        <v>117</v>
      </c>
      <c r="G5989">
        <v>-26</v>
      </c>
      <c r="H5989">
        <v>136</v>
      </c>
      <c r="I5989">
        <v>153</v>
      </c>
      <c r="J5989">
        <v>429</v>
      </c>
    </row>
    <row r="5990" spans="1:10" x14ac:dyDescent="0.25">
      <c r="A5990" t="s">
        <v>4737</v>
      </c>
      <c r="B5990">
        <v>-3</v>
      </c>
      <c r="C5990">
        <v>-35</v>
      </c>
      <c r="D5990">
        <v>-986</v>
      </c>
      <c r="E5990">
        <v>47</v>
      </c>
      <c r="F5990">
        <v>-71</v>
      </c>
      <c r="G5990">
        <v>15</v>
      </c>
      <c r="H5990">
        <v>136</v>
      </c>
      <c r="I5990">
        <v>153</v>
      </c>
      <c r="J5990">
        <v>429</v>
      </c>
    </row>
    <row r="5991" spans="1:10" x14ac:dyDescent="0.25">
      <c r="A5991" t="s">
        <v>13609</v>
      </c>
      <c r="B5991">
        <v>34</v>
      </c>
      <c r="C5991">
        <v>8</v>
      </c>
      <c r="D5991">
        <v>-986</v>
      </c>
      <c r="E5991">
        <v>47</v>
      </c>
      <c r="F5991">
        <v>35</v>
      </c>
      <c r="G5991">
        <v>25</v>
      </c>
      <c r="H5991">
        <v>136</v>
      </c>
      <c r="I5991">
        <v>153</v>
      </c>
      <c r="J5991">
        <v>429</v>
      </c>
    </row>
    <row r="5992" spans="1:10" x14ac:dyDescent="0.25">
      <c r="A5992" t="s">
        <v>4738</v>
      </c>
      <c r="B5992">
        <v>11</v>
      </c>
      <c r="C5992">
        <v>-25</v>
      </c>
      <c r="D5992">
        <v>-995</v>
      </c>
      <c r="E5992">
        <v>39</v>
      </c>
      <c r="F5992">
        <v>168</v>
      </c>
      <c r="G5992">
        <v>-1</v>
      </c>
      <c r="H5992">
        <v>136</v>
      </c>
      <c r="I5992">
        <v>153</v>
      </c>
      <c r="J5992">
        <v>429</v>
      </c>
    </row>
    <row r="5993" spans="1:10" x14ac:dyDescent="0.25">
      <c r="A5993" t="s">
        <v>13610</v>
      </c>
      <c r="B5993">
        <v>-11</v>
      </c>
      <c r="C5993">
        <v>8</v>
      </c>
      <c r="D5993">
        <v>-979</v>
      </c>
      <c r="E5993">
        <v>12</v>
      </c>
      <c r="F5993">
        <v>-87</v>
      </c>
      <c r="G5993">
        <v>44</v>
      </c>
      <c r="H5993">
        <v>136</v>
      </c>
      <c r="I5993">
        <v>153</v>
      </c>
      <c r="J5993">
        <v>429</v>
      </c>
    </row>
    <row r="5994" spans="1:10" x14ac:dyDescent="0.25">
      <c r="A5994" t="s">
        <v>4740</v>
      </c>
      <c r="B5994">
        <v>34</v>
      </c>
      <c r="C5994">
        <v>-37</v>
      </c>
      <c r="D5994">
        <v>-1000</v>
      </c>
      <c r="E5994">
        <v>23</v>
      </c>
      <c r="F5994">
        <v>17</v>
      </c>
      <c r="G5994">
        <v>11</v>
      </c>
      <c r="H5994">
        <v>118</v>
      </c>
      <c r="I5994">
        <v>154</v>
      </c>
      <c r="J5994">
        <v>425</v>
      </c>
    </row>
    <row r="5995" spans="1:10" x14ac:dyDescent="0.25">
      <c r="A5995" t="s">
        <v>13611</v>
      </c>
      <c r="B5995">
        <v>25</v>
      </c>
      <c r="C5995">
        <v>4</v>
      </c>
      <c r="D5995">
        <v>-980</v>
      </c>
      <c r="E5995">
        <v>35</v>
      </c>
      <c r="F5995">
        <v>50</v>
      </c>
      <c r="G5995">
        <v>15</v>
      </c>
      <c r="H5995">
        <v>118</v>
      </c>
      <c r="I5995">
        <v>154</v>
      </c>
      <c r="J5995">
        <v>425</v>
      </c>
    </row>
    <row r="5996" spans="1:10" x14ac:dyDescent="0.25">
      <c r="A5996" t="s">
        <v>11765</v>
      </c>
      <c r="B5996">
        <v>-15</v>
      </c>
      <c r="C5996">
        <v>5</v>
      </c>
      <c r="D5996">
        <v>-987</v>
      </c>
      <c r="E5996">
        <v>-1</v>
      </c>
      <c r="F5996">
        <v>-19</v>
      </c>
      <c r="G5996">
        <v>-41</v>
      </c>
      <c r="H5996">
        <v>118</v>
      </c>
      <c r="I5996">
        <v>154</v>
      </c>
      <c r="J5996">
        <v>425</v>
      </c>
    </row>
    <row r="5997" spans="1:10" x14ac:dyDescent="0.25">
      <c r="A5997" t="s">
        <v>13612</v>
      </c>
      <c r="B5997">
        <v>21</v>
      </c>
      <c r="C5997">
        <v>-56</v>
      </c>
      <c r="D5997">
        <v>-985</v>
      </c>
      <c r="E5997">
        <v>37</v>
      </c>
      <c r="F5997">
        <v>-64</v>
      </c>
      <c r="G5997">
        <v>-2</v>
      </c>
      <c r="H5997">
        <v>118</v>
      </c>
      <c r="I5997">
        <v>154</v>
      </c>
      <c r="J5997">
        <v>425</v>
      </c>
    </row>
    <row r="5998" spans="1:10" x14ac:dyDescent="0.25">
      <c r="A5998" t="s">
        <v>4743</v>
      </c>
      <c r="B5998">
        <v>30</v>
      </c>
      <c r="C5998">
        <v>26</v>
      </c>
      <c r="D5998">
        <v>-986</v>
      </c>
      <c r="E5998">
        <v>23</v>
      </c>
      <c r="F5998">
        <v>36</v>
      </c>
      <c r="G5998">
        <v>-20</v>
      </c>
      <c r="H5998">
        <v>118</v>
      </c>
      <c r="I5998">
        <v>154</v>
      </c>
      <c r="J5998">
        <v>425</v>
      </c>
    </row>
    <row r="5999" spans="1:10" x14ac:dyDescent="0.25">
      <c r="A5999" t="s">
        <v>6697</v>
      </c>
      <c r="B5999">
        <v>3</v>
      </c>
      <c r="C5999">
        <v>-27</v>
      </c>
      <c r="D5999">
        <v>-985</v>
      </c>
      <c r="E5999">
        <v>6</v>
      </c>
      <c r="F5999">
        <v>105</v>
      </c>
      <c r="G5999">
        <v>-44</v>
      </c>
      <c r="H5999">
        <v>138</v>
      </c>
      <c r="I5999">
        <v>157</v>
      </c>
      <c r="J5999">
        <v>429</v>
      </c>
    </row>
    <row r="6000" spans="1:10" x14ac:dyDescent="0.25">
      <c r="A6000" t="s">
        <v>4745</v>
      </c>
      <c r="B6000">
        <v>0</v>
      </c>
      <c r="C6000">
        <v>-20</v>
      </c>
      <c r="D6000">
        <v>-984</v>
      </c>
      <c r="E6000">
        <v>11</v>
      </c>
      <c r="F6000">
        <v>-56</v>
      </c>
      <c r="G6000">
        <v>10</v>
      </c>
      <c r="H6000">
        <v>138</v>
      </c>
      <c r="I6000">
        <v>157</v>
      </c>
      <c r="J6000">
        <v>429</v>
      </c>
    </row>
    <row r="6001" spans="1:10" x14ac:dyDescent="0.25">
      <c r="A6001" t="s">
        <v>10042</v>
      </c>
      <c r="B6001">
        <v>30</v>
      </c>
      <c r="C6001">
        <v>-1</v>
      </c>
      <c r="D6001">
        <v>-995</v>
      </c>
      <c r="E6001">
        <v>-7</v>
      </c>
      <c r="F6001">
        <v>31</v>
      </c>
      <c r="G6001">
        <v>7</v>
      </c>
      <c r="H6001">
        <v>138</v>
      </c>
      <c r="I6001">
        <v>157</v>
      </c>
      <c r="J6001">
        <v>429</v>
      </c>
    </row>
    <row r="6002" spans="1:10" x14ac:dyDescent="0.25">
      <c r="A6002" t="s">
        <v>4746</v>
      </c>
      <c r="B6002">
        <v>18</v>
      </c>
      <c r="C6002">
        <v>-24</v>
      </c>
      <c r="D6002">
        <v>-985</v>
      </c>
      <c r="E6002">
        <v>41</v>
      </c>
      <c r="F6002">
        <v>127</v>
      </c>
      <c r="G6002">
        <v>5</v>
      </c>
      <c r="H6002">
        <v>138</v>
      </c>
      <c r="I6002">
        <v>157</v>
      </c>
      <c r="J6002">
        <v>429</v>
      </c>
    </row>
    <row r="6003" spans="1:10" x14ac:dyDescent="0.25">
      <c r="A6003" t="s">
        <v>8989</v>
      </c>
      <c r="B6003">
        <v>-9</v>
      </c>
      <c r="C6003">
        <v>12</v>
      </c>
      <c r="D6003">
        <v>-990</v>
      </c>
      <c r="E6003">
        <v>5</v>
      </c>
      <c r="F6003">
        <v>-91</v>
      </c>
      <c r="G6003">
        <v>30</v>
      </c>
      <c r="H6003">
        <v>138</v>
      </c>
      <c r="I6003">
        <v>157</v>
      </c>
      <c r="J6003">
        <v>429</v>
      </c>
    </row>
    <row r="6004" spans="1:10" x14ac:dyDescent="0.25">
      <c r="A6004" t="s">
        <v>4748</v>
      </c>
      <c r="B6004">
        <v>28</v>
      </c>
      <c r="C6004">
        <v>-43</v>
      </c>
      <c r="D6004">
        <v>-993</v>
      </c>
      <c r="E6004">
        <v>37</v>
      </c>
      <c r="F6004">
        <v>-28</v>
      </c>
      <c r="G6004">
        <v>-7</v>
      </c>
      <c r="H6004">
        <v>118</v>
      </c>
      <c r="I6004">
        <v>157</v>
      </c>
      <c r="J6004">
        <v>427</v>
      </c>
    </row>
    <row r="6005" spans="1:10" x14ac:dyDescent="0.25">
      <c r="A6005" t="s">
        <v>8991</v>
      </c>
      <c r="B6005">
        <v>32</v>
      </c>
      <c r="C6005">
        <v>0</v>
      </c>
      <c r="D6005">
        <v>-987</v>
      </c>
      <c r="E6005">
        <v>39</v>
      </c>
      <c r="F6005">
        <v>28</v>
      </c>
      <c r="G6005">
        <v>24</v>
      </c>
      <c r="H6005">
        <v>118</v>
      </c>
      <c r="I6005">
        <v>157</v>
      </c>
      <c r="J6005">
        <v>427</v>
      </c>
    </row>
    <row r="6006" spans="1:10" x14ac:dyDescent="0.25">
      <c r="A6006" t="s">
        <v>11766</v>
      </c>
      <c r="B6006">
        <v>-9</v>
      </c>
      <c r="C6006">
        <v>12</v>
      </c>
      <c r="D6006">
        <v>-985</v>
      </c>
      <c r="E6006">
        <v>-28</v>
      </c>
      <c r="F6006">
        <v>-45</v>
      </c>
      <c r="G6006">
        <v>-29</v>
      </c>
      <c r="H6006">
        <v>118</v>
      </c>
      <c r="I6006">
        <v>157</v>
      </c>
      <c r="J6006">
        <v>427</v>
      </c>
    </row>
    <row r="6007" spans="1:10" x14ac:dyDescent="0.25">
      <c r="A6007" t="s">
        <v>13613</v>
      </c>
      <c r="B6007">
        <v>9</v>
      </c>
      <c r="C6007">
        <v>-57</v>
      </c>
      <c r="D6007">
        <v>-985</v>
      </c>
      <c r="E6007">
        <v>-9</v>
      </c>
      <c r="F6007">
        <v>-84</v>
      </c>
      <c r="G6007">
        <v>-7</v>
      </c>
      <c r="H6007">
        <v>118</v>
      </c>
      <c r="I6007">
        <v>157</v>
      </c>
      <c r="J6007">
        <v>427</v>
      </c>
    </row>
    <row r="6008" spans="1:10" x14ac:dyDescent="0.25">
      <c r="A6008" t="s">
        <v>4752</v>
      </c>
      <c r="B6008">
        <v>34</v>
      </c>
      <c r="C6008">
        <v>22</v>
      </c>
      <c r="D6008">
        <v>-989</v>
      </c>
      <c r="E6008">
        <v>1</v>
      </c>
      <c r="F6008">
        <v>-1</v>
      </c>
      <c r="G6008">
        <v>12</v>
      </c>
      <c r="H6008">
        <v>118</v>
      </c>
      <c r="I6008">
        <v>157</v>
      </c>
      <c r="J6008">
        <v>427</v>
      </c>
    </row>
    <row r="6009" spans="1:10" x14ac:dyDescent="0.25">
      <c r="A6009" t="s">
        <v>4753</v>
      </c>
      <c r="B6009">
        <v>9</v>
      </c>
      <c r="C6009">
        <v>-17</v>
      </c>
      <c r="D6009">
        <v>-982</v>
      </c>
      <c r="E6009">
        <v>-16</v>
      </c>
      <c r="F6009">
        <v>80</v>
      </c>
      <c r="G6009">
        <v>-14</v>
      </c>
      <c r="H6009">
        <v>127</v>
      </c>
      <c r="I6009">
        <v>157</v>
      </c>
      <c r="J6009">
        <v>426</v>
      </c>
    </row>
    <row r="6010" spans="1:10" x14ac:dyDescent="0.25">
      <c r="A6010" t="s">
        <v>8992</v>
      </c>
      <c r="B6010">
        <v>-6</v>
      </c>
      <c r="C6010">
        <v>-13</v>
      </c>
      <c r="D6010">
        <v>-981</v>
      </c>
      <c r="E6010">
        <v>39</v>
      </c>
      <c r="F6010">
        <v>-128</v>
      </c>
      <c r="G6010">
        <v>11</v>
      </c>
      <c r="H6010">
        <v>127</v>
      </c>
      <c r="I6010">
        <v>157</v>
      </c>
      <c r="J6010">
        <v>426</v>
      </c>
    </row>
    <row r="6011" spans="1:10" x14ac:dyDescent="0.25">
      <c r="A6011" t="s">
        <v>8993</v>
      </c>
      <c r="B6011">
        <v>25</v>
      </c>
      <c r="C6011">
        <v>-6</v>
      </c>
      <c r="D6011">
        <v>-993</v>
      </c>
      <c r="E6011">
        <v>2</v>
      </c>
      <c r="F6011">
        <v>-63</v>
      </c>
      <c r="G6011">
        <v>28</v>
      </c>
      <c r="H6011">
        <v>127</v>
      </c>
      <c r="I6011">
        <v>157</v>
      </c>
      <c r="J6011">
        <v>426</v>
      </c>
    </row>
    <row r="6012" spans="1:10" x14ac:dyDescent="0.25">
      <c r="A6012" t="s">
        <v>4755</v>
      </c>
      <c r="B6012">
        <v>36</v>
      </c>
      <c r="C6012">
        <v>-30</v>
      </c>
      <c r="D6012">
        <v>-982</v>
      </c>
      <c r="E6012">
        <v>71</v>
      </c>
      <c r="F6012">
        <v>108</v>
      </c>
      <c r="G6012">
        <v>15</v>
      </c>
      <c r="H6012">
        <v>127</v>
      </c>
      <c r="I6012">
        <v>157</v>
      </c>
      <c r="J6012">
        <v>426</v>
      </c>
    </row>
    <row r="6013" spans="1:10" x14ac:dyDescent="0.25">
      <c r="A6013" t="s">
        <v>13614</v>
      </c>
      <c r="B6013">
        <v>-7</v>
      </c>
      <c r="C6013">
        <v>16</v>
      </c>
      <c r="D6013">
        <v>-986</v>
      </c>
      <c r="E6013">
        <v>34</v>
      </c>
      <c r="F6013">
        <v>-103</v>
      </c>
      <c r="G6013">
        <v>10</v>
      </c>
      <c r="H6013">
        <v>127</v>
      </c>
      <c r="I6013">
        <v>157</v>
      </c>
      <c r="J6013">
        <v>426</v>
      </c>
    </row>
    <row r="6014" spans="1:10" x14ac:dyDescent="0.25">
      <c r="A6014" t="s">
        <v>13615</v>
      </c>
      <c r="B6014">
        <v>17</v>
      </c>
      <c r="C6014">
        <v>-38</v>
      </c>
      <c r="D6014">
        <v>-986</v>
      </c>
      <c r="E6014">
        <v>26</v>
      </c>
      <c r="F6014">
        <v>-101</v>
      </c>
      <c r="G6014">
        <v>2</v>
      </c>
      <c r="H6014">
        <v>126</v>
      </c>
      <c r="I6014">
        <v>161</v>
      </c>
      <c r="J6014">
        <v>422</v>
      </c>
    </row>
    <row r="6015" spans="1:10" x14ac:dyDescent="0.25">
      <c r="A6015" t="s">
        <v>13616</v>
      </c>
      <c r="B6015">
        <v>38</v>
      </c>
      <c r="C6015">
        <v>-25</v>
      </c>
      <c r="D6015">
        <v>-986</v>
      </c>
      <c r="E6015">
        <v>34</v>
      </c>
      <c r="F6015">
        <v>5</v>
      </c>
      <c r="G6015">
        <v>15</v>
      </c>
      <c r="H6015">
        <v>126</v>
      </c>
      <c r="I6015">
        <v>161</v>
      </c>
      <c r="J6015">
        <v>422</v>
      </c>
    </row>
    <row r="6016" spans="1:10" x14ac:dyDescent="0.25">
      <c r="A6016" t="s">
        <v>13617</v>
      </c>
      <c r="B6016">
        <v>-6</v>
      </c>
      <c r="C6016">
        <v>22</v>
      </c>
      <c r="D6016">
        <v>-985</v>
      </c>
      <c r="E6016">
        <v>-31</v>
      </c>
      <c r="F6016">
        <v>-10</v>
      </c>
      <c r="G6016">
        <v>-9</v>
      </c>
      <c r="H6016">
        <v>126</v>
      </c>
      <c r="I6016">
        <v>161</v>
      </c>
      <c r="J6016">
        <v>422</v>
      </c>
    </row>
    <row r="6017" spans="1:10" x14ac:dyDescent="0.25">
      <c r="A6017" t="s">
        <v>11767</v>
      </c>
      <c r="B6017">
        <v>0</v>
      </c>
      <c r="C6017">
        <v>-64</v>
      </c>
      <c r="D6017">
        <v>-988</v>
      </c>
      <c r="E6017">
        <v>-35</v>
      </c>
      <c r="F6017">
        <v>-32</v>
      </c>
      <c r="G6017">
        <v>-2</v>
      </c>
      <c r="H6017">
        <v>126</v>
      </c>
      <c r="I6017">
        <v>161</v>
      </c>
      <c r="J6017">
        <v>422</v>
      </c>
    </row>
    <row r="6018" spans="1:10" x14ac:dyDescent="0.25">
      <c r="A6018" t="s">
        <v>13618</v>
      </c>
      <c r="B6018">
        <v>31</v>
      </c>
      <c r="C6018">
        <v>-22</v>
      </c>
      <c r="D6018">
        <v>-986</v>
      </c>
      <c r="E6018">
        <v>3</v>
      </c>
      <c r="F6018">
        <v>-5</v>
      </c>
      <c r="G6018">
        <v>42</v>
      </c>
      <c r="H6018">
        <v>126</v>
      </c>
      <c r="I6018">
        <v>161</v>
      </c>
      <c r="J6018">
        <v>422</v>
      </c>
    </row>
    <row r="6019" spans="1:10" x14ac:dyDescent="0.25">
      <c r="A6019" t="s">
        <v>13619</v>
      </c>
      <c r="B6019">
        <v>30</v>
      </c>
      <c r="C6019">
        <v>19</v>
      </c>
      <c r="D6019">
        <v>-994</v>
      </c>
      <c r="E6019">
        <v>24</v>
      </c>
      <c r="F6019">
        <v>67</v>
      </c>
      <c r="G6019">
        <v>9</v>
      </c>
      <c r="H6019">
        <v>139</v>
      </c>
      <c r="I6019">
        <v>154</v>
      </c>
      <c r="J6019">
        <v>429</v>
      </c>
    </row>
    <row r="6020" spans="1:10" x14ac:dyDescent="0.25">
      <c r="A6020" t="s">
        <v>13620</v>
      </c>
      <c r="B6020">
        <v>-3</v>
      </c>
      <c r="C6020">
        <v>-10</v>
      </c>
      <c r="D6020">
        <v>-996</v>
      </c>
      <c r="E6020">
        <v>13</v>
      </c>
      <c r="F6020">
        <v>-102</v>
      </c>
      <c r="G6020">
        <v>43</v>
      </c>
      <c r="H6020">
        <v>139</v>
      </c>
      <c r="I6020">
        <v>154</v>
      </c>
      <c r="J6020">
        <v>429</v>
      </c>
    </row>
    <row r="6021" spans="1:10" x14ac:dyDescent="0.25">
      <c r="A6021" t="s">
        <v>13620</v>
      </c>
      <c r="B6021">
        <v>-3</v>
      </c>
      <c r="C6021">
        <v>-10</v>
      </c>
      <c r="D6021">
        <v>-996</v>
      </c>
      <c r="E6021">
        <v>13</v>
      </c>
      <c r="F6021">
        <v>-102</v>
      </c>
      <c r="G6021">
        <v>43</v>
      </c>
      <c r="H6021">
        <v>139</v>
      </c>
      <c r="I6021">
        <v>154</v>
      </c>
      <c r="J6021">
        <v>429</v>
      </c>
    </row>
    <row r="6022" spans="1:10" x14ac:dyDescent="0.25">
      <c r="A6022" t="s">
        <v>13621</v>
      </c>
      <c r="B6022">
        <v>26</v>
      </c>
      <c r="C6022">
        <v>-13</v>
      </c>
      <c r="D6022">
        <v>-997</v>
      </c>
      <c r="E6022">
        <v>-10</v>
      </c>
      <c r="F6022">
        <v>-87</v>
      </c>
      <c r="G6022">
        <v>17</v>
      </c>
      <c r="H6022">
        <v>139</v>
      </c>
      <c r="I6022">
        <v>154</v>
      </c>
      <c r="J6022">
        <v>429</v>
      </c>
    </row>
    <row r="6023" spans="1:10" x14ac:dyDescent="0.25">
      <c r="A6023" t="s">
        <v>13621</v>
      </c>
      <c r="B6023">
        <v>32</v>
      </c>
      <c r="C6023">
        <v>-32</v>
      </c>
      <c r="D6023">
        <v>-999</v>
      </c>
      <c r="E6023">
        <v>10</v>
      </c>
      <c r="F6023">
        <v>99</v>
      </c>
      <c r="G6023">
        <v>15</v>
      </c>
      <c r="H6023">
        <v>139</v>
      </c>
      <c r="I6023">
        <v>154</v>
      </c>
      <c r="J6023">
        <v>429</v>
      </c>
    </row>
    <row r="6024" spans="1:10" x14ac:dyDescent="0.25">
      <c r="A6024" t="s">
        <v>8998</v>
      </c>
      <c r="B6024">
        <v>0</v>
      </c>
      <c r="C6024">
        <v>13</v>
      </c>
      <c r="D6024">
        <v>-986</v>
      </c>
      <c r="E6024">
        <v>-22</v>
      </c>
      <c r="F6024">
        <v>26</v>
      </c>
      <c r="G6024">
        <v>9</v>
      </c>
      <c r="H6024">
        <v>128</v>
      </c>
      <c r="I6024">
        <v>155</v>
      </c>
      <c r="J6024">
        <v>424</v>
      </c>
    </row>
    <row r="6025" spans="1:10" x14ac:dyDescent="0.25">
      <c r="A6025" t="s">
        <v>11170</v>
      </c>
      <c r="B6025">
        <v>9</v>
      </c>
      <c r="C6025">
        <v>-37</v>
      </c>
      <c r="D6025">
        <v>-1001</v>
      </c>
      <c r="E6025">
        <v>-5</v>
      </c>
      <c r="F6025">
        <v>-76</v>
      </c>
      <c r="G6025">
        <v>-24</v>
      </c>
      <c r="H6025">
        <v>128</v>
      </c>
      <c r="I6025">
        <v>155</v>
      </c>
      <c r="J6025">
        <v>424</v>
      </c>
    </row>
    <row r="6026" spans="1:10" x14ac:dyDescent="0.25">
      <c r="A6026" t="s">
        <v>4764</v>
      </c>
      <c r="B6026">
        <v>36</v>
      </c>
      <c r="C6026">
        <v>-19</v>
      </c>
      <c r="D6026">
        <v>-997</v>
      </c>
      <c r="E6026">
        <v>39</v>
      </c>
      <c r="F6026">
        <v>76</v>
      </c>
      <c r="G6026">
        <v>2</v>
      </c>
      <c r="H6026">
        <v>128</v>
      </c>
      <c r="I6026">
        <v>155</v>
      </c>
      <c r="J6026">
        <v>424</v>
      </c>
    </row>
    <row r="6027" spans="1:10" x14ac:dyDescent="0.25">
      <c r="A6027" t="s">
        <v>13622</v>
      </c>
      <c r="B6027">
        <v>9</v>
      </c>
      <c r="C6027">
        <v>34</v>
      </c>
      <c r="D6027">
        <v>-994</v>
      </c>
      <c r="E6027">
        <v>7</v>
      </c>
      <c r="F6027">
        <v>84</v>
      </c>
      <c r="G6027">
        <v>-34</v>
      </c>
      <c r="H6027">
        <v>128</v>
      </c>
      <c r="I6027">
        <v>155</v>
      </c>
      <c r="J6027">
        <v>424</v>
      </c>
    </row>
    <row r="6028" spans="1:10" x14ac:dyDescent="0.25">
      <c r="A6028" t="s">
        <v>4766</v>
      </c>
      <c r="B6028">
        <v>-14</v>
      </c>
      <c r="C6028">
        <v>-46</v>
      </c>
      <c r="D6028">
        <v>-997</v>
      </c>
      <c r="E6028">
        <v>-10</v>
      </c>
      <c r="F6028">
        <v>9</v>
      </c>
      <c r="G6028">
        <v>-32</v>
      </c>
      <c r="H6028">
        <v>128</v>
      </c>
      <c r="I6028">
        <v>155</v>
      </c>
      <c r="J6028">
        <v>424</v>
      </c>
    </row>
    <row r="6029" spans="1:10" x14ac:dyDescent="0.25">
      <c r="A6029" t="s">
        <v>13623</v>
      </c>
      <c r="B6029">
        <v>24</v>
      </c>
      <c r="C6029">
        <v>-23</v>
      </c>
      <c r="D6029">
        <v>-992</v>
      </c>
      <c r="E6029">
        <v>27</v>
      </c>
      <c r="F6029">
        <v>-66</v>
      </c>
      <c r="G6029">
        <v>20</v>
      </c>
      <c r="H6029">
        <v>135</v>
      </c>
      <c r="I6029">
        <v>152</v>
      </c>
      <c r="J6029">
        <v>429</v>
      </c>
    </row>
    <row r="6030" spans="1:10" x14ac:dyDescent="0.25">
      <c r="A6030" t="s">
        <v>13624</v>
      </c>
      <c r="B6030">
        <v>25</v>
      </c>
      <c r="C6030">
        <v>7</v>
      </c>
      <c r="D6030">
        <v>-1003</v>
      </c>
      <c r="E6030">
        <v>-25</v>
      </c>
      <c r="F6030">
        <v>60</v>
      </c>
      <c r="G6030">
        <v>1</v>
      </c>
      <c r="H6030">
        <v>135</v>
      </c>
      <c r="I6030">
        <v>152</v>
      </c>
      <c r="J6030">
        <v>429</v>
      </c>
    </row>
    <row r="6031" spans="1:10" x14ac:dyDescent="0.25">
      <c r="A6031" t="s">
        <v>4768</v>
      </c>
      <c r="B6031">
        <v>-3</v>
      </c>
      <c r="C6031">
        <v>-34</v>
      </c>
      <c r="D6031">
        <v>-991</v>
      </c>
      <c r="E6031">
        <v>-52</v>
      </c>
      <c r="F6031">
        <v>33</v>
      </c>
      <c r="G6031">
        <v>6</v>
      </c>
      <c r="H6031">
        <v>135</v>
      </c>
      <c r="I6031">
        <v>152</v>
      </c>
      <c r="J6031">
        <v>429</v>
      </c>
    </row>
    <row r="6032" spans="1:10" x14ac:dyDescent="0.25">
      <c r="A6032" t="s">
        <v>4769</v>
      </c>
      <c r="B6032">
        <v>5</v>
      </c>
      <c r="C6032">
        <v>-2</v>
      </c>
      <c r="D6032">
        <v>-999</v>
      </c>
      <c r="E6032">
        <v>-86</v>
      </c>
      <c r="F6032">
        <v>-111</v>
      </c>
      <c r="G6032">
        <v>53</v>
      </c>
      <c r="H6032">
        <v>135</v>
      </c>
      <c r="I6032">
        <v>152</v>
      </c>
      <c r="J6032">
        <v>429</v>
      </c>
    </row>
    <row r="6033" spans="1:10" x14ac:dyDescent="0.25">
      <c r="A6033" t="s">
        <v>13625</v>
      </c>
      <c r="B6033">
        <v>35</v>
      </c>
      <c r="C6033">
        <v>-24</v>
      </c>
      <c r="D6033">
        <v>-1000</v>
      </c>
      <c r="E6033">
        <v>-22</v>
      </c>
      <c r="F6033">
        <v>0</v>
      </c>
      <c r="G6033">
        <v>29</v>
      </c>
      <c r="H6033">
        <v>135</v>
      </c>
      <c r="I6033">
        <v>152</v>
      </c>
      <c r="J6033">
        <v>429</v>
      </c>
    </row>
    <row r="6034" spans="1:10" x14ac:dyDescent="0.25">
      <c r="A6034" t="s">
        <v>4771</v>
      </c>
      <c r="B6034">
        <v>-8</v>
      </c>
      <c r="C6034">
        <v>-2</v>
      </c>
      <c r="D6034">
        <v>-999</v>
      </c>
      <c r="E6034">
        <v>-16</v>
      </c>
      <c r="F6034">
        <v>-152</v>
      </c>
      <c r="G6034">
        <v>14</v>
      </c>
      <c r="H6034">
        <v>130</v>
      </c>
      <c r="I6034">
        <v>160</v>
      </c>
      <c r="J6034">
        <v>426</v>
      </c>
    </row>
    <row r="6035" spans="1:10" x14ac:dyDescent="0.25">
      <c r="A6035" t="s">
        <v>9001</v>
      </c>
      <c r="B6035">
        <v>46</v>
      </c>
      <c r="C6035">
        <v>-40</v>
      </c>
      <c r="D6035">
        <v>-1000</v>
      </c>
      <c r="E6035">
        <v>23</v>
      </c>
      <c r="F6035">
        <v>21</v>
      </c>
      <c r="G6035">
        <v>-1</v>
      </c>
      <c r="H6035">
        <v>130</v>
      </c>
      <c r="I6035">
        <v>160</v>
      </c>
      <c r="J6035">
        <v>426</v>
      </c>
    </row>
    <row r="6036" spans="1:10" x14ac:dyDescent="0.25">
      <c r="A6036" t="s">
        <v>13626</v>
      </c>
      <c r="B6036">
        <v>3</v>
      </c>
      <c r="C6036">
        <v>24</v>
      </c>
      <c r="D6036">
        <v>-995</v>
      </c>
      <c r="E6036">
        <v>-46</v>
      </c>
      <c r="F6036">
        <v>29</v>
      </c>
      <c r="G6036">
        <v>-9</v>
      </c>
      <c r="H6036">
        <v>130</v>
      </c>
      <c r="I6036">
        <v>160</v>
      </c>
      <c r="J6036">
        <v>426</v>
      </c>
    </row>
    <row r="6037" spans="1:10" x14ac:dyDescent="0.25">
      <c r="A6037" t="s">
        <v>4774</v>
      </c>
      <c r="B6037">
        <v>-4</v>
      </c>
      <c r="C6037">
        <v>-42</v>
      </c>
      <c r="D6037">
        <v>-996</v>
      </c>
      <c r="E6037">
        <v>-69</v>
      </c>
      <c r="F6037">
        <v>-81</v>
      </c>
      <c r="G6037">
        <v>-37</v>
      </c>
      <c r="H6037">
        <v>130</v>
      </c>
      <c r="I6037">
        <v>160</v>
      </c>
      <c r="J6037">
        <v>426</v>
      </c>
    </row>
    <row r="6038" spans="1:10" x14ac:dyDescent="0.25">
      <c r="A6038" t="s">
        <v>13627</v>
      </c>
      <c r="B6038">
        <v>31</v>
      </c>
      <c r="C6038">
        <v>-31</v>
      </c>
      <c r="D6038">
        <v>-991</v>
      </c>
      <c r="E6038">
        <v>-6</v>
      </c>
      <c r="F6038">
        <v>-127</v>
      </c>
      <c r="G6038">
        <v>2</v>
      </c>
      <c r="H6038">
        <v>134</v>
      </c>
      <c r="I6038">
        <v>152</v>
      </c>
      <c r="J6038">
        <v>426</v>
      </c>
    </row>
    <row r="6039" spans="1:10" x14ac:dyDescent="0.25">
      <c r="A6039" t="s">
        <v>13628</v>
      </c>
      <c r="B6039">
        <v>15</v>
      </c>
      <c r="C6039">
        <v>17</v>
      </c>
      <c r="D6039">
        <v>-996</v>
      </c>
      <c r="E6039">
        <v>-41</v>
      </c>
      <c r="F6039">
        <v>24</v>
      </c>
      <c r="G6039">
        <v>-14</v>
      </c>
      <c r="H6039">
        <v>134</v>
      </c>
      <c r="I6039">
        <v>152</v>
      </c>
      <c r="J6039">
        <v>426</v>
      </c>
    </row>
    <row r="6040" spans="1:10" x14ac:dyDescent="0.25">
      <c r="A6040" t="s">
        <v>4776</v>
      </c>
      <c r="B6040">
        <v>-7</v>
      </c>
      <c r="C6040">
        <v>-52</v>
      </c>
      <c r="D6040">
        <v>-984</v>
      </c>
      <c r="E6040">
        <v>-24</v>
      </c>
      <c r="F6040">
        <v>-52</v>
      </c>
      <c r="G6040">
        <v>-12</v>
      </c>
      <c r="H6040">
        <v>134</v>
      </c>
      <c r="I6040">
        <v>152</v>
      </c>
      <c r="J6040">
        <v>426</v>
      </c>
    </row>
    <row r="6041" spans="1:10" x14ac:dyDescent="0.25">
      <c r="A6041" t="s">
        <v>13629</v>
      </c>
      <c r="B6041">
        <v>21</v>
      </c>
      <c r="C6041">
        <v>3</v>
      </c>
      <c r="D6041">
        <v>-998</v>
      </c>
      <c r="E6041">
        <v>12</v>
      </c>
      <c r="F6041">
        <v>-153</v>
      </c>
      <c r="G6041">
        <v>38</v>
      </c>
      <c r="H6041">
        <v>134</v>
      </c>
      <c r="I6041">
        <v>152</v>
      </c>
      <c r="J6041">
        <v>426</v>
      </c>
    </row>
    <row r="6042" spans="1:10" x14ac:dyDescent="0.25">
      <c r="A6042" t="s">
        <v>6698</v>
      </c>
      <c r="B6042">
        <v>19</v>
      </c>
      <c r="C6042">
        <v>-20</v>
      </c>
      <c r="D6042">
        <v>-991</v>
      </c>
      <c r="E6042">
        <v>2</v>
      </c>
      <c r="F6042">
        <v>86</v>
      </c>
      <c r="G6042">
        <v>2</v>
      </c>
      <c r="H6042">
        <v>134</v>
      </c>
      <c r="I6042">
        <v>152</v>
      </c>
      <c r="J6042">
        <v>426</v>
      </c>
    </row>
    <row r="6043" spans="1:10" x14ac:dyDescent="0.25">
      <c r="A6043" t="s">
        <v>6940</v>
      </c>
      <c r="B6043">
        <v>-5</v>
      </c>
      <c r="C6043">
        <v>-16</v>
      </c>
      <c r="D6043">
        <v>-991</v>
      </c>
      <c r="E6043">
        <v>-9</v>
      </c>
      <c r="F6043">
        <v>29</v>
      </c>
      <c r="G6043">
        <v>44</v>
      </c>
      <c r="H6043">
        <v>123</v>
      </c>
      <c r="I6043">
        <v>151</v>
      </c>
      <c r="J6043">
        <v>423</v>
      </c>
    </row>
    <row r="6044" spans="1:10" x14ac:dyDescent="0.25">
      <c r="A6044" t="s">
        <v>4778</v>
      </c>
      <c r="B6044">
        <v>3</v>
      </c>
      <c r="C6044">
        <v>-3</v>
      </c>
      <c r="D6044">
        <v>-996</v>
      </c>
      <c r="E6044">
        <v>-13</v>
      </c>
      <c r="F6044">
        <v>-137</v>
      </c>
      <c r="G6044">
        <v>34</v>
      </c>
      <c r="H6044">
        <v>123</v>
      </c>
      <c r="I6044">
        <v>151</v>
      </c>
      <c r="J6044">
        <v>423</v>
      </c>
    </row>
    <row r="6045" spans="1:10" x14ac:dyDescent="0.25">
      <c r="A6045" t="s">
        <v>13630</v>
      </c>
      <c r="B6045">
        <v>37</v>
      </c>
      <c r="C6045">
        <v>-36</v>
      </c>
      <c r="D6045">
        <v>-992</v>
      </c>
      <c r="E6045">
        <v>67</v>
      </c>
      <c r="F6045">
        <v>28</v>
      </c>
      <c r="G6045">
        <v>29</v>
      </c>
      <c r="H6045">
        <v>123</v>
      </c>
      <c r="I6045">
        <v>151</v>
      </c>
      <c r="J6045">
        <v>423</v>
      </c>
    </row>
    <row r="6046" spans="1:10" x14ac:dyDescent="0.25">
      <c r="A6046" t="s">
        <v>4780</v>
      </c>
      <c r="B6046">
        <v>7</v>
      </c>
      <c r="C6046">
        <v>11</v>
      </c>
      <c r="D6046">
        <v>-997</v>
      </c>
      <c r="E6046">
        <v>40</v>
      </c>
      <c r="F6046">
        <v>4</v>
      </c>
      <c r="G6046">
        <v>13</v>
      </c>
      <c r="H6046">
        <v>123</v>
      </c>
      <c r="I6046">
        <v>151</v>
      </c>
      <c r="J6046">
        <v>423</v>
      </c>
    </row>
    <row r="6047" spans="1:10" x14ac:dyDescent="0.25">
      <c r="A6047" t="s">
        <v>4781</v>
      </c>
      <c r="B6047">
        <v>-6</v>
      </c>
      <c r="C6047">
        <v>-19</v>
      </c>
      <c r="D6047">
        <v>-991</v>
      </c>
      <c r="E6047">
        <v>24</v>
      </c>
      <c r="F6047">
        <v>-98</v>
      </c>
      <c r="G6047">
        <v>8</v>
      </c>
      <c r="H6047">
        <v>123</v>
      </c>
      <c r="I6047">
        <v>151</v>
      </c>
      <c r="J6047">
        <v>423</v>
      </c>
    </row>
    <row r="6048" spans="1:10" x14ac:dyDescent="0.25">
      <c r="A6048" t="s">
        <v>13631</v>
      </c>
      <c r="B6048">
        <v>32</v>
      </c>
      <c r="C6048">
        <v>-39</v>
      </c>
      <c r="D6048">
        <v>-996</v>
      </c>
      <c r="E6048">
        <v>50</v>
      </c>
      <c r="F6048">
        <v>55</v>
      </c>
      <c r="G6048">
        <v>17</v>
      </c>
      <c r="H6048">
        <v>128</v>
      </c>
      <c r="I6048">
        <v>149</v>
      </c>
      <c r="J6048">
        <v>426</v>
      </c>
    </row>
    <row r="6049" spans="1:10" x14ac:dyDescent="0.25">
      <c r="A6049" t="s">
        <v>4782</v>
      </c>
      <c r="B6049">
        <v>3</v>
      </c>
      <c r="C6049">
        <v>31</v>
      </c>
      <c r="D6049">
        <v>-987</v>
      </c>
      <c r="E6049">
        <v>-6</v>
      </c>
      <c r="F6049">
        <v>31</v>
      </c>
      <c r="G6049">
        <v>-6</v>
      </c>
      <c r="H6049">
        <v>128</v>
      </c>
      <c r="I6049">
        <v>149</v>
      </c>
      <c r="J6049">
        <v>426</v>
      </c>
    </row>
    <row r="6050" spans="1:10" x14ac:dyDescent="0.25">
      <c r="A6050" t="s">
        <v>13632</v>
      </c>
      <c r="B6050">
        <v>5</v>
      </c>
      <c r="C6050">
        <v>-62</v>
      </c>
      <c r="D6050">
        <v>-992</v>
      </c>
      <c r="E6050">
        <v>-38</v>
      </c>
      <c r="F6050">
        <v>-19</v>
      </c>
      <c r="G6050">
        <v>-2</v>
      </c>
      <c r="H6050">
        <v>128</v>
      </c>
      <c r="I6050">
        <v>149</v>
      </c>
      <c r="J6050">
        <v>426</v>
      </c>
    </row>
    <row r="6051" spans="1:10" x14ac:dyDescent="0.25">
      <c r="A6051" t="s">
        <v>9006</v>
      </c>
      <c r="B6051">
        <v>30</v>
      </c>
      <c r="C6051">
        <v>-17</v>
      </c>
      <c r="D6051">
        <v>-985</v>
      </c>
      <c r="E6051">
        <v>-28</v>
      </c>
      <c r="F6051">
        <v>-32</v>
      </c>
      <c r="G6051">
        <v>27</v>
      </c>
      <c r="H6051">
        <v>128</v>
      </c>
      <c r="I6051">
        <v>149</v>
      </c>
      <c r="J6051">
        <v>426</v>
      </c>
    </row>
    <row r="6052" spans="1:10" x14ac:dyDescent="0.25">
      <c r="A6052" t="s">
        <v>4785</v>
      </c>
      <c r="B6052">
        <v>0</v>
      </c>
      <c r="C6052">
        <v>-6</v>
      </c>
      <c r="D6052">
        <v>-987</v>
      </c>
      <c r="E6052">
        <v>-75</v>
      </c>
      <c r="F6052">
        <v>42</v>
      </c>
      <c r="G6052">
        <v>-22</v>
      </c>
      <c r="H6052">
        <v>128</v>
      </c>
      <c r="I6052">
        <v>149</v>
      </c>
      <c r="J6052">
        <v>426</v>
      </c>
    </row>
    <row r="6053" spans="1:10" x14ac:dyDescent="0.25">
      <c r="A6053" t="s">
        <v>11173</v>
      </c>
      <c r="B6053">
        <v>-6</v>
      </c>
      <c r="C6053">
        <v>-57</v>
      </c>
      <c r="D6053">
        <v>-985</v>
      </c>
      <c r="E6053">
        <v>-73</v>
      </c>
      <c r="F6053">
        <v>-38</v>
      </c>
      <c r="G6053">
        <v>4</v>
      </c>
      <c r="H6053">
        <v>143</v>
      </c>
      <c r="I6053">
        <v>154</v>
      </c>
      <c r="J6053">
        <v>426</v>
      </c>
    </row>
    <row r="6054" spans="1:10" x14ac:dyDescent="0.25">
      <c r="A6054" t="s">
        <v>4786</v>
      </c>
      <c r="B6054">
        <v>24</v>
      </c>
      <c r="C6054">
        <v>12</v>
      </c>
      <c r="D6054">
        <v>-993</v>
      </c>
      <c r="E6054">
        <v>-72</v>
      </c>
      <c r="F6054">
        <v>6</v>
      </c>
      <c r="G6054">
        <v>23</v>
      </c>
      <c r="H6054">
        <v>143</v>
      </c>
      <c r="I6054">
        <v>154</v>
      </c>
      <c r="J6054">
        <v>426</v>
      </c>
    </row>
    <row r="6055" spans="1:10" x14ac:dyDescent="0.25">
      <c r="A6055" t="s">
        <v>9008</v>
      </c>
      <c r="B6055">
        <v>7</v>
      </c>
      <c r="C6055">
        <v>-33</v>
      </c>
      <c r="D6055">
        <v>-987</v>
      </c>
      <c r="E6055">
        <v>-41</v>
      </c>
      <c r="F6055">
        <v>100</v>
      </c>
      <c r="G6055">
        <v>-8</v>
      </c>
      <c r="H6055">
        <v>143</v>
      </c>
      <c r="I6055">
        <v>154</v>
      </c>
      <c r="J6055">
        <v>426</v>
      </c>
    </row>
    <row r="6056" spans="1:10" x14ac:dyDescent="0.25">
      <c r="A6056" t="s">
        <v>13633</v>
      </c>
      <c r="B6056">
        <v>-7</v>
      </c>
      <c r="C6056">
        <v>-6</v>
      </c>
      <c r="D6056">
        <v>-984</v>
      </c>
      <c r="E6056">
        <v>-53</v>
      </c>
      <c r="F6056">
        <v>-120</v>
      </c>
      <c r="G6056">
        <v>30</v>
      </c>
      <c r="H6056">
        <v>143</v>
      </c>
      <c r="I6056">
        <v>154</v>
      </c>
      <c r="J6056">
        <v>426</v>
      </c>
    </row>
    <row r="6057" spans="1:10" x14ac:dyDescent="0.25">
      <c r="A6057" t="s">
        <v>13634</v>
      </c>
      <c r="B6057">
        <v>36</v>
      </c>
      <c r="C6057">
        <v>-29</v>
      </c>
      <c r="D6057">
        <v>-999</v>
      </c>
      <c r="E6057">
        <v>-14</v>
      </c>
      <c r="F6057">
        <v>24</v>
      </c>
      <c r="G6057">
        <v>30</v>
      </c>
      <c r="H6057">
        <v>143</v>
      </c>
      <c r="I6057">
        <v>154</v>
      </c>
      <c r="J6057">
        <v>426</v>
      </c>
    </row>
    <row r="6058" spans="1:10" x14ac:dyDescent="0.25">
      <c r="A6058" t="s">
        <v>4789</v>
      </c>
      <c r="B6058">
        <v>26</v>
      </c>
      <c r="C6058">
        <v>-19</v>
      </c>
      <c r="D6058">
        <v>-981</v>
      </c>
      <c r="E6058">
        <v>41</v>
      </c>
      <c r="F6058">
        <v>68</v>
      </c>
      <c r="G6058">
        <v>19</v>
      </c>
      <c r="H6058">
        <v>132</v>
      </c>
      <c r="I6058">
        <v>152</v>
      </c>
      <c r="J6058">
        <v>427</v>
      </c>
    </row>
    <row r="6059" spans="1:10" x14ac:dyDescent="0.25">
      <c r="A6059" t="s">
        <v>11771</v>
      </c>
      <c r="B6059">
        <v>-13</v>
      </c>
      <c r="C6059">
        <v>9</v>
      </c>
      <c r="D6059">
        <v>-993</v>
      </c>
      <c r="E6059">
        <v>45</v>
      </c>
      <c r="F6059">
        <v>-74</v>
      </c>
      <c r="G6059">
        <v>10</v>
      </c>
      <c r="H6059">
        <v>132</v>
      </c>
      <c r="I6059">
        <v>152</v>
      </c>
      <c r="J6059">
        <v>427</v>
      </c>
    </row>
    <row r="6060" spans="1:10" x14ac:dyDescent="0.25">
      <c r="A6060" t="s">
        <v>4790</v>
      </c>
      <c r="B6060">
        <v>27</v>
      </c>
      <c r="C6060">
        <v>-58</v>
      </c>
      <c r="D6060">
        <v>-988</v>
      </c>
      <c r="E6060">
        <v>58</v>
      </c>
      <c r="F6060">
        <v>-22</v>
      </c>
      <c r="G6060">
        <v>3</v>
      </c>
      <c r="H6060">
        <v>132</v>
      </c>
      <c r="I6060">
        <v>152</v>
      </c>
      <c r="J6060">
        <v>427</v>
      </c>
    </row>
    <row r="6061" spans="1:10" x14ac:dyDescent="0.25">
      <c r="A6061" t="s">
        <v>9010</v>
      </c>
      <c r="B6061">
        <v>21</v>
      </c>
      <c r="C6061">
        <v>22</v>
      </c>
      <c r="D6061">
        <v>-990</v>
      </c>
      <c r="E6061">
        <v>30</v>
      </c>
      <c r="F6061">
        <v>99</v>
      </c>
      <c r="G6061">
        <v>-5</v>
      </c>
      <c r="H6061">
        <v>132</v>
      </c>
      <c r="I6061">
        <v>152</v>
      </c>
      <c r="J6061">
        <v>427</v>
      </c>
    </row>
    <row r="6062" spans="1:10" x14ac:dyDescent="0.25">
      <c r="A6062" t="s">
        <v>13635</v>
      </c>
      <c r="B6062">
        <v>-11</v>
      </c>
      <c r="C6062">
        <v>-25</v>
      </c>
      <c r="D6062">
        <v>-990</v>
      </c>
      <c r="E6062">
        <v>-20</v>
      </c>
      <c r="F6062">
        <v>50</v>
      </c>
      <c r="G6062">
        <v>-33</v>
      </c>
      <c r="H6062">
        <v>132</v>
      </c>
      <c r="I6062">
        <v>152</v>
      </c>
      <c r="J6062">
        <v>427</v>
      </c>
    </row>
    <row r="6063" spans="1:10" x14ac:dyDescent="0.25">
      <c r="A6063" t="s">
        <v>9011</v>
      </c>
      <c r="B6063">
        <v>25</v>
      </c>
      <c r="C6063">
        <v>-49</v>
      </c>
      <c r="D6063">
        <v>-983</v>
      </c>
      <c r="E6063">
        <v>-20</v>
      </c>
      <c r="F6063">
        <v>30</v>
      </c>
      <c r="G6063">
        <v>-6</v>
      </c>
      <c r="H6063">
        <v>133</v>
      </c>
      <c r="I6063">
        <v>146</v>
      </c>
      <c r="J6063">
        <v>426</v>
      </c>
    </row>
    <row r="6064" spans="1:10" x14ac:dyDescent="0.25">
      <c r="A6064" t="s">
        <v>11174</v>
      </c>
      <c r="B6064">
        <v>18</v>
      </c>
      <c r="C6064">
        <v>28</v>
      </c>
      <c r="D6064">
        <v>-990</v>
      </c>
      <c r="E6064">
        <v>0</v>
      </c>
      <c r="F6064">
        <v>70</v>
      </c>
      <c r="G6064">
        <v>-38</v>
      </c>
      <c r="H6064">
        <v>133</v>
      </c>
      <c r="I6064">
        <v>146</v>
      </c>
      <c r="J6064">
        <v>426</v>
      </c>
    </row>
    <row r="6065" spans="1:10" x14ac:dyDescent="0.25">
      <c r="A6065" t="s">
        <v>4795</v>
      </c>
      <c r="B6065">
        <v>-2</v>
      </c>
      <c r="C6065">
        <v>-61</v>
      </c>
      <c r="D6065">
        <v>-982</v>
      </c>
      <c r="E6065">
        <v>-7</v>
      </c>
      <c r="F6065">
        <v>5</v>
      </c>
      <c r="G6065">
        <v>-41</v>
      </c>
      <c r="H6065">
        <v>133</v>
      </c>
      <c r="I6065">
        <v>146</v>
      </c>
      <c r="J6065">
        <v>426</v>
      </c>
    </row>
    <row r="6066" spans="1:10" x14ac:dyDescent="0.25">
      <c r="A6066" t="s">
        <v>4796</v>
      </c>
      <c r="B6066">
        <v>17</v>
      </c>
      <c r="C6066">
        <v>-2</v>
      </c>
      <c r="D6066">
        <v>-994</v>
      </c>
      <c r="E6066">
        <v>-11</v>
      </c>
      <c r="F6066">
        <v>-141</v>
      </c>
      <c r="G6066">
        <v>3</v>
      </c>
      <c r="H6066">
        <v>133</v>
      </c>
      <c r="I6066">
        <v>146</v>
      </c>
      <c r="J6066">
        <v>426</v>
      </c>
    </row>
    <row r="6067" spans="1:10" x14ac:dyDescent="0.25">
      <c r="A6067" t="s">
        <v>13636</v>
      </c>
      <c r="B6067">
        <v>32</v>
      </c>
      <c r="C6067">
        <v>-6</v>
      </c>
      <c r="D6067">
        <v>-984</v>
      </c>
      <c r="E6067">
        <v>0</v>
      </c>
      <c r="F6067">
        <v>19</v>
      </c>
      <c r="G6067">
        <v>-33</v>
      </c>
      <c r="H6067">
        <v>133</v>
      </c>
      <c r="I6067">
        <v>146</v>
      </c>
      <c r="J6067">
        <v>426</v>
      </c>
    </row>
    <row r="6068" spans="1:10" x14ac:dyDescent="0.25">
      <c r="A6068" t="s">
        <v>13637</v>
      </c>
      <c r="B6068">
        <v>28</v>
      </c>
      <c r="C6068">
        <v>-27</v>
      </c>
      <c r="D6068">
        <v>-991</v>
      </c>
      <c r="E6068">
        <v>45</v>
      </c>
      <c r="F6068">
        <v>94</v>
      </c>
      <c r="G6068">
        <v>-15</v>
      </c>
      <c r="H6068">
        <v>132</v>
      </c>
      <c r="I6068">
        <v>154</v>
      </c>
      <c r="J6068">
        <v>424</v>
      </c>
    </row>
    <row r="6069" spans="1:10" x14ac:dyDescent="0.25">
      <c r="A6069" t="s">
        <v>4798</v>
      </c>
      <c r="B6069">
        <v>-11</v>
      </c>
      <c r="C6069">
        <v>3</v>
      </c>
      <c r="D6069">
        <v>-986</v>
      </c>
      <c r="E6069">
        <v>39</v>
      </c>
      <c r="F6069">
        <v>-101</v>
      </c>
      <c r="G6069">
        <v>-10</v>
      </c>
      <c r="H6069">
        <v>132</v>
      </c>
      <c r="I6069">
        <v>154</v>
      </c>
      <c r="J6069">
        <v>424</v>
      </c>
    </row>
    <row r="6070" spans="1:10" x14ac:dyDescent="0.25">
      <c r="A6070" t="s">
        <v>4799</v>
      </c>
      <c r="B6070">
        <v>23</v>
      </c>
      <c r="C6070">
        <v>-32</v>
      </c>
      <c r="D6070">
        <v>-996</v>
      </c>
      <c r="E6070">
        <v>66</v>
      </c>
      <c r="F6070">
        <v>-87</v>
      </c>
      <c r="G6070">
        <v>-1</v>
      </c>
      <c r="H6070">
        <v>132</v>
      </c>
      <c r="I6070">
        <v>154</v>
      </c>
      <c r="J6070">
        <v>424</v>
      </c>
    </row>
    <row r="6071" spans="1:10" x14ac:dyDescent="0.25">
      <c r="A6071" t="s">
        <v>4800</v>
      </c>
      <c r="B6071">
        <v>33</v>
      </c>
      <c r="C6071">
        <v>-18</v>
      </c>
      <c r="D6071">
        <v>-997</v>
      </c>
      <c r="E6071">
        <v>69</v>
      </c>
      <c r="F6071">
        <v>24</v>
      </c>
      <c r="G6071">
        <v>-2</v>
      </c>
      <c r="H6071">
        <v>132</v>
      </c>
      <c r="I6071">
        <v>154</v>
      </c>
      <c r="J6071">
        <v>424</v>
      </c>
    </row>
    <row r="6072" spans="1:10" x14ac:dyDescent="0.25">
      <c r="A6072" t="s">
        <v>13638</v>
      </c>
      <c r="B6072">
        <v>-2</v>
      </c>
      <c r="C6072">
        <v>30</v>
      </c>
      <c r="D6072">
        <v>-993</v>
      </c>
      <c r="E6072">
        <v>26</v>
      </c>
      <c r="F6072">
        <v>26</v>
      </c>
      <c r="G6072">
        <v>-16</v>
      </c>
      <c r="H6072">
        <v>132</v>
      </c>
      <c r="I6072">
        <v>154</v>
      </c>
      <c r="J6072">
        <v>424</v>
      </c>
    </row>
    <row r="6073" spans="1:10" x14ac:dyDescent="0.25">
      <c r="A6073" t="s">
        <v>6699</v>
      </c>
      <c r="B6073">
        <v>0</v>
      </c>
      <c r="C6073">
        <v>-52</v>
      </c>
      <c r="D6073">
        <v>-997</v>
      </c>
      <c r="E6073">
        <v>10</v>
      </c>
      <c r="F6073">
        <v>-34</v>
      </c>
      <c r="G6073">
        <v>-34</v>
      </c>
      <c r="H6073">
        <v>131</v>
      </c>
      <c r="I6073">
        <v>151</v>
      </c>
      <c r="J6073">
        <v>428</v>
      </c>
    </row>
    <row r="6074" spans="1:10" x14ac:dyDescent="0.25">
      <c r="A6074" t="s">
        <v>4801</v>
      </c>
      <c r="B6074">
        <v>37</v>
      </c>
      <c r="C6074">
        <v>-13</v>
      </c>
      <c r="D6074">
        <v>-995</v>
      </c>
      <c r="E6074">
        <v>27</v>
      </c>
      <c r="F6074">
        <v>17</v>
      </c>
      <c r="G6074">
        <v>-2</v>
      </c>
      <c r="H6074">
        <v>131</v>
      </c>
      <c r="I6074">
        <v>151</v>
      </c>
      <c r="J6074">
        <v>428</v>
      </c>
    </row>
    <row r="6075" spans="1:10" x14ac:dyDescent="0.25">
      <c r="A6075" t="s">
        <v>4802</v>
      </c>
      <c r="B6075">
        <v>2</v>
      </c>
      <c r="C6075">
        <v>19</v>
      </c>
      <c r="D6075">
        <v>-990</v>
      </c>
      <c r="E6075">
        <v>14</v>
      </c>
      <c r="F6075">
        <v>105</v>
      </c>
      <c r="G6075">
        <v>-31</v>
      </c>
      <c r="H6075">
        <v>131</v>
      </c>
      <c r="I6075">
        <v>151</v>
      </c>
      <c r="J6075">
        <v>428</v>
      </c>
    </row>
    <row r="6076" spans="1:10" x14ac:dyDescent="0.25">
      <c r="A6076" t="s">
        <v>4803</v>
      </c>
      <c r="B6076">
        <v>-3</v>
      </c>
      <c r="C6076">
        <v>-54</v>
      </c>
      <c r="D6076">
        <v>-993</v>
      </c>
      <c r="E6076">
        <v>40</v>
      </c>
      <c r="F6076">
        <v>47</v>
      </c>
      <c r="G6076">
        <v>-7</v>
      </c>
      <c r="H6076">
        <v>131</v>
      </c>
      <c r="I6076">
        <v>151</v>
      </c>
      <c r="J6076">
        <v>428</v>
      </c>
    </row>
    <row r="6077" spans="1:10" x14ac:dyDescent="0.25">
      <c r="A6077" t="s">
        <v>4804</v>
      </c>
      <c r="B6077">
        <v>25</v>
      </c>
      <c r="C6077">
        <v>3</v>
      </c>
      <c r="D6077">
        <v>-992</v>
      </c>
      <c r="E6077">
        <v>74</v>
      </c>
      <c r="F6077">
        <v>-24</v>
      </c>
      <c r="G6077">
        <v>20</v>
      </c>
      <c r="H6077">
        <v>131</v>
      </c>
      <c r="I6077">
        <v>151</v>
      </c>
      <c r="J6077">
        <v>428</v>
      </c>
    </row>
    <row r="6078" spans="1:10" x14ac:dyDescent="0.25">
      <c r="A6078" t="s">
        <v>4805</v>
      </c>
      <c r="B6078">
        <v>18</v>
      </c>
      <c r="C6078">
        <v>-15</v>
      </c>
      <c r="D6078">
        <v>-1000</v>
      </c>
      <c r="E6078">
        <v>87</v>
      </c>
      <c r="F6078">
        <v>147</v>
      </c>
      <c r="G6078">
        <v>2</v>
      </c>
      <c r="H6078">
        <v>132</v>
      </c>
      <c r="I6078">
        <v>150</v>
      </c>
      <c r="J6078">
        <v>424</v>
      </c>
    </row>
    <row r="6079" spans="1:10" x14ac:dyDescent="0.25">
      <c r="A6079" t="s">
        <v>7111</v>
      </c>
      <c r="B6079">
        <v>-4</v>
      </c>
      <c r="C6079">
        <v>-24</v>
      </c>
      <c r="D6079">
        <v>-988</v>
      </c>
      <c r="E6079">
        <v>64</v>
      </c>
      <c r="F6079">
        <v>6</v>
      </c>
      <c r="G6079">
        <v>16</v>
      </c>
      <c r="H6079">
        <v>132</v>
      </c>
      <c r="I6079">
        <v>150</v>
      </c>
      <c r="J6079">
        <v>424</v>
      </c>
    </row>
    <row r="6080" spans="1:10" x14ac:dyDescent="0.25">
      <c r="A6080" t="s">
        <v>11773</v>
      </c>
      <c r="B6080">
        <v>10</v>
      </c>
      <c r="C6080">
        <v>-9</v>
      </c>
      <c r="D6080">
        <v>-1002</v>
      </c>
      <c r="E6080">
        <v>7</v>
      </c>
      <c r="F6080">
        <v>-75</v>
      </c>
      <c r="G6080">
        <v>44</v>
      </c>
      <c r="H6080">
        <v>132</v>
      </c>
      <c r="I6080">
        <v>150</v>
      </c>
      <c r="J6080">
        <v>424</v>
      </c>
    </row>
    <row r="6081" spans="1:10" x14ac:dyDescent="0.25">
      <c r="A6081" t="s">
        <v>4808</v>
      </c>
      <c r="B6081">
        <v>38</v>
      </c>
      <c r="C6081">
        <v>-35</v>
      </c>
      <c r="D6081">
        <v>-993</v>
      </c>
      <c r="E6081">
        <v>44</v>
      </c>
      <c r="F6081">
        <v>113</v>
      </c>
      <c r="G6081">
        <v>17</v>
      </c>
      <c r="H6081">
        <v>132</v>
      </c>
      <c r="I6081">
        <v>150</v>
      </c>
      <c r="J6081">
        <v>424</v>
      </c>
    </row>
    <row r="6082" spans="1:10" x14ac:dyDescent="0.25">
      <c r="A6082" t="s">
        <v>4809</v>
      </c>
      <c r="B6082">
        <v>-5</v>
      </c>
      <c r="C6082">
        <v>6</v>
      </c>
      <c r="D6082">
        <v>-996</v>
      </c>
      <c r="E6082">
        <v>1</v>
      </c>
      <c r="F6082">
        <v>-72</v>
      </c>
      <c r="G6082">
        <v>24</v>
      </c>
      <c r="H6082">
        <v>132</v>
      </c>
      <c r="I6082">
        <v>150</v>
      </c>
      <c r="J6082">
        <v>424</v>
      </c>
    </row>
    <row r="6083" spans="1:10" x14ac:dyDescent="0.25">
      <c r="A6083" t="s">
        <v>4810</v>
      </c>
      <c r="B6083">
        <v>6</v>
      </c>
      <c r="C6083">
        <v>-31</v>
      </c>
      <c r="D6083">
        <v>-996</v>
      </c>
      <c r="E6083">
        <v>24</v>
      </c>
      <c r="F6083">
        <v>-100</v>
      </c>
      <c r="G6083">
        <v>1</v>
      </c>
      <c r="H6083">
        <v>131</v>
      </c>
      <c r="I6083">
        <v>154</v>
      </c>
      <c r="J6083">
        <v>427</v>
      </c>
    </row>
    <row r="6084" spans="1:10" x14ac:dyDescent="0.25">
      <c r="A6084" t="s">
        <v>6701</v>
      </c>
      <c r="B6084">
        <v>36</v>
      </c>
      <c r="C6084">
        <v>-29</v>
      </c>
      <c r="D6084">
        <v>-998</v>
      </c>
      <c r="E6084">
        <v>61</v>
      </c>
      <c r="F6084">
        <v>69</v>
      </c>
      <c r="G6084">
        <v>10</v>
      </c>
      <c r="H6084">
        <v>131</v>
      </c>
      <c r="I6084">
        <v>154</v>
      </c>
      <c r="J6084">
        <v>427</v>
      </c>
    </row>
    <row r="6085" spans="1:10" x14ac:dyDescent="0.25">
      <c r="A6085" t="s">
        <v>13639</v>
      </c>
      <c r="B6085">
        <v>-10</v>
      </c>
      <c r="C6085">
        <v>8</v>
      </c>
      <c r="D6085">
        <v>-995</v>
      </c>
      <c r="E6085">
        <v>-18</v>
      </c>
      <c r="F6085">
        <v>25</v>
      </c>
      <c r="G6085">
        <v>-22</v>
      </c>
      <c r="H6085">
        <v>131</v>
      </c>
      <c r="I6085">
        <v>154</v>
      </c>
      <c r="J6085">
        <v>427</v>
      </c>
    </row>
    <row r="6086" spans="1:10" x14ac:dyDescent="0.25">
      <c r="A6086" t="s">
        <v>9020</v>
      </c>
      <c r="B6086">
        <v>15</v>
      </c>
      <c r="C6086">
        <v>-60</v>
      </c>
      <c r="D6086">
        <v>-1004</v>
      </c>
      <c r="E6086">
        <v>3</v>
      </c>
      <c r="F6086">
        <v>-1</v>
      </c>
      <c r="G6086">
        <v>-15</v>
      </c>
      <c r="H6086">
        <v>131</v>
      </c>
      <c r="I6086">
        <v>154</v>
      </c>
      <c r="J6086">
        <v>427</v>
      </c>
    </row>
    <row r="6087" spans="1:10" x14ac:dyDescent="0.25">
      <c r="A6087" t="s">
        <v>4814</v>
      </c>
      <c r="B6087">
        <v>30</v>
      </c>
      <c r="C6087">
        <v>-11</v>
      </c>
      <c r="D6087">
        <v>-997</v>
      </c>
      <c r="E6087">
        <v>1</v>
      </c>
      <c r="F6087">
        <v>19</v>
      </c>
      <c r="G6087">
        <v>1</v>
      </c>
      <c r="H6087">
        <v>131</v>
      </c>
      <c r="I6087">
        <v>154</v>
      </c>
      <c r="J6087">
        <v>427</v>
      </c>
    </row>
    <row r="6088" spans="1:10" x14ac:dyDescent="0.25">
      <c r="A6088" t="s">
        <v>4815</v>
      </c>
      <c r="B6088">
        <v>0</v>
      </c>
      <c r="C6088">
        <v>-13</v>
      </c>
      <c r="D6088">
        <v>-996</v>
      </c>
      <c r="E6088">
        <v>-63</v>
      </c>
      <c r="F6088">
        <v>41</v>
      </c>
      <c r="G6088">
        <v>-42</v>
      </c>
      <c r="H6088">
        <v>138</v>
      </c>
      <c r="I6088">
        <v>156</v>
      </c>
      <c r="J6088">
        <v>428</v>
      </c>
    </row>
    <row r="6089" spans="1:10" x14ac:dyDescent="0.25">
      <c r="A6089" t="s">
        <v>13640</v>
      </c>
      <c r="B6089">
        <v>2</v>
      </c>
      <c r="C6089">
        <v>-46</v>
      </c>
      <c r="D6089">
        <v>-996</v>
      </c>
      <c r="E6089">
        <v>-11</v>
      </c>
      <c r="F6089">
        <v>-104</v>
      </c>
      <c r="G6089">
        <v>-7</v>
      </c>
      <c r="H6089">
        <v>138</v>
      </c>
      <c r="I6089">
        <v>156</v>
      </c>
      <c r="J6089">
        <v>428</v>
      </c>
    </row>
    <row r="6090" spans="1:10" x14ac:dyDescent="0.25">
      <c r="A6090" t="s">
        <v>6941</v>
      </c>
      <c r="B6090">
        <v>28</v>
      </c>
      <c r="C6090">
        <v>6</v>
      </c>
      <c r="D6090">
        <v>-996</v>
      </c>
      <c r="E6090">
        <v>-46</v>
      </c>
      <c r="F6090">
        <v>-37</v>
      </c>
      <c r="G6090">
        <v>15</v>
      </c>
      <c r="H6090">
        <v>138</v>
      </c>
      <c r="I6090">
        <v>156</v>
      </c>
      <c r="J6090">
        <v>428</v>
      </c>
    </row>
    <row r="6091" spans="1:10" x14ac:dyDescent="0.25">
      <c r="A6091" t="s">
        <v>4816</v>
      </c>
      <c r="B6091">
        <v>16</v>
      </c>
      <c r="C6091">
        <v>-28</v>
      </c>
      <c r="D6091">
        <v>-996</v>
      </c>
      <c r="E6091">
        <v>-3</v>
      </c>
      <c r="F6091">
        <v>43</v>
      </c>
      <c r="G6091">
        <v>-21</v>
      </c>
      <c r="H6091">
        <v>138</v>
      </c>
      <c r="I6091">
        <v>156</v>
      </c>
      <c r="J6091">
        <v>428</v>
      </c>
    </row>
    <row r="6092" spans="1:10" x14ac:dyDescent="0.25">
      <c r="A6092" t="s">
        <v>13641</v>
      </c>
      <c r="B6092">
        <v>-9</v>
      </c>
      <c r="C6092">
        <v>0</v>
      </c>
      <c r="D6092">
        <v>-995</v>
      </c>
      <c r="E6092">
        <v>-48</v>
      </c>
      <c r="F6092">
        <v>-157</v>
      </c>
      <c r="G6092">
        <v>38</v>
      </c>
      <c r="H6092">
        <v>138</v>
      </c>
      <c r="I6092">
        <v>156</v>
      </c>
      <c r="J6092">
        <v>428</v>
      </c>
    </row>
    <row r="6093" spans="1:10" x14ac:dyDescent="0.25">
      <c r="A6093" t="s">
        <v>13642</v>
      </c>
      <c r="B6093">
        <v>36</v>
      </c>
      <c r="C6093">
        <v>-28</v>
      </c>
      <c r="D6093">
        <v>-1004</v>
      </c>
      <c r="E6093">
        <v>-22</v>
      </c>
      <c r="F6093">
        <v>-68</v>
      </c>
      <c r="G6093">
        <v>12</v>
      </c>
      <c r="H6093">
        <v>126</v>
      </c>
      <c r="I6093">
        <v>152</v>
      </c>
      <c r="J6093">
        <v>423</v>
      </c>
    </row>
    <row r="6094" spans="1:10" x14ac:dyDescent="0.25">
      <c r="A6094" t="s">
        <v>4818</v>
      </c>
      <c r="B6094">
        <v>28</v>
      </c>
      <c r="C6094">
        <v>-19</v>
      </c>
      <c r="D6094">
        <v>-1001</v>
      </c>
      <c r="E6094">
        <v>-18</v>
      </c>
      <c r="F6094">
        <v>0</v>
      </c>
      <c r="G6094">
        <v>26</v>
      </c>
      <c r="H6094">
        <v>126</v>
      </c>
      <c r="I6094">
        <v>152</v>
      </c>
      <c r="J6094">
        <v>423</v>
      </c>
    </row>
    <row r="6095" spans="1:10" x14ac:dyDescent="0.25">
      <c r="A6095" t="s">
        <v>4819</v>
      </c>
      <c r="B6095">
        <v>-10</v>
      </c>
      <c r="C6095">
        <v>5</v>
      </c>
      <c r="D6095">
        <v>-1003</v>
      </c>
      <c r="E6095">
        <v>-32</v>
      </c>
      <c r="F6095">
        <v>-118</v>
      </c>
      <c r="G6095">
        <v>8</v>
      </c>
      <c r="H6095">
        <v>126</v>
      </c>
      <c r="I6095">
        <v>152</v>
      </c>
      <c r="J6095">
        <v>423</v>
      </c>
    </row>
    <row r="6096" spans="1:10" x14ac:dyDescent="0.25">
      <c r="A6096" t="s">
        <v>11774</v>
      </c>
      <c r="B6096">
        <v>26</v>
      </c>
      <c r="C6096">
        <v>-47</v>
      </c>
      <c r="D6096">
        <v>-1002</v>
      </c>
      <c r="E6096">
        <v>53</v>
      </c>
      <c r="F6096">
        <v>-81</v>
      </c>
      <c r="G6096">
        <v>11</v>
      </c>
      <c r="H6096">
        <v>126</v>
      </c>
      <c r="I6096">
        <v>152</v>
      </c>
      <c r="J6096">
        <v>423</v>
      </c>
    </row>
    <row r="6097" spans="1:10" x14ac:dyDescent="0.25">
      <c r="A6097" t="s">
        <v>4820</v>
      </c>
      <c r="B6097">
        <v>10</v>
      </c>
      <c r="C6097">
        <v>14</v>
      </c>
      <c r="D6097">
        <v>-998</v>
      </c>
      <c r="E6097">
        <v>-23</v>
      </c>
      <c r="F6097">
        <v>40</v>
      </c>
      <c r="G6097">
        <v>-2</v>
      </c>
      <c r="H6097">
        <v>126</v>
      </c>
      <c r="I6097">
        <v>152</v>
      </c>
      <c r="J6097">
        <v>423</v>
      </c>
    </row>
    <row r="6098" spans="1:10" x14ac:dyDescent="0.25">
      <c r="A6098" t="s">
        <v>13643</v>
      </c>
      <c r="B6098">
        <v>-12</v>
      </c>
      <c r="C6098">
        <v>1</v>
      </c>
      <c r="D6098">
        <v>-992</v>
      </c>
      <c r="E6098">
        <v>-6</v>
      </c>
      <c r="F6098">
        <v>-11</v>
      </c>
      <c r="G6098">
        <v>-25</v>
      </c>
      <c r="H6098">
        <v>127</v>
      </c>
      <c r="I6098">
        <v>153</v>
      </c>
      <c r="J6098">
        <v>422</v>
      </c>
    </row>
    <row r="6099" spans="1:10" x14ac:dyDescent="0.25">
      <c r="A6099" t="s">
        <v>10571</v>
      </c>
      <c r="B6099">
        <v>17</v>
      </c>
      <c r="C6099">
        <v>-60</v>
      </c>
      <c r="D6099">
        <v>-998</v>
      </c>
      <c r="E6099">
        <v>23</v>
      </c>
      <c r="F6099">
        <v>-35</v>
      </c>
      <c r="G6099">
        <v>-4</v>
      </c>
      <c r="H6099">
        <v>127</v>
      </c>
      <c r="I6099">
        <v>153</v>
      </c>
      <c r="J6099">
        <v>422</v>
      </c>
    </row>
    <row r="6100" spans="1:10" x14ac:dyDescent="0.25">
      <c r="A6100" t="s">
        <v>9024</v>
      </c>
      <c r="B6100">
        <v>19</v>
      </c>
      <c r="C6100">
        <v>31</v>
      </c>
      <c r="D6100">
        <v>-994</v>
      </c>
      <c r="E6100">
        <v>11</v>
      </c>
      <c r="F6100">
        <v>42</v>
      </c>
      <c r="G6100">
        <v>-8</v>
      </c>
      <c r="H6100">
        <v>127</v>
      </c>
      <c r="I6100">
        <v>153</v>
      </c>
      <c r="J6100">
        <v>422</v>
      </c>
    </row>
    <row r="6101" spans="1:10" x14ac:dyDescent="0.25">
      <c r="A6101" t="s">
        <v>10047</v>
      </c>
      <c r="B6101">
        <v>-11</v>
      </c>
      <c r="C6101">
        <v>-33</v>
      </c>
      <c r="D6101">
        <v>-993</v>
      </c>
      <c r="E6101">
        <v>-23</v>
      </c>
      <c r="F6101">
        <v>33</v>
      </c>
      <c r="G6101">
        <v>-35</v>
      </c>
      <c r="H6101">
        <v>127</v>
      </c>
      <c r="I6101">
        <v>153</v>
      </c>
      <c r="J6101">
        <v>422</v>
      </c>
    </row>
    <row r="6102" spans="1:10" x14ac:dyDescent="0.25">
      <c r="A6102" t="s">
        <v>6704</v>
      </c>
      <c r="B6102">
        <v>11</v>
      </c>
      <c r="C6102">
        <v>-38</v>
      </c>
      <c r="D6102">
        <v>-996</v>
      </c>
      <c r="E6102">
        <v>-18</v>
      </c>
      <c r="F6102">
        <v>-18</v>
      </c>
      <c r="G6102">
        <v>26</v>
      </c>
      <c r="H6102">
        <v>127</v>
      </c>
      <c r="I6102">
        <v>153</v>
      </c>
      <c r="J6102">
        <v>422</v>
      </c>
    </row>
    <row r="6103" spans="1:10" x14ac:dyDescent="0.25">
      <c r="A6103" t="s">
        <v>4824</v>
      </c>
      <c r="B6103">
        <v>21</v>
      </c>
      <c r="C6103">
        <v>21</v>
      </c>
      <c r="D6103">
        <v>-996</v>
      </c>
      <c r="E6103">
        <v>-23</v>
      </c>
      <c r="F6103">
        <v>117</v>
      </c>
      <c r="G6103">
        <v>-12</v>
      </c>
      <c r="H6103">
        <v>130</v>
      </c>
      <c r="I6103">
        <v>153</v>
      </c>
      <c r="J6103">
        <v>419</v>
      </c>
    </row>
    <row r="6104" spans="1:10" x14ac:dyDescent="0.25">
      <c r="A6104" t="s">
        <v>4825</v>
      </c>
      <c r="B6104">
        <v>-6</v>
      </c>
      <c r="C6104">
        <v>-41</v>
      </c>
      <c r="D6104">
        <v>-1006</v>
      </c>
      <c r="E6104">
        <v>-24</v>
      </c>
      <c r="F6104">
        <v>179</v>
      </c>
      <c r="G6104">
        <v>8</v>
      </c>
      <c r="H6104">
        <v>130</v>
      </c>
      <c r="I6104">
        <v>153</v>
      </c>
      <c r="J6104">
        <v>419</v>
      </c>
    </row>
    <row r="6105" spans="1:10" x14ac:dyDescent="0.25">
      <c r="A6105" t="s">
        <v>4826</v>
      </c>
      <c r="B6105">
        <v>7</v>
      </c>
      <c r="C6105">
        <v>-3</v>
      </c>
      <c r="D6105">
        <v>-1008</v>
      </c>
      <c r="E6105">
        <v>54</v>
      </c>
      <c r="F6105">
        <v>75</v>
      </c>
      <c r="G6105">
        <v>35</v>
      </c>
      <c r="H6105">
        <v>130</v>
      </c>
      <c r="I6105">
        <v>153</v>
      </c>
      <c r="J6105">
        <v>419</v>
      </c>
    </row>
    <row r="6106" spans="1:10" x14ac:dyDescent="0.25">
      <c r="A6106" t="s">
        <v>13644</v>
      </c>
      <c r="B6106">
        <v>25</v>
      </c>
      <c r="C6106">
        <v>-10</v>
      </c>
      <c r="D6106">
        <v>-1023</v>
      </c>
      <c r="E6106">
        <v>154</v>
      </c>
      <c r="F6106">
        <v>295</v>
      </c>
      <c r="G6106">
        <v>35</v>
      </c>
      <c r="H6106">
        <v>130</v>
      </c>
      <c r="I6106">
        <v>153</v>
      </c>
      <c r="J6106">
        <v>419</v>
      </c>
    </row>
    <row r="6107" spans="1:10" x14ac:dyDescent="0.25">
      <c r="A6107" t="s">
        <v>7112</v>
      </c>
      <c r="B6107">
        <v>145</v>
      </c>
      <c r="C6107">
        <v>-67</v>
      </c>
      <c r="D6107">
        <v>-1440</v>
      </c>
      <c r="E6107">
        <v>2697</v>
      </c>
      <c r="F6107">
        <v>3032</v>
      </c>
      <c r="G6107">
        <v>356</v>
      </c>
      <c r="H6107">
        <v>130</v>
      </c>
      <c r="I6107">
        <v>153</v>
      </c>
      <c r="J6107">
        <v>419</v>
      </c>
    </row>
    <row r="6108" spans="1:10" x14ac:dyDescent="0.25">
      <c r="A6108" t="s">
        <v>4829</v>
      </c>
      <c r="B6108">
        <v>368</v>
      </c>
      <c r="C6108">
        <v>-168</v>
      </c>
      <c r="D6108">
        <v>-1381</v>
      </c>
      <c r="E6108">
        <v>5032</v>
      </c>
      <c r="F6108">
        <v>5076</v>
      </c>
      <c r="G6108">
        <v>833</v>
      </c>
      <c r="H6108">
        <v>129</v>
      </c>
      <c r="I6108">
        <v>143</v>
      </c>
      <c r="J6108">
        <v>418</v>
      </c>
    </row>
    <row r="6109" spans="1:10" x14ac:dyDescent="0.25">
      <c r="A6109" t="s">
        <v>9027</v>
      </c>
      <c r="B6109">
        <v>251</v>
      </c>
      <c r="C6109">
        <v>-120</v>
      </c>
      <c r="D6109">
        <v>-959</v>
      </c>
      <c r="E6109">
        <v>4241</v>
      </c>
      <c r="F6109">
        <v>4696</v>
      </c>
      <c r="G6109">
        <v>1268</v>
      </c>
      <c r="H6109">
        <v>129</v>
      </c>
      <c r="I6109">
        <v>143</v>
      </c>
      <c r="J6109">
        <v>418</v>
      </c>
    </row>
    <row r="6110" spans="1:10" x14ac:dyDescent="0.25">
      <c r="A6110" t="s">
        <v>9028</v>
      </c>
      <c r="B6110">
        <v>64</v>
      </c>
      <c r="C6110">
        <v>-25</v>
      </c>
      <c r="D6110">
        <v>-822</v>
      </c>
      <c r="E6110">
        <v>2908</v>
      </c>
      <c r="F6110">
        <v>3719</v>
      </c>
      <c r="G6110">
        <v>1211</v>
      </c>
      <c r="H6110">
        <v>129</v>
      </c>
      <c r="I6110">
        <v>143</v>
      </c>
      <c r="J6110">
        <v>418</v>
      </c>
    </row>
    <row r="6111" spans="1:10" x14ac:dyDescent="0.25">
      <c r="A6111" t="s">
        <v>11177</v>
      </c>
      <c r="B6111">
        <v>26</v>
      </c>
      <c r="C6111">
        <v>-80</v>
      </c>
      <c r="D6111">
        <v>-817</v>
      </c>
      <c r="E6111">
        <v>2210</v>
      </c>
      <c r="F6111">
        <v>2738</v>
      </c>
      <c r="G6111">
        <v>914</v>
      </c>
      <c r="H6111">
        <v>129</v>
      </c>
      <c r="I6111">
        <v>143</v>
      </c>
      <c r="J6111">
        <v>418</v>
      </c>
    </row>
    <row r="6112" spans="1:10" x14ac:dyDescent="0.25">
      <c r="A6112" t="s">
        <v>6705</v>
      </c>
      <c r="B6112">
        <v>19</v>
      </c>
      <c r="C6112">
        <v>-31</v>
      </c>
      <c r="D6112">
        <v>-725</v>
      </c>
      <c r="E6112">
        <v>831</v>
      </c>
      <c r="F6112">
        <v>1658</v>
      </c>
      <c r="G6112">
        <v>939</v>
      </c>
      <c r="H6112">
        <v>129</v>
      </c>
      <c r="I6112">
        <v>143</v>
      </c>
      <c r="J6112">
        <v>418</v>
      </c>
    </row>
    <row r="6113" spans="1:10" x14ac:dyDescent="0.25">
      <c r="A6113" t="s">
        <v>4834</v>
      </c>
      <c r="B6113">
        <v>40</v>
      </c>
      <c r="C6113">
        <v>-51</v>
      </c>
      <c r="D6113">
        <v>-857</v>
      </c>
      <c r="E6113">
        <v>-384</v>
      </c>
      <c r="F6113">
        <v>523</v>
      </c>
      <c r="G6113">
        <v>424</v>
      </c>
      <c r="H6113">
        <v>67</v>
      </c>
      <c r="I6113">
        <v>199</v>
      </c>
      <c r="J6113">
        <v>404</v>
      </c>
    </row>
    <row r="6114" spans="1:10" x14ac:dyDescent="0.25">
      <c r="A6114" t="s">
        <v>9029</v>
      </c>
      <c r="B6114">
        <v>42</v>
      </c>
      <c r="C6114">
        <v>-33</v>
      </c>
      <c r="D6114">
        <v>-790</v>
      </c>
      <c r="E6114">
        <v>-1118</v>
      </c>
      <c r="F6114">
        <v>-333</v>
      </c>
      <c r="G6114">
        <v>88</v>
      </c>
      <c r="H6114">
        <v>67</v>
      </c>
      <c r="I6114">
        <v>199</v>
      </c>
      <c r="J6114">
        <v>404</v>
      </c>
    </row>
    <row r="6115" spans="1:10" x14ac:dyDescent="0.25">
      <c r="A6115" t="s">
        <v>4836</v>
      </c>
      <c r="B6115">
        <v>44</v>
      </c>
      <c r="C6115">
        <v>-34</v>
      </c>
      <c r="D6115">
        <v>-866</v>
      </c>
      <c r="E6115">
        <v>-1656</v>
      </c>
      <c r="F6115">
        <v>-627</v>
      </c>
      <c r="G6115">
        <v>-203</v>
      </c>
      <c r="H6115">
        <v>67</v>
      </c>
      <c r="I6115">
        <v>199</v>
      </c>
      <c r="J6115">
        <v>404</v>
      </c>
    </row>
    <row r="6116" spans="1:10" x14ac:dyDescent="0.25">
      <c r="A6116" t="s">
        <v>11775</v>
      </c>
      <c r="B6116">
        <v>22</v>
      </c>
      <c r="C6116">
        <v>-38</v>
      </c>
      <c r="D6116">
        <v>-834</v>
      </c>
      <c r="E6116">
        <v>-1584</v>
      </c>
      <c r="F6116">
        <v>-933</v>
      </c>
      <c r="G6116">
        <v>-577</v>
      </c>
      <c r="H6116">
        <v>67</v>
      </c>
      <c r="I6116">
        <v>199</v>
      </c>
      <c r="J6116">
        <v>404</v>
      </c>
    </row>
    <row r="6117" spans="1:10" x14ac:dyDescent="0.25">
      <c r="A6117" t="s">
        <v>7113</v>
      </c>
      <c r="B6117">
        <v>20</v>
      </c>
      <c r="C6117">
        <v>-14</v>
      </c>
      <c r="D6117">
        <v>-901</v>
      </c>
      <c r="E6117">
        <v>-1512</v>
      </c>
      <c r="F6117">
        <v>-1130</v>
      </c>
      <c r="G6117">
        <v>-767</v>
      </c>
      <c r="H6117">
        <v>67</v>
      </c>
      <c r="I6117">
        <v>199</v>
      </c>
      <c r="J6117">
        <v>404</v>
      </c>
    </row>
    <row r="6118" spans="1:10" x14ac:dyDescent="0.25">
      <c r="A6118" t="s">
        <v>4838</v>
      </c>
      <c r="B6118">
        <v>49</v>
      </c>
      <c r="C6118">
        <v>-45</v>
      </c>
      <c r="D6118">
        <v>-963</v>
      </c>
      <c r="E6118">
        <v>-1528</v>
      </c>
      <c r="F6118">
        <v>-1485</v>
      </c>
      <c r="G6118">
        <v>-890</v>
      </c>
      <c r="H6118">
        <v>-75</v>
      </c>
      <c r="I6118">
        <v>282</v>
      </c>
      <c r="J6118">
        <v>379</v>
      </c>
    </row>
    <row r="6119" spans="1:10" x14ac:dyDescent="0.25">
      <c r="A6119" t="s">
        <v>13645</v>
      </c>
      <c r="B6119">
        <v>32</v>
      </c>
      <c r="C6119">
        <v>-40</v>
      </c>
      <c r="D6119">
        <v>-1050</v>
      </c>
      <c r="E6119">
        <v>-1518</v>
      </c>
      <c r="F6119">
        <v>-1734</v>
      </c>
      <c r="G6119">
        <v>-826</v>
      </c>
      <c r="H6119">
        <v>-75</v>
      </c>
      <c r="I6119">
        <v>282</v>
      </c>
      <c r="J6119">
        <v>379</v>
      </c>
    </row>
    <row r="6120" spans="1:10" x14ac:dyDescent="0.25">
      <c r="A6120" t="s">
        <v>10572</v>
      </c>
      <c r="B6120">
        <v>36</v>
      </c>
      <c r="C6120">
        <v>-59</v>
      </c>
      <c r="D6120">
        <v>-1116</v>
      </c>
      <c r="E6120">
        <v>-1654</v>
      </c>
      <c r="F6120">
        <v>-2002</v>
      </c>
      <c r="G6120">
        <v>-710</v>
      </c>
      <c r="H6120">
        <v>-75</v>
      </c>
      <c r="I6120">
        <v>282</v>
      </c>
      <c r="J6120">
        <v>379</v>
      </c>
    </row>
    <row r="6121" spans="1:10" x14ac:dyDescent="0.25">
      <c r="A6121" t="s">
        <v>13646</v>
      </c>
      <c r="B6121">
        <v>64</v>
      </c>
      <c r="C6121">
        <v>-58</v>
      </c>
      <c r="D6121">
        <v>-1153</v>
      </c>
      <c r="E6121">
        <v>-1802</v>
      </c>
      <c r="F6121">
        <v>-2071</v>
      </c>
      <c r="G6121">
        <v>-682</v>
      </c>
      <c r="H6121">
        <v>-75</v>
      </c>
      <c r="I6121">
        <v>282</v>
      </c>
      <c r="J6121">
        <v>379</v>
      </c>
    </row>
    <row r="6122" spans="1:10" x14ac:dyDescent="0.25">
      <c r="A6122" t="s">
        <v>4840</v>
      </c>
      <c r="B6122">
        <v>63</v>
      </c>
      <c r="C6122">
        <v>-66</v>
      </c>
      <c r="D6122">
        <v>-1160</v>
      </c>
      <c r="E6122">
        <v>-1930</v>
      </c>
      <c r="F6122">
        <v>-2030</v>
      </c>
      <c r="G6122">
        <v>-594</v>
      </c>
      <c r="H6122">
        <v>-75</v>
      </c>
      <c r="I6122">
        <v>282</v>
      </c>
      <c r="J6122">
        <v>379</v>
      </c>
    </row>
    <row r="6123" spans="1:10" x14ac:dyDescent="0.25">
      <c r="A6123" t="s">
        <v>10049</v>
      </c>
      <c r="B6123">
        <v>25</v>
      </c>
      <c r="C6123">
        <v>-26</v>
      </c>
      <c r="D6123">
        <v>-1131</v>
      </c>
      <c r="E6123">
        <v>-1929</v>
      </c>
      <c r="F6123">
        <v>-2248</v>
      </c>
      <c r="G6123">
        <v>-517</v>
      </c>
      <c r="H6123">
        <v>64</v>
      </c>
      <c r="I6123">
        <v>256</v>
      </c>
      <c r="J6123">
        <v>411</v>
      </c>
    </row>
    <row r="6124" spans="1:10" x14ac:dyDescent="0.25">
      <c r="A6124" t="s">
        <v>4841</v>
      </c>
      <c r="B6124">
        <v>45</v>
      </c>
      <c r="C6124">
        <v>-73</v>
      </c>
      <c r="D6124">
        <v>-1137</v>
      </c>
      <c r="E6124">
        <v>-1896</v>
      </c>
      <c r="F6124">
        <v>-2271</v>
      </c>
      <c r="G6124">
        <v>-498</v>
      </c>
      <c r="H6124">
        <v>64</v>
      </c>
      <c r="I6124">
        <v>256</v>
      </c>
      <c r="J6124">
        <v>411</v>
      </c>
    </row>
    <row r="6125" spans="1:10" x14ac:dyDescent="0.25">
      <c r="A6125" t="s">
        <v>6707</v>
      </c>
      <c r="B6125">
        <v>79</v>
      </c>
      <c r="C6125">
        <v>-83</v>
      </c>
      <c r="D6125">
        <v>-1138</v>
      </c>
      <c r="E6125">
        <v>-1714</v>
      </c>
      <c r="F6125">
        <v>-2176</v>
      </c>
      <c r="G6125">
        <v>-409</v>
      </c>
      <c r="H6125">
        <v>64</v>
      </c>
      <c r="I6125">
        <v>256</v>
      </c>
      <c r="J6125">
        <v>411</v>
      </c>
    </row>
    <row r="6126" spans="1:10" x14ac:dyDescent="0.25">
      <c r="A6126" t="s">
        <v>4843</v>
      </c>
      <c r="B6126">
        <v>88</v>
      </c>
      <c r="C6126">
        <v>-46</v>
      </c>
      <c r="D6126">
        <v>-1129</v>
      </c>
      <c r="E6126">
        <v>-1493</v>
      </c>
      <c r="F6126">
        <v>-1957</v>
      </c>
      <c r="G6126">
        <v>-414</v>
      </c>
      <c r="H6126">
        <v>64</v>
      </c>
      <c r="I6126">
        <v>256</v>
      </c>
      <c r="J6126">
        <v>411</v>
      </c>
    </row>
    <row r="6127" spans="1:10" x14ac:dyDescent="0.25">
      <c r="A6127" t="s">
        <v>13647</v>
      </c>
      <c r="B6127">
        <v>37</v>
      </c>
      <c r="C6127">
        <v>-49</v>
      </c>
      <c r="D6127">
        <v>-1134</v>
      </c>
      <c r="E6127">
        <v>-1358</v>
      </c>
      <c r="F6127">
        <v>-1796</v>
      </c>
      <c r="G6127">
        <v>-335</v>
      </c>
      <c r="H6127">
        <v>64</v>
      </c>
      <c r="I6127">
        <v>256</v>
      </c>
      <c r="J6127">
        <v>411</v>
      </c>
    </row>
    <row r="6128" spans="1:10" x14ac:dyDescent="0.25">
      <c r="A6128" t="s">
        <v>4845</v>
      </c>
      <c r="B6128">
        <v>24</v>
      </c>
      <c r="C6128">
        <v>-53</v>
      </c>
      <c r="D6128">
        <v>-1104</v>
      </c>
      <c r="E6128">
        <v>-1173</v>
      </c>
      <c r="F6128">
        <v>-1657</v>
      </c>
      <c r="G6128">
        <v>-321</v>
      </c>
      <c r="H6128">
        <v>94</v>
      </c>
      <c r="I6128">
        <v>158</v>
      </c>
      <c r="J6128">
        <v>434</v>
      </c>
    </row>
    <row r="6129" spans="1:10" x14ac:dyDescent="0.25">
      <c r="A6129" t="s">
        <v>13648</v>
      </c>
      <c r="B6129">
        <v>46</v>
      </c>
      <c r="C6129">
        <v>-54</v>
      </c>
      <c r="D6129">
        <v>-1104</v>
      </c>
      <c r="E6129">
        <v>-1031</v>
      </c>
      <c r="F6129">
        <v>-1506</v>
      </c>
      <c r="G6129">
        <v>-278</v>
      </c>
      <c r="H6129">
        <v>94</v>
      </c>
      <c r="I6129">
        <v>158</v>
      </c>
      <c r="J6129">
        <v>434</v>
      </c>
    </row>
    <row r="6130" spans="1:10" x14ac:dyDescent="0.25">
      <c r="A6130" t="s">
        <v>6708</v>
      </c>
      <c r="B6130">
        <v>67</v>
      </c>
      <c r="C6130">
        <v>-44</v>
      </c>
      <c r="D6130">
        <v>-1081</v>
      </c>
      <c r="E6130">
        <v>-773</v>
      </c>
      <c r="F6130">
        <v>-1285</v>
      </c>
      <c r="G6130">
        <v>-236</v>
      </c>
      <c r="H6130">
        <v>94</v>
      </c>
      <c r="I6130">
        <v>158</v>
      </c>
      <c r="J6130">
        <v>434</v>
      </c>
    </row>
    <row r="6131" spans="1:10" x14ac:dyDescent="0.25">
      <c r="A6131" t="s">
        <v>13649</v>
      </c>
      <c r="B6131">
        <v>69</v>
      </c>
      <c r="C6131">
        <v>-50</v>
      </c>
      <c r="D6131">
        <v>-1059</v>
      </c>
      <c r="E6131">
        <v>-467</v>
      </c>
      <c r="F6131">
        <v>-1086</v>
      </c>
      <c r="G6131">
        <v>-216</v>
      </c>
      <c r="H6131">
        <v>94</v>
      </c>
      <c r="I6131">
        <v>158</v>
      </c>
      <c r="J6131">
        <v>434</v>
      </c>
    </row>
    <row r="6132" spans="1:10" x14ac:dyDescent="0.25">
      <c r="A6132" t="s">
        <v>9033</v>
      </c>
      <c r="B6132">
        <v>64</v>
      </c>
      <c r="C6132">
        <v>-45</v>
      </c>
      <c r="D6132">
        <v>-1051</v>
      </c>
      <c r="E6132">
        <v>-251</v>
      </c>
      <c r="F6132">
        <v>-826</v>
      </c>
      <c r="G6132">
        <v>-192</v>
      </c>
      <c r="H6132">
        <v>94</v>
      </c>
      <c r="I6132">
        <v>158</v>
      </c>
      <c r="J6132">
        <v>434</v>
      </c>
    </row>
    <row r="6133" spans="1:10" x14ac:dyDescent="0.25">
      <c r="A6133" t="s">
        <v>4850</v>
      </c>
      <c r="B6133">
        <v>10</v>
      </c>
      <c r="C6133">
        <v>-20</v>
      </c>
      <c r="D6133">
        <v>-1023</v>
      </c>
      <c r="E6133">
        <v>-184</v>
      </c>
      <c r="F6133">
        <v>-821</v>
      </c>
      <c r="G6133">
        <v>-175</v>
      </c>
      <c r="H6133">
        <v>180</v>
      </c>
      <c r="I6133">
        <v>84</v>
      </c>
      <c r="J6133">
        <v>424</v>
      </c>
    </row>
    <row r="6134" spans="1:10" x14ac:dyDescent="0.25">
      <c r="A6134" t="s">
        <v>4851</v>
      </c>
      <c r="B6134">
        <v>16</v>
      </c>
      <c r="C6134">
        <v>-28</v>
      </c>
      <c r="D6134">
        <v>-1021</v>
      </c>
      <c r="E6134">
        <v>-160</v>
      </c>
      <c r="F6134">
        <v>-798</v>
      </c>
      <c r="G6134">
        <v>-131</v>
      </c>
      <c r="H6134">
        <v>180</v>
      </c>
      <c r="I6134">
        <v>84</v>
      </c>
      <c r="J6134">
        <v>424</v>
      </c>
    </row>
    <row r="6135" spans="1:10" x14ac:dyDescent="0.25">
      <c r="A6135" t="s">
        <v>6709</v>
      </c>
      <c r="B6135">
        <v>47</v>
      </c>
      <c r="C6135">
        <v>-52</v>
      </c>
      <c r="D6135">
        <v>-1008</v>
      </c>
      <c r="E6135">
        <v>-71</v>
      </c>
      <c r="F6135">
        <v>-603</v>
      </c>
      <c r="G6135">
        <v>-128</v>
      </c>
      <c r="H6135">
        <v>180</v>
      </c>
      <c r="I6135">
        <v>84</v>
      </c>
      <c r="J6135">
        <v>424</v>
      </c>
    </row>
    <row r="6136" spans="1:10" x14ac:dyDescent="0.25">
      <c r="A6136" t="s">
        <v>13650</v>
      </c>
      <c r="B6136">
        <v>77</v>
      </c>
      <c r="C6136">
        <v>-45</v>
      </c>
      <c r="D6136">
        <v>-998</v>
      </c>
      <c r="E6136">
        <v>40</v>
      </c>
      <c r="F6136">
        <v>-238</v>
      </c>
      <c r="G6136">
        <v>-88</v>
      </c>
      <c r="H6136">
        <v>180</v>
      </c>
      <c r="I6136">
        <v>84</v>
      </c>
      <c r="J6136">
        <v>424</v>
      </c>
    </row>
    <row r="6137" spans="1:10" x14ac:dyDescent="0.25">
      <c r="A6137" t="s">
        <v>13651</v>
      </c>
      <c r="B6137">
        <v>10</v>
      </c>
      <c r="C6137">
        <v>-5</v>
      </c>
      <c r="D6137">
        <v>-983</v>
      </c>
      <c r="E6137">
        <v>113</v>
      </c>
      <c r="F6137">
        <v>-214</v>
      </c>
      <c r="G6137">
        <v>-83</v>
      </c>
      <c r="H6137">
        <v>180</v>
      </c>
      <c r="I6137">
        <v>84</v>
      </c>
      <c r="J6137">
        <v>424</v>
      </c>
    </row>
    <row r="6138" spans="1:10" x14ac:dyDescent="0.25">
      <c r="A6138" t="s">
        <v>10050</v>
      </c>
      <c r="B6138">
        <v>-5</v>
      </c>
      <c r="C6138">
        <v>-22</v>
      </c>
      <c r="D6138">
        <v>-997</v>
      </c>
      <c r="E6138">
        <v>96</v>
      </c>
      <c r="F6138">
        <v>-353</v>
      </c>
      <c r="G6138">
        <v>-26</v>
      </c>
      <c r="H6138">
        <v>228</v>
      </c>
      <c r="I6138">
        <v>63</v>
      </c>
      <c r="J6138">
        <v>410</v>
      </c>
    </row>
    <row r="6139" spans="1:10" x14ac:dyDescent="0.25">
      <c r="A6139" t="s">
        <v>13652</v>
      </c>
      <c r="B6139">
        <v>49</v>
      </c>
      <c r="C6139">
        <v>-51</v>
      </c>
      <c r="D6139">
        <v>-990</v>
      </c>
      <c r="E6139">
        <v>269</v>
      </c>
      <c r="F6139">
        <v>-110</v>
      </c>
      <c r="G6139">
        <v>-3</v>
      </c>
      <c r="H6139">
        <v>228</v>
      </c>
      <c r="I6139">
        <v>63</v>
      </c>
      <c r="J6139">
        <v>410</v>
      </c>
    </row>
    <row r="6140" spans="1:10" x14ac:dyDescent="0.25">
      <c r="A6140" t="s">
        <v>13653</v>
      </c>
      <c r="B6140">
        <v>70</v>
      </c>
      <c r="C6140">
        <v>-30</v>
      </c>
      <c r="D6140">
        <v>-1002</v>
      </c>
      <c r="E6140">
        <v>293</v>
      </c>
      <c r="F6140">
        <v>205</v>
      </c>
      <c r="G6140">
        <v>31</v>
      </c>
      <c r="H6140">
        <v>228</v>
      </c>
      <c r="I6140">
        <v>63</v>
      </c>
      <c r="J6140">
        <v>410</v>
      </c>
    </row>
    <row r="6141" spans="1:10" x14ac:dyDescent="0.25">
      <c r="A6141" t="s">
        <v>4856</v>
      </c>
      <c r="B6141">
        <v>5</v>
      </c>
      <c r="C6141">
        <v>5</v>
      </c>
      <c r="D6141">
        <v>-975</v>
      </c>
      <c r="E6141">
        <v>334</v>
      </c>
      <c r="F6141">
        <v>288</v>
      </c>
      <c r="G6141">
        <v>11</v>
      </c>
      <c r="H6141">
        <v>228</v>
      </c>
      <c r="I6141">
        <v>63</v>
      </c>
      <c r="J6141">
        <v>410</v>
      </c>
    </row>
    <row r="6142" spans="1:10" x14ac:dyDescent="0.25">
      <c r="A6142" t="s">
        <v>4857</v>
      </c>
      <c r="B6142">
        <v>-14</v>
      </c>
      <c r="C6142">
        <v>-26</v>
      </c>
      <c r="D6142">
        <v>-1001</v>
      </c>
      <c r="E6142">
        <v>339</v>
      </c>
      <c r="F6142">
        <v>118</v>
      </c>
      <c r="G6142">
        <v>31</v>
      </c>
      <c r="H6142">
        <v>228</v>
      </c>
      <c r="I6142">
        <v>63</v>
      </c>
      <c r="J6142">
        <v>410</v>
      </c>
    </row>
    <row r="6143" spans="1:10" x14ac:dyDescent="0.25">
      <c r="A6143" t="s">
        <v>11180</v>
      </c>
      <c r="B6143">
        <v>40</v>
      </c>
      <c r="C6143">
        <v>-43</v>
      </c>
      <c r="D6143">
        <v>-994</v>
      </c>
      <c r="E6143">
        <v>396</v>
      </c>
      <c r="F6143">
        <v>241</v>
      </c>
      <c r="G6143">
        <v>39</v>
      </c>
      <c r="H6143">
        <v>231</v>
      </c>
      <c r="I6143">
        <v>73</v>
      </c>
      <c r="J6143">
        <v>404</v>
      </c>
    </row>
    <row r="6144" spans="1:10" x14ac:dyDescent="0.25">
      <c r="A6144" t="s">
        <v>10573</v>
      </c>
      <c r="B6144">
        <v>54</v>
      </c>
      <c r="C6144">
        <v>9</v>
      </c>
      <c r="D6144">
        <v>-1001</v>
      </c>
      <c r="E6144">
        <v>432</v>
      </c>
      <c r="F6144">
        <v>529</v>
      </c>
      <c r="G6144">
        <v>44</v>
      </c>
      <c r="H6144">
        <v>231</v>
      </c>
      <c r="I6144">
        <v>73</v>
      </c>
      <c r="J6144">
        <v>404</v>
      </c>
    </row>
    <row r="6145" spans="1:10" x14ac:dyDescent="0.25">
      <c r="A6145" t="s">
        <v>4859</v>
      </c>
      <c r="B6145">
        <v>-9</v>
      </c>
      <c r="C6145">
        <v>0</v>
      </c>
      <c r="D6145">
        <v>-1001</v>
      </c>
      <c r="E6145">
        <v>441</v>
      </c>
      <c r="F6145">
        <v>565</v>
      </c>
      <c r="G6145">
        <v>41</v>
      </c>
      <c r="H6145">
        <v>231</v>
      </c>
      <c r="I6145">
        <v>73</v>
      </c>
      <c r="J6145">
        <v>404</v>
      </c>
    </row>
    <row r="6146" spans="1:10" x14ac:dyDescent="0.25">
      <c r="A6146" t="s">
        <v>13654</v>
      </c>
      <c r="B6146">
        <v>-4</v>
      </c>
      <c r="C6146">
        <v>-36</v>
      </c>
      <c r="D6146">
        <v>-994</v>
      </c>
      <c r="E6146">
        <v>439</v>
      </c>
      <c r="F6146">
        <v>435</v>
      </c>
      <c r="G6146">
        <v>44</v>
      </c>
      <c r="H6146">
        <v>231</v>
      </c>
      <c r="I6146">
        <v>73</v>
      </c>
      <c r="J6146">
        <v>404</v>
      </c>
    </row>
    <row r="6147" spans="1:10" x14ac:dyDescent="0.25">
      <c r="A6147" t="s">
        <v>4861</v>
      </c>
      <c r="B6147">
        <v>33</v>
      </c>
      <c r="C6147">
        <v>0</v>
      </c>
      <c r="D6147">
        <v>-1014</v>
      </c>
      <c r="E6147">
        <v>434</v>
      </c>
      <c r="F6147">
        <v>500</v>
      </c>
      <c r="G6147">
        <v>70</v>
      </c>
      <c r="H6147">
        <v>231</v>
      </c>
      <c r="I6147">
        <v>73</v>
      </c>
      <c r="J6147">
        <v>404</v>
      </c>
    </row>
    <row r="6148" spans="1:10" x14ac:dyDescent="0.25">
      <c r="A6148" t="s">
        <v>11776</v>
      </c>
      <c r="B6148">
        <v>17</v>
      </c>
      <c r="C6148">
        <v>3</v>
      </c>
      <c r="D6148">
        <v>-998</v>
      </c>
      <c r="E6148">
        <v>420</v>
      </c>
      <c r="F6148">
        <v>619</v>
      </c>
      <c r="G6148">
        <v>37</v>
      </c>
      <c r="H6148">
        <v>235</v>
      </c>
      <c r="I6148">
        <v>89</v>
      </c>
      <c r="J6148">
        <v>408</v>
      </c>
    </row>
    <row r="6149" spans="1:10" x14ac:dyDescent="0.25">
      <c r="A6149" t="s">
        <v>7114</v>
      </c>
      <c r="B6149">
        <v>-10</v>
      </c>
      <c r="C6149">
        <v>-15</v>
      </c>
      <c r="D6149">
        <v>-1011</v>
      </c>
      <c r="E6149">
        <v>410</v>
      </c>
      <c r="F6149">
        <v>551</v>
      </c>
      <c r="G6149">
        <v>34</v>
      </c>
      <c r="H6149">
        <v>235</v>
      </c>
      <c r="I6149">
        <v>89</v>
      </c>
      <c r="J6149">
        <v>408</v>
      </c>
    </row>
    <row r="6150" spans="1:10" x14ac:dyDescent="0.25">
      <c r="A6150" t="s">
        <v>13655</v>
      </c>
      <c r="B6150">
        <v>7</v>
      </c>
      <c r="C6150">
        <v>2</v>
      </c>
      <c r="D6150">
        <v>-1004</v>
      </c>
      <c r="E6150">
        <v>395</v>
      </c>
      <c r="F6150">
        <v>411</v>
      </c>
      <c r="G6150">
        <v>65</v>
      </c>
      <c r="H6150">
        <v>235</v>
      </c>
      <c r="I6150">
        <v>89</v>
      </c>
      <c r="J6150">
        <v>408</v>
      </c>
    </row>
    <row r="6151" spans="1:10" x14ac:dyDescent="0.25">
      <c r="A6151" t="s">
        <v>4864</v>
      </c>
      <c r="B6151">
        <v>27</v>
      </c>
      <c r="C6151">
        <v>-8</v>
      </c>
      <c r="D6151">
        <v>-1010</v>
      </c>
      <c r="E6151">
        <v>381</v>
      </c>
      <c r="F6151">
        <v>648</v>
      </c>
      <c r="G6151">
        <v>27</v>
      </c>
      <c r="H6151">
        <v>235</v>
      </c>
      <c r="I6151">
        <v>89</v>
      </c>
      <c r="J6151">
        <v>408</v>
      </c>
    </row>
    <row r="6152" spans="1:10" x14ac:dyDescent="0.25">
      <c r="A6152" t="s">
        <v>13656</v>
      </c>
      <c r="B6152">
        <v>-5</v>
      </c>
      <c r="C6152">
        <v>2</v>
      </c>
      <c r="D6152">
        <v>-995</v>
      </c>
      <c r="E6152">
        <v>380</v>
      </c>
      <c r="F6152">
        <v>632</v>
      </c>
      <c r="G6152">
        <v>24</v>
      </c>
      <c r="H6152">
        <v>235</v>
      </c>
      <c r="I6152">
        <v>89</v>
      </c>
      <c r="J6152">
        <v>408</v>
      </c>
    </row>
    <row r="6153" spans="1:10" x14ac:dyDescent="0.25">
      <c r="A6153" t="s">
        <v>11181</v>
      </c>
      <c r="B6153">
        <v>-14</v>
      </c>
      <c r="C6153">
        <v>5</v>
      </c>
      <c r="D6153">
        <v>-997</v>
      </c>
      <c r="E6153">
        <v>340</v>
      </c>
      <c r="F6153">
        <v>440</v>
      </c>
      <c r="G6153">
        <v>5</v>
      </c>
      <c r="H6153">
        <v>200</v>
      </c>
      <c r="I6153">
        <v>103</v>
      </c>
      <c r="J6153">
        <v>417</v>
      </c>
    </row>
    <row r="6154" spans="1:10" x14ac:dyDescent="0.25">
      <c r="A6154" t="s">
        <v>10574</v>
      </c>
      <c r="B6154">
        <v>29</v>
      </c>
      <c r="C6154">
        <v>-27</v>
      </c>
      <c r="D6154">
        <v>-999</v>
      </c>
      <c r="E6154">
        <v>369</v>
      </c>
      <c r="F6154">
        <v>557</v>
      </c>
      <c r="G6154">
        <v>4</v>
      </c>
      <c r="H6154">
        <v>200</v>
      </c>
      <c r="I6154">
        <v>103</v>
      </c>
      <c r="J6154">
        <v>417</v>
      </c>
    </row>
    <row r="6155" spans="1:10" x14ac:dyDescent="0.25">
      <c r="A6155" t="s">
        <v>10051</v>
      </c>
      <c r="B6155">
        <v>0</v>
      </c>
      <c r="C6155">
        <v>34</v>
      </c>
      <c r="D6155">
        <v>-986</v>
      </c>
      <c r="E6155">
        <v>332</v>
      </c>
      <c r="F6155">
        <v>516</v>
      </c>
      <c r="G6155">
        <v>-11</v>
      </c>
      <c r="H6155">
        <v>200</v>
      </c>
      <c r="I6155">
        <v>103</v>
      </c>
      <c r="J6155">
        <v>417</v>
      </c>
    </row>
    <row r="6156" spans="1:10" x14ac:dyDescent="0.25">
      <c r="A6156" t="s">
        <v>4867</v>
      </c>
      <c r="B6156">
        <v>-16</v>
      </c>
      <c r="C6156">
        <v>-16</v>
      </c>
      <c r="D6156">
        <v>-999</v>
      </c>
      <c r="E6156">
        <v>298</v>
      </c>
      <c r="F6156">
        <v>443</v>
      </c>
      <c r="G6156">
        <v>-19</v>
      </c>
      <c r="H6156">
        <v>200</v>
      </c>
      <c r="I6156">
        <v>103</v>
      </c>
      <c r="J6156">
        <v>417</v>
      </c>
    </row>
    <row r="6157" spans="1:10" x14ac:dyDescent="0.25">
      <c r="A6157" t="s">
        <v>4868</v>
      </c>
      <c r="B6157">
        <v>25</v>
      </c>
      <c r="C6157">
        <v>-23</v>
      </c>
      <c r="D6157">
        <v>-986</v>
      </c>
      <c r="E6157">
        <v>323</v>
      </c>
      <c r="F6157">
        <v>440</v>
      </c>
      <c r="G6157">
        <v>12</v>
      </c>
      <c r="H6157">
        <v>200</v>
      </c>
      <c r="I6157">
        <v>103</v>
      </c>
      <c r="J6157">
        <v>417</v>
      </c>
    </row>
    <row r="6158" spans="1:10" x14ac:dyDescent="0.25">
      <c r="A6158" t="s">
        <v>11777</v>
      </c>
      <c r="B6158">
        <v>3</v>
      </c>
      <c r="C6158">
        <v>44</v>
      </c>
      <c r="D6158">
        <v>-991</v>
      </c>
      <c r="E6158">
        <v>249</v>
      </c>
      <c r="F6158">
        <v>511</v>
      </c>
      <c r="G6158">
        <v>-7</v>
      </c>
      <c r="H6158">
        <v>185</v>
      </c>
      <c r="I6158">
        <v>120</v>
      </c>
      <c r="J6158">
        <v>419</v>
      </c>
    </row>
    <row r="6159" spans="1:10" x14ac:dyDescent="0.25">
      <c r="A6159" t="s">
        <v>4870</v>
      </c>
      <c r="B6159">
        <v>-16</v>
      </c>
      <c r="C6159">
        <v>-39</v>
      </c>
      <c r="D6159">
        <v>-979</v>
      </c>
      <c r="E6159">
        <v>252</v>
      </c>
      <c r="F6159">
        <v>465</v>
      </c>
      <c r="G6159">
        <v>-20</v>
      </c>
      <c r="H6159">
        <v>185</v>
      </c>
      <c r="I6159">
        <v>120</v>
      </c>
      <c r="J6159">
        <v>419</v>
      </c>
    </row>
    <row r="6160" spans="1:10" x14ac:dyDescent="0.25">
      <c r="A6160" t="s">
        <v>13657</v>
      </c>
      <c r="B6160">
        <v>4</v>
      </c>
      <c r="C6160">
        <v>17</v>
      </c>
      <c r="D6160">
        <v>-981</v>
      </c>
      <c r="E6160">
        <v>235</v>
      </c>
      <c r="F6160">
        <v>345</v>
      </c>
      <c r="G6160">
        <v>47</v>
      </c>
      <c r="H6160">
        <v>185</v>
      </c>
      <c r="I6160">
        <v>120</v>
      </c>
      <c r="J6160">
        <v>419</v>
      </c>
    </row>
    <row r="6161" spans="1:10" x14ac:dyDescent="0.25">
      <c r="A6161" t="s">
        <v>10053</v>
      </c>
      <c r="B6161">
        <v>18</v>
      </c>
      <c r="C6161">
        <v>2</v>
      </c>
      <c r="D6161">
        <v>-982</v>
      </c>
      <c r="E6161">
        <v>198</v>
      </c>
      <c r="F6161">
        <v>509</v>
      </c>
      <c r="G6161">
        <v>-14</v>
      </c>
      <c r="H6161">
        <v>185</v>
      </c>
      <c r="I6161">
        <v>120</v>
      </c>
      <c r="J6161">
        <v>419</v>
      </c>
    </row>
    <row r="6162" spans="1:10" x14ac:dyDescent="0.25">
      <c r="A6162" t="s">
        <v>13658</v>
      </c>
      <c r="B6162">
        <v>-19</v>
      </c>
      <c r="C6162">
        <v>11</v>
      </c>
      <c r="D6162">
        <v>-966</v>
      </c>
      <c r="E6162">
        <v>216</v>
      </c>
      <c r="F6162">
        <v>274</v>
      </c>
      <c r="G6162">
        <v>15</v>
      </c>
      <c r="H6162">
        <v>185</v>
      </c>
      <c r="I6162">
        <v>120</v>
      </c>
      <c r="J6162">
        <v>419</v>
      </c>
    </row>
    <row r="6163" spans="1:10" x14ac:dyDescent="0.25">
      <c r="A6163" t="s">
        <v>13659</v>
      </c>
      <c r="B6163">
        <v>6</v>
      </c>
      <c r="C6163">
        <v>-4</v>
      </c>
      <c r="D6163">
        <v>-990</v>
      </c>
      <c r="E6163">
        <v>188</v>
      </c>
      <c r="F6163">
        <v>220</v>
      </c>
      <c r="G6163">
        <v>22</v>
      </c>
      <c r="H6163">
        <v>167</v>
      </c>
      <c r="I6163">
        <v>129</v>
      </c>
      <c r="J6163">
        <v>424</v>
      </c>
    </row>
    <row r="6164" spans="1:10" x14ac:dyDescent="0.25">
      <c r="A6164" t="s">
        <v>4874</v>
      </c>
      <c r="B6164">
        <v>27</v>
      </c>
      <c r="C6164">
        <v>-2</v>
      </c>
      <c r="D6164">
        <v>-973</v>
      </c>
      <c r="E6164">
        <v>236</v>
      </c>
      <c r="F6164">
        <v>289</v>
      </c>
      <c r="G6164">
        <v>20</v>
      </c>
      <c r="H6164">
        <v>167</v>
      </c>
      <c r="I6164">
        <v>129</v>
      </c>
      <c r="J6164">
        <v>424</v>
      </c>
    </row>
    <row r="6165" spans="1:10" x14ac:dyDescent="0.25">
      <c r="A6165" t="s">
        <v>4875</v>
      </c>
      <c r="B6165">
        <v>-24</v>
      </c>
      <c r="C6165">
        <v>37</v>
      </c>
      <c r="D6165">
        <v>-984</v>
      </c>
      <c r="E6165">
        <v>214</v>
      </c>
      <c r="F6165">
        <v>175</v>
      </c>
      <c r="G6165">
        <v>-7</v>
      </c>
      <c r="H6165">
        <v>167</v>
      </c>
      <c r="I6165">
        <v>129</v>
      </c>
      <c r="J6165">
        <v>424</v>
      </c>
    </row>
    <row r="6166" spans="1:10" x14ac:dyDescent="0.25">
      <c r="A6166" t="s">
        <v>13660</v>
      </c>
      <c r="B6166">
        <v>-3</v>
      </c>
      <c r="C6166">
        <v>-40</v>
      </c>
      <c r="D6166">
        <v>-976</v>
      </c>
      <c r="E6166">
        <v>198</v>
      </c>
      <c r="F6166">
        <v>184</v>
      </c>
      <c r="G6166">
        <v>0</v>
      </c>
      <c r="H6166">
        <v>167</v>
      </c>
      <c r="I6166">
        <v>129</v>
      </c>
      <c r="J6166">
        <v>424</v>
      </c>
    </row>
    <row r="6167" spans="1:10" x14ac:dyDescent="0.25">
      <c r="A6167" t="s">
        <v>13661</v>
      </c>
      <c r="B6167">
        <v>14</v>
      </c>
      <c r="C6167">
        <v>25</v>
      </c>
      <c r="D6167">
        <v>-980</v>
      </c>
      <c r="E6167">
        <v>181</v>
      </c>
      <c r="F6167">
        <v>177</v>
      </c>
      <c r="G6167">
        <v>27</v>
      </c>
      <c r="H6167">
        <v>167</v>
      </c>
      <c r="I6167">
        <v>129</v>
      </c>
      <c r="J6167">
        <v>424</v>
      </c>
    </row>
    <row r="6168" spans="1:10" x14ac:dyDescent="0.25">
      <c r="A6168" t="s">
        <v>13662</v>
      </c>
      <c r="B6168">
        <v>6</v>
      </c>
      <c r="C6168">
        <v>29</v>
      </c>
      <c r="D6168">
        <v>-976</v>
      </c>
      <c r="E6168">
        <v>116</v>
      </c>
      <c r="F6168">
        <v>262</v>
      </c>
      <c r="G6168">
        <v>-23</v>
      </c>
      <c r="H6168">
        <v>136</v>
      </c>
      <c r="I6168">
        <v>148</v>
      </c>
      <c r="J6168">
        <v>424</v>
      </c>
    </row>
    <row r="6169" spans="1:10" x14ac:dyDescent="0.25">
      <c r="A6169" t="s">
        <v>4876</v>
      </c>
      <c r="B6169">
        <v>-15</v>
      </c>
      <c r="C6169">
        <v>-30</v>
      </c>
      <c r="D6169">
        <v>-975</v>
      </c>
      <c r="E6169">
        <v>120</v>
      </c>
      <c r="F6169">
        <v>210</v>
      </c>
      <c r="G6169">
        <v>12</v>
      </c>
      <c r="H6169">
        <v>136</v>
      </c>
      <c r="I6169">
        <v>148</v>
      </c>
      <c r="J6169">
        <v>424</v>
      </c>
    </row>
    <row r="6170" spans="1:10" x14ac:dyDescent="0.25">
      <c r="A6170" t="s">
        <v>4877</v>
      </c>
      <c r="B6170">
        <v>0</v>
      </c>
      <c r="C6170">
        <v>16</v>
      </c>
      <c r="D6170">
        <v>-975</v>
      </c>
      <c r="E6170">
        <v>125</v>
      </c>
      <c r="F6170">
        <v>25</v>
      </c>
      <c r="G6170">
        <v>20</v>
      </c>
      <c r="H6170">
        <v>136</v>
      </c>
      <c r="I6170">
        <v>148</v>
      </c>
      <c r="J6170">
        <v>424</v>
      </c>
    </row>
    <row r="6171" spans="1:10" x14ac:dyDescent="0.25">
      <c r="A6171" t="s">
        <v>4878</v>
      </c>
      <c r="B6171">
        <v>27</v>
      </c>
      <c r="C6171">
        <v>-4</v>
      </c>
      <c r="D6171">
        <v>-985</v>
      </c>
      <c r="E6171">
        <v>130</v>
      </c>
      <c r="F6171">
        <v>211</v>
      </c>
      <c r="G6171">
        <v>21</v>
      </c>
      <c r="H6171">
        <v>136</v>
      </c>
      <c r="I6171">
        <v>148</v>
      </c>
      <c r="J6171">
        <v>424</v>
      </c>
    </row>
    <row r="6172" spans="1:10" x14ac:dyDescent="0.25">
      <c r="A6172" t="s">
        <v>9039</v>
      </c>
      <c r="B6172">
        <v>-12</v>
      </c>
      <c r="C6172">
        <v>13</v>
      </c>
      <c r="D6172">
        <v>-972</v>
      </c>
      <c r="E6172">
        <v>162</v>
      </c>
      <c r="F6172">
        <v>88</v>
      </c>
      <c r="G6172">
        <v>13</v>
      </c>
      <c r="H6172">
        <v>136</v>
      </c>
      <c r="I6172">
        <v>148</v>
      </c>
      <c r="J6172">
        <v>424</v>
      </c>
    </row>
    <row r="6173" spans="1:10" x14ac:dyDescent="0.25">
      <c r="A6173" t="s">
        <v>13663</v>
      </c>
      <c r="B6173">
        <v>-11</v>
      </c>
      <c r="C6173">
        <v>14</v>
      </c>
      <c r="D6173">
        <v>-981</v>
      </c>
      <c r="E6173">
        <v>117</v>
      </c>
      <c r="F6173">
        <v>-126</v>
      </c>
      <c r="G6173">
        <v>31</v>
      </c>
      <c r="H6173">
        <v>116</v>
      </c>
      <c r="I6173">
        <v>154</v>
      </c>
      <c r="J6173">
        <v>425</v>
      </c>
    </row>
    <row r="6174" spans="1:10" x14ac:dyDescent="0.25">
      <c r="A6174" t="s">
        <v>13663</v>
      </c>
      <c r="B6174">
        <v>26</v>
      </c>
      <c r="C6174">
        <v>-28</v>
      </c>
      <c r="D6174">
        <v>-992</v>
      </c>
      <c r="E6174">
        <v>103</v>
      </c>
      <c r="F6174">
        <v>-17</v>
      </c>
      <c r="G6174">
        <v>14</v>
      </c>
      <c r="H6174">
        <v>116</v>
      </c>
      <c r="I6174">
        <v>154</v>
      </c>
      <c r="J6174">
        <v>425</v>
      </c>
    </row>
    <row r="6175" spans="1:10" x14ac:dyDescent="0.25">
      <c r="A6175" t="s">
        <v>4880</v>
      </c>
      <c r="B6175">
        <v>-7</v>
      </c>
      <c r="C6175">
        <v>56</v>
      </c>
      <c r="D6175">
        <v>-977</v>
      </c>
      <c r="E6175">
        <v>55</v>
      </c>
      <c r="F6175">
        <v>1</v>
      </c>
      <c r="G6175">
        <v>17</v>
      </c>
      <c r="H6175">
        <v>116</v>
      </c>
      <c r="I6175">
        <v>154</v>
      </c>
      <c r="J6175">
        <v>425</v>
      </c>
    </row>
    <row r="6176" spans="1:10" x14ac:dyDescent="0.25">
      <c r="A6176" t="s">
        <v>4881</v>
      </c>
      <c r="B6176">
        <v>-8</v>
      </c>
      <c r="C6176">
        <v>-31</v>
      </c>
      <c r="D6176">
        <v>-991</v>
      </c>
      <c r="E6176">
        <v>30</v>
      </c>
      <c r="F6176">
        <v>-15</v>
      </c>
      <c r="G6176">
        <v>-18</v>
      </c>
      <c r="H6176">
        <v>116</v>
      </c>
      <c r="I6176">
        <v>154</v>
      </c>
      <c r="J6176">
        <v>425</v>
      </c>
    </row>
    <row r="6177" spans="1:10" x14ac:dyDescent="0.25">
      <c r="A6177" t="s">
        <v>4882</v>
      </c>
      <c r="B6177">
        <v>17</v>
      </c>
      <c r="C6177">
        <v>28</v>
      </c>
      <c r="D6177">
        <v>-980</v>
      </c>
      <c r="E6177">
        <v>18</v>
      </c>
      <c r="F6177">
        <v>-47</v>
      </c>
      <c r="G6177">
        <v>30</v>
      </c>
      <c r="H6177">
        <v>116</v>
      </c>
      <c r="I6177">
        <v>154</v>
      </c>
      <c r="J6177">
        <v>425</v>
      </c>
    </row>
    <row r="6178" spans="1:10" x14ac:dyDescent="0.25">
      <c r="A6178" t="s">
        <v>6712</v>
      </c>
      <c r="B6178">
        <v>0</v>
      </c>
      <c r="C6178">
        <v>0</v>
      </c>
      <c r="D6178">
        <v>-983</v>
      </c>
      <c r="E6178">
        <v>8</v>
      </c>
      <c r="F6178">
        <v>67</v>
      </c>
      <c r="G6178">
        <v>-43</v>
      </c>
      <c r="H6178">
        <v>129</v>
      </c>
      <c r="I6178">
        <v>157</v>
      </c>
      <c r="J6178">
        <v>424</v>
      </c>
    </row>
    <row r="6179" spans="1:10" x14ac:dyDescent="0.25">
      <c r="A6179" t="s">
        <v>13664</v>
      </c>
      <c r="B6179">
        <v>-12</v>
      </c>
      <c r="C6179">
        <v>-37</v>
      </c>
      <c r="D6179">
        <v>-984</v>
      </c>
      <c r="E6179">
        <v>-32</v>
      </c>
      <c r="F6179">
        <v>-118</v>
      </c>
      <c r="G6179">
        <v>25</v>
      </c>
      <c r="H6179">
        <v>129</v>
      </c>
      <c r="I6179">
        <v>157</v>
      </c>
      <c r="J6179">
        <v>424</v>
      </c>
    </row>
    <row r="6180" spans="1:10" x14ac:dyDescent="0.25">
      <c r="A6180" t="s">
        <v>11978</v>
      </c>
      <c r="B6180">
        <v>23</v>
      </c>
      <c r="C6180">
        <v>22</v>
      </c>
      <c r="D6180">
        <v>-986</v>
      </c>
      <c r="E6180">
        <v>7</v>
      </c>
      <c r="F6180">
        <v>-49</v>
      </c>
      <c r="G6180">
        <v>-1</v>
      </c>
      <c r="H6180">
        <v>129</v>
      </c>
      <c r="I6180">
        <v>157</v>
      </c>
      <c r="J6180">
        <v>424</v>
      </c>
    </row>
    <row r="6181" spans="1:10" x14ac:dyDescent="0.25">
      <c r="A6181" t="s">
        <v>4885</v>
      </c>
      <c r="B6181">
        <v>-3</v>
      </c>
      <c r="C6181">
        <v>-18</v>
      </c>
      <c r="D6181">
        <v>-994</v>
      </c>
      <c r="E6181">
        <v>16</v>
      </c>
      <c r="F6181">
        <v>-4</v>
      </c>
      <c r="G6181">
        <v>17</v>
      </c>
      <c r="H6181">
        <v>129</v>
      </c>
      <c r="I6181">
        <v>157</v>
      </c>
      <c r="J6181">
        <v>424</v>
      </c>
    </row>
    <row r="6182" spans="1:10" x14ac:dyDescent="0.25">
      <c r="A6182" t="s">
        <v>9043</v>
      </c>
      <c r="B6182">
        <v>-10</v>
      </c>
      <c r="C6182">
        <v>11</v>
      </c>
      <c r="D6182">
        <v>-986</v>
      </c>
      <c r="E6182">
        <v>0</v>
      </c>
      <c r="F6182">
        <v>-181</v>
      </c>
      <c r="G6182">
        <v>26</v>
      </c>
      <c r="H6182">
        <v>129</v>
      </c>
      <c r="I6182">
        <v>157</v>
      </c>
      <c r="J6182">
        <v>424</v>
      </c>
    </row>
    <row r="6183" spans="1:10" x14ac:dyDescent="0.25">
      <c r="A6183" t="s">
        <v>4887</v>
      </c>
      <c r="B6183">
        <v>28</v>
      </c>
      <c r="C6183">
        <v>-21</v>
      </c>
      <c r="D6183">
        <v>-999</v>
      </c>
      <c r="E6183">
        <v>-8</v>
      </c>
      <c r="F6183">
        <v>-32</v>
      </c>
      <c r="G6183">
        <v>34</v>
      </c>
      <c r="H6183">
        <v>126</v>
      </c>
      <c r="I6183">
        <v>162</v>
      </c>
      <c r="J6183">
        <v>421</v>
      </c>
    </row>
    <row r="6184" spans="1:10" x14ac:dyDescent="0.25">
      <c r="A6184" t="s">
        <v>11779</v>
      </c>
      <c r="B6184">
        <v>-6</v>
      </c>
      <c r="C6184">
        <v>25</v>
      </c>
      <c r="D6184">
        <v>-988</v>
      </c>
      <c r="E6184">
        <v>1</v>
      </c>
      <c r="F6184">
        <v>-102</v>
      </c>
      <c r="G6184">
        <v>31</v>
      </c>
      <c r="H6184">
        <v>126</v>
      </c>
      <c r="I6184">
        <v>162</v>
      </c>
      <c r="J6184">
        <v>421</v>
      </c>
    </row>
    <row r="6185" spans="1:10" x14ac:dyDescent="0.25">
      <c r="A6185" t="s">
        <v>13665</v>
      </c>
      <c r="B6185">
        <v>-3</v>
      </c>
      <c r="C6185">
        <v>-12</v>
      </c>
      <c r="D6185">
        <v>-994</v>
      </c>
      <c r="E6185">
        <v>43</v>
      </c>
      <c r="F6185">
        <v>-175</v>
      </c>
      <c r="G6185">
        <v>7</v>
      </c>
      <c r="H6185">
        <v>126</v>
      </c>
      <c r="I6185">
        <v>162</v>
      </c>
      <c r="J6185">
        <v>421</v>
      </c>
    </row>
    <row r="6186" spans="1:10" x14ac:dyDescent="0.25">
      <c r="A6186" t="s">
        <v>4888</v>
      </c>
      <c r="B6186">
        <v>17</v>
      </c>
      <c r="C6186">
        <v>-12</v>
      </c>
      <c r="D6186">
        <v>-995</v>
      </c>
      <c r="E6186">
        <v>37</v>
      </c>
      <c r="F6186">
        <v>-91</v>
      </c>
      <c r="G6186">
        <v>28</v>
      </c>
      <c r="H6186">
        <v>126</v>
      </c>
      <c r="I6186">
        <v>162</v>
      </c>
      <c r="J6186">
        <v>421</v>
      </c>
    </row>
    <row r="6187" spans="1:10" x14ac:dyDescent="0.25">
      <c r="A6187" t="s">
        <v>13666</v>
      </c>
      <c r="B6187">
        <v>-14</v>
      </c>
      <c r="C6187">
        <v>43</v>
      </c>
      <c r="D6187">
        <v>-985</v>
      </c>
      <c r="E6187">
        <v>42</v>
      </c>
      <c r="F6187">
        <v>-79</v>
      </c>
      <c r="G6187">
        <v>-24</v>
      </c>
      <c r="H6187">
        <v>126</v>
      </c>
      <c r="I6187">
        <v>162</v>
      </c>
      <c r="J6187">
        <v>421</v>
      </c>
    </row>
    <row r="6188" spans="1:10" x14ac:dyDescent="0.25">
      <c r="A6188" t="s">
        <v>13667</v>
      </c>
      <c r="B6188">
        <v>-4</v>
      </c>
      <c r="C6188">
        <v>-57</v>
      </c>
      <c r="D6188">
        <v>-993</v>
      </c>
      <c r="E6188">
        <v>-1</v>
      </c>
      <c r="F6188">
        <v>-156</v>
      </c>
      <c r="G6188">
        <v>9</v>
      </c>
      <c r="H6188">
        <v>119</v>
      </c>
      <c r="I6188">
        <v>157</v>
      </c>
      <c r="J6188">
        <v>420</v>
      </c>
    </row>
    <row r="6189" spans="1:10" x14ac:dyDescent="0.25">
      <c r="A6189" t="s">
        <v>4889</v>
      </c>
      <c r="B6189">
        <v>13</v>
      </c>
      <c r="C6189">
        <v>37</v>
      </c>
      <c r="D6189">
        <v>-988</v>
      </c>
      <c r="E6189">
        <v>11</v>
      </c>
      <c r="F6189">
        <v>-109</v>
      </c>
      <c r="G6189">
        <v>11</v>
      </c>
      <c r="H6189">
        <v>119</v>
      </c>
      <c r="I6189">
        <v>157</v>
      </c>
      <c r="J6189">
        <v>420</v>
      </c>
    </row>
    <row r="6190" spans="1:10" x14ac:dyDescent="0.25">
      <c r="A6190" t="s">
        <v>10576</v>
      </c>
      <c r="B6190">
        <v>-10</v>
      </c>
      <c r="C6190">
        <v>-10</v>
      </c>
      <c r="D6190">
        <v>-994</v>
      </c>
      <c r="E6190">
        <v>-38</v>
      </c>
      <c r="F6190">
        <v>5</v>
      </c>
      <c r="G6190">
        <v>-31</v>
      </c>
      <c r="H6190">
        <v>119</v>
      </c>
      <c r="I6190">
        <v>157</v>
      </c>
      <c r="J6190">
        <v>420</v>
      </c>
    </row>
    <row r="6191" spans="1:10" x14ac:dyDescent="0.25">
      <c r="A6191" t="s">
        <v>13668</v>
      </c>
      <c r="B6191">
        <v>-8</v>
      </c>
      <c r="C6191">
        <v>-19</v>
      </c>
      <c r="D6191">
        <v>-991</v>
      </c>
      <c r="E6191">
        <v>-45</v>
      </c>
      <c r="F6191">
        <v>-139</v>
      </c>
      <c r="G6191">
        <v>40</v>
      </c>
      <c r="H6191">
        <v>119</v>
      </c>
      <c r="I6191">
        <v>157</v>
      </c>
      <c r="J6191">
        <v>420</v>
      </c>
    </row>
    <row r="6192" spans="1:10" x14ac:dyDescent="0.25">
      <c r="A6192" t="s">
        <v>7115</v>
      </c>
      <c r="B6192">
        <v>11</v>
      </c>
      <c r="C6192">
        <v>26</v>
      </c>
      <c r="D6192">
        <v>-1000</v>
      </c>
      <c r="E6192">
        <v>-71</v>
      </c>
      <c r="F6192">
        <v>9</v>
      </c>
      <c r="G6192">
        <v>12</v>
      </c>
      <c r="H6192">
        <v>119</v>
      </c>
      <c r="I6192">
        <v>157</v>
      </c>
      <c r="J6192">
        <v>420</v>
      </c>
    </row>
    <row r="6193" spans="1:10" x14ac:dyDescent="0.25">
      <c r="A6193" t="s">
        <v>13669</v>
      </c>
      <c r="B6193">
        <v>-17</v>
      </c>
      <c r="C6193">
        <v>-16</v>
      </c>
      <c r="D6193">
        <v>-991</v>
      </c>
      <c r="E6193">
        <v>-24</v>
      </c>
      <c r="F6193">
        <v>-33</v>
      </c>
      <c r="G6193">
        <v>17</v>
      </c>
      <c r="H6193">
        <v>141</v>
      </c>
      <c r="I6193">
        <v>165</v>
      </c>
      <c r="J6193">
        <v>426</v>
      </c>
    </row>
    <row r="6194" spans="1:10" x14ac:dyDescent="0.25">
      <c r="A6194" t="s">
        <v>4893</v>
      </c>
      <c r="B6194">
        <v>-3</v>
      </c>
      <c r="C6194">
        <v>5</v>
      </c>
      <c r="D6194">
        <v>-1002</v>
      </c>
      <c r="E6194">
        <v>-81</v>
      </c>
      <c r="F6194">
        <v>-146</v>
      </c>
      <c r="G6194">
        <v>54</v>
      </c>
      <c r="H6194">
        <v>141</v>
      </c>
      <c r="I6194">
        <v>165</v>
      </c>
      <c r="J6194">
        <v>426</v>
      </c>
    </row>
    <row r="6195" spans="1:10" x14ac:dyDescent="0.25">
      <c r="A6195" t="s">
        <v>4894</v>
      </c>
      <c r="B6195">
        <v>24</v>
      </c>
      <c r="C6195">
        <v>-10</v>
      </c>
      <c r="D6195">
        <v>-991</v>
      </c>
      <c r="E6195">
        <v>-11</v>
      </c>
      <c r="F6195">
        <v>11</v>
      </c>
      <c r="G6195">
        <v>10</v>
      </c>
      <c r="H6195">
        <v>141</v>
      </c>
      <c r="I6195">
        <v>165</v>
      </c>
      <c r="J6195">
        <v>426</v>
      </c>
    </row>
    <row r="6196" spans="1:10" x14ac:dyDescent="0.25">
      <c r="A6196" t="s">
        <v>13670</v>
      </c>
      <c r="B6196">
        <v>-23</v>
      </c>
      <c r="C6196">
        <v>20</v>
      </c>
      <c r="D6196">
        <v>-997</v>
      </c>
      <c r="E6196">
        <v>-35</v>
      </c>
      <c r="F6196">
        <v>-65</v>
      </c>
      <c r="G6196">
        <v>44</v>
      </c>
      <c r="H6196">
        <v>141</v>
      </c>
      <c r="I6196">
        <v>165</v>
      </c>
      <c r="J6196">
        <v>426</v>
      </c>
    </row>
    <row r="6197" spans="1:10" x14ac:dyDescent="0.25">
      <c r="A6197" t="s">
        <v>9047</v>
      </c>
      <c r="B6197">
        <v>14</v>
      </c>
      <c r="C6197">
        <v>-25</v>
      </c>
      <c r="D6197">
        <v>-995</v>
      </c>
      <c r="E6197">
        <v>-25</v>
      </c>
      <c r="F6197">
        <v>-69</v>
      </c>
      <c r="G6197">
        <v>23</v>
      </c>
      <c r="H6197">
        <v>141</v>
      </c>
      <c r="I6197">
        <v>165</v>
      </c>
      <c r="J6197">
        <v>426</v>
      </c>
    </row>
    <row r="6198" spans="1:10" x14ac:dyDescent="0.25">
      <c r="A6198" t="s">
        <v>9048</v>
      </c>
      <c r="B6198">
        <v>7</v>
      </c>
      <c r="C6198">
        <v>11</v>
      </c>
      <c r="D6198">
        <v>-991</v>
      </c>
      <c r="E6198">
        <v>-34</v>
      </c>
      <c r="F6198">
        <v>-11</v>
      </c>
      <c r="G6198">
        <v>26</v>
      </c>
      <c r="H6198">
        <v>135</v>
      </c>
      <c r="I6198">
        <v>159</v>
      </c>
      <c r="J6198">
        <v>421</v>
      </c>
    </row>
    <row r="6199" spans="1:10" x14ac:dyDescent="0.25">
      <c r="A6199" t="s">
        <v>13671</v>
      </c>
      <c r="B6199">
        <v>-18</v>
      </c>
      <c r="C6199">
        <v>9</v>
      </c>
      <c r="D6199">
        <v>-998</v>
      </c>
      <c r="E6199">
        <v>-79</v>
      </c>
      <c r="F6199">
        <v>-78</v>
      </c>
      <c r="G6199">
        <v>-17</v>
      </c>
      <c r="H6199">
        <v>135</v>
      </c>
      <c r="I6199">
        <v>159</v>
      </c>
      <c r="J6199">
        <v>421</v>
      </c>
    </row>
    <row r="6200" spans="1:10" x14ac:dyDescent="0.25">
      <c r="A6200" t="s">
        <v>4898</v>
      </c>
      <c r="B6200">
        <v>17</v>
      </c>
      <c r="C6200">
        <v>-39</v>
      </c>
      <c r="D6200">
        <v>-996</v>
      </c>
      <c r="E6200">
        <v>1</v>
      </c>
      <c r="F6200">
        <v>-42</v>
      </c>
      <c r="G6200">
        <v>-7</v>
      </c>
      <c r="H6200">
        <v>135</v>
      </c>
      <c r="I6200">
        <v>159</v>
      </c>
      <c r="J6200">
        <v>421</v>
      </c>
    </row>
    <row r="6201" spans="1:10" x14ac:dyDescent="0.25">
      <c r="A6201" t="s">
        <v>4899</v>
      </c>
      <c r="B6201">
        <v>-6</v>
      </c>
      <c r="C6201">
        <v>49</v>
      </c>
      <c r="D6201">
        <v>-996</v>
      </c>
      <c r="E6201">
        <v>-27</v>
      </c>
      <c r="F6201">
        <v>33</v>
      </c>
      <c r="G6201">
        <v>-22</v>
      </c>
      <c r="H6201">
        <v>135</v>
      </c>
      <c r="I6201">
        <v>159</v>
      </c>
      <c r="J6201">
        <v>421</v>
      </c>
    </row>
    <row r="6202" spans="1:10" x14ac:dyDescent="0.25">
      <c r="A6202" t="s">
        <v>4899</v>
      </c>
      <c r="B6202">
        <v>-9</v>
      </c>
      <c r="C6202">
        <v>-47</v>
      </c>
      <c r="D6202">
        <v>-991</v>
      </c>
      <c r="E6202">
        <v>-34</v>
      </c>
      <c r="F6202">
        <v>35</v>
      </c>
      <c r="G6202">
        <v>-33</v>
      </c>
      <c r="H6202">
        <v>135</v>
      </c>
      <c r="I6202">
        <v>159</v>
      </c>
      <c r="J6202">
        <v>421</v>
      </c>
    </row>
    <row r="6203" spans="1:10" x14ac:dyDescent="0.25">
      <c r="A6203" t="s">
        <v>10054</v>
      </c>
      <c r="B6203">
        <v>3</v>
      </c>
      <c r="C6203">
        <v>12</v>
      </c>
      <c r="D6203">
        <v>-997</v>
      </c>
      <c r="E6203">
        <v>-51</v>
      </c>
      <c r="F6203">
        <v>-81</v>
      </c>
      <c r="G6203">
        <v>15</v>
      </c>
      <c r="H6203">
        <v>139</v>
      </c>
      <c r="I6203">
        <v>162</v>
      </c>
      <c r="J6203">
        <v>422</v>
      </c>
    </row>
    <row r="6204" spans="1:10" x14ac:dyDescent="0.25">
      <c r="A6204" t="s">
        <v>4901</v>
      </c>
      <c r="B6204">
        <v>9</v>
      </c>
      <c r="C6204">
        <v>2</v>
      </c>
      <c r="D6204">
        <v>-996</v>
      </c>
      <c r="E6204">
        <v>-105</v>
      </c>
      <c r="F6204">
        <v>125</v>
      </c>
      <c r="G6204">
        <v>-28</v>
      </c>
      <c r="H6204">
        <v>139</v>
      </c>
      <c r="I6204">
        <v>162</v>
      </c>
      <c r="J6204">
        <v>422</v>
      </c>
    </row>
    <row r="6205" spans="1:10" x14ac:dyDescent="0.25">
      <c r="A6205" t="s">
        <v>4902</v>
      </c>
      <c r="B6205">
        <v>-18</v>
      </c>
      <c r="C6205">
        <v>-14</v>
      </c>
      <c r="D6205">
        <v>-990</v>
      </c>
      <c r="E6205">
        <v>-70</v>
      </c>
      <c r="F6205">
        <v>-131</v>
      </c>
      <c r="G6205">
        <v>14</v>
      </c>
      <c r="H6205">
        <v>139</v>
      </c>
      <c r="I6205">
        <v>162</v>
      </c>
      <c r="J6205">
        <v>422</v>
      </c>
    </row>
    <row r="6206" spans="1:10" x14ac:dyDescent="0.25">
      <c r="A6206" t="s">
        <v>4903</v>
      </c>
      <c r="B6206">
        <v>21</v>
      </c>
      <c r="C6206">
        <v>0</v>
      </c>
      <c r="D6206">
        <v>-999</v>
      </c>
      <c r="E6206">
        <v>-79</v>
      </c>
      <c r="F6206">
        <v>-20</v>
      </c>
      <c r="G6206">
        <v>18</v>
      </c>
      <c r="H6206">
        <v>139</v>
      </c>
      <c r="I6206">
        <v>162</v>
      </c>
      <c r="J6206">
        <v>422</v>
      </c>
    </row>
    <row r="6207" spans="1:10" x14ac:dyDescent="0.25">
      <c r="A6207" t="s">
        <v>11780</v>
      </c>
      <c r="B6207">
        <v>-1</v>
      </c>
      <c r="C6207">
        <v>-2</v>
      </c>
      <c r="D6207">
        <v>-990</v>
      </c>
      <c r="E6207">
        <v>-66</v>
      </c>
      <c r="F6207">
        <v>14</v>
      </c>
      <c r="G6207">
        <v>25</v>
      </c>
      <c r="H6207">
        <v>139</v>
      </c>
      <c r="I6207">
        <v>162</v>
      </c>
      <c r="J6207">
        <v>422</v>
      </c>
    </row>
    <row r="6208" spans="1:10" x14ac:dyDescent="0.25">
      <c r="A6208" t="s">
        <v>4904</v>
      </c>
      <c r="B6208">
        <v>-16</v>
      </c>
      <c r="C6208">
        <v>6</v>
      </c>
      <c r="D6208">
        <v>-997</v>
      </c>
      <c r="E6208">
        <v>-41</v>
      </c>
      <c r="F6208">
        <v>-141</v>
      </c>
      <c r="G6208">
        <v>15</v>
      </c>
      <c r="H6208">
        <v>157</v>
      </c>
      <c r="I6208">
        <v>160</v>
      </c>
      <c r="J6208">
        <v>426</v>
      </c>
    </row>
    <row r="6209" spans="1:10" x14ac:dyDescent="0.25">
      <c r="A6209" t="s">
        <v>13672</v>
      </c>
      <c r="B6209">
        <v>27</v>
      </c>
      <c r="C6209">
        <v>-32</v>
      </c>
      <c r="D6209">
        <v>-994</v>
      </c>
      <c r="E6209">
        <v>-16</v>
      </c>
      <c r="F6209">
        <v>15</v>
      </c>
      <c r="G6209">
        <v>34</v>
      </c>
      <c r="H6209">
        <v>157</v>
      </c>
      <c r="I6209">
        <v>160</v>
      </c>
      <c r="J6209">
        <v>426</v>
      </c>
    </row>
    <row r="6210" spans="1:10" x14ac:dyDescent="0.25">
      <c r="A6210" t="s">
        <v>9050</v>
      </c>
      <c r="B6210">
        <v>-17</v>
      </c>
      <c r="C6210">
        <v>39</v>
      </c>
      <c r="D6210">
        <v>-995</v>
      </c>
      <c r="E6210">
        <v>-41</v>
      </c>
      <c r="F6210">
        <v>7</v>
      </c>
      <c r="G6210">
        <v>19</v>
      </c>
      <c r="H6210">
        <v>157</v>
      </c>
      <c r="I6210">
        <v>160</v>
      </c>
      <c r="J6210">
        <v>426</v>
      </c>
    </row>
    <row r="6211" spans="1:10" x14ac:dyDescent="0.25">
      <c r="A6211" t="s">
        <v>13673</v>
      </c>
      <c r="B6211">
        <v>-1</v>
      </c>
      <c r="C6211">
        <v>-44</v>
      </c>
      <c r="D6211">
        <v>-996</v>
      </c>
      <c r="E6211">
        <v>-32</v>
      </c>
      <c r="F6211">
        <v>-36</v>
      </c>
      <c r="G6211">
        <v>-2</v>
      </c>
      <c r="H6211">
        <v>157</v>
      </c>
      <c r="I6211">
        <v>160</v>
      </c>
      <c r="J6211">
        <v>426</v>
      </c>
    </row>
    <row r="6212" spans="1:10" x14ac:dyDescent="0.25">
      <c r="A6212" t="s">
        <v>11350</v>
      </c>
      <c r="B6212">
        <v>13</v>
      </c>
      <c r="C6212">
        <v>14</v>
      </c>
      <c r="D6212">
        <v>-994</v>
      </c>
      <c r="E6212">
        <v>-16</v>
      </c>
      <c r="F6212">
        <v>24</v>
      </c>
      <c r="G6212">
        <v>21</v>
      </c>
      <c r="H6212">
        <v>157</v>
      </c>
      <c r="I6212">
        <v>160</v>
      </c>
      <c r="J6212">
        <v>426</v>
      </c>
    </row>
    <row r="6213" spans="1:10" x14ac:dyDescent="0.25">
      <c r="A6213" t="s">
        <v>4909</v>
      </c>
      <c r="B6213">
        <v>-15</v>
      </c>
      <c r="C6213">
        <v>12</v>
      </c>
      <c r="D6213">
        <v>-1000</v>
      </c>
      <c r="E6213">
        <v>-22</v>
      </c>
      <c r="F6213">
        <v>99</v>
      </c>
      <c r="G6213">
        <v>-39</v>
      </c>
      <c r="H6213">
        <v>138</v>
      </c>
      <c r="I6213">
        <v>155</v>
      </c>
      <c r="J6213">
        <v>424</v>
      </c>
    </row>
    <row r="6214" spans="1:10" x14ac:dyDescent="0.25">
      <c r="A6214" t="s">
        <v>4910</v>
      </c>
      <c r="B6214">
        <v>-4</v>
      </c>
      <c r="C6214">
        <v>-49</v>
      </c>
      <c r="D6214">
        <v>-990</v>
      </c>
      <c r="E6214">
        <v>17</v>
      </c>
      <c r="F6214">
        <v>-6</v>
      </c>
      <c r="G6214">
        <v>13</v>
      </c>
      <c r="H6214">
        <v>138</v>
      </c>
      <c r="I6214">
        <v>155</v>
      </c>
      <c r="J6214">
        <v>424</v>
      </c>
    </row>
    <row r="6215" spans="1:10" x14ac:dyDescent="0.25">
      <c r="A6215" t="s">
        <v>9052</v>
      </c>
      <c r="B6215">
        <v>9</v>
      </c>
      <c r="C6215">
        <v>35</v>
      </c>
      <c r="D6215">
        <v>-995</v>
      </c>
      <c r="E6215">
        <v>-20</v>
      </c>
      <c r="F6215">
        <v>81</v>
      </c>
      <c r="G6215">
        <v>-6</v>
      </c>
      <c r="H6215">
        <v>138</v>
      </c>
      <c r="I6215">
        <v>155</v>
      </c>
      <c r="J6215">
        <v>424</v>
      </c>
    </row>
    <row r="6216" spans="1:10" x14ac:dyDescent="0.25">
      <c r="A6216" t="s">
        <v>4911</v>
      </c>
      <c r="B6216">
        <v>10</v>
      </c>
      <c r="C6216">
        <v>9</v>
      </c>
      <c r="D6216">
        <v>-992</v>
      </c>
      <c r="E6216">
        <v>-36</v>
      </c>
      <c r="F6216">
        <v>177</v>
      </c>
      <c r="G6216">
        <v>-17</v>
      </c>
      <c r="H6216">
        <v>138</v>
      </c>
      <c r="I6216">
        <v>155</v>
      </c>
      <c r="J6216">
        <v>424</v>
      </c>
    </row>
    <row r="6217" spans="1:10" x14ac:dyDescent="0.25">
      <c r="A6217" t="s">
        <v>13674</v>
      </c>
      <c r="B6217">
        <v>4</v>
      </c>
      <c r="C6217">
        <v>-1</v>
      </c>
      <c r="D6217">
        <v>-997</v>
      </c>
      <c r="E6217">
        <v>-80</v>
      </c>
      <c r="F6217">
        <v>-47</v>
      </c>
      <c r="G6217">
        <v>39</v>
      </c>
      <c r="H6217">
        <v>137</v>
      </c>
      <c r="I6217">
        <v>148</v>
      </c>
      <c r="J6217">
        <v>425</v>
      </c>
    </row>
    <row r="6218" spans="1:10" x14ac:dyDescent="0.25">
      <c r="A6218" t="s">
        <v>13675</v>
      </c>
      <c r="B6218">
        <v>4</v>
      </c>
      <c r="C6218">
        <v>-1</v>
      </c>
      <c r="D6218">
        <v>-997</v>
      </c>
      <c r="E6218">
        <v>-80</v>
      </c>
      <c r="F6218">
        <v>-47</v>
      </c>
      <c r="G6218">
        <v>39</v>
      </c>
      <c r="H6218">
        <v>137</v>
      </c>
      <c r="I6218">
        <v>148</v>
      </c>
      <c r="J6218">
        <v>425</v>
      </c>
    </row>
    <row r="6219" spans="1:10" x14ac:dyDescent="0.25">
      <c r="A6219" t="s">
        <v>4912</v>
      </c>
      <c r="B6219">
        <v>18</v>
      </c>
      <c r="C6219">
        <v>-12</v>
      </c>
      <c r="D6219">
        <v>-991</v>
      </c>
      <c r="E6219">
        <v>-43</v>
      </c>
      <c r="F6219">
        <v>141</v>
      </c>
      <c r="G6219">
        <v>12</v>
      </c>
      <c r="H6219">
        <v>137</v>
      </c>
      <c r="I6219">
        <v>148</v>
      </c>
      <c r="J6219">
        <v>425</v>
      </c>
    </row>
    <row r="6220" spans="1:10" x14ac:dyDescent="0.25">
      <c r="A6220" t="s">
        <v>4913</v>
      </c>
      <c r="B6220">
        <v>-21</v>
      </c>
      <c r="C6220">
        <v>20</v>
      </c>
      <c r="D6220">
        <v>-988</v>
      </c>
      <c r="E6220">
        <v>-33</v>
      </c>
      <c r="F6220">
        <v>-118</v>
      </c>
      <c r="G6220">
        <v>29</v>
      </c>
      <c r="H6220">
        <v>137</v>
      </c>
      <c r="I6220">
        <v>148</v>
      </c>
      <c r="J6220">
        <v>425</v>
      </c>
    </row>
    <row r="6221" spans="1:10" x14ac:dyDescent="0.25">
      <c r="A6221" t="s">
        <v>13676</v>
      </c>
      <c r="B6221">
        <v>-3</v>
      </c>
      <c r="C6221">
        <v>-23</v>
      </c>
      <c r="D6221">
        <v>-993</v>
      </c>
      <c r="E6221">
        <v>34</v>
      </c>
      <c r="F6221">
        <v>-125</v>
      </c>
      <c r="G6221">
        <v>5</v>
      </c>
      <c r="H6221">
        <v>137</v>
      </c>
      <c r="I6221">
        <v>148</v>
      </c>
      <c r="J6221">
        <v>425</v>
      </c>
    </row>
    <row r="6222" spans="1:10" x14ac:dyDescent="0.25">
      <c r="A6222" t="s">
        <v>4914</v>
      </c>
      <c r="B6222">
        <v>12</v>
      </c>
      <c r="C6222">
        <v>-4</v>
      </c>
      <c r="D6222">
        <v>-993</v>
      </c>
      <c r="E6222">
        <v>47</v>
      </c>
      <c r="F6222">
        <v>27</v>
      </c>
      <c r="G6222">
        <v>30</v>
      </c>
      <c r="H6222">
        <v>137</v>
      </c>
      <c r="I6222">
        <v>148</v>
      </c>
      <c r="J6222">
        <v>425</v>
      </c>
    </row>
    <row r="6223" spans="1:10" x14ac:dyDescent="0.25">
      <c r="A6223" t="s">
        <v>9054</v>
      </c>
      <c r="B6223">
        <v>-21</v>
      </c>
      <c r="C6223">
        <v>24</v>
      </c>
      <c r="D6223">
        <v>-994</v>
      </c>
      <c r="E6223">
        <v>-11</v>
      </c>
      <c r="F6223">
        <v>-13</v>
      </c>
      <c r="G6223">
        <v>-26</v>
      </c>
      <c r="H6223">
        <v>142</v>
      </c>
      <c r="I6223">
        <v>151</v>
      </c>
      <c r="J6223">
        <v>427</v>
      </c>
    </row>
    <row r="6224" spans="1:10" x14ac:dyDescent="0.25">
      <c r="A6224" t="s">
        <v>11185</v>
      </c>
      <c r="B6224">
        <v>6</v>
      </c>
      <c r="C6224">
        <v>-43</v>
      </c>
      <c r="D6224">
        <v>-994</v>
      </c>
      <c r="E6224">
        <v>1</v>
      </c>
      <c r="F6224">
        <v>57</v>
      </c>
      <c r="G6224">
        <v>13</v>
      </c>
      <c r="H6224">
        <v>142</v>
      </c>
      <c r="I6224">
        <v>151</v>
      </c>
      <c r="J6224">
        <v>427</v>
      </c>
    </row>
    <row r="6225" spans="1:10" x14ac:dyDescent="0.25">
      <c r="A6225" t="s">
        <v>9055</v>
      </c>
      <c r="B6225">
        <v>2</v>
      </c>
      <c r="C6225">
        <v>46</v>
      </c>
      <c r="D6225">
        <v>-994</v>
      </c>
      <c r="E6225">
        <v>-4</v>
      </c>
      <c r="F6225">
        <v>46</v>
      </c>
      <c r="G6225">
        <v>-11</v>
      </c>
      <c r="H6225">
        <v>142</v>
      </c>
      <c r="I6225">
        <v>151</v>
      </c>
      <c r="J6225">
        <v>427</v>
      </c>
    </row>
    <row r="6226" spans="1:10" x14ac:dyDescent="0.25">
      <c r="A6226" t="s">
        <v>4917</v>
      </c>
      <c r="B6226">
        <v>-19</v>
      </c>
      <c r="C6226">
        <v>-52</v>
      </c>
      <c r="D6226">
        <v>-990</v>
      </c>
      <c r="E6226">
        <v>-28</v>
      </c>
      <c r="F6226">
        <v>71</v>
      </c>
      <c r="G6226">
        <v>-21</v>
      </c>
      <c r="H6226">
        <v>142</v>
      </c>
      <c r="I6226">
        <v>151</v>
      </c>
      <c r="J6226">
        <v>427</v>
      </c>
    </row>
    <row r="6227" spans="1:10" x14ac:dyDescent="0.25">
      <c r="A6227" t="s">
        <v>6713</v>
      </c>
      <c r="B6227">
        <v>2</v>
      </c>
      <c r="C6227">
        <v>16</v>
      </c>
      <c r="D6227">
        <v>-992</v>
      </c>
      <c r="E6227">
        <v>0</v>
      </c>
      <c r="F6227">
        <v>-24</v>
      </c>
      <c r="G6227">
        <v>22</v>
      </c>
      <c r="H6227">
        <v>142</v>
      </c>
      <c r="I6227">
        <v>151</v>
      </c>
      <c r="J6227">
        <v>427</v>
      </c>
    </row>
    <row r="6228" spans="1:10" x14ac:dyDescent="0.25">
      <c r="A6228" t="s">
        <v>13677</v>
      </c>
      <c r="B6228">
        <v>2</v>
      </c>
      <c r="C6228">
        <v>-4</v>
      </c>
      <c r="D6228">
        <v>-986</v>
      </c>
      <c r="E6228">
        <v>-27</v>
      </c>
      <c r="F6228">
        <v>152</v>
      </c>
      <c r="G6228">
        <v>-28</v>
      </c>
      <c r="H6228">
        <v>153</v>
      </c>
      <c r="I6228">
        <v>149</v>
      </c>
      <c r="J6228">
        <v>427</v>
      </c>
    </row>
    <row r="6229" spans="1:10" x14ac:dyDescent="0.25">
      <c r="A6229" t="s">
        <v>4919</v>
      </c>
      <c r="B6229">
        <v>-22</v>
      </c>
      <c r="C6229">
        <v>-7</v>
      </c>
      <c r="D6229">
        <v>-987</v>
      </c>
      <c r="E6229">
        <v>21</v>
      </c>
      <c r="F6229">
        <v>-81</v>
      </c>
      <c r="G6229">
        <v>12</v>
      </c>
      <c r="H6229">
        <v>153</v>
      </c>
      <c r="I6229">
        <v>149</v>
      </c>
      <c r="J6229">
        <v>427</v>
      </c>
    </row>
    <row r="6230" spans="1:10" x14ac:dyDescent="0.25">
      <c r="A6230" t="s">
        <v>4920</v>
      </c>
      <c r="B6230">
        <v>24</v>
      </c>
      <c r="C6230">
        <v>-4</v>
      </c>
      <c r="D6230">
        <v>-995</v>
      </c>
      <c r="E6230">
        <v>10</v>
      </c>
      <c r="F6230">
        <v>20</v>
      </c>
      <c r="G6230">
        <v>-18</v>
      </c>
      <c r="H6230">
        <v>153</v>
      </c>
      <c r="I6230">
        <v>149</v>
      </c>
      <c r="J6230">
        <v>427</v>
      </c>
    </row>
    <row r="6231" spans="1:10" x14ac:dyDescent="0.25">
      <c r="A6231" t="s">
        <v>4921</v>
      </c>
      <c r="B6231">
        <v>-11</v>
      </c>
      <c r="C6231">
        <v>5</v>
      </c>
      <c r="D6231">
        <v>-989</v>
      </c>
      <c r="E6231">
        <v>17</v>
      </c>
      <c r="F6231">
        <v>6</v>
      </c>
      <c r="G6231">
        <v>-16</v>
      </c>
      <c r="H6231">
        <v>153</v>
      </c>
      <c r="I6231">
        <v>149</v>
      </c>
      <c r="J6231">
        <v>427</v>
      </c>
    </row>
    <row r="6232" spans="1:10" x14ac:dyDescent="0.25">
      <c r="A6232" t="s">
        <v>9059</v>
      </c>
      <c r="B6232">
        <v>-10</v>
      </c>
      <c r="C6232">
        <v>-1</v>
      </c>
      <c r="D6232">
        <v>-1000</v>
      </c>
      <c r="E6232">
        <v>-31</v>
      </c>
      <c r="F6232">
        <v>-99</v>
      </c>
      <c r="G6232">
        <v>-1</v>
      </c>
      <c r="H6232">
        <v>153</v>
      </c>
      <c r="I6232">
        <v>149</v>
      </c>
      <c r="J6232">
        <v>427</v>
      </c>
    </row>
    <row r="6233" spans="1:10" x14ac:dyDescent="0.25">
      <c r="A6233" t="s">
        <v>9060</v>
      </c>
      <c r="B6233">
        <v>18</v>
      </c>
      <c r="C6233">
        <v>-17</v>
      </c>
      <c r="D6233">
        <v>-995</v>
      </c>
      <c r="E6233">
        <v>5</v>
      </c>
      <c r="F6233">
        <v>70</v>
      </c>
      <c r="G6233">
        <v>6</v>
      </c>
      <c r="H6233">
        <v>136</v>
      </c>
      <c r="I6233">
        <v>146</v>
      </c>
      <c r="J6233">
        <v>426</v>
      </c>
    </row>
    <row r="6234" spans="1:10" x14ac:dyDescent="0.25">
      <c r="A6234" t="s">
        <v>4923</v>
      </c>
      <c r="B6234">
        <v>-15</v>
      </c>
      <c r="C6234">
        <v>40</v>
      </c>
      <c r="D6234">
        <v>-997</v>
      </c>
      <c r="E6234">
        <v>-4</v>
      </c>
      <c r="F6234">
        <v>16</v>
      </c>
      <c r="G6234">
        <v>6</v>
      </c>
      <c r="H6234">
        <v>136</v>
      </c>
      <c r="I6234">
        <v>146</v>
      </c>
      <c r="J6234">
        <v>426</v>
      </c>
    </row>
    <row r="6235" spans="1:10" x14ac:dyDescent="0.25">
      <c r="A6235" t="s">
        <v>13678</v>
      </c>
      <c r="B6235">
        <v>4</v>
      </c>
      <c r="C6235">
        <v>-50</v>
      </c>
      <c r="D6235">
        <v>-997</v>
      </c>
      <c r="E6235">
        <v>6</v>
      </c>
      <c r="F6235">
        <v>38</v>
      </c>
      <c r="G6235">
        <v>-12</v>
      </c>
      <c r="H6235">
        <v>136</v>
      </c>
      <c r="I6235">
        <v>146</v>
      </c>
      <c r="J6235">
        <v>426</v>
      </c>
    </row>
    <row r="6236" spans="1:10" x14ac:dyDescent="0.25">
      <c r="A6236" t="s">
        <v>4925</v>
      </c>
      <c r="B6236">
        <v>4</v>
      </c>
      <c r="C6236">
        <v>34</v>
      </c>
      <c r="D6236">
        <v>-995</v>
      </c>
      <c r="E6236">
        <v>40</v>
      </c>
      <c r="F6236">
        <v>121</v>
      </c>
      <c r="G6236">
        <v>0</v>
      </c>
      <c r="H6236">
        <v>136</v>
      </c>
      <c r="I6236">
        <v>146</v>
      </c>
      <c r="J6236">
        <v>426</v>
      </c>
    </row>
    <row r="6237" spans="1:10" x14ac:dyDescent="0.25">
      <c r="A6237" t="s">
        <v>9061</v>
      </c>
      <c r="B6237">
        <v>-17</v>
      </c>
      <c r="C6237">
        <v>-10</v>
      </c>
      <c r="D6237">
        <v>-996</v>
      </c>
      <c r="E6237">
        <v>0</v>
      </c>
      <c r="F6237">
        <v>125</v>
      </c>
      <c r="G6237">
        <v>-57</v>
      </c>
      <c r="H6237">
        <v>136</v>
      </c>
      <c r="I6237">
        <v>146</v>
      </c>
      <c r="J6237">
        <v>426</v>
      </c>
    </row>
    <row r="6238" spans="1:10" x14ac:dyDescent="0.25">
      <c r="A6238" t="s">
        <v>13679</v>
      </c>
      <c r="B6238">
        <v>-10</v>
      </c>
      <c r="C6238">
        <v>-46</v>
      </c>
      <c r="D6238">
        <v>-990</v>
      </c>
      <c r="E6238">
        <v>34</v>
      </c>
      <c r="F6238">
        <v>22</v>
      </c>
      <c r="G6238">
        <v>-4</v>
      </c>
      <c r="H6238">
        <v>144</v>
      </c>
      <c r="I6238">
        <v>143</v>
      </c>
      <c r="J6238">
        <v>424</v>
      </c>
    </row>
    <row r="6239" spans="1:10" x14ac:dyDescent="0.25">
      <c r="A6239" t="s">
        <v>4928</v>
      </c>
      <c r="B6239">
        <v>11</v>
      </c>
      <c r="C6239">
        <v>35</v>
      </c>
      <c r="D6239">
        <v>-992</v>
      </c>
      <c r="E6239">
        <v>0</v>
      </c>
      <c r="F6239">
        <v>79</v>
      </c>
      <c r="G6239">
        <v>-38</v>
      </c>
      <c r="H6239">
        <v>144</v>
      </c>
      <c r="I6239">
        <v>143</v>
      </c>
      <c r="J6239">
        <v>424</v>
      </c>
    </row>
    <row r="6240" spans="1:10" x14ac:dyDescent="0.25">
      <c r="A6240" t="s">
        <v>13680</v>
      </c>
      <c r="B6240">
        <v>-25</v>
      </c>
      <c r="C6240">
        <v>-33</v>
      </c>
      <c r="D6240">
        <v>-992</v>
      </c>
      <c r="E6240">
        <v>-7</v>
      </c>
      <c r="F6240">
        <v>75</v>
      </c>
      <c r="G6240">
        <v>-19</v>
      </c>
      <c r="H6240">
        <v>144</v>
      </c>
      <c r="I6240">
        <v>143</v>
      </c>
      <c r="J6240">
        <v>424</v>
      </c>
    </row>
    <row r="6241" spans="1:10" x14ac:dyDescent="0.25">
      <c r="A6241" t="s">
        <v>13681</v>
      </c>
      <c r="B6241">
        <v>3</v>
      </c>
      <c r="C6241">
        <v>9</v>
      </c>
      <c r="D6241">
        <v>-989</v>
      </c>
      <c r="E6241">
        <v>6</v>
      </c>
      <c r="F6241">
        <v>-63</v>
      </c>
      <c r="G6241">
        <v>13</v>
      </c>
      <c r="H6241">
        <v>144</v>
      </c>
      <c r="I6241">
        <v>143</v>
      </c>
      <c r="J6241">
        <v>424</v>
      </c>
    </row>
    <row r="6242" spans="1:10" x14ac:dyDescent="0.25">
      <c r="A6242" t="s">
        <v>4930</v>
      </c>
      <c r="B6242">
        <v>12</v>
      </c>
      <c r="C6242">
        <v>-11</v>
      </c>
      <c r="D6242">
        <v>-996</v>
      </c>
      <c r="E6242">
        <v>-3</v>
      </c>
      <c r="F6242">
        <v>110</v>
      </c>
      <c r="G6242">
        <v>-18</v>
      </c>
      <c r="H6242">
        <v>144</v>
      </c>
      <c r="I6242">
        <v>143</v>
      </c>
      <c r="J6242">
        <v>424</v>
      </c>
    </row>
    <row r="6243" spans="1:10" x14ac:dyDescent="0.25">
      <c r="A6243" t="s">
        <v>4931</v>
      </c>
      <c r="B6243">
        <v>-25</v>
      </c>
      <c r="C6243">
        <v>7</v>
      </c>
      <c r="D6243">
        <v>-993</v>
      </c>
      <c r="E6243">
        <v>-12</v>
      </c>
      <c r="F6243">
        <v>-79</v>
      </c>
      <c r="G6243">
        <v>6</v>
      </c>
      <c r="H6243">
        <v>137</v>
      </c>
      <c r="I6243">
        <v>146</v>
      </c>
      <c r="J6243">
        <v>426</v>
      </c>
    </row>
    <row r="6244" spans="1:10" x14ac:dyDescent="0.25">
      <c r="A6244" t="s">
        <v>9065</v>
      </c>
      <c r="B6244">
        <v>20</v>
      </c>
      <c r="C6244">
        <v>-23</v>
      </c>
      <c r="D6244">
        <v>-999</v>
      </c>
      <c r="E6244">
        <v>-54</v>
      </c>
      <c r="F6244">
        <v>-18</v>
      </c>
      <c r="G6244">
        <v>14</v>
      </c>
      <c r="H6244">
        <v>137</v>
      </c>
      <c r="I6244">
        <v>146</v>
      </c>
      <c r="J6244">
        <v>426</v>
      </c>
    </row>
    <row r="6245" spans="1:10" x14ac:dyDescent="0.25">
      <c r="A6245" t="s">
        <v>4932</v>
      </c>
      <c r="B6245">
        <v>8</v>
      </c>
      <c r="C6245">
        <v>7</v>
      </c>
      <c r="D6245">
        <v>-998</v>
      </c>
      <c r="E6245">
        <v>-20</v>
      </c>
      <c r="F6245">
        <v>35</v>
      </c>
      <c r="G6245">
        <v>4</v>
      </c>
      <c r="H6245">
        <v>137</v>
      </c>
      <c r="I6245">
        <v>146</v>
      </c>
      <c r="J6245">
        <v>426</v>
      </c>
    </row>
    <row r="6246" spans="1:10" x14ac:dyDescent="0.25">
      <c r="A6246" t="s">
        <v>10057</v>
      </c>
      <c r="B6246">
        <v>-17</v>
      </c>
      <c r="C6246">
        <v>11</v>
      </c>
      <c r="D6246">
        <v>-995</v>
      </c>
      <c r="E6246">
        <v>-49</v>
      </c>
      <c r="F6246">
        <v>-93</v>
      </c>
      <c r="G6246">
        <v>-29</v>
      </c>
      <c r="H6246">
        <v>137</v>
      </c>
      <c r="I6246">
        <v>146</v>
      </c>
      <c r="J6246">
        <v>426</v>
      </c>
    </row>
    <row r="6247" spans="1:10" x14ac:dyDescent="0.25">
      <c r="A6247" t="s">
        <v>4934</v>
      </c>
      <c r="B6247">
        <v>13</v>
      </c>
      <c r="C6247">
        <v>-46</v>
      </c>
      <c r="D6247">
        <v>-1002</v>
      </c>
      <c r="E6247">
        <v>17</v>
      </c>
      <c r="F6247">
        <v>-27</v>
      </c>
      <c r="G6247">
        <v>-8</v>
      </c>
      <c r="H6247">
        <v>137</v>
      </c>
      <c r="I6247">
        <v>146</v>
      </c>
      <c r="J6247">
        <v>426</v>
      </c>
    </row>
    <row r="6248" spans="1:10" x14ac:dyDescent="0.25">
      <c r="A6248" t="s">
        <v>4935</v>
      </c>
      <c r="B6248">
        <v>-2</v>
      </c>
      <c r="C6248">
        <v>45</v>
      </c>
      <c r="D6248">
        <v>-991</v>
      </c>
      <c r="E6248">
        <v>17</v>
      </c>
      <c r="F6248">
        <v>59</v>
      </c>
      <c r="G6248">
        <v>-20</v>
      </c>
      <c r="H6248">
        <v>126</v>
      </c>
      <c r="I6248">
        <v>142</v>
      </c>
      <c r="J6248">
        <v>424</v>
      </c>
    </row>
    <row r="6249" spans="1:10" x14ac:dyDescent="0.25">
      <c r="A6249" t="s">
        <v>11784</v>
      </c>
      <c r="B6249">
        <v>-16</v>
      </c>
      <c r="C6249">
        <v>-42</v>
      </c>
      <c r="D6249">
        <v>-993</v>
      </c>
      <c r="E6249">
        <v>-26</v>
      </c>
      <c r="F6249">
        <v>26</v>
      </c>
      <c r="G6249">
        <v>-35</v>
      </c>
      <c r="H6249">
        <v>126</v>
      </c>
      <c r="I6249">
        <v>142</v>
      </c>
      <c r="J6249">
        <v>424</v>
      </c>
    </row>
    <row r="6250" spans="1:10" x14ac:dyDescent="0.25">
      <c r="A6250" t="s">
        <v>4937</v>
      </c>
      <c r="B6250">
        <v>3</v>
      </c>
      <c r="C6250">
        <v>-1</v>
      </c>
      <c r="D6250">
        <v>-997</v>
      </c>
      <c r="E6250">
        <v>0</v>
      </c>
      <c r="F6250">
        <v>-36</v>
      </c>
      <c r="G6250">
        <v>8</v>
      </c>
      <c r="H6250">
        <v>126</v>
      </c>
      <c r="I6250">
        <v>142</v>
      </c>
      <c r="J6250">
        <v>424</v>
      </c>
    </row>
    <row r="6251" spans="1:10" x14ac:dyDescent="0.25">
      <c r="A6251" t="s">
        <v>13682</v>
      </c>
      <c r="B6251">
        <v>7</v>
      </c>
      <c r="C6251">
        <v>10</v>
      </c>
      <c r="D6251">
        <v>-993</v>
      </c>
      <c r="E6251">
        <v>-62</v>
      </c>
      <c r="F6251">
        <v>105</v>
      </c>
      <c r="G6251">
        <v>-27</v>
      </c>
      <c r="H6251">
        <v>126</v>
      </c>
      <c r="I6251">
        <v>142</v>
      </c>
      <c r="J6251">
        <v>424</v>
      </c>
    </row>
    <row r="6252" spans="1:10" x14ac:dyDescent="0.25">
      <c r="A6252" t="s">
        <v>4939</v>
      </c>
      <c r="B6252">
        <v>-21</v>
      </c>
      <c r="C6252">
        <v>-22</v>
      </c>
      <c r="D6252">
        <v>-991</v>
      </c>
      <c r="E6252">
        <v>-30</v>
      </c>
      <c r="F6252">
        <v>-45</v>
      </c>
      <c r="G6252">
        <v>6</v>
      </c>
      <c r="H6252">
        <v>126</v>
      </c>
      <c r="I6252">
        <v>142</v>
      </c>
      <c r="J6252">
        <v>424</v>
      </c>
    </row>
    <row r="6253" spans="1:10" x14ac:dyDescent="0.25">
      <c r="A6253" t="s">
        <v>9067</v>
      </c>
      <c r="B6253">
        <v>12</v>
      </c>
      <c r="C6253">
        <v>5</v>
      </c>
      <c r="D6253">
        <v>-995</v>
      </c>
      <c r="E6253">
        <v>-88</v>
      </c>
      <c r="F6253">
        <v>-70</v>
      </c>
      <c r="G6253">
        <v>22</v>
      </c>
      <c r="H6253">
        <v>138</v>
      </c>
      <c r="I6253">
        <v>143</v>
      </c>
      <c r="J6253">
        <v>424</v>
      </c>
    </row>
    <row r="6254" spans="1:10" x14ac:dyDescent="0.25">
      <c r="A6254" t="s">
        <v>13683</v>
      </c>
      <c r="B6254">
        <v>6</v>
      </c>
      <c r="C6254">
        <v>-13</v>
      </c>
      <c r="D6254">
        <v>-999</v>
      </c>
      <c r="E6254">
        <v>-39</v>
      </c>
      <c r="F6254">
        <v>80</v>
      </c>
      <c r="G6254">
        <v>7</v>
      </c>
      <c r="H6254">
        <v>138</v>
      </c>
      <c r="I6254">
        <v>143</v>
      </c>
      <c r="J6254">
        <v>424</v>
      </c>
    </row>
    <row r="6255" spans="1:10" x14ac:dyDescent="0.25">
      <c r="A6255" t="s">
        <v>4941</v>
      </c>
      <c r="B6255">
        <v>-25</v>
      </c>
      <c r="C6255">
        <v>18</v>
      </c>
      <c r="D6255">
        <v>-992</v>
      </c>
      <c r="E6255">
        <v>-60</v>
      </c>
      <c r="F6255">
        <v>-126</v>
      </c>
      <c r="G6255">
        <v>27</v>
      </c>
      <c r="H6255">
        <v>138</v>
      </c>
      <c r="I6255">
        <v>143</v>
      </c>
      <c r="J6255">
        <v>424</v>
      </c>
    </row>
    <row r="6256" spans="1:10" x14ac:dyDescent="0.25">
      <c r="A6256" t="s">
        <v>9068</v>
      </c>
      <c r="B6256">
        <v>20</v>
      </c>
      <c r="C6256">
        <v>-36</v>
      </c>
      <c r="D6256">
        <v>-1007</v>
      </c>
      <c r="E6256">
        <v>-24</v>
      </c>
      <c r="F6256">
        <v>-48</v>
      </c>
      <c r="G6256">
        <v>28</v>
      </c>
      <c r="H6256">
        <v>138</v>
      </c>
      <c r="I6256">
        <v>143</v>
      </c>
      <c r="J6256">
        <v>424</v>
      </c>
    </row>
    <row r="6257" spans="1:10" x14ac:dyDescent="0.25">
      <c r="A6257" t="s">
        <v>6715</v>
      </c>
      <c r="B6257">
        <v>-4</v>
      </c>
      <c r="C6257">
        <v>35</v>
      </c>
      <c r="D6257">
        <v>-992</v>
      </c>
      <c r="E6257">
        <v>-3</v>
      </c>
      <c r="F6257">
        <v>14</v>
      </c>
      <c r="G6257">
        <v>22</v>
      </c>
      <c r="H6257">
        <v>138</v>
      </c>
      <c r="I6257">
        <v>143</v>
      </c>
      <c r="J6257">
        <v>424</v>
      </c>
    </row>
    <row r="6258" spans="1:10" x14ac:dyDescent="0.25">
      <c r="A6258" t="s">
        <v>13684</v>
      </c>
      <c r="B6258">
        <v>-15</v>
      </c>
      <c r="C6258">
        <v>-11</v>
      </c>
      <c r="D6258">
        <v>-1002</v>
      </c>
      <c r="E6258">
        <v>-78</v>
      </c>
      <c r="F6258">
        <v>-37</v>
      </c>
      <c r="G6258">
        <v>-15</v>
      </c>
      <c r="H6258">
        <v>141</v>
      </c>
      <c r="I6258">
        <v>148</v>
      </c>
      <c r="J6258">
        <v>429</v>
      </c>
    </row>
    <row r="6259" spans="1:10" x14ac:dyDescent="0.25">
      <c r="A6259" t="s">
        <v>9069</v>
      </c>
      <c r="B6259">
        <v>13</v>
      </c>
      <c r="C6259">
        <v>-21</v>
      </c>
      <c r="D6259">
        <v>-991</v>
      </c>
      <c r="E6259">
        <v>-11</v>
      </c>
      <c r="F6259">
        <v>-20</v>
      </c>
      <c r="G6259">
        <v>24</v>
      </c>
      <c r="H6259">
        <v>141</v>
      </c>
      <c r="I6259">
        <v>148</v>
      </c>
      <c r="J6259">
        <v>429</v>
      </c>
    </row>
    <row r="6260" spans="1:10" x14ac:dyDescent="0.25">
      <c r="A6260" t="s">
        <v>4945</v>
      </c>
      <c r="B6260">
        <v>1</v>
      </c>
      <c r="C6260">
        <v>40</v>
      </c>
      <c r="D6260">
        <v>-989</v>
      </c>
      <c r="E6260">
        <v>-52</v>
      </c>
      <c r="F6260">
        <v>4</v>
      </c>
      <c r="G6260">
        <v>-31</v>
      </c>
      <c r="H6260">
        <v>141</v>
      </c>
      <c r="I6260">
        <v>148</v>
      </c>
      <c r="J6260">
        <v>429</v>
      </c>
    </row>
    <row r="6261" spans="1:10" x14ac:dyDescent="0.25">
      <c r="A6261" t="s">
        <v>4946</v>
      </c>
      <c r="B6261">
        <v>-14</v>
      </c>
      <c r="C6261">
        <v>-36</v>
      </c>
      <c r="D6261">
        <v>-990</v>
      </c>
      <c r="E6261">
        <v>-46</v>
      </c>
      <c r="F6261">
        <v>0</v>
      </c>
      <c r="G6261">
        <v>-28</v>
      </c>
      <c r="H6261">
        <v>141</v>
      </c>
      <c r="I6261">
        <v>148</v>
      </c>
      <c r="J6261">
        <v>429</v>
      </c>
    </row>
    <row r="6262" spans="1:10" x14ac:dyDescent="0.25">
      <c r="A6262" t="s">
        <v>4947</v>
      </c>
      <c r="B6262">
        <v>5</v>
      </c>
      <c r="C6262">
        <v>18</v>
      </c>
      <c r="D6262">
        <v>-992</v>
      </c>
      <c r="E6262">
        <v>-25</v>
      </c>
      <c r="F6262">
        <v>-104</v>
      </c>
      <c r="G6262">
        <v>15</v>
      </c>
      <c r="H6262">
        <v>141</v>
      </c>
      <c r="I6262">
        <v>148</v>
      </c>
      <c r="J6262">
        <v>429</v>
      </c>
    </row>
    <row r="6263" spans="1:10" x14ac:dyDescent="0.25">
      <c r="A6263" t="s">
        <v>9071</v>
      </c>
      <c r="B6263">
        <v>9</v>
      </c>
      <c r="C6263">
        <v>-6</v>
      </c>
      <c r="D6263">
        <v>-990</v>
      </c>
      <c r="E6263">
        <v>-45</v>
      </c>
      <c r="F6263">
        <v>90</v>
      </c>
      <c r="G6263">
        <v>-26</v>
      </c>
      <c r="H6263">
        <v>142</v>
      </c>
      <c r="I6263">
        <v>139</v>
      </c>
      <c r="J6263">
        <v>429</v>
      </c>
    </row>
    <row r="6264" spans="1:10" x14ac:dyDescent="0.25">
      <c r="A6264" t="s">
        <v>9072</v>
      </c>
      <c r="B6264">
        <v>-26</v>
      </c>
      <c r="C6264">
        <v>8</v>
      </c>
      <c r="D6264">
        <v>-988</v>
      </c>
      <c r="E6264">
        <v>-4</v>
      </c>
      <c r="F6264">
        <v>-174</v>
      </c>
      <c r="G6264">
        <v>11</v>
      </c>
      <c r="H6264">
        <v>142</v>
      </c>
      <c r="I6264">
        <v>139</v>
      </c>
      <c r="J6264">
        <v>429</v>
      </c>
    </row>
    <row r="6265" spans="1:10" x14ac:dyDescent="0.25">
      <c r="A6265" t="s">
        <v>11980</v>
      </c>
      <c r="B6265">
        <v>25</v>
      </c>
      <c r="C6265">
        <v>-15</v>
      </c>
      <c r="D6265">
        <v>-1000</v>
      </c>
      <c r="E6265">
        <v>3</v>
      </c>
      <c r="F6265">
        <v>-43</v>
      </c>
      <c r="G6265">
        <v>1</v>
      </c>
      <c r="H6265">
        <v>142</v>
      </c>
      <c r="I6265">
        <v>139</v>
      </c>
      <c r="J6265">
        <v>429</v>
      </c>
    </row>
    <row r="6266" spans="1:10" x14ac:dyDescent="0.25">
      <c r="A6266" t="s">
        <v>13685</v>
      </c>
      <c r="B6266">
        <v>25</v>
      </c>
      <c r="C6266">
        <v>-25</v>
      </c>
      <c r="D6266">
        <v>-994</v>
      </c>
      <c r="E6266">
        <v>46</v>
      </c>
      <c r="F6266">
        <v>-25</v>
      </c>
      <c r="G6266">
        <v>-14</v>
      </c>
      <c r="H6266">
        <v>142</v>
      </c>
      <c r="I6266">
        <v>139</v>
      </c>
      <c r="J6266">
        <v>429</v>
      </c>
    </row>
    <row r="6267" spans="1:10" x14ac:dyDescent="0.25">
      <c r="A6267" t="s">
        <v>10060</v>
      </c>
      <c r="B6267">
        <v>-16</v>
      </c>
      <c r="C6267">
        <v>41</v>
      </c>
      <c r="D6267">
        <v>-999</v>
      </c>
      <c r="E6267">
        <v>22</v>
      </c>
      <c r="F6267">
        <v>-149</v>
      </c>
      <c r="G6267">
        <v>-1</v>
      </c>
      <c r="H6267">
        <v>142</v>
      </c>
      <c r="I6267">
        <v>139</v>
      </c>
      <c r="J6267">
        <v>429</v>
      </c>
    </row>
    <row r="6268" spans="1:10" x14ac:dyDescent="0.25">
      <c r="A6268" t="s">
        <v>4952</v>
      </c>
      <c r="B6268">
        <v>-13</v>
      </c>
      <c r="C6268">
        <v>-24</v>
      </c>
      <c r="D6268">
        <v>-998</v>
      </c>
      <c r="E6268">
        <v>7</v>
      </c>
      <c r="F6268">
        <v>-90</v>
      </c>
      <c r="G6268">
        <v>-41</v>
      </c>
      <c r="H6268">
        <v>151</v>
      </c>
      <c r="I6268">
        <v>140</v>
      </c>
      <c r="J6268">
        <v>431</v>
      </c>
    </row>
    <row r="6269" spans="1:10" x14ac:dyDescent="0.25">
      <c r="A6269" t="s">
        <v>9073</v>
      </c>
      <c r="B6269">
        <v>14</v>
      </c>
      <c r="C6269">
        <v>-9</v>
      </c>
      <c r="D6269">
        <v>-994</v>
      </c>
      <c r="E6269">
        <v>41</v>
      </c>
      <c r="F6269">
        <v>-26</v>
      </c>
      <c r="G6269">
        <v>3</v>
      </c>
      <c r="H6269">
        <v>151</v>
      </c>
      <c r="I6269">
        <v>140</v>
      </c>
      <c r="J6269">
        <v>431</v>
      </c>
    </row>
    <row r="6270" spans="1:10" x14ac:dyDescent="0.25">
      <c r="A6270" t="s">
        <v>4953</v>
      </c>
      <c r="B6270">
        <v>-14</v>
      </c>
      <c r="C6270">
        <v>41</v>
      </c>
      <c r="D6270">
        <v>-994</v>
      </c>
      <c r="E6270">
        <v>0</v>
      </c>
      <c r="F6270">
        <v>93</v>
      </c>
      <c r="G6270">
        <v>-40</v>
      </c>
      <c r="H6270">
        <v>151</v>
      </c>
      <c r="I6270">
        <v>140</v>
      </c>
      <c r="J6270">
        <v>431</v>
      </c>
    </row>
    <row r="6271" spans="1:10" x14ac:dyDescent="0.25">
      <c r="A6271" t="s">
        <v>13686</v>
      </c>
      <c r="B6271">
        <v>-19</v>
      </c>
      <c r="C6271">
        <v>-48</v>
      </c>
      <c r="D6271">
        <v>-991</v>
      </c>
      <c r="E6271">
        <v>-13</v>
      </c>
      <c r="F6271">
        <v>86</v>
      </c>
      <c r="G6271">
        <v>-22</v>
      </c>
      <c r="H6271">
        <v>151</v>
      </c>
      <c r="I6271">
        <v>140</v>
      </c>
      <c r="J6271">
        <v>431</v>
      </c>
    </row>
    <row r="6272" spans="1:10" x14ac:dyDescent="0.25">
      <c r="A6272" t="s">
        <v>4954</v>
      </c>
      <c r="B6272">
        <v>4</v>
      </c>
      <c r="C6272">
        <v>23</v>
      </c>
      <c r="D6272">
        <v>-995</v>
      </c>
      <c r="E6272">
        <v>-6</v>
      </c>
      <c r="F6272">
        <v>-101</v>
      </c>
      <c r="G6272">
        <v>12</v>
      </c>
      <c r="H6272">
        <v>151</v>
      </c>
      <c r="I6272">
        <v>140</v>
      </c>
      <c r="J6272">
        <v>431</v>
      </c>
    </row>
    <row r="6273" spans="1:10" x14ac:dyDescent="0.25">
      <c r="A6273" t="s">
        <v>4954</v>
      </c>
      <c r="B6273">
        <v>2</v>
      </c>
      <c r="C6273">
        <v>-2</v>
      </c>
      <c r="D6273">
        <v>-993</v>
      </c>
      <c r="E6273">
        <v>-16</v>
      </c>
      <c r="F6273">
        <v>121</v>
      </c>
      <c r="G6273">
        <v>-23</v>
      </c>
      <c r="H6273">
        <v>144</v>
      </c>
      <c r="I6273">
        <v>142</v>
      </c>
      <c r="J6273">
        <v>427</v>
      </c>
    </row>
    <row r="6274" spans="1:10" x14ac:dyDescent="0.25">
      <c r="A6274" t="s">
        <v>4955</v>
      </c>
      <c r="B6274">
        <v>-21</v>
      </c>
      <c r="C6274">
        <v>-5</v>
      </c>
      <c r="D6274">
        <v>-992</v>
      </c>
      <c r="E6274">
        <v>15</v>
      </c>
      <c r="F6274">
        <v>-126</v>
      </c>
      <c r="G6274">
        <v>22</v>
      </c>
      <c r="H6274">
        <v>144</v>
      </c>
      <c r="I6274">
        <v>142</v>
      </c>
      <c r="J6274">
        <v>427</v>
      </c>
    </row>
    <row r="6275" spans="1:10" x14ac:dyDescent="0.25">
      <c r="A6275" t="s">
        <v>6716</v>
      </c>
      <c r="B6275">
        <v>15</v>
      </c>
      <c r="C6275">
        <v>6</v>
      </c>
      <c r="D6275">
        <v>-992</v>
      </c>
      <c r="E6275">
        <v>36</v>
      </c>
      <c r="F6275">
        <v>-16</v>
      </c>
      <c r="G6275">
        <v>6</v>
      </c>
      <c r="H6275">
        <v>144</v>
      </c>
      <c r="I6275">
        <v>142</v>
      </c>
      <c r="J6275">
        <v>427</v>
      </c>
    </row>
    <row r="6276" spans="1:10" x14ac:dyDescent="0.25">
      <c r="A6276" t="s">
        <v>4956</v>
      </c>
      <c r="B6276">
        <v>6</v>
      </c>
      <c r="C6276">
        <v>-5</v>
      </c>
      <c r="D6276">
        <v>-997</v>
      </c>
      <c r="E6276">
        <v>47</v>
      </c>
      <c r="F6276">
        <v>37</v>
      </c>
      <c r="G6276">
        <v>6</v>
      </c>
      <c r="H6276">
        <v>144</v>
      </c>
      <c r="I6276">
        <v>142</v>
      </c>
      <c r="J6276">
        <v>427</v>
      </c>
    </row>
    <row r="6277" spans="1:10" x14ac:dyDescent="0.25">
      <c r="A6277" t="s">
        <v>4957</v>
      </c>
      <c r="B6277">
        <v>-18</v>
      </c>
      <c r="C6277">
        <v>22</v>
      </c>
      <c r="D6277">
        <v>-980</v>
      </c>
      <c r="E6277">
        <v>7</v>
      </c>
      <c r="F6277">
        <v>-200</v>
      </c>
      <c r="G6277">
        <v>4</v>
      </c>
      <c r="H6277">
        <v>144</v>
      </c>
      <c r="I6277">
        <v>142</v>
      </c>
      <c r="J6277">
        <v>427</v>
      </c>
    </row>
    <row r="6278" spans="1:10" x14ac:dyDescent="0.25">
      <c r="A6278" t="s">
        <v>4959</v>
      </c>
      <c r="B6278">
        <v>22</v>
      </c>
      <c r="C6278">
        <v>-35</v>
      </c>
      <c r="D6278">
        <v>-1000</v>
      </c>
      <c r="E6278">
        <v>22</v>
      </c>
      <c r="F6278">
        <v>-23</v>
      </c>
      <c r="G6278">
        <v>21</v>
      </c>
      <c r="H6278">
        <v>150</v>
      </c>
      <c r="I6278">
        <v>141</v>
      </c>
      <c r="J6278">
        <v>429</v>
      </c>
    </row>
    <row r="6279" spans="1:10" x14ac:dyDescent="0.25">
      <c r="A6279" t="s">
        <v>11787</v>
      </c>
      <c r="B6279">
        <v>-9</v>
      </c>
      <c r="C6279">
        <v>44</v>
      </c>
      <c r="D6279">
        <v>-983</v>
      </c>
      <c r="E6279">
        <v>-5</v>
      </c>
      <c r="F6279">
        <v>-55</v>
      </c>
      <c r="G6279">
        <v>-4</v>
      </c>
      <c r="H6279">
        <v>150</v>
      </c>
      <c r="I6279">
        <v>141</v>
      </c>
      <c r="J6279">
        <v>429</v>
      </c>
    </row>
    <row r="6280" spans="1:10" x14ac:dyDescent="0.25">
      <c r="A6280" t="s">
        <v>7116</v>
      </c>
      <c r="B6280">
        <v>-15</v>
      </c>
      <c r="C6280">
        <v>-27</v>
      </c>
      <c r="D6280">
        <v>-996</v>
      </c>
      <c r="E6280">
        <v>-9</v>
      </c>
      <c r="F6280">
        <v>-69</v>
      </c>
      <c r="G6280">
        <v>-30</v>
      </c>
      <c r="H6280">
        <v>150</v>
      </c>
      <c r="I6280">
        <v>141</v>
      </c>
      <c r="J6280">
        <v>429</v>
      </c>
    </row>
    <row r="6281" spans="1:10" x14ac:dyDescent="0.25">
      <c r="A6281" t="s">
        <v>13687</v>
      </c>
      <c r="B6281">
        <v>12</v>
      </c>
      <c r="C6281">
        <v>-8</v>
      </c>
      <c r="D6281">
        <v>-991</v>
      </c>
      <c r="E6281">
        <v>33</v>
      </c>
      <c r="F6281">
        <v>-13</v>
      </c>
      <c r="G6281">
        <v>28</v>
      </c>
      <c r="H6281">
        <v>150</v>
      </c>
      <c r="I6281">
        <v>141</v>
      </c>
      <c r="J6281">
        <v>429</v>
      </c>
    </row>
    <row r="6282" spans="1:10" x14ac:dyDescent="0.25">
      <c r="A6282" t="s">
        <v>9075</v>
      </c>
      <c r="B6282">
        <v>-4</v>
      </c>
      <c r="C6282">
        <v>35</v>
      </c>
      <c r="D6282">
        <v>-981</v>
      </c>
      <c r="E6282">
        <v>-13</v>
      </c>
      <c r="F6282">
        <v>78</v>
      </c>
      <c r="G6282">
        <v>-45</v>
      </c>
      <c r="H6282">
        <v>150</v>
      </c>
      <c r="I6282">
        <v>141</v>
      </c>
      <c r="J6282">
        <v>429</v>
      </c>
    </row>
    <row r="6283" spans="1:10" x14ac:dyDescent="0.25">
      <c r="A6283" t="s">
        <v>4964</v>
      </c>
      <c r="B6283">
        <v>-14</v>
      </c>
      <c r="C6283">
        <v>-49</v>
      </c>
      <c r="D6283">
        <v>-997</v>
      </c>
      <c r="E6283">
        <v>-9</v>
      </c>
      <c r="F6283">
        <v>-15</v>
      </c>
      <c r="G6283">
        <v>-9</v>
      </c>
      <c r="H6283">
        <v>144</v>
      </c>
      <c r="I6283">
        <v>138</v>
      </c>
      <c r="J6283">
        <v>426</v>
      </c>
    </row>
    <row r="6284" spans="1:10" x14ac:dyDescent="0.25">
      <c r="A6284" t="s">
        <v>11788</v>
      </c>
      <c r="B6284">
        <v>9</v>
      </c>
      <c r="C6284">
        <v>29</v>
      </c>
      <c r="D6284">
        <v>-980</v>
      </c>
      <c r="E6284">
        <v>5</v>
      </c>
      <c r="F6284">
        <v>-34</v>
      </c>
      <c r="G6284">
        <v>9</v>
      </c>
      <c r="H6284">
        <v>144</v>
      </c>
      <c r="I6284">
        <v>138</v>
      </c>
      <c r="J6284">
        <v>426</v>
      </c>
    </row>
    <row r="6285" spans="1:10" x14ac:dyDescent="0.25">
      <c r="A6285" t="s">
        <v>6717</v>
      </c>
      <c r="B6285">
        <v>-8</v>
      </c>
      <c r="C6285">
        <v>-15</v>
      </c>
      <c r="D6285">
        <v>-999</v>
      </c>
      <c r="E6285">
        <v>21</v>
      </c>
      <c r="F6285">
        <v>93</v>
      </c>
      <c r="G6285">
        <v>-20</v>
      </c>
      <c r="H6285">
        <v>144</v>
      </c>
      <c r="I6285">
        <v>138</v>
      </c>
      <c r="J6285">
        <v>426</v>
      </c>
    </row>
    <row r="6286" spans="1:10" x14ac:dyDescent="0.25">
      <c r="A6286" t="s">
        <v>13688</v>
      </c>
      <c r="B6286">
        <v>-20</v>
      </c>
      <c r="C6286">
        <v>10</v>
      </c>
      <c r="D6286">
        <v>-977</v>
      </c>
      <c r="E6286">
        <v>11</v>
      </c>
      <c r="F6286">
        <v>-131</v>
      </c>
      <c r="G6286">
        <v>37</v>
      </c>
      <c r="H6286">
        <v>144</v>
      </c>
      <c r="I6286">
        <v>138</v>
      </c>
      <c r="J6286">
        <v>426</v>
      </c>
    </row>
    <row r="6287" spans="1:10" x14ac:dyDescent="0.25">
      <c r="A6287" t="s">
        <v>13689</v>
      </c>
      <c r="B6287">
        <v>24</v>
      </c>
      <c r="C6287">
        <v>-10</v>
      </c>
      <c r="D6287">
        <v>-1000</v>
      </c>
      <c r="E6287">
        <v>49</v>
      </c>
      <c r="F6287">
        <v>97</v>
      </c>
      <c r="G6287">
        <v>3</v>
      </c>
      <c r="H6287">
        <v>144</v>
      </c>
      <c r="I6287">
        <v>138</v>
      </c>
      <c r="J6287">
        <v>426</v>
      </c>
    </row>
    <row r="6288" spans="1:10" x14ac:dyDescent="0.25">
      <c r="A6288" t="s">
        <v>9077</v>
      </c>
      <c r="B6288">
        <v>-4</v>
      </c>
      <c r="C6288">
        <v>9</v>
      </c>
      <c r="D6288">
        <v>-993</v>
      </c>
      <c r="E6288">
        <v>60</v>
      </c>
      <c r="F6288">
        <v>54</v>
      </c>
      <c r="G6288">
        <v>15</v>
      </c>
      <c r="H6288">
        <v>139</v>
      </c>
      <c r="I6288">
        <v>138</v>
      </c>
      <c r="J6288">
        <v>426</v>
      </c>
    </row>
    <row r="6289" spans="1:10" x14ac:dyDescent="0.25">
      <c r="A6289" t="s">
        <v>13690</v>
      </c>
      <c r="B6289">
        <v>-14</v>
      </c>
      <c r="C6289">
        <v>2</v>
      </c>
      <c r="D6289">
        <v>-996</v>
      </c>
      <c r="E6289">
        <v>77</v>
      </c>
      <c r="F6289">
        <v>-70</v>
      </c>
      <c r="G6289">
        <v>-11</v>
      </c>
      <c r="H6289">
        <v>139</v>
      </c>
      <c r="I6289">
        <v>138</v>
      </c>
      <c r="J6289">
        <v>426</v>
      </c>
    </row>
    <row r="6290" spans="1:10" x14ac:dyDescent="0.25">
      <c r="A6290" t="s">
        <v>4969</v>
      </c>
      <c r="B6290">
        <v>21</v>
      </c>
      <c r="C6290">
        <v>-30</v>
      </c>
      <c r="D6290">
        <v>-1002</v>
      </c>
      <c r="E6290">
        <v>60</v>
      </c>
      <c r="F6290">
        <v>35</v>
      </c>
      <c r="G6290">
        <v>0</v>
      </c>
      <c r="H6290">
        <v>139</v>
      </c>
      <c r="I6290">
        <v>138</v>
      </c>
      <c r="J6290">
        <v>426</v>
      </c>
    </row>
    <row r="6291" spans="1:10" x14ac:dyDescent="0.25">
      <c r="A6291" t="s">
        <v>11189</v>
      </c>
      <c r="B6291">
        <v>-15</v>
      </c>
      <c r="C6291">
        <v>51</v>
      </c>
      <c r="D6291">
        <v>-991</v>
      </c>
      <c r="E6291">
        <v>11</v>
      </c>
      <c r="F6291">
        <v>38</v>
      </c>
      <c r="G6291">
        <v>-36</v>
      </c>
      <c r="H6291">
        <v>139</v>
      </c>
      <c r="I6291">
        <v>138</v>
      </c>
      <c r="J6291">
        <v>426</v>
      </c>
    </row>
    <row r="6292" spans="1:10" x14ac:dyDescent="0.25">
      <c r="A6292" t="s">
        <v>4970</v>
      </c>
      <c r="B6292">
        <v>-4</v>
      </c>
      <c r="C6292">
        <v>-50</v>
      </c>
      <c r="D6292">
        <v>-999</v>
      </c>
      <c r="E6292">
        <v>22</v>
      </c>
      <c r="F6292">
        <v>81</v>
      </c>
      <c r="G6292">
        <v>-35</v>
      </c>
      <c r="H6292">
        <v>139</v>
      </c>
      <c r="I6292">
        <v>138</v>
      </c>
      <c r="J6292">
        <v>426</v>
      </c>
    </row>
    <row r="6293" spans="1:10" x14ac:dyDescent="0.25">
      <c r="A6293" t="s">
        <v>6718</v>
      </c>
      <c r="B6293">
        <v>11</v>
      </c>
      <c r="C6293">
        <v>39</v>
      </c>
      <c r="D6293">
        <v>-993</v>
      </c>
      <c r="E6293">
        <v>24</v>
      </c>
      <c r="F6293">
        <v>80</v>
      </c>
      <c r="G6293">
        <v>-3</v>
      </c>
      <c r="H6293">
        <v>148</v>
      </c>
      <c r="I6293">
        <v>142</v>
      </c>
      <c r="J6293">
        <v>424</v>
      </c>
    </row>
    <row r="6294" spans="1:10" x14ac:dyDescent="0.25">
      <c r="A6294" t="s">
        <v>6942</v>
      </c>
      <c r="B6294">
        <v>-1</v>
      </c>
      <c r="C6294">
        <v>17</v>
      </c>
      <c r="D6294">
        <v>-989</v>
      </c>
      <c r="E6294">
        <v>7</v>
      </c>
      <c r="F6294">
        <v>172</v>
      </c>
      <c r="G6294">
        <v>-59</v>
      </c>
      <c r="H6294">
        <v>148</v>
      </c>
      <c r="I6294">
        <v>142</v>
      </c>
      <c r="J6294">
        <v>424</v>
      </c>
    </row>
    <row r="6295" spans="1:10" x14ac:dyDescent="0.25">
      <c r="A6295" t="s">
        <v>4972</v>
      </c>
      <c r="B6295">
        <v>-12</v>
      </c>
      <c r="C6295">
        <v>-8</v>
      </c>
      <c r="D6295">
        <v>-993</v>
      </c>
      <c r="E6295">
        <v>28</v>
      </c>
      <c r="F6295">
        <v>-41</v>
      </c>
      <c r="G6295">
        <v>7</v>
      </c>
      <c r="H6295">
        <v>148</v>
      </c>
      <c r="I6295">
        <v>142</v>
      </c>
      <c r="J6295">
        <v>424</v>
      </c>
    </row>
    <row r="6296" spans="1:10" x14ac:dyDescent="0.25">
      <c r="A6296" t="s">
        <v>11789</v>
      </c>
      <c r="B6296">
        <v>10</v>
      </c>
      <c r="C6296">
        <v>22</v>
      </c>
      <c r="D6296">
        <v>-999</v>
      </c>
      <c r="E6296">
        <v>0</v>
      </c>
      <c r="F6296">
        <v>57</v>
      </c>
      <c r="G6296">
        <v>4</v>
      </c>
      <c r="H6296">
        <v>148</v>
      </c>
      <c r="I6296">
        <v>142</v>
      </c>
      <c r="J6296">
        <v>424</v>
      </c>
    </row>
    <row r="6297" spans="1:10" x14ac:dyDescent="0.25">
      <c r="A6297" t="s">
        <v>4974</v>
      </c>
      <c r="B6297">
        <v>-1</v>
      </c>
      <c r="C6297">
        <v>-12</v>
      </c>
      <c r="D6297">
        <v>-993</v>
      </c>
      <c r="E6297">
        <v>0</v>
      </c>
      <c r="F6297">
        <v>143</v>
      </c>
      <c r="G6297">
        <v>-18</v>
      </c>
      <c r="H6297">
        <v>148</v>
      </c>
      <c r="I6297">
        <v>142</v>
      </c>
      <c r="J6297">
        <v>424</v>
      </c>
    </row>
    <row r="6298" spans="1:10" x14ac:dyDescent="0.25">
      <c r="A6298" t="s">
        <v>4975</v>
      </c>
      <c r="B6298">
        <v>-25</v>
      </c>
      <c r="C6298">
        <v>22</v>
      </c>
      <c r="D6298">
        <v>-1001</v>
      </c>
      <c r="E6298">
        <v>-37</v>
      </c>
      <c r="F6298">
        <v>-113</v>
      </c>
      <c r="G6298">
        <v>19</v>
      </c>
      <c r="H6298">
        <v>136</v>
      </c>
      <c r="I6298">
        <v>142</v>
      </c>
      <c r="J6298">
        <v>429</v>
      </c>
    </row>
    <row r="6299" spans="1:10" x14ac:dyDescent="0.25">
      <c r="A6299" t="s">
        <v>9081</v>
      </c>
      <c r="B6299">
        <v>20</v>
      </c>
      <c r="C6299">
        <v>-27</v>
      </c>
      <c r="D6299">
        <v>-994</v>
      </c>
      <c r="E6299">
        <v>15</v>
      </c>
      <c r="F6299">
        <v>9</v>
      </c>
      <c r="G6299">
        <v>0</v>
      </c>
      <c r="H6299">
        <v>136</v>
      </c>
      <c r="I6299">
        <v>142</v>
      </c>
      <c r="J6299">
        <v>429</v>
      </c>
    </row>
    <row r="6300" spans="1:10" x14ac:dyDescent="0.25">
      <c r="A6300" t="s">
        <v>4976</v>
      </c>
      <c r="B6300">
        <v>-2</v>
      </c>
      <c r="C6300">
        <v>29</v>
      </c>
      <c r="D6300">
        <v>-1008</v>
      </c>
      <c r="E6300">
        <v>-8</v>
      </c>
      <c r="F6300">
        <v>56</v>
      </c>
      <c r="G6300">
        <v>18</v>
      </c>
      <c r="H6300">
        <v>136</v>
      </c>
      <c r="I6300">
        <v>142</v>
      </c>
      <c r="J6300">
        <v>429</v>
      </c>
    </row>
    <row r="6301" spans="1:10" x14ac:dyDescent="0.25">
      <c r="A6301" t="s">
        <v>13691</v>
      </c>
      <c r="B6301">
        <v>-20</v>
      </c>
      <c r="C6301">
        <v>4</v>
      </c>
      <c r="D6301">
        <v>-987</v>
      </c>
      <c r="E6301">
        <v>-39</v>
      </c>
      <c r="F6301">
        <v>-25</v>
      </c>
      <c r="G6301">
        <v>-30</v>
      </c>
      <c r="H6301">
        <v>136</v>
      </c>
      <c r="I6301">
        <v>142</v>
      </c>
      <c r="J6301">
        <v>429</v>
      </c>
    </row>
    <row r="6302" spans="1:10" x14ac:dyDescent="0.25">
      <c r="A6302" t="s">
        <v>10577</v>
      </c>
      <c r="B6302">
        <v>12</v>
      </c>
      <c r="C6302">
        <v>-34</v>
      </c>
      <c r="D6302">
        <v>-1004</v>
      </c>
      <c r="E6302">
        <v>-33</v>
      </c>
      <c r="F6302">
        <v>-14</v>
      </c>
      <c r="G6302">
        <v>2</v>
      </c>
      <c r="H6302">
        <v>136</v>
      </c>
      <c r="I6302">
        <v>142</v>
      </c>
      <c r="J6302">
        <v>429</v>
      </c>
    </row>
    <row r="6303" spans="1:10" x14ac:dyDescent="0.25">
      <c r="A6303" t="s">
        <v>4978</v>
      </c>
      <c r="B6303">
        <v>4</v>
      </c>
      <c r="C6303">
        <v>52</v>
      </c>
      <c r="D6303">
        <v>-990</v>
      </c>
      <c r="E6303">
        <v>-49</v>
      </c>
      <c r="F6303">
        <v>29</v>
      </c>
      <c r="G6303">
        <v>-32</v>
      </c>
      <c r="H6303">
        <v>144</v>
      </c>
      <c r="I6303">
        <v>146</v>
      </c>
      <c r="J6303">
        <v>428</v>
      </c>
    </row>
    <row r="6304" spans="1:10" x14ac:dyDescent="0.25">
      <c r="A6304" t="s">
        <v>4979</v>
      </c>
      <c r="B6304">
        <v>-23</v>
      </c>
      <c r="C6304">
        <v>-30</v>
      </c>
      <c r="D6304">
        <v>-994</v>
      </c>
      <c r="E6304">
        <v>-64</v>
      </c>
      <c r="F6304">
        <v>33</v>
      </c>
      <c r="G6304">
        <v>-33</v>
      </c>
      <c r="H6304">
        <v>144</v>
      </c>
      <c r="I6304">
        <v>146</v>
      </c>
      <c r="J6304">
        <v>428</v>
      </c>
    </row>
    <row r="6305" spans="1:10" x14ac:dyDescent="0.25">
      <c r="A6305" t="s">
        <v>13692</v>
      </c>
      <c r="B6305">
        <v>-2</v>
      </c>
      <c r="C6305">
        <v>18</v>
      </c>
      <c r="D6305">
        <v>-993</v>
      </c>
      <c r="E6305">
        <v>-14</v>
      </c>
      <c r="F6305">
        <v>-78</v>
      </c>
      <c r="G6305">
        <v>23</v>
      </c>
      <c r="H6305">
        <v>144</v>
      </c>
      <c r="I6305">
        <v>146</v>
      </c>
      <c r="J6305">
        <v>428</v>
      </c>
    </row>
    <row r="6306" spans="1:10" x14ac:dyDescent="0.25">
      <c r="A6306" t="s">
        <v>11790</v>
      </c>
      <c r="B6306">
        <v>15</v>
      </c>
      <c r="C6306">
        <v>1</v>
      </c>
      <c r="D6306">
        <v>-994</v>
      </c>
      <c r="E6306">
        <v>-51</v>
      </c>
      <c r="F6306">
        <v>88</v>
      </c>
      <c r="G6306">
        <v>-12</v>
      </c>
      <c r="H6306">
        <v>144</v>
      </c>
      <c r="I6306">
        <v>146</v>
      </c>
      <c r="J6306">
        <v>428</v>
      </c>
    </row>
    <row r="6307" spans="1:10" x14ac:dyDescent="0.25">
      <c r="A6307" t="s">
        <v>4980</v>
      </c>
      <c r="B6307">
        <v>-23</v>
      </c>
      <c r="C6307">
        <v>8</v>
      </c>
      <c r="D6307">
        <v>-992</v>
      </c>
      <c r="E6307">
        <v>-26</v>
      </c>
      <c r="F6307">
        <v>-56</v>
      </c>
      <c r="G6307">
        <v>12</v>
      </c>
      <c r="H6307">
        <v>144</v>
      </c>
      <c r="I6307">
        <v>146</v>
      </c>
      <c r="J6307">
        <v>428</v>
      </c>
    </row>
    <row r="6308" spans="1:10" x14ac:dyDescent="0.25">
      <c r="A6308" t="s">
        <v>13693</v>
      </c>
      <c r="B6308">
        <v>0</v>
      </c>
      <c r="C6308">
        <v>2</v>
      </c>
      <c r="D6308">
        <v>-995</v>
      </c>
      <c r="E6308">
        <v>-39</v>
      </c>
      <c r="F6308">
        <v>-132</v>
      </c>
      <c r="G6308">
        <v>2</v>
      </c>
      <c r="H6308">
        <v>158</v>
      </c>
      <c r="I6308">
        <v>139</v>
      </c>
      <c r="J6308">
        <v>429</v>
      </c>
    </row>
    <row r="6309" spans="1:10" x14ac:dyDescent="0.25">
      <c r="A6309" t="s">
        <v>13694</v>
      </c>
      <c r="B6309">
        <v>22</v>
      </c>
      <c r="C6309">
        <v>-12</v>
      </c>
      <c r="D6309">
        <v>-1001</v>
      </c>
      <c r="E6309">
        <v>11</v>
      </c>
      <c r="F6309">
        <v>69</v>
      </c>
      <c r="G6309">
        <v>17</v>
      </c>
      <c r="H6309">
        <v>158</v>
      </c>
      <c r="I6309">
        <v>139</v>
      </c>
      <c r="J6309">
        <v>429</v>
      </c>
    </row>
    <row r="6310" spans="1:10" x14ac:dyDescent="0.25">
      <c r="A6310" t="s">
        <v>13695</v>
      </c>
      <c r="B6310">
        <v>-27</v>
      </c>
      <c r="C6310">
        <v>44</v>
      </c>
      <c r="D6310">
        <v>-984</v>
      </c>
      <c r="E6310">
        <v>-3</v>
      </c>
      <c r="F6310">
        <v>-64</v>
      </c>
      <c r="G6310">
        <v>-27</v>
      </c>
      <c r="H6310">
        <v>158</v>
      </c>
      <c r="I6310">
        <v>139</v>
      </c>
      <c r="J6310">
        <v>429</v>
      </c>
    </row>
    <row r="6311" spans="1:10" x14ac:dyDescent="0.25">
      <c r="A6311" t="s">
        <v>11191</v>
      </c>
      <c r="B6311">
        <v>-2</v>
      </c>
      <c r="C6311">
        <v>-41</v>
      </c>
      <c r="D6311">
        <v>-997</v>
      </c>
      <c r="E6311">
        <v>-7</v>
      </c>
      <c r="F6311">
        <v>-48</v>
      </c>
      <c r="G6311">
        <v>-5</v>
      </c>
      <c r="H6311">
        <v>158</v>
      </c>
      <c r="I6311">
        <v>139</v>
      </c>
      <c r="J6311">
        <v>429</v>
      </c>
    </row>
    <row r="6312" spans="1:10" x14ac:dyDescent="0.25">
      <c r="A6312" t="s">
        <v>6720</v>
      </c>
      <c r="B6312">
        <v>11</v>
      </c>
      <c r="C6312">
        <v>30</v>
      </c>
      <c r="D6312">
        <v>-986</v>
      </c>
      <c r="E6312">
        <v>15</v>
      </c>
      <c r="F6312">
        <v>-32</v>
      </c>
      <c r="G6312">
        <v>-8</v>
      </c>
      <c r="H6312">
        <v>158</v>
      </c>
      <c r="I6312">
        <v>139</v>
      </c>
      <c r="J6312">
        <v>429</v>
      </c>
    </row>
    <row r="6313" spans="1:10" x14ac:dyDescent="0.25">
      <c r="A6313" t="s">
        <v>4984</v>
      </c>
      <c r="B6313">
        <v>-12</v>
      </c>
      <c r="C6313">
        <v>-13</v>
      </c>
      <c r="D6313">
        <v>-994</v>
      </c>
      <c r="E6313">
        <v>3</v>
      </c>
      <c r="F6313">
        <v>44</v>
      </c>
      <c r="G6313">
        <v>-47</v>
      </c>
      <c r="H6313">
        <v>137</v>
      </c>
      <c r="I6313">
        <v>134</v>
      </c>
      <c r="J6313">
        <v>428</v>
      </c>
    </row>
    <row r="6314" spans="1:10" x14ac:dyDescent="0.25">
      <c r="A6314" t="s">
        <v>13696</v>
      </c>
      <c r="B6314">
        <v>-21</v>
      </c>
      <c r="C6314">
        <v>-18</v>
      </c>
      <c r="D6314">
        <v>-984</v>
      </c>
      <c r="E6314">
        <v>21</v>
      </c>
      <c r="F6314">
        <v>-99</v>
      </c>
      <c r="G6314">
        <v>1</v>
      </c>
      <c r="H6314">
        <v>137</v>
      </c>
      <c r="I6314">
        <v>134</v>
      </c>
      <c r="J6314">
        <v>428</v>
      </c>
    </row>
    <row r="6315" spans="1:10" x14ac:dyDescent="0.25">
      <c r="A6315" t="s">
        <v>4986</v>
      </c>
      <c r="B6315">
        <v>19</v>
      </c>
      <c r="C6315">
        <v>21</v>
      </c>
      <c r="D6315">
        <v>-992</v>
      </c>
      <c r="E6315">
        <v>10</v>
      </c>
      <c r="F6315">
        <v>20</v>
      </c>
      <c r="G6315">
        <v>-4</v>
      </c>
      <c r="H6315">
        <v>137</v>
      </c>
      <c r="I6315">
        <v>134</v>
      </c>
      <c r="J6315">
        <v>428</v>
      </c>
    </row>
    <row r="6316" spans="1:10" x14ac:dyDescent="0.25">
      <c r="A6316" t="s">
        <v>4987</v>
      </c>
      <c r="B6316">
        <v>13</v>
      </c>
      <c r="C6316">
        <v>-8</v>
      </c>
      <c r="D6316">
        <v>-993</v>
      </c>
      <c r="E6316">
        <v>67</v>
      </c>
      <c r="F6316">
        <v>80</v>
      </c>
      <c r="G6316">
        <v>-27</v>
      </c>
      <c r="H6316">
        <v>137</v>
      </c>
      <c r="I6316">
        <v>134</v>
      </c>
      <c r="J6316">
        <v>428</v>
      </c>
    </row>
    <row r="6317" spans="1:10" x14ac:dyDescent="0.25">
      <c r="A6317" t="s">
        <v>11791</v>
      </c>
      <c r="B6317">
        <v>-26</v>
      </c>
      <c r="C6317">
        <v>29</v>
      </c>
      <c r="D6317">
        <v>-985</v>
      </c>
      <c r="E6317">
        <v>51</v>
      </c>
      <c r="F6317">
        <v>-112</v>
      </c>
      <c r="G6317">
        <v>0</v>
      </c>
      <c r="H6317">
        <v>137</v>
      </c>
      <c r="I6317">
        <v>134</v>
      </c>
      <c r="J6317">
        <v>428</v>
      </c>
    </row>
    <row r="6318" spans="1:10" x14ac:dyDescent="0.25">
      <c r="A6318" t="s">
        <v>13697</v>
      </c>
      <c r="B6318">
        <v>14</v>
      </c>
      <c r="C6318">
        <v>-17</v>
      </c>
      <c r="D6318">
        <v>-998</v>
      </c>
      <c r="E6318">
        <v>24</v>
      </c>
      <c r="F6318">
        <v>-69</v>
      </c>
      <c r="G6318">
        <v>0</v>
      </c>
      <c r="H6318">
        <v>142</v>
      </c>
      <c r="I6318">
        <v>142</v>
      </c>
      <c r="J6318">
        <v>427</v>
      </c>
    </row>
    <row r="6319" spans="1:10" x14ac:dyDescent="0.25">
      <c r="A6319" t="s">
        <v>13698</v>
      </c>
      <c r="B6319">
        <v>15</v>
      </c>
      <c r="C6319">
        <v>-4</v>
      </c>
      <c r="D6319">
        <v>-990</v>
      </c>
      <c r="E6319">
        <v>57</v>
      </c>
      <c r="F6319">
        <v>-10</v>
      </c>
      <c r="G6319">
        <v>13</v>
      </c>
      <c r="H6319">
        <v>142</v>
      </c>
      <c r="I6319">
        <v>142</v>
      </c>
      <c r="J6319">
        <v>427</v>
      </c>
    </row>
    <row r="6320" spans="1:10" x14ac:dyDescent="0.25">
      <c r="A6320" t="s">
        <v>9085</v>
      </c>
      <c r="B6320">
        <v>-25</v>
      </c>
      <c r="C6320">
        <v>40</v>
      </c>
      <c r="D6320">
        <v>-991</v>
      </c>
      <c r="E6320">
        <v>-33</v>
      </c>
      <c r="F6320">
        <v>-52</v>
      </c>
      <c r="G6320">
        <v>-12</v>
      </c>
      <c r="H6320">
        <v>142</v>
      </c>
      <c r="I6320">
        <v>142</v>
      </c>
      <c r="J6320">
        <v>427</v>
      </c>
    </row>
    <row r="6321" spans="1:10" x14ac:dyDescent="0.25">
      <c r="A6321" t="s">
        <v>4989</v>
      </c>
      <c r="B6321">
        <v>-21</v>
      </c>
      <c r="C6321">
        <v>-27</v>
      </c>
      <c r="D6321">
        <v>-989</v>
      </c>
      <c r="E6321">
        <v>-4</v>
      </c>
      <c r="F6321">
        <v>0</v>
      </c>
      <c r="G6321">
        <v>-40</v>
      </c>
      <c r="H6321">
        <v>142</v>
      </c>
      <c r="I6321">
        <v>142</v>
      </c>
      <c r="J6321">
        <v>427</v>
      </c>
    </row>
    <row r="6322" spans="1:10" x14ac:dyDescent="0.25">
      <c r="A6322" t="s">
        <v>4989</v>
      </c>
      <c r="B6322">
        <v>11</v>
      </c>
      <c r="C6322">
        <v>4</v>
      </c>
      <c r="D6322">
        <v>-994</v>
      </c>
      <c r="E6322">
        <v>4</v>
      </c>
      <c r="F6322">
        <v>-62</v>
      </c>
      <c r="G6322">
        <v>2</v>
      </c>
      <c r="H6322">
        <v>142</v>
      </c>
      <c r="I6322">
        <v>142</v>
      </c>
      <c r="J6322">
        <v>427</v>
      </c>
    </row>
    <row r="6323" spans="1:10" x14ac:dyDescent="0.25">
      <c r="A6323" t="s">
        <v>9086</v>
      </c>
      <c r="B6323">
        <v>0</v>
      </c>
      <c r="C6323">
        <v>25</v>
      </c>
      <c r="D6323">
        <v>-986</v>
      </c>
      <c r="E6323">
        <v>5</v>
      </c>
      <c r="F6323">
        <v>58</v>
      </c>
      <c r="G6323">
        <v>-39</v>
      </c>
      <c r="H6323">
        <v>150</v>
      </c>
      <c r="I6323">
        <v>140</v>
      </c>
      <c r="J6323">
        <v>428</v>
      </c>
    </row>
    <row r="6324" spans="1:10" x14ac:dyDescent="0.25">
      <c r="A6324" t="s">
        <v>13699</v>
      </c>
      <c r="B6324">
        <v>-21</v>
      </c>
      <c r="C6324">
        <v>-29</v>
      </c>
      <c r="D6324">
        <v>-992</v>
      </c>
      <c r="E6324">
        <v>0</v>
      </c>
      <c r="F6324">
        <v>-53</v>
      </c>
      <c r="G6324">
        <v>-5</v>
      </c>
      <c r="H6324">
        <v>150</v>
      </c>
      <c r="I6324">
        <v>140</v>
      </c>
      <c r="J6324">
        <v>428</v>
      </c>
    </row>
    <row r="6325" spans="1:10" x14ac:dyDescent="0.25">
      <c r="A6325" t="s">
        <v>7117</v>
      </c>
      <c r="B6325">
        <v>7</v>
      </c>
      <c r="C6325">
        <v>27</v>
      </c>
      <c r="D6325">
        <v>-981</v>
      </c>
      <c r="E6325">
        <v>34</v>
      </c>
      <c r="F6325">
        <v>-47</v>
      </c>
      <c r="G6325">
        <v>10</v>
      </c>
      <c r="H6325">
        <v>150</v>
      </c>
      <c r="I6325">
        <v>140</v>
      </c>
      <c r="J6325">
        <v>428</v>
      </c>
    </row>
    <row r="6326" spans="1:10" x14ac:dyDescent="0.25">
      <c r="A6326" t="s">
        <v>10579</v>
      </c>
      <c r="B6326">
        <v>19</v>
      </c>
      <c r="C6326">
        <v>-7</v>
      </c>
      <c r="D6326">
        <v>-994</v>
      </c>
      <c r="E6326">
        <v>60</v>
      </c>
      <c r="F6326">
        <v>91</v>
      </c>
      <c r="G6326">
        <v>-25</v>
      </c>
      <c r="H6326">
        <v>150</v>
      </c>
      <c r="I6326">
        <v>140</v>
      </c>
      <c r="J6326">
        <v>428</v>
      </c>
    </row>
    <row r="6327" spans="1:10" x14ac:dyDescent="0.25">
      <c r="A6327" t="s">
        <v>13700</v>
      </c>
      <c r="B6327">
        <v>-26</v>
      </c>
      <c r="C6327">
        <v>20</v>
      </c>
      <c r="D6327">
        <v>-980</v>
      </c>
      <c r="E6327">
        <v>55</v>
      </c>
      <c r="F6327">
        <v>-106</v>
      </c>
      <c r="G6327">
        <v>17</v>
      </c>
      <c r="H6327">
        <v>150</v>
      </c>
      <c r="I6327">
        <v>140</v>
      </c>
      <c r="J6327">
        <v>428</v>
      </c>
    </row>
    <row r="6328" spans="1:10" x14ac:dyDescent="0.25">
      <c r="A6328" t="s">
        <v>13701</v>
      </c>
      <c r="B6328">
        <v>16</v>
      </c>
      <c r="C6328">
        <v>-13</v>
      </c>
      <c r="D6328">
        <v>-995</v>
      </c>
      <c r="E6328">
        <v>45</v>
      </c>
      <c r="F6328">
        <v>-40</v>
      </c>
      <c r="G6328">
        <v>0</v>
      </c>
      <c r="H6328">
        <v>152</v>
      </c>
      <c r="I6328">
        <v>141</v>
      </c>
      <c r="J6328">
        <v>428</v>
      </c>
    </row>
    <row r="6329" spans="1:10" x14ac:dyDescent="0.25">
      <c r="A6329" t="s">
        <v>4993</v>
      </c>
      <c r="B6329">
        <v>11</v>
      </c>
      <c r="C6329">
        <v>11</v>
      </c>
      <c r="D6329">
        <v>-984</v>
      </c>
      <c r="E6329">
        <v>51</v>
      </c>
      <c r="F6329">
        <v>-15</v>
      </c>
      <c r="G6329">
        <v>12</v>
      </c>
      <c r="H6329">
        <v>152</v>
      </c>
      <c r="I6329">
        <v>141</v>
      </c>
      <c r="J6329">
        <v>428</v>
      </c>
    </row>
    <row r="6330" spans="1:10" x14ac:dyDescent="0.25">
      <c r="A6330" t="s">
        <v>13702</v>
      </c>
      <c r="B6330">
        <v>-29</v>
      </c>
      <c r="C6330">
        <v>27</v>
      </c>
      <c r="D6330">
        <v>-989</v>
      </c>
      <c r="E6330">
        <v>33</v>
      </c>
      <c r="F6330">
        <v>-40</v>
      </c>
      <c r="G6330">
        <v>-20</v>
      </c>
      <c r="H6330">
        <v>152</v>
      </c>
      <c r="I6330">
        <v>141</v>
      </c>
      <c r="J6330">
        <v>428</v>
      </c>
    </row>
    <row r="6331" spans="1:10" x14ac:dyDescent="0.25">
      <c r="A6331" t="s">
        <v>4994</v>
      </c>
      <c r="B6331">
        <v>12</v>
      </c>
      <c r="C6331">
        <v>-38</v>
      </c>
      <c r="D6331">
        <v>-983</v>
      </c>
      <c r="E6331">
        <v>79</v>
      </c>
      <c r="F6331">
        <v>11</v>
      </c>
      <c r="G6331">
        <v>2</v>
      </c>
      <c r="H6331">
        <v>152</v>
      </c>
      <c r="I6331">
        <v>141</v>
      </c>
      <c r="J6331">
        <v>428</v>
      </c>
    </row>
    <row r="6332" spans="1:10" x14ac:dyDescent="0.25">
      <c r="A6332" t="s">
        <v>13703</v>
      </c>
      <c r="B6332">
        <v>2</v>
      </c>
      <c r="C6332">
        <v>50</v>
      </c>
      <c r="D6332">
        <v>-986</v>
      </c>
      <c r="E6332">
        <v>76</v>
      </c>
      <c r="F6332">
        <v>14</v>
      </c>
      <c r="G6332">
        <v>-13</v>
      </c>
      <c r="H6332">
        <v>152</v>
      </c>
      <c r="I6332">
        <v>141</v>
      </c>
      <c r="J6332">
        <v>428</v>
      </c>
    </row>
    <row r="6333" spans="1:10" x14ac:dyDescent="0.25">
      <c r="A6333" t="s">
        <v>13704</v>
      </c>
      <c r="B6333">
        <v>-23</v>
      </c>
      <c r="C6333">
        <v>-14</v>
      </c>
      <c r="D6333">
        <v>-978</v>
      </c>
      <c r="E6333">
        <v>20</v>
      </c>
      <c r="F6333">
        <v>-25</v>
      </c>
      <c r="G6333">
        <v>-49</v>
      </c>
      <c r="H6333">
        <v>144</v>
      </c>
      <c r="I6333">
        <v>145</v>
      </c>
      <c r="J6333">
        <v>425</v>
      </c>
    </row>
    <row r="6334" spans="1:10" x14ac:dyDescent="0.25">
      <c r="A6334" t="s">
        <v>13705</v>
      </c>
      <c r="B6334">
        <v>-9</v>
      </c>
      <c r="C6334">
        <v>12</v>
      </c>
      <c r="D6334">
        <v>-988</v>
      </c>
      <c r="E6334">
        <v>12</v>
      </c>
      <c r="F6334">
        <v>-116</v>
      </c>
      <c r="G6334">
        <v>30</v>
      </c>
      <c r="H6334">
        <v>156</v>
      </c>
      <c r="I6334">
        <v>143</v>
      </c>
      <c r="J6334">
        <v>425</v>
      </c>
    </row>
    <row r="6335" spans="1:10" x14ac:dyDescent="0.25">
      <c r="A6335" t="s">
        <v>13706</v>
      </c>
      <c r="B6335">
        <v>18</v>
      </c>
      <c r="C6335">
        <v>-16</v>
      </c>
      <c r="D6335">
        <v>-991</v>
      </c>
      <c r="E6335">
        <v>50</v>
      </c>
      <c r="F6335">
        <v>66</v>
      </c>
      <c r="G6335">
        <v>17</v>
      </c>
      <c r="H6335">
        <v>156</v>
      </c>
      <c r="I6335">
        <v>143</v>
      </c>
      <c r="J6335">
        <v>425</v>
      </c>
    </row>
    <row r="6336" spans="1:10" x14ac:dyDescent="0.25">
      <c r="A6336" t="s">
        <v>13707</v>
      </c>
      <c r="B6336">
        <v>-15</v>
      </c>
      <c r="C6336">
        <v>43</v>
      </c>
      <c r="D6336">
        <v>-983</v>
      </c>
      <c r="E6336">
        <v>50</v>
      </c>
      <c r="F6336">
        <v>-47</v>
      </c>
      <c r="G6336">
        <v>6</v>
      </c>
      <c r="H6336">
        <v>156</v>
      </c>
      <c r="I6336">
        <v>143</v>
      </c>
      <c r="J6336">
        <v>425</v>
      </c>
    </row>
    <row r="6337" spans="1:10" x14ac:dyDescent="0.25">
      <c r="A6337" t="s">
        <v>4997</v>
      </c>
      <c r="B6337">
        <v>-10</v>
      </c>
      <c r="C6337">
        <v>-23</v>
      </c>
      <c r="D6337">
        <v>-992</v>
      </c>
      <c r="E6337">
        <v>27</v>
      </c>
      <c r="F6337">
        <v>-60</v>
      </c>
      <c r="G6337">
        <v>4</v>
      </c>
      <c r="H6337">
        <v>144</v>
      </c>
      <c r="I6337">
        <v>145</v>
      </c>
      <c r="J6337">
        <v>424</v>
      </c>
    </row>
    <row r="6338" spans="1:10" x14ac:dyDescent="0.25">
      <c r="A6338" t="s">
        <v>4998</v>
      </c>
      <c r="B6338">
        <v>15</v>
      </c>
      <c r="C6338">
        <v>4</v>
      </c>
      <c r="D6338">
        <v>-987</v>
      </c>
      <c r="E6338">
        <v>72</v>
      </c>
      <c r="F6338">
        <v>63</v>
      </c>
      <c r="G6338">
        <v>16</v>
      </c>
      <c r="H6338">
        <v>144</v>
      </c>
      <c r="I6338">
        <v>145</v>
      </c>
      <c r="J6338">
        <v>424</v>
      </c>
    </row>
    <row r="6339" spans="1:10" x14ac:dyDescent="0.25">
      <c r="A6339" t="s">
        <v>4999</v>
      </c>
      <c r="B6339">
        <v>-23</v>
      </c>
      <c r="C6339">
        <v>42</v>
      </c>
      <c r="D6339">
        <v>-987</v>
      </c>
      <c r="E6339">
        <v>-14</v>
      </c>
      <c r="F6339">
        <v>4</v>
      </c>
      <c r="G6339">
        <v>-22</v>
      </c>
      <c r="H6339">
        <v>144</v>
      </c>
      <c r="I6339">
        <v>145</v>
      </c>
      <c r="J6339">
        <v>424</v>
      </c>
    </row>
    <row r="6340" spans="1:10" x14ac:dyDescent="0.25">
      <c r="A6340" t="s">
        <v>13708</v>
      </c>
      <c r="B6340">
        <v>-17</v>
      </c>
      <c r="C6340">
        <v>-29</v>
      </c>
      <c r="D6340">
        <v>-982</v>
      </c>
      <c r="E6340">
        <v>31</v>
      </c>
      <c r="F6340">
        <v>57</v>
      </c>
      <c r="G6340">
        <v>4</v>
      </c>
      <c r="H6340">
        <v>147</v>
      </c>
      <c r="I6340">
        <v>139</v>
      </c>
      <c r="J6340">
        <v>420</v>
      </c>
    </row>
    <row r="6341" spans="1:10" x14ac:dyDescent="0.25">
      <c r="A6341" t="s">
        <v>10066</v>
      </c>
      <c r="B6341">
        <v>-29</v>
      </c>
      <c r="C6341">
        <v>20</v>
      </c>
      <c r="D6341">
        <v>-991</v>
      </c>
      <c r="E6341">
        <v>-5</v>
      </c>
      <c r="F6341">
        <v>-101</v>
      </c>
      <c r="G6341">
        <v>43</v>
      </c>
      <c r="H6341">
        <v>147</v>
      </c>
      <c r="I6341">
        <v>139</v>
      </c>
      <c r="J6341">
        <v>420</v>
      </c>
    </row>
    <row r="6342" spans="1:10" x14ac:dyDescent="0.25">
      <c r="A6342" t="s">
        <v>11981</v>
      </c>
      <c r="B6342">
        <v>15</v>
      </c>
      <c r="C6342">
        <v>-8</v>
      </c>
      <c r="D6342">
        <v>-998</v>
      </c>
      <c r="E6342">
        <v>-5</v>
      </c>
      <c r="F6342">
        <v>-50</v>
      </c>
      <c r="G6342">
        <v>4</v>
      </c>
      <c r="H6342">
        <v>141</v>
      </c>
      <c r="I6342">
        <v>142</v>
      </c>
      <c r="J6342">
        <v>423</v>
      </c>
    </row>
    <row r="6343" spans="1:10" x14ac:dyDescent="0.25">
      <c r="A6343" t="s">
        <v>9091</v>
      </c>
      <c r="B6343">
        <v>1</v>
      </c>
      <c r="C6343">
        <v>12</v>
      </c>
      <c r="D6343">
        <v>-993</v>
      </c>
      <c r="E6343">
        <v>27</v>
      </c>
      <c r="F6343">
        <v>25</v>
      </c>
      <c r="G6343">
        <v>12</v>
      </c>
      <c r="H6343">
        <v>141</v>
      </c>
      <c r="I6343">
        <v>142</v>
      </c>
      <c r="J6343">
        <v>423</v>
      </c>
    </row>
    <row r="6344" spans="1:10" x14ac:dyDescent="0.25">
      <c r="A6344" t="s">
        <v>10580</v>
      </c>
      <c r="B6344">
        <v>-22</v>
      </c>
      <c r="C6344">
        <v>20</v>
      </c>
      <c r="D6344">
        <v>-996</v>
      </c>
      <c r="E6344">
        <v>-32</v>
      </c>
      <c r="F6344">
        <v>-99</v>
      </c>
      <c r="G6344">
        <v>-8</v>
      </c>
      <c r="H6344">
        <v>141</v>
      </c>
      <c r="I6344">
        <v>142</v>
      </c>
      <c r="J6344">
        <v>423</v>
      </c>
    </row>
    <row r="6345" spans="1:10" x14ac:dyDescent="0.25">
      <c r="A6345" t="s">
        <v>6724</v>
      </c>
      <c r="B6345">
        <v>16</v>
      </c>
      <c r="C6345">
        <v>-39</v>
      </c>
      <c r="D6345">
        <v>-991</v>
      </c>
      <c r="E6345">
        <v>6</v>
      </c>
      <c r="F6345">
        <v>-2</v>
      </c>
      <c r="G6345">
        <v>10</v>
      </c>
      <c r="H6345">
        <v>141</v>
      </c>
      <c r="I6345">
        <v>142</v>
      </c>
      <c r="J6345">
        <v>423</v>
      </c>
    </row>
    <row r="6346" spans="1:10" x14ac:dyDescent="0.25">
      <c r="A6346" t="s">
        <v>13709</v>
      </c>
      <c r="B6346">
        <v>-7</v>
      </c>
      <c r="C6346">
        <v>47</v>
      </c>
      <c r="D6346">
        <v>-989</v>
      </c>
      <c r="E6346">
        <v>-11</v>
      </c>
      <c r="F6346">
        <v>46</v>
      </c>
      <c r="G6346">
        <v>-4</v>
      </c>
      <c r="H6346">
        <v>141</v>
      </c>
      <c r="I6346">
        <v>142</v>
      </c>
      <c r="J6346">
        <v>423</v>
      </c>
    </row>
    <row r="6347" spans="1:10" x14ac:dyDescent="0.25">
      <c r="A6347" t="s">
        <v>5006</v>
      </c>
      <c r="B6347">
        <v>3</v>
      </c>
      <c r="C6347">
        <v>-3</v>
      </c>
      <c r="D6347">
        <v>-985</v>
      </c>
      <c r="E6347">
        <v>-20</v>
      </c>
      <c r="F6347">
        <v>-17</v>
      </c>
      <c r="G6347">
        <v>19</v>
      </c>
      <c r="H6347">
        <v>150</v>
      </c>
      <c r="I6347">
        <v>143</v>
      </c>
      <c r="J6347">
        <v>425</v>
      </c>
    </row>
    <row r="6348" spans="1:10" x14ac:dyDescent="0.25">
      <c r="A6348" t="s">
        <v>13710</v>
      </c>
      <c r="B6348">
        <v>-3</v>
      </c>
      <c r="C6348">
        <v>44</v>
      </c>
      <c r="D6348">
        <v>-989</v>
      </c>
      <c r="E6348">
        <v>-81</v>
      </c>
      <c r="F6348">
        <v>60</v>
      </c>
      <c r="G6348">
        <v>-17</v>
      </c>
      <c r="H6348">
        <v>150</v>
      </c>
      <c r="I6348">
        <v>143</v>
      </c>
      <c r="J6348">
        <v>425</v>
      </c>
    </row>
    <row r="6349" spans="1:10" x14ac:dyDescent="0.25">
      <c r="A6349" t="s">
        <v>13711</v>
      </c>
      <c r="B6349">
        <v>-19</v>
      </c>
      <c r="C6349">
        <v>-35</v>
      </c>
      <c r="D6349">
        <v>-984</v>
      </c>
      <c r="E6349">
        <v>-57</v>
      </c>
      <c r="F6349">
        <v>-97</v>
      </c>
      <c r="G6349">
        <v>22</v>
      </c>
      <c r="H6349">
        <v>150</v>
      </c>
      <c r="I6349">
        <v>143</v>
      </c>
      <c r="J6349">
        <v>425</v>
      </c>
    </row>
    <row r="6350" spans="1:10" x14ac:dyDescent="0.25">
      <c r="A6350" t="s">
        <v>11196</v>
      </c>
      <c r="B6350">
        <v>-1</v>
      </c>
      <c r="C6350">
        <v>25</v>
      </c>
      <c r="D6350">
        <v>-991</v>
      </c>
      <c r="E6350">
        <v>-34</v>
      </c>
      <c r="F6350">
        <v>-88</v>
      </c>
      <c r="G6350">
        <v>24</v>
      </c>
      <c r="H6350">
        <v>150</v>
      </c>
      <c r="I6350">
        <v>143</v>
      </c>
      <c r="J6350">
        <v>425</v>
      </c>
    </row>
    <row r="6351" spans="1:10" x14ac:dyDescent="0.25">
      <c r="A6351" t="s">
        <v>5008</v>
      </c>
      <c r="B6351">
        <v>-11</v>
      </c>
      <c r="C6351">
        <v>-17</v>
      </c>
      <c r="D6351">
        <v>-990</v>
      </c>
      <c r="E6351">
        <v>-7</v>
      </c>
      <c r="F6351">
        <v>64</v>
      </c>
      <c r="G6351">
        <v>-16</v>
      </c>
      <c r="H6351">
        <v>142</v>
      </c>
      <c r="I6351">
        <v>146</v>
      </c>
      <c r="J6351">
        <v>419</v>
      </c>
    </row>
    <row r="6352" spans="1:10" x14ac:dyDescent="0.25">
      <c r="A6352" t="s">
        <v>13712</v>
      </c>
      <c r="B6352">
        <v>-30</v>
      </c>
      <c r="C6352">
        <v>11</v>
      </c>
      <c r="D6352">
        <v>-988</v>
      </c>
      <c r="E6352">
        <v>8</v>
      </c>
      <c r="F6352">
        <v>-51</v>
      </c>
      <c r="G6352">
        <v>28</v>
      </c>
      <c r="H6352">
        <v>142</v>
      </c>
      <c r="I6352">
        <v>146</v>
      </c>
      <c r="J6352">
        <v>419</v>
      </c>
    </row>
    <row r="6353" spans="1:10" x14ac:dyDescent="0.25">
      <c r="A6353" t="s">
        <v>5010</v>
      </c>
      <c r="B6353">
        <v>-7</v>
      </c>
      <c r="C6353">
        <v>51</v>
      </c>
      <c r="D6353">
        <v>-995</v>
      </c>
      <c r="E6353">
        <v>-71</v>
      </c>
      <c r="F6353">
        <v>7</v>
      </c>
      <c r="G6353">
        <v>-23</v>
      </c>
      <c r="H6353">
        <v>139</v>
      </c>
      <c r="I6353">
        <v>145</v>
      </c>
      <c r="J6353">
        <v>424</v>
      </c>
    </row>
    <row r="6354" spans="1:10" x14ac:dyDescent="0.25">
      <c r="A6354" t="s">
        <v>10582</v>
      </c>
      <c r="B6354">
        <v>-20</v>
      </c>
      <c r="C6354">
        <v>15</v>
      </c>
      <c r="D6354">
        <v>-996</v>
      </c>
      <c r="E6354">
        <v>-70</v>
      </c>
      <c r="F6354">
        <v>89</v>
      </c>
      <c r="G6354">
        <v>-44</v>
      </c>
      <c r="H6354">
        <v>139</v>
      </c>
      <c r="I6354">
        <v>145</v>
      </c>
      <c r="J6354">
        <v>424</v>
      </c>
    </row>
    <row r="6355" spans="1:10" x14ac:dyDescent="0.25">
      <c r="A6355" t="s">
        <v>5011</v>
      </c>
      <c r="B6355">
        <v>-20</v>
      </c>
      <c r="C6355">
        <v>-37</v>
      </c>
      <c r="D6355">
        <v>-987</v>
      </c>
      <c r="E6355">
        <v>-19</v>
      </c>
      <c r="F6355">
        <v>-26</v>
      </c>
      <c r="G6355">
        <v>5</v>
      </c>
      <c r="H6355">
        <v>139</v>
      </c>
      <c r="I6355">
        <v>145</v>
      </c>
      <c r="J6355">
        <v>424</v>
      </c>
    </row>
    <row r="6356" spans="1:10" x14ac:dyDescent="0.25">
      <c r="A6356" t="s">
        <v>11197</v>
      </c>
      <c r="B6356">
        <v>7</v>
      </c>
      <c r="C6356">
        <v>37</v>
      </c>
      <c r="D6356">
        <v>-995</v>
      </c>
      <c r="E6356">
        <v>-38</v>
      </c>
      <c r="F6356">
        <v>34</v>
      </c>
      <c r="G6356">
        <v>-4</v>
      </c>
      <c r="H6356">
        <v>138</v>
      </c>
      <c r="I6356">
        <v>139</v>
      </c>
      <c r="J6356">
        <v>424</v>
      </c>
    </row>
    <row r="6357" spans="1:10" x14ac:dyDescent="0.25">
      <c r="A6357" t="s">
        <v>9094</v>
      </c>
      <c r="B6357">
        <v>-19</v>
      </c>
      <c r="C6357">
        <v>-19</v>
      </c>
      <c r="D6357">
        <v>-992</v>
      </c>
      <c r="E6357">
        <v>-24</v>
      </c>
      <c r="F6357">
        <v>130</v>
      </c>
      <c r="G6357">
        <v>-20</v>
      </c>
      <c r="H6357">
        <v>138</v>
      </c>
      <c r="I6357">
        <v>139</v>
      </c>
      <c r="J6357">
        <v>424</v>
      </c>
    </row>
    <row r="6358" spans="1:10" x14ac:dyDescent="0.25">
      <c r="A6358" t="s">
        <v>5014</v>
      </c>
      <c r="B6358">
        <v>-26</v>
      </c>
      <c r="C6358">
        <v>13</v>
      </c>
      <c r="D6358">
        <v>-988</v>
      </c>
      <c r="E6358">
        <v>33</v>
      </c>
      <c r="F6358">
        <v>-45</v>
      </c>
      <c r="G6358">
        <v>28</v>
      </c>
      <c r="H6358">
        <v>138</v>
      </c>
      <c r="I6358">
        <v>139</v>
      </c>
      <c r="J6358">
        <v>424</v>
      </c>
    </row>
    <row r="6359" spans="1:10" x14ac:dyDescent="0.25">
      <c r="A6359" t="s">
        <v>13713</v>
      </c>
      <c r="B6359">
        <v>12</v>
      </c>
      <c r="C6359">
        <v>-3</v>
      </c>
      <c r="D6359">
        <v>-1001</v>
      </c>
      <c r="E6359">
        <v>52</v>
      </c>
      <c r="F6359">
        <v>28</v>
      </c>
      <c r="G6359">
        <v>17</v>
      </c>
      <c r="H6359">
        <v>138</v>
      </c>
      <c r="I6359">
        <v>139</v>
      </c>
      <c r="J6359">
        <v>424</v>
      </c>
    </row>
    <row r="6360" spans="1:10" x14ac:dyDescent="0.25">
      <c r="A6360" t="s">
        <v>13714</v>
      </c>
      <c r="B6360">
        <v>17</v>
      </c>
      <c r="C6360">
        <v>-24</v>
      </c>
      <c r="D6360">
        <v>-994</v>
      </c>
      <c r="E6360">
        <v>60</v>
      </c>
      <c r="F6360">
        <v>11</v>
      </c>
      <c r="G6360">
        <v>3</v>
      </c>
      <c r="H6360">
        <v>151</v>
      </c>
      <c r="I6360">
        <v>138</v>
      </c>
      <c r="J6360">
        <v>425</v>
      </c>
    </row>
    <row r="6361" spans="1:10" x14ac:dyDescent="0.25">
      <c r="A6361" t="s">
        <v>5018</v>
      </c>
      <c r="B6361">
        <v>-20</v>
      </c>
      <c r="C6361">
        <v>-29</v>
      </c>
      <c r="D6361">
        <v>-988</v>
      </c>
      <c r="E6361">
        <v>38</v>
      </c>
      <c r="F6361">
        <v>9</v>
      </c>
      <c r="G6361">
        <v>-1</v>
      </c>
      <c r="H6361">
        <v>138</v>
      </c>
      <c r="I6361">
        <v>134</v>
      </c>
      <c r="J6361">
        <v>426</v>
      </c>
    </row>
    <row r="6362" spans="1:10" x14ac:dyDescent="0.25">
      <c r="A6362" t="s">
        <v>13715</v>
      </c>
      <c r="B6362">
        <v>0</v>
      </c>
      <c r="C6362">
        <v>25</v>
      </c>
      <c r="D6362">
        <v>-997</v>
      </c>
      <c r="E6362">
        <v>36</v>
      </c>
      <c r="F6362">
        <v>20</v>
      </c>
      <c r="G6362">
        <v>23</v>
      </c>
      <c r="H6362">
        <v>138</v>
      </c>
      <c r="I6362">
        <v>134</v>
      </c>
      <c r="J6362">
        <v>426</v>
      </c>
    </row>
    <row r="6363" spans="1:10" x14ac:dyDescent="0.25">
      <c r="A6363" t="s">
        <v>5020</v>
      </c>
      <c r="B6363">
        <v>6</v>
      </c>
      <c r="C6363">
        <v>-11</v>
      </c>
      <c r="D6363">
        <v>-990</v>
      </c>
      <c r="E6363">
        <v>63</v>
      </c>
      <c r="F6363">
        <v>142</v>
      </c>
      <c r="G6363">
        <v>-18</v>
      </c>
      <c r="H6363">
        <v>138</v>
      </c>
      <c r="I6363">
        <v>134</v>
      </c>
      <c r="J6363">
        <v>426</v>
      </c>
    </row>
    <row r="6364" spans="1:10" x14ac:dyDescent="0.25">
      <c r="A6364" t="s">
        <v>9097</v>
      </c>
      <c r="B6364">
        <v>-29</v>
      </c>
      <c r="C6364">
        <v>12</v>
      </c>
      <c r="D6364">
        <v>-993</v>
      </c>
      <c r="E6364">
        <v>18</v>
      </c>
      <c r="F6364">
        <v>-30</v>
      </c>
      <c r="G6364">
        <v>19</v>
      </c>
      <c r="H6364">
        <v>138</v>
      </c>
      <c r="I6364">
        <v>134</v>
      </c>
      <c r="J6364">
        <v>426</v>
      </c>
    </row>
    <row r="6365" spans="1:10" x14ac:dyDescent="0.25">
      <c r="A6365" t="s">
        <v>9098</v>
      </c>
      <c r="B6365">
        <v>-3</v>
      </c>
      <c r="C6365">
        <v>0</v>
      </c>
      <c r="D6365">
        <v>-992</v>
      </c>
      <c r="E6365">
        <v>19</v>
      </c>
      <c r="F6365">
        <v>-77</v>
      </c>
      <c r="G6365">
        <v>16</v>
      </c>
      <c r="H6365">
        <v>151</v>
      </c>
      <c r="I6365">
        <v>136</v>
      </c>
      <c r="J6365">
        <v>426</v>
      </c>
    </row>
    <row r="6366" spans="1:10" x14ac:dyDescent="0.25">
      <c r="A6366" t="s">
        <v>5023</v>
      </c>
      <c r="B6366">
        <v>10</v>
      </c>
      <c r="C6366">
        <v>4</v>
      </c>
      <c r="D6366">
        <v>-1000</v>
      </c>
      <c r="E6366">
        <v>53</v>
      </c>
      <c r="F6366">
        <v>16</v>
      </c>
      <c r="G6366">
        <v>26</v>
      </c>
      <c r="H6366">
        <v>151</v>
      </c>
      <c r="I6366">
        <v>136</v>
      </c>
      <c r="J6366">
        <v>426</v>
      </c>
    </row>
    <row r="6367" spans="1:10" x14ac:dyDescent="0.25">
      <c r="A6367" t="s">
        <v>6726</v>
      </c>
      <c r="B6367">
        <v>-8</v>
      </c>
      <c r="C6367">
        <v>-41</v>
      </c>
      <c r="D6367">
        <v>-998</v>
      </c>
      <c r="E6367">
        <v>30</v>
      </c>
      <c r="F6367">
        <v>-38</v>
      </c>
      <c r="G6367">
        <v>0</v>
      </c>
      <c r="H6367">
        <v>151</v>
      </c>
      <c r="I6367">
        <v>136</v>
      </c>
      <c r="J6367">
        <v>426</v>
      </c>
    </row>
    <row r="6368" spans="1:10" x14ac:dyDescent="0.25">
      <c r="A6368" t="s">
        <v>6943</v>
      </c>
      <c r="B6368">
        <v>5</v>
      </c>
      <c r="C6368">
        <v>39</v>
      </c>
      <c r="D6368">
        <v>-992</v>
      </c>
      <c r="E6368">
        <v>53</v>
      </c>
      <c r="F6368">
        <v>37</v>
      </c>
      <c r="G6368">
        <v>0</v>
      </c>
      <c r="H6368">
        <v>151</v>
      </c>
      <c r="I6368">
        <v>136</v>
      </c>
      <c r="J6368">
        <v>426</v>
      </c>
    </row>
    <row r="6369" spans="1:10" x14ac:dyDescent="0.25">
      <c r="A6369" t="s">
        <v>11198</v>
      </c>
      <c r="B6369">
        <v>-24</v>
      </c>
      <c r="C6369">
        <v>-9</v>
      </c>
      <c r="D6369">
        <v>-989</v>
      </c>
      <c r="E6369">
        <v>27</v>
      </c>
      <c r="F6369">
        <v>-15</v>
      </c>
      <c r="G6369">
        <v>-42</v>
      </c>
      <c r="H6369">
        <v>145</v>
      </c>
      <c r="I6369">
        <v>148</v>
      </c>
      <c r="J6369">
        <v>427</v>
      </c>
    </row>
    <row r="6370" spans="1:10" x14ac:dyDescent="0.25">
      <c r="A6370" t="s">
        <v>13716</v>
      </c>
      <c r="B6370">
        <v>-5</v>
      </c>
      <c r="C6370">
        <v>-26</v>
      </c>
      <c r="D6370">
        <v>-993</v>
      </c>
      <c r="E6370">
        <v>35</v>
      </c>
      <c r="F6370">
        <v>-90</v>
      </c>
      <c r="G6370">
        <v>23</v>
      </c>
      <c r="H6370">
        <v>145</v>
      </c>
      <c r="I6370">
        <v>148</v>
      </c>
      <c r="J6370">
        <v>427</v>
      </c>
    </row>
    <row r="6371" spans="1:10" x14ac:dyDescent="0.25">
      <c r="A6371" t="s">
        <v>5026</v>
      </c>
      <c r="B6371">
        <v>4</v>
      </c>
      <c r="C6371">
        <v>45</v>
      </c>
      <c r="D6371">
        <v>-989</v>
      </c>
      <c r="E6371">
        <v>12</v>
      </c>
      <c r="F6371">
        <v>42</v>
      </c>
      <c r="G6371">
        <v>-5</v>
      </c>
      <c r="H6371">
        <v>145</v>
      </c>
      <c r="I6371">
        <v>148</v>
      </c>
      <c r="J6371">
        <v>427</v>
      </c>
    </row>
    <row r="6372" spans="1:10" x14ac:dyDescent="0.25">
      <c r="A6372" t="s">
        <v>13717</v>
      </c>
      <c r="B6372">
        <v>-20</v>
      </c>
      <c r="C6372">
        <v>-23</v>
      </c>
      <c r="D6372">
        <v>-995</v>
      </c>
      <c r="E6372">
        <v>6</v>
      </c>
      <c r="F6372">
        <v>46</v>
      </c>
      <c r="G6372">
        <v>-4</v>
      </c>
      <c r="H6372">
        <v>145</v>
      </c>
      <c r="I6372">
        <v>148</v>
      </c>
      <c r="J6372">
        <v>427</v>
      </c>
    </row>
    <row r="6373" spans="1:10" x14ac:dyDescent="0.25">
      <c r="A6373" t="s">
        <v>5027</v>
      </c>
      <c r="B6373">
        <v>-8</v>
      </c>
      <c r="C6373">
        <v>15</v>
      </c>
      <c r="D6373">
        <v>-996</v>
      </c>
      <c r="E6373">
        <v>14</v>
      </c>
      <c r="F6373">
        <v>-105</v>
      </c>
      <c r="G6373">
        <v>37</v>
      </c>
      <c r="H6373">
        <v>145</v>
      </c>
      <c r="I6373">
        <v>148</v>
      </c>
      <c r="J6373">
        <v>427</v>
      </c>
    </row>
    <row r="6374" spans="1:10" x14ac:dyDescent="0.25">
      <c r="A6374" t="s">
        <v>5028</v>
      </c>
      <c r="B6374">
        <v>0</v>
      </c>
      <c r="C6374">
        <v>-37</v>
      </c>
      <c r="D6374">
        <v>-1000</v>
      </c>
      <c r="E6374">
        <v>33</v>
      </c>
      <c r="F6374">
        <v>46</v>
      </c>
      <c r="G6374">
        <v>-8</v>
      </c>
      <c r="H6374">
        <v>143</v>
      </c>
      <c r="I6374">
        <v>142</v>
      </c>
      <c r="J6374">
        <v>422</v>
      </c>
    </row>
    <row r="6375" spans="1:10" x14ac:dyDescent="0.25">
      <c r="A6375" t="s">
        <v>9099</v>
      </c>
      <c r="B6375">
        <v>9</v>
      </c>
      <c r="C6375">
        <v>22</v>
      </c>
      <c r="D6375">
        <v>-995</v>
      </c>
      <c r="E6375">
        <v>50</v>
      </c>
      <c r="F6375">
        <v>97</v>
      </c>
      <c r="G6375">
        <v>1</v>
      </c>
      <c r="H6375">
        <v>143</v>
      </c>
      <c r="I6375">
        <v>142</v>
      </c>
      <c r="J6375">
        <v>422</v>
      </c>
    </row>
    <row r="6376" spans="1:10" x14ac:dyDescent="0.25">
      <c r="A6376" t="s">
        <v>10583</v>
      </c>
      <c r="B6376">
        <v>-22</v>
      </c>
      <c r="C6376">
        <v>20</v>
      </c>
      <c r="D6376">
        <v>-1000</v>
      </c>
      <c r="E6376">
        <v>-14</v>
      </c>
      <c r="F6376">
        <v>90</v>
      </c>
      <c r="G6376">
        <v>-50</v>
      </c>
      <c r="H6376">
        <v>143</v>
      </c>
      <c r="I6376">
        <v>142</v>
      </c>
      <c r="J6376">
        <v>422</v>
      </c>
    </row>
    <row r="6377" spans="1:10" x14ac:dyDescent="0.25">
      <c r="A6377" t="s">
        <v>13718</v>
      </c>
      <c r="B6377">
        <v>-4</v>
      </c>
      <c r="C6377">
        <v>-41</v>
      </c>
      <c r="D6377">
        <v>-996</v>
      </c>
      <c r="E6377">
        <v>22</v>
      </c>
      <c r="F6377">
        <v>55</v>
      </c>
      <c r="G6377">
        <v>4</v>
      </c>
      <c r="H6377">
        <v>143</v>
      </c>
      <c r="I6377">
        <v>142</v>
      </c>
      <c r="J6377">
        <v>422</v>
      </c>
    </row>
    <row r="6378" spans="1:10" x14ac:dyDescent="0.25">
      <c r="A6378" t="s">
        <v>13719</v>
      </c>
      <c r="B6378">
        <v>2</v>
      </c>
      <c r="C6378">
        <v>46</v>
      </c>
      <c r="D6378">
        <v>-994</v>
      </c>
      <c r="E6378">
        <v>-18</v>
      </c>
      <c r="F6378">
        <v>121</v>
      </c>
      <c r="G6378">
        <v>5</v>
      </c>
      <c r="H6378">
        <v>143</v>
      </c>
      <c r="I6378">
        <v>142</v>
      </c>
      <c r="J6378">
        <v>422</v>
      </c>
    </row>
    <row r="6379" spans="1:10" x14ac:dyDescent="0.25">
      <c r="A6379" t="s">
        <v>13720</v>
      </c>
      <c r="B6379">
        <v>-14</v>
      </c>
      <c r="C6379">
        <v>-23</v>
      </c>
      <c r="D6379">
        <v>-986</v>
      </c>
      <c r="E6379">
        <v>-30</v>
      </c>
      <c r="F6379">
        <v>155</v>
      </c>
      <c r="G6379">
        <v>-18</v>
      </c>
      <c r="H6379">
        <v>139</v>
      </c>
      <c r="I6379">
        <v>146</v>
      </c>
      <c r="J6379">
        <v>423</v>
      </c>
    </row>
    <row r="6380" spans="1:10" x14ac:dyDescent="0.25">
      <c r="A6380" t="s">
        <v>5033</v>
      </c>
      <c r="B6380">
        <v>-12</v>
      </c>
      <c r="C6380">
        <v>8</v>
      </c>
      <c r="D6380">
        <v>-999</v>
      </c>
      <c r="E6380">
        <v>12</v>
      </c>
      <c r="F6380">
        <v>-35</v>
      </c>
      <c r="G6380">
        <v>36</v>
      </c>
      <c r="H6380">
        <v>139</v>
      </c>
      <c r="I6380">
        <v>146</v>
      </c>
      <c r="J6380">
        <v>423</v>
      </c>
    </row>
    <row r="6381" spans="1:10" x14ac:dyDescent="0.25">
      <c r="A6381" t="s">
        <v>5034</v>
      </c>
      <c r="B6381">
        <v>17</v>
      </c>
      <c r="C6381">
        <v>2</v>
      </c>
      <c r="D6381">
        <v>-990</v>
      </c>
      <c r="E6381">
        <v>1</v>
      </c>
      <c r="F6381">
        <v>138</v>
      </c>
      <c r="G6381">
        <v>10</v>
      </c>
      <c r="H6381">
        <v>139</v>
      </c>
      <c r="I6381">
        <v>146</v>
      </c>
      <c r="J6381">
        <v>423</v>
      </c>
    </row>
    <row r="6382" spans="1:10" x14ac:dyDescent="0.25">
      <c r="A6382" t="s">
        <v>13721</v>
      </c>
      <c r="B6382">
        <v>-24</v>
      </c>
      <c r="C6382">
        <v>44</v>
      </c>
      <c r="D6382">
        <v>-991</v>
      </c>
      <c r="E6382">
        <v>92</v>
      </c>
      <c r="F6382">
        <v>-13</v>
      </c>
      <c r="G6382">
        <v>3</v>
      </c>
      <c r="H6382">
        <v>131</v>
      </c>
      <c r="I6382">
        <v>151</v>
      </c>
      <c r="J6382">
        <v>423</v>
      </c>
    </row>
    <row r="6383" spans="1:10" x14ac:dyDescent="0.25">
      <c r="A6383" t="s">
        <v>10070</v>
      </c>
      <c r="B6383">
        <v>0</v>
      </c>
      <c r="C6383">
        <v>-42</v>
      </c>
      <c r="D6383">
        <v>-993</v>
      </c>
      <c r="E6383">
        <v>88</v>
      </c>
      <c r="F6383">
        <v>-7</v>
      </c>
      <c r="G6383">
        <v>-3</v>
      </c>
      <c r="H6383">
        <v>131</v>
      </c>
      <c r="I6383">
        <v>151</v>
      </c>
      <c r="J6383">
        <v>423</v>
      </c>
    </row>
    <row r="6384" spans="1:10" x14ac:dyDescent="0.25">
      <c r="A6384" t="s">
        <v>6727</v>
      </c>
      <c r="B6384">
        <v>11</v>
      </c>
      <c r="C6384">
        <v>5</v>
      </c>
      <c r="D6384">
        <v>-993</v>
      </c>
      <c r="E6384">
        <v>108</v>
      </c>
      <c r="F6384">
        <v>23</v>
      </c>
      <c r="G6384">
        <v>14</v>
      </c>
      <c r="H6384">
        <v>131</v>
      </c>
      <c r="I6384">
        <v>151</v>
      </c>
      <c r="J6384">
        <v>423</v>
      </c>
    </row>
    <row r="6385" spans="1:10" x14ac:dyDescent="0.25">
      <c r="A6385" t="s">
        <v>11793</v>
      </c>
      <c r="B6385">
        <v>-22</v>
      </c>
      <c r="C6385">
        <v>38</v>
      </c>
      <c r="D6385">
        <v>-985</v>
      </c>
      <c r="E6385">
        <v>51</v>
      </c>
      <c r="F6385">
        <v>47</v>
      </c>
      <c r="G6385">
        <v>-19</v>
      </c>
      <c r="H6385">
        <v>131</v>
      </c>
      <c r="I6385">
        <v>151</v>
      </c>
      <c r="J6385">
        <v>423</v>
      </c>
    </row>
    <row r="6386" spans="1:10" x14ac:dyDescent="0.25">
      <c r="A6386" t="s">
        <v>10584</v>
      </c>
      <c r="B6386">
        <v>-18</v>
      </c>
      <c r="C6386">
        <v>-50</v>
      </c>
      <c r="D6386">
        <v>-989</v>
      </c>
      <c r="E6386">
        <v>39</v>
      </c>
      <c r="F6386">
        <v>-17</v>
      </c>
      <c r="G6386">
        <v>-21</v>
      </c>
      <c r="H6386">
        <v>144</v>
      </c>
      <c r="I6386">
        <v>151</v>
      </c>
      <c r="J6386">
        <v>423</v>
      </c>
    </row>
    <row r="6387" spans="1:10" x14ac:dyDescent="0.25">
      <c r="A6387" t="s">
        <v>5038</v>
      </c>
      <c r="B6387">
        <v>3</v>
      </c>
      <c r="C6387">
        <v>29</v>
      </c>
      <c r="D6387">
        <v>-987</v>
      </c>
      <c r="E6387">
        <v>37</v>
      </c>
      <c r="F6387">
        <v>-53</v>
      </c>
      <c r="G6387">
        <v>4</v>
      </c>
      <c r="H6387">
        <v>144</v>
      </c>
      <c r="I6387">
        <v>151</v>
      </c>
      <c r="J6387">
        <v>423</v>
      </c>
    </row>
    <row r="6388" spans="1:10" x14ac:dyDescent="0.25">
      <c r="A6388" t="s">
        <v>5039</v>
      </c>
      <c r="B6388">
        <v>0</v>
      </c>
      <c r="C6388">
        <v>35</v>
      </c>
      <c r="D6388">
        <v>-997</v>
      </c>
      <c r="E6388">
        <v>-45</v>
      </c>
      <c r="F6388">
        <v>68</v>
      </c>
      <c r="G6388">
        <v>-18</v>
      </c>
      <c r="H6388">
        <v>144</v>
      </c>
      <c r="I6388">
        <v>151</v>
      </c>
      <c r="J6388">
        <v>423</v>
      </c>
    </row>
    <row r="6389" spans="1:10" x14ac:dyDescent="0.25">
      <c r="A6389" t="s">
        <v>9102</v>
      </c>
      <c r="B6389">
        <v>-22</v>
      </c>
      <c r="C6389">
        <v>-27</v>
      </c>
      <c r="D6389">
        <v>-989</v>
      </c>
      <c r="E6389">
        <v>-31</v>
      </c>
      <c r="F6389">
        <v>-34</v>
      </c>
      <c r="G6389">
        <v>-11</v>
      </c>
      <c r="H6389">
        <v>144</v>
      </c>
      <c r="I6389">
        <v>151</v>
      </c>
      <c r="J6389">
        <v>423</v>
      </c>
    </row>
    <row r="6390" spans="1:10" x14ac:dyDescent="0.25">
      <c r="A6390" t="s">
        <v>5040</v>
      </c>
      <c r="B6390">
        <v>-2</v>
      </c>
      <c r="C6390">
        <v>17</v>
      </c>
      <c r="D6390">
        <v>-994</v>
      </c>
      <c r="E6390">
        <v>-29</v>
      </c>
      <c r="F6390">
        <v>-109</v>
      </c>
      <c r="G6390">
        <v>33</v>
      </c>
      <c r="H6390">
        <v>144</v>
      </c>
      <c r="I6390">
        <v>151</v>
      </c>
      <c r="J6390">
        <v>423</v>
      </c>
    </row>
    <row r="6391" spans="1:10" x14ac:dyDescent="0.25">
      <c r="A6391" t="s">
        <v>10585</v>
      </c>
      <c r="B6391">
        <v>12</v>
      </c>
      <c r="C6391">
        <v>-6</v>
      </c>
      <c r="D6391">
        <v>-992</v>
      </c>
      <c r="E6391">
        <v>-15</v>
      </c>
      <c r="F6391">
        <v>60</v>
      </c>
      <c r="G6391">
        <v>-8</v>
      </c>
      <c r="H6391">
        <v>144</v>
      </c>
      <c r="I6391">
        <v>153</v>
      </c>
      <c r="J6391">
        <v>421</v>
      </c>
    </row>
    <row r="6392" spans="1:10" x14ac:dyDescent="0.25">
      <c r="A6392" t="s">
        <v>5042</v>
      </c>
      <c r="B6392">
        <v>-28</v>
      </c>
      <c r="C6392">
        <v>15</v>
      </c>
      <c r="D6392">
        <v>-990</v>
      </c>
      <c r="E6392">
        <v>-12</v>
      </c>
      <c r="F6392">
        <v>-107</v>
      </c>
      <c r="G6392">
        <v>16</v>
      </c>
      <c r="H6392">
        <v>144</v>
      </c>
      <c r="I6392">
        <v>153</v>
      </c>
      <c r="J6392">
        <v>421</v>
      </c>
    </row>
    <row r="6393" spans="1:10" x14ac:dyDescent="0.25">
      <c r="A6393" t="s">
        <v>5043</v>
      </c>
      <c r="B6393">
        <v>8</v>
      </c>
      <c r="C6393">
        <v>-9</v>
      </c>
      <c r="D6393">
        <v>-994</v>
      </c>
      <c r="E6393">
        <v>-30</v>
      </c>
      <c r="F6393">
        <v>-85</v>
      </c>
      <c r="G6393">
        <v>19</v>
      </c>
      <c r="H6393">
        <v>144</v>
      </c>
      <c r="I6393">
        <v>153</v>
      </c>
      <c r="J6393">
        <v>421</v>
      </c>
    </row>
    <row r="6394" spans="1:10" x14ac:dyDescent="0.25">
      <c r="A6394" t="s">
        <v>9103</v>
      </c>
      <c r="B6394">
        <v>8</v>
      </c>
      <c r="C6394">
        <v>7</v>
      </c>
      <c r="D6394">
        <v>-989</v>
      </c>
      <c r="E6394">
        <v>-6</v>
      </c>
      <c r="F6394">
        <v>13</v>
      </c>
      <c r="G6394">
        <v>11</v>
      </c>
      <c r="H6394">
        <v>144</v>
      </c>
      <c r="I6394">
        <v>153</v>
      </c>
      <c r="J6394">
        <v>421</v>
      </c>
    </row>
    <row r="6395" spans="1:10" x14ac:dyDescent="0.25">
      <c r="A6395" t="s">
        <v>11794</v>
      </c>
      <c r="B6395">
        <v>-10</v>
      </c>
      <c r="C6395">
        <v>40</v>
      </c>
      <c r="D6395">
        <v>-998</v>
      </c>
      <c r="E6395">
        <v>-60</v>
      </c>
      <c r="F6395">
        <v>186</v>
      </c>
      <c r="G6395">
        <v>-32</v>
      </c>
      <c r="H6395">
        <v>140</v>
      </c>
      <c r="I6395">
        <v>149</v>
      </c>
      <c r="J6395">
        <v>417</v>
      </c>
    </row>
    <row r="6396" spans="1:10" x14ac:dyDescent="0.25">
      <c r="A6396" t="s">
        <v>5045</v>
      </c>
      <c r="B6396">
        <v>-20</v>
      </c>
      <c r="C6396">
        <v>-44</v>
      </c>
      <c r="D6396">
        <v>-1001</v>
      </c>
      <c r="E6396">
        <v>-78</v>
      </c>
      <c r="F6396">
        <v>121</v>
      </c>
      <c r="G6396">
        <v>6</v>
      </c>
      <c r="H6396">
        <v>143</v>
      </c>
      <c r="I6396">
        <v>147</v>
      </c>
      <c r="J6396">
        <v>417</v>
      </c>
    </row>
    <row r="6397" spans="1:10" x14ac:dyDescent="0.25">
      <c r="A6397" t="s">
        <v>5046</v>
      </c>
      <c r="B6397">
        <v>3</v>
      </c>
      <c r="C6397">
        <v>23</v>
      </c>
      <c r="D6397">
        <v>-1002</v>
      </c>
      <c r="E6397">
        <v>-56</v>
      </c>
      <c r="F6397">
        <v>86</v>
      </c>
      <c r="G6397">
        <v>38</v>
      </c>
      <c r="H6397">
        <v>143</v>
      </c>
      <c r="I6397">
        <v>147</v>
      </c>
      <c r="J6397">
        <v>417</v>
      </c>
    </row>
    <row r="6398" spans="1:10" x14ac:dyDescent="0.25">
      <c r="A6398" t="s">
        <v>5047</v>
      </c>
      <c r="B6398">
        <v>4</v>
      </c>
      <c r="C6398">
        <v>-10</v>
      </c>
      <c r="D6398">
        <v>-1006</v>
      </c>
      <c r="E6398">
        <v>-55</v>
      </c>
      <c r="F6398">
        <v>273</v>
      </c>
      <c r="G6398">
        <v>5</v>
      </c>
      <c r="H6398">
        <v>143</v>
      </c>
      <c r="I6398">
        <v>147</v>
      </c>
      <c r="J6398">
        <v>417</v>
      </c>
    </row>
    <row r="6399" spans="1:10" x14ac:dyDescent="0.25">
      <c r="A6399" t="s">
        <v>13722</v>
      </c>
      <c r="B6399">
        <v>-29</v>
      </c>
      <c r="C6399">
        <v>11</v>
      </c>
      <c r="D6399">
        <v>-988</v>
      </c>
      <c r="E6399">
        <v>-25</v>
      </c>
      <c r="F6399">
        <v>44</v>
      </c>
      <c r="G6399">
        <v>49</v>
      </c>
      <c r="H6399">
        <v>143</v>
      </c>
      <c r="I6399">
        <v>147</v>
      </c>
      <c r="J6399">
        <v>417</v>
      </c>
    </row>
    <row r="6400" spans="1:10" x14ac:dyDescent="0.25">
      <c r="A6400" t="s">
        <v>10072</v>
      </c>
      <c r="B6400">
        <v>14</v>
      </c>
      <c r="C6400">
        <v>-15</v>
      </c>
      <c r="D6400">
        <v>-999</v>
      </c>
      <c r="E6400">
        <v>-11</v>
      </c>
      <c r="F6400">
        <v>49</v>
      </c>
      <c r="G6400">
        <v>37</v>
      </c>
      <c r="H6400">
        <v>143</v>
      </c>
      <c r="I6400">
        <v>147</v>
      </c>
      <c r="J6400">
        <v>417</v>
      </c>
    </row>
    <row r="6401" spans="1:10" x14ac:dyDescent="0.25">
      <c r="A6401" t="s">
        <v>5049</v>
      </c>
      <c r="B6401">
        <v>-27</v>
      </c>
      <c r="C6401">
        <v>16</v>
      </c>
      <c r="D6401">
        <v>-990</v>
      </c>
      <c r="E6401">
        <v>0</v>
      </c>
      <c r="F6401">
        <v>-126</v>
      </c>
      <c r="G6401">
        <v>-1</v>
      </c>
      <c r="H6401">
        <v>132</v>
      </c>
      <c r="I6401">
        <v>148</v>
      </c>
      <c r="J6401">
        <v>421</v>
      </c>
    </row>
    <row r="6402" spans="1:10" x14ac:dyDescent="0.25">
      <c r="A6402" t="s">
        <v>5050</v>
      </c>
      <c r="B6402">
        <v>14</v>
      </c>
      <c r="C6402">
        <v>-47</v>
      </c>
      <c r="D6402">
        <v>-990</v>
      </c>
      <c r="E6402">
        <v>-10</v>
      </c>
      <c r="F6402">
        <v>-96</v>
      </c>
      <c r="G6402">
        <v>24</v>
      </c>
      <c r="H6402">
        <v>132</v>
      </c>
      <c r="I6402">
        <v>148</v>
      </c>
      <c r="J6402">
        <v>421</v>
      </c>
    </row>
    <row r="6403" spans="1:10" x14ac:dyDescent="0.25">
      <c r="A6403" t="s">
        <v>5051</v>
      </c>
      <c r="B6403">
        <v>0</v>
      </c>
      <c r="C6403">
        <v>46</v>
      </c>
      <c r="D6403">
        <v>-984</v>
      </c>
      <c r="E6403">
        <v>-16</v>
      </c>
      <c r="F6403">
        <v>-44</v>
      </c>
      <c r="G6403">
        <v>-15</v>
      </c>
      <c r="H6403">
        <v>132</v>
      </c>
      <c r="I6403">
        <v>148</v>
      </c>
      <c r="J6403">
        <v>421</v>
      </c>
    </row>
    <row r="6404" spans="1:10" x14ac:dyDescent="0.25">
      <c r="A6404" t="s">
        <v>13723</v>
      </c>
      <c r="B6404">
        <v>-14</v>
      </c>
      <c r="C6404">
        <v>-38</v>
      </c>
      <c r="D6404">
        <v>-993</v>
      </c>
      <c r="E6404">
        <v>-43</v>
      </c>
      <c r="F6404">
        <v>23</v>
      </c>
      <c r="G6404">
        <v>-37</v>
      </c>
      <c r="H6404">
        <v>132</v>
      </c>
      <c r="I6404">
        <v>148</v>
      </c>
      <c r="J6404">
        <v>421</v>
      </c>
    </row>
    <row r="6405" spans="1:10" x14ac:dyDescent="0.25">
      <c r="A6405" t="s">
        <v>5052</v>
      </c>
      <c r="B6405">
        <v>0</v>
      </c>
      <c r="C6405">
        <v>4</v>
      </c>
      <c r="D6405">
        <v>-990</v>
      </c>
      <c r="E6405">
        <v>-5</v>
      </c>
      <c r="F6405">
        <v>-57</v>
      </c>
      <c r="G6405">
        <v>9</v>
      </c>
      <c r="H6405">
        <v>139</v>
      </c>
      <c r="I6405">
        <v>141</v>
      </c>
      <c r="J6405">
        <v>419</v>
      </c>
    </row>
    <row r="6406" spans="1:10" x14ac:dyDescent="0.25">
      <c r="A6406" t="s">
        <v>5053</v>
      </c>
      <c r="B6406">
        <v>4</v>
      </c>
      <c r="C6406">
        <v>12</v>
      </c>
      <c r="D6406">
        <v>-995</v>
      </c>
      <c r="E6406">
        <v>-32</v>
      </c>
      <c r="F6406">
        <v>197</v>
      </c>
      <c r="G6406">
        <v>-35</v>
      </c>
      <c r="H6406">
        <v>139</v>
      </c>
      <c r="I6406">
        <v>141</v>
      </c>
      <c r="J6406">
        <v>419</v>
      </c>
    </row>
    <row r="6407" spans="1:10" x14ac:dyDescent="0.25">
      <c r="A6407" t="s">
        <v>5054</v>
      </c>
      <c r="B6407">
        <v>-14</v>
      </c>
      <c r="C6407">
        <v>-32</v>
      </c>
      <c r="D6407">
        <v>-992</v>
      </c>
      <c r="E6407">
        <v>-11</v>
      </c>
      <c r="F6407">
        <v>-26</v>
      </c>
      <c r="G6407">
        <v>-37</v>
      </c>
      <c r="H6407">
        <v>140</v>
      </c>
      <c r="I6407">
        <v>148</v>
      </c>
      <c r="J6407">
        <v>424</v>
      </c>
    </row>
    <row r="6408" spans="1:10" x14ac:dyDescent="0.25">
      <c r="A6408" t="s">
        <v>6728</v>
      </c>
      <c r="B6408">
        <v>-4</v>
      </c>
      <c r="C6408">
        <v>-1</v>
      </c>
      <c r="D6408">
        <v>-988</v>
      </c>
      <c r="E6408">
        <v>-2</v>
      </c>
      <c r="F6408">
        <v>-160</v>
      </c>
      <c r="G6408">
        <v>16</v>
      </c>
      <c r="H6408">
        <v>140</v>
      </c>
      <c r="I6408">
        <v>148</v>
      </c>
      <c r="J6408">
        <v>424</v>
      </c>
    </row>
    <row r="6409" spans="1:10" x14ac:dyDescent="0.25">
      <c r="A6409" t="s">
        <v>11796</v>
      </c>
      <c r="B6409">
        <v>3</v>
      </c>
      <c r="C6409">
        <v>24</v>
      </c>
      <c r="D6409">
        <v>-991</v>
      </c>
      <c r="E6409">
        <v>-10</v>
      </c>
      <c r="F6409">
        <v>112</v>
      </c>
      <c r="G6409">
        <v>-49</v>
      </c>
      <c r="H6409">
        <v>132</v>
      </c>
      <c r="I6409">
        <v>142</v>
      </c>
      <c r="J6409">
        <v>425</v>
      </c>
    </row>
    <row r="6410" spans="1:10" x14ac:dyDescent="0.25">
      <c r="A6410" t="s">
        <v>13724</v>
      </c>
      <c r="B6410">
        <v>-23</v>
      </c>
      <c r="C6410">
        <v>-19</v>
      </c>
      <c r="D6410">
        <v>-983</v>
      </c>
      <c r="E6410">
        <v>6</v>
      </c>
      <c r="F6410">
        <v>-13</v>
      </c>
      <c r="G6410">
        <v>-3</v>
      </c>
      <c r="H6410">
        <v>132</v>
      </c>
      <c r="I6410">
        <v>142</v>
      </c>
      <c r="J6410">
        <v>425</v>
      </c>
    </row>
    <row r="6411" spans="1:10" x14ac:dyDescent="0.25">
      <c r="A6411" t="s">
        <v>5058</v>
      </c>
      <c r="B6411">
        <v>8</v>
      </c>
      <c r="C6411">
        <v>7</v>
      </c>
      <c r="D6411">
        <v>-989</v>
      </c>
      <c r="E6411">
        <v>40</v>
      </c>
      <c r="F6411">
        <v>-51</v>
      </c>
      <c r="G6411">
        <v>-13</v>
      </c>
      <c r="H6411">
        <v>132</v>
      </c>
      <c r="I6411">
        <v>142</v>
      </c>
      <c r="J6411">
        <v>425</v>
      </c>
    </row>
    <row r="6412" spans="1:10" x14ac:dyDescent="0.25">
      <c r="A6412" t="s">
        <v>5059</v>
      </c>
      <c r="B6412">
        <v>9</v>
      </c>
      <c r="C6412">
        <v>-10</v>
      </c>
      <c r="D6412">
        <v>-987</v>
      </c>
      <c r="E6412">
        <v>77</v>
      </c>
      <c r="F6412">
        <v>74</v>
      </c>
      <c r="G6412">
        <v>-12</v>
      </c>
      <c r="H6412">
        <v>132</v>
      </c>
      <c r="I6412">
        <v>142</v>
      </c>
      <c r="J6412">
        <v>425</v>
      </c>
    </row>
    <row r="6413" spans="1:10" x14ac:dyDescent="0.25">
      <c r="A6413" t="s">
        <v>9109</v>
      </c>
      <c r="B6413">
        <v>-14</v>
      </c>
      <c r="C6413">
        <v>-48</v>
      </c>
      <c r="D6413">
        <v>-988</v>
      </c>
      <c r="E6413">
        <v>58</v>
      </c>
      <c r="F6413">
        <v>-8</v>
      </c>
      <c r="G6413">
        <v>-37</v>
      </c>
      <c r="H6413">
        <v>146</v>
      </c>
      <c r="I6413">
        <v>140</v>
      </c>
      <c r="J6413">
        <v>420</v>
      </c>
    </row>
    <row r="6414" spans="1:10" x14ac:dyDescent="0.25">
      <c r="A6414" t="s">
        <v>5061</v>
      </c>
      <c r="B6414">
        <v>2</v>
      </c>
      <c r="C6414">
        <v>-2</v>
      </c>
      <c r="D6414">
        <v>-993</v>
      </c>
      <c r="E6414">
        <v>38</v>
      </c>
      <c r="F6414">
        <v>-138</v>
      </c>
      <c r="G6414">
        <v>26</v>
      </c>
      <c r="H6414">
        <v>146</v>
      </c>
      <c r="I6414">
        <v>140</v>
      </c>
      <c r="J6414">
        <v>420</v>
      </c>
    </row>
    <row r="6415" spans="1:10" x14ac:dyDescent="0.25">
      <c r="A6415" t="s">
        <v>13725</v>
      </c>
      <c r="B6415">
        <v>14</v>
      </c>
      <c r="C6415">
        <v>20</v>
      </c>
      <c r="D6415">
        <v>-999</v>
      </c>
      <c r="E6415">
        <v>32</v>
      </c>
      <c r="F6415">
        <v>-5</v>
      </c>
      <c r="G6415">
        <v>0</v>
      </c>
      <c r="H6415">
        <v>146</v>
      </c>
      <c r="I6415">
        <v>140</v>
      </c>
      <c r="J6415">
        <v>420</v>
      </c>
    </row>
    <row r="6416" spans="1:10" x14ac:dyDescent="0.25">
      <c r="A6416" t="s">
        <v>13726</v>
      </c>
      <c r="B6416">
        <v>-8</v>
      </c>
      <c r="C6416">
        <v>-19</v>
      </c>
      <c r="D6416">
        <v>-990</v>
      </c>
      <c r="E6416">
        <v>19</v>
      </c>
      <c r="F6416">
        <v>-6</v>
      </c>
      <c r="G6416">
        <v>0</v>
      </c>
      <c r="H6416">
        <v>146</v>
      </c>
      <c r="I6416">
        <v>140</v>
      </c>
      <c r="J6416">
        <v>420</v>
      </c>
    </row>
    <row r="6417" spans="1:10" x14ac:dyDescent="0.25">
      <c r="A6417" t="s">
        <v>13727</v>
      </c>
      <c r="B6417">
        <v>-13</v>
      </c>
      <c r="C6417">
        <v>13</v>
      </c>
      <c r="D6417">
        <v>-998</v>
      </c>
      <c r="E6417">
        <v>-29</v>
      </c>
      <c r="F6417">
        <v>-142</v>
      </c>
      <c r="G6417">
        <v>38</v>
      </c>
      <c r="H6417">
        <v>146</v>
      </c>
      <c r="I6417">
        <v>140</v>
      </c>
      <c r="J6417">
        <v>420</v>
      </c>
    </row>
    <row r="6418" spans="1:10" x14ac:dyDescent="0.25">
      <c r="A6418" t="s">
        <v>10076</v>
      </c>
      <c r="B6418">
        <v>22</v>
      </c>
      <c r="C6418">
        <v>-16</v>
      </c>
      <c r="D6418">
        <v>-1003</v>
      </c>
      <c r="E6418">
        <v>-1</v>
      </c>
      <c r="F6418">
        <v>-6</v>
      </c>
      <c r="G6418">
        <v>24</v>
      </c>
      <c r="H6418">
        <v>137</v>
      </c>
      <c r="I6418">
        <v>141</v>
      </c>
      <c r="J6418">
        <v>417</v>
      </c>
    </row>
    <row r="6419" spans="1:10" x14ac:dyDescent="0.25">
      <c r="A6419" t="s">
        <v>11201</v>
      </c>
      <c r="B6419">
        <v>2</v>
      </c>
      <c r="C6419">
        <v>9</v>
      </c>
      <c r="D6419">
        <v>-1002</v>
      </c>
      <c r="E6419">
        <v>16</v>
      </c>
      <c r="F6419">
        <v>52</v>
      </c>
      <c r="G6419">
        <v>22</v>
      </c>
      <c r="H6419">
        <v>137</v>
      </c>
      <c r="I6419">
        <v>141</v>
      </c>
      <c r="J6419">
        <v>417</v>
      </c>
    </row>
    <row r="6420" spans="1:10" x14ac:dyDescent="0.25">
      <c r="A6420" t="s">
        <v>13728</v>
      </c>
      <c r="B6420">
        <v>-24</v>
      </c>
      <c r="C6420">
        <v>28</v>
      </c>
      <c r="D6420">
        <v>-1000</v>
      </c>
      <c r="E6420">
        <v>40</v>
      </c>
      <c r="F6420">
        <v>-77</v>
      </c>
      <c r="G6420">
        <v>13</v>
      </c>
      <c r="H6420">
        <v>137</v>
      </c>
      <c r="I6420">
        <v>141</v>
      </c>
      <c r="J6420">
        <v>417</v>
      </c>
    </row>
    <row r="6421" spans="1:10" x14ac:dyDescent="0.25">
      <c r="A6421" t="s">
        <v>5065</v>
      </c>
      <c r="B6421">
        <v>66</v>
      </c>
      <c r="C6421">
        <v>-62</v>
      </c>
      <c r="D6421">
        <v>-841</v>
      </c>
      <c r="E6421">
        <v>4675</v>
      </c>
      <c r="F6421">
        <v>5756</v>
      </c>
      <c r="G6421">
        <v>960</v>
      </c>
      <c r="H6421">
        <v>126</v>
      </c>
      <c r="I6421">
        <v>164</v>
      </c>
      <c r="J6421">
        <v>407</v>
      </c>
    </row>
    <row r="6422" spans="1:10" x14ac:dyDescent="0.25">
      <c r="A6422" t="s">
        <v>10586</v>
      </c>
      <c r="B6422">
        <v>14</v>
      </c>
      <c r="C6422">
        <v>-59</v>
      </c>
      <c r="D6422">
        <v>-770</v>
      </c>
      <c r="E6422">
        <v>4007</v>
      </c>
      <c r="F6422">
        <v>4594</v>
      </c>
      <c r="G6422">
        <v>731</v>
      </c>
      <c r="H6422">
        <v>126</v>
      </c>
      <c r="I6422">
        <v>164</v>
      </c>
      <c r="J6422">
        <v>407</v>
      </c>
    </row>
    <row r="6423" spans="1:10" x14ac:dyDescent="0.25">
      <c r="A6423" t="s">
        <v>13729</v>
      </c>
      <c r="B6423">
        <v>21</v>
      </c>
      <c r="C6423">
        <v>-38</v>
      </c>
      <c r="D6423">
        <v>-655</v>
      </c>
      <c r="E6423">
        <v>2842</v>
      </c>
      <c r="F6423">
        <v>3935</v>
      </c>
      <c r="G6423">
        <v>834</v>
      </c>
      <c r="H6423">
        <v>126</v>
      </c>
      <c r="I6423">
        <v>164</v>
      </c>
      <c r="J6423">
        <v>407</v>
      </c>
    </row>
    <row r="6424" spans="1:10" x14ac:dyDescent="0.25">
      <c r="A6424" t="s">
        <v>9110</v>
      </c>
      <c r="B6424">
        <v>24</v>
      </c>
      <c r="C6424">
        <v>-27</v>
      </c>
      <c r="D6424">
        <v>-712</v>
      </c>
      <c r="E6424">
        <v>1758</v>
      </c>
      <c r="F6424">
        <v>2837</v>
      </c>
      <c r="G6424">
        <v>583</v>
      </c>
      <c r="H6424">
        <v>126</v>
      </c>
      <c r="I6424">
        <v>164</v>
      </c>
      <c r="J6424">
        <v>407</v>
      </c>
    </row>
    <row r="6425" spans="1:10" x14ac:dyDescent="0.25">
      <c r="A6425" t="s">
        <v>13730</v>
      </c>
      <c r="B6425">
        <v>44</v>
      </c>
      <c r="C6425">
        <v>-29</v>
      </c>
      <c r="D6425">
        <v>-702</v>
      </c>
      <c r="E6425">
        <v>625</v>
      </c>
      <c r="F6425">
        <v>1664</v>
      </c>
      <c r="G6425">
        <v>419</v>
      </c>
      <c r="H6425">
        <v>126</v>
      </c>
      <c r="I6425">
        <v>164</v>
      </c>
      <c r="J6425">
        <v>407</v>
      </c>
    </row>
    <row r="6426" spans="1:10" x14ac:dyDescent="0.25">
      <c r="A6426" t="s">
        <v>5069</v>
      </c>
      <c r="B6426">
        <v>48</v>
      </c>
      <c r="C6426">
        <v>-49</v>
      </c>
      <c r="D6426">
        <v>-756</v>
      </c>
      <c r="E6426">
        <v>-695</v>
      </c>
      <c r="F6426">
        <v>614</v>
      </c>
      <c r="G6426">
        <v>334</v>
      </c>
      <c r="H6426">
        <v>-69</v>
      </c>
      <c r="I6426">
        <v>335</v>
      </c>
      <c r="J6426">
        <v>306</v>
      </c>
    </row>
    <row r="6427" spans="1:10" x14ac:dyDescent="0.25">
      <c r="A6427" t="s">
        <v>9112</v>
      </c>
      <c r="B6427">
        <v>24</v>
      </c>
      <c r="C6427">
        <v>-44</v>
      </c>
      <c r="D6427">
        <v>-823</v>
      </c>
      <c r="E6427">
        <v>-1627</v>
      </c>
      <c r="F6427">
        <v>-431</v>
      </c>
      <c r="G6427">
        <v>121</v>
      </c>
      <c r="H6427">
        <v>-69</v>
      </c>
      <c r="I6427">
        <v>335</v>
      </c>
      <c r="J6427">
        <v>306</v>
      </c>
    </row>
    <row r="6428" spans="1:10" x14ac:dyDescent="0.25">
      <c r="A6428" t="s">
        <v>13731</v>
      </c>
      <c r="B6428">
        <v>30</v>
      </c>
      <c r="C6428">
        <v>-20</v>
      </c>
      <c r="D6428">
        <v>-930</v>
      </c>
      <c r="E6428">
        <v>-2171</v>
      </c>
      <c r="F6428">
        <v>-950</v>
      </c>
      <c r="G6428">
        <v>125</v>
      </c>
      <c r="H6428">
        <v>-69</v>
      </c>
      <c r="I6428">
        <v>335</v>
      </c>
      <c r="J6428">
        <v>306</v>
      </c>
    </row>
    <row r="6429" spans="1:10" x14ac:dyDescent="0.25">
      <c r="A6429" t="s">
        <v>6730</v>
      </c>
      <c r="B6429">
        <v>37</v>
      </c>
      <c r="C6429">
        <v>-28</v>
      </c>
      <c r="D6429">
        <v>-1008</v>
      </c>
      <c r="E6429">
        <v>-2439</v>
      </c>
      <c r="F6429">
        <v>-1449</v>
      </c>
      <c r="G6429">
        <v>-47</v>
      </c>
      <c r="H6429">
        <v>-69</v>
      </c>
      <c r="I6429">
        <v>335</v>
      </c>
      <c r="J6429">
        <v>306</v>
      </c>
    </row>
    <row r="6430" spans="1:10" x14ac:dyDescent="0.25">
      <c r="A6430" t="s">
        <v>5073</v>
      </c>
      <c r="B6430">
        <v>35</v>
      </c>
      <c r="C6430">
        <v>-47</v>
      </c>
      <c r="D6430">
        <v>-1081</v>
      </c>
      <c r="E6430">
        <v>-2465</v>
      </c>
      <c r="F6430">
        <v>-1769</v>
      </c>
      <c r="G6430">
        <v>-130</v>
      </c>
      <c r="H6430">
        <v>-69</v>
      </c>
      <c r="I6430">
        <v>335</v>
      </c>
      <c r="J6430">
        <v>306</v>
      </c>
    </row>
    <row r="6431" spans="1:10" x14ac:dyDescent="0.25">
      <c r="A6431" t="s">
        <v>10078</v>
      </c>
      <c r="B6431">
        <v>44</v>
      </c>
      <c r="C6431">
        <v>-73</v>
      </c>
      <c r="D6431">
        <v>-1230</v>
      </c>
      <c r="E6431">
        <v>-2959</v>
      </c>
      <c r="F6431">
        <v>-3280</v>
      </c>
      <c r="G6431">
        <v>-972</v>
      </c>
      <c r="H6431">
        <v>-47</v>
      </c>
      <c r="I6431">
        <v>297</v>
      </c>
      <c r="J6431">
        <v>377</v>
      </c>
    </row>
    <row r="6432" spans="1:10" x14ac:dyDescent="0.25">
      <c r="A6432" t="s">
        <v>13732</v>
      </c>
      <c r="B6432">
        <v>77</v>
      </c>
      <c r="C6432">
        <v>-82</v>
      </c>
      <c r="D6432">
        <v>-1250</v>
      </c>
      <c r="E6432">
        <v>-2774</v>
      </c>
      <c r="F6432">
        <v>-3397</v>
      </c>
      <c r="G6432">
        <v>-1055</v>
      </c>
      <c r="H6432">
        <v>-47</v>
      </c>
      <c r="I6432">
        <v>297</v>
      </c>
      <c r="J6432">
        <v>377</v>
      </c>
    </row>
    <row r="6433" spans="1:10" x14ac:dyDescent="0.25">
      <c r="A6433" t="s">
        <v>5076</v>
      </c>
      <c r="B6433">
        <v>123</v>
      </c>
      <c r="C6433">
        <v>-116</v>
      </c>
      <c r="D6433">
        <v>-1260</v>
      </c>
      <c r="E6433">
        <v>-2493</v>
      </c>
      <c r="F6433">
        <v>-3422</v>
      </c>
      <c r="G6433">
        <v>-1069</v>
      </c>
      <c r="H6433">
        <v>-47</v>
      </c>
      <c r="I6433">
        <v>297</v>
      </c>
      <c r="J6433">
        <v>377</v>
      </c>
    </row>
    <row r="6434" spans="1:10" x14ac:dyDescent="0.25">
      <c r="A6434" t="s">
        <v>5077</v>
      </c>
      <c r="B6434">
        <v>107</v>
      </c>
      <c r="C6434">
        <v>-54</v>
      </c>
      <c r="D6434">
        <v>-1267</v>
      </c>
      <c r="E6434">
        <v>-2332</v>
      </c>
      <c r="F6434">
        <v>-3279</v>
      </c>
      <c r="G6434">
        <v>-1051</v>
      </c>
      <c r="H6434">
        <v>-47</v>
      </c>
      <c r="I6434">
        <v>297</v>
      </c>
      <c r="J6434">
        <v>377</v>
      </c>
    </row>
    <row r="6435" spans="1:10" x14ac:dyDescent="0.25">
      <c r="A6435" t="s">
        <v>9114</v>
      </c>
      <c r="B6435">
        <v>68</v>
      </c>
      <c r="C6435">
        <v>-83</v>
      </c>
      <c r="D6435">
        <v>-1253</v>
      </c>
      <c r="E6435">
        <v>-2185</v>
      </c>
      <c r="F6435">
        <v>-3070</v>
      </c>
      <c r="G6435">
        <v>-1027</v>
      </c>
      <c r="H6435">
        <v>-47</v>
      </c>
      <c r="I6435">
        <v>297</v>
      </c>
      <c r="J6435">
        <v>377</v>
      </c>
    </row>
    <row r="6436" spans="1:10" x14ac:dyDescent="0.25">
      <c r="A6436" t="s">
        <v>9115</v>
      </c>
      <c r="B6436">
        <v>50</v>
      </c>
      <c r="C6436">
        <v>-69</v>
      </c>
      <c r="D6436">
        <v>-1223</v>
      </c>
      <c r="E6436">
        <v>-2049</v>
      </c>
      <c r="F6436">
        <v>-2947</v>
      </c>
      <c r="G6436">
        <v>-982</v>
      </c>
      <c r="H6436">
        <v>98</v>
      </c>
      <c r="I6436">
        <v>161</v>
      </c>
      <c r="J6436">
        <v>441</v>
      </c>
    </row>
    <row r="6437" spans="1:10" x14ac:dyDescent="0.25">
      <c r="A6437" t="s">
        <v>5079</v>
      </c>
      <c r="B6437">
        <v>63</v>
      </c>
      <c r="C6437">
        <v>-63</v>
      </c>
      <c r="D6437">
        <v>-1209</v>
      </c>
      <c r="E6437">
        <v>-1890</v>
      </c>
      <c r="F6437">
        <v>-2657</v>
      </c>
      <c r="G6437">
        <v>-900</v>
      </c>
      <c r="H6437">
        <v>98</v>
      </c>
      <c r="I6437">
        <v>161</v>
      </c>
      <c r="J6437">
        <v>441</v>
      </c>
    </row>
    <row r="6438" spans="1:10" x14ac:dyDescent="0.25">
      <c r="A6438" t="s">
        <v>10587</v>
      </c>
      <c r="B6438">
        <v>82</v>
      </c>
      <c r="C6438">
        <v>-60</v>
      </c>
      <c r="D6438">
        <v>-1197</v>
      </c>
      <c r="E6438">
        <v>-1609</v>
      </c>
      <c r="F6438">
        <v>-2448</v>
      </c>
      <c r="G6438">
        <v>-843</v>
      </c>
      <c r="H6438">
        <v>98</v>
      </c>
      <c r="I6438">
        <v>161</v>
      </c>
      <c r="J6438">
        <v>441</v>
      </c>
    </row>
    <row r="6439" spans="1:10" x14ac:dyDescent="0.25">
      <c r="A6439" t="s">
        <v>5081</v>
      </c>
      <c r="B6439">
        <v>103</v>
      </c>
      <c r="C6439">
        <v>-60</v>
      </c>
      <c r="D6439">
        <v>-1176</v>
      </c>
      <c r="E6439">
        <v>-1299</v>
      </c>
      <c r="F6439">
        <v>-2118</v>
      </c>
      <c r="G6439">
        <v>-745</v>
      </c>
      <c r="H6439">
        <v>98</v>
      </c>
      <c r="I6439">
        <v>161</v>
      </c>
      <c r="J6439">
        <v>441</v>
      </c>
    </row>
    <row r="6440" spans="1:10" x14ac:dyDescent="0.25">
      <c r="A6440" t="s">
        <v>5082</v>
      </c>
      <c r="B6440">
        <v>95</v>
      </c>
      <c r="C6440">
        <v>-59</v>
      </c>
      <c r="D6440">
        <v>-1156</v>
      </c>
      <c r="E6440">
        <v>-946</v>
      </c>
      <c r="F6440">
        <v>-1797</v>
      </c>
      <c r="G6440">
        <v>-690</v>
      </c>
      <c r="H6440">
        <v>98</v>
      </c>
      <c r="I6440">
        <v>161</v>
      </c>
      <c r="J6440">
        <v>441</v>
      </c>
    </row>
    <row r="6441" spans="1:10" x14ac:dyDescent="0.25">
      <c r="A6441" t="s">
        <v>11204</v>
      </c>
      <c r="B6441">
        <v>34</v>
      </c>
      <c r="C6441">
        <v>-13</v>
      </c>
      <c r="D6441">
        <v>-1049</v>
      </c>
      <c r="E6441">
        <v>112</v>
      </c>
      <c r="F6441">
        <v>-347</v>
      </c>
      <c r="G6441">
        <v>-57</v>
      </c>
      <c r="H6441">
        <v>265</v>
      </c>
      <c r="I6441">
        <v>24</v>
      </c>
      <c r="J6441">
        <v>379</v>
      </c>
    </row>
    <row r="6442" spans="1:10" x14ac:dyDescent="0.25">
      <c r="A6442" t="s">
        <v>5083</v>
      </c>
      <c r="B6442">
        <v>20</v>
      </c>
      <c r="C6442">
        <v>-14</v>
      </c>
      <c r="D6442">
        <v>-1048</v>
      </c>
      <c r="E6442">
        <v>321</v>
      </c>
      <c r="F6442">
        <v>-168</v>
      </c>
      <c r="G6442">
        <v>28</v>
      </c>
      <c r="H6442">
        <v>265</v>
      </c>
      <c r="I6442">
        <v>24</v>
      </c>
      <c r="J6442">
        <v>379</v>
      </c>
    </row>
    <row r="6443" spans="1:10" x14ac:dyDescent="0.25">
      <c r="A6443" t="s">
        <v>6731</v>
      </c>
      <c r="B6443">
        <v>30</v>
      </c>
      <c r="C6443">
        <v>-23</v>
      </c>
      <c r="D6443">
        <v>-1045</v>
      </c>
      <c r="E6443">
        <v>542</v>
      </c>
      <c r="F6443">
        <v>-95</v>
      </c>
      <c r="G6443">
        <v>61</v>
      </c>
      <c r="H6443">
        <v>265</v>
      </c>
      <c r="I6443">
        <v>24</v>
      </c>
      <c r="J6443">
        <v>379</v>
      </c>
    </row>
    <row r="6444" spans="1:10" x14ac:dyDescent="0.25">
      <c r="A6444" t="s">
        <v>5085</v>
      </c>
      <c r="B6444">
        <v>34</v>
      </c>
      <c r="C6444">
        <v>-22</v>
      </c>
      <c r="D6444">
        <v>-1056</v>
      </c>
      <c r="E6444">
        <v>673</v>
      </c>
      <c r="F6444">
        <v>84</v>
      </c>
      <c r="G6444">
        <v>94</v>
      </c>
      <c r="H6444">
        <v>265</v>
      </c>
      <c r="I6444">
        <v>24</v>
      </c>
      <c r="J6444">
        <v>379</v>
      </c>
    </row>
    <row r="6445" spans="1:10" x14ac:dyDescent="0.25">
      <c r="A6445" t="s">
        <v>10588</v>
      </c>
      <c r="B6445">
        <v>43</v>
      </c>
      <c r="C6445">
        <v>-13</v>
      </c>
      <c r="D6445">
        <v>-1064</v>
      </c>
      <c r="E6445">
        <v>760</v>
      </c>
      <c r="F6445">
        <v>435</v>
      </c>
      <c r="G6445">
        <v>114</v>
      </c>
      <c r="H6445">
        <v>265</v>
      </c>
      <c r="I6445">
        <v>24</v>
      </c>
      <c r="J6445">
        <v>379</v>
      </c>
    </row>
    <row r="6446" spans="1:10" x14ac:dyDescent="0.25">
      <c r="A6446" t="s">
        <v>10588</v>
      </c>
      <c r="B6446">
        <v>19</v>
      </c>
      <c r="C6446">
        <v>7</v>
      </c>
      <c r="D6446">
        <v>-1069</v>
      </c>
      <c r="E6446">
        <v>838</v>
      </c>
      <c r="F6446">
        <v>629</v>
      </c>
      <c r="G6446">
        <v>97</v>
      </c>
      <c r="H6446">
        <v>314</v>
      </c>
      <c r="I6446">
        <v>46</v>
      </c>
      <c r="J6446">
        <v>360</v>
      </c>
    </row>
    <row r="6447" spans="1:10" x14ac:dyDescent="0.25">
      <c r="A6447" t="s">
        <v>9117</v>
      </c>
      <c r="B6447">
        <v>3</v>
      </c>
      <c r="C6447">
        <v>1</v>
      </c>
      <c r="D6447">
        <v>-1101</v>
      </c>
      <c r="E6447">
        <v>816</v>
      </c>
      <c r="F6447">
        <v>741</v>
      </c>
      <c r="G6447">
        <v>60</v>
      </c>
      <c r="H6447">
        <v>314</v>
      </c>
      <c r="I6447">
        <v>46</v>
      </c>
      <c r="J6447">
        <v>360</v>
      </c>
    </row>
    <row r="6448" spans="1:10" x14ac:dyDescent="0.25">
      <c r="A6448" t="s">
        <v>5087</v>
      </c>
      <c r="B6448">
        <v>-10</v>
      </c>
      <c r="C6448">
        <v>-3</v>
      </c>
      <c r="D6448">
        <v>-1111</v>
      </c>
      <c r="E6448">
        <v>837</v>
      </c>
      <c r="F6448">
        <v>702</v>
      </c>
      <c r="G6448">
        <v>-9</v>
      </c>
      <c r="H6448">
        <v>314</v>
      </c>
      <c r="I6448">
        <v>46</v>
      </c>
      <c r="J6448">
        <v>360</v>
      </c>
    </row>
    <row r="6449" spans="1:10" x14ac:dyDescent="0.25">
      <c r="A6449" t="s">
        <v>5088</v>
      </c>
      <c r="B6449">
        <v>32</v>
      </c>
      <c r="C6449">
        <v>2</v>
      </c>
      <c r="D6449">
        <v>-1141</v>
      </c>
      <c r="E6449">
        <v>708</v>
      </c>
      <c r="F6449">
        <v>1145</v>
      </c>
      <c r="G6449">
        <v>-54</v>
      </c>
      <c r="H6449">
        <v>279</v>
      </c>
      <c r="I6449">
        <v>86</v>
      </c>
      <c r="J6449">
        <v>381</v>
      </c>
    </row>
    <row r="6450" spans="1:10" x14ac:dyDescent="0.25">
      <c r="A6450" t="s">
        <v>9119</v>
      </c>
      <c r="B6450">
        <v>19</v>
      </c>
      <c r="C6450">
        <v>11</v>
      </c>
      <c r="D6450">
        <v>-1123</v>
      </c>
      <c r="E6450">
        <v>636</v>
      </c>
      <c r="F6450">
        <v>1225</v>
      </c>
      <c r="G6450">
        <v>-25</v>
      </c>
      <c r="H6450">
        <v>279</v>
      </c>
      <c r="I6450">
        <v>86</v>
      </c>
      <c r="J6450">
        <v>381</v>
      </c>
    </row>
    <row r="6451" spans="1:10" x14ac:dyDescent="0.25">
      <c r="A6451" t="s">
        <v>13733</v>
      </c>
      <c r="B6451">
        <v>-16</v>
      </c>
      <c r="C6451">
        <v>26</v>
      </c>
      <c r="D6451">
        <v>-1101</v>
      </c>
      <c r="E6451">
        <v>599</v>
      </c>
      <c r="F6451">
        <v>1259</v>
      </c>
      <c r="G6451">
        <v>-31</v>
      </c>
      <c r="H6451">
        <v>279</v>
      </c>
      <c r="I6451">
        <v>86</v>
      </c>
      <c r="J6451">
        <v>381</v>
      </c>
    </row>
    <row r="6452" spans="1:10" x14ac:dyDescent="0.25">
      <c r="A6452" t="s">
        <v>10589</v>
      </c>
      <c r="B6452">
        <v>-30</v>
      </c>
      <c r="C6452">
        <v>5</v>
      </c>
      <c r="D6452">
        <v>-1088</v>
      </c>
      <c r="E6452">
        <v>599</v>
      </c>
      <c r="F6452">
        <v>1128</v>
      </c>
      <c r="G6452">
        <v>-37</v>
      </c>
      <c r="H6452">
        <v>279</v>
      </c>
      <c r="I6452">
        <v>86</v>
      </c>
      <c r="J6452">
        <v>381</v>
      </c>
    </row>
    <row r="6453" spans="1:10" x14ac:dyDescent="0.25">
      <c r="A6453" t="s">
        <v>13734</v>
      </c>
      <c r="B6453">
        <v>-13</v>
      </c>
      <c r="C6453">
        <v>12</v>
      </c>
      <c r="D6453">
        <v>-1069</v>
      </c>
      <c r="E6453">
        <v>555</v>
      </c>
      <c r="F6453">
        <v>960</v>
      </c>
      <c r="G6453">
        <v>-33</v>
      </c>
      <c r="H6453">
        <v>279</v>
      </c>
      <c r="I6453">
        <v>86</v>
      </c>
      <c r="J6453">
        <v>381</v>
      </c>
    </row>
    <row r="6454" spans="1:10" x14ac:dyDescent="0.25">
      <c r="A6454" t="s">
        <v>5093</v>
      </c>
      <c r="B6454">
        <v>5</v>
      </c>
      <c r="C6454">
        <v>14</v>
      </c>
      <c r="D6454">
        <v>-1068</v>
      </c>
      <c r="E6454">
        <v>444</v>
      </c>
      <c r="F6454">
        <v>936</v>
      </c>
      <c r="G6454">
        <v>3</v>
      </c>
      <c r="H6454">
        <v>246</v>
      </c>
      <c r="I6454">
        <v>118</v>
      </c>
      <c r="J6454">
        <v>397</v>
      </c>
    </row>
    <row r="6455" spans="1:10" x14ac:dyDescent="0.25">
      <c r="A6455" t="s">
        <v>10081</v>
      </c>
      <c r="B6455">
        <v>22</v>
      </c>
      <c r="C6455">
        <v>1</v>
      </c>
      <c r="D6455">
        <v>-1043</v>
      </c>
      <c r="E6455">
        <v>442</v>
      </c>
      <c r="F6455">
        <v>1033</v>
      </c>
      <c r="G6455">
        <v>-32</v>
      </c>
      <c r="H6455">
        <v>246</v>
      </c>
      <c r="I6455">
        <v>118</v>
      </c>
      <c r="J6455">
        <v>397</v>
      </c>
    </row>
    <row r="6456" spans="1:10" x14ac:dyDescent="0.25">
      <c r="A6456" t="s">
        <v>6732</v>
      </c>
      <c r="B6456">
        <v>-21</v>
      </c>
      <c r="C6456">
        <v>19</v>
      </c>
      <c r="D6456">
        <v>-1029</v>
      </c>
      <c r="E6456">
        <v>289</v>
      </c>
      <c r="F6456">
        <v>990</v>
      </c>
      <c r="G6456">
        <v>-29</v>
      </c>
      <c r="H6456">
        <v>246</v>
      </c>
      <c r="I6456">
        <v>118</v>
      </c>
      <c r="J6456">
        <v>397</v>
      </c>
    </row>
    <row r="6457" spans="1:10" x14ac:dyDescent="0.25">
      <c r="A6457" t="s">
        <v>5095</v>
      </c>
      <c r="B6457">
        <v>-40</v>
      </c>
      <c r="C6457">
        <v>36</v>
      </c>
      <c r="D6457">
        <v>-1004</v>
      </c>
      <c r="E6457">
        <v>213</v>
      </c>
      <c r="F6457">
        <v>715</v>
      </c>
      <c r="G6457">
        <v>-56</v>
      </c>
      <c r="H6457">
        <v>246</v>
      </c>
      <c r="I6457">
        <v>118</v>
      </c>
      <c r="J6457">
        <v>397</v>
      </c>
    </row>
    <row r="6458" spans="1:10" x14ac:dyDescent="0.25">
      <c r="A6458" t="s">
        <v>10590</v>
      </c>
      <c r="B6458">
        <v>0</v>
      </c>
      <c r="C6458">
        <v>-12</v>
      </c>
      <c r="D6458">
        <v>-1017</v>
      </c>
      <c r="E6458">
        <v>163</v>
      </c>
      <c r="F6458">
        <v>601</v>
      </c>
      <c r="G6458">
        <v>-52</v>
      </c>
      <c r="H6458">
        <v>246</v>
      </c>
      <c r="I6458">
        <v>118</v>
      </c>
      <c r="J6458">
        <v>397</v>
      </c>
    </row>
    <row r="6459" spans="1:10" x14ac:dyDescent="0.25">
      <c r="A6459" t="s">
        <v>5097</v>
      </c>
      <c r="B6459">
        <v>-38</v>
      </c>
      <c r="C6459">
        <v>28</v>
      </c>
      <c r="D6459">
        <v>-982</v>
      </c>
      <c r="E6459">
        <v>-33</v>
      </c>
      <c r="F6459">
        <v>119</v>
      </c>
      <c r="G6459">
        <v>-19</v>
      </c>
      <c r="H6459">
        <v>119</v>
      </c>
      <c r="I6459">
        <v>161</v>
      </c>
      <c r="J6459">
        <v>417</v>
      </c>
    </row>
    <row r="6460" spans="1:10" x14ac:dyDescent="0.25">
      <c r="A6460" t="s">
        <v>11205</v>
      </c>
      <c r="B6460">
        <v>0</v>
      </c>
      <c r="C6460">
        <v>8</v>
      </c>
      <c r="D6460">
        <v>-992</v>
      </c>
      <c r="E6460">
        <v>-7</v>
      </c>
      <c r="F6460">
        <v>109</v>
      </c>
      <c r="G6460">
        <v>-33</v>
      </c>
      <c r="H6460">
        <v>119</v>
      </c>
      <c r="I6460">
        <v>161</v>
      </c>
      <c r="J6460">
        <v>417</v>
      </c>
    </row>
    <row r="6461" spans="1:10" x14ac:dyDescent="0.25">
      <c r="A6461" t="s">
        <v>5099</v>
      </c>
      <c r="B6461">
        <v>16</v>
      </c>
      <c r="C6461">
        <v>-4</v>
      </c>
      <c r="D6461">
        <v>-985</v>
      </c>
      <c r="E6461">
        <v>-12</v>
      </c>
      <c r="F6461">
        <v>262</v>
      </c>
      <c r="G6461">
        <v>-35</v>
      </c>
      <c r="H6461">
        <v>119</v>
      </c>
      <c r="I6461">
        <v>161</v>
      </c>
      <c r="J6461">
        <v>417</v>
      </c>
    </row>
    <row r="6462" spans="1:10" x14ac:dyDescent="0.25">
      <c r="A6462" t="s">
        <v>5100</v>
      </c>
      <c r="B6462">
        <v>-27</v>
      </c>
      <c r="C6462">
        <v>45</v>
      </c>
      <c r="D6462">
        <v>-982</v>
      </c>
      <c r="E6462">
        <v>-57</v>
      </c>
      <c r="F6462">
        <v>166</v>
      </c>
      <c r="G6462">
        <v>-34</v>
      </c>
      <c r="H6462">
        <v>119</v>
      </c>
      <c r="I6462">
        <v>161</v>
      </c>
      <c r="J6462">
        <v>417</v>
      </c>
    </row>
    <row r="6463" spans="1:10" x14ac:dyDescent="0.25">
      <c r="A6463" t="s">
        <v>10591</v>
      </c>
      <c r="B6463">
        <v>-53</v>
      </c>
      <c r="C6463">
        <v>11</v>
      </c>
      <c r="D6463">
        <v>-978</v>
      </c>
      <c r="E6463">
        <v>-123</v>
      </c>
      <c r="F6463">
        <v>-62</v>
      </c>
      <c r="G6463">
        <v>-53</v>
      </c>
      <c r="H6463">
        <v>127</v>
      </c>
      <c r="I6463">
        <v>164</v>
      </c>
      <c r="J6463">
        <v>422</v>
      </c>
    </row>
    <row r="6464" spans="1:10" x14ac:dyDescent="0.25">
      <c r="A6464" t="s">
        <v>9123</v>
      </c>
      <c r="B6464">
        <v>-19</v>
      </c>
      <c r="C6464">
        <v>-19</v>
      </c>
      <c r="D6464">
        <v>-987</v>
      </c>
      <c r="E6464">
        <v>-80</v>
      </c>
      <c r="F6464">
        <v>-60</v>
      </c>
      <c r="G6464">
        <v>-31</v>
      </c>
      <c r="H6464">
        <v>127</v>
      </c>
      <c r="I6464">
        <v>164</v>
      </c>
      <c r="J6464">
        <v>422</v>
      </c>
    </row>
    <row r="6465" spans="1:10" x14ac:dyDescent="0.25">
      <c r="A6465" t="s">
        <v>5102</v>
      </c>
      <c r="B6465">
        <v>23</v>
      </c>
      <c r="C6465">
        <v>27</v>
      </c>
      <c r="D6465">
        <v>-982</v>
      </c>
      <c r="E6465">
        <v>-78</v>
      </c>
      <c r="F6465">
        <v>62</v>
      </c>
      <c r="G6465">
        <v>-1</v>
      </c>
      <c r="H6465">
        <v>127</v>
      </c>
      <c r="I6465">
        <v>164</v>
      </c>
      <c r="J6465">
        <v>422</v>
      </c>
    </row>
    <row r="6466" spans="1:10" x14ac:dyDescent="0.25">
      <c r="A6466" t="s">
        <v>13735</v>
      </c>
      <c r="B6466">
        <v>-24</v>
      </c>
      <c r="C6466">
        <v>16</v>
      </c>
      <c r="D6466">
        <v>-985</v>
      </c>
      <c r="E6466">
        <v>-106</v>
      </c>
      <c r="F6466">
        <v>72</v>
      </c>
      <c r="G6466">
        <v>-16</v>
      </c>
      <c r="H6466">
        <v>127</v>
      </c>
      <c r="I6466">
        <v>164</v>
      </c>
      <c r="J6466">
        <v>422</v>
      </c>
    </row>
    <row r="6467" spans="1:10" x14ac:dyDescent="0.25">
      <c r="A6467" t="s">
        <v>7118</v>
      </c>
      <c r="B6467">
        <v>-43</v>
      </c>
      <c r="C6467">
        <v>-4</v>
      </c>
      <c r="D6467">
        <v>-984</v>
      </c>
      <c r="E6467">
        <v>-64</v>
      </c>
      <c r="F6467">
        <v>-87</v>
      </c>
      <c r="G6467">
        <v>-19</v>
      </c>
      <c r="H6467">
        <v>127</v>
      </c>
      <c r="I6467">
        <v>164</v>
      </c>
      <c r="J6467">
        <v>422</v>
      </c>
    </row>
    <row r="6468" spans="1:10" x14ac:dyDescent="0.25">
      <c r="A6468" t="s">
        <v>7118</v>
      </c>
      <c r="B6468">
        <v>-12</v>
      </c>
      <c r="C6468">
        <v>20</v>
      </c>
      <c r="D6468">
        <v>-997</v>
      </c>
      <c r="E6468">
        <v>-105</v>
      </c>
      <c r="F6468">
        <v>-150</v>
      </c>
      <c r="G6468">
        <v>31</v>
      </c>
      <c r="H6468">
        <v>108</v>
      </c>
      <c r="I6468">
        <v>162</v>
      </c>
      <c r="J6468">
        <v>425</v>
      </c>
    </row>
    <row r="6469" spans="1:10" x14ac:dyDescent="0.25">
      <c r="A6469" t="s">
        <v>5104</v>
      </c>
      <c r="B6469">
        <v>19</v>
      </c>
      <c r="C6469">
        <v>30</v>
      </c>
      <c r="D6469">
        <v>-994</v>
      </c>
      <c r="E6469">
        <v>-103</v>
      </c>
      <c r="F6469">
        <v>14</v>
      </c>
      <c r="G6469">
        <v>22</v>
      </c>
      <c r="H6469">
        <v>100</v>
      </c>
      <c r="I6469">
        <v>162</v>
      </c>
      <c r="J6469">
        <v>429</v>
      </c>
    </row>
    <row r="6470" spans="1:10" x14ac:dyDescent="0.25">
      <c r="A6470" t="s">
        <v>11801</v>
      </c>
      <c r="B6470">
        <v>-25</v>
      </c>
      <c r="C6470">
        <v>-6</v>
      </c>
      <c r="D6470">
        <v>-991</v>
      </c>
      <c r="E6470">
        <v>-100</v>
      </c>
      <c r="F6470">
        <v>-7</v>
      </c>
      <c r="G6470">
        <v>12</v>
      </c>
      <c r="H6470">
        <v>100</v>
      </c>
      <c r="I6470">
        <v>162</v>
      </c>
      <c r="J6470">
        <v>429</v>
      </c>
    </row>
    <row r="6471" spans="1:10" x14ac:dyDescent="0.25">
      <c r="A6471" t="s">
        <v>10592</v>
      </c>
      <c r="B6471">
        <v>-39</v>
      </c>
      <c r="C6471">
        <v>17</v>
      </c>
      <c r="D6471">
        <v>-993</v>
      </c>
      <c r="E6471">
        <v>-91</v>
      </c>
      <c r="F6471">
        <v>-210</v>
      </c>
      <c r="G6471">
        <v>24</v>
      </c>
      <c r="H6471">
        <v>100</v>
      </c>
      <c r="I6471">
        <v>162</v>
      </c>
      <c r="J6471">
        <v>429</v>
      </c>
    </row>
    <row r="6472" spans="1:10" x14ac:dyDescent="0.25">
      <c r="A6472" t="s">
        <v>5106</v>
      </c>
      <c r="B6472">
        <v>-18</v>
      </c>
      <c r="C6472">
        <v>22</v>
      </c>
      <c r="D6472">
        <v>-987</v>
      </c>
      <c r="E6472">
        <v>-96</v>
      </c>
      <c r="F6472">
        <v>-249</v>
      </c>
      <c r="G6472">
        <v>23</v>
      </c>
      <c r="H6472">
        <v>100</v>
      </c>
      <c r="I6472">
        <v>162</v>
      </c>
      <c r="J6472">
        <v>429</v>
      </c>
    </row>
    <row r="6473" spans="1:10" x14ac:dyDescent="0.25">
      <c r="A6473" t="s">
        <v>5107</v>
      </c>
      <c r="B6473">
        <v>33</v>
      </c>
      <c r="C6473">
        <v>-26</v>
      </c>
      <c r="D6473">
        <v>-995</v>
      </c>
      <c r="E6473">
        <v>-17</v>
      </c>
      <c r="F6473">
        <v>17</v>
      </c>
      <c r="G6473">
        <v>26</v>
      </c>
      <c r="H6473">
        <v>110</v>
      </c>
      <c r="I6473">
        <v>147</v>
      </c>
      <c r="J6473">
        <v>432</v>
      </c>
    </row>
    <row r="6474" spans="1:10" x14ac:dyDescent="0.25">
      <c r="A6474" t="s">
        <v>5108</v>
      </c>
      <c r="B6474">
        <v>4</v>
      </c>
      <c r="C6474">
        <v>31</v>
      </c>
      <c r="D6474">
        <v>-976</v>
      </c>
      <c r="E6474">
        <v>-22</v>
      </c>
      <c r="F6474">
        <v>0</v>
      </c>
      <c r="G6474">
        <v>0</v>
      </c>
      <c r="H6474">
        <v>110</v>
      </c>
      <c r="I6474">
        <v>147</v>
      </c>
      <c r="J6474">
        <v>432</v>
      </c>
    </row>
    <row r="6475" spans="1:10" x14ac:dyDescent="0.25">
      <c r="A6475" t="s">
        <v>13736</v>
      </c>
      <c r="B6475">
        <v>-41</v>
      </c>
      <c r="C6475">
        <v>9</v>
      </c>
      <c r="D6475">
        <v>-986</v>
      </c>
      <c r="E6475">
        <v>-101</v>
      </c>
      <c r="F6475">
        <v>-178</v>
      </c>
      <c r="G6475">
        <v>-14</v>
      </c>
      <c r="H6475">
        <v>110</v>
      </c>
      <c r="I6475">
        <v>147</v>
      </c>
      <c r="J6475">
        <v>432</v>
      </c>
    </row>
    <row r="6476" spans="1:10" x14ac:dyDescent="0.25">
      <c r="A6476" t="s">
        <v>13737</v>
      </c>
      <c r="B6476">
        <v>-15</v>
      </c>
      <c r="C6476">
        <v>-20</v>
      </c>
      <c r="D6476">
        <v>-986</v>
      </c>
      <c r="E6476">
        <v>-38</v>
      </c>
      <c r="F6476">
        <v>-239</v>
      </c>
      <c r="G6476">
        <v>-7</v>
      </c>
      <c r="H6476">
        <v>110</v>
      </c>
      <c r="I6476">
        <v>147</v>
      </c>
      <c r="J6476">
        <v>432</v>
      </c>
    </row>
    <row r="6477" spans="1:10" x14ac:dyDescent="0.25">
      <c r="A6477" t="s">
        <v>5109</v>
      </c>
      <c r="B6477">
        <v>25</v>
      </c>
      <c r="C6477">
        <v>18</v>
      </c>
      <c r="D6477">
        <v>-998</v>
      </c>
      <c r="E6477">
        <v>-64</v>
      </c>
      <c r="F6477">
        <v>-159</v>
      </c>
      <c r="G6477">
        <v>42</v>
      </c>
      <c r="H6477">
        <v>110</v>
      </c>
      <c r="I6477">
        <v>147</v>
      </c>
      <c r="J6477">
        <v>432</v>
      </c>
    </row>
    <row r="6478" spans="1:10" x14ac:dyDescent="0.25">
      <c r="A6478" t="s">
        <v>10082</v>
      </c>
      <c r="B6478">
        <v>25</v>
      </c>
      <c r="C6478">
        <v>-11</v>
      </c>
      <c r="D6478">
        <v>-991</v>
      </c>
      <c r="E6478">
        <v>-12</v>
      </c>
      <c r="F6478">
        <v>-5</v>
      </c>
      <c r="G6478">
        <v>7</v>
      </c>
      <c r="H6478">
        <v>122</v>
      </c>
      <c r="I6478">
        <v>144</v>
      </c>
      <c r="J6478">
        <v>434</v>
      </c>
    </row>
    <row r="6479" spans="1:10" x14ac:dyDescent="0.25">
      <c r="A6479" t="s">
        <v>5110</v>
      </c>
      <c r="B6479">
        <v>-32</v>
      </c>
      <c r="C6479">
        <v>38</v>
      </c>
      <c r="D6479">
        <v>-978</v>
      </c>
      <c r="E6479">
        <v>-23</v>
      </c>
      <c r="F6479">
        <v>-171</v>
      </c>
      <c r="G6479">
        <v>0</v>
      </c>
      <c r="H6479">
        <v>122</v>
      </c>
      <c r="I6479">
        <v>144</v>
      </c>
      <c r="J6479">
        <v>434</v>
      </c>
    </row>
    <row r="6480" spans="1:10" x14ac:dyDescent="0.25">
      <c r="A6480" t="s">
        <v>11802</v>
      </c>
      <c r="B6480">
        <v>-37</v>
      </c>
      <c r="C6480">
        <v>-4</v>
      </c>
      <c r="D6480">
        <v>-986</v>
      </c>
      <c r="E6480">
        <v>-49</v>
      </c>
      <c r="F6480">
        <v>-256</v>
      </c>
      <c r="G6480">
        <v>-25</v>
      </c>
      <c r="H6480">
        <v>122</v>
      </c>
      <c r="I6480">
        <v>144</v>
      </c>
      <c r="J6480">
        <v>434</v>
      </c>
    </row>
    <row r="6481" spans="1:10" x14ac:dyDescent="0.25">
      <c r="A6481" t="s">
        <v>5112</v>
      </c>
      <c r="B6481">
        <v>-9</v>
      </c>
      <c r="C6481">
        <v>-34</v>
      </c>
      <c r="D6481">
        <v>-991</v>
      </c>
      <c r="E6481">
        <v>-37</v>
      </c>
      <c r="F6481">
        <v>-314</v>
      </c>
      <c r="G6481">
        <v>2</v>
      </c>
      <c r="H6481">
        <v>122</v>
      </c>
      <c r="I6481">
        <v>144</v>
      </c>
      <c r="J6481">
        <v>434</v>
      </c>
    </row>
    <row r="6482" spans="1:10" x14ac:dyDescent="0.25">
      <c r="A6482" t="s">
        <v>9128</v>
      </c>
      <c r="B6482">
        <v>28</v>
      </c>
      <c r="C6482">
        <v>21</v>
      </c>
      <c r="D6482">
        <v>-991</v>
      </c>
      <c r="E6482">
        <v>-9</v>
      </c>
      <c r="F6482">
        <v>-234</v>
      </c>
      <c r="G6482">
        <v>15</v>
      </c>
      <c r="H6482">
        <v>116</v>
      </c>
      <c r="I6482">
        <v>141</v>
      </c>
      <c r="J6482">
        <v>430</v>
      </c>
    </row>
    <row r="6483" spans="1:10" x14ac:dyDescent="0.25">
      <c r="A6483" t="s">
        <v>13738</v>
      </c>
      <c r="B6483">
        <v>2</v>
      </c>
      <c r="C6483">
        <v>20</v>
      </c>
      <c r="D6483">
        <v>-993</v>
      </c>
      <c r="E6483">
        <v>-27</v>
      </c>
      <c r="F6483">
        <v>-327</v>
      </c>
      <c r="G6483">
        <v>44</v>
      </c>
      <c r="H6483">
        <v>116</v>
      </c>
      <c r="I6483">
        <v>141</v>
      </c>
      <c r="J6483">
        <v>430</v>
      </c>
    </row>
    <row r="6484" spans="1:10" x14ac:dyDescent="0.25">
      <c r="A6484" t="s">
        <v>13739</v>
      </c>
      <c r="B6484">
        <v>30</v>
      </c>
      <c r="C6484">
        <v>-16</v>
      </c>
      <c r="D6484">
        <v>-999</v>
      </c>
      <c r="E6484">
        <v>10</v>
      </c>
      <c r="F6484">
        <v>-93</v>
      </c>
      <c r="G6484">
        <v>33</v>
      </c>
      <c r="H6484">
        <v>119</v>
      </c>
      <c r="I6484">
        <v>147</v>
      </c>
      <c r="J6484">
        <v>429</v>
      </c>
    </row>
    <row r="6485" spans="1:10" x14ac:dyDescent="0.25">
      <c r="A6485" t="s">
        <v>5114</v>
      </c>
      <c r="B6485">
        <v>10</v>
      </c>
      <c r="C6485">
        <v>5</v>
      </c>
      <c r="D6485">
        <v>-973</v>
      </c>
      <c r="E6485">
        <v>23</v>
      </c>
      <c r="F6485">
        <v>-53</v>
      </c>
      <c r="G6485">
        <v>22</v>
      </c>
      <c r="H6485">
        <v>128</v>
      </c>
      <c r="I6485">
        <v>138</v>
      </c>
      <c r="J6485">
        <v>425</v>
      </c>
    </row>
    <row r="6486" spans="1:10" x14ac:dyDescent="0.25">
      <c r="A6486" t="s">
        <v>5115</v>
      </c>
      <c r="B6486">
        <v>-34</v>
      </c>
      <c r="C6486">
        <v>34</v>
      </c>
      <c r="D6486">
        <v>-985</v>
      </c>
      <c r="E6486">
        <v>-49</v>
      </c>
      <c r="F6486">
        <v>-166</v>
      </c>
      <c r="G6486">
        <v>-6</v>
      </c>
      <c r="H6486">
        <v>128</v>
      </c>
      <c r="I6486">
        <v>138</v>
      </c>
      <c r="J6486">
        <v>425</v>
      </c>
    </row>
    <row r="6487" spans="1:10" x14ac:dyDescent="0.25">
      <c r="A6487" t="s">
        <v>6735</v>
      </c>
      <c r="B6487">
        <v>0</v>
      </c>
      <c r="C6487">
        <v>-45</v>
      </c>
      <c r="D6487">
        <v>-983</v>
      </c>
      <c r="E6487">
        <v>-5</v>
      </c>
      <c r="F6487">
        <v>-177</v>
      </c>
      <c r="G6487">
        <v>9</v>
      </c>
      <c r="H6487">
        <v>128</v>
      </c>
      <c r="I6487">
        <v>138</v>
      </c>
      <c r="J6487">
        <v>425</v>
      </c>
    </row>
    <row r="6488" spans="1:10" x14ac:dyDescent="0.25">
      <c r="A6488" t="s">
        <v>9131</v>
      </c>
      <c r="B6488">
        <v>30</v>
      </c>
      <c r="C6488">
        <v>21</v>
      </c>
      <c r="D6488">
        <v>-983</v>
      </c>
      <c r="E6488">
        <v>19</v>
      </c>
      <c r="F6488">
        <v>-94</v>
      </c>
      <c r="G6488">
        <v>45</v>
      </c>
      <c r="H6488">
        <v>128</v>
      </c>
      <c r="I6488">
        <v>138</v>
      </c>
      <c r="J6488">
        <v>425</v>
      </c>
    </row>
    <row r="6489" spans="1:10" x14ac:dyDescent="0.25">
      <c r="A6489" t="s">
        <v>13740</v>
      </c>
      <c r="B6489">
        <v>-1</v>
      </c>
      <c r="C6489">
        <v>9</v>
      </c>
      <c r="D6489">
        <v>-983</v>
      </c>
      <c r="E6489">
        <v>3</v>
      </c>
      <c r="F6489">
        <v>-24</v>
      </c>
      <c r="G6489">
        <v>-2</v>
      </c>
      <c r="H6489">
        <v>128</v>
      </c>
      <c r="I6489">
        <v>138</v>
      </c>
      <c r="J6489">
        <v>425</v>
      </c>
    </row>
    <row r="6490" spans="1:10" x14ac:dyDescent="0.25">
      <c r="A6490" t="s">
        <v>9132</v>
      </c>
      <c r="B6490">
        <v>-27</v>
      </c>
      <c r="C6490">
        <v>-1</v>
      </c>
      <c r="D6490">
        <v>-975</v>
      </c>
      <c r="E6490">
        <v>58</v>
      </c>
      <c r="F6490">
        <v>-206</v>
      </c>
      <c r="G6490">
        <v>17</v>
      </c>
      <c r="H6490">
        <v>146</v>
      </c>
      <c r="I6490">
        <v>145</v>
      </c>
      <c r="J6490">
        <v>429</v>
      </c>
    </row>
    <row r="6491" spans="1:10" x14ac:dyDescent="0.25">
      <c r="A6491" t="s">
        <v>5119</v>
      </c>
      <c r="B6491">
        <v>16</v>
      </c>
      <c r="C6491">
        <v>41</v>
      </c>
      <c r="D6491">
        <v>-981</v>
      </c>
      <c r="E6491">
        <v>56</v>
      </c>
      <c r="F6491">
        <v>-11</v>
      </c>
      <c r="G6491">
        <v>-4</v>
      </c>
      <c r="H6491">
        <v>138</v>
      </c>
      <c r="I6491">
        <v>138</v>
      </c>
      <c r="J6491">
        <v>420</v>
      </c>
    </row>
    <row r="6492" spans="1:10" x14ac:dyDescent="0.25">
      <c r="A6492" t="s">
        <v>5120</v>
      </c>
      <c r="B6492">
        <v>-20</v>
      </c>
      <c r="C6492">
        <v>-15</v>
      </c>
      <c r="D6492">
        <v>-983</v>
      </c>
      <c r="E6492">
        <v>45</v>
      </c>
      <c r="F6492">
        <v>43</v>
      </c>
      <c r="G6492">
        <v>-17</v>
      </c>
      <c r="H6492">
        <v>138</v>
      </c>
      <c r="I6492">
        <v>138</v>
      </c>
      <c r="J6492">
        <v>420</v>
      </c>
    </row>
    <row r="6493" spans="1:10" x14ac:dyDescent="0.25">
      <c r="A6493" t="s">
        <v>5121</v>
      </c>
      <c r="B6493">
        <v>-19</v>
      </c>
      <c r="C6493">
        <v>12</v>
      </c>
      <c r="D6493">
        <v>-987</v>
      </c>
      <c r="E6493">
        <v>38</v>
      </c>
      <c r="F6493">
        <v>-172</v>
      </c>
      <c r="G6493">
        <v>31</v>
      </c>
      <c r="H6493">
        <v>138</v>
      </c>
      <c r="I6493">
        <v>138</v>
      </c>
      <c r="J6493">
        <v>420</v>
      </c>
    </row>
    <row r="6494" spans="1:10" x14ac:dyDescent="0.25">
      <c r="A6494" t="s">
        <v>13741</v>
      </c>
      <c r="B6494">
        <v>23</v>
      </c>
      <c r="C6494">
        <v>-5</v>
      </c>
      <c r="D6494">
        <v>-994</v>
      </c>
      <c r="E6494">
        <v>32</v>
      </c>
      <c r="F6494">
        <v>16</v>
      </c>
      <c r="G6494">
        <v>26</v>
      </c>
      <c r="H6494">
        <v>138</v>
      </c>
      <c r="I6494">
        <v>138</v>
      </c>
      <c r="J6494">
        <v>420</v>
      </c>
    </row>
    <row r="6495" spans="1:10" x14ac:dyDescent="0.25">
      <c r="A6495" t="s">
        <v>13742</v>
      </c>
      <c r="B6495">
        <v>2</v>
      </c>
      <c r="C6495">
        <v>4</v>
      </c>
      <c r="D6495">
        <v>-986</v>
      </c>
      <c r="E6495">
        <v>75</v>
      </c>
      <c r="F6495">
        <v>120</v>
      </c>
      <c r="G6495">
        <v>34</v>
      </c>
      <c r="H6495">
        <v>144</v>
      </c>
      <c r="I6495">
        <v>141</v>
      </c>
      <c r="J6495">
        <v>420</v>
      </c>
    </row>
    <row r="6496" spans="1:10" x14ac:dyDescent="0.25">
      <c r="A6496" t="s">
        <v>10593</v>
      </c>
      <c r="B6496">
        <v>-30</v>
      </c>
      <c r="C6496">
        <v>36</v>
      </c>
      <c r="D6496">
        <v>-986</v>
      </c>
      <c r="E6496">
        <v>20</v>
      </c>
      <c r="F6496">
        <v>-100</v>
      </c>
      <c r="G6496">
        <v>5</v>
      </c>
      <c r="H6496">
        <v>144</v>
      </c>
      <c r="I6496">
        <v>141</v>
      </c>
      <c r="J6496">
        <v>420</v>
      </c>
    </row>
    <row r="6497" spans="1:10" x14ac:dyDescent="0.25">
      <c r="A6497" t="s">
        <v>9136</v>
      </c>
      <c r="B6497">
        <v>-32</v>
      </c>
      <c r="C6497">
        <v>28</v>
      </c>
      <c r="D6497">
        <v>-982</v>
      </c>
      <c r="E6497">
        <v>74</v>
      </c>
      <c r="F6497">
        <v>-4</v>
      </c>
      <c r="G6497">
        <v>34</v>
      </c>
      <c r="H6497">
        <v>156</v>
      </c>
      <c r="I6497">
        <v>146</v>
      </c>
      <c r="J6497">
        <v>417</v>
      </c>
    </row>
    <row r="6498" spans="1:10" x14ac:dyDescent="0.25">
      <c r="A6498" t="s">
        <v>9137</v>
      </c>
      <c r="B6498">
        <v>14</v>
      </c>
      <c r="C6498">
        <v>-19</v>
      </c>
      <c r="D6498">
        <v>-981</v>
      </c>
      <c r="E6498">
        <v>99</v>
      </c>
      <c r="F6498">
        <v>69</v>
      </c>
      <c r="G6498">
        <v>21</v>
      </c>
      <c r="H6498">
        <v>156</v>
      </c>
      <c r="I6498">
        <v>146</v>
      </c>
      <c r="J6498">
        <v>417</v>
      </c>
    </row>
    <row r="6499" spans="1:10" x14ac:dyDescent="0.25">
      <c r="A6499" t="s">
        <v>5126</v>
      </c>
      <c r="B6499">
        <v>4</v>
      </c>
      <c r="C6499">
        <v>19</v>
      </c>
      <c r="D6499">
        <v>-984</v>
      </c>
      <c r="E6499">
        <v>85</v>
      </c>
      <c r="F6499">
        <v>102</v>
      </c>
      <c r="G6499">
        <v>35</v>
      </c>
      <c r="H6499">
        <v>156</v>
      </c>
      <c r="I6499">
        <v>150</v>
      </c>
      <c r="J6499">
        <v>419</v>
      </c>
    </row>
    <row r="6500" spans="1:10" x14ac:dyDescent="0.25">
      <c r="A6500" t="s">
        <v>11804</v>
      </c>
      <c r="B6500">
        <v>-32</v>
      </c>
      <c r="C6500">
        <v>26</v>
      </c>
      <c r="D6500">
        <v>-972</v>
      </c>
      <c r="E6500">
        <v>58</v>
      </c>
      <c r="F6500">
        <v>4</v>
      </c>
      <c r="G6500">
        <v>-16</v>
      </c>
      <c r="H6500">
        <v>156</v>
      </c>
      <c r="I6500">
        <v>150</v>
      </c>
      <c r="J6500">
        <v>419</v>
      </c>
    </row>
    <row r="6501" spans="1:10" x14ac:dyDescent="0.25">
      <c r="A6501" t="s">
        <v>5127</v>
      </c>
      <c r="B6501">
        <v>0</v>
      </c>
      <c r="C6501">
        <v>-37</v>
      </c>
      <c r="D6501">
        <v>-985</v>
      </c>
      <c r="E6501">
        <v>69</v>
      </c>
      <c r="F6501">
        <v>45</v>
      </c>
      <c r="G6501">
        <v>1</v>
      </c>
      <c r="H6501">
        <v>156</v>
      </c>
      <c r="I6501">
        <v>150</v>
      </c>
      <c r="J6501">
        <v>419</v>
      </c>
    </row>
    <row r="6502" spans="1:10" x14ac:dyDescent="0.25">
      <c r="A6502" t="s">
        <v>6944</v>
      </c>
      <c r="B6502">
        <v>11</v>
      </c>
      <c r="C6502">
        <v>43</v>
      </c>
      <c r="D6502">
        <v>-984</v>
      </c>
      <c r="E6502">
        <v>17</v>
      </c>
      <c r="F6502">
        <v>82</v>
      </c>
      <c r="G6502">
        <v>11</v>
      </c>
      <c r="H6502">
        <v>156</v>
      </c>
      <c r="I6502">
        <v>150</v>
      </c>
      <c r="J6502">
        <v>419</v>
      </c>
    </row>
    <row r="6503" spans="1:10" x14ac:dyDescent="0.25">
      <c r="A6503" t="s">
        <v>5129</v>
      </c>
      <c r="B6503">
        <v>-20</v>
      </c>
      <c r="C6503">
        <v>-10</v>
      </c>
      <c r="D6503">
        <v>-977</v>
      </c>
      <c r="E6503">
        <v>-3</v>
      </c>
      <c r="F6503">
        <v>148</v>
      </c>
      <c r="G6503">
        <v>-34</v>
      </c>
      <c r="H6503">
        <v>156</v>
      </c>
      <c r="I6503">
        <v>150</v>
      </c>
      <c r="J6503">
        <v>419</v>
      </c>
    </row>
    <row r="6504" spans="1:10" x14ac:dyDescent="0.25">
      <c r="A6504" t="s">
        <v>13743</v>
      </c>
      <c r="B6504">
        <v>-20</v>
      </c>
      <c r="C6504">
        <v>0</v>
      </c>
      <c r="D6504">
        <v>-981</v>
      </c>
      <c r="E6504">
        <v>-7</v>
      </c>
      <c r="F6504">
        <v>-72</v>
      </c>
      <c r="G6504">
        <v>23</v>
      </c>
      <c r="H6504">
        <v>149</v>
      </c>
      <c r="I6504">
        <v>153</v>
      </c>
      <c r="J6504">
        <v>418</v>
      </c>
    </row>
    <row r="6505" spans="1:10" x14ac:dyDescent="0.25">
      <c r="A6505" t="s">
        <v>13744</v>
      </c>
      <c r="B6505">
        <v>13</v>
      </c>
      <c r="C6505">
        <v>4</v>
      </c>
      <c r="D6505">
        <v>-987</v>
      </c>
      <c r="E6505">
        <v>22</v>
      </c>
      <c r="F6505">
        <v>94</v>
      </c>
      <c r="G6505">
        <v>0</v>
      </c>
      <c r="H6505">
        <v>149</v>
      </c>
      <c r="I6505">
        <v>153</v>
      </c>
      <c r="J6505">
        <v>418</v>
      </c>
    </row>
    <row r="6506" spans="1:10" x14ac:dyDescent="0.25">
      <c r="A6506" t="s">
        <v>11805</v>
      </c>
      <c r="B6506">
        <v>-22</v>
      </c>
      <c r="C6506">
        <v>24</v>
      </c>
      <c r="D6506">
        <v>-984</v>
      </c>
      <c r="E6506">
        <v>3</v>
      </c>
      <c r="F6506">
        <v>39</v>
      </c>
      <c r="G6506">
        <v>-34</v>
      </c>
      <c r="H6506">
        <v>140</v>
      </c>
      <c r="I6506">
        <v>150</v>
      </c>
      <c r="J6506">
        <v>419</v>
      </c>
    </row>
    <row r="6507" spans="1:10" x14ac:dyDescent="0.25">
      <c r="A6507" t="s">
        <v>13745</v>
      </c>
      <c r="B6507">
        <v>-20</v>
      </c>
      <c r="C6507">
        <v>-36</v>
      </c>
      <c r="D6507">
        <v>-981</v>
      </c>
      <c r="E6507">
        <v>11</v>
      </c>
      <c r="F6507">
        <v>-38</v>
      </c>
      <c r="G6507">
        <v>1</v>
      </c>
      <c r="H6507">
        <v>140</v>
      </c>
      <c r="I6507">
        <v>150</v>
      </c>
      <c r="J6507">
        <v>419</v>
      </c>
    </row>
    <row r="6508" spans="1:10" x14ac:dyDescent="0.25">
      <c r="A6508" t="s">
        <v>5132</v>
      </c>
      <c r="B6508">
        <v>5</v>
      </c>
      <c r="C6508">
        <v>19</v>
      </c>
      <c r="D6508">
        <v>-981</v>
      </c>
      <c r="E6508">
        <v>6</v>
      </c>
      <c r="F6508">
        <v>-24</v>
      </c>
      <c r="G6508">
        <v>34</v>
      </c>
      <c r="H6508">
        <v>140</v>
      </c>
      <c r="I6508">
        <v>150</v>
      </c>
      <c r="J6508">
        <v>419</v>
      </c>
    </row>
    <row r="6509" spans="1:10" x14ac:dyDescent="0.25">
      <c r="A6509" t="s">
        <v>7119</v>
      </c>
      <c r="B6509">
        <v>11</v>
      </c>
      <c r="C6509">
        <v>6</v>
      </c>
      <c r="D6509">
        <v>-982</v>
      </c>
      <c r="E6509">
        <v>-6</v>
      </c>
      <c r="F6509">
        <v>162</v>
      </c>
      <c r="G6509">
        <v>0</v>
      </c>
      <c r="H6509">
        <v>140</v>
      </c>
      <c r="I6509">
        <v>150</v>
      </c>
      <c r="J6509">
        <v>419</v>
      </c>
    </row>
    <row r="6510" spans="1:10" x14ac:dyDescent="0.25">
      <c r="A6510" t="s">
        <v>13746</v>
      </c>
      <c r="B6510">
        <v>-14</v>
      </c>
      <c r="C6510">
        <v>-13</v>
      </c>
      <c r="D6510">
        <v>-984</v>
      </c>
      <c r="E6510">
        <v>-22</v>
      </c>
      <c r="F6510">
        <v>89</v>
      </c>
      <c r="G6510">
        <v>23</v>
      </c>
      <c r="H6510">
        <v>156</v>
      </c>
      <c r="I6510">
        <v>152</v>
      </c>
      <c r="J6510">
        <v>421</v>
      </c>
    </row>
    <row r="6511" spans="1:10" x14ac:dyDescent="0.25">
      <c r="A6511" t="s">
        <v>9139</v>
      </c>
      <c r="B6511">
        <v>-34</v>
      </c>
      <c r="C6511">
        <v>31</v>
      </c>
      <c r="D6511">
        <v>-975</v>
      </c>
      <c r="E6511">
        <v>-5</v>
      </c>
      <c r="F6511">
        <v>-114</v>
      </c>
      <c r="G6511">
        <v>26</v>
      </c>
      <c r="H6511">
        <v>156</v>
      </c>
      <c r="I6511">
        <v>152</v>
      </c>
      <c r="J6511">
        <v>421</v>
      </c>
    </row>
    <row r="6512" spans="1:10" x14ac:dyDescent="0.25">
      <c r="A6512" t="s">
        <v>11208</v>
      </c>
      <c r="B6512">
        <v>8</v>
      </c>
      <c r="C6512">
        <v>-27</v>
      </c>
      <c r="D6512">
        <v>-986</v>
      </c>
      <c r="E6512">
        <v>-15</v>
      </c>
      <c r="F6512">
        <v>-57</v>
      </c>
      <c r="G6512">
        <v>17</v>
      </c>
      <c r="H6512">
        <v>156</v>
      </c>
      <c r="I6512">
        <v>152</v>
      </c>
      <c r="J6512">
        <v>421</v>
      </c>
    </row>
    <row r="6513" spans="1:10" x14ac:dyDescent="0.25">
      <c r="A6513" t="s">
        <v>5136</v>
      </c>
      <c r="B6513">
        <v>6</v>
      </c>
      <c r="C6513">
        <v>19</v>
      </c>
      <c r="D6513">
        <v>-973</v>
      </c>
      <c r="E6513">
        <v>-1</v>
      </c>
      <c r="F6513">
        <v>57</v>
      </c>
      <c r="G6513">
        <v>19</v>
      </c>
      <c r="H6513">
        <v>156</v>
      </c>
      <c r="I6513">
        <v>152</v>
      </c>
      <c r="J6513">
        <v>421</v>
      </c>
    </row>
    <row r="6514" spans="1:10" x14ac:dyDescent="0.25">
      <c r="A6514" t="s">
        <v>5136</v>
      </c>
      <c r="B6514">
        <v>-31</v>
      </c>
      <c r="C6514">
        <v>21</v>
      </c>
      <c r="D6514">
        <v>-977</v>
      </c>
      <c r="E6514">
        <v>-27</v>
      </c>
      <c r="F6514">
        <v>-23</v>
      </c>
      <c r="G6514">
        <v>-20</v>
      </c>
      <c r="H6514">
        <v>156</v>
      </c>
      <c r="I6514">
        <v>152</v>
      </c>
      <c r="J6514">
        <v>421</v>
      </c>
    </row>
    <row r="6515" spans="1:10" x14ac:dyDescent="0.25">
      <c r="A6515" t="s">
        <v>5137</v>
      </c>
      <c r="B6515">
        <v>-14</v>
      </c>
      <c r="C6515">
        <v>-40</v>
      </c>
      <c r="D6515">
        <v>-981</v>
      </c>
      <c r="E6515">
        <v>-4</v>
      </c>
      <c r="F6515">
        <v>-59</v>
      </c>
      <c r="G6515">
        <v>3</v>
      </c>
      <c r="H6515">
        <v>151</v>
      </c>
      <c r="I6515">
        <v>146</v>
      </c>
      <c r="J6515">
        <v>420</v>
      </c>
    </row>
    <row r="6516" spans="1:10" x14ac:dyDescent="0.25">
      <c r="A6516" t="s">
        <v>13747</v>
      </c>
      <c r="B6516">
        <v>11</v>
      </c>
      <c r="C6516">
        <v>42</v>
      </c>
      <c r="D6516">
        <v>-976</v>
      </c>
      <c r="E6516">
        <v>0</v>
      </c>
      <c r="F6516">
        <v>20</v>
      </c>
      <c r="G6516">
        <v>-5</v>
      </c>
      <c r="H6516">
        <v>151</v>
      </c>
      <c r="I6516">
        <v>146</v>
      </c>
      <c r="J6516">
        <v>420</v>
      </c>
    </row>
    <row r="6517" spans="1:10" x14ac:dyDescent="0.25">
      <c r="A6517" t="s">
        <v>13748</v>
      </c>
      <c r="B6517">
        <v>4</v>
      </c>
      <c r="C6517">
        <v>1</v>
      </c>
      <c r="D6517">
        <v>-990</v>
      </c>
      <c r="E6517">
        <v>18</v>
      </c>
      <c r="F6517">
        <v>-29</v>
      </c>
      <c r="G6517">
        <v>30</v>
      </c>
      <c r="H6517">
        <v>148</v>
      </c>
      <c r="I6517">
        <v>157</v>
      </c>
      <c r="J6517">
        <v>423</v>
      </c>
    </row>
    <row r="6518" spans="1:10" x14ac:dyDescent="0.25">
      <c r="A6518" t="s">
        <v>6738</v>
      </c>
      <c r="B6518">
        <v>-25</v>
      </c>
      <c r="C6518">
        <v>-22</v>
      </c>
      <c r="D6518">
        <v>-988</v>
      </c>
      <c r="E6518">
        <v>-27</v>
      </c>
      <c r="F6518">
        <v>23</v>
      </c>
      <c r="G6518">
        <v>-12</v>
      </c>
      <c r="H6518">
        <v>148</v>
      </c>
      <c r="I6518">
        <v>157</v>
      </c>
      <c r="J6518">
        <v>423</v>
      </c>
    </row>
    <row r="6519" spans="1:10" x14ac:dyDescent="0.25">
      <c r="A6519" t="s">
        <v>13749</v>
      </c>
      <c r="B6519">
        <v>-5</v>
      </c>
      <c r="C6519">
        <v>4</v>
      </c>
      <c r="D6519">
        <v>-979</v>
      </c>
      <c r="E6519">
        <v>14</v>
      </c>
      <c r="F6519">
        <v>-89</v>
      </c>
      <c r="G6519">
        <v>26</v>
      </c>
      <c r="H6519">
        <v>156</v>
      </c>
      <c r="I6519">
        <v>159</v>
      </c>
      <c r="J6519">
        <v>423</v>
      </c>
    </row>
    <row r="6520" spans="1:10" x14ac:dyDescent="0.25">
      <c r="A6520" t="s">
        <v>5141</v>
      </c>
      <c r="B6520">
        <v>8</v>
      </c>
      <c r="C6520">
        <v>14</v>
      </c>
      <c r="D6520">
        <v>-994</v>
      </c>
      <c r="E6520">
        <v>-14</v>
      </c>
      <c r="F6520">
        <v>75</v>
      </c>
      <c r="G6520">
        <v>6</v>
      </c>
      <c r="H6520">
        <v>156</v>
      </c>
      <c r="I6520">
        <v>159</v>
      </c>
      <c r="J6520">
        <v>423</v>
      </c>
    </row>
    <row r="6521" spans="1:10" x14ac:dyDescent="0.25">
      <c r="A6521" t="s">
        <v>13750</v>
      </c>
      <c r="B6521">
        <v>12</v>
      </c>
      <c r="C6521">
        <v>-10</v>
      </c>
      <c r="D6521">
        <v>-991</v>
      </c>
      <c r="E6521">
        <v>43</v>
      </c>
      <c r="F6521">
        <v>145</v>
      </c>
      <c r="G6521">
        <v>14</v>
      </c>
      <c r="H6521">
        <v>156</v>
      </c>
      <c r="I6521">
        <v>159</v>
      </c>
      <c r="J6521">
        <v>423</v>
      </c>
    </row>
    <row r="6522" spans="1:10" x14ac:dyDescent="0.25">
      <c r="A6522" t="s">
        <v>5142</v>
      </c>
      <c r="B6522">
        <v>-17</v>
      </c>
      <c r="C6522">
        <v>19</v>
      </c>
      <c r="D6522">
        <v>-994</v>
      </c>
      <c r="E6522">
        <v>1</v>
      </c>
      <c r="F6522">
        <v>-86</v>
      </c>
      <c r="G6522">
        <v>33</v>
      </c>
      <c r="H6522">
        <v>156</v>
      </c>
      <c r="I6522">
        <v>159</v>
      </c>
      <c r="J6522">
        <v>423</v>
      </c>
    </row>
    <row r="6523" spans="1:10" x14ac:dyDescent="0.25">
      <c r="A6523" t="s">
        <v>13751</v>
      </c>
      <c r="B6523">
        <v>24</v>
      </c>
      <c r="C6523">
        <v>-26</v>
      </c>
      <c r="D6523">
        <v>-991</v>
      </c>
      <c r="E6523">
        <v>19</v>
      </c>
      <c r="F6523">
        <v>54</v>
      </c>
      <c r="G6523">
        <v>6</v>
      </c>
      <c r="H6523">
        <v>156</v>
      </c>
      <c r="I6523">
        <v>159</v>
      </c>
      <c r="J6523">
        <v>423</v>
      </c>
    </row>
    <row r="6524" spans="1:10" x14ac:dyDescent="0.25">
      <c r="A6524" t="s">
        <v>5143</v>
      </c>
      <c r="B6524">
        <v>-22</v>
      </c>
      <c r="C6524">
        <v>45</v>
      </c>
      <c r="D6524">
        <v>-986</v>
      </c>
      <c r="E6524">
        <v>26</v>
      </c>
      <c r="F6524">
        <v>-70</v>
      </c>
      <c r="G6524">
        <v>23</v>
      </c>
      <c r="H6524">
        <v>143</v>
      </c>
      <c r="I6524">
        <v>154</v>
      </c>
      <c r="J6524">
        <v>421</v>
      </c>
    </row>
    <row r="6525" spans="1:10" x14ac:dyDescent="0.25">
      <c r="A6525" t="s">
        <v>6739</v>
      </c>
      <c r="B6525">
        <v>-14</v>
      </c>
      <c r="C6525">
        <v>-33</v>
      </c>
      <c r="D6525">
        <v>-988</v>
      </c>
      <c r="E6525">
        <v>1</v>
      </c>
      <c r="F6525">
        <v>-67</v>
      </c>
      <c r="G6525">
        <v>-1</v>
      </c>
      <c r="H6525">
        <v>143</v>
      </c>
      <c r="I6525">
        <v>154</v>
      </c>
      <c r="J6525">
        <v>421</v>
      </c>
    </row>
    <row r="6526" spans="1:10" x14ac:dyDescent="0.25">
      <c r="A6526" t="s">
        <v>6945</v>
      </c>
      <c r="B6526">
        <v>13</v>
      </c>
      <c r="C6526">
        <v>-4</v>
      </c>
      <c r="D6526">
        <v>-981</v>
      </c>
      <c r="E6526">
        <v>16</v>
      </c>
      <c r="F6526">
        <v>138</v>
      </c>
      <c r="G6526">
        <v>26</v>
      </c>
      <c r="H6526">
        <v>159</v>
      </c>
      <c r="I6526">
        <v>151</v>
      </c>
      <c r="J6526">
        <v>421</v>
      </c>
    </row>
    <row r="6527" spans="1:10" x14ac:dyDescent="0.25">
      <c r="A6527" t="s">
        <v>9142</v>
      </c>
      <c r="B6527">
        <v>-12</v>
      </c>
      <c r="C6527">
        <v>9</v>
      </c>
      <c r="D6527">
        <v>-988</v>
      </c>
      <c r="E6527">
        <v>45</v>
      </c>
      <c r="F6527">
        <v>99</v>
      </c>
      <c r="G6527">
        <v>8</v>
      </c>
      <c r="H6527">
        <v>159</v>
      </c>
      <c r="I6527">
        <v>151</v>
      </c>
      <c r="J6527">
        <v>421</v>
      </c>
    </row>
    <row r="6528" spans="1:10" x14ac:dyDescent="0.25">
      <c r="A6528" t="s">
        <v>13752</v>
      </c>
      <c r="B6528">
        <v>-25</v>
      </c>
      <c r="C6528">
        <v>13</v>
      </c>
      <c r="D6528">
        <v>-981</v>
      </c>
      <c r="E6528">
        <v>15</v>
      </c>
      <c r="F6528">
        <v>-93</v>
      </c>
      <c r="G6528">
        <v>7</v>
      </c>
      <c r="H6528">
        <v>148</v>
      </c>
      <c r="I6528">
        <v>147</v>
      </c>
      <c r="J6528">
        <v>421</v>
      </c>
    </row>
    <row r="6529" spans="1:10" x14ac:dyDescent="0.25">
      <c r="A6529" t="s">
        <v>5145</v>
      </c>
      <c r="B6529">
        <v>6</v>
      </c>
      <c r="C6529">
        <v>-8</v>
      </c>
      <c r="D6529">
        <v>-991</v>
      </c>
      <c r="E6529">
        <v>30</v>
      </c>
      <c r="F6529">
        <v>37</v>
      </c>
      <c r="G6529">
        <v>21</v>
      </c>
      <c r="H6529">
        <v>148</v>
      </c>
      <c r="I6529">
        <v>147</v>
      </c>
      <c r="J6529">
        <v>421</v>
      </c>
    </row>
    <row r="6530" spans="1:10" x14ac:dyDescent="0.25">
      <c r="A6530" t="s">
        <v>5146</v>
      </c>
      <c r="B6530">
        <v>-29</v>
      </c>
      <c r="C6530">
        <v>44</v>
      </c>
      <c r="D6530">
        <v>-985</v>
      </c>
      <c r="E6530">
        <v>-14</v>
      </c>
      <c r="F6530">
        <v>45</v>
      </c>
      <c r="G6530">
        <v>-24</v>
      </c>
      <c r="H6530">
        <v>148</v>
      </c>
      <c r="I6530">
        <v>147</v>
      </c>
      <c r="J6530">
        <v>421</v>
      </c>
    </row>
    <row r="6531" spans="1:10" x14ac:dyDescent="0.25">
      <c r="A6531" t="s">
        <v>5147</v>
      </c>
      <c r="B6531">
        <v>-18</v>
      </c>
      <c r="C6531">
        <v>-45</v>
      </c>
      <c r="D6531">
        <v>-988</v>
      </c>
      <c r="E6531">
        <v>-10</v>
      </c>
      <c r="F6531">
        <v>48</v>
      </c>
      <c r="G6531">
        <v>-23</v>
      </c>
      <c r="H6531">
        <v>148</v>
      </c>
      <c r="I6531">
        <v>147</v>
      </c>
      <c r="J6531">
        <v>421</v>
      </c>
    </row>
    <row r="6532" spans="1:10" x14ac:dyDescent="0.25">
      <c r="A6532" t="s">
        <v>9144</v>
      </c>
      <c r="B6532">
        <v>-5</v>
      </c>
      <c r="C6532">
        <v>15</v>
      </c>
      <c r="D6532">
        <v>-987</v>
      </c>
      <c r="E6532">
        <v>-2</v>
      </c>
      <c r="F6532">
        <v>27</v>
      </c>
      <c r="G6532">
        <v>11</v>
      </c>
      <c r="H6532">
        <v>148</v>
      </c>
      <c r="I6532">
        <v>147</v>
      </c>
      <c r="J6532">
        <v>421</v>
      </c>
    </row>
    <row r="6533" spans="1:10" x14ac:dyDescent="0.25">
      <c r="A6533" t="s">
        <v>9145</v>
      </c>
      <c r="B6533">
        <v>-19</v>
      </c>
      <c r="C6533">
        <v>-1</v>
      </c>
      <c r="D6533">
        <v>-989</v>
      </c>
      <c r="E6533">
        <v>-19</v>
      </c>
      <c r="F6533">
        <v>170</v>
      </c>
      <c r="G6533">
        <v>-51</v>
      </c>
      <c r="H6533">
        <v>151</v>
      </c>
      <c r="I6533">
        <v>152</v>
      </c>
      <c r="J6533">
        <v>422</v>
      </c>
    </row>
    <row r="6534" spans="1:10" x14ac:dyDescent="0.25">
      <c r="A6534" t="s">
        <v>13753</v>
      </c>
      <c r="B6534">
        <v>-30</v>
      </c>
      <c r="C6534">
        <v>-6</v>
      </c>
      <c r="D6534">
        <v>-983</v>
      </c>
      <c r="E6534">
        <v>12</v>
      </c>
      <c r="F6534">
        <v>-10</v>
      </c>
      <c r="G6534">
        <v>16</v>
      </c>
      <c r="H6534">
        <v>151</v>
      </c>
      <c r="I6534">
        <v>152</v>
      </c>
      <c r="J6534">
        <v>422</v>
      </c>
    </row>
    <row r="6535" spans="1:10" x14ac:dyDescent="0.25">
      <c r="A6535" t="s">
        <v>13754</v>
      </c>
      <c r="B6535">
        <v>2</v>
      </c>
      <c r="C6535">
        <v>-10</v>
      </c>
      <c r="D6535">
        <v>-989</v>
      </c>
      <c r="E6535">
        <v>-20</v>
      </c>
      <c r="F6535">
        <v>34</v>
      </c>
      <c r="G6535">
        <v>29</v>
      </c>
      <c r="H6535">
        <v>139</v>
      </c>
      <c r="I6535">
        <v>150</v>
      </c>
      <c r="J6535">
        <v>421</v>
      </c>
    </row>
    <row r="6536" spans="1:10" x14ac:dyDescent="0.25">
      <c r="A6536" t="s">
        <v>5152</v>
      </c>
      <c r="B6536">
        <v>-8</v>
      </c>
      <c r="C6536">
        <v>39</v>
      </c>
      <c r="D6536">
        <v>-986</v>
      </c>
      <c r="E6536">
        <v>-42</v>
      </c>
      <c r="F6536">
        <v>135</v>
      </c>
      <c r="G6536">
        <v>-32</v>
      </c>
      <c r="H6536">
        <v>139</v>
      </c>
      <c r="I6536">
        <v>150</v>
      </c>
      <c r="J6536">
        <v>421</v>
      </c>
    </row>
    <row r="6537" spans="1:10" x14ac:dyDescent="0.25">
      <c r="A6537" t="s">
        <v>13755</v>
      </c>
      <c r="B6537">
        <v>-29</v>
      </c>
      <c r="C6537">
        <v>-40</v>
      </c>
      <c r="D6537">
        <v>-989</v>
      </c>
      <c r="E6537">
        <v>-3</v>
      </c>
      <c r="F6537">
        <v>45</v>
      </c>
      <c r="G6537">
        <v>-9</v>
      </c>
      <c r="H6537">
        <v>136</v>
      </c>
      <c r="I6537">
        <v>153</v>
      </c>
      <c r="J6537">
        <v>419</v>
      </c>
    </row>
    <row r="6538" spans="1:10" x14ac:dyDescent="0.25">
      <c r="A6538" t="s">
        <v>11808</v>
      </c>
      <c r="B6538">
        <v>-21</v>
      </c>
      <c r="C6538">
        <v>8</v>
      </c>
      <c r="D6538">
        <v>-978</v>
      </c>
      <c r="E6538">
        <v>12</v>
      </c>
      <c r="F6538">
        <v>-73</v>
      </c>
      <c r="G6538">
        <v>20</v>
      </c>
      <c r="H6538">
        <v>136</v>
      </c>
      <c r="I6538">
        <v>153</v>
      </c>
      <c r="J6538">
        <v>419</v>
      </c>
    </row>
    <row r="6539" spans="1:10" x14ac:dyDescent="0.25">
      <c r="A6539" t="s">
        <v>10594</v>
      </c>
      <c r="B6539">
        <v>16</v>
      </c>
      <c r="C6539">
        <v>-9</v>
      </c>
      <c r="D6539">
        <v>-1000</v>
      </c>
      <c r="E6539">
        <v>14</v>
      </c>
      <c r="F6539">
        <v>115</v>
      </c>
      <c r="G6539">
        <v>-1</v>
      </c>
      <c r="H6539">
        <v>136</v>
      </c>
      <c r="I6539">
        <v>153</v>
      </c>
      <c r="J6539">
        <v>419</v>
      </c>
    </row>
    <row r="6540" spans="1:10" x14ac:dyDescent="0.25">
      <c r="A6540" t="s">
        <v>13756</v>
      </c>
      <c r="B6540">
        <v>-3</v>
      </c>
      <c r="C6540">
        <v>-1</v>
      </c>
      <c r="D6540">
        <v>-983</v>
      </c>
      <c r="E6540">
        <v>37</v>
      </c>
      <c r="F6540">
        <v>86</v>
      </c>
      <c r="G6540">
        <v>5</v>
      </c>
      <c r="H6540">
        <v>136</v>
      </c>
      <c r="I6540">
        <v>153</v>
      </c>
      <c r="J6540">
        <v>419</v>
      </c>
    </row>
    <row r="6541" spans="1:10" x14ac:dyDescent="0.25">
      <c r="A6541" t="s">
        <v>5154</v>
      </c>
      <c r="B6541">
        <v>-32</v>
      </c>
      <c r="C6541">
        <v>27</v>
      </c>
      <c r="D6541">
        <v>-989</v>
      </c>
      <c r="E6541">
        <v>9</v>
      </c>
      <c r="F6541">
        <v>-87</v>
      </c>
      <c r="G6541">
        <v>5</v>
      </c>
      <c r="H6541">
        <v>136</v>
      </c>
      <c r="I6541">
        <v>153</v>
      </c>
      <c r="J6541">
        <v>419</v>
      </c>
    </row>
    <row r="6542" spans="1:10" x14ac:dyDescent="0.25">
      <c r="A6542" t="s">
        <v>13757</v>
      </c>
      <c r="B6542">
        <v>-8</v>
      </c>
      <c r="C6542">
        <v>-27</v>
      </c>
      <c r="D6542">
        <v>-999</v>
      </c>
      <c r="E6542">
        <v>-6</v>
      </c>
      <c r="F6542">
        <v>-100</v>
      </c>
      <c r="G6542">
        <v>-6</v>
      </c>
      <c r="H6542">
        <v>144</v>
      </c>
      <c r="I6542">
        <v>155</v>
      </c>
      <c r="J6542">
        <v>427</v>
      </c>
    </row>
    <row r="6543" spans="1:10" x14ac:dyDescent="0.25">
      <c r="A6543" t="s">
        <v>13758</v>
      </c>
      <c r="B6543">
        <v>11</v>
      </c>
      <c r="C6543">
        <v>-14</v>
      </c>
      <c r="D6543">
        <v>-991</v>
      </c>
      <c r="E6543">
        <v>-16</v>
      </c>
      <c r="F6543">
        <v>-6</v>
      </c>
      <c r="G6543">
        <v>-3</v>
      </c>
      <c r="H6543">
        <v>144</v>
      </c>
      <c r="I6543">
        <v>155</v>
      </c>
      <c r="J6543">
        <v>427</v>
      </c>
    </row>
    <row r="6544" spans="1:10" x14ac:dyDescent="0.25">
      <c r="A6544" t="s">
        <v>5156</v>
      </c>
      <c r="B6544">
        <v>8</v>
      </c>
      <c r="C6544">
        <v>-7</v>
      </c>
      <c r="D6544">
        <v>-993</v>
      </c>
      <c r="E6544">
        <v>9</v>
      </c>
      <c r="F6544">
        <v>71</v>
      </c>
      <c r="G6544">
        <v>-7</v>
      </c>
      <c r="H6544">
        <v>134</v>
      </c>
      <c r="I6544">
        <v>146</v>
      </c>
      <c r="J6544">
        <v>420</v>
      </c>
    </row>
    <row r="6545" spans="1:10" x14ac:dyDescent="0.25">
      <c r="A6545" t="s">
        <v>9146</v>
      </c>
      <c r="B6545">
        <v>-31</v>
      </c>
      <c r="C6545">
        <v>41</v>
      </c>
      <c r="D6545">
        <v>-1000</v>
      </c>
      <c r="E6545">
        <v>-26</v>
      </c>
      <c r="F6545">
        <v>-73</v>
      </c>
      <c r="G6545">
        <v>-26</v>
      </c>
      <c r="H6545">
        <v>134</v>
      </c>
      <c r="I6545">
        <v>146</v>
      </c>
      <c r="J6545">
        <v>420</v>
      </c>
    </row>
    <row r="6546" spans="1:10" x14ac:dyDescent="0.25">
      <c r="A6546" t="s">
        <v>13759</v>
      </c>
      <c r="B6546">
        <v>-5</v>
      </c>
      <c r="C6546">
        <v>-42</v>
      </c>
      <c r="D6546">
        <v>-993</v>
      </c>
      <c r="E6546">
        <v>-47</v>
      </c>
      <c r="F6546">
        <v>-122</v>
      </c>
      <c r="G6546">
        <v>-10</v>
      </c>
      <c r="H6546">
        <v>145</v>
      </c>
      <c r="I6546">
        <v>149</v>
      </c>
      <c r="J6546">
        <v>425</v>
      </c>
    </row>
    <row r="6547" spans="1:10" x14ac:dyDescent="0.25">
      <c r="A6547" t="s">
        <v>13760</v>
      </c>
      <c r="B6547">
        <v>9</v>
      </c>
      <c r="C6547">
        <v>24</v>
      </c>
      <c r="D6547">
        <v>-1001</v>
      </c>
      <c r="E6547">
        <v>-13</v>
      </c>
      <c r="F6547">
        <v>-5</v>
      </c>
      <c r="G6547">
        <v>-6</v>
      </c>
      <c r="H6547">
        <v>145</v>
      </c>
      <c r="I6547">
        <v>149</v>
      </c>
      <c r="J6547">
        <v>425</v>
      </c>
    </row>
    <row r="6548" spans="1:10" x14ac:dyDescent="0.25">
      <c r="A6548" t="s">
        <v>11212</v>
      </c>
      <c r="B6548">
        <v>-22</v>
      </c>
      <c r="C6548">
        <v>10</v>
      </c>
      <c r="D6548">
        <v>-991</v>
      </c>
      <c r="E6548">
        <v>-48</v>
      </c>
      <c r="F6548">
        <v>20</v>
      </c>
      <c r="G6548">
        <v>-53</v>
      </c>
      <c r="H6548">
        <v>145</v>
      </c>
      <c r="I6548">
        <v>149</v>
      </c>
      <c r="J6548">
        <v>425</v>
      </c>
    </row>
    <row r="6549" spans="1:10" x14ac:dyDescent="0.25">
      <c r="A6549" t="s">
        <v>6741</v>
      </c>
      <c r="B6549">
        <v>-28</v>
      </c>
      <c r="C6549">
        <v>-26</v>
      </c>
      <c r="D6549">
        <v>-997</v>
      </c>
      <c r="E6549">
        <v>-12</v>
      </c>
      <c r="F6549">
        <v>-95</v>
      </c>
      <c r="G6549">
        <v>-6</v>
      </c>
      <c r="H6549">
        <v>145</v>
      </c>
      <c r="I6549">
        <v>149</v>
      </c>
      <c r="J6549">
        <v>425</v>
      </c>
    </row>
    <row r="6550" spans="1:10" x14ac:dyDescent="0.25">
      <c r="A6550" t="s">
        <v>13761</v>
      </c>
      <c r="B6550">
        <v>5</v>
      </c>
      <c r="C6550">
        <v>27</v>
      </c>
      <c r="D6550">
        <v>-995</v>
      </c>
      <c r="E6550">
        <v>-1</v>
      </c>
      <c r="F6550">
        <v>-23</v>
      </c>
      <c r="G6550">
        <v>-3</v>
      </c>
      <c r="H6550">
        <v>145</v>
      </c>
      <c r="I6550">
        <v>149</v>
      </c>
      <c r="J6550">
        <v>425</v>
      </c>
    </row>
    <row r="6551" spans="1:10" x14ac:dyDescent="0.25">
      <c r="A6551" t="s">
        <v>13762</v>
      </c>
      <c r="B6551">
        <v>-5</v>
      </c>
      <c r="C6551">
        <v>-10</v>
      </c>
      <c r="D6551">
        <v>-992</v>
      </c>
      <c r="E6551">
        <v>22</v>
      </c>
      <c r="F6551">
        <v>119</v>
      </c>
      <c r="G6551">
        <v>-19</v>
      </c>
      <c r="H6551">
        <v>143</v>
      </c>
      <c r="I6551">
        <v>149</v>
      </c>
      <c r="J6551">
        <v>423</v>
      </c>
    </row>
    <row r="6552" spans="1:10" x14ac:dyDescent="0.25">
      <c r="A6552" t="s">
        <v>5159</v>
      </c>
      <c r="B6552">
        <v>-36</v>
      </c>
      <c r="C6552">
        <v>22</v>
      </c>
      <c r="D6552">
        <v>-997</v>
      </c>
      <c r="E6552">
        <v>13</v>
      </c>
      <c r="F6552">
        <v>-72</v>
      </c>
      <c r="G6552">
        <v>4</v>
      </c>
      <c r="H6552">
        <v>143</v>
      </c>
      <c r="I6552">
        <v>149</v>
      </c>
      <c r="J6552">
        <v>423</v>
      </c>
    </row>
    <row r="6553" spans="1:10" x14ac:dyDescent="0.25">
      <c r="A6553" t="s">
        <v>9147</v>
      </c>
      <c r="B6553">
        <v>3</v>
      </c>
      <c r="C6553">
        <v>-17</v>
      </c>
      <c r="D6553">
        <v>-997</v>
      </c>
      <c r="E6553">
        <v>20</v>
      </c>
      <c r="F6553">
        <v>-19</v>
      </c>
      <c r="G6553">
        <v>-3</v>
      </c>
      <c r="H6553">
        <v>143</v>
      </c>
      <c r="I6553">
        <v>149</v>
      </c>
      <c r="J6553">
        <v>423</v>
      </c>
    </row>
    <row r="6554" spans="1:10" x14ac:dyDescent="0.25">
      <c r="A6554" t="s">
        <v>10084</v>
      </c>
      <c r="B6554">
        <v>1</v>
      </c>
      <c r="C6554">
        <v>20</v>
      </c>
      <c r="D6554">
        <v>-1001</v>
      </c>
      <c r="E6554">
        <v>-10</v>
      </c>
      <c r="F6554">
        <v>9</v>
      </c>
      <c r="G6554">
        <v>12</v>
      </c>
      <c r="H6554">
        <v>130</v>
      </c>
      <c r="I6554">
        <v>144</v>
      </c>
      <c r="J6554">
        <v>423</v>
      </c>
    </row>
    <row r="6555" spans="1:10" x14ac:dyDescent="0.25">
      <c r="A6555" t="s">
        <v>10597</v>
      </c>
      <c r="B6555">
        <v>5</v>
      </c>
      <c r="C6555">
        <v>-14</v>
      </c>
      <c r="D6555">
        <v>-987</v>
      </c>
      <c r="E6555">
        <v>41</v>
      </c>
      <c r="F6555">
        <v>146</v>
      </c>
      <c r="G6555">
        <v>-22</v>
      </c>
      <c r="H6555">
        <v>146</v>
      </c>
      <c r="I6555">
        <v>147</v>
      </c>
      <c r="J6555">
        <v>423</v>
      </c>
    </row>
    <row r="6556" spans="1:10" x14ac:dyDescent="0.25">
      <c r="A6556" t="s">
        <v>5160</v>
      </c>
      <c r="B6556">
        <v>-35</v>
      </c>
      <c r="C6556">
        <v>35</v>
      </c>
      <c r="D6556">
        <v>-994</v>
      </c>
      <c r="E6556">
        <v>13</v>
      </c>
      <c r="F6556">
        <v>-21</v>
      </c>
      <c r="G6556">
        <v>7</v>
      </c>
      <c r="H6556">
        <v>146</v>
      </c>
      <c r="I6556">
        <v>147</v>
      </c>
      <c r="J6556">
        <v>423</v>
      </c>
    </row>
    <row r="6557" spans="1:10" x14ac:dyDescent="0.25">
      <c r="A6557" t="s">
        <v>5162</v>
      </c>
      <c r="B6557">
        <v>-9</v>
      </c>
      <c r="C6557">
        <v>-17</v>
      </c>
      <c r="D6557">
        <v>-990</v>
      </c>
      <c r="E6557">
        <v>52</v>
      </c>
      <c r="F6557">
        <v>-49</v>
      </c>
      <c r="G6557">
        <v>-17</v>
      </c>
      <c r="H6557">
        <v>146</v>
      </c>
      <c r="I6557">
        <v>147</v>
      </c>
      <c r="J6557">
        <v>423</v>
      </c>
    </row>
    <row r="6558" spans="1:10" x14ac:dyDescent="0.25">
      <c r="A6558" t="s">
        <v>13763</v>
      </c>
      <c r="B6558">
        <v>3</v>
      </c>
      <c r="C6558">
        <v>12</v>
      </c>
      <c r="D6558">
        <v>-994</v>
      </c>
      <c r="E6558">
        <v>0</v>
      </c>
      <c r="F6558">
        <v>54</v>
      </c>
      <c r="G6558">
        <v>2</v>
      </c>
      <c r="H6558">
        <v>146</v>
      </c>
      <c r="I6558">
        <v>147</v>
      </c>
      <c r="J6558">
        <v>423</v>
      </c>
    </row>
    <row r="6559" spans="1:10" x14ac:dyDescent="0.25">
      <c r="A6559" t="s">
        <v>13764</v>
      </c>
      <c r="B6559">
        <v>-37</v>
      </c>
      <c r="C6559">
        <v>27</v>
      </c>
      <c r="D6559">
        <v>-985</v>
      </c>
      <c r="E6559">
        <v>-64</v>
      </c>
      <c r="F6559">
        <v>8</v>
      </c>
      <c r="G6559">
        <v>-55</v>
      </c>
      <c r="H6559">
        <v>146</v>
      </c>
      <c r="I6559">
        <v>147</v>
      </c>
      <c r="J6559">
        <v>423</v>
      </c>
    </row>
    <row r="6560" spans="1:10" x14ac:dyDescent="0.25">
      <c r="A6560" t="s">
        <v>11213</v>
      </c>
      <c r="B6560">
        <v>10</v>
      </c>
      <c r="C6560">
        <v>29</v>
      </c>
      <c r="D6560">
        <v>-992</v>
      </c>
      <c r="E6560">
        <v>-18</v>
      </c>
      <c r="F6560">
        <v>0</v>
      </c>
      <c r="G6560">
        <v>-9</v>
      </c>
      <c r="H6560">
        <v>146</v>
      </c>
      <c r="I6560">
        <v>146</v>
      </c>
      <c r="J6560">
        <v>426</v>
      </c>
    </row>
    <row r="6561" spans="1:10" x14ac:dyDescent="0.25">
      <c r="A6561" t="s">
        <v>5164</v>
      </c>
      <c r="B6561">
        <v>-10</v>
      </c>
      <c r="C6561">
        <v>-5</v>
      </c>
      <c r="D6561">
        <v>-982</v>
      </c>
      <c r="E6561">
        <v>-25</v>
      </c>
      <c r="F6561">
        <v>96</v>
      </c>
      <c r="G6561">
        <v>-28</v>
      </c>
      <c r="H6561">
        <v>146</v>
      </c>
      <c r="I6561">
        <v>146</v>
      </c>
      <c r="J6561">
        <v>426</v>
      </c>
    </row>
    <row r="6562" spans="1:10" x14ac:dyDescent="0.25">
      <c r="A6562" t="s">
        <v>5165</v>
      </c>
      <c r="B6562">
        <v>-38</v>
      </c>
      <c r="C6562">
        <v>5</v>
      </c>
      <c r="D6562">
        <v>-987</v>
      </c>
      <c r="E6562">
        <v>6</v>
      </c>
      <c r="F6562">
        <v>-48</v>
      </c>
      <c r="G6562">
        <v>10</v>
      </c>
      <c r="H6562">
        <v>146</v>
      </c>
      <c r="I6562">
        <v>146</v>
      </c>
      <c r="J6562">
        <v>426</v>
      </c>
    </row>
    <row r="6563" spans="1:10" x14ac:dyDescent="0.25">
      <c r="A6563" t="s">
        <v>13765</v>
      </c>
      <c r="B6563">
        <v>15</v>
      </c>
      <c r="C6563">
        <v>-16</v>
      </c>
      <c r="D6563">
        <v>-991</v>
      </c>
      <c r="E6563">
        <v>86</v>
      </c>
      <c r="F6563">
        <v>92</v>
      </c>
      <c r="G6563">
        <v>1</v>
      </c>
      <c r="H6563">
        <v>136</v>
      </c>
      <c r="I6563">
        <v>147</v>
      </c>
      <c r="J6563">
        <v>425</v>
      </c>
    </row>
    <row r="6564" spans="1:10" x14ac:dyDescent="0.25">
      <c r="A6564" t="s">
        <v>13766</v>
      </c>
      <c r="B6564">
        <v>-26</v>
      </c>
      <c r="C6564">
        <v>43</v>
      </c>
      <c r="D6564">
        <v>-976</v>
      </c>
      <c r="E6564">
        <v>59</v>
      </c>
      <c r="F6564">
        <v>-32</v>
      </c>
      <c r="G6564">
        <v>-18</v>
      </c>
      <c r="H6564">
        <v>136</v>
      </c>
      <c r="I6564">
        <v>147</v>
      </c>
      <c r="J6564">
        <v>425</v>
      </c>
    </row>
    <row r="6565" spans="1:10" x14ac:dyDescent="0.25">
      <c r="A6565" t="s">
        <v>13767</v>
      </c>
      <c r="B6565">
        <v>-15</v>
      </c>
      <c r="C6565">
        <v>0</v>
      </c>
      <c r="D6565">
        <v>-988</v>
      </c>
      <c r="E6565">
        <v>47</v>
      </c>
      <c r="F6565">
        <v>12</v>
      </c>
      <c r="G6565">
        <v>-9</v>
      </c>
      <c r="H6565">
        <v>139</v>
      </c>
      <c r="I6565">
        <v>141</v>
      </c>
      <c r="J6565">
        <v>425</v>
      </c>
    </row>
    <row r="6566" spans="1:10" x14ac:dyDescent="0.25">
      <c r="A6566" t="s">
        <v>5168</v>
      </c>
      <c r="B6566">
        <v>-39</v>
      </c>
      <c r="C6566">
        <v>27</v>
      </c>
      <c r="D6566">
        <v>-979</v>
      </c>
      <c r="E6566">
        <v>87</v>
      </c>
      <c r="F6566">
        <v>-166</v>
      </c>
      <c r="G6566">
        <v>3</v>
      </c>
      <c r="H6566">
        <v>139</v>
      </c>
      <c r="I6566">
        <v>141</v>
      </c>
      <c r="J6566">
        <v>425</v>
      </c>
    </row>
    <row r="6567" spans="1:10" x14ac:dyDescent="0.25">
      <c r="A6567" t="s">
        <v>13768</v>
      </c>
      <c r="B6567">
        <v>-12</v>
      </c>
      <c r="C6567">
        <v>-9</v>
      </c>
      <c r="D6567">
        <v>-992</v>
      </c>
      <c r="E6567">
        <v>88</v>
      </c>
      <c r="F6567">
        <v>-149</v>
      </c>
      <c r="G6567">
        <v>-7</v>
      </c>
      <c r="H6567">
        <v>140</v>
      </c>
      <c r="I6567">
        <v>147</v>
      </c>
      <c r="J6567">
        <v>419</v>
      </c>
    </row>
    <row r="6568" spans="1:10" x14ac:dyDescent="0.25">
      <c r="A6568" t="s">
        <v>5169</v>
      </c>
      <c r="B6568">
        <v>18</v>
      </c>
      <c r="C6568">
        <v>-25</v>
      </c>
      <c r="D6568">
        <v>-987</v>
      </c>
      <c r="E6568">
        <v>99</v>
      </c>
      <c r="F6568">
        <v>-52</v>
      </c>
      <c r="G6568">
        <v>-11</v>
      </c>
      <c r="H6568">
        <v>140</v>
      </c>
      <c r="I6568">
        <v>147</v>
      </c>
      <c r="J6568">
        <v>419</v>
      </c>
    </row>
    <row r="6569" spans="1:10" x14ac:dyDescent="0.25">
      <c r="A6569" t="s">
        <v>9153</v>
      </c>
      <c r="B6569">
        <v>-23</v>
      </c>
      <c r="C6569">
        <v>11</v>
      </c>
      <c r="D6569">
        <v>-978</v>
      </c>
      <c r="E6569">
        <v>52</v>
      </c>
      <c r="F6569">
        <v>52</v>
      </c>
      <c r="G6569">
        <v>12</v>
      </c>
      <c r="H6569">
        <v>138</v>
      </c>
      <c r="I6569">
        <v>144</v>
      </c>
      <c r="J6569">
        <v>419</v>
      </c>
    </row>
    <row r="6570" spans="1:10" x14ac:dyDescent="0.25">
      <c r="A6570" t="s">
        <v>9154</v>
      </c>
      <c r="B6570">
        <v>-31</v>
      </c>
      <c r="C6570">
        <v>9</v>
      </c>
      <c r="D6570">
        <v>-992</v>
      </c>
      <c r="E6570">
        <v>-17</v>
      </c>
      <c r="F6570">
        <v>-98</v>
      </c>
      <c r="G6570">
        <v>4</v>
      </c>
      <c r="H6570">
        <v>131</v>
      </c>
      <c r="I6570">
        <v>152</v>
      </c>
      <c r="J6570">
        <v>418</v>
      </c>
    </row>
    <row r="6571" spans="1:10" x14ac:dyDescent="0.25">
      <c r="A6571" t="s">
        <v>5171</v>
      </c>
      <c r="B6571">
        <v>16</v>
      </c>
      <c r="C6571">
        <v>-34</v>
      </c>
      <c r="D6571">
        <v>-987</v>
      </c>
      <c r="E6571">
        <v>26</v>
      </c>
      <c r="F6571">
        <v>41</v>
      </c>
      <c r="G6571">
        <v>-22</v>
      </c>
      <c r="H6571">
        <v>131</v>
      </c>
      <c r="I6571">
        <v>152</v>
      </c>
      <c r="J6571">
        <v>418</v>
      </c>
    </row>
    <row r="6572" spans="1:10" x14ac:dyDescent="0.25">
      <c r="A6572" t="s">
        <v>13769</v>
      </c>
      <c r="B6572">
        <v>12</v>
      </c>
      <c r="C6572">
        <v>20</v>
      </c>
      <c r="D6572">
        <v>-988</v>
      </c>
      <c r="E6572">
        <v>-19</v>
      </c>
      <c r="F6572">
        <v>114</v>
      </c>
      <c r="G6572">
        <v>-7</v>
      </c>
      <c r="H6572">
        <v>131</v>
      </c>
      <c r="I6572">
        <v>152</v>
      </c>
      <c r="J6572">
        <v>418</v>
      </c>
    </row>
    <row r="6573" spans="1:10" x14ac:dyDescent="0.25">
      <c r="A6573" t="s">
        <v>5174</v>
      </c>
      <c r="B6573">
        <v>-39</v>
      </c>
      <c r="C6573">
        <v>19</v>
      </c>
      <c r="D6573">
        <v>-979</v>
      </c>
      <c r="E6573">
        <v>-84</v>
      </c>
      <c r="F6573">
        <v>-8</v>
      </c>
      <c r="G6573">
        <v>-45</v>
      </c>
      <c r="H6573">
        <v>131</v>
      </c>
      <c r="I6573">
        <v>152</v>
      </c>
      <c r="J6573">
        <v>418</v>
      </c>
    </row>
    <row r="6574" spans="1:10" x14ac:dyDescent="0.25">
      <c r="A6574" t="s">
        <v>13770</v>
      </c>
      <c r="B6574">
        <v>-15</v>
      </c>
      <c r="C6574">
        <v>-38</v>
      </c>
      <c r="D6574">
        <v>-991</v>
      </c>
      <c r="E6574">
        <v>-14</v>
      </c>
      <c r="F6574">
        <v>-50</v>
      </c>
      <c r="G6574">
        <v>-25</v>
      </c>
      <c r="H6574">
        <v>131</v>
      </c>
      <c r="I6574">
        <v>152</v>
      </c>
      <c r="J6574">
        <v>418</v>
      </c>
    </row>
    <row r="6575" spans="1:10" x14ac:dyDescent="0.25">
      <c r="A6575" t="s">
        <v>13771</v>
      </c>
      <c r="B6575">
        <v>21</v>
      </c>
      <c r="C6575">
        <v>19</v>
      </c>
      <c r="D6575">
        <v>-990</v>
      </c>
      <c r="E6575">
        <v>-8</v>
      </c>
      <c r="F6575">
        <v>-45</v>
      </c>
      <c r="G6575">
        <v>4</v>
      </c>
      <c r="H6575">
        <v>151</v>
      </c>
      <c r="I6575">
        <v>151</v>
      </c>
      <c r="J6575">
        <v>420</v>
      </c>
    </row>
    <row r="6576" spans="1:10" x14ac:dyDescent="0.25">
      <c r="A6576" t="s">
        <v>6743</v>
      </c>
      <c r="B6576">
        <v>0</v>
      </c>
      <c r="C6576">
        <v>9</v>
      </c>
      <c r="D6576">
        <v>-991</v>
      </c>
      <c r="E6576">
        <v>-4</v>
      </c>
      <c r="F6576">
        <v>113</v>
      </c>
      <c r="G6576">
        <v>-27</v>
      </c>
      <c r="H6576">
        <v>151</v>
      </c>
      <c r="I6576">
        <v>151</v>
      </c>
      <c r="J6576">
        <v>420</v>
      </c>
    </row>
    <row r="6577" spans="1:10" x14ac:dyDescent="0.25">
      <c r="A6577" t="s">
        <v>5176</v>
      </c>
      <c r="B6577">
        <v>-32</v>
      </c>
      <c r="C6577">
        <v>-9</v>
      </c>
      <c r="D6577">
        <v>-989</v>
      </c>
      <c r="E6577">
        <v>7</v>
      </c>
      <c r="F6577">
        <v>16</v>
      </c>
      <c r="G6577">
        <v>-5</v>
      </c>
      <c r="H6577">
        <v>151</v>
      </c>
      <c r="I6577">
        <v>151</v>
      </c>
      <c r="J6577">
        <v>420</v>
      </c>
    </row>
    <row r="6578" spans="1:10" x14ac:dyDescent="0.25">
      <c r="A6578" t="s">
        <v>13772</v>
      </c>
      <c r="B6578">
        <v>-13</v>
      </c>
      <c r="C6578">
        <v>15</v>
      </c>
      <c r="D6578">
        <v>-992</v>
      </c>
      <c r="E6578">
        <v>-28</v>
      </c>
      <c r="F6578">
        <v>-136</v>
      </c>
      <c r="G6578">
        <v>23</v>
      </c>
      <c r="H6578">
        <v>151</v>
      </c>
      <c r="I6578">
        <v>151</v>
      </c>
      <c r="J6578">
        <v>420</v>
      </c>
    </row>
    <row r="6579" spans="1:10" x14ac:dyDescent="0.25">
      <c r="A6579" t="s">
        <v>5178</v>
      </c>
      <c r="B6579">
        <v>-8</v>
      </c>
      <c r="C6579">
        <v>29</v>
      </c>
      <c r="D6579">
        <v>-987</v>
      </c>
      <c r="E6579">
        <v>-43</v>
      </c>
      <c r="F6579">
        <v>63</v>
      </c>
      <c r="G6579">
        <v>-25</v>
      </c>
      <c r="H6579">
        <v>150</v>
      </c>
      <c r="I6579">
        <v>151</v>
      </c>
      <c r="J6579">
        <v>422</v>
      </c>
    </row>
    <row r="6580" spans="1:10" x14ac:dyDescent="0.25">
      <c r="A6580" t="s">
        <v>13773</v>
      </c>
      <c r="B6580">
        <v>-40</v>
      </c>
      <c r="C6580">
        <v>-20</v>
      </c>
      <c r="D6580">
        <v>-988</v>
      </c>
      <c r="E6580">
        <v>-30</v>
      </c>
      <c r="F6580">
        <v>-35</v>
      </c>
      <c r="G6580">
        <v>-15</v>
      </c>
      <c r="H6580">
        <v>143</v>
      </c>
      <c r="I6580">
        <v>146</v>
      </c>
      <c r="J6580">
        <v>423</v>
      </c>
    </row>
    <row r="6581" spans="1:10" x14ac:dyDescent="0.25">
      <c r="A6581" t="s">
        <v>6946</v>
      </c>
      <c r="B6581">
        <v>-12</v>
      </c>
      <c r="C6581">
        <v>0</v>
      </c>
      <c r="D6581">
        <v>-990</v>
      </c>
      <c r="E6581">
        <v>-64</v>
      </c>
      <c r="F6581">
        <v>-117</v>
      </c>
      <c r="G6581">
        <v>30</v>
      </c>
      <c r="H6581">
        <v>143</v>
      </c>
      <c r="I6581">
        <v>146</v>
      </c>
      <c r="J6581">
        <v>423</v>
      </c>
    </row>
    <row r="6582" spans="1:10" x14ac:dyDescent="0.25">
      <c r="A6582" t="s">
        <v>13774</v>
      </c>
      <c r="B6582">
        <v>14</v>
      </c>
      <c r="C6582">
        <v>4</v>
      </c>
      <c r="D6582">
        <v>-993</v>
      </c>
      <c r="E6582">
        <v>-25</v>
      </c>
      <c r="F6582">
        <v>37</v>
      </c>
      <c r="G6582">
        <v>8</v>
      </c>
      <c r="H6582">
        <v>143</v>
      </c>
      <c r="I6582">
        <v>146</v>
      </c>
      <c r="J6582">
        <v>423</v>
      </c>
    </row>
    <row r="6583" spans="1:10" x14ac:dyDescent="0.25">
      <c r="A6583" t="s">
        <v>13775</v>
      </c>
      <c r="B6583">
        <v>-10</v>
      </c>
      <c r="C6583">
        <v>-6</v>
      </c>
      <c r="D6583">
        <v>-992</v>
      </c>
      <c r="E6583">
        <v>0</v>
      </c>
      <c r="F6583">
        <v>130</v>
      </c>
      <c r="G6583">
        <v>19</v>
      </c>
      <c r="H6583">
        <v>143</v>
      </c>
      <c r="I6583">
        <v>146</v>
      </c>
      <c r="J6583">
        <v>423</v>
      </c>
    </row>
    <row r="6584" spans="1:10" x14ac:dyDescent="0.25">
      <c r="A6584" t="s">
        <v>13776</v>
      </c>
      <c r="B6584">
        <v>-34</v>
      </c>
      <c r="C6584">
        <v>21</v>
      </c>
      <c r="D6584">
        <v>-982</v>
      </c>
      <c r="E6584">
        <v>-6</v>
      </c>
      <c r="F6584">
        <v>-96</v>
      </c>
      <c r="G6584">
        <v>30</v>
      </c>
      <c r="H6584">
        <v>143</v>
      </c>
      <c r="I6584">
        <v>146</v>
      </c>
      <c r="J6584">
        <v>423</v>
      </c>
    </row>
    <row r="6585" spans="1:10" x14ac:dyDescent="0.25">
      <c r="A6585" t="s">
        <v>5181</v>
      </c>
      <c r="B6585">
        <v>10</v>
      </c>
      <c r="C6585">
        <v>-25</v>
      </c>
      <c r="D6585">
        <v>-1001</v>
      </c>
      <c r="E6585">
        <v>18</v>
      </c>
      <c r="F6585">
        <v>-97</v>
      </c>
      <c r="G6585">
        <v>-1</v>
      </c>
      <c r="H6585">
        <v>149</v>
      </c>
      <c r="I6585">
        <v>144</v>
      </c>
      <c r="J6585">
        <v>421</v>
      </c>
    </row>
    <row r="6586" spans="1:10" x14ac:dyDescent="0.25">
      <c r="A6586" t="s">
        <v>13777</v>
      </c>
      <c r="B6586">
        <v>25</v>
      </c>
      <c r="C6586">
        <v>-15</v>
      </c>
      <c r="D6586">
        <v>-984</v>
      </c>
      <c r="E6586">
        <v>-3</v>
      </c>
      <c r="F6586">
        <v>-8</v>
      </c>
      <c r="G6586">
        <v>12</v>
      </c>
      <c r="H6586">
        <v>149</v>
      </c>
      <c r="I6586">
        <v>144</v>
      </c>
      <c r="J6586">
        <v>421</v>
      </c>
    </row>
    <row r="6587" spans="1:10" x14ac:dyDescent="0.25">
      <c r="A6587" t="s">
        <v>13778</v>
      </c>
      <c r="B6587">
        <v>-31</v>
      </c>
      <c r="C6587">
        <v>36</v>
      </c>
      <c r="D6587">
        <v>-983</v>
      </c>
      <c r="E6587">
        <v>-68</v>
      </c>
      <c r="F6587">
        <v>-29</v>
      </c>
      <c r="G6587">
        <v>-21</v>
      </c>
      <c r="H6587">
        <v>149</v>
      </c>
      <c r="I6587">
        <v>144</v>
      </c>
      <c r="J6587">
        <v>421</v>
      </c>
    </row>
    <row r="6588" spans="1:10" x14ac:dyDescent="0.25">
      <c r="A6588" t="s">
        <v>13779</v>
      </c>
      <c r="B6588">
        <v>-33</v>
      </c>
      <c r="C6588">
        <v>-29</v>
      </c>
      <c r="D6588">
        <v>-988</v>
      </c>
      <c r="E6588">
        <v>-103</v>
      </c>
      <c r="F6588">
        <v>-120</v>
      </c>
      <c r="G6588">
        <v>-11</v>
      </c>
      <c r="H6588">
        <v>149</v>
      </c>
      <c r="I6588">
        <v>144</v>
      </c>
      <c r="J6588">
        <v>421</v>
      </c>
    </row>
    <row r="6589" spans="1:10" x14ac:dyDescent="0.25">
      <c r="A6589" t="s">
        <v>9158</v>
      </c>
      <c r="B6589">
        <v>-33</v>
      </c>
      <c r="C6589">
        <v>41</v>
      </c>
      <c r="D6589">
        <v>-969</v>
      </c>
      <c r="E6589">
        <v>-26</v>
      </c>
      <c r="F6589">
        <v>-50</v>
      </c>
      <c r="G6589">
        <v>-29</v>
      </c>
      <c r="H6589">
        <v>144</v>
      </c>
      <c r="I6589">
        <v>139</v>
      </c>
      <c r="J6589">
        <v>421</v>
      </c>
    </row>
    <row r="6590" spans="1:10" x14ac:dyDescent="0.25">
      <c r="A6590" t="s">
        <v>13780</v>
      </c>
      <c r="B6590">
        <v>-42</v>
      </c>
      <c r="C6590">
        <v>-3</v>
      </c>
      <c r="D6590">
        <v>-992</v>
      </c>
      <c r="E6590">
        <v>-114</v>
      </c>
      <c r="F6590">
        <v>-166</v>
      </c>
      <c r="G6590">
        <v>-7</v>
      </c>
      <c r="H6590">
        <v>144</v>
      </c>
      <c r="I6590">
        <v>139</v>
      </c>
      <c r="J6590">
        <v>421</v>
      </c>
    </row>
    <row r="6591" spans="1:10" x14ac:dyDescent="0.25">
      <c r="A6591" t="s">
        <v>13781</v>
      </c>
      <c r="B6591">
        <v>16</v>
      </c>
      <c r="C6591">
        <v>-9</v>
      </c>
      <c r="D6591">
        <v>-974</v>
      </c>
      <c r="E6591">
        <v>-12</v>
      </c>
      <c r="F6591">
        <v>-28</v>
      </c>
      <c r="G6591">
        <v>-9</v>
      </c>
      <c r="H6591">
        <v>144</v>
      </c>
      <c r="I6591">
        <v>139</v>
      </c>
      <c r="J6591">
        <v>421</v>
      </c>
    </row>
    <row r="6592" spans="1:10" x14ac:dyDescent="0.25">
      <c r="A6592" t="s">
        <v>5187</v>
      </c>
      <c r="B6592">
        <v>2</v>
      </c>
      <c r="C6592">
        <v>30</v>
      </c>
      <c r="D6592">
        <v>-991</v>
      </c>
      <c r="E6592">
        <v>-55</v>
      </c>
      <c r="F6592">
        <v>95</v>
      </c>
      <c r="G6592">
        <v>2</v>
      </c>
      <c r="H6592">
        <v>144</v>
      </c>
      <c r="I6592">
        <v>139</v>
      </c>
      <c r="J6592">
        <v>421</v>
      </c>
    </row>
    <row r="6593" spans="1:10" x14ac:dyDescent="0.25">
      <c r="A6593" t="s">
        <v>13782</v>
      </c>
      <c r="B6593">
        <v>-31</v>
      </c>
      <c r="C6593">
        <v>-14</v>
      </c>
      <c r="D6593">
        <v>-972</v>
      </c>
      <c r="E6593">
        <v>7</v>
      </c>
      <c r="F6593">
        <v>16</v>
      </c>
      <c r="G6593">
        <v>-22</v>
      </c>
      <c r="H6593">
        <v>144</v>
      </c>
      <c r="I6593">
        <v>139</v>
      </c>
      <c r="J6593">
        <v>421</v>
      </c>
    </row>
    <row r="6594" spans="1:10" x14ac:dyDescent="0.25">
      <c r="A6594" t="s">
        <v>6947</v>
      </c>
      <c r="B6594">
        <v>-25</v>
      </c>
      <c r="C6594">
        <v>2</v>
      </c>
      <c r="D6594">
        <v>-990</v>
      </c>
      <c r="E6594">
        <v>-19</v>
      </c>
      <c r="F6594">
        <v>-129</v>
      </c>
      <c r="G6594">
        <v>10</v>
      </c>
      <c r="H6594">
        <v>152</v>
      </c>
      <c r="I6594">
        <v>140</v>
      </c>
      <c r="J6594">
        <v>422</v>
      </c>
    </row>
    <row r="6595" spans="1:10" x14ac:dyDescent="0.25">
      <c r="A6595" t="s">
        <v>5189</v>
      </c>
      <c r="B6595">
        <v>14</v>
      </c>
      <c r="C6595">
        <v>3</v>
      </c>
      <c r="D6595">
        <v>-991</v>
      </c>
      <c r="E6595">
        <v>-17</v>
      </c>
      <c r="F6595">
        <v>23</v>
      </c>
      <c r="G6595">
        <v>14</v>
      </c>
      <c r="H6595">
        <v>152</v>
      </c>
      <c r="I6595">
        <v>140</v>
      </c>
      <c r="J6595">
        <v>422</v>
      </c>
    </row>
    <row r="6596" spans="1:10" x14ac:dyDescent="0.25">
      <c r="A6596" t="s">
        <v>9159</v>
      </c>
      <c r="B6596">
        <v>3</v>
      </c>
      <c r="C6596">
        <v>-4</v>
      </c>
      <c r="D6596">
        <v>-988</v>
      </c>
      <c r="E6596">
        <v>25</v>
      </c>
      <c r="F6596">
        <v>125</v>
      </c>
      <c r="G6596">
        <v>7</v>
      </c>
      <c r="H6596">
        <v>152</v>
      </c>
      <c r="I6596">
        <v>140</v>
      </c>
      <c r="J6596">
        <v>422</v>
      </c>
    </row>
    <row r="6597" spans="1:10" x14ac:dyDescent="0.25">
      <c r="A6597" t="s">
        <v>5190</v>
      </c>
      <c r="B6597">
        <v>-36</v>
      </c>
      <c r="C6597">
        <v>29</v>
      </c>
      <c r="D6597">
        <v>-983</v>
      </c>
      <c r="E6597">
        <v>26</v>
      </c>
      <c r="F6597">
        <v>21</v>
      </c>
      <c r="G6597">
        <v>-16</v>
      </c>
      <c r="H6597">
        <v>152</v>
      </c>
      <c r="I6597">
        <v>140</v>
      </c>
      <c r="J6597">
        <v>422</v>
      </c>
    </row>
    <row r="6598" spans="1:10" x14ac:dyDescent="0.25">
      <c r="A6598" t="s">
        <v>13783</v>
      </c>
      <c r="B6598">
        <v>-20</v>
      </c>
      <c r="C6598">
        <v>-9</v>
      </c>
      <c r="D6598">
        <v>-993</v>
      </c>
      <c r="E6598">
        <v>-3</v>
      </c>
      <c r="F6598">
        <v>-126</v>
      </c>
      <c r="G6598">
        <v>-17</v>
      </c>
      <c r="H6598">
        <v>152</v>
      </c>
      <c r="I6598">
        <v>140</v>
      </c>
      <c r="J6598">
        <v>422</v>
      </c>
    </row>
    <row r="6599" spans="1:10" x14ac:dyDescent="0.25">
      <c r="A6599" t="s">
        <v>13784</v>
      </c>
      <c r="B6599">
        <v>-8</v>
      </c>
      <c r="C6599">
        <v>-28</v>
      </c>
      <c r="D6599">
        <v>-985</v>
      </c>
      <c r="E6599">
        <v>30</v>
      </c>
      <c r="F6599">
        <v>-63</v>
      </c>
      <c r="G6599">
        <v>-34</v>
      </c>
      <c r="H6599">
        <v>151</v>
      </c>
      <c r="I6599">
        <v>132</v>
      </c>
      <c r="J6599">
        <v>422</v>
      </c>
    </row>
    <row r="6600" spans="1:10" x14ac:dyDescent="0.25">
      <c r="A6600" t="s">
        <v>5192</v>
      </c>
      <c r="B6600">
        <v>21</v>
      </c>
      <c r="C6600">
        <v>-15</v>
      </c>
      <c r="D6600">
        <v>-998</v>
      </c>
      <c r="E6600">
        <v>58</v>
      </c>
      <c r="F6600">
        <v>-19</v>
      </c>
      <c r="G6600">
        <v>-7</v>
      </c>
      <c r="H6600">
        <v>151</v>
      </c>
      <c r="I6600">
        <v>132</v>
      </c>
      <c r="J6600">
        <v>422</v>
      </c>
    </row>
    <row r="6601" spans="1:10" x14ac:dyDescent="0.25">
      <c r="A6601" t="s">
        <v>9161</v>
      </c>
      <c r="B6601">
        <v>15</v>
      </c>
      <c r="C6601">
        <v>31</v>
      </c>
      <c r="D6601">
        <v>-989</v>
      </c>
      <c r="E6601">
        <v>76</v>
      </c>
      <c r="F6601">
        <v>59</v>
      </c>
      <c r="G6601">
        <v>-40</v>
      </c>
      <c r="H6601">
        <v>151</v>
      </c>
      <c r="I6601">
        <v>132</v>
      </c>
      <c r="J6601">
        <v>422</v>
      </c>
    </row>
    <row r="6602" spans="1:10" x14ac:dyDescent="0.25">
      <c r="A6602" t="s">
        <v>10087</v>
      </c>
      <c r="B6602">
        <v>-30</v>
      </c>
      <c r="C6602">
        <v>3</v>
      </c>
      <c r="D6602">
        <v>-997</v>
      </c>
      <c r="E6602">
        <v>-27</v>
      </c>
      <c r="F6602">
        <v>67</v>
      </c>
      <c r="G6602">
        <v>-32</v>
      </c>
      <c r="H6602">
        <v>151</v>
      </c>
      <c r="I6602">
        <v>132</v>
      </c>
      <c r="J6602">
        <v>422</v>
      </c>
    </row>
    <row r="6603" spans="1:10" x14ac:dyDescent="0.25">
      <c r="A6603" t="s">
        <v>13785</v>
      </c>
      <c r="B6603">
        <v>-34</v>
      </c>
      <c r="C6603">
        <v>-7</v>
      </c>
      <c r="D6603">
        <v>-981</v>
      </c>
      <c r="E6603">
        <v>15</v>
      </c>
      <c r="F6603">
        <v>-37</v>
      </c>
      <c r="G6603">
        <v>-32</v>
      </c>
      <c r="H6603">
        <v>151</v>
      </c>
      <c r="I6603">
        <v>132</v>
      </c>
      <c r="J6603">
        <v>422</v>
      </c>
    </row>
    <row r="6604" spans="1:10" x14ac:dyDescent="0.25">
      <c r="A6604" t="s">
        <v>10088</v>
      </c>
      <c r="B6604">
        <v>-16</v>
      </c>
      <c r="C6604">
        <v>21</v>
      </c>
      <c r="D6604">
        <v>-1007</v>
      </c>
      <c r="E6604">
        <v>-37</v>
      </c>
      <c r="F6604">
        <v>-46</v>
      </c>
      <c r="G6604">
        <v>18</v>
      </c>
      <c r="H6604">
        <v>147</v>
      </c>
      <c r="I6604">
        <v>131</v>
      </c>
      <c r="J6604">
        <v>419</v>
      </c>
    </row>
    <row r="6605" spans="1:10" x14ac:dyDescent="0.25">
      <c r="A6605" t="s">
        <v>6748</v>
      </c>
      <c r="B6605">
        <v>14</v>
      </c>
      <c r="C6605">
        <v>-7</v>
      </c>
      <c r="D6605">
        <v>-1000</v>
      </c>
      <c r="E6605">
        <v>-1</v>
      </c>
      <c r="F6605">
        <v>161</v>
      </c>
      <c r="G6605">
        <v>9</v>
      </c>
      <c r="H6605">
        <v>147</v>
      </c>
      <c r="I6605">
        <v>131</v>
      </c>
      <c r="J6605">
        <v>419</v>
      </c>
    </row>
    <row r="6606" spans="1:10" x14ac:dyDescent="0.25">
      <c r="A6606" t="s">
        <v>6948</v>
      </c>
      <c r="B6606">
        <v>5</v>
      </c>
      <c r="C6606">
        <v>2</v>
      </c>
      <c r="D6606">
        <v>-997</v>
      </c>
      <c r="E6606">
        <v>55</v>
      </c>
      <c r="F6606">
        <v>260</v>
      </c>
      <c r="G6606">
        <v>9</v>
      </c>
      <c r="H6606">
        <v>147</v>
      </c>
      <c r="I6606">
        <v>131</v>
      </c>
      <c r="J6606">
        <v>419</v>
      </c>
    </row>
    <row r="6607" spans="1:10" x14ac:dyDescent="0.25">
      <c r="A6607" t="s">
        <v>5196</v>
      </c>
      <c r="B6607">
        <v>-45</v>
      </c>
      <c r="C6607">
        <v>36</v>
      </c>
      <c r="D6607">
        <v>-992</v>
      </c>
      <c r="E6607">
        <v>11</v>
      </c>
      <c r="F6607">
        <v>78</v>
      </c>
      <c r="G6607">
        <v>-23</v>
      </c>
      <c r="H6607">
        <v>147</v>
      </c>
      <c r="I6607">
        <v>131</v>
      </c>
      <c r="J6607">
        <v>419</v>
      </c>
    </row>
    <row r="6608" spans="1:10" x14ac:dyDescent="0.25">
      <c r="A6608" t="s">
        <v>13786</v>
      </c>
      <c r="B6608">
        <v>-43</v>
      </c>
      <c r="C6608">
        <v>-5</v>
      </c>
      <c r="D6608">
        <v>-988</v>
      </c>
      <c r="E6608">
        <v>31</v>
      </c>
      <c r="F6608">
        <v>-54</v>
      </c>
      <c r="G6608">
        <v>-17</v>
      </c>
      <c r="H6608">
        <v>147</v>
      </c>
      <c r="I6608">
        <v>131</v>
      </c>
      <c r="J6608">
        <v>419</v>
      </c>
    </row>
    <row r="6609" spans="1:10" x14ac:dyDescent="0.25">
      <c r="A6609" t="s">
        <v>13787</v>
      </c>
      <c r="B6609">
        <v>15</v>
      </c>
      <c r="C6609">
        <v>-19</v>
      </c>
      <c r="D6609">
        <v>-996</v>
      </c>
      <c r="E6609">
        <v>62</v>
      </c>
      <c r="F6609">
        <v>32</v>
      </c>
      <c r="G6609">
        <v>-10</v>
      </c>
      <c r="H6609">
        <v>156</v>
      </c>
      <c r="I6609">
        <v>133</v>
      </c>
      <c r="J6609">
        <v>425</v>
      </c>
    </row>
    <row r="6610" spans="1:10" x14ac:dyDescent="0.25">
      <c r="A6610" t="s">
        <v>13788</v>
      </c>
      <c r="B6610">
        <v>18</v>
      </c>
      <c r="C6610">
        <v>24</v>
      </c>
      <c r="D6610">
        <v>-994</v>
      </c>
      <c r="E6610">
        <v>47</v>
      </c>
      <c r="F6610">
        <v>169</v>
      </c>
      <c r="G6610">
        <v>12</v>
      </c>
      <c r="H6610">
        <v>156</v>
      </c>
      <c r="I6610">
        <v>133</v>
      </c>
      <c r="J6610">
        <v>425</v>
      </c>
    </row>
    <row r="6611" spans="1:10" x14ac:dyDescent="0.25">
      <c r="A6611" t="s">
        <v>13789</v>
      </c>
      <c r="B6611">
        <v>-24</v>
      </c>
      <c r="C6611">
        <v>-1</v>
      </c>
      <c r="D6611">
        <v>-986</v>
      </c>
      <c r="E6611">
        <v>6</v>
      </c>
      <c r="F6611">
        <v>195</v>
      </c>
      <c r="G6611">
        <v>-25</v>
      </c>
      <c r="H6611">
        <v>156</v>
      </c>
      <c r="I6611">
        <v>133</v>
      </c>
      <c r="J6611">
        <v>425</v>
      </c>
    </row>
    <row r="6612" spans="1:10" x14ac:dyDescent="0.25">
      <c r="A6612" t="s">
        <v>5200</v>
      </c>
      <c r="B6612">
        <v>-43</v>
      </c>
      <c r="C6612">
        <v>2</v>
      </c>
      <c r="D6612">
        <v>-992</v>
      </c>
      <c r="E6612">
        <v>-14</v>
      </c>
      <c r="F6612">
        <v>33</v>
      </c>
      <c r="G6612">
        <v>-3</v>
      </c>
      <c r="H6612">
        <v>156</v>
      </c>
      <c r="I6612">
        <v>133</v>
      </c>
      <c r="J6612">
        <v>425</v>
      </c>
    </row>
    <row r="6613" spans="1:10" x14ac:dyDescent="0.25">
      <c r="A6613" t="s">
        <v>5201</v>
      </c>
      <c r="B6613">
        <v>-15</v>
      </c>
      <c r="C6613">
        <v>18</v>
      </c>
      <c r="D6613">
        <v>-997</v>
      </c>
      <c r="E6613">
        <v>2</v>
      </c>
      <c r="F6613">
        <v>24</v>
      </c>
      <c r="G6613">
        <v>6</v>
      </c>
      <c r="H6613">
        <v>156</v>
      </c>
      <c r="I6613">
        <v>133</v>
      </c>
      <c r="J6613">
        <v>425</v>
      </c>
    </row>
    <row r="6614" spans="1:10" x14ac:dyDescent="0.25">
      <c r="A6614" t="s">
        <v>5202</v>
      </c>
      <c r="B6614">
        <v>23</v>
      </c>
      <c r="C6614">
        <v>-20</v>
      </c>
      <c r="D6614">
        <v>-1006</v>
      </c>
      <c r="E6614">
        <v>35</v>
      </c>
      <c r="F6614">
        <v>240</v>
      </c>
      <c r="G6614">
        <v>7</v>
      </c>
      <c r="H6614">
        <v>154</v>
      </c>
      <c r="I6614">
        <v>136</v>
      </c>
      <c r="J6614">
        <v>426</v>
      </c>
    </row>
    <row r="6615" spans="1:10" x14ac:dyDescent="0.25">
      <c r="A6615" t="s">
        <v>13790</v>
      </c>
      <c r="B6615">
        <v>6</v>
      </c>
      <c r="C6615">
        <v>11</v>
      </c>
      <c r="D6615">
        <v>-986</v>
      </c>
      <c r="E6615">
        <v>78</v>
      </c>
      <c r="F6615">
        <v>315</v>
      </c>
      <c r="G6615">
        <v>-8</v>
      </c>
      <c r="H6615">
        <v>154</v>
      </c>
      <c r="I6615">
        <v>136</v>
      </c>
      <c r="J6615">
        <v>426</v>
      </c>
    </row>
    <row r="6616" spans="1:10" x14ac:dyDescent="0.25">
      <c r="A6616" t="s">
        <v>9166</v>
      </c>
      <c r="B6616">
        <v>-45</v>
      </c>
      <c r="C6616">
        <v>32</v>
      </c>
      <c r="D6616">
        <v>-989</v>
      </c>
      <c r="E6616">
        <v>4</v>
      </c>
      <c r="F6616">
        <v>94</v>
      </c>
      <c r="G6616">
        <v>-35</v>
      </c>
      <c r="H6616">
        <v>154</v>
      </c>
      <c r="I6616">
        <v>136</v>
      </c>
      <c r="J6616">
        <v>426</v>
      </c>
    </row>
    <row r="6617" spans="1:10" x14ac:dyDescent="0.25">
      <c r="A6617" t="s">
        <v>5204</v>
      </c>
      <c r="B6617">
        <v>-34</v>
      </c>
      <c r="C6617">
        <v>-23</v>
      </c>
      <c r="D6617">
        <v>-993</v>
      </c>
      <c r="E6617">
        <v>-3</v>
      </c>
      <c r="F6617">
        <v>-15</v>
      </c>
      <c r="G6617">
        <v>-29</v>
      </c>
      <c r="H6617">
        <v>154</v>
      </c>
      <c r="I6617">
        <v>136</v>
      </c>
      <c r="J6617">
        <v>426</v>
      </c>
    </row>
    <row r="6618" spans="1:10" x14ac:dyDescent="0.25">
      <c r="A6618" t="s">
        <v>9168</v>
      </c>
      <c r="B6618">
        <v>10</v>
      </c>
      <c r="C6618">
        <v>3</v>
      </c>
      <c r="D6618">
        <v>-995</v>
      </c>
      <c r="E6618">
        <v>12</v>
      </c>
      <c r="F6618">
        <v>-2</v>
      </c>
      <c r="G6618">
        <v>-3</v>
      </c>
      <c r="H6618">
        <v>154</v>
      </c>
      <c r="I6618">
        <v>136</v>
      </c>
      <c r="J6618">
        <v>426</v>
      </c>
    </row>
    <row r="6619" spans="1:10" x14ac:dyDescent="0.25">
      <c r="A6619" t="s">
        <v>5205</v>
      </c>
      <c r="B6619">
        <v>21</v>
      </c>
      <c r="C6619">
        <v>8</v>
      </c>
      <c r="D6619">
        <v>-998</v>
      </c>
      <c r="E6619">
        <v>-8</v>
      </c>
      <c r="F6619">
        <v>107</v>
      </c>
      <c r="G6619">
        <v>6</v>
      </c>
      <c r="H6619">
        <v>138</v>
      </c>
      <c r="I6619">
        <v>134</v>
      </c>
      <c r="J6619">
        <v>424</v>
      </c>
    </row>
    <row r="6620" spans="1:10" x14ac:dyDescent="0.25">
      <c r="A6620" t="s">
        <v>9169</v>
      </c>
      <c r="B6620">
        <v>-10</v>
      </c>
      <c r="C6620">
        <v>-8</v>
      </c>
      <c r="D6620">
        <v>-983</v>
      </c>
      <c r="E6620">
        <v>33</v>
      </c>
      <c r="F6620">
        <v>159</v>
      </c>
      <c r="G6620">
        <v>-17</v>
      </c>
      <c r="H6620">
        <v>138</v>
      </c>
      <c r="I6620">
        <v>134</v>
      </c>
      <c r="J6620">
        <v>424</v>
      </c>
    </row>
    <row r="6621" spans="1:10" x14ac:dyDescent="0.25">
      <c r="A6621" t="s">
        <v>5206</v>
      </c>
      <c r="B6621">
        <v>-44</v>
      </c>
      <c r="C6621">
        <v>31</v>
      </c>
      <c r="D6621">
        <v>-983</v>
      </c>
      <c r="E6621">
        <v>-31</v>
      </c>
      <c r="F6621">
        <v>-69</v>
      </c>
      <c r="G6621">
        <v>-10</v>
      </c>
      <c r="H6621">
        <v>138</v>
      </c>
      <c r="I6621">
        <v>134</v>
      </c>
      <c r="J6621">
        <v>424</v>
      </c>
    </row>
    <row r="6622" spans="1:10" x14ac:dyDescent="0.25">
      <c r="A6622" t="s">
        <v>11217</v>
      </c>
      <c r="B6622">
        <v>-23</v>
      </c>
      <c r="C6622">
        <v>-4</v>
      </c>
      <c r="D6622">
        <v>-983</v>
      </c>
      <c r="E6622">
        <v>-41</v>
      </c>
      <c r="F6622">
        <v>-67</v>
      </c>
      <c r="G6622">
        <v>-23</v>
      </c>
      <c r="H6622">
        <v>138</v>
      </c>
      <c r="I6622">
        <v>134</v>
      </c>
      <c r="J6622">
        <v>424</v>
      </c>
    </row>
    <row r="6623" spans="1:10" x14ac:dyDescent="0.25">
      <c r="A6623" t="s">
        <v>13791</v>
      </c>
      <c r="B6623">
        <v>28</v>
      </c>
      <c r="C6623">
        <v>-30</v>
      </c>
      <c r="D6623">
        <v>-996</v>
      </c>
      <c r="E6623">
        <v>20</v>
      </c>
      <c r="F6623">
        <v>19</v>
      </c>
      <c r="G6623">
        <v>-5</v>
      </c>
      <c r="H6623">
        <v>138</v>
      </c>
      <c r="I6623">
        <v>134</v>
      </c>
      <c r="J6623">
        <v>424</v>
      </c>
    </row>
    <row r="6624" spans="1:10" x14ac:dyDescent="0.25">
      <c r="A6624" t="s">
        <v>7122</v>
      </c>
      <c r="B6624">
        <v>21</v>
      </c>
      <c r="C6624">
        <v>20</v>
      </c>
      <c r="D6624">
        <v>-984</v>
      </c>
      <c r="E6624">
        <v>8</v>
      </c>
      <c r="F6624">
        <v>115</v>
      </c>
      <c r="G6624">
        <v>0</v>
      </c>
      <c r="H6624">
        <v>142</v>
      </c>
      <c r="I6624">
        <v>138</v>
      </c>
      <c r="J6624">
        <v>429</v>
      </c>
    </row>
    <row r="6625" spans="1:10" x14ac:dyDescent="0.25">
      <c r="A6625" t="s">
        <v>5208</v>
      </c>
      <c r="B6625">
        <v>-25</v>
      </c>
      <c r="C6625">
        <v>7</v>
      </c>
      <c r="D6625">
        <v>-987</v>
      </c>
      <c r="E6625">
        <v>-29</v>
      </c>
      <c r="F6625">
        <v>16</v>
      </c>
      <c r="G6625">
        <v>-33</v>
      </c>
      <c r="H6625">
        <v>142</v>
      </c>
      <c r="I6625">
        <v>138</v>
      </c>
      <c r="J6625">
        <v>429</v>
      </c>
    </row>
    <row r="6626" spans="1:10" x14ac:dyDescent="0.25">
      <c r="A6626" t="s">
        <v>5209</v>
      </c>
      <c r="B6626">
        <v>-39</v>
      </c>
      <c r="C6626">
        <v>-13</v>
      </c>
      <c r="D6626">
        <v>-981</v>
      </c>
      <c r="E6626">
        <v>0</v>
      </c>
      <c r="F6626">
        <v>-138</v>
      </c>
      <c r="G6626">
        <v>-20</v>
      </c>
      <c r="H6626">
        <v>142</v>
      </c>
      <c r="I6626">
        <v>138</v>
      </c>
      <c r="J6626">
        <v>429</v>
      </c>
    </row>
    <row r="6627" spans="1:10" x14ac:dyDescent="0.25">
      <c r="A6627" t="s">
        <v>13792</v>
      </c>
      <c r="B6627">
        <v>11</v>
      </c>
      <c r="C6627">
        <v>11</v>
      </c>
      <c r="D6627">
        <v>-999</v>
      </c>
      <c r="E6627">
        <v>5</v>
      </c>
      <c r="F6627">
        <v>-129</v>
      </c>
      <c r="G6627">
        <v>9</v>
      </c>
      <c r="H6627">
        <v>142</v>
      </c>
      <c r="I6627">
        <v>138</v>
      </c>
      <c r="J6627">
        <v>429</v>
      </c>
    </row>
    <row r="6628" spans="1:10" x14ac:dyDescent="0.25">
      <c r="A6628" t="s">
        <v>9172</v>
      </c>
      <c r="B6628">
        <v>22</v>
      </c>
      <c r="C6628">
        <v>-23</v>
      </c>
      <c r="D6628">
        <v>-998</v>
      </c>
      <c r="E6628">
        <v>-2</v>
      </c>
      <c r="F6628">
        <v>25</v>
      </c>
      <c r="G6628">
        <v>7</v>
      </c>
      <c r="H6628">
        <v>142</v>
      </c>
      <c r="I6628">
        <v>138</v>
      </c>
      <c r="J6628">
        <v>429</v>
      </c>
    </row>
    <row r="6629" spans="1:10" x14ac:dyDescent="0.25">
      <c r="A6629" t="s">
        <v>6751</v>
      </c>
      <c r="B6629">
        <v>-6</v>
      </c>
      <c r="C6629">
        <v>1</v>
      </c>
      <c r="D6629">
        <v>-981</v>
      </c>
      <c r="E6629">
        <v>31</v>
      </c>
      <c r="F6629">
        <v>141</v>
      </c>
      <c r="G6629">
        <v>-6</v>
      </c>
      <c r="H6629">
        <v>130</v>
      </c>
      <c r="I6629">
        <v>139</v>
      </c>
      <c r="J6629">
        <v>428</v>
      </c>
    </row>
    <row r="6630" spans="1:10" x14ac:dyDescent="0.25">
      <c r="A6630" t="s">
        <v>5213</v>
      </c>
      <c r="B6630">
        <v>-47</v>
      </c>
      <c r="C6630">
        <v>28</v>
      </c>
      <c r="D6630">
        <v>-983</v>
      </c>
      <c r="E6630">
        <v>-63</v>
      </c>
      <c r="F6630">
        <v>-18</v>
      </c>
      <c r="G6630">
        <v>-16</v>
      </c>
      <c r="H6630">
        <v>130</v>
      </c>
      <c r="I6630">
        <v>139</v>
      </c>
      <c r="J6630">
        <v>428</v>
      </c>
    </row>
    <row r="6631" spans="1:10" x14ac:dyDescent="0.25">
      <c r="A6631" t="s">
        <v>13793</v>
      </c>
      <c r="B6631">
        <v>-22</v>
      </c>
      <c r="C6631">
        <v>-27</v>
      </c>
      <c r="D6631">
        <v>-987</v>
      </c>
      <c r="E6631">
        <v>-13</v>
      </c>
      <c r="F6631">
        <v>-30</v>
      </c>
      <c r="G6631">
        <v>-19</v>
      </c>
      <c r="H6631">
        <v>130</v>
      </c>
      <c r="I6631">
        <v>139</v>
      </c>
      <c r="J6631">
        <v>428</v>
      </c>
    </row>
    <row r="6632" spans="1:10" x14ac:dyDescent="0.25">
      <c r="A6632" t="s">
        <v>13794</v>
      </c>
      <c r="B6632">
        <v>24</v>
      </c>
      <c r="C6632">
        <v>-12</v>
      </c>
      <c r="D6632">
        <v>-983</v>
      </c>
      <c r="E6632">
        <v>24</v>
      </c>
      <c r="F6632">
        <v>38</v>
      </c>
      <c r="G6632">
        <v>11</v>
      </c>
      <c r="H6632">
        <v>130</v>
      </c>
      <c r="I6632">
        <v>139</v>
      </c>
      <c r="J6632">
        <v>428</v>
      </c>
    </row>
    <row r="6633" spans="1:10" x14ac:dyDescent="0.25">
      <c r="A6633" t="s">
        <v>13795</v>
      </c>
      <c r="B6633">
        <v>16</v>
      </c>
      <c r="C6633">
        <v>11</v>
      </c>
      <c r="D6633">
        <v>-992</v>
      </c>
      <c r="E6633">
        <v>-17</v>
      </c>
      <c r="F6633">
        <v>84</v>
      </c>
      <c r="G6633">
        <v>20</v>
      </c>
      <c r="H6633">
        <v>130</v>
      </c>
      <c r="I6633">
        <v>139</v>
      </c>
      <c r="J6633">
        <v>428</v>
      </c>
    </row>
    <row r="6634" spans="1:10" x14ac:dyDescent="0.25">
      <c r="A6634" t="s">
        <v>5214</v>
      </c>
      <c r="B6634">
        <v>-18</v>
      </c>
      <c r="C6634">
        <v>-11</v>
      </c>
      <c r="D6634">
        <v>-976</v>
      </c>
      <c r="E6634">
        <v>50</v>
      </c>
      <c r="F6634">
        <v>48</v>
      </c>
      <c r="G6634">
        <v>-8</v>
      </c>
      <c r="H6634">
        <v>127</v>
      </c>
      <c r="I6634">
        <v>136</v>
      </c>
      <c r="J6634">
        <v>422</v>
      </c>
    </row>
    <row r="6635" spans="1:10" x14ac:dyDescent="0.25">
      <c r="A6635" t="s">
        <v>13796</v>
      </c>
      <c r="B6635">
        <v>-47</v>
      </c>
      <c r="C6635">
        <v>24</v>
      </c>
      <c r="D6635">
        <v>-988</v>
      </c>
      <c r="E6635">
        <v>-7</v>
      </c>
      <c r="F6635">
        <v>-87</v>
      </c>
      <c r="G6635">
        <v>26</v>
      </c>
      <c r="H6635">
        <v>127</v>
      </c>
      <c r="I6635">
        <v>136</v>
      </c>
      <c r="J6635">
        <v>422</v>
      </c>
    </row>
    <row r="6636" spans="1:10" x14ac:dyDescent="0.25">
      <c r="A6636" t="s">
        <v>7123</v>
      </c>
      <c r="B6636">
        <v>-13</v>
      </c>
      <c r="C6636">
        <v>9</v>
      </c>
      <c r="D6636">
        <v>-980</v>
      </c>
      <c r="E6636">
        <v>10</v>
      </c>
      <c r="F6636">
        <v>-90</v>
      </c>
      <c r="G6636">
        <v>-11</v>
      </c>
      <c r="H6636">
        <v>127</v>
      </c>
      <c r="I6636">
        <v>136</v>
      </c>
      <c r="J6636">
        <v>422</v>
      </c>
    </row>
    <row r="6637" spans="1:10" x14ac:dyDescent="0.25">
      <c r="A6637" t="s">
        <v>5217</v>
      </c>
      <c r="B6637">
        <v>25</v>
      </c>
      <c r="C6637">
        <v>-29</v>
      </c>
      <c r="D6637">
        <v>-996</v>
      </c>
      <c r="E6637">
        <v>56</v>
      </c>
      <c r="F6637">
        <v>28</v>
      </c>
      <c r="G6637">
        <v>24</v>
      </c>
      <c r="H6637">
        <v>127</v>
      </c>
      <c r="I6637">
        <v>136</v>
      </c>
      <c r="J6637">
        <v>422</v>
      </c>
    </row>
    <row r="6638" spans="1:10" x14ac:dyDescent="0.25">
      <c r="A6638" t="s">
        <v>10090</v>
      </c>
      <c r="B6638">
        <v>29</v>
      </c>
      <c r="C6638">
        <v>2</v>
      </c>
      <c r="D6638">
        <v>-981</v>
      </c>
      <c r="E6638">
        <v>62</v>
      </c>
      <c r="F6638">
        <v>105</v>
      </c>
      <c r="G6638">
        <v>5</v>
      </c>
      <c r="H6638">
        <v>127</v>
      </c>
      <c r="I6638">
        <v>136</v>
      </c>
      <c r="J6638">
        <v>422</v>
      </c>
    </row>
    <row r="6639" spans="1:10" x14ac:dyDescent="0.25">
      <c r="A6639" t="s">
        <v>5218</v>
      </c>
      <c r="B6639">
        <v>-30</v>
      </c>
      <c r="C6639">
        <v>6</v>
      </c>
      <c r="D6639">
        <v>-984</v>
      </c>
      <c r="E6639">
        <v>13</v>
      </c>
      <c r="F6639">
        <v>48</v>
      </c>
      <c r="G6639">
        <v>20</v>
      </c>
      <c r="H6639">
        <v>140</v>
      </c>
      <c r="I6639">
        <v>140</v>
      </c>
      <c r="J6639">
        <v>427</v>
      </c>
    </row>
    <row r="6640" spans="1:10" x14ac:dyDescent="0.25">
      <c r="A6640" t="s">
        <v>9175</v>
      </c>
      <c r="B6640">
        <v>-36</v>
      </c>
      <c r="C6640">
        <v>-8</v>
      </c>
      <c r="D6640">
        <v>-975</v>
      </c>
      <c r="E6640">
        <v>47</v>
      </c>
      <c r="F6640">
        <v>-137</v>
      </c>
      <c r="G6640">
        <v>-9</v>
      </c>
      <c r="H6640">
        <v>140</v>
      </c>
      <c r="I6640">
        <v>140</v>
      </c>
      <c r="J6640">
        <v>427</v>
      </c>
    </row>
    <row r="6641" spans="1:10" x14ac:dyDescent="0.25">
      <c r="A6641" t="s">
        <v>5220</v>
      </c>
      <c r="B6641">
        <v>-14</v>
      </c>
      <c r="C6641">
        <v>15</v>
      </c>
      <c r="D6641">
        <v>-995</v>
      </c>
      <c r="E6641">
        <v>-19</v>
      </c>
      <c r="F6641">
        <v>-185</v>
      </c>
      <c r="G6641">
        <v>55</v>
      </c>
      <c r="H6641">
        <v>140</v>
      </c>
      <c r="I6641">
        <v>140</v>
      </c>
      <c r="J6641">
        <v>427</v>
      </c>
    </row>
    <row r="6642" spans="1:10" x14ac:dyDescent="0.25">
      <c r="A6642" t="s">
        <v>6752</v>
      </c>
      <c r="B6642">
        <v>30</v>
      </c>
      <c r="C6642">
        <v>-22</v>
      </c>
      <c r="D6642">
        <v>-985</v>
      </c>
      <c r="E6642">
        <v>50</v>
      </c>
      <c r="F6642">
        <v>68</v>
      </c>
      <c r="G6642">
        <v>19</v>
      </c>
      <c r="H6642">
        <v>140</v>
      </c>
      <c r="I6642">
        <v>140</v>
      </c>
      <c r="J6642">
        <v>427</v>
      </c>
    </row>
    <row r="6643" spans="1:10" x14ac:dyDescent="0.25">
      <c r="A6643" t="s">
        <v>11219</v>
      </c>
      <c r="B6643">
        <v>16</v>
      </c>
      <c r="C6643">
        <v>-1</v>
      </c>
      <c r="D6643">
        <v>-989</v>
      </c>
      <c r="E6643">
        <v>1</v>
      </c>
      <c r="F6643">
        <v>140</v>
      </c>
      <c r="G6643">
        <v>49</v>
      </c>
      <c r="H6643">
        <v>140</v>
      </c>
      <c r="I6643">
        <v>140</v>
      </c>
      <c r="J6643">
        <v>427</v>
      </c>
    </row>
    <row r="6644" spans="1:10" x14ac:dyDescent="0.25">
      <c r="A6644" t="s">
        <v>13797</v>
      </c>
      <c r="B6644">
        <v>0</v>
      </c>
      <c r="C6644">
        <v>33</v>
      </c>
      <c r="D6644">
        <v>-982</v>
      </c>
      <c r="E6644">
        <v>-9</v>
      </c>
      <c r="F6644">
        <v>9</v>
      </c>
      <c r="G6644">
        <v>3</v>
      </c>
      <c r="H6644">
        <v>137</v>
      </c>
      <c r="I6644">
        <v>138</v>
      </c>
      <c r="J6644">
        <v>428</v>
      </c>
    </row>
    <row r="6645" spans="1:10" x14ac:dyDescent="0.25">
      <c r="A6645" t="s">
        <v>5223</v>
      </c>
      <c r="B6645">
        <v>-37</v>
      </c>
      <c r="C6645">
        <v>-21</v>
      </c>
      <c r="D6645">
        <v>-987</v>
      </c>
      <c r="E6645">
        <v>-33</v>
      </c>
      <c r="F6645">
        <v>-190</v>
      </c>
      <c r="G6645">
        <v>-8</v>
      </c>
      <c r="H6645">
        <v>137</v>
      </c>
      <c r="I6645">
        <v>138</v>
      </c>
      <c r="J6645">
        <v>428</v>
      </c>
    </row>
    <row r="6646" spans="1:10" x14ac:dyDescent="0.25">
      <c r="A6646" t="s">
        <v>5224</v>
      </c>
      <c r="B6646">
        <v>9</v>
      </c>
      <c r="C6646">
        <v>1</v>
      </c>
      <c r="D6646">
        <v>-968</v>
      </c>
      <c r="E6646">
        <v>45</v>
      </c>
      <c r="F6646">
        <v>-191</v>
      </c>
      <c r="G6646">
        <v>-5</v>
      </c>
      <c r="H6646">
        <v>137</v>
      </c>
      <c r="I6646">
        <v>138</v>
      </c>
      <c r="J6646">
        <v>428</v>
      </c>
    </row>
    <row r="6647" spans="1:10" x14ac:dyDescent="0.25">
      <c r="A6647" t="s">
        <v>13798</v>
      </c>
      <c r="B6647">
        <v>24</v>
      </c>
      <c r="C6647">
        <v>8</v>
      </c>
      <c r="D6647">
        <v>-996</v>
      </c>
      <c r="E6647">
        <v>8</v>
      </c>
      <c r="F6647">
        <v>-19</v>
      </c>
      <c r="G6647">
        <v>21</v>
      </c>
      <c r="H6647">
        <v>137</v>
      </c>
      <c r="I6647">
        <v>138</v>
      </c>
      <c r="J6647">
        <v>428</v>
      </c>
    </row>
    <row r="6648" spans="1:10" x14ac:dyDescent="0.25">
      <c r="A6648" t="s">
        <v>9180</v>
      </c>
      <c r="B6648">
        <v>-8</v>
      </c>
      <c r="C6648">
        <v>-8</v>
      </c>
      <c r="D6648">
        <v>-966</v>
      </c>
      <c r="E6648">
        <v>76</v>
      </c>
      <c r="F6648">
        <v>110</v>
      </c>
      <c r="G6648">
        <v>-12</v>
      </c>
      <c r="H6648">
        <v>137</v>
      </c>
      <c r="I6648">
        <v>138</v>
      </c>
      <c r="J6648">
        <v>428</v>
      </c>
    </row>
    <row r="6649" spans="1:10" x14ac:dyDescent="0.25">
      <c r="A6649" t="s">
        <v>13799</v>
      </c>
      <c r="B6649">
        <v>-35</v>
      </c>
      <c r="C6649">
        <v>28</v>
      </c>
      <c r="D6649">
        <v>-981</v>
      </c>
      <c r="E6649">
        <v>-11</v>
      </c>
      <c r="F6649">
        <v>-54</v>
      </c>
      <c r="G6649">
        <v>12</v>
      </c>
      <c r="H6649">
        <v>151</v>
      </c>
      <c r="I6649">
        <v>135</v>
      </c>
      <c r="J6649">
        <v>430</v>
      </c>
    </row>
    <row r="6650" spans="1:10" x14ac:dyDescent="0.25">
      <c r="A6650" t="s">
        <v>13800</v>
      </c>
      <c r="B6650">
        <v>-9</v>
      </c>
      <c r="C6650">
        <v>29</v>
      </c>
      <c r="D6650">
        <v>-962</v>
      </c>
      <c r="E6650">
        <v>73</v>
      </c>
      <c r="F6650">
        <v>63</v>
      </c>
      <c r="G6650">
        <v>-31</v>
      </c>
      <c r="H6650">
        <v>151</v>
      </c>
      <c r="I6650">
        <v>135</v>
      </c>
      <c r="J6650">
        <v>430</v>
      </c>
    </row>
    <row r="6651" spans="1:10" x14ac:dyDescent="0.25">
      <c r="A6651" t="s">
        <v>5227</v>
      </c>
      <c r="B6651">
        <v>-43</v>
      </c>
      <c r="C6651">
        <v>-4</v>
      </c>
      <c r="D6651">
        <v>-989</v>
      </c>
      <c r="E6651">
        <v>-32</v>
      </c>
      <c r="F6651">
        <v>-108</v>
      </c>
      <c r="G6651">
        <v>0</v>
      </c>
      <c r="H6651">
        <v>151</v>
      </c>
      <c r="I6651">
        <v>135</v>
      </c>
      <c r="J6651">
        <v>430</v>
      </c>
    </row>
    <row r="6652" spans="1:10" x14ac:dyDescent="0.25">
      <c r="A6652" t="s">
        <v>5228</v>
      </c>
      <c r="B6652">
        <v>-32</v>
      </c>
      <c r="C6652">
        <v>-20</v>
      </c>
      <c r="D6652">
        <v>-971</v>
      </c>
      <c r="E6652">
        <v>11</v>
      </c>
      <c r="F6652">
        <v>-150</v>
      </c>
      <c r="G6652">
        <v>-35</v>
      </c>
      <c r="H6652">
        <v>151</v>
      </c>
      <c r="I6652">
        <v>135</v>
      </c>
      <c r="J6652">
        <v>430</v>
      </c>
    </row>
    <row r="6653" spans="1:10" x14ac:dyDescent="0.25">
      <c r="A6653" t="s">
        <v>5229</v>
      </c>
      <c r="B6653">
        <v>8</v>
      </c>
      <c r="C6653">
        <v>12</v>
      </c>
      <c r="D6653">
        <v>-999</v>
      </c>
      <c r="E6653">
        <v>10</v>
      </c>
      <c r="F6653">
        <v>-104</v>
      </c>
      <c r="G6653">
        <v>48</v>
      </c>
      <c r="H6653">
        <v>151</v>
      </c>
      <c r="I6653">
        <v>135</v>
      </c>
      <c r="J6653">
        <v>430</v>
      </c>
    </row>
    <row r="6654" spans="1:10" x14ac:dyDescent="0.25">
      <c r="A6654" t="s">
        <v>11220</v>
      </c>
      <c r="B6654">
        <v>14</v>
      </c>
      <c r="C6654">
        <v>19</v>
      </c>
      <c r="D6654">
        <v>-987</v>
      </c>
      <c r="E6654">
        <v>29</v>
      </c>
      <c r="F6654">
        <v>-67</v>
      </c>
      <c r="G6654">
        <v>6</v>
      </c>
      <c r="H6654">
        <v>116</v>
      </c>
      <c r="I6654">
        <v>132</v>
      </c>
      <c r="J6654">
        <v>422</v>
      </c>
    </row>
    <row r="6655" spans="1:10" x14ac:dyDescent="0.25">
      <c r="A6655" t="s">
        <v>6754</v>
      </c>
      <c r="B6655">
        <v>23</v>
      </c>
      <c r="C6655">
        <v>-19</v>
      </c>
      <c r="D6655">
        <v>-998</v>
      </c>
      <c r="E6655">
        <v>59</v>
      </c>
      <c r="F6655">
        <v>125</v>
      </c>
      <c r="G6655">
        <v>41</v>
      </c>
      <c r="H6655">
        <v>116</v>
      </c>
      <c r="I6655">
        <v>132</v>
      </c>
      <c r="J6655">
        <v>422</v>
      </c>
    </row>
    <row r="6656" spans="1:10" x14ac:dyDescent="0.25">
      <c r="A6656" t="s">
        <v>13801</v>
      </c>
      <c r="B6656">
        <v>-13</v>
      </c>
      <c r="C6656">
        <v>24</v>
      </c>
      <c r="D6656">
        <v>-972</v>
      </c>
      <c r="E6656">
        <v>62</v>
      </c>
      <c r="F6656">
        <v>114</v>
      </c>
      <c r="G6656">
        <v>-14</v>
      </c>
      <c r="H6656">
        <v>116</v>
      </c>
      <c r="I6656">
        <v>132</v>
      </c>
      <c r="J6656">
        <v>422</v>
      </c>
    </row>
    <row r="6657" spans="1:10" x14ac:dyDescent="0.25">
      <c r="A6657" t="s">
        <v>5231</v>
      </c>
      <c r="B6657">
        <v>-47</v>
      </c>
      <c r="C6657">
        <v>22</v>
      </c>
      <c r="D6657">
        <v>-987</v>
      </c>
      <c r="E6657">
        <v>-38</v>
      </c>
      <c r="F6657">
        <v>-72</v>
      </c>
      <c r="G6657">
        <v>20</v>
      </c>
      <c r="H6657">
        <v>116</v>
      </c>
      <c r="I6657">
        <v>132</v>
      </c>
      <c r="J6657">
        <v>422</v>
      </c>
    </row>
    <row r="6658" spans="1:10" x14ac:dyDescent="0.25">
      <c r="A6658" t="s">
        <v>9183</v>
      </c>
      <c r="B6658">
        <v>-5</v>
      </c>
      <c r="C6658">
        <v>-27</v>
      </c>
      <c r="D6658">
        <v>-976</v>
      </c>
      <c r="E6658">
        <v>77</v>
      </c>
      <c r="F6658">
        <v>-93</v>
      </c>
      <c r="G6658">
        <v>-24</v>
      </c>
      <c r="H6658">
        <v>116</v>
      </c>
      <c r="I6658">
        <v>132</v>
      </c>
      <c r="J6658">
        <v>422</v>
      </c>
    </row>
    <row r="6659" spans="1:10" x14ac:dyDescent="0.25">
      <c r="A6659" t="s">
        <v>13802</v>
      </c>
      <c r="B6659">
        <v>26</v>
      </c>
      <c r="C6659">
        <v>18</v>
      </c>
      <c r="D6659">
        <v>-1000</v>
      </c>
      <c r="E6659">
        <v>23</v>
      </c>
      <c r="F6659">
        <v>-54</v>
      </c>
      <c r="G6659">
        <v>44</v>
      </c>
      <c r="H6659">
        <v>148</v>
      </c>
      <c r="I6659">
        <v>140</v>
      </c>
      <c r="J6659">
        <v>428</v>
      </c>
    </row>
    <row r="6660" spans="1:10" x14ac:dyDescent="0.25">
      <c r="A6660" t="s">
        <v>13803</v>
      </c>
      <c r="B6660">
        <v>15</v>
      </c>
      <c r="C6660">
        <v>6</v>
      </c>
      <c r="D6660">
        <v>-975</v>
      </c>
      <c r="E6660">
        <v>64</v>
      </c>
      <c r="F6660">
        <v>114</v>
      </c>
      <c r="G6660">
        <v>-17</v>
      </c>
      <c r="H6660">
        <v>148</v>
      </c>
      <c r="I6660">
        <v>140</v>
      </c>
      <c r="J6660">
        <v>428</v>
      </c>
    </row>
    <row r="6661" spans="1:10" x14ac:dyDescent="0.25">
      <c r="A6661" t="s">
        <v>13804</v>
      </c>
      <c r="B6661">
        <v>-27</v>
      </c>
      <c r="C6661">
        <v>2</v>
      </c>
      <c r="D6661">
        <v>-988</v>
      </c>
      <c r="E6661">
        <v>62</v>
      </c>
      <c r="F6661">
        <v>12</v>
      </c>
      <c r="G6661">
        <v>33</v>
      </c>
      <c r="H6661">
        <v>148</v>
      </c>
      <c r="I6661">
        <v>140</v>
      </c>
      <c r="J6661">
        <v>428</v>
      </c>
    </row>
    <row r="6662" spans="1:10" x14ac:dyDescent="0.25">
      <c r="A6662" t="s">
        <v>13805</v>
      </c>
      <c r="B6662">
        <v>-36</v>
      </c>
      <c r="C6662">
        <v>29</v>
      </c>
      <c r="D6662">
        <v>-975</v>
      </c>
      <c r="E6662">
        <v>75</v>
      </c>
      <c r="F6662">
        <v>-172</v>
      </c>
      <c r="G6662">
        <v>-9</v>
      </c>
      <c r="H6662">
        <v>148</v>
      </c>
      <c r="I6662">
        <v>140</v>
      </c>
      <c r="J6662">
        <v>428</v>
      </c>
    </row>
    <row r="6663" spans="1:10" x14ac:dyDescent="0.25">
      <c r="A6663" t="s">
        <v>10601</v>
      </c>
      <c r="B6663">
        <v>7</v>
      </c>
      <c r="C6663">
        <v>-31</v>
      </c>
      <c r="D6663">
        <v>-997</v>
      </c>
      <c r="E6663">
        <v>51</v>
      </c>
      <c r="F6663">
        <v>-97</v>
      </c>
      <c r="G6663">
        <v>23</v>
      </c>
      <c r="H6663">
        <v>148</v>
      </c>
      <c r="I6663">
        <v>140</v>
      </c>
      <c r="J6663">
        <v>428</v>
      </c>
    </row>
    <row r="6664" spans="1:10" x14ac:dyDescent="0.25">
      <c r="A6664" t="s">
        <v>5235</v>
      </c>
      <c r="B6664">
        <v>31</v>
      </c>
      <c r="C6664">
        <v>1</v>
      </c>
      <c r="D6664">
        <v>-977</v>
      </c>
      <c r="E6664">
        <v>116</v>
      </c>
      <c r="F6664">
        <v>41</v>
      </c>
      <c r="G6664">
        <v>0</v>
      </c>
      <c r="H6664">
        <v>147</v>
      </c>
      <c r="I6664">
        <v>134</v>
      </c>
      <c r="J6664">
        <v>423</v>
      </c>
    </row>
    <row r="6665" spans="1:10" x14ac:dyDescent="0.25">
      <c r="A6665" t="s">
        <v>9186</v>
      </c>
      <c r="B6665">
        <v>-21</v>
      </c>
      <c r="C6665">
        <v>39</v>
      </c>
      <c r="D6665">
        <v>-986</v>
      </c>
      <c r="E6665">
        <v>6</v>
      </c>
      <c r="F6665">
        <v>40</v>
      </c>
      <c r="G6665">
        <v>4</v>
      </c>
      <c r="H6665">
        <v>147</v>
      </c>
      <c r="I6665">
        <v>134</v>
      </c>
      <c r="J6665">
        <v>423</v>
      </c>
    </row>
    <row r="6666" spans="1:10" x14ac:dyDescent="0.25">
      <c r="A6666" t="s">
        <v>5237</v>
      </c>
      <c r="B6666">
        <v>29</v>
      </c>
      <c r="C6666">
        <v>-14</v>
      </c>
      <c r="D6666">
        <v>-990</v>
      </c>
      <c r="E6666">
        <v>76</v>
      </c>
      <c r="F6666">
        <v>20</v>
      </c>
      <c r="G6666">
        <v>14</v>
      </c>
      <c r="H6666">
        <v>147</v>
      </c>
      <c r="I6666">
        <v>149</v>
      </c>
      <c r="J6666">
        <v>423</v>
      </c>
    </row>
    <row r="6667" spans="1:10" x14ac:dyDescent="0.25">
      <c r="A6667" t="s">
        <v>13806</v>
      </c>
      <c r="B6667">
        <v>-11</v>
      </c>
      <c r="C6667">
        <v>28</v>
      </c>
      <c r="D6667">
        <v>-979</v>
      </c>
      <c r="E6667">
        <v>5</v>
      </c>
      <c r="F6667">
        <v>115</v>
      </c>
      <c r="G6667">
        <v>1</v>
      </c>
      <c r="H6667">
        <v>147</v>
      </c>
      <c r="I6667">
        <v>149</v>
      </c>
      <c r="J6667">
        <v>423</v>
      </c>
    </row>
    <row r="6668" spans="1:10" x14ac:dyDescent="0.25">
      <c r="A6668" t="s">
        <v>13807</v>
      </c>
      <c r="B6668">
        <v>-38</v>
      </c>
      <c r="C6668">
        <v>-20</v>
      </c>
      <c r="D6668">
        <v>-987</v>
      </c>
      <c r="E6668">
        <v>-10</v>
      </c>
      <c r="F6668">
        <v>-31</v>
      </c>
      <c r="G6668">
        <v>-4</v>
      </c>
      <c r="H6668">
        <v>152</v>
      </c>
      <c r="I6668">
        <v>148</v>
      </c>
      <c r="J6668">
        <v>419</v>
      </c>
    </row>
    <row r="6669" spans="1:10" x14ac:dyDescent="0.25">
      <c r="A6669" t="s">
        <v>13808</v>
      </c>
      <c r="B6669">
        <v>-10</v>
      </c>
      <c r="C6669">
        <v>21</v>
      </c>
      <c r="D6669">
        <v>-981</v>
      </c>
      <c r="E6669">
        <v>-2</v>
      </c>
      <c r="F6669">
        <v>-126</v>
      </c>
      <c r="G6669">
        <v>25</v>
      </c>
      <c r="H6669">
        <v>152</v>
      </c>
      <c r="I6669">
        <v>148</v>
      </c>
      <c r="J6669">
        <v>419</v>
      </c>
    </row>
    <row r="6670" spans="1:10" x14ac:dyDescent="0.25">
      <c r="A6670" t="s">
        <v>6950</v>
      </c>
      <c r="B6670">
        <v>22</v>
      </c>
      <c r="C6670">
        <v>-11</v>
      </c>
      <c r="D6670">
        <v>-1004</v>
      </c>
      <c r="E6670">
        <v>-23</v>
      </c>
      <c r="F6670">
        <v>96</v>
      </c>
      <c r="G6670">
        <v>29</v>
      </c>
      <c r="H6670">
        <v>152</v>
      </c>
      <c r="I6670">
        <v>148</v>
      </c>
      <c r="J6670">
        <v>419</v>
      </c>
    </row>
    <row r="6671" spans="1:10" x14ac:dyDescent="0.25">
      <c r="A6671" t="s">
        <v>5240</v>
      </c>
      <c r="B6671">
        <v>2</v>
      </c>
      <c r="C6671">
        <v>2</v>
      </c>
      <c r="D6671">
        <v>-970</v>
      </c>
      <c r="E6671">
        <v>45</v>
      </c>
      <c r="F6671">
        <v>154</v>
      </c>
      <c r="G6671">
        <v>22</v>
      </c>
      <c r="H6671">
        <v>152</v>
      </c>
      <c r="I6671">
        <v>148</v>
      </c>
      <c r="J6671">
        <v>419</v>
      </c>
    </row>
    <row r="6672" spans="1:10" x14ac:dyDescent="0.25">
      <c r="A6672" t="s">
        <v>13809</v>
      </c>
      <c r="B6672">
        <v>16</v>
      </c>
      <c r="C6672">
        <v>-21</v>
      </c>
      <c r="D6672">
        <v>-979</v>
      </c>
      <c r="E6672">
        <v>53</v>
      </c>
      <c r="F6672">
        <v>60</v>
      </c>
      <c r="G6672">
        <v>13</v>
      </c>
      <c r="H6672">
        <v>140</v>
      </c>
      <c r="I6672">
        <v>140</v>
      </c>
      <c r="J6672">
        <v>420</v>
      </c>
    </row>
    <row r="6673" spans="1:10" x14ac:dyDescent="0.25">
      <c r="A6673" t="s">
        <v>13810</v>
      </c>
      <c r="B6673">
        <v>20</v>
      </c>
      <c r="C6673">
        <v>0</v>
      </c>
      <c r="D6673">
        <v>-977</v>
      </c>
      <c r="E6673">
        <v>54</v>
      </c>
      <c r="F6673">
        <v>176</v>
      </c>
      <c r="G6673">
        <v>32</v>
      </c>
      <c r="H6673">
        <v>140</v>
      </c>
      <c r="I6673">
        <v>140</v>
      </c>
      <c r="J6673">
        <v>420</v>
      </c>
    </row>
    <row r="6674" spans="1:10" x14ac:dyDescent="0.25">
      <c r="A6674" t="s">
        <v>9189</v>
      </c>
      <c r="B6674">
        <v>-35</v>
      </c>
      <c r="C6674">
        <v>37</v>
      </c>
      <c r="D6674">
        <v>-979</v>
      </c>
      <c r="E6674">
        <v>-19</v>
      </c>
      <c r="F6674">
        <v>136</v>
      </c>
      <c r="G6674">
        <v>14</v>
      </c>
      <c r="H6674">
        <v>140</v>
      </c>
      <c r="I6674">
        <v>140</v>
      </c>
      <c r="J6674">
        <v>420</v>
      </c>
    </row>
    <row r="6675" spans="1:10" x14ac:dyDescent="0.25">
      <c r="A6675" t="s">
        <v>13811</v>
      </c>
      <c r="B6675">
        <v>-34</v>
      </c>
      <c r="C6675">
        <v>-34</v>
      </c>
      <c r="D6675">
        <v>-969</v>
      </c>
      <c r="E6675">
        <v>21</v>
      </c>
      <c r="F6675">
        <v>29</v>
      </c>
      <c r="G6675">
        <v>-7</v>
      </c>
      <c r="H6675">
        <v>140</v>
      </c>
      <c r="I6675">
        <v>140</v>
      </c>
      <c r="J6675">
        <v>420</v>
      </c>
    </row>
    <row r="6676" spans="1:10" x14ac:dyDescent="0.25">
      <c r="A6676" t="s">
        <v>9190</v>
      </c>
      <c r="B6676">
        <v>1</v>
      </c>
      <c r="C6676">
        <v>14</v>
      </c>
      <c r="D6676">
        <v>-993</v>
      </c>
      <c r="E6676">
        <v>-8</v>
      </c>
      <c r="F6676">
        <v>0</v>
      </c>
      <c r="G6676">
        <v>47</v>
      </c>
      <c r="H6676">
        <v>140</v>
      </c>
      <c r="I6676">
        <v>140</v>
      </c>
      <c r="J6676">
        <v>420</v>
      </c>
    </row>
    <row r="6677" spans="1:10" x14ac:dyDescent="0.25">
      <c r="A6677" t="s">
        <v>13812</v>
      </c>
      <c r="B6677">
        <v>24</v>
      </c>
      <c r="C6677">
        <v>-2</v>
      </c>
      <c r="D6677">
        <v>-972</v>
      </c>
      <c r="E6677">
        <v>24</v>
      </c>
      <c r="F6677">
        <v>237</v>
      </c>
      <c r="G6677">
        <v>4</v>
      </c>
      <c r="H6677">
        <v>147</v>
      </c>
      <c r="I6677">
        <v>150</v>
      </c>
      <c r="J6677">
        <v>425</v>
      </c>
    </row>
    <row r="6678" spans="1:10" x14ac:dyDescent="0.25">
      <c r="A6678" t="s">
        <v>13813</v>
      </c>
      <c r="B6678">
        <v>-28</v>
      </c>
      <c r="C6678">
        <v>-9</v>
      </c>
      <c r="D6678">
        <v>-991</v>
      </c>
      <c r="E6678">
        <v>-27</v>
      </c>
      <c r="F6678">
        <v>30</v>
      </c>
      <c r="G6678">
        <v>-1</v>
      </c>
      <c r="H6678">
        <v>136</v>
      </c>
      <c r="I6678">
        <v>145</v>
      </c>
      <c r="J6678">
        <v>423</v>
      </c>
    </row>
    <row r="6679" spans="1:10" x14ac:dyDescent="0.25">
      <c r="A6679" t="s">
        <v>13813</v>
      </c>
      <c r="B6679">
        <v>-10</v>
      </c>
      <c r="C6679">
        <v>21</v>
      </c>
      <c r="D6679">
        <v>-1002</v>
      </c>
      <c r="E6679">
        <v>-53</v>
      </c>
      <c r="F6679">
        <v>-132</v>
      </c>
      <c r="G6679">
        <v>24</v>
      </c>
      <c r="H6679">
        <v>136</v>
      </c>
      <c r="I6679">
        <v>145</v>
      </c>
      <c r="J6679">
        <v>423</v>
      </c>
    </row>
    <row r="6680" spans="1:10" x14ac:dyDescent="0.25">
      <c r="A6680" t="s">
        <v>13814</v>
      </c>
      <c r="B6680">
        <v>31</v>
      </c>
      <c r="C6680">
        <v>-34</v>
      </c>
      <c r="D6680">
        <v>-996</v>
      </c>
      <c r="E6680">
        <v>-3</v>
      </c>
      <c r="F6680">
        <v>146</v>
      </c>
      <c r="G6680">
        <v>10</v>
      </c>
      <c r="H6680">
        <v>136</v>
      </c>
      <c r="I6680">
        <v>145</v>
      </c>
      <c r="J6680">
        <v>423</v>
      </c>
    </row>
    <row r="6681" spans="1:10" x14ac:dyDescent="0.25">
      <c r="A6681" t="s">
        <v>11819</v>
      </c>
      <c r="B6681">
        <v>30</v>
      </c>
      <c r="C6681">
        <v>-14</v>
      </c>
      <c r="D6681">
        <v>-991</v>
      </c>
      <c r="E6681">
        <v>26</v>
      </c>
      <c r="F6681">
        <v>103</v>
      </c>
      <c r="G6681">
        <v>4</v>
      </c>
      <c r="H6681">
        <v>136</v>
      </c>
      <c r="I6681">
        <v>145</v>
      </c>
      <c r="J6681">
        <v>423</v>
      </c>
    </row>
    <row r="6682" spans="1:10" x14ac:dyDescent="0.25">
      <c r="A6682" t="s">
        <v>10603</v>
      </c>
      <c r="B6682">
        <v>-9</v>
      </c>
      <c r="C6682">
        <v>37</v>
      </c>
      <c r="D6682">
        <v>-993</v>
      </c>
      <c r="E6682">
        <v>-7</v>
      </c>
      <c r="F6682">
        <v>15</v>
      </c>
      <c r="G6682">
        <v>-25</v>
      </c>
      <c r="H6682">
        <v>153</v>
      </c>
      <c r="I6682">
        <v>143</v>
      </c>
      <c r="J6682">
        <v>423</v>
      </c>
    </row>
    <row r="6683" spans="1:10" x14ac:dyDescent="0.25">
      <c r="A6683" t="s">
        <v>6757</v>
      </c>
      <c r="B6683">
        <v>-1</v>
      </c>
      <c r="C6683">
        <v>17</v>
      </c>
      <c r="D6683">
        <v>-997</v>
      </c>
      <c r="E6683">
        <v>-3</v>
      </c>
      <c r="F6683">
        <v>-154</v>
      </c>
      <c r="G6683">
        <v>15</v>
      </c>
      <c r="H6683">
        <v>153</v>
      </c>
      <c r="I6683">
        <v>143</v>
      </c>
      <c r="J6683">
        <v>423</v>
      </c>
    </row>
    <row r="6684" spans="1:10" x14ac:dyDescent="0.25">
      <c r="A6684" t="s">
        <v>13815</v>
      </c>
      <c r="B6684">
        <v>27</v>
      </c>
      <c r="C6684">
        <v>-8</v>
      </c>
      <c r="D6684">
        <v>-1004</v>
      </c>
      <c r="E6684">
        <v>13</v>
      </c>
      <c r="F6684">
        <v>47</v>
      </c>
      <c r="G6684">
        <v>34</v>
      </c>
      <c r="H6684">
        <v>153</v>
      </c>
      <c r="I6684">
        <v>143</v>
      </c>
      <c r="J6684">
        <v>423</v>
      </c>
    </row>
    <row r="6685" spans="1:10" x14ac:dyDescent="0.25">
      <c r="A6685" t="s">
        <v>9193</v>
      </c>
      <c r="B6685">
        <v>23</v>
      </c>
      <c r="C6685">
        <v>-21</v>
      </c>
      <c r="D6685">
        <v>-988</v>
      </c>
      <c r="E6685">
        <v>44</v>
      </c>
      <c r="F6685">
        <v>136</v>
      </c>
      <c r="G6685">
        <v>17</v>
      </c>
      <c r="H6685">
        <v>153</v>
      </c>
      <c r="I6685">
        <v>143</v>
      </c>
      <c r="J6685">
        <v>423</v>
      </c>
    </row>
    <row r="6686" spans="1:10" x14ac:dyDescent="0.25">
      <c r="A6686" t="s">
        <v>11820</v>
      </c>
      <c r="B6686">
        <v>-7</v>
      </c>
      <c r="C6686">
        <v>-13</v>
      </c>
      <c r="D6686">
        <v>-976</v>
      </c>
      <c r="E6686">
        <v>99</v>
      </c>
      <c r="F6686">
        <v>120</v>
      </c>
      <c r="G6686">
        <v>0</v>
      </c>
      <c r="H6686">
        <v>136</v>
      </c>
      <c r="I6686">
        <v>143</v>
      </c>
      <c r="J6686">
        <v>424</v>
      </c>
    </row>
    <row r="6687" spans="1:10" x14ac:dyDescent="0.25">
      <c r="A6687" t="s">
        <v>10092</v>
      </c>
      <c r="B6687">
        <v>-45</v>
      </c>
      <c r="C6687">
        <v>31</v>
      </c>
      <c r="D6687">
        <v>-997</v>
      </c>
      <c r="E6687">
        <v>24</v>
      </c>
      <c r="F6687">
        <v>-141</v>
      </c>
      <c r="G6687">
        <v>29</v>
      </c>
      <c r="H6687">
        <v>126</v>
      </c>
      <c r="I6687">
        <v>133</v>
      </c>
      <c r="J6687">
        <v>420</v>
      </c>
    </row>
    <row r="6688" spans="1:10" x14ac:dyDescent="0.25">
      <c r="A6688" t="s">
        <v>13816</v>
      </c>
      <c r="B6688">
        <v>-1</v>
      </c>
      <c r="C6688">
        <v>-27</v>
      </c>
      <c r="D6688">
        <v>-983</v>
      </c>
      <c r="E6688">
        <v>96</v>
      </c>
      <c r="F6688">
        <v>-44</v>
      </c>
      <c r="G6688">
        <v>-12</v>
      </c>
      <c r="H6688">
        <v>126</v>
      </c>
      <c r="I6688">
        <v>133</v>
      </c>
      <c r="J6688">
        <v>420</v>
      </c>
    </row>
    <row r="6689" spans="1:10" x14ac:dyDescent="0.25">
      <c r="A6689" t="s">
        <v>10093</v>
      </c>
      <c r="B6689">
        <v>31</v>
      </c>
      <c r="C6689">
        <v>-9</v>
      </c>
      <c r="D6689">
        <v>-1003</v>
      </c>
      <c r="E6689">
        <v>122</v>
      </c>
      <c r="F6689">
        <v>-34</v>
      </c>
      <c r="G6689">
        <v>7</v>
      </c>
      <c r="H6689">
        <v>126</v>
      </c>
      <c r="I6689">
        <v>133</v>
      </c>
      <c r="J6689">
        <v>420</v>
      </c>
    </row>
    <row r="6690" spans="1:10" x14ac:dyDescent="0.25">
      <c r="A6690" t="s">
        <v>5251</v>
      </c>
      <c r="B6690">
        <v>-11</v>
      </c>
      <c r="C6690">
        <v>37</v>
      </c>
      <c r="D6690">
        <v>-994</v>
      </c>
      <c r="E6690">
        <v>24</v>
      </c>
      <c r="F6690">
        <v>55</v>
      </c>
      <c r="G6690">
        <v>-22</v>
      </c>
      <c r="H6690">
        <v>126</v>
      </c>
      <c r="I6690">
        <v>133</v>
      </c>
      <c r="J6690">
        <v>420</v>
      </c>
    </row>
    <row r="6691" spans="1:10" x14ac:dyDescent="0.25">
      <c r="A6691" t="s">
        <v>5252</v>
      </c>
      <c r="B6691">
        <v>-34</v>
      </c>
      <c r="C6691">
        <v>-22</v>
      </c>
      <c r="D6691">
        <v>-997</v>
      </c>
      <c r="E6691">
        <v>82</v>
      </c>
      <c r="F6691">
        <v>-75</v>
      </c>
      <c r="G6691">
        <v>-22</v>
      </c>
      <c r="H6691">
        <v>126</v>
      </c>
      <c r="I6691">
        <v>133</v>
      </c>
      <c r="J6691">
        <v>420</v>
      </c>
    </row>
    <row r="6692" spans="1:10" x14ac:dyDescent="0.25">
      <c r="A6692" t="s">
        <v>9197</v>
      </c>
      <c r="B6692">
        <v>-27</v>
      </c>
      <c r="C6692">
        <v>43</v>
      </c>
      <c r="D6692">
        <v>-1047</v>
      </c>
      <c r="E6692">
        <v>672</v>
      </c>
      <c r="F6692">
        <v>610</v>
      </c>
      <c r="G6692">
        <v>70</v>
      </c>
      <c r="H6692">
        <v>148</v>
      </c>
      <c r="I6692">
        <v>153</v>
      </c>
      <c r="J6692">
        <v>419</v>
      </c>
    </row>
    <row r="6693" spans="1:10" x14ac:dyDescent="0.25">
      <c r="A6693" t="s">
        <v>9198</v>
      </c>
      <c r="B6693">
        <v>41</v>
      </c>
      <c r="C6693">
        <v>100</v>
      </c>
      <c r="D6693">
        <v>-1665</v>
      </c>
      <c r="E6693">
        <v>4059</v>
      </c>
      <c r="F6693">
        <v>4163</v>
      </c>
      <c r="G6693">
        <v>515</v>
      </c>
      <c r="H6693">
        <v>148</v>
      </c>
      <c r="I6693">
        <v>153</v>
      </c>
      <c r="J6693">
        <v>419</v>
      </c>
    </row>
    <row r="6694" spans="1:10" x14ac:dyDescent="0.25">
      <c r="A6694" t="s">
        <v>5255</v>
      </c>
      <c r="B6694">
        <v>170</v>
      </c>
      <c r="C6694">
        <v>-104</v>
      </c>
      <c r="D6694">
        <v>-1313</v>
      </c>
      <c r="E6694">
        <v>6199</v>
      </c>
      <c r="F6694">
        <v>5709</v>
      </c>
      <c r="G6694">
        <v>644</v>
      </c>
      <c r="H6694">
        <v>148</v>
      </c>
      <c r="I6694">
        <v>153</v>
      </c>
      <c r="J6694">
        <v>419</v>
      </c>
    </row>
    <row r="6695" spans="1:10" x14ac:dyDescent="0.25">
      <c r="A6695" t="s">
        <v>11821</v>
      </c>
      <c r="B6695">
        <v>117</v>
      </c>
      <c r="C6695">
        <v>2</v>
      </c>
      <c r="D6695">
        <v>-1022</v>
      </c>
      <c r="E6695">
        <v>4762</v>
      </c>
      <c r="F6695">
        <v>4986</v>
      </c>
      <c r="G6695">
        <v>998</v>
      </c>
      <c r="H6695">
        <v>98</v>
      </c>
      <c r="I6695">
        <v>142</v>
      </c>
      <c r="J6695">
        <v>406</v>
      </c>
    </row>
    <row r="6696" spans="1:10" x14ac:dyDescent="0.25">
      <c r="A6696" t="s">
        <v>5257</v>
      </c>
      <c r="B6696">
        <v>48</v>
      </c>
      <c r="C6696">
        <v>-100</v>
      </c>
      <c r="D6696">
        <v>-861</v>
      </c>
      <c r="E6696">
        <v>3794</v>
      </c>
      <c r="F6696">
        <v>4095</v>
      </c>
      <c r="G6696">
        <v>607</v>
      </c>
      <c r="H6696">
        <v>98</v>
      </c>
      <c r="I6696">
        <v>142</v>
      </c>
      <c r="J6696">
        <v>406</v>
      </c>
    </row>
    <row r="6697" spans="1:10" x14ac:dyDescent="0.25">
      <c r="A6697" t="s">
        <v>10605</v>
      </c>
      <c r="B6697">
        <v>8</v>
      </c>
      <c r="C6697">
        <v>-29</v>
      </c>
      <c r="D6697">
        <v>-826</v>
      </c>
      <c r="E6697">
        <v>3006</v>
      </c>
      <c r="F6697">
        <v>2955</v>
      </c>
      <c r="G6697">
        <v>526</v>
      </c>
      <c r="H6697">
        <v>98</v>
      </c>
      <c r="I6697">
        <v>142</v>
      </c>
      <c r="J6697">
        <v>406</v>
      </c>
    </row>
    <row r="6698" spans="1:10" x14ac:dyDescent="0.25">
      <c r="A6698" t="s">
        <v>13817</v>
      </c>
      <c r="B6698">
        <v>32</v>
      </c>
      <c r="C6698">
        <v>-44</v>
      </c>
      <c r="D6698">
        <v>-1081</v>
      </c>
      <c r="E6698">
        <v>-1930</v>
      </c>
      <c r="F6698">
        <v>-1878</v>
      </c>
      <c r="G6698">
        <v>-545</v>
      </c>
      <c r="H6698">
        <v>42</v>
      </c>
      <c r="I6698">
        <v>283</v>
      </c>
      <c r="J6698">
        <v>355</v>
      </c>
    </row>
    <row r="6699" spans="1:10" x14ac:dyDescent="0.25">
      <c r="A6699" t="s">
        <v>5259</v>
      </c>
      <c r="B6699">
        <v>48</v>
      </c>
      <c r="C6699">
        <v>-19</v>
      </c>
      <c r="D6699">
        <v>-1097</v>
      </c>
      <c r="E6699">
        <v>-1981</v>
      </c>
      <c r="F6699">
        <v>-2012</v>
      </c>
      <c r="G6699">
        <v>-532</v>
      </c>
      <c r="H6699">
        <v>-59</v>
      </c>
      <c r="I6699">
        <v>358</v>
      </c>
      <c r="J6699">
        <v>325</v>
      </c>
    </row>
    <row r="6700" spans="1:10" x14ac:dyDescent="0.25">
      <c r="A6700" t="s">
        <v>5260</v>
      </c>
      <c r="B6700">
        <v>9</v>
      </c>
      <c r="C6700">
        <v>-52</v>
      </c>
      <c r="D6700">
        <v>-1127</v>
      </c>
      <c r="E6700">
        <v>-2235</v>
      </c>
      <c r="F6700">
        <v>-2298</v>
      </c>
      <c r="G6700">
        <v>-499</v>
      </c>
      <c r="H6700">
        <v>-59</v>
      </c>
      <c r="I6700">
        <v>358</v>
      </c>
      <c r="J6700">
        <v>325</v>
      </c>
    </row>
    <row r="6701" spans="1:10" x14ac:dyDescent="0.25">
      <c r="A6701" t="s">
        <v>5261</v>
      </c>
      <c r="B6701">
        <v>21</v>
      </c>
      <c r="C6701">
        <v>-26</v>
      </c>
      <c r="D6701">
        <v>-1126</v>
      </c>
      <c r="E6701">
        <v>-2470</v>
      </c>
      <c r="F6701">
        <v>-2653</v>
      </c>
      <c r="G6701">
        <v>-488</v>
      </c>
      <c r="H6701">
        <v>-59</v>
      </c>
      <c r="I6701">
        <v>358</v>
      </c>
      <c r="J6701">
        <v>325</v>
      </c>
    </row>
    <row r="6702" spans="1:10" x14ac:dyDescent="0.25">
      <c r="A6702" t="s">
        <v>13818</v>
      </c>
      <c r="B6702">
        <v>70</v>
      </c>
      <c r="C6702">
        <v>-92</v>
      </c>
      <c r="D6702">
        <v>-1129</v>
      </c>
      <c r="E6702">
        <v>-2559</v>
      </c>
      <c r="F6702">
        <v>-2631</v>
      </c>
      <c r="G6702">
        <v>-468</v>
      </c>
      <c r="H6702">
        <v>-59</v>
      </c>
      <c r="I6702">
        <v>358</v>
      </c>
      <c r="J6702">
        <v>325</v>
      </c>
    </row>
    <row r="6703" spans="1:10" x14ac:dyDescent="0.25">
      <c r="A6703" t="s">
        <v>6758</v>
      </c>
      <c r="B6703">
        <v>84</v>
      </c>
      <c r="C6703">
        <v>-49</v>
      </c>
      <c r="D6703">
        <v>-1119</v>
      </c>
      <c r="E6703">
        <v>-2694</v>
      </c>
      <c r="F6703">
        <v>-2700</v>
      </c>
      <c r="G6703">
        <v>-422</v>
      </c>
      <c r="H6703">
        <v>-59</v>
      </c>
      <c r="I6703">
        <v>358</v>
      </c>
      <c r="J6703">
        <v>325</v>
      </c>
    </row>
    <row r="6704" spans="1:10" x14ac:dyDescent="0.25">
      <c r="A6704" t="s">
        <v>13819</v>
      </c>
      <c r="B6704">
        <v>42</v>
      </c>
      <c r="C6704">
        <v>-45</v>
      </c>
      <c r="D6704">
        <v>-1102</v>
      </c>
      <c r="E6704">
        <v>-2616</v>
      </c>
      <c r="F6704">
        <v>-2641</v>
      </c>
      <c r="G6704">
        <v>-388</v>
      </c>
      <c r="H6704">
        <v>0</v>
      </c>
      <c r="I6704">
        <v>291</v>
      </c>
      <c r="J6704">
        <v>372</v>
      </c>
    </row>
    <row r="6705" spans="1:10" x14ac:dyDescent="0.25">
      <c r="A6705" t="s">
        <v>9203</v>
      </c>
      <c r="B6705">
        <v>21</v>
      </c>
      <c r="C6705">
        <v>-63</v>
      </c>
      <c r="D6705">
        <v>-1084</v>
      </c>
      <c r="E6705">
        <v>-2457</v>
      </c>
      <c r="F6705">
        <v>-2740</v>
      </c>
      <c r="G6705">
        <v>-334</v>
      </c>
      <c r="H6705">
        <v>0</v>
      </c>
      <c r="I6705">
        <v>291</v>
      </c>
      <c r="J6705">
        <v>372</v>
      </c>
    </row>
    <row r="6706" spans="1:10" x14ac:dyDescent="0.25">
      <c r="A6706" t="s">
        <v>10606</v>
      </c>
      <c r="B6706">
        <v>42</v>
      </c>
      <c r="C6706">
        <v>-37</v>
      </c>
      <c r="D6706">
        <v>-1078</v>
      </c>
      <c r="E6706">
        <v>-864</v>
      </c>
      <c r="F6706">
        <v>-1344</v>
      </c>
      <c r="G6706">
        <v>-72</v>
      </c>
      <c r="H6706">
        <v>97</v>
      </c>
      <c r="I6706">
        <v>168</v>
      </c>
      <c r="J6706">
        <v>427</v>
      </c>
    </row>
    <row r="6707" spans="1:10" x14ac:dyDescent="0.25">
      <c r="A6707" t="s">
        <v>13820</v>
      </c>
      <c r="B6707">
        <v>15</v>
      </c>
      <c r="C6707">
        <v>-40</v>
      </c>
      <c r="D6707">
        <v>-1083</v>
      </c>
      <c r="E6707">
        <v>-679</v>
      </c>
      <c r="F6707">
        <v>-1135</v>
      </c>
      <c r="G6707">
        <v>-62</v>
      </c>
      <c r="H6707">
        <v>97</v>
      </c>
      <c r="I6707">
        <v>168</v>
      </c>
      <c r="J6707">
        <v>427</v>
      </c>
    </row>
    <row r="6708" spans="1:10" x14ac:dyDescent="0.25">
      <c r="A6708" t="s">
        <v>6759</v>
      </c>
      <c r="B6708">
        <v>22</v>
      </c>
      <c r="C6708">
        <v>-38</v>
      </c>
      <c r="D6708">
        <v>-1065</v>
      </c>
      <c r="E6708">
        <v>-500</v>
      </c>
      <c r="F6708">
        <v>-891</v>
      </c>
      <c r="G6708">
        <v>-83</v>
      </c>
      <c r="H6708">
        <v>97</v>
      </c>
      <c r="I6708">
        <v>168</v>
      </c>
      <c r="J6708">
        <v>427</v>
      </c>
    </row>
    <row r="6709" spans="1:10" x14ac:dyDescent="0.25">
      <c r="A6709" t="s">
        <v>11221</v>
      </c>
      <c r="B6709">
        <v>26</v>
      </c>
      <c r="C6709">
        <v>-43</v>
      </c>
      <c r="D6709">
        <v>-1065</v>
      </c>
      <c r="E6709">
        <v>-344</v>
      </c>
      <c r="F6709">
        <v>-775</v>
      </c>
      <c r="G6709">
        <v>-92</v>
      </c>
      <c r="H6709">
        <v>177</v>
      </c>
      <c r="I6709">
        <v>92</v>
      </c>
      <c r="J6709">
        <v>412</v>
      </c>
    </row>
    <row r="6710" spans="1:10" x14ac:dyDescent="0.25">
      <c r="A6710" t="s">
        <v>5269</v>
      </c>
      <c r="B6710">
        <v>36</v>
      </c>
      <c r="C6710">
        <v>-29</v>
      </c>
      <c r="D6710">
        <v>-1057</v>
      </c>
      <c r="E6710">
        <v>-97</v>
      </c>
      <c r="F6710">
        <v>-579</v>
      </c>
      <c r="G6710">
        <v>-80</v>
      </c>
      <c r="H6710">
        <v>177</v>
      </c>
      <c r="I6710">
        <v>92</v>
      </c>
      <c r="J6710">
        <v>412</v>
      </c>
    </row>
    <row r="6711" spans="1:10" x14ac:dyDescent="0.25">
      <c r="A6711" t="s">
        <v>5270</v>
      </c>
      <c r="B6711">
        <v>40</v>
      </c>
      <c r="C6711">
        <v>-31</v>
      </c>
      <c r="D6711">
        <v>-1072</v>
      </c>
      <c r="E6711">
        <v>-59</v>
      </c>
      <c r="F6711">
        <v>-420</v>
      </c>
      <c r="G6711">
        <v>-57</v>
      </c>
      <c r="H6711">
        <v>177</v>
      </c>
      <c r="I6711">
        <v>92</v>
      </c>
      <c r="J6711">
        <v>412</v>
      </c>
    </row>
    <row r="6712" spans="1:10" x14ac:dyDescent="0.25">
      <c r="A6712" t="s">
        <v>13821</v>
      </c>
      <c r="B6712">
        <v>62</v>
      </c>
      <c r="C6712">
        <v>-47</v>
      </c>
      <c r="D6712">
        <v>-1066</v>
      </c>
      <c r="E6712">
        <v>50</v>
      </c>
      <c r="F6712">
        <v>-34</v>
      </c>
      <c r="G6712">
        <v>-64</v>
      </c>
      <c r="H6712">
        <v>177</v>
      </c>
      <c r="I6712">
        <v>92</v>
      </c>
      <c r="J6712">
        <v>412</v>
      </c>
    </row>
    <row r="6713" spans="1:10" x14ac:dyDescent="0.25">
      <c r="A6713" t="s">
        <v>5271</v>
      </c>
      <c r="B6713">
        <v>43</v>
      </c>
      <c r="C6713">
        <v>-37</v>
      </c>
      <c r="D6713">
        <v>-1043</v>
      </c>
      <c r="E6713">
        <v>119</v>
      </c>
      <c r="F6713">
        <v>181</v>
      </c>
      <c r="G6713">
        <v>-58</v>
      </c>
      <c r="H6713">
        <v>252</v>
      </c>
      <c r="I6713">
        <v>57</v>
      </c>
      <c r="J6713">
        <v>401</v>
      </c>
    </row>
    <row r="6714" spans="1:10" x14ac:dyDescent="0.25">
      <c r="A6714" t="s">
        <v>6760</v>
      </c>
      <c r="B6714">
        <v>17</v>
      </c>
      <c r="C6714">
        <v>-24</v>
      </c>
      <c r="D6714">
        <v>-1052</v>
      </c>
      <c r="E6714">
        <v>165</v>
      </c>
      <c r="F6714">
        <v>282</v>
      </c>
      <c r="G6714">
        <v>-27</v>
      </c>
      <c r="H6714">
        <v>252</v>
      </c>
      <c r="I6714">
        <v>57</v>
      </c>
      <c r="J6714">
        <v>401</v>
      </c>
    </row>
    <row r="6715" spans="1:10" x14ac:dyDescent="0.25">
      <c r="A6715" t="s">
        <v>13822</v>
      </c>
      <c r="B6715">
        <v>-19</v>
      </c>
      <c r="C6715">
        <v>3</v>
      </c>
      <c r="D6715">
        <v>-1034</v>
      </c>
      <c r="E6715">
        <v>217</v>
      </c>
      <c r="F6715">
        <v>233</v>
      </c>
      <c r="G6715">
        <v>0</v>
      </c>
      <c r="H6715">
        <v>252</v>
      </c>
      <c r="I6715">
        <v>57</v>
      </c>
      <c r="J6715">
        <v>401</v>
      </c>
    </row>
    <row r="6716" spans="1:10" x14ac:dyDescent="0.25">
      <c r="A6716" t="s">
        <v>5273</v>
      </c>
      <c r="B6716">
        <v>-21</v>
      </c>
      <c r="C6716">
        <v>-7</v>
      </c>
      <c r="D6716">
        <v>-1052</v>
      </c>
      <c r="E6716">
        <v>227</v>
      </c>
      <c r="F6716">
        <v>195</v>
      </c>
      <c r="G6716">
        <v>27</v>
      </c>
      <c r="H6716">
        <v>252</v>
      </c>
      <c r="I6716">
        <v>57</v>
      </c>
      <c r="J6716">
        <v>401</v>
      </c>
    </row>
    <row r="6717" spans="1:10" x14ac:dyDescent="0.25">
      <c r="A6717" t="s">
        <v>13823</v>
      </c>
      <c r="B6717">
        <v>-40</v>
      </c>
      <c r="C6717">
        <v>19</v>
      </c>
      <c r="D6717">
        <v>-1044</v>
      </c>
      <c r="E6717">
        <v>458</v>
      </c>
      <c r="F6717">
        <v>660</v>
      </c>
      <c r="G6717">
        <v>18</v>
      </c>
      <c r="H6717">
        <v>262</v>
      </c>
      <c r="I6717">
        <v>60</v>
      </c>
      <c r="J6717">
        <v>401</v>
      </c>
    </row>
    <row r="6718" spans="1:10" x14ac:dyDescent="0.25">
      <c r="A6718" t="s">
        <v>5274</v>
      </c>
      <c r="B6718">
        <v>-26</v>
      </c>
      <c r="C6718">
        <v>-15</v>
      </c>
      <c r="D6718">
        <v>-1050</v>
      </c>
      <c r="E6718">
        <v>489</v>
      </c>
      <c r="F6718">
        <v>624</v>
      </c>
      <c r="G6718">
        <v>10</v>
      </c>
      <c r="H6718">
        <v>262</v>
      </c>
      <c r="I6718">
        <v>60</v>
      </c>
      <c r="J6718">
        <v>401</v>
      </c>
    </row>
    <row r="6719" spans="1:10" x14ac:dyDescent="0.25">
      <c r="A6719" t="s">
        <v>13824</v>
      </c>
      <c r="B6719">
        <v>14</v>
      </c>
      <c r="C6719">
        <v>-10</v>
      </c>
      <c r="D6719">
        <v>-1036</v>
      </c>
      <c r="E6719">
        <v>505</v>
      </c>
      <c r="F6719">
        <v>682</v>
      </c>
      <c r="G6719">
        <v>11</v>
      </c>
      <c r="H6719">
        <v>262</v>
      </c>
      <c r="I6719">
        <v>60</v>
      </c>
      <c r="J6719">
        <v>401</v>
      </c>
    </row>
    <row r="6720" spans="1:10" x14ac:dyDescent="0.25">
      <c r="A6720" t="s">
        <v>6761</v>
      </c>
      <c r="B6720">
        <v>16</v>
      </c>
      <c r="C6720">
        <v>10</v>
      </c>
      <c r="D6720">
        <v>-1042</v>
      </c>
      <c r="E6720">
        <v>456</v>
      </c>
      <c r="F6720">
        <v>767</v>
      </c>
      <c r="G6720">
        <v>57</v>
      </c>
      <c r="H6720">
        <v>262</v>
      </c>
      <c r="I6720">
        <v>60</v>
      </c>
      <c r="J6720">
        <v>401</v>
      </c>
    </row>
    <row r="6721" spans="1:10" x14ac:dyDescent="0.25">
      <c r="A6721" t="s">
        <v>10097</v>
      </c>
      <c r="B6721">
        <v>-1</v>
      </c>
      <c r="C6721">
        <v>-8</v>
      </c>
      <c r="D6721">
        <v>-1023</v>
      </c>
      <c r="E6721">
        <v>477</v>
      </c>
      <c r="F6721">
        <v>828</v>
      </c>
      <c r="G6721">
        <v>30</v>
      </c>
      <c r="H6721">
        <v>217</v>
      </c>
      <c r="I6721">
        <v>89</v>
      </c>
      <c r="J6721">
        <v>416</v>
      </c>
    </row>
    <row r="6722" spans="1:10" x14ac:dyDescent="0.25">
      <c r="A6722" t="s">
        <v>11222</v>
      </c>
      <c r="B6722">
        <v>-32</v>
      </c>
      <c r="C6722">
        <v>8</v>
      </c>
      <c r="D6722">
        <v>-1023</v>
      </c>
      <c r="E6722">
        <v>401</v>
      </c>
      <c r="F6722">
        <v>732</v>
      </c>
      <c r="G6722">
        <v>59</v>
      </c>
      <c r="H6722">
        <v>217</v>
      </c>
      <c r="I6722">
        <v>89</v>
      </c>
      <c r="J6722">
        <v>416</v>
      </c>
    </row>
    <row r="6723" spans="1:10" x14ac:dyDescent="0.25">
      <c r="A6723" t="s">
        <v>13825</v>
      </c>
      <c r="B6723">
        <v>-3</v>
      </c>
      <c r="C6723">
        <v>13</v>
      </c>
      <c r="D6723">
        <v>-981</v>
      </c>
      <c r="E6723">
        <v>361</v>
      </c>
      <c r="F6723">
        <v>573</v>
      </c>
      <c r="G6723">
        <v>29</v>
      </c>
      <c r="H6723">
        <v>183</v>
      </c>
      <c r="I6723">
        <v>99</v>
      </c>
      <c r="J6723">
        <v>420</v>
      </c>
    </row>
    <row r="6724" spans="1:10" x14ac:dyDescent="0.25">
      <c r="A6724" t="s">
        <v>13826</v>
      </c>
      <c r="B6724">
        <v>-53</v>
      </c>
      <c r="C6724">
        <v>34</v>
      </c>
      <c r="D6724">
        <v>-987</v>
      </c>
      <c r="E6724">
        <v>250</v>
      </c>
      <c r="F6724">
        <v>358</v>
      </c>
      <c r="G6724">
        <v>9</v>
      </c>
      <c r="H6724">
        <v>155</v>
      </c>
      <c r="I6724">
        <v>133</v>
      </c>
      <c r="J6724">
        <v>430</v>
      </c>
    </row>
    <row r="6725" spans="1:10" x14ac:dyDescent="0.25">
      <c r="A6725" t="s">
        <v>10607</v>
      </c>
      <c r="B6725">
        <v>-3</v>
      </c>
      <c r="C6725">
        <v>-32</v>
      </c>
      <c r="D6725">
        <v>-983</v>
      </c>
      <c r="E6725">
        <v>317</v>
      </c>
      <c r="F6725">
        <v>284</v>
      </c>
      <c r="G6725">
        <v>4</v>
      </c>
      <c r="H6725">
        <v>155</v>
      </c>
      <c r="I6725">
        <v>133</v>
      </c>
      <c r="J6725">
        <v>430</v>
      </c>
    </row>
    <row r="6726" spans="1:10" x14ac:dyDescent="0.25">
      <c r="A6726" t="s">
        <v>13827</v>
      </c>
      <c r="B6726">
        <v>2</v>
      </c>
      <c r="C6726">
        <v>29</v>
      </c>
      <c r="D6726">
        <v>-994</v>
      </c>
      <c r="E6726">
        <v>278</v>
      </c>
      <c r="F6726">
        <v>251</v>
      </c>
      <c r="G6726">
        <v>29</v>
      </c>
      <c r="H6726">
        <v>155</v>
      </c>
      <c r="I6726">
        <v>133</v>
      </c>
      <c r="J6726">
        <v>430</v>
      </c>
    </row>
    <row r="6727" spans="1:10" x14ac:dyDescent="0.25">
      <c r="A6727" t="s">
        <v>5280</v>
      </c>
      <c r="B6727">
        <v>-13</v>
      </c>
      <c r="C6727">
        <v>11</v>
      </c>
      <c r="D6727">
        <v>-982</v>
      </c>
      <c r="E6727">
        <v>255</v>
      </c>
      <c r="F6727">
        <v>369</v>
      </c>
      <c r="G6727">
        <v>-22</v>
      </c>
      <c r="H6727">
        <v>155</v>
      </c>
      <c r="I6727">
        <v>133</v>
      </c>
      <c r="J6727">
        <v>430</v>
      </c>
    </row>
    <row r="6728" spans="1:10" x14ac:dyDescent="0.25">
      <c r="A6728" t="s">
        <v>13828</v>
      </c>
      <c r="B6728">
        <v>-47</v>
      </c>
      <c r="C6728">
        <v>6</v>
      </c>
      <c r="D6728">
        <v>-984</v>
      </c>
      <c r="E6728">
        <v>243</v>
      </c>
      <c r="F6728">
        <v>159</v>
      </c>
      <c r="G6728">
        <v>21</v>
      </c>
      <c r="H6728">
        <v>155</v>
      </c>
      <c r="I6728">
        <v>133</v>
      </c>
      <c r="J6728">
        <v>430</v>
      </c>
    </row>
    <row r="6729" spans="1:10" x14ac:dyDescent="0.25">
      <c r="A6729" t="s">
        <v>5281</v>
      </c>
      <c r="B6729">
        <v>-13</v>
      </c>
      <c r="C6729">
        <v>21</v>
      </c>
      <c r="D6729">
        <v>-989</v>
      </c>
      <c r="E6729">
        <v>216</v>
      </c>
      <c r="F6729">
        <v>94</v>
      </c>
      <c r="G6729">
        <v>39</v>
      </c>
      <c r="H6729">
        <v>139</v>
      </c>
      <c r="I6729">
        <v>142</v>
      </c>
      <c r="J6729">
        <v>428</v>
      </c>
    </row>
    <row r="6730" spans="1:10" x14ac:dyDescent="0.25">
      <c r="A6730" t="s">
        <v>5282</v>
      </c>
      <c r="B6730">
        <v>13</v>
      </c>
      <c r="C6730">
        <v>-13</v>
      </c>
      <c r="D6730">
        <v>-989</v>
      </c>
      <c r="E6730">
        <v>263</v>
      </c>
      <c r="F6730">
        <v>241</v>
      </c>
      <c r="G6730">
        <v>37</v>
      </c>
      <c r="H6730">
        <v>139</v>
      </c>
      <c r="I6730">
        <v>142</v>
      </c>
      <c r="J6730">
        <v>428</v>
      </c>
    </row>
    <row r="6731" spans="1:10" x14ac:dyDescent="0.25">
      <c r="A6731" t="s">
        <v>5283</v>
      </c>
      <c r="B6731">
        <v>-28</v>
      </c>
      <c r="C6731">
        <v>51</v>
      </c>
      <c r="D6731">
        <v>-975</v>
      </c>
      <c r="E6731">
        <v>227</v>
      </c>
      <c r="F6731">
        <v>52</v>
      </c>
      <c r="G6731">
        <v>21</v>
      </c>
      <c r="H6731">
        <v>139</v>
      </c>
      <c r="I6731">
        <v>142</v>
      </c>
      <c r="J6731">
        <v>428</v>
      </c>
    </row>
    <row r="6732" spans="1:10" x14ac:dyDescent="0.25">
      <c r="A6732" t="s">
        <v>13829</v>
      </c>
      <c r="B6732">
        <v>-35</v>
      </c>
      <c r="C6732">
        <v>-8</v>
      </c>
      <c r="D6732">
        <v>-989</v>
      </c>
      <c r="E6732">
        <v>139</v>
      </c>
      <c r="F6732">
        <v>-71</v>
      </c>
      <c r="G6732">
        <v>13</v>
      </c>
      <c r="H6732">
        <v>139</v>
      </c>
      <c r="I6732">
        <v>142</v>
      </c>
      <c r="J6732">
        <v>428</v>
      </c>
    </row>
    <row r="6733" spans="1:10" x14ac:dyDescent="0.25">
      <c r="A6733" t="s">
        <v>13830</v>
      </c>
      <c r="B6733">
        <v>5</v>
      </c>
      <c r="C6733">
        <v>-9</v>
      </c>
      <c r="D6733">
        <v>-976</v>
      </c>
      <c r="E6733">
        <v>137</v>
      </c>
      <c r="F6733">
        <v>30</v>
      </c>
      <c r="G6733">
        <v>36</v>
      </c>
      <c r="H6733">
        <v>139</v>
      </c>
      <c r="I6733">
        <v>142</v>
      </c>
      <c r="J6733">
        <v>428</v>
      </c>
    </row>
    <row r="6734" spans="1:10" x14ac:dyDescent="0.25">
      <c r="A6734" t="s">
        <v>11988</v>
      </c>
      <c r="B6734">
        <v>-12</v>
      </c>
      <c r="C6734">
        <v>32</v>
      </c>
      <c r="D6734">
        <v>-989</v>
      </c>
      <c r="E6734">
        <v>44</v>
      </c>
      <c r="F6734">
        <v>133</v>
      </c>
      <c r="G6734">
        <v>2</v>
      </c>
      <c r="H6734">
        <v>136</v>
      </c>
      <c r="I6734">
        <v>151</v>
      </c>
      <c r="J6734">
        <v>427</v>
      </c>
    </row>
    <row r="6735" spans="1:10" x14ac:dyDescent="0.25">
      <c r="A6735" t="s">
        <v>5285</v>
      </c>
      <c r="B6735">
        <v>-30</v>
      </c>
      <c r="C6735">
        <v>-20</v>
      </c>
      <c r="D6735">
        <v>-975</v>
      </c>
      <c r="E6735">
        <v>74</v>
      </c>
      <c r="F6735">
        <v>46</v>
      </c>
      <c r="G6735">
        <v>-11</v>
      </c>
      <c r="H6735">
        <v>136</v>
      </c>
      <c r="I6735">
        <v>151</v>
      </c>
      <c r="J6735">
        <v>427</v>
      </c>
    </row>
    <row r="6736" spans="1:10" x14ac:dyDescent="0.25">
      <c r="A6736" t="s">
        <v>5286</v>
      </c>
      <c r="B6736">
        <v>-22</v>
      </c>
      <c r="C6736">
        <v>20</v>
      </c>
      <c r="D6736">
        <v>-990</v>
      </c>
      <c r="E6736">
        <v>55</v>
      </c>
      <c r="F6736">
        <v>-149</v>
      </c>
      <c r="G6736">
        <v>51</v>
      </c>
      <c r="H6736">
        <v>136</v>
      </c>
      <c r="I6736">
        <v>151</v>
      </c>
      <c r="J6736">
        <v>427</v>
      </c>
    </row>
    <row r="6737" spans="1:10" x14ac:dyDescent="0.25">
      <c r="A6737" t="s">
        <v>10608</v>
      </c>
      <c r="B6737">
        <v>18</v>
      </c>
      <c r="C6737">
        <v>-5</v>
      </c>
      <c r="D6737">
        <v>-990</v>
      </c>
      <c r="E6737">
        <v>72</v>
      </c>
      <c r="F6737">
        <v>31</v>
      </c>
      <c r="G6737">
        <v>13</v>
      </c>
      <c r="H6737">
        <v>136</v>
      </c>
      <c r="I6737">
        <v>151</v>
      </c>
      <c r="J6737">
        <v>427</v>
      </c>
    </row>
    <row r="6738" spans="1:10" x14ac:dyDescent="0.25">
      <c r="A6738" t="s">
        <v>13831</v>
      </c>
      <c r="B6738">
        <v>-17</v>
      </c>
      <c r="C6738">
        <v>19</v>
      </c>
      <c r="D6738">
        <v>-982</v>
      </c>
      <c r="E6738">
        <v>75</v>
      </c>
      <c r="F6738">
        <v>-3</v>
      </c>
      <c r="G6738">
        <v>41</v>
      </c>
      <c r="H6738">
        <v>136</v>
      </c>
      <c r="I6738">
        <v>151</v>
      </c>
      <c r="J6738">
        <v>427</v>
      </c>
    </row>
    <row r="6739" spans="1:10" x14ac:dyDescent="0.25">
      <c r="A6739" t="s">
        <v>13832</v>
      </c>
      <c r="B6739">
        <v>-32</v>
      </c>
      <c r="C6739">
        <v>20</v>
      </c>
      <c r="D6739">
        <v>-982</v>
      </c>
      <c r="E6739">
        <v>77</v>
      </c>
      <c r="F6739">
        <v>-233</v>
      </c>
      <c r="G6739">
        <v>1</v>
      </c>
      <c r="H6739">
        <v>116</v>
      </c>
      <c r="I6739">
        <v>158</v>
      </c>
      <c r="J6739">
        <v>424</v>
      </c>
    </row>
    <row r="6740" spans="1:10" x14ac:dyDescent="0.25">
      <c r="A6740" t="s">
        <v>13833</v>
      </c>
      <c r="B6740">
        <v>12</v>
      </c>
      <c r="C6740">
        <v>-32</v>
      </c>
      <c r="D6740">
        <v>-992</v>
      </c>
      <c r="E6740">
        <v>78</v>
      </c>
      <c r="F6740">
        <v>-179</v>
      </c>
      <c r="G6740">
        <v>10</v>
      </c>
      <c r="H6740">
        <v>116</v>
      </c>
      <c r="I6740">
        <v>158</v>
      </c>
      <c r="J6740">
        <v>424</v>
      </c>
    </row>
    <row r="6741" spans="1:10" x14ac:dyDescent="0.25">
      <c r="A6741" t="s">
        <v>13834</v>
      </c>
      <c r="B6741">
        <v>-4</v>
      </c>
      <c r="C6741">
        <v>47</v>
      </c>
      <c r="D6741">
        <v>-985</v>
      </c>
      <c r="E6741">
        <v>47</v>
      </c>
      <c r="F6741">
        <v>-97</v>
      </c>
      <c r="G6741">
        <v>-7</v>
      </c>
      <c r="H6741">
        <v>116</v>
      </c>
      <c r="I6741">
        <v>158</v>
      </c>
      <c r="J6741">
        <v>424</v>
      </c>
    </row>
    <row r="6742" spans="1:10" x14ac:dyDescent="0.25">
      <c r="A6742" t="s">
        <v>9212</v>
      </c>
      <c r="B6742">
        <v>-33</v>
      </c>
      <c r="C6742">
        <v>-9</v>
      </c>
      <c r="D6742">
        <v>-987</v>
      </c>
      <c r="E6742">
        <v>-7</v>
      </c>
      <c r="F6742">
        <v>-79</v>
      </c>
      <c r="G6742">
        <v>-27</v>
      </c>
      <c r="H6742">
        <v>116</v>
      </c>
      <c r="I6742">
        <v>158</v>
      </c>
      <c r="J6742">
        <v>424</v>
      </c>
    </row>
    <row r="6743" spans="1:10" x14ac:dyDescent="0.25">
      <c r="A6743" t="s">
        <v>13835</v>
      </c>
      <c r="B6743">
        <v>-13</v>
      </c>
      <c r="C6743">
        <v>-14</v>
      </c>
      <c r="D6743">
        <v>-988</v>
      </c>
      <c r="E6743">
        <v>2</v>
      </c>
      <c r="F6743">
        <v>-184</v>
      </c>
      <c r="G6743">
        <v>10</v>
      </c>
      <c r="H6743">
        <v>116</v>
      </c>
      <c r="I6743">
        <v>158</v>
      </c>
      <c r="J6743">
        <v>424</v>
      </c>
    </row>
    <row r="6744" spans="1:10" x14ac:dyDescent="0.25">
      <c r="A6744" t="s">
        <v>13836</v>
      </c>
      <c r="B6744">
        <v>1</v>
      </c>
      <c r="C6744">
        <v>29</v>
      </c>
      <c r="D6744">
        <v>-993</v>
      </c>
      <c r="E6744">
        <v>-57</v>
      </c>
      <c r="F6744">
        <v>-91</v>
      </c>
      <c r="G6744">
        <v>14</v>
      </c>
      <c r="H6744">
        <v>121</v>
      </c>
      <c r="I6744">
        <v>163</v>
      </c>
      <c r="J6744">
        <v>419</v>
      </c>
    </row>
    <row r="6745" spans="1:10" x14ac:dyDescent="0.25">
      <c r="A6745" t="s">
        <v>10609</v>
      </c>
      <c r="B6745">
        <v>-17</v>
      </c>
      <c r="C6745">
        <v>-13</v>
      </c>
      <c r="D6745">
        <v>-982</v>
      </c>
      <c r="E6745">
        <v>3</v>
      </c>
      <c r="F6745">
        <v>-36</v>
      </c>
      <c r="G6745">
        <v>-13</v>
      </c>
      <c r="H6745">
        <v>121</v>
      </c>
      <c r="I6745">
        <v>163</v>
      </c>
      <c r="J6745">
        <v>419</v>
      </c>
    </row>
    <row r="6746" spans="1:10" x14ac:dyDescent="0.25">
      <c r="A6746" t="s">
        <v>13837</v>
      </c>
      <c r="B6746">
        <v>-32</v>
      </c>
      <c r="C6746">
        <v>26</v>
      </c>
      <c r="D6746">
        <v>-995</v>
      </c>
      <c r="E6746">
        <v>-48</v>
      </c>
      <c r="F6746">
        <v>-229</v>
      </c>
      <c r="G6746">
        <v>31</v>
      </c>
      <c r="H6746">
        <v>121</v>
      </c>
      <c r="I6746">
        <v>163</v>
      </c>
      <c r="J6746">
        <v>419</v>
      </c>
    </row>
    <row r="6747" spans="1:10" x14ac:dyDescent="0.25">
      <c r="A6747" t="s">
        <v>7124</v>
      </c>
      <c r="B6747">
        <v>12</v>
      </c>
      <c r="C6747">
        <v>-17</v>
      </c>
      <c r="D6747">
        <v>-993</v>
      </c>
      <c r="E6747">
        <v>-42</v>
      </c>
      <c r="F6747">
        <v>-98</v>
      </c>
      <c r="G6747">
        <v>17</v>
      </c>
      <c r="H6747">
        <v>121</v>
      </c>
      <c r="I6747">
        <v>163</v>
      </c>
      <c r="J6747">
        <v>419</v>
      </c>
    </row>
    <row r="6748" spans="1:10" x14ac:dyDescent="0.25">
      <c r="A6748" t="s">
        <v>5292</v>
      </c>
      <c r="B6748">
        <v>12</v>
      </c>
      <c r="C6748">
        <v>1</v>
      </c>
      <c r="D6748">
        <v>-998</v>
      </c>
      <c r="E6748">
        <v>-39</v>
      </c>
      <c r="F6748">
        <v>-41</v>
      </c>
      <c r="G6748">
        <v>25</v>
      </c>
      <c r="H6748">
        <v>121</v>
      </c>
      <c r="I6748">
        <v>163</v>
      </c>
      <c r="J6748">
        <v>419</v>
      </c>
    </row>
    <row r="6749" spans="1:10" x14ac:dyDescent="0.25">
      <c r="A6749" t="s">
        <v>13838</v>
      </c>
      <c r="B6749">
        <v>-37</v>
      </c>
      <c r="C6749">
        <v>42</v>
      </c>
      <c r="D6749">
        <v>-980</v>
      </c>
      <c r="E6749">
        <v>-69</v>
      </c>
      <c r="F6749">
        <v>-131</v>
      </c>
      <c r="G6749">
        <v>0</v>
      </c>
      <c r="H6749">
        <v>127</v>
      </c>
      <c r="I6749">
        <v>164</v>
      </c>
      <c r="J6749">
        <v>421</v>
      </c>
    </row>
    <row r="6750" spans="1:10" x14ac:dyDescent="0.25">
      <c r="A6750" t="s">
        <v>10610</v>
      </c>
      <c r="B6750">
        <v>-14</v>
      </c>
      <c r="C6750">
        <v>-36</v>
      </c>
      <c r="D6750">
        <v>-988</v>
      </c>
      <c r="E6750">
        <v>-33</v>
      </c>
      <c r="F6750">
        <v>-164</v>
      </c>
      <c r="G6750">
        <v>-3</v>
      </c>
      <c r="H6750">
        <v>127</v>
      </c>
      <c r="I6750">
        <v>164</v>
      </c>
      <c r="J6750">
        <v>421</v>
      </c>
    </row>
    <row r="6751" spans="1:10" x14ac:dyDescent="0.25">
      <c r="A6751" t="s">
        <v>5294</v>
      </c>
      <c r="B6751">
        <v>11</v>
      </c>
      <c r="C6751">
        <v>23</v>
      </c>
      <c r="D6751">
        <v>-983</v>
      </c>
      <c r="E6751">
        <v>-19</v>
      </c>
      <c r="F6751">
        <v>-91</v>
      </c>
      <c r="G6751">
        <v>17</v>
      </c>
      <c r="H6751">
        <v>127</v>
      </c>
      <c r="I6751">
        <v>164</v>
      </c>
      <c r="J6751">
        <v>421</v>
      </c>
    </row>
    <row r="6752" spans="1:10" x14ac:dyDescent="0.25">
      <c r="A6752" t="s">
        <v>13839</v>
      </c>
      <c r="B6752">
        <v>-6</v>
      </c>
      <c r="C6752">
        <v>33</v>
      </c>
      <c r="D6752">
        <v>-979</v>
      </c>
      <c r="E6752">
        <v>-47</v>
      </c>
      <c r="F6752">
        <v>-25</v>
      </c>
      <c r="G6752">
        <v>-20</v>
      </c>
      <c r="H6752">
        <v>127</v>
      </c>
      <c r="I6752">
        <v>164</v>
      </c>
      <c r="J6752">
        <v>421</v>
      </c>
    </row>
    <row r="6753" spans="1:10" x14ac:dyDescent="0.25">
      <c r="A6753" t="s">
        <v>9216</v>
      </c>
      <c r="B6753">
        <v>-25</v>
      </c>
      <c r="C6753">
        <v>-32</v>
      </c>
      <c r="D6753">
        <v>-979</v>
      </c>
      <c r="E6753">
        <v>-63</v>
      </c>
      <c r="F6753">
        <v>-82</v>
      </c>
      <c r="G6753">
        <v>-3</v>
      </c>
      <c r="H6753">
        <v>127</v>
      </c>
      <c r="I6753">
        <v>164</v>
      </c>
      <c r="J6753">
        <v>421</v>
      </c>
    </row>
    <row r="6754" spans="1:10" x14ac:dyDescent="0.25">
      <c r="A6754" t="s">
        <v>9217</v>
      </c>
      <c r="B6754">
        <v>-7</v>
      </c>
      <c r="C6754">
        <v>17</v>
      </c>
      <c r="D6754">
        <v>-980</v>
      </c>
      <c r="E6754">
        <v>-36</v>
      </c>
      <c r="F6754">
        <v>-140</v>
      </c>
      <c r="G6754">
        <v>30</v>
      </c>
      <c r="H6754">
        <v>126</v>
      </c>
      <c r="I6754">
        <v>162</v>
      </c>
      <c r="J6754">
        <v>419</v>
      </c>
    </row>
    <row r="6755" spans="1:10" x14ac:dyDescent="0.25">
      <c r="A6755" t="s">
        <v>5297</v>
      </c>
      <c r="B6755">
        <v>11</v>
      </c>
      <c r="C6755">
        <v>-10</v>
      </c>
      <c r="D6755">
        <v>-983</v>
      </c>
      <c r="E6755">
        <v>-5</v>
      </c>
      <c r="F6755">
        <v>53</v>
      </c>
      <c r="G6755">
        <v>4</v>
      </c>
      <c r="H6755">
        <v>126</v>
      </c>
      <c r="I6755">
        <v>162</v>
      </c>
      <c r="J6755">
        <v>419</v>
      </c>
    </row>
    <row r="6756" spans="1:10" x14ac:dyDescent="0.25">
      <c r="A6756" t="s">
        <v>5297</v>
      </c>
      <c r="B6756">
        <v>-26</v>
      </c>
      <c r="C6756">
        <v>18</v>
      </c>
      <c r="D6756">
        <v>-973</v>
      </c>
      <c r="E6756">
        <v>-16</v>
      </c>
      <c r="F6756">
        <v>-40</v>
      </c>
      <c r="G6756">
        <v>10</v>
      </c>
      <c r="H6756">
        <v>126</v>
      </c>
      <c r="I6756">
        <v>162</v>
      </c>
      <c r="J6756">
        <v>419</v>
      </c>
    </row>
    <row r="6757" spans="1:10" x14ac:dyDescent="0.25">
      <c r="A6757" t="s">
        <v>5299</v>
      </c>
      <c r="B6757">
        <v>-19</v>
      </c>
      <c r="C6757">
        <v>5</v>
      </c>
      <c r="D6757">
        <v>-980</v>
      </c>
      <c r="E6757">
        <v>-7</v>
      </c>
      <c r="F6757">
        <v>-157</v>
      </c>
      <c r="G6757">
        <v>7</v>
      </c>
      <c r="H6757">
        <v>126</v>
      </c>
      <c r="I6757">
        <v>162</v>
      </c>
      <c r="J6757">
        <v>419</v>
      </c>
    </row>
    <row r="6758" spans="1:10" x14ac:dyDescent="0.25">
      <c r="A6758" t="s">
        <v>5300</v>
      </c>
      <c r="B6758">
        <v>21</v>
      </c>
      <c r="C6758">
        <v>-24</v>
      </c>
      <c r="D6758">
        <v>-982</v>
      </c>
      <c r="E6758">
        <v>-12</v>
      </c>
      <c r="F6758">
        <v>-71</v>
      </c>
      <c r="G6758">
        <v>11</v>
      </c>
      <c r="H6758">
        <v>126</v>
      </c>
      <c r="I6758">
        <v>162</v>
      </c>
      <c r="J6758">
        <v>419</v>
      </c>
    </row>
    <row r="6759" spans="1:10" x14ac:dyDescent="0.25">
      <c r="A6759" t="s">
        <v>10100</v>
      </c>
      <c r="B6759">
        <v>-17</v>
      </c>
      <c r="C6759">
        <v>50</v>
      </c>
      <c r="D6759">
        <v>-968</v>
      </c>
      <c r="E6759">
        <v>-58</v>
      </c>
      <c r="F6759">
        <v>-46</v>
      </c>
      <c r="G6759">
        <v>-28</v>
      </c>
      <c r="H6759">
        <v>146</v>
      </c>
      <c r="I6759">
        <v>156</v>
      </c>
      <c r="J6759">
        <v>417</v>
      </c>
    </row>
    <row r="6760" spans="1:10" x14ac:dyDescent="0.25">
      <c r="A6760" t="s">
        <v>6952</v>
      </c>
      <c r="B6760">
        <v>-29</v>
      </c>
      <c r="C6760">
        <v>-28</v>
      </c>
      <c r="D6760">
        <v>-982</v>
      </c>
      <c r="E6760">
        <v>-120</v>
      </c>
      <c r="F6760">
        <v>-81</v>
      </c>
      <c r="G6760">
        <v>-42</v>
      </c>
      <c r="H6760">
        <v>146</v>
      </c>
      <c r="I6760">
        <v>156</v>
      </c>
      <c r="J6760">
        <v>417</v>
      </c>
    </row>
    <row r="6761" spans="1:10" x14ac:dyDescent="0.25">
      <c r="A6761" t="s">
        <v>13840</v>
      </c>
      <c r="B6761">
        <v>0</v>
      </c>
      <c r="C6761">
        <v>2</v>
      </c>
      <c r="D6761">
        <v>-984</v>
      </c>
      <c r="E6761">
        <v>-97</v>
      </c>
      <c r="F6761">
        <v>-95</v>
      </c>
      <c r="G6761">
        <v>0</v>
      </c>
      <c r="H6761">
        <v>146</v>
      </c>
      <c r="I6761">
        <v>156</v>
      </c>
      <c r="J6761">
        <v>417</v>
      </c>
    </row>
    <row r="6762" spans="1:10" x14ac:dyDescent="0.25">
      <c r="A6762" t="s">
        <v>9219</v>
      </c>
      <c r="B6762">
        <v>3</v>
      </c>
      <c r="C6762">
        <v>28</v>
      </c>
      <c r="D6762">
        <v>-982</v>
      </c>
      <c r="E6762">
        <v>-129</v>
      </c>
      <c r="F6762">
        <v>119</v>
      </c>
      <c r="G6762">
        <v>-27</v>
      </c>
      <c r="H6762">
        <v>146</v>
      </c>
      <c r="I6762">
        <v>156</v>
      </c>
      <c r="J6762">
        <v>417</v>
      </c>
    </row>
    <row r="6763" spans="1:10" x14ac:dyDescent="0.25">
      <c r="A6763" t="s">
        <v>13841</v>
      </c>
      <c r="B6763">
        <v>-20</v>
      </c>
      <c r="C6763">
        <v>-15</v>
      </c>
      <c r="D6763">
        <v>-987</v>
      </c>
      <c r="E6763">
        <v>-121</v>
      </c>
      <c r="F6763">
        <v>100</v>
      </c>
      <c r="G6763">
        <v>-11</v>
      </c>
      <c r="H6763">
        <v>146</v>
      </c>
      <c r="I6763">
        <v>156</v>
      </c>
      <c r="J6763">
        <v>417</v>
      </c>
    </row>
    <row r="6764" spans="1:10" x14ac:dyDescent="0.25">
      <c r="A6764" t="s">
        <v>11225</v>
      </c>
      <c r="B6764">
        <v>-13</v>
      </c>
      <c r="C6764">
        <v>19</v>
      </c>
      <c r="D6764">
        <v>-981</v>
      </c>
      <c r="E6764">
        <v>-138</v>
      </c>
      <c r="F6764">
        <v>-77</v>
      </c>
      <c r="G6764">
        <v>7</v>
      </c>
      <c r="H6764">
        <v>138</v>
      </c>
      <c r="I6764">
        <v>155</v>
      </c>
      <c r="J6764">
        <v>423</v>
      </c>
    </row>
    <row r="6765" spans="1:10" x14ac:dyDescent="0.25">
      <c r="A6765" t="s">
        <v>5305</v>
      </c>
      <c r="B6765">
        <v>19</v>
      </c>
      <c r="C6765">
        <v>-25</v>
      </c>
      <c r="D6765">
        <v>-987</v>
      </c>
      <c r="E6765">
        <v>-85</v>
      </c>
      <c r="F6765">
        <v>163</v>
      </c>
      <c r="G6765">
        <v>12</v>
      </c>
      <c r="H6765">
        <v>138</v>
      </c>
      <c r="I6765">
        <v>155</v>
      </c>
      <c r="J6765">
        <v>423</v>
      </c>
    </row>
    <row r="6766" spans="1:10" x14ac:dyDescent="0.25">
      <c r="A6766" t="s">
        <v>13842</v>
      </c>
      <c r="B6766">
        <v>-18</v>
      </c>
      <c r="C6766">
        <v>44</v>
      </c>
      <c r="D6766">
        <v>-980</v>
      </c>
      <c r="E6766">
        <v>-93</v>
      </c>
      <c r="F6766">
        <v>-17</v>
      </c>
      <c r="G6766">
        <v>0</v>
      </c>
      <c r="H6766">
        <v>138</v>
      </c>
      <c r="I6766">
        <v>155</v>
      </c>
      <c r="J6766">
        <v>423</v>
      </c>
    </row>
    <row r="6767" spans="1:10" x14ac:dyDescent="0.25">
      <c r="A6767" t="s">
        <v>5307</v>
      </c>
      <c r="B6767">
        <v>-34</v>
      </c>
      <c r="C6767">
        <v>-12</v>
      </c>
      <c r="D6767">
        <v>-987</v>
      </c>
      <c r="E6767">
        <v>-107</v>
      </c>
      <c r="F6767">
        <v>-96</v>
      </c>
      <c r="G6767">
        <v>-26</v>
      </c>
      <c r="H6767">
        <v>138</v>
      </c>
      <c r="I6767">
        <v>155</v>
      </c>
      <c r="J6767">
        <v>423</v>
      </c>
    </row>
    <row r="6768" spans="1:10" x14ac:dyDescent="0.25">
      <c r="A6768" t="s">
        <v>5308</v>
      </c>
      <c r="B6768">
        <v>8</v>
      </c>
      <c r="C6768">
        <v>-18</v>
      </c>
      <c r="D6768">
        <v>-988</v>
      </c>
      <c r="E6768">
        <v>-38</v>
      </c>
      <c r="F6768">
        <v>-100</v>
      </c>
      <c r="G6768">
        <v>18</v>
      </c>
      <c r="H6768">
        <v>138</v>
      </c>
      <c r="I6768">
        <v>155</v>
      </c>
      <c r="J6768">
        <v>423</v>
      </c>
    </row>
    <row r="6769" spans="1:10" x14ac:dyDescent="0.25">
      <c r="A6769" t="s">
        <v>9220</v>
      </c>
      <c r="B6769">
        <v>14</v>
      </c>
      <c r="C6769">
        <v>29</v>
      </c>
      <c r="D6769">
        <v>-991</v>
      </c>
      <c r="E6769">
        <v>-70</v>
      </c>
      <c r="F6769">
        <v>23</v>
      </c>
      <c r="G6769">
        <v>2</v>
      </c>
      <c r="H6769">
        <v>141</v>
      </c>
      <c r="I6769">
        <v>155</v>
      </c>
      <c r="J6769">
        <v>422</v>
      </c>
    </row>
    <row r="6770" spans="1:10" x14ac:dyDescent="0.25">
      <c r="A6770" t="s">
        <v>13843</v>
      </c>
      <c r="B6770">
        <v>-20</v>
      </c>
      <c r="C6770">
        <v>-14</v>
      </c>
      <c r="D6770">
        <v>-979</v>
      </c>
      <c r="E6770">
        <v>-64</v>
      </c>
      <c r="F6770">
        <v>94</v>
      </c>
      <c r="G6770">
        <v>-16</v>
      </c>
      <c r="H6770">
        <v>141</v>
      </c>
      <c r="I6770">
        <v>155</v>
      </c>
      <c r="J6770">
        <v>422</v>
      </c>
    </row>
    <row r="6771" spans="1:10" x14ac:dyDescent="0.25">
      <c r="A6771" t="s">
        <v>13844</v>
      </c>
      <c r="B6771">
        <v>-34</v>
      </c>
      <c r="C6771">
        <v>26</v>
      </c>
      <c r="D6771">
        <v>-986</v>
      </c>
      <c r="E6771">
        <v>-74</v>
      </c>
      <c r="F6771">
        <v>-110</v>
      </c>
      <c r="G6771">
        <v>24</v>
      </c>
      <c r="H6771">
        <v>141</v>
      </c>
      <c r="I6771">
        <v>155</v>
      </c>
      <c r="J6771">
        <v>422</v>
      </c>
    </row>
    <row r="6772" spans="1:10" x14ac:dyDescent="0.25">
      <c r="A6772" t="s">
        <v>5310</v>
      </c>
      <c r="B6772">
        <v>7</v>
      </c>
      <c r="C6772">
        <v>-8</v>
      </c>
      <c r="D6772">
        <v>-987</v>
      </c>
      <c r="E6772">
        <v>-30</v>
      </c>
      <c r="F6772">
        <v>-54</v>
      </c>
      <c r="G6772">
        <v>-21</v>
      </c>
      <c r="H6772">
        <v>141</v>
      </c>
      <c r="I6772">
        <v>155</v>
      </c>
      <c r="J6772">
        <v>422</v>
      </c>
    </row>
    <row r="6773" spans="1:10" x14ac:dyDescent="0.25">
      <c r="A6773" t="s">
        <v>5311</v>
      </c>
      <c r="B6773">
        <v>6</v>
      </c>
      <c r="C6773">
        <v>10</v>
      </c>
      <c r="D6773">
        <v>-986</v>
      </c>
      <c r="E6773">
        <v>-28</v>
      </c>
      <c r="F6773">
        <v>112</v>
      </c>
      <c r="G6773">
        <v>-14</v>
      </c>
      <c r="H6773">
        <v>141</v>
      </c>
      <c r="I6773">
        <v>155</v>
      </c>
      <c r="J6773">
        <v>422</v>
      </c>
    </row>
    <row r="6774" spans="1:10" x14ac:dyDescent="0.25">
      <c r="A6774" t="s">
        <v>5312</v>
      </c>
      <c r="B6774">
        <v>-30</v>
      </c>
      <c r="C6774">
        <v>33</v>
      </c>
      <c r="D6774">
        <v>-980</v>
      </c>
      <c r="E6774">
        <v>-88</v>
      </c>
      <c r="F6774">
        <v>32</v>
      </c>
      <c r="G6774">
        <v>-65</v>
      </c>
      <c r="H6774">
        <v>144</v>
      </c>
      <c r="I6774">
        <v>143</v>
      </c>
      <c r="J6774">
        <v>422</v>
      </c>
    </row>
    <row r="6775" spans="1:10" x14ac:dyDescent="0.25">
      <c r="A6775" t="s">
        <v>13845</v>
      </c>
      <c r="B6775">
        <v>-20</v>
      </c>
      <c r="C6775">
        <v>-37</v>
      </c>
      <c r="D6775">
        <v>-993</v>
      </c>
      <c r="E6775">
        <v>-75</v>
      </c>
      <c r="F6775">
        <v>-116</v>
      </c>
      <c r="G6775">
        <v>-22</v>
      </c>
      <c r="H6775">
        <v>144</v>
      </c>
      <c r="I6775">
        <v>143</v>
      </c>
      <c r="J6775">
        <v>422</v>
      </c>
    </row>
    <row r="6776" spans="1:10" x14ac:dyDescent="0.25">
      <c r="A6776" t="s">
        <v>11226</v>
      </c>
      <c r="B6776">
        <v>16</v>
      </c>
      <c r="C6776">
        <v>28</v>
      </c>
      <c r="D6776">
        <v>-995</v>
      </c>
      <c r="E6776">
        <v>-34</v>
      </c>
      <c r="F6776">
        <v>-40</v>
      </c>
      <c r="G6776">
        <v>-4</v>
      </c>
      <c r="H6776">
        <v>144</v>
      </c>
      <c r="I6776">
        <v>143</v>
      </c>
      <c r="J6776">
        <v>422</v>
      </c>
    </row>
    <row r="6777" spans="1:10" x14ac:dyDescent="0.25">
      <c r="A6777" t="s">
        <v>9222</v>
      </c>
      <c r="B6777">
        <v>11</v>
      </c>
      <c r="C6777">
        <v>-6</v>
      </c>
      <c r="D6777">
        <v>-997</v>
      </c>
      <c r="E6777">
        <v>-85</v>
      </c>
      <c r="F6777">
        <v>112</v>
      </c>
      <c r="G6777">
        <v>7</v>
      </c>
      <c r="H6777">
        <v>144</v>
      </c>
      <c r="I6777">
        <v>143</v>
      </c>
      <c r="J6777">
        <v>422</v>
      </c>
    </row>
    <row r="6778" spans="1:10" x14ac:dyDescent="0.25">
      <c r="A6778" t="s">
        <v>9223</v>
      </c>
      <c r="B6778">
        <v>-35</v>
      </c>
      <c r="C6778">
        <v>19</v>
      </c>
      <c r="D6778">
        <v>-987</v>
      </c>
      <c r="E6778">
        <v>-30</v>
      </c>
      <c r="F6778">
        <v>-35</v>
      </c>
      <c r="G6778">
        <v>8</v>
      </c>
      <c r="H6778">
        <v>144</v>
      </c>
      <c r="I6778">
        <v>143</v>
      </c>
      <c r="J6778">
        <v>422</v>
      </c>
    </row>
    <row r="6779" spans="1:10" x14ac:dyDescent="0.25">
      <c r="A6779" t="s">
        <v>5315</v>
      </c>
      <c r="B6779">
        <v>-20</v>
      </c>
      <c r="C6779">
        <v>9</v>
      </c>
      <c r="D6779">
        <v>-993</v>
      </c>
      <c r="E6779">
        <v>-57</v>
      </c>
      <c r="F6779">
        <v>-156</v>
      </c>
      <c r="G6779">
        <v>15</v>
      </c>
      <c r="H6779">
        <v>146</v>
      </c>
      <c r="I6779">
        <v>143</v>
      </c>
      <c r="J6779">
        <v>426</v>
      </c>
    </row>
    <row r="6780" spans="1:10" x14ac:dyDescent="0.25">
      <c r="A6780" t="s">
        <v>9224</v>
      </c>
      <c r="B6780">
        <v>28</v>
      </c>
      <c r="C6780">
        <v>-32</v>
      </c>
      <c r="D6780">
        <v>-997</v>
      </c>
      <c r="E6780">
        <v>2</v>
      </c>
      <c r="F6780">
        <v>-17</v>
      </c>
      <c r="G6780">
        <v>9</v>
      </c>
      <c r="H6780">
        <v>146</v>
      </c>
      <c r="I6780">
        <v>143</v>
      </c>
      <c r="J6780">
        <v>426</v>
      </c>
    </row>
    <row r="6781" spans="1:10" x14ac:dyDescent="0.25">
      <c r="A6781" t="s">
        <v>5316</v>
      </c>
      <c r="B6781">
        <v>3</v>
      </c>
      <c r="C6781">
        <v>40</v>
      </c>
      <c r="D6781">
        <v>-992</v>
      </c>
      <c r="E6781">
        <v>-25</v>
      </c>
      <c r="F6781">
        <v>29</v>
      </c>
      <c r="G6781">
        <v>18</v>
      </c>
      <c r="H6781">
        <v>146</v>
      </c>
      <c r="I6781">
        <v>143</v>
      </c>
      <c r="J6781">
        <v>426</v>
      </c>
    </row>
    <row r="6782" spans="1:10" x14ac:dyDescent="0.25">
      <c r="A6782" t="s">
        <v>13846</v>
      </c>
      <c r="B6782">
        <v>-31</v>
      </c>
      <c r="C6782">
        <v>-11</v>
      </c>
      <c r="D6782">
        <v>-988</v>
      </c>
      <c r="E6782">
        <v>-18</v>
      </c>
      <c r="F6782">
        <v>64</v>
      </c>
      <c r="G6782">
        <v>-25</v>
      </c>
      <c r="H6782">
        <v>146</v>
      </c>
      <c r="I6782">
        <v>143</v>
      </c>
      <c r="J6782">
        <v>426</v>
      </c>
    </row>
    <row r="6783" spans="1:10" x14ac:dyDescent="0.25">
      <c r="A6783" t="s">
        <v>6767</v>
      </c>
      <c r="B6783">
        <v>-21</v>
      </c>
      <c r="C6783">
        <v>-5</v>
      </c>
      <c r="D6783">
        <v>-991</v>
      </c>
      <c r="E6783">
        <v>3</v>
      </c>
      <c r="F6783">
        <v>-134</v>
      </c>
      <c r="G6783">
        <v>34</v>
      </c>
      <c r="H6783">
        <v>146</v>
      </c>
      <c r="I6783">
        <v>143</v>
      </c>
      <c r="J6783">
        <v>426</v>
      </c>
    </row>
    <row r="6784" spans="1:10" x14ac:dyDescent="0.25">
      <c r="A6784" t="s">
        <v>6953</v>
      </c>
      <c r="B6784">
        <v>20</v>
      </c>
      <c r="C6784">
        <v>8</v>
      </c>
      <c r="D6784">
        <v>-999</v>
      </c>
      <c r="E6784">
        <v>34</v>
      </c>
      <c r="F6784">
        <v>55</v>
      </c>
      <c r="G6784">
        <v>13</v>
      </c>
      <c r="H6784">
        <v>155</v>
      </c>
      <c r="I6784">
        <v>139</v>
      </c>
      <c r="J6784">
        <v>427</v>
      </c>
    </row>
    <row r="6785" spans="1:10" x14ac:dyDescent="0.25">
      <c r="A6785" t="s">
        <v>11827</v>
      </c>
      <c r="B6785">
        <v>11</v>
      </c>
      <c r="C6785">
        <v>-15</v>
      </c>
      <c r="D6785">
        <v>-990</v>
      </c>
      <c r="E6785">
        <v>60</v>
      </c>
      <c r="F6785">
        <v>178</v>
      </c>
      <c r="G6785">
        <v>24</v>
      </c>
      <c r="H6785">
        <v>155</v>
      </c>
      <c r="I6785">
        <v>139</v>
      </c>
      <c r="J6785">
        <v>427</v>
      </c>
    </row>
    <row r="6786" spans="1:10" x14ac:dyDescent="0.25">
      <c r="A6786" t="s">
        <v>5319</v>
      </c>
      <c r="B6786">
        <v>-35</v>
      </c>
      <c r="C6786">
        <v>43</v>
      </c>
      <c r="D6786">
        <v>-984</v>
      </c>
      <c r="E6786">
        <v>57</v>
      </c>
      <c r="F6786">
        <v>-43</v>
      </c>
      <c r="G6786">
        <v>-5</v>
      </c>
      <c r="H6786">
        <v>155</v>
      </c>
      <c r="I6786">
        <v>139</v>
      </c>
      <c r="J6786">
        <v>427</v>
      </c>
    </row>
    <row r="6787" spans="1:10" x14ac:dyDescent="0.25">
      <c r="A6787" t="s">
        <v>5320</v>
      </c>
      <c r="B6787">
        <v>-7</v>
      </c>
      <c r="C6787">
        <v>-32</v>
      </c>
      <c r="D6787">
        <v>-989</v>
      </c>
      <c r="E6787">
        <v>42</v>
      </c>
      <c r="F6787">
        <v>-53</v>
      </c>
      <c r="G6787">
        <v>-10</v>
      </c>
      <c r="H6787">
        <v>155</v>
      </c>
      <c r="I6787">
        <v>139</v>
      </c>
      <c r="J6787">
        <v>427</v>
      </c>
    </row>
    <row r="6788" spans="1:10" x14ac:dyDescent="0.25">
      <c r="A6788" t="s">
        <v>13847</v>
      </c>
      <c r="B6788">
        <v>26</v>
      </c>
      <c r="C6788">
        <v>1</v>
      </c>
      <c r="D6788">
        <v>-989</v>
      </c>
      <c r="E6788">
        <v>75</v>
      </c>
      <c r="F6788">
        <v>-41</v>
      </c>
      <c r="G6788">
        <v>17</v>
      </c>
      <c r="H6788">
        <v>155</v>
      </c>
      <c r="I6788">
        <v>139</v>
      </c>
      <c r="J6788">
        <v>427</v>
      </c>
    </row>
    <row r="6789" spans="1:10" x14ac:dyDescent="0.25">
      <c r="A6789" t="s">
        <v>5322</v>
      </c>
      <c r="B6789">
        <v>0</v>
      </c>
      <c r="C6789">
        <v>26</v>
      </c>
      <c r="D6789">
        <v>-985</v>
      </c>
      <c r="E6789">
        <v>49</v>
      </c>
      <c r="F6789">
        <v>49</v>
      </c>
      <c r="G6789">
        <v>-28</v>
      </c>
      <c r="H6789">
        <v>161</v>
      </c>
      <c r="I6789">
        <v>145</v>
      </c>
      <c r="J6789">
        <v>431</v>
      </c>
    </row>
    <row r="6790" spans="1:10" x14ac:dyDescent="0.25">
      <c r="A6790" t="s">
        <v>11828</v>
      </c>
      <c r="B6790">
        <v>-33</v>
      </c>
      <c r="C6790">
        <v>-20</v>
      </c>
      <c r="D6790">
        <v>-986</v>
      </c>
      <c r="E6790">
        <v>53</v>
      </c>
      <c r="F6790">
        <v>-37</v>
      </c>
      <c r="G6790">
        <v>-9</v>
      </c>
      <c r="H6790">
        <v>161</v>
      </c>
      <c r="I6790">
        <v>145</v>
      </c>
      <c r="J6790">
        <v>431</v>
      </c>
    </row>
    <row r="6791" spans="1:10" x14ac:dyDescent="0.25">
      <c r="A6791" t="s">
        <v>5324</v>
      </c>
      <c r="B6791">
        <v>-7</v>
      </c>
      <c r="C6791">
        <v>20</v>
      </c>
      <c r="D6791">
        <v>-989</v>
      </c>
      <c r="E6791">
        <v>33</v>
      </c>
      <c r="F6791">
        <v>-146</v>
      </c>
      <c r="G6791">
        <v>22</v>
      </c>
      <c r="H6791">
        <v>161</v>
      </c>
      <c r="I6791">
        <v>145</v>
      </c>
      <c r="J6791">
        <v>431</v>
      </c>
    </row>
    <row r="6792" spans="1:10" x14ac:dyDescent="0.25">
      <c r="A6792" t="s">
        <v>9227</v>
      </c>
      <c r="B6792">
        <v>23</v>
      </c>
      <c r="C6792">
        <v>-22</v>
      </c>
      <c r="D6792">
        <v>-996</v>
      </c>
      <c r="E6792">
        <v>64</v>
      </c>
      <c r="F6792">
        <v>90</v>
      </c>
      <c r="G6792">
        <v>7</v>
      </c>
      <c r="H6792">
        <v>161</v>
      </c>
      <c r="I6792">
        <v>145</v>
      </c>
      <c r="J6792">
        <v>431</v>
      </c>
    </row>
    <row r="6793" spans="1:10" x14ac:dyDescent="0.25">
      <c r="A6793" t="s">
        <v>13848</v>
      </c>
      <c r="B6793">
        <v>-11</v>
      </c>
      <c r="C6793">
        <v>24</v>
      </c>
      <c r="D6793">
        <v>-983</v>
      </c>
      <c r="E6793">
        <v>103</v>
      </c>
      <c r="F6793">
        <v>32</v>
      </c>
      <c r="G6793">
        <v>3</v>
      </c>
      <c r="H6793">
        <v>161</v>
      </c>
      <c r="I6793">
        <v>145</v>
      </c>
      <c r="J6793">
        <v>431</v>
      </c>
    </row>
    <row r="6794" spans="1:10" x14ac:dyDescent="0.25">
      <c r="A6794" t="s">
        <v>6768</v>
      </c>
      <c r="B6794">
        <v>-35</v>
      </c>
      <c r="C6794">
        <v>9</v>
      </c>
      <c r="D6794">
        <v>-991</v>
      </c>
      <c r="E6794">
        <v>42</v>
      </c>
      <c r="F6794">
        <v>-114</v>
      </c>
      <c r="G6794">
        <v>-8</v>
      </c>
      <c r="H6794">
        <v>140</v>
      </c>
      <c r="I6794">
        <v>137</v>
      </c>
      <c r="J6794">
        <v>423</v>
      </c>
    </row>
    <row r="6795" spans="1:10" x14ac:dyDescent="0.25">
      <c r="A6795" t="s">
        <v>11228</v>
      </c>
      <c r="B6795">
        <v>-3</v>
      </c>
      <c r="C6795">
        <v>-43</v>
      </c>
      <c r="D6795">
        <v>-987</v>
      </c>
      <c r="E6795">
        <v>76</v>
      </c>
      <c r="F6795">
        <v>-43</v>
      </c>
      <c r="G6795">
        <v>-17</v>
      </c>
      <c r="H6795">
        <v>140</v>
      </c>
      <c r="I6795">
        <v>137</v>
      </c>
      <c r="J6795">
        <v>423</v>
      </c>
    </row>
    <row r="6796" spans="1:10" x14ac:dyDescent="0.25">
      <c r="A6796" t="s">
        <v>5329</v>
      </c>
      <c r="B6796">
        <v>16</v>
      </c>
      <c r="C6796">
        <v>40</v>
      </c>
      <c r="D6796">
        <v>-993</v>
      </c>
      <c r="E6796">
        <v>27</v>
      </c>
      <c r="F6796">
        <v>32</v>
      </c>
      <c r="G6796">
        <v>6</v>
      </c>
      <c r="H6796">
        <v>140</v>
      </c>
      <c r="I6796">
        <v>137</v>
      </c>
      <c r="J6796">
        <v>423</v>
      </c>
    </row>
    <row r="6797" spans="1:10" x14ac:dyDescent="0.25">
      <c r="A6797" t="s">
        <v>5330</v>
      </c>
      <c r="B6797">
        <v>-19</v>
      </c>
      <c r="C6797">
        <v>-17</v>
      </c>
      <c r="D6797">
        <v>-984</v>
      </c>
      <c r="E6797">
        <v>37</v>
      </c>
      <c r="F6797">
        <v>43</v>
      </c>
      <c r="G6797">
        <v>-45</v>
      </c>
      <c r="H6797">
        <v>140</v>
      </c>
      <c r="I6797">
        <v>137</v>
      </c>
      <c r="J6797">
        <v>423</v>
      </c>
    </row>
    <row r="6798" spans="1:10" x14ac:dyDescent="0.25">
      <c r="A6798" t="s">
        <v>13849</v>
      </c>
      <c r="B6798">
        <v>-24</v>
      </c>
      <c r="C6798">
        <v>-16</v>
      </c>
      <c r="D6798">
        <v>-992</v>
      </c>
      <c r="E6798">
        <v>15</v>
      </c>
      <c r="F6798">
        <v>14</v>
      </c>
      <c r="G6798">
        <v>-6</v>
      </c>
      <c r="H6798">
        <v>140</v>
      </c>
      <c r="I6798">
        <v>137</v>
      </c>
      <c r="J6798">
        <v>423</v>
      </c>
    </row>
    <row r="6799" spans="1:10" x14ac:dyDescent="0.25">
      <c r="A6799" t="s">
        <v>7126</v>
      </c>
      <c r="B6799">
        <v>-36</v>
      </c>
      <c r="C6799">
        <v>25</v>
      </c>
      <c r="D6799">
        <v>-976</v>
      </c>
      <c r="E6799">
        <v>6</v>
      </c>
      <c r="F6799">
        <v>-126</v>
      </c>
      <c r="G6799">
        <v>-8</v>
      </c>
      <c r="H6799">
        <v>155</v>
      </c>
      <c r="I6799">
        <v>144</v>
      </c>
      <c r="J6799">
        <v>423</v>
      </c>
    </row>
    <row r="6800" spans="1:10" x14ac:dyDescent="0.25">
      <c r="A6800" t="s">
        <v>5332</v>
      </c>
      <c r="B6800">
        <v>9</v>
      </c>
      <c r="C6800">
        <v>-17</v>
      </c>
      <c r="D6800">
        <v>-1004</v>
      </c>
      <c r="E6800">
        <v>16</v>
      </c>
      <c r="F6800">
        <v>-93</v>
      </c>
      <c r="G6800">
        <v>0</v>
      </c>
      <c r="H6800">
        <v>155</v>
      </c>
      <c r="I6800">
        <v>144</v>
      </c>
      <c r="J6800">
        <v>423</v>
      </c>
    </row>
    <row r="6801" spans="1:10" x14ac:dyDescent="0.25">
      <c r="A6801" t="s">
        <v>9230</v>
      </c>
      <c r="B6801">
        <v>20</v>
      </c>
      <c r="C6801">
        <v>-1</v>
      </c>
      <c r="D6801">
        <v>-984</v>
      </c>
      <c r="E6801">
        <v>37</v>
      </c>
      <c r="F6801">
        <v>47</v>
      </c>
      <c r="G6801">
        <v>-5</v>
      </c>
      <c r="H6801">
        <v>155</v>
      </c>
      <c r="I6801">
        <v>144</v>
      </c>
      <c r="J6801">
        <v>423</v>
      </c>
    </row>
    <row r="6802" spans="1:10" x14ac:dyDescent="0.25">
      <c r="A6802" t="s">
        <v>9231</v>
      </c>
      <c r="B6802">
        <v>-33</v>
      </c>
      <c r="C6802">
        <v>43</v>
      </c>
      <c r="D6802">
        <v>-994</v>
      </c>
      <c r="E6802">
        <v>-18</v>
      </c>
      <c r="F6802">
        <v>-24</v>
      </c>
      <c r="G6802">
        <v>-9</v>
      </c>
      <c r="H6802">
        <v>155</v>
      </c>
      <c r="I6802">
        <v>144</v>
      </c>
      <c r="J6802">
        <v>423</v>
      </c>
    </row>
    <row r="6803" spans="1:10" x14ac:dyDescent="0.25">
      <c r="A6803" t="s">
        <v>13850</v>
      </c>
      <c r="B6803">
        <v>-29</v>
      </c>
      <c r="C6803">
        <v>-31</v>
      </c>
      <c r="D6803">
        <v>-985</v>
      </c>
      <c r="E6803">
        <v>11</v>
      </c>
      <c r="F6803">
        <v>-15</v>
      </c>
      <c r="G6803">
        <v>-29</v>
      </c>
      <c r="H6803">
        <v>155</v>
      </c>
      <c r="I6803">
        <v>144</v>
      </c>
      <c r="J6803">
        <v>423</v>
      </c>
    </row>
    <row r="6804" spans="1:10" x14ac:dyDescent="0.25">
      <c r="A6804" t="s">
        <v>6770</v>
      </c>
      <c r="B6804">
        <v>-10</v>
      </c>
      <c r="C6804">
        <v>-17</v>
      </c>
      <c r="D6804">
        <v>-992</v>
      </c>
      <c r="E6804">
        <v>-28</v>
      </c>
      <c r="F6804">
        <v>-105</v>
      </c>
      <c r="G6804">
        <v>23</v>
      </c>
      <c r="H6804">
        <v>143</v>
      </c>
      <c r="I6804">
        <v>146</v>
      </c>
      <c r="J6804">
        <v>424</v>
      </c>
    </row>
    <row r="6805" spans="1:10" x14ac:dyDescent="0.25">
      <c r="A6805" t="s">
        <v>6770</v>
      </c>
      <c r="B6805">
        <v>17</v>
      </c>
      <c r="C6805">
        <v>24</v>
      </c>
      <c r="D6805">
        <v>-987</v>
      </c>
      <c r="E6805">
        <v>-11</v>
      </c>
      <c r="F6805">
        <v>45</v>
      </c>
      <c r="G6805">
        <v>-4</v>
      </c>
      <c r="H6805">
        <v>143</v>
      </c>
      <c r="I6805">
        <v>146</v>
      </c>
      <c r="J6805">
        <v>424</v>
      </c>
    </row>
    <row r="6806" spans="1:10" x14ac:dyDescent="0.25">
      <c r="A6806" t="s">
        <v>5336</v>
      </c>
      <c r="B6806">
        <v>-5</v>
      </c>
      <c r="C6806">
        <v>-17</v>
      </c>
      <c r="D6806">
        <v>-991</v>
      </c>
      <c r="E6806">
        <v>2</v>
      </c>
      <c r="F6806">
        <v>136</v>
      </c>
      <c r="G6806">
        <v>16</v>
      </c>
      <c r="H6806">
        <v>143</v>
      </c>
      <c r="I6806">
        <v>146</v>
      </c>
      <c r="J6806">
        <v>424</v>
      </c>
    </row>
    <row r="6807" spans="1:10" x14ac:dyDescent="0.25">
      <c r="A6807" t="s">
        <v>10611</v>
      </c>
      <c r="B6807">
        <v>-33</v>
      </c>
      <c r="C6807">
        <v>25</v>
      </c>
      <c r="D6807">
        <v>-979</v>
      </c>
      <c r="E6807">
        <v>23</v>
      </c>
      <c r="F6807">
        <v>-139</v>
      </c>
      <c r="G6807">
        <v>15</v>
      </c>
      <c r="H6807">
        <v>143</v>
      </c>
      <c r="I6807">
        <v>146</v>
      </c>
      <c r="J6807">
        <v>424</v>
      </c>
    </row>
    <row r="6808" spans="1:10" x14ac:dyDescent="0.25">
      <c r="A6808" t="s">
        <v>13851</v>
      </c>
      <c r="B6808">
        <v>8</v>
      </c>
      <c r="C6808">
        <v>-28</v>
      </c>
      <c r="D6808">
        <v>-997</v>
      </c>
      <c r="E6808">
        <v>56</v>
      </c>
      <c r="F6808">
        <v>-74</v>
      </c>
      <c r="G6808">
        <v>8</v>
      </c>
      <c r="H6808">
        <v>143</v>
      </c>
      <c r="I6808">
        <v>146</v>
      </c>
      <c r="J6808">
        <v>424</v>
      </c>
    </row>
    <row r="6809" spans="1:10" x14ac:dyDescent="0.25">
      <c r="A6809" t="s">
        <v>13852</v>
      </c>
      <c r="B6809">
        <v>22</v>
      </c>
      <c r="C6809">
        <v>-3</v>
      </c>
      <c r="D6809">
        <v>-983</v>
      </c>
      <c r="E6809">
        <v>65</v>
      </c>
      <c r="F6809">
        <v>19</v>
      </c>
      <c r="G6809">
        <v>9</v>
      </c>
      <c r="H6809">
        <v>148</v>
      </c>
      <c r="I6809">
        <v>147</v>
      </c>
      <c r="J6809">
        <v>422</v>
      </c>
    </row>
    <row r="6810" spans="1:10" x14ac:dyDescent="0.25">
      <c r="A6810" t="s">
        <v>13853</v>
      </c>
      <c r="B6810">
        <v>-30</v>
      </c>
      <c r="C6810">
        <v>34</v>
      </c>
      <c r="D6810">
        <v>-985</v>
      </c>
      <c r="E6810">
        <v>9</v>
      </c>
      <c r="F6810">
        <v>25</v>
      </c>
      <c r="G6810">
        <v>-18</v>
      </c>
      <c r="H6810">
        <v>148</v>
      </c>
      <c r="I6810">
        <v>147</v>
      </c>
      <c r="J6810">
        <v>422</v>
      </c>
    </row>
    <row r="6811" spans="1:10" x14ac:dyDescent="0.25">
      <c r="A6811" t="s">
        <v>6771</v>
      </c>
      <c r="B6811">
        <v>-8</v>
      </c>
      <c r="C6811">
        <v>-42</v>
      </c>
      <c r="D6811">
        <v>-984</v>
      </c>
      <c r="E6811">
        <v>65</v>
      </c>
      <c r="F6811">
        <v>-30</v>
      </c>
      <c r="G6811">
        <v>-8</v>
      </c>
      <c r="H6811">
        <v>148</v>
      </c>
      <c r="I6811">
        <v>147</v>
      </c>
      <c r="J6811">
        <v>422</v>
      </c>
    </row>
    <row r="6812" spans="1:10" x14ac:dyDescent="0.25">
      <c r="A6812" t="s">
        <v>13854</v>
      </c>
      <c r="B6812">
        <v>17</v>
      </c>
      <c r="C6812">
        <v>31</v>
      </c>
      <c r="D6812">
        <v>-988</v>
      </c>
      <c r="E6812">
        <v>26</v>
      </c>
      <c r="F6812">
        <v>28</v>
      </c>
      <c r="G6812">
        <v>6</v>
      </c>
      <c r="H6812">
        <v>148</v>
      </c>
      <c r="I6812">
        <v>147</v>
      </c>
      <c r="J6812">
        <v>422</v>
      </c>
    </row>
    <row r="6813" spans="1:10" x14ac:dyDescent="0.25">
      <c r="A6813" t="s">
        <v>13855</v>
      </c>
      <c r="B6813">
        <v>-9</v>
      </c>
      <c r="C6813">
        <v>-14</v>
      </c>
      <c r="D6813">
        <v>-985</v>
      </c>
      <c r="E6813">
        <v>34</v>
      </c>
      <c r="F6813">
        <v>137</v>
      </c>
      <c r="G6813">
        <v>-35</v>
      </c>
      <c r="H6813">
        <v>148</v>
      </c>
      <c r="I6813">
        <v>147</v>
      </c>
      <c r="J6813">
        <v>422</v>
      </c>
    </row>
    <row r="6814" spans="1:10" x14ac:dyDescent="0.25">
      <c r="A6814" t="s">
        <v>5343</v>
      </c>
      <c r="B6814">
        <v>-34</v>
      </c>
      <c r="C6814">
        <v>-3</v>
      </c>
      <c r="D6814">
        <v>-980</v>
      </c>
      <c r="E6814">
        <v>21</v>
      </c>
      <c r="F6814">
        <v>35</v>
      </c>
      <c r="G6814">
        <v>7</v>
      </c>
      <c r="H6814">
        <v>148</v>
      </c>
      <c r="I6814">
        <v>142</v>
      </c>
      <c r="J6814">
        <v>423</v>
      </c>
    </row>
    <row r="6815" spans="1:10" x14ac:dyDescent="0.25">
      <c r="A6815" t="s">
        <v>13856</v>
      </c>
      <c r="B6815">
        <v>12</v>
      </c>
      <c r="C6815">
        <v>-5</v>
      </c>
      <c r="D6815">
        <v>-995</v>
      </c>
      <c r="E6815">
        <v>15</v>
      </c>
      <c r="F6815">
        <v>14</v>
      </c>
      <c r="G6815">
        <v>8</v>
      </c>
      <c r="H6815">
        <v>148</v>
      </c>
      <c r="I6815">
        <v>142</v>
      </c>
      <c r="J6815">
        <v>423</v>
      </c>
    </row>
    <row r="6816" spans="1:10" x14ac:dyDescent="0.25">
      <c r="A6816" t="s">
        <v>13857</v>
      </c>
      <c r="B6816">
        <v>17</v>
      </c>
      <c r="C6816">
        <v>-10</v>
      </c>
      <c r="D6816">
        <v>-983</v>
      </c>
      <c r="E6816">
        <v>72</v>
      </c>
      <c r="F6816">
        <v>94</v>
      </c>
      <c r="G6816">
        <v>11</v>
      </c>
      <c r="H6816">
        <v>148</v>
      </c>
      <c r="I6816">
        <v>142</v>
      </c>
      <c r="J6816">
        <v>423</v>
      </c>
    </row>
    <row r="6817" spans="1:10" x14ac:dyDescent="0.25">
      <c r="A6817" t="s">
        <v>11829</v>
      </c>
      <c r="B6817">
        <v>-30</v>
      </c>
      <c r="C6817">
        <v>39</v>
      </c>
      <c r="D6817">
        <v>-985</v>
      </c>
      <c r="E6817">
        <v>30</v>
      </c>
      <c r="F6817">
        <v>-67</v>
      </c>
      <c r="G6817">
        <v>-16</v>
      </c>
      <c r="H6817">
        <v>148</v>
      </c>
      <c r="I6817">
        <v>142</v>
      </c>
      <c r="J6817">
        <v>423</v>
      </c>
    </row>
    <row r="6818" spans="1:10" x14ac:dyDescent="0.25">
      <c r="A6818" t="s">
        <v>9233</v>
      </c>
      <c r="B6818">
        <v>-10</v>
      </c>
      <c r="C6818">
        <v>-42</v>
      </c>
      <c r="D6818">
        <v>-986</v>
      </c>
      <c r="E6818">
        <v>35</v>
      </c>
      <c r="F6818">
        <v>-141</v>
      </c>
      <c r="G6818">
        <v>-18</v>
      </c>
      <c r="H6818">
        <v>148</v>
      </c>
      <c r="I6818">
        <v>142</v>
      </c>
      <c r="J6818">
        <v>423</v>
      </c>
    </row>
    <row r="6819" spans="1:10" x14ac:dyDescent="0.25">
      <c r="A6819" t="s">
        <v>5346</v>
      </c>
      <c r="B6819">
        <v>16</v>
      </c>
      <c r="C6819">
        <v>5</v>
      </c>
      <c r="D6819">
        <v>-988</v>
      </c>
      <c r="E6819">
        <v>43</v>
      </c>
      <c r="F6819">
        <v>-50</v>
      </c>
      <c r="G6819">
        <v>17</v>
      </c>
      <c r="H6819">
        <v>160</v>
      </c>
      <c r="I6819">
        <v>144</v>
      </c>
      <c r="J6819">
        <v>427</v>
      </c>
    </row>
    <row r="6820" spans="1:10" x14ac:dyDescent="0.25">
      <c r="A6820" t="s">
        <v>9234</v>
      </c>
      <c r="B6820">
        <v>-5</v>
      </c>
      <c r="C6820">
        <v>15</v>
      </c>
      <c r="D6820">
        <v>-985</v>
      </c>
      <c r="E6820">
        <v>16</v>
      </c>
      <c r="F6820">
        <v>105</v>
      </c>
      <c r="G6820">
        <v>-33</v>
      </c>
      <c r="H6820">
        <v>160</v>
      </c>
      <c r="I6820">
        <v>144</v>
      </c>
      <c r="J6820">
        <v>427</v>
      </c>
    </row>
    <row r="6821" spans="1:10" x14ac:dyDescent="0.25">
      <c r="A6821" t="s">
        <v>13858</v>
      </c>
      <c r="B6821">
        <v>-28</v>
      </c>
      <c r="C6821">
        <v>-27</v>
      </c>
      <c r="D6821">
        <v>-981</v>
      </c>
      <c r="E6821">
        <v>37</v>
      </c>
      <c r="F6821">
        <v>-31</v>
      </c>
      <c r="G6821">
        <v>2</v>
      </c>
      <c r="H6821">
        <v>160</v>
      </c>
      <c r="I6821">
        <v>144</v>
      </c>
      <c r="J6821">
        <v>427</v>
      </c>
    </row>
    <row r="6822" spans="1:10" x14ac:dyDescent="0.25">
      <c r="A6822" t="s">
        <v>9235</v>
      </c>
      <c r="B6822">
        <v>8</v>
      </c>
      <c r="C6822">
        <v>15</v>
      </c>
      <c r="D6822">
        <v>-993</v>
      </c>
      <c r="E6822">
        <v>16</v>
      </c>
      <c r="F6822">
        <v>6</v>
      </c>
      <c r="G6822">
        <v>24</v>
      </c>
      <c r="H6822">
        <v>160</v>
      </c>
      <c r="I6822">
        <v>144</v>
      </c>
      <c r="J6822">
        <v>427</v>
      </c>
    </row>
    <row r="6823" spans="1:10" x14ac:dyDescent="0.25">
      <c r="A6823" t="s">
        <v>6772</v>
      </c>
      <c r="B6823">
        <v>20</v>
      </c>
      <c r="C6823">
        <v>-26</v>
      </c>
      <c r="D6823">
        <v>-988</v>
      </c>
      <c r="E6823">
        <v>29</v>
      </c>
      <c r="F6823">
        <v>147</v>
      </c>
      <c r="G6823">
        <v>-1</v>
      </c>
      <c r="H6823">
        <v>160</v>
      </c>
      <c r="I6823">
        <v>144</v>
      </c>
      <c r="J6823">
        <v>427</v>
      </c>
    </row>
    <row r="6824" spans="1:10" x14ac:dyDescent="0.25">
      <c r="A6824" t="s">
        <v>5350</v>
      </c>
      <c r="B6824">
        <v>-30</v>
      </c>
      <c r="C6824">
        <v>30</v>
      </c>
      <c r="D6824">
        <v>-981</v>
      </c>
      <c r="E6824">
        <v>20</v>
      </c>
      <c r="F6824">
        <v>-14</v>
      </c>
      <c r="G6824">
        <v>16</v>
      </c>
      <c r="H6824">
        <v>138</v>
      </c>
      <c r="I6824">
        <v>150</v>
      </c>
      <c r="J6824">
        <v>422</v>
      </c>
    </row>
    <row r="6825" spans="1:10" x14ac:dyDescent="0.25">
      <c r="A6825" t="s">
        <v>13859</v>
      </c>
      <c r="B6825">
        <v>-24</v>
      </c>
      <c r="C6825">
        <v>-4</v>
      </c>
      <c r="D6825">
        <v>-979</v>
      </c>
      <c r="E6825">
        <v>15</v>
      </c>
      <c r="F6825">
        <v>-102</v>
      </c>
      <c r="G6825">
        <v>-24</v>
      </c>
      <c r="H6825">
        <v>138</v>
      </c>
      <c r="I6825">
        <v>150</v>
      </c>
      <c r="J6825">
        <v>422</v>
      </c>
    </row>
    <row r="6826" spans="1:10" x14ac:dyDescent="0.25">
      <c r="A6826" t="s">
        <v>11830</v>
      </c>
      <c r="B6826">
        <v>20</v>
      </c>
      <c r="C6826">
        <v>-32</v>
      </c>
      <c r="D6826">
        <v>-988</v>
      </c>
      <c r="E6826">
        <v>55</v>
      </c>
      <c r="F6826">
        <v>42</v>
      </c>
      <c r="G6826">
        <v>-7</v>
      </c>
      <c r="H6826">
        <v>138</v>
      </c>
      <c r="I6826">
        <v>150</v>
      </c>
      <c r="J6826">
        <v>422</v>
      </c>
    </row>
    <row r="6827" spans="1:10" x14ac:dyDescent="0.25">
      <c r="A6827" t="s">
        <v>9237</v>
      </c>
      <c r="B6827">
        <v>-6</v>
      </c>
      <c r="C6827">
        <v>45</v>
      </c>
      <c r="D6827">
        <v>-975</v>
      </c>
      <c r="E6827">
        <v>58</v>
      </c>
      <c r="F6827">
        <v>72</v>
      </c>
      <c r="G6827">
        <v>-40</v>
      </c>
      <c r="H6827">
        <v>138</v>
      </c>
      <c r="I6827">
        <v>150</v>
      </c>
      <c r="J6827">
        <v>422</v>
      </c>
    </row>
    <row r="6828" spans="1:10" x14ac:dyDescent="0.25">
      <c r="A6828" t="s">
        <v>6773</v>
      </c>
      <c r="B6828">
        <v>-33</v>
      </c>
      <c r="C6828">
        <v>-32</v>
      </c>
      <c r="D6828">
        <v>-986</v>
      </c>
      <c r="E6828">
        <v>13</v>
      </c>
      <c r="F6828">
        <v>32</v>
      </c>
      <c r="G6828">
        <v>-44</v>
      </c>
      <c r="H6828">
        <v>138</v>
      </c>
      <c r="I6828">
        <v>150</v>
      </c>
      <c r="J6828">
        <v>422</v>
      </c>
    </row>
    <row r="6829" spans="1:10" x14ac:dyDescent="0.25">
      <c r="A6829" t="s">
        <v>5356</v>
      </c>
      <c r="B6829">
        <v>0</v>
      </c>
      <c r="C6829">
        <v>-8</v>
      </c>
      <c r="D6829">
        <v>-983</v>
      </c>
      <c r="E6829">
        <v>54</v>
      </c>
      <c r="F6829">
        <v>-33</v>
      </c>
      <c r="G6829">
        <v>-11</v>
      </c>
      <c r="H6829">
        <v>143</v>
      </c>
      <c r="I6829">
        <v>147</v>
      </c>
      <c r="J6829">
        <v>419</v>
      </c>
    </row>
    <row r="6830" spans="1:10" x14ac:dyDescent="0.25">
      <c r="A6830" t="s">
        <v>9238</v>
      </c>
      <c r="B6830">
        <v>15</v>
      </c>
      <c r="C6830">
        <v>17</v>
      </c>
      <c r="D6830">
        <v>-994</v>
      </c>
      <c r="E6830">
        <v>21</v>
      </c>
      <c r="F6830">
        <v>125</v>
      </c>
      <c r="G6830">
        <v>-2</v>
      </c>
      <c r="H6830">
        <v>143</v>
      </c>
      <c r="I6830">
        <v>147</v>
      </c>
      <c r="J6830">
        <v>419</v>
      </c>
    </row>
    <row r="6831" spans="1:10" x14ac:dyDescent="0.25">
      <c r="A6831" t="s">
        <v>9239</v>
      </c>
      <c r="B6831">
        <v>-18</v>
      </c>
      <c r="C6831">
        <v>-21</v>
      </c>
      <c r="D6831">
        <v>-983</v>
      </c>
      <c r="E6831">
        <v>71</v>
      </c>
      <c r="F6831">
        <v>140</v>
      </c>
      <c r="G6831">
        <v>-26</v>
      </c>
      <c r="H6831">
        <v>143</v>
      </c>
      <c r="I6831">
        <v>147</v>
      </c>
      <c r="J6831">
        <v>419</v>
      </c>
    </row>
    <row r="6832" spans="1:10" x14ac:dyDescent="0.25">
      <c r="A6832" t="s">
        <v>5359</v>
      </c>
      <c r="B6832">
        <v>-27</v>
      </c>
      <c r="C6832">
        <v>22</v>
      </c>
      <c r="D6832">
        <v>-989</v>
      </c>
      <c r="E6832">
        <v>-14</v>
      </c>
      <c r="F6832">
        <v>-65</v>
      </c>
      <c r="G6832">
        <v>4</v>
      </c>
      <c r="H6832">
        <v>143</v>
      </c>
      <c r="I6832">
        <v>147</v>
      </c>
      <c r="J6832">
        <v>419</v>
      </c>
    </row>
    <row r="6833" spans="1:10" x14ac:dyDescent="0.25">
      <c r="A6833" t="s">
        <v>5360</v>
      </c>
      <c r="B6833">
        <v>11</v>
      </c>
      <c r="C6833">
        <v>3</v>
      </c>
      <c r="D6833">
        <v>-988</v>
      </c>
      <c r="E6833">
        <v>-4</v>
      </c>
      <c r="F6833">
        <v>135</v>
      </c>
      <c r="G6833">
        <v>0</v>
      </c>
      <c r="H6833">
        <v>143</v>
      </c>
      <c r="I6833">
        <v>149</v>
      </c>
      <c r="J6833">
        <v>421</v>
      </c>
    </row>
    <row r="6834" spans="1:10" x14ac:dyDescent="0.25">
      <c r="A6834" t="s">
        <v>5361</v>
      </c>
      <c r="B6834">
        <v>-36</v>
      </c>
      <c r="C6834">
        <v>29</v>
      </c>
      <c r="D6834">
        <v>-984</v>
      </c>
      <c r="E6834">
        <v>-71</v>
      </c>
      <c r="F6834">
        <v>-13</v>
      </c>
      <c r="G6834">
        <v>-37</v>
      </c>
      <c r="H6834">
        <v>143</v>
      </c>
      <c r="I6834">
        <v>149</v>
      </c>
      <c r="J6834">
        <v>421</v>
      </c>
    </row>
    <row r="6835" spans="1:10" x14ac:dyDescent="0.25">
      <c r="A6835" t="s">
        <v>11831</v>
      </c>
      <c r="B6835">
        <v>-16</v>
      </c>
      <c r="C6835">
        <v>-45</v>
      </c>
      <c r="D6835">
        <v>-990</v>
      </c>
      <c r="E6835">
        <v>-32</v>
      </c>
      <c r="F6835">
        <v>-104</v>
      </c>
      <c r="G6835">
        <v>-37</v>
      </c>
      <c r="H6835">
        <v>143</v>
      </c>
      <c r="I6835">
        <v>149</v>
      </c>
      <c r="J6835">
        <v>421</v>
      </c>
    </row>
    <row r="6836" spans="1:10" x14ac:dyDescent="0.25">
      <c r="A6836" t="s">
        <v>5363</v>
      </c>
      <c r="B6836">
        <v>18</v>
      </c>
      <c r="C6836">
        <v>6</v>
      </c>
      <c r="D6836">
        <v>-994</v>
      </c>
      <c r="E6836">
        <v>-46</v>
      </c>
      <c r="F6836">
        <v>-79</v>
      </c>
      <c r="G6836">
        <v>-8</v>
      </c>
      <c r="H6836">
        <v>143</v>
      </c>
      <c r="I6836">
        <v>149</v>
      </c>
      <c r="J6836">
        <v>421</v>
      </c>
    </row>
    <row r="6837" spans="1:10" x14ac:dyDescent="0.25">
      <c r="A6837" t="s">
        <v>6774</v>
      </c>
      <c r="B6837">
        <v>0</v>
      </c>
      <c r="C6837">
        <v>5</v>
      </c>
      <c r="D6837">
        <v>-989</v>
      </c>
      <c r="E6837">
        <v>-92</v>
      </c>
      <c r="F6837">
        <v>93</v>
      </c>
      <c r="G6837">
        <v>-37</v>
      </c>
      <c r="H6837">
        <v>143</v>
      </c>
      <c r="I6837">
        <v>149</v>
      </c>
      <c r="J6837">
        <v>421</v>
      </c>
    </row>
    <row r="6838" spans="1:10" x14ac:dyDescent="0.25">
      <c r="A6838" t="s">
        <v>5365</v>
      </c>
      <c r="B6838">
        <v>-34</v>
      </c>
      <c r="C6838">
        <v>-11</v>
      </c>
      <c r="D6838">
        <v>-989</v>
      </c>
      <c r="E6838">
        <v>-71</v>
      </c>
      <c r="F6838">
        <v>-23</v>
      </c>
      <c r="G6838">
        <v>-15</v>
      </c>
      <c r="H6838">
        <v>148</v>
      </c>
      <c r="I6838">
        <v>156</v>
      </c>
      <c r="J6838">
        <v>425</v>
      </c>
    </row>
    <row r="6839" spans="1:10" x14ac:dyDescent="0.25">
      <c r="A6839" t="s">
        <v>13860</v>
      </c>
      <c r="B6839">
        <v>-13</v>
      </c>
      <c r="C6839">
        <v>9</v>
      </c>
      <c r="D6839">
        <v>-997</v>
      </c>
      <c r="E6839">
        <v>-94</v>
      </c>
      <c r="F6839">
        <v>-144</v>
      </c>
      <c r="G6839">
        <v>11</v>
      </c>
      <c r="H6839">
        <v>148</v>
      </c>
      <c r="I6839">
        <v>156</v>
      </c>
      <c r="J6839">
        <v>425</v>
      </c>
    </row>
    <row r="6840" spans="1:10" x14ac:dyDescent="0.25">
      <c r="A6840" t="s">
        <v>11231</v>
      </c>
      <c r="B6840">
        <v>27</v>
      </c>
      <c r="C6840">
        <v>-27</v>
      </c>
      <c r="D6840">
        <v>-993</v>
      </c>
      <c r="E6840">
        <v>-55</v>
      </c>
      <c r="F6840">
        <v>66</v>
      </c>
      <c r="G6840">
        <v>11</v>
      </c>
      <c r="H6840">
        <v>148</v>
      </c>
      <c r="I6840">
        <v>156</v>
      </c>
      <c r="J6840">
        <v>425</v>
      </c>
    </row>
    <row r="6841" spans="1:10" x14ac:dyDescent="0.25">
      <c r="A6841" t="s">
        <v>13861</v>
      </c>
      <c r="B6841">
        <v>-9</v>
      </c>
      <c r="C6841">
        <v>17</v>
      </c>
      <c r="D6841">
        <v>-990</v>
      </c>
      <c r="E6841">
        <v>-47</v>
      </c>
      <c r="F6841">
        <v>77</v>
      </c>
      <c r="G6841">
        <v>6</v>
      </c>
      <c r="H6841">
        <v>148</v>
      </c>
      <c r="I6841">
        <v>156</v>
      </c>
      <c r="J6841">
        <v>425</v>
      </c>
    </row>
    <row r="6842" spans="1:10" x14ac:dyDescent="0.25">
      <c r="A6842" t="s">
        <v>5369</v>
      </c>
      <c r="B6842">
        <v>-39</v>
      </c>
      <c r="C6842">
        <v>8</v>
      </c>
      <c r="D6842">
        <v>-980</v>
      </c>
      <c r="E6842">
        <v>-101</v>
      </c>
      <c r="F6842">
        <v>-104</v>
      </c>
      <c r="G6842">
        <v>-13</v>
      </c>
      <c r="H6842">
        <v>148</v>
      </c>
      <c r="I6842">
        <v>156</v>
      </c>
      <c r="J6842">
        <v>425</v>
      </c>
    </row>
    <row r="6843" spans="1:10" x14ac:dyDescent="0.25">
      <c r="A6843" t="s">
        <v>5370</v>
      </c>
      <c r="B6843">
        <v>0</v>
      </c>
      <c r="C6843">
        <v>-41</v>
      </c>
      <c r="D6843">
        <v>-986</v>
      </c>
      <c r="E6843">
        <v>-88</v>
      </c>
      <c r="F6843">
        <v>-99</v>
      </c>
      <c r="G6843">
        <v>7</v>
      </c>
      <c r="H6843">
        <v>153</v>
      </c>
      <c r="I6843">
        <v>149</v>
      </c>
      <c r="J6843">
        <v>425</v>
      </c>
    </row>
    <row r="6844" spans="1:10" x14ac:dyDescent="0.25">
      <c r="A6844" t="s">
        <v>9245</v>
      </c>
      <c r="B6844">
        <v>23</v>
      </c>
      <c r="C6844">
        <v>26</v>
      </c>
      <c r="D6844">
        <v>-992</v>
      </c>
      <c r="E6844">
        <v>-116</v>
      </c>
      <c r="F6844">
        <v>6</v>
      </c>
      <c r="G6844">
        <v>33</v>
      </c>
      <c r="H6844">
        <v>153</v>
      </c>
      <c r="I6844">
        <v>149</v>
      </c>
      <c r="J6844">
        <v>425</v>
      </c>
    </row>
    <row r="6845" spans="1:10" x14ac:dyDescent="0.25">
      <c r="A6845" t="s">
        <v>9246</v>
      </c>
      <c r="B6845">
        <v>-7</v>
      </c>
      <c r="C6845">
        <v>-8</v>
      </c>
      <c r="D6845">
        <v>-977</v>
      </c>
      <c r="E6845">
        <v>-92</v>
      </c>
      <c r="F6845">
        <v>103</v>
      </c>
      <c r="G6845">
        <v>4</v>
      </c>
      <c r="H6845">
        <v>153</v>
      </c>
      <c r="I6845">
        <v>149</v>
      </c>
      <c r="J6845">
        <v>425</v>
      </c>
    </row>
    <row r="6846" spans="1:10" x14ac:dyDescent="0.25">
      <c r="A6846" t="s">
        <v>13862</v>
      </c>
      <c r="B6846">
        <v>-37</v>
      </c>
      <c r="C6846">
        <v>5</v>
      </c>
      <c r="D6846">
        <v>-983</v>
      </c>
      <c r="E6846">
        <v>-56</v>
      </c>
      <c r="F6846">
        <v>-92</v>
      </c>
      <c r="G6846">
        <v>17</v>
      </c>
      <c r="H6846">
        <v>153</v>
      </c>
      <c r="I6846">
        <v>149</v>
      </c>
      <c r="J6846">
        <v>425</v>
      </c>
    </row>
    <row r="6847" spans="1:10" x14ac:dyDescent="0.25">
      <c r="A6847" t="s">
        <v>5374</v>
      </c>
      <c r="B6847">
        <v>-35</v>
      </c>
      <c r="C6847">
        <v>18</v>
      </c>
      <c r="D6847">
        <v>-983</v>
      </c>
      <c r="E6847">
        <v>-45</v>
      </c>
      <c r="F6847">
        <v>-146</v>
      </c>
      <c r="G6847">
        <v>33</v>
      </c>
      <c r="H6847">
        <v>153</v>
      </c>
      <c r="I6847">
        <v>149</v>
      </c>
      <c r="J6847">
        <v>425</v>
      </c>
    </row>
    <row r="6848" spans="1:10" x14ac:dyDescent="0.25">
      <c r="A6848" t="s">
        <v>5375</v>
      </c>
      <c r="B6848">
        <v>17</v>
      </c>
      <c r="C6848">
        <v>-39</v>
      </c>
      <c r="D6848">
        <v>-993</v>
      </c>
      <c r="E6848">
        <v>-9</v>
      </c>
      <c r="F6848">
        <v>10</v>
      </c>
      <c r="G6848">
        <v>-12</v>
      </c>
      <c r="H6848">
        <v>144</v>
      </c>
      <c r="I6848">
        <v>143</v>
      </c>
      <c r="J6848">
        <v>420</v>
      </c>
    </row>
    <row r="6849" spans="1:10" x14ac:dyDescent="0.25">
      <c r="A6849" t="s">
        <v>13863</v>
      </c>
      <c r="B6849">
        <v>28</v>
      </c>
      <c r="C6849">
        <v>-17</v>
      </c>
      <c r="D6849">
        <v>-988</v>
      </c>
      <c r="E6849">
        <v>9</v>
      </c>
      <c r="F6849">
        <v>129</v>
      </c>
      <c r="G6849">
        <v>18</v>
      </c>
      <c r="H6849">
        <v>144</v>
      </c>
      <c r="I6849">
        <v>143</v>
      </c>
      <c r="J6849">
        <v>420</v>
      </c>
    </row>
    <row r="6850" spans="1:10" x14ac:dyDescent="0.25">
      <c r="A6850" t="s">
        <v>9251</v>
      </c>
      <c r="B6850">
        <v>-13</v>
      </c>
      <c r="C6850">
        <v>32</v>
      </c>
      <c r="D6850">
        <v>-984</v>
      </c>
      <c r="E6850">
        <v>3</v>
      </c>
      <c r="F6850">
        <v>113</v>
      </c>
      <c r="G6850">
        <v>-43</v>
      </c>
      <c r="H6850">
        <v>144</v>
      </c>
      <c r="I6850">
        <v>143</v>
      </c>
      <c r="J6850">
        <v>420</v>
      </c>
    </row>
    <row r="6851" spans="1:10" x14ac:dyDescent="0.25">
      <c r="A6851" t="s">
        <v>5377</v>
      </c>
      <c r="B6851">
        <v>-26</v>
      </c>
      <c r="C6851">
        <v>-25</v>
      </c>
      <c r="D6851">
        <v>-985</v>
      </c>
      <c r="E6851">
        <v>-61</v>
      </c>
      <c r="F6851">
        <v>66</v>
      </c>
      <c r="G6851">
        <v>-35</v>
      </c>
      <c r="H6851">
        <v>144</v>
      </c>
      <c r="I6851">
        <v>143</v>
      </c>
      <c r="J6851">
        <v>420</v>
      </c>
    </row>
    <row r="6852" spans="1:10" x14ac:dyDescent="0.25">
      <c r="A6852" t="s">
        <v>13864</v>
      </c>
      <c r="B6852">
        <v>-31</v>
      </c>
      <c r="C6852">
        <v>-11</v>
      </c>
      <c r="D6852">
        <v>-977</v>
      </c>
      <c r="E6852">
        <v>-33</v>
      </c>
      <c r="F6852">
        <v>-88</v>
      </c>
      <c r="G6852">
        <v>-16</v>
      </c>
      <c r="H6852">
        <v>144</v>
      </c>
      <c r="I6852">
        <v>143</v>
      </c>
      <c r="J6852">
        <v>420</v>
      </c>
    </row>
    <row r="6853" spans="1:10" x14ac:dyDescent="0.25">
      <c r="A6853" t="s">
        <v>9253</v>
      </c>
      <c r="B6853">
        <v>1</v>
      </c>
      <c r="C6853">
        <v>11</v>
      </c>
      <c r="D6853">
        <v>-991</v>
      </c>
      <c r="E6853">
        <v>-58</v>
      </c>
      <c r="F6853">
        <v>-117</v>
      </c>
      <c r="G6853">
        <v>0</v>
      </c>
      <c r="H6853">
        <v>142</v>
      </c>
      <c r="I6853">
        <v>142</v>
      </c>
      <c r="J6853">
        <v>425</v>
      </c>
    </row>
    <row r="6854" spans="1:10" x14ac:dyDescent="0.25">
      <c r="A6854" t="s">
        <v>5380</v>
      </c>
      <c r="B6854">
        <v>29</v>
      </c>
      <c r="C6854">
        <v>-31</v>
      </c>
      <c r="D6854">
        <v>-990</v>
      </c>
      <c r="E6854">
        <v>4</v>
      </c>
      <c r="F6854">
        <v>106</v>
      </c>
      <c r="G6854">
        <v>-19</v>
      </c>
      <c r="H6854">
        <v>142</v>
      </c>
      <c r="I6854">
        <v>142</v>
      </c>
      <c r="J6854">
        <v>425</v>
      </c>
    </row>
    <row r="6855" spans="1:10" x14ac:dyDescent="0.25">
      <c r="A6855" t="s">
        <v>5380</v>
      </c>
      <c r="B6855">
        <v>-14</v>
      </c>
      <c r="C6855">
        <v>24</v>
      </c>
      <c r="D6855">
        <v>-983</v>
      </c>
      <c r="E6855">
        <v>35</v>
      </c>
      <c r="F6855">
        <v>102</v>
      </c>
      <c r="G6855">
        <v>-9</v>
      </c>
      <c r="H6855">
        <v>142</v>
      </c>
      <c r="I6855">
        <v>142</v>
      </c>
      <c r="J6855">
        <v>425</v>
      </c>
    </row>
    <row r="6856" spans="1:10" x14ac:dyDescent="0.25">
      <c r="A6856" t="s">
        <v>11832</v>
      </c>
      <c r="B6856">
        <v>-38</v>
      </c>
      <c r="C6856">
        <v>-4</v>
      </c>
      <c r="D6856">
        <v>-990</v>
      </c>
      <c r="E6856">
        <v>-38</v>
      </c>
      <c r="F6856">
        <v>-88</v>
      </c>
      <c r="G6856">
        <v>-30</v>
      </c>
      <c r="H6856">
        <v>142</v>
      </c>
      <c r="I6856">
        <v>142</v>
      </c>
      <c r="J6856">
        <v>425</v>
      </c>
    </row>
    <row r="6857" spans="1:10" x14ac:dyDescent="0.25">
      <c r="A6857" t="s">
        <v>5382</v>
      </c>
      <c r="B6857">
        <v>11</v>
      </c>
      <c r="C6857">
        <v>-21</v>
      </c>
      <c r="D6857">
        <v>-992</v>
      </c>
      <c r="E6857">
        <v>68</v>
      </c>
      <c r="F6857">
        <v>-116</v>
      </c>
      <c r="G6857">
        <v>6</v>
      </c>
      <c r="H6857">
        <v>142</v>
      </c>
      <c r="I6857">
        <v>142</v>
      </c>
      <c r="J6857">
        <v>425</v>
      </c>
    </row>
    <row r="6858" spans="1:10" x14ac:dyDescent="0.25">
      <c r="A6858" t="s">
        <v>13865</v>
      </c>
      <c r="B6858">
        <v>13</v>
      </c>
      <c r="C6858">
        <v>15</v>
      </c>
      <c r="D6858">
        <v>-997</v>
      </c>
      <c r="E6858">
        <v>-28</v>
      </c>
      <c r="F6858">
        <v>17</v>
      </c>
      <c r="G6858">
        <v>8</v>
      </c>
      <c r="H6858">
        <v>139</v>
      </c>
      <c r="I6858">
        <v>145</v>
      </c>
      <c r="J6858">
        <v>427</v>
      </c>
    </row>
    <row r="6859" spans="1:10" x14ac:dyDescent="0.25">
      <c r="A6859" t="s">
        <v>13866</v>
      </c>
      <c r="B6859">
        <v>-15</v>
      </c>
      <c r="C6859">
        <v>-25</v>
      </c>
      <c r="D6859">
        <v>-976</v>
      </c>
      <c r="E6859">
        <v>60</v>
      </c>
      <c r="F6859">
        <v>89</v>
      </c>
      <c r="G6859">
        <v>-7</v>
      </c>
      <c r="H6859">
        <v>139</v>
      </c>
      <c r="I6859">
        <v>145</v>
      </c>
      <c r="J6859">
        <v>427</v>
      </c>
    </row>
    <row r="6860" spans="1:10" x14ac:dyDescent="0.25">
      <c r="A6860" t="s">
        <v>5384</v>
      </c>
      <c r="B6860">
        <v>-41</v>
      </c>
      <c r="C6860">
        <v>21</v>
      </c>
      <c r="D6860">
        <v>-1000</v>
      </c>
      <c r="E6860">
        <v>10</v>
      </c>
      <c r="F6860">
        <v>-149</v>
      </c>
      <c r="G6860">
        <v>33</v>
      </c>
      <c r="H6860">
        <v>139</v>
      </c>
      <c r="I6860">
        <v>145</v>
      </c>
      <c r="J6860">
        <v>427</v>
      </c>
    </row>
    <row r="6861" spans="1:10" x14ac:dyDescent="0.25">
      <c r="A6861" t="s">
        <v>5385</v>
      </c>
      <c r="B6861">
        <v>0</v>
      </c>
      <c r="C6861">
        <v>-23</v>
      </c>
      <c r="D6861">
        <v>-983</v>
      </c>
      <c r="E6861">
        <v>67</v>
      </c>
      <c r="F6861">
        <v>-21</v>
      </c>
      <c r="G6861">
        <v>19</v>
      </c>
      <c r="H6861">
        <v>139</v>
      </c>
      <c r="I6861">
        <v>145</v>
      </c>
      <c r="J6861">
        <v>427</v>
      </c>
    </row>
    <row r="6862" spans="1:10" x14ac:dyDescent="0.25">
      <c r="A6862" t="s">
        <v>13867</v>
      </c>
      <c r="B6862">
        <v>30</v>
      </c>
      <c r="C6862">
        <v>-21</v>
      </c>
      <c r="D6862">
        <v>-1000</v>
      </c>
      <c r="E6862">
        <v>66</v>
      </c>
      <c r="F6862">
        <v>100</v>
      </c>
      <c r="G6862">
        <v>28</v>
      </c>
      <c r="H6862">
        <v>139</v>
      </c>
      <c r="I6862">
        <v>145</v>
      </c>
      <c r="J6862">
        <v>427</v>
      </c>
    </row>
    <row r="6863" spans="1:10" x14ac:dyDescent="0.25">
      <c r="A6863" t="s">
        <v>9256</v>
      </c>
      <c r="B6863">
        <v>-17</v>
      </c>
      <c r="C6863">
        <v>38</v>
      </c>
      <c r="D6863">
        <v>-977</v>
      </c>
      <c r="E6863">
        <v>25</v>
      </c>
      <c r="F6863">
        <v>41</v>
      </c>
      <c r="G6863">
        <v>3</v>
      </c>
      <c r="H6863">
        <v>163</v>
      </c>
      <c r="I6863">
        <v>141</v>
      </c>
      <c r="J6863">
        <v>430</v>
      </c>
    </row>
    <row r="6864" spans="1:10" x14ac:dyDescent="0.25">
      <c r="A6864" t="s">
        <v>13868</v>
      </c>
      <c r="B6864">
        <v>-39</v>
      </c>
      <c r="C6864">
        <v>-32</v>
      </c>
      <c r="D6864">
        <v>-983</v>
      </c>
      <c r="E6864">
        <v>5</v>
      </c>
      <c r="F6864">
        <v>-48</v>
      </c>
      <c r="G6864">
        <v>-7</v>
      </c>
      <c r="H6864">
        <v>163</v>
      </c>
      <c r="I6864">
        <v>141</v>
      </c>
      <c r="J6864">
        <v>430</v>
      </c>
    </row>
    <row r="6865" spans="1:10" x14ac:dyDescent="0.25">
      <c r="A6865" t="s">
        <v>6776</v>
      </c>
      <c r="B6865">
        <v>-7</v>
      </c>
      <c r="C6865">
        <v>1</v>
      </c>
      <c r="D6865">
        <v>-984</v>
      </c>
      <c r="E6865">
        <v>38</v>
      </c>
      <c r="F6865">
        <v>-150</v>
      </c>
      <c r="G6865">
        <v>39</v>
      </c>
      <c r="H6865">
        <v>163</v>
      </c>
      <c r="I6865">
        <v>141</v>
      </c>
      <c r="J6865">
        <v>430</v>
      </c>
    </row>
    <row r="6866" spans="1:10" x14ac:dyDescent="0.25">
      <c r="A6866" t="s">
        <v>5389</v>
      </c>
      <c r="B6866">
        <v>29</v>
      </c>
      <c r="C6866">
        <v>-6</v>
      </c>
      <c r="D6866">
        <v>-988</v>
      </c>
      <c r="E6866">
        <v>75</v>
      </c>
      <c r="F6866">
        <v>77</v>
      </c>
      <c r="G6866">
        <v>16</v>
      </c>
      <c r="H6866">
        <v>163</v>
      </c>
      <c r="I6866">
        <v>141</v>
      </c>
      <c r="J6866">
        <v>430</v>
      </c>
    </row>
    <row r="6867" spans="1:10" x14ac:dyDescent="0.25">
      <c r="A6867" t="s">
        <v>10104</v>
      </c>
      <c r="B6867">
        <v>-10</v>
      </c>
      <c r="C6867">
        <v>-12</v>
      </c>
      <c r="D6867">
        <v>-983</v>
      </c>
      <c r="E6867">
        <v>86</v>
      </c>
      <c r="F6867">
        <v>136</v>
      </c>
      <c r="G6867">
        <v>13</v>
      </c>
      <c r="H6867">
        <v>163</v>
      </c>
      <c r="I6867">
        <v>141</v>
      </c>
      <c r="J6867">
        <v>430</v>
      </c>
    </row>
    <row r="6868" spans="1:10" x14ac:dyDescent="0.25">
      <c r="A6868" t="s">
        <v>5390</v>
      </c>
      <c r="B6868">
        <v>-39</v>
      </c>
      <c r="C6868">
        <v>35</v>
      </c>
      <c r="D6868">
        <v>-976</v>
      </c>
      <c r="E6868">
        <v>60</v>
      </c>
      <c r="F6868">
        <v>-82</v>
      </c>
      <c r="G6868">
        <v>-4</v>
      </c>
      <c r="H6868">
        <v>142</v>
      </c>
      <c r="I6868">
        <v>141</v>
      </c>
      <c r="J6868">
        <v>423</v>
      </c>
    </row>
    <row r="6869" spans="1:10" x14ac:dyDescent="0.25">
      <c r="A6869" t="s">
        <v>5391</v>
      </c>
      <c r="B6869">
        <v>-6</v>
      </c>
      <c r="C6869">
        <v>-42</v>
      </c>
      <c r="D6869">
        <v>-993</v>
      </c>
      <c r="E6869">
        <v>50</v>
      </c>
      <c r="F6869">
        <v>-120</v>
      </c>
      <c r="G6869">
        <v>-16</v>
      </c>
      <c r="H6869">
        <v>142</v>
      </c>
      <c r="I6869">
        <v>141</v>
      </c>
      <c r="J6869">
        <v>423</v>
      </c>
    </row>
    <row r="6870" spans="1:10" x14ac:dyDescent="0.25">
      <c r="A6870" t="s">
        <v>9258</v>
      </c>
      <c r="B6870">
        <v>27</v>
      </c>
      <c r="C6870">
        <v>7</v>
      </c>
      <c r="D6870">
        <v>-991</v>
      </c>
      <c r="E6870">
        <v>80</v>
      </c>
      <c r="F6870">
        <v>-5</v>
      </c>
      <c r="G6870">
        <v>16</v>
      </c>
      <c r="H6870">
        <v>142</v>
      </c>
      <c r="I6870">
        <v>141</v>
      </c>
      <c r="J6870">
        <v>423</v>
      </c>
    </row>
    <row r="6871" spans="1:10" x14ac:dyDescent="0.25">
      <c r="A6871" t="s">
        <v>9259</v>
      </c>
      <c r="B6871">
        <v>0</v>
      </c>
      <c r="C6871">
        <v>14</v>
      </c>
      <c r="D6871">
        <v>-987</v>
      </c>
      <c r="E6871">
        <v>-7</v>
      </c>
      <c r="F6871">
        <v>64</v>
      </c>
      <c r="G6871">
        <v>-21</v>
      </c>
      <c r="H6871">
        <v>142</v>
      </c>
      <c r="I6871">
        <v>141</v>
      </c>
      <c r="J6871">
        <v>423</v>
      </c>
    </row>
    <row r="6872" spans="1:10" x14ac:dyDescent="0.25">
      <c r="A6872" t="s">
        <v>11233</v>
      </c>
      <c r="B6872">
        <v>-39</v>
      </c>
      <c r="C6872">
        <v>-21</v>
      </c>
      <c r="D6872">
        <v>-988</v>
      </c>
      <c r="E6872">
        <v>26</v>
      </c>
      <c r="F6872">
        <v>-59</v>
      </c>
      <c r="G6872">
        <v>-5</v>
      </c>
      <c r="H6872">
        <v>142</v>
      </c>
      <c r="I6872">
        <v>141</v>
      </c>
      <c r="J6872">
        <v>423</v>
      </c>
    </row>
    <row r="6873" spans="1:10" x14ac:dyDescent="0.25">
      <c r="A6873" t="s">
        <v>5394</v>
      </c>
      <c r="B6873">
        <v>-19</v>
      </c>
      <c r="C6873">
        <v>12</v>
      </c>
      <c r="D6873">
        <v>-990</v>
      </c>
      <c r="E6873">
        <v>-8</v>
      </c>
      <c r="F6873">
        <v>-156</v>
      </c>
      <c r="G6873">
        <v>14</v>
      </c>
      <c r="H6873">
        <v>144</v>
      </c>
      <c r="I6873">
        <v>143</v>
      </c>
      <c r="J6873">
        <v>423</v>
      </c>
    </row>
    <row r="6874" spans="1:10" x14ac:dyDescent="0.25">
      <c r="A6874" t="s">
        <v>10612</v>
      </c>
      <c r="B6874">
        <v>26</v>
      </c>
      <c r="C6874">
        <v>-30</v>
      </c>
      <c r="D6874">
        <v>-997</v>
      </c>
      <c r="E6874">
        <v>66</v>
      </c>
      <c r="F6874">
        <v>95</v>
      </c>
      <c r="G6874">
        <v>24</v>
      </c>
      <c r="H6874">
        <v>144</v>
      </c>
      <c r="I6874">
        <v>143</v>
      </c>
      <c r="J6874">
        <v>423</v>
      </c>
    </row>
    <row r="6875" spans="1:10" x14ac:dyDescent="0.25">
      <c r="A6875" t="s">
        <v>5396</v>
      </c>
      <c r="B6875">
        <v>-5</v>
      </c>
      <c r="C6875">
        <v>13</v>
      </c>
      <c r="D6875">
        <v>-984</v>
      </c>
      <c r="E6875">
        <v>88</v>
      </c>
      <c r="F6875">
        <v>69</v>
      </c>
      <c r="G6875">
        <v>0</v>
      </c>
      <c r="H6875">
        <v>144</v>
      </c>
      <c r="I6875">
        <v>143</v>
      </c>
      <c r="J6875">
        <v>423</v>
      </c>
    </row>
    <row r="6876" spans="1:10" x14ac:dyDescent="0.25">
      <c r="A6876" t="s">
        <v>11835</v>
      </c>
      <c r="B6876">
        <v>-46</v>
      </c>
      <c r="C6876">
        <v>17</v>
      </c>
      <c r="D6876">
        <v>-984</v>
      </c>
      <c r="E6876">
        <v>47</v>
      </c>
      <c r="F6876">
        <v>-35</v>
      </c>
      <c r="G6876">
        <v>-28</v>
      </c>
      <c r="H6876">
        <v>144</v>
      </c>
      <c r="I6876">
        <v>143</v>
      </c>
      <c r="J6876">
        <v>423</v>
      </c>
    </row>
    <row r="6877" spans="1:10" x14ac:dyDescent="0.25">
      <c r="A6877" t="s">
        <v>13869</v>
      </c>
      <c r="B6877">
        <v>-12</v>
      </c>
      <c r="C6877">
        <v>-44</v>
      </c>
      <c r="D6877">
        <v>-993</v>
      </c>
      <c r="E6877">
        <v>90</v>
      </c>
      <c r="F6877">
        <v>-93</v>
      </c>
      <c r="G6877">
        <v>-9</v>
      </c>
      <c r="H6877">
        <v>144</v>
      </c>
      <c r="I6877">
        <v>143</v>
      </c>
      <c r="J6877">
        <v>423</v>
      </c>
    </row>
    <row r="6878" spans="1:10" x14ac:dyDescent="0.25">
      <c r="A6878" t="s">
        <v>5398</v>
      </c>
      <c r="B6878">
        <v>16</v>
      </c>
      <c r="C6878">
        <v>19</v>
      </c>
      <c r="D6878">
        <v>-991</v>
      </c>
      <c r="E6878">
        <v>119</v>
      </c>
      <c r="F6878">
        <v>-39</v>
      </c>
      <c r="G6878">
        <v>14</v>
      </c>
      <c r="H6878">
        <v>148</v>
      </c>
      <c r="I6878">
        <v>152</v>
      </c>
      <c r="J6878">
        <v>425</v>
      </c>
    </row>
    <row r="6879" spans="1:10" x14ac:dyDescent="0.25">
      <c r="A6879" t="s">
        <v>5399</v>
      </c>
      <c r="B6879">
        <v>4</v>
      </c>
      <c r="C6879">
        <v>-12</v>
      </c>
      <c r="D6879">
        <v>-991</v>
      </c>
      <c r="E6879">
        <v>108</v>
      </c>
      <c r="F6879">
        <v>139</v>
      </c>
      <c r="G6879">
        <v>-13</v>
      </c>
      <c r="H6879">
        <v>148</v>
      </c>
      <c r="I6879">
        <v>152</v>
      </c>
      <c r="J6879">
        <v>425</v>
      </c>
    </row>
    <row r="6880" spans="1:10" x14ac:dyDescent="0.25">
      <c r="A6880" t="s">
        <v>5400</v>
      </c>
      <c r="B6880">
        <v>-37</v>
      </c>
      <c r="C6880">
        <v>6</v>
      </c>
      <c r="D6880">
        <v>-985</v>
      </c>
      <c r="E6880">
        <v>97</v>
      </c>
      <c r="F6880">
        <v>-46</v>
      </c>
      <c r="G6880">
        <v>20</v>
      </c>
      <c r="H6880">
        <v>148</v>
      </c>
      <c r="I6880">
        <v>152</v>
      </c>
      <c r="J6880">
        <v>425</v>
      </c>
    </row>
    <row r="6881" spans="1:10" x14ac:dyDescent="0.25">
      <c r="A6881" t="s">
        <v>9265</v>
      </c>
      <c r="B6881">
        <v>-19</v>
      </c>
      <c r="C6881">
        <v>5</v>
      </c>
      <c r="D6881">
        <v>-991</v>
      </c>
      <c r="E6881">
        <v>116</v>
      </c>
      <c r="F6881">
        <v>-77</v>
      </c>
      <c r="G6881">
        <v>7</v>
      </c>
      <c r="H6881">
        <v>148</v>
      </c>
      <c r="I6881">
        <v>152</v>
      </c>
      <c r="J6881">
        <v>425</v>
      </c>
    </row>
    <row r="6882" spans="1:10" x14ac:dyDescent="0.25">
      <c r="A6882" t="s">
        <v>5401</v>
      </c>
      <c r="B6882">
        <v>25</v>
      </c>
      <c r="C6882">
        <v>-38</v>
      </c>
      <c r="D6882">
        <v>-996</v>
      </c>
      <c r="E6882">
        <v>98</v>
      </c>
      <c r="F6882">
        <v>149</v>
      </c>
      <c r="G6882">
        <v>31</v>
      </c>
      <c r="H6882">
        <v>148</v>
      </c>
      <c r="I6882">
        <v>152</v>
      </c>
      <c r="J6882">
        <v>425</v>
      </c>
    </row>
    <row r="6883" spans="1:10" x14ac:dyDescent="0.25">
      <c r="A6883" t="s">
        <v>13870</v>
      </c>
      <c r="B6883">
        <v>-3</v>
      </c>
      <c r="C6883">
        <v>33</v>
      </c>
      <c r="D6883">
        <v>-983</v>
      </c>
      <c r="E6883">
        <v>92</v>
      </c>
      <c r="F6883">
        <v>131</v>
      </c>
      <c r="G6883">
        <v>11</v>
      </c>
      <c r="H6883">
        <v>151</v>
      </c>
      <c r="I6883">
        <v>142</v>
      </c>
      <c r="J6883">
        <v>419</v>
      </c>
    </row>
    <row r="6884" spans="1:10" x14ac:dyDescent="0.25">
      <c r="A6884" t="s">
        <v>9266</v>
      </c>
      <c r="B6884">
        <v>-44</v>
      </c>
      <c r="C6884">
        <v>-1</v>
      </c>
      <c r="D6884">
        <v>-986</v>
      </c>
      <c r="E6884">
        <v>67</v>
      </c>
      <c r="F6884">
        <v>-5</v>
      </c>
      <c r="G6884">
        <v>-12</v>
      </c>
      <c r="H6884">
        <v>151</v>
      </c>
      <c r="I6884">
        <v>142</v>
      </c>
      <c r="J6884">
        <v>419</v>
      </c>
    </row>
    <row r="6885" spans="1:10" x14ac:dyDescent="0.25">
      <c r="A6885" t="s">
        <v>5404</v>
      </c>
      <c r="B6885">
        <v>-10</v>
      </c>
      <c r="C6885">
        <v>-32</v>
      </c>
      <c r="D6885">
        <v>-986</v>
      </c>
      <c r="E6885">
        <v>115</v>
      </c>
      <c r="F6885">
        <v>-74</v>
      </c>
      <c r="G6885">
        <v>20</v>
      </c>
      <c r="H6885">
        <v>151</v>
      </c>
      <c r="I6885">
        <v>142</v>
      </c>
      <c r="J6885">
        <v>419</v>
      </c>
    </row>
    <row r="6886" spans="1:10" x14ac:dyDescent="0.25">
      <c r="A6886" t="s">
        <v>11837</v>
      </c>
      <c r="B6886">
        <v>18</v>
      </c>
      <c r="C6886">
        <v>24</v>
      </c>
      <c r="D6886">
        <v>-993</v>
      </c>
      <c r="E6886">
        <v>108</v>
      </c>
      <c r="F6886">
        <v>43</v>
      </c>
      <c r="G6886">
        <v>41</v>
      </c>
      <c r="H6886">
        <v>151</v>
      </c>
      <c r="I6886">
        <v>142</v>
      </c>
      <c r="J6886">
        <v>419</v>
      </c>
    </row>
    <row r="6887" spans="1:10" x14ac:dyDescent="0.25">
      <c r="A6887" t="s">
        <v>5405</v>
      </c>
      <c r="B6887">
        <v>-4</v>
      </c>
      <c r="C6887">
        <v>-19</v>
      </c>
      <c r="D6887">
        <v>-992</v>
      </c>
      <c r="E6887">
        <v>75</v>
      </c>
      <c r="F6887">
        <v>161</v>
      </c>
      <c r="G6887">
        <v>14</v>
      </c>
      <c r="H6887">
        <v>151</v>
      </c>
      <c r="I6887">
        <v>142</v>
      </c>
      <c r="J6887">
        <v>419</v>
      </c>
    </row>
    <row r="6888" spans="1:10" x14ac:dyDescent="0.25">
      <c r="A6888" t="s">
        <v>5406</v>
      </c>
      <c r="B6888">
        <v>-37</v>
      </c>
      <c r="C6888">
        <v>16</v>
      </c>
      <c r="D6888">
        <v>-977</v>
      </c>
      <c r="E6888">
        <v>89</v>
      </c>
      <c r="F6888">
        <v>-78</v>
      </c>
      <c r="G6888">
        <v>37</v>
      </c>
      <c r="H6888">
        <v>138</v>
      </c>
      <c r="I6888">
        <v>149</v>
      </c>
      <c r="J6888">
        <v>416</v>
      </c>
    </row>
    <row r="6889" spans="1:10" x14ac:dyDescent="0.25">
      <c r="A6889" t="s">
        <v>9269</v>
      </c>
      <c r="B6889">
        <v>-9</v>
      </c>
      <c r="C6889">
        <v>-3</v>
      </c>
      <c r="D6889">
        <v>-995</v>
      </c>
      <c r="E6889">
        <v>81</v>
      </c>
      <c r="F6889">
        <v>-120</v>
      </c>
      <c r="G6889">
        <v>28</v>
      </c>
      <c r="H6889">
        <v>138</v>
      </c>
      <c r="I6889">
        <v>149</v>
      </c>
      <c r="J6889">
        <v>416</v>
      </c>
    </row>
    <row r="6890" spans="1:10" x14ac:dyDescent="0.25">
      <c r="A6890" t="s">
        <v>5408</v>
      </c>
      <c r="B6890">
        <v>21</v>
      </c>
      <c r="C6890">
        <v>-31</v>
      </c>
      <c r="D6890">
        <v>-986</v>
      </c>
      <c r="E6890">
        <v>100</v>
      </c>
      <c r="F6890">
        <v>112</v>
      </c>
      <c r="G6890">
        <v>18</v>
      </c>
      <c r="H6890">
        <v>138</v>
      </c>
      <c r="I6890">
        <v>149</v>
      </c>
      <c r="J6890">
        <v>416</v>
      </c>
    </row>
    <row r="6891" spans="1:10" x14ac:dyDescent="0.25">
      <c r="A6891" t="s">
        <v>11235</v>
      </c>
      <c r="B6891">
        <v>-20</v>
      </c>
      <c r="C6891">
        <v>39</v>
      </c>
      <c r="D6891">
        <v>-984</v>
      </c>
      <c r="E6891">
        <v>55</v>
      </c>
      <c r="F6891">
        <v>59</v>
      </c>
      <c r="G6891">
        <v>3</v>
      </c>
      <c r="H6891">
        <v>138</v>
      </c>
      <c r="I6891">
        <v>149</v>
      </c>
      <c r="J6891">
        <v>416</v>
      </c>
    </row>
    <row r="6892" spans="1:10" x14ac:dyDescent="0.25">
      <c r="A6892" t="s">
        <v>13871</v>
      </c>
      <c r="B6892">
        <v>-39</v>
      </c>
      <c r="C6892">
        <v>-37</v>
      </c>
      <c r="D6892">
        <v>-985</v>
      </c>
      <c r="E6892">
        <v>14</v>
      </c>
      <c r="F6892">
        <v>-3</v>
      </c>
      <c r="G6892">
        <v>-6</v>
      </c>
      <c r="H6892">
        <v>138</v>
      </c>
      <c r="I6892">
        <v>149</v>
      </c>
      <c r="J6892">
        <v>416</v>
      </c>
    </row>
    <row r="6893" spans="1:10" x14ac:dyDescent="0.25">
      <c r="A6893" t="s">
        <v>9271</v>
      </c>
      <c r="B6893">
        <v>4</v>
      </c>
      <c r="C6893">
        <v>-12</v>
      </c>
      <c r="D6893">
        <v>-984</v>
      </c>
      <c r="E6893">
        <v>7</v>
      </c>
      <c r="F6893">
        <v>-54</v>
      </c>
      <c r="G6893">
        <v>25</v>
      </c>
      <c r="H6893">
        <v>144</v>
      </c>
      <c r="I6893">
        <v>157</v>
      </c>
      <c r="J6893">
        <v>419</v>
      </c>
    </row>
    <row r="6894" spans="1:10" x14ac:dyDescent="0.25">
      <c r="A6894" t="s">
        <v>13872</v>
      </c>
      <c r="B6894">
        <v>10</v>
      </c>
      <c r="C6894">
        <v>15</v>
      </c>
      <c r="D6894">
        <v>-986</v>
      </c>
      <c r="E6894">
        <v>-23</v>
      </c>
      <c r="F6894">
        <v>82</v>
      </c>
      <c r="G6894">
        <v>-6</v>
      </c>
      <c r="H6894">
        <v>144</v>
      </c>
      <c r="I6894">
        <v>157</v>
      </c>
      <c r="J6894">
        <v>419</v>
      </c>
    </row>
    <row r="6895" spans="1:10" x14ac:dyDescent="0.25">
      <c r="A6895" t="s">
        <v>13873</v>
      </c>
      <c r="B6895">
        <v>-25</v>
      </c>
      <c r="C6895">
        <v>-18</v>
      </c>
      <c r="D6895">
        <v>-981</v>
      </c>
      <c r="E6895">
        <v>11</v>
      </c>
      <c r="F6895">
        <v>52</v>
      </c>
      <c r="G6895">
        <v>4</v>
      </c>
      <c r="H6895">
        <v>144</v>
      </c>
      <c r="I6895">
        <v>157</v>
      </c>
      <c r="J6895">
        <v>419</v>
      </c>
    </row>
    <row r="6896" spans="1:10" x14ac:dyDescent="0.25">
      <c r="A6896" t="s">
        <v>13874</v>
      </c>
      <c r="B6896">
        <v>-38</v>
      </c>
      <c r="C6896">
        <v>14</v>
      </c>
      <c r="D6896">
        <v>-983</v>
      </c>
      <c r="E6896">
        <v>-6</v>
      </c>
      <c r="F6896">
        <v>-140</v>
      </c>
      <c r="G6896">
        <v>15</v>
      </c>
      <c r="H6896">
        <v>144</v>
      </c>
      <c r="I6896">
        <v>157</v>
      </c>
      <c r="J6896">
        <v>419</v>
      </c>
    </row>
    <row r="6897" spans="1:10" x14ac:dyDescent="0.25">
      <c r="A6897" t="s">
        <v>6777</v>
      </c>
      <c r="B6897">
        <v>-9</v>
      </c>
      <c r="C6897">
        <v>-19</v>
      </c>
      <c r="D6897">
        <v>-985</v>
      </c>
      <c r="E6897">
        <v>5</v>
      </c>
      <c r="F6897">
        <v>-148</v>
      </c>
      <c r="G6897">
        <v>5</v>
      </c>
      <c r="H6897">
        <v>144</v>
      </c>
      <c r="I6897">
        <v>157</v>
      </c>
      <c r="J6897">
        <v>419</v>
      </c>
    </row>
    <row r="6898" spans="1:10" x14ac:dyDescent="0.25">
      <c r="A6898" t="s">
        <v>5413</v>
      </c>
      <c r="B6898">
        <v>22</v>
      </c>
      <c r="C6898">
        <v>-41</v>
      </c>
      <c r="D6898">
        <v>-991</v>
      </c>
      <c r="E6898">
        <v>5</v>
      </c>
      <c r="F6898">
        <v>-40</v>
      </c>
      <c r="G6898">
        <v>13</v>
      </c>
      <c r="H6898">
        <v>136</v>
      </c>
      <c r="I6898">
        <v>156</v>
      </c>
      <c r="J6898">
        <v>420</v>
      </c>
    </row>
    <row r="6899" spans="1:10" x14ac:dyDescent="0.25">
      <c r="A6899" t="s">
        <v>5415</v>
      </c>
      <c r="B6899">
        <v>10</v>
      </c>
      <c r="C6899">
        <v>25</v>
      </c>
      <c r="D6899">
        <v>-988</v>
      </c>
      <c r="E6899">
        <v>-15</v>
      </c>
      <c r="F6899">
        <v>7</v>
      </c>
      <c r="G6899">
        <v>3</v>
      </c>
      <c r="H6899">
        <v>136</v>
      </c>
      <c r="I6899">
        <v>156</v>
      </c>
      <c r="J6899">
        <v>420</v>
      </c>
    </row>
    <row r="6900" spans="1:10" x14ac:dyDescent="0.25">
      <c r="A6900" t="s">
        <v>5416</v>
      </c>
      <c r="B6900">
        <v>-29</v>
      </c>
      <c r="C6900">
        <v>-3</v>
      </c>
      <c r="D6900">
        <v>-991</v>
      </c>
      <c r="E6900">
        <v>-74</v>
      </c>
      <c r="F6900">
        <v>-22</v>
      </c>
      <c r="G6900">
        <v>-41</v>
      </c>
      <c r="H6900">
        <v>136</v>
      </c>
      <c r="I6900">
        <v>156</v>
      </c>
      <c r="J6900">
        <v>420</v>
      </c>
    </row>
    <row r="6901" spans="1:10" x14ac:dyDescent="0.25">
      <c r="A6901" t="s">
        <v>11236</v>
      </c>
      <c r="B6901">
        <v>-33</v>
      </c>
      <c r="C6901">
        <v>-43</v>
      </c>
      <c r="D6901">
        <v>-990</v>
      </c>
      <c r="E6901">
        <v>-81</v>
      </c>
      <c r="F6901">
        <v>-67</v>
      </c>
      <c r="G6901">
        <v>-29</v>
      </c>
      <c r="H6901">
        <v>136</v>
      </c>
      <c r="I6901">
        <v>156</v>
      </c>
      <c r="J6901">
        <v>420</v>
      </c>
    </row>
    <row r="6902" spans="1:10" x14ac:dyDescent="0.25">
      <c r="A6902" t="s">
        <v>11990</v>
      </c>
      <c r="B6902">
        <v>-11</v>
      </c>
      <c r="C6902">
        <v>5</v>
      </c>
      <c r="D6902">
        <v>-994</v>
      </c>
      <c r="E6902">
        <v>-85</v>
      </c>
      <c r="F6902">
        <v>-110</v>
      </c>
      <c r="G6902">
        <v>8</v>
      </c>
      <c r="H6902">
        <v>136</v>
      </c>
      <c r="I6902">
        <v>156</v>
      </c>
      <c r="J6902">
        <v>420</v>
      </c>
    </row>
    <row r="6903" spans="1:10" x14ac:dyDescent="0.25">
      <c r="A6903" t="s">
        <v>5417</v>
      </c>
      <c r="B6903">
        <v>17</v>
      </c>
      <c r="C6903">
        <v>-7</v>
      </c>
      <c r="D6903">
        <v>-999</v>
      </c>
      <c r="E6903">
        <v>-88</v>
      </c>
      <c r="F6903">
        <v>34</v>
      </c>
      <c r="G6903">
        <v>-2</v>
      </c>
      <c r="H6903">
        <v>132</v>
      </c>
      <c r="I6903">
        <v>157</v>
      </c>
      <c r="J6903">
        <v>416</v>
      </c>
    </row>
    <row r="6904" spans="1:10" x14ac:dyDescent="0.25">
      <c r="A6904" t="s">
        <v>6778</v>
      </c>
      <c r="B6904">
        <v>-14</v>
      </c>
      <c r="C6904">
        <v>-6</v>
      </c>
      <c r="D6904">
        <v>-988</v>
      </c>
      <c r="E6904">
        <v>-15</v>
      </c>
      <c r="F6904">
        <v>101</v>
      </c>
      <c r="G6904">
        <v>-3</v>
      </c>
      <c r="H6904">
        <v>132</v>
      </c>
      <c r="I6904">
        <v>157</v>
      </c>
      <c r="J6904">
        <v>416</v>
      </c>
    </row>
    <row r="6905" spans="1:10" x14ac:dyDescent="0.25">
      <c r="A6905" t="s">
        <v>5418</v>
      </c>
      <c r="B6905">
        <v>-35</v>
      </c>
      <c r="C6905">
        <v>17</v>
      </c>
      <c r="D6905">
        <v>-988</v>
      </c>
      <c r="E6905">
        <v>-38</v>
      </c>
      <c r="F6905">
        <v>-136</v>
      </c>
      <c r="G6905">
        <v>-23</v>
      </c>
      <c r="H6905">
        <v>132</v>
      </c>
      <c r="I6905">
        <v>157</v>
      </c>
      <c r="J6905">
        <v>416</v>
      </c>
    </row>
    <row r="6906" spans="1:10" x14ac:dyDescent="0.25">
      <c r="A6906" t="s">
        <v>11839</v>
      </c>
      <c r="B6906">
        <v>4</v>
      </c>
      <c r="C6906">
        <v>-50</v>
      </c>
      <c r="D6906">
        <v>-1000</v>
      </c>
      <c r="E6906">
        <v>-13</v>
      </c>
      <c r="F6906">
        <v>-83</v>
      </c>
      <c r="G6906">
        <v>-25</v>
      </c>
      <c r="H6906">
        <v>132</v>
      </c>
      <c r="I6906">
        <v>157</v>
      </c>
      <c r="J6906">
        <v>416</v>
      </c>
    </row>
    <row r="6907" spans="1:10" x14ac:dyDescent="0.25">
      <c r="A6907" t="s">
        <v>11991</v>
      </c>
      <c r="B6907">
        <v>17</v>
      </c>
      <c r="C6907">
        <v>16</v>
      </c>
      <c r="D6907">
        <v>-995</v>
      </c>
      <c r="E6907">
        <v>3</v>
      </c>
      <c r="F6907">
        <v>28</v>
      </c>
      <c r="G6907">
        <v>8</v>
      </c>
      <c r="H6907">
        <v>132</v>
      </c>
      <c r="I6907">
        <v>157</v>
      </c>
      <c r="J6907">
        <v>416</v>
      </c>
    </row>
    <row r="6908" spans="1:10" x14ac:dyDescent="0.25">
      <c r="A6908" t="s">
        <v>13875</v>
      </c>
      <c r="B6908">
        <v>-22</v>
      </c>
      <c r="C6908">
        <v>1</v>
      </c>
      <c r="D6908">
        <v>-994</v>
      </c>
      <c r="E6908">
        <v>-21</v>
      </c>
      <c r="F6908">
        <v>92</v>
      </c>
      <c r="G6908">
        <v>-28</v>
      </c>
      <c r="H6908">
        <v>150</v>
      </c>
      <c r="I6908">
        <v>157</v>
      </c>
      <c r="J6908">
        <v>420</v>
      </c>
    </row>
    <row r="6909" spans="1:10" x14ac:dyDescent="0.25">
      <c r="A6909" t="s">
        <v>5421</v>
      </c>
      <c r="B6909">
        <v>-33</v>
      </c>
      <c r="C6909">
        <v>-32</v>
      </c>
      <c r="D6909">
        <v>-992</v>
      </c>
      <c r="E6909">
        <v>-38</v>
      </c>
      <c r="F6909">
        <v>-113</v>
      </c>
      <c r="G6909">
        <v>-12</v>
      </c>
      <c r="H6909">
        <v>150</v>
      </c>
      <c r="I6909">
        <v>157</v>
      </c>
      <c r="J6909">
        <v>420</v>
      </c>
    </row>
    <row r="6910" spans="1:10" x14ac:dyDescent="0.25">
      <c r="A6910" t="s">
        <v>13876</v>
      </c>
      <c r="B6910">
        <v>3</v>
      </c>
      <c r="C6910">
        <v>5</v>
      </c>
      <c r="D6910">
        <v>-1002</v>
      </c>
      <c r="E6910">
        <v>-98</v>
      </c>
      <c r="F6910">
        <v>-96</v>
      </c>
      <c r="G6910">
        <v>18</v>
      </c>
      <c r="H6910">
        <v>150</v>
      </c>
      <c r="I6910">
        <v>157</v>
      </c>
      <c r="J6910">
        <v>420</v>
      </c>
    </row>
    <row r="6911" spans="1:10" x14ac:dyDescent="0.25">
      <c r="A6911" t="s">
        <v>10105</v>
      </c>
      <c r="B6911">
        <v>16</v>
      </c>
      <c r="C6911">
        <v>-29</v>
      </c>
      <c r="D6911">
        <v>-992</v>
      </c>
      <c r="E6911">
        <v>-71</v>
      </c>
      <c r="F6911">
        <v>107</v>
      </c>
      <c r="G6911">
        <v>14</v>
      </c>
      <c r="H6911">
        <v>150</v>
      </c>
      <c r="I6911">
        <v>157</v>
      </c>
      <c r="J6911">
        <v>420</v>
      </c>
    </row>
    <row r="6912" spans="1:10" x14ac:dyDescent="0.25">
      <c r="A6912" t="s">
        <v>5424</v>
      </c>
      <c r="B6912">
        <v>-31</v>
      </c>
      <c r="C6912">
        <v>18</v>
      </c>
      <c r="D6912">
        <v>-993</v>
      </c>
      <c r="E6912">
        <v>-62</v>
      </c>
      <c r="F6912">
        <v>-4</v>
      </c>
      <c r="G6912">
        <v>0</v>
      </c>
      <c r="H6912">
        <v>150</v>
      </c>
      <c r="I6912">
        <v>157</v>
      </c>
      <c r="J6912">
        <v>420</v>
      </c>
    </row>
    <row r="6913" spans="1:10" x14ac:dyDescent="0.25">
      <c r="A6913" t="s">
        <v>13877</v>
      </c>
      <c r="B6913">
        <v>-27</v>
      </c>
      <c r="C6913">
        <v>-8</v>
      </c>
      <c r="D6913">
        <v>-990</v>
      </c>
      <c r="E6913">
        <v>-106</v>
      </c>
      <c r="F6913">
        <v>-135</v>
      </c>
      <c r="G6913">
        <v>-1</v>
      </c>
      <c r="H6913">
        <v>153</v>
      </c>
      <c r="I6913">
        <v>156</v>
      </c>
      <c r="J6913">
        <v>418</v>
      </c>
    </row>
    <row r="6914" spans="1:10" x14ac:dyDescent="0.25">
      <c r="A6914" t="s">
        <v>5425</v>
      </c>
      <c r="B6914">
        <v>20</v>
      </c>
      <c r="C6914">
        <v>-41</v>
      </c>
      <c r="D6914">
        <v>-996</v>
      </c>
      <c r="E6914">
        <v>-79</v>
      </c>
      <c r="F6914">
        <v>-64</v>
      </c>
      <c r="G6914">
        <v>-10</v>
      </c>
      <c r="H6914">
        <v>153</v>
      </c>
      <c r="I6914">
        <v>156</v>
      </c>
      <c r="J6914">
        <v>418</v>
      </c>
    </row>
    <row r="6915" spans="1:10" x14ac:dyDescent="0.25">
      <c r="A6915" t="s">
        <v>5427</v>
      </c>
      <c r="B6915">
        <v>3</v>
      </c>
      <c r="C6915">
        <v>29</v>
      </c>
      <c r="D6915">
        <v>-996</v>
      </c>
      <c r="E6915">
        <v>-72</v>
      </c>
      <c r="F6915">
        <v>13</v>
      </c>
      <c r="G6915">
        <v>-3</v>
      </c>
      <c r="H6915">
        <v>153</v>
      </c>
      <c r="I6915">
        <v>156</v>
      </c>
      <c r="J6915">
        <v>418</v>
      </c>
    </row>
    <row r="6916" spans="1:10" x14ac:dyDescent="0.25">
      <c r="A6916" t="s">
        <v>9277</v>
      </c>
      <c r="B6916">
        <v>-30</v>
      </c>
      <c r="C6916">
        <v>-22</v>
      </c>
      <c r="D6916">
        <v>-988</v>
      </c>
      <c r="E6916">
        <v>-77</v>
      </c>
      <c r="F6916">
        <v>4</v>
      </c>
      <c r="G6916">
        <v>-21</v>
      </c>
      <c r="H6916">
        <v>153</v>
      </c>
      <c r="I6916">
        <v>156</v>
      </c>
      <c r="J6916">
        <v>418</v>
      </c>
    </row>
    <row r="6917" spans="1:10" x14ac:dyDescent="0.25">
      <c r="A6917" t="s">
        <v>5429</v>
      </c>
      <c r="B6917">
        <v>-28</v>
      </c>
      <c r="C6917">
        <v>-7</v>
      </c>
      <c r="D6917">
        <v>-995</v>
      </c>
      <c r="E6917">
        <v>-72</v>
      </c>
      <c r="F6917">
        <v>-184</v>
      </c>
      <c r="G6917">
        <v>19</v>
      </c>
      <c r="H6917">
        <v>153</v>
      </c>
      <c r="I6917">
        <v>156</v>
      </c>
      <c r="J6917">
        <v>418</v>
      </c>
    </row>
    <row r="6918" spans="1:10" x14ac:dyDescent="0.25">
      <c r="A6918" t="s">
        <v>5430</v>
      </c>
      <c r="B6918">
        <v>15</v>
      </c>
      <c r="C6918">
        <v>-1</v>
      </c>
      <c r="D6918">
        <v>-997</v>
      </c>
      <c r="E6918">
        <v>-43</v>
      </c>
      <c r="F6918">
        <v>-13</v>
      </c>
      <c r="G6918">
        <v>29</v>
      </c>
      <c r="H6918">
        <v>141</v>
      </c>
      <c r="I6918">
        <v>153</v>
      </c>
      <c r="J6918">
        <v>419</v>
      </c>
    </row>
    <row r="6919" spans="1:10" x14ac:dyDescent="0.25">
      <c r="A6919" t="s">
        <v>5431</v>
      </c>
      <c r="B6919">
        <v>11</v>
      </c>
      <c r="C6919">
        <v>-22</v>
      </c>
      <c r="D6919">
        <v>-991</v>
      </c>
      <c r="E6919">
        <v>0</v>
      </c>
      <c r="F6919">
        <v>128</v>
      </c>
      <c r="G6919">
        <v>27</v>
      </c>
      <c r="H6919">
        <v>141</v>
      </c>
      <c r="I6919">
        <v>153</v>
      </c>
      <c r="J6919">
        <v>419</v>
      </c>
    </row>
    <row r="6920" spans="1:10" x14ac:dyDescent="0.25">
      <c r="A6920" t="s">
        <v>10614</v>
      </c>
      <c r="B6920">
        <v>-41</v>
      </c>
      <c r="C6920">
        <v>29</v>
      </c>
      <c r="D6920">
        <v>-986</v>
      </c>
      <c r="E6920">
        <v>-45</v>
      </c>
      <c r="F6920">
        <v>-114</v>
      </c>
      <c r="G6920">
        <v>11</v>
      </c>
      <c r="H6920">
        <v>141</v>
      </c>
      <c r="I6920">
        <v>153</v>
      </c>
      <c r="J6920">
        <v>419</v>
      </c>
    </row>
    <row r="6921" spans="1:10" x14ac:dyDescent="0.25">
      <c r="A6921" t="s">
        <v>6954</v>
      </c>
      <c r="B6921">
        <v>-14</v>
      </c>
      <c r="C6921">
        <v>-35</v>
      </c>
      <c r="D6921">
        <v>-994</v>
      </c>
      <c r="E6921">
        <v>-50</v>
      </c>
      <c r="F6921">
        <v>-141</v>
      </c>
      <c r="G6921">
        <v>0</v>
      </c>
      <c r="H6921">
        <v>141</v>
      </c>
      <c r="I6921">
        <v>153</v>
      </c>
      <c r="J6921">
        <v>419</v>
      </c>
    </row>
    <row r="6922" spans="1:10" x14ac:dyDescent="0.25">
      <c r="A6922" t="s">
        <v>5433</v>
      </c>
      <c r="B6922">
        <v>22</v>
      </c>
      <c r="C6922">
        <v>-9</v>
      </c>
      <c r="D6922">
        <v>-989</v>
      </c>
      <c r="E6922">
        <v>-6</v>
      </c>
      <c r="F6922">
        <v>-45</v>
      </c>
      <c r="G6922">
        <v>11</v>
      </c>
      <c r="H6922">
        <v>141</v>
      </c>
      <c r="I6922">
        <v>153</v>
      </c>
      <c r="J6922">
        <v>419</v>
      </c>
    </row>
    <row r="6923" spans="1:10" x14ac:dyDescent="0.25">
      <c r="A6923" t="s">
        <v>13878</v>
      </c>
      <c r="B6923">
        <v>-12</v>
      </c>
      <c r="C6923">
        <v>30</v>
      </c>
      <c r="D6923">
        <v>-993</v>
      </c>
      <c r="E6923">
        <v>-57</v>
      </c>
      <c r="F6923">
        <v>55</v>
      </c>
      <c r="G6923">
        <v>-22</v>
      </c>
      <c r="H6923">
        <v>156</v>
      </c>
      <c r="I6923">
        <v>150</v>
      </c>
      <c r="J6923">
        <v>422</v>
      </c>
    </row>
    <row r="6924" spans="1:10" x14ac:dyDescent="0.25">
      <c r="A6924" t="s">
        <v>5434</v>
      </c>
      <c r="B6924">
        <v>-35</v>
      </c>
      <c r="C6924">
        <v>-40</v>
      </c>
      <c r="D6924">
        <v>-981</v>
      </c>
      <c r="E6924">
        <v>7</v>
      </c>
      <c r="F6924">
        <v>-37</v>
      </c>
      <c r="G6924">
        <v>-18</v>
      </c>
      <c r="H6924">
        <v>156</v>
      </c>
      <c r="I6924">
        <v>150</v>
      </c>
      <c r="J6924">
        <v>422</v>
      </c>
    </row>
    <row r="6925" spans="1:10" x14ac:dyDescent="0.25">
      <c r="A6925" t="s">
        <v>6780</v>
      </c>
      <c r="B6925">
        <v>-5</v>
      </c>
      <c r="C6925">
        <v>8</v>
      </c>
      <c r="D6925">
        <v>-998</v>
      </c>
      <c r="E6925">
        <v>-12</v>
      </c>
      <c r="F6925">
        <v>-135</v>
      </c>
      <c r="G6925">
        <v>21</v>
      </c>
      <c r="H6925">
        <v>156</v>
      </c>
      <c r="I6925">
        <v>150</v>
      </c>
      <c r="J6925">
        <v>422</v>
      </c>
    </row>
    <row r="6926" spans="1:10" x14ac:dyDescent="0.25">
      <c r="A6926" t="s">
        <v>13879</v>
      </c>
      <c r="B6926">
        <v>17</v>
      </c>
      <c r="C6926">
        <v>-18</v>
      </c>
      <c r="D6926">
        <v>-993</v>
      </c>
      <c r="E6926">
        <v>6</v>
      </c>
      <c r="F6926">
        <v>69</v>
      </c>
      <c r="G6926">
        <v>-10</v>
      </c>
      <c r="H6926">
        <v>156</v>
      </c>
      <c r="I6926">
        <v>150</v>
      </c>
      <c r="J6926">
        <v>422</v>
      </c>
    </row>
    <row r="6927" spans="1:10" x14ac:dyDescent="0.25">
      <c r="A6927" t="s">
        <v>5436</v>
      </c>
      <c r="B6927">
        <v>-25</v>
      </c>
      <c r="C6927">
        <v>-3</v>
      </c>
      <c r="D6927">
        <v>-989</v>
      </c>
      <c r="E6927">
        <v>24</v>
      </c>
      <c r="F6927">
        <v>54</v>
      </c>
      <c r="G6927">
        <v>30</v>
      </c>
      <c r="H6927">
        <v>156</v>
      </c>
      <c r="I6927">
        <v>150</v>
      </c>
      <c r="J6927">
        <v>422</v>
      </c>
    </row>
    <row r="6928" spans="1:10" x14ac:dyDescent="0.25">
      <c r="A6928" t="s">
        <v>5437</v>
      </c>
      <c r="B6928">
        <v>-14</v>
      </c>
      <c r="C6928">
        <v>-16</v>
      </c>
      <c r="D6928">
        <v>-993</v>
      </c>
      <c r="E6928">
        <v>45</v>
      </c>
      <c r="F6928">
        <v>-148</v>
      </c>
      <c r="G6928">
        <v>2</v>
      </c>
      <c r="H6928">
        <v>151</v>
      </c>
      <c r="I6928">
        <v>135</v>
      </c>
      <c r="J6928">
        <v>417</v>
      </c>
    </row>
    <row r="6929" spans="1:10" x14ac:dyDescent="0.25">
      <c r="A6929" t="s">
        <v>5438</v>
      </c>
      <c r="B6929">
        <v>18</v>
      </c>
      <c r="C6929">
        <v>-43</v>
      </c>
      <c r="D6929">
        <v>-997</v>
      </c>
      <c r="E6929">
        <v>79</v>
      </c>
      <c r="F6929">
        <v>7</v>
      </c>
      <c r="G6929">
        <v>3</v>
      </c>
      <c r="H6929">
        <v>151</v>
      </c>
      <c r="I6929">
        <v>135</v>
      </c>
      <c r="J6929">
        <v>417</v>
      </c>
    </row>
    <row r="6930" spans="1:10" x14ac:dyDescent="0.25">
      <c r="A6930" t="s">
        <v>5439</v>
      </c>
      <c r="B6930">
        <v>-2</v>
      </c>
      <c r="C6930">
        <v>30</v>
      </c>
      <c r="D6930">
        <v>-986</v>
      </c>
      <c r="E6930">
        <v>48</v>
      </c>
      <c r="F6930">
        <v>67</v>
      </c>
      <c r="G6930">
        <v>6</v>
      </c>
      <c r="H6930">
        <v>151</v>
      </c>
      <c r="I6930">
        <v>135</v>
      </c>
      <c r="J6930">
        <v>417</v>
      </c>
    </row>
    <row r="6931" spans="1:10" x14ac:dyDescent="0.25">
      <c r="A6931" t="s">
        <v>13880</v>
      </c>
      <c r="B6931">
        <v>-34</v>
      </c>
      <c r="C6931">
        <v>-18</v>
      </c>
      <c r="D6931">
        <v>-990</v>
      </c>
      <c r="E6931">
        <v>-8</v>
      </c>
      <c r="F6931">
        <v>11</v>
      </c>
      <c r="G6931">
        <v>-13</v>
      </c>
      <c r="H6931">
        <v>151</v>
      </c>
      <c r="I6931">
        <v>135</v>
      </c>
      <c r="J6931">
        <v>417</v>
      </c>
    </row>
    <row r="6932" spans="1:10" x14ac:dyDescent="0.25">
      <c r="A6932" t="s">
        <v>6781</v>
      </c>
      <c r="B6932">
        <v>-12</v>
      </c>
      <c r="C6932">
        <v>-24</v>
      </c>
      <c r="D6932">
        <v>-994</v>
      </c>
      <c r="E6932">
        <v>18</v>
      </c>
      <c r="F6932">
        <v>-78</v>
      </c>
      <c r="G6932">
        <v>27</v>
      </c>
      <c r="H6932">
        <v>151</v>
      </c>
      <c r="I6932">
        <v>135</v>
      </c>
      <c r="J6932">
        <v>417</v>
      </c>
    </row>
    <row r="6933" spans="1:10" x14ac:dyDescent="0.25">
      <c r="A6933" t="s">
        <v>5441</v>
      </c>
      <c r="B6933">
        <v>12</v>
      </c>
      <c r="C6933">
        <v>16</v>
      </c>
      <c r="D6933">
        <v>-991</v>
      </c>
      <c r="E6933">
        <v>7</v>
      </c>
      <c r="F6933">
        <v>20</v>
      </c>
      <c r="G6933">
        <v>20</v>
      </c>
      <c r="H6933">
        <v>154</v>
      </c>
      <c r="I6933">
        <v>147</v>
      </c>
      <c r="J6933">
        <v>422</v>
      </c>
    </row>
    <row r="6934" spans="1:10" x14ac:dyDescent="0.25">
      <c r="A6934" t="s">
        <v>5442</v>
      </c>
      <c r="B6934">
        <v>-16</v>
      </c>
      <c r="C6934">
        <v>-23</v>
      </c>
      <c r="D6934">
        <v>-992</v>
      </c>
      <c r="E6934">
        <v>48</v>
      </c>
      <c r="F6934">
        <v>92</v>
      </c>
      <c r="G6934">
        <v>14</v>
      </c>
      <c r="H6934">
        <v>154</v>
      </c>
      <c r="I6934">
        <v>147</v>
      </c>
      <c r="J6934">
        <v>422</v>
      </c>
    </row>
    <row r="6935" spans="1:10" x14ac:dyDescent="0.25">
      <c r="A6935" t="s">
        <v>5443</v>
      </c>
      <c r="B6935">
        <v>-35</v>
      </c>
      <c r="C6935">
        <v>9</v>
      </c>
      <c r="D6935">
        <v>-979</v>
      </c>
      <c r="E6935">
        <v>48</v>
      </c>
      <c r="F6935">
        <v>-52</v>
      </c>
      <c r="G6935">
        <v>53</v>
      </c>
      <c r="H6935">
        <v>154</v>
      </c>
      <c r="I6935">
        <v>147</v>
      </c>
      <c r="J6935">
        <v>422</v>
      </c>
    </row>
    <row r="6936" spans="1:10" x14ac:dyDescent="0.25">
      <c r="A6936" t="s">
        <v>13881</v>
      </c>
      <c r="B6936">
        <v>16</v>
      </c>
      <c r="C6936">
        <v>-33</v>
      </c>
      <c r="D6936">
        <v>-995</v>
      </c>
      <c r="E6936">
        <v>71</v>
      </c>
      <c r="F6936">
        <v>37</v>
      </c>
      <c r="G6936">
        <v>42</v>
      </c>
      <c r="H6936">
        <v>154</v>
      </c>
      <c r="I6936">
        <v>147</v>
      </c>
      <c r="J6936">
        <v>422</v>
      </c>
    </row>
    <row r="6937" spans="1:10" x14ac:dyDescent="0.25">
      <c r="A6937" t="s">
        <v>7128</v>
      </c>
      <c r="B6937">
        <v>0</v>
      </c>
      <c r="C6937">
        <v>5</v>
      </c>
      <c r="D6937">
        <v>-970</v>
      </c>
      <c r="E6937">
        <v>98</v>
      </c>
      <c r="F6937">
        <v>38</v>
      </c>
      <c r="G6937">
        <v>21</v>
      </c>
      <c r="H6937">
        <v>154</v>
      </c>
      <c r="I6937">
        <v>147</v>
      </c>
      <c r="J6937">
        <v>422</v>
      </c>
    </row>
    <row r="6938" spans="1:10" x14ac:dyDescent="0.25">
      <c r="A6938" t="s">
        <v>5444</v>
      </c>
      <c r="B6938">
        <v>-34</v>
      </c>
      <c r="C6938">
        <v>5</v>
      </c>
      <c r="D6938">
        <v>-980</v>
      </c>
      <c r="E6938">
        <v>31</v>
      </c>
      <c r="F6938">
        <v>-60</v>
      </c>
      <c r="G6938">
        <v>-16</v>
      </c>
      <c r="H6938">
        <v>148</v>
      </c>
      <c r="I6938">
        <v>145</v>
      </c>
      <c r="J6938">
        <v>420</v>
      </c>
    </row>
    <row r="6939" spans="1:10" x14ac:dyDescent="0.25">
      <c r="A6939" t="s">
        <v>5446</v>
      </c>
      <c r="B6939">
        <v>3</v>
      </c>
      <c r="C6939">
        <v>-58</v>
      </c>
      <c r="D6939">
        <v>-979</v>
      </c>
      <c r="E6939">
        <v>39</v>
      </c>
      <c r="F6939">
        <v>-14</v>
      </c>
      <c r="G6939">
        <v>12</v>
      </c>
      <c r="H6939">
        <v>148</v>
      </c>
      <c r="I6939">
        <v>145</v>
      </c>
      <c r="J6939">
        <v>420</v>
      </c>
    </row>
    <row r="6940" spans="1:10" x14ac:dyDescent="0.25">
      <c r="A6940" t="s">
        <v>5447</v>
      </c>
      <c r="B6940">
        <v>4</v>
      </c>
      <c r="C6940">
        <v>31</v>
      </c>
      <c r="D6940">
        <v>-977</v>
      </c>
      <c r="E6940">
        <v>36</v>
      </c>
      <c r="F6940">
        <v>74</v>
      </c>
      <c r="G6940">
        <v>-13</v>
      </c>
      <c r="H6940">
        <v>148</v>
      </c>
      <c r="I6940">
        <v>145</v>
      </c>
      <c r="J6940">
        <v>420</v>
      </c>
    </row>
    <row r="6941" spans="1:10" x14ac:dyDescent="0.25">
      <c r="A6941" t="s">
        <v>10109</v>
      </c>
      <c r="B6941">
        <v>-22</v>
      </c>
      <c r="C6941">
        <v>-36</v>
      </c>
      <c r="D6941">
        <v>-983</v>
      </c>
      <c r="E6941">
        <v>-7</v>
      </c>
      <c r="F6941">
        <v>83</v>
      </c>
      <c r="G6941">
        <v>-39</v>
      </c>
      <c r="H6941">
        <v>148</v>
      </c>
      <c r="I6941">
        <v>145</v>
      </c>
      <c r="J6941">
        <v>420</v>
      </c>
    </row>
    <row r="6942" spans="1:10" x14ac:dyDescent="0.25">
      <c r="A6942" t="s">
        <v>11238</v>
      </c>
      <c r="B6942">
        <v>-19</v>
      </c>
      <c r="C6942">
        <v>-11</v>
      </c>
      <c r="D6942">
        <v>-976</v>
      </c>
      <c r="E6942">
        <v>18</v>
      </c>
      <c r="F6942">
        <v>-63</v>
      </c>
      <c r="G6942">
        <v>1</v>
      </c>
      <c r="H6942">
        <v>148</v>
      </c>
      <c r="I6942">
        <v>145</v>
      </c>
      <c r="J6942">
        <v>420</v>
      </c>
    </row>
    <row r="6943" spans="1:10" x14ac:dyDescent="0.25">
      <c r="A6943" t="s">
        <v>13882</v>
      </c>
      <c r="B6943">
        <v>12</v>
      </c>
      <c r="C6943">
        <v>-4</v>
      </c>
      <c r="D6943">
        <v>-993</v>
      </c>
      <c r="E6943">
        <v>8</v>
      </c>
      <c r="F6943">
        <v>124</v>
      </c>
      <c r="G6943">
        <v>-3</v>
      </c>
      <c r="H6943">
        <v>145</v>
      </c>
      <c r="I6943">
        <v>147</v>
      </c>
      <c r="J6943">
        <v>419</v>
      </c>
    </row>
    <row r="6944" spans="1:10" x14ac:dyDescent="0.25">
      <c r="A6944" t="s">
        <v>5450</v>
      </c>
      <c r="B6944">
        <v>-17</v>
      </c>
      <c r="C6944">
        <v>-16</v>
      </c>
      <c r="D6944">
        <v>-975</v>
      </c>
      <c r="E6944">
        <v>76</v>
      </c>
      <c r="F6944">
        <v>163</v>
      </c>
      <c r="G6944">
        <v>-23</v>
      </c>
      <c r="H6944">
        <v>145</v>
      </c>
      <c r="I6944">
        <v>147</v>
      </c>
      <c r="J6944">
        <v>419</v>
      </c>
    </row>
    <row r="6945" spans="1:10" x14ac:dyDescent="0.25">
      <c r="A6945" t="s">
        <v>5451</v>
      </c>
      <c r="B6945">
        <v>-30</v>
      </c>
      <c r="C6945">
        <v>8</v>
      </c>
      <c r="D6945">
        <v>-990</v>
      </c>
      <c r="E6945">
        <v>5</v>
      </c>
      <c r="F6945">
        <v>-58</v>
      </c>
      <c r="G6945">
        <v>6</v>
      </c>
      <c r="H6945">
        <v>145</v>
      </c>
      <c r="I6945">
        <v>147</v>
      </c>
      <c r="J6945">
        <v>419</v>
      </c>
    </row>
    <row r="6946" spans="1:10" x14ac:dyDescent="0.25">
      <c r="A6946" t="s">
        <v>11842</v>
      </c>
      <c r="B6946">
        <v>-9</v>
      </c>
      <c r="C6946">
        <v>-39</v>
      </c>
      <c r="D6946">
        <v>-987</v>
      </c>
      <c r="E6946">
        <v>58</v>
      </c>
      <c r="F6946">
        <v>-63</v>
      </c>
      <c r="G6946">
        <v>-15</v>
      </c>
      <c r="H6946">
        <v>145</v>
      </c>
      <c r="I6946">
        <v>147</v>
      </c>
      <c r="J6946">
        <v>419</v>
      </c>
    </row>
    <row r="6947" spans="1:10" x14ac:dyDescent="0.25">
      <c r="A6947" t="s">
        <v>13883</v>
      </c>
      <c r="B6947">
        <v>12</v>
      </c>
      <c r="C6947">
        <v>-29</v>
      </c>
      <c r="D6947">
        <v>-987</v>
      </c>
      <c r="E6947">
        <v>36</v>
      </c>
      <c r="F6947">
        <v>-66</v>
      </c>
      <c r="G6947">
        <v>12</v>
      </c>
      <c r="H6947">
        <v>145</v>
      </c>
      <c r="I6947">
        <v>147</v>
      </c>
      <c r="J6947">
        <v>419</v>
      </c>
    </row>
    <row r="6948" spans="1:10" x14ac:dyDescent="0.25">
      <c r="A6948" t="s">
        <v>5453</v>
      </c>
      <c r="B6948">
        <v>-10</v>
      </c>
      <c r="C6948">
        <v>39</v>
      </c>
      <c r="D6948">
        <v>-987</v>
      </c>
      <c r="E6948">
        <v>18</v>
      </c>
      <c r="F6948">
        <v>95</v>
      </c>
      <c r="G6948">
        <v>-25</v>
      </c>
      <c r="H6948">
        <v>143</v>
      </c>
      <c r="I6948">
        <v>147</v>
      </c>
      <c r="J6948">
        <v>419</v>
      </c>
    </row>
    <row r="6949" spans="1:10" x14ac:dyDescent="0.25">
      <c r="A6949" t="s">
        <v>6782</v>
      </c>
      <c r="B6949">
        <v>0</v>
      </c>
      <c r="C6949">
        <v>19</v>
      </c>
      <c r="D6949">
        <v>-989</v>
      </c>
      <c r="E6949">
        <v>-42</v>
      </c>
      <c r="F6949">
        <v>171</v>
      </c>
      <c r="G6949">
        <v>-10</v>
      </c>
      <c r="H6949">
        <v>143</v>
      </c>
      <c r="I6949">
        <v>147</v>
      </c>
      <c r="J6949">
        <v>419</v>
      </c>
    </row>
    <row r="6950" spans="1:10" x14ac:dyDescent="0.25">
      <c r="A6950" t="s">
        <v>5454</v>
      </c>
      <c r="B6950">
        <v>-35</v>
      </c>
      <c r="C6950">
        <v>-25</v>
      </c>
      <c r="D6950">
        <v>-981</v>
      </c>
      <c r="E6950">
        <v>-32</v>
      </c>
      <c r="F6950">
        <v>124</v>
      </c>
      <c r="G6950">
        <v>0</v>
      </c>
      <c r="H6950">
        <v>143</v>
      </c>
      <c r="I6950">
        <v>147</v>
      </c>
      <c r="J6950">
        <v>419</v>
      </c>
    </row>
    <row r="6951" spans="1:10" x14ac:dyDescent="0.25">
      <c r="A6951" t="s">
        <v>10110</v>
      </c>
      <c r="B6951">
        <v>-38</v>
      </c>
      <c r="C6951">
        <v>10</v>
      </c>
      <c r="D6951">
        <v>-988</v>
      </c>
      <c r="E6951">
        <v>-13</v>
      </c>
      <c r="F6951">
        <v>-23</v>
      </c>
      <c r="G6951">
        <v>37</v>
      </c>
      <c r="H6951">
        <v>143</v>
      </c>
      <c r="I6951">
        <v>147</v>
      </c>
      <c r="J6951">
        <v>419</v>
      </c>
    </row>
    <row r="6952" spans="1:10" x14ac:dyDescent="0.25">
      <c r="A6952" t="s">
        <v>10110</v>
      </c>
      <c r="B6952">
        <v>21</v>
      </c>
      <c r="C6952">
        <v>-30</v>
      </c>
      <c r="D6952">
        <v>-986</v>
      </c>
      <c r="E6952">
        <v>22</v>
      </c>
      <c r="F6952">
        <v>99</v>
      </c>
      <c r="G6952">
        <v>23</v>
      </c>
      <c r="H6952">
        <v>143</v>
      </c>
      <c r="I6952">
        <v>147</v>
      </c>
      <c r="J6952">
        <v>419</v>
      </c>
    </row>
    <row r="6953" spans="1:10" x14ac:dyDescent="0.25">
      <c r="A6953" t="s">
        <v>5455</v>
      </c>
      <c r="B6953">
        <v>-3</v>
      </c>
      <c r="C6953">
        <v>5</v>
      </c>
      <c r="D6953">
        <v>-994</v>
      </c>
      <c r="E6953">
        <v>66</v>
      </c>
      <c r="F6953">
        <v>97</v>
      </c>
      <c r="G6953">
        <v>19</v>
      </c>
      <c r="H6953">
        <v>147</v>
      </c>
      <c r="I6953">
        <v>146</v>
      </c>
      <c r="J6953">
        <v>421</v>
      </c>
    </row>
    <row r="6954" spans="1:10" x14ac:dyDescent="0.25">
      <c r="A6954" t="s">
        <v>13884</v>
      </c>
      <c r="B6954">
        <v>-34</v>
      </c>
      <c r="C6954">
        <v>10</v>
      </c>
      <c r="D6954">
        <v>-976</v>
      </c>
      <c r="E6954">
        <v>21</v>
      </c>
      <c r="F6954">
        <v>11</v>
      </c>
      <c r="G6954">
        <v>-29</v>
      </c>
      <c r="H6954">
        <v>147</v>
      </c>
      <c r="I6954">
        <v>146</v>
      </c>
      <c r="J6954">
        <v>421</v>
      </c>
    </row>
    <row r="6955" spans="1:10" x14ac:dyDescent="0.25">
      <c r="A6955" t="s">
        <v>5457</v>
      </c>
      <c r="B6955">
        <v>-12</v>
      </c>
      <c r="C6955">
        <v>-48</v>
      </c>
      <c r="D6955">
        <v>-994</v>
      </c>
      <c r="E6955">
        <v>-10</v>
      </c>
      <c r="F6955">
        <v>-15</v>
      </c>
      <c r="G6955">
        <v>4</v>
      </c>
      <c r="H6955">
        <v>147</v>
      </c>
      <c r="I6955">
        <v>146</v>
      </c>
      <c r="J6955">
        <v>421</v>
      </c>
    </row>
    <row r="6956" spans="1:10" x14ac:dyDescent="0.25">
      <c r="A6956" t="s">
        <v>6783</v>
      </c>
      <c r="B6956">
        <v>6</v>
      </c>
      <c r="C6956">
        <v>13</v>
      </c>
      <c r="D6956">
        <v>-978</v>
      </c>
      <c r="E6956">
        <v>-8</v>
      </c>
      <c r="F6956">
        <v>46</v>
      </c>
      <c r="G6956">
        <v>14</v>
      </c>
      <c r="H6956">
        <v>147</v>
      </c>
      <c r="I6956">
        <v>146</v>
      </c>
      <c r="J6956">
        <v>421</v>
      </c>
    </row>
    <row r="6957" spans="1:10" x14ac:dyDescent="0.25">
      <c r="A6957" t="s">
        <v>5458</v>
      </c>
      <c r="B6957">
        <v>-21</v>
      </c>
      <c r="C6957">
        <v>-32</v>
      </c>
      <c r="D6957">
        <v>-987</v>
      </c>
      <c r="E6957">
        <v>-14</v>
      </c>
      <c r="F6957">
        <v>157</v>
      </c>
      <c r="G6957">
        <v>-26</v>
      </c>
      <c r="H6957">
        <v>147</v>
      </c>
      <c r="I6957">
        <v>146</v>
      </c>
      <c r="J6957">
        <v>421</v>
      </c>
    </row>
    <row r="6958" spans="1:10" x14ac:dyDescent="0.25">
      <c r="A6958" t="s">
        <v>13885</v>
      </c>
      <c r="B6958">
        <v>-36</v>
      </c>
      <c r="C6958">
        <v>8</v>
      </c>
      <c r="D6958">
        <v>-974</v>
      </c>
      <c r="E6958">
        <v>-12</v>
      </c>
      <c r="F6958">
        <v>-66</v>
      </c>
      <c r="G6958">
        <v>-5</v>
      </c>
      <c r="H6958">
        <v>156</v>
      </c>
      <c r="I6958">
        <v>153</v>
      </c>
      <c r="J6958">
        <v>426</v>
      </c>
    </row>
    <row r="6959" spans="1:10" x14ac:dyDescent="0.25">
      <c r="A6959" t="s">
        <v>13886</v>
      </c>
      <c r="B6959">
        <v>9</v>
      </c>
      <c r="C6959">
        <v>-32</v>
      </c>
      <c r="D6959">
        <v>-995</v>
      </c>
      <c r="E6959">
        <v>-30</v>
      </c>
      <c r="F6959">
        <v>72</v>
      </c>
      <c r="G6959">
        <v>-4</v>
      </c>
      <c r="H6959">
        <v>156</v>
      </c>
      <c r="I6959">
        <v>153</v>
      </c>
      <c r="J6959">
        <v>426</v>
      </c>
    </row>
    <row r="6960" spans="1:10" x14ac:dyDescent="0.25">
      <c r="A6960" t="s">
        <v>13887</v>
      </c>
      <c r="B6960">
        <v>10</v>
      </c>
      <c r="C6960">
        <v>-8</v>
      </c>
      <c r="D6960">
        <v>-982</v>
      </c>
      <c r="E6960">
        <v>26</v>
      </c>
      <c r="F6960">
        <v>154</v>
      </c>
      <c r="G6960">
        <v>12</v>
      </c>
      <c r="H6960">
        <v>156</v>
      </c>
      <c r="I6960">
        <v>153</v>
      </c>
      <c r="J6960">
        <v>426</v>
      </c>
    </row>
    <row r="6961" spans="1:10" x14ac:dyDescent="0.25">
      <c r="A6961" t="s">
        <v>13888</v>
      </c>
      <c r="B6961">
        <v>-38</v>
      </c>
      <c r="C6961">
        <v>19</v>
      </c>
      <c r="D6961">
        <v>-988</v>
      </c>
      <c r="E6961">
        <v>-35</v>
      </c>
      <c r="F6961">
        <v>58</v>
      </c>
      <c r="G6961">
        <v>-25</v>
      </c>
      <c r="H6961">
        <v>156</v>
      </c>
      <c r="I6961">
        <v>153</v>
      </c>
      <c r="J6961">
        <v>426</v>
      </c>
    </row>
    <row r="6962" spans="1:10" x14ac:dyDescent="0.25">
      <c r="A6962" t="s">
        <v>13889</v>
      </c>
      <c r="B6962">
        <v>-19</v>
      </c>
      <c r="C6962">
        <v>-50</v>
      </c>
      <c r="D6962">
        <v>-986</v>
      </c>
      <c r="E6962">
        <v>-6</v>
      </c>
      <c r="F6962">
        <v>-43</v>
      </c>
      <c r="G6962">
        <v>-16</v>
      </c>
      <c r="H6962">
        <v>156</v>
      </c>
      <c r="I6962">
        <v>153</v>
      </c>
      <c r="J6962">
        <v>426</v>
      </c>
    </row>
    <row r="6963" spans="1:10" x14ac:dyDescent="0.25">
      <c r="A6963" t="s">
        <v>10616</v>
      </c>
      <c r="B6963">
        <v>13</v>
      </c>
      <c r="C6963">
        <v>13</v>
      </c>
      <c r="D6963">
        <v>-989</v>
      </c>
      <c r="E6963">
        <v>-13</v>
      </c>
      <c r="F6963">
        <v>0</v>
      </c>
      <c r="G6963">
        <v>10</v>
      </c>
      <c r="H6963">
        <v>132</v>
      </c>
      <c r="I6963">
        <v>151</v>
      </c>
      <c r="J6963">
        <v>420</v>
      </c>
    </row>
    <row r="6964" spans="1:10" x14ac:dyDescent="0.25">
      <c r="A6964" t="s">
        <v>6955</v>
      </c>
      <c r="B6964">
        <v>3</v>
      </c>
      <c r="C6964">
        <v>-23</v>
      </c>
      <c r="D6964">
        <v>-985</v>
      </c>
      <c r="E6964">
        <v>-25</v>
      </c>
      <c r="F6964">
        <v>210</v>
      </c>
      <c r="G6964">
        <v>-17</v>
      </c>
      <c r="H6964">
        <v>132</v>
      </c>
      <c r="I6964">
        <v>151</v>
      </c>
      <c r="J6964">
        <v>420</v>
      </c>
    </row>
    <row r="6965" spans="1:10" x14ac:dyDescent="0.25">
      <c r="A6965" t="s">
        <v>5464</v>
      </c>
      <c r="B6965">
        <v>-35</v>
      </c>
      <c r="C6965">
        <v>11</v>
      </c>
      <c r="D6965">
        <v>-975</v>
      </c>
      <c r="E6965">
        <v>6</v>
      </c>
      <c r="F6965">
        <v>-46</v>
      </c>
      <c r="G6965">
        <v>6</v>
      </c>
      <c r="H6965">
        <v>132</v>
      </c>
      <c r="I6965">
        <v>151</v>
      </c>
      <c r="J6965">
        <v>420</v>
      </c>
    </row>
    <row r="6966" spans="1:10" x14ac:dyDescent="0.25">
      <c r="A6966" t="s">
        <v>13890</v>
      </c>
      <c r="B6966">
        <v>-8</v>
      </c>
      <c r="C6966">
        <v>-20</v>
      </c>
      <c r="D6966">
        <v>-999</v>
      </c>
      <c r="E6966">
        <v>-34</v>
      </c>
      <c r="F6966">
        <v>-145</v>
      </c>
      <c r="G6966">
        <v>-31</v>
      </c>
      <c r="H6966">
        <v>132</v>
      </c>
      <c r="I6966">
        <v>151</v>
      </c>
      <c r="J6966">
        <v>420</v>
      </c>
    </row>
    <row r="6967" spans="1:10" x14ac:dyDescent="0.25">
      <c r="A6967" t="s">
        <v>11844</v>
      </c>
      <c r="B6967">
        <v>24</v>
      </c>
      <c r="C6967">
        <v>-30</v>
      </c>
      <c r="D6967">
        <v>-984</v>
      </c>
      <c r="E6967">
        <v>36</v>
      </c>
      <c r="F6967">
        <v>-19</v>
      </c>
      <c r="G6967">
        <v>-2</v>
      </c>
      <c r="H6967">
        <v>132</v>
      </c>
      <c r="I6967">
        <v>151</v>
      </c>
      <c r="J6967">
        <v>420</v>
      </c>
    </row>
    <row r="6968" spans="1:10" x14ac:dyDescent="0.25">
      <c r="A6968" t="s">
        <v>5466</v>
      </c>
      <c r="B6968">
        <v>-5</v>
      </c>
      <c r="C6968">
        <v>28</v>
      </c>
      <c r="D6968">
        <v>-997</v>
      </c>
      <c r="E6968">
        <v>-12</v>
      </c>
      <c r="F6968">
        <v>62</v>
      </c>
      <c r="G6968">
        <v>-35</v>
      </c>
      <c r="H6968">
        <v>143</v>
      </c>
      <c r="I6968">
        <v>148</v>
      </c>
      <c r="J6968">
        <v>426</v>
      </c>
    </row>
    <row r="6969" spans="1:10" x14ac:dyDescent="0.25">
      <c r="A6969" t="s">
        <v>13891</v>
      </c>
      <c r="B6969">
        <v>-39</v>
      </c>
      <c r="C6969">
        <v>-37</v>
      </c>
      <c r="D6969">
        <v>-979</v>
      </c>
      <c r="E6969">
        <v>-40</v>
      </c>
      <c r="F6969">
        <v>-5</v>
      </c>
      <c r="G6969">
        <v>-22</v>
      </c>
      <c r="H6969">
        <v>143</v>
      </c>
      <c r="I6969">
        <v>148</v>
      </c>
      <c r="J6969">
        <v>426</v>
      </c>
    </row>
    <row r="6970" spans="1:10" x14ac:dyDescent="0.25">
      <c r="A6970" t="s">
        <v>5467</v>
      </c>
      <c r="B6970">
        <v>-19</v>
      </c>
      <c r="C6970">
        <v>11</v>
      </c>
      <c r="D6970">
        <v>-996</v>
      </c>
      <c r="E6970">
        <v>-19</v>
      </c>
      <c r="F6970">
        <v>-159</v>
      </c>
      <c r="G6970">
        <v>21</v>
      </c>
      <c r="H6970">
        <v>143</v>
      </c>
      <c r="I6970">
        <v>148</v>
      </c>
      <c r="J6970">
        <v>426</v>
      </c>
    </row>
    <row r="6971" spans="1:10" x14ac:dyDescent="0.25">
      <c r="A6971" t="s">
        <v>13892</v>
      </c>
      <c r="B6971">
        <v>27</v>
      </c>
      <c r="C6971">
        <v>-35</v>
      </c>
      <c r="D6971">
        <v>-985</v>
      </c>
      <c r="E6971">
        <v>0</v>
      </c>
      <c r="F6971">
        <v>108</v>
      </c>
      <c r="G6971">
        <v>15</v>
      </c>
      <c r="H6971">
        <v>143</v>
      </c>
      <c r="I6971">
        <v>148</v>
      </c>
      <c r="J6971">
        <v>426</v>
      </c>
    </row>
    <row r="6972" spans="1:10" x14ac:dyDescent="0.25">
      <c r="A6972" t="s">
        <v>13893</v>
      </c>
      <c r="B6972">
        <v>-11</v>
      </c>
      <c r="C6972">
        <v>16</v>
      </c>
      <c r="D6972">
        <v>-989</v>
      </c>
      <c r="E6972">
        <v>20</v>
      </c>
      <c r="F6972">
        <v>121</v>
      </c>
      <c r="G6972">
        <v>16</v>
      </c>
      <c r="H6972">
        <v>143</v>
      </c>
      <c r="I6972">
        <v>148</v>
      </c>
      <c r="J6972">
        <v>426</v>
      </c>
    </row>
    <row r="6973" spans="1:10" x14ac:dyDescent="0.25">
      <c r="A6973" t="s">
        <v>5471</v>
      </c>
      <c r="B6973">
        <v>-39</v>
      </c>
      <c r="C6973">
        <v>0</v>
      </c>
      <c r="D6973">
        <v>-980</v>
      </c>
      <c r="E6973">
        <v>-11</v>
      </c>
      <c r="F6973">
        <v>-38</v>
      </c>
      <c r="G6973">
        <v>-37</v>
      </c>
      <c r="H6973">
        <v>136</v>
      </c>
      <c r="I6973">
        <v>157</v>
      </c>
      <c r="J6973">
        <v>425</v>
      </c>
    </row>
    <row r="6974" spans="1:10" x14ac:dyDescent="0.25">
      <c r="A6974" t="s">
        <v>7129</v>
      </c>
      <c r="B6974">
        <v>-11</v>
      </c>
      <c r="C6974">
        <v>-46</v>
      </c>
      <c r="D6974">
        <v>-994</v>
      </c>
      <c r="E6974">
        <v>25</v>
      </c>
      <c r="F6974">
        <v>-104</v>
      </c>
      <c r="G6974">
        <v>20</v>
      </c>
      <c r="H6974">
        <v>136</v>
      </c>
      <c r="I6974">
        <v>157</v>
      </c>
      <c r="J6974">
        <v>425</v>
      </c>
    </row>
    <row r="6975" spans="1:10" x14ac:dyDescent="0.25">
      <c r="A6975" t="s">
        <v>5472</v>
      </c>
      <c r="B6975">
        <v>20</v>
      </c>
      <c r="C6975">
        <v>12</v>
      </c>
      <c r="D6975">
        <v>-991</v>
      </c>
      <c r="E6975">
        <v>33</v>
      </c>
      <c r="F6975">
        <v>22</v>
      </c>
      <c r="G6975">
        <v>5</v>
      </c>
      <c r="H6975">
        <v>136</v>
      </c>
      <c r="I6975">
        <v>157</v>
      </c>
      <c r="J6975">
        <v>425</v>
      </c>
    </row>
    <row r="6976" spans="1:10" x14ac:dyDescent="0.25">
      <c r="A6976" t="s">
        <v>13894</v>
      </c>
      <c r="B6976">
        <v>-3</v>
      </c>
      <c r="C6976">
        <v>-34</v>
      </c>
      <c r="D6976">
        <v>-993</v>
      </c>
      <c r="E6976">
        <v>33</v>
      </c>
      <c r="F6976">
        <v>179</v>
      </c>
      <c r="G6976">
        <v>17</v>
      </c>
      <c r="H6976">
        <v>136</v>
      </c>
      <c r="I6976">
        <v>157</v>
      </c>
      <c r="J6976">
        <v>425</v>
      </c>
    </row>
    <row r="6977" spans="1:10" x14ac:dyDescent="0.25">
      <c r="A6977" t="s">
        <v>11845</v>
      </c>
      <c r="B6977">
        <v>-40</v>
      </c>
      <c r="C6977">
        <v>17</v>
      </c>
      <c r="D6977">
        <v>-980</v>
      </c>
      <c r="E6977">
        <v>50</v>
      </c>
      <c r="F6977">
        <v>-118</v>
      </c>
      <c r="G6977">
        <v>9</v>
      </c>
      <c r="H6977">
        <v>136</v>
      </c>
      <c r="I6977">
        <v>157</v>
      </c>
      <c r="J6977">
        <v>425</v>
      </c>
    </row>
    <row r="6978" spans="1:10" x14ac:dyDescent="0.25">
      <c r="A6978" t="s">
        <v>5475</v>
      </c>
      <c r="B6978">
        <v>-5</v>
      </c>
      <c r="C6978">
        <v>-35</v>
      </c>
      <c r="D6978">
        <v>-991</v>
      </c>
      <c r="E6978">
        <v>37</v>
      </c>
      <c r="F6978">
        <v>-117</v>
      </c>
      <c r="G6978">
        <v>-9</v>
      </c>
      <c r="H6978">
        <v>148</v>
      </c>
      <c r="I6978">
        <v>152</v>
      </c>
      <c r="J6978">
        <v>425</v>
      </c>
    </row>
    <row r="6979" spans="1:10" x14ac:dyDescent="0.25">
      <c r="A6979" t="s">
        <v>5476</v>
      </c>
      <c r="B6979">
        <v>16</v>
      </c>
      <c r="C6979">
        <v>-14</v>
      </c>
      <c r="D6979">
        <v>-992</v>
      </c>
      <c r="E6979">
        <v>73</v>
      </c>
      <c r="F6979">
        <v>-18</v>
      </c>
      <c r="G6979">
        <v>17</v>
      </c>
      <c r="H6979">
        <v>148</v>
      </c>
      <c r="I6979">
        <v>152</v>
      </c>
      <c r="J6979">
        <v>425</v>
      </c>
    </row>
    <row r="6980" spans="1:10" x14ac:dyDescent="0.25">
      <c r="A6980" t="s">
        <v>5477</v>
      </c>
      <c r="B6980">
        <v>-9</v>
      </c>
      <c r="C6980">
        <v>15</v>
      </c>
      <c r="D6980">
        <v>-982</v>
      </c>
      <c r="E6980">
        <v>-1</v>
      </c>
      <c r="F6980">
        <v>116</v>
      </c>
      <c r="G6980">
        <v>-15</v>
      </c>
      <c r="H6980">
        <v>148</v>
      </c>
      <c r="I6980">
        <v>152</v>
      </c>
      <c r="J6980">
        <v>425</v>
      </c>
    </row>
    <row r="6981" spans="1:10" x14ac:dyDescent="0.25">
      <c r="A6981" t="s">
        <v>9295</v>
      </c>
      <c r="B6981">
        <v>-40</v>
      </c>
      <c r="C6981">
        <v>-28</v>
      </c>
      <c r="D6981">
        <v>-989</v>
      </c>
      <c r="E6981">
        <v>-6</v>
      </c>
      <c r="F6981">
        <v>-54</v>
      </c>
      <c r="G6981">
        <v>0</v>
      </c>
      <c r="H6981">
        <v>148</v>
      </c>
      <c r="I6981">
        <v>152</v>
      </c>
      <c r="J6981">
        <v>425</v>
      </c>
    </row>
    <row r="6982" spans="1:10" x14ac:dyDescent="0.25">
      <c r="A6982" t="s">
        <v>10114</v>
      </c>
      <c r="B6982">
        <v>-15</v>
      </c>
      <c r="C6982">
        <v>5</v>
      </c>
      <c r="D6982">
        <v>-986</v>
      </c>
      <c r="E6982">
        <v>-28</v>
      </c>
      <c r="F6982">
        <v>-157</v>
      </c>
      <c r="G6982">
        <v>26</v>
      </c>
      <c r="H6982">
        <v>148</v>
      </c>
      <c r="I6982">
        <v>152</v>
      </c>
      <c r="J6982">
        <v>425</v>
      </c>
    </row>
    <row r="6983" spans="1:10" x14ac:dyDescent="0.25">
      <c r="A6983" t="s">
        <v>11359</v>
      </c>
      <c r="B6983">
        <v>33</v>
      </c>
      <c r="C6983">
        <v>-37</v>
      </c>
      <c r="D6983">
        <v>-995</v>
      </c>
      <c r="E6983">
        <v>8</v>
      </c>
      <c r="F6983">
        <v>112</v>
      </c>
      <c r="G6983">
        <v>17</v>
      </c>
      <c r="H6983">
        <v>138</v>
      </c>
      <c r="I6983">
        <v>150</v>
      </c>
      <c r="J6983">
        <v>424</v>
      </c>
    </row>
    <row r="6984" spans="1:10" x14ac:dyDescent="0.25">
      <c r="A6984" t="s">
        <v>10115</v>
      </c>
      <c r="B6984">
        <v>-24</v>
      </c>
      <c r="C6984">
        <v>24</v>
      </c>
      <c r="D6984">
        <v>-978</v>
      </c>
      <c r="E6984">
        <v>-21</v>
      </c>
      <c r="F6984">
        <v>16</v>
      </c>
      <c r="G6984">
        <v>17</v>
      </c>
      <c r="H6984">
        <v>138</v>
      </c>
      <c r="I6984">
        <v>150</v>
      </c>
      <c r="J6984">
        <v>424</v>
      </c>
    </row>
    <row r="6985" spans="1:10" x14ac:dyDescent="0.25">
      <c r="A6985" t="s">
        <v>10617</v>
      </c>
      <c r="B6985">
        <v>-29</v>
      </c>
      <c r="C6985">
        <v>-27</v>
      </c>
      <c r="D6985">
        <v>-988</v>
      </c>
      <c r="E6985">
        <v>-18</v>
      </c>
      <c r="F6985">
        <v>-19</v>
      </c>
      <c r="G6985">
        <v>-9</v>
      </c>
      <c r="H6985">
        <v>138</v>
      </c>
      <c r="I6985">
        <v>150</v>
      </c>
      <c r="J6985">
        <v>424</v>
      </c>
    </row>
    <row r="6986" spans="1:10" x14ac:dyDescent="0.25">
      <c r="A6986" t="s">
        <v>5481</v>
      </c>
      <c r="B6986">
        <v>0</v>
      </c>
      <c r="C6986">
        <v>-24</v>
      </c>
      <c r="D6986">
        <v>-989</v>
      </c>
      <c r="E6986">
        <v>-21</v>
      </c>
      <c r="F6986">
        <v>-133</v>
      </c>
      <c r="G6986">
        <v>37</v>
      </c>
      <c r="H6986">
        <v>138</v>
      </c>
      <c r="I6986">
        <v>150</v>
      </c>
      <c r="J6986">
        <v>424</v>
      </c>
    </row>
    <row r="6987" spans="1:10" x14ac:dyDescent="0.25">
      <c r="A6987" t="s">
        <v>13895</v>
      </c>
      <c r="B6987">
        <v>20</v>
      </c>
      <c r="C6987">
        <v>2</v>
      </c>
      <c r="D6987">
        <v>-994</v>
      </c>
      <c r="E6987">
        <v>-7</v>
      </c>
      <c r="F6987">
        <v>90</v>
      </c>
      <c r="G6987">
        <v>1</v>
      </c>
      <c r="H6987">
        <v>138</v>
      </c>
      <c r="I6987">
        <v>150</v>
      </c>
      <c r="J6987">
        <v>424</v>
      </c>
    </row>
    <row r="6988" spans="1:10" x14ac:dyDescent="0.25">
      <c r="A6988" t="s">
        <v>6956</v>
      </c>
      <c r="B6988">
        <v>-18</v>
      </c>
      <c r="C6988">
        <v>-23</v>
      </c>
      <c r="D6988">
        <v>-980</v>
      </c>
      <c r="E6988">
        <v>15</v>
      </c>
      <c r="F6988">
        <v>97</v>
      </c>
      <c r="G6988">
        <v>16</v>
      </c>
      <c r="H6988">
        <v>133</v>
      </c>
      <c r="I6988">
        <v>156</v>
      </c>
      <c r="J6988">
        <v>425</v>
      </c>
    </row>
    <row r="6989" spans="1:10" x14ac:dyDescent="0.25">
      <c r="A6989" t="s">
        <v>13896</v>
      </c>
      <c r="B6989">
        <v>-34</v>
      </c>
      <c r="C6989">
        <v>14</v>
      </c>
      <c r="D6989">
        <v>-982</v>
      </c>
      <c r="E6989">
        <v>-14</v>
      </c>
      <c r="F6989">
        <v>-139</v>
      </c>
      <c r="G6989">
        <v>26</v>
      </c>
      <c r="H6989">
        <v>133</v>
      </c>
      <c r="I6989">
        <v>156</v>
      </c>
      <c r="J6989">
        <v>425</v>
      </c>
    </row>
    <row r="6990" spans="1:10" x14ac:dyDescent="0.25">
      <c r="A6990" t="s">
        <v>5484</v>
      </c>
      <c r="B6990">
        <v>21</v>
      </c>
      <c r="C6990">
        <v>-56</v>
      </c>
      <c r="D6990">
        <v>-984</v>
      </c>
      <c r="E6990">
        <v>81</v>
      </c>
      <c r="F6990">
        <v>35</v>
      </c>
      <c r="G6990">
        <v>-7</v>
      </c>
      <c r="H6990">
        <v>133</v>
      </c>
      <c r="I6990">
        <v>156</v>
      </c>
      <c r="J6990">
        <v>425</v>
      </c>
    </row>
    <row r="6991" spans="1:10" x14ac:dyDescent="0.25">
      <c r="A6991" t="s">
        <v>9297</v>
      </c>
      <c r="B6991">
        <v>8</v>
      </c>
      <c r="C6991">
        <v>14</v>
      </c>
      <c r="D6991">
        <v>-982</v>
      </c>
      <c r="E6991">
        <v>24</v>
      </c>
      <c r="F6991">
        <v>50</v>
      </c>
      <c r="G6991">
        <v>39</v>
      </c>
      <c r="H6991">
        <v>133</v>
      </c>
      <c r="I6991">
        <v>156</v>
      </c>
      <c r="J6991">
        <v>425</v>
      </c>
    </row>
    <row r="6992" spans="1:10" x14ac:dyDescent="0.25">
      <c r="A6992" t="s">
        <v>11242</v>
      </c>
      <c r="B6992">
        <v>-16</v>
      </c>
      <c r="C6992">
        <v>-21</v>
      </c>
      <c r="D6992">
        <v>-981</v>
      </c>
      <c r="E6992">
        <v>7</v>
      </c>
      <c r="F6992">
        <v>64</v>
      </c>
      <c r="G6992">
        <v>-35</v>
      </c>
      <c r="H6992">
        <v>133</v>
      </c>
      <c r="I6992">
        <v>156</v>
      </c>
      <c r="J6992">
        <v>425</v>
      </c>
    </row>
    <row r="6993" spans="1:10" x14ac:dyDescent="0.25">
      <c r="A6993" t="s">
        <v>11360</v>
      </c>
      <c r="B6993">
        <v>-32</v>
      </c>
      <c r="C6993">
        <v>-12</v>
      </c>
      <c r="D6993">
        <v>-978</v>
      </c>
      <c r="E6993">
        <v>23</v>
      </c>
      <c r="F6993">
        <v>-185</v>
      </c>
      <c r="G6993">
        <v>21</v>
      </c>
      <c r="H6993">
        <v>135</v>
      </c>
      <c r="I6993">
        <v>150</v>
      </c>
      <c r="J6993">
        <v>423</v>
      </c>
    </row>
    <row r="6994" spans="1:10" x14ac:dyDescent="0.25">
      <c r="A6994" t="s">
        <v>13897</v>
      </c>
      <c r="B6994">
        <v>24</v>
      </c>
      <c r="C6994">
        <v>-20</v>
      </c>
      <c r="D6994">
        <v>-987</v>
      </c>
      <c r="E6994">
        <v>46</v>
      </c>
      <c r="F6994">
        <v>-8</v>
      </c>
      <c r="G6994">
        <v>1</v>
      </c>
      <c r="H6994">
        <v>135</v>
      </c>
      <c r="I6994">
        <v>150</v>
      </c>
      <c r="J6994">
        <v>423</v>
      </c>
    </row>
    <row r="6995" spans="1:10" x14ac:dyDescent="0.25">
      <c r="A6995" t="s">
        <v>13898</v>
      </c>
      <c r="B6995">
        <v>25</v>
      </c>
      <c r="C6995">
        <v>-45</v>
      </c>
      <c r="D6995">
        <v>-976</v>
      </c>
      <c r="E6995">
        <v>84</v>
      </c>
      <c r="F6995">
        <v>96</v>
      </c>
      <c r="G6995">
        <v>9</v>
      </c>
      <c r="H6995">
        <v>135</v>
      </c>
      <c r="I6995">
        <v>150</v>
      </c>
      <c r="J6995">
        <v>423</v>
      </c>
    </row>
    <row r="6996" spans="1:10" x14ac:dyDescent="0.25">
      <c r="A6996" t="s">
        <v>5488</v>
      </c>
      <c r="B6996">
        <v>-16</v>
      </c>
      <c r="C6996">
        <v>27</v>
      </c>
      <c r="D6996">
        <v>-978</v>
      </c>
      <c r="E6996">
        <v>82</v>
      </c>
      <c r="F6996">
        <v>46</v>
      </c>
      <c r="G6996">
        <v>5</v>
      </c>
      <c r="H6996">
        <v>135</v>
      </c>
      <c r="I6996">
        <v>150</v>
      </c>
      <c r="J6996">
        <v>423</v>
      </c>
    </row>
    <row r="6997" spans="1:10" x14ac:dyDescent="0.25">
      <c r="A6997" t="s">
        <v>10117</v>
      </c>
      <c r="B6997">
        <v>-31</v>
      </c>
      <c r="C6997">
        <v>-39</v>
      </c>
      <c r="D6997">
        <v>-986</v>
      </c>
      <c r="E6997">
        <v>38</v>
      </c>
      <c r="F6997">
        <v>-48</v>
      </c>
      <c r="G6997">
        <v>-20</v>
      </c>
      <c r="H6997">
        <v>132</v>
      </c>
      <c r="I6997">
        <v>146</v>
      </c>
      <c r="J6997">
        <v>418</v>
      </c>
    </row>
    <row r="6998" spans="1:10" x14ac:dyDescent="0.25">
      <c r="A6998" t="s">
        <v>13899</v>
      </c>
      <c r="B6998">
        <v>-29</v>
      </c>
      <c r="C6998">
        <v>-36</v>
      </c>
      <c r="D6998">
        <v>-983</v>
      </c>
      <c r="E6998">
        <v>67</v>
      </c>
      <c r="F6998">
        <v>-143</v>
      </c>
      <c r="G6998">
        <v>3</v>
      </c>
      <c r="H6998">
        <v>132</v>
      </c>
      <c r="I6998">
        <v>146</v>
      </c>
      <c r="J6998">
        <v>418</v>
      </c>
    </row>
    <row r="6999" spans="1:10" x14ac:dyDescent="0.25">
      <c r="A6999" t="s">
        <v>13900</v>
      </c>
      <c r="B6999">
        <v>16</v>
      </c>
      <c r="C6999">
        <v>-2</v>
      </c>
      <c r="D6999">
        <v>-987</v>
      </c>
      <c r="E6999">
        <v>52</v>
      </c>
      <c r="F6999">
        <v>-85</v>
      </c>
      <c r="G6999">
        <v>16</v>
      </c>
      <c r="H6999">
        <v>132</v>
      </c>
      <c r="I6999">
        <v>146</v>
      </c>
      <c r="J6999">
        <v>418</v>
      </c>
    </row>
    <row r="7000" spans="1:10" x14ac:dyDescent="0.25">
      <c r="A7000" t="s">
        <v>6787</v>
      </c>
      <c r="B7000">
        <v>27</v>
      </c>
      <c r="C7000">
        <v>-39</v>
      </c>
      <c r="D7000">
        <v>-987</v>
      </c>
      <c r="E7000">
        <v>64</v>
      </c>
      <c r="F7000">
        <v>200</v>
      </c>
      <c r="G7000">
        <v>14</v>
      </c>
      <c r="H7000">
        <v>132</v>
      </c>
      <c r="I7000">
        <v>146</v>
      </c>
      <c r="J7000">
        <v>418</v>
      </c>
    </row>
    <row r="7001" spans="1:10" x14ac:dyDescent="0.25">
      <c r="A7001" t="s">
        <v>5490</v>
      </c>
      <c r="B7001">
        <v>-26</v>
      </c>
      <c r="C7001">
        <v>16</v>
      </c>
      <c r="D7001">
        <v>-975</v>
      </c>
      <c r="E7001">
        <v>38</v>
      </c>
      <c r="F7001">
        <v>-49</v>
      </c>
      <c r="G7001">
        <v>5</v>
      </c>
      <c r="H7001">
        <v>132</v>
      </c>
      <c r="I7001">
        <v>146</v>
      </c>
      <c r="J7001">
        <v>418</v>
      </c>
    </row>
    <row r="7002" spans="1:10" x14ac:dyDescent="0.25">
      <c r="A7002" t="s">
        <v>5490</v>
      </c>
      <c r="B7002">
        <v>-28</v>
      </c>
      <c r="C7002">
        <v>-6</v>
      </c>
      <c r="D7002">
        <v>-980</v>
      </c>
      <c r="E7002">
        <v>6</v>
      </c>
      <c r="F7002">
        <v>-128</v>
      </c>
      <c r="G7002">
        <v>-26</v>
      </c>
      <c r="H7002">
        <v>132</v>
      </c>
      <c r="I7002">
        <v>146</v>
      </c>
      <c r="J7002">
        <v>418</v>
      </c>
    </row>
    <row r="7003" spans="1:10" x14ac:dyDescent="0.25">
      <c r="A7003" t="s">
        <v>13901</v>
      </c>
      <c r="B7003">
        <v>-13</v>
      </c>
      <c r="C7003">
        <v>-55</v>
      </c>
      <c r="D7003">
        <v>-985</v>
      </c>
      <c r="E7003">
        <v>28</v>
      </c>
      <c r="F7003">
        <v>-110</v>
      </c>
      <c r="G7003">
        <v>-1</v>
      </c>
      <c r="H7003">
        <v>139</v>
      </c>
      <c r="I7003">
        <v>152</v>
      </c>
      <c r="J7003">
        <v>425</v>
      </c>
    </row>
    <row r="7004" spans="1:10" x14ac:dyDescent="0.25">
      <c r="A7004" t="s">
        <v>13902</v>
      </c>
      <c r="B7004">
        <v>21</v>
      </c>
      <c r="C7004">
        <v>18</v>
      </c>
      <c r="D7004">
        <v>-986</v>
      </c>
      <c r="E7004">
        <v>11</v>
      </c>
      <c r="F7004">
        <v>59</v>
      </c>
      <c r="G7004">
        <v>8</v>
      </c>
      <c r="H7004">
        <v>139</v>
      </c>
      <c r="I7004">
        <v>152</v>
      </c>
      <c r="J7004">
        <v>425</v>
      </c>
    </row>
    <row r="7005" spans="1:10" x14ac:dyDescent="0.25">
      <c r="A7005" t="s">
        <v>13903</v>
      </c>
      <c r="B7005">
        <v>1</v>
      </c>
      <c r="C7005">
        <v>-26</v>
      </c>
      <c r="D7005">
        <v>-984</v>
      </c>
      <c r="E7005">
        <v>28</v>
      </c>
      <c r="F7005">
        <v>173</v>
      </c>
      <c r="G7005">
        <v>-13</v>
      </c>
      <c r="H7005">
        <v>139</v>
      </c>
      <c r="I7005">
        <v>152</v>
      </c>
      <c r="J7005">
        <v>425</v>
      </c>
    </row>
    <row r="7006" spans="1:10" x14ac:dyDescent="0.25">
      <c r="A7006" t="s">
        <v>5493</v>
      </c>
      <c r="B7006">
        <v>-43</v>
      </c>
      <c r="C7006">
        <v>4</v>
      </c>
      <c r="D7006">
        <v>-967</v>
      </c>
      <c r="E7006">
        <v>61</v>
      </c>
      <c r="F7006">
        <v>-81</v>
      </c>
      <c r="G7006">
        <v>23</v>
      </c>
      <c r="H7006">
        <v>139</v>
      </c>
      <c r="I7006">
        <v>152</v>
      </c>
      <c r="J7006">
        <v>425</v>
      </c>
    </row>
    <row r="7007" spans="1:10" x14ac:dyDescent="0.25">
      <c r="A7007" t="s">
        <v>13904</v>
      </c>
      <c r="B7007">
        <v>3</v>
      </c>
      <c r="C7007">
        <v>-28</v>
      </c>
      <c r="D7007">
        <v>-992</v>
      </c>
      <c r="E7007">
        <v>12</v>
      </c>
      <c r="F7007">
        <v>-103</v>
      </c>
      <c r="G7007">
        <v>-22</v>
      </c>
      <c r="H7007">
        <v>139</v>
      </c>
      <c r="I7007">
        <v>152</v>
      </c>
      <c r="J7007">
        <v>425</v>
      </c>
    </row>
    <row r="7008" spans="1:10" x14ac:dyDescent="0.25">
      <c r="A7008" t="s">
        <v>13905</v>
      </c>
      <c r="B7008">
        <v>24</v>
      </c>
      <c r="C7008">
        <v>-31</v>
      </c>
      <c r="D7008">
        <v>-979</v>
      </c>
      <c r="E7008">
        <v>24</v>
      </c>
      <c r="F7008">
        <v>39</v>
      </c>
      <c r="G7008">
        <v>17</v>
      </c>
      <c r="H7008">
        <v>135</v>
      </c>
      <c r="I7008">
        <v>152</v>
      </c>
      <c r="J7008">
        <v>422</v>
      </c>
    </row>
    <row r="7009" spans="1:10" x14ac:dyDescent="0.25">
      <c r="A7009" t="s">
        <v>9302</v>
      </c>
      <c r="B7009">
        <v>-9</v>
      </c>
      <c r="C7009">
        <v>26</v>
      </c>
      <c r="D7009">
        <v>-987</v>
      </c>
      <c r="E7009">
        <v>12</v>
      </c>
      <c r="F7009">
        <v>41</v>
      </c>
      <c r="G7009">
        <v>-46</v>
      </c>
      <c r="H7009">
        <v>135</v>
      </c>
      <c r="I7009">
        <v>152</v>
      </c>
      <c r="J7009">
        <v>422</v>
      </c>
    </row>
    <row r="7010" spans="1:10" x14ac:dyDescent="0.25">
      <c r="A7010" t="s">
        <v>10619</v>
      </c>
      <c r="B7010">
        <v>-34</v>
      </c>
      <c r="C7010">
        <v>-42</v>
      </c>
      <c r="D7010">
        <v>-987</v>
      </c>
      <c r="E7010">
        <v>-8</v>
      </c>
      <c r="F7010">
        <v>-46</v>
      </c>
      <c r="G7010">
        <v>-24</v>
      </c>
      <c r="H7010">
        <v>135</v>
      </c>
      <c r="I7010">
        <v>152</v>
      </c>
      <c r="J7010">
        <v>422</v>
      </c>
    </row>
    <row r="7011" spans="1:10" x14ac:dyDescent="0.25">
      <c r="A7011" t="s">
        <v>13906</v>
      </c>
      <c r="B7011">
        <v>-8</v>
      </c>
      <c r="C7011">
        <v>7</v>
      </c>
      <c r="D7011">
        <v>-990</v>
      </c>
      <c r="E7011">
        <v>21</v>
      </c>
      <c r="F7011">
        <v>-120</v>
      </c>
      <c r="G7011">
        <v>-2</v>
      </c>
      <c r="H7011">
        <v>135</v>
      </c>
      <c r="I7011">
        <v>152</v>
      </c>
      <c r="J7011">
        <v>422</v>
      </c>
    </row>
    <row r="7012" spans="1:10" x14ac:dyDescent="0.25">
      <c r="A7012" t="s">
        <v>5498</v>
      </c>
      <c r="B7012">
        <v>31</v>
      </c>
      <c r="C7012">
        <v>-30</v>
      </c>
      <c r="D7012">
        <v>-995</v>
      </c>
      <c r="E7012">
        <v>-16</v>
      </c>
      <c r="F7012">
        <v>150</v>
      </c>
      <c r="G7012">
        <v>10</v>
      </c>
      <c r="H7012">
        <v>135</v>
      </c>
      <c r="I7012">
        <v>152</v>
      </c>
      <c r="J7012">
        <v>422</v>
      </c>
    </row>
    <row r="7013" spans="1:10" x14ac:dyDescent="0.25">
      <c r="A7013" t="s">
        <v>13907</v>
      </c>
      <c r="B7013">
        <v>-14</v>
      </c>
      <c r="C7013">
        <v>9</v>
      </c>
      <c r="D7013">
        <v>-978</v>
      </c>
      <c r="E7013">
        <v>5</v>
      </c>
      <c r="F7013">
        <v>82</v>
      </c>
      <c r="G7013">
        <v>-17</v>
      </c>
      <c r="H7013">
        <v>134</v>
      </c>
      <c r="I7013">
        <v>150</v>
      </c>
      <c r="J7013">
        <v>419</v>
      </c>
    </row>
    <row r="7014" spans="1:10" x14ac:dyDescent="0.25">
      <c r="A7014" t="s">
        <v>5499</v>
      </c>
      <c r="B7014">
        <v>-25</v>
      </c>
      <c r="C7014">
        <v>-18</v>
      </c>
      <c r="D7014">
        <v>-989</v>
      </c>
      <c r="E7014">
        <v>-52</v>
      </c>
      <c r="F7014">
        <v>-106</v>
      </c>
      <c r="G7014">
        <v>-42</v>
      </c>
      <c r="H7014">
        <v>134</v>
      </c>
      <c r="I7014">
        <v>150</v>
      </c>
      <c r="J7014">
        <v>419</v>
      </c>
    </row>
    <row r="7015" spans="1:10" x14ac:dyDescent="0.25">
      <c r="A7015" t="s">
        <v>5499</v>
      </c>
      <c r="B7015">
        <v>1</v>
      </c>
      <c r="C7015">
        <v>-49</v>
      </c>
      <c r="D7015">
        <v>-999</v>
      </c>
      <c r="E7015">
        <v>-26</v>
      </c>
      <c r="F7015">
        <v>-78</v>
      </c>
      <c r="G7015">
        <v>-10</v>
      </c>
      <c r="H7015">
        <v>134</v>
      </c>
      <c r="I7015">
        <v>150</v>
      </c>
      <c r="J7015">
        <v>419</v>
      </c>
    </row>
    <row r="7016" spans="1:10" x14ac:dyDescent="0.25">
      <c r="A7016" t="s">
        <v>5501</v>
      </c>
      <c r="B7016">
        <v>22</v>
      </c>
      <c r="C7016">
        <v>20</v>
      </c>
      <c r="D7016">
        <v>-1001</v>
      </c>
      <c r="E7016">
        <v>-9</v>
      </c>
      <c r="F7016">
        <v>13</v>
      </c>
      <c r="G7016">
        <v>-6</v>
      </c>
      <c r="H7016">
        <v>134</v>
      </c>
      <c r="I7016">
        <v>150</v>
      </c>
      <c r="J7016">
        <v>419</v>
      </c>
    </row>
    <row r="7017" spans="1:10" x14ac:dyDescent="0.25">
      <c r="A7017" t="s">
        <v>5502</v>
      </c>
      <c r="B7017">
        <v>-5</v>
      </c>
      <c r="C7017">
        <v>-28</v>
      </c>
      <c r="D7017">
        <v>-997</v>
      </c>
      <c r="E7017">
        <v>-10</v>
      </c>
      <c r="F7017">
        <v>142</v>
      </c>
      <c r="G7017">
        <v>-6</v>
      </c>
      <c r="H7017">
        <v>134</v>
      </c>
      <c r="I7017">
        <v>150</v>
      </c>
      <c r="J7017">
        <v>419</v>
      </c>
    </row>
    <row r="7018" spans="1:10" x14ac:dyDescent="0.25">
      <c r="A7018" t="s">
        <v>13908</v>
      </c>
      <c r="B7018">
        <v>-41</v>
      </c>
      <c r="C7018">
        <v>13</v>
      </c>
      <c r="D7018">
        <v>-982</v>
      </c>
      <c r="E7018">
        <v>27</v>
      </c>
      <c r="F7018">
        <v>-78</v>
      </c>
      <c r="G7018">
        <v>17</v>
      </c>
      <c r="H7018">
        <v>136</v>
      </c>
      <c r="I7018">
        <v>155</v>
      </c>
      <c r="J7018">
        <v>418</v>
      </c>
    </row>
    <row r="7019" spans="1:10" x14ac:dyDescent="0.25">
      <c r="A7019" t="s">
        <v>6957</v>
      </c>
      <c r="B7019">
        <v>-14</v>
      </c>
      <c r="C7019">
        <v>-18</v>
      </c>
      <c r="D7019">
        <v>-998</v>
      </c>
      <c r="E7019">
        <v>27</v>
      </c>
      <c r="F7019">
        <v>-48</v>
      </c>
      <c r="G7019">
        <v>3</v>
      </c>
      <c r="H7019">
        <v>136</v>
      </c>
      <c r="I7019">
        <v>155</v>
      </c>
      <c r="J7019">
        <v>418</v>
      </c>
    </row>
    <row r="7020" spans="1:10" x14ac:dyDescent="0.25">
      <c r="A7020" t="s">
        <v>11245</v>
      </c>
      <c r="B7020">
        <v>33</v>
      </c>
      <c r="C7020">
        <v>-42</v>
      </c>
      <c r="D7020">
        <v>-988</v>
      </c>
      <c r="E7020">
        <v>46</v>
      </c>
      <c r="F7020">
        <v>74</v>
      </c>
      <c r="G7020">
        <v>13</v>
      </c>
      <c r="H7020">
        <v>136</v>
      </c>
      <c r="I7020">
        <v>155</v>
      </c>
      <c r="J7020">
        <v>418</v>
      </c>
    </row>
    <row r="7021" spans="1:10" x14ac:dyDescent="0.25">
      <c r="A7021" t="s">
        <v>11361</v>
      </c>
      <c r="B7021">
        <v>-2</v>
      </c>
      <c r="C7021">
        <v>28</v>
      </c>
      <c r="D7021">
        <v>-997</v>
      </c>
      <c r="E7021">
        <v>29</v>
      </c>
      <c r="F7021">
        <v>88</v>
      </c>
      <c r="G7021">
        <v>10</v>
      </c>
      <c r="H7021">
        <v>136</v>
      </c>
      <c r="I7021">
        <v>155</v>
      </c>
      <c r="J7021">
        <v>418</v>
      </c>
    </row>
    <row r="7022" spans="1:10" x14ac:dyDescent="0.25">
      <c r="A7022" t="s">
        <v>5504</v>
      </c>
      <c r="B7022">
        <v>-35</v>
      </c>
      <c r="C7022">
        <v>-34</v>
      </c>
      <c r="D7022">
        <v>-983</v>
      </c>
      <c r="E7022">
        <v>38</v>
      </c>
      <c r="F7022">
        <v>38</v>
      </c>
      <c r="G7022">
        <v>-17</v>
      </c>
      <c r="H7022">
        <v>136</v>
      </c>
      <c r="I7022">
        <v>155</v>
      </c>
      <c r="J7022">
        <v>418</v>
      </c>
    </row>
    <row r="7023" spans="1:10" x14ac:dyDescent="0.25">
      <c r="A7023" t="s">
        <v>13909</v>
      </c>
      <c r="B7023">
        <v>-25</v>
      </c>
      <c r="C7023">
        <v>-7</v>
      </c>
      <c r="D7023">
        <v>-996</v>
      </c>
      <c r="E7023">
        <v>0</v>
      </c>
      <c r="F7023">
        <v>-213</v>
      </c>
      <c r="G7023">
        <v>27</v>
      </c>
      <c r="H7023">
        <v>145</v>
      </c>
      <c r="I7023">
        <v>154</v>
      </c>
      <c r="J7023">
        <v>421</v>
      </c>
    </row>
    <row r="7024" spans="1:10" x14ac:dyDescent="0.25">
      <c r="A7024" t="s">
        <v>6789</v>
      </c>
      <c r="B7024">
        <v>24</v>
      </c>
      <c r="C7024">
        <v>-19</v>
      </c>
      <c r="D7024">
        <v>-1000</v>
      </c>
      <c r="E7024">
        <v>33</v>
      </c>
      <c r="F7024">
        <v>49</v>
      </c>
      <c r="G7024">
        <v>23</v>
      </c>
      <c r="H7024">
        <v>145</v>
      </c>
      <c r="I7024">
        <v>154</v>
      </c>
      <c r="J7024">
        <v>421</v>
      </c>
    </row>
    <row r="7025" spans="1:10" x14ac:dyDescent="0.25">
      <c r="A7025" t="s">
        <v>13910</v>
      </c>
      <c r="B7025">
        <v>14</v>
      </c>
      <c r="C7025">
        <v>-22</v>
      </c>
      <c r="D7025">
        <v>-995</v>
      </c>
      <c r="E7025">
        <v>71</v>
      </c>
      <c r="F7025">
        <v>107</v>
      </c>
      <c r="G7025">
        <v>22</v>
      </c>
      <c r="H7025">
        <v>145</v>
      </c>
      <c r="I7025">
        <v>154</v>
      </c>
      <c r="J7025">
        <v>421</v>
      </c>
    </row>
    <row r="7026" spans="1:10" x14ac:dyDescent="0.25">
      <c r="A7026" t="s">
        <v>9304</v>
      </c>
      <c r="B7026">
        <v>-39</v>
      </c>
      <c r="C7026">
        <v>32</v>
      </c>
      <c r="D7026">
        <v>-984</v>
      </c>
      <c r="E7026">
        <v>-51</v>
      </c>
      <c r="F7026">
        <v>-110</v>
      </c>
      <c r="G7026">
        <v>-13</v>
      </c>
      <c r="H7026">
        <v>145</v>
      </c>
      <c r="I7026">
        <v>154</v>
      </c>
      <c r="J7026">
        <v>421</v>
      </c>
    </row>
    <row r="7027" spans="1:10" x14ac:dyDescent="0.25">
      <c r="A7027" t="s">
        <v>5509</v>
      </c>
      <c r="B7027">
        <v>-22</v>
      </c>
      <c r="C7027">
        <v>-52</v>
      </c>
      <c r="D7027">
        <v>-999</v>
      </c>
      <c r="E7027">
        <v>-51</v>
      </c>
      <c r="F7027">
        <v>-118</v>
      </c>
      <c r="G7027">
        <v>-17</v>
      </c>
      <c r="H7027">
        <v>145</v>
      </c>
      <c r="I7027">
        <v>154</v>
      </c>
      <c r="J7027">
        <v>421</v>
      </c>
    </row>
    <row r="7028" spans="1:10" x14ac:dyDescent="0.25">
      <c r="A7028" t="s">
        <v>5511</v>
      </c>
      <c r="B7028">
        <v>15</v>
      </c>
      <c r="C7028">
        <v>-6</v>
      </c>
      <c r="D7028">
        <v>-998</v>
      </c>
      <c r="E7028">
        <v>-31</v>
      </c>
      <c r="F7028">
        <v>-83</v>
      </c>
      <c r="G7028">
        <v>15</v>
      </c>
      <c r="H7028">
        <v>131</v>
      </c>
      <c r="I7028">
        <v>154</v>
      </c>
      <c r="J7028">
        <v>418</v>
      </c>
    </row>
    <row r="7029" spans="1:10" x14ac:dyDescent="0.25">
      <c r="A7029" t="s">
        <v>6790</v>
      </c>
      <c r="B7029">
        <v>11</v>
      </c>
      <c r="C7029">
        <v>-5</v>
      </c>
      <c r="D7029">
        <v>-1006</v>
      </c>
      <c r="E7029">
        <v>-26</v>
      </c>
      <c r="F7029">
        <v>141</v>
      </c>
      <c r="G7029">
        <v>-22</v>
      </c>
      <c r="H7029">
        <v>131</v>
      </c>
      <c r="I7029">
        <v>154</v>
      </c>
      <c r="J7029">
        <v>418</v>
      </c>
    </row>
    <row r="7030" spans="1:10" x14ac:dyDescent="0.25">
      <c r="A7030" t="s">
        <v>13911</v>
      </c>
      <c r="B7030">
        <v>-37</v>
      </c>
      <c r="C7030">
        <v>-15</v>
      </c>
      <c r="D7030">
        <v>-992</v>
      </c>
      <c r="E7030">
        <v>-7</v>
      </c>
      <c r="F7030">
        <v>-57</v>
      </c>
      <c r="G7030">
        <v>-5</v>
      </c>
      <c r="H7030">
        <v>131</v>
      </c>
      <c r="I7030">
        <v>154</v>
      </c>
      <c r="J7030">
        <v>418</v>
      </c>
    </row>
    <row r="7031" spans="1:10" x14ac:dyDescent="0.25">
      <c r="A7031" t="s">
        <v>5513</v>
      </c>
      <c r="B7031">
        <v>-18</v>
      </c>
      <c r="C7031">
        <v>4</v>
      </c>
      <c r="D7031">
        <v>-1006</v>
      </c>
      <c r="E7031">
        <v>-67</v>
      </c>
      <c r="F7031">
        <v>-195</v>
      </c>
      <c r="G7031">
        <v>11</v>
      </c>
      <c r="H7031">
        <v>131</v>
      </c>
      <c r="I7031">
        <v>154</v>
      </c>
      <c r="J7031">
        <v>418</v>
      </c>
    </row>
    <row r="7032" spans="1:10" x14ac:dyDescent="0.25">
      <c r="A7032" t="s">
        <v>10620</v>
      </c>
      <c r="B7032">
        <v>29</v>
      </c>
      <c r="C7032">
        <v>-47</v>
      </c>
      <c r="D7032">
        <v>-1001</v>
      </c>
      <c r="E7032">
        <v>37</v>
      </c>
      <c r="F7032">
        <v>36</v>
      </c>
      <c r="G7032">
        <v>6</v>
      </c>
      <c r="H7032">
        <v>131</v>
      </c>
      <c r="I7032">
        <v>154</v>
      </c>
      <c r="J7032">
        <v>418</v>
      </c>
    </row>
    <row r="7033" spans="1:10" x14ac:dyDescent="0.25">
      <c r="A7033" t="s">
        <v>5515</v>
      </c>
      <c r="B7033">
        <v>-1</v>
      </c>
      <c r="C7033">
        <v>21</v>
      </c>
      <c r="D7033">
        <v>-996</v>
      </c>
      <c r="E7033">
        <v>36</v>
      </c>
      <c r="F7033">
        <v>54</v>
      </c>
      <c r="G7033">
        <v>15</v>
      </c>
      <c r="H7033">
        <v>147</v>
      </c>
      <c r="I7033">
        <v>165</v>
      </c>
      <c r="J7033">
        <v>422</v>
      </c>
    </row>
    <row r="7034" spans="1:10" x14ac:dyDescent="0.25">
      <c r="A7034" t="s">
        <v>5516</v>
      </c>
      <c r="B7034">
        <v>-31</v>
      </c>
      <c r="C7034">
        <v>-21</v>
      </c>
      <c r="D7034">
        <v>-992</v>
      </c>
      <c r="E7034">
        <v>37</v>
      </c>
      <c r="F7034">
        <v>-23</v>
      </c>
      <c r="G7034">
        <v>-31</v>
      </c>
      <c r="H7034">
        <v>147</v>
      </c>
      <c r="I7034">
        <v>165</v>
      </c>
      <c r="J7034">
        <v>422</v>
      </c>
    </row>
    <row r="7035" spans="1:10" x14ac:dyDescent="0.25">
      <c r="A7035" t="s">
        <v>10119</v>
      </c>
      <c r="B7035">
        <v>-22</v>
      </c>
      <c r="C7035">
        <v>-26</v>
      </c>
      <c r="D7035">
        <v>-998</v>
      </c>
      <c r="E7035">
        <v>64</v>
      </c>
      <c r="F7035">
        <v>-149</v>
      </c>
      <c r="G7035">
        <v>20</v>
      </c>
      <c r="H7035">
        <v>147</v>
      </c>
      <c r="I7035">
        <v>165</v>
      </c>
      <c r="J7035">
        <v>422</v>
      </c>
    </row>
    <row r="7036" spans="1:10" x14ac:dyDescent="0.25">
      <c r="A7036" t="s">
        <v>13912</v>
      </c>
      <c r="B7036">
        <v>26</v>
      </c>
      <c r="C7036">
        <v>-6</v>
      </c>
      <c r="D7036">
        <v>-1007</v>
      </c>
      <c r="E7036">
        <v>67</v>
      </c>
      <c r="F7036">
        <v>-13</v>
      </c>
      <c r="G7036">
        <v>4</v>
      </c>
      <c r="H7036">
        <v>147</v>
      </c>
      <c r="I7036">
        <v>165</v>
      </c>
      <c r="J7036">
        <v>422</v>
      </c>
    </row>
    <row r="7037" spans="1:10" x14ac:dyDescent="0.25">
      <c r="A7037" t="s">
        <v>10120</v>
      </c>
      <c r="B7037">
        <v>7</v>
      </c>
      <c r="C7037">
        <v>-27</v>
      </c>
      <c r="D7037">
        <v>-993</v>
      </c>
      <c r="E7037">
        <v>102</v>
      </c>
      <c r="F7037">
        <v>112</v>
      </c>
      <c r="G7037">
        <v>13</v>
      </c>
      <c r="H7037">
        <v>147</v>
      </c>
      <c r="I7037">
        <v>165</v>
      </c>
      <c r="J7037">
        <v>422</v>
      </c>
    </row>
    <row r="7038" spans="1:10" x14ac:dyDescent="0.25">
      <c r="A7038" t="s">
        <v>13913</v>
      </c>
      <c r="B7038">
        <v>-36</v>
      </c>
      <c r="C7038">
        <v>17</v>
      </c>
      <c r="D7038">
        <v>-1002</v>
      </c>
      <c r="E7038">
        <v>70</v>
      </c>
      <c r="F7038">
        <v>-91</v>
      </c>
      <c r="G7038">
        <v>8</v>
      </c>
      <c r="H7038">
        <v>141</v>
      </c>
      <c r="I7038">
        <v>154</v>
      </c>
      <c r="J7038">
        <v>417</v>
      </c>
    </row>
    <row r="7039" spans="1:10" x14ac:dyDescent="0.25">
      <c r="A7039" t="s">
        <v>9307</v>
      </c>
      <c r="B7039">
        <v>4</v>
      </c>
      <c r="C7039">
        <v>-51</v>
      </c>
      <c r="D7039">
        <v>-1006</v>
      </c>
      <c r="E7039">
        <v>114</v>
      </c>
      <c r="F7039">
        <v>-39</v>
      </c>
      <c r="G7039">
        <v>17</v>
      </c>
      <c r="H7039">
        <v>141</v>
      </c>
      <c r="I7039">
        <v>154</v>
      </c>
      <c r="J7039">
        <v>417</v>
      </c>
    </row>
    <row r="7040" spans="1:10" x14ac:dyDescent="0.25">
      <c r="A7040" t="s">
        <v>13914</v>
      </c>
      <c r="B7040">
        <v>11</v>
      </c>
      <c r="C7040">
        <v>23</v>
      </c>
      <c r="D7040">
        <v>-1021</v>
      </c>
      <c r="E7040">
        <v>213</v>
      </c>
      <c r="F7040">
        <v>158</v>
      </c>
      <c r="G7040">
        <v>39</v>
      </c>
      <c r="H7040">
        <v>141</v>
      </c>
      <c r="I7040">
        <v>154</v>
      </c>
      <c r="J7040">
        <v>417</v>
      </c>
    </row>
    <row r="7041" spans="1:10" x14ac:dyDescent="0.25">
      <c r="A7041" t="s">
        <v>13915</v>
      </c>
      <c r="B7041">
        <v>-38</v>
      </c>
      <c r="C7041">
        <v>32</v>
      </c>
      <c r="D7041">
        <v>-1172</v>
      </c>
      <c r="E7041">
        <v>1330</v>
      </c>
      <c r="F7041">
        <v>1276</v>
      </c>
      <c r="G7041">
        <v>20</v>
      </c>
      <c r="H7041">
        <v>141</v>
      </c>
      <c r="I7041">
        <v>154</v>
      </c>
      <c r="J7041">
        <v>417</v>
      </c>
    </row>
    <row r="7042" spans="1:10" x14ac:dyDescent="0.25">
      <c r="A7042" t="s">
        <v>11247</v>
      </c>
      <c r="B7042">
        <v>105</v>
      </c>
      <c r="C7042">
        <v>-92</v>
      </c>
      <c r="D7042">
        <v>-1818</v>
      </c>
      <c r="E7042">
        <v>5613</v>
      </c>
      <c r="F7042">
        <v>5771</v>
      </c>
      <c r="G7042">
        <v>379</v>
      </c>
      <c r="H7042">
        <v>141</v>
      </c>
      <c r="I7042">
        <v>154</v>
      </c>
      <c r="J7042">
        <v>417</v>
      </c>
    </row>
    <row r="7043" spans="1:10" x14ac:dyDescent="0.25">
      <c r="A7043" t="s">
        <v>10121</v>
      </c>
      <c r="B7043">
        <v>230</v>
      </c>
      <c r="C7043">
        <v>-128</v>
      </c>
      <c r="D7043">
        <v>-1349</v>
      </c>
      <c r="E7043">
        <v>8045</v>
      </c>
      <c r="F7043">
        <v>7588</v>
      </c>
      <c r="G7043">
        <v>507</v>
      </c>
      <c r="H7043">
        <v>116</v>
      </c>
      <c r="I7043">
        <v>147</v>
      </c>
      <c r="J7043">
        <v>410</v>
      </c>
    </row>
    <row r="7044" spans="1:10" x14ac:dyDescent="0.25">
      <c r="A7044" t="s">
        <v>5523</v>
      </c>
      <c r="B7044">
        <v>115</v>
      </c>
      <c r="C7044">
        <v>-65</v>
      </c>
      <c r="D7044">
        <v>-935</v>
      </c>
      <c r="E7044">
        <v>6443</v>
      </c>
      <c r="F7044">
        <v>6949</v>
      </c>
      <c r="G7044">
        <v>888</v>
      </c>
      <c r="H7044">
        <v>116</v>
      </c>
      <c r="I7044">
        <v>147</v>
      </c>
      <c r="J7044">
        <v>410</v>
      </c>
    </row>
    <row r="7045" spans="1:10" x14ac:dyDescent="0.25">
      <c r="A7045" t="s">
        <v>13916</v>
      </c>
      <c r="B7045">
        <v>38</v>
      </c>
      <c r="C7045">
        <v>-77</v>
      </c>
      <c r="D7045">
        <v>-820</v>
      </c>
      <c r="E7045">
        <v>5396</v>
      </c>
      <c r="F7045">
        <v>5720</v>
      </c>
      <c r="G7045">
        <v>496</v>
      </c>
      <c r="H7045">
        <v>116</v>
      </c>
      <c r="I7045">
        <v>147</v>
      </c>
      <c r="J7045">
        <v>410</v>
      </c>
    </row>
    <row r="7046" spans="1:10" x14ac:dyDescent="0.25">
      <c r="A7046" t="s">
        <v>11848</v>
      </c>
      <c r="B7046">
        <v>16</v>
      </c>
      <c r="C7046">
        <v>-39</v>
      </c>
      <c r="D7046">
        <v>-772</v>
      </c>
      <c r="E7046">
        <v>4277</v>
      </c>
      <c r="F7046">
        <v>4761</v>
      </c>
      <c r="G7046">
        <v>580</v>
      </c>
      <c r="H7046">
        <v>116</v>
      </c>
      <c r="I7046">
        <v>147</v>
      </c>
      <c r="J7046">
        <v>410</v>
      </c>
    </row>
    <row r="7047" spans="1:10" x14ac:dyDescent="0.25">
      <c r="A7047" t="s">
        <v>7130</v>
      </c>
      <c r="B7047">
        <v>25</v>
      </c>
      <c r="C7047">
        <v>-52</v>
      </c>
      <c r="D7047">
        <v>-759</v>
      </c>
      <c r="E7047">
        <v>2769</v>
      </c>
      <c r="F7047">
        <v>3733</v>
      </c>
      <c r="G7047">
        <v>439</v>
      </c>
      <c r="H7047">
        <v>116</v>
      </c>
      <c r="I7047">
        <v>147</v>
      </c>
      <c r="J7047">
        <v>410</v>
      </c>
    </row>
    <row r="7048" spans="1:10" x14ac:dyDescent="0.25">
      <c r="A7048" t="s">
        <v>5527</v>
      </c>
      <c r="B7048">
        <v>30</v>
      </c>
      <c r="C7048">
        <v>-37</v>
      </c>
      <c r="D7048">
        <v>-741</v>
      </c>
      <c r="E7048">
        <v>1546</v>
      </c>
      <c r="F7048">
        <v>2318</v>
      </c>
      <c r="G7048">
        <v>287</v>
      </c>
      <c r="H7048">
        <v>36</v>
      </c>
      <c r="I7048">
        <v>288</v>
      </c>
      <c r="J7048">
        <v>332</v>
      </c>
    </row>
    <row r="7049" spans="1:10" x14ac:dyDescent="0.25">
      <c r="A7049" t="s">
        <v>13917</v>
      </c>
      <c r="B7049">
        <v>46</v>
      </c>
      <c r="C7049">
        <v>-64</v>
      </c>
      <c r="D7049">
        <v>-796</v>
      </c>
      <c r="E7049">
        <v>18</v>
      </c>
      <c r="F7049">
        <v>1359</v>
      </c>
      <c r="G7049">
        <v>350</v>
      </c>
      <c r="H7049">
        <v>36</v>
      </c>
      <c r="I7049">
        <v>288</v>
      </c>
      <c r="J7049">
        <v>332</v>
      </c>
    </row>
    <row r="7050" spans="1:10" x14ac:dyDescent="0.25">
      <c r="A7050" t="s">
        <v>5528</v>
      </c>
      <c r="B7050">
        <v>30</v>
      </c>
      <c r="C7050">
        <v>-40</v>
      </c>
      <c r="D7050">
        <v>-834</v>
      </c>
      <c r="E7050">
        <v>-1179</v>
      </c>
      <c r="F7050">
        <v>141</v>
      </c>
      <c r="G7050">
        <v>217</v>
      </c>
      <c r="H7050">
        <v>36</v>
      </c>
      <c r="I7050">
        <v>288</v>
      </c>
      <c r="J7050">
        <v>332</v>
      </c>
    </row>
    <row r="7051" spans="1:10" x14ac:dyDescent="0.25">
      <c r="A7051" t="s">
        <v>11248</v>
      </c>
      <c r="B7051">
        <v>19</v>
      </c>
      <c r="C7051">
        <v>-67</v>
      </c>
      <c r="D7051">
        <v>-922</v>
      </c>
      <c r="E7051">
        <v>-2063</v>
      </c>
      <c r="F7051">
        <v>-672</v>
      </c>
      <c r="G7051">
        <v>275</v>
      </c>
      <c r="H7051">
        <v>36</v>
      </c>
      <c r="I7051">
        <v>288</v>
      </c>
      <c r="J7051">
        <v>332</v>
      </c>
    </row>
    <row r="7052" spans="1:10" x14ac:dyDescent="0.25">
      <c r="A7052" t="s">
        <v>5529</v>
      </c>
      <c r="B7052">
        <v>45</v>
      </c>
      <c r="C7052">
        <v>-58</v>
      </c>
      <c r="D7052">
        <v>-950</v>
      </c>
      <c r="E7052">
        <v>-2630</v>
      </c>
      <c r="F7052">
        <v>-1290</v>
      </c>
      <c r="G7052">
        <v>274</v>
      </c>
      <c r="H7052">
        <v>36</v>
      </c>
      <c r="I7052">
        <v>288</v>
      </c>
      <c r="J7052">
        <v>332</v>
      </c>
    </row>
    <row r="7053" spans="1:10" x14ac:dyDescent="0.25">
      <c r="A7053" t="s">
        <v>5530</v>
      </c>
      <c r="B7053">
        <v>32</v>
      </c>
      <c r="C7053">
        <v>-61</v>
      </c>
      <c r="D7053">
        <v>-1000</v>
      </c>
      <c r="E7053">
        <v>-3007</v>
      </c>
      <c r="F7053">
        <v>-1582</v>
      </c>
      <c r="G7053">
        <v>179</v>
      </c>
      <c r="H7053">
        <v>-137</v>
      </c>
      <c r="I7053">
        <v>412</v>
      </c>
      <c r="J7053">
        <v>195</v>
      </c>
    </row>
    <row r="7054" spans="1:10" x14ac:dyDescent="0.25">
      <c r="A7054" t="s">
        <v>7131</v>
      </c>
      <c r="B7054">
        <v>1</v>
      </c>
      <c r="C7054">
        <v>-53</v>
      </c>
      <c r="D7054">
        <v>-1013</v>
      </c>
      <c r="E7054">
        <v>-3289</v>
      </c>
      <c r="F7054">
        <v>-2194</v>
      </c>
      <c r="G7054">
        <v>169</v>
      </c>
      <c r="H7054">
        <v>-137</v>
      </c>
      <c r="I7054">
        <v>412</v>
      </c>
      <c r="J7054">
        <v>195</v>
      </c>
    </row>
    <row r="7055" spans="1:10" x14ac:dyDescent="0.25">
      <c r="A7055" t="s">
        <v>5532</v>
      </c>
      <c r="B7055">
        <v>65</v>
      </c>
      <c r="C7055">
        <v>-121</v>
      </c>
      <c r="D7055">
        <v>-1056</v>
      </c>
      <c r="E7055">
        <v>-3544</v>
      </c>
      <c r="F7055">
        <v>-2436</v>
      </c>
      <c r="G7055">
        <v>55</v>
      </c>
      <c r="H7055">
        <v>-137</v>
      </c>
      <c r="I7055">
        <v>412</v>
      </c>
      <c r="J7055">
        <v>195</v>
      </c>
    </row>
    <row r="7056" spans="1:10" x14ac:dyDescent="0.25">
      <c r="A7056" t="s">
        <v>10123</v>
      </c>
      <c r="B7056">
        <v>78</v>
      </c>
      <c r="C7056">
        <v>-75</v>
      </c>
      <c r="D7056">
        <v>-1107</v>
      </c>
      <c r="E7056">
        <v>-3679</v>
      </c>
      <c r="F7056">
        <v>-2848</v>
      </c>
      <c r="G7056">
        <v>-57</v>
      </c>
      <c r="H7056">
        <v>-137</v>
      </c>
      <c r="I7056">
        <v>412</v>
      </c>
      <c r="J7056">
        <v>195</v>
      </c>
    </row>
    <row r="7057" spans="1:10" x14ac:dyDescent="0.25">
      <c r="A7057" t="s">
        <v>13918</v>
      </c>
      <c r="B7057">
        <v>89</v>
      </c>
      <c r="C7057">
        <v>-116</v>
      </c>
      <c r="D7057">
        <v>-1156</v>
      </c>
      <c r="E7057">
        <v>-3796</v>
      </c>
      <c r="F7057">
        <v>-2784</v>
      </c>
      <c r="G7057">
        <v>-231</v>
      </c>
      <c r="H7057">
        <v>-137</v>
      </c>
      <c r="I7057">
        <v>412</v>
      </c>
      <c r="J7057">
        <v>195</v>
      </c>
    </row>
    <row r="7058" spans="1:10" x14ac:dyDescent="0.25">
      <c r="A7058" t="s">
        <v>5534</v>
      </c>
      <c r="B7058">
        <v>39</v>
      </c>
      <c r="C7058">
        <v>-103</v>
      </c>
      <c r="D7058">
        <v>-1193</v>
      </c>
      <c r="E7058">
        <v>-3854</v>
      </c>
      <c r="F7058">
        <v>-3094</v>
      </c>
      <c r="G7058">
        <v>-430</v>
      </c>
      <c r="H7058">
        <v>-79</v>
      </c>
      <c r="I7058">
        <v>369</v>
      </c>
      <c r="J7058">
        <v>319</v>
      </c>
    </row>
    <row r="7059" spans="1:10" x14ac:dyDescent="0.25">
      <c r="A7059" t="s">
        <v>13919</v>
      </c>
      <c r="B7059">
        <v>50</v>
      </c>
      <c r="C7059">
        <v>-82</v>
      </c>
      <c r="D7059">
        <v>-1207</v>
      </c>
      <c r="E7059">
        <v>-3788</v>
      </c>
      <c r="F7059">
        <v>-3358</v>
      </c>
      <c r="G7059">
        <v>-666</v>
      </c>
      <c r="H7059">
        <v>-79</v>
      </c>
      <c r="I7059">
        <v>369</v>
      </c>
      <c r="J7059">
        <v>319</v>
      </c>
    </row>
    <row r="7060" spans="1:10" x14ac:dyDescent="0.25">
      <c r="A7060" t="s">
        <v>6791</v>
      </c>
      <c r="B7060">
        <v>88</v>
      </c>
      <c r="C7060">
        <v>-156</v>
      </c>
      <c r="D7060">
        <v>-1244</v>
      </c>
      <c r="E7060">
        <v>-3705</v>
      </c>
      <c r="F7060">
        <v>-3479</v>
      </c>
      <c r="G7060">
        <v>-795</v>
      </c>
      <c r="H7060">
        <v>-79</v>
      </c>
      <c r="I7060">
        <v>369</v>
      </c>
      <c r="J7060">
        <v>319</v>
      </c>
    </row>
    <row r="7061" spans="1:10" x14ac:dyDescent="0.25">
      <c r="A7061" t="s">
        <v>13920</v>
      </c>
      <c r="B7061">
        <v>120</v>
      </c>
      <c r="C7061">
        <v>-86</v>
      </c>
      <c r="D7061">
        <v>-1247</v>
      </c>
      <c r="E7061">
        <v>-3448</v>
      </c>
      <c r="F7061">
        <v>-3517</v>
      </c>
      <c r="G7061">
        <v>-931</v>
      </c>
      <c r="H7061">
        <v>-79</v>
      </c>
      <c r="I7061">
        <v>369</v>
      </c>
      <c r="J7061">
        <v>319</v>
      </c>
    </row>
    <row r="7062" spans="1:10" x14ac:dyDescent="0.25">
      <c r="A7062" t="s">
        <v>13921</v>
      </c>
      <c r="B7062">
        <v>107</v>
      </c>
      <c r="C7062">
        <v>-138</v>
      </c>
      <c r="D7062">
        <v>-1242</v>
      </c>
      <c r="E7062">
        <v>-3108</v>
      </c>
      <c r="F7062">
        <v>-3352</v>
      </c>
      <c r="G7062">
        <v>-987</v>
      </c>
      <c r="H7062">
        <v>-79</v>
      </c>
      <c r="I7062">
        <v>369</v>
      </c>
      <c r="J7062">
        <v>319</v>
      </c>
    </row>
    <row r="7063" spans="1:10" x14ac:dyDescent="0.25">
      <c r="A7063" t="s">
        <v>5538</v>
      </c>
      <c r="B7063">
        <v>49</v>
      </c>
      <c r="C7063">
        <v>-55</v>
      </c>
      <c r="D7063">
        <v>-1237</v>
      </c>
      <c r="E7063">
        <v>-2772</v>
      </c>
      <c r="F7063">
        <v>-3560</v>
      </c>
      <c r="G7063">
        <v>-976</v>
      </c>
      <c r="H7063">
        <v>1</v>
      </c>
      <c r="I7063">
        <v>228</v>
      </c>
      <c r="J7063">
        <v>425</v>
      </c>
    </row>
    <row r="7064" spans="1:10" x14ac:dyDescent="0.25">
      <c r="A7064" t="s">
        <v>9312</v>
      </c>
      <c r="B7064">
        <v>64</v>
      </c>
      <c r="C7064">
        <v>-116</v>
      </c>
      <c r="D7064">
        <v>-1263</v>
      </c>
      <c r="E7064">
        <v>-2391</v>
      </c>
      <c r="F7064">
        <v>-3373</v>
      </c>
      <c r="G7064">
        <v>-992</v>
      </c>
      <c r="H7064">
        <v>1</v>
      </c>
      <c r="I7064">
        <v>228</v>
      </c>
      <c r="J7064">
        <v>425</v>
      </c>
    </row>
    <row r="7065" spans="1:10" x14ac:dyDescent="0.25">
      <c r="A7065" t="s">
        <v>5540</v>
      </c>
      <c r="B7065">
        <v>101</v>
      </c>
      <c r="C7065">
        <v>-109</v>
      </c>
      <c r="D7065">
        <v>-1258</v>
      </c>
      <c r="E7065">
        <v>-2125</v>
      </c>
      <c r="F7065">
        <v>-3223</v>
      </c>
      <c r="G7065">
        <v>-907</v>
      </c>
      <c r="H7065">
        <v>1</v>
      </c>
      <c r="I7065">
        <v>228</v>
      </c>
      <c r="J7065">
        <v>425</v>
      </c>
    </row>
    <row r="7066" spans="1:10" x14ac:dyDescent="0.25">
      <c r="A7066" t="s">
        <v>11849</v>
      </c>
      <c r="B7066">
        <v>103</v>
      </c>
      <c r="C7066">
        <v>-63</v>
      </c>
      <c r="D7066">
        <v>-1241</v>
      </c>
      <c r="E7066">
        <v>-1967</v>
      </c>
      <c r="F7066">
        <v>-2717</v>
      </c>
      <c r="G7066">
        <v>-889</v>
      </c>
      <c r="H7066">
        <v>1</v>
      </c>
      <c r="I7066">
        <v>228</v>
      </c>
      <c r="J7066">
        <v>425</v>
      </c>
    </row>
    <row r="7067" spans="1:10" x14ac:dyDescent="0.25">
      <c r="A7067" t="s">
        <v>5542</v>
      </c>
      <c r="B7067">
        <v>31</v>
      </c>
      <c r="C7067">
        <v>-71</v>
      </c>
      <c r="D7067">
        <v>-1210</v>
      </c>
      <c r="E7067">
        <v>-1811</v>
      </c>
      <c r="F7067">
        <v>-2501</v>
      </c>
      <c r="G7067">
        <v>-857</v>
      </c>
      <c r="H7067">
        <v>1</v>
      </c>
      <c r="I7067">
        <v>228</v>
      </c>
      <c r="J7067">
        <v>425</v>
      </c>
    </row>
    <row r="7068" spans="1:10" x14ac:dyDescent="0.25">
      <c r="A7068" t="s">
        <v>5543</v>
      </c>
      <c r="B7068">
        <v>32</v>
      </c>
      <c r="C7068">
        <v>-64</v>
      </c>
      <c r="D7068">
        <v>-1181</v>
      </c>
      <c r="E7068">
        <v>-1426</v>
      </c>
      <c r="F7068">
        <v>-2353</v>
      </c>
      <c r="G7068">
        <v>-821</v>
      </c>
      <c r="H7068">
        <v>171</v>
      </c>
      <c r="I7068">
        <v>105</v>
      </c>
      <c r="J7068">
        <v>427</v>
      </c>
    </row>
    <row r="7069" spans="1:10" x14ac:dyDescent="0.25">
      <c r="A7069" t="s">
        <v>5543</v>
      </c>
      <c r="B7069">
        <v>82</v>
      </c>
      <c r="C7069">
        <v>-87</v>
      </c>
      <c r="D7069">
        <v>-1174</v>
      </c>
      <c r="E7069">
        <v>-1033</v>
      </c>
      <c r="F7069">
        <v>-2021</v>
      </c>
      <c r="G7069">
        <v>-756</v>
      </c>
      <c r="H7069">
        <v>171</v>
      </c>
      <c r="I7069">
        <v>105</v>
      </c>
      <c r="J7069">
        <v>427</v>
      </c>
    </row>
    <row r="7070" spans="1:10" x14ac:dyDescent="0.25">
      <c r="A7070" t="s">
        <v>5544</v>
      </c>
      <c r="B7070">
        <v>108</v>
      </c>
      <c r="C7070">
        <v>-69</v>
      </c>
      <c r="D7070">
        <v>-1133</v>
      </c>
      <c r="E7070">
        <v>-726</v>
      </c>
      <c r="F7070">
        <v>-1607</v>
      </c>
      <c r="G7070">
        <v>-686</v>
      </c>
      <c r="H7070">
        <v>171</v>
      </c>
      <c r="I7070">
        <v>105</v>
      </c>
      <c r="J7070">
        <v>427</v>
      </c>
    </row>
    <row r="7071" spans="1:10" x14ac:dyDescent="0.25">
      <c r="A7071" t="s">
        <v>11850</v>
      </c>
      <c r="B7071">
        <v>47</v>
      </c>
      <c r="C7071">
        <v>-36</v>
      </c>
      <c r="D7071">
        <v>-1086</v>
      </c>
      <c r="E7071">
        <v>-454</v>
      </c>
      <c r="F7071">
        <v>-1252</v>
      </c>
      <c r="G7071">
        <v>-677</v>
      </c>
      <c r="H7071">
        <v>171</v>
      </c>
      <c r="I7071">
        <v>105</v>
      </c>
      <c r="J7071">
        <v>427</v>
      </c>
    </row>
    <row r="7072" spans="1:10" x14ac:dyDescent="0.25">
      <c r="A7072" t="s">
        <v>6792</v>
      </c>
      <c r="B7072">
        <v>-4</v>
      </c>
      <c r="C7072">
        <v>-40</v>
      </c>
      <c r="D7072">
        <v>-1058</v>
      </c>
      <c r="E7072">
        <v>-363</v>
      </c>
      <c r="F7072">
        <v>-1395</v>
      </c>
      <c r="G7072">
        <v>-508</v>
      </c>
      <c r="H7072">
        <v>171</v>
      </c>
      <c r="I7072">
        <v>105</v>
      </c>
      <c r="J7072">
        <v>427</v>
      </c>
    </row>
    <row r="7073" spans="1:10" x14ac:dyDescent="0.25">
      <c r="A7073" t="s">
        <v>13922</v>
      </c>
      <c r="B7073">
        <v>45</v>
      </c>
      <c r="C7073">
        <v>-39</v>
      </c>
      <c r="D7073">
        <v>-1026</v>
      </c>
      <c r="E7073">
        <v>-183</v>
      </c>
      <c r="F7073">
        <v>-1224</v>
      </c>
      <c r="G7073">
        <v>-474</v>
      </c>
      <c r="H7073">
        <v>260</v>
      </c>
      <c r="I7073">
        <v>37</v>
      </c>
      <c r="J7073">
        <v>376</v>
      </c>
    </row>
    <row r="7074" spans="1:10" x14ac:dyDescent="0.25">
      <c r="A7074" t="s">
        <v>5547</v>
      </c>
      <c r="B7074">
        <v>57</v>
      </c>
      <c r="C7074">
        <v>-42</v>
      </c>
      <c r="D7074">
        <v>-1040</v>
      </c>
      <c r="E7074">
        <v>-194</v>
      </c>
      <c r="F7074">
        <v>-792</v>
      </c>
      <c r="G7074">
        <v>-333</v>
      </c>
      <c r="H7074">
        <v>260</v>
      </c>
      <c r="I7074">
        <v>37</v>
      </c>
      <c r="J7074">
        <v>376</v>
      </c>
    </row>
    <row r="7075" spans="1:10" x14ac:dyDescent="0.25">
      <c r="A7075" t="s">
        <v>5548</v>
      </c>
      <c r="B7075">
        <v>16</v>
      </c>
      <c r="C7075">
        <v>-18</v>
      </c>
      <c r="D7075">
        <v>-1020</v>
      </c>
      <c r="E7075">
        <v>-225</v>
      </c>
      <c r="F7075">
        <v>-430</v>
      </c>
      <c r="G7075">
        <v>-353</v>
      </c>
      <c r="H7075">
        <v>260</v>
      </c>
      <c r="I7075">
        <v>37</v>
      </c>
      <c r="J7075">
        <v>376</v>
      </c>
    </row>
    <row r="7076" spans="1:10" x14ac:dyDescent="0.25">
      <c r="A7076" t="s">
        <v>11851</v>
      </c>
      <c r="B7076">
        <v>0</v>
      </c>
      <c r="C7076">
        <v>-38</v>
      </c>
      <c r="D7076">
        <v>-1012</v>
      </c>
      <c r="E7076">
        <v>-174</v>
      </c>
      <c r="F7076">
        <v>-415</v>
      </c>
      <c r="G7076">
        <v>-248</v>
      </c>
      <c r="H7076">
        <v>260</v>
      </c>
      <c r="I7076">
        <v>37</v>
      </c>
      <c r="J7076">
        <v>376</v>
      </c>
    </row>
    <row r="7077" spans="1:10" x14ac:dyDescent="0.25">
      <c r="A7077" t="s">
        <v>6793</v>
      </c>
      <c r="B7077">
        <v>55</v>
      </c>
      <c r="C7077">
        <v>-42</v>
      </c>
      <c r="D7077">
        <v>-1005</v>
      </c>
      <c r="E7077">
        <v>74</v>
      </c>
      <c r="F7077">
        <v>-84</v>
      </c>
      <c r="G7077">
        <v>-185</v>
      </c>
      <c r="H7077">
        <v>260</v>
      </c>
      <c r="I7077">
        <v>37</v>
      </c>
      <c r="J7077">
        <v>376</v>
      </c>
    </row>
    <row r="7078" spans="1:10" x14ac:dyDescent="0.25">
      <c r="A7078" t="s">
        <v>13923</v>
      </c>
      <c r="B7078">
        <v>62</v>
      </c>
      <c r="C7078">
        <v>-31</v>
      </c>
      <c r="D7078">
        <v>-999</v>
      </c>
      <c r="E7078">
        <v>243</v>
      </c>
      <c r="F7078">
        <v>252</v>
      </c>
      <c r="G7078">
        <v>-101</v>
      </c>
      <c r="H7078">
        <v>324</v>
      </c>
      <c r="I7078">
        <v>34</v>
      </c>
      <c r="J7078">
        <v>340</v>
      </c>
    </row>
    <row r="7079" spans="1:10" x14ac:dyDescent="0.25">
      <c r="A7079" t="s">
        <v>9316</v>
      </c>
      <c r="B7079">
        <v>17</v>
      </c>
      <c r="C7079">
        <v>-30</v>
      </c>
      <c r="D7079">
        <v>-999</v>
      </c>
      <c r="E7079">
        <v>348</v>
      </c>
      <c r="F7079">
        <v>465</v>
      </c>
      <c r="G7079">
        <v>-86</v>
      </c>
      <c r="H7079">
        <v>324</v>
      </c>
      <c r="I7079">
        <v>34</v>
      </c>
      <c r="J7079">
        <v>340</v>
      </c>
    </row>
    <row r="7080" spans="1:10" x14ac:dyDescent="0.25">
      <c r="A7080" t="s">
        <v>5553</v>
      </c>
      <c r="B7080">
        <v>-5</v>
      </c>
      <c r="C7080">
        <v>-34</v>
      </c>
      <c r="D7080">
        <v>-988</v>
      </c>
      <c r="E7080">
        <v>360</v>
      </c>
      <c r="F7080">
        <v>633</v>
      </c>
      <c r="G7080">
        <v>-23</v>
      </c>
      <c r="H7080">
        <v>324</v>
      </c>
      <c r="I7080">
        <v>34</v>
      </c>
      <c r="J7080">
        <v>340</v>
      </c>
    </row>
    <row r="7081" spans="1:10" x14ac:dyDescent="0.25">
      <c r="A7081" t="s">
        <v>13924</v>
      </c>
      <c r="B7081">
        <v>17</v>
      </c>
      <c r="C7081">
        <v>-50</v>
      </c>
      <c r="D7081">
        <v>-1006</v>
      </c>
      <c r="E7081">
        <v>417</v>
      </c>
      <c r="F7081">
        <v>913</v>
      </c>
      <c r="G7081">
        <v>-3</v>
      </c>
      <c r="H7081">
        <v>324</v>
      </c>
      <c r="I7081">
        <v>34</v>
      </c>
      <c r="J7081">
        <v>340</v>
      </c>
    </row>
    <row r="7082" spans="1:10" x14ac:dyDescent="0.25">
      <c r="A7082" t="s">
        <v>5554</v>
      </c>
      <c r="B7082">
        <v>32</v>
      </c>
      <c r="C7082">
        <v>-35</v>
      </c>
      <c r="D7082">
        <v>-1011</v>
      </c>
      <c r="E7082">
        <v>424</v>
      </c>
      <c r="F7082">
        <v>1264</v>
      </c>
      <c r="G7082">
        <v>45</v>
      </c>
      <c r="H7082">
        <v>324</v>
      </c>
      <c r="I7082">
        <v>34</v>
      </c>
      <c r="J7082">
        <v>340</v>
      </c>
    </row>
    <row r="7083" spans="1:10" x14ac:dyDescent="0.25">
      <c r="A7083" t="s">
        <v>5555</v>
      </c>
      <c r="B7083">
        <v>7</v>
      </c>
      <c r="C7083">
        <v>-15</v>
      </c>
      <c r="D7083">
        <v>-1012</v>
      </c>
      <c r="E7083">
        <v>473</v>
      </c>
      <c r="F7083">
        <v>1427</v>
      </c>
      <c r="G7083">
        <v>45</v>
      </c>
      <c r="H7083">
        <v>337</v>
      </c>
      <c r="I7083">
        <v>68</v>
      </c>
      <c r="J7083">
        <v>349</v>
      </c>
    </row>
    <row r="7084" spans="1:10" x14ac:dyDescent="0.25">
      <c r="A7084" t="s">
        <v>13925</v>
      </c>
      <c r="B7084">
        <v>-22</v>
      </c>
      <c r="C7084">
        <v>-12</v>
      </c>
      <c r="D7084">
        <v>-1006</v>
      </c>
      <c r="E7084">
        <v>514</v>
      </c>
      <c r="F7084">
        <v>1440</v>
      </c>
      <c r="G7084">
        <v>63</v>
      </c>
      <c r="H7084">
        <v>337</v>
      </c>
      <c r="I7084">
        <v>68</v>
      </c>
      <c r="J7084">
        <v>349</v>
      </c>
    </row>
    <row r="7085" spans="1:10" x14ac:dyDescent="0.25">
      <c r="A7085" t="s">
        <v>10621</v>
      </c>
      <c r="B7085">
        <v>-18</v>
      </c>
      <c r="C7085">
        <v>-31</v>
      </c>
      <c r="D7085">
        <v>-1015</v>
      </c>
      <c r="E7085">
        <v>568</v>
      </c>
      <c r="F7085">
        <v>1410</v>
      </c>
      <c r="G7085">
        <v>65</v>
      </c>
      <c r="H7085">
        <v>337</v>
      </c>
      <c r="I7085">
        <v>68</v>
      </c>
      <c r="J7085">
        <v>349</v>
      </c>
    </row>
    <row r="7086" spans="1:10" x14ac:dyDescent="0.25">
      <c r="A7086" t="s">
        <v>9318</v>
      </c>
      <c r="B7086">
        <v>-3</v>
      </c>
      <c r="C7086">
        <v>-17</v>
      </c>
      <c r="D7086">
        <v>-1020</v>
      </c>
      <c r="E7086">
        <v>617</v>
      </c>
      <c r="F7086">
        <v>1479</v>
      </c>
      <c r="G7086">
        <v>96</v>
      </c>
      <c r="H7086">
        <v>337</v>
      </c>
      <c r="I7086">
        <v>68</v>
      </c>
      <c r="J7086">
        <v>349</v>
      </c>
    </row>
    <row r="7087" spans="1:10" x14ac:dyDescent="0.25">
      <c r="A7087" t="s">
        <v>9319</v>
      </c>
      <c r="B7087">
        <v>3</v>
      </c>
      <c r="C7087">
        <v>-12</v>
      </c>
      <c r="D7087">
        <v>-1036</v>
      </c>
      <c r="E7087">
        <v>635</v>
      </c>
      <c r="F7087">
        <v>1472</v>
      </c>
      <c r="G7087">
        <v>113</v>
      </c>
      <c r="H7087">
        <v>337</v>
      </c>
      <c r="I7087">
        <v>68</v>
      </c>
      <c r="J7087">
        <v>349</v>
      </c>
    </row>
    <row r="7088" spans="1:10" x14ac:dyDescent="0.25">
      <c r="A7088" t="s">
        <v>5559</v>
      </c>
      <c r="B7088">
        <v>11</v>
      </c>
      <c r="C7088">
        <v>-31</v>
      </c>
      <c r="D7088">
        <v>-1047</v>
      </c>
      <c r="E7088">
        <v>696</v>
      </c>
      <c r="F7088">
        <v>1531</v>
      </c>
      <c r="G7088">
        <v>91</v>
      </c>
      <c r="H7088">
        <v>309</v>
      </c>
      <c r="I7088">
        <v>62</v>
      </c>
      <c r="J7088">
        <v>367</v>
      </c>
    </row>
    <row r="7089" spans="1:10" x14ac:dyDescent="0.25">
      <c r="A7089" t="s">
        <v>5560</v>
      </c>
      <c r="B7089">
        <v>20</v>
      </c>
      <c r="C7089">
        <v>-42</v>
      </c>
      <c r="D7089">
        <v>-1059</v>
      </c>
      <c r="E7089">
        <v>730</v>
      </c>
      <c r="F7089">
        <v>1542</v>
      </c>
      <c r="G7089">
        <v>90</v>
      </c>
      <c r="H7089">
        <v>309</v>
      </c>
      <c r="I7089">
        <v>62</v>
      </c>
      <c r="J7089">
        <v>367</v>
      </c>
    </row>
    <row r="7090" spans="1:10" x14ac:dyDescent="0.25">
      <c r="A7090" t="s">
        <v>5561</v>
      </c>
      <c r="B7090">
        <v>-3</v>
      </c>
      <c r="C7090">
        <v>-6</v>
      </c>
      <c r="D7090">
        <v>-1066</v>
      </c>
      <c r="E7090">
        <v>643</v>
      </c>
      <c r="F7090">
        <v>1390</v>
      </c>
      <c r="G7090">
        <v>92</v>
      </c>
      <c r="H7090">
        <v>309</v>
      </c>
      <c r="I7090">
        <v>62</v>
      </c>
      <c r="J7090">
        <v>367</v>
      </c>
    </row>
    <row r="7091" spans="1:10" x14ac:dyDescent="0.25">
      <c r="A7091" t="s">
        <v>13926</v>
      </c>
      <c r="B7091">
        <v>-40</v>
      </c>
      <c r="C7091">
        <v>-5</v>
      </c>
      <c r="D7091">
        <v>-1086</v>
      </c>
      <c r="E7091">
        <v>599</v>
      </c>
      <c r="F7091">
        <v>1187</v>
      </c>
      <c r="G7091">
        <v>46</v>
      </c>
      <c r="H7091">
        <v>309</v>
      </c>
      <c r="I7091">
        <v>62</v>
      </c>
      <c r="J7091">
        <v>367</v>
      </c>
    </row>
    <row r="7092" spans="1:10" x14ac:dyDescent="0.25">
      <c r="A7092" t="s">
        <v>5563</v>
      </c>
      <c r="B7092">
        <v>-25</v>
      </c>
      <c r="C7092">
        <v>-15</v>
      </c>
      <c r="D7092">
        <v>-1097</v>
      </c>
      <c r="E7092">
        <v>587</v>
      </c>
      <c r="F7092">
        <v>965</v>
      </c>
      <c r="G7092">
        <v>41</v>
      </c>
      <c r="H7092">
        <v>309</v>
      </c>
      <c r="I7092">
        <v>62</v>
      </c>
      <c r="J7092">
        <v>367</v>
      </c>
    </row>
    <row r="7093" spans="1:10" x14ac:dyDescent="0.25">
      <c r="A7093" t="s">
        <v>5564</v>
      </c>
      <c r="B7093">
        <v>-8</v>
      </c>
      <c r="C7093">
        <v>11</v>
      </c>
      <c r="D7093">
        <v>-1126</v>
      </c>
      <c r="E7093">
        <v>533</v>
      </c>
      <c r="F7093">
        <v>958</v>
      </c>
      <c r="G7093">
        <v>41</v>
      </c>
      <c r="H7093">
        <v>248</v>
      </c>
      <c r="I7093">
        <v>78</v>
      </c>
      <c r="J7093">
        <v>410</v>
      </c>
    </row>
    <row r="7094" spans="1:10" x14ac:dyDescent="0.25">
      <c r="A7094" t="s">
        <v>13927</v>
      </c>
      <c r="B7094">
        <v>-10</v>
      </c>
      <c r="C7094">
        <v>-5</v>
      </c>
      <c r="D7094">
        <v>-1141</v>
      </c>
      <c r="E7094">
        <v>477</v>
      </c>
      <c r="F7094">
        <v>909</v>
      </c>
      <c r="G7094">
        <v>63</v>
      </c>
      <c r="H7094">
        <v>248</v>
      </c>
      <c r="I7094">
        <v>78</v>
      </c>
      <c r="J7094">
        <v>410</v>
      </c>
    </row>
    <row r="7095" spans="1:10" x14ac:dyDescent="0.25">
      <c r="A7095" t="s">
        <v>13928</v>
      </c>
      <c r="B7095">
        <v>-25</v>
      </c>
      <c r="C7095">
        <v>5</v>
      </c>
      <c r="D7095">
        <v>-1143</v>
      </c>
      <c r="E7095">
        <v>418</v>
      </c>
      <c r="F7095">
        <v>787</v>
      </c>
      <c r="G7095">
        <v>21</v>
      </c>
      <c r="H7095">
        <v>248</v>
      </c>
      <c r="I7095">
        <v>78</v>
      </c>
      <c r="J7095">
        <v>410</v>
      </c>
    </row>
    <row r="7096" spans="1:10" x14ac:dyDescent="0.25">
      <c r="A7096" t="s">
        <v>11852</v>
      </c>
      <c r="B7096">
        <v>-17</v>
      </c>
      <c r="C7096">
        <v>-23</v>
      </c>
      <c r="D7096">
        <v>-1143</v>
      </c>
      <c r="E7096">
        <v>451</v>
      </c>
      <c r="F7096">
        <v>778</v>
      </c>
      <c r="G7096">
        <v>31</v>
      </c>
      <c r="H7096">
        <v>248</v>
      </c>
      <c r="I7096">
        <v>78</v>
      </c>
      <c r="J7096">
        <v>410</v>
      </c>
    </row>
    <row r="7097" spans="1:10" x14ac:dyDescent="0.25">
      <c r="A7097" t="s">
        <v>13929</v>
      </c>
      <c r="B7097">
        <v>9</v>
      </c>
      <c r="C7097">
        <v>-8</v>
      </c>
      <c r="D7097">
        <v>-1137</v>
      </c>
      <c r="E7097">
        <v>491</v>
      </c>
      <c r="F7097">
        <v>704</v>
      </c>
      <c r="G7097">
        <v>21</v>
      </c>
      <c r="H7097">
        <v>248</v>
      </c>
      <c r="I7097">
        <v>78</v>
      </c>
      <c r="J7097">
        <v>410</v>
      </c>
    </row>
    <row r="7098" spans="1:10" x14ac:dyDescent="0.25">
      <c r="A7098" t="s">
        <v>5567</v>
      </c>
      <c r="B7098">
        <v>0</v>
      </c>
      <c r="C7098">
        <v>2</v>
      </c>
      <c r="D7098">
        <v>-1146</v>
      </c>
      <c r="E7098">
        <v>467</v>
      </c>
      <c r="F7098">
        <v>582</v>
      </c>
      <c r="G7098">
        <v>47</v>
      </c>
      <c r="H7098">
        <v>173</v>
      </c>
      <c r="I7098">
        <v>101</v>
      </c>
      <c r="J7098">
        <v>428</v>
      </c>
    </row>
    <row r="7099" spans="1:10" x14ac:dyDescent="0.25">
      <c r="A7099" t="s">
        <v>5568</v>
      </c>
      <c r="B7099">
        <v>0</v>
      </c>
      <c r="C7099">
        <v>-2</v>
      </c>
      <c r="D7099">
        <v>-1153</v>
      </c>
      <c r="E7099">
        <v>428</v>
      </c>
      <c r="F7099">
        <v>569</v>
      </c>
      <c r="G7099">
        <v>28</v>
      </c>
      <c r="H7099">
        <v>173</v>
      </c>
      <c r="I7099">
        <v>101</v>
      </c>
      <c r="J7099">
        <v>428</v>
      </c>
    </row>
    <row r="7100" spans="1:10" x14ac:dyDescent="0.25">
      <c r="A7100" t="s">
        <v>9324</v>
      </c>
      <c r="B7100">
        <v>-3</v>
      </c>
      <c r="C7100">
        <v>-24</v>
      </c>
      <c r="D7100">
        <v>-1167</v>
      </c>
      <c r="E7100">
        <v>392</v>
      </c>
      <c r="F7100">
        <v>553</v>
      </c>
      <c r="G7100">
        <v>31</v>
      </c>
      <c r="H7100">
        <v>173</v>
      </c>
      <c r="I7100">
        <v>101</v>
      </c>
      <c r="J7100">
        <v>428</v>
      </c>
    </row>
    <row r="7101" spans="1:10" x14ac:dyDescent="0.25">
      <c r="A7101" t="s">
        <v>9325</v>
      </c>
      <c r="B7101">
        <v>10</v>
      </c>
      <c r="C7101">
        <v>-11</v>
      </c>
      <c r="D7101">
        <v>-1149</v>
      </c>
      <c r="E7101">
        <v>418</v>
      </c>
      <c r="F7101">
        <v>596</v>
      </c>
      <c r="G7101">
        <v>-2</v>
      </c>
      <c r="H7101">
        <v>173</v>
      </c>
      <c r="I7101">
        <v>101</v>
      </c>
      <c r="J7101">
        <v>428</v>
      </c>
    </row>
    <row r="7102" spans="1:10" x14ac:dyDescent="0.25">
      <c r="A7102" t="s">
        <v>5570</v>
      </c>
      <c r="B7102">
        <v>-19</v>
      </c>
      <c r="C7102">
        <v>9</v>
      </c>
      <c r="D7102">
        <v>-1147</v>
      </c>
      <c r="E7102">
        <v>343</v>
      </c>
      <c r="F7102">
        <v>469</v>
      </c>
      <c r="G7102">
        <v>8</v>
      </c>
      <c r="H7102">
        <v>173</v>
      </c>
      <c r="I7102">
        <v>101</v>
      </c>
      <c r="J7102">
        <v>428</v>
      </c>
    </row>
    <row r="7103" spans="1:10" x14ac:dyDescent="0.25">
      <c r="A7103" t="s">
        <v>9326</v>
      </c>
      <c r="B7103">
        <v>-41</v>
      </c>
      <c r="C7103">
        <v>14</v>
      </c>
      <c r="D7103">
        <v>-1128</v>
      </c>
      <c r="E7103">
        <v>343</v>
      </c>
      <c r="F7103">
        <v>286</v>
      </c>
      <c r="G7103">
        <v>-22</v>
      </c>
      <c r="H7103">
        <v>154</v>
      </c>
      <c r="I7103">
        <v>132</v>
      </c>
      <c r="J7103">
        <v>432</v>
      </c>
    </row>
    <row r="7104" spans="1:10" x14ac:dyDescent="0.25">
      <c r="A7104" t="s">
        <v>5572</v>
      </c>
      <c r="B7104">
        <v>-31</v>
      </c>
      <c r="C7104">
        <v>-8</v>
      </c>
      <c r="D7104">
        <v>-1130</v>
      </c>
      <c r="E7104">
        <v>355</v>
      </c>
      <c r="F7104">
        <v>144</v>
      </c>
      <c r="G7104">
        <v>-22</v>
      </c>
      <c r="H7104">
        <v>154</v>
      </c>
      <c r="I7104">
        <v>132</v>
      </c>
      <c r="J7104">
        <v>432</v>
      </c>
    </row>
    <row r="7105" spans="1:10" x14ac:dyDescent="0.25">
      <c r="A7105" t="s">
        <v>13930</v>
      </c>
      <c r="B7105">
        <v>-18</v>
      </c>
      <c r="C7105">
        <v>9</v>
      </c>
      <c r="D7105">
        <v>-1144</v>
      </c>
      <c r="E7105">
        <v>298</v>
      </c>
      <c r="F7105">
        <v>51</v>
      </c>
      <c r="G7105">
        <v>-14</v>
      </c>
      <c r="H7105">
        <v>154</v>
      </c>
      <c r="I7105">
        <v>132</v>
      </c>
      <c r="J7105">
        <v>432</v>
      </c>
    </row>
    <row r="7106" spans="1:10" x14ac:dyDescent="0.25">
      <c r="A7106" t="s">
        <v>11853</v>
      </c>
      <c r="B7106">
        <v>-13</v>
      </c>
      <c r="C7106">
        <v>13</v>
      </c>
      <c r="D7106">
        <v>-1151</v>
      </c>
      <c r="E7106">
        <v>287</v>
      </c>
      <c r="F7106">
        <v>77</v>
      </c>
      <c r="G7106">
        <v>10</v>
      </c>
      <c r="H7106">
        <v>154</v>
      </c>
      <c r="I7106">
        <v>132</v>
      </c>
      <c r="J7106">
        <v>432</v>
      </c>
    </row>
    <row r="7107" spans="1:10" x14ac:dyDescent="0.25">
      <c r="A7107" t="s">
        <v>10623</v>
      </c>
      <c r="B7107">
        <v>3</v>
      </c>
      <c r="C7107">
        <v>-12</v>
      </c>
      <c r="D7107">
        <v>-1159</v>
      </c>
      <c r="E7107">
        <v>267</v>
      </c>
      <c r="F7107">
        <v>123</v>
      </c>
      <c r="G7107">
        <v>9</v>
      </c>
      <c r="H7107">
        <v>154</v>
      </c>
      <c r="I7107">
        <v>132</v>
      </c>
      <c r="J7107">
        <v>432</v>
      </c>
    </row>
    <row r="7108" spans="1:10" x14ac:dyDescent="0.25">
      <c r="A7108" t="s">
        <v>9327</v>
      </c>
      <c r="B7108">
        <v>15</v>
      </c>
      <c r="C7108">
        <v>-14</v>
      </c>
      <c r="D7108">
        <v>-1140</v>
      </c>
      <c r="E7108">
        <v>267</v>
      </c>
      <c r="F7108">
        <v>177</v>
      </c>
      <c r="G7108">
        <v>19</v>
      </c>
      <c r="H7108">
        <v>116</v>
      </c>
      <c r="I7108">
        <v>140</v>
      </c>
      <c r="J7108">
        <v>427</v>
      </c>
    </row>
    <row r="7109" spans="1:10" x14ac:dyDescent="0.25">
      <c r="A7109" t="s">
        <v>5576</v>
      </c>
      <c r="B7109">
        <v>-7</v>
      </c>
      <c r="C7109">
        <v>5</v>
      </c>
      <c r="D7109">
        <v>-1136</v>
      </c>
      <c r="E7109">
        <v>251</v>
      </c>
      <c r="F7109">
        <v>132</v>
      </c>
      <c r="G7109">
        <v>11</v>
      </c>
      <c r="H7109">
        <v>116</v>
      </c>
      <c r="I7109">
        <v>140</v>
      </c>
      <c r="J7109">
        <v>427</v>
      </c>
    </row>
    <row r="7110" spans="1:10" x14ac:dyDescent="0.25">
      <c r="A7110" t="s">
        <v>9328</v>
      </c>
      <c r="B7110">
        <v>-40</v>
      </c>
      <c r="C7110">
        <v>18</v>
      </c>
      <c r="D7110">
        <v>-1125</v>
      </c>
      <c r="E7110">
        <v>190</v>
      </c>
      <c r="F7110">
        <v>-11</v>
      </c>
      <c r="G7110">
        <v>28</v>
      </c>
      <c r="H7110">
        <v>116</v>
      </c>
      <c r="I7110">
        <v>140</v>
      </c>
      <c r="J7110">
        <v>427</v>
      </c>
    </row>
    <row r="7111" spans="1:10" x14ac:dyDescent="0.25">
      <c r="A7111" t="s">
        <v>13931</v>
      </c>
      <c r="B7111">
        <v>-33</v>
      </c>
      <c r="C7111">
        <v>-3</v>
      </c>
      <c r="D7111">
        <v>-1134</v>
      </c>
      <c r="E7111">
        <v>237</v>
      </c>
      <c r="F7111">
        <v>-54</v>
      </c>
      <c r="G7111">
        <v>0</v>
      </c>
      <c r="H7111">
        <v>116</v>
      </c>
      <c r="I7111">
        <v>140</v>
      </c>
      <c r="J7111">
        <v>427</v>
      </c>
    </row>
    <row r="7112" spans="1:10" x14ac:dyDescent="0.25">
      <c r="A7112" t="s">
        <v>13932</v>
      </c>
      <c r="B7112">
        <v>-11</v>
      </c>
      <c r="C7112">
        <v>-4</v>
      </c>
      <c r="D7112">
        <v>-1138</v>
      </c>
      <c r="E7112">
        <v>179</v>
      </c>
      <c r="F7112">
        <v>-98</v>
      </c>
      <c r="G7112">
        <v>21</v>
      </c>
      <c r="H7112">
        <v>116</v>
      </c>
      <c r="I7112">
        <v>140</v>
      </c>
      <c r="J7112">
        <v>427</v>
      </c>
    </row>
    <row r="7113" spans="1:10" x14ac:dyDescent="0.25">
      <c r="A7113" t="s">
        <v>5580</v>
      </c>
      <c r="B7113">
        <v>-26</v>
      </c>
      <c r="C7113">
        <v>-4</v>
      </c>
      <c r="D7113">
        <v>-1101</v>
      </c>
      <c r="E7113">
        <v>-10</v>
      </c>
      <c r="F7113">
        <v>-205</v>
      </c>
      <c r="G7113">
        <v>-1</v>
      </c>
      <c r="H7113">
        <v>122</v>
      </c>
      <c r="I7113">
        <v>169</v>
      </c>
      <c r="J7113">
        <v>424</v>
      </c>
    </row>
    <row r="7114" spans="1:10" x14ac:dyDescent="0.25">
      <c r="A7114" t="s">
        <v>5581</v>
      </c>
      <c r="B7114">
        <v>18</v>
      </c>
      <c r="C7114">
        <v>-5</v>
      </c>
      <c r="D7114">
        <v>-1092</v>
      </c>
      <c r="E7114">
        <v>60</v>
      </c>
      <c r="F7114">
        <v>-81</v>
      </c>
      <c r="G7114">
        <v>9</v>
      </c>
      <c r="H7114">
        <v>122</v>
      </c>
      <c r="I7114">
        <v>169</v>
      </c>
      <c r="J7114">
        <v>424</v>
      </c>
    </row>
    <row r="7115" spans="1:10" x14ac:dyDescent="0.25">
      <c r="A7115" t="s">
        <v>13933</v>
      </c>
      <c r="B7115">
        <v>16</v>
      </c>
      <c r="C7115">
        <v>12</v>
      </c>
      <c r="D7115">
        <v>-1083</v>
      </c>
      <c r="E7115">
        <v>56</v>
      </c>
      <c r="F7115">
        <v>-61</v>
      </c>
      <c r="G7115">
        <v>28</v>
      </c>
      <c r="H7115">
        <v>122</v>
      </c>
      <c r="I7115">
        <v>169</v>
      </c>
      <c r="J7115">
        <v>424</v>
      </c>
    </row>
    <row r="7116" spans="1:10" x14ac:dyDescent="0.25">
      <c r="A7116" t="s">
        <v>5582</v>
      </c>
      <c r="B7116">
        <v>-2</v>
      </c>
      <c r="C7116">
        <v>-5</v>
      </c>
      <c r="D7116">
        <v>-1085</v>
      </c>
      <c r="E7116">
        <v>42</v>
      </c>
      <c r="F7116">
        <v>5</v>
      </c>
      <c r="G7116">
        <v>15</v>
      </c>
      <c r="H7116">
        <v>122</v>
      </c>
      <c r="I7116">
        <v>169</v>
      </c>
      <c r="J7116">
        <v>424</v>
      </c>
    </row>
    <row r="7117" spans="1:10" x14ac:dyDescent="0.25">
      <c r="A7117" t="s">
        <v>5583</v>
      </c>
      <c r="B7117">
        <v>-18</v>
      </c>
      <c r="C7117">
        <v>2</v>
      </c>
      <c r="D7117">
        <v>-1062</v>
      </c>
      <c r="E7117">
        <v>37</v>
      </c>
      <c r="F7117">
        <v>-86</v>
      </c>
      <c r="G7117">
        <v>14</v>
      </c>
      <c r="H7117">
        <v>113</v>
      </c>
      <c r="I7117">
        <v>166</v>
      </c>
      <c r="J7117">
        <v>419</v>
      </c>
    </row>
    <row r="7118" spans="1:10" x14ac:dyDescent="0.25">
      <c r="A7118" t="s">
        <v>5585</v>
      </c>
      <c r="B7118">
        <v>-33</v>
      </c>
      <c r="C7118">
        <v>23</v>
      </c>
      <c r="D7118">
        <v>-1065</v>
      </c>
      <c r="E7118">
        <v>-3</v>
      </c>
      <c r="F7118">
        <v>-166</v>
      </c>
      <c r="G7118">
        <v>6</v>
      </c>
      <c r="H7118">
        <v>113</v>
      </c>
      <c r="I7118">
        <v>166</v>
      </c>
      <c r="J7118">
        <v>419</v>
      </c>
    </row>
    <row r="7119" spans="1:10" x14ac:dyDescent="0.25">
      <c r="A7119" t="s">
        <v>5586</v>
      </c>
      <c r="B7119">
        <v>-13</v>
      </c>
      <c r="C7119">
        <v>3</v>
      </c>
      <c r="D7119">
        <v>-1066</v>
      </c>
      <c r="E7119">
        <v>-66</v>
      </c>
      <c r="F7119">
        <v>-237</v>
      </c>
      <c r="G7119">
        <v>21</v>
      </c>
      <c r="H7119">
        <v>113</v>
      </c>
      <c r="I7119">
        <v>166</v>
      </c>
      <c r="J7119">
        <v>419</v>
      </c>
    </row>
    <row r="7120" spans="1:10" x14ac:dyDescent="0.25">
      <c r="A7120" t="s">
        <v>13934</v>
      </c>
      <c r="B7120">
        <v>27</v>
      </c>
      <c r="C7120">
        <v>-25</v>
      </c>
      <c r="D7120">
        <v>-1047</v>
      </c>
      <c r="E7120">
        <v>-38</v>
      </c>
      <c r="F7120">
        <v>-97</v>
      </c>
      <c r="G7120">
        <v>22</v>
      </c>
      <c r="H7120">
        <v>113</v>
      </c>
      <c r="I7120">
        <v>166</v>
      </c>
      <c r="J7120">
        <v>419</v>
      </c>
    </row>
    <row r="7121" spans="1:10" x14ac:dyDescent="0.25">
      <c r="A7121" t="s">
        <v>10128</v>
      </c>
      <c r="B7121">
        <v>28</v>
      </c>
      <c r="C7121">
        <v>-7</v>
      </c>
      <c r="D7121">
        <v>-1048</v>
      </c>
      <c r="E7121">
        <v>-96</v>
      </c>
      <c r="F7121">
        <v>-28</v>
      </c>
      <c r="G7121">
        <v>21</v>
      </c>
      <c r="H7121">
        <v>113</v>
      </c>
      <c r="I7121">
        <v>166</v>
      </c>
      <c r="J7121">
        <v>419</v>
      </c>
    </row>
    <row r="7122" spans="1:10" x14ac:dyDescent="0.25">
      <c r="A7122" t="s">
        <v>5589</v>
      </c>
      <c r="B7122">
        <v>-24</v>
      </c>
      <c r="C7122">
        <v>11</v>
      </c>
      <c r="D7122">
        <v>-1009</v>
      </c>
      <c r="E7122">
        <v>-98</v>
      </c>
      <c r="F7122">
        <v>-140</v>
      </c>
      <c r="G7122">
        <v>13</v>
      </c>
      <c r="H7122">
        <v>123</v>
      </c>
      <c r="I7122">
        <v>170</v>
      </c>
      <c r="J7122">
        <v>419</v>
      </c>
    </row>
    <row r="7123" spans="1:10" x14ac:dyDescent="0.25">
      <c r="A7123" t="s">
        <v>9333</v>
      </c>
      <c r="B7123">
        <v>-31</v>
      </c>
      <c r="C7123">
        <v>19</v>
      </c>
      <c r="D7123">
        <v>-997</v>
      </c>
      <c r="E7123">
        <v>-92</v>
      </c>
      <c r="F7123">
        <v>-276</v>
      </c>
      <c r="G7123">
        <v>13</v>
      </c>
      <c r="H7123">
        <v>123</v>
      </c>
      <c r="I7123">
        <v>170</v>
      </c>
      <c r="J7123">
        <v>419</v>
      </c>
    </row>
    <row r="7124" spans="1:10" x14ac:dyDescent="0.25">
      <c r="A7124" t="s">
        <v>9334</v>
      </c>
      <c r="B7124">
        <v>21</v>
      </c>
      <c r="C7124">
        <v>-23</v>
      </c>
      <c r="D7124">
        <v>-1014</v>
      </c>
      <c r="E7124">
        <v>-86</v>
      </c>
      <c r="F7124">
        <v>-205</v>
      </c>
      <c r="G7124">
        <v>6</v>
      </c>
      <c r="H7124">
        <v>123</v>
      </c>
      <c r="I7124">
        <v>170</v>
      </c>
      <c r="J7124">
        <v>419</v>
      </c>
    </row>
    <row r="7125" spans="1:10" x14ac:dyDescent="0.25">
      <c r="A7125" t="s">
        <v>13935</v>
      </c>
      <c r="B7125">
        <v>35</v>
      </c>
      <c r="C7125">
        <v>-6</v>
      </c>
      <c r="D7125">
        <v>-986</v>
      </c>
      <c r="E7125">
        <v>-51</v>
      </c>
      <c r="F7125">
        <v>-75</v>
      </c>
      <c r="G7125">
        <v>-5</v>
      </c>
      <c r="H7125">
        <v>123</v>
      </c>
      <c r="I7125">
        <v>170</v>
      </c>
      <c r="J7125">
        <v>419</v>
      </c>
    </row>
    <row r="7126" spans="1:10" x14ac:dyDescent="0.25">
      <c r="A7126" t="s">
        <v>5592</v>
      </c>
      <c r="B7126">
        <v>-16</v>
      </c>
      <c r="C7126">
        <v>33</v>
      </c>
      <c r="D7126">
        <v>-993</v>
      </c>
      <c r="E7126">
        <v>-127</v>
      </c>
      <c r="F7126">
        <v>-136</v>
      </c>
      <c r="G7126">
        <v>-18</v>
      </c>
      <c r="H7126">
        <v>123</v>
      </c>
      <c r="I7126">
        <v>170</v>
      </c>
      <c r="J7126">
        <v>419</v>
      </c>
    </row>
    <row r="7127" spans="1:10" x14ac:dyDescent="0.25">
      <c r="A7127" t="s">
        <v>10624</v>
      </c>
      <c r="B7127">
        <v>-22</v>
      </c>
      <c r="C7127">
        <v>-24</v>
      </c>
      <c r="D7127">
        <v>-988</v>
      </c>
      <c r="E7127">
        <v>-100</v>
      </c>
      <c r="F7127">
        <v>-278</v>
      </c>
      <c r="G7127">
        <v>-15</v>
      </c>
      <c r="H7127">
        <v>136</v>
      </c>
      <c r="I7127">
        <v>161</v>
      </c>
      <c r="J7127">
        <v>419</v>
      </c>
    </row>
    <row r="7128" spans="1:10" x14ac:dyDescent="0.25">
      <c r="A7128" t="s">
        <v>5593</v>
      </c>
      <c r="B7128">
        <v>26</v>
      </c>
      <c r="C7128">
        <v>-14</v>
      </c>
      <c r="D7128">
        <v>-993</v>
      </c>
      <c r="E7128">
        <v>-66</v>
      </c>
      <c r="F7128">
        <v>-163</v>
      </c>
      <c r="G7128">
        <v>-5</v>
      </c>
      <c r="H7128">
        <v>136</v>
      </c>
      <c r="I7128">
        <v>161</v>
      </c>
      <c r="J7128">
        <v>419</v>
      </c>
    </row>
    <row r="7129" spans="1:10" x14ac:dyDescent="0.25">
      <c r="A7129" t="s">
        <v>5595</v>
      </c>
      <c r="B7129">
        <v>20</v>
      </c>
      <c r="C7129">
        <v>18</v>
      </c>
      <c r="D7129">
        <v>-994</v>
      </c>
      <c r="E7129">
        <v>-117</v>
      </c>
      <c r="F7129">
        <v>7</v>
      </c>
      <c r="G7129">
        <v>-16</v>
      </c>
      <c r="H7129">
        <v>136</v>
      </c>
      <c r="I7129">
        <v>161</v>
      </c>
      <c r="J7129">
        <v>419</v>
      </c>
    </row>
    <row r="7130" spans="1:10" x14ac:dyDescent="0.25">
      <c r="A7130" t="s">
        <v>11254</v>
      </c>
      <c r="B7130">
        <v>-22</v>
      </c>
      <c r="C7130">
        <v>-7</v>
      </c>
      <c r="D7130">
        <v>-975</v>
      </c>
      <c r="E7130">
        <v>-113</v>
      </c>
      <c r="F7130">
        <v>-86</v>
      </c>
      <c r="G7130">
        <v>-62</v>
      </c>
      <c r="H7130">
        <v>136</v>
      </c>
      <c r="I7130">
        <v>161</v>
      </c>
      <c r="J7130">
        <v>419</v>
      </c>
    </row>
    <row r="7131" spans="1:10" x14ac:dyDescent="0.25">
      <c r="A7131" t="s">
        <v>5596</v>
      </c>
      <c r="B7131">
        <v>-18</v>
      </c>
      <c r="C7131">
        <v>-5</v>
      </c>
      <c r="D7131">
        <v>-978</v>
      </c>
      <c r="E7131">
        <v>-93</v>
      </c>
      <c r="F7131">
        <v>-185</v>
      </c>
      <c r="G7131">
        <v>-104</v>
      </c>
      <c r="H7131">
        <v>136</v>
      </c>
      <c r="I7131">
        <v>161</v>
      </c>
      <c r="J7131">
        <v>419</v>
      </c>
    </row>
    <row r="7132" spans="1:10" x14ac:dyDescent="0.25">
      <c r="A7132" t="s">
        <v>13936</v>
      </c>
      <c r="B7132">
        <v>20</v>
      </c>
      <c r="C7132">
        <v>-40</v>
      </c>
      <c r="D7132">
        <v>-977</v>
      </c>
      <c r="E7132">
        <v>116</v>
      </c>
      <c r="F7132">
        <v>-112</v>
      </c>
      <c r="G7132">
        <v>-1229</v>
      </c>
      <c r="H7132">
        <v>137</v>
      </c>
      <c r="I7132">
        <v>158</v>
      </c>
      <c r="J7132">
        <v>430</v>
      </c>
    </row>
    <row r="7133" spans="1:10" x14ac:dyDescent="0.25">
      <c r="A7133" t="s">
        <v>13937</v>
      </c>
      <c r="B7133">
        <v>-11</v>
      </c>
      <c r="C7133">
        <v>10</v>
      </c>
      <c r="D7133">
        <v>-970</v>
      </c>
      <c r="E7133">
        <v>202</v>
      </c>
      <c r="F7133">
        <v>-40</v>
      </c>
      <c r="G7133">
        <v>-1437</v>
      </c>
      <c r="H7133">
        <v>137</v>
      </c>
      <c r="I7133">
        <v>158</v>
      </c>
      <c r="J7133">
        <v>430</v>
      </c>
    </row>
    <row r="7134" spans="1:10" x14ac:dyDescent="0.25">
      <c r="A7134" t="s">
        <v>5599</v>
      </c>
      <c r="B7134">
        <v>16</v>
      </c>
      <c r="C7134">
        <v>-16</v>
      </c>
      <c r="D7134">
        <v>-961</v>
      </c>
      <c r="E7134">
        <v>210</v>
      </c>
      <c r="F7134">
        <v>-40</v>
      </c>
      <c r="G7134">
        <v>-1536</v>
      </c>
      <c r="H7134">
        <v>137</v>
      </c>
      <c r="I7134">
        <v>158</v>
      </c>
      <c r="J7134">
        <v>430</v>
      </c>
    </row>
    <row r="7135" spans="1:10" x14ac:dyDescent="0.25">
      <c r="A7135" t="s">
        <v>9337</v>
      </c>
      <c r="B7135">
        <v>-1</v>
      </c>
      <c r="C7135">
        <v>-8</v>
      </c>
      <c r="D7135">
        <v>-938</v>
      </c>
      <c r="E7135">
        <v>200</v>
      </c>
      <c r="F7135">
        <v>-12</v>
      </c>
      <c r="G7135">
        <v>-1654</v>
      </c>
      <c r="H7135">
        <v>137</v>
      </c>
      <c r="I7135">
        <v>158</v>
      </c>
      <c r="J7135">
        <v>430</v>
      </c>
    </row>
    <row r="7136" spans="1:10" x14ac:dyDescent="0.25">
      <c r="A7136" t="s">
        <v>11255</v>
      </c>
      <c r="B7136">
        <v>5</v>
      </c>
      <c r="C7136">
        <v>-4</v>
      </c>
      <c r="D7136">
        <v>-930</v>
      </c>
      <c r="E7136">
        <v>82</v>
      </c>
      <c r="F7136">
        <v>-58</v>
      </c>
      <c r="G7136">
        <v>-1619</v>
      </c>
      <c r="H7136">
        <v>137</v>
      </c>
      <c r="I7136">
        <v>158</v>
      </c>
      <c r="J7136">
        <v>430</v>
      </c>
    </row>
    <row r="7137" spans="1:10" x14ac:dyDescent="0.25">
      <c r="A7137" t="s">
        <v>13938</v>
      </c>
      <c r="B7137">
        <v>2</v>
      </c>
      <c r="C7137">
        <v>-13</v>
      </c>
      <c r="D7137">
        <v>-907</v>
      </c>
      <c r="E7137">
        <v>4</v>
      </c>
      <c r="F7137">
        <v>0</v>
      </c>
      <c r="G7137">
        <v>-1602</v>
      </c>
      <c r="H7137">
        <v>116</v>
      </c>
      <c r="I7137">
        <v>149</v>
      </c>
      <c r="J7137">
        <v>420</v>
      </c>
    </row>
    <row r="7138" spans="1:10" x14ac:dyDescent="0.25">
      <c r="A7138" t="s">
        <v>13939</v>
      </c>
      <c r="B7138">
        <v>-13</v>
      </c>
      <c r="C7138">
        <v>-19</v>
      </c>
      <c r="D7138">
        <v>-867</v>
      </c>
      <c r="E7138">
        <v>-272</v>
      </c>
      <c r="F7138">
        <v>-179</v>
      </c>
      <c r="G7138">
        <v>-1317</v>
      </c>
      <c r="H7138">
        <v>116</v>
      </c>
      <c r="I7138">
        <v>149</v>
      </c>
      <c r="J7138">
        <v>420</v>
      </c>
    </row>
    <row r="7139" spans="1:10" x14ac:dyDescent="0.25">
      <c r="A7139" t="s">
        <v>13940</v>
      </c>
      <c r="B7139">
        <v>21</v>
      </c>
      <c r="C7139">
        <v>0</v>
      </c>
      <c r="D7139">
        <v>-867</v>
      </c>
      <c r="E7139">
        <v>-243</v>
      </c>
      <c r="F7139">
        <v>-96</v>
      </c>
      <c r="G7139">
        <v>-1289</v>
      </c>
      <c r="H7139">
        <v>116</v>
      </c>
      <c r="I7139">
        <v>149</v>
      </c>
      <c r="J7139">
        <v>420</v>
      </c>
    </row>
    <row r="7140" spans="1:10" x14ac:dyDescent="0.25">
      <c r="A7140" t="s">
        <v>5602</v>
      </c>
      <c r="B7140">
        <v>10</v>
      </c>
      <c r="C7140">
        <v>-47</v>
      </c>
      <c r="D7140">
        <v>-817</v>
      </c>
      <c r="E7140">
        <v>-178</v>
      </c>
      <c r="F7140">
        <v>-149</v>
      </c>
      <c r="G7140">
        <v>-1142</v>
      </c>
      <c r="H7140">
        <v>123</v>
      </c>
      <c r="I7140">
        <v>194</v>
      </c>
      <c r="J7140">
        <v>417</v>
      </c>
    </row>
    <row r="7141" spans="1:10" x14ac:dyDescent="0.25">
      <c r="A7141" t="s">
        <v>9339</v>
      </c>
      <c r="B7141">
        <v>-2</v>
      </c>
      <c r="C7141">
        <v>33</v>
      </c>
      <c r="D7141">
        <v>-795</v>
      </c>
      <c r="E7141">
        <v>-107</v>
      </c>
      <c r="F7141">
        <v>-99</v>
      </c>
      <c r="G7141">
        <v>-1141</v>
      </c>
      <c r="H7141">
        <v>123</v>
      </c>
      <c r="I7141">
        <v>194</v>
      </c>
      <c r="J7141">
        <v>417</v>
      </c>
    </row>
    <row r="7142" spans="1:10" x14ac:dyDescent="0.25">
      <c r="A7142" t="s">
        <v>5604</v>
      </c>
      <c r="B7142">
        <v>-3</v>
      </c>
      <c r="C7142">
        <v>-18</v>
      </c>
      <c r="D7142">
        <v>-788</v>
      </c>
      <c r="E7142">
        <v>-40</v>
      </c>
      <c r="F7142">
        <v>-129</v>
      </c>
      <c r="G7142">
        <v>-1188</v>
      </c>
      <c r="H7142">
        <v>93</v>
      </c>
      <c r="I7142">
        <v>189</v>
      </c>
      <c r="J7142">
        <v>422</v>
      </c>
    </row>
    <row r="7143" spans="1:10" x14ac:dyDescent="0.25">
      <c r="A7143" t="s">
        <v>7133</v>
      </c>
      <c r="B7143">
        <v>3</v>
      </c>
      <c r="C7143">
        <v>-1</v>
      </c>
      <c r="D7143">
        <v>-785</v>
      </c>
      <c r="E7143">
        <v>48</v>
      </c>
      <c r="F7143">
        <v>-70</v>
      </c>
      <c r="G7143">
        <v>-1147</v>
      </c>
      <c r="H7143">
        <v>93</v>
      </c>
      <c r="I7143">
        <v>189</v>
      </c>
      <c r="J7143">
        <v>422</v>
      </c>
    </row>
    <row r="7144" spans="1:10" x14ac:dyDescent="0.25">
      <c r="A7144" t="s">
        <v>5605</v>
      </c>
      <c r="B7144">
        <v>0</v>
      </c>
      <c r="C7144">
        <v>-5</v>
      </c>
      <c r="D7144">
        <v>-772</v>
      </c>
      <c r="E7144">
        <v>92</v>
      </c>
      <c r="F7144">
        <v>-74</v>
      </c>
      <c r="G7144">
        <v>-1207</v>
      </c>
      <c r="H7144">
        <v>93</v>
      </c>
      <c r="I7144">
        <v>189</v>
      </c>
      <c r="J7144">
        <v>422</v>
      </c>
    </row>
    <row r="7145" spans="1:10" x14ac:dyDescent="0.25">
      <c r="A7145" t="s">
        <v>13941</v>
      </c>
      <c r="B7145">
        <v>0</v>
      </c>
      <c r="C7145">
        <v>-8</v>
      </c>
      <c r="D7145">
        <v>-780</v>
      </c>
      <c r="E7145">
        <v>102</v>
      </c>
      <c r="F7145">
        <v>-76</v>
      </c>
      <c r="G7145">
        <v>-1206</v>
      </c>
      <c r="H7145">
        <v>93</v>
      </c>
      <c r="I7145">
        <v>189</v>
      </c>
      <c r="J7145">
        <v>422</v>
      </c>
    </row>
    <row r="7146" spans="1:10" x14ac:dyDescent="0.25">
      <c r="A7146" t="s">
        <v>5606</v>
      </c>
      <c r="B7146">
        <v>-8</v>
      </c>
      <c r="C7146">
        <v>3</v>
      </c>
      <c r="D7146">
        <v>-767</v>
      </c>
      <c r="E7146">
        <v>-5</v>
      </c>
      <c r="F7146">
        <v>95</v>
      </c>
      <c r="G7146">
        <v>-1176</v>
      </c>
      <c r="H7146">
        <v>59</v>
      </c>
      <c r="I7146">
        <v>191</v>
      </c>
      <c r="J7146">
        <v>430</v>
      </c>
    </row>
    <row r="7147" spans="1:10" x14ac:dyDescent="0.25">
      <c r="A7147" t="s">
        <v>13942</v>
      </c>
      <c r="B7147">
        <v>4</v>
      </c>
      <c r="C7147">
        <v>-11</v>
      </c>
      <c r="D7147">
        <v>-776</v>
      </c>
      <c r="E7147">
        <v>-23</v>
      </c>
      <c r="F7147">
        <v>76</v>
      </c>
      <c r="G7147">
        <v>-1208</v>
      </c>
      <c r="H7147">
        <v>59</v>
      </c>
      <c r="I7147">
        <v>191</v>
      </c>
      <c r="J7147">
        <v>430</v>
      </c>
    </row>
    <row r="7148" spans="1:10" x14ac:dyDescent="0.25">
      <c r="A7148" t="s">
        <v>5607</v>
      </c>
      <c r="B7148">
        <v>-10</v>
      </c>
      <c r="C7148">
        <v>-2</v>
      </c>
      <c r="D7148">
        <v>-776</v>
      </c>
      <c r="E7148">
        <v>-74</v>
      </c>
      <c r="F7148">
        <v>60</v>
      </c>
      <c r="G7148">
        <v>-1175</v>
      </c>
      <c r="H7148">
        <v>59</v>
      </c>
      <c r="I7148">
        <v>191</v>
      </c>
      <c r="J7148">
        <v>430</v>
      </c>
    </row>
    <row r="7149" spans="1:10" x14ac:dyDescent="0.25">
      <c r="A7149" t="s">
        <v>5607</v>
      </c>
      <c r="B7149">
        <v>11</v>
      </c>
      <c r="C7149">
        <v>-6</v>
      </c>
      <c r="D7149">
        <v>-785</v>
      </c>
      <c r="E7149">
        <v>-40</v>
      </c>
      <c r="F7149">
        <v>57</v>
      </c>
      <c r="G7149">
        <v>-1177</v>
      </c>
      <c r="H7149">
        <v>59</v>
      </c>
      <c r="I7149">
        <v>191</v>
      </c>
      <c r="J7149">
        <v>430</v>
      </c>
    </row>
    <row r="7150" spans="1:10" x14ac:dyDescent="0.25">
      <c r="A7150" t="s">
        <v>5608</v>
      </c>
      <c r="B7150">
        <v>-12</v>
      </c>
      <c r="C7150">
        <v>-5</v>
      </c>
      <c r="D7150">
        <v>-782</v>
      </c>
      <c r="E7150">
        <v>-81</v>
      </c>
      <c r="F7150">
        <v>43</v>
      </c>
      <c r="G7150">
        <v>-1166</v>
      </c>
      <c r="H7150">
        <v>48</v>
      </c>
      <c r="I7150">
        <v>198</v>
      </c>
      <c r="J7150">
        <v>427</v>
      </c>
    </row>
    <row r="7151" spans="1:10" x14ac:dyDescent="0.25">
      <c r="A7151" t="s">
        <v>9342</v>
      </c>
      <c r="B7151">
        <v>15</v>
      </c>
      <c r="C7151">
        <v>0</v>
      </c>
      <c r="D7151">
        <v>-795</v>
      </c>
      <c r="E7151">
        <v>-12</v>
      </c>
      <c r="F7151">
        <v>74</v>
      </c>
      <c r="G7151">
        <v>-1135</v>
      </c>
      <c r="H7151">
        <v>48</v>
      </c>
      <c r="I7151">
        <v>198</v>
      </c>
      <c r="J7151">
        <v>427</v>
      </c>
    </row>
    <row r="7152" spans="1:10" x14ac:dyDescent="0.25">
      <c r="A7152" t="s">
        <v>9343</v>
      </c>
      <c r="B7152">
        <v>0</v>
      </c>
      <c r="C7152">
        <v>-20</v>
      </c>
      <c r="D7152">
        <v>-835</v>
      </c>
      <c r="E7152">
        <v>-90</v>
      </c>
      <c r="F7152">
        <v>74</v>
      </c>
      <c r="G7152">
        <v>-1198</v>
      </c>
      <c r="H7152">
        <v>24</v>
      </c>
      <c r="I7152">
        <v>205</v>
      </c>
      <c r="J7152">
        <v>431</v>
      </c>
    </row>
    <row r="7153" spans="1:10" x14ac:dyDescent="0.25">
      <c r="A7153" t="s">
        <v>5610</v>
      </c>
      <c r="B7153">
        <v>-6</v>
      </c>
      <c r="C7153">
        <v>12</v>
      </c>
      <c r="D7153">
        <v>-856</v>
      </c>
      <c r="E7153">
        <v>-58</v>
      </c>
      <c r="F7153">
        <v>49</v>
      </c>
      <c r="G7153">
        <v>-1209</v>
      </c>
      <c r="H7153">
        <v>24</v>
      </c>
      <c r="I7153">
        <v>205</v>
      </c>
      <c r="J7153">
        <v>431</v>
      </c>
    </row>
    <row r="7154" spans="1:10" x14ac:dyDescent="0.25">
      <c r="A7154" t="s">
        <v>5611</v>
      </c>
      <c r="B7154">
        <v>-1</v>
      </c>
      <c r="C7154">
        <v>-14</v>
      </c>
      <c r="D7154">
        <v>-857</v>
      </c>
      <c r="E7154">
        <v>-75</v>
      </c>
      <c r="F7154">
        <v>92</v>
      </c>
      <c r="G7154">
        <v>-1200</v>
      </c>
      <c r="H7154">
        <v>-11</v>
      </c>
      <c r="I7154">
        <v>189</v>
      </c>
      <c r="J7154">
        <v>433</v>
      </c>
    </row>
    <row r="7155" spans="1:10" x14ac:dyDescent="0.25">
      <c r="A7155" t="s">
        <v>10131</v>
      </c>
      <c r="B7155">
        <v>-3</v>
      </c>
      <c r="C7155">
        <v>-1</v>
      </c>
      <c r="D7155">
        <v>-875</v>
      </c>
      <c r="E7155">
        <v>-76</v>
      </c>
      <c r="F7155">
        <v>69</v>
      </c>
      <c r="G7155">
        <v>-1188</v>
      </c>
      <c r="H7155">
        <v>-11</v>
      </c>
      <c r="I7155">
        <v>189</v>
      </c>
      <c r="J7155">
        <v>433</v>
      </c>
    </row>
    <row r="7156" spans="1:10" x14ac:dyDescent="0.25">
      <c r="A7156" t="s">
        <v>10132</v>
      </c>
      <c r="B7156">
        <v>-4</v>
      </c>
      <c r="C7156">
        <v>-12</v>
      </c>
      <c r="D7156">
        <v>-874</v>
      </c>
      <c r="E7156">
        <v>-68</v>
      </c>
      <c r="F7156">
        <v>133</v>
      </c>
      <c r="G7156">
        <v>-1165</v>
      </c>
      <c r="H7156">
        <v>-11</v>
      </c>
      <c r="I7156">
        <v>189</v>
      </c>
      <c r="J7156">
        <v>433</v>
      </c>
    </row>
    <row r="7157" spans="1:10" x14ac:dyDescent="0.25">
      <c r="A7157" t="s">
        <v>5613</v>
      </c>
      <c r="B7157">
        <v>-1</v>
      </c>
      <c r="C7157">
        <v>-3</v>
      </c>
      <c r="D7157">
        <v>-884</v>
      </c>
      <c r="E7157">
        <v>-31</v>
      </c>
      <c r="F7157">
        <v>96</v>
      </c>
      <c r="G7157">
        <v>-1208</v>
      </c>
      <c r="H7157">
        <v>-11</v>
      </c>
      <c r="I7157">
        <v>189</v>
      </c>
      <c r="J7157">
        <v>433</v>
      </c>
    </row>
    <row r="7158" spans="1:10" x14ac:dyDescent="0.25">
      <c r="A7158" t="s">
        <v>9345</v>
      </c>
      <c r="B7158">
        <v>-2</v>
      </c>
      <c r="C7158">
        <v>4</v>
      </c>
      <c r="D7158">
        <v>-890</v>
      </c>
      <c r="E7158">
        <v>-54</v>
      </c>
      <c r="F7158">
        <v>226</v>
      </c>
      <c r="G7158">
        <v>-1185</v>
      </c>
      <c r="H7158">
        <v>-11</v>
      </c>
      <c r="I7158">
        <v>189</v>
      </c>
      <c r="J7158">
        <v>433</v>
      </c>
    </row>
    <row r="7159" spans="1:10" x14ac:dyDescent="0.25">
      <c r="A7159" t="s">
        <v>7134</v>
      </c>
      <c r="B7159">
        <v>-5</v>
      </c>
      <c r="C7159">
        <v>-21</v>
      </c>
      <c r="D7159">
        <v>-892</v>
      </c>
      <c r="E7159">
        <v>-62</v>
      </c>
      <c r="F7159">
        <v>45</v>
      </c>
      <c r="G7159">
        <v>-1166</v>
      </c>
      <c r="H7159">
        <v>-32</v>
      </c>
      <c r="I7159">
        <v>192</v>
      </c>
      <c r="J7159">
        <v>434</v>
      </c>
    </row>
    <row r="7160" spans="1:10" x14ac:dyDescent="0.25">
      <c r="A7160" t="s">
        <v>7135</v>
      </c>
      <c r="B7160">
        <v>2</v>
      </c>
      <c r="C7160">
        <v>26</v>
      </c>
      <c r="D7160">
        <v>-940</v>
      </c>
      <c r="E7160">
        <v>-178</v>
      </c>
      <c r="F7160">
        <v>207</v>
      </c>
      <c r="G7160">
        <v>-1150</v>
      </c>
      <c r="H7160">
        <v>-46</v>
      </c>
      <c r="I7160">
        <v>174</v>
      </c>
      <c r="J7160">
        <v>441</v>
      </c>
    </row>
    <row r="7161" spans="1:10" x14ac:dyDescent="0.25">
      <c r="A7161" t="s">
        <v>5615</v>
      </c>
      <c r="B7161">
        <v>-13</v>
      </c>
      <c r="C7161">
        <v>49</v>
      </c>
      <c r="D7161">
        <v>-952</v>
      </c>
      <c r="E7161">
        <v>-197</v>
      </c>
      <c r="F7161">
        <v>125</v>
      </c>
      <c r="G7161">
        <v>-1185</v>
      </c>
      <c r="H7161">
        <v>-46</v>
      </c>
      <c r="I7161">
        <v>174</v>
      </c>
      <c r="J7161">
        <v>441</v>
      </c>
    </row>
    <row r="7162" spans="1:10" x14ac:dyDescent="0.25">
      <c r="A7162" t="s">
        <v>10133</v>
      </c>
      <c r="B7162">
        <v>-9</v>
      </c>
      <c r="C7162">
        <v>-53</v>
      </c>
      <c r="D7162">
        <v>-971</v>
      </c>
      <c r="E7162">
        <v>-217</v>
      </c>
      <c r="F7162">
        <v>97</v>
      </c>
      <c r="G7162">
        <v>-1174</v>
      </c>
      <c r="H7162">
        <v>-46</v>
      </c>
      <c r="I7162">
        <v>174</v>
      </c>
      <c r="J7162">
        <v>441</v>
      </c>
    </row>
    <row r="7163" spans="1:10" x14ac:dyDescent="0.25">
      <c r="A7163" t="s">
        <v>13943</v>
      </c>
      <c r="B7163">
        <v>-2</v>
      </c>
      <c r="C7163">
        <v>5</v>
      </c>
      <c r="D7163">
        <v>-971</v>
      </c>
      <c r="E7163">
        <v>-154</v>
      </c>
      <c r="F7163">
        <v>-10</v>
      </c>
      <c r="G7163">
        <v>-1131</v>
      </c>
      <c r="H7163">
        <v>-46</v>
      </c>
      <c r="I7163">
        <v>174</v>
      </c>
      <c r="J7163">
        <v>441</v>
      </c>
    </row>
    <row r="7164" spans="1:10" x14ac:dyDescent="0.25">
      <c r="A7164" t="s">
        <v>13944</v>
      </c>
      <c r="B7164">
        <v>16</v>
      </c>
      <c r="C7164">
        <v>4</v>
      </c>
      <c r="D7164">
        <v>-984</v>
      </c>
      <c r="E7164">
        <v>-177</v>
      </c>
      <c r="F7164">
        <v>118</v>
      </c>
      <c r="G7164">
        <v>-1166</v>
      </c>
      <c r="H7164">
        <v>-85</v>
      </c>
      <c r="I7164">
        <v>161</v>
      </c>
      <c r="J7164">
        <v>443</v>
      </c>
    </row>
    <row r="7165" spans="1:10" x14ac:dyDescent="0.25">
      <c r="A7165" t="s">
        <v>5617</v>
      </c>
      <c r="B7165">
        <v>2</v>
      </c>
      <c r="C7165">
        <v>6</v>
      </c>
      <c r="D7165">
        <v>-975</v>
      </c>
      <c r="E7165">
        <v>-104</v>
      </c>
      <c r="F7165">
        <v>185</v>
      </c>
      <c r="G7165">
        <v>-1143</v>
      </c>
      <c r="H7165">
        <v>-85</v>
      </c>
      <c r="I7165">
        <v>161</v>
      </c>
      <c r="J7165">
        <v>443</v>
      </c>
    </row>
    <row r="7166" spans="1:10" x14ac:dyDescent="0.25">
      <c r="A7166" t="s">
        <v>5617</v>
      </c>
      <c r="B7166">
        <v>-26</v>
      </c>
      <c r="C7166">
        <v>-1</v>
      </c>
      <c r="D7166">
        <v>-978</v>
      </c>
      <c r="E7166">
        <v>-111</v>
      </c>
      <c r="F7166">
        <v>-140</v>
      </c>
      <c r="G7166">
        <v>-1141</v>
      </c>
      <c r="H7166">
        <v>-85</v>
      </c>
      <c r="I7166">
        <v>161</v>
      </c>
      <c r="J7166">
        <v>443</v>
      </c>
    </row>
    <row r="7167" spans="1:10" x14ac:dyDescent="0.25">
      <c r="A7167" t="s">
        <v>5617</v>
      </c>
      <c r="B7167">
        <v>27</v>
      </c>
      <c r="C7167">
        <v>-25</v>
      </c>
      <c r="D7167">
        <v>-990</v>
      </c>
      <c r="E7167">
        <v>-14</v>
      </c>
      <c r="F7167">
        <v>30</v>
      </c>
      <c r="G7167">
        <v>-1120</v>
      </c>
      <c r="H7167">
        <v>-85</v>
      </c>
      <c r="I7167">
        <v>161</v>
      </c>
      <c r="J7167">
        <v>443</v>
      </c>
    </row>
    <row r="7168" spans="1:10" x14ac:dyDescent="0.25">
      <c r="A7168" t="s">
        <v>11856</v>
      </c>
      <c r="B7168">
        <v>-4</v>
      </c>
      <c r="C7168">
        <v>38</v>
      </c>
      <c r="D7168">
        <v>-986</v>
      </c>
      <c r="E7168">
        <v>-20</v>
      </c>
      <c r="F7168">
        <v>-59</v>
      </c>
      <c r="G7168">
        <v>-1133</v>
      </c>
      <c r="H7168">
        <v>-85</v>
      </c>
      <c r="I7168">
        <v>161</v>
      </c>
      <c r="J7168">
        <v>443</v>
      </c>
    </row>
    <row r="7169" spans="1:10" x14ac:dyDescent="0.25">
      <c r="A7169" t="s">
        <v>11993</v>
      </c>
      <c r="B7169">
        <v>-11</v>
      </c>
      <c r="C7169">
        <v>-25</v>
      </c>
      <c r="D7169">
        <v>-992</v>
      </c>
      <c r="E7169">
        <v>-30</v>
      </c>
      <c r="F7169">
        <v>18</v>
      </c>
      <c r="G7169">
        <v>-1156</v>
      </c>
      <c r="H7169">
        <v>-105</v>
      </c>
      <c r="I7169">
        <v>141</v>
      </c>
      <c r="J7169">
        <v>450</v>
      </c>
    </row>
    <row r="7170" spans="1:10" x14ac:dyDescent="0.25">
      <c r="A7170" t="s">
        <v>13945</v>
      </c>
      <c r="B7170">
        <v>-19</v>
      </c>
      <c r="C7170">
        <v>-15</v>
      </c>
      <c r="D7170">
        <v>-993</v>
      </c>
      <c r="E7170">
        <v>51</v>
      </c>
      <c r="F7170">
        <v>-101</v>
      </c>
      <c r="G7170">
        <v>-1174</v>
      </c>
      <c r="H7170">
        <v>-109</v>
      </c>
      <c r="I7170">
        <v>120</v>
      </c>
      <c r="J7170">
        <v>455</v>
      </c>
    </row>
    <row r="7171" spans="1:10" x14ac:dyDescent="0.25">
      <c r="A7171" t="s">
        <v>5620</v>
      </c>
      <c r="B7171">
        <v>7</v>
      </c>
      <c r="C7171">
        <v>-16</v>
      </c>
      <c r="D7171">
        <v>-986</v>
      </c>
      <c r="E7171">
        <v>123</v>
      </c>
      <c r="F7171">
        <v>-105</v>
      </c>
      <c r="G7171">
        <v>-1120</v>
      </c>
      <c r="H7171">
        <v>-109</v>
      </c>
      <c r="I7171">
        <v>120</v>
      </c>
      <c r="J7171">
        <v>455</v>
      </c>
    </row>
    <row r="7172" spans="1:10" x14ac:dyDescent="0.25">
      <c r="A7172" t="s">
        <v>5621</v>
      </c>
      <c r="B7172">
        <v>4</v>
      </c>
      <c r="C7172">
        <v>17</v>
      </c>
      <c r="D7172">
        <v>-992</v>
      </c>
      <c r="E7172">
        <v>95</v>
      </c>
      <c r="F7172">
        <v>-46</v>
      </c>
      <c r="G7172">
        <v>-1203</v>
      </c>
      <c r="H7172">
        <v>-109</v>
      </c>
      <c r="I7172">
        <v>120</v>
      </c>
      <c r="J7172">
        <v>455</v>
      </c>
    </row>
    <row r="7173" spans="1:10" x14ac:dyDescent="0.25">
      <c r="A7173" t="s">
        <v>11857</v>
      </c>
      <c r="B7173">
        <v>-17</v>
      </c>
      <c r="C7173">
        <v>-23</v>
      </c>
      <c r="D7173">
        <v>-990</v>
      </c>
      <c r="E7173">
        <v>78</v>
      </c>
      <c r="F7173">
        <v>-61</v>
      </c>
      <c r="G7173">
        <v>-1175</v>
      </c>
      <c r="H7173">
        <v>-109</v>
      </c>
      <c r="I7173">
        <v>120</v>
      </c>
      <c r="J7173">
        <v>455</v>
      </c>
    </row>
    <row r="7174" spans="1:10" x14ac:dyDescent="0.25">
      <c r="A7174" t="s">
        <v>5622</v>
      </c>
      <c r="B7174">
        <v>10</v>
      </c>
      <c r="C7174">
        <v>0</v>
      </c>
      <c r="D7174">
        <v>-992</v>
      </c>
      <c r="E7174">
        <v>44</v>
      </c>
      <c r="F7174">
        <v>-170</v>
      </c>
      <c r="G7174">
        <v>-1201</v>
      </c>
      <c r="H7174">
        <v>-119</v>
      </c>
      <c r="I7174">
        <v>113</v>
      </c>
      <c r="J7174">
        <v>457</v>
      </c>
    </row>
    <row r="7175" spans="1:10" x14ac:dyDescent="0.25">
      <c r="A7175" t="s">
        <v>5623</v>
      </c>
      <c r="B7175">
        <v>-1</v>
      </c>
      <c r="C7175">
        <v>4</v>
      </c>
      <c r="D7175">
        <v>-995</v>
      </c>
      <c r="E7175">
        <v>8</v>
      </c>
      <c r="F7175">
        <v>111</v>
      </c>
      <c r="G7175">
        <v>-1203</v>
      </c>
      <c r="H7175">
        <v>-119</v>
      </c>
      <c r="I7175">
        <v>113</v>
      </c>
      <c r="J7175">
        <v>457</v>
      </c>
    </row>
    <row r="7176" spans="1:10" x14ac:dyDescent="0.25">
      <c r="A7176" t="s">
        <v>13946</v>
      </c>
      <c r="B7176">
        <v>-2</v>
      </c>
      <c r="C7176">
        <v>-47</v>
      </c>
      <c r="D7176">
        <v>-996</v>
      </c>
      <c r="E7176">
        <v>3</v>
      </c>
      <c r="F7176">
        <v>-1</v>
      </c>
      <c r="G7176">
        <v>-1159</v>
      </c>
      <c r="H7176">
        <v>-145</v>
      </c>
      <c r="I7176">
        <v>91</v>
      </c>
      <c r="J7176">
        <v>455</v>
      </c>
    </row>
    <row r="7177" spans="1:10" x14ac:dyDescent="0.25">
      <c r="A7177" t="s">
        <v>5625</v>
      </c>
      <c r="B7177">
        <v>-29</v>
      </c>
      <c r="C7177">
        <v>-5</v>
      </c>
      <c r="D7177">
        <v>-985</v>
      </c>
      <c r="E7177">
        <v>-33</v>
      </c>
      <c r="F7177">
        <v>-98</v>
      </c>
      <c r="G7177">
        <v>-1132</v>
      </c>
      <c r="H7177">
        <v>-145</v>
      </c>
      <c r="I7177">
        <v>91</v>
      </c>
      <c r="J7177">
        <v>455</v>
      </c>
    </row>
    <row r="7178" spans="1:10" x14ac:dyDescent="0.25">
      <c r="A7178" t="s">
        <v>5626</v>
      </c>
      <c r="B7178">
        <v>20</v>
      </c>
      <c r="C7178">
        <v>-3</v>
      </c>
      <c r="D7178">
        <v>-989</v>
      </c>
      <c r="E7178">
        <v>-66</v>
      </c>
      <c r="F7178">
        <v>82</v>
      </c>
      <c r="G7178">
        <v>-1131</v>
      </c>
      <c r="H7178">
        <v>-145</v>
      </c>
      <c r="I7178">
        <v>91</v>
      </c>
      <c r="J7178">
        <v>455</v>
      </c>
    </row>
    <row r="7179" spans="1:10" x14ac:dyDescent="0.25">
      <c r="A7179" t="s">
        <v>9352</v>
      </c>
      <c r="B7179">
        <v>-15</v>
      </c>
      <c r="C7179">
        <v>17</v>
      </c>
      <c r="D7179">
        <v>-980</v>
      </c>
      <c r="E7179">
        <v>-35</v>
      </c>
      <c r="F7179">
        <v>167</v>
      </c>
      <c r="G7179">
        <v>-1129</v>
      </c>
      <c r="H7179">
        <v>-148</v>
      </c>
      <c r="I7179">
        <v>71</v>
      </c>
      <c r="J7179">
        <v>460</v>
      </c>
    </row>
    <row r="7180" spans="1:10" x14ac:dyDescent="0.25">
      <c r="A7180" t="s">
        <v>10627</v>
      </c>
      <c r="B7180">
        <v>-20</v>
      </c>
      <c r="C7180">
        <v>-11</v>
      </c>
      <c r="D7180">
        <v>-981</v>
      </c>
      <c r="E7180">
        <v>-42</v>
      </c>
      <c r="F7180">
        <v>23</v>
      </c>
      <c r="G7180">
        <v>-1150</v>
      </c>
      <c r="H7180">
        <v>-148</v>
      </c>
      <c r="I7180">
        <v>71</v>
      </c>
      <c r="J7180">
        <v>460</v>
      </c>
    </row>
    <row r="7181" spans="1:10" x14ac:dyDescent="0.25">
      <c r="A7181" t="s">
        <v>6798</v>
      </c>
      <c r="B7181">
        <v>11</v>
      </c>
      <c r="C7181">
        <v>-7</v>
      </c>
      <c r="D7181">
        <v>-993</v>
      </c>
      <c r="E7181">
        <v>51</v>
      </c>
      <c r="F7181">
        <v>160</v>
      </c>
      <c r="G7181">
        <v>-1108</v>
      </c>
      <c r="H7181">
        <v>-148</v>
      </c>
      <c r="I7181">
        <v>71</v>
      </c>
      <c r="J7181">
        <v>460</v>
      </c>
    </row>
    <row r="7182" spans="1:10" x14ac:dyDescent="0.25">
      <c r="A7182" t="s">
        <v>5629</v>
      </c>
      <c r="B7182">
        <v>-10</v>
      </c>
      <c r="C7182">
        <v>33</v>
      </c>
      <c r="D7182">
        <v>-974</v>
      </c>
      <c r="E7182">
        <v>47</v>
      </c>
      <c r="F7182">
        <v>155</v>
      </c>
      <c r="G7182">
        <v>-1172</v>
      </c>
      <c r="H7182">
        <v>-148</v>
      </c>
      <c r="I7182">
        <v>71</v>
      </c>
      <c r="J7182">
        <v>460</v>
      </c>
    </row>
    <row r="7183" spans="1:10" x14ac:dyDescent="0.25">
      <c r="A7183" t="s">
        <v>5630</v>
      </c>
      <c r="B7183">
        <v>0</v>
      </c>
      <c r="C7183">
        <v>24</v>
      </c>
      <c r="D7183">
        <v>-980</v>
      </c>
      <c r="E7183">
        <v>208</v>
      </c>
      <c r="F7183">
        <v>66</v>
      </c>
      <c r="G7183">
        <v>-1198</v>
      </c>
      <c r="H7183">
        <v>-177</v>
      </c>
      <c r="I7183">
        <v>53</v>
      </c>
      <c r="J7183">
        <v>460</v>
      </c>
    </row>
    <row r="7184" spans="1:10" x14ac:dyDescent="0.25">
      <c r="A7184" t="s">
        <v>5630</v>
      </c>
      <c r="B7184">
        <v>-13</v>
      </c>
      <c r="C7184">
        <v>-10</v>
      </c>
      <c r="D7184">
        <v>-1012</v>
      </c>
      <c r="E7184">
        <v>441</v>
      </c>
      <c r="F7184">
        <v>-126</v>
      </c>
      <c r="G7184">
        <v>-1203</v>
      </c>
      <c r="H7184">
        <v>-173</v>
      </c>
      <c r="I7184">
        <v>34</v>
      </c>
      <c r="J7184">
        <v>461</v>
      </c>
    </row>
    <row r="7185" spans="1:10" x14ac:dyDescent="0.25">
      <c r="A7185" t="s">
        <v>11858</v>
      </c>
      <c r="B7185">
        <v>0</v>
      </c>
      <c r="C7185">
        <v>11</v>
      </c>
      <c r="D7185">
        <v>-1058</v>
      </c>
      <c r="E7185">
        <v>588</v>
      </c>
      <c r="F7185">
        <v>-321</v>
      </c>
      <c r="G7185">
        <v>-1182</v>
      </c>
      <c r="H7185">
        <v>-173</v>
      </c>
      <c r="I7185">
        <v>34</v>
      </c>
      <c r="J7185">
        <v>461</v>
      </c>
    </row>
    <row r="7186" spans="1:10" x14ac:dyDescent="0.25">
      <c r="A7186" t="s">
        <v>10628</v>
      </c>
      <c r="B7186">
        <v>18</v>
      </c>
      <c r="C7186">
        <v>8</v>
      </c>
      <c r="D7186">
        <v>-1097</v>
      </c>
      <c r="E7186">
        <v>622</v>
      </c>
      <c r="F7186">
        <v>-81</v>
      </c>
      <c r="G7186">
        <v>-1198</v>
      </c>
      <c r="H7186">
        <v>-173</v>
      </c>
      <c r="I7186">
        <v>34</v>
      </c>
      <c r="J7186">
        <v>461</v>
      </c>
    </row>
    <row r="7187" spans="1:10" x14ac:dyDescent="0.25">
      <c r="A7187" t="s">
        <v>5634</v>
      </c>
      <c r="B7187">
        <v>-29</v>
      </c>
      <c r="C7187">
        <v>40</v>
      </c>
      <c r="D7187">
        <v>-1137</v>
      </c>
      <c r="E7187">
        <v>738</v>
      </c>
      <c r="F7187">
        <v>-186</v>
      </c>
      <c r="G7187">
        <v>-1235</v>
      </c>
      <c r="H7187">
        <v>-173</v>
      </c>
      <c r="I7187">
        <v>34</v>
      </c>
      <c r="J7187">
        <v>461</v>
      </c>
    </row>
    <row r="7188" spans="1:10" x14ac:dyDescent="0.25">
      <c r="A7188" t="s">
        <v>13947</v>
      </c>
      <c r="B7188">
        <v>41</v>
      </c>
      <c r="C7188">
        <v>154</v>
      </c>
      <c r="D7188">
        <v>-1512</v>
      </c>
      <c r="E7188">
        <v>2657</v>
      </c>
      <c r="F7188">
        <v>43</v>
      </c>
      <c r="G7188">
        <v>-1158</v>
      </c>
      <c r="H7188">
        <v>-173</v>
      </c>
      <c r="I7188">
        <v>34</v>
      </c>
      <c r="J7188">
        <v>461</v>
      </c>
    </row>
    <row r="7189" spans="1:10" x14ac:dyDescent="0.25">
      <c r="A7189" t="s">
        <v>13948</v>
      </c>
      <c r="B7189">
        <v>-49</v>
      </c>
      <c r="C7189">
        <v>77</v>
      </c>
      <c r="D7189">
        <v>-3697</v>
      </c>
      <c r="E7189">
        <v>2380</v>
      </c>
      <c r="F7189">
        <v>-2003</v>
      </c>
      <c r="G7189">
        <v>-738</v>
      </c>
      <c r="H7189">
        <v>-217</v>
      </c>
      <c r="I7189">
        <v>-6</v>
      </c>
      <c r="J7189">
        <v>448</v>
      </c>
    </row>
    <row r="7190" spans="1:10" x14ac:dyDescent="0.25">
      <c r="A7190" t="s">
        <v>5636</v>
      </c>
      <c r="B7190">
        <v>-47</v>
      </c>
      <c r="C7190">
        <v>10</v>
      </c>
      <c r="D7190">
        <v>-983</v>
      </c>
      <c r="E7190">
        <v>-1357</v>
      </c>
      <c r="F7190">
        <v>2099</v>
      </c>
      <c r="G7190">
        <v>-535</v>
      </c>
      <c r="H7190">
        <v>-217</v>
      </c>
      <c r="I7190">
        <v>-6</v>
      </c>
      <c r="J7190">
        <v>448</v>
      </c>
    </row>
    <row r="7191" spans="1:10" x14ac:dyDescent="0.25">
      <c r="A7191" t="s">
        <v>13949</v>
      </c>
      <c r="B7191">
        <v>3</v>
      </c>
      <c r="C7191">
        <v>-15</v>
      </c>
      <c r="D7191">
        <v>-645</v>
      </c>
      <c r="E7191">
        <v>-1303</v>
      </c>
      <c r="F7191">
        <v>1666</v>
      </c>
      <c r="G7191">
        <v>-695</v>
      </c>
      <c r="H7191">
        <v>-217</v>
      </c>
      <c r="I7191">
        <v>-6</v>
      </c>
      <c r="J7191">
        <v>448</v>
      </c>
    </row>
    <row r="7192" spans="1:10" x14ac:dyDescent="0.25">
      <c r="A7192" t="s">
        <v>13950</v>
      </c>
      <c r="B7192">
        <v>-1</v>
      </c>
      <c r="C7192">
        <v>5</v>
      </c>
      <c r="D7192">
        <v>-566</v>
      </c>
      <c r="E7192">
        <v>-1363</v>
      </c>
      <c r="F7192">
        <v>1735</v>
      </c>
      <c r="G7192">
        <v>-650</v>
      </c>
      <c r="H7192">
        <v>-58</v>
      </c>
      <c r="I7192">
        <v>130</v>
      </c>
      <c r="J7192">
        <v>482</v>
      </c>
    </row>
    <row r="7193" spans="1:10" x14ac:dyDescent="0.25">
      <c r="A7193" t="s">
        <v>11859</v>
      </c>
      <c r="B7193">
        <v>20</v>
      </c>
      <c r="C7193">
        <v>-22</v>
      </c>
      <c r="D7193">
        <v>-687</v>
      </c>
      <c r="E7193">
        <v>-1268</v>
      </c>
      <c r="F7193">
        <v>1122</v>
      </c>
      <c r="G7193">
        <v>-799</v>
      </c>
      <c r="H7193">
        <v>-58</v>
      </c>
      <c r="I7193">
        <v>130</v>
      </c>
      <c r="J7193">
        <v>482</v>
      </c>
    </row>
    <row r="7194" spans="1:10" x14ac:dyDescent="0.25">
      <c r="A7194" t="s">
        <v>5639</v>
      </c>
      <c r="B7194">
        <v>0</v>
      </c>
      <c r="C7194">
        <v>-22</v>
      </c>
      <c r="D7194">
        <v>-678</v>
      </c>
      <c r="E7194">
        <v>-850</v>
      </c>
      <c r="F7194">
        <v>615</v>
      </c>
      <c r="G7194">
        <v>-792</v>
      </c>
      <c r="H7194">
        <v>-58</v>
      </c>
      <c r="I7194">
        <v>130</v>
      </c>
      <c r="J7194">
        <v>482</v>
      </c>
    </row>
    <row r="7195" spans="1:10" x14ac:dyDescent="0.25">
      <c r="A7195" t="s">
        <v>5640</v>
      </c>
      <c r="B7195">
        <v>20</v>
      </c>
      <c r="C7195">
        <v>-1</v>
      </c>
      <c r="D7195">
        <v>-728</v>
      </c>
      <c r="E7195">
        <v>-562</v>
      </c>
      <c r="F7195">
        <v>-25</v>
      </c>
      <c r="G7195">
        <v>-1044</v>
      </c>
      <c r="H7195">
        <v>-58</v>
      </c>
      <c r="I7195">
        <v>130</v>
      </c>
      <c r="J7195">
        <v>482</v>
      </c>
    </row>
    <row r="7196" spans="1:10" x14ac:dyDescent="0.25">
      <c r="A7196" t="s">
        <v>10134</v>
      </c>
      <c r="B7196">
        <v>23</v>
      </c>
      <c r="C7196">
        <v>0</v>
      </c>
      <c r="D7196">
        <v>-716</v>
      </c>
      <c r="E7196">
        <v>-124</v>
      </c>
      <c r="F7196">
        <v>-463</v>
      </c>
      <c r="G7196">
        <v>-1278</v>
      </c>
      <c r="H7196">
        <v>-58</v>
      </c>
      <c r="I7196">
        <v>130</v>
      </c>
      <c r="J7196">
        <v>482</v>
      </c>
    </row>
    <row r="7197" spans="1:10" x14ac:dyDescent="0.25">
      <c r="A7197" t="s">
        <v>5642</v>
      </c>
      <c r="B7197">
        <v>27</v>
      </c>
      <c r="C7197">
        <v>8</v>
      </c>
      <c r="D7197">
        <v>-677</v>
      </c>
      <c r="E7197">
        <v>180</v>
      </c>
      <c r="F7197">
        <v>-803</v>
      </c>
      <c r="G7197">
        <v>-1424</v>
      </c>
      <c r="H7197">
        <v>-230</v>
      </c>
      <c r="I7197">
        <v>18</v>
      </c>
      <c r="J7197">
        <v>456</v>
      </c>
    </row>
    <row r="7198" spans="1:10" x14ac:dyDescent="0.25">
      <c r="A7198" t="s">
        <v>13951</v>
      </c>
      <c r="B7198">
        <v>21</v>
      </c>
      <c r="C7198">
        <v>5</v>
      </c>
      <c r="D7198">
        <v>-663</v>
      </c>
      <c r="E7198">
        <v>496</v>
      </c>
      <c r="F7198">
        <v>-1123</v>
      </c>
      <c r="G7198">
        <v>-1513</v>
      </c>
      <c r="H7198">
        <v>-230</v>
      </c>
      <c r="I7198">
        <v>18</v>
      </c>
      <c r="J7198">
        <v>456</v>
      </c>
    </row>
    <row r="7199" spans="1:10" x14ac:dyDescent="0.25">
      <c r="A7199" t="s">
        <v>11259</v>
      </c>
      <c r="B7199">
        <v>8</v>
      </c>
      <c r="C7199">
        <v>3</v>
      </c>
      <c r="D7199">
        <v>-641</v>
      </c>
      <c r="E7199">
        <v>813</v>
      </c>
      <c r="F7199">
        <v>-1364</v>
      </c>
      <c r="G7199">
        <v>-1556</v>
      </c>
      <c r="H7199">
        <v>-230</v>
      </c>
      <c r="I7199">
        <v>18</v>
      </c>
      <c r="J7199">
        <v>456</v>
      </c>
    </row>
    <row r="7200" spans="1:10" x14ac:dyDescent="0.25">
      <c r="A7200" t="s">
        <v>5643</v>
      </c>
      <c r="B7200">
        <v>32</v>
      </c>
      <c r="C7200">
        <v>1</v>
      </c>
      <c r="D7200">
        <v>-678</v>
      </c>
      <c r="E7200">
        <v>1233</v>
      </c>
      <c r="F7200">
        <v>-1739</v>
      </c>
      <c r="G7200">
        <v>-1426</v>
      </c>
      <c r="H7200">
        <v>-230</v>
      </c>
      <c r="I7200">
        <v>18</v>
      </c>
      <c r="J7200">
        <v>456</v>
      </c>
    </row>
    <row r="7201" spans="1:10" x14ac:dyDescent="0.25">
      <c r="A7201" t="s">
        <v>5644</v>
      </c>
      <c r="B7201">
        <v>73</v>
      </c>
      <c r="C7201">
        <v>51</v>
      </c>
      <c r="D7201">
        <v>-694</v>
      </c>
      <c r="E7201">
        <v>1791</v>
      </c>
      <c r="F7201">
        <v>-1835</v>
      </c>
      <c r="G7201">
        <v>-1038</v>
      </c>
      <c r="H7201">
        <v>-230</v>
      </c>
      <c r="I7201">
        <v>18</v>
      </c>
      <c r="J7201">
        <v>456</v>
      </c>
    </row>
    <row r="7202" spans="1:10" x14ac:dyDescent="0.25">
      <c r="A7202" t="s">
        <v>6799</v>
      </c>
      <c r="B7202">
        <v>157</v>
      </c>
      <c r="C7202">
        <v>70</v>
      </c>
      <c r="D7202">
        <v>-923</v>
      </c>
      <c r="E7202">
        <v>3058</v>
      </c>
      <c r="F7202">
        <v>-1050</v>
      </c>
      <c r="G7202">
        <v>-426</v>
      </c>
      <c r="H7202">
        <v>-343</v>
      </c>
      <c r="I7202">
        <v>-98</v>
      </c>
      <c r="J7202">
        <v>435</v>
      </c>
    </row>
    <row r="7203" spans="1:10" x14ac:dyDescent="0.25">
      <c r="A7203" t="s">
        <v>13952</v>
      </c>
      <c r="B7203">
        <v>359</v>
      </c>
      <c r="C7203">
        <v>-136</v>
      </c>
      <c r="D7203">
        <v>-1504</v>
      </c>
      <c r="E7203">
        <v>2867</v>
      </c>
      <c r="F7203">
        <v>-1088</v>
      </c>
      <c r="G7203">
        <v>348</v>
      </c>
      <c r="H7203">
        <v>-343</v>
      </c>
      <c r="I7203">
        <v>-98</v>
      </c>
      <c r="J7203">
        <v>435</v>
      </c>
    </row>
    <row r="7204" spans="1:10" x14ac:dyDescent="0.25">
      <c r="A7204" t="s">
        <v>5646</v>
      </c>
      <c r="B7204">
        <v>349</v>
      </c>
      <c r="C7204">
        <v>-306</v>
      </c>
      <c r="D7204">
        <v>-2023</v>
      </c>
      <c r="E7204">
        <v>87</v>
      </c>
      <c r="F7204">
        <v>-885</v>
      </c>
      <c r="G7204">
        <v>187</v>
      </c>
      <c r="H7204">
        <v>-343</v>
      </c>
      <c r="I7204">
        <v>-98</v>
      </c>
      <c r="J7204">
        <v>435</v>
      </c>
    </row>
    <row r="7205" spans="1:10" x14ac:dyDescent="0.25">
      <c r="A7205" t="s">
        <v>13953</v>
      </c>
      <c r="B7205">
        <v>62</v>
      </c>
      <c r="C7205">
        <v>-229</v>
      </c>
      <c r="D7205">
        <v>-1741</v>
      </c>
      <c r="E7205">
        <v>-474</v>
      </c>
      <c r="F7205">
        <v>1443</v>
      </c>
      <c r="G7205">
        <v>14</v>
      </c>
      <c r="H7205">
        <v>-343</v>
      </c>
      <c r="I7205">
        <v>-98</v>
      </c>
      <c r="J7205">
        <v>435</v>
      </c>
    </row>
    <row r="7206" spans="1:10" x14ac:dyDescent="0.25">
      <c r="A7206" t="s">
        <v>5647</v>
      </c>
      <c r="B7206">
        <v>-42</v>
      </c>
      <c r="C7206">
        <v>-141</v>
      </c>
      <c r="D7206">
        <v>-1003</v>
      </c>
      <c r="E7206">
        <v>-694</v>
      </c>
      <c r="F7206">
        <v>1429</v>
      </c>
      <c r="G7206">
        <v>-63</v>
      </c>
      <c r="H7206">
        <v>-343</v>
      </c>
      <c r="I7206">
        <v>-98</v>
      </c>
      <c r="J7206">
        <v>435</v>
      </c>
    </row>
    <row r="7207" spans="1:10" x14ac:dyDescent="0.25">
      <c r="A7207" t="s">
        <v>5648</v>
      </c>
      <c r="B7207">
        <v>-54</v>
      </c>
      <c r="C7207">
        <v>-133</v>
      </c>
      <c r="D7207">
        <v>-907</v>
      </c>
      <c r="E7207">
        <v>117</v>
      </c>
      <c r="F7207">
        <v>606</v>
      </c>
      <c r="G7207">
        <v>132</v>
      </c>
      <c r="H7207">
        <v>-199</v>
      </c>
      <c r="I7207">
        <v>-31</v>
      </c>
      <c r="J7207">
        <v>457</v>
      </c>
    </row>
    <row r="7208" spans="1:10" x14ac:dyDescent="0.25">
      <c r="A7208" t="s">
        <v>9360</v>
      </c>
      <c r="B7208">
        <v>-11</v>
      </c>
      <c r="C7208">
        <v>-70</v>
      </c>
      <c r="D7208">
        <v>-726</v>
      </c>
      <c r="E7208">
        <v>314</v>
      </c>
      <c r="F7208">
        <v>28</v>
      </c>
      <c r="G7208">
        <v>-64</v>
      </c>
      <c r="H7208">
        <v>-199</v>
      </c>
      <c r="I7208">
        <v>-31</v>
      </c>
      <c r="J7208">
        <v>457</v>
      </c>
    </row>
    <row r="7209" spans="1:10" x14ac:dyDescent="0.25">
      <c r="A7209" t="s">
        <v>5649</v>
      </c>
      <c r="B7209">
        <v>-2</v>
      </c>
      <c r="C7209">
        <v>-22</v>
      </c>
      <c r="D7209">
        <v>-763</v>
      </c>
      <c r="E7209">
        <v>221</v>
      </c>
      <c r="F7209">
        <v>-15</v>
      </c>
      <c r="G7209">
        <v>-422</v>
      </c>
      <c r="H7209">
        <v>-199</v>
      </c>
      <c r="I7209">
        <v>-31</v>
      </c>
      <c r="J7209">
        <v>457</v>
      </c>
    </row>
    <row r="7210" spans="1:10" x14ac:dyDescent="0.25">
      <c r="A7210" t="s">
        <v>13954</v>
      </c>
      <c r="B7210">
        <v>16</v>
      </c>
      <c r="C7210">
        <v>-35</v>
      </c>
      <c r="D7210">
        <v>-872</v>
      </c>
      <c r="E7210">
        <v>-24</v>
      </c>
      <c r="F7210">
        <v>-240</v>
      </c>
      <c r="G7210">
        <v>-485</v>
      </c>
      <c r="H7210">
        <v>-199</v>
      </c>
      <c r="I7210">
        <v>-31</v>
      </c>
      <c r="J7210">
        <v>457</v>
      </c>
    </row>
    <row r="7211" spans="1:10" x14ac:dyDescent="0.25">
      <c r="A7211" t="s">
        <v>13955</v>
      </c>
      <c r="B7211">
        <v>49</v>
      </c>
      <c r="C7211">
        <v>-91</v>
      </c>
      <c r="D7211">
        <v>-980</v>
      </c>
      <c r="E7211">
        <v>202</v>
      </c>
      <c r="F7211">
        <v>-587</v>
      </c>
      <c r="G7211">
        <v>-794</v>
      </c>
      <c r="H7211">
        <v>-199</v>
      </c>
      <c r="I7211">
        <v>-31</v>
      </c>
      <c r="J7211">
        <v>457</v>
      </c>
    </row>
    <row r="7212" spans="1:10" x14ac:dyDescent="0.25">
      <c r="A7212" t="s">
        <v>10629</v>
      </c>
      <c r="B7212">
        <v>20</v>
      </c>
      <c r="C7212">
        <v>-94</v>
      </c>
      <c r="D7212">
        <v>-1005</v>
      </c>
      <c r="E7212">
        <v>39</v>
      </c>
      <c r="F7212">
        <v>-634</v>
      </c>
      <c r="G7212">
        <v>-884</v>
      </c>
      <c r="H7212">
        <v>-186</v>
      </c>
      <c r="I7212">
        <v>3</v>
      </c>
      <c r="J7212">
        <v>473</v>
      </c>
    </row>
    <row r="7213" spans="1:10" x14ac:dyDescent="0.25">
      <c r="A7213" t="s">
        <v>13956</v>
      </c>
      <c r="B7213">
        <v>6</v>
      </c>
      <c r="C7213">
        <v>-84</v>
      </c>
      <c r="D7213">
        <v>-1018</v>
      </c>
      <c r="E7213">
        <v>123</v>
      </c>
      <c r="F7213">
        <v>202</v>
      </c>
      <c r="G7213">
        <v>-1176</v>
      </c>
      <c r="H7213">
        <v>-186</v>
      </c>
      <c r="I7213">
        <v>3</v>
      </c>
      <c r="J7213">
        <v>473</v>
      </c>
    </row>
    <row r="7214" spans="1:10" x14ac:dyDescent="0.25">
      <c r="A7214" t="s">
        <v>13957</v>
      </c>
      <c r="B7214">
        <v>-25</v>
      </c>
      <c r="C7214">
        <v>-139</v>
      </c>
      <c r="D7214">
        <v>-1101</v>
      </c>
      <c r="E7214">
        <v>-372</v>
      </c>
      <c r="F7214">
        <v>249</v>
      </c>
      <c r="G7214">
        <v>-1256</v>
      </c>
      <c r="H7214">
        <v>-186</v>
      </c>
      <c r="I7214">
        <v>3</v>
      </c>
      <c r="J7214">
        <v>473</v>
      </c>
    </row>
    <row r="7215" spans="1:10" x14ac:dyDescent="0.25">
      <c r="A7215" t="s">
        <v>9362</v>
      </c>
      <c r="B7215">
        <v>6</v>
      </c>
      <c r="C7215">
        <v>-124</v>
      </c>
      <c r="D7215">
        <v>-1100</v>
      </c>
      <c r="E7215">
        <v>-384</v>
      </c>
      <c r="F7215">
        <v>-7</v>
      </c>
      <c r="G7215">
        <v>-1150</v>
      </c>
      <c r="H7215">
        <v>-186</v>
      </c>
      <c r="I7215">
        <v>3</v>
      </c>
      <c r="J7215">
        <v>473</v>
      </c>
    </row>
    <row r="7216" spans="1:10" x14ac:dyDescent="0.25">
      <c r="A7216" t="s">
        <v>9363</v>
      </c>
      <c r="B7216">
        <v>25</v>
      </c>
      <c r="C7216">
        <v>-176</v>
      </c>
      <c r="D7216">
        <v>-1072</v>
      </c>
      <c r="E7216">
        <v>109</v>
      </c>
      <c r="F7216">
        <v>15</v>
      </c>
      <c r="G7216">
        <v>-957</v>
      </c>
      <c r="H7216">
        <v>-186</v>
      </c>
      <c r="I7216">
        <v>3</v>
      </c>
      <c r="J7216">
        <v>473</v>
      </c>
    </row>
    <row r="7217" spans="1:10" x14ac:dyDescent="0.25">
      <c r="A7217" t="s">
        <v>5655</v>
      </c>
      <c r="B7217">
        <v>36</v>
      </c>
      <c r="C7217">
        <v>-149</v>
      </c>
      <c r="D7217">
        <v>-961</v>
      </c>
      <c r="E7217">
        <v>706</v>
      </c>
      <c r="F7217">
        <v>15</v>
      </c>
      <c r="G7217">
        <v>-647</v>
      </c>
      <c r="H7217">
        <v>-200</v>
      </c>
      <c r="I7217">
        <v>-28</v>
      </c>
      <c r="J7217">
        <v>470</v>
      </c>
    </row>
    <row r="7218" spans="1:10" x14ac:dyDescent="0.25">
      <c r="A7218" t="s">
        <v>13958</v>
      </c>
      <c r="B7218">
        <v>27</v>
      </c>
      <c r="C7218">
        <v>-78</v>
      </c>
      <c r="D7218">
        <v>-822</v>
      </c>
      <c r="E7218">
        <v>92</v>
      </c>
      <c r="F7218">
        <v>-352</v>
      </c>
      <c r="G7218">
        <v>-609</v>
      </c>
      <c r="H7218">
        <v>-200</v>
      </c>
      <c r="I7218">
        <v>-28</v>
      </c>
      <c r="J7218">
        <v>470</v>
      </c>
    </row>
    <row r="7219" spans="1:10" x14ac:dyDescent="0.25">
      <c r="A7219" t="s">
        <v>10630</v>
      </c>
      <c r="B7219">
        <v>38</v>
      </c>
      <c r="C7219">
        <v>-59</v>
      </c>
      <c r="D7219">
        <v>-867</v>
      </c>
      <c r="E7219">
        <v>-34</v>
      </c>
      <c r="F7219">
        <v>-316</v>
      </c>
      <c r="G7219">
        <v>-892</v>
      </c>
      <c r="H7219">
        <v>-200</v>
      </c>
      <c r="I7219">
        <v>-28</v>
      </c>
      <c r="J7219">
        <v>470</v>
      </c>
    </row>
    <row r="7220" spans="1:10" x14ac:dyDescent="0.25">
      <c r="A7220" t="s">
        <v>10137</v>
      </c>
      <c r="B7220">
        <v>52</v>
      </c>
      <c r="C7220">
        <v>-86</v>
      </c>
      <c r="D7220">
        <v>-1006</v>
      </c>
      <c r="E7220">
        <v>145</v>
      </c>
      <c r="F7220">
        <v>-454</v>
      </c>
      <c r="G7220">
        <v>-957</v>
      </c>
      <c r="H7220">
        <v>-200</v>
      </c>
      <c r="I7220">
        <v>-28</v>
      </c>
      <c r="J7220">
        <v>470</v>
      </c>
    </row>
    <row r="7221" spans="1:10" x14ac:dyDescent="0.25">
      <c r="A7221" t="s">
        <v>5658</v>
      </c>
      <c r="B7221">
        <v>59</v>
      </c>
      <c r="C7221">
        <v>-115</v>
      </c>
      <c r="D7221">
        <v>-1072</v>
      </c>
      <c r="E7221">
        <v>29</v>
      </c>
      <c r="F7221">
        <v>-121</v>
      </c>
      <c r="G7221">
        <v>-1102</v>
      </c>
      <c r="H7221">
        <v>-200</v>
      </c>
      <c r="I7221">
        <v>-28</v>
      </c>
      <c r="J7221">
        <v>470</v>
      </c>
    </row>
    <row r="7222" spans="1:10" x14ac:dyDescent="0.25">
      <c r="A7222" t="s">
        <v>13959</v>
      </c>
      <c r="B7222">
        <v>31</v>
      </c>
      <c r="C7222">
        <v>-123</v>
      </c>
      <c r="D7222">
        <v>-1149</v>
      </c>
      <c r="E7222">
        <v>-130</v>
      </c>
      <c r="F7222">
        <v>250</v>
      </c>
      <c r="G7222">
        <v>-1164</v>
      </c>
      <c r="H7222">
        <v>-218</v>
      </c>
      <c r="I7222">
        <v>-39</v>
      </c>
      <c r="J7222">
        <v>473</v>
      </c>
    </row>
    <row r="7223" spans="1:10" x14ac:dyDescent="0.25">
      <c r="A7223" t="s">
        <v>13960</v>
      </c>
      <c r="B7223">
        <v>49</v>
      </c>
      <c r="C7223">
        <v>-87</v>
      </c>
      <c r="D7223">
        <v>-1024</v>
      </c>
      <c r="E7223">
        <v>-254</v>
      </c>
      <c r="F7223">
        <v>310</v>
      </c>
      <c r="G7223">
        <v>-1301</v>
      </c>
      <c r="H7223">
        <v>-218</v>
      </c>
      <c r="I7223">
        <v>-39</v>
      </c>
      <c r="J7223">
        <v>473</v>
      </c>
    </row>
    <row r="7224" spans="1:10" x14ac:dyDescent="0.25">
      <c r="A7224" t="s">
        <v>5660</v>
      </c>
      <c r="B7224">
        <v>79</v>
      </c>
      <c r="C7224">
        <v>-72</v>
      </c>
      <c r="D7224">
        <v>-977</v>
      </c>
      <c r="E7224">
        <v>-123</v>
      </c>
      <c r="F7224">
        <v>-71</v>
      </c>
      <c r="G7224">
        <v>-1293</v>
      </c>
      <c r="H7224">
        <v>-218</v>
      </c>
      <c r="I7224">
        <v>-39</v>
      </c>
      <c r="J7224">
        <v>473</v>
      </c>
    </row>
    <row r="7225" spans="1:10" x14ac:dyDescent="0.25">
      <c r="A7225" t="s">
        <v>5660</v>
      </c>
      <c r="B7225">
        <v>65</v>
      </c>
      <c r="C7225">
        <v>-34</v>
      </c>
      <c r="D7225">
        <v>-874</v>
      </c>
      <c r="E7225">
        <v>-307</v>
      </c>
      <c r="F7225">
        <v>-451</v>
      </c>
      <c r="G7225">
        <v>-1413</v>
      </c>
      <c r="H7225">
        <v>-218</v>
      </c>
      <c r="I7225">
        <v>-39</v>
      </c>
      <c r="J7225">
        <v>473</v>
      </c>
    </row>
    <row r="7226" spans="1:10" x14ac:dyDescent="0.25">
      <c r="A7226" t="s">
        <v>5661</v>
      </c>
      <c r="B7226">
        <v>96</v>
      </c>
      <c r="C7226">
        <v>-52</v>
      </c>
      <c r="D7226">
        <v>-945</v>
      </c>
      <c r="E7226">
        <v>-101</v>
      </c>
      <c r="F7226">
        <v>-66</v>
      </c>
      <c r="G7226">
        <v>-1412</v>
      </c>
      <c r="H7226">
        <v>-218</v>
      </c>
      <c r="I7226">
        <v>-39</v>
      </c>
      <c r="J7226">
        <v>473</v>
      </c>
    </row>
    <row r="7227" spans="1:10" x14ac:dyDescent="0.25">
      <c r="A7227" t="s">
        <v>7137</v>
      </c>
      <c r="B7227">
        <v>86</v>
      </c>
      <c r="C7227">
        <v>-59</v>
      </c>
      <c r="D7227">
        <v>-986</v>
      </c>
      <c r="E7227">
        <v>462</v>
      </c>
      <c r="F7227">
        <v>521</v>
      </c>
      <c r="G7227">
        <v>-1467</v>
      </c>
      <c r="H7227">
        <v>-192</v>
      </c>
      <c r="I7227">
        <v>-42</v>
      </c>
      <c r="J7227">
        <v>479</v>
      </c>
    </row>
    <row r="7228" spans="1:10" x14ac:dyDescent="0.25">
      <c r="A7228" t="s">
        <v>10138</v>
      </c>
      <c r="B7228">
        <v>70</v>
      </c>
      <c r="C7228">
        <v>-117</v>
      </c>
      <c r="D7228">
        <v>-1023</v>
      </c>
      <c r="E7228">
        <v>54</v>
      </c>
      <c r="F7228">
        <v>-17</v>
      </c>
      <c r="G7228">
        <v>-1288</v>
      </c>
      <c r="H7228">
        <v>-192</v>
      </c>
      <c r="I7228">
        <v>-42</v>
      </c>
      <c r="J7228">
        <v>479</v>
      </c>
    </row>
    <row r="7229" spans="1:10" x14ac:dyDescent="0.25">
      <c r="A7229" t="s">
        <v>11994</v>
      </c>
      <c r="B7229">
        <v>96</v>
      </c>
      <c r="C7229">
        <v>-126</v>
      </c>
      <c r="D7229">
        <v>-974</v>
      </c>
      <c r="E7229">
        <v>-65</v>
      </c>
      <c r="F7229">
        <v>-74</v>
      </c>
      <c r="G7229">
        <v>-1303</v>
      </c>
      <c r="H7229">
        <v>-192</v>
      </c>
      <c r="I7229">
        <v>-42</v>
      </c>
      <c r="J7229">
        <v>479</v>
      </c>
    </row>
    <row r="7230" spans="1:10" x14ac:dyDescent="0.25">
      <c r="A7230" t="s">
        <v>5663</v>
      </c>
      <c r="B7230">
        <v>101</v>
      </c>
      <c r="C7230">
        <v>-107</v>
      </c>
      <c r="D7230">
        <v>-1012</v>
      </c>
      <c r="E7230">
        <v>145</v>
      </c>
      <c r="F7230">
        <v>67</v>
      </c>
      <c r="G7230">
        <v>-1193</v>
      </c>
      <c r="H7230">
        <v>-192</v>
      </c>
      <c r="I7230">
        <v>-42</v>
      </c>
      <c r="J7230">
        <v>479</v>
      </c>
    </row>
    <row r="7231" spans="1:10" x14ac:dyDescent="0.25">
      <c r="A7231" t="s">
        <v>10631</v>
      </c>
      <c r="B7231">
        <v>103</v>
      </c>
      <c r="C7231">
        <v>-124</v>
      </c>
      <c r="D7231">
        <v>-993</v>
      </c>
      <c r="E7231">
        <v>98</v>
      </c>
      <c r="F7231">
        <v>-36</v>
      </c>
      <c r="G7231">
        <v>-1175</v>
      </c>
      <c r="H7231">
        <v>-192</v>
      </c>
      <c r="I7231">
        <v>-42</v>
      </c>
      <c r="J7231">
        <v>479</v>
      </c>
    </row>
    <row r="7232" spans="1:10" x14ac:dyDescent="0.25">
      <c r="A7232" t="s">
        <v>5666</v>
      </c>
      <c r="B7232">
        <v>79</v>
      </c>
      <c r="C7232">
        <v>-124</v>
      </c>
      <c r="D7232">
        <v>-961</v>
      </c>
      <c r="E7232">
        <v>18</v>
      </c>
      <c r="F7232">
        <v>226</v>
      </c>
      <c r="G7232">
        <v>-1203</v>
      </c>
      <c r="H7232">
        <v>-199</v>
      </c>
      <c r="I7232">
        <v>-74</v>
      </c>
      <c r="J7232">
        <v>479</v>
      </c>
    </row>
    <row r="7233" spans="1:10" x14ac:dyDescent="0.25">
      <c r="A7233" t="s">
        <v>13961</v>
      </c>
      <c r="B7233">
        <v>14</v>
      </c>
      <c r="C7233">
        <v>-182</v>
      </c>
      <c r="D7233">
        <v>-994</v>
      </c>
      <c r="E7233">
        <v>12</v>
      </c>
      <c r="F7233">
        <v>241</v>
      </c>
      <c r="G7233">
        <v>-1103</v>
      </c>
      <c r="H7233">
        <v>-199</v>
      </c>
      <c r="I7233">
        <v>-74</v>
      </c>
      <c r="J7233">
        <v>479</v>
      </c>
    </row>
    <row r="7234" spans="1:10" x14ac:dyDescent="0.25">
      <c r="A7234" t="s">
        <v>13962</v>
      </c>
      <c r="B7234">
        <v>26</v>
      </c>
      <c r="C7234">
        <v>-173</v>
      </c>
      <c r="D7234">
        <v>-1010</v>
      </c>
      <c r="E7234">
        <v>45</v>
      </c>
      <c r="F7234">
        <v>-87</v>
      </c>
      <c r="G7234">
        <v>-909</v>
      </c>
      <c r="H7234">
        <v>-199</v>
      </c>
      <c r="I7234">
        <v>-74</v>
      </c>
      <c r="J7234">
        <v>479</v>
      </c>
    </row>
    <row r="7235" spans="1:10" x14ac:dyDescent="0.25">
      <c r="A7235" t="s">
        <v>5668</v>
      </c>
      <c r="B7235">
        <v>24</v>
      </c>
      <c r="C7235">
        <v>-152</v>
      </c>
      <c r="D7235">
        <v>-974</v>
      </c>
      <c r="E7235">
        <v>-7</v>
      </c>
      <c r="F7235">
        <v>84</v>
      </c>
      <c r="G7235">
        <v>-745</v>
      </c>
      <c r="H7235">
        <v>-199</v>
      </c>
      <c r="I7235">
        <v>-74</v>
      </c>
      <c r="J7235">
        <v>479</v>
      </c>
    </row>
    <row r="7236" spans="1:10" x14ac:dyDescent="0.25">
      <c r="A7236" t="s">
        <v>5669</v>
      </c>
      <c r="B7236">
        <v>17</v>
      </c>
      <c r="C7236">
        <v>-189</v>
      </c>
      <c r="D7236">
        <v>-1023</v>
      </c>
      <c r="E7236">
        <v>-241</v>
      </c>
      <c r="F7236">
        <v>19</v>
      </c>
      <c r="G7236">
        <v>-519</v>
      </c>
      <c r="H7236">
        <v>-199</v>
      </c>
      <c r="I7236">
        <v>-74</v>
      </c>
      <c r="J7236">
        <v>479</v>
      </c>
    </row>
    <row r="7237" spans="1:10" x14ac:dyDescent="0.25">
      <c r="A7237" t="s">
        <v>5670</v>
      </c>
      <c r="B7237">
        <v>57</v>
      </c>
      <c r="C7237">
        <v>-265</v>
      </c>
      <c r="D7237">
        <v>-1038</v>
      </c>
      <c r="E7237">
        <v>116</v>
      </c>
      <c r="F7237">
        <v>-29</v>
      </c>
      <c r="G7237">
        <v>8</v>
      </c>
      <c r="H7237">
        <v>-164</v>
      </c>
      <c r="I7237">
        <v>-81</v>
      </c>
      <c r="J7237">
        <v>484</v>
      </c>
    </row>
    <row r="7238" spans="1:10" x14ac:dyDescent="0.25">
      <c r="A7238" t="s">
        <v>11863</v>
      </c>
      <c r="B7238">
        <v>66</v>
      </c>
      <c r="C7238">
        <v>-222</v>
      </c>
      <c r="D7238">
        <v>-953</v>
      </c>
      <c r="E7238">
        <v>117</v>
      </c>
      <c r="F7238">
        <v>-140</v>
      </c>
      <c r="G7238">
        <v>382</v>
      </c>
      <c r="H7238">
        <v>-164</v>
      </c>
      <c r="I7238">
        <v>-81</v>
      </c>
      <c r="J7238">
        <v>484</v>
      </c>
    </row>
    <row r="7239" spans="1:10" x14ac:dyDescent="0.25">
      <c r="A7239" t="s">
        <v>5671</v>
      </c>
      <c r="B7239">
        <v>41</v>
      </c>
      <c r="C7239">
        <v>-139</v>
      </c>
      <c r="D7239">
        <v>-920</v>
      </c>
      <c r="E7239">
        <v>20</v>
      </c>
      <c r="F7239">
        <v>-129</v>
      </c>
      <c r="G7239">
        <v>311</v>
      </c>
      <c r="H7239">
        <v>-164</v>
      </c>
      <c r="I7239">
        <v>-81</v>
      </c>
      <c r="J7239">
        <v>484</v>
      </c>
    </row>
    <row r="7240" spans="1:10" x14ac:dyDescent="0.25">
      <c r="A7240" t="s">
        <v>13963</v>
      </c>
      <c r="B7240">
        <v>62</v>
      </c>
      <c r="C7240">
        <v>-116</v>
      </c>
      <c r="D7240">
        <v>-965</v>
      </c>
      <c r="E7240">
        <v>83</v>
      </c>
      <c r="F7240">
        <v>-135</v>
      </c>
      <c r="G7240">
        <v>163</v>
      </c>
      <c r="H7240">
        <v>-164</v>
      </c>
      <c r="I7240">
        <v>-81</v>
      </c>
      <c r="J7240">
        <v>484</v>
      </c>
    </row>
    <row r="7241" spans="1:10" x14ac:dyDescent="0.25">
      <c r="A7241" t="s">
        <v>10140</v>
      </c>
      <c r="B7241">
        <v>91</v>
      </c>
      <c r="C7241">
        <v>-100</v>
      </c>
      <c r="D7241">
        <v>-1047</v>
      </c>
      <c r="E7241">
        <v>20</v>
      </c>
      <c r="F7241">
        <v>-50</v>
      </c>
      <c r="G7241">
        <v>-6</v>
      </c>
      <c r="H7241">
        <v>-164</v>
      </c>
      <c r="I7241">
        <v>-81</v>
      </c>
      <c r="J7241">
        <v>484</v>
      </c>
    </row>
    <row r="7242" spans="1:10" x14ac:dyDescent="0.25">
      <c r="A7242" t="s">
        <v>13964</v>
      </c>
      <c r="B7242">
        <v>83</v>
      </c>
      <c r="C7242">
        <v>-111</v>
      </c>
      <c r="D7242">
        <v>-1030</v>
      </c>
      <c r="E7242">
        <v>-47</v>
      </c>
      <c r="F7242">
        <v>84</v>
      </c>
      <c r="G7242">
        <v>-92</v>
      </c>
      <c r="H7242">
        <v>-157</v>
      </c>
      <c r="I7242">
        <v>-92</v>
      </c>
      <c r="J7242">
        <v>484</v>
      </c>
    </row>
    <row r="7243" spans="1:10" x14ac:dyDescent="0.25">
      <c r="A7243" t="s">
        <v>11864</v>
      </c>
      <c r="B7243">
        <v>63</v>
      </c>
      <c r="C7243">
        <v>-87</v>
      </c>
      <c r="D7243">
        <v>-958</v>
      </c>
      <c r="E7243">
        <v>-1</v>
      </c>
      <c r="F7243">
        <v>0</v>
      </c>
      <c r="G7243">
        <v>-89</v>
      </c>
      <c r="H7243">
        <v>-157</v>
      </c>
      <c r="I7243">
        <v>-92</v>
      </c>
      <c r="J7243">
        <v>484</v>
      </c>
    </row>
    <row r="7244" spans="1:10" x14ac:dyDescent="0.25">
      <c r="A7244" t="s">
        <v>13965</v>
      </c>
      <c r="B7244">
        <v>65</v>
      </c>
      <c r="C7244">
        <v>-82</v>
      </c>
      <c r="D7244">
        <v>-963</v>
      </c>
      <c r="E7244">
        <v>44</v>
      </c>
      <c r="F7244">
        <v>-78</v>
      </c>
      <c r="G7244">
        <v>-106</v>
      </c>
      <c r="H7244">
        <v>-157</v>
      </c>
      <c r="I7244">
        <v>-92</v>
      </c>
      <c r="J7244">
        <v>484</v>
      </c>
    </row>
    <row r="7245" spans="1:10" x14ac:dyDescent="0.25">
      <c r="A7245" t="s">
        <v>5676</v>
      </c>
      <c r="B7245">
        <v>79</v>
      </c>
      <c r="C7245">
        <v>-95</v>
      </c>
      <c r="D7245">
        <v>-1004</v>
      </c>
      <c r="E7245">
        <v>-10</v>
      </c>
      <c r="F7245">
        <v>-34</v>
      </c>
      <c r="G7245">
        <v>-174</v>
      </c>
      <c r="H7245">
        <v>-157</v>
      </c>
      <c r="I7245">
        <v>-92</v>
      </c>
      <c r="J7245">
        <v>484</v>
      </c>
    </row>
    <row r="7246" spans="1:10" x14ac:dyDescent="0.25">
      <c r="A7246" t="s">
        <v>5677</v>
      </c>
      <c r="B7246">
        <v>60</v>
      </c>
      <c r="C7246">
        <v>-121</v>
      </c>
      <c r="D7246">
        <v>-1004</v>
      </c>
      <c r="E7246">
        <v>-15</v>
      </c>
      <c r="F7246">
        <v>38</v>
      </c>
      <c r="G7246">
        <v>-34</v>
      </c>
      <c r="H7246">
        <v>-157</v>
      </c>
      <c r="I7246">
        <v>-92</v>
      </c>
      <c r="J7246">
        <v>484</v>
      </c>
    </row>
    <row r="7247" spans="1:10" x14ac:dyDescent="0.25">
      <c r="A7247" t="s">
        <v>13966</v>
      </c>
      <c r="B7247">
        <v>37</v>
      </c>
      <c r="C7247">
        <v>-121</v>
      </c>
      <c r="D7247">
        <v>-993</v>
      </c>
      <c r="E7247">
        <v>6</v>
      </c>
      <c r="F7247">
        <v>0</v>
      </c>
      <c r="G7247">
        <v>-19</v>
      </c>
      <c r="H7247">
        <v>-159</v>
      </c>
      <c r="I7247">
        <v>-95</v>
      </c>
      <c r="J7247">
        <v>486</v>
      </c>
    </row>
    <row r="7248" spans="1:10" x14ac:dyDescent="0.25">
      <c r="A7248" t="s">
        <v>11263</v>
      </c>
      <c r="B7248">
        <v>48</v>
      </c>
      <c r="C7248">
        <v>-111</v>
      </c>
      <c r="D7248">
        <v>-966</v>
      </c>
      <c r="E7248">
        <v>14</v>
      </c>
      <c r="F7248">
        <v>-23</v>
      </c>
      <c r="G7248">
        <v>32</v>
      </c>
      <c r="H7248">
        <v>-159</v>
      </c>
      <c r="I7248">
        <v>-95</v>
      </c>
      <c r="J7248">
        <v>486</v>
      </c>
    </row>
    <row r="7249" spans="1:10" x14ac:dyDescent="0.25">
      <c r="A7249" t="s">
        <v>5679</v>
      </c>
      <c r="B7249">
        <v>65</v>
      </c>
      <c r="C7249">
        <v>-82</v>
      </c>
      <c r="D7249">
        <v>-1000</v>
      </c>
      <c r="E7249">
        <v>25</v>
      </c>
      <c r="F7249">
        <v>-1</v>
      </c>
      <c r="G7249">
        <v>-19</v>
      </c>
      <c r="H7249">
        <v>-159</v>
      </c>
      <c r="I7249">
        <v>-95</v>
      </c>
      <c r="J7249">
        <v>486</v>
      </c>
    </row>
    <row r="7250" spans="1:10" x14ac:dyDescent="0.25">
      <c r="A7250" t="s">
        <v>5680</v>
      </c>
      <c r="B7250">
        <v>73</v>
      </c>
      <c r="C7250">
        <v>-84</v>
      </c>
      <c r="D7250">
        <v>-1001</v>
      </c>
      <c r="E7250">
        <v>-31</v>
      </c>
      <c r="F7250">
        <v>29</v>
      </c>
      <c r="G7250">
        <v>-41</v>
      </c>
      <c r="H7250">
        <v>-159</v>
      </c>
      <c r="I7250">
        <v>-95</v>
      </c>
      <c r="J7250">
        <v>486</v>
      </c>
    </row>
    <row r="7251" spans="1:10" x14ac:dyDescent="0.25">
      <c r="A7251" t="s">
        <v>5681</v>
      </c>
      <c r="B7251">
        <v>56</v>
      </c>
      <c r="C7251">
        <v>-73</v>
      </c>
      <c r="D7251">
        <v>-986</v>
      </c>
      <c r="E7251">
        <v>16</v>
      </c>
      <c r="F7251">
        <v>-47</v>
      </c>
      <c r="G7251">
        <v>-62</v>
      </c>
      <c r="H7251">
        <v>-159</v>
      </c>
      <c r="I7251">
        <v>-95</v>
      </c>
      <c r="J7251">
        <v>486</v>
      </c>
    </row>
    <row r="7252" spans="1:10" x14ac:dyDescent="0.25">
      <c r="A7252" t="s">
        <v>7138</v>
      </c>
      <c r="B7252">
        <v>52</v>
      </c>
      <c r="C7252">
        <v>-115</v>
      </c>
      <c r="D7252">
        <v>-990</v>
      </c>
      <c r="E7252">
        <v>5</v>
      </c>
      <c r="F7252">
        <v>-3</v>
      </c>
      <c r="G7252">
        <v>1</v>
      </c>
      <c r="H7252">
        <v>-170</v>
      </c>
      <c r="I7252">
        <v>-95</v>
      </c>
      <c r="J7252">
        <v>483</v>
      </c>
    </row>
    <row r="7253" spans="1:10" x14ac:dyDescent="0.25">
      <c r="A7253" t="s">
        <v>13967</v>
      </c>
      <c r="B7253">
        <v>55</v>
      </c>
      <c r="C7253">
        <v>-95</v>
      </c>
      <c r="D7253">
        <v>-986</v>
      </c>
      <c r="E7253">
        <v>20</v>
      </c>
      <c r="F7253">
        <v>-17</v>
      </c>
      <c r="G7253">
        <v>5</v>
      </c>
      <c r="H7253">
        <v>-170</v>
      </c>
      <c r="I7253">
        <v>-95</v>
      </c>
      <c r="J7253">
        <v>483</v>
      </c>
    </row>
    <row r="7254" spans="1:10" x14ac:dyDescent="0.25">
      <c r="A7254" t="s">
        <v>13968</v>
      </c>
      <c r="B7254">
        <v>70</v>
      </c>
      <c r="C7254">
        <v>-90</v>
      </c>
      <c r="D7254">
        <v>-997</v>
      </c>
      <c r="E7254">
        <v>7</v>
      </c>
      <c r="F7254">
        <v>2</v>
      </c>
      <c r="G7254">
        <v>-41</v>
      </c>
      <c r="H7254">
        <v>-170</v>
      </c>
      <c r="I7254">
        <v>-95</v>
      </c>
      <c r="J7254">
        <v>483</v>
      </c>
    </row>
    <row r="7255" spans="1:10" x14ac:dyDescent="0.25">
      <c r="A7255" t="s">
        <v>13969</v>
      </c>
      <c r="B7255">
        <v>60</v>
      </c>
      <c r="C7255">
        <v>-88</v>
      </c>
      <c r="D7255">
        <v>-982</v>
      </c>
      <c r="E7255">
        <v>-4</v>
      </c>
      <c r="F7255">
        <v>-14</v>
      </c>
      <c r="G7255">
        <v>-19</v>
      </c>
      <c r="H7255">
        <v>-170</v>
      </c>
      <c r="I7255">
        <v>-95</v>
      </c>
      <c r="J7255">
        <v>483</v>
      </c>
    </row>
    <row r="7256" spans="1:10" x14ac:dyDescent="0.25">
      <c r="A7256" t="s">
        <v>5686</v>
      </c>
      <c r="B7256">
        <v>56</v>
      </c>
      <c r="C7256">
        <v>-98</v>
      </c>
      <c r="D7256">
        <v>-991</v>
      </c>
      <c r="E7256">
        <v>12</v>
      </c>
      <c r="F7256">
        <v>-6</v>
      </c>
      <c r="G7256">
        <v>-32</v>
      </c>
      <c r="H7256">
        <v>-170</v>
      </c>
      <c r="I7256">
        <v>-95</v>
      </c>
      <c r="J7256">
        <v>483</v>
      </c>
    </row>
    <row r="7257" spans="1:10" x14ac:dyDescent="0.25">
      <c r="A7257" t="s">
        <v>9373</v>
      </c>
      <c r="B7257">
        <v>50</v>
      </c>
      <c r="C7257">
        <v>-101</v>
      </c>
      <c r="D7257">
        <v>-984</v>
      </c>
      <c r="E7257">
        <v>7</v>
      </c>
      <c r="F7257">
        <v>-23</v>
      </c>
      <c r="G7257">
        <v>19</v>
      </c>
      <c r="H7257">
        <v>-170</v>
      </c>
      <c r="I7257">
        <v>-102</v>
      </c>
      <c r="J7257">
        <v>482</v>
      </c>
    </row>
    <row r="7258" spans="1:10" x14ac:dyDescent="0.25">
      <c r="A7258" t="s">
        <v>5687</v>
      </c>
      <c r="B7258">
        <v>58</v>
      </c>
      <c r="C7258">
        <v>-92</v>
      </c>
      <c r="D7258">
        <v>-993</v>
      </c>
      <c r="E7258">
        <v>7</v>
      </c>
      <c r="F7258">
        <v>-26</v>
      </c>
      <c r="G7258">
        <v>-28</v>
      </c>
      <c r="H7258">
        <v>-170</v>
      </c>
      <c r="I7258">
        <v>-102</v>
      </c>
      <c r="J7258">
        <v>482</v>
      </c>
    </row>
    <row r="7259" spans="1:10" x14ac:dyDescent="0.25">
      <c r="A7259" t="s">
        <v>5689</v>
      </c>
      <c r="B7259">
        <v>65</v>
      </c>
      <c r="C7259">
        <v>-90</v>
      </c>
      <c r="D7259">
        <v>-989</v>
      </c>
      <c r="E7259">
        <v>-4</v>
      </c>
      <c r="F7259">
        <v>-21</v>
      </c>
      <c r="G7259">
        <v>30</v>
      </c>
      <c r="H7259">
        <v>-170</v>
      </c>
      <c r="I7259">
        <v>-102</v>
      </c>
      <c r="J7259">
        <v>482</v>
      </c>
    </row>
    <row r="7260" spans="1:10" x14ac:dyDescent="0.25">
      <c r="A7260" t="s">
        <v>5690</v>
      </c>
      <c r="B7260">
        <v>51</v>
      </c>
      <c r="C7260">
        <v>-94</v>
      </c>
      <c r="D7260">
        <v>-991</v>
      </c>
      <c r="E7260">
        <v>16</v>
      </c>
      <c r="F7260">
        <v>-15</v>
      </c>
      <c r="G7260">
        <v>-22</v>
      </c>
      <c r="H7260">
        <v>-170</v>
      </c>
      <c r="I7260">
        <v>-102</v>
      </c>
      <c r="J7260">
        <v>482</v>
      </c>
    </row>
    <row r="7261" spans="1:10" x14ac:dyDescent="0.25">
      <c r="A7261" t="s">
        <v>5691</v>
      </c>
      <c r="B7261">
        <v>59</v>
      </c>
      <c r="C7261">
        <v>-93</v>
      </c>
      <c r="D7261">
        <v>-990</v>
      </c>
      <c r="E7261">
        <v>-5</v>
      </c>
      <c r="F7261">
        <v>3</v>
      </c>
      <c r="G7261">
        <v>26</v>
      </c>
      <c r="H7261">
        <v>-170</v>
      </c>
      <c r="I7261">
        <v>-102</v>
      </c>
      <c r="J7261">
        <v>482</v>
      </c>
    </row>
    <row r="7262" spans="1:10" x14ac:dyDescent="0.25">
      <c r="A7262" t="s">
        <v>7140</v>
      </c>
      <c r="B7262">
        <v>41</v>
      </c>
      <c r="C7262">
        <v>-85</v>
      </c>
      <c r="D7262">
        <v>-981</v>
      </c>
      <c r="E7262">
        <v>43</v>
      </c>
      <c r="F7262">
        <v>-40</v>
      </c>
      <c r="G7262">
        <v>18</v>
      </c>
      <c r="H7262">
        <v>-164</v>
      </c>
      <c r="I7262">
        <v>-98</v>
      </c>
      <c r="J7262">
        <v>482</v>
      </c>
    </row>
    <row r="7263" spans="1:10" x14ac:dyDescent="0.25">
      <c r="A7263" t="s">
        <v>11866</v>
      </c>
      <c r="B7263">
        <v>53</v>
      </c>
      <c r="C7263">
        <v>-97</v>
      </c>
      <c r="D7263">
        <v>-999</v>
      </c>
      <c r="E7263">
        <v>-8</v>
      </c>
      <c r="F7263">
        <v>-18</v>
      </c>
      <c r="G7263">
        <v>21</v>
      </c>
      <c r="H7263">
        <v>-164</v>
      </c>
      <c r="I7263">
        <v>-98</v>
      </c>
      <c r="J7263">
        <v>482</v>
      </c>
    </row>
    <row r="7264" spans="1:10" x14ac:dyDescent="0.25">
      <c r="A7264" t="s">
        <v>5694</v>
      </c>
      <c r="B7264">
        <v>34</v>
      </c>
      <c r="C7264">
        <v>-89</v>
      </c>
      <c r="D7264">
        <v>-981</v>
      </c>
      <c r="E7264">
        <v>-2</v>
      </c>
      <c r="F7264">
        <v>-19</v>
      </c>
      <c r="G7264">
        <v>24</v>
      </c>
      <c r="H7264">
        <v>-164</v>
      </c>
      <c r="I7264">
        <v>-98</v>
      </c>
      <c r="J7264">
        <v>482</v>
      </c>
    </row>
    <row r="7265" spans="1:10" x14ac:dyDescent="0.25">
      <c r="A7265" t="s">
        <v>5695</v>
      </c>
      <c r="B7265">
        <v>81</v>
      </c>
      <c r="C7265">
        <v>-102</v>
      </c>
      <c r="D7265">
        <v>-1007</v>
      </c>
      <c r="E7265">
        <v>-7</v>
      </c>
      <c r="F7265">
        <v>0</v>
      </c>
      <c r="G7265">
        <v>-11</v>
      </c>
      <c r="H7265">
        <v>-164</v>
      </c>
      <c r="I7265">
        <v>-98</v>
      </c>
      <c r="J7265">
        <v>482</v>
      </c>
    </row>
    <row r="7266" spans="1:10" x14ac:dyDescent="0.25">
      <c r="A7266" t="s">
        <v>5696</v>
      </c>
      <c r="B7266">
        <v>79</v>
      </c>
      <c r="C7266">
        <v>-85</v>
      </c>
      <c r="D7266">
        <v>-986</v>
      </c>
      <c r="E7266">
        <v>15</v>
      </c>
      <c r="F7266">
        <v>-31</v>
      </c>
      <c r="G7266">
        <v>-7</v>
      </c>
      <c r="H7266">
        <v>-164</v>
      </c>
      <c r="I7266">
        <v>-98</v>
      </c>
      <c r="J7266">
        <v>482</v>
      </c>
    </row>
    <row r="7267" spans="1:10" x14ac:dyDescent="0.25">
      <c r="A7267" t="s">
        <v>6801</v>
      </c>
      <c r="B7267">
        <v>52</v>
      </c>
      <c r="C7267">
        <v>-99</v>
      </c>
      <c r="D7267">
        <v>-996</v>
      </c>
      <c r="E7267">
        <v>-5</v>
      </c>
      <c r="F7267">
        <v>-4</v>
      </c>
      <c r="G7267">
        <v>-17</v>
      </c>
      <c r="H7267">
        <v>-164</v>
      </c>
      <c r="I7267">
        <v>-99</v>
      </c>
      <c r="J7267">
        <v>481</v>
      </c>
    </row>
    <row r="7268" spans="1:10" x14ac:dyDescent="0.25">
      <c r="A7268" t="s">
        <v>13970</v>
      </c>
      <c r="B7268">
        <v>52</v>
      </c>
      <c r="C7268">
        <v>-93</v>
      </c>
      <c r="D7268">
        <v>-990</v>
      </c>
      <c r="E7268">
        <v>10</v>
      </c>
      <c r="F7268">
        <v>-12</v>
      </c>
      <c r="G7268">
        <v>24</v>
      </c>
      <c r="H7268">
        <v>-164</v>
      </c>
      <c r="I7268">
        <v>-99</v>
      </c>
      <c r="J7268">
        <v>481</v>
      </c>
    </row>
    <row r="7269" spans="1:10" x14ac:dyDescent="0.25">
      <c r="A7269" t="s">
        <v>11265</v>
      </c>
      <c r="B7269">
        <v>50</v>
      </c>
      <c r="C7269">
        <v>-98</v>
      </c>
      <c r="D7269">
        <v>-999</v>
      </c>
      <c r="E7269">
        <v>-4</v>
      </c>
      <c r="F7269">
        <v>-7</v>
      </c>
      <c r="G7269">
        <v>27</v>
      </c>
      <c r="H7269">
        <v>-164</v>
      </c>
      <c r="I7269">
        <v>-99</v>
      </c>
      <c r="J7269">
        <v>481</v>
      </c>
    </row>
    <row r="7270" spans="1:10" x14ac:dyDescent="0.25">
      <c r="A7270" t="s">
        <v>5699</v>
      </c>
      <c r="B7270">
        <v>61</v>
      </c>
      <c r="C7270">
        <v>-93</v>
      </c>
      <c r="D7270">
        <v>-984</v>
      </c>
      <c r="E7270">
        <v>12</v>
      </c>
      <c r="F7270">
        <v>-23</v>
      </c>
      <c r="G7270">
        <v>-4</v>
      </c>
      <c r="H7270">
        <v>-164</v>
      </c>
      <c r="I7270">
        <v>-99</v>
      </c>
      <c r="J7270">
        <v>481</v>
      </c>
    </row>
    <row r="7271" spans="1:10" x14ac:dyDescent="0.25">
      <c r="A7271" t="s">
        <v>10633</v>
      </c>
      <c r="B7271">
        <v>52</v>
      </c>
      <c r="C7271">
        <v>-96</v>
      </c>
      <c r="D7271">
        <v>-995</v>
      </c>
      <c r="E7271">
        <v>3</v>
      </c>
      <c r="F7271">
        <v>5</v>
      </c>
      <c r="G7271">
        <v>-16</v>
      </c>
      <c r="H7271">
        <v>-164</v>
      </c>
      <c r="I7271">
        <v>-99</v>
      </c>
      <c r="J7271">
        <v>481</v>
      </c>
    </row>
    <row r="7272" spans="1:10" x14ac:dyDescent="0.25">
      <c r="A7272" t="s">
        <v>5701</v>
      </c>
      <c r="B7272">
        <v>53</v>
      </c>
      <c r="C7272">
        <v>-92</v>
      </c>
      <c r="D7272">
        <v>-987</v>
      </c>
      <c r="E7272">
        <v>19</v>
      </c>
      <c r="F7272">
        <v>-27</v>
      </c>
      <c r="G7272">
        <v>26</v>
      </c>
      <c r="H7272">
        <v>-166</v>
      </c>
      <c r="I7272">
        <v>-99</v>
      </c>
      <c r="J7272">
        <v>484</v>
      </c>
    </row>
    <row r="7273" spans="1:10" x14ac:dyDescent="0.25">
      <c r="A7273" t="s">
        <v>13971</v>
      </c>
      <c r="B7273">
        <v>51</v>
      </c>
      <c r="C7273">
        <v>-95</v>
      </c>
      <c r="D7273">
        <v>-995</v>
      </c>
      <c r="E7273">
        <v>-4</v>
      </c>
      <c r="F7273">
        <v>7</v>
      </c>
      <c r="G7273">
        <v>-6</v>
      </c>
      <c r="H7273">
        <v>-166</v>
      </c>
      <c r="I7273">
        <v>-99</v>
      </c>
      <c r="J7273">
        <v>484</v>
      </c>
    </row>
    <row r="7274" spans="1:10" x14ac:dyDescent="0.25">
      <c r="A7274" t="s">
        <v>9381</v>
      </c>
      <c r="B7274">
        <v>56</v>
      </c>
      <c r="C7274">
        <v>-97</v>
      </c>
      <c r="D7274">
        <v>-986</v>
      </c>
      <c r="E7274">
        <v>12</v>
      </c>
      <c r="F7274">
        <v>-20</v>
      </c>
      <c r="G7274">
        <v>37</v>
      </c>
      <c r="H7274">
        <v>-166</v>
      </c>
      <c r="I7274">
        <v>-99</v>
      </c>
      <c r="J7274">
        <v>484</v>
      </c>
    </row>
    <row r="7275" spans="1:10" x14ac:dyDescent="0.25">
      <c r="A7275" t="s">
        <v>5703</v>
      </c>
      <c r="B7275">
        <v>52</v>
      </c>
      <c r="C7275">
        <v>-97</v>
      </c>
      <c r="D7275">
        <v>-1002</v>
      </c>
      <c r="E7275">
        <v>3</v>
      </c>
      <c r="F7275">
        <v>6</v>
      </c>
      <c r="G7275">
        <v>-46</v>
      </c>
      <c r="H7275">
        <v>-166</v>
      </c>
      <c r="I7275">
        <v>-99</v>
      </c>
      <c r="J7275">
        <v>484</v>
      </c>
    </row>
    <row r="7276" spans="1:10" x14ac:dyDescent="0.25">
      <c r="A7276" t="s">
        <v>5705</v>
      </c>
      <c r="B7276">
        <v>61</v>
      </c>
      <c r="C7276">
        <v>-95</v>
      </c>
      <c r="D7276">
        <v>-985</v>
      </c>
      <c r="E7276">
        <v>9</v>
      </c>
      <c r="F7276">
        <v>-4</v>
      </c>
      <c r="G7276">
        <v>32</v>
      </c>
      <c r="H7276">
        <v>-166</v>
      </c>
      <c r="I7276">
        <v>-99</v>
      </c>
      <c r="J7276">
        <v>484</v>
      </c>
    </row>
    <row r="7277" spans="1:10" x14ac:dyDescent="0.25">
      <c r="A7277" t="s">
        <v>5706</v>
      </c>
      <c r="B7277">
        <v>45</v>
      </c>
      <c r="C7277">
        <v>-101</v>
      </c>
      <c r="D7277">
        <v>-997</v>
      </c>
      <c r="E7277">
        <v>9</v>
      </c>
      <c r="F7277">
        <v>5</v>
      </c>
      <c r="G7277">
        <v>-13</v>
      </c>
      <c r="H7277">
        <v>-162</v>
      </c>
      <c r="I7277">
        <v>-99</v>
      </c>
      <c r="J7277">
        <v>481</v>
      </c>
    </row>
    <row r="7278" spans="1:10" x14ac:dyDescent="0.25">
      <c r="A7278" t="s">
        <v>13972</v>
      </c>
      <c r="B7278">
        <v>60</v>
      </c>
      <c r="C7278">
        <v>-94</v>
      </c>
      <c r="D7278">
        <v>-987</v>
      </c>
      <c r="E7278">
        <v>11</v>
      </c>
      <c r="F7278">
        <v>-9</v>
      </c>
      <c r="G7278">
        <v>9</v>
      </c>
      <c r="H7278">
        <v>-162</v>
      </c>
      <c r="I7278">
        <v>-99</v>
      </c>
      <c r="J7278">
        <v>481</v>
      </c>
    </row>
    <row r="7279" spans="1:10" x14ac:dyDescent="0.25">
      <c r="A7279" t="s">
        <v>13973</v>
      </c>
      <c r="B7279">
        <v>45</v>
      </c>
      <c r="C7279">
        <v>-101</v>
      </c>
      <c r="D7279">
        <v>-995</v>
      </c>
      <c r="E7279">
        <v>0</v>
      </c>
      <c r="F7279">
        <v>2</v>
      </c>
      <c r="G7279">
        <v>-17</v>
      </c>
      <c r="H7279">
        <v>-162</v>
      </c>
      <c r="I7279">
        <v>-99</v>
      </c>
      <c r="J7279">
        <v>481</v>
      </c>
    </row>
    <row r="7280" spans="1:10" x14ac:dyDescent="0.25">
      <c r="A7280" t="s">
        <v>5708</v>
      </c>
      <c r="B7280">
        <v>50</v>
      </c>
      <c r="C7280">
        <v>-97</v>
      </c>
      <c r="D7280">
        <v>-989</v>
      </c>
      <c r="E7280">
        <v>11</v>
      </c>
      <c r="F7280">
        <v>-19</v>
      </c>
      <c r="G7280">
        <v>7</v>
      </c>
      <c r="H7280">
        <v>-162</v>
      </c>
      <c r="I7280">
        <v>-99</v>
      </c>
      <c r="J7280">
        <v>481</v>
      </c>
    </row>
    <row r="7281" spans="1:10" x14ac:dyDescent="0.25">
      <c r="A7281" t="s">
        <v>5709</v>
      </c>
      <c r="B7281">
        <v>57</v>
      </c>
      <c r="C7281">
        <v>-91</v>
      </c>
      <c r="D7281">
        <v>-993</v>
      </c>
      <c r="E7281">
        <v>3</v>
      </c>
      <c r="F7281">
        <v>7</v>
      </c>
      <c r="G7281">
        <v>-19</v>
      </c>
      <c r="H7281">
        <v>-162</v>
      </c>
      <c r="I7281">
        <v>-99</v>
      </c>
      <c r="J7281">
        <v>481</v>
      </c>
    </row>
    <row r="7282" spans="1:10" x14ac:dyDescent="0.25">
      <c r="A7282" t="s">
        <v>10634</v>
      </c>
      <c r="B7282">
        <v>50</v>
      </c>
      <c r="C7282">
        <v>-98</v>
      </c>
      <c r="D7282">
        <v>-992</v>
      </c>
      <c r="E7282">
        <v>17</v>
      </c>
      <c r="F7282">
        <v>-14</v>
      </c>
      <c r="G7282">
        <v>28</v>
      </c>
      <c r="H7282">
        <v>-160</v>
      </c>
      <c r="I7282">
        <v>-102</v>
      </c>
      <c r="J7282">
        <v>482</v>
      </c>
    </row>
    <row r="7283" spans="1:10" x14ac:dyDescent="0.25">
      <c r="A7283" t="s">
        <v>13974</v>
      </c>
      <c r="B7283">
        <v>56</v>
      </c>
      <c r="C7283">
        <v>-95</v>
      </c>
      <c r="D7283">
        <v>-995</v>
      </c>
      <c r="E7283">
        <v>0</v>
      </c>
      <c r="F7283">
        <v>10</v>
      </c>
      <c r="G7283">
        <v>-29</v>
      </c>
      <c r="H7283">
        <v>-160</v>
      </c>
      <c r="I7283">
        <v>-102</v>
      </c>
      <c r="J7283">
        <v>482</v>
      </c>
    </row>
    <row r="7284" spans="1:10" x14ac:dyDescent="0.25">
      <c r="A7284" t="s">
        <v>5712</v>
      </c>
      <c r="B7284">
        <v>57</v>
      </c>
      <c r="C7284">
        <v>-92</v>
      </c>
      <c r="D7284">
        <v>-990</v>
      </c>
      <c r="E7284">
        <v>18</v>
      </c>
      <c r="F7284">
        <v>-20</v>
      </c>
      <c r="G7284">
        <v>19</v>
      </c>
      <c r="H7284">
        <v>-160</v>
      </c>
      <c r="I7284">
        <v>-102</v>
      </c>
      <c r="J7284">
        <v>482</v>
      </c>
    </row>
    <row r="7285" spans="1:10" x14ac:dyDescent="0.25">
      <c r="A7285" t="s">
        <v>5713</v>
      </c>
      <c r="B7285">
        <v>51</v>
      </c>
      <c r="C7285">
        <v>-98</v>
      </c>
      <c r="D7285">
        <v>-993</v>
      </c>
      <c r="E7285">
        <v>7</v>
      </c>
      <c r="F7285">
        <v>0</v>
      </c>
      <c r="G7285">
        <v>0</v>
      </c>
      <c r="H7285">
        <v>-160</v>
      </c>
      <c r="I7285">
        <v>-102</v>
      </c>
      <c r="J7285">
        <v>482</v>
      </c>
    </row>
    <row r="7286" spans="1:10" x14ac:dyDescent="0.25">
      <c r="A7286" t="s">
        <v>5714</v>
      </c>
      <c r="B7286">
        <v>49</v>
      </c>
      <c r="C7286">
        <v>-94</v>
      </c>
      <c r="D7286">
        <v>-992</v>
      </c>
      <c r="E7286">
        <v>-5</v>
      </c>
      <c r="F7286">
        <v>-23</v>
      </c>
      <c r="G7286">
        <v>-28</v>
      </c>
      <c r="H7286">
        <v>-160</v>
      </c>
      <c r="I7286">
        <v>-102</v>
      </c>
      <c r="J7286">
        <v>482</v>
      </c>
    </row>
    <row r="7287" spans="1:10" x14ac:dyDescent="0.25">
      <c r="A7287" t="s">
        <v>10635</v>
      </c>
      <c r="B7287">
        <v>54</v>
      </c>
      <c r="C7287">
        <v>-93</v>
      </c>
      <c r="D7287">
        <v>-987</v>
      </c>
      <c r="E7287">
        <v>9</v>
      </c>
      <c r="F7287">
        <v>0</v>
      </c>
      <c r="G7287">
        <v>30</v>
      </c>
      <c r="H7287">
        <v>-165</v>
      </c>
      <c r="I7287">
        <v>-96</v>
      </c>
      <c r="J7287">
        <v>479</v>
      </c>
    </row>
    <row r="7288" spans="1:10" x14ac:dyDescent="0.25">
      <c r="A7288" t="s">
        <v>13975</v>
      </c>
      <c r="B7288">
        <v>45</v>
      </c>
      <c r="C7288">
        <v>-97</v>
      </c>
      <c r="D7288">
        <v>-990</v>
      </c>
      <c r="E7288">
        <v>0</v>
      </c>
      <c r="F7288">
        <v>-21</v>
      </c>
      <c r="G7288">
        <v>-28</v>
      </c>
      <c r="H7288">
        <v>-165</v>
      </c>
      <c r="I7288">
        <v>-96</v>
      </c>
      <c r="J7288">
        <v>479</v>
      </c>
    </row>
    <row r="7289" spans="1:10" x14ac:dyDescent="0.25">
      <c r="A7289" t="s">
        <v>7141</v>
      </c>
      <c r="B7289">
        <v>60</v>
      </c>
      <c r="C7289">
        <v>-90</v>
      </c>
      <c r="D7289">
        <v>-991</v>
      </c>
      <c r="E7289">
        <v>5</v>
      </c>
      <c r="F7289">
        <v>7</v>
      </c>
      <c r="G7289">
        <v>14</v>
      </c>
      <c r="H7289">
        <v>-165</v>
      </c>
      <c r="I7289">
        <v>-96</v>
      </c>
      <c r="J7289">
        <v>479</v>
      </c>
    </row>
    <row r="7290" spans="1:10" x14ac:dyDescent="0.25">
      <c r="A7290" t="s">
        <v>5718</v>
      </c>
      <c r="B7290">
        <v>46</v>
      </c>
      <c r="C7290">
        <v>-101</v>
      </c>
      <c r="D7290">
        <v>-993</v>
      </c>
      <c r="E7290">
        <v>9</v>
      </c>
      <c r="F7290">
        <v>-12</v>
      </c>
      <c r="G7290">
        <v>-12</v>
      </c>
      <c r="H7290">
        <v>-165</v>
      </c>
      <c r="I7290">
        <v>-96</v>
      </c>
      <c r="J7290">
        <v>479</v>
      </c>
    </row>
    <row r="7291" spans="1:10" x14ac:dyDescent="0.25">
      <c r="A7291" t="s">
        <v>5719</v>
      </c>
      <c r="B7291">
        <v>50</v>
      </c>
      <c r="C7291">
        <v>-97</v>
      </c>
      <c r="D7291">
        <v>-994</v>
      </c>
      <c r="E7291">
        <v>1</v>
      </c>
      <c r="F7291">
        <v>5</v>
      </c>
      <c r="G7291">
        <v>7</v>
      </c>
      <c r="H7291">
        <v>-165</v>
      </c>
      <c r="I7291">
        <v>-96</v>
      </c>
      <c r="J7291">
        <v>479</v>
      </c>
    </row>
    <row r="7292" spans="1:10" x14ac:dyDescent="0.25">
      <c r="A7292" t="s">
        <v>10636</v>
      </c>
      <c r="B7292">
        <v>58</v>
      </c>
      <c r="C7292">
        <v>-89</v>
      </c>
      <c r="D7292">
        <v>-990</v>
      </c>
      <c r="E7292">
        <v>8</v>
      </c>
      <c r="F7292">
        <v>-10</v>
      </c>
      <c r="G7292">
        <v>-22</v>
      </c>
      <c r="H7292">
        <v>-168</v>
      </c>
      <c r="I7292">
        <v>-100</v>
      </c>
      <c r="J7292">
        <v>480</v>
      </c>
    </row>
    <row r="7293" spans="1:10" x14ac:dyDescent="0.25">
      <c r="A7293" t="s">
        <v>13976</v>
      </c>
      <c r="B7293">
        <v>45</v>
      </c>
      <c r="C7293">
        <v>-100</v>
      </c>
      <c r="D7293">
        <v>-994</v>
      </c>
      <c r="E7293">
        <v>12</v>
      </c>
      <c r="F7293">
        <v>-7</v>
      </c>
      <c r="G7293">
        <v>37</v>
      </c>
      <c r="H7293">
        <v>-168</v>
      </c>
      <c r="I7293">
        <v>-100</v>
      </c>
      <c r="J7293">
        <v>480</v>
      </c>
    </row>
    <row r="7294" spans="1:10" x14ac:dyDescent="0.25">
      <c r="A7294" t="s">
        <v>5721</v>
      </c>
      <c r="B7294">
        <v>55</v>
      </c>
      <c r="C7294">
        <v>-94</v>
      </c>
      <c r="D7294">
        <v>-993</v>
      </c>
      <c r="E7294">
        <v>-3</v>
      </c>
      <c r="F7294">
        <v>2</v>
      </c>
      <c r="G7294">
        <v>-47</v>
      </c>
      <c r="H7294">
        <v>-168</v>
      </c>
      <c r="I7294">
        <v>-100</v>
      </c>
      <c r="J7294">
        <v>480</v>
      </c>
    </row>
    <row r="7295" spans="1:10" x14ac:dyDescent="0.25">
      <c r="A7295" t="s">
        <v>6802</v>
      </c>
      <c r="B7295">
        <v>56</v>
      </c>
      <c r="C7295">
        <v>-89</v>
      </c>
      <c r="D7295">
        <v>-990</v>
      </c>
      <c r="E7295">
        <v>20</v>
      </c>
      <c r="F7295">
        <v>-13</v>
      </c>
      <c r="G7295">
        <v>25</v>
      </c>
      <c r="H7295">
        <v>-168</v>
      </c>
      <c r="I7295">
        <v>-100</v>
      </c>
      <c r="J7295">
        <v>480</v>
      </c>
    </row>
    <row r="7296" spans="1:10" x14ac:dyDescent="0.25">
      <c r="A7296" t="s">
        <v>13977</v>
      </c>
      <c r="B7296">
        <v>51</v>
      </c>
      <c r="C7296">
        <v>-95</v>
      </c>
      <c r="D7296">
        <v>-993</v>
      </c>
      <c r="E7296">
        <v>0</v>
      </c>
      <c r="F7296">
        <v>0</v>
      </c>
      <c r="G7296">
        <v>12</v>
      </c>
      <c r="H7296">
        <v>-168</v>
      </c>
      <c r="I7296">
        <v>-100</v>
      </c>
      <c r="J7296">
        <v>480</v>
      </c>
    </row>
    <row r="7297" spans="1:10" x14ac:dyDescent="0.25">
      <c r="A7297" t="s">
        <v>9391</v>
      </c>
      <c r="B7297">
        <v>49</v>
      </c>
      <c r="C7297">
        <v>-95</v>
      </c>
      <c r="D7297">
        <v>-992</v>
      </c>
      <c r="E7297">
        <v>-1</v>
      </c>
      <c r="F7297">
        <v>-6</v>
      </c>
      <c r="G7297">
        <v>-38</v>
      </c>
      <c r="H7297">
        <v>-161</v>
      </c>
      <c r="I7297">
        <v>-97</v>
      </c>
      <c r="J7297">
        <v>481</v>
      </c>
    </row>
    <row r="7298" spans="1:10" x14ac:dyDescent="0.25">
      <c r="A7298" t="s">
        <v>5724</v>
      </c>
      <c r="B7298">
        <v>58</v>
      </c>
      <c r="C7298">
        <v>-91</v>
      </c>
      <c r="D7298">
        <v>-987</v>
      </c>
      <c r="E7298">
        <v>22</v>
      </c>
      <c r="F7298">
        <v>-3</v>
      </c>
      <c r="G7298">
        <v>47</v>
      </c>
      <c r="H7298">
        <v>-161</v>
      </c>
      <c r="I7298">
        <v>-97</v>
      </c>
      <c r="J7298">
        <v>481</v>
      </c>
    </row>
    <row r="7299" spans="1:10" x14ac:dyDescent="0.25">
      <c r="A7299" t="s">
        <v>5725</v>
      </c>
      <c r="B7299">
        <v>40</v>
      </c>
      <c r="C7299">
        <v>-103</v>
      </c>
      <c r="D7299">
        <v>-992</v>
      </c>
      <c r="E7299">
        <v>-8</v>
      </c>
      <c r="F7299">
        <v>-6</v>
      </c>
      <c r="G7299">
        <v>-36</v>
      </c>
      <c r="H7299">
        <v>-161</v>
      </c>
      <c r="I7299">
        <v>-97</v>
      </c>
      <c r="J7299">
        <v>481</v>
      </c>
    </row>
    <row r="7300" spans="1:10" x14ac:dyDescent="0.25">
      <c r="A7300" t="s">
        <v>5726</v>
      </c>
      <c r="B7300">
        <v>61</v>
      </c>
      <c r="C7300">
        <v>-86</v>
      </c>
      <c r="D7300">
        <v>-990</v>
      </c>
      <c r="E7300">
        <v>10</v>
      </c>
      <c r="F7300">
        <v>13</v>
      </c>
      <c r="G7300">
        <v>23</v>
      </c>
      <c r="H7300">
        <v>-161</v>
      </c>
      <c r="I7300">
        <v>-97</v>
      </c>
      <c r="J7300">
        <v>481</v>
      </c>
    </row>
    <row r="7301" spans="1:10" x14ac:dyDescent="0.25">
      <c r="A7301" t="s">
        <v>6803</v>
      </c>
      <c r="B7301">
        <v>47</v>
      </c>
      <c r="C7301">
        <v>-99</v>
      </c>
      <c r="D7301">
        <v>-988</v>
      </c>
      <c r="E7301">
        <v>14</v>
      </c>
      <c r="F7301">
        <v>-18</v>
      </c>
      <c r="G7301">
        <v>-13</v>
      </c>
      <c r="H7301">
        <v>-161</v>
      </c>
      <c r="I7301">
        <v>-97</v>
      </c>
      <c r="J7301">
        <v>481</v>
      </c>
    </row>
    <row r="7302" spans="1:10" x14ac:dyDescent="0.25">
      <c r="A7302" t="s">
        <v>13978</v>
      </c>
      <c r="B7302">
        <v>49</v>
      </c>
      <c r="C7302">
        <v>-96</v>
      </c>
      <c r="D7302">
        <v>-995</v>
      </c>
      <c r="E7302">
        <v>3</v>
      </c>
      <c r="F7302">
        <v>1</v>
      </c>
      <c r="G7302">
        <v>10</v>
      </c>
      <c r="H7302">
        <v>-162</v>
      </c>
      <c r="I7302">
        <v>-97</v>
      </c>
      <c r="J7302">
        <v>479</v>
      </c>
    </row>
    <row r="7303" spans="1:10" x14ac:dyDescent="0.25">
      <c r="A7303" t="s">
        <v>13979</v>
      </c>
      <c r="B7303">
        <v>61</v>
      </c>
      <c r="C7303">
        <v>-88</v>
      </c>
      <c r="D7303">
        <v>-990</v>
      </c>
      <c r="E7303">
        <v>6</v>
      </c>
      <c r="F7303">
        <v>-3</v>
      </c>
      <c r="G7303">
        <v>-19</v>
      </c>
      <c r="H7303">
        <v>-162</v>
      </c>
      <c r="I7303">
        <v>-97</v>
      </c>
      <c r="J7303">
        <v>479</v>
      </c>
    </row>
    <row r="7304" spans="1:10" x14ac:dyDescent="0.25">
      <c r="A7304" t="s">
        <v>5729</v>
      </c>
      <c r="B7304">
        <v>43</v>
      </c>
      <c r="C7304">
        <v>-100</v>
      </c>
      <c r="D7304">
        <v>-990</v>
      </c>
      <c r="E7304">
        <v>18</v>
      </c>
      <c r="F7304">
        <v>-14</v>
      </c>
      <c r="G7304">
        <v>15</v>
      </c>
      <c r="H7304">
        <v>-162</v>
      </c>
      <c r="I7304">
        <v>-97</v>
      </c>
      <c r="J7304">
        <v>479</v>
      </c>
    </row>
    <row r="7305" spans="1:10" x14ac:dyDescent="0.25">
      <c r="A7305" t="s">
        <v>13980</v>
      </c>
      <c r="B7305">
        <v>57</v>
      </c>
      <c r="C7305">
        <v>-91</v>
      </c>
      <c r="D7305">
        <v>-993</v>
      </c>
      <c r="E7305">
        <v>4</v>
      </c>
      <c r="F7305">
        <v>12</v>
      </c>
      <c r="G7305">
        <v>-1</v>
      </c>
      <c r="H7305">
        <v>-162</v>
      </c>
      <c r="I7305">
        <v>-97</v>
      </c>
      <c r="J7305">
        <v>479</v>
      </c>
    </row>
    <row r="7306" spans="1:10" x14ac:dyDescent="0.25">
      <c r="A7306" t="s">
        <v>9393</v>
      </c>
      <c r="B7306">
        <v>50</v>
      </c>
      <c r="C7306">
        <v>-95</v>
      </c>
      <c r="D7306">
        <v>-991</v>
      </c>
      <c r="E7306">
        <v>7</v>
      </c>
      <c r="F7306">
        <v>-2</v>
      </c>
      <c r="G7306">
        <v>-28</v>
      </c>
      <c r="H7306">
        <v>-162</v>
      </c>
      <c r="I7306">
        <v>-97</v>
      </c>
      <c r="J7306">
        <v>479</v>
      </c>
    </row>
    <row r="7307" spans="1:10" x14ac:dyDescent="0.25">
      <c r="A7307" t="s">
        <v>5732</v>
      </c>
      <c r="B7307">
        <v>52</v>
      </c>
      <c r="C7307">
        <v>-96</v>
      </c>
      <c r="D7307">
        <v>-990</v>
      </c>
      <c r="E7307">
        <v>19</v>
      </c>
      <c r="F7307">
        <v>1</v>
      </c>
      <c r="G7307">
        <v>57</v>
      </c>
      <c r="H7307">
        <v>-166</v>
      </c>
      <c r="I7307">
        <v>-97</v>
      </c>
      <c r="J7307">
        <v>482</v>
      </c>
    </row>
    <row r="7308" spans="1:10" x14ac:dyDescent="0.25">
      <c r="A7308" t="s">
        <v>11869</v>
      </c>
      <c r="B7308">
        <v>46</v>
      </c>
      <c r="C7308">
        <v>-100</v>
      </c>
      <c r="D7308">
        <v>-994</v>
      </c>
      <c r="E7308">
        <v>-7</v>
      </c>
      <c r="F7308">
        <v>-2</v>
      </c>
      <c r="G7308">
        <v>-63</v>
      </c>
      <c r="H7308">
        <v>-166</v>
      </c>
      <c r="I7308">
        <v>-97</v>
      </c>
      <c r="J7308">
        <v>482</v>
      </c>
    </row>
    <row r="7309" spans="1:10" x14ac:dyDescent="0.25">
      <c r="A7309" t="s">
        <v>5733</v>
      </c>
      <c r="B7309">
        <v>57</v>
      </c>
      <c r="C7309">
        <v>-88</v>
      </c>
      <c r="D7309">
        <v>-991</v>
      </c>
      <c r="E7309">
        <v>7</v>
      </c>
      <c r="F7309">
        <v>-2</v>
      </c>
      <c r="G7309">
        <v>28</v>
      </c>
      <c r="H7309">
        <v>-166</v>
      </c>
      <c r="I7309">
        <v>-97</v>
      </c>
      <c r="J7309">
        <v>482</v>
      </c>
    </row>
    <row r="7310" spans="1:10" x14ac:dyDescent="0.25">
      <c r="A7310" t="s">
        <v>10637</v>
      </c>
      <c r="B7310">
        <v>52</v>
      </c>
      <c r="C7310">
        <v>-95</v>
      </c>
      <c r="D7310">
        <v>-992</v>
      </c>
      <c r="E7310">
        <v>10</v>
      </c>
      <c r="F7310">
        <v>-7</v>
      </c>
      <c r="G7310">
        <v>5</v>
      </c>
      <c r="H7310">
        <v>-166</v>
      </c>
      <c r="I7310">
        <v>-97</v>
      </c>
      <c r="J7310">
        <v>482</v>
      </c>
    </row>
    <row r="7311" spans="1:10" x14ac:dyDescent="0.25">
      <c r="A7311" t="s">
        <v>5735</v>
      </c>
      <c r="B7311">
        <v>45</v>
      </c>
      <c r="C7311">
        <v>-99</v>
      </c>
      <c r="D7311">
        <v>-993</v>
      </c>
      <c r="E7311">
        <v>-9</v>
      </c>
      <c r="F7311">
        <v>-2</v>
      </c>
      <c r="G7311">
        <v>-35</v>
      </c>
      <c r="H7311">
        <v>-166</v>
      </c>
      <c r="I7311">
        <v>-97</v>
      </c>
      <c r="J7311">
        <v>482</v>
      </c>
    </row>
    <row r="7312" spans="1:10" x14ac:dyDescent="0.25">
      <c r="A7312" t="s">
        <v>5736</v>
      </c>
      <c r="B7312">
        <v>61</v>
      </c>
      <c r="C7312">
        <v>-87</v>
      </c>
      <c r="D7312">
        <v>-987</v>
      </c>
      <c r="E7312">
        <v>24</v>
      </c>
      <c r="F7312">
        <v>0</v>
      </c>
      <c r="G7312">
        <v>34</v>
      </c>
      <c r="H7312">
        <v>-159</v>
      </c>
      <c r="I7312">
        <v>-99</v>
      </c>
      <c r="J7312">
        <v>482</v>
      </c>
    </row>
    <row r="7313" spans="1:10" x14ac:dyDescent="0.25">
      <c r="A7313" t="s">
        <v>13981</v>
      </c>
      <c r="B7313">
        <v>41</v>
      </c>
      <c r="C7313">
        <v>-105</v>
      </c>
      <c r="D7313">
        <v>-993</v>
      </c>
      <c r="E7313">
        <v>10</v>
      </c>
      <c r="F7313">
        <v>-12</v>
      </c>
      <c r="G7313">
        <v>-30</v>
      </c>
      <c r="H7313">
        <v>-159</v>
      </c>
      <c r="I7313">
        <v>-99</v>
      </c>
      <c r="J7313">
        <v>482</v>
      </c>
    </row>
    <row r="7314" spans="1:10" x14ac:dyDescent="0.25">
      <c r="A7314" t="s">
        <v>13982</v>
      </c>
      <c r="B7314">
        <v>58</v>
      </c>
      <c r="C7314">
        <v>-89</v>
      </c>
      <c r="D7314">
        <v>-996</v>
      </c>
      <c r="E7314">
        <v>9</v>
      </c>
      <c r="F7314">
        <v>15</v>
      </c>
      <c r="G7314">
        <v>26</v>
      </c>
      <c r="H7314">
        <v>-159</v>
      </c>
      <c r="I7314">
        <v>-99</v>
      </c>
      <c r="J7314">
        <v>482</v>
      </c>
    </row>
    <row r="7315" spans="1:10" x14ac:dyDescent="0.25">
      <c r="A7315" t="s">
        <v>5738</v>
      </c>
      <c r="B7315">
        <v>53</v>
      </c>
      <c r="C7315">
        <v>-94</v>
      </c>
      <c r="D7315">
        <v>-989</v>
      </c>
      <c r="E7315">
        <v>14</v>
      </c>
      <c r="F7315">
        <v>-19</v>
      </c>
      <c r="G7315">
        <v>-18</v>
      </c>
      <c r="H7315">
        <v>-159</v>
      </c>
      <c r="I7315">
        <v>-99</v>
      </c>
      <c r="J7315">
        <v>482</v>
      </c>
    </row>
    <row r="7316" spans="1:10" x14ac:dyDescent="0.25">
      <c r="A7316" t="s">
        <v>5739</v>
      </c>
      <c r="B7316">
        <v>47</v>
      </c>
      <c r="C7316">
        <v>-98</v>
      </c>
      <c r="D7316">
        <v>-994</v>
      </c>
      <c r="E7316">
        <v>-2</v>
      </c>
      <c r="F7316">
        <v>-1</v>
      </c>
      <c r="G7316">
        <v>11</v>
      </c>
      <c r="H7316">
        <v>-159</v>
      </c>
      <c r="I7316">
        <v>-99</v>
      </c>
      <c r="J7316">
        <v>482</v>
      </c>
    </row>
    <row r="7317" spans="1:10" x14ac:dyDescent="0.25">
      <c r="A7317" t="s">
        <v>5740</v>
      </c>
      <c r="B7317">
        <v>59</v>
      </c>
      <c r="C7317">
        <v>-90</v>
      </c>
      <c r="D7317">
        <v>-991</v>
      </c>
      <c r="E7317">
        <v>3</v>
      </c>
      <c r="F7317">
        <v>0</v>
      </c>
      <c r="G7317">
        <v>-17</v>
      </c>
      <c r="H7317">
        <v>-168</v>
      </c>
      <c r="I7317">
        <v>-97</v>
      </c>
      <c r="J7317">
        <v>481</v>
      </c>
    </row>
    <row r="7318" spans="1:10" x14ac:dyDescent="0.25">
      <c r="A7318" t="s">
        <v>10145</v>
      </c>
      <c r="B7318">
        <v>48</v>
      </c>
      <c r="C7318">
        <v>-96</v>
      </c>
      <c r="D7318">
        <v>-989</v>
      </c>
      <c r="E7318">
        <v>12</v>
      </c>
      <c r="F7318">
        <v>-20</v>
      </c>
      <c r="G7318">
        <v>7</v>
      </c>
      <c r="H7318">
        <v>-168</v>
      </c>
      <c r="I7318">
        <v>-97</v>
      </c>
      <c r="J7318">
        <v>481</v>
      </c>
    </row>
    <row r="7319" spans="1:10" x14ac:dyDescent="0.25">
      <c r="A7319" t="s">
        <v>13983</v>
      </c>
      <c r="B7319">
        <v>50</v>
      </c>
      <c r="C7319">
        <v>-96</v>
      </c>
      <c r="D7319">
        <v>-993</v>
      </c>
      <c r="E7319">
        <v>6</v>
      </c>
      <c r="F7319">
        <v>6</v>
      </c>
      <c r="G7319">
        <v>23</v>
      </c>
      <c r="H7319">
        <v>-168</v>
      </c>
      <c r="I7319">
        <v>-97</v>
      </c>
      <c r="J7319">
        <v>481</v>
      </c>
    </row>
    <row r="7320" spans="1:10" x14ac:dyDescent="0.25">
      <c r="A7320" t="s">
        <v>5741</v>
      </c>
      <c r="B7320">
        <v>50</v>
      </c>
      <c r="C7320">
        <v>-99</v>
      </c>
      <c r="D7320">
        <v>-989</v>
      </c>
      <c r="E7320">
        <v>3</v>
      </c>
      <c r="F7320">
        <v>-4</v>
      </c>
      <c r="G7320">
        <v>-57</v>
      </c>
      <c r="H7320">
        <v>-168</v>
      </c>
      <c r="I7320">
        <v>-97</v>
      </c>
      <c r="J7320">
        <v>481</v>
      </c>
    </row>
    <row r="7321" spans="1:10" x14ac:dyDescent="0.25">
      <c r="A7321" t="s">
        <v>13984</v>
      </c>
      <c r="B7321">
        <v>58</v>
      </c>
      <c r="C7321">
        <v>-90</v>
      </c>
      <c r="D7321">
        <v>-992</v>
      </c>
      <c r="E7321">
        <v>24</v>
      </c>
      <c r="F7321">
        <v>2</v>
      </c>
      <c r="G7321">
        <v>64</v>
      </c>
      <c r="H7321">
        <v>-168</v>
      </c>
      <c r="I7321">
        <v>-97</v>
      </c>
      <c r="J7321">
        <v>481</v>
      </c>
    </row>
    <row r="7322" spans="1:10" x14ac:dyDescent="0.25">
      <c r="A7322" t="s">
        <v>6958</v>
      </c>
      <c r="B7322">
        <v>48</v>
      </c>
      <c r="C7322">
        <v>-101</v>
      </c>
      <c r="D7322">
        <v>-995</v>
      </c>
      <c r="E7322">
        <v>-1</v>
      </c>
      <c r="F7322">
        <v>-1</v>
      </c>
      <c r="G7322">
        <v>-36</v>
      </c>
      <c r="H7322">
        <v>-166</v>
      </c>
      <c r="I7322">
        <v>-99</v>
      </c>
      <c r="J7322">
        <v>480</v>
      </c>
    </row>
    <row r="7323" spans="1:10" x14ac:dyDescent="0.25">
      <c r="A7323" t="s">
        <v>5742</v>
      </c>
      <c r="B7323">
        <v>54</v>
      </c>
      <c r="C7323">
        <v>-95</v>
      </c>
      <c r="D7323">
        <v>-992</v>
      </c>
      <c r="E7323">
        <v>7</v>
      </c>
      <c r="F7323">
        <v>-12</v>
      </c>
      <c r="G7323">
        <v>-16</v>
      </c>
      <c r="H7323">
        <v>-166</v>
      </c>
      <c r="I7323">
        <v>-99</v>
      </c>
      <c r="J7323">
        <v>480</v>
      </c>
    </row>
    <row r="7324" spans="1:10" x14ac:dyDescent="0.25">
      <c r="A7324" t="s">
        <v>5743</v>
      </c>
      <c r="B7324">
        <v>58</v>
      </c>
      <c r="C7324">
        <v>-89</v>
      </c>
      <c r="D7324">
        <v>-991</v>
      </c>
      <c r="E7324">
        <v>16</v>
      </c>
      <c r="F7324">
        <v>-4</v>
      </c>
      <c r="G7324">
        <v>38</v>
      </c>
      <c r="H7324">
        <v>-166</v>
      </c>
      <c r="I7324">
        <v>-99</v>
      </c>
      <c r="J7324">
        <v>480</v>
      </c>
    </row>
    <row r="7325" spans="1:10" x14ac:dyDescent="0.25">
      <c r="A7325" t="s">
        <v>9399</v>
      </c>
      <c r="B7325">
        <v>39</v>
      </c>
      <c r="C7325">
        <v>-103</v>
      </c>
      <c r="D7325">
        <v>-993</v>
      </c>
      <c r="E7325">
        <v>-7</v>
      </c>
      <c r="F7325">
        <v>-5</v>
      </c>
      <c r="G7325">
        <v>-34</v>
      </c>
      <c r="H7325">
        <v>-166</v>
      </c>
      <c r="I7325">
        <v>-99</v>
      </c>
      <c r="J7325">
        <v>480</v>
      </c>
    </row>
    <row r="7326" spans="1:10" x14ac:dyDescent="0.25">
      <c r="A7326" t="s">
        <v>5744</v>
      </c>
      <c r="B7326">
        <v>62</v>
      </c>
      <c r="C7326">
        <v>-87</v>
      </c>
      <c r="D7326">
        <v>-989</v>
      </c>
      <c r="E7326">
        <v>16</v>
      </c>
      <c r="F7326">
        <v>0</v>
      </c>
      <c r="G7326">
        <v>28</v>
      </c>
      <c r="H7326">
        <v>-166</v>
      </c>
      <c r="I7326">
        <v>-99</v>
      </c>
      <c r="J7326">
        <v>480</v>
      </c>
    </row>
    <row r="7327" spans="1:10" x14ac:dyDescent="0.25">
      <c r="A7327" t="s">
        <v>6805</v>
      </c>
      <c r="B7327">
        <v>43</v>
      </c>
      <c r="C7327">
        <v>-103</v>
      </c>
      <c r="D7327">
        <v>-991</v>
      </c>
      <c r="E7327">
        <v>7</v>
      </c>
      <c r="F7327">
        <v>-8</v>
      </c>
      <c r="G7327">
        <v>-17</v>
      </c>
      <c r="H7327">
        <v>-162</v>
      </c>
      <c r="I7327">
        <v>-99</v>
      </c>
      <c r="J7327">
        <v>482</v>
      </c>
    </row>
    <row r="7328" spans="1:10" x14ac:dyDescent="0.25">
      <c r="A7328" t="s">
        <v>5746</v>
      </c>
      <c r="B7328">
        <v>55</v>
      </c>
      <c r="C7328">
        <v>-94</v>
      </c>
      <c r="D7328">
        <v>-992</v>
      </c>
      <c r="E7328">
        <v>8</v>
      </c>
      <c r="F7328">
        <v>4</v>
      </c>
      <c r="G7328">
        <v>13</v>
      </c>
      <c r="H7328">
        <v>-162</v>
      </c>
      <c r="I7328">
        <v>-99</v>
      </c>
      <c r="J7328">
        <v>482</v>
      </c>
    </row>
    <row r="7329" spans="1:10" x14ac:dyDescent="0.25">
      <c r="A7329" t="s">
        <v>5747</v>
      </c>
      <c r="B7329">
        <v>55</v>
      </c>
      <c r="C7329">
        <v>-94</v>
      </c>
      <c r="D7329">
        <v>-994</v>
      </c>
      <c r="E7329">
        <v>10</v>
      </c>
      <c r="F7329">
        <v>-13</v>
      </c>
      <c r="G7329">
        <v>-14</v>
      </c>
      <c r="H7329">
        <v>-162</v>
      </c>
      <c r="I7329">
        <v>-99</v>
      </c>
      <c r="J7329">
        <v>482</v>
      </c>
    </row>
    <row r="7330" spans="1:10" x14ac:dyDescent="0.25">
      <c r="A7330" t="s">
        <v>9400</v>
      </c>
      <c r="B7330">
        <v>45</v>
      </c>
      <c r="C7330">
        <v>-98</v>
      </c>
      <c r="D7330">
        <v>-992</v>
      </c>
      <c r="E7330">
        <v>3</v>
      </c>
      <c r="F7330">
        <v>0</v>
      </c>
      <c r="G7330">
        <v>18</v>
      </c>
      <c r="H7330">
        <v>-162</v>
      </c>
      <c r="I7330">
        <v>-99</v>
      </c>
      <c r="J7330">
        <v>482</v>
      </c>
    </row>
    <row r="7331" spans="1:10" x14ac:dyDescent="0.25">
      <c r="A7331" t="s">
        <v>5748</v>
      </c>
      <c r="B7331">
        <v>54</v>
      </c>
      <c r="C7331">
        <v>-95</v>
      </c>
      <c r="D7331">
        <v>-986</v>
      </c>
      <c r="E7331">
        <v>15</v>
      </c>
      <c r="F7331">
        <v>-1</v>
      </c>
      <c r="G7331">
        <v>-6</v>
      </c>
      <c r="H7331">
        <v>-162</v>
      </c>
      <c r="I7331">
        <v>-99</v>
      </c>
      <c r="J7331">
        <v>482</v>
      </c>
    </row>
    <row r="7332" spans="1:10" x14ac:dyDescent="0.25">
      <c r="A7332" t="s">
        <v>13985</v>
      </c>
      <c r="B7332">
        <v>49</v>
      </c>
      <c r="C7332">
        <v>-94</v>
      </c>
      <c r="D7332">
        <v>-993</v>
      </c>
      <c r="E7332">
        <v>3</v>
      </c>
      <c r="F7332">
        <v>-12</v>
      </c>
      <c r="G7332">
        <v>-20</v>
      </c>
      <c r="H7332">
        <v>-147</v>
      </c>
      <c r="I7332">
        <v>-95</v>
      </c>
      <c r="J7332">
        <v>485</v>
      </c>
    </row>
    <row r="7333" spans="1:10" x14ac:dyDescent="0.25">
      <c r="A7333" t="s">
        <v>5750</v>
      </c>
      <c r="B7333">
        <v>58</v>
      </c>
      <c r="C7333">
        <v>-88</v>
      </c>
      <c r="D7333">
        <v>-990</v>
      </c>
      <c r="E7333">
        <v>11</v>
      </c>
      <c r="F7333">
        <v>0</v>
      </c>
      <c r="G7333">
        <v>42</v>
      </c>
      <c r="H7333">
        <v>-147</v>
      </c>
      <c r="I7333">
        <v>-95</v>
      </c>
      <c r="J7333">
        <v>485</v>
      </c>
    </row>
    <row r="7334" spans="1:10" x14ac:dyDescent="0.25">
      <c r="A7334" t="s">
        <v>5751</v>
      </c>
      <c r="B7334">
        <v>46</v>
      </c>
      <c r="C7334">
        <v>-103</v>
      </c>
      <c r="D7334">
        <v>-989</v>
      </c>
      <c r="E7334">
        <v>11</v>
      </c>
      <c r="F7334">
        <v>-3</v>
      </c>
      <c r="G7334">
        <v>-42</v>
      </c>
      <c r="H7334">
        <v>-147</v>
      </c>
      <c r="I7334">
        <v>-95</v>
      </c>
      <c r="J7334">
        <v>485</v>
      </c>
    </row>
    <row r="7335" spans="1:10" x14ac:dyDescent="0.25">
      <c r="A7335" t="s">
        <v>11270</v>
      </c>
      <c r="B7335">
        <v>43</v>
      </c>
      <c r="C7335">
        <v>-99</v>
      </c>
      <c r="D7335">
        <v>-996</v>
      </c>
      <c r="E7335">
        <v>0</v>
      </c>
      <c r="F7335">
        <v>-1</v>
      </c>
      <c r="G7335">
        <v>-6</v>
      </c>
      <c r="H7335">
        <v>-147</v>
      </c>
      <c r="I7335">
        <v>-95</v>
      </c>
      <c r="J7335">
        <v>485</v>
      </c>
    </row>
    <row r="7336" spans="1:10" x14ac:dyDescent="0.25">
      <c r="A7336" t="s">
        <v>5753</v>
      </c>
      <c r="B7336">
        <v>64</v>
      </c>
      <c r="C7336">
        <v>-83</v>
      </c>
      <c r="D7336">
        <v>-991</v>
      </c>
      <c r="E7336">
        <v>17</v>
      </c>
      <c r="F7336">
        <v>-4</v>
      </c>
      <c r="G7336">
        <v>36</v>
      </c>
      <c r="H7336">
        <v>-147</v>
      </c>
      <c r="I7336">
        <v>-95</v>
      </c>
      <c r="J7336">
        <v>485</v>
      </c>
    </row>
    <row r="7337" spans="1:10" x14ac:dyDescent="0.25">
      <c r="A7337" t="s">
        <v>13986</v>
      </c>
      <c r="B7337">
        <v>46</v>
      </c>
      <c r="C7337">
        <v>-101</v>
      </c>
      <c r="D7337">
        <v>-992</v>
      </c>
      <c r="E7337">
        <v>1</v>
      </c>
      <c r="F7337">
        <v>-8</v>
      </c>
      <c r="G7337">
        <v>-28</v>
      </c>
      <c r="H7337">
        <v>-144</v>
      </c>
      <c r="I7337">
        <v>-90</v>
      </c>
      <c r="J7337">
        <v>485</v>
      </c>
    </row>
    <row r="7338" spans="1:10" x14ac:dyDescent="0.25">
      <c r="A7338" t="s">
        <v>5754</v>
      </c>
      <c r="B7338">
        <v>41</v>
      </c>
      <c r="C7338">
        <v>-104</v>
      </c>
      <c r="D7338">
        <v>-992</v>
      </c>
      <c r="E7338">
        <v>3</v>
      </c>
      <c r="F7338">
        <v>7</v>
      </c>
      <c r="G7338">
        <v>-2</v>
      </c>
      <c r="H7338">
        <v>-144</v>
      </c>
      <c r="I7338">
        <v>-90</v>
      </c>
      <c r="J7338">
        <v>485</v>
      </c>
    </row>
    <row r="7339" spans="1:10" x14ac:dyDescent="0.25">
      <c r="A7339" t="s">
        <v>5755</v>
      </c>
      <c r="B7339">
        <v>66</v>
      </c>
      <c r="C7339">
        <v>-79</v>
      </c>
      <c r="D7339">
        <v>-993</v>
      </c>
      <c r="E7339">
        <v>20</v>
      </c>
      <c r="F7339">
        <v>-8</v>
      </c>
      <c r="G7339">
        <v>8</v>
      </c>
      <c r="H7339">
        <v>-144</v>
      </c>
      <c r="I7339">
        <v>-90</v>
      </c>
      <c r="J7339">
        <v>485</v>
      </c>
    </row>
    <row r="7340" spans="1:10" x14ac:dyDescent="0.25">
      <c r="A7340" t="s">
        <v>11872</v>
      </c>
      <c r="B7340">
        <v>49</v>
      </c>
      <c r="C7340">
        <v>-97</v>
      </c>
      <c r="D7340">
        <v>-994</v>
      </c>
      <c r="E7340">
        <v>12</v>
      </c>
      <c r="F7340">
        <v>-2</v>
      </c>
      <c r="G7340">
        <v>0</v>
      </c>
      <c r="H7340">
        <v>-144</v>
      </c>
      <c r="I7340">
        <v>-90</v>
      </c>
      <c r="J7340">
        <v>485</v>
      </c>
    </row>
    <row r="7341" spans="1:10" x14ac:dyDescent="0.25">
      <c r="A7341" t="s">
        <v>5756</v>
      </c>
      <c r="B7341">
        <v>39</v>
      </c>
      <c r="C7341">
        <v>-107</v>
      </c>
      <c r="D7341">
        <v>-992</v>
      </c>
      <c r="E7341">
        <v>0</v>
      </c>
      <c r="F7341">
        <v>5</v>
      </c>
      <c r="G7341">
        <v>-9</v>
      </c>
      <c r="H7341">
        <v>-144</v>
      </c>
      <c r="I7341">
        <v>-90</v>
      </c>
      <c r="J7341">
        <v>485</v>
      </c>
    </row>
    <row r="7342" spans="1:10" x14ac:dyDescent="0.25">
      <c r="A7342" t="s">
        <v>7142</v>
      </c>
      <c r="B7342">
        <v>57</v>
      </c>
      <c r="C7342">
        <v>-88</v>
      </c>
      <c r="D7342">
        <v>-993</v>
      </c>
      <c r="E7342">
        <v>8</v>
      </c>
      <c r="F7342">
        <v>-2</v>
      </c>
      <c r="G7342">
        <v>1</v>
      </c>
      <c r="H7342">
        <v>-141</v>
      </c>
      <c r="I7342">
        <v>-100</v>
      </c>
      <c r="J7342">
        <v>485</v>
      </c>
    </row>
    <row r="7343" spans="1:10" x14ac:dyDescent="0.25">
      <c r="A7343" t="s">
        <v>5759</v>
      </c>
      <c r="B7343">
        <v>57</v>
      </c>
      <c r="C7343">
        <v>-90</v>
      </c>
      <c r="D7343">
        <v>-992</v>
      </c>
      <c r="E7343">
        <v>13</v>
      </c>
      <c r="F7343">
        <v>-10</v>
      </c>
      <c r="G7343">
        <v>7</v>
      </c>
      <c r="H7343">
        <v>-141</v>
      </c>
      <c r="I7343">
        <v>-100</v>
      </c>
      <c r="J7343">
        <v>485</v>
      </c>
    </row>
    <row r="7344" spans="1:10" x14ac:dyDescent="0.25">
      <c r="A7344" t="s">
        <v>5760</v>
      </c>
      <c r="B7344">
        <v>49</v>
      </c>
      <c r="C7344">
        <v>-102</v>
      </c>
      <c r="D7344">
        <v>-994</v>
      </c>
      <c r="E7344">
        <v>5</v>
      </c>
      <c r="F7344">
        <v>3</v>
      </c>
      <c r="G7344">
        <v>-12</v>
      </c>
      <c r="H7344">
        <v>-141</v>
      </c>
      <c r="I7344">
        <v>-100</v>
      </c>
      <c r="J7344">
        <v>485</v>
      </c>
    </row>
    <row r="7345" spans="1:10" x14ac:dyDescent="0.25">
      <c r="A7345" t="s">
        <v>13987</v>
      </c>
      <c r="B7345">
        <v>48</v>
      </c>
      <c r="C7345">
        <v>-99</v>
      </c>
      <c r="D7345">
        <v>-993</v>
      </c>
      <c r="E7345">
        <v>13</v>
      </c>
      <c r="F7345">
        <v>-4</v>
      </c>
      <c r="G7345">
        <v>4</v>
      </c>
      <c r="H7345">
        <v>-141</v>
      </c>
      <c r="I7345">
        <v>-100</v>
      </c>
      <c r="J7345">
        <v>485</v>
      </c>
    </row>
    <row r="7346" spans="1:10" x14ac:dyDescent="0.25">
      <c r="A7346" t="s">
        <v>5762</v>
      </c>
      <c r="B7346">
        <v>52</v>
      </c>
      <c r="C7346">
        <v>-94</v>
      </c>
      <c r="D7346">
        <v>-993</v>
      </c>
      <c r="E7346">
        <v>3</v>
      </c>
      <c r="F7346">
        <v>-1</v>
      </c>
      <c r="G7346">
        <v>1</v>
      </c>
      <c r="H7346">
        <v>-141</v>
      </c>
      <c r="I7346">
        <v>-100</v>
      </c>
      <c r="J7346">
        <v>485</v>
      </c>
    </row>
    <row r="7347" spans="1:10" x14ac:dyDescent="0.25">
      <c r="A7347" t="s">
        <v>6807</v>
      </c>
      <c r="B7347">
        <v>57</v>
      </c>
      <c r="C7347">
        <v>-92</v>
      </c>
      <c r="D7347">
        <v>-990</v>
      </c>
      <c r="E7347">
        <v>12</v>
      </c>
      <c r="F7347">
        <v>-5</v>
      </c>
      <c r="G7347">
        <v>-2</v>
      </c>
      <c r="H7347">
        <v>-156</v>
      </c>
      <c r="I7347">
        <v>-94</v>
      </c>
      <c r="J7347">
        <v>480</v>
      </c>
    </row>
    <row r="7348" spans="1:10" x14ac:dyDescent="0.25">
      <c r="A7348" t="s">
        <v>5763</v>
      </c>
      <c r="B7348">
        <v>53</v>
      </c>
      <c r="C7348">
        <v>-95</v>
      </c>
      <c r="D7348">
        <v>-992</v>
      </c>
      <c r="E7348">
        <v>10</v>
      </c>
      <c r="F7348">
        <v>-2</v>
      </c>
      <c r="G7348">
        <v>-1</v>
      </c>
      <c r="H7348">
        <v>-156</v>
      </c>
      <c r="I7348">
        <v>-94</v>
      </c>
      <c r="J7348">
        <v>480</v>
      </c>
    </row>
    <row r="7349" spans="1:10" x14ac:dyDescent="0.25">
      <c r="A7349" t="s">
        <v>5765</v>
      </c>
      <c r="B7349">
        <v>49</v>
      </c>
      <c r="C7349">
        <v>-97</v>
      </c>
      <c r="D7349">
        <v>-993</v>
      </c>
      <c r="E7349">
        <v>6</v>
      </c>
      <c r="F7349">
        <v>-1</v>
      </c>
      <c r="G7349">
        <v>-5</v>
      </c>
      <c r="H7349">
        <v>-156</v>
      </c>
      <c r="I7349">
        <v>-94</v>
      </c>
      <c r="J7349">
        <v>480</v>
      </c>
    </row>
    <row r="7350" spans="1:10" x14ac:dyDescent="0.25">
      <c r="A7350" t="s">
        <v>11873</v>
      </c>
      <c r="B7350">
        <v>50</v>
      </c>
      <c r="C7350">
        <v>-96</v>
      </c>
      <c r="D7350">
        <v>-993</v>
      </c>
      <c r="E7350">
        <v>7</v>
      </c>
      <c r="F7350">
        <v>-2</v>
      </c>
      <c r="G7350">
        <v>3</v>
      </c>
      <c r="H7350">
        <v>-156</v>
      </c>
      <c r="I7350">
        <v>-94</v>
      </c>
      <c r="J7350">
        <v>480</v>
      </c>
    </row>
    <row r="7351" spans="1:10" x14ac:dyDescent="0.25">
      <c r="A7351" t="s">
        <v>5767</v>
      </c>
      <c r="B7351">
        <v>51</v>
      </c>
      <c r="C7351">
        <v>-95</v>
      </c>
      <c r="D7351">
        <v>-991</v>
      </c>
      <c r="E7351">
        <v>8</v>
      </c>
      <c r="F7351">
        <v>-2</v>
      </c>
      <c r="G7351">
        <v>2</v>
      </c>
      <c r="H7351">
        <v>-156</v>
      </c>
      <c r="I7351">
        <v>-94</v>
      </c>
      <c r="J7351">
        <v>480</v>
      </c>
    </row>
    <row r="7352" spans="1:10" x14ac:dyDescent="0.25">
      <c r="A7352" t="s">
        <v>7143</v>
      </c>
      <c r="B7352">
        <v>52</v>
      </c>
      <c r="C7352">
        <v>-94</v>
      </c>
      <c r="D7352">
        <v>-993</v>
      </c>
      <c r="E7352">
        <v>6</v>
      </c>
      <c r="F7352">
        <v>-2</v>
      </c>
      <c r="G7352">
        <v>1</v>
      </c>
      <c r="H7352">
        <v>-147</v>
      </c>
      <c r="I7352">
        <v>-94</v>
      </c>
      <c r="J7352">
        <v>482</v>
      </c>
    </row>
    <row r="7353" spans="1:10" x14ac:dyDescent="0.25">
      <c r="A7353" t="s">
        <v>5769</v>
      </c>
      <c r="B7353">
        <v>52</v>
      </c>
      <c r="C7353">
        <v>-95</v>
      </c>
      <c r="D7353">
        <v>-992</v>
      </c>
      <c r="E7353">
        <v>9</v>
      </c>
      <c r="F7353">
        <v>-1</v>
      </c>
      <c r="G7353">
        <v>-2</v>
      </c>
      <c r="H7353">
        <v>-147</v>
      </c>
      <c r="I7353">
        <v>-94</v>
      </c>
      <c r="J7353">
        <v>482</v>
      </c>
    </row>
    <row r="7354" spans="1:10" x14ac:dyDescent="0.25">
      <c r="A7354" t="s">
        <v>13988</v>
      </c>
      <c r="B7354">
        <v>52</v>
      </c>
      <c r="C7354">
        <v>-94</v>
      </c>
      <c r="D7354">
        <v>-992</v>
      </c>
      <c r="E7354">
        <v>10</v>
      </c>
      <c r="F7354">
        <v>-4</v>
      </c>
      <c r="G7354">
        <v>-3</v>
      </c>
      <c r="H7354">
        <v>-147</v>
      </c>
      <c r="I7354">
        <v>-94</v>
      </c>
      <c r="J7354">
        <v>482</v>
      </c>
    </row>
    <row r="7355" spans="1:10" x14ac:dyDescent="0.25">
      <c r="A7355" t="s">
        <v>11272</v>
      </c>
      <c r="B7355">
        <v>51</v>
      </c>
      <c r="C7355">
        <v>-95</v>
      </c>
      <c r="D7355">
        <v>-992</v>
      </c>
      <c r="E7355">
        <v>6</v>
      </c>
      <c r="F7355">
        <v>0</v>
      </c>
      <c r="G7355">
        <v>0</v>
      </c>
      <c r="H7355">
        <v>-147</v>
      </c>
      <c r="I7355">
        <v>-94</v>
      </c>
      <c r="J7355">
        <v>482</v>
      </c>
    </row>
    <row r="7356" spans="1:10" x14ac:dyDescent="0.25">
      <c r="A7356" t="s">
        <v>5772</v>
      </c>
      <c r="B7356">
        <v>51</v>
      </c>
      <c r="C7356">
        <v>-94</v>
      </c>
      <c r="D7356">
        <v>-992</v>
      </c>
      <c r="E7356">
        <v>8</v>
      </c>
      <c r="F7356">
        <v>-2</v>
      </c>
      <c r="G7356">
        <v>-1</v>
      </c>
      <c r="H7356">
        <v>-147</v>
      </c>
      <c r="I7356">
        <v>-94</v>
      </c>
      <c r="J7356">
        <v>482</v>
      </c>
    </row>
    <row r="7357" spans="1:10" x14ac:dyDescent="0.25">
      <c r="A7357" t="s">
        <v>7144</v>
      </c>
      <c r="B7357">
        <v>50</v>
      </c>
      <c r="C7357">
        <v>-95</v>
      </c>
      <c r="D7357">
        <v>-992</v>
      </c>
      <c r="E7357">
        <v>6</v>
      </c>
      <c r="F7357">
        <v>0</v>
      </c>
      <c r="G7357">
        <v>2</v>
      </c>
      <c r="H7357">
        <v>-146</v>
      </c>
      <c r="I7357">
        <v>-90</v>
      </c>
      <c r="J7357">
        <v>485</v>
      </c>
    </row>
    <row r="7358" spans="1:10" x14ac:dyDescent="0.25">
      <c r="A7358" t="s">
        <v>5773</v>
      </c>
      <c r="B7358">
        <v>52</v>
      </c>
      <c r="C7358">
        <v>-94</v>
      </c>
      <c r="D7358">
        <v>-991</v>
      </c>
      <c r="E7358">
        <v>8</v>
      </c>
      <c r="F7358">
        <v>-4</v>
      </c>
      <c r="G7358">
        <v>-1</v>
      </c>
      <c r="H7358">
        <v>-146</v>
      </c>
      <c r="I7358">
        <v>-90</v>
      </c>
      <c r="J7358">
        <v>485</v>
      </c>
    </row>
    <row r="7359" spans="1:10" x14ac:dyDescent="0.25">
      <c r="A7359" t="s">
        <v>13989</v>
      </c>
      <c r="B7359">
        <v>50</v>
      </c>
      <c r="C7359">
        <v>-95</v>
      </c>
      <c r="D7359">
        <v>-992</v>
      </c>
      <c r="E7359">
        <v>6</v>
      </c>
      <c r="F7359">
        <v>-2</v>
      </c>
      <c r="G7359">
        <v>0</v>
      </c>
      <c r="H7359">
        <v>-146</v>
      </c>
      <c r="I7359">
        <v>-90</v>
      </c>
      <c r="J7359">
        <v>485</v>
      </c>
    </row>
    <row r="7360" spans="1:10" x14ac:dyDescent="0.25">
      <c r="A7360" t="s">
        <v>11874</v>
      </c>
      <c r="B7360">
        <v>51</v>
      </c>
      <c r="C7360">
        <v>-94</v>
      </c>
      <c r="D7360">
        <v>-990</v>
      </c>
      <c r="E7360">
        <v>9</v>
      </c>
      <c r="F7360">
        <v>-1</v>
      </c>
      <c r="G7360">
        <v>-3</v>
      </c>
      <c r="H7360">
        <v>-146</v>
      </c>
      <c r="I7360">
        <v>-90</v>
      </c>
      <c r="J7360">
        <v>485</v>
      </c>
    </row>
    <row r="7361" spans="1:10" x14ac:dyDescent="0.25">
      <c r="A7361" t="s">
        <v>5777</v>
      </c>
      <c r="B7361">
        <v>50</v>
      </c>
      <c r="C7361">
        <v>-96</v>
      </c>
      <c r="D7361">
        <v>-991</v>
      </c>
      <c r="E7361">
        <v>8</v>
      </c>
      <c r="F7361">
        <v>-3</v>
      </c>
      <c r="G7361">
        <v>0</v>
      </c>
      <c r="H7361">
        <v>-146</v>
      </c>
      <c r="I7361">
        <v>-90</v>
      </c>
      <c r="J7361">
        <v>485</v>
      </c>
    </row>
    <row r="7362" spans="1:10" x14ac:dyDescent="0.25">
      <c r="A7362" t="s">
        <v>7145</v>
      </c>
      <c r="B7362">
        <v>52</v>
      </c>
      <c r="C7362">
        <v>-96</v>
      </c>
      <c r="D7362">
        <v>-992</v>
      </c>
      <c r="E7362">
        <v>8</v>
      </c>
      <c r="F7362">
        <v>-1</v>
      </c>
      <c r="G7362">
        <v>0</v>
      </c>
      <c r="H7362">
        <v>-141</v>
      </c>
      <c r="I7362">
        <v>-96</v>
      </c>
      <c r="J7362">
        <v>486</v>
      </c>
    </row>
    <row r="7363" spans="1:10" x14ac:dyDescent="0.25">
      <c r="A7363" t="s">
        <v>5779</v>
      </c>
      <c r="B7363">
        <v>51</v>
      </c>
      <c r="C7363">
        <v>-95</v>
      </c>
      <c r="D7363">
        <v>-992</v>
      </c>
      <c r="E7363">
        <v>8</v>
      </c>
      <c r="F7363">
        <v>-1</v>
      </c>
      <c r="G7363">
        <v>-1</v>
      </c>
      <c r="H7363">
        <v>-141</v>
      </c>
      <c r="I7363">
        <v>-96</v>
      </c>
      <c r="J7363">
        <v>486</v>
      </c>
    </row>
    <row r="7364" spans="1:10" x14ac:dyDescent="0.25">
      <c r="A7364" t="s">
        <v>5780</v>
      </c>
      <c r="B7364">
        <v>51</v>
      </c>
      <c r="C7364">
        <v>-95</v>
      </c>
      <c r="D7364">
        <v>-992</v>
      </c>
      <c r="E7364">
        <v>6</v>
      </c>
      <c r="F7364">
        <v>-2</v>
      </c>
      <c r="G7364">
        <v>-3</v>
      </c>
      <c r="H7364">
        <v>-141</v>
      </c>
      <c r="I7364">
        <v>-96</v>
      </c>
      <c r="J7364">
        <v>486</v>
      </c>
    </row>
    <row r="7365" spans="1:10" x14ac:dyDescent="0.25">
      <c r="A7365" t="s">
        <v>11273</v>
      </c>
      <c r="B7365">
        <v>51</v>
      </c>
      <c r="C7365">
        <v>-96</v>
      </c>
      <c r="D7365">
        <v>-993</v>
      </c>
      <c r="E7365">
        <v>8</v>
      </c>
      <c r="F7365">
        <v>-3</v>
      </c>
      <c r="G7365">
        <v>3</v>
      </c>
      <c r="H7365">
        <v>-141</v>
      </c>
      <c r="I7365">
        <v>-96</v>
      </c>
      <c r="J7365">
        <v>486</v>
      </c>
    </row>
    <row r="7366" spans="1:10" x14ac:dyDescent="0.25">
      <c r="A7366" t="s">
        <v>5782</v>
      </c>
      <c r="B7366">
        <v>51</v>
      </c>
      <c r="C7366">
        <v>-95</v>
      </c>
      <c r="D7366">
        <v>-993</v>
      </c>
      <c r="E7366">
        <v>6</v>
      </c>
      <c r="F7366">
        <v>0</v>
      </c>
      <c r="G7366">
        <v>-1</v>
      </c>
      <c r="H7366">
        <v>-141</v>
      </c>
      <c r="I7366">
        <v>-96</v>
      </c>
      <c r="J7366">
        <v>486</v>
      </c>
    </row>
    <row r="7367" spans="1:10" x14ac:dyDescent="0.25">
      <c r="A7367" t="s">
        <v>13990</v>
      </c>
      <c r="B7367">
        <v>51</v>
      </c>
      <c r="C7367">
        <v>-95</v>
      </c>
      <c r="D7367">
        <v>-992</v>
      </c>
      <c r="E7367">
        <v>8</v>
      </c>
      <c r="F7367">
        <v>-3</v>
      </c>
      <c r="G7367">
        <v>0</v>
      </c>
      <c r="H7367">
        <v>-155</v>
      </c>
      <c r="I7367">
        <v>-96</v>
      </c>
      <c r="J7367">
        <v>482</v>
      </c>
    </row>
    <row r="7368" spans="1:10" x14ac:dyDescent="0.25">
      <c r="A7368" t="s">
        <v>9404</v>
      </c>
      <c r="B7368">
        <v>51</v>
      </c>
      <c r="C7368">
        <v>-95</v>
      </c>
      <c r="D7368">
        <v>-991</v>
      </c>
      <c r="E7368">
        <v>8</v>
      </c>
      <c r="F7368">
        <v>-1</v>
      </c>
      <c r="G7368">
        <v>-1</v>
      </c>
      <c r="H7368">
        <v>-155</v>
      </c>
      <c r="I7368">
        <v>-96</v>
      </c>
      <c r="J7368">
        <v>482</v>
      </c>
    </row>
    <row r="7369" spans="1:10" x14ac:dyDescent="0.25">
      <c r="A7369" t="s">
        <v>5785</v>
      </c>
      <c r="B7369">
        <v>51</v>
      </c>
      <c r="C7369">
        <v>-95</v>
      </c>
      <c r="D7369">
        <v>-992</v>
      </c>
      <c r="E7369">
        <v>8</v>
      </c>
      <c r="F7369">
        <v>-3</v>
      </c>
      <c r="G7369">
        <v>0</v>
      </c>
      <c r="H7369">
        <v>-155</v>
      </c>
      <c r="I7369">
        <v>-96</v>
      </c>
      <c r="J7369">
        <v>482</v>
      </c>
    </row>
    <row r="7370" spans="1:10" x14ac:dyDescent="0.25">
      <c r="A7370" t="s">
        <v>11875</v>
      </c>
      <c r="B7370">
        <v>51</v>
      </c>
      <c r="C7370">
        <v>-95</v>
      </c>
      <c r="D7370">
        <v>-992</v>
      </c>
      <c r="E7370">
        <v>9</v>
      </c>
      <c r="F7370">
        <v>-2</v>
      </c>
      <c r="G7370">
        <v>1</v>
      </c>
      <c r="H7370">
        <v>-155</v>
      </c>
      <c r="I7370">
        <v>-96</v>
      </c>
      <c r="J7370">
        <v>482</v>
      </c>
    </row>
    <row r="7371" spans="1:10" x14ac:dyDescent="0.25">
      <c r="A7371" t="s">
        <v>5787</v>
      </c>
      <c r="B7371">
        <v>50</v>
      </c>
      <c r="C7371">
        <v>-96</v>
      </c>
      <c r="D7371">
        <v>-992</v>
      </c>
      <c r="E7371">
        <v>8</v>
      </c>
      <c r="F7371">
        <v>-2</v>
      </c>
      <c r="G7371">
        <v>-3</v>
      </c>
      <c r="H7371">
        <v>-155</v>
      </c>
      <c r="I7371">
        <v>-96</v>
      </c>
      <c r="J7371">
        <v>482</v>
      </c>
    </row>
    <row r="7372" spans="1:10" x14ac:dyDescent="0.25">
      <c r="A7372" t="s">
        <v>13991</v>
      </c>
      <c r="B7372">
        <v>51</v>
      </c>
      <c r="C7372">
        <v>-95</v>
      </c>
      <c r="D7372">
        <v>-991</v>
      </c>
      <c r="E7372">
        <v>8</v>
      </c>
      <c r="F7372">
        <v>-2</v>
      </c>
      <c r="G7372">
        <v>1</v>
      </c>
      <c r="H7372">
        <v>-146</v>
      </c>
      <c r="I7372">
        <v>-92</v>
      </c>
      <c r="J7372">
        <v>486</v>
      </c>
    </row>
    <row r="7373" spans="1:10" x14ac:dyDescent="0.25">
      <c r="A7373" t="s">
        <v>5789</v>
      </c>
      <c r="B7373">
        <v>51</v>
      </c>
      <c r="C7373">
        <v>-95</v>
      </c>
      <c r="D7373">
        <v>-993</v>
      </c>
      <c r="E7373">
        <v>7</v>
      </c>
      <c r="F7373">
        <v>-1</v>
      </c>
      <c r="G7373">
        <v>-2</v>
      </c>
      <c r="H7373">
        <v>-146</v>
      </c>
      <c r="I7373">
        <v>-92</v>
      </c>
      <c r="J7373">
        <v>486</v>
      </c>
    </row>
    <row r="7374" spans="1:10" x14ac:dyDescent="0.25">
      <c r="A7374" t="s">
        <v>5790</v>
      </c>
      <c r="B7374">
        <v>51</v>
      </c>
      <c r="C7374">
        <v>-95</v>
      </c>
      <c r="D7374">
        <v>-992</v>
      </c>
      <c r="E7374">
        <v>8</v>
      </c>
      <c r="F7374">
        <v>-4</v>
      </c>
      <c r="G7374">
        <v>0</v>
      </c>
      <c r="H7374">
        <v>-146</v>
      </c>
      <c r="I7374">
        <v>-92</v>
      </c>
      <c r="J7374">
        <v>486</v>
      </c>
    </row>
    <row r="7375" spans="1:10" x14ac:dyDescent="0.25">
      <c r="A7375" t="s">
        <v>13992</v>
      </c>
      <c r="B7375">
        <v>51</v>
      </c>
      <c r="C7375">
        <v>-96</v>
      </c>
      <c r="D7375">
        <v>-991</v>
      </c>
      <c r="E7375">
        <v>7</v>
      </c>
      <c r="F7375">
        <v>-2</v>
      </c>
      <c r="G7375">
        <v>-2</v>
      </c>
      <c r="H7375">
        <v>-146</v>
      </c>
      <c r="I7375">
        <v>-92</v>
      </c>
      <c r="J7375">
        <v>486</v>
      </c>
    </row>
    <row r="7376" spans="1:10" x14ac:dyDescent="0.25">
      <c r="A7376" t="s">
        <v>5792</v>
      </c>
      <c r="B7376">
        <v>51</v>
      </c>
      <c r="C7376">
        <v>-95</v>
      </c>
      <c r="D7376">
        <v>-990</v>
      </c>
      <c r="E7376">
        <v>8</v>
      </c>
      <c r="F7376">
        <v>-2</v>
      </c>
      <c r="G7376">
        <v>0</v>
      </c>
      <c r="H7376">
        <v>-146</v>
      </c>
      <c r="I7376">
        <v>-92</v>
      </c>
      <c r="J7376">
        <v>486</v>
      </c>
    </row>
    <row r="7377" spans="1:10" x14ac:dyDescent="0.25">
      <c r="A7377" t="s">
        <v>13993</v>
      </c>
      <c r="B7377">
        <v>51</v>
      </c>
      <c r="C7377">
        <v>-96</v>
      </c>
      <c r="D7377">
        <v>-991</v>
      </c>
      <c r="E7377">
        <v>7</v>
      </c>
      <c r="F7377">
        <v>-1</v>
      </c>
      <c r="G7377">
        <v>0</v>
      </c>
      <c r="H7377">
        <v>-148</v>
      </c>
      <c r="I7377">
        <v>-93</v>
      </c>
      <c r="J7377">
        <v>485</v>
      </c>
    </row>
    <row r="7378" spans="1:10" x14ac:dyDescent="0.25">
      <c r="A7378" t="s">
        <v>5794</v>
      </c>
      <c r="B7378">
        <v>51</v>
      </c>
      <c r="C7378">
        <v>-96</v>
      </c>
      <c r="D7378">
        <v>-992</v>
      </c>
      <c r="E7378">
        <v>8</v>
      </c>
      <c r="F7378">
        <v>-2</v>
      </c>
      <c r="G7378">
        <v>-1</v>
      </c>
      <c r="H7378">
        <v>-148</v>
      </c>
      <c r="I7378">
        <v>-93</v>
      </c>
      <c r="J7378">
        <v>485</v>
      </c>
    </row>
    <row r="7379" spans="1:10" x14ac:dyDescent="0.25">
      <c r="A7379" t="s">
        <v>5795</v>
      </c>
      <c r="B7379">
        <v>51</v>
      </c>
      <c r="C7379">
        <v>-96</v>
      </c>
      <c r="D7379">
        <v>-992</v>
      </c>
      <c r="E7379">
        <v>8</v>
      </c>
      <c r="F7379">
        <v>-1</v>
      </c>
      <c r="G7379">
        <v>0</v>
      </c>
      <c r="H7379">
        <v>-148</v>
      </c>
      <c r="I7379">
        <v>-93</v>
      </c>
      <c r="J7379">
        <v>485</v>
      </c>
    </row>
    <row r="7380" spans="1:10" x14ac:dyDescent="0.25">
      <c r="A7380" t="s">
        <v>5796</v>
      </c>
      <c r="B7380">
        <v>51</v>
      </c>
      <c r="C7380">
        <v>-95</v>
      </c>
      <c r="D7380">
        <v>-992</v>
      </c>
      <c r="E7380">
        <v>7</v>
      </c>
      <c r="F7380">
        <v>-1</v>
      </c>
      <c r="G7380">
        <v>-1</v>
      </c>
      <c r="H7380">
        <v>-148</v>
      </c>
      <c r="I7380">
        <v>-93</v>
      </c>
      <c r="J7380">
        <v>485</v>
      </c>
    </row>
    <row r="7381" spans="1:10" x14ac:dyDescent="0.25">
      <c r="A7381" t="s">
        <v>5797</v>
      </c>
      <c r="B7381">
        <v>51</v>
      </c>
      <c r="C7381">
        <v>-95</v>
      </c>
      <c r="D7381">
        <v>-992</v>
      </c>
      <c r="E7381">
        <v>7</v>
      </c>
      <c r="F7381">
        <v>-1</v>
      </c>
      <c r="G7381">
        <v>1</v>
      </c>
      <c r="H7381">
        <v>-148</v>
      </c>
      <c r="I7381">
        <v>-93</v>
      </c>
      <c r="J7381">
        <v>485</v>
      </c>
    </row>
    <row r="7382" spans="1:10" x14ac:dyDescent="0.25">
      <c r="A7382" t="s">
        <v>7146</v>
      </c>
      <c r="B7382">
        <v>51</v>
      </c>
      <c r="C7382">
        <v>-95</v>
      </c>
      <c r="D7382">
        <v>-992</v>
      </c>
      <c r="E7382">
        <v>6</v>
      </c>
      <c r="F7382">
        <v>-3</v>
      </c>
      <c r="G7382">
        <v>-2</v>
      </c>
      <c r="H7382">
        <v>-149</v>
      </c>
      <c r="I7382">
        <v>-95</v>
      </c>
      <c r="J7382">
        <v>483</v>
      </c>
    </row>
    <row r="7383" spans="1:10" x14ac:dyDescent="0.25">
      <c r="A7383" t="s">
        <v>5798</v>
      </c>
      <c r="B7383">
        <v>50</v>
      </c>
      <c r="C7383">
        <v>-96</v>
      </c>
      <c r="D7383">
        <v>-992</v>
      </c>
      <c r="E7383">
        <v>8</v>
      </c>
      <c r="F7383">
        <v>-2</v>
      </c>
      <c r="G7383">
        <v>0</v>
      </c>
      <c r="H7383">
        <v>-149</v>
      </c>
      <c r="I7383">
        <v>-95</v>
      </c>
      <c r="J7383">
        <v>483</v>
      </c>
    </row>
    <row r="7384" spans="1:10" x14ac:dyDescent="0.25">
      <c r="A7384" t="s">
        <v>5800</v>
      </c>
      <c r="B7384">
        <v>50</v>
      </c>
      <c r="C7384">
        <v>-96</v>
      </c>
      <c r="D7384">
        <v>-992</v>
      </c>
      <c r="E7384">
        <v>7</v>
      </c>
      <c r="F7384">
        <v>-2</v>
      </c>
      <c r="G7384">
        <v>-2</v>
      </c>
      <c r="H7384">
        <v>-149</v>
      </c>
      <c r="I7384">
        <v>-95</v>
      </c>
      <c r="J7384">
        <v>483</v>
      </c>
    </row>
    <row r="7385" spans="1:10" x14ac:dyDescent="0.25">
      <c r="A7385" t="s">
        <v>11274</v>
      </c>
      <c r="B7385">
        <v>50</v>
      </c>
      <c r="C7385">
        <v>-96</v>
      </c>
      <c r="D7385">
        <v>-992</v>
      </c>
      <c r="E7385">
        <v>7</v>
      </c>
      <c r="F7385">
        <v>-2</v>
      </c>
      <c r="G7385">
        <v>2</v>
      </c>
      <c r="H7385">
        <v>-149</v>
      </c>
      <c r="I7385">
        <v>-95</v>
      </c>
      <c r="J7385">
        <v>483</v>
      </c>
    </row>
    <row r="7386" spans="1:10" x14ac:dyDescent="0.25">
      <c r="A7386" t="s">
        <v>5802</v>
      </c>
      <c r="B7386">
        <v>50</v>
      </c>
      <c r="C7386">
        <v>-96</v>
      </c>
      <c r="D7386">
        <v>-992</v>
      </c>
      <c r="E7386">
        <v>7</v>
      </c>
      <c r="F7386">
        <v>-2</v>
      </c>
      <c r="G7386">
        <v>-1</v>
      </c>
      <c r="H7386">
        <v>-149</v>
      </c>
      <c r="I7386">
        <v>-95</v>
      </c>
      <c r="J7386">
        <v>483</v>
      </c>
    </row>
    <row r="7387" spans="1:10" x14ac:dyDescent="0.25">
      <c r="A7387" t="s">
        <v>13994</v>
      </c>
      <c r="B7387">
        <v>51</v>
      </c>
      <c r="C7387">
        <v>-96</v>
      </c>
      <c r="D7387">
        <v>-992</v>
      </c>
      <c r="E7387">
        <v>8</v>
      </c>
      <c r="F7387">
        <v>-2</v>
      </c>
      <c r="G7387">
        <v>1</v>
      </c>
      <c r="H7387">
        <v>-152</v>
      </c>
      <c r="I7387">
        <v>-97</v>
      </c>
      <c r="J7387">
        <v>483</v>
      </c>
    </row>
    <row r="7388" spans="1:10" x14ac:dyDescent="0.25">
      <c r="A7388" t="s">
        <v>5804</v>
      </c>
      <c r="B7388">
        <v>51</v>
      </c>
      <c r="C7388">
        <v>-96</v>
      </c>
      <c r="D7388">
        <v>-992</v>
      </c>
      <c r="E7388">
        <v>7</v>
      </c>
      <c r="F7388">
        <v>-2</v>
      </c>
      <c r="G7388">
        <v>-2</v>
      </c>
      <c r="H7388">
        <v>-152</v>
      </c>
      <c r="I7388">
        <v>-97</v>
      </c>
      <c r="J7388">
        <v>483</v>
      </c>
    </row>
    <row r="7389" spans="1:10" x14ac:dyDescent="0.25">
      <c r="A7389" t="s">
        <v>5805</v>
      </c>
      <c r="B7389">
        <v>51</v>
      </c>
      <c r="C7389">
        <v>-96</v>
      </c>
      <c r="D7389">
        <v>-991</v>
      </c>
      <c r="E7389">
        <v>7</v>
      </c>
      <c r="F7389">
        <v>-3</v>
      </c>
      <c r="G7389">
        <v>0</v>
      </c>
      <c r="H7389">
        <v>-152</v>
      </c>
      <c r="I7389">
        <v>-97</v>
      </c>
      <c r="J7389">
        <v>483</v>
      </c>
    </row>
    <row r="7390" spans="1:10" x14ac:dyDescent="0.25">
      <c r="A7390" t="s">
        <v>11876</v>
      </c>
      <c r="B7390">
        <v>51</v>
      </c>
      <c r="C7390">
        <v>-96</v>
      </c>
      <c r="D7390">
        <v>-992</v>
      </c>
      <c r="E7390">
        <v>7</v>
      </c>
      <c r="F7390">
        <v>-1</v>
      </c>
      <c r="G7390">
        <v>-1</v>
      </c>
      <c r="H7390">
        <v>-152</v>
      </c>
      <c r="I7390">
        <v>-97</v>
      </c>
      <c r="J7390">
        <v>483</v>
      </c>
    </row>
    <row r="7391" spans="1:10" x14ac:dyDescent="0.25">
      <c r="A7391" t="s">
        <v>5806</v>
      </c>
      <c r="B7391">
        <v>51</v>
      </c>
      <c r="C7391">
        <v>-95</v>
      </c>
      <c r="D7391">
        <v>-992</v>
      </c>
      <c r="E7391">
        <v>7</v>
      </c>
      <c r="F7391">
        <v>-2</v>
      </c>
      <c r="G7391">
        <v>0</v>
      </c>
      <c r="H7391">
        <v>-152</v>
      </c>
      <c r="I7391">
        <v>-97</v>
      </c>
      <c r="J7391">
        <v>483</v>
      </c>
    </row>
    <row r="7392" spans="1:10" x14ac:dyDescent="0.25">
      <c r="A7392" t="s">
        <v>13995</v>
      </c>
      <c r="B7392">
        <v>51</v>
      </c>
      <c r="C7392">
        <v>-95</v>
      </c>
      <c r="D7392">
        <v>-992</v>
      </c>
      <c r="E7392">
        <v>7</v>
      </c>
      <c r="F7392">
        <v>-1</v>
      </c>
      <c r="G7392">
        <v>0</v>
      </c>
      <c r="H7392">
        <v>-139</v>
      </c>
      <c r="I7392">
        <v>-90</v>
      </c>
      <c r="J7392">
        <v>487</v>
      </c>
    </row>
    <row r="7393" spans="1:10" x14ac:dyDescent="0.25">
      <c r="A7393" t="s">
        <v>5808</v>
      </c>
      <c r="B7393">
        <v>51</v>
      </c>
      <c r="C7393">
        <v>-95</v>
      </c>
      <c r="D7393">
        <v>-992</v>
      </c>
      <c r="E7393">
        <v>7</v>
      </c>
      <c r="F7393">
        <v>-3</v>
      </c>
      <c r="G7393">
        <v>0</v>
      </c>
      <c r="H7393">
        <v>-139</v>
      </c>
      <c r="I7393">
        <v>-90</v>
      </c>
      <c r="J7393">
        <v>487</v>
      </c>
    </row>
    <row r="7394" spans="1:10" x14ac:dyDescent="0.25">
      <c r="A7394" t="s">
        <v>5810</v>
      </c>
      <c r="B7394">
        <v>52</v>
      </c>
      <c r="C7394">
        <v>-95</v>
      </c>
      <c r="D7394">
        <v>-991</v>
      </c>
      <c r="E7394">
        <v>7</v>
      </c>
      <c r="F7394">
        <v>-2</v>
      </c>
      <c r="G7394">
        <v>0</v>
      </c>
      <c r="H7394">
        <v>-139</v>
      </c>
      <c r="I7394">
        <v>-90</v>
      </c>
      <c r="J7394">
        <v>487</v>
      </c>
    </row>
    <row r="7395" spans="1:10" x14ac:dyDescent="0.25">
      <c r="A7395" t="s">
        <v>11275</v>
      </c>
      <c r="B7395">
        <v>51</v>
      </c>
      <c r="C7395">
        <v>-95</v>
      </c>
      <c r="D7395">
        <v>-992</v>
      </c>
      <c r="E7395">
        <v>7</v>
      </c>
      <c r="F7395">
        <v>-2</v>
      </c>
      <c r="G7395">
        <v>0</v>
      </c>
      <c r="H7395">
        <v>-139</v>
      </c>
      <c r="I7395">
        <v>-90</v>
      </c>
      <c r="J7395">
        <v>487</v>
      </c>
    </row>
    <row r="7396" spans="1:10" x14ac:dyDescent="0.25">
      <c r="A7396" t="s">
        <v>5811</v>
      </c>
      <c r="B7396">
        <v>51</v>
      </c>
      <c r="C7396">
        <v>-96</v>
      </c>
      <c r="D7396">
        <v>-992</v>
      </c>
      <c r="E7396">
        <v>7</v>
      </c>
      <c r="F7396">
        <v>-2</v>
      </c>
      <c r="G7396">
        <v>0</v>
      </c>
      <c r="H7396">
        <v>-139</v>
      </c>
      <c r="I7396">
        <v>-90</v>
      </c>
      <c r="J7396">
        <v>487</v>
      </c>
    </row>
    <row r="7397" spans="1:10" x14ac:dyDescent="0.25">
      <c r="A7397" t="s">
        <v>9411</v>
      </c>
      <c r="B7397">
        <v>51</v>
      </c>
      <c r="C7397">
        <v>-96</v>
      </c>
      <c r="D7397">
        <v>-992</v>
      </c>
      <c r="E7397">
        <v>7</v>
      </c>
      <c r="F7397">
        <v>-2</v>
      </c>
      <c r="G7397">
        <v>0</v>
      </c>
      <c r="H7397">
        <v>-140</v>
      </c>
      <c r="I7397">
        <v>-88</v>
      </c>
      <c r="J7397">
        <v>486</v>
      </c>
    </row>
    <row r="7398" spans="1:10" x14ac:dyDescent="0.25">
      <c r="A7398" t="s">
        <v>5813</v>
      </c>
      <c r="B7398">
        <v>51</v>
      </c>
      <c r="C7398">
        <v>-95</v>
      </c>
      <c r="D7398">
        <v>-992</v>
      </c>
      <c r="E7398">
        <v>7</v>
      </c>
      <c r="F7398">
        <v>-2</v>
      </c>
      <c r="G7398">
        <v>0</v>
      </c>
      <c r="H7398">
        <v>-140</v>
      </c>
      <c r="I7398">
        <v>-88</v>
      </c>
      <c r="J7398">
        <v>486</v>
      </c>
    </row>
    <row r="7399" spans="1:10" x14ac:dyDescent="0.25">
      <c r="A7399" t="s">
        <v>5815</v>
      </c>
      <c r="B7399">
        <v>51</v>
      </c>
      <c r="C7399">
        <v>-95</v>
      </c>
      <c r="D7399">
        <v>-992</v>
      </c>
      <c r="E7399">
        <v>7</v>
      </c>
      <c r="F7399">
        <v>-2</v>
      </c>
      <c r="G7399">
        <v>-1</v>
      </c>
      <c r="H7399">
        <v>-140</v>
      </c>
      <c r="I7399">
        <v>-88</v>
      </c>
      <c r="J7399">
        <v>486</v>
      </c>
    </row>
    <row r="7400" spans="1:10" x14ac:dyDescent="0.25">
      <c r="A7400" t="s">
        <v>11877</v>
      </c>
      <c r="B7400">
        <v>51</v>
      </c>
      <c r="C7400">
        <v>-96</v>
      </c>
      <c r="D7400">
        <v>-992</v>
      </c>
      <c r="E7400">
        <v>7</v>
      </c>
      <c r="F7400">
        <v>-3</v>
      </c>
      <c r="G7400">
        <v>0</v>
      </c>
      <c r="H7400">
        <v>-140</v>
      </c>
      <c r="I7400">
        <v>-88</v>
      </c>
      <c r="J7400">
        <v>486</v>
      </c>
    </row>
    <row r="7401" spans="1:10" x14ac:dyDescent="0.25">
      <c r="A7401" t="s">
        <v>5816</v>
      </c>
      <c r="B7401">
        <v>51</v>
      </c>
      <c r="C7401">
        <v>-96</v>
      </c>
      <c r="D7401">
        <v>-991</v>
      </c>
      <c r="E7401">
        <v>7</v>
      </c>
      <c r="F7401">
        <v>-1</v>
      </c>
      <c r="G7401">
        <v>0</v>
      </c>
      <c r="H7401">
        <v>-140</v>
      </c>
      <c r="I7401">
        <v>-88</v>
      </c>
      <c r="J7401">
        <v>486</v>
      </c>
    </row>
    <row r="7402" spans="1:10" x14ac:dyDescent="0.25">
      <c r="A7402" t="s">
        <v>10146</v>
      </c>
      <c r="B7402">
        <v>50</v>
      </c>
      <c r="C7402">
        <v>-96</v>
      </c>
      <c r="D7402">
        <v>-992</v>
      </c>
      <c r="E7402">
        <v>7</v>
      </c>
      <c r="F7402">
        <v>-3</v>
      </c>
      <c r="G7402">
        <v>0</v>
      </c>
      <c r="H7402">
        <v>-157</v>
      </c>
      <c r="I7402">
        <v>-93</v>
      </c>
      <c r="J7402">
        <v>485</v>
      </c>
    </row>
    <row r="7403" spans="1:10" x14ac:dyDescent="0.25">
      <c r="A7403" t="s">
        <v>5819</v>
      </c>
      <c r="B7403">
        <v>50</v>
      </c>
      <c r="C7403">
        <v>-96</v>
      </c>
      <c r="D7403">
        <v>-992</v>
      </c>
      <c r="E7403">
        <v>7</v>
      </c>
      <c r="F7403">
        <v>-3</v>
      </c>
      <c r="G7403">
        <v>0</v>
      </c>
      <c r="H7403">
        <v>-157</v>
      </c>
      <c r="I7403">
        <v>-93</v>
      </c>
      <c r="J7403">
        <v>485</v>
      </c>
    </row>
    <row r="7404" spans="1:10" x14ac:dyDescent="0.25">
      <c r="A7404" t="s">
        <v>13996</v>
      </c>
      <c r="B7404">
        <v>50</v>
      </c>
      <c r="C7404">
        <v>-95</v>
      </c>
      <c r="D7404">
        <v>-992</v>
      </c>
      <c r="E7404">
        <v>7</v>
      </c>
      <c r="F7404">
        <v>-2</v>
      </c>
      <c r="G7404">
        <v>0</v>
      </c>
      <c r="H7404">
        <v>-157</v>
      </c>
      <c r="I7404">
        <v>-93</v>
      </c>
      <c r="J7404">
        <v>485</v>
      </c>
    </row>
    <row r="7405" spans="1:10" x14ac:dyDescent="0.25">
      <c r="A7405" t="s">
        <v>13997</v>
      </c>
      <c r="B7405">
        <v>50</v>
      </c>
      <c r="C7405">
        <v>-94</v>
      </c>
      <c r="D7405">
        <v>-992</v>
      </c>
      <c r="E7405">
        <v>6</v>
      </c>
      <c r="F7405">
        <v>-2</v>
      </c>
      <c r="G7405">
        <v>0</v>
      </c>
      <c r="H7405">
        <v>-157</v>
      </c>
      <c r="I7405">
        <v>-93</v>
      </c>
      <c r="J7405">
        <v>485</v>
      </c>
    </row>
    <row r="7406" spans="1:10" x14ac:dyDescent="0.25">
      <c r="A7406" t="s">
        <v>5822</v>
      </c>
      <c r="B7406">
        <v>51</v>
      </c>
      <c r="C7406">
        <v>-95</v>
      </c>
      <c r="D7406">
        <v>-992</v>
      </c>
      <c r="E7406">
        <v>7</v>
      </c>
      <c r="F7406">
        <v>-2</v>
      </c>
      <c r="G7406">
        <v>0</v>
      </c>
      <c r="H7406">
        <v>-157</v>
      </c>
      <c r="I7406">
        <v>-93</v>
      </c>
      <c r="J7406">
        <v>485</v>
      </c>
    </row>
    <row r="7407" spans="1:10" x14ac:dyDescent="0.25">
      <c r="A7407" t="s">
        <v>13998</v>
      </c>
      <c r="B7407">
        <v>51</v>
      </c>
      <c r="C7407">
        <v>-95</v>
      </c>
      <c r="D7407">
        <v>-992</v>
      </c>
      <c r="E7407">
        <v>8</v>
      </c>
      <c r="F7407">
        <v>-2</v>
      </c>
      <c r="G7407">
        <v>0</v>
      </c>
      <c r="H7407">
        <v>-149</v>
      </c>
      <c r="I7407">
        <v>-92</v>
      </c>
      <c r="J7407">
        <v>485</v>
      </c>
    </row>
    <row r="7408" spans="1:10" x14ac:dyDescent="0.25">
      <c r="A7408" t="s">
        <v>5824</v>
      </c>
      <c r="B7408">
        <v>52</v>
      </c>
      <c r="C7408">
        <v>-95</v>
      </c>
      <c r="D7408">
        <v>-993</v>
      </c>
      <c r="E7408">
        <v>7</v>
      </c>
      <c r="F7408">
        <v>-2</v>
      </c>
      <c r="G7408">
        <v>0</v>
      </c>
      <c r="H7408">
        <v>-149</v>
      </c>
      <c r="I7408">
        <v>-92</v>
      </c>
      <c r="J7408">
        <v>485</v>
      </c>
    </row>
    <row r="7409" spans="1:10" x14ac:dyDescent="0.25">
      <c r="A7409" t="s">
        <v>5825</v>
      </c>
      <c r="B7409">
        <v>50</v>
      </c>
      <c r="C7409">
        <v>-95</v>
      </c>
      <c r="D7409">
        <v>-992</v>
      </c>
      <c r="E7409">
        <v>7</v>
      </c>
      <c r="F7409">
        <v>-2</v>
      </c>
      <c r="G7409">
        <v>0</v>
      </c>
      <c r="H7409">
        <v>-149</v>
      </c>
      <c r="I7409">
        <v>-92</v>
      </c>
      <c r="J7409">
        <v>485</v>
      </c>
    </row>
    <row r="7410" spans="1:10" x14ac:dyDescent="0.25">
      <c r="A7410" t="s">
        <v>11878</v>
      </c>
      <c r="B7410">
        <v>50</v>
      </c>
      <c r="C7410">
        <v>-95</v>
      </c>
      <c r="D7410">
        <v>-992</v>
      </c>
      <c r="E7410">
        <v>8</v>
      </c>
      <c r="F7410">
        <v>-2</v>
      </c>
      <c r="G7410">
        <v>0</v>
      </c>
      <c r="H7410">
        <v>-149</v>
      </c>
      <c r="I7410">
        <v>-92</v>
      </c>
      <c r="J7410">
        <v>485</v>
      </c>
    </row>
    <row r="7411" spans="1:10" x14ac:dyDescent="0.25">
      <c r="A7411" t="s">
        <v>5827</v>
      </c>
      <c r="B7411">
        <v>51</v>
      </c>
      <c r="C7411">
        <v>-95</v>
      </c>
      <c r="D7411">
        <v>-992</v>
      </c>
      <c r="E7411">
        <v>7</v>
      </c>
      <c r="F7411">
        <v>-1</v>
      </c>
      <c r="G7411">
        <v>-1</v>
      </c>
      <c r="H7411">
        <v>-149</v>
      </c>
      <c r="I7411">
        <v>-92</v>
      </c>
      <c r="J7411">
        <v>485</v>
      </c>
    </row>
    <row r="7412" spans="1:10" x14ac:dyDescent="0.25">
      <c r="A7412" t="s">
        <v>13999</v>
      </c>
      <c r="B7412">
        <v>51</v>
      </c>
      <c r="C7412">
        <v>-95</v>
      </c>
      <c r="D7412">
        <v>-992</v>
      </c>
      <c r="E7412">
        <v>7</v>
      </c>
      <c r="F7412">
        <v>-2</v>
      </c>
      <c r="G7412">
        <v>0</v>
      </c>
      <c r="H7412">
        <v>-141</v>
      </c>
      <c r="I7412">
        <v>-96</v>
      </c>
      <c r="J7412">
        <v>486</v>
      </c>
    </row>
    <row r="7413" spans="1:10" x14ac:dyDescent="0.25">
      <c r="A7413" t="s">
        <v>5829</v>
      </c>
      <c r="B7413">
        <v>51</v>
      </c>
      <c r="C7413">
        <v>-94</v>
      </c>
      <c r="D7413">
        <v>-992</v>
      </c>
      <c r="E7413">
        <v>7</v>
      </c>
      <c r="F7413">
        <v>-3</v>
      </c>
      <c r="G7413">
        <v>0</v>
      </c>
      <c r="H7413">
        <v>-141</v>
      </c>
      <c r="I7413">
        <v>-96</v>
      </c>
      <c r="J7413">
        <v>486</v>
      </c>
    </row>
    <row r="7414" spans="1:10" x14ac:dyDescent="0.25">
      <c r="A7414" t="s">
        <v>10640</v>
      </c>
      <c r="B7414">
        <v>52</v>
      </c>
      <c r="C7414">
        <v>-94</v>
      </c>
      <c r="D7414">
        <v>-992</v>
      </c>
      <c r="E7414">
        <v>7</v>
      </c>
      <c r="F7414">
        <v>-4</v>
      </c>
      <c r="G7414">
        <v>0</v>
      </c>
      <c r="H7414">
        <v>-141</v>
      </c>
      <c r="I7414">
        <v>-96</v>
      </c>
      <c r="J7414">
        <v>486</v>
      </c>
    </row>
    <row r="7415" spans="1:10" x14ac:dyDescent="0.25">
      <c r="A7415" t="s">
        <v>5830</v>
      </c>
      <c r="B7415">
        <v>51</v>
      </c>
      <c r="C7415">
        <v>-95</v>
      </c>
      <c r="D7415">
        <v>-992</v>
      </c>
      <c r="E7415">
        <v>7</v>
      </c>
      <c r="F7415">
        <v>-2</v>
      </c>
      <c r="G7415">
        <v>-1</v>
      </c>
      <c r="H7415">
        <v>-141</v>
      </c>
      <c r="I7415">
        <v>-96</v>
      </c>
      <c r="J7415">
        <v>486</v>
      </c>
    </row>
    <row r="7416" spans="1:10" x14ac:dyDescent="0.25">
      <c r="A7416" t="s">
        <v>5831</v>
      </c>
      <c r="B7416">
        <v>50</v>
      </c>
      <c r="C7416">
        <v>-95</v>
      </c>
      <c r="D7416">
        <v>-992</v>
      </c>
      <c r="E7416">
        <v>7</v>
      </c>
      <c r="F7416">
        <v>-3</v>
      </c>
      <c r="G7416">
        <v>0</v>
      </c>
      <c r="H7416">
        <v>-141</v>
      </c>
      <c r="I7416">
        <v>-96</v>
      </c>
      <c r="J7416">
        <v>486</v>
      </c>
    </row>
    <row r="7417" spans="1:10" x14ac:dyDescent="0.25">
      <c r="A7417" t="s">
        <v>6812</v>
      </c>
      <c r="B7417">
        <v>51</v>
      </c>
      <c r="C7417">
        <v>-95</v>
      </c>
      <c r="D7417">
        <v>-993</v>
      </c>
      <c r="E7417">
        <v>7</v>
      </c>
      <c r="F7417">
        <v>-3</v>
      </c>
      <c r="G7417">
        <v>0</v>
      </c>
      <c r="H7417">
        <v>-144</v>
      </c>
      <c r="I7417">
        <v>-92</v>
      </c>
      <c r="J7417">
        <v>483</v>
      </c>
    </row>
    <row r="7418" spans="1:10" x14ac:dyDescent="0.25">
      <c r="A7418" t="s">
        <v>5833</v>
      </c>
      <c r="B7418">
        <v>51</v>
      </c>
      <c r="C7418">
        <v>-96</v>
      </c>
      <c r="D7418">
        <v>-992</v>
      </c>
      <c r="E7418">
        <v>8</v>
      </c>
      <c r="F7418">
        <v>-2</v>
      </c>
      <c r="G7418">
        <v>0</v>
      </c>
      <c r="H7418">
        <v>-144</v>
      </c>
      <c r="I7418">
        <v>-92</v>
      </c>
      <c r="J7418">
        <v>483</v>
      </c>
    </row>
    <row r="7419" spans="1:10" x14ac:dyDescent="0.25">
      <c r="A7419" t="s">
        <v>10641</v>
      </c>
      <c r="B7419">
        <v>50</v>
      </c>
      <c r="C7419">
        <v>-96</v>
      </c>
      <c r="D7419">
        <v>-992</v>
      </c>
      <c r="E7419">
        <v>8</v>
      </c>
      <c r="F7419">
        <v>-3</v>
      </c>
      <c r="G7419">
        <v>0</v>
      </c>
      <c r="H7419">
        <v>-144</v>
      </c>
      <c r="I7419">
        <v>-92</v>
      </c>
      <c r="J7419">
        <v>483</v>
      </c>
    </row>
    <row r="7420" spans="1:10" x14ac:dyDescent="0.25">
      <c r="A7420" t="s">
        <v>5834</v>
      </c>
      <c r="B7420">
        <v>51</v>
      </c>
      <c r="C7420">
        <v>-96</v>
      </c>
      <c r="D7420">
        <v>-992</v>
      </c>
      <c r="E7420">
        <v>7</v>
      </c>
      <c r="F7420">
        <v>-1</v>
      </c>
      <c r="G7420">
        <v>0</v>
      </c>
      <c r="H7420">
        <v>-144</v>
      </c>
      <c r="I7420">
        <v>-92</v>
      </c>
      <c r="J7420">
        <v>483</v>
      </c>
    </row>
    <row r="7421" spans="1:10" x14ac:dyDescent="0.25">
      <c r="A7421" t="s">
        <v>5835</v>
      </c>
      <c r="B7421">
        <v>51</v>
      </c>
      <c r="C7421">
        <v>-95</v>
      </c>
      <c r="D7421">
        <v>-993</v>
      </c>
      <c r="E7421">
        <v>8</v>
      </c>
      <c r="F7421">
        <v>-2</v>
      </c>
      <c r="G7421">
        <v>0</v>
      </c>
      <c r="H7421">
        <v>-144</v>
      </c>
      <c r="I7421">
        <v>-92</v>
      </c>
      <c r="J7421">
        <v>483</v>
      </c>
    </row>
    <row r="7422" spans="1:10" x14ac:dyDescent="0.25">
      <c r="A7422" t="s">
        <v>6813</v>
      </c>
      <c r="B7422">
        <v>51</v>
      </c>
      <c r="C7422">
        <v>-95</v>
      </c>
      <c r="D7422">
        <v>-992</v>
      </c>
      <c r="E7422">
        <v>7</v>
      </c>
      <c r="F7422">
        <v>-2</v>
      </c>
      <c r="G7422">
        <v>0</v>
      </c>
      <c r="H7422">
        <v>-142</v>
      </c>
      <c r="I7422">
        <v>-94</v>
      </c>
      <c r="J7422">
        <v>483</v>
      </c>
    </row>
    <row r="7423" spans="1:10" x14ac:dyDescent="0.25">
      <c r="A7423" t="s">
        <v>5838</v>
      </c>
      <c r="B7423">
        <v>51</v>
      </c>
      <c r="C7423">
        <v>-96</v>
      </c>
      <c r="D7423">
        <v>-992</v>
      </c>
      <c r="E7423">
        <v>7</v>
      </c>
      <c r="F7423">
        <v>-3</v>
      </c>
      <c r="G7423">
        <v>0</v>
      </c>
      <c r="H7423">
        <v>-142</v>
      </c>
      <c r="I7423">
        <v>-94</v>
      </c>
      <c r="J7423">
        <v>483</v>
      </c>
    </row>
    <row r="7424" spans="1:10" x14ac:dyDescent="0.25">
      <c r="A7424" t="s">
        <v>5839</v>
      </c>
      <c r="B7424">
        <v>51</v>
      </c>
      <c r="C7424">
        <v>-96</v>
      </c>
      <c r="D7424">
        <v>-991</v>
      </c>
      <c r="E7424">
        <v>7</v>
      </c>
      <c r="F7424">
        <v>-2</v>
      </c>
      <c r="G7424">
        <v>0</v>
      </c>
      <c r="H7424">
        <v>-142</v>
      </c>
      <c r="I7424">
        <v>-94</v>
      </c>
      <c r="J7424">
        <v>483</v>
      </c>
    </row>
    <row r="7425" spans="1:10" x14ac:dyDescent="0.25">
      <c r="A7425" t="s">
        <v>14000</v>
      </c>
      <c r="B7425">
        <v>51</v>
      </c>
      <c r="C7425">
        <v>-95</v>
      </c>
      <c r="D7425">
        <v>-992</v>
      </c>
      <c r="E7425">
        <v>6</v>
      </c>
      <c r="F7425">
        <v>-2</v>
      </c>
      <c r="G7425">
        <v>0</v>
      </c>
      <c r="H7425">
        <v>-142</v>
      </c>
      <c r="I7425">
        <v>-94</v>
      </c>
      <c r="J7425">
        <v>483</v>
      </c>
    </row>
    <row r="7426" spans="1:10" x14ac:dyDescent="0.25">
      <c r="A7426" t="s">
        <v>5841</v>
      </c>
      <c r="B7426">
        <v>51</v>
      </c>
      <c r="C7426">
        <v>-95</v>
      </c>
      <c r="D7426">
        <v>-991</v>
      </c>
      <c r="E7426">
        <v>7</v>
      </c>
      <c r="F7426">
        <v>-2</v>
      </c>
      <c r="G7426">
        <v>0</v>
      </c>
      <c r="H7426">
        <v>-142</v>
      </c>
      <c r="I7426">
        <v>-94</v>
      </c>
      <c r="J7426">
        <v>483</v>
      </c>
    </row>
    <row r="7427" spans="1:10" x14ac:dyDescent="0.25">
      <c r="A7427" t="s">
        <v>14001</v>
      </c>
      <c r="B7427">
        <v>50</v>
      </c>
      <c r="C7427">
        <v>-95</v>
      </c>
      <c r="D7427">
        <v>-992</v>
      </c>
      <c r="E7427">
        <v>8</v>
      </c>
      <c r="F7427">
        <v>-2</v>
      </c>
      <c r="G7427">
        <v>0</v>
      </c>
      <c r="H7427">
        <v>-154</v>
      </c>
      <c r="I7427">
        <v>-97</v>
      </c>
      <c r="J7427">
        <v>481</v>
      </c>
    </row>
    <row r="7428" spans="1:10" x14ac:dyDescent="0.25">
      <c r="A7428" t="s">
        <v>5843</v>
      </c>
      <c r="B7428">
        <v>50</v>
      </c>
      <c r="C7428">
        <v>-95</v>
      </c>
      <c r="D7428">
        <v>-991</v>
      </c>
      <c r="E7428">
        <v>7</v>
      </c>
      <c r="F7428">
        <v>-1</v>
      </c>
      <c r="G7428">
        <v>0</v>
      </c>
      <c r="H7428">
        <v>-154</v>
      </c>
      <c r="I7428">
        <v>-97</v>
      </c>
      <c r="J7428">
        <v>481</v>
      </c>
    </row>
    <row r="7429" spans="1:10" x14ac:dyDescent="0.25">
      <c r="A7429" t="s">
        <v>5844</v>
      </c>
      <c r="B7429">
        <v>51</v>
      </c>
      <c r="C7429">
        <v>-96</v>
      </c>
      <c r="D7429">
        <v>-992</v>
      </c>
      <c r="E7429">
        <v>7</v>
      </c>
      <c r="F7429">
        <v>-2</v>
      </c>
      <c r="G7429">
        <v>0</v>
      </c>
      <c r="H7429">
        <v>-154</v>
      </c>
      <c r="I7429">
        <v>-97</v>
      </c>
      <c r="J7429">
        <v>481</v>
      </c>
    </row>
    <row r="7430" spans="1:10" x14ac:dyDescent="0.25">
      <c r="A7430" t="s">
        <v>9418</v>
      </c>
      <c r="B7430">
        <v>51</v>
      </c>
      <c r="C7430">
        <v>-96</v>
      </c>
      <c r="D7430">
        <v>-992</v>
      </c>
      <c r="E7430">
        <v>8</v>
      </c>
      <c r="F7430">
        <v>-2</v>
      </c>
      <c r="G7430">
        <v>0</v>
      </c>
      <c r="H7430">
        <v>-154</v>
      </c>
      <c r="I7430">
        <v>-97</v>
      </c>
      <c r="J7430">
        <v>481</v>
      </c>
    </row>
    <row r="7431" spans="1:10" x14ac:dyDescent="0.25">
      <c r="A7431" t="s">
        <v>5846</v>
      </c>
      <c r="B7431">
        <v>51</v>
      </c>
      <c r="C7431">
        <v>-96</v>
      </c>
      <c r="D7431">
        <v>-992</v>
      </c>
      <c r="E7431">
        <v>7</v>
      </c>
      <c r="F7431">
        <v>-2</v>
      </c>
      <c r="G7431">
        <v>0</v>
      </c>
      <c r="H7431">
        <v>-154</v>
      </c>
      <c r="I7431">
        <v>-97</v>
      </c>
      <c r="J7431">
        <v>481</v>
      </c>
    </row>
    <row r="7432" spans="1:10" x14ac:dyDescent="0.25">
      <c r="A7432" t="s">
        <v>6814</v>
      </c>
      <c r="B7432">
        <v>51</v>
      </c>
      <c r="C7432">
        <v>-96</v>
      </c>
      <c r="D7432">
        <v>-993</v>
      </c>
      <c r="E7432">
        <v>7</v>
      </c>
      <c r="F7432">
        <v>-2</v>
      </c>
      <c r="G7432">
        <v>0</v>
      </c>
      <c r="H7432">
        <v>-144</v>
      </c>
      <c r="I7432">
        <v>-94</v>
      </c>
      <c r="J7432">
        <v>483</v>
      </c>
    </row>
    <row r="7433" spans="1:10" x14ac:dyDescent="0.25">
      <c r="A7433" t="s">
        <v>5848</v>
      </c>
      <c r="B7433">
        <v>52</v>
      </c>
      <c r="C7433">
        <v>-95</v>
      </c>
      <c r="D7433">
        <v>-992</v>
      </c>
      <c r="E7433">
        <v>7</v>
      </c>
      <c r="F7433">
        <v>-2</v>
      </c>
      <c r="G7433">
        <v>0</v>
      </c>
      <c r="H7433">
        <v>-144</v>
      </c>
      <c r="I7433">
        <v>-94</v>
      </c>
      <c r="J7433">
        <v>483</v>
      </c>
    </row>
    <row r="7434" spans="1:10" x14ac:dyDescent="0.25">
      <c r="A7434" t="s">
        <v>10642</v>
      </c>
      <c r="B7434">
        <v>52</v>
      </c>
      <c r="C7434">
        <v>-95</v>
      </c>
      <c r="D7434">
        <v>-992</v>
      </c>
      <c r="E7434">
        <v>7</v>
      </c>
      <c r="F7434">
        <v>-2</v>
      </c>
      <c r="G7434">
        <v>0</v>
      </c>
      <c r="H7434">
        <v>-144</v>
      </c>
      <c r="I7434">
        <v>-94</v>
      </c>
      <c r="J7434">
        <v>483</v>
      </c>
    </row>
    <row r="7435" spans="1:10" x14ac:dyDescent="0.25">
      <c r="A7435" t="s">
        <v>14002</v>
      </c>
      <c r="B7435">
        <v>51</v>
      </c>
      <c r="C7435">
        <v>-95</v>
      </c>
      <c r="D7435">
        <v>-992</v>
      </c>
      <c r="E7435">
        <v>7</v>
      </c>
      <c r="F7435">
        <v>-2</v>
      </c>
      <c r="G7435">
        <v>0</v>
      </c>
      <c r="H7435">
        <v>-144</v>
      </c>
      <c r="I7435">
        <v>-94</v>
      </c>
      <c r="J7435">
        <v>483</v>
      </c>
    </row>
    <row r="7436" spans="1:10" x14ac:dyDescent="0.25">
      <c r="A7436" t="s">
        <v>5851</v>
      </c>
      <c r="B7436">
        <v>51</v>
      </c>
      <c r="C7436">
        <v>-95</v>
      </c>
      <c r="D7436">
        <v>-992</v>
      </c>
      <c r="E7436">
        <v>7</v>
      </c>
      <c r="F7436">
        <v>-2</v>
      </c>
      <c r="G7436">
        <v>0</v>
      </c>
      <c r="H7436">
        <v>-144</v>
      </c>
      <c r="I7436">
        <v>-94</v>
      </c>
      <c r="J7436">
        <v>483</v>
      </c>
    </row>
    <row r="7437" spans="1:10" x14ac:dyDescent="0.25">
      <c r="A7437" t="s">
        <v>6815</v>
      </c>
      <c r="B7437">
        <v>51</v>
      </c>
      <c r="C7437">
        <v>-96</v>
      </c>
      <c r="D7437">
        <v>-991</v>
      </c>
      <c r="E7437">
        <v>7</v>
      </c>
      <c r="F7437">
        <v>-2</v>
      </c>
      <c r="G7437">
        <v>0</v>
      </c>
      <c r="H7437">
        <v>-144</v>
      </c>
      <c r="I7437">
        <v>-96</v>
      </c>
      <c r="J7437">
        <v>486</v>
      </c>
    </row>
    <row r="7438" spans="1:10" x14ac:dyDescent="0.25">
      <c r="A7438" t="s">
        <v>5853</v>
      </c>
      <c r="B7438">
        <v>52</v>
      </c>
      <c r="C7438">
        <v>-95</v>
      </c>
      <c r="D7438">
        <v>-991</v>
      </c>
      <c r="E7438">
        <v>8</v>
      </c>
      <c r="F7438">
        <v>-2</v>
      </c>
      <c r="G7438">
        <v>0</v>
      </c>
      <c r="H7438">
        <v>-144</v>
      </c>
      <c r="I7438">
        <v>-96</v>
      </c>
      <c r="J7438">
        <v>486</v>
      </c>
    </row>
    <row r="7439" spans="1:10" x14ac:dyDescent="0.25">
      <c r="A7439" t="s">
        <v>10643</v>
      </c>
      <c r="B7439">
        <v>52</v>
      </c>
      <c r="C7439">
        <v>-94</v>
      </c>
      <c r="D7439">
        <v>-991</v>
      </c>
      <c r="E7439">
        <v>8</v>
      </c>
      <c r="F7439">
        <v>-2</v>
      </c>
      <c r="G7439">
        <v>0</v>
      </c>
      <c r="H7439">
        <v>-144</v>
      </c>
      <c r="I7439">
        <v>-96</v>
      </c>
      <c r="J7439">
        <v>486</v>
      </c>
    </row>
    <row r="7440" spans="1:10" x14ac:dyDescent="0.25">
      <c r="A7440" t="s">
        <v>5854</v>
      </c>
      <c r="B7440">
        <v>51</v>
      </c>
      <c r="C7440">
        <v>-95</v>
      </c>
      <c r="D7440">
        <v>-992</v>
      </c>
      <c r="E7440">
        <v>7</v>
      </c>
      <c r="F7440">
        <v>-2</v>
      </c>
      <c r="G7440">
        <v>0</v>
      </c>
      <c r="H7440">
        <v>-144</v>
      </c>
      <c r="I7440">
        <v>-96</v>
      </c>
      <c r="J7440">
        <v>486</v>
      </c>
    </row>
    <row r="7441" spans="1:10" x14ac:dyDescent="0.25">
      <c r="A7441" t="s">
        <v>5856</v>
      </c>
      <c r="B7441">
        <v>51</v>
      </c>
      <c r="C7441">
        <v>-95</v>
      </c>
      <c r="D7441">
        <v>-992</v>
      </c>
      <c r="E7441">
        <v>7</v>
      </c>
      <c r="F7441">
        <v>-2</v>
      </c>
      <c r="G7441">
        <v>-1</v>
      </c>
      <c r="H7441">
        <v>-144</v>
      </c>
      <c r="I7441">
        <v>-96</v>
      </c>
      <c r="J7441">
        <v>486</v>
      </c>
    </row>
    <row r="7442" spans="1:10" x14ac:dyDescent="0.25">
      <c r="A7442" t="s">
        <v>6816</v>
      </c>
      <c r="B7442">
        <v>51</v>
      </c>
      <c r="C7442">
        <v>-95</v>
      </c>
      <c r="D7442">
        <v>-992</v>
      </c>
      <c r="E7442">
        <v>9</v>
      </c>
      <c r="F7442">
        <v>-2</v>
      </c>
      <c r="G7442">
        <v>0</v>
      </c>
      <c r="H7442">
        <v>-144</v>
      </c>
      <c r="I7442">
        <v>-94</v>
      </c>
      <c r="J7442">
        <v>483</v>
      </c>
    </row>
    <row r="7443" spans="1:10" x14ac:dyDescent="0.25">
      <c r="A7443" t="s">
        <v>14003</v>
      </c>
      <c r="B7443">
        <v>50</v>
      </c>
      <c r="C7443">
        <v>-95</v>
      </c>
      <c r="D7443">
        <v>-992</v>
      </c>
      <c r="E7443">
        <v>8</v>
      </c>
      <c r="F7443">
        <v>-2</v>
      </c>
      <c r="G7443">
        <v>0</v>
      </c>
      <c r="H7443">
        <v>-144</v>
      </c>
      <c r="I7443">
        <v>-94</v>
      </c>
      <c r="J7443">
        <v>483</v>
      </c>
    </row>
    <row r="7444" spans="1:10" x14ac:dyDescent="0.25">
      <c r="A7444" t="s">
        <v>10644</v>
      </c>
      <c r="B7444">
        <v>50</v>
      </c>
      <c r="C7444">
        <v>-95</v>
      </c>
      <c r="D7444">
        <v>-991</v>
      </c>
      <c r="E7444">
        <v>8</v>
      </c>
      <c r="F7444">
        <v>-2</v>
      </c>
      <c r="G7444">
        <v>-1</v>
      </c>
      <c r="H7444">
        <v>-144</v>
      </c>
      <c r="I7444">
        <v>-94</v>
      </c>
      <c r="J7444">
        <v>483</v>
      </c>
    </row>
    <row r="7445" spans="1:10" x14ac:dyDescent="0.25">
      <c r="A7445" t="s">
        <v>5859</v>
      </c>
      <c r="B7445">
        <v>50</v>
      </c>
      <c r="C7445">
        <v>-95</v>
      </c>
      <c r="D7445">
        <v>-992</v>
      </c>
      <c r="E7445">
        <v>7</v>
      </c>
      <c r="F7445">
        <v>-1</v>
      </c>
      <c r="G7445">
        <v>0</v>
      </c>
      <c r="H7445">
        <v>-144</v>
      </c>
      <c r="I7445">
        <v>-94</v>
      </c>
      <c r="J7445">
        <v>483</v>
      </c>
    </row>
    <row r="7446" spans="1:10" x14ac:dyDescent="0.25">
      <c r="A7446" t="s">
        <v>5861</v>
      </c>
      <c r="B7446">
        <v>51</v>
      </c>
      <c r="C7446">
        <v>-96</v>
      </c>
      <c r="D7446">
        <v>-992</v>
      </c>
      <c r="E7446">
        <v>6</v>
      </c>
      <c r="F7446">
        <v>-2</v>
      </c>
      <c r="G7446">
        <v>0</v>
      </c>
      <c r="H7446">
        <v>-144</v>
      </c>
      <c r="I7446">
        <v>-94</v>
      </c>
      <c r="J7446">
        <v>483</v>
      </c>
    </row>
    <row r="7447" spans="1:10" x14ac:dyDescent="0.25">
      <c r="A7447" t="s">
        <v>14004</v>
      </c>
      <c r="B7447">
        <v>51</v>
      </c>
      <c r="C7447">
        <v>-95</v>
      </c>
      <c r="D7447">
        <v>-993</v>
      </c>
      <c r="E7447">
        <v>8</v>
      </c>
      <c r="F7447">
        <v>-3</v>
      </c>
      <c r="G7447">
        <v>0</v>
      </c>
      <c r="H7447">
        <v>-151</v>
      </c>
      <c r="I7447">
        <v>-97</v>
      </c>
      <c r="J7447">
        <v>483</v>
      </c>
    </row>
    <row r="7448" spans="1:10" x14ac:dyDescent="0.25">
      <c r="A7448" t="s">
        <v>5863</v>
      </c>
      <c r="B7448">
        <v>51</v>
      </c>
      <c r="C7448">
        <v>-96</v>
      </c>
      <c r="D7448">
        <v>-993</v>
      </c>
      <c r="E7448">
        <v>7</v>
      </c>
      <c r="F7448">
        <v>-3</v>
      </c>
      <c r="G7448">
        <v>-1</v>
      </c>
      <c r="H7448">
        <v>-151</v>
      </c>
      <c r="I7448">
        <v>-97</v>
      </c>
      <c r="J7448">
        <v>483</v>
      </c>
    </row>
    <row r="7449" spans="1:10" x14ac:dyDescent="0.25">
      <c r="A7449" t="s">
        <v>9420</v>
      </c>
      <c r="B7449">
        <v>52</v>
      </c>
      <c r="C7449">
        <v>-95</v>
      </c>
      <c r="D7449">
        <v>-992</v>
      </c>
      <c r="E7449">
        <v>7</v>
      </c>
      <c r="F7449">
        <v>-2</v>
      </c>
      <c r="G7449">
        <v>0</v>
      </c>
      <c r="H7449">
        <v>-151</v>
      </c>
      <c r="I7449">
        <v>-97</v>
      </c>
      <c r="J7449">
        <v>483</v>
      </c>
    </row>
    <row r="7450" spans="1:10" x14ac:dyDescent="0.25">
      <c r="A7450" t="s">
        <v>5865</v>
      </c>
      <c r="B7450">
        <v>51</v>
      </c>
      <c r="C7450">
        <v>-95</v>
      </c>
      <c r="D7450">
        <v>-993</v>
      </c>
      <c r="E7450">
        <v>7</v>
      </c>
      <c r="F7450">
        <v>-1</v>
      </c>
      <c r="G7450">
        <v>0</v>
      </c>
      <c r="H7450">
        <v>-151</v>
      </c>
      <c r="I7450">
        <v>-97</v>
      </c>
      <c r="J7450">
        <v>483</v>
      </c>
    </row>
    <row r="7451" spans="1:10" x14ac:dyDescent="0.25">
      <c r="A7451" t="s">
        <v>5866</v>
      </c>
      <c r="B7451">
        <v>51</v>
      </c>
      <c r="C7451">
        <v>-95</v>
      </c>
      <c r="D7451">
        <v>-992</v>
      </c>
      <c r="E7451">
        <v>8</v>
      </c>
      <c r="F7451">
        <v>-2</v>
      </c>
      <c r="G7451">
        <v>0</v>
      </c>
      <c r="H7451">
        <v>-151</v>
      </c>
      <c r="I7451">
        <v>-97</v>
      </c>
      <c r="J7451">
        <v>483</v>
      </c>
    </row>
    <row r="7452" spans="1:10" x14ac:dyDescent="0.25">
      <c r="A7452" t="s">
        <v>6817</v>
      </c>
      <c r="B7452">
        <v>51</v>
      </c>
      <c r="C7452">
        <v>-96</v>
      </c>
      <c r="D7452">
        <v>-992</v>
      </c>
      <c r="E7452">
        <v>7</v>
      </c>
      <c r="F7452">
        <v>-2</v>
      </c>
      <c r="G7452">
        <v>-1</v>
      </c>
      <c r="H7452">
        <v>-143</v>
      </c>
      <c r="I7452">
        <v>-96</v>
      </c>
      <c r="J7452">
        <v>488</v>
      </c>
    </row>
    <row r="7453" spans="1:10" x14ac:dyDescent="0.25">
      <c r="A7453" t="s">
        <v>5868</v>
      </c>
      <c r="B7453">
        <v>51</v>
      </c>
      <c r="C7453">
        <v>-96</v>
      </c>
      <c r="D7453">
        <v>-992</v>
      </c>
      <c r="E7453">
        <v>8</v>
      </c>
      <c r="F7453">
        <v>-1</v>
      </c>
      <c r="G7453">
        <v>0</v>
      </c>
      <c r="H7453">
        <v>-143</v>
      </c>
      <c r="I7453">
        <v>-96</v>
      </c>
      <c r="J7453">
        <v>488</v>
      </c>
    </row>
    <row r="7454" spans="1:10" x14ac:dyDescent="0.25">
      <c r="A7454" t="s">
        <v>9422</v>
      </c>
      <c r="B7454">
        <v>51</v>
      </c>
      <c r="C7454">
        <v>-96</v>
      </c>
      <c r="D7454">
        <v>-992</v>
      </c>
      <c r="E7454">
        <v>7</v>
      </c>
      <c r="F7454">
        <v>-1</v>
      </c>
      <c r="G7454">
        <v>0</v>
      </c>
      <c r="H7454">
        <v>-143</v>
      </c>
      <c r="I7454">
        <v>-96</v>
      </c>
      <c r="J7454">
        <v>488</v>
      </c>
    </row>
    <row r="7455" spans="1:10" x14ac:dyDescent="0.25">
      <c r="A7455" t="s">
        <v>14005</v>
      </c>
      <c r="B7455">
        <v>50</v>
      </c>
      <c r="C7455">
        <v>-95</v>
      </c>
      <c r="D7455">
        <v>-991</v>
      </c>
      <c r="E7455">
        <v>7</v>
      </c>
      <c r="F7455">
        <v>-2</v>
      </c>
      <c r="G7455">
        <v>-1</v>
      </c>
      <c r="H7455">
        <v>-143</v>
      </c>
      <c r="I7455">
        <v>-96</v>
      </c>
      <c r="J7455">
        <v>488</v>
      </c>
    </row>
    <row r="7456" spans="1:10" x14ac:dyDescent="0.25">
      <c r="A7456" t="s">
        <v>5871</v>
      </c>
      <c r="B7456">
        <v>50</v>
      </c>
      <c r="C7456">
        <v>-95</v>
      </c>
      <c r="D7456">
        <v>-992</v>
      </c>
      <c r="E7456">
        <v>7</v>
      </c>
      <c r="F7456">
        <v>-2</v>
      </c>
      <c r="G7456">
        <v>0</v>
      </c>
      <c r="H7456">
        <v>-143</v>
      </c>
      <c r="I7456">
        <v>-96</v>
      </c>
      <c r="J7456">
        <v>488</v>
      </c>
    </row>
    <row r="7457" spans="1:10" x14ac:dyDescent="0.25">
      <c r="A7457" t="s">
        <v>14006</v>
      </c>
      <c r="B7457">
        <v>50</v>
      </c>
      <c r="C7457">
        <v>-95</v>
      </c>
      <c r="D7457">
        <v>-991</v>
      </c>
      <c r="E7457">
        <v>7</v>
      </c>
      <c r="F7457">
        <v>-1</v>
      </c>
      <c r="G7457">
        <v>0</v>
      </c>
      <c r="H7457">
        <v>-146</v>
      </c>
      <c r="I7457">
        <v>-90</v>
      </c>
      <c r="J7457">
        <v>485</v>
      </c>
    </row>
    <row r="7458" spans="1:10" x14ac:dyDescent="0.25">
      <c r="A7458" t="s">
        <v>5873</v>
      </c>
      <c r="B7458">
        <v>51</v>
      </c>
      <c r="C7458">
        <v>-96</v>
      </c>
      <c r="D7458">
        <v>-992</v>
      </c>
      <c r="E7458">
        <v>7</v>
      </c>
      <c r="F7458">
        <v>-2</v>
      </c>
      <c r="G7458">
        <v>0</v>
      </c>
      <c r="H7458">
        <v>-146</v>
      </c>
      <c r="I7458">
        <v>-90</v>
      </c>
      <c r="J7458">
        <v>485</v>
      </c>
    </row>
    <row r="7459" spans="1:10" x14ac:dyDescent="0.25">
      <c r="A7459" t="s">
        <v>10647</v>
      </c>
      <c r="B7459">
        <v>52</v>
      </c>
      <c r="C7459">
        <v>-96</v>
      </c>
      <c r="D7459">
        <v>-992</v>
      </c>
      <c r="E7459">
        <v>7</v>
      </c>
      <c r="F7459">
        <v>-2</v>
      </c>
      <c r="G7459">
        <v>0</v>
      </c>
      <c r="H7459">
        <v>-146</v>
      </c>
      <c r="I7459">
        <v>-90</v>
      </c>
      <c r="J7459">
        <v>485</v>
      </c>
    </row>
    <row r="7460" spans="1:10" x14ac:dyDescent="0.25">
      <c r="A7460" t="s">
        <v>14007</v>
      </c>
      <c r="B7460">
        <v>52</v>
      </c>
      <c r="C7460">
        <v>-95</v>
      </c>
      <c r="D7460">
        <v>-992</v>
      </c>
      <c r="E7460">
        <v>7</v>
      </c>
      <c r="F7460">
        <v>-2</v>
      </c>
      <c r="G7460">
        <v>0</v>
      </c>
      <c r="H7460">
        <v>-146</v>
      </c>
      <c r="I7460">
        <v>-90</v>
      </c>
      <c r="J7460">
        <v>485</v>
      </c>
    </row>
    <row r="7461" spans="1:10" x14ac:dyDescent="0.25">
      <c r="A7461" t="s">
        <v>5876</v>
      </c>
      <c r="B7461">
        <v>51</v>
      </c>
      <c r="C7461">
        <v>-95</v>
      </c>
      <c r="D7461">
        <v>-992</v>
      </c>
      <c r="E7461">
        <v>6</v>
      </c>
      <c r="F7461">
        <v>-3</v>
      </c>
      <c r="G7461">
        <v>0</v>
      </c>
      <c r="H7461">
        <v>-146</v>
      </c>
      <c r="I7461">
        <v>-90</v>
      </c>
      <c r="J7461">
        <v>485</v>
      </c>
    </row>
    <row r="7462" spans="1:10" x14ac:dyDescent="0.25">
      <c r="A7462" t="s">
        <v>14008</v>
      </c>
      <c r="B7462">
        <v>50</v>
      </c>
      <c r="C7462">
        <v>-96</v>
      </c>
      <c r="D7462">
        <v>-993</v>
      </c>
      <c r="E7462">
        <v>7</v>
      </c>
      <c r="F7462">
        <v>-2</v>
      </c>
      <c r="G7462">
        <v>0</v>
      </c>
      <c r="H7462">
        <v>-141</v>
      </c>
      <c r="I7462">
        <v>-98</v>
      </c>
      <c r="J7462">
        <v>485</v>
      </c>
    </row>
    <row r="7463" spans="1:10" x14ac:dyDescent="0.25">
      <c r="A7463" t="s">
        <v>5878</v>
      </c>
      <c r="B7463">
        <v>51</v>
      </c>
      <c r="C7463">
        <v>-96</v>
      </c>
      <c r="D7463">
        <v>-993</v>
      </c>
      <c r="E7463">
        <v>8</v>
      </c>
      <c r="F7463">
        <v>-2</v>
      </c>
      <c r="G7463">
        <v>0</v>
      </c>
      <c r="H7463">
        <v>-141</v>
      </c>
      <c r="I7463">
        <v>-98</v>
      </c>
      <c r="J7463">
        <v>485</v>
      </c>
    </row>
    <row r="7464" spans="1:10" x14ac:dyDescent="0.25">
      <c r="A7464" t="s">
        <v>5879</v>
      </c>
      <c r="B7464">
        <v>51</v>
      </c>
      <c r="C7464">
        <v>-96</v>
      </c>
      <c r="D7464">
        <v>-993</v>
      </c>
      <c r="E7464">
        <v>7</v>
      </c>
      <c r="F7464">
        <v>-2</v>
      </c>
      <c r="G7464">
        <v>0</v>
      </c>
      <c r="H7464">
        <v>-141</v>
      </c>
      <c r="I7464">
        <v>-98</v>
      </c>
      <c r="J7464">
        <v>485</v>
      </c>
    </row>
    <row r="7465" spans="1:10" x14ac:dyDescent="0.25">
      <c r="A7465" t="s">
        <v>9428</v>
      </c>
      <c r="B7465">
        <v>51</v>
      </c>
      <c r="C7465">
        <v>-96</v>
      </c>
      <c r="D7465">
        <v>-993</v>
      </c>
      <c r="E7465">
        <v>8</v>
      </c>
      <c r="F7465">
        <v>-2</v>
      </c>
      <c r="G7465">
        <v>0</v>
      </c>
      <c r="H7465">
        <v>-141</v>
      </c>
      <c r="I7465">
        <v>-98</v>
      </c>
      <c r="J7465">
        <v>485</v>
      </c>
    </row>
    <row r="7466" spans="1:10" x14ac:dyDescent="0.25">
      <c r="A7466" t="s">
        <v>5880</v>
      </c>
      <c r="B7466">
        <v>52</v>
      </c>
      <c r="C7466">
        <v>-95</v>
      </c>
      <c r="D7466">
        <v>-992</v>
      </c>
      <c r="E7466">
        <v>7</v>
      </c>
      <c r="F7466">
        <v>-3</v>
      </c>
      <c r="G7466">
        <v>0</v>
      </c>
      <c r="H7466">
        <v>-141</v>
      </c>
      <c r="I7466">
        <v>-98</v>
      </c>
      <c r="J7466">
        <v>485</v>
      </c>
    </row>
    <row r="7467" spans="1:10" x14ac:dyDescent="0.25">
      <c r="A7467" t="s">
        <v>6818</v>
      </c>
      <c r="B7467">
        <v>51</v>
      </c>
      <c r="C7467">
        <v>-95</v>
      </c>
      <c r="D7467">
        <v>-992</v>
      </c>
      <c r="E7467">
        <v>7</v>
      </c>
      <c r="F7467">
        <v>-2</v>
      </c>
      <c r="G7467">
        <v>0</v>
      </c>
      <c r="H7467">
        <v>-143</v>
      </c>
      <c r="I7467">
        <v>-90</v>
      </c>
      <c r="J7467">
        <v>485</v>
      </c>
    </row>
    <row r="7468" spans="1:10" x14ac:dyDescent="0.25">
      <c r="A7468" t="s">
        <v>5883</v>
      </c>
      <c r="B7468">
        <v>51</v>
      </c>
      <c r="C7468">
        <v>-96</v>
      </c>
      <c r="D7468">
        <v>-992</v>
      </c>
      <c r="E7468">
        <v>8</v>
      </c>
      <c r="F7468">
        <v>-2</v>
      </c>
      <c r="G7468">
        <v>0</v>
      </c>
      <c r="H7468">
        <v>-143</v>
      </c>
      <c r="I7468">
        <v>-90</v>
      </c>
      <c r="J7468">
        <v>485</v>
      </c>
    </row>
    <row r="7469" spans="1:10" x14ac:dyDescent="0.25">
      <c r="A7469" t="s">
        <v>10648</v>
      </c>
      <c r="B7469">
        <v>52</v>
      </c>
      <c r="C7469">
        <v>-96</v>
      </c>
      <c r="D7469">
        <v>-992</v>
      </c>
      <c r="E7469">
        <v>8</v>
      </c>
      <c r="F7469">
        <v>-2</v>
      </c>
      <c r="G7469">
        <v>0</v>
      </c>
      <c r="H7469">
        <v>-143</v>
      </c>
      <c r="I7469">
        <v>-90</v>
      </c>
      <c r="J7469">
        <v>485</v>
      </c>
    </row>
    <row r="7470" spans="1:10" x14ac:dyDescent="0.25">
      <c r="A7470" t="s">
        <v>5884</v>
      </c>
      <c r="B7470">
        <v>51</v>
      </c>
      <c r="C7470">
        <v>-95</v>
      </c>
      <c r="D7470">
        <v>-992</v>
      </c>
      <c r="E7470">
        <v>8</v>
      </c>
      <c r="F7470">
        <v>-2</v>
      </c>
      <c r="G7470">
        <v>0</v>
      </c>
      <c r="H7470">
        <v>-143</v>
      </c>
      <c r="I7470">
        <v>-90</v>
      </c>
      <c r="J7470">
        <v>485</v>
      </c>
    </row>
    <row r="7471" spans="1:10" x14ac:dyDescent="0.25">
      <c r="A7471" t="s">
        <v>5886</v>
      </c>
      <c r="B7471">
        <v>51</v>
      </c>
      <c r="C7471">
        <v>-95</v>
      </c>
      <c r="D7471">
        <v>-992</v>
      </c>
      <c r="E7471">
        <v>7</v>
      </c>
      <c r="F7471">
        <v>-2</v>
      </c>
      <c r="G7471">
        <v>0</v>
      </c>
      <c r="H7471">
        <v>-143</v>
      </c>
      <c r="I7471">
        <v>-90</v>
      </c>
      <c r="J7471">
        <v>485</v>
      </c>
    </row>
    <row r="7472" spans="1:10" x14ac:dyDescent="0.25">
      <c r="A7472" t="s">
        <v>6819</v>
      </c>
      <c r="B7472">
        <v>51</v>
      </c>
      <c r="C7472">
        <v>-96</v>
      </c>
      <c r="D7472">
        <v>-992</v>
      </c>
      <c r="E7472">
        <v>8</v>
      </c>
      <c r="F7472">
        <v>-2</v>
      </c>
      <c r="G7472">
        <v>-1</v>
      </c>
      <c r="H7472">
        <v>-148</v>
      </c>
      <c r="I7472">
        <v>-94</v>
      </c>
      <c r="J7472">
        <v>484</v>
      </c>
    </row>
    <row r="7473" spans="1:10" x14ac:dyDescent="0.25">
      <c r="A7473" t="s">
        <v>5888</v>
      </c>
      <c r="B7473">
        <v>51</v>
      </c>
      <c r="C7473">
        <v>-96</v>
      </c>
      <c r="D7473">
        <v>-993</v>
      </c>
      <c r="E7473">
        <v>7</v>
      </c>
      <c r="F7473">
        <v>-2</v>
      </c>
      <c r="G7473">
        <v>0</v>
      </c>
      <c r="H7473">
        <v>-148</v>
      </c>
      <c r="I7473">
        <v>-94</v>
      </c>
      <c r="J7473">
        <v>484</v>
      </c>
    </row>
    <row r="7474" spans="1:10" x14ac:dyDescent="0.25">
      <c r="A7474" t="s">
        <v>10649</v>
      </c>
      <c r="B7474">
        <v>51</v>
      </c>
      <c r="C7474">
        <v>-95</v>
      </c>
      <c r="D7474">
        <v>-993</v>
      </c>
      <c r="E7474">
        <v>7</v>
      </c>
      <c r="F7474">
        <v>-2</v>
      </c>
      <c r="G7474">
        <v>0</v>
      </c>
      <c r="H7474">
        <v>-148</v>
      </c>
      <c r="I7474">
        <v>-94</v>
      </c>
      <c r="J7474">
        <v>484</v>
      </c>
    </row>
    <row r="7475" spans="1:10" x14ac:dyDescent="0.25">
      <c r="A7475" t="s">
        <v>5889</v>
      </c>
      <c r="B7475">
        <v>51</v>
      </c>
      <c r="C7475">
        <v>-95</v>
      </c>
      <c r="D7475">
        <v>-992</v>
      </c>
      <c r="E7475">
        <v>7</v>
      </c>
      <c r="F7475">
        <v>-1</v>
      </c>
      <c r="G7475">
        <v>0</v>
      </c>
      <c r="H7475">
        <v>-148</v>
      </c>
      <c r="I7475">
        <v>-94</v>
      </c>
      <c r="J7475">
        <v>484</v>
      </c>
    </row>
    <row r="7476" spans="1:10" x14ac:dyDescent="0.25">
      <c r="A7476" t="s">
        <v>5891</v>
      </c>
      <c r="B7476">
        <v>50</v>
      </c>
      <c r="C7476">
        <v>-96</v>
      </c>
      <c r="D7476">
        <v>-992</v>
      </c>
      <c r="E7476">
        <v>7</v>
      </c>
      <c r="F7476">
        <v>-2</v>
      </c>
      <c r="G7476">
        <v>0</v>
      </c>
      <c r="H7476">
        <v>-148</v>
      </c>
      <c r="I7476">
        <v>-94</v>
      </c>
      <c r="J7476">
        <v>484</v>
      </c>
    </row>
    <row r="7477" spans="1:10" x14ac:dyDescent="0.25">
      <c r="A7477" t="s">
        <v>7147</v>
      </c>
      <c r="B7477">
        <v>50</v>
      </c>
      <c r="C7477">
        <v>-96</v>
      </c>
      <c r="D7477">
        <v>-992</v>
      </c>
      <c r="E7477">
        <v>7</v>
      </c>
      <c r="F7477">
        <v>-2</v>
      </c>
      <c r="G7477">
        <v>0</v>
      </c>
      <c r="H7477">
        <v>-149</v>
      </c>
      <c r="I7477">
        <v>-93</v>
      </c>
      <c r="J7477">
        <v>483</v>
      </c>
    </row>
    <row r="7478" spans="1:10" x14ac:dyDescent="0.25">
      <c r="A7478" t="s">
        <v>14009</v>
      </c>
      <c r="B7478">
        <v>51</v>
      </c>
      <c r="C7478">
        <v>-96</v>
      </c>
      <c r="D7478">
        <v>-992</v>
      </c>
      <c r="E7478">
        <v>7</v>
      </c>
      <c r="F7478">
        <v>-2</v>
      </c>
      <c r="G7478">
        <v>0</v>
      </c>
      <c r="H7478">
        <v>-149</v>
      </c>
      <c r="I7478">
        <v>-93</v>
      </c>
      <c r="J7478">
        <v>483</v>
      </c>
    </row>
    <row r="7479" spans="1:10" x14ac:dyDescent="0.25">
      <c r="A7479" t="s">
        <v>5893</v>
      </c>
      <c r="B7479">
        <v>51</v>
      </c>
      <c r="C7479">
        <v>-95</v>
      </c>
      <c r="D7479">
        <v>-992</v>
      </c>
      <c r="E7479">
        <v>7</v>
      </c>
      <c r="F7479">
        <v>-2</v>
      </c>
      <c r="G7479">
        <v>0</v>
      </c>
      <c r="H7479">
        <v>-149</v>
      </c>
      <c r="I7479">
        <v>-93</v>
      </c>
      <c r="J7479">
        <v>483</v>
      </c>
    </row>
    <row r="7480" spans="1:10" x14ac:dyDescent="0.25">
      <c r="A7480" t="s">
        <v>5894</v>
      </c>
      <c r="B7480">
        <v>51</v>
      </c>
      <c r="C7480">
        <v>-95</v>
      </c>
      <c r="D7480">
        <v>-993</v>
      </c>
      <c r="E7480">
        <v>8</v>
      </c>
      <c r="F7480">
        <v>-2</v>
      </c>
      <c r="G7480">
        <v>-1</v>
      </c>
      <c r="H7480">
        <v>-149</v>
      </c>
      <c r="I7480">
        <v>-93</v>
      </c>
      <c r="J7480">
        <v>483</v>
      </c>
    </row>
    <row r="7481" spans="1:10" x14ac:dyDescent="0.25">
      <c r="A7481" t="s">
        <v>5895</v>
      </c>
      <c r="B7481">
        <v>50</v>
      </c>
      <c r="C7481">
        <v>-94</v>
      </c>
      <c r="D7481">
        <v>-993</v>
      </c>
      <c r="E7481">
        <v>6</v>
      </c>
      <c r="F7481">
        <v>-2</v>
      </c>
      <c r="G7481">
        <v>0</v>
      </c>
      <c r="H7481">
        <v>-149</v>
      </c>
      <c r="I7481">
        <v>-93</v>
      </c>
      <c r="J7481">
        <v>483</v>
      </c>
    </row>
    <row r="7482" spans="1:10" x14ac:dyDescent="0.25">
      <c r="A7482" t="s">
        <v>14010</v>
      </c>
      <c r="B7482">
        <v>50</v>
      </c>
      <c r="C7482">
        <v>-95</v>
      </c>
      <c r="D7482">
        <v>-993</v>
      </c>
      <c r="E7482">
        <v>8</v>
      </c>
      <c r="F7482">
        <v>-2</v>
      </c>
      <c r="G7482">
        <v>-1</v>
      </c>
      <c r="H7482">
        <v>-146</v>
      </c>
      <c r="I7482">
        <v>-97</v>
      </c>
      <c r="J7482">
        <v>484</v>
      </c>
    </row>
    <row r="7483" spans="1:10" x14ac:dyDescent="0.25">
      <c r="A7483" t="s">
        <v>5898</v>
      </c>
      <c r="B7483">
        <v>51</v>
      </c>
      <c r="C7483">
        <v>-95</v>
      </c>
      <c r="D7483">
        <v>-993</v>
      </c>
      <c r="E7483">
        <v>7</v>
      </c>
      <c r="F7483">
        <v>-1</v>
      </c>
      <c r="G7483">
        <v>0</v>
      </c>
      <c r="H7483">
        <v>-146</v>
      </c>
      <c r="I7483">
        <v>-97</v>
      </c>
      <c r="J7483">
        <v>484</v>
      </c>
    </row>
    <row r="7484" spans="1:10" x14ac:dyDescent="0.25">
      <c r="A7484" t="s">
        <v>5899</v>
      </c>
      <c r="B7484">
        <v>51</v>
      </c>
      <c r="C7484">
        <v>-96</v>
      </c>
      <c r="D7484">
        <v>-993</v>
      </c>
      <c r="E7484">
        <v>8</v>
      </c>
      <c r="F7484">
        <v>-2</v>
      </c>
      <c r="G7484">
        <v>0</v>
      </c>
      <c r="H7484">
        <v>-146</v>
      </c>
      <c r="I7484">
        <v>-97</v>
      </c>
      <c r="J7484">
        <v>484</v>
      </c>
    </row>
    <row r="7485" spans="1:10" x14ac:dyDescent="0.25">
      <c r="A7485" t="s">
        <v>11279</v>
      </c>
      <c r="B7485">
        <v>51</v>
      </c>
      <c r="C7485">
        <v>-95</v>
      </c>
      <c r="D7485">
        <v>-993</v>
      </c>
      <c r="E7485">
        <v>8</v>
      </c>
      <c r="F7485">
        <v>-2</v>
      </c>
      <c r="G7485">
        <v>0</v>
      </c>
      <c r="H7485">
        <v>-146</v>
      </c>
      <c r="I7485">
        <v>-97</v>
      </c>
      <c r="J7485">
        <v>484</v>
      </c>
    </row>
    <row r="7486" spans="1:10" x14ac:dyDescent="0.25">
      <c r="A7486" t="s">
        <v>5901</v>
      </c>
      <c r="B7486">
        <v>51</v>
      </c>
      <c r="C7486">
        <v>-95</v>
      </c>
      <c r="D7486">
        <v>-993</v>
      </c>
      <c r="E7486">
        <v>7</v>
      </c>
      <c r="F7486">
        <v>-2</v>
      </c>
      <c r="G7486">
        <v>0</v>
      </c>
      <c r="H7486">
        <v>-146</v>
      </c>
      <c r="I7486">
        <v>-97</v>
      </c>
      <c r="J7486">
        <v>484</v>
      </c>
    </row>
    <row r="7487" spans="1:10" x14ac:dyDescent="0.25">
      <c r="A7487" t="s">
        <v>14011</v>
      </c>
      <c r="B7487">
        <v>51</v>
      </c>
      <c r="C7487">
        <v>-96</v>
      </c>
      <c r="D7487">
        <v>-992</v>
      </c>
      <c r="E7487">
        <v>7</v>
      </c>
      <c r="F7487">
        <v>-2</v>
      </c>
      <c r="G7487">
        <v>0</v>
      </c>
      <c r="H7487">
        <v>-140</v>
      </c>
      <c r="I7487">
        <v>-94</v>
      </c>
      <c r="J7487">
        <v>485</v>
      </c>
    </row>
    <row r="7488" spans="1:10" x14ac:dyDescent="0.25">
      <c r="A7488" t="s">
        <v>5903</v>
      </c>
      <c r="B7488">
        <v>51</v>
      </c>
      <c r="C7488">
        <v>-96</v>
      </c>
      <c r="D7488">
        <v>-992</v>
      </c>
      <c r="E7488">
        <v>7</v>
      </c>
      <c r="F7488">
        <v>-2</v>
      </c>
      <c r="G7488">
        <v>0</v>
      </c>
      <c r="H7488">
        <v>-140</v>
      </c>
      <c r="I7488">
        <v>-94</v>
      </c>
      <c r="J7488">
        <v>485</v>
      </c>
    </row>
    <row r="7489" spans="1:10" x14ac:dyDescent="0.25">
      <c r="A7489" t="s">
        <v>5904</v>
      </c>
      <c r="B7489">
        <v>51</v>
      </c>
      <c r="C7489">
        <v>-95</v>
      </c>
      <c r="D7489">
        <v>-992</v>
      </c>
      <c r="E7489">
        <v>7</v>
      </c>
      <c r="F7489">
        <v>-2</v>
      </c>
      <c r="G7489">
        <v>-1</v>
      </c>
      <c r="H7489">
        <v>-140</v>
      </c>
      <c r="I7489">
        <v>-94</v>
      </c>
      <c r="J7489">
        <v>485</v>
      </c>
    </row>
    <row r="7490" spans="1:10" x14ac:dyDescent="0.25">
      <c r="A7490" t="s">
        <v>5905</v>
      </c>
      <c r="B7490">
        <v>51</v>
      </c>
      <c r="C7490">
        <v>-95</v>
      </c>
      <c r="D7490">
        <v>-992</v>
      </c>
      <c r="E7490">
        <v>8</v>
      </c>
      <c r="F7490">
        <v>-1</v>
      </c>
      <c r="G7490">
        <v>0</v>
      </c>
      <c r="H7490">
        <v>-140</v>
      </c>
      <c r="I7490">
        <v>-94</v>
      </c>
      <c r="J7490">
        <v>485</v>
      </c>
    </row>
    <row r="7491" spans="1:10" x14ac:dyDescent="0.25">
      <c r="A7491" t="s">
        <v>5906</v>
      </c>
      <c r="B7491">
        <v>51</v>
      </c>
      <c r="C7491">
        <v>-95</v>
      </c>
      <c r="D7491">
        <v>-993</v>
      </c>
      <c r="E7491">
        <v>7</v>
      </c>
      <c r="F7491">
        <v>-1</v>
      </c>
      <c r="G7491">
        <v>0</v>
      </c>
      <c r="H7491">
        <v>-140</v>
      </c>
      <c r="I7491">
        <v>-94</v>
      </c>
      <c r="J7491">
        <v>485</v>
      </c>
    </row>
    <row r="7492" spans="1:10" x14ac:dyDescent="0.25">
      <c r="A7492" t="s">
        <v>14012</v>
      </c>
      <c r="B7492">
        <v>50</v>
      </c>
      <c r="C7492">
        <v>-96</v>
      </c>
      <c r="D7492">
        <v>-993</v>
      </c>
      <c r="E7492">
        <v>7</v>
      </c>
      <c r="F7492">
        <v>-2</v>
      </c>
      <c r="G7492">
        <v>0</v>
      </c>
      <c r="H7492">
        <v>-142</v>
      </c>
      <c r="I7492">
        <v>-92</v>
      </c>
      <c r="J7492">
        <v>482</v>
      </c>
    </row>
    <row r="7493" spans="1:10" x14ac:dyDescent="0.25">
      <c r="A7493" t="s">
        <v>5908</v>
      </c>
      <c r="B7493">
        <v>51</v>
      </c>
      <c r="C7493">
        <v>-96</v>
      </c>
      <c r="D7493">
        <v>-992</v>
      </c>
      <c r="E7493">
        <v>7</v>
      </c>
      <c r="F7493">
        <v>-2</v>
      </c>
      <c r="G7493">
        <v>0</v>
      </c>
      <c r="H7493">
        <v>-142</v>
      </c>
      <c r="I7493">
        <v>-92</v>
      </c>
      <c r="J7493">
        <v>482</v>
      </c>
    </row>
    <row r="7494" spans="1:10" x14ac:dyDescent="0.25">
      <c r="A7494" t="s">
        <v>5909</v>
      </c>
      <c r="B7494">
        <v>51</v>
      </c>
      <c r="C7494">
        <v>-95</v>
      </c>
      <c r="D7494">
        <v>-992</v>
      </c>
      <c r="E7494">
        <v>7</v>
      </c>
      <c r="F7494">
        <v>-2</v>
      </c>
      <c r="G7494">
        <v>0</v>
      </c>
      <c r="H7494">
        <v>-142</v>
      </c>
      <c r="I7494">
        <v>-92</v>
      </c>
      <c r="J7494">
        <v>482</v>
      </c>
    </row>
    <row r="7495" spans="1:10" x14ac:dyDescent="0.25">
      <c r="A7495" t="s">
        <v>11280</v>
      </c>
      <c r="B7495">
        <v>51</v>
      </c>
      <c r="C7495">
        <v>-95</v>
      </c>
      <c r="D7495">
        <v>-992</v>
      </c>
      <c r="E7495">
        <v>8</v>
      </c>
      <c r="F7495">
        <v>-2</v>
      </c>
      <c r="G7495">
        <v>0</v>
      </c>
      <c r="H7495">
        <v>-142</v>
      </c>
      <c r="I7495">
        <v>-92</v>
      </c>
      <c r="J7495">
        <v>482</v>
      </c>
    </row>
    <row r="7496" spans="1:10" x14ac:dyDescent="0.25">
      <c r="A7496" t="s">
        <v>5911</v>
      </c>
      <c r="B7496">
        <v>51</v>
      </c>
      <c r="C7496">
        <v>-95</v>
      </c>
      <c r="D7496">
        <v>-992</v>
      </c>
      <c r="E7496">
        <v>8</v>
      </c>
      <c r="F7496">
        <v>-2</v>
      </c>
      <c r="G7496">
        <v>0</v>
      </c>
      <c r="H7496">
        <v>-142</v>
      </c>
      <c r="I7496">
        <v>-92</v>
      </c>
      <c r="J7496">
        <v>482</v>
      </c>
    </row>
    <row r="7497" spans="1:10" x14ac:dyDescent="0.25">
      <c r="A7497" t="s">
        <v>14013</v>
      </c>
      <c r="B7497">
        <v>50</v>
      </c>
      <c r="C7497">
        <v>-96</v>
      </c>
      <c r="D7497">
        <v>-992</v>
      </c>
      <c r="E7497">
        <v>7</v>
      </c>
      <c r="F7497">
        <v>-2</v>
      </c>
      <c r="G7497">
        <v>0</v>
      </c>
      <c r="H7497">
        <v>-158</v>
      </c>
      <c r="I7497">
        <v>-98</v>
      </c>
      <c r="J7497">
        <v>480</v>
      </c>
    </row>
    <row r="7498" spans="1:10" x14ac:dyDescent="0.25">
      <c r="A7498" t="s">
        <v>5913</v>
      </c>
      <c r="B7498">
        <v>50</v>
      </c>
      <c r="C7498">
        <v>-95</v>
      </c>
      <c r="D7498">
        <v>-992</v>
      </c>
      <c r="E7498">
        <v>7</v>
      </c>
      <c r="F7498">
        <v>-2</v>
      </c>
      <c r="G7498">
        <v>0</v>
      </c>
      <c r="H7498">
        <v>-158</v>
      </c>
      <c r="I7498">
        <v>-98</v>
      </c>
      <c r="J7498">
        <v>480</v>
      </c>
    </row>
    <row r="7499" spans="1:10" x14ac:dyDescent="0.25">
      <c r="A7499" t="s">
        <v>5914</v>
      </c>
      <c r="B7499">
        <v>51</v>
      </c>
      <c r="C7499">
        <v>-95</v>
      </c>
      <c r="D7499">
        <v>-992</v>
      </c>
      <c r="E7499">
        <v>7</v>
      </c>
      <c r="F7499">
        <v>-2</v>
      </c>
      <c r="G7499">
        <v>0</v>
      </c>
      <c r="H7499">
        <v>-158</v>
      </c>
      <c r="I7499">
        <v>-98</v>
      </c>
      <c r="J7499">
        <v>480</v>
      </c>
    </row>
    <row r="7500" spans="1:10" x14ac:dyDescent="0.25">
      <c r="A7500" t="s">
        <v>11881</v>
      </c>
      <c r="B7500">
        <v>50</v>
      </c>
      <c r="C7500">
        <v>-96</v>
      </c>
      <c r="D7500">
        <v>-992</v>
      </c>
      <c r="E7500">
        <v>8</v>
      </c>
      <c r="F7500">
        <v>-3</v>
      </c>
      <c r="G7500">
        <v>0</v>
      </c>
      <c r="H7500">
        <v>-158</v>
      </c>
      <c r="I7500">
        <v>-98</v>
      </c>
      <c r="J7500">
        <v>480</v>
      </c>
    </row>
    <row r="7501" spans="1:10" x14ac:dyDescent="0.25">
      <c r="A7501" t="s">
        <v>5916</v>
      </c>
      <c r="B7501">
        <v>50</v>
      </c>
      <c r="C7501">
        <v>-96</v>
      </c>
      <c r="D7501">
        <v>-992</v>
      </c>
      <c r="E7501">
        <v>7</v>
      </c>
      <c r="F7501">
        <v>-1</v>
      </c>
      <c r="G7501">
        <v>0</v>
      </c>
      <c r="H7501">
        <v>-158</v>
      </c>
      <c r="I7501">
        <v>-98</v>
      </c>
      <c r="J7501">
        <v>480</v>
      </c>
    </row>
    <row r="7502" spans="1:10" x14ac:dyDescent="0.25">
      <c r="A7502" t="s">
        <v>14014</v>
      </c>
      <c r="B7502">
        <v>51</v>
      </c>
      <c r="C7502">
        <v>-95</v>
      </c>
      <c r="D7502">
        <v>-992</v>
      </c>
      <c r="E7502">
        <v>8</v>
      </c>
      <c r="F7502">
        <v>-2</v>
      </c>
      <c r="G7502">
        <v>0</v>
      </c>
      <c r="H7502">
        <v>-152</v>
      </c>
      <c r="I7502">
        <v>-92</v>
      </c>
      <c r="J7502">
        <v>483</v>
      </c>
    </row>
    <row r="7503" spans="1:10" x14ac:dyDescent="0.25">
      <c r="A7503" t="s">
        <v>10150</v>
      </c>
      <c r="B7503">
        <v>51</v>
      </c>
      <c r="C7503">
        <v>-95</v>
      </c>
      <c r="D7503">
        <v>-993</v>
      </c>
      <c r="E7503">
        <v>7</v>
      </c>
      <c r="F7503">
        <v>-2</v>
      </c>
      <c r="G7503">
        <v>0</v>
      </c>
      <c r="H7503">
        <v>-152</v>
      </c>
      <c r="I7503">
        <v>-92</v>
      </c>
      <c r="J7503">
        <v>483</v>
      </c>
    </row>
    <row r="7504" spans="1:10" x14ac:dyDescent="0.25">
      <c r="A7504" t="s">
        <v>14015</v>
      </c>
      <c r="B7504">
        <v>51</v>
      </c>
      <c r="C7504">
        <v>-96</v>
      </c>
      <c r="D7504">
        <v>-993</v>
      </c>
      <c r="E7504">
        <v>7</v>
      </c>
      <c r="F7504">
        <v>-2</v>
      </c>
      <c r="G7504">
        <v>0</v>
      </c>
      <c r="H7504">
        <v>-152</v>
      </c>
      <c r="I7504">
        <v>-92</v>
      </c>
      <c r="J7504">
        <v>483</v>
      </c>
    </row>
    <row r="7505" spans="1:10" x14ac:dyDescent="0.25">
      <c r="A7505" t="s">
        <v>11882</v>
      </c>
      <c r="B7505">
        <v>52</v>
      </c>
      <c r="C7505">
        <v>-95</v>
      </c>
      <c r="D7505">
        <v>-992</v>
      </c>
      <c r="E7505">
        <v>7</v>
      </c>
      <c r="F7505">
        <v>-1</v>
      </c>
      <c r="G7505">
        <v>0</v>
      </c>
      <c r="H7505">
        <v>-152</v>
      </c>
      <c r="I7505">
        <v>-92</v>
      </c>
      <c r="J7505">
        <v>483</v>
      </c>
    </row>
    <row r="7506" spans="1:10" x14ac:dyDescent="0.25">
      <c r="A7506" t="s">
        <v>5921</v>
      </c>
      <c r="B7506">
        <v>51</v>
      </c>
      <c r="C7506">
        <v>-95</v>
      </c>
      <c r="D7506">
        <v>-992</v>
      </c>
      <c r="E7506">
        <v>7</v>
      </c>
      <c r="F7506">
        <v>-2</v>
      </c>
      <c r="G7506">
        <v>0</v>
      </c>
      <c r="H7506">
        <v>-152</v>
      </c>
      <c r="I7506">
        <v>-92</v>
      </c>
      <c r="J7506">
        <v>483</v>
      </c>
    </row>
    <row r="7507" spans="1:10" x14ac:dyDescent="0.25">
      <c r="A7507" t="s">
        <v>14016</v>
      </c>
      <c r="B7507">
        <v>51</v>
      </c>
      <c r="C7507">
        <v>-95</v>
      </c>
      <c r="D7507">
        <v>-992</v>
      </c>
      <c r="E7507">
        <v>7</v>
      </c>
      <c r="F7507">
        <v>-2</v>
      </c>
      <c r="G7507">
        <v>0</v>
      </c>
      <c r="H7507">
        <v>-146</v>
      </c>
      <c r="I7507">
        <v>-98</v>
      </c>
      <c r="J7507">
        <v>482</v>
      </c>
    </row>
    <row r="7508" spans="1:10" x14ac:dyDescent="0.25">
      <c r="A7508" t="s">
        <v>5923</v>
      </c>
      <c r="B7508">
        <v>52</v>
      </c>
      <c r="C7508">
        <v>-96</v>
      </c>
      <c r="D7508">
        <v>-991</v>
      </c>
      <c r="E7508">
        <v>8</v>
      </c>
      <c r="F7508">
        <v>-1</v>
      </c>
      <c r="G7508">
        <v>0</v>
      </c>
      <c r="H7508">
        <v>-146</v>
      </c>
      <c r="I7508">
        <v>-98</v>
      </c>
      <c r="J7508">
        <v>482</v>
      </c>
    </row>
    <row r="7509" spans="1:10" x14ac:dyDescent="0.25">
      <c r="A7509" t="s">
        <v>5924</v>
      </c>
      <c r="B7509">
        <v>51</v>
      </c>
      <c r="C7509">
        <v>-96</v>
      </c>
      <c r="D7509">
        <v>-992</v>
      </c>
      <c r="E7509">
        <v>7</v>
      </c>
      <c r="F7509">
        <v>-2</v>
      </c>
      <c r="G7509">
        <v>0</v>
      </c>
      <c r="H7509">
        <v>-146</v>
      </c>
      <c r="I7509">
        <v>-98</v>
      </c>
      <c r="J7509">
        <v>482</v>
      </c>
    </row>
    <row r="7510" spans="1:10" x14ac:dyDescent="0.25">
      <c r="A7510" t="s">
        <v>11883</v>
      </c>
      <c r="B7510">
        <v>50</v>
      </c>
      <c r="C7510">
        <v>-96</v>
      </c>
      <c r="D7510">
        <v>-992</v>
      </c>
      <c r="E7510">
        <v>7</v>
      </c>
      <c r="F7510">
        <v>-2</v>
      </c>
      <c r="G7510">
        <v>0</v>
      </c>
      <c r="H7510">
        <v>-146</v>
      </c>
      <c r="I7510">
        <v>-98</v>
      </c>
      <c r="J7510">
        <v>482</v>
      </c>
    </row>
    <row r="7511" spans="1:10" x14ac:dyDescent="0.25">
      <c r="A7511" t="s">
        <v>5925</v>
      </c>
      <c r="B7511">
        <v>51</v>
      </c>
      <c r="C7511">
        <v>-95</v>
      </c>
      <c r="D7511">
        <v>-992</v>
      </c>
      <c r="E7511">
        <v>7</v>
      </c>
      <c r="F7511">
        <v>-3</v>
      </c>
      <c r="G7511">
        <v>0</v>
      </c>
      <c r="H7511">
        <v>-146</v>
      </c>
      <c r="I7511">
        <v>-98</v>
      </c>
      <c r="J7511">
        <v>482</v>
      </c>
    </row>
    <row r="7512" spans="1:10" x14ac:dyDescent="0.25">
      <c r="A7512" t="s">
        <v>14017</v>
      </c>
      <c r="B7512">
        <v>51</v>
      </c>
      <c r="C7512">
        <v>-96</v>
      </c>
      <c r="D7512">
        <v>-992</v>
      </c>
      <c r="E7512">
        <v>7</v>
      </c>
      <c r="F7512">
        <v>-2</v>
      </c>
      <c r="G7512">
        <v>0</v>
      </c>
      <c r="H7512">
        <v>-148</v>
      </c>
      <c r="I7512">
        <v>-94</v>
      </c>
      <c r="J7512">
        <v>486</v>
      </c>
    </row>
    <row r="7513" spans="1:10" x14ac:dyDescent="0.25">
      <c r="A7513" t="s">
        <v>5927</v>
      </c>
      <c r="B7513">
        <v>51</v>
      </c>
      <c r="C7513">
        <v>-96</v>
      </c>
      <c r="D7513">
        <v>-993</v>
      </c>
      <c r="E7513">
        <v>8</v>
      </c>
      <c r="F7513">
        <v>-1</v>
      </c>
      <c r="G7513">
        <v>0</v>
      </c>
      <c r="H7513">
        <v>-148</v>
      </c>
      <c r="I7513">
        <v>-94</v>
      </c>
      <c r="J7513">
        <v>486</v>
      </c>
    </row>
    <row r="7514" spans="1:10" x14ac:dyDescent="0.25">
      <c r="A7514" t="s">
        <v>5929</v>
      </c>
      <c r="B7514">
        <v>50</v>
      </c>
      <c r="C7514">
        <v>-95</v>
      </c>
      <c r="D7514">
        <v>-993</v>
      </c>
      <c r="E7514">
        <v>7</v>
      </c>
      <c r="F7514">
        <v>-2</v>
      </c>
      <c r="G7514">
        <v>0</v>
      </c>
      <c r="H7514">
        <v>-148</v>
      </c>
      <c r="I7514">
        <v>-94</v>
      </c>
      <c r="J7514">
        <v>486</v>
      </c>
    </row>
    <row r="7515" spans="1:10" x14ac:dyDescent="0.25">
      <c r="A7515" t="s">
        <v>11884</v>
      </c>
      <c r="B7515">
        <v>50</v>
      </c>
      <c r="C7515">
        <v>-96</v>
      </c>
      <c r="D7515">
        <v>-992</v>
      </c>
      <c r="E7515">
        <v>7</v>
      </c>
      <c r="F7515">
        <v>-2</v>
      </c>
      <c r="G7515">
        <v>0</v>
      </c>
      <c r="H7515">
        <v>-148</v>
      </c>
      <c r="I7515">
        <v>-94</v>
      </c>
      <c r="J7515">
        <v>486</v>
      </c>
    </row>
    <row r="7516" spans="1:10" x14ac:dyDescent="0.25">
      <c r="A7516" t="s">
        <v>5931</v>
      </c>
      <c r="B7516">
        <v>50</v>
      </c>
      <c r="C7516">
        <v>-95</v>
      </c>
      <c r="D7516">
        <v>-992</v>
      </c>
      <c r="E7516">
        <v>7</v>
      </c>
      <c r="F7516">
        <v>-1</v>
      </c>
      <c r="G7516">
        <v>0</v>
      </c>
      <c r="H7516">
        <v>-148</v>
      </c>
      <c r="I7516">
        <v>-94</v>
      </c>
      <c r="J7516">
        <v>486</v>
      </c>
    </row>
    <row r="7517" spans="1:10" x14ac:dyDescent="0.25">
      <c r="A7517" t="s">
        <v>14018</v>
      </c>
      <c r="B7517">
        <v>51</v>
      </c>
      <c r="C7517">
        <v>-95</v>
      </c>
      <c r="D7517">
        <v>-991</v>
      </c>
      <c r="E7517">
        <v>7</v>
      </c>
      <c r="F7517">
        <v>-2</v>
      </c>
      <c r="G7517">
        <v>-1</v>
      </c>
      <c r="H7517">
        <v>-155</v>
      </c>
      <c r="I7517">
        <v>-92</v>
      </c>
      <c r="J7517">
        <v>482</v>
      </c>
    </row>
    <row r="7518" spans="1:10" x14ac:dyDescent="0.25">
      <c r="A7518" t="s">
        <v>5933</v>
      </c>
      <c r="B7518">
        <v>51</v>
      </c>
      <c r="C7518">
        <v>-95</v>
      </c>
      <c r="D7518">
        <v>-992</v>
      </c>
      <c r="E7518">
        <v>7</v>
      </c>
      <c r="F7518">
        <v>-2</v>
      </c>
      <c r="G7518">
        <v>0</v>
      </c>
      <c r="H7518">
        <v>-155</v>
      </c>
      <c r="I7518">
        <v>-92</v>
      </c>
      <c r="J7518">
        <v>482</v>
      </c>
    </row>
    <row r="7519" spans="1:10" x14ac:dyDescent="0.25">
      <c r="A7519" t="s">
        <v>14019</v>
      </c>
      <c r="B7519">
        <v>51</v>
      </c>
      <c r="C7519">
        <v>-95</v>
      </c>
      <c r="D7519">
        <v>-992</v>
      </c>
      <c r="E7519">
        <v>7</v>
      </c>
      <c r="F7519">
        <v>-3</v>
      </c>
      <c r="G7519">
        <v>0</v>
      </c>
      <c r="H7519">
        <v>-155</v>
      </c>
      <c r="I7519">
        <v>-92</v>
      </c>
      <c r="J7519">
        <v>482</v>
      </c>
    </row>
    <row r="7520" spans="1:10" x14ac:dyDescent="0.25">
      <c r="A7520" t="s">
        <v>14020</v>
      </c>
      <c r="B7520">
        <v>50</v>
      </c>
      <c r="C7520">
        <v>-95</v>
      </c>
      <c r="D7520">
        <v>-993</v>
      </c>
      <c r="E7520">
        <v>7</v>
      </c>
      <c r="F7520">
        <v>-2</v>
      </c>
      <c r="G7520">
        <v>0</v>
      </c>
      <c r="H7520">
        <v>-155</v>
      </c>
      <c r="I7520">
        <v>-92</v>
      </c>
      <c r="J7520">
        <v>482</v>
      </c>
    </row>
    <row r="7521" spans="1:10" x14ac:dyDescent="0.25">
      <c r="A7521" t="s">
        <v>5936</v>
      </c>
      <c r="B7521">
        <v>50</v>
      </c>
      <c r="C7521">
        <v>-95</v>
      </c>
      <c r="D7521">
        <v>-993</v>
      </c>
      <c r="E7521">
        <v>7</v>
      </c>
      <c r="F7521">
        <v>-3</v>
      </c>
      <c r="G7521">
        <v>0</v>
      </c>
      <c r="H7521">
        <v>-155</v>
      </c>
      <c r="I7521">
        <v>-92</v>
      </c>
      <c r="J7521">
        <v>482</v>
      </c>
    </row>
    <row r="7522" spans="1:10" x14ac:dyDescent="0.25">
      <c r="A7522" t="s">
        <v>6823</v>
      </c>
      <c r="B7522">
        <v>51</v>
      </c>
      <c r="C7522">
        <v>-96</v>
      </c>
      <c r="D7522">
        <v>-993</v>
      </c>
      <c r="E7522">
        <v>7</v>
      </c>
      <c r="F7522">
        <v>-2</v>
      </c>
      <c r="G7522">
        <v>0</v>
      </c>
      <c r="H7522">
        <v>-149</v>
      </c>
      <c r="I7522">
        <v>-94</v>
      </c>
      <c r="J7522">
        <v>485</v>
      </c>
    </row>
    <row r="7523" spans="1:10" x14ac:dyDescent="0.25">
      <c r="A7523" t="s">
        <v>5938</v>
      </c>
      <c r="B7523">
        <v>51</v>
      </c>
      <c r="C7523">
        <v>-95</v>
      </c>
      <c r="D7523">
        <v>-992</v>
      </c>
      <c r="E7523">
        <v>8</v>
      </c>
      <c r="F7523">
        <v>-1</v>
      </c>
      <c r="G7523">
        <v>-1</v>
      </c>
      <c r="H7523">
        <v>-149</v>
      </c>
      <c r="I7523">
        <v>-94</v>
      </c>
      <c r="J7523">
        <v>485</v>
      </c>
    </row>
    <row r="7524" spans="1:10" x14ac:dyDescent="0.25">
      <c r="A7524" t="s">
        <v>10651</v>
      </c>
      <c r="B7524">
        <v>51</v>
      </c>
      <c r="C7524">
        <v>-95</v>
      </c>
      <c r="D7524">
        <v>-992</v>
      </c>
      <c r="E7524">
        <v>8</v>
      </c>
      <c r="F7524">
        <v>-2</v>
      </c>
      <c r="G7524">
        <v>-1</v>
      </c>
      <c r="H7524">
        <v>-149</v>
      </c>
      <c r="I7524">
        <v>-94</v>
      </c>
      <c r="J7524">
        <v>485</v>
      </c>
    </row>
    <row r="7525" spans="1:10" x14ac:dyDescent="0.25">
      <c r="A7525" t="s">
        <v>14021</v>
      </c>
      <c r="B7525">
        <v>51</v>
      </c>
      <c r="C7525">
        <v>-95</v>
      </c>
      <c r="D7525">
        <v>-992</v>
      </c>
      <c r="E7525">
        <v>7</v>
      </c>
      <c r="F7525">
        <v>-2</v>
      </c>
      <c r="G7525">
        <v>0</v>
      </c>
      <c r="H7525">
        <v>-149</v>
      </c>
      <c r="I7525">
        <v>-94</v>
      </c>
      <c r="J7525">
        <v>485</v>
      </c>
    </row>
    <row r="7526" spans="1:10" x14ac:dyDescent="0.25">
      <c r="A7526" t="s">
        <v>5940</v>
      </c>
      <c r="B7526">
        <v>50</v>
      </c>
      <c r="C7526">
        <v>-95</v>
      </c>
      <c r="D7526">
        <v>-992</v>
      </c>
      <c r="E7526">
        <v>7</v>
      </c>
      <c r="F7526">
        <v>-2</v>
      </c>
      <c r="G7526">
        <v>0</v>
      </c>
      <c r="H7526">
        <v>-149</v>
      </c>
      <c r="I7526">
        <v>-94</v>
      </c>
      <c r="J7526">
        <v>485</v>
      </c>
    </row>
    <row r="7527" spans="1:10" x14ac:dyDescent="0.25">
      <c r="A7527" t="s">
        <v>6824</v>
      </c>
      <c r="B7527">
        <v>50</v>
      </c>
      <c r="C7527">
        <v>-96</v>
      </c>
      <c r="D7527">
        <v>-993</v>
      </c>
      <c r="E7527">
        <v>8</v>
      </c>
      <c r="F7527">
        <v>-3</v>
      </c>
      <c r="G7527">
        <v>0</v>
      </c>
      <c r="H7527">
        <v>-146</v>
      </c>
      <c r="I7527">
        <v>-96</v>
      </c>
      <c r="J7527">
        <v>484</v>
      </c>
    </row>
    <row r="7528" spans="1:10" x14ac:dyDescent="0.25">
      <c r="A7528" t="s">
        <v>5942</v>
      </c>
      <c r="B7528">
        <v>51</v>
      </c>
      <c r="C7528">
        <v>-95</v>
      </c>
      <c r="D7528">
        <v>-993</v>
      </c>
      <c r="E7528">
        <v>7</v>
      </c>
      <c r="F7528">
        <v>-2</v>
      </c>
      <c r="G7528">
        <v>0</v>
      </c>
      <c r="H7528">
        <v>-146</v>
      </c>
      <c r="I7528">
        <v>-96</v>
      </c>
      <c r="J7528">
        <v>484</v>
      </c>
    </row>
    <row r="7529" spans="1:10" x14ac:dyDescent="0.25">
      <c r="A7529" t="s">
        <v>5943</v>
      </c>
      <c r="B7529">
        <v>51</v>
      </c>
      <c r="C7529">
        <v>-95</v>
      </c>
      <c r="D7529">
        <v>-991</v>
      </c>
      <c r="E7529">
        <v>7</v>
      </c>
      <c r="F7529">
        <v>-2</v>
      </c>
      <c r="G7529">
        <v>0</v>
      </c>
      <c r="H7529">
        <v>-146</v>
      </c>
      <c r="I7529">
        <v>-96</v>
      </c>
      <c r="J7529">
        <v>484</v>
      </c>
    </row>
    <row r="7530" spans="1:10" x14ac:dyDescent="0.25">
      <c r="A7530" t="s">
        <v>9444</v>
      </c>
      <c r="B7530">
        <v>51</v>
      </c>
      <c r="C7530">
        <v>-95</v>
      </c>
      <c r="D7530">
        <v>-991</v>
      </c>
      <c r="E7530">
        <v>7</v>
      </c>
      <c r="F7530">
        <v>-2</v>
      </c>
      <c r="G7530">
        <v>0</v>
      </c>
      <c r="H7530">
        <v>-146</v>
      </c>
      <c r="I7530">
        <v>-96</v>
      </c>
      <c r="J7530">
        <v>484</v>
      </c>
    </row>
    <row r="7531" spans="1:10" x14ac:dyDescent="0.25">
      <c r="A7531" t="s">
        <v>5945</v>
      </c>
      <c r="B7531">
        <v>51</v>
      </c>
      <c r="C7531">
        <v>-95</v>
      </c>
      <c r="D7531">
        <v>-992</v>
      </c>
      <c r="E7531">
        <v>7</v>
      </c>
      <c r="F7531">
        <v>-1</v>
      </c>
      <c r="G7531">
        <v>0</v>
      </c>
      <c r="H7531">
        <v>-146</v>
      </c>
      <c r="I7531">
        <v>-96</v>
      </c>
      <c r="J7531">
        <v>484</v>
      </c>
    </row>
    <row r="7532" spans="1:10" x14ac:dyDescent="0.25">
      <c r="A7532" t="s">
        <v>6825</v>
      </c>
      <c r="B7532">
        <v>51</v>
      </c>
      <c r="C7532">
        <v>-95</v>
      </c>
      <c r="D7532">
        <v>-992</v>
      </c>
      <c r="E7532">
        <v>7</v>
      </c>
      <c r="F7532">
        <v>-3</v>
      </c>
      <c r="G7532">
        <v>0</v>
      </c>
      <c r="H7532">
        <v>-144</v>
      </c>
      <c r="I7532">
        <v>-94</v>
      </c>
      <c r="J7532">
        <v>486</v>
      </c>
    </row>
    <row r="7533" spans="1:10" x14ac:dyDescent="0.25">
      <c r="A7533" t="s">
        <v>5947</v>
      </c>
      <c r="B7533">
        <v>51</v>
      </c>
      <c r="C7533">
        <v>-95</v>
      </c>
      <c r="D7533">
        <v>-992</v>
      </c>
      <c r="E7533">
        <v>6</v>
      </c>
      <c r="F7533">
        <v>-2</v>
      </c>
      <c r="G7533">
        <v>0</v>
      </c>
      <c r="H7533">
        <v>-144</v>
      </c>
      <c r="I7533">
        <v>-94</v>
      </c>
      <c r="J7533">
        <v>486</v>
      </c>
    </row>
    <row r="7534" spans="1:10" x14ac:dyDescent="0.25">
      <c r="A7534" t="s">
        <v>10652</v>
      </c>
      <c r="B7534">
        <v>51</v>
      </c>
      <c r="C7534">
        <v>-95</v>
      </c>
      <c r="D7534">
        <v>-993</v>
      </c>
      <c r="E7534">
        <v>7</v>
      </c>
      <c r="F7534">
        <v>-1</v>
      </c>
      <c r="G7534">
        <v>0</v>
      </c>
      <c r="H7534">
        <v>-144</v>
      </c>
      <c r="I7534">
        <v>-94</v>
      </c>
      <c r="J7534">
        <v>486</v>
      </c>
    </row>
    <row r="7535" spans="1:10" x14ac:dyDescent="0.25">
      <c r="A7535" t="s">
        <v>11282</v>
      </c>
      <c r="B7535">
        <v>51</v>
      </c>
      <c r="C7535">
        <v>-96</v>
      </c>
      <c r="D7535">
        <v>-993</v>
      </c>
      <c r="E7535">
        <v>8</v>
      </c>
      <c r="F7535">
        <v>-2</v>
      </c>
      <c r="G7535">
        <v>0</v>
      </c>
      <c r="H7535">
        <v>-144</v>
      </c>
      <c r="I7535">
        <v>-94</v>
      </c>
      <c r="J7535">
        <v>486</v>
      </c>
    </row>
    <row r="7536" spans="1:10" x14ac:dyDescent="0.25">
      <c r="A7536" t="s">
        <v>5950</v>
      </c>
      <c r="B7536">
        <v>50</v>
      </c>
      <c r="C7536">
        <v>-96</v>
      </c>
      <c r="D7536">
        <v>-993</v>
      </c>
      <c r="E7536">
        <v>7</v>
      </c>
      <c r="F7536">
        <v>-1</v>
      </c>
      <c r="G7536">
        <v>0</v>
      </c>
      <c r="H7536">
        <v>-144</v>
      </c>
      <c r="I7536">
        <v>-94</v>
      </c>
      <c r="J7536">
        <v>486</v>
      </c>
    </row>
    <row r="7537" spans="1:10" x14ac:dyDescent="0.25">
      <c r="A7537" t="s">
        <v>14022</v>
      </c>
      <c r="B7537">
        <v>50</v>
      </c>
      <c r="C7537">
        <v>-95</v>
      </c>
      <c r="D7537">
        <v>-993</v>
      </c>
      <c r="E7537">
        <v>8</v>
      </c>
      <c r="F7537">
        <v>-1</v>
      </c>
      <c r="G7537">
        <v>0</v>
      </c>
      <c r="H7537">
        <v>-148</v>
      </c>
      <c r="I7537">
        <v>-90</v>
      </c>
      <c r="J7537">
        <v>484</v>
      </c>
    </row>
    <row r="7538" spans="1:10" x14ac:dyDescent="0.25">
      <c r="A7538" t="s">
        <v>5952</v>
      </c>
      <c r="B7538">
        <v>51</v>
      </c>
      <c r="C7538">
        <v>-95</v>
      </c>
      <c r="D7538">
        <v>-993</v>
      </c>
      <c r="E7538">
        <v>7</v>
      </c>
      <c r="F7538">
        <v>-2</v>
      </c>
      <c r="G7538">
        <v>0</v>
      </c>
      <c r="H7538">
        <v>-148</v>
      </c>
      <c r="I7538">
        <v>-90</v>
      </c>
      <c r="J7538">
        <v>484</v>
      </c>
    </row>
    <row r="7539" spans="1:10" x14ac:dyDescent="0.25">
      <c r="A7539" t="s">
        <v>5953</v>
      </c>
      <c r="B7539">
        <v>51</v>
      </c>
      <c r="C7539">
        <v>-95</v>
      </c>
      <c r="D7539">
        <v>-992</v>
      </c>
      <c r="E7539">
        <v>7</v>
      </c>
      <c r="F7539">
        <v>-2</v>
      </c>
      <c r="G7539">
        <v>0</v>
      </c>
      <c r="H7539">
        <v>-148</v>
      </c>
      <c r="I7539">
        <v>-90</v>
      </c>
      <c r="J7539">
        <v>484</v>
      </c>
    </row>
    <row r="7540" spans="1:10" x14ac:dyDescent="0.25">
      <c r="A7540" t="s">
        <v>14023</v>
      </c>
      <c r="B7540">
        <v>51</v>
      </c>
      <c r="C7540">
        <v>-95</v>
      </c>
      <c r="D7540">
        <v>-992</v>
      </c>
      <c r="E7540">
        <v>8</v>
      </c>
      <c r="F7540">
        <v>-2</v>
      </c>
      <c r="G7540">
        <v>0</v>
      </c>
      <c r="H7540">
        <v>-148</v>
      </c>
      <c r="I7540">
        <v>-90</v>
      </c>
      <c r="J7540">
        <v>484</v>
      </c>
    </row>
    <row r="7541" spans="1:10" x14ac:dyDescent="0.25">
      <c r="A7541" t="s">
        <v>5955</v>
      </c>
      <c r="B7541">
        <v>51</v>
      </c>
      <c r="C7541">
        <v>-96</v>
      </c>
      <c r="D7541">
        <v>-992</v>
      </c>
      <c r="E7541">
        <v>8</v>
      </c>
      <c r="F7541">
        <v>-2</v>
      </c>
      <c r="G7541">
        <v>0</v>
      </c>
      <c r="H7541">
        <v>-148</v>
      </c>
      <c r="I7541">
        <v>-90</v>
      </c>
      <c r="J7541">
        <v>484</v>
      </c>
    </row>
    <row r="7542" spans="1:10" x14ac:dyDescent="0.25">
      <c r="A7542" t="s">
        <v>14024</v>
      </c>
      <c r="B7542">
        <v>50</v>
      </c>
      <c r="C7542">
        <v>-96</v>
      </c>
      <c r="D7542">
        <v>-992</v>
      </c>
      <c r="E7542">
        <v>8</v>
      </c>
      <c r="F7542">
        <v>-2</v>
      </c>
      <c r="G7542">
        <v>0</v>
      </c>
      <c r="H7542">
        <v>-149</v>
      </c>
      <c r="I7542">
        <v>-95</v>
      </c>
      <c r="J7542">
        <v>483</v>
      </c>
    </row>
    <row r="7543" spans="1:10" x14ac:dyDescent="0.25">
      <c r="A7543" t="s">
        <v>5957</v>
      </c>
      <c r="B7543">
        <v>51</v>
      </c>
      <c r="C7543">
        <v>-95</v>
      </c>
      <c r="D7543">
        <v>-991</v>
      </c>
      <c r="E7543">
        <v>8</v>
      </c>
      <c r="F7543">
        <v>-3</v>
      </c>
      <c r="G7543">
        <v>0</v>
      </c>
      <c r="H7543">
        <v>-149</v>
      </c>
      <c r="I7543">
        <v>-95</v>
      </c>
      <c r="J7543">
        <v>483</v>
      </c>
    </row>
    <row r="7544" spans="1:10" x14ac:dyDescent="0.25">
      <c r="A7544" t="s">
        <v>5958</v>
      </c>
      <c r="B7544">
        <v>52</v>
      </c>
      <c r="C7544">
        <v>-94</v>
      </c>
      <c r="D7544">
        <v>-992</v>
      </c>
      <c r="E7544">
        <v>7</v>
      </c>
      <c r="F7544">
        <v>-2</v>
      </c>
      <c r="G7544">
        <v>0</v>
      </c>
      <c r="H7544">
        <v>-149</v>
      </c>
      <c r="I7544">
        <v>-95</v>
      </c>
      <c r="J7544">
        <v>483</v>
      </c>
    </row>
    <row r="7545" spans="1:10" x14ac:dyDescent="0.25">
      <c r="A7545" t="s">
        <v>14025</v>
      </c>
      <c r="B7545">
        <v>52</v>
      </c>
      <c r="C7545">
        <v>-95</v>
      </c>
      <c r="D7545">
        <v>-992</v>
      </c>
      <c r="E7545">
        <v>7</v>
      </c>
      <c r="F7545">
        <v>-2</v>
      </c>
      <c r="G7545">
        <v>0</v>
      </c>
      <c r="H7545">
        <v>-149</v>
      </c>
      <c r="I7545">
        <v>-95</v>
      </c>
      <c r="J7545">
        <v>483</v>
      </c>
    </row>
    <row r="7546" spans="1:10" x14ac:dyDescent="0.25">
      <c r="A7546" t="s">
        <v>9451</v>
      </c>
      <c r="B7546">
        <v>52</v>
      </c>
      <c r="C7546">
        <v>-96</v>
      </c>
      <c r="D7546">
        <v>-992</v>
      </c>
      <c r="E7546">
        <v>7</v>
      </c>
      <c r="F7546">
        <v>-3</v>
      </c>
      <c r="G7546">
        <v>0</v>
      </c>
      <c r="H7546">
        <v>-149</v>
      </c>
      <c r="I7546">
        <v>-95</v>
      </c>
      <c r="J7546">
        <v>483</v>
      </c>
    </row>
    <row r="7547" spans="1:10" x14ac:dyDescent="0.25">
      <c r="A7547" t="s">
        <v>14026</v>
      </c>
      <c r="B7547">
        <v>51</v>
      </c>
      <c r="C7547">
        <v>-96</v>
      </c>
      <c r="D7547">
        <v>-992</v>
      </c>
      <c r="E7547">
        <v>7</v>
      </c>
      <c r="F7547">
        <v>-2</v>
      </c>
      <c r="G7547">
        <v>0</v>
      </c>
      <c r="H7547">
        <v>-146</v>
      </c>
      <c r="I7547">
        <v>-92</v>
      </c>
      <c r="J7547">
        <v>485</v>
      </c>
    </row>
    <row r="7548" spans="1:10" x14ac:dyDescent="0.25">
      <c r="A7548" t="s">
        <v>5962</v>
      </c>
      <c r="B7548">
        <v>51</v>
      </c>
      <c r="C7548">
        <v>-96</v>
      </c>
      <c r="D7548">
        <v>-993</v>
      </c>
      <c r="E7548">
        <v>7</v>
      </c>
      <c r="F7548">
        <v>-2</v>
      </c>
      <c r="G7548">
        <v>0</v>
      </c>
      <c r="H7548">
        <v>-146</v>
      </c>
      <c r="I7548">
        <v>-92</v>
      </c>
      <c r="J7548">
        <v>485</v>
      </c>
    </row>
    <row r="7549" spans="1:10" x14ac:dyDescent="0.25">
      <c r="A7549" t="s">
        <v>10653</v>
      </c>
      <c r="B7549">
        <v>51</v>
      </c>
      <c r="C7549">
        <v>-95</v>
      </c>
      <c r="D7549">
        <v>-993</v>
      </c>
      <c r="E7549">
        <v>8</v>
      </c>
      <c r="F7549">
        <v>-2</v>
      </c>
      <c r="G7549">
        <v>0</v>
      </c>
      <c r="H7549">
        <v>-146</v>
      </c>
      <c r="I7549">
        <v>-92</v>
      </c>
      <c r="J7549">
        <v>485</v>
      </c>
    </row>
    <row r="7550" spans="1:10" x14ac:dyDescent="0.25">
      <c r="A7550" t="s">
        <v>14027</v>
      </c>
      <c r="B7550">
        <v>50</v>
      </c>
      <c r="C7550">
        <v>-95</v>
      </c>
      <c r="D7550">
        <v>-993</v>
      </c>
      <c r="E7550">
        <v>7</v>
      </c>
      <c r="F7550">
        <v>-2</v>
      </c>
      <c r="G7550">
        <v>0</v>
      </c>
      <c r="H7550">
        <v>-146</v>
      </c>
      <c r="I7550">
        <v>-92</v>
      </c>
      <c r="J7550">
        <v>485</v>
      </c>
    </row>
    <row r="7551" spans="1:10" x14ac:dyDescent="0.25">
      <c r="A7551" t="s">
        <v>10153</v>
      </c>
      <c r="B7551">
        <v>51</v>
      </c>
      <c r="C7551">
        <v>-95</v>
      </c>
      <c r="D7551">
        <v>-992</v>
      </c>
      <c r="E7551">
        <v>7</v>
      </c>
      <c r="F7551">
        <v>-2</v>
      </c>
      <c r="G7551">
        <v>0</v>
      </c>
      <c r="H7551">
        <v>-146</v>
      </c>
      <c r="I7551">
        <v>-92</v>
      </c>
      <c r="J7551">
        <v>485</v>
      </c>
    </row>
    <row r="7552" spans="1:10" x14ac:dyDescent="0.25">
      <c r="A7552" t="s">
        <v>6826</v>
      </c>
      <c r="B7552">
        <v>51</v>
      </c>
      <c r="C7552">
        <v>-95</v>
      </c>
      <c r="D7552">
        <v>-992</v>
      </c>
      <c r="E7552">
        <v>7</v>
      </c>
      <c r="F7552">
        <v>-1</v>
      </c>
      <c r="G7552">
        <v>0</v>
      </c>
      <c r="H7552">
        <v>-144</v>
      </c>
      <c r="I7552">
        <v>-98</v>
      </c>
      <c r="J7552">
        <v>484</v>
      </c>
    </row>
    <row r="7553" spans="1:10" x14ac:dyDescent="0.25">
      <c r="A7553" t="s">
        <v>5967</v>
      </c>
      <c r="B7553">
        <v>51</v>
      </c>
      <c r="C7553">
        <v>-95</v>
      </c>
      <c r="D7553">
        <v>-992</v>
      </c>
      <c r="E7553">
        <v>7</v>
      </c>
      <c r="F7553">
        <v>-2</v>
      </c>
      <c r="G7553">
        <v>0</v>
      </c>
      <c r="H7553">
        <v>-144</v>
      </c>
      <c r="I7553">
        <v>-98</v>
      </c>
      <c r="J7553">
        <v>484</v>
      </c>
    </row>
    <row r="7554" spans="1:10" x14ac:dyDescent="0.25">
      <c r="A7554" t="s">
        <v>14028</v>
      </c>
      <c r="B7554">
        <v>51</v>
      </c>
      <c r="C7554">
        <v>-95</v>
      </c>
      <c r="D7554">
        <v>-992</v>
      </c>
      <c r="E7554">
        <v>7</v>
      </c>
      <c r="F7554">
        <v>-3</v>
      </c>
      <c r="G7554">
        <v>0</v>
      </c>
      <c r="H7554">
        <v>-144</v>
      </c>
      <c r="I7554">
        <v>-98</v>
      </c>
      <c r="J7554">
        <v>484</v>
      </c>
    </row>
    <row r="7555" spans="1:10" x14ac:dyDescent="0.25">
      <c r="A7555" t="s">
        <v>11885</v>
      </c>
      <c r="B7555">
        <v>51</v>
      </c>
      <c r="C7555">
        <v>-96</v>
      </c>
      <c r="D7555">
        <v>-992</v>
      </c>
      <c r="E7555">
        <v>8</v>
      </c>
      <c r="F7555">
        <v>-2</v>
      </c>
      <c r="G7555">
        <v>0</v>
      </c>
      <c r="H7555">
        <v>-144</v>
      </c>
      <c r="I7555">
        <v>-98</v>
      </c>
      <c r="J7555">
        <v>484</v>
      </c>
    </row>
    <row r="7556" spans="1:10" x14ac:dyDescent="0.25">
      <c r="A7556" t="s">
        <v>5970</v>
      </c>
      <c r="B7556">
        <v>50</v>
      </c>
      <c r="C7556">
        <v>-95</v>
      </c>
      <c r="D7556">
        <v>-993</v>
      </c>
      <c r="E7556">
        <v>7</v>
      </c>
      <c r="F7556">
        <v>-2</v>
      </c>
      <c r="G7556">
        <v>0</v>
      </c>
      <c r="H7556">
        <v>-144</v>
      </c>
      <c r="I7556">
        <v>-98</v>
      </c>
      <c r="J7556">
        <v>484</v>
      </c>
    </row>
    <row r="7557" spans="1:10" x14ac:dyDescent="0.25">
      <c r="A7557" t="s">
        <v>9453</v>
      </c>
      <c r="B7557">
        <v>51</v>
      </c>
      <c r="C7557">
        <v>-95</v>
      </c>
      <c r="D7557">
        <v>-993</v>
      </c>
      <c r="E7557">
        <v>7</v>
      </c>
      <c r="F7557">
        <v>-2</v>
      </c>
      <c r="G7557">
        <v>-1</v>
      </c>
      <c r="H7557">
        <v>-151</v>
      </c>
      <c r="I7557">
        <v>-94</v>
      </c>
      <c r="J7557">
        <v>482</v>
      </c>
    </row>
    <row r="7558" spans="1:10" x14ac:dyDescent="0.25">
      <c r="A7558" t="s">
        <v>5972</v>
      </c>
      <c r="B7558">
        <v>52</v>
      </c>
      <c r="C7558">
        <v>-95</v>
      </c>
      <c r="D7558">
        <v>-993</v>
      </c>
      <c r="E7558">
        <v>8</v>
      </c>
      <c r="F7558">
        <v>-1</v>
      </c>
      <c r="G7558">
        <v>-1</v>
      </c>
      <c r="H7558">
        <v>-151</v>
      </c>
      <c r="I7558">
        <v>-94</v>
      </c>
      <c r="J7558">
        <v>482</v>
      </c>
    </row>
    <row r="7559" spans="1:10" x14ac:dyDescent="0.25">
      <c r="A7559" t="s">
        <v>5973</v>
      </c>
      <c r="B7559">
        <v>51</v>
      </c>
      <c r="C7559">
        <v>-95</v>
      </c>
      <c r="D7559">
        <v>-993</v>
      </c>
      <c r="E7559">
        <v>8</v>
      </c>
      <c r="F7559">
        <v>-2</v>
      </c>
      <c r="G7559">
        <v>0</v>
      </c>
      <c r="H7559">
        <v>-151</v>
      </c>
      <c r="I7559">
        <v>-94</v>
      </c>
      <c r="J7559">
        <v>482</v>
      </c>
    </row>
    <row r="7560" spans="1:10" x14ac:dyDescent="0.25">
      <c r="A7560" t="s">
        <v>14029</v>
      </c>
      <c r="B7560">
        <v>52</v>
      </c>
      <c r="C7560">
        <v>-96</v>
      </c>
      <c r="D7560">
        <v>-992</v>
      </c>
      <c r="E7560">
        <v>6</v>
      </c>
      <c r="F7560">
        <v>-2</v>
      </c>
      <c r="G7560">
        <v>0</v>
      </c>
      <c r="H7560">
        <v>-151</v>
      </c>
      <c r="I7560">
        <v>-94</v>
      </c>
      <c r="J7560">
        <v>482</v>
      </c>
    </row>
    <row r="7561" spans="1:10" x14ac:dyDescent="0.25">
      <c r="A7561" t="s">
        <v>5975</v>
      </c>
      <c r="B7561">
        <v>50</v>
      </c>
      <c r="C7561">
        <v>-96</v>
      </c>
      <c r="D7561">
        <v>-991</v>
      </c>
      <c r="E7561">
        <v>7</v>
      </c>
      <c r="F7561">
        <v>-2</v>
      </c>
      <c r="G7561">
        <v>-1</v>
      </c>
      <c r="H7561">
        <v>-151</v>
      </c>
      <c r="I7561">
        <v>-94</v>
      </c>
      <c r="J7561">
        <v>482</v>
      </c>
    </row>
    <row r="7562" spans="1:10" x14ac:dyDescent="0.25">
      <c r="A7562" t="s">
        <v>6827</v>
      </c>
      <c r="B7562">
        <v>50</v>
      </c>
      <c r="C7562">
        <v>-96</v>
      </c>
      <c r="D7562">
        <v>-991</v>
      </c>
      <c r="E7562">
        <v>7</v>
      </c>
      <c r="F7562">
        <v>-1</v>
      </c>
      <c r="G7562">
        <v>0</v>
      </c>
      <c r="H7562">
        <v>-146</v>
      </c>
      <c r="I7562">
        <v>-95</v>
      </c>
      <c r="J7562">
        <v>484</v>
      </c>
    </row>
    <row r="7563" spans="1:10" x14ac:dyDescent="0.25">
      <c r="A7563" t="s">
        <v>5977</v>
      </c>
      <c r="B7563">
        <v>51</v>
      </c>
      <c r="C7563">
        <v>-95</v>
      </c>
      <c r="D7563">
        <v>-992</v>
      </c>
      <c r="E7563">
        <v>8</v>
      </c>
      <c r="F7563">
        <v>-2</v>
      </c>
      <c r="G7563">
        <v>0</v>
      </c>
      <c r="H7563">
        <v>-146</v>
      </c>
      <c r="I7563">
        <v>-95</v>
      </c>
      <c r="J7563">
        <v>484</v>
      </c>
    </row>
    <row r="7564" spans="1:10" x14ac:dyDescent="0.25">
      <c r="A7564" t="s">
        <v>10655</v>
      </c>
      <c r="B7564">
        <v>51</v>
      </c>
      <c r="C7564">
        <v>-96</v>
      </c>
      <c r="D7564">
        <v>-993</v>
      </c>
      <c r="E7564">
        <v>7</v>
      </c>
      <c r="F7564">
        <v>-4</v>
      </c>
      <c r="G7564">
        <v>0</v>
      </c>
      <c r="H7564">
        <v>-146</v>
      </c>
      <c r="I7564">
        <v>-95</v>
      </c>
      <c r="J7564">
        <v>484</v>
      </c>
    </row>
    <row r="7565" spans="1:10" x14ac:dyDescent="0.25">
      <c r="A7565" t="s">
        <v>5978</v>
      </c>
      <c r="B7565">
        <v>51</v>
      </c>
      <c r="C7565">
        <v>-95</v>
      </c>
      <c r="D7565">
        <v>-992</v>
      </c>
      <c r="E7565">
        <v>6</v>
      </c>
      <c r="F7565">
        <v>-3</v>
      </c>
      <c r="G7565">
        <v>0</v>
      </c>
      <c r="H7565">
        <v>-146</v>
      </c>
      <c r="I7565">
        <v>-95</v>
      </c>
      <c r="J7565">
        <v>484</v>
      </c>
    </row>
    <row r="7566" spans="1:10" x14ac:dyDescent="0.25">
      <c r="A7566" t="s">
        <v>5979</v>
      </c>
      <c r="B7566">
        <v>51</v>
      </c>
      <c r="C7566">
        <v>-94</v>
      </c>
      <c r="D7566">
        <v>-992</v>
      </c>
      <c r="E7566">
        <v>6</v>
      </c>
      <c r="F7566">
        <v>-2</v>
      </c>
      <c r="G7566">
        <v>0</v>
      </c>
      <c r="H7566">
        <v>-146</v>
      </c>
      <c r="I7566">
        <v>-95</v>
      </c>
      <c r="J7566">
        <v>484</v>
      </c>
    </row>
    <row r="7567" spans="1:10" x14ac:dyDescent="0.25">
      <c r="A7567" t="s">
        <v>10156</v>
      </c>
      <c r="B7567">
        <v>51</v>
      </c>
      <c r="C7567">
        <v>-95</v>
      </c>
      <c r="D7567">
        <v>-992</v>
      </c>
      <c r="E7567">
        <v>7</v>
      </c>
      <c r="F7567">
        <v>-1</v>
      </c>
      <c r="G7567">
        <v>0</v>
      </c>
      <c r="H7567">
        <v>-142</v>
      </c>
      <c r="I7567">
        <v>-92</v>
      </c>
      <c r="J7567">
        <v>484</v>
      </c>
    </row>
    <row r="7568" spans="1:10" x14ac:dyDescent="0.25">
      <c r="A7568" t="s">
        <v>5981</v>
      </c>
      <c r="B7568">
        <v>51</v>
      </c>
      <c r="C7568">
        <v>-95</v>
      </c>
      <c r="D7568">
        <v>-991</v>
      </c>
      <c r="E7568">
        <v>7</v>
      </c>
      <c r="F7568">
        <v>-3</v>
      </c>
      <c r="G7568">
        <v>0</v>
      </c>
      <c r="H7568">
        <v>-142</v>
      </c>
      <c r="I7568">
        <v>-92</v>
      </c>
      <c r="J7568">
        <v>484</v>
      </c>
    </row>
    <row r="7569" spans="1:10" x14ac:dyDescent="0.25">
      <c r="A7569" t="s">
        <v>5982</v>
      </c>
      <c r="B7569">
        <v>51</v>
      </c>
      <c r="C7569">
        <v>-96</v>
      </c>
      <c r="D7569">
        <v>-991</v>
      </c>
      <c r="E7569">
        <v>8</v>
      </c>
      <c r="F7569">
        <v>-2</v>
      </c>
      <c r="G7569">
        <v>0</v>
      </c>
      <c r="H7569">
        <v>-142</v>
      </c>
      <c r="I7569">
        <v>-92</v>
      </c>
      <c r="J7569">
        <v>484</v>
      </c>
    </row>
    <row r="7570" spans="1:10" x14ac:dyDescent="0.25">
      <c r="A7570" t="s">
        <v>14030</v>
      </c>
      <c r="B7570">
        <v>50</v>
      </c>
      <c r="C7570">
        <v>-95</v>
      </c>
      <c r="D7570">
        <v>-992</v>
      </c>
      <c r="E7570">
        <v>7</v>
      </c>
      <c r="F7570">
        <v>-2</v>
      </c>
      <c r="G7570">
        <v>0</v>
      </c>
      <c r="H7570">
        <v>-142</v>
      </c>
      <c r="I7570">
        <v>-92</v>
      </c>
      <c r="J7570">
        <v>484</v>
      </c>
    </row>
    <row r="7571" spans="1:10" x14ac:dyDescent="0.25">
      <c r="A7571" t="s">
        <v>5984</v>
      </c>
      <c r="B7571">
        <v>50</v>
      </c>
      <c r="C7571">
        <v>-95</v>
      </c>
      <c r="D7571">
        <v>-992</v>
      </c>
      <c r="E7571">
        <v>7</v>
      </c>
      <c r="F7571">
        <v>-1</v>
      </c>
      <c r="G7571">
        <v>0</v>
      </c>
      <c r="H7571">
        <v>-142</v>
      </c>
      <c r="I7571">
        <v>-92</v>
      </c>
      <c r="J7571">
        <v>484</v>
      </c>
    </row>
    <row r="7572" spans="1:10" x14ac:dyDescent="0.25">
      <c r="A7572" t="s">
        <v>5985</v>
      </c>
      <c r="B7572">
        <v>51</v>
      </c>
      <c r="C7572">
        <v>-95</v>
      </c>
      <c r="D7572">
        <v>-992</v>
      </c>
      <c r="E7572">
        <v>7</v>
      </c>
      <c r="F7572">
        <v>-1</v>
      </c>
      <c r="G7572">
        <v>0</v>
      </c>
      <c r="H7572">
        <v>-151</v>
      </c>
      <c r="I7572">
        <v>-90</v>
      </c>
      <c r="J7572">
        <v>483</v>
      </c>
    </row>
    <row r="7573" spans="1:10" x14ac:dyDescent="0.25">
      <c r="A7573" t="s">
        <v>5986</v>
      </c>
      <c r="B7573">
        <v>51</v>
      </c>
      <c r="C7573">
        <v>-95</v>
      </c>
      <c r="D7573">
        <v>-992</v>
      </c>
      <c r="E7573">
        <v>8</v>
      </c>
      <c r="F7573">
        <v>-1</v>
      </c>
      <c r="G7573">
        <v>0</v>
      </c>
      <c r="H7573">
        <v>-151</v>
      </c>
      <c r="I7573">
        <v>-90</v>
      </c>
      <c r="J7573">
        <v>483</v>
      </c>
    </row>
    <row r="7574" spans="1:10" x14ac:dyDescent="0.25">
      <c r="A7574" t="s">
        <v>5987</v>
      </c>
      <c r="B7574">
        <v>51</v>
      </c>
      <c r="C7574">
        <v>-96</v>
      </c>
      <c r="D7574">
        <v>-993</v>
      </c>
      <c r="E7574">
        <v>7</v>
      </c>
      <c r="F7574">
        <v>-2</v>
      </c>
      <c r="G7574">
        <v>0</v>
      </c>
      <c r="H7574">
        <v>-151</v>
      </c>
      <c r="I7574">
        <v>-90</v>
      </c>
      <c r="J7574">
        <v>483</v>
      </c>
    </row>
    <row r="7575" spans="1:10" x14ac:dyDescent="0.25">
      <c r="A7575" t="s">
        <v>9460</v>
      </c>
      <c r="B7575">
        <v>51</v>
      </c>
      <c r="C7575">
        <v>-95</v>
      </c>
      <c r="D7575">
        <v>-993</v>
      </c>
      <c r="E7575">
        <v>7</v>
      </c>
      <c r="F7575">
        <v>-2</v>
      </c>
      <c r="G7575">
        <v>-1</v>
      </c>
      <c r="H7575">
        <v>-151</v>
      </c>
      <c r="I7575">
        <v>-90</v>
      </c>
      <c r="J7575">
        <v>483</v>
      </c>
    </row>
    <row r="7576" spans="1:10" x14ac:dyDescent="0.25">
      <c r="A7576" t="s">
        <v>5989</v>
      </c>
      <c r="B7576">
        <v>51</v>
      </c>
      <c r="C7576">
        <v>-96</v>
      </c>
      <c r="D7576">
        <v>-993</v>
      </c>
      <c r="E7576">
        <v>7</v>
      </c>
      <c r="F7576">
        <v>-2</v>
      </c>
      <c r="G7576">
        <v>-1</v>
      </c>
      <c r="H7576">
        <v>-151</v>
      </c>
      <c r="I7576">
        <v>-90</v>
      </c>
      <c r="J7576">
        <v>483</v>
      </c>
    </row>
    <row r="7577" spans="1:10" x14ac:dyDescent="0.25">
      <c r="A7577" t="s">
        <v>9461</v>
      </c>
      <c r="B7577">
        <v>51</v>
      </c>
      <c r="C7577">
        <v>-95</v>
      </c>
      <c r="D7577">
        <v>-992</v>
      </c>
      <c r="E7577">
        <v>8</v>
      </c>
      <c r="F7577">
        <v>-2</v>
      </c>
      <c r="G7577">
        <v>0</v>
      </c>
      <c r="H7577">
        <v>-146</v>
      </c>
      <c r="I7577">
        <v>-96</v>
      </c>
      <c r="J7577">
        <v>486</v>
      </c>
    </row>
    <row r="7578" spans="1:10" x14ac:dyDescent="0.25">
      <c r="A7578" t="s">
        <v>5992</v>
      </c>
      <c r="B7578">
        <v>51</v>
      </c>
      <c r="C7578">
        <v>-96</v>
      </c>
      <c r="D7578">
        <v>-992</v>
      </c>
      <c r="E7578">
        <v>8</v>
      </c>
      <c r="F7578">
        <v>-3</v>
      </c>
      <c r="G7578">
        <v>-1</v>
      </c>
      <c r="H7578">
        <v>-146</v>
      </c>
      <c r="I7578">
        <v>-96</v>
      </c>
      <c r="J7578">
        <v>486</v>
      </c>
    </row>
    <row r="7579" spans="1:10" x14ac:dyDescent="0.25">
      <c r="A7579" t="s">
        <v>11887</v>
      </c>
      <c r="B7579">
        <v>51</v>
      </c>
      <c r="C7579">
        <v>-96</v>
      </c>
      <c r="D7579">
        <v>-993</v>
      </c>
      <c r="E7579">
        <v>7</v>
      </c>
      <c r="F7579">
        <v>-2</v>
      </c>
      <c r="G7579">
        <v>0</v>
      </c>
      <c r="H7579">
        <v>-146</v>
      </c>
      <c r="I7579">
        <v>-96</v>
      </c>
      <c r="J7579">
        <v>486</v>
      </c>
    </row>
    <row r="7580" spans="1:10" x14ac:dyDescent="0.25">
      <c r="A7580" t="s">
        <v>5994</v>
      </c>
      <c r="B7580">
        <v>51</v>
      </c>
      <c r="C7580">
        <v>-96</v>
      </c>
      <c r="D7580">
        <v>-993</v>
      </c>
      <c r="E7580">
        <v>7</v>
      </c>
      <c r="F7580">
        <v>-2</v>
      </c>
      <c r="G7580">
        <v>0</v>
      </c>
      <c r="H7580">
        <v>-146</v>
      </c>
      <c r="I7580">
        <v>-96</v>
      </c>
      <c r="J7580">
        <v>486</v>
      </c>
    </row>
    <row r="7581" spans="1:10" x14ac:dyDescent="0.25">
      <c r="A7581" t="s">
        <v>14031</v>
      </c>
      <c r="B7581">
        <v>50</v>
      </c>
      <c r="C7581">
        <v>-95</v>
      </c>
      <c r="D7581">
        <v>-993</v>
      </c>
      <c r="E7581">
        <v>7</v>
      </c>
      <c r="F7581">
        <v>-1</v>
      </c>
      <c r="G7581">
        <v>0</v>
      </c>
      <c r="H7581">
        <v>-150</v>
      </c>
      <c r="I7581">
        <v>-94</v>
      </c>
      <c r="J7581">
        <v>486</v>
      </c>
    </row>
    <row r="7582" spans="1:10" x14ac:dyDescent="0.25">
      <c r="A7582" t="s">
        <v>5996</v>
      </c>
      <c r="B7582">
        <v>50</v>
      </c>
      <c r="C7582">
        <v>-96</v>
      </c>
      <c r="D7582">
        <v>-993</v>
      </c>
      <c r="E7582">
        <v>8</v>
      </c>
      <c r="F7582">
        <v>-1</v>
      </c>
      <c r="G7582">
        <v>0</v>
      </c>
      <c r="H7582">
        <v>-150</v>
      </c>
      <c r="I7582">
        <v>-94</v>
      </c>
      <c r="J7582">
        <v>486</v>
      </c>
    </row>
    <row r="7583" spans="1:10" x14ac:dyDescent="0.25">
      <c r="A7583" t="s">
        <v>5997</v>
      </c>
      <c r="B7583">
        <v>51</v>
      </c>
      <c r="C7583">
        <v>-96</v>
      </c>
      <c r="D7583">
        <v>-992</v>
      </c>
      <c r="E7583">
        <v>7</v>
      </c>
      <c r="F7583">
        <v>-1</v>
      </c>
      <c r="G7583">
        <v>0</v>
      </c>
      <c r="H7583">
        <v>-150</v>
      </c>
      <c r="I7583">
        <v>-94</v>
      </c>
      <c r="J7583">
        <v>486</v>
      </c>
    </row>
    <row r="7584" spans="1:10" x14ac:dyDescent="0.25">
      <c r="A7584" t="s">
        <v>14032</v>
      </c>
      <c r="B7584">
        <v>51</v>
      </c>
      <c r="C7584">
        <v>-96</v>
      </c>
      <c r="D7584">
        <v>-993</v>
      </c>
      <c r="E7584">
        <v>7</v>
      </c>
      <c r="F7584">
        <v>-2</v>
      </c>
      <c r="G7584">
        <v>0</v>
      </c>
      <c r="H7584">
        <v>-150</v>
      </c>
      <c r="I7584">
        <v>-94</v>
      </c>
      <c r="J7584">
        <v>486</v>
      </c>
    </row>
    <row r="7585" spans="1:10" x14ac:dyDescent="0.25">
      <c r="A7585" t="s">
        <v>5999</v>
      </c>
      <c r="B7585">
        <v>51</v>
      </c>
      <c r="C7585">
        <v>-96</v>
      </c>
      <c r="D7585">
        <v>-992</v>
      </c>
      <c r="E7585">
        <v>8</v>
      </c>
      <c r="F7585">
        <v>-2</v>
      </c>
      <c r="G7585">
        <v>-1</v>
      </c>
      <c r="H7585">
        <v>-150</v>
      </c>
      <c r="I7585">
        <v>-94</v>
      </c>
      <c r="J7585">
        <v>486</v>
      </c>
    </row>
    <row r="7586" spans="1:10" x14ac:dyDescent="0.25">
      <c r="A7586" t="s">
        <v>6001</v>
      </c>
      <c r="B7586">
        <v>51</v>
      </c>
      <c r="C7586">
        <v>-95</v>
      </c>
      <c r="D7586">
        <v>-993</v>
      </c>
      <c r="E7586">
        <v>8</v>
      </c>
      <c r="F7586">
        <v>-3</v>
      </c>
      <c r="G7586">
        <v>0</v>
      </c>
      <c r="H7586">
        <v>-151</v>
      </c>
      <c r="I7586">
        <v>-90</v>
      </c>
      <c r="J7586">
        <v>483</v>
      </c>
    </row>
    <row r="7587" spans="1:10" x14ac:dyDescent="0.25">
      <c r="A7587" t="s">
        <v>14033</v>
      </c>
      <c r="B7587">
        <v>51</v>
      </c>
      <c r="C7587">
        <v>-95</v>
      </c>
      <c r="D7587">
        <v>-993</v>
      </c>
      <c r="E7587">
        <v>7</v>
      </c>
      <c r="F7587">
        <v>-2</v>
      </c>
      <c r="G7587">
        <v>0</v>
      </c>
      <c r="H7587">
        <v>-151</v>
      </c>
      <c r="I7587">
        <v>-90</v>
      </c>
      <c r="J7587">
        <v>483</v>
      </c>
    </row>
    <row r="7588" spans="1:10" x14ac:dyDescent="0.25">
      <c r="A7588" t="s">
        <v>14034</v>
      </c>
      <c r="B7588">
        <v>52</v>
      </c>
      <c r="C7588">
        <v>-95</v>
      </c>
      <c r="D7588">
        <v>-993</v>
      </c>
      <c r="E7588">
        <v>8</v>
      </c>
      <c r="F7588">
        <v>-2</v>
      </c>
      <c r="G7588">
        <v>0</v>
      </c>
      <c r="H7588">
        <v>-151</v>
      </c>
      <c r="I7588">
        <v>-90</v>
      </c>
      <c r="J7588">
        <v>483</v>
      </c>
    </row>
    <row r="7589" spans="1:10" x14ac:dyDescent="0.25">
      <c r="A7589" t="s">
        <v>6004</v>
      </c>
      <c r="B7589">
        <v>52</v>
      </c>
      <c r="C7589">
        <v>-96</v>
      </c>
      <c r="D7589">
        <v>-993</v>
      </c>
      <c r="E7589">
        <v>7</v>
      </c>
      <c r="F7589">
        <v>-2</v>
      </c>
      <c r="G7589">
        <v>0</v>
      </c>
      <c r="H7589">
        <v>-151</v>
      </c>
      <c r="I7589">
        <v>-90</v>
      </c>
      <c r="J7589">
        <v>483</v>
      </c>
    </row>
    <row r="7590" spans="1:10" x14ac:dyDescent="0.25">
      <c r="A7590" t="s">
        <v>9466</v>
      </c>
      <c r="B7590">
        <v>51</v>
      </c>
      <c r="C7590">
        <v>-96</v>
      </c>
      <c r="D7590">
        <v>-992</v>
      </c>
      <c r="E7590">
        <v>7</v>
      </c>
      <c r="F7590">
        <v>-3</v>
      </c>
      <c r="G7590">
        <v>0</v>
      </c>
      <c r="H7590">
        <v>-148</v>
      </c>
      <c r="I7590">
        <v>-92</v>
      </c>
      <c r="J7590">
        <v>484</v>
      </c>
    </row>
    <row r="7591" spans="1:10" x14ac:dyDescent="0.25">
      <c r="A7591" t="s">
        <v>9467</v>
      </c>
      <c r="B7591">
        <v>51</v>
      </c>
      <c r="C7591">
        <v>-97</v>
      </c>
      <c r="D7591">
        <v>-992</v>
      </c>
      <c r="E7591">
        <v>8</v>
      </c>
      <c r="F7591">
        <v>-3</v>
      </c>
      <c r="G7591">
        <v>0</v>
      </c>
      <c r="H7591">
        <v>-148</v>
      </c>
      <c r="I7591">
        <v>-92</v>
      </c>
      <c r="J7591">
        <v>484</v>
      </c>
    </row>
    <row r="7592" spans="1:10" x14ac:dyDescent="0.25">
      <c r="A7592" t="s">
        <v>6008</v>
      </c>
      <c r="B7592">
        <v>51</v>
      </c>
      <c r="C7592">
        <v>-96</v>
      </c>
      <c r="D7592">
        <v>-992</v>
      </c>
      <c r="E7592">
        <v>7</v>
      </c>
      <c r="F7592">
        <v>-2</v>
      </c>
      <c r="G7592">
        <v>0</v>
      </c>
      <c r="H7592">
        <v>-148</v>
      </c>
      <c r="I7592">
        <v>-92</v>
      </c>
      <c r="J7592">
        <v>484</v>
      </c>
    </row>
    <row r="7593" spans="1:10" x14ac:dyDescent="0.25">
      <c r="A7593" t="s">
        <v>9469</v>
      </c>
      <c r="B7593">
        <v>51</v>
      </c>
      <c r="C7593">
        <v>-96</v>
      </c>
      <c r="D7593">
        <v>-993</v>
      </c>
      <c r="E7593">
        <v>7</v>
      </c>
      <c r="F7593">
        <v>-2</v>
      </c>
      <c r="G7593">
        <v>0</v>
      </c>
      <c r="H7593">
        <v>-150</v>
      </c>
      <c r="I7593">
        <v>-96</v>
      </c>
      <c r="J7593">
        <v>484</v>
      </c>
    </row>
    <row r="7594" spans="1:10" x14ac:dyDescent="0.25">
      <c r="A7594" t="s">
        <v>14035</v>
      </c>
      <c r="B7594">
        <v>50</v>
      </c>
      <c r="C7594">
        <v>-96</v>
      </c>
      <c r="D7594">
        <v>-992</v>
      </c>
      <c r="E7594">
        <v>7</v>
      </c>
      <c r="F7594">
        <v>-2</v>
      </c>
      <c r="G7594">
        <v>0</v>
      </c>
      <c r="H7594">
        <v>-146</v>
      </c>
      <c r="I7594">
        <v>-93</v>
      </c>
      <c r="J7594">
        <v>485</v>
      </c>
    </row>
    <row r="7595" spans="1:10" x14ac:dyDescent="0.25">
      <c r="A7595" t="s">
        <v>6012</v>
      </c>
      <c r="B7595">
        <v>50</v>
      </c>
      <c r="C7595">
        <v>-95</v>
      </c>
      <c r="D7595">
        <v>-992</v>
      </c>
      <c r="E7595">
        <v>7</v>
      </c>
      <c r="F7595">
        <v>-2</v>
      </c>
      <c r="G7595">
        <v>0</v>
      </c>
      <c r="H7595">
        <v>-146</v>
      </c>
      <c r="I7595">
        <v>-93</v>
      </c>
      <c r="J7595">
        <v>485</v>
      </c>
    </row>
    <row r="7596" spans="1:10" x14ac:dyDescent="0.25">
      <c r="A7596" t="s">
        <v>6013</v>
      </c>
      <c r="B7596">
        <v>50</v>
      </c>
      <c r="C7596">
        <v>-95</v>
      </c>
      <c r="D7596">
        <v>-992</v>
      </c>
      <c r="E7596">
        <v>7</v>
      </c>
      <c r="F7596">
        <v>-3</v>
      </c>
      <c r="G7596">
        <v>0</v>
      </c>
      <c r="H7596">
        <v>-146</v>
      </c>
      <c r="I7596">
        <v>-93</v>
      </c>
      <c r="J7596">
        <v>485</v>
      </c>
    </row>
    <row r="7597" spans="1:10" x14ac:dyDescent="0.25">
      <c r="A7597" t="s">
        <v>9470</v>
      </c>
      <c r="B7597">
        <v>51</v>
      </c>
      <c r="C7597">
        <v>-95</v>
      </c>
      <c r="D7597">
        <v>-993</v>
      </c>
      <c r="E7597">
        <v>8</v>
      </c>
      <c r="F7597">
        <v>-2</v>
      </c>
      <c r="G7597">
        <v>0</v>
      </c>
      <c r="H7597">
        <v>-146</v>
      </c>
      <c r="I7597">
        <v>-93</v>
      </c>
      <c r="J7597">
        <v>485</v>
      </c>
    </row>
    <row r="7598" spans="1:10" x14ac:dyDescent="0.25">
      <c r="A7598" t="s">
        <v>9471</v>
      </c>
      <c r="B7598">
        <v>51</v>
      </c>
      <c r="C7598">
        <v>-95</v>
      </c>
      <c r="D7598">
        <v>-993</v>
      </c>
      <c r="E7598">
        <v>7</v>
      </c>
      <c r="F7598">
        <v>-2</v>
      </c>
      <c r="G7598">
        <v>0</v>
      </c>
      <c r="H7598">
        <v>-146</v>
      </c>
      <c r="I7598">
        <v>-93</v>
      </c>
      <c r="J7598">
        <v>485</v>
      </c>
    </row>
    <row r="7599" spans="1:10" x14ac:dyDescent="0.25">
      <c r="A7599" t="s">
        <v>14036</v>
      </c>
      <c r="B7599">
        <v>51</v>
      </c>
      <c r="C7599">
        <v>-96</v>
      </c>
      <c r="D7599">
        <v>-992</v>
      </c>
      <c r="E7599">
        <v>7</v>
      </c>
      <c r="F7599">
        <v>-2</v>
      </c>
      <c r="G7599">
        <v>0</v>
      </c>
      <c r="H7599">
        <v>-151</v>
      </c>
      <c r="I7599">
        <v>-90</v>
      </c>
      <c r="J7599">
        <v>485</v>
      </c>
    </row>
    <row r="7600" spans="1:10" x14ac:dyDescent="0.25">
      <c r="A7600" t="s">
        <v>6016</v>
      </c>
      <c r="B7600">
        <v>51</v>
      </c>
      <c r="C7600">
        <v>-96</v>
      </c>
      <c r="D7600">
        <v>-992</v>
      </c>
      <c r="E7600">
        <v>7</v>
      </c>
      <c r="F7600">
        <v>-2</v>
      </c>
      <c r="G7600">
        <v>0</v>
      </c>
      <c r="H7600">
        <v>-151</v>
      </c>
      <c r="I7600">
        <v>-90</v>
      </c>
      <c r="J7600">
        <v>485</v>
      </c>
    </row>
    <row r="7601" spans="1:10" x14ac:dyDescent="0.25">
      <c r="A7601" t="s">
        <v>11888</v>
      </c>
      <c r="B7601">
        <v>51</v>
      </c>
      <c r="C7601">
        <v>-95</v>
      </c>
      <c r="D7601">
        <v>-993</v>
      </c>
      <c r="E7601">
        <v>7</v>
      </c>
      <c r="F7601">
        <v>-2</v>
      </c>
      <c r="G7601">
        <v>0</v>
      </c>
      <c r="H7601">
        <v>-151</v>
      </c>
      <c r="I7601">
        <v>-90</v>
      </c>
      <c r="J7601">
        <v>485</v>
      </c>
    </row>
    <row r="7602" spans="1:10" x14ac:dyDescent="0.25">
      <c r="A7602" t="s">
        <v>6018</v>
      </c>
      <c r="B7602">
        <v>51</v>
      </c>
      <c r="C7602">
        <v>-96</v>
      </c>
      <c r="D7602">
        <v>-993</v>
      </c>
      <c r="E7602">
        <v>7</v>
      </c>
      <c r="F7602">
        <v>-2</v>
      </c>
      <c r="G7602">
        <v>0</v>
      </c>
      <c r="H7602">
        <v>-151</v>
      </c>
      <c r="I7602">
        <v>-90</v>
      </c>
      <c r="J7602">
        <v>485</v>
      </c>
    </row>
    <row r="7603" spans="1:10" x14ac:dyDescent="0.25">
      <c r="A7603" t="s">
        <v>14037</v>
      </c>
      <c r="B7603">
        <v>51</v>
      </c>
      <c r="C7603">
        <v>-95</v>
      </c>
      <c r="D7603">
        <v>-993</v>
      </c>
      <c r="E7603">
        <v>8</v>
      </c>
      <c r="F7603">
        <v>-2</v>
      </c>
      <c r="G7603">
        <v>0</v>
      </c>
      <c r="H7603">
        <v>-144</v>
      </c>
      <c r="I7603">
        <v>-92</v>
      </c>
      <c r="J7603">
        <v>487</v>
      </c>
    </row>
    <row r="7604" spans="1:10" x14ac:dyDescent="0.25">
      <c r="A7604" t="s">
        <v>9474</v>
      </c>
      <c r="B7604">
        <v>51</v>
      </c>
      <c r="C7604">
        <v>-95</v>
      </c>
      <c r="D7604">
        <v>-993</v>
      </c>
      <c r="E7604">
        <v>8</v>
      </c>
      <c r="F7604">
        <v>-2</v>
      </c>
      <c r="G7604">
        <v>0</v>
      </c>
      <c r="H7604">
        <v>-144</v>
      </c>
      <c r="I7604">
        <v>-92</v>
      </c>
      <c r="J7604">
        <v>487</v>
      </c>
    </row>
    <row r="7605" spans="1:10" x14ac:dyDescent="0.25">
      <c r="A7605" t="s">
        <v>14038</v>
      </c>
      <c r="B7605">
        <v>51</v>
      </c>
      <c r="C7605">
        <v>-95</v>
      </c>
      <c r="D7605">
        <v>-992</v>
      </c>
      <c r="E7605">
        <v>7</v>
      </c>
      <c r="F7605">
        <v>-2</v>
      </c>
      <c r="G7605">
        <v>0</v>
      </c>
      <c r="H7605">
        <v>-147</v>
      </c>
      <c r="I7605">
        <v>-94</v>
      </c>
      <c r="J7605">
        <v>486</v>
      </c>
    </row>
    <row r="7606" spans="1:10" x14ac:dyDescent="0.25">
      <c r="A7606" t="s">
        <v>6022</v>
      </c>
      <c r="B7606">
        <v>50</v>
      </c>
      <c r="C7606">
        <v>-96</v>
      </c>
      <c r="D7606">
        <v>-992</v>
      </c>
      <c r="E7606">
        <v>8</v>
      </c>
      <c r="F7606">
        <v>-2</v>
      </c>
      <c r="G7606">
        <v>0</v>
      </c>
      <c r="H7606">
        <v>-147</v>
      </c>
      <c r="I7606">
        <v>-94</v>
      </c>
      <c r="J7606">
        <v>486</v>
      </c>
    </row>
    <row r="7607" spans="1:10" x14ac:dyDescent="0.25">
      <c r="A7607" t="s">
        <v>14039</v>
      </c>
      <c r="B7607">
        <v>50</v>
      </c>
      <c r="C7607">
        <v>-96</v>
      </c>
      <c r="D7607">
        <v>-992</v>
      </c>
      <c r="E7607">
        <v>7</v>
      </c>
      <c r="F7607">
        <v>-2</v>
      </c>
      <c r="G7607">
        <v>0</v>
      </c>
      <c r="H7607">
        <v>-148</v>
      </c>
      <c r="I7607">
        <v>-94</v>
      </c>
      <c r="J7607">
        <v>479</v>
      </c>
    </row>
    <row r="7608" spans="1:10" x14ac:dyDescent="0.25">
      <c r="A7608" t="s">
        <v>14040</v>
      </c>
      <c r="B7608">
        <v>51</v>
      </c>
      <c r="C7608">
        <v>-95</v>
      </c>
      <c r="D7608">
        <v>-992</v>
      </c>
      <c r="E7608">
        <v>8</v>
      </c>
      <c r="F7608">
        <v>-3</v>
      </c>
      <c r="G7608">
        <v>0</v>
      </c>
      <c r="H7608">
        <v>-148</v>
      </c>
      <c r="I7608">
        <v>-94</v>
      </c>
      <c r="J7608">
        <v>479</v>
      </c>
    </row>
    <row r="7609" spans="1:10" x14ac:dyDescent="0.25">
      <c r="A7609" t="s">
        <v>14041</v>
      </c>
      <c r="B7609">
        <v>51</v>
      </c>
      <c r="C7609">
        <v>-95</v>
      </c>
      <c r="D7609">
        <v>-992</v>
      </c>
      <c r="E7609">
        <v>7</v>
      </c>
      <c r="F7609">
        <v>-1</v>
      </c>
      <c r="G7609">
        <v>0</v>
      </c>
      <c r="H7609">
        <v>-148</v>
      </c>
      <c r="I7609">
        <v>-94</v>
      </c>
      <c r="J7609">
        <v>479</v>
      </c>
    </row>
    <row r="7610" spans="1:10" x14ac:dyDescent="0.25">
      <c r="A7610" t="s">
        <v>6026</v>
      </c>
      <c r="B7610">
        <v>51</v>
      </c>
      <c r="C7610">
        <v>-95</v>
      </c>
      <c r="D7610">
        <v>-993</v>
      </c>
      <c r="E7610">
        <v>7</v>
      </c>
      <c r="F7610">
        <v>-1</v>
      </c>
      <c r="G7610">
        <v>0</v>
      </c>
      <c r="H7610">
        <v>-148</v>
      </c>
      <c r="I7610">
        <v>-94</v>
      </c>
      <c r="J7610">
        <v>479</v>
      </c>
    </row>
    <row r="7611" spans="1:10" x14ac:dyDescent="0.25">
      <c r="A7611" t="s">
        <v>9476</v>
      </c>
      <c r="B7611">
        <v>51</v>
      </c>
      <c r="C7611">
        <v>-95</v>
      </c>
      <c r="D7611">
        <v>-993</v>
      </c>
      <c r="E7611">
        <v>7</v>
      </c>
      <c r="F7611">
        <v>-3</v>
      </c>
      <c r="G7611">
        <v>-1</v>
      </c>
      <c r="H7611">
        <v>-148</v>
      </c>
      <c r="I7611">
        <v>-94</v>
      </c>
      <c r="J7611">
        <v>479</v>
      </c>
    </row>
    <row r="7612" spans="1:10" x14ac:dyDescent="0.25">
      <c r="A7612" t="s">
        <v>6831</v>
      </c>
      <c r="B7612">
        <v>51</v>
      </c>
      <c r="C7612">
        <v>-95</v>
      </c>
      <c r="D7612">
        <v>-992</v>
      </c>
      <c r="E7612">
        <v>7</v>
      </c>
      <c r="F7612">
        <v>-2</v>
      </c>
      <c r="G7612">
        <v>0</v>
      </c>
      <c r="H7612">
        <v>-153</v>
      </c>
      <c r="I7612">
        <v>-92</v>
      </c>
      <c r="J7612">
        <v>484</v>
      </c>
    </row>
    <row r="7613" spans="1:10" x14ac:dyDescent="0.25">
      <c r="A7613" t="s">
        <v>14042</v>
      </c>
      <c r="B7613">
        <v>51</v>
      </c>
      <c r="C7613">
        <v>-96</v>
      </c>
      <c r="D7613">
        <v>-993</v>
      </c>
      <c r="E7613">
        <v>7</v>
      </c>
      <c r="F7613">
        <v>-2</v>
      </c>
      <c r="G7613">
        <v>0</v>
      </c>
      <c r="H7613">
        <v>-153</v>
      </c>
      <c r="I7613">
        <v>-94</v>
      </c>
      <c r="J7613">
        <v>484</v>
      </c>
    </row>
    <row r="7614" spans="1:10" x14ac:dyDescent="0.25">
      <c r="A7614" t="s">
        <v>6031</v>
      </c>
      <c r="B7614">
        <v>51</v>
      </c>
      <c r="C7614">
        <v>-96</v>
      </c>
      <c r="D7614">
        <v>-992</v>
      </c>
      <c r="E7614">
        <v>7</v>
      </c>
      <c r="F7614">
        <v>-1</v>
      </c>
      <c r="G7614">
        <v>0</v>
      </c>
      <c r="H7614">
        <v>-153</v>
      </c>
      <c r="I7614">
        <v>-94</v>
      </c>
      <c r="J7614">
        <v>484</v>
      </c>
    </row>
    <row r="7615" spans="1:10" x14ac:dyDescent="0.25">
      <c r="A7615" t="s">
        <v>6832</v>
      </c>
      <c r="B7615">
        <v>51</v>
      </c>
      <c r="C7615">
        <v>-96</v>
      </c>
      <c r="D7615">
        <v>-992</v>
      </c>
      <c r="E7615">
        <v>7</v>
      </c>
      <c r="F7615">
        <v>-2</v>
      </c>
      <c r="G7615">
        <v>0</v>
      </c>
      <c r="H7615">
        <v>-146</v>
      </c>
      <c r="I7615">
        <v>-98</v>
      </c>
      <c r="J7615">
        <v>482</v>
      </c>
    </row>
    <row r="7616" spans="1:10" x14ac:dyDescent="0.25">
      <c r="A7616" t="s">
        <v>6033</v>
      </c>
      <c r="B7616">
        <v>51</v>
      </c>
      <c r="C7616">
        <v>-95</v>
      </c>
      <c r="D7616">
        <v>-993</v>
      </c>
      <c r="E7616">
        <v>7</v>
      </c>
      <c r="F7616">
        <v>-1</v>
      </c>
      <c r="G7616">
        <v>0</v>
      </c>
      <c r="H7616">
        <v>-146</v>
      </c>
      <c r="I7616">
        <v>-98</v>
      </c>
      <c r="J7616">
        <v>482</v>
      </c>
    </row>
    <row r="7617" spans="1:10" x14ac:dyDescent="0.25">
      <c r="A7617" t="s">
        <v>9478</v>
      </c>
      <c r="B7617">
        <v>51</v>
      </c>
      <c r="C7617">
        <v>-95</v>
      </c>
      <c r="D7617">
        <v>-993</v>
      </c>
      <c r="E7617">
        <v>7</v>
      </c>
      <c r="F7617">
        <v>-2</v>
      </c>
      <c r="G7617">
        <v>0</v>
      </c>
      <c r="H7617">
        <v>-146</v>
      </c>
      <c r="I7617">
        <v>-98</v>
      </c>
      <c r="J7617">
        <v>482</v>
      </c>
    </row>
    <row r="7618" spans="1:10" x14ac:dyDescent="0.25">
      <c r="A7618" t="s">
        <v>14043</v>
      </c>
      <c r="B7618">
        <v>50</v>
      </c>
      <c r="C7618">
        <v>-95</v>
      </c>
      <c r="D7618">
        <v>-992</v>
      </c>
      <c r="E7618">
        <v>7</v>
      </c>
      <c r="F7618">
        <v>-3</v>
      </c>
      <c r="G7618">
        <v>0</v>
      </c>
      <c r="H7618">
        <v>-146</v>
      </c>
      <c r="I7618">
        <v>-98</v>
      </c>
      <c r="J7618">
        <v>482</v>
      </c>
    </row>
    <row r="7619" spans="1:10" x14ac:dyDescent="0.25">
      <c r="A7619" t="s">
        <v>6035</v>
      </c>
      <c r="B7619">
        <v>50</v>
      </c>
      <c r="C7619">
        <v>-95</v>
      </c>
      <c r="D7619">
        <v>-992</v>
      </c>
      <c r="E7619">
        <v>7</v>
      </c>
      <c r="F7619">
        <v>-2</v>
      </c>
      <c r="G7619">
        <v>0</v>
      </c>
      <c r="H7619">
        <v>-146</v>
      </c>
      <c r="I7619">
        <v>-98</v>
      </c>
      <c r="J7619">
        <v>482</v>
      </c>
    </row>
    <row r="7620" spans="1:10" x14ac:dyDescent="0.25">
      <c r="A7620" t="s">
        <v>6833</v>
      </c>
      <c r="B7620">
        <v>51</v>
      </c>
      <c r="C7620">
        <v>-95</v>
      </c>
      <c r="D7620">
        <v>-993</v>
      </c>
      <c r="E7620">
        <v>8</v>
      </c>
      <c r="F7620">
        <v>-2</v>
      </c>
      <c r="G7620">
        <v>0</v>
      </c>
      <c r="H7620">
        <v>-141</v>
      </c>
      <c r="I7620">
        <v>-97</v>
      </c>
      <c r="J7620">
        <v>485</v>
      </c>
    </row>
    <row r="7621" spans="1:10" x14ac:dyDescent="0.25">
      <c r="A7621" t="s">
        <v>6038</v>
      </c>
      <c r="B7621">
        <v>51</v>
      </c>
      <c r="C7621">
        <v>-96</v>
      </c>
      <c r="D7621">
        <v>-993</v>
      </c>
      <c r="E7621">
        <v>7</v>
      </c>
      <c r="F7621">
        <v>-2</v>
      </c>
      <c r="G7621">
        <v>0</v>
      </c>
      <c r="H7621">
        <v>-142</v>
      </c>
      <c r="I7621">
        <v>-92</v>
      </c>
      <c r="J7621">
        <v>485</v>
      </c>
    </row>
    <row r="7622" spans="1:10" x14ac:dyDescent="0.25">
      <c r="A7622" t="s">
        <v>10158</v>
      </c>
      <c r="B7622">
        <v>51</v>
      </c>
      <c r="C7622">
        <v>-96</v>
      </c>
      <c r="D7622">
        <v>-993</v>
      </c>
      <c r="E7622">
        <v>8</v>
      </c>
      <c r="F7622">
        <v>-2</v>
      </c>
      <c r="G7622">
        <v>0</v>
      </c>
      <c r="H7622">
        <v>-142</v>
      </c>
      <c r="I7622">
        <v>-92</v>
      </c>
      <c r="J7622">
        <v>485</v>
      </c>
    </row>
    <row r="7623" spans="1:10" x14ac:dyDescent="0.25">
      <c r="A7623" t="s">
        <v>6040</v>
      </c>
      <c r="B7623">
        <v>51</v>
      </c>
      <c r="C7623">
        <v>-96</v>
      </c>
      <c r="D7623">
        <v>-993</v>
      </c>
      <c r="E7623">
        <v>7</v>
      </c>
      <c r="F7623">
        <v>-1</v>
      </c>
      <c r="G7623">
        <v>0</v>
      </c>
      <c r="H7623">
        <v>-142</v>
      </c>
      <c r="I7623">
        <v>-92</v>
      </c>
      <c r="J7623">
        <v>485</v>
      </c>
    </row>
    <row r="7624" spans="1:10" x14ac:dyDescent="0.25">
      <c r="A7624" t="s">
        <v>6834</v>
      </c>
      <c r="B7624">
        <v>51</v>
      </c>
      <c r="C7624">
        <v>-96</v>
      </c>
      <c r="D7624">
        <v>-993</v>
      </c>
      <c r="E7624">
        <v>7</v>
      </c>
      <c r="F7624">
        <v>-2</v>
      </c>
      <c r="G7624">
        <v>0</v>
      </c>
      <c r="H7624">
        <v>-151</v>
      </c>
      <c r="I7624">
        <v>-97</v>
      </c>
      <c r="J7624">
        <v>482</v>
      </c>
    </row>
    <row r="7625" spans="1:10" x14ac:dyDescent="0.25">
      <c r="A7625" t="s">
        <v>6042</v>
      </c>
      <c r="B7625">
        <v>51</v>
      </c>
      <c r="C7625">
        <v>-96</v>
      </c>
      <c r="D7625">
        <v>-993</v>
      </c>
      <c r="E7625">
        <v>7</v>
      </c>
      <c r="F7625">
        <v>-3</v>
      </c>
      <c r="G7625">
        <v>0</v>
      </c>
      <c r="H7625">
        <v>-151</v>
      </c>
      <c r="I7625">
        <v>-97</v>
      </c>
      <c r="J7625">
        <v>482</v>
      </c>
    </row>
    <row r="7626" spans="1:10" x14ac:dyDescent="0.25">
      <c r="A7626" t="s">
        <v>9480</v>
      </c>
      <c r="B7626">
        <v>51</v>
      </c>
      <c r="C7626">
        <v>-96</v>
      </c>
      <c r="D7626">
        <v>-992</v>
      </c>
      <c r="E7626">
        <v>7</v>
      </c>
      <c r="F7626">
        <v>-2</v>
      </c>
      <c r="G7626">
        <v>0</v>
      </c>
      <c r="H7626">
        <v>-151</v>
      </c>
      <c r="I7626">
        <v>-97</v>
      </c>
      <c r="J7626">
        <v>482</v>
      </c>
    </row>
    <row r="7627" spans="1:10" x14ac:dyDescent="0.25">
      <c r="A7627" t="s">
        <v>6045</v>
      </c>
      <c r="B7627">
        <v>51</v>
      </c>
      <c r="C7627">
        <v>-95</v>
      </c>
      <c r="D7627">
        <v>-993</v>
      </c>
      <c r="E7627">
        <v>8</v>
      </c>
      <c r="F7627">
        <v>-2</v>
      </c>
      <c r="G7627">
        <v>0</v>
      </c>
      <c r="H7627">
        <v>-142</v>
      </c>
      <c r="I7627">
        <v>-94</v>
      </c>
      <c r="J7627">
        <v>483</v>
      </c>
    </row>
    <row r="7628" spans="1:10" x14ac:dyDescent="0.25">
      <c r="A7628" t="s">
        <v>9482</v>
      </c>
      <c r="B7628">
        <v>51</v>
      </c>
      <c r="C7628">
        <v>-95</v>
      </c>
      <c r="D7628">
        <v>-993</v>
      </c>
      <c r="E7628">
        <v>7</v>
      </c>
      <c r="F7628">
        <v>-2</v>
      </c>
      <c r="G7628">
        <v>0</v>
      </c>
      <c r="H7628">
        <v>-142</v>
      </c>
      <c r="I7628">
        <v>-94</v>
      </c>
      <c r="J7628">
        <v>483</v>
      </c>
    </row>
    <row r="7629" spans="1:10" x14ac:dyDescent="0.25">
      <c r="A7629" t="s">
        <v>6835</v>
      </c>
      <c r="B7629">
        <v>51</v>
      </c>
      <c r="C7629">
        <v>-95</v>
      </c>
      <c r="D7629">
        <v>-993</v>
      </c>
      <c r="E7629">
        <v>7</v>
      </c>
      <c r="F7629">
        <v>-2</v>
      </c>
      <c r="G7629">
        <v>0</v>
      </c>
      <c r="H7629">
        <v>-145</v>
      </c>
      <c r="I7629">
        <v>-91</v>
      </c>
      <c r="J7629">
        <v>483</v>
      </c>
    </row>
    <row r="7630" spans="1:10" x14ac:dyDescent="0.25">
      <c r="A7630" t="s">
        <v>6048</v>
      </c>
      <c r="B7630">
        <v>51</v>
      </c>
      <c r="C7630">
        <v>-96</v>
      </c>
      <c r="D7630">
        <v>-993</v>
      </c>
      <c r="E7630">
        <v>6</v>
      </c>
      <c r="F7630">
        <v>-2</v>
      </c>
      <c r="G7630">
        <v>0</v>
      </c>
      <c r="H7630">
        <v>-145</v>
      </c>
      <c r="I7630">
        <v>-91</v>
      </c>
      <c r="J7630">
        <v>483</v>
      </c>
    </row>
    <row r="7631" spans="1:10" x14ac:dyDescent="0.25">
      <c r="A7631" t="s">
        <v>10657</v>
      </c>
      <c r="B7631">
        <v>50</v>
      </c>
      <c r="C7631">
        <v>-95</v>
      </c>
      <c r="D7631">
        <v>-993</v>
      </c>
      <c r="E7631">
        <v>7</v>
      </c>
      <c r="F7631">
        <v>-2</v>
      </c>
      <c r="G7631">
        <v>0</v>
      </c>
      <c r="H7631">
        <v>-145</v>
      </c>
      <c r="I7631">
        <v>-91</v>
      </c>
      <c r="J7631">
        <v>483</v>
      </c>
    </row>
    <row r="7632" spans="1:10" x14ac:dyDescent="0.25">
      <c r="A7632" t="s">
        <v>6050</v>
      </c>
      <c r="B7632">
        <v>51</v>
      </c>
      <c r="C7632">
        <v>-96</v>
      </c>
      <c r="D7632">
        <v>-993</v>
      </c>
      <c r="E7632">
        <v>7</v>
      </c>
      <c r="F7632">
        <v>-2</v>
      </c>
      <c r="G7632">
        <v>0</v>
      </c>
      <c r="H7632">
        <v>-145</v>
      </c>
      <c r="I7632">
        <v>-91</v>
      </c>
      <c r="J7632">
        <v>483</v>
      </c>
    </row>
    <row r="7633" spans="1:10" x14ac:dyDescent="0.25">
      <c r="A7633" t="s">
        <v>14044</v>
      </c>
      <c r="B7633">
        <v>51</v>
      </c>
      <c r="C7633">
        <v>-95</v>
      </c>
      <c r="D7633">
        <v>-992</v>
      </c>
      <c r="E7633">
        <v>7</v>
      </c>
      <c r="F7633">
        <v>-2</v>
      </c>
      <c r="G7633">
        <v>0</v>
      </c>
      <c r="H7633">
        <v>-151</v>
      </c>
      <c r="I7633">
        <v>-98</v>
      </c>
      <c r="J7633">
        <v>482</v>
      </c>
    </row>
    <row r="7634" spans="1:10" x14ac:dyDescent="0.25">
      <c r="A7634" t="s">
        <v>6053</v>
      </c>
      <c r="B7634">
        <v>52</v>
      </c>
      <c r="C7634">
        <v>-96</v>
      </c>
      <c r="D7634">
        <v>-992</v>
      </c>
      <c r="E7634">
        <v>7</v>
      </c>
      <c r="F7634">
        <v>-2</v>
      </c>
      <c r="G7634">
        <v>0</v>
      </c>
      <c r="H7634">
        <v>-151</v>
      </c>
      <c r="I7634">
        <v>-98</v>
      </c>
      <c r="J7634">
        <v>482</v>
      </c>
    </row>
    <row r="7635" spans="1:10" x14ac:dyDescent="0.25">
      <c r="A7635" t="s">
        <v>6054</v>
      </c>
      <c r="B7635">
        <v>52</v>
      </c>
      <c r="C7635">
        <v>-95</v>
      </c>
      <c r="D7635">
        <v>-993</v>
      </c>
      <c r="E7635">
        <v>7</v>
      </c>
      <c r="F7635">
        <v>-1</v>
      </c>
      <c r="G7635">
        <v>0</v>
      </c>
      <c r="H7635">
        <v>-151</v>
      </c>
      <c r="I7635">
        <v>-98</v>
      </c>
      <c r="J7635">
        <v>482</v>
      </c>
    </row>
    <row r="7636" spans="1:10" x14ac:dyDescent="0.25">
      <c r="A7636" t="s">
        <v>14045</v>
      </c>
      <c r="B7636">
        <v>51</v>
      </c>
      <c r="C7636">
        <v>-95</v>
      </c>
      <c r="D7636">
        <v>-993</v>
      </c>
      <c r="E7636">
        <v>7</v>
      </c>
      <c r="F7636">
        <v>-2</v>
      </c>
      <c r="G7636">
        <v>-1</v>
      </c>
      <c r="H7636">
        <v>-151</v>
      </c>
      <c r="I7636">
        <v>-98</v>
      </c>
      <c r="J7636">
        <v>482</v>
      </c>
    </row>
    <row r="7637" spans="1:10" x14ac:dyDescent="0.25">
      <c r="A7637" t="s">
        <v>6056</v>
      </c>
      <c r="B7637">
        <v>51</v>
      </c>
      <c r="C7637">
        <v>-95</v>
      </c>
      <c r="D7637">
        <v>-994</v>
      </c>
      <c r="E7637">
        <v>7</v>
      </c>
      <c r="F7637">
        <v>-2</v>
      </c>
      <c r="G7637">
        <v>0</v>
      </c>
      <c r="H7637">
        <v>-151</v>
      </c>
      <c r="I7637">
        <v>-98</v>
      </c>
      <c r="J7637">
        <v>482</v>
      </c>
    </row>
    <row r="7638" spans="1:10" x14ac:dyDescent="0.25">
      <c r="A7638" t="s">
        <v>14046</v>
      </c>
      <c r="B7638">
        <v>52</v>
      </c>
      <c r="C7638">
        <v>-95</v>
      </c>
      <c r="D7638">
        <v>-993</v>
      </c>
      <c r="E7638">
        <v>7</v>
      </c>
      <c r="F7638">
        <v>-2</v>
      </c>
      <c r="G7638">
        <v>0</v>
      </c>
      <c r="H7638">
        <v>-152</v>
      </c>
      <c r="I7638">
        <v>-92</v>
      </c>
      <c r="J7638">
        <v>483</v>
      </c>
    </row>
    <row r="7639" spans="1:10" x14ac:dyDescent="0.25">
      <c r="A7639" t="s">
        <v>11286</v>
      </c>
      <c r="B7639">
        <v>51</v>
      </c>
      <c r="C7639">
        <v>-96</v>
      </c>
      <c r="D7639">
        <v>-993</v>
      </c>
      <c r="E7639">
        <v>7</v>
      </c>
      <c r="F7639">
        <v>-2</v>
      </c>
      <c r="G7639">
        <v>0</v>
      </c>
      <c r="H7639">
        <v>-152</v>
      </c>
      <c r="I7639">
        <v>-92</v>
      </c>
      <c r="J7639">
        <v>483</v>
      </c>
    </row>
    <row r="7640" spans="1:10" x14ac:dyDescent="0.25">
      <c r="A7640" t="s">
        <v>6059</v>
      </c>
      <c r="B7640">
        <v>51</v>
      </c>
      <c r="C7640">
        <v>-95</v>
      </c>
      <c r="D7640">
        <v>-993</v>
      </c>
      <c r="E7640">
        <v>8</v>
      </c>
      <c r="F7640">
        <v>-2</v>
      </c>
      <c r="G7640">
        <v>0</v>
      </c>
      <c r="H7640">
        <v>-152</v>
      </c>
      <c r="I7640">
        <v>-92</v>
      </c>
      <c r="J7640">
        <v>483</v>
      </c>
    </row>
    <row r="7641" spans="1:10" x14ac:dyDescent="0.25">
      <c r="A7641" t="s">
        <v>14047</v>
      </c>
      <c r="B7641">
        <v>51</v>
      </c>
      <c r="C7641">
        <v>-95</v>
      </c>
      <c r="D7641">
        <v>-993</v>
      </c>
      <c r="E7641">
        <v>7</v>
      </c>
      <c r="F7641">
        <v>-2</v>
      </c>
      <c r="G7641">
        <v>0</v>
      </c>
      <c r="H7641">
        <v>-146</v>
      </c>
      <c r="I7641">
        <v>-92</v>
      </c>
      <c r="J7641">
        <v>485</v>
      </c>
    </row>
    <row r="7642" spans="1:10" x14ac:dyDescent="0.25">
      <c r="A7642" t="s">
        <v>6060</v>
      </c>
      <c r="B7642">
        <v>51</v>
      </c>
      <c r="C7642">
        <v>-96</v>
      </c>
      <c r="D7642">
        <v>-992</v>
      </c>
      <c r="E7642">
        <v>6</v>
      </c>
      <c r="F7642">
        <v>-2</v>
      </c>
      <c r="G7642">
        <v>0</v>
      </c>
      <c r="H7642">
        <v>-146</v>
      </c>
      <c r="I7642">
        <v>-92</v>
      </c>
      <c r="J7642">
        <v>485</v>
      </c>
    </row>
    <row r="7643" spans="1:10" x14ac:dyDescent="0.25">
      <c r="A7643" t="s">
        <v>6062</v>
      </c>
      <c r="B7643">
        <v>51</v>
      </c>
      <c r="C7643">
        <v>-96</v>
      </c>
      <c r="D7643">
        <v>-992</v>
      </c>
      <c r="E7643">
        <v>6</v>
      </c>
      <c r="F7643">
        <v>-1</v>
      </c>
      <c r="G7643">
        <v>0</v>
      </c>
      <c r="H7643">
        <v>-146</v>
      </c>
      <c r="I7643">
        <v>-92</v>
      </c>
      <c r="J7643">
        <v>485</v>
      </c>
    </row>
    <row r="7644" spans="1:10" x14ac:dyDescent="0.25">
      <c r="A7644" t="s">
        <v>11889</v>
      </c>
      <c r="B7644">
        <v>51</v>
      </c>
      <c r="C7644">
        <v>-96</v>
      </c>
      <c r="D7644">
        <v>-992</v>
      </c>
      <c r="E7644">
        <v>7</v>
      </c>
      <c r="F7644">
        <v>-2</v>
      </c>
      <c r="G7644">
        <v>0</v>
      </c>
      <c r="H7644">
        <v>-146</v>
      </c>
      <c r="I7644">
        <v>-92</v>
      </c>
      <c r="J7644">
        <v>485</v>
      </c>
    </row>
    <row r="7645" spans="1:10" x14ac:dyDescent="0.25">
      <c r="A7645" t="s">
        <v>6063</v>
      </c>
      <c r="B7645">
        <v>52</v>
      </c>
      <c r="C7645">
        <v>-95</v>
      </c>
      <c r="D7645">
        <v>-993</v>
      </c>
      <c r="E7645">
        <v>7</v>
      </c>
      <c r="F7645">
        <v>-1</v>
      </c>
      <c r="G7645">
        <v>0</v>
      </c>
      <c r="H7645">
        <v>-146</v>
      </c>
      <c r="I7645">
        <v>-92</v>
      </c>
      <c r="J7645">
        <v>485</v>
      </c>
    </row>
    <row r="7646" spans="1:10" x14ac:dyDescent="0.25">
      <c r="A7646" t="s">
        <v>6065</v>
      </c>
      <c r="B7646">
        <v>52</v>
      </c>
      <c r="C7646">
        <v>-94</v>
      </c>
      <c r="D7646">
        <v>-993</v>
      </c>
      <c r="E7646">
        <v>6</v>
      </c>
      <c r="F7646">
        <v>-1</v>
      </c>
      <c r="G7646">
        <v>-1</v>
      </c>
      <c r="H7646">
        <v>-142</v>
      </c>
      <c r="I7646">
        <v>-94</v>
      </c>
      <c r="J7646">
        <v>485</v>
      </c>
    </row>
    <row r="7647" spans="1:10" x14ac:dyDescent="0.25">
      <c r="A7647" t="s">
        <v>6066</v>
      </c>
      <c r="B7647">
        <v>51</v>
      </c>
      <c r="C7647">
        <v>-94</v>
      </c>
      <c r="D7647">
        <v>-993</v>
      </c>
      <c r="E7647">
        <v>7</v>
      </c>
      <c r="F7647">
        <v>-1</v>
      </c>
      <c r="G7647">
        <v>0</v>
      </c>
      <c r="H7647">
        <v>-142</v>
      </c>
      <c r="I7647">
        <v>-94</v>
      </c>
      <c r="J7647">
        <v>485</v>
      </c>
    </row>
    <row r="7648" spans="1:10" x14ac:dyDescent="0.25">
      <c r="A7648" t="s">
        <v>14048</v>
      </c>
      <c r="B7648">
        <v>50</v>
      </c>
      <c r="C7648">
        <v>-95</v>
      </c>
      <c r="D7648">
        <v>-993</v>
      </c>
      <c r="E7648">
        <v>7</v>
      </c>
      <c r="F7648">
        <v>-2</v>
      </c>
      <c r="G7648">
        <v>0</v>
      </c>
      <c r="H7648">
        <v>-142</v>
      </c>
      <c r="I7648">
        <v>-94</v>
      </c>
      <c r="J7648">
        <v>485</v>
      </c>
    </row>
    <row r="7649" spans="1:10" x14ac:dyDescent="0.25">
      <c r="A7649" t="s">
        <v>10161</v>
      </c>
      <c r="B7649">
        <v>50</v>
      </c>
      <c r="C7649">
        <v>-95</v>
      </c>
      <c r="D7649">
        <v>-993</v>
      </c>
      <c r="E7649">
        <v>6</v>
      </c>
      <c r="F7649">
        <v>-2</v>
      </c>
      <c r="G7649">
        <v>0</v>
      </c>
      <c r="H7649">
        <v>-142</v>
      </c>
      <c r="I7649">
        <v>-94</v>
      </c>
      <c r="J7649">
        <v>485</v>
      </c>
    </row>
    <row r="7650" spans="1:10" x14ac:dyDescent="0.25">
      <c r="A7650" t="s">
        <v>6068</v>
      </c>
      <c r="B7650">
        <v>50</v>
      </c>
      <c r="C7650">
        <v>-96</v>
      </c>
      <c r="D7650">
        <v>-992</v>
      </c>
      <c r="E7650">
        <v>8</v>
      </c>
      <c r="F7650">
        <v>-2</v>
      </c>
      <c r="G7650">
        <v>0</v>
      </c>
      <c r="H7650">
        <v>-142</v>
      </c>
      <c r="I7650">
        <v>-94</v>
      </c>
      <c r="J7650">
        <v>485</v>
      </c>
    </row>
    <row r="7651" spans="1:10" x14ac:dyDescent="0.25">
      <c r="A7651" t="s">
        <v>6070</v>
      </c>
      <c r="B7651">
        <v>51</v>
      </c>
      <c r="C7651">
        <v>-95</v>
      </c>
      <c r="D7651">
        <v>-992</v>
      </c>
      <c r="E7651">
        <v>8</v>
      </c>
      <c r="F7651">
        <v>-2</v>
      </c>
      <c r="G7651">
        <v>0</v>
      </c>
      <c r="H7651">
        <v>-148</v>
      </c>
      <c r="I7651">
        <v>-94</v>
      </c>
      <c r="J7651">
        <v>484</v>
      </c>
    </row>
    <row r="7652" spans="1:10" x14ac:dyDescent="0.25">
      <c r="A7652" t="s">
        <v>6071</v>
      </c>
      <c r="B7652">
        <v>51</v>
      </c>
      <c r="C7652">
        <v>-95</v>
      </c>
      <c r="D7652">
        <v>-992</v>
      </c>
      <c r="E7652">
        <v>7</v>
      </c>
      <c r="F7652">
        <v>-2</v>
      </c>
      <c r="G7652">
        <v>0</v>
      </c>
      <c r="H7652">
        <v>-148</v>
      </c>
      <c r="I7652">
        <v>-94</v>
      </c>
      <c r="J7652">
        <v>484</v>
      </c>
    </row>
    <row r="7653" spans="1:10" x14ac:dyDescent="0.25">
      <c r="A7653" t="s">
        <v>6072</v>
      </c>
      <c r="B7653">
        <v>50</v>
      </c>
      <c r="C7653">
        <v>-95</v>
      </c>
      <c r="D7653">
        <v>-993</v>
      </c>
      <c r="E7653">
        <v>7</v>
      </c>
      <c r="F7653">
        <v>-2</v>
      </c>
      <c r="G7653">
        <v>0</v>
      </c>
      <c r="H7653">
        <v>-148</v>
      </c>
      <c r="I7653">
        <v>-94</v>
      </c>
      <c r="J7653">
        <v>484</v>
      </c>
    </row>
    <row r="7654" spans="1:10" x14ac:dyDescent="0.25">
      <c r="A7654" t="s">
        <v>9487</v>
      </c>
      <c r="B7654">
        <v>50</v>
      </c>
      <c r="C7654">
        <v>-95</v>
      </c>
      <c r="D7654">
        <v>-993</v>
      </c>
      <c r="E7654">
        <v>7</v>
      </c>
      <c r="F7654">
        <v>-2</v>
      </c>
      <c r="G7654">
        <v>0</v>
      </c>
      <c r="H7654">
        <v>-148</v>
      </c>
      <c r="I7654">
        <v>-94</v>
      </c>
      <c r="J7654">
        <v>484</v>
      </c>
    </row>
    <row r="7655" spans="1:10" x14ac:dyDescent="0.25">
      <c r="A7655" t="s">
        <v>9488</v>
      </c>
      <c r="B7655">
        <v>50</v>
      </c>
      <c r="C7655">
        <v>-95</v>
      </c>
      <c r="D7655">
        <v>-993</v>
      </c>
      <c r="E7655">
        <v>7</v>
      </c>
      <c r="F7655">
        <v>-1</v>
      </c>
      <c r="G7655">
        <v>0</v>
      </c>
      <c r="H7655">
        <v>-148</v>
      </c>
      <c r="I7655">
        <v>-94</v>
      </c>
      <c r="J7655">
        <v>484</v>
      </c>
    </row>
    <row r="7656" spans="1:10" x14ac:dyDescent="0.25">
      <c r="A7656" t="s">
        <v>6075</v>
      </c>
      <c r="B7656">
        <v>51</v>
      </c>
      <c r="C7656">
        <v>-95</v>
      </c>
      <c r="D7656">
        <v>-993</v>
      </c>
      <c r="E7656">
        <v>7</v>
      </c>
      <c r="F7656">
        <v>-2</v>
      </c>
      <c r="G7656">
        <v>0</v>
      </c>
      <c r="H7656">
        <v>-148</v>
      </c>
      <c r="I7656">
        <v>-95</v>
      </c>
      <c r="J7656">
        <v>483</v>
      </c>
    </row>
    <row r="7657" spans="1:10" x14ac:dyDescent="0.25">
      <c r="A7657" t="s">
        <v>6076</v>
      </c>
      <c r="B7657">
        <v>52</v>
      </c>
      <c r="C7657">
        <v>-95</v>
      </c>
      <c r="D7657">
        <v>-993</v>
      </c>
      <c r="E7657">
        <v>8</v>
      </c>
      <c r="F7657">
        <v>-1</v>
      </c>
      <c r="G7657">
        <v>0</v>
      </c>
      <c r="H7657">
        <v>-148</v>
      </c>
      <c r="I7657">
        <v>-95</v>
      </c>
      <c r="J7657">
        <v>483</v>
      </c>
    </row>
    <row r="7658" spans="1:10" x14ac:dyDescent="0.25">
      <c r="A7658" t="s">
        <v>6077</v>
      </c>
      <c r="B7658">
        <v>51</v>
      </c>
      <c r="C7658">
        <v>-95</v>
      </c>
      <c r="D7658">
        <v>-992</v>
      </c>
      <c r="E7658">
        <v>7</v>
      </c>
      <c r="F7658">
        <v>-2</v>
      </c>
      <c r="G7658">
        <v>0</v>
      </c>
      <c r="H7658">
        <v>-148</v>
      </c>
      <c r="I7658">
        <v>-95</v>
      </c>
      <c r="J7658">
        <v>483</v>
      </c>
    </row>
    <row r="7659" spans="1:10" x14ac:dyDescent="0.25">
      <c r="A7659" t="s">
        <v>9490</v>
      </c>
      <c r="B7659">
        <v>51</v>
      </c>
      <c r="C7659">
        <v>-96</v>
      </c>
      <c r="D7659">
        <v>-993</v>
      </c>
      <c r="E7659">
        <v>7</v>
      </c>
      <c r="F7659">
        <v>-2</v>
      </c>
      <c r="G7659">
        <v>0</v>
      </c>
      <c r="H7659">
        <v>-148</v>
      </c>
      <c r="I7659">
        <v>-95</v>
      </c>
      <c r="J7659">
        <v>483</v>
      </c>
    </row>
    <row r="7660" spans="1:10" x14ac:dyDescent="0.25">
      <c r="A7660" t="s">
        <v>6079</v>
      </c>
      <c r="B7660">
        <v>51</v>
      </c>
      <c r="C7660">
        <v>-96</v>
      </c>
      <c r="D7660">
        <v>-992</v>
      </c>
      <c r="E7660">
        <v>7</v>
      </c>
      <c r="F7660">
        <v>-2</v>
      </c>
      <c r="G7660">
        <v>0</v>
      </c>
      <c r="H7660">
        <v>-148</v>
      </c>
      <c r="I7660">
        <v>-95</v>
      </c>
      <c r="J7660">
        <v>483</v>
      </c>
    </row>
    <row r="7661" spans="1:10" x14ac:dyDescent="0.25">
      <c r="A7661" t="s">
        <v>6080</v>
      </c>
      <c r="B7661">
        <v>51</v>
      </c>
      <c r="C7661">
        <v>-95</v>
      </c>
      <c r="D7661">
        <v>-993</v>
      </c>
      <c r="E7661">
        <v>7</v>
      </c>
      <c r="F7661">
        <v>-2</v>
      </c>
      <c r="G7661">
        <v>0</v>
      </c>
      <c r="H7661">
        <v>-153</v>
      </c>
      <c r="I7661">
        <v>-98</v>
      </c>
      <c r="J7661">
        <v>483</v>
      </c>
    </row>
    <row r="7662" spans="1:10" x14ac:dyDescent="0.25">
      <c r="A7662" t="s">
        <v>6081</v>
      </c>
      <c r="B7662">
        <v>51</v>
      </c>
      <c r="C7662">
        <v>-95</v>
      </c>
      <c r="D7662">
        <v>-993</v>
      </c>
      <c r="E7662">
        <v>7</v>
      </c>
      <c r="F7662">
        <v>-1</v>
      </c>
      <c r="G7662">
        <v>0</v>
      </c>
      <c r="H7662">
        <v>-153</v>
      </c>
      <c r="I7662">
        <v>-98</v>
      </c>
      <c r="J7662">
        <v>483</v>
      </c>
    </row>
    <row r="7663" spans="1:10" x14ac:dyDescent="0.25">
      <c r="A7663" t="s">
        <v>10659</v>
      </c>
      <c r="B7663">
        <v>51</v>
      </c>
      <c r="C7663">
        <v>-96</v>
      </c>
      <c r="D7663">
        <v>-993</v>
      </c>
      <c r="E7663">
        <v>7</v>
      </c>
      <c r="F7663">
        <v>-2</v>
      </c>
      <c r="G7663">
        <v>0</v>
      </c>
      <c r="H7663">
        <v>-153</v>
      </c>
      <c r="I7663">
        <v>-98</v>
      </c>
      <c r="J7663">
        <v>483</v>
      </c>
    </row>
    <row r="7664" spans="1:10" x14ac:dyDescent="0.25">
      <c r="A7664" t="s">
        <v>14049</v>
      </c>
      <c r="B7664">
        <v>51</v>
      </c>
      <c r="C7664">
        <v>-96</v>
      </c>
      <c r="D7664">
        <v>-993</v>
      </c>
      <c r="E7664">
        <v>8</v>
      </c>
      <c r="F7664">
        <v>-3</v>
      </c>
      <c r="G7664">
        <v>0</v>
      </c>
      <c r="H7664">
        <v>-153</v>
      </c>
      <c r="I7664">
        <v>-98</v>
      </c>
      <c r="J7664">
        <v>483</v>
      </c>
    </row>
    <row r="7665" spans="1:10" x14ac:dyDescent="0.25">
      <c r="A7665" t="s">
        <v>6084</v>
      </c>
      <c r="B7665">
        <v>50</v>
      </c>
      <c r="C7665">
        <v>-96</v>
      </c>
      <c r="D7665">
        <v>-993</v>
      </c>
      <c r="E7665">
        <v>8</v>
      </c>
      <c r="F7665">
        <v>-2</v>
      </c>
      <c r="G7665">
        <v>0</v>
      </c>
      <c r="H7665">
        <v>-153</v>
      </c>
      <c r="I7665">
        <v>-98</v>
      </c>
      <c r="J7665">
        <v>483</v>
      </c>
    </row>
    <row r="7666" spans="1:10" x14ac:dyDescent="0.25">
      <c r="A7666" t="s">
        <v>6837</v>
      </c>
      <c r="B7666">
        <v>50</v>
      </c>
      <c r="C7666">
        <v>-95</v>
      </c>
      <c r="D7666">
        <v>-993</v>
      </c>
      <c r="E7666">
        <v>7</v>
      </c>
      <c r="F7666">
        <v>-1</v>
      </c>
      <c r="G7666">
        <v>0</v>
      </c>
      <c r="H7666">
        <v>-146</v>
      </c>
      <c r="I7666">
        <v>-96</v>
      </c>
      <c r="J7666">
        <v>484</v>
      </c>
    </row>
    <row r="7667" spans="1:10" x14ac:dyDescent="0.25">
      <c r="A7667" t="s">
        <v>6086</v>
      </c>
      <c r="B7667">
        <v>50</v>
      </c>
      <c r="C7667">
        <v>-95</v>
      </c>
      <c r="D7667">
        <v>-993</v>
      </c>
      <c r="E7667">
        <v>7</v>
      </c>
      <c r="F7667">
        <v>-2</v>
      </c>
      <c r="G7667">
        <v>0</v>
      </c>
      <c r="H7667">
        <v>-146</v>
      </c>
      <c r="I7667">
        <v>-96</v>
      </c>
      <c r="J7667">
        <v>484</v>
      </c>
    </row>
    <row r="7668" spans="1:10" x14ac:dyDescent="0.25">
      <c r="A7668" t="s">
        <v>14050</v>
      </c>
      <c r="B7668">
        <v>50</v>
      </c>
      <c r="C7668">
        <v>-95</v>
      </c>
      <c r="D7668">
        <v>-993</v>
      </c>
      <c r="E7668">
        <v>7</v>
      </c>
      <c r="F7668">
        <v>-2</v>
      </c>
      <c r="G7668">
        <v>0</v>
      </c>
      <c r="H7668">
        <v>-146</v>
      </c>
      <c r="I7668">
        <v>-96</v>
      </c>
      <c r="J7668">
        <v>484</v>
      </c>
    </row>
    <row r="7669" spans="1:10" x14ac:dyDescent="0.25">
      <c r="A7669" t="s">
        <v>14051</v>
      </c>
      <c r="B7669">
        <v>50</v>
      </c>
      <c r="C7669">
        <v>-95</v>
      </c>
      <c r="D7669">
        <v>-993</v>
      </c>
      <c r="E7669">
        <v>7</v>
      </c>
      <c r="F7669">
        <v>-2</v>
      </c>
      <c r="G7669">
        <v>0</v>
      </c>
      <c r="H7669">
        <v>-146</v>
      </c>
      <c r="I7669">
        <v>-96</v>
      </c>
      <c r="J7669">
        <v>484</v>
      </c>
    </row>
    <row r="7670" spans="1:10" x14ac:dyDescent="0.25">
      <c r="A7670" t="s">
        <v>6089</v>
      </c>
      <c r="B7670">
        <v>51</v>
      </c>
      <c r="C7670">
        <v>-95</v>
      </c>
      <c r="D7670">
        <v>-993</v>
      </c>
      <c r="E7670">
        <v>8</v>
      </c>
      <c r="F7670">
        <v>-2</v>
      </c>
      <c r="G7670">
        <v>0</v>
      </c>
      <c r="H7670">
        <v>-146</v>
      </c>
      <c r="I7670">
        <v>-96</v>
      </c>
      <c r="J7670">
        <v>484</v>
      </c>
    </row>
    <row r="7671" spans="1:10" x14ac:dyDescent="0.25">
      <c r="A7671" t="s">
        <v>7150</v>
      </c>
      <c r="B7671">
        <v>51</v>
      </c>
      <c r="C7671">
        <v>-95</v>
      </c>
      <c r="D7671">
        <v>-993</v>
      </c>
      <c r="E7671">
        <v>7</v>
      </c>
      <c r="F7671">
        <v>-2</v>
      </c>
      <c r="G7671">
        <v>0</v>
      </c>
      <c r="H7671">
        <v>-155</v>
      </c>
      <c r="I7671">
        <v>-96</v>
      </c>
      <c r="J7671">
        <v>483</v>
      </c>
    </row>
    <row r="7672" spans="1:10" x14ac:dyDescent="0.25">
      <c r="A7672" t="s">
        <v>6091</v>
      </c>
      <c r="B7672">
        <v>52</v>
      </c>
      <c r="C7672">
        <v>-95</v>
      </c>
      <c r="D7672">
        <v>-993</v>
      </c>
      <c r="E7672">
        <v>7</v>
      </c>
      <c r="F7672">
        <v>-2</v>
      </c>
      <c r="G7672">
        <v>0</v>
      </c>
      <c r="H7672">
        <v>-155</v>
      </c>
      <c r="I7672">
        <v>-96</v>
      </c>
      <c r="J7672">
        <v>483</v>
      </c>
    </row>
    <row r="7673" spans="1:10" x14ac:dyDescent="0.25">
      <c r="A7673" t="s">
        <v>14052</v>
      </c>
      <c r="B7673">
        <v>51</v>
      </c>
      <c r="C7673">
        <v>-95</v>
      </c>
      <c r="D7673">
        <v>-993</v>
      </c>
      <c r="E7673">
        <v>7</v>
      </c>
      <c r="F7673">
        <v>-2</v>
      </c>
      <c r="G7673">
        <v>-1</v>
      </c>
      <c r="H7673">
        <v>-155</v>
      </c>
      <c r="I7673">
        <v>-96</v>
      </c>
      <c r="J7673">
        <v>483</v>
      </c>
    </row>
    <row r="7674" spans="1:10" x14ac:dyDescent="0.25">
      <c r="A7674" t="s">
        <v>6092</v>
      </c>
      <c r="B7674">
        <v>51</v>
      </c>
      <c r="C7674">
        <v>-95</v>
      </c>
      <c r="D7674">
        <v>-993</v>
      </c>
      <c r="E7674">
        <v>7</v>
      </c>
      <c r="F7674">
        <v>-2</v>
      </c>
      <c r="G7674">
        <v>0</v>
      </c>
      <c r="H7674">
        <v>-155</v>
      </c>
      <c r="I7674">
        <v>-96</v>
      </c>
      <c r="J7674">
        <v>483</v>
      </c>
    </row>
    <row r="7675" spans="1:10" x14ac:dyDescent="0.25">
      <c r="A7675" t="s">
        <v>6094</v>
      </c>
      <c r="B7675">
        <v>51</v>
      </c>
      <c r="C7675">
        <v>-95</v>
      </c>
      <c r="D7675">
        <v>-993</v>
      </c>
      <c r="E7675">
        <v>7</v>
      </c>
      <c r="F7675">
        <v>-3</v>
      </c>
      <c r="G7675">
        <v>0</v>
      </c>
      <c r="H7675">
        <v>-155</v>
      </c>
      <c r="I7675">
        <v>-96</v>
      </c>
      <c r="J7675">
        <v>483</v>
      </c>
    </row>
    <row r="7676" spans="1:10" x14ac:dyDescent="0.25">
      <c r="A7676" t="s">
        <v>14053</v>
      </c>
      <c r="B7676">
        <v>50</v>
      </c>
      <c r="C7676">
        <v>-95</v>
      </c>
      <c r="D7676">
        <v>-993</v>
      </c>
      <c r="E7676">
        <v>7</v>
      </c>
      <c r="F7676">
        <v>-1</v>
      </c>
      <c r="G7676">
        <v>0</v>
      </c>
      <c r="H7676">
        <v>-144</v>
      </c>
      <c r="I7676">
        <v>-93</v>
      </c>
      <c r="J7676">
        <v>485</v>
      </c>
    </row>
    <row r="7677" spans="1:10" x14ac:dyDescent="0.25">
      <c r="A7677" t="s">
        <v>6096</v>
      </c>
      <c r="B7677">
        <v>50</v>
      </c>
      <c r="C7677">
        <v>-95</v>
      </c>
      <c r="D7677">
        <v>-993</v>
      </c>
      <c r="E7677">
        <v>7</v>
      </c>
      <c r="F7677">
        <v>-2</v>
      </c>
      <c r="G7677">
        <v>0</v>
      </c>
      <c r="H7677">
        <v>-144</v>
      </c>
      <c r="I7677">
        <v>-93</v>
      </c>
      <c r="J7677">
        <v>485</v>
      </c>
    </row>
    <row r="7678" spans="1:10" x14ac:dyDescent="0.25">
      <c r="A7678" t="s">
        <v>6097</v>
      </c>
      <c r="B7678">
        <v>51</v>
      </c>
      <c r="C7678">
        <v>-96</v>
      </c>
      <c r="D7678">
        <v>-993</v>
      </c>
      <c r="E7678">
        <v>6</v>
      </c>
      <c r="F7678">
        <v>-2</v>
      </c>
      <c r="G7678">
        <v>0</v>
      </c>
      <c r="H7678">
        <v>-144</v>
      </c>
      <c r="I7678">
        <v>-93</v>
      </c>
      <c r="J7678">
        <v>485</v>
      </c>
    </row>
    <row r="7679" spans="1:10" x14ac:dyDescent="0.25">
      <c r="A7679" t="s">
        <v>11288</v>
      </c>
      <c r="B7679">
        <v>51</v>
      </c>
      <c r="C7679">
        <v>-96</v>
      </c>
      <c r="D7679">
        <v>-992</v>
      </c>
      <c r="E7679">
        <v>7</v>
      </c>
      <c r="F7679">
        <v>-2</v>
      </c>
      <c r="G7679">
        <v>0</v>
      </c>
      <c r="H7679">
        <v>-144</v>
      </c>
      <c r="I7679">
        <v>-93</v>
      </c>
      <c r="J7679">
        <v>485</v>
      </c>
    </row>
    <row r="7680" spans="1:10" x14ac:dyDescent="0.25">
      <c r="A7680" t="s">
        <v>6099</v>
      </c>
      <c r="B7680">
        <v>51</v>
      </c>
      <c r="C7680">
        <v>-96</v>
      </c>
      <c r="D7680">
        <v>-992</v>
      </c>
      <c r="E7680">
        <v>7</v>
      </c>
      <c r="F7680">
        <v>-3</v>
      </c>
      <c r="G7680">
        <v>0</v>
      </c>
      <c r="H7680">
        <v>-144</v>
      </c>
      <c r="I7680">
        <v>-93</v>
      </c>
      <c r="J7680">
        <v>485</v>
      </c>
    </row>
    <row r="7681" spans="1:10" x14ac:dyDescent="0.25">
      <c r="A7681" t="s">
        <v>14054</v>
      </c>
      <c r="B7681">
        <v>50</v>
      </c>
      <c r="C7681">
        <v>-96</v>
      </c>
      <c r="D7681">
        <v>-992</v>
      </c>
      <c r="E7681">
        <v>7</v>
      </c>
      <c r="F7681">
        <v>-2</v>
      </c>
      <c r="G7681">
        <v>0</v>
      </c>
      <c r="H7681">
        <v>-155</v>
      </c>
      <c r="I7681">
        <v>-92</v>
      </c>
      <c r="J7681">
        <v>484</v>
      </c>
    </row>
    <row r="7682" spans="1:10" x14ac:dyDescent="0.25">
      <c r="A7682" t="s">
        <v>6101</v>
      </c>
      <c r="B7682">
        <v>50</v>
      </c>
      <c r="C7682">
        <v>-95</v>
      </c>
      <c r="D7682">
        <v>-992</v>
      </c>
      <c r="E7682">
        <v>7</v>
      </c>
      <c r="F7682">
        <v>-1</v>
      </c>
      <c r="G7682">
        <v>0</v>
      </c>
      <c r="H7682">
        <v>-155</v>
      </c>
      <c r="I7682">
        <v>-92</v>
      </c>
      <c r="J7682">
        <v>484</v>
      </c>
    </row>
    <row r="7683" spans="1:10" x14ac:dyDescent="0.25">
      <c r="A7683" t="s">
        <v>6102</v>
      </c>
      <c r="B7683">
        <v>51</v>
      </c>
      <c r="C7683">
        <v>-95</v>
      </c>
      <c r="D7683">
        <v>-992</v>
      </c>
      <c r="E7683">
        <v>7</v>
      </c>
      <c r="F7683">
        <v>-2</v>
      </c>
      <c r="G7683">
        <v>0</v>
      </c>
      <c r="H7683">
        <v>-155</v>
      </c>
      <c r="I7683">
        <v>-92</v>
      </c>
      <c r="J7683">
        <v>484</v>
      </c>
    </row>
    <row r="7684" spans="1:10" x14ac:dyDescent="0.25">
      <c r="A7684" t="s">
        <v>11891</v>
      </c>
      <c r="B7684">
        <v>52</v>
      </c>
      <c r="C7684">
        <v>-95</v>
      </c>
      <c r="D7684">
        <v>-993</v>
      </c>
      <c r="E7684">
        <v>7</v>
      </c>
      <c r="F7684">
        <v>-2</v>
      </c>
      <c r="G7684">
        <v>0</v>
      </c>
      <c r="H7684">
        <v>-155</v>
      </c>
      <c r="I7684">
        <v>-92</v>
      </c>
      <c r="J7684">
        <v>484</v>
      </c>
    </row>
    <row r="7685" spans="1:10" x14ac:dyDescent="0.25">
      <c r="A7685" t="s">
        <v>6104</v>
      </c>
      <c r="B7685">
        <v>51</v>
      </c>
      <c r="C7685">
        <v>-94</v>
      </c>
      <c r="D7685">
        <v>-993</v>
      </c>
      <c r="E7685">
        <v>7</v>
      </c>
      <c r="F7685">
        <v>-1</v>
      </c>
      <c r="G7685">
        <v>0</v>
      </c>
      <c r="H7685">
        <v>-155</v>
      </c>
      <c r="I7685">
        <v>-92</v>
      </c>
      <c r="J7685">
        <v>484</v>
      </c>
    </row>
    <row r="7686" spans="1:10" x14ac:dyDescent="0.25">
      <c r="A7686" t="s">
        <v>6105</v>
      </c>
      <c r="B7686">
        <v>50</v>
      </c>
      <c r="C7686">
        <v>-95</v>
      </c>
      <c r="D7686">
        <v>-993</v>
      </c>
      <c r="E7686">
        <v>8</v>
      </c>
      <c r="F7686">
        <v>-2</v>
      </c>
      <c r="G7686">
        <v>0</v>
      </c>
      <c r="H7686">
        <v>-144</v>
      </c>
      <c r="I7686">
        <v>-96</v>
      </c>
      <c r="J7686">
        <v>485</v>
      </c>
    </row>
    <row r="7687" spans="1:10" x14ac:dyDescent="0.25">
      <c r="A7687" t="s">
        <v>6106</v>
      </c>
      <c r="B7687">
        <v>50</v>
      </c>
      <c r="C7687">
        <v>-95</v>
      </c>
      <c r="D7687">
        <v>-994</v>
      </c>
      <c r="E7687">
        <v>7</v>
      </c>
      <c r="F7687">
        <v>-3</v>
      </c>
      <c r="G7687">
        <v>0</v>
      </c>
      <c r="H7687">
        <v>-144</v>
      </c>
      <c r="I7687">
        <v>-96</v>
      </c>
      <c r="J7687">
        <v>485</v>
      </c>
    </row>
    <row r="7688" spans="1:10" x14ac:dyDescent="0.25">
      <c r="A7688" t="s">
        <v>6107</v>
      </c>
      <c r="B7688">
        <v>51</v>
      </c>
      <c r="C7688">
        <v>-96</v>
      </c>
      <c r="D7688">
        <v>-993</v>
      </c>
      <c r="E7688">
        <v>7</v>
      </c>
      <c r="F7688">
        <v>-2</v>
      </c>
      <c r="G7688">
        <v>-1</v>
      </c>
      <c r="H7688">
        <v>-144</v>
      </c>
      <c r="I7688">
        <v>-96</v>
      </c>
      <c r="J7688">
        <v>485</v>
      </c>
    </row>
    <row r="7689" spans="1:10" x14ac:dyDescent="0.25">
      <c r="A7689" t="s">
        <v>14055</v>
      </c>
      <c r="B7689">
        <v>51</v>
      </c>
      <c r="C7689">
        <v>-96</v>
      </c>
      <c r="D7689">
        <v>-993</v>
      </c>
      <c r="E7689">
        <v>7</v>
      </c>
      <c r="F7689">
        <v>-2</v>
      </c>
      <c r="G7689">
        <v>0</v>
      </c>
      <c r="H7689">
        <v>-144</v>
      </c>
      <c r="I7689">
        <v>-96</v>
      </c>
      <c r="J7689">
        <v>485</v>
      </c>
    </row>
    <row r="7690" spans="1:10" x14ac:dyDescent="0.25">
      <c r="A7690" t="s">
        <v>6109</v>
      </c>
      <c r="B7690">
        <v>50</v>
      </c>
      <c r="C7690">
        <v>-96</v>
      </c>
      <c r="D7690">
        <v>-993</v>
      </c>
      <c r="E7690">
        <v>7</v>
      </c>
      <c r="F7690">
        <v>-2</v>
      </c>
      <c r="G7690">
        <v>0</v>
      </c>
      <c r="H7690">
        <v>-144</v>
      </c>
      <c r="I7690">
        <v>-96</v>
      </c>
      <c r="J7690">
        <v>485</v>
      </c>
    </row>
    <row r="7691" spans="1:10" x14ac:dyDescent="0.25">
      <c r="A7691" t="s">
        <v>6110</v>
      </c>
      <c r="B7691">
        <v>50</v>
      </c>
      <c r="C7691">
        <v>-96</v>
      </c>
      <c r="D7691">
        <v>-993</v>
      </c>
      <c r="E7691">
        <v>7</v>
      </c>
      <c r="F7691">
        <v>-1</v>
      </c>
      <c r="G7691">
        <v>0</v>
      </c>
      <c r="H7691">
        <v>-150</v>
      </c>
      <c r="I7691">
        <v>-96</v>
      </c>
      <c r="J7691">
        <v>484</v>
      </c>
    </row>
    <row r="7692" spans="1:10" x14ac:dyDescent="0.25">
      <c r="A7692" t="s">
        <v>6111</v>
      </c>
      <c r="B7692">
        <v>51</v>
      </c>
      <c r="C7692">
        <v>-94</v>
      </c>
      <c r="D7692">
        <v>-993</v>
      </c>
      <c r="E7692">
        <v>6</v>
      </c>
      <c r="F7692">
        <v>-2</v>
      </c>
      <c r="G7692">
        <v>0</v>
      </c>
      <c r="H7692">
        <v>-150</v>
      </c>
      <c r="I7692">
        <v>-96</v>
      </c>
      <c r="J7692">
        <v>484</v>
      </c>
    </row>
    <row r="7693" spans="1:10" x14ac:dyDescent="0.25">
      <c r="A7693" t="s">
        <v>10660</v>
      </c>
      <c r="B7693">
        <v>51</v>
      </c>
      <c r="C7693">
        <v>-94</v>
      </c>
      <c r="D7693">
        <v>-993</v>
      </c>
      <c r="E7693">
        <v>7</v>
      </c>
      <c r="F7693">
        <v>-1</v>
      </c>
      <c r="G7693">
        <v>0</v>
      </c>
      <c r="H7693">
        <v>-150</v>
      </c>
      <c r="I7693">
        <v>-96</v>
      </c>
      <c r="J7693">
        <v>484</v>
      </c>
    </row>
    <row r="7694" spans="1:10" x14ac:dyDescent="0.25">
      <c r="A7694" t="s">
        <v>14056</v>
      </c>
      <c r="B7694">
        <v>51</v>
      </c>
      <c r="C7694">
        <v>-94</v>
      </c>
      <c r="D7694">
        <v>-992</v>
      </c>
      <c r="E7694">
        <v>6</v>
      </c>
      <c r="F7694">
        <v>-1</v>
      </c>
      <c r="G7694">
        <v>0</v>
      </c>
      <c r="H7694">
        <v>-150</v>
      </c>
      <c r="I7694">
        <v>-96</v>
      </c>
      <c r="J7694">
        <v>484</v>
      </c>
    </row>
    <row r="7695" spans="1:10" x14ac:dyDescent="0.25">
      <c r="A7695" t="s">
        <v>6114</v>
      </c>
      <c r="B7695">
        <v>51</v>
      </c>
      <c r="C7695">
        <v>-95</v>
      </c>
      <c r="D7695">
        <v>-992</v>
      </c>
      <c r="E7695">
        <v>7</v>
      </c>
      <c r="F7695">
        <v>-1</v>
      </c>
      <c r="G7695">
        <v>0</v>
      </c>
      <c r="H7695">
        <v>-150</v>
      </c>
      <c r="I7695">
        <v>-96</v>
      </c>
      <c r="J7695">
        <v>484</v>
      </c>
    </row>
    <row r="7696" spans="1:10" x14ac:dyDescent="0.25">
      <c r="A7696" t="s">
        <v>6115</v>
      </c>
      <c r="B7696">
        <v>51</v>
      </c>
      <c r="C7696">
        <v>-95</v>
      </c>
      <c r="D7696">
        <v>-993</v>
      </c>
      <c r="E7696">
        <v>8</v>
      </c>
      <c r="F7696">
        <v>-2</v>
      </c>
      <c r="G7696">
        <v>0</v>
      </c>
      <c r="H7696">
        <v>-140</v>
      </c>
      <c r="I7696">
        <v>-95</v>
      </c>
      <c r="J7696">
        <v>487</v>
      </c>
    </row>
    <row r="7697" spans="1:10" x14ac:dyDescent="0.25">
      <c r="A7697" t="s">
        <v>6116</v>
      </c>
      <c r="B7697">
        <v>51</v>
      </c>
      <c r="C7697">
        <v>-95</v>
      </c>
      <c r="D7697">
        <v>-993</v>
      </c>
      <c r="E7697">
        <v>7</v>
      </c>
      <c r="F7697">
        <v>-2</v>
      </c>
      <c r="G7697">
        <v>0</v>
      </c>
      <c r="H7697">
        <v>-140</v>
      </c>
      <c r="I7697">
        <v>-95</v>
      </c>
      <c r="J7697">
        <v>487</v>
      </c>
    </row>
    <row r="7698" spans="1:10" x14ac:dyDescent="0.25">
      <c r="A7698" t="s">
        <v>14057</v>
      </c>
      <c r="B7698">
        <v>51</v>
      </c>
      <c r="C7698">
        <v>-95</v>
      </c>
      <c r="D7698">
        <v>-993</v>
      </c>
      <c r="E7698">
        <v>7</v>
      </c>
      <c r="F7698">
        <v>-2</v>
      </c>
      <c r="G7698">
        <v>0</v>
      </c>
      <c r="H7698">
        <v>-140</v>
      </c>
      <c r="I7698">
        <v>-95</v>
      </c>
      <c r="J7698">
        <v>487</v>
      </c>
    </row>
    <row r="7699" spans="1:10" x14ac:dyDescent="0.25">
      <c r="A7699" t="s">
        <v>14058</v>
      </c>
      <c r="B7699">
        <v>50</v>
      </c>
      <c r="C7699">
        <v>-95</v>
      </c>
      <c r="D7699">
        <v>-993</v>
      </c>
      <c r="E7699">
        <v>7</v>
      </c>
      <c r="F7699">
        <v>-2</v>
      </c>
      <c r="G7699">
        <v>0</v>
      </c>
      <c r="H7699">
        <v>-140</v>
      </c>
      <c r="I7699">
        <v>-95</v>
      </c>
      <c r="J7699">
        <v>487</v>
      </c>
    </row>
    <row r="7700" spans="1:10" x14ac:dyDescent="0.25">
      <c r="A7700" t="s">
        <v>6118</v>
      </c>
      <c r="B7700">
        <v>51</v>
      </c>
      <c r="C7700">
        <v>-95</v>
      </c>
      <c r="D7700">
        <v>-993</v>
      </c>
      <c r="E7700">
        <v>7</v>
      </c>
      <c r="F7700">
        <v>-2</v>
      </c>
      <c r="G7700">
        <v>0</v>
      </c>
      <c r="H7700">
        <v>-140</v>
      </c>
      <c r="I7700">
        <v>-95</v>
      </c>
      <c r="J7700">
        <v>487</v>
      </c>
    </row>
    <row r="7701" spans="1:10" x14ac:dyDescent="0.25">
      <c r="A7701" t="s">
        <v>6119</v>
      </c>
      <c r="B7701">
        <v>51</v>
      </c>
      <c r="C7701">
        <v>-96</v>
      </c>
      <c r="D7701">
        <v>-992</v>
      </c>
      <c r="E7701">
        <v>7</v>
      </c>
      <c r="F7701">
        <v>-1</v>
      </c>
      <c r="G7701">
        <v>0</v>
      </c>
      <c r="H7701">
        <v>-144</v>
      </c>
      <c r="I7701">
        <v>-94</v>
      </c>
      <c r="J7701">
        <v>483</v>
      </c>
    </row>
    <row r="7702" spans="1:10" x14ac:dyDescent="0.25">
      <c r="A7702" t="s">
        <v>6120</v>
      </c>
      <c r="B7702">
        <v>51</v>
      </c>
      <c r="C7702">
        <v>-96</v>
      </c>
      <c r="D7702">
        <v>-993</v>
      </c>
      <c r="E7702">
        <v>7</v>
      </c>
      <c r="F7702">
        <v>-2</v>
      </c>
      <c r="G7702">
        <v>0</v>
      </c>
      <c r="H7702">
        <v>-144</v>
      </c>
      <c r="I7702">
        <v>-94</v>
      </c>
      <c r="J7702">
        <v>483</v>
      </c>
    </row>
    <row r="7703" spans="1:10" x14ac:dyDescent="0.25">
      <c r="A7703" t="s">
        <v>10164</v>
      </c>
      <c r="B7703">
        <v>51</v>
      </c>
      <c r="C7703">
        <v>-96</v>
      </c>
      <c r="D7703">
        <v>-993</v>
      </c>
      <c r="E7703">
        <v>7</v>
      </c>
      <c r="F7703">
        <v>-3</v>
      </c>
      <c r="G7703">
        <v>0</v>
      </c>
      <c r="H7703">
        <v>-144</v>
      </c>
      <c r="I7703">
        <v>-94</v>
      </c>
      <c r="J7703">
        <v>483</v>
      </c>
    </row>
    <row r="7704" spans="1:10" x14ac:dyDescent="0.25">
      <c r="A7704" t="s">
        <v>6121</v>
      </c>
      <c r="B7704">
        <v>50</v>
      </c>
      <c r="C7704">
        <v>-95</v>
      </c>
      <c r="D7704">
        <v>-992</v>
      </c>
      <c r="E7704">
        <v>7</v>
      </c>
      <c r="F7704">
        <v>-3</v>
      </c>
      <c r="G7704">
        <v>0</v>
      </c>
      <c r="H7704">
        <v>-144</v>
      </c>
      <c r="I7704">
        <v>-94</v>
      </c>
      <c r="J7704">
        <v>483</v>
      </c>
    </row>
    <row r="7705" spans="1:10" x14ac:dyDescent="0.25">
      <c r="A7705" t="s">
        <v>10165</v>
      </c>
      <c r="B7705">
        <v>50</v>
      </c>
      <c r="C7705">
        <v>-95</v>
      </c>
      <c r="D7705">
        <v>-992</v>
      </c>
      <c r="E7705">
        <v>8</v>
      </c>
      <c r="F7705">
        <v>-1</v>
      </c>
      <c r="G7705">
        <v>0</v>
      </c>
      <c r="H7705">
        <v>-144</v>
      </c>
      <c r="I7705">
        <v>-94</v>
      </c>
      <c r="J7705">
        <v>483</v>
      </c>
    </row>
    <row r="7706" spans="1:10" x14ac:dyDescent="0.25">
      <c r="A7706" t="s">
        <v>6839</v>
      </c>
      <c r="B7706">
        <v>51</v>
      </c>
      <c r="C7706">
        <v>-94</v>
      </c>
      <c r="D7706">
        <v>-992</v>
      </c>
      <c r="E7706">
        <v>7</v>
      </c>
      <c r="F7706">
        <v>-2</v>
      </c>
      <c r="G7706">
        <v>0</v>
      </c>
      <c r="H7706">
        <v>-142</v>
      </c>
      <c r="I7706">
        <v>-92</v>
      </c>
      <c r="J7706">
        <v>485</v>
      </c>
    </row>
    <row r="7707" spans="1:10" x14ac:dyDescent="0.25">
      <c r="A7707" t="s">
        <v>6125</v>
      </c>
      <c r="B7707">
        <v>51</v>
      </c>
      <c r="C7707">
        <v>-94</v>
      </c>
      <c r="D7707">
        <v>-993</v>
      </c>
      <c r="E7707">
        <v>7</v>
      </c>
      <c r="F7707">
        <v>-2</v>
      </c>
      <c r="G7707">
        <v>0</v>
      </c>
      <c r="H7707">
        <v>-142</v>
      </c>
      <c r="I7707">
        <v>-92</v>
      </c>
      <c r="J7707">
        <v>485</v>
      </c>
    </row>
    <row r="7708" spans="1:10" x14ac:dyDescent="0.25">
      <c r="A7708" t="s">
        <v>10662</v>
      </c>
      <c r="B7708">
        <v>51</v>
      </c>
      <c r="C7708">
        <v>-94</v>
      </c>
      <c r="D7708">
        <v>-993</v>
      </c>
      <c r="E7708">
        <v>7</v>
      </c>
      <c r="F7708">
        <v>-2</v>
      </c>
      <c r="G7708">
        <v>0</v>
      </c>
      <c r="H7708">
        <v>-142</v>
      </c>
      <c r="I7708">
        <v>-92</v>
      </c>
      <c r="J7708">
        <v>485</v>
      </c>
    </row>
    <row r="7709" spans="1:10" x14ac:dyDescent="0.25">
      <c r="A7709" t="s">
        <v>6126</v>
      </c>
      <c r="B7709">
        <v>51</v>
      </c>
      <c r="C7709">
        <v>-95</v>
      </c>
      <c r="D7709">
        <v>-994</v>
      </c>
      <c r="E7709">
        <v>7</v>
      </c>
      <c r="F7709">
        <v>-2</v>
      </c>
      <c r="G7709">
        <v>0</v>
      </c>
      <c r="H7709">
        <v>-142</v>
      </c>
      <c r="I7709">
        <v>-92</v>
      </c>
      <c r="J7709">
        <v>485</v>
      </c>
    </row>
    <row r="7710" spans="1:10" x14ac:dyDescent="0.25">
      <c r="A7710" t="s">
        <v>6128</v>
      </c>
      <c r="B7710">
        <v>50</v>
      </c>
      <c r="C7710">
        <v>-95</v>
      </c>
      <c r="D7710">
        <v>-993</v>
      </c>
      <c r="E7710">
        <v>7</v>
      </c>
      <c r="F7710">
        <v>-2</v>
      </c>
      <c r="G7710">
        <v>0</v>
      </c>
      <c r="H7710">
        <v>-142</v>
      </c>
      <c r="I7710">
        <v>-92</v>
      </c>
      <c r="J7710">
        <v>485</v>
      </c>
    </row>
    <row r="7711" spans="1:10" x14ac:dyDescent="0.25">
      <c r="A7711" t="s">
        <v>14059</v>
      </c>
      <c r="B7711">
        <v>50</v>
      </c>
      <c r="C7711">
        <v>-95</v>
      </c>
      <c r="D7711">
        <v>-993</v>
      </c>
      <c r="E7711">
        <v>7</v>
      </c>
      <c r="F7711">
        <v>-2</v>
      </c>
      <c r="G7711">
        <v>0</v>
      </c>
      <c r="H7711">
        <v>-148</v>
      </c>
      <c r="I7711">
        <v>-98</v>
      </c>
      <c r="J7711">
        <v>484</v>
      </c>
    </row>
    <row r="7712" spans="1:10" x14ac:dyDescent="0.25">
      <c r="A7712" t="s">
        <v>6130</v>
      </c>
      <c r="B7712">
        <v>51</v>
      </c>
      <c r="C7712">
        <v>-95</v>
      </c>
      <c r="D7712">
        <v>-992</v>
      </c>
      <c r="E7712">
        <v>6</v>
      </c>
      <c r="F7712">
        <v>-2</v>
      </c>
      <c r="G7712">
        <v>0</v>
      </c>
      <c r="H7712">
        <v>-148</v>
      </c>
      <c r="I7712">
        <v>-98</v>
      </c>
      <c r="J7712">
        <v>484</v>
      </c>
    </row>
    <row r="7713" spans="1:10" x14ac:dyDescent="0.25">
      <c r="A7713" t="s">
        <v>6131</v>
      </c>
      <c r="B7713">
        <v>51</v>
      </c>
      <c r="C7713">
        <v>-96</v>
      </c>
      <c r="D7713">
        <v>-993</v>
      </c>
      <c r="E7713">
        <v>7</v>
      </c>
      <c r="F7713">
        <v>-2</v>
      </c>
      <c r="G7713">
        <v>0</v>
      </c>
      <c r="H7713">
        <v>-148</v>
      </c>
      <c r="I7713">
        <v>-98</v>
      </c>
      <c r="J7713">
        <v>484</v>
      </c>
    </row>
    <row r="7714" spans="1:10" x14ac:dyDescent="0.25">
      <c r="A7714" t="s">
        <v>14060</v>
      </c>
      <c r="B7714">
        <v>52</v>
      </c>
      <c r="C7714">
        <v>-96</v>
      </c>
      <c r="D7714">
        <v>-992</v>
      </c>
      <c r="E7714">
        <v>7</v>
      </c>
      <c r="F7714">
        <v>-2</v>
      </c>
      <c r="G7714">
        <v>0</v>
      </c>
      <c r="H7714">
        <v>-148</v>
      </c>
      <c r="I7714">
        <v>-98</v>
      </c>
      <c r="J7714">
        <v>484</v>
      </c>
    </row>
    <row r="7715" spans="1:10" x14ac:dyDescent="0.25">
      <c r="A7715" t="s">
        <v>14061</v>
      </c>
      <c r="B7715">
        <v>51</v>
      </c>
      <c r="C7715">
        <v>-96</v>
      </c>
      <c r="D7715">
        <v>-992</v>
      </c>
      <c r="E7715">
        <v>8</v>
      </c>
      <c r="F7715">
        <v>-2</v>
      </c>
      <c r="G7715">
        <v>0</v>
      </c>
      <c r="H7715">
        <v>-148</v>
      </c>
      <c r="I7715">
        <v>-98</v>
      </c>
      <c r="J7715">
        <v>484</v>
      </c>
    </row>
    <row r="7716" spans="1:10" x14ac:dyDescent="0.25">
      <c r="A7716" t="s">
        <v>14062</v>
      </c>
      <c r="B7716">
        <v>51</v>
      </c>
      <c r="C7716">
        <v>-95</v>
      </c>
      <c r="D7716">
        <v>-992</v>
      </c>
      <c r="E7716">
        <v>7</v>
      </c>
      <c r="F7716">
        <v>-2</v>
      </c>
      <c r="G7716">
        <v>0</v>
      </c>
      <c r="H7716">
        <v>-149</v>
      </c>
      <c r="I7716">
        <v>-92</v>
      </c>
      <c r="J7716">
        <v>486</v>
      </c>
    </row>
    <row r="7717" spans="1:10" x14ac:dyDescent="0.25">
      <c r="A7717" t="s">
        <v>6135</v>
      </c>
      <c r="B7717">
        <v>51</v>
      </c>
      <c r="C7717">
        <v>-95</v>
      </c>
      <c r="D7717">
        <v>-992</v>
      </c>
      <c r="E7717">
        <v>7</v>
      </c>
      <c r="F7717">
        <v>-1</v>
      </c>
      <c r="G7717">
        <v>-1</v>
      </c>
      <c r="H7717">
        <v>-149</v>
      </c>
      <c r="I7717">
        <v>-92</v>
      </c>
      <c r="J7717">
        <v>486</v>
      </c>
    </row>
    <row r="7718" spans="1:10" x14ac:dyDescent="0.25">
      <c r="A7718" t="s">
        <v>6136</v>
      </c>
      <c r="B7718">
        <v>51</v>
      </c>
      <c r="C7718">
        <v>-95</v>
      </c>
      <c r="D7718">
        <v>-992</v>
      </c>
      <c r="E7718">
        <v>6</v>
      </c>
      <c r="F7718">
        <v>-2</v>
      </c>
      <c r="G7718">
        <v>0</v>
      </c>
      <c r="H7718">
        <v>-149</v>
      </c>
      <c r="I7718">
        <v>-92</v>
      </c>
      <c r="J7718">
        <v>486</v>
      </c>
    </row>
    <row r="7719" spans="1:10" x14ac:dyDescent="0.25">
      <c r="A7719" t="s">
        <v>11892</v>
      </c>
      <c r="B7719">
        <v>51</v>
      </c>
      <c r="C7719">
        <v>-96</v>
      </c>
      <c r="D7719">
        <v>-992</v>
      </c>
      <c r="E7719">
        <v>7</v>
      </c>
      <c r="F7719">
        <v>-2</v>
      </c>
      <c r="G7719">
        <v>0</v>
      </c>
      <c r="H7719">
        <v>-149</v>
      </c>
      <c r="I7719">
        <v>-92</v>
      </c>
      <c r="J7719">
        <v>486</v>
      </c>
    </row>
    <row r="7720" spans="1:10" x14ac:dyDescent="0.25">
      <c r="A7720" t="s">
        <v>6138</v>
      </c>
      <c r="B7720">
        <v>51</v>
      </c>
      <c r="C7720">
        <v>-96</v>
      </c>
      <c r="D7720">
        <v>-992</v>
      </c>
      <c r="E7720">
        <v>7</v>
      </c>
      <c r="F7720">
        <v>-1</v>
      </c>
      <c r="G7720">
        <v>0</v>
      </c>
      <c r="H7720">
        <v>-149</v>
      </c>
      <c r="I7720">
        <v>-92</v>
      </c>
      <c r="J7720">
        <v>486</v>
      </c>
    </row>
    <row r="7721" spans="1:10" x14ac:dyDescent="0.25">
      <c r="A7721" t="s">
        <v>14063</v>
      </c>
      <c r="B7721">
        <v>51</v>
      </c>
      <c r="C7721">
        <v>-95</v>
      </c>
      <c r="D7721">
        <v>-992</v>
      </c>
      <c r="E7721">
        <v>8</v>
      </c>
      <c r="F7721">
        <v>-1</v>
      </c>
      <c r="G7721">
        <v>0</v>
      </c>
      <c r="H7721">
        <v>-137</v>
      </c>
      <c r="I7721">
        <v>-92</v>
      </c>
      <c r="J7721">
        <v>486</v>
      </c>
    </row>
    <row r="7722" spans="1:10" x14ac:dyDescent="0.25">
      <c r="A7722" t="s">
        <v>6140</v>
      </c>
      <c r="B7722">
        <v>50</v>
      </c>
      <c r="C7722">
        <v>-95</v>
      </c>
      <c r="D7722">
        <v>-993</v>
      </c>
      <c r="E7722">
        <v>8</v>
      </c>
      <c r="F7722">
        <v>-2</v>
      </c>
      <c r="G7722">
        <v>0</v>
      </c>
      <c r="H7722">
        <v>-137</v>
      </c>
      <c r="I7722">
        <v>-92</v>
      </c>
      <c r="J7722">
        <v>486</v>
      </c>
    </row>
    <row r="7723" spans="1:10" x14ac:dyDescent="0.25">
      <c r="A7723" t="s">
        <v>6141</v>
      </c>
      <c r="B7723">
        <v>50</v>
      </c>
      <c r="C7723">
        <v>-94</v>
      </c>
      <c r="D7723">
        <v>-993</v>
      </c>
      <c r="E7723">
        <v>7</v>
      </c>
      <c r="F7723">
        <v>-2</v>
      </c>
      <c r="G7723">
        <v>0</v>
      </c>
      <c r="H7723">
        <v>-137</v>
      </c>
      <c r="I7723">
        <v>-92</v>
      </c>
      <c r="J7723">
        <v>486</v>
      </c>
    </row>
    <row r="7724" spans="1:10" x14ac:dyDescent="0.25">
      <c r="A7724" t="s">
        <v>9510</v>
      </c>
      <c r="B7724">
        <v>50</v>
      </c>
      <c r="C7724">
        <v>-94</v>
      </c>
      <c r="D7724">
        <v>-993</v>
      </c>
      <c r="E7724">
        <v>8</v>
      </c>
      <c r="F7724">
        <v>-2</v>
      </c>
      <c r="G7724">
        <v>0</v>
      </c>
      <c r="H7724">
        <v>-137</v>
      </c>
      <c r="I7724">
        <v>-92</v>
      </c>
      <c r="J7724">
        <v>486</v>
      </c>
    </row>
    <row r="7725" spans="1:10" x14ac:dyDescent="0.25">
      <c r="A7725" t="s">
        <v>14064</v>
      </c>
      <c r="B7725">
        <v>51</v>
      </c>
      <c r="C7725">
        <v>-95</v>
      </c>
      <c r="D7725">
        <v>-993</v>
      </c>
      <c r="E7725">
        <v>7</v>
      </c>
      <c r="F7725">
        <v>-2</v>
      </c>
      <c r="G7725">
        <v>0</v>
      </c>
      <c r="H7725">
        <v>-155</v>
      </c>
      <c r="I7725">
        <v>-94</v>
      </c>
      <c r="J7725">
        <v>482</v>
      </c>
    </row>
    <row r="7726" spans="1:10" x14ac:dyDescent="0.25">
      <c r="A7726" t="s">
        <v>6145</v>
      </c>
      <c r="B7726">
        <v>50</v>
      </c>
      <c r="C7726">
        <v>-94</v>
      </c>
      <c r="D7726">
        <v>-993</v>
      </c>
      <c r="E7726">
        <v>7</v>
      </c>
      <c r="F7726">
        <v>-2</v>
      </c>
      <c r="G7726">
        <v>0</v>
      </c>
      <c r="H7726">
        <v>-155</v>
      </c>
      <c r="I7726">
        <v>-94</v>
      </c>
      <c r="J7726">
        <v>482</v>
      </c>
    </row>
    <row r="7727" spans="1:10" x14ac:dyDescent="0.25">
      <c r="A7727" t="s">
        <v>6146</v>
      </c>
      <c r="B7727">
        <v>50</v>
      </c>
      <c r="C7727">
        <v>-94</v>
      </c>
      <c r="D7727">
        <v>-993</v>
      </c>
      <c r="E7727">
        <v>7</v>
      </c>
      <c r="F7727">
        <v>-1</v>
      </c>
      <c r="G7727">
        <v>0</v>
      </c>
      <c r="H7727">
        <v>-155</v>
      </c>
      <c r="I7727">
        <v>-94</v>
      </c>
      <c r="J7727">
        <v>482</v>
      </c>
    </row>
    <row r="7728" spans="1:10" x14ac:dyDescent="0.25">
      <c r="A7728" t="s">
        <v>14065</v>
      </c>
      <c r="B7728">
        <v>50</v>
      </c>
      <c r="C7728">
        <v>-94</v>
      </c>
      <c r="D7728">
        <v>-993</v>
      </c>
      <c r="E7728">
        <v>7</v>
      </c>
      <c r="F7728">
        <v>-2</v>
      </c>
      <c r="G7728">
        <v>0</v>
      </c>
      <c r="H7728">
        <v>-155</v>
      </c>
      <c r="I7728">
        <v>-94</v>
      </c>
      <c r="J7728">
        <v>482</v>
      </c>
    </row>
    <row r="7729" spans="1:10" x14ac:dyDescent="0.25">
      <c r="A7729" t="s">
        <v>6148</v>
      </c>
      <c r="B7729">
        <v>50</v>
      </c>
      <c r="C7729">
        <v>-95</v>
      </c>
      <c r="D7729">
        <v>-992</v>
      </c>
      <c r="E7729">
        <v>7</v>
      </c>
      <c r="F7729">
        <v>-2</v>
      </c>
      <c r="G7729">
        <v>0</v>
      </c>
      <c r="H7729">
        <v>-155</v>
      </c>
      <c r="I7729">
        <v>-94</v>
      </c>
      <c r="J7729">
        <v>482</v>
      </c>
    </row>
    <row r="7730" spans="1:10" x14ac:dyDescent="0.25">
      <c r="A7730" t="s">
        <v>6840</v>
      </c>
      <c r="B7730">
        <v>51</v>
      </c>
      <c r="C7730">
        <v>-95</v>
      </c>
      <c r="D7730">
        <v>-991</v>
      </c>
      <c r="E7730">
        <v>7</v>
      </c>
      <c r="F7730">
        <v>-1</v>
      </c>
      <c r="G7730">
        <v>0</v>
      </c>
      <c r="H7730">
        <v>-146</v>
      </c>
      <c r="I7730">
        <v>-91</v>
      </c>
      <c r="J7730">
        <v>485</v>
      </c>
    </row>
    <row r="7731" spans="1:10" x14ac:dyDescent="0.25">
      <c r="A7731" t="s">
        <v>6150</v>
      </c>
      <c r="B7731">
        <v>50</v>
      </c>
      <c r="C7731">
        <v>-95</v>
      </c>
      <c r="D7731">
        <v>-992</v>
      </c>
      <c r="E7731">
        <v>8</v>
      </c>
      <c r="F7731">
        <v>-2</v>
      </c>
      <c r="G7731">
        <v>-1</v>
      </c>
      <c r="H7731">
        <v>-146</v>
      </c>
      <c r="I7731">
        <v>-91</v>
      </c>
      <c r="J7731">
        <v>485</v>
      </c>
    </row>
    <row r="7732" spans="1:10" x14ac:dyDescent="0.25">
      <c r="A7732" t="s">
        <v>6151</v>
      </c>
      <c r="B7732">
        <v>51</v>
      </c>
      <c r="C7732">
        <v>-95</v>
      </c>
      <c r="D7732">
        <v>-993</v>
      </c>
      <c r="E7732">
        <v>8</v>
      </c>
      <c r="F7732">
        <v>-1</v>
      </c>
      <c r="G7732">
        <v>0</v>
      </c>
      <c r="H7732">
        <v>-146</v>
      </c>
      <c r="I7732">
        <v>-91</v>
      </c>
      <c r="J7732">
        <v>485</v>
      </c>
    </row>
    <row r="7733" spans="1:10" x14ac:dyDescent="0.25">
      <c r="A7733" t="s">
        <v>11893</v>
      </c>
      <c r="B7733">
        <v>51</v>
      </c>
      <c r="C7733">
        <v>-95</v>
      </c>
      <c r="D7733">
        <v>-993</v>
      </c>
      <c r="E7733">
        <v>8</v>
      </c>
      <c r="F7733">
        <v>-2</v>
      </c>
      <c r="G7733">
        <v>0</v>
      </c>
      <c r="H7733">
        <v>-146</v>
      </c>
      <c r="I7733">
        <v>-91</v>
      </c>
      <c r="J7733">
        <v>485</v>
      </c>
    </row>
    <row r="7734" spans="1:10" x14ac:dyDescent="0.25">
      <c r="A7734" t="s">
        <v>6153</v>
      </c>
      <c r="B7734">
        <v>51</v>
      </c>
      <c r="C7734">
        <v>-95</v>
      </c>
      <c r="D7734">
        <v>-994</v>
      </c>
      <c r="E7734">
        <v>7</v>
      </c>
      <c r="F7734">
        <v>-2</v>
      </c>
      <c r="G7734">
        <v>0</v>
      </c>
      <c r="H7734">
        <v>-146</v>
      </c>
      <c r="I7734">
        <v>-91</v>
      </c>
      <c r="J7734">
        <v>485</v>
      </c>
    </row>
    <row r="7735" spans="1:10" x14ac:dyDescent="0.25">
      <c r="A7735" t="s">
        <v>14066</v>
      </c>
      <c r="B7735">
        <v>51</v>
      </c>
      <c r="C7735">
        <v>-96</v>
      </c>
      <c r="D7735">
        <v>-993</v>
      </c>
      <c r="E7735">
        <v>7</v>
      </c>
      <c r="F7735">
        <v>-1</v>
      </c>
      <c r="G7735">
        <v>0</v>
      </c>
      <c r="H7735">
        <v>-146</v>
      </c>
      <c r="I7735">
        <v>-98</v>
      </c>
      <c r="J7735">
        <v>484</v>
      </c>
    </row>
    <row r="7736" spans="1:10" x14ac:dyDescent="0.25">
      <c r="A7736" t="s">
        <v>6155</v>
      </c>
      <c r="B7736">
        <v>51</v>
      </c>
      <c r="C7736">
        <v>-95</v>
      </c>
      <c r="D7736">
        <v>-992</v>
      </c>
      <c r="E7736">
        <v>7</v>
      </c>
      <c r="F7736">
        <v>-2</v>
      </c>
      <c r="G7736">
        <v>0</v>
      </c>
      <c r="H7736">
        <v>-146</v>
      </c>
      <c r="I7736">
        <v>-98</v>
      </c>
      <c r="J7736">
        <v>484</v>
      </c>
    </row>
    <row r="7737" spans="1:10" x14ac:dyDescent="0.25">
      <c r="A7737" t="s">
        <v>6156</v>
      </c>
      <c r="B7737">
        <v>50</v>
      </c>
      <c r="C7737">
        <v>-95</v>
      </c>
      <c r="D7737">
        <v>-992</v>
      </c>
      <c r="E7737">
        <v>7</v>
      </c>
      <c r="F7737">
        <v>-2</v>
      </c>
      <c r="G7737">
        <v>0</v>
      </c>
      <c r="H7737">
        <v>-146</v>
      </c>
      <c r="I7737">
        <v>-98</v>
      </c>
      <c r="J7737">
        <v>484</v>
      </c>
    </row>
    <row r="7738" spans="1:10" x14ac:dyDescent="0.25">
      <c r="A7738" t="s">
        <v>11291</v>
      </c>
      <c r="B7738">
        <v>51</v>
      </c>
      <c r="C7738">
        <v>-96</v>
      </c>
      <c r="D7738">
        <v>-992</v>
      </c>
      <c r="E7738">
        <v>7</v>
      </c>
      <c r="F7738">
        <v>-2</v>
      </c>
      <c r="G7738">
        <v>0</v>
      </c>
      <c r="H7738">
        <v>-146</v>
      </c>
      <c r="I7738">
        <v>-98</v>
      </c>
      <c r="J7738">
        <v>484</v>
      </c>
    </row>
    <row r="7739" spans="1:10" x14ac:dyDescent="0.25">
      <c r="A7739" t="s">
        <v>6158</v>
      </c>
      <c r="B7739">
        <v>51</v>
      </c>
      <c r="C7739">
        <v>-95</v>
      </c>
      <c r="D7739">
        <v>-993</v>
      </c>
      <c r="E7739">
        <v>6</v>
      </c>
      <c r="F7739">
        <v>-2</v>
      </c>
      <c r="G7739">
        <v>0</v>
      </c>
      <c r="H7739">
        <v>-146</v>
      </c>
      <c r="I7739">
        <v>-98</v>
      </c>
      <c r="J7739">
        <v>484</v>
      </c>
    </row>
    <row r="7740" spans="1:10" x14ac:dyDescent="0.25">
      <c r="A7740" t="s">
        <v>14067</v>
      </c>
      <c r="B7740">
        <v>51</v>
      </c>
      <c r="C7740">
        <v>-95</v>
      </c>
      <c r="D7740">
        <v>-993</v>
      </c>
      <c r="E7740">
        <v>7</v>
      </c>
      <c r="F7740">
        <v>-1</v>
      </c>
      <c r="G7740">
        <v>0</v>
      </c>
      <c r="H7740">
        <v>-144</v>
      </c>
      <c r="I7740">
        <v>-92</v>
      </c>
      <c r="J7740">
        <v>485</v>
      </c>
    </row>
    <row r="7741" spans="1:10" x14ac:dyDescent="0.25">
      <c r="A7741" t="s">
        <v>6160</v>
      </c>
      <c r="B7741">
        <v>51</v>
      </c>
      <c r="C7741">
        <v>-95</v>
      </c>
      <c r="D7741">
        <v>-993</v>
      </c>
      <c r="E7741">
        <v>7</v>
      </c>
      <c r="F7741">
        <v>-2</v>
      </c>
      <c r="G7741">
        <v>0</v>
      </c>
      <c r="H7741">
        <v>-144</v>
      </c>
      <c r="I7741">
        <v>-92</v>
      </c>
      <c r="J7741">
        <v>485</v>
      </c>
    </row>
    <row r="7742" spans="1:10" x14ac:dyDescent="0.25">
      <c r="A7742" t="s">
        <v>6161</v>
      </c>
      <c r="B7742">
        <v>51</v>
      </c>
      <c r="C7742">
        <v>-95</v>
      </c>
      <c r="D7742">
        <v>-993</v>
      </c>
      <c r="E7742">
        <v>6</v>
      </c>
      <c r="F7742">
        <v>-2</v>
      </c>
      <c r="G7742">
        <v>0</v>
      </c>
      <c r="H7742">
        <v>-144</v>
      </c>
      <c r="I7742">
        <v>-92</v>
      </c>
      <c r="J7742">
        <v>485</v>
      </c>
    </row>
    <row r="7743" spans="1:10" x14ac:dyDescent="0.25">
      <c r="A7743" t="s">
        <v>11894</v>
      </c>
      <c r="B7743">
        <v>51</v>
      </c>
      <c r="C7743">
        <v>-95</v>
      </c>
      <c r="D7743">
        <v>-993</v>
      </c>
      <c r="E7743">
        <v>7</v>
      </c>
      <c r="F7743">
        <v>-3</v>
      </c>
      <c r="G7743">
        <v>0</v>
      </c>
      <c r="H7743">
        <v>-144</v>
      </c>
      <c r="I7743">
        <v>-92</v>
      </c>
      <c r="J7743">
        <v>485</v>
      </c>
    </row>
    <row r="7744" spans="1:10" x14ac:dyDescent="0.25">
      <c r="A7744" t="s">
        <v>6163</v>
      </c>
      <c r="B7744">
        <v>51</v>
      </c>
      <c r="C7744">
        <v>-95</v>
      </c>
      <c r="D7744">
        <v>-993</v>
      </c>
      <c r="E7744">
        <v>7</v>
      </c>
      <c r="F7744">
        <v>-1</v>
      </c>
      <c r="G7744">
        <v>0</v>
      </c>
      <c r="H7744">
        <v>-144</v>
      </c>
      <c r="I7744">
        <v>-92</v>
      </c>
      <c r="J7744">
        <v>485</v>
      </c>
    </row>
    <row r="7745" spans="1:10" x14ac:dyDescent="0.25">
      <c r="A7745" t="s">
        <v>14068</v>
      </c>
      <c r="B7745">
        <v>51</v>
      </c>
      <c r="C7745">
        <v>-95</v>
      </c>
      <c r="D7745">
        <v>-993</v>
      </c>
      <c r="E7745">
        <v>7</v>
      </c>
      <c r="F7745">
        <v>-2</v>
      </c>
      <c r="G7745">
        <v>0</v>
      </c>
      <c r="H7745">
        <v>-147</v>
      </c>
      <c r="I7745">
        <v>-92</v>
      </c>
      <c r="J7745">
        <v>481</v>
      </c>
    </row>
    <row r="7746" spans="1:10" x14ac:dyDescent="0.25">
      <c r="A7746" t="s">
        <v>10168</v>
      </c>
      <c r="B7746">
        <v>50</v>
      </c>
      <c r="C7746">
        <v>-96</v>
      </c>
      <c r="D7746">
        <v>-993</v>
      </c>
      <c r="E7746">
        <v>8</v>
      </c>
      <c r="F7746">
        <v>-2</v>
      </c>
      <c r="G7746">
        <v>0</v>
      </c>
      <c r="H7746">
        <v>-147</v>
      </c>
      <c r="I7746">
        <v>-92</v>
      </c>
      <c r="J7746">
        <v>481</v>
      </c>
    </row>
    <row r="7747" spans="1:10" x14ac:dyDescent="0.25">
      <c r="A7747" t="s">
        <v>14069</v>
      </c>
      <c r="B7747">
        <v>51</v>
      </c>
      <c r="C7747">
        <v>-96</v>
      </c>
      <c r="D7747">
        <v>-993</v>
      </c>
      <c r="E7747">
        <v>7</v>
      </c>
      <c r="F7747">
        <v>-3</v>
      </c>
      <c r="G7747">
        <v>0</v>
      </c>
      <c r="H7747">
        <v>-147</v>
      </c>
      <c r="I7747">
        <v>-92</v>
      </c>
      <c r="J7747">
        <v>481</v>
      </c>
    </row>
    <row r="7748" spans="1:10" x14ac:dyDescent="0.25">
      <c r="A7748" t="s">
        <v>14070</v>
      </c>
      <c r="B7748">
        <v>51</v>
      </c>
      <c r="C7748">
        <v>-95</v>
      </c>
      <c r="D7748">
        <v>-993</v>
      </c>
      <c r="E7748">
        <v>7</v>
      </c>
      <c r="F7748">
        <v>-2</v>
      </c>
      <c r="G7748">
        <v>0</v>
      </c>
      <c r="H7748">
        <v>-147</v>
      </c>
      <c r="I7748">
        <v>-92</v>
      </c>
      <c r="J7748">
        <v>481</v>
      </c>
    </row>
    <row r="7749" spans="1:10" x14ac:dyDescent="0.25">
      <c r="A7749" t="s">
        <v>6168</v>
      </c>
      <c r="B7749">
        <v>51</v>
      </c>
      <c r="C7749">
        <v>-95</v>
      </c>
      <c r="D7749">
        <v>-994</v>
      </c>
      <c r="E7749">
        <v>7</v>
      </c>
      <c r="F7749">
        <v>-2</v>
      </c>
      <c r="G7749">
        <v>0</v>
      </c>
      <c r="H7749">
        <v>-147</v>
      </c>
      <c r="I7749">
        <v>-92</v>
      </c>
      <c r="J7749">
        <v>481</v>
      </c>
    </row>
    <row r="7750" spans="1:10" x14ac:dyDescent="0.25">
      <c r="A7750" t="s">
        <v>14071</v>
      </c>
      <c r="B7750">
        <v>51</v>
      </c>
      <c r="C7750">
        <v>-95</v>
      </c>
      <c r="D7750">
        <v>-993</v>
      </c>
      <c r="E7750">
        <v>7</v>
      </c>
      <c r="F7750">
        <v>-2</v>
      </c>
      <c r="G7750">
        <v>0</v>
      </c>
      <c r="H7750">
        <v>-146</v>
      </c>
      <c r="I7750">
        <v>-91</v>
      </c>
      <c r="J7750">
        <v>486</v>
      </c>
    </row>
    <row r="7751" spans="1:10" x14ac:dyDescent="0.25">
      <c r="A7751" t="s">
        <v>6170</v>
      </c>
      <c r="B7751">
        <v>51</v>
      </c>
      <c r="C7751">
        <v>-96</v>
      </c>
      <c r="D7751">
        <v>-993</v>
      </c>
      <c r="E7751">
        <v>8</v>
      </c>
      <c r="F7751">
        <v>-2</v>
      </c>
      <c r="G7751">
        <v>0</v>
      </c>
      <c r="H7751">
        <v>-146</v>
      </c>
      <c r="I7751">
        <v>-91</v>
      </c>
      <c r="J7751">
        <v>486</v>
      </c>
    </row>
    <row r="7752" spans="1:10" x14ac:dyDescent="0.25">
      <c r="A7752" t="s">
        <v>6171</v>
      </c>
      <c r="B7752">
        <v>51</v>
      </c>
      <c r="C7752">
        <v>-96</v>
      </c>
      <c r="D7752">
        <v>-993</v>
      </c>
      <c r="E7752">
        <v>7</v>
      </c>
      <c r="F7752">
        <v>-2</v>
      </c>
      <c r="G7752">
        <v>0</v>
      </c>
      <c r="H7752">
        <v>-146</v>
      </c>
      <c r="I7752">
        <v>-91</v>
      </c>
      <c r="J7752">
        <v>486</v>
      </c>
    </row>
    <row r="7753" spans="1:10" x14ac:dyDescent="0.25">
      <c r="A7753" t="s">
        <v>6172</v>
      </c>
      <c r="B7753">
        <v>51</v>
      </c>
      <c r="C7753">
        <v>-95</v>
      </c>
      <c r="D7753">
        <v>-993</v>
      </c>
      <c r="E7753">
        <v>7</v>
      </c>
      <c r="F7753">
        <v>-2</v>
      </c>
      <c r="G7753">
        <v>0</v>
      </c>
      <c r="H7753">
        <v>-146</v>
      </c>
      <c r="I7753">
        <v>-91</v>
      </c>
      <c r="J7753">
        <v>486</v>
      </c>
    </row>
    <row r="7754" spans="1:10" x14ac:dyDescent="0.25">
      <c r="A7754" t="s">
        <v>6173</v>
      </c>
      <c r="B7754">
        <v>51</v>
      </c>
      <c r="C7754">
        <v>-95</v>
      </c>
      <c r="D7754">
        <v>-993</v>
      </c>
      <c r="E7754">
        <v>6</v>
      </c>
      <c r="F7754">
        <v>-2</v>
      </c>
      <c r="G7754">
        <v>0</v>
      </c>
      <c r="H7754">
        <v>-146</v>
      </c>
      <c r="I7754">
        <v>-91</v>
      </c>
      <c r="J7754">
        <v>486</v>
      </c>
    </row>
    <row r="7755" spans="1:10" x14ac:dyDescent="0.25">
      <c r="A7755" t="s">
        <v>14072</v>
      </c>
      <c r="B7755">
        <v>51</v>
      </c>
      <c r="C7755">
        <v>-95</v>
      </c>
      <c r="D7755">
        <v>-993</v>
      </c>
      <c r="E7755">
        <v>8</v>
      </c>
      <c r="F7755">
        <v>-1</v>
      </c>
      <c r="G7755">
        <v>0</v>
      </c>
      <c r="H7755">
        <v>-144</v>
      </c>
      <c r="I7755">
        <v>-96</v>
      </c>
      <c r="J7755">
        <v>485</v>
      </c>
    </row>
    <row r="7756" spans="1:10" x14ac:dyDescent="0.25">
      <c r="A7756" t="s">
        <v>6175</v>
      </c>
      <c r="B7756">
        <v>51</v>
      </c>
      <c r="C7756">
        <v>-95</v>
      </c>
      <c r="D7756">
        <v>-993</v>
      </c>
      <c r="E7756">
        <v>8</v>
      </c>
      <c r="F7756">
        <v>-2</v>
      </c>
      <c r="G7756">
        <v>0</v>
      </c>
      <c r="H7756">
        <v>-144</v>
      </c>
      <c r="I7756">
        <v>-96</v>
      </c>
      <c r="J7756">
        <v>485</v>
      </c>
    </row>
    <row r="7757" spans="1:10" x14ac:dyDescent="0.25">
      <c r="A7757" t="s">
        <v>6176</v>
      </c>
      <c r="B7757">
        <v>51</v>
      </c>
      <c r="C7757">
        <v>-96</v>
      </c>
      <c r="D7757">
        <v>-993</v>
      </c>
      <c r="E7757">
        <v>7</v>
      </c>
      <c r="F7757">
        <v>-2</v>
      </c>
      <c r="G7757">
        <v>0</v>
      </c>
      <c r="H7757">
        <v>-144</v>
      </c>
      <c r="I7757">
        <v>-96</v>
      </c>
      <c r="J7757">
        <v>485</v>
      </c>
    </row>
    <row r="7758" spans="1:10" x14ac:dyDescent="0.25">
      <c r="A7758" t="s">
        <v>11293</v>
      </c>
      <c r="B7758">
        <v>51</v>
      </c>
      <c r="C7758">
        <v>-96</v>
      </c>
      <c r="D7758">
        <v>-993</v>
      </c>
      <c r="E7758">
        <v>7</v>
      </c>
      <c r="F7758">
        <v>-2</v>
      </c>
      <c r="G7758">
        <v>0</v>
      </c>
      <c r="H7758">
        <v>-144</v>
      </c>
      <c r="I7758">
        <v>-96</v>
      </c>
      <c r="J7758">
        <v>485</v>
      </c>
    </row>
    <row r="7759" spans="1:10" x14ac:dyDescent="0.25">
      <c r="A7759" t="s">
        <v>6178</v>
      </c>
      <c r="B7759">
        <v>51</v>
      </c>
      <c r="C7759">
        <v>-95</v>
      </c>
      <c r="D7759">
        <v>-993</v>
      </c>
      <c r="E7759">
        <v>7</v>
      </c>
      <c r="F7759">
        <v>-2</v>
      </c>
      <c r="G7759">
        <v>0</v>
      </c>
      <c r="H7759">
        <v>-144</v>
      </c>
      <c r="I7759">
        <v>-96</v>
      </c>
      <c r="J7759">
        <v>485</v>
      </c>
    </row>
    <row r="7760" spans="1:10" x14ac:dyDescent="0.25">
      <c r="A7760" t="s">
        <v>14073</v>
      </c>
      <c r="B7760">
        <v>51</v>
      </c>
      <c r="C7760">
        <v>-95</v>
      </c>
      <c r="D7760">
        <v>-993</v>
      </c>
      <c r="E7760">
        <v>7</v>
      </c>
      <c r="F7760">
        <v>-2</v>
      </c>
      <c r="G7760">
        <v>0</v>
      </c>
      <c r="H7760">
        <v>-144</v>
      </c>
      <c r="I7760">
        <v>-92</v>
      </c>
      <c r="J7760">
        <v>483</v>
      </c>
    </row>
    <row r="7761" spans="1:10" x14ac:dyDescent="0.25">
      <c r="A7761" t="s">
        <v>6180</v>
      </c>
      <c r="B7761">
        <v>51</v>
      </c>
      <c r="C7761">
        <v>-95</v>
      </c>
      <c r="D7761">
        <v>-993</v>
      </c>
      <c r="E7761">
        <v>8</v>
      </c>
      <c r="F7761">
        <v>-2</v>
      </c>
      <c r="G7761">
        <v>0</v>
      </c>
      <c r="H7761">
        <v>-144</v>
      </c>
      <c r="I7761">
        <v>-92</v>
      </c>
      <c r="J7761">
        <v>483</v>
      </c>
    </row>
    <row r="7762" spans="1:10" x14ac:dyDescent="0.25">
      <c r="A7762" t="s">
        <v>10664</v>
      </c>
      <c r="B7762">
        <v>51</v>
      </c>
      <c r="C7762">
        <v>-95</v>
      </c>
      <c r="D7762">
        <v>-993</v>
      </c>
      <c r="E7762">
        <v>7</v>
      </c>
      <c r="F7762">
        <v>-3</v>
      </c>
      <c r="G7762">
        <v>0</v>
      </c>
      <c r="H7762">
        <v>-144</v>
      </c>
      <c r="I7762">
        <v>-92</v>
      </c>
      <c r="J7762">
        <v>483</v>
      </c>
    </row>
    <row r="7763" spans="1:10" x14ac:dyDescent="0.25">
      <c r="A7763" t="s">
        <v>14074</v>
      </c>
      <c r="B7763">
        <v>51</v>
      </c>
      <c r="C7763">
        <v>-95</v>
      </c>
      <c r="D7763">
        <v>-993</v>
      </c>
      <c r="E7763">
        <v>7</v>
      </c>
      <c r="F7763">
        <v>-2</v>
      </c>
      <c r="G7763">
        <v>0</v>
      </c>
      <c r="H7763">
        <v>-144</v>
      </c>
      <c r="I7763">
        <v>-92</v>
      </c>
      <c r="J7763">
        <v>483</v>
      </c>
    </row>
    <row r="7764" spans="1:10" x14ac:dyDescent="0.25">
      <c r="A7764" t="s">
        <v>6183</v>
      </c>
      <c r="B7764">
        <v>51</v>
      </c>
      <c r="C7764">
        <v>-95</v>
      </c>
      <c r="D7764">
        <v>-994</v>
      </c>
      <c r="E7764">
        <v>7</v>
      </c>
      <c r="F7764">
        <v>-1</v>
      </c>
      <c r="G7764">
        <v>0</v>
      </c>
      <c r="H7764">
        <v>-144</v>
      </c>
      <c r="I7764">
        <v>-92</v>
      </c>
      <c r="J7764">
        <v>483</v>
      </c>
    </row>
    <row r="7765" spans="1:10" x14ac:dyDescent="0.25">
      <c r="A7765" t="s">
        <v>6841</v>
      </c>
      <c r="B7765">
        <v>51</v>
      </c>
      <c r="C7765">
        <v>-95</v>
      </c>
      <c r="D7765">
        <v>-994</v>
      </c>
      <c r="E7765">
        <v>7</v>
      </c>
      <c r="F7765">
        <v>-2</v>
      </c>
      <c r="G7765">
        <v>0</v>
      </c>
      <c r="H7765">
        <v>-150</v>
      </c>
      <c r="I7765">
        <v>-91</v>
      </c>
      <c r="J7765">
        <v>487</v>
      </c>
    </row>
    <row r="7766" spans="1:10" x14ac:dyDescent="0.25">
      <c r="A7766" t="s">
        <v>6185</v>
      </c>
      <c r="B7766">
        <v>50</v>
      </c>
      <c r="C7766">
        <v>-95</v>
      </c>
      <c r="D7766">
        <v>-993</v>
      </c>
      <c r="E7766">
        <v>7</v>
      </c>
      <c r="F7766">
        <v>-2</v>
      </c>
      <c r="G7766">
        <v>0</v>
      </c>
      <c r="H7766">
        <v>-150</v>
      </c>
      <c r="I7766">
        <v>-91</v>
      </c>
      <c r="J7766">
        <v>487</v>
      </c>
    </row>
    <row r="7767" spans="1:10" x14ac:dyDescent="0.25">
      <c r="A7767" t="s">
        <v>14075</v>
      </c>
      <c r="B7767">
        <v>51</v>
      </c>
      <c r="C7767">
        <v>-95</v>
      </c>
      <c r="D7767">
        <v>-993</v>
      </c>
      <c r="E7767">
        <v>7</v>
      </c>
      <c r="F7767">
        <v>-1</v>
      </c>
      <c r="G7767">
        <v>0</v>
      </c>
      <c r="H7767">
        <v>-150</v>
      </c>
      <c r="I7767">
        <v>-91</v>
      </c>
      <c r="J7767">
        <v>487</v>
      </c>
    </row>
    <row r="7768" spans="1:10" x14ac:dyDescent="0.25">
      <c r="A7768" t="s">
        <v>11294</v>
      </c>
      <c r="B7768">
        <v>50</v>
      </c>
      <c r="C7768">
        <v>-94</v>
      </c>
      <c r="D7768">
        <v>-993</v>
      </c>
      <c r="E7768">
        <v>7</v>
      </c>
      <c r="F7768">
        <v>-1</v>
      </c>
      <c r="G7768">
        <v>0</v>
      </c>
      <c r="H7768">
        <v>-150</v>
      </c>
      <c r="I7768">
        <v>-91</v>
      </c>
      <c r="J7768">
        <v>487</v>
      </c>
    </row>
    <row r="7769" spans="1:10" x14ac:dyDescent="0.25">
      <c r="A7769" t="s">
        <v>6187</v>
      </c>
      <c r="B7769">
        <v>50</v>
      </c>
      <c r="C7769">
        <v>-95</v>
      </c>
      <c r="D7769">
        <v>-993</v>
      </c>
      <c r="E7769">
        <v>7</v>
      </c>
      <c r="F7769">
        <v>-2</v>
      </c>
      <c r="G7769">
        <v>0</v>
      </c>
      <c r="H7769">
        <v>-150</v>
      </c>
      <c r="I7769">
        <v>-91</v>
      </c>
      <c r="J7769">
        <v>487</v>
      </c>
    </row>
    <row r="7770" spans="1:10" x14ac:dyDescent="0.25">
      <c r="A7770" t="s">
        <v>6842</v>
      </c>
      <c r="B7770">
        <v>50</v>
      </c>
      <c r="C7770">
        <v>-95</v>
      </c>
      <c r="D7770">
        <v>-993</v>
      </c>
      <c r="E7770">
        <v>7</v>
      </c>
      <c r="F7770">
        <v>-2</v>
      </c>
      <c r="G7770">
        <v>0</v>
      </c>
      <c r="H7770">
        <v>-152</v>
      </c>
      <c r="I7770">
        <v>-95</v>
      </c>
      <c r="J7770">
        <v>482</v>
      </c>
    </row>
    <row r="7771" spans="1:10" x14ac:dyDescent="0.25">
      <c r="A7771" t="s">
        <v>6190</v>
      </c>
      <c r="B7771">
        <v>50</v>
      </c>
      <c r="C7771">
        <v>-96</v>
      </c>
      <c r="D7771">
        <v>-993</v>
      </c>
      <c r="E7771">
        <v>7</v>
      </c>
      <c r="F7771">
        <v>-2</v>
      </c>
      <c r="G7771">
        <v>0</v>
      </c>
      <c r="H7771">
        <v>-152</v>
      </c>
      <c r="I7771">
        <v>-95</v>
      </c>
      <c r="J7771">
        <v>482</v>
      </c>
    </row>
    <row r="7772" spans="1:10" x14ac:dyDescent="0.25">
      <c r="A7772" t="s">
        <v>10666</v>
      </c>
      <c r="B7772">
        <v>50</v>
      </c>
      <c r="C7772">
        <v>-96</v>
      </c>
      <c r="D7772">
        <v>-993</v>
      </c>
      <c r="E7772">
        <v>7</v>
      </c>
      <c r="F7772">
        <v>-2</v>
      </c>
      <c r="G7772">
        <v>0</v>
      </c>
      <c r="H7772">
        <v>-152</v>
      </c>
      <c r="I7772">
        <v>-95</v>
      </c>
      <c r="J7772">
        <v>482</v>
      </c>
    </row>
    <row r="7773" spans="1:10" x14ac:dyDescent="0.25">
      <c r="A7773" t="s">
        <v>14076</v>
      </c>
      <c r="B7773">
        <v>51</v>
      </c>
      <c r="C7773">
        <v>-95</v>
      </c>
      <c r="D7773">
        <v>-993</v>
      </c>
      <c r="E7773">
        <v>7</v>
      </c>
      <c r="F7773">
        <v>-2</v>
      </c>
      <c r="G7773">
        <v>0</v>
      </c>
      <c r="H7773">
        <v>-152</v>
      </c>
      <c r="I7773">
        <v>-95</v>
      </c>
      <c r="J7773">
        <v>482</v>
      </c>
    </row>
    <row r="7774" spans="1:10" x14ac:dyDescent="0.25">
      <c r="A7774" t="s">
        <v>6193</v>
      </c>
      <c r="B7774">
        <v>52</v>
      </c>
      <c r="C7774">
        <v>-96</v>
      </c>
      <c r="D7774">
        <v>-993</v>
      </c>
      <c r="E7774">
        <v>7</v>
      </c>
      <c r="F7774">
        <v>-2</v>
      </c>
      <c r="G7774">
        <v>0</v>
      </c>
      <c r="H7774">
        <v>-152</v>
      </c>
      <c r="I7774">
        <v>-95</v>
      </c>
      <c r="J7774">
        <v>482</v>
      </c>
    </row>
    <row r="7775" spans="1:10" x14ac:dyDescent="0.25">
      <c r="A7775" t="s">
        <v>6843</v>
      </c>
      <c r="B7775">
        <v>51</v>
      </c>
      <c r="C7775">
        <v>-96</v>
      </c>
      <c r="D7775">
        <v>-994</v>
      </c>
      <c r="E7775">
        <v>7</v>
      </c>
      <c r="F7775">
        <v>-3</v>
      </c>
      <c r="G7775">
        <v>0</v>
      </c>
      <c r="H7775">
        <v>-146</v>
      </c>
      <c r="I7775">
        <v>-92</v>
      </c>
      <c r="J7775">
        <v>485</v>
      </c>
    </row>
    <row r="7776" spans="1:10" x14ac:dyDescent="0.25">
      <c r="A7776" t="s">
        <v>6195</v>
      </c>
      <c r="B7776">
        <v>50</v>
      </c>
      <c r="C7776">
        <v>-96</v>
      </c>
      <c r="D7776">
        <v>-994</v>
      </c>
      <c r="E7776">
        <v>7</v>
      </c>
      <c r="F7776">
        <v>-2</v>
      </c>
      <c r="G7776">
        <v>0</v>
      </c>
      <c r="H7776">
        <v>-146</v>
      </c>
      <c r="I7776">
        <v>-92</v>
      </c>
      <c r="J7776">
        <v>485</v>
      </c>
    </row>
    <row r="7777" spans="1:10" x14ac:dyDescent="0.25">
      <c r="A7777" t="s">
        <v>10667</v>
      </c>
      <c r="B7777">
        <v>51</v>
      </c>
      <c r="C7777">
        <v>-96</v>
      </c>
      <c r="D7777">
        <v>-993</v>
      </c>
      <c r="E7777">
        <v>7</v>
      </c>
      <c r="F7777">
        <v>-2</v>
      </c>
      <c r="G7777">
        <v>0</v>
      </c>
      <c r="H7777">
        <v>-146</v>
      </c>
      <c r="I7777">
        <v>-92</v>
      </c>
      <c r="J7777">
        <v>485</v>
      </c>
    </row>
    <row r="7778" spans="1:10" x14ac:dyDescent="0.25">
      <c r="A7778" t="s">
        <v>14077</v>
      </c>
      <c r="B7778">
        <v>50</v>
      </c>
      <c r="C7778">
        <v>-95</v>
      </c>
      <c r="D7778">
        <v>-993</v>
      </c>
      <c r="E7778">
        <v>8</v>
      </c>
      <c r="F7778">
        <v>-1</v>
      </c>
      <c r="G7778">
        <v>0</v>
      </c>
      <c r="H7778">
        <v>-146</v>
      </c>
      <c r="I7778">
        <v>-92</v>
      </c>
      <c r="J7778">
        <v>485</v>
      </c>
    </row>
    <row r="7779" spans="1:10" x14ac:dyDescent="0.25">
      <c r="A7779" t="s">
        <v>9524</v>
      </c>
      <c r="B7779">
        <v>51</v>
      </c>
      <c r="C7779">
        <v>-96</v>
      </c>
      <c r="D7779">
        <v>-993</v>
      </c>
      <c r="E7779">
        <v>7</v>
      </c>
      <c r="F7779">
        <v>-2</v>
      </c>
      <c r="G7779">
        <v>0</v>
      </c>
      <c r="H7779">
        <v>-146</v>
      </c>
      <c r="I7779">
        <v>-92</v>
      </c>
      <c r="J7779">
        <v>485</v>
      </c>
    </row>
    <row r="7780" spans="1:10" x14ac:dyDescent="0.25">
      <c r="A7780" t="s">
        <v>7151</v>
      </c>
      <c r="B7780">
        <v>51</v>
      </c>
      <c r="C7780">
        <v>-96</v>
      </c>
      <c r="D7780">
        <v>-993</v>
      </c>
      <c r="E7780">
        <v>7</v>
      </c>
      <c r="F7780">
        <v>-3</v>
      </c>
      <c r="G7780">
        <v>0</v>
      </c>
      <c r="H7780">
        <v>-144</v>
      </c>
      <c r="I7780">
        <v>-94</v>
      </c>
      <c r="J7780">
        <v>485</v>
      </c>
    </row>
    <row r="7781" spans="1:10" x14ac:dyDescent="0.25">
      <c r="A7781" t="s">
        <v>6200</v>
      </c>
      <c r="B7781">
        <v>51</v>
      </c>
      <c r="C7781">
        <v>-96</v>
      </c>
      <c r="D7781">
        <v>-993</v>
      </c>
      <c r="E7781">
        <v>7</v>
      </c>
      <c r="F7781">
        <v>-2</v>
      </c>
      <c r="G7781">
        <v>0</v>
      </c>
      <c r="H7781">
        <v>-144</v>
      </c>
      <c r="I7781">
        <v>-94</v>
      </c>
      <c r="J7781">
        <v>485</v>
      </c>
    </row>
    <row r="7782" spans="1:10" x14ac:dyDescent="0.25">
      <c r="A7782" t="s">
        <v>10668</v>
      </c>
      <c r="B7782">
        <v>50</v>
      </c>
      <c r="C7782">
        <v>-96</v>
      </c>
      <c r="D7782">
        <v>-994</v>
      </c>
      <c r="E7782">
        <v>7</v>
      </c>
      <c r="F7782">
        <v>-2</v>
      </c>
      <c r="G7782">
        <v>0</v>
      </c>
      <c r="H7782">
        <v>-144</v>
      </c>
      <c r="I7782">
        <v>-94</v>
      </c>
      <c r="J7782">
        <v>485</v>
      </c>
    </row>
    <row r="7783" spans="1:10" x14ac:dyDescent="0.25">
      <c r="A7783" t="s">
        <v>14078</v>
      </c>
      <c r="B7783">
        <v>51</v>
      </c>
      <c r="C7783">
        <v>-96</v>
      </c>
      <c r="D7783">
        <v>-993</v>
      </c>
      <c r="E7783">
        <v>7</v>
      </c>
      <c r="F7783">
        <v>-2</v>
      </c>
      <c r="G7783">
        <v>0</v>
      </c>
      <c r="H7783">
        <v>-144</v>
      </c>
      <c r="I7783">
        <v>-94</v>
      </c>
      <c r="J7783">
        <v>485</v>
      </c>
    </row>
    <row r="7784" spans="1:10" x14ac:dyDescent="0.25">
      <c r="A7784" t="s">
        <v>6203</v>
      </c>
      <c r="B7784">
        <v>50</v>
      </c>
      <c r="C7784">
        <v>-96</v>
      </c>
      <c r="D7784">
        <v>-993</v>
      </c>
      <c r="E7784">
        <v>7</v>
      </c>
      <c r="F7784">
        <v>-1</v>
      </c>
      <c r="G7784">
        <v>0</v>
      </c>
      <c r="H7784">
        <v>-144</v>
      </c>
      <c r="I7784">
        <v>-94</v>
      </c>
      <c r="J7784">
        <v>485</v>
      </c>
    </row>
    <row r="7785" spans="1:10" x14ac:dyDescent="0.25">
      <c r="A7785" t="s">
        <v>7152</v>
      </c>
      <c r="B7785">
        <v>50</v>
      </c>
      <c r="C7785">
        <v>-95</v>
      </c>
      <c r="D7785">
        <v>-994</v>
      </c>
      <c r="E7785">
        <v>8</v>
      </c>
      <c r="F7785">
        <v>-1</v>
      </c>
      <c r="G7785">
        <v>0</v>
      </c>
      <c r="H7785">
        <v>-142</v>
      </c>
      <c r="I7785">
        <v>-90</v>
      </c>
      <c r="J7785">
        <v>487</v>
      </c>
    </row>
    <row r="7786" spans="1:10" x14ac:dyDescent="0.25">
      <c r="A7786" t="s">
        <v>6205</v>
      </c>
      <c r="B7786">
        <v>50</v>
      </c>
      <c r="C7786">
        <v>-95</v>
      </c>
      <c r="D7786">
        <v>-994</v>
      </c>
      <c r="E7786">
        <v>6</v>
      </c>
      <c r="F7786">
        <v>-3</v>
      </c>
      <c r="G7786">
        <v>0</v>
      </c>
      <c r="H7786">
        <v>-142</v>
      </c>
      <c r="I7786">
        <v>-90</v>
      </c>
      <c r="J7786">
        <v>487</v>
      </c>
    </row>
    <row r="7787" spans="1:10" x14ac:dyDescent="0.25">
      <c r="A7787" t="s">
        <v>14079</v>
      </c>
      <c r="B7787">
        <v>51</v>
      </c>
      <c r="C7787">
        <v>-95</v>
      </c>
      <c r="D7787">
        <v>-993</v>
      </c>
      <c r="E7787">
        <v>7</v>
      </c>
      <c r="F7787">
        <v>-3</v>
      </c>
      <c r="G7787">
        <v>0</v>
      </c>
      <c r="H7787">
        <v>-142</v>
      </c>
      <c r="I7787">
        <v>-90</v>
      </c>
      <c r="J7787">
        <v>487</v>
      </c>
    </row>
  </sheetData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57"/>
  <sheetViews>
    <sheetView workbookViewId="0"/>
  </sheetViews>
  <sheetFormatPr defaultRowHeight="15" x14ac:dyDescent="0.25"/>
  <sheetData>
    <row r="1" spans="1:6" x14ac:dyDescent="0.25">
      <c r="A1" t="s">
        <v>14080</v>
      </c>
      <c r="B1" t="s">
        <v>14081</v>
      </c>
      <c r="C1" t="s">
        <v>14082</v>
      </c>
      <c r="D1" t="s">
        <v>14083</v>
      </c>
      <c r="E1" t="s">
        <v>14084</v>
      </c>
      <c r="F1" t="s">
        <v>14085</v>
      </c>
    </row>
    <row r="2" spans="1:6" x14ac:dyDescent="0.25">
      <c r="A2" t="s">
        <v>8</v>
      </c>
      <c r="B2">
        <v>515563100</v>
      </c>
      <c r="C2">
        <v>0</v>
      </c>
      <c r="D2">
        <v>0</v>
      </c>
      <c r="E2">
        <v>0</v>
      </c>
      <c r="F2">
        <v>0</v>
      </c>
    </row>
    <row r="3" spans="1:6" x14ac:dyDescent="0.25">
      <c r="A3" t="s">
        <v>7163</v>
      </c>
      <c r="B3">
        <v>515663390</v>
      </c>
      <c r="C3">
        <v>0</v>
      </c>
      <c r="D3">
        <v>0</v>
      </c>
      <c r="E3">
        <v>0</v>
      </c>
      <c r="F3">
        <v>0</v>
      </c>
    </row>
    <row r="4" spans="1:6" x14ac:dyDescent="0.25">
      <c r="A4" t="s">
        <v>16</v>
      </c>
      <c r="B4">
        <v>515762903</v>
      </c>
      <c r="C4">
        <v>0</v>
      </c>
      <c r="D4">
        <v>0</v>
      </c>
      <c r="E4">
        <v>0</v>
      </c>
      <c r="F4">
        <v>0</v>
      </c>
    </row>
    <row r="5" spans="1:6" x14ac:dyDescent="0.25">
      <c r="A5" t="s">
        <v>21</v>
      </c>
      <c r="B5">
        <v>515963160</v>
      </c>
      <c r="C5">
        <v>0</v>
      </c>
      <c r="D5">
        <v>0</v>
      </c>
      <c r="E5">
        <v>0</v>
      </c>
      <c r="F5">
        <v>0</v>
      </c>
    </row>
    <row r="6" spans="1:6" x14ac:dyDescent="0.25">
      <c r="A6" t="s">
        <v>26</v>
      </c>
      <c r="B6">
        <v>516063217</v>
      </c>
      <c r="C6">
        <v>0</v>
      </c>
      <c r="D6">
        <v>0</v>
      </c>
      <c r="E6">
        <v>0</v>
      </c>
      <c r="F6">
        <v>0</v>
      </c>
    </row>
    <row r="7" spans="1:6" x14ac:dyDescent="0.25">
      <c r="A7" t="s">
        <v>30</v>
      </c>
      <c r="B7">
        <v>516263413</v>
      </c>
      <c r="C7">
        <v>0</v>
      </c>
      <c r="D7">
        <v>0</v>
      </c>
      <c r="E7">
        <v>0</v>
      </c>
      <c r="F7">
        <v>0</v>
      </c>
    </row>
    <row r="8" spans="1:6" x14ac:dyDescent="0.25">
      <c r="A8" t="s">
        <v>35</v>
      </c>
      <c r="B8">
        <v>516362868</v>
      </c>
      <c r="C8">
        <v>0</v>
      </c>
      <c r="D8">
        <v>0</v>
      </c>
      <c r="E8">
        <v>0</v>
      </c>
      <c r="F8">
        <v>0</v>
      </c>
    </row>
    <row r="9" spans="1:6" x14ac:dyDescent="0.25">
      <c r="A9" t="s">
        <v>7168</v>
      </c>
      <c r="B9">
        <v>516462908</v>
      </c>
      <c r="C9">
        <v>0</v>
      </c>
      <c r="D9">
        <v>0</v>
      </c>
      <c r="E9">
        <v>0</v>
      </c>
      <c r="F9">
        <v>0</v>
      </c>
    </row>
    <row r="10" spans="1:6" x14ac:dyDescent="0.25">
      <c r="A10" t="s">
        <v>45</v>
      </c>
      <c r="B10">
        <v>516663332</v>
      </c>
      <c r="C10">
        <v>0</v>
      </c>
      <c r="D10">
        <v>0</v>
      </c>
      <c r="E10">
        <v>0</v>
      </c>
      <c r="F10">
        <v>0</v>
      </c>
    </row>
    <row r="11" spans="1:6" x14ac:dyDescent="0.25">
      <c r="A11" t="s">
        <v>51</v>
      </c>
      <c r="B11">
        <v>516862900</v>
      </c>
      <c r="C11">
        <v>0</v>
      </c>
      <c r="D11">
        <v>0</v>
      </c>
      <c r="E11">
        <v>0</v>
      </c>
      <c r="F11">
        <v>0</v>
      </c>
    </row>
    <row r="12" spans="1:6" x14ac:dyDescent="0.25">
      <c r="A12" t="s">
        <v>56</v>
      </c>
      <c r="B12">
        <v>516962895</v>
      </c>
      <c r="C12">
        <v>0</v>
      </c>
      <c r="D12">
        <v>0</v>
      </c>
      <c r="E12">
        <v>0</v>
      </c>
      <c r="F12">
        <v>0</v>
      </c>
    </row>
    <row r="13" spans="1:6" x14ac:dyDescent="0.25">
      <c r="A13" t="s">
        <v>61</v>
      </c>
      <c r="B13">
        <v>517163112</v>
      </c>
      <c r="C13">
        <v>0</v>
      </c>
      <c r="D13">
        <v>0</v>
      </c>
      <c r="E13">
        <v>0</v>
      </c>
      <c r="F13">
        <v>0</v>
      </c>
    </row>
    <row r="14" spans="1:6" x14ac:dyDescent="0.25">
      <c r="A14" t="s">
        <v>66</v>
      </c>
      <c r="B14">
        <v>517263233</v>
      </c>
      <c r="C14">
        <v>0</v>
      </c>
      <c r="D14">
        <v>0</v>
      </c>
      <c r="E14">
        <v>0</v>
      </c>
      <c r="F14">
        <v>0</v>
      </c>
    </row>
    <row r="15" spans="1:6" x14ac:dyDescent="0.25">
      <c r="A15" t="s">
        <v>70</v>
      </c>
      <c r="B15">
        <v>517363395</v>
      </c>
      <c r="C15">
        <v>0</v>
      </c>
      <c r="D15">
        <v>0</v>
      </c>
      <c r="E15">
        <v>0</v>
      </c>
      <c r="F15">
        <v>0</v>
      </c>
    </row>
    <row r="16" spans="1:6" x14ac:dyDescent="0.25">
      <c r="A16" t="s">
        <v>7176</v>
      </c>
      <c r="B16">
        <v>517563371</v>
      </c>
      <c r="C16">
        <v>0</v>
      </c>
      <c r="D16">
        <v>0</v>
      </c>
      <c r="E16">
        <v>0</v>
      </c>
      <c r="F16">
        <v>0</v>
      </c>
    </row>
    <row r="17" spans="1:6" x14ac:dyDescent="0.25">
      <c r="A17" t="s">
        <v>7181</v>
      </c>
      <c r="B17">
        <v>517863179</v>
      </c>
      <c r="C17">
        <v>0</v>
      </c>
      <c r="D17">
        <v>0</v>
      </c>
      <c r="E17">
        <v>0</v>
      </c>
      <c r="F17">
        <v>0</v>
      </c>
    </row>
    <row r="18" spans="1:6" x14ac:dyDescent="0.25">
      <c r="A18" t="s">
        <v>91</v>
      </c>
      <c r="B18">
        <v>518162961</v>
      </c>
      <c r="C18">
        <v>0</v>
      </c>
      <c r="D18">
        <v>0</v>
      </c>
      <c r="E18">
        <v>0</v>
      </c>
      <c r="F18">
        <v>0</v>
      </c>
    </row>
    <row r="19" spans="1:6" x14ac:dyDescent="0.25">
      <c r="A19" t="s">
        <v>14086</v>
      </c>
      <c r="B19">
        <v>518463122</v>
      </c>
      <c r="C19">
        <v>0</v>
      </c>
      <c r="D19">
        <v>0</v>
      </c>
      <c r="E19">
        <v>0</v>
      </c>
      <c r="F19">
        <v>0</v>
      </c>
    </row>
    <row r="20" spans="1:6" x14ac:dyDescent="0.25">
      <c r="A20" t="s">
        <v>10184</v>
      </c>
      <c r="B20">
        <v>518863493</v>
      </c>
      <c r="C20">
        <v>0</v>
      </c>
      <c r="D20">
        <v>0</v>
      </c>
      <c r="E20">
        <v>0</v>
      </c>
      <c r="F20">
        <v>0</v>
      </c>
    </row>
    <row r="21" spans="1:6" x14ac:dyDescent="0.25">
      <c r="A21" t="s">
        <v>14087</v>
      </c>
      <c r="B21">
        <v>519662852</v>
      </c>
      <c r="C21">
        <v>0</v>
      </c>
      <c r="D21">
        <v>0</v>
      </c>
      <c r="E21">
        <v>0</v>
      </c>
      <c r="F21">
        <v>0</v>
      </c>
    </row>
    <row r="22" spans="1:6" x14ac:dyDescent="0.25">
      <c r="A22" t="s">
        <v>10186</v>
      </c>
      <c r="B22">
        <v>520062777</v>
      </c>
      <c r="C22">
        <v>0</v>
      </c>
      <c r="D22">
        <v>0</v>
      </c>
      <c r="E22">
        <v>0</v>
      </c>
      <c r="F22">
        <v>0</v>
      </c>
    </row>
    <row r="23" spans="1:6" x14ac:dyDescent="0.25">
      <c r="A23" t="s">
        <v>14088</v>
      </c>
      <c r="B23">
        <v>520862819</v>
      </c>
      <c r="C23">
        <v>0</v>
      </c>
      <c r="D23">
        <v>0</v>
      </c>
      <c r="E23">
        <v>0</v>
      </c>
      <c r="F23">
        <v>0</v>
      </c>
    </row>
    <row r="24" spans="1:6" x14ac:dyDescent="0.25">
      <c r="A24" t="s">
        <v>14089</v>
      </c>
      <c r="B24">
        <v>521263372</v>
      </c>
      <c r="C24">
        <v>0</v>
      </c>
      <c r="D24">
        <v>0</v>
      </c>
      <c r="E24">
        <v>0</v>
      </c>
      <c r="F24">
        <v>0</v>
      </c>
    </row>
    <row r="25" spans="1:6" x14ac:dyDescent="0.25">
      <c r="A25" t="s">
        <v>14090</v>
      </c>
      <c r="B25">
        <v>522063304</v>
      </c>
      <c r="C25">
        <v>0</v>
      </c>
      <c r="D25">
        <v>0</v>
      </c>
      <c r="E25">
        <v>0</v>
      </c>
      <c r="F25">
        <v>0</v>
      </c>
    </row>
    <row r="26" spans="1:6" x14ac:dyDescent="0.25">
      <c r="A26" t="s">
        <v>10189</v>
      </c>
      <c r="B26">
        <v>522463140</v>
      </c>
      <c r="C26">
        <v>0</v>
      </c>
      <c r="D26">
        <v>0</v>
      </c>
      <c r="E26">
        <v>0</v>
      </c>
      <c r="F26">
        <v>0</v>
      </c>
    </row>
    <row r="27" spans="1:6" x14ac:dyDescent="0.25">
      <c r="A27" t="s">
        <v>10190</v>
      </c>
      <c r="B27">
        <v>522862863</v>
      </c>
      <c r="C27">
        <v>0</v>
      </c>
      <c r="D27">
        <v>0</v>
      </c>
      <c r="E27">
        <v>0</v>
      </c>
      <c r="F27">
        <v>0</v>
      </c>
    </row>
    <row r="28" spans="1:6" x14ac:dyDescent="0.25">
      <c r="A28" t="s">
        <v>14091</v>
      </c>
      <c r="B28">
        <v>523663163</v>
      </c>
      <c r="C28">
        <v>0</v>
      </c>
      <c r="D28">
        <v>0</v>
      </c>
      <c r="E28">
        <v>0</v>
      </c>
      <c r="F28">
        <v>0</v>
      </c>
    </row>
    <row r="29" spans="1:6" x14ac:dyDescent="0.25">
      <c r="A29" t="s">
        <v>14092</v>
      </c>
      <c r="B29">
        <v>524062840</v>
      </c>
      <c r="C29">
        <v>0</v>
      </c>
      <c r="D29">
        <v>0</v>
      </c>
      <c r="E29">
        <v>0</v>
      </c>
      <c r="F29">
        <v>0</v>
      </c>
    </row>
    <row r="30" spans="1:6" x14ac:dyDescent="0.25">
      <c r="A30" t="s">
        <v>14093</v>
      </c>
      <c r="B30">
        <v>524463071</v>
      </c>
      <c r="C30">
        <v>0</v>
      </c>
      <c r="D30">
        <v>0</v>
      </c>
      <c r="E30">
        <v>0</v>
      </c>
      <c r="F30">
        <v>0</v>
      </c>
    </row>
    <row r="31" spans="1:6" x14ac:dyDescent="0.25">
      <c r="A31" t="s">
        <v>14094</v>
      </c>
      <c r="B31">
        <v>526062859</v>
      </c>
      <c r="C31">
        <v>0</v>
      </c>
      <c r="D31">
        <v>0</v>
      </c>
      <c r="E31">
        <v>0</v>
      </c>
      <c r="F31">
        <v>0</v>
      </c>
    </row>
    <row r="32" spans="1:6" x14ac:dyDescent="0.25">
      <c r="A32" t="s">
        <v>14095</v>
      </c>
      <c r="B32">
        <v>526462861</v>
      </c>
      <c r="C32">
        <v>0</v>
      </c>
      <c r="D32">
        <v>0</v>
      </c>
      <c r="E32">
        <v>0</v>
      </c>
      <c r="F32">
        <v>0</v>
      </c>
    </row>
    <row r="33" spans="1:6" x14ac:dyDescent="0.25">
      <c r="A33" t="s">
        <v>14096</v>
      </c>
      <c r="B33">
        <v>527262859</v>
      </c>
      <c r="C33">
        <v>0</v>
      </c>
      <c r="D33">
        <v>0</v>
      </c>
      <c r="E33">
        <v>0</v>
      </c>
      <c r="F33">
        <v>0</v>
      </c>
    </row>
    <row r="34" spans="1:6" x14ac:dyDescent="0.25">
      <c r="A34" t="s">
        <v>14097</v>
      </c>
      <c r="B34">
        <v>527663168</v>
      </c>
      <c r="C34">
        <v>0</v>
      </c>
      <c r="D34">
        <v>0</v>
      </c>
      <c r="E34">
        <v>0</v>
      </c>
      <c r="F34">
        <v>0</v>
      </c>
    </row>
    <row r="35" spans="1:6" x14ac:dyDescent="0.25">
      <c r="A35" t="s">
        <v>14098</v>
      </c>
      <c r="B35">
        <v>528062800</v>
      </c>
      <c r="C35">
        <v>0</v>
      </c>
      <c r="D35">
        <v>0</v>
      </c>
      <c r="E35">
        <v>0</v>
      </c>
      <c r="F35">
        <v>0</v>
      </c>
    </row>
    <row r="36" spans="1:6" x14ac:dyDescent="0.25">
      <c r="A36" t="s">
        <v>14099</v>
      </c>
      <c r="B36">
        <v>528462905</v>
      </c>
      <c r="C36">
        <v>0</v>
      </c>
      <c r="D36">
        <v>0</v>
      </c>
      <c r="E36">
        <v>0</v>
      </c>
      <c r="F36">
        <v>0</v>
      </c>
    </row>
    <row r="37" spans="1:6" x14ac:dyDescent="0.25">
      <c r="A37" t="s">
        <v>10202</v>
      </c>
      <c r="B37">
        <v>528863083</v>
      </c>
      <c r="C37">
        <v>0</v>
      </c>
      <c r="D37">
        <v>0</v>
      </c>
      <c r="E37">
        <v>0</v>
      </c>
      <c r="F37">
        <v>0</v>
      </c>
    </row>
    <row r="38" spans="1:6" x14ac:dyDescent="0.25">
      <c r="A38" t="s">
        <v>14100</v>
      </c>
      <c r="B38">
        <v>529262859</v>
      </c>
      <c r="C38">
        <v>0</v>
      </c>
      <c r="D38">
        <v>0</v>
      </c>
      <c r="E38">
        <v>0</v>
      </c>
      <c r="F38">
        <v>0</v>
      </c>
    </row>
    <row r="39" spans="1:6" x14ac:dyDescent="0.25">
      <c r="A39" t="s">
        <v>14101</v>
      </c>
      <c r="B39">
        <v>529662858</v>
      </c>
      <c r="C39">
        <v>0</v>
      </c>
      <c r="D39">
        <v>0</v>
      </c>
      <c r="E39">
        <v>0</v>
      </c>
      <c r="F39">
        <v>0</v>
      </c>
    </row>
    <row r="40" spans="1:6" x14ac:dyDescent="0.25">
      <c r="A40" t="s">
        <v>14102</v>
      </c>
      <c r="B40">
        <v>530063121</v>
      </c>
      <c r="C40">
        <v>0</v>
      </c>
      <c r="D40">
        <v>0</v>
      </c>
      <c r="E40">
        <v>0</v>
      </c>
      <c r="F40">
        <v>0</v>
      </c>
    </row>
    <row r="41" spans="1:6" x14ac:dyDescent="0.25">
      <c r="A41" t="s">
        <v>14103</v>
      </c>
      <c r="B41">
        <v>530463408</v>
      </c>
      <c r="C41">
        <v>0</v>
      </c>
      <c r="D41">
        <v>0</v>
      </c>
      <c r="E41">
        <v>0</v>
      </c>
      <c r="F41">
        <v>0</v>
      </c>
    </row>
    <row r="42" spans="1:6" x14ac:dyDescent="0.25">
      <c r="A42" t="s">
        <v>14104</v>
      </c>
      <c r="B42">
        <v>530863092</v>
      </c>
      <c r="C42">
        <v>0</v>
      </c>
      <c r="D42">
        <v>0</v>
      </c>
      <c r="E42">
        <v>0</v>
      </c>
      <c r="F42">
        <v>0</v>
      </c>
    </row>
    <row r="43" spans="1:6" x14ac:dyDescent="0.25">
      <c r="A43" t="s">
        <v>14105</v>
      </c>
      <c r="B43">
        <v>531262802</v>
      </c>
      <c r="C43">
        <v>0</v>
      </c>
      <c r="D43">
        <v>0</v>
      </c>
      <c r="E43">
        <v>0</v>
      </c>
      <c r="F43">
        <v>0</v>
      </c>
    </row>
    <row r="44" spans="1:6" x14ac:dyDescent="0.25">
      <c r="A44" t="s">
        <v>14106</v>
      </c>
      <c r="B44">
        <v>531662819</v>
      </c>
      <c r="C44">
        <v>0</v>
      </c>
      <c r="D44">
        <v>0</v>
      </c>
      <c r="E44">
        <v>0</v>
      </c>
      <c r="F44">
        <v>0</v>
      </c>
    </row>
    <row r="45" spans="1:6" x14ac:dyDescent="0.25">
      <c r="A45" t="s">
        <v>14107</v>
      </c>
      <c r="B45">
        <v>532063227</v>
      </c>
      <c r="C45">
        <v>0</v>
      </c>
      <c r="D45">
        <v>0</v>
      </c>
      <c r="E45">
        <v>0</v>
      </c>
      <c r="F45">
        <v>0</v>
      </c>
    </row>
    <row r="46" spans="1:6" x14ac:dyDescent="0.25">
      <c r="A46" t="s">
        <v>14108</v>
      </c>
      <c r="B46">
        <v>532463703</v>
      </c>
      <c r="C46">
        <v>0</v>
      </c>
      <c r="D46">
        <v>0</v>
      </c>
      <c r="E46">
        <v>0</v>
      </c>
      <c r="F46">
        <v>0</v>
      </c>
    </row>
    <row r="47" spans="1:6" x14ac:dyDescent="0.25">
      <c r="A47" t="s">
        <v>14109</v>
      </c>
      <c r="B47">
        <v>532864161</v>
      </c>
      <c r="C47">
        <v>0</v>
      </c>
      <c r="D47">
        <v>0</v>
      </c>
      <c r="E47">
        <v>0</v>
      </c>
      <c r="F47">
        <v>0</v>
      </c>
    </row>
    <row r="48" spans="1:6" x14ac:dyDescent="0.25">
      <c r="A48" t="s">
        <v>14110</v>
      </c>
      <c r="B48">
        <v>533264925</v>
      </c>
      <c r="C48">
        <v>0</v>
      </c>
      <c r="D48">
        <v>0</v>
      </c>
      <c r="E48">
        <v>0</v>
      </c>
      <c r="F48">
        <v>0</v>
      </c>
    </row>
    <row r="49" spans="1:6" x14ac:dyDescent="0.25">
      <c r="A49" t="s">
        <v>14111</v>
      </c>
      <c r="B49">
        <v>533664813</v>
      </c>
      <c r="C49">
        <v>0</v>
      </c>
      <c r="D49">
        <v>0</v>
      </c>
      <c r="E49">
        <v>0</v>
      </c>
      <c r="F49">
        <v>0</v>
      </c>
    </row>
    <row r="50" spans="1:6" x14ac:dyDescent="0.25">
      <c r="A50" t="s">
        <v>14112</v>
      </c>
      <c r="B50">
        <v>534065615</v>
      </c>
      <c r="C50">
        <v>0</v>
      </c>
      <c r="D50">
        <v>0</v>
      </c>
      <c r="E50">
        <v>0</v>
      </c>
      <c r="F50">
        <v>0</v>
      </c>
    </row>
    <row r="51" spans="1:6" x14ac:dyDescent="0.25">
      <c r="A51" t="s">
        <v>14113</v>
      </c>
      <c r="B51">
        <v>534466201</v>
      </c>
      <c r="C51">
        <v>0</v>
      </c>
      <c r="D51">
        <v>0</v>
      </c>
      <c r="E51">
        <v>0</v>
      </c>
      <c r="F51">
        <v>0</v>
      </c>
    </row>
    <row r="52" spans="1:6" x14ac:dyDescent="0.25">
      <c r="A52" t="s">
        <v>14114</v>
      </c>
      <c r="B52">
        <v>535667702</v>
      </c>
      <c r="C52">
        <v>0</v>
      </c>
      <c r="D52">
        <v>0</v>
      </c>
      <c r="E52">
        <v>0</v>
      </c>
      <c r="F52">
        <v>0</v>
      </c>
    </row>
    <row r="53" spans="1:6" x14ac:dyDescent="0.25">
      <c r="A53" t="s">
        <v>14115</v>
      </c>
      <c r="B53">
        <v>536068220</v>
      </c>
      <c r="C53">
        <v>0</v>
      </c>
      <c r="D53">
        <v>0</v>
      </c>
      <c r="E53">
        <v>0</v>
      </c>
      <c r="F53">
        <v>0</v>
      </c>
    </row>
    <row r="54" spans="1:6" x14ac:dyDescent="0.25">
      <c r="A54" t="s">
        <v>10219</v>
      </c>
      <c r="B54">
        <v>536468315</v>
      </c>
      <c r="C54">
        <v>0</v>
      </c>
      <c r="D54">
        <v>0</v>
      </c>
      <c r="E54">
        <v>0</v>
      </c>
      <c r="F54">
        <v>0</v>
      </c>
    </row>
    <row r="55" spans="1:6" x14ac:dyDescent="0.25">
      <c r="A55" t="s">
        <v>293</v>
      </c>
      <c r="B55">
        <v>536869141</v>
      </c>
      <c r="C55">
        <v>0</v>
      </c>
      <c r="D55">
        <v>0</v>
      </c>
      <c r="E55">
        <v>0</v>
      </c>
      <c r="F55">
        <v>0</v>
      </c>
    </row>
    <row r="56" spans="1:6" x14ac:dyDescent="0.25">
      <c r="A56" t="s">
        <v>298</v>
      </c>
      <c r="B56">
        <v>536969161</v>
      </c>
      <c r="C56">
        <v>0</v>
      </c>
      <c r="D56">
        <v>0</v>
      </c>
      <c r="E56">
        <v>0</v>
      </c>
      <c r="F56">
        <v>0</v>
      </c>
    </row>
    <row r="57" spans="1:6" x14ac:dyDescent="0.25">
      <c r="A57" t="s">
        <v>303</v>
      </c>
      <c r="B57">
        <v>537168881</v>
      </c>
      <c r="C57">
        <v>0</v>
      </c>
      <c r="D57">
        <v>0</v>
      </c>
      <c r="E57">
        <v>0</v>
      </c>
      <c r="F57">
        <v>0</v>
      </c>
    </row>
    <row r="58" spans="1:6" x14ac:dyDescent="0.25">
      <c r="A58" t="s">
        <v>308</v>
      </c>
      <c r="B58">
        <v>537269354</v>
      </c>
      <c r="C58">
        <v>0</v>
      </c>
      <c r="D58">
        <v>0</v>
      </c>
      <c r="E58">
        <v>0</v>
      </c>
      <c r="F58">
        <v>0</v>
      </c>
    </row>
    <row r="59" spans="1:6" x14ac:dyDescent="0.25">
      <c r="A59" t="s">
        <v>312</v>
      </c>
      <c r="B59">
        <v>537468822</v>
      </c>
      <c r="C59">
        <v>0</v>
      </c>
      <c r="D59">
        <v>0</v>
      </c>
      <c r="E59">
        <v>0</v>
      </c>
      <c r="F59">
        <v>0</v>
      </c>
    </row>
    <row r="60" spans="1:6" x14ac:dyDescent="0.25">
      <c r="A60" t="s">
        <v>317</v>
      </c>
      <c r="B60">
        <v>537568847</v>
      </c>
      <c r="C60">
        <v>0</v>
      </c>
      <c r="D60">
        <v>0</v>
      </c>
      <c r="E60">
        <v>0</v>
      </c>
      <c r="F60">
        <v>0</v>
      </c>
    </row>
    <row r="61" spans="1:6" x14ac:dyDescent="0.25">
      <c r="A61" t="s">
        <v>322</v>
      </c>
      <c r="B61">
        <v>537768824</v>
      </c>
      <c r="C61">
        <v>0</v>
      </c>
      <c r="D61">
        <v>0</v>
      </c>
      <c r="E61">
        <v>0</v>
      </c>
      <c r="F61">
        <v>0</v>
      </c>
    </row>
    <row r="62" spans="1:6" x14ac:dyDescent="0.25">
      <c r="A62" t="s">
        <v>326</v>
      </c>
      <c r="B62">
        <v>537869089</v>
      </c>
      <c r="C62">
        <v>0</v>
      </c>
      <c r="D62">
        <v>0</v>
      </c>
      <c r="E62">
        <v>0</v>
      </c>
      <c r="F62">
        <v>0</v>
      </c>
    </row>
    <row r="63" spans="1:6" x14ac:dyDescent="0.25">
      <c r="A63" t="s">
        <v>331</v>
      </c>
      <c r="B63">
        <v>538068852</v>
      </c>
      <c r="C63">
        <v>0</v>
      </c>
      <c r="D63">
        <v>0</v>
      </c>
      <c r="E63">
        <v>0</v>
      </c>
      <c r="F63">
        <v>0</v>
      </c>
    </row>
    <row r="64" spans="1:6" x14ac:dyDescent="0.25">
      <c r="A64" t="s">
        <v>336</v>
      </c>
      <c r="B64">
        <v>538169086</v>
      </c>
      <c r="C64">
        <v>0</v>
      </c>
      <c r="D64">
        <v>0</v>
      </c>
      <c r="E64">
        <v>0</v>
      </c>
      <c r="F64">
        <v>0</v>
      </c>
    </row>
    <row r="65" spans="1:6" x14ac:dyDescent="0.25">
      <c r="A65" t="s">
        <v>339</v>
      </c>
      <c r="B65">
        <v>538369235</v>
      </c>
      <c r="C65">
        <v>0</v>
      </c>
      <c r="D65">
        <v>0</v>
      </c>
      <c r="E65">
        <v>0</v>
      </c>
      <c r="F65">
        <v>0</v>
      </c>
    </row>
    <row r="66" spans="1:6" x14ac:dyDescent="0.25">
      <c r="A66" t="s">
        <v>345</v>
      </c>
      <c r="B66">
        <v>538468910</v>
      </c>
      <c r="C66">
        <v>0</v>
      </c>
      <c r="D66">
        <v>0</v>
      </c>
      <c r="E66">
        <v>0</v>
      </c>
      <c r="F66">
        <v>0</v>
      </c>
    </row>
    <row r="67" spans="1:6" x14ac:dyDescent="0.25">
      <c r="A67" t="s">
        <v>350</v>
      </c>
      <c r="B67">
        <v>538668848</v>
      </c>
      <c r="C67">
        <v>0</v>
      </c>
      <c r="D67">
        <v>0</v>
      </c>
      <c r="E67">
        <v>0</v>
      </c>
      <c r="F67">
        <v>0</v>
      </c>
    </row>
    <row r="68" spans="1:6" x14ac:dyDescent="0.25">
      <c r="A68" t="s">
        <v>355</v>
      </c>
      <c r="B68">
        <v>538768826</v>
      </c>
      <c r="C68">
        <v>0</v>
      </c>
      <c r="D68">
        <v>0</v>
      </c>
      <c r="E68">
        <v>0</v>
      </c>
      <c r="F68">
        <v>0</v>
      </c>
    </row>
    <row r="69" spans="1:6" x14ac:dyDescent="0.25">
      <c r="A69" t="s">
        <v>360</v>
      </c>
      <c r="B69">
        <v>538969121</v>
      </c>
      <c r="C69">
        <v>0</v>
      </c>
      <c r="D69">
        <v>0</v>
      </c>
      <c r="E69">
        <v>0</v>
      </c>
      <c r="F69">
        <v>0</v>
      </c>
    </row>
    <row r="70" spans="1:6" x14ac:dyDescent="0.25">
      <c r="A70" t="s">
        <v>365</v>
      </c>
      <c r="B70">
        <v>539068826</v>
      </c>
      <c r="C70">
        <v>0</v>
      </c>
      <c r="D70">
        <v>0</v>
      </c>
      <c r="E70">
        <v>0</v>
      </c>
      <c r="F70">
        <v>0</v>
      </c>
    </row>
    <row r="71" spans="1:6" x14ac:dyDescent="0.25">
      <c r="A71" t="s">
        <v>369</v>
      </c>
      <c r="B71">
        <v>539169272</v>
      </c>
      <c r="C71">
        <v>0</v>
      </c>
      <c r="D71">
        <v>0</v>
      </c>
      <c r="E71">
        <v>0</v>
      </c>
      <c r="F71">
        <v>0</v>
      </c>
    </row>
    <row r="72" spans="1:6" x14ac:dyDescent="0.25">
      <c r="A72" t="s">
        <v>373</v>
      </c>
      <c r="B72">
        <v>539368829</v>
      </c>
      <c r="C72">
        <v>0</v>
      </c>
      <c r="D72">
        <v>0</v>
      </c>
      <c r="E72">
        <v>0</v>
      </c>
      <c r="F72">
        <v>0</v>
      </c>
    </row>
    <row r="73" spans="1:6" x14ac:dyDescent="0.25">
      <c r="A73" t="s">
        <v>382</v>
      </c>
      <c r="B73">
        <v>539669160</v>
      </c>
      <c r="C73">
        <v>0</v>
      </c>
      <c r="D73">
        <v>0</v>
      </c>
      <c r="E73">
        <v>0</v>
      </c>
      <c r="F73">
        <v>0</v>
      </c>
    </row>
    <row r="74" spans="1:6" x14ac:dyDescent="0.25">
      <c r="A74" t="s">
        <v>391</v>
      </c>
      <c r="B74">
        <v>539968826</v>
      </c>
      <c r="C74">
        <v>0</v>
      </c>
      <c r="D74">
        <v>0</v>
      </c>
      <c r="E74">
        <v>0</v>
      </c>
      <c r="F74">
        <v>0</v>
      </c>
    </row>
    <row r="75" spans="1:6" x14ac:dyDescent="0.25">
      <c r="A75" t="s">
        <v>396</v>
      </c>
      <c r="B75">
        <v>540168866</v>
      </c>
      <c r="C75">
        <v>0</v>
      </c>
      <c r="D75">
        <v>0</v>
      </c>
      <c r="E75">
        <v>0</v>
      </c>
      <c r="F75">
        <v>0</v>
      </c>
    </row>
    <row r="76" spans="1:6" x14ac:dyDescent="0.25">
      <c r="A76" t="s">
        <v>401</v>
      </c>
      <c r="B76">
        <v>540269190</v>
      </c>
      <c r="C76">
        <v>0</v>
      </c>
      <c r="D76">
        <v>0</v>
      </c>
      <c r="E76">
        <v>0</v>
      </c>
      <c r="F76">
        <v>0</v>
      </c>
    </row>
    <row r="77" spans="1:6" x14ac:dyDescent="0.25">
      <c r="A77" t="s">
        <v>405</v>
      </c>
      <c r="B77">
        <v>540368888</v>
      </c>
      <c r="C77">
        <v>0</v>
      </c>
      <c r="D77">
        <v>0</v>
      </c>
      <c r="E77">
        <v>0</v>
      </c>
      <c r="F77">
        <v>0</v>
      </c>
    </row>
    <row r="78" spans="1:6" x14ac:dyDescent="0.25">
      <c r="A78" t="s">
        <v>409</v>
      </c>
      <c r="B78">
        <v>540568845</v>
      </c>
      <c r="C78">
        <v>0</v>
      </c>
      <c r="D78">
        <v>0</v>
      </c>
      <c r="E78">
        <v>0</v>
      </c>
      <c r="F78">
        <v>0</v>
      </c>
    </row>
    <row r="79" spans="1:6" x14ac:dyDescent="0.25">
      <c r="A79" t="s">
        <v>414</v>
      </c>
      <c r="B79">
        <v>540668817</v>
      </c>
      <c r="C79">
        <v>0</v>
      </c>
      <c r="D79">
        <v>0</v>
      </c>
      <c r="E79">
        <v>0</v>
      </c>
      <c r="F79">
        <v>0</v>
      </c>
    </row>
    <row r="80" spans="1:6" x14ac:dyDescent="0.25">
      <c r="A80" t="s">
        <v>7282</v>
      </c>
      <c r="B80">
        <v>540869147</v>
      </c>
      <c r="C80">
        <v>0</v>
      </c>
      <c r="D80">
        <v>0</v>
      </c>
      <c r="E80">
        <v>0</v>
      </c>
      <c r="F80">
        <v>0</v>
      </c>
    </row>
    <row r="81" spans="1:6" x14ac:dyDescent="0.25">
      <c r="A81" t="s">
        <v>12072</v>
      </c>
      <c r="B81">
        <v>540968863</v>
      </c>
      <c r="C81">
        <v>0</v>
      </c>
      <c r="D81">
        <v>0</v>
      </c>
      <c r="E81">
        <v>0</v>
      </c>
      <c r="F81">
        <v>0</v>
      </c>
    </row>
    <row r="82" spans="1:6" x14ac:dyDescent="0.25">
      <c r="A82" t="s">
        <v>12074</v>
      </c>
      <c r="B82">
        <v>541168853</v>
      </c>
      <c r="C82">
        <v>0</v>
      </c>
      <c r="D82">
        <v>0</v>
      </c>
      <c r="E82">
        <v>0</v>
      </c>
      <c r="F82">
        <v>0</v>
      </c>
    </row>
    <row r="83" spans="1:6" x14ac:dyDescent="0.25">
      <c r="A83" t="s">
        <v>432</v>
      </c>
      <c r="B83">
        <v>541268853</v>
      </c>
      <c r="C83">
        <v>0</v>
      </c>
      <c r="D83">
        <v>0</v>
      </c>
      <c r="E83">
        <v>0</v>
      </c>
      <c r="F83">
        <v>0</v>
      </c>
    </row>
    <row r="84" spans="1:6" x14ac:dyDescent="0.25">
      <c r="A84" t="s">
        <v>437</v>
      </c>
      <c r="B84">
        <v>541469156</v>
      </c>
      <c r="C84">
        <v>0</v>
      </c>
      <c r="D84">
        <v>0</v>
      </c>
      <c r="E84">
        <v>0</v>
      </c>
      <c r="F84">
        <v>0</v>
      </c>
    </row>
    <row r="85" spans="1:6" x14ac:dyDescent="0.25">
      <c r="A85" t="s">
        <v>441</v>
      </c>
      <c r="B85">
        <v>541569164</v>
      </c>
      <c r="C85">
        <v>0</v>
      </c>
      <c r="D85">
        <v>0</v>
      </c>
      <c r="E85">
        <v>0</v>
      </c>
      <c r="F85">
        <v>0</v>
      </c>
    </row>
    <row r="86" spans="1:6" x14ac:dyDescent="0.25">
      <c r="A86" t="s">
        <v>446</v>
      </c>
      <c r="B86">
        <v>541769374</v>
      </c>
      <c r="C86">
        <v>0</v>
      </c>
      <c r="D86">
        <v>0</v>
      </c>
      <c r="E86">
        <v>0</v>
      </c>
      <c r="F86">
        <v>0</v>
      </c>
    </row>
    <row r="87" spans="1:6" x14ac:dyDescent="0.25">
      <c r="A87" t="s">
        <v>451</v>
      </c>
      <c r="B87">
        <v>541868818</v>
      </c>
      <c r="C87">
        <v>0</v>
      </c>
      <c r="D87">
        <v>0</v>
      </c>
      <c r="E87">
        <v>0</v>
      </c>
      <c r="F87">
        <v>0</v>
      </c>
    </row>
    <row r="88" spans="1:6" x14ac:dyDescent="0.25">
      <c r="A88" t="s">
        <v>455</v>
      </c>
      <c r="B88">
        <v>541968813</v>
      </c>
      <c r="C88">
        <v>0</v>
      </c>
      <c r="D88">
        <v>0</v>
      </c>
      <c r="E88">
        <v>0</v>
      </c>
      <c r="F88">
        <v>0</v>
      </c>
    </row>
    <row r="89" spans="1:6" x14ac:dyDescent="0.25">
      <c r="A89" t="s">
        <v>459</v>
      </c>
      <c r="B89">
        <v>542169186</v>
      </c>
      <c r="C89">
        <v>0</v>
      </c>
      <c r="D89">
        <v>0</v>
      </c>
      <c r="E89">
        <v>0</v>
      </c>
      <c r="F89">
        <v>0</v>
      </c>
    </row>
    <row r="90" spans="1:6" x14ac:dyDescent="0.25">
      <c r="A90" t="s">
        <v>462</v>
      </c>
      <c r="B90">
        <v>542368861</v>
      </c>
      <c r="C90">
        <v>0</v>
      </c>
      <c r="D90">
        <v>0</v>
      </c>
      <c r="E90">
        <v>0</v>
      </c>
      <c r="F90">
        <v>0</v>
      </c>
    </row>
    <row r="91" spans="1:6" x14ac:dyDescent="0.25">
      <c r="A91" t="s">
        <v>468</v>
      </c>
      <c r="B91">
        <v>542468801</v>
      </c>
      <c r="C91">
        <v>0</v>
      </c>
      <c r="D91">
        <v>0</v>
      </c>
      <c r="E91">
        <v>0</v>
      </c>
      <c r="F91">
        <v>0</v>
      </c>
    </row>
    <row r="92" spans="1:6" x14ac:dyDescent="0.25">
      <c r="A92" t="s">
        <v>472</v>
      </c>
      <c r="B92">
        <v>542668996</v>
      </c>
      <c r="C92">
        <v>0</v>
      </c>
      <c r="D92">
        <v>0</v>
      </c>
      <c r="E92">
        <v>0</v>
      </c>
      <c r="F92">
        <v>0</v>
      </c>
    </row>
    <row r="93" spans="1:6" x14ac:dyDescent="0.25">
      <c r="A93" t="s">
        <v>7294</v>
      </c>
      <c r="B93">
        <v>542769148</v>
      </c>
      <c r="C93">
        <v>0</v>
      </c>
      <c r="D93">
        <v>0</v>
      </c>
      <c r="E93">
        <v>0</v>
      </c>
      <c r="F93">
        <v>0</v>
      </c>
    </row>
    <row r="94" spans="1:6" x14ac:dyDescent="0.25">
      <c r="A94" t="s">
        <v>482</v>
      </c>
      <c r="B94">
        <v>542968764</v>
      </c>
      <c r="C94">
        <v>0</v>
      </c>
      <c r="D94">
        <v>0</v>
      </c>
      <c r="E94">
        <v>0</v>
      </c>
      <c r="F94">
        <v>0</v>
      </c>
    </row>
    <row r="95" spans="1:6" x14ac:dyDescent="0.25">
      <c r="A95" t="s">
        <v>487</v>
      </c>
      <c r="B95">
        <v>543069480</v>
      </c>
      <c r="C95">
        <v>0</v>
      </c>
      <c r="D95">
        <v>0</v>
      </c>
      <c r="E95">
        <v>0</v>
      </c>
      <c r="F95">
        <v>0</v>
      </c>
    </row>
    <row r="96" spans="1:6" x14ac:dyDescent="0.25">
      <c r="A96" t="s">
        <v>492</v>
      </c>
      <c r="B96">
        <v>543168858</v>
      </c>
      <c r="C96">
        <v>0</v>
      </c>
      <c r="D96">
        <v>0</v>
      </c>
      <c r="E96">
        <v>0</v>
      </c>
      <c r="F96">
        <v>0</v>
      </c>
    </row>
    <row r="97" spans="1:6" x14ac:dyDescent="0.25">
      <c r="A97" t="s">
        <v>497</v>
      </c>
      <c r="B97">
        <v>543268863</v>
      </c>
      <c r="C97">
        <v>0</v>
      </c>
      <c r="D97">
        <v>0</v>
      </c>
      <c r="E97">
        <v>0</v>
      </c>
      <c r="F97">
        <v>0</v>
      </c>
    </row>
    <row r="98" spans="1:6" x14ac:dyDescent="0.25">
      <c r="A98" t="s">
        <v>502</v>
      </c>
      <c r="B98">
        <v>543368805</v>
      </c>
      <c r="C98">
        <v>0</v>
      </c>
      <c r="D98">
        <v>0</v>
      </c>
      <c r="E98">
        <v>0</v>
      </c>
      <c r="F98">
        <v>0</v>
      </c>
    </row>
    <row r="99" spans="1:6" x14ac:dyDescent="0.25">
      <c r="A99" t="s">
        <v>507</v>
      </c>
      <c r="B99">
        <v>543468781</v>
      </c>
      <c r="C99">
        <v>0</v>
      </c>
      <c r="D99">
        <v>0</v>
      </c>
      <c r="E99">
        <v>0</v>
      </c>
      <c r="F99">
        <v>0</v>
      </c>
    </row>
    <row r="100" spans="1:6" x14ac:dyDescent="0.25">
      <c r="A100" t="s">
        <v>512</v>
      </c>
      <c r="B100">
        <v>543568846</v>
      </c>
      <c r="C100">
        <v>0</v>
      </c>
      <c r="D100">
        <v>0</v>
      </c>
      <c r="E100">
        <v>0</v>
      </c>
      <c r="F100">
        <v>0</v>
      </c>
    </row>
    <row r="101" spans="1:6" x14ac:dyDescent="0.25">
      <c r="A101" t="s">
        <v>517</v>
      </c>
      <c r="B101">
        <v>543668945</v>
      </c>
      <c r="C101">
        <v>0</v>
      </c>
      <c r="D101">
        <v>0</v>
      </c>
      <c r="E101">
        <v>0</v>
      </c>
      <c r="F101">
        <v>0</v>
      </c>
    </row>
    <row r="102" spans="1:6" x14ac:dyDescent="0.25">
      <c r="A102" t="s">
        <v>522</v>
      </c>
      <c r="B102">
        <v>543768831</v>
      </c>
      <c r="C102">
        <v>0</v>
      </c>
      <c r="D102">
        <v>0</v>
      </c>
      <c r="E102">
        <v>0</v>
      </c>
      <c r="F102">
        <v>0</v>
      </c>
    </row>
    <row r="103" spans="1:6" x14ac:dyDescent="0.25">
      <c r="A103" t="s">
        <v>527</v>
      </c>
      <c r="B103">
        <v>543868859</v>
      </c>
      <c r="C103">
        <v>0</v>
      </c>
      <c r="D103">
        <v>0</v>
      </c>
      <c r="E103">
        <v>0</v>
      </c>
      <c r="F103">
        <v>0</v>
      </c>
    </row>
    <row r="104" spans="1:6" x14ac:dyDescent="0.25">
      <c r="A104" t="s">
        <v>531</v>
      </c>
      <c r="B104">
        <v>543969166</v>
      </c>
      <c r="C104">
        <v>0</v>
      </c>
      <c r="D104">
        <v>0</v>
      </c>
      <c r="E104">
        <v>0</v>
      </c>
      <c r="F104">
        <v>0</v>
      </c>
    </row>
    <row r="105" spans="1:6" x14ac:dyDescent="0.25">
      <c r="A105" t="s">
        <v>536</v>
      </c>
      <c r="B105">
        <v>544069165</v>
      </c>
      <c r="C105">
        <v>0</v>
      </c>
      <c r="D105">
        <v>0</v>
      </c>
      <c r="E105">
        <v>0</v>
      </c>
      <c r="F105">
        <v>0</v>
      </c>
    </row>
    <row r="106" spans="1:6" x14ac:dyDescent="0.25">
      <c r="A106" t="s">
        <v>541</v>
      </c>
      <c r="B106">
        <v>544169170</v>
      </c>
      <c r="C106">
        <v>0</v>
      </c>
      <c r="D106">
        <v>0</v>
      </c>
      <c r="E106">
        <v>0</v>
      </c>
      <c r="F106">
        <v>0</v>
      </c>
    </row>
    <row r="107" spans="1:6" x14ac:dyDescent="0.25">
      <c r="A107" t="s">
        <v>546</v>
      </c>
      <c r="B107">
        <v>544268809</v>
      </c>
      <c r="C107">
        <v>0</v>
      </c>
      <c r="D107">
        <v>0</v>
      </c>
      <c r="E107">
        <v>0</v>
      </c>
      <c r="F107">
        <v>0</v>
      </c>
    </row>
    <row r="108" spans="1:6" x14ac:dyDescent="0.25">
      <c r="A108" t="s">
        <v>551</v>
      </c>
      <c r="B108">
        <v>544369428</v>
      </c>
      <c r="C108">
        <v>0</v>
      </c>
      <c r="D108">
        <v>0</v>
      </c>
      <c r="E108">
        <v>0</v>
      </c>
      <c r="F108">
        <v>0</v>
      </c>
    </row>
    <row r="109" spans="1:6" x14ac:dyDescent="0.25">
      <c r="A109" t="s">
        <v>556</v>
      </c>
      <c r="B109">
        <v>544468825</v>
      </c>
      <c r="C109">
        <v>0</v>
      </c>
      <c r="D109">
        <v>0</v>
      </c>
      <c r="E109">
        <v>0</v>
      </c>
      <c r="F109">
        <v>0</v>
      </c>
    </row>
    <row r="110" spans="1:6" x14ac:dyDescent="0.25">
      <c r="A110" t="s">
        <v>560</v>
      </c>
      <c r="B110">
        <v>544568813</v>
      </c>
      <c r="C110">
        <v>0</v>
      </c>
      <c r="D110">
        <v>0</v>
      </c>
      <c r="E110">
        <v>0</v>
      </c>
      <c r="F110">
        <v>0</v>
      </c>
    </row>
    <row r="111" spans="1:6" x14ac:dyDescent="0.25">
      <c r="A111" t="s">
        <v>565</v>
      </c>
      <c r="B111">
        <v>544668860</v>
      </c>
      <c r="C111">
        <v>0</v>
      </c>
      <c r="D111">
        <v>0</v>
      </c>
      <c r="E111">
        <v>0</v>
      </c>
      <c r="F111">
        <v>0</v>
      </c>
    </row>
    <row r="112" spans="1:6" x14ac:dyDescent="0.25">
      <c r="A112" t="s">
        <v>569</v>
      </c>
      <c r="B112">
        <v>544868855</v>
      </c>
      <c r="C112">
        <v>0</v>
      </c>
      <c r="D112">
        <v>0</v>
      </c>
      <c r="E112">
        <v>0</v>
      </c>
      <c r="F112">
        <v>0</v>
      </c>
    </row>
    <row r="113" spans="1:6" x14ac:dyDescent="0.25">
      <c r="A113" t="s">
        <v>574</v>
      </c>
      <c r="B113">
        <v>544969132</v>
      </c>
      <c r="C113">
        <v>0</v>
      </c>
      <c r="D113">
        <v>0</v>
      </c>
      <c r="E113">
        <v>0</v>
      </c>
      <c r="F113">
        <v>0</v>
      </c>
    </row>
    <row r="114" spans="1:6" x14ac:dyDescent="0.25">
      <c r="A114" t="s">
        <v>578</v>
      </c>
      <c r="B114">
        <v>545168819</v>
      </c>
      <c r="C114">
        <v>0</v>
      </c>
      <c r="D114">
        <v>0</v>
      </c>
      <c r="E114">
        <v>0</v>
      </c>
      <c r="F114">
        <v>0</v>
      </c>
    </row>
    <row r="115" spans="1:6" x14ac:dyDescent="0.25">
      <c r="A115" t="s">
        <v>583</v>
      </c>
      <c r="B115">
        <v>545269091</v>
      </c>
      <c r="C115">
        <v>0</v>
      </c>
      <c r="D115">
        <v>0</v>
      </c>
      <c r="E115">
        <v>0</v>
      </c>
      <c r="F115">
        <v>0</v>
      </c>
    </row>
    <row r="116" spans="1:6" x14ac:dyDescent="0.25">
      <c r="A116" t="s">
        <v>12105</v>
      </c>
      <c r="B116">
        <v>545469148</v>
      </c>
      <c r="C116">
        <v>0</v>
      </c>
      <c r="D116">
        <v>0</v>
      </c>
      <c r="E116">
        <v>0</v>
      </c>
      <c r="F116">
        <v>0</v>
      </c>
    </row>
    <row r="117" spans="1:6" x14ac:dyDescent="0.25">
      <c r="A117" t="s">
        <v>591</v>
      </c>
      <c r="B117">
        <v>545568796</v>
      </c>
      <c r="C117">
        <v>0</v>
      </c>
      <c r="D117">
        <v>0</v>
      </c>
      <c r="E117">
        <v>0</v>
      </c>
      <c r="F117">
        <v>0</v>
      </c>
    </row>
    <row r="118" spans="1:6" x14ac:dyDescent="0.25">
      <c r="A118" t="s">
        <v>594</v>
      </c>
      <c r="B118">
        <v>545669302</v>
      </c>
      <c r="C118">
        <v>0</v>
      </c>
      <c r="D118">
        <v>0</v>
      </c>
      <c r="E118">
        <v>0</v>
      </c>
      <c r="F118">
        <v>0</v>
      </c>
    </row>
    <row r="119" spans="1:6" x14ac:dyDescent="0.25">
      <c r="A119" t="s">
        <v>599</v>
      </c>
      <c r="B119">
        <v>545768852</v>
      </c>
      <c r="C119">
        <v>0</v>
      </c>
      <c r="D119">
        <v>0</v>
      </c>
      <c r="E119">
        <v>0</v>
      </c>
      <c r="F119">
        <v>0</v>
      </c>
    </row>
    <row r="120" spans="1:6" x14ac:dyDescent="0.25">
      <c r="A120" t="s">
        <v>603</v>
      </c>
      <c r="B120">
        <v>546069166</v>
      </c>
      <c r="C120">
        <v>0</v>
      </c>
      <c r="D120">
        <v>0</v>
      </c>
      <c r="E120">
        <v>0</v>
      </c>
      <c r="F120">
        <v>0</v>
      </c>
    </row>
    <row r="121" spans="1:6" x14ac:dyDescent="0.25">
      <c r="A121" t="s">
        <v>608</v>
      </c>
      <c r="B121">
        <v>546168817</v>
      </c>
      <c r="C121">
        <v>0</v>
      </c>
      <c r="D121">
        <v>0</v>
      </c>
      <c r="E121">
        <v>0</v>
      </c>
      <c r="F121">
        <v>0</v>
      </c>
    </row>
    <row r="122" spans="1:6" x14ac:dyDescent="0.25">
      <c r="A122" t="s">
        <v>612</v>
      </c>
      <c r="B122">
        <v>546368781</v>
      </c>
      <c r="C122">
        <v>0</v>
      </c>
      <c r="D122">
        <v>0</v>
      </c>
      <c r="E122">
        <v>0</v>
      </c>
      <c r="F122">
        <v>0</v>
      </c>
    </row>
    <row r="123" spans="1:6" x14ac:dyDescent="0.25">
      <c r="A123" t="s">
        <v>617</v>
      </c>
      <c r="B123">
        <v>546468782</v>
      </c>
      <c r="C123">
        <v>0</v>
      </c>
      <c r="D123">
        <v>0</v>
      </c>
      <c r="E123">
        <v>0</v>
      </c>
      <c r="F123">
        <v>0</v>
      </c>
    </row>
    <row r="124" spans="1:6" x14ac:dyDescent="0.25">
      <c r="A124" t="s">
        <v>621</v>
      </c>
      <c r="B124">
        <v>546669379</v>
      </c>
      <c r="C124">
        <v>0</v>
      </c>
      <c r="D124">
        <v>0</v>
      </c>
      <c r="E124">
        <v>0</v>
      </c>
      <c r="F124">
        <v>0</v>
      </c>
    </row>
    <row r="125" spans="1:6" x14ac:dyDescent="0.25">
      <c r="A125" t="s">
        <v>12115</v>
      </c>
      <c r="B125">
        <v>546868867</v>
      </c>
      <c r="C125">
        <v>0</v>
      </c>
      <c r="D125">
        <v>0</v>
      </c>
      <c r="E125">
        <v>0</v>
      </c>
      <c r="F125">
        <v>0</v>
      </c>
    </row>
    <row r="126" spans="1:6" x14ac:dyDescent="0.25">
      <c r="A126" t="s">
        <v>632</v>
      </c>
      <c r="B126">
        <v>546968824</v>
      </c>
      <c r="C126">
        <v>0</v>
      </c>
      <c r="D126">
        <v>0</v>
      </c>
      <c r="E126">
        <v>0</v>
      </c>
      <c r="F126">
        <v>0</v>
      </c>
    </row>
    <row r="127" spans="1:6" x14ac:dyDescent="0.25">
      <c r="A127" t="s">
        <v>636</v>
      </c>
      <c r="B127">
        <v>547168939</v>
      </c>
      <c r="C127">
        <v>0</v>
      </c>
      <c r="D127">
        <v>0</v>
      </c>
      <c r="E127">
        <v>0</v>
      </c>
      <c r="F127">
        <v>0</v>
      </c>
    </row>
    <row r="128" spans="1:6" x14ac:dyDescent="0.25">
      <c r="A128" t="s">
        <v>642</v>
      </c>
      <c r="B128">
        <v>547369235</v>
      </c>
      <c r="C128">
        <v>0</v>
      </c>
      <c r="D128">
        <v>0</v>
      </c>
      <c r="E128">
        <v>0</v>
      </c>
      <c r="F128">
        <v>0</v>
      </c>
    </row>
    <row r="129" spans="1:6" x14ac:dyDescent="0.25">
      <c r="A129" t="s">
        <v>647</v>
      </c>
      <c r="B129">
        <v>547468818</v>
      </c>
      <c r="C129">
        <v>0</v>
      </c>
      <c r="D129">
        <v>0</v>
      </c>
      <c r="E129">
        <v>0</v>
      </c>
      <c r="F129">
        <v>0</v>
      </c>
    </row>
    <row r="130" spans="1:6" x14ac:dyDescent="0.25">
      <c r="A130" t="s">
        <v>652</v>
      </c>
      <c r="B130">
        <v>547569340</v>
      </c>
      <c r="C130">
        <v>0</v>
      </c>
      <c r="D130">
        <v>0</v>
      </c>
      <c r="E130">
        <v>0</v>
      </c>
      <c r="F130">
        <v>0</v>
      </c>
    </row>
    <row r="131" spans="1:6" x14ac:dyDescent="0.25">
      <c r="A131" t="s">
        <v>656</v>
      </c>
      <c r="B131">
        <v>547668796</v>
      </c>
      <c r="C131">
        <v>0</v>
      </c>
      <c r="D131">
        <v>0</v>
      </c>
      <c r="E131">
        <v>0</v>
      </c>
      <c r="F131">
        <v>0</v>
      </c>
    </row>
    <row r="132" spans="1:6" x14ac:dyDescent="0.25">
      <c r="A132" t="s">
        <v>12123</v>
      </c>
      <c r="B132">
        <v>547769211</v>
      </c>
      <c r="C132">
        <v>0</v>
      </c>
      <c r="D132">
        <v>0</v>
      </c>
      <c r="E132">
        <v>0</v>
      </c>
      <c r="F132">
        <v>0</v>
      </c>
    </row>
    <row r="133" spans="1:6" x14ac:dyDescent="0.25">
      <c r="A133" t="s">
        <v>667</v>
      </c>
      <c r="B133">
        <v>547869509</v>
      </c>
      <c r="C133">
        <v>0</v>
      </c>
      <c r="D133">
        <v>0</v>
      </c>
      <c r="E133">
        <v>0</v>
      </c>
      <c r="F133">
        <v>0</v>
      </c>
    </row>
    <row r="134" spans="1:6" x14ac:dyDescent="0.25">
      <c r="A134" t="s">
        <v>672</v>
      </c>
      <c r="B134">
        <v>547969543</v>
      </c>
      <c r="C134">
        <v>0</v>
      </c>
      <c r="D134">
        <v>0</v>
      </c>
      <c r="E134">
        <v>0</v>
      </c>
      <c r="F134">
        <v>0</v>
      </c>
    </row>
    <row r="135" spans="1:6" x14ac:dyDescent="0.25">
      <c r="A135" t="s">
        <v>677</v>
      </c>
      <c r="B135">
        <v>548069434</v>
      </c>
      <c r="C135">
        <v>0</v>
      </c>
      <c r="D135">
        <v>0</v>
      </c>
      <c r="E135">
        <v>0</v>
      </c>
      <c r="F135">
        <v>0</v>
      </c>
    </row>
    <row r="136" spans="1:6" x14ac:dyDescent="0.25">
      <c r="A136" t="s">
        <v>682</v>
      </c>
      <c r="B136">
        <v>548169202</v>
      </c>
      <c r="C136">
        <v>0</v>
      </c>
      <c r="D136">
        <v>0</v>
      </c>
      <c r="E136">
        <v>0</v>
      </c>
      <c r="F136">
        <v>0</v>
      </c>
    </row>
    <row r="137" spans="1:6" x14ac:dyDescent="0.25">
      <c r="A137" t="s">
        <v>686</v>
      </c>
      <c r="B137">
        <v>548269160</v>
      </c>
      <c r="C137">
        <v>0</v>
      </c>
      <c r="D137">
        <v>0</v>
      </c>
      <c r="E137">
        <v>0</v>
      </c>
      <c r="F137">
        <v>0</v>
      </c>
    </row>
    <row r="138" spans="1:6" x14ac:dyDescent="0.25">
      <c r="A138" t="s">
        <v>692</v>
      </c>
      <c r="B138">
        <v>548369194</v>
      </c>
      <c r="C138">
        <v>0</v>
      </c>
      <c r="D138">
        <v>0</v>
      </c>
      <c r="E138">
        <v>0</v>
      </c>
      <c r="F138">
        <v>0</v>
      </c>
    </row>
    <row r="139" spans="1:6" x14ac:dyDescent="0.25">
      <c r="A139" t="s">
        <v>697</v>
      </c>
      <c r="B139">
        <v>548469224</v>
      </c>
      <c r="C139">
        <v>0</v>
      </c>
      <c r="D139">
        <v>0</v>
      </c>
      <c r="E139">
        <v>0</v>
      </c>
      <c r="F139">
        <v>0</v>
      </c>
    </row>
    <row r="140" spans="1:6" x14ac:dyDescent="0.25">
      <c r="A140" t="s">
        <v>701</v>
      </c>
      <c r="B140">
        <v>548569334</v>
      </c>
      <c r="C140">
        <v>0</v>
      </c>
      <c r="D140">
        <v>0</v>
      </c>
      <c r="E140">
        <v>0</v>
      </c>
      <c r="F140">
        <v>0</v>
      </c>
    </row>
    <row r="141" spans="1:6" x14ac:dyDescent="0.25">
      <c r="A141" t="s">
        <v>706</v>
      </c>
      <c r="B141">
        <v>548669606</v>
      </c>
      <c r="C141">
        <v>0</v>
      </c>
      <c r="D141">
        <v>0</v>
      </c>
      <c r="E141">
        <v>0</v>
      </c>
      <c r="F141">
        <v>0</v>
      </c>
    </row>
    <row r="142" spans="1:6" x14ac:dyDescent="0.25">
      <c r="A142" t="s">
        <v>711</v>
      </c>
      <c r="B142">
        <v>548769630</v>
      </c>
      <c r="C142">
        <v>0</v>
      </c>
      <c r="D142">
        <v>0</v>
      </c>
      <c r="E142">
        <v>0</v>
      </c>
      <c r="F142">
        <v>0</v>
      </c>
    </row>
    <row r="143" spans="1:6" x14ac:dyDescent="0.25">
      <c r="A143" t="s">
        <v>716</v>
      </c>
      <c r="B143">
        <v>548871953</v>
      </c>
      <c r="C143">
        <v>0</v>
      </c>
      <c r="D143">
        <v>0</v>
      </c>
      <c r="E143">
        <v>0</v>
      </c>
      <c r="F143">
        <v>0</v>
      </c>
    </row>
    <row r="144" spans="1:6" x14ac:dyDescent="0.25">
      <c r="A144" t="s">
        <v>721</v>
      </c>
      <c r="B144">
        <v>548971639</v>
      </c>
      <c r="C144">
        <v>0</v>
      </c>
      <c r="D144">
        <v>0</v>
      </c>
      <c r="E144">
        <v>0</v>
      </c>
      <c r="F144">
        <v>0</v>
      </c>
    </row>
    <row r="145" spans="1:6" x14ac:dyDescent="0.25">
      <c r="A145" t="s">
        <v>725</v>
      </c>
      <c r="B145">
        <v>549072207</v>
      </c>
      <c r="C145">
        <v>0</v>
      </c>
      <c r="D145">
        <v>0</v>
      </c>
      <c r="E145">
        <v>0</v>
      </c>
      <c r="F145">
        <v>0</v>
      </c>
    </row>
    <row r="146" spans="1:6" x14ac:dyDescent="0.25">
      <c r="A146" t="s">
        <v>730</v>
      </c>
      <c r="B146">
        <v>549171727</v>
      </c>
      <c r="C146">
        <v>0</v>
      </c>
      <c r="D146">
        <v>0</v>
      </c>
      <c r="E146">
        <v>0</v>
      </c>
      <c r="F146">
        <v>0</v>
      </c>
    </row>
    <row r="147" spans="1:6" x14ac:dyDescent="0.25">
      <c r="A147" t="s">
        <v>735</v>
      </c>
      <c r="B147">
        <v>549271725</v>
      </c>
      <c r="C147">
        <v>0</v>
      </c>
      <c r="D147">
        <v>0</v>
      </c>
      <c r="E147">
        <v>0</v>
      </c>
      <c r="F147">
        <v>0</v>
      </c>
    </row>
    <row r="148" spans="1:6" x14ac:dyDescent="0.25">
      <c r="A148" t="s">
        <v>740</v>
      </c>
      <c r="B148">
        <v>549371678</v>
      </c>
      <c r="C148">
        <v>0</v>
      </c>
      <c r="D148">
        <v>0</v>
      </c>
      <c r="E148">
        <v>0</v>
      </c>
      <c r="F148">
        <v>0</v>
      </c>
    </row>
    <row r="149" spans="1:6" x14ac:dyDescent="0.25">
      <c r="A149" t="s">
        <v>745</v>
      </c>
      <c r="B149">
        <v>549471916</v>
      </c>
      <c r="C149">
        <v>0</v>
      </c>
      <c r="D149">
        <v>0</v>
      </c>
      <c r="E149">
        <v>0</v>
      </c>
      <c r="F149">
        <v>0</v>
      </c>
    </row>
    <row r="150" spans="1:6" x14ac:dyDescent="0.25">
      <c r="A150" t="s">
        <v>750</v>
      </c>
      <c r="B150">
        <v>549571642</v>
      </c>
      <c r="C150">
        <v>0</v>
      </c>
      <c r="D150">
        <v>0</v>
      </c>
      <c r="E150">
        <v>0</v>
      </c>
      <c r="F150">
        <v>0</v>
      </c>
    </row>
    <row r="151" spans="1:6" x14ac:dyDescent="0.25">
      <c r="A151" t="s">
        <v>755</v>
      </c>
      <c r="B151">
        <v>549672083</v>
      </c>
      <c r="C151">
        <v>0</v>
      </c>
      <c r="D151">
        <v>0</v>
      </c>
      <c r="E151">
        <v>0</v>
      </c>
      <c r="F151">
        <v>0</v>
      </c>
    </row>
    <row r="152" spans="1:6" x14ac:dyDescent="0.25">
      <c r="A152" t="s">
        <v>760</v>
      </c>
      <c r="B152">
        <v>549771655</v>
      </c>
      <c r="C152">
        <v>0</v>
      </c>
      <c r="D152">
        <v>0</v>
      </c>
      <c r="E152">
        <v>0</v>
      </c>
      <c r="F152">
        <v>0</v>
      </c>
    </row>
    <row r="153" spans="1:6" x14ac:dyDescent="0.25">
      <c r="A153" t="s">
        <v>765</v>
      </c>
      <c r="B153">
        <v>549871644</v>
      </c>
      <c r="C153">
        <v>0</v>
      </c>
      <c r="D153">
        <v>0</v>
      </c>
      <c r="E153">
        <v>0</v>
      </c>
      <c r="F153">
        <v>0</v>
      </c>
    </row>
    <row r="154" spans="1:6" x14ac:dyDescent="0.25">
      <c r="A154" t="s">
        <v>770</v>
      </c>
      <c r="B154">
        <v>549971921</v>
      </c>
      <c r="C154">
        <v>0</v>
      </c>
      <c r="D154">
        <v>0</v>
      </c>
      <c r="E154">
        <v>0</v>
      </c>
      <c r="F154">
        <v>0</v>
      </c>
    </row>
    <row r="155" spans="1:6" x14ac:dyDescent="0.25">
      <c r="A155" t="s">
        <v>775</v>
      </c>
      <c r="B155">
        <v>550071965</v>
      </c>
      <c r="C155">
        <v>0</v>
      </c>
      <c r="D155">
        <v>0</v>
      </c>
      <c r="E155">
        <v>0</v>
      </c>
      <c r="F155">
        <v>0</v>
      </c>
    </row>
    <row r="156" spans="1:6" x14ac:dyDescent="0.25">
      <c r="A156" t="s">
        <v>14116</v>
      </c>
      <c r="B156">
        <v>550171663</v>
      </c>
      <c r="C156">
        <v>0</v>
      </c>
      <c r="D156">
        <v>0</v>
      </c>
      <c r="E156">
        <v>0</v>
      </c>
      <c r="F156">
        <v>0</v>
      </c>
    </row>
    <row r="157" spans="1:6" x14ac:dyDescent="0.25">
      <c r="A157" t="s">
        <v>14117</v>
      </c>
      <c r="B157">
        <v>550273743</v>
      </c>
      <c r="C157">
        <v>0</v>
      </c>
      <c r="D157">
        <v>0</v>
      </c>
      <c r="E157">
        <v>0</v>
      </c>
      <c r="F157">
        <v>0</v>
      </c>
    </row>
    <row r="158" spans="1:6" x14ac:dyDescent="0.25">
      <c r="A158" t="s">
        <v>14118</v>
      </c>
      <c r="B158">
        <v>550374813</v>
      </c>
      <c r="C158">
        <v>0</v>
      </c>
      <c r="D158">
        <v>0</v>
      </c>
      <c r="E158">
        <v>0</v>
      </c>
      <c r="F158">
        <v>0</v>
      </c>
    </row>
    <row r="159" spans="1:6" x14ac:dyDescent="0.25">
      <c r="A159" t="s">
        <v>14119</v>
      </c>
      <c r="B159">
        <v>550478467</v>
      </c>
      <c r="C159">
        <v>0</v>
      </c>
      <c r="D159">
        <v>0</v>
      </c>
      <c r="E159">
        <v>0</v>
      </c>
      <c r="F159">
        <v>0</v>
      </c>
    </row>
    <row r="160" spans="1:6" x14ac:dyDescent="0.25">
      <c r="A160" t="s">
        <v>12159</v>
      </c>
      <c r="B160">
        <v>550584457</v>
      </c>
      <c r="C160">
        <v>0</v>
      </c>
      <c r="D160">
        <v>0</v>
      </c>
      <c r="E160">
        <v>0</v>
      </c>
      <c r="F160">
        <v>0</v>
      </c>
    </row>
    <row r="161" spans="1:6" x14ac:dyDescent="0.25">
      <c r="A161" t="s">
        <v>14120</v>
      </c>
      <c r="B161">
        <v>550687616</v>
      </c>
      <c r="C161">
        <v>0</v>
      </c>
      <c r="D161">
        <v>0</v>
      </c>
      <c r="E161">
        <v>0</v>
      </c>
      <c r="F161">
        <v>0</v>
      </c>
    </row>
    <row r="162" spans="1:6" x14ac:dyDescent="0.25">
      <c r="A162" t="s">
        <v>14121</v>
      </c>
      <c r="B162">
        <v>550796533</v>
      </c>
      <c r="C162">
        <v>0</v>
      </c>
      <c r="D162">
        <v>0</v>
      </c>
      <c r="E162">
        <v>0</v>
      </c>
      <c r="F162">
        <v>0</v>
      </c>
    </row>
    <row r="163" spans="1:6" x14ac:dyDescent="0.25">
      <c r="A163" t="s">
        <v>814</v>
      </c>
      <c r="B163">
        <v>550900914</v>
      </c>
      <c r="C163">
        <v>0</v>
      </c>
      <c r="D163">
        <v>0</v>
      </c>
      <c r="E163">
        <v>0</v>
      </c>
      <c r="F163">
        <v>0</v>
      </c>
    </row>
    <row r="164" spans="1:6" x14ac:dyDescent="0.25">
      <c r="A164" t="s">
        <v>14122</v>
      </c>
      <c r="B164">
        <v>551002954</v>
      </c>
      <c r="C164">
        <v>0</v>
      </c>
      <c r="D164">
        <v>0</v>
      </c>
      <c r="E164">
        <v>0</v>
      </c>
      <c r="F164">
        <v>0</v>
      </c>
    </row>
    <row r="165" spans="1:6" x14ac:dyDescent="0.25">
      <c r="A165" t="s">
        <v>14123</v>
      </c>
      <c r="B165">
        <v>551314086</v>
      </c>
      <c r="C165">
        <v>0</v>
      </c>
      <c r="D165">
        <v>0</v>
      </c>
      <c r="E165">
        <v>0</v>
      </c>
      <c r="F165">
        <v>0</v>
      </c>
    </row>
    <row r="166" spans="1:6" x14ac:dyDescent="0.25">
      <c r="A166" t="s">
        <v>12178</v>
      </c>
      <c r="B166">
        <v>551416848</v>
      </c>
      <c r="C166">
        <v>0</v>
      </c>
      <c r="D166">
        <v>0</v>
      </c>
      <c r="E166">
        <v>0</v>
      </c>
      <c r="F166">
        <v>0</v>
      </c>
    </row>
    <row r="167" spans="1:6" x14ac:dyDescent="0.25">
      <c r="A167" t="s">
        <v>14124</v>
      </c>
      <c r="B167">
        <v>551518892</v>
      </c>
      <c r="C167">
        <v>0</v>
      </c>
      <c r="D167">
        <v>0</v>
      </c>
      <c r="E167">
        <v>0</v>
      </c>
      <c r="F167">
        <v>0</v>
      </c>
    </row>
    <row r="168" spans="1:6" x14ac:dyDescent="0.25">
      <c r="A168" t="s">
        <v>14125</v>
      </c>
      <c r="B168">
        <v>551620480</v>
      </c>
      <c r="C168">
        <v>0</v>
      </c>
      <c r="D168">
        <v>0</v>
      </c>
      <c r="E168">
        <v>0</v>
      </c>
      <c r="F168">
        <v>0</v>
      </c>
    </row>
    <row r="169" spans="1:6" x14ac:dyDescent="0.25">
      <c r="A169" t="s">
        <v>14126</v>
      </c>
      <c r="B169">
        <v>551722742</v>
      </c>
      <c r="C169">
        <v>0</v>
      </c>
      <c r="D169">
        <v>0</v>
      </c>
      <c r="E169">
        <v>0</v>
      </c>
      <c r="F169">
        <v>0</v>
      </c>
    </row>
    <row r="170" spans="1:6" x14ac:dyDescent="0.25">
      <c r="A170" t="s">
        <v>14127</v>
      </c>
      <c r="B170">
        <v>552435758</v>
      </c>
      <c r="C170">
        <v>0</v>
      </c>
      <c r="D170">
        <v>0</v>
      </c>
      <c r="E170">
        <v>0</v>
      </c>
      <c r="F170">
        <v>0</v>
      </c>
    </row>
    <row r="171" spans="1:6" x14ac:dyDescent="0.25">
      <c r="A171" t="s">
        <v>14128</v>
      </c>
      <c r="B171">
        <v>552536761</v>
      </c>
      <c r="C171">
        <v>0</v>
      </c>
      <c r="D171">
        <v>0</v>
      </c>
      <c r="E171">
        <v>0</v>
      </c>
      <c r="F171">
        <v>0</v>
      </c>
    </row>
    <row r="172" spans="1:6" x14ac:dyDescent="0.25">
      <c r="A172" t="s">
        <v>854</v>
      </c>
      <c r="B172">
        <v>552636902</v>
      </c>
      <c r="C172">
        <v>0</v>
      </c>
      <c r="D172">
        <v>0</v>
      </c>
      <c r="E172">
        <v>0</v>
      </c>
      <c r="F172">
        <v>0</v>
      </c>
    </row>
    <row r="173" spans="1:6" x14ac:dyDescent="0.25">
      <c r="A173" t="s">
        <v>9620</v>
      </c>
      <c r="B173">
        <v>552739369</v>
      </c>
      <c r="C173">
        <v>0</v>
      </c>
      <c r="D173">
        <v>0</v>
      </c>
      <c r="E173">
        <v>0</v>
      </c>
      <c r="F173">
        <v>0</v>
      </c>
    </row>
    <row r="174" spans="1:6" x14ac:dyDescent="0.25">
      <c r="A174" t="s">
        <v>7460</v>
      </c>
      <c r="B174">
        <v>552839928</v>
      </c>
      <c r="C174">
        <v>0</v>
      </c>
      <c r="D174">
        <v>0</v>
      </c>
      <c r="E174">
        <v>0</v>
      </c>
      <c r="F174">
        <v>0</v>
      </c>
    </row>
    <row r="175" spans="1:6" x14ac:dyDescent="0.25">
      <c r="A175" t="s">
        <v>7464</v>
      </c>
      <c r="B175">
        <v>553554117</v>
      </c>
      <c r="C175">
        <v>0</v>
      </c>
      <c r="D175">
        <v>0</v>
      </c>
      <c r="E175">
        <v>0</v>
      </c>
      <c r="F175">
        <v>0</v>
      </c>
    </row>
    <row r="176" spans="1:6" x14ac:dyDescent="0.25">
      <c r="A176" t="s">
        <v>875</v>
      </c>
      <c r="B176">
        <v>553655745</v>
      </c>
      <c r="C176">
        <v>0</v>
      </c>
      <c r="D176">
        <v>0</v>
      </c>
      <c r="E176">
        <v>0</v>
      </c>
      <c r="F176">
        <v>0</v>
      </c>
    </row>
    <row r="177" spans="1:6" x14ac:dyDescent="0.25">
      <c r="A177" t="s">
        <v>880</v>
      </c>
      <c r="B177">
        <v>553757119</v>
      </c>
      <c r="C177">
        <v>0</v>
      </c>
      <c r="D177">
        <v>0</v>
      </c>
      <c r="E177">
        <v>0</v>
      </c>
      <c r="F177">
        <v>0</v>
      </c>
    </row>
    <row r="178" spans="1:6" x14ac:dyDescent="0.25">
      <c r="A178" t="s">
        <v>885</v>
      </c>
      <c r="B178">
        <v>553858164</v>
      </c>
      <c r="C178">
        <v>0</v>
      </c>
      <c r="D178">
        <v>0</v>
      </c>
      <c r="E178">
        <v>0</v>
      </c>
      <c r="F178">
        <v>0</v>
      </c>
    </row>
    <row r="179" spans="1:6" x14ac:dyDescent="0.25">
      <c r="A179" t="s">
        <v>893</v>
      </c>
      <c r="B179">
        <v>554267413</v>
      </c>
      <c r="C179">
        <v>0</v>
      </c>
      <c r="D179">
        <v>0</v>
      </c>
      <c r="E179">
        <v>0</v>
      </c>
      <c r="F179">
        <v>0</v>
      </c>
    </row>
    <row r="180" spans="1:6" x14ac:dyDescent="0.25">
      <c r="A180" t="s">
        <v>898</v>
      </c>
      <c r="B180">
        <v>554367822</v>
      </c>
      <c r="C180">
        <v>0</v>
      </c>
      <c r="D180">
        <v>0</v>
      </c>
      <c r="E180">
        <v>0</v>
      </c>
      <c r="F180">
        <v>0</v>
      </c>
    </row>
    <row r="181" spans="1:6" x14ac:dyDescent="0.25">
      <c r="A181" t="s">
        <v>12203</v>
      </c>
      <c r="B181">
        <v>554468350</v>
      </c>
      <c r="C181">
        <v>0</v>
      </c>
      <c r="D181">
        <v>0</v>
      </c>
      <c r="E181">
        <v>0</v>
      </c>
      <c r="F181">
        <v>0</v>
      </c>
    </row>
    <row r="182" spans="1:6" x14ac:dyDescent="0.25">
      <c r="A182" t="s">
        <v>9625</v>
      </c>
      <c r="B182">
        <v>554669850</v>
      </c>
      <c r="C182">
        <v>0</v>
      </c>
      <c r="D182">
        <v>0</v>
      </c>
      <c r="E182">
        <v>0</v>
      </c>
      <c r="F182">
        <v>0</v>
      </c>
    </row>
    <row r="183" spans="1:6" x14ac:dyDescent="0.25">
      <c r="A183" t="s">
        <v>7482</v>
      </c>
      <c r="B183">
        <v>554772429</v>
      </c>
      <c r="C183">
        <v>0</v>
      </c>
      <c r="D183">
        <v>0</v>
      </c>
      <c r="E183">
        <v>0</v>
      </c>
      <c r="F183">
        <v>0</v>
      </c>
    </row>
    <row r="184" spans="1:6" x14ac:dyDescent="0.25">
      <c r="A184" t="s">
        <v>918</v>
      </c>
      <c r="B184">
        <v>554974473</v>
      </c>
      <c r="C184">
        <v>0</v>
      </c>
      <c r="D184">
        <v>0</v>
      </c>
      <c r="E184">
        <v>0</v>
      </c>
      <c r="F184">
        <v>0</v>
      </c>
    </row>
    <row r="185" spans="1:6" x14ac:dyDescent="0.25">
      <c r="A185" t="s">
        <v>923</v>
      </c>
      <c r="B185">
        <v>555076484</v>
      </c>
      <c r="C185">
        <v>0</v>
      </c>
      <c r="D185">
        <v>0</v>
      </c>
      <c r="E185">
        <v>0</v>
      </c>
      <c r="F185">
        <v>0</v>
      </c>
    </row>
    <row r="186" spans="1:6" x14ac:dyDescent="0.25">
      <c r="A186" t="s">
        <v>927</v>
      </c>
      <c r="B186">
        <v>555277128</v>
      </c>
      <c r="C186">
        <v>0</v>
      </c>
      <c r="D186">
        <v>0</v>
      </c>
      <c r="E186">
        <v>0</v>
      </c>
      <c r="F186">
        <v>0</v>
      </c>
    </row>
    <row r="187" spans="1:6" x14ac:dyDescent="0.25">
      <c r="A187" t="s">
        <v>936</v>
      </c>
      <c r="B187">
        <v>555581448</v>
      </c>
      <c r="C187">
        <v>0</v>
      </c>
      <c r="D187">
        <v>0</v>
      </c>
      <c r="E187">
        <v>0</v>
      </c>
      <c r="F187">
        <v>0</v>
      </c>
    </row>
    <row r="188" spans="1:6" x14ac:dyDescent="0.25">
      <c r="A188" t="s">
        <v>940</v>
      </c>
      <c r="B188">
        <v>555681602</v>
      </c>
      <c r="C188">
        <v>0</v>
      </c>
      <c r="D188">
        <v>0</v>
      </c>
      <c r="E188">
        <v>0</v>
      </c>
      <c r="F188">
        <v>0</v>
      </c>
    </row>
    <row r="189" spans="1:6" x14ac:dyDescent="0.25">
      <c r="A189" t="s">
        <v>949</v>
      </c>
      <c r="B189">
        <v>555983401</v>
      </c>
      <c r="C189">
        <v>0</v>
      </c>
      <c r="D189">
        <v>0</v>
      </c>
      <c r="E189">
        <v>0</v>
      </c>
      <c r="F189">
        <v>0</v>
      </c>
    </row>
    <row r="190" spans="1:6" x14ac:dyDescent="0.25">
      <c r="A190" t="s">
        <v>953</v>
      </c>
      <c r="B190">
        <v>556183971</v>
      </c>
      <c r="C190">
        <v>0</v>
      </c>
      <c r="D190">
        <v>0</v>
      </c>
      <c r="E190">
        <v>0</v>
      </c>
      <c r="F190">
        <v>0</v>
      </c>
    </row>
    <row r="191" spans="1:6" x14ac:dyDescent="0.25">
      <c r="A191" t="s">
        <v>961</v>
      </c>
      <c r="B191">
        <v>556384583</v>
      </c>
      <c r="C191">
        <v>0</v>
      </c>
      <c r="D191">
        <v>0</v>
      </c>
      <c r="E191">
        <v>0</v>
      </c>
      <c r="F191">
        <v>0</v>
      </c>
    </row>
    <row r="192" spans="1:6" x14ac:dyDescent="0.25">
      <c r="A192" t="s">
        <v>7501</v>
      </c>
      <c r="B192">
        <v>556585229</v>
      </c>
      <c r="C192">
        <v>0</v>
      </c>
      <c r="D192">
        <v>0</v>
      </c>
      <c r="E192">
        <v>0</v>
      </c>
      <c r="F192">
        <v>0</v>
      </c>
    </row>
    <row r="193" spans="1:6" x14ac:dyDescent="0.25">
      <c r="A193" t="s">
        <v>972</v>
      </c>
      <c r="B193">
        <v>556784983</v>
      </c>
      <c r="C193">
        <v>0</v>
      </c>
      <c r="D193">
        <v>0</v>
      </c>
      <c r="E193">
        <v>0</v>
      </c>
      <c r="F193">
        <v>0</v>
      </c>
    </row>
    <row r="194" spans="1:6" x14ac:dyDescent="0.25">
      <c r="A194" t="s">
        <v>977</v>
      </c>
      <c r="B194">
        <v>556885744</v>
      </c>
      <c r="C194">
        <v>0</v>
      </c>
      <c r="D194">
        <v>0</v>
      </c>
      <c r="E194">
        <v>0</v>
      </c>
      <c r="F194">
        <v>0</v>
      </c>
    </row>
    <row r="195" spans="1:6" x14ac:dyDescent="0.25">
      <c r="A195" t="s">
        <v>982</v>
      </c>
      <c r="B195">
        <v>557086112</v>
      </c>
      <c r="C195">
        <v>0</v>
      </c>
      <c r="D195">
        <v>0</v>
      </c>
      <c r="E195">
        <v>0</v>
      </c>
      <c r="F195">
        <v>0</v>
      </c>
    </row>
    <row r="196" spans="1:6" x14ac:dyDescent="0.25">
      <c r="A196" t="s">
        <v>987</v>
      </c>
      <c r="B196">
        <v>557186122</v>
      </c>
      <c r="C196">
        <v>0</v>
      </c>
      <c r="D196">
        <v>0</v>
      </c>
      <c r="E196">
        <v>0</v>
      </c>
      <c r="F196">
        <v>0</v>
      </c>
    </row>
    <row r="197" spans="1:6" x14ac:dyDescent="0.25">
      <c r="A197" t="s">
        <v>991</v>
      </c>
      <c r="B197">
        <v>557286654</v>
      </c>
      <c r="C197">
        <v>0</v>
      </c>
      <c r="D197">
        <v>0</v>
      </c>
      <c r="E197">
        <v>0</v>
      </c>
      <c r="F197">
        <v>0</v>
      </c>
    </row>
    <row r="198" spans="1:6" x14ac:dyDescent="0.25">
      <c r="A198" t="s">
        <v>995</v>
      </c>
      <c r="B198">
        <v>557487120</v>
      </c>
      <c r="C198">
        <v>0</v>
      </c>
      <c r="D198">
        <v>0</v>
      </c>
      <c r="E198">
        <v>0</v>
      </c>
      <c r="F198">
        <v>0</v>
      </c>
    </row>
    <row r="199" spans="1:6" x14ac:dyDescent="0.25">
      <c r="A199" t="s">
        <v>1003</v>
      </c>
      <c r="B199">
        <v>557786734</v>
      </c>
      <c r="C199">
        <v>0</v>
      </c>
      <c r="D199">
        <v>0</v>
      </c>
      <c r="E199">
        <v>0</v>
      </c>
      <c r="F199">
        <v>0</v>
      </c>
    </row>
    <row r="200" spans="1:6" x14ac:dyDescent="0.25">
      <c r="A200" t="s">
        <v>7511</v>
      </c>
      <c r="B200">
        <v>557887095</v>
      </c>
      <c r="C200">
        <v>0</v>
      </c>
      <c r="D200">
        <v>0</v>
      </c>
      <c r="E200">
        <v>0</v>
      </c>
      <c r="F200">
        <v>0</v>
      </c>
    </row>
    <row r="201" spans="1:6" x14ac:dyDescent="0.25">
      <c r="A201" t="s">
        <v>1013</v>
      </c>
      <c r="B201">
        <v>558087930</v>
      </c>
      <c r="C201">
        <v>0</v>
      </c>
      <c r="D201">
        <v>0</v>
      </c>
      <c r="E201">
        <v>0</v>
      </c>
      <c r="F201">
        <v>0</v>
      </c>
    </row>
    <row r="202" spans="1:6" x14ac:dyDescent="0.25">
      <c r="A202" t="s">
        <v>1018</v>
      </c>
      <c r="B202">
        <v>558187963</v>
      </c>
      <c r="C202">
        <v>0</v>
      </c>
      <c r="D202">
        <v>0</v>
      </c>
      <c r="E202">
        <v>0</v>
      </c>
      <c r="F202">
        <v>0</v>
      </c>
    </row>
    <row r="203" spans="1:6" x14ac:dyDescent="0.25">
      <c r="A203" t="s">
        <v>1023</v>
      </c>
      <c r="B203">
        <v>558388236</v>
      </c>
      <c r="C203">
        <v>0</v>
      </c>
      <c r="D203">
        <v>0</v>
      </c>
      <c r="E203">
        <v>0</v>
      </c>
      <c r="F203">
        <v>0</v>
      </c>
    </row>
    <row r="204" spans="1:6" x14ac:dyDescent="0.25">
      <c r="A204" t="s">
        <v>1028</v>
      </c>
      <c r="B204">
        <v>558487864</v>
      </c>
      <c r="C204">
        <v>0</v>
      </c>
      <c r="D204">
        <v>0</v>
      </c>
      <c r="E204">
        <v>0</v>
      </c>
      <c r="F204">
        <v>0</v>
      </c>
    </row>
    <row r="205" spans="1:6" x14ac:dyDescent="0.25">
      <c r="A205" t="s">
        <v>1032</v>
      </c>
      <c r="B205">
        <v>558688480</v>
      </c>
      <c r="C205">
        <v>0</v>
      </c>
      <c r="D205">
        <v>0</v>
      </c>
      <c r="E205">
        <v>0</v>
      </c>
      <c r="F205">
        <v>0</v>
      </c>
    </row>
    <row r="206" spans="1:6" x14ac:dyDescent="0.25">
      <c r="A206" t="s">
        <v>1037</v>
      </c>
      <c r="B206">
        <v>558788470</v>
      </c>
      <c r="C206">
        <v>0</v>
      </c>
      <c r="D206">
        <v>0</v>
      </c>
      <c r="E206">
        <v>0</v>
      </c>
      <c r="F206">
        <v>0</v>
      </c>
    </row>
    <row r="207" spans="1:6" x14ac:dyDescent="0.25">
      <c r="A207" t="s">
        <v>1041</v>
      </c>
      <c r="B207">
        <v>558988177</v>
      </c>
      <c r="C207">
        <v>0</v>
      </c>
      <c r="D207">
        <v>0</v>
      </c>
      <c r="E207">
        <v>0</v>
      </c>
      <c r="F207">
        <v>0</v>
      </c>
    </row>
    <row r="208" spans="1:6" x14ac:dyDescent="0.25">
      <c r="A208" t="s">
        <v>1046</v>
      </c>
      <c r="B208">
        <v>559088632</v>
      </c>
      <c r="C208">
        <v>0</v>
      </c>
      <c r="D208">
        <v>0</v>
      </c>
      <c r="E208">
        <v>0</v>
      </c>
      <c r="F208">
        <v>0</v>
      </c>
    </row>
    <row r="209" spans="1:6" x14ac:dyDescent="0.25">
      <c r="A209" t="s">
        <v>1050</v>
      </c>
      <c r="B209">
        <v>559288166</v>
      </c>
      <c r="C209">
        <v>0</v>
      </c>
      <c r="D209">
        <v>0</v>
      </c>
      <c r="E209">
        <v>0</v>
      </c>
      <c r="F209">
        <v>0</v>
      </c>
    </row>
    <row r="210" spans="1:6" x14ac:dyDescent="0.25">
      <c r="A210" t="s">
        <v>1055</v>
      </c>
      <c r="B210">
        <v>559388149</v>
      </c>
      <c r="C210">
        <v>0</v>
      </c>
      <c r="D210">
        <v>0</v>
      </c>
      <c r="E210">
        <v>0</v>
      </c>
      <c r="F210">
        <v>0</v>
      </c>
    </row>
    <row r="211" spans="1:6" x14ac:dyDescent="0.25">
      <c r="A211" t="s">
        <v>1059</v>
      </c>
      <c r="B211">
        <v>559588230</v>
      </c>
      <c r="C211">
        <v>0</v>
      </c>
      <c r="D211">
        <v>0</v>
      </c>
      <c r="E211">
        <v>0</v>
      </c>
      <c r="F211">
        <v>0</v>
      </c>
    </row>
    <row r="212" spans="1:6" x14ac:dyDescent="0.25">
      <c r="A212" t="s">
        <v>1064</v>
      </c>
      <c r="B212">
        <v>559688450</v>
      </c>
      <c r="C212">
        <v>0</v>
      </c>
      <c r="D212">
        <v>0</v>
      </c>
      <c r="E212">
        <v>0</v>
      </c>
      <c r="F212">
        <v>0</v>
      </c>
    </row>
    <row r="213" spans="1:6" x14ac:dyDescent="0.25">
      <c r="A213" t="s">
        <v>1069</v>
      </c>
      <c r="B213">
        <v>559788209</v>
      </c>
      <c r="C213">
        <v>0</v>
      </c>
      <c r="D213">
        <v>0</v>
      </c>
      <c r="E213">
        <v>0</v>
      </c>
      <c r="F213">
        <v>0</v>
      </c>
    </row>
    <row r="214" spans="1:6" x14ac:dyDescent="0.25">
      <c r="A214" t="s">
        <v>1073</v>
      </c>
      <c r="B214">
        <v>559988485</v>
      </c>
      <c r="C214">
        <v>0</v>
      </c>
      <c r="D214">
        <v>0</v>
      </c>
      <c r="E214">
        <v>0</v>
      </c>
      <c r="F214">
        <v>0</v>
      </c>
    </row>
    <row r="215" spans="1:6" x14ac:dyDescent="0.25">
      <c r="A215" t="s">
        <v>1077</v>
      </c>
      <c r="B215">
        <v>560188403</v>
      </c>
      <c r="C215">
        <v>0</v>
      </c>
      <c r="D215">
        <v>0</v>
      </c>
      <c r="E215">
        <v>0</v>
      </c>
      <c r="F215">
        <v>0</v>
      </c>
    </row>
    <row r="216" spans="1:6" x14ac:dyDescent="0.25">
      <c r="A216" t="s">
        <v>1082</v>
      </c>
      <c r="B216">
        <v>560288168</v>
      </c>
      <c r="C216">
        <v>0</v>
      </c>
      <c r="D216">
        <v>0</v>
      </c>
      <c r="E216">
        <v>0</v>
      </c>
      <c r="F216">
        <v>0</v>
      </c>
    </row>
    <row r="217" spans="1:6" x14ac:dyDescent="0.25">
      <c r="A217" t="s">
        <v>1086</v>
      </c>
      <c r="B217">
        <v>560488143</v>
      </c>
      <c r="C217">
        <v>0</v>
      </c>
      <c r="D217">
        <v>0</v>
      </c>
      <c r="E217">
        <v>0</v>
      </c>
      <c r="F217">
        <v>0</v>
      </c>
    </row>
    <row r="218" spans="1:6" x14ac:dyDescent="0.25">
      <c r="A218" t="s">
        <v>1091</v>
      </c>
      <c r="B218">
        <v>560588365</v>
      </c>
      <c r="C218">
        <v>0</v>
      </c>
      <c r="D218">
        <v>0</v>
      </c>
      <c r="E218">
        <v>0</v>
      </c>
      <c r="F218">
        <v>0</v>
      </c>
    </row>
    <row r="219" spans="1:6" x14ac:dyDescent="0.25">
      <c r="A219" t="s">
        <v>12251</v>
      </c>
      <c r="B219">
        <v>560788269</v>
      </c>
      <c r="C219">
        <v>0</v>
      </c>
      <c r="D219">
        <v>0</v>
      </c>
      <c r="E219">
        <v>0</v>
      </c>
      <c r="F219">
        <v>0</v>
      </c>
    </row>
    <row r="220" spans="1:6" x14ac:dyDescent="0.25">
      <c r="A220" t="s">
        <v>7544</v>
      </c>
      <c r="B220">
        <v>560888132</v>
      </c>
      <c r="C220">
        <v>0</v>
      </c>
      <c r="D220">
        <v>0</v>
      </c>
      <c r="E220">
        <v>0</v>
      </c>
      <c r="F220">
        <v>0</v>
      </c>
    </row>
    <row r="221" spans="1:6" x14ac:dyDescent="0.25">
      <c r="A221" t="s">
        <v>1106</v>
      </c>
      <c r="B221">
        <v>561088128</v>
      </c>
      <c r="C221">
        <v>0</v>
      </c>
      <c r="D221">
        <v>0</v>
      </c>
      <c r="E221">
        <v>0</v>
      </c>
      <c r="F221">
        <v>0</v>
      </c>
    </row>
    <row r="222" spans="1:6" x14ac:dyDescent="0.25">
      <c r="A222" t="s">
        <v>1111</v>
      </c>
      <c r="B222">
        <v>561188170</v>
      </c>
      <c r="C222">
        <v>0</v>
      </c>
      <c r="D222">
        <v>0</v>
      </c>
      <c r="E222">
        <v>0</v>
      </c>
      <c r="F222">
        <v>0</v>
      </c>
    </row>
    <row r="223" spans="1:6" x14ac:dyDescent="0.25">
      <c r="A223" t="s">
        <v>7549</v>
      </c>
      <c r="B223">
        <v>561388540</v>
      </c>
      <c r="C223">
        <v>0</v>
      </c>
      <c r="D223">
        <v>0</v>
      </c>
      <c r="E223">
        <v>0</v>
      </c>
      <c r="F223">
        <v>0</v>
      </c>
    </row>
    <row r="224" spans="1:6" x14ac:dyDescent="0.25">
      <c r="A224" t="s">
        <v>1120</v>
      </c>
      <c r="B224">
        <v>561488192</v>
      </c>
      <c r="C224">
        <v>0</v>
      </c>
      <c r="D224">
        <v>0</v>
      </c>
      <c r="E224">
        <v>0</v>
      </c>
      <c r="F224">
        <v>0</v>
      </c>
    </row>
    <row r="225" spans="1:6" x14ac:dyDescent="0.25">
      <c r="A225" t="s">
        <v>1125</v>
      </c>
      <c r="B225">
        <v>561688137</v>
      </c>
      <c r="C225">
        <v>0</v>
      </c>
      <c r="D225">
        <v>0</v>
      </c>
      <c r="E225">
        <v>0</v>
      </c>
      <c r="F225">
        <v>0</v>
      </c>
    </row>
    <row r="226" spans="1:6" x14ac:dyDescent="0.25">
      <c r="A226" t="s">
        <v>1129</v>
      </c>
      <c r="B226">
        <v>561788147</v>
      </c>
      <c r="C226">
        <v>0</v>
      </c>
      <c r="D226">
        <v>0</v>
      </c>
      <c r="E226">
        <v>0</v>
      </c>
      <c r="F226">
        <v>0</v>
      </c>
    </row>
    <row r="227" spans="1:6" x14ac:dyDescent="0.25">
      <c r="A227" t="s">
        <v>1139</v>
      </c>
      <c r="B227">
        <v>562089381</v>
      </c>
      <c r="C227">
        <v>0</v>
      </c>
      <c r="D227">
        <v>0</v>
      </c>
      <c r="E227">
        <v>0</v>
      </c>
      <c r="F227">
        <v>0</v>
      </c>
    </row>
    <row r="228" spans="1:6" x14ac:dyDescent="0.25">
      <c r="A228" t="s">
        <v>1144</v>
      </c>
      <c r="B228">
        <v>562188877</v>
      </c>
      <c r="C228">
        <v>0</v>
      </c>
      <c r="D228">
        <v>0</v>
      </c>
      <c r="E228">
        <v>0</v>
      </c>
      <c r="F228">
        <v>0</v>
      </c>
    </row>
    <row r="229" spans="1:6" x14ac:dyDescent="0.25">
      <c r="A229" t="s">
        <v>1149</v>
      </c>
      <c r="B229">
        <v>562388850</v>
      </c>
      <c r="C229">
        <v>0</v>
      </c>
      <c r="D229">
        <v>0</v>
      </c>
      <c r="E229">
        <v>0</v>
      </c>
      <c r="F229">
        <v>0</v>
      </c>
    </row>
    <row r="230" spans="1:6" x14ac:dyDescent="0.25">
      <c r="A230" t="s">
        <v>1152</v>
      </c>
      <c r="B230">
        <v>562489146</v>
      </c>
      <c r="C230">
        <v>0</v>
      </c>
      <c r="D230">
        <v>0</v>
      </c>
      <c r="E230">
        <v>0</v>
      </c>
      <c r="F230">
        <v>0</v>
      </c>
    </row>
    <row r="231" spans="1:6" x14ac:dyDescent="0.25">
      <c r="A231" t="s">
        <v>1156</v>
      </c>
      <c r="B231">
        <v>562689167</v>
      </c>
      <c r="C231">
        <v>0</v>
      </c>
      <c r="D231">
        <v>0</v>
      </c>
      <c r="E231">
        <v>0</v>
      </c>
      <c r="F231">
        <v>0</v>
      </c>
    </row>
    <row r="232" spans="1:6" x14ac:dyDescent="0.25">
      <c r="A232" t="s">
        <v>1160</v>
      </c>
      <c r="B232">
        <v>562789368</v>
      </c>
      <c r="C232">
        <v>0</v>
      </c>
      <c r="D232">
        <v>0</v>
      </c>
      <c r="E232">
        <v>0</v>
      </c>
      <c r="F232">
        <v>0</v>
      </c>
    </row>
    <row r="233" spans="1:6" x14ac:dyDescent="0.25">
      <c r="A233" t="s">
        <v>1165</v>
      </c>
      <c r="B233">
        <v>562989436</v>
      </c>
      <c r="C233">
        <v>0</v>
      </c>
      <c r="D233">
        <v>0</v>
      </c>
      <c r="E233">
        <v>0</v>
      </c>
      <c r="F233">
        <v>0</v>
      </c>
    </row>
    <row r="234" spans="1:6" x14ac:dyDescent="0.25">
      <c r="A234" t="s">
        <v>9645</v>
      </c>
      <c r="B234">
        <v>563089186</v>
      </c>
      <c r="C234">
        <v>0</v>
      </c>
      <c r="D234">
        <v>0</v>
      </c>
      <c r="E234">
        <v>0</v>
      </c>
      <c r="F234">
        <v>0</v>
      </c>
    </row>
    <row r="235" spans="1:6" x14ac:dyDescent="0.25">
      <c r="A235" t="s">
        <v>1175</v>
      </c>
      <c r="B235">
        <v>563289495</v>
      </c>
      <c r="C235">
        <v>0</v>
      </c>
      <c r="D235">
        <v>0</v>
      </c>
      <c r="E235">
        <v>0</v>
      </c>
      <c r="F235">
        <v>0</v>
      </c>
    </row>
    <row r="236" spans="1:6" x14ac:dyDescent="0.25">
      <c r="A236" t="s">
        <v>1180</v>
      </c>
      <c r="B236">
        <v>563389536</v>
      </c>
      <c r="C236">
        <v>0</v>
      </c>
      <c r="D236">
        <v>0</v>
      </c>
      <c r="E236">
        <v>0</v>
      </c>
      <c r="F236">
        <v>0</v>
      </c>
    </row>
    <row r="237" spans="1:6" x14ac:dyDescent="0.25">
      <c r="A237" t="s">
        <v>1185</v>
      </c>
      <c r="B237">
        <v>563589137</v>
      </c>
      <c r="C237">
        <v>0</v>
      </c>
      <c r="D237">
        <v>0</v>
      </c>
      <c r="E237">
        <v>0</v>
      </c>
      <c r="F237">
        <v>0</v>
      </c>
    </row>
    <row r="238" spans="1:6" x14ac:dyDescent="0.25">
      <c r="A238" t="s">
        <v>1190</v>
      </c>
      <c r="B238">
        <v>563689676</v>
      </c>
      <c r="C238">
        <v>0</v>
      </c>
      <c r="D238">
        <v>0</v>
      </c>
      <c r="E238">
        <v>0</v>
      </c>
      <c r="F238">
        <v>0</v>
      </c>
    </row>
    <row r="239" spans="1:6" x14ac:dyDescent="0.25">
      <c r="A239" t="s">
        <v>1195</v>
      </c>
      <c r="B239">
        <v>563789110</v>
      </c>
      <c r="C239">
        <v>0</v>
      </c>
      <c r="D239">
        <v>0</v>
      </c>
      <c r="E239">
        <v>0</v>
      </c>
      <c r="F239">
        <v>0</v>
      </c>
    </row>
    <row r="240" spans="1:6" x14ac:dyDescent="0.25">
      <c r="A240" t="s">
        <v>1200</v>
      </c>
      <c r="B240">
        <v>563889300</v>
      </c>
      <c r="C240">
        <v>0</v>
      </c>
      <c r="D240">
        <v>0</v>
      </c>
      <c r="E240">
        <v>0</v>
      </c>
      <c r="F240">
        <v>0</v>
      </c>
    </row>
    <row r="241" spans="1:6" x14ac:dyDescent="0.25">
      <c r="A241" t="s">
        <v>1205</v>
      </c>
      <c r="B241">
        <v>563989176</v>
      </c>
      <c r="C241">
        <v>0</v>
      </c>
      <c r="D241">
        <v>0</v>
      </c>
      <c r="E241">
        <v>0</v>
      </c>
      <c r="F241">
        <v>0</v>
      </c>
    </row>
    <row r="242" spans="1:6" x14ac:dyDescent="0.25">
      <c r="A242" t="s">
        <v>1210</v>
      </c>
      <c r="B242">
        <v>564089248</v>
      </c>
      <c r="C242">
        <v>0</v>
      </c>
      <c r="D242">
        <v>0</v>
      </c>
      <c r="E242">
        <v>0</v>
      </c>
      <c r="F242">
        <v>0</v>
      </c>
    </row>
    <row r="243" spans="1:6" x14ac:dyDescent="0.25">
      <c r="A243" t="s">
        <v>1215</v>
      </c>
      <c r="B243">
        <v>564189130</v>
      </c>
      <c r="C243">
        <v>0</v>
      </c>
      <c r="D243">
        <v>0</v>
      </c>
      <c r="E243">
        <v>0</v>
      </c>
      <c r="F243">
        <v>0</v>
      </c>
    </row>
    <row r="244" spans="1:6" x14ac:dyDescent="0.25">
      <c r="A244" t="s">
        <v>1220</v>
      </c>
      <c r="B244">
        <v>564289571</v>
      </c>
      <c r="C244">
        <v>0</v>
      </c>
      <c r="D244">
        <v>0</v>
      </c>
      <c r="E244">
        <v>0</v>
      </c>
      <c r="F244">
        <v>0</v>
      </c>
    </row>
    <row r="245" spans="1:6" x14ac:dyDescent="0.25">
      <c r="A245" t="s">
        <v>1225</v>
      </c>
      <c r="B245">
        <v>564389157</v>
      </c>
      <c r="C245">
        <v>0</v>
      </c>
      <c r="D245">
        <v>0</v>
      </c>
      <c r="E245">
        <v>0</v>
      </c>
      <c r="F245">
        <v>0</v>
      </c>
    </row>
    <row r="246" spans="1:6" x14ac:dyDescent="0.25">
      <c r="A246" t="s">
        <v>1230</v>
      </c>
      <c r="B246">
        <v>564489196</v>
      </c>
      <c r="C246">
        <v>0</v>
      </c>
      <c r="D246">
        <v>0</v>
      </c>
      <c r="E246">
        <v>0</v>
      </c>
      <c r="F246">
        <v>0</v>
      </c>
    </row>
    <row r="247" spans="1:6" x14ac:dyDescent="0.25">
      <c r="A247" t="s">
        <v>1235</v>
      </c>
      <c r="B247">
        <v>564589388</v>
      </c>
      <c r="C247">
        <v>0</v>
      </c>
      <c r="D247">
        <v>0</v>
      </c>
      <c r="E247">
        <v>0</v>
      </c>
      <c r="F247">
        <v>0</v>
      </c>
    </row>
    <row r="248" spans="1:6" x14ac:dyDescent="0.25">
      <c r="A248" t="s">
        <v>1239</v>
      </c>
      <c r="B248">
        <v>564789176</v>
      </c>
      <c r="C248">
        <v>0</v>
      </c>
      <c r="D248">
        <v>0</v>
      </c>
      <c r="E248">
        <v>0</v>
      </c>
      <c r="F248">
        <v>0</v>
      </c>
    </row>
    <row r="249" spans="1:6" x14ac:dyDescent="0.25">
      <c r="A249" t="s">
        <v>1244</v>
      </c>
      <c r="B249">
        <v>564889111</v>
      </c>
      <c r="C249">
        <v>0</v>
      </c>
      <c r="D249">
        <v>0</v>
      </c>
      <c r="E249">
        <v>0</v>
      </c>
      <c r="F249">
        <v>0</v>
      </c>
    </row>
    <row r="250" spans="1:6" x14ac:dyDescent="0.25">
      <c r="A250" t="s">
        <v>9649</v>
      </c>
      <c r="B250">
        <v>565089156</v>
      </c>
      <c r="C250">
        <v>0</v>
      </c>
      <c r="D250">
        <v>0</v>
      </c>
      <c r="E250">
        <v>0</v>
      </c>
      <c r="F250">
        <v>0</v>
      </c>
    </row>
    <row r="251" spans="1:6" x14ac:dyDescent="0.25">
      <c r="A251" t="s">
        <v>1253</v>
      </c>
      <c r="B251">
        <v>565189156</v>
      </c>
      <c r="C251">
        <v>0</v>
      </c>
      <c r="D251">
        <v>0</v>
      </c>
      <c r="E251">
        <v>0</v>
      </c>
      <c r="F251">
        <v>0</v>
      </c>
    </row>
    <row r="252" spans="1:6" x14ac:dyDescent="0.25">
      <c r="A252" t="s">
        <v>1258</v>
      </c>
      <c r="B252">
        <v>565389449</v>
      </c>
      <c r="C252">
        <v>0</v>
      </c>
      <c r="D252">
        <v>0</v>
      </c>
      <c r="E252">
        <v>0</v>
      </c>
      <c r="F252">
        <v>0</v>
      </c>
    </row>
    <row r="253" spans="1:6" x14ac:dyDescent="0.25">
      <c r="A253" t="s">
        <v>1263</v>
      </c>
      <c r="B253">
        <v>565489236</v>
      </c>
      <c r="C253">
        <v>0</v>
      </c>
      <c r="D253">
        <v>0</v>
      </c>
      <c r="E253">
        <v>0</v>
      </c>
      <c r="F253">
        <v>0</v>
      </c>
    </row>
    <row r="254" spans="1:6" x14ac:dyDescent="0.25">
      <c r="A254" t="s">
        <v>1269</v>
      </c>
      <c r="B254">
        <v>565689119</v>
      </c>
      <c r="C254">
        <v>0</v>
      </c>
      <c r="D254">
        <v>0</v>
      </c>
      <c r="E254">
        <v>0</v>
      </c>
      <c r="F254">
        <v>0</v>
      </c>
    </row>
    <row r="255" spans="1:6" x14ac:dyDescent="0.25">
      <c r="A255" t="s">
        <v>1278</v>
      </c>
      <c r="B255">
        <v>565889352</v>
      </c>
      <c r="C255">
        <v>0</v>
      </c>
      <c r="D255">
        <v>0</v>
      </c>
      <c r="E255">
        <v>0</v>
      </c>
      <c r="F255">
        <v>0</v>
      </c>
    </row>
    <row r="256" spans="1:6" x14ac:dyDescent="0.25">
      <c r="A256" t="s">
        <v>1282</v>
      </c>
      <c r="B256">
        <v>566089191</v>
      </c>
      <c r="C256">
        <v>0</v>
      </c>
      <c r="D256">
        <v>0</v>
      </c>
      <c r="E256">
        <v>0</v>
      </c>
      <c r="F256">
        <v>0</v>
      </c>
    </row>
    <row r="257" spans="1:6" x14ac:dyDescent="0.25">
      <c r="A257" t="s">
        <v>1291</v>
      </c>
      <c r="B257">
        <v>566389196</v>
      </c>
      <c r="C257">
        <v>0</v>
      </c>
      <c r="D257">
        <v>0</v>
      </c>
      <c r="E257">
        <v>0</v>
      </c>
      <c r="F257">
        <v>0</v>
      </c>
    </row>
    <row r="258" spans="1:6" x14ac:dyDescent="0.25">
      <c r="A258" t="s">
        <v>12306</v>
      </c>
      <c r="B258">
        <v>566673953</v>
      </c>
      <c r="C258">
        <v>19</v>
      </c>
      <c r="D258">
        <v>17</v>
      </c>
      <c r="E258">
        <v>15</v>
      </c>
      <c r="F258">
        <v>15</v>
      </c>
    </row>
    <row r="259" spans="1:6" x14ac:dyDescent="0.25">
      <c r="A259" t="s">
        <v>14129</v>
      </c>
      <c r="B259">
        <v>566794136</v>
      </c>
      <c r="C259">
        <v>29</v>
      </c>
      <c r="D259">
        <v>26</v>
      </c>
      <c r="E259">
        <v>26</v>
      </c>
      <c r="F259">
        <v>25</v>
      </c>
    </row>
    <row r="260" spans="1:6" x14ac:dyDescent="0.25">
      <c r="A260" t="s">
        <v>12308</v>
      </c>
      <c r="B260">
        <v>566954258</v>
      </c>
      <c r="C260">
        <v>68</v>
      </c>
      <c r="D260">
        <v>64</v>
      </c>
      <c r="E260">
        <v>64</v>
      </c>
      <c r="F260">
        <v>63</v>
      </c>
    </row>
    <row r="261" spans="1:6" x14ac:dyDescent="0.25">
      <c r="A261" t="s">
        <v>12310</v>
      </c>
      <c r="B261">
        <v>567214570</v>
      </c>
      <c r="C261">
        <v>216</v>
      </c>
      <c r="D261">
        <v>199</v>
      </c>
      <c r="E261">
        <v>213</v>
      </c>
      <c r="F261">
        <v>209</v>
      </c>
    </row>
    <row r="262" spans="1:6" x14ac:dyDescent="0.25">
      <c r="A262" t="s">
        <v>9658</v>
      </c>
      <c r="B262">
        <v>567333894</v>
      </c>
      <c r="C262">
        <v>344</v>
      </c>
      <c r="D262">
        <v>304</v>
      </c>
      <c r="E262">
        <v>337</v>
      </c>
      <c r="F262">
        <v>333</v>
      </c>
    </row>
    <row r="263" spans="1:6" x14ac:dyDescent="0.25">
      <c r="A263" t="s">
        <v>11914</v>
      </c>
      <c r="B263">
        <v>567519855</v>
      </c>
      <c r="C263">
        <v>196</v>
      </c>
      <c r="D263">
        <v>475</v>
      </c>
      <c r="E263">
        <v>442</v>
      </c>
      <c r="F263">
        <v>283</v>
      </c>
    </row>
    <row r="264" spans="1:6" x14ac:dyDescent="0.25">
      <c r="A264" t="s">
        <v>1324</v>
      </c>
      <c r="B264">
        <v>567619554</v>
      </c>
      <c r="C264">
        <v>327</v>
      </c>
      <c r="D264">
        <v>455</v>
      </c>
      <c r="E264">
        <v>475</v>
      </c>
      <c r="F264">
        <v>335</v>
      </c>
    </row>
    <row r="265" spans="1:6" x14ac:dyDescent="0.25">
      <c r="A265" t="s">
        <v>1324</v>
      </c>
      <c r="B265">
        <v>567739705</v>
      </c>
      <c r="C265">
        <v>244</v>
      </c>
      <c r="D265">
        <v>475</v>
      </c>
      <c r="E265">
        <v>434</v>
      </c>
      <c r="F265">
        <v>307</v>
      </c>
    </row>
    <row r="266" spans="1:6" x14ac:dyDescent="0.25">
      <c r="A266" t="s">
        <v>12315</v>
      </c>
      <c r="B266">
        <v>567859892</v>
      </c>
      <c r="C266">
        <v>307</v>
      </c>
      <c r="D266">
        <v>474</v>
      </c>
      <c r="E266">
        <v>475</v>
      </c>
      <c r="F266">
        <v>312</v>
      </c>
    </row>
    <row r="267" spans="1:6" x14ac:dyDescent="0.25">
      <c r="A267" t="s">
        <v>9659</v>
      </c>
      <c r="B267">
        <v>567979940</v>
      </c>
      <c r="C267">
        <v>305</v>
      </c>
      <c r="D267">
        <v>459</v>
      </c>
      <c r="E267">
        <v>446</v>
      </c>
      <c r="F267">
        <v>292</v>
      </c>
    </row>
    <row r="268" spans="1:6" x14ac:dyDescent="0.25">
      <c r="A268" t="s">
        <v>11915</v>
      </c>
      <c r="B268">
        <v>568119696</v>
      </c>
      <c r="C268">
        <v>291</v>
      </c>
      <c r="D268">
        <v>431</v>
      </c>
      <c r="E268">
        <v>436</v>
      </c>
      <c r="F268">
        <v>264</v>
      </c>
    </row>
    <row r="269" spans="1:6" x14ac:dyDescent="0.25">
      <c r="A269" t="s">
        <v>12317</v>
      </c>
      <c r="B269">
        <v>568220332</v>
      </c>
      <c r="C269">
        <v>261</v>
      </c>
      <c r="D269">
        <v>413</v>
      </c>
      <c r="E269">
        <v>392</v>
      </c>
      <c r="F269">
        <v>254</v>
      </c>
    </row>
    <row r="270" spans="1:6" x14ac:dyDescent="0.25">
      <c r="A270" t="s">
        <v>1347</v>
      </c>
      <c r="B270">
        <v>568319826</v>
      </c>
      <c r="C270">
        <v>214</v>
      </c>
      <c r="D270">
        <v>391</v>
      </c>
      <c r="E270">
        <v>347</v>
      </c>
      <c r="F270">
        <v>260</v>
      </c>
    </row>
    <row r="271" spans="1:6" x14ac:dyDescent="0.25">
      <c r="A271" t="s">
        <v>1351</v>
      </c>
      <c r="B271">
        <v>568424752</v>
      </c>
      <c r="C271">
        <v>229</v>
      </c>
      <c r="D271">
        <v>318</v>
      </c>
      <c r="E271">
        <v>359</v>
      </c>
      <c r="F271">
        <v>202</v>
      </c>
    </row>
    <row r="272" spans="1:6" x14ac:dyDescent="0.25">
      <c r="A272" t="s">
        <v>1356</v>
      </c>
      <c r="B272">
        <v>568565959</v>
      </c>
      <c r="C272">
        <v>193</v>
      </c>
      <c r="D272">
        <v>271</v>
      </c>
      <c r="E272">
        <v>288</v>
      </c>
      <c r="F272">
        <v>187</v>
      </c>
    </row>
    <row r="273" spans="1:6" x14ac:dyDescent="0.25">
      <c r="A273" t="s">
        <v>7618</v>
      </c>
      <c r="B273">
        <v>568665529</v>
      </c>
      <c r="C273">
        <v>167</v>
      </c>
      <c r="D273">
        <v>239</v>
      </c>
      <c r="E273">
        <v>235</v>
      </c>
      <c r="F273">
        <v>165</v>
      </c>
    </row>
    <row r="274" spans="1:6" x14ac:dyDescent="0.25">
      <c r="A274" t="s">
        <v>1365</v>
      </c>
      <c r="B274">
        <v>568786760</v>
      </c>
      <c r="C274">
        <v>130</v>
      </c>
      <c r="D274">
        <v>219</v>
      </c>
      <c r="E274">
        <v>205</v>
      </c>
      <c r="F274">
        <v>123</v>
      </c>
    </row>
    <row r="275" spans="1:6" x14ac:dyDescent="0.25">
      <c r="A275" t="s">
        <v>1369</v>
      </c>
      <c r="B275">
        <v>568906809</v>
      </c>
      <c r="C275">
        <v>110</v>
      </c>
      <c r="D275">
        <v>204</v>
      </c>
      <c r="E275">
        <v>196</v>
      </c>
      <c r="F275">
        <v>117</v>
      </c>
    </row>
    <row r="276" spans="1:6" x14ac:dyDescent="0.25">
      <c r="A276" t="s">
        <v>12321</v>
      </c>
      <c r="B276">
        <v>569026996</v>
      </c>
      <c r="C276">
        <v>157</v>
      </c>
      <c r="D276">
        <v>178</v>
      </c>
      <c r="E276">
        <v>157</v>
      </c>
      <c r="F276">
        <v>137</v>
      </c>
    </row>
    <row r="277" spans="1:6" x14ac:dyDescent="0.25">
      <c r="A277" t="s">
        <v>14130</v>
      </c>
      <c r="B277">
        <v>569167529</v>
      </c>
      <c r="C277">
        <v>194</v>
      </c>
      <c r="D277">
        <v>288</v>
      </c>
      <c r="E277">
        <v>307</v>
      </c>
      <c r="F277">
        <v>194</v>
      </c>
    </row>
    <row r="278" spans="1:6" x14ac:dyDescent="0.25">
      <c r="A278" t="s">
        <v>1383</v>
      </c>
      <c r="B278">
        <v>569307430</v>
      </c>
      <c r="C278">
        <v>259</v>
      </c>
      <c r="D278">
        <v>329</v>
      </c>
      <c r="E278">
        <v>395</v>
      </c>
      <c r="F278">
        <v>245</v>
      </c>
    </row>
    <row r="279" spans="1:6" x14ac:dyDescent="0.25">
      <c r="A279" t="s">
        <v>12323</v>
      </c>
      <c r="B279">
        <v>569410208</v>
      </c>
      <c r="C279">
        <v>233</v>
      </c>
      <c r="D279">
        <v>398</v>
      </c>
      <c r="E279">
        <v>364</v>
      </c>
      <c r="F279">
        <v>248</v>
      </c>
    </row>
    <row r="280" spans="1:6" x14ac:dyDescent="0.25">
      <c r="A280" t="s">
        <v>1391</v>
      </c>
      <c r="B280">
        <v>569536678</v>
      </c>
      <c r="C280">
        <v>217</v>
      </c>
      <c r="D280">
        <v>362</v>
      </c>
      <c r="E280">
        <v>350</v>
      </c>
      <c r="F280">
        <v>239</v>
      </c>
    </row>
    <row r="281" spans="1:6" x14ac:dyDescent="0.25">
      <c r="A281" t="s">
        <v>14131</v>
      </c>
      <c r="B281">
        <v>569696107</v>
      </c>
      <c r="C281">
        <v>222</v>
      </c>
      <c r="D281">
        <v>344</v>
      </c>
      <c r="E281">
        <v>351</v>
      </c>
      <c r="F281">
        <v>212</v>
      </c>
    </row>
    <row r="282" spans="1:6" x14ac:dyDescent="0.25">
      <c r="A282" t="s">
        <v>9668</v>
      </c>
      <c r="B282">
        <v>569798619</v>
      </c>
      <c r="C282">
        <v>192</v>
      </c>
      <c r="D282">
        <v>350</v>
      </c>
      <c r="E282">
        <v>338</v>
      </c>
      <c r="F282">
        <v>234</v>
      </c>
    </row>
    <row r="283" spans="1:6" x14ac:dyDescent="0.25">
      <c r="A283" t="s">
        <v>12331</v>
      </c>
      <c r="B283">
        <v>569920694</v>
      </c>
      <c r="C283">
        <v>215</v>
      </c>
      <c r="D283">
        <v>335</v>
      </c>
      <c r="E283">
        <v>346</v>
      </c>
      <c r="F283">
        <v>211</v>
      </c>
    </row>
    <row r="284" spans="1:6" x14ac:dyDescent="0.25">
      <c r="A284" t="s">
        <v>1409</v>
      </c>
      <c r="B284">
        <v>570041790</v>
      </c>
      <c r="C284">
        <v>205</v>
      </c>
      <c r="D284">
        <v>343</v>
      </c>
      <c r="E284">
        <v>315</v>
      </c>
      <c r="F284">
        <v>237</v>
      </c>
    </row>
    <row r="285" spans="1:6" x14ac:dyDescent="0.25">
      <c r="A285" t="s">
        <v>11447</v>
      </c>
      <c r="B285">
        <v>570160873</v>
      </c>
      <c r="C285">
        <v>200</v>
      </c>
      <c r="D285">
        <v>347</v>
      </c>
      <c r="E285">
        <v>335</v>
      </c>
      <c r="F285">
        <v>231</v>
      </c>
    </row>
    <row r="286" spans="1:6" x14ac:dyDescent="0.25">
      <c r="A286" t="s">
        <v>12336</v>
      </c>
      <c r="B286">
        <v>570280654</v>
      </c>
      <c r="C286">
        <v>203</v>
      </c>
      <c r="D286">
        <v>333</v>
      </c>
      <c r="E286">
        <v>324</v>
      </c>
      <c r="F286">
        <v>225</v>
      </c>
    </row>
    <row r="287" spans="1:6" x14ac:dyDescent="0.25">
      <c r="A287" t="s">
        <v>1423</v>
      </c>
      <c r="B287">
        <v>570381769</v>
      </c>
      <c r="C287">
        <v>234</v>
      </c>
      <c r="D287">
        <v>325</v>
      </c>
      <c r="E287">
        <v>350</v>
      </c>
      <c r="F287">
        <v>210</v>
      </c>
    </row>
    <row r="288" spans="1:6" x14ac:dyDescent="0.25">
      <c r="A288" t="s">
        <v>7640</v>
      </c>
      <c r="B288">
        <v>570507964</v>
      </c>
      <c r="C288">
        <v>244</v>
      </c>
      <c r="D288">
        <v>317</v>
      </c>
      <c r="E288">
        <v>378</v>
      </c>
      <c r="F288">
        <v>205</v>
      </c>
    </row>
    <row r="289" spans="1:6" x14ac:dyDescent="0.25">
      <c r="A289" t="s">
        <v>12339</v>
      </c>
      <c r="B289">
        <v>570627548</v>
      </c>
      <c r="C289">
        <v>229</v>
      </c>
      <c r="D289">
        <v>343</v>
      </c>
      <c r="E289">
        <v>353</v>
      </c>
      <c r="F289">
        <v>215</v>
      </c>
    </row>
    <row r="290" spans="1:6" x14ac:dyDescent="0.25">
      <c r="A290" t="s">
        <v>12341</v>
      </c>
      <c r="B290">
        <v>570746987</v>
      </c>
      <c r="C290">
        <v>210</v>
      </c>
      <c r="D290">
        <v>357</v>
      </c>
      <c r="E290">
        <v>337</v>
      </c>
      <c r="F290">
        <v>240</v>
      </c>
    </row>
    <row r="291" spans="1:6" x14ac:dyDescent="0.25">
      <c r="A291" t="s">
        <v>12343</v>
      </c>
      <c r="B291">
        <v>570847095</v>
      </c>
      <c r="C291">
        <v>229</v>
      </c>
      <c r="D291">
        <v>341</v>
      </c>
      <c r="E291">
        <v>357</v>
      </c>
      <c r="F291">
        <v>224</v>
      </c>
    </row>
    <row r="292" spans="1:6" x14ac:dyDescent="0.25">
      <c r="A292" t="s">
        <v>6848</v>
      </c>
      <c r="B292">
        <v>570966977</v>
      </c>
      <c r="C292">
        <v>209</v>
      </c>
      <c r="D292">
        <v>354</v>
      </c>
      <c r="E292">
        <v>346</v>
      </c>
      <c r="F292">
        <v>244</v>
      </c>
    </row>
    <row r="293" spans="1:6" x14ac:dyDescent="0.25">
      <c r="A293" t="s">
        <v>1449</v>
      </c>
      <c r="B293">
        <v>571107799</v>
      </c>
      <c r="C293">
        <v>218</v>
      </c>
      <c r="D293">
        <v>337</v>
      </c>
      <c r="E293">
        <v>377</v>
      </c>
      <c r="F293">
        <v>223</v>
      </c>
    </row>
    <row r="294" spans="1:6" x14ac:dyDescent="0.25">
      <c r="A294" t="s">
        <v>1454</v>
      </c>
      <c r="B294">
        <v>571207582</v>
      </c>
      <c r="C294">
        <v>211</v>
      </c>
      <c r="D294">
        <v>357</v>
      </c>
      <c r="E294">
        <v>342</v>
      </c>
      <c r="F294">
        <v>246</v>
      </c>
    </row>
    <row r="295" spans="1:6" x14ac:dyDescent="0.25">
      <c r="A295" t="s">
        <v>1458</v>
      </c>
      <c r="B295">
        <v>571307947</v>
      </c>
      <c r="C295">
        <v>231</v>
      </c>
      <c r="D295">
        <v>330</v>
      </c>
      <c r="E295">
        <v>381</v>
      </c>
      <c r="F295">
        <v>219</v>
      </c>
    </row>
    <row r="296" spans="1:6" x14ac:dyDescent="0.25">
      <c r="A296" t="s">
        <v>10298</v>
      </c>
      <c r="B296">
        <v>571450273</v>
      </c>
      <c r="C296">
        <v>221</v>
      </c>
      <c r="D296">
        <v>356</v>
      </c>
      <c r="E296">
        <v>342</v>
      </c>
      <c r="F296">
        <v>232</v>
      </c>
    </row>
    <row r="297" spans="1:6" x14ac:dyDescent="0.25">
      <c r="A297" t="s">
        <v>10299</v>
      </c>
      <c r="B297">
        <v>571571684</v>
      </c>
      <c r="C297">
        <v>258</v>
      </c>
      <c r="D297">
        <v>311</v>
      </c>
      <c r="E297">
        <v>392</v>
      </c>
      <c r="F297">
        <v>189</v>
      </c>
    </row>
    <row r="298" spans="1:6" x14ac:dyDescent="0.25">
      <c r="A298" t="s">
        <v>6298</v>
      </c>
      <c r="B298">
        <v>571711220</v>
      </c>
      <c r="C298">
        <v>226</v>
      </c>
      <c r="D298">
        <v>319</v>
      </c>
      <c r="E298">
        <v>385</v>
      </c>
      <c r="F298">
        <v>211</v>
      </c>
    </row>
    <row r="299" spans="1:6" x14ac:dyDescent="0.25">
      <c r="A299" t="s">
        <v>12357</v>
      </c>
      <c r="B299">
        <v>571831647</v>
      </c>
      <c r="C299">
        <v>212</v>
      </c>
      <c r="D299">
        <v>333</v>
      </c>
      <c r="E299">
        <v>370</v>
      </c>
      <c r="F299">
        <v>222</v>
      </c>
    </row>
    <row r="300" spans="1:6" x14ac:dyDescent="0.25">
      <c r="A300" t="s">
        <v>10301</v>
      </c>
      <c r="B300">
        <v>571941410</v>
      </c>
      <c r="C300">
        <v>239</v>
      </c>
      <c r="D300">
        <v>329</v>
      </c>
      <c r="E300">
        <v>365</v>
      </c>
      <c r="F300">
        <v>204</v>
      </c>
    </row>
    <row r="301" spans="1:6" x14ac:dyDescent="0.25">
      <c r="A301" t="s">
        <v>10302</v>
      </c>
      <c r="B301">
        <v>572071211</v>
      </c>
      <c r="C301">
        <v>205</v>
      </c>
      <c r="D301">
        <v>345</v>
      </c>
      <c r="E301">
        <v>345</v>
      </c>
      <c r="F301">
        <v>243</v>
      </c>
    </row>
    <row r="302" spans="1:6" x14ac:dyDescent="0.25">
      <c r="A302" t="s">
        <v>1486</v>
      </c>
      <c r="B302">
        <v>572191735</v>
      </c>
      <c r="C302">
        <v>242</v>
      </c>
      <c r="D302">
        <v>308</v>
      </c>
      <c r="E302">
        <v>399</v>
      </c>
      <c r="F302">
        <v>198</v>
      </c>
    </row>
    <row r="303" spans="1:6" x14ac:dyDescent="0.25">
      <c r="A303" t="s">
        <v>10304</v>
      </c>
      <c r="B303">
        <v>572311626</v>
      </c>
      <c r="C303">
        <v>218</v>
      </c>
      <c r="D303">
        <v>330</v>
      </c>
      <c r="E303">
        <v>371</v>
      </c>
      <c r="F303">
        <v>226</v>
      </c>
    </row>
    <row r="304" spans="1:6" x14ac:dyDescent="0.25">
      <c r="A304" t="s">
        <v>1496</v>
      </c>
      <c r="B304">
        <v>572415900</v>
      </c>
      <c r="C304">
        <v>247</v>
      </c>
      <c r="D304">
        <v>326</v>
      </c>
      <c r="E304">
        <v>368</v>
      </c>
      <c r="F304">
        <v>203</v>
      </c>
    </row>
    <row r="305" spans="1:6" x14ac:dyDescent="0.25">
      <c r="A305" t="s">
        <v>7671</v>
      </c>
      <c r="B305">
        <v>572581572</v>
      </c>
      <c r="C305">
        <v>207</v>
      </c>
      <c r="D305">
        <v>352</v>
      </c>
      <c r="E305">
        <v>345</v>
      </c>
      <c r="F305">
        <v>244</v>
      </c>
    </row>
    <row r="306" spans="1:6" x14ac:dyDescent="0.25">
      <c r="A306" t="s">
        <v>1506</v>
      </c>
      <c r="B306">
        <v>572740985</v>
      </c>
      <c r="C306">
        <v>199</v>
      </c>
      <c r="D306">
        <v>360</v>
      </c>
      <c r="E306">
        <v>333</v>
      </c>
      <c r="F306">
        <v>257</v>
      </c>
    </row>
    <row r="307" spans="1:6" x14ac:dyDescent="0.25">
      <c r="A307" t="s">
        <v>7677</v>
      </c>
      <c r="B307">
        <v>572862114</v>
      </c>
      <c r="C307">
        <v>241</v>
      </c>
      <c r="D307">
        <v>306</v>
      </c>
      <c r="E307">
        <v>407</v>
      </c>
      <c r="F307">
        <v>205</v>
      </c>
    </row>
    <row r="308" spans="1:6" x14ac:dyDescent="0.25">
      <c r="A308" t="s">
        <v>10306</v>
      </c>
      <c r="B308">
        <v>572983981</v>
      </c>
      <c r="C308">
        <v>215</v>
      </c>
      <c r="D308">
        <v>341</v>
      </c>
      <c r="E308">
        <v>361</v>
      </c>
      <c r="F308">
        <v>230</v>
      </c>
    </row>
    <row r="309" spans="1:6" x14ac:dyDescent="0.25">
      <c r="A309" t="s">
        <v>10307</v>
      </c>
      <c r="B309">
        <v>573123702</v>
      </c>
      <c r="C309">
        <v>230</v>
      </c>
      <c r="D309">
        <v>319</v>
      </c>
      <c r="E309">
        <v>383</v>
      </c>
      <c r="F309">
        <v>219</v>
      </c>
    </row>
    <row r="310" spans="1:6" x14ac:dyDescent="0.25">
      <c r="A310" t="s">
        <v>10308</v>
      </c>
      <c r="B310">
        <v>573223808</v>
      </c>
      <c r="C310">
        <v>197</v>
      </c>
      <c r="D310">
        <v>359</v>
      </c>
      <c r="E310">
        <v>341</v>
      </c>
      <c r="F310">
        <v>255</v>
      </c>
    </row>
    <row r="311" spans="1:6" x14ac:dyDescent="0.25">
      <c r="A311" t="s">
        <v>1531</v>
      </c>
      <c r="B311">
        <v>573345612</v>
      </c>
      <c r="C311">
        <v>248</v>
      </c>
      <c r="D311">
        <v>311</v>
      </c>
      <c r="E311">
        <v>386</v>
      </c>
      <c r="F311">
        <v>207</v>
      </c>
    </row>
    <row r="312" spans="1:6" x14ac:dyDescent="0.25">
      <c r="A312" t="s">
        <v>10309</v>
      </c>
      <c r="B312">
        <v>573470136</v>
      </c>
      <c r="C312">
        <v>252</v>
      </c>
      <c r="D312">
        <v>293</v>
      </c>
      <c r="E312">
        <v>411</v>
      </c>
      <c r="F312">
        <v>197</v>
      </c>
    </row>
    <row r="313" spans="1:6" x14ac:dyDescent="0.25">
      <c r="A313" t="s">
        <v>12381</v>
      </c>
      <c r="B313">
        <v>573591961</v>
      </c>
      <c r="C313">
        <v>209</v>
      </c>
      <c r="D313">
        <v>334</v>
      </c>
      <c r="E313">
        <v>345</v>
      </c>
      <c r="F313">
        <v>245</v>
      </c>
    </row>
    <row r="314" spans="1:6" x14ac:dyDescent="0.25">
      <c r="A314" t="s">
        <v>1543</v>
      </c>
      <c r="B314">
        <v>573711967</v>
      </c>
      <c r="C314">
        <v>244</v>
      </c>
      <c r="D314">
        <v>300</v>
      </c>
      <c r="E314">
        <v>369</v>
      </c>
      <c r="F314">
        <v>208</v>
      </c>
    </row>
    <row r="315" spans="1:6" x14ac:dyDescent="0.25">
      <c r="A315" t="s">
        <v>1547</v>
      </c>
      <c r="B315">
        <v>573812437</v>
      </c>
      <c r="C315">
        <v>358</v>
      </c>
      <c r="D315">
        <v>107</v>
      </c>
      <c r="E315">
        <v>97</v>
      </c>
      <c r="F315">
        <v>15</v>
      </c>
    </row>
    <row r="316" spans="1:6" x14ac:dyDescent="0.25">
      <c r="A316" t="s">
        <v>1552</v>
      </c>
      <c r="B316">
        <v>573952755</v>
      </c>
      <c r="C316">
        <v>348</v>
      </c>
      <c r="D316">
        <v>354</v>
      </c>
      <c r="E316">
        <v>432</v>
      </c>
      <c r="F316">
        <v>308</v>
      </c>
    </row>
    <row r="317" spans="1:6" x14ac:dyDescent="0.25">
      <c r="A317" t="s">
        <v>1557</v>
      </c>
      <c r="B317">
        <v>574072380</v>
      </c>
      <c r="C317">
        <v>136</v>
      </c>
      <c r="D317">
        <v>357</v>
      </c>
      <c r="E317">
        <v>472</v>
      </c>
      <c r="F317">
        <v>278</v>
      </c>
    </row>
    <row r="318" spans="1:6" x14ac:dyDescent="0.25">
      <c r="A318" t="s">
        <v>7691</v>
      </c>
      <c r="B318">
        <v>574172465</v>
      </c>
      <c r="C318">
        <v>142</v>
      </c>
      <c r="D318">
        <v>312</v>
      </c>
      <c r="E318">
        <v>360</v>
      </c>
      <c r="F318">
        <v>209</v>
      </c>
    </row>
    <row r="319" spans="1:6" x14ac:dyDescent="0.25">
      <c r="A319" t="s">
        <v>12395</v>
      </c>
      <c r="B319">
        <v>574272197</v>
      </c>
      <c r="C319">
        <v>185</v>
      </c>
      <c r="D319">
        <v>322</v>
      </c>
      <c r="E319">
        <v>360</v>
      </c>
      <c r="F319">
        <v>190</v>
      </c>
    </row>
    <row r="320" spans="1:6" x14ac:dyDescent="0.25">
      <c r="A320" t="s">
        <v>1570</v>
      </c>
      <c r="B320">
        <v>574395866</v>
      </c>
      <c r="C320">
        <v>199</v>
      </c>
      <c r="D320">
        <v>377</v>
      </c>
      <c r="E320">
        <v>363</v>
      </c>
      <c r="F320">
        <v>246</v>
      </c>
    </row>
    <row r="321" spans="1:6" x14ac:dyDescent="0.25">
      <c r="A321" t="s">
        <v>12401</v>
      </c>
      <c r="B321">
        <v>574537542</v>
      </c>
      <c r="C321">
        <v>211</v>
      </c>
      <c r="D321">
        <v>347</v>
      </c>
      <c r="E321">
        <v>406</v>
      </c>
      <c r="F321">
        <v>251</v>
      </c>
    </row>
    <row r="322" spans="1:6" x14ac:dyDescent="0.25">
      <c r="A322" t="s">
        <v>1579</v>
      </c>
      <c r="B322">
        <v>574777367</v>
      </c>
      <c r="C322">
        <v>240</v>
      </c>
      <c r="D322">
        <v>330</v>
      </c>
      <c r="E322">
        <v>381</v>
      </c>
      <c r="F322">
        <v>208</v>
      </c>
    </row>
    <row r="323" spans="1:6" x14ac:dyDescent="0.25">
      <c r="A323" t="s">
        <v>1585</v>
      </c>
      <c r="B323">
        <v>575057083</v>
      </c>
      <c r="C323">
        <v>247</v>
      </c>
      <c r="D323">
        <v>316</v>
      </c>
      <c r="E323">
        <v>374</v>
      </c>
      <c r="F323">
        <v>201</v>
      </c>
    </row>
    <row r="324" spans="1:6" x14ac:dyDescent="0.25">
      <c r="A324" t="s">
        <v>12403</v>
      </c>
      <c r="B324">
        <v>575277495</v>
      </c>
      <c r="C324">
        <v>233</v>
      </c>
      <c r="D324">
        <v>298</v>
      </c>
      <c r="E324">
        <v>389</v>
      </c>
      <c r="F324">
        <v>203</v>
      </c>
    </row>
    <row r="325" spans="1:6" x14ac:dyDescent="0.25">
      <c r="A325" t="s">
        <v>7707</v>
      </c>
      <c r="B325">
        <v>575543705</v>
      </c>
      <c r="C325">
        <v>220</v>
      </c>
      <c r="D325">
        <v>323</v>
      </c>
      <c r="E325">
        <v>332</v>
      </c>
      <c r="F325">
        <v>232</v>
      </c>
    </row>
    <row r="326" spans="1:6" x14ac:dyDescent="0.25">
      <c r="A326" t="s">
        <v>14132</v>
      </c>
      <c r="B326">
        <v>575643198</v>
      </c>
      <c r="C326">
        <v>257</v>
      </c>
      <c r="D326">
        <v>294</v>
      </c>
      <c r="E326">
        <v>360</v>
      </c>
      <c r="F326">
        <v>204</v>
      </c>
    </row>
    <row r="327" spans="1:6" x14ac:dyDescent="0.25">
      <c r="A327" t="s">
        <v>1603</v>
      </c>
      <c r="B327">
        <v>575903515</v>
      </c>
      <c r="C327">
        <v>222</v>
      </c>
      <c r="D327">
        <v>327</v>
      </c>
      <c r="E327">
        <v>341</v>
      </c>
      <c r="F327">
        <v>242</v>
      </c>
    </row>
    <row r="328" spans="1:6" x14ac:dyDescent="0.25">
      <c r="A328" t="s">
        <v>12411</v>
      </c>
      <c r="B328">
        <v>576143163</v>
      </c>
      <c r="C328">
        <v>241</v>
      </c>
      <c r="D328">
        <v>311</v>
      </c>
      <c r="E328">
        <v>362</v>
      </c>
      <c r="F328">
        <v>220</v>
      </c>
    </row>
    <row r="329" spans="1:6" x14ac:dyDescent="0.25">
      <c r="A329" t="s">
        <v>12414</v>
      </c>
      <c r="B329">
        <v>576263121</v>
      </c>
      <c r="C329">
        <v>258</v>
      </c>
      <c r="D329">
        <v>313</v>
      </c>
      <c r="E329">
        <v>351</v>
      </c>
      <c r="F329">
        <v>212</v>
      </c>
    </row>
    <row r="330" spans="1:6" x14ac:dyDescent="0.25">
      <c r="A330" t="s">
        <v>12418</v>
      </c>
      <c r="B330">
        <v>576488324</v>
      </c>
      <c r="C330">
        <v>243</v>
      </c>
      <c r="D330">
        <v>315</v>
      </c>
      <c r="E330">
        <v>353</v>
      </c>
      <c r="F330">
        <v>228</v>
      </c>
    </row>
    <row r="331" spans="1:6" x14ac:dyDescent="0.25">
      <c r="A331" t="s">
        <v>6313</v>
      </c>
      <c r="B331">
        <v>576748356</v>
      </c>
      <c r="C331">
        <v>222</v>
      </c>
      <c r="D331">
        <v>278</v>
      </c>
      <c r="E331">
        <v>343</v>
      </c>
      <c r="F331">
        <v>203</v>
      </c>
    </row>
    <row r="332" spans="1:6" x14ac:dyDescent="0.25">
      <c r="A332" t="s">
        <v>12425</v>
      </c>
      <c r="B332">
        <v>577228144</v>
      </c>
      <c r="C332">
        <v>233</v>
      </c>
      <c r="D332">
        <v>369</v>
      </c>
      <c r="E332">
        <v>332</v>
      </c>
      <c r="F332">
        <v>283</v>
      </c>
    </row>
    <row r="333" spans="1:6" x14ac:dyDescent="0.25">
      <c r="A333" t="s">
        <v>6316</v>
      </c>
      <c r="B333">
        <v>577369166</v>
      </c>
      <c r="C333">
        <v>215</v>
      </c>
      <c r="D333">
        <v>323</v>
      </c>
      <c r="E333">
        <v>321</v>
      </c>
      <c r="F333">
        <v>241</v>
      </c>
    </row>
    <row r="334" spans="1:6" x14ac:dyDescent="0.25">
      <c r="A334" t="s">
        <v>6317</v>
      </c>
      <c r="B334">
        <v>577615103</v>
      </c>
      <c r="C334">
        <v>191</v>
      </c>
      <c r="D334">
        <v>262</v>
      </c>
      <c r="E334">
        <v>269</v>
      </c>
      <c r="F334">
        <v>195</v>
      </c>
    </row>
    <row r="335" spans="1:6" x14ac:dyDescent="0.25">
      <c r="A335" t="s">
        <v>12430</v>
      </c>
      <c r="B335">
        <v>577715131</v>
      </c>
      <c r="C335">
        <v>176</v>
      </c>
      <c r="D335">
        <v>261</v>
      </c>
      <c r="E335">
        <v>266</v>
      </c>
      <c r="F335">
        <v>190</v>
      </c>
    </row>
    <row r="336" spans="1:6" x14ac:dyDescent="0.25">
      <c r="A336" t="s">
        <v>12432</v>
      </c>
      <c r="B336">
        <v>577835224</v>
      </c>
      <c r="C336">
        <v>223</v>
      </c>
      <c r="D336">
        <v>310</v>
      </c>
      <c r="E336">
        <v>323</v>
      </c>
      <c r="F336">
        <v>230</v>
      </c>
    </row>
    <row r="337" spans="1:6" x14ac:dyDescent="0.25">
      <c r="A337" t="s">
        <v>6320</v>
      </c>
      <c r="B337">
        <v>577975662</v>
      </c>
      <c r="C337">
        <v>249</v>
      </c>
      <c r="D337">
        <v>357</v>
      </c>
      <c r="E337">
        <v>392</v>
      </c>
      <c r="F337">
        <v>267</v>
      </c>
    </row>
    <row r="338" spans="1:6" x14ac:dyDescent="0.25">
      <c r="A338" t="s">
        <v>11920</v>
      </c>
      <c r="B338">
        <v>578083203</v>
      </c>
      <c r="C338">
        <v>277</v>
      </c>
      <c r="D338">
        <v>365</v>
      </c>
      <c r="E338">
        <v>435</v>
      </c>
      <c r="F338">
        <v>261</v>
      </c>
    </row>
    <row r="339" spans="1:6" x14ac:dyDescent="0.25">
      <c r="A339" t="s">
        <v>1655</v>
      </c>
      <c r="B339">
        <v>578175614</v>
      </c>
      <c r="C339">
        <v>279</v>
      </c>
      <c r="D339">
        <v>366</v>
      </c>
      <c r="E339">
        <v>435</v>
      </c>
      <c r="F339">
        <v>250</v>
      </c>
    </row>
    <row r="340" spans="1:6" x14ac:dyDescent="0.25">
      <c r="A340" t="s">
        <v>12439</v>
      </c>
      <c r="B340">
        <v>578296360</v>
      </c>
      <c r="C340">
        <v>233</v>
      </c>
      <c r="D340">
        <v>373</v>
      </c>
      <c r="E340">
        <v>411</v>
      </c>
      <c r="F340">
        <v>252</v>
      </c>
    </row>
    <row r="341" spans="1:6" x14ac:dyDescent="0.25">
      <c r="A341" t="s">
        <v>1664</v>
      </c>
      <c r="B341">
        <v>578418841</v>
      </c>
      <c r="C341">
        <v>244</v>
      </c>
      <c r="D341">
        <v>331</v>
      </c>
      <c r="E341">
        <v>401</v>
      </c>
      <c r="F341">
        <v>230</v>
      </c>
    </row>
    <row r="342" spans="1:6" x14ac:dyDescent="0.25">
      <c r="A342" t="s">
        <v>1668</v>
      </c>
      <c r="B342">
        <v>578540630</v>
      </c>
      <c r="C342">
        <v>206</v>
      </c>
      <c r="D342">
        <v>374</v>
      </c>
      <c r="E342">
        <v>350</v>
      </c>
      <c r="F342">
        <v>256</v>
      </c>
    </row>
    <row r="343" spans="1:6" x14ac:dyDescent="0.25">
      <c r="A343" t="s">
        <v>14133</v>
      </c>
      <c r="B343">
        <v>578641135</v>
      </c>
      <c r="C343">
        <v>239</v>
      </c>
      <c r="D343">
        <v>336</v>
      </c>
      <c r="E343">
        <v>371</v>
      </c>
      <c r="F343">
        <v>224</v>
      </c>
    </row>
    <row r="344" spans="1:6" x14ac:dyDescent="0.25">
      <c r="A344" t="s">
        <v>1677</v>
      </c>
      <c r="B344">
        <v>578781747</v>
      </c>
      <c r="C344">
        <v>207</v>
      </c>
      <c r="D344">
        <v>359</v>
      </c>
      <c r="E344">
        <v>343</v>
      </c>
      <c r="F344">
        <v>250</v>
      </c>
    </row>
    <row r="345" spans="1:6" x14ac:dyDescent="0.25">
      <c r="A345" t="s">
        <v>1681</v>
      </c>
      <c r="B345">
        <v>578882551</v>
      </c>
      <c r="C345">
        <v>242</v>
      </c>
      <c r="D345">
        <v>323</v>
      </c>
      <c r="E345">
        <v>370</v>
      </c>
      <c r="F345">
        <v>212</v>
      </c>
    </row>
    <row r="346" spans="1:6" x14ac:dyDescent="0.25">
      <c r="A346" t="s">
        <v>1685</v>
      </c>
      <c r="B346">
        <v>578982781</v>
      </c>
      <c r="C346">
        <v>228</v>
      </c>
      <c r="D346">
        <v>326</v>
      </c>
      <c r="E346">
        <v>366</v>
      </c>
      <c r="F346">
        <v>225</v>
      </c>
    </row>
    <row r="347" spans="1:6" x14ac:dyDescent="0.25">
      <c r="A347" t="s">
        <v>7742</v>
      </c>
      <c r="B347">
        <v>579082942</v>
      </c>
      <c r="C347">
        <v>236</v>
      </c>
      <c r="D347">
        <v>338</v>
      </c>
      <c r="E347">
        <v>346</v>
      </c>
      <c r="F347">
        <v>219</v>
      </c>
    </row>
    <row r="348" spans="1:6" x14ac:dyDescent="0.25">
      <c r="A348" t="s">
        <v>12452</v>
      </c>
      <c r="B348">
        <v>579223560</v>
      </c>
      <c r="C348">
        <v>232</v>
      </c>
      <c r="D348">
        <v>326</v>
      </c>
      <c r="E348">
        <v>360</v>
      </c>
      <c r="F348">
        <v>222</v>
      </c>
    </row>
    <row r="349" spans="1:6" x14ac:dyDescent="0.25">
      <c r="A349" t="s">
        <v>12453</v>
      </c>
      <c r="B349">
        <v>579343141</v>
      </c>
      <c r="C349">
        <v>215</v>
      </c>
      <c r="D349">
        <v>349</v>
      </c>
      <c r="E349">
        <v>338</v>
      </c>
      <c r="F349">
        <v>237</v>
      </c>
    </row>
    <row r="350" spans="1:6" x14ac:dyDescent="0.25">
      <c r="A350" t="s">
        <v>7747</v>
      </c>
      <c r="B350">
        <v>579446948</v>
      </c>
      <c r="C350">
        <v>238</v>
      </c>
      <c r="D350">
        <v>325</v>
      </c>
      <c r="E350">
        <v>356</v>
      </c>
      <c r="F350">
        <v>219</v>
      </c>
    </row>
    <row r="351" spans="1:6" x14ac:dyDescent="0.25">
      <c r="A351" t="s">
        <v>1704</v>
      </c>
      <c r="B351">
        <v>579567632</v>
      </c>
      <c r="C351">
        <v>214</v>
      </c>
      <c r="D351">
        <v>346</v>
      </c>
      <c r="E351">
        <v>346</v>
      </c>
      <c r="F351">
        <v>235</v>
      </c>
    </row>
    <row r="352" spans="1:6" x14ac:dyDescent="0.25">
      <c r="A352" t="s">
        <v>7752</v>
      </c>
      <c r="B352">
        <v>579667736</v>
      </c>
      <c r="C352">
        <v>251</v>
      </c>
      <c r="D352">
        <v>322</v>
      </c>
      <c r="E352">
        <v>365</v>
      </c>
      <c r="F352">
        <v>207</v>
      </c>
    </row>
    <row r="353" spans="1:6" x14ac:dyDescent="0.25">
      <c r="A353" t="s">
        <v>12458</v>
      </c>
      <c r="B353">
        <v>579787619</v>
      </c>
      <c r="C353">
        <v>235</v>
      </c>
      <c r="D353">
        <v>319</v>
      </c>
      <c r="E353">
        <v>371</v>
      </c>
      <c r="F353">
        <v>214</v>
      </c>
    </row>
    <row r="354" spans="1:6" x14ac:dyDescent="0.25">
      <c r="A354" t="s">
        <v>1717</v>
      </c>
      <c r="B354">
        <v>579888212</v>
      </c>
      <c r="C354">
        <v>211</v>
      </c>
      <c r="D354">
        <v>338</v>
      </c>
      <c r="E354">
        <v>335</v>
      </c>
      <c r="F354">
        <v>248</v>
      </c>
    </row>
    <row r="355" spans="1:6" x14ac:dyDescent="0.25">
      <c r="A355" t="s">
        <v>11473</v>
      </c>
      <c r="B355">
        <v>580008646</v>
      </c>
      <c r="C355">
        <v>226</v>
      </c>
      <c r="D355">
        <v>311</v>
      </c>
      <c r="E355">
        <v>377</v>
      </c>
      <c r="F355">
        <v>217</v>
      </c>
    </row>
    <row r="356" spans="1:6" x14ac:dyDescent="0.25">
      <c r="A356" t="s">
        <v>1727</v>
      </c>
      <c r="B356">
        <v>580108696</v>
      </c>
      <c r="C356">
        <v>225</v>
      </c>
      <c r="D356">
        <v>319</v>
      </c>
      <c r="E356">
        <v>352</v>
      </c>
      <c r="F356">
        <v>232</v>
      </c>
    </row>
    <row r="357" spans="1:6" x14ac:dyDescent="0.25">
      <c r="A357" t="s">
        <v>12465</v>
      </c>
      <c r="B357">
        <v>580248205</v>
      </c>
      <c r="C357">
        <v>234</v>
      </c>
      <c r="D357">
        <v>310</v>
      </c>
      <c r="E357">
        <v>365</v>
      </c>
      <c r="F357">
        <v>222</v>
      </c>
    </row>
    <row r="358" spans="1:6" x14ac:dyDescent="0.25">
      <c r="A358" t="s">
        <v>1736</v>
      </c>
      <c r="B358">
        <v>580348515</v>
      </c>
      <c r="C358">
        <v>220</v>
      </c>
      <c r="D358">
        <v>334</v>
      </c>
      <c r="E358">
        <v>331</v>
      </c>
      <c r="F358">
        <v>246</v>
      </c>
    </row>
    <row r="359" spans="1:6" x14ac:dyDescent="0.25">
      <c r="A359" t="s">
        <v>1741</v>
      </c>
      <c r="B359">
        <v>580514735</v>
      </c>
      <c r="C359">
        <v>228</v>
      </c>
      <c r="D359">
        <v>334</v>
      </c>
      <c r="E359">
        <v>339</v>
      </c>
      <c r="F359">
        <v>236</v>
      </c>
    </row>
    <row r="360" spans="1:6" x14ac:dyDescent="0.25">
      <c r="A360" t="s">
        <v>1745</v>
      </c>
      <c r="B360">
        <v>580633708</v>
      </c>
      <c r="C360">
        <v>219</v>
      </c>
      <c r="D360">
        <v>352</v>
      </c>
      <c r="E360">
        <v>330</v>
      </c>
      <c r="F360">
        <v>239</v>
      </c>
    </row>
    <row r="361" spans="1:6" x14ac:dyDescent="0.25">
      <c r="A361" t="s">
        <v>1750</v>
      </c>
      <c r="B361">
        <v>580734166</v>
      </c>
      <c r="C361">
        <v>232</v>
      </c>
      <c r="D361">
        <v>324</v>
      </c>
      <c r="E361">
        <v>355</v>
      </c>
      <c r="F361">
        <v>231</v>
      </c>
    </row>
    <row r="362" spans="1:6" x14ac:dyDescent="0.25">
      <c r="A362" t="s">
        <v>7773</v>
      </c>
      <c r="B362">
        <v>580833716</v>
      </c>
      <c r="C362">
        <v>207</v>
      </c>
      <c r="D362">
        <v>353</v>
      </c>
      <c r="E362">
        <v>343</v>
      </c>
      <c r="F362">
        <v>245</v>
      </c>
    </row>
    <row r="363" spans="1:6" x14ac:dyDescent="0.25">
      <c r="A363" t="s">
        <v>12477</v>
      </c>
      <c r="B363">
        <v>580954155</v>
      </c>
      <c r="C363">
        <v>201</v>
      </c>
      <c r="D363">
        <v>351</v>
      </c>
      <c r="E363">
        <v>337</v>
      </c>
      <c r="F363">
        <v>253</v>
      </c>
    </row>
    <row r="364" spans="1:6" x14ac:dyDescent="0.25">
      <c r="A364" t="s">
        <v>12480</v>
      </c>
      <c r="B364">
        <v>581094399</v>
      </c>
      <c r="C364">
        <v>193</v>
      </c>
      <c r="D364">
        <v>351</v>
      </c>
      <c r="E364">
        <v>354</v>
      </c>
      <c r="F364">
        <v>244</v>
      </c>
    </row>
    <row r="365" spans="1:6" x14ac:dyDescent="0.25">
      <c r="A365" t="s">
        <v>1769</v>
      </c>
      <c r="B365">
        <v>581214477</v>
      </c>
      <c r="C365">
        <v>205</v>
      </c>
      <c r="D365">
        <v>332</v>
      </c>
      <c r="E365">
        <v>376</v>
      </c>
      <c r="F365">
        <v>227</v>
      </c>
    </row>
    <row r="366" spans="1:6" x14ac:dyDescent="0.25">
      <c r="A366" t="s">
        <v>12484</v>
      </c>
      <c r="B366">
        <v>581334344</v>
      </c>
      <c r="C366">
        <v>233</v>
      </c>
      <c r="D366">
        <v>322</v>
      </c>
      <c r="E366">
        <v>379</v>
      </c>
      <c r="F366">
        <v>203</v>
      </c>
    </row>
    <row r="367" spans="1:6" x14ac:dyDescent="0.25">
      <c r="A367" t="s">
        <v>1777</v>
      </c>
      <c r="B367">
        <v>581436392</v>
      </c>
      <c r="C367">
        <v>204</v>
      </c>
      <c r="D367">
        <v>342</v>
      </c>
      <c r="E367">
        <v>365</v>
      </c>
      <c r="F367">
        <v>226</v>
      </c>
    </row>
    <row r="368" spans="1:6" x14ac:dyDescent="0.25">
      <c r="A368" t="s">
        <v>7785</v>
      </c>
      <c r="B368">
        <v>581557407</v>
      </c>
      <c r="C368">
        <v>237</v>
      </c>
      <c r="D368">
        <v>328</v>
      </c>
      <c r="E368">
        <v>364</v>
      </c>
      <c r="F368">
        <v>205</v>
      </c>
    </row>
    <row r="369" spans="1:6" x14ac:dyDescent="0.25">
      <c r="A369" t="s">
        <v>12487</v>
      </c>
      <c r="B369">
        <v>581657107</v>
      </c>
      <c r="C369">
        <v>200</v>
      </c>
      <c r="D369">
        <v>356</v>
      </c>
      <c r="E369">
        <v>353</v>
      </c>
      <c r="F369">
        <v>230</v>
      </c>
    </row>
    <row r="370" spans="1:6" x14ac:dyDescent="0.25">
      <c r="A370" t="s">
        <v>12489</v>
      </c>
      <c r="B370">
        <v>581797998</v>
      </c>
      <c r="C370">
        <v>196</v>
      </c>
      <c r="D370">
        <v>361</v>
      </c>
      <c r="E370">
        <v>327</v>
      </c>
      <c r="F370">
        <v>245</v>
      </c>
    </row>
    <row r="371" spans="1:6" x14ac:dyDescent="0.25">
      <c r="A371" t="s">
        <v>12490</v>
      </c>
      <c r="B371">
        <v>581918211</v>
      </c>
      <c r="C371">
        <v>194</v>
      </c>
      <c r="D371">
        <v>350</v>
      </c>
      <c r="E371">
        <v>353</v>
      </c>
      <c r="F371">
        <v>234</v>
      </c>
    </row>
    <row r="372" spans="1:6" x14ac:dyDescent="0.25">
      <c r="A372" t="s">
        <v>12492</v>
      </c>
      <c r="B372">
        <v>582018450</v>
      </c>
      <c r="C372">
        <v>234</v>
      </c>
      <c r="D372">
        <v>320</v>
      </c>
      <c r="E372">
        <v>364</v>
      </c>
      <c r="F372">
        <v>205</v>
      </c>
    </row>
    <row r="373" spans="1:6" x14ac:dyDescent="0.25">
      <c r="A373" t="s">
        <v>12494</v>
      </c>
      <c r="B373">
        <v>582138037</v>
      </c>
      <c r="C373">
        <v>436</v>
      </c>
      <c r="D373">
        <v>160</v>
      </c>
      <c r="E373">
        <v>80</v>
      </c>
      <c r="F373">
        <v>15</v>
      </c>
    </row>
    <row r="374" spans="1:6" x14ac:dyDescent="0.25">
      <c r="A374" t="s">
        <v>1807</v>
      </c>
      <c r="B374">
        <v>582258403</v>
      </c>
      <c r="C374">
        <v>431</v>
      </c>
      <c r="D374">
        <v>377</v>
      </c>
      <c r="E374">
        <v>475</v>
      </c>
      <c r="F374">
        <v>435</v>
      </c>
    </row>
    <row r="375" spans="1:6" x14ac:dyDescent="0.25">
      <c r="A375" t="s">
        <v>11486</v>
      </c>
      <c r="B375">
        <v>582421168</v>
      </c>
      <c r="C375">
        <v>159</v>
      </c>
      <c r="D375">
        <v>423</v>
      </c>
      <c r="E375">
        <v>475</v>
      </c>
      <c r="F375">
        <v>346</v>
      </c>
    </row>
    <row r="376" spans="1:6" x14ac:dyDescent="0.25">
      <c r="A376" t="s">
        <v>1816</v>
      </c>
      <c r="B376">
        <v>582545565</v>
      </c>
      <c r="C376">
        <v>56</v>
      </c>
      <c r="D376">
        <v>446</v>
      </c>
      <c r="E376">
        <v>341</v>
      </c>
      <c r="F376">
        <v>251</v>
      </c>
    </row>
    <row r="377" spans="1:6" x14ac:dyDescent="0.25">
      <c r="A377" t="s">
        <v>1820</v>
      </c>
      <c r="B377">
        <v>582645474</v>
      </c>
      <c r="C377">
        <v>53</v>
      </c>
      <c r="D377">
        <v>475</v>
      </c>
      <c r="E377">
        <v>386</v>
      </c>
      <c r="F377">
        <v>188</v>
      </c>
    </row>
    <row r="378" spans="1:6" x14ac:dyDescent="0.25">
      <c r="A378" t="s">
        <v>12506</v>
      </c>
      <c r="B378">
        <v>582766093</v>
      </c>
      <c r="C378">
        <v>191</v>
      </c>
      <c r="D378">
        <v>472</v>
      </c>
      <c r="E378">
        <v>352</v>
      </c>
      <c r="F378">
        <v>289</v>
      </c>
    </row>
    <row r="379" spans="1:6" x14ac:dyDescent="0.25">
      <c r="A379" t="s">
        <v>9711</v>
      </c>
      <c r="B379">
        <v>582866248</v>
      </c>
      <c r="C379">
        <v>273</v>
      </c>
      <c r="D379">
        <v>383</v>
      </c>
      <c r="E379">
        <v>473</v>
      </c>
      <c r="F379">
        <v>226</v>
      </c>
    </row>
    <row r="380" spans="1:6" x14ac:dyDescent="0.25">
      <c r="A380" t="s">
        <v>12508</v>
      </c>
      <c r="B380">
        <v>582987001</v>
      </c>
      <c r="C380">
        <v>203</v>
      </c>
      <c r="D380">
        <v>384</v>
      </c>
      <c r="E380">
        <v>379</v>
      </c>
      <c r="F380">
        <v>268</v>
      </c>
    </row>
    <row r="381" spans="1:6" x14ac:dyDescent="0.25">
      <c r="A381" t="s">
        <v>12511</v>
      </c>
      <c r="B381">
        <v>583106947</v>
      </c>
      <c r="C381">
        <v>227</v>
      </c>
      <c r="D381">
        <v>348</v>
      </c>
      <c r="E381">
        <v>338</v>
      </c>
      <c r="F381">
        <v>229</v>
      </c>
    </row>
    <row r="382" spans="1:6" x14ac:dyDescent="0.25">
      <c r="A382" t="s">
        <v>12513</v>
      </c>
      <c r="B382">
        <v>583247392</v>
      </c>
      <c r="C382">
        <v>224</v>
      </c>
      <c r="D382">
        <v>339</v>
      </c>
      <c r="E382">
        <v>336</v>
      </c>
      <c r="F382">
        <v>230</v>
      </c>
    </row>
    <row r="383" spans="1:6" x14ac:dyDescent="0.25">
      <c r="A383" t="s">
        <v>14134</v>
      </c>
      <c r="B383">
        <v>583366974</v>
      </c>
      <c r="C383">
        <v>219</v>
      </c>
      <c r="D383">
        <v>344</v>
      </c>
      <c r="E383">
        <v>325</v>
      </c>
      <c r="F383">
        <v>257</v>
      </c>
    </row>
    <row r="384" spans="1:6" x14ac:dyDescent="0.25">
      <c r="A384" t="s">
        <v>1853</v>
      </c>
      <c r="B384">
        <v>583513725</v>
      </c>
      <c r="C384">
        <v>264</v>
      </c>
      <c r="D384">
        <v>310</v>
      </c>
      <c r="E384">
        <v>365</v>
      </c>
      <c r="F384">
        <v>229</v>
      </c>
    </row>
    <row r="385" spans="1:6" x14ac:dyDescent="0.25">
      <c r="A385" t="s">
        <v>1858</v>
      </c>
      <c r="B385">
        <v>583653649</v>
      </c>
      <c r="C385">
        <v>242</v>
      </c>
      <c r="D385">
        <v>336</v>
      </c>
      <c r="E385">
        <v>329</v>
      </c>
      <c r="F385">
        <v>263</v>
      </c>
    </row>
    <row r="386" spans="1:6" x14ac:dyDescent="0.25">
      <c r="A386" t="s">
        <v>12522</v>
      </c>
      <c r="B386">
        <v>583813102</v>
      </c>
      <c r="C386">
        <v>248</v>
      </c>
      <c r="D386">
        <v>326</v>
      </c>
      <c r="E386">
        <v>323</v>
      </c>
      <c r="F386">
        <v>265</v>
      </c>
    </row>
    <row r="387" spans="1:6" x14ac:dyDescent="0.25">
      <c r="A387" t="s">
        <v>7812</v>
      </c>
      <c r="B387">
        <v>583933602</v>
      </c>
      <c r="C387">
        <v>245</v>
      </c>
      <c r="D387">
        <v>323</v>
      </c>
      <c r="E387">
        <v>337</v>
      </c>
      <c r="F387">
        <v>251</v>
      </c>
    </row>
    <row r="388" spans="1:6" x14ac:dyDescent="0.25">
      <c r="A388" t="s">
        <v>10327</v>
      </c>
      <c r="B388">
        <v>584093379</v>
      </c>
      <c r="C388">
        <v>231</v>
      </c>
      <c r="D388">
        <v>334</v>
      </c>
      <c r="E388">
        <v>318</v>
      </c>
      <c r="F388">
        <v>275</v>
      </c>
    </row>
    <row r="389" spans="1:6" x14ac:dyDescent="0.25">
      <c r="A389" t="s">
        <v>10328</v>
      </c>
      <c r="B389">
        <v>584193503</v>
      </c>
      <c r="C389">
        <v>238</v>
      </c>
      <c r="D389">
        <v>318</v>
      </c>
      <c r="E389">
        <v>343</v>
      </c>
      <c r="F389">
        <v>257</v>
      </c>
    </row>
    <row r="390" spans="1:6" x14ac:dyDescent="0.25">
      <c r="A390" t="s">
        <v>10329</v>
      </c>
      <c r="B390">
        <v>584293901</v>
      </c>
      <c r="C390">
        <v>229</v>
      </c>
      <c r="D390">
        <v>329</v>
      </c>
      <c r="E390">
        <v>326</v>
      </c>
      <c r="F390">
        <v>273</v>
      </c>
    </row>
    <row r="391" spans="1:6" x14ac:dyDescent="0.25">
      <c r="A391" t="s">
        <v>10330</v>
      </c>
      <c r="B391">
        <v>584415540</v>
      </c>
      <c r="C391">
        <v>243</v>
      </c>
      <c r="D391">
        <v>334</v>
      </c>
      <c r="E391">
        <v>317</v>
      </c>
      <c r="F391">
        <v>258</v>
      </c>
    </row>
    <row r="392" spans="1:6" x14ac:dyDescent="0.25">
      <c r="A392" t="s">
        <v>10331</v>
      </c>
      <c r="B392">
        <v>584544617</v>
      </c>
      <c r="C392">
        <v>269</v>
      </c>
      <c r="D392">
        <v>304</v>
      </c>
      <c r="E392">
        <v>349</v>
      </c>
      <c r="F392">
        <v>237</v>
      </c>
    </row>
    <row r="393" spans="1:6" x14ac:dyDescent="0.25">
      <c r="A393" t="s">
        <v>10332</v>
      </c>
      <c r="B393">
        <v>584798091</v>
      </c>
      <c r="C393">
        <v>243</v>
      </c>
      <c r="D393">
        <v>327</v>
      </c>
      <c r="E393">
        <v>318</v>
      </c>
      <c r="F393">
        <v>270</v>
      </c>
    </row>
    <row r="394" spans="1:6" x14ac:dyDescent="0.25">
      <c r="A394" t="s">
        <v>10333</v>
      </c>
      <c r="B394">
        <v>584899857</v>
      </c>
      <c r="C394">
        <v>258</v>
      </c>
      <c r="D394">
        <v>325</v>
      </c>
      <c r="E394">
        <v>320</v>
      </c>
      <c r="F394">
        <v>254</v>
      </c>
    </row>
    <row r="395" spans="1:6" x14ac:dyDescent="0.25">
      <c r="A395" t="s">
        <v>10334</v>
      </c>
      <c r="B395">
        <v>585029252</v>
      </c>
      <c r="C395">
        <v>246</v>
      </c>
      <c r="D395">
        <v>320</v>
      </c>
      <c r="E395">
        <v>334</v>
      </c>
      <c r="F395">
        <v>257</v>
      </c>
    </row>
    <row r="396" spans="1:6" x14ac:dyDescent="0.25">
      <c r="A396" t="s">
        <v>10335</v>
      </c>
      <c r="B396">
        <v>585123836</v>
      </c>
      <c r="C396">
        <v>234</v>
      </c>
      <c r="D396">
        <v>334</v>
      </c>
      <c r="E396">
        <v>310</v>
      </c>
      <c r="F396">
        <v>279</v>
      </c>
    </row>
    <row r="397" spans="1:6" x14ac:dyDescent="0.25">
      <c r="A397" t="s">
        <v>10336</v>
      </c>
      <c r="B397">
        <v>585366606</v>
      </c>
      <c r="C397">
        <v>265</v>
      </c>
      <c r="D397">
        <v>311</v>
      </c>
      <c r="E397">
        <v>340</v>
      </c>
      <c r="F397">
        <v>246</v>
      </c>
    </row>
    <row r="398" spans="1:6" x14ac:dyDescent="0.25">
      <c r="A398" t="s">
        <v>10337</v>
      </c>
      <c r="B398">
        <v>585691551</v>
      </c>
      <c r="C398">
        <v>236</v>
      </c>
      <c r="D398">
        <v>297</v>
      </c>
      <c r="E398">
        <v>321</v>
      </c>
      <c r="F398">
        <v>245</v>
      </c>
    </row>
    <row r="399" spans="1:6" x14ac:dyDescent="0.25">
      <c r="A399" t="s">
        <v>1913</v>
      </c>
      <c r="B399">
        <v>585792659</v>
      </c>
      <c r="C399">
        <v>252</v>
      </c>
      <c r="D399">
        <v>261</v>
      </c>
      <c r="E399">
        <v>271</v>
      </c>
      <c r="F399">
        <v>248</v>
      </c>
    </row>
    <row r="400" spans="1:6" x14ac:dyDescent="0.25">
      <c r="A400" t="s">
        <v>14135</v>
      </c>
      <c r="B400">
        <v>586033867</v>
      </c>
      <c r="C400">
        <v>181</v>
      </c>
      <c r="D400">
        <v>245</v>
      </c>
      <c r="E400">
        <v>242</v>
      </c>
      <c r="F400">
        <v>195</v>
      </c>
    </row>
    <row r="401" spans="1:6" x14ac:dyDescent="0.25">
      <c r="A401" t="s">
        <v>10340</v>
      </c>
      <c r="B401">
        <v>586254285</v>
      </c>
      <c r="C401">
        <v>256</v>
      </c>
      <c r="D401">
        <v>309</v>
      </c>
      <c r="E401">
        <v>317</v>
      </c>
      <c r="F401">
        <v>256</v>
      </c>
    </row>
    <row r="402" spans="1:6" x14ac:dyDescent="0.25">
      <c r="A402" t="s">
        <v>14136</v>
      </c>
      <c r="B402">
        <v>586374414</v>
      </c>
      <c r="C402">
        <v>331</v>
      </c>
      <c r="D402">
        <v>312</v>
      </c>
      <c r="E402">
        <v>345</v>
      </c>
      <c r="F402">
        <v>286</v>
      </c>
    </row>
    <row r="403" spans="1:6" x14ac:dyDescent="0.25">
      <c r="A403" t="s">
        <v>1932</v>
      </c>
      <c r="B403">
        <v>586638827</v>
      </c>
      <c r="C403">
        <v>348</v>
      </c>
      <c r="D403">
        <v>340</v>
      </c>
      <c r="E403">
        <v>366</v>
      </c>
      <c r="F403">
        <v>314</v>
      </c>
    </row>
    <row r="404" spans="1:6" x14ac:dyDescent="0.25">
      <c r="A404" t="s">
        <v>1936</v>
      </c>
      <c r="B404">
        <v>586779338</v>
      </c>
      <c r="C404">
        <v>306</v>
      </c>
      <c r="D404">
        <v>327</v>
      </c>
      <c r="E404">
        <v>330</v>
      </c>
      <c r="F404">
        <v>313</v>
      </c>
    </row>
    <row r="405" spans="1:6" x14ac:dyDescent="0.25">
      <c r="A405" t="s">
        <v>10342</v>
      </c>
      <c r="B405">
        <v>587001988</v>
      </c>
      <c r="C405">
        <v>263</v>
      </c>
      <c r="D405">
        <v>315</v>
      </c>
      <c r="E405">
        <v>309</v>
      </c>
      <c r="F405">
        <v>297</v>
      </c>
    </row>
    <row r="406" spans="1:6" x14ac:dyDescent="0.25">
      <c r="A406" t="s">
        <v>1946</v>
      </c>
      <c r="B406">
        <v>587223269</v>
      </c>
      <c r="C406">
        <v>239</v>
      </c>
      <c r="D406">
        <v>316</v>
      </c>
      <c r="E406">
        <v>319</v>
      </c>
      <c r="F406">
        <v>286</v>
      </c>
    </row>
    <row r="407" spans="1:6" x14ac:dyDescent="0.25">
      <c r="A407" t="s">
        <v>1951</v>
      </c>
      <c r="B407">
        <v>587324160</v>
      </c>
      <c r="C407">
        <v>251</v>
      </c>
      <c r="D407">
        <v>301</v>
      </c>
      <c r="E407">
        <v>353</v>
      </c>
      <c r="F407">
        <v>249</v>
      </c>
    </row>
    <row r="408" spans="1:6" x14ac:dyDescent="0.25">
      <c r="A408" t="s">
        <v>14137</v>
      </c>
      <c r="B408">
        <v>587608973</v>
      </c>
      <c r="C408">
        <v>228</v>
      </c>
      <c r="D408">
        <v>325</v>
      </c>
      <c r="E408">
        <v>322</v>
      </c>
      <c r="F408">
        <v>273</v>
      </c>
    </row>
    <row r="409" spans="1:6" x14ac:dyDescent="0.25">
      <c r="A409" t="s">
        <v>6866</v>
      </c>
      <c r="B409">
        <v>587849104</v>
      </c>
      <c r="C409">
        <v>271</v>
      </c>
      <c r="D409">
        <v>290</v>
      </c>
      <c r="E409">
        <v>331</v>
      </c>
      <c r="F409">
        <v>252</v>
      </c>
    </row>
    <row r="410" spans="1:6" x14ac:dyDescent="0.25">
      <c r="A410" t="s">
        <v>1966</v>
      </c>
      <c r="B410">
        <v>587989393</v>
      </c>
      <c r="C410">
        <v>224</v>
      </c>
      <c r="D410">
        <v>309</v>
      </c>
      <c r="E410">
        <v>284</v>
      </c>
      <c r="F410">
        <v>250</v>
      </c>
    </row>
    <row r="411" spans="1:6" x14ac:dyDescent="0.25">
      <c r="A411" t="s">
        <v>1967</v>
      </c>
      <c r="B411">
        <v>588129163</v>
      </c>
      <c r="C411">
        <v>212</v>
      </c>
      <c r="D411">
        <v>260</v>
      </c>
      <c r="E411">
        <v>282</v>
      </c>
      <c r="F411">
        <v>220</v>
      </c>
    </row>
    <row r="412" spans="1:6" x14ac:dyDescent="0.25">
      <c r="A412" t="s">
        <v>12557</v>
      </c>
      <c r="B412">
        <v>588249500</v>
      </c>
      <c r="C412">
        <v>200</v>
      </c>
      <c r="D412">
        <v>330</v>
      </c>
      <c r="E412">
        <v>345</v>
      </c>
      <c r="F412">
        <v>222</v>
      </c>
    </row>
    <row r="413" spans="1:6" x14ac:dyDescent="0.25">
      <c r="A413" t="s">
        <v>1978</v>
      </c>
      <c r="B413">
        <v>588513704</v>
      </c>
      <c r="C413">
        <v>287</v>
      </c>
      <c r="D413">
        <v>370</v>
      </c>
      <c r="E413">
        <v>366</v>
      </c>
      <c r="F413">
        <v>303</v>
      </c>
    </row>
    <row r="414" spans="1:6" x14ac:dyDescent="0.25">
      <c r="A414" t="s">
        <v>1982</v>
      </c>
      <c r="B414">
        <v>588773419</v>
      </c>
      <c r="C414">
        <v>240</v>
      </c>
      <c r="D414">
        <v>344</v>
      </c>
      <c r="E414">
        <v>336</v>
      </c>
      <c r="F414">
        <v>293</v>
      </c>
    </row>
    <row r="415" spans="1:6" x14ac:dyDescent="0.25">
      <c r="A415" t="s">
        <v>1987</v>
      </c>
      <c r="B415">
        <v>588873450</v>
      </c>
      <c r="C415">
        <v>230</v>
      </c>
      <c r="D415">
        <v>334</v>
      </c>
      <c r="E415">
        <v>334</v>
      </c>
      <c r="F415">
        <v>291</v>
      </c>
    </row>
    <row r="416" spans="1:6" x14ac:dyDescent="0.25">
      <c r="A416" t="s">
        <v>1992</v>
      </c>
      <c r="B416">
        <v>589093982</v>
      </c>
      <c r="C416">
        <v>251</v>
      </c>
      <c r="D416">
        <v>304</v>
      </c>
      <c r="E416">
        <v>370</v>
      </c>
      <c r="F416">
        <v>240</v>
      </c>
    </row>
    <row r="417" spans="1:6" x14ac:dyDescent="0.25">
      <c r="A417" t="s">
        <v>1997</v>
      </c>
      <c r="B417">
        <v>589233708</v>
      </c>
      <c r="C417">
        <v>236</v>
      </c>
      <c r="D417">
        <v>309</v>
      </c>
      <c r="E417">
        <v>390</v>
      </c>
      <c r="F417">
        <v>234</v>
      </c>
    </row>
    <row r="418" spans="1:6" x14ac:dyDescent="0.25">
      <c r="A418" t="s">
        <v>12567</v>
      </c>
      <c r="B418">
        <v>589479937</v>
      </c>
      <c r="C418">
        <v>211</v>
      </c>
      <c r="D418">
        <v>355</v>
      </c>
      <c r="E418">
        <v>344</v>
      </c>
      <c r="F418">
        <v>254</v>
      </c>
    </row>
    <row r="419" spans="1:6" x14ac:dyDescent="0.25">
      <c r="A419" t="s">
        <v>9737</v>
      </c>
      <c r="B419">
        <v>589700016</v>
      </c>
      <c r="C419">
        <v>204</v>
      </c>
      <c r="D419">
        <v>346</v>
      </c>
      <c r="E419">
        <v>361</v>
      </c>
      <c r="F419">
        <v>254</v>
      </c>
    </row>
    <row r="420" spans="1:6" x14ac:dyDescent="0.25">
      <c r="A420" t="s">
        <v>6368</v>
      </c>
      <c r="B420">
        <v>589820407</v>
      </c>
      <c r="C420">
        <v>209</v>
      </c>
      <c r="D420">
        <v>357</v>
      </c>
      <c r="E420">
        <v>338</v>
      </c>
      <c r="F420">
        <v>255</v>
      </c>
    </row>
    <row r="421" spans="1:6" x14ac:dyDescent="0.25">
      <c r="A421" t="s">
        <v>12571</v>
      </c>
      <c r="B421">
        <v>590060476</v>
      </c>
      <c r="C421">
        <v>218</v>
      </c>
      <c r="D421">
        <v>341</v>
      </c>
      <c r="E421">
        <v>349</v>
      </c>
      <c r="F421">
        <v>245</v>
      </c>
    </row>
    <row r="422" spans="1:6" x14ac:dyDescent="0.25">
      <c r="A422" t="s">
        <v>7033</v>
      </c>
      <c r="B422">
        <v>590402653</v>
      </c>
      <c r="C422">
        <v>202</v>
      </c>
      <c r="D422">
        <v>342</v>
      </c>
      <c r="E422">
        <v>353</v>
      </c>
      <c r="F422">
        <v>256</v>
      </c>
    </row>
    <row r="423" spans="1:6" x14ac:dyDescent="0.25">
      <c r="A423" t="s">
        <v>7863</v>
      </c>
      <c r="B423">
        <v>590665375</v>
      </c>
      <c r="C423">
        <v>212</v>
      </c>
      <c r="D423">
        <v>333</v>
      </c>
      <c r="E423">
        <v>364</v>
      </c>
      <c r="F423">
        <v>247</v>
      </c>
    </row>
    <row r="424" spans="1:6" x14ac:dyDescent="0.25">
      <c r="A424" t="s">
        <v>12578</v>
      </c>
      <c r="B424">
        <v>590965498</v>
      </c>
      <c r="C424">
        <v>357</v>
      </c>
      <c r="D424">
        <v>359</v>
      </c>
      <c r="E424">
        <v>463</v>
      </c>
      <c r="F424">
        <v>430</v>
      </c>
    </row>
    <row r="425" spans="1:6" x14ac:dyDescent="0.25">
      <c r="A425" t="s">
        <v>2033</v>
      </c>
      <c r="B425">
        <v>591185567</v>
      </c>
      <c r="C425">
        <v>106</v>
      </c>
      <c r="D425">
        <v>363</v>
      </c>
      <c r="E425">
        <v>358</v>
      </c>
      <c r="F425">
        <v>238</v>
      </c>
    </row>
    <row r="426" spans="1:6" x14ac:dyDescent="0.25">
      <c r="A426" t="s">
        <v>2037</v>
      </c>
      <c r="B426">
        <v>591305177</v>
      </c>
      <c r="C426">
        <v>120</v>
      </c>
      <c r="D426">
        <v>354</v>
      </c>
      <c r="E426">
        <v>317</v>
      </c>
      <c r="F426">
        <v>219</v>
      </c>
    </row>
    <row r="427" spans="1:6" x14ac:dyDescent="0.25">
      <c r="A427" t="s">
        <v>2043</v>
      </c>
      <c r="B427">
        <v>591570504</v>
      </c>
      <c r="C427">
        <v>190</v>
      </c>
      <c r="D427">
        <v>364</v>
      </c>
      <c r="E427">
        <v>405</v>
      </c>
      <c r="F427">
        <v>252</v>
      </c>
    </row>
    <row r="428" spans="1:6" x14ac:dyDescent="0.25">
      <c r="A428" t="s">
        <v>12582</v>
      </c>
      <c r="B428">
        <v>591671136</v>
      </c>
      <c r="C428">
        <v>182</v>
      </c>
      <c r="D428">
        <v>388</v>
      </c>
      <c r="E428">
        <v>352</v>
      </c>
      <c r="F428">
        <v>278</v>
      </c>
    </row>
    <row r="429" spans="1:6" x14ac:dyDescent="0.25">
      <c r="A429" t="s">
        <v>11926</v>
      </c>
      <c r="B429">
        <v>591799155</v>
      </c>
      <c r="C429">
        <v>210</v>
      </c>
      <c r="D429">
        <v>369</v>
      </c>
      <c r="E429">
        <v>333</v>
      </c>
      <c r="F429">
        <v>257</v>
      </c>
    </row>
    <row r="430" spans="1:6" x14ac:dyDescent="0.25">
      <c r="A430" t="s">
        <v>12585</v>
      </c>
      <c r="B430">
        <v>591911848</v>
      </c>
      <c r="C430">
        <v>239</v>
      </c>
      <c r="D430">
        <v>328</v>
      </c>
      <c r="E430">
        <v>357</v>
      </c>
      <c r="F430">
        <v>233</v>
      </c>
    </row>
    <row r="431" spans="1:6" x14ac:dyDescent="0.25">
      <c r="A431" t="s">
        <v>14138</v>
      </c>
      <c r="B431">
        <v>592032571</v>
      </c>
      <c r="C431">
        <v>256</v>
      </c>
      <c r="D431">
        <v>323</v>
      </c>
      <c r="E431">
        <v>353</v>
      </c>
      <c r="F431">
        <v>230</v>
      </c>
    </row>
    <row r="432" spans="1:6" x14ac:dyDescent="0.25">
      <c r="A432" t="s">
        <v>12587</v>
      </c>
      <c r="B432">
        <v>592252356</v>
      </c>
      <c r="C432">
        <v>229</v>
      </c>
      <c r="D432">
        <v>357</v>
      </c>
      <c r="E432">
        <v>342</v>
      </c>
      <c r="F432">
        <v>257</v>
      </c>
    </row>
    <row r="433" spans="1:6" x14ac:dyDescent="0.25">
      <c r="A433" t="s">
        <v>12591</v>
      </c>
      <c r="B433">
        <v>592538755</v>
      </c>
      <c r="C433">
        <v>243</v>
      </c>
      <c r="D433">
        <v>336</v>
      </c>
      <c r="E433">
        <v>335</v>
      </c>
      <c r="F433">
        <v>261</v>
      </c>
    </row>
    <row r="434" spans="1:6" x14ac:dyDescent="0.25">
      <c r="A434" t="s">
        <v>2069</v>
      </c>
      <c r="B434">
        <v>592760533</v>
      </c>
      <c r="C434">
        <v>235</v>
      </c>
      <c r="D434">
        <v>335</v>
      </c>
      <c r="E434">
        <v>339</v>
      </c>
      <c r="F434">
        <v>263</v>
      </c>
    </row>
    <row r="435" spans="1:6" x14ac:dyDescent="0.25">
      <c r="A435" t="s">
        <v>12595</v>
      </c>
      <c r="B435">
        <v>592882486</v>
      </c>
      <c r="C435">
        <v>231</v>
      </c>
      <c r="D435">
        <v>346</v>
      </c>
      <c r="E435">
        <v>328</v>
      </c>
      <c r="F435">
        <v>275</v>
      </c>
    </row>
    <row r="436" spans="1:6" x14ac:dyDescent="0.25">
      <c r="A436" t="s">
        <v>12597</v>
      </c>
      <c r="B436">
        <v>593105219</v>
      </c>
      <c r="C436">
        <v>245</v>
      </c>
      <c r="D436">
        <v>330</v>
      </c>
      <c r="E436">
        <v>360</v>
      </c>
      <c r="F436">
        <v>247</v>
      </c>
    </row>
    <row r="437" spans="1:6" x14ac:dyDescent="0.25">
      <c r="A437" t="s">
        <v>11928</v>
      </c>
      <c r="B437">
        <v>593224888</v>
      </c>
      <c r="C437">
        <v>242</v>
      </c>
      <c r="D437">
        <v>318</v>
      </c>
      <c r="E437">
        <v>359</v>
      </c>
      <c r="F437">
        <v>264</v>
      </c>
    </row>
    <row r="438" spans="1:6" x14ac:dyDescent="0.25">
      <c r="A438" t="s">
        <v>12601</v>
      </c>
      <c r="B438">
        <v>593346126</v>
      </c>
      <c r="C438">
        <v>251</v>
      </c>
      <c r="D438">
        <v>326</v>
      </c>
      <c r="E438">
        <v>344</v>
      </c>
      <c r="F438">
        <v>255</v>
      </c>
    </row>
    <row r="439" spans="1:6" x14ac:dyDescent="0.25">
      <c r="A439" t="s">
        <v>7884</v>
      </c>
      <c r="B439">
        <v>593491013</v>
      </c>
      <c r="C439">
        <v>246</v>
      </c>
      <c r="D439">
        <v>320</v>
      </c>
      <c r="E439">
        <v>352</v>
      </c>
      <c r="F439">
        <v>256</v>
      </c>
    </row>
    <row r="440" spans="1:6" x14ac:dyDescent="0.25">
      <c r="A440" t="s">
        <v>6379</v>
      </c>
      <c r="B440">
        <v>593610104</v>
      </c>
      <c r="C440">
        <v>250</v>
      </c>
      <c r="D440">
        <v>314</v>
      </c>
      <c r="E440">
        <v>358</v>
      </c>
      <c r="F440">
        <v>253</v>
      </c>
    </row>
    <row r="441" spans="1:6" x14ac:dyDescent="0.25">
      <c r="A441" t="s">
        <v>12606</v>
      </c>
      <c r="B441">
        <v>593749949</v>
      </c>
      <c r="C441">
        <v>240</v>
      </c>
      <c r="D441">
        <v>333</v>
      </c>
      <c r="E441">
        <v>329</v>
      </c>
      <c r="F441">
        <v>270</v>
      </c>
    </row>
    <row r="442" spans="1:6" x14ac:dyDescent="0.25">
      <c r="A442" t="s">
        <v>12609</v>
      </c>
      <c r="B442">
        <v>593870365</v>
      </c>
      <c r="C442">
        <v>231</v>
      </c>
      <c r="D442">
        <v>343</v>
      </c>
      <c r="E442">
        <v>333</v>
      </c>
      <c r="F442">
        <v>270</v>
      </c>
    </row>
    <row r="443" spans="1:6" x14ac:dyDescent="0.25">
      <c r="A443" t="s">
        <v>6382</v>
      </c>
      <c r="B443">
        <v>593989998</v>
      </c>
      <c r="C443">
        <v>247</v>
      </c>
      <c r="D443">
        <v>322</v>
      </c>
      <c r="E443">
        <v>343</v>
      </c>
      <c r="F443">
        <v>264</v>
      </c>
    </row>
    <row r="444" spans="1:6" x14ac:dyDescent="0.25">
      <c r="A444" t="s">
        <v>6383</v>
      </c>
      <c r="B444">
        <v>594129957</v>
      </c>
      <c r="C444">
        <v>256</v>
      </c>
      <c r="D444">
        <v>308</v>
      </c>
      <c r="E444">
        <v>366</v>
      </c>
      <c r="F444">
        <v>248</v>
      </c>
    </row>
    <row r="445" spans="1:6" x14ac:dyDescent="0.25">
      <c r="A445" t="s">
        <v>10359</v>
      </c>
      <c r="B445">
        <v>594250418</v>
      </c>
      <c r="C445">
        <v>245</v>
      </c>
      <c r="D445">
        <v>342</v>
      </c>
      <c r="E445">
        <v>323</v>
      </c>
      <c r="F445">
        <v>271</v>
      </c>
    </row>
    <row r="446" spans="1:6" x14ac:dyDescent="0.25">
      <c r="A446" t="s">
        <v>6385</v>
      </c>
      <c r="B446">
        <v>594370506</v>
      </c>
      <c r="C446">
        <v>241</v>
      </c>
      <c r="D446">
        <v>334</v>
      </c>
      <c r="E446">
        <v>335</v>
      </c>
      <c r="F446">
        <v>272</v>
      </c>
    </row>
    <row r="447" spans="1:6" x14ac:dyDescent="0.25">
      <c r="A447" t="s">
        <v>10360</v>
      </c>
      <c r="B447">
        <v>594494150</v>
      </c>
      <c r="C447">
        <v>249</v>
      </c>
      <c r="D447">
        <v>331</v>
      </c>
      <c r="E447">
        <v>335</v>
      </c>
      <c r="F447">
        <v>269</v>
      </c>
    </row>
    <row r="448" spans="1:6" x14ac:dyDescent="0.25">
      <c r="A448" t="s">
        <v>14139</v>
      </c>
      <c r="B448">
        <v>594763962</v>
      </c>
      <c r="C448">
        <v>270</v>
      </c>
      <c r="D448">
        <v>310</v>
      </c>
      <c r="E448">
        <v>361</v>
      </c>
      <c r="F448">
        <v>246</v>
      </c>
    </row>
    <row r="449" spans="1:6" x14ac:dyDescent="0.25">
      <c r="A449" t="s">
        <v>10362</v>
      </c>
      <c r="B449">
        <v>594994486</v>
      </c>
      <c r="C449">
        <v>256</v>
      </c>
      <c r="D449">
        <v>312</v>
      </c>
      <c r="E449">
        <v>370</v>
      </c>
      <c r="F449">
        <v>254</v>
      </c>
    </row>
    <row r="450" spans="1:6" x14ac:dyDescent="0.25">
      <c r="A450" t="s">
        <v>14140</v>
      </c>
      <c r="B450">
        <v>595234595</v>
      </c>
      <c r="C450">
        <v>261</v>
      </c>
      <c r="D450">
        <v>309</v>
      </c>
      <c r="E450">
        <v>387</v>
      </c>
      <c r="F450">
        <v>243</v>
      </c>
    </row>
    <row r="451" spans="1:6" x14ac:dyDescent="0.25">
      <c r="A451" t="s">
        <v>2143</v>
      </c>
      <c r="B451">
        <v>595523606</v>
      </c>
      <c r="C451">
        <v>242</v>
      </c>
      <c r="D451">
        <v>330</v>
      </c>
      <c r="E451">
        <v>353</v>
      </c>
      <c r="F451">
        <v>262</v>
      </c>
    </row>
    <row r="452" spans="1:6" x14ac:dyDescent="0.25">
      <c r="A452" t="s">
        <v>10363</v>
      </c>
      <c r="B452">
        <v>595643175</v>
      </c>
      <c r="C452">
        <v>220</v>
      </c>
      <c r="D452">
        <v>340</v>
      </c>
      <c r="E452">
        <v>351</v>
      </c>
      <c r="F452">
        <v>279</v>
      </c>
    </row>
    <row r="453" spans="1:6" x14ac:dyDescent="0.25">
      <c r="A453" t="s">
        <v>10364</v>
      </c>
      <c r="B453">
        <v>595870662</v>
      </c>
      <c r="C453">
        <v>218</v>
      </c>
      <c r="D453">
        <v>344</v>
      </c>
      <c r="E453">
        <v>350</v>
      </c>
      <c r="F453">
        <v>283</v>
      </c>
    </row>
    <row r="454" spans="1:6" x14ac:dyDescent="0.25">
      <c r="A454" t="s">
        <v>2157</v>
      </c>
      <c r="B454">
        <v>596143174</v>
      </c>
      <c r="C454">
        <v>244</v>
      </c>
      <c r="D454">
        <v>312</v>
      </c>
      <c r="E454">
        <v>386</v>
      </c>
      <c r="F454">
        <v>256</v>
      </c>
    </row>
    <row r="455" spans="1:6" x14ac:dyDescent="0.25">
      <c r="A455" t="s">
        <v>2161</v>
      </c>
      <c r="B455">
        <v>596244140</v>
      </c>
      <c r="C455">
        <v>230</v>
      </c>
      <c r="D455">
        <v>343</v>
      </c>
      <c r="E455">
        <v>354</v>
      </c>
      <c r="F455">
        <v>272</v>
      </c>
    </row>
    <row r="456" spans="1:6" x14ac:dyDescent="0.25">
      <c r="A456" t="s">
        <v>2166</v>
      </c>
      <c r="B456">
        <v>596343567</v>
      </c>
      <c r="C456">
        <v>244</v>
      </c>
      <c r="D456">
        <v>316</v>
      </c>
      <c r="E456">
        <v>392</v>
      </c>
      <c r="F456">
        <v>247</v>
      </c>
    </row>
    <row r="457" spans="1:6" x14ac:dyDescent="0.25">
      <c r="A457" t="s">
        <v>12634</v>
      </c>
      <c r="B457">
        <v>596467329</v>
      </c>
      <c r="C457">
        <v>218</v>
      </c>
      <c r="D457">
        <v>359</v>
      </c>
      <c r="E457">
        <v>347</v>
      </c>
      <c r="F457">
        <v>271</v>
      </c>
    </row>
    <row r="458" spans="1:6" x14ac:dyDescent="0.25">
      <c r="A458" t="s">
        <v>2172</v>
      </c>
      <c r="B458">
        <v>596589375</v>
      </c>
      <c r="C458">
        <v>234</v>
      </c>
      <c r="D458">
        <v>315</v>
      </c>
      <c r="E458">
        <v>390</v>
      </c>
      <c r="F458">
        <v>256</v>
      </c>
    </row>
    <row r="459" spans="1:6" x14ac:dyDescent="0.25">
      <c r="A459" t="s">
        <v>2175</v>
      </c>
      <c r="B459">
        <v>596729432</v>
      </c>
      <c r="C459">
        <v>237</v>
      </c>
      <c r="D459">
        <v>323</v>
      </c>
      <c r="E459">
        <v>376</v>
      </c>
      <c r="F459">
        <v>257</v>
      </c>
    </row>
    <row r="460" spans="1:6" x14ac:dyDescent="0.25">
      <c r="A460" t="s">
        <v>10879</v>
      </c>
      <c r="B460">
        <v>596849693</v>
      </c>
      <c r="C460">
        <v>234</v>
      </c>
      <c r="D460">
        <v>309</v>
      </c>
      <c r="E460">
        <v>409</v>
      </c>
      <c r="F460">
        <v>246</v>
      </c>
    </row>
    <row r="461" spans="1:6" x14ac:dyDescent="0.25">
      <c r="A461" t="s">
        <v>2184</v>
      </c>
      <c r="B461">
        <v>597089904</v>
      </c>
      <c r="C461">
        <v>227</v>
      </c>
      <c r="D461">
        <v>326</v>
      </c>
      <c r="E461">
        <v>400</v>
      </c>
      <c r="F461">
        <v>249</v>
      </c>
    </row>
    <row r="462" spans="1:6" x14ac:dyDescent="0.25">
      <c r="A462" t="s">
        <v>7923</v>
      </c>
      <c r="B462">
        <v>597217370</v>
      </c>
      <c r="C462">
        <v>237</v>
      </c>
      <c r="D462">
        <v>331</v>
      </c>
      <c r="E462">
        <v>397</v>
      </c>
      <c r="F462">
        <v>234</v>
      </c>
    </row>
    <row r="463" spans="1:6" x14ac:dyDescent="0.25">
      <c r="A463" t="s">
        <v>2191</v>
      </c>
      <c r="B463">
        <v>597330447</v>
      </c>
      <c r="C463">
        <v>217</v>
      </c>
      <c r="D463">
        <v>340</v>
      </c>
      <c r="E463">
        <v>377</v>
      </c>
      <c r="F463">
        <v>257</v>
      </c>
    </row>
    <row r="464" spans="1:6" x14ac:dyDescent="0.25">
      <c r="A464" t="s">
        <v>6392</v>
      </c>
      <c r="B464">
        <v>597534714</v>
      </c>
      <c r="C464">
        <v>191</v>
      </c>
      <c r="D464">
        <v>361</v>
      </c>
      <c r="E464">
        <v>368</v>
      </c>
      <c r="F464">
        <v>271</v>
      </c>
    </row>
    <row r="465" spans="1:6" x14ac:dyDescent="0.25">
      <c r="A465" t="s">
        <v>14141</v>
      </c>
      <c r="B465">
        <v>597635390</v>
      </c>
      <c r="C465">
        <v>215</v>
      </c>
      <c r="D465">
        <v>353</v>
      </c>
      <c r="E465">
        <v>386</v>
      </c>
      <c r="F465">
        <v>235</v>
      </c>
    </row>
    <row r="466" spans="1:6" x14ac:dyDescent="0.25">
      <c r="A466" t="s">
        <v>2203</v>
      </c>
      <c r="B466">
        <v>597734710</v>
      </c>
      <c r="C466">
        <v>212</v>
      </c>
      <c r="D466">
        <v>342</v>
      </c>
      <c r="E466">
        <v>387</v>
      </c>
      <c r="F466">
        <v>244</v>
      </c>
    </row>
    <row r="467" spans="1:6" x14ac:dyDescent="0.25">
      <c r="A467" t="s">
        <v>7039</v>
      </c>
      <c r="B467">
        <v>597834709</v>
      </c>
      <c r="C467">
        <v>196</v>
      </c>
      <c r="D467">
        <v>355</v>
      </c>
      <c r="E467">
        <v>369</v>
      </c>
      <c r="F467">
        <v>260</v>
      </c>
    </row>
    <row r="468" spans="1:6" x14ac:dyDescent="0.25">
      <c r="A468" t="s">
        <v>9761</v>
      </c>
      <c r="B468">
        <v>597954708</v>
      </c>
      <c r="C468">
        <v>232</v>
      </c>
      <c r="D468">
        <v>329</v>
      </c>
      <c r="E468">
        <v>401</v>
      </c>
      <c r="F468">
        <v>222</v>
      </c>
    </row>
    <row r="469" spans="1:6" x14ac:dyDescent="0.25">
      <c r="A469" t="s">
        <v>7040</v>
      </c>
      <c r="B469">
        <v>598075145</v>
      </c>
      <c r="C469">
        <v>208</v>
      </c>
      <c r="D469">
        <v>353</v>
      </c>
      <c r="E469">
        <v>387</v>
      </c>
      <c r="F469">
        <v>239</v>
      </c>
    </row>
    <row r="470" spans="1:6" x14ac:dyDescent="0.25">
      <c r="A470" t="s">
        <v>6398</v>
      </c>
      <c r="B470">
        <v>598194716</v>
      </c>
      <c r="C470">
        <v>226</v>
      </c>
      <c r="D470">
        <v>331</v>
      </c>
      <c r="E470">
        <v>394</v>
      </c>
      <c r="F470">
        <v>223</v>
      </c>
    </row>
    <row r="471" spans="1:6" x14ac:dyDescent="0.25">
      <c r="A471" t="s">
        <v>7041</v>
      </c>
      <c r="B471">
        <v>598295371</v>
      </c>
      <c r="C471">
        <v>200</v>
      </c>
      <c r="D471">
        <v>354</v>
      </c>
      <c r="E471">
        <v>353</v>
      </c>
      <c r="F471">
        <v>251</v>
      </c>
    </row>
    <row r="472" spans="1:6" x14ac:dyDescent="0.25">
      <c r="A472" t="s">
        <v>12662</v>
      </c>
      <c r="B472">
        <v>598438862</v>
      </c>
      <c r="C472">
        <v>475</v>
      </c>
      <c r="D472">
        <v>99</v>
      </c>
      <c r="E472">
        <v>112</v>
      </c>
      <c r="F472">
        <v>192</v>
      </c>
    </row>
    <row r="473" spans="1:6" x14ac:dyDescent="0.25">
      <c r="A473" t="s">
        <v>6401</v>
      </c>
      <c r="B473">
        <v>598560094</v>
      </c>
      <c r="C473">
        <v>475</v>
      </c>
      <c r="D473">
        <v>193</v>
      </c>
      <c r="E473">
        <v>298</v>
      </c>
      <c r="F473">
        <v>370</v>
      </c>
    </row>
    <row r="474" spans="1:6" x14ac:dyDescent="0.25">
      <c r="A474" t="s">
        <v>6402</v>
      </c>
      <c r="B474">
        <v>598660477</v>
      </c>
      <c r="C474">
        <v>247</v>
      </c>
      <c r="D474">
        <v>361</v>
      </c>
      <c r="E474">
        <v>475</v>
      </c>
      <c r="F474">
        <v>367</v>
      </c>
    </row>
    <row r="475" spans="1:6" x14ac:dyDescent="0.25">
      <c r="A475" t="s">
        <v>6403</v>
      </c>
      <c r="B475">
        <v>598780122</v>
      </c>
      <c r="C475">
        <v>104</v>
      </c>
      <c r="D475">
        <v>475</v>
      </c>
      <c r="E475">
        <v>404</v>
      </c>
      <c r="F475">
        <v>346</v>
      </c>
    </row>
    <row r="476" spans="1:6" x14ac:dyDescent="0.25">
      <c r="A476" t="s">
        <v>12669</v>
      </c>
      <c r="B476">
        <v>598900364</v>
      </c>
      <c r="C476">
        <v>72</v>
      </c>
      <c r="D476">
        <v>475</v>
      </c>
      <c r="E476">
        <v>378</v>
      </c>
      <c r="F476">
        <v>267</v>
      </c>
    </row>
    <row r="477" spans="1:6" x14ac:dyDescent="0.25">
      <c r="A477" t="s">
        <v>11527</v>
      </c>
      <c r="B477">
        <v>599020709</v>
      </c>
      <c r="C477">
        <v>100</v>
      </c>
      <c r="D477">
        <v>475</v>
      </c>
      <c r="E477">
        <v>366</v>
      </c>
      <c r="F477">
        <v>209</v>
      </c>
    </row>
    <row r="478" spans="1:6" x14ac:dyDescent="0.25">
      <c r="A478" t="s">
        <v>12674</v>
      </c>
      <c r="B478">
        <v>599159979</v>
      </c>
      <c r="C478">
        <v>246</v>
      </c>
      <c r="D478">
        <v>433</v>
      </c>
      <c r="E478">
        <v>388</v>
      </c>
      <c r="F478">
        <v>271</v>
      </c>
    </row>
    <row r="479" spans="1:6" x14ac:dyDescent="0.25">
      <c r="A479" t="s">
        <v>2256</v>
      </c>
      <c r="B479">
        <v>599280777</v>
      </c>
      <c r="C479">
        <v>216</v>
      </c>
      <c r="D479">
        <v>373</v>
      </c>
      <c r="E479">
        <v>408</v>
      </c>
      <c r="F479">
        <v>231</v>
      </c>
    </row>
    <row r="480" spans="1:6" x14ac:dyDescent="0.25">
      <c r="A480" t="s">
        <v>12680</v>
      </c>
      <c r="B480">
        <v>599403229</v>
      </c>
      <c r="C480">
        <v>244</v>
      </c>
      <c r="D480">
        <v>329</v>
      </c>
      <c r="E480">
        <v>410</v>
      </c>
      <c r="F480">
        <v>179</v>
      </c>
    </row>
    <row r="481" spans="1:6" x14ac:dyDescent="0.25">
      <c r="A481" t="s">
        <v>14142</v>
      </c>
      <c r="B481">
        <v>599544938</v>
      </c>
      <c r="C481">
        <v>206</v>
      </c>
      <c r="D481">
        <v>348</v>
      </c>
      <c r="E481">
        <v>354</v>
      </c>
      <c r="F481">
        <v>229</v>
      </c>
    </row>
    <row r="482" spans="1:6" x14ac:dyDescent="0.25">
      <c r="A482" t="s">
        <v>12682</v>
      </c>
      <c r="B482">
        <v>599664966</v>
      </c>
      <c r="C482">
        <v>246</v>
      </c>
      <c r="D482">
        <v>298</v>
      </c>
      <c r="E482">
        <v>418</v>
      </c>
      <c r="F482">
        <v>188</v>
      </c>
    </row>
    <row r="483" spans="1:6" x14ac:dyDescent="0.25">
      <c r="A483" t="s">
        <v>12683</v>
      </c>
      <c r="B483">
        <v>599784846</v>
      </c>
      <c r="C483">
        <v>197</v>
      </c>
      <c r="D483">
        <v>338</v>
      </c>
      <c r="E483">
        <v>377</v>
      </c>
      <c r="F483">
        <v>234</v>
      </c>
    </row>
    <row r="484" spans="1:6" x14ac:dyDescent="0.25">
      <c r="A484" t="s">
        <v>2278</v>
      </c>
      <c r="B484">
        <v>599945277</v>
      </c>
      <c r="C484">
        <v>231</v>
      </c>
      <c r="D484">
        <v>324</v>
      </c>
      <c r="E484">
        <v>377</v>
      </c>
      <c r="F484">
        <v>217</v>
      </c>
    </row>
    <row r="485" spans="1:6" x14ac:dyDescent="0.25">
      <c r="A485" t="s">
        <v>2283</v>
      </c>
      <c r="B485">
        <v>600086000</v>
      </c>
      <c r="C485">
        <v>211</v>
      </c>
      <c r="D485">
        <v>332</v>
      </c>
      <c r="E485">
        <v>382</v>
      </c>
      <c r="F485">
        <v>230</v>
      </c>
    </row>
    <row r="486" spans="1:6" x14ac:dyDescent="0.25">
      <c r="A486" t="s">
        <v>2288</v>
      </c>
      <c r="B486">
        <v>600185708</v>
      </c>
      <c r="C486">
        <v>234</v>
      </c>
      <c r="D486">
        <v>319</v>
      </c>
      <c r="E486">
        <v>406</v>
      </c>
      <c r="F486">
        <v>196</v>
      </c>
    </row>
    <row r="487" spans="1:6" x14ac:dyDescent="0.25">
      <c r="A487" t="s">
        <v>14143</v>
      </c>
      <c r="B487">
        <v>600306226</v>
      </c>
      <c r="C487">
        <v>210</v>
      </c>
      <c r="D487">
        <v>344</v>
      </c>
      <c r="E487">
        <v>371</v>
      </c>
      <c r="F487">
        <v>231</v>
      </c>
    </row>
    <row r="488" spans="1:6" x14ac:dyDescent="0.25">
      <c r="A488" t="s">
        <v>12689</v>
      </c>
      <c r="B488">
        <v>600408703</v>
      </c>
      <c r="C488">
        <v>235</v>
      </c>
      <c r="D488">
        <v>332</v>
      </c>
      <c r="E488">
        <v>375</v>
      </c>
      <c r="F488">
        <v>216</v>
      </c>
    </row>
    <row r="489" spans="1:6" x14ac:dyDescent="0.25">
      <c r="A489" t="s">
        <v>7967</v>
      </c>
      <c r="B489">
        <v>600551725</v>
      </c>
      <c r="C489">
        <v>232</v>
      </c>
      <c r="D489">
        <v>297</v>
      </c>
      <c r="E489">
        <v>302</v>
      </c>
      <c r="F489">
        <v>272</v>
      </c>
    </row>
    <row r="490" spans="1:6" x14ac:dyDescent="0.25">
      <c r="A490" t="s">
        <v>2306</v>
      </c>
      <c r="B490">
        <v>600652171</v>
      </c>
      <c r="C490">
        <v>208</v>
      </c>
      <c r="D490">
        <v>293</v>
      </c>
      <c r="E490">
        <v>341</v>
      </c>
      <c r="F490">
        <v>216</v>
      </c>
    </row>
    <row r="491" spans="1:6" x14ac:dyDescent="0.25">
      <c r="A491" t="s">
        <v>12693</v>
      </c>
      <c r="B491">
        <v>600752951</v>
      </c>
      <c r="C491">
        <v>190</v>
      </c>
      <c r="D491">
        <v>278</v>
      </c>
      <c r="E491">
        <v>346</v>
      </c>
      <c r="F491">
        <v>179</v>
      </c>
    </row>
    <row r="492" spans="1:6" x14ac:dyDescent="0.25">
      <c r="A492" t="s">
        <v>12695</v>
      </c>
      <c r="B492">
        <v>600852642</v>
      </c>
      <c r="C492">
        <v>175</v>
      </c>
      <c r="D492">
        <v>262</v>
      </c>
      <c r="E492">
        <v>293</v>
      </c>
      <c r="F492">
        <v>181</v>
      </c>
    </row>
    <row r="493" spans="1:6" x14ac:dyDescent="0.25">
      <c r="A493" t="s">
        <v>14144</v>
      </c>
      <c r="B493">
        <v>600953708</v>
      </c>
      <c r="C493">
        <v>180</v>
      </c>
      <c r="D493">
        <v>255</v>
      </c>
      <c r="E493">
        <v>290</v>
      </c>
      <c r="F493">
        <v>184</v>
      </c>
    </row>
    <row r="494" spans="1:6" x14ac:dyDescent="0.25">
      <c r="A494" t="s">
        <v>12696</v>
      </c>
      <c r="B494">
        <v>601053800</v>
      </c>
      <c r="C494">
        <v>205</v>
      </c>
      <c r="D494">
        <v>254</v>
      </c>
      <c r="E494">
        <v>310</v>
      </c>
      <c r="F494">
        <v>185</v>
      </c>
    </row>
    <row r="495" spans="1:6" x14ac:dyDescent="0.25">
      <c r="A495" t="s">
        <v>12698</v>
      </c>
      <c r="B495">
        <v>601174139</v>
      </c>
      <c r="C495">
        <v>212</v>
      </c>
      <c r="D495">
        <v>314</v>
      </c>
      <c r="E495">
        <v>325</v>
      </c>
      <c r="F495">
        <v>220</v>
      </c>
    </row>
    <row r="496" spans="1:6" x14ac:dyDescent="0.25">
      <c r="A496" t="s">
        <v>14145</v>
      </c>
      <c r="B496">
        <v>601333800</v>
      </c>
      <c r="C496">
        <v>220</v>
      </c>
      <c r="D496">
        <v>375</v>
      </c>
      <c r="E496">
        <v>370</v>
      </c>
      <c r="F496">
        <v>286</v>
      </c>
    </row>
    <row r="497" spans="1:6" x14ac:dyDescent="0.25">
      <c r="A497" t="s">
        <v>2336</v>
      </c>
      <c r="B497">
        <v>601460781</v>
      </c>
      <c r="C497">
        <v>270</v>
      </c>
      <c r="D497">
        <v>403</v>
      </c>
      <c r="E497">
        <v>407</v>
      </c>
      <c r="F497">
        <v>315</v>
      </c>
    </row>
    <row r="498" spans="1:6" x14ac:dyDescent="0.25">
      <c r="A498" t="s">
        <v>2340</v>
      </c>
      <c r="B498">
        <v>601583380</v>
      </c>
      <c r="C498">
        <v>228</v>
      </c>
      <c r="D498">
        <v>445</v>
      </c>
      <c r="E498">
        <v>448</v>
      </c>
      <c r="F498">
        <v>329</v>
      </c>
    </row>
    <row r="499" spans="1:6" x14ac:dyDescent="0.25">
      <c r="A499" t="s">
        <v>2345</v>
      </c>
      <c r="B499">
        <v>601683574</v>
      </c>
      <c r="C499">
        <v>252</v>
      </c>
      <c r="D499">
        <v>398</v>
      </c>
      <c r="E499">
        <v>467</v>
      </c>
      <c r="F499">
        <v>285</v>
      </c>
    </row>
    <row r="500" spans="1:6" x14ac:dyDescent="0.25">
      <c r="A500" t="s">
        <v>2349</v>
      </c>
      <c r="B500">
        <v>601783690</v>
      </c>
      <c r="C500">
        <v>254</v>
      </c>
      <c r="D500">
        <v>367</v>
      </c>
      <c r="E500">
        <v>461</v>
      </c>
      <c r="F500">
        <v>248</v>
      </c>
    </row>
    <row r="501" spans="1:6" x14ac:dyDescent="0.25">
      <c r="A501" t="s">
        <v>2354</v>
      </c>
      <c r="B501">
        <v>601943448</v>
      </c>
      <c r="C501">
        <v>216</v>
      </c>
      <c r="D501">
        <v>373</v>
      </c>
      <c r="E501">
        <v>393</v>
      </c>
      <c r="F501">
        <v>265</v>
      </c>
    </row>
    <row r="502" spans="1:6" x14ac:dyDescent="0.25">
      <c r="A502" t="s">
        <v>2359</v>
      </c>
      <c r="B502">
        <v>602070969</v>
      </c>
      <c r="C502">
        <v>250</v>
      </c>
      <c r="D502">
        <v>351</v>
      </c>
      <c r="E502">
        <v>419</v>
      </c>
      <c r="F502">
        <v>220</v>
      </c>
    </row>
    <row r="503" spans="1:6" x14ac:dyDescent="0.25">
      <c r="A503" t="s">
        <v>11537</v>
      </c>
      <c r="B503">
        <v>602183834</v>
      </c>
      <c r="C503">
        <v>245</v>
      </c>
      <c r="D503">
        <v>347</v>
      </c>
      <c r="E503">
        <v>434</v>
      </c>
      <c r="F503">
        <v>219</v>
      </c>
    </row>
    <row r="504" spans="1:6" x14ac:dyDescent="0.25">
      <c r="A504" t="s">
        <v>2367</v>
      </c>
      <c r="B504">
        <v>602284680</v>
      </c>
      <c r="C504">
        <v>232</v>
      </c>
      <c r="D504">
        <v>349</v>
      </c>
      <c r="E504">
        <v>433</v>
      </c>
      <c r="F504">
        <v>224</v>
      </c>
    </row>
    <row r="505" spans="1:6" x14ac:dyDescent="0.25">
      <c r="A505" t="s">
        <v>11538</v>
      </c>
      <c r="B505">
        <v>602386205</v>
      </c>
      <c r="C505">
        <v>248</v>
      </c>
      <c r="D505">
        <v>360</v>
      </c>
      <c r="E505">
        <v>428</v>
      </c>
      <c r="F505">
        <v>204</v>
      </c>
    </row>
    <row r="506" spans="1:6" x14ac:dyDescent="0.25">
      <c r="A506" t="s">
        <v>11316</v>
      </c>
      <c r="B506">
        <v>602512843</v>
      </c>
      <c r="C506">
        <v>191</v>
      </c>
      <c r="D506">
        <v>381</v>
      </c>
      <c r="E506">
        <v>398</v>
      </c>
      <c r="F506">
        <v>261</v>
      </c>
    </row>
    <row r="507" spans="1:6" x14ac:dyDescent="0.25">
      <c r="A507" t="s">
        <v>6421</v>
      </c>
      <c r="B507">
        <v>602632664</v>
      </c>
      <c r="C507">
        <v>206</v>
      </c>
      <c r="D507">
        <v>381</v>
      </c>
      <c r="E507">
        <v>403</v>
      </c>
      <c r="F507">
        <v>236</v>
      </c>
    </row>
    <row r="508" spans="1:6" x14ac:dyDescent="0.25">
      <c r="A508" t="s">
        <v>6422</v>
      </c>
      <c r="B508">
        <v>602753762</v>
      </c>
      <c r="C508">
        <v>234</v>
      </c>
      <c r="D508">
        <v>352</v>
      </c>
      <c r="E508">
        <v>439</v>
      </c>
      <c r="F508">
        <v>205</v>
      </c>
    </row>
    <row r="509" spans="1:6" x14ac:dyDescent="0.25">
      <c r="A509" t="s">
        <v>6423</v>
      </c>
      <c r="B509">
        <v>602873435</v>
      </c>
      <c r="C509">
        <v>224</v>
      </c>
      <c r="D509">
        <v>351</v>
      </c>
      <c r="E509">
        <v>433</v>
      </c>
      <c r="F509">
        <v>218</v>
      </c>
    </row>
    <row r="510" spans="1:6" x14ac:dyDescent="0.25">
      <c r="A510" t="s">
        <v>12732</v>
      </c>
      <c r="B510">
        <v>603014129</v>
      </c>
      <c r="C510">
        <v>184</v>
      </c>
      <c r="D510">
        <v>394</v>
      </c>
      <c r="E510">
        <v>393</v>
      </c>
      <c r="F510">
        <v>252</v>
      </c>
    </row>
    <row r="511" spans="1:6" x14ac:dyDescent="0.25">
      <c r="A511" t="s">
        <v>6425</v>
      </c>
      <c r="B511">
        <v>603134354</v>
      </c>
      <c r="C511">
        <v>211</v>
      </c>
      <c r="D511">
        <v>363</v>
      </c>
      <c r="E511">
        <v>408</v>
      </c>
      <c r="F511">
        <v>219</v>
      </c>
    </row>
    <row r="512" spans="1:6" x14ac:dyDescent="0.25">
      <c r="A512" t="s">
        <v>6426</v>
      </c>
      <c r="B512">
        <v>603234508</v>
      </c>
      <c r="C512">
        <v>226</v>
      </c>
      <c r="D512">
        <v>321</v>
      </c>
      <c r="E512">
        <v>432</v>
      </c>
      <c r="F512">
        <v>197</v>
      </c>
    </row>
    <row r="513" spans="1:6" x14ac:dyDescent="0.25">
      <c r="A513" t="s">
        <v>12737</v>
      </c>
      <c r="B513">
        <v>603354307</v>
      </c>
      <c r="C513">
        <v>212</v>
      </c>
      <c r="D513">
        <v>322</v>
      </c>
      <c r="E513">
        <v>364</v>
      </c>
      <c r="F513">
        <v>213</v>
      </c>
    </row>
    <row r="514" spans="1:6" x14ac:dyDescent="0.25">
      <c r="A514" t="s">
        <v>12738</v>
      </c>
      <c r="B514">
        <v>603479958</v>
      </c>
      <c r="C514">
        <v>172</v>
      </c>
      <c r="D514">
        <v>308</v>
      </c>
      <c r="E514">
        <v>330</v>
      </c>
      <c r="F514">
        <v>213</v>
      </c>
    </row>
    <row r="515" spans="1:6" x14ac:dyDescent="0.25">
      <c r="A515" t="s">
        <v>14146</v>
      </c>
      <c r="B515">
        <v>603640491</v>
      </c>
      <c r="C515">
        <v>163</v>
      </c>
      <c r="D515">
        <v>309</v>
      </c>
      <c r="E515">
        <v>337</v>
      </c>
      <c r="F515">
        <v>189</v>
      </c>
    </row>
    <row r="516" spans="1:6" x14ac:dyDescent="0.25">
      <c r="A516" t="s">
        <v>12743</v>
      </c>
      <c r="B516">
        <v>603760881</v>
      </c>
      <c r="C516">
        <v>186</v>
      </c>
      <c r="D516">
        <v>304</v>
      </c>
      <c r="E516">
        <v>374</v>
      </c>
      <c r="F516">
        <v>187</v>
      </c>
    </row>
    <row r="517" spans="1:6" x14ac:dyDescent="0.25">
      <c r="A517" t="s">
        <v>2418</v>
      </c>
      <c r="B517">
        <v>603881529</v>
      </c>
      <c r="C517">
        <v>209</v>
      </c>
      <c r="D517">
        <v>340</v>
      </c>
      <c r="E517">
        <v>386</v>
      </c>
      <c r="F517">
        <v>200</v>
      </c>
    </row>
    <row r="518" spans="1:6" x14ac:dyDescent="0.25">
      <c r="A518" t="s">
        <v>6431</v>
      </c>
      <c r="B518">
        <v>604000835</v>
      </c>
      <c r="C518">
        <v>192</v>
      </c>
      <c r="D518">
        <v>383</v>
      </c>
      <c r="E518">
        <v>399</v>
      </c>
      <c r="F518">
        <v>254</v>
      </c>
    </row>
    <row r="519" spans="1:6" x14ac:dyDescent="0.25">
      <c r="A519" t="s">
        <v>6432</v>
      </c>
      <c r="B519">
        <v>604141159</v>
      </c>
      <c r="C519">
        <v>222</v>
      </c>
      <c r="D519">
        <v>398</v>
      </c>
      <c r="E519">
        <v>465</v>
      </c>
      <c r="F519">
        <v>259</v>
      </c>
    </row>
    <row r="520" spans="1:6" x14ac:dyDescent="0.25">
      <c r="A520" t="s">
        <v>12746</v>
      </c>
      <c r="B520">
        <v>604261202</v>
      </c>
      <c r="C520">
        <v>240</v>
      </c>
      <c r="D520">
        <v>371</v>
      </c>
      <c r="E520">
        <v>461</v>
      </c>
      <c r="F520">
        <v>254</v>
      </c>
    </row>
    <row r="521" spans="1:6" x14ac:dyDescent="0.25">
      <c r="A521" t="s">
        <v>12748</v>
      </c>
      <c r="B521">
        <v>604402602</v>
      </c>
      <c r="C521">
        <v>224</v>
      </c>
      <c r="D521">
        <v>349</v>
      </c>
      <c r="E521">
        <v>432</v>
      </c>
      <c r="F521">
        <v>230</v>
      </c>
    </row>
    <row r="522" spans="1:6" x14ac:dyDescent="0.25">
      <c r="A522" t="s">
        <v>2437</v>
      </c>
      <c r="B522">
        <v>604526943</v>
      </c>
      <c r="C522">
        <v>236</v>
      </c>
      <c r="D522">
        <v>313</v>
      </c>
      <c r="E522">
        <v>404</v>
      </c>
      <c r="F522">
        <v>217</v>
      </c>
    </row>
    <row r="523" spans="1:6" x14ac:dyDescent="0.25">
      <c r="A523" t="s">
        <v>6435</v>
      </c>
      <c r="B523">
        <v>604766875</v>
      </c>
      <c r="C523">
        <v>197</v>
      </c>
      <c r="D523">
        <v>304</v>
      </c>
      <c r="E523">
        <v>282</v>
      </c>
      <c r="F523">
        <v>272</v>
      </c>
    </row>
    <row r="524" spans="1:6" x14ac:dyDescent="0.25">
      <c r="A524" t="s">
        <v>7047</v>
      </c>
      <c r="B524">
        <v>604887887</v>
      </c>
      <c r="C524">
        <v>184</v>
      </c>
      <c r="D524">
        <v>270</v>
      </c>
      <c r="E524">
        <v>288</v>
      </c>
      <c r="F524">
        <v>225</v>
      </c>
    </row>
    <row r="525" spans="1:6" x14ac:dyDescent="0.25">
      <c r="A525" t="s">
        <v>6438</v>
      </c>
      <c r="B525">
        <v>605128470</v>
      </c>
      <c r="C525">
        <v>162</v>
      </c>
      <c r="D525">
        <v>229</v>
      </c>
      <c r="E525">
        <v>259</v>
      </c>
      <c r="F525">
        <v>178</v>
      </c>
    </row>
    <row r="526" spans="1:6" x14ac:dyDescent="0.25">
      <c r="A526" t="s">
        <v>6439</v>
      </c>
      <c r="B526">
        <v>605329491</v>
      </c>
      <c r="C526">
        <v>188</v>
      </c>
      <c r="D526">
        <v>385</v>
      </c>
      <c r="E526">
        <v>417</v>
      </c>
      <c r="F526">
        <v>214</v>
      </c>
    </row>
    <row r="527" spans="1:6" x14ac:dyDescent="0.25">
      <c r="A527" t="s">
        <v>11932</v>
      </c>
      <c r="B527">
        <v>605473205</v>
      </c>
      <c r="C527">
        <v>228</v>
      </c>
      <c r="D527">
        <v>404</v>
      </c>
      <c r="E527">
        <v>381</v>
      </c>
      <c r="F527">
        <v>329</v>
      </c>
    </row>
    <row r="528" spans="1:6" x14ac:dyDescent="0.25">
      <c r="A528" t="s">
        <v>12753</v>
      </c>
      <c r="B528">
        <v>605594234</v>
      </c>
      <c r="C528">
        <v>249</v>
      </c>
      <c r="D528">
        <v>391</v>
      </c>
      <c r="E528">
        <v>436</v>
      </c>
      <c r="F528">
        <v>282</v>
      </c>
    </row>
    <row r="529" spans="1:6" x14ac:dyDescent="0.25">
      <c r="A529" t="s">
        <v>12755</v>
      </c>
      <c r="B529">
        <v>605694331</v>
      </c>
      <c r="C529">
        <v>261</v>
      </c>
      <c r="D529">
        <v>399</v>
      </c>
      <c r="E529">
        <v>414</v>
      </c>
      <c r="F529">
        <v>238</v>
      </c>
    </row>
    <row r="530" spans="1:6" x14ac:dyDescent="0.25">
      <c r="A530" t="s">
        <v>12757</v>
      </c>
      <c r="B530">
        <v>605794302</v>
      </c>
      <c r="C530">
        <v>256</v>
      </c>
      <c r="D530">
        <v>349</v>
      </c>
      <c r="E530">
        <v>422</v>
      </c>
      <c r="F530">
        <v>229</v>
      </c>
    </row>
    <row r="531" spans="1:6" x14ac:dyDescent="0.25">
      <c r="A531" t="s">
        <v>12759</v>
      </c>
      <c r="B531">
        <v>606014976</v>
      </c>
      <c r="C531">
        <v>234</v>
      </c>
      <c r="D531">
        <v>341</v>
      </c>
      <c r="E531">
        <v>367</v>
      </c>
      <c r="F531">
        <v>223</v>
      </c>
    </row>
    <row r="532" spans="1:6" x14ac:dyDescent="0.25">
      <c r="A532" t="s">
        <v>9799</v>
      </c>
      <c r="B532">
        <v>606255241</v>
      </c>
      <c r="C532">
        <v>190</v>
      </c>
      <c r="D532">
        <v>352</v>
      </c>
      <c r="E532">
        <v>333</v>
      </c>
      <c r="F532">
        <v>267</v>
      </c>
    </row>
    <row r="533" spans="1:6" x14ac:dyDescent="0.25">
      <c r="A533" t="s">
        <v>14147</v>
      </c>
      <c r="B533">
        <v>606386951</v>
      </c>
      <c r="C533">
        <v>196</v>
      </c>
      <c r="D533">
        <v>348</v>
      </c>
      <c r="E533">
        <v>343</v>
      </c>
      <c r="F533">
        <v>246</v>
      </c>
    </row>
    <row r="534" spans="1:6" x14ac:dyDescent="0.25">
      <c r="A534" t="s">
        <v>9801</v>
      </c>
      <c r="B534">
        <v>606664373</v>
      </c>
      <c r="C534">
        <v>204</v>
      </c>
      <c r="D534">
        <v>349</v>
      </c>
      <c r="E534">
        <v>343</v>
      </c>
      <c r="F534">
        <v>251</v>
      </c>
    </row>
    <row r="535" spans="1:6" x14ac:dyDescent="0.25">
      <c r="A535" t="s">
        <v>12769</v>
      </c>
      <c r="B535">
        <v>606904198</v>
      </c>
      <c r="C535">
        <v>219</v>
      </c>
      <c r="D535">
        <v>347</v>
      </c>
      <c r="E535">
        <v>357</v>
      </c>
      <c r="F535">
        <v>237</v>
      </c>
    </row>
    <row r="536" spans="1:6" x14ac:dyDescent="0.25">
      <c r="A536" t="s">
        <v>8046</v>
      </c>
      <c r="B536">
        <v>607024266</v>
      </c>
      <c r="C536">
        <v>218</v>
      </c>
      <c r="D536">
        <v>338</v>
      </c>
      <c r="E536">
        <v>380</v>
      </c>
      <c r="F536">
        <v>226</v>
      </c>
    </row>
    <row r="537" spans="1:6" x14ac:dyDescent="0.25">
      <c r="A537" t="s">
        <v>14148</v>
      </c>
      <c r="B537">
        <v>607171233</v>
      </c>
      <c r="C537">
        <v>193</v>
      </c>
      <c r="D537">
        <v>373</v>
      </c>
      <c r="E537">
        <v>339</v>
      </c>
      <c r="F537">
        <v>257</v>
      </c>
    </row>
    <row r="538" spans="1:6" x14ac:dyDescent="0.25">
      <c r="A538" t="s">
        <v>10917</v>
      </c>
      <c r="B538">
        <v>607264662</v>
      </c>
      <c r="C538">
        <v>214</v>
      </c>
      <c r="D538">
        <v>350</v>
      </c>
      <c r="E538">
        <v>374</v>
      </c>
      <c r="F538">
        <v>226</v>
      </c>
    </row>
    <row r="539" spans="1:6" x14ac:dyDescent="0.25">
      <c r="A539" t="s">
        <v>12771</v>
      </c>
      <c r="B539">
        <v>607386399</v>
      </c>
      <c r="C539">
        <v>201</v>
      </c>
      <c r="D539">
        <v>370</v>
      </c>
      <c r="E539">
        <v>358</v>
      </c>
      <c r="F539">
        <v>234</v>
      </c>
    </row>
    <row r="540" spans="1:6" x14ac:dyDescent="0.25">
      <c r="A540" t="s">
        <v>2503</v>
      </c>
      <c r="B540">
        <v>607509458</v>
      </c>
      <c r="C540">
        <v>230</v>
      </c>
      <c r="D540">
        <v>326</v>
      </c>
      <c r="E540">
        <v>384</v>
      </c>
      <c r="F540">
        <v>216</v>
      </c>
    </row>
    <row r="541" spans="1:6" x14ac:dyDescent="0.25">
      <c r="A541" t="s">
        <v>14149</v>
      </c>
      <c r="B541">
        <v>607628774</v>
      </c>
      <c r="C541">
        <v>215</v>
      </c>
      <c r="D541">
        <v>361</v>
      </c>
      <c r="E541">
        <v>367</v>
      </c>
      <c r="F541">
        <v>213</v>
      </c>
    </row>
    <row r="542" spans="1:6" x14ac:dyDescent="0.25">
      <c r="A542" t="s">
        <v>2511</v>
      </c>
      <c r="B542">
        <v>607729149</v>
      </c>
      <c r="C542">
        <v>210</v>
      </c>
      <c r="D542">
        <v>353</v>
      </c>
      <c r="E542">
        <v>367</v>
      </c>
      <c r="F542">
        <v>224</v>
      </c>
    </row>
    <row r="543" spans="1:6" x14ac:dyDescent="0.25">
      <c r="A543" t="s">
        <v>12777</v>
      </c>
      <c r="B543">
        <v>607849130</v>
      </c>
      <c r="C543">
        <v>475</v>
      </c>
      <c r="D543">
        <v>251</v>
      </c>
      <c r="E543">
        <v>268</v>
      </c>
      <c r="F543">
        <v>15</v>
      </c>
    </row>
    <row r="544" spans="1:6" x14ac:dyDescent="0.25">
      <c r="A544" t="s">
        <v>12779</v>
      </c>
      <c r="B544">
        <v>607949237</v>
      </c>
      <c r="C544">
        <v>475</v>
      </c>
      <c r="D544">
        <v>92</v>
      </c>
      <c r="E544">
        <v>85</v>
      </c>
      <c r="F544">
        <v>233</v>
      </c>
    </row>
    <row r="545" spans="1:6" x14ac:dyDescent="0.25">
      <c r="A545" t="s">
        <v>2525</v>
      </c>
      <c r="B545">
        <v>608069529</v>
      </c>
      <c r="C545">
        <v>314</v>
      </c>
      <c r="D545">
        <v>475</v>
      </c>
      <c r="E545">
        <v>438</v>
      </c>
      <c r="F545">
        <v>268</v>
      </c>
    </row>
    <row r="546" spans="1:6" x14ac:dyDescent="0.25">
      <c r="A546" t="s">
        <v>2530</v>
      </c>
      <c r="B546">
        <v>608189119</v>
      </c>
      <c r="C546">
        <v>114</v>
      </c>
      <c r="D546">
        <v>475</v>
      </c>
      <c r="E546">
        <v>459</v>
      </c>
      <c r="F546">
        <v>256</v>
      </c>
    </row>
    <row r="547" spans="1:6" x14ac:dyDescent="0.25">
      <c r="A547" t="s">
        <v>12782</v>
      </c>
      <c r="B547">
        <v>608290261</v>
      </c>
      <c r="C547">
        <v>151</v>
      </c>
      <c r="D547">
        <v>410</v>
      </c>
      <c r="E547">
        <v>436</v>
      </c>
      <c r="F547">
        <v>201</v>
      </c>
    </row>
    <row r="548" spans="1:6" x14ac:dyDescent="0.25">
      <c r="A548" t="s">
        <v>14150</v>
      </c>
      <c r="B548">
        <v>608440241</v>
      </c>
      <c r="C548">
        <v>157</v>
      </c>
      <c r="D548">
        <v>460</v>
      </c>
      <c r="E548">
        <v>317</v>
      </c>
      <c r="F548">
        <v>312</v>
      </c>
    </row>
    <row r="549" spans="1:6" x14ac:dyDescent="0.25">
      <c r="A549" t="s">
        <v>10384</v>
      </c>
      <c r="B549">
        <v>608553129</v>
      </c>
      <c r="C549">
        <v>222</v>
      </c>
      <c r="D549">
        <v>418</v>
      </c>
      <c r="E549">
        <v>353</v>
      </c>
      <c r="F549">
        <v>265</v>
      </c>
    </row>
    <row r="550" spans="1:6" x14ac:dyDescent="0.25">
      <c r="A550" t="s">
        <v>14151</v>
      </c>
      <c r="B550">
        <v>608673129</v>
      </c>
      <c r="C550">
        <v>228</v>
      </c>
      <c r="D550">
        <v>397</v>
      </c>
      <c r="E550">
        <v>322</v>
      </c>
      <c r="F550">
        <v>266</v>
      </c>
    </row>
    <row r="551" spans="1:6" x14ac:dyDescent="0.25">
      <c r="A551" t="s">
        <v>2552</v>
      </c>
      <c r="B551">
        <v>608773514</v>
      </c>
      <c r="C551">
        <v>231</v>
      </c>
      <c r="D551">
        <v>369</v>
      </c>
      <c r="E551">
        <v>290</v>
      </c>
      <c r="F551">
        <v>274</v>
      </c>
    </row>
    <row r="552" spans="1:6" x14ac:dyDescent="0.25">
      <c r="A552" t="s">
        <v>2557</v>
      </c>
      <c r="B552">
        <v>608873591</v>
      </c>
      <c r="C552">
        <v>242</v>
      </c>
      <c r="D552">
        <v>355</v>
      </c>
      <c r="E552">
        <v>297</v>
      </c>
      <c r="F552">
        <v>237</v>
      </c>
    </row>
    <row r="553" spans="1:6" x14ac:dyDescent="0.25">
      <c r="A553" t="s">
        <v>14152</v>
      </c>
      <c r="B553">
        <v>608973850</v>
      </c>
      <c r="C553">
        <v>240</v>
      </c>
      <c r="D553">
        <v>341</v>
      </c>
      <c r="E553">
        <v>327</v>
      </c>
      <c r="F553">
        <v>227</v>
      </c>
    </row>
    <row r="554" spans="1:6" x14ac:dyDescent="0.25">
      <c r="A554" t="s">
        <v>10387</v>
      </c>
      <c r="B554">
        <v>609073639</v>
      </c>
      <c r="C554">
        <v>230</v>
      </c>
      <c r="D554">
        <v>364</v>
      </c>
      <c r="E554">
        <v>323</v>
      </c>
      <c r="F554">
        <v>227</v>
      </c>
    </row>
    <row r="555" spans="1:6" x14ac:dyDescent="0.25">
      <c r="A555" t="s">
        <v>10388</v>
      </c>
      <c r="B555">
        <v>609173952</v>
      </c>
      <c r="C555">
        <v>235</v>
      </c>
      <c r="D555">
        <v>347</v>
      </c>
      <c r="E555">
        <v>326</v>
      </c>
      <c r="F555">
        <v>235</v>
      </c>
    </row>
    <row r="556" spans="1:6" x14ac:dyDescent="0.25">
      <c r="A556" t="s">
        <v>10389</v>
      </c>
      <c r="B556">
        <v>609294220</v>
      </c>
      <c r="C556">
        <v>245</v>
      </c>
      <c r="D556">
        <v>328</v>
      </c>
      <c r="E556">
        <v>355</v>
      </c>
      <c r="F556">
        <v>228</v>
      </c>
    </row>
    <row r="557" spans="1:6" x14ac:dyDescent="0.25">
      <c r="A557" t="s">
        <v>2577</v>
      </c>
      <c r="B557">
        <v>609417808</v>
      </c>
      <c r="C557">
        <v>255</v>
      </c>
      <c r="D557">
        <v>341</v>
      </c>
      <c r="E557">
        <v>352</v>
      </c>
      <c r="F557">
        <v>220</v>
      </c>
    </row>
    <row r="558" spans="1:6" x14ac:dyDescent="0.25">
      <c r="A558" t="s">
        <v>2581</v>
      </c>
      <c r="B558">
        <v>609558394</v>
      </c>
      <c r="C558">
        <v>225</v>
      </c>
      <c r="D558">
        <v>362</v>
      </c>
      <c r="E558">
        <v>328</v>
      </c>
      <c r="F558">
        <v>262</v>
      </c>
    </row>
    <row r="559" spans="1:6" x14ac:dyDescent="0.25">
      <c r="A559" t="s">
        <v>8084</v>
      </c>
      <c r="B559">
        <v>609678888</v>
      </c>
      <c r="C559">
        <v>224</v>
      </c>
      <c r="D559">
        <v>364</v>
      </c>
      <c r="E559">
        <v>351</v>
      </c>
      <c r="F559">
        <v>264</v>
      </c>
    </row>
    <row r="560" spans="1:6" x14ac:dyDescent="0.25">
      <c r="A560" t="s">
        <v>10390</v>
      </c>
      <c r="B560">
        <v>609779171</v>
      </c>
      <c r="C560">
        <v>238</v>
      </c>
      <c r="D560">
        <v>348</v>
      </c>
      <c r="E560">
        <v>368</v>
      </c>
      <c r="F560">
        <v>259</v>
      </c>
    </row>
    <row r="561" spans="1:6" x14ac:dyDescent="0.25">
      <c r="A561" t="s">
        <v>10391</v>
      </c>
      <c r="B561">
        <v>609899176</v>
      </c>
      <c r="C561">
        <v>248</v>
      </c>
      <c r="D561">
        <v>361</v>
      </c>
      <c r="E561">
        <v>331</v>
      </c>
      <c r="F561">
        <v>268</v>
      </c>
    </row>
    <row r="562" spans="1:6" x14ac:dyDescent="0.25">
      <c r="A562" t="s">
        <v>2601</v>
      </c>
      <c r="B562">
        <v>610018949</v>
      </c>
      <c r="C562">
        <v>244</v>
      </c>
      <c r="D562">
        <v>372</v>
      </c>
      <c r="E562">
        <v>344</v>
      </c>
      <c r="F562">
        <v>287</v>
      </c>
    </row>
    <row r="563" spans="1:6" x14ac:dyDescent="0.25">
      <c r="A563" t="s">
        <v>2606</v>
      </c>
      <c r="B563">
        <v>610159292</v>
      </c>
      <c r="C563">
        <v>276</v>
      </c>
      <c r="D563">
        <v>412</v>
      </c>
      <c r="E563">
        <v>368</v>
      </c>
      <c r="F563">
        <v>256</v>
      </c>
    </row>
    <row r="564" spans="1:6" x14ac:dyDescent="0.25">
      <c r="A564" t="s">
        <v>12815</v>
      </c>
      <c r="B564">
        <v>610422224</v>
      </c>
      <c r="C564">
        <v>247</v>
      </c>
      <c r="D564">
        <v>419</v>
      </c>
      <c r="E564">
        <v>359</v>
      </c>
      <c r="F564">
        <v>266</v>
      </c>
    </row>
    <row r="565" spans="1:6" x14ac:dyDescent="0.25">
      <c r="A565" t="s">
        <v>2617</v>
      </c>
      <c r="B565">
        <v>610587082</v>
      </c>
      <c r="C565">
        <v>200</v>
      </c>
      <c r="D565">
        <v>349</v>
      </c>
      <c r="E565">
        <v>289</v>
      </c>
      <c r="F565">
        <v>220</v>
      </c>
    </row>
    <row r="566" spans="1:6" x14ac:dyDescent="0.25">
      <c r="A566" t="s">
        <v>11320</v>
      </c>
      <c r="B566">
        <v>610714815</v>
      </c>
      <c r="C566">
        <v>200</v>
      </c>
      <c r="D566">
        <v>293</v>
      </c>
      <c r="E566">
        <v>277</v>
      </c>
      <c r="F566">
        <v>204</v>
      </c>
    </row>
    <row r="567" spans="1:6" x14ac:dyDescent="0.25">
      <c r="A567" t="s">
        <v>11557</v>
      </c>
      <c r="B567">
        <v>610814968</v>
      </c>
      <c r="C567">
        <v>197</v>
      </c>
      <c r="D567">
        <v>312</v>
      </c>
      <c r="E567">
        <v>276</v>
      </c>
      <c r="F567">
        <v>204</v>
      </c>
    </row>
    <row r="568" spans="1:6" x14ac:dyDescent="0.25">
      <c r="A568" t="s">
        <v>12822</v>
      </c>
      <c r="B568">
        <v>610927339</v>
      </c>
      <c r="C568">
        <v>207</v>
      </c>
      <c r="D568">
        <v>310</v>
      </c>
      <c r="E568">
        <v>302</v>
      </c>
      <c r="F568">
        <v>216</v>
      </c>
    </row>
    <row r="569" spans="1:6" x14ac:dyDescent="0.25">
      <c r="A569" t="s">
        <v>8111</v>
      </c>
      <c r="B569">
        <v>611027202</v>
      </c>
      <c r="C569">
        <v>211</v>
      </c>
      <c r="D569">
        <v>316</v>
      </c>
      <c r="E569">
        <v>318</v>
      </c>
      <c r="F569">
        <v>244</v>
      </c>
    </row>
    <row r="570" spans="1:6" x14ac:dyDescent="0.25">
      <c r="A570" t="s">
        <v>14153</v>
      </c>
      <c r="B570">
        <v>611155524</v>
      </c>
      <c r="C570">
        <v>238</v>
      </c>
      <c r="D570">
        <v>318</v>
      </c>
      <c r="E570">
        <v>336</v>
      </c>
      <c r="F570">
        <v>249</v>
      </c>
    </row>
    <row r="571" spans="1:6" x14ac:dyDescent="0.25">
      <c r="A571" t="s">
        <v>2643</v>
      </c>
      <c r="B571">
        <v>611267830</v>
      </c>
      <c r="C571">
        <v>221</v>
      </c>
      <c r="D571">
        <v>340</v>
      </c>
      <c r="E571">
        <v>325</v>
      </c>
      <c r="F571">
        <v>288</v>
      </c>
    </row>
    <row r="572" spans="1:6" x14ac:dyDescent="0.25">
      <c r="A572" t="s">
        <v>12832</v>
      </c>
      <c r="B572">
        <v>611388946</v>
      </c>
      <c r="C572">
        <v>215</v>
      </c>
      <c r="D572">
        <v>368</v>
      </c>
      <c r="E572">
        <v>330</v>
      </c>
      <c r="F572">
        <v>285</v>
      </c>
    </row>
    <row r="573" spans="1:6" x14ac:dyDescent="0.25">
      <c r="A573" t="s">
        <v>2652</v>
      </c>
      <c r="B573">
        <v>611551857</v>
      </c>
      <c r="C573">
        <v>227</v>
      </c>
      <c r="D573">
        <v>363</v>
      </c>
      <c r="E573">
        <v>333</v>
      </c>
      <c r="F573">
        <v>265</v>
      </c>
    </row>
    <row r="574" spans="1:6" x14ac:dyDescent="0.25">
      <c r="A574" t="s">
        <v>8119</v>
      </c>
      <c r="B574">
        <v>611652513</v>
      </c>
      <c r="C574">
        <v>244</v>
      </c>
      <c r="D574">
        <v>330</v>
      </c>
      <c r="E574">
        <v>361</v>
      </c>
      <c r="F574">
        <v>246</v>
      </c>
    </row>
    <row r="575" spans="1:6" x14ac:dyDescent="0.25">
      <c r="A575" t="s">
        <v>12838</v>
      </c>
      <c r="B575">
        <v>611771824</v>
      </c>
      <c r="C575">
        <v>236</v>
      </c>
      <c r="D575">
        <v>348</v>
      </c>
      <c r="E575">
        <v>354</v>
      </c>
      <c r="F575">
        <v>245</v>
      </c>
    </row>
    <row r="576" spans="1:6" x14ac:dyDescent="0.25">
      <c r="A576" t="s">
        <v>12840</v>
      </c>
      <c r="B576">
        <v>611892144</v>
      </c>
      <c r="C576">
        <v>237</v>
      </c>
      <c r="D576">
        <v>351</v>
      </c>
      <c r="E576">
        <v>352</v>
      </c>
      <c r="F576">
        <v>245</v>
      </c>
    </row>
    <row r="577" spans="1:6" x14ac:dyDescent="0.25">
      <c r="A577" t="s">
        <v>2670</v>
      </c>
      <c r="B577">
        <v>612032390</v>
      </c>
      <c r="C577">
        <v>218</v>
      </c>
      <c r="D577">
        <v>376</v>
      </c>
      <c r="E577">
        <v>340</v>
      </c>
      <c r="F577">
        <v>259</v>
      </c>
    </row>
    <row r="578" spans="1:6" x14ac:dyDescent="0.25">
      <c r="A578" t="s">
        <v>11562</v>
      </c>
      <c r="B578">
        <v>612151997</v>
      </c>
      <c r="C578">
        <v>215</v>
      </c>
      <c r="D578">
        <v>375</v>
      </c>
      <c r="E578">
        <v>343</v>
      </c>
      <c r="F578">
        <v>258</v>
      </c>
    </row>
    <row r="579" spans="1:6" x14ac:dyDescent="0.25">
      <c r="A579" t="s">
        <v>2679</v>
      </c>
      <c r="B579">
        <v>612272401</v>
      </c>
      <c r="C579">
        <v>222</v>
      </c>
      <c r="D579">
        <v>380</v>
      </c>
      <c r="E579">
        <v>343</v>
      </c>
      <c r="F579">
        <v>244</v>
      </c>
    </row>
    <row r="580" spans="1:6" x14ac:dyDescent="0.25">
      <c r="A580" t="s">
        <v>2684</v>
      </c>
      <c r="B580">
        <v>612393994</v>
      </c>
      <c r="C580">
        <v>223</v>
      </c>
      <c r="D580">
        <v>363</v>
      </c>
      <c r="E580">
        <v>343</v>
      </c>
      <c r="F580">
        <v>249</v>
      </c>
    </row>
    <row r="581" spans="1:6" x14ac:dyDescent="0.25">
      <c r="A581" t="s">
        <v>2688</v>
      </c>
      <c r="B581">
        <v>612536971</v>
      </c>
      <c r="C581">
        <v>206</v>
      </c>
      <c r="D581">
        <v>368</v>
      </c>
      <c r="E581">
        <v>331</v>
      </c>
      <c r="F581">
        <v>268</v>
      </c>
    </row>
    <row r="582" spans="1:6" x14ac:dyDescent="0.25">
      <c r="A582" t="s">
        <v>2692</v>
      </c>
      <c r="B582">
        <v>612656602</v>
      </c>
      <c r="C582">
        <v>201</v>
      </c>
      <c r="D582">
        <v>363</v>
      </c>
      <c r="E582">
        <v>343</v>
      </c>
      <c r="F582">
        <v>267</v>
      </c>
    </row>
    <row r="583" spans="1:6" x14ac:dyDescent="0.25">
      <c r="A583" t="s">
        <v>2697</v>
      </c>
      <c r="B583">
        <v>612756516</v>
      </c>
      <c r="C583">
        <v>232</v>
      </c>
      <c r="D583">
        <v>347</v>
      </c>
      <c r="E583">
        <v>374</v>
      </c>
      <c r="F583">
        <v>239</v>
      </c>
    </row>
    <row r="584" spans="1:6" x14ac:dyDescent="0.25">
      <c r="A584" t="s">
        <v>14154</v>
      </c>
      <c r="B584">
        <v>612856690</v>
      </c>
      <c r="C584">
        <v>231</v>
      </c>
      <c r="D584">
        <v>369</v>
      </c>
      <c r="E584">
        <v>366</v>
      </c>
      <c r="F584">
        <v>274</v>
      </c>
    </row>
    <row r="585" spans="1:6" x14ac:dyDescent="0.25">
      <c r="A585" t="s">
        <v>11565</v>
      </c>
      <c r="B585">
        <v>612976959</v>
      </c>
      <c r="C585">
        <v>235</v>
      </c>
      <c r="D585">
        <v>413</v>
      </c>
      <c r="E585">
        <v>361</v>
      </c>
      <c r="F585">
        <v>314</v>
      </c>
    </row>
    <row r="586" spans="1:6" x14ac:dyDescent="0.25">
      <c r="A586" t="s">
        <v>2711</v>
      </c>
      <c r="B586">
        <v>613096611</v>
      </c>
      <c r="C586">
        <v>248</v>
      </c>
      <c r="D586">
        <v>355</v>
      </c>
      <c r="E586">
        <v>415</v>
      </c>
      <c r="F586">
        <v>242</v>
      </c>
    </row>
    <row r="587" spans="1:6" x14ac:dyDescent="0.25">
      <c r="A587" t="s">
        <v>2716</v>
      </c>
      <c r="B587">
        <v>613196696</v>
      </c>
      <c r="C587">
        <v>200</v>
      </c>
      <c r="D587">
        <v>362</v>
      </c>
      <c r="E587">
        <v>338</v>
      </c>
      <c r="F587">
        <v>256</v>
      </c>
    </row>
    <row r="588" spans="1:6" x14ac:dyDescent="0.25">
      <c r="A588" t="s">
        <v>2720</v>
      </c>
      <c r="B588">
        <v>613316466</v>
      </c>
      <c r="C588">
        <v>200</v>
      </c>
      <c r="D588">
        <v>320</v>
      </c>
      <c r="E588">
        <v>308</v>
      </c>
      <c r="F588">
        <v>243</v>
      </c>
    </row>
    <row r="589" spans="1:6" x14ac:dyDescent="0.25">
      <c r="A589" t="s">
        <v>12867</v>
      </c>
      <c r="B589">
        <v>613440960</v>
      </c>
      <c r="C589">
        <v>197</v>
      </c>
      <c r="D589">
        <v>320</v>
      </c>
      <c r="E589">
        <v>325</v>
      </c>
      <c r="F589">
        <v>237</v>
      </c>
    </row>
    <row r="590" spans="1:6" x14ac:dyDescent="0.25">
      <c r="A590" t="s">
        <v>2730</v>
      </c>
      <c r="B590">
        <v>613560985</v>
      </c>
      <c r="C590">
        <v>191</v>
      </c>
      <c r="D590">
        <v>348</v>
      </c>
      <c r="E590">
        <v>329</v>
      </c>
      <c r="F590">
        <v>267</v>
      </c>
    </row>
    <row r="591" spans="1:6" x14ac:dyDescent="0.25">
      <c r="A591" t="s">
        <v>2735</v>
      </c>
      <c r="B591">
        <v>613701180</v>
      </c>
      <c r="C591">
        <v>230</v>
      </c>
      <c r="D591">
        <v>330</v>
      </c>
      <c r="E591">
        <v>353</v>
      </c>
      <c r="F591">
        <v>240</v>
      </c>
    </row>
    <row r="592" spans="1:6" x14ac:dyDescent="0.25">
      <c r="A592" t="s">
        <v>2740</v>
      </c>
      <c r="B592">
        <v>613801524</v>
      </c>
      <c r="C592">
        <v>202</v>
      </c>
      <c r="D592">
        <v>365</v>
      </c>
      <c r="E592">
        <v>328</v>
      </c>
      <c r="F592">
        <v>261</v>
      </c>
    </row>
    <row r="593" spans="1:6" x14ac:dyDescent="0.25">
      <c r="A593" t="s">
        <v>14155</v>
      </c>
      <c r="B593">
        <v>613921356</v>
      </c>
      <c r="C593">
        <v>208</v>
      </c>
      <c r="D593">
        <v>351</v>
      </c>
      <c r="E593">
        <v>335</v>
      </c>
      <c r="F593">
        <v>260</v>
      </c>
    </row>
    <row r="594" spans="1:6" x14ac:dyDescent="0.25">
      <c r="A594" t="s">
        <v>2748</v>
      </c>
      <c r="B594">
        <v>614061201</v>
      </c>
      <c r="C594">
        <v>222</v>
      </c>
      <c r="D594">
        <v>336</v>
      </c>
      <c r="E594">
        <v>364</v>
      </c>
      <c r="F594">
        <v>239</v>
      </c>
    </row>
    <row r="595" spans="1:6" x14ac:dyDescent="0.25">
      <c r="A595" t="s">
        <v>2753</v>
      </c>
      <c r="B595">
        <v>614181710</v>
      </c>
      <c r="C595">
        <v>240</v>
      </c>
      <c r="D595">
        <v>323</v>
      </c>
      <c r="E595">
        <v>365</v>
      </c>
      <c r="F595">
        <v>233</v>
      </c>
    </row>
    <row r="596" spans="1:6" x14ac:dyDescent="0.25">
      <c r="A596" t="s">
        <v>2758</v>
      </c>
      <c r="B596">
        <v>614301148</v>
      </c>
      <c r="C596">
        <v>227</v>
      </c>
      <c r="D596">
        <v>336</v>
      </c>
      <c r="E596">
        <v>364</v>
      </c>
      <c r="F596">
        <v>233</v>
      </c>
    </row>
    <row r="597" spans="1:6" x14ac:dyDescent="0.25">
      <c r="A597" t="s">
        <v>10402</v>
      </c>
      <c r="B597">
        <v>614445844</v>
      </c>
      <c r="C597">
        <v>249</v>
      </c>
      <c r="D597">
        <v>326</v>
      </c>
      <c r="E597">
        <v>355</v>
      </c>
      <c r="F597">
        <v>227</v>
      </c>
    </row>
    <row r="598" spans="1:6" x14ac:dyDescent="0.25">
      <c r="A598" t="s">
        <v>6470</v>
      </c>
      <c r="B598">
        <v>614567619</v>
      </c>
      <c r="C598">
        <v>222</v>
      </c>
      <c r="D598">
        <v>342</v>
      </c>
      <c r="E598">
        <v>353</v>
      </c>
      <c r="F598">
        <v>245</v>
      </c>
    </row>
    <row r="599" spans="1:6" x14ac:dyDescent="0.25">
      <c r="A599" t="s">
        <v>2772</v>
      </c>
      <c r="B599">
        <v>614707186</v>
      </c>
      <c r="C599">
        <v>237</v>
      </c>
      <c r="D599">
        <v>330</v>
      </c>
      <c r="E599">
        <v>379</v>
      </c>
      <c r="F599">
        <v>232</v>
      </c>
    </row>
    <row r="600" spans="1:6" x14ac:dyDescent="0.25">
      <c r="A600" t="s">
        <v>2776</v>
      </c>
      <c r="B600">
        <v>614927537</v>
      </c>
      <c r="C600">
        <v>207</v>
      </c>
      <c r="D600">
        <v>367</v>
      </c>
      <c r="E600">
        <v>363</v>
      </c>
      <c r="F600">
        <v>246</v>
      </c>
    </row>
    <row r="601" spans="1:6" x14ac:dyDescent="0.25">
      <c r="A601" t="s">
        <v>2781</v>
      </c>
      <c r="B601">
        <v>615167394</v>
      </c>
      <c r="C601">
        <v>221</v>
      </c>
      <c r="D601">
        <v>332</v>
      </c>
      <c r="E601">
        <v>408</v>
      </c>
      <c r="F601">
        <v>233</v>
      </c>
    </row>
    <row r="602" spans="1:6" x14ac:dyDescent="0.25">
      <c r="A602" t="s">
        <v>2785</v>
      </c>
      <c r="B602">
        <v>615287171</v>
      </c>
      <c r="C602">
        <v>229</v>
      </c>
      <c r="D602">
        <v>348</v>
      </c>
      <c r="E602">
        <v>378</v>
      </c>
      <c r="F602">
        <v>236</v>
      </c>
    </row>
    <row r="603" spans="1:6" x14ac:dyDescent="0.25">
      <c r="A603" t="s">
        <v>10404</v>
      </c>
      <c r="B603">
        <v>615429928</v>
      </c>
      <c r="C603">
        <v>204</v>
      </c>
      <c r="D603">
        <v>375</v>
      </c>
      <c r="E603">
        <v>358</v>
      </c>
      <c r="F603">
        <v>257</v>
      </c>
    </row>
    <row r="604" spans="1:6" x14ac:dyDescent="0.25">
      <c r="A604" t="s">
        <v>2791</v>
      </c>
      <c r="B604">
        <v>615553123</v>
      </c>
      <c r="C604">
        <v>239</v>
      </c>
      <c r="D604">
        <v>330</v>
      </c>
      <c r="E604">
        <v>404</v>
      </c>
      <c r="F604">
        <v>218</v>
      </c>
    </row>
    <row r="605" spans="1:6" x14ac:dyDescent="0.25">
      <c r="A605" t="s">
        <v>10405</v>
      </c>
      <c r="B605">
        <v>615772590</v>
      </c>
      <c r="C605">
        <v>232</v>
      </c>
      <c r="D605">
        <v>322</v>
      </c>
      <c r="E605">
        <v>412</v>
      </c>
      <c r="F605">
        <v>226</v>
      </c>
    </row>
    <row r="606" spans="1:6" x14ac:dyDescent="0.25">
      <c r="A606" t="s">
        <v>2801</v>
      </c>
      <c r="B606">
        <v>615892705</v>
      </c>
      <c r="C606">
        <v>203</v>
      </c>
      <c r="D606">
        <v>352</v>
      </c>
      <c r="E606">
        <v>385</v>
      </c>
      <c r="F606">
        <v>249</v>
      </c>
    </row>
    <row r="607" spans="1:6" x14ac:dyDescent="0.25">
      <c r="A607" t="s">
        <v>12896</v>
      </c>
      <c r="B607">
        <v>616152948</v>
      </c>
      <c r="C607">
        <v>228</v>
      </c>
      <c r="D607">
        <v>332</v>
      </c>
      <c r="E607">
        <v>414</v>
      </c>
      <c r="F607">
        <v>211</v>
      </c>
    </row>
    <row r="608" spans="1:6" x14ac:dyDescent="0.25">
      <c r="A608" t="s">
        <v>10407</v>
      </c>
      <c r="B608">
        <v>616373572</v>
      </c>
      <c r="C608">
        <v>475</v>
      </c>
      <c r="D608">
        <v>258</v>
      </c>
      <c r="E608">
        <v>258</v>
      </c>
      <c r="F608">
        <v>15</v>
      </c>
    </row>
    <row r="609" spans="1:6" x14ac:dyDescent="0.25">
      <c r="A609" t="s">
        <v>2814</v>
      </c>
      <c r="B609">
        <v>616498655</v>
      </c>
      <c r="C609">
        <v>218</v>
      </c>
      <c r="D609">
        <v>302</v>
      </c>
      <c r="E609">
        <v>415</v>
      </c>
      <c r="F609">
        <v>355</v>
      </c>
    </row>
    <row r="610" spans="1:6" x14ac:dyDescent="0.25">
      <c r="A610" t="s">
        <v>10409</v>
      </c>
      <c r="B610">
        <v>616618386</v>
      </c>
      <c r="C610">
        <v>146</v>
      </c>
      <c r="D610">
        <v>405</v>
      </c>
      <c r="E610">
        <v>475</v>
      </c>
      <c r="F610">
        <v>280</v>
      </c>
    </row>
    <row r="611" spans="1:6" x14ac:dyDescent="0.25">
      <c r="A611" t="s">
        <v>10410</v>
      </c>
      <c r="B611">
        <v>616738357</v>
      </c>
      <c r="C611">
        <v>116</v>
      </c>
      <c r="D611">
        <v>397</v>
      </c>
      <c r="E611">
        <v>369</v>
      </c>
      <c r="F611">
        <v>227</v>
      </c>
    </row>
    <row r="612" spans="1:6" x14ac:dyDescent="0.25">
      <c r="A612" t="s">
        <v>10411</v>
      </c>
      <c r="B612">
        <v>616838616</v>
      </c>
      <c r="C612">
        <v>123</v>
      </c>
      <c r="D612">
        <v>391</v>
      </c>
      <c r="E612">
        <v>371</v>
      </c>
      <c r="F612">
        <v>237</v>
      </c>
    </row>
    <row r="613" spans="1:6" x14ac:dyDescent="0.25">
      <c r="A613" t="s">
        <v>6478</v>
      </c>
      <c r="B613">
        <v>616958700</v>
      </c>
      <c r="C613">
        <v>220</v>
      </c>
      <c r="D613">
        <v>368</v>
      </c>
      <c r="E613">
        <v>421</v>
      </c>
      <c r="F613">
        <v>198</v>
      </c>
    </row>
    <row r="614" spans="1:6" x14ac:dyDescent="0.25">
      <c r="A614" t="s">
        <v>10412</v>
      </c>
      <c r="B614">
        <v>617078376</v>
      </c>
      <c r="C614">
        <v>175</v>
      </c>
      <c r="D614">
        <v>417</v>
      </c>
      <c r="E614">
        <v>390</v>
      </c>
      <c r="F614">
        <v>260</v>
      </c>
    </row>
    <row r="615" spans="1:6" x14ac:dyDescent="0.25">
      <c r="A615" t="s">
        <v>10413</v>
      </c>
      <c r="B615">
        <v>617318385</v>
      </c>
      <c r="C615">
        <v>226</v>
      </c>
      <c r="D615">
        <v>351</v>
      </c>
      <c r="E615">
        <v>424</v>
      </c>
      <c r="F615">
        <v>192</v>
      </c>
    </row>
    <row r="616" spans="1:6" x14ac:dyDescent="0.25">
      <c r="A616" t="s">
        <v>14156</v>
      </c>
      <c r="B616">
        <v>617463425</v>
      </c>
      <c r="C616">
        <v>210</v>
      </c>
      <c r="D616">
        <v>351</v>
      </c>
      <c r="E616">
        <v>393</v>
      </c>
      <c r="F616">
        <v>218</v>
      </c>
    </row>
    <row r="617" spans="1:6" x14ac:dyDescent="0.25">
      <c r="A617" t="s">
        <v>2837</v>
      </c>
      <c r="B617">
        <v>617583921</v>
      </c>
      <c r="C617">
        <v>224</v>
      </c>
      <c r="D617">
        <v>352</v>
      </c>
      <c r="E617">
        <v>394</v>
      </c>
      <c r="F617">
        <v>214</v>
      </c>
    </row>
    <row r="618" spans="1:6" x14ac:dyDescent="0.25">
      <c r="A618" t="s">
        <v>2842</v>
      </c>
      <c r="B618">
        <v>617703817</v>
      </c>
      <c r="C618">
        <v>262</v>
      </c>
      <c r="D618">
        <v>316</v>
      </c>
      <c r="E618">
        <v>427</v>
      </c>
      <c r="F618">
        <v>195</v>
      </c>
    </row>
    <row r="619" spans="1:6" x14ac:dyDescent="0.25">
      <c r="A619" t="s">
        <v>2847</v>
      </c>
      <c r="B619">
        <v>617803751</v>
      </c>
      <c r="C619">
        <v>269</v>
      </c>
      <c r="D619">
        <v>317</v>
      </c>
      <c r="E619">
        <v>417</v>
      </c>
      <c r="F619">
        <v>201</v>
      </c>
    </row>
    <row r="620" spans="1:6" x14ac:dyDescent="0.25">
      <c r="A620" t="s">
        <v>2852</v>
      </c>
      <c r="B620">
        <v>617903871</v>
      </c>
      <c r="C620">
        <v>259</v>
      </c>
      <c r="D620">
        <v>316</v>
      </c>
      <c r="E620">
        <v>417</v>
      </c>
      <c r="F620">
        <v>214</v>
      </c>
    </row>
    <row r="621" spans="1:6" x14ac:dyDescent="0.25">
      <c r="A621" t="s">
        <v>11576</v>
      </c>
      <c r="B621">
        <v>618011365</v>
      </c>
      <c r="C621">
        <v>231</v>
      </c>
      <c r="D621">
        <v>353</v>
      </c>
      <c r="E621">
        <v>362</v>
      </c>
      <c r="F621">
        <v>252</v>
      </c>
    </row>
    <row r="622" spans="1:6" x14ac:dyDescent="0.25">
      <c r="A622" t="s">
        <v>10957</v>
      </c>
      <c r="B622">
        <v>618103869</v>
      </c>
      <c r="C622">
        <v>225</v>
      </c>
      <c r="D622">
        <v>371</v>
      </c>
      <c r="E622">
        <v>339</v>
      </c>
      <c r="F622">
        <v>266</v>
      </c>
    </row>
    <row r="623" spans="1:6" x14ac:dyDescent="0.25">
      <c r="A623" t="s">
        <v>14157</v>
      </c>
      <c r="B623">
        <v>618224212</v>
      </c>
      <c r="C623">
        <v>277</v>
      </c>
      <c r="D623">
        <v>298</v>
      </c>
      <c r="E623">
        <v>418</v>
      </c>
      <c r="F623">
        <v>215</v>
      </c>
    </row>
    <row r="624" spans="1:6" x14ac:dyDescent="0.25">
      <c r="A624" t="s">
        <v>2869</v>
      </c>
      <c r="B624">
        <v>618323689</v>
      </c>
      <c r="C624">
        <v>252</v>
      </c>
      <c r="D624">
        <v>343</v>
      </c>
      <c r="E624">
        <v>360</v>
      </c>
      <c r="F624">
        <v>243</v>
      </c>
    </row>
    <row r="625" spans="1:6" x14ac:dyDescent="0.25">
      <c r="A625" t="s">
        <v>12919</v>
      </c>
      <c r="B625">
        <v>618447841</v>
      </c>
      <c r="C625">
        <v>271</v>
      </c>
      <c r="D625">
        <v>325</v>
      </c>
      <c r="E625">
        <v>382</v>
      </c>
      <c r="F625">
        <v>222</v>
      </c>
    </row>
    <row r="626" spans="1:6" x14ac:dyDescent="0.25">
      <c r="A626" t="s">
        <v>12921</v>
      </c>
      <c r="B626">
        <v>618571476</v>
      </c>
      <c r="C626">
        <v>255</v>
      </c>
      <c r="D626">
        <v>342</v>
      </c>
      <c r="E626">
        <v>359</v>
      </c>
      <c r="F626">
        <v>240</v>
      </c>
    </row>
    <row r="627" spans="1:6" x14ac:dyDescent="0.25">
      <c r="A627" t="s">
        <v>12923</v>
      </c>
      <c r="B627">
        <v>618671781</v>
      </c>
      <c r="C627">
        <v>227</v>
      </c>
      <c r="D627">
        <v>353</v>
      </c>
      <c r="E627">
        <v>348</v>
      </c>
      <c r="F627">
        <v>269</v>
      </c>
    </row>
    <row r="628" spans="1:6" x14ac:dyDescent="0.25">
      <c r="A628" t="s">
        <v>2887</v>
      </c>
      <c r="B628">
        <v>618793262</v>
      </c>
      <c r="C628">
        <v>260</v>
      </c>
      <c r="D628">
        <v>316</v>
      </c>
      <c r="E628">
        <v>376</v>
      </c>
      <c r="F628">
        <v>242</v>
      </c>
    </row>
    <row r="629" spans="1:6" x14ac:dyDescent="0.25">
      <c r="A629" t="s">
        <v>2891</v>
      </c>
      <c r="B629">
        <v>618894516</v>
      </c>
      <c r="C629">
        <v>269</v>
      </c>
      <c r="D629">
        <v>332</v>
      </c>
      <c r="E629">
        <v>348</v>
      </c>
      <c r="F629">
        <v>243</v>
      </c>
    </row>
    <row r="630" spans="1:6" x14ac:dyDescent="0.25">
      <c r="A630" t="s">
        <v>2896</v>
      </c>
      <c r="B630">
        <v>619033802</v>
      </c>
      <c r="C630">
        <v>278</v>
      </c>
      <c r="D630">
        <v>308</v>
      </c>
      <c r="E630">
        <v>381</v>
      </c>
      <c r="F630">
        <v>224</v>
      </c>
    </row>
    <row r="631" spans="1:6" x14ac:dyDescent="0.25">
      <c r="A631" t="s">
        <v>12934</v>
      </c>
      <c r="B631">
        <v>619174140</v>
      </c>
      <c r="C631">
        <v>264</v>
      </c>
      <c r="D631">
        <v>314</v>
      </c>
      <c r="E631">
        <v>367</v>
      </c>
      <c r="F631">
        <v>238</v>
      </c>
    </row>
    <row r="632" spans="1:6" x14ac:dyDescent="0.25">
      <c r="A632" t="s">
        <v>2906</v>
      </c>
      <c r="B632">
        <v>619294335</v>
      </c>
      <c r="C632">
        <v>274</v>
      </c>
      <c r="D632">
        <v>293</v>
      </c>
      <c r="E632">
        <v>400</v>
      </c>
      <c r="F632">
        <v>221</v>
      </c>
    </row>
    <row r="633" spans="1:6" x14ac:dyDescent="0.25">
      <c r="A633" t="s">
        <v>2911</v>
      </c>
      <c r="B633">
        <v>619416821</v>
      </c>
      <c r="C633">
        <v>234</v>
      </c>
      <c r="D633">
        <v>329</v>
      </c>
      <c r="E633">
        <v>349</v>
      </c>
      <c r="F633">
        <v>266</v>
      </c>
    </row>
    <row r="634" spans="1:6" x14ac:dyDescent="0.25">
      <c r="A634" t="s">
        <v>12945</v>
      </c>
      <c r="B634">
        <v>619581175</v>
      </c>
      <c r="C634">
        <v>255</v>
      </c>
      <c r="D634">
        <v>313</v>
      </c>
      <c r="E634">
        <v>364</v>
      </c>
      <c r="F634">
        <v>248</v>
      </c>
    </row>
    <row r="635" spans="1:6" x14ac:dyDescent="0.25">
      <c r="A635" t="s">
        <v>12947</v>
      </c>
      <c r="B635">
        <v>619681328</v>
      </c>
      <c r="C635">
        <v>252</v>
      </c>
      <c r="D635">
        <v>327</v>
      </c>
      <c r="E635">
        <v>354</v>
      </c>
      <c r="F635">
        <v>256</v>
      </c>
    </row>
    <row r="636" spans="1:6" x14ac:dyDescent="0.25">
      <c r="A636" t="s">
        <v>12953</v>
      </c>
      <c r="B636">
        <v>619860879</v>
      </c>
      <c r="C636">
        <v>253</v>
      </c>
      <c r="D636">
        <v>320</v>
      </c>
      <c r="E636">
        <v>368</v>
      </c>
      <c r="F636">
        <v>251</v>
      </c>
    </row>
    <row r="637" spans="1:6" x14ac:dyDescent="0.25">
      <c r="A637" t="s">
        <v>11583</v>
      </c>
      <c r="B637">
        <v>619981778</v>
      </c>
      <c r="C637">
        <v>230</v>
      </c>
      <c r="D637">
        <v>338</v>
      </c>
      <c r="E637">
        <v>356</v>
      </c>
      <c r="F637">
        <v>268</v>
      </c>
    </row>
    <row r="638" spans="1:6" x14ac:dyDescent="0.25">
      <c r="A638" t="s">
        <v>12956</v>
      </c>
      <c r="B638">
        <v>620120898</v>
      </c>
      <c r="C638">
        <v>223</v>
      </c>
      <c r="D638">
        <v>340</v>
      </c>
      <c r="E638">
        <v>344</v>
      </c>
      <c r="F638">
        <v>276</v>
      </c>
    </row>
    <row r="639" spans="1:6" x14ac:dyDescent="0.25">
      <c r="A639" t="s">
        <v>14158</v>
      </c>
      <c r="B639">
        <v>620241674</v>
      </c>
      <c r="C639">
        <v>275</v>
      </c>
      <c r="D639">
        <v>312</v>
      </c>
      <c r="E639">
        <v>381</v>
      </c>
      <c r="F639">
        <v>217</v>
      </c>
    </row>
    <row r="640" spans="1:6" x14ac:dyDescent="0.25">
      <c r="A640" t="s">
        <v>12961</v>
      </c>
      <c r="B640">
        <v>620382123</v>
      </c>
      <c r="C640">
        <v>228</v>
      </c>
      <c r="D640">
        <v>334</v>
      </c>
      <c r="E640">
        <v>362</v>
      </c>
      <c r="F640">
        <v>255</v>
      </c>
    </row>
    <row r="641" spans="1:6" x14ac:dyDescent="0.25">
      <c r="A641" t="s">
        <v>14159</v>
      </c>
      <c r="B641">
        <v>620510149</v>
      </c>
      <c r="C641">
        <v>207</v>
      </c>
      <c r="D641">
        <v>353</v>
      </c>
      <c r="E641">
        <v>336</v>
      </c>
      <c r="F641">
        <v>289</v>
      </c>
    </row>
    <row r="642" spans="1:6" x14ac:dyDescent="0.25">
      <c r="A642" t="s">
        <v>12964</v>
      </c>
      <c r="B642">
        <v>620649103</v>
      </c>
      <c r="C642">
        <v>214</v>
      </c>
      <c r="D642">
        <v>360</v>
      </c>
      <c r="E642">
        <v>341</v>
      </c>
      <c r="F642">
        <v>275</v>
      </c>
    </row>
    <row r="643" spans="1:6" x14ac:dyDescent="0.25">
      <c r="A643" t="s">
        <v>2954</v>
      </c>
      <c r="B643">
        <v>620769361</v>
      </c>
      <c r="C643">
        <v>245</v>
      </c>
      <c r="D643">
        <v>322</v>
      </c>
      <c r="E643">
        <v>385</v>
      </c>
      <c r="F643">
        <v>237</v>
      </c>
    </row>
    <row r="644" spans="1:6" x14ac:dyDescent="0.25">
      <c r="A644" t="s">
        <v>2959</v>
      </c>
      <c r="B644">
        <v>620889514</v>
      </c>
      <c r="C644">
        <v>244</v>
      </c>
      <c r="D644">
        <v>318</v>
      </c>
      <c r="E644">
        <v>382</v>
      </c>
      <c r="F644">
        <v>241</v>
      </c>
    </row>
    <row r="645" spans="1:6" x14ac:dyDescent="0.25">
      <c r="A645" t="s">
        <v>12969</v>
      </c>
      <c r="B645">
        <v>621029000</v>
      </c>
      <c r="C645">
        <v>243</v>
      </c>
      <c r="D645">
        <v>322</v>
      </c>
      <c r="E645">
        <v>362</v>
      </c>
      <c r="F645">
        <v>256</v>
      </c>
    </row>
    <row r="646" spans="1:6" x14ac:dyDescent="0.25">
      <c r="A646" t="s">
        <v>11588</v>
      </c>
      <c r="B646">
        <v>621149791</v>
      </c>
      <c r="C646">
        <v>256</v>
      </c>
      <c r="D646">
        <v>312</v>
      </c>
      <c r="E646">
        <v>383</v>
      </c>
      <c r="F646">
        <v>232</v>
      </c>
    </row>
    <row r="647" spans="1:6" x14ac:dyDescent="0.25">
      <c r="A647" t="s">
        <v>12976</v>
      </c>
      <c r="B647">
        <v>621269107</v>
      </c>
      <c r="C647">
        <v>249</v>
      </c>
      <c r="D647">
        <v>318</v>
      </c>
      <c r="E647">
        <v>378</v>
      </c>
      <c r="F647">
        <v>233</v>
      </c>
    </row>
    <row r="648" spans="1:6" x14ac:dyDescent="0.25">
      <c r="A648" t="s">
        <v>12978</v>
      </c>
      <c r="B648">
        <v>621390963</v>
      </c>
      <c r="C648">
        <v>225</v>
      </c>
      <c r="D648">
        <v>361</v>
      </c>
      <c r="E648">
        <v>338</v>
      </c>
      <c r="F648">
        <v>255</v>
      </c>
    </row>
    <row r="649" spans="1:6" x14ac:dyDescent="0.25">
      <c r="A649" t="s">
        <v>2980</v>
      </c>
      <c r="B649">
        <v>621534388</v>
      </c>
      <c r="C649">
        <v>219</v>
      </c>
      <c r="D649">
        <v>359</v>
      </c>
      <c r="E649">
        <v>360</v>
      </c>
      <c r="F649">
        <v>245</v>
      </c>
    </row>
    <row r="650" spans="1:6" x14ac:dyDescent="0.25">
      <c r="A650" t="s">
        <v>14160</v>
      </c>
      <c r="B650">
        <v>621633814</v>
      </c>
      <c r="C650">
        <v>258</v>
      </c>
      <c r="D650">
        <v>327</v>
      </c>
      <c r="E650">
        <v>396</v>
      </c>
      <c r="F650">
        <v>208</v>
      </c>
    </row>
    <row r="651" spans="1:6" x14ac:dyDescent="0.25">
      <c r="A651" t="s">
        <v>12983</v>
      </c>
      <c r="B651">
        <v>621733948</v>
      </c>
      <c r="C651">
        <v>207</v>
      </c>
      <c r="D651">
        <v>349</v>
      </c>
      <c r="E651">
        <v>372</v>
      </c>
      <c r="F651">
        <v>258</v>
      </c>
    </row>
    <row r="652" spans="1:6" x14ac:dyDescent="0.25">
      <c r="A652" t="s">
        <v>8247</v>
      </c>
      <c r="B652">
        <v>621834178</v>
      </c>
      <c r="C652">
        <v>242</v>
      </c>
      <c r="D652">
        <v>324</v>
      </c>
      <c r="E652">
        <v>400</v>
      </c>
      <c r="F652">
        <v>219</v>
      </c>
    </row>
    <row r="653" spans="1:6" x14ac:dyDescent="0.25">
      <c r="A653" t="s">
        <v>2999</v>
      </c>
      <c r="B653">
        <v>621973824</v>
      </c>
      <c r="C653">
        <v>230</v>
      </c>
      <c r="D653">
        <v>330</v>
      </c>
      <c r="E653">
        <v>396</v>
      </c>
      <c r="F653">
        <v>229</v>
      </c>
    </row>
    <row r="654" spans="1:6" x14ac:dyDescent="0.25">
      <c r="A654" t="s">
        <v>12989</v>
      </c>
      <c r="B654">
        <v>622074398</v>
      </c>
      <c r="C654">
        <v>212</v>
      </c>
      <c r="D654">
        <v>350</v>
      </c>
      <c r="E654">
        <v>370</v>
      </c>
      <c r="F654">
        <v>251</v>
      </c>
    </row>
    <row r="655" spans="1:6" x14ac:dyDescent="0.25">
      <c r="A655" t="s">
        <v>3009</v>
      </c>
      <c r="B655">
        <v>622173810</v>
      </c>
      <c r="C655">
        <v>213</v>
      </c>
      <c r="D655">
        <v>353</v>
      </c>
      <c r="E655">
        <v>378</v>
      </c>
      <c r="F655">
        <v>239</v>
      </c>
    </row>
    <row r="656" spans="1:6" x14ac:dyDescent="0.25">
      <c r="A656" t="s">
        <v>3014</v>
      </c>
      <c r="B656">
        <v>622273800</v>
      </c>
      <c r="C656">
        <v>221</v>
      </c>
      <c r="D656">
        <v>340</v>
      </c>
      <c r="E656">
        <v>386</v>
      </c>
      <c r="F656">
        <v>242</v>
      </c>
    </row>
    <row r="657" spans="1:6" x14ac:dyDescent="0.25">
      <c r="A657" t="s">
        <v>11591</v>
      </c>
      <c r="B657">
        <v>622396012</v>
      </c>
      <c r="C657">
        <v>221</v>
      </c>
      <c r="D657">
        <v>341</v>
      </c>
      <c r="E657">
        <v>375</v>
      </c>
      <c r="F657">
        <v>248</v>
      </c>
    </row>
    <row r="658" spans="1:6" x14ac:dyDescent="0.25">
      <c r="A658" t="s">
        <v>12995</v>
      </c>
      <c r="B658">
        <v>622538877</v>
      </c>
      <c r="C658">
        <v>217</v>
      </c>
      <c r="D658">
        <v>345</v>
      </c>
      <c r="E658">
        <v>373</v>
      </c>
      <c r="F658">
        <v>246</v>
      </c>
    </row>
    <row r="659" spans="1:6" x14ac:dyDescent="0.25">
      <c r="A659" t="s">
        <v>3028</v>
      </c>
      <c r="B659">
        <v>622659179</v>
      </c>
      <c r="C659">
        <v>200</v>
      </c>
      <c r="D659">
        <v>363</v>
      </c>
      <c r="E659">
        <v>352</v>
      </c>
      <c r="F659">
        <v>268</v>
      </c>
    </row>
    <row r="660" spans="1:6" x14ac:dyDescent="0.25">
      <c r="A660" t="s">
        <v>3033</v>
      </c>
      <c r="B660">
        <v>622779407</v>
      </c>
      <c r="C660">
        <v>213</v>
      </c>
      <c r="D660">
        <v>327</v>
      </c>
      <c r="E660">
        <v>395</v>
      </c>
      <c r="F660">
        <v>249</v>
      </c>
    </row>
    <row r="661" spans="1:6" x14ac:dyDescent="0.25">
      <c r="A661" t="s">
        <v>3038</v>
      </c>
      <c r="B661">
        <v>622918977</v>
      </c>
      <c r="C661">
        <v>210</v>
      </c>
      <c r="D661">
        <v>351</v>
      </c>
      <c r="E661">
        <v>362</v>
      </c>
      <c r="F661">
        <v>251</v>
      </c>
    </row>
    <row r="662" spans="1:6" x14ac:dyDescent="0.25">
      <c r="A662" t="s">
        <v>3043</v>
      </c>
      <c r="B662">
        <v>623019395</v>
      </c>
      <c r="C662">
        <v>218</v>
      </c>
      <c r="D662">
        <v>346</v>
      </c>
      <c r="E662">
        <v>366</v>
      </c>
      <c r="F662">
        <v>244</v>
      </c>
    </row>
    <row r="663" spans="1:6" x14ac:dyDescent="0.25">
      <c r="A663" t="s">
        <v>3048</v>
      </c>
      <c r="B663">
        <v>623148761</v>
      </c>
      <c r="C663">
        <v>233</v>
      </c>
      <c r="D663">
        <v>334</v>
      </c>
      <c r="E663">
        <v>358</v>
      </c>
      <c r="F663">
        <v>246</v>
      </c>
    </row>
    <row r="664" spans="1:6" x14ac:dyDescent="0.25">
      <c r="A664" t="s">
        <v>10980</v>
      </c>
      <c r="B664">
        <v>623239701</v>
      </c>
      <c r="C664">
        <v>229</v>
      </c>
      <c r="D664">
        <v>321</v>
      </c>
      <c r="E664">
        <v>393</v>
      </c>
      <c r="F664">
        <v>241</v>
      </c>
    </row>
    <row r="665" spans="1:6" x14ac:dyDescent="0.25">
      <c r="A665" t="s">
        <v>11595</v>
      </c>
      <c r="B665">
        <v>623348723</v>
      </c>
      <c r="C665">
        <v>248</v>
      </c>
      <c r="D665">
        <v>326</v>
      </c>
      <c r="E665">
        <v>376</v>
      </c>
      <c r="F665">
        <v>230</v>
      </c>
    </row>
    <row r="666" spans="1:6" x14ac:dyDescent="0.25">
      <c r="A666" t="s">
        <v>13013</v>
      </c>
      <c r="B666">
        <v>623466943</v>
      </c>
      <c r="C666">
        <v>236</v>
      </c>
      <c r="D666">
        <v>328</v>
      </c>
      <c r="E666">
        <v>376</v>
      </c>
      <c r="F666">
        <v>247</v>
      </c>
    </row>
    <row r="667" spans="1:6" x14ac:dyDescent="0.25">
      <c r="A667" t="s">
        <v>3064</v>
      </c>
      <c r="B667">
        <v>623567459</v>
      </c>
      <c r="C667">
        <v>226</v>
      </c>
      <c r="D667">
        <v>348</v>
      </c>
      <c r="E667">
        <v>357</v>
      </c>
      <c r="F667">
        <v>260</v>
      </c>
    </row>
    <row r="668" spans="1:6" x14ac:dyDescent="0.25">
      <c r="A668" t="s">
        <v>3069</v>
      </c>
      <c r="B668">
        <v>623687097</v>
      </c>
      <c r="C668">
        <v>217</v>
      </c>
      <c r="D668">
        <v>345</v>
      </c>
      <c r="E668">
        <v>366</v>
      </c>
      <c r="F668">
        <v>267</v>
      </c>
    </row>
    <row r="669" spans="1:6" x14ac:dyDescent="0.25">
      <c r="A669" t="s">
        <v>3074</v>
      </c>
      <c r="B669">
        <v>623807411</v>
      </c>
      <c r="C669">
        <v>204</v>
      </c>
      <c r="D669">
        <v>358</v>
      </c>
      <c r="E669">
        <v>358</v>
      </c>
      <c r="F669">
        <v>278</v>
      </c>
    </row>
    <row r="670" spans="1:6" x14ac:dyDescent="0.25">
      <c r="A670" t="s">
        <v>3079</v>
      </c>
      <c r="B670">
        <v>623947466</v>
      </c>
      <c r="C670">
        <v>227</v>
      </c>
      <c r="D670">
        <v>347</v>
      </c>
      <c r="E670">
        <v>351</v>
      </c>
      <c r="F670">
        <v>268</v>
      </c>
    </row>
    <row r="671" spans="1:6" x14ac:dyDescent="0.25">
      <c r="A671" t="s">
        <v>13020</v>
      </c>
      <c r="B671">
        <v>624066966</v>
      </c>
      <c r="C671">
        <v>203</v>
      </c>
      <c r="D671">
        <v>370</v>
      </c>
      <c r="E671">
        <v>349</v>
      </c>
      <c r="F671">
        <v>281</v>
      </c>
    </row>
    <row r="672" spans="1:6" x14ac:dyDescent="0.25">
      <c r="A672" t="s">
        <v>3089</v>
      </c>
      <c r="B672">
        <v>624187703</v>
      </c>
      <c r="C672">
        <v>201</v>
      </c>
      <c r="D672">
        <v>355</v>
      </c>
      <c r="E672">
        <v>373</v>
      </c>
      <c r="F672">
        <v>272</v>
      </c>
    </row>
    <row r="673" spans="1:6" x14ac:dyDescent="0.25">
      <c r="A673" t="s">
        <v>13024</v>
      </c>
      <c r="B673">
        <v>624327108</v>
      </c>
      <c r="C673">
        <v>205</v>
      </c>
      <c r="D673">
        <v>351</v>
      </c>
      <c r="E673">
        <v>365</v>
      </c>
      <c r="F673">
        <v>271</v>
      </c>
    </row>
    <row r="674" spans="1:6" x14ac:dyDescent="0.25">
      <c r="A674" t="s">
        <v>13026</v>
      </c>
      <c r="B674">
        <v>624449975</v>
      </c>
      <c r="C674">
        <v>237</v>
      </c>
      <c r="D674">
        <v>333</v>
      </c>
      <c r="E674">
        <v>382</v>
      </c>
      <c r="F674">
        <v>243</v>
      </c>
    </row>
    <row r="675" spans="1:6" x14ac:dyDescent="0.25">
      <c r="A675" t="s">
        <v>3103</v>
      </c>
      <c r="B675">
        <v>624593749</v>
      </c>
      <c r="C675">
        <v>475</v>
      </c>
      <c r="D675">
        <v>234</v>
      </c>
      <c r="E675">
        <v>263</v>
      </c>
      <c r="F675">
        <v>15</v>
      </c>
    </row>
    <row r="676" spans="1:6" x14ac:dyDescent="0.25">
      <c r="A676" t="s">
        <v>11599</v>
      </c>
      <c r="B676">
        <v>624835872</v>
      </c>
      <c r="C676">
        <v>321</v>
      </c>
      <c r="D676">
        <v>472</v>
      </c>
      <c r="E676">
        <v>475</v>
      </c>
      <c r="F676">
        <v>303</v>
      </c>
    </row>
    <row r="677" spans="1:6" x14ac:dyDescent="0.25">
      <c r="A677" t="s">
        <v>3113</v>
      </c>
      <c r="B677">
        <v>625056386</v>
      </c>
      <c r="C677">
        <v>102</v>
      </c>
      <c r="D677">
        <v>421</v>
      </c>
      <c r="E677">
        <v>355</v>
      </c>
      <c r="F677">
        <v>264</v>
      </c>
    </row>
    <row r="678" spans="1:6" x14ac:dyDescent="0.25">
      <c r="A678" t="s">
        <v>13033</v>
      </c>
      <c r="B678">
        <v>625296926</v>
      </c>
      <c r="C678">
        <v>162</v>
      </c>
      <c r="D678">
        <v>398</v>
      </c>
      <c r="E678">
        <v>385</v>
      </c>
      <c r="F678">
        <v>260</v>
      </c>
    </row>
    <row r="679" spans="1:6" x14ac:dyDescent="0.25">
      <c r="A679" t="s">
        <v>13035</v>
      </c>
      <c r="B679">
        <v>625438563</v>
      </c>
      <c r="C679">
        <v>236</v>
      </c>
      <c r="D679">
        <v>357</v>
      </c>
      <c r="E679">
        <v>391</v>
      </c>
      <c r="F679">
        <v>219</v>
      </c>
    </row>
    <row r="680" spans="1:6" x14ac:dyDescent="0.25">
      <c r="A680" t="s">
        <v>13036</v>
      </c>
      <c r="B680">
        <v>625579203</v>
      </c>
      <c r="C680">
        <v>225</v>
      </c>
      <c r="D680">
        <v>360</v>
      </c>
      <c r="E680">
        <v>335</v>
      </c>
      <c r="F680">
        <v>264</v>
      </c>
    </row>
    <row r="681" spans="1:6" x14ac:dyDescent="0.25">
      <c r="A681" t="s">
        <v>3126</v>
      </c>
      <c r="B681">
        <v>625699203</v>
      </c>
      <c r="C681">
        <v>231</v>
      </c>
      <c r="D681">
        <v>349</v>
      </c>
      <c r="E681">
        <v>362</v>
      </c>
      <c r="F681">
        <v>252</v>
      </c>
    </row>
    <row r="682" spans="1:6" x14ac:dyDescent="0.25">
      <c r="A682" t="s">
        <v>3132</v>
      </c>
      <c r="B682">
        <v>625940506</v>
      </c>
      <c r="C682">
        <v>232</v>
      </c>
      <c r="D682">
        <v>363</v>
      </c>
      <c r="E682">
        <v>367</v>
      </c>
      <c r="F682">
        <v>259</v>
      </c>
    </row>
    <row r="683" spans="1:6" x14ac:dyDescent="0.25">
      <c r="A683" t="s">
        <v>3137</v>
      </c>
      <c r="B683">
        <v>626060664</v>
      </c>
      <c r="C683">
        <v>247</v>
      </c>
      <c r="D683">
        <v>342</v>
      </c>
      <c r="E683">
        <v>391</v>
      </c>
      <c r="F683">
        <v>247</v>
      </c>
    </row>
    <row r="684" spans="1:6" x14ac:dyDescent="0.25">
      <c r="A684" t="s">
        <v>14161</v>
      </c>
      <c r="B684">
        <v>626201464</v>
      </c>
      <c r="C684">
        <v>261</v>
      </c>
      <c r="D684">
        <v>331</v>
      </c>
      <c r="E684">
        <v>400</v>
      </c>
      <c r="F684">
        <v>231</v>
      </c>
    </row>
    <row r="685" spans="1:6" x14ac:dyDescent="0.25">
      <c r="A685" t="s">
        <v>3148</v>
      </c>
      <c r="B685">
        <v>626647888</v>
      </c>
      <c r="C685">
        <v>238</v>
      </c>
      <c r="D685">
        <v>341</v>
      </c>
      <c r="E685">
        <v>353</v>
      </c>
      <c r="F685">
        <v>260</v>
      </c>
    </row>
    <row r="686" spans="1:6" x14ac:dyDescent="0.25">
      <c r="A686" t="s">
        <v>3151</v>
      </c>
      <c r="B686">
        <v>626867692</v>
      </c>
      <c r="C686">
        <v>246</v>
      </c>
      <c r="D686">
        <v>327</v>
      </c>
      <c r="E686">
        <v>363</v>
      </c>
      <c r="F686">
        <v>261</v>
      </c>
    </row>
    <row r="687" spans="1:6" x14ac:dyDescent="0.25">
      <c r="A687" t="s">
        <v>3155</v>
      </c>
      <c r="B687">
        <v>626988481</v>
      </c>
      <c r="C687">
        <v>267</v>
      </c>
      <c r="D687">
        <v>312</v>
      </c>
      <c r="E687">
        <v>379</v>
      </c>
      <c r="F687">
        <v>230</v>
      </c>
    </row>
    <row r="688" spans="1:6" x14ac:dyDescent="0.25">
      <c r="A688" t="s">
        <v>3159</v>
      </c>
      <c r="B688">
        <v>627088457</v>
      </c>
      <c r="C688">
        <v>236</v>
      </c>
      <c r="D688">
        <v>333</v>
      </c>
      <c r="E688">
        <v>344</v>
      </c>
      <c r="F688">
        <v>268</v>
      </c>
    </row>
    <row r="689" spans="1:6" x14ac:dyDescent="0.25">
      <c r="A689" t="s">
        <v>3163</v>
      </c>
      <c r="B689">
        <v>627188451</v>
      </c>
      <c r="C689">
        <v>251</v>
      </c>
      <c r="D689">
        <v>318</v>
      </c>
      <c r="E689">
        <v>352</v>
      </c>
      <c r="F689">
        <v>253</v>
      </c>
    </row>
    <row r="690" spans="1:6" x14ac:dyDescent="0.25">
      <c r="A690" t="s">
        <v>9866</v>
      </c>
      <c r="B690">
        <v>627288718</v>
      </c>
      <c r="C690">
        <v>253</v>
      </c>
      <c r="D690">
        <v>322</v>
      </c>
      <c r="E690">
        <v>355</v>
      </c>
      <c r="F690">
        <v>244</v>
      </c>
    </row>
    <row r="691" spans="1:6" x14ac:dyDescent="0.25">
      <c r="A691" t="s">
        <v>8321</v>
      </c>
      <c r="B691">
        <v>627391474</v>
      </c>
      <c r="C691">
        <v>218</v>
      </c>
      <c r="D691">
        <v>347</v>
      </c>
      <c r="E691">
        <v>330</v>
      </c>
      <c r="F691">
        <v>279</v>
      </c>
    </row>
    <row r="692" spans="1:6" x14ac:dyDescent="0.25">
      <c r="A692" t="s">
        <v>3174</v>
      </c>
      <c r="B692">
        <v>627536642</v>
      </c>
      <c r="C692">
        <v>234</v>
      </c>
      <c r="D692">
        <v>336</v>
      </c>
      <c r="E692">
        <v>340</v>
      </c>
      <c r="F692">
        <v>262</v>
      </c>
    </row>
    <row r="693" spans="1:6" x14ac:dyDescent="0.25">
      <c r="A693" t="s">
        <v>13058</v>
      </c>
      <c r="B693">
        <v>627655991</v>
      </c>
      <c r="C693">
        <v>243</v>
      </c>
      <c r="D693">
        <v>319</v>
      </c>
      <c r="E693">
        <v>360</v>
      </c>
      <c r="F693">
        <v>253</v>
      </c>
    </row>
    <row r="694" spans="1:6" x14ac:dyDescent="0.25">
      <c r="A694" t="s">
        <v>14162</v>
      </c>
      <c r="B694">
        <v>627776717</v>
      </c>
      <c r="C694">
        <v>222</v>
      </c>
      <c r="D694">
        <v>362</v>
      </c>
      <c r="E694">
        <v>325</v>
      </c>
      <c r="F694">
        <v>271</v>
      </c>
    </row>
    <row r="695" spans="1:6" x14ac:dyDescent="0.25">
      <c r="A695" t="s">
        <v>3187</v>
      </c>
      <c r="B695">
        <v>627896027</v>
      </c>
      <c r="C695">
        <v>239</v>
      </c>
      <c r="D695">
        <v>333</v>
      </c>
      <c r="E695">
        <v>353</v>
      </c>
      <c r="F695">
        <v>261</v>
      </c>
    </row>
    <row r="696" spans="1:6" x14ac:dyDescent="0.25">
      <c r="A696" t="s">
        <v>14163</v>
      </c>
      <c r="B696">
        <v>628015993</v>
      </c>
      <c r="C696">
        <v>233</v>
      </c>
      <c r="D696">
        <v>357</v>
      </c>
      <c r="E696">
        <v>336</v>
      </c>
      <c r="F696">
        <v>268</v>
      </c>
    </row>
    <row r="697" spans="1:6" x14ac:dyDescent="0.25">
      <c r="A697" t="s">
        <v>13068</v>
      </c>
      <c r="B697">
        <v>628156131</v>
      </c>
      <c r="C697">
        <v>231</v>
      </c>
      <c r="D697">
        <v>353</v>
      </c>
      <c r="E697">
        <v>353</v>
      </c>
      <c r="F697">
        <v>263</v>
      </c>
    </row>
    <row r="698" spans="1:6" x14ac:dyDescent="0.25">
      <c r="A698" t="s">
        <v>13070</v>
      </c>
      <c r="B698">
        <v>628256396</v>
      </c>
      <c r="C698">
        <v>232</v>
      </c>
      <c r="D698">
        <v>356</v>
      </c>
      <c r="E698">
        <v>345</v>
      </c>
      <c r="F698">
        <v>268</v>
      </c>
    </row>
    <row r="699" spans="1:6" x14ac:dyDescent="0.25">
      <c r="A699" t="s">
        <v>3205</v>
      </c>
      <c r="B699">
        <v>628378386</v>
      </c>
      <c r="C699">
        <v>245</v>
      </c>
      <c r="D699">
        <v>332</v>
      </c>
      <c r="E699">
        <v>389</v>
      </c>
      <c r="F699">
        <v>238</v>
      </c>
    </row>
    <row r="700" spans="1:6" x14ac:dyDescent="0.25">
      <c r="A700" t="s">
        <v>13074</v>
      </c>
      <c r="B700">
        <v>628503123</v>
      </c>
      <c r="C700">
        <v>237</v>
      </c>
      <c r="D700">
        <v>334</v>
      </c>
      <c r="E700">
        <v>369</v>
      </c>
      <c r="F700">
        <v>255</v>
      </c>
    </row>
    <row r="701" spans="1:6" x14ac:dyDescent="0.25">
      <c r="A701" t="s">
        <v>13075</v>
      </c>
      <c r="B701">
        <v>628622612</v>
      </c>
      <c r="C701">
        <v>225</v>
      </c>
      <c r="D701">
        <v>362</v>
      </c>
      <c r="E701">
        <v>350</v>
      </c>
      <c r="F701">
        <v>260</v>
      </c>
    </row>
    <row r="702" spans="1:6" x14ac:dyDescent="0.25">
      <c r="A702" t="s">
        <v>13080</v>
      </c>
      <c r="B702">
        <v>628762834</v>
      </c>
      <c r="C702">
        <v>237</v>
      </c>
      <c r="D702">
        <v>348</v>
      </c>
      <c r="E702">
        <v>369</v>
      </c>
      <c r="F702">
        <v>243</v>
      </c>
    </row>
    <row r="703" spans="1:6" x14ac:dyDescent="0.25">
      <c r="A703" t="s">
        <v>14164</v>
      </c>
      <c r="B703">
        <v>628883352</v>
      </c>
      <c r="C703">
        <v>233</v>
      </c>
      <c r="D703">
        <v>358</v>
      </c>
      <c r="E703">
        <v>354</v>
      </c>
      <c r="F703">
        <v>253</v>
      </c>
    </row>
    <row r="704" spans="1:6" x14ac:dyDescent="0.25">
      <c r="A704" t="s">
        <v>11613</v>
      </c>
      <c r="B704">
        <v>629015137</v>
      </c>
      <c r="C704">
        <v>212</v>
      </c>
      <c r="D704">
        <v>370</v>
      </c>
      <c r="E704">
        <v>358</v>
      </c>
      <c r="F704">
        <v>264</v>
      </c>
    </row>
    <row r="705" spans="1:6" x14ac:dyDescent="0.25">
      <c r="A705" t="s">
        <v>3232</v>
      </c>
      <c r="B705">
        <v>629122764</v>
      </c>
      <c r="C705">
        <v>220</v>
      </c>
      <c r="D705">
        <v>346</v>
      </c>
      <c r="E705">
        <v>374</v>
      </c>
      <c r="F705">
        <v>258</v>
      </c>
    </row>
    <row r="706" spans="1:6" x14ac:dyDescent="0.25">
      <c r="A706" t="s">
        <v>3237</v>
      </c>
      <c r="B706">
        <v>629242848</v>
      </c>
      <c r="C706">
        <v>260</v>
      </c>
      <c r="D706">
        <v>326</v>
      </c>
      <c r="E706">
        <v>407</v>
      </c>
      <c r="F706">
        <v>211</v>
      </c>
    </row>
    <row r="707" spans="1:6" x14ac:dyDescent="0.25">
      <c r="A707" t="s">
        <v>13090</v>
      </c>
      <c r="B707">
        <v>629362825</v>
      </c>
      <c r="C707">
        <v>239</v>
      </c>
      <c r="D707">
        <v>349</v>
      </c>
      <c r="E707">
        <v>382</v>
      </c>
      <c r="F707">
        <v>230</v>
      </c>
    </row>
    <row r="708" spans="1:6" x14ac:dyDescent="0.25">
      <c r="A708" t="s">
        <v>14165</v>
      </c>
      <c r="B708">
        <v>629467921</v>
      </c>
      <c r="C708">
        <v>248</v>
      </c>
      <c r="D708">
        <v>328</v>
      </c>
      <c r="E708">
        <v>400</v>
      </c>
      <c r="F708">
        <v>225</v>
      </c>
    </row>
    <row r="709" spans="1:6" x14ac:dyDescent="0.25">
      <c r="A709" t="s">
        <v>11945</v>
      </c>
      <c r="B709">
        <v>629609663</v>
      </c>
      <c r="C709">
        <v>216</v>
      </c>
      <c r="D709">
        <v>372</v>
      </c>
      <c r="E709">
        <v>354</v>
      </c>
      <c r="F709">
        <v>259</v>
      </c>
    </row>
    <row r="710" spans="1:6" x14ac:dyDescent="0.25">
      <c r="A710" t="s">
        <v>11329</v>
      </c>
      <c r="B710">
        <v>629709717</v>
      </c>
      <c r="C710">
        <v>240</v>
      </c>
      <c r="D710">
        <v>324</v>
      </c>
      <c r="E710">
        <v>402</v>
      </c>
      <c r="F710">
        <v>241</v>
      </c>
    </row>
    <row r="711" spans="1:6" x14ac:dyDescent="0.25">
      <c r="A711" t="s">
        <v>6523</v>
      </c>
      <c r="B711">
        <v>629809653</v>
      </c>
      <c r="C711">
        <v>214</v>
      </c>
      <c r="D711">
        <v>368</v>
      </c>
      <c r="E711">
        <v>361</v>
      </c>
      <c r="F711">
        <v>262</v>
      </c>
    </row>
    <row r="712" spans="1:6" x14ac:dyDescent="0.25">
      <c r="A712" t="s">
        <v>13097</v>
      </c>
      <c r="B712">
        <v>629929684</v>
      </c>
      <c r="C712">
        <v>235</v>
      </c>
      <c r="D712">
        <v>318</v>
      </c>
      <c r="E712">
        <v>421</v>
      </c>
      <c r="F712">
        <v>234</v>
      </c>
    </row>
    <row r="713" spans="1:6" x14ac:dyDescent="0.25">
      <c r="A713" t="s">
        <v>13099</v>
      </c>
      <c r="B713">
        <v>630029408</v>
      </c>
      <c r="C713">
        <v>213</v>
      </c>
      <c r="D713">
        <v>363</v>
      </c>
      <c r="E713">
        <v>360</v>
      </c>
      <c r="F713">
        <v>260</v>
      </c>
    </row>
    <row r="714" spans="1:6" x14ac:dyDescent="0.25">
      <c r="A714" t="s">
        <v>6526</v>
      </c>
      <c r="B714">
        <v>630150580</v>
      </c>
      <c r="C714">
        <v>237</v>
      </c>
      <c r="D714">
        <v>334</v>
      </c>
      <c r="E714">
        <v>392</v>
      </c>
      <c r="F714">
        <v>229</v>
      </c>
    </row>
    <row r="715" spans="1:6" x14ac:dyDescent="0.25">
      <c r="A715" t="s">
        <v>13103</v>
      </c>
      <c r="B715">
        <v>630289981</v>
      </c>
      <c r="C715">
        <v>244</v>
      </c>
      <c r="D715">
        <v>308</v>
      </c>
      <c r="E715">
        <v>423</v>
      </c>
      <c r="F715">
        <v>219</v>
      </c>
    </row>
    <row r="716" spans="1:6" x14ac:dyDescent="0.25">
      <c r="A716" t="s">
        <v>13105</v>
      </c>
      <c r="B716">
        <v>630412593</v>
      </c>
      <c r="C716">
        <v>223</v>
      </c>
      <c r="D716">
        <v>342</v>
      </c>
      <c r="E716">
        <v>374</v>
      </c>
      <c r="F716">
        <v>244</v>
      </c>
    </row>
    <row r="717" spans="1:6" x14ac:dyDescent="0.25">
      <c r="A717" t="s">
        <v>6529</v>
      </c>
      <c r="B717">
        <v>630553817</v>
      </c>
      <c r="C717">
        <v>212</v>
      </c>
      <c r="D717">
        <v>345</v>
      </c>
      <c r="E717">
        <v>367</v>
      </c>
      <c r="F717">
        <v>255</v>
      </c>
    </row>
    <row r="718" spans="1:6" x14ac:dyDescent="0.25">
      <c r="A718" t="s">
        <v>3286</v>
      </c>
      <c r="B718">
        <v>630654373</v>
      </c>
      <c r="C718">
        <v>251</v>
      </c>
      <c r="D718">
        <v>322</v>
      </c>
      <c r="E718">
        <v>395</v>
      </c>
      <c r="F718">
        <v>217</v>
      </c>
    </row>
    <row r="719" spans="1:6" x14ac:dyDescent="0.25">
      <c r="A719" t="s">
        <v>13108</v>
      </c>
      <c r="B719">
        <v>630774163</v>
      </c>
      <c r="C719">
        <v>224</v>
      </c>
      <c r="D719">
        <v>332</v>
      </c>
      <c r="E719">
        <v>386</v>
      </c>
      <c r="F719">
        <v>237</v>
      </c>
    </row>
    <row r="720" spans="1:6" x14ac:dyDescent="0.25">
      <c r="A720" t="s">
        <v>9881</v>
      </c>
      <c r="B720">
        <v>630874148</v>
      </c>
      <c r="C720">
        <v>220</v>
      </c>
      <c r="D720">
        <v>329</v>
      </c>
      <c r="E720">
        <v>377</v>
      </c>
      <c r="F720">
        <v>249</v>
      </c>
    </row>
    <row r="721" spans="1:6" x14ac:dyDescent="0.25">
      <c r="A721" t="s">
        <v>13110</v>
      </c>
      <c r="B721">
        <v>630973652</v>
      </c>
      <c r="C721">
        <v>236</v>
      </c>
      <c r="D721">
        <v>319</v>
      </c>
      <c r="E721">
        <v>385</v>
      </c>
      <c r="F721">
        <v>237</v>
      </c>
    </row>
    <row r="722" spans="1:6" x14ac:dyDescent="0.25">
      <c r="A722" t="s">
        <v>13111</v>
      </c>
      <c r="B722">
        <v>631093728</v>
      </c>
      <c r="C722">
        <v>207</v>
      </c>
      <c r="D722">
        <v>356</v>
      </c>
      <c r="E722">
        <v>347</v>
      </c>
      <c r="F722">
        <v>273</v>
      </c>
    </row>
    <row r="723" spans="1:6" x14ac:dyDescent="0.25">
      <c r="A723" t="s">
        <v>6532</v>
      </c>
      <c r="B723">
        <v>631193724</v>
      </c>
      <c r="C723">
        <v>245</v>
      </c>
      <c r="D723">
        <v>321</v>
      </c>
      <c r="E723">
        <v>381</v>
      </c>
      <c r="F723">
        <v>239</v>
      </c>
    </row>
    <row r="724" spans="1:6" x14ac:dyDescent="0.25">
      <c r="A724" t="s">
        <v>13112</v>
      </c>
      <c r="B724">
        <v>631294140</v>
      </c>
      <c r="C724">
        <v>223</v>
      </c>
      <c r="D724">
        <v>347</v>
      </c>
      <c r="E724">
        <v>347</v>
      </c>
      <c r="F724">
        <v>272</v>
      </c>
    </row>
    <row r="725" spans="1:6" x14ac:dyDescent="0.25">
      <c r="A725" t="s">
        <v>13113</v>
      </c>
      <c r="B725">
        <v>631396825</v>
      </c>
      <c r="C725">
        <v>253</v>
      </c>
      <c r="D725">
        <v>315</v>
      </c>
      <c r="E725">
        <v>395</v>
      </c>
      <c r="F725">
        <v>234</v>
      </c>
    </row>
    <row r="726" spans="1:6" x14ac:dyDescent="0.25">
      <c r="A726" t="s">
        <v>7068</v>
      </c>
      <c r="B726">
        <v>631520414</v>
      </c>
      <c r="C726">
        <v>228</v>
      </c>
      <c r="D726">
        <v>335</v>
      </c>
      <c r="E726">
        <v>379</v>
      </c>
      <c r="F726">
        <v>256</v>
      </c>
    </row>
    <row r="727" spans="1:6" x14ac:dyDescent="0.25">
      <c r="A727" t="s">
        <v>14166</v>
      </c>
      <c r="B727">
        <v>631620102</v>
      </c>
      <c r="C727">
        <v>249</v>
      </c>
      <c r="D727">
        <v>333</v>
      </c>
      <c r="E727">
        <v>369</v>
      </c>
      <c r="F727">
        <v>244</v>
      </c>
    </row>
    <row r="728" spans="1:6" x14ac:dyDescent="0.25">
      <c r="A728" t="s">
        <v>13115</v>
      </c>
      <c r="B728">
        <v>631740306</v>
      </c>
      <c r="C728">
        <v>233</v>
      </c>
      <c r="D728">
        <v>343</v>
      </c>
      <c r="E728">
        <v>362</v>
      </c>
      <c r="F728">
        <v>257</v>
      </c>
    </row>
    <row r="729" spans="1:6" x14ac:dyDescent="0.25">
      <c r="A729" t="s">
        <v>7071</v>
      </c>
      <c r="B729">
        <v>631860874</v>
      </c>
      <c r="C729">
        <v>217</v>
      </c>
      <c r="D729">
        <v>365</v>
      </c>
      <c r="E729">
        <v>348</v>
      </c>
      <c r="F729">
        <v>272</v>
      </c>
    </row>
    <row r="730" spans="1:6" x14ac:dyDescent="0.25">
      <c r="A730" t="s">
        <v>11947</v>
      </c>
      <c r="B730">
        <v>631980737</v>
      </c>
      <c r="C730">
        <v>244</v>
      </c>
      <c r="D730">
        <v>321</v>
      </c>
      <c r="E730">
        <v>382</v>
      </c>
      <c r="F730">
        <v>252</v>
      </c>
    </row>
    <row r="731" spans="1:6" x14ac:dyDescent="0.25">
      <c r="A731" t="s">
        <v>6537</v>
      </c>
      <c r="B731">
        <v>632080878</v>
      </c>
      <c r="C731">
        <v>237</v>
      </c>
      <c r="D731">
        <v>333</v>
      </c>
      <c r="E731">
        <v>364</v>
      </c>
      <c r="F731">
        <v>270</v>
      </c>
    </row>
    <row r="732" spans="1:6" x14ac:dyDescent="0.25">
      <c r="A732" t="s">
        <v>6538</v>
      </c>
      <c r="B732">
        <v>632181972</v>
      </c>
      <c r="C732">
        <v>249</v>
      </c>
      <c r="D732">
        <v>316</v>
      </c>
      <c r="E732">
        <v>396</v>
      </c>
      <c r="F732">
        <v>252</v>
      </c>
    </row>
    <row r="733" spans="1:6" x14ac:dyDescent="0.25">
      <c r="A733" t="s">
        <v>3347</v>
      </c>
      <c r="B733">
        <v>632281605</v>
      </c>
      <c r="C733">
        <v>236</v>
      </c>
      <c r="D733">
        <v>349</v>
      </c>
      <c r="E733">
        <v>360</v>
      </c>
      <c r="F733">
        <v>267</v>
      </c>
    </row>
    <row r="734" spans="1:6" x14ac:dyDescent="0.25">
      <c r="A734" t="s">
        <v>8397</v>
      </c>
      <c r="B734">
        <v>632383982</v>
      </c>
      <c r="C734">
        <v>296</v>
      </c>
      <c r="D734">
        <v>303</v>
      </c>
      <c r="E734">
        <v>396</v>
      </c>
      <c r="F734">
        <v>207</v>
      </c>
    </row>
    <row r="735" spans="1:6" x14ac:dyDescent="0.25">
      <c r="A735" t="s">
        <v>13118</v>
      </c>
      <c r="B735">
        <v>632512531</v>
      </c>
      <c r="C735">
        <v>475</v>
      </c>
      <c r="D735">
        <v>133</v>
      </c>
      <c r="E735">
        <v>117</v>
      </c>
      <c r="F735">
        <v>22</v>
      </c>
    </row>
    <row r="736" spans="1:6" x14ac:dyDescent="0.25">
      <c r="A736" t="s">
        <v>14167</v>
      </c>
      <c r="B736">
        <v>632631958</v>
      </c>
      <c r="C736">
        <v>437</v>
      </c>
      <c r="D736">
        <v>341</v>
      </c>
      <c r="E736">
        <v>442</v>
      </c>
      <c r="F736">
        <v>475</v>
      </c>
    </row>
    <row r="737" spans="1:6" x14ac:dyDescent="0.25">
      <c r="A737" t="s">
        <v>13121</v>
      </c>
      <c r="B737">
        <v>632752115</v>
      </c>
      <c r="C737">
        <v>269</v>
      </c>
      <c r="D737">
        <v>359</v>
      </c>
      <c r="E737">
        <v>424</v>
      </c>
      <c r="F737">
        <v>475</v>
      </c>
    </row>
    <row r="738" spans="1:6" x14ac:dyDescent="0.25">
      <c r="A738" t="s">
        <v>9887</v>
      </c>
      <c r="B738">
        <v>632852563</v>
      </c>
      <c r="C738">
        <v>104</v>
      </c>
      <c r="D738">
        <v>475</v>
      </c>
      <c r="E738">
        <v>369</v>
      </c>
      <c r="F738">
        <v>422</v>
      </c>
    </row>
    <row r="739" spans="1:6" x14ac:dyDescent="0.25">
      <c r="A739" t="s">
        <v>14168</v>
      </c>
      <c r="B739">
        <v>632974741</v>
      </c>
      <c r="C739">
        <v>87</v>
      </c>
      <c r="D739">
        <v>475</v>
      </c>
      <c r="E739">
        <v>365</v>
      </c>
      <c r="F739">
        <v>345</v>
      </c>
    </row>
    <row r="740" spans="1:6" x14ac:dyDescent="0.25">
      <c r="A740" t="s">
        <v>13126</v>
      </c>
      <c r="B740">
        <v>633116244</v>
      </c>
      <c r="C740">
        <v>53</v>
      </c>
      <c r="D740">
        <v>475</v>
      </c>
      <c r="E740">
        <v>342</v>
      </c>
      <c r="F740">
        <v>116</v>
      </c>
    </row>
    <row r="741" spans="1:6" x14ac:dyDescent="0.25">
      <c r="A741" t="s">
        <v>3380</v>
      </c>
      <c r="B741">
        <v>633215917</v>
      </c>
      <c r="C741">
        <v>335</v>
      </c>
      <c r="D741">
        <v>475</v>
      </c>
      <c r="E741">
        <v>372</v>
      </c>
      <c r="F741">
        <v>296</v>
      </c>
    </row>
    <row r="742" spans="1:6" x14ac:dyDescent="0.25">
      <c r="A742" t="s">
        <v>9890</v>
      </c>
      <c r="B742">
        <v>633335964</v>
      </c>
      <c r="C742">
        <v>289</v>
      </c>
      <c r="D742">
        <v>475</v>
      </c>
      <c r="E742">
        <v>473</v>
      </c>
      <c r="F742">
        <v>348</v>
      </c>
    </row>
    <row r="743" spans="1:6" x14ac:dyDescent="0.25">
      <c r="A743" t="s">
        <v>13131</v>
      </c>
      <c r="B743">
        <v>633478877</v>
      </c>
      <c r="C743">
        <v>269</v>
      </c>
      <c r="D743">
        <v>457</v>
      </c>
      <c r="E743">
        <v>475</v>
      </c>
      <c r="F743">
        <v>211</v>
      </c>
    </row>
    <row r="744" spans="1:6" x14ac:dyDescent="0.25">
      <c r="A744" t="s">
        <v>10454</v>
      </c>
      <c r="B744">
        <v>633601128</v>
      </c>
      <c r="C744">
        <v>233</v>
      </c>
      <c r="D744">
        <v>430</v>
      </c>
      <c r="E744">
        <v>413</v>
      </c>
      <c r="F744">
        <v>244</v>
      </c>
    </row>
    <row r="745" spans="1:6" x14ac:dyDescent="0.25">
      <c r="A745" t="s">
        <v>10455</v>
      </c>
      <c r="B745">
        <v>633701442</v>
      </c>
      <c r="C745">
        <v>248</v>
      </c>
      <c r="D745">
        <v>366</v>
      </c>
      <c r="E745">
        <v>428</v>
      </c>
      <c r="F745">
        <v>213</v>
      </c>
    </row>
    <row r="746" spans="1:6" x14ac:dyDescent="0.25">
      <c r="A746" t="s">
        <v>10456</v>
      </c>
      <c r="B746">
        <v>633803906</v>
      </c>
      <c r="C746">
        <v>257</v>
      </c>
      <c r="D746">
        <v>365</v>
      </c>
      <c r="E746">
        <v>421</v>
      </c>
      <c r="F746">
        <v>200</v>
      </c>
    </row>
    <row r="747" spans="1:6" x14ac:dyDescent="0.25">
      <c r="A747" t="s">
        <v>10457</v>
      </c>
      <c r="B747">
        <v>633923516</v>
      </c>
      <c r="C747">
        <v>216</v>
      </c>
      <c r="D747">
        <v>373</v>
      </c>
      <c r="E747">
        <v>400</v>
      </c>
      <c r="F747">
        <v>252</v>
      </c>
    </row>
    <row r="748" spans="1:6" x14ac:dyDescent="0.25">
      <c r="A748" t="s">
        <v>10458</v>
      </c>
      <c r="B748">
        <v>634023567</v>
      </c>
      <c r="C748">
        <v>215</v>
      </c>
      <c r="D748">
        <v>401</v>
      </c>
      <c r="E748">
        <v>373</v>
      </c>
      <c r="F748">
        <v>252</v>
      </c>
    </row>
    <row r="749" spans="1:6" x14ac:dyDescent="0.25">
      <c r="A749" t="s">
        <v>3418</v>
      </c>
      <c r="B749">
        <v>634143675</v>
      </c>
      <c r="C749">
        <v>272</v>
      </c>
      <c r="D749">
        <v>345</v>
      </c>
      <c r="E749">
        <v>402</v>
      </c>
      <c r="F749">
        <v>206</v>
      </c>
    </row>
    <row r="750" spans="1:6" x14ac:dyDescent="0.25">
      <c r="A750" t="s">
        <v>13133</v>
      </c>
      <c r="B750">
        <v>634263931</v>
      </c>
      <c r="C750">
        <v>216</v>
      </c>
      <c r="D750">
        <v>386</v>
      </c>
      <c r="E750">
        <v>363</v>
      </c>
      <c r="F750">
        <v>250</v>
      </c>
    </row>
    <row r="751" spans="1:6" x14ac:dyDescent="0.25">
      <c r="A751" t="s">
        <v>3428</v>
      </c>
      <c r="B751">
        <v>634363694</v>
      </c>
      <c r="C751">
        <v>260</v>
      </c>
      <c r="D751">
        <v>350</v>
      </c>
      <c r="E751">
        <v>376</v>
      </c>
      <c r="F751">
        <v>214</v>
      </c>
    </row>
    <row r="752" spans="1:6" x14ac:dyDescent="0.25">
      <c r="A752" t="s">
        <v>9894</v>
      </c>
      <c r="B752">
        <v>634490668</v>
      </c>
      <c r="C752">
        <v>234</v>
      </c>
      <c r="D752">
        <v>370</v>
      </c>
      <c r="E752">
        <v>368</v>
      </c>
      <c r="F752">
        <v>224</v>
      </c>
    </row>
    <row r="753" spans="1:6" x14ac:dyDescent="0.25">
      <c r="A753" t="s">
        <v>3438</v>
      </c>
      <c r="B753">
        <v>634613480</v>
      </c>
      <c r="C753">
        <v>234</v>
      </c>
      <c r="D753">
        <v>360</v>
      </c>
      <c r="E753">
        <v>344</v>
      </c>
      <c r="F753">
        <v>241</v>
      </c>
    </row>
    <row r="754" spans="1:6" x14ac:dyDescent="0.25">
      <c r="A754" t="s">
        <v>8433</v>
      </c>
      <c r="B754">
        <v>634833766</v>
      </c>
      <c r="C754">
        <v>219</v>
      </c>
      <c r="D754">
        <v>369</v>
      </c>
      <c r="E754">
        <v>317</v>
      </c>
      <c r="F754">
        <v>265</v>
      </c>
    </row>
    <row r="755" spans="1:6" x14ac:dyDescent="0.25">
      <c r="A755" t="s">
        <v>3447</v>
      </c>
      <c r="B755">
        <v>635033773</v>
      </c>
      <c r="C755">
        <v>248</v>
      </c>
      <c r="D755">
        <v>344</v>
      </c>
      <c r="E755">
        <v>348</v>
      </c>
      <c r="F755">
        <v>235</v>
      </c>
    </row>
    <row r="756" spans="1:6" x14ac:dyDescent="0.25">
      <c r="A756" t="s">
        <v>14169</v>
      </c>
      <c r="B756">
        <v>635133679</v>
      </c>
      <c r="C756">
        <v>239</v>
      </c>
      <c r="D756">
        <v>352</v>
      </c>
      <c r="E756">
        <v>332</v>
      </c>
      <c r="F756">
        <v>256</v>
      </c>
    </row>
    <row r="757" spans="1:6" x14ac:dyDescent="0.25">
      <c r="A757" t="s">
        <v>3456</v>
      </c>
      <c r="B757">
        <v>635253760</v>
      </c>
      <c r="C757">
        <v>261</v>
      </c>
      <c r="D757">
        <v>328</v>
      </c>
      <c r="E757">
        <v>346</v>
      </c>
      <c r="F757">
        <v>243</v>
      </c>
    </row>
    <row r="758" spans="1:6" x14ac:dyDescent="0.25">
      <c r="A758" t="s">
        <v>14170</v>
      </c>
      <c r="B758">
        <v>635416517</v>
      </c>
      <c r="C758">
        <v>259</v>
      </c>
      <c r="D758">
        <v>341</v>
      </c>
      <c r="E758">
        <v>331</v>
      </c>
      <c r="F758">
        <v>239</v>
      </c>
    </row>
    <row r="759" spans="1:6" x14ac:dyDescent="0.25">
      <c r="A759" t="s">
        <v>14171</v>
      </c>
      <c r="B759">
        <v>635777643</v>
      </c>
      <c r="C759">
        <v>250</v>
      </c>
      <c r="D759">
        <v>326</v>
      </c>
      <c r="E759">
        <v>331</v>
      </c>
      <c r="F759">
        <v>261</v>
      </c>
    </row>
    <row r="760" spans="1:6" x14ac:dyDescent="0.25">
      <c r="A760" t="s">
        <v>9905</v>
      </c>
      <c r="B760">
        <v>635877137</v>
      </c>
      <c r="C760">
        <v>258</v>
      </c>
      <c r="D760">
        <v>315</v>
      </c>
      <c r="E760">
        <v>360</v>
      </c>
      <c r="F760">
        <v>245</v>
      </c>
    </row>
    <row r="761" spans="1:6" x14ac:dyDescent="0.25">
      <c r="A761" t="s">
        <v>3474</v>
      </c>
      <c r="B761">
        <v>636137463</v>
      </c>
      <c r="C761">
        <v>256</v>
      </c>
      <c r="D761">
        <v>324</v>
      </c>
      <c r="E761">
        <v>346</v>
      </c>
      <c r="F761">
        <v>249</v>
      </c>
    </row>
    <row r="762" spans="1:6" x14ac:dyDescent="0.25">
      <c r="A762" t="s">
        <v>9906</v>
      </c>
      <c r="B762">
        <v>636377267</v>
      </c>
      <c r="C762">
        <v>266</v>
      </c>
      <c r="D762">
        <v>323</v>
      </c>
      <c r="E762">
        <v>338</v>
      </c>
      <c r="F762">
        <v>255</v>
      </c>
    </row>
    <row r="763" spans="1:6" x14ac:dyDescent="0.25">
      <c r="A763" t="s">
        <v>14172</v>
      </c>
      <c r="B763">
        <v>636661738</v>
      </c>
      <c r="C763">
        <v>267</v>
      </c>
      <c r="D763">
        <v>317</v>
      </c>
      <c r="E763">
        <v>354</v>
      </c>
      <c r="F763">
        <v>251</v>
      </c>
    </row>
    <row r="764" spans="1:6" x14ac:dyDescent="0.25">
      <c r="A764" t="s">
        <v>3489</v>
      </c>
      <c r="B764">
        <v>636763519</v>
      </c>
      <c r="C764">
        <v>275</v>
      </c>
      <c r="D764">
        <v>307</v>
      </c>
      <c r="E764">
        <v>371</v>
      </c>
      <c r="F764">
        <v>242</v>
      </c>
    </row>
    <row r="765" spans="1:6" x14ac:dyDescent="0.25">
      <c r="A765" t="s">
        <v>11950</v>
      </c>
      <c r="B765">
        <v>636864368</v>
      </c>
      <c r="C765">
        <v>271</v>
      </c>
      <c r="D765">
        <v>332</v>
      </c>
      <c r="E765">
        <v>329</v>
      </c>
      <c r="F765">
        <v>258</v>
      </c>
    </row>
    <row r="766" spans="1:6" x14ac:dyDescent="0.25">
      <c r="A766" t="s">
        <v>8455</v>
      </c>
      <c r="B766">
        <v>637085193</v>
      </c>
      <c r="C766">
        <v>255</v>
      </c>
      <c r="D766">
        <v>332</v>
      </c>
      <c r="E766">
        <v>328</v>
      </c>
      <c r="F766">
        <v>282</v>
      </c>
    </row>
    <row r="767" spans="1:6" x14ac:dyDescent="0.25">
      <c r="A767" t="s">
        <v>13148</v>
      </c>
      <c r="B767">
        <v>637305908</v>
      </c>
      <c r="C767">
        <v>248</v>
      </c>
      <c r="D767">
        <v>346</v>
      </c>
      <c r="E767">
        <v>311</v>
      </c>
      <c r="F767">
        <v>290</v>
      </c>
    </row>
    <row r="768" spans="1:6" x14ac:dyDescent="0.25">
      <c r="A768" t="s">
        <v>3506</v>
      </c>
      <c r="B768">
        <v>637569688</v>
      </c>
      <c r="C768">
        <v>301</v>
      </c>
      <c r="D768">
        <v>307</v>
      </c>
      <c r="E768">
        <v>339</v>
      </c>
      <c r="F768">
        <v>252</v>
      </c>
    </row>
    <row r="769" spans="1:6" x14ac:dyDescent="0.25">
      <c r="A769" t="s">
        <v>8462</v>
      </c>
      <c r="B769">
        <v>637709895</v>
      </c>
      <c r="C769">
        <v>262</v>
      </c>
      <c r="D769">
        <v>343</v>
      </c>
      <c r="E769">
        <v>322</v>
      </c>
      <c r="F769">
        <v>279</v>
      </c>
    </row>
    <row r="770" spans="1:6" x14ac:dyDescent="0.25">
      <c r="A770" t="s">
        <v>14173</v>
      </c>
      <c r="B770">
        <v>637910856</v>
      </c>
      <c r="C770">
        <v>292</v>
      </c>
      <c r="D770">
        <v>305</v>
      </c>
      <c r="E770">
        <v>340</v>
      </c>
      <c r="F770">
        <v>275</v>
      </c>
    </row>
    <row r="771" spans="1:6" x14ac:dyDescent="0.25">
      <c r="A771" t="s">
        <v>13152</v>
      </c>
      <c r="B771">
        <v>638050783</v>
      </c>
      <c r="C771">
        <v>310</v>
      </c>
      <c r="D771">
        <v>310</v>
      </c>
      <c r="E771">
        <v>359</v>
      </c>
      <c r="F771">
        <v>242</v>
      </c>
    </row>
    <row r="772" spans="1:6" x14ac:dyDescent="0.25">
      <c r="A772" t="s">
        <v>13153</v>
      </c>
      <c r="B772">
        <v>638311137</v>
      </c>
      <c r="C772">
        <v>306</v>
      </c>
      <c r="D772">
        <v>311</v>
      </c>
      <c r="E772">
        <v>343</v>
      </c>
      <c r="F772">
        <v>264</v>
      </c>
    </row>
    <row r="773" spans="1:6" x14ac:dyDescent="0.25">
      <c r="A773" t="s">
        <v>13154</v>
      </c>
      <c r="B773">
        <v>638559436</v>
      </c>
      <c r="C773">
        <v>290</v>
      </c>
      <c r="D773">
        <v>329</v>
      </c>
      <c r="E773">
        <v>328</v>
      </c>
      <c r="F773">
        <v>274</v>
      </c>
    </row>
    <row r="774" spans="1:6" x14ac:dyDescent="0.25">
      <c r="A774" t="s">
        <v>3536</v>
      </c>
      <c r="B774">
        <v>638800731</v>
      </c>
      <c r="C774">
        <v>303</v>
      </c>
      <c r="D774">
        <v>305</v>
      </c>
      <c r="E774">
        <v>363</v>
      </c>
      <c r="F774">
        <v>246</v>
      </c>
    </row>
    <row r="775" spans="1:6" x14ac:dyDescent="0.25">
      <c r="A775" t="s">
        <v>9912</v>
      </c>
      <c r="B775">
        <v>638901402</v>
      </c>
      <c r="C775">
        <v>306</v>
      </c>
      <c r="D775">
        <v>318</v>
      </c>
      <c r="E775">
        <v>338</v>
      </c>
      <c r="F775">
        <v>251</v>
      </c>
    </row>
    <row r="776" spans="1:6" x14ac:dyDescent="0.25">
      <c r="A776" t="s">
        <v>13158</v>
      </c>
      <c r="B776">
        <v>639161565</v>
      </c>
      <c r="C776">
        <v>293</v>
      </c>
      <c r="D776">
        <v>332</v>
      </c>
      <c r="E776">
        <v>328</v>
      </c>
      <c r="F776">
        <v>261</v>
      </c>
    </row>
    <row r="777" spans="1:6" x14ac:dyDescent="0.25">
      <c r="A777" t="s">
        <v>3548</v>
      </c>
      <c r="B777">
        <v>639281607</v>
      </c>
      <c r="C777">
        <v>264</v>
      </c>
      <c r="D777">
        <v>329</v>
      </c>
      <c r="E777">
        <v>350</v>
      </c>
      <c r="F777">
        <v>271</v>
      </c>
    </row>
    <row r="778" spans="1:6" x14ac:dyDescent="0.25">
      <c r="A778" t="s">
        <v>11951</v>
      </c>
      <c r="B778">
        <v>639566890</v>
      </c>
      <c r="C778">
        <v>255</v>
      </c>
      <c r="D778">
        <v>352</v>
      </c>
      <c r="E778">
        <v>322</v>
      </c>
      <c r="F778">
        <v>267</v>
      </c>
    </row>
    <row r="779" spans="1:6" x14ac:dyDescent="0.25">
      <c r="A779" t="s">
        <v>14174</v>
      </c>
      <c r="B779">
        <v>639846874</v>
      </c>
      <c r="C779">
        <v>241</v>
      </c>
      <c r="D779">
        <v>361</v>
      </c>
      <c r="E779">
        <v>323</v>
      </c>
      <c r="F779">
        <v>277</v>
      </c>
    </row>
    <row r="780" spans="1:6" x14ac:dyDescent="0.25">
      <c r="A780" t="s">
        <v>11952</v>
      </c>
      <c r="B780">
        <v>640127463</v>
      </c>
      <c r="C780">
        <v>251</v>
      </c>
      <c r="D780">
        <v>348</v>
      </c>
      <c r="E780">
        <v>333</v>
      </c>
      <c r="F780">
        <v>245</v>
      </c>
    </row>
    <row r="781" spans="1:6" x14ac:dyDescent="0.25">
      <c r="A781" t="s">
        <v>13163</v>
      </c>
      <c r="B781">
        <v>640346942</v>
      </c>
      <c r="C781">
        <v>475</v>
      </c>
      <c r="D781">
        <v>17</v>
      </c>
      <c r="E781">
        <v>29</v>
      </c>
      <c r="F781">
        <v>437</v>
      </c>
    </row>
    <row r="782" spans="1:6" x14ac:dyDescent="0.25">
      <c r="A782" t="s">
        <v>8491</v>
      </c>
      <c r="B782">
        <v>640470942</v>
      </c>
      <c r="C782">
        <v>475</v>
      </c>
      <c r="D782">
        <v>473</v>
      </c>
      <c r="E782">
        <v>453</v>
      </c>
      <c r="F782">
        <v>451</v>
      </c>
    </row>
    <row r="783" spans="1:6" x14ac:dyDescent="0.25">
      <c r="A783" t="s">
        <v>11332</v>
      </c>
      <c r="B783">
        <v>640732722</v>
      </c>
      <c r="C783">
        <v>172</v>
      </c>
      <c r="D783">
        <v>445</v>
      </c>
      <c r="E783">
        <v>378</v>
      </c>
      <c r="F783">
        <v>266</v>
      </c>
    </row>
    <row r="784" spans="1:6" x14ac:dyDescent="0.25">
      <c r="A784" t="s">
        <v>3587</v>
      </c>
      <c r="B784">
        <v>641032816</v>
      </c>
      <c r="C784">
        <v>300</v>
      </c>
      <c r="D784">
        <v>375</v>
      </c>
      <c r="E784">
        <v>342</v>
      </c>
      <c r="F784">
        <v>265</v>
      </c>
    </row>
    <row r="785" spans="1:6" x14ac:dyDescent="0.25">
      <c r="A785" t="s">
        <v>13167</v>
      </c>
      <c r="B785">
        <v>641352423</v>
      </c>
      <c r="C785">
        <v>253</v>
      </c>
      <c r="D785">
        <v>336</v>
      </c>
      <c r="E785">
        <v>361</v>
      </c>
      <c r="F785">
        <v>225</v>
      </c>
    </row>
    <row r="786" spans="1:6" x14ac:dyDescent="0.25">
      <c r="A786" t="s">
        <v>13168</v>
      </c>
      <c r="B786">
        <v>641582254</v>
      </c>
      <c r="C786">
        <v>274</v>
      </c>
      <c r="D786">
        <v>318</v>
      </c>
      <c r="E786">
        <v>362</v>
      </c>
      <c r="F786">
        <v>216</v>
      </c>
    </row>
    <row r="787" spans="1:6" x14ac:dyDescent="0.25">
      <c r="A787" t="s">
        <v>13170</v>
      </c>
      <c r="B787">
        <v>641722119</v>
      </c>
      <c r="C787">
        <v>262</v>
      </c>
      <c r="D787">
        <v>334</v>
      </c>
      <c r="E787">
        <v>342</v>
      </c>
      <c r="F787">
        <v>226</v>
      </c>
    </row>
    <row r="788" spans="1:6" x14ac:dyDescent="0.25">
      <c r="A788" t="s">
        <v>11955</v>
      </c>
      <c r="B788">
        <v>641981825</v>
      </c>
      <c r="C788">
        <v>258</v>
      </c>
      <c r="D788">
        <v>332</v>
      </c>
      <c r="E788">
        <v>363</v>
      </c>
      <c r="F788">
        <v>217</v>
      </c>
    </row>
    <row r="789" spans="1:6" x14ac:dyDescent="0.25">
      <c r="A789" t="s">
        <v>6562</v>
      </c>
      <c r="B789">
        <v>642101767</v>
      </c>
      <c r="C789">
        <v>243</v>
      </c>
      <c r="D789">
        <v>349</v>
      </c>
      <c r="E789">
        <v>358</v>
      </c>
      <c r="F789">
        <v>218</v>
      </c>
    </row>
    <row r="790" spans="1:6" x14ac:dyDescent="0.25">
      <c r="A790" t="s">
        <v>13174</v>
      </c>
      <c r="B790">
        <v>642362128</v>
      </c>
      <c r="C790">
        <v>231</v>
      </c>
      <c r="D790">
        <v>366</v>
      </c>
      <c r="E790">
        <v>333</v>
      </c>
      <c r="F790">
        <v>232</v>
      </c>
    </row>
    <row r="791" spans="1:6" x14ac:dyDescent="0.25">
      <c r="A791" t="s">
        <v>3615</v>
      </c>
      <c r="B791">
        <v>642489780</v>
      </c>
      <c r="C791">
        <v>246</v>
      </c>
      <c r="D791">
        <v>330</v>
      </c>
      <c r="E791">
        <v>363</v>
      </c>
      <c r="F791">
        <v>217</v>
      </c>
    </row>
    <row r="792" spans="1:6" x14ac:dyDescent="0.25">
      <c r="A792" t="s">
        <v>11956</v>
      </c>
      <c r="B792">
        <v>642613780</v>
      </c>
      <c r="C792">
        <v>246</v>
      </c>
      <c r="D792">
        <v>333</v>
      </c>
      <c r="E792">
        <v>365</v>
      </c>
      <c r="F792">
        <v>211</v>
      </c>
    </row>
    <row r="793" spans="1:6" x14ac:dyDescent="0.25">
      <c r="A793" t="s">
        <v>9921</v>
      </c>
      <c r="B793">
        <v>642874988</v>
      </c>
      <c r="C793">
        <v>248</v>
      </c>
      <c r="D793">
        <v>331</v>
      </c>
      <c r="E793">
        <v>362</v>
      </c>
      <c r="F793">
        <v>219</v>
      </c>
    </row>
    <row r="794" spans="1:6" x14ac:dyDescent="0.25">
      <c r="A794" t="s">
        <v>13179</v>
      </c>
      <c r="B794">
        <v>643095349</v>
      </c>
      <c r="C794">
        <v>264</v>
      </c>
      <c r="D794">
        <v>318</v>
      </c>
      <c r="E794">
        <v>369</v>
      </c>
      <c r="F794">
        <v>218</v>
      </c>
    </row>
    <row r="795" spans="1:6" x14ac:dyDescent="0.25">
      <c r="A795" t="s">
        <v>3634</v>
      </c>
      <c r="B795">
        <v>643195791</v>
      </c>
      <c r="C795">
        <v>256</v>
      </c>
      <c r="D795">
        <v>340</v>
      </c>
      <c r="E795">
        <v>348</v>
      </c>
      <c r="F795">
        <v>222</v>
      </c>
    </row>
    <row r="796" spans="1:6" x14ac:dyDescent="0.25">
      <c r="A796" t="s">
        <v>8520</v>
      </c>
      <c r="B796">
        <v>643295781</v>
      </c>
      <c r="C796">
        <v>241</v>
      </c>
      <c r="D796">
        <v>344</v>
      </c>
      <c r="E796">
        <v>354</v>
      </c>
      <c r="F796">
        <v>231</v>
      </c>
    </row>
    <row r="797" spans="1:6" x14ac:dyDescent="0.25">
      <c r="A797" t="s">
        <v>13181</v>
      </c>
      <c r="B797">
        <v>643397291</v>
      </c>
      <c r="C797">
        <v>257</v>
      </c>
      <c r="D797">
        <v>327</v>
      </c>
      <c r="E797">
        <v>368</v>
      </c>
      <c r="F797">
        <v>220</v>
      </c>
    </row>
    <row r="798" spans="1:6" x14ac:dyDescent="0.25">
      <c r="A798" t="s">
        <v>13182</v>
      </c>
      <c r="B798">
        <v>643539218</v>
      </c>
      <c r="C798">
        <v>237</v>
      </c>
      <c r="D798">
        <v>337</v>
      </c>
      <c r="E798">
        <v>362</v>
      </c>
      <c r="F798">
        <v>233</v>
      </c>
    </row>
    <row r="799" spans="1:6" x14ac:dyDescent="0.25">
      <c r="A799" t="s">
        <v>14175</v>
      </c>
      <c r="B799">
        <v>643680164</v>
      </c>
      <c r="C799">
        <v>230</v>
      </c>
      <c r="D799">
        <v>360</v>
      </c>
      <c r="E799">
        <v>338</v>
      </c>
      <c r="F799">
        <v>247</v>
      </c>
    </row>
    <row r="800" spans="1:6" x14ac:dyDescent="0.25">
      <c r="A800" t="s">
        <v>3653</v>
      </c>
      <c r="B800">
        <v>643781717</v>
      </c>
      <c r="C800">
        <v>242</v>
      </c>
      <c r="D800">
        <v>339</v>
      </c>
      <c r="E800">
        <v>351</v>
      </c>
      <c r="F800">
        <v>240</v>
      </c>
    </row>
    <row r="801" spans="1:6" x14ac:dyDescent="0.25">
      <c r="A801" t="s">
        <v>3657</v>
      </c>
      <c r="B801">
        <v>643902865</v>
      </c>
      <c r="C801">
        <v>254</v>
      </c>
      <c r="D801">
        <v>332</v>
      </c>
      <c r="E801">
        <v>374</v>
      </c>
      <c r="F801">
        <v>220</v>
      </c>
    </row>
    <row r="802" spans="1:6" x14ac:dyDescent="0.25">
      <c r="A802" t="s">
        <v>3662</v>
      </c>
      <c r="B802">
        <v>644022802</v>
      </c>
      <c r="C802">
        <v>244</v>
      </c>
      <c r="D802">
        <v>344</v>
      </c>
      <c r="E802">
        <v>345</v>
      </c>
      <c r="F802">
        <v>239</v>
      </c>
    </row>
    <row r="803" spans="1:6" x14ac:dyDescent="0.25">
      <c r="A803" t="s">
        <v>8535</v>
      </c>
      <c r="B803">
        <v>644143150</v>
      </c>
      <c r="C803">
        <v>235</v>
      </c>
      <c r="D803">
        <v>336</v>
      </c>
      <c r="E803">
        <v>363</v>
      </c>
      <c r="F803">
        <v>240</v>
      </c>
    </row>
    <row r="804" spans="1:6" x14ac:dyDescent="0.25">
      <c r="A804" t="s">
        <v>9925</v>
      </c>
      <c r="B804">
        <v>644263674</v>
      </c>
      <c r="C804">
        <v>237</v>
      </c>
      <c r="D804">
        <v>357</v>
      </c>
      <c r="E804">
        <v>335</v>
      </c>
      <c r="F804">
        <v>246</v>
      </c>
    </row>
    <row r="805" spans="1:6" x14ac:dyDescent="0.25">
      <c r="A805" t="s">
        <v>13189</v>
      </c>
      <c r="B805">
        <v>644405436</v>
      </c>
      <c r="C805">
        <v>252</v>
      </c>
      <c r="D805">
        <v>335</v>
      </c>
      <c r="E805">
        <v>355</v>
      </c>
      <c r="F805">
        <v>227</v>
      </c>
    </row>
    <row r="806" spans="1:6" x14ac:dyDescent="0.25">
      <c r="A806" t="s">
        <v>11048</v>
      </c>
      <c r="B806">
        <v>644549727</v>
      </c>
      <c r="C806">
        <v>236</v>
      </c>
      <c r="D806">
        <v>353</v>
      </c>
      <c r="E806">
        <v>346</v>
      </c>
      <c r="F806">
        <v>242</v>
      </c>
    </row>
    <row r="807" spans="1:6" x14ac:dyDescent="0.25">
      <c r="A807" t="s">
        <v>10473</v>
      </c>
      <c r="B807">
        <v>645052351</v>
      </c>
      <c r="C807">
        <v>275</v>
      </c>
      <c r="D807">
        <v>326</v>
      </c>
      <c r="E807">
        <v>332</v>
      </c>
      <c r="F807">
        <v>246</v>
      </c>
    </row>
    <row r="808" spans="1:6" x14ac:dyDescent="0.25">
      <c r="A808" t="s">
        <v>13198</v>
      </c>
      <c r="B808">
        <v>645252218</v>
      </c>
      <c r="C808">
        <v>282</v>
      </c>
      <c r="D808">
        <v>324</v>
      </c>
      <c r="E808">
        <v>334</v>
      </c>
      <c r="F808">
        <v>239</v>
      </c>
    </row>
    <row r="809" spans="1:6" x14ac:dyDescent="0.25">
      <c r="A809" t="s">
        <v>3699</v>
      </c>
      <c r="B809">
        <v>645479656</v>
      </c>
      <c r="C809">
        <v>251</v>
      </c>
      <c r="D809">
        <v>350</v>
      </c>
      <c r="E809">
        <v>312</v>
      </c>
      <c r="F809">
        <v>278</v>
      </c>
    </row>
    <row r="810" spans="1:6" x14ac:dyDescent="0.25">
      <c r="A810" t="s">
        <v>13202</v>
      </c>
      <c r="B810">
        <v>645622801</v>
      </c>
      <c r="C810">
        <v>272</v>
      </c>
      <c r="D810">
        <v>332</v>
      </c>
      <c r="E810">
        <v>323</v>
      </c>
      <c r="F810">
        <v>258</v>
      </c>
    </row>
    <row r="811" spans="1:6" x14ac:dyDescent="0.25">
      <c r="A811" t="s">
        <v>3707</v>
      </c>
      <c r="B811">
        <v>645722559</v>
      </c>
      <c r="C811">
        <v>252</v>
      </c>
      <c r="D811">
        <v>316</v>
      </c>
      <c r="E811">
        <v>345</v>
      </c>
      <c r="F811">
        <v>273</v>
      </c>
    </row>
    <row r="812" spans="1:6" x14ac:dyDescent="0.25">
      <c r="A812" t="s">
        <v>13204</v>
      </c>
      <c r="B812">
        <v>645943523</v>
      </c>
      <c r="C812">
        <v>241</v>
      </c>
      <c r="D812">
        <v>354</v>
      </c>
      <c r="E812">
        <v>302</v>
      </c>
      <c r="F812">
        <v>297</v>
      </c>
    </row>
    <row r="813" spans="1:6" x14ac:dyDescent="0.25">
      <c r="A813" t="s">
        <v>13207</v>
      </c>
      <c r="B813">
        <v>646043648</v>
      </c>
      <c r="C813">
        <v>258</v>
      </c>
      <c r="D813">
        <v>337</v>
      </c>
      <c r="E813">
        <v>307</v>
      </c>
      <c r="F813">
        <v>294</v>
      </c>
    </row>
    <row r="814" spans="1:6" x14ac:dyDescent="0.25">
      <c r="A814" t="s">
        <v>3725</v>
      </c>
      <c r="B814">
        <v>646609865</v>
      </c>
      <c r="C814">
        <v>284</v>
      </c>
      <c r="D814">
        <v>303</v>
      </c>
      <c r="E814">
        <v>329</v>
      </c>
      <c r="F814">
        <v>271</v>
      </c>
    </row>
    <row r="815" spans="1:6" x14ac:dyDescent="0.25">
      <c r="A815" t="s">
        <v>3730</v>
      </c>
      <c r="B815">
        <v>646829465</v>
      </c>
      <c r="C815">
        <v>267</v>
      </c>
      <c r="D815">
        <v>295</v>
      </c>
      <c r="E815">
        <v>348</v>
      </c>
      <c r="F815">
        <v>282</v>
      </c>
    </row>
    <row r="816" spans="1:6" x14ac:dyDescent="0.25">
      <c r="A816" t="s">
        <v>9932</v>
      </c>
      <c r="B816">
        <v>646929427</v>
      </c>
      <c r="C816">
        <v>232</v>
      </c>
      <c r="D816">
        <v>338</v>
      </c>
      <c r="E816">
        <v>312</v>
      </c>
      <c r="F816">
        <v>323</v>
      </c>
    </row>
    <row r="817" spans="1:6" x14ac:dyDescent="0.25">
      <c r="A817" t="s">
        <v>13213</v>
      </c>
      <c r="B817">
        <v>647130146</v>
      </c>
      <c r="C817">
        <v>235</v>
      </c>
      <c r="D817">
        <v>323</v>
      </c>
      <c r="E817">
        <v>356</v>
      </c>
      <c r="F817">
        <v>282</v>
      </c>
    </row>
    <row r="818" spans="1:6" x14ac:dyDescent="0.25">
      <c r="A818" t="s">
        <v>3748</v>
      </c>
      <c r="B818">
        <v>647370648</v>
      </c>
      <c r="C818">
        <v>243</v>
      </c>
      <c r="D818">
        <v>335</v>
      </c>
      <c r="E818">
        <v>344</v>
      </c>
      <c r="F818">
        <v>263</v>
      </c>
    </row>
    <row r="819" spans="1:6" x14ac:dyDescent="0.25">
      <c r="A819" t="s">
        <v>3753</v>
      </c>
      <c r="B819">
        <v>647519994</v>
      </c>
      <c r="C819">
        <v>271</v>
      </c>
      <c r="D819">
        <v>314</v>
      </c>
      <c r="E819">
        <v>336</v>
      </c>
      <c r="F819">
        <v>262</v>
      </c>
    </row>
    <row r="820" spans="1:6" x14ac:dyDescent="0.25">
      <c r="A820" t="s">
        <v>8575</v>
      </c>
      <c r="B820">
        <v>647619207</v>
      </c>
      <c r="C820">
        <v>278</v>
      </c>
      <c r="D820">
        <v>307</v>
      </c>
      <c r="E820">
        <v>325</v>
      </c>
      <c r="F820">
        <v>263</v>
      </c>
    </row>
    <row r="821" spans="1:6" x14ac:dyDescent="0.25">
      <c r="A821" t="s">
        <v>3761</v>
      </c>
      <c r="B821">
        <v>647739229</v>
      </c>
      <c r="C821">
        <v>256</v>
      </c>
      <c r="D821">
        <v>300</v>
      </c>
      <c r="E821">
        <v>356</v>
      </c>
      <c r="F821">
        <v>265</v>
      </c>
    </row>
    <row r="822" spans="1:6" x14ac:dyDescent="0.25">
      <c r="A822" t="s">
        <v>3766</v>
      </c>
      <c r="B822">
        <v>647859480</v>
      </c>
      <c r="C822">
        <v>246</v>
      </c>
      <c r="D822">
        <v>326</v>
      </c>
      <c r="E822">
        <v>331</v>
      </c>
      <c r="F822">
        <v>287</v>
      </c>
    </row>
    <row r="823" spans="1:6" x14ac:dyDescent="0.25">
      <c r="A823" t="s">
        <v>3771</v>
      </c>
      <c r="B823">
        <v>647979146</v>
      </c>
      <c r="C823">
        <v>264</v>
      </c>
      <c r="D823">
        <v>308</v>
      </c>
      <c r="E823">
        <v>347</v>
      </c>
      <c r="F823">
        <v>270</v>
      </c>
    </row>
    <row r="824" spans="1:6" x14ac:dyDescent="0.25">
      <c r="A824" t="s">
        <v>3776</v>
      </c>
      <c r="B824">
        <v>648119614</v>
      </c>
      <c r="C824">
        <v>171</v>
      </c>
      <c r="D824">
        <v>26</v>
      </c>
      <c r="E824">
        <v>23</v>
      </c>
      <c r="F824">
        <v>15</v>
      </c>
    </row>
    <row r="825" spans="1:6" x14ac:dyDescent="0.25">
      <c r="A825" t="s">
        <v>10484</v>
      </c>
      <c r="B825">
        <v>648239334</v>
      </c>
      <c r="C825">
        <v>347</v>
      </c>
      <c r="D825">
        <v>40</v>
      </c>
      <c r="E825">
        <v>171</v>
      </c>
      <c r="F825">
        <v>475</v>
      </c>
    </row>
    <row r="826" spans="1:6" x14ac:dyDescent="0.25">
      <c r="A826" t="s">
        <v>3786</v>
      </c>
      <c r="B826">
        <v>648359353</v>
      </c>
      <c r="C826">
        <v>280</v>
      </c>
      <c r="D826">
        <v>432</v>
      </c>
      <c r="E826">
        <v>475</v>
      </c>
      <c r="F826">
        <v>387</v>
      </c>
    </row>
    <row r="827" spans="1:6" x14ac:dyDescent="0.25">
      <c r="A827" t="s">
        <v>10485</v>
      </c>
      <c r="B827">
        <v>648485431</v>
      </c>
      <c r="C827">
        <v>173</v>
      </c>
      <c r="D827">
        <v>455</v>
      </c>
      <c r="E827">
        <v>475</v>
      </c>
      <c r="F827">
        <v>314</v>
      </c>
    </row>
    <row r="828" spans="1:6" x14ac:dyDescent="0.25">
      <c r="A828" t="s">
        <v>3792</v>
      </c>
      <c r="B828">
        <v>648584770</v>
      </c>
      <c r="C828">
        <v>158</v>
      </c>
      <c r="D828">
        <v>439</v>
      </c>
      <c r="E828">
        <v>475</v>
      </c>
      <c r="F828">
        <v>204</v>
      </c>
    </row>
    <row r="829" spans="1:6" x14ac:dyDescent="0.25">
      <c r="A829" t="s">
        <v>3798</v>
      </c>
      <c r="B829">
        <v>648684961</v>
      </c>
      <c r="C829">
        <v>197</v>
      </c>
      <c r="D829">
        <v>468</v>
      </c>
      <c r="E829">
        <v>475</v>
      </c>
      <c r="F829">
        <v>223</v>
      </c>
    </row>
    <row r="830" spans="1:6" x14ac:dyDescent="0.25">
      <c r="A830" t="s">
        <v>10486</v>
      </c>
      <c r="B830">
        <v>648804896</v>
      </c>
      <c r="C830">
        <v>291</v>
      </c>
      <c r="D830">
        <v>401</v>
      </c>
      <c r="E830">
        <v>423</v>
      </c>
      <c r="F830">
        <v>259</v>
      </c>
    </row>
    <row r="831" spans="1:6" x14ac:dyDescent="0.25">
      <c r="A831" t="s">
        <v>14176</v>
      </c>
      <c r="B831">
        <v>648965337</v>
      </c>
      <c r="C831">
        <v>253</v>
      </c>
      <c r="D831">
        <v>365</v>
      </c>
      <c r="E831">
        <v>396</v>
      </c>
      <c r="F831">
        <v>239</v>
      </c>
    </row>
    <row r="832" spans="1:6" x14ac:dyDescent="0.25">
      <c r="A832" t="s">
        <v>6581</v>
      </c>
      <c r="B832">
        <v>649084805</v>
      </c>
      <c r="C832">
        <v>239</v>
      </c>
      <c r="D832">
        <v>338</v>
      </c>
      <c r="E832">
        <v>370</v>
      </c>
      <c r="F832">
        <v>231</v>
      </c>
    </row>
    <row r="833" spans="1:6" x14ac:dyDescent="0.25">
      <c r="A833" t="s">
        <v>6582</v>
      </c>
      <c r="B833">
        <v>649184807</v>
      </c>
      <c r="C833">
        <v>242</v>
      </c>
      <c r="D833">
        <v>332</v>
      </c>
      <c r="E833">
        <v>362</v>
      </c>
      <c r="F833">
        <v>230</v>
      </c>
    </row>
    <row r="834" spans="1:6" x14ac:dyDescent="0.25">
      <c r="A834" t="s">
        <v>6583</v>
      </c>
      <c r="B834">
        <v>649304781</v>
      </c>
      <c r="C834">
        <v>254</v>
      </c>
      <c r="D834">
        <v>335</v>
      </c>
      <c r="E834">
        <v>351</v>
      </c>
      <c r="F834">
        <v>236</v>
      </c>
    </row>
    <row r="835" spans="1:6" x14ac:dyDescent="0.25">
      <c r="A835" t="s">
        <v>6584</v>
      </c>
      <c r="B835">
        <v>649406137</v>
      </c>
      <c r="C835">
        <v>235</v>
      </c>
      <c r="D835">
        <v>357</v>
      </c>
      <c r="E835">
        <v>360</v>
      </c>
      <c r="F835">
        <v>240</v>
      </c>
    </row>
    <row r="836" spans="1:6" x14ac:dyDescent="0.25">
      <c r="A836" t="s">
        <v>10489</v>
      </c>
      <c r="B836">
        <v>649538862</v>
      </c>
      <c r="C836">
        <v>234</v>
      </c>
      <c r="D836">
        <v>363</v>
      </c>
      <c r="E836">
        <v>347</v>
      </c>
      <c r="F836">
        <v>249</v>
      </c>
    </row>
    <row r="837" spans="1:6" x14ac:dyDescent="0.25">
      <c r="A837" t="s">
        <v>10490</v>
      </c>
      <c r="B837">
        <v>649651125</v>
      </c>
      <c r="C837">
        <v>247</v>
      </c>
      <c r="D837">
        <v>332</v>
      </c>
      <c r="E837">
        <v>383</v>
      </c>
      <c r="F837">
        <v>231</v>
      </c>
    </row>
    <row r="838" spans="1:6" x14ac:dyDescent="0.25">
      <c r="A838" t="s">
        <v>10491</v>
      </c>
      <c r="B838">
        <v>649791211</v>
      </c>
      <c r="C838">
        <v>223</v>
      </c>
      <c r="D838">
        <v>351</v>
      </c>
      <c r="E838">
        <v>356</v>
      </c>
      <c r="F838">
        <v>258</v>
      </c>
    </row>
    <row r="839" spans="1:6" x14ac:dyDescent="0.25">
      <c r="A839" t="s">
        <v>14177</v>
      </c>
      <c r="B839">
        <v>649911510</v>
      </c>
      <c r="C839">
        <v>226</v>
      </c>
      <c r="D839">
        <v>339</v>
      </c>
      <c r="E839">
        <v>390</v>
      </c>
      <c r="F839">
        <v>242</v>
      </c>
    </row>
    <row r="840" spans="1:6" x14ac:dyDescent="0.25">
      <c r="A840" t="s">
        <v>10493</v>
      </c>
      <c r="B840">
        <v>650031191</v>
      </c>
      <c r="C840">
        <v>241</v>
      </c>
      <c r="D840">
        <v>341</v>
      </c>
      <c r="E840">
        <v>375</v>
      </c>
      <c r="F840">
        <v>240</v>
      </c>
    </row>
    <row r="841" spans="1:6" x14ac:dyDescent="0.25">
      <c r="A841" t="s">
        <v>3846</v>
      </c>
      <c r="B841">
        <v>650151513</v>
      </c>
      <c r="C841">
        <v>249</v>
      </c>
      <c r="D841">
        <v>349</v>
      </c>
      <c r="E841">
        <v>360</v>
      </c>
      <c r="F841">
        <v>234</v>
      </c>
    </row>
    <row r="842" spans="1:6" x14ac:dyDescent="0.25">
      <c r="A842" t="s">
        <v>10495</v>
      </c>
      <c r="B842">
        <v>650271186</v>
      </c>
      <c r="C842">
        <v>232</v>
      </c>
      <c r="D842">
        <v>348</v>
      </c>
      <c r="E842">
        <v>390</v>
      </c>
      <c r="F842">
        <v>235</v>
      </c>
    </row>
    <row r="843" spans="1:6" x14ac:dyDescent="0.25">
      <c r="A843" t="s">
        <v>3855</v>
      </c>
      <c r="B843">
        <v>650413932</v>
      </c>
      <c r="C843">
        <v>244</v>
      </c>
      <c r="D843">
        <v>331</v>
      </c>
      <c r="E843">
        <v>383</v>
      </c>
      <c r="F843">
        <v>243</v>
      </c>
    </row>
    <row r="844" spans="1:6" x14ac:dyDescent="0.25">
      <c r="A844" t="s">
        <v>10497</v>
      </c>
      <c r="B844">
        <v>650576566</v>
      </c>
      <c r="C844">
        <v>219</v>
      </c>
      <c r="D844">
        <v>349</v>
      </c>
      <c r="E844">
        <v>390</v>
      </c>
      <c r="F844">
        <v>246</v>
      </c>
    </row>
    <row r="845" spans="1:6" x14ac:dyDescent="0.25">
      <c r="A845" t="s">
        <v>3865</v>
      </c>
      <c r="B845">
        <v>650696497</v>
      </c>
      <c r="C845">
        <v>247</v>
      </c>
      <c r="D845">
        <v>334</v>
      </c>
      <c r="E845">
        <v>402</v>
      </c>
      <c r="F845">
        <v>226</v>
      </c>
    </row>
    <row r="846" spans="1:6" x14ac:dyDescent="0.25">
      <c r="A846" t="s">
        <v>3870</v>
      </c>
      <c r="B846">
        <v>650796685</v>
      </c>
      <c r="C846">
        <v>222</v>
      </c>
      <c r="D846">
        <v>376</v>
      </c>
      <c r="E846">
        <v>347</v>
      </c>
      <c r="F846">
        <v>259</v>
      </c>
    </row>
    <row r="847" spans="1:6" x14ac:dyDescent="0.25">
      <c r="A847" t="s">
        <v>3875</v>
      </c>
      <c r="B847">
        <v>650897163</v>
      </c>
      <c r="C847">
        <v>248</v>
      </c>
      <c r="D847">
        <v>341</v>
      </c>
      <c r="E847">
        <v>399</v>
      </c>
      <c r="F847">
        <v>223</v>
      </c>
    </row>
    <row r="848" spans="1:6" x14ac:dyDescent="0.25">
      <c r="A848" t="s">
        <v>3878</v>
      </c>
      <c r="B848">
        <v>651017440</v>
      </c>
      <c r="C848">
        <v>232</v>
      </c>
      <c r="D848">
        <v>359</v>
      </c>
      <c r="E848">
        <v>388</v>
      </c>
      <c r="F848">
        <v>239</v>
      </c>
    </row>
    <row r="849" spans="1:6" x14ac:dyDescent="0.25">
      <c r="A849" t="s">
        <v>13258</v>
      </c>
      <c r="B849">
        <v>651157149</v>
      </c>
      <c r="C849">
        <v>238</v>
      </c>
      <c r="D849">
        <v>362</v>
      </c>
      <c r="E849">
        <v>388</v>
      </c>
      <c r="F849">
        <v>231</v>
      </c>
    </row>
    <row r="850" spans="1:6" x14ac:dyDescent="0.25">
      <c r="A850" t="s">
        <v>3889</v>
      </c>
      <c r="B850">
        <v>651297085</v>
      </c>
      <c r="C850">
        <v>219</v>
      </c>
      <c r="D850">
        <v>364</v>
      </c>
      <c r="E850">
        <v>390</v>
      </c>
      <c r="F850">
        <v>248</v>
      </c>
    </row>
    <row r="851" spans="1:6" x14ac:dyDescent="0.25">
      <c r="A851" t="s">
        <v>3894</v>
      </c>
      <c r="B851">
        <v>651504972</v>
      </c>
      <c r="C851">
        <v>226</v>
      </c>
      <c r="D851">
        <v>378</v>
      </c>
      <c r="E851">
        <v>384</v>
      </c>
      <c r="F851">
        <v>234</v>
      </c>
    </row>
    <row r="852" spans="1:6" x14ac:dyDescent="0.25">
      <c r="A852" t="s">
        <v>14178</v>
      </c>
      <c r="B852">
        <v>651644711</v>
      </c>
      <c r="C852">
        <v>215</v>
      </c>
      <c r="D852">
        <v>380</v>
      </c>
      <c r="E852">
        <v>367</v>
      </c>
      <c r="F852">
        <v>251</v>
      </c>
    </row>
    <row r="853" spans="1:6" x14ac:dyDescent="0.25">
      <c r="A853" t="s">
        <v>3904</v>
      </c>
      <c r="B853">
        <v>651784145</v>
      </c>
      <c r="C853">
        <v>212</v>
      </c>
      <c r="D853">
        <v>384</v>
      </c>
      <c r="E853">
        <v>374</v>
      </c>
      <c r="F853">
        <v>235</v>
      </c>
    </row>
    <row r="854" spans="1:6" x14ac:dyDescent="0.25">
      <c r="A854" t="s">
        <v>3909</v>
      </c>
      <c r="B854">
        <v>651924479</v>
      </c>
      <c r="C854">
        <v>197</v>
      </c>
      <c r="D854">
        <v>372</v>
      </c>
      <c r="E854">
        <v>360</v>
      </c>
      <c r="F854">
        <v>266</v>
      </c>
    </row>
    <row r="855" spans="1:6" x14ac:dyDescent="0.25">
      <c r="A855" t="s">
        <v>3914</v>
      </c>
      <c r="B855">
        <v>652044673</v>
      </c>
      <c r="C855">
        <v>203</v>
      </c>
      <c r="D855">
        <v>361</v>
      </c>
      <c r="E855">
        <v>389</v>
      </c>
      <c r="F855">
        <v>245</v>
      </c>
    </row>
    <row r="856" spans="1:6" x14ac:dyDescent="0.25">
      <c r="A856" t="s">
        <v>3918</v>
      </c>
      <c r="B856">
        <v>652184163</v>
      </c>
      <c r="C856">
        <v>222</v>
      </c>
      <c r="D856">
        <v>365</v>
      </c>
      <c r="E856">
        <v>366</v>
      </c>
      <c r="F856">
        <v>234</v>
      </c>
    </row>
    <row r="857" spans="1:6" x14ac:dyDescent="0.25">
      <c r="A857" t="s">
        <v>14179</v>
      </c>
      <c r="B857">
        <v>652284632</v>
      </c>
      <c r="C857">
        <v>232</v>
      </c>
      <c r="D857">
        <v>352</v>
      </c>
      <c r="E857">
        <v>375</v>
      </c>
      <c r="F857">
        <v>231</v>
      </c>
    </row>
    <row r="858" spans="1:6" x14ac:dyDescent="0.25">
      <c r="A858" t="s">
        <v>3928</v>
      </c>
      <c r="B858">
        <v>652426814</v>
      </c>
      <c r="C858">
        <v>217</v>
      </c>
      <c r="D858">
        <v>375</v>
      </c>
      <c r="E858">
        <v>372</v>
      </c>
      <c r="F858">
        <v>233</v>
      </c>
    </row>
    <row r="859" spans="1:6" x14ac:dyDescent="0.25">
      <c r="A859" t="s">
        <v>3933</v>
      </c>
      <c r="B859">
        <v>652571410</v>
      </c>
      <c r="C859">
        <v>233</v>
      </c>
      <c r="D859">
        <v>363</v>
      </c>
      <c r="E859">
        <v>372</v>
      </c>
      <c r="F859">
        <v>227</v>
      </c>
    </row>
    <row r="860" spans="1:6" x14ac:dyDescent="0.25">
      <c r="A860" t="s">
        <v>13288</v>
      </c>
      <c r="B860">
        <v>652711552</v>
      </c>
      <c r="C860">
        <v>221</v>
      </c>
      <c r="D860">
        <v>345</v>
      </c>
      <c r="E860">
        <v>417</v>
      </c>
      <c r="F860">
        <v>233</v>
      </c>
    </row>
    <row r="861" spans="1:6" x14ac:dyDescent="0.25">
      <c r="A861" t="s">
        <v>13289</v>
      </c>
      <c r="B861">
        <v>652813121</v>
      </c>
      <c r="C861">
        <v>199</v>
      </c>
      <c r="D861">
        <v>392</v>
      </c>
      <c r="E861">
        <v>356</v>
      </c>
      <c r="F861">
        <v>272</v>
      </c>
    </row>
    <row r="862" spans="1:6" x14ac:dyDescent="0.25">
      <c r="A862" t="s">
        <v>13291</v>
      </c>
      <c r="B862">
        <v>652952736</v>
      </c>
      <c r="C862">
        <v>198</v>
      </c>
      <c r="D862">
        <v>397</v>
      </c>
      <c r="E862">
        <v>375</v>
      </c>
      <c r="F862">
        <v>253</v>
      </c>
    </row>
    <row r="863" spans="1:6" x14ac:dyDescent="0.25">
      <c r="A863" t="s">
        <v>3951</v>
      </c>
      <c r="B863">
        <v>653072838</v>
      </c>
      <c r="C863">
        <v>225</v>
      </c>
      <c r="D863">
        <v>363</v>
      </c>
      <c r="E863">
        <v>397</v>
      </c>
      <c r="F863">
        <v>231</v>
      </c>
    </row>
    <row r="864" spans="1:6" x14ac:dyDescent="0.25">
      <c r="A864" t="s">
        <v>13294</v>
      </c>
      <c r="B864">
        <v>653173164</v>
      </c>
      <c r="C864">
        <v>190</v>
      </c>
      <c r="D864">
        <v>395</v>
      </c>
      <c r="E864">
        <v>364</v>
      </c>
      <c r="F864">
        <v>263</v>
      </c>
    </row>
    <row r="865" spans="1:6" x14ac:dyDescent="0.25">
      <c r="A865" t="s">
        <v>3960</v>
      </c>
      <c r="B865">
        <v>653273707</v>
      </c>
      <c r="C865">
        <v>224</v>
      </c>
      <c r="D865">
        <v>372</v>
      </c>
      <c r="E865">
        <v>398</v>
      </c>
      <c r="F865">
        <v>216</v>
      </c>
    </row>
    <row r="866" spans="1:6" x14ac:dyDescent="0.25">
      <c r="A866" t="s">
        <v>13298</v>
      </c>
      <c r="B866">
        <v>653396500</v>
      </c>
      <c r="C866">
        <v>213</v>
      </c>
      <c r="D866">
        <v>383</v>
      </c>
      <c r="E866">
        <v>391</v>
      </c>
      <c r="F866">
        <v>220</v>
      </c>
    </row>
    <row r="867" spans="1:6" x14ac:dyDescent="0.25">
      <c r="A867" t="s">
        <v>11078</v>
      </c>
      <c r="B867">
        <v>653557438</v>
      </c>
      <c r="C867">
        <v>200</v>
      </c>
      <c r="D867">
        <v>383</v>
      </c>
      <c r="E867">
        <v>399</v>
      </c>
      <c r="F867">
        <v>222</v>
      </c>
    </row>
    <row r="868" spans="1:6" x14ac:dyDescent="0.25">
      <c r="A868" t="s">
        <v>3972</v>
      </c>
      <c r="B868">
        <v>653656974</v>
      </c>
      <c r="C868">
        <v>182</v>
      </c>
      <c r="D868">
        <v>411</v>
      </c>
      <c r="E868">
        <v>382</v>
      </c>
      <c r="F868">
        <v>229</v>
      </c>
    </row>
    <row r="869" spans="1:6" x14ac:dyDescent="0.25">
      <c r="A869" t="s">
        <v>3978</v>
      </c>
      <c r="B869">
        <v>653799601</v>
      </c>
      <c r="C869">
        <v>223</v>
      </c>
      <c r="D869">
        <v>355</v>
      </c>
      <c r="E869">
        <v>413</v>
      </c>
      <c r="F869">
        <v>197</v>
      </c>
    </row>
    <row r="870" spans="1:6" x14ac:dyDescent="0.25">
      <c r="A870" t="s">
        <v>3982</v>
      </c>
      <c r="B870">
        <v>653900395</v>
      </c>
      <c r="C870">
        <v>191</v>
      </c>
      <c r="D870">
        <v>402</v>
      </c>
      <c r="E870">
        <v>374</v>
      </c>
      <c r="F870">
        <v>227</v>
      </c>
    </row>
    <row r="871" spans="1:6" x14ac:dyDescent="0.25">
      <c r="A871" t="s">
        <v>13304</v>
      </c>
      <c r="B871">
        <v>654020354</v>
      </c>
      <c r="C871">
        <v>228</v>
      </c>
      <c r="D871">
        <v>351</v>
      </c>
      <c r="E871">
        <v>414</v>
      </c>
      <c r="F871">
        <v>207</v>
      </c>
    </row>
    <row r="872" spans="1:6" x14ac:dyDescent="0.25">
      <c r="A872" t="s">
        <v>3990</v>
      </c>
      <c r="B872">
        <v>654121224</v>
      </c>
      <c r="C872">
        <v>222</v>
      </c>
      <c r="D872">
        <v>375</v>
      </c>
      <c r="E872">
        <v>386</v>
      </c>
      <c r="F872">
        <v>217</v>
      </c>
    </row>
    <row r="873" spans="1:6" x14ac:dyDescent="0.25">
      <c r="A873" t="s">
        <v>13307</v>
      </c>
      <c r="B873">
        <v>654241193</v>
      </c>
      <c r="C873">
        <v>226</v>
      </c>
      <c r="D873">
        <v>367</v>
      </c>
      <c r="E873">
        <v>396</v>
      </c>
      <c r="F873">
        <v>218</v>
      </c>
    </row>
    <row r="874" spans="1:6" x14ac:dyDescent="0.25">
      <c r="A874" t="s">
        <v>4000</v>
      </c>
      <c r="B874">
        <v>654341219</v>
      </c>
      <c r="C874">
        <v>230</v>
      </c>
      <c r="D874">
        <v>344</v>
      </c>
      <c r="E874">
        <v>390</v>
      </c>
      <c r="F874">
        <v>230</v>
      </c>
    </row>
    <row r="875" spans="1:6" x14ac:dyDescent="0.25">
      <c r="A875" t="s">
        <v>13309</v>
      </c>
      <c r="B875">
        <v>654487547</v>
      </c>
      <c r="C875">
        <v>216</v>
      </c>
      <c r="D875">
        <v>371</v>
      </c>
      <c r="E875">
        <v>367</v>
      </c>
      <c r="F875">
        <v>238</v>
      </c>
    </row>
    <row r="876" spans="1:6" x14ac:dyDescent="0.25">
      <c r="A876" t="s">
        <v>14180</v>
      </c>
      <c r="B876">
        <v>654649219</v>
      </c>
      <c r="C876">
        <v>239</v>
      </c>
      <c r="D876">
        <v>342</v>
      </c>
      <c r="E876">
        <v>377</v>
      </c>
      <c r="F876">
        <v>232</v>
      </c>
    </row>
    <row r="877" spans="1:6" x14ac:dyDescent="0.25">
      <c r="A877" t="s">
        <v>10509</v>
      </c>
      <c r="B877">
        <v>654869484</v>
      </c>
      <c r="C877">
        <v>234</v>
      </c>
      <c r="D877">
        <v>345</v>
      </c>
      <c r="E877">
        <v>379</v>
      </c>
      <c r="F877">
        <v>236</v>
      </c>
    </row>
    <row r="878" spans="1:6" x14ac:dyDescent="0.25">
      <c r="A878" t="s">
        <v>4015</v>
      </c>
      <c r="B878">
        <v>655089771</v>
      </c>
      <c r="C878">
        <v>208</v>
      </c>
      <c r="D878">
        <v>355</v>
      </c>
      <c r="E878">
        <v>375</v>
      </c>
      <c r="F878">
        <v>257</v>
      </c>
    </row>
    <row r="879" spans="1:6" x14ac:dyDescent="0.25">
      <c r="A879" t="s">
        <v>4020</v>
      </c>
      <c r="B879">
        <v>655190210</v>
      </c>
      <c r="C879">
        <v>203</v>
      </c>
      <c r="D879">
        <v>369</v>
      </c>
      <c r="E879">
        <v>375</v>
      </c>
      <c r="F879">
        <v>250</v>
      </c>
    </row>
    <row r="880" spans="1:6" x14ac:dyDescent="0.25">
      <c r="A880" t="s">
        <v>13315</v>
      </c>
      <c r="B880">
        <v>655453099</v>
      </c>
      <c r="C880">
        <v>240</v>
      </c>
      <c r="D880">
        <v>343</v>
      </c>
      <c r="E880">
        <v>394</v>
      </c>
      <c r="F880">
        <v>204</v>
      </c>
    </row>
    <row r="881" spans="1:6" x14ac:dyDescent="0.25">
      <c r="A881" t="s">
        <v>13316</v>
      </c>
      <c r="B881">
        <v>655574763</v>
      </c>
      <c r="C881">
        <v>201</v>
      </c>
      <c r="D881">
        <v>373</v>
      </c>
      <c r="E881">
        <v>371</v>
      </c>
      <c r="F881">
        <v>237</v>
      </c>
    </row>
    <row r="882" spans="1:6" x14ac:dyDescent="0.25">
      <c r="A882" t="s">
        <v>13318</v>
      </c>
      <c r="B882">
        <v>655674783</v>
      </c>
      <c r="C882">
        <v>243</v>
      </c>
      <c r="D882">
        <v>344</v>
      </c>
      <c r="E882">
        <v>393</v>
      </c>
      <c r="F882">
        <v>205</v>
      </c>
    </row>
    <row r="883" spans="1:6" x14ac:dyDescent="0.25">
      <c r="A883" t="s">
        <v>14181</v>
      </c>
      <c r="B883">
        <v>656094901</v>
      </c>
      <c r="C883">
        <v>243</v>
      </c>
      <c r="D883">
        <v>331</v>
      </c>
      <c r="E883">
        <v>414</v>
      </c>
      <c r="F883">
        <v>189</v>
      </c>
    </row>
    <row r="884" spans="1:6" x14ac:dyDescent="0.25">
      <c r="A884" t="s">
        <v>13326</v>
      </c>
      <c r="B884">
        <v>656194952</v>
      </c>
      <c r="C884">
        <v>350</v>
      </c>
      <c r="D884">
        <v>87</v>
      </c>
      <c r="E884">
        <v>49</v>
      </c>
      <c r="F884">
        <v>15</v>
      </c>
    </row>
    <row r="885" spans="1:6" x14ac:dyDescent="0.25">
      <c r="A885" t="s">
        <v>14182</v>
      </c>
      <c r="B885">
        <v>656436577</v>
      </c>
      <c r="C885">
        <v>316</v>
      </c>
      <c r="D885">
        <v>413</v>
      </c>
      <c r="E885">
        <v>475</v>
      </c>
      <c r="F885">
        <v>434</v>
      </c>
    </row>
    <row r="886" spans="1:6" x14ac:dyDescent="0.25">
      <c r="A886" t="s">
        <v>13329</v>
      </c>
      <c r="B886">
        <v>656680087</v>
      </c>
      <c r="C886">
        <v>72</v>
      </c>
      <c r="D886">
        <v>475</v>
      </c>
      <c r="E886">
        <v>427</v>
      </c>
      <c r="F886">
        <v>187</v>
      </c>
    </row>
    <row r="887" spans="1:6" x14ac:dyDescent="0.25">
      <c r="A887" t="s">
        <v>13333</v>
      </c>
      <c r="B887">
        <v>656920412</v>
      </c>
      <c r="C887">
        <v>307</v>
      </c>
      <c r="D887">
        <v>461</v>
      </c>
      <c r="E887">
        <v>419</v>
      </c>
      <c r="F887">
        <v>320</v>
      </c>
    </row>
    <row r="888" spans="1:6" x14ac:dyDescent="0.25">
      <c r="A888" t="s">
        <v>13336</v>
      </c>
      <c r="B888">
        <v>657180212</v>
      </c>
      <c r="C888">
        <v>224</v>
      </c>
      <c r="D888">
        <v>391</v>
      </c>
      <c r="E888">
        <v>366</v>
      </c>
      <c r="F888">
        <v>231</v>
      </c>
    </row>
    <row r="889" spans="1:6" x14ac:dyDescent="0.25">
      <c r="A889" t="s">
        <v>13337</v>
      </c>
      <c r="B889">
        <v>657280779</v>
      </c>
      <c r="C889">
        <v>223</v>
      </c>
      <c r="D889">
        <v>377</v>
      </c>
      <c r="E889">
        <v>359</v>
      </c>
      <c r="F889">
        <v>230</v>
      </c>
    </row>
    <row r="890" spans="1:6" x14ac:dyDescent="0.25">
      <c r="A890" t="s">
        <v>13338</v>
      </c>
      <c r="B890">
        <v>657382737</v>
      </c>
      <c r="C890">
        <v>244</v>
      </c>
      <c r="D890">
        <v>356</v>
      </c>
      <c r="E890">
        <v>387</v>
      </c>
      <c r="F890">
        <v>210</v>
      </c>
    </row>
    <row r="891" spans="1:6" x14ac:dyDescent="0.25">
      <c r="A891" t="s">
        <v>4071</v>
      </c>
      <c r="B891">
        <v>657484478</v>
      </c>
      <c r="C891">
        <v>237</v>
      </c>
      <c r="D891">
        <v>352</v>
      </c>
      <c r="E891">
        <v>416</v>
      </c>
      <c r="F891">
        <v>208</v>
      </c>
    </row>
    <row r="892" spans="1:6" x14ac:dyDescent="0.25">
      <c r="A892" t="s">
        <v>11963</v>
      </c>
      <c r="B892">
        <v>657604597</v>
      </c>
      <c r="C892">
        <v>205</v>
      </c>
      <c r="D892">
        <v>384</v>
      </c>
      <c r="E892">
        <v>370</v>
      </c>
      <c r="F892">
        <v>254</v>
      </c>
    </row>
    <row r="893" spans="1:6" x14ac:dyDescent="0.25">
      <c r="A893" t="s">
        <v>14183</v>
      </c>
      <c r="B893">
        <v>657714313</v>
      </c>
      <c r="C893">
        <v>240</v>
      </c>
      <c r="D893">
        <v>348</v>
      </c>
      <c r="E893">
        <v>421</v>
      </c>
      <c r="F893">
        <v>211</v>
      </c>
    </row>
    <row r="894" spans="1:6" x14ac:dyDescent="0.25">
      <c r="A894" t="s">
        <v>14184</v>
      </c>
      <c r="B894">
        <v>657814650</v>
      </c>
      <c r="C894">
        <v>227</v>
      </c>
      <c r="D894">
        <v>355</v>
      </c>
      <c r="E894">
        <v>408</v>
      </c>
      <c r="F894">
        <v>226</v>
      </c>
    </row>
    <row r="895" spans="1:6" x14ac:dyDescent="0.25">
      <c r="A895" t="s">
        <v>11091</v>
      </c>
      <c r="B895">
        <v>657924668</v>
      </c>
      <c r="C895">
        <v>208</v>
      </c>
      <c r="D895">
        <v>382</v>
      </c>
      <c r="E895">
        <v>375</v>
      </c>
      <c r="F895">
        <v>248</v>
      </c>
    </row>
    <row r="896" spans="1:6" x14ac:dyDescent="0.25">
      <c r="A896" t="s">
        <v>11699</v>
      </c>
      <c r="B896">
        <v>658024763</v>
      </c>
      <c r="C896">
        <v>247</v>
      </c>
      <c r="D896">
        <v>370</v>
      </c>
      <c r="E896">
        <v>387</v>
      </c>
      <c r="F896">
        <v>207</v>
      </c>
    </row>
    <row r="897" spans="1:6" x14ac:dyDescent="0.25">
      <c r="A897" t="s">
        <v>11092</v>
      </c>
      <c r="B897">
        <v>658124655</v>
      </c>
      <c r="C897">
        <v>230</v>
      </c>
      <c r="D897">
        <v>364</v>
      </c>
      <c r="E897">
        <v>399</v>
      </c>
      <c r="F897">
        <v>220</v>
      </c>
    </row>
    <row r="898" spans="1:6" x14ac:dyDescent="0.25">
      <c r="A898" t="s">
        <v>4099</v>
      </c>
      <c r="B898">
        <v>658224619</v>
      </c>
      <c r="C898">
        <v>214</v>
      </c>
      <c r="D898">
        <v>388</v>
      </c>
      <c r="E898">
        <v>343</v>
      </c>
      <c r="F898">
        <v>257</v>
      </c>
    </row>
    <row r="899" spans="1:6" x14ac:dyDescent="0.25">
      <c r="A899" t="s">
        <v>11093</v>
      </c>
      <c r="B899">
        <v>658324920</v>
      </c>
      <c r="C899">
        <v>245</v>
      </c>
      <c r="D899">
        <v>353</v>
      </c>
      <c r="E899">
        <v>390</v>
      </c>
      <c r="F899">
        <v>219</v>
      </c>
    </row>
    <row r="900" spans="1:6" x14ac:dyDescent="0.25">
      <c r="A900" t="s">
        <v>11964</v>
      </c>
      <c r="B900">
        <v>658447479</v>
      </c>
      <c r="C900">
        <v>225</v>
      </c>
      <c r="D900">
        <v>380</v>
      </c>
      <c r="E900">
        <v>348</v>
      </c>
      <c r="F900">
        <v>255</v>
      </c>
    </row>
    <row r="901" spans="1:6" x14ac:dyDescent="0.25">
      <c r="A901" t="s">
        <v>13352</v>
      </c>
      <c r="B901">
        <v>658591484</v>
      </c>
      <c r="C901">
        <v>247</v>
      </c>
      <c r="D901">
        <v>360</v>
      </c>
      <c r="E901">
        <v>374</v>
      </c>
      <c r="F901">
        <v>231</v>
      </c>
    </row>
    <row r="902" spans="1:6" x14ac:dyDescent="0.25">
      <c r="A902" t="s">
        <v>4117</v>
      </c>
      <c r="B902">
        <v>658691537</v>
      </c>
      <c r="C902">
        <v>246</v>
      </c>
      <c r="D902">
        <v>368</v>
      </c>
      <c r="E902">
        <v>365</v>
      </c>
      <c r="F902">
        <v>233</v>
      </c>
    </row>
    <row r="903" spans="1:6" x14ac:dyDescent="0.25">
      <c r="A903" t="s">
        <v>13357</v>
      </c>
      <c r="B903">
        <v>658791795</v>
      </c>
      <c r="C903">
        <v>254</v>
      </c>
      <c r="D903">
        <v>355</v>
      </c>
      <c r="E903">
        <v>354</v>
      </c>
      <c r="F903">
        <v>237</v>
      </c>
    </row>
    <row r="904" spans="1:6" x14ac:dyDescent="0.25">
      <c r="A904" t="s">
        <v>4127</v>
      </c>
      <c r="B904">
        <v>658892216</v>
      </c>
      <c r="C904">
        <v>264</v>
      </c>
      <c r="D904">
        <v>366</v>
      </c>
      <c r="E904">
        <v>351</v>
      </c>
      <c r="F904">
        <v>222</v>
      </c>
    </row>
    <row r="905" spans="1:6" x14ac:dyDescent="0.25">
      <c r="A905" t="s">
        <v>13360</v>
      </c>
      <c r="B905">
        <v>659052095</v>
      </c>
      <c r="C905">
        <v>251</v>
      </c>
      <c r="D905">
        <v>358</v>
      </c>
      <c r="E905">
        <v>366</v>
      </c>
      <c r="F905">
        <v>234</v>
      </c>
    </row>
    <row r="906" spans="1:6" x14ac:dyDescent="0.25">
      <c r="A906" t="s">
        <v>4136</v>
      </c>
      <c r="B906">
        <v>659172476</v>
      </c>
      <c r="C906">
        <v>268</v>
      </c>
      <c r="D906">
        <v>348</v>
      </c>
      <c r="E906">
        <v>361</v>
      </c>
      <c r="F906">
        <v>228</v>
      </c>
    </row>
    <row r="907" spans="1:6" x14ac:dyDescent="0.25">
      <c r="A907" t="s">
        <v>13362</v>
      </c>
      <c r="B907">
        <v>659272086</v>
      </c>
      <c r="C907">
        <v>250</v>
      </c>
      <c r="D907">
        <v>356</v>
      </c>
      <c r="E907">
        <v>359</v>
      </c>
      <c r="F907">
        <v>241</v>
      </c>
    </row>
    <row r="908" spans="1:6" x14ac:dyDescent="0.25">
      <c r="A908" t="s">
        <v>11705</v>
      </c>
      <c r="B908">
        <v>659393838</v>
      </c>
      <c r="C908">
        <v>240</v>
      </c>
      <c r="D908">
        <v>374</v>
      </c>
      <c r="E908">
        <v>337</v>
      </c>
      <c r="F908">
        <v>254</v>
      </c>
    </row>
    <row r="909" spans="1:6" x14ac:dyDescent="0.25">
      <c r="A909" t="s">
        <v>6621</v>
      </c>
      <c r="B909">
        <v>659557956</v>
      </c>
      <c r="C909">
        <v>262</v>
      </c>
      <c r="D909">
        <v>350</v>
      </c>
      <c r="E909">
        <v>356</v>
      </c>
      <c r="F909">
        <v>233</v>
      </c>
    </row>
    <row r="910" spans="1:6" x14ac:dyDescent="0.25">
      <c r="A910" t="s">
        <v>13369</v>
      </c>
      <c r="B910">
        <v>659657639</v>
      </c>
      <c r="C910">
        <v>253</v>
      </c>
      <c r="D910">
        <v>363</v>
      </c>
      <c r="E910">
        <v>346</v>
      </c>
      <c r="F910">
        <v>242</v>
      </c>
    </row>
    <row r="911" spans="1:6" x14ac:dyDescent="0.25">
      <c r="A911" t="s">
        <v>4161</v>
      </c>
      <c r="B911">
        <v>659777923</v>
      </c>
      <c r="C911">
        <v>229</v>
      </c>
      <c r="D911">
        <v>353</v>
      </c>
      <c r="E911">
        <v>324</v>
      </c>
      <c r="F911">
        <v>256</v>
      </c>
    </row>
    <row r="912" spans="1:6" x14ac:dyDescent="0.25">
      <c r="A912" t="s">
        <v>13373</v>
      </c>
      <c r="B912">
        <v>659898091</v>
      </c>
      <c r="C912">
        <v>217</v>
      </c>
      <c r="D912">
        <v>327</v>
      </c>
      <c r="E912">
        <v>321</v>
      </c>
      <c r="F912">
        <v>234</v>
      </c>
    </row>
    <row r="913" spans="1:6" x14ac:dyDescent="0.25">
      <c r="A913" t="s">
        <v>4169</v>
      </c>
      <c r="B913">
        <v>660038379</v>
      </c>
      <c r="C913">
        <v>230</v>
      </c>
      <c r="D913">
        <v>301</v>
      </c>
      <c r="E913">
        <v>355</v>
      </c>
      <c r="F913">
        <v>208</v>
      </c>
    </row>
    <row r="914" spans="1:6" x14ac:dyDescent="0.25">
      <c r="A914" t="s">
        <v>13378</v>
      </c>
      <c r="B914">
        <v>660157909</v>
      </c>
      <c r="C914">
        <v>205</v>
      </c>
      <c r="D914">
        <v>299</v>
      </c>
      <c r="E914">
        <v>274</v>
      </c>
      <c r="F914">
        <v>248</v>
      </c>
    </row>
    <row r="915" spans="1:6" x14ac:dyDescent="0.25">
      <c r="A915" t="s">
        <v>13380</v>
      </c>
      <c r="B915">
        <v>660257922</v>
      </c>
      <c r="C915">
        <v>217</v>
      </c>
      <c r="D915">
        <v>349</v>
      </c>
      <c r="E915">
        <v>346</v>
      </c>
      <c r="F915">
        <v>217</v>
      </c>
    </row>
    <row r="916" spans="1:6" x14ac:dyDescent="0.25">
      <c r="A916" t="s">
        <v>14185</v>
      </c>
      <c r="B916">
        <v>660380947</v>
      </c>
      <c r="C916">
        <v>243</v>
      </c>
      <c r="D916">
        <v>406</v>
      </c>
      <c r="E916">
        <v>357</v>
      </c>
      <c r="F916">
        <v>288</v>
      </c>
    </row>
    <row r="917" spans="1:6" x14ac:dyDescent="0.25">
      <c r="A917" t="s">
        <v>14186</v>
      </c>
      <c r="B917">
        <v>660562692</v>
      </c>
      <c r="C917">
        <v>279</v>
      </c>
      <c r="D917">
        <v>434</v>
      </c>
      <c r="E917">
        <v>397</v>
      </c>
      <c r="F917">
        <v>292</v>
      </c>
    </row>
    <row r="918" spans="1:6" x14ac:dyDescent="0.25">
      <c r="A918" t="s">
        <v>6626</v>
      </c>
      <c r="B918">
        <v>660662652</v>
      </c>
      <c r="C918">
        <v>300</v>
      </c>
      <c r="D918">
        <v>391</v>
      </c>
      <c r="E918">
        <v>444</v>
      </c>
      <c r="F918">
        <v>236</v>
      </c>
    </row>
    <row r="919" spans="1:6" x14ac:dyDescent="0.25">
      <c r="A919" t="s">
        <v>7095</v>
      </c>
      <c r="B919">
        <v>660763106</v>
      </c>
      <c r="C919">
        <v>270</v>
      </c>
      <c r="D919">
        <v>381</v>
      </c>
      <c r="E919">
        <v>418</v>
      </c>
      <c r="F919">
        <v>241</v>
      </c>
    </row>
    <row r="920" spans="1:6" x14ac:dyDescent="0.25">
      <c r="A920" t="s">
        <v>6628</v>
      </c>
      <c r="B920">
        <v>660882988</v>
      </c>
      <c r="C920">
        <v>249</v>
      </c>
      <c r="D920">
        <v>359</v>
      </c>
      <c r="E920">
        <v>385</v>
      </c>
      <c r="F920">
        <v>262</v>
      </c>
    </row>
    <row r="921" spans="1:6" x14ac:dyDescent="0.25">
      <c r="A921" t="s">
        <v>13393</v>
      </c>
      <c r="B921">
        <v>661043575</v>
      </c>
      <c r="C921">
        <v>250</v>
      </c>
      <c r="D921">
        <v>367</v>
      </c>
      <c r="E921">
        <v>358</v>
      </c>
      <c r="F921">
        <v>252</v>
      </c>
    </row>
    <row r="922" spans="1:6" x14ac:dyDescent="0.25">
      <c r="A922" t="s">
        <v>7096</v>
      </c>
      <c r="B922">
        <v>661163315</v>
      </c>
      <c r="C922">
        <v>247</v>
      </c>
      <c r="D922">
        <v>335</v>
      </c>
      <c r="E922">
        <v>372</v>
      </c>
      <c r="F922">
        <v>239</v>
      </c>
    </row>
    <row r="923" spans="1:6" x14ac:dyDescent="0.25">
      <c r="A923" t="s">
        <v>13396</v>
      </c>
      <c r="B923">
        <v>661262999</v>
      </c>
      <c r="C923">
        <v>218</v>
      </c>
      <c r="D923">
        <v>347</v>
      </c>
      <c r="E923">
        <v>326</v>
      </c>
      <c r="F923">
        <v>242</v>
      </c>
    </row>
    <row r="924" spans="1:6" x14ac:dyDescent="0.25">
      <c r="A924" t="s">
        <v>13398</v>
      </c>
      <c r="B924">
        <v>661384774</v>
      </c>
      <c r="C924">
        <v>236</v>
      </c>
      <c r="D924">
        <v>282</v>
      </c>
      <c r="E924">
        <v>293</v>
      </c>
      <c r="F924">
        <v>221</v>
      </c>
    </row>
    <row r="925" spans="1:6" x14ac:dyDescent="0.25">
      <c r="A925" t="s">
        <v>6631</v>
      </c>
      <c r="B925">
        <v>661529759</v>
      </c>
      <c r="C925">
        <v>200</v>
      </c>
      <c r="D925">
        <v>263</v>
      </c>
      <c r="E925">
        <v>315</v>
      </c>
      <c r="F925">
        <v>186</v>
      </c>
    </row>
    <row r="926" spans="1:6" x14ac:dyDescent="0.25">
      <c r="A926" t="s">
        <v>6632</v>
      </c>
      <c r="B926">
        <v>661649089</v>
      </c>
      <c r="C926">
        <v>226</v>
      </c>
      <c r="D926">
        <v>305</v>
      </c>
      <c r="E926">
        <v>347</v>
      </c>
      <c r="F926">
        <v>196</v>
      </c>
    </row>
    <row r="927" spans="1:6" x14ac:dyDescent="0.25">
      <c r="A927" t="s">
        <v>6633</v>
      </c>
      <c r="B927">
        <v>661769219</v>
      </c>
      <c r="C927">
        <v>265</v>
      </c>
      <c r="D927">
        <v>337</v>
      </c>
      <c r="E927">
        <v>356</v>
      </c>
      <c r="F927">
        <v>260</v>
      </c>
    </row>
    <row r="928" spans="1:6" x14ac:dyDescent="0.25">
      <c r="A928" t="s">
        <v>13407</v>
      </c>
      <c r="B928">
        <v>661869334</v>
      </c>
      <c r="C928">
        <v>295</v>
      </c>
      <c r="D928">
        <v>345</v>
      </c>
      <c r="E928">
        <v>394</v>
      </c>
      <c r="F928">
        <v>289</v>
      </c>
    </row>
    <row r="929" spans="1:6" x14ac:dyDescent="0.25">
      <c r="A929" t="s">
        <v>13411</v>
      </c>
      <c r="B929">
        <v>662009217</v>
      </c>
      <c r="C929">
        <v>305</v>
      </c>
      <c r="D929">
        <v>366</v>
      </c>
      <c r="E929">
        <v>402</v>
      </c>
      <c r="F929">
        <v>287</v>
      </c>
    </row>
    <row r="930" spans="1:6" x14ac:dyDescent="0.25">
      <c r="A930" t="s">
        <v>13414</v>
      </c>
      <c r="B930">
        <v>662148929</v>
      </c>
      <c r="C930">
        <v>297</v>
      </c>
      <c r="D930">
        <v>350</v>
      </c>
      <c r="E930">
        <v>398</v>
      </c>
      <c r="F930">
        <v>257</v>
      </c>
    </row>
    <row r="931" spans="1:6" x14ac:dyDescent="0.25">
      <c r="A931" t="s">
        <v>4246</v>
      </c>
      <c r="B931">
        <v>662249559</v>
      </c>
      <c r="C931">
        <v>261</v>
      </c>
      <c r="D931">
        <v>360</v>
      </c>
      <c r="E931">
        <v>361</v>
      </c>
      <c r="F931">
        <v>276</v>
      </c>
    </row>
    <row r="932" spans="1:6" x14ac:dyDescent="0.25">
      <c r="A932" t="s">
        <v>13417</v>
      </c>
      <c r="B932">
        <v>662391943</v>
      </c>
      <c r="C932">
        <v>255</v>
      </c>
      <c r="D932">
        <v>344</v>
      </c>
      <c r="E932">
        <v>354</v>
      </c>
      <c r="F932">
        <v>281</v>
      </c>
    </row>
    <row r="933" spans="1:6" x14ac:dyDescent="0.25">
      <c r="A933" t="s">
        <v>4254</v>
      </c>
      <c r="B933">
        <v>662514773</v>
      </c>
      <c r="C933">
        <v>271</v>
      </c>
      <c r="D933">
        <v>328</v>
      </c>
      <c r="E933">
        <v>361</v>
      </c>
      <c r="F933">
        <v>257</v>
      </c>
    </row>
    <row r="934" spans="1:6" x14ac:dyDescent="0.25">
      <c r="A934" t="s">
        <v>13423</v>
      </c>
      <c r="B934">
        <v>662673984</v>
      </c>
      <c r="C934">
        <v>260</v>
      </c>
      <c r="D934">
        <v>333</v>
      </c>
      <c r="E934">
        <v>349</v>
      </c>
      <c r="F934">
        <v>252</v>
      </c>
    </row>
    <row r="935" spans="1:6" x14ac:dyDescent="0.25">
      <c r="A935" t="s">
        <v>11715</v>
      </c>
      <c r="B935">
        <v>662804110</v>
      </c>
      <c r="C935">
        <v>246</v>
      </c>
      <c r="D935">
        <v>346</v>
      </c>
      <c r="E935">
        <v>326</v>
      </c>
      <c r="F935">
        <v>274</v>
      </c>
    </row>
    <row r="936" spans="1:6" x14ac:dyDescent="0.25">
      <c r="A936" t="s">
        <v>13426</v>
      </c>
      <c r="B936">
        <v>662914389</v>
      </c>
      <c r="C936">
        <v>251</v>
      </c>
      <c r="D936">
        <v>317</v>
      </c>
      <c r="E936">
        <v>351</v>
      </c>
      <c r="F936">
        <v>266</v>
      </c>
    </row>
    <row r="937" spans="1:6" x14ac:dyDescent="0.25">
      <c r="A937" t="s">
        <v>13427</v>
      </c>
      <c r="B937">
        <v>663034324</v>
      </c>
      <c r="C937">
        <v>233</v>
      </c>
      <c r="D937">
        <v>371</v>
      </c>
      <c r="E937">
        <v>318</v>
      </c>
      <c r="F937">
        <v>266</v>
      </c>
    </row>
    <row r="938" spans="1:6" x14ac:dyDescent="0.25">
      <c r="A938" t="s">
        <v>13430</v>
      </c>
      <c r="B938">
        <v>663174279</v>
      </c>
      <c r="C938">
        <v>258</v>
      </c>
      <c r="D938">
        <v>336</v>
      </c>
      <c r="E938">
        <v>339</v>
      </c>
      <c r="F938">
        <v>243</v>
      </c>
    </row>
    <row r="939" spans="1:6" x14ac:dyDescent="0.25">
      <c r="A939" t="s">
        <v>4282</v>
      </c>
      <c r="B939">
        <v>663314572</v>
      </c>
      <c r="C939">
        <v>219</v>
      </c>
      <c r="D939">
        <v>353</v>
      </c>
      <c r="E939">
        <v>339</v>
      </c>
      <c r="F939">
        <v>273</v>
      </c>
    </row>
    <row r="940" spans="1:6" x14ac:dyDescent="0.25">
      <c r="A940" t="s">
        <v>13438</v>
      </c>
      <c r="B940">
        <v>663436680</v>
      </c>
      <c r="C940">
        <v>236</v>
      </c>
      <c r="D940">
        <v>342</v>
      </c>
      <c r="E940">
        <v>363</v>
      </c>
      <c r="F940">
        <v>240</v>
      </c>
    </row>
    <row r="941" spans="1:6" x14ac:dyDescent="0.25">
      <c r="A941" t="s">
        <v>9991</v>
      </c>
      <c r="B941">
        <v>663579157</v>
      </c>
      <c r="C941">
        <v>221</v>
      </c>
      <c r="D941">
        <v>347</v>
      </c>
      <c r="E941">
        <v>365</v>
      </c>
      <c r="F941">
        <v>248</v>
      </c>
    </row>
    <row r="942" spans="1:6" x14ac:dyDescent="0.25">
      <c r="A942" t="s">
        <v>13441</v>
      </c>
      <c r="B942">
        <v>663719203</v>
      </c>
      <c r="C942">
        <v>229</v>
      </c>
      <c r="D942">
        <v>348</v>
      </c>
      <c r="E942">
        <v>373</v>
      </c>
      <c r="F942">
        <v>243</v>
      </c>
    </row>
    <row r="943" spans="1:6" x14ac:dyDescent="0.25">
      <c r="A943" t="s">
        <v>8790</v>
      </c>
      <c r="B943">
        <v>663819522</v>
      </c>
      <c r="C943">
        <v>237</v>
      </c>
      <c r="D943">
        <v>329</v>
      </c>
      <c r="E943">
        <v>400</v>
      </c>
      <c r="F943">
        <v>235</v>
      </c>
    </row>
    <row r="944" spans="1:6" x14ac:dyDescent="0.25">
      <c r="A944" t="s">
        <v>4306</v>
      </c>
      <c r="B944">
        <v>663919645</v>
      </c>
      <c r="C944">
        <v>227</v>
      </c>
      <c r="D944">
        <v>358</v>
      </c>
      <c r="E944">
        <v>355</v>
      </c>
      <c r="F944">
        <v>260</v>
      </c>
    </row>
    <row r="945" spans="1:6" x14ac:dyDescent="0.25">
      <c r="A945" t="s">
        <v>4310</v>
      </c>
      <c r="B945">
        <v>664019582</v>
      </c>
      <c r="C945">
        <v>252</v>
      </c>
      <c r="D945">
        <v>325</v>
      </c>
      <c r="E945">
        <v>398</v>
      </c>
      <c r="F945">
        <v>238</v>
      </c>
    </row>
    <row r="946" spans="1:6" x14ac:dyDescent="0.25">
      <c r="A946" t="s">
        <v>4315</v>
      </c>
      <c r="B946">
        <v>664139991</v>
      </c>
      <c r="C946">
        <v>248</v>
      </c>
      <c r="D946">
        <v>341</v>
      </c>
      <c r="E946">
        <v>375</v>
      </c>
      <c r="F946">
        <v>250</v>
      </c>
    </row>
    <row r="947" spans="1:6" x14ac:dyDescent="0.25">
      <c r="A947" t="s">
        <v>4320</v>
      </c>
      <c r="B947">
        <v>664260530</v>
      </c>
      <c r="C947">
        <v>228</v>
      </c>
      <c r="D947">
        <v>367</v>
      </c>
      <c r="E947">
        <v>362</v>
      </c>
      <c r="F947">
        <v>265</v>
      </c>
    </row>
    <row r="948" spans="1:6" x14ac:dyDescent="0.25">
      <c r="A948" t="s">
        <v>4325</v>
      </c>
      <c r="B948">
        <v>664380919</v>
      </c>
      <c r="C948">
        <v>240</v>
      </c>
      <c r="D948">
        <v>353</v>
      </c>
      <c r="E948">
        <v>371</v>
      </c>
      <c r="F948">
        <v>254</v>
      </c>
    </row>
    <row r="949" spans="1:6" x14ac:dyDescent="0.25">
      <c r="A949" t="s">
        <v>11120</v>
      </c>
      <c r="B949">
        <v>664525152</v>
      </c>
      <c r="C949">
        <v>475</v>
      </c>
      <c r="D949">
        <v>278</v>
      </c>
      <c r="E949">
        <v>286</v>
      </c>
      <c r="F949">
        <v>15</v>
      </c>
    </row>
    <row r="950" spans="1:6" x14ac:dyDescent="0.25">
      <c r="A950" t="s">
        <v>14187</v>
      </c>
      <c r="B950">
        <v>664624576</v>
      </c>
      <c r="C950">
        <v>354</v>
      </c>
      <c r="D950">
        <v>301</v>
      </c>
      <c r="E950">
        <v>253</v>
      </c>
      <c r="F950">
        <v>273</v>
      </c>
    </row>
    <row r="951" spans="1:6" x14ac:dyDescent="0.25">
      <c r="A951" t="s">
        <v>4337</v>
      </c>
      <c r="B951">
        <v>664724528</v>
      </c>
      <c r="C951">
        <v>274</v>
      </c>
      <c r="D951">
        <v>475</v>
      </c>
      <c r="E951">
        <v>471</v>
      </c>
      <c r="F951">
        <v>276</v>
      </c>
    </row>
    <row r="952" spans="1:6" x14ac:dyDescent="0.25">
      <c r="A952" t="s">
        <v>13453</v>
      </c>
      <c r="B952">
        <v>664945525</v>
      </c>
      <c r="C952">
        <v>191</v>
      </c>
      <c r="D952">
        <v>355</v>
      </c>
      <c r="E952">
        <v>429</v>
      </c>
      <c r="F952">
        <v>218</v>
      </c>
    </row>
    <row r="953" spans="1:6" x14ac:dyDescent="0.25">
      <c r="A953" t="s">
        <v>4348</v>
      </c>
      <c r="B953">
        <v>665225626</v>
      </c>
      <c r="C953">
        <v>212</v>
      </c>
      <c r="D953">
        <v>402</v>
      </c>
      <c r="E953">
        <v>388</v>
      </c>
      <c r="F953">
        <v>261</v>
      </c>
    </row>
    <row r="954" spans="1:6" x14ac:dyDescent="0.25">
      <c r="A954" t="s">
        <v>14188</v>
      </c>
      <c r="B954">
        <v>665355757</v>
      </c>
      <c r="C954">
        <v>259</v>
      </c>
      <c r="D954">
        <v>365</v>
      </c>
      <c r="E954">
        <v>411</v>
      </c>
      <c r="F954">
        <v>212</v>
      </c>
    </row>
    <row r="955" spans="1:6" x14ac:dyDescent="0.25">
      <c r="A955" t="s">
        <v>4355</v>
      </c>
      <c r="B955">
        <v>665511123</v>
      </c>
      <c r="C955">
        <v>225</v>
      </c>
      <c r="D955">
        <v>401</v>
      </c>
      <c r="E955">
        <v>370</v>
      </c>
      <c r="F955">
        <v>231</v>
      </c>
    </row>
    <row r="956" spans="1:6" x14ac:dyDescent="0.25">
      <c r="A956" t="s">
        <v>14189</v>
      </c>
      <c r="B956">
        <v>665630701</v>
      </c>
      <c r="C956">
        <v>241</v>
      </c>
      <c r="D956">
        <v>376</v>
      </c>
      <c r="E956">
        <v>375</v>
      </c>
      <c r="F956">
        <v>226</v>
      </c>
    </row>
    <row r="957" spans="1:6" x14ac:dyDescent="0.25">
      <c r="A957" t="s">
        <v>14190</v>
      </c>
      <c r="B957">
        <v>665830877</v>
      </c>
      <c r="C957">
        <v>238</v>
      </c>
      <c r="D957">
        <v>367</v>
      </c>
      <c r="E957">
        <v>391</v>
      </c>
      <c r="F957">
        <v>228</v>
      </c>
    </row>
    <row r="958" spans="1:6" x14ac:dyDescent="0.25">
      <c r="A958" t="s">
        <v>13466</v>
      </c>
      <c r="B958">
        <v>666031790</v>
      </c>
      <c r="C958">
        <v>248</v>
      </c>
      <c r="D958">
        <v>353</v>
      </c>
      <c r="E958">
        <v>390</v>
      </c>
      <c r="F958">
        <v>226</v>
      </c>
    </row>
    <row r="959" spans="1:6" x14ac:dyDescent="0.25">
      <c r="A959" t="s">
        <v>4373</v>
      </c>
      <c r="B959">
        <v>666231632</v>
      </c>
      <c r="C959">
        <v>238</v>
      </c>
      <c r="D959">
        <v>367</v>
      </c>
      <c r="E959">
        <v>378</v>
      </c>
      <c r="F959">
        <v>235</v>
      </c>
    </row>
    <row r="960" spans="1:6" x14ac:dyDescent="0.25">
      <c r="A960" t="s">
        <v>4377</v>
      </c>
      <c r="B960">
        <v>666331529</v>
      </c>
      <c r="C960">
        <v>242</v>
      </c>
      <c r="D960">
        <v>362</v>
      </c>
      <c r="E960">
        <v>371</v>
      </c>
      <c r="F960">
        <v>241</v>
      </c>
    </row>
    <row r="961" spans="1:6" x14ac:dyDescent="0.25">
      <c r="A961" t="s">
        <v>13469</v>
      </c>
      <c r="B961">
        <v>666557145</v>
      </c>
      <c r="C961">
        <v>228</v>
      </c>
      <c r="D961">
        <v>354</v>
      </c>
      <c r="E961">
        <v>403</v>
      </c>
      <c r="F961">
        <v>234</v>
      </c>
    </row>
    <row r="962" spans="1:6" x14ac:dyDescent="0.25">
      <c r="A962" t="s">
        <v>4387</v>
      </c>
      <c r="B962">
        <v>666817157</v>
      </c>
      <c r="C962">
        <v>239</v>
      </c>
      <c r="D962">
        <v>363</v>
      </c>
      <c r="E962">
        <v>391</v>
      </c>
      <c r="F962">
        <v>233</v>
      </c>
    </row>
    <row r="963" spans="1:6" x14ac:dyDescent="0.25">
      <c r="A963" t="s">
        <v>13473</v>
      </c>
      <c r="B963">
        <v>666937227</v>
      </c>
      <c r="C963">
        <v>226</v>
      </c>
      <c r="D963">
        <v>379</v>
      </c>
      <c r="E963">
        <v>368</v>
      </c>
      <c r="F963">
        <v>250</v>
      </c>
    </row>
    <row r="964" spans="1:6" x14ac:dyDescent="0.25">
      <c r="A964" t="s">
        <v>13474</v>
      </c>
      <c r="B964">
        <v>667037453</v>
      </c>
      <c r="C964">
        <v>253</v>
      </c>
      <c r="D964">
        <v>347</v>
      </c>
      <c r="E964">
        <v>391</v>
      </c>
      <c r="F964">
        <v>230</v>
      </c>
    </row>
    <row r="965" spans="1:6" x14ac:dyDescent="0.25">
      <c r="A965" t="s">
        <v>13476</v>
      </c>
      <c r="B965">
        <v>667277666</v>
      </c>
      <c r="C965">
        <v>231</v>
      </c>
      <c r="D965">
        <v>378</v>
      </c>
      <c r="E965">
        <v>366</v>
      </c>
      <c r="F965">
        <v>248</v>
      </c>
    </row>
    <row r="966" spans="1:6" x14ac:dyDescent="0.25">
      <c r="A966" t="s">
        <v>4401</v>
      </c>
      <c r="B966">
        <v>667440646</v>
      </c>
      <c r="C966">
        <v>257</v>
      </c>
      <c r="D966">
        <v>346</v>
      </c>
      <c r="E966">
        <v>386</v>
      </c>
      <c r="F966">
        <v>231</v>
      </c>
    </row>
    <row r="967" spans="1:6" x14ac:dyDescent="0.25">
      <c r="A967" t="s">
        <v>13482</v>
      </c>
      <c r="B967">
        <v>667601119</v>
      </c>
      <c r="C967">
        <v>235</v>
      </c>
      <c r="D967">
        <v>356</v>
      </c>
      <c r="E967">
        <v>389</v>
      </c>
      <c r="F967">
        <v>244</v>
      </c>
    </row>
    <row r="968" spans="1:6" x14ac:dyDescent="0.25">
      <c r="A968" t="s">
        <v>8838</v>
      </c>
      <c r="B968">
        <v>667721105</v>
      </c>
      <c r="C968">
        <v>268</v>
      </c>
      <c r="D968">
        <v>342</v>
      </c>
      <c r="E968">
        <v>388</v>
      </c>
      <c r="F968">
        <v>224</v>
      </c>
    </row>
    <row r="969" spans="1:6" x14ac:dyDescent="0.25">
      <c r="A969" t="s">
        <v>4415</v>
      </c>
      <c r="B969">
        <v>667821355</v>
      </c>
      <c r="C969">
        <v>226</v>
      </c>
      <c r="D969">
        <v>376</v>
      </c>
      <c r="E969">
        <v>365</v>
      </c>
      <c r="F969">
        <v>254</v>
      </c>
    </row>
    <row r="970" spans="1:6" x14ac:dyDescent="0.25">
      <c r="A970" t="s">
        <v>8842</v>
      </c>
      <c r="B970">
        <v>667941496</v>
      </c>
      <c r="C970">
        <v>231</v>
      </c>
      <c r="D970">
        <v>368</v>
      </c>
      <c r="E970">
        <v>376</v>
      </c>
      <c r="F970">
        <v>243</v>
      </c>
    </row>
    <row r="971" spans="1:6" x14ac:dyDescent="0.25">
      <c r="A971" t="s">
        <v>4425</v>
      </c>
      <c r="B971">
        <v>668081093</v>
      </c>
      <c r="C971">
        <v>223</v>
      </c>
      <c r="D971">
        <v>370</v>
      </c>
      <c r="E971">
        <v>356</v>
      </c>
      <c r="F971">
        <v>265</v>
      </c>
    </row>
    <row r="972" spans="1:6" x14ac:dyDescent="0.25">
      <c r="A972" t="s">
        <v>4430</v>
      </c>
      <c r="B972">
        <v>668201797</v>
      </c>
      <c r="C972">
        <v>227</v>
      </c>
      <c r="D972">
        <v>366</v>
      </c>
      <c r="E972">
        <v>382</v>
      </c>
      <c r="F972">
        <v>243</v>
      </c>
    </row>
    <row r="973" spans="1:6" x14ac:dyDescent="0.25">
      <c r="A973" t="s">
        <v>11132</v>
      </c>
      <c r="B973">
        <v>668301944</v>
      </c>
      <c r="C973">
        <v>234</v>
      </c>
      <c r="D973">
        <v>356</v>
      </c>
      <c r="E973">
        <v>373</v>
      </c>
      <c r="F973">
        <v>248</v>
      </c>
    </row>
    <row r="974" spans="1:6" x14ac:dyDescent="0.25">
      <c r="A974" t="s">
        <v>11971</v>
      </c>
      <c r="B974">
        <v>668413633</v>
      </c>
      <c r="C974">
        <v>226</v>
      </c>
      <c r="D974">
        <v>371</v>
      </c>
      <c r="E974">
        <v>359</v>
      </c>
      <c r="F974">
        <v>257</v>
      </c>
    </row>
    <row r="975" spans="1:6" x14ac:dyDescent="0.25">
      <c r="A975" t="s">
        <v>4442</v>
      </c>
      <c r="B975">
        <v>668527532</v>
      </c>
      <c r="C975">
        <v>222</v>
      </c>
      <c r="D975">
        <v>381</v>
      </c>
      <c r="E975">
        <v>362</v>
      </c>
      <c r="F975">
        <v>253</v>
      </c>
    </row>
    <row r="976" spans="1:6" x14ac:dyDescent="0.25">
      <c r="A976" t="s">
        <v>4447</v>
      </c>
      <c r="B976">
        <v>668647421</v>
      </c>
      <c r="C976">
        <v>225</v>
      </c>
      <c r="D976">
        <v>385</v>
      </c>
      <c r="E976">
        <v>337</v>
      </c>
      <c r="F976">
        <v>266</v>
      </c>
    </row>
    <row r="977" spans="1:6" x14ac:dyDescent="0.25">
      <c r="A977" t="s">
        <v>4452</v>
      </c>
      <c r="B977">
        <v>668767239</v>
      </c>
      <c r="C977">
        <v>220</v>
      </c>
      <c r="D977">
        <v>372</v>
      </c>
      <c r="E977">
        <v>370</v>
      </c>
      <c r="F977">
        <v>256</v>
      </c>
    </row>
    <row r="978" spans="1:6" x14ac:dyDescent="0.25">
      <c r="A978" t="s">
        <v>13496</v>
      </c>
      <c r="B978">
        <v>668907172</v>
      </c>
      <c r="C978">
        <v>223</v>
      </c>
      <c r="D978">
        <v>369</v>
      </c>
      <c r="E978">
        <v>358</v>
      </c>
      <c r="F978">
        <v>265</v>
      </c>
    </row>
    <row r="979" spans="1:6" x14ac:dyDescent="0.25">
      <c r="A979" t="s">
        <v>13497</v>
      </c>
      <c r="B979">
        <v>669027662</v>
      </c>
      <c r="C979">
        <v>233</v>
      </c>
      <c r="D979">
        <v>370</v>
      </c>
      <c r="E979">
        <v>362</v>
      </c>
      <c r="F979">
        <v>251</v>
      </c>
    </row>
    <row r="980" spans="1:6" x14ac:dyDescent="0.25">
      <c r="A980" t="s">
        <v>13498</v>
      </c>
      <c r="B980">
        <v>669127307</v>
      </c>
      <c r="C980">
        <v>235</v>
      </c>
      <c r="D980">
        <v>371</v>
      </c>
      <c r="E980">
        <v>374</v>
      </c>
      <c r="F980">
        <v>240</v>
      </c>
    </row>
    <row r="981" spans="1:6" x14ac:dyDescent="0.25">
      <c r="A981" t="s">
        <v>13502</v>
      </c>
      <c r="B981">
        <v>669256987</v>
      </c>
      <c r="C981">
        <v>237</v>
      </c>
      <c r="D981">
        <v>359</v>
      </c>
      <c r="E981">
        <v>359</v>
      </c>
      <c r="F981">
        <v>255</v>
      </c>
    </row>
    <row r="982" spans="1:6" x14ac:dyDescent="0.25">
      <c r="A982" t="s">
        <v>10542</v>
      </c>
      <c r="B982">
        <v>669390005</v>
      </c>
      <c r="C982">
        <v>235</v>
      </c>
      <c r="D982">
        <v>372</v>
      </c>
      <c r="E982">
        <v>362</v>
      </c>
      <c r="F982">
        <v>242</v>
      </c>
    </row>
    <row r="983" spans="1:6" x14ac:dyDescent="0.25">
      <c r="A983" t="s">
        <v>10543</v>
      </c>
      <c r="B983">
        <v>669552982</v>
      </c>
      <c r="C983">
        <v>246</v>
      </c>
      <c r="D983">
        <v>342</v>
      </c>
      <c r="E983">
        <v>379</v>
      </c>
      <c r="F983">
        <v>241</v>
      </c>
    </row>
    <row r="984" spans="1:6" x14ac:dyDescent="0.25">
      <c r="A984" t="s">
        <v>13508</v>
      </c>
      <c r="B984">
        <v>669672814</v>
      </c>
      <c r="C984">
        <v>251</v>
      </c>
      <c r="D984">
        <v>351</v>
      </c>
      <c r="E984">
        <v>355</v>
      </c>
      <c r="F984">
        <v>247</v>
      </c>
    </row>
    <row r="985" spans="1:6" x14ac:dyDescent="0.25">
      <c r="A985" t="s">
        <v>13510</v>
      </c>
      <c r="B985">
        <v>669812960</v>
      </c>
      <c r="C985">
        <v>239</v>
      </c>
      <c r="D985">
        <v>347</v>
      </c>
      <c r="E985">
        <v>379</v>
      </c>
      <c r="F985">
        <v>244</v>
      </c>
    </row>
    <row r="986" spans="1:6" x14ac:dyDescent="0.25">
      <c r="A986" t="s">
        <v>4493</v>
      </c>
      <c r="B986">
        <v>669932984</v>
      </c>
      <c r="C986">
        <v>252</v>
      </c>
      <c r="D986">
        <v>340</v>
      </c>
      <c r="E986">
        <v>374</v>
      </c>
      <c r="F986">
        <v>243</v>
      </c>
    </row>
    <row r="987" spans="1:6" x14ac:dyDescent="0.25">
      <c r="A987" t="s">
        <v>14191</v>
      </c>
      <c r="B987">
        <v>670073468</v>
      </c>
      <c r="C987">
        <v>237</v>
      </c>
      <c r="D987">
        <v>363</v>
      </c>
      <c r="E987">
        <v>336</v>
      </c>
      <c r="F987">
        <v>272</v>
      </c>
    </row>
    <row r="988" spans="1:6" x14ac:dyDescent="0.25">
      <c r="A988" t="s">
        <v>13517</v>
      </c>
      <c r="B988">
        <v>670213440</v>
      </c>
      <c r="C988">
        <v>255</v>
      </c>
      <c r="D988">
        <v>343</v>
      </c>
      <c r="E988">
        <v>372</v>
      </c>
      <c r="F988">
        <v>242</v>
      </c>
    </row>
    <row r="989" spans="1:6" x14ac:dyDescent="0.25">
      <c r="A989" t="s">
        <v>10019</v>
      </c>
      <c r="B989">
        <v>670312941</v>
      </c>
      <c r="C989">
        <v>243</v>
      </c>
      <c r="D989">
        <v>359</v>
      </c>
      <c r="E989">
        <v>348</v>
      </c>
      <c r="F989">
        <v>263</v>
      </c>
    </row>
    <row r="990" spans="1:6" x14ac:dyDescent="0.25">
      <c r="A990" t="s">
        <v>14192</v>
      </c>
      <c r="B990">
        <v>670436264</v>
      </c>
      <c r="C990">
        <v>238</v>
      </c>
      <c r="D990">
        <v>362</v>
      </c>
      <c r="E990">
        <v>326</v>
      </c>
      <c r="F990">
        <v>288</v>
      </c>
    </row>
    <row r="991" spans="1:6" x14ac:dyDescent="0.25">
      <c r="A991" t="s">
        <v>14193</v>
      </c>
      <c r="B991">
        <v>670577551</v>
      </c>
      <c r="C991">
        <v>252</v>
      </c>
      <c r="D991">
        <v>341</v>
      </c>
      <c r="E991">
        <v>356</v>
      </c>
      <c r="F991">
        <v>260</v>
      </c>
    </row>
    <row r="992" spans="1:6" x14ac:dyDescent="0.25">
      <c r="A992" t="s">
        <v>4518</v>
      </c>
      <c r="B992">
        <v>670697598</v>
      </c>
      <c r="C992">
        <v>250</v>
      </c>
      <c r="D992">
        <v>346</v>
      </c>
      <c r="E992">
        <v>356</v>
      </c>
      <c r="F992">
        <v>264</v>
      </c>
    </row>
    <row r="993" spans="1:6" x14ac:dyDescent="0.25">
      <c r="A993" t="s">
        <v>4522</v>
      </c>
      <c r="B993">
        <v>670797710</v>
      </c>
      <c r="C993">
        <v>246</v>
      </c>
      <c r="D993">
        <v>359</v>
      </c>
      <c r="E993">
        <v>325</v>
      </c>
      <c r="F993">
        <v>285</v>
      </c>
    </row>
    <row r="994" spans="1:6" x14ac:dyDescent="0.25">
      <c r="A994" t="s">
        <v>4527</v>
      </c>
      <c r="B994">
        <v>670918197</v>
      </c>
      <c r="C994">
        <v>252</v>
      </c>
      <c r="D994">
        <v>347</v>
      </c>
      <c r="E994">
        <v>338</v>
      </c>
      <c r="F994">
        <v>273</v>
      </c>
    </row>
    <row r="995" spans="1:6" x14ac:dyDescent="0.25">
      <c r="A995" t="s">
        <v>13531</v>
      </c>
      <c r="B995">
        <v>671078100</v>
      </c>
      <c r="C995">
        <v>243</v>
      </c>
      <c r="D995">
        <v>356</v>
      </c>
      <c r="E995">
        <v>336</v>
      </c>
      <c r="F995">
        <v>275</v>
      </c>
    </row>
    <row r="996" spans="1:6" x14ac:dyDescent="0.25">
      <c r="A996" t="s">
        <v>14194</v>
      </c>
      <c r="B996">
        <v>671198541</v>
      </c>
      <c r="C996">
        <v>256</v>
      </c>
      <c r="D996">
        <v>353</v>
      </c>
      <c r="E996">
        <v>333</v>
      </c>
      <c r="F996">
        <v>272</v>
      </c>
    </row>
    <row r="997" spans="1:6" x14ac:dyDescent="0.25">
      <c r="A997" t="s">
        <v>4541</v>
      </c>
      <c r="B997">
        <v>671337987</v>
      </c>
      <c r="C997">
        <v>248</v>
      </c>
      <c r="D997">
        <v>342</v>
      </c>
      <c r="E997">
        <v>348</v>
      </c>
      <c r="F997">
        <v>278</v>
      </c>
    </row>
    <row r="998" spans="1:6" x14ac:dyDescent="0.25">
      <c r="A998" t="s">
        <v>13534</v>
      </c>
      <c r="B998">
        <v>671463428</v>
      </c>
      <c r="C998">
        <v>266</v>
      </c>
      <c r="D998">
        <v>332</v>
      </c>
      <c r="E998">
        <v>369</v>
      </c>
      <c r="F998">
        <v>249</v>
      </c>
    </row>
    <row r="999" spans="1:6" x14ac:dyDescent="0.25">
      <c r="A999" t="s">
        <v>13536</v>
      </c>
      <c r="B999">
        <v>671625888</v>
      </c>
      <c r="C999">
        <v>237</v>
      </c>
      <c r="D999">
        <v>353</v>
      </c>
      <c r="E999">
        <v>335</v>
      </c>
      <c r="F999">
        <v>279</v>
      </c>
    </row>
    <row r="1000" spans="1:6" x14ac:dyDescent="0.25">
      <c r="A1000" t="s">
        <v>4555</v>
      </c>
      <c r="B1000">
        <v>671785814</v>
      </c>
      <c r="C1000">
        <v>241</v>
      </c>
      <c r="D1000">
        <v>339</v>
      </c>
      <c r="E1000">
        <v>356</v>
      </c>
      <c r="F1000">
        <v>261</v>
      </c>
    </row>
    <row r="1001" spans="1:6" x14ac:dyDescent="0.25">
      <c r="A1001" t="s">
        <v>4560</v>
      </c>
      <c r="B1001">
        <v>671905834</v>
      </c>
      <c r="C1001">
        <v>228</v>
      </c>
      <c r="D1001">
        <v>360</v>
      </c>
      <c r="E1001">
        <v>322</v>
      </c>
      <c r="F1001">
        <v>286</v>
      </c>
    </row>
    <row r="1002" spans="1:6" x14ac:dyDescent="0.25">
      <c r="A1002" t="s">
        <v>10550</v>
      </c>
      <c r="B1002">
        <v>672025916</v>
      </c>
      <c r="C1002">
        <v>475</v>
      </c>
      <c r="D1002">
        <v>247</v>
      </c>
      <c r="E1002">
        <v>268</v>
      </c>
      <c r="F1002">
        <v>15</v>
      </c>
    </row>
    <row r="1003" spans="1:6" x14ac:dyDescent="0.25">
      <c r="A1003" t="s">
        <v>10025</v>
      </c>
      <c r="B1003">
        <v>672166466</v>
      </c>
      <c r="C1003">
        <v>409</v>
      </c>
      <c r="D1003">
        <v>90</v>
      </c>
      <c r="E1003">
        <v>128</v>
      </c>
      <c r="F1003">
        <v>475</v>
      </c>
    </row>
    <row r="1004" spans="1:6" x14ac:dyDescent="0.25">
      <c r="A1004" t="s">
        <v>13548</v>
      </c>
      <c r="B1004">
        <v>672305949</v>
      </c>
      <c r="C1004">
        <v>254</v>
      </c>
      <c r="D1004">
        <v>415</v>
      </c>
      <c r="E1004">
        <v>475</v>
      </c>
      <c r="F1004">
        <v>348</v>
      </c>
    </row>
    <row r="1005" spans="1:6" x14ac:dyDescent="0.25">
      <c r="A1005" t="s">
        <v>13551</v>
      </c>
      <c r="B1005">
        <v>672429166</v>
      </c>
      <c r="C1005">
        <v>168</v>
      </c>
      <c r="D1005">
        <v>438</v>
      </c>
      <c r="E1005">
        <v>438</v>
      </c>
      <c r="F1005">
        <v>313</v>
      </c>
    </row>
    <row r="1006" spans="1:6" x14ac:dyDescent="0.25">
      <c r="A1006" t="s">
        <v>13554</v>
      </c>
      <c r="B1006">
        <v>672573979</v>
      </c>
      <c r="C1006">
        <v>155</v>
      </c>
      <c r="D1006">
        <v>409</v>
      </c>
      <c r="E1006">
        <v>405</v>
      </c>
      <c r="F1006">
        <v>210</v>
      </c>
    </row>
    <row r="1007" spans="1:6" x14ac:dyDescent="0.25">
      <c r="A1007" t="s">
        <v>13556</v>
      </c>
      <c r="B1007">
        <v>672694192</v>
      </c>
      <c r="C1007">
        <v>174</v>
      </c>
      <c r="D1007">
        <v>435</v>
      </c>
      <c r="E1007">
        <v>347</v>
      </c>
      <c r="F1007">
        <v>273</v>
      </c>
    </row>
    <row r="1008" spans="1:6" x14ac:dyDescent="0.25">
      <c r="A1008" t="s">
        <v>4591</v>
      </c>
      <c r="B1008">
        <v>672813927</v>
      </c>
      <c r="C1008">
        <v>240</v>
      </c>
      <c r="D1008">
        <v>369</v>
      </c>
      <c r="E1008">
        <v>384</v>
      </c>
      <c r="F1008">
        <v>241</v>
      </c>
    </row>
    <row r="1009" spans="1:6" x14ac:dyDescent="0.25">
      <c r="A1009" t="s">
        <v>11153</v>
      </c>
      <c r="B1009">
        <v>672923665</v>
      </c>
      <c r="C1009">
        <v>224</v>
      </c>
      <c r="D1009">
        <v>363</v>
      </c>
      <c r="E1009">
        <v>361</v>
      </c>
      <c r="F1009">
        <v>254</v>
      </c>
    </row>
    <row r="1010" spans="1:6" x14ac:dyDescent="0.25">
      <c r="A1010" t="s">
        <v>4600</v>
      </c>
      <c r="B1010">
        <v>673013967</v>
      </c>
      <c r="C1010">
        <v>238</v>
      </c>
      <c r="D1010">
        <v>361</v>
      </c>
      <c r="E1010">
        <v>353</v>
      </c>
      <c r="F1010">
        <v>229</v>
      </c>
    </row>
    <row r="1011" spans="1:6" x14ac:dyDescent="0.25">
      <c r="A1011" t="s">
        <v>4605</v>
      </c>
      <c r="B1011">
        <v>673134088</v>
      </c>
      <c r="C1011">
        <v>228</v>
      </c>
      <c r="D1011">
        <v>333</v>
      </c>
      <c r="E1011">
        <v>374</v>
      </c>
      <c r="F1011">
        <v>235</v>
      </c>
    </row>
    <row r="1012" spans="1:6" x14ac:dyDescent="0.25">
      <c r="A1012" t="s">
        <v>13560</v>
      </c>
      <c r="B1012">
        <v>673254223</v>
      </c>
      <c r="C1012">
        <v>267</v>
      </c>
      <c r="D1012">
        <v>326</v>
      </c>
      <c r="E1012">
        <v>369</v>
      </c>
      <c r="F1012">
        <v>216</v>
      </c>
    </row>
    <row r="1013" spans="1:6" x14ac:dyDescent="0.25">
      <c r="A1013" t="s">
        <v>13562</v>
      </c>
      <c r="B1013">
        <v>673396826</v>
      </c>
      <c r="C1013">
        <v>268</v>
      </c>
      <c r="D1013">
        <v>322</v>
      </c>
      <c r="E1013">
        <v>393</v>
      </c>
      <c r="F1013">
        <v>213</v>
      </c>
    </row>
    <row r="1014" spans="1:6" x14ac:dyDescent="0.25">
      <c r="A1014" t="s">
        <v>13565</v>
      </c>
      <c r="B1014">
        <v>673563116</v>
      </c>
      <c r="C1014">
        <v>259</v>
      </c>
      <c r="D1014">
        <v>310</v>
      </c>
      <c r="E1014">
        <v>391</v>
      </c>
      <c r="F1014">
        <v>239</v>
      </c>
    </row>
    <row r="1015" spans="1:6" x14ac:dyDescent="0.25">
      <c r="A1015" t="s">
        <v>4625</v>
      </c>
      <c r="B1015">
        <v>673703411</v>
      </c>
      <c r="C1015">
        <v>239</v>
      </c>
      <c r="D1015">
        <v>335</v>
      </c>
      <c r="E1015">
        <v>361</v>
      </c>
      <c r="F1015">
        <v>266</v>
      </c>
    </row>
    <row r="1016" spans="1:6" x14ac:dyDescent="0.25">
      <c r="A1016" t="s">
        <v>4629</v>
      </c>
      <c r="B1016">
        <v>673803287</v>
      </c>
      <c r="C1016">
        <v>266</v>
      </c>
      <c r="D1016">
        <v>331</v>
      </c>
      <c r="E1016">
        <v>369</v>
      </c>
      <c r="F1016">
        <v>243</v>
      </c>
    </row>
    <row r="1017" spans="1:6" x14ac:dyDescent="0.25">
      <c r="A1017" t="s">
        <v>4633</v>
      </c>
      <c r="B1017">
        <v>673943385</v>
      </c>
      <c r="C1017">
        <v>240</v>
      </c>
      <c r="D1017">
        <v>336</v>
      </c>
      <c r="E1017">
        <v>368</v>
      </c>
      <c r="F1017">
        <v>265</v>
      </c>
    </row>
    <row r="1018" spans="1:6" x14ac:dyDescent="0.25">
      <c r="A1018" t="s">
        <v>4638</v>
      </c>
      <c r="B1018">
        <v>674063409</v>
      </c>
      <c r="C1018">
        <v>235</v>
      </c>
      <c r="D1018">
        <v>360</v>
      </c>
      <c r="E1018">
        <v>341</v>
      </c>
      <c r="F1018">
        <v>277</v>
      </c>
    </row>
    <row r="1019" spans="1:6" x14ac:dyDescent="0.25">
      <c r="A1019" t="s">
        <v>4643</v>
      </c>
      <c r="B1019">
        <v>674203767</v>
      </c>
      <c r="C1019">
        <v>243</v>
      </c>
      <c r="D1019">
        <v>354</v>
      </c>
      <c r="E1019">
        <v>349</v>
      </c>
      <c r="F1019">
        <v>263</v>
      </c>
    </row>
    <row r="1020" spans="1:6" x14ac:dyDescent="0.25">
      <c r="A1020" t="s">
        <v>10561</v>
      </c>
      <c r="B1020">
        <v>674304156</v>
      </c>
      <c r="C1020">
        <v>226</v>
      </c>
      <c r="D1020">
        <v>358</v>
      </c>
      <c r="E1020">
        <v>345</v>
      </c>
      <c r="F1020">
        <v>284</v>
      </c>
    </row>
    <row r="1021" spans="1:6" x14ac:dyDescent="0.25">
      <c r="A1021" t="s">
        <v>4652</v>
      </c>
      <c r="B1021">
        <v>674449736</v>
      </c>
      <c r="C1021">
        <v>236</v>
      </c>
      <c r="D1021">
        <v>349</v>
      </c>
      <c r="E1021">
        <v>367</v>
      </c>
      <c r="F1021">
        <v>264</v>
      </c>
    </row>
    <row r="1022" spans="1:6" x14ac:dyDescent="0.25">
      <c r="A1022" t="s">
        <v>10562</v>
      </c>
      <c r="B1022">
        <v>674571106</v>
      </c>
      <c r="C1022">
        <v>239</v>
      </c>
      <c r="D1022">
        <v>333</v>
      </c>
      <c r="E1022">
        <v>374</v>
      </c>
      <c r="F1022">
        <v>273</v>
      </c>
    </row>
    <row r="1023" spans="1:6" x14ac:dyDescent="0.25">
      <c r="A1023" t="s">
        <v>10563</v>
      </c>
      <c r="B1023">
        <v>674690750</v>
      </c>
      <c r="C1023">
        <v>254</v>
      </c>
      <c r="D1023">
        <v>330</v>
      </c>
      <c r="E1023">
        <v>395</v>
      </c>
      <c r="F1023">
        <v>249</v>
      </c>
    </row>
    <row r="1024" spans="1:6" x14ac:dyDescent="0.25">
      <c r="A1024" t="s">
        <v>14195</v>
      </c>
      <c r="B1024">
        <v>674890978</v>
      </c>
      <c r="C1024">
        <v>236</v>
      </c>
      <c r="D1024">
        <v>334</v>
      </c>
      <c r="E1024">
        <v>383</v>
      </c>
      <c r="F1024">
        <v>262</v>
      </c>
    </row>
    <row r="1025" spans="1:6" x14ac:dyDescent="0.25">
      <c r="A1025" t="s">
        <v>10564</v>
      </c>
      <c r="B1025">
        <v>675110733</v>
      </c>
      <c r="C1025">
        <v>242</v>
      </c>
      <c r="D1025">
        <v>332</v>
      </c>
      <c r="E1025">
        <v>369</v>
      </c>
      <c r="F1025">
        <v>267</v>
      </c>
    </row>
    <row r="1026" spans="1:6" x14ac:dyDescent="0.25">
      <c r="A1026" t="s">
        <v>4673</v>
      </c>
      <c r="B1026">
        <v>675370693</v>
      </c>
      <c r="C1026">
        <v>260</v>
      </c>
      <c r="D1026">
        <v>336</v>
      </c>
      <c r="E1026">
        <v>366</v>
      </c>
      <c r="F1026">
        <v>247</v>
      </c>
    </row>
    <row r="1027" spans="1:6" x14ac:dyDescent="0.25">
      <c r="A1027" t="s">
        <v>10036</v>
      </c>
      <c r="B1027">
        <v>675505007</v>
      </c>
      <c r="C1027">
        <v>238</v>
      </c>
      <c r="D1027">
        <v>334</v>
      </c>
      <c r="E1027">
        <v>378</v>
      </c>
      <c r="F1027">
        <v>255</v>
      </c>
    </row>
    <row r="1028" spans="1:6" x14ac:dyDescent="0.25">
      <c r="A1028" t="s">
        <v>6687</v>
      </c>
      <c r="B1028">
        <v>675616929</v>
      </c>
      <c r="C1028">
        <v>215</v>
      </c>
      <c r="D1028">
        <v>359</v>
      </c>
      <c r="E1028">
        <v>343</v>
      </c>
      <c r="F1028">
        <v>285</v>
      </c>
    </row>
    <row r="1029" spans="1:6" x14ac:dyDescent="0.25">
      <c r="A1029" t="s">
        <v>6688</v>
      </c>
      <c r="B1029">
        <v>675877369</v>
      </c>
      <c r="C1029">
        <v>229</v>
      </c>
      <c r="D1029">
        <v>345</v>
      </c>
      <c r="E1029">
        <v>348</v>
      </c>
      <c r="F1029">
        <v>275</v>
      </c>
    </row>
    <row r="1030" spans="1:6" x14ac:dyDescent="0.25">
      <c r="A1030" t="s">
        <v>6689</v>
      </c>
      <c r="B1030">
        <v>676017459</v>
      </c>
      <c r="C1030">
        <v>238</v>
      </c>
      <c r="D1030">
        <v>324</v>
      </c>
      <c r="E1030">
        <v>395</v>
      </c>
      <c r="F1030">
        <v>249</v>
      </c>
    </row>
    <row r="1031" spans="1:6" x14ac:dyDescent="0.25">
      <c r="A1031" t="s">
        <v>6690</v>
      </c>
      <c r="B1031">
        <v>676137472</v>
      </c>
      <c r="C1031">
        <v>242</v>
      </c>
      <c r="D1031">
        <v>322</v>
      </c>
      <c r="E1031">
        <v>372</v>
      </c>
      <c r="F1031">
        <v>264</v>
      </c>
    </row>
    <row r="1032" spans="1:6" x14ac:dyDescent="0.25">
      <c r="A1032" t="s">
        <v>6691</v>
      </c>
      <c r="B1032">
        <v>676358380</v>
      </c>
      <c r="C1032">
        <v>229</v>
      </c>
      <c r="D1032">
        <v>339</v>
      </c>
      <c r="E1032">
        <v>371</v>
      </c>
      <c r="F1032">
        <v>270</v>
      </c>
    </row>
    <row r="1033" spans="1:6" x14ac:dyDescent="0.25">
      <c r="A1033" t="s">
        <v>8967</v>
      </c>
      <c r="B1033">
        <v>676502151</v>
      </c>
      <c r="C1033">
        <v>224</v>
      </c>
      <c r="D1033">
        <v>351</v>
      </c>
      <c r="E1033">
        <v>358</v>
      </c>
      <c r="F1033">
        <v>283</v>
      </c>
    </row>
    <row r="1034" spans="1:6" x14ac:dyDescent="0.25">
      <c r="A1034" t="s">
        <v>7110</v>
      </c>
      <c r="B1034">
        <v>676742617</v>
      </c>
      <c r="C1034">
        <v>231</v>
      </c>
      <c r="D1034">
        <v>365</v>
      </c>
      <c r="E1034">
        <v>366</v>
      </c>
      <c r="F1034">
        <v>267</v>
      </c>
    </row>
    <row r="1035" spans="1:6" x14ac:dyDescent="0.25">
      <c r="A1035" t="s">
        <v>11761</v>
      </c>
      <c r="B1035">
        <v>676963625</v>
      </c>
      <c r="C1035">
        <v>232</v>
      </c>
      <c r="D1035">
        <v>334</v>
      </c>
      <c r="E1035">
        <v>390</v>
      </c>
      <c r="F1035">
        <v>264</v>
      </c>
    </row>
    <row r="1036" spans="1:6" x14ac:dyDescent="0.25">
      <c r="A1036" t="s">
        <v>13596</v>
      </c>
      <c r="B1036">
        <v>677143501</v>
      </c>
      <c r="C1036">
        <v>213</v>
      </c>
      <c r="D1036">
        <v>355</v>
      </c>
      <c r="E1036">
        <v>362</v>
      </c>
      <c r="F1036">
        <v>279</v>
      </c>
    </row>
    <row r="1037" spans="1:6" x14ac:dyDescent="0.25">
      <c r="A1037" t="s">
        <v>13599</v>
      </c>
      <c r="B1037">
        <v>677263216</v>
      </c>
      <c r="C1037">
        <v>205</v>
      </c>
      <c r="D1037">
        <v>372</v>
      </c>
      <c r="E1037">
        <v>354</v>
      </c>
      <c r="F1037">
        <v>281</v>
      </c>
    </row>
    <row r="1038" spans="1:6" x14ac:dyDescent="0.25">
      <c r="A1038" t="s">
        <v>13600</v>
      </c>
      <c r="B1038">
        <v>677363656</v>
      </c>
      <c r="C1038">
        <v>236</v>
      </c>
      <c r="D1038">
        <v>338</v>
      </c>
      <c r="E1038">
        <v>383</v>
      </c>
      <c r="F1038">
        <v>247</v>
      </c>
    </row>
    <row r="1039" spans="1:6" x14ac:dyDescent="0.25">
      <c r="A1039" t="s">
        <v>4725</v>
      </c>
      <c r="B1039">
        <v>677487937</v>
      </c>
      <c r="C1039">
        <v>204</v>
      </c>
      <c r="D1039">
        <v>361</v>
      </c>
      <c r="E1039">
        <v>365</v>
      </c>
      <c r="F1039">
        <v>273</v>
      </c>
    </row>
    <row r="1040" spans="1:6" x14ac:dyDescent="0.25">
      <c r="A1040" t="s">
        <v>13603</v>
      </c>
      <c r="B1040">
        <v>677607999</v>
      </c>
      <c r="C1040">
        <v>225</v>
      </c>
      <c r="D1040">
        <v>332</v>
      </c>
      <c r="E1040">
        <v>395</v>
      </c>
      <c r="F1040">
        <v>246</v>
      </c>
    </row>
    <row r="1041" spans="1:6" x14ac:dyDescent="0.25">
      <c r="A1041" t="s">
        <v>4734</v>
      </c>
      <c r="B1041">
        <v>677747779</v>
      </c>
      <c r="C1041">
        <v>207</v>
      </c>
      <c r="D1041">
        <v>334</v>
      </c>
      <c r="E1041">
        <v>386</v>
      </c>
      <c r="F1041">
        <v>266</v>
      </c>
    </row>
    <row r="1042" spans="1:6" x14ac:dyDescent="0.25">
      <c r="A1042" t="s">
        <v>11167</v>
      </c>
      <c r="B1042">
        <v>677847786</v>
      </c>
      <c r="C1042">
        <v>220</v>
      </c>
      <c r="D1042">
        <v>346</v>
      </c>
      <c r="E1042">
        <v>373</v>
      </c>
      <c r="F1042">
        <v>251</v>
      </c>
    </row>
    <row r="1043" spans="1:6" x14ac:dyDescent="0.25">
      <c r="A1043" t="s">
        <v>11765</v>
      </c>
      <c r="B1043">
        <v>677947736</v>
      </c>
      <c r="C1043">
        <v>212</v>
      </c>
      <c r="D1043">
        <v>341</v>
      </c>
      <c r="E1043">
        <v>378</v>
      </c>
      <c r="F1043">
        <v>264</v>
      </c>
    </row>
    <row r="1044" spans="1:6" x14ac:dyDescent="0.25">
      <c r="A1044" t="s">
        <v>4746</v>
      </c>
      <c r="B1044">
        <v>678067883</v>
      </c>
      <c r="C1044">
        <v>244</v>
      </c>
      <c r="D1044">
        <v>329</v>
      </c>
      <c r="E1044">
        <v>402</v>
      </c>
      <c r="F1044">
        <v>228</v>
      </c>
    </row>
    <row r="1045" spans="1:6" x14ac:dyDescent="0.25">
      <c r="A1045" t="s">
        <v>13613</v>
      </c>
      <c r="B1045">
        <v>678167672</v>
      </c>
      <c r="C1045">
        <v>204</v>
      </c>
      <c r="D1045">
        <v>356</v>
      </c>
      <c r="E1045">
        <v>371</v>
      </c>
      <c r="F1045">
        <v>272</v>
      </c>
    </row>
    <row r="1046" spans="1:6" x14ac:dyDescent="0.25">
      <c r="A1046" t="s">
        <v>4756</v>
      </c>
      <c r="B1046">
        <v>678288080</v>
      </c>
      <c r="C1046">
        <v>213</v>
      </c>
      <c r="D1046">
        <v>359</v>
      </c>
      <c r="E1046">
        <v>364</v>
      </c>
      <c r="F1046">
        <v>274</v>
      </c>
    </row>
    <row r="1047" spans="1:6" x14ac:dyDescent="0.25">
      <c r="A1047" t="s">
        <v>4761</v>
      </c>
      <c r="B1047">
        <v>678409920</v>
      </c>
      <c r="C1047">
        <v>237</v>
      </c>
      <c r="D1047">
        <v>343</v>
      </c>
      <c r="E1047">
        <v>389</v>
      </c>
      <c r="F1047">
        <v>250</v>
      </c>
    </row>
    <row r="1048" spans="1:6" x14ac:dyDescent="0.25">
      <c r="A1048" t="s">
        <v>13622</v>
      </c>
      <c r="B1048">
        <v>678570916</v>
      </c>
      <c r="C1048">
        <v>236</v>
      </c>
      <c r="D1048">
        <v>339</v>
      </c>
      <c r="E1048">
        <v>394</v>
      </c>
      <c r="F1048">
        <v>253</v>
      </c>
    </row>
    <row r="1049" spans="1:6" x14ac:dyDescent="0.25">
      <c r="A1049" t="s">
        <v>13625</v>
      </c>
      <c r="B1049">
        <v>678691084</v>
      </c>
      <c r="C1049">
        <v>238</v>
      </c>
      <c r="D1049">
        <v>339</v>
      </c>
      <c r="E1049">
        <v>376</v>
      </c>
      <c r="F1049">
        <v>263</v>
      </c>
    </row>
    <row r="1050" spans="1:6" x14ac:dyDescent="0.25">
      <c r="A1050" t="s">
        <v>13628</v>
      </c>
      <c r="B1050">
        <v>678831215</v>
      </c>
      <c r="C1050">
        <v>235</v>
      </c>
      <c r="D1050">
        <v>334</v>
      </c>
      <c r="E1050">
        <v>396</v>
      </c>
      <c r="F1050">
        <v>253</v>
      </c>
    </row>
    <row r="1051" spans="1:6" x14ac:dyDescent="0.25">
      <c r="A1051" t="s">
        <v>13630</v>
      </c>
      <c r="B1051">
        <v>678951425</v>
      </c>
      <c r="C1051">
        <v>250</v>
      </c>
      <c r="D1051">
        <v>340</v>
      </c>
      <c r="E1051">
        <v>364</v>
      </c>
      <c r="F1051">
        <v>254</v>
      </c>
    </row>
    <row r="1052" spans="1:6" x14ac:dyDescent="0.25">
      <c r="A1052" t="s">
        <v>4783</v>
      </c>
      <c r="B1052">
        <v>679051087</v>
      </c>
      <c r="C1052">
        <v>221</v>
      </c>
      <c r="D1052">
        <v>342</v>
      </c>
      <c r="E1052">
        <v>363</v>
      </c>
      <c r="F1052">
        <v>281</v>
      </c>
    </row>
    <row r="1053" spans="1:6" x14ac:dyDescent="0.25">
      <c r="A1053" t="s">
        <v>13634</v>
      </c>
      <c r="B1053">
        <v>679190982</v>
      </c>
      <c r="C1053">
        <v>232</v>
      </c>
      <c r="D1053">
        <v>337</v>
      </c>
      <c r="E1053">
        <v>362</v>
      </c>
      <c r="F1053">
        <v>278</v>
      </c>
    </row>
    <row r="1054" spans="1:6" x14ac:dyDescent="0.25">
      <c r="A1054" t="s">
        <v>4793</v>
      </c>
      <c r="B1054">
        <v>679290955</v>
      </c>
      <c r="C1054">
        <v>226</v>
      </c>
      <c r="D1054">
        <v>333</v>
      </c>
      <c r="E1054">
        <v>373</v>
      </c>
      <c r="F1054">
        <v>278</v>
      </c>
    </row>
    <row r="1055" spans="1:6" x14ac:dyDescent="0.25">
      <c r="A1055" t="s">
        <v>13637</v>
      </c>
      <c r="B1055">
        <v>679414623</v>
      </c>
      <c r="C1055">
        <v>249</v>
      </c>
      <c r="D1055">
        <v>332</v>
      </c>
      <c r="E1055">
        <v>394</v>
      </c>
      <c r="F1055">
        <v>246</v>
      </c>
    </row>
    <row r="1056" spans="1:6" x14ac:dyDescent="0.25">
      <c r="A1056" t="s">
        <v>4803</v>
      </c>
      <c r="B1056">
        <v>679575563</v>
      </c>
      <c r="C1056">
        <v>229</v>
      </c>
      <c r="D1056">
        <v>352</v>
      </c>
      <c r="E1056">
        <v>376</v>
      </c>
      <c r="F1056">
        <v>266</v>
      </c>
    </row>
    <row r="1057" spans="1:6" x14ac:dyDescent="0.25">
      <c r="A1057" t="s">
        <v>4808</v>
      </c>
      <c r="B1057">
        <v>679675714</v>
      </c>
      <c r="C1057">
        <v>257</v>
      </c>
      <c r="D1057">
        <v>324</v>
      </c>
      <c r="E1057">
        <v>387</v>
      </c>
      <c r="F1057">
        <v>254</v>
      </c>
    </row>
    <row r="1058" spans="1:6" x14ac:dyDescent="0.25">
      <c r="A1058" t="s">
        <v>9020</v>
      </c>
      <c r="B1058">
        <v>679775873</v>
      </c>
      <c r="C1058">
        <v>227</v>
      </c>
      <c r="D1058">
        <v>353</v>
      </c>
      <c r="E1058">
        <v>366</v>
      </c>
      <c r="F1058">
        <v>277</v>
      </c>
    </row>
    <row r="1059" spans="1:6" x14ac:dyDescent="0.25">
      <c r="A1059" t="s">
        <v>13642</v>
      </c>
      <c r="B1059">
        <v>679915578</v>
      </c>
      <c r="C1059">
        <v>230</v>
      </c>
      <c r="D1059">
        <v>349</v>
      </c>
      <c r="E1059">
        <v>364</v>
      </c>
      <c r="F1059">
        <v>273</v>
      </c>
    </row>
    <row r="1060" spans="1:6" x14ac:dyDescent="0.25">
      <c r="A1060" t="s">
        <v>13643</v>
      </c>
      <c r="B1060">
        <v>680015748</v>
      </c>
      <c r="C1060">
        <v>231</v>
      </c>
      <c r="D1060">
        <v>343</v>
      </c>
      <c r="E1060">
        <v>365</v>
      </c>
      <c r="F1060">
        <v>268</v>
      </c>
    </row>
    <row r="1061" spans="1:6" x14ac:dyDescent="0.25">
      <c r="A1061" t="s">
        <v>4825</v>
      </c>
      <c r="B1061">
        <v>680135565</v>
      </c>
      <c r="C1061">
        <v>250</v>
      </c>
      <c r="D1061">
        <v>320</v>
      </c>
      <c r="E1061">
        <v>388</v>
      </c>
      <c r="F1061">
        <v>245</v>
      </c>
    </row>
    <row r="1062" spans="1:6" x14ac:dyDescent="0.25">
      <c r="A1062" t="s">
        <v>14196</v>
      </c>
      <c r="B1062">
        <v>680235409</v>
      </c>
      <c r="C1062">
        <v>291</v>
      </c>
      <c r="D1062">
        <v>81</v>
      </c>
      <c r="E1062">
        <v>76</v>
      </c>
      <c r="F1062">
        <v>15</v>
      </c>
    </row>
    <row r="1063" spans="1:6" x14ac:dyDescent="0.25">
      <c r="A1063" t="s">
        <v>4835</v>
      </c>
      <c r="B1063">
        <v>680335578</v>
      </c>
      <c r="C1063">
        <v>314</v>
      </c>
      <c r="D1063">
        <v>26</v>
      </c>
      <c r="E1063">
        <v>93</v>
      </c>
      <c r="F1063">
        <v>475</v>
      </c>
    </row>
    <row r="1064" spans="1:6" x14ac:dyDescent="0.25">
      <c r="A1064" t="s">
        <v>13645</v>
      </c>
      <c r="B1064">
        <v>680438988</v>
      </c>
      <c r="C1064">
        <v>289</v>
      </c>
      <c r="D1064">
        <v>468</v>
      </c>
      <c r="E1064">
        <v>475</v>
      </c>
      <c r="F1064">
        <v>316</v>
      </c>
    </row>
    <row r="1065" spans="1:6" x14ac:dyDescent="0.25">
      <c r="A1065" t="s">
        <v>4843</v>
      </c>
      <c r="B1065">
        <v>680580557</v>
      </c>
      <c r="C1065">
        <v>157</v>
      </c>
      <c r="D1065">
        <v>417</v>
      </c>
      <c r="E1065">
        <v>448</v>
      </c>
      <c r="F1065">
        <v>274</v>
      </c>
    </row>
    <row r="1066" spans="1:6" x14ac:dyDescent="0.25">
      <c r="A1066" t="s">
        <v>13649</v>
      </c>
      <c r="B1066">
        <v>680680492</v>
      </c>
      <c r="C1066">
        <v>158</v>
      </c>
      <c r="D1066">
        <v>415</v>
      </c>
      <c r="E1066">
        <v>389</v>
      </c>
      <c r="F1066">
        <v>224</v>
      </c>
    </row>
    <row r="1067" spans="1:6" x14ac:dyDescent="0.25">
      <c r="A1067" t="s">
        <v>13651</v>
      </c>
      <c r="B1067">
        <v>680800811</v>
      </c>
      <c r="C1067">
        <v>182</v>
      </c>
      <c r="D1067">
        <v>392</v>
      </c>
      <c r="E1067">
        <v>414</v>
      </c>
      <c r="F1067">
        <v>237</v>
      </c>
    </row>
    <row r="1068" spans="1:6" x14ac:dyDescent="0.25">
      <c r="A1068" t="s">
        <v>4858</v>
      </c>
      <c r="B1068">
        <v>680940610</v>
      </c>
      <c r="C1068">
        <v>250</v>
      </c>
      <c r="D1068">
        <v>347</v>
      </c>
      <c r="E1068">
        <v>416</v>
      </c>
      <c r="F1068">
        <v>240</v>
      </c>
    </row>
    <row r="1069" spans="1:6" x14ac:dyDescent="0.25">
      <c r="A1069" t="s">
        <v>13655</v>
      </c>
      <c r="B1069">
        <v>681060600</v>
      </c>
      <c r="C1069">
        <v>218</v>
      </c>
      <c r="D1069">
        <v>371</v>
      </c>
      <c r="E1069">
        <v>341</v>
      </c>
      <c r="F1069">
        <v>285</v>
      </c>
    </row>
    <row r="1070" spans="1:6" x14ac:dyDescent="0.25">
      <c r="A1070" t="s">
        <v>4867</v>
      </c>
      <c r="B1070">
        <v>681180579</v>
      </c>
      <c r="C1070">
        <v>224</v>
      </c>
      <c r="D1070">
        <v>341</v>
      </c>
      <c r="E1070">
        <v>365</v>
      </c>
      <c r="F1070">
        <v>255</v>
      </c>
    </row>
    <row r="1071" spans="1:6" x14ac:dyDescent="0.25">
      <c r="A1071" t="s">
        <v>4872</v>
      </c>
      <c r="B1071">
        <v>681280757</v>
      </c>
      <c r="C1071">
        <v>255</v>
      </c>
      <c r="D1071">
        <v>309</v>
      </c>
      <c r="E1071">
        <v>396</v>
      </c>
      <c r="F1071">
        <v>224</v>
      </c>
    </row>
    <row r="1072" spans="1:6" x14ac:dyDescent="0.25">
      <c r="A1072" t="s">
        <v>13661</v>
      </c>
      <c r="B1072">
        <v>681402244</v>
      </c>
      <c r="C1072">
        <v>241</v>
      </c>
      <c r="D1072">
        <v>342</v>
      </c>
      <c r="E1072">
        <v>358</v>
      </c>
      <c r="F1072">
        <v>246</v>
      </c>
    </row>
    <row r="1073" spans="1:6" x14ac:dyDescent="0.25">
      <c r="A1073" t="s">
        <v>11183</v>
      </c>
      <c r="B1073">
        <v>681545868</v>
      </c>
      <c r="C1073">
        <v>250</v>
      </c>
      <c r="D1073">
        <v>344</v>
      </c>
      <c r="E1073">
        <v>354</v>
      </c>
      <c r="F1073">
        <v>255</v>
      </c>
    </row>
    <row r="1074" spans="1:6" x14ac:dyDescent="0.25">
      <c r="A1074" t="s">
        <v>11978</v>
      </c>
      <c r="B1074">
        <v>681665694</v>
      </c>
      <c r="C1074">
        <v>246</v>
      </c>
      <c r="D1074">
        <v>348</v>
      </c>
      <c r="E1074">
        <v>356</v>
      </c>
      <c r="F1074">
        <v>260</v>
      </c>
    </row>
    <row r="1075" spans="1:6" x14ac:dyDescent="0.25">
      <c r="A1075" t="s">
        <v>13666</v>
      </c>
      <c r="B1075">
        <v>681805984</v>
      </c>
      <c r="C1075">
        <v>257</v>
      </c>
      <c r="D1075">
        <v>342</v>
      </c>
      <c r="E1075">
        <v>352</v>
      </c>
      <c r="F1075">
        <v>257</v>
      </c>
    </row>
    <row r="1076" spans="1:6" x14ac:dyDescent="0.25">
      <c r="A1076" t="s">
        <v>13669</v>
      </c>
      <c r="B1076">
        <v>681925704</v>
      </c>
      <c r="C1076">
        <v>259</v>
      </c>
      <c r="D1076">
        <v>336</v>
      </c>
      <c r="E1076">
        <v>356</v>
      </c>
      <c r="F1076">
        <v>262</v>
      </c>
    </row>
    <row r="1077" spans="1:6" x14ac:dyDescent="0.25">
      <c r="A1077" t="s">
        <v>13671</v>
      </c>
      <c r="B1077">
        <v>682045721</v>
      </c>
      <c r="C1077">
        <v>242</v>
      </c>
      <c r="D1077">
        <v>333</v>
      </c>
      <c r="E1077">
        <v>350</v>
      </c>
      <c r="F1077">
        <v>289</v>
      </c>
    </row>
    <row r="1078" spans="1:6" x14ac:dyDescent="0.25">
      <c r="A1078" t="s">
        <v>4901</v>
      </c>
      <c r="B1078">
        <v>682145702</v>
      </c>
      <c r="C1078">
        <v>262</v>
      </c>
      <c r="D1078">
        <v>310</v>
      </c>
      <c r="E1078">
        <v>393</v>
      </c>
      <c r="F1078">
        <v>254</v>
      </c>
    </row>
    <row r="1079" spans="1:6" x14ac:dyDescent="0.25">
      <c r="A1079" t="s">
        <v>4906</v>
      </c>
      <c r="B1079">
        <v>682245928</v>
      </c>
      <c r="C1079">
        <v>268</v>
      </c>
      <c r="D1079">
        <v>330</v>
      </c>
      <c r="E1079">
        <v>352</v>
      </c>
      <c r="F1079">
        <v>264</v>
      </c>
    </row>
    <row r="1080" spans="1:6" x14ac:dyDescent="0.25">
      <c r="A1080" t="s">
        <v>9052</v>
      </c>
      <c r="B1080">
        <v>682365990</v>
      </c>
      <c r="C1080">
        <v>260</v>
      </c>
      <c r="D1080">
        <v>331</v>
      </c>
      <c r="E1080">
        <v>360</v>
      </c>
      <c r="F1080">
        <v>265</v>
      </c>
    </row>
    <row r="1081" spans="1:6" x14ac:dyDescent="0.25">
      <c r="A1081" t="s">
        <v>4914</v>
      </c>
      <c r="B1081">
        <v>682512495</v>
      </c>
      <c r="C1081">
        <v>280</v>
      </c>
      <c r="D1081">
        <v>326</v>
      </c>
      <c r="E1081">
        <v>351</v>
      </c>
      <c r="F1081">
        <v>260</v>
      </c>
    </row>
    <row r="1082" spans="1:6" x14ac:dyDescent="0.25">
      <c r="A1082" t="s">
        <v>4919</v>
      </c>
      <c r="B1082">
        <v>682652419</v>
      </c>
      <c r="C1082">
        <v>250</v>
      </c>
      <c r="D1082">
        <v>360</v>
      </c>
      <c r="E1082">
        <v>330</v>
      </c>
      <c r="F1082">
        <v>282</v>
      </c>
    </row>
    <row r="1083" spans="1:6" x14ac:dyDescent="0.25">
      <c r="A1083" t="s">
        <v>13678</v>
      </c>
      <c r="B1083">
        <v>682772461</v>
      </c>
      <c r="C1083">
        <v>263</v>
      </c>
      <c r="D1083">
        <v>334</v>
      </c>
      <c r="E1083">
        <v>355</v>
      </c>
      <c r="F1083">
        <v>266</v>
      </c>
    </row>
    <row r="1084" spans="1:6" x14ac:dyDescent="0.25">
      <c r="A1084" t="s">
        <v>13680</v>
      </c>
      <c r="B1084">
        <v>682872554</v>
      </c>
      <c r="C1084">
        <v>264</v>
      </c>
      <c r="D1084">
        <v>330</v>
      </c>
      <c r="E1084">
        <v>375</v>
      </c>
      <c r="F1084">
        <v>255</v>
      </c>
    </row>
    <row r="1085" spans="1:6" x14ac:dyDescent="0.25">
      <c r="A1085" t="s">
        <v>4934</v>
      </c>
      <c r="B1085">
        <v>683012445</v>
      </c>
      <c r="C1085">
        <v>268</v>
      </c>
      <c r="D1085">
        <v>347</v>
      </c>
      <c r="E1085">
        <v>353</v>
      </c>
      <c r="F1085">
        <v>254</v>
      </c>
    </row>
    <row r="1086" spans="1:6" x14ac:dyDescent="0.25">
      <c r="A1086" t="s">
        <v>4939</v>
      </c>
      <c r="B1086">
        <v>683112099</v>
      </c>
      <c r="C1086">
        <v>258</v>
      </c>
      <c r="D1086">
        <v>349</v>
      </c>
      <c r="E1086">
        <v>356</v>
      </c>
      <c r="F1086">
        <v>263</v>
      </c>
    </row>
    <row r="1087" spans="1:6" x14ac:dyDescent="0.25">
      <c r="A1087" t="s">
        <v>4944</v>
      </c>
      <c r="B1087">
        <v>683232111</v>
      </c>
      <c r="C1087">
        <v>255</v>
      </c>
      <c r="D1087">
        <v>324</v>
      </c>
      <c r="E1087">
        <v>365</v>
      </c>
      <c r="F1087">
        <v>274</v>
      </c>
    </row>
    <row r="1088" spans="1:6" x14ac:dyDescent="0.25">
      <c r="A1088" t="s">
        <v>14197</v>
      </c>
      <c r="B1088">
        <v>683372099</v>
      </c>
      <c r="C1088">
        <v>261</v>
      </c>
      <c r="D1088">
        <v>336</v>
      </c>
      <c r="E1088">
        <v>361</v>
      </c>
      <c r="F1088">
        <v>262</v>
      </c>
    </row>
    <row r="1089" spans="1:6" x14ac:dyDescent="0.25">
      <c r="A1089" t="s">
        <v>4954</v>
      </c>
      <c r="B1089">
        <v>683497614</v>
      </c>
      <c r="C1089">
        <v>259</v>
      </c>
      <c r="D1089">
        <v>325</v>
      </c>
      <c r="E1089">
        <v>381</v>
      </c>
      <c r="F1089">
        <v>254</v>
      </c>
    </row>
    <row r="1090" spans="1:6" x14ac:dyDescent="0.25">
      <c r="A1090" t="s">
        <v>14198</v>
      </c>
      <c r="B1090">
        <v>683597390</v>
      </c>
      <c r="C1090">
        <v>273</v>
      </c>
      <c r="D1090">
        <v>328</v>
      </c>
      <c r="E1090">
        <v>371</v>
      </c>
      <c r="F1090">
        <v>246</v>
      </c>
    </row>
    <row r="1091" spans="1:6" x14ac:dyDescent="0.25">
      <c r="A1091" t="s">
        <v>4962</v>
      </c>
      <c r="B1091">
        <v>683697392</v>
      </c>
      <c r="C1091">
        <v>262</v>
      </c>
      <c r="D1091">
        <v>347</v>
      </c>
      <c r="E1091">
        <v>354</v>
      </c>
      <c r="F1091">
        <v>256</v>
      </c>
    </row>
    <row r="1092" spans="1:6" x14ac:dyDescent="0.25">
      <c r="A1092" t="s">
        <v>4967</v>
      </c>
      <c r="B1092">
        <v>683817596</v>
      </c>
      <c r="C1092">
        <v>278</v>
      </c>
      <c r="D1092">
        <v>328</v>
      </c>
      <c r="E1092">
        <v>373</v>
      </c>
      <c r="F1092">
        <v>246</v>
      </c>
    </row>
    <row r="1093" spans="1:6" x14ac:dyDescent="0.25">
      <c r="A1093" t="s">
        <v>6942</v>
      </c>
      <c r="B1093">
        <v>683957222</v>
      </c>
      <c r="C1093">
        <v>272</v>
      </c>
      <c r="D1093">
        <v>322</v>
      </c>
      <c r="E1093">
        <v>400</v>
      </c>
      <c r="F1093">
        <v>233</v>
      </c>
    </row>
    <row r="1094" spans="1:6" x14ac:dyDescent="0.25">
      <c r="A1094" t="s">
        <v>4976</v>
      </c>
      <c r="B1094">
        <v>684057209</v>
      </c>
      <c r="C1094">
        <v>261</v>
      </c>
      <c r="D1094">
        <v>344</v>
      </c>
      <c r="E1094">
        <v>364</v>
      </c>
      <c r="F1094">
        <v>251</v>
      </c>
    </row>
    <row r="1095" spans="1:6" x14ac:dyDescent="0.25">
      <c r="A1095" t="s">
        <v>13692</v>
      </c>
      <c r="B1095">
        <v>684177164</v>
      </c>
      <c r="C1095">
        <v>238</v>
      </c>
      <c r="D1095">
        <v>365</v>
      </c>
      <c r="E1095">
        <v>348</v>
      </c>
      <c r="F1095">
        <v>262</v>
      </c>
    </row>
    <row r="1096" spans="1:6" x14ac:dyDescent="0.25">
      <c r="A1096" t="s">
        <v>6720</v>
      </c>
      <c r="B1096">
        <v>684297638</v>
      </c>
      <c r="C1096">
        <v>246</v>
      </c>
      <c r="D1096">
        <v>346</v>
      </c>
      <c r="E1096">
        <v>362</v>
      </c>
      <c r="F1096">
        <v>258</v>
      </c>
    </row>
    <row r="1097" spans="1:6" x14ac:dyDescent="0.25">
      <c r="A1097" t="s">
        <v>13697</v>
      </c>
      <c r="B1097">
        <v>684432234</v>
      </c>
      <c r="C1097">
        <v>246</v>
      </c>
      <c r="D1097">
        <v>357</v>
      </c>
      <c r="E1097">
        <v>357</v>
      </c>
      <c r="F1097">
        <v>252</v>
      </c>
    </row>
    <row r="1098" spans="1:6" x14ac:dyDescent="0.25">
      <c r="A1098" t="s">
        <v>13699</v>
      </c>
      <c r="B1098">
        <v>684562319</v>
      </c>
      <c r="C1098">
        <v>236</v>
      </c>
      <c r="D1098">
        <v>351</v>
      </c>
      <c r="E1098">
        <v>365</v>
      </c>
      <c r="F1098">
        <v>253</v>
      </c>
    </row>
    <row r="1099" spans="1:6" x14ac:dyDescent="0.25">
      <c r="A1099" t="s">
        <v>13702</v>
      </c>
      <c r="B1099">
        <v>684682423</v>
      </c>
      <c r="C1099">
        <v>242</v>
      </c>
      <c r="D1099">
        <v>343</v>
      </c>
      <c r="E1099">
        <v>369</v>
      </c>
      <c r="F1099">
        <v>251</v>
      </c>
    </row>
    <row r="1100" spans="1:6" x14ac:dyDescent="0.25">
      <c r="A1100" t="s">
        <v>13705</v>
      </c>
      <c r="B1100">
        <v>684881978</v>
      </c>
      <c r="C1100">
        <v>231</v>
      </c>
      <c r="D1100">
        <v>362</v>
      </c>
      <c r="E1100">
        <v>343</v>
      </c>
      <c r="F1100">
        <v>270</v>
      </c>
    </row>
    <row r="1101" spans="1:6" x14ac:dyDescent="0.25">
      <c r="A1101" t="s">
        <v>9091</v>
      </c>
      <c r="B1101">
        <v>685162438</v>
      </c>
      <c r="C1101">
        <v>264</v>
      </c>
      <c r="D1101">
        <v>332</v>
      </c>
      <c r="E1101">
        <v>369</v>
      </c>
      <c r="F1101">
        <v>243</v>
      </c>
    </row>
    <row r="1102" spans="1:6" x14ac:dyDescent="0.25">
      <c r="A1102" t="s">
        <v>13711</v>
      </c>
      <c r="B1102">
        <v>685302504</v>
      </c>
      <c r="C1102">
        <v>233</v>
      </c>
      <c r="D1102">
        <v>353</v>
      </c>
      <c r="E1102">
        <v>352</v>
      </c>
      <c r="F1102">
        <v>275</v>
      </c>
    </row>
    <row r="1103" spans="1:6" x14ac:dyDescent="0.25">
      <c r="A1103" t="s">
        <v>5012</v>
      </c>
      <c r="B1103">
        <v>685549858</v>
      </c>
      <c r="C1103">
        <v>241</v>
      </c>
      <c r="D1103">
        <v>343</v>
      </c>
      <c r="E1103">
        <v>374</v>
      </c>
      <c r="F1103">
        <v>262</v>
      </c>
    </row>
    <row r="1104" spans="1:6" x14ac:dyDescent="0.25">
      <c r="A1104" t="s">
        <v>13714</v>
      </c>
      <c r="B1104">
        <v>685669931</v>
      </c>
      <c r="C1104">
        <v>253</v>
      </c>
      <c r="D1104">
        <v>342</v>
      </c>
      <c r="E1104">
        <v>368</v>
      </c>
      <c r="F1104">
        <v>257</v>
      </c>
    </row>
    <row r="1105" spans="1:6" x14ac:dyDescent="0.25">
      <c r="A1105" t="s">
        <v>13715</v>
      </c>
      <c r="B1105">
        <v>685789903</v>
      </c>
      <c r="C1105">
        <v>239</v>
      </c>
      <c r="D1105">
        <v>354</v>
      </c>
      <c r="E1105">
        <v>365</v>
      </c>
      <c r="F1105">
        <v>263</v>
      </c>
    </row>
    <row r="1106" spans="1:6" x14ac:dyDescent="0.25">
      <c r="A1106" t="s">
        <v>13717</v>
      </c>
      <c r="B1106">
        <v>686009957</v>
      </c>
      <c r="C1106">
        <v>257</v>
      </c>
      <c r="D1106">
        <v>332</v>
      </c>
      <c r="E1106">
        <v>383</v>
      </c>
      <c r="F1106">
        <v>251</v>
      </c>
    </row>
    <row r="1107" spans="1:6" x14ac:dyDescent="0.25">
      <c r="A1107" t="s">
        <v>13720</v>
      </c>
      <c r="B1107">
        <v>686249895</v>
      </c>
      <c r="C1107">
        <v>258</v>
      </c>
      <c r="D1107">
        <v>319</v>
      </c>
      <c r="E1107">
        <v>389</v>
      </c>
      <c r="F1107">
        <v>252</v>
      </c>
    </row>
    <row r="1108" spans="1:6" x14ac:dyDescent="0.25">
      <c r="A1108" t="s">
        <v>13721</v>
      </c>
      <c r="B1108">
        <v>686370227</v>
      </c>
      <c r="C1108">
        <v>258</v>
      </c>
      <c r="D1108">
        <v>340</v>
      </c>
      <c r="E1108">
        <v>347</v>
      </c>
      <c r="F1108">
        <v>271</v>
      </c>
    </row>
    <row r="1109" spans="1:6" x14ac:dyDescent="0.25">
      <c r="A1109" t="s">
        <v>5039</v>
      </c>
      <c r="B1109">
        <v>686494664</v>
      </c>
      <c r="C1109">
        <v>258</v>
      </c>
      <c r="D1109">
        <v>321</v>
      </c>
      <c r="E1109">
        <v>388</v>
      </c>
      <c r="F1109">
        <v>262</v>
      </c>
    </row>
    <row r="1110" spans="1:6" x14ac:dyDescent="0.25">
      <c r="A1110" t="s">
        <v>14199</v>
      </c>
      <c r="B1110">
        <v>686729846</v>
      </c>
      <c r="C1110">
        <v>256</v>
      </c>
      <c r="D1110">
        <v>339</v>
      </c>
      <c r="E1110">
        <v>378</v>
      </c>
      <c r="F1110">
        <v>263</v>
      </c>
    </row>
    <row r="1111" spans="1:6" x14ac:dyDescent="0.25">
      <c r="A1111" t="s">
        <v>13722</v>
      </c>
      <c r="B1111">
        <v>686814963</v>
      </c>
      <c r="C1111">
        <v>252</v>
      </c>
      <c r="D1111">
        <v>350</v>
      </c>
      <c r="E1111">
        <v>343</v>
      </c>
      <c r="F1111">
        <v>280</v>
      </c>
    </row>
    <row r="1112" spans="1:6" x14ac:dyDescent="0.25">
      <c r="A1112" t="s">
        <v>11795</v>
      </c>
      <c r="B1112">
        <v>686934781</v>
      </c>
      <c r="C1112">
        <v>267</v>
      </c>
      <c r="D1112">
        <v>322</v>
      </c>
      <c r="E1112">
        <v>378</v>
      </c>
      <c r="F1112">
        <v>264</v>
      </c>
    </row>
    <row r="1113" spans="1:6" x14ac:dyDescent="0.25">
      <c r="A1113" t="s">
        <v>5057</v>
      </c>
      <c r="B1113">
        <v>687174583</v>
      </c>
      <c r="C1113">
        <v>257</v>
      </c>
      <c r="D1113">
        <v>339</v>
      </c>
      <c r="E1113">
        <v>366</v>
      </c>
      <c r="F1113">
        <v>270</v>
      </c>
    </row>
    <row r="1114" spans="1:6" x14ac:dyDescent="0.25">
      <c r="A1114" t="s">
        <v>13725</v>
      </c>
      <c r="B1114">
        <v>687397797</v>
      </c>
      <c r="C1114">
        <v>264</v>
      </c>
      <c r="D1114">
        <v>344</v>
      </c>
      <c r="E1114">
        <v>373</v>
      </c>
      <c r="F1114">
        <v>256</v>
      </c>
    </row>
    <row r="1115" spans="1:6" x14ac:dyDescent="0.25">
      <c r="A1115" t="s">
        <v>5070</v>
      </c>
      <c r="B1115">
        <v>687759956</v>
      </c>
      <c r="C1115">
        <v>475</v>
      </c>
      <c r="D1115">
        <v>344</v>
      </c>
      <c r="E1115">
        <v>466</v>
      </c>
      <c r="F1115">
        <v>464</v>
      </c>
    </row>
    <row r="1116" spans="1:6" x14ac:dyDescent="0.25">
      <c r="A1116" t="s">
        <v>13732</v>
      </c>
      <c r="B1116">
        <v>687979956</v>
      </c>
      <c r="C1116">
        <v>184</v>
      </c>
      <c r="D1116">
        <v>475</v>
      </c>
      <c r="E1116">
        <v>452</v>
      </c>
      <c r="F1116">
        <v>449</v>
      </c>
    </row>
    <row r="1117" spans="1:6" x14ac:dyDescent="0.25">
      <c r="A1117" t="s">
        <v>10587</v>
      </c>
      <c r="B1117">
        <v>688100112</v>
      </c>
      <c r="C1117">
        <v>89</v>
      </c>
      <c r="D1117">
        <v>475</v>
      </c>
      <c r="E1117">
        <v>402</v>
      </c>
      <c r="F1117">
        <v>318</v>
      </c>
    </row>
    <row r="1118" spans="1:6" x14ac:dyDescent="0.25">
      <c r="A1118" t="s">
        <v>10588</v>
      </c>
      <c r="B1118">
        <v>688360113</v>
      </c>
      <c r="C1118">
        <v>351</v>
      </c>
      <c r="D1118">
        <v>468</v>
      </c>
      <c r="E1118">
        <v>475</v>
      </c>
      <c r="F1118">
        <v>329</v>
      </c>
    </row>
    <row r="1119" spans="1:6" x14ac:dyDescent="0.25">
      <c r="A1119" t="s">
        <v>14200</v>
      </c>
      <c r="B1119">
        <v>688625364</v>
      </c>
      <c r="C1119">
        <v>276</v>
      </c>
      <c r="D1119">
        <v>386</v>
      </c>
      <c r="E1119">
        <v>402</v>
      </c>
      <c r="F1119">
        <v>210</v>
      </c>
    </row>
    <row r="1120" spans="1:6" x14ac:dyDescent="0.25">
      <c r="A1120" t="s">
        <v>5096</v>
      </c>
      <c r="B1120">
        <v>688745683</v>
      </c>
      <c r="C1120">
        <v>224</v>
      </c>
      <c r="D1120">
        <v>380</v>
      </c>
      <c r="E1120">
        <v>374</v>
      </c>
      <c r="F1120">
        <v>236</v>
      </c>
    </row>
    <row r="1121" spans="1:6" x14ac:dyDescent="0.25">
      <c r="A1121" t="s">
        <v>10591</v>
      </c>
      <c r="B1121">
        <v>688965482</v>
      </c>
      <c r="C1121">
        <v>205</v>
      </c>
      <c r="D1121">
        <v>396</v>
      </c>
      <c r="E1121">
        <v>404</v>
      </c>
      <c r="F1121">
        <v>243</v>
      </c>
    </row>
    <row r="1122" spans="1:6" x14ac:dyDescent="0.25">
      <c r="A1122" t="s">
        <v>10592</v>
      </c>
      <c r="B1122">
        <v>689225215</v>
      </c>
      <c r="C1122">
        <v>228</v>
      </c>
      <c r="D1122">
        <v>375</v>
      </c>
      <c r="E1122">
        <v>396</v>
      </c>
      <c r="F1122">
        <v>240</v>
      </c>
    </row>
    <row r="1123" spans="1:6" x14ac:dyDescent="0.25">
      <c r="A1123" t="s">
        <v>10082</v>
      </c>
      <c r="B1123">
        <v>689365602</v>
      </c>
      <c r="C1123">
        <v>266</v>
      </c>
      <c r="D1123">
        <v>333</v>
      </c>
      <c r="E1123">
        <v>441</v>
      </c>
      <c r="F1123">
        <v>203</v>
      </c>
    </row>
    <row r="1124" spans="1:6" x14ac:dyDescent="0.25">
      <c r="A1124" t="s">
        <v>5113</v>
      </c>
      <c r="B1124">
        <v>689468760</v>
      </c>
      <c r="C1124">
        <v>232</v>
      </c>
      <c r="D1124">
        <v>367</v>
      </c>
      <c r="E1124">
        <v>398</v>
      </c>
      <c r="F1124">
        <v>233</v>
      </c>
    </row>
    <row r="1125" spans="1:6" x14ac:dyDescent="0.25">
      <c r="A1125" t="s">
        <v>5117</v>
      </c>
      <c r="B1125">
        <v>689731432</v>
      </c>
      <c r="C1125">
        <v>242</v>
      </c>
      <c r="D1125">
        <v>349</v>
      </c>
      <c r="E1125">
        <v>390</v>
      </c>
      <c r="F1125">
        <v>238</v>
      </c>
    </row>
    <row r="1126" spans="1:6" x14ac:dyDescent="0.25">
      <c r="A1126" t="s">
        <v>10593</v>
      </c>
      <c r="B1126">
        <v>689991391</v>
      </c>
      <c r="C1126">
        <v>225</v>
      </c>
      <c r="D1126">
        <v>352</v>
      </c>
      <c r="E1126">
        <v>371</v>
      </c>
      <c r="F1126">
        <v>261</v>
      </c>
    </row>
    <row r="1127" spans="1:6" x14ac:dyDescent="0.25">
      <c r="A1127" t="s">
        <v>9136</v>
      </c>
      <c r="B1127">
        <v>690130861</v>
      </c>
      <c r="C1127">
        <v>242</v>
      </c>
      <c r="D1127">
        <v>353</v>
      </c>
      <c r="E1127">
        <v>362</v>
      </c>
      <c r="F1127">
        <v>247</v>
      </c>
    </row>
    <row r="1128" spans="1:6" x14ac:dyDescent="0.25">
      <c r="A1128" t="s">
        <v>6944</v>
      </c>
      <c r="B1128">
        <v>690230910</v>
      </c>
      <c r="C1128">
        <v>245</v>
      </c>
      <c r="D1128">
        <v>338</v>
      </c>
      <c r="E1128">
        <v>381</v>
      </c>
      <c r="F1128">
        <v>240</v>
      </c>
    </row>
    <row r="1129" spans="1:6" x14ac:dyDescent="0.25">
      <c r="A1129" t="s">
        <v>13746</v>
      </c>
      <c r="B1129">
        <v>690475689</v>
      </c>
      <c r="C1129">
        <v>254</v>
      </c>
      <c r="D1129">
        <v>328</v>
      </c>
      <c r="E1129">
        <v>385</v>
      </c>
      <c r="F1129">
        <v>233</v>
      </c>
    </row>
    <row r="1130" spans="1:6" x14ac:dyDescent="0.25">
      <c r="A1130" t="s">
        <v>13749</v>
      </c>
      <c r="B1130">
        <v>690776394</v>
      </c>
      <c r="C1130">
        <v>233</v>
      </c>
      <c r="D1130">
        <v>361</v>
      </c>
      <c r="E1130">
        <v>350</v>
      </c>
      <c r="F1130">
        <v>259</v>
      </c>
    </row>
    <row r="1131" spans="1:6" x14ac:dyDescent="0.25">
      <c r="A1131" t="s">
        <v>6945</v>
      </c>
      <c r="B1131">
        <v>691035899</v>
      </c>
      <c r="C1131">
        <v>269</v>
      </c>
      <c r="D1131">
        <v>322</v>
      </c>
      <c r="E1131">
        <v>376</v>
      </c>
      <c r="F1131">
        <v>237</v>
      </c>
    </row>
    <row r="1132" spans="1:6" x14ac:dyDescent="0.25">
      <c r="A1132" t="s">
        <v>13753</v>
      </c>
      <c r="B1132">
        <v>691176110</v>
      </c>
      <c r="C1132">
        <v>266</v>
      </c>
      <c r="D1132">
        <v>318</v>
      </c>
      <c r="E1132">
        <v>397</v>
      </c>
      <c r="F1132">
        <v>229</v>
      </c>
    </row>
    <row r="1133" spans="1:6" x14ac:dyDescent="0.25">
      <c r="A1133" t="s">
        <v>14201</v>
      </c>
      <c r="B1133">
        <v>691439822</v>
      </c>
      <c r="C1133">
        <v>278</v>
      </c>
      <c r="D1133">
        <v>330</v>
      </c>
      <c r="E1133">
        <v>376</v>
      </c>
      <c r="F1133">
        <v>230</v>
      </c>
    </row>
    <row r="1134" spans="1:6" x14ac:dyDescent="0.25">
      <c r="A1134" t="s">
        <v>14202</v>
      </c>
      <c r="B1134">
        <v>691722234</v>
      </c>
      <c r="C1134">
        <v>252</v>
      </c>
      <c r="D1134">
        <v>333</v>
      </c>
      <c r="E1134">
        <v>400</v>
      </c>
      <c r="F1134">
        <v>231</v>
      </c>
    </row>
    <row r="1135" spans="1:6" x14ac:dyDescent="0.25">
      <c r="A1135" t="s">
        <v>13764</v>
      </c>
      <c r="B1135">
        <v>692061938</v>
      </c>
      <c r="C1135">
        <v>231</v>
      </c>
      <c r="D1135">
        <v>337</v>
      </c>
      <c r="E1135">
        <v>403</v>
      </c>
      <c r="F1135">
        <v>231</v>
      </c>
    </row>
    <row r="1136" spans="1:6" x14ac:dyDescent="0.25">
      <c r="A1136" t="s">
        <v>13766</v>
      </c>
      <c r="B1136">
        <v>692201900</v>
      </c>
      <c r="C1136">
        <v>241</v>
      </c>
      <c r="D1136">
        <v>355</v>
      </c>
      <c r="E1136">
        <v>385</v>
      </c>
      <c r="F1136">
        <v>221</v>
      </c>
    </row>
    <row r="1137" spans="1:6" x14ac:dyDescent="0.25">
      <c r="A1137" t="s">
        <v>13767</v>
      </c>
      <c r="B1137">
        <v>692341996</v>
      </c>
      <c r="C1137">
        <v>249</v>
      </c>
      <c r="D1137">
        <v>356</v>
      </c>
      <c r="E1137">
        <v>405</v>
      </c>
      <c r="F1137">
        <v>203</v>
      </c>
    </row>
    <row r="1138" spans="1:6" x14ac:dyDescent="0.25">
      <c r="A1138" t="s">
        <v>9154</v>
      </c>
      <c r="B1138">
        <v>692591660</v>
      </c>
      <c r="C1138">
        <v>216</v>
      </c>
      <c r="D1138">
        <v>375</v>
      </c>
      <c r="E1138">
        <v>377</v>
      </c>
      <c r="F1138">
        <v>249</v>
      </c>
    </row>
    <row r="1139" spans="1:6" x14ac:dyDescent="0.25">
      <c r="A1139" t="s">
        <v>7121</v>
      </c>
      <c r="B1139">
        <v>692691719</v>
      </c>
      <c r="C1139">
        <v>226</v>
      </c>
      <c r="D1139">
        <v>384</v>
      </c>
      <c r="E1139">
        <v>394</v>
      </c>
      <c r="F1139">
        <v>224</v>
      </c>
    </row>
    <row r="1140" spans="1:6" x14ac:dyDescent="0.25">
      <c r="A1140" t="s">
        <v>13773</v>
      </c>
      <c r="B1140">
        <v>692891916</v>
      </c>
      <c r="C1140">
        <v>232</v>
      </c>
      <c r="D1140">
        <v>373</v>
      </c>
      <c r="E1140">
        <v>400</v>
      </c>
      <c r="F1140">
        <v>223</v>
      </c>
    </row>
    <row r="1141" spans="1:6" x14ac:dyDescent="0.25">
      <c r="A1141" t="s">
        <v>13779</v>
      </c>
      <c r="B1141">
        <v>693051677</v>
      </c>
      <c r="C1141">
        <v>214</v>
      </c>
      <c r="D1141">
        <v>375</v>
      </c>
      <c r="E1141">
        <v>394</v>
      </c>
      <c r="F1141">
        <v>246</v>
      </c>
    </row>
    <row r="1142" spans="1:6" x14ac:dyDescent="0.25">
      <c r="A1142" t="s">
        <v>5183</v>
      </c>
      <c r="B1142">
        <v>693171680</v>
      </c>
      <c r="C1142">
        <v>263</v>
      </c>
      <c r="D1142">
        <v>340</v>
      </c>
      <c r="E1142">
        <v>423</v>
      </c>
      <c r="F1142">
        <v>208</v>
      </c>
    </row>
    <row r="1143" spans="1:6" x14ac:dyDescent="0.25">
      <c r="A1143" t="s">
        <v>13782</v>
      </c>
      <c r="B1143">
        <v>693272064</v>
      </c>
      <c r="C1143">
        <v>245</v>
      </c>
      <c r="D1143">
        <v>367</v>
      </c>
      <c r="E1143">
        <v>407</v>
      </c>
      <c r="F1143">
        <v>222</v>
      </c>
    </row>
    <row r="1144" spans="1:6" x14ac:dyDescent="0.25">
      <c r="A1144" t="s">
        <v>6747</v>
      </c>
      <c r="B1144">
        <v>693393883</v>
      </c>
      <c r="C1144">
        <v>223</v>
      </c>
      <c r="D1144">
        <v>396</v>
      </c>
      <c r="E1144">
        <v>384</v>
      </c>
      <c r="F1144">
        <v>241</v>
      </c>
    </row>
    <row r="1145" spans="1:6" x14ac:dyDescent="0.25">
      <c r="A1145" t="s">
        <v>10088</v>
      </c>
      <c r="B1145">
        <v>693497116</v>
      </c>
      <c r="C1145">
        <v>205</v>
      </c>
      <c r="D1145">
        <v>395</v>
      </c>
      <c r="E1145">
        <v>402</v>
      </c>
      <c r="F1145">
        <v>248</v>
      </c>
    </row>
    <row r="1146" spans="1:6" x14ac:dyDescent="0.25">
      <c r="A1146" t="s">
        <v>5199</v>
      </c>
      <c r="B1146">
        <v>693617505</v>
      </c>
      <c r="C1146">
        <v>250</v>
      </c>
      <c r="D1146">
        <v>355</v>
      </c>
      <c r="E1146">
        <v>441</v>
      </c>
      <c r="F1146">
        <v>201</v>
      </c>
    </row>
    <row r="1147" spans="1:6" x14ac:dyDescent="0.25">
      <c r="A1147" t="s">
        <v>13790</v>
      </c>
      <c r="B1147">
        <v>693716974</v>
      </c>
      <c r="C1147">
        <v>271</v>
      </c>
      <c r="D1147">
        <v>340</v>
      </c>
      <c r="E1147">
        <v>456</v>
      </c>
      <c r="F1147">
        <v>179</v>
      </c>
    </row>
    <row r="1148" spans="1:6" x14ac:dyDescent="0.25">
      <c r="A1148" t="s">
        <v>13791</v>
      </c>
      <c r="B1148">
        <v>693877333</v>
      </c>
      <c r="C1148">
        <v>223</v>
      </c>
      <c r="D1148">
        <v>380</v>
      </c>
      <c r="E1148">
        <v>420</v>
      </c>
      <c r="F1148">
        <v>212</v>
      </c>
    </row>
    <row r="1149" spans="1:6" x14ac:dyDescent="0.25">
      <c r="A1149" t="s">
        <v>9172</v>
      </c>
      <c r="B1149">
        <v>693977348</v>
      </c>
      <c r="C1149">
        <v>230</v>
      </c>
      <c r="D1149">
        <v>354</v>
      </c>
      <c r="E1149">
        <v>444</v>
      </c>
      <c r="F1149">
        <v>205</v>
      </c>
    </row>
    <row r="1150" spans="1:6" x14ac:dyDescent="0.25">
      <c r="A1150" t="s">
        <v>13796</v>
      </c>
      <c r="B1150">
        <v>694116945</v>
      </c>
      <c r="C1150">
        <v>208</v>
      </c>
      <c r="D1150">
        <v>376</v>
      </c>
      <c r="E1150">
        <v>415</v>
      </c>
      <c r="F1150">
        <v>226</v>
      </c>
    </row>
    <row r="1151" spans="1:6" x14ac:dyDescent="0.25">
      <c r="A1151" t="s">
        <v>5220</v>
      </c>
      <c r="B1151">
        <v>694237376</v>
      </c>
      <c r="C1151">
        <v>194</v>
      </c>
      <c r="D1151">
        <v>385</v>
      </c>
      <c r="E1151">
        <v>395</v>
      </c>
      <c r="F1151">
        <v>248</v>
      </c>
    </row>
    <row r="1152" spans="1:6" x14ac:dyDescent="0.25">
      <c r="A1152" t="s">
        <v>13798</v>
      </c>
      <c r="B1152">
        <v>694356863</v>
      </c>
      <c r="C1152">
        <v>226</v>
      </c>
      <c r="D1152">
        <v>348</v>
      </c>
      <c r="E1152">
        <v>443</v>
      </c>
      <c r="F1152">
        <v>214</v>
      </c>
    </row>
    <row r="1153" spans="1:6" x14ac:dyDescent="0.25">
      <c r="A1153" t="s">
        <v>5229</v>
      </c>
      <c r="B1153">
        <v>694483790</v>
      </c>
      <c r="C1153">
        <v>204</v>
      </c>
      <c r="D1153">
        <v>384</v>
      </c>
      <c r="E1153">
        <v>404</v>
      </c>
      <c r="F1153">
        <v>235</v>
      </c>
    </row>
    <row r="1154" spans="1:6" x14ac:dyDescent="0.25">
      <c r="A1154" t="s">
        <v>5234</v>
      </c>
      <c r="B1154">
        <v>694664966</v>
      </c>
      <c r="C1154">
        <v>203</v>
      </c>
      <c r="D1154">
        <v>392</v>
      </c>
      <c r="E1154">
        <v>377</v>
      </c>
      <c r="F1154">
        <v>246</v>
      </c>
    </row>
    <row r="1155" spans="1:6" x14ac:dyDescent="0.25">
      <c r="A1155" t="s">
        <v>14203</v>
      </c>
      <c r="B1155">
        <v>694904955</v>
      </c>
      <c r="C1155">
        <v>219</v>
      </c>
      <c r="D1155">
        <v>363</v>
      </c>
      <c r="E1155">
        <v>408</v>
      </c>
      <c r="F1155">
        <v>235</v>
      </c>
    </row>
    <row r="1156" spans="1:6" x14ac:dyDescent="0.25">
      <c r="A1156" t="s">
        <v>5242</v>
      </c>
      <c r="B1156">
        <v>695125299</v>
      </c>
      <c r="C1156">
        <v>265</v>
      </c>
      <c r="D1156">
        <v>330</v>
      </c>
      <c r="E1156">
        <v>428</v>
      </c>
      <c r="F1156">
        <v>208</v>
      </c>
    </row>
    <row r="1157" spans="1:6" x14ac:dyDescent="0.25">
      <c r="A1157" t="s">
        <v>5251</v>
      </c>
      <c r="B1157">
        <v>695667488</v>
      </c>
      <c r="C1157">
        <v>249</v>
      </c>
      <c r="D1157">
        <v>333</v>
      </c>
      <c r="E1157">
        <v>431</v>
      </c>
      <c r="F1157">
        <v>226</v>
      </c>
    </row>
    <row r="1158" spans="1:6" x14ac:dyDescent="0.25">
      <c r="A1158" t="s">
        <v>5254</v>
      </c>
      <c r="B1158">
        <v>695767461</v>
      </c>
      <c r="C1158">
        <v>475</v>
      </c>
      <c r="D1158">
        <v>240</v>
      </c>
      <c r="E1158">
        <v>240</v>
      </c>
      <c r="F1158">
        <v>15</v>
      </c>
    </row>
    <row r="1159" spans="1:6" x14ac:dyDescent="0.25">
      <c r="A1159" t="s">
        <v>13818</v>
      </c>
      <c r="B1159">
        <v>696067504</v>
      </c>
      <c r="C1159">
        <v>144</v>
      </c>
      <c r="D1159">
        <v>407</v>
      </c>
      <c r="E1159">
        <v>475</v>
      </c>
      <c r="F1159">
        <v>275</v>
      </c>
    </row>
    <row r="1160" spans="1:6" x14ac:dyDescent="0.25">
      <c r="A1160" t="s">
        <v>13820</v>
      </c>
      <c r="B1160">
        <v>696267448</v>
      </c>
      <c r="C1160">
        <v>177</v>
      </c>
      <c r="D1160">
        <v>425</v>
      </c>
      <c r="E1160">
        <v>438</v>
      </c>
      <c r="F1160">
        <v>268</v>
      </c>
    </row>
    <row r="1161" spans="1:6" x14ac:dyDescent="0.25">
      <c r="A1161" t="s">
        <v>13821</v>
      </c>
      <c r="B1161">
        <v>696389570</v>
      </c>
      <c r="C1161">
        <v>194</v>
      </c>
      <c r="D1161">
        <v>411</v>
      </c>
      <c r="E1161">
        <v>475</v>
      </c>
      <c r="F1161">
        <v>249</v>
      </c>
    </row>
    <row r="1162" spans="1:6" x14ac:dyDescent="0.25">
      <c r="A1162" t="s">
        <v>13824</v>
      </c>
      <c r="B1162">
        <v>696672125</v>
      </c>
      <c r="C1162">
        <v>236</v>
      </c>
      <c r="D1162">
        <v>383</v>
      </c>
      <c r="E1162">
        <v>419</v>
      </c>
      <c r="F1162">
        <v>238</v>
      </c>
    </row>
    <row r="1163" spans="1:6" x14ac:dyDescent="0.25">
      <c r="A1163" t="s">
        <v>14204</v>
      </c>
      <c r="B1163">
        <v>696952461</v>
      </c>
      <c r="C1163">
        <v>244</v>
      </c>
      <c r="D1163">
        <v>353</v>
      </c>
      <c r="E1163">
        <v>386</v>
      </c>
      <c r="F1163">
        <v>225</v>
      </c>
    </row>
    <row r="1164" spans="1:6" x14ac:dyDescent="0.25">
      <c r="A1164" t="s">
        <v>13829</v>
      </c>
      <c r="B1164">
        <v>697072128</v>
      </c>
      <c r="C1164">
        <v>227</v>
      </c>
      <c r="D1164">
        <v>361</v>
      </c>
      <c r="E1164">
        <v>367</v>
      </c>
      <c r="F1164">
        <v>253</v>
      </c>
    </row>
    <row r="1165" spans="1:6" x14ac:dyDescent="0.25">
      <c r="A1165" t="s">
        <v>13833</v>
      </c>
      <c r="B1165">
        <v>697232153</v>
      </c>
      <c r="C1165">
        <v>249</v>
      </c>
      <c r="D1165">
        <v>359</v>
      </c>
      <c r="E1165">
        <v>362</v>
      </c>
      <c r="F1165">
        <v>238</v>
      </c>
    </row>
    <row r="1166" spans="1:6" x14ac:dyDescent="0.25">
      <c r="A1166" t="s">
        <v>14205</v>
      </c>
      <c r="B1166">
        <v>697352195</v>
      </c>
      <c r="C1166">
        <v>224</v>
      </c>
      <c r="D1166">
        <v>368</v>
      </c>
      <c r="E1166">
        <v>357</v>
      </c>
      <c r="F1166">
        <v>258</v>
      </c>
    </row>
    <row r="1167" spans="1:6" x14ac:dyDescent="0.25">
      <c r="A1167" t="s">
        <v>13839</v>
      </c>
      <c r="B1167">
        <v>697474685</v>
      </c>
      <c r="C1167">
        <v>258</v>
      </c>
      <c r="D1167">
        <v>334</v>
      </c>
      <c r="E1167">
        <v>392</v>
      </c>
      <c r="F1167">
        <v>223</v>
      </c>
    </row>
    <row r="1168" spans="1:6" x14ac:dyDescent="0.25">
      <c r="A1168" t="s">
        <v>5300</v>
      </c>
      <c r="B1168">
        <v>697595463</v>
      </c>
      <c r="C1168">
        <v>255</v>
      </c>
      <c r="D1168">
        <v>350</v>
      </c>
      <c r="E1168">
        <v>375</v>
      </c>
      <c r="F1168">
        <v>235</v>
      </c>
    </row>
    <row r="1169" spans="1:6" x14ac:dyDescent="0.25">
      <c r="A1169" t="s">
        <v>5304</v>
      </c>
      <c r="B1169">
        <v>697695524</v>
      </c>
      <c r="C1169">
        <v>261</v>
      </c>
      <c r="D1169">
        <v>323</v>
      </c>
      <c r="E1169">
        <v>428</v>
      </c>
      <c r="F1169">
        <v>222</v>
      </c>
    </row>
    <row r="1170" spans="1:6" x14ac:dyDescent="0.25">
      <c r="A1170" t="s">
        <v>5308</v>
      </c>
      <c r="B1170">
        <v>697795618</v>
      </c>
      <c r="C1170">
        <v>237</v>
      </c>
      <c r="D1170">
        <v>370</v>
      </c>
      <c r="E1170">
        <v>370</v>
      </c>
      <c r="F1170">
        <v>252</v>
      </c>
    </row>
    <row r="1171" spans="1:6" x14ac:dyDescent="0.25">
      <c r="A1171" t="s">
        <v>5313</v>
      </c>
      <c r="B1171">
        <v>697955654</v>
      </c>
      <c r="C1171">
        <v>233</v>
      </c>
      <c r="D1171">
        <v>368</v>
      </c>
      <c r="E1171">
        <v>394</v>
      </c>
      <c r="F1171">
        <v>243</v>
      </c>
    </row>
    <row r="1172" spans="1:6" x14ac:dyDescent="0.25">
      <c r="A1172" t="s">
        <v>5317</v>
      </c>
      <c r="B1172">
        <v>698075174</v>
      </c>
      <c r="C1172">
        <v>251</v>
      </c>
      <c r="D1172">
        <v>333</v>
      </c>
      <c r="E1172">
        <v>417</v>
      </c>
      <c r="F1172">
        <v>233</v>
      </c>
    </row>
    <row r="1173" spans="1:6" x14ac:dyDescent="0.25">
      <c r="A1173" t="s">
        <v>13847</v>
      </c>
      <c r="B1173">
        <v>698195212</v>
      </c>
      <c r="C1173">
        <v>240</v>
      </c>
      <c r="D1173">
        <v>360</v>
      </c>
      <c r="E1173">
        <v>381</v>
      </c>
      <c r="F1173">
        <v>243</v>
      </c>
    </row>
    <row r="1174" spans="1:6" x14ac:dyDescent="0.25">
      <c r="A1174" t="s">
        <v>5326</v>
      </c>
      <c r="B1174">
        <v>698295507</v>
      </c>
      <c r="C1174">
        <v>262</v>
      </c>
      <c r="D1174">
        <v>343</v>
      </c>
      <c r="E1174">
        <v>395</v>
      </c>
      <c r="F1174">
        <v>225</v>
      </c>
    </row>
    <row r="1175" spans="1:6" x14ac:dyDescent="0.25">
      <c r="A1175" t="s">
        <v>5331</v>
      </c>
      <c r="B1175">
        <v>698398676</v>
      </c>
      <c r="C1175">
        <v>244</v>
      </c>
      <c r="D1175">
        <v>341</v>
      </c>
      <c r="E1175">
        <v>406</v>
      </c>
      <c r="F1175">
        <v>234</v>
      </c>
    </row>
    <row r="1176" spans="1:6" x14ac:dyDescent="0.25">
      <c r="A1176" t="s">
        <v>13850</v>
      </c>
      <c r="B1176">
        <v>698500664</v>
      </c>
      <c r="C1176">
        <v>235</v>
      </c>
      <c r="D1176">
        <v>349</v>
      </c>
      <c r="E1176">
        <v>393</v>
      </c>
      <c r="F1176">
        <v>241</v>
      </c>
    </row>
    <row r="1177" spans="1:6" x14ac:dyDescent="0.25">
      <c r="A1177" t="s">
        <v>13852</v>
      </c>
      <c r="B1177">
        <v>698620617</v>
      </c>
      <c r="C1177">
        <v>256</v>
      </c>
      <c r="D1177">
        <v>340</v>
      </c>
      <c r="E1177">
        <v>392</v>
      </c>
      <c r="F1177">
        <v>226</v>
      </c>
    </row>
    <row r="1178" spans="1:6" x14ac:dyDescent="0.25">
      <c r="A1178" t="s">
        <v>11829</v>
      </c>
      <c r="B1178">
        <v>698780707</v>
      </c>
      <c r="C1178">
        <v>234</v>
      </c>
      <c r="D1178">
        <v>355</v>
      </c>
      <c r="E1178">
        <v>378</v>
      </c>
      <c r="F1178">
        <v>245</v>
      </c>
    </row>
    <row r="1179" spans="1:6" x14ac:dyDescent="0.25">
      <c r="A1179" t="s">
        <v>14206</v>
      </c>
      <c r="B1179">
        <v>698880549</v>
      </c>
      <c r="C1179">
        <v>236</v>
      </c>
      <c r="D1179">
        <v>357</v>
      </c>
      <c r="E1179">
        <v>377</v>
      </c>
      <c r="F1179">
        <v>243</v>
      </c>
    </row>
    <row r="1180" spans="1:6" x14ac:dyDescent="0.25">
      <c r="A1180" t="s">
        <v>9237</v>
      </c>
      <c r="B1180">
        <v>698980977</v>
      </c>
      <c r="C1180">
        <v>253</v>
      </c>
      <c r="D1180">
        <v>346</v>
      </c>
      <c r="E1180">
        <v>402</v>
      </c>
      <c r="F1180">
        <v>219</v>
      </c>
    </row>
    <row r="1181" spans="1:6" x14ac:dyDescent="0.25">
      <c r="A1181" t="s">
        <v>5359</v>
      </c>
      <c r="B1181">
        <v>699080496</v>
      </c>
      <c r="C1181">
        <v>215</v>
      </c>
      <c r="D1181">
        <v>376</v>
      </c>
      <c r="E1181">
        <v>375</v>
      </c>
      <c r="F1181">
        <v>255</v>
      </c>
    </row>
    <row r="1182" spans="1:6" x14ac:dyDescent="0.25">
      <c r="A1182" t="s">
        <v>5363</v>
      </c>
      <c r="B1182">
        <v>699180525</v>
      </c>
      <c r="C1182">
        <v>225</v>
      </c>
      <c r="D1182">
        <v>366</v>
      </c>
      <c r="E1182">
        <v>394</v>
      </c>
      <c r="F1182">
        <v>236</v>
      </c>
    </row>
    <row r="1183" spans="1:6" x14ac:dyDescent="0.25">
      <c r="A1183" t="s">
        <v>13861</v>
      </c>
      <c r="B1183">
        <v>699280687</v>
      </c>
      <c r="C1183">
        <v>251</v>
      </c>
      <c r="D1183">
        <v>337</v>
      </c>
      <c r="E1183">
        <v>417</v>
      </c>
      <c r="F1183">
        <v>216</v>
      </c>
    </row>
    <row r="1184" spans="1:6" x14ac:dyDescent="0.25">
      <c r="A1184" t="s">
        <v>13862</v>
      </c>
      <c r="B1184">
        <v>699380782</v>
      </c>
      <c r="C1184">
        <v>221</v>
      </c>
      <c r="D1184">
        <v>361</v>
      </c>
      <c r="E1184">
        <v>382</v>
      </c>
      <c r="F1184">
        <v>254</v>
      </c>
    </row>
    <row r="1185" spans="1:6" x14ac:dyDescent="0.25">
      <c r="A1185" t="s">
        <v>13864</v>
      </c>
      <c r="B1185">
        <v>699505922</v>
      </c>
      <c r="C1185">
        <v>210</v>
      </c>
      <c r="D1185">
        <v>375</v>
      </c>
      <c r="E1185">
        <v>384</v>
      </c>
      <c r="F1185">
        <v>256</v>
      </c>
    </row>
    <row r="1186" spans="1:6" x14ac:dyDescent="0.25">
      <c r="A1186" t="s">
        <v>14207</v>
      </c>
      <c r="B1186">
        <v>699627100</v>
      </c>
      <c r="C1186">
        <v>228</v>
      </c>
      <c r="D1186">
        <v>342</v>
      </c>
      <c r="E1186">
        <v>426</v>
      </c>
      <c r="F1186">
        <v>234</v>
      </c>
    </row>
    <row r="1187" spans="1:6" x14ac:dyDescent="0.25">
      <c r="A1187" t="s">
        <v>13868</v>
      </c>
      <c r="B1187">
        <v>699747413</v>
      </c>
      <c r="C1187">
        <v>226</v>
      </c>
      <c r="D1187">
        <v>345</v>
      </c>
      <c r="E1187">
        <v>408</v>
      </c>
      <c r="F1187">
        <v>247</v>
      </c>
    </row>
    <row r="1188" spans="1:6" x14ac:dyDescent="0.25">
      <c r="A1188" t="s">
        <v>5392</v>
      </c>
      <c r="B1188">
        <v>699867481</v>
      </c>
      <c r="C1188">
        <v>243</v>
      </c>
      <c r="D1188">
        <v>357</v>
      </c>
      <c r="E1188">
        <v>396</v>
      </c>
      <c r="F1188">
        <v>233</v>
      </c>
    </row>
    <row r="1189" spans="1:6" x14ac:dyDescent="0.25">
      <c r="A1189" t="s">
        <v>13869</v>
      </c>
      <c r="B1189">
        <v>700007342</v>
      </c>
      <c r="C1189">
        <v>222</v>
      </c>
      <c r="D1189">
        <v>371</v>
      </c>
      <c r="E1189">
        <v>384</v>
      </c>
      <c r="F1189">
        <v>249</v>
      </c>
    </row>
    <row r="1190" spans="1:6" x14ac:dyDescent="0.25">
      <c r="A1190" t="s">
        <v>5402</v>
      </c>
      <c r="B1190">
        <v>700126971</v>
      </c>
      <c r="C1190">
        <v>260</v>
      </c>
      <c r="D1190">
        <v>333</v>
      </c>
      <c r="E1190">
        <v>415</v>
      </c>
      <c r="F1190">
        <v>219</v>
      </c>
    </row>
    <row r="1191" spans="1:6" x14ac:dyDescent="0.25">
      <c r="A1191" t="s">
        <v>9269</v>
      </c>
      <c r="B1191">
        <v>700246994</v>
      </c>
      <c r="C1191">
        <v>228</v>
      </c>
      <c r="D1191">
        <v>371</v>
      </c>
      <c r="E1191">
        <v>360</v>
      </c>
      <c r="F1191">
        <v>263</v>
      </c>
    </row>
    <row r="1192" spans="1:6" x14ac:dyDescent="0.25">
      <c r="A1192" t="s">
        <v>14208</v>
      </c>
      <c r="B1192">
        <v>700366953</v>
      </c>
      <c r="C1192">
        <v>265</v>
      </c>
      <c r="D1192">
        <v>336</v>
      </c>
      <c r="E1192">
        <v>404</v>
      </c>
      <c r="F1192">
        <v>228</v>
      </c>
    </row>
    <row r="1193" spans="1:6" x14ac:dyDescent="0.25">
      <c r="A1193" t="s">
        <v>11990</v>
      </c>
      <c r="B1193">
        <v>700513411</v>
      </c>
      <c r="C1193">
        <v>223</v>
      </c>
      <c r="D1193">
        <v>372</v>
      </c>
      <c r="E1193">
        <v>379</v>
      </c>
      <c r="F1193">
        <v>264</v>
      </c>
    </row>
    <row r="1194" spans="1:6" x14ac:dyDescent="0.25">
      <c r="A1194" t="s">
        <v>14209</v>
      </c>
      <c r="B1194">
        <v>700633373</v>
      </c>
      <c r="C1194">
        <v>256</v>
      </c>
      <c r="D1194">
        <v>334</v>
      </c>
      <c r="E1194">
        <v>426</v>
      </c>
      <c r="F1194">
        <v>224</v>
      </c>
    </row>
    <row r="1195" spans="1:6" x14ac:dyDescent="0.25">
      <c r="A1195" t="s">
        <v>13877</v>
      </c>
      <c r="B1195">
        <v>700733553</v>
      </c>
      <c r="C1195">
        <v>211</v>
      </c>
      <c r="D1195">
        <v>363</v>
      </c>
      <c r="E1195">
        <v>383</v>
      </c>
      <c r="F1195">
        <v>274</v>
      </c>
    </row>
    <row r="1196" spans="1:6" x14ac:dyDescent="0.25">
      <c r="A1196" t="s">
        <v>5430</v>
      </c>
      <c r="B1196">
        <v>700833621</v>
      </c>
      <c r="C1196">
        <v>236</v>
      </c>
      <c r="D1196">
        <v>346</v>
      </c>
      <c r="E1196">
        <v>399</v>
      </c>
      <c r="F1196">
        <v>245</v>
      </c>
    </row>
    <row r="1197" spans="1:6" x14ac:dyDescent="0.25">
      <c r="A1197" t="s">
        <v>13878</v>
      </c>
      <c r="B1197">
        <v>700933198</v>
      </c>
      <c r="C1197">
        <v>242</v>
      </c>
      <c r="D1197">
        <v>322</v>
      </c>
      <c r="E1197">
        <v>423</v>
      </c>
      <c r="F1197">
        <v>237</v>
      </c>
    </row>
    <row r="1198" spans="1:6" x14ac:dyDescent="0.25">
      <c r="A1198" t="s">
        <v>5438</v>
      </c>
      <c r="B1198">
        <v>701053689</v>
      </c>
      <c r="C1198">
        <v>245</v>
      </c>
      <c r="D1198">
        <v>351</v>
      </c>
      <c r="E1198">
        <v>381</v>
      </c>
      <c r="F1198">
        <v>236</v>
      </c>
    </row>
    <row r="1199" spans="1:6" x14ac:dyDescent="0.25">
      <c r="A1199" t="s">
        <v>5442</v>
      </c>
      <c r="B1199">
        <v>701153407</v>
      </c>
      <c r="C1199">
        <v>253</v>
      </c>
      <c r="D1199">
        <v>326</v>
      </c>
      <c r="E1199">
        <v>397</v>
      </c>
      <c r="F1199">
        <v>231</v>
      </c>
    </row>
    <row r="1200" spans="1:6" x14ac:dyDescent="0.25">
      <c r="A1200" t="s">
        <v>5447</v>
      </c>
      <c r="B1200">
        <v>701273522</v>
      </c>
      <c r="C1200">
        <v>248</v>
      </c>
      <c r="D1200">
        <v>332</v>
      </c>
      <c r="E1200">
        <v>390</v>
      </c>
      <c r="F1200">
        <v>241</v>
      </c>
    </row>
    <row r="1201" spans="1:6" x14ac:dyDescent="0.25">
      <c r="A1201" t="s">
        <v>13883</v>
      </c>
      <c r="B1201">
        <v>701417148</v>
      </c>
      <c r="C1201">
        <v>230</v>
      </c>
      <c r="D1201">
        <v>355</v>
      </c>
      <c r="E1201">
        <v>376</v>
      </c>
      <c r="F1201">
        <v>256</v>
      </c>
    </row>
    <row r="1202" spans="1:6" x14ac:dyDescent="0.25">
      <c r="A1202" t="s">
        <v>5456</v>
      </c>
      <c r="B1202">
        <v>701562535</v>
      </c>
      <c r="C1202">
        <v>234</v>
      </c>
      <c r="D1202">
        <v>335</v>
      </c>
      <c r="E1202">
        <v>389</v>
      </c>
      <c r="F1202">
        <v>259</v>
      </c>
    </row>
    <row r="1203" spans="1:6" x14ac:dyDescent="0.25">
      <c r="A1203" t="s">
        <v>14210</v>
      </c>
      <c r="B1203">
        <v>701682803</v>
      </c>
      <c r="C1203">
        <v>262</v>
      </c>
      <c r="D1203">
        <v>324</v>
      </c>
      <c r="E1203">
        <v>413</v>
      </c>
      <c r="F1203">
        <v>228</v>
      </c>
    </row>
    <row r="1204" spans="1:6" x14ac:dyDescent="0.25">
      <c r="A1204" t="s">
        <v>5465</v>
      </c>
      <c r="B1204">
        <v>701802430</v>
      </c>
      <c r="C1204">
        <v>210</v>
      </c>
      <c r="D1204">
        <v>360</v>
      </c>
      <c r="E1204">
        <v>378</v>
      </c>
      <c r="F1204">
        <v>278</v>
      </c>
    </row>
    <row r="1205" spans="1:6" x14ac:dyDescent="0.25">
      <c r="A1205" t="s">
        <v>11240</v>
      </c>
      <c r="B1205">
        <v>701922808</v>
      </c>
      <c r="C1205">
        <v>260</v>
      </c>
      <c r="D1205">
        <v>314</v>
      </c>
      <c r="E1205">
        <v>428</v>
      </c>
      <c r="F1205">
        <v>227</v>
      </c>
    </row>
    <row r="1206" spans="1:6" x14ac:dyDescent="0.25">
      <c r="A1206" t="s">
        <v>11845</v>
      </c>
      <c r="B1206">
        <v>702022975</v>
      </c>
      <c r="C1206">
        <v>221</v>
      </c>
      <c r="D1206">
        <v>359</v>
      </c>
      <c r="E1206">
        <v>374</v>
      </c>
      <c r="F1206">
        <v>266</v>
      </c>
    </row>
    <row r="1207" spans="1:6" x14ac:dyDescent="0.25">
      <c r="A1207" t="s">
        <v>11359</v>
      </c>
      <c r="B1207">
        <v>702143280</v>
      </c>
      <c r="C1207">
        <v>257</v>
      </c>
      <c r="D1207">
        <v>308</v>
      </c>
      <c r="E1207">
        <v>426</v>
      </c>
      <c r="F1207">
        <v>233</v>
      </c>
    </row>
    <row r="1208" spans="1:6" x14ac:dyDescent="0.25">
      <c r="A1208" t="s">
        <v>13896</v>
      </c>
      <c r="B1208">
        <v>702262956</v>
      </c>
      <c r="C1208">
        <v>215</v>
      </c>
      <c r="D1208">
        <v>351</v>
      </c>
      <c r="E1208">
        <v>362</v>
      </c>
      <c r="F1208">
        <v>286</v>
      </c>
    </row>
    <row r="1209" spans="1:6" x14ac:dyDescent="0.25">
      <c r="A1209" t="s">
        <v>14211</v>
      </c>
      <c r="B1209">
        <v>702385387</v>
      </c>
      <c r="C1209">
        <v>265</v>
      </c>
      <c r="D1209">
        <v>312</v>
      </c>
      <c r="E1209">
        <v>414</v>
      </c>
      <c r="F1209">
        <v>233</v>
      </c>
    </row>
    <row r="1210" spans="1:6" x14ac:dyDescent="0.25">
      <c r="A1210" t="s">
        <v>5491</v>
      </c>
      <c r="B1210">
        <v>702530799</v>
      </c>
      <c r="C1210">
        <v>224</v>
      </c>
      <c r="D1210">
        <v>341</v>
      </c>
      <c r="E1210">
        <v>385</v>
      </c>
      <c r="F1210">
        <v>281</v>
      </c>
    </row>
    <row r="1211" spans="1:6" x14ac:dyDescent="0.25">
      <c r="A1211" t="s">
        <v>14212</v>
      </c>
      <c r="B1211">
        <v>702650584</v>
      </c>
      <c r="C1211">
        <v>258</v>
      </c>
      <c r="D1211">
        <v>328</v>
      </c>
      <c r="E1211">
        <v>407</v>
      </c>
      <c r="F1211">
        <v>250</v>
      </c>
    </row>
    <row r="1212" spans="1:6" x14ac:dyDescent="0.25">
      <c r="A1212" t="s">
        <v>11846</v>
      </c>
      <c r="B1212">
        <v>702790893</v>
      </c>
      <c r="C1212">
        <v>228</v>
      </c>
      <c r="D1212">
        <v>349</v>
      </c>
      <c r="E1212">
        <v>400</v>
      </c>
      <c r="F1212">
        <v>271</v>
      </c>
    </row>
    <row r="1213" spans="1:6" x14ac:dyDescent="0.25">
      <c r="A1213" t="s">
        <v>11361</v>
      </c>
      <c r="B1213">
        <v>702910138</v>
      </c>
      <c r="C1213">
        <v>257</v>
      </c>
      <c r="D1213">
        <v>323</v>
      </c>
      <c r="E1213">
        <v>423</v>
      </c>
      <c r="F1213">
        <v>246</v>
      </c>
    </row>
    <row r="1214" spans="1:6" x14ac:dyDescent="0.25">
      <c r="A1214" t="s">
        <v>9304</v>
      </c>
      <c r="B1214">
        <v>703010362</v>
      </c>
      <c r="C1214">
        <v>225</v>
      </c>
      <c r="D1214">
        <v>336</v>
      </c>
      <c r="E1214">
        <v>398</v>
      </c>
      <c r="F1214">
        <v>285</v>
      </c>
    </row>
    <row r="1215" spans="1:6" x14ac:dyDescent="0.25">
      <c r="A1215" t="s">
        <v>5514</v>
      </c>
      <c r="B1215">
        <v>703110547</v>
      </c>
      <c r="C1215">
        <v>199</v>
      </c>
      <c r="D1215">
        <v>359</v>
      </c>
      <c r="E1215">
        <v>374</v>
      </c>
      <c r="F1215">
        <v>305</v>
      </c>
    </row>
    <row r="1216" spans="1:6" x14ac:dyDescent="0.25">
      <c r="A1216" t="s">
        <v>13912</v>
      </c>
      <c r="B1216">
        <v>703210614</v>
      </c>
      <c r="C1216">
        <v>243</v>
      </c>
      <c r="D1216">
        <v>335</v>
      </c>
      <c r="E1216">
        <v>394</v>
      </c>
      <c r="F1216">
        <v>253</v>
      </c>
    </row>
    <row r="1217" spans="1:6" x14ac:dyDescent="0.25">
      <c r="A1217" t="s">
        <v>10121</v>
      </c>
      <c r="B1217">
        <v>703350346</v>
      </c>
      <c r="C1217">
        <v>464</v>
      </c>
      <c r="D1217">
        <v>194</v>
      </c>
      <c r="E1217">
        <v>194</v>
      </c>
      <c r="F1217">
        <v>15</v>
      </c>
    </row>
    <row r="1218" spans="1:6" x14ac:dyDescent="0.25">
      <c r="A1218" t="s">
        <v>13917</v>
      </c>
      <c r="B1218">
        <v>703475989</v>
      </c>
      <c r="C1218">
        <v>366</v>
      </c>
      <c r="D1218">
        <v>338</v>
      </c>
      <c r="E1218">
        <v>475</v>
      </c>
      <c r="F1218">
        <v>283</v>
      </c>
    </row>
    <row r="1219" spans="1:6" x14ac:dyDescent="0.25">
      <c r="A1219" t="s">
        <v>5532</v>
      </c>
      <c r="B1219">
        <v>703596893</v>
      </c>
      <c r="C1219">
        <v>372</v>
      </c>
      <c r="D1219">
        <v>373</v>
      </c>
      <c r="E1219">
        <v>475</v>
      </c>
      <c r="F1219">
        <v>440</v>
      </c>
    </row>
    <row r="1220" spans="1:6" x14ac:dyDescent="0.25">
      <c r="A1220" t="s">
        <v>13921</v>
      </c>
      <c r="B1220">
        <v>703736900</v>
      </c>
      <c r="C1220">
        <v>214</v>
      </c>
      <c r="D1220">
        <v>388</v>
      </c>
      <c r="E1220">
        <v>475</v>
      </c>
      <c r="F1220">
        <v>413</v>
      </c>
    </row>
    <row r="1221" spans="1:6" x14ac:dyDescent="0.25">
      <c r="A1221" t="s">
        <v>5542</v>
      </c>
      <c r="B1221">
        <v>703836694</v>
      </c>
      <c r="C1221">
        <v>116</v>
      </c>
      <c r="D1221">
        <v>462</v>
      </c>
      <c r="E1221">
        <v>475</v>
      </c>
      <c r="F1221">
        <v>347</v>
      </c>
    </row>
    <row r="1222" spans="1:6" x14ac:dyDescent="0.25">
      <c r="A1222" t="s">
        <v>13922</v>
      </c>
      <c r="B1222">
        <v>703956880</v>
      </c>
      <c r="C1222">
        <v>44</v>
      </c>
      <c r="D1222">
        <v>475</v>
      </c>
      <c r="E1222">
        <v>288</v>
      </c>
      <c r="F1222">
        <v>234</v>
      </c>
    </row>
    <row r="1223" spans="1:6" x14ac:dyDescent="0.25">
      <c r="A1223" t="s">
        <v>13923</v>
      </c>
      <c r="B1223">
        <v>704056809</v>
      </c>
      <c r="C1223">
        <v>161</v>
      </c>
      <c r="D1223">
        <v>470</v>
      </c>
      <c r="E1223">
        <v>475</v>
      </c>
      <c r="F1223">
        <v>233</v>
      </c>
    </row>
    <row r="1224" spans="1:6" x14ac:dyDescent="0.25">
      <c r="A1224" t="s">
        <v>13925</v>
      </c>
      <c r="B1224">
        <v>704176822</v>
      </c>
      <c r="C1224">
        <v>226</v>
      </c>
      <c r="D1224">
        <v>393</v>
      </c>
      <c r="E1224">
        <v>475</v>
      </c>
      <c r="F1224">
        <v>247</v>
      </c>
    </row>
    <row r="1225" spans="1:6" x14ac:dyDescent="0.25">
      <c r="A1225" t="s">
        <v>5560</v>
      </c>
      <c r="B1225">
        <v>704276637</v>
      </c>
      <c r="C1225">
        <v>312</v>
      </c>
      <c r="D1225">
        <v>382</v>
      </c>
      <c r="E1225">
        <v>475</v>
      </c>
      <c r="F1225">
        <v>237</v>
      </c>
    </row>
    <row r="1226" spans="1:6" x14ac:dyDescent="0.25">
      <c r="A1226" t="s">
        <v>13927</v>
      </c>
      <c r="B1226">
        <v>704377090</v>
      </c>
      <c r="C1226">
        <v>273</v>
      </c>
      <c r="D1226">
        <v>404</v>
      </c>
      <c r="E1226">
        <v>475</v>
      </c>
      <c r="F1226">
        <v>299</v>
      </c>
    </row>
    <row r="1227" spans="1:6" x14ac:dyDescent="0.25">
      <c r="A1227" t="s">
        <v>5570</v>
      </c>
      <c r="B1227">
        <v>704543712</v>
      </c>
      <c r="C1227">
        <v>280</v>
      </c>
      <c r="D1227">
        <v>381</v>
      </c>
      <c r="E1227">
        <v>475</v>
      </c>
      <c r="F1227">
        <v>251</v>
      </c>
    </row>
    <row r="1228" spans="1:6" x14ac:dyDescent="0.25">
      <c r="A1228" t="s">
        <v>5575</v>
      </c>
      <c r="B1228">
        <v>704663681</v>
      </c>
      <c r="C1228">
        <v>298</v>
      </c>
      <c r="D1228">
        <v>406</v>
      </c>
      <c r="E1228">
        <v>475</v>
      </c>
      <c r="F1228">
        <v>239</v>
      </c>
    </row>
    <row r="1229" spans="1:6" x14ac:dyDescent="0.25">
      <c r="A1229" t="s">
        <v>5580</v>
      </c>
      <c r="B1229">
        <v>704883826</v>
      </c>
      <c r="C1229">
        <v>247</v>
      </c>
      <c r="D1229">
        <v>424</v>
      </c>
      <c r="E1229">
        <v>426</v>
      </c>
      <c r="F1229">
        <v>290</v>
      </c>
    </row>
    <row r="1230" spans="1:6" x14ac:dyDescent="0.25">
      <c r="A1230" t="s">
        <v>5585</v>
      </c>
      <c r="B1230">
        <v>704983679</v>
      </c>
      <c r="C1230">
        <v>255</v>
      </c>
      <c r="D1230">
        <v>401</v>
      </c>
      <c r="E1230">
        <v>422</v>
      </c>
      <c r="F1230">
        <v>263</v>
      </c>
    </row>
    <row r="1231" spans="1:6" x14ac:dyDescent="0.25">
      <c r="A1231" t="s">
        <v>9333</v>
      </c>
      <c r="B1231">
        <v>705183758</v>
      </c>
      <c r="C1231">
        <v>229</v>
      </c>
      <c r="D1231">
        <v>405</v>
      </c>
      <c r="E1231">
        <v>384</v>
      </c>
      <c r="F1231">
        <v>279</v>
      </c>
    </row>
    <row r="1232" spans="1:6" x14ac:dyDescent="0.25">
      <c r="A1232" t="s">
        <v>5595</v>
      </c>
      <c r="B1232">
        <v>705303755</v>
      </c>
      <c r="C1232">
        <v>292</v>
      </c>
      <c r="D1232">
        <v>308</v>
      </c>
      <c r="E1232">
        <v>394</v>
      </c>
      <c r="F1232">
        <v>256</v>
      </c>
    </row>
    <row r="1233" spans="1:6" x14ac:dyDescent="0.25">
      <c r="A1233" t="s">
        <v>14213</v>
      </c>
      <c r="B1233">
        <v>705566771</v>
      </c>
      <c r="C1233">
        <v>181</v>
      </c>
      <c r="D1233">
        <v>314</v>
      </c>
      <c r="E1233">
        <v>352</v>
      </c>
      <c r="F1233">
        <v>174</v>
      </c>
    </row>
    <row r="1234" spans="1:6" x14ac:dyDescent="0.25">
      <c r="A1234" t="s">
        <v>7133</v>
      </c>
      <c r="B1234">
        <v>705786810</v>
      </c>
      <c r="C1234">
        <v>191</v>
      </c>
      <c r="D1234">
        <v>250</v>
      </c>
      <c r="E1234">
        <v>237</v>
      </c>
      <c r="F1234">
        <v>182</v>
      </c>
    </row>
    <row r="1235" spans="1:6" x14ac:dyDescent="0.25">
      <c r="A1235" t="s">
        <v>13942</v>
      </c>
      <c r="B1235">
        <v>705906222</v>
      </c>
      <c r="C1235">
        <v>172</v>
      </c>
      <c r="D1235">
        <v>259</v>
      </c>
      <c r="E1235">
        <v>273</v>
      </c>
      <c r="F1235">
        <v>181</v>
      </c>
    </row>
    <row r="1236" spans="1:6" x14ac:dyDescent="0.25">
      <c r="A1236" t="s">
        <v>6796</v>
      </c>
      <c r="B1236">
        <v>706126648</v>
      </c>
      <c r="C1236">
        <v>197</v>
      </c>
      <c r="D1236">
        <v>280</v>
      </c>
      <c r="E1236">
        <v>310</v>
      </c>
      <c r="F1236">
        <v>210</v>
      </c>
    </row>
    <row r="1237" spans="1:6" x14ac:dyDescent="0.25">
      <c r="A1237" t="s">
        <v>7134</v>
      </c>
      <c r="B1237">
        <v>706266572</v>
      </c>
      <c r="C1237">
        <v>206</v>
      </c>
      <c r="D1237">
        <v>329</v>
      </c>
      <c r="E1237">
        <v>314</v>
      </c>
      <c r="F1237">
        <v>240</v>
      </c>
    </row>
    <row r="1238" spans="1:6" x14ac:dyDescent="0.25">
      <c r="A1238" t="s">
        <v>5617</v>
      </c>
      <c r="B1238">
        <v>706514906</v>
      </c>
      <c r="C1238">
        <v>199</v>
      </c>
      <c r="D1238">
        <v>341</v>
      </c>
      <c r="E1238">
        <v>328</v>
      </c>
      <c r="F1238">
        <v>281</v>
      </c>
    </row>
    <row r="1239" spans="1:6" x14ac:dyDescent="0.25">
      <c r="A1239" t="s">
        <v>5621</v>
      </c>
      <c r="B1239">
        <v>706735780</v>
      </c>
      <c r="C1239">
        <v>243</v>
      </c>
      <c r="D1239">
        <v>311</v>
      </c>
      <c r="E1239">
        <v>345</v>
      </c>
      <c r="F1239">
        <v>253</v>
      </c>
    </row>
    <row r="1240" spans="1:6" x14ac:dyDescent="0.25">
      <c r="A1240" t="s">
        <v>14214</v>
      </c>
      <c r="B1240">
        <v>706855992</v>
      </c>
      <c r="C1240">
        <v>233</v>
      </c>
      <c r="D1240">
        <v>320</v>
      </c>
      <c r="E1240">
        <v>358</v>
      </c>
      <c r="F1240">
        <v>251</v>
      </c>
    </row>
    <row r="1241" spans="1:6" x14ac:dyDescent="0.25">
      <c r="A1241" t="s">
        <v>5626</v>
      </c>
      <c r="B1241">
        <v>706955649</v>
      </c>
      <c r="C1241">
        <v>239</v>
      </c>
      <c r="D1241">
        <v>296</v>
      </c>
      <c r="E1241">
        <v>367</v>
      </c>
      <c r="F1241">
        <v>264</v>
      </c>
    </row>
    <row r="1242" spans="1:6" x14ac:dyDescent="0.25">
      <c r="A1242" t="s">
        <v>14215</v>
      </c>
      <c r="B1242">
        <v>707175637</v>
      </c>
      <c r="C1242">
        <v>268</v>
      </c>
      <c r="D1242">
        <v>381</v>
      </c>
      <c r="E1242">
        <v>296</v>
      </c>
      <c r="F1242">
        <v>252</v>
      </c>
    </row>
    <row r="1243" spans="1:6" x14ac:dyDescent="0.25">
      <c r="A1243" t="s">
        <v>14216</v>
      </c>
      <c r="B1243">
        <v>707411310</v>
      </c>
      <c r="C1243">
        <v>275</v>
      </c>
      <c r="D1243">
        <v>15</v>
      </c>
      <c r="E1243">
        <v>91</v>
      </c>
      <c r="F1243">
        <v>271</v>
      </c>
    </row>
    <row r="1244" spans="1:6" x14ac:dyDescent="0.25">
      <c r="A1244" t="s">
        <v>5643</v>
      </c>
      <c r="B1244">
        <v>707520707</v>
      </c>
      <c r="C1244">
        <v>114</v>
      </c>
      <c r="D1244">
        <v>193</v>
      </c>
      <c r="E1244">
        <v>36</v>
      </c>
      <c r="F1244">
        <v>128</v>
      </c>
    </row>
    <row r="1245" spans="1:6" x14ac:dyDescent="0.25">
      <c r="A1245" t="s">
        <v>13953</v>
      </c>
      <c r="B1245">
        <v>707639958</v>
      </c>
      <c r="C1245">
        <v>290</v>
      </c>
      <c r="D1245">
        <v>15</v>
      </c>
      <c r="E1245">
        <v>290</v>
      </c>
      <c r="F1245">
        <v>142</v>
      </c>
    </row>
    <row r="1246" spans="1:6" x14ac:dyDescent="0.25">
      <c r="A1246" t="s">
        <v>14217</v>
      </c>
      <c r="B1246">
        <v>707740319</v>
      </c>
      <c r="C1246">
        <v>395</v>
      </c>
      <c r="D1246">
        <v>55</v>
      </c>
      <c r="E1246">
        <v>15</v>
      </c>
      <c r="F1246">
        <v>374</v>
      </c>
    </row>
    <row r="1247" spans="1:6" x14ac:dyDescent="0.25">
      <c r="A1247" t="s">
        <v>9363</v>
      </c>
      <c r="B1247">
        <v>707859949</v>
      </c>
      <c r="C1247">
        <v>400</v>
      </c>
      <c r="D1247">
        <v>97</v>
      </c>
      <c r="E1247">
        <v>15</v>
      </c>
      <c r="F1247">
        <v>221</v>
      </c>
    </row>
    <row r="1248" spans="1:6" x14ac:dyDescent="0.25">
      <c r="A1248" t="s">
        <v>13959</v>
      </c>
      <c r="B1248">
        <v>707980515</v>
      </c>
      <c r="C1248">
        <v>370</v>
      </c>
      <c r="D1248">
        <v>15</v>
      </c>
      <c r="E1248">
        <v>72</v>
      </c>
      <c r="F1248">
        <v>210</v>
      </c>
    </row>
    <row r="1249" spans="1:6" x14ac:dyDescent="0.25">
      <c r="A1249" t="s">
        <v>11994</v>
      </c>
      <c r="B1249">
        <v>708119865</v>
      </c>
      <c r="C1249">
        <v>275</v>
      </c>
      <c r="D1249">
        <v>18</v>
      </c>
      <c r="E1249">
        <v>15</v>
      </c>
      <c r="F1249">
        <v>199</v>
      </c>
    </row>
    <row r="1250" spans="1:6" x14ac:dyDescent="0.25">
      <c r="A1250" t="s">
        <v>5668</v>
      </c>
      <c r="B1250">
        <v>708240229</v>
      </c>
      <c r="C1250">
        <v>311</v>
      </c>
      <c r="D1250">
        <v>15</v>
      </c>
      <c r="E1250">
        <v>28</v>
      </c>
      <c r="F1250">
        <v>179</v>
      </c>
    </row>
    <row r="1251" spans="1:6" x14ac:dyDescent="0.25">
      <c r="A1251" t="s">
        <v>5673</v>
      </c>
      <c r="B1251">
        <v>708360470</v>
      </c>
      <c r="C1251">
        <v>281</v>
      </c>
      <c r="D1251">
        <v>23</v>
      </c>
      <c r="E1251">
        <v>15</v>
      </c>
      <c r="F1251">
        <v>152</v>
      </c>
    </row>
    <row r="1252" spans="1:6" x14ac:dyDescent="0.25">
      <c r="A1252" t="s">
        <v>13966</v>
      </c>
      <c r="B1252">
        <v>708487153</v>
      </c>
      <c r="C1252">
        <v>242</v>
      </c>
      <c r="D1252">
        <v>34</v>
      </c>
      <c r="E1252">
        <v>15</v>
      </c>
      <c r="F1252">
        <v>114</v>
      </c>
    </row>
    <row r="1253" spans="1:6" x14ac:dyDescent="0.25">
      <c r="A1253" t="s">
        <v>11865</v>
      </c>
      <c r="B1253">
        <v>708607753</v>
      </c>
      <c r="C1253">
        <v>212</v>
      </c>
      <c r="D1253">
        <v>34</v>
      </c>
      <c r="E1253">
        <v>15</v>
      </c>
      <c r="F1253">
        <v>87</v>
      </c>
    </row>
    <row r="1254" spans="1:6" x14ac:dyDescent="0.25">
      <c r="A1254" t="s">
        <v>5688</v>
      </c>
      <c r="B1254">
        <v>708707871</v>
      </c>
      <c r="C1254">
        <v>192</v>
      </c>
      <c r="D1254">
        <v>32</v>
      </c>
      <c r="E1254">
        <v>15</v>
      </c>
      <c r="F1254">
        <v>64</v>
      </c>
    </row>
    <row r="1255" spans="1:6" x14ac:dyDescent="0.25">
      <c r="A1255" t="s">
        <v>11866</v>
      </c>
      <c r="B1255">
        <v>708807833</v>
      </c>
      <c r="C1255">
        <v>171</v>
      </c>
      <c r="D1255">
        <v>28</v>
      </c>
      <c r="E1255">
        <v>15</v>
      </c>
      <c r="F1255">
        <v>43</v>
      </c>
    </row>
    <row r="1256" spans="1:6" x14ac:dyDescent="0.25">
      <c r="A1256" t="s">
        <v>14218</v>
      </c>
      <c r="B1256">
        <v>708927959</v>
      </c>
      <c r="C1256">
        <v>129</v>
      </c>
      <c r="D1256">
        <v>31</v>
      </c>
      <c r="E1256">
        <v>15</v>
      </c>
      <c r="F1256">
        <v>29</v>
      </c>
    </row>
    <row r="1257" spans="1:6" x14ac:dyDescent="0.25">
      <c r="A1257" t="s">
        <v>9381</v>
      </c>
      <c r="B1257">
        <v>709027650</v>
      </c>
      <c r="C1257">
        <v>92</v>
      </c>
      <c r="D1257">
        <v>27</v>
      </c>
      <c r="E1257">
        <v>15</v>
      </c>
      <c r="F1257">
        <v>25</v>
      </c>
    </row>
    <row r="1258" spans="1:6" x14ac:dyDescent="0.25">
      <c r="A1258" t="s">
        <v>5708</v>
      </c>
      <c r="B1258">
        <v>709147698</v>
      </c>
      <c r="C1258">
        <v>77</v>
      </c>
      <c r="D1258">
        <v>25</v>
      </c>
      <c r="E1258">
        <v>15</v>
      </c>
      <c r="F1258">
        <v>23</v>
      </c>
    </row>
    <row r="1259" spans="1:6" x14ac:dyDescent="0.25">
      <c r="A1259" t="s">
        <v>5713</v>
      </c>
      <c r="B1259">
        <v>709247641</v>
      </c>
      <c r="C1259">
        <v>81</v>
      </c>
      <c r="D1259">
        <v>22</v>
      </c>
      <c r="E1259">
        <v>15</v>
      </c>
      <c r="F1259">
        <v>21</v>
      </c>
    </row>
    <row r="1260" spans="1:6" x14ac:dyDescent="0.25">
      <c r="A1260" t="s">
        <v>5718</v>
      </c>
      <c r="B1260">
        <v>709347631</v>
      </c>
      <c r="C1260">
        <v>80</v>
      </c>
      <c r="D1260">
        <v>23</v>
      </c>
      <c r="E1260">
        <v>15</v>
      </c>
      <c r="F1260">
        <v>21</v>
      </c>
    </row>
    <row r="1261" spans="1:6" x14ac:dyDescent="0.25">
      <c r="A1261" t="s">
        <v>13977</v>
      </c>
      <c r="B1261">
        <v>709472149</v>
      </c>
      <c r="C1261">
        <v>83</v>
      </c>
      <c r="D1261">
        <v>21</v>
      </c>
      <c r="E1261">
        <v>15</v>
      </c>
      <c r="F1261">
        <v>20</v>
      </c>
    </row>
    <row r="1262" spans="1:6" x14ac:dyDescent="0.25">
      <c r="A1262" t="s">
        <v>5728</v>
      </c>
      <c r="B1262">
        <v>709592922</v>
      </c>
      <c r="C1262">
        <v>84</v>
      </c>
      <c r="D1262">
        <v>22</v>
      </c>
      <c r="E1262">
        <v>15</v>
      </c>
      <c r="F1262">
        <v>19</v>
      </c>
    </row>
    <row r="1263" spans="1:6" x14ac:dyDescent="0.25">
      <c r="A1263" t="s">
        <v>5733</v>
      </c>
      <c r="B1263">
        <v>709713855</v>
      </c>
      <c r="C1263">
        <v>85</v>
      </c>
      <c r="D1263">
        <v>20</v>
      </c>
      <c r="E1263">
        <v>15</v>
      </c>
      <c r="F1263">
        <v>20</v>
      </c>
    </row>
    <row r="1264" spans="1:6" x14ac:dyDescent="0.25">
      <c r="A1264" t="s">
        <v>13982</v>
      </c>
      <c r="B1264">
        <v>709833636</v>
      </c>
      <c r="C1264">
        <v>84</v>
      </c>
      <c r="D1264">
        <v>22</v>
      </c>
      <c r="E1264">
        <v>15</v>
      </c>
      <c r="F1264">
        <v>18</v>
      </c>
    </row>
    <row r="1265" spans="1:6" x14ac:dyDescent="0.25">
      <c r="A1265" t="s">
        <v>13984</v>
      </c>
      <c r="B1265">
        <v>709973940</v>
      </c>
      <c r="C1265">
        <v>81</v>
      </c>
      <c r="D1265">
        <v>24</v>
      </c>
      <c r="E1265">
        <v>15</v>
      </c>
      <c r="F1265">
        <v>19</v>
      </c>
    </row>
    <row r="1266" spans="1:6" x14ac:dyDescent="0.25">
      <c r="A1266" t="s">
        <v>6805</v>
      </c>
      <c r="B1266">
        <v>710093554</v>
      </c>
      <c r="C1266">
        <v>15</v>
      </c>
      <c r="D1266">
        <v>15</v>
      </c>
      <c r="E1266">
        <v>15</v>
      </c>
      <c r="F1266">
        <v>15</v>
      </c>
    </row>
    <row r="1267" spans="1:6" x14ac:dyDescent="0.25">
      <c r="A1267" t="s">
        <v>13985</v>
      </c>
      <c r="B1267">
        <v>710193582</v>
      </c>
      <c r="C1267">
        <v>0</v>
      </c>
      <c r="D1267">
        <v>0</v>
      </c>
      <c r="E1267">
        <v>0</v>
      </c>
      <c r="F1267">
        <v>0</v>
      </c>
    </row>
    <row r="1268" spans="1:6" x14ac:dyDescent="0.25">
      <c r="A1268" t="s">
        <v>13986</v>
      </c>
      <c r="B1268">
        <v>710293682</v>
      </c>
      <c r="C1268">
        <v>0</v>
      </c>
      <c r="D1268">
        <v>0</v>
      </c>
      <c r="E1268">
        <v>0</v>
      </c>
      <c r="F1268">
        <v>0</v>
      </c>
    </row>
    <row r="1269" spans="1:6" x14ac:dyDescent="0.25">
      <c r="A1269" t="s">
        <v>7142</v>
      </c>
      <c r="B1269">
        <v>710393708</v>
      </c>
      <c r="C1269">
        <v>0</v>
      </c>
      <c r="D1269">
        <v>0</v>
      </c>
      <c r="E1269">
        <v>0</v>
      </c>
      <c r="F1269">
        <v>0</v>
      </c>
    </row>
    <row r="1270" spans="1:6" x14ac:dyDescent="0.25">
      <c r="A1270" t="s">
        <v>6807</v>
      </c>
      <c r="B1270">
        <v>710493691</v>
      </c>
      <c r="C1270">
        <v>0</v>
      </c>
      <c r="D1270">
        <v>0</v>
      </c>
      <c r="E1270">
        <v>0</v>
      </c>
      <c r="F1270">
        <v>0</v>
      </c>
    </row>
    <row r="1271" spans="1:6" x14ac:dyDescent="0.25">
      <c r="A1271" t="s">
        <v>7143</v>
      </c>
      <c r="B1271">
        <v>710593949</v>
      </c>
      <c r="C1271">
        <v>0</v>
      </c>
      <c r="D1271">
        <v>0</v>
      </c>
      <c r="E1271">
        <v>0</v>
      </c>
      <c r="F1271">
        <v>0</v>
      </c>
    </row>
    <row r="1272" spans="1:6" x14ac:dyDescent="0.25">
      <c r="A1272" t="s">
        <v>7144</v>
      </c>
      <c r="B1272">
        <v>710693684</v>
      </c>
      <c r="C1272">
        <v>0</v>
      </c>
      <c r="D1272">
        <v>0</v>
      </c>
      <c r="E1272">
        <v>0</v>
      </c>
      <c r="F1272">
        <v>0</v>
      </c>
    </row>
    <row r="1273" spans="1:6" x14ac:dyDescent="0.25">
      <c r="A1273" t="s">
        <v>7145</v>
      </c>
      <c r="B1273">
        <v>710794068</v>
      </c>
      <c r="C1273">
        <v>0</v>
      </c>
      <c r="D1273">
        <v>0</v>
      </c>
      <c r="E1273">
        <v>0</v>
      </c>
      <c r="F1273">
        <v>0</v>
      </c>
    </row>
    <row r="1274" spans="1:6" x14ac:dyDescent="0.25">
      <c r="A1274" t="s">
        <v>5783</v>
      </c>
      <c r="B1274">
        <v>710893636</v>
      </c>
      <c r="C1274">
        <v>0</v>
      </c>
      <c r="D1274">
        <v>0</v>
      </c>
      <c r="E1274">
        <v>0</v>
      </c>
      <c r="F1274">
        <v>0</v>
      </c>
    </row>
    <row r="1275" spans="1:6" x14ac:dyDescent="0.25">
      <c r="A1275" t="s">
        <v>13991</v>
      </c>
      <c r="B1275">
        <v>710993678</v>
      </c>
      <c r="C1275">
        <v>0</v>
      </c>
      <c r="D1275">
        <v>0</v>
      </c>
      <c r="E1275">
        <v>0</v>
      </c>
      <c r="F1275">
        <v>0</v>
      </c>
    </row>
    <row r="1276" spans="1:6" x14ac:dyDescent="0.25">
      <c r="A1276" t="s">
        <v>5793</v>
      </c>
      <c r="B1276">
        <v>711094354</v>
      </c>
      <c r="C1276">
        <v>0</v>
      </c>
      <c r="D1276">
        <v>0</v>
      </c>
      <c r="E1276">
        <v>0</v>
      </c>
      <c r="F1276">
        <v>0</v>
      </c>
    </row>
    <row r="1277" spans="1:6" x14ac:dyDescent="0.25">
      <c r="A1277" t="s">
        <v>7146</v>
      </c>
      <c r="B1277">
        <v>711194407</v>
      </c>
      <c r="C1277">
        <v>0</v>
      </c>
      <c r="D1277">
        <v>0</v>
      </c>
      <c r="E1277">
        <v>0</v>
      </c>
      <c r="F1277">
        <v>0</v>
      </c>
    </row>
    <row r="1278" spans="1:6" x14ac:dyDescent="0.25">
      <c r="A1278" t="s">
        <v>13994</v>
      </c>
      <c r="B1278">
        <v>711294420</v>
      </c>
      <c r="C1278">
        <v>0</v>
      </c>
      <c r="D1278">
        <v>0</v>
      </c>
      <c r="E1278">
        <v>0</v>
      </c>
      <c r="F1278">
        <v>0</v>
      </c>
    </row>
    <row r="1279" spans="1:6" x14ac:dyDescent="0.25">
      <c r="A1279" t="s">
        <v>13995</v>
      </c>
      <c r="B1279">
        <v>711393920</v>
      </c>
      <c r="C1279">
        <v>0</v>
      </c>
      <c r="D1279">
        <v>0</v>
      </c>
      <c r="E1279">
        <v>0</v>
      </c>
      <c r="F1279">
        <v>0</v>
      </c>
    </row>
    <row r="1280" spans="1:6" x14ac:dyDescent="0.25">
      <c r="A1280" t="s">
        <v>9411</v>
      </c>
      <c r="B1280">
        <v>711494316</v>
      </c>
      <c r="C1280">
        <v>0</v>
      </c>
      <c r="D1280">
        <v>0</v>
      </c>
      <c r="E1280">
        <v>0</v>
      </c>
      <c r="F1280">
        <v>0</v>
      </c>
    </row>
    <row r="1281" spans="1:6" x14ac:dyDescent="0.25">
      <c r="A1281" t="s">
        <v>10146</v>
      </c>
      <c r="B1281">
        <v>711593834</v>
      </c>
      <c r="C1281">
        <v>0</v>
      </c>
      <c r="D1281">
        <v>0</v>
      </c>
      <c r="E1281">
        <v>0</v>
      </c>
      <c r="F1281">
        <v>0</v>
      </c>
    </row>
    <row r="1282" spans="1:6" x14ac:dyDescent="0.25">
      <c r="A1282" t="s">
        <v>5823</v>
      </c>
      <c r="B1282">
        <v>711693907</v>
      </c>
      <c r="C1282">
        <v>0</v>
      </c>
      <c r="D1282">
        <v>0</v>
      </c>
      <c r="E1282">
        <v>0</v>
      </c>
      <c r="F1282">
        <v>0</v>
      </c>
    </row>
    <row r="1283" spans="1:6" x14ac:dyDescent="0.25">
      <c r="A1283" t="s">
        <v>5828</v>
      </c>
      <c r="B1283">
        <v>711793822</v>
      </c>
      <c r="C1283">
        <v>0</v>
      </c>
      <c r="D1283">
        <v>0</v>
      </c>
      <c r="E1283">
        <v>0</v>
      </c>
      <c r="F1283">
        <v>0</v>
      </c>
    </row>
    <row r="1284" spans="1:6" x14ac:dyDescent="0.25">
      <c r="A1284" t="s">
        <v>6812</v>
      </c>
      <c r="B1284">
        <v>711894088</v>
      </c>
      <c r="C1284">
        <v>0</v>
      </c>
      <c r="D1284">
        <v>0</v>
      </c>
      <c r="E1284">
        <v>0</v>
      </c>
      <c r="F1284">
        <v>0</v>
      </c>
    </row>
    <row r="1285" spans="1:6" x14ac:dyDescent="0.25">
      <c r="A1285" t="s">
        <v>6813</v>
      </c>
      <c r="B1285">
        <v>711993899</v>
      </c>
      <c r="C1285">
        <v>0</v>
      </c>
      <c r="D1285">
        <v>0</v>
      </c>
      <c r="E1285">
        <v>0</v>
      </c>
      <c r="F1285">
        <v>0</v>
      </c>
    </row>
    <row r="1286" spans="1:6" x14ac:dyDescent="0.25">
      <c r="A1286" t="s">
        <v>14001</v>
      </c>
      <c r="B1286">
        <v>712094390</v>
      </c>
      <c r="C1286">
        <v>0</v>
      </c>
      <c r="D1286">
        <v>0</v>
      </c>
      <c r="E1286">
        <v>0</v>
      </c>
      <c r="F1286">
        <v>0</v>
      </c>
    </row>
    <row r="1287" spans="1:6" x14ac:dyDescent="0.25">
      <c r="A1287" t="s">
        <v>6814</v>
      </c>
      <c r="B1287">
        <v>712193875</v>
      </c>
      <c r="C1287">
        <v>0</v>
      </c>
      <c r="D1287">
        <v>0</v>
      </c>
      <c r="E1287">
        <v>0</v>
      </c>
      <c r="F1287">
        <v>0</v>
      </c>
    </row>
    <row r="1288" spans="1:6" x14ac:dyDescent="0.25">
      <c r="A1288" t="s">
        <v>6815</v>
      </c>
      <c r="B1288">
        <v>712293869</v>
      </c>
      <c r="C1288">
        <v>0</v>
      </c>
      <c r="D1288">
        <v>0</v>
      </c>
      <c r="E1288">
        <v>0</v>
      </c>
      <c r="F1288">
        <v>0</v>
      </c>
    </row>
    <row r="1289" spans="1:6" x14ac:dyDescent="0.25">
      <c r="A1289" t="s">
        <v>6816</v>
      </c>
      <c r="B1289">
        <v>712394142</v>
      </c>
      <c r="C1289">
        <v>0</v>
      </c>
      <c r="D1289">
        <v>0</v>
      </c>
      <c r="E1289">
        <v>0</v>
      </c>
      <c r="F1289">
        <v>0</v>
      </c>
    </row>
    <row r="1290" spans="1:6" x14ac:dyDescent="0.25">
      <c r="A1290" t="s">
        <v>14004</v>
      </c>
      <c r="B1290">
        <v>712494754</v>
      </c>
      <c r="C1290">
        <v>0</v>
      </c>
      <c r="D1290">
        <v>0</v>
      </c>
      <c r="E1290">
        <v>0</v>
      </c>
      <c r="F1290">
        <v>0</v>
      </c>
    </row>
    <row r="1291" spans="1:6" x14ac:dyDescent="0.25">
      <c r="A1291" t="s">
        <v>6817</v>
      </c>
      <c r="B1291">
        <v>712595122</v>
      </c>
      <c r="C1291">
        <v>0</v>
      </c>
      <c r="D1291">
        <v>0</v>
      </c>
      <c r="E1291">
        <v>0</v>
      </c>
      <c r="F1291">
        <v>0</v>
      </c>
    </row>
    <row r="1292" spans="1:6" x14ac:dyDescent="0.25">
      <c r="A1292" t="s">
        <v>5872</v>
      </c>
      <c r="B1292">
        <v>712694715</v>
      </c>
      <c r="C1292">
        <v>0</v>
      </c>
      <c r="D1292">
        <v>0</v>
      </c>
      <c r="E1292">
        <v>0</v>
      </c>
      <c r="F1292">
        <v>0</v>
      </c>
    </row>
    <row r="1293" spans="1:6" x14ac:dyDescent="0.25">
      <c r="A1293" t="s">
        <v>5877</v>
      </c>
      <c r="B1293">
        <v>712795346</v>
      </c>
      <c r="C1293">
        <v>0</v>
      </c>
      <c r="D1293">
        <v>0</v>
      </c>
      <c r="E1293">
        <v>0</v>
      </c>
      <c r="F1293">
        <v>0</v>
      </c>
    </row>
    <row r="1294" spans="1:6" x14ac:dyDescent="0.25">
      <c r="A1294" t="s">
        <v>6818</v>
      </c>
      <c r="B1294">
        <v>712894744</v>
      </c>
      <c r="C1294">
        <v>0</v>
      </c>
      <c r="D1294">
        <v>0</v>
      </c>
      <c r="E1294">
        <v>0</v>
      </c>
      <c r="F1294">
        <v>0</v>
      </c>
    </row>
    <row r="1295" spans="1:6" x14ac:dyDescent="0.25">
      <c r="A1295" t="s">
        <v>6819</v>
      </c>
      <c r="B1295">
        <v>712994726</v>
      </c>
      <c r="C1295">
        <v>0</v>
      </c>
      <c r="D1295">
        <v>0</v>
      </c>
      <c r="E1295">
        <v>0</v>
      </c>
      <c r="F1295">
        <v>0</v>
      </c>
    </row>
    <row r="1296" spans="1:6" x14ac:dyDescent="0.25">
      <c r="A1296" t="s">
        <v>7147</v>
      </c>
      <c r="B1296">
        <v>713094802</v>
      </c>
      <c r="C1296">
        <v>0</v>
      </c>
      <c r="D1296">
        <v>0</v>
      </c>
      <c r="E1296">
        <v>0</v>
      </c>
      <c r="F1296">
        <v>0</v>
      </c>
    </row>
    <row r="1297" spans="1:6" x14ac:dyDescent="0.25">
      <c r="A1297" t="s">
        <v>5897</v>
      </c>
      <c r="B1297">
        <v>713195504</v>
      </c>
      <c r="C1297">
        <v>0</v>
      </c>
      <c r="D1297">
        <v>0</v>
      </c>
      <c r="E1297">
        <v>0</v>
      </c>
      <c r="F1297">
        <v>0</v>
      </c>
    </row>
    <row r="1298" spans="1:6" x14ac:dyDescent="0.25">
      <c r="A1298" t="s">
        <v>14011</v>
      </c>
      <c r="B1298">
        <v>713295396</v>
      </c>
      <c r="C1298">
        <v>0</v>
      </c>
      <c r="D1298">
        <v>0</v>
      </c>
      <c r="E1298">
        <v>0</v>
      </c>
      <c r="F1298">
        <v>0</v>
      </c>
    </row>
    <row r="1299" spans="1:6" x14ac:dyDescent="0.25">
      <c r="A1299" t="s">
        <v>14012</v>
      </c>
      <c r="B1299">
        <v>713395179</v>
      </c>
      <c r="C1299">
        <v>0</v>
      </c>
      <c r="D1299">
        <v>0</v>
      </c>
      <c r="E1299">
        <v>0</v>
      </c>
      <c r="F1299">
        <v>0</v>
      </c>
    </row>
    <row r="1300" spans="1:6" x14ac:dyDescent="0.25">
      <c r="A1300" t="s">
        <v>14013</v>
      </c>
      <c r="B1300">
        <v>713496102</v>
      </c>
      <c r="C1300">
        <v>0</v>
      </c>
      <c r="D1300">
        <v>0</v>
      </c>
      <c r="E1300">
        <v>0</v>
      </c>
      <c r="F1300">
        <v>0</v>
      </c>
    </row>
    <row r="1301" spans="1:6" x14ac:dyDescent="0.25">
      <c r="A1301" t="s">
        <v>14014</v>
      </c>
      <c r="B1301">
        <v>713595635</v>
      </c>
      <c r="C1301">
        <v>0</v>
      </c>
      <c r="D1301">
        <v>0</v>
      </c>
      <c r="E1301">
        <v>0</v>
      </c>
      <c r="F1301">
        <v>0</v>
      </c>
    </row>
    <row r="1302" spans="1:6" x14ac:dyDescent="0.25">
      <c r="A1302" t="s">
        <v>6820</v>
      </c>
      <c r="B1302">
        <v>713695599</v>
      </c>
      <c r="C1302">
        <v>0</v>
      </c>
      <c r="D1302">
        <v>0</v>
      </c>
      <c r="E1302">
        <v>0</v>
      </c>
      <c r="F1302">
        <v>0</v>
      </c>
    </row>
    <row r="1303" spans="1:6" x14ac:dyDescent="0.25">
      <c r="A1303" t="s">
        <v>6821</v>
      </c>
      <c r="B1303">
        <v>713795782</v>
      </c>
      <c r="C1303">
        <v>0</v>
      </c>
      <c r="D1303">
        <v>0</v>
      </c>
      <c r="E1303">
        <v>0</v>
      </c>
      <c r="F1303">
        <v>0</v>
      </c>
    </row>
    <row r="1304" spans="1:6" x14ac:dyDescent="0.25">
      <c r="A1304" t="s">
        <v>6822</v>
      </c>
      <c r="B1304">
        <v>713895903</v>
      </c>
      <c r="C1304">
        <v>0</v>
      </c>
      <c r="D1304">
        <v>0</v>
      </c>
      <c r="E1304">
        <v>0</v>
      </c>
      <c r="F1304">
        <v>0</v>
      </c>
    </row>
    <row r="1305" spans="1:6" x14ac:dyDescent="0.25">
      <c r="A1305" t="s">
        <v>6823</v>
      </c>
      <c r="B1305">
        <v>713995573</v>
      </c>
      <c r="C1305">
        <v>0</v>
      </c>
      <c r="D1305">
        <v>0</v>
      </c>
      <c r="E1305">
        <v>0</v>
      </c>
      <c r="F1305">
        <v>0</v>
      </c>
    </row>
    <row r="1306" spans="1:6" x14ac:dyDescent="0.25">
      <c r="A1306" t="s">
        <v>6824</v>
      </c>
      <c r="B1306">
        <v>714095619</v>
      </c>
      <c r="C1306">
        <v>0</v>
      </c>
      <c r="D1306">
        <v>0</v>
      </c>
      <c r="E1306">
        <v>0</v>
      </c>
      <c r="F1306">
        <v>0</v>
      </c>
    </row>
    <row r="1307" spans="1:6" x14ac:dyDescent="0.25">
      <c r="A1307" t="s">
        <v>6825</v>
      </c>
      <c r="B1307">
        <v>714195711</v>
      </c>
      <c r="C1307">
        <v>0</v>
      </c>
      <c r="D1307">
        <v>0</v>
      </c>
      <c r="E1307">
        <v>0</v>
      </c>
      <c r="F1307">
        <v>0</v>
      </c>
    </row>
    <row r="1308" spans="1:6" x14ac:dyDescent="0.25">
      <c r="A1308" t="s">
        <v>14022</v>
      </c>
      <c r="B1308">
        <v>714295661</v>
      </c>
      <c r="C1308">
        <v>0</v>
      </c>
      <c r="D1308">
        <v>0</v>
      </c>
      <c r="E1308">
        <v>0</v>
      </c>
      <c r="F1308">
        <v>0</v>
      </c>
    </row>
    <row r="1309" spans="1:6" x14ac:dyDescent="0.25">
      <c r="A1309" t="s">
        <v>5956</v>
      </c>
      <c r="B1309">
        <v>714395830</v>
      </c>
      <c r="C1309">
        <v>0</v>
      </c>
      <c r="D1309">
        <v>0</v>
      </c>
      <c r="E1309">
        <v>0</v>
      </c>
      <c r="F1309">
        <v>0</v>
      </c>
    </row>
    <row r="1310" spans="1:6" x14ac:dyDescent="0.25">
      <c r="A1310" t="s">
        <v>14026</v>
      </c>
      <c r="B1310">
        <v>714495968</v>
      </c>
      <c r="C1310">
        <v>0</v>
      </c>
      <c r="D1310">
        <v>0</v>
      </c>
      <c r="E1310">
        <v>0</v>
      </c>
      <c r="F1310">
        <v>0</v>
      </c>
    </row>
    <row r="1311" spans="1:6" x14ac:dyDescent="0.25">
      <c r="A1311" t="s">
        <v>6826</v>
      </c>
      <c r="B1311">
        <v>714596586</v>
      </c>
      <c r="C1311">
        <v>0</v>
      </c>
      <c r="D1311">
        <v>0</v>
      </c>
      <c r="E1311">
        <v>0</v>
      </c>
      <c r="F1311">
        <v>0</v>
      </c>
    </row>
    <row r="1312" spans="1:6" x14ac:dyDescent="0.25">
      <c r="A1312" t="s">
        <v>5971</v>
      </c>
      <c r="B1312">
        <v>714695994</v>
      </c>
      <c r="C1312">
        <v>0</v>
      </c>
      <c r="D1312">
        <v>0</v>
      </c>
      <c r="E1312">
        <v>0</v>
      </c>
      <c r="F1312">
        <v>0</v>
      </c>
    </row>
    <row r="1313" spans="1:6" x14ac:dyDescent="0.25">
      <c r="A1313" t="s">
        <v>6827</v>
      </c>
      <c r="B1313">
        <v>714796496</v>
      </c>
      <c r="C1313">
        <v>0</v>
      </c>
      <c r="D1313">
        <v>0</v>
      </c>
      <c r="E1313">
        <v>0</v>
      </c>
      <c r="F1313">
        <v>0</v>
      </c>
    </row>
    <row r="1314" spans="1:6" x14ac:dyDescent="0.25">
      <c r="A1314" t="s">
        <v>6828</v>
      </c>
      <c r="B1314">
        <v>714995857</v>
      </c>
      <c r="C1314">
        <v>0</v>
      </c>
      <c r="D1314">
        <v>0</v>
      </c>
      <c r="E1314">
        <v>0</v>
      </c>
      <c r="F1314">
        <v>0</v>
      </c>
    </row>
    <row r="1315" spans="1:6" x14ac:dyDescent="0.25">
      <c r="A1315" t="s">
        <v>5985</v>
      </c>
      <c r="B1315">
        <v>715096168</v>
      </c>
      <c r="C1315">
        <v>0</v>
      </c>
      <c r="D1315">
        <v>0</v>
      </c>
      <c r="E1315">
        <v>0</v>
      </c>
      <c r="F1315">
        <v>0</v>
      </c>
    </row>
    <row r="1316" spans="1:6" x14ac:dyDescent="0.25">
      <c r="A1316" t="s">
        <v>14031</v>
      </c>
      <c r="B1316">
        <v>715396426</v>
      </c>
      <c r="C1316">
        <v>0</v>
      </c>
      <c r="D1316">
        <v>0</v>
      </c>
      <c r="E1316">
        <v>0</v>
      </c>
      <c r="F1316">
        <v>0</v>
      </c>
    </row>
    <row r="1317" spans="1:6" x14ac:dyDescent="0.25">
      <c r="A1317" t="s">
        <v>6005</v>
      </c>
      <c r="B1317">
        <v>715696363</v>
      </c>
      <c r="C1317">
        <v>0</v>
      </c>
      <c r="D1317">
        <v>0</v>
      </c>
      <c r="E1317">
        <v>0</v>
      </c>
      <c r="F1317">
        <v>0</v>
      </c>
    </row>
    <row r="1318" spans="1:6" x14ac:dyDescent="0.25">
      <c r="A1318" t="s">
        <v>6830</v>
      </c>
      <c r="B1318">
        <v>715896375</v>
      </c>
      <c r="C1318">
        <v>0</v>
      </c>
      <c r="D1318">
        <v>0</v>
      </c>
      <c r="E1318">
        <v>0</v>
      </c>
      <c r="F1318">
        <v>0</v>
      </c>
    </row>
    <row r="1319" spans="1:6" x14ac:dyDescent="0.25">
      <c r="A1319" t="s">
        <v>6019</v>
      </c>
      <c r="B1319">
        <v>716096589</v>
      </c>
      <c r="C1319">
        <v>0</v>
      </c>
      <c r="D1319">
        <v>0</v>
      </c>
      <c r="E1319">
        <v>0</v>
      </c>
      <c r="F1319">
        <v>0</v>
      </c>
    </row>
    <row r="1320" spans="1:6" x14ac:dyDescent="0.25">
      <c r="A1320" t="s">
        <v>14039</v>
      </c>
      <c r="B1320">
        <v>716296433</v>
      </c>
      <c r="C1320">
        <v>0</v>
      </c>
      <c r="D1320">
        <v>0</v>
      </c>
      <c r="E1320">
        <v>0</v>
      </c>
      <c r="F1320">
        <v>0</v>
      </c>
    </row>
    <row r="1321" spans="1:6" x14ac:dyDescent="0.25">
      <c r="A1321" t="s">
        <v>6831</v>
      </c>
      <c r="B1321">
        <v>716396602</v>
      </c>
      <c r="C1321">
        <v>0</v>
      </c>
      <c r="D1321">
        <v>0</v>
      </c>
      <c r="E1321">
        <v>0</v>
      </c>
      <c r="F1321">
        <v>0</v>
      </c>
    </row>
    <row r="1322" spans="1:6" x14ac:dyDescent="0.25">
      <c r="A1322" t="s">
        <v>6832</v>
      </c>
      <c r="B1322">
        <v>716597340</v>
      </c>
      <c r="C1322">
        <v>0</v>
      </c>
      <c r="D1322">
        <v>0</v>
      </c>
      <c r="E1322">
        <v>0</v>
      </c>
      <c r="F1322">
        <v>0</v>
      </c>
    </row>
    <row r="1323" spans="1:6" x14ac:dyDescent="0.25">
      <c r="A1323" t="s">
        <v>6833</v>
      </c>
      <c r="B1323">
        <v>716696936</v>
      </c>
      <c r="C1323">
        <v>0</v>
      </c>
      <c r="D1323">
        <v>0</v>
      </c>
      <c r="E1323">
        <v>0</v>
      </c>
      <c r="F1323">
        <v>0</v>
      </c>
    </row>
    <row r="1324" spans="1:6" x14ac:dyDescent="0.25">
      <c r="A1324" t="s">
        <v>6834</v>
      </c>
      <c r="B1324">
        <v>716896940</v>
      </c>
      <c r="C1324">
        <v>0</v>
      </c>
      <c r="D1324">
        <v>0</v>
      </c>
      <c r="E1324">
        <v>0</v>
      </c>
      <c r="F1324">
        <v>0</v>
      </c>
    </row>
    <row r="1325" spans="1:6" x14ac:dyDescent="0.25">
      <c r="A1325" t="s">
        <v>6835</v>
      </c>
      <c r="B1325">
        <v>717097215</v>
      </c>
      <c r="C1325">
        <v>0</v>
      </c>
      <c r="D1325">
        <v>0</v>
      </c>
      <c r="E1325">
        <v>0</v>
      </c>
      <c r="F1325">
        <v>0</v>
      </c>
    </row>
    <row r="1326" spans="1:6" x14ac:dyDescent="0.25">
      <c r="A1326" t="s">
        <v>14044</v>
      </c>
      <c r="B1326">
        <v>717296988</v>
      </c>
      <c r="C1326">
        <v>0</v>
      </c>
      <c r="D1326">
        <v>0</v>
      </c>
      <c r="E1326">
        <v>0</v>
      </c>
      <c r="F1326">
        <v>0</v>
      </c>
    </row>
    <row r="1327" spans="1:6" x14ac:dyDescent="0.25">
      <c r="A1327" t="s">
        <v>14046</v>
      </c>
      <c r="B1327">
        <v>717396932</v>
      </c>
      <c r="C1327">
        <v>0</v>
      </c>
      <c r="D1327">
        <v>0</v>
      </c>
      <c r="E1327">
        <v>0</v>
      </c>
      <c r="F1327">
        <v>0</v>
      </c>
    </row>
    <row r="1328" spans="1:6" x14ac:dyDescent="0.25">
      <c r="A1328" t="s">
        <v>7149</v>
      </c>
      <c r="B1328">
        <v>717496897</v>
      </c>
      <c r="C1328">
        <v>0</v>
      </c>
      <c r="D1328">
        <v>0</v>
      </c>
      <c r="E1328">
        <v>0</v>
      </c>
      <c r="F1328">
        <v>0</v>
      </c>
    </row>
    <row r="1329" spans="1:6" x14ac:dyDescent="0.25">
      <c r="A1329" t="s">
        <v>6065</v>
      </c>
      <c r="B1329">
        <v>717596935</v>
      </c>
      <c r="C1329">
        <v>0</v>
      </c>
      <c r="D1329">
        <v>0</v>
      </c>
      <c r="E1329">
        <v>0</v>
      </c>
      <c r="F1329">
        <v>0</v>
      </c>
    </row>
    <row r="1330" spans="1:6" x14ac:dyDescent="0.25">
      <c r="A1330" t="s">
        <v>6070</v>
      </c>
      <c r="B1330">
        <v>717697101</v>
      </c>
      <c r="C1330">
        <v>0</v>
      </c>
      <c r="D1330">
        <v>0</v>
      </c>
      <c r="E1330">
        <v>0</v>
      </c>
      <c r="F1330">
        <v>0</v>
      </c>
    </row>
    <row r="1331" spans="1:6" x14ac:dyDescent="0.25">
      <c r="A1331" t="s">
        <v>6075</v>
      </c>
      <c r="B1331">
        <v>717797153</v>
      </c>
      <c r="C1331">
        <v>0</v>
      </c>
      <c r="D1331">
        <v>0</v>
      </c>
      <c r="E1331">
        <v>0</v>
      </c>
      <c r="F1331">
        <v>0</v>
      </c>
    </row>
    <row r="1332" spans="1:6" x14ac:dyDescent="0.25">
      <c r="A1332" t="s">
        <v>6080</v>
      </c>
      <c r="B1332">
        <v>717897356</v>
      </c>
      <c r="C1332">
        <v>0</v>
      </c>
      <c r="D1332">
        <v>0</v>
      </c>
      <c r="E1332">
        <v>0</v>
      </c>
      <c r="F1332">
        <v>0</v>
      </c>
    </row>
    <row r="1333" spans="1:6" x14ac:dyDescent="0.25">
      <c r="A1333" t="s">
        <v>6837</v>
      </c>
      <c r="B1333">
        <v>717996989</v>
      </c>
      <c r="C1333">
        <v>0</v>
      </c>
      <c r="D1333">
        <v>0</v>
      </c>
      <c r="E1333">
        <v>0</v>
      </c>
      <c r="F1333">
        <v>0</v>
      </c>
    </row>
    <row r="1334" spans="1:6" x14ac:dyDescent="0.25">
      <c r="A1334" t="s">
        <v>7150</v>
      </c>
      <c r="B1334">
        <v>718097499</v>
      </c>
      <c r="C1334">
        <v>0</v>
      </c>
      <c r="D1334">
        <v>0</v>
      </c>
      <c r="E1334">
        <v>0</v>
      </c>
      <c r="F1334">
        <v>0</v>
      </c>
    </row>
    <row r="1335" spans="1:6" x14ac:dyDescent="0.25">
      <c r="A1335" t="s">
        <v>14053</v>
      </c>
      <c r="B1335">
        <v>718196982</v>
      </c>
      <c r="C1335">
        <v>0</v>
      </c>
      <c r="D1335">
        <v>0</v>
      </c>
      <c r="E1335">
        <v>0</v>
      </c>
      <c r="F1335">
        <v>0</v>
      </c>
    </row>
    <row r="1336" spans="1:6" x14ac:dyDescent="0.25">
      <c r="A1336" t="s">
        <v>6100</v>
      </c>
      <c r="B1336">
        <v>718296970</v>
      </c>
      <c r="C1336">
        <v>0</v>
      </c>
      <c r="D1336">
        <v>0</v>
      </c>
      <c r="E1336">
        <v>0</v>
      </c>
      <c r="F1336">
        <v>0</v>
      </c>
    </row>
    <row r="1337" spans="1:6" x14ac:dyDescent="0.25">
      <c r="A1337" t="s">
        <v>6105</v>
      </c>
      <c r="B1337">
        <v>718397666</v>
      </c>
      <c r="C1337">
        <v>0</v>
      </c>
      <c r="D1337">
        <v>0</v>
      </c>
      <c r="E1337">
        <v>0</v>
      </c>
      <c r="F1337">
        <v>0</v>
      </c>
    </row>
    <row r="1338" spans="1:6" x14ac:dyDescent="0.25">
      <c r="A1338" t="s">
        <v>6110</v>
      </c>
      <c r="B1338">
        <v>718497955</v>
      </c>
      <c r="C1338">
        <v>0</v>
      </c>
      <c r="D1338">
        <v>0</v>
      </c>
      <c r="E1338">
        <v>0</v>
      </c>
      <c r="F1338">
        <v>0</v>
      </c>
    </row>
    <row r="1339" spans="1:6" x14ac:dyDescent="0.25">
      <c r="A1339" t="s">
        <v>6115</v>
      </c>
      <c r="B1339">
        <v>718598109</v>
      </c>
      <c r="C1339">
        <v>0</v>
      </c>
      <c r="D1339">
        <v>0</v>
      </c>
      <c r="E1339">
        <v>0</v>
      </c>
      <c r="F1339">
        <v>0</v>
      </c>
    </row>
    <row r="1340" spans="1:6" x14ac:dyDescent="0.25">
      <c r="A1340" t="s">
        <v>6119</v>
      </c>
      <c r="B1340">
        <v>718697809</v>
      </c>
      <c r="C1340">
        <v>0</v>
      </c>
      <c r="D1340">
        <v>0</v>
      </c>
      <c r="E1340">
        <v>0</v>
      </c>
      <c r="F1340">
        <v>0</v>
      </c>
    </row>
    <row r="1341" spans="1:6" x14ac:dyDescent="0.25">
      <c r="A1341" t="s">
        <v>6839</v>
      </c>
      <c r="B1341">
        <v>718798268</v>
      </c>
      <c r="C1341">
        <v>0</v>
      </c>
      <c r="D1341">
        <v>0</v>
      </c>
      <c r="E1341">
        <v>0</v>
      </c>
      <c r="F1341">
        <v>0</v>
      </c>
    </row>
    <row r="1342" spans="1:6" x14ac:dyDescent="0.25">
      <c r="A1342" t="s">
        <v>14059</v>
      </c>
      <c r="B1342">
        <v>718897798</v>
      </c>
      <c r="C1342">
        <v>0</v>
      </c>
      <c r="D1342">
        <v>0</v>
      </c>
      <c r="E1342">
        <v>0</v>
      </c>
      <c r="F1342">
        <v>0</v>
      </c>
    </row>
    <row r="1343" spans="1:6" x14ac:dyDescent="0.25">
      <c r="A1343" t="s">
        <v>6134</v>
      </c>
      <c r="B1343">
        <v>718997782</v>
      </c>
      <c r="C1343">
        <v>0</v>
      </c>
      <c r="D1343">
        <v>0</v>
      </c>
      <c r="E1343">
        <v>0</v>
      </c>
      <c r="F1343">
        <v>0</v>
      </c>
    </row>
    <row r="1344" spans="1:6" x14ac:dyDescent="0.25">
      <c r="A1344" t="s">
        <v>6139</v>
      </c>
      <c r="B1344">
        <v>719097733</v>
      </c>
      <c r="C1344">
        <v>0</v>
      </c>
      <c r="D1344">
        <v>0</v>
      </c>
      <c r="E1344">
        <v>0</v>
      </c>
      <c r="F1344">
        <v>0</v>
      </c>
    </row>
    <row r="1345" spans="1:6" x14ac:dyDescent="0.25">
      <c r="A1345" t="s">
        <v>14064</v>
      </c>
      <c r="B1345">
        <v>719197851</v>
      </c>
      <c r="C1345">
        <v>0</v>
      </c>
      <c r="D1345">
        <v>0</v>
      </c>
      <c r="E1345">
        <v>0</v>
      </c>
      <c r="F1345">
        <v>0</v>
      </c>
    </row>
    <row r="1346" spans="1:6" x14ac:dyDescent="0.25">
      <c r="A1346" t="s">
        <v>6840</v>
      </c>
      <c r="B1346">
        <v>719297893</v>
      </c>
      <c r="C1346">
        <v>0</v>
      </c>
      <c r="D1346">
        <v>0</v>
      </c>
      <c r="E1346">
        <v>0</v>
      </c>
      <c r="F1346">
        <v>0</v>
      </c>
    </row>
    <row r="1347" spans="1:6" x14ac:dyDescent="0.25">
      <c r="A1347" t="s">
        <v>14066</v>
      </c>
      <c r="B1347">
        <v>719397949</v>
      </c>
      <c r="C1347">
        <v>0</v>
      </c>
      <c r="D1347">
        <v>0</v>
      </c>
      <c r="E1347">
        <v>0</v>
      </c>
      <c r="F1347">
        <v>0</v>
      </c>
    </row>
    <row r="1348" spans="1:6" x14ac:dyDescent="0.25">
      <c r="A1348" t="s">
        <v>14067</v>
      </c>
      <c r="B1348">
        <v>719497746</v>
      </c>
      <c r="C1348">
        <v>0</v>
      </c>
      <c r="D1348">
        <v>0</v>
      </c>
      <c r="E1348">
        <v>0</v>
      </c>
      <c r="F1348">
        <v>0</v>
      </c>
    </row>
    <row r="1349" spans="1:6" x14ac:dyDescent="0.25">
      <c r="A1349" t="s">
        <v>14068</v>
      </c>
      <c r="B1349">
        <v>719597768</v>
      </c>
      <c r="C1349">
        <v>0</v>
      </c>
      <c r="D1349">
        <v>0</v>
      </c>
      <c r="E1349">
        <v>0</v>
      </c>
      <c r="F1349">
        <v>0</v>
      </c>
    </row>
    <row r="1350" spans="1:6" x14ac:dyDescent="0.25">
      <c r="A1350" t="s">
        <v>14071</v>
      </c>
      <c r="B1350">
        <v>719697996</v>
      </c>
      <c r="C1350">
        <v>0</v>
      </c>
      <c r="D1350">
        <v>0</v>
      </c>
      <c r="E1350">
        <v>0</v>
      </c>
      <c r="F1350">
        <v>0</v>
      </c>
    </row>
    <row r="1351" spans="1:6" x14ac:dyDescent="0.25">
      <c r="A1351" t="s">
        <v>14072</v>
      </c>
      <c r="B1351">
        <v>719798129</v>
      </c>
      <c r="C1351">
        <v>0</v>
      </c>
      <c r="D1351">
        <v>0</v>
      </c>
      <c r="E1351">
        <v>0</v>
      </c>
      <c r="F1351">
        <v>0</v>
      </c>
    </row>
    <row r="1352" spans="1:6" x14ac:dyDescent="0.25">
      <c r="A1352" t="s">
        <v>14073</v>
      </c>
      <c r="B1352">
        <v>719898132</v>
      </c>
      <c r="C1352">
        <v>0</v>
      </c>
      <c r="D1352">
        <v>0</v>
      </c>
      <c r="E1352">
        <v>0</v>
      </c>
      <c r="F1352">
        <v>0</v>
      </c>
    </row>
    <row r="1353" spans="1:6" x14ac:dyDescent="0.25">
      <c r="A1353" t="s">
        <v>6841</v>
      </c>
      <c r="B1353">
        <v>719997793</v>
      </c>
      <c r="C1353">
        <v>0</v>
      </c>
      <c r="D1353">
        <v>0</v>
      </c>
      <c r="E1353">
        <v>0</v>
      </c>
      <c r="F1353">
        <v>0</v>
      </c>
    </row>
    <row r="1354" spans="1:6" x14ac:dyDescent="0.25">
      <c r="A1354" t="s">
        <v>6842</v>
      </c>
      <c r="B1354">
        <v>720098277</v>
      </c>
      <c r="C1354">
        <v>0</v>
      </c>
      <c r="D1354">
        <v>0</v>
      </c>
      <c r="E1354">
        <v>0</v>
      </c>
      <c r="F1354">
        <v>0</v>
      </c>
    </row>
    <row r="1355" spans="1:6" x14ac:dyDescent="0.25">
      <c r="A1355" t="s">
        <v>6843</v>
      </c>
      <c r="B1355">
        <v>720197803</v>
      </c>
      <c r="C1355">
        <v>0</v>
      </c>
      <c r="D1355">
        <v>0</v>
      </c>
      <c r="E1355">
        <v>0</v>
      </c>
      <c r="F1355">
        <v>0</v>
      </c>
    </row>
    <row r="1356" spans="1:6" x14ac:dyDescent="0.25">
      <c r="A1356" t="s">
        <v>7151</v>
      </c>
      <c r="B1356">
        <v>720297763</v>
      </c>
      <c r="C1356">
        <v>0</v>
      </c>
      <c r="D1356">
        <v>0</v>
      </c>
      <c r="E1356">
        <v>0</v>
      </c>
      <c r="F1356">
        <v>0</v>
      </c>
    </row>
    <row r="1357" spans="1:6" x14ac:dyDescent="0.25">
      <c r="A1357" t="s">
        <v>7152</v>
      </c>
      <c r="B1357">
        <v>720397800</v>
      </c>
      <c r="C1357">
        <v>0</v>
      </c>
      <c r="D1357">
        <v>0</v>
      </c>
      <c r="E1357">
        <v>0</v>
      </c>
      <c r="F1357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270"/>
  <sheetViews>
    <sheetView workbookViewId="0"/>
  </sheetViews>
  <sheetFormatPr defaultRowHeight="15" x14ac:dyDescent="0.25"/>
  <sheetData>
    <row r="1" spans="1:3" x14ac:dyDescent="0.25">
      <c r="A1" t="s">
        <v>0</v>
      </c>
      <c r="B1" t="s">
        <v>14219</v>
      </c>
      <c r="C1" t="s">
        <v>10172</v>
      </c>
    </row>
    <row r="2" spans="1:3" x14ac:dyDescent="0.25">
      <c r="A2" t="s">
        <v>8</v>
      </c>
      <c r="B2">
        <v>1542491334313000</v>
      </c>
      <c r="C2">
        <v>515543</v>
      </c>
    </row>
    <row r="3" spans="1:3" x14ac:dyDescent="0.25">
      <c r="A3" t="s">
        <v>7160</v>
      </c>
      <c r="B3">
        <v>1542491334353000</v>
      </c>
      <c r="C3">
        <v>515583</v>
      </c>
    </row>
    <row r="4" spans="1:3" x14ac:dyDescent="0.25">
      <c r="A4" t="s">
        <v>14220</v>
      </c>
      <c r="B4">
        <v>1542491334373000</v>
      </c>
      <c r="C4">
        <v>515603</v>
      </c>
    </row>
    <row r="5" spans="1:3" x14ac:dyDescent="0.25">
      <c r="A5" t="s">
        <v>14221</v>
      </c>
      <c r="B5">
        <v>1542491334393000</v>
      </c>
      <c r="C5">
        <v>515623</v>
      </c>
    </row>
    <row r="6" spans="1:3" x14ac:dyDescent="0.25">
      <c r="A6" t="s">
        <v>12</v>
      </c>
      <c r="B6">
        <v>1542491334413000</v>
      </c>
      <c r="C6">
        <v>515643</v>
      </c>
    </row>
    <row r="7" spans="1:3" x14ac:dyDescent="0.25">
      <c r="A7" t="s">
        <v>13</v>
      </c>
      <c r="B7">
        <v>1542491334433000</v>
      </c>
      <c r="C7">
        <v>515663</v>
      </c>
    </row>
    <row r="8" spans="1:3" x14ac:dyDescent="0.25">
      <c r="A8" t="s">
        <v>14</v>
      </c>
      <c r="B8">
        <v>1542491334493000</v>
      </c>
      <c r="C8">
        <v>515723</v>
      </c>
    </row>
    <row r="9" spans="1:3" x14ac:dyDescent="0.25">
      <c r="A9" t="s">
        <v>16</v>
      </c>
      <c r="B9">
        <v>1542491334513000</v>
      </c>
      <c r="C9">
        <v>515743</v>
      </c>
    </row>
    <row r="10" spans="1:3" x14ac:dyDescent="0.25">
      <c r="A10" t="s">
        <v>7164</v>
      </c>
      <c r="B10">
        <v>1542491334533000</v>
      </c>
      <c r="C10">
        <v>515763</v>
      </c>
    </row>
    <row r="11" spans="1:3" x14ac:dyDescent="0.25">
      <c r="A11" t="s">
        <v>17</v>
      </c>
      <c r="B11">
        <v>1542491334552000</v>
      </c>
      <c r="C11">
        <v>515782</v>
      </c>
    </row>
    <row r="12" spans="1:3" x14ac:dyDescent="0.25">
      <c r="A12" t="s">
        <v>18</v>
      </c>
      <c r="B12">
        <v>1542491334573000</v>
      </c>
      <c r="C12">
        <v>515803</v>
      </c>
    </row>
    <row r="13" spans="1:3" x14ac:dyDescent="0.25">
      <c r="A13" t="s">
        <v>19</v>
      </c>
      <c r="B13">
        <v>1542491334592000</v>
      </c>
      <c r="C13">
        <v>515822</v>
      </c>
    </row>
    <row r="14" spans="1:3" x14ac:dyDescent="0.25">
      <c r="A14" t="s">
        <v>7165</v>
      </c>
      <c r="B14">
        <v>1542491334692000</v>
      </c>
      <c r="C14">
        <v>515943</v>
      </c>
    </row>
    <row r="15" spans="1:3" x14ac:dyDescent="0.25">
      <c r="A15" t="s">
        <v>21</v>
      </c>
      <c r="B15">
        <v>1542491334712000</v>
      </c>
      <c r="C15">
        <v>515963</v>
      </c>
    </row>
    <row r="16" spans="1:3" x14ac:dyDescent="0.25">
      <c r="A16" t="s">
        <v>22</v>
      </c>
      <c r="B16">
        <v>1542491334732000</v>
      </c>
      <c r="C16">
        <v>515983</v>
      </c>
    </row>
    <row r="17" spans="1:3" x14ac:dyDescent="0.25">
      <c r="A17" t="s">
        <v>23</v>
      </c>
      <c r="B17">
        <v>1542491334752000</v>
      </c>
      <c r="C17">
        <v>516003</v>
      </c>
    </row>
    <row r="18" spans="1:3" x14ac:dyDescent="0.25">
      <c r="A18" t="s">
        <v>24</v>
      </c>
      <c r="B18">
        <v>1542491334771000</v>
      </c>
      <c r="C18">
        <v>516022</v>
      </c>
    </row>
    <row r="19" spans="1:3" x14ac:dyDescent="0.25">
      <c r="A19" t="s">
        <v>25</v>
      </c>
      <c r="B19">
        <v>1542491334792000</v>
      </c>
      <c r="C19">
        <v>516043</v>
      </c>
    </row>
    <row r="20" spans="1:3" x14ac:dyDescent="0.25">
      <c r="A20" t="s">
        <v>26</v>
      </c>
      <c r="B20">
        <v>1542491334813000</v>
      </c>
      <c r="C20">
        <v>516063</v>
      </c>
    </row>
    <row r="21" spans="1:3" x14ac:dyDescent="0.25">
      <c r="A21" t="s">
        <v>27</v>
      </c>
      <c r="B21">
        <v>1542491334833000</v>
      </c>
      <c r="C21">
        <v>516083</v>
      </c>
    </row>
    <row r="22" spans="1:3" x14ac:dyDescent="0.25">
      <c r="A22" t="s">
        <v>28</v>
      </c>
      <c r="B22">
        <v>1542491334853000</v>
      </c>
      <c r="C22">
        <v>516103</v>
      </c>
    </row>
    <row r="23" spans="1:3" x14ac:dyDescent="0.25">
      <c r="A23" t="s">
        <v>7167</v>
      </c>
      <c r="B23">
        <v>1542491334953000</v>
      </c>
      <c r="C23">
        <v>516203</v>
      </c>
    </row>
    <row r="24" spans="1:3" x14ac:dyDescent="0.25">
      <c r="A24" t="s">
        <v>29</v>
      </c>
      <c r="B24">
        <v>1542491334972000</v>
      </c>
      <c r="C24">
        <v>516222</v>
      </c>
    </row>
    <row r="25" spans="1:3" x14ac:dyDescent="0.25">
      <c r="A25" t="s">
        <v>30</v>
      </c>
      <c r="B25">
        <v>1542491334993000</v>
      </c>
      <c r="C25">
        <v>516243</v>
      </c>
    </row>
    <row r="26" spans="1:3" x14ac:dyDescent="0.25">
      <c r="A26" t="s">
        <v>31</v>
      </c>
      <c r="B26">
        <v>1542491335013000</v>
      </c>
      <c r="C26">
        <v>516263</v>
      </c>
    </row>
    <row r="27" spans="1:3" x14ac:dyDescent="0.25">
      <c r="A27" t="s">
        <v>32</v>
      </c>
      <c r="B27">
        <v>1542491335033000</v>
      </c>
      <c r="C27">
        <v>516283</v>
      </c>
    </row>
    <row r="28" spans="1:3" x14ac:dyDescent="0.25">
      <c r="A28" t="s">
        <v>33</v>
      </c>
      <c r="B28">
        <v>1542491335053000</v>
      </c>
      <c r="C28">
        <v>516303</v>
      </c>
    </row>
    <row r="29" spans="1:3" x14ac:dyDescent="0.25">
      <c r="A29" t="s">
        <v>34</v>
      </c>
      <c r="B29">
        <v>1542491335072000</v>
      </c>
      <c r="C29">
        <v>516322</v>
      </c>
    </row>
    <row r="30" spans="1:3" x14ac:dyDescent="0.25">
      <c r="A30" t="s">
        <v>35</v>
      </c>
      <c r="B30">
        <v>1542491335113000</v>
      </c>
      <c r="C30">
        <v>516363</v>
      </c>
    </row>
    <row r="31" spans="1:3" x14ac:dyDescent="0.25">
      <c r="A31" t="s">
        <v>36</v>
      </c>
      <c r="B31">
        <v>1542491335132000</v>
      </c>
      <c r="C31">
        <v>516382</v>
      </c>
    </row>
    <row r="32" spans="1:3" x14ac:dyDescent="0.25">
      <c r="A32" t="s">
        <v>37</v>
      </c>
      <c r="B32">
        <v>1542491335153000</v>
      </c>
      <c r="C32">
        <v>516403</v>
      </c>
    </row>
    <row r="33" spans="1:3" x14ac:dyDescent="0.25">
      <c r="A33" t="s">
        <v>38</v>
      </c>
      <c r="B33">
        <v>1542491335172000</v>
      </c>
      <c r="C33">
        <v>516422</v>
      </c>
    </row>
    <row r="34" spans="1:3" x14ac:dyDescent="0.25">
      <c r="A34" t="s">
        <v>39</v>
      </c>
      <c r="B34">
        <v>1542491335193000</v>
      </c>
      <c r="C34">
        <v>516443</v>
      </c>
    </row>
    <row r="35" spans="1:3" x14ac:dyDescent="0.25">
      <c r="A35" t="s">
        <v>40</v>
      </c>
      <c r="B35">
        <v>1542491335212000</v>
      </c>
      <c r="C35">
        <v>516463</v>
      </c>
    </row>
    <row r="36" spans="1:3" x14ac:dyDescent="0.25">
      <c r="A36" t="s">
        <v>41</v>
      </c>
      <c r="B36">
        <v>1542491335232000</v>
      </c>
      <c r="C36">
        <v>516483</v>
      </c>
    </row>
    <row r="37" spans="1:3" x14ac:dyDescent="0.25">
      <c r="A37" t="s">
        <v>42</v>
      </c>
      <c r="B37">
        <v>1542491335352000</v>
      </c>
      <c r="C37">
        <v>516603</v>
      </c>
    </row>
    <row r="38" spans="1:3" x14ac:dyDescent="0.25">
      <c r="A38" t="s">
        <v>14222</v>
      </c>
      <c r="B38">
        <v>1542491335372000</v>
      </c>
      <c r="C38">
        <v>516623</v>
      </c>
    </row>
    <row r="39" spans="1:3" x14ac:dyDescent="0.25">
      <c r="A39" t="s">
        <v>44</v>
      </c>
      <c r="B39">
        <v>1542491335413000</v>
      </c>
      <c r="C39">
        <v>516643</v>
      </c>
    </row>
    <row r="40" spans="1:3" x14ac:dyDescent="0.25">
      <c r="A40" t="s">
        <v>45</v>
      </c>
      <c r="B40">
        <v>1542491335433000</v>
      </c>
      <c r="C40">
        <v>516663</v>
      </c>
    </row>
    <row r="41" spans="1:3" x14ac:dyDescent="0.25">
      <c r="A41" t="s">
        <v>46</v>
      </c>
      <c r="B41">
        <v>1542491335453000</v>
      </c>
      <c r="C41">
        <v>516683</v>
      </c>
    </row>
    <row r="42" spans="1:3" x14ac:dyDescent="0.25">
      <c r="A42" t="s">
        <v>47</v>
      </c>
      <c r="B42">
        <v>1542491335473000</v>
      </c>
      <c r="C42">
        <v>516703</v>
      </c>
    </row>
    <row r="43" spans="1:3" x14ac:dyDescent="0.25">
      <c r="A43" t="s">
        <v>48</v>
      </c>
      <c r="B43">
        <v>1542491335572000</v>
      </c>
      <c r="C43">
        <v>516802</v>
      </c>
    </row>
    <row r="44" spans="1:3" x14ac:dyDescent="0.25">
      <c r="A44" t="s">
        <v>49</v>
      </c>
      <c r="B44">
        <v>1542491335592000</v>
      </c>
      <c r="C44">
        <v>516822</v>
      </c>
    </row>
    <row r="45" spans="1:3" x14ac:dyDescent="0.25">
      <c r="A45" t="s">
        <v>50</v>
      </c>
      <c r="B45">
        <v>1542491335613000</v>
      </c>
      <c r="C45">
        <v>516843</v>
      </c>
    </row>
    <row r="46" spans="1:3" x14ac:dyDescent="0.25">
      <c r="A46" t="s">
        <v>14223</v>
      </c>
      <c r="B46">
        <v>1542491335633000</v>
      </c>
      <c r="C46">
        <v>516863</v>
      </c>
    </row>
    <row r="47" spans="1:3" x14ac:dyDescent="0.25">
      <c r="A47" t="s">
        <v>52</v>
      </c>
      <c r="B47">
        <v>1542491335653000</v>
      </c>
      <c r="C47">
        <v>516883</v>
      </c>
    </row>
    <row r="48" spans="1:3" x14ac:dyDescent="0.25">
      <c r="A48" t="s">
        <v>53</v>
      </c>
      <c r="B48">
        <v>1542491335673000</v>
      </c>
      <c r="C48">
        <v>516903</v>
      </c>
    </row>
    <row r="49" spans="1:3" x14ac:dyDescent="0.25">
      <c r="A49" t="s">
        <v>54</v>
      </c>
      <c r="B49">
        <v>1542491335693000</v>
      </c>
      <c r="C49">
        <v>516923</v>
      </c>
    </row>
    <row r="50" spans="1:3" x14ac:dyDescent="0.25">
      <c r="A50" t="s">
        <v>55</v>
      </c>
      <c r="B50">
        <v>1542491335713000</v>
      </c>
      <c r="C50">
        <v>516943</v>
      </c>
    </row>
    <row r="51" spans="1:3" x14ac:dyDescent="0.25">
      <c r="A51" t="s">
        <v>56</v>
      </c>
      <c r="B51">
        <v>1542491335733000</v>
      </c>
      <c r="C51">
        <v>516963</v>
      </c>
    </row>
    <row r="52" spans="1:3" x14ac:dyDescent="0.25">
      <c r="A52" t="s">
        <v>57</v>
      </c>
      <c r="B52">
        <v>1542491335752000</v>
      </c>
      <c r="C52">
        <v>516982</v>
      </c>
    </row>
    <row r="53" spans="1:3" x14ac:dyDescent="0.25">
      <c r="A53" t="s">
        <v>58</v>
      </c>
      <c r="B53">
        <v>1542491335773000</v>
      </c>
      <c r="C53">
        <v>517003</v>
      </c>
    </row>
    <row r="54" spans="1:3" x14ac:dyDescent="0.25">
      <c r="A54" t="s">
        <v>59</v>
      </c>
      <c r="B54">
        <v>1542491335792000</v>
      </c>
      <c r="C54">
        <v>517022</v>
      </c>
    </row>
    <row r="55" spans="1:3" x14ac:dyDescent="0.25">
      <c r="A55" t="s">
        <v>60</v>
      </c>
      <c r="B55">
        <v>1542491335893000</v>
      </c>
      <c r="C55">
        <v>517143</v>
      </c>
    </row>
    <row r="56" spans="1:3" x14ac:dyDescent="0.25">
      <c r="A56" t="s">
        <v>61</v>
      </c>
      <c r="B56">
        <v>1542491335913000</v>
      </c>
      <c r="C56">
        <v>517163</v>
      </c>
    </row>
    <row r="57" spans="1:3" x14ac:dyDescent="0.25">
      <c r="A57" t="s">
        <v>62</v>
      </c>
      <c r="B57">
        <v>1542491335933000</v>
      </c>
      <c r="C57">
        <v>517183</v>
      </c>
    </row>
    <row r="58" spans="1:3" x14ac:dyDescent="0.25">
      <c r="A58" t="s">
        <v>63</v>
      </c>
      <c r="B58">
        <v>1542491335953000</v>
      </c>
      <c r="C58">
        <v>517203</v>
      </c>
    </row>
    <row r="59" spans="1:3" x14ac:dyDescent="0.25">
      <c r="A59" t="s">
        <v>64</v>
      </c>
      <c r="B59">
        <v>1542491335973000</v>
      </c>
      <c r="C59">
        <v>517223</v>
      </c>
    </row>
    <row r="60" spans="1:3" x14ac:dyDescent="0.25">
      <c r="A60" t="s">
        <v>65</v>
      </c>
      <c r="B60">
        <v>1542491335993000</v>
      </c>
      <c r="C60">
        <v>517243</v>
      </c>
    </row>
    <row r="61" spans="1:3" x14ac:dyDescent="0.25">
      <c r="A61" t="s">
        <v>66</v>
      </c>
      <c r="B61">
        <v>1542491336012000</v>
      </c>
      <c r="C61">
        <v>517263</v>
      </c>
    </row>
    <row r="62" spans="1:3" x14ac:dyDescent="0.25">
      <c r="A62" t="s">
        <v>67</v>
      </c>
      <c r="B62">
        <v>1542491336052000</v>
      </c>
      <c r="C62">
        <v>517303</v>
      </c>
    </row>
    <row r="63" spans="1:3" x14ac:dyDescent="0.25">
      <c r="A63" t="s">
        <v>68</v>
      </c>
      <c r="B63">
        <v>1542491336072000</v>
      </c>
      <c r="C63">
        <v>517323</v>
      </c>
    </row>
    <row r="64" spans="1:3" x14ac:dyDescent="0.25">
      <c r="A64" t="s">
        <v>69</v>
      </c>
      <c r="B64">
        <v>1542491336092000</v>
      </c>
      <c r="C64">
        <v>517343</v>
      </c>
    </row>
    <row r="65" spans="1:3" x14ac:dyDescent="0.25">
      <c r="A65" t="s">
        <v>70</v>
      </c>
      <c r="B65">
        <v>1542491336112000</v>
      </c>
      <c r="C65">
        <v>517363</v>
      </c>
    </row>
    <row r="66" spans="1:3" x14ac:dyDescent="0.25">
      <c r="A66" t="s">
        <v>71</v>
      </c>
      <c r="B66">
        <v>1542491336132000</v>
      </c>
      <c r="C66">
        <v>517383</v>
      </c>
    </row>
    <row r="67" spans="1:3" x14ac:dyDescent="0.25">
      <c r="A67" t="s">
        <v>7175</v>
      </c>
      <c r="B67">
        <v>1542491336152000</v>
      </c>
      <c r="C67">
        <v>517403</v>
      </c>
    </row>
    <row r="68" spans="1:3" x14ac:dyDescent="0.25">
      <c r="A68" t="s">
        <v>7176</v>
      </c>
      <c r="B68">
        <v>1542491336292000</v>
      </c>
      <c r="C68">
        <v>517543</v>
      </c>
    </row>
    <row r="69" spans="1:3" x14ac:dyDescent="0.25">
      <c r="A69" t="s">
        <v>74</v>
      </c>
      <c r="B69">
        <v>1542491336312000</v>
      </c>
      <c r="C69">
        <v>517563</v>
      </c>
    </row>
    <row r="70" spans="1:3" x14ac:dyDescent="0.25">
      <c r="A70" t="s">
        <v>75</v>
      </c>
      <c r="B70">
        <v>1542491336332000</v>
      </c>
      <c r="C70">
        <v>517583</v>
      </c>
    </row>
    <row r="71" spans="1:3" x14ac:dyDescent="0.25">
      <c r="A71" t="s">
        <v>14224</v>
      </c>
      <c r="B71">
        <v>1542491336352000</v>
      </c>
      <c r="C71">
        <v>517603</v>
      </c>
    </row>
    <row r="72" spans="1:3" x14ac:dyDescent="0.25">
      <c r="A72" t="s">
        <v>77</v>
      </c>
      <c r="B72">
        <v>1542491336371000</v>
      </c>
      <c r="C72">
        <v>517622</v>
      </c>
    </row>
    <row r="73" spans="1:3" x14ac:dyDescent="0.25">
      <c r="A73" t="s">
        <v>7179</v>
      </c>
      <c r="B73">
        <v>1542491336392000</v>
      </c>
      <c r="C73">
        <v>517643</v>
      </c>
    </row>
    <row r="74" spans="1:3" x14ac:dyDescent="0.25">
      <c r="A74" t="s">
        <v>79</v>
      </c>
      <c r="B74">
        <v>1542491336531000</v>
      </c>
      <c r="C74">
        <v>517782</v>
      </c>
    </row>
    <row r="75" spans="1:3" x14ac:dyDescent="0.25">
      <c r="A75" t="s">
        <v>80</v>
      </c>
      <c r="B75">
        <v>1542491336552000</v>
      </c>
      <c r="C75">
        <v>517803</v>
      </c>
    </row>
    <row r="76" spans="1:3" x14ac:dyDescent="0.25">
      <c r="A76" t="s">
        <v>81</v>
      </c>
      <c r="B76">
        <v>1542491336572000</v>
      </c>
      <c r="C76">
        <v>517823</v>
      </c>
    </row>
    <row r="77" spans="1:3" x14ac:dyDescent="0.25">
      <c r="A77" t="s">
        <v>7181</v>
      </c>
      <c r="B77">
        <v>1542491336612000</v>
      </c>
      <c r="C77">
        <v>517843</v>
      </c>
    </row>
    <row r="78" spans="1:3" x14ac:dyDescent="0.25">
      <c r="A78" t="s">
        <v>83</v>
      </c>
      <c r="B78">
        <v>1542491336632000</v>
      </c>
      <c r="C78">
        <v>517863</v>
      </c>
    </row>
    <row r="79" spans="1:3" x14ac:dyDescent="0.25">
      <c r="A79" t="s">
        <v>84</v>
      </c>
      <c r="B79">
        <v>1542491336651000</v>
      </c>
      <c r="C79">
        <v>517882</v>
      </c>
    </row>
    <row r="80" spans="1:3" x14ac:dyDescent="0.25">
      <c r="A80" t="s">
        <v>85</v>
      </c>
      <c r="B80">
        <v>1542491336672000</v>
      </c>
      <c r="C80">
        <v>517903</v>
      </c>
    </row>
    <row r="81" spans="1:3" x14ac:dyDescent="0.25">
      <c r="A81" t="s">
        <v>86</v>
      </c>
      <c r="B81">
        <v>1542491336692000</v>
      </c>
      <c r="C81">
        <v>517923</v>
      </c>
    </row>
    <row r="82" spans="1:3" x14ac:dyDescent="0.25">
      <c r="A82" t="s">
        <v>87</v>
      </c>
      <c r="B82">
        <v>1542491336851000</v>
      </c>
      <c r="C82">
        <v>518082</v>
      </c>
    </row>
    <row r="83" spans="1:3" x14ac:dyDescent="0.25">
      <c r="A83" t="s">
        <v>88</v>
      </c>
      <c r="B83">
        <v>1542491336871000</v>
      </c>
      <c r="C83">
        <v>518102</v>
      </c>
    </row>
    <row r="84" spans="1:3" x14ac:dyDescent="0.25">
      <c r="A84" t="s">
        <v>89</v>
      </c>
      <c r="B84">
        <v>1542491336891000</v>
      </c>
      <c r="C84">
        <v>518122</v>
      </c>
    </row>
    <row r="85" spans="1:3" x14ac:dyDescent="0.25">
      <c r="A85" t="s">
        <v>90</v>
      </c>
      <c r="B85">
        <v>1542491336912000</v>
      </c>
      <c r="C85">
        <v>518143</v>
      </c>
    </row>
    <row r="86" spans="1:3" x14ac:dyDescent="0.25">
      <c r="A86" t="s">
        <v>91</v>
      </c>
      <c r="B86">
        <v>1542491336932000</v>
      </c>
      <c r="C86">
        <v>518163</v>
      </c>
    </row>
    <row r="87" spans="1:3" x14ac:dyDescent="0.25">
      <c r="A87" t="s">
        <v>92</v>
      </c>
      <c r="B87">
        <v>1542491336952000</v>
      </c>
      <c r="C87">
        <v>518183</v>
      </c>
    </row>
    <row r="88" spans="1:3" x14ac:dyDescent="0.25">
      <c r="A88" t="s">
        <v>93</v>
      </c>
      <c r="B88">
        <v>1542491336972000</v>
      </c>
      <c r="C88">
        <v>518203</v>
      </c>
    </row>
    <row r="89" spans="1:3" x14ac:dyDescent="0.25">
      <c r="A89" t="s">
        <v>7185</v>
      </c>
      <c r="B89">
        <v>1542491336992000</v>
      </c>
      <c r="C89">
        <v>518223</v>
      </c>
    </row>
    <row r="90" spans="1:3" x14ac:dyDescent="0.25">
      <c r="A90" t="s">
        <v>7186</v>
      </c>
      <c r="B90">
        <v>1542491337012000</v>
      </c>
      <c r="C90">
        <v>518243</v>
      </c>
    </row>
    <row r="91" spans="1:3" x14ac:dyDescent="0.25">
      <c r="A91" t="s">
        <v>96</v>
      </c>
      <c r="B91">
        <v>1542491337133000</v>
      </c>
      <c r="C91">
        <v>518383</v>
      </c>
    </row>
    <row r="92" spans="1:3" x14ac:dyDescent="0.25">
      <c r="A92" t="s">
        <v>97</v>
      </c>
      <c r="B92">
        <v>1542491337153000</v>
      </c>
      <c r="C92">
        <v>518403</v>
      </c>
    </row>
    <row r="93" spans="1:3" x14ac:dyDescent="0.25">
      <c r="A93" t="s">
        <v>98</v>
      </c>
      <c r="B93">
        <v>1542491337172000</v>
      </c>
      <c r="C93">
        <v>518422</v>
      </c>
    </row>
    <row r="94" spans="1:3" x14ac:dyDescent="0.25">
      <c r="A94" t="s">
        <v>99</v>
      </c>
      <c r="B94">
        <v>1542491337273000</v>
      </c>
      <c r="C94">
        <v>518503</v>
      </c>
    </row>
    <row r="95" spans="1:3" x14ac:dyDescent="0.25">
      <c r="A95" t="s">
        <v>100</v>
      </c>
      <c r="B95">
        <v>1542491337492000</v>
      </c>
      <c r="C95">
        <v>518742</v>
      </c>
    </row>
    <row r="96" spans="1:3" x14ac:dyDescent="0.25">
      <c r="A96" t="s">
        <v>101</v>
      </c>
      <c r="B96">
        <v>1542491337573000</v>
      </c>
      <c r="C96">
        <v>518823</v>
      </c>
    </row>
    <row r="97" spans="1:3" x14ac:dyDescent="0.25">
      <c r="A97" t="s">
        <v>102</v>
      </c>
      <c r="B97">
        <v>1542491337812000</v>
      </c>
      <c r="C97">
        <v>519062</v>
      </c>
    </row>
    <row r="98" spans="1:3" x14ac:dyDescent="0.25">
      <c r="A98" t="s">
        <v>103</v>
      </c>
      <c r="B98">
        <v>1542491337893000</v>
      </c>
      <c r="C98">
        <v>519143</v>
      </c>
    </row>
    <row r="99" spans="1:3" x14ac:dyDescent="0.25">
      <c r="A99" t="s">
        <v>104</v>
      </c>
      <c r="B99">
        <v>1542491338073000</v>
      </c>
      <c r="C99">
        <v>519303</v>
      </c>
    </row>
    <row r="100" spans="1:3" x14ac:dyDescent="0.25">
      <c r="A100" t="s">
        <v>7189</v>
      </c>
      <c r="B100">
        <v>1542491338152000</v>
      </c>
      <c r="C100">
        <v>519382</v>
      </c>
    </row>
    <row r="101" spans="1:3" x14ac:dyDescent="0.25">
      <c r="A101" t="s">
        <v>106</v>
      </c>
      <c r="B101">
        <v>1542491338233000</v>
      </c>
      <c r="C101">
        <v>519463</v>
      </c>
    </row>
    <row r="102" spans="1:3" x14ac:dyDescent="0.25">
      <c r="A102" t="s">
        <v>107</v>
      </c>
      <c r="B102">
        <v>1542491338392000</v>
      </c>
      <c r="C102">
        <v>519622</v>
      </c>
    </row>
    <row r="103" spans="1:3" x14ac:dyDescent="0.25">
      <c r="A103" t="s">
        <v>108</v>
      </c>
      <c r="B103">
        <v>1542491338473000</v>
      </c>
      <c r="C103">
        <v>519703</v>
      </c>
    </row>
    <row r="104" spans="1:3" x14ac:dyDescent="0.25">
      <c r="A104" t="s">
        <v>7190</v>
      </c>
      <c r="B104">
        <v>1542491338553000</v>
      </c>
      <c r="C104">
        <v>519783</v>
      </c>
    </row>
    <row r="105" spans="1:3" x14ac:dyDescent="0.25">
      <c r="A105" t="s">
        <v>7191</v>
      </c>
      <c r="B105">
        <v>1542491338633000</v>
      </c>
      <c r="C105">
        <v>519863</v>
      </c>
    </row>
    <row r="106" spans="1:3" x14ac:dyDescent="0.25">
      <c r="A106" t="s">
        <v>111</v>
      </c>
      <c r="B106">
        <v>1542491338792000</v>
      </c>
      <c r="C106">
        <v>520022</v>
      </c>
    </row>
    <row r="107" spans="1:3" x14ac:dyDescent="0.25">
      <c r="A107" t="s">
        <v>112</v>
      </c>
      <c r="B107">
        <v>1542491339032000</v>
      </c>
      <c r="C107">
        <v>520262</v>
      </c>
    </row>
    <row r="108" spans="1:3" x14ac:dyDescent="0.25">
      <c r="A108" t="s">
        <v>113</v>
      </c>
      <c r="B108">
        <v>1542491339112000</v>
      </c>
      <c r="C108">
        <v>520342</v>
      </c>
    </row>
    <row r="109" spans="1:3" x14ac:dyDescent="0.25">
      <c r="A109" t="s">
        <v>114</v>
      </c>
      <c r="B109">
        <v>1542491339353000</v>
      </c>
      <c r="C109">
        <v>520583</v>
      </c>
    </row>
    <row r="110" spans="1:3" x14ac:dyDescent="0.25">
      <c r="A110" t="s">
        <v>115</v>
      </c>
      <c r="B110">
        <v>1542491339412000</v>
      </c>
      <c r="C110">
        <v>520662</v>
      </c>
    </row>
    <row r="111" spans="1:3" x14ac:dyDescent="0.25">
      <c r="A111" t="s">
        <v>116</v>
      </c>
      <c r="B111">
        <v>1542491339653000</v>
      </c>
      <c r="C111">
        <v>520903</v>
      </c>
    </row>
    <row r="112" spans="1:3" x14ac:dyDescent="0.25">
      <c r="A112" t="s">
        <v>117</v>
      </c>
      <c r="B112">
        <v>1542491339732000</v>
      </c>
      <c r="C112">
        <v>520982</v>
      </c>
    </row>
    <row r="113" spans="1:3" x14ac:dyDescent="0.25">
      <c r="A113" t="s">
        <v>118</v>
      </c>
      <c r="B113">
        <v>1542491339912000</v>
      </c>
      <c r="C113">
        <v>521143</v>
      </c>
    </row>
    <row r="114" spans="1:3" x14ac:dyDescent="0.25">
      <c r="A114" t="s">
        <v>119</v>
      </c>
      <c r="B114">
        <v>1542491339992000</v>
      </c>
      <c r="C114">
        <v>521223</v>
      </c>
    </row>
    <row r="115" spans="1:3" x14ac:dyDescent="0.25">
      <c r="A115" t="s">
        <v>7193</v>
      </c>
      <c r="B115">
        <v>1542491340073000</v>
      </c>
      <c r="C115">
        <v>521303</v>
      </c>
    </row>
    <row r="116" spans="1:3" x14ac:dyDescent="0.25">
      <c r="A116" t="s">
        <v>121</v>
      </c>
      <c r="B116">
        <v>1542491340213000</v>
      </c>
      <c r="C116">
        <v>521463</v>
      </c>
    </row>
    <row r="117" spans="1:3" x14ac:dyDescent="0.25">
      <c r="A117" t="s">
        <v>122</v>
      </c>
      <c r="B117">
        <v>1542491340292000</v>
      </c>
      <c r="C117">
        <v>521542</v>
      </c>
    </row>
    <row r="118" spans="1:3" x14ac:dyDescent="0.25">
      <c r="A118" t="s">
        <v>123</v>
      </c>
      <c r="B118">
        <v>1542491340372000</v>
      </c>
      <c r="C118">
        <v>521622</v>
      </c>
    </row>
    <row r="119" spans="1:3" x14ac:dyDescent="0.25">
      <c r="A119" t="s">
        <v>124</v>
      </c>
      <c r="B119">
        <v>1542491340553000</v>
      </c>
      <c r="C119">
        <v>521783</v>
      </c>
    </row>
    <row r="120" spans="1:3" x14ac:dyDescent="0.25">
      <c r="A120" t="s">
        <v>125</v>
      </c>
      <c r="B120">
        <v>1542491340633000</v>
      </c>
      <c r="C120">
        <v>521863</v>
      </c>
    </row>
    <row r="121" spans="1:3" x14ac:dyDescent="0.25">
      <c r="A121" t="s">
        <v>126</v>
      </c>
      <c r="B121">
        <v>1542491340712000</v>
      </c>
      <c r="C121">
        <v>521942</v>
      </c>
    </row>
    <row r="122" spans="1:3" x14ac:dyDescent="0.25">
      <c r="A122" t="s">
        <v>127</v>
      </c>
      <c r="B122">
        <v>1542491340853000</v>
      </c>
      <c r="C122">
        <v>522103</v>
      </c>
    </row>
    <row r="123" spans="1:3" x14ac:dyDescent="0.25">
      <c r="A123" t="s">
        <v>128</v>
      </c>
      <c r="B123">
        <v>1542491340932000</v>
      </c>
      <c r="C123">
        <v>522182</v>
      </c>
    </row>
    <row r="124" spans="1:3" x14ac:dyDescent="0.25">
      <c r="A124" t="s">
        <v>129</v>
      </c>
      <c r="B124">
        <v>1542491341193000</v>
      </c>
      <c r="C124">
        <v>522423</v>
      </c>
    </row>
    <row r="125" spans="1:3" x14ac:dyDescent="0.25">
      <c r="A125" t="s">
        <v>14225</v>
      </c>
      <c r="B125">
        <v>1542491341273000</v>
      </c>
      <c r="C125">
        <v>522503</v>
      </c>
    </row>
    <row r="126" spans="1:3" x14ac:dyDescent="0.25">
      <c r="A126" t="s">
        <v>7197</v>
      </c>
      <c r="B126">
        <v>1542491341352000</v>
      </c>
      <c r="C126">
        <v>522582</v>
      </c>
    </row>
    <row r="127" spans="1:3" x14ac:dyDescent="0.25">
      <c r="A127" t="s">
        <v>132</v>
      </c>
      <c r="B127">
        <v>1542491341513000</v>
      </c>
      <c r="C127">
        <v>522743</v>
      </c>
    </row>
    <row r="128" spans="1:3" x14ac:dyDescent="0.25">
      <c r="A128" t="s">
        <v>133</v>
      </c>
      <c r="B128">
        <v>1542491341592000</v>
      </c>
      <c r="C128">
        <v>522822</v>
      </c>
    </row>
    <row r="129" spans="1:3" x14ac:dyDescent="0.25">
      <c r="A129" t="s">
        <v>7198</v>
      </c>
      <c r="B129">
        <v>1542491341733000</v>
      </c>
      <c r="C129">
        <v>522983</v>
      </c>
    </row>
    <row r="130" spans="1:3" x14ac:dyDescent="0.25">
      <c r="A130" t="s">
        <v>134</v>
      </c>
      <c r="B130">
        <v>1542491341833000</v>
      </c>
      <c r="C130">
        <v>523063</v>
      </c>
    </row>
    <row r="131" spans="1:3" x14ac:dyDescent="0.25">
      <c r="A131" t="s">
        <v>135</v>
      </c>
      <c r="B131">
        <v>1542491341913000</v>
      </c>
      <c r="C131">
        <v>523143</v>
      </c>
    </row>
    <row r="132" spans="1:3" x14ac:dyDescent="0.25">
      <c r="A132" t="s">
        <v>136</v>
      </c>
      <c r="B132">
        <v>1542491342072000</v>
      </c>
      <c r="C132">
        <v>523303</v>
      </c>
    </row>
    <row r="133" spans="1:3" x14ac:dyDescent="0.25">
      <c r="A133" t="s">
        <v>137</v>
      </c>
      <c r="B133">
        <v>1542491342152000</v>
      </c>
      <c r="C133">
        <v>523383</v>
      </c>
    </row>
    <row r="134" spans="1:3" x14ac:dyDescent="0.25">
      <c r="A134" t="s">
        <v>138</v>
      </c>
      <c r="B134">
        <v>1542491342212000</v>
      </c>
      <c r="C134">
        <v>523462</v>
      </c>
    </row>
    <row r="135" spans="1:3" x14ac:dyDescent="0.25">
      <c r="A135" t="s">
        <v>139</v>
      </c>
      <c r="B135">
        <v>1542491342373000</v>
      </c>
      <c r="C135">
        <v>523623</v>
      </c>
    </row>
    <row r="136" spans="1:3" x14ac:dyDescent="0.25">
      <c r="A136" t="s">
        <v>140</v>
      </c>
      <c r="B136">
        <v>1542491342472000</v>
      </c>
      <c r="C136">
        <v>523703</v>
      </c>
    </row>
    <row r="137" spans="1:3" x14ac:dyDescent="0.25">
      <c r="A137" t="s">
        <v>7200</v>
      </c>
      <c r="B137">
        <v>1542491342552000</v>
      </c>
      <c r="C137">
        <v>523783</v>
      </c>
    </row>
    <row r="138" spans="1:3" x14ac:dyDescent="0.25">
      <c r="A138" t="s">
        <v>142</v>
      </c>
      <c r="B138">
        <v>1542491342612000</v>
      </c>
      <c r="C138">
        <v>523862</v>
      </c>
    </row>
    <row r="139" spans="1:3" x14ac:dyDescent="0.25">
      <c r="A139" t="s">
        <v>143</v>
      </c>
      <c r="B139">
        <v>1542491342692000</v>
      </c>
      <c r="C139">
        <v>523942</v>
      </c>
    </row>
    <row r="140" spans="1:3" x14ac:dyDescent="0.25">
      <c r="A140" t="s">
        <v>144</v>
      </c>
      <c r="B140">
        <v>1542491342773000</v>
      </c>
      <c r="C140">
        <v>524023</v>
      </c>
    </row>
    <row r="141" spans="1:3" x14ac:dyDescent="0.25">
      <c r="A141" t="s">
        <v>145</v>
      </c>
      <c r="B141">
        <v>1542491342853000</v>
      </c>
      <c r="C141">
        <v>524103</v>
      </c>
    </row>
    <row r="142" spans="1:3" x14ac:dyDescent="0.25">
      <c r="A142" t="s">
        <v>146</v>
      </c>
      <c r="B142">
        <v>1542491342932000</v>
      </c>
      <c r="C142">
        <v>524182</v>
      </c>
    </row>
    <row r="143" spans="1:3" x14ac:dyDescent="0.25">
      <c r="A143" t="s">
        <v>147</v>
      </c>
      <c r="B143">
        <v>1542491343013000</v>
      </c>
      <c r="C143">
        <v>524263</v>
      </c>
    </row>
    <row r="144" spans="1:3" x14ac:dyDescent="0.25">
      <c r="A144" t="s">
        <v>148</v>
      </c>
      <c r="B144">
        <v>1542491343092000</v>
      </c>
      <c r="C144">
        <v>524342</v>
      </c>
    </row>
    <row r="145" spans="1:3" x14ac:dyDescent="0.25">
      <c r="A145" t="s">
        <v>149</v>
      </c>
      <c r="B145">
        <v>1542491343173000</v>
      </c>
      <c r="C145">
        <v>524423</v>
      </c>
    </row>
    <row r="146" spans="1:3" x14ac:dyDescent="0.25">
      <c r="A146" t="s">
        <v>150</v>
      </c>
      <c r="B146">
        <v>1542491343273000</v>
      </c>
      <c r="C146">
        <v>524503</v>
      </c>
    </row>
    <row r="147" spans="1:3" x14ac:dyDescent="0.25">
      <c r="A147" t="s">
        <v>151</v>
      </c>
      <c r="B147">
        <v>1542491343413000</v>
      </c>
      <c r="C147">
        <v>524663</v>
      </c>
    </row>
    <row r="148" spans="1:3" x14ac:dyDescent="0.25">
      <c r="A148" t="s">
        <v>152</v>
      </c>
      <c r="B148">
        <v>1542491343492000</v>
      </c>
      <c r="C148">
        <v>524742</v>
      </c>
    </row>
    <row r="149" spans="1:3" x14ac:dyDescent="0.25">
      <c r="A149" t="s">
        <v>153</v>
      </c>
      <c r="B149">
        <v>1542491343653000</v>
      </c>
      <c r="C149">
        <v>524903</v>
      </c>
    </row>
    <row r="150" spans="1:3" x14ac:dyDescent="0.25">
      <c r="A150" t="s">
        <v>154</v>
      </c>
      <c r="B150">
        <v>1542491343732000</v>
      </c>
      <c r="C150">
        <v>524982</v>
      </c>
    </row>
    <row r="151" spans="1:3" x14ac:dyDescent="0.25">
      <c r="A151" t="s">
        <v>155</v>
      </c>
      <c r="B151">
        <v>1542491343912000</v>
      </c>
      <c r="C151">
        <v>525142</v>
      </c>
    </row>
    <row r="152" spans="1:3" x14ac:dyDescent="0.25">
      <c r="A152" t="s">
        <v>156</v>
      </c>
      <c r="B152">
        <v>1542491343992000</v>
      </c>
      <c r="C152">
        <v>525222</v>
      </c>
    </row>
    <row r="153" spans="1:3" x14ac:dyDescent="0.25">
      <c r="A153" t="s">
        <v>157</v>
      </c>
      <c r="B153">
        <v>1542491344073000</v>
      </c>
      <c r="C153">
        <v>525303</v>
      </c>
    </row>
    <row r="154" spans="1:3" x14ac:dyDescent="0.25">
      <c r="A154" t="s">
        <v>7203</v>
      </c>
      <c r="B154">
        <v>1542491344152000</v>
      </c>
      <c r="C154">
        <v>525382</v>
      </c>
    </row>
    <row r="155" spans="1:3" x14ac:dyDescent="0.25">
      <c r="A155" t="s">
        <v>158</v>
      </c>
      <c r="B155">
        <v>1542491344232000</v>
      </c>
      <c r="C155">
        <v>525462</v>
      </c>
    </row>
    <row r="156" spans="1:3" x14ac:dyDescent="0.25">
      <c r="A156" t="s">
        <v>159</v>
      </c>
      <c r="B156">
        <v>1542491344313000</v>
      </c>
      <c r="C156">
        <v>525543</v>
      </c>
    </row>
    <row r="157" spans="1:3" x14ac:dyDescent="0.25">
      <c r="A157" t="s">
        <v>14226</v>
      </c>
      <c r="B157">
        <v>1542491344392000</v>
      </c>
      <c r="C157">
        <v>525622</v>
      </c>
    </row>
    <row r="158" spans="1:3" x14ac:dyDescent="0.25">
      <c r="A158" t="s">
        <v>161</v>
      </c>
      <c r="B158">
        <v>1542491344552000</v>
      </c>
      <c r="C158">
        <v>525782</v>
      </c>
    </row>
    <row r="159" spans="1:3" x14ac:dyDescent="0.25">
      <c r="A159" t="s">
        <v>162</v>
      </c>
      <c r="B159">
        <v>1542491344632000</v>
      </c>
      <c r="C159">
        <v>525862</v>
      </c>
    </row>
    <row r="160" spans="1:3" x14ac:dyDescent="0.25">
      <c r="A160" t="s">
        <v>163</v>
      </c>
      <c r="B160">
        <v>1542491344853000</v>
      </c>
      <c r="C160">
        <v>526103</v>
      </c>
    </row>
    <row r="161" spans="1:3" x14ac:dyDescent="0.25">
      <c r="A161" t="s">
        <v>7205</v>
      </c>
      <c r="B161">
        <v>1542491344933000</v>
      </c>
      <c r="C161">
        <v>526183</v>
      </c>
    </row>
    <row r="162" spans="1:3" x14ac:dyDescent="0.25">
      <c r="A162" t="s">
        <v>164</v>
      </c>
      <c r="B162">
        <v>1542491345032000</v>
      </c>
      <c r="C162">
        <v>526262</v>
      </c>
    </row>
    <row r="163" spans="1:3" x14ac:dyDescent="0.25">
      <c r="A163" t="s">
        <v>165</v>
      </c>
      <c r="B163">
        <v>1542491345193000</v>
      </c>
      <c r="C163">
        <v>526423</v>
      </c>
    </row>
    <row r="164" spans="1:3" x14ac:dyDescent="0.25">
      <c r="A164" t="s">
        <v>166</v>
      </c>
      <c r="B164">
        <v>1542491345272000</v>
      </c>
      <c r="C164">
        <v>526503</v>
      </c>
    </row>
    <row r="165" spans="1:3" x14ac:dyDescent="0.25">
      <c r="A165" t="s">
        <v>167</v>
      </c>
      <c r="B165">
        <v>1542491345432000</v>
      </c>
      <c r="C165">
        <v>526662</v>
      </c>
    </row>
    <row r="166" spans="1:3" x14ac:dyDescent="0.25">
      <c r="A166" t="s">
        <v>168</v>
      </c>
      <c r="B166">
        <v>1542491345512000</v>
      </c>
      <c r="C166">
        <v>526742</v>
      </c>
    </row>
    <row r="167" spans="1:3" x14ac:dyDescent="0.25">
      <c r="A167" t="s">
        <v>169</v>
      </c>
      <c r="B167">
        <v>1542491345593000</v>
      </c>
      <c r="C167">
        <v>526823</v>
      </c>
    </row>
    <row r="168" spans="1:3" x14ac:dyDescent="0.25">
      <c r="A168" t="s">
        <v>170</v>
      </c>
      <c r="B168">
        <v>1542491345752000</v>
      </c>
      <c r="C168">
        <v>526983</v>
      </c>
    </row>
    <row r="169" spans="1:3" x14ac:dyDescent="0.25">
      <c r="A169" t="s">
        <v>171</v>
      </c>
      <c r="B169">
        <v>1542491345833000</v>
      </c>
      <c r="C169">
        <v>527063</v>
      </c>
    </row>
    <row r="170" spans="1:3" x14ac:dyDescent="0.25">
      <c r="A170" t="s">
        <v>172</v>
      </c>
      <c r="B170">
        <v>1542491345912000</v>
      </c>
      <c r="C170">
        <v>527142</v>
      </c>
    </row>
    <row r="171" spans="1:3" x14ac:dyDescent="0.25">
      <c r="A171" t="s">
        <v>173</v>
      </c>
      <c r="B171">
        <v>1542491345993000</v>
      </c>
      <c r="C171">
        <v>527223</v>
      </c>
    </row>
    <row r="172" spans="1:3" x14ac:dyDescent="0.25">
      <c r="A172" t="s">
        <v>174</v>
      </c>
      <c r="B172">
        <v>1542491346073000</v>
      </c>
      <c r="C172">
        <v>527303</v>
      </c>
    </row>
    <row r="173" spans="1:3" x14ac:dyDescent="0.25">
      <c r="A173" t="s">
        <v>175</v>
      </c>
      <c r="B173">
        <v>1542491346152000</v>
      </c>
      <c r="C173">
        <v>527382</v>
      </c>
    </row>
    <row r="174" spans="1:3" x14ac:dyDescent="0.25">
      <c r="A174" t="s">
        <v>176</v>
      </c>
      <c r="B174">
        <v>1542491346233000</v>
      </c>
      <c r="C174">
        <v>527463</v>
      </c>
    </row>
    <row r="175" spans="1:3" x14ac:dyDescent="0.25">
      <c r="A175" t="s">
        <v>177</v>
      </c>
      <c r="B175">
        <v>1542491346312000</v>
      </c>
      <c r="C175">
        <v>527542</v>
      </c>
    </row>
    <row r="176" spans="1:3" x14ac:dyDescent="0.25">
      <c r="A176" t="s">
        <v>178</v>
      </c>
      <c r="B176">
        <v>1542491346393000</v>
      </c>
      <c r="C176">
        <v>527623</v>
      </c>
    </row>
    <row r="177" spans="1:3" x14ac:dyDescent="0.25">
      <c r="A177" t="s">
        <v>179</v>
      </c>
      <c r="B177">
        <v>1542491346473000</v>
      </c>
      <c r="C177">
        <v>527703</v>
      </c>
    </row>
    <row r="178" spans="1:3" x14ac:dyDescent="0.25">
      <c r="A178" t="s">
        <v>180</v>
      </c>
      <c r="B178">
        <v>1542491346552000</v>
      </c>
      <c r="C178">
        <v>527782</v>
      </c>
    </row>
    <row r="179" spans="1:3" x14ac:dyDescent="0.25">
      <c r="A179" t="s">
        <v>181</v>
      </c>
      <c r="B179">
        <v>1542491346633000</v>
      </c>
      <c r="C179">
        <v>527863</v>
      </c>
    </row>
    <row r="180" spans="1:3" x14ac:dyDescent="0.25">
      <c r="A180" t="s">
        <v>182</v>
      </c>
      <c r="B180">
        <v>1542491346712000</v>
      </c>
      <c r="C180">
        <v>527942</v>
      </c>
    </row>
    <row r="181" spans="1:3" x14ac:dyDescent="0.25">
      <c r="A181" t="s">
        <v>183</v>
      </c>
      <c r="B181">
        <v>1542491346792000</v>
      </c>
      <c r="C181">
        <v>528022</v>
      </c>
    </row>
    <row r="182" spans="1:3" x14ac:dyDescent="0.25">
      <c r="A182" t="s">
        <v>184</v>
      </c>
      <c r="B182">
        <v>1542491346873000</v>
      </c>
      <c r="C182">
        <v>528103</v>
      </c>
    </row>
    <row r="183" spans="1:3" x14ac:dyDescent="0.25">
      <c r="A183" t="s">
        <v>185</v>
      </c>
      <c r="B183">
        <v>1542491346952000</v>
      </c>
      <c r="C183">
        <v>528182</v>
      </c>
    </row>
    <row r="184" spans="1:3" x14ac:dyDescent="0.25">
      <c r="A184" t="s">
        <v>186</v>
      </c>
      <c r="B184">
        <v>1542491347033000</v>
      </c>
      <c r="C184">
        <v>528263</v>
      </c>
    </row>
    <row r="185" spans="1:3" x14ac:dyDescent="0.25">
      <c r="A185" t="s">
        <v>187</v>
      </c>
      <c r="B185">
        <v>1542491347113000</v>
      </c>
      <c r="C185">
        <v>528343</v>
      </c>
    </row>
    <row r="186" spans="1:3" x14ac:dyDescent="0.25">
      <c r="A186" t="s">
        <v>7208</v>
      </c>
      <c r="B186">
        <v>1542491347192000</v>
      </c>
      <c r="C186">
        <v>528422</v>
      </c>
    </row>
    <row r="187" spans="1:3" x14ac:dyDescent="0.25">
      <c r="A187" t="s">
        <v>189</v>
      </c>
      <c r="B187">
        <v>1542491347273000</v>
      </c>
      <c r="C187">
        <v>528503</v>
      </c>
    </row>
    <row r="188" spans="1:3" x14ac:dyDescent="0.25">
      <c r="A188" t="s">
        <v>190</v>
      </c>
      <c r="B188">
        <v>1542491347352000</v>
      </c>
      <c r="C188">
        <v>528582</v>
      </c>
    </row>
    <row r="189" spans="1:3" x14ac:dyDescent="0.25">
      <c r="A189" t="s">
        <v>191</v>
      </c>
      <c r="B189">
        <v>1542491347432000</v>
      </c>
      <c r="C189">
        <v>528662</v>
      </c>
    </row>
    <row r="190" spans="1:3" x14ac:dyDescent="0.25">
      <c r="A190" t="s">
        <v>192</v>
      </c>
      <c r="B190">
        <v>1542491347512000</v>
      </c>
      <c r="C190">
        <v>528742</v>
      </c>
    </row>
    <row r="191" spans="1:3" x14ac:dyDescent="0.25">
      <c r="A191" t="s">
        <v>193</v>
      </c>
      <c r="B191">
        <v>1542491347593000</v>
      </c>
      <c r="C191">
        <v>528823</v>
      </c>
    </row>
    <row r="192" spans="1:3" x14ac:dyDescent="0.25">
      <c r="A192" t="s">
        <v>194</v>
      </c>
      <c r="B192">
        <v>1542491347673000</v>
      </c>
      <c r="C192">
        <v>528903</v>
      </c>
    </row>
    <row r="193" spans="1:3" x14ac:dyDescent="0.25">
      <c r="A193" t="s">
        <v>195</v>
      </c>
      <c r="B193">
        <v>1542491347753000</v>
      </c>
      <c r="C193">
        <v>528983</v>
      </c>
    </row>
    <row r="194" spans="1:3" x14ac:dyDescent="0.25">
      <c r="A194" t="s">
        <v>196</v>
      </c>
      <c r="B194">
        <v>1542491347831000</v>
      </c>
      <c r="C194">
        <v>529062</v>
      </c>
    </row>
    <row r="195" spans="1:3" x14ac:dyDescent="0.25">
      <c r="A195" t="s">
        <v>197</v>
      </c>
      <c r="B195">
        <v>1542491347912000</v>
      </c>
      <c r="C195">
        <v>529143</v>
      </c>
    </row>
    <row r="196" spans="1:3" x14ac:dyDescent="0.25">
      <c r="A196" t="s">
        <v>198</v>
      </c>
      <c r="B196">
        <v>1542491347991000</v>
      </c>
      <c r="C196">
        <v>529222</v>
      </c>
    </row>
    <row r="197" spans="1:3" x14ac:dyDescent="0.25">
      <c r="A197" t="s">
        <v>7211</v>
      </c>
      <c r="B197">
        <v>1542491348053000</v>
      </c>
      <c r="C197">
        <v>529303</v>
      </c>
    </row>
    <row r="198" spans="1:3" x14ac:dyDescent="0.25">
      <c r="A198" t="s">
        <v>200</v>
      </c>
      <c r="B198">
        <v>1542491348132000</v>
      </c>
      <c r="C198">
        <v>529382</v>
      </c>
    </row>
    <row r="199" spans="1:3" x14ac:dyDescent="0.25">
      <c r="A199" t="s">
        <v>201</v>
      </c>
      <c r="B199">
        <v>1542491348212000</v>
      </c>
      <c r="C199">
        <v>529462</v>
      </c>
    </row>
    <row r="200" spans="1:3" x14ac:dyDescent="0.25">
      <c r="A200" t="s">
        <v>202</v>
      </c>
      <c r="B200">
        <v>1542491348293000</v>
      </c>
      <c r="C200">
        <v>529543</v>
      </c>
    </row>
    <row r="201" spans="1:3" x14ac:dyDescent="0.25">
      <c r="A201" t="s">
        <v>203</v>
      </c>
      <c r="B201">
        <v>1542491348373000</v>
      </c>
      <c r="C201">
        <v>529623</v>
      </c>
    </row>
    <row r="202" spans="1:3" x14ac:dyDescent="0.25">
      <c r="A202" t="s">
        <v>204</v>
      </c>
      <c r="B202">
        <v>1542491348472000</v>
      </c>
      <c r="C202">
        <v>529703</v>
      </c>
    </row>
    <row r="203" spans="1:3" x14ac:dyDescent="0.25">
      <c r="A203" t="s">
        <v>205</v>
      </c>
      <c r="B203">
        <v>1542491348552000</v>
      </c>
      <c r="C203">
        <v>529783</v>
      </c>
    </row>
    <row r="204" spans="1:3" x14ac:dyDescent="0.25">
      <c r="A204" t="s">
        <v>206</v>
      </c>
      <c r="B204">
        <v>1542491348612000</v>
      </c>
      <c r="C204">
        <v>529862</v>
      </c>
    </row>
    <row r="205" spans="1:3" x14ac:dyDescent="0.25">
      <c r="A205" t="s">
        <v>207</v>
      </c>
      <c r="B205">
        <v>1542491348692000</v>
      </c>
      <c r="C205">
        <v>529942</v>
      </c>
    </row>
    <row r="206" spans="1:3" x14ac:dyDescent="0.25">
      <c r="A206" t="s">
        <v>208</v>
      </c>
      <c r="B206">
        <v>1542491348772000</v>
      </c>
      <c r="C206">
        <v>530022</v>
      </c>
    </row>
    <row r="207" spans="1:3" x14ac:dyDescent="0.25">
      <c r="A207" t="s">
        <v>209</v>
      </c>
      <c r="B207">
        <v>1542491348872000</v>
      </c>
      <c r="C207">
        <v>530103</v>
      </c>
    </row>
    <row r="208" spans="1:3" x14ac:dyDescent="0.25">
      <c r="A208" t="s">
        <v>7214</v>
      </c>
      <c r="B208">
        <v>1542491348952000</v>
      </c>
      <c r="C208">
        <v>530183</v>
      </c>
    </row>
    <row r="209" spans="1:3" x14ac:dyDescent="0.25">
      <c r="A209" t="s">
        <v>211</v>
      </c>
      <c r="B209">
        <v>1542491349033000</v>
      </c>
      <c r="C209">
        <v>530263</v>
      </c>
    </row>
    <row r="210" spans="1:3" x14ac:dyDescent="0.25">
      <c r="A210" t="s">
        <v>212</v>
      </c>
      <c r="B210">
        <v>1542491349112000</v>
      </c>
      <c r="C210">
        <v>530342</v>
      </c>
    </row>
    <row r="211" spans="1:3" x14ac:dyDescent="0.25">
      <c r="A211" t="s">
        <v>213</v>
      </c>
      <c r="B211">
        <v>1542491349193000</v>
      </c>
      <c r="C211">
        <v>530423</v>
      </c>
    </row>
    <row r="212" spans="1:3" x14ac:dyDescent="0.25">
      <c r="A212" t="s">
        <v>214</v>
      </c>
      <c r="B212">
        <v>1542491349273000</v>
      </c>
      <c r="C212">
        <v>530503</v>
      </c>
    </row>
    <row r="213" spans="1:3" x14ac:dyDescent="0.25">
      <c r="A213" t="s">
        <v>215</v>
      </c>
      <c r="B213">
        <v>1542491349352000</v>
      </c>
      <c r="C213">
        <v>530582</v>
      </c>
    </row>
    <row r="214" spans="1:3" x14ac:dyDescent="0.25">
      <c r="A214" t="s">
        <v>216</v>
      </c>
      <c r="B214">
        <v>1542491349412000</v>
      </c>
      <c r="C214">
        <v>530662</v>
      </c>
    </row>
    <row r="215" spans="1:3" x14ac:dyDescent="0.25">
      <c r="A215" t="s">
        <v>217</v>
      </c>
      <c r="B215">
        <v>1542491349493000</v>
      </c>
      <c r="C215">
        <v>530743</v>
      </c>
    </row>
    <row r="216" spans="1:3" x14ac:dyDescent="0.25">
      <c r="A216" t="s">
        <v>7217</v>
      </c>
      <c r="B216">
        <v>1542491349573000</v>
      </c>
      <c r="C216">
        <v>530823</v>
      </c>
    </row>
    <row r="217" spans="1:3" x14ac:dyDescent="0.25">
      <c r="A217" t="s">
        <v>219</v>
      </c>
      <c r="B217">
        <v>1542491349674000</v>
      </c>
      <c r="C217">
        <v>530904</v>
      </c>
    </row>
    <row r="218" spans="1:3" x14ac:dyDescent="0.25">
      <c r="A218" t="s">
        <v>220</v>
      </c>
      <c r="B218">
        <v>1542491349752000</v>
      </c>
      <c r="C218">
        <v>530982</v>
      </c>
    </row>
    <row r="219" spans="1:3" x14ac:dyDescent="0.25">
      <c r="A219" t="s">
        <v>221</v>
      </c>
      <c r="B219">
        <v>1542491349833000</v>
      </c>
      <c r="C219">
        <v>531063</v>
      </c>
    </row>
    <row r="220" spans="1:3" x14ac:dyDescent="0.25">
      <c r="A220" t="s">
        <v>222</v>
      </c>
      <c r="B220">
        <v>1542491349912000</v>
      </c>
      <c r="C220">
        <v>531142</v>
      </c>
    </row>
    <row r="221" spans="1:3" x14ac:dyDescent="0.25">
      <c r="A221" t="s">
        <v>223</v>
      </c>
      <c r="B221">
        <v>1542491349992000</v>
      </c>
      <c r="C221">
        <v>531222</v>
      </c>
    </row>
    <row r="222" spans="1:3" x14ac:dyDescent="0.25">
      <c r="A222" t="s">
        <v>224</v>
      </c>
      <c r="B222">
        <v>1542491350073000</v>
      </c>
      <c r="C222">
        <v>531303</v>
      </c>
    </row>
    <row r="223" spans="1:3" x14ac:dyDescent="0.25">
      <c r="A223" t="s">
        <v>225</v>
      </c>
      <c r="B223">
        <v>1542491350153000</v>
      </c>
      <c r="C223">
        <v>531383</v>
      </c>
    </row>
    <row r="224" spans="1:3" x14ac:dyDescent="0.25">
      <c r="A224" t="s">
        <v>226</v>
      </c>
      <c r="B224">
        <v>1542491350233000</v>
      </c>
      <c r="C224">
        <v>531463</v>
      </c>
    </row>
    <row r="225" spans="1:3" x14ac:dyDescent="0.25">
      <c r="A225" t="s">
        <v>7218</v>
      </c>
      <c r="B225">
        <v>1542491350313000</v>
      </c>
      <c r="C225">
        <v>531543</v>
      </c>
    </row>
    <row r="226" spans="1:3" x14ac:dyDescent="0.25">
      <c r="A226" t="s">
        <v>228</v>
      </c>
      <c r="B226">
        <v>1542491350392000</v>
      </c>
      <c r="C226">
        <v>531622</v>
      </c>
    </row>
    <row r="227" spans="1:3" x14ac:dyDescent="0.25">
      <c r="A227" t="s">
        <v>229</v>
      </c>
      <c r="B227">
        <v>1542491350474000</v>
      </c>
      <c r="C227">
        <v>531704</v>
      </c>
    </row>
    <row r="228" spans="1:3" x14ac:dyDescent="0.25">
      <c r="A228" t="s">
        <v>7220</v>
      </c>
      <c r="B228">
        <v>1542491350553000</v>
      </c>
      <c r="C228">
        <v>531783</v>
      </c>
    </row>
    <row r="229" spans="1:3" x14ac:dyDescent="0.25">
      <c r="A229" t="s">
        <v>7221</v>
      </c>
      <c r="B229">
        <v>1542491350632000</v>
      </c>
      <c r="C229">
        <v>531863</v>
      </c>
    </row>
    <row r="230" spans="1:3" x14ac:dyDescent="0.25">
      <c r="A230" t="s">
        <v>232</v>
      </c>
      <c r="B230">
        <v>1542491350712000</v>
      </c>
      <c r="C230">
        <v>531943</v>
      </c>
    </row>
    <row r="231" spans="1:3" x14ac:dyDescent="0.25">
      <c r="A231" t="s">
        <v>233</v>
      </c>
      <c r="B231">
        <v>1542491350792000</v>
      </c>
      <c r="C231">
        <v>532023</v>
      </c>
    </row>
    <row r="232" spans="1:3" x14ac:dyDescent="0.25">
      <c r="A232" t="s">
        <v>234</v>
      </c>
      <c r="B232">
        <v>1542491350873000</v>
      </c>
      <c r="C232">
        <v>532104</v>
      </c>
    </row>
    <row r="233" spans="1:3" x14ac:dyDescent="0.25">
      <c r="A233" t="s">
        <v>235</v>
      </c>
      <c r="B233">
        <v>1542491350953000</v>
      </c>
      <c r="C233">
        <v>532184</v>
      </c>
    </row>
    <row r="234" spans="1:3" x14ac:dyDescent="0.25">
      <c r="A234" t="s">
        <v>236</v>
      </c>
      <c r="B234">
        <v>1542491351033000</v>
      </c>
      <c r="C234">
        <v>532264</v>
      </c>
    </row>
    <row r="235" spans="1:3" x14ac:dyDescent="0.25">
      <c r="A235" t="s">
        <v>7222</v>
      </c>
      <c r="B235">
        <v>1542491351112000</v>
      </c>
      <c r="C235">
        <v>532343</v>
      </c>
    </row>
    <row r="236" spans="1:3" x14ac:dyDescent="0.25">
      <c r="A236" t="s">
        <v>238</v>
      </c>
      <c r="B236">
        <v>1542491351193000</v>
      </c>
      <c r="C236">
        <v>532424</v>
      </c>
    </row>
    <row r="237" spans="1:3" x14ac:dyDescent="0.25">
      <c r="A237" t="s">
        <v>239</v>
      </c>
      <c r="B237">
        <v>1542491351274000</v>
      </c>
      <c r="C237">
        <v>532505</v>
      </c>
    </row>
    <row r="238" spans="1:3" x14ac:dyDescent="0.25">
      <c r="A238" t="s">
        <v>240</v>
      </c>
      <c r="B238">
        <v>1542491351352000</v>
      </c>
      <c r="C238">
        <v>532583</v>
      </c>
    </row>
    <row r="239" spans="1:3" x14ac:dyDescent="0.25">
      <c r="A239" t="s">
        <v>241</v>
      </c>
      <c r="B239">
        <v>1542491351412000</v>
      </c>
      <c r="C239">
        <v>532663</v>
      </c>
    </row>
    <row r="240" spans="1:3" x14ac:dyDescent="0.25">
      <c r="A240" t="s">
        <v>242</v>
      </c>
      <c r="B240">
        <v>1542491351492000</v>
      </c>
      <c r="C240">
        <v>532743</v>
      </c>
    </row>
    <row r="241" spans="1:3" x14ac:dyDescent="0.25">
      <c r="A241" t="s">
        <v>243</v>
      </c>
      <c r="B241">
        <v>1542491351573000</v>
      </c>
      <c r="C241">
        <v>532824</v>
      </c>
    </row>
    <row r="242" spans="1:3" x14ac:dyDescent="0.25">
      <c r="A242" t="s">
        <v>244</v>
      </c>
      <c r="B242">
        <v>1542491351674000</v>
      </c>
      <c r="C242">
        <v>532905</v>
      </c>
    </row>
    <row r="243" spans="1:3" x14ac:dyDescent="0.25">
      <c r="A243" t="s">
        <v>7225</v>
      </c>
      <c r="B243">
        <v>1542491351753000</v>
      </c>
      <c r="C243">
        <v>532984</v>
      </c>
    </row>
    <row r="244" spans="1:3" x14ac:dyDescent="0.25">
      <c r="A244" t="s">
        <v>246</v>
      </c>
      <c r="B244">
        <v>1542491351832000</v>
      </c>
      <c r="C244">
        <v>533064</v>
      </c>
    </row>
    <row r="245" spans="1:3" x14ac:dyDescent="0.25">
      <c r="A245" t="s">
        <v>247</v>
      </c>
      <c r="B245">
        <v>1542491351913000</v>
      </c>
      <c r="C245">
        <v>533145</v>
      </c>
    </row>
    <row r="246" spans="1:3" x14ac:dyDescent="0.25">
      <c r="A246" t="s">
        <v>248</v>
      </c>
      <c r="B246">
        <v>1542491351993000</v>
      </c>
      <c r="C246">
        <v>533225</v>
      </c>
    </row>
    <row r="247" spans="1:3" x14ac:dyDescent="0.25">
      <c r="A247" t="s">
        <v>7226</v>
      </c>
      <c r="B247">
        <v>1542491352073000</v>
      </c>
      <c r="C247">
        <v>533306</v>
      </c>
    </row>
    <row r="248" spans="1:3" x14ac:dyDescent="0.25">
      <c r="A248" t="s">
        <v>250</v>
      </c>
      <c r="B248">
        <v>1542491352152000</v>
      </c>
      <c r="C248">
        <v>533385</v>
      </c>
    </row>
    <row r="249" spans="1:3" x14ac:dyDescent="0.25">
      <c r="A249" t="s">
        <v>251</v>
      </c>
      <c r="B249">
        <v>1542491352231000</v>
      </c>
      <c r="C249">
        <v>533464</v>
      </c>
    </row>
    <row r="250" spans="1:3" x14ac:dyDescent="0.25">
      <c r="A250" t="s">
        <v>252</v>
      </c>
      <c r="B250">
        <v>1542491352312000</v>
      </c>
      <c r="C250">
        <v>533545</v>
      </c>
    </row>
    <row r="251" spans="1:3" x14ac:dyDescent="0.25">
      <c r="A251" t="s">
        <v>253</v>
      </c>
      <c r="B251">
        <v>1542491352392000</v>
      </c>
      <c r="C251">
        <v>533625</v>
      </c>
    </row>
    <row r="252" spans="1:3" x14ac:dyDescent="0.25">
      <c r="A252" t="s">
        <v>254</v>
      </c>
      <c r="B252">
        <v>1542491352473000</v>
      </c>
      <c r="C252">
        <v>533706</v>
      </c>
    </row>
    <row r="253" spans="1:3" x14ac:dyDescent="0.25">
      <c r="A253" t="s">
        <v>255</v>
      </c>
      <c r="B253">
        <v>1542491352552000</v>
      </c>
      <c r="C253">
        <v>533785</v>
      </c>
    </row>
    <row r="254" spans="1:3" x14ac:dyDescent="0.25">
      <c r="A254" t="s">
        <v>256</v>
      </c>
      <c r="B254">
        <v>1542491352632000</v>
      </c>
      <c r="C254">
        <v>533865</v>
      </c>
    </row>
    <row r="255" spans="1:3" x14ac:dyDescent="0.25">
      <c r="A255" t="s">
        <v>257</v>
      </c>
      <c r="B255">
        <v>1542491352712000</v>
      </c>
      <c r="C255">
        <v>533945</v>
      </c>
    </row>
    <row r="256" spans="1:3" x14ac:dyDescent="0.25">
      <c r="A256" t="s">
        <v>258</v>
      </c>
      <c r="B256">
        <v>1542491352792000</v>
      </c>
      <c r="C256">
        <v>534025</v>
      </c>
    </row>
    <row r="257" spans="1:3" x14ac:dyDescent="0.25">
      <c r="A257" t="s">
        <v>259</v>
      </c>
      <c r="B257">
        <v>1542491352874000</v>
      </c>
      <c r="C257">
        <v>534107</v>
      </c>
    </row>
    <row r="258" spans="1:3" x14ac:dyDescent="0.25">
      <c r="A258" t="s">
        <v>260</v>
      </c>
      <c r="B258">
        <v>1542491352953000</v>
      </c>
      <c r="C258">
        <v>534186</v>
      </c>
    </row>
    <row r="259" spans="1:3" x14ac:dyDescent="0.25">
      <c r="A259" t="s">
        <v>261</v>
      </c>
      <c r="B259">
        <v>1542491353033000</v>
      </c>
      <c r="C259">
        <v>534266</v>
      </c>
    </row>
    <row r="260" spans="1:3" x14ac:dyDescent="0.25">
      <c r="A260" t="s">
        <v>7232</v>
      </c>
      <c r="B260">
        <v>1542491353113000</v>
      </c>
      <c r="C260">
        <v>534346</v>
      </c>
    </row>
    <row r="261" spans="1:3" x14ac:dyDescent="0.25">
      <c r="A261" t="s">
        <v>263</v>
      </c>
      <c r="B261">
        <v>1542491353193000</v>
      </c>
      <c r="C261">
        <v>534426</v>
      </c>
    </row>
    <row r="262" spans="1:3" x14ac:dyDescent="0.25">
      <c r="A262" t="s">
        <v>264</v>
      </c>
      <c r="B262">
        <v>1542491353273000</v>
      </c>
      <c r="C262">
        <v>534507</v>
      </c>
    </row>
    <row r="263" spans="1:3" x14ac:dyDescent="0.25">
      <c r="A263" t="s">
        <v>265</v>
      </c>
      <c r="B263">
        <v>1542491353432000</v>
      </c>
      <c r="C263">
        <v>534666</v>
      </c>
    </row>
    <row r="264" spans="1:3" x14ac:dyDescent="0.25">
      <c r="A264" t="s">
        <v>266</v>
      </c>
      <c r="B264">
        <v>1542491353512000</v>
      </c>
      <c r="C264">
        <v>534746</v>
      </c>
    </row>
    <row r="265" spans="1:3" x14ac:dyDescent="0.25">
      <c r="A265" t="s">
        <v>267</v>
      </c>
      <c r="B265">
        <v>1542491353592000</v>
      </c>
      <c r="C265">
        <v>534826</v>
      </c>
    </row>
    <row r="266" spans="1:3" x14ac:dyDescent="0.25">
      <c r="A266" t="s">
        <v>268</v>
      </c>
      <c r="B266">
        <v>1542491353674000</v>
      </c>
      <c r="C266">
        <v>534908</v>
      </c>
    </row>
    <row r="267" spans="1:3" x14ac:dyDescent="0.25">
      <c r="A267" t="s">
        <v>269</v>
      </c>
      <c r="B267">
        <v>1542491353753000</v>
      </c>
      <c r="C267">
        <v>534987</v>
      </c>
    </row>
    <row r="268" spans="1:3" x14ac:dyDescent="0.25">
      <c r="A268" t="s">
        <v>7234</v>
      </c>
      <c r="B268">
        <v>1542491353832000</v>
      </c>
      <c r="C268">
        <v>535067</v>
      </c>
    </row>
    <row r="269" spans="1:3" x14ac:dyDescent="0.25">
      <c r="A269" t="s">
        <v>7235</v>
      </c>
      <c r="B269">
        <v>1542491353912000</v>
      </c>
      <c r="C269">
        <v>535147</v>
      </c>
    </row>
    <row r="270" spans="1:3" x14ac:dyDescent="0.25">
      <c r="A270" t="s">
        <v>272</v>
      </c>
      <c r="B270">
        <v>1542491354074000</v>
      </c>
      <c r="C270">
        <v>535308</v>
      </c>
    </row>
    <row r="271" spans="1:3" x14ac:dyDescent="0.25">
      <c r="A271" t="s">
        <v>273</v>
      </c>
      <c r="B271">
        <v>1542491354153000</v>
      </c>
      <c r="C271">
        <v>535387</v>
      </c>
    </row>
    <row r="272" spans="1:3" x14ac:dyDescent="0.25">
      <c r="A272" t="s">
        <v>7236</v>
      </c>
      <c r="B272">
        <v>1542491354393000</v>
      </c>
      <c r="C272">
        <v>535628</v>
      </c>
    </row>
    <row r="273" spans="1:3" x14ac:dyDescent="0.25">
      <c r="A273" t="s">
        <v>275</v>
      </c>
      <c r="B273">
        <v>1542491354474000</v>
      </c>
      <c r="C273">
        <v>535709</v>
      </c>
    </row>
    <row r="274" spans="1:3" x14ac:dyDescent="0.25">
      <c r="A274" t="s">
        <v>276</v>
      </c>
      <c r="B274">
        <v>1542491354712000</v>
      </c>
      <c r="C274">
        <v>535948</v>
      </c>
    </row>
    <row r="275" spans="1:3" x14ac:dyDescent="0.25">
      <c r="A275" t="s">
        <v>7237</v>
      </c>
      <c r="B275">
        <v>1542491354873000</v>
      </c>
      <c r="C275">
        <v>536109</v>
      </c>
    </row>
    <row r="276" spans="1:3" x14ac:dyDescent="0.25">
      <c r="A276" t="s">
        <v>278</v>
      </c>
      <c r="B276">
        <v>1542491354952000</v>
      </c>
      <c r="C276">
        <v>536188</v>
      </c>
    </row>
    <row r="277" spans="1:3" x14ac:dyDescent="0.25">
      <c r="A277" t="s">
        <v>279</v>
      </c>
      <c r="B277">
        <v>1542491355112000</v>
      </c>
      <c r="C277">
        <v>536348</v>
      </c>
    </row>
    <row r="278" spans="1:3" x14ac:dyDescent="0.25">
      <c r="A278" t="s">
        <v>280</v>
      </c>
      <c r="B278">
        <v>1542491355192000</v>
      </c>
      <c r="C278">
        <v>536428</v>
      </c>
    </row>
    <row r="279" spans="1:3" x14ac:dyDescent="0.25">
      <c r="A279" t="s">
        <v>281</v>
      </c>
      <c r="B279">
        <v>1542491355273000</v>
      </c>
      <c r="C279">
        <v>536509</v>
      </c>
    </row>
    <row r="280" spans="1:3" x14ac:dyDescent="0.25">
      <c r="A280" t="s">
        <v>281</v>
      </c>
      <c r="B280">
        <v>1542491355292000</v>
      </c>
      <c r="C280">
        <v>536528</v>
      </c>
    </row>
    <row r="281" spans="1:3" x14ac:dyDescent="0.25">
      <c r="A281" t="s">
        <v>282</v>
      </c>
      <c r="B281">
        <v>1542491355312000</v>
      </c>
      <c r="C281">
        <v>536548</v>
      </c>
    </row>
    <row r="282" spans="1:3" x14ac:dyDescent="0.25">
      <c r="A282" t="s">
        <v>283</v>
      </c>
      <c r="B282">
        <v>1542491355332000</v>
      </c>
      <c r="C282">
        <v>536568</v>
      </c>
    </row>
    <row r="283" spans="1:3" x14ac:dyDescent="0.25">
      <c r="A283" t="s">
        <v>284</v>
      </c>
      <c r="B283">
        <v>1542491355353000</v>
      </c>
      <c r="C283">
        <v>536589</v>
      </c>
    </row>
    <row r="284" spans="1:3" x14ac:dyDescent="0.25">
      <c r="A284" t="s">
        <v>285</v>
      </c>
      <c r="B284">
        <v>1542491355373000</v>
      </c>
      <c r="C284">
        <v>536609</v>
      </c>
    </row>
    <row r="285" spans="1:3" x14ac:dyDescent="0.25">
      <c r="A285" t="s">
        <v>286</v>
      </c>
      <c r="B285">
        <v>1542491355393000</v>
      </c>
      <c r="C285">
        <v>536629</v>
      </c>
    </row>
    <row r="286" spans="1:3" x14ac:dyDescent="0.25">
      <c r="A286" t="s">
        <v>287</v>
      </c>
      <c r="B286">
        <v>1542491355413000</v>
      </c>
      <c r="C286">
        <v>536649</v>
      </c>
    </row>
    <row r="287" spans="1:3" x14ac:dyDescent="0.25">
      <c r="A287" t="s">
        <v>288</v>
      </c>
      <c r="B287">
        <v>1542491355432000</v>
      </c>
      <c r="C287">
        <v>536668</v>
      </c>
    </row>
    <row r="288" spans="1:3" x14ac:dyDescent="0.25">
      <c r="A288" t="s">
        <v>7240</v>
      </c>
      <c r="B288">
        <v>1542491355452000</v>
      </c>
      <c r="C288">
        <v>536688</v>
      </c>
    </row>
    <row r="289" spans="1:3" x14ac:dyDescent="0.25">
      <c r="A289" t="s">
        <v>290</v>
      </c>
      <c r="B289">
        <v>1542491355573000</v>
      </c>
      <c r="C289">
        <v>536809</v>
      </c>
    </row>
    <row r="290" spans="1:3" x14ac:dyDescent="0.25">
      <c r="A290" t="s">
        <v>291</v>
      </c>
      <c r="B290">
        <v>1542491355592000</v>
      </c>
      <c r="C290">
        <v>536828</v>
      </c>
    </row>
    <row r="291" spans="1:3" x14ac:dyDescent="0.25">
      <c r="A291" t="s">
        <v>292</v>
      </c>
      <c r="B291">
        <v>1542491355612000</v>
      </c>
      <c r="C291">
        <v>536849</v>
      </c>
    </row>
    <row r="292" spans="1:3" x14ac:dyDescent="0.25">
      <c r="A292" t="s">
        <v>293</v>
      </c>
      <c r="B292">
        <v>1542491355632000</v>
      </c>
      <c r="C292">
        <v>536869</v>
      </c>
    </row>
    <row r="293" spans="1:3" x14ac:dyDescent="0.25">
      <c r="A293" t="s">
        <v>294</v>
      </c>
      <c r="B293">
        <v>1542491355652000</v>
      </c>
      <c r="C293">
        <v>536889</v>
      </c>
    </row>
    <row r="294" spans="1:3" x14ac:dyDescent="0.25">
      <c r="A294" t="s">
        <v>295</v>
      </c>
      <c r="B294">
        <v>1542491355672000</v>
      </c>
      <c r="C294">
        <v>536909</v>
      </c>
    </row>
    <row r="295" spans="1:3" x14ac:dyDescent="0.25">
      <c r="A295" t="s">
        <v>296</v>
      </c>
      <c r="B295">
        <v>1542491355691000</v>
      </c>
      <c r="C295">
        <v>536928</v>
      </c>
    </row>
    <row r="296" spans="1:3" x14ac:dyDescent="0.25">
      <c r="A296" t="s">
        <v>7241</v>
      </c>
      <c r="B296">
        <v>1542491355712000</v>
      </c>
      <c r="C296">
        <v>536949</v>
      </c>
    </row>
    <row r="297" spans="1:3" x14ac:dyDescent="0.25">
      <c r="A297" t="s">
        <v>298</v>
      </c>
      <c r="B297">
        <v>1542491355732000</v>
      </c>
      <c r="C297">
        <v>536969</v>
      </c>
    </row>
    <row r="298" spans="1:3" x14ac:dyDescent="0.25">
      <c r="A298" t="s">
        <v>299</v>
      </c>
      <c r="B298">
        <v>1542491355752000</v>
      </c>
      <c r="C298">
        <v>536989</v>
      </c>
    </row>
    <row r="299" spans="1:3" x14ac:dyDescent="0.25">
      <c r="A299" t="s">
        <v>300</v>
      </c>
      <c r="B299">
        <v>1542491355873000</v>
      </c>
      <c r="C299">
        <v>537109</v>
      </c>
    </row>
    <row r="300" spans="1:3" x14ac:dyDescent="0.25">
      <c r="A300" t="s">
        <v>301</v>
      </c>
      <c r="B300">
        <v>1542491355892000</v>
      </c>
      <c r="C300">
        <v>537128</v>
      </c>
    </row>
    <row r="301" spans="1:3" x14ac:dyDescent="0.25">
      <c r="A301" t="s">
        <v>302</v>
      </c>
      <c r="B301">
        <v>1542491355913000</v>
      </c>
      <c r="C301">
        <v>537149</v>
      </c>
    </row>
    <row r="302" spans="1:3" x14ac:dyDescent="0.25">
      <c r="A302" t="s">
        <v>303</v>
      </c>
      <c r="B302">
        <v>1542491355933000</v>
      </c>
      <c r="C302">
        <v>537169</v>
      </c>
    </row>
    <row r="303" spans="1:3" x14ac:dyDescent="0.25">
      <c r="A303" t="s">
        <v>304</v>
      </c>
      <c r="B303">
        <v>1542491355952000</v>
      </c>
      <c r="C303">
        <v>537188</v>
      </c>
    </row>
    <row r="304" spans="1:3" x14ac:dyDescent="0.25">
      <c r="A304" t="s">
        <v>305</v>
      </c>
      <c r="B304">
        <v>1542491355972000</v>
      </c>
      <c r="C304">
        <v>537208</v>
      </c>
    </row>
    <row r="305" spans="1:3" x14ac:dyDescent="0.25">
      <c r="A305" t="s">
        <v>306</v>
      </c>
      <c r="B305">
        <v>1542491355993000</v>
      </c>
      <c r="C305">
        <v>537229</v>
      </c>
    </row>
    <row r="306" spans="1:3" x14ac:dyDescent="0.25">
      <c r="A306" t="s">
        <v>307</v>
      </c>
      <c r="B306">
        <v>1542491356013000</v>
      </c>
      <c r="C306">
        <v>537249</v>
      </c>
    </row>
    <row r="307" spans="1:3" x14ac:dyDescent="0.25">
      <c r="A307" t="s">
        <v>308</v>
      </c>
      <c r="B307">
        <v>1542491356033000</v>
      </c>
      <c r="C307">
        <v>537269</v>
      </c>
    </row>
    <row r="308" spans="1:3" x14ac:dyDescent="0.25">
      <c r="A308" t="s">
        <v>309</v>
      </c>
      <c r="B308">
        <v>1542491356053000</v>
      </c>
      <c r="C308">
        <v>537289</v>
      </c>
    </row>
    <row r="309" spans="1:3" x14ac:dyDescent="0.25">
      <c r="A309" t="s">
        <v>310</v>
      </c>
      <c r="B309">
        <v>1542491356192000</v>
      </c>
      <c r="C309">
        <v>537428</v>
      </c>
    </row>
    <row r="310" spans="1:3" x14ac:dyDescent="0.25">
      <c r="A310" t="s">
        <v>312</v>
      </c>
      <c r="B310">
        <v>1542491356213000</v>
      </c>
      <c r="C310">
        <v>537449</v>
      </c>
    </row>
    <row r="311" spans="1:3" x14ac:dyDescent="0.25">
      <c r="A311" t="s">
        <v>7245</v>
      </c>
      <c r="B311">
        <v>1542491356232000</v>
      </c>
      <c r="C311">
        <v>537468</v>
      </c>
    </row>
    <row r="312" spans="1:3" x14ac:dyDescent="0.25">
      <c r="A312" t="s">
        <v>313</v>
      </c>
      <c r="B312">
        <v>1542491356252000</v>
      </c>
      <c r="C312">
        <v>537488</v>
      </c>
    </row>
    <row r="313" spans="1:3" x14ac:dyDescent="0.25">
      <c r="A313" t="s">
        <v>314</v>
      </c>
      <c r="B313">
        <v>1542491356273000</v>
      </c>
      <c r="C313">
        <v>537509</v>
      </c>
    </row>
    <row r="314" spans="1:3" x14ac:dyDescent="0.25">
      <c r="A314" t="s">
        <v>315</v>
      </c>
      <c r="B314">
        <v>1542491356293000</v>
      </c>
      <c r="C314">
        <v>537529</v>
      </c>
    </row>
    <row r="315" spans="1:3" x14ac:dyDescent="0.25">
      <c r="A315" t="s">
        <v>316</v>
      </c>
      <c r="B315">
        <v>1542491356313000</v>
      </c>
      <c r="C315">
        <v>537549</v>
      </c>
    </row>
    <row r="316" spans="1:3" x14ac:dyDescent="0.25">
      <c r="A316" t="s">
        <v>7246</v>
      </c>
      <c r="B316">
        <v>1542491356333000</v>
      </c>
      <c r="C316">
        <v>537569</v>
      </c>
    </row>
    <row r="317" spans="1:3" x14ac:dyDescent="0.25">
      <c r="A317" t="s">
        <v>318</v>
      </c>
      <c r="B317">
        <v>1542491356352000</v>
      </c>
      <c r="C317">
        <v>537588</v>
      </c>
    </row>
    <row r="318" spans="1:3" x14ac:dyDescent="0.25">
      <c r="A318" t="s">
        <v>319</v>
      </c>
      <c r="B318">
        <v>1542491356373000</v>
      </c>
      <c r="C318">
        <v>537609</v>
      </c>
    </row>
    <row r="319" spans="1:3" x14ac:dyDescent="0.25">
      <c r="A319" t="s">
        <v>320</v>
      </c>
      <c r="B319">
        <v>1542491356493000</v>
      </c>
      <c r="C319">
        <v>537729</v>
      </c>
    </row>
    <row r="320" spans="1:3" x14ac:dyDescent="0.25">
      <c r="A320" t="s">
        <v>321</v>
      </c>
      <c r="B320">
        <v>1542491356513000</v>
      </c>
      <c r="C320">
        <v>537749</v>
      </c>
    </row>
    <row r="321" spans="1:3" x14ac:dyDescent="0.25">
      <c r="A321" t="s">
        <v>322</v>
      </c>
      <c r="B321">
        <v>1542491356533000</v>
      </c>
      <c r="C321">
        <v>537769</v>
      </c>
    </row>
    <row r="322" spans="1:3" x14ac:dyDescent="0.25">
      <c r="A322" t="s">
        <v>323</v>
      </c>
      <c r="B322">
        <v>1542491356552000</v>
      </c>
      <c r="C322">
        <v>537788</v>
      </c>
    </row>
    <row r="323" spans="1:3" x14ac:dyDescent="0.25">
      <c r="A323" t="s">
        <v>324</v>
      </c>
      <c r="B323">
        <v>1542491356572000</v>
      </c>
      <c r="C323">
        <v>537808</v>
      </c>
    </row>
    <row r="324" spans="1:3" x14ac:dyDescent="0.25">
      <c r="A324" t="s">
        <v>7247</v>
      </c>
      <c r="B324">
        <v>1542491356592000</v>
      </c>
      <c r="C324">
        <v>537828</v>
      </c>
    </row>
    <row r="325" spans="1:3" x14ac:dyDescent="0.25">
      <c r="A325" t="s">
        <v>326</v>
      </c>
      <c r="B325">
        <v>1542491356613000</v>
      </c>
      <c r="C325">
        <v>537849</v>
      </c>
    </row>
    <row r="326" spans="1:3" x14ac:dyDescent="0.25">
      <c r="A326" t="s">
        <v>7248</v>
      </c>
      <c r="B326">
        <v>1542491356633000</v>
      </c>
      <c r="C326">
        <v>537869</v>
      </c>
    </row>
    <row r="327" spans="1:3" x14ac:dyDescent="0.25">
      <c r="A327" t="s">
        <v>328</v>
      </c>
      <c r="B327">
        <v>1542491356653000</v>
      </c>
      <c r="C327">
        <v>537889</v>
      </c>
    </row>
    <row r="328" spans="1:3" x14ac:dyDescent="0.25">
      <c r="A328" t="s">
        <v>329</v>
      </c>
      <c r="B328">
        <v>1542491356673000</v>
      </c>
      <c r="C328">
        <v>537909</v>
      </c>
    </row>
    <row r="329" spans="1:3" x14ac:dyDescent="0.25">
      <c r="A329" t="s">
        <v>330</v>
      </c>
      <c r="B329">
        <v>1542491356813000</v>
      </c>
      <c r="C329">
        <v>538049</v>
      </c>
    </row>
    <row r="330" spans="1:3" x14ac:dyDescent="0.25">
      <c r="A330" t="s">
        <v>331</v>
      </c>
      <c r="B330">
        <v>1542491356833000</v>
      </c>
      <c r="C330">
        <v>538069</v>
      </c>
    </row>
    <row r="331" spans="1:3" x14ac:dyDescent="0.25">
      <c r="A331" t="s">
        <v>7251</v>
      </c>
      <c r="B331">
        <v>1542491356852000</v>
      </c>
      <c r="C331">
        <v>538088</v>
      </c>
    </row>
    <row r="332" spans="1:3" x14ac:dyDescent="0.25">
      <c r="A332" t="s">
        <v>333</v>
      </c>
      <c r="B332">
        <v>1542491356872000</v>
      </c>
      <c r="C332">
        <v>538108</v>
      </c>
    </row>
    <row r="333" spans="1:3" x14ac:dyDescent="0.25">
      <c r="A333" t="s">
        <v>334</v>
      </c>
      <c r="B333">
        <v>1542491356892000</v>
      </c>
      <c r="C333">
        <v>538128</v>
      </c>
    </row>
    <row r="334" spans="1:3" x14ac:dyDescent="0.25">
      <c r="A334" t="s">
        <v>335</v>
      </c>
      <c r="B334">
        <v>1542491356913000</v>
      </c>
      <c r="C334">
        <v>538149</v>
      </c>
    </row>
    <row r="335" spans="1:3" x14ac:dyDescent="0.25">
      <c r="A335" t="s">
        <v>336</v>
      </c>
      <c r="B335">
        <v>1542491356933000</v>
      </c>
      <c r="C335">
        <v>538169</v>
      </c>
    </row>
    <row r="336" spans="1:3" x14ac:dyDescent="0.25">
      <c r="A336" t="s">
        <v>337</v>
      </c>
      <c r="B336">
        <v>1542491356953000</v>
      </c>
      <c r="C336">
        <v>538189</v>
      </c>
    </row>
    <row r="337" spans="1:3" x14ac:dyDescent="0.25">
      <c r="A337" t="s">
        <v>7253</v>
      </c>
      <c r="B337">
        <v>1542491356973000</v>
      </c>
      <c r="C337">
        <v>538209</v>
      </c>
    </row>
    <row r="338" spans="1:3" x14ac:dyDescent="0.25">
      <c r="A338" t="s">
        <v>339</v>
      </c>
      <c r="B338">
        <v>1542491357113000</v>
      </c>
      <c r="C338">
        <v>538349</v>
      </c>
    </row>
    <row r="339" spans="1:3" x14ac:dyDescent="0.25">
      <c r="A339" t="s">
        <v>340</v>
      </c>
      <c r="B339">
        <v>1542491357133000</v>
      </c>
      <c r="C339">
        <v>538369</v>
      </c>
    </row>
    <row r="340" spans="1:3" x14ac:dyDescent="0.25">
      <c r="A340" t="s">
        <v>341</v>
      </c>
      <c r="B340">
        <v>1542491357152000</v>
      </c>
      <c r="C340">
        <v>538388</v>
      </c>
    </row>
    <row r="341" spans="1:3" x14ac:dyDescent="0.25">
      <c r="A341" t="s">
        <v>7254</v>
      </c>
      <c r="B341">
        <v>1542491357172000</v>
      </c>
      <c r="C341">
        <v>538408</v>
      </c>
    </row>
    <row r="342" spans="1:3" x14ac:dyDescent="0.25">
      <c r="A342" t="s">
        <v>343</v>
      </c>
      <c r="B342">
        <v>1542491357192000</v>
      </c>
      <c r="C342">
        <v>538428</v>
      </c>
    </row>
    <row r="343" spans="1:3" x14ac:dyDescent="0.25">
      <c r="A343" t="s">
        <v>344</v>
      </c>
      <c r="B343">
        <v>1542491357213000</v>
      </c>
      <c r="C343">
        <v>538449</v>
      </c>
    </row>
    <row r="344" spans="1:3" x14ac:dyDescent="0.25">
      <c r="A344" t="s">
        <v>345</v>
      </c>
      <c r="B344">
        <v>1542491357233000</v>
      </c>
      <c r="C344">
        <v>538469</v>
      </c>
    </row>
    <row r="345" spans="1:3" x14ac:dyDescent="0.25">
      <c r="A345" t="s">
        <v>346</v>
      </c>
      <c r="B345">
        <v>1542491357252000</v>
      </c>
      <c r="C345">
        <v>538488</v>
      </c>
    </row>
    <row r="346" spans="1:3" x14ac:dyDescent="0.25">
      <c r="A346" t="s">
        <v>347</v>
      </c>
      <c r="B346">
        <v>1542491357273000</v>
      </c>
      <c r="C346">
        <v>538509</v>
      </c>
    </row>
    <row r="347" spans="1:3" x14ac:dyDescent="0.25">
      <c r="A347" t="s">
        <v>348</v>
      </c>
      <c r="B347">
        <v>1542491357293000</v>
      </c>
      <c r="C347">
        <v>538529</v>
      </c>
    </row>
    <row r="348" spans="1:3" x14ac:dyDescent="0.25">
      <c r="A348" t="s">
        <v>7257</v>
      </c>
      <c r="B348">
        <v>1542491357413000</v>
      </c>
      <c r="C348">
        <v>538649</v>
      </c>
    </row>
    <row r="349" spans="1:3" x14ac:dyDescent="0.25">
      <c r="A349" t="s">
        <v>350</v>
      </c>
      <c r="B349">
        <v>1542491357433000</v>
      </c>
      <c r="C349">
        <v>538669</v>
      </c>
    </row>
    <row r="350" spans="1:3" x14ac:dyDescent="0.25">
      <c r="A350" t="s">
        <v>351</v>
      </c>
      <c r="B350">
        <v>1542491357452000</v>
      </c>
      <c r="C350">
        <v>538688</v>
      </c>
    </row>
    <row r="351" spans="1:3" x14ac:dyDescent="0.25">
      <c r="A351" t="s">
        <v>7258</v>
      </c>
      <c r="B351">
        <v>1542491357472000</v>
      </c>
      <c r="C351">
        <v>538708</v>
      </c>
    </row>
    <row r="352" spans="1:3" x14ac:dyDescent="0.25">
      <c r="A352" t="s">
        <v>353</v>
      </c>
      <c r="B352">
        <v>1542491357492000</v>
      </c>
      <c r="C352">
        <v>538728</v>
      </c>
    </row>
    <row r="353" spans="1:3" x14ac:dyDescent="0.25">
      <c r="A353" t="s">
        <v>354</v>
      </c>
      <c r="B353">
        <v>1542491357513000</v>
      </c>
      <c r="C353">
        <v>538749</v>
      </c>
    </row>
    <row r="354" spans="1:3" x14ac:dyDescent="0.25">
      <c r="A354" t="s">
        <v>356</v>
      </c>
      <c r="B354">
        <v>1542491357533000</v>
      </c>
      <c r="C354">
        <v>538769</v>
      </c>
    </row>
    <row r="355" spans="1:3" x14ac:dyDescent="0.25">
      <c r="A355" t="s">
        <v>356</v>
      </c>
      <c r="B355">
        <v>1542491357553000</v>
      </c>
      <c r="C355">
        <v>538789</v>
      </c>
    </row>
    <row r="356" spans="1:3" x14ac:dyDescent="0.25">
      <c r="A356" t="s">
        <v>357</v>
      </c>
      <c r="B356">
        <v>1542491357573000</v>
      </c>
      <c r="C356">
        <v>538809</v>
      </c>
    </row>
    <row r="357" spans="1:3" x14ac:dyDescent="0.25">
      <c r="A357" t="s">
        <v>358</v>
      </c>
      <c r="B357">
        <v>1542491357593000</v>
      </c>
      <c r="C357">
        <v>538829</v>
      </c>
    </row>
    <row r="358" spans="1:3" x14ac:dyDescent="0.25">
      <c r="A358" t="s">
        <v>360</v>
      </c>
      <c r="B358">
        <v>1542491357712000</v>
      </c>
      <c r="C358">
        <v>538949</v>
      </c>
    </row>
    <row r="359" spans="1:3" x14ac:dyDescent="0.25">
      <c r="A359" t="s">
        <v>360</v>
      </c>
      <c r="B359">
        <v>1542491357732000</v>
      </c>
      <c r="C359">
        <v>538969</v>
      </c>
    </row>
    <row r="360" spans="1:3" x14ac:dyDescent="0.25">
      <c r="A360" t="s">
        <v>361</v>
      </c>
      <c r="B360">
        <v>1542491357752000</v>
      </c>
      <c r="C360">
        <v>538989</v>
      </c>
    </row>
    <row r="361" spans="1:3" x14ac:dyDescent="0.25">
      <c r="A361" t="s">
        <v>362</v>
      </c>
      <c r="B361">
        <v>1542491357772000</v>
      </c>
      <c r="C361">
        <v>539009</v>
      </c>
    </row>
    <row r="362" spans="1:3" x14ac:dyDescent="0.25">
      <c r="A362" t="s">
        <v>363</v>
      </c>
      <c r="B362">
        <v>1542491357791000</v>
      </c>
      <c r="C362">
        <v>539028</v>
      </c>
    </row>
    <row r="363" spans="1:3" x14ac:dyDescent="0.25">
      <c r="A363" t="s">
        <v>364</v>
      </c>
      <c r="B363">
        <v>1542491357812000</v>
      </c>
      <c r="C363">
        <v>539049</v>
      </c>
    </row>
    <row r="364" spans="1:3" x14ac:dyDescent="0.25">
      <c r="A364" t="s">
        <v>7261</v>
      </c>
      <c r="B364">
        <v>1542491357831000</v>
      </c>
      <c r="C364">
        <v>539068</v>
      </c>
    </row>
    <row r="365" spans="1:3" x14ac:dyDescent="0.25">
      <c r="A365" t="s">
        <v>366</v>
      </c>
      <c r="B365">
        <v>1542491357871000</v>
      </c>
      <c r="C365">
        <v>539108</v>
      </c>
    </row>
    <row r="366" spans="1:3" x14ac:dyDescent="0.25">
      <c r="A366" t="s">
        <v>367</v>
      </c>
      <c r="B366">
        <v>1542491357891000</v>
      </c>
      <c r="C366">
        <v>539128</v>
      </c>
    </row>
    <row r="367" spans="1:3" x14ac:dyDescent="0.25">
      <c r="A367" t="s">
        <v>7263</v>
      </c>
      <c r="B367">
        <v>1542491357912000</v>
      </c>
      <c r="C367">
        <v>539149</v>
      </c>
    </row>
    <row r="368" spans="1:3" x14ac:dyDescent="0.25">
      <c r="A368" t="s">
        <v>369</v>
      </c>
      <c r="B368">
        <v>1542491357932000</v>
      </c>
      <c r="C368">
        <v>539169</v>
      </c>
    </row>
    <row r="369" spans="1:3" x14ac:dyDescent="0.25">
      <c r="A369" t="s">
        <v>370</v>
      </c>
      <c r="B369">
        <v>1542491357952000</v>
      </c>
      <c r="C369">
        <v>539189</v>
      </c>
    </row>
    <row r="370" spans="1:3" x14ac:dyDescent="0.25">
      <c r="A370" t="s">
        <v>7264</v>
      </c>
      <c r="B370">
        <v>1542491357972000</v>
      </c>
      <c r="C370">
        <v>539209</v>
      </c>
    </row>
    <row r="371" spans="1:3" x14ac:dyDescent="0.25">
      <c r="A371" t="s">
        <v>372</v>
      </c>
      <c r="B371">
        <v>1542491358113000</v>
      </c>
      <c r="C371">
        <v>539349</v>
      </c>
    </row>
    <row r="372" spans="1:3" x14ac:dyDescent="0.25">
      <c r="A372" t="s">
        <v>373</v>
      </c>
      <c r="B372">
        <v>1542491358133000</v>
      </c>
      <c r="C372">
        <v>539369</v>
      </c>
    </row>
    <row r="373" spans="1:3" x14ac:dyDescent="0.25">
      <c r="A373" t="s">
        <v>374</v>
      </c>
      <c r="B373">
        <v>1542491358152000</v>
      </c>
      <c r="C373">
        <v>539388</v>
      </c>
    </row>
    <row r="374" spans="1:3" x14ac:dyDescent="0.25">
      <c r="A374" t="s">
        <v>375</v>
      </c>
      <c r="B374">
        <v>1542491358172000</v>
      </c>
      <c r="C374">
        <v>539408</v>
      </c>
    </row>
    <row r="375" spans="1:3" x14ac:dyDescent="0.25">
      <c r="A375" t="s">
        <v>376</v>
      </c>
      <c r="B375">
        <v>1542491358192000</v>
      </c>
      <c r="C375">
        <v>539428</v>
      </c>
    </row>
    <row r="376" spans="1:3" x14ac:dyDescent="0.25">
      <c r="A376" t="s">
        <v>377</v>
      </c>
      <c r="B376">
        <v>1542491358213000</v>
      </c>
      <c r="C376">
        <v>539449</v>
      </c>
    </row>
    <row r="377" spans="1:3" x14ac:dyDescent="0.25">
      <c r="A377" t="s">
        <v>7265</v>
      </c>
      <c r="B377">
        <v>1542491358333000</v>
      </c>
      <c r="C377">
        <v>539569</v>
      </c>
    </row>
    <row r="378" spans="1:3" x14ac:dyDescent="0.25">
      <c r="A378" t="s">
        <v>378</v>
      </c>
      <c r="B378">
        <v>1542491358353000</v>
      </c>
      <c r="C378">
        <v>539589</v>
      </c>
    </row>
    <row r="379" spans="1:3" x14ac:dyDescent="0.25">
      <c r="A379" t="s">
        <v>379</v>
      </c>
      <c r="B379">
        <v>1542491358374000</v>
      </c>
      <c r="C379">
        <v>539610</v>
      </c>
    </row>
    <row r="380" spans="1:3" x14ac:dyDescent="0.25">
      <c r="A380" t="s">
        <v>7267</v>
      </c>
      <c r="B380">
        <v>1542491358393000</v>
      </c>
      <c r="C380">
        <v>539629</v>
      </c>
    </row>
    <row r="381" spans="1:3" x14ac:dyDescent="0.25">
      <c r="A381" t="s">
        <v>382</v>
      </c>
      <c r="B381">
        <v>1542491358433000</v>
      </c>
      <c r="C381">
        <v>539669</v>
      </c>
    </row>
    <row r="382" spans="1:3" x14ac:dyDescent="0.25">
      <c r="A382" t="s">
        <v>383</v>
      </c>
      <c r="B382">
        <v>1542491358452000</v>
      </c>
      <c r="C382">
        <v>539688</v>
      </c>
    </row>
    <row r="383" spans="1:3" x14ac:dyDescent="0.25">
      <c r="A383" t="s">
        <v>384</v>
      </c>
      <c r="B383">
        <v>1542491358473000</v>
      </c>
      <c r="C383">
        <v>539709</v>
      </c>
    </row>
    <row r="384" spans="1:3" x14ac:dyDescent="0.25">
      <c r="A384" t="s">
        <v>385</v>
      </c>
      <c r="B384">
        <v>1542491358492000</v>
      </c>
      <c r="C384">
        <v>539728</v>
      </c>
    </row>
    <row r="385" spans="1:3" x14ac:dyDescent="0.25">
      <c r="A385" t="s">
        <v>386</v>
      </c>
      <c r="B385">
        <v>1542491358513000</v>
      </c>
      <c r="C385">
        <v>539749</v>
      </c>
    </row>
    <row r="386" spans="1:3" x14ac:dyDescent="0.25">
      <c r="A386" t="s">
        <v>7270</v>
      </c>
      <c r="B386">
        <v>1542491358652000</v>
      </c>
      <c r="C386">
        <v>539888</v>
      </c>
    </row>
    <row r="387" spans="1:3" x14ac:dyDescent="0.25">
      <c r="A387" t="s">
        <v>388</v>
      </c>
      <c r="B387">
        <v>1542491358672000</v>
      </c>
      <c r="C387">
        <v>539908</v>
      </c>
    </row>
    <row r="388" spans="1:3" x14ac:dyDescent="0.25">
      <c r="A388" t="s">
        <v>389</v>
      </c>
      <c r="B388">
        <v>1542491358692000</v>
      </c>
      <c r="C388">
        <v>539928</v>
      </c>
    </row>
    <row r="389" spans="1:3" x14ac:dyDescent="0.25">
      <c r="A389" t="s">
        <v>7272</v>
      </c>
      <c r="B389">
        <v>1542491358713000</v>
      </c>
      <c r="C389">
        <v>539949</v>
      </c>
    </row>
    <row r="390" spans="1:3" x14ac:dyDescent="0.25">
      <c r="A390" t="s">
        <v>391</v>
      </c>
      <c r="B390">
        <v>1542491358732000</v>
      </c>
      <c r="C390">
        <v>539968</v>
      </c>
    </row>
    <row r="391" spans="1:3" x14ac:dyDescent="0.25">
      <c r="A391" t="s">
        <v>7273</v>
      </c>
      <c r="B391">
        <v>1542491358752000</v>
      </c>
      <c r="C391">
        <v>539988</v>
      </c>
    </row>
    <row r="392" spans="1:3" x14ac:dyDescent="0.25">
      <c r="A392" t="s">
        <v>393</v>
      </c>
      <c r="B392">
        <v>1542491358772000</v>
      </c>
      <c r="C392">
        <v>540008</v>
      </c>
    </row>
    <row r="393" spans="1:3" x14ac:dyDescent="0.25">
      <c r="A393" t="s">
        <v>394</v>
      </c>
      <c r="B393">
        <v>1542491358792000</v>
      </c>
      <c r="C393">
        <v>540028</v>
      </c>
    </row>
    <row r="394" spans="1:3" x14ac:dyDescent="0.25">
      <c r="A394" t="s">
        <v>396</v>
      </c>
      <c r="B394">
        <v>1542491358933000</v>
      </c>
      <c r="C394">
        <v>540169</v>
      </c>
    </row>
    <row r="395" spans="1:3" x14ac:dyDescent="0.25">
      <c r="A395" t="s">
        <v>397</v>
      </c>
      <c r="B395">
        <v>1542491358953000</v>
      </c>
      <c r="C395">
        <v>540189</v>
      </c>
    </row>
    <row r="396" spans="1:3" x14ac:dyDescent="0.25">
      <c r="A396" t="s">
        <v>398</v>
      </c>
      <c r="B396">
        <v>1542491358973000</v>
      </c>
      <c r="C396">
        <v>540209</v>
      </c>
    </row>
    <row r="397" spans="1:3" x14ac:dyDescent="0.25">
      <c r="A397" t="s">
        <v>399</v>
      </c>
      <c r="B397">
        <v>1542491358993000</v>
      </c>
      <c r="C397">
        <v>540229</v>
      </c>
    </row>
    <row r="398" spans="1:3" x14ac:dyDescent="0.25">
      <c r="A398" t="s">
        <v>400</v>
      </c>
      <c r="B398">
        <v>1542491359013000</v>
      </c>
      <c r="C398">
        <v>540249</v>
      </c>
    </row>
    <row r="399" spans="1:3" x14ac:dyDescent="0.25">
      <c r="A399" t="s">
        <v>401</v>
      </c>
      <c r="B399">
        <v>1542491359033000</v>
      </c>
      <c r="C399">
        <v>540269</v>
      </c>
    </row>
    <row r="400" spans="1:3" x14ac:dyDescent="0.25">
      <c r="A400" t="s">
        <v>402</v>
      </c>
      <c r="B400">
        <v>1542491359053000</v>
      </c>
      <c r="C400">
        <v>540289</v>
      </c>
    </row>
    <row r="401" spans="1:3" x14ac:dyDescent="0.25">
      <c r="A401" t="s">
        <v>403</v>
      </c>
      <c r="B401">
        <v>1542491359073000</v>
      </c>
      <c r="C401">
        <v>540309</v>
      </c>
    </row>
    <row r="402" spans="1:3" x14ac:dyDescent="0.25">
      <c r="A402" t="s">
        <v>404</v>
      </c>
      <c r="B402">
        <v>1542491359092000</v>
      </c>
      <c r="C402">
        <v>540328</v>
      </c>
    </row>
    <row r="403" spans="1:3" x14ac:dyDescent="0.25">
      <c r="A403" t="s">
        <v>405</v>
      </c>
      <c r="B403">
        <v>1542491359113000</v>
      </c>
      <c r="C403">
        <v>540349</v>
      </c>
    </row>
    <row r="404" spans="1:3" x14ac:dyDescent="0.25">
      <c r="A404" t="s">
        <v>405</v>
      </c>
      <c r="B404">
        <v>1542491359133000</v>
      </c>
      <c r="C404">
        <v>540369</v>
      </c>
    </row>
    <row r="405" spans="1:3" x14ac:dyDescent="0.25">
      <c r="A405" t="s">
        <v>7279</v>
      </c>
      <c r="B405">
        <v>1542491359253000</v>
      </c>
      <c r="C405">
        <v>540489</v>
      </c>
    </row>
    <row r="406" spans="1:3" x14ac:dyDescent="0.25">
      <c r="A406" t="s">
        <v>406</v>
      </c>
      <c r="B406">
        <v>1542491359273000</v>
      </c>
      <c r="C406">
        <v>540509</v>
      </c>
    </row>
    <row r="407" spans="1:3" x14ac:dyDescent="0.25">
      <c r="A407" t="s">
        <v>407</v>
      </c>
      <c r="B407">
        <v>1542491359292000</v>
      </c>
      <c r="C407">
        <v>540528</v>
      </c>
    </row>
    <row r="408" spans="1:3" x14ac:dyDescent="0.25">
      <c r="A408" t="s">
        <v>409</v>
      </c>
      <c r="B408">
        <v>1542491359313000</v>
      </c>
      <c r="C408">
        <v>540549</v>
      </c>
    </row>
    <row r="409" spans="1:3" x14ac:dyDescent="0.25">
      <c r="A409" t="s">
        <v>7280</v>
      </c>
      <c r="B409">
        <v>1542491359333000</v>
      </c>
      <c r="C409">
        <v>540569</v>
      </c>
    </row>
    <row r="410" spans="1:3" x14ac:dyDescent="0.25">
      <c r="A410" t="s">
        <v>410</v>
      </c>
      <c r="B410">
        <v>1542491359352000</v>
      </c>
      <c r="C410">
        <v>540588</v>
      </c>
    </row>
    <row r="411" spans="1:3" x14ac:dyDescent="0.25">
      <c r="A411" t="s">
        <v>411</v>
      </c>
      <c r="B411">
        <v>1542491359372000</v>
      </c>
      <c r="C411">
        <v>540608</v>
      </c>
    </row>
    <row r="412" spans="1:3" x14ac:dyDescent="0.25">
      <c r="A412" t="s">
        <v>14227</v>
      </c>
      <c r="B412">
        <v>1542491359392000</v>
      </c>
      <c r="C412">
        <v>540628</v>
      </c>
    </row>
    <row r="413" spans="1:3" x14ac:dyDescent="0.25">
      <c r="A413" t="s">
        <v>413</v>
      </c>
      <c r="B413">
        <v>1542491359413000</v>
      </c>
      <c r="C413">
        <v>540649</v>
      </c>
    </row>
    <row r="414" spans="1:3" x14ac:dyDescent="0.25">
      <c r="A414" t="s">
        <v>414</v>
      </c>
      <c r="B414">
        <v>1542491359433000</v>
      </c>
      <c r="C414">
        <v>540669</v>
      </c>
    </row>
    <row r="415" spans="1:3" x14ac:dyDescent="0.25">
      <c r="A415" t="s">
        <v>415</v>
      </c>
      <c r="B415">
        <v>1542491359572000</v>
      </c>
      <c r="C415">
        <v>540808</v>
      </c>
    </row>
    <row r="416" spans="1:3" x14ac:dyDescent="0.25">
      <c r="A416" t="s">
        <v>416</v>
      </c>
      <c r="B416">
        <v>1542491359593000</v>
      </c>
      <c r="C416">
        <v>540829</v>
      </c>
    </row>
    <row r="417" spans="1:3" x14ac:dyDescent="0.25">
      <c r="A417" t="s">
        <v>417</v>
      </c>
      <c r="B417">
        <v>1542491359613000</v>
      </c>
      <c r="C417">
        <v>540849</v>
      </c>
    </row>
    <row r="418" spans="1:3" x14ac:dyDescent="0.25">
      <c r="A418" t="s">
        <v>418</v>
      </c>
      <c r="B418">
        <v>1542491359633000</v>
      </c>
      <c r="C418">
        <v>540869</v>
      </c>
    </row>
    <row r="419" spans="1:3" x14ac:dyDescent="0.25">
      <c r="A419" t="s">
        <v>419</v>
      </c>
      <c r="B419">
        <v>1542491359652000</v>
      </c>
      <c r="C419">
        <v>540888</v>
      </c>
    </row>
    <row r="420" spans="1:3" x14ac:dyDescent="0.25">
      <c r="A420" t="s">
        <v>420</v>
      </c>
      <c r="B420">
        <v>1542491359673000</v>
      </c>
      <c r="C420">
        <v>540909</v>
      </c>
    </row>
    <row r="421" spans="1:3" x14ac:dyDescent="0.25">
      <c r="A421" t="s">
        <v>421</v>
      </c>
      <c r="B421">
        <v>1542491359693000</v>
      </c>
      <c r="C421">
        <v>540929</v>
      </c>
    </row>
    <row r="422" spans="1:3" x14ac:dyDescent="0.25">
      <c r="A422" t="s">
        <v>422</v>
      </c>
      <c r="B422">
        <v>1542491359713000</v>
      </c>
      <c r="C422">
        <v>540949</v>
      </c>
    </row>
    <row r="423" spans="1:3" x14ac:dyDescent="0.25">
      <c r="A423" t="s">
        <v>423</v>
      </c>
      <c r="B423">
        <v>1542491359733000</v>
      </c>
      <c r="C423">
        <v>540969</v>
      </c>
    </row>
    <row r="424" spans="1:3" x14ac:dyDescent="0.25">
      <c r="A424" t="s">
        <v>424</v>
      </c>
      <c r="B424">
        <v>1542491359873000</v>
      </c>
      <c r="C424">
        <v>541109</v>
      </c>
    </row>
    <row r="425" spans="1:3" x14ac:dyDescent="0.25">
      <c r="A425" t="s">
        <v>425</v>
      </c>
      <c r="B425">
        <v>1542491359893000</v>
      </c>
      <c r="C425">
        <v>541129</v>
      </c>
    </row>
    <row r="426" spans="1:3" x14ac:dyDescent="0.25">
      <c r="A426" t="s">
        <v>426</v>
      </c>
      <c r="B426">
        <v>1542491359913000</v>
      </c>
      <c r="C426">
        <v>541149</v>
      </c>
    </row>
    <row r="427" spans="1:3" x14ac:dyDescent="0.25">
      <c r="A427" t="s">
        <v>427</v>
      </c>
      <c r="B427">
        <v>1542491359933000</v>
      </c>
      <c r="C427">
        <v>541169</v>
      </c>
    </row>
    <row r="428" spans="1:3" x14ac:dyDescent="0.25">
      <c r="A428" t="s">
        <v>428</v>
      </c>
      <c r="B428">
        <v>1542491359952000</v>
      </c>
      <c r="C428">
        <v>541188</v>
      </c>
    </row>
    <row r="429" spans="1:3" x14ac:dyDescent="0.25">
      <c r="A429" t="s">
        <v>429</v>
      </c>
      <c r="B429">
        <v>1542491359973000</v>
      </c>
      <c r="C429">
        <v>541209</v>
      </c>
    </row>
    <row r="430" spans="1:3" x14ac:dyDescent="0.25">
      <c r="A430" t="s">
        <v>430</v>
      </c>
      <c r="B430">
        <v>1542491359992000</v>
      </c>
      <c r="C430">
        <v>541228</v>
      </c>
    </row>
    <row r="431" spans="1:3" x14ac:dyDescent="0.25">
      <c r="A431" t="s">
        <v>431</v>
      </c>
      <c r="B431">
        <v>1542491360013000</v>
      </c>
      <c r="C431">
        <v>541249</v>
      </c>
    </row>
    <row r="432" spans="1:3" x14ac:dyDescent="0.25">
      <c r="A432" t="s">
        <v>432</v>
      </c>
      <c r="B432">
        <v>1542491360033000</v>
      </c>
      <c r="C432">
        <v>541269</v>
      </c>
    </row>
    <row r="433" spans="1:3" x14ac:dyDescent="0.25">
      <c r="A433" t="s">
        <v>433</v>
      </c>
      <c r="B433">
        <v>1542491360052000</v>
      </c>
      <c r="C433">
        <v>541288</v>
      </c>
    </row>
    <row r="434" spans="1:3" x14ac:dyDescent="0.25">
      <c r="A434" t="s">
        <v>434</v>
      </c>
      <c r="B434">
        <v>1542491360173000</v>
      </c>
      <c r="C434">
        <v>541409</v>
      </c>
    </row>
    <row r="435" spans="1:3" x14ac:dyDescent="0.25">
      <c r="A435" t="s">
        <v>435</v>
      </c>
      <c r="B435">
        <v>1542491360192000</v>
      </c>
      <c r="C435">
        <v>541428</v>
      </c>
    </row>
    <row r="436" spans="1:3" x14ac:dyDescent="0.25">
      <c r="A436" t="s">
        <v>436</v>
      </c>
      <c r="B436">
        <v>1542491360213000</v>
      </c>
      <c r="C436">
        <v>541449</v>
      </c>
    </row>
    <row r="437" spans="1:3" x14ac:dyDescent="0.25">
      <c r="A437" t="s">
        <v>437</v>
      </c>
      <c r="B437">
        <v>1542491360233000</v>
      </c>
      <c r="C437">
        <v>541469</v>
      </c>
    </row>
    <row r="438" spans="1:3" x14ac:dyDescent="0.25">
      <c r="A438" t="s">
        <v>438</v>
      </c>
      <c r="B438">
        <v>1542491360253000</v>
      </c>
      <c r="C438">
        <v>541489</v>
      </c>
    </row>
    <row r="439" spans="1:3" x14ac:dyDescent="0.25">
      <c r="A439" t="s">
        <v>439</v>
      </c>
      <c r="B439">
        <v>1542491360273000</v>
      </c>
      <c r="C439">
        <v>541509</v>
      </c>
    </row>
    <row r="440" spans="1:3" x14ac:dyDescent="0.25">
      <c r="A440" t="s">
        <v>7284</v>
      </c>
      <c r="B440">
        <v>1542491360293000</v>
      </c>
      <c r="C440">
        <v>541529</v>
      </c>
    </row>
    <row r="441" spans="1:3" x14ac:dyDescent="0.25">
      <c r="A441" t="s">
        <v>441</v>
      </c>
      <c r="B441">
        <v>1542491360313000</v>
      </c>
      <c r="C441">
        <v>541549</v>
      </c>
    </row>
    <row r="442" spans="1:3" x14ac:dyDescent="0.25">
      <c r="A442" t="s">
        <v>442</v>
      </c>
      <c r="B442">
        <v>1542491360333000</v>
      </c>
      <c r="C442">
        <v>541569</v>
      </c>
    </row>
    <row r="443" spans="1:3" x14ac:dyDescent="0.25">
      <c r="A443" t="s">
        <v>443</v>
      </c>
      <c r="B443">
        <v>1542491360353000</v>
      </c>
      <c r="C443">
        <v>541589</v>
      </c>
    </row>
    <row r="444" spans="1:3" x14ac:dyDescent="0.25">
      <c r="A444" t="s">
        <v>7286</v>
      </c>
      <c r="B444">
        <v>1542491360491000</v>
      </c>
      <c r="C444">
        <v>541728</v>
      </c>
    </row>
    <row r="445" spans="1:3" x14ac:dyDescent="0.25">
      <c r="A445" t="s">
        <v>445</v>
      </c>
      <c r="B445">
        <v>1542491360512000</v>
      </c>
      <c r="C445">
        <v>541749</v>
      </c>
    </row>
    <row r="446" spans="1:3" x14ac:dyDescent="0.25">
      <c r="A446" t="s">
        <v>446</v>
      </c>
      <c r="B446">
        <v>1542491360532000</v>
      </c>
      <c r="C446">
        <v>541769</v>
      </c>
    </row>
    <row r="447" spans="1:3" x14ac:dyDescent="0.25">
      <c r="A447" t="s">
        <v>447</v>
      </c>
      <c r="B447">
        <v>1542491360552000</v>
      </c>
      <c r="C447">
        <v>541789</v>
      </c>
    </row>
    <row r="448" spans="1:3" x14ac:dyDescent="0.25">
      <c r="A448" t="s">
        <v>448</v>
      </c>
      <c r="B448">
        <v>1542491360572000</v>
      </c>
      <c r="C448">
        <v>541809</v>
      </c>
    </row>
    <row r="449" spans="1:3" x14ac:dyDescent="0.25">
      <c r="A449" t="s">
        <v>449</v>
      </c>
      <c r="B449">
        <v>1542491360591000</v>
      </c>
      <c r="C449">
        <v>541828</v>
      </c>
    </row>
    <row r="450" spans="1:3" x14ac:dyDescent="0.25">
      <c r="A450" t="s">
        <v>450</v>
      </c>
      <c r="B450">
        <v>1542491360613000</v>
      </c>
      <c r="C450">
        <v>541849</v>
      </c>
    </row>
    <row r="451" spans="1:3" x14ac:dyDescent="0.25">
      <c r="A451" t="s">
        <v>451</v>
      </c>
      <c r="B451">
        <v>1542491360632000</v>
      </c>
      <c r="C451">
        <v>541868</v>
      </c>
    </row>
    <row r="452" spans="1:3" x14ac:dyDescent="0.25">
      <c r="A452" t="s">
        <v>452</v>
      </c>
      <c r="B452">
        <v>1542491360652000</v>
      </c>
      <c r="C452">
        <v>541888</v>
      </c>
    </row>
    <row r="453" spans="1:3" x14ac:dyDescent="0.25">
      <c r="A453" t="s">
        <v>453</v>
      </c>
      <c r="B453">
        <v>1542491360672000</v>
      </c>
      <c r="C453">
        <v>541908</v>
      </c>
    </row>
    <row r="454" spans="1:3" x14ac:dyDescent="0.25">
      <c r="A454" t="s">
        <v>454</v>
      </c>
      <c r="B454">
        <v>1542491360692000</v>
      </c>
      <c r="C454">
        <v>541928</v>
      </c>
    </row>
    <row r="455" spans="1:3" x14ac:dyDescent="0.25">
      <c r="A455" t="s">
        <v>455</v>
      </c>
      <c r="B455">
        <v>1542491360713000</v>
      </c>
      <c r="C455">
        <v>541949</v>
      </c>
    </row>
    <row r="456" spans="1:3" x14ac:dyDescent="0.25">
      <c r="A456" t="s">
        <v>7288</v>
      </c>
      <c r="B456">
        <v>1542491360733000</v>
      </c>
      <c r="C456">
        <v>541969</v>
      </c>
    </row>
    <row r="457" spans="1:3" x14ac:dyDescent="0.25">
      <c r="A457" t="s">
        <v>456</v>
      </c>
      <c r="B457">
        <v>1542491360872000</v>
      </c>
      <c r="C457">
        <v>542109</v>
      </c>
    </row>
    <row r="458" spans="1:3" x14ac:dyDescent="0.25">
      <c r="A458" t="s">
        <v>457</v>
      </c>
      <c r="B458">
        <v>1542491360892000</v>
      </c>
      <c r="C458">
        <v>542129</v>
      </c>
    </row>
    <row r="459" spans="1:3" x14ac:dyDescent="0.25">
      <c r="A459" t="s">
        <v>458</v>
      </c>
      <c r="B459">
        <v>1542491360912000</v>
      </c>
      <c r="C459">
        <v>542149</v>
      </c>
    </row>
    <row r="460" spans="1:3" x14ac:dyDescent="0.25">
      <c r="A460" t="s">
        <v>459</v>
      </c>
      <c r="B460">
        <v>1542491360932000</v>
      </c>
      <c r="C460">
        <v>542169</v>
      </c>
    </row>
    <row r="461" spans="1:3" x14ac:dyDescent="0.25">
      <c r="A461" t="s">
        <v>460</v>
      </c>
      <c r="B461">
        <v>1542491360952000</v>
      </c>
      <c r="C461">
        <v>542189</v>
      </c>
    </row>
    <row r="462" spans="1:3" x14ac:dyDescent="0.25">
      <c r="A462" t="s">
        <v>461</v>
      </c>
      <c r="B462">
        <v>1542491360972000</v>
      </c>
      <c r="C462">
        <v>542209</v>
      </c>
    </row>
    <row r="463" spans="1:3" x14ac:dyDescent="0.25">
      <c r="A463" t="s">
        <v>7289</v>
      </c>
      <c r="B463">
        <v>1542491361091000</v>
      </c>
      <c r="C463">
        <v>542328</v>
      </c>
    </row>
    <row r="464" spans="1:3" x14ac:dyDescent="0.25">
      <c r="A464" t="s">
        <v>462</v>
      </c>
      <c r="B464">
        <v>1542491361112000</v>
      </c>
      <c r="C464">
        <v>542349</v>
      </c>
    </row>
    <row r="465" spans="1:3" x14ac:dyDescent="0.25">
      <c r="A465" t="s">
        <v>463</v>
      </c>
      <c r="B465">
        <v>1542491361132000</v>
      </c>
      <c r="C465">
        <v>542369</v>
      </c>
    </row>
    <row r="466" spans="1:3" x14ac:dyDescent="0.25">
      <c r="A466" t="s">
        <v>7290</v>
      </c>
      <c r="B466">
        <v>1542491361152000</v>
      </c>
      <c r="C466">
        <v>542389</v>
      </c>
    </row>
    <row r="467" spans="1:3" x14ac:dyDescent="0.25">
      <c r="A467" t="s">
        <v>465</v>
      </c>
      <c r="B467">
        <v>1542491361172000</v>
      </c>
      <c r="C467">
        <v>542409</v>
      </c>
    </row>
    <row r="468" spans="1:3" x14ac:dyDescent="0.25">
      <c r="A468" t="s">
        <v>466</v>
      </c>
      <c r="B468">
        <v>1542491361192000</v>
      </c>
      <c r="C468">
        <v>542429</v>
      </c>
    </row>
    <row r="469" spans="1:3" x14ac:dyDescent="0.25">
      <c r="A469" t="s">
        <v>7291</v>
      </c>
      <c r="B469">
        <v>1542491361213000</v>
      </c>
      <c r="C469">
        <v>542449</v>
      </c>
    </row>
    <row r="470" spans="1:3" x14ac:dyDescent="0.25">
      <c r="A470" t="s">
        <v>468</v>
      </c>
      <c r="B470">
        <v>1542491361232000</v>
      </c>
      <c r="C470">
        <v>542468</v>
      </c>
    </row>
    <row r="471" spans="1:3" x14ac:dyDescent="0.25">
      <c r="A471" t="s">
        <v>469</v>
      </c>
      <c r="B471">
        <v>1542491361252000</v>
      </c>
      <c r="C471">
        <v>542488</v>
      </c>
    </row>
    <row r="472" spans="1:3" x14ac:dyDescent="0.25">
      <c r="A472" t="s">
        <v>470</v>
      </c>
      <c r="B472">
        <v>1542491361272000</v>
      </c>
      <c r="C472">
        <v>542508</v>
      </c>
    </row>
    <row r="473" spans="1:3" x14ac:dyDescent="0.25">
      <c r="A473" t="s">
        <v>471</v>
      </c>
      <c r="B473">
        <v>1542491361413000</v>
      </c>
      <c r="C473">
        <v>542649</v>
      </c>
    </row>
    <row r="474" spans="1:3" x14ac:dyDescent="0.25">
      <c r="A474" t="s">
        <v>472</v>
      </c>
      <c r="B474">
        <v>1542491361433000</v>
      </c>
      <c r="C474">
        <v>542669</v>
      </c>
    </row>
    <row r="475" spans="1:3" x14ac:dyDescent="0.25">
      <c r="A475" t="s">
        <v>473</v>
      </c>
      <c r="B475">
        <v>1542491361453000</v>
      </c>
      <c r="C475">
        <v>542689</v>
      </c>
    </row>
    <row r="476" spans="1:3" x14ac:dyDescent="0.25">
      <c r="A476" t="s">
        <v>474</v>
      </c>
      <c r="B476">
        <v>1542491361473000</v>
      </c>
      <c r="C476">
        <v>542709</v>
      </c>
    </row>
    <row r="477" spans="1:3" x14ac:dyDescent="0.25">
      <c r="A477" t="s">
        <v>475</v>
      </c>
      <c r="B477">
        <v>1542491361492000</v>
      </c>
      <c r="C477">
        <v>542728</v>
      </c>
    </row>
    <row r="478" spans="1:3" x14ac:dyDescent="0.25">
      <c r="A478" t="s">
        <v>476</v>
      </c>
      <c r="B478">
        <v>1542491361513000</v>
      </c>
      <c r="C478">
        <v>542749</v>
      </c>
    </row>
    <row r="479" spans="1:3" x14ac:dyDescent="0.25">
      <c r="A479" t="s">
        <v>477</v>
      </c>
      <c r="B479">
        <v>1542491361533000</v>
      </c>
      <c r="C479">
        <v>542769</v>
      </c>
    </row>
    <row r="480" spans="1:3" x14ac:dyDescent="0.25">
      <c r="A480" t="s">
        <v>478</v>
      </c>
      <c r="B480">
        <v>1542491361553000</v>
      </c>
      <c r="C480">
        <v>542789</v>
      </c>
    </row>
    <row r="481" spans="1:3" x14ac:dyDescent="0.25">
      <c r="A481" t="s">
        <v>480</v>
      </c>
      <c r="B481">
        <v>1542491361573000</v>
      </c>
      <c r="C481">
        <v>542809</v>
      </c>
    </row>
    <row r="482" spans="1:3" x14ac:dyDescent="0.25">
      <c r="A482" t="s">
        <v>480</v>
      </c>
      <c r="B482">
        <v>1542491361592000</v>
      </c>
      <c r="C482">
        <v>542828</v>
      </c>
    </row>
    <row r="483" spans="1:3" x14ac:dyDescent="0.25">
      <c r="A483" t="s">
        <v>481</v>
      </c>
      <c r="B483">
        <v>1542491361713000</v>
      </c>
      <c r="C483">
        <v>542949</v>
      </c>
    </row>
    <row r="484" spans="1:3" x14ac:dyDescent="0.25">
      <c r="A484" t="s">
        <v>482</v>
      </c>
      <c r="B484">
        <v>1542491361732000</v>
      </c>
      <c r="C484">
        <v>542968</v>
      </c>
    </row>
    <row r="485" spans="1:3" x14ac:dyDescent="0.25">
      <c r="A485" t="s">
        <v>483</v>
      </c>
      <c r="B485">
        <v>1542491361752000</v>
      </c>
      <c r="C485">
        <v>542988</v>
      </c>
    </row>
    <row r="486" spans="1:3" x14ac:dyDescent="0.25">
      <c r="A486" t="s">
        <v>484</v>
      </c>
      <c r="B486">
        <v>1542491361773000</v>
      </c>
      <c r="C486">
        <v>543009</v>
      </c>
    </row>
    <row r="487" spans="1:3" x14ac:dyDescent="0.25">
      <c r="A487" t="s">
        <v>485</v>
      </c>
      <c r="B487">
        <v>1542491361793000</v>
      </c>
      <c r="C487">
        <v>543029</v>
      </c>
    </row>
    <row r="488" spans="1:3" x14ac:dyDescent="0.25">
      <c r="A488" t="s">
        <v>486</v>
      </c>
      <c r="B488">
        <v>1542491361813000</v>
      </c>
      <c r="C488">
        <v>543049</v>
      </c>
    </row>
    <row r="489" spans="1:3" x14ac:dyDescent="0.25">
      <c r="A489" t="s">
        <v>487</v>
      </c>
      <c r="B489">
        <v>1542491361833000</v>
      </c>
      <c r="C489">
        <v>543069</v>
      </c>
    </row>
    <row r="490" spans="1:3" x14ac:dyDescent="0.25">
      <c r="A490" t="s">
        <v>488</v>
      </c>
      <c r="B490">
        <v>1542491361853000</v>
      </c>
      <c r="C490">
        <v>543089</v>
      </c>
    </row>
    <row r="491" spans="1:3" x14ac:dyDescent="0.25">
      <c r="A491" t="s">
        <v>489</v>
      </c>
      <c r="B491">
        <v>1542491361872000</v>
      </c>
      <c r="C491">
        <v>543108</v>
      </c>
    </row>
    <row r="492" spans="1:3" x14ac:dyDescent="0.25">
      <c r="A492" t="s">
        <v>490</v>
      </c>
      <c r="B492">
        <v>1542491361892000</v>
      </c>
      <c r="C492">
        <v>543128</v>
      </c>
    </row>
    <row r="493" spans="1:3" x14ac:dyDescent="0.25">
      <c r="A493" t="s">
        <v>491</v>
      </c>
      <c r="B493">
        <v>1542491361913000</v>
      </c>
      <c r="C493">
        <v>543149</v>
      </c>
    </row>
    <row r="494" spans="1:3" x14ac:dyDescent="0.25">
      <c r="A494" t="s">
        <v>492</v>
      </c>
      <c r="B494">
        <v>1542491361933000</v>
      </c>
      <c r="C494">
        <v>543169</v>
      </c>
    </row>
    <row r="495" spans="1:3" x14ac:dyDescent="0.25">
      <c r="A495" t="s">
        <v>493</v>
      </c>
      <c r="B495">
        <v>1542491361952000</v>
      </c>
      <c r="C495">
        <v>543188</v>
      </c>
    </row>
    <row r="496" spans="1:3" x14ac:dyDescent="0.25">
      <c r="A496" t="s">
        <v>494</v>
      </c>
      <c r="B496">
        <v>1542491361972000</v>
      </c>
      <c r="C496">
        <v>543208</v>
      </c>
    </row>
    <row r="497" spans="1:3" x14ac:dyDescent="0.25">
      <c r="A497" t="s">
        <v>495</v>
      </c>
      <c r="B497">
        <v>1542491361992000</v>
      </c>
      <c r="C497">
        <v>543228</v>
      </c>
    </row>
    <row r="498" spans="1:3" x14ac:dyDescent="0.25">
      <c r="A498" t="s">
        <v>496</v>
      </c>
      <c r="B498">
        <v>1542491362013000</v>
      </c>
      <c r="C498">
        <v>543249</v>
      </c>
    </row>
    <row r="499" spans="1:3" x14ac:dyDescent="0.25">
      <c r="A499" t="s">
        <v>497</v>
      </c>
      <c r="B499">
        <v>1542491362033000</v>
      </c>
      <c r="C499">
        <v>543269</v>
      </c>
    </row>
    <row r="500" spans="1:3" x14ac:dyDescent="0.25">
      <c r="A500" t="s">
        <v>7298</v>
      </c>
      <c r="B500">
        <v>1542491362052000</v>
      </c>
      <c r="C500">
        <v>543288</v>
      </c>
    </row>
    <row r="501" spans="1:3" x14ac:dyDescent="0.25">
      <c r="A501" t="s">
        <v>499</v>
      </c>
      <c r="B501">
        <v>1542491362073000</v>
      </c>
      <c r="C501">
        <v>543309</v>
      </c>
    </row>
    <row r="502" spans="1:3" x14ac:dyDescent="0.25">
      <c r="A502" t="s">
        <v>500</v>
      </c>
      <c r="B502">
        <v>1542491362093000</v>
      </c>
      <c r="C502">
        <v>543329</v>
      </c>
    </row>
    <row r="503" spans="1:3" x14ac:dyDescent="0.25">
      <c r="A503" t="s">
        <v>501</v>
      </c>
      <c r="B503">
        <v>1542491362113000</v>
      </c>
      <c r="C503">
        <v>543349</v>
      </c>
    </row>
    <row r="504" spans="1:3" x14ac:dyDescent="0.25">
      <c r="A504" t="s">
        <v>502</v>
      </c>
      <c r="B504">
        <v>1542491362133000</v>
      </c>
      <c r="C504">
        <v>543369</v>
      </c>
    </row>
    <row r="505" spans="1:3" x14ac:dyDescent="0.25">
      <c r="A505" t="s">
        <v>503</v>
      </c>
      <c r="B505">
        <v>1542491362152000</v>
      </c>
      <c r="C505">
        <v>543388</v>
      </c>
    </row>
    <row r="506" spans="1:3" x14ac:dyDescent="0.25">
      <c r="A506" t="s">
        <v>504</v>
      </c>
      <c r="B506">
        <v>1542491362173000</v>
      </c>
      <c r="C506">
        <v>543409</v>
      </c>
    </row>
    <row r="507" spans="1:3" x14ac:dyDescent="0.25">
      <c r="A507" t="s">
        <v>505</v>
      </c>
      <c r="B507">
        <v>1542491362193000</v>
      </c>
      <c r="C507">
        <v>543429</v>
      </c>
    </row>
    <row r="508" spans="1:3" x14ac:dyDescent="0.25">
      <c r="A508" t="s">
        <v>506</v>
      </c>
      <c r="B508">
        <v>1542491362213000</v>
      </c>
      <c r="C508">
        <v>543449</v>
      </c>
    </row>
    <row r="509" spans="1:3" x14ac:dyDescent="0.25">
      <c r="A509" t="s">
        <v>507</v>
      </c>
      <c r="B509">
        <v>1542491362233000</v>
      </c>
      <c r="C509">
        <v>543469</v>
      </c>
    </row>
    <row r="510" spans="1:3" x14ac:dyDescent="0.25">
      <c r="A510" t="s">
        <v>508</v>
      </c>
      <c r="B510">
        <v>1542491362253000</v>
      </c>
      <c r="C510">
        <v>543489</v>
      </c>
    </row>
    <row r="511" spans="1:3" x14ac:dyDescent="0.25">
      <c r="A511" t="s">
        <v>509</v>
      </c>
      <c r="B511">
        <v>1542491362273000</v>
      </c>
      <c r="C511">
        <v>543509</v>
      </c>
    </row>
    <row r="512" spans="1:3" x14ac:dyDescent="0.25">
      <c r="A512" t="s">
        <v>510</v>
      </c>
      <c r="B512">
        <v>1542491362293000</v>
      </c>
      <c r="C512">
        <v>543529</v>
      </c>
    </row>
    <row r="513" spans="1:3" x14ac:dyDescent="0.25">
      <c r="A513" t="s">
        <v>511</v>
      </c>
      <c r="B513">
        <v>1542491362313000</v>
      </c>
      <c r="C513">
        <v>543549</v>
      </c>
    </row>
    <row r="514" spans="1:3" x14ac:dyDescent="0.25">
      <c r="A514" t="s">
        <v>512</v>
      </c>
      <c r="B514">
        <v>1542491362333000</v>
      </c>
      <c r="C514">
        <v>543569</v>
      </c>
    </row>
    <row r="515" spans="1:3" x14ac:dyDescent="0.25">
      <c r="A515" t="s">
        <v>513</v>
      </c>
      <c r="B515">
        <v>1542491362352000</v>
      </c>
      <c r="C515">
        <v>543588</v>
      </c>
    </row>
    <row r="516" spans="1:3" x14ac:dyDescent="0.25">
      <c r="A516" t="s">
        <v>7301</v>
      </c>
      <c r="B516">
        <v>1542491362372000</v>
      </c>
      <c r="C516">
        <v>543608</v>
      </c>
    </row>
    <row r="517" spans="1:3" x14ac:dyDescent="0.25">
      <c r="A517" t="s">
        <v>14228</v>
      </c>
      <c r="B517">
        <v>1542491362392000</v>
      </c>
      <c r="C517">
        <v>543628</v>
      </c>
    </row>
    <row r="518" spans="1:3" x14ac:dyDescent="0.25">
      <c r="A518" t="s">
        <v>516</v>
      </c>
      <c r="B518">
        <v>1542491362413000</v>
      </c>
      <c r="C518">
        <v>543649</v>
      </c>
    </row>
    <row r="519" spans="1:3" x14ac:dyDescent="0.25">
      <c r="A519" t="s">
        <v>517</v>
      </c>
      <c r="B519">
        <v>1542491362433000</v>
      </c>
      <c r="C519">
        <v>543669</v>
      </c>
    </row>
    <row r="520" spans="1:3" x14ac:dyDescent="0.25">
      <c r="A520" t="s">
        <v>518</v>
      </c>
      <c r="B520">
        <v>1542491362453000</v>
      </c>
      <c r="C520">
        <v>543689</v>
      </c>
    </row>
    <row r="521" spans="1:3" x14ac:dyDescent="0.25">
      <c r="A521" t="s">
        <v>519</v>
      </c>
      <c r="B521">
        <v>1542491362473000</v>
      </c>
      <c r="C521">
        <v>543709</v>
      </c>
    </row>
    <row r="522" spans="1:3" x14ac:dyDescent="0.25">
      <c r="A522" t="s">
        <v>520</v>
      </c>
      <c r="B522">
        <v>1542491362493000</v>
      </c>
      <c r="C522">
        <v>543729</v>
      </c>
    </row>
    <row r="523" spans="1:3" x14ac:dyDescent="0.25">
      <c r="A523" t="s">
        <v>521</v>
      </c>
      <c r="B523">
        <v>1542491362513000</v>
      </c>
      <c r="C523">
        <v>543749</v>
      </c>
    </row>
    <row r="524" spans="1:3" x14ac:dyDescent="0.25">
      <c r="A524" t="s">
        <v>522</v>
      </c>
      <c r="B524">
        <v>1542491362532000</v>
      </c>
      <c r="C524">
        <v>543768</v>
      </c>
    </row>
    <row r="525" spans="1:3" x14ac:dyDescent="0.25">
      <c r="A525" t="s">
        <v>523</v>
      </c>
      <c r="B525">
        <v>1542491362552000</v>
      </c>
      <c r="C525">
        <v>543788</v>
      </c>
    </row>
    <row r="526" spans="1:3" x14ac:dyDescent="0.25">
      <c r="A526" t="s">
        <v>524</v>
      </c>
      <c r="B526">
        <v>1542491362572000</v>
      </c>
      <c r="C526">
        <v>543808</v>
      </c>
    </row>
    <row r="527" spans="1:3" x14ac:dyDescent="0.25">
      <c r="A527" t="s">
        <v>525</v>
      </c>
      <c r="B527">
        <v>1542491362592000</v>
      </c>
      <c r="C527">
        <v>543828</v>
      </c>
    </row>
    <row r="528" spans="1:3" x14ac:dyDescent="0.25">
      <c r="A528" t="s">
        <v>526</v>
      </c>
      <c r="B528">
        <v>1542491362613000</v>
      </c>
      <c r="C528">
        <v>543849</v>
      </c>
    </row>
    <row r="529" spans="1:3" x14ac:dyDescent="0.25">
      <c r="A529" t="s">
        <v>528</v>
      </c>
      <c r="B529">
        <v>1542491362633000</v>
      </c>
      <c r="C529">
        <v>543869</v>
      </c>
    </row>
    <row r="530" spans="1:3" x14ac:dyDescent="0.25">
      <c r="A530" t="s">
        <v>7304</v>
      </c>
      <c r="B530">
        <v>1542491362652000</v>
      </c>
      <c r="C530">
        <v>543888</v>
      </c>
    </row>
    <row r="531" spans="1:3" x14ac:dyDescent="0.25">
      <c r="A531" t="s">
        <v>529</v>
      </c>
      <c r="B531">
        <v>1542491362672000</v>
      </c>
      <c r="C531">
        <v>543908</v>
      </c>
    </row>
    <row r="532" spans="1:3" x14ac:dyDescent="0.25">
      <c r="A532" t="s">
        <v>7305</v>
      </c>
      <c r="B532">
        <v>1542491362692000</v>
      </c>
      <c r="C532">
        <v>543928</v>
      </c>
    </row>
    <row r="533" spans="1:3" x14ac:dyDescent="0.25">
      <c r="A533" t="s">
        <v>531</v>
      </c>
      <c r="B533">
        <v>1542491362713000</v>
      </c>
      <c r="C533">
        <v>543949</v>
      </c>
    </row>
    <row r="534" spans="1:3" x14ac:dyDescent="0.25">
      <c r="A534" t="s">
        <v>531</v>
      </c>
      <c r="B534">
        <v>1542491362733000</v>
      </c>
      <c r="C534">
        <v>543969</v>
      </c>
    </row>
    <row r="535" spans="1:3" x14ac:dyDescent="0.25">
      <c r="A535" t="s">
        <v>532</v>
      </c>
      <c r="B535">
        <v>1542491362753000</v>
      </c>
      <c r="C535">
        <v>543989</v>
      </c>
    </row>
    <row r="536" spans="1:3" x14ac:dyDescent="0.25">
      <c r="A536" t="s">
        <v>533</v>
      </c>
      <c r="B536">
        <v>1542491362773000</v>
      </c>
      <c r="C536">
        <v>544009</v>
      </c>
    </row>
    <row r="537" spans="1:3" x14ac:dyDescent="0.25">
      <c r="A537" t="s">
        <v>534</v>
      </c>
      <c r="B537">
        <v>1542491362792000</v>
      </c>
      <c r="C537">
        <v>544028</v>
      </c>
    </row>
    <row r="538" spans="1:3" x14ac:dyDescent="0.25">
      <c r="A538" t="s">
        <v>535</v>
      </c>
      <c r="B538">
        <v>1542491362813000</v>
      </c>
      <c r="C538">
        <v>544049</v>
      </c>
    </row>
    <row r="539" spans="1:3" x14ac:dyDescent="0.25">
      <c r="A539" t="s">
        <v>7307</v>
      </c>
      <c r="B539">
        <v>1542491362833000</v>
      </c>
      <c r="C539">
        <v>544069</v>
      </c>
    </row>
    <row r="540" spans="1:3" x14ac:dyDescent="0.25">
      <c r="A540" t="s">
        <v>537</v>
      </c>
      <c r="B540">
        <v>1542491362853000</v>
      </c>
      <c r="C540">
        <v>544089</v>
      </c>
    </row>
    <row r="541" spans="1:3" x14ac:dyDescent="0.25">
      <c r="A541" t="s">
        <v>538</v>
      </c>
      <c r="B541">
        <v>1542491362873000</v>
      </c>
      <c r="C541">
        <v>544109</v>
      </c>
    </row>
    <row r="542" spans="1:3" x14ac:dyDescent="0.25">
      <c r="A542" t="s">
        <v>539</v>
      </c>
      <c r="B542">
        <v>1542491362893000</v>
      </c>
      <c r="C542">
        <v>544129</v>
      </c>
    </row>
    <row r="543" spans="1:3" x14ac:dyDescent="0.25">
      <c r="A543" t="s">
        <v>7308</v>
      </c>
      <c r="B543">
        <v>1542491362913000</v>
      </c>
      <c r="C543">
        <v>544149</v>
      </c>
    </row>
    <row r="544" spans="1:3" x14ac:dyDescent="0.25">
      <c r="A544" t="s">
        <v>7309</v>
      </c>
      <c r="B544">
        <v>1542491362933000</v>
      </c>
      <c r="C544">
        <v>544169</v>
      </c>
    </row>
    <row r="545" spans="1:3" x14ac:dyDescent="0.25">
      <c r="A545" t="s">
        <v>542</v>
      </c>
      <c r="B545">
        <v>1542491362953000</v>
      </c>
      <c r="C545">
        <v>544189</v>
      </c>
    </row>
    <row r="546" spans="1:3" x14ac:dyDescent="0.25">
      <c r="A546" t="s">
        <v>543</v>
      </c>
      <c r="B546">
        <v>1542491362972000</v>
      </c>
      <c r="C546">
        <v>544208</v>
      </c>
    </row>
    <row r="547" spans="1:3" x14ac:dyDescent="0.25">
      <c r="A547" t="s">
        <v>7311</v>
      </c>
      <c r="B547">
        <v>1542491362992000</v>
      </c>
      <c r="C547">
        <v>544228</v>
      </c>
    </row>
    <row r="548" spans="1:3" x14ac:dyDescent="0.25">
      <c r="A548" t="s">
        <v>545</v>
      </c>
      <c r="B548">
        <v>1542491363012000</v>
      </c>
      <c r="C548">
        <v>544249</v>
      </c>
    </row>
    <row r="549" spans="1:3" x14ac:dyDescent="0.25">
      <c r="A549" t="s">
        <v>546</v>
      </c>
      <c r="B549">
        <v>1542491363031000</v>
      </c>
      <c r="C549">
        <v>544268</v>
      </c>
    </row>
    <row r="550" spans="1:3" x14ac:dyDescent="0.25">
      <c r="A550" t="s">
        <v>548</v>
      </c>
      <c r="B550">
        <v>1542491363051000</v>
      </c>
      <c r="C550">
        <v>544288</v>
      </c>
    </row>
    <row r="551" spans="1:3" x14ac:dyDescent="0.25">
      <c r="A551" t="s">
        <v>7313</v>
      </c>
      <c r="B551">
        <v>1542491363071000</v>
      </c>
      <c r="C551">
        <v>544308</v>
      </c>
    </row>
    <row r="552" spans="1:3" x14ac:dyDescent="0.25">
      <c r="A552" t="s">
        <v>549</v>
      </c>
      <c r="B552">
        <v>1542491363092000</v>
      </c>
      <c r="C552">
        <v>544329</v>
      </c>
    </row>
    <row r="553" spans="1:3" x14ac:dyDescent="0.25">
      <c r="A553" t="s">
        <v>550</v>
      </c>
      <c r="B553">
        <v>1542491363112000</v>
      </c>
      <c r="C553">
        <v>544349</v>
      </c>
    </row>
    <row r="554" spans="1:3" x14ac:dyDescent="0.25">
      <c r="A554" t="s">
        <v>551</v>
      </c>
      <c r="B554">
        <v>1542491363132000</v>
      </c>
      <c r="C554">
        <v>544369</v>
      </c>
    </row>
    <row r="555" spans="1:3" x14ac:dyDescent="0.25">
      <c r="A555" t="s">
        <v>552</v>
      </c>
      <c r="B555">
        <v>1542491363152000</v>
      </c>
      <c r="C555">
        <v>544389</v>
      </c>
    </row>
    <row r="556" spans="1:3" x14ac:dyDescent="0.25">
      <c r="A556" t="s">
        <v>553</v>
      </c>
      <c r="B556">
        <v>1542491363171000</v>
      </c>
      <c r="C556">
        <v>544408</v>
      </c>
    </row>
    <row r="557" spans="1:3" x14ac:dyDescent="0.25">
      <c r="A557" t="s">
        <v>554</v>
      </c>
      <c r="B557">
        <v>1542491363191000</v>
      </c>
      <c r="C557">
        <v>544428</v>
      </c>
    </row>
    <row r="558" spans="1:3" x14ac:dyDescent="0.25">
      <c r="A558" t="s">
        <v>555</v>
      </c>
      <c r="B558">
        <v>1542491363213000</v>
      </c>
      <c r="C558">
        <v>544449</v>
      </c>
    </row>
    <row r="559" spans="1:3" x14ac:dyDescent="0.25">
      <c r="A559" t="s">
        <v>557</v>
      </c>
      <c r="B559">
        <v>1542491363232000</v>
      </c>
      <c r="C559">
        <v>544468</v>
      </c>
    </row>
    <row r="560" spans="1:3" x14ac:dyDescent="0.25">
      <c r="A560" t="s">
        <v>557</v>
      </c>
      <c r="B560">
        <v>1542491363252000</v>
      </c>
      <c r="C560">
        <v>544488</v>
      </c>
    </row>
    <row r="561" spans="1:3" x14ac:dyDescent="0.25">
      <c r="A561" t="s">
        <v>558</v>
      </c>
      <c r="B561">
        <v>1542491363272000</v>
      </c>
      <c r="C561">
        <v>544508</v>
      </c>
    </row>
    <row r="562" spans="1:3" x14ac:dyDescent="0.25">
      <c r="A562" t="s">
        <v>559</v>
      </c>
      <c r="B562">
        <v>1542491363292000</v>
      </c>
      <c r="C562">
        <v>544528</v>
      </c>
    </row>
    <row r="563" spans="1:3" x14ac:dyDescent="0.25">
      <c r="A563" t="s">
        <v>7315</v>
      </c>
      <c r="B563">
        <v>1542491363313000</v>
      </c>
      <c r="C563">
        <v>544549</v>
      </c>
    </row>
    <row r="564" spans="1:3" x14ac:dyDescent="0.25">
      <c r="A564" t="s">
        <v>560</v>
      </c>
      <c r="B564">
        <v>1542491363332000</v>
      </c>
      <c r="C564">
        <v>544568</v>
      </c>
    </row>
    <row r="565" spans="1:3" x14ac:dyDescent="0.25">
      <c r="A565" t="s">
        <v>561</v>
      </c>
      <c r="B565">
        <v>1542491363352000</v>
      </c>
      <c r="C565">
        <v>544588</v>
      </c>
    </row>
    <row r="566" spans="1:3" x14ac:dyDescent="0.25">
      <c r="A566" t="s">
        <v>7316</v>
      </c>
      <c r="B566">
        <v>1542491363373000</v>
      </c>
      <c r="C566">
        <v>544609</v>
      </c>
    </row>
    <row r="567" spans="1:3" x14ac:dyDescent="0.25">
      <c r="A567" t="s">
        <v>563</v>
      </c>
      <c r="B567">
        <v>1542491363393000</v>
      </c>
      <c r="C567">
        <v>544629</v>
      </c>
    </row>
    <row r="568" spans="1:3" x14ac:dyDescent="0.25">
      <c r="A568" t="s">
        <v>564</v>
      </c>
      <c r="B568">
        <v>1542491363412000</v>
      </c>
      <c r="C568">
        <v>544649</v>
      </c>
    </row>
    <row r="569" spans="1:3" x14ac:dyDescent="0.25">
      <c r="A569" t="s">
        <v>565</v>
      </c>
      <c r="B569">
        <v>1542491363432000</v>
      </c>
      <c r="C569">
        <v>544669</v>
      </c>
    </row>
    <row r="570" spans="1:3" x14ac:dyDescent="0.25">
      <c r="A570" t="s">
        <v>7319</v>
      </c>
      <c r="B570">
        <v>1542491363552000</v>
      </c>
      <c r="C570">
        <v>544789</v>
      </c>
    </row>
    <row r="571" spans="1:3" x14ac:dyDescent="0.25">
      <c r="A571" t="s">
        <v>566</v>
      </c>
      <c r="B571">
        <v>1542491363572000</v>
      </c>
      <c r="C571">
        <v>544809</v>
      </c>
    </row>
    <row r="572" spans="1:3" x14ac:dyDescent="0.25">
      <c r="A572" t="s">
        <v>567</v>
      </c>
      <c r="B572">
        <v>1542491363592000</v>
      </c>
      <c r="C572">
        <v>544829</v>
      </c>
    </row>
    <row r="573" spans="1:3" x14ac:dyDescent="0.25">
      <c r="A573" t="s">
        <v>568</v>
      </c>
      <c r="B573">
        <v>1542491363612000</v>
      </c>
      <c r="C573">
        <v>544849</v>
      </c>
    </row>
    <row r="574" spans="1:3" x14ac:dyDescent="0.25">
      <c r="A574" t="s">
        <v>569</v>
      </c>
      <c r="B574">
        <v>1542491363632000</v>
      </c>
      <c r="C574">
        <v>544869</v>
      </c>
    </row>
    <row r="575" spans="1:3" x14ac:dyDescent="0.25">
      <c r="A575" t="s">
        <v>570</v>
      </c>
      <c r="B575">
        <v>1542491363651000</v>
      </c>
      <c r="C575">
        <v>544888</v>
      </c>
    </row>
    <row r="576" spans="1:3" x14ac:dyDescent="0.25">
      <c r="A576" t="s">
        <v>571</v>
      </c>
      <c r="B576">
        <v>1542491363671000</v>
      </c>
      <c r="C576">
        <v>544908</v>
      </c>
    </row>
    <row r="577" spans="1:3" x14ac:dyDescent="0.25">
      <c r="A577" t="s">
        <v>572</v>
      </c>
      <c r="B577">
        <v>1542491363691000</v>
      </c>
      <c r="C577">
        <v>544928</v>
      </c>
    </row>
    <row r="578" spans="1:3" x14ac:dyDescent="0.25">
      <c r="A578" t="s">
        <v>573</v>
      </c>
      <c r="B578">
        <v>1542491363712000</v>
      </c>
      <c r="C578">
        <v>544949</v>
      </c>
    </row>
    <row r="579" spans="1:3" x14ac:dyDescent="0.25">
      <c r="A579" t="s">
        <v>7322</v>
      </c>
      <c r="B579">
        <v>1542491363732000</v>
      </c>
      <c r="C579">
        <v>544969</v>
      </c>
    </row>
    <row r="580" spans="1:3" x14ac:dyDescent="0.25">
      <c r="A580" t="s">
        <v>575</v>
      </c>
      <c r="B580">
        <v>1542491363872000</v>
      </c>
      <c r="C580">
        <v>545108</v>
      </c>
    </row>
    <row r="581" spans="1:3" x14ac:dyDescent="0.25">
      <c r="A581" t="s">
        <v>576</v>
      </c>
      <c r="B581">
        <v>1542491363892000</v>
      </c>
      <c r="C581">
        <v>545128</v>
      </c>
    </row>
    <row r="582" spans="1:3" x14ac:dyDescent="0.25">
      <c r="A582" t="s">
        <v>577</v>
      </c>
      <c r="B582">
        <v>1542491363913000</v>
      </c>
      <c r="C582">
        <v>545149</v>
      </c>
    </row>
    <row r="583" spans="1:3" x14ac:dyDescent="0.25">
      <c r="A583" t="s">
        <v>579</v>
      </c>
      <c r="B583">
        <v>1542491363933000</v>
      </c>
      <c r="C583">
        <v>545169</v>
      </c>
    </row>
    <row r="584" spans="1:3" x14ac:dyDescent="0.25">
      <c r="A584" t="s">
        <v>579</v>
      </c>
      <c r="B584">
        <v>1542491363952000</v>
      </c>
      <c r="C584">
        <v>545188</v>
      </c>
    </row>
    <row r="585" spans="1:3" x14ac:dyDescent="0.25">
      <c r="A585" t="s">
        <v>7324</v>
      </c>
      <c r="B585">
        <v>1542491363973000</v>
      </c>
      <c r="C585">
        <v>545209</v>
      </c>
    </row>
    <row r="586" spans="1:3" x14ac:dyDescent="0.25">
      <c r="A586" t="s">
        <v>581</v>
      </c>
      <c r="B586">
        <v>1542491363992000</v>
      </c>
      <c r="C586">
        <v>545228</v>
      </c>
    </row>
    <row r="587" spans="1:3" x14ac:dyDescent="0.25">
      <c r="A587" t="s">
        <v>582</v>
      </c>
      <c r="B587">
        <v>1542491364013000</v>
      </c>
      <c r="C587">
        <v>545249</v>
      </c>
    </row>
    <row r="588" spans="1:3" x14ac:dyDescent="0.25">
      <c r="A588" t="s">
        <v>7325</v>
      </c>
      <c r="B588">
        <v>1542491364033000</v>
      </c>
      <c r="C588">
        <v>545269</v>
      </c>
    </row>
    <row r="589" spans="1:3" x14ac:dyDescent="0.25">
      <c r="A589" t="s">
        <v>584</v>
      </c>
      <c r="B589">
        <v>1542491364053000</v>
      </c>
      <c r="C589">
        <v>545289</v>
      </c>
    </row>
    <row r="590" spans="1:3" x14ac:dyDescent="0.25">
      <c r="A590" t="s">
        <v>585</v>
      </c>
      <c r="B590">
        <v>1542491364173000</v>
      </c>
      <c r="C590">
        <v>545409</v>
      </c>
    </row>
    <row r="591" spans="1:3" x14ac:dyDescent="0.25">
      <c r="A591" t="s">
        <v>585</v>
      </c>
      <c r="B591">
        <v>1542491364193000</v>
      </c>
      <c r="C591">
        <v>545429</v>
      </c>
    </row>
    <row r="592" spans="1:3" x14ac:dyDescent="0.25">
      <c r="A592" t="s">
        <v>586</v>
      </c>
      <c r="B592">
        <v>1542491364213000</v>
      </c>
      <c r="C592">
        <v>545449</v>
      </c>
    </row>
    <row r="593" spans="1:3" x14ac:dyDescent="0.25">
      <c r="A593" t="s">
        <v>587</v>
      </c>
      <c r="B593">
        <v>1542491364233000</v>
      </c>
      <c r="C593">
        <v>545469</v>
      </c>
    </row>
    <row r="594" spans="1:3" x14ac:dyDescent="0.25">
      <c r="A594" t="s">
        <v>588</v>
      </c>
      <c r="B594">
        <v>1542491364252000</v>
      </c>
      <c r="C594">
        <v>545488</v>
      </c>
    </row>
    <row r="595" spans="1:3" x14ac:dyDescent="0.25">
      <c r="A595" t="s">
        <v>589</v>
      </c>
      <c r="B595">
        <v>1542491364272000</v>
      </c>
      <c r="C595">
        <v>545508</v>
      </c>
    </row>
    <row r="596" spans="1:3" x14ac:dyDescent="0.25">
      <c r="A596" t="s">
        <v>590</v>
      </c>
      <c r="B596">
        <v>1542491364292000</v>
      </c>
      <c r="C596">
        <v>545528</v>
      </c>
    </row>
    <row r="597" spans="1:3" x14ac:dyDescent="0.25">
      <c r="A597" t="s">
        <v>591</v>
      </c>
      <c r="B597">
        <v>1542491364333000</v>
      </c>
      <c r="C597">
        <v>545569</v>
      </c>
    </row>
    <row r="598" spans="1:3" x14ac:dyDescent="0.25">
      <c r="A598" t="s">
        <v>592</v>
      </c>
      <c r="B598">
        <v>1542491364352000</v>
      </c>
      <c r="C598">
        <v>545588</v>
      </c>
    </row>
    <row r="599" spans="1:3" x14ac:dyDescent="0.25">
      <c r="A599" t="s">
        <v>593</v>
      </c>
      <c r="B599">
        <v>1542491364413000</v>
      </c>
      <c r="C599">
        <v>545649</v>
      </c>
    </row>
    <row r="600" spans="1:3" x14ac:dyDescent="0.25">
      <c r="A600" t="s">
        <v>594</v>
      </c>
      <c r="B600">
        <v>1542491364433000</v>
      </c>
      <c r="C600">
        <v>545669</v>
      </c>
    </row>
    <row r="601" spans="1:3" x14ac:dyDescent="0.25">
      <c r="A601" t="s">
        <v>595</v>
      </c>
      <c r="B601">
        <v>1542491364452000</v>
      </c>
      <c r="C601">
        <v>545688</v>
      </c>
    </row>
    <row r="602" spans="1:3" x14ac:dyDescent="0.25">
      <c r="A602" t="s">
        <v>596</v>
      </c>
      <c r="B602">
        <v>1542491364473000</v>
      </c>
      <c r="C602">
        <v>545709</v>
      </c>
    </row>
    <row r="603" spans="1:3" x14ac:dyDescent="0.25">
      <c r="A603" t="s">
        <v>597</v>
      </c>
      <c r="B603">
        <v>1542491364492000</v>
      </c>
      <c r="C603">
        <v>545728</v>
      </c>
    </row>
    <row r="604" spans="1:3" x14ac:dyDescent="0.25">
      <c r="A604" t="s">
        <v>598</v>
      </c>
      <c r="B604">
        <v>1542491364513000</v>
      </c>
      <c r="C604">
        <v>545749</v>
      </c>
    </row>
    <row r="605" spans="1:3" x14ac:dyDescent="0.25">
      <c r="A605" t="s">
        <v>599</v>
      </c>
      <c r="B605">
        <v>1542491364533000</v>
      </c>
      <c r="C605">
        <v>545769</v>
      </c>
    </row>
    <row r="606" spans="1:3" x14ac:dyDescent="0.25">
      <c r="A606" t="s">
        <v>14229</v>
      </c>
      <c r="B606">
        <v>1542491364573000</v>
      </c>
      <c r="C606">
        <v>545809</v>
      </c>
    </row>
    <row r="607" spans="1:3" x14ac:dyDescent="0.25">
      <c r="A607" t="s">
        <v>601</v>
      </c>
      <c r="B607">
        <v>1542491364592000</v>
      </c>
      <c r="C607">
        <v>545828</v>
      </c>
    </row>
    <row r="608" spans="1:3" x14ac:dyDescent="0.25">
      <c r="A608" t="s">
        <v>7331</v>
      </c>
      <c r="B608">
        <v>1542491364613000</v>
      </c>
      <c r="C608">
        <v>545849</v>
      </c>
    </row>
    <row r="609" spans="1:3" x14ac:dyDescent="0.25">
      <c r="A609" t="s">
        <v>602</v>
      </c>
      <c r="B609">
        <v>1542491364813000</v>
      </c>
      <c r="C609">
        <v>546049</v>
      </c>
    </row>
    <row r="610" spans="1:3" x14ac:dyDescent="0.25">
      <c r="A610" t="s">
        <v>603</v>
      </c>
      <c r="B610">
        <v>1542491364833000</v>
      </c>
      <c r="C610">
        <v>546069</v>
      </c>
    </row>
    <row r="611" spans="1:3" x14ac:dyDescent="0.25">
      <c r="A611" t="s">
        <v>7333</v>
      </c>
      <c r="B611">
        <v>1542491364853000</v>
      </c>
      <c r="C611">
        <v>546089</v>
      </c>
    </row>
    <row r="612" spans="1:3" x14ac:dyDescent="0.25">
      <c r="A612" t="s">
        <v>605</v>
      </c>
      <c r="B612">
        <v>1542491364873000</v>
      </c>
      <c r="C612">
        <v>546109</v>
      </c>
    </row>
    <row r="613" spans="1:3" x14ac:dyDescent="0.25">
      <c r="A613" t="s">
        <v>606</v>
      </c>
      <c r="B613">
        <v>1542491364892000</v>
      </c>
      <c r="C613">
        <v>546128</v>
      </c>
    </row>
    <row r="614" spans="1:3" x14ac:dyDescent="0.25">
      <c r="A614" t="s">
        <v>607</v>
      </c>
      <c r="B614">
        <v>1542491364913000</v>
      </c>
      <c r="C614">
        <v>546149</v>
      </c>
    </row>
    <row r="615" spans="1:3" x14ac:dyDescent="0.25">
      <c r="A615" t="s">
        <v>7334</v>
      </c>
      <c r="B615">
        <v>1542491364932000</v>
      </c>
      <c r="C615">
        <v>546168</v>
      </c>
    </row>
    <row r="616" spans="1:3" x14ac:dyDescent="0.25">
      <c r="A616" t="s">
        <v>609</v>
      </c>
      <c r="B616">
        <v>1542491364952000</v>
      </c>
      <c r="C616">
        <v>546188</v>
      </c>
    </row>
    <row r="617" spans="1:3" x14ac:dyDescent="0.25">
      <c r="A617" t="s">
        <v>610</v>
      </c>
      <c r="B617">
        <v>1542491364972000</v>
      </c>
      <c r="C617">
        <v>546208</v>
      </c>
    </row>
    <row r="618" spans="1:3" x14ac:dyDescent="0.25">
      <c r="A618" t="s">
        <v>611</v>
      </c>
      <c r="B618">
        <v>1542491365113000</v>
      </c>
      <c r="C618">
        <v>546349</v>
      </c>
    </row>
    <row r="619" spans="1:3" x14ac:dyDescent="0.25">
      <c r="A619" t="s">
        <v>613</v>
      </c>
      <c r="B619">
        <v>1542491365132000</v>
      </c>
      <c r="C619">
        <v>546368</v>
      </c>
    </row>
    <row r="620" spans="1:3" x14ac:dyDescent="0.25">
      <c r="A620" t="s">
        <v>7335</v>
      </c>
      <c r="B620">
        <v>1542491365152000</v>
      </c>
      <c r="C620">
        <v>546388</v>
      </c>
    </row>
    <row r="621" spans="1:3" x14ac:dyDescent="0.25">
      <c r="A621" t="s">
        <v>614</v>
      </c>
      <c r="B621">
        <v>1542491365172000</v>
      </c>
      <c r="C621">
        <v>546408</v>
      </c>
    </row>
    <row r="622" spans="1:3" x14ac:dyDescent="0.25">
      <c r="A622" t="s">
        <v>7336</v>
      </c>
      <c r="B622">
        <v>1542491365192000</v>
      </c>
      <c r="C622">
        <v>546428</v>
      </c>
    </row>
    <row r="623" spans="1:3" x14ac:dyDescent="0.25">
      <c r="A623" t="s">
        <v>616</v>
      </c>
      <c r="B623">
        <v>1542491365213000</v>
      </c>
      <c r="C623">
        <v>546449</v>
      </c>
    </row>
    <row r="624" spans="1:3" x14ac:dyDescent="0.25">
      <c r="A624" t="s">
        <v>7337</v>
      </c>
      <c r="B624">
        <v>1542491365232000</v>
      </c>
      <c r="C624">
        <v>546468</v>
      </c>
    </row>
    <row r="625" spans="1:3" x14ac:dyDescent="0.25">
      <c r="A625" t="s">
        <v>618</v>
      </c>
      <c r="B625">
        <v>1542491365252000</v>
      </c>
      <c r="C625">
        <v>546488</v>
      </c>
    </row>
    <row r="626" spans="1:3" x14ac:dyDescent="0.25">
      <c r="A626" t="s">
        <v>7338</v>
      </c>
      <c r="B626">
        <v>1542491365272000</v>
      </c>
      <c r="C626">
        <v>546508</v>
      </c>
    </row>
    <row r="627" spans="1:3" x14ac:dyDescent="0.25">
      <c r="A627" t="s">
        <v>620</v>
      </c>
      <c r="B627">
        <v>1542491365413000</v>
      </c>
      <c r="C627">
        <v>546649</v>
      </c>
    </row>
    <row r="628" spans="1:3" x14ac:dyDescent="0.25">
      <c r="A628" t="s">
        <v>621</v>
      </c>
      <c r="B628">
        <v>1542491365433000</v>
      </c>
      <c r="C628">
        <v>546669</v>
      </c>
    </row>
    <row r="629" spans="1:3" x14ac:dyDescent="0.25">
      <c r="A629" t="s">
        <v>622</v>
      </c>
      <c r="B629">
        <v>1542491365453000</v>
      </c>
      <c r="C629">
        <v>546689</v>
      </c>
    </row>
    <row r="630" spans="1:3" x14ac:dyDescent="0.25">
      <c r="A630" t="s">
        <v>623</v>
      </c>
      <c r="B630">
        <v>1542491365473000</v>
      </c>
      <c r="C630">
        <v>546709</v>
      </c>
    </row>
    <row r="631" spans="1:3" x14ac:dyDescent="0.25">
      <c r="A631" t="s">
        <v>623</v>
      </c>
      <c r="B631">
        <v>1542491365493000</v>
      </c>
      <c r="C631">
        <v>546729</v>
      </c>
    </row>
    <row r="632" spans="1:3" x14ac:dyDescent="0.25">
      <c r="A632" t="s">
        <v>7339</v>
      </c>
      <c r="B632">
        <v>1542491365513000</v>
      </c>
      <c r="C632">
        <v>546749</v>
      </c>
    </row>
    <row r="633" spans="1:3" x14ac:dyDescent="0.25">
      <c r="A633" t="s">
        <v>625</v>
      </c>
      <c r="B633">
        <v>1542491365573000</v>
      </c>
      <c r="C633">
        <v>546809</v>
      </c>
    </row>
    <row r="634" spans="1:3" x14ac:dyDescent="0.25">
      <c r="A634" t="s">
        <v>626</v>
      </c>
      <c r="B634">
        <v>1542491365592000</v>
      </c>
      <c r="C634">
        <v>546828</v>
      </c>
    </row>
    <row r="635" spans="1:3" x14ac:dyDescent="0.25">
      <c r="A635" t="s">
        <v>627</v>
      </c>
      <c r="B635">
        <v>1542491365633000</v>
      </c>
      <c r="C635">
        <v>546869</v>
      </c>
    </row>
    <row r="636" spans="1:3" x14ac:dyDescent="0.25">
      <c r="A636" t="s">
        <v>628</v>
      </c>
      <c r="B636">
        <v>1542491365653000</v>
      </c>
      <c r="C636">
        <v>546889</v>
      </c>
    </row>
    <row r="637" spans="1:3" x14ac:dyDescent="0.25">
      <c r="A637" t="s">
        <v>630</v>
      </c>
      <c r="B637">
        <v>1542491365673000</v>
      </c>
      <c r="C637">
        <v>546909</v>
      </c>
    </row>
    <row r="638" spans="1:3" x14ac:dyDescent="0.25">
      <c r="A638" t="s">
        <v>630</v>
      </c>
      <c r="B638">
        <v>1542491365693000</v>
      </c>
      <c r="C638">
        <v>546929</v>
      </c>
    </row>
    <row r="639" spans="1:3" x14ac:dyDescent="0.25">
      <c r="A639" t="s">
        <v>631</v>
      </c>
      <c r="B639">
        <v>1542491365713000</v>
      </c>
      <c r="C639">
        <v>546949</v>
      </c>
    </row>
    <row r="640" spans="1:3" x14ac:dyDescent="0.25">
      <c r="A640" t="s">
        <v>632</v>
      </c>
      <c r="B640">
        <v>1542491365733000</v>
      </c>
      <c r="C640">
        <v>546969</v>
      </c>
    </row>
    <row r="641" spans="1:3" x14ac:dyDescent="0.25">
      <c r="A641" t="s">
        <v>633</v>
      </c>
      <c r="B641">
        <v>1542491365872000</v>
      </c>
      <c r="C641">
        <v>547108</v>
      </c>
    </row>
    <row r="642" spans="1:3" x14ac:dyDescent="0.25">
      <c r="A642" t="s">
        <v>7341</v>
      </c>
      <c r="B642">
        <v>1542491365892000</v>
      </c>
      <c r="C642">
        <v>547128</v>
      </c>
    </row>
    <row r="643" spans="1:3" x14ac:dyDescent="0.25">
      <c r="A643" t="s">
        <v>635</v>
      </c>
      <c r="B643">
        <v>1542491365913000</v>
      </c>
      <c r="C643">
        <v>547149</v>
      </c>
    </row>
    <row r="644" spans="1:3" x14ac:dyDescent="0.25">
      <c r="A644" t="s">
        <v>636</v>
      </c>
      <c r="B644">
        <v>1542491365933000</v>
      </c>
      <c r="C644">
        <v>547169</v>
      </c>
    </row>
    <row r="645" spans="1:3" x14ac:dyDescent="0.25">
      <c r="A645" t="s">
        <v>637</v>
      </c>
      <c r="B645">
        <v>1542491365953000</v>
      </c>
      <c r="C645">
        <v>547189</v>
      </c>
    </row>
    <row r="646" spans="1:3" x14ac:dyDescent="0.25">
      <c r="A646" t="s">
        <v>638</v>
      </c>
      <c r="B646">
        <v>1542491365973000</v>
      </c>
      <c r="C646">
        <v>547209</v>
      </c>
    </row>
    <row r="647" spans="1:3" x14ac:dyDescent="0.25">
      <c r="A647" t="s">
        <v>639</v>
      </c>
      <c r="B647">
        <v>1542491366073000</v>
      </c>
      <c r="C647">
        <v>547309</v>
      </c>
    </row>
    <row r="648" spans="1:3" x14ac:dyDescent="0.25">
      <c r="A648" t="s">
        <v>640</v>
      </c>
      <c r="B648">
        <v>1542491366093000</v>
      </c>
      <c r="C648">
        <v>547329</v>
      </c>
    </row>
    <row r="649" spans="1:3" x14ac:dyDescent="0.25">
      <c r="A649" t="s">
        <v>641</v>
      </c>
      <c r="B649">
        <v>1542491366113000</v>
      </c>
      <c r="C649">
        <v>547349</v>
      </c>
    </row>
    <row r="650" spans="1:3" x14ac:dyDescent="0.25">
      <c r="A650" t="s">
        <v>642</v>
      </c>
      <c r="B650">
        <v>1542491366133000</v>
      </c>
      <c r="C650">
        <v>547369</v>
      </c>
    </row>
    <row r="651" spans="1:3" x14ac:dyDescent="0.25">
      <c r="A651" t="s">
        <v>643</v>
      </c>
      <c r="B651">
        <v>1542491366153000</v>
      </c>
      <c r="C651">
        <v>547389</v>
      </c>
    </row>
    <row r="652" spans="1:3" x14ac:dyDescent="0.25">
      <c r="A652" t="s">
        <v>644</v>
      </c>
      <c r="B652">
        <v>1542491366173000</v>
      </c>
      <c r="C652">
        <v>547409</v>
      </c>
    </row>
    <row r="653" spans="1:3" x14ac:dyDescent="0.25">
      <c r="A653" t="s">
        <v>645</v>
      </c>
      <c r="B653">
        <v>1542491366192000</v>
      </c>
      <c r="C653">
        <v>547428</v>
      </c>
    </row>
    <row r="654" spans="1:3" x14ac:dyDescent="0.25">
      <c r="A654" t="s">
        <v>646</v>
      </c>
      <c r="B654">
        <v>1542491366212000</v>
      </c>
      <c r="C654">
        <v>547449</v>
      </c>
    </row>
    <row r="655" spans="1:3" x14ac:dyDescent="0.25">
      <c r="A655" t="s">
        <v>647</v>
      </c>
      <c r="B655">
        <v>1542491366231000</v>
      </c>
      <c r="C655">
        <v>547468</v>
      </c>
    </row>
    <row r="656" spans="1:3" x14ac:dyDescent="0.25">
      <c r="A656" t="s">
        <v>648</v>
      </c>
      <c r="B656">
        <v>1542491366251000</v>
      </c>
      <c r="C656">
        <v>547488</v>
      </c>
    </row>
    <row r="657" spans="1:3" x14ac:dyDescent="0.25">
      <c r="A657" t="s">
        <v>649</v>
      </c>
      <c r="B657">
        <v>1542491366272000</v>
      </c>
      <c r="C657">
        <v>547509</v>
      </c>
    </row>
    <row r="658" spans="1:3" x14ac:dyDescent="0.25">
      <c r="A658" t="s">
        <v>650</v>
      </c>
      <c r="B658">
        <v>1542491366291000</v>
      </c>
      <c r="C658">
        <v>547528</v>
      </c>
    </row>
    <row r="659" spans="1:3" x14ac:dyDescent="0.25">
      <c r="A659" t="s">
        <v>651</v>
      </c>
      <c r="B659">
        <v>1542491366312000</v>
      </c>
      <c r="C659">
        <v>547549</v>
      </c>
    </row>
    <row r="660" spans="1:3" x14ac:dyDescent="0.25">
      <c r="A660" t="s">
        <v>652</v>
      </c>
      <c r="B660">
        <v>1542491366332000</v>
      </c>
      <c r="C660">
        <v>547569</v>
      </c>
    </row>
    <row r="661" spans="1:3" x14ac:dyDescent="0.25">
      <c r="A661" t="s">
        <v>653</v>
      </c>
      <c r="B661">
        <v>1542491366352000</v>
      </c>
      <c r="C661">
        <v>547589</v>
      </c>
    </row>
    <row r="662" spans="1:3" x14ac:dyDescent="0.25">
      <c r="A662" t="s">
        <v>7346</v>
      </c>
      <c r="B662">
        <v>1542491366372000</v>
      </c>
      <c r="C662">
        <v>547609</v>
      </c>
    </row>
    <row r="663" spans="1:3" x14ac:dyDescent="0.25">
      <c r="A663" t="s">
        <v>7347</v>
      </c>
      <c r="B663">
        <v>1542491366391000</v>
      </c>
      <c r="C663">
        <v>547628</v>
      </c>
    </row>
    <row r="664" spans="1:3" x14ac:dyDescent="0.25">
      <c r="A664" t="s">
        <v>656</v>
      </c>
      <c r="B664">
        <v>1542491366413000</v>
      </c>
      <c r="C664">
        <v>547649</v>
      </c>
    </row>
    <row r="665" spans="1:3" x14ac:dyDescent="0.25">
      <c r="A665" t="s">
        <v>657</v>
      </c>
      <c r="B665">
        <v>1542491366433000</v>
      </c>
      <c r="C665">
        <v>547669</v>
      </c>
    </row>
    <row r="666" spans="1:3" x14ac:dyDescent="0.25">
      <c r="A666" t="s">
        <v>658</v>
      </c>
      <c r="B666">
        <v>1542491366452000</v>
      </c>
      <c r="C666">
        <v>547688</v>
      </c>
    </row>
    <row r="667" spans="1:3" x14ac:dyDescent="0.25">
      <c r="A667" t="s">
        <v>660</v>
      </c>
      <c r="B667">
        <v>1542491366472000</v>
      </c>
      <c r="C667">
        <v>547708</v>
      </c>
    </row>
    <row r="668" spans="1:3" x14ac:dyDescent="0.25">
      <c r="A668" t="s">
        <v>7349</v>
      </c>
      <c r="B668">
        <v>1542491366492000</v>
      </c>
      <c r="C668">
        <v>547728</v>
      </c>
    </row>
    <row r="669" spans="1:3" x14ac:dyDescent="0.25">
      <c r="A669" t="s">
        <v>7350</v>
      </c>
      <c r="B669">
        <v>1542491366513000</v>
      </c>
      <c r="C669">
        <v>547749</v>
      </c>
    </row>
    <row r="670" spans="1:3" x14ac:dyDescent="0.25">
      <c r="A670" t="s">
        <v>662</v>
      </c>
      <c r="B670">
        <v>1542491366533000</v>
      </c>
      <c r="C670">
        <v>547769</v>
      </c>
    </row>
    <row r="671" spans="1:3" x14ac:dyDescent="0.25">
      <c r="A671" t="s">
        <v>7351</v>
      </c>
      <c r="B671">
        <v>1542491366553000</v>
      </c>
      <c r="C671">
        <v>547789</v>
      </c>
    </row>
    <row r="672" spans="1:3" x14ac:dyDescent="0.25">
      <c r="A672" t="s">
        <v>664</v>
      </c>
      <c r="B672">
        <v>1542491366573000</v>
      </c>
      <c r="C672">
        <v>547809</v>
      </c>
    </row>
    <row r="673" spans="1:3" x14ac:dyDescent="0.25">
      <c r="A673" t="s">
        <v>665</v>
      </c>
      <c r="B673">
        <v>1542491366593000</v>
      </c>
      <c r="C673">
        <v>547829</v>
      </c>
    </row>
    <row r="674" spans="1:3" x14ac:dyDescent="0.25">
      <c r="A674" t="s">
        <v>667</v>
      </c>
      <c r="B674">
        <v>1542491366612000</v>
      </c>
      <c r="C674">
        <v>547849</v>
      </c>
    </row>
    <row r="675" spans="1:3" x14ac:dyDescent="0.25">
      <c r="A675" t="s">
        <v>667</v>
      </c>
      <c r="B675">
        <v>1542491366632000</v>
      </c>
      <c r="C675">
        <v>547869</v>
      </c>
    </row>
    <row r="676" spans="1:3" x14ac:dyDescent="0.25">
      <c r="A676" t="s">
        <v>7352</v>
      </c>
      <c r="B676">
        <v>1542491366652000</v>
      </c>
      <c r="C676">
        <v>547889</v>
      </c>
    </row>
    <row r="677" spans="1:3" x14ac:dyDescent="0.25">
      <c r="A677" t="s">
        <v>669</v>
      </c>
      <c r="B677">
        <v>1542491366672000</v>
      </c>
      <c r="C677">
        <v>547909</v>
      </c>
    </row>
    <row r="678" spans="1:3" x14ac:dyDescent="0.25">
      <c r="A678" t="s">
        <v>670</v>
      </c>
      <c r="B678">
        <v>1542491366692000</v>
      </c>
      <c r="C678">
        <v>547929</v>
      </c>
    </row>
    <row r="679" spans="1:3" x14ac:dyDescent="0.25">
      <c r="A679" t="s">
        <v>671</v>
      </c>
      <c r="B679">
        <v>1542491366712000</v>
      </c>
      <c r="C679">
        <v>547949</v>
      </c>
    </row>
    <row r="680" spans="1:3" x14ac:dyDescent="0.25">
      <c r="A680" t="s">
        <v>672</v>
      </c>
      <c r="B680">
        <v>1542491366732000</v>
      </c>
      <c r="C680">
        <v>547969</v>
      </c>
    </row>
    <row r="681" spans="1:3" x14ac:dyDescent="0.25">
      <c r="A681" t="s">
        <v>673</v>
      </c>
      <c r="B681">
        <v>1542491366752000</v>
      </c>
      <c r="C681">
        <v>547989</v>
      </c>
    </row>
    <row r="682" spans="1:3" x14ac:dyDescent="0.25">
      <c r="A682" t="s">
        <v>674</v>
      </c>
      <c r="B682">
        <v>1542491366772000</v>
      </c>
      <c r="C682">
        <v>548009</v>
      </c>
    </row>
    <row r="683" spans="1:3" x14ac:dyDescent="0.25">
      <c r="A683" t="s">
        <v>675</v>
      </c>
      <c r="B683">
        <v>1542491366793000</v>
      </c>
      <c r="C683">
        <v>548030</v>
      </c>
    </row>
    <row r="684" spans="1:3" x14ac:dyDescent="0.25">
      <c r="A684" t="s">
        <v>676</v>
      </c>
      <c r="B684">
        <v>1542491366812000</v>
      </c>
      <c r="C684">
        <v>548049</v>
      </c>
    </row>
    <row r="685" spans="1:3" x14ac:dyDescent="0.25">
      <c r="A685" t="s">
        <v>677</v>
      </c>
      <c r="B685">
        <v>1542491366832000</v>
      </c>
      <c r="C685">
        <v>548069</v>
      </c>
    </row>
    <row r="686" spans="1:3" x14ac:dyDescent="0.25">
      <c r="A686" t="s">
        <v>678</v>
      </c>
      <c r="B686">
        <v>1542491366852000</v>
      </c>
      <c r="C686">
        <v>548089</v>
      </c>
    </row>
    <row r="687" spans="1:3" x14ac:dyDescent="0.25">
      <c r="A687" t="s">
        <v>679</v>
      </c>
      <c r="B687">
        <v>1542491366872000</v>
      </c>
      <c r="C687">
        <v>548109</v>
      </c>
    </row>
    <row r="688" spans="1:3" x14ac:dyDescent="0.25">
      <c r="A688" t="s">
        <v>680</v>
      </c>
      <c r="B688">
        <v>1542491366892000</v>
      </c>
      <c r="C688">
        <v>548129</v>
      </c>
    </row>
    <row r="689" spans="1:3" x14ac:dyDescent="0.25">
      <c r="A689" t="s">
        <v>682</v>
      </c>
      <c r="B689">
        <v>1542491366912000</v>
      </c>
      <c r="C689">
        <v>548149</v>
      </c>
    </row>
    <row r="690" spans="1:3" x14ac:dyDescent="0.25">
      <c r="A690" t="s">
        <v>682</v>
      </c>
      <c r="B690">
        <v>1542491366932000</v>
      </c>
      <c r="C690">
        <v>548169</v>
      </c>
    </row>
    <row r="691" spans="1:3" x14ac:dyDescent="0.25">
      <c r="A691" t="s">
        <v>683</v>
      </c>
      <c r="B691">
        <v>1542491366952000</v>
      </c>
      <c r="C691">
        <v>548189</v>
      </c>
    </row>
    <row r="692" spans="1:3" x14ac:dyDescent="0.25">
      <c r="A692" t="s">
        <v>684</v>
      </c>
      <c r="B692">
        <v>1542491366972000</v>
      </c>
      <c r="C692">
        <v>548209</v>
      </c>
    </row>
    <row r="693" spans="1:3" x14ac:dyDescent="0.25">
      <c r="A693" t="s">
        <v>7356</v>
      </c>
      <c r="B693">
        <v>1542491366992000</v>
      </c>
      <c r="C693">
        <v>548229</v>
      </c>
    </row>
    <row r="694" spans="1:3" x14ac:dyDescent="0.25">
      <c r="A694" t="s">
        <v>686</v>
      </c>
      <c r="B694">
        <v>1542491367012000</v>
      </c>
      <c r="C694">
        <v>548249</v>
      </c>
    </row>
    <row r="695" spans="1:3" x14ac:dyDescent="0.25">
      <c r="A695" t="s">
        <v>687</v>
      </c>
      <c r="B695">
        <v>1542491367032000</v>
      </c>
      <c r="C695">
        <v>548269</v>
      </c>
    </row>
    <row r="696" spans="1:3" x14ac:dyDescent="0.25">
      <c r="A696" t="s">
        <v>688</v>
      </c>
      <c r="B696">
        <v>1542491367052000</v>
      </c>
      <c r="C696">
        <v>548289</v>
      </c>
    </row>
    <row r="697" spans="1:3" x14ac:dyDescent="0.25">
      <c r="A697" t="s">
        <v>689</v>
      </c>
      <c r="B697">
        <v>1542491367072000</v>
      </c>
      <c r="C697">
        <v>548309</v>
      </c>
    </row>
    <row r="698" spans="1:3" x14ac:dyDescent="0.25">
      <c r="A698" t="s">
        <v>690</v>
      </c>
      <c r="B698">
        <v>1542491367092000</v>
      </c>
      <c r="C698">
        <v>548329</v>
      </c>
    </row>
    <row r="699" spans="1:3" x14ac:dyDescent="0.25">
      <c r="A699" t="s">
        <v>7358</v>
      </c>
      <c r="B699">
        <v>1542491367112000</v>
      </c>
      <c r="C699">
        <v>548349</v>
      </c>
    </row>
    <row r="700" spans="1:3" x14ac:dyDescent="0.25">
      <c r="A700" t="s">
        <v>692</v>
      </c>
      <c r="B700">
        <v>1542491367132000</v>
      </c>
      <c r="C700">
        <v>548369</v>
      </c>
    </row>
    <row r="701" spans="1:3" x14ac:dyDescent="0.25">
      <c r="A701" t="s">
        <v>693</v>
      </c>
      <c r="B701">
        <v>1542491367152000</v>
      </c>
      <c r="C701">
        <v>548389</v>
      </c>
    </row>
    <row r="702" spans="1:3" x14ac:dyDescent="0.25">
      <c r="A702" t="s">
        <v>694</v>
      </c>
      <c r="B702">
        <v>1542491367172000</v>
      </c>
      <c r="C702">
        <v>548409</v>
      </c>
    </row>
    <row r="703" spans="1:3" x14ac:dyDescent="0.25">
      <c r="A703" t="s">
        <v>695</v>
      </c>
      <c r="B703">
        <v>1542491367192000</v>
      </c>
      <c r="C703">
        <v>548429</v>
      </c>
    </row>
    <row r="704" spans="1:3" x14ac:dyDescent="0.25">
      <c r="A704" t="s">
        <v>696</v>
      </c>
      <c r="B704">
        <v>1542491367212000</v>
      </c>
      <c r="C704">
        <v>548449</v>
      </c>
    </row>
    <row r="705" spans="1:3" x14ac:dyDescent="0.25">
      <c r="A705" t="s">
        <v>697</v>
      </c>
      <c r="B705">
        <v>1542491367232000</v>
      </c>
      <c r="C705">
        <v>548469</v>
      </c>
    </row>
    <row r="706" spans="1:3" x14ac:dyDescent="0.25">
      <c r="A706" t="s">
        <v>698</v>
      </c>
      <c r="B706">
        <v>1542491367252000</v>
      </c>
      <c r="C706">
        <v>548489</v>
      </c>
    </row>
    <row r="707" spans="1:3" x14ac:dyDescent="0.25">
      <c r="A707" t="s">
        <v>699</v>
      </c>
      <c r="B707">
        <v>1542491367272000</v>
      </c>
      <c r="C707">
        <v>548509</v>
      </c>
    </row>
    <row r="708" spans="1:3" x14ac:dyDescent="0.25">
      <c r="A708" t="s">
        <v>700</v>
      </c>
      <c r="B708">
        <v>1542491367292000</v>
      </c>
      <c r="C708">
        <v>548529</v>
      </c>
    </row>
    <row r="709" spans="1:3" x14ac:dyDescent="0.25">
      <c r="A709" t="s">
        <v>701</v>
      </c>
      <c r="B709">
        <v>1542491367312000</v>
      </c>
      <c r="C709">
        <v>548549</v>
      </c>
    </row>
    <row r="710" spans="1:3" x14ac:dyDescent="0.25">
      <c r="A710" t="s">
        <v>701</v>
      </c>
      <c r="B710">
        <v>1542491367332000</v>
      </c>
      <c r="C710">
        <v>548569</v>
      </c>
    </row>
    <row r="711" spans="1:3" x14ac:dyDescent="0.25">
      <c r="A711" t="s">
        <v>702</v>
      </c>
      <c r="B711">
        <v>1542491367352000</v>
      </c>
      <c r="C711">
        <v>548589</v>
      </c>
    </row>
    <row r="712" spans="1:3" x14ac:dyDescent="0.25">
      <c r="A712" t="s">
        <v>703</v>
      </c>
      <c r="B712">
        <v>1542491367372000</v>
      </c>
      <c r="C712">
        <v>548609</v>
      </c>
    </row>
    <row r="713" spans="1:3" x14ac:dyDescent="0.25">
      <c r="A713" t="s">
        <v>7360</v>
      </c>
      <c r="B713">
        <v>1542491367392000</v>
      </c>
      <c r="C713">
        <v>548629</v>
      </c>
    </row>
    <row r="714" spans="1:3" x14ac:dyDescent="0.25">
      <c r="A714" t="s">
        <v>706</v>
      </c>
      <c r="B714">
        <v>1542491367413000</v>
      </c>
      <c r="C714">
        <v>548650</v>
      </c>
    </row>
    <row r="715" spans="1:3" x14ac:dyDescent="0.25">
      <c r="A715" t="s">
        <v>706</v>
      </c>
      <c r="B715">
        <v>1542491367433000</v>
      </c>
      <c r="C715">
        <v>548670</v>
      </c>
    </row>
    <row r="716" spans="1:3" x14ac:dyDescent="0.25">
      <c r="A716" t="s">
        <v>707</v>
      </c>
      <c r="B716">
        <v>1542491367452000</v>
      </c>
      <c r="C716">
        <v>548689</v>
      </c>
    </row>
    <row r="717" spans="1:3" x14ac:dyDescent="0.25">
      <c r="A717" t="s">
        <v>708</v>
      </c>
      <c r="B717">
        <v>1542491367472000</v>
      </c>
      <c r="C717">
        <v>548709</v>
      </c>
    </row>
    <row r="718" spans="1:3" x14ac:dyDescent="0.25">
      <c r="A718" t="s">
        <v>709</v>
      </c>
      <c r="B718">
        <v>1542491367492000</v>
      </c>
      <c r="C718">
        <v>548729</v>
      </c>
    </row>
    <row r="719" spans="1:3" x14ac:dyDescent="0.25">
      <c r="A719" t="s">
        <v>711</v>
      </c>
      <c r="B719">
        <v>1542491367513000</v>
      </c>
      <c r="C719">
        <v>548750</v>
      </c>
    </row>
    <row r="720" spans="1:3" x14ac:dyDescent="0.25">
      <c r="A720" t="s">
        <v>7363</v>
      </c>
      <c r="B720">
        <v>1542491367532000</v>
      </c>
      <c r="C720">
        <v>548769</v>
      </c>
    </row>
    <row r="721" spans="1:3" x14ac:dyDescent="0.25">
      <c r="A721" t="s">
        <v>712</v>
      </c>
      <c r="B721">
        <v>1542491367552000</v>
      </c>
      <c r="C721">
        <v>548789</v>
      </c>
    </row>
    <row r="722" spans="1:3" x14ac:dyDescent="0.25">
      <c r="A722" t="s">
        <v>713</v>
      </c>
      <c r="B722">
        <v>1542491367572000</v>
      </c>
      <c r="C722">
        <v>548809</v>
      </c>
    </row>
    <row r="723" spans="1:3" x14ac:dyDescent="0.25">
      <c r="A723" t="s">
        <v>714</v>
      </c>
      <c r="B723">
        <v>1542491367592000</v>
      </c>
      <c r="C723">
        <v>548829</v>
      </c>
    </row>
    <row r="724" spans="1:3" x14ac:dyDescent="0.25">
      <c r="A724" t="s">
        <v>715</v>
      </c>
      <c r="B724">
        <v>1542491367614000</v>
      </c>
      <c r="C724">
        <v>548850</v>
      </c>
    </row>
    <row r="725" spans="1:3" x14ac:dyDescent="0.25">
      <c r="A725" t="s">
        <v>7365</v>
      </c>
      <c r="B725">
        <v>1542491367636000</v>
      </c>
      <c r="C725">
        <v>548872</v>
      </c>
    </row>
    <row r="726" spans="1:3" x14ac:dyDescent="0.25">
      <c r="A726" t="s">
        <v>717</v>
      </c>
      <c r="B726">
        <v>1542491367655000</v>
      </c>
      <c r="C726">
        <v>548891</v>
      </c>
    </row>
    <row r="727" spans="1:3" x14ac:dyDescent="0.25">
      <c r="A727" t="s">
        <v>718</v>
      </c>
      <c r="B727">
        <v>1542491367675000</v>
      </c>
      <c r="C727">
        <v>548911</v>
      </c>
    </row>
    <row r="728" spans="1:3" x14ac:dyDescent="0.25">
      <c r="A728" t="s">
        <v>719</v>
      </c>
      <c r="B728">
        <v>1542491367695000</v>
      </c>
      <c r="C728">
        <v>548931</v>
      </c>
    </row>
    <row r="729" spans="1:3" x14ac:dyDescent="0.25">
      <c r="A729" t="s">
        <v>720</v>
      </c>
      <c r="B729">
        <v>1542491367715000</v>
      </c>
      <c r="C729">
        <v>548951</v>
      </c>
    </row>
    <row r="730" spans="1:3" x14ac:dyDescent="0.25">
      <c r="A730" t="s">
        <v>721</v>
      </c>
      <c r="B730">
        <v>1542491367735000</v>
      </c>
      <c r="C730">
        <v>548971</v>
      </c>
    </row>
    <row r="731" spans="1:3" x14ac:dyDescent="0.25">
      <c r="A731" t="s">
        <v>722</v>
      </c>
      <c r="B731">
        <v>1542491367756000</v>
      </c>
      <c r="C731">
        <v>548992</v>
      </c>
    </row>
    <row r="732" spans="1:3" x14ac:dyDescent="0.25">
      <c r="A732" t="s">
        <v>723</v>
      </c>
      <c r="B732">
        <v>1542491367775000</v>
      </c>
      <c r="C732">
        <v>549011</v>
      </c>
    </row>
    <row r="733" spans="1:3" x14ac:dyDescent="0.25">
      <c r="A733" t="s">
        <v>7366</v>
      </c>
      <c r="B733">
        <v>1542491367796000</v>
      </c>
      <c r="C733">
        <v>549032</v>
      </c>
    </row>
    <row r="734" spans="1:3" x14ac:dyDescent="0.25">
      <c r="A734" t="s">
        <v>725</v>
      </c>
      <c r="B734">
        <v>1542491367815000</v>
      </c>
      <c r="C734">
        <v>549052</v>
      </c>
    </row>
    <row r="735" spans="1:3" x14ac:dyDescent="0.25">
      <c r="A735" t="s">
        <v>725</v>
      </c>
      <c r="B735">
        <v>1542491367835000</v>
      </c>
      <c r="C735">
        <v>549072</v>
      </c>
    </row>
    <row r="736" spans="1:3" x14ac:dyDescent="0.25">
      <c r="A736" t="s">
        <v>726</v>
      </c>
      <c r="B736">
        <v>1542491367854000</v>
      </c>
      <c r="C736">
        <v>549091</v>
      </c>
    </row>
    <row r="737" spans="1:3" x14ac:dyDescent="0.25">
      <c r="A737" t="s">
        <v>727</v>
      </c>
      <c r="B737">
        <v>1542491367874000</v>
      </c>
      <c r="C737">
        <v>549111</v>
      </c>
    </row>
    <row r="738" spans="1:3" x14ac:dyDescent="0.25">
      <c r="A738" t="s">
        <v>728</v>
      </c>
      <c r="B738">
        <v>1542491367894000</v>
      </c>
      <c r="C738">
        <v>549131</v>
      </c>
    </row>
    <row r="739" spans="1:3" x14ac:dyDescent="0.25">
      <c r="A739" t="s">
        <v>729</v>
      </c>
      <c r="B739">
        <v>1542491367914000</v>
      </c>
      <c r="C739">
        <v>549151</v>
      </c>
    </row>
    <row r="740" spans="1:3" x14ac:dyDescent="0.25">
      <c r="A740" t="s">
        <v>730</v>
      </c>
      <c r="B740">
        <v>1542491367934000</v>
      </c>
      <c r="C740">
        <v>549171</v>
      </c>
    </row>
    <row r="741" spans="1:3" x14ac:dyDescent="0.25">
      <c r="A741" t="s">
        <v>731</v>
      </c>
      <c r="B741">
        <v>1542491367954000</v>
      </c>
      <c r="C741">
        <v>549191</v>
      </c>
    </row>
    <row r="742" spans="1:3" x14ac:dyDescent="0.25">
      <c r="A742" t="s">
        <v>732</v>
      </c>
      <c r="B742">
        <v>1542491367974000</v>
      </c>
      <c r="C742">
        <v>549211</v>
      </c>
    </row>
    <row r="743" spans="1:3" x14ac:dyDescent="0.25">
      <c r="A743" t="s">
        <v>733</v>
      </c>
      <c r="B743">
        <v>1542491367994000</v>
      </c>
      <c r="C743">
        <v>549231</v>
      </c>
    </row>
    <row r="744" spans="1:3" x14ac:dyDescent="0.25">
      <c r="A744" t="s">
        <v>734</v>
      </c>
      <c r="B744">
        <v>1542491368015000</v>
      </c>
      <c r="C744">
        <v>549252</v>
      </c>
    </row>
    <row r="745" spans="1:3" x14ac:dyDescent="0.25">
      <c r="A745" t="s">
        <v>735</v>
      </c>
      <c r="B745">
        <v>1542491368034000</v>
      </c>
      <c r="C745">
        <v>549271</v>
      </c>
    </row>
    <row r="746" spans="1:3" x14ac:dyDescent="0.25">
      <c r="A746" t="s">
        <v>736</v>
      </c>
      <c r="B746">
        <v>1542491368054000</v>
      </c>
      <c r="C746">
        <v>549291</v>
      </c>
    </row>
    <row r="747" spans="1:3" x14ac:dyDescent="0.25">
      <c r="A747" t="s">
        <v>737</v>
      </c>
      <c r="B747">
        <v>1542491368075000</v>
      </c>
      <c r="C747">
        <v>549312</v>
      </c>
    </row>
    <row r="748" spans="1:3" x14ac:dyDescent="0.25">
      <c r="A748" t="s">
        <v>738</v>
      </c>
      <c r="B748">
        <v>1542491368094000</v>
      </c>
      <c r="C748">
        <v>549331</v>
      </c>
    </row>
    <row r="749" spans="1:3" x14ac:dyDescent="0.25">
      <c r="A749" t="s">
        <v>739</v>
      </c>
      <c r="B749">
        <v>1542491368115000</v>
      </c>
      <c r="C749">
        <v>549352</v>
      </c>
    </row>
    <row r="750" spans="1:3" x14ac:dyDescent="0.25">
      <c r="A750" t="s">
        <v>740</v>
      </c>
      <c r="B750">
        <v>1542491368134000</v>
      </c>
      <c r="C750">
        <v>549371</v>
      </c>
    </row>
    <row r="751" spans="1:3" x14ac:dyDescent="0.25">
      <c r="A751" t="s">
        <v>741</v>
      </c>
      <c r="B751">
        <v>1542491368154000</v>
      </c>
      <c r="C751">
        <v>549391</v>
      </c>
    </row>
    <row r="752" spans="1:3" x14ac:dyDescent="0.25">
      <c r="A752" t="s">
        <v>7372</v>
      </c>
      <c r="B752">
        <v>1542491368175000</v>
      </c>
      <c r="C752">
        <v>549412</v>
      </c>
    </row>
    <row r="753" spans="1:3" x14ac:dyDescent="0.25">
      <c r="A753" t="s">
        <v>743</v>
      </c>
      <c r="B753">
        <v>1542491368194000</v>
      </c>
      <c r="C753">
        <v>549431</v>
      </c>
    </row>
    <row r="754" spans="1:3" x14ac:dyDescent="0.25">
      <c r="A754" t="s">
        <v>744</v>
      </c>
      <c r="B754">
        <v>1542491368215000</v>
      </c>
      <c r="C754">
        <v>549452</v>
      </c>
    </row>
    <row r="755" spans="1:3" x14ac:dyDescent="0.25">
      <c r="A755" t="s">
        <v>745</v>
      </c>
      <c r="B755">
        <v>1542491368235000</v>
      </c>
      <c r="C755">
        <v>549472</v>
      </c>
    </row>
    <row r="756" spans="1:3" x14ac:dyDescent="0.25">
      <c r="A756" t="s">
        <v>746</v>
      </c>
      <c r="B756">
        <v>1542491368255000</v>
      </c>
      <c r="C756">
        <v>549492</v>
      </c>
    </row>
    <row r="757" spans="1:3" x14ac:dyDescent="0.25">
      <c r="A757" t="s">
        <v>7374</v>
      </c>
      <c r="B757">
        <v>1542491368275000</v>
      </c>
      <c r="C757">
        <v>549512</v>
      </c>
    </row>
    <row r="758" spans="1:3" x14ac:dyDescent="0.25">
      <c r="A758" t="s">
        <v>748</v>
      </c>
      <c r="B758">
        <v>1542491368294000</v>
      </c>
      <c r="C758">
        <v>549531</v>
      </c>
    </row>
    <row r="759" spans="1:3" x14ac:dyDescent="0.25">
      <c r="A759" t="s">
        <v>749</v>
      </c>
      <c r="B759">
        <v>1542491368314000</v>
      </c>
      <c r="C759">
        <v>549551</v>
      </c>
    </row>
    <row r="760" spans="1:3" x14ac:dyDescent="0.25">
      <c r="A760" t="s">
        <v>751</v>
      </c>
      <c r="B760">
        <v>1542491368334000</v>
      </c>
      <c r="C760">
        <v>549571</v>
      </c>
    </row>
    <row r="761" spans="1:3" x14ac:dyDescent="0.25">
      <c r="A761" t="s">
        <v>751</v>
      </c>
      <c r="B761">
        <v>1542491368354000</v>
      </c>
      <c r="C761">
        <v>549591</v>
      </c>
    </row>
    <row r="762" spans="1:3" x14ac:dyDescent="0.25">
      <c r="A762" t="s">
        <v>752</v>
      </c>
      <c r="B762">
        <v>1542491368374000</v>
      </c>
      <c r="C762">
        <v>549611</v>
      </c>
    </row>
    <row r="763" spans="1:3" x14ac:dyDescent="0.25">
      <c r="A763" t="s">
        <v>7376</v>
      </c>
      <c r="B763">
        <v>1542491368394000</v>
      </c>
      <c r="C763">
        <v>549631</v>
      </c>
    </row>
    <row r="764" spans="1:3" x14ac:dyDescent="0.25">
      <c r="A764" t="s">
        <v>754</v>
      </c>
      <c r="B764">
        <v>1542491368415000</v>
      </c>
      <c r="C764">
        <v>549652</v>
      </c>
    </row>
    <row r="765" spans="1:3" x14ac:dyDescent="0.25">
      <c r="A765" t="s">
        <v>7377</v>
      </c>
      <c r="B765">
        <v>1542491368435000</v>
      </c>
      <c r="C765">
        <v>549672</v>
      </c>
    </row>
    <row r="766" spans="1:3" x14ac:dyDescent="0.25">
      <c r="A766" t="s">
        <v>756</v>
      </c>
      <c r="B766">
        <v>1542491368455000</v>
      </c>
      <c r="C766">
        <v>549692</v>
      </c>
    </row>
    <row r="767" spans="1:3" x14ac:dyDescent="0.25">
      <c r="A767" t="s">
        <v>757</v>
      </c>
      <c r="B767">
        <v>1542491368475000</v>
      </c>
      <c r="C767">
        <v>549712</v>
      </c>
    </row>
    <row r="768" spans="1:3" x14ac:dyDescent="0.25">
      <c r="A768" t="s">
        <v>758</v>
      </c>
      <c r="B768">
        <v>1542491368494000</v>
      </c>
      <c r="C768">
        <v>549731</v>
      </c>
    </row>
    <row r="769" spans="1:3" x14ac:dyDescent="0.25">
      <c r="A769" t="s">
        <v>759</v>
      </c>
      <c r="B769">
        <v>1542491368514000</v>
      </c>
      <c r="C769">
        <v>549751</v>
      </c>
    </row>
    <row r="770" spans="1:3" x14ac:dyDescent="0.25">
      <c r="A770" t="s">
        <v>760</v>
      </c>
      <c r="B770">
        <v>1542491368534000</v>
      </c>
      <c r="C770">
        <v>549771</v>
      </c>
    </row>
    <row r="771" spans="1:3" x14ac:dyDescent="0.25">
      <c r="A771" t="s">
        <v>7379</v>
      </c>
      <c r="B771">
        <v>1542491368554000</v>
      </c>
      <c r="C771">
        <v>549791</v>
      </c>
    </row>
    <row r="772" spans="1:3" x14ac:dyDescent="0.25">
      <c r="A772" t="s">
        <v>762</v>
      </c>
      <c r="B772">
        <v>1542491368574000</v>
      </c>
      <c r="C772">
        <v>549811</v>
      </c>
    </row>
    <row r="773" spans="1:3" x14ac:dyDescent="0.25">
      <c r="A773" t="s">
        <v>763</v>
      </c>
      <c r="B773">
        <v>1542491368594000</v>
      </c>
      <c r="C773">
        <v>549831</v>
      </c>
    </row>
    <row r="774" spans="1:3" x14ac:dyDescent="0.25">
      <c r="A774" t="s">
        <v>765</v>
      </c>
      <c r="B774">
        <v>1542491368614000</v>
      </c>
      <c r="C774">
        <v>549851</v>
      </c>
    </row>
    <row r="775" spans="1:3" x14ac:dyDescent="0.25">
      <c r="A775" t="s">
        <v>765</v>
      </c>
      <c r="B775">
        <v>1542491368634000</v>
      </c>
      <c r="C775">
        <v>549871</v>
      </c>
    </row>
    <row r="776" spans="1:3" x14ac:dyDescent="0.25">
      <c r="A776" t="s">
        <v>766</v>
      </c>
      <c r="B776">
        <v>1542491368654000</v>
      </c>
      <c r="C776">
        <v>549891</v>
      </c>
    </row>
    <row r="777" spans="1:3" x14ac:dyDescent="0.25">
      <c r="A777" t="s">
        <v>767</v>
      </c>
      <c r="B777">
        <v>1542491368674000</v>
      </c>
      <c r="C777">
        <v>549911</v>
      </c>
    </row>
    <row r="778" spans="1:3" x14ac:dyDescent="0.25">
      <c r="A778" t="s">
        <v>768</v>
      </c>
      <c r="B778">
        <v>1542491368694000</v>
      </c>
      <c r="C778">
        <v>549931</v>
      </c>
    </row>
    <row r="779" spans="1:3" x14ac:dyDescent="0.25">
      <c r="A779" t="s">
        <v>769</v>
      </c>
      <c r="B779">
        <v>1542491368715000</v>
      </c>
      <c r="C779">
        <v>549952</v>
      </c>
    </row>
    <row r="780" spans="1:3" x14ac:dyDescent="0.25">
      <c r="A780" t="s">
        <v>7381</v>
      </c>
      <c r="B780">
        <v>1542491368735000</v>
      </c>
      <c r="C780">
        <v>549972</v>
      </c>
    </row>
    <row r="781" spans="1:3" x14ac:dyDescent="0.25">
      <c r="A781" t="s">
        <v>7382</v>
      </c>
      <c r="B781">
        <v>1542491368755000</v>
      </c>
      <c r="C781">
        <v>549992</v>
      </c>
    </row>
    <row r="782" spans="1:3" x14ac:dyDescent="0.25">
      <c r="A782" t="s">
        <v>772</v>
      </c>
      <c r="B782">
        <v>1542491368774000</v>
      </c>
      <c r="C782">
        <v>550011</v>
      </c>
    </row>
    <row r="783" spans="1:3" x14ac:dyDescent="0.25">
      <c r="A783" t="s">
        <v>773</v>
      </c>
      <c r="B783">
        <v>1542491368794000</v>
      </c>
      <c r="C783">
        <v>550031</v>
      </c>
    </row>
    <row r="784" spans="1:3" x14ac:dyDescent="0.25">
      <c r="A784" t="s">
        <v>774</v>
      </c>
      <c r="B784">
        <v>1542491368815000</v>
      </c>
      <c r="C784">
        <v>550052</v>
      </c>
    </row>
    <row r="785" spans="1:3" x14ac:dyDescent="0.25">
      <c r="A785" t="s">
        <v>775</v>
      </c>
      <c r="B785">
        <v>1542491368835000</v>
      </c>
      <c r="C785">
        <v>550072</v>
      </c>
    </row>
    <row r="786" spans="1:3" x14ac:dyDescent="0.25">
      <c r="A786" t="s">
        <v>776</v>
      </c>
      <c r="B786">
        <v>1542491368855000</v>
      </c>
      <c r="C786">
        <v>550092</v>
      </c>
    </row>
    <row r="787" spans="1:3" x14ac:dyDescent="0.25">
      <c r="A787" t="s">
        <v>777</v>
      </c>
      <c r="B787">
        <v>1542491368874000</v>
      </c>
      <c r="C787">
        <v>550111</v>
      </c>
    </row>
    <row r="788" spans="1:3" x14ac:dyDescent="0.25">
      <c r="A788" t="s">
        <v>7383</v>
      </c>
      <c r="B788">
        <v>1542491368895000</v>
      </c>
      <c r="C788">
        <v>550132</v>
      </c>
    </row>
    <row r="789" spans="1:3" x14ac:dyDescent="0.25">
      <c r="A789" t="s">
        <v>14230</v>
      </c>
      <c r="B789">
        <v>1542491368915000</v>
      </c>
      <c r="C789">
        <v>550152</v>
      </c>
    </row>
    <row r="790" spans="1:3" x14ac:dyDescent="0.25">
      <c r="A790" t="s">
        <v>14231</v>
      </c>
      <c r="B790">
        <v>1542491368935000</v>
      </c>
      <c r="C790">
        <v>550172</v>
      </c>
    </row>
    <row r="791" spans="1:3" x14ac:dyDescent="0.25">
      <c r="A791" t="s">
        <v>7386</v>
      </c>
      <c r="B791">
        <v>1542491368954000</v>
      </c>
      <c r="C791">
        <v>550191</v>
      </c>
    </row>
    <row r="792" spans="1:3" x14ac:dyDescent="0.25">
      <c r="A792" t="s">
        <v>14232</v>
      </c>
      <c r="B792">
        <v>1542491368974000</v>
      </c>
      <c r="C792">
        <v>550211</v>
      </c>
    </row>
    <row r="793" spans="1:3" x14ac:dyDescent="0.25">
      <c r="A793" t="s">
        <v>14233</v>
      </c>
      <c r="B793">
        <v>1542491368995000</v>
      </c>
      <c r="C793">
        <v>550232</v>
      </c>
    </row>
    <row r="794" spans="1:3" x14ac:dyDescent="0.25">
      <c r="A794" t="s">
        <v>14234</v>
      </c>
      <c r="B794">
        <v>1542491369016000</v>
      </c>
      <c r="C794">
        <v>550254</v>
      </c>
    </row>
    <row r="795" spans="1:3" x14ac:dyDescent="0.25">
      <c r="A795" t="s">
        <v>14235</v>
      </c>
      <c r="B795">
        <v>1542491369035000</v>
      </c>
      <c r="C795">
        <v>550273</v>
      </c>
    </row>
    <row r="796" spans="1:3" x14ac:dyDescent="0.25">
      <c r="A796" t="s">
        <v>14236</v>
      </c>
      <c r="B796">
        <v>1542491369055000</v>
      </c>
      <c r="C796">
        <v>550293</v>
      </c>
    </row>
    <row r="797" spans="1:3" x14ac:dyDescent="0.25">
      <c r="A797" t="s">
        <v>14237</v>
      </c>
      <c r="B797">
        <v>1542491369075000</v>
      </c>
      <c r="C797">
        <v>550313</v>
      </c>
    </row>
    <row r="798" spans="1:3" x14ac:dyDescent="0.25">
      <c r="A798" t="s">
        <v>14238</v>
      </c>
      <c r="B798">
        <v>1542491369096000</v>
      </c>
      <c r="C798">
        <v>550334</v>
      </c>
    </row>
    <row r="799" spans="1:3" x14ac:dyDescent="0.25">
      <c r="A799" t="s">
        <v>7394</v>
      </c>
      <c r="B799">
        <v>1542491369117000</v>
      </c>
      <c r="C799">
        <v>550355</v>
      </c>
    </row>
    <row r="800" spans="1:3" x14ac:dyDescent="0.25">
      <c r="A800" t="s">
        <v>7395</v>
      </c>
      <c r="B800">
        <v>1542491369137000</v>
      </c>
      <c r="C800">
        <v>550375</v>
      </c>
    </row>
    <row r="801" spans="1:3" x14ac:dyDescent="0.25">
      <c r="A801" t="s">
        <v>7396</v>
      </c>
      <c r="B801">
        <v>1542491369157000</v>
      </c>
      <c r="C801">
        <v>550395</v>
      </c>
    </row>
    <row r="802" spans="1:3" x14ac:dyDescent="0.25">
      <c r="A802" t="s">
        <v>7397</v>
      </c>
      <c r="B802">
        <v>1542491369177000</v>
      </c>
      <c r="C802">
        <v>550415</v>
      </c>
    </row>
    <row r="803" spans="1:3" x14ac:dyDescent="0.25">
      <c r="A803" t="s">
        <v>14239</v>
      </c>
      <c r="B803">
        <v>1542491369198000</v>
      </c>
      <c r="C803">
        <v>550436</v>
      </c>
    </row>
    <row r="804" spans="1:3" x14ac:dyDescent="0.25">
      <c r="A804" t="s">
        <v>7399</v>
      </c>
      <c r="B804">
        <v>1542491369217000</v>
      </c>
      <c r="C804">
        <v>550458</v>
      </c>
    </row>
    <row r="805" spans="1:3" x14ac:dyDescent="0.25">
      <c r="A805" t="s">
        <v>14240</v>
      </c>
      <c r="B805">
        <v>1542491369237000</v>
      </c>
      <c r="C805">
        <v>550478</v>
      </c>
    </row>
    <row r="806" spans="1:3" x14ac:dyDescent="0.25">
      <c r="A806" t="s">
        <v>14241</v>
      </c>
      <c r="B806">
        <v>1542491369257000</v>
      </c>
      <c r="C806">
        <v>550498</v>
      </c>
    </row>
    <row r="807" spans="1:3" x14ac:dyDescent="0.25">
      <c r="A807" t="s">
        <v>796</v>
      </c>
      <c r="B807">
        <v>1542491369279000</v>
      </c>
      <c r="C807">
        <v>550520</v>
      </c>
    </row>
    <row r="808" spans="1:3" x14ac:dyDescent="0.25">
      <c r="A808" t="s">
        <v>14242</v>
      </c>
      <c r="B808">
        <v>1542491369301000</v>
      </c>
      <c r="C808">
        <v>550542</v>
      </c>
    </row>
    <row r="809" spans="1:3" x14ac:dyDescent="0.25">
      <c r="A809" t="s">
        <v>7404</v>
      </c>
      <c r="B809">
        <v>1542491369322000</v>
      </c>
      <c r="C809">
        <v>550563</v>
      </c>
    </row>
    <row r="810" spans="1:3" x14ac:dyDescent="0.25">
      <c r="A810" t="s">
        <v>14243</v>
      </c>
      <c r="B810">
        <v>1542491369343000</v>
      </c>
      <c r="C810">
        <v>550584</v>
      </c>
    </row>
    <row r="811" spans="1:3" x14ac:dyDescent="0.25">
      <c r="A811" t="s">
        <v>7406</v>
      </c>
      <c r="B811">
        <v>1542491369365000</v>
      </c>
      <c r="C811">
        <v>550606</v>
      </c>
    </row>
    <row r="812" spans="1:3" x14ac:dyDescent="0.25">
      <c r="A812" t="s">
        <v>7407</v>
      </c>
      <c r="B812">
        <v>1542491369385000</v>
      </c>
      <c r="C812">
        <v>550626</v>
      </c>
    </row>
    <row r="813" spans="1:3" x14ac:dyDescent="0.25">
      <c r="A813" t="s">
        <v>14244</v>
      </c>
      <c r="B813">
        <v>1542491369404000</v>
      </c>
      <c r="C813">
        <v>550645</v>
      </c>
    </row>
    <row r="814" spans="1:3" x14ac:dyDescent="0.25">
      <c r="A814" t="s">
        <v>7409</v>
      </c>
      <c r="B814">
        <v>1542491369419000</v>
      </c>
      <c r="C814">
        <v>550667</v>
      </c>
    </row>
    <row r="815" spans="1:3" x14ac:dyDescent="0.25">
      <c r="A815" t="s">
        <v>7410</v>
      </c>
      <c r="B815">
        <v>1542491369439000</v>
      </c>
      <c r="C815">
        <v>550687</v>
      </c>
    </row>
    <row r="816" spans="1:3" x14ac:dyDescent="0.25">
      <c r="A816" t="s">
        <v>7411</v>
      </c>
      <c r="B816">
        <v>1542491369460000</v>
      </c>
      <c r="C816">
        <v>550708</v>
      </c>
    </row>
    <row r="817" spans="1:3" x14ac:dyDescent="0.25">
      <c r="A817" t="s">
        <v>7412</v>
      </c>
      <c r="B817">
        <v>1542491369485000</v>
      </c>
      <c r="C817">
        <v>550733</v>
      </c>
    </row>
    <row r="818" spans="1:3" x14ac:dyDescent="0.25">
      <c r="A818" t="s">
        <v>14245</v>
      </c>
      <c r="B818">
        <v>1542491369506000</v>
      </c>
      <c r="C818">
        <v>550754</v>
      </c>
    </row>
    <row r="819" spans="1:3" x14ac:dyDescent="0.25">
      <c r="A819" t="s">
        <v>7414</v>
      </c>
      <c r="B819">
        <v>1542491369528000</v>
      </c>
      <c r="C819">
        <v>550776</v>
      </c>
    </row>
    <row r="820" spans="1:3" x14ac:dyDescent="0.25">
      <c r="A820" t="s">
        <v>7415</v>
      </c>
      <c r="B820">
        <v>1542491369548000</v>
      </c>
      <c r="C820">
        <v>550796</v>
      </c>
    </row>
    <row r="821" spans="1:3" x14ac:dyDescent="0.25">
      <c r="A821" t="s">
        <v>7416</v>
      </c>
      <c r="B821">
        <v>1542491369569000</v>
      </c>
      <c r="C821">
        <v>550817</v>
      </c>
    </row>
    <row r="822" spans="1:3" x14ac:dyDescent="0.25">
      <c r="A822" t="s">
        <v>811</v>
      </c>
      <c r="B822">
        <v>1542491369606000</v>
      </c>
      <c r="C822">
        <v>550838</v>
      </c>
    </row>
    <row r="823" spans="1:3" x14ac:dyDescent="0.25">
      <c r="A823" t="s">
        <v>7418</v>
      </c>
      <c r="B823">
        <v>1542491369627000</v>
      </c>
      <c r="C823">
        <v>550859</v>
      </c>
    </row>
    <row r="824" spans="1:3" x14ac:dyDescent="0.25">
      <c r="A824" t="s">
        <v>14246</v>
      </c>
      <c r="B824">
        <v>1542491369648000</v>
      </c>
      <c r="C824">
        <v>550880</v>
      </c>
    </row>
    <row r="825" spans="1:3" x14ac:dyDescent="0.25">
      <c r="A825" t="s">
        <v>14247</v>
      </c>
      <c r="B825">
        <v>1542491369669000</v>
      </c>
      <c r="C825">
        <v>550901</v>
      </c>
    </row>
    <row r="826" spans="1:3" x14ac:dyDescent="0.25">
      <c r="A826" t="s">
        <v>7421</v>
      </c>
      <c r="B826">
        <v>1542491369689000</v>
      </c>
      <c r="C826">
        <v>550921</v>
      </c>
    </row>
    <row r="827" spans="1:3" x14ac:dyDescent="0.25">
      <c r="A827" t="s">
        <v>7422</v>
      </c>
      <c r="B827">
        <v>1542491369709000</v>
      </c>
      <c r="C827">
        <v>550941</v>
      </c>
    </row>
    <row r="828" spans="1:3" x14ac:dyDescent="0.25">
      <c r="A828" t="s">
        <v>14248</v>
      </c>
      <c r="B828">
        <v>1542491369729000</v>
      </c>
      <c r="C828">
        <v>550961</v>
      </c>
    </row>
    <row r="829" spans="1:3" x14ac:dyDescent="0.25">
      <c r="A829" t="s">
        <v>14249</v>
      </c>
      <c r="B829">
        <v>1542491369750000</v>
      </c>
      <c r="C829">
        <v>550982</v>
      </c>
    </row>
    <row r="830" spans="1:3" x14ac:dyDescent="0.25">
      <c r="A830" t="s">
        <v>12173</v>
      </c>
      <c r="B830">
        <v>1542491369771000</v>
      </c>
      <c r="C830">
        <v>551003</v>
      </c>
    </row>
    <row r="831" spans="1:3" x14ac:dyDescent="0.25">
      <c r="A831" t="s">
        <v>820</v>
      </c>
      <c r="B831">
        <v>1542491370049000</v>
      </c>
      <c r="C831">
        <v>551293</v>
      </c>
    </row>
    <row r="832" spans="1:3" x14ac:dyDescent="0.25">
      <c r="A832" t="s">
        <v>821</v>
      </c>
      <c r="B832">
        <v>1542491370070000</v>
      </c>
      <c r="C832">
        <v>551314</v>
      </c>
    </row>
    <row r="833" spans="1:3" x14ac:dyDescent="0.25">
      <c r="A833" t="s">
        <v>7427</v>
      </c>
      <c r="B833">
        <v>1542491370089000</v>
      </c>
      <c r="C833">
        <v>551333</v>
      </c>
    </row>
    <row r="834" spans="1:3" x14ac:dyDescent="0.25">
      <c r="A834" t="s">
        <v>7428</v>
      </c>
      <c r="B834">
        <v>1542491370110000</v>
      </c>
      <c r="C834">
        <v>551354</v>
      </c>
    </row>
    <row r="835" spans="1:3" x14ac:dyDescent="0.25">
      <c r="A835" t="s">
        <v>14250</v>
      </c>
      <c r="B835">
        <v>1542491370131000</v>
      </c>
      <c r="C835">
        <v>551375</v>
      </c>
    </row>
    <row r="836" spans="1:3" x14ac:dyDescent="0.25">
      <c r="A836" t="s">
        <v>825</v>
      </c>
      <c r="B836">
        <v>1542491370152000</v>
      </c>
      <c r="C836">
        <v>551396</v>
      </c>
    </row>
    <row r="837" spans="1:3" x14ac:dyDescent="0.25">
      <c r="A837" t="s">
        <v>7431</v>
      </c>
      <c r="B837">
        <v>1542491370173000</v>
      </c>
      <c r="C837">
        <v>551417</v>
      </c>
    </row>
    <row r="838" spans="1:3" x14ac:dyDescent="0.25">
      <c r="A838" t="s">
        <v>827</v>
      </c>
      <c r="B838">
        <v>1542491370192000</v>
      </c>
      <c r="C838">
        <v>551436</v>
      </c>
    </row>
    <row r="839" spans="1:3" x14ac:dyDescent="0.25">
      <c r="A839" t="s">
        <v>828</v>
      </c>
      <c r="B839">
        <v>1542491370208000</v>
      </c>
      <c r="C839">
        <v>551457</v>
      </c>
    </row>
    <row r="840" spans="1:3" x14ac:dyDescent="0.25">
      <c r="A840" t="s">
        <v>829</v>
      </c>
      <c r="B840">
        <v>1542491370228000</v>
      </c>
      <c r="C840">
        <v>551477</v>
      </c>
    </row>
    <row r="841" spans="1:3" x14ac:dyDescent="0.25">
      <c r="A841" t="s">
        <v>7434</v>
      </c>
      <c r="B841">
        <v>1542491370251000</v>
      </c>
      <c r="C841">
        <v>551500</v>
      </c>
    </row>
    <row r="842" spans="1:3" x14ac:dyDescent="0.25">
      <c r="A842" t="s">
        <v>7435</v>
      </c>
      <c r="B842">
        <v>1542491370270000</v>
      </c>
      <c r="C842">
        <v>551519</v>
      </c>
    </row>
    <row r="843" spans="1:3" x14ac:dyDescent="0.25">
      <c r="A843" t="s">
        <v>7436</v>
      </c>
      <c r="B843">
        <v>1542491370290000</v>
      </c>
      <c r="C843">
        <v>551539</v>
      </c>
    </row>
    <row r="844" spans="1:3" x14ac:dyDescent="0.25">
      <c r="A844" t="s">
        <v>833</v>
      </c>
      <c r="B844">
        <v>1542491370310000</v>
      </c>
      <c r="C844">
        <v>551559</v>
      </c>
    </row>
    <row r="845" spans="1:3" x14ac:dyDescent="0.25">
      <c r="A845" t="s">
        <v>7438</v>
      </c>
      <c r="B845">
        <v>1542491370331000</v>
      </c>
      <c r="C845">
        <v>551580</v>
      </c>
    </row>
    <row r="846" spans="1:3" x14ac:dyDescent="0.25">
      <c r="A846" t="s">
        <v>835</v>
      </c>
      <c r="B846">
        <v>1542491370351000</v>
      </c>
      <c r="C846">
        <v>551600</v>
      </c>
    </row>
    <row r="847" spans="1:3" x14ac:dyDescent="0.25">
      <c r="A847" t="s">
        <v>7440</v>
      </c>
      <c r="B847">
        <v>1542491370371000</v>
      </c>
      <c r="C847">
        <v>551620</v>
      </c>
    </row>
    <row r="848" spans="1:3" x14ac:dyDescent="0.25">
      <c r="A848" t="s">
        <v>14251</v>
      </c>
      <c r="B848">
        <v>1542491370407000</v>
      </c>
      <c r="C848">
        <v>551640</v>
      </c>
    </row>
    <row r="849" spans="1:3" x14ac:dyDescent="0.25">
      <c r="A849" t="s">
        <v>7442</v>
      </c>
      <c r="B849">
        <v>1542491370429000</v>
      </c>
      <c r="C849">
        <v>551662</v>
      </c>
    </row>
    <row r="850" spans="1:3" x14ac:dyDescent="0.25">
      <c r="A850" t="s">
        <v>7443</v>
      </c>
      <c r="B850">
        <v>1542491370450000</v>
      </c>
      <c r="C850">
        <v>551683</v>
      </c>
    </row>
    <row r="851" spans="1:3" x14ac:dyDescent="0.25">
      <c r="A851" t="s">
        <v>7444</v>
      </c>
      <c r="B851">
        <v>1542491370470000</v>
      </c>
      <c r="C851">
        <v>551703</v>
      </c>
    </row>
    <row r="852" spans="1:3" x14ac:dyDescent="0.25">
      <c r="A852" t="s">
        <v>7445</v>
      </c>
      <c r="B852">
        <v>1542491370490000</v>
      </c>
      <c r="C852">
        <v>551723</v>
      </c>
    </row>
    <row r="853" spans="1:3" x14ac:dyDescent="0.25">
      <c r="A853" t="s">
        <v>841</v>
      </c>
      <c r="B853">
        <v>1542491370509000</v>
      </c>
      <c r="C853">
        <v>551742</v>
      </c>
    </row>
    <row r="854" spans="1:3" x14ac:dyDescent="0.25">
      <c r="A854" t="s">
        <v>7447</v>
      </c>
      <c r="B854">
        <v>1542491371174000</v>
      </c>
      <c r="C854">
        <v>552416</v>
      </c>
    </row>
    <row r="855" spans="1:3" x14ac:dyDescent="0.25">
      <c r="A855" t="s">
        <v>844</v>
      </c>
      <c r="B855">
        <v>1542491371193000</v>
      </c>
      <c r="C855">
        <v>552435</v>
      </c>
    </row>
    <row r="856" spans="1:3" x14ac:dyDescent="0.25">
      <c r="A856" t="s">
        <v>7449</v>
      </c>
      <c r="B856">
        <v>1542491371210000</v>
      </c>
      <c r="C856">
        <v>552455</v>
      </c>
    </row>
    <row r="857" spans="1:3" x14ac:dyDescent="0.25">
      <c r="A857" t="s">
        <v>14252</v>
      </c>
      <c r="B857">
        <v>1542491371231000</v>
      </c>
      <c r="C857">
        <v>552476</v>
      </c>
    </row>
    <row r="858" spans="1:3" x14ac:dyDescent="0.25">
      <c r="A858" t="s">
        <v>847</v>
      </c>
      <c r="B858">
        <v>1542491371251000</v>
      </c>
      <c r="C858">
        <v>552496</v>
      </c>
    </row>
    <row r="859" spans="1:3" x14ac:dyDescent="0.25">
      <c r="A859" t="s">
        <v>7452</v>
      </c>
      <c r="B859">
        <v>1542491371271000</v>
      </c>
      <c r="C859">
        <v>552516</v>
      </c>
    </row>
    <row r="860" spans="1:3" x14ac:dyDescent="0.25">
      <c r="A860" t="s">
        <v>849</v>
      </c>
      <c r="B860">
        <v>1542491371291000</v>
      </c>
      <c r="C860">
        <v>552536</v>
      </c>
    </row>
    <row r="861" spans="1:3" x14ac:dyDescent="0.25">
      <c r="A861" t="s">
        <v>7454</v>
      </c>
      <c r="B861">
        <v>1542491371312000</v>
      </c>
      <c r="C861">
        <v>552557</v>
      </c>
    </row>
    <row r="862" spans="1:3" x14ac:dyDescent="0.25">
      <c r="A862" t="s">
        <v>7455</v>
      </c>
      <c r="B862">
        <v>1542491371332000</v>
      </c>
      <c r="C862">
        <v>552577</v>
      </c>
    </row>
    <row r="863" spans="1:3" x14ac:dyDescent="0.25">
      <c r="A863" t="s">
        <v>852</v>
      </c>
      <c r="B863">
        <v>1542491371352000</v>
      </c>
      <c r="C863">
        <v>552597</v>
      </c>
    </row>
    <row r="864" spans="1:3" x14ac:dyDescent="0.25">
      <c r="A864" t="s">
        <v>853</v>
      </c>
      <c r="B864">
        <v>1542491371372000</v>
      </c>
      <c r="C864">
        <v>552617</v>
      </c>
    </row>
    <row r="865" spans="1:3" x14ac:dyDescent="0.25">
      <c r="A865" t="s">
        <v>7456</v>
      </c>
      <c r="B865">
        <v>1542491371392000</v>
      </c>
      <c r="C865">
        <v>552637</v>
      </c>
    </row>
    <row r="866" spans="1:3" x14ac:dyDescent="0.25">
      <c r="A866" t="s">
        <v>855</v>
      </c>
      <c r="B866">
        <v>1542491371411000</v>
      </c>
      <c r="C866">
        <v>552658</v>
      </c>
    </row>
    <row r="867" spans="1:3" x14ac:dyDescent="0.25">
      <c r="A867" t="s">
        <v>7457</v>
      </c>
      <c r="B867">
        <v>1542491371432000</v>
      </c>
      <c r="C867">
        <v>552679</v>
      </c>
    </row>
    <row r="868" spans="1:3" x14ac:dyDescent="0.25">
      <c r="A868" t="s">
        <v>857</v>
      </c>
      <c r="B868">
        <v>1542491371452000</v>
      </c>
      <c r="C868">
        <v>552699</v>
      </c>
    </row>
    <row r="869" spans="1:3" x14ac:dyDescent="0.25">
      <c r="A869" t="s">
        <v>858</v>
      </c>
      <c r="B869">
        <v>1542491371472000</v>
      </c>
      <c r="C869">
        <v>552719</v>
      </c>
    </row>
    <row r="870" spans="1:3" x14ac:dyDescent="0.25">
      <c r="A870" t="s">
        <v>859</v>
      </c>
      <c r="B870">
        <v>1542491371492000</v>
      </c>
      <c r="C870">
        <v>552739</v>
      </c>
    </row>
    <row r="871" spans="1:3" x14ac:dyDescent="0.25">
      <c r="A871" t="s">
        <v>860</v>
      </c>
      <c r="B871">
        <v>1542491371512000</v>
      </c>
      <c r="C871">
        <v>552759</v>
      </c>
    </row>
    <row r="872" spans="1:3" x14ac:dyDescent="0.25">
      <c r="A872" t="s">
        <v>861</v>
      </c>
      <c r="B872">
        <v>1542491371533000</v>
      </c>
      <c r="C872">
        <v>552780</v>
      </c>
    </row>
    <row r="873" spans="1:3" x14ac:dyDescent="0.25">
      <c r="A873" t="s">
        <v>7459</v>
      </c>
      <c r="B873">
        <v>1542491371553000</v>
      </c>
      <c r="C873">
        <v>552800</v>
      </c>
    </row>
    <row r="874" spans="1:3" x14ac:dyDescent="0.25">
      <c r="A874" t="s">
        <v>863</v>
      </c>
      <c r="B874">
        <v>1542491371573000</v>
      </c>
      <c r="C874">
        <v>552820</v>
      </c>
    </row>
    <row r="875" spans="1:3" x14ac:dyDescent="0.25">
      <c r="A875" t="s">
        <v>864</v>
      </c>
      <c r="B875">
        <v>1542491371593000</v>
      </c>
      <c r="C875">
        <v>552840</v>
      </c>
    </row>
    <row r="876" spans="1:3" x14ac:dyDescent="0.25">
      <c r="A876" t="s">
        <v>7461</v>
      </c>
      <c r="B876">
        <v>1542491371611000</v>
      </c>
      <c r="C876">
        <v>552861</v>
      </c>
    </row>
    <row r="877" spans="1:3" x14ac:dyDescent="0.25">
      <c r="A877" t="s">
        <v>7461</v>
      </c>
      <c r="B877">
        <v>1542491372213000</v>
      </c>
      <c r="C877">
        <v>553454</v>
      </c>
    </row>
    <row r="878" spans="1:3" x14ac:dyDescent="0.25">
      <c r="A878" t="s">
        <v>7462</v>
      </c>
      <c r="B878">
        <v>1542491372232000</v>
      </c>
      <c r="C878">
        <v>553473</v>
      </c>
    </row>
    <row r="879" spans="1:3" x14ac:dyDescent="0.25">
      <c r="A879" t="s">
        <v>867</v>
      </c>
      <c r="B879">
        <v>1542491372253000</v>
      </c>
      <c r="C879">
        <v>553494</v>
      </c>
    </row>
    <row r="880" spans="1:3" x14ac:dyDescent="0.25">
      <c r="A880" t="s">
        <v>7463</v>
      </c>
      <c r="B880">
        <v>1542491372272000</v>
      </c>
      <c r="C880">
        <v>553513</v>
      </c>
    </row>
    <row r="881" spans="1:3" x14ac:dyDescent="0.25">
      <c r="A881" t="s">
        <v>869</v>
      </c>
      <c r="B881">
        <v>1542491372293000</v>
      </c>
      <c r="C881">
        <v>553534</v>
      </c>
    </row>
    <row r="882" spans="1:3" x14ac:dyDescent="0.25">
      <c r="A882" t="s">
        <v>870</v>
      </c>
      <c r="B882">
        <v>1542491372313000</v>
      </c>
      <c r="C882">
        <v>553554</v>
      </c>
    </row>
    <row r="883" spans="1:3" x14ac:dyDescent="0.25">
      <c r="A883" t="s">
        <v>871</v>
      </c>
      <c r="B883">
        <v>1542491372333000</v>
      </c>
      <c r="C883">
        <v>553574</v>
      </c>
    </row>
    <row r="884" spans="1:3" x14ac:dyDescent="0.25">
      <c r="A884" t="s">
        <v>872</v>
      </c>
      <c r="B884">
        <v>1542491372355000</v>
      </c>
      <c r="C884">
        <v>553596</v>
      </c>
    </row>
    <row r="885" spans="1:3" x14ac:dyDescent="0.25">
      <c r="A885" t="s">
        <v>873</v>
      </c>
      <c r="B885">
        <v>1542491372374000</v>
      </c>
      <c r="C885">
        <v>553615</v>
      </c>
    </row>
    <row r="886" spans="1:3" x14ac:dyDescent="0.25">
      <c r="A886" t="s">
        <v>7466</v>
      </c>
      <c r="B886">
        <v>1542491372395000</v>
      </c>
      <c r="C886">
        <v>553636</v>
      </c>
    </row>
    <row r="887" spans="1:3" x14ac:dyDescent="0.25">
      <c r="A887" t="s">
        <v>875</v>
      </c>
      <c r="B887">
        <v>1542491372412000</v>
      </c>
      <c r="C887">
        <v>553655</v>
      </c>
    </row>
    <row r="888" spans="1:3" x14ac:dyDescent="0.25">
      <c r="A888" t="s">
        <v>7467</v>
      </c>
      <c r="B888">
        <v>1542491372433000</v>
      </c>
      <c r="C888">
        <v>553676</v>
      </c>
    </row>
    <row r="889" spans="1:3" x14ac:dyDescent="0.25">
      <c r="A889" t="s">
        <v>877</v>
      </c>
      <c r="B889">
        <v>1542491372454000</v>
      </c>
      <c r="C889">
        <v>553697</v>
      </c>
    </row>
    <row r="890" spans="1:3" x14ac:dyDescent="0.25">
      <c r="A890" t="s">
        <v>878</v>
      </c>
      <c r="B890">
        <v>1542491372473000</v>
      </c>
      <c r="C890">
        <v>553716</v>
      </c>
    </row>
    <row r="891" spans="1:3" x14ac:dyDescent="0.25">
      <c r="A891" t="s">
        <v>879</v>
      </c>
      <c r="B891">
        <v>1542491372495000</v>
      </c>
      <c r="C891">
        <v>553738</v>
      </c>
    </row>
    <row r="892" spans="1:3" x14ac:dyDescent="0.25">
      <c r="A892" t="s">
        <v>7468</v>
      </c>
      <c r="B892">
        <v>1542491372514000</v>
      </c>
      <c r="C892">
        <v>553757</v>
      </c>
    </row>
    <row r="893" spans="1:3" x14ac:dyDescent="0.25">
      <c r="A893" t="s">
        <v>881</v>
      </c>
      <c r="B893">
        <v>1542491372534000</v>
      </c>
      <c r="C893">
        <v>553777</v>
      </c>
    </row>
    <row r="894" spans="1:3" x14ac:dyDescent="0.25">
      <c r="A894" t="s">
        <v>882</v>
      </c>
      <c r="B894">
        <v>1542491372555000</v>
      </c>
      <c r="C894">
        <v>553798</v>
      </c>
    </row>
    <row r="895" spans="1:3" x14ac:dyDescent="0.25">
      <c r="A895" t="s">
        <v>883</v>
      </c>
      <c r="B895">
        <v>1542491372574000</v>
      </c>
      <c r="C895">
        <v>553817</v>
      </c>
    </row>
    <row r="896" spans="1:3" x14ac:dyDescent="0.25">
      <c r="A896" t="s">
        <v>884</v>
      </c>
      <c r="B896">
        <v>1542491372595000</v>
      </c>
      <c r="C896">
        <v>553838</v>
      </c>
    </row>
    <row r="897" spans="1:3" x14ac:dyDescent="0.25">
      <c r="A897" t="s">
        <v>7469</v>
      </c>
      <c r="B897">
        <v>1542491372613000</v>
      </c>
      <c r="C897">
        <v>553858</v>
      </c>
    </row>
    <row r="898" spans="1:3" x14ac:dyDescent="0.25">
      <c r="A898" t="s">
        <v>886</v>
      </c>
      <c r="B898">
        <v>1542491372632000</v>
      </c>
      <c r="C898">
        <v>553877</v>
      </c>
    </row>
    <row r="899" spans="1:3" x14ac:dyDescent="0.25">
      <c r="A899" t="s">
        <v>7470</v>
      </c>
      <c r="B899">
        <v>1542491372654000</v>
      </c>
      <c r="C899">
        <v>553899</v>
      </c>
    </row>
    <row r="900" spans="1:3" x14ac:dyDescent="0.25">
      <c r="A900" t="s">
        <v>887</v>
      </c>
      <c r="B900">
        <v>1542491372675000</v>
      </c>
      <c r="C900">
        <v>553920</v>
      </c>
    </row>
    <row r="901" spans="1:3" x14ac:dyDescent="0.25">
      <c r="A901" t="s">
        <v>888</v>
      </c>
      <c r="B901">
        <v>1542491372696000</v>
      </c>
      <c r="C901">
        <v>553941</v>
      </c>
    </row>
    <row r="902" spans="1:3" x14ac:dyDescent="0.25">
      <c r="A902" t="s">
        <v>7471</v>
      </c>
      <c r="B902">
        <v>1542491372933000</v>
      </c>
      <c r="C902">
        <v>554183</v>
      </c>
    </row>
    <row r="903" spans="1:3" x14ac:dyDescent="0.25">
      <c r="A903" t="s">
        <v>14253</v>
      </c>
      <c r="B903">
        <v>1542491372955000</v>
      </c>
      <c r="C903">
        <v>554205</v>
      </c>
    </row>
    <row r="904" spans="1:3" x14ac:dyDescent="0.25">
      <c r="A904" t="s">
        <v>891</v>
      </c>
      <c r="B904">
        <v>1542491372975000</v>
      </c>
      <c r="C904">
        <v>554225</v>
      </c>
    </row>
    <row r="905" spans="1:3" x14ac:dyDescent="0.25">
      <c r="A905" t="s">
        <v>7473</v>
      </c>
      <c r="B905">
        <v>1542491373014000</v>
      </c>
      <c r="C905">
        <v>554247</v>
      </c>
    </row>
    <row r="906" spans="1:3" x14ac:dyDescent="0.25">
      <c r="A906" t="s">
        <v>7474</v>
      </c>
      <c r="B906">
        <v>1542491373034000</v>
      </c>
      <c r="C906">
        <v>554267</v>
      </c>
    </row>
    <row r="907" spans="1:3" x14ac:dyDescent="0.25">
      <c r="A907" t="s">
        <v>894</v>
      </c>
      <c r="B907">
        <v>1542491373054000</v>
      </c>
      <c r="C907">
        <v>554287</v>
      </c>
    </row>
    <row r="908" spans="1:3" x14ac:dyDescent="0.25">
      <c r="A908" t="s">
        <v>895</v>
      </c>
      <c r="B908">
        <v>1542491373075000</v>
      </c>
      <c r="C908">
        <v>554308</v>
      </c>
    </row>
    <row r="909" spans="1:3" x14ac:dyDescent="0.25">
      <c r="A909" t="s">
        <v>7475</v>
      </c>
      <c r="B909">
        <v>1542491373094000</v>
      </c>
      <c r="C909">
        <v>554327</v>
      </c>
    </row>
    <row r="910" spans="1:3" x14ac:dyDescent="0.25">
      <c r="A910" t="s">
        <v>897</v>
      </c>
      <c r="B910">
        <v>1542491373115000</v>
      </c>
      <c r="C910">
        <v>554348</v>
      </c>
    </row>
    <row r="911" spans="1:3" x14ac:dyDescent="0.25">
      <c r="A911" t="s">
        <v>7476</v>
      </c>
      <c r="B911">
        <v>1542491373134000</v>
      </c>
      <c r="C911">
        <v>554367</v>
      </c>
    </row>
    <row r="912" spans="1:3" x14ac:dyDescent="0.25">
      <c r="A912" t="s">
        <v>899</v>
      </c>
      <c r="B912">
        <v>1542491373154000</v>
      </c>
      <c r="C912">
        <v>554387</v>
      </c>
    </row>
    <row r="913" spans="1:3" x14ac:dyDescent="0.25">
      <c r="A913" t="s">
        <v>7477</v>
      </c>
      <c r="B913">
        <v>1542491373175000</v>
      </c>
      <c r="C913">
        <v>554408</v>
      </c>
    </row>
    <row r="914" spans="1:3" x14ac:dyDescent="0.25">
      <c r="A914" t="s">
        <v>901</v>
      </c>
      <c r="B914">
        <v>1542491373195000</v>
      </c>
      <c r="C914">
        <v>554428</v>
      </c>
    </row>
    <row r="915" spans="1:3" x14ac:dyDescent="0.25">
      <c r="A915" t="s">
        <v>902</v>
      </c>
      <c r="B915">
        <v>1542491373212000</v>
      </c>
      <c r="C915">
        <v>554448</v>
      </c>
    </row>
    <row r="916" spans="1:3" x14ac:dyDescent="0.25">
      <c r="A916" t="s">
        <v>903</v>
      </c>
      <c r="B916">
        <v>1542491373232000</v>
      </c>
      <c r="C916">
        <v>554468</v>
      </c>
    </row>
    <row r="917" spans="1:3" x14ac:dyDescent="0.25">
      <c r="A917" t="s">
        <v>6998</v>
      </c>
      <c r="B917">
        <v>1542491373253000</v>
      </c>
      <c r="C917">
        <v>554489</v>
      </c>
    </row>
    <row r="918" spans="1:3" x14ac:dyDescent="0.25">
      <c r="A918" t="s">
        <v>905</v>
      </c>
      <c r="B918">
        <v>1542491373274000</v>
      </c>
      <c r="C918">
        <v>554510</v>
      </c>
    </row>
    <row r="919" spans="1:3" x14ac:dyDescent="0.25">
      <c r="A919" t="s">
        <v>7478</v>
      </c>
      <c r="B919">
        <v>1542491373293000</v>
      </c>
      <c r="C919">
        <v>554529</v>
      </c>
    </row>
    <row r="920" spans="1:3" x14ac:dyDescent="0.25">
      <c r="A920" t="s">
        <v>907</v>
      </c>
      <c r="B920">
        <v>1542491373313000</v>
      </c>
      <c r="C920">
        <v>554549</v>
      </c>
    </row>
    <row r="921" spans="1:3" x14ac:dyDescent="0.25">
      <c r="A921" t="s">
        <v>7479</v>
      </c>
      <c r="B921">
        <v>1542491373412000</v>
      </c>
      <c r="C921">
        <v>554649</v>
      </c>
    </row>
    <row r="922" spans="1:3" x14ac:dyDescent="0.25">
      <c r="A922" t="s">
        <v>908</v>
      </c>
      <c r="B922">
        <v>1542491373433000</v>
      </c>
      <c r="C922">
        <v>554670</v>
      </c>
    </row>
    <row r="923" spans="1:3" x14ac:dyDescent="0.25">
      <c r="A923" t="s">
        <v>7480</v>
      </c>
      <c r="B923">
        <v>1542491373453000</v>
      </c>
      <c r="C923">
        <v>554690</v>
      </c>
    </row>
    <row r="924" spans="1:3" x14ac:dyDescent="0.25">
      <c r="A924" t="s">
        <v>911</v>
      </c>
      <c r="B924">
        <v>1542491373474000</v>
      </c>
      <c r="C924">
        <v>554711</v>
      </c>
    </row>
    <row r="925" spans="1:3" x14ac:dyDescent="0.25">
      <c r="A925" t="s">
        <v>7481</v>
      </c>
      <c r="B925">
        <v>1542491373494000</v>
      </c>
      <c r="C925">
        <v>554731</v>
      </c>
    </row>
    <row r="926" spans="1:3" x14ac:dyDescent="0.25">
      <c r="A926" t="s">
        <v>912</v>
      </c>
      <c r="B926">
        <v>1542491373515000</v>
      </c>
      <c r="C926">
        <v>554752</v>
      </c>
    </row>
    <row r="927" spans="1:3" x14ac:dyDescent="0.25">
      <c r="A927" t="s">
        <v>913</v>
      </c>
      <c r="B927">
        <v>1542491373535000</v>
      </c>
      <c r="C927">
        <v>554772</v>
      </c>
    </row>
    <row r="928" spans="1:3" x14ac:dyDescent="0.25">
      <c r="A928" t="s">
        <v>914</v>
      </c>
      <c r="B928">
        <v>1542491373556000</v>
      </c>
      <c r="C928">
        <v>554793</v>
      </c>
    </row>
    <row r="929" spans="1:3" x14ac:dyDescent="0.25">
      <c r="A929" t="s">
        <v>915</v>
      </c>
      <c r="B929">
        <v>1542491373576000</v>
      </c>
      <c r="C929">
        <v>554813</v>
      </c>
    </row>
    <row r="930" spans="1:3" x14ac:dyDescent="0.25">
      <c r="A930" t="s">
        <v>916</v>
      </c>
      <c r="B930">
        <v>1542491373694000</v>
      </c>
      <c r="C930">
        <v>554934</v>
      </c>
    </row>
    <row r="931" spans="1:3" x14ac:dyDescent="0.25">
      <c r="A931" t="s">
        <v>7483</v>
      </c>
      <c r="B931">
        <v>1542491373714000</v>
      </c>
      <c r="C931">
        <v>554954</v>
      </c>
    </row>
    <row r="932" spans="1:3" x14ac:dyDescent="0.25">
      <c r="A932" t="s">
        <v>918</v>
      </c>
      <c r="B932">
        <v>1542491373734000</v>
      </c>
      <c r="C932">
        <v>554974</v>
      </c>
    </row>
    <row r="933" spans="1:3" x14ac:dyDescent="0.25">
      <c r="A933" t="s">
        <v>7484</v>
      </c>
      <c r="B933">
        <v>1542491373755000</v>
      </c>
      <c r="C933">
        <v>554995</v>
      </c>
    </row>
    <row r="934" spans="1:3" x14ac:dyDescent="0.25">
      <c r="A934" t="s">
        <v>7485</v>
      </c>
      <c r="B934">
        <v>1542491373776000</v>
      </c>
      <c r="C934">
        <v>555016</v>
      </c>
    </row>
    <row r="935" spans="1:3" x14ac:dyDescent="0.25">
      <c r="A935" t="s">
        <v>921</v>
      </c>
      <c r="B935">
        <v>1542491373795000</v>
      </c>
      <c r="C935">
        <v>555035</v>
      </c>
    </row>
    <row r="936" spans="1:3" x14ac:dyDescent="0.25">
      <c r="A936" t="s">
        <v>7486</v>
      </c>
      <c r="B936">
        <v>1542491373813000</v>
      </c>
      <c r="C936">
        <v>555056</v>
      </c>
    </row>
    <row r="937" spans="1:3" x14ac:dyDescent="0.25">
      <c r="A937" t="s">
        <v>923</v>
      </c>
      <c r="B937">
        <v>1542491373833000</v>
      </c>
      <c r="C937">
        <v>555076</v>
      </c>
    </row>
    <row r="938" spans="1:3" x14ac:dyDescent="0.25">
      <c r="A938" t="s">
        <v>924</v>
      </c>
      <c r="B938">
        <v>1542491373854000</v>
      </c>
      <c r="C938">
        <v>555097</v>
      </c>
    </row>
    <row r="939" spans="1:3" x14ac:dyDescent="0.25">
      <c r="A939" t="s">
        <v>7488</v>
      </c>
      <c r="B939">
        <v>1542491373994000</v>
      </c>
      <c r="C939">
        <v>555237</v>
      </c>
    </row>
    <row r="940" spans="1:3" x14ac:dyDescent="0.25">
      <c r="A940" t="s">
        <v>7489</v>
      </c>
      <c r="B940">
        <v>1542491374012000</v>
      </c>
      <c r="C940">
        <v>555257</v>
      </c>
    </row>
    <row r="941" spans="1:3" x14ac:dyDescent="0.25">
      <c r="A941" t="s">
        <v>927</v>
      </c>
      <c r="B941">
        <v>1542491374032000</v>
      </c>
      <c r="C941">
        <v>555277</v>
      </c>
    </row>
    <row r="942" spans="1:3" x14ac:dyDescent="0.25">
      <c r="A942" t="s">
        <v>7490</v>
      </c>
      <c r="B942">
        <v>1542491374053000</v>
      </c>
      <c r="C942">
        <v>555298</v>
      </c>
    </row>
    <row r="943" spans="1:3" x14ac:dyDescent="0.25">
      <c r="A943" t="s">
        <v>929</v>
      </c>
      <c r="B943">
        <v>1542491374074000</v>
      </c>
      <c r="C943">
        <v>555319</v>
      </c>
    </row>
    <row r="944" spans="1:3" x14ac:dyDescent="0.25">
      <c r="A944" t="s">
        <v>7491</v>
      </c>
      <c r="B944">
        <v>1542491374093000</v>
      </c>
      <c r="C944">
        <v>555338</v>
      </c>
    </row>
    <row r="945" spans="1:3" x14ac:dyDescent="0.25">
      <c r="A945" t="s">
        <v>931</v>
      </c>
      <c r="B945">
        <v>1542491374155000</v>
      </c>
      <c r="C945">
        <v>555400</v>
      </c>
    </row>
    <row r="946" spans="1:3" x14ac:dyDescent="0.25">
      <c r="A946" t="s">
        <v>931</v>
      </c>
      <c r="B946">
        <v>1542491374175000</v>
      </c>
      <c r="C946">
        <v>555420</v>
      </c>
    </row>
    <row r="947" spans="1:3" x14ac:dyDescent="0.25">
      <c r="A947" t="s">
        <v>932</v>
      </c>
      <c r="B947">
        <v>1542491374253000</v>
      </c>
      <c r="C947">
        <v>555501</v>
      </c>
    </row>
    <row r="948" spans="1:3" x14ac:dyDescent="0.25">
      <c r="A948" t="s">
        <v>933</v>
      </c>
      <c r="B948">
        <v>1542491374273000</v>
      </c>
      <c r="C948">
        <v>555521</v>
      </c>
    </row>
    <row r="949" spans="1:3" x14ac:dyDescent="0.25">
      <c r="A949" t="s">
        <v>934</v>
      </c>
      <c r="B949">
        <v>1542491374293000</v>
      </c>
      <c r="C949">
        <v>555541</v>
      </c>
    </row>
    <row r="950" spans="1:3" x14ac:dyDescent="0.25">
      <c r="A950" t="s">
        <v>935</v>
      </c>
      <c r="B950">
        <v>1542491374313000</v>
      </c>
      <c r="C950">
        <v>555561</v>
      </c>
    </row>
    <row r="951" spans="1:3" x14ac:dyDescent="0.25">
      <c r="A951" t="s">
        <v>936</v>
      </c>
      <c r="B951">
        <v>1542491374333000</v>
      </c>
      <c r="C951">
        <v>555581</v>
      </c>
    </row>
    <row r="952" spans="1:3" x14ac:dyDescent="0.25">
      <c r="A952" t="s">
        <v>937</v>
      </c>
      <c r="B952">
        <v>1542491374353000</v>
      </c>
      <c r="C952">
        <v>555601</v>
      </c>
    </row>
    <row r="953" spans="1:3" x14ac:dyDescent="0.25">
      <c r="A953" t="s">
        <v>14254</v>
      </c>
      <c r="B953">
        <v>1542491374373000</v>
      </c>
      <c r="C953">
        <v>555621</v>
      </c>
    </row>
    <row r="954" spans="1:3" x14ac:dyDescent="0.25">
      <c r="A954" t="s">
        <v>7493</v>
      </c>
      <c r="B954">
        <v>1542491374412000</v>
      </c>
      <c r="C954">
        <v>555661</v>
      </c>
    </row>
    <row r="955" spans="1:3" x14ac:dyDescent="0.25">
      <c r="A955" t="s">
        <v>940</v>
      </c>
      <c r="B955">
        <v>1542491374432000</v>
      </c>
      <c r="C955">
        <v>555681</v>
      </c>
    </row>
    <row r="956" spans="1:3" x14ac:dyDescent="0.25">
      <c r="A956" t="s">
        <v>941</v>
      </c>
      <c r="B956">
        <v>1542491374453000</v>
      </c>
      <c r="C956">
        <v>555702</v>
      </c>
    </row>
    <row r="957" spans="1:3" x14ac:dyDescent="0.25">
      <c r="A957" t="s">
        <v>942</v>
      </c>
      <c r="B957">
        <v>1542491374473000</v>
      </c>
      <c r="C957">
        <v>555722</v>
      </c>
    </row>
    <row r="958" spans="1:3" x14ac:dyDescent="0.25">
      <c r="A958" t="s">
        <v>943</v>
      </c>
      <c r="B958">
        <v>1542491374493000</v>
      </c>
      <c r="C958">
        <v>555742</v>
      </c>
    </row>
    <row r="959" spans="1:3" x14ac:dyDescent="0.25">
      <c r="A959" t="s">
        <v>7495</v>
      </c>
      <c r="B959">
        <v>1542491374513000</v>
      </c>
      <c r="C959">
        <v>555762</v>
      </c>
    </row>
    <row r="960" spans="1:3" x14ac:dyDescent="0.25">
      <c r="A960" t="s">
        <v>945</v>
      </c>
      <c r="B960">
        <v>1542491374654000</v>
      </c>
      <c r="C960">
        <v>555903</v>
      </c>
    </row>
    <row r="961" spans="1:3" x14ac:dyDescent="0.25">
      <c r="A961" t="s">
        <v>7496</v>
      </c>
      <c r="B961">
        <v>1542491374674000</v>
      </c>
      <c r="C961">
        <v>555923</v>
      </c>
    </row>
    <row r="962" spans="1:3" x14ac:dyDescent="0.25">
      <c r="A962" t="s">
        <v>947</v>
      </c>
      <c r="B962">
        <v>1542491374694000</v>
      </c>
      <c r="C962">
        <v>555943</v>
      </c>
    </row>
    <row r="963" spans="1:3" x14ac:dyDescent="0.25">
      <c r="A963" t="s">
        <v>948</v>
      </c>
      <c r="B963">
        <v>1542491374714000</v>
      </c>
      <c r="C963">
        <v>555963</v>
      </c>
    </row>
    <row r="964" spans="1:3" x14ac:dyDescent="0.25">
      <c r="A964" t="s">
        <v>949</v>
      </c>
      <c r="B964">
        <v>1542491374734000</v>
      </c>
      <c r="C964">
        <v>555983</v>
      </c>
    </row>
    <row r="965" spans="1:3" x14ac:dyDescent="0.25">
      <c r="A965" t="s">
        <v>950</v>
      </c>
      <c r="B965">
        <v>1542491374754000</v>
      </c>
      <c r="C965">
        <v>556003</v>
      </c>
    </row>
    <row r="966" spans="1:3" x14ac:dyDescent="0.25">
      <c r="A966" t="s">
        <v>951</v>
      </c>
      <c r="B966">
        <v>1542491374774000</v>
      </c>
      <c r="C966">
        <v>556023</v>
      </c>
    </row>
    <row r="967" spans="1:3" x14ac:dyDescent="0.25">
      <c r="A967" t="s">
        <v>952</v>
      </c>
      <c r="B967">
        <v>1542491374794000</v>
      </c>
      <c r="C967">
        <v>556043</v>
      </c>
    </row>
    <row r="968" spans="1:3" x14ac:dyDescent="0.25">
      <c r="A968" t="s">
        <v>7497</v>
      </c>
      <c r="B968">
        <v>1542491374893000</v>
      </c>
      <c r="C968">
        <v>556143</v>
      </c>
    </row>
    <row r="969" spans="1:3" x14ac:dyDescent="0.25">
      <c r="A969" t="s">
        <v>953</v>
      </c>
      <c r="B969">
        <v>1542491374914000</v>
      </c>
      <c r="C969">
        <v>556164</v>
      </c>
    </row>
    <row r="970" spans="1:3" x14ac:dyDescent="0.25">
      <c r="A970" t="s">
        <v>954</v>
      </c>
      <c r="B970">
        <v>1542491374934000</v>
      </c>
      <c r="C970">
        <v>556184</v>
      </c>
    </row>
    <row r="971" spans="1:3" x14ac:dyDescent="0.25">
      <c r="A971" t="s">
        <v>955</v>
      </c>
      <c r="B971">
        <v>1542491374954000</v>
      </c>
      <c r="C971">
        <v>556204</v>
      </c>
    </row>
    <row r="972" spans="1:3" x14ac:dyDescent="0.25">
      <c r="A972" t="s">
        <v>956</v>
      </c>
      <c r="B972">
        <v>1542491374974000</v>
      </c>
      <c r="C972">
        <v>556224</v>
      </c>
    </row>
    <row r="973" spans="1:3" x14ac:dyDescent="0.25">
      <c r="A973" t="s">
        <v>957</v>
      </c>
      <c r="B973">
        <v>1542491374994000</v>
      </c>
      <c r="C973">
        <v>556244</v>
      </c>
    </row>
    <row r="974" spans="1:3" x14ac:dyDescent="0.25">
      <c r="A974" t="s">
        <v>958</v>
      </c>
      <c r="B974">
        <v>1542491375054000</v>
      </c>
      <c r="C974">
        <v>556305</v>
      </c>
    </row>
    <row r="975" spans="1:3" x14ac:dyDescent="0.25">
      <c r="A975" t="s">
        <v>959</v>
      </c>
      <c r="B975">
        <v>1542491375073000</v>
      </c>
      <c r="C975">
        <v>556324</v>
      </c>
    </row>
    <row r="976" spans="1:3" x14ac:dyDescent="0.25">
      <c r="A976" t="s">
        <v>960</v>
      </c>
      <c r="B976">
        <v>1542491375093000</v>
      </c>
      <c r="C976">
        <v>556344</v>
      </c>
    </row>
    <row r="977" spans="1:3" x14ac:dyDescent="0.25">
      <c r="A977" t="s">
        <v>961</v>
      </c>
      <c r="B977">
        <v>1542491375113000</v>
      </c>
      <c r="C977">
        <v>556364</v>
      </c>
    </row>
    <row r="978" spans="1:3" x14ac:dyDescent="0.25">
      <c r="A978" t="s">
        <v>7500</v>
      </c>
      <c r="B978">
        <v>1542491375133000</v>
      </c>
      <c r="C978">
        <v>556384</v>
      </c>
    </row>
    <row r="979" spans="1:3" x14ac:dyDescent="0.25">
      <c r="A979" t="s">
        <v>962</v>
      </c>
      <c r="B979">
        <v>1542491375153000</v>
      </c>
      <c r="C979">
        <v>556404</v>
      </c>
    </row>
    <row r="980" spans="1:3" x14ac:dyDescent="0.25">
      <c r="A980" t="s">
        <v>963</v>
      </c>
      <c r="B980">
        <v>1542491375313000</v>
      </c>
      <c r="C980">
        <v>556545</v>
      </c>
    </row>
    <row r="981" spans="1:3" x14ac:dyDescent="0.25">
      <c r="A981" t="s">
        <v>964</v>
      </c>
      <c r="B981">
        <v>1542491375333000</v>
      </c>
      <c r="C981">
        <v>556565</v>
      </c>
    </row>
    <row r="982" spans="1:3" x14ac:dyDescent="0.25">
      <c r="A982" t="s">
        <v>965</v>
      </c>
      <c r="B982">
        <v>1542491375353000</v>
      </c>
      <c r="C982">
        <v>556585</v>
      </c>
    </row>
    <row r="983" spans="1:3" x14ac:dyDescent="0.25">
      <c r="A983" t="s">
        <v>966</v>
      </c>
      <c r="B983">
        <v>1542491375372000</v>
      </c>
      <c r="C983">
        <v>556604</v>
      </c>
    </row>
    <row r="984" spans="1:3" x14ac:dyDescent="0.25">
      <c r="A984" t="s">
        <v>14255</v>
      </c>
      <c r="B984">
        <v>1542491375393000</v>
      </c>
      <c r="C984">
        <v>556625</v>
      </c>
    </row>
    <row r="985" spans="1:3" x14ac:dyDescent="0.25">
      <c r="A985" t="s">
        <v>968</v>
      </c>
      <c r="B985">
        <v>1542491375413000</v>
      </c>
      <c r="C985">
        <v>556645</v>
      </c>
    </row>
    <row r="986" spans="1:3" x14ac:dyDescent="0.25">
      <c r="A986" t="s">
        <v>969</v>
      </c>
      <c r="B986">
        <v>1542491375473000</v>
      </c>
      <c r="C986">
        <v>556725</v>
      </c>
    </row>
    <row r="987" spans="1:3" x14ac:dyDescent="0.25">
      <c r="A987" t="s">
        <v>970</v>
      </c>
      <c r="B987">
        <v>1542491375493000</v>
      </c>
      <c r="C987">
        <v>556745</v>
      </c>
    </row>
    <row r="988" spans="1:3" x14ac:dyDescent="0.25">
      <c r="A988" t="s">
        <v>971</v>
      </c>
      <c r="B988">
        <v>1542491375513000</v>
      </c>
      <c r="C988">
        <v>556765</v>
      </c>
    </row>
    <row r="989" spans="1:3" x14ac:dyDescent="0.25">
      <c r="A989" t="s">
        <v>972</v>
      </c>
      <c r="B989">
        <v>1542491375533000</v>
      </c>
      <c r="C989">
        <v>556785</v>
      </c>
    </row>
    <row r="990" spans="1:3" x14ac:dyDescent="0.25">
      <c r="A990" t="s">
        <v>973</v>
      </c>
      <c r="B990">
        <v>1542491375552000</v>
      </c>
      <c r="C990">
        <v>556804</v>
      </c>
    </row>
    <row r="991" spans="1:3" x14ac:dyDescent="0.25">
      <c r="A991" t="s">
        <v>974</v>
      </c>
      <c r="B991">
        <v>1542491375573000</v>
      </c>
      <c r="C991">
        <v>556825</v>
      </c>
    </row>
    <row r="992" spans="1:3" x14ac:dyDescent="0.25">
      <c r="A992" t="s">
        <v>975</v>
      </c>
      <c r="B992">
        <v>1542491375613000</v>
      </c>
      <c r="C992">
        <v>556845</v>
      </c>
    </row>
    <row r="993" spans="1:3" x14ac:dyDescent="0.25">
      <c r="A993" t="s">
        <v>976</v>
      </c>
      <c r="B993">
        <v>1542491375633000</v>
      </c>
      <c r="C993">
        <v>556865</v>
      </c>
    </row>
    <row r="994" spans="1:3" x14ac:dyDescent="0.25">
      <c r="A994" t="s">
        <v>977</v>
      </c>
      <c r="B994">
        <v>1542491375653000</v>
      </c>
      <c r="C994">
        <v>556885</v>
      </c>
    </row>
    <row r="995" spans="1:3" x14ac:dyDescent="0.25">
      <c r="A995" t="s">
        <v>978</v>
      </c>
      <c r="B995">
        <v>1542491375673000</v>
      </c>
      <c r="C995">
        <v>556905</v>
      </c>
    </row>
    <row r="996" spans="1:3" x14ac:dyDescent="0.25">
      <c r="A996" t="s">
        <v>979</v>
      </c>
      <c r="B996">
        <v>1542491375693000</v>
      </c>
      <c r="C996">
        <v>556925</v>
      </c>
    </row>
    <row r="997" spans="1:3" x14ac:dyDescent="0.25">
      <c r="A997" t="s">
        <v>980</v>
      </c>
      <c r="B997">
        <v>1542491375713000</v>
      </c>
      <c r="C997">
        <v>556945</v>
      </c>
    </row>
    <row r="998" spans="1:3" x14ac:dyDescent="0.25">
      <c r="A998" t="s">
        <v>981</v>
      </c>
      <c r="B998">
        <v>1542491375833000</v>
      </c>
      <c r="C998">
        <v>557066</v>
      </c>
    </row>
    <row r="999" spans="1:3" x14ac:dyDescent="0.25">
      <c r="A999" t="s">
        <v>982</v>
      </c>
      <c r="B999">
        <v>1542491375853000</v>
      </c>
      <c r="C999">
        <v>557086</v>
      </c>
    </row>
    <row r="1000" spans="1:3" x14ac:dyDescent="0.25">
      <c r="A1000" t="s">
        <v>7506</v>
      </c>
      <c r="B1000">
        <v>1542491375873000</v>
      </c>
      <c r="C1000">
        <v>557106</v>
      </c>
    </row>
    <row r="1001" spans="1:3" x14ac:dyDescent="0.25">
      <c r="A1001" t="s">
        <v>984</v>
      </c>
      <c r="B1001">
        <v>1542491375893000</v>
      </c>
      <c r="C1001">
        <v>557126</v>
      </c>
    </row>
    <row r="1002" spans="1:3" x14ac:dyDescent="0.25">
      <c r="A1002" t="s">
        <v>985</v>
      </c>
      <c r="B1002">
        <v>1542491375913000</v>
      </c>
      <c r="C1002">
        <v>557146</v>
      </c>
    </row>
    <row r="1003" spans="1:3" x14ac:dyDescent="0.25">
      <c r="A1003" t="s">
        <v>986</v>
      </c>
      <c r="B1003">
        <v>1542491375933000</v>
      </c>
      <c r="C1003">
        <v>557166</v>
      </c>
    </row>
    <row r="1004" spans="1:3" x14ac:dyDescent="0.25">
      <c r="A1004" t="s">
        <v>987</v>
      </c>
      <c r="B1004">
        <v>1542491375953000</v>
      </c>
      <c r="C1004">
        <v>557186</v>
      </c>
    </row>
    <row r="1005" spans="1:3" x14ac:dyDescent="0.25">
      <c r="A1005" t="s">
        <v>988</v>
      </c>
      <c r="B1005">
        <v>1542491375993000</v>
      </c>
      <c r="C1005">
        <v>557226</v>
      </c>
    </row>
    <row r="1006" spans="1:3" x14ac:dyDescent="0.25">
      <c r="A1006" t="s">
        <v>989</v>
      </c>
      <c r="B1006">
        <v>1542491376012000</v>
      </c>
      <c r="C1006">
        <v>557246</v>
      </c>
    </row>
    <row r="1007" spans="1:3" x14ac:dyDescent="0.25">
      <c r="A1007" t="s">
        <v>990</v>
      </c>
      <c r="B1007">
        <v>1542491376032000</v>
      </c>
      <c r="C1007">
        <v>557266</v>
      </c>
    </row>
    <row r="1008" spans="1:3" x14ac:dyDescent="0.25">
      <c r="A1008" t="s">
        <v>991</v>
      </c>
      <c r="B1008">
        <v>1542491376052000</v>
      </c>
      <c r="C1008">
        <v>557286</v>
      </c>
    </row>
    <row r="1009" spans="1:3" x14ac:dyDescent="0.25">
      <c r="A1009" t="s">
        <v>7508</v>
      </c>
      <c r="B1009">
        <v>1542491376072000</v>
      </c>
      <c r="C1009">
        <v>557306</v>
      </c>
    </row>
    <row r="1010" spans="1:3" x14ac:dyDescent="0.25">
      <c r="A1010" t="s">
        <v>993</v>
      </c>
      <c r="B1010">
        <v>1542491376092000</v>
      </c>
      <c r="C1010">
        <v>557326</v>
      </c>
    </row>
    <row r="1011" spans="1:3" x14ac:dyDescent="0.25">
      <c r="A1011" t="s">
        <v>994</v>
      </c>
      <c r="B1011">
        <v>1542491376233000</v>
      </c>
      <c r="C1011">
        <v>557467</v>
      </c>
    </row>
    <row r="1012" spans="1:3" x14ac:dyDescent="0.25">
      <c r="A1012" t="s">
        <v>995</v>
      </c>
      <c r="B1012">
        <v>1542491376253000</v>
      </c>
      <c r="C1012">
        <v>557487</v>
      </c>
    </row>
    <row r="1013" spans="1:3" x14ac:dyDescent="0.25">
      <c r="A1013" t="s">
        <v>996</v>
      </c>
      <c r="B1013">
        <v>1542491376273000</v>
      </c>
      <c r="C1013">
        <v>557507</v>
      </c>
    </row>
    <row r="1014" spans="1:3" x14ac:dyDescent="0.25">
      <c r="A1014" t="s">
        <v>997</v>
      </c>
      <c r="B1014">
        <v>1542491376293000</v>
      </c>
      <c r="C1014">
        <v>557527</v>
      </c>
    </row>
    <row r="1015" spans="1:3" x14ac:dyDescent="0.25">
      <c r="A1015" t="s">
        <v>998</v>
      </c>
      <c r="B1015">
        <v>1542491376312000</v>
      </c>
      <c r="C1015">
        <v>557546</v>
      </c>
    </row>
    <row r="1016" spans="1:3" x14ac:dyDescent="0.25">
      <c r="A1016" t="s">
        <v>999</v>
      </c>
      <c r="B1016">
        <v>1542491376333000</v>
      </c>
      <c r="C1016">
        <v>557567</v>
      </c>
    </row>
    <row r="1017" spans="1:3" x14ac:dyDescent="0.25">
      <c r="A1017" t="s">
        <v>7510</v>
      </c>
      <c r="B1017">
        <v>1542491376473000</v>
      </c>
      <c r="C1017">
        <v>557707</v>
      </c>
    </row>
    <row r="1018" spans="1:3" x14ac:dyDescent="0.25">
      <c r="A1018" t="s">
        <v>1001</v>
      </c>
      <c r="B1018">
        <v>1542491376493000</v>
      </c>
      <c r="C1018">
        <v>557727</v>
      </c>
    </row>
    <row r="1019" spans="1:3" x14ac:dyDescent="0.25">
      <c r="A1019" t="s">
        <v>1002</v>
      </c>
      <c r="B1019">
        <v>1542491376512000</v>
      </c>
      <c r="C1019">
        <v>557746</v>
      </c>
    </row>
    <row r="1020" spans="1:3" x14ac:dyDescent="0.25">
      <c r="A1020" t="s">
        <v>1003</v>
      </c>
      <c r="B1020">
        <v>1542491376533000</v>
      </c>
      <c r="C1020">
        <v>557767</v>
      </c>
    </row>
    <row r="1021" spans="1:3" x14ac:dyDescent="0.25">
      <c r="A1021" t="s">
        <v>1004</v>
      </c>
      <c r="B1021">
        <v>1542491376552000</v>
      </c>
      <c r="C1021">
        <v>557786</v>
      </c>
    </row>
    <row r="1022" spans="1:3" x14ac:dyDescent="0.25">
      <c r="A1022" t="s">
        <v>1005</v>
      </c>
      <c r="B1022">
        <v>1542491376573000</v>
      </c>
      <c r="C1022">
        <v>557807</v>
      </c>
    </row>
    <row r="1023" spans="1:3" x14ac:dyDescent="0.25">
      <c r="A1023" t="s">
        <v>1006</v>
      </c>
      <c r="B1023">
        <v>1542491376593000</v>
      </c>
      <c r="C1023">
        <v>557827</v>
      </c>
    </row>
    <row r="1024" spans="1:3" x14ac:dyDescent="0.25">
      <c r="A1024" t="s">
        <v>1007</v>
      </c>
      <c r="B1024">
        <v>1542491376612000</v>
      </c>
      <c r="C1024">
        <v>557847</v>
      </c>
    </row>
    <row r="1025" spans="1:3" x14ac:dyDescent="0.25">
      <c r="A1025" t="s">
        <v>1008</v>
      </c>
      <c r="B1025">
        <v>1542491376632000</v>
      </c>
      <c r="C1025">
        <v>557867</v>
      </c>
    </row>
    <row r="1026" spans="1:3" x14ac:dyDescent="0.25">
      <c r="A1026" t="s">
        <v>1009</v>
      </c>
      <c r="B1026">
        <v>1542491376772000</v>
      </c>
      <c r="C1026">
        <v>558007</v>
      </c>
    </row>
    <row r="1027" spans="1:3" x14ac:dyDescent="0.25">
      <c r="A1027" t="s">
        <v>1010</v>
      </c>
      <c r="B1027">
        <v>1542491376792000</v>
      </c>
      <c r="C1027">
        <v>558027</v>
      </c>
    </row>
    <row r="1028" spans="1:3" x14ac:dyDescent="0.25">
      <c r="A1028" t="s">
        <v>1011</v>
      </c>
      <c r="B1028">
        <v>1542491376812000</v>
      </c>
      <c r="C1028">
        <v>558048</v>
      </c>
    </row>
    <row r="1029" spans="1:3" x14ac:dyDescent="0.25">
      <c r="A1029" t="s">
        <v>7512</v>
      </c>
      <c r="B1029">
        <v>1542491376832000</v>
      </c>
      <c r="C1029">
        <v>558068</v>
      </c>
    </row>
    <row r="1030" spans="1:3" x14ac:dyDescent="0.25">
      <c r="A1030" t="s">
        <v>1013</v>
      </c>
      <c r="B1030">
        <v>1542491376852000</v>
      </c>
      <c r="C1030">
        <v>558088</v>
      </c>
    </row>
    <row r="1031" spans="1:3" x14ac:dyDescent="0.25">
      <c r="A1031" t="s">
        <v>1014</v>
      </c>
      <c r="B1031">
        <v>1542491376872000</v>
      </c>
      <c r="C1031">
        <v>558108</v>
      </c>
    </row>
    <row r="1032" spans="1:3" x14ac:dyDescent="0.25">
      <c r="A1032" t="s">
        <v>1015</v>
      </c>
      <c r="B1032">
        <v>1542491376892000</v>
      </c>
      <c r="C1032">
        <v>558128</v>
      </c>
    </row>
    <row r="1033" spans="1:3" x14ac:dyDescent="0.25">
      <c r="A1033" t="s">
        <v>7513</v>
      </c>
      <c r="B1033">
        <v>1542491376912000</v>
      </c>
      <c r="C1033">
        <v>558148</v>
      </c>
    </row>
    <row r="1034" spans="1:3" x14ac:dyDescent="0.25">
      <c r="A1034" t="s">
        <v>1017</v>
      </c>
      <c r="B1034">
        <v>1542491376932000</v>
      </c>
      <c r="C1034">
        <v>558168</v>
      </c>
    </row>
    <row r="1035" spans="1:3" x14ac:dyDescent="0.25">
      <c r="A1035" t="s">
        <v>1018</v>
      </c>
      <c r="B1035">
        <v>1542491376952000</v>
      </c>
      <c r="C1035">
        <v>558188</v>
      </c>
    </row>
    <row r="1036" spans="1:3" x14ac:dyDescent="0.25">
      <c r="A1036" t="s">
        <v>1019</v>
      </c>
      <c r="B1036">
        <v>1542491377072000</v>
      </c>
      <c r="C1036">
        <v>558308</v>
      </c>
    </row>
    <row r="1037" spans="1:3" x14ac:dyDescent="0.25">
      <c r="A1037" t="s">
        <v>1020</v>
      </c>
      <c r="B1037">
        <v>1542491377092000</v>
      </c>
      <c r="C1037">
        <v>558328</v>
      </c>
    </row>
    <row r="1038" spans="1:3" x14ac:dyDescent="0.25">
      <c r="A1038" t="s">
        <v>1021</v>
      </c>
      <c r="B1038">
        <v>1542491377111000</v>
      </c>
      <c r="C1038">
        <v>558347</v>
      </c>
    </row>
    <row r="1039" spans="1:3" x14ac:dyDescent="0.25">
      <c r="A1039" t="s">
        <v>1022</v>
      </c>
      <c r="B1039">
        <v>1542491377132000</v>
      </c>
      <c r="C1039">
        <v>558368</v>
      </c>
    </row>
    <row r="1040" spans="1:3" x14ac:dyDescent="0.25">
      <c r="A1040" t="s">
        <v>7515</v>
      </c>
      <c r="B1040">
        <v>1542491377152000</v>
      </c>
      <c r="C1040">
        <v>558388</v>
      </c>
    </row>
    <row r="1041" spans="1:3" x14ac:dyDescent="0.25">
      <c r="A1041" t="s">
        <v>1024</v>
      </c>
      <c r="B1041">
        <v>1542491377172000</v>
      </c>
      <c r="C1041">
        <v>558408</v>
      </c>
    </row>
    <row r="1042" spans="1:3" x14ac:dyDescent="0.25">
      <c r="A1042" t="s">
        <v>7516</v>
      </c>
      <c r="B1042">
        <v>1542491377192000</v>
      </c>
      <c r="C1042">
        <v>558428</v>
      </c>
    </row>
    <row r="1043" spans="1:3" x14ac:dyDescent="0.25">
      <c r="A1043" t="s">
        <v>1026</v>
      </c>
      <c r="B1043">
        <v>1542491377211000</v>
      </c>
      <c r="C1043">
        <v>558447</v>
      </c>
    </row>
    <row r="1044" spans="1:3" x14ac:dyDescent="0.25">
      <c r="A1044" t="s">
        <v>1027</v>
      </c>
      <c r="B1044">
        <v>1542491377232000</v>
      </c>
      <c r="C1044">
        <v>558468</v>
      </c>
    </row>
    <row r="1045" spans="1:3" x14ac:dyDescent="0.25">
      <c r="A1045" t="s">
        <v>1028</v>
      </c>
      <c r="B1045">
        <v>1542491377252000</v>
      </c>
      <c r="C1045">
        <v>558488</v>
      </c>
    </row>
    <row r="1046" spans="1:3" x14ac:dyDescent="0.25">
      <c r="A1046" t="s">
        <v>1029</v>
      </c>
      <c r="B1046">
        <v>1542491377392000</v>
      </c>
      <c r="C1046">
        <v>558628</v>
      </c>
    </row>
    <row r="1047" spans="1:3" x14ac:dyDescent="0.25">
      <c r="A1047" t="s">
        <v>1030</v>
      </c>
      <c r="B1047">
        <v>1542491377412000</v>
      </c>
      <c r="C1047">
        <v>558648</v>
      </c>
    </row>
    <row r="1048" spans="1:3" x14ac:dyDescent="0.25">
      <c r="A1048" t="s">
        <v>1031</v>
      </c>
      <c r="B1048">
        <v>1542491377432000</v>
      </c>
      <c r="C1048">
        <v>558668</v>
      </c>
    </row>
    <row r="1049" spans="1:3" x14ac:dyDescent="0.25">
      <c r="A1049" t="s">
        <v>7519</v>
      </c>
      <c r="B1049">
        <v>1542491377452000</v>
      </c>
      <c r="C1049">
        <v>558688</v>
      </c>
    </row>
    <row r="1050" spans="1:3" x14ac:dyDescent="0.25">
      <c r="A1050" t="s">
        <v>1033</v>
      </c>
      <c r="B1050">
        <v>1542491377472000</v>
      </c>
      <c r="C1050">
        <v>558708</v>
      </c>
    </row>
    <row r="1051" spans="1:3" x14ac:dyDescent="0.25">
      <c r="A1051" t="s">
        <v>1034</v>
      </c>
      <c r="B1051">
        <v>1542491377492000</v>
      </c>
      <c r="C1051">
        <v>558728</v>
      </c>
    </row>
    <row r="1052" spans="1:3" x14ac:dyDescent="0.25">
      <c r="A1052" t="s">
        <v>1035</v>
      </c>
      <c r="B1052">
        <v>1542491377512000</v>
      </c>
      <c r="C1052">
        <v>558748</v>
      </c>
    </row>
    <row r="1053" spans="1:3" x14ac:dyDescent="0.25">
      <c r="A1053" t="s">
        <v>1036</v>
      </c>
      <c r="B1053">
        <v>1542491377532000</v>
      </c>
      <c r="C1053">
        <v>558768</v>
      </c>
    </row>
    <row r="1054" spans="1:3" x14ac:dyDescent="0.25">
      <c r="A1054" t="s">
        <v>1037</v>
      </c>
      <c r="B1054">
        <v>1542491377552000</v>
      </c>
      <c r="C1054">
        <v>558788</v>
      </c>
    </row>
    <row r="1055" spans="1:3" x14ac:dyDescent="0.25">
      <c r="A1055" t="s">
        <v>1038</v>
      </c>
      <c r="B1055">
        <v>1542491377692000</v>
      </c>
      <c r="C1055">
        <v>558928</v>
      </c>
    </row>
    <row r="1056" spans="1:3" x14ac:dyDescent="0.25">
      <c r="A1056" t="s">
        <v>7521</v>
      </c>
      <c r="B1056">
        <v>1542491377712000</v>
      </c>
      <c r="C1056">
        <v>558948</v>
      </c>
    </row>
    <row r="1057" spans="1:3" x14ac:dyDescent="0.25">
      <c r="A1057" t="s">
        <v>7522</v>
      </c>
      <c r="B1057">
        <v>1542491377732000</v>
      </c>
      <c r="C1057">
        <v>558968</v>
      </c>
    </row>
    <row r="1058" spans="1:3" x14ac:dyDescent="0.25">
      <c r="A1058" t="s">
        <v>1041</v>
      </c>
      <c r="B1058">
        <v>1542491377752000</v>
      </c>
      <c r="C1058">
        <v>558988</v>
      </c>
    </row>
    <row r="1059" spans="1:3" x14ac:dyDescent="0.25">
      <c r="A1059" t="s">
        <v>1042</v>
      </c>
      <c r="B1059">
        <v>1542491377772000</v>
      </c>
      <c r="C1059">
        <v>559008</v>
      </c>
    </row>
    <row r="1060" spans="1:3" x14ac:dyDescent="0.25">
      <c r="A1060" t="s">
        <v>1043</v>
      </c>
      <c r="B1060">
        <v>1542491377792000</v>
      </c>
      <c r="C1060">
        <v>559028</v>
      </c>
    </row>
    <row r="1061" spans="1:3" x14ac:dyDescent="0.25">
      <c r="A1061" t="s">
        <v>7523</v>
      </c>
      <c r="B1061">
        <v>1542491377812000</v>
      </c>
      <c r="C1061">
        <v>559048</v>
      </c>
    </row>
    <row r="1062" spans="1:3" x14ac:dyDescent="0.25">
      <c r="A1062" t="s">
        <v>1045</v>
      </c>
      <c r="B1062">
        <v>1542491377832000</v>
      </c>
      <c r="C1062">
        <v>559068</v>
      </c>
    </row>
    <row r="1063" spans="1:3" x14ac:dyDescent="0.25">
      <c r="A1063" t="s">
        <v>1046</v>
      </c>
      <c r="B1063">
        <v>1542491377852000</v>
      </c>
      <c r="C1063">
        <v>559088</v>
      </c>
    </row>
    <row r="1064" spans="1:3" x14ac:dyDescent="0.25">
      <c r="A1064" t="s">
        <v>1047</v>
      </c>
      <c r="B1064">
        <v>1542491377872000</v>
      </c>
      <c r="C1064">
        <v>559108</v>
      </c>
    </row>
    <row r="1065" spans="1:3" x14ac:dyDescent="0.25">
      <c r="A1065" t="s">
        <v>1048</v>
      </c>
      <c r="B1065">
        <v>1542491378012000</v>
      </c>
      <c r="C1065">
        <v>559248</v>
      </c>
    </row>
    <row r="1066" spans="1:3" x14ac:dyDescent="0.25">
      <c r="A1066" t="s">
        <v>1049</v>
      </c>
      <c r="B1066">
        <v>1542491378032000</v>
      </c>
      <c r="C1066">
        <v>559268</v>
      </c>
    </row>
    <row r="1067" spans="1:3" x14ac:dyDescent="0.25">
      <c r="A1067" t="s">
        <v>7525</v>
      </c>
      <c r="B1067">
        <v>1542491378052000</v>
      </c>
      <c r="C1067">
        <v>559288</v>
      </c>
    </row>
    <row r="1068" spans="1:3" x14ac:dyDescent="0.25">
      <c r="A1068" t="s">
        <v>1051</v>
      </c>
      <c r="B1068">
        <v>1542491378072000</v>
      </c>
      <c r="C1068">
        <v>559308</v>
      </c>
    </row>
    <row r="1069" spans="1:3" x14ac:dyDescent="0.25">
      <c r="A1069" t="s">
        <v>1052</v>
      </c>
      <c r="B1069">
        <v>1542491378092000</v>
      </c>
      <c r="C1069">
        <v>559328</v>
      </c>
    </row>
    <row r="1070" spans="1:3" x14ac:dyDescent="0.25">
      <c r="A1070" t="s">
        <v>7526</v>
      </c>
      <c r="B1070">
        <v>1542491378112000</v>
      </c>
      <c r="C1070">
        <v>559348</v>
      </c>
    </row>
    <row r="1071" spans="1:3" x14ac:dyDescent="0.25">
      <c r="A1071" t="s">
        <v>1054</v>
      </c>
      <c r="B1071">
        <v>1542491378132000</v>
      </c>
      <c r="C1071">
        <v>559368</v>
      </c>
    </row>
    <row r="1072" spans="1:3" x14ac:dyDescent="0.25">
      <c r="A1072" t="s">
        <v>1055</v>
      </c>
      <c r="B1072">
        <v>1542491378152000</v>
      </c>
      <c r="C1072">
        <v>559388</v>
      </c>
    </row>
    <row r="1073" spans="1:3" x14ac:dyDescent="0.25">
      <c r="A1073" t="s">
        <v>1056</v>
      </c>
      <c r="B1073">
        <v>1542491378172000</v>
      </c>
      <c r="C1073">
        <v>559408</v>
      </c>
    </row>
    <row r="1074" spans="1:3" x14ac:dyDescent="0.25">
      <c r="A1074" t="s">
        <v>1057</v>
      </c>
      <c r="B1074">
        <v>1542491378312000</v>
      </c>
      <c r="C1074">
        <v>559548</v>
      </c>
    </row>
    <row r="1075" spans="1:3" x14ac:dyDescent="0.25">
      <c r="A1075" t="s">
        <v>1058</v>
      </c>
      <c r="B1075">
        <v>1542491378332000</v>
      </c>
      <c r="C1075">
        <v>559568</v>
      </c>
    </row>
    <row r="1076" spans="1:3" x14ac:dyDescent="0.25">
      <c r="A1076" t="s">
        <v>7529</v>
      </c>
      <c r="B1076">
        <v>1542491378352000</v>
      </c>
      <c r="C1076">
        <v>559588</v>
      </c>
    </row>
    <row r="1077" spans="1:3" x14ac:dyDescent="0.25">
      <c r="A1077" t="s">
        <v>14256</v>
      </c>
      <c r="B1077">
        <v>1542491378372000</v>
      </c>
      <c r="C1077">
        <v>559608</v>
      </c>
    </row>
    <row r="1078" spans="1:3" x14ac:dyDescent="0.25">
      <c r="A1078" t="s">
        <v>1061</v>
      </c>
      <c r="B1078">
        <v>1542491378392000</v>
      </c>
      <c r="C1078">
        <v>559628</v>
      </c>
    </row>
    <row r="1079" spans="1:3" x14ac:dyDescent="0.25">
      <c r="A1079" t="s">
        <v>1062</v>
      </c>
      <c r="B1079">
        <v>1542491378412000</v>
      </c>
      <c r="C1079">
        <v>559648</v>
      </c>
    </row>
    <row r="1080" spans="1:3" x14ac:dyDescent="0.25">
      <c r="A1080" t="s">
        <v>1063</v>
      </c>
      <c r="B1080">
        <v>1542491378432000</v>
      </c>
      <c r="C1080">
        <v>559668</v>
      </c>
    </row>
    <row r="1081" spans="1:3" x14ac:dyDescent="0.25">
      <c r="A1081" t="s">
        <v>1064</v>
      </c>
      <c r="B1081">
        <v>1542491378452000</v>
      </c>
      <c r="C1081">
        <v>559688</v>
      </c>
    </row>
    <row r="1082" spans="1:3" x14ac:dyDescent="0.25">
      <c r="A1082" t="s">
        <v>7532</v>
      </c>
      <c r="B1082">
        <v>1542491378472000</v>
      </c>
      <c r="C1082">
        <v>559708</v>
      </c>
    </row>
    <row r="1083" spans="1:3" x14ac:dyDescent="0.25">
      <c r="A1083" t="s">
        <v>1066</v>
      </c>
      <c r="B1083">
        <v>1542491378492000</v>
      </c>
      <c r="C1083">
        <v>559728</v>
      </c>
    </row>
    <row r="1084" spans="1:3" x14ac:dyDescent="0.25">
      <c r="A1084" t="s">
        <v>1067</v>
      </c>
      <c r="B1084">
        <v>1542491378512000</v>
      </c>
      <c r="C1084">
        <v>559748</v>
      </c>
    </row>
    <row r="1085" spans="1:3" x14ac:dyDescent="0.25">
      <c r="A1085" t="s">
        <v>1068</v>
      </c>
      <c r="B1085">
        <v>1542491378532000</v>
      </c>
      <c r="C1085">
        <v>559768</v>
      </c>
    </row>
    <row r="1086" spans="1:3" x14ac:dyDescent="0.25">
      <c r="A1086" t="s">
        <v>1069</v>
      </c>
      <c r="B1086">
        <v>1542491378552000</v>
      </c>
      <c r="C1086">
        <v>559788</v>
      </c>
    </row>
    <row r="1087" spans="1:3" x14ac:dyDescent="0.25">
      <c r="A1087" t="s">
        <v>1070</v>
      </c>
      <c r="B1087">
        <v>1542491378692000</v>
      </c>
      <c r="C1087">
        <v>559928</v>
      </c>
    </row>
    <row r="1088" spans="1:3" x14ac:dyDescent="0.25">
      <c r="A1088" t="s">
        <v>1071</v>
      </c>
      <c r="B1088">
        <v>1542491378712000</v>
      </c>
      <c r="C1088">
        <v>559948</v>
      </c>
    </row>
    <row r="1089" spans="1:3" x14ac:dyDescent="0.25">
      <c r="A1089" t="s">
        <v>1072</v>
      </c>
      <c r="B1089">
        <v>1542491378732000</v>
      </c>
      <c r="C1089">
        <v>559968</v>
      </c>
    </row>
    <row r="1090" spans="1:3" x14ac:dyDescent="0.25">
      <c r="A1090" t="s">
        <v>1073</v>
      </c>
      <c r="B1090">
        <v>1542491378752000</v>
      </c>
      <c r="C1090">
        <v>559988</v>
      </c>
    </row>
    <row r="1091" spans="1:3" x14ac:dyDescent="0.25">
      <c r="A1091" t="s">
        <v>1074</v>
      </c>
      <c r="B1091">
        <v>1542491378772000</v>
      </c>
      <c r="C1091">
        <v>560008</v>
      </c>
    </row>
    <row r="1092" spans="1:3" x14ac:dyDescent="0.25">
      <c r="A1092" t="s">
        <v>1075</v>
      </c>
      <c r="B1092">
        <v>1542491378792000</v>
      </c>
      <c r="C1092">
        <v>560028</v>
      </c>
    </row>
    <row r="1093" spans="1:3" x14ac:dyDescent="0.25">
      <c r="A1093" t="s">
        <v>7534</v>
      </c>
      <c r="B1093">
        <v>1542491378912000</v>
      </c>
      <c r="C1093">
        <v>560148</v>
      </c>
    </row>
    <row r="1094" spans="1:3" x14ac:dyDescent="0.25">
      <c r="A1094" t="s">
        <v>1076</v>
      </c>
      <c r="B1094">
        <v>1542491378932000</v>
      </c>
      <c r="C1094">
        <v>560168</v>
      </c>
    </row>
    <row r="1095" spans="1:3" x14ac:dyDescent="0.25">
      <c r="A1095" t="s">
        <v>1077</v>
      </c>
      <c r="B1095">
        <v>1542491378952000</v>
      </c>
      <c r="C1095">
        <v>560188</v>
      </c>
    </row>
    <row r="1096" spans="1:3" x14ac:dyDescent="0.25">
      <c r="A1096" t="s">
        <v>1078</v>
      </c>
      <c r="B1096">
        <v>1542491378972000</v>
      </c>
      <c r="C1096">
        <v>560208</v>
      </c>
    </row>
    <row r="1097" spans="1:3" x14ac:dyDescent="0.25">
      <c r="A1097" t="s">
        <v>1079</v>
      </c>
      <c r="B1097">
        <v>1542491378992000</v>
      </c>
      <c r="C1097">
        <v>560228</v>
      </c>
    </row>
    <row r="1098" spans="1:3" x14ac:dyDescent="0.25">
      <c r="A1098" t="s">
        <v>1080</v>
      </c>
      <c r="B1098">
        <v>1542491379011000</v>
      </c>
      <c r="C1098">
        <v>560248</v>
      </c>
    </row>
    <row r="1099" spans="1:3" x14ac:dyDescent="0.25">
      <c r="A1099" t="s">
        <v>1081</v>
      </c>
      <c r="B1099">
        <v>1542491379031000</v>
      </c>
      <c r="C1099">
        <v>560268</v>
      </c>
    </row>
    <row r="1100" spans="1:3" x14ac:dyDescent="0.25">
      <c r="A1100" t="s">
        <v>1082</v>
      </c>
      <c r="B1100">
        <v>1542491379051000</v>
      </c>
      <c r="C1100">
        <v>560288</v>
      </c>
    </row>
    <row r="1101" spans="1:3" x14ac:dyDescent="0.25">
      <c r="A1101" t="s">
        <v>1083</v>
      </c>
      <c r="B1101">
        <v>1542491379071000</v>
      </c>
      <c r="C1101">
        <v>560308</v>
      </c>
    </row>
    <row r="1102" spans="1:3" x14ac:dyDescent="0.25">
      <c r="A1102" t="s">
        <v>1084</v>
      </c>
      <c r="B1102">
        <v>1542491379091000</v>
      </c>
      <c r="C1102">
        <v>560328</v>
      </c>
    </row>
    <row r="1103" spans="1:3" x14ac:dyDescent="0.25">
      <c r="A1103" t="s">
        <v>1085</v>
      </c>
      <c r="B1103">
        <v>1542491379232000</v>
      </c>
      <c r="C1103">
        <v>560468</v>
      </c>
    </row>
    <row r="1104" spans="1:3" x14ac:dyDescent="0.25">
      <c r="A1104" t="s">
        <v>1086</v>
      </c>
      <c r="B1104">
        <v>1542491379252000</v>
      </c>
      <c r="C1104">
        <v>560488</v>
      </c>
    </row>
    <row r="1105" spans="1:3" x14ac:dyDescent="0.25">
      <c r="A1105" t="s">
        <v>1087</v>
      </c>
      <c r="B1105">
        <v>1542491379272000</v>
      </c>
      <c r="C1105">
        <v>560508</v>
      </c>
    </row>
    <row r="1106" spans="1:3" x14ac:dyDescent="0.25">
      <c r="A1106" t="s">
        <v>1089</v>
      </c>
      <c r="B1106">
        <v>1542491379292000</v>
      </c>
      <c r="C1106">
        <v>560528</v>
      </c>
    </row>
    <row r="1107" spans="1:3" x14ac:dyDescent="0.25">
      <c r="A1107" t="s">
        <v>7537</v>
      </c>
      <c r="B1107">
        <v>1542491379312000</v>
      </c>
      <c r="C1107">
        <v>560548</v>
      </c>
    </row>
    <row r="1108" spans="1:3" x14ac:dyDescent="0.25">
      <c r="A1108" t="s">
        <v>7538</v>
      </c>
      <c r="B1108">
        <v>1542491379332000</v>
      </c>
      <c r="C1108">
        <v>560568</v>
      </c>
    </row>
    <row r="1109" spans="1:3" x14ac:dyDescent="0.25">
      <c r="A1109" t="s">
        <v>1091</v>
      </c>
      <c r="B1109">
        <v>1542491379352000</v>
      </c>
      <c r="C1109">
        <v>560588</v>
      </c>
    </row>
    <row r="1110" spans="1:3" x14ac:dyDescent="0.25">
      <c r="A1110" t="s">
        <v>1092</v>
      </c>
      <c r="B1110">
        <v>1542491379372000</v>
      </c>
      <c r="C1110">
        <v>560608</v>
      </c>
    </row>
    <row r="1111" spans="1:3" x14ac:dyDescent="0.25">
      <c r="A1111" t="s">
        <v>7540</v>
      </c>
      <c r="B1111">
        <v>1542491379392000</v>
      </c>
      <c r="C1111">
        <v>560628</v>
      </c>
    </row>
    <row r="1112" spans="1:3" x14ac:dyDescent="0.25">
      <c r="A1112" t="s">
        <v>7541</v>
      </c>
      <c r="B1112">
        <v>1542491379412000</v>
      </c>
      <c r="C1112">
        <v>560648</v>
      </c>
    </row>
    <row r="1113" spans="1:3" x14ac:dyDescent="0.25">
      <c r="A1113" t="s">
        <v>1095</v>
      </c>
      <c r="B1113">
        <v>1542491379532000</v>
      </c>
      <c r="C1113">
        <v>560768</v>
      </c>
    </row>
    <row r="1114" spans="1:3" x14ac:dyDescent="0.25">
      <c r="A1114" t="s">
        <v>14257</v>
      </c>
      <c r="B1114">
        <v>1542491379552000</v>
      </c>
      <c r="C1114">
        <v>560788</v>
      </c>
    </row>
    <row r="1115" spans="1:3" x14ac:dyDescent="0.25">
      <c r="A1115" t="s">
        <v>7543</v>
      </c>
      <c r="B1115">
        <v>1542491379572000</v>
      </c>
      <c r="C1115">
        <v>560808</v>
      </c>
    </row>
    <row r="1116" spans="1:3" x14ac:dyDescent="0.25">
      <c r="A1116" t="s">
        <v>1098</v>
      </c>
      <c r="B1116">
        <v>1542491379592000</v>
      </c>
      <c r="C1116">
        <v>560828</v>
      </c>
    </row>
    <row r="1117" spans="1:3" x14ac:dyDescent="0.25">
      <c r="A1117" t="s">
        <v>1099</v>
      </c>
      <c r="B1117">
        <v>1542491379612000</v>
      </c>
      <c r="C1117">
        <v>560848</v>
      </c>
    </row>
    <row r="1118" spans="1:3" x14ac:dyDescent="0.25">
      <c r="A1118" t="s">
        <v>1100</v>
      </c>
      <c r="B1118">
        <v>1542491379632000</v>
      </c>
      <c r="C1118">
        <v>560868</v>
      </c>
    </row>
    <row r="1119" spans="1:3" x14ac:dyDescent="0.25">
      <c r="A1119" t="s">
        <v>1101</v>
      </c>
      <c r="B1119">
        <v>1542491379652000</v>
      </c>
      <c r="C1119">
        <v>560888</v>
      </c>
    </row>
    <row r="1120" spans="1:3" x14ac:dyDescent="0.25">
      <c r="A1120" t="s">
        <v>1102</v>
      </c>
      <c r="B1120">
        <v>1542491379672000</v>
      </c>
      <c r="C1120">
        <v>560908</v>
      </c>
    </row>
    <row r="1121" spans="1:3" x14ac:dyDescent="0.25">
      <c r="A1121" t="s">
        <v>1103</v>
      </c>
      <c r="B1121">
        <v>1542491379692000</v>
      </c>
      <c r="C1121">
        <v>560928</v>
      </c>
    </row>
    <row r="1122" spans="1:3" x14ac:dyDescent="0.25">
      <c r="A1122" t="s">
        <v>1104</v>
      </c>
      <c r="B1122">
        <v>1542491379712000</v>
      </c>
      <c r="C1122">
        <v>560948</v>
      </c>
    </row>
    <row r="1123" spans="1:3" x14ac:dyDescent="0.25">
      <c r="A1123" t="s">
        <v>1105</v>
      </c>
      <c r="B1123">
        <v>1542491379832000</v>
      </c>
      <c r="C1123">
        <v>561068</v>
      </c>
    </row>
    <row r="1124" spans="1:3" x14ac:dyDescent="0.25">
      <c r="A1124" t="s">
        <v>1106</v>
      </c>
      <c r="B1124">
        <v>1542491379852000</v>
      </c>
      <c r="C1124">
        <v>561088</v>
      </c>
    </row>
    <row r="1125" spans="1:3" x14ac:dyDescent="0.25">
      <c r="A1125" t="s">
        <v>1107</v>
      </c>
      <c r="B1125">
        <v>1542491379872000</v>
      </c>
      <c r="C1125">
        <v>561108</v>
      </c>
    </row>
    <row r="1126" spans="1:3" x14ac:dyDescent="0.25">
      <c r="A1126" t="s">
        <v>1108</v>
      </c>
      <c r="B1126">
        <v>1542491379892000</v>
      </c>
      <c r="C1126">
        <v>561128</v>
      </c>
    </row>
    <row r="1127" spans="1:3" x14ac:dyDescent="0.25">
      <c r="A1127" t="s">
        <v>1109</v>
      </c>
      <c r="B1127">
        <v>1542491379912000</v>
      </c>
      <c r="C1127">
        <v>561148</v>
      </c>
    </row>
    <row r="1128" spans="1:3" x14ac:dyDescent="0.25">
      <c r="A1128" t="s">
        <v>1110</v>
      </c>
      <c r="B1128">
        <v>1542491379932000</v>
      </c>
      <c r="C1128">
        <v>561168</v>
      </c>
    </row>
    <row r="1129" spans="1:3" x14ac:dyDescent="0.25">
      <c r="A1129" t="s">
        <v>1111</v>
      </c>
      <c r="B1129">
        <v>1542491379952000</v>
      </c>
      <c r="C1129">
        <v>561188</v>
      </c>
    </row>
    <row r="1130" spans="1:3" x14ac:dyDescent="0.25">
      <c r="A1130" t="s">
        <v>7548</v>
      </c>
      <c r="B1130">
        <v>1542491379972000</v>
      </c>
      <c r="C1130">
        <v>561208</v>
      </c>
    </row>
    <row r="1131" spans="1:3" x14ac:dyDescent="0.25">
      <c r="A1131" t="s">
        <v>1113</v>
      </c>
      <c r="B1131">
        <v>1542491379992000</v>
      </c>
      <c r="C1131">
        <v>561228</v>
      </c>
    </row>
    <row r="1132" spans="1:3" x14ac:dyDescent="0.25">
      <c r="A1132" t="s">
        <v>1114</v>
      </c>
      <c r="B1132">
        <v>1542491380012000</v>
      </c>
      <c r="C1132">
        <v>561248</v>
      </c>
    </row>
    <row r="1133" spans="1:3" x14ac:dyDescent="0.25">
      <c r="A1133" t="s">
        <v>7549</v>
      </c>
      <c r="B1133">
        <v>1542491380132000</v>
      </c>
      <c r="C1133">
        <v>561368</v>
      </c>
    </row>
    <row r="1134" spans="1:3" x14ac:dyDescent="0.25">
      <c r="A1134" t="s">
        <v>1115</v>
      </c>
      <c r="B1134">
        <v>1542491380152000</v>
      </c>
      <c r="C1134">
        <v>561388</v>
      </c>
    </row>
    <row r="1135" spans="1:3" x14ac:dyDescent="0.25">
      <c r="A1135" t="s">
        <v>1116</v>
      </c>
      <c r="B1135">
        <v>1542491380172000</v>
      </c>
      <c r="C1135">
        <v>561408</v>
      </c>
    </row>
    <row r="1136" spans="1:3" x14ac:dyDescent="0.25">
      <c r="A1136" t="s">
        <v>1117</v>
      </c>
      <c r="B1136">
        <v>1542491380192000</v>
      </c>
      <c r="C1136">
        <v>561428</v>
      </c>
    </row>
    <row r="1137" spans="1:3" x14ac:dyDescent="0.25">
      <c r="A1137" t="s">
        <v>1118</v>
      </c>
      <c r="B1137">
        <v>1542491380212000</v>
      </c>
      <c r="C1137">
        <v>561448</v>
      </c>
    </row>
    <row r="1138" spans="1:3" x14ac:dyDescent="0.25">
      <c r="A1138" t="s">
        <v>1119</v>
      </c>
      <c r="B1138">
        <v>1542491380232000</v>
      </c>
      <c r="C1138">
        <v>561468</v>
      </c>
    </row>
    <row r="1139" spans="1:3" x14ac:dyDescent="0.25">
      <c r="A1139" t="s">
        <v>1120</v>
      </c>
      <c r="B1139">
        <v>1542491380252000</v>
      </c>
      <c r="C1139">
        <v>561488</v>
      </c>
    </row>
    <row r="1140" spans="1:3" x14ac:dyDescent="0.25">
      <c r="A1140" t="s">
        <v>1121</v>
      </c>
      <c r="B1140">
        <v>1542491380272000</v>
      </c>
      <c r="C1140">
        <v>561508</v>
      </c>
    </row>
    <row r="1141" spans="1:3" x14ac:dyDescent="0.25">
      <c r="A1141" t="s">
        <v>1122</v>
      </c>
      <c r="B1141">
        <v>1542491380292000</v>
      </c>
      <c r="C1141">
        <v>561528</v>
      </c>
    </row>
    <row r="1142" spans="1:3" x14ac:dyDescent="0.25">
      <c r="A1142" t="s">
        <v>1123</v>
      </c>
      <c r="B1142">
        <v>1542491380312000</v>
      </c>
      <c r="C1142">
        <v>561548</v>
      </c>
    </row>
    <row r="1143" spans="1:3" x14ac:dyDescent="0.25">
      <c r="A1143" t="s">
        <v>1125</v>
      </c>
      <c r="B1143">
        <v>1542491380452000</v>
      </c>
      <c r="C1143">
        <v>561688</v>
      </c>
    </row>
    <row r="1144" spans="1:3" x14ac:dyDescent="0.25">
      <c r="A1144" t="s">
        <v>7550</v>
      </c>
      <c r="B1144">
        <v>1542491380472000</v>
      </c>
      <c r="C1144">
        <v>561708</v>
      </c>
    </row>
    <row r="1145" spans="1:3" x14ac:dyDescent="0.25">
      <c r="A1145" t="s">
        <v>1127</v>
      </c>
      <c r="B1145">
        <v>1542491380492000</v>
      </c>
      <c r="C1145">
        <v>561728</v>
      </c>
    </row>
    <row r="1146" spans="1:3" x14ac:dyDescent="0.25">
      <c r="A1146" t="s">
        <v>1128</v>
      </c>
      <c r="B1146">
        <v>1542491380512000</v>
      </c>
      <c r="C1146">
        <v>561748</v>
      </c>
    </row>
    <row r="1147" spans="1:3" x14ac:dyDescent="0.25">
      <c r="A1147" t="s">
        <v>1129</v>
      </c>
      <c r="B1147">
        <v>1542491380532000</v>
      </c>
      <c r="C1147">
        <v>561768</v>
      </c>
    </row>
    <row r="1148" spans="1:3" x14ac:dyDescent="0.25">
      <c r="A1148" t="s">
        <v>1130</v>
      </c>
      <c r="B1148">
        <v>1542491380552000</v>
      </c>
      <c r="C1148">
        <v>561788</v>
      </c>
    </row>
    <row r="1149" spans="1:3" x14ac:dyDescent="0.25">
      <c r="A1149" t="s">
        <v>1131</v>
      </c>
      <c r="B1149">
        <v>1542491380572000</v>
      </c>
      <c r="C1149">
        <v>561808</v>
      </c>
    </row>
    <row r="1150" spans="1:3" x14ac:dyDescent="0.25">
      <c r="A1150" t="s">
        <v>1132</v>
      </c>
      <c r="B1150">
        <v>1542491380592000</v>
      </c>
      <c r="C1150">
        <v>561828</v>
      </c>
    </row>
    <row r="1151" spans="1:3" x14ac:dyDescent="0.25">
      <c r="A1151" t="s">
        <v>7553</v>
      </c>
      <c r="B1151">
        <v>1542491380612000</v>
      </c>
      <c r="C1151">
        <v>561848</v>
      </c>
    </row>
    <row r="1152" spans="1:3" x14ac:dyDescent="0.25">
      <c r="A1152" t="s">
        <v>1134</v>
      </c>
      <c r="B1152">
        <v>1542491380632000</v>
      </c>
      <c r="C1152">
        <v>561868</v>
      </c>
    </row>
    <row r="1153" spans="1:3" x14ac:dyDescent="0.25">
      <c r="A1153" t="s">
        <v>1135</v>
      </c>
      <c r="B1153">
        <v>1542491380773000</v>
      </c>
      <c r="C1153">
        <v>562009</v>
      </c>
    </row>
    <row r="1154" spans="1:3" x14ac:dyDescent="0.25">
      <c r="A1154" t="s">
        <v>1136</v>
      </c>
      <c r="B1154">
        <v>1542491380793000</v>
      </c>
      <c r="C1154">
        <v>562029</v>
      </c>
    </row>
    <row r="1155" spans="1:3" x14ac:dyDescent="0.25">
      <c r="A1155" t="s">
        <v>1137</v>
      </c>
      <c r="B1155">
        <v>1542491380812000</v>
      </c>
      <c r="C1155">
        <v>562049</v>
      </c>
    </row>
    <row r="1156" spans="1:3" x14ac:dyDescent="0.25">
      <c r="A1156" t="s">
        <v>1139</v>
      </c>
      <c r="B1156">
        <v>1542491380832000</v>
      </c>
      <c r="C1156">
        <v>562069</v>
      </c>
    </row>
    <row r="1157" spans="1:3" x14ac:dyDescent="0.25">
      <c r="A1157" t="s">
        <v>7554</v>
      </c>
      <c r="B1157">
        <v>1542491380852000</v>
      </c>
      <c r="C1157">
        <v>562089</v>
      </c>
    </row>
    <row r="1158" spans="1:3" x14ac:dyDescent="0.25">
      <c r="A1158" t="s">
        <v>1140</v>
      </c>
      <c r="B1158">
        <v>1542491380872000</v>
      </c>
      <c r="C1158">
        <v>562109</v>
      </c>
    </row>
    <row r="1159" spans="1:3" x14ac:dyDescent="0.25">
      <c r="A1159" t="s">
        <v>1141</v>
      </c>
      <c r="B1159">
        <v>1542491380892000</v>
      </c>
      <c r="C1159">
        <v>562129</v>
      </c>
    </row>
    <row r="1160" spans="1:3" x14ac:dyDescent="0.25">
      <c r="A1160" t="s">
        <v>1142</v>
      </c>
      <c r="B1160">
        <v>1542491380912000</v>
      </c>
      <c r="C1160">
        <v>562149</v>
      </c>
    </row>
    <row r="1161" spans="1:3" x14ac:dyDescent="0.25">
      <c r="A1161" t="s">
        <v>1144</v>
      </c>
      <c r="B1161">
        <v>1542491380932000</v>
      </c>
      <c r="C1161">
        <v>562169</v>
      </c>
    </row>
    <row r="1162" spans="1:3" x14ac:dyDescent="0.25">
      <c r="A1162" t="s">
        <v>14258</v>
      </c>
      <c r="B1162">
        <v>1542491380952000</v>
      </c>
      <c r="C1162">
        <v>562189</v>
      </c>
    </row>
    <row r="1163" spans="1:3" x14ac:dyDescent="0.25">
      <c r="A1163" t="s">
        <v>1145</v>
      </c>
      <c r="B1163">
        <v>1542491381072000</v>
      </c>
      <c r="C1163">
        <v>562309</v>
      </c>
    </row>
    <row r="1164" spans="1:3" x14ac:dyDescent="0.25">
      <c r="A1164" t="s">
        <v>1146</v>
      </c>
      <c r="B1164">
        <v>1542491381092000</v>
      </c>
      <c r="C1164">
        <v>562329</v>
      </c>
    </row>
    <row r="1165" spans="1:3" x14ac:dyDescent="0.25">
      <c r="A1165" t="s">
        <v>1147</v>
      </c>
      <c r="B1165">
        <v>1542491381112000</v>
      </c>
      <c r="C1165">
        <v>562349</v>
      </c>
    </row>
    <row r="1166" spans="1:3" x14ac:dyDescent="0.25">
      <c r="A1166" t="s">
        <v>1148</v>
      </c>
      <c r="B1166">
        <v>1542491381132000</v>
      </c>
      <c r="C1166">
        <v>562369</v>
      </c>
    </row>
    <row r="1167" spans="1:3" x14ac:dyDescent="0.25">
      <c r="A1167" t="s">
        <v>1149</v>
      </c>
      <c r="B1167">
        <v>1542491381152000</v>
      </c>
      <c r="C1167">
        <v>562389</v>
      </c>
    </row>
    <row r="1168" spans="1:3" x14ac:dyDescent="0.25">
      <c r="A1168" t="s">
        <v>1150</v>
      </c>
      <c r="B1168">
        <v>1542491381171000</v>
      </c>
      <c r="C1168">
        <v>562408</v>
      </c>
    </row>
    <row r="1169" spans="1:3" x14ac:dyDescent="0.25">
      <c r="A1169" t="s">
        <v>7556</v>
      </c>
      <c r="B1169">
        <v>1542491381232000</v>
      </c>
      <c r="C1169">
        <v>562469</v>
      </c>
    </row>
    <row r="1170" spans="1:3" x14ac:dyDescent="0.25">
      <c r="A1170" t="s">
        <v>1152</v>
      </c>
      <c r="B1170">
        <v>1542491381252000</v>
      </c>
      <c r="C1170">
        <v>562489</v>
      </c>
    </row>
    <row r="1171" spans="1:3" x14ac:dyDescent="0.25">
      <c r="A1171" t="s">
        <v>1153</v>
      </c>
      <c r="B1171">
        <v>1542491381272000</v>
      </c>
      <c r="C1171">
        <v>562509</v>
      </c>
    </row>
    <row r="1172" spans="1:3" x14ac:dyDescent="0.25">
      <c r="A1172" t="s">
        <v>1154</v>
      </c>
      <c r="B1172">
        <v>1542491381292000</v>
      </c>
      <c r="C1172">
        <v>562529</v>
      </c>
    </row>
    <row r="1173" spans="1:3" x14ac:dyDescent="0.25">
      <c r="A1173" t="s">
        <v>1155</v>
      </c>
      <c r="B1173">
        <v>1542491381312000</v>
      </c>
      <c r="C1173">
        <v>562549</v>
      </c>
    </row>
    <row r="1174" spans="1:3" x14ac:dyDescent="0.25">
      <c r="A1174" t="s">
        <v>1156</v>
      </c>
      <c r="B1174">
        <v>1542491381452000</v>
      </c>
      <c r="C1174">
        <v>562689</v>
      </c>
    </row>
    <row r="1175" spans="1:3" x14ac:dyDescent="0.25">
      <c r="A1175" t="s">
        <v>1156</v>
      </c>
      <c r="B1175">
        <v>1542491381472000</v>
      </c>
      <c r="C1175">
        <v>562709</v>
      </c>
    </row>
    <row r="1176" spans="1:3" x14ac:dyDescent="0.25">
      <c r="A1176" t="s">
        <v>1157</v>
      </c>
      <c r="B1176">
        <v>1542491381492000</v>
      </c>
      <c r="C1176">
        <v>562729</v>
      </c>
    </row>
    <row r="1177" spans="1:3" x14ac:dyDescent="0.25">
      <c r="A1177" t="s">
        <v>1158</v>
      </c>
      <c r="B1177">
        <v>1542491381512000</v>
      </c>
      <c r="C1177">
        <v>562749</v>
      </c>
    </row>
    <row r="1178" spans="1:3" x14ac:dyDescent="0.25">
      <c r="A1178" t="s">
        <v>7557</v>
      </c>
      <c r="B1178">
        <v>1542491381532000</v>
      </c>
      <c r="C1178">
        <v>562769</v>
      </c>
    </row>
    <row r="1179" spans="1:3" x14ac:dyDescent="0.25">
      <c r="A1179" t="s">
        <v>1160</v>
      </c>
      <c r="B1179">
        <v>1542491381552000</v>
      </c>
      <c r="C1179">
        <v>562789</v>
      </c>
    </row>
    <row r="1180" spans="1:3" x14ac:dyDescent="0.25">
      <c r="A1180" t="s">
        <v>1162</v>
      </c>
      <c r="B1180">
        <v>1542491381692000</v>
      </c>
      <c r="C1180">
        <v>562929</v>
      </c>
    </row>
    <row r="1181" spans="1:3" x14ac:dyDescent="0.25">
      <c r="A1181" t="s">
        <v>1163</v>
      </c>
      <c r="B1181">
        <v>1542491381712000</v>
      </c>
      <c r="C1181">
        <v>562949</v>
      </c>
    </row>
    <row r="1182" spans="1:3" x14ac:dyDescent="0.25">
      <c r="A1182" t="s">
        <v>7560</v>
      </c>
      <c r="B1182">
        <v>1542491381732000</v>
      </c>
      <c r="C1182">
        <v>562969</v>
      </c>
    </row>
    <row r="1183" spans="1:3" x14ac:dyDescent="0.25">
      <c r="A1183" t="s">
        <v>1165</v>
      </c>
      <c r="B1183">
        <v>1542491381752000</v>
      </c>
      <c r="C1183">
        <v>562989</v>
      </c>
    </row>
    <row r="1184" spans="1:3" x14ac:dyDescent="0.25">
      <c r="A1184" t="s">
        <v>1166</v>
      </c>
      <c r="B1184">
        <v>1542491381772000</v>
      </c>
      <c r="C1184">
        <v>563009</v>
      </c>
    </row>
    <row r="1185" spans="1:3" x14ac:dyDescent="0.25">
      <c r="A1185" t="s">
        <v>1167</v>
      </c>
      <c r="B1185">
        <v>1542491381792000</v>
      </c>
      <c r="C1185">
        <v>563029</v>
      </c>
    </row>
    <row r="1186" spans="1:3" x14ac:dyDescent="0.25">
      <c r="A1186" t="s">
        <v>1168</v>
      </c>
      <c r="B1186">
        <v>1542491381812000</v>
      </c>
      <c r="C1186">
        <v>563049</v>
      </c>
    </row>
    <row r="1187" spans="1:3" x14ac:dyDescent="0.25">
      <c r="A1187" t="s">
        <v>1169</v>
      </c>
      <c r="B1187">
        <v>1542491381832000</v>
      </c>
      <c r="C1187">
        <v>563069</v>
      </c>
    </row>
    <row r="1188" spans="1:3" x14ac:dyDescent="0.25">
      <c r="A1188" t="s">
        <v>1170</v>
      </c>
      <c r="B1188">
        <v>1542491381852000</v>
      </c>
      <c r="C1188">
        <v>563089</v>
      </c>
    </row>
    <row r="1189" spans="1:3" x14ac:dyDescent="0.25">
      <c r="A1189" t="s">
        <v>1172</v>
      </c>
      <c r="B1189">
        <v>1542491381992000</v>
      </c>
      <c r="C1189">
        <v>563229</v>
      </c>
    </row>
    <row r="1190" spans="1:3" x14ac:dyDescent="0.25">
      <c r="A1190" t="s">
        <v>1173</v>
      </c>
      <c r="B1190">
        <v>1542491382012000</v>
      </c>
      <c r="C1190">
        <v>563249</v>
      </c>
    </row>
    <row r="1191" spans="1:3" x14ac:dyDescent="0.25">
      <c r="A1191" t="s">
        <v>1174</v>
      </c>
      <c r="B1191">
        <v>1542491382032000</v>
      </c>
      <c r="C1191">
        <v>563269</v>
      </c>
    </row>
    <row r="1192" spans="1:3" x14ac:dyDescent="0.25">
      <c r="A1192" t="s">
        <v>7562</v>
      </c>
      <c r="B1192">
        <v>1542491382052000</v>
      </c>
      <c r="C1192">
        <v>563289</v>
      </c>
    </row>
    <row r="1193" spans="1:3" x14ac:dyDescent="0.25">
      <c r="A1193" t="s">
        <v>1176</v>
      </c>
      <c r="B1193">
        <v>1542491382072000</v>
      </c>
      <c r="C1193">
        <v>563309</v>
      </c>
    </row>
    <row r="1194" spans="1:3" x14ac:dyDescent="0.25">
      <c r="A1194" t="s">
        <v>1177</v>
      </c>
      <c r="B1194">
        <v>1542491382092000</v>
      </c>
      <c r="C1194">
        <v>563329</v>
      </c>
    </row>
    <row r="1195" spans="1:3" x14ac:dyDescent="0.25">
      <c r="A1195" t="s">
        <v>1178</v>
      </c>
      <c r="B1195">
        <v>1542491382112000</v>
      </c>
      <c r="C1195">
        <v>563349</v>
      </c>
    </row>
    <row r="1196" spans="1:3" x14ac:dyDescent="0.25">
      <c r="A1196" t="s">
        <v>1179</v>
      </c>
      <c r="B1196">
        <v>1542491382132000</v>
      </c>
      <c r="C1196">
        <v>563369</v>
      </c>
    </row>
    <row r="1197" spans="1:3" x14ac:dyDescent="0.25">
      <c r="A1197" t="s">
        <v>1180</v>
      </c>
      <c r="B1197">
        <v>1542491382152000</v>
      </c>
      <c r="C1197">
        <v>563389</v>
      </c>
    </row>
    <row r="1198" spans="1:3" x14ac:dyDescent="0.25">
      <c r="A1198" t="s">
        <v>1181</v>
      </c>
      <c r="B1198">
        <v>1542491382172000</v>
      </c>
      <c r="C1198">
        <v>563409</v>
      </c>
    </row>
    <row r="1199" spans="1:3" x14ac:dyDescent="0.25">
      <c r="A1199" t="s">
        <v>1182</v>
      </c>
      <c r="B1199">
        <v>1542491382292000</v>
      </c>
      <c r="C1199">
        <v>563529</v>
      </c>
    </row>
    <row r="1200" spans="1:3" x14ac:dyDescent="0.25">
      <c r="A1200" t="s">
        <v>1183</v>
      </c>
      <c r="B1200">
        <v>1542491382312000</v>
      </c>
      <c r="C1200">
        <v>563549</v>
      </c>
    </row>
    <row r="1201" spans="1:3" x14ac:dyDescent="0.25">
      <c r="A1201" t="s">
        <v>1184</v>
      </c>
      <c r="B1201">
        <v>1542491382332000</v>
      </c>
      <c r="C1201">
        <v>563569</v>
      </c>
    </row>
    <row r="1202" spans="1:3" x14ac:dyDescent="0.25">
      <c r="A1202" t="s">
        <v>1185</v>
      </c>
      <c r="B1202">
        <v>1542491382352000</v>
      </c>
      <c r="C1202">
        <v>563589</v>
      </c>
    </row>
    <row r="1203" spans="1:3" x14ac:dyDescent="0.25">
      <c r="A1203" t="s">
        <v>1186</v>
      </c>
      <c r="B1203">
        <v>1542491382372000</v>
      </c>
      <c r="C1203">
        <v>563609</v>
      </c>
    </row>
    <row r="1204" spans="1:3" x14ac:dyDescent="0.25">
      <c r="A1204" t="s">
        <v>1187</v>
      </c>
      <c r="B1204">
        <v>1542491382392000</v>
      </c>
      <c r="C1204">
        <v>563629</v>
      </c>
    </row>
    <row r="1205" spans="1:3" x14ac:dyDescent="0.25">
      <c r="A1205" t="s">
        <v>1188</v>
      </c>
      <c r="B1205">
        <v>1542491382412000</v>
      </c>
      <c r="C1205">
        <v>563649</v>
      </c>
    </row>
    <row r="1206" spans="1:3" x14ac:dyDescent="0.25">
      <c r="A1206" t="s">
        <v>1189</v>
      </c>
      <c r="B1206">
        <v>1542491382432000</v>
      </c>
      <c r="C1206">
        <v>563669</v>
      </c>
    </row>
    <row r="1207" spans="1:3" x14ac:dyDescent="0.25">
      <c r="A1207" t="s">
        <v>1190</v>
      </c>
      <c r="B1207">
        <v>1542491382452000</v>
      </c>
      <c r="C1207">
        <v>563689</v>
      </c>
    </row>
    <row r="1208" spans="1:3" x14ac:dyDescent="0.25">
      <c r="A1208" t="s">
        <v>1191</v>
      </c>
      <c r="B1208">
        <v>1542491382472000</v>
      </c>
      <c r="C1208">
        <v>563709</v>
      </c>
    </row>
    <row r="1209" spans="1:3" x14ac:dyDescent="0.25">
      <c r="A1209" t="s">
        <v>1192</v>
      </c>
      <c r="B1209">
        <v>1542491382492000</v>
      </c>
      <c r="C1209">
        <v>563729</v>
      </c>
    </row>
    <row r="1210" spans="1:3" x14ac:dyDescent="0.25">
      <c r="A1210" t="s">
        <v>1193</v>
      </c>
      <c r="B1210">
        <v>1542491382512000</v>
      </c>
      <c r="C1210">
        <v>563749</v>
      </c>
    </row>
    <row r="1211" spans="1:3" x14ac:dyDescent="0.25">
      <c r="A1211" t="s">
        <v>1194</v>
      </c>
      <c r="B1211">
        <v>1542491382532000</v>
      </c>
      <c r="C1211">
        <v>563769</v>
      </c>
    </row>
    <row r="1212" spans="1:3" x14ac:dyDescent="0.25">
      <c r="A1212" t="s">
        <v>1195</v>
      </c>
      <c r="B1212">
        <v>1542491382552000</v>
      </c>
      <c r="C1212">
        <v>563789</v>
      </c>
    </row>
    <row r="1213" spans="1:3" x14ac:dyDescent="0.25">
      <c r="A1213" t="s">
        <v>1196</v>
      </c>
      <c r="B1213">
        <v>1542491382572000</v>
      </c>
      <c r="C1213">
        <v>563809</v>
      </c>
    </row>
    <row r="1214" spans="1:3" x14ac:dyDescent="0.25">
      <c r="A1214" t="s">
        <v>1197</v>
      </c>
      <c r="B1214">
        <v>1542491382592000</v>
      </c>
      <c r="C1214">
        <v>563829</v>
      </c>
    </row>
    <row r="1215" spans="1:3" x14ac:dyDescent="0.25">
      <c r="A1215" t="s">
        <v>1198</v>
      </c>
      <c r="B1215">
        <v>1542491382612000</v>
      </c>
      <c r="C1215">
        <v>563849</v>
      </c>
    </row>
    <row r="1216" spans="1:3" x14ac:dyDescent="0.25">
      <c r="A1216" t="s">
        <v>1199</v>
      </c>
      <c r="B1216">
        <v>1542491382632000</v>
      </c>
      <c r="C1216">
        <v>563869</v>
      </c>
    </row>
    <row r="1217" spans="1:3" x14ac:dyDescent="0.25">
      <c r="A1217" t="s">
        <v>1200</v>
      </c>
      <c r="B1217">
        <v>1542491382652000</v>
      </c>
      <c r="C1217">
        <v>563889</v>
      </c>
    </row>
    <row r="1218" spans="1:3" x14ac:dyDescent="0.25">
      <c r="A1218" t="s">
        <v>1201</v>
      </c>
      <c r="B1218">
        <v>1542491382672000</v>
      </c>
      <c r="C1218">
        <v>563909</v>
      </c>
    </row>
    <row r="1219" spans="1:3" x14ac:dyDescent="0.25">
      <c r="A1219" t="s">
        <v>1202</v>
      </c>
      <c r="B1219">
        <v>1542491382692000</v>
      </c>
      <c r="C1219">
        <v>563929</v>
      </c>
    </row>
    <row r="1220" spans="1:3" x14ac:dyDescent="0.25">
      <c r="A1220" t="s">
        <v>1203</v>
      </c>
      <c r="B1220">
        <v>1542491382712000</v>
      </c>
      <c r="C1220">
        <v>563949</v>
      </c>
    </row>
    <row r="1221" spans="1:3" x14ac:dyDescent="0.25">
      <c r="A1221" t="s">
        <v>1204</v>
      </c>
      <c r="B1221">
        <v>1542491382732000</v>
      </c>
      <c r="C1221">
        <v>563969</v>
      </c>
    </row>
    <row r="1222" spans="1:3" x14ac:dyDescent="0.25">
      <c r="A1222" t="s">
        <v>1205</v>
      </c>
      <c r="B1222">
        <v>1542491382752000</v>
      </c>
      <c r="C1222">
        <v>563989</v>
      </c>
    </row>
    <row r="1223" spans="1:3" x14ac:dyDescent="0.25">
      <c r="A1223" t="s">
        <v>1206</v>
      </c>
      <c r="B1223">
        <v>1542491382772000</v>
      </c>
      <c r="C1223">
        <v>564009</v>
      </c>
    </row>
    <row r="1224" spans="1:3" x14ac:dyDescent="0.25">
      <c r="A1224" t="s">
        <v>1207</v>
      </c>
      <c r="B1224">
        <v>1542491382792000</v>
      </c>
      <c r="C1224">
        <v>564029</v>
      </c>
    </row>
    <row r="1225" spans="1:3" x14ac:dyDescent="0.25">
      <c r="A1225" t="s">
        <v>1208</v>
      </c>
      <c r="B1225">
        <v>1542491382812000</v>
      </c>
      <c r="C1225">
        <v>564049</v>
      </c>
    </row>
    <row r="1226" spans="1:3" x14ac:dyDescent="0.25">
      <c r="A1226" t="s">
        <v>1209</v>
      </c>
      <c r="B1226">
        <v>1542491382832000</v>
      </c>
      <c r="C1226">
        <v>564069</v>
      </c>
    </row>
    <row r="1227" spans="1:3" x14ac:dyDescent="0.25">
      <c r="A1227" t="s">
        <v>1210</v>
      </c>
      <c r="B1227">
        <v>1542491382852000</v>
      </c>
      <c r="C1227">
        <v>564089</v>
      </c>
    </row>
    <row r="1228" spans="1:3" x14ac:dyDescent="0.25">
      <c r="A1228" t="s">
        <v>1211</v>
      </c>
      <c r="B1228">
        <v>1542491382872000</v>
      </c>
      <c r="C1228">
        <v>564109</v>
      </c>
    </row>
    <row r="1229" spans="1:3" x14ac:dyDescent="0.25">
      <c r="A1229" t="s">
        <v>1212</v>
      </c>
      <c r="B1229">
        <v>1542491382892000</v>
      </c>
      <c r="C1229">
        <v>564129</v>
      </c>
    </row>
    <row r="1230" spans="1:3" x14ac:dyDescent="0.25">
      <c r="A1230" t="s">
        <v>14259</v>
      </c>
      <c r="B1230">
        <v>1542491382912000</v>
      </c>
      <c r="C1230">
        <v>564149</v>
      </c>
    </row>
    <row r="1231" spans="1:3" x14ac:dyDescent="0.25">
      <c r="A1231" t="s">
        <v>1214</v>
      </c>
      <c r="B1231">
        <v>1542491382932000</v>
      </c>
      <c r="C1231">
        <v>564169</v>
      </c>
    </row>
    <row r="1232" spans="1:3" x14ac:dyDescent="0.25">
      <c r="A1232" t="s">
        <v>1215</v>
      </c>
      <c r="B1232">
        <v>1542491382952000</v>
      </c>
      <c r="C1232">
        <v>564189</v>
      </c>
    </row>
    <row r="1233" spans="1:3" x14ac:dyDescent="0.25">
      <c r="A1233" t="s">
        <v>7572</v>
      </c>
      <c r="B1233">
        <v>1542491382972000</v>
      </c>
      <c r="C1233">
        <v>564209</v>
      </c>
    </row>
    <row r="1234" spans="1:3" x14ac:dyDescent="0.25">
      <c r="A1234" t="s">
        <v>14260</v>
      </c>
      <c r="B1234">
        <v>1542491382992000</v>
      </c>
      <c r="C1234">
        <v>564229</v>
      </c>
    </row>
    <row r="1235" spans="1:3" x14ac:dyDescent="0.25">
      <c r="A1235" t="s">
        <v>1218</v>
      </c>
      <c r="B1235">
        <v>1542491383012000</v>
      </c>
      <c r="C1235">
        <v>564249</v>
      </c>
    </row>
    <row r="1236" spans="1:3" x14ac:dyDescent="0.25">
      <c r="A1236" t="s">
        <v>1219</v>
      </c>
      <c r="B1236">
        <v>1542491383032000</v>
      </c>
      <c r="C1236">
        <v>564269</v>
      </c>
    </row>
    <row r="1237" spans="1:3" x14ac:dyDescent="0.25">
      <c r="A1237" t="s">
        <v>1220</v>
      </c>
      <c r="B1237">
        <v>1542491383052000</v>
      </c>
      <c r="C1237">
        <v>564289</v>
      </c>
    </row>
    <row r="1238" spans="1:3" x14ac:dyDescent="0.25">
      <c r="A1238" t="s">
        <v>1221</v>
      </c>
      <c r="B1238">
        <v>1542491383072000</v>
      </c>
      <c r="C1238">
        <v>564309</v>
      </c>
    </row>
    <row r="1239" spans="1:3" x14ac:dyDescent="0.25">
      <c r="A1239" t="s">
        <v>1222</v>
      </c>
      <c r="B1239">
        <v>1542491383092000</v>
      </c>
      <c r="C1239">
        <v>564329</v>
      </c>
    </row>
    <row r="1240" spans="1:3" x14ac:dyDescent="0.25">
      <c r="A1240" t="s">
        <v>1223</v>
      </c>
      <c r="B1240">
        <v>1542491383112000</v>
      </c>
      <c r="C1240">
        <v>564349</v>
      </c>
    </row>
    <row r="1241" spans="1:3" x14ac:dyDescent="0.25">
      <c r="A1241" t="s">
        <v>1224</v>
      </c>
      <c r="B1241">
        <v>1542491383132000</v>
      </c>
      <c r="C1241">
        <v>564369</v>
      </c>
    </row>
    <row r="1242" spans="1:3" x14ac:dyDescent="0.25">
      <c r="A1242" t="s">
        <v>1225</v>
      </c>
      <c r="B1242">
        <v>1542491383152000</v>
      </c>
      <c r="C1242">
        <v>564389</v>
      </c>
    </row>
    <row r="1243" spans="1:3" x14ac:dyDescent="0.25">
      <c r="A1243" t="s">
        <v>7575</v>
      </c>
      <c r="B1243">
        <v>1542491383172000</v>
      </c>
      <c r="C1243">
        <v>564409</v>
      </c>
    </row>
    <row r="1244" spans="1:3" x14ac:dyDescent="0.25">
      <c r="A1244" t="s">
        <v>1227</v>
      </c>
      <c r="B1244">
        <v>1542491383192000</v>
      </c>
      <c r="C1244">
        <v>564429</v>
      </c>
    </row>
    <row r="1245" spans="1:3" x14ac:dyDescent="0.25">
      <c r="A1245" t="s">
        <v>1228</v>
      </c>
      <c r="B1245">
        <v>1542491383212000</v>
      </c>
      <c r="C1245">
        <v>564449</v>
      </c>
    </row>
    <row r="1246" spans="1:3" x14ac:dyDescent="0.25">
      <c r="A1246" t="s">
        <v>1229</v>
      </c>
      <c r="B1246">
        <v>1542491383232000</v>
      </c>
      <c r="C1246">
        <v>564469</v>
      </c>
    </row>
    <row r="1247" spans="1:3" x14ac:dyDescent="0.25">
      <c r="A1247" t="s">
        <v>1230</v>
      </c>
      <c r="B1247">
        <v>1542491383252000</v>
      </c>
      <c r="C1247">
        <v>564489</v>
      </c>
    </row>
    <row r="1248" spans="1:3" x14ac:dyDescent="0.25">
      <c r="A1248" t="s">
        <v>1231</v>
      </c>
      <c r="B1248">
        <v>1542491383272000</v>
      </c>
      <c r="C1248">
        <v>564509</v>
      </c>
    </row>
    <row r="1249" spans="1:3" x14ac:dyDescent="0.25">
      <c r="A1249" t="s">
        <v>1232</v>
      </c>
      <c r="B1249">
        <v>1542491383292000</v>
      </c>
      <c r="C1249">
        <v>564529</v>
      </c>
    </row>
    <row r="1250" spans="1:3" x14ac:dyDescent="0.25">
      <c r="A1250" t="s">
        <v>1233</v>
      </c>
      <c r="B1250">
        <v>1542491383312000</v>
      </c>
      <c r="C1250">
        <v>564549</v>
      </c>
    </row>
    <row r="1251" spans="1:3" x14ac:dyDescent="0.25">
      <c r="A1251" t="s">
        <v>1234</v>
      </c>
      <c r="B1251">
        <v>1542491383332000</v>
      </c>
      <c r="C1251">
        <v>564569</v>
      </c>
    </row>
    <row r="1252" spans="1:3" x14ac:dyDescent="0.25">
      <c r="A1252" t="s">
        <v>1235</v>
      </c>
      <c r="B1252">
        <v>1542491383352000</v>
      </c>
      <c r="C1252">
        <v>564589</v>
      </c>
    </row>
    <row r="1253" spans="1:3" x14ac:dyDescent="0.25">
      <c r="A1253" t="s">
        <v>1236</v>
      </c>
      <c r="B1253">
        <v>1542491383372000</v>
      </c>
      <c r="C1253">
        <v>564609</v>
      </c>
    </row>
    <row r="1254" spans="1:3" x14ac:dyDescent="0.25">
      <c r="A1254" t="s">
        <v>7576</v>
      </c>
      <c r="B1254">
        <v>1542491383392000</v>
      </c>
      <c r="C1254">
        <v>564629</v>
      </c>
    </row>
    <row r="1255" spans="1:3" x14ac:dyDescent="0.25">
      <c r="A1255" t="s">
        <v>1238</v>
      </c>
      <c r="B1255">
        <v>1542491383532000</v>
      </c>
      <c r="C1255">
        <v>564769</v>
      </c>
    </row>
    <row r="1256" spans="1:3" x14ac:dyDescent="0.25">
      <c r="A1256" t="s">
        <v>1239</v>
      </c>
      <c r="B1256">
        <v>1542491383552000</v>
      </c>
      <c r="C1256">
        <v>564789</v>
      </c>
    </row>
    <row r="1257" spans="1:3" x14ac:dyDescent="0.25">
      <c r="A1257" t="s">
        <v>1240</v>
      </c>
      <c r="B1257">
        <v>1542491383572000</v>
      </c>
      <c r="C1257">
        <v>564809</v>
      </c>
    </row>
    <row r="1258" spans="1:3" x14ac:dyDescent="0.25">
      <c r="A1258" t="s">
        <v>1241</v>
      </c>
      <c r="B1258">
        <v>1542491383592000</v>
      </c>
      <c r="C1258">
        <v>564829</v>
      </c>
    </row>
    <row r="1259" spans="1:3" x14ac:dyDescent="0.25">
      <c r="A1259" t="s">
        <v>1242</v>
      </c>
      <c r="B1259">
        <v>1542491383612000</v>
      </c>
      <c r="C1259">
        <v>564849</v>
      </c>
    </row>
    <row r="1260" spans="1:3" x14ac:dyDescent="0.25">
      <c r="A1260" t="s">
        <v>1243</v>
      </c>
      <c r="B1260">
        <v>1542491383632000</v>
      </c>
      <c r="C1260">
        <v>564869</v>
      </c>
    </row>
    <row r="1261" spans="1:3" x14ac:dyDescent="0.25">
      <c r="A1261" t="s">
        <v>1244</v>
      </c>
      <c r="B1261">
        <v>1542491383652000</v>
      </c>
      <c r="C1261">
        <v>564889</v>
      </c>
    </row>
    <row r="1262" spans="1:3" x14ac:dyDescent="0.25">
      <c r="A1262" t="s">
        <v>1245</v>
      </c>
      <c r="B1262">
        <v>1542491383672000</v>
      </c>
      <c r="C1262">
        <v>564909</v>
      </c>
    </row>
    <row r="1263" spans="1:3" x14ac:dyDescent="0.25">
      <c r="A1263" t="s">
        <v>1246</v>
      </c>
      <c r="B1263">
        <v>1542491383692000</v>
      </c>
      <c r="C1263">
        <v>564929</v>
      </c>
    </row>
    <row r="1264" spans="1:3" x14ac:dyDescent="0.25">
      <c r="A1264" t="s">
        <v>1247</v>
      </c>
      <c r="B1264">
        <v>1542491383712000</v>
      </c>
      <c r="C1264">
        <v>564949</v>
      </c>
    </row>
    <row r="1265" spans="1:3" x14ac:dyDescent="0.25">
      <c r="A1265" t="s">
        <v>1248</v>
      </c>
      <c r="B1265">
        <v>1542491383832000</v>
      </c>
      <c r="C1265">
        <v>565069</v>
      </c>
    </row>
    <row r="1266" spans="1:3" x14ac:dyDescent="0.25">
      <c r="A1266" t="s">
        <v>1249</v>
      </c>
      <c r="B1266">
        <v>1542491383852000</v>
      </c>
      <c r="C1266">
        <v>565089</v>
      </c>
    </row>
    <row r="1267" spans="1:3" x14ac:dyDescent="0.25">
      <c r="A1267" t="s">
        <v>1250</v>
      </c>
      <c r="B1267">
        <v>1542491383872000</v>
      </c>
      <c r="C1267">
        <v>565109</v>
      </c>
    </row>
    <row r="1268" spans="1:3" x14ac:dyDescent="0.25">
      <c r="A1268" t="s">
        <v>1251</v>
      </c>
      <c r="B1268">
        <v>1542491383892000</v>
      </c>
      <c r="C1268">
        <v>565129</v>
      </c>
    </row>
    <row r="1269" spans="1:3" x14ac:dyDescent="0.25">
      <c r="A1269" t="s">
        <v>7579</v>
      </c>
      <c r="B1269">
        <v>1542491383912000</v>
      </c>
      <c r="C1269">
        <v>565149</v>
      </c>
    </row>
    <row r="1270" spans="1:3" x14ac:dyDescent="0.25">
      <c r="A1270" t="s">
        <v>1252</v>
      </c>
      <c r="B1270">
        <v>1542491383932000</v>
      </c>
      <c r="C1270">
        <v>565169</v>
      </c>
    </row>
    <row r="1271" spans="1:3" x14ac:dyDescent="0.25">
      <c r="A1271" t="s">
        <v>1253</v>
      </c>
      <c r="B1271">
        <v>1542491383952000</v>
      </c>
      <c r="C1271">
        <v>565189</v>
      </c>
    </row>
    <row r="1272" spans="1:3" x14ac:dyDescent="0.25">
      <c r="A1272" t="s">
        <v>1254</v>
      </c>
      <c r="B1272">
        <v>1542491383972000</v>
      </c>
      <c r="C1272">
        <v>565209</v>
      </c>
    </row>
    <row r="1273" spans="1:3" x14ac:dyDescent="0.25">
      <c r="A1273" t="s">
        <v>7582</v>
      </c>
      <c r="B1273">
        <v>1542491383992000</v>
      </c>
      <c r="C1273">
        <v>565229</v>
      </c>
    </row>
    <row r="1274" spans="1:3" x14ac:dyDescent="0.25">
      <c r="A1274" t="s">
        <v>1256</v>
      </c>
      <c r="B1274">
        <v>1542491384011000</v>
      </c>
      <c r="C1274">
        <v>565249</v>
      </c>
    </row>
    <row r="1275" spans="1:3" x14ac:dyDescent="0.25">
      <c r="A1275" t="s">
        <v>1257</v>
      </c>
      <c r="B1275">
        <v>1542491384131000</v>
      </c>
      <c r="C1275">
        <v>565369</v>
      </c>
    </row>
    <row r="1276" spans="1:3" x14ac:dyDescent="0.25">
      <c r="A1276" t="s">
        <v>7583</v>
      </c>
      <c r="B1276">
        <v>1542491384151000</v>
      </c>
      <c r="C1276">
        <v>565389</v>
      </c>
    </row>
    <row r="1277" spans="1:3" x14ac:dyDescent="0.25">
      <c r="A1277" t="s">
        <v>1259</v>
      </c>
      <c r="B1277">
        <v>1542491384171000</v>
      </c>
      <c r="C1277">
        <v>565409</v>
      </c>
    </row>
    <row r="1278" spans="1:3" x14ac:dyDescent="0.25">
      <c r="A1278" t="s">
        <v>1260</v>
      </c>
      <c r="B1278">
        <v>1542491384191000</v>
      </c>
      <c r="C1278">
        <v>565429</v>
      </c>
    </row>
    <row r="1279" spans="1:3" x14ac:dyDescent="0.25">
      <c r="A1279" t="s">
        <v>1261</v>
      </c>
      <c r="B1279">
        <v>1542491384212000</v>
      </c>
      <c r="C1279">
        <v>565449</v>
      </c>
    </row>
    <row r="1280" spans="1:3" x14ac:dyDescent="0.25">
      <c r="A1280" t="s">
        <v>1262</v>
      </c>
      <c r="B1280">
        <v>1542491384232000</v>
      </c>
      <c r="C1280">
        <v>565469</v>
      </c>
    </row>
    <row r="1281" spans="1:3" x14ac:dyDescent="0.25">
      <c r="A1281" t="s">
        <v>1263</v>
      </c>
      <c r="B1281">
        <v>1542491384252000</v>
      </c>
      <c r="C1281">
        <v>565489</v>
      </c>
    </row>
    <row r="1282" spans="1:3" x14ac:dyDescent="0.25">
      <c r="A1282" t="s">
        <v>1264</v>
      </c>
      <c r="B1282">
        <v>1542491384292000</v>
      </c>
      <c r="C1282">
        <v>565529</v>
      </c>
    </row>
    <row r="1283" spans="1:3" x14ac:dyDescent="0.25">
      <c r="A1283" t="s">
        <v>1265</v>
      </c>
      <c r="B1283">
        <v>1542491384312000</v>
      </c>
      <c r="C1283">
        <v>565549</v>
      </c>
    </row>
    <row r="1284" spans="1:3" x14ac:dyDescent="0.25">
      <c r="A1284" t="s">
        <v>1266</v>
      </c>
      <c r="B1284">
        <v>1542491384392000</v>
      </c>
      <c r="C1284">
        <v>565629</v>
      </c>
    </row>
    <row r="1285" spans="1:3" x14ac:dyDescent="0.25">
      <c r="A1285" t="s">
        <v>1267</v>
      </c>
      <c r="B1285">
        <v>1542491384412000</v>
      </c>
      <c r="C1285">
        <v>565649</v>
      </c>
    </row>
    <row r="1286" spans="1:3" x14ac:dyDescent="0.25">
      <c r="A1286" t="s">
        <v>1268</v>
      </c>
      <c r="B1286">
        <v>1542491384432000</v>
      </c>
      <c r="C1286">
        <v>565669</v>
      </c>
    </row>
    <row r="1287" spans="1:3" x14ac:dyDescent="0.25">
      <c r="A1287" t="s">
        <v>1269</v>
      </c>
      <c r="B1287">
        <v>1542491384452000</v>
      </c>
      <c r="C1287">
        <v>565689</v>
      </c>
    </row>
    <row r="1288" spans="1:3" x14ac:dyDescent="0.25">
      <c r="A1288" t="s">
        <v>1270</v>
      </c>
      <c r="B1288">
        <v>1542491384472000</v>
      </c>
      <c r="C1288">
        <v>565709</v>
      </c>
    </row>
    <row r="1289" spans="1:3" x14ac:dyDescent="0.25">
      <c r="A1289" t="s">
        <v>1271</v>
      </c>
      <c r="B1289">
        <v>1542491384492000</v>
      </c>
      <c r="C1289">
        <v>565729</v>
      </c>
    </row>
    <row r="1290" spans="1:3" x14ac:dyDescent="0.25">
      <c r="A1290" t="s">
        <v>1272</v>
      </c>
      <c r="B1290">
        <v>1542491384512000</v>
      </c>
      <c r="C1290">
        <v>565749</v>
      </c>
    </row>
    <row r="1291" spans="1:3" x14ac:dyDescent="0.25">
      <c r="A1291" t="s">
        <v>1273</v>
      </c>
      <c r="B1291">
        <v>1542491384552000</v>
      </c>
      <c r="C1291">
        <v>565789</v>
      </c>
    </row>
    <row r="1292" spans="1:3" x14ac:dyDescent="0.25">
      <c r="A1292" t="s">
        <v>1274</v>
      </c>
      <c r="B1292">
        <v>1542491384572000</v>
      </c>
      <c r="C1292">
        <v>565809</v>
      </c>
    </row>
    <row r="1293" spans="1:3" x14ac:dyDescent="0.25">
      <c r="A1293" t="s">
        <v>1276</v>
      </c>
      <c r="B1293">
        <v>1542491384592000</v>
      </c>
      <c r="C1293">
        <v>565829</v>
      </c>
    </row>
    <row r="1294" spans="1:3" x14ac:dyDescent="0.25">
      <c r="A1294" t="s">
        <v>1276</v>
      </c>
      <c r="B1294">
        <v>1542491384613000</v>
      </c>
      <c r="C1294">
        <v>565849</v>
      </c>
    </row>
    <row r="1295" spans="1:3" x14ac:dyDescent="0.25">
      <c r="A1295" t="s">
        <v>1277</v>
      </c>
      <c r="B1295">
        <v>1542491384633000</v>
      </c>
      <c r="C1295">
        <v>565869</v>
      </c>
    </row>
    <row r="1296" spans="1:3" x14ac:dyDescent="0.25">
      <c r="A1296" t="s">
        <v>1278</v>
      </c>
      <c r="B1296">
        <v>1542491384653000</v>
      </c>
      <c r="C1296">
        <v>565889</v>
      </c>
    </row>
    <row r="1297" spans="1:3" x14ac:dyDescent="0.25">
      <c r="A1297" t="s">
        <v>7589</v>
      </c>
      <c r="B1297">
        <v>1542491384793000</v>
      </c>
      <c r="C1297">
        <v>566029</v>
      </c>
    </row>
    <row r="1298" spans="1:3" x14ac:dyDescent="0.25">
      <c r="A1298" t="s">
        <v>1280</v>
      </c>
      <c r="B1298">
        <v>1542491384812000</v>
      </c>
      <c r="C1298">
        <v>566049</v>
      </c>
    </row>
    <row r="1299" spans="1:3" x14ac:dyDescent="0.25">
      <c r="A1299" t="s">
        <v>1281</v>
      </c>
      <c r="B1299">
        <v>1542491384832000</v>
      </c>
      <c r="C1299">
        <v>566069</v>
      </c>
    </row>
    <row r="1300" spans="1:3" x14ac:dyDescent="0.25">
      <c r="A1300" t="s">
        <v>1283</v>
      </c>
      <c r="B1300">
        <v>1542491384852000</v>
      </c>
      <c r="C1300">
        <v>566089</v>
      </c>
    </row>
    <row r="1301" spans="1:3" x14ac:dyDescent="0.25">
      <c r="A1301" t="s">
        <v>7590</v>
      </c>
      <c r="B1301">
        <v>1542491384872000</v>
      </c>
      <c r="C1301">
        <v>566109</v>
      </c>
    </row>
    <row r="1302" spans="1:3" x14ac:dyDescent="0.25">
      <c r="A1302" t="s">
        <v>1284</v>
      </c>
      <c r="B1302">
        <v>1542491384892000</v>
      </c>
      <c r="C1302">
        <v>566129</v>
      </c>
    </row>
    <row r="1303" spans="1:3" x14ac:dyDescent="0.25">
      <c r="A1303" t="s">
        <v>1285</v>
      </c>
      <c r="B1303">
        <v>1542491384912000</v>
      </c>
      <c r="C1303">
        <v>566149</v>
      </c>
    </row>
    <row r="1304" spans="1:3" x14ac:dyDescent="0.25">
      <c r="A1304" t="s">
        <v>1286</v>
      </c>
      <c r="B1304">
        <v>1542491385052000</v>
      </c>
      <c r="C1304">
        <v>566289</v>
      </c>
    </row>
    <row r="1305" spans="1:3" x14ac:dyDescent="0.25">
      <c r="A1305" t="s">
        <v>1287</v>
      </c>
      <c r="B1305">
        <v>1542491385072000</v>
      </c>
      <c r="C1305">
        <v>566309</v>
      </c>
    </row>
    <row r="1306" spans="1:3" x14ac:dyDescent="0.25">
      <c r="A1306" t="s">
        <v>1288</v>
      </c>
      <c r="B1306">
        <v>1542491385092000</v>
      </c>
      <c r="C1306">
        <v>566329</v>
      </c>
    </row>
    <row r="1307" spans="1:3" x14ac:dyDescent="0.25">
      <c r="A1307" t="s">
        <v>7591</v>
      </c>
      <c r="B1307">
        <v>1542491385112000</v>
      </c>
      <c r="C1307">
        <v>566349</v>
      </c>
    </row>
    <row r="1308" spans="1:3" x14ac:dyDescent="0.25">
      <c r="A1308" t="s">
        <v>1290</v>
      </c>
      <c r="B1308">
        <v>1542491385132000</v>
      </c>
      <c r="C1308">
        <v>566369</v>
      </c>
    </row>
    <row r="1309" spans="1:3" x14ac:dyDescent="0.25">
      <c r="A1309" t="s">
        <v>1291</v>
      </c>
      <c r="B1309">
        <v>1542491385152000</v>
      </c>
      <c r="C1309">
        <v>566389</v>
      </c>
    </row>
    <row r="1310" spans="1:3" x14ac:dyDescent="0.25">
      <c r="A1310" t="s">
        <v>1292</v>
      </c>
      <c r="B1310">
        <v>1542491385172000</v>
      </c>
      <c r="C1310">
        <v>566409</v>
      </c>
    </row>
    <row r="1311" spans="1:3" x14ac:dyDescent="0.25">
      <c r="A1311" t="s">
        <v>1293</v>
      </c>
      <c r="B1311">
        <v>1542491385192000</v>
      </c>
      <c r="C1311">
        <v>566429</v>
      </c>
    </row>
    <row r="1312" spans="1:3" x14ac:dyDescent="0.25">
      <c r="A1312" t="s">
        <v>7594</v>
      </c>
      <c r="B1312">
        <v>1542491385215000</v>
      </c>
      <c r="C1312">
        <v>566452</v>
      </c>
    </row>
    <row r="1313" spans="1:3" x14ac:dyDescent="0.25">
      <c r="A1313" t="s">
        <v>14261</v>
      </c>
      <c r="B1313">
        <v>1542491385396000</v>
      </c>
      <c r="C1313">
        <v>566633</v>
      </c>
    </row>
    <row r="1314" spans="1:3" x14ac:dyDescent="0.25">
      <c r="A1314" t="s">
        <v>7595</v>
      </c>
      <c r="B1314">
        <v>1542491385413000</v>
      </c>
      <c r="C1314">
        <v>566654</v>
      </c>
    </row>
    <row r="1315" spans="1:3" x14ac:dyDescent="0.25">
      <c r="A1315" t="s">
        <v>1297</v>
      </c>
      <c r="B1315">
        <v>1542491385450000</v>
      </c>
      <c r="C1315">
        <v>566691</v>
      </c>
    </row>
    <row r="1316" spans="1:3" x14ac:dyDescent="0.25">
      <c r="A1316" t="s">
        <v>14262</v>
      </c>
      <c r="B1316">
        <v>1542491385453000</v>
      </c>
      <c r="C1316">
        <v>566694</v>
      </c>
    </row>
    <row r="1317" spans="1:3" x14ac:dyDescent="0.25">
      <c r="A1317" t="s">
        <v>1299</v>
      </c>
      <c r="B1317">
        <v>1542491385631000</v>
      </c>
      <c r="C1317">
        <v>566874</v>
      </c>
    </row>
    <row r="1318" spans="1:3" x14ac:dyDescent="0.25">
      <c r="A1318" t="s">
        <v>1300</v>
      </c>
      <c r="B1318">
        <v>1542491385669000</v>
      </c>
      <c r="C1318">
        <v>566911</v>
      </c>
    </row>
    <row r="1319" spans="1:3" x14ac:dyDescent="0.25">
      <c r="A1319" t="s">
        <v>7598</v>
      </c>
      <c r="B1319">
        <v>1542491385689000</v>
      </c>
      <c r="C1319">
        <v>566931</v>
      </c>
    </row>
    <row r="1320" spans="1:3" x14ac:dyDescent="0.25">
      <c r="A1320" t="s">
        <v>1302</v>
      </c>
      <c r="B1320">
        <v>1542491385749000</v>
      </c>
      <c r="C1320">
        <v>566991</v>
      </c>
    </row>
    <row r="1321" spans="1:3" x14ac:dyDescent="0.25">
      <c r="A1321" t="s">
        <v>1303</v>
      </c>
      <c r="B1321">
        <v>1542491385753000</v>
      </c>
      <c r="C1321">
        <v>566995</v>
      </c>
    </row>
    <row r="1322" spans="1:3" x14ac:dyDescent="0.25">
      <c r="A1322" t="s">
        <v>1304</v>
      </c>
      <c r="B1322">
        <v>1542491385772000</v>
      </c>
      <c r="C1322">
        <v>567014</v>
      </c>
    </row>
    <row r="1323" spans="1:3" x14ac:dyDescent="0.25">
      <c r="A1323" t="s">
        <v>1305</v>
      </c>
      <c r="B1323">
        <v>1542491385829000</v>
      </c>
      <c r="C1323">
        <v>567071</v>
      </c>
    </row>
    <row r="1324" spans="1:3" x14ac:dyDescent="0.25">
      <c r="A1324" t="s">
        <v>1306</v>
      </c>
      <c r="B1324">
        <v>1542491385869000</v>
      </c>
      <c r="C1324">
        <v>567111</v>
      </c>
    </row>
    <row r="1325" spans="1:3" x14ac:dyDescent="0.25">
      <c r="A1325" t="s">
        <v>1307</v>
      </c>
      <c r="B1325">
        <v>1542491385872000</v>
      </c>
      <c r="C1325">
        <v>567114</v>
      </c>
    </row>
    <row r="1326" spans="1:3" x14ac:dyDescent="0.25">
      <c r="A1326" t="s">
        <v>1308</v>
      </c>
      <c r="B1326">
        <v>1542491385892000</v>
      </c>
      <c r="C1326">
        <v>567134</v>
      </c>
    </row>
    <row r="1327" spans="1:3" x14ac:dyDescent="0.25">
      <c r="A1327" t="s">
        <v>1309</v>
      </c>
      <c r="B1327">
        <v>1542491385932000</v>
      </c>
      <c r="C1327">
        <v>567174</v>
      </c>
    </row>
    <row r="1328" spans="1:3" x14ac:dyDescent="0.25">
      <c r="A1328" t="s">
        <v>1310</v>
      </c>
      <c r="B1328">
        <v>1542491385952000</v>
      </c>
      <c r="C1328">
        <v>567194</v>
      </c>
    </row>
    <row r="1329" spans="1:3" x14ac:dyDescent="0.25">
      <c r="A1329" t="s">
        <v>1311</v>
      </c>
      <c r="B1329">
        <v>1542491385989000</v>
      </c>
      <c r="C1329">
        <v>567231</v>
      </c>
    </row>
    <row r="1330" spans="1:3" x14ac:dyDescent="0.25">
      <c r="A1330" t="s">
        <v>1312</v>
      </c>
      <c r="B1330">
        <v>1542491385992000</v>
      </c>
      <c r="C1330">
        <v>567234</v>
      </c>
    </row>
    <row r="1331" spans="1:3" x14ac:dyDescent="0.25">
      <c r="A1331" t="s">
        <v>7601</v>
      </c>
      <c r="B1331">
        <v>1542491386050000</v>
      </c>
      <c r="C1331">
        <v>567291</v>
      </c>
    </row>
    <row r="1332" spans="1:3" x14ac:dyDescent="0.25">
      <c r="A1332" t="s">
        <v>1314</v>
      </c>
      <c r="B1332">
        <v>1542491386053000</v>
      </c>
      <c r="C1332">
        <v>567294</v>
      </c>
    </row>
    <row r="1333" spans="1:3" x14ac:dyDescent="0.25">
      <c r="A1333" t="s">
        <v>1315</v>
      </c>
      <c r="B1333">
        <v>1542491386072000</v>
      </c>
      <c r="C1333">
        <v>567313</v>
      </c>
    </row>
    <row r="1334" spans="1:3" x14ac:dyDescent="0.25">
      <c r="A1334" t="s">
        <v>1316</v>
      </c>
      <c r="B1334">
        <v>1542491386110000</v>
      </c>
      <c r="C1334">
        <v>567351</v>
      </c>
    </row>
    <row r="1335" spans="1:3" x14ac:dyDescent="0.25">
      <c r="A1335" t="s">
        <v>1317</v>
      </c>
      <c r="B1335">
        <v>1542491386156000</v>
      </c>
      <c r="C1335">
        <v>567397</v>
      </c>
    </row>
    <row r="1336" spans="1:3" x14ac:dyDescent="0.25">
      <c r="A1336" t="s">
        <v>1318</v>
      </c>
      <c r="B1336">
        <v>1542491386194000</v>
      </c>
      <c r="C1336">
        <v>567435</v>
      </c>
    </row>
    <row r="1337" spans="1:3" x14ac:dyDescent="0.25">
      <c r="A1337" t="s">
        <v>1319</v>
      </c>
      <c r="B1337">
        <v>1542491386196000</v>
      </c>
      <c r="C1337">
        <v>567437</v>
      </c>
    </row>
    <row r="1338" spans="1:3" x14ac:dyDescent="0.25">
      <c r="A1338" t="s">
        <v>1320</v>
      </c>
      <c r="B1338">
        <v>1542491386213000</v>
      </c>
      <c r="C1338">
        <v>567458</v>
      </c>
    </row>
    <row r="1339" spans="1:3" x14ac:dyDescent="0.25">
      <c r="A1339" t="s">
        <v>1321</v>
      </c>
      <c r="B1339">
        <v>1542491386291000</v>
      </c>
      <c r="C1339">
        <v>567536</v>
      </c>
    </row>
    <row r="1340" spans="1:3" x14ac:dyDescent="0.25">
      <c r="A1340" t="s">
        <v>1321</v>
      </c>
      <c r="B1340">
        <v>1542491386294000</v>
      </c>
      <c r="C1340">
        <v>567539</v>
      </c>
    </row>
    <row r="1341" spans="1:3" x14ac:dyDescent="0.25">
      <c r="A1341" t="s">
        <v>1322</v>
      </c>
      <c r="B1341">
        <v>1542491386313000</v>
      </c>
      <c r="C1341">
        <v>567558</v>
      </c>
    </row>
    <row r="1342" spans="1:3" x14ac:dyDescent="0.25">
      <c r="A1342" t="s">
        <v>1323</v>
      </c>
      <c r="B1342">
        <v>1542491386333000</v>
      </c>
      <c r="C1342">
        <v>567578</v>
      </c>
    </row>
    <row r="1343" spans="1:3" x14ac:dyDescent="0.25">
      <c r="A1343" t="s">
        <v>1323</v>
      </c>
      <c r="B1343">
        <v>1542491386371000</v>
      </c>
      <c r="C1343">
        <v>567616</v>
      </c>
    </row>
    <row r="1344" spans="1:3" x14ac:dyDescent="0.25">
      <c r="A1344" t="s">
        <v>1324</v>
      </c>
      <c r="B1344">
        <v>1542491386391000</v>
      </c>
      <c r="C1344">
        <v>567636</v>
      </c>
    </row>
    <row r="1345" spans="1:3" x14ac:dyDescent="0.25">
      <c r="A1345" t="s">
        <v>1324</v>
      </c>
      <c r="B1345">
        <v>1542491386394000</v>
      </c>
      <c r="C1345">
        <v>567639</v>
      </c>
    </row>
    <row r="1346" spans="1:3" x14ac:dyDescent="0.25">
      <c r="A1346" t="s">
        <v>1324</v>
      </c>
      <c r="B1346">
        <v>1542491386412000</v>
      </c>
      <c r="C1346">
        <v>567659</v>
      </c>
    </row>
    <row r="1347" spans="1:3" x14ac:dyDescent="0.25">
      <c r="A1347" t="s">
        <v>1324</v>
      </c>
      <c r="B1347">
        <v>1542491386432000</v>
      </c>
      <c r="C1347">
        <v>567679</v>
      </c>
    </row>
    <row r="1348" spans="1:3" x14ac:dyDescent="0.25">
      <c r="A1348" t="s">
        <v>1324</v>
      </c>
      <c r="B1348">
        <v>1542491386472000</v>
      </c>
      <c r="C1348">
        <v>567719</v>
      </c>
    </row>
    <row r="1349" spans="1:3" x14ac:dyDescent="0.25">
      <c r="A1349" t="s">
        <v>1325</v>
      </c>
      <c r="B1349">
        <v>1542491386492000</v>
      </c>
      <c r="C1349">
        <v>567739</v>
      </c>
    </row>
    <row r="1350" spans="1:3" x14ac:dyDescent="0.25">
      <c r="A1350" t="s">
        <v>7605</v>
      </c>
      <c r="B1350">
        <v>1542491386512000</v>
      </c>
      <c r="C1350">
        <v>567759</v>
      </c>
    </row>
    <row r="1351" spans="1:3" x14ac:dyDescent="0.25">
      <c r="A1351" t="s">
        <v>1327</v>
      </c>
      <c r="B1351">
        <v>1542491386550000</v>
      </c>
      <c r="C1351">
        <v>567797</v>
      </c>
    </row>
    <row r="1352" spans="1:3" x14ac:dyDescent="0.25">
      <c r="A1352" t="s">
        <v>1328</v>
      </c>
      <c r="B1352">
        <v>1542491386572000</v>
      </c>
      <c r="C1352">
        <v>567819</v>
      </c>
    </row>
    <row r="1353" spans="1:3" x14ac:dyDescent="0.25">
      <c r="A1353" t="s">
        <v>1329</v>
      </c>
      <c r="B1353">
        <v>1542491386592000</v>
      </c>
      <c r="C1353">
        <v>567839</v>
      </c>
    </row>
    <row r="1354" spans="1:3" x14ac:dyDescent="0.25">
      <c r="A1354" t="s">
        <v>1330</v>
      </c>
      <c r="B1354">
        <v>1542491386630000</v>
      </c>
      <c r="C1354">
        <v>567877</v>
      </c>
    </row>
    <row r="1355" spans="1:3" x14ac:dyDescent="0.25">
      <c r="A1355" t="s">
        <v>1331</v>
      </c>
      <c r="B1355">
        <v>1542491386633000</v>
      </c>
      <c r="C1355">
        <v>567880</v>
      </c>
    </row>
    <row r="1356" spans="1:3" x14ac:dyDescent="0.25">
      <c r="A1356" t="s">
        <v>7608</v>
      </c>
      <c r="B1356">
        <v>1542491386672000</v>
      </c>
      <c r="C1356">
        <v>567919</v>
      </c>
    </row>
    <row r="1357" spans="1:3" x14ac:dyDescent="0.25">
      <c r="A1357" t="s">
        <v>7609</v>
      </c>
      <c r="B1357">
        <v>1542491386693000</v>
      </c>
      <c r="C1357">
        <v>567940</v>
      </c>
    </row>
    <row r="1358" spans="1:3" x14ac:dyDescent="0.25">
      <c r="A1358" t="s">
        <v>1334</v>
      </c>
      <c r="B1358">
        <v>1542491386712000</v>
      </c>
      <c r="C1358">
        <v>567959</v>
      </c>
    </row>
    <row r="1359" spans="1:3" x14ac:dyDescent="0.25">
      <c r="A1359" t="s">
        <v>1335</v>
      </c>
      <c r="B1359">
        <v>1542491386750000</v>
      </c>
      <c r="C1359">
        <v>567997</v>
      </c>
    </row>
    <row r="1360" spans="1:3" x14ac:dyDescent="0.25">
      <c r="A1360" t="s">
        <v>1336</v>
      </c>
      <c r="B1360">
        <v>1542491386773000</v>
      </c>
      <c r="C1360">
        <v>568020</v>
      </c>
    </row>
    <row r="1361" spans="1:3" x14ac:dyDescent="0.25">
      <c r="A1361" t="s">
        <v>1337</v>
      </c>
      <c r="B1361">
        <v>1542491386810000</v>
      </c>
      <c r="C1361">
        <v>568057</v>
      </c>
    </row>
    <row r="1362" spans="1:3" x14ac:dyDescent="0.25">
      <c r="A1362" t="s">
        <v>1337</v>
      </c>
      <c r="B1362">
        <v>1542491386813000</v>
      </c>
      <c r="C1362">
        <v>568060</v>
      </c>
    </row>
    <row r="1363" spans="1:3" x14ac:dyDescent="0.25">
      <c r="A1363" t="s">
        <v>1338</v>
      </c>
      <c r="B1363">
        <v>1542491386832000</v>
      </c>
      <c r="C1363">
        <v>568079</v>
      </c>
    </row>
    <row r="1364" spans="1:3" x14ac:dyDescent="0.25">
      <c r="A1364" t="s">
        <v>1339</v>
      </c>
      <c r="B1364">
        <v>1542491386872000</v>
      </c>
      <c r="C1364">
        <v>568119</v>
      </c>
    </row>
    <row r="1365" spans="1:3" x14ac:dyDescent="0.25">
      <c r="A1365" t="s">
        <v>1340</v>
      </c>
      <c r="B1365">
        <v>1542491386892000</v>
      </c>
      <c r="C1365">
        <v>568139</v>
      </c>
    </row>
    <row r="1366" spans="1:3" x14ac:dyDescent="0.25">
      <c r="A1366" t="s">
        <v>1341</v>
      </c>
      <c r="B1366">
        <v>1542491386912000</v>
      </c>
      <c r="C1366">
        <v>568159</v>
      </c>
    </row>
    <row r="1367" spans="1:3" x14ac:dyDescent="0.25">
      <c r="A1367" t="s">
        <v>1342</v>
      </c>
      <c r="B1367">
        <v>1542491386932000</v>
      </c>
      <c r="C1367">
        <v>568179</v>
      </c>
    </row>
    <row r="1368" spans="1:3" x14ac:dyDescent="0.25">
      <c r="A1368" t="s">
        <v>7613</v>
      </c>
      <c r="B1368">
        <v>1542491386973000</v>
      </c>
      <c r="C1368">
        <v>568220</v>
      </c>
    </row>
    <row r="1369" spans="1:3" x14ac:dyDescent="0.25">
      <c r="A1369" t="s">
        <v>1344</v>
      </c>
      <c r="B1369">
        <v>1542491386993000</v>
      </c>
      <c r="C1369">
        <v>568240</v>
      </c>
    </row>
    <row r="1370" spans="1:3" x14ac:dyDescent="0.25">
      <c r="A1370" t="s">
        <v>1345</v>
      </c>
      <c r="B1370">
        <v>1542491387031000</v>
      </c>
      <c r="C1370">
        <v>568279</v>
      </c>
    </row>
    <row r="1371" spans="1:3" x14ac:dyDescent="0.25">
      <c r="A1371" t="s">
        <v>1347</v>
      </c>
      <c r="B1371">
        <v>1542491387051000</v>
      </c>
      <c r="C1371">
        <v>568299</v>
      </c>
    </row>
    <row r="1372" spans="1:3" x14ac:dyDescent="0.25">
      <c r="A1372" t="s">
        <v>7614</v>
      </c>
      <c r="B1372">
        <v>1542491387072000</v>
      </c>
      <c r="C1372">
        <v>568320</v>
      </c>
    </row>
    <row r="1373" spans="1:3" x14ac:dyDescent="0.25">
      <c r="A1373" t="s">
        <v>1348</v>
      </c>
      <c r="B1373">
        <v>1542491387091000</v>
      </c>
      <c r="C1373">
        <v>568339</v>
      </c>
    </row>
    <row r="1374" spans="1:3" x14ac:dyDescent="0.25">
      <c r="A1374" t="s">
        <v>1349</v>
      </c>
      <c r="B1374">
        <v>1542491387111000</v>
      </c>
      <c r="C1374">
        <v>568359</v>
      </c>
    </row>
    <row r="1375" spans="1:3" x14ac:dyDescent="0.25">
      <c r="A1375" t="s">
        <v>1350</v>
      </c>
      <c r="B1375">
        <v>1542491387131000</v>
      </c>
      <c r="C1375">
        <v>568379</v>
      </c>
    </row>
    <row r="1376" spans="1:3" x14ac:dyDescent="0.25">
      <c r="A1376" t="s">
        <v>1351</v>
      </c>
      <c r="B1376">
        <v>1542491387173000</v>
      </c>
      <c r="C1376">
        <v>568421</v>
      </c>
    </row>
    <row r="1377" spans="1:3" x14ac:dyDescent="0.25">
      <c r="A1377" t="s">
        <v>1352</v>
      </c>
      <c r="B1377">
        <v>1542491387196000</v>
      </c>
      <c r="C1377">
        <v>568444</v>
      </c>
    </row>
    <row r="1378" spans="1:3" x14ac:dyDescent="0.25">
      <c r="A1378" t="s">
        <v>1353</v>
      </c>
      <c r="B1378">
        <v>1542491387214000</v>
      </c>
      <c r="C1378">
        <v>568464</v>
      </c>
    </row>
    <row r="1379" spans="1:3" x14ac:dyDescent="0.25">
      <c r="A1379" t="s">
        <v>1354</v>
      </c>
      <c r="B1379">
        <v>1542491387253000</v>
      </c>
      <c r="C1379">
        <v>568503</v>
      </c>
    </row>
    <row r="1380" spans="1:3" x14ac:dyDescent="0.25">
      <c r="A1380" t="s">
        <v>1354</v>
      </c>
      <c r="B1380">
        <v>1542491387255000</v>
      </c>
      <c r="C1380">
        <v>568505</v>
      </c>
    </row>
    <row r="1381" spans="1:3" x14ac:dyDescent="0.25">
      <c r="A1381" t="s">
        <v>7615</v>
      </c>
      <c r="B1381">
        <v>1542491387312000</v>
      </c>
      <c r="C1381">
        <v>568562</v>
      </c>
    </row>
    <row r="1382" spans="1:3" x14ac:dyDescent="0.25">
      <c r="A1382" t="s">
        <v>7616</v>
      </c>
      <c r="B1382">
        <v>1542491387332000</v>
      </c>
      <c r="C1382">
        <v>568582</v>
      </c>
    </row>
    <row r="1383" spans="1:3" x14ac:dyDescent="0.25">
      <c r="A1383" t="s">
        <v>1357</v>
      </c>
      <c r="B1383">
        <v>1542491387336000</v>
      </c>
      <c r="C1383">
        <v>568586</v>
      </c>
    </row>
    <row r="1384" spans="1:3" x14ac:dyDescent="0.25">
      <c r="A1384" t="s">
        <v>7617</v>
      </c>
      <c r="B1384">
        <v>1542491387356000</v>
      </c>
      <c r="C1384">
        <v>568606</v>
      </c>
    </row>
    <row r="1385" spans="1:3" x14ac:dyDescent="0.25">
      <c r="A1385" t="s">
        <v>1359</v>
      </c>
      <c r="B1385">
        <v>1542491387395000</v>
      </c>
      <c r="C1385">
        <v>568645</v>
      </c>
    </row>
    <row r="1386" spans="1:3" x14ac:dyDescent="0.25">
      <c r="A1386" t="s">
        <v>1360</v>
      </c>
      <c r="B1386">
        <v>1542491387414000</v>
      </c>
      <c r="C1386">
        <v>568665</v>
      </c>
    </row>
    <row r="1387" spans="1:3" x14ac:dyDescent="0.25">
      <c r="A1387" t="s">
        <v>1361</v>
      </c>
      <c r="B1387">
        <v>1542491387434000</v>
      </c>
      <c r="C1387">
        <v>568685</v>
      </c>
    </row>
    <row r="1388" spans="1:3" x14ac:dyDescent="0.25">
      <c r="A1388" t="s">
        <v>1362</v>
      </c>
      <c r="B1388">
        <v>1542491387454000</v>
      </c>
      <c r="C1388">
        <v>568705</v>
      </c>
    </row>
    <row r="1389" spans="1:3" x14ac:dyDescent="0.25">
      <c r="A1389" t="s">
        <v>1363</v>
      </c>
      <c r="B1389">
        <v>1542491387495000</v>
      </c>
      <c r="C1389">
        <v>568746</v>
      </c>
    </row>
    <row r="1390" spans="1:3" x14ac:dyDescent="0.25">
      <c r="A1390" t="s">
        <v>1364</v>
      </c>
      <c r="B1390">
        <v>1542491387515000</v>
      </c>
      <c r="C1390">
        <v>568766</v>
      </c>
    </row>
    <row r="1391" spans="1:3" x14ac:dyDescent="0.25">
      <c r="A1391" t="s">
        <v>7620</v>
      </c>
      <c r="B1391">
        <v>1542491387535000</v>
      </c>
      <c r="C1391">
        <v>568786</v>
      </c>
    </row>
    <row r="1392" spans="1:3" x14ac:dyDescent="0.25">
      <c r="A1392" t="s">
        <v>7621</v>
      </c>
      <c r="B1392">
        <v>1542491387556000</v>
      </c>
      <c r="C1392">
        <v>568807</v>
      </c>
    </row>
    <row r="1393" spans="1:3" x14ac:dyDescent="0.25">
      <c r="A1393" t="s">
        <v>1367</v>
      </c>
      <c r="B1393">
        <v>1542491387631000</v>
      </c>
      <c r="C1393">
        <v>568866</v>
      </c>
    </row>
    <row r="1394" spans="1:3" x14ac:dyDescent="0.25">
      <c r="A1394" t="s">
        <v>1368</v>
      </c>
      <c r="B1394">
        <v>1542491387651000</v>
      </c>
      <c r="C1394">
        <v>568886</v>
      </c>
    </row>
    <row r="1395" spans="1:3" x14ac:dyDescent="0.25">
      <c r="A1395" t="s">
        <v>7622</v>
      </c>
      <c r="B1395">
        <v>1542491387671000</v>
      </c>
      <c r="C1395">
        <v>568906</v>
      </c>
    </row>
    <row r="1396" spans="1:3" x14ac:dyDescent="0.25">
      <c r="A1396" t="s">
        <v>1370</v>
      </c>
      <c r="B1396">
        <v>1542491387712000</v>
      </c>
      <c r="C1396">
        <v>568947</v>
      </c>
    </row>
    <row r="1397" spans="1:3" x14ac:dyDescent="0.25">
      <c r="A1397" t="s">
        <v>7624</v>
      </c>
      <c r="B1397">
        <v>1542491387749000</v>
      </c>
      <c r="C1397">
        <v>568984</v>
      </c>
    </row>
    <row r="1398" spans="1:3" x14ac:dyDescent="0.25">
      <c r="A1398" t="s">
        <v>1372</v>
      </c>
      <c r="B1398">
        <v>1542491387752000</v>
      </c>
      <c r="C1398">
        <v>568987</v>
      </c>
    </row>
    <row r="1399" spans="1:3" x14ac:dyDescent="0.25">
      <c r="A1399" t="s">
        <v>7625</v>
      </c>
      <c r="B1399">
        <v>1542491387812000</v>
      </c>
      <c r="C1399">
        <v>569047</v>
      </c>
    </row>
    <row r="1400" spans="1:3" x14ac:dyDescent="0.25">
      <c r="A1400" t="s">
        <v>1375</v>
      </c>
      <c r="B1400">
        <v>1542491387832000</v>
      </c>
      <c r="C1400">
        <v>569067</v>
      </c>
    </row>
    <row r="1401" spans="1:3" x14ac:dyDescent="0.25">
      <c r="A1401" t="s">
        <v>7626</v>
      </c>
      <c r="B1401">
        <v>1542491387871000</v>
      </c>
      <c r="C1401">
        <v>569106</v>
      </c>
    </row>
    <row r="1402" spans="1:3" x14ac:dyDescent="0.25">
      <c r="A1402" t="s">
        <v>1377</v>
      </c>
      <c r="B1402">
        <v>1542491387912000</v>
      </c>
      <c r="C1402">
        <v>569147</v>
      </c>
    </row>
    <row r="1403" spans="1:3" x14ac:dyDescent="0.25">
      <c r="A1403" t="s">
        <v>1378</v>
      </c>
      <c r="B1403">
        <v>1542491387951000</v>
      </c>
      <c r="C1403">
        <v>569186</v>
      </c>
    </row>
    <row r="1404" spans="1:3" x14ac:dyDescent="0.25">
      <c r="A1404" t="s">
        <v>1379</v>
      </c>
      <c r="B1404">
        <v>1542491387972000</v>
      </c>
      <c r="C1404">
        <v>569207</v>
      </c>
    </row>
    <row r="1405" spans="1:3" x14ac:dyDescent="0.25">
      <c r="A1405" t="s">
        <v>7627</v>
      </c>
      <c r="B1405">
        <v>1542491387992000</v>
      </c>
      <c r="C1405">
        <v>569227</v>
      </c>
    </row>
    <row r="1406" spans="1:3" x14ac:dyDescent="0.25">
      <c r="A1406" t="s">
        <v>14263</v>
      </c>
      <c r="B1406">
        <v>1542491388012000</v>
      </c>
      <c r="C1406">
        <v>569247</v>
      </c>
    </row>
    <row r="1407" spans="1:3" x14ac:dyDescent="0.25">
      <c r="A1407" t="s">
        <v>1382</v>
      </c>
      <c r="B1407">
        <v>1542491388052000</v>
      </c>
      <c r="C1407">
        <v>569287</v>
      </c>
    </row>
    <row r="1408" spans="1:3" x14ac:dyDescent="0.25">
      <c r="A1408" t="s">
        <v>1383</v>
      </c>
      <c r="B1408">
        <v>1542491388072000</v>
      </c>
      <c r="C1408">
        <v>569307</v>
      </c>
    </row>
    <row r="1409" spans="1:3" x14ac:dyDescent="0.25">
      <c r="A1409" t="s">
        <v>1384</v>
      </c>
      <c r="B1409">
        <v>1542491388092000</v>
      </c>
      <c r="C1409">
        <v>569327</v>
      </c>
    </row>
    <row r="1410" spans="1:3" x14ac:dyDescent="0.25">
      <c r="A1410" t="s">
        <v>1385</v>
      </c>
      <c r="B1410">
        <v>1542491388112000</v>
      </c>
      <c r="C1410">
        <v>569347</v>
      </c>
    </row>
    <row r="1411" spans="1:3" x14ac:dyDescent="0.25">
      <c r="A1411" t="s">
        <v>7630</v>
      </c>
      <c r="B1411">
        <v>1542491388153000</v>
      </c>
      <c r="C1411">
        <v>569388</v>
      </c>
    </row>
    <row r="1412" spans="1:3" x14ac:dyDescent="0.25">
      <c r="A1412" t="s">
        <v>7631</v>
      </c>
      <c r="B1412">
        <v>1542491388195000</v>
      </c>
      <c r="C1412">
        <v>569430</v>
      </c>
    </row>
    <row r="1413" spans="1:3" x14ac:dyDescent="0.25">
      <c r="A1413" t="s">
        <v>1388</v>
      </c>
      <c r="B1413">
        <v>1542491388212000</v>
      </c>
      <c r="C1413">
        <v>569450</v>
      </c>
    </row>
    <row r="1414" spans="1:3" x14ac:dyDescent="0.25">
      <c r="A1414" t="s">
        <v>1389</v>
      </c>
      <c r="B1414">
        <v>1542491388275000</v>
      </c>
      <c r="C1414">
        <v>569513</v>
      </c>
    </row>
    <row r="1415" spans="1:3" x14ac:dyDescent="0.25">
      <c r="A1415" t="s">
        <v>1390</v>
      </c>
      <c r="B1415">
        <v>1542491388278000</v>
      </c>
      <c r="C1415">
        <v>569516</v>
      </c>
    </row>
    <row r="1416" spans="1:3" x14ac:dyDescent="0.25">
      <c r="A1416" t="s">
        <v>7632</v>
      </c>
      <c r="B1416">
        <v>1542491388315000</v>
      </c>
      <c r="C1416">
        <v>569553</v>
      </c>
    </row>
    <row r="1417" spans="1:3" x14ac:dyDescent="0.25">
      <c r="A1417" t="s">
        <v>1392</v>
      </c>
      <c r="B1417">
        <v>1542491388318000</v>
      </c>
      <c r="C1417">
        <v>569556</v>
      </c>
    </row>
    <row r="1418" spans="1:3" x14ac:dyDescent="0.25">
      <c r="A1418" t="s">
        <v>7633</v>
      </c>
      <c r="B1418">
        <v>1542491388375000</v>
      </c>
      <c r="C1418">
        <v>569613</v>
      </c>
    </row>
    <row r="1419" spans="1:3" x14ac:dyDescent="0.25">
      <c r="A1419" t="s">
        <v>1394</v>
      </c>
      <c r="B1419">
        <v>1542491388413000</v>
      </c>
      <c r="C1419">
        <v>569653</v>
      </c>
    </row>
    <row r="1420" spans="1:3" x14ac:dyDescent="0.25">
      <c r="A1420" t="s">
        <v>1395</v>
      </c>
      <c r="B1420">
        <v>1542491388416000</v>
      </c>
      <c r="C1420">
        <v>569656</v>
      </c>
    </row>
    <row r="1421" spans="1:3" x14ac:dyDescent="0.25">
      <c r="A1421" t="s">
        <v>1396</v>
      </c>
      <c r="B1421">
        <v>1542491388476000</v>
      </c>
      <c r="C1421">
        <v>569716</v>
      </c>
    </row>
    <row r="1422" spans="1:3" x14ac:dyDescent="0.25">
      <c r="A1422" t="s">
        <v>1397</v>
      </c>
      <c r="B1422">
        <v>1542491388513000</v>
      </c>
      <c r="C1422">
        <v>569753</v>
      </c>
    </row>
    <row r="1423" spans="1:3" x14ac:dyDescent="0.25">
      <c r="A1423" t="s">
        <v>1398</v>
      </c>
      <c r="B1423">
        <v>1542491388518000</v>
      </c>
      <c r="C1423">
        <v>569758</v>
      </c>
    </row>
    <row r="1424" spans="1:3" x14ac:dyDescent="0.25">
      <c r="A1424" t="s">
        <v>1399</v>
      </c>
      <c r="B1424">
        <v>1542491388538000</v>
      </c>
      <c r="C1424">
        <v>569778</v>
      </c>
    </row>
    <row r="1425" spans="1:3" x14ac:dyDescent="0.25">
      <c r="A1425" t="s">
        <v>1400</v>
      </c>
      <c r="B1425">
        <v>1542491388558000</v>
      </c>
      <c r="C1425">
        <v>569798</v>
      </c>
    </row>
    <row r="1426" spans="1:3" x14ac:dyDescent="0.25">
      <c r="A1426" t="s">
        <v>1401</v>
      </c>
      <c r="B1426">
        <v>1542491388578000</v>
      </c>
      <c r="C1426">
        <v>569818</v>
      </c>
    </row>
    <row r="1427" spans="1:3" x14ac:dyDescent="0.25">
      <c r="A1427" t="s">
        <v>1403</v>
      </c>
      <c r="B1427">
        <v>1542491388637000</v>
      </c>
      <c r="C1427">
        <v>569878</v>
      </c>
    </row>
    <row r="1428" spans="1:3" x14ac:dyDescent="0.25">
      <c r="A1428" t="s">
        <v>1404</v>
      </c>
      <c r="B1428">
        <v>1542491388672000</v>
      </c>
      <c r="C1428">
        <v>569913</v>
      </c>
    </row>
    <row r="1429" spans="1:3" x14ac:dyDescent="0.25">
      <c r="A1429" t="s">
        <v>1405</v>
      </c>
      <c r="B1429">
        <v>1542491388679000</v>
      </c>
      <c r="C1429">
        <v>569920</v>
      </c>
    </row>
    <row r="1430" spans="1:3" x14ac:dyDescent="0.25">
      <c r="A1430" t="s">
        <v>1406</v>
      </c>
      <c r="B1430">
        <v>1542491388700000</v>
      </c>
      <c r="C1430">
        <v>569941</v>
      </c>
    </row>
    <row r="1431" spans="1:3" x14ac:dyDescent="0.25">
      <c r="A1431" t="s">
        <v>1407</v>
      </c>
      <c r="B1431">
        <v>1542491388740000</v>
      </c>
      <c r="C1431">
        <v>569981</v>
      </c>
    </row>
    <row r="1432" spans="1:3" x14ac:dyDescent="0.25">
      <c r="A1432" t="s">
        <v>1408</v>
      </c>
      <c r="B1432">
        <v>1542491388759000</v>
      </c>
      <c r="C1432">
        <v>570000</v>
      </c>
    </row>
    <row r="1433" spans="1:3" x14ac:dyDescent="0.25">
      <c r="A1433" t="s">
        <v>1409</v>
      </c>
      <c r="B1433">
        <v>1542491388800000</v>
      </c>
      <c r="C1433">
        <v>570041</v>
      </c>
    </row>
    <row r="1434" spans="1:3" x14ac:dyDescent="0.25">
      <c r="A1434" t="s">
        <v>1410</v>
      </c>
      <c r="B1434">
        <v>1542491388839000</v>
      </c>
      <c r="C1434">
        <v>570080</v>
      </c>
    </row>
    <row r="1435" spans="1:3" x14ac:dyDescent="0.25">
      <c r="A1435" t="s">
        <v>7635</v>
      </c>
      <c r="B1435">
        <v>1542491388859000</v>
      </c>
      <c r="C1435">
        <v>570100</v>
      </c>
    </row>
    <row r="1436" spans="1:3" x14ac:dyDescent="0.25">
      <c r="A1436" t="s">
        <v>1412</v>
      </c>
      <c r="B1436">
        <v>1542491388879000</v>
      </c>
      <c r="C1436">
        <v>570120</v>
      </c>
    </row>
    <row r="1437" spans="1:3" x14ac:dyDescent="0.25">
      <c r="A1437" t="s">
        <v>1413</v>
      </c>
      <c r="B1437">
        <v>1542491388899000</v>
      </c>
      <c r="C1437">
        <v>570140</v>
      </c>
    </row>
    <row r="1438" spans="1:3" x14ac:dyDescent="0.25">
      <c r="A1438" t="s">
        <v>1414</v>
      </c>
      <c r="B1438">
        <v>1542491388932000</v>
      </c>
      <c r="C1438">
        <v>570173</v>
      </c>
    </row>
    <row r="1439" spans="1:3" x14ac:dyDescent="0.25">
      <c r="A1439" t="s">
        <v>1415</v>
      </c>
      <c r="B1439">
        <v>1542491388939000</v>
      </c>
      <c r="C1439">
        <v>570180</v>
      </c>
    </row>
    <row r="1440" spans="1:3" x14ac:dyDescent="0.25">
      <c r="A1440" t="s">
        <v>7636</v>
      </c>
      <c r="B1440">
        <v>1542491388959000</v>
      </c>
      <c r="C1440">
        <v>570200</v>
      </c>
    </row>
    <row r="1441" spans="1:3" x14ac:dyDescent="0.25">
      <c r="A1441" t="s">
        <v>1417</v>
      </c>
      <c r="B1441">
        <v>1542491388980000</v>
      </c>
      <c r="C1441">
        <v>570221</v>
      </c>
    </row>
    <row r="1442" spans="1:3" x14ac:dyDescent="0.25">
      <c r="A1442" t="s">
        <v>1418</v>
      </c>
      <c r="B1442">
        <v>1542491389000000</v>
      </c>
      <c r="C1442">
        <v>570241</v>
      </c>
    </row>
    <row r="1443" spans="1:3" x14ac:dyDescent="0.25">
      <c r="A1443" t="s">
        <v>1419</v>
      </c>
      <c r="B1443">
        <v>1542491389052000</v>
      </c>
      <c r="C1443">
        <v>570293</v>
      </c>
    </row>
    <row r="1444" spans="1:3" x14ac:dyDescent="0.25">
      <c r="A1444" t="s">
        <v>1420</v>
      </c>
      <c r="B1444">
        <v>1542491389059000</v>
      </c>
      <c r="C1444">
        <v>570300</v>
      </c>
    </row>
    <row r="1445" spans="1:3" x14ac:dyDescent="0.25">
      <c r="A1445" t="s">
        <v>1421</v>
      </c>
      <c r="B1445">
        <v>1542491389079000</v>
      </c>
      <c r="C1445">
        <v>570320</v>
      </c>
    </row>
    <row r="1446" spans="1:3" x14ac:dyDescent="0.25">
      <c r="A1446" t="s">
        <v>1422</v>
      </c>
      <c r="B1446">
        <v>1542491389099000</v>
      </c>
      <c r="C1446">
        <v>570340</v>
      </c>
    </row>
    <row r="1447" spans="1:3" x14ac:dyDescent="0.25">
      <c r="A1447" t="s">
        <v>7638</v>
      </c>
      <c r="B1447">
        <v>1542491389140000</v>
      </c>
      <c r="C1447">
        <v>570381</v>
      </c>
    </row>
    <row r="1448" spans="1:3" x14ac:dyDescent="0.25">
      <c r="A1448" t="s">
        <v>1424</v>
      </c>
      <c r="B1448">
        <v>1542491389173000</v>
      </c>
      <c r="C1448">
        <v>570414</v>
      </c>
    </row>
    <row r="1449" spans="1:3" x14ac:dyDescent="0.25">
      <c r="A1449" t="s">
        <v>7639</v>
      </c>
      <c r="B1449">
        <v>1542491389193000</v>
      </c>
      <c r="C1449">
        <v>570434</v>
      </c>
    </row>
    <row r="1450" spans="1:3" x14ac:dyDescent="0.25">
      <c r="A1450" t="s">
        <v>1426</v>
      </c>
      <c r="B1450">
        <v>1542491389202000</v>
      </c>
      <c r="C1450">
        <v>570445</v>
      </c>
    </row>
    <row r="1451" spans="1:3" x14ac:dyDescent="0.25">
      <c r="A1451" t="s">
        <v>1427</v>
      </c>
      <c r="B1451">
        <v>1542491389254000</v>
      </c>
      <c r="C1451">
        <v>570497</v>
      </c>
    </row>
    <row r="1452" spans="1:3" x14ac:dyDescent="0.25">
      <c r="A1452" t="s">
        <v>1428</v>
      </c>
      <c r="B1452">
        <v>1542491389284000</v>
      </c>
      <c r="C1452">
        <v>570527</v>
      </c>
    </row>
    <row r="1453" spans="1:3" x14ac:dyDescent="0.25">
      <c r="A1453" t="s">
        <v>1429</v>
      </c>
      <c r="B1453">
        <v>1542491389304000</v>
      </c>
      <c r="C1453">
        <v>570547</v>
      </c>
    </row>
    <row r="1454" spans="1:3" x14ac:dyDescent="0.25">
      <c r="A1454" t="s">
        <v>1430</v>
      </c>
      <c r="B1454">
        <v>1542491389324000</v>
      </c>
      <c r="C1454">
        <v>570567</v>
      </c>
    </row>
    <row r="1455" spans="1:3" x14ac:dyDescent="0.25">
      <c r="A1455" t="s">
        <v>1431</v>
      </c>
      <c r="B1455">
        <v>1542491389353000</v>
      </c>
      <c r="C1455">
        <v>570596</v>
      </c>
    </row>
    <row r="1456" spans="1:3" x14ac:dyDescent="0.25">
      <c r="A1456" t="s">
        <v>1432</v>
      </c>
      <c r="B1456">
        <v>1542491389384000</v>
      </c>
      <c r="C1456">
        <v>570627</v>
      </c>
    </row>
    <row r="1457" spans="1:3" x14ac:dyDescent="0.25">
      <c r="A1457" t="s">
        <v>1433</v>
      </c>
      <c r="B1457">
        <v>1542491389403000</v>
      </c>
      <c r="C1457">
        <v>570647</v>
      </c>
    </row>
    <row r="1458" spans="1:3" x14ac:dyDescent="0.25">
      <c r="A1458" t="s">
        <v>1434</v>
      </c>
      <c r="B1458">
        <v>1542491389423000</v>
      </c>
      <c r="C1458">
        <v>570667</v>
      </c>
    </row>
    <row r="1459" spans="1:3" x14ac:dyDescent="0.25">
      <c r="A1459" t="s">
        <v>1435</v>
      </c>
      <c r="B1459">
        <v>1542491389462000</v>
      </c>
      <c r="C1459">
        <v>570706</v>
      </c>
    </row>
    <row r="1460" spans="1:3" x14ac:dyDescent="0.25">
      <c r="A1460" t="s">
        <v>7644</v>
      </c>
      <c r="B1460">
        <v>1542491389483000</v>
      </c>
      <c r="C1460">
        <v>570727</v>
      </c>
    </row>
    <row r="1461" spans="1:3" x14ac:dyDescent="0.25">
      <c r="A1461" t="s">
        <v>1437</v>
      </c>
      <c r="B1461">
        <v>1542491389512000</v>
      </c>
      <c r="C1461">
        <v>570756</v>
      </c>
    </row>
    <row r="1462" spans="1:3" x14ac:dyDescent="0.25">
      <c r="A1462" t="s">
        <v>1438</v>
      </c>
      <c r="B1462">
        <v>1542491389523000</v>
      </c>
      <c r="C1462">
        <v>570767</v>
      </c>
    </row>
    <row r="1463" spans="1:3" x14ac:dyDescent="0.25">
      <c r="A1463" t="s">
        <v>1439</v>
      </c>
      <c r="B1463">
        <v>1542491389552000</v>
      </c>
      <c r="C1463">
        <v>570796</v>
      </c>
    </row>
    <row r="1464" spans="1:3" x14ac:dyDescent="0.25">
      <c r="A1464" t="s">
        <v>1440</v>
      </c>
      <c r="B1464">
        <v>1542491389563000</v>
      </c>
      <c r="C1464">
        <v>570807</v>
      </c>
    </row>
    <row r="1465" spans="1:3" x14ac:dyDescent="0.25">
      <c r="A1465" t="s">
        <v>1441</v>
      </c>
      <c r="B1465">
        <v>1542491389592000</v>
      </c>
      <c r="C1465">
        <v>570836</v>
      </c>
    </row>
    <row r="1466" spans="1:3" x14ac:dyDescent="0.25">
      <c r="A1466" t="s">
        <v>1442</v>
      </c>
      <c r="B1466">
        <v>1542491389611000</v>
      </c>
      <c r="C1466">
        <v>570856</v>
      </c>
    </row>
    <row r="1467" spans="1:3" x14ac:dyDescent="0.25">
      <c r="A1467" t="s">
        <v>1443</v>
      </c>
      <c r="B1467">
        <v>1542491389622000</v>
      </c>
      <c r="C1467">
        <v>570867</v>
      </c>
    </row>
    <row r="1468" spans="1:3" x14ac:dyDescent="0.25">
      <c r="A1468" t="s">
        <v>1444</v>
      </c>
      <c r="B1468">
        <v>1542491389662000</v>
      </c>
      <c r="C1468">
        <v>570907</v>
      </c>
    </row>
    <row r="1469" spans="1:3" x14ac:dyDescent="0.25">
      <c r="A1469" t="s">
        <v>1445</v>
      </c>
      <c r="B1469">
        <v>1542491389682000</v>
      </c>
      <c r="C1469">
        <v>570927</v>
      </c>
    </row>
    <row r="1470" spans="1:3" x14ac:dyDescent="0.25">
      <c r="A1470" t="s">
        <v>1446</v>
      </c>
      <c r="B1470">
        <v>1542491389762000</v>
      </c>
      <c r="C1470">
        <v>571007</v>
      </c>
    </row>
    <row r="1471" spans="1:3" x14ac:dyDescent="0.25">
      <c r="A1471" t="s">
        <v>1447</v>
      </c>
      <c r="B1471">
        <v>1542491389782000</v>
      </c>
      <c r="C1471">
        <v>571027</v>
      </c>
    </row>
    <row r="1472" spans="1:3" x14ac:dyDescent="0.25">
      <c r="A1472" t="s">
        <v>1448</v>
      </c>
      <c r="B1472">
        <v>1542491389803000</v>
      </c>
      <c r="C1472">
        <v>571047</v>
      </c>
    </row>
    <row r="1473" spans="1:3" x14ac:dyDescent="0.25">
      <c r="A1473" t="s">
        <v>1449</v>
      </c>
      <c r="B1473">
        <v>1542491389873000</v>
      </c>
      <c r="C1473">
        <v>571117</v>
      </c>
    </row>
    <row r="1474" spans="1:3" x14ac:dyDescent="0.25">
      <c r="A1474" t="s">
        <v>7648</v>
      </c>
      <c r="B1474">
        <v>1542491389883000</v>
      </c>
      <c r="C1474">
        <v>571127</v>
      </c>
    </row>
    <row r="1475" spans="1:3" x14ac:dyDescent="0.25">
      <c r="A1475" t="s">
        <v>1451</v>
      </c>
      <c r="B1475">
        <v>1542491389903000</v>
      </c>
      <c r="C1475">
        <v>571147</v>
      </c>
    </row>
    <row r="1476" spans="1:3" x14ac:dyDescent="0.25">
      <c r="A1476" t="s">
        <v>7650</v>
      </c>
      <c r="B1476">
        <v>1542491389933000</v>
      </c>
      <c r="C1476">
        <v>571177</v>
      </c>
    </row>
    <row r="1477" spans="1:3" x14ac:dyDescent="0.25">
      <c r="A1477" t="s">
        <v>7651</v>
      </c>
      <c r="B1477">
        <v>1542491389953000</v>
      </c>
      <c r="C1477">
        <v>571197</v>
      </c>
    </row>
    <row r="1478" spans="1:3" x14ac:dyDescent="0.25">
      <c r="A1478" t="s">
        <v>1454</v>
      </c>
      <c r="B1478">
        <v>1542491389973000</v>
      </c>
      <c r="C1478">
        <v>571217</v>
      </c>
    </row>
    <row r="1479" spans="1:3" x14ac:dyDescent="0.25">
      <c r="A1479" t="s">
        <v>1455</v>
      </c>
      <c r="B1479">
        <v>1542491389993000</v>
      </c>
      <c r="C1479">
        <v>571237</v>
      </c>
    </row>
    <row r="1480" spans="1:3" x14ac:dyDescent="0.25">
      <c r="A1480" t="s">
        <v>1456</v>
      </c>
      <c r="B1480">
        <v>1542491390002000</v>
      </c>
      <c r="C1480">
        <v>571247</v>
      </c>
    </row>
    <row r="1481" spans="1:3" x14ac:dyDescent="0.25">
      <c r="A1481" t="s">
        <v>7652</v>
      </c>
      <c r="B1481">
        <v>1542491390032000</v>
      </c>
      <c r="C1481">
        <v>571277</v>
      </c>
    </row>
    <row r="1482" spans="1:3" x14ac:dyDescent="0.25">
      <c r="A1482" t="s">
        <v>1458</v>
      </c>
      <c r="B1482">
        <v>1542491390072000</v>
      </c>
      <c r="C1482">
        <v>571317</v>
      </c>
    </row>
    <row r="1483" spans="1:3" x14ac:dyDescent="0.25">
      <c r="A1483" t="s">
        <v>7653</v>
      </c>
      <c r="B1483">
        <v>1542491390082000</v>
      </c>
      <c r="C1483">
        <v>571327</v>
      </c>
    </row>
    <row r="1484" spans="1:3" x14ac:dyDescent="0.25">
      <c r="A1484" t="s">
        <v>1460</v>
      </c>
      <c r="B1484">
        <v>1542491390102000</v>
      </c>
      <c r="C1484">
        <v>571347</v>
      </c>
    </row>
    <row r="1485" spans="1:3" x14ac:dyDescent="0.25">
      <c r="A1485" t="s">
        <v>1461</v>
      </c>
      <c r="B1485">
        <v>1542491390122000</v>
      </c>
      <c r="C1485">
        <v>571367</v>
      </c>
    </row>
    <row r="1486" spans="1:3" x14ac:dyDescent="0.25">
      <c r="A1486" t="s">
        <v>1462</v>
      </c>
      <c r="B1486">
        <v>1542491390174000</v>
      </c>
      <c r="C1486">
        <v>571419</v>
      </c>
    </row>
    <row r="1487" spans="1:3" x14ac:dyDescent="0.25">
      <c r="A1487" t="s">
        <v>1463</v>
      </c>
      <c r="B1487">
        <v>1542491390223000</v>
      </c>
      <c r="C1487">
        <v>571470</v>
      </c>
    </row>
    <row r="1488" spans="1:3" x14ac:dyDescent="0.25">
      <c r="A1488" t="s">
        <v>7656</v>
      </c>
      <c r="B1488">
        <v>1542491390254000</v>
      </c>
      <c r="C1488">
        <v>571501</v>
      </c>
    </row>
    <row r="1489" spans="1:3" x14ac:dyDescent="0.25">
      <c r="A1489" t="s">
        <v>1465</v>
      </c>
      <c r="B1489">
        <v>1542491390294000</v>
      </c>
      <c r="C1489">
        <v>571541</v>
      </c>
    </row>
    <row r="1490" spans="1:3" x14ac:dyDescent="0.25">
      <c r="A1490" t="s">
        <v>1466</v>
      </c>
      <c r="B1490">
        <v>1542491390304000</v>
      </c>
      <c r="C1490">
        <v>571551</v>
      </c>
    </row>
    <row r="1491" spans="1:3" x14ac:dyDescent="0.25">
      <c r="A1491" t="s">
        <v>1467</v>
      </c>
      <c r="B1491">
        <v>1542491390364000</v>
      </c>
      <c r="C1491">
        <v>571611</v>
      </c>
    </row>
    <row r="1492" spans="1:3" x14ac:dyDescent="0.25">
      <c r="A1492" t="s">
        <v>1468</v>
      </c>
      <c r="B1492">
        <v>1542491390402000</v>
      </c>
      <c r="C1492">
        <v>571651</v>
      </c>
    </row>
    <row r="1493" spans="1:3" x14ac:dyDescent="0.25">
      <c r="A1493" t="s">
        <v>1469</v>
      </c>
      <c r="B1493">
        <v>1542491390422000</v>
      </c>
      <c r="C1493">
        <v>571671</v>
      </c>
    </row>
    <row r="1494" spans="1:3" x14ac:dyDescent="0.25">
      <c r="A1494" t="s">
        <v>7660</v>
      </c>
      <c r="B1494">
        <v>1542491390442000</v>
      </c>
      <c r="C1494">
        <v>571691</v>
      </c>
    </row>
    <row r="1495" spans="1:3" x14ac:dyDescent="0.25">
      <c r="A1495" t="s">
        <v>1471</v>
      </c>
      <c r="B1495">
        <v>1542491390502000</v>
      </c>
      <c r="C1495">
        <v>571751</v>
      </c>
    </row>
    <row r="1496" spans="1:3" x14ac:dyDescent="0.25">
      <c r="A1496" t="s">
        <v>1472</v>
      </c>
      <c r="B1496">
        <v>1542491390522000</v>
      </c>
      <c r="C1496">
        <v>571771</v>
      </c>
    </row>
    <row r="1497" spans="1:3" x14ac:dyDescent="0.25">
      <c r="A1497" t="s">
        <v>1473</v>
      </c>
      <c r="B1497">
        <v>1542491390542000</v>
      </c>
      <c r="C1497">
        <v>571791</v>
      </c>
    </row>
    <row r="1498" spans="1:3" x14ac:dyDescent="0.25">
      <c r="A1498" t="s">
        <v>1474</v>
      </c>
      <c r="B1498">
        <v>1542491390562000</v>
      </c>
      <c r="C1498">
        <v>571811</v>
      </c>
    </row>
    <row r="1499" spans="1:3" x14ac:dyDescent="0.25">
      <c r="A1499" t="s">
        <v>1475</v>
      </c>
      <c r="B1499">
        <v>1542491390602000</v>
      </c>
      <c r="C1499">
        <v>571851</v>
      </c>
    </row>
    <row r="1500" spans="1:3" x14ac:dyDescent="0.25">
      <c r="A1500" t="s">
        <v>1476</v>
      </c>
      <c r="B1500">
        <v>1542491390622000</v>
      </c>
      <c r="C1500">
        <v>571871</v>
      </c>
    </row>
    <row r="1501" spans="1:3" x14ac:dyDescent="0.25">
      <c r="A1501" t="s">
        <v>1477</v>
      </c>
      <c r="B1501">
        <v>1542491390642000</v>
      </c>
      <c r="C1501">
        <v>571891</v>
      </c>
    </row>
    <row r="1502" spans="1:3" x14ac:dyDescent="0.25">
      <c r="A1502" t="s">
        <v>1478</v>
      </c>
      <c r="B1502">
        <v>1542491390662000</v>
      </c>
      <c r="C1502">
        <v>571911</v>
      </c>
    </row>
    <row r="1503" spans="1:3" x14ac:dyDescent="0.25">
      <c r="A1503" t="s">
        <v>1479</v>
      </c>
      <c r="B1503">
        <v>1542491390702000</v>
      </c>
      <c r="C1503">
        <v>571951</v>
      </c>
    </row>
    <row r="1504" spans="1:3" x14ac:dyDescent="0.25">
      <c r="A1504" t="s">
        <v>1480</v>
      </c>
      <c r="B1504">
        <v>1542491390762000</v>
      </c>
      <c r="C1504">
        <v>572011</v>
      </c>
    </row>
    <row r="1505" spans="1:3" x14ac:dyDescent="0.25">
      <c r="A1505" t="s">
        <v>1481</v>
      </c>
      <c r="B1505">
        <v>1542491390782000</v>
      </c>
      <c r="C1505">
        <v>572031</v>
      </c>
    </row>
    <row r="1506" spans="1:3" x14ac:dyDescent="0.25">
      <c r="A1506" t="s">
        <v>7664</v>
      </c>
      <c r="B1506">
        <v>1542491390842000</v>
      </c>
      <c r="C1506">
        <v>572091</v>
      </c>
    </row>
    <row r="1507" spans="1:3" x14ac:dyDescent="0.25">
      <c r="A1507" t="s">
        <v>1483</v>
      </c>
      <c r="B1507">
        <v>1542491390862000</v>
      </c>
      <c r="C1507">
        <v>572111</v>
      </c>
    </row>
    <row r="1508" spans="1:3" x14ac:dyDescent="0.25">
      <c r="A1508" t="s">
        <v>1484</v>
      </c>
      <c r="B1508">
        <v>1542491390882000</v>
      </c>
      <c r="C1508">
        <v>572131</v>
      </c>
    </row>
    <row r="1509" spans="1:3" x14ac:dyDescent="0.25">
      <c r="A1509" t="s">
        <v>1485</v>
      </c>
      <c r="B1509">
        <v>1542491390922000</v>
      </c>
      <c r="C1509">
        <v>572171</v>
      </c>
    </row>
    <row r="1510" spans="1:3" x14ac:dyDescent="0.25">
      <c r="A1510" t="s">
        <v>7665</v>
      </c>
      <c r="B1510">
        <v>1542491390942000</v>
      </c>
      <c r="C1510">
        <v>572191</v>
      </c>
    </row>
    <row r="1511" spans="1:3" x14ac:dyDescent="0.25">
      <c r="A1511" t="s">
        <v>1487</v>
      </c>
      <c r="B1511">
        <v>1542491390962000</v>
      </c>
      <c r="C1511">
        <v>572211</v>
      </c>
    </row>
    <row r="1512" spans="1:3" x14ac:dyDescent="0.25">
      <c r="A1512" t="s">
        <v>1488</v>
      </c>
      <c r="B1512">
        <v>1542491390982000</v>
      </c>
      <c r="C1512">
        <v>572231</v>
      </c>
    </row>
    <row r="1513" spans="1:3" x14ac:dyDescent="0.25">
      <c r="A1513" t="s">
        <v>1489</v>
      </c>
      <c r="B1513">
        <v>1542491391023000</v>
      </c>
      <c r="C1513">
        <v>572271</v>
      </c>
    </row>
    <row r="1514" spans="1:3" x14ac:dyDescent="0.25">
      <c r="A1514" t="s">
        <v>1490</v>
      </c>
      <c r="B1514">
        <v>1542491391043000</v>
      </c>
      <c r="C1514">
        <v>572291</v>
      </c>
    </row>
    <row r="1515" spans="1:3" x14ac:dyDescent="0.25">
      <c r="A1515" t="s">
        <v>1491</v>
      </c>
      <c r="B1515">
        <v>1542491391073000</v>
      </c>
      <c r="C1515">
        <v>572321</v>
      </c>
    </row>
    <row r="1516" spans="1:3" x14ac:dyDescent="0.25">
      <c r="A1516" t="s">
        <v>1492</v>
      </c>
      <c r="B1516">
        <v>1542491391083000</v>
      </c>
      <c r="C1516">
        <v>572331</v>
      </c>
    </row>
    <row r="1517" spans="1:3" x14ac:dyDescent="0.25">
      <c r="A1517" t="s">
        <v>1493</v>
      </c>
      <c r="B1517">
        <v>1542491391113000</v>
      </c>
      <c r="C1517">
        <v>572361</v>
      </c>
    </row>
    <row r="1518" spans="1:3" x14ac:dyDescent="0.25">
      <c r="A1518" t="s">
        <v>7668</v>
      </c>
      <c r="B1518">
        <v>1542491391123000</v>
      </c>
      <c r="C1518">
        <v>572371</v>
      </c>
    </row>
    <row r="1519" spans="1:3" x14ac:dyDescent="0.25">
      <c r="A1519" t="s">
        <v>7669</v>
      </c>
      <c r="B1519">
        <v>1542491391157000</v>
      </c>
      <c r="C1519">
        <v>572405</v>
      </c>
    </row>
    <row r="1520" spans="1:3" x14ac:dyDescent="0.25">
      <c r="A1520" t="s">
        <v>1496</v>
      </c>
      <c r="B1520">
        <v>1542491391178000</v>
      </c>
      <c r="C1520">
        <v>572426</v>
      </c>
    </row>
    <row r="1521" spans="1:3" x14ac:dyDescent="0.25">
      <c r="A1521" t="s">
        <v>1497</v>
      </c>
      <c r="B1521">
        <v>1542491391201000</v>
      </c>
      <c r="C1521">
        <v>572436</v>
      </c>
    </row>
    <row r="1522" spans="1:3" x14ac:dyDescent="0.25">
      <c r="A1522" t="s">
        <v>7670</v>
      </c>
      <c r="B1522">
        <v>1542491391254000</v>
      </c>
      <c r="C1522">
        <v>572489</v>
      </c>
    </row>
    <row r="1523" spans="1:3" x14ac:dyDescent="0.25">
      <c r="A1523" t="s">
        <v>1499</v>
      </c>
      <c r="B1523">
        <v>1542491391274000</v>
      </c>
      <c r="C1523">
        <v>572509</v>
      </c>
    </row>
    <row r="1524" spans="1:3" x14ac:dyDescent="0.25">
      <c r="A1524" t="s">
        <v>1500</v>
      </c>
      <c r="B1524">
        <v>1542491391326000</v>
      </c>
      <c r="C1524">
        <v>572561</v>
      </c>
    </row>
    <row r="1525" spans="1:3" x14ac:dyDescent="0.25">
      <c r="A1525" t="s">
        <v>1501</v>
      </c>
      <c r="B1525">
        <v>1542491391346000</v>
      </c>
      <c r="C1525">
        <v>572581</v>
      </c>
    </row>
    <row r="1526" spans="1:3" x14ac:dyDescent="0.25">
      <c r="A1526" t="s">
        <v>1502</v>
      </c>
      <c r="B1526">
        <v>1542491391393000</v>
      </c>
      <c r="C1526">
        <v>572628</v>
      </c>
    </row>
    <row r="1527" spans="1:3" x14ac:dyDescent="0.25">
      <c r="A1527" t="s">
        <v>14264</v>
      </c>
      <c r="B1527">
        <v>1542491391405000</v>
      </c>
      <c r="C1527">
        <v>572641</v>
      </c>
    </row>
    <row r="1528" spans="1:3" x14ac:dyDescent="0.25">
      <c r="A1528" t="s">
        <v>1504</v>
      </c>
      <c r="B1528">
        <v>1542491391425000</v>
      </c>
      <c r="C1528">
        <v>572661</v>
      </c>
    </row>
    <row r="1529" spans="1:3" x14ac:dyDescent="0.25">
      <c r="A1529" t="s">
        <v>1505</v>
      </c>
      <c r="B1529">
        <v>1542491391465000</v>
      </c>
      <c r="C1529">
        <v>572701</v>
      </c>
    </row>
    <row r="1530" spans="1:3" x14ac:dyDescent="0.25">
      <c r="A1530" t="s">
        <v>1507</v>
      </c>
      <c r="B1530">
        <v>1542491391512000</v>
      </c>
      <c r="C1530">
        <v>572748</v>
      </c>
    </row>
    <row r="1531" spans="1:3" x14ac:dyDescent="0.25">
      <c r="A1531" t="s">
        <v>7676</v>
      </c>
      <c r="B1531">
        <v>1542491391524000</v>
      </c>
      <c r="C1531">
        <v>572760</v>
      </c>
    </row>
    <row r="1532" spans="1:3" x14ac:dyDescent="0.25">
      <c r="A1532" t="s">
        <v>1508</v>
      </c>
      <c r="B1532">
        <v>1542491391545000</v>
      </c>
      <c r="C1532">
        <v>572781</v>
      </c>
    </row>
    <row r="1533" spans="1:3" x14ac:dyDescent="0.25">
      <c r="A1533" t="s">
        <v>1509</v>
      </c>
      <c r="B1533">
        <v>1542491391565000</v>
      </c>
      <c r="C1533">
        <v>572801</v>
      </c>
    </row>
    <row r="1534" spans="1:3" x14ac:dyDescent="0.25">
      <c r="A1534" t="s">
        <v>1510</v>
      </c>
      <c r="B1534">
        <v>1542491391604000</v>
      </c>
      <c r="C1534">
        <v>572841</v>
      </c>
    </row>
    <row r="1535" spans="1:3" x14ac:dyDescent="0.25">
      <c r="A1535" t="s">
        <v>7678</v>
      </c>
      <c r="B1535">
        <v>1542491391633000</v>
      </c>
      <c r="C1535">
        <v>572870</v>
      </c>
    </row>
    <row r="1536" spans="1:3" x14ac:dyDescent="0.25">
      <c r="A1536" t="s">
        <v>1512</v>
      </c>
      <c r="B1536">
        <v>1542491391645000</v>
      </c>
      <c r="C1536">
        <v>572882</v>
      </c>
    </row>
    <row r="1537" spans="1:3" x14ac:dyDescent="0.25">
      <c r="A1537" t="s">
        <v>1513</v>
      </c>
      <c r="B1537">
        <v>1542491391665000</v>
      </c>
      <c r="C1537">
        <v>572902</v>
      </c>
    </row>
    <row r="1538" spans="1:3" x14ac:dyDescent="0.25">
      <c r="A1538" t="s">
        <v>1514</v>
      </c>
      <c r="B1538">
        <v>1542491391706000</v>
      </c>
      <c r="C1538">
        <v>572943</v>
      </c>
    </row>
    <row r="1539" spans="1:3" x14ac:dyDescent="0.25">
      <c r="A1539" t="s">
        <v>1515</v>
      </c>
      <c r="B1539">
        <v>1542491391726000</v>
      </c>
      <c r="C1539">
        <v>572963</v>
      </c>
    </row>
    <row r="1540" spans="1:3" x14ac:dyDescent="0.25">
      <c r="A1540" t="s">
        <v>1516</v>
      </c>
      <c r="B1540">
        <v>1542491391753000</v>
      </c>
      <c r="C1540">
        <v>572990</v>
      </c>
    </row>
    <row r="1541" spans="1:3" x14ac:dyDescent="0.25">
      <c r="A1541" t="s">
        <v>1517</v>
      </c>
      <c r="B1541">
        <v>1542491391767000</v>
      </c>
      <c r="C1541">
        <v>573004</v>
      </c>
    </row>
    <row r="1542" spans="1:3" x14ac:dyDescent="0.25">
      <c r="A1542" t="s">
        <v>1518</v>
      </c>
      <c r="B1542">
        <v>1542491391824000</v>
      </c>
      <c r="C1542">
        <v>573063</v>
      </c>
    </row>
    <row r="1543" spans="1:3" x14ac:dyDescent="0.25">
      <c r="A1543" t="s">
        <v>1519</v>
      </c>
      <c r="B1543">
        <v>1542491391844000</v>
      </c>
      <c r="C1543">
        <v>573083</v>
      </c>
    </row>
    <row r="1544" spans="1:3" x14ac:dyDescent="0.25">
      <c r="A1544" t="s">
        <v>1520</v>
      </c>
      <c r="B1544">
        <v>1542491391864000</v>
      </c>
      <c r="C1544">
        <v>573103</v>
      </c>
    </row>
    <row r="1545" spans="1:3" x14ac:dyDescent="0.25">
      <c r="A1545" t="s">
        <v>1521</v>
      </c>
      <c r="B1545">
        <v>1542491391892000</v>
      </c>
      <c r="C1545">
        <v>573131</v>
      </c>
    </row>
    <row r="1546" spans="1:3" x14ac:dyDescent="0.25">
      <c r="A1546" t="s">
        <v>1522</v>
      </c>
      <c r="B1546">
        <v>1542491391911000</v>
      </c>
      <c r="C1546">
        <v>573150</v>
      </c>
    </row>
    <row r="1547" spans="1:3" x14ac:dyDescent="0.25">
      <c r="A1547" t="s">
        <v>1523</v>
      </c>
      <c r="B1547">
        <v>1542491391924000</v>
      </c>
      <c r="C1547">
        <v>573163</v>
      </c>
    </row>
    <row r="1548" spans="1:3" x14ac:dyDescent="0.25">
      <c r="A1548" t="s">
        <v>1524</v>
      </c>
      <c r="B1548">
        <v>1542491391944000</v>
      </c>
      <c r="C1548">
        <v>573183</v>
      </c>
    </row>
    <row r="1549" spans="1:3" x14ac:dyDescent="0.25">
      <c r="A1549" t="s">
        <v>1525</v>
      </c>
      <c r="B1549">
        <v>1542491391964000</v>
      </c>
      <c r="C1549">
        <v>573203</v>
      </c>
    </row>
    <row r="1550" spans="1:3" x14ac:dyDescent="0.25">
      <c r="A1550" t="s">
        <v>1526</v>
      </c>
      <c r="B1550">
        <v>1542491391984000</v>
      </c>
      <c r="C1550">
        <v>573223</v>
      </c>
    </row>
    <row r="1551" spans="1:3" x14ac:dyDescent="0.25">
      <c r="A1551" t="s">
        <v>1527</v>
      </c>
      <c r="B1551">
        <v>1542491392025000</v>
      </c>
      <c r="C1551">
        <v>573264</v>
      </c>
    </row>
    <row r="1552" spans="1:3" x14ac:dyDescent="0.25">
      <c r="A1552" t="s">
        <v>1528</v>
      </c>
      <c r="B1552">
        <v>1542491392045000</v>
      </c>
      <c r="C1552">
        <v>573284</v>
      </c>
    </row>
    <row r="1553" spans="1:3" x14ac:dyDescent="0.25">
      <c r="A1553" t="s">
        <v>7683</v>
      </c>
      <c r="B1553">
        <v>1542491392065000</v>
      </c>
      <c r="C1553">
        <v>573304</v>
      </c>
    </row>
    <row r="1554" spans="1:3" x14ac:dyDescent="0.25">
      <c r="A1554" t="s">
        <v>1530</v>
      </c>
      <c r="B1554">
        <v>1542491392093000</v>
      </c>
      <c r="C1554">
        <v>573332</v>
      </c>
    </row>
    <row r="1555" spans="1:3" x14ac:dyDescent="0.25">
      <c r="A1555" t="s">
        <v>1532</v>
      </c>
      <c r="B1555">
        <v>1542491392114000</v>
      </c>
      <c r="C1555">
        <v>573353</v>
      </c>
    </row>
    <row r="1556" spans="1:3" x14ac:dyDescent="0.25">
      <c r="A1556" t="s">
        <v>7684</v>
      </c>
      <c r="B1556">
        <v>1542491392126000</v>
      </c>
      <c r="C1556">
        <v>573365</v>
      </c>
    </row>
    <row r="1557" spans="1:3" x14ac:dyDescent="0.25">
      <c r="A1557" t="s">
        <v>1533</v>
      </c>
      <c r="B1557">
        <v>1542491392148000</v>
      </c>
      <c r="C1557">
        <v>573387</v>
      </c>
    </row>
    <row r="1558" spans="1:3" x14ac:dyDescent="0.25">
      <c r="A1558" t="s">
        <v>1534</v>
      </c>
      <c r="B1558">
        <v>1542491392176000</v>
      </c>
      <c r="C1558">
        <v>573415</v>
      </c>
    </row>
    <row r="1559" spans="1:3" x14ac:dyDescent="0.25">
      <c r="A1559" t="s">
        <v>1535</v>
      </c>
      <c r="B1559">
        <v>1542491392189000</v>
      </c>
      <c r="C1559">
        <v>573428</v>
      </c>
    </row>
    <row r="1560" spans="1:3" x14ac:dyDescent="0.25">
      <c r="A1560" t="s">
        <v>1536</v>
      </c>
      <c r="B1560">
        <v>1542491392252000</v>
      </c>
      <c r="C1560">
        <v>573499</v>
      </c>
    </row>
    <row r="1561" spans="1:3" x14ac:dyDescent="0.25">
      <c r="A1561" t="s">
        <v>1537</v>
      </c>
      <c r="B1561">
        <v>1542491392271000</v>
      </c>
      <c r="C1561">
        <v>573518</v>
      </c>
    </row>
    <row r="1562" spans="1:3" x14ac:dyDescent="0.25">
      <c r="A1562" t="s">
        <v>7685</v>
      </c>
      <c r="B1562">
        <v>1542491392292000</v>
      </c>
      <c r="C1562">
        <v>573539</v>
      </c>
    </row>
    <row r="1563" spans="1:3" x14ac:dyDescent="0.25">
      <c r="A1563" t="s">
        <v>7686</v>
      </c>
      <c r="B1563">
        <v>1542491392352000</v>
      </c>
      <c r="C1563">
        <v>573599</v>
      </c>
    </row>
    <row r="1564" spans="1:3" x14ac:dyDescent="0.25">
      <c r="A1564" t="s">
        <v>1540</v>
      </c>
      <c r="B1564">
        <v>1542491392364000</v>
      </c>
      <c r="C1564">
        <v>573611</v>
      </c>
    </row>
    <row r="1565" spans="1:3" x14ac:dyDescent="0.25">
      <c r="A1565" t="s">
        <v>7688</v>
      </c>
      <c r="B1565">
        <v>1542491392384000</v>
      </c>
      <c r="C1565">
        <v>573631</v>
      </c>
    </row>
    <row r="1566" spans="1:3" x14ac:dyDescent="0.25">
      <c r="A1566" t="s">
        <v>1542</v>
      </c>
      <c r="B1566">
        <v>1542491392422000</v>
      </c>
      <c r="C1566">
        <v>573671</v>
      </c>
    </row>
    <row r="1567" spans="1:3" x14ac:dyDescent="0.25">
      <c r="A1567" t="s">
        <v>1544</v>
      </c>
      <c r="B1567">
        <v>1542491392470000</v>
      </c>
      <c r="C1567">
        <v>573719</v>
      </c>
    </row>
    <row r="1568" spans="1:3" x14ac:dyDescent="0.25">
      <c r="A1568" t="s">
        <v>7689</v>
      </c>
      <c r="B1568">
        <v>1542491392482000</v>
      </c>
      <c r="C1568">
        <v>573731</v>
      </c>
    </row>
    <row r="1569" spans="1:3" x14ac:dyDescent="0.25">
      <c r="A1569" t="s">
        <v>1545</v>
      </c>
      <c r="B1569">
        <v>1542491392522000</v>
      </c>
      <c r="C1569">
        <v>573771</v>
      </c>
    </row>
    <row r="1570" spans="1:3" x14ac:dyDescent="0.25">
      <c r="A1570" t="s">
        <v>7690</v>
      </c>
      <c r="B1570">
        <v>1542491392550000</v>
      </c>
      <c r="C1570">
        <v>573799</v>
      </c>
    </row>
    <row r="1571" spans="1:3" x14ac:dyDescent="0.25">
      <c r="A1571" t="s">
        <v>1547</v>
      </c>
      <c r="B1571">
        <v>1542491392570000</v>
      </c>
      <c r="C1571">
        <v>573819</v>
      </c>
    </row>
    <row r="1572" spans="1:3" x14ac:dyDescent="0.25">
      <c r="A1572" t="s">
        <v>1548</v>
      </c>
      <c r="B1572">
        <v>1542491392583000</v>
      </c>
      <c r="C1572">
        <v>573832</v>
      </c>
    </row>
    <row r="1573" spans="1:3" x14ac:dyDescent="0.25">
      <c r="A1573" t="s">
        <v>1549</v>
      </c>
      <c r="B1573">
        <v>1542491392643000</v>
      </c>
      <c r="C1573">
        <v>573892</v>
      </c>
    </row>
    <row r="1574" spans="1:3" x14ac:dyDescent="0.25">
      <c r="A1574" t="s">
        <v>1550</v>
      </c>
      <c r="B1574">
        <v>1542491392663000</v>
      </c>
      <c r="C1574">
        <v>573912</v>
      </c>
    </row>
    <row r="1575" spans="1:3" x14ac:dyDescent="0.25">
      <c r="A1575" t="s">
        <v>1551</v>
      </c>
      <c r="B1575">
        <v>1542491392690000</v>
      </c>
      <c r="C1575">
        <v>573939</v>
      </c>
    </row>
    <row r="1576" spans="1:3" x14ac:dyDescent="0.25">
      <c r="A1576" t="s">
        <v>1552</v>
      </c>
      <c r="B1576">
        <v>1542491392703000</v>
      </c>
      <c r="C1576">
        <v>573952</v>
      </c>
    </row>
    <row r="1577" spans="1:3" x14ac:dyDescent="0.25">
      <c r="A1577" t="s">
        <v>1553</v>
      </c>
      <c r="B1577">
        <v>1542491392730000</v>
      </c>
      <c r="C1577">
        <v>573979</v>
      </c>
    </row>
    <row r="1578" spans="1:3" x14ac:dyDescent="0.25">
      <c r="A1578" t="s">
        <v>1554</v>
      </c>
      <c r="B1578">
        <v>1542491392763000</v>
      </c>
      <c r="C1578">
        <v>574012</v>
      </c>
    </row>
    <row r="1579" spans="1:3" x14ac:dyDescent="0.25">
      <c r="A1579" t="s">
        <v>1555</v>
      </c>
      <c r="B1579">
        <v>1542491392783000</v>
      </c>
      <c r="C1579">
        <v>574032</v>
      </c>
    </row>
    <row r="1580" spans="1:3" x14ac:dyDescent="0.25">
      <c r="A1580" t="s">
        <v>1556</v>
      </c>
      <c r="B1580">
        <v>1542491392802000</v>
      </c>
      <c r="C1580">
        <v>574052</v>
      </c>
    </row>
    <row r="1581" spans="1:3" x14ac:dyDescent="0.25">
      <c r="A1581" t="s">
        <v>1557</v>
      </c>
      <c r="B1581">
        <v>1542491392822000</v>
      </c>
      <c r="C1581">
        <v>574072</v>
      </c>
    </row>
    <row r="1582" spans="1:3" x14ac:dyDescent="0.25">
      <c r="A1582" t="s">
        <v>1558</v>
      </c>
      <c r="B1582">
        <v>1542491392842000</v>
      </c>
      <c r="C1582">
        <v>574092</v>
      </c>
    </row>
    <row r="1583" spans="1:3" x14ac:dyDescent="0.25">
      <c r="A1583" t="s">
        <v>1559</v>
      </c>
      <c r="B1583">
        <v>1542491392862000</v>
      </c>
      <c r="C1583">
        <v>574112</v>
      </c>
    </row>
    <row r="1584" spans="1:3" x14ac:dyDescent="0.25">
      <c r="A1584" t="s">
        <v>1560</v>
      </c>
      <c r="B1584">
        <v>1542491392882000</v>
      </c>
      <c r="C1584">
        <v>574132</v>
      </c>
    </row>
    <row r="1585" spans="1:3" x14ac:dyDescent="0.25">
      <c r="A1585" t="s">
        <v>7691</v>
      </c>
      <c r="B1585">
        <v>1542491392902000</v>
      </c>
      <c r="C1585">
        <v>574152</v>
      </c>
    </row>
    <row r="1586" spans="1:3" x14ac:dyDescent="0.25">
      <c r="A1586" t="s">
        <v>1562</v>
      </c>
      <c r="B1586">
        <v>1542491392922000</v>
      </c>
      <c r="C1586">
        <v>574172</v>
      </c>
    </row>
    <row r="1587" spans="1:3" x14ac:dyDescent="0.25">
      <c r="A1587" t="s">
        <v>7692</v>
      </c>
      <c r="B1587">
        <v>1542491392942000</v>
      </c>
      <c r="C1587">
        <v>574192</v>
      </c>
    </row>
    <row r="1588" spans="1:3" x14ac:dyDescent="0.25">
      <c r="A1588" t="s">
        <v>1564</v>
      </c>
      <c r="B1588">
        <v>1542491392962000</v>
      </c>
      <c r="C1588">
        <v>574212</v>
      </c>
    </row>
    <row r="1589" spans="1:3" x14ac:dyDescent="0.25">
      <c r="A1589" t="s">
        <v>1565</v>
      </c>
      <c r="B1589">
        <v>1542491392982000</v>
      </c>
      <c r="C1589">
        <v>574232</v>
      </c>
    </row>
    <row r="1590" spans="1:3" x14ac:dyDescent="0.25">
      <c r="A1590" t="s">
        <v>1566</v>
      </c>
      <c r="B1590">
        <v>1542491393030000</v>
      </c>
      <c r="C1590">
        <v>574279</v>
      </c>
    </row>
    <row r="1591" spans="1:3" x14ac:dyDescent="0.25">
      <c r="A1591" t="s">
        <v>1567</v>
      </c>
      <c r="B1591">
        <v>1542491393063000</v>
      </c>
      <c r="C1591">
        <v>574312</v>
      </c>
    </row>
    <row r="1592" spans="1:3" x14ac:dyDescent="0.25">
      <c r="A1592" t="s">
        <v>1568</v>
      </c>
      <c r="B1592">
        <v>1542491393083000</v>
      </c>
      <c r="C1592">
        <v>574332</v>
      </c>
    </row>
    <row r="1593" spans="1:3" x14ac:dyDescent="0.25">
      <c r="A1593" t="s">
        <v>1569</v>
      </c>
      <c r="B1593">
        <v>1542491393103000</v>
      </c>
      <c r="C1593">
        <v>574352</v>
      </c>
    </row>
    <row r="1594" spans="1:3" x14ac:dyDescent="0.25">
      <c r="A1594" t="s">
        <v>1570</v>
      </c>
      <c r="B1594">
        <v>1542491393154000</v>
      </c>
      <c r="C1594">
        <v>574403</v>
      </c>
    </row>
    <row r="1595" spans="1:3" x14ac:dyDescent="0.25">
      <c r="A1595" t="s">
        <v>1571</v>
      </c>
      <c r="B1595">
        <v>1542491393174000</v>
      </c>
      <c r="C1595">
        <v>574423</v>
      </c>
    </row>
    <row r="1596" spans="1:3" x14ac:dyDescent="0.25">
      <c r="A1596" t="s">
        <v>1572</v>
      </c>
      <c r="B1596">
        <v>1542491393187000</v>
      </c>
      <c r="C1596">
        <v>574436</v>
      </c>
    </row>
    <row r="1597" spans="1:3" x14ac:dyDescent="0.25">
      <c r="A1597" t="s">
        <v>1573</v>
      </c>
      <c r="B1597">
        <v>1542491393203000</v>
      </c>
      <c r="C1597">
        <v>574457</v>
      </c>
    </row>
    <row r="1598" spans="1:3" x14ac:dyDescent="0.25">
      <c r="A1598" t="s">
        <v>1574</v>
      </c>
      <c r="B1598">
        <v>1542491393290000</v>
      </c>
      <c r="C1598">
        <v>574544</v>
      </c>
    </row>
    <row r="1599" spans="1:3" x14ac:dyDescent="0.25">
      <c r="A1599" t="s">
        <v>7695</v>
      </c>
      <c r="B1599">
        <v>1542491393302000</v>
      </c>
      <c r="C1599">
        <v>574556</v>
      </c>
    </row>
    <row r="1600" spans="1:3" x14ac:dyDescent="0.25">
      <c r="A1600" t="s">
        <v>1576</v>
      </c>
      <c r="B1600">
        <v>1542491393323000</v>
      </c>
      <c r="C1600">
        <v>574577</v>
      </c>
    </row>
    <row r="1601" spans="1:3" x14ac:dyDescent="0.25">
      <c r="A1601" t="s">
        <v>1577</v>
      </c>
      <c r="B1601">
        <v>1542491393502000</v>
      </c>
      <c r="C1601">
        <v>574737</v>
      </c>
    </row>
    <row r="1602" spans="1:3" x14ac:dyDescent="0.25">
      <c r="A1602" t="s">
        <v>7698</v>
      </c>
      <c r="B1602">
        <v>1542491393530000</v>
      </c>
      <c r="C1602">
        <v>574765</v>
      </c>
    </row>
    <row r="1603" spans="1:3" x14ac:dyDescent="0.25">
      <c r="A1603" t="s">
        <v>7699</v>
      </c>
      <c r="B1603">
        <v>1542491393549000</v>
      </c>
      <c r="C1603">
        <v>574784</v>
      </c>
    </row>
    <row r="1604" spans="1:3" x14ac:dyDescent="0.25">
      <c r="A1604" t="s">
        <v>14265</v>
      </c>
      <c r="B1604">
        <v>1542491393570000</v>
      </c>
      <c r="C1604">
        <v>574805</v>
      </c>
    </row>
    <row r="1605" spans="1:3" x14ac:dyDescent="0.25">
      <c r="A1605" t="s">
        <v>1581</v>
      </c>
      <c r="B1605">
        <v>1542491393729000</v>
      </c>
      <c r="C1605">
        <v>574964</v>
      </c>
    </row>
    <row r="1606" spans="1:3" x14ac:dyDescent="0.25">
      <c r="A1606" t="s">
        <v>1582</v>
      </c>
      <c r="B1606">
        <v>1542491393742000</v>
      </c>
      <c r="C1606">
        <v>574977</v>
      </c>
    </row>
    <row r="1607" spans="1:3" x14ac:dyDescent="0.25">
      <c r="A1607" t="s">
        <v>1583</v>
      </c>
      <c r="B1607">
        <v>1542491393770000</v>
      </c>
      <c r="C1607">
        <v>575005</v>
      </c>
    </row>
    <row r="1608" spans="1:3" x14ac:dyDescent="0.25">
      <c r="A1608" t="s">
        <v>1584</v>
      </c>
      <c r="B1608">
        <v>1542491393790000</v>
      </c>
      <c r="C1608">
        <v>575025</v>
      </c>
    </row>
    <row r="1609" spans="1:3" x14ac:dyDescent="0.25">
      <c r="A1609" t="s">
        <v>7702</v>
      </c>
      <c r="B1609">
        <v>1542491393829000</v>
      </c>
      <c r="C1609">
        <v>575064</v>
      </c>
    </row>
    <row r="1610" spans="1:3" x14ac:dyDescent="0.25">
      <c r="A1610" t="s">
        <v>1586</v>
      </c>
      <c r="B1610">
        <v>1542491393842000</v>
      </c>
      <c r="C1610">
        <v>575077</v>
      </c>
    </row>
    <row r="1611" spans="1:3" x14ac:dyDescent="0.25">
      <c r="A1611" t="s">
        <v>1587</v>
      </c>
      <c r="B1611">
        <v>1542491393989000</v>
      </c>
      <c r="C1611">
        <v>575224</v>
      </c>
    </row>
    <row r="1612" spans="1:3" x14ac:dyDescent="0.25">
      <c r="A1612" t="s">
        <v>7704</v>
      </c>
      <c r="B1612">
        <v>1542491394031000</v>
      </c>
      <c r="C1612">
        <v>575265</v>
      </c>
    </row>
    <row r="1613" spans="1:3" x14ac:dyDescent="0.25">
      <c r="A1613" t="s">
        <v>1589</v>
      </c>
      <c r="B1613">
        <v>1542491394043000</v>
      </c>
      <c r="C1613">
        <v>575277</v>
      </c>
    </row>
    <row r="1614" spans="1:3" x14ac:dyDescent="0.25">
      <c r="A1614" t="s">
        <v>1591</v>
      </c>
      <c r="B1614">
        <v>1542491394063000</v>
      </c>
      <c r="C1614">
        <v>575297</v>
      </c>
    </row>
    <row r="1615" spans="1:3" x14ac:dyDescent="0.25">
      <c r="A1615" t="s">
        <v>7705</v>
      </c>
      <c r="B1615">
        <v>1542491394083000</v>
      </c>
      <c r="C1615">
        <v>575317</v>
      </c>
    </row>
    <row r="1616" spans="1:3" x14ac:dyDescent="0.25">
      <c r="A1616" t="s">
        <v>1592</v>
      </c>
      <c r="B1616">
        <v>1542491394123000</v>
      </c>
      <c r="C1616">
        <v>575357</v>
      </c>
    </row>
    <row r="1617" spans="1:3" x14ac:dyDescent="0.25">
      <c r="A1617" t="s">
        <v>1593</v>
      </c>
      <c r="B1617">
        <v>1542491394253000</v>
      </c>
      <c r="C1617">
        <v>575491</v>
      </c>
    </row>
    <row r="1618" spans="1:3" x14ac:dyDescent="0.25">
      <c r="A1618" t="s">
        <v>1594</v>
      </c>
      <c r="B1618">
        <v>1542491394265000</v>
      </c>
      <c r="C1618">
        <v>575503</v>
      </c>
    </row>
    <row r="1619" spans="1:3" x14ac:dyDescent="0.25">
      <c r="A1619" t="s">
        <v>7707</v>
      </c>
      <c r="B1619">
        <v>1542491394293000</v>
      </c>
      <c r="C1619">
        <v>575531</v>
      </c>
    </row>
    <row r="1620" spans="1:3" x14ac:dyDescent="0.25">
      <c r="A1620" t="s">
        <v>1596</v>
      </c>
      <c r="B1620">
        <v>1542491394325000</v>
      </c>
      <c r="C1620">
        <v>575563</v>
      </c>
    </row>
    <row r="1621" spans="1:3" x14ac:dyDescent="0.25">
      <c r="A1621" t="s">
        <v>1597</v>
      </c>
      <c r="B1621">
        <v>1542491394385000</v>
      </c>
      <c r="C1621">
        <v>575623</v>
      </c>
    </row>
    <row r="1622" spans="1:3" x14ac:dyDescent="0.25">
      <c r="A1622" t="s">
        <v>7709</v>
      </c>
      <c r="B1622">
        <v>1542491394410000</v>
      </c>
      <c r="C1622">
        <v>575650</v>
      </c>
    </row>
    <row r="1623" spans="1:3" x14ac:dyDescent="0.25">
      <c r="A1623" t="s">
        <v>1599</v>
      </c>
      <c r="B1623">
        <v>1542491394443000</v>
      </c>
      <c r="C1623">
        <v>575683</v>
      </c>
    </row>
    <row r="1624" spans="1:3" x14ac:dyDescent="0.25">
      <c r="A1624" t="s">
        <v>7710</v>
      </c>
      <c r="B1624">
        <v>1542491394463000</v>
      </c>
      <c r="C1624">
        <v>575703</v>
      </c>
    </row>
    <row r="1625" spans="1:3" x14ac:dyDescent="0.25">
      <c r="A1625" t="s">
        <v>1601</v>
      </c>
      <c r="B1625">
        <v>1542491394490000</v>
      </c>
      <c r="C1625">
        <v>575730</v>
      </c>
    </row>
    <row r="1626" spans="1:3" x14ac:dyDescent="0.25">
      <c r="A1626" t="s">
        <v>1602</v>
      </c>
      <c r="B1626">
        <v>1542491394649000</v>
      </c>
      <c r="C1626">
        <v>575890</v>
      </c>
    </row>
    <row r="1627" spans="1:3" x14ac:dyDescent="0.25">
      <c r="A1627" t="s">
        <v>7711</v>
      </c>
      <c r="B1627">
        <v>1542491394669000</v>
      </c>
      <c r="C1627">
        <v>575910</v>
      </c>
    </row>
    <row r="1628" spans="1:3" x14ac:dyDescent="0.25">
      <c r="A1628" t="s">
        <v>1604</v>
      </c>
      <c r="B1628">
        <v>1542491394682000</v>
      </c>
      <c r="C1628">
        <v>575923</v>
      </c>
    </row>
    <row r="1629" spans="1:3" x14ac:dyDescent="0.25">
      <c r="A1629" t="s">
        <v>7712</v>
      </c>
      <c r="B1629">
        <v>1542491394702000</v>
      </c>
      <c r="C1629">
        <v>575943</v>
      </c>
    </row>
    <row r="1630" spans="1:3" x14ac:dyDescent="0.25">
      <c r="A1630" t="s">
        <v>1606</v>
      </c>
      <c r="B1630">
        <v>1542491394749000</v>
      </c>
      <c r="C1630">
        <v>575990</v>
      </c>
    </row>
    <row r="1631" spans="1:3" x14ac:dyDescent="0.25">
      <c r="A1631" t="s">
        <v>1607</v>
      </c>
      <c r="B1631">
        <v>1542491394762000</v>
      </c>
      <c r="C1631">
        <v>576003</v>
      </c>
    </row>
    <row r="1632" spans="1:3" x14ac:dyDescent="0.25">
      <c r="A1632" t="s">
        <v>1608</v>
      </c>
      <c r="B1632">
        <v>1542491394922000</v>
      </c>
      <c r="C1632">
        <v>576163</v>
      </c>
    </row>
    <row r="1633" spans="1:3" x14ac:dyDescent="0.25">
      <c r="A1633" t="s">
        <v>1609</v>
      </c>
      <c r="B1633">
        <v>1542491394949000</v>
      </c>
      <c r="C1633">
        <v>576190</v>
      </c>
    </row>
    <row r="1634" spans="1:3" x14ac:dyDescent="0.25">
      <c r="A1634" t="s">
        <v>1610</v>
      </c>
      <c r="B1634">
        <v>1542491394962000</v>
      </c>
      <c r="C1634">
        <v>576203</v>
      </c>
    </row>
    <row r="1635" spans="1:3" x14ac:dyDescent="0.25">
      <c r="A1635" t="s">
        <v>1611</v>
      </c>
      <c r="B1635">
        <v>1542491394982000</v>
      </c>
      <c r="C1635">
        <v>576223</v>
      </c>
    </row>
    <row r="1636" spans="1:3" x14ac:dyDescent="0.25">
      <c r="A1636" t="s">
        <v>1612</v>
      </c>
      <c r="B1636">
        <v>1542491395043000</v>
      </c>
      <c r="C1636">
        <v>576283</v>
      </c>
    </row>
    <row r="1637" spans="1:3" x14ac:dyDescent="0.25">
      <c r="A1637" t="s">
        <v>1613</v>
      </c>
      <c r="B1637">
        <v>1542491395185000</v>
      </c>
      <c r="C1637">
        <v>576425</v>
      </c>
    </row>
    <row r="1638" spans="1:3" x14ac:dyDescent="0.25">
      <c r="A1638" t="s">
        <v>1614</v>
      </c>
      <c r="B1638">
        <v>1542491395201000</v>
      </c>
      <c r="C1638">
        <v>576445</v>
      </c>
    </row>
    <row r="1639" spans="1:3" x14ac:dyDescent="0.25">
      <c r="A1639" t="s">
        <v>1615</v>
      </c>
      <c r="B1639">
        <v>1542491395223000</v>
      </c>
      <c r="C1639">
        <v>576467</v>
      </c>
    </row>
    <row r="1640" spans="1:3" x14ac:dyDescent="0.25">
      <c r="A1640" t="s">
        <v>1616</v>
      </c>
      <c r="B1640">
        <v>1542491395252000</v>
      </c>
      <c r="C1640">
        <v>576496</v>
      </c>
    </row>
    <row r="1641" spans="1:3" x14ac:dyDescent="0.25">
      <c r="A1641" t="s">
        <v>1617</v>
      </c>
      <c r="B1641">
        <v>1542491395304000</v>
      </c>
      <c r="C1641">
        <v>576548</v>
      </c>
    </row>
    <row r="1642" spans="1:3" x14ac:dyDescent="0.25">
      <c r="A1642" t="s">
        <v>7717</v>
      </c>
      <c r="B1642">
        <v>1542491395364000</v>
      </c>
      <c r="C1642">
        <v>576608</v>
      </c>
    </row>
    <row r="1643" spans="1:3" x14ac:dyDescent="0.25">
      <c r="A1643" t="s">
        <v>1618</v>
      </c>
      <c r="B1643">
        <v>1542491395422000</v>
      </c>
      <c r="C1643">
        <v>576668</v>
      </c>
    </row>
    <row r="1644" spans="1:3" x14ac:dyDescent="0.25">
      <c r="A1644" t="s">
        <v>1619</v>
      </c>
      <c r="B1644">
        <v>1542491395449000</v>
      </c>
      <c r="C1644">
        <v>576695</v>
      </c>
    </row>
    <row r="1645" spans="1:3" x14ac:dyDescent="0.25">
      <c r="A1645" t="s">
        <v>1620</v>
      </c>
      <c r="B1645">
        <v>1542491395462000</v>
      </c>
      <c r="C1645">
        <v>576708</v>
      </c>
    </row>
    <row r="1646" spans="1:3" x14ac:dyDescent="0.25">
      <c r="A1646" t="s">
        <v>7719</v>
      </c>
      <c r="B1646">
        <v>1542491395522000</v>
      </c>
      <c r="C1646">
        <v>576768</v>
      </c>
    </row>
    <row r="1647" spans="1:3" x14ac:dyDescent="0.25">
      <c r="A1647" t="s">
        <v>1622</v>
      </c>
      <c r="B1647">
        <v>1542491395649000</v>
      </c>
      <c r="C1647">
        <v>576895</v>
      </c>
    </row>
    <row r="1648" spans="1:3" x14ac:dyDescent="0.25">
      <c r="A1648" t="s">
        <v>1623</v>
      </c>
      <c r="B1648">
        <v>1542491395662000</v>
      </c>
      <c r="C1648">
        <v>576908</v>
      </c>
    </row>
    <row r="1649" spans="1:3" x14ac:dyDescent="0.25">
      <c r="A1649" t="s">
        <v>14266</v>
      </c>
      <c r="B1649">
        <v>1542491395682000</v>
      </c>
      <c r="C1649">
        <v>576928</v>
      </c>
    </row>
    <row r="1650" spans="1:3" x14ac:dyDescent="0.25">
      <c r="A1650" t="s">
        <v>7722</v>
      </c>
      <c r="B1650">
        <v>1542491395902000</v>
      </c>
      <c r="C1650">
        <v>577148</v>
      </c>
    </row>
    <row r="1651" spans="1:3" x14ac:dyDescent="0.25">
      <c r="A1651" t="s">
        <v>1626</v>
      </c>
      <c r="B1651">
        <v>1542491395922000</v>
      </c>
      <c r="C1651">
        <v>577168</v>
      </c>
    </row>
    <row r="1652" spans="1:3" x14ac:dyDescent="0.25">
      <c r="A1652" t="s">
        <v>1627</v>
      </c>
      <c r="B1652">
        <v>1542491395942000</v>
      </c>
      <c r="C1652">
        <v>577188</v>
      </c>
    </row>
    <row r="1653" spans="1:3" x14ac:dyDescent="0.25">
      <c r="A1653" t="s">
        <v>1628</v>
      </c>
      <c r="B1653">
        <v>1542491395962000</v>
      </c>
      <c r="C1653">
        <v>577208</v>
      </c>
    </row>
    <row r="1654" spans="1:3" x14ac:dyDescent="0.25">
      <c r="A1654" t="s">
        <v>1629</v>
      </c>
      <c r="B1654">
        <v>1542491396144000</v>
      </c>
      <c r="C1654">
        <v>577390</v>
      </c>
    </row>
    <row r="1655" spans="1:3" x14ac:dyDescent="0.25">
      <c r="A1655" t="s">
        <v>1630</v>
      </c>
      <c r="B1655">
        <v>1542491396173000</v>
      </c>
      <c r="C1655">
        <v>577419</v>
      </c>
    </row>
    <row r="1656" spans="1:3" x14ac:dyDescent="0.25">
      <c r="A1656" t="s">
        <v>1631</v>
      </c>
      <c r="B1656">
        <v>1542491396193000</v>
      </c>
      <c r="C1656">
        <v>577439</v>
      </c>
    </row>
    <row r="1657" spans="1:3" x14ac:dyDescent="0.25">
      <c r="A1657" t="s">
        <v>7724</v>
      </c>
      <c r="B1657">
        <v>1542491396274000</v>
      </c>
      <c r="C1657">
        <v>577522</v>
      </c>
    </row>
    <row r="1658" spans="1:3" x14ac:dyDescent="0.25">
      <c r="A1658" t="s">
        <v>1632</v>
      </c>
      <c r="B1658">
        <v>1542491396287000</v>
      </c>
      <c r="C1658">
        <v>577535</v>
      </c>
    </row>
    <row r="1659" spans="1:3" x14ac:dyDescent="0.25">
      <c r="A1659" t="s">
        <v>1633</v>
      </c>
      <c r="B1659">
        <v>1542491396327000</v>
      </c>
      <c r="C1659">
        <v>577575</v>
      </c>
    </row>
    <row r="1660" spans="1:3" x14ac:dyDescent="0.25">
      <c r="A1660" t="s">
        <v>1634</v>
      </c>
      <c r="B1660">
        <v>1542491396347000</v>
      </c>
      <c r="C1660">
        <v>577595</v>
      </c>
    </row>
    <row r="1661" spans="1:3" x14ac:dyDescent="0.25">
      <c r="A1661" t="s">
        <v>7725</v>
      </c>
      <c r="B1661">
        <v>1542491396402000</v>
      </c>
      <c r="C1661">
        <v>577634</v>
      </c>
    </row>
    <row r="1662" spans="1:3" x14ac:dyDescent="0.25">
      <c r="A1662" t="s">
        <v>1636</v>
      </c>
      <c r="B1662">
        <v>1542491396430000</v>
      </c>
      <c r="C1662">
        <v>577662</v>
      </c>
    </row>
    <row r="1663" spans="1:3" x14ac:dyDescent="0.25">
      <c r="A1663" t="s">
        <v>1637</v>
      </c>
      <c r="B1663">
        <v>1542491396443000</v>
      </c>
      <c r="C1663">
        <v>577675</v>
      </c>
    </row>
    <row r="1664" spans="1:3" x14ac:dyDescent="0.25">
      <c r="A1664" t="s">
        <v>1638</v>
      </c>
      <c r="B1664">
        <v>1542491396470000</v>
      </c>
      <c r="C1664">
        <v>577702</v>
      </c>
    </row>
    <row r="1665" spans="1:3" x14ac:dyDescent="0.25">
      <c r="A1665" t="s">
        <v>7726</v>
      </c>
      <c r="B1665">
        <v>1542491396502000</v>
      </c>
      <c r="C1665">
        <v>577734</v>
      </c>
    </row>
    <row r="1666" spans="1:3" x14ac:dyDescent="0.25">
      <c r="A1666" t="s">
        <v>1640</v>
      </c>
      <c r="B1666">
        <v>1542491396543000</v>
      </c>
      <c r="C1666">
        <v>577775</v>
      </c>
    </row>
    <row r="1667" spans="1:3" x14ac:dyDescent="0.25">
      <c r="A1667" t="s">
        <v>1641</v>
      </c>
      <c r="B1667">
        <v>1542491396563000</v>
      </c>
      <c r="C1667">
        <v>577795</v>
      </c>
    </row>
    <row r="1668" spans="1:3" x14ac:dyDescent="0.25">
      <c r="A1668" t="s">
        <v>1642</v>
      </c>
      <c r="B1668">
        <v>1542491396583000</v>
      </c>
      <c r="C1668">
        <v>577815</v>
      </c>
    </row>
    <row r="1669" spans="1:3" x14ac:dyDescent="0.25">
      <c r="A1669" t="s">
        <v>1643</v>
      </c>
      <c r="B1669">
        <v>1542491396642000</v>
      </c>
      <c r="C1669">
        <v>577875</v>
      </c>
    </row>
    <row r="1670" spans="1:3" x14ac:dyDescent="0.25">
      <c r="A1670" t="s">
        <v>1644</v>
      </c>
      <c r="B1670">
        <v>1542491396662000</v>
      </c>
      <c r="C1670">
        <v>577895</v>
      </c>
    </row>
    <row r="1671" spans="1:3" x14ac:dyDescent="0.25">
      <c r="A1671" t="s">
        <v>1645</v>
      </c>
      <c r="B1671">
        <v>1542491396682000</v>
      </c>
      <c r="C1671">
        <v>577915</v>
      </c>
    </row>
    <row r="1672" spans="1:3" x14ac:dyDescent="0.25">
      <c r="A1672" t="s">
        <v>1646</v>
      </c>
      <c r="B1672">
        <v>1542491396722000</v>
      </c>
      <c r="C1672">
        <v>577955</v>
      </c>
    </row>
    <row r="1673" spans="1:3" x14ac:dyDescent="0.25">
      <c r="A1673" t="s">
        <v>1647</v>
      </c>
      <c r="B1673">
        <v>1542491396762000</v>
      </c>
      <c r="C1673">
        <v>577995</v>
      </c>
    </row>
    <row r="1674" spans="1:3" x14ac:dyDescent="0.25">
      <c r="A1674" t="s">
        <v>1648</v>
      </c>
      <c r="B1674">
        <v>1542491396782000</v>
      </c>
      <c r="C1674">
        <v>578015</v>
      </c>
    </row>
    <row r="1675" spans="1:3" x14ac:dyDescent="0.25">
      <c r="A1675" t="s">
        <v>1649</v>
      </c>
      <c r="B1675">
        <v>1542491396802000</v>
      </c>
      <c r="C1675">
        <v>578035</v>
      </c>
    </row>
    <row r="1676" spans="1:3" x14ac:dyDescent="0.25">
      <c r="A1676" t="s">
        <v>1650</v>
      </c>
      <c r="B1676">
        <v>1542491396822000</v>
      </c>
      <c r="C1676">
        <v>578055</v>
      </c>
    </row>
    <row r="1677" spans="1:3" x14ac:dyDescent="0.25">
      <c r="A1677" t="s">
        <v>1651</v>
      </c>
      <c r="B1677">
        <v>1542491396862000</v>
      </c>
      <c r="C1677">
        <v>578095</v>
      </c>
    </row>
    <row r="1678" spans="1:3" x14ac:dyDescent="0.25">
      <c r="A1678" t="s">
        <v>1652</v>
      </c>
      <c r="B1678">
        <v>1542491396882000</v>
      </c>
      <c r="C1678">
        <v>578115</v>
      </c>
    </row>
    <row r="1679" spans="1:3" x14ac:dyDescent="0.25">
      <c r="A1679" t="s">
        <v>1653</v>
      </c>
      <c r="B1679">
        <v>1542491396902000</v>
      </c>
      <c r="C1679">
        <v>578135</v>
      </c>
    </row>
    <row r="1680" spans="1:3" x14ac:dyDescent="0.25">
      <c r="A1680" t="s">
        <v>7727</v>
      </c>
      <c r="B1680">
        <v>1542491396922000</v>
      </c>
      <c r="C1680">
        <v>578155</v>
      </c>
    </row>
    <row r="1681" spans="1:3" x14ac:dyDescent="0.25">
      <c r="A1681" t="s">
        <v>7728</v>
      </c>
      <c r="B1681">
        <v>1542491396949000</v>
      </c>
      <c r="C1681">
        <v>578183</v>
      </c>
    </row>
    <row r="1682" spans="1:3" x14ac:dyDescent="0.25">
      <c r="A1682" t="s">
        <v>1656</v>
      </c>
      <c r="B1682">
        <v>1542491396982000</v>
      </c>
      <c r="C1682">
        <v>578215</v>
      </c>
    </row>
    <row r="1683" spans="1:3" x14ac:dyDescent="0.25">
      <c r="A1683" t="s">
        <v>1657</v>
      </c>
      <c r="B1683">
        <v>1542491397002000</v>
      </c>
      <c r="C1683">
        <v>578235</v>
      </c>
    </row>
    <row r="1684" spans="1:3" x14ac:dyDescent="0.25">
      <c r="A1684" t="s">
        <v>1658</v>
      </c>
      <c r="B1684">
        <v>1542491397022000</v>
      </c>
      <c r="C1684">
        <v>578255</v>
      </c>
    </row>
    <row r="1685" spans="1:3" x14ac:dyDescent="0.25">
      <c r="A1685" t="s">
        <v>1659</v>
      </c>
      <c r="B1685">
        <v>1542491397070000</v>
      </c>
      <c r="C1685">
        <v>578303</v>
      </c>
    </row>
    <row r="1686" spans="1:3" x14ac:dyDescent="0.25">
      <c r="A1686" t="s">
        <v>1660</v>
      </c>
      <c r="B1686">
        <v>1542491397083000</v>
      </c>
      <c r="C1686">
        <v>578316</v>
      </c>
    </row>
    <row r="1687" spans="1:3" x14ac:dyDescent="0.25">
      <c r="A1687" t="s">
        <v>1661</v>
      </c>
      <c r="B1687">
        <v>1542491397103000</v>
      </c>
      <c r="C1687">
        <v>578336</v>
      </c>
    </row>
    <row r="1688" spans="1:3" x14ac:dyDescent="0.25">
      <c r="A1688" t="s">
        <v>1662</v>
      </c>
      <c r="B1688">
        <v>1542491397122000</v>
      </c>
      <c r="C1688">
        <v>578355</v>
      </c>
    </row>
    <row r="1689" spans="1:3" x14ac:dyDescent="0.25">
      <c r="A1689" t="s">
        <v>7731</v>
      </c>
      <c r="B1689">
        <v>1542491397173000</v>
      </c>
      <c r="C1689">
        <v>578406</v>
      </c>
    </row>
    <row r="1690" spans="1:3" x14ac:dyDescent="0.25">
      <c r="A1690" t="s">
        <v>1664</v>
      </c>
      <c r="B1690">
        <v>1542491397193000</v>
      </c>
      <c r="C1690">
        <v>578426</v>
      </c>
    </row>
    <row r="1691" spans="1:3" x14ac:dyDescent="0.25">
      <c r="A1691" t="s">
        <v>1665</v>
      </c>
      <c r="B1691">
        <v>1542491397222000</v>
      </c>
      <c r="C1691">
        <v>578460</v>
      </c>
    </row>
    <row r="1692" spans="1:3" x14ac:dyDescent="0.25">
      <c r="A1692" t="s">
        <v>1666</v>
      </c>
      <c r="B1692">
        <v>1542491397262000</v>
      </c>
      <c r="C1692">
        <v>578500</v>
      </c>
    </row>
    <row r="1693" spans="1:3" x14ac:dyDescent="0.25">
      <c r="A1693" t="s">
        <v>1667</v>
      </c>
      <c r="B1693">
        <v>1542491397283000</v>
      </c>
      <c r="C1693">
        <v>578521</v>
      </c>
    </row>
    <row r="1694" spans="1:3" x14ac:dyDescent="0.25">
      <c r="A1694" t="s">
        <v>1668</v>
      </c>
      <c r="B1694">
        <v>1542491397302000</v>
      </c>
      <c r="C1694">
        <v>578540</v>
      </c>
    </row>
    <row r="1695" spans="1:3" x14ac:dyDescent="0.25">
      <c r="A1695" t="s">
        <v>1669</v>
      </c>
      <c r="B1695">
        <v>1542491397322000</v>
      </c>
      <c r="C1695">
        <v>578560</v>
      </c>
    </row>
    <row r="1696" spans="1:3" x14ac:dyDescent="0.25">
      <c r="A1696" t="s">
        <v>1670</v>
      </c>
      <c r="B1696">
        <v>1542491397342000</v>
      </c>
      <c r="C1696">
        <v>578580</v>
      </c>
    </row>
    <row r="1697" spans="1:3" x14ac:dyDescent="0.25">
      <c r="A1697" t="s">
        <v>1671</v>
      </c>
      <c r="B1697">
        <v>1542491397362000</v>
      </c>
      <c r="C1697">
        <v>578600</v>
      </c>
    </row>
    <row r="1698" spans="1:3" x14ac:dyDescent="0.25">
      <c r="A1698" t="s">
        <v>14267</v>
      </c>
      <c r="B1698">
        <v>1542491397383000</v>
      </c>
      <c r="C1698">
        <v>578621</v>
      </c>
    </row>
    <row r="1699" spans="1:3" x14ac:dyDescent="0.25">
      <c r="A1699" t="s">
        <v>1673</v>
      </c>
      <c r="B1699">
        <v>1542491397422000</v>
      </c>
      <c r="C1699">
        <v>578660</v>
      </c>
    </row>
    <row r="1700" spans="1:3" x14ac:dyDescent="0.25">
      <c r="A1700" t="s">
        <v>7734</v>
      </c>
      <c r="B1700">
        <v>1542491397474000</v>
      </c>
      <c r="C1700">
        <v>578712</v>
      </c>
    </row>
    <row r="1701" spans="1:3" x14ac:dyDescent="0.25">
      <c r="A1701" t="s">
        <v>7735</v>
      </c>
      <c r="B1701">
        <v>1542491397503000</v>
      </c>
      <c r="C1701">
        <v>578741</v>
      </c>
    </row>
    <row r="1702" spans="1:3" x14ac:dyDescent="0.25">
      <c r="A1702" t="s">
        <v>1676</v>
      </c>
      <c r="B1702">
        <v>1542491397523000</v>
      </c>
      <c r="C1702">
        <v>578761</v>
      </c>
    </row>
    <row r="1703" spans="1:3" x14ac:dyDescent="0.25">
      <c r="A1703" t="s">
        <v>1677</v>
      </c>
      <c r="B1703">
        <v>1542491397543000</v>
      </c>
      <c r="C1703">
        <v>578781</v>
      </c>
    </row>
    <row r="1704" spans="1:3" x14ac:dyDescent="0.25">
      <c r="A1704" t="s">
        <v>1678</v>
      </c>
      <c r="B1704">
        <v>1542491397583000</v>
      </c>
      <c r="C1704">
        <v>578821</v>
      </c>
    </row>
    <row r="1705" spans="1:3" x14ac:dyDescent="0.25">
      <c r="A1705" t="s">
        <v>7736</v>
      </c>
      <c r="B1705">
        <v>1542491397602000</v>
      </c>
      <c r="C1705">
        <v>578841</v>
      </c>
    </row>
    <row r="1706" spans="1:3" x14ac:dyDescent="0.25">
      <c r="A1706" t="s">
        <v>7737</v>
      </c>
      <c r="B1706">
        <v>1542491397622000</v>
      </c>
      <c r="C1706">
        <v>578861</v>
      </c>
    </row>
    <row r="1707" spans="1:3" x14ac:dyDescent="0.25">
      <c r="A1707" t="s">
        <v>1681</v>
      </c>
      <c r="B1707">
        <v>1542491397643000</v>
      </c>
      <c r="C1707">
        <v>578882</v>
      </c>
    </row>
    <row r="1708" spans="1:3" x14ac:dyDescent="0.25">
      <c r="A1708" t="s">
        <v>1682</v>
      </c>
      <c r="B1708">
        <v>1542491397683000</v>
      </c>
      <c r="C1708">
        <v>578922</v>
      </c>
    </row>
    <row r="1709" spans="1:3" x14ac:dyDescent="0.25">
      <c r="A1709" t="s">
        <v>1683</v>
      </c>
      <c r="B1709">
        <v>1542491397703000</v>
      </c>
      <c r="C1709">
        <v>578942</v>
      </c>
    </row>
    <row r="1710" spans="1:3" x14ac:dyDescent="0.25">
      <c r="A1710" t="s">
        <v>7738</v>
      </c>
      <c r="B1710">
        <v>1542491397723000</v>
      </c>
      <c r="C1710">
        <v>578962</v>
      </c>
    </row>
    <row r="1711" spans="1:3" x14ac:dyDescent="0.25">
      <c r="A1711" t="s">
        <v>7739</v>
      </c>
      <c r="B1711">
        <v>1542491397743000</v>
      </c>
      <c r="C1711">
        <v>578982</v>
      </c>
    </row>
    <row r="1712" spans="1:3" x14ac:dyDescent="0.25">
      <c r="A1712" t="s">
        <v>1686</v>
      </c>
      <c r="B1712">
        <v>1542491397783000</v>
      </c>
      <c r="C1712">
        <v>579022</v>
      </c>
    </row>
    <row r="1713" spans="1:3" x14ac:dyDescent="0.25">
      <c r="A1713" t="s">
        <v>1687</v>
      </c>
      <c r="B1713">
        <v>1542491397802000</v>
      </c>
      <c r="C1713">
        <v>579042</v>
      </c>
    </row>
    <row r="1714" spans="1:3" x14ac:dyDescent="0.25">
      <c r="A1714" t="s">
        <v>7741</v>
      </c>
      <c r="B1714">
        <v>1542491397822000</v>
      </c>
      <c r="C1714">
        <v>579062</v>
      </c>
    </row>
    <row r="1715" spans="1:3" x14ac:dyDescent="0.25">
      <c r="A1715" t="s">
        <v>7742</v>
      </c>
      <c r="B1715">
        <v>1542491397852000</v>
      </c>
      <c r="C1715">
        <v>579092</v>
      </c>
    </row>
    <row r="1716" spans="1:3" x14ac:dyDescent="0.25">
      <c r="A1716" t="s">
        <v>1689</v>
      </c>
      <c r="B1716">
        <v>1542491397893000</v>
      </c>
      <c r="C1716">
        <v>579133</v>
      </c>
    </row>
    <row r="1717" spans="1:3" x14ac:dyDescent="0.25">
      <c r="A1717" t="s">
        <v>1690</v>
      </c>
      <c r="B1717">
        <v>1542491397903000</v>
      </c>
      <c r="C1717">
        <v>579143</v>
      </c>
    </row>
    <row r="1718" spans="1:3" x14ac:dyDescent="0.25">
      <c r="A1718" t="s">
        <v>7744</v>
      </c>
      <c r="B1718">
        <v>1542491397923000</v>
      </c>
      <c r="C1718">
        <v>579163</v>
      </c>
    </row>
    <row r="1719" spans="1:3" x14ac:dyDescent="0.25">
      <c r="A1719" t="s">
        <v>1692</v>
      </c>
      <c r="B1719">
        <v>1542491397943000</v>
      </c>
      <c r="C1719">
        <v>579183</v>
      </c>
    </row>
    <row r="1720" spans="1:3" x14ac:dyDescent="0.25">
      <c r="A1720" t="s">
        <v>7745</v>
      </c>
      <c r="B1720">
        <v>1542491397983000</v>
      </c>
      <c r="C1720">
        <v>579223</v>
      </c>
    </row>
    <row r="1721" spans="1:3" x14ac:dyDescent="0.25">
      <c r="A1721" t="s">
        <v>1694</v>
      </c>
      <c r="B1721">
        <v>1542491398022000</v>
      </c>
      <c r="C1721">
        <v>579263</v>
      </c>
    </row>
    <row r="1722" spans="1:3" x14ac:dyDescent="0.25">
      <c r="A1722" t="s">
        <v>1695</v>
      </c>
      <c r="B1722">
        <v>1542491398042000</v>
      </c>
      <c r="C1722">
        <v>579283</v>
      </c>
    </row>
    <row r="1723" spans="1:3" x14ac:dyDescent="0.25">
      <c r="A1723" t="s">
        <v>1696</v>
      </c>
      <c r="B1723">
        <v>1542491398082000</v>
      </c>
      <c r="C1723">
        <v>579323</v>
      </c>
    </row>
    <row r="1724" spans="1:3" x14ac:dyDescent="0.25">
      <c r="A1724" t="s">
        <v>1697</v>
      </c>
      <c r="B1724">
        <v>1542491398111000</v>
      </c>
      <c r="C1724">
        <v>579352</v>
      </c>
    </row>
    <row r="1725" spans="1:3" x14ac:dyDescent="0.25">
      <c r="A1725" t="s">
        <v>1698</v>
      </c>
      <c r="B1725">
        <v>1542491398143000</v>
      </c>
      <c r="C1725">
        <v>579384</v>
      </c>
    </row>
    <row r="1726" spans="1:3" x14ac:dyDescent="0.25">
      <c r="A1726" t="s">
        <v>1699</v>
      </c>
      <c r="B1726">
        <v>1542491398174000</v>
      </c>
      <c r="C1726">
        <v>579415</v>
      </c>
    </row>
    <row r="1727" spans="1:3" x14ac:dyDescent="0.25">
      <c r="A1727" t="s">
        <v>1700</v>
      </c>
      <c r="B1727">
        <v>1542491398184000</v>
      </c>
      <c r="C1727">
        <v>579425</v>
      </c>
    </row>
    <row r="1728" spans="1:3" x14ac:dyDescent="0.25">
      <c r="A1728" t="s">
        <v>1701</v>
      </c>
      <c r="B1728">
        <v>1542491398243000</v>
      </c>
      <c r="C1728">
        <v>579487</v>
      </c>
    </row>
    <row r="1729" spans="1:3" x14ac:dyDescent="0.25">
      <c r="A1729" t="s">
        <v>1702</v>
      </c>
      <c r="B1729">
        <v>1542491398283000</v>
      </c>
      <c r="C1729">
        <v>579527</v>
      </c>
    </row>
    <row r="1730" spans="1:3" x14ac:dyDescent="0.25">
      <c r="A1730" t="s">
        <v>1703</v>
      </c>
      <c r="B1730">
        <v>1542491398303000</v>
      </c>
      <c r="C1730">
        <v>579547</v>
      </c>
    </row>
    <row r="1731" spans="1:3" x14ac:dyDescent="0.25">
      <c r="A1731" t="s">
        <v>1704</v>
      </c>
      <c r="B1731">
        <v>1542491398323000</v>
      </c>
      <c r="C1731">
        <v>579567</v>
      </c>
    </row>
    <row r="1732" spans="1:3" x14ac:dyDescent="0.25">
      <c r="A1732" t="s">
        <v>1705</v>
      </c>
      <c r="B1732">
        <v>1542491398343000</v>
      </c>
      <c r="C1732">
        <v>579587</v>
      </c>
    </row>
    <row r="1733" spans="1:3" x14ac:dyDescent="0.25">
      <c r="A1733" t="s">
        <v>7750</v>
      </c>
      <c r="B1733">
        <v>1542491398363000</v>
      </c>
      <c r="C1733">
        <v>579607</v>
      </c>
    </row>
    <row r="1734" spans="1:3" x14ac:dyDescent="0.25">
      <c r="A1734" t="s">
        <v>1707</v>
      </c>
      <c r="B1734">
        <v>1542491398383000</v>
      </c>
      <c r="C1734">
        <v>579627</v>
      </c>
    </row>
    <row r="1735" spans="1:3" x14ac:dyDescent="0.25">
      <c r="A1735" t="s">
        <v>7752</v>
      </c>
      <c r="B1735">
        <v>1542491398402000</v>
      </c>
      <c r="C1735">
        <v>579647</v>
      </c>
    </row>
    <row r="1736" spans="1:3" x14ac:dyDescent="0.25">
      <c r="A1736" t="s">
        <v>1709</v>
      </c>
      <c r="B1736">
        <v>1542491398422000</v>
      </c>
      <c r="C1736">
        <v>579667</v>
      </c>
    </row>
    <row r="1737" spans="1:3" x14ac:dyDescent="0.25">
      <c r="A1737" t="s">
        <v>1710</v>
      </c>
      <c r="B1737">
        <v>1542491398452000</v>
      </c>
      <c r="C1737">
        <v>579697</v>
      </c>
    </row>
    <row r="1738" spans="1:3" x14ac:dyDescent="0.25">
      <c r="A1738" t="s">
        <v>7754</v>
      </c>
      <c r="B1738">
        <v>1542491398483000</v>
      </c>
      <c r="C1738">
        <v>579728</v>
      </c>
    </row>
    <row r="1739" spans="1:3" x14ac:dyDescent="0.25">
      <c r="A1739" t="s">
        <v>1711</v>
      </c>
      <c r="B1739">
        <v>1542491398502000</v>
      </c>
      <c r="C1739">
        <v>579747</v>
      </c>
    </row>
    <row r="1740" spans="1:3" x14ac:dyDescent="0.25">
      <c r="A1740" t="s">
        <v>1712</v>
      </c>
      <c r="B1740">
        <v>1542491398522000</v>
      </c>
      <c r="C1740">
        <v>579767</v>
      </c>
    </row>
    <row r="1741" spans="1:3" x14ac:dyDescent="0.25">
      <c r="A1741" t="s">
        <v>1714</v>
      </c>
      <c r="B1741">
        <v>1542491398582000</v>
      </c>
      <c r="C1741">
        <v>579827</v>
      </c>
    </row>
    <row r="1742" spans="1:3" x14ac:dyDescent="0.25">
      <c r="A1742" t="s">
        <v>1715</v>
      </c>
      <c r="B1742">
        <v>1542491398602000</v>
      </c>
      <c r="C1742">
        <v>579847</v>
      </c>
    </row>
    <row r="1743" spans="1:3" x14ac:dyDescent="0.25">
      <c r="A1743" t="s">
        <v>1716</v>
      </c>
      <c r="B1743">
        <v>1542491398622000</v>
      </c>
      <c r="C1743">
        <v>579867</v>
      </c>
    </row>
    <row r="1744" spans="1:3" x14ac:dyDescent="0.25">
      <c r="A1744" t="s">
        <v>7755</v>
      </c>
      <c r="B1744">
        <v>1542491398653000</v>
      </c>
      <c r="C1744">
        <v>579898</v>
      </c>
    </row>
    <row r="1745" spans="1:3" x14ac:dyDescent="0.25">
      <c r="A1745" t="s">
        <v>1718</v>
      </c>
      <c r="B1745">
        <v>1542491398693000</v>
      </c>
      <c r="C1745">
        <v>579938</v>
      </c>
    </row>
    <row r="1746" spans="1:3" x14ac:dyDescent="0.25">
      <c r="A1746" t="s">
        <v>1719</v>
      </c>
      <c r="B1746">
        <v>1542491398703000</v>
      </c>
      <c r="C1746">
        <v>579948</v>
      </c>
    </row>
    <row r="1747" spans="1:3" x14ac:dyDescent="0.25">
      <c r="A1747" t="s">
        <v>7757</v>
      </c>
      <c r="B1747">
        <v>1542491398723000</v>
      </c>
      <c r="C1747">
        <v>579968</v>
      </c>
    </row>
    <row r="1748" spans="1:3" x14ac:dyDescent="0.25">
      <c r="A1748" t="s">
        <v>7758</v>
      </c>
      <c r="B1748">
        <v>1542491398743000</v>
      </c>
      <c r="C1748">
        <v>579988</v>
      </c>
    </row>
    <row r="1749" spans="1:3" x14ac:dyDescent="0.25">
      <c r="A1749" t="s">
        <v>1722</v>
      </c>
      <c r="B1749">
        <v>1542491398773000</v>
      </c>
      <c r="C1749">
        <v>580018</v>
      </c>
    </row>
    <row r="1750" spans="1:3" x14ac:dyDescent="0.25">
      <c r="A1750" t="s">
        <v>1723</v>
      </c>
      <c r="B1750">
        <v>1542491398792000</v>
      </c>
      <c r="C1750">
        <v>580037</v>
      </c>
    </row>
    <row r="1751" spans="1:3" x14ac:dyDescent="0.25">
      <c r="A1751" t="s">
        <v>7759</v>
      </c>
      <c r="B1751">
        <v>1542491398811000</v>
      </c>
      <c r="C1751">
        <v>580057</v>
      </c>
    </row>
    <row r="1752" spans="1:3" x14ac:dyDescent="0.25">
      <c r="A1752" t="s">
        <v>1725</v>
      </c>
      <c r="B1752">
        <v>1542491398822000</v>
      </c>
      <c r="C1752">
        <v>580068</v>
      </c>
    </row>
    <row r="1753" spans="1:3" x14ac:dyDescent="0.25">
      <c r="A1753" t="s">
        <v>1726</v>
      </c>
      <c r="B1753">
        <v>1542491398842000</v>
      </c>
      <c r="C1753">
        <v>580088</v>
      </c>
    </row>
    <row r="1754" spans="1:3" x14ac:dyDescent="0.25">
      <c r="A1754" t="s">
        <v>7761</v>
      </c>
      <c r="B1754">
        <v>1542491398872000</v>
      </c>
      <c r="C1754">
        <v>580118</v>
      </c>
    </row>
    <row r="1755" spans="1:3" x14ac:dyDescent="0.25">
      <c r="A1755" t="s">
        <v>1728</v>
      </c>
      <c r="B1755">
        <v>1542491398922000</v>
      </c>
      <c r="C1755">
        <v>580168</v>
      </c>
    </row>
    <row r="1756" spans="1:3" x14ac:dyDescent="0.25">
      <c r="A1756" t="s">
        <v>1729</v>
      </c>
      <c r="B1756">
        <v>1542491398942000</v>
      </c>
      <c r="C1756">
        <v>580188</v>
      </c>
    </row>
    <row r="1757" spans="1:3" x14ac:dyDescent="0.25">
      <c r="A1757" t="s">
        <v>7762</v>
      </c>
      <c r="B1757">
        <v>1542491398962000</v>
      </c>
      <c r="C1757">
        <v>580208</v>
      </c>
    </row>
    <row r="1758" spans="1:3" x14ac:dyDescent="0.25">
      <c r="A1758" t="s">
        <v>1731</v>
      </c>
      <c r="B1758">
        <v>1542491399011000</v>
      </c>
      <c r="C1758">
        <v>580257</v>
      </c>
    </row>
    <row r="1759" spans="1:3" x14ac:dyDescent="0.25">
      <c r="A1759" t="s">
        <v>1733</v>
      </c>
      <c r="B1759">
        <v>1542491399032000</v>
      </c>
      <c r="C1759">
        <v>580278</v>
      </c>
    </row>
    <row r="1760" spans="1:3" x14ac:dyDescent="0.25">
      <c r="A1760" t="s">
        <v>7763</v>
      </c>
      <c r="B1760">
        <v>1542491399042000</v>
      </c>
      <c r="C1760">
        <v>580288</v>
      </c>
    </row>
    <row r="1761" spans="1:3" x14ac:dyDescent="0.25">
      <c r="A1761" t="s">
        <v>1734</v>
      </c>
      <c r="B1761">
        <v>1542491399062000</v>
      </c>
      <c r="C1761">
        <v>580308</v>
      </c>
    </row>
    <row r="1762" spans="1:3" x14ac:dyDescent="0.25">
      <c r="A1762" t="s">
        <v>1735</v>
      </c>
      <c r="B1762">
        <v>1542491399092000</v>
      </c>
      <c r="C1762">
        <v>580338</v>
      </c>
    </row>
    <row r="1763" spans="1:3" x14ac:dyDescent="0.25">
      <c r="A1763" t="s">
        <v>1736</v>
      </c>
      <c r="B1763">
        <v>1542491399102000</v>
      </c>
      <c r="C1763">
        <v>580348</v>
      </c>
    </row>
    <row r="1764" spans="1:3" x14ac:dyDescent="0.25">
      <c r="A1764" t="s">
        <v>7764</v>
      </c>
      <c r="B1764">
        <v>1542491399133000</v>
      </c>
      <c r="C1764">
        <v>580379</v>
      </c>
    </row>
    <row r="1765" spans="1:3" x14ac:dyDescent="0.25">
      <c r="A1765" t="s">
        <v>1738</v>
      </c>
      <c r="B1765">
        <v>1542491399144000</v>
      </c>
      <c r="C1765">
        <v>580390</v>
      </c>
    </row>
    <row r="1766" spans="1:3" x14ac:dyDescent="0.25">
      <c r="A1766" t="s">
        <v>1739</v>
      </c>
      <c r="B1766">
        <v>1542491399164000</v>
      </c>
      <c r="C1766">
        <v>580410</v>
      </c>
    </row>
    <row r="1767" spans="1:3" x14ac:dyDescent="0.25">
      <c r="A1767" t="s">
        <v>1740</v>
      </c>
      <c r="B1767">
        <v>1542491399244000</v>
      </c>
      <c r="C1767">
        <v>580494</v>
      </c>
    </row>
    <row r="1768" spans="1:3" x14ac:dyDescent="0.25">
      <c r="A1768" t="s">
        <v>1741</v>
      </c>
      <c r="B1768">
        <v>1542491399273000</v>
      </c>
      <c r="C1768">
        <v>580523</v>
      </c>
    </row>
    <row r="1769" spans="1:3" x14ac:dyDescent="0.25">
      <c r="A1769" t="s">
        <v>1742</v>
      </c>
      <c r="B1769">
        <v>1542491399303000</v>
      </c>
      <c r="C1769">
        <v>580553</v>
      </c>
    </row>
    <row r="1770" spans="1:3" x14ac:dyDescent="0.25">
      <c r="A1770" t="s">
        <v>7767</v>
      </c>
      <c r="B1770">
        <v>1542491399343000</v>
      </c>
      <c r="C1770">
        <v>580593</v>
      </c>
    </row>
    <row r="1771" spans="1:3" x14ac:dyDescent="0.25">
      <c r="A1771" t="s">
        <v>1744</v>
      </c>
      <c r="B1771">
        <v>1542491399363000</v>
      </c>
      <c r="C1771">
        <v>580613</v>
      </c>
    </row>
    <row r="1772" spans="1:3" x14ac:dyDescent="0.25">
      <c r="A1772" t="s">
        <v>14268</v>
      </c>
      <c r="B1772">
        <v>1542491399383000</v>
      </c>
      <c r="C1772">
        <v>580633</v>
      </c>
    </row>
    <row r="1773" spans="1:3" x14ac:dyDescent="0.25">
      <c r="A1773" t="s">
        <v>1746</v>
      </c>
      <c r="B1773">
        <v>1542491399402000</v>
      </c>
      <c r="C1773">
        <v>580653</v>
      </c>
    </row>
    <row r="1774" spans="1:3" x14ac:dyDescent="0.25">
      <c r="A1774" t="s">
        <v>1747</v>
      </c>
      <c r="B1774">
        <v>1542491399422000</v>
      </c>
      <c r="C1774">
        <v>580673</v>
      </c>
    </row>
    <row r="1775" spans="1:3" x14ac:dyDescent="0.25">
      <c r="A1775" t="s">
        <v>1748</v>
      </c>
      <c r="B1775">
        <v>1542491399442000</v>
      </c>
      <c r="C1775">
        <v>580693</v>
      </c>
    </row>
    <row r="1776" spans="1:3" x14ac:dyDescent="0.25">
      <c r="A1776" t="s">
        <v>1749</v>
      </c>
      <c r="B1776">
        <v>1542491399463000</v>
      </c>
      <c r="C1776">
        <v>580714</v>
      </c>
    </row>
    <row r="1777" spans="1:3" x14ac:dyDescent="0.25">
      <c r="A1777" t="s">
        <v>1750</v>
      </c>
      <c r="B1777">
        <v>1542491399492000</v>
      </c>
      <c r="C1777">
        <v>580743</v>
      </c>
    </row>
    <row r="1778" spans="1:3" x14ac:dyDescent="0.25">
      <c r="A1778" t="s">
        <v>7772</v>
      </c>
      <c r="B1778">
        <v>1542491399512000</v>
      </c>
      <c r="C1778">
        <v>580763</v>
      </c>
    </row>
    <row r="1779" spans="1:3" x14ac:dyDescent="0.25">
      <c r="A1779" t="s">
        <v>1752</v>
      </c>
      <c r="B1779">
        <v>1542491399532000</v>
      </c>
      <c r="C1779">
        <v>580783</v>
      </c>
    </row>
    <row r="1780" spans="1:3" x14ac:dyDescent="0.25">
      <c r="A1780" t="s">
        <v>1753</v>
      </c>
      <c r="B1780">
        <v>1542491399542000</v>
      </c>
      <c r="C1780">
        <v>580793</v>
      </c>
    </row>
    <row r="1781" spans="1:3" x14ac:dyDescent="0.25">
      <c r="A1781" t="s">
        <v>1754</v>
      </c>
      <c r="B1781">
        <v>1542491399562000</v>
      </c>
      <c r="C1781">
        <v>580813</v>
      </c>
    </row>
    <row r="1782" spans="1:3" x14ac:dyDescent="0.25">
      <c r="A1782" t="s">
        <v>1755</v>
      </c>
      <c r="B1782">
        <v>1542491399602000</v>
      </c>
      <c r="C1782">
        <v>580833</v>
      </c>
    </row>
    <row r="1783" spans="1:3" x14ac:dyDescent="0.25">
      <c r="A1783" t="s">
        <v>1756</v>
      </c>
      <c r="B1783">
        <v>1542491399622000</v>
      </c>
      <c r="C1783">
        <v>580853</v>
      </c>
    </row>
    <row r="1784" spans="1:3" x14ac:dyDescent="0.25">
      <c r="A1784" t="s">
        <v>1757</v>
      </c>
      <c r="B1784">
        <v>1542491399663000</v>
      </c>
      <c r="C1784">
        <v>580894</v>
      </c>
    </row>
    <row r="1785" spans="1:3" x14ac:dyDescent="0.25">
      <c r="A1785" t="s">
        <v>1758</v>
      </c>
      <c r="B1785">
        <v>1542491399683000</v>
      </c>
      <c r="C1785">
        <v>580914</v>
      </c>
    </row>
    <row r="1786" spans="1:3" x14ac:dyDescent="0.25">
      <c r="A1786" t="s">
        <v>7774</v>
      </c>
      <c r="B1786">
        <v>1542491399703000</v>
      </c>
      <c r="C1786">
        <v>580934</v>
      </c>
    </row>
    <row r="1787" spans="1:3" x14ac:dyDescent="0.25">
      <c r="A1787" t="s">
        <v>1760</v>
      </c>
      <c r="B1787">
        <v>1542491399733000</v>
      </c>
      <c r="C1787">
        <v>580964</v>
      </c>
    </row>
    <row r="1788" spans="1:3" x14ac:dyDescent="0.25">
      <c r="A1788" t="s">
        <v>1761</v>
      </c>
      <c r="B1788">
        <v>1542491399783000</v>
      </c>
      <c r="C1788">
        <v>581014</v>
      </c>
    </row>
    <row r="1789" spans="1:3" x14ac:dyDescent="0.25">
      <c r="A1789" t="s">
        <v>1762</v>
      </c>
      <c r="B1789">
        <v>1542491399803000</v>
      </c>
      <c r="C1789">
        <v>581034</v>
      </c>
    </row>
    <row r="1790" spans="1:3" x14ac:dyDescent="0.25">
      <c r="A1790" t="s">
        <v>1763</v>
      </c>
      <c r="B1790">
        <v>1542491399802000</v>
      </c>
      <c r="C1790">
        <v>581054</v>
      </c>
    </row>
    <row r="1791" spans="1:3" x14ac:dyDescent="0.25">
      <c r="A1791" t="s">
        <v>7777</v>
      </c>
      <c r="B1791">
        <v>1542491399852000</v>
      </c>
      <c r="C1791">
        <v>581104</v>
      </c>
    </row>
    <row r="1792" spans="1:3" x14ac:dyDescent="0.25">
      <c r="A1792" t="s">
        <v>7778</v>
      </c>
      <c r="B1792">
        <v>1542491399862000</v>
      </c>
      <c r="C1792">
        <v>581114</v>
      </c>
    </row>
    <row r="1793" spans="1:3" x14ac:dyDescent="0.25">
      <c r="A1793" t="s">
        <v>1766</v>
      </c>
      <c r="B1793">
        <v>1542491399882000</v>
      </c>
      <c r="C1793">
        <v>581134</v>
      </c>
    </row>
    <row r="1794" spans="1:3" x14ac:dyDescent="0.25">
      <c r="A1794" t="s">
        <v>1767</v>
      </c>
      <c r="B1794">
        <v>1542491399902000</v>
      </c>
      <c r="C1794">
        <v>581154</v>
      </c>
    </row>
    <row r="1795" spans="1:3" x14ac:dyDescent="0.25">
      <c r="A1795" t="s">
        <v>1768</v>
      </c>
      <c r="B1795">
        <v>1542491399942000</v>
      </c>
      <c r="C1795">
        <v>581194</v>
      </c>
    </row>
    <row r="1796" spans="1:3" x14ac:dyDescent="0.25">
      <c r="A1796" t="s">
        <v>7780</v>
      </c>
      <c r="B1796">
        <v>1542491399972000</v>
      </c>
      <c r="C1796">
        <v>581224</v>
      </c>
    </row>
    <row r="1797" spans="1:3" x14ac:dyDescent="0.25">
      <c r="A1797" t="s">
        <v>1770</v>
      </c>
      <c r="B1797">
        <v>1542491400002000</v>
      </c>
      <c r="C1797">
        <v>581254</v>
      </c>
    </row>
    <row r="1798" spans="1:3" x14ac:dyDescent="0.25">
      <c r="A1798" t="s">
        <v>1771</v>
      </c>
      <c r="B1798">
        <v>1542491400042000</v>
      </c>
      <c r="C1798">
        <v>581294</v>
      </c>
    </row>
    <row r="1799" spans="1:3" x14ac:dyDescent="0.25">
      <c r="A1799" t="s">
        <v>1772</v>
      </c>
      <c r="B1799">
        <v>1542491400062000</v>
      </c>
      <c r="C1799">
        <v>581314</v>
      </c>
    </row>
    <row r="1800" spans="1:3" x14ac:dyDescent="0.25">
      <c r="A1800" t="s">
        <v>1773</v>
      </c>
      <c r="B1800">
        <v>1542491400091000</v>
      </c>
      <c r="C1800">
        <v>581343</v>
      </c>
    </row>
    <row r="1801" spans="1:3" x14ac:dyDescent="0.25">
      <c r="A1801" t="s">
        <v>1774</v>
      </c>
      <c r="B1801">
        <v>1542491400123000</v>
      </c>
      <c r="C1801">
        <v>581375</v>
      </c>
    </row>
    <row r="1802" spans="1:3" x14ac:dyDescent="0.25">
      <c r="A1802" t="s">
        <v>1775</v>
      </c>
      <c r="B1802">
        <v>1542491400154000</v>
      </c>
      <c r="C1802">
        <v>581406</v>
      </c>
    </row>
    <row r="1803" spans="1:3" x14ac:dyDescent="0.25">
      <c r="A1803" t="s">
        <v>1776</v>
      </c>
      <c r="B1803">
        <v>1542491400164000</v>
      </c>
      <c r="C1803">
        <v>581416</v>
      </c>
    </row>
    <row r="1804" spans="1:3" x14ac:dyDescent="0.25">
      <c r="A1804" t="s">
        <v>1777</v>
      </c>
      <c r="B1804">
        <v>1542491400202000</v>
      </c>
      <c r="C1804">
        <v>581436</v>
      </c>
    </row>
    <row r="1805" spans="1:3" x14ac:dyDescent="0.25">
      <c r="A1805" t="s">
        <v>1778</v>
      </c>
      <c r="B1805">
        <v>1542491400263000</v>
      </c>
      <c r="C1805">
        <v>581497</v>
      </c>
    </row>
    <row r="1806" spans="1:3" x14ac:dyDescent="0.25">
      <c r="A1806" t="s">
        <v>1780</v>
      </c>
      <c r="B1806">
        <v>1542491400283000</v>
      </c>
      <c r="C1806">
        <v>581517</v>
      </c>
    </row>
    <row r="1807" spans="1:3" x14ac:dyDescent="0.25">
      <c r="A1807" t="s">
        <v>1780</v>
      </c>
      <c r="B1807">
        <v>1542491400303000</v>
      </c>
      <c r="C1807">
        <v>581537</v>
      </c>
    </row>
    <row r="1808" spans="1:3" x14ac:dyDescent="0.25">
      <c r="A1808" t="s">
        <v>1781</v>
      </c>
      <c r="B1808">
        <v>1542491400333000</v>
      </c>
      <c r="C1808">
        <v>581567</v>
      </c>
    </row>
    <row r="1809" spans="1:3" x14ac:dyDescent="0.25">
      <c r="A1809" t="s">
        <v>1782</v>
      </c>
      <c r="B1809">
        <v>1542491400363000</v>
      </c>
      <c r="C1809">
        <v>581597</v>
      </c>
    </row>
    <row r="1810" spans="1:3" x14ac:dyDescent="0.25">
      <c r="A1810" t="s">
        <v>14269</v>
      </c>
      <c r="B1810">
        <v>1542491400392000</v>
      </c>
      <c r="C1810">
        <v>581626</v>
      </c>
    </row>
    <row r="1811" spans="1:3" x14ac:dyDescent="0.25">
      <c r="A1811" t="s">
        <v>1784</v>
      </c>
      <c r="B1811">
        <v>1542491400411000</v>
      </c>
      <c r="C1811">
        <v>581646</v>
      </c>
    </row>
    <row r="1812" spans="1:3" x14ac:dyDescent="0.25">
      <c r="A1812" t="s">
        <v>1785</v>
      </c>
      <c r="B1812">
        <v>1542491400431000</v>
      </c>
      <c r="C1812">
        <v>581666</v>
      </c>
    </row>
    <row r="1813" spans="1:3" x14ac:dyDescent="0.25">
      <c r="A1813" t="s">
        <v>1786</v>
      </c>
      <c r="B1813">
        <v>1542491400462000</v>
      </c>
      <c r="C1813">
        <v>581697</v>
      </c>
    </row>
    <row r="1814" spans="1:3" x14ac:dyDescent="0.25">
      <c r="A1814" t="s">
        <v>1787</v>
      </c>
      <c r="B1814">
        <v>1542491400482000</v>
      </c>
      <c r="C1814">
        <v>581717</v>
      </c>
    </row>
    <row r="1815" spans="1:3" x14ac:dyDescent="0.25">
      <c r="A1815" t="s">
        <v>1788</v>
      </c>
      <c r="B1815">
        <v>1542491400502000</v>
      </c>
      <c r="C1815">
        <v>581737</v>
      </c>
    </row>
    <row r="1816" spans="1:3" x14ac:dyDescent="0.25">
      <c r="A1816" t="s">
        <v>1789</v>
      </c>
      <c r="B1816">
        <v>1542491400523000</v>
      </c>
      <c r="C1816">
        <v>581758</v>
      </c>
    </row>
    <row r="1817" spans="1:3" x14ac:dyDescent="0.25">
      <c r="A1817" t="s">
        <v>1790</v>
      </c>
      <c r="B1817">
        <v>1542491400572000</v>
      </c>
      <c r="C1817">
        <v>581807</v>
      </c>
    </row>
    <row r="1818" spans="1:3" x14ac:dyDescent="0.25">
      <c r="A1818" t="s">
        <v>1791</v>
      </c>
      <c r="B1818">
        <v>1542491400602000</v>
      </c>
      <c r="C1818">
        <v>581838</v>
      </c>
    </row>
    <row r="1819" spans="1:3" x14ac:dyDescent="0.25">
      <c r="A1819" t="s">
        <v>1792</v>
      </c>
      <c r="B1819">
        <v>1542491400621000</v>
      </c>
      <c r="C1819">
        <v>581857</v>
      </c>
    </row>
    <row r="1820" spans="1:3" x14ac:dyDescent="0.25">
      <c r="A1820" t="s">
        <v>1793</v>
      </c>
      <c r="B1820">
        <v>1542491400662000</v>
      </c>
      <c r="C1820">
        <v>581898</v>
      </c>
    </row>
    <row r="1821" spans="1:3" x14ac:dyDescent="0.25">
      <c r="A1821" t="s">
        <v>1794</v>
      </c>
      <c r="B1821">
        <v>1542491400711000</v>
      </c>
      <c r="C1821">
        <v>581947</v>
      </c>
    </row>
    <row r="1822" spans="1:3" x14ac:dyDescent="0.25">
      <c r="A1822" t="s">
        <v>1795</v>
      </c>
      <c r="B1822">
        <v>1542491400722000</v>
      </c>
      <c r="C1822">
        <v>581958</v>
      </c>
    </row>
    <row r="1823" spans="1:3" x14ac:dyDescent="0.25">
      <c r="A1823" t="s">
        <v>1796</v>
      </c>
      <c r="B1823">
        <v>1542491400752000</v>
      </c>
      <c r="C1823">
        <v>581988</v>
      </c>
    </row>
    <row r="1824" spans="1:3" x14ac:dyDescent="0.25">
      <c r="A1824" t="s">
        <v>1797</v>
      </c>
      <c r="B1824">
        <v>1542491400762000</v>
      </c>
      <c r="C1824">
        <v>581998</v>
      </c>
    </row>
    <row r="1825" spans="1:3" x14ac:dyDescent="0.25">
      <c r="A1825" t="s">
        <v>1798</v>
      </c>
      <c r="B1825">
        <v>1542491400803000</v>
      </c>
      <c r="C1825">
        <v>582038</v>
      </c>
    </row>
    <row r="1826" spans="1:3" x14ac:dyDescent="0.25">
      <c r="A1826" t="s">
        <v>1799</v>
      </c>
      <c r="B1826">
        <v>1542491400823000</v>
      </c>
      <c r="C1826">
        <v>582058</v>
      </c>
    </row>
    <row r="1827" spans="1:3" x14ac:dyDescent="0.25">
      <c r="A1827" t="s">
        <v>1800</v>
      </c>
      <c r="B1827">
        <v>1542491400863000</v>
      </c>
      <c r="C1827">
        <v>582098</v>
      </c>
    </row>
    <row r="1828" spans="1:3" x14ac:dyDescent="0.25">
      <c r="A1828" t="s">
        <v>1801</v>
      </c>
      <c r="B1828">
        <v>1542491400883000</v>
      </c>
      <c r="C1828">
        <v>582118</v>
      </c>
    </row>
    <row r="1829" spans="1:3" x14ac:dyDescent="0.25">
      <c r="A1829" t="s">
        <v>1802</v>
      </c>
      <c r="B1829">
        <v>1542491400912000</v>
      </c>
      <c r="C1829">
        <v>582147</v>
      </c>
    </row>
    <row r="1830" spans="1:3" x14ac:dyDescent="0.25">
      <c r="A1830" t="s">
        <v>7792</v>
      </c>
      <c r="B1830">
        <v>1542491400932000</v>
      </c>
      <c r="C1830">
        <v>582167</v>
      </c>
    </row>
    <row r="1831" spans="1:3" x14ac:dyDescent="0.25">
      <c r="A1831" t="s">
        <v>1804</v>
      </c>
      <c r="B1831">
        <v>1542491400962000</v>
      </c>
      <c r="C1831">
        <v>582197</v>
      </c>
    </row>
    <row r="1832" spans="1:3" x14ac:dyDescent="0.25">
      <c r="A1832" t="s">
        <v>1805</v>
      </c>
      <c r="B1832">
        <v>1542491400982000</v>
      </c>
      <c r="C1832">
        <v>582217</v>
      </c>
    </row>
    <row r="1833" spans="1:3" x14ac:dyDescent="0.25">
      <c r="A1833" t="s">
        <v>1806</v>
      </c>
      <c r="B1833">
        <v>1542491401003000</v>
      </c>
      <c r="C1833">
        <v>582238</v>
      </c>
    </row>
    <row r="1834" spans="1:3" x14ac:dyDescent="0.25">
      <c r="A1834" t="s">
        <v>7793</v>
      </c>
      <c r="B1834">
        <v>1542491401033000</v>
      </c>
      <c r="C1834">
        <v>582268</v>
      </c>
    </row>
    <row r="1835" spans="1:3" x14ac:dyDescent="0.25">
      <c r="A1835" t="s">
        <v>7794</v>
      </c>
      <c r="B1835">
        <v>1542491401063000</v>
      </c>
      <c r="C1835">
        <v>582298</v>
      </c>
    </row>
    <row r="1836" spans="1:3" x14ac:dyDescent="0.25">
      <c r="A1836" t="s">
        <v>1809</v>
      </c>
      <c r="B1836">
        <v>1542491401103000</v>
      </c>
      <c r="C1836">
        <v>582338</v>
      </c>
    </row>
    <row r="1837" spans="1:3" x14ac:dyDescent="0.25">
      <c r="A1837" t="s">
        <v>1810</v>
      </c>
      <c r="B1837">
        <v>1542491401122000</v>
      </c>
      <c r="C1837">
        <v>582357</v>
      </c>
    </row>
    <row r="1838" spans="1:3" x14ac:dyDescent="0.25">
      <c r="A1838" t="s">
        <v>1811</v>
      </c>
      <c r="B1838">
        <v>1542491401143000</v>
      </c>
      <c r="C1838">
        <v>582378</v>
      </c>
    </row>
    <row r="1839" spans="1:3" x14ac:dyDescent="0.25">
      <c r="A1839" t="s">
        <v>1812</v>
      </c>
      <c r="B1839">
        <v>1542491401205000</v>
      </c>
      <c r="C1839">
        <v>582443</v>
      </c>
    </row>
    <row r="1840" spans="1:3" x14ac:dyDescent="0.25">
      <c r="A1840" t="s">
        <v>1813</v>
      </c>
      <c r="B1840">
        <v>1542491401248000</v>
      </c>
      <c r="C1840">
        <v>582486</v>
      </c>
    </row>
    <row r="1841" spans="1:3" x14ac:dyDescent="0.25">
      <c r="A1841" t="s">
        <v>1814</v>
      </c>
      <c r="B1841">
        <v>1542491401268000</v>
      </c>
      <c r="C1841">
        <v>582506</v>
      </c>
    </row>
    <row r="1842" spans="1:3" x14ac:dyDescent="0.25">
      <c r="A1842" t="s">
        <v>1815</v>
      </c>
      <c r="B1842">
        <v>1542491401287000</v>
      </c>
      <c r="C1842">
        <v>582525</v>
      </c>
    </row>
    <row r="1843" spans="1:3" x14ac:dyDescent="0.25">
      <c r="A1843" t="s">
        <v>1816</v>
      </c>
      <c r="B1843">
        <v>1542491401314000</v>
      </c>
      <c r="C1843">
        <v>582552</v>
      </c>
    </row>
    <row r="1844" spans="1:3" x14ac:dyDescent="0.25">
      <c r="A1844" t="s">
        <v>7796</v>
      </c>
      <c r="B1844">
        <v>1542491401327000</v>
      </c>
      <c r="C1844">
        <v>582565</v>
      </c>
    </row>
    <row r="1845" spans="1:3" x14ac:dyDescent="0.25">
      <c r="A1845" t="s">
        <v>1818</v>
      </c>
      <c r="B1845">
        <v>1542491401367000</v>
      </c>
      <c r="C1845">
        <v>582605</v>
      </c>
    </row>
    <row r="1846" spans="1:3" x14ac:dyDescent="0.25">
      <c r="A1846" t="s">
        <v>7797</v>
      </c>
      <c r="B1846">
        <v>1542491401395000</v>
      </c>
      <c r="C1846">
        <v>582633</v>
      </c>
    </row>
    <row r="1847" spans="1:3" x14ac:dyDescent="0.25">
      <c r="A1847" t="s">
        <v>1820</v>
      </c>
      <c r="B1847">
        <v>1542491401405000</v>
      </c>
      <c r="C1847">
        <v>582645</v>
      </c>
    </row>
    <row r="1848" spans="1:3" x14ac:dyDescent="0.25">
      <c r="A1848" t="s">
        <v>1821</v>
      </c>
      <c r="B1848">
        <v>1542491401425000</v>
      </c>
      <c r="C1848">
        <v>582665</v>
      </c>
    </row>
    <row r="1849" spans="1:3" x14ac:dyDescent="0.25">
      <c r="A1849" t="s">
        <v>1822</v>
      </c>
      <c r="B1849">
        <v>1542491401445000</v>
      </c>
      <c r="C1849">
        <v>582685</v>
      </c>
    </row>
    <row r="1850" spans="1:3" x14ac:dyDescent="0.25">
      <c r="A1850" t="s">
        <v>1823</v>
      </c>
      <c r="B1850">
        <v>1542491401465000</v>
      </c>
      <c r="C1850">
        <v>582705</v>
      </c>
    </row>
    <row r="1851" spans="1:3" x14ac:dyDescent="0.25">
      <c r="A1851" t="s">
        <v>1824</v>
      </c>
      <c r="B1851">
        <v>1542491401505000</v>
      </c>
      <c r="C1851">
        <v>582745</v>
      </c>
    </row>
    <row r="1852" spans="1:3" x14ac:dyDescent="0.25">
      <c r="A1852" t="s">
        <v>1825</v>
      </c>
      <c r="B1852">
        <v>1542491401533000</v>
      </c>
      <c r="C1852">
        <v>582773</v>
      </c>
    </row>
    <row r="1853" spans="1:3" x14ac:dyDescent="0.25">
      <c r="A1853" t="s">
        <v>7798</v>
      </c>
      <c r="B1853">
        <v>1542491401546000</v>
      </c>
      <c r="C1853">
        <v>582786</v>
      </c>
    </row>
    <row r="1854" spans="1:3" x14ac:dyDescent="0.25">
      <c r="A1854" t="s">
        <v>1827</v>
      </c>
      <c r="B1854">
        <v>1542491401566000</v>
      </c>
      <c r="C1854">
        <v>582806</v>
      </c>
    </row>
    <row r="1855" spans="1:3" x14ac:dyDescent="0.25">
      <c r="A1855" t="s">
        <v>1828</v>
      </c>
      <c r="B1855">
        <v>1542491401593000</v>
      </c>
      <c r="C1855">
        <v>582833</v>
      </c>
    </row>
    <row r="1856" spans="1:3" x14ac:dyDescent="0.25">
      <c r="A1856" t="s">
        <v>7799</v>
      </c>
      <c r="B1856">
        <v>1542491401605000</v>
      </c>
      <c r="C1856">
        <v>582846</v>
      </c>
    </row>
    <row r="1857" spans="1:3" x14ac:dyDescent="0.25">
      <c r="A1857" t="s">
        <v>1829</v>
      </c>
      <c r="B1857">
        <v>1542491401632000</v>
      </c>
      <c r="C1857">
        <v>582873</v>
      </c>
    </row>
    <row r="1858" spans="1:3" x14ac:dyDescent="0.25">
      <c r="A1858" t="s">
        <v>1830</v>
      </c>
      <c r="B1858">
        <v>1542491401646000</v>
      </c>
      <c r="C1858">
        <v>582887</v>
      </c>
    </row>
    <row r="1859" spans="1:3" x14ac:dyDescent="0.25">
      <c r="A1859" t="s">
        <v>1831</v>
      </c>
      <c r="B1859">
        <v>1542491401666000</v>
      </c>
      <c r="C1859">
        <v>582907</v>
      </c>
    </row>
    <row r="1860" spans="1:3" x14ac:dyDescent="0.25">
      <c r="A1860" t="s">
        <v>1832</v>
      </c>
      <c r="B1860">
        <v>1542491401705000</v>
      </c>
      <c r="C1860">
        <v>582946</v>
      </c>
    </row>
    <row r="1861" spans="1:3" x14ac:dyDescent="0.25">
      <c r="A1861" t="s">
        <v>1833</v>
      </c>
      <c r="B1861">
        <v>1542491401726000</v>
      </c>
      <c r="C1861">
        <v>582967</v>
      </c>
    </row>
    <row r="1862" spans="1:3" x14ac:dyDescent="0.25">
      <c r="A1862" t="s">
        <v>1834</v>
      </c>
      <c r="B1862">
        <v>1542491401753000</v>
      </c>
      <c r="C1862">
        <v>582994</v>
      </c>
    </row>
    <row r="1863" spans="1:3" x14ac:dyDescent="0.25">
      <c r="A1863" t="s">
        <v>1835</v>
      </c>
      <c r="B1863">
        <v>1542491401766000</v>
      </c>
      <c r="C1863">
        <v>583007</v>
      </c>
    </row>
    <row r="1864" spans="1:3" x14ac:dyDescent="0.25">
      <c r="A1864" t="s">
        <v>1836</v>
      </c>
      <c r="B1864">
        <v>1542491401812000</v>
      </c>
      <c r="C1864">
        <v>583054</v>
      </c>
    </row>
    <row r="1865" spans="1:3" x14ac:dyDescent="0.25">
      <c r="A1865" t="s">
        <v>1837</v>
      </c>
      <c r="B1865">
        <v>1542491401825000</v>
      </c>
      <c r="C1865">
        <v>583067</v>
      </c>
    </row>
    <row r="1866" spans="1:3" x14ac:dyDescent="0.25">
      <c r="A1866" t="s">
        <v>1838</v>
      </c>
      <c r="B1866">
        <v>1542491401845000</v>
      </c>
      <c r="C1866">
        <v>583087</v>
      </c>
    </row>
    <row r="1867" spans="1:3" x14ac:dyDescent="0.25">
      <c r="A1867" t="s">
        <v>1839</v>
      </c>
      <c r="B1867">
        <v>1542491401873000</v>
      </c>
      <c r="C1867">
        <v>583115</v>
      </c>
    </row>
    <row r="1868" spans="1:3" x14ac:dyDescent="0.25">
      <c r="A1868" t="s">
        <v>7801</v>
      </c>
      <c r="B1868">
        <v>1542491401912000</v>
      </c>
      <c r="C1868">
        <v>583154</v>
      </c>
    </row>
    <row r="1869" spans="1:3" x14ac:dyDescent="0.25">
      <c r="A1869" t="s">
        <v>1841</v>
      </c>
      <c r="B1869">
        <v>1542491401933000</v>
      </c>
      <c r="C1869">
        <v>583175</v>
      </c>
    </row>
    <row r="1870" spans="1:3" x14ac:dyDescent="0.25">
      <c r="A1870" t="s">
        <v>7802</v>
      </c>
      <c r="B1870">
        <v>1542491401944000</v>
      </c>
      <c r="C1870">
        <v>583186</v>
      </c>
    </row>
    <row r="1871" spans="1:3" x14ac:dyDescent="0.25">
      <c r="A1871" t="s">
        <v>1843</v>
      </c>
      <c r="B1871">
        <v>1542491401965000</v>
      </c>
      <c r="C1871">
        <v>583207</v>
      </c>
    </row>
    <row r="1872" spans="1:3" x14ac:dyDescent="0.25">
      <c r="A1872" t="s">
        <v>1844</v>
      </c>
      <c r="B1872">
        <v>1542491402011000</v>
      </c>
      <c r="C1872">
        <v>583254</v>
      </c>
    </row>
    <row r="1873" spans="1:3" x14ac:dyDescent="0.25">
      <c r="A1873" t="s">
        <v>1845</v>
      </c>
      <c r="B1873">
        <v>1542491402024000</v>
      </c>
      <c r="C1873">
        <v>583267</v>
      </c>
    </row>
    <row r="1874" spans="1:3" x14ac:dyDescent="0.25">
      <c r="A1874" t="s">
        <v>1846</v>
      </c>
      <c r="B1874">
        <v>1542491402071000</v>
      </c>
      <c r="C1874">
        <v>583314</v>
      </c>
    </row>
    <row r="1875" spans="1:3" x14ac:dyDescent="0.25">
      <c r="A1875" t="s">
        <v>1847</v>
      </c>
      <c r="B1875">
        <v>1542491402084000</v>
      </c>
      <c r="C1875">
        <v>583327</v>
      </c>
    </row>
    <row r="1876" spans="1:3" x14ac:dyDescent="0.25">
      <c r="A1876" t="s">
        <v>1848</v>
      </c>
      <c r="B1876">
        <v>1542491402104000</v>
      </c>
      <c r="C1876">
        <v>583347</v>
      </c>
    </row>
    <row r="1877" spans="1:3" x14ac:dyDescent="0.25">
      <c r="A1877" t="s">
        <v>1849</v>
      </c>
      <c r="B1877">
        <v>1542491402132000</v>
      </c>
      <c r="C1877">
        <v>583375</v>
      </c>
    </row>
    <row r="1878" spans="1:3" x14ac:dyDescent="0.25">
      <c r="A1878" t="s">
        <v>7806</v>
      </c>
      <c r="B1878">
        <v>1542491402167000</v>
      </c>
      <c r="C1878">
        <v>583410</v>
      </c>
    </row>
    <row r="1879" spans="1:3" x14ac:dyDescent="0.25">
      <c r="A1879" t="s">
        <v>1851</v>
      </c>
      <c r="B1879">
        <v>1542491402202000</v>
      </c>
      <c r="C1879">
        <v>583452</v>
      </c>
    </row>
    <row r="1880" spans="1:3" x14ac:dyDescent="0.25">
      <c r="A1880" t="s">
        <v>1852</v>
      </c>
      <c r="B1880">
        <v>1542491402243000</v>
      </c>
      <c r="C1880">
        <v>583493</v>
      </c>
    </row>
    <row r="1881" spans="1:3" x14ac:dyDescent="0.25">
      <c r="A1881" t="s">
        <v>1853</v>
      </c>
      <c r="B1881">
        <v>1542491402273000</v>
      </c>
      <c r="C1881">
        <v>583523</v>
      </c>
    </row>
    <row r="1882" spans="1:3" x14ac:dyDescent="0.25">
      <c r="A1882" t="s">
        <v>1854</v>
      </c>
      <c r="B1882">
        <v>1542491402283000</v>
      </c>
      <c r="C1882">
        <v>583533</v>
      </c>
    </row>
    <row r="1883" spans="1:3" x14ac:dyDescent="0.25">
      <c r="A1883" t="s">
        <v>1855</v>
      </c>
      <c r="B1883">
        <v>1542491402303000</v>
      </c>
      <c r="C1883">
        <v>583553</v>
      </c>
    </row>
    <row r="1884" spans="1:3" x14ac:dyDescent="0.25">
      <c r="A1884" t="s">
        <v>1856</v>
      </c>
      <c r="B1884">
        <v>1542491402363000</v>
      </c>
      <c r="C1884">
        <v>583613</v>
      </c>
    </row>
    <row r="1885" spans="1:3" x14ac:dyDescent="0.25">
      <c r="A1885" t="s">
        <v>7809</v>
      </c>
      <c r="B1885">
        <v>1542491402383000</v>
      </c>
      <c r="C1885">
        <v>583633</v>
      </c>
    </row>
    <row r="1886" spans="1:3" x14ac:dyDescent="0.25">
      <c r="A1886" t="s">
        <v>1858</v>
      </c>
      <c r="B1886">
        <v>1542491402403000</v>
      </c>
      <c r="C1886">
        <v>583653</v>
      </c>
    </row>
    <row r="1887" spans="1:3" x14ac:dyDescent="0.25">
      <c r="A1887" t="s">
        <v>1859</v>
      </c>
      <c r="B1887">
        <v>1542491402463000</v>
      </c>
      <c r="C1887">
        <v>583713</v>
      </c>
    </row>
    <row r="1888" spans="1:3" x14ac:dyDescent="0.25">
      <c r="A1888" t="s">
        <v>1860</v>
      </c>
      <c r="B1888">
        <v>1542491402523000</v>
      </c>
      <c r="C1888">
        <v>583773</v>
      </c>
    </row>
    <row r="1889" spans="1:3" x14ac:dyDescent="0.25">
      <c r="A1889" t="s">
        <v>1861</v>
      </c>
      <c r="B1889">
        <v>1542491402543000</v>
      </c>
      <c r="C1889">
        <v>583793</v>
      </c>
    </row>
    <row r="1890" spans="1:3" x14ac:dyDescent="0.25">
      <c r="A1890" t="s">
        <v>1862</v>
      </c>
      <c r="B1890">
        <v>1542491402573000</v>
      </c>
      <c r="C1890">
        <v>583823</v>
      </c>
    </row>
    <row r="1891" spans="1:3" x14ac:dyDescent="0.25">
      <c r="A1891" t="s">
        <v>1863</v>
      </c>
      <c r="B1891">
        <v>1542491402593000</v>
      </c>
      <c r="C1891">
        <v>583843</v>
      </c>
    </row>
    <row r="1892" spans="1:3" x14ac:dyDescent="0.25">
      <c r="A1892" t="s">
        <v>1864</v>
      </c>
      <c r="B1892">
        <v>1542491402623000</v>
      </c>
      <c r="C1892">
        <v>583873</v>
      </c>
    </row>
    <row r="1893" spans="1:3" x14ac:dyDescent="0.25">
      <c r="A1893" t="s">
        <v>1865</v>
      </c>
      <c r="B1893">
        <v>1542491402643000</v>
      </c>
      <c r="C1893">
        <v>583893</v>
      </c>
    </row>
    <row r="1894" spans="1:3" x14ac:dyDescent="0.25">
      <c r="A1894" t="s">
        <v>1866</v>
      </c>
      <c r="B1894">
        <v>1542491402663000</v>
      </c>
      <c r="C1894">
        <v>583913</v>
      </c>
    </row>
    <row r="1895" spans="1:3" x14ac:dyDescent="0.25">
      <c r="A1895" t="s">
        <v>7813</v>
      </c>
      <c r="B1895">
        <v>1542491402702000</v>
      </c>
      <c r="C1895">
        <v>583952</v>
      </c>
    </row>
    <row r="1896" spans="1:3" x14ac:dyDescent="0.25">
      <c r="A1896" t="s">
        <v>1868</v>
      </c>
      <c r="B1896">
        <v>1542491402743000</v>
      </c>
      <c r="C1896">
        <v>583993</v>
      </c>
    </row>
    <row r="1897" spans="1:3" x14ac:dyDescent="0.25">
      <c r="A1897" t="s">
        <v>1869</v>
      </c>
      <c r="B1897">
        <v>1542491402763000</v>
      </c>
      <c r="C1897">
        <v>584013</v>
      </c>
    </row>
    <row r="1898" spans="1:3" x14ac:dyDescent="0.25">
      <c r="A1898" t="s">
        <v>1870</v>
      </c>
      <c r="B1898">
        <v>1542491402783000</v>
      </c>
      <c r="C1898">
        <v>584033</v>
      </c>
    </row>
    <row r="1899" spans="1:3" x14ac:dyDescent="0.25">
      <c r="A1899" t="s">
        <v>7814</v>
      </c>
      <c r="B1899">
        <v>1542491402803000</v>
      </c>
      <c r="C1899">
        <v>584053</v>
      </c>
    </row>
    <row r="1900" spans="1:3" x14ac:dyDescent="0.25">
      <c r="A1900" t="s">
        <v>1872</v>
      </c>
      <c r="B1900">
        <v>1542491402853000</v>
      </c>
      <c r="C1900">
        <v>584103</v>
      </c>
    </row>
    <row r="1901" spans="1:3" x14ac:dyDescent="0.25">
      <c r="A1901" t="s">
        <v>7815</v>
      </c>
      <c r="B1901">
        <v>1542491402863000</v>
      </c>
      <c r="C1901">
        <v>584113</v>
      </c>
    </row>
    <row r="1902" spans="1:3" x14ac:dyDescent="0.25">
      <c r="A1902" t="s">
        <v>7816</v>
      </c>
      <c r="B1902">
        <v>1542491402883000</v>
      </c>
      <c r="C1902">
        <v>584133</v>
      </c>
    </row>
    <row r="1903" spans="1:3" x14ac:dyDescent="0.25">
      <c r="A1903" t="s">
        <v>1875</v>
      </c>
      <c r="B1903">
        <v>1542491402903000</v>
      </c>
      <c r="C1903">
        <v>584153</v>
      </c>
    </row>
    <row r="1904" spans="1:3" x14ac:dyDescent="0.25">
      <c r="A1904" t="s">
        <v>1876</v>
      </c>
      <c r="B1904">
        <v>1542491402923000</v>
      </c>
      <c r="C1904">
        <v>584173</v>
      </c>
    </row>
    <row r="1905" spans="1:3" x14ac:dyDescent="0.25">
      <c r="A1905" t="s">
        <v>1877</v>
      </c>
      <c r="B1905">
        <v>1542491402953000</v>
      </c>
      <c r="C1905">
        <v>584203</v>
      </c>
    </row>
    <row r="1906" spans="1:3" x14ac:dyDescent="0.25">
      <c r="A1906" t="s">
        <v>7817</v>
      </c>
      <c r="B1906">
        <v>1542491402972000</v>
      </c>
      <c r="C1906">
        <v>584222</v>
      </c>
    </row>
    <row r="1907" spans="1:3" x14ac:dyDescent="0.25">
      <c r="A1907" t="s">
        <v>1878</v>
      </c>
      <c r="B1907">
        <v>1542491403003000</v>
      </c>
      <c r="C1907">
        <v>584253</v>
      </c>
    </row>
    <row r="1908" spans="1:3" x14ac:dyDescent="0.25">
      <c r="A1908" t="s">
        <v>1879</v>
      </c>
      <c r="B1908">
        <v>1542491403023000</v>
      </c>
      <c r="C1908">
        <v>584273</v>
      </c>
    </row>
    <row r="1909" spans="1:3" x14ac:dyDescent="0.25">
      <c r="A1909" t="s">
        <v>1880</v>
      </c>
      <c r="B1909">
        <v>1542491403064000</v>
      </c>
      <c r="C1909">
        <v>584314</v>
      </c>
    </row>
    <row r="1910" spans="1:3" x14ac:dyDescent="0.25">
      <c r="A1910" t="s">
        <v>1881</v>
      </c>
      <c r="B1910">
        <v>1542491403104000</v>
      </c>
      <c r="C1910">
        <v>584354</v>
      </c>
    </row>
    <row r="1911" spans="1:3" x14ac:dyDescent="0.25">
      <c r="A1911" t="s">
        <v>14270</v>
      </c>
      <c r="B1911">
        <v>1542491403135000</v>
      </c>
      <c r="C1911">
        <v>584385</v>
      </c>
    </row>
    <row r="1912" spans="1:3" x14ac:dyDescent="0.25">
      <c r="A1912" t="s">
        <v>1883</v>
      </c>
      <c r="B1912">
        <v>1542491403185000</v>
      </c>
      <c r="C1912">
        <v>584435</v>
      </c>
    </row>
    <row r="1913" spans="1:3" x14ac:dyDescent="0.25">
      <c r="A1913" t="s">
        <v>1884</v>
      </c>
      <c r="B1913">
        <v>1542491403205000</v>
      </c>
      <c r="C1913">
        <v>584457</v>
      </c>
    </row>
    <row r="1914" spans="1:3" x14ac:dyDescent="0.25">
      <c r="A1914" t="s">
        <v>1885</v>
      </c>
      <c r="B1914">
        <v>1542491403265000</v>
      </c>
      <c r="C1914">
        <v>584517</v>
      </c>
    </row>
    <row r="1915" spans="1:3" x14ac:dyDescent="0.25">
      <c r="A1915" t="s">
        <v>1886</v>
      </c>
      <c r="B1915">
        <v>1542491403305000</v>
      </c>
      <c r="C1915">
        <v>584557</v>
      </c>
    </row>
    <row r="1916" spans="1:3" x14ac:dyDescent="0.25">
      <c r="A1916" t="s">
        <v>7820</v>
      </c>
      <c r="B1916">
        <v>1542491403325000</v>
      </c>
      <c r="C1916">
        <v>584577</v>
      </c>
    </row>
    <row r="1917" spans="1:3" x14ac:dyDescent="0.25">
      <c r="A1917" t="s">
        <v>7821</v>
      </c>
      <c r="B1917">
        <v>1542491403485000</v>
      </c>
      <c r="C1917">
        <v>584737</v>
      </c>
    </row>
    <row r="1918" spans="1:3" x14ac:dyDescent="0.25">
      <c r="A1918" t="s">
        <v>1889</v>
      </c>
      <c r="B1918">
        <v>1542491403505000</v>
      </c>
      <c r="C1918">
        <v>584757</v>
      </c>
    </row>
    <row r="1919" spans="1:3" x14ac:dyDescent="0.25">
      <c r="A1919" t="s">
        <v>1890</v>
      </c>
      <c r="B1919">
        <v>1542491403525000</v>
      </c>
      <c r="C1919">
        <v>584777</v>
      </c>
    </row>
    <row r="1920" spans="1:3" x14ac:dyDescent="0.25">
      <c r="A1920" t="s">
        <v>1891</v>
      </c>
      <c r="B1920">
        <v>1542491403573000</v>
      </c>
      <c r="C1920">
        <v>584825</v>
      </c>
    </row>
    <row r="1921" spans="1:3" x14ac:dyDescent="0.25">
      <c r="A1921" t="s">
        <v>1892</v>
      </c>
      <c r="B1921">
        <v>1542491403708000</v>
      </c>
      <c r="C1921">
        <v>584961</v>
      </c>
    </row>
    <row r="1922" spans="1:3" x14ac:dyDescent="0.25">
      <c r="A1922" t="s">
        <v>1893</v>
      </c>
      <c r="B1922">
        <v>1542491403728000</v>
      </c>
      <c r="C1922">
        <v>584981</v>
      </c>
    </row>
    <row r="1923" spans="1:3" x14ac:dyDescent="0.25">
      <c r="A1923" t="s">
        <v>1894</v>
      </c>
      <c r="B1923">
        <v>1542491403748000</v>
      </c>
      <c r="C1923">
        <v>585001</v>
      </c>
    </row>
    <row r="1924" spans="1:3" x14ac:dyDescent="0.25">
      <c r="A1924" t="s">
        <v>1895</v>
      </c>
      <c r="B1924">
        <v>1542491403804000</v>
      </c>
      <c r="C1924">
        <v>585041</v>
      </c>
    </row>
    <row r="1925" spans="1:3" x14ac:dyDescent="0.25">
      <c r="A1925" t="s">
        <v>1896</v>
      </c>
      <c r="B1925">
        <v>1542491403825000</v>
      </c>
      <c r="C1925">
        <v>585062</v>
      </c>
    </row>
    <row r="1926" spans="1:3" x14ac:dyDescent="0.25">
      <c r="A1926" t="s">
        <v>1897</v>
      </c>
      <c r="B1926">
        <v>1542491403865000</v>
      </c>
      <c r="C1926">
        <v>585102</v>
      </c>
    </row>
    <row r="1927" spans="1:3" x14ac:dyDescent="0.25">
      <c r="A1927" t="s">
        <v>1898</v>
      </c>
      <c r="B1927">
        <v>1542491403906000</v>
      </c>
      <c r="C1927">
        <v>585143</v>
      </c>
    </row>
    <row r="1928" spans="1:3" x14ac:dyDescent="0.25">
      <c r="A1928" t="s">
        <v>1899</v>
      </c>
      <c r="B1928">
        <v>1542491403926000</v>
      </c>
      <c r="C1928">
        <v>585163</v>
      </c>
    </row>
    <row r="1929" spans="1:3" x14ac:dyDescent="0.25">
      <c r="A1929" t="s">
        <v>1900</v>
      </c>
      <c r="B1929">
        <v>1542491403946000</v>
      </c>
      <c r="C1929">
        <v>585183</v>
      </c>
    </row>
    <row r="1930" spans="1:3" x14ac:dyDescent="0.25">
      <c r="A1930" t="s">
        <v>1901</v>
      </c>
      <c r="B1930">
        <v>1542491403966000</v>
      </c>
      <c r="C1930">
        <v>585203</v>
      </c>
    </row>
    <row r="1931" spans="1:3" x14ac:dyDescent="0.25">
      <c r="A1931" t="s">
        <v>1902</v>
      </c>
      <c r="B1931">
        <v>1542491404106000</v>
      </c>
      <c r="C1931">
        <v>585346</v>
      </c>
    </row>
    <row r="1932" spans="1:3" x14ac:dyDescent="0.25">
      <c r="A1932" t="s">
        <v>1903</v>
      </c>
      <c r="B1932">
        <v>1542491404134000</v>
      </c>
      <c r="C1932">
        <v>585374</v>
      </c>
    </row>
    <row r="1933" spans="1:3" x14ac:dyDescent="0.25">
      <c r="A1933" t="s">
        <v>1904</v>
      </c>
      <c r="B1933">
        <v>1542491404168000</v>
      </c>
      <c r="C1933">
        <v>585408</v>
      </c>
    </row>
    <row r="1934" spans="1:3" x14ac:dyDescent="0.25">
      <c r="A1934" t="s">
        <v>1905</v>
      </c>
      <c r="B1934">
        <v>1542491404248000</v>
      </c>
      <c r="C1934">
        <v>585492</v>
      </c>
    </row>
    <row r="1935" spans="1:3" x14ac:dyDescent="0.25">
      <c r="A1935" t="s">
        <v>14271</v>
      </c>
      <c r="B1935">
        <v>1542491404387000</v>
      </c>
      <c r="C1935">
        <v>585631</v>
      </c>
    </row>
    <row r="1936" spans="1:3" x14ac:dyDescent="0.25">
      <c r="A1936" t="s">
        <v>1908</v>
      </c>
      <c r="B1936">
        <v>1542491404405000</v>
      </c>
      <c r="C1936">
        <v>585651</v>
      </c>
    </row>
    <row r="1937" spans="1:3" x14ac:dyDescent="0.25">
      <c r="A1937" t="s">
        <v>1909</v>
      </c>
      <c r="B1937">
        <v>1542491404425000</v>
      </c>
      <c r="C1937">
        <v>585671</v>
      </c>
    </row>
    <row r="1938" spans="1:3" x14ac:dyDescent="0.25">
      <c r="A1938" t="s">
        <v>1910</v>
      </c>
      <c r="B1938">
        <v>1542491404453000</v>
      </c>
      <c r="C1938">
        <v>585699</v>
      </c>
    </row>
    <row r="1939" spans="1:3" x14ac:dyDescent="0.25">
      <c r="A1939" t="s">
        <v>1911</v>
      </c>
      <c r="B1939">
        <v>1542491404473000</v>
      </c>
      <c r="C1939">
        <v>585719</v>
      </c>
    </row>
    <row r="1940" spans="1:3" x14ac:dyDescent="0.25">
      <c r="A1940" t="s">
        <v>1912</v>
      </c>
      <c r="B1940">
        <v>1542491404526000</v>
      </c>
      <c r="C1940">
        <v>585772</v>
      </c>
    </row>
    <row r="1941" spans="1:3" x14ac:dyDescent="0.25">
      <c r="A1941" t="s">
        <v>1913</v>
      </c>
      <c r="B1941">
        <v>1542491404553000</v>
      </c>
      <c r="C1941">
        <v>585799</v>
      </c>
    </row>
    <row r="1942" spans="1:3" x14ac:dyDescent="0.25">
      <c r="A1942" t="s">
        <v>1914</v>
      </c>
      <c r="B1942">
        <v>1542491404585000</v>
      </c>
      <c r="C1942">
        <v>585831</v>
      </c>
    </row>
    <row r="1943" spans="1:3" x14ac:dyDescent="0.25">
      <c r="A1943" t="s">
        <v>7826</v>
      </c>
      <c r="B1943">
        <v>1542491404605000</v>
      </c>
      <c r="C1943">
        <v>585852</v>
      </c>
    </row>
    <row r="1944" spans="1:3" x14ac:dyDescent="0.25">
      <c r="A1944" t="s">
        <v>1916</v>
      </c>
      <c r="B1944">
        <v>1542491404625000</v>
      </c>
      <c r="C1944">
        <v>585872</v>
      </c>
    </row>
    <row r="1945" spans="1:3" x14ac:dyDescent="0.25">
      <c r="A1945" t="s">
        <v>7827</v>
      </c>
      <c r="B1945">
        <v>1542491404746000</v>
      </c>
      <c r="C1945">
        <v>585993</v>
      </c>
    </row>
    <row r="1946" spans="1:3" x14ac:dyDescent="0.25">
      <c r="A1946" t="s">
        <v>1917</v>
      </c>
      <c r="B1946">
        <v>1542491404774000</v>
      </c>
      <c r="C1946">
        <v>586021</v>
      </c>
    </row>
    <row r="1947" spans="1:3" x14ac:dyDescent="0.25">
      <c r="A1947" t="s">
        <v>1918</v>
      </c>
      <c r="B1947">
        <v>1542491404804000</v>
      </c>
      <c r="C1947">
        <v>586053</v>
      </c>
    </row>
    <row r="1948" spans="1:3" x14ac:dyDescent="0.25">
      <c r="A1948" t="s">
        <v>1919</v>
      </c>
      <c r="B1948">
        <v>1542491404812000</v>
      </c>
      <c r="C1948">
        <v>586061</v>
      </c>
    </row>
    <row r="1949" spans="1:3" x14ac:dyDescent="0.25">
      <c r="A1949" t="s">
        <v>1920</v>
      </c>
      <c r="B1949">
        <v>1542491404824000</v>
      </c>
      <c r="C1949">
        <v>586073</v>
      </c>
    </row>
    <row r="1950" spans="1:3" x14ac:dyDescent="0.25">
      <c r="A1950" t="s">
        <v>1921</v>
      </c>
      <c r="B1950">
        <v>1542491404844000</v>
      </c>
      <c r="C1950">
        <v>586093</v>
      </c>
    </row>
    <row r="1951" spans="1:3" x14ac:dyDescent="0.25">
      <c r="A1951" t="s">
        <v>1922</v>
      </c>
      <c r="B1951">
        <v>1542491404884000</v>
      </c>
      <c r="C1951">
        <v>586133</v>
      </c>
    </row>
    <row r="1952" spans="1:3" x14ac:dyDescent="0.25">
      <c r="A1952" t="s">
        <v>7828</v>
      </c>
      <c r="B1952">
        <v>1542491404984000</v>
      </c>
      <c r="C1952">
        <v>586233</v>
      </c>
    </row>
    <row r="1953" spans="1:3" x14ac:dyDescent="0.25">
      <c r="A1953" t="s">
        <v>1924</v>
      </c>
      <c r="B1953">
        <v>1542491404992000</v>
      </c>
      <c r="C1953">
        <v>586241</v>
      </c>
    </row>
    <row r="1954" spans="1:3" x14ac:dyDescent="0.25">
      <c r="A1954" t="s">
        <v>7829</v>
      </c>
      <c r="B1954">
        <v>1542491405025000</v>
      </c>
      <c r="C1954">
        <v>586274</v>
      </c>
    </row>
    <row r="1955" spans="1:3" x14ac:dyDescent="0.25">
      <c r="A1955" t="s">
        <v>1926</v>
      </c>
      <c r="B1955">
        <v>1542491405045000</v>
      </c>
      <c r="C1955">
        <v>586294</v>
      </c>
    </row>
    <row r="1956" spans="1:3" x14ac:dyDescent="0.25">
      <c r="A1956" t="s">
        <v>1927</v>
      </c>
      <c r="B1956">
        <v>1542491405105000</v>
      </c>
      <c r="C1956">
        <v>586354</v>
      </c>
    </row>
    <row r="1957" spans="1:3" x14ac:dyDescent="0.25">
      <c r="A1957" t="s">
        <v>1928</v>
      </c>
      <c r="B1957">
        <v>1542491405134000</v>
      </c>
      <c r="C1957">
        <v>586383</v>
      </c>
    </row>
    <row r="1958" spans="1:3" x14ac:dyDescent="0.25">
      <c r="A1958" t="s">
        <v>7832</v>
      </c>
      <c r="B1958">
        <v>1542491405175000</v>
      </c>
      <c r="C1958">
        <v>586424</v>
      </c>
    </row>
    <row r="1959" spans="1:3" x14ac:dyDescent="0.25">
      <c r="A1959" t="s">
        <v>1930</v>
      </c>
      <c r="B1959">
        <v>1542491405325000</v>
      </c>
      <c r="C1959">
        <v>586578</v>
      </c>
    </row>
    <row r="1960" spans="1:3" x14ac:dyDescent="0.25">
      <c r="A1960" t="s">
        <v>1931</v>
      </c>
      <c r="B1960">
        <v>1542491405345000</v>
      </c>
      <c r="C1960">
        <v>586598</v>
      </c>
    </row>
    <row r="1961" spans="1:3" x14ac:dyDescent="0.25">
      <c r="A1961" t="s">
        <v>1932</v>
      </c>
      <c r="B1961">
        <v>1542491405413000</v>
      </c>
      <c r="C1961">
        <v>586646</v>
      </c>
    </row>
    <row r="1962" spans="1:3" x14ac:dyDescent="0.25">
      <c r="A1962" t="s">
        <v>1933</v>
      </c>
      <c r="B1962">
        <v>1542491405445000</v>
      </c>
      <c r="C1962">
        <v>586678</v>
      </c>
    </row>
    <row r="1963" spans="1:3" x14ac:dyDescent="0.25">
      <c r="A1963" t="s">
        <v>1934</v>
      </c>
      <c r="B1963">
        <v>1542491405485000</v>
      </c>
      <c r="C1963">
        <v>586718</v>
      </c>
    </row>
    <row r="1964" spans="1:3" x14ac:dyDescent="0.25">
      <c r="A1964" t="s">
        <v>1935</v>
      </c>
      <c r="B1964">
        <v>1542491405514000</v>
      </c>
      <c r="C1964">
        <v>586747</v>
      </c>
    </row>
    <row r="1965" spans="1:3" x14ac:dyDescent="0.25">
      <c r="A1965" t="s">
        <v>1936</v>
      </c>
      <c r="B1965">
        <v>1542491405553000</v>
      </c>
      <c r="C1965">
        <v>586786</v>
      </c>
    </row>
    <row r="1966" spans="1:3" x14ac:dyDescent="0.25">
      <c r="A1966" t="s">
        <v>7834</v>
      </c>
      <c r="B1966">
        <v>1542491405573000</v>
      </c>
      <c r="C1966">
        <v>586806</v>
      </c>
    </row>
    <row r="1967" spans="1:3" x14ac:dyDescent="0.25">
      <c r="A1967" t="s">
        <v>1938</v>
      </c>
      <c r="B1967">
        <v>1542491405586000</v>
      </c>
      <c r="C1967">
        <v>586819</v>
      </c>
    </row>
    <row r="1968" spans="1:3" x14ac:dyDescent="0.25">
      <c r="A1968" t="s">
        <v>1939</v>
      </c>
      <c r="B1968">
        <v>1542491405734000</v>
      </c>
      <c r="C1968">
        <v>586969</v>
      </c>
    </row>
    <row r="1969" spans="1:3" x14ac:dyDescent="0.25">
      <c r="A1969" t="s">
        <v>7836</v>
      </c>
      <c r="B1969">
        <v>1542491405754000</v>
      </c>
      <c r="C1969">
        <v>586989</v>
      </c>
    </row>
    <row r="1970" spans="1:3" x14ac:dyDescent="0.25">
      <c r="A1970" t="s">
        <v>1941</v>
      </c>
      <c r="B1970">
        <v>1542491405774000</v>
      </c>
      <c r="C1970">
        <v>587009</v>
      </c>
    </row>
    <row r="1971" spans="1:3" x14ac:dyDescent="0.25">
      <c r="A1971" t="s">
        <v>1942</v>
      </c>
      <c r="B1971">
        <v>1542491405786000</v>
      </c>
      <c r="C1971">
        <v>587021</v>
      </c>
    </row>
    <row r="1972" spans="1:3" x14ac:dyDescent="0.25">
      <c r="A1972" t="s">
        <v>1943</v>
      </c>
      <c r="B1972">
        <v>1542491405804000</v>
      </c>
      <c r="C1972">
        <v>587042</v>
      </c>
    </row>
    <row r="1973" spans="1:3" x14ac:dyDescent="0.25">
      <c r="A1973" t="s">
        <v>1944</v>
      </c>
      <c r="B1973">
        <v>1542491405832000</v>
      </c>
      <c r="C1973">
        <v>587070</v>
      </c>
    </row>
    <row r="1974" spans="1:3" x14ac:dyDescent="0.25">
      <c r="A1974" t="s">
        <v>1945</v>
      </c>
      <c r="B1974">
        <v>1542491405972000</v>
      </c>
      <c r="C1974">
        <v>587210</v>
      </c>
    </row>
    <row r="1975" spans="1:3" x14ac:dyDescent="0.25">
      <c r="A1975" t="s">
        <v>1946</v>
      </c>
      <c r="B1975">
        <v>1542491405993000</v>
      </c>
      <c r="C1975">
        <v>587231</v>
      </c>
    </row>
    <row r="1976" spans="1:3" x14ac:dyDescent="0.25">
      <c r="A1976" t="s">
        <v>1947</v>
      </c>
      <c r="B1976">
        <v>1542491406004000</v>
      </c>
      <c r="C1976">
        <v>587243</v>
      </c>
    </row>
    <row r="1977" spans="1:3" x14ac:dyDescent="0.25">
      <c r="A1977" t="s">
        <v>1948</v>
      </c>
      <c r="B1977">
        <v>1542491406024000</v>
      </c>
      <c r="C1977">
        <v>587263</v>
      </c>
    </row>
    <row r="1978" spans="1:3" x14ac:dyDescent="0.25">
      <c r="A1978" t="s">
        <v>1949</v>
      </c>
      <c r="B1978">
        <v>1542491406045000</v>
      </c>
      <c r="C1978">
        <v>587284</v>
      </c>
    </row>
    <row r="1979" spans="1:3" x14ac:dyDescent="0.25">
      <c r="A1979" t="s">
        <v>1950</v>
      </c>
      <c r="B1979">
        <v>1542491406072000</v>
      </c>
      <c r="C1979">
        <v>587311</v>
      </c>
    </row>
    <row r="1980" spans="1:3" x14ac:dyDescent="0.25">
      <c r="A1980" t="s">
        <v>1951</v>
      </c>
      <c r="B1980">
        <v>1542491406092000</v>
      </c>
      <c r="C1980">
        <v>587331</v>
      </c>
    </row>
    <row r="1981" spans="1:3" x14ac:dyDescent="0.25">
      <c r="A1981" t="s">
        <v>1952</v>
      </c>
      <c r="B1981">
        <v>1542491406105000</v>
      </c>
      <c r="C1981">
        <v>587344</v>
      </c>
    </row>
    <row r="1982" spans="1:3" x14ac:dyDescent="0.25">
      <c r="A1982" t="s">
        <v>1953</v>
      </c>
      <c r="B1982">
        <v>1542491406243000</v>
      </c>
      <c r="C1982">
        <v>587489</v>
      </c>
    </row>
    <row r="1983" spans="1:3" x14ac:dyDescent="0.25">
      <c r="A1983" t="s">
        <v>1954</v>
      </c>
      <c r="B1983">
        <v>1542491406263000</v>
      </c>
      <c r="C1983">
        <v>587509</v>
      </c>
    </row>
    <row r="1984" spans="1:3" x14ac:dyDescent="0.25">
      <c r="A1984" t="s">
        <v>1955</v>
      </c>
      <c r="B1984">
        <v>1542491406283000</v>
      </c>
      <c r="C1984">
        <v>587529</v>
      </c>
    </row>
    <row r="1985" spans="1:3" x14ac:dyDescent="0.25">
      <c r="A1985" t="s">
        <v>1956</v>
      </c>
      <c r="B1985">
        <v>1542491406323000</v>
      </c>
      <c r="C1985">
        <v>587569</v>
      </c>
    </row>
    <row r="1986" spans="1:3" x14ac:dyDescent="0.25">
      <c r="A1986" t="s">
        <v>7838</v>
      </c>
      <c r="B1986">
        <v>1542491406383000</v>
      </c>
      <c r="C1986">
        <v>587629</v>
      </c>
    </row>
    <row r="1987" spans="1:3" x14ac:dyDescent="0.25">
      <c r="A1987" t="s">
        <v>1958</v>
      </c>
      <c r="B1987">
        <v>1542491406401000</v>
      </c>
      <c r="C1987">
        <v>587648</v>
      </c>
    </row>
    <row r="1988" spans="1:3" x14ac:dyDescent="0.25">
      <c r="A1988" t="s">
        <v>1959</v>
      </c>
      <c r="B1988">
        <v>1542491406421000</v>
      </c>
      <c r="C1988">
        <v>587668</v>
      </c>
    </row>
    <row r="1989" spans="1:3" x14ac:dyDescent="0.25">
      <c r="A1989" t="s">
        <v>1960</v>
      </c>
      <c r="B1989">
        <v>1542491406562000</v>
      </c>
      <c r="C1989">
        <v>587809</v>
      </c>
    </row>
    <row r="1990" spans="1:3" x14ac:dyDescent="0.25">
      <c r="A1990" t="s">
        <v>7839</v>
      </c>
      <c r="B1990">
        <v>1542491406609000</v>
      </c>
      <c r="C1990">
        <v>587856</v>
      </c>
    </row>
    <row r="1991" spans="1:3" x14ac:dyDescent="0.25">
      <c r="A1991" t="s">
        <v>1962</v>
      </c>
      <c r="B1991">
        <v>1542491406642000</v>
      </c>
      <c r="C1991">
        <v>587889</v>
      </c>
    </row>
    <row r="1992" spans="1:3" x14ac:dyDescent="0.25">
      <c r="A1992" t="s">
        <v>1963</v>
      </c>
      <c r="B1992">
        <v>1542491406689000</v>
      </c>
      <c r="C1992">
        <v>587936</v>
      </c>
    </row>
    <row r="1993" spans="1:3" x14ac:dyDescent="0.25">
      <c r="A1993" t="s">
        <v>7840</v>
      </c>
      <c r="B1993">
        <v>1542491406702000</v>
      </c>
      <c r="C1993">
        <v>587949</v>
      </c>
    </row>
    <row r="1994" spans="1:3" x14ac:dyDescent="0.25">
      <c r="A1994" t="s">
        <v>1966</v>
      </c>
      <c r="B1994">
        <v>1542491406729000</v>
      </c>
      <c r="C1994">
        <v>587976</v>
      </c>
    </row>
    <row r="1995" spans="1:3" x14ac:dyDescent="0.25">
      <c r="A1995" t="s">
        <v>1967</v>
      </c>
      <c r="B1995">
        <v>1542491406882000</v>
      </c>
      <c r="C1995">
        <v>588129</v>
      </c>
    </row>
    <row r="1996" spans="1:3" x14ac:dyDescent="0.25">
      <c r="A1996" t="s">
        <v>1968</v>
      </c>
      <c r="B1996">
        <v>1542491406902000</v>
      </c>
      <c r="C1996">
        <v>588149</v>
      </c>
    </row>
    <row r="1997" spans="1:3" x14ac:dyDescent="0.25">
      <c r="A1997" t="s">
        <v>1969</v>
      </c>
      <c r="B1997">
        <v>1542491406922000</v>
      </c>
      <c r="C1997">
        <v>588169</v>
      </c>
    </row>
    <row r="1998" spans="1:3" x14ac:dyDescent="0.25">
      <c r="A1998" t="s">
        <v>7842</v>
      </c>
      <c r="B1998">
        <v>1542491406942000</v>
      </c>
      <c r="C1998">
        <v>588189</v>
      </c>
    </row>
    <row r="1999" spans="1:3" x14ac:dyDescent="0.25">
      <c r="A1999" t="s">
        <v>1971</v>
      </c>
      <c r="B1999">
        <v>1542491406989000</v>
      </c>
      <c r="C1999">
        <v>588236</v>
      </c>
    </row>
    <row r="2000" spans="1:3" x14ac:dyDescent="0.25">
      <c r="A2000" t="s">
        <v>1972</v>
      </c>
      <c r="B2000">
        <v>1542491407002000</v>
      </c>
      <c r="C2000">
        <v>588249</v>
      </c>
    </row>
    <row r="2001" spans="1:3" x14ac:dyDescent="0.25">
      <c r="A2001" t="s">
        <v>1973</v>
      </c>
      <c r="B2001">
        <v>1542491407022000</v>
      </c>
      <c r="C2001">
        <v>588269</v>
      </c>
    </row>
    <row r="2002" spans="1:3" x14ac:dyDescent="0.25">
      <c r="A2002" t="s">
        <v>1974</v>
      </c>
      <c r="B2002">
        <v>1542491407042000</v>
      </c>
      <c r="C2002">
        <v>588289</v>
      </c>
    </row>
    <row r="2003" spans="1:3" x14ac:dyDescent="0.25">
      <c r="A2003" t="s">
        <v>1975</v>
      </c>
      <c r="B2003">
        <v>1542491407144000</v>
      </c>
      <c r="C2003">
        <v>588391</v>
      </c>
    </row>
    <row r="2004" spans="1:3" x14ac:dyDescent="0.25">
      <c r="A2004" t="s">
        <v>1976</v>
      </c>
      <c r="B2004">
        <v>1542491407202000</v>
      </c>
      <c r="C2004">
        <v>588452</v>
      </c>
    </row>
    <row r="2005" spans="1:3" x14ac:dyDescent="0.25">
      <c r="A2005" t="s">
        <v>1977</v>
      </c>
      <c r="B2005">
        <v>1542491407222000</v>
      </c>
      <c r="C2005">
        <v>588472</v>
      </c>
    </row>
    <row r="2006" spans="1:3" x14ac:dyDescent="0.25">
      <c r="A2006" t="s">
        <v>1978</v>
      </c>
      <c r="B2006">
        <v>1542491407270000</v>
      </c>
      <c r="C2006">
        <v>588520</v>
      </c>
    </row>
    <row r="2007" spans="1:3" x14ac:dyDescent="0.25">
      <c r="A2007" t="s">
        <v>7843</v>
      </c>
      <c r="B2007">
        <v>1542491407303000</v>
      </c>
      <c r="C2007">
        <v>588553</v>
      </c>
    </row>
    <row r="2008" spans="1:3" x14ac:dyDescent="0.25">
      <c r="A2008" t="s">
        <v>1980</v>
      </c>
      <c r="B2008">
        <v>1542491407323000</v>
      </c>
      <c r="C2008">
        <v>588573</v>
      </c>
    </row>
    <row r="2009" spans="1:3" x14ac:dyDescent="0.25">
      <c r="A2009" t="s">
        <v>7844</v>
      </c>
      <c r="B2009">
        <v>1542491407343000</v>
      </c>
      <c r="C2009">
        <v>588593</v>
      </c>
    </row>
    <row r="2010" spans="1:3" x14ac:dyDescent="0.25">
      <c r="A2010" t="s">
        <v>1982</v>
      </c>
      <c r="B2010">
        <v>1542491407529000</v>
      </c>
      <c r="C2010">
        <v>588780</v>
      </c>
    </row>
    <row r="2011" spans="1:3" x14ac:dyDescent="0.25">
      <c r="A2011" t="s">
        <v>7846</v>
      </c>
      <c r="B2011">
        <v>1542491407542000</v>
      </c>
      <c r="C2011">
        <v>588793</v>
      </c>
    </row>
    <row r="2012" spans="1:3" x14ac:dyDescent="0.25">
      <c r="A2012" t="s">
        <v>1984</v>
      </c>
      <c r="B2012">
        <v>1542491407562000</v>
      </c>
      <c r="C2012">
        <v>588813</v>
      </c>
    </row>
    <row r="2013" spans="1:3" x14ac:dyDescent="0.25">
      <c r="A2013" t="s">
        <v>1985</v>
      </c>
      <c r="B2013">
        <v>1542491407589000</v>
      </c>
      <c r="C2013">
        <v>588840</v>
      </c>
    </row>
    <row r="2014" spans="1:3" x14ac:dyDescent="0.25">
      <c r="A2014" t="s">
        <v>1986</v>
      </c>
      <c r="B2014">
        <v>1542491407603000</v>
      </c>
      <c r="C2014">
        <v>588853</v>
      </c>
    </row>
    <row r="2015" spans="1:3" x14ac:dyDescent="0.25">
      <c r="A2015" t="s">
        <v>1988</v>
      </c>
      <c r="B2015">
        <v>1542491407630000</v>
      </c>
      <c r="C2015">
        <v>588880</v>
      </c>
    </row>
    <row r="2016" spans="1:3" x14ac:dyDescent="0.25">
      <c r="A2016" t="s">
        <v>7848</v>
      </c>
      <c r="B2016">
        <v>1542491407643000</v>
      </c>
      <c r="C2016">
        <v>588893</v>
      </c>
    </row>
    <row r="2017" spans="1:3" x14ac:dyDescent="0.25">
      <c r="A2017" t="s">
        <v>1989</v>
      </c>
      <c r="B2017">
        <v>1542491407663000</v>
      </c>
      <c r="C2017">
        <v>588913</v>
      </c>
    </row>
    <row r="2018" spans="1:3" x14ac:dyDescent="0.25">
      <c r="A2018" t="s">
        <v>1990</v>
      </c>
      <c r="B2018">
        <v>1542491407803000</v>
      </c>
      <c r="C2018">
        <v>589053</v>
      </c>
    </row>
    <row r="2019" spans="1:3" x14ac:dyDescent="0.25">
      <c r="A2019" t="s">
        <v>1991</v>
      </c>
      <c r="B2019">
        <v>1542491407823000</v>
      </c>
      <c r="C2019">
        <v>589073</v>
      </c>
    </row>
    <row r="2020" spans="1:3" x14ac:dyDescent="0.25">
      <c r="A2020" t="s">
        <v>1992</v>
      </c>
      <c r="B2020">
        <v>1542491407851000</v>
      </c>
      <c r="C2020">
        <v>589101</v>
      </c>
    </row>
    <row r="2021" spans="1:3" x14ac:dyDescent="0.25">
      <c r="A2021" t="s">
        <v>1993</v>
      </c>
      <c r="B2021">
        <v>1542491407864000</v>
      </c>
      <c r="C2021">
        <v>589114</v>
      </c>
    </row>
    <row r="2022" spans="1:3" x14ac:dyDescent="0.25">
      <c r="A2022" t="s">
        <v>1994</v>
      </c>
      <c r="B2022">
        <v>1542491407923000</v>
      </c>
      <c r="C2022">
        <v>589173</v>
      </c>
    </row>
    <row r="2023" spans="1:3" x14ac:dyDescent="0.25">
      <c r="A2023" t="s">
        <v>1995</v>
      </c>
      <c r="B2023">
        <v>1542491407943000</v>
      </c>
      <c r="C2023">
        <v>589193</v>
      </c>
    </row>
    <row r="2024" spans="1:3" x14ac:dyDescent="0.25">
      <c r="A2024" t="s">
        <v>7851</v>
      </c>
      <c r="B2024">
        <v>1542491407971000</v>
      </c>
      <c r="C2024">
        <v>589221</v>
      </c>
    </row>
    <row r="2025" spans="1:3" x14ac:dyDescent="0.25">
      <c r="A2025" t="s">
        <v>1997</v>
      </c>
      <c r="B2025">
        <v>1542491407983000</v>
      </c>
      <c r="C2025">
        <v>589233</v>
      </c>
    </row>
    <row r="2026" spans="1:3" x14ac:dyDescent="0.25">
      <c r="A2026" t="s">
        <v>1998</v>
      </c>
      <c r="B2026">
        <v>1542491408022000</v>
      </c>
      <c r="C2026">
        <v>589273</v>
      </c>
    </row>
    <row r="2027" spans="1:3" x14ac:dyDescent="0.25">
      <c r="A2027" t="s">
        <v>1999</v>
      </c>
      <c r="B2027">
        <v>1542491408146000</v>
      </c>
      <c r="C2027">
        <v>589397</v>
      </c>
    </row>
    <row r="2028" spans="1:3" x14ac:dyDescent="0.25">
      <c r="A2028" t="s">
        <v>7852</v>
      </c>
      <c r="B2028">
        <v>1542491408173000</v>
      </c>
      <c r="C2028">
        <v>589424</v>
      </c>
    </row>
    <row r="2029" spans="1:3" x14ac:dyDescent="0.25">
      <c r="A2029" t="s">
        <v>2001</v>
      </c>
      <c r="B2029">
        <v>1542491408265000</v>
      </c>
      <c r="C2029">
        <v>589500</v>
      </c>
    </row>
    <row r="2030" spans="1:3" x14ac:dyDescent="0.25">
      <c r="A2030" t="s">
        <v>7853</v>
      </c>
      <c r="B2030">
        <v>1542491408402000</v>
      </c>
      <c r="C2030">
        <v>589639</v>
      </c>
    </row>
    <row r="2031" spans="1:3" x14ac:dyDescent="0.25">
      <c r="A2031" t="s">
        <v>2002</v>
      </c>
      <c r="B2031">
        <v>1542491408443000</v>
      </c>
      <c r="C2031">
        <v>589680</v>
      </c>
    </row>
    <row r="2032" spans="1:3" x14ac:dyDescent="0.25">
      <c r="A2032" t="s">
        <v>2003</v>
      </c>
      <c r="B2032">
        <v>1542491408482000</v>
      </c>
      <c r="C2032">
        <v>589719</v>
      </c>
    </row>
    <row r="2033" spans="1:3" x14ac:dyDescent="0.25">
      <c r="A2033" t="s">
        <v>2004</v>
      </c>
      <c r="B2033">
        <v>1542491408502000</v>
      </c>
      <c r="C2033">
        <v>589739</v>
      </c>
    </row>
    <row r="2034" spans="1:3" x14ac:dyDescent="0.25">
      <c r="A2034" t="s">
        <v>7856</v>
      </c>
      <c r="B2034">
        <v>1542491408543000</v>
      </c>
      <c r="C2034">
        <v>589780</v>
      </c>
    </row>
    <row r="2035" spans="1:3" x14ac:dyDescent="0.25">
      <c r="A2035" t="s">
        <v>2006</v>
      </c>
      <c r="B2035">
        <v>1542491408563000</v>
      </c>
      <c r="C2035">
        <v>589800</v>
      </c>
    </row>
    <row r="2036" spans="1:3" x14ac:dyDescent="0.25">
      <c r="A2036" t="s">
        <v>2007</v>
      </c>
      <c r="B2036">
        <v>1542491408750000</v>
      </c>
      <c r="C2036">
        <v>589988</v>
      </c>
    </row>
    <row r="2037" spans="1:3" x14ac:dyDescent="0.25">
      <c r="A2037" t="s">
        <v>2008</v>
      </c>
      <c r="B2037">
        <v>1542491408762000</v>
      </c>
      <c r="C2037">
        <v>590000</v>
      </c>
    </row>
    <row r="2038" spans="1:3" x14ac:dyDescent="0.25">
      <c r="A2038" t="s">
        <v>2009</v>
      </c>
      <c r="B2038">
        <v>1542491408782000</v>
      </c>
      <c r="C2038">
        <v>590020</v>
      </c>
    </row>
    <row r="2039" spans="1:3" x14ac:dyDescent="0.25">
      <c r="A2039" t="s">
        <v>2010</v>
      </c>
      <c r="B2039">
        <v>1542491408802000</v>
      </c>
      <c r="C2039">
        <v>590040</v>
      </c>
    </row>
    <row r="2040" spans="1:3" x14ac:dyDescent="0.25">
      <c r="A2040" t="s">
        <v>2011</v>
      </c>
      <c r="B2040">
        <v>1542491408830000</v>
      </c>
      <c r="C2040">
        <v>590068</v>
      </c>
    </row>
    <row r="2041" spans="1:3" x14ac:dyDescent="0.25">
      <c r="A2041" t="s">
        <v>2012</v>
      </c>
      <c r="B2041">
        <v>1542491408849000</v>
      </c>
      <c r="C2041">
        <v>590087</v>
      </c>
    </row>
    <row r="2042" spans="1:3" x14ac:dyDescent="0.25">
      <c r="A2042" t="s">
        <v>2013</v>
      </c>
      <c r="B2042">
        <v>1542491408862000</v>
      </c>
      <c r="C2042">
        <v>590100</v>
      </c>
    </row>
    <row r="2043" spans="1:3" x14ac:dyDescent="0.25">
      <c r="A2043" t="s">
        <v>2014</v>
      </c>
      <c r="B2043">
        <v>1542491408882000</v>
      </c>
      <c r="C2043">
        <v>590120</v>
      </c>
    </row>
    <row r="2044" spans="1:3" x14ac:dyDescent="0.25">
      <c r="A2044" t="s">
        <v>7858</v>
      </c>
      <c r="B2044">
        <v>1542491409062000</v>
      </c>
      <c r="C2044">
        <v>590300</v>
      </c>
    </row>
    <row r="2045" spans="1:3" x14ac:dyDescent="0.25">
      <c r="A2045" t="s">
        <v>2017</v>
      </c>
      <c r="B2045">
        <v>1542491409082000</v>
      </c>
      <c r="C2045">
        <v>590320</v>
      </c>
    </row>
    <row r="2046" spans="1:3" x14ac:dyDescent="0.25">
      <c r="A2046" t="s">
        <v>7859</v>
      </c>
      <c r="B2046">
        <v>1542491409102000</v>
      </c>
      <c r="C2046">
        <v>590340</v>
      </c>
    </row>
    <row r="2047" spans="1:3" x14ac:dyDescent="0.25">
      <c r="A2047" t="s">
        <v>2019</v>
      </c>
      <c r="B2047">
        <v>1542491409122000</v>
      </c>
      <c r="C2047">
        <v>590360</v>
      </c>
    </row>
    <row r="2048" spans="1:3" x14ac:dyDescent="0.25">
      <c r="A2048" t="s">
        <v>2020</v>
      </c>
      <c r="B2048">
        <v>1542491409186000</v>
      </c>
      <c r="C2048">
        <v>590424</v>
      </c>
    </row>
    <row r="2049" spans="1:3" x14ac:dyDescent="0.25">
      <c r="A2049" t="s">
        <v>2021</v>
      </c>
      <c r="B2049">
        <v>1542491409343000</v>
      </c>
      <c r="C2049">
        <v>590585</v>
      </c>
    </row>
    <row r="2050" spans="1:3" x14ac:dyDescent="0.25">
      <c r="A2050" t="s">
        <v>7862</v>
      </c>
      <c r="B2050">
        <v>1542491409383000</v>
      </c>
      <c r="C2050">
        <v>590625</v>
      </c>
    </row>
    <row r="2051" spans="1:3" x14ac:dyDescent="0.25">
      <c r="A2051" t="s">
        <v>2023</v>
      </c>
      <c r="B2051">
        <v>1542491409402000</v>
      </c>
      <c r="C2051">
        <v>590645</v>
      </c>
    </row>
    <row r="2052" spans="1:3" x14ac:dyDescent="0.25">
      <c r="A2052" t="s">
        <v>7864</v>
      </c>
      <c r="B2052">
        <v>1542491409442000</v>
      </c>
      <c r="C2052">
        <v>590685</v>
      </c>
    </row>
    <row r="2053" spans="1:3" x14ac:dyDescent="0.25">
      <c r="A2053" t="s">
        <v>2025</v>
      </c>
      <c r="B2053">
        <v>1542491409482000</v>
      </c>
      <c r="C2053">
        <v>590725</v>
      </c>
    </row>
    <row r="2054" spans="1:3" x14ac:dyDescent="0.25">
      <c r="A2054" t="s">
        <v>2026</v>
      </c>
      <c r="B2054">
        <v>1542491409502000</v>
      </c>
      <c r="C2054">
        <v>590745</v>
      </c>
    </row>
    <row r="2055" spans="1:3" x14ac:dyDescent="0.25">
      <c r="A2055" t="s">
        <v>2027</v>
      </c>
      <c r="B2055">
        <v>1542491409642000</v>
      </c>
      <c r="C2055">
        <v>590885</v>
      </c>
    </row>
    <row r="2056" spans="1:3" x14ac:dyDescent="0.25">
      <c r="A2056" t="s">
        <v>2028</v>
      </c>
      <c r="B2056">
        <v>1542491409722000</v>
      </c>
      <c r="C2056">
        <v>590965</v>
      </c>
    </row>
    <row r="2057" spans="1:3" x14ac:dyDescent="0.25">
      <c r="A2057" t="s">
        <v>2029</v>
      </c>
      <c r="B2057">
        <v>1542491409750000</v>
      </c>
      <c r="C2057">
        <v>590993</v>
      </c>
    </row>
    <row r="2058" spans="1:3" x14ac:dyDescent="0.25">
      <c r="A2058" t="s">
        <v>2030</v>
      </c>
      <c r="B2058">
        <v>1542491409762000</v>
      </c>
      <c r="C2058">
        <v>591005</v>
      </c>
    </row>
    <row r="2059" spans="1:3" x14ac:dyDescent="0.25">
      <c r="A2059" t="s">
        <v>2031</v>
      </c>
      <c r="B2059">
        <v>1542491409782000</v>
      </c>
      <c r="C2059">
        <v>591025</v>
      </c>
    </row>
    <row r="2060" spans="1:3" x14ac:dyDescent="0.25">
      <c r="A2060" t="s">
        <v>2032</v>
      </c>
      <c r="B2060">
        <v>1542491409922000</v>
      </c>
      <c r="C2060">
        <v>591165</v>
      </c>
    </row>
    <row r="2061" spans="1:3" x14ac:dyDescent="0.25">
      <c r="A2061" t="s">
        <v>7866</v>
      </c>
      <c r="B2061">
        <v>1542491409949000</v>
      </c>
      <c r="C2061">
        <v>591192</v>
      </c>
    </row>
    <row r="2062" spans="1:3" x14ac:dyDescent="0.25">
      <c r="A2062" t="s">
        <v>2034</v>
      </c>
      <c r="B2062">
        <v>1542491409982000</v>
      </c>
      <c r="C2062">
        <v>591225</v>
      </c>
    </row>
    <row r="2063" spans="1:3" x14ac:dyDescent="0.25">
      <c r="A2063" t="s">
        <v>2035</v>
      </c>
      <c r="B2063">
        <v>1542491410022000</v>
      </c>
      <c r="C2063">
        <v>591265</v>
      </c>
    </row>
    <row r="2064" spans="1:3" x14ac:dyDescent="0.25">
      <c r="A2064" t="s">
        <v>7868</v>
      </c>
      <c r="B2064">
        <v>1542491410049000</v>
      </c>
      <c r="C2064">
        <v>591292</v>
      </c>
    </row>
    <row r="2065" spans="1:3" x14ac:dyDescent="0.25">
      <c r="A2065" t="s">
        <v>7869</v>
      </c>
      <c r="B2065">
        <v>1542491410069000</v>
      </c>
      <c r="C2065">
        <v>591312</v>
      </c>
    </row>
    <row r="2066" spans="1:3" x14ac:dyDescent="0.25">
      <c r="A2066" t="s">
        <v>7870</v>
      </c>
      <c r="B2066">
        <v>1542491410102000</v>
      </c>
      <c r="C2066">
        <v>591345</v>
      </c>
    </row>
    <row r="2067" spans="1:3" x14ac:dyDescent="0.25">
      <c r="A2067" t="s">
        <v>2039</v>
      </c>
      <c r="B2067">
        <v>1542491410130000</v>
      </c>
      <c r="C2067">
        <v>591373</v>
      </c>
    </row>
    <row r="2068" spans="1:3" x14ac:dyDescent="0.25">
      <c r="A2068" t="s">
        <v>2040</v>
      </c>
      <c r="B2068">
        <v>1542491410265000</v>
      </c>
      <c r="C2068">
        <v>591511</v>
      </c>
    </row>
    <row r="2069" spans="1:3" x14ac:dyDescent="0.25">
      <c r="A2069" t="s">
        <v>2041</v>
      </c>
      <c r="B2069">
        <v>1542491410285000</v>
      </c>
      <c r="C2069">
        <v>591531</v>
      </c>
    </row>
    <row r="2070" spans="1:3" x14ac:dyDescent="0.25">
      <c r="A2070" t="s">
        <v>2042</v>
      </c>
      <c r="B2070">
        <v>1542491410312000</v>
      </c>
      <c r="C2070">
        <v>591558</v>
      </c>
    </row>
    <row r="2071" spans="1:3" x14ac:dyDescent="0.25">
      <c r="A2071" t="s">
        <v>2043</v>
      </c>
      <c r="B2071">
        <v>1542491410324000</v>
      </c>
      <c r="C2071">
        <v>591570</v>
      </c>
    </row>
    <row r="2072" spans="1:3" x14ac:dyDescent="0.25">
      <c r="A2072" t="s">
        <v>2044</v>
      </c>
      <c r="B2072">
        <v>1542491410364000</v>
      </c>
      <c r="C2072">
        <v>591610</v>
      </c>
    </row>
    <row r="2073" spans="1:3" x14ac:dyDescent="0.25">
      <c r="A2073" t="s">
        <v>2045</v>
      </c>
      <c r="B2073">
        <v>1542491410384000</v>
      </c>
      <c r="C2073">
        <v>591630</v>
      </c>
    </row>
    <row r="2074" spans="1:3" x14ac:dyDescent="0.25">
      <c r="A2074" t="s">
        <v>2046</v>
      </c>
      <c r="B2074">
        <v>1542491410402000</v>
      </c>
      <c r="C2074">
        <v>591650</v>
      </c>
    </row>
    <row r="2075" spans="1:3" x14ac:dyDescent="0.25">
      <c r="A2075" t="s">
        <v>2047</v>
      </c>
      <c r="B2075">
        <v>1542491410563000</v>
      </c>
      <c r="C2075">
        <v>591811</v>
      </c>
    </row>
    <row r="2076" spans="1:3" x14ac:dyDescent="0.25">
      <c r="A2076" t="s">
        <v>2048</v>
      </c>
      <c r="B2076">
        <v>1542491410583000</v>
      </c>
      <c r="C2076">
        <v>591831</v>
      </c>
    </row>
    <row r="2077" spans="1:3" x14ac:dyDescent="0.25">
      <c r="A2077" t="s">
        <v>2049</v>
      </c>
      <c r="B2077">
        <v>1542491410603000</v>
      </c>
      <c r="C2077">
        <v>591852</v>
      </c>
    </row>
    <row r="2078" spans="1:3" x14ac:dyDescent="0.25">
      <c r="A2078" t="s">
        <v>2050</v>
      </c>
      <c r="B2078">
        <v>1542491410623000</v>
      </c>
      <c r="C2078">
        <v>591872</v>
      </c>
    </row>
    <row r="2079" spans="1:3" x14ac:dyDescent="0.25">
      <c r="A2079" t="s">
        <v>2051</v>
      </c>
      <c r="B2079">
        <v>1542491410690000</v>
      </c>
      <c r="C2079">
        <v>591939</v>
      </c>
    </row>
    <row r="2080" spans="1:3" x14ac:dyDescent="0.25">
      <c r="A2080" t="s">
        <v>2052</v>
      </c>
      <c r="B2080">
        <v>1542491410703000</v>
      </c>
      <c r="C2080">
        <v>591952</v>
      </c>
    </row>
    <row r="2081" spans="1:3" x14ac:dyDescent="0.25">
      <c r="A2081" t="s">
        <v>7872</v>
      </c>
      <c r="B2081">
        <v>1542491410723000</v>
      </c>
      <c r="C2081">
        <v>591972</v>
      </c>
    </row>
    <row r="2082" spans="1:3" x14ac:dyDescent="0.25">
      <c r="A2082" t="s">
        <v>2054</v>
      </c>
      <c r="B2082">
        <v>1542491410770000</v>
      </c>
      <c r="C2082">
        <v>592019</v>
      </c>
    </row>
    <row r="2083" spans="1:3" x14ac:dyDescent="0.25">
      <c r="A2083" t="s">
        <v>2055</v>
      </c>
      <c r="B2083">
        <v>1542491410803000</v>
      </c>
      <c r="C2083">
        <v>592052</v>
      </c>
    </row>
    <row r="2084" spans="1:3" x14ac:dyDescent="0.25">
      <c r="A2084" t="s">
        <v>2056</v>
      </c>
      <c r="B2084">
        <v>1542491410950000</v>
      </c>
      <c r="C2084">
        <v>592199</v>
      </c>
    </row>
    <row r="2085" spans="1:3" x14ac:dyDescent="0.25">
      <c r="A2085" t="s">
        <v>2057</v>
      </c>
      <c r="B2085">
        <v>1542491410970000</v>
      </c>
      <c r="C2085">
        <v>592219</v>
      </c>
    </row>
    <row r="2086" spans="1:3" x14ac:dyDescent="0.25">
      <c r="A2086" t="s">
        <v>2058</v>
      </c>
      <c r="B2086">
        <v>1542491410990000</v>
      </c>
      <c r="C2086">
        <v>592239</v>
      </c>
    </row>
    <row r="2087" spans="1:3" x14ac:dyDescent="0.25">
      <c r="A2087" t="s">
        <v>2059</v>
      </c>
      <c r="B2087">
        <v>1542491411010000</v>
      </c>
      <c r="C2087">
        <v>592259</v>
      </c>
    </row>
    <row r="2088" spans="1:3" x14ac:dyDescent="0.25">
      <c r="A2088" t="s">
        <v>7874</v>
      </c>
      <c r="B2088">
        <v>1542491411023000</v>
      </c>
      <c r="C2088">
        <v>592272</v>
      </c>
    </row>
    <row r="2089" spans="1:3" x14ac:dyDescent="0.25">
      <c r="A2089" t="s">
        <v>7875</v>
      </c>
      <c r="B2089">
        <v>1542491411205000</v>
      </c>
      <c r="C2089">
        <v>592437</v>
      </c>
    </row>
    <row r="2090" spans="1:3" x14ac:dyDescent="0.25">
      <c r="A2090" t="s">
        <v>2062</v>
      </c>
      <c r="B2090">
        <v>1542491411231000</v>
      </c>
      <c r="C2090">
        <v>592463</v>
      </c>
    </row>
    <row r="2091" spans="1:3" x14ac:dyDescent="0.25">
      <c r="A2091" t="s">
        <v>2063</v>
      </c>
      <c r="B2091">
        <v>1542491411272000</v>
      </c>
      <c r="C2091">
        <v>592504</v>
      </c>
    </row>
    <row r="2092" spans="1:3" x14ac:dyDescent="0.25">
      <c r="A2092" t="s">
        <v>2064</v>
      </c>
      <c r="B2092">
        <v>1542491411326000</v>
      </c>
      <c r="C2092">
        <v>592558</v>
      </c>
    </row>
    <row r="2093" spans="1:3" x14ac:dyDescent="0.25">
      <c r="A2093" t="s">
        <v>7877</v>
      </c>
      <c r="B2093">
        <v>1542491411347000</v>
      </c>
      <c r="C2093">
        <v>592579</v>
      </c>
    </row>
    <row r="2094" spans="1:3" x14ac:dyDescent="0.25">
      <c r="A2094" t="s">
        <v>2067</v>
      </c>
      <c r="B2094">
        <v>1542491411491000</v>
      </c>
      <c r="C2094">
        <v>592725</v>
      </c>
    </row>
    <row r="2095" spans="1:3" x14ac:dyDescent="0.25">
      <c r="A2095" t="s">
        <v>2068</v>
      </c>
      <c r="B2095">
        <v>1542491411506000</v>
      </c>
      <c r="C2095">
        <v>592740</v>
      </c>
    </row>
    <row r="2096" spans="1:3" x14ac:dyDescent="0.25">
      <c r="A2096" t="s">
        <v>2069</v>
      </c>
      <c r="B2096">
        <v>1542491411526000</v>
      </c>
      <c r="C2096">
        <v>592760</v>
      </c>
    </row>
    <row r="2097" spans="1:3" x14ac:dyDescent="0.25">
      <c r="A2097" t="s">
        <v>2070</v>
      </c>
      <c r="B2097">
        <v>1542491411546000</v>
      </c>
      <c r="C2097">
        <v>592780</v>
      </c>
    </row>
    <row r="2098" spans="1:3" x14ac:dyDescent="0.25">
      <c r="A2098" t="s">
        <v>7878</v>
      </c>
      <c r="B2098">
        <v>1542491411567000</v>
      </c>
      <c r="C2098">
        <v>592801</v>
      </c>
    </row>
    <row r="2099" spans="1:3" x14ac:dyDescent="0.25">
      <c r="A2099" t="s">
        <v>2072</v>
      </c>
      <c r="B2099">
        <v>1542491411605000</v>
      </c>
      <c r="C2099">
        <v>592841</v>
      </c>
    </row>
    <row r="2100" spans="1:3" x14ac:dyDescent="0.25">
      <c r="A2100" t="s">
        <v>7880</v>
      </c>
      <c r="B2100">
        <v>1542491411625000</v>
      </c>
      <c r="C2100">
        <v>592861</v>
      </c>
    </row>
    <row r="2101" spans="1:3" x14ac:dyDescent="0.25">
      <c r="A2101" t="s">
        <v>2074</v>
      </c>
      <c r="B2101">
        <v>1542491411666000</v>
      </c>
      <c r="C2101">
        <v>592902</v>
      </c>
    </row>
    <row r="2102" spans="1:3" x14ac:dyDescent="0.25">
      <c r="A2102" t="s">
        <v>2075</v>
      </c>
      <c r="B2102">
        <v>1542491411806000</v>
      </c>
      <c r="C2102">
        <v>593044</v>
      </c>
    </row>
    <row r="2103" spans="1:3" x14ac:dyDescent="0.25">
      <c r="A2103" t="s">
        <v>2076</v>
      </c>
      <c r="B2103">
        <v>1542491411826000</v>
      </c>
      <c r="C2103">
        <v>593064</v>
      </c>
    </row>
    <row r="2104" spans="1:3" x14ac:dyDescent="0.25">
      <c r="A2104" t="s">
        <v>2077</v>
      </c>
      <c r="B2104">
        <v>1542491411847000</v>
      </c>
      <c r="C2104">
        <v>593085</v>
      </c>
    </row>
    <row r="2105" spans="1:3" x14ac:dyDescent="0.25">
      <c r="A2105" t="s">
        <v>2078</v>
      </c>
      <c r="B2105">
        <v>1542491411906000</v>
      </c>
      <c r="C2105">
        <v>593144</v>
      </c>
    </row>
    <row r="2106" spans="1:3" x14ac:dyDescent="0.25">
      <c r="A2106" t="s">
        <v>7881</v>
      </c>
      <c r="B2106">
        <v>1542491411926000</v>
      </c>
      <c r="C2106">
        <v>593164</v>
      </c>
    </row>
    <row r="2107" spans="1:3" x14ac:dyDescent="0.25">
      <c r="A2107" t="s">
        <v>7882</v>
      </c>
      <c r="B2107">
        <v>1542491411946000</v>
      </c>
      <c r="C2107">
        <v>593184</v>
      </c>
    </row>
    <row r="2108" spans="1:3" x14ac:dyDescent="0.25">
      <c r="A2108" t="s">
        <v>7883</v>
      </c>
      <c r="B2108">
        <v>1542491411966000</v>
      </c>
      <c r="C2108">
        <v>593204</v>
      </c>
    </row>
    <row r="2109" spans="1:3" x14ac:dyDescent="0.25">
      <c r="A2109" t="s">
        <v>2082</v>
      </c>
      <c r="B2109">
        <v>1542491412004000</v>
      </c>
      <c r="C2109">
        <v>593244</v>
      </c>
    </row>
    <row r="2110" spans="1:3" x14ac:dyDescent="0.25">
      <c r="A2110" t="s">
        <v>2083</v>
      </c>
      <c r="B2110">
        <v>1542491412024000</v>
      </c>
      <c r="C2110">
        <v>593264</v>
      </c>
    </row>
    <row r="2111" spans="1:3" x14ac:dyDescent="0.25">
      <c r="A2111" t="s">
        <v>2084</v>
      </c>
      <c r="B2111">
        <v>1542491412046000</v>
      </c>
      <c r="C2111">
        <v>593286</v>
      </c>
    </row>
    <row r="2112" spans="1:3" x14ac:dyDescent="0.25">
      <c r="A2112" t="s">
        <v>2085</v>
      </c>
      <c r="B2112">
        <v>1542491412066000</v>
      </c>
      <c r="C2112">
        <v>593306</v>
      </c>
    </row>
    <row r="2113" spans="1:3" x14ac:dyDescent="0.25">
      <c r="A2113" t="s">
        <v>2086</v>
      </c>
      <c r="B2113">
        <v>1542491412126000</v>
      </c>
      <c r="C2113">
        <v>593366</v>
      </c>
    </row>
    <row r="2114" spans="1:3" x14ac:dyDescent="0.25">
      <c r="A2114" t="s">
        <v>2087</v>
      </c>
      <c r="B2114">
        <v>1542491412147000</v>
      </c>
      <c r="C2114">
        <v>593387</v>
      </c>
    </row>
    <row r="2115" spans="1:3" x14ac:dyDescent="0.25">
      <c r="A2115" t="s">
        <v>2088</v>
      </c>
      <c r="B2115">
        <v>1542491412168000</v>
      </c>
      <c r="C2115">
        <v>593408</v>
      </c>
    </row>
    <row r="2116" spans="1:3" x14ac:dyDescent="0.25">
      <c r="A2116" t="s">
        <v>7884</v>
      </c>
      <c r="B2116">
        <v>1542491412232000</v>
      </c>
      <c r="C2116">
        <v>593479</v>
      </c>
    </row>
    <row r="2117" spans="1:3" x14ac:dyDescent="0.25">
      <c r="A2117" t="s">
        <v>2090</v>
      </c>
      <c r="B2117">
        <v>1542491412273000</v>
      </c>
      <c r="C2117">
        <v>593520</v>
      </c>
    </row>
    <row r="2118" spans="1:3" x14ac:dyDescent="0.25">
      <c r="A2118" t="s">
        <v>2091</v>
      </c>
      <c r="B2118">
        <v>1542491412303000</v>
      </c>
      <c r="C2118">
        <v>593550</v>
      </c>
    </row>
    <row r="2119" spans="1:3" x14ac:dyDescent="0.25">
      <c r="A2119" t="s">
        <v>2092</v>
      </c>
      <c r="B2119">
        <v>1542491412333000</v>
      </c>
      <c r="C2119">
        <v>593580</v>
      </c>
    </row>
    <row r="2120" spans="1:3" x14ac:dyDescent="0.25">
      <c r="A2120" t="s">
        <v>2093</v>
      </c>
      <c r="B2120">
        <v>1542491412343000</v>
      </c>
      <c r="C2120">
        <v>593590</v>
      </c>
    </row>
    <row r="2121" spans="1:3" x14ac:dyDescent="0.25">
      <c r="A2121" t="s">
        <v>14272</v>
      </c>
      <c r="B2121">
        <v>1542491412383000</v>
      </c>
      <c r="C2121">
        <v>593630</v>
      </c>
    </row>
    <row r="2122" spans="1:3" x14ac:dyDescent="0.25">
      <c r="A2122" t="s">
        <v>7888</v>
      </c>
      <c r="B2122">
        <v>1542491412401000</v>
      </c>
      <c r="C2122">
        <v>593650</v>
      </c>
    </row>
    <row r="2123" spans="1:3" x14ac:dyDescent="0.25">
      <c r="A2123" t="s">
        <v>7889</v>
      </c>
      <c r="B2123">
        <v>1542491412441000</v>
      </c>
      <c r="C2123">
        <v>593690</v>
      </c>
    </row>
    <row r="2124" spans="1:3" x14ac:dyDescent="0.25">
      <c r="A2124" t="s">
        <v>2097</v>
      </c>
      <c r="B2124">
        <v>1542491412461000</v>
      </c>
      <c r="C2124">
        <v>593710</v>
      </c>
    </row>
    <row r="2125" spans="1:3" x14ac:dyDescent="0.25">
      <c r="A2125" t="s">
        <v>2098</v>
      </c>
      <c r="B2125">
        <v>1542491412521000</v>
      </c>
      <c r="C2125">
        <v>593770</v>
      </c>
    </row>
    <row r="2126" spans="1:3" x14ac:dyDescent="0.25">
      <c r="A2126" t="s">
        <v>7890</v>
      </c>
      <c r="B2126">
        <v>1542491412551000</v>
      </c>
      <c r="C2126">
        <v>593800</v>
      </c>
    </row>
    <row r="2127" spans="1:3" x14ac:dyDescent="0.25">
      <c r="A2127" t="s">
        <v>2100</v>
      </c>
      <c r="B2127">
        <v>1542491412561000</v>
      </c>
      <c r="C2127">
        <v>593810</v>
      </c>
    </row>
    <row r="2128" spans="1:3" x14ac:dyDescent="0.25">
      <c r="A2128" t="s">
        <v>2101</v>
      </c>
      <c r="B2128">
        <v>1542491412581000</v>
      </c>
      <c r="C2128">
        <v>593830</v>
      </c>
    </row>
    <row r="2129" spans="1:3" x14ac:dyDescent="0.25">
      <c r="A2129" t="s">
        <v>7892</v>
      </c>
      <c r="B2129">
        <v>1542491412641000</v>
      </c>
      <c r="C2129">
        <v>593890</v>
      </c>
    </row>
    <row r="2130" spans="1:3" x14ac:dyDescent="0.25">
      <c r="A2130" t="s">
        <v>2103</v>
      </c>
      <c r="B2130">
        <v>1542491412680000</v>
      </c>
      <c r="C2130">
        <v>593929</v>
      </c>
    </row>
    <row r="2131" spans="1:3" x14ac:dyDescent="0.25">
      <c r="A2131" t="s">
        <v>2104</v>
      </c>
      <c r="B2131">
        <v>1542491412701000</v>
      </c>
      <c r="C2131">
        <v>593950</v>
      </c>
    </row>
    <row r="2132" spans="1:3" x14ac:dyDescent="0.25">
      <c r="A2132" t="s">
        <v>2105</v>
      </c>
      <c r="B2132">
        <v>1542491412720000</v>
      </c>
      <c r="C2132">
        <v>593969</v>
      </c>
    </row>
    <row r="2133" spans="1:3" x14ac:dyDescent="0.25">
      <c r="A2133" t="s">
        <v>2106</v>
      </c>
      <c r="B2133">
        <v>1542491412781000</v>
      </c>
      <c r="C2133">
        <v>594030</v>
      </c>
    </row>
    <row r="2134" spans="1:3" x14ac:dyDescent="0.25">
      <c r="A2134" t="s">
        <v>7893</v>
      </c>
      <c r="B2134">
        <v>1542491412800000</v>
      </c>
      <c r="C2134">
        <v>594050</v>
      </c>
    </row>
    <row r="2135" spans="1:3" x14ac:dyDescent="0.25">
      <c r="A2135" t="s">
        <v>7894</v>
      </c>
      <c r="B2135">
        <v>1542491412820000</v>
      </c>
      <c r="C2135">
        <v>594070</v>
      </c>
    </row>
    <row r="2136" spans="1:3" x14ac:dyDescent="0.25">
      <c r="A2136" t="s">
        <v>2109</v>
      </c>
      <c r="B2136">
        <v>1542491412840000</v>
      </c>
      <c r="C2136">
        <v>594090</v>
      </c>
    </row>
    <row r="2137" spans="1:3" x14ac:dyDescent="0.25">
      <c r="A2137" t="s">
        <v>7895</v>
      </c>
      <c r="B2137">
        <v>1542491412900000</v>
      </c>
      <c r="C2137">
        <v>594150</v>
      </c>
    </row>
    <row r="2138" spans="1:3" x14ac:dyDescent="0.25">
      <c r="A2138" t="s">
        <v>2111</v>
      </c>
      <c r="B2138">
        <v>1542491412920000</v>
      </c>
      <c r="C2138">
        <v>594170</v>
      </c>
    </row>
    <row r="2139" spans="1:3" x14ac:dyDescent="0.25">
      <c r="A2139" t="s">
        <v>2112</v>
      </c>
      <c r="B2139">
        <v>1542491412940000</v>
      </c>
      <c r="C2139">
        <v>594190</v>
      </c>
    </row>
    <row r="2140" spans="1:3" x14ac:dyDescent="0.25">
      <c r="A2140" t="s">
        <v>2113</v>
      </c>
      <c r="B2140">
        <v>1542491412980000</v>
      </c>
      <c r="C2140">
        <v>594230</v>
      </c>
    </row>
    <row r="2141" spans="1:3" x14ac:dyDescent="0.25">
      <c r="A2141" t="s">
        <v>2114</v>
      </c>
      <c r="B2141">
        <v>1542491413021000</v>
      </c>
      <c r="C2141">
        <v>594270</v>
      </c>
    </row>
    <row r="2142" spans="1:3" x14ac:dyDescent="0.25">
      <c r="A2142" t="s">
        <v>2115</v>
      </c>
      <c r="B2142">
        <v>1542491413041000</v>
      </c>
      <c r="C2142">
        <v>594290</v>
      </c>
    </row>
    <row r="2143" spans="1:3" x14ac:dyDescent="0.25">
      <c r="A2143" t="s">
        <v>2116</v>
      </c>
      <c r="B2143">
        <v>1542491413081000</v>
      </c>
      <c r="C2143">
        <v>594330</v>
      </c>
    </row>
    <row r="2144" spans="1:3" x14ac:dyDescent="0.25">
      <c r="A2144" t="s">
        <v>2117</v>
      </c>
      <c r="B2144">
        <v>1542491413101000</v>
      </c>
      <c r="C2144">
        <v>594350</v>
      </c>
    </row>
    <row r="2145" spans="1:3" x14ac:dyDescent="0.25">
      <c r="A2145" t="s">
        <v>2118</v>
      </c>
      <c r="B2145">
        <v>1542491413143000</v>
      </c>
      <c r="C2145">
        <v>594392</v>
      </c>
    </row>
    <row r="2146" spans="1:3" x14ac:dyDescent="0.25">
      <c r="A2146" t="s">
        <v>7900</v>
      </c>
      <c r="B2146">
        <v>1542491413183000</v>
      </c>
      <c r="C2146">
        <v>594432</v>
      </c>
    </row>
    <row r="2147" spans="1:3" x14ac:dyDescent="0.25">
      <c r="A2147" t="s">
        <v>2120</v>
      </c>
      <c r="B2147">
        <v>1542491413200000</v>
      </c>
      <c r="C2147">
        <v>594452</v>
      </c>
    </row>
    <row r="2148" spans="1:3" x14ac:dyDescent="0.25">
      <c r="A2148" t="s">
        <v>2121</v>
      </c>
      <c r="B2148">
        <v>1542491413220000</v>
      </c>
      <c r="C2148">
        <v>594472</v>
      </c>
    </row>
    <row r="2149" spans="1:3" x14ac:dyDescent="0.25">
      <c r="A2149" t="s">
        <v>2122</v>
      </c>
      <c r="B2149">
        <v>1542491413281000</v>
      </c>
      <c r="C2149">
        <v>594533</v>
      </c>
    </row>
    <row r="2150" spans="1:3" x14ac:dyDescent="0.25">
      <c r="A2150" t="s">
        <v>2123</v>
      </c>
      <c r="B2150">
        <v>1542491413301000</v>
      </c>
      <c r="C2150">
        <v>594553</v>
      </c>
    </row>
    <row r="2151" spans="1:3" x14ac:dyDescent="0.25">
      <c r="A2151" t="s">
        <v>2124</v>
      </c>
      <c r="B2151">
        <v>1542491413321000</v>
      </c>
      <c r="C2151">
        <v>594573</v>
      </c>
    </row>
    <row r="2152" spans="1:3" x14ac:dyDescent="0.25">
      <c r="A2152" t="s">
        <v>2125</v>
      </c>
      <c r="B2152">
        <v>1542491413342000</v>
      </c>
      <c r="C2152">
        <v>594594</v>
      </c>
    </row>
    <row r="2153" spans="1:3" x14ac:dyDescent="0.25">
      <c r="A2153" t="s">
        <v>2126</v>
      </c>
      <c r="B2153">
        <v>1542491413500000</v>
      </c>
      <c r="C2153">
        <v>594734</v>
      </c>
    </row>
    <row r="2154" spans="1:3" x14ac:dyDescent="0.25">
      <c r="A2154" t="s">
        <v>14273</v>
      </c>
      <c r="B2154">
        <v>1542491413550000</v>
      </c>
      <c r="C2154">
        <v>594784</v>
      </c>
    </row>
    <row r="2155" spans="1:3" x14ac:dyDescent="0.25">
      <c r="A2155" t="s">
        <v>2128</v>
      </c>
      <c r="B2155">
        <v>1542491413569000</v>
      </c>
      <c r="C2155">
        <v>594803</v>
      </c>
    </row>
    <row r="2156" spans="1:3" x14ac:dyDescent="0.25">
      <c r="A2156" t="s">
        <v>2129</v>
      </c>
      <c r="B2156">
        <v>1542491413720000</v>
      </c>
      <c r="C2156">
        <v>594954</v>
      </c>
    </row>
    <row r="2157" spans="1:3" x14ac:dyDescent="0.25">
      <c r="A2157" t="s">
        <v>2130</v>
      </c>
      <c r="B2157">
        <v>1542491413740000</v>
      </c>
      <c r="C2157">
        <v>594974</v>
      </c>
    </row>
    <row r="2158" spans="1:3" x14ac:dyDescent="0.25">
      <c r="A2158" t="s">
        <v>2131</v>
      </c>
      <c r="B2158">
        <v>1542491413760000</v>
      </c>
      <c r="C2158">
        <v>594994</v>
      </c>
    </row>
    <row r="2159" spans="1:3" x14ac:dyDescent="0.25">
      <c r="A2159" t="s">
        <v>2132</v>
      </c>
      <c r="B2159">
        <v>1542491413800000</v>
      </c>
      <c r="C2159">
        <v>595034</v>
      </c>
    </row>
    <row r="2160" spans="1:3" x14ac:dyDescent="0.25">
      <c r="A2160" t="s">
        <v>2133</v>
      </c>
      <c r="B2160">
        <v>1542491413959000</v>
      </c>
      <c r="C2160">
        <v>595193</v>
      </c>
    </row>
    <row r="2161" spans="1:3" x14ac:dyDescent="0.25">
      <c r="A2161" t="s">
        <v>7904</v>
      </c>
      <c r="B2161">
        <v>1542491413979000</v>
      </c>
      <c r="C2161">
        <v>595213</v>
      </c>
    </row>
    <row r="2162" spans="1:3" x14ac:dyDescent="0.25">
      <c r="A2162" t="s">
        <v>2135</v>
      </c>
      <c r="B2162">
        <v>1542491414009000</v>
      </c>
      <c r="C2162">
        <v>595243</v>
      </c>
    </row>
    <row r="2163" spans="1:3" x14ac:dyDescent="0.25">
      <c r="A2163" t="s">
        <v>2136</v>
      </c>
      <c r="B2163">
        <v>1542491414040000</v>
      </c>
      <c r="C2163">
        <v>595274</v>
      </c>
    </row>
    <row r="2164" spans="1:3" x14ac:dyDescent="0.25">
      <c r="A2164" t="s">
        <v>7905</v>
      </c>
      <c r="B2164">
        <v>1542491414120000</v>
      </c>
      <c r="C2164">
        <v>595354</v>
      </c>
    </row>
    <row r="2165" spans="1:3" x14ac:dyDescent="0.25">
      <c r="A2165" t="s">
        <v>2138</v>
      </c>
      <c r="B2165">
        <v>1542491414172000</v>
      </c>
      <c r="C2165">
        <v>595406</v>
      </c>
    </row>
    <row r="2166" spans="1:3" x14ac:dyDescent="0.25">
      <c r="A2166" t="s">
        <v>2139</v>
      </c>
      <c r="B2166">
        <v>1542491414183000</v>
      </c>
      <c r="C2166">
        <v>595417</v>
      </c>
    </row>
    <row r="2167" spans="1:3" x14ac:dyDescent="0.25">
      <c r="A2167" t="s">
        <v>2140</v>
      </c>
      <c r="B2167">
        <v>1542491414202000</v>
      </c>
      <c r="C2167">
        <v>595440</v>
      </c>
    </row>
    <row r="2168" spans="1:3" x14ac:dyDescent="0.25">
      <c r="A2168" t="s">
        <v>2141</v>
      </c>
      <c r="B2168">
        <v>1542491414224000</v>
      </c>
      <c r="C2168">
        <v>595461</v>
      </c>
    </row>
    <row r="2169" spans="1:3" x14ac:dyDescent="0.25">
      <c r="A2169" t="s">
        <v>2142</v>
      </c>
      <c r="B2169">
        <v>1542491414266000</v>
      </c>
      <c r="C2169">
        <v>595503</v>
      </c>
    </row>
    <row r="2170" spans="1:3" x14ac:dyDescent="0.25">
      <c r="A2170" t="s">
        <v>2143</v>
      </c>
      <c r="B2170">
        <v>1542491414293000</v>
      </c>
      <c r="C2170">
        <v>595530</v>
      </c>
    </row>
    <row r="2171" spans="1:3" x14ac:dyDescent="0.25">
      <c r="A2171" t="s">
        <v>7908</v>
      </c>
      <c r="B2171">
        <v>1542491414353000</v>
      </c>
      <c r="C2171">
        <v>595590</v>
      </c>
    </row>
    <row r="2172" spans="1:3" x14ac:dyDescent="0.25">
      <c r="A2172" t="s">
        <v>7909</v>
      </c>
      <c r="B2172">
        <v>1542491414385000</v>
      </c>
      <c r="C2172">
        <v>595622</v>
      </c>
    </row>
    <row r="2173" spans="1:3" x14ac:dyDescent="0.25">
      <c r="A2173" t="s">
        <v>2146</v>
      </c>
      <c r="B2173">
        <v>1542491414410000</v>
      </c>
      <c r="C2173">
        <v>595650</v>
      </c>
    </row>
    <row r="2174" spans="1:3" x14ac:dyDescent="0.25">
      <c r="A2174" t="s">
        <v>7910</v>
      </c>
      <c r="B2174">
        <v>1542491414423000</v>
      </c>
      <c r="C2174">
        <v>595663</v>
      </c>
    </row>
    <row r="2175" spans="1:3" x14ac:dyDescent="0.25">
      <c r="A2175" t="s">
        <v>2148</v>
      </c>
      <c r="B2175">
        <v>1542491414442000</v>
      </c>
      <c r="C2175">
        <v>595682</v>
      </c>
    </row>
    <row r="2176" spans="1:3" x14ac:dyDescent="0.25">
      <c r="A2176" t="s">
        <v>2149</v>
      </c>
      <c r="B2176">
        <v>1542491414583000</v>
      </c>
      <c r="C2176">
        <v>595823</v>
      </c>
    </row>
    <row r="2177" spans="1:3" x14ac:dyDescent="0.25">
      <c r="A2177" t="s">
        <v>2150</v>
      </c>
      <c r="B2177">
        <v>1542491414602000</v>
      </c>
      <c r="C2177">
        <v>595843</v>
      </c>
    </row>
    <row r="2178" spans="1:3" x14ac:dyDescent="0.25">
      <c r="A2178" t="s">
        <v>2151</v>
      </c>
      <c r="B2178">
        <v>1542491414641000</v>
      </c>
      <c r="C2178">
        <v>595882</v>
      </c>
    </row>
    <row r="2179" spans="1:3" x14ac:dyDescent="0.25">
      <c r="A2179" t="s">
        <v>2152</v>
      </c>
      <c r="B2179">
        <v>1542491414682000</v>
      </c>
      <c r="C2179">
        <v>595923</v>
      </c>
    </row>
    <row r="2180" spans="1:3" x14ac:dyDescent="0.25">
      <c r="A2180" t="s">
        <v>2153</v>
      </c>
      <c r="B2180">
        <v>1542491414702000</v>
      </c>
      <c r="C2180">
        <v>595943</v>
      </c>
    </row>
    <row r="2181" spans="1:3" x14ac:dyDescent="0.25">
      <c r="A2181" t="s">
        <v>2154</v>
      </c>
      <c r="B2181">
        <v>1542491414722000</v>
      </c>
      <c r="C2181">
        <v>595963</v>
      </c>
    </row>
    <row r="2182" spans="1:3" x14ac:dyDescent="0.25">
      <c r="A2182" t="s">
        <v>7912</v>
      </c>
      <c r="B2182">
        <v>1542491414842000</v>
      </c>
      <c r="C2182">
        <v>596083</v>
      </c>
    </row>
    <row r="2183" spans="1:3" x14ac:dyDescent="0.25">
      <c r="A2183" t="s">
        <v>2156</v>
      </c>
      <c r="B2183">
        <v>1542491414862000</v>
      </c>
      <c r="C2183">
        <v>596103</v>
      </c>
    </row>
    <row r="2184" spans="1:3" x14ac:dyDescent="0.25">
      <c r="A2184" t="s">
        <v>7913</v>
      </c>
      <c r="B2184">
        <v>1542491414909000</v>
      </c>
      <c r="C2184">
        <v>596150</v>
      </c>
    </row>
    <row r="2185" spans="1:3" x14ac:dyDescent="0.25">
      <c r="A2185" t="s">
        <v>2158</v>
      </c>
      <c r="B2185">
        <v>1542491414922000</v>
      </c>
      <c r="C2185">
        <v>596163</v>
      </c>
    </row>
    <row r="2186" spans="1:3" x14ac:dyDescent="0.25">
      <c r="A2186" t="s">
        <v>2159</v>
      </c>
      <c r="B2186">
        <v>1542491414942000</v>
      </c>
      <c r="C2186">
        <v>596183</v>
      </c>
    </row>
    <row r="2187" spans="1:3" x14ac:dyDescent="0.25">
      <c r="A2187" t="s">
        <v>2160</v>
      </c>
      <c r="B2187">
        <v>1542491414990000</v>
      </c>
      <c r="C2187">
        <v>596231</v>
      </c>
    </row>
    <row r="2188" spans="1:3" x14ac:dyDescent="0.25">
      <c r="A2188" t="s">
        <v>2161</v>
      </c>
      <c r="B2188">
        <v>1542491415009000</v>
      </c>
      <c r="C2188">
        <v>596250</v>
      </c>
    </row>
    <row r="2189" spans="1:3" x14ac:dyDescent="0.25">
      <c r="A2189" t="s">
        <v>2162</v>
      </c>
      <c r="B2189">
        <v>1542491415023000</v>
      </c>
      <c r="C2189">
        <v>596264</v>
      </c>
    </row>
    <row r="2190" spans="1:3" x14ac:dyDescent="0.25">
      <c r="A2190" t="s">
        <v>2163</v>
      </c>
      <c r="B2190">
        <v>1542491415043000</v>
      </c>
      <c r="C2190">
        <v>596284</v>
      </c>
    </row>
    <row r="2191" spans="1:3" x14ac:dyDescent="0.25">
      <c r="A2191" t="s">
        <v>7915</v>
      </c>
      <c r="B2191">
        <v>1542491415069000</v>
      </c>
      <c r="C2191">
        <v>596310</v>
      </c>
    </row>
    <row r="2192" spans="1:3" x14ac:dyDescent="0.25">
      <c r="A2192" t="s">
        <v>2165</v>
      </c>
      <c r="B2192">
        <v>1542491415090000</v>
      </c>
      <c r="C2192">
        <v>596331</v>
      </c>
    </row>
    <row r="2193" spans="1:3" x14ac:dyDescent="0.25">
      <c r="A2193" t="s">
        <v>2166</v>
      </c>
      <c r="B2193">
        <v>1542491415110000</v>
      </c>
      <c r="C2193">
        <v>596351</v>
      </c>
    </row>
    <row r="2194" spans="1:3" x14ac:dyDescent="0.25">
      <c r="A2194" t="s">
        <v>2167</v>
      </c>
      <c r="B2194">
        <v>1542491415202000</v>
      </c>
      <c r="C2194">
        <v>596446</v>
      </c>
    </row>
    <row r="2195" spans="1:3" x14ac:dyDescent="0.25">
      <c r="A2195" t="s">
        <v>7917</v>
      </c>
      <c r="B2195">
        <v>1542491415244000</v>
      </c>
      <c r="C2195">
        <v>596488</v>
      </c>
    </row>
    <row r="2196" spans="1:3" x14ac:dyDescent="0.25">
      <c r="A2196" t="s">
        <v>2169</v>
      </c>
      <c r="B2196">
        <v>1542491415264000</v>
      </c>
      <c r="C2196">
        <v>596508</v>
      </c>
    </row>
    <row r="2197" spans="1:3" x14ac:dyDescent="0.25">
      <c r="A2197" t="s">
        <v>2170</v>
      </c>
      <c r="B2197">
        <v>1542491415312000</v>
      </c>
      <c r="C2197">
        <v>596556</v>
      </c>
    </row>
    <row r="2198" spans="1:3" x14ac:dyDescent="0.25">
      <c r="A2198" t="s">
        <v>2172</v>
      </c>
      <c r="B2198">
        <v>1542491415325000</v>
      </c>
      <c r="C2198">
        <v>596569</v>
      </c>
    </row>
    <row r="2199" spans="1:3" x14ac:dyDescent="0.25">
      <c r="A2199" t="s">
        <v>2172</v>
      </c>
      <c r="B2199">
        <v>1542491415352000</v>
      </c>
      <c r="C2199">
        <v>596596</v>
      </c>
    </row>
    <row r="2200" spans="1:3" x14ac:dyDescent="0.25">
      <c r="A2200" t="s">
        <v>2173</v>
      </c>
      <c r="B2200">
        <v>1542491415443000</v>
      </c>
      <c r="C2200">
        <v>596689</v>
      </c>
    </row>
    <row r="2201" spans="1:3" x14ac:dyDescent="0.25">
      <c r="A2201" t="s">
        <v>2174</v>
      </c>
      <c r="B2201">
        <v>1542491415463000</v>
      </c>
      <c r="C2201">
        <v>596709</v>
      </c>
    </row>
    <row r="2202" spans="1:3" x14ac:dyDescent="0.25">
      <c r="A2202" t="s">
        <v>2175</v>
      </c>
      <c r="B2202">
        <v>1542491415491000</v>
      </c>
      <c r="C2202">
        <v>596737</v>
      </c>
    </row>
    <row r="2203" spans="1:3" x14ac:dyDescent="0.25">
      <c r="A2203" t="s">
        <v>2176</v>
      </c>
      <c r="B2203">
        <v>1542491415523000</v>
      </c>
      <c r="C2203">
        <v>596769</v>
      </c>
    </row>
    <row r="2204" spans="1:3" x14ac:dyDescent="0.25">
      <c r="A2204" t="s">
        <v>7919</v>
      </c>
      <c r="B2204">
        <v>1542491415543000</v>
      </c>
      <c r="C2204">
        <v>596789</v>
      </c>
    </row>
    <row r="2205" spans="1:3" x14ac:dyDescent="0.25">
      <c r="A2205" t="s">
        <v>2178</v>
      </c>
      <c r="B2205">
        <v>1542491415563000</v>
      </c>
      <c r="C2205">
        <v>596809</v>
      </c>
    </row>
    <row r="2206" spans="1:3" x14ac:dyDescent="0.25">
      <c r="A2206" t="s">
        <v>2179</v>
      </c>
      <c r="B2206">
        <v>1542491415583000</v>
      </c>
      <c r="C2206">
        <v>596829</v>
      </c>
    </row>
    <row r="2207" spans="1:3" x14ac:dyDescent="0.25">
      <c r="A2207" t="s">
        <v>2180</v>
      </c>
      <c r="B2207">
        <v>1542491415610000</v>
      </c>
      <c r="C2207">
        <v>596857</v>
      </c>
    </row>
    <row r="2208" spans="1:3" x14ac:dyDescent="0.25">
      <c r="A2208" t="s">
        <v>2181</v>
      </c>
      <c r="B2208">
        <v>1542491415622000</v>
      </c>
      <c r="C2208">
        <v>596869</v>
      </c>
    </row>
    <row r="2209" spans="1:3" x14ac:dyDescent="0.25">
      <c r="A2209" t="s">
        <v>2182</v>
      </c>
      <c r="B2209">
        <v>1542491415642000</v>
      </c>
      <c r="C2209">
        <v>596889</v>
      </c>
    </row>
    <row r="2210" spans="1:3" x14ac:dyDescent="0.25">
      <c r="A2210" t="s">
        <v>7920</v>
      </c>
      <c r="B2210">
        <v>1542491415782000</v>
      </c>
      <c r="C2210">
        <v>597029</v>
      </c>
    </row>
    <row r="2211" spans="1:3" x14ac:dyDescent="0.25">
      <c r="A2211" t="s">
        <v>2184</v>
      </c>
      <c r="B2211">
        <v>1542491415850000</v>
      </c>
      <c r="C2211">
        <v>597097</v>
      </c>
    </row>
    <row r="2212" spans="1:3" x14ac:dyDescent="0.25">
      <c r="A2212" t="s">
        <v>7921</v>
      </c>
      <c r="B2212">
        <v>1542491415870000</v>
      </c>
      <c r="C2212">
        <v>597117</v>
      </c>
    </row>
    <row r="2213" spans="1:3" x14ac:dyDescent="0.25">
      <c r="A2213" t="s">
        <v>2186</v>
      </c>
      <c r="B2213">
        <v>1542491415883000</v>
      </c>
      <c r="C2213">
        <v>597130</v>
      </c>
    </row>
    <row r="2214" spans="1:3" x14ac:dyDescent="0.25">
      <c r="A2214" t="s">
        <v>7923</v>
      </c>
      <c r="B2214">
        <v>1542491415943000</v>
      </c>
      <c r="C2214">
        <v>597190</v>
      </c>
    </row>
    <row r="2215" spans="1:3" x14ac:dyDescent="0.25">
      <c r="A2215" t="s">
        <v>2187</v>
      </c>
      <c r="B2215">
        <v>1542491415983000</v>
      </c>
      <c r="C2215">
        <v>597230</v>
      </c>
    </row>
    <row r="2216" spans="1:3" x14ac:dyDescent="0.25">
      <c r="A2216" t="s">
        <v>2188</v>
      </c>
      <c r="B2216">
        <v>1542491416003000</v>
      </c>
      <c r="C2216">
        <v>597250</v>
      </c>
    </row>
    <row r="2217" spans="1:3" x14ac:dyDescent="0.25">
      <c r="A2217" t="s">
        <v>7924</v>
      </c>
      <c r="B2217">
        <v>1542491416043000</v>
      </c>
      <c r="C2217">
        <v>597290</v>
      </c>
    </row>
    <row r="2218" spans="1:3" x14ac:dyDescent="0.25">
      <c r="A2218" t="s">
        <v>2190</v>
      </c>
      <c r="B2218">
        <v>1542491416063000</v>
      </c>
      <c r="C2218">
        <v>597310</v>
      </c>
    </row>
    <row r="2219" spans="1:3" x14ac:dyDescent="0.25">
      <c r="A2219" t="s">
        <v>2191</v>
      </c>
      <c r="B2219">
        <v>1542491416090000</v>
      </c>
      <c r="C2219">
        <v>597337</v>
      </c>
    </row>
    <row r="2220" spans="1:3" x14ac:dyDescent="0.25">
      <c r="A2220" t="s">
        <v>2192</v>
      </c>
      <c r="B2220">
        <v>1542491416122000</v>
      </c>
      <c r="C2220">
        <v>597369</v>
      </c>
    </row>
    <row r="2221" spans="1:3" x14ac:dyDescent="0.25">
      <c r="A2221" t="s">
        <v>7925</v>
      </c>
      <c r="B2221">
        <v>1542491416165000</v>
      </c>
      <c r="C2221">
        <v>597412</v>
      </c>
    </row>
    <row r="2222" spans="1:3" x14ac:dyDescent="0.25">
      <c r="A2222" t="s">
        <v>7926</v>
      </c>
      <c r="B2222">
        <v>1542491416202000</v>
      </c>
      <c r="C2222">
        <v>597453</v>
      </c>
    </row>
    <row r="2223" spans="1:3" x14ac:dyDescent="0.25">
      <c r="A2223" t="s">
        <v>2195</v>
      </c>
      <c r="B2223">
        <v>1542491416222000</v>
      </c>
      <c r="C2223">
        <v>597473</v>
      </c>
    </row>
    <row r="2224" spans="1:3" x14ac:dyDescent="0.25">
      <c r="A2224" t="s">
        <v>2196</v>
      </c>
      <c r="B2224">
        <v>1542491416303000</v>
      </c>
      <c r="C2224">
        <v>597554</v>
      </c>
    </row>
    <row r="2225" spans="1:3" x14ac:dyDescent="0.25">
      <c r="A2225" t="s">
        <v>2197</v>
      </c>
      <c r="B2225">
        <v>1542491416323000</v>
      </c>
      <c r="C2225">
        <v>597574</v>
      </c>
    </row>
    <row r="2226" spans="1:3" x14ac:dyDescent="0.25">
      <c r="A2226" t="s">
        <v>7927</v>
      </c>
      <c r="B2226">
        <v>1542491416343000</v>
      </c>
      <c r="C2226">
        <v>597594</v>
      </c>
    </row>
    <row r="2227" spans="1:3" x14ac:dyDescent="0.25">
      <c r="A2227" t="s">
        <v>7928</v>
      </c>
      <c r="B2227">
        <v>1542491416371000</v>
      </c>
      <c r="C2227">
        <v>597622</v>
      </c>
    </row>
    <row r="2228" spans="1:3" x14ac:dyDescent="0.25">
      <c r="A2228" t="s">
        <v>2200</v>
      </c>
      <c r="B2228">
        <v>1542491416403000</v>
      </c>
      <c r="C2228">
        <v>597655</v>
      </c>
    </row>
    <row r="2229" spans="1:3" x14ac:dyDescent="0.25">
      <c r="A2229" t="s">
        <v>2201</v>
      </c>
      <c r="B2229">
        <v>1542491416430000</v>
      </c>
      <c r="C2229">
        <v>597682</v>
      </c>
    </row>
    <row r="2230" spans="1:3" x14ac:dyDescent="0.25">
      <c r="A2230" t="s">
        <v>7929</v>
      </c>
      <c r="B2230">
        <v>1542491416442000</v>
      </c>
      <c r="C2230">
        <v>597694</v>
      </c>
    </row>
    <row r="2231" spans="1:3" x14ac:dyDescent="0.25">
      <c r="A2231" t="s">
        <v>2203</v>
      </c>
      <c r="B2231">
        <v>1542491416470000</v>
      </c>
      <c r="C2231">
        <v>597722</v>
      </c>
    </row>
    <row r="2232" spans="1:3" x14ac:dyDescent="0.25">
      <c r="A2232" t="s">
        <v>2204</v>
      </c>
      <c r="B2232">
        <v>1542491416502000</v>
      </c>
      <c r="C2232">
        <v>597754</v>
      </c>
    </row>
    <row r="2233" spans="1:3" x14ac:dyDescent="0.25">
      <c r="A2233" t="s">
        <v>2205</v>
      </c>
      <c r="B2233">
        <v>1542491416522000</v>
      </c>
      <c r="C2233">
        <v>597774</v>
      </c>
    </row>
    <row r="2234" spans="1:3" x14ac:dyDescent="0.25">
      <c r="A2234" t="s">
        <v>2206</v>
      </c>
      <c r="B2234">
        <v>1542491416542000</v>
      </c>
      <c r="C2234">
        <v>597794</v>
      </c>
    </row>
    <row r="2235" spans="1:3" x14ac:dyDescent="0.25">
      <c r="A2235" t="s">
        <v>2207</v>
      </c>
      <c r="B2235">
        <v>1542491416570000</v>
      </c>
      <c r="C2235">
        <v>597822</v>
      </c>
    </row>
    <row r="2236" spans="1:3" x14ac:dyDescent="0.25">
      <c r="A2236" t="s">
        <v>2208</v>
      </c>
      <c r="B2236">
        <v>1542491416602000</v>
      </c>
      <c r="C2236">
        <v>597854</v>
      </c>
    </row>
    <row r="2237" spans="1:3" x14ac:dyDescent="0.25">
      <c r="A2237" t="s">
        <v>2209</v>
      </c>
      <c r="B2237">
        <v>1542491416622000</v>
      </c>
      <c r="C2237">
        <v>597874</v>
      </c>
    </row>
    <row r="2238" spans="1:3" x14ac:dyDescent="0.25">
      <c r="A2238" t="s">
        <v>2210</v>
      </c>
      <c r="B2238">
        <v>1542491416643000</v>
      </c>
      <c r="C2238">
        <v>597895</v>
      </c>
    </row>
    <row r="2239" spans="1:3" x14ac:dyDescent="0.25">
      <c r="A2239" t="s">
        <v>2211</v>
      </c>
      <c r="B2239">
        <v>1542491416690000</v>
      </c>
      <c r="C2239">
        <v>597942</v>
      </c>
    </row>
    <row r="2240" spans="1:3" x14ac:dyDescent="0.25">
      <c r="A2240" t="s">
        <v>2212</v>
      </c>
      <c r="B2240">
        <v>1542491416722000</v>
      </c>
      <c r="C2240">
        <v>597974</v>
      </c>
    </row>
    <row r="2241" spans="1:3" x14ac:dyDescent="0.25">
      <c r="A2241" t="s">
        <v>2213</v>
      </c>
      <c r="B2241">
        <v>1542491416750000</v>
      </c>
      <c r="C2241">
        <v>598002</v>
      </c>
    </row>
    <row r="2242" spans="1:3" x14ac:dyDescent="0.25">
      <c r="A2242" t="s">
        <v>7930</v>
      </c>
      <c r="B2242">
        <v>1542491416783000</v>
      </c>
      <c r="C2242">
        <v>598035</v>
      </c>
    </row>
    <row r="2243" spans="1:3" x14ac:dyDescent="0.25">
      <c r="A2243" t="s">
        <v>2215</v>
      </c>
      <c r="B2243">
        <v>1542491416803000</v>
      </c>
      <c r="C2243">
        <v>598055</v>
      </c>
    </row>
    <row r="2244" spans="1:3" x14ac:dyDescent="0.25">
      <c r="A2244" t="s">
        <v>2216</v>
      </c>
      <c r="B2244">
        <v>1542491416843000</v>
      </c>
      <c r="C2244">
        <v>598095</v>
      </c>
    </row>
    <row r="2245" spans="1:3" x14ac:dyDescent="0.25">
      <c r="A2245" t="s">
        <v>2217</v>
      </c>
      <c r="B2245">
        <v>1542491416882000</v>
      </c>
      <c r="C2245">
        <v>598134</v>
      </c>
    </row>
    <row r="2246" spans="1:3" x14ac:dyDescent="0.25">
      <c r="A2246" t="s">
        <v>2218</v>
      </c>
      <c r="B2246">
        <v>1542491416902000</v>
      </c>
      <c r="C2246">
        <v>598154</v>
      </c>
    </row>
    <row r="2247" spans="1:3" x14ac:dyDescent="0.25">
      <c r="A2247" t="s">
        <v>2219</v>
      </c>
      <c r="B2247">
        <v>1542491416922000</v>
      </c>
      <c r="C2247">
        <v>598174</v>
      </c>
    </row>
    <row r="2248" spans="1:3" x14ac:dyDescent="0.25">
      <c r="A2248" t="s">
        <v>2220</v>
      </c>
      <c r="B2248">
        <v>1542491416970000</v>
      </c>
      <c r="C2248">
        <v>598222</v>
      </c>
    </row>
    <row r="2249" spans="1:3" x14ac:dyDescent="0.25">
      <c r="A2249" t="s">
        <v>2221</v>
      </c>
      <c r="B2249">
        <v>1542491416982000</v>
      </c>
      <c r="C2249">
        <v>598234</v>
      </c>
    </row>
    <row r="2250" spans="1:3" x14ac:dyDescent="0.25">
      <c r="A2250" t="s">
        <v>2222</v>
      </c>
      <c r="B2250">
        <v>1542491417003000</v>
      </c>
      <c r="C2250">
        <v>598255</v>
      </c>
    </row>
    <row r="2251" spans="1:3" x14ac:dyDescent="0.25">
      <c r="A2251" t="s">
        <v>7933</v>
      </c>
      <c r="B2251">
        <v>1542491417023000</v>
      </c>
      <c r="C2251">
        <v>598275</v>
      </c>
    </row>
    <row r="2252" spans="1:3" x14ac:dyDescent="0.25">
      <c r="A2252" t="s">
        <v>2224</v>
      </c>
      <c r="B2252">
        <v>1542491417082000</v>
      </c>
      <c r="C2252">
        <v>598334</v>
      </c>
    </row>
    <row r="2253" spans="1:3" x14ac:dyDescent="0.25">
      <c r="A2253" t="s">
        <v>2225</v>
      </c>
      <c r="B2253">
        <v>1542491417102000</v>
      </c>
      <c r="C2253">
        <v>598354</v>
      </c>
    </row>
    <row r="2254" spans="1:3" x14ac:dyDescent="0.25">
      <c r="A2254" t="s">
        <v>2226</v>
      </c>
      <c r="B2254">
        <v>1542491417122000</v>
      </c>
      <c r="C2254">
        <v>598374</v>
      </c>
    </row>
    <row r="2255" spans="1:3" x14ac:dyDescent="0.25">
      <c r="A2255" t="s">
        <v>2227</v>
      </c>
      <c r="B2255">
        <v>1542491417145000</v>
      </c>
      <c r="C2255">
        <v>598397</v>
      </c>
    </row>
    <row r="2256" spans="1:3" x14ac:dyDescent="0.25">
      <c r="A2256" t="s">
        <v>2228</v>
      </c>
      <c r="B2256">
        <v>1542491417223000</v>
      </c>
      <c r="C2256">
        <v>598459</v>
      </c>
    </row>
    <row r="2257" spans="1:3" x14ac:dyDescent="0.25">
      <c r="A2257" t="s">
        <v>2229</v>
      </c>
      <c r="B2257">
        <v>1542491417251000</v>
      </c>
      <c r="C2257">
        <v>598487</v>
      </c>
    </row>
    <row r="2258" spans="1:3" x14ac:dyDescent="0.25">
      <c r="A2258" t="s">
        <v>2230</v>
      </c>
      <c r="B2258">
        <v>1542491417264000</v>
      </c>
      <c r="C2258">
        <v>598500</v>
      </c>
    </row>
    <row r="2259" spans="1:3" x14ac:dyDescent="0.25">
      <c r="A2259" t="s">
        <v>2231</v>
      </c>
      <c r="B2259">
        <v>1542491417304000</v>
      </c>
      <c r="C2259">
        <v>598540</v>
      </c>
    </row>
    <row r="2260" spans="1:3" x14ac:dyDescent="0.25">
      <c r="A2260" t="s">
        <v>2232</v>
      </c>
      <c r="B2260">
        <v>1542491417344000</v>
      </c>
      <c r="C2260">
        <v>598580</v>
      </c>
    </row>
    <row r="2261" spans="1:3" x14ac:dyDescent="0.25">
      <c r="A2261" t="s">
        <v>7936</v>
      </c>
      <c r="B2261">
        <v>1542491417364000</v>
      </c>
      <c r="C2261">
        <v>598600</v>
      </c>
    </row>
    <row r="2262" spans="1:3" x14ac:dyDescent="0.25">
      <c r="A2262" t="s">
        <v>2234</v>
      </c>
      <c r="B2262">
        <v>1542491417391000</v>
      </c>
      <c r="C2262">
        <v>598627</v>
      </c>
    </row>
    <row r="2263" spans="1:3" x14ac:dyDescent="0.25">
      <c r="A2263" t="s">
        <v>2235</v>
      </c>
      <c r="B2263">
        <v>1542491417403000</v>
      </c>
      <c r="C2263">
        <v>598640</v>
      </c>
    </row>
    <row r="2264" spans="1:3" x14ac:dyDescent="0.25">
      <c r="A2264" t="s">
        <v>2236</v>
      </c>
      <c r="B2264">
        <v>1542491417442000</v>
      </c>
      <c r="C2264">
        <v>598679</v>
      </c>
    </row>
    <row r="2265" spans="1:3" x14ac:dyDescent="0.25">
      <c r="A2265" t="s">
        <v>2237</v>
      </c>
      <c r="B2265">
        <v>1542491417463000</v>
      </c>
      <c r="C2265">
        <v>598700</v>
      </c>
    </row>
    <row r="2266" spans="1:3" x14ac:dyDescent="0.25">
      <c r="A2266" t="s">
        <v>2238</v>
      </c>
      <c r="B2266">
        <v>1542491417503000</v>
      </c>
      <c r="C2266">
        <v>598740</v>
      </c>
    </row>
    <row r="2267" spans="1:3" x14ac:dyDescent="0.25">
      <c r="A2267" t="s">
        <v>2239</v>
      </c>
      <c r="B2267">
        <v>1542491417523000</v>
      </c>
      <c r="C2267">
        <v>598760</v>
      </c>
    </row>
    <row r="2268" spans="1:3" x14ac:dyDescent="0.25">
      <c r="A2268" t="s">
        <v>2240</v>
      </c>
      <c r="B2268">
        <v>1542491417563000</v>
      </c>
      <c r="C2268">
        <v>598800</v>
      </c>
    </row>
    <row r="2269" spans="1:3" x14ac:dyDescent="0.25">
      <c r="A2269" t="s">
        <v>2241</v>
      </c>
      <c r="B2269">
        <v>1542491417602000</v>
      </c>
      <c r="C2269">
        <v>598840</v>
      </c>
    </row>
    <row r="2270" spans="1:3" x14ac:dyDescent="0.25">
      <c r="A2270" t="s">
        <v>2242</v>
      </c>
      <c r="B2270">
        <v>1542491417622000</v>
      </c>
      <c r="C2270">
        <v>598860</v>
      </c>
    </row>
    <row r="2271" spans="1:3" x14ac:dyDescent="0.25">
      <c r="A2271" t="s">
        <v>2243</v>
      </c>
      <c r="B2271">
        <v>1542491417642000</v>
      </c>
      <c r="C2271">
        <v>598880</v>
      </c>
    </row>
    <row r="2272" spans="1:3" x14ac:dyDescent="0.25">
      <c r="A2272" t="s">
        <v>2244</v>
      </c>
      <c r="B2272">
        <v>1542491417709000</v>
      </c>
      <c r="C2272">
        <v>598947</v>
      </c>
    </row>
    <row r="2273" spans="1:3" x14ac:dyDescent="0.25">
      <c r="A2273" t="s">
        <v>2245</v>
      </c>
      <c r="B2273">
        <v>1542491417722000</v>
      </c>
      <c r="C2273">
        <v>598960</v>
      </c>
    </row>
    <row r="2274" spans="1:3" x14ac:dyDescent="0.25">
      <c r="A2274" t="s">
        <v>2246</v>
      </c>
      <c r="B2274">
        <v>1542491417742000</v>
      </c>
      <c r="C2274">
        <v>598980</v>
      </c>
    </row>
    <row r="2275" spans="1:3" x14ac:dyDescent="0.25">
      <c r="A2275" t="s">
        <v>2247</v>
      </c>
      <c r="B2275">
        <v>1542491417762000</v>
      </c>
      <c r="C2275">
        <v>599000</v>
      </c>
    </row>
    <row r="2276" spans="1:3" x14ac:dyDescent="0.25">
      <c r="A2276" t="s">
        <v>2248</v>
      </c>
      <c r="B2276">
        <v>1542491417810000</v>
      </c>
      <c r="C2276">
        <v>599047</v>
      </c>
    </row>
    <row r="2277" spans="1:3" x14ac:dyDescent="0.25">
      <c r="A2277" t="s">
        <v>2249</v>
      </c>
      <c r="B2277">
        <v>1542491417843000</v>
      </c>
      <c r="C2277">
        <v>599080</v>
      </c>
    </row>
    <row r="2278" spans="1:3" x14ac:dyDescent="0.25">
      <c r="A2278" t="s">
        <v>2250</v>
      </c>
      <c r="B2278">
        <v>1542491417863000</v>
      </c>
      <c r="C2278">
        <v>599100</v>
      </c>
    </row>
    <row r="2279" spans="1:3" x14ac:dyDescent="0.25">
      <c r="A2279" t="s">
        <v>2251</v>
      </c>
      <c r="B2279">
        <v>1542491417882000</v>
      </c>
      <c r="C2279">
        <v>599119</v>
      </c>
    </row>
    <row r="2280" spans="1:3" x14ac:dyDescent="0.25">
      <c r="A2280" t="s">
        <v>2252</v>
      </c>
      <c r="B2280">
        <v>1542491417930000</v>
      </c>
      <c r="C2280">
        <v>599167</v>
      </c>
    </row>
    <row r="2281" spans="1:3" x14ac:dyDescent="0.25">
      <c r="A2281" t="s">
        <v>2253</v>
      </c>
      <c r="B2281">
        <v>1542491417963000</v>
      </c>
      <c r="C2281">
        <v>599200</v>
      </c>
    </row>
    <row r="2282" spans="1:3" x14ac:dyDescent="0.25">
      <c r="A2282" t="s">
        <v>2254</v>
      </c>
      <c r="B2282">
        <v>1542491417983000</v>
      </c>
      <c r="C2282">
        <v>599220</v>
      </c>
    </row>
    <row r="2283" spans="1:3" x14ac:dyDescent="0.25">
      <c r="A2283" t="s">
        <v>7943</v>
      </c>
      <c r="B2283">
        <v>1542491418023000</v>
      </c>
      <c r="C2283">
        <v>599260</v>
      </c>
    </row>
    <row r="2284" spans="1:3" x14ac:dyDescent="0.25">
      <c r="A2284" t="s">
        <v>7944</v>
      </c>
      <c r="B2284">
        <v>1542491418043000</v>
      </c>
      <c r="C2284">
        <v>599280</v>
      </c>
    </row>
    <row r="2285" spans="1:3" x14ac:dyDescent="0.25">
      <c r="A2285" t="s">
        <v>2257</v>
      </c>
      <c r="B2285">
        <v>1542491418064000</v>
      </c>
      <c r="C2285">
        <v>599301</v>
      </c>
    </row>
    <row r="2286" spans="1:3" x14ac:dyDescent="0.25">
      <c r="A2286" t="s">
        <v>7945</v>
      </c>
      <c r="B2286">
        <v>1542491418083000</v>
      </c>
      <c r="C2286">
        <v>599320</v>
      </c>
    </row>
    <row r="2287" spans="1:3" x14ac:dyDescent="0.25">
      <c r="A2287" t="s">
        <v>7946</v>
      </c>
      <c r="B2287">
        <v>1542491418130000</v>
      </c>
      <c r="C2287">
        <v>599367</v>
      </c>
    </row>
    <row r="2288" spans="1:3" x14ac:dyDescent="0.25">
      <c r="A2288" t="s">
        <v>2260</v>
      </c>
      <c r="B2288">
        <v>1542491418145000</v>
      </c>
      <c r="C2288">
        <v>599382</v>
      </c>
    </row>
    <row r="2289" spans="1:3" x14ac:dyDescent="0.25">
      <c r="A2289" t="s">
        <v>2261</v>
      </c>
      <c r="B2289">
        <v>1542491418186000</v>
      </c>
      <c r="C2289">
        <v>599423</v>
      </c>
    </row>
    <row r="2290" spans="1:3" x14ac:dyDescent="0.25">
      <c r="A2290" t="s">
        <v>2262</v>
      </c>
      <c r="B2290">
        <v>1542491418210000</v>
      </c>
      <c r="C2290">
        <v>599451</v>
      </c>
    </row>
    <row r="2291" spans="1:3" x14ac:dyDescent="0.25">
      <c r="A2291" t="s">
        <v>2263</v>
      </c>
      <c r="B2291">
        <v>1542491418244000</v>
      </c>
      <c r="C2291">
        <v>599485</v>
      </c>
    </row>
    <row r="2292" spans="1:3" x14ac:dyDescent="0.25">
      <c r="A2292" t="s">
        <v>2264</v>
      </c>
      <c r="B2292">
        <v>1542491418284000</v>
      </c>
      <c r="C2292">
        <v>599525</v>
      </c>
    </row>
    <row r="2293" spans="1:3" x14ac:dyDescent="0.25">
      <c r="A2293" t="s">
        <v>2265</v>
      </c>
      <c r="B2293">
        <v>1542491418324000</v>
      </c>
      <c r="C2293">
        <v>599565</v>
      </c>
    </row>
    <row r="2294" spans="1:3" x14ac:dyDescent="0.25">
      <c r="A2294" t="s">
        <v>2266</v>
      </c>
      <c r="B2294">
        <v>1542491418364000</v>
      </c>
      <c r="C2294">
        <v>599605</v>
      </c>
    </row>
    <row r="2295" spans="1:3" x14ac:dyDescent="0.25">
      <c r="A2295" t="s">
        <v>7949</v>
      </c>
      <c r="B2295">
        <v>1542491418403000</v>
      </c>
      <c r="C2295">
        <v>599645</v>
      </c>
    </row>
    <row r="2296" spans="1:3" x14ac:dyDescent="0.25">
      <c r="A2296" t="s">
        <v>2268</v>
      </c>
      <c r="B2296">
        <v>1542491418430000</v>
      </c>
      <c r="C2296">
        <v>599672</v>
      </c>
    </row>
    <row r="2297" spans="1:3" x14ac:dyDescent="0.25">
      <c r="A2297" t="s">
        <v>2269</v>
      </c>
      <c r="B2297">
        <v>1542491418450000</v>
      </c>
      <c r="C2297">
        <v>599692</v>
      </c>
    </row>
    <row r="2298" spans="1:3" x14ac:dyDescent="0.25">
      <c r="A2298" t="s">
        <v>2270</v>
      </c>
      <c r="B2298">
        <v>1542491418483000</v>
      </c>
      <c r="C2298">
        <v>599725</v>
      </c>
    </row>
    <row r="2299" spans="1:3" x14ac:dyDescent="0.25">
      <c r="A2299" t="s">
        <v>2271</v>
      </c>
      <c r="B2299">
        <v>1542491418503000</v>
      </c>
      <c r="C2299">
        <v>599745</v>
      </c>
    </row>
    <row r="2300" spans="1:3" x14ac:dyDescent="0.25">
      <c r="A2300" t="s">
        <v>2272</v>
      </c>
      <c r="B2300">
        <v>1542491418523000</v>
      </c>
      <c r="C2300">
        <v>599765</v>
      </c>
    </row>
    <row r="2301" spans="1:3" x14ac:dyDescent="0.25">
      <c r="A2301" t="s">
        <v>2273</v>
      </c>
      <c r="B2301">
        <v>1542491418550000</v>
      </c>
      <c r="C2301">
        <v>599792</v>
      </c>
    </row>
    <row r="2302" spans="1:3" x14ac:dyDescent="0.25">
      <c r="A2302" t="s">
        <v>2274</v>
      </c>
      <c r="B2302">
        <v>1542491418583000</v>
      </c>
      <c r="C2302">
        <v>599825</v>
      </c>
    </row>
    <row r="2303" spans="1:3" x14ac:dyDescent="0.25">
      <c r="A2303" t="s">
        <v>2275</v>
      </c>
      <c r="B2303">
        <v>1542491418603000</v>
      </c>
      <c r="C2303">
        <v>599845</v>
      </c>
    </row>
    <row r="2304" spans="1:3" x14ac:dyDescent="0.25">
      <c r="A2304" t="s">
        <v>2276</v>
      </c>
      <c r="B2304">
        <v>1542491418623000</v>
      </c>
      <c r="C2304">
        <v>599865</v>
      </c>
    </row>
    <row r="2305" spans="1:3" x14ac:dyDescent="0.25">
      <c r="A2305" t="s">
        <v>2277</v>
      </c>
      <c r="B2305">
        <v>1542491418643000</v>
      </c>
      <c r="C2305">
        <v>599885</v>
      </c>
    </row>
    <row r="2306" spans="1:3" x14ac:dyDescent="0.25">
      <c r="A2306" t="s">
        <v>7955</v>
      </c>
      <c r="B2306">
        <v>1542491418703000</v>
      </c>
      <c r="C2306">
        <v>599945</v>
      </c>
    </row>
    <row r="2307" spans="1:3" x14ac:dyDescent="0.25">
      <c r="A2307" t="s">
        <v>2279</v>
      </c>
      <c r="B2307">
        <v>1542491418723000</v>
      </c>
      <c r="C2307">
        <v>599965</v>
      </c>
    </row>
    <row r="2308" spans="1:3" x14ac:dyDescent="0.25">
      <c r="A2308" t="s">
        <v>2280</v>
      </c>
      <c r="B2308">
        <v>1542491418743000</v>
      </c>
      <c r="C2308">
        <v>599985</v>
      </c>
    </row>
    <row r="2309" spans="1:3" x14ac:dyDescent="0.25">
      <c r="A2309" t="s">
        <v>2281</v>
      </c>
      <c r="B2309">
        <v>1542491418803000</v>
      </c>
      <c r="C2309">
        <v>600045</v>
      </c>
    </row>
    <row r="2310" spans="1:3" x14ac:dyDescent="0.25">
      <c r="A2310" t="s">
        <v>7959</v>
      </c>
      <c r="B2310">
        <v>1542491418851000</v>
      </c>
      <c r="C2310">
        <v>600093</v>
      </c>
    </row>
    <row r="2311" spans="1:3" x14ac:dyDescent="0.25">
      <c r="A2311" t="s">
        <v>7960</v>
      </c>
      <c r="B2311">
        <v>1542491418871000</v>
      </c>
      <c r="C2311">
        <v>600113</v>
      </c>
    </row>
    <row r="2312" spans="1:3" x14ac:dyDescent="0.25">
      <c r="A2312" t="s">
        <v>2285</v>
      </c>
      <c r="B2312">
        <v>1542491418891000</v>
      </c>
      <c r="C2312">
        <v>600133</v>
      </c>
    </row>
    <row r="2313" spans="1:3" x14ac:dyDescent="0.25">
      <c r="A2313" t="s">
        <v>2286</v>
      </c>
      <c r="B2313">
        <v>1542491418903000</v>
      </c>
      <c r="C2313">
        <v>600145</v>
      </c>
    </row>
    <row r="2314" spans="1:3" x14ac:dyDescent="0.25">
      <c r="A2314" t="s">
        <v>2287</v>
      </c>
      <c r="B2314">
        <v>1542491418930000</v>
      </c>
      <c r="C2314">
        <v>600172</v>
      </c>
    </row>
    <row r="2315" spans="1:3" x14ac:dyDescent="0.25">
      <c r="A2315" t="s">
        <v>2288</v>
      </c>
      <c r="B2315">
        <v>1542491418943000</v>
      </c>
      <c r="C2315">
        <v>600185</v>
      </c>
    </row>
    <row r="2316" spans="1:3" x14ac:dyDescent="0.25">
      <c r="A2316" t="s">
        <v>2289</v>
      </c>
      <c r="B2316">
        <v>1542491418963000</v>
      </c>
      <c r="C2316">
        <v>600205</v>
      </c>
    </row>
    <row r="2317" spans="1:3" x14ac:dyDescent="0.25">
      <c r="A2317" t="s">
        <v>7962</v>
      </c>
      <c r="B2317">
        <v>1542491418983000</v>
      </c>
      <c r="C2317">
        <v>600225</v>
      </c>
    </row>
    <row r="2318" spans="1:3" x14ac:dyDescent="0.25">
      <c r="A2318" t="s">
        <v>7963</v>
      </c>
      <c r="B2318">
        <v>1542491419002000</v>
      </c>
      <c r="C2318">
        <v>600245</v>
      </c>
    </row>
    <row r="2319" spans="1:3" x14ac:dyDescent="0.25">
      <c r="A2319" t="s">
        <v>2292</v>
      </c>
      <c r="B2319">
        <v>1542491419043000</v>
      </c>
      <c r="C2319">
        <v>600286</v>
      </c>
    </row>
    <row r="2320" spans="1:3" x14ac:dyDescent="0.25">
      <c r="A2320" t="s">
        <v>2293</v>
      </c>
      <c r="B2320">
        <v>1542491419070000</v>
      </c>
      <c r="C2320">
        <v>600313</v>
      </c>
    </row>
    <row r="2321" spans="1:3" x14ac:dyDescent="0.25">
      <c r="A2321" t="s">
        <v>7965</v>
      </c>
      <c r="B2321">
        <v>1542491419083000</v>
      </c>
      <c r="C2321">
        <v>600326</v>
      </c>
    </row>
    <row r="2322" spans="1:3" x14ac:dyDescent="0.25">
      <c r="A2322" t="s">
        <v>2295</v>
      </c>
      <c r="B2322">
        <v>1542491419102000</v>
      </c>
      <c r="C2322">
        <v>600345</v>
      </c>
    </row>
    <row r="2323" spans="1:3" x14ac:dyDescent="0.25">
      <c r="A2323" t="s">
        <v>2296</v>
      </c>
      <c r="B2323">
        <v>1542491419122000</v>
      </c>
      <c r="C2323">
        <v>600365</v>
      </c>
    </row>
    <row r="2324" spans="1:3" x14ac:dyDescent="0.25">
      <c r="A2324" t="s">
        <v>2297</v>
      </c>
      <c r="B2324">
        <v>1542491419145000</v>
      </c>
      <c r="C2324">
        <v>600388</v>
      </c>
    </row>
    <row r="2325" spans="1:3" x14ac:dyDescent="0.25">
      <c r="A2325" t="s">
        <v>2298</v>
      </c>
      <c r="B2325">
        <v>1542491419174000</v>
      </c>
      <c r="C2325">
        <v>600417</v>
      </c>
    </row>
    <row r="2326" spans="1:3" x14ac:dyDescent="0.25">
      <c r="A2326" t="s">
        <v>2299</v>
      </c>
      <c r="B2326">
        <v>1542491419211000</v>
      </c>
      <c r="C2326">
        <v>600458</v>
      </c>
    </row>
    <row r="2327" spans="1:3" x14ac:dyDescent="0.25">
      <c r="A2327" t="s">
        <v>2300</v>
      </c>
      <c r="B2327">
        <v>1542491419265000</v>
      </c>
      <c r="C2327">
        <v>600512</v>
      </c>
    </row>
    <row r="2328" spans="1:3" x14ac:dyDescent="0.25">
      <c r="A2328" t="s">
        <v>2301</v>
      </c>
      <c r="B2328">
        <v>1542491419284000</v>
      </c>
      <c r="C2328">
        <v>600531</v>
      </c>
    </row>
    <row r="2329" spans="1:3" x14ac:dyDescent="0.25">
      <c r="A2329" t="s">
        <v>2302</v>
      </c>
      <c r="B2329">
        <v>1542491419311000</v>
      </c>
      <c r="C2329">
        <v>600558</v>
      </c>
    </row>
    <row r="2330" spans="1:3" x14ac:dyDescent="0.25">
      <c r="A2330" t="s">
        <v>2303</v>
      </c>
      <c r="B2330">
        <v>1542491419324000</v>
      </c>
      <c r="C2330">
        <v>600571</v>
      </c>
    </row>
    <row r="2331" spans="1:3" x14ac:dyDescent="0.25">
      <c r="A2331" t="s">
        <v>2304</v>
      </c>
      <c r="B2331">
        <v>1542491419364000</v>
      </c>
      <c r="C2331">
        <v>600611</v>
      </c>
    </row>
    <row r="2332" spans="1:3" x14ac:dyDescent="0.25">
      <c r="A2332" t="s">
        <v>7968</v>
      </c>
      <c r="B2332">
        <v>1542491419385000</v>
      </c>
      <c r="C2332">
        <v>600632</v>
      </c>
    </row>
    <row r="2333" spans="1:3" x14ac:dyDescent="0.25">
      <c r="A2333" t="s">
        <v>2306</v>
      </c>
      <c r="B2333">
        <v>1542491419410000</v>
      </c>
      <c r="C2333">
        <v>600659</v>
      </c>
    </row>
    <row r="2334" spans="1:3" x14ac:dyDescent="0.25">
      <c r="A2334" t="s">
        <v>2307</v>
      </c>
      <c r="B2334">
        <v>1542491419423000</v>
      </c>
      <c r="C2334">
        <v>600672</v>
      </c>
    </row>
    <row r="2335" spans="1:3" x14ac:dyDescent="0.25">
      <c r="A2335" t="s">
        <v>2308</v>
      </c>
      <c r="B2335">
        <v>1542491419463000</v>
      </c>
      <c r="C2335">
        <v>600712</v>
      </c>
    </row>
    <row r="2336" spans="1:3" x14ac:dyDescent="0.25">
      <c r="A2336" t="s">
        <v>2309</v>
      </c>
      <c r="B2336">
        <v>1542491419484000</v>
      </c>
      <c r="C2336">
        <v>600733</v>
      </c>
    </row>
    <row r="2337" spans="1:3" x14ac:dyDescent="0.25">
      <c r="A2337" t="s">
        <v>2310</v>
      </c>
      <c r="B2337">
        <v>1542491419510000</v>
      </c>
      <c r="C2337">
        <v>600759</v>
      </c>
    </row>
    <row r="2338" spans="1:3" x14ac:dyDescent="0.25">
      <c r="A2338" t="s">
        <v>2311</v>
      </c>
      <c r="B2338">
        <v>1542491419524000</v>
      </c>
      <c r="C2338">
        <v>600773</v>
      </c>
    </row>
    <row r="2339" spans="1:3" x14ac:dyDescent="0.25">
      <c r="A2339" t="s">
        <v>2312</v>
      </c>
      <c r="B2339">
        <v>1542491419563000</v>
      </c>
      <c r="C2339">
        <v>600812</v>
      </c>
    </row>
    <row r="2340" spans="1:3" x14ac:dyDescent="0.25">
      <c r="A2340" t="s">
        <v>2313</v>
      </c>
      <c r="B2340">
        <v>1542491419583000</v>
      </c>
      <c r="C2340">
        <v>600832</v>
      </c>
    </row>
    <row r="2341" spans="1:3" x14ac:dyDescent="0.25">
      <c r="A2341" t="s">
        <v>2314</v>
      </c>
      <c r="B2341">
        <v>1542491419610000</v>
      </c>
      <c r="C2341">
        <v>600860</v>
      </c>
    </row>
    <row r="2342" spans="1:3" x14ac:dyDescent="0.25">
      <c r="A2342" t="s">
        <v>7970</v>
      </c>
      <c r="B2342">
        <v>1542491419622000</v>
      </c>
      <c r="C2342">
        <v>600872</v>
      </c>
    </row>
    <row r="2343" spans="1:3" x14ac:dyDescent="0.25">
      <c r="A2343" t="s">
        <v>7971</v>
      </c>
      <c r="B2343">
        <v>1542491419663000</v>
      </c>
      <c r="C2343">
        <v>600913</v>
      </c>
    </row>
    <row r="2344" spans="1:3" x14ac:dyDescent="0.25">
      <c r="A2344" t="s">
        <v>7972</v>
      </c>
      <c r="B2344">
        <v>1542491419683000</v>
      </c>
      <c r="C2344">
        <v>600933</v>
      </c>
    </row>
    <row r="2345" spans="1:3" x14ac:dyDescent="0.25">
      <c r="A2345" t="s">
        <v>2318</v>
      </c>
      <c r="B2345">
        <v>1542491419703000</v>
      </c>
      <c r="C2345">
        <v>600953</v>
      </c>
    </row>
    <row r="2346" spans="1:3" x14ac:dyDescent="0.25">
      <c r="A2346" t="s">
        <v>2319</v>
      </c>
      <c r="B2346">
        <v>1542491419723000</v>
      </c>
      <c r="C2346">
        <v>600973</v>
      </c>
    </row>
    <row r="2347" spans="1:3" x14ac:dyDescent="0.25">
      <c r="A2347" t="s">
        <v>2320</v>
      </c>
      <c r="B2347">
        <v>1542491419751000</v>
      </c>
      <c r="C2347">
        <v>601001</v>
      </c>
    </row>
    <row r="2348" spans="1:3" x14ac:dyDescent="0.25">
      <c r="A2348" t="s">
        <v>2321</v>
      </c>
      <c r="B2348">
        <v>1542491419763000</v>
      </c>
      <c r="C2348">
        <v>601013</v>
      </c>
    </row>
    <row r="2349" spans="1:3" x14ac:dyDescent="0.25">
      <c r="A2349" t="s">
        <v>7973</v>
      </c>
      <c r="B2349">
        <v>1542491419783000</v>
      </c>
      <c r="C2349">
        <v>601033</v>
      </c>
    </row>
    <row r="2350" spans="1:3" x14ac:dyDescent="0.25">
      <c r="A2350" t="s">
        <v>2323</v>
      </c>
      <c r="B2350">
        <v>1542491419802000</v>
      </c>
      <c r="C2350">
        <v>601053</v>
      </c>
    </row>
    <row r="2351" spans="1:3" x14ac:dyDescent="0.25">
      <c r="A2351" t="s">
        <v>2324</v>
      </c>
      <c r="B2351">
        <v>1542491419830000</v>
      </c>
      <c r="C2351">
        <v>601081</v>
      </c>
    </row>
    <row r="2352" spans="1:3" x14ac:dyDescent="0.25">
      <c r="A2352" t="s">
        <v>2325</v>
      </c>
      <c r="B2352">
        <v>1542491419882000</v>
      </c>
      <c r="C2352">
        <v>601133</v>
      </c>
    </row>
    <row r="2353" spans="1:3" x14ac:dyDescent="0.25">
      <c r="A2353" t="s">
        <v>2326</v>
      </c>
      <c r="B2353">
        <v>1542491419902000</v>
      </c>
      <c r="C2353">
        <v>601153</v>
      </c>
    </row>
    <row r="2354" spans="1:3" x14ac:dyDescent="0.25">
      <c r="A2354" t="s">
        <v>2327</v>
      </c>
      <c r="B2354">
        <v>1542491419930000</v>
      </c>
      <c r="C2354">
        <v>601181</v>
      </c>
    </row>
    <row r="2355" spans="1:3" x14ac:dyDescent="0.25">
      <c r="A2355" t="s">
        <v>2328</v>
      </c>
      <c r="B2355">
        <v>1542491419963000</v>
      </c>
      <c r="C2355">
        <v>601214</v>
      </c>
    </row>
    <row r="2356" spans="1:3" x14ac:dyDescent="0.25">
      <c r="A2356" t="s">
        <v>2329</v>
      </c>
      <c r="B2356">
        <v>1542491420050000</v>
      </c>
      <c r="C2356">
        <v>601281</v>
      </c>
    </row>
    <row r="2357" spans="1:3" x14ac:dyDescent="0.25">
      <c r="A2357" t="s">
        <v>2330</v>
      </c>
      <c r="B2357">
        <v>1542491420063000</v>
      </c>
      <c r="C2357">
        <v>601294</v>
      </c>
    </row>
    <row r="2358" spans="1:3" x14ac:dyDescent="0.25">
      <c r="A2358" t="s">
        <v>2331</v>
      </c>
      <c r="B2358">
        <v>1542491420110000</v>
      </c>
      <c r="C2358">
        <v>601341</v>
      </c>
    </row>
    <row r="2359" spans="1:3" x14ac:dyDescent="0.25">
      <c r="A2359" t="s">
        <v>2332</v>
      </c>
      <c r="B2359">
        <v>1542491420122000</v>
      </c>
      <c r="C2359">
        <v>601353</v>
      </c>
    </row>
    <row r="2360" spans="1:3" x14ac:dyDescent="0.25">
      <c r="A2360" t="s">
        <v>2333</v>
      </c>
      <c r="B2360">
        <v>1542491420143000</v>
      </c>
      <c r="C2360">
        <v>601374</v>
      </c>
    </row>
    <row r="2361" spans="1:3" x14ac:dyDescent="0.25">
      <c r="A2361" t="s">
        <v>7977</v>
      </c>
      <c r="B2361">
        <v>1542491420175000</v>
      </c>
      <c r="C2361">
        <v>601406</v>
      </c>
    </row>
    <row r="2362" spans="1:3" x14ac:dyDescent="0.25">
      <c r="A2362" t="s">
        <v>7978</v>
      </c>
      <c r="B2362">
        <v>1542491420202000</v>
      </c>
      <c r="C2362">
        <v>601440</v>
      </c>
    </row>
    <row r="2363" spans="1:3" x14ac:dyDescent="0.25">
      <c r="A2363" t="s">
        <v>7979</v>
      </c>
      <c r="B2363">
        <v>1542491420230000</v>
      </c>
      <c r="C2363">
        <v>601468</v>
      </c>
    </row>
    <row r="2364" spans="1:3" x14ac:dyDescent="0.25">
      <c r="A2364" t="s">
        <v>2337</v>
      </c>
      <c r="B2364">
        <v>1542491420244000</v>
      </c>
      <c r="C2364">
        <v>601482</v>
      </c>
    </row>
    <row r="2365" spans="1:3" x14ac:dyDescent="0.25">
      <c r="A2365" t="s">
        <v>2338</v>
      </c>
      <c r="B2365">
        <v>1542491420305000</v>
      </c>
      <c r="C2365">
        <v>601543</v>
      </c>
    </row>
    <row r="2366" spans="1:3" x14ac:dyDescent="0.25">
      <c r="A2366" t="s">
        <v>2339</v>
      </c>
      <c r="B2366">
        <v>1542491420325000</v>
      </c>
      <c r="C2366">
        <v>601563</v>
      </c>
    </row>
    <row r="2367" spans="1:3" x14ac:dyDescent="0.25">
      <c r="A2367" t="s">
        <v>7980</v>
      </c>
      <c r="B2367">
        <v>1542491420352000</v>
      </c>
      <c r="C2367">
        <v>601590</v>
      </c>
    </row>
    <row r="2368" spans="1:3" x14ac:dyDescent="0.25">
      <c r="A2368" t="s">
        <v>2341</v>
      </c>
      <c r="B2368">
        <v>1542491420365000</v>
      </c>
      <c r="C2368">
        <v>601603</v>
      </c>
    </row>
    <row r="2369" spans="1:3" x14ac:dyDescent="0.25">
      <c r="A2369" t="s">
        <v>7981</v>
      </c>
      <c r="B2369">
        <v>1542491420393000</v>
      </c>
      <c r="C2369">
        <v>601631</v>
      </c>
    </row>
    <row r="2370" spans="1:3" x14ac:dyDescent="0.25">
      <c r="A2370" t="s">
        <v>2343</v>
      </c>
      <c r="B2370">
        <v>1542491420402000</v>
      </c>
      <c r="C2370">
        <v>601643</v>
      </c>
    </row>
    <row r="2371" spans="1:3" x14ac:dyDescent="0.25">
      <c r="A2371" t="s">
        <v>7982</v>
      </c>
      <c r="B2371">
        <v>1542491420422000</v>
      </c>
      <c r="C2371">
        <v>601663</v>
      </c>
    </row>
    <row r="2372" spans="1:3" x14ac:dyDescent="0.25">
      <c r="A2372" t="s">
        <v>2345</v>
      </c>
      <c r="B2372">
        <v>1542491420442000</v>
      </c>
      <c r="C2372">
        <v>601683</v>
      </c>
    </row>
    <row r="2373" spans="1:3" x14ac:dyDescent="0.25">
      <c r="A2373" t="s">
        <v>2346</v>
      </c>
      <c r="B2373">
        <v>1542491420462000</v>
      </c>
      <c r="C2373">
        <v>601703</v>
      </c>
    </row>
    <row r="2374" spans="1:3" x14ac:dyDescent="0.25">
      <c r="A2374" t="s">
        <v>2347</v>
      </c>
      <c r="B2374">
        <v>1542491420502000</v>
      </c>
      <c r="C2374">
        <v>601743</v>
      </c>
    </row>
    <row r="2375" spans="1:3" x14ac:dyDescent="0.25">
      <c r="A2375" t="s">
        <v>7984</v>
      </c>
      <c r="B2375">
        <v>1542491420522000</v>
      </c>
      <c r="C2375">
        <v>601763</v>
      </c>
    </row>
    <row r="2376" spans="1:3" x14ac:dyDescent="0.25">
      <c r="A2376" t="s">
        <v>2349</v>
      </c>
      <c r="B2376">
        <v>1542491420549000</v>
      </c>
      <c r="C2376">
        <v>601790</v>
      </c>
    </row>
    <row r="2377" spans="1:3" x14ac:dyDescent="0.25">
      <c r="A2377" t="s">
        <v>2350</v>
      </c>
      <c r="B2377">
        <v>1542491420562000</v>
      </c>
      <c r="C2377">
        <v>601803</v>
      </c>
    </row>
    <row r="2378" spans="1:3" x14ac:dyDescent="0.25">
      <c r="A2378" t="s">
        <v>2351</v>
      </c>
      <c r="B2378">
        <v>1542491420610000</v>
      </c>
      <c r="C2378">
        <v>601850</v>
      </c>
    </row>
    <row r="2379" spans="1:3" x14ac:dyDescent="0.25">
      <c r="A2379" t="s">
        <v>7986</v>
      </c>
      <c r="B2379">
        <v>1542491420643000</v>
      </c>
      <c r="C2379">
        <v>601883</v>
      </c>
    </row>
    <row r="2380" spans="1:3" x14ac:dyDescent="0.25">
      <c r="A2380" t="s">
        <v>2353</v>
      </c>
      <c r="B2380">
        <v>1542491420663000</v>
      </c>
      <c r="C2380">
        <v>601903</v>
      </c>
    </row>
    <row r="2381" spans="1:3" x14ac:dyDescent="0.25">
      <c r="A2381" t="s">
        <v>2354</v>
      </c>
      <c r="B2381">
        <v>1542491420710000</v>
      </c>
      <c r="C2381">
        <v>601950</v>
      </c>
    </row>
    <row r="2382" spans="1:3" x14ac:dyDescent="0.25">
      <c r="A2382" t="s">
        <v>2355</v>
      </c>
      <c r="B2382">
        <v>1542491420743000</v>
      </c>
      <c r="C2382">
        <v>601983</v>
      </c>
    </row>
    <row r="2383" spans="1:3" x14ac:dyDescent="0.25">
      <c r="A2383" t="s">
        <v>2356</v>
      </c>
      <c r="B2383">
        <v>1542491420770000</v>
      </c>
      <c r="C2383">
        <v>602010</v>
      </c>
    </row>
    <row r="2384" spans="1:3" x14ac:dyDescent="0.25">
      <c r="A2384" t="s">
        <v>2357</v>
      </c>
      <c r="B2384">
        <v>1542491420783000</v>
      </c>
      <c r="C2384">
        <v>602023</v>
      </c>
    </row>
    <row r="2385" spans="1:3" x14ac:dyDescent="0.25">
      <c r="A2385" t="s">
        <v>2358</v>
      </c>
      <c r="B2385">
        <v>1542491420802000</v>
      </c>
      <c r="C2385">
        <v>602043</v>
      </c>
    </row>
    <row r="2386" spans="1:3" x14ac:dyDescent="0.25">
      <c r="A2386" t="s">
        <v>7987</v>
      </c>
      <c r="B2386">
        <v>1542491420849000</v>
      </c>
      <c r="C2386">
        <v>602090</v>
      </c>
    </row>
    <row r="2387" spans="1:3" x14ac:dyDescent="0.25">
      <c r="A2387" t="s">
        <v>7988</v>
      </c>
      <c r="B2387">
        <v>1542491420863000</v>
      </c>
      <c r="C2387">
        <v>602104</v>
      </c>
    </row>
    <row r="2388" spans="1:3" x14ac:dyDescent="0.25">
      <c r="A2388" t="s">
        <v>2361</v>
      </c>
      <c r="B2388">
        <v>1542491420883000</v>
      </c>
      <c r="C2388">
        <v>602124</v>
      </c>
    </row>
    <row r="2389" spans="1:3" x14ac:dyDescent="0.25">
      <c r="A2389" t="s">
        <v>2362</v>
      </c>
      <c r="B2389">
        <v>1542491420922000</v>
      </c>
      <c r="C2389">
        <v>602163</v>
      </c>
    </row>
    <row r="2390" spans="1:3" x14ac:dyDescent="0.25">
      <c r="A2390" t="s">
        <v>2363</v>
      </c>
      <c r="B2390">
        <v>1542491420962000</v>
      </c>
      <c r="C2390">
        <v>602203</v>
      </c>
    </row>
    <row r="2391" spans="1:3" x14ac:dyDescent="0.25">
      <c r="A2391" t="s">
        <v>2364</v>
      </c>
      <c r="B2391">
        <v>1542491420982000</v>
      </c>
      <c r="C2391">
        <v>602223</v>
      </c>
    </row>
    <row r="2392" spans="1:3" x14ac:dyDescent="0.25">
      <c r="A2392" t="s">
        <v>2365</v>
      </c>
      <c r="B2392">
        <v>1542491421002000</v>
      </c>
      <c r="C2392">
        <v>602243</v>
      </c>
    </row>
    <row r="2393" spans="1:3" x14ac:dyDescent="0.25">
      <c r="A2393" t="s">
        <v>2366</v>
      </c>
      <c r="B2393">
        <v>1542491421022000</v>
      </c>
      <c r="C2393">
        <v>602263</v>
      </c>
    </row>
    <row r="2394" spans="1:3" x14ac:dyDescent="0.25">
      <c r="A2394" t="s">
        <v>2367</v>
      </c>
      <c r="B2394">
        <v>1542491421051000</v>
      </c>
      <c r="C2394">
        <v>602292</v>
      </c>
    </row>
    <row r="2395" spans="1:3" x14ac:dyDescent="0.25">
      <c r="A2395" t="s">
        <v>2368</v>
      </c>
      <c r="B2395">
        <v>1542491421063000</v>
      </c>
      <c r="C2395">
        <v>602304</v>
      </c>
    </row>
    <row r="2396" spans="1:3" x14ac:dyDescent="0.25">
      <c r="A2396" t="s">
        <v>2369</v>
      </c>
      <c r="B2396">
        <v>1542491421083000</v>
      </c>
      <c r="C2396">
        <v>602324</v>
      </c>
    </row>
    <row r="2397" spans="1:3" x14ac:dyDescent="0.25">
      <c r="A2397" t="s">
        <v>2370</v>
      </c>
      <c r="B2397">
        <v>1542491421103000</v>
      </c>
      <c r="C2397">
        <v>602344</v>
      </c>
    </row>
    <row r="2398" spans="1:3" x14ac:dyDescent="0.25">
      <c r="A2398" t="s">
        <v>7989</v>
      </c>
      <c r="B2398">
        <v>1542491421123000</v>
      </c>
      <c r="C2398">
        <v>602364</v>
      </c>
    </row>
    <row r="2399" spans="1:3" x14ac:dyDescent="0.25">
      <c r="A2399" t="s">
        <v>2372</v>
      </c>
      <c r="B2399">
        <v>1542491421173000</v>
      </c>
      <c r="C2399">
        <v>602414</v>
      </c>
    </row>
    <row r="2400" spans="1:3" x14ac:dyDescent="0.25">
      <c r="A2400" t="s">
        <v>2373</v>
      </c>
      <c r="B2400">
        <v>1542491421187000</v>
      </c>
      <c r="C2400">
        <v>602428</v>
      </c>
    </row>
    <row r="2401" spans="1:3" x14ac:dyDescent="0.25">
      <c r="A2401" t="s">
        <v>2374</v>
      </c>
      <c r="B2401">
        <v>1542491421203000</v>
      </c>
      <c r="C2401">
        <v>602449</v>
      </c>
    </row>
    <row r="2402" spans="1:3" x14ac:dyDescent="0.25">
      <c r="A2402" t="s">
        <v>2375</v>
      </c>
      <c r="B2402">
        <v>1542491421223000</v>
      </c>
      <c r="C2402">
        <v>602469</v>
      </c>
    </row>
    <row r="2403" spans="1:3" x14ac:dyDescent="0.25">
      <c r="A2403" t="s">
        <v>2376</v>
      </c>
      <c r="B2403">
        <v>1542491421306000</v>
      </c>
      <c r="C2403">
        <v>602552</v>
      </c>
    </row>
    <row r="2404" spans="1:3" x14ac:dyDescent="0.25">
      <c r="A2404" t="s">
        <v>2377</v>
      </c>
      <c r="B2404">
        <v>1542491421326000</v>
      </c>
      <c r="C2404">
        <v>602572</v>
      </c>
    </row>
    <row r="2405" spans="1:3" x14ac:dyDescent="0.25">
      <c r="A2405" t="s">
        <v>2378</v>
      </c>
      <c r="B2405">
        <v>1542491421346000</v>
      </c>
      <c r="C2405">
        <v>602592</v>
      </c>
    </row>
    <row r="2406" spans="1:3" x14ac:dyDescent="0.25">
      <c r="A2406" t="s">
        <v>2379</v>
      </c>
      <c r="B2406">
        <v>1542491421366000</v>
      </c>
      <c r="C2406">
        <v>602612</v>
      </c>
    </row>
    <row r="2407" spans="1:3" x14ac:dyDescent="0.25">
      <c r="A2407" t="s">
        <v>2380</v>
      </c>
      <c r="B2407">
        <v>1542491421405000</v>
      </c>
      <c r="C2407">
        <v>602653</v>
      </c>
    </row>
    <row r="2408" spans="1:3" x14ac:dyDescent="0.25">
      <c r="A2408" t="s">
        <v>7996</v>
      </c>
      <c r="B2408">
        <v>1542491421425000</v>
      </c>
      <c r="C2408">
        <v>602673</v>
      </c>
    </row>
    <row r="2409" spans="1:3" x14ac:dyDescent="0.25">
      <c r="A2409" t="s">
        <v>2382</v>
      </c>
      <c r="B2409">
        <v>1542491421465000</v>
      </c>
      <c r="C2409">
        <v>602713</v>
      </c>
    </row>
    <row r="2410" spans="1:3" x14ac:dyDescent="0.25">
      <c r="A2410" t="s">
        <v>2383</v>
      </c>
      <c r="B2410">
        <v>1542491421485000</v>
      </c>
      <c r="C2410">
        <v>602733</v>
      </c>
    </row>
    <row r="2411" spans="1:3" x14ac:dyDescent="0.25">
      <c r="A2411" t="s">
        <v>7997</v>
      </c>
      <c r="B2411">
        <v>1542491421565000</v>
      </c>
      <c r="C2411">
        <v>602813</v>
      </c>
    </row>
    <row r="2412" spans="1:3" x14ac:dyDescent="0.25">
      <c r="A2412" t="s">
        <v>2385</v>
      </c>
      <c r="B2412">
        <v>1542491421585000</v>
      </c>
      <c r="C2412">
        <v>602833</v>
      </c>
    </row>
    <row r="2413" spans="1:3" x14ac:dyDescent="0.25">
      <c r="A2413" t="s">
        <v>2386</v>
      </c>
      <c r="B2413">
        <v>1542491421605000</v>
      </c>
      <c r="C2413">
        <v>602853</v>
      </c>
    </row>
    <row r="2414" spans="1:3" x14ac:dyDescent="0.25">
      <c r="A2414" t="s">
        <v>2387</v>
      </c>
      <c r="B2414">
        <v>1542491421665000</v>
      </c>
      <c r="C2414">
        <v>602914</v>
      </c>
    </row>
    <row r="2415" spans="1:3" x14ac:dyDescent="0.25">
      <c r="A2415" t="s">
        <v>2388</v>
      </c>
      <c r="B2415">
        <v>1542491421686000</v>
      </c>
      <c r="C2415">
        <v>602934</v>
      </c>
    </row>
    <row r="2416" spans="1:3" x14ac:dyDescent="0.25">
      <c r="A2416" t="s">
        <v>2389</v>
      </c>
      <c r="B2416">
        <v>1542491421706000</v>
      </c>
      <c r="C2416">
        <v>602954</v>
      </c>
    </row>
    <row r="2417" spans="1:3" x14ac:dyDescent="0.25">
      <c r="A2417" t="s">
        <v>2390</v>
      </c>
      <c r="B2417">
        <v>1542491421725000</v>
      </c>
      <c r="C2417">
        <v>602973</v>
      </c>
    </row>
    <row r="2418" spans="1:3" x14ac:dyDescent="0.25">
      <c r="A2418" t="s">
        <v>7999</v>
      </c>
      <c r="B2418">
        <v>1542491421786000</v>
      </c>
      <c r="C2418">
        <v>603034</v>
      </c>
    </row>
    <row r="2419" spans="1:3" x14ac:dyDescent="0.25">
      <c r="A2419" t="s">
        <v>2392</v>
      </c>
      <c r="B2419">
        <v>1542491421805000</v>
      </c>
      <c r="C2419">
        <v>603054</v>
      </c>
    </row>
    <row r="2420" spans="1:3" x14ac:dyDescent="0.25">
      <c r="A2420" t="s">
        <v>2393</v>
      </c>
      <c r="B2420">
        <v>1542491421825000</v>
      </c>
      <c r="C2420">
        <v>603074</v>
      </c>
    </row>
    <row r="2421" spans="1:3" x14ac:dyDescent="0.25">
      <c r="A2421" t="s">
        <v>2394</v>
      </c>
      <c r="B2421">
        <v>1542491421865000</v>
      </c>
      <c r="C2421">
        <v>603114</v>
      </c>
    </row>
    <row r="2422" spans="1:3" x14ac:dyDescent="0.25">
      <c r="A2422" t="s">
        <v>2395</v>
      </c>
      <c r="B2422">
        <v>1542491421905000</v>
      </c>
      <c r="C2422">
        <v>603154</v>
      </c>
    </row>
    <row r="2423" spans="1:3" x14ac:dyDescent="0.25">
      <c r="A2423" t="s">
        <v>2396</v>
      </c>
      <c r="B2423">
        <v>1542491421925000</v>
      </c>
      <c r="C2423">
        <v>603174</v>
      </c>
    </row>
    <row r="2424" spans="1:3" x14ac:dyDescent="0.25">
      <c r="A2424" t="s">
        <v>2397</v>
      </c>
      <c r="B2424">
        <v>1542491421952000</v>
      </c>
      <c r="C2424">
        <v>603201</v>
      </c>
    </row>
    <row r="2425" spans="1:3" x14ac:dyDescent="0.25">
      <c r="A2425" t="s">
        <v>2398</v>
      </c>
      <c r="B2425">
        <v>1542491421972000</v>
      </c>
      <c r="C2425">
        <v>603221</v>
      </c>
    </row>
    <row r="2426" spans="1:3" x14ac:dyDescent="0.25">
      <c r="A2426" t="s">
        <v>2399</v>
      </c>
      <c r="B2426">
        <v>1542491422005000</v>
      </c>
      <c r="C2426">
        <v>603254</v>
      </c>
    </row>
    <row r="2427" spans="1:3" x14ac:dyDescent="0.25">
      <c r="A2427" t="s">
        <v>2400</v>
      </c>
      <c r="B2427">
        <v>1542491422033000</v>
      </c>
      <c r="C2427">
        <v>603282</v>
      </c>
    </row>
    <row r="2428" spans="1:3" x14ac:dyDescent="0.25">
      <c r="A2428" t="s">
        <v>2401</v>
      </c>
      <c r="B2428">
        <v>1542491422065000</v>
      </c>
      <c r="C2428">
        <v>603314</v>
      </c>
    </row>
    <row r="2429" spans="1:3" x14ac:dyDescent="0.25">
      <c r="A2429" t="s">
        <v>2402</v>
      </c>
      <c r="B2429">
        <v>1542491422092000</v>
      </c>
      <c r="C2429">
        <v>603341</v>
      </c>
    </row>
    <row r="2430" spans="1:3" x14ac:dyDescent="0.25">
      <c r="A2430" t="s">
        <v>2403</v>
      </c>
      <c r="B2430">
        <v>1542491422126000</v>
      </c>
      <c r="C2430">
        <v>603375</v>
      </c>
    </row>
    <row r="2431" spans="1:3" x14ac:dyDescent="0.25">
      <c r="A2431" t="s">
        <v>8004</v>
      </c>
      <c r="B2431">
        <v>1542491422167000</v>
      </c>
      <c r="C2431">
        <v>603416</v>
      </c>
    </row>
    <row r="2432" spans="1:3" x14ac:dyDescent="0.25">
      <c r="A2432" t="s">
        <v>2405</v>
      </c>
      <c r="B2432">
        <v>1542491422206000</v>
      </c>
      <c r="C2432">
        <v>603438</v>
      </c>
    </row>
    <row r="2433" spans="1:3" x14ac:dyDescent="0.25">
      <c r="A2433" t="s">
        <v>2406</v>
      </c>
      <c r="B2433">
        <v>1542491422237000</v>
      </c>
      <c r="C2433">
        <v>603469</v>
      </c>
    </row>
    <row r="2434" spans="1:3" x14ac:dyDescent="0.25">
      <c r="A2434" t="s">
        <v>2407</v>
      </c>
      <c r="B2434">
        <v>1542491422298000</v>
      </c>
      <c r="C2434">
        <v>603530</v>
      </c>
    </row>
    <row r="2435" spans="1:3" x14ac:dyDescent="0.25">
      <c r="A2435" t="s">
        <v>2408</v>
      </c>
      <c r="B2435">
        <v>1542491422308000</v>
      </c>
      <c r="C2435">
        <v>603540</v>
      </c>
    </row>
    <row r="2436" spans="1:3" x14ac:dyDescent="0.25">
      <c r="A2436" t="s">
        <v>2408</v>
      </c>
      <c r="B2436">
        <v>1542491422328000</v>
      </c>
      <c r="C2436">
        <v>603560</v>
      </c>
    </row>
    <row r="2437" spans="1:3" x14ac:dyDescent="0.25">
      <c r="A2437" t="s">
        <v>2409</v>
      </c>
      <c r="B2437">
        <v>1542491422378000</v>
      </c>
      <c r="C2437">
        <v>603610</v>
      </c>
    </row>
    <row r="2438" spans="1:3" x14ac:dyDescent="0.25">
      <c r="A2438" t="s">
        <v>2410</v>
      </c>
      <c r="B2438">
        <v>1542491422431000</v>
      </c>
      <c r="C2438">
        <v>603669</v>
      </c>
    </row>
    <row r="2439" spans="1:3" x14ac:dyDescent="0.25">
      <c r="A2439" t="s">
        <v>2411</v>
      </c>
      <c r="B2439">
        <v>1542491422442000</v>
      </c>
      <c r="C2439">
        <v>603680</v>
      </c>
    </row>
    <row r="2440" spans="1:3" x14ac:dyDescent="0.25">
      <c r="A2440" t="s">
        <v>2412</v>
      </c>
      <c r="B2440">
        <v>1542491422461000</v>
      </c>
      <c r="C2440">
        <v>603699</v>
      </c>
    </row>
    <row r="2441" spans="1:3" x14ac:dyDescent="0.25">
      <c r="A2441" t="s">
        <v>2413</v>
      </c>
      <c r="B2441">
        <v>1542491422503000</v>
      </c>
      <c r="C2441">
        <v>603741</v>
      </c>
    </row>
    <row r="2442" spans="1:3" x14ac:dyDescent="0.25">
      <c r="A2442" t="s">
        <v>2414</v>
      </c>
      <c r="B2442">
        <v>1542491422542000</v>
      </c>
      <c r="C2442">
        <v>603780</v>
      </c>
    </row>
    <row r="2443" spans="1:3" x14ac:dyDescent="0.25">
      <c r="A2443" t="s">
        <v>2415</v>
      </c>
      <c r="B2443">
        <v>1542491422562000</v>
      </c>
      <c r="C2443">
        <v>603800</v>
      </c>
    </row>
    <row r="2444" spans="1:3" x14ac:dyDescent="0.25">
      <c r="A2444" t="s">
        <v>2416</v>
      </c>
      <c r="B2444">
        <v>1542491422603000</v>
      </c>
      <c r="C2444">
        <v>603841</v>
      </c>
    </row>
    <row r="2445" spans="1:3" x14ac:dyDescent="0.25">
      <c r="A2445" t="s">
        <v>2417</v>
      </c>
      <c r="B2445">
        <v>1542491422623000</v>
      </c>
      <c r="C2445">
        <v>603861</v>
      </c>
    </row>
    <row r="2446" spans="1:3" x14ac:dyDescent="0.25">
      <c r="A2446" t="s">
        <v>8012</v>
      </c>
      <c r="B2446">
        <v>1542491422653000</v>
      </c>
      <c r="C2446">
        <v>603891</v>
      </c>
    </row>
    <row r="2447" spans="1:3" x14ac:dyDescent="0.25">
      <c r="A2447" t="s">
        <v>2419</v>
      </c>
      <c r="B2447">
        <v>1542491422663000</v>
      </c>
      <c r="C2447">
        <v>603901</v>
      </c>
    </row>
    <row r="2448" spans="1:3" x14ac:dyDescent="0.25">
      <c r="A2448" t="s">
        <v>8013</v>
      </c>
      <c r="B2448">
        <v>1542491422702000</v>
      </c>
      <c r="C2448">
        <v>603940</v>
      </c>
    </row>
    <row r="2449" spans="1:3" x14ac:dyDescent="0.25">
      <c r="A2449" t="s">
        <v>2421</v>
      </c>
      <c r="B2449">
        <v>1542491422722000</v>
      </c>
      <c r="C2449">
        <v>603960</v>
      </c>
    </row>
    <row r="2450" spans="1:3" x14ac:dyDescent="0.25">
      <c r="A2450" t="s">
        <v>2422</v>
      </c>
      <c r="B2450">
        <v>1542491422743000</v>
      </c>
      <c r="C2450">
        <v>603981</v>
      </c>
    </row>
    <row r="2451" spans="1:3" x14ac:dyDescent="0.25">
      <c r="A2451" t="s">
        <v>2423</v>
      </c>
      <c r="B2451">
        <v>1542491422803000</v>
      </c>
      <c r="C2451">
        <v>604041</v>
      </c>
    </row>
    <row r="2452" spans="1:3" x14ac:dyDescent="0.25">
      <c r="A2452" t="s">
        <v>2424</v>
      </c>
      <c r="B2452">
        <v>1542491422822000</v>
      </c>
      <c r="C2452">
        <v>604060</v>
      </c>
    </row>
    <row r="2453" spans="1:3" x14ac:dyDescent="0.25">
      <c r="A2453" t="s">
        <v>2425</v>
      </c>
      <c r="B2453">
        <v>1542491422842000</v>
      </c>
      <c r="C2453">
        <v>604080</v>
      </c>
    </row>
    <row r="2454" spans="1:3" x14ac:dyDescent="0.25">
      <c r="A2454" t="s">
        <v>8016</v>
      </c>
      <c r="B2454">
        <v>1542491422862000</v>
      </c>
      <c r="C2454">
        <v>604100</v>
      </c>
    </row>
    <row r="2455" spans="1:3" x14ac:dyDescent="0.25">
      <c r="A2455" t="s">
        <v>2427</v>
      </c>
      <c r="B2455">
        <v>1542491422923000</v>
      </c>
      <c r="C2455">
        <v>604161</v>
      </c>
    </row>
    <row r="2456" spans="1:3" x14ac:dyDescent="0.25">
      <c r="A2456" t="s">
        <v>2428</v>
      </c>
      <c r="B2456">
        <v>1542491422942000</v>
      </c>
      <c r="C2456">
        <v>604180</v>
      </c>
    </row>
    <row r="2457" spans="1:3" x14ac:dyDescent="0.25">
      <c r="A2457" t="s">
        <v>8019</v>
      </c>
      <c r="B2457">
        <v>1542491422962000</v>
      </c>
      <c r="C2457">
        <v>604200</v>
      </c>
    </row>
    <row r="2458" spans="1:3" x14ac:dyDescent="0.25">
      <c r="A2458" t="s">
        <v>2430</v>
      </c>
      <c r="B2458">
        <v>1542491423003000</v>
      </c>
      <c r="C2458">
        <v>604241</v>
      </c>
    </row>
    <row r="2459" spans="1:3" x14ac:dyDescent="0.25">
      <c r="A2459" t="s">
        <v>2431</v>
      </c>
      <c r="B2459">
        <v>1542491423052000</v>
      </c>
      <c r="C2459">
        <v>604290</v>
      </c>
    </row>
    <row r="2460" spans="1:3" x14ac:dyDescent="0.25">
      <c r="A2460" t="s">
        <v>14274</v>
      </c>
      <c r="B2460">
        <v>1542491423073000</v>
      </c>
      <c r="C2460">
        <v>604311</v>
      </c>
    </row>
    <row r="2461" spans="1:3" x14ac:dyDescent="0.25">
      <c r="A2461" t="s">
        <v>2433</v>
      </c>
      <c r="B2461">
        <v>1542491423113000</v>
      </c>
      <c r="C2461">
        <v>604351</v>
      </c>
    </row>
    <row r="2462" spans="1:3" x14ac:dyDescent="0.25">
      <c r="A2462" t="s">
        <v>2434</v>
      </c>
      <c r="B2462">
        <v>1542491423144000</v>
      </c>
      <c r="C2462">
        <v>604382</v>
      </c>
    </row>
    <row r="2463" spans="1:3" x14ac:dyDescent="0.25">
      <c r="A2463" t="s">
        <v>2435</v>
      </c>
      <c r="B2463">
        <v>1542491423187000</v>
      </c>
      <c r="C2463">
        <v>604425</v>
      </c>
    </row>
    <row r="2464" spans="1:3" x14ac:dyDescent="0.25">
      <c r="A2464" t="s">
        <v>2436</v>
      </c>
      <c r="B2464">
        <v>1542491423225000</v>
      </c>
      <c r="C2464">
        <v>604465</v>
      </c>
    </row>
    <row r="2465" spans="1:3" x14ac:dyDescent="0.25">
      <c r="A2465" t="s">
        <v>2437</v>
      </c>
      <c r="B2465">
        <v>1542491423266000</v>
      </c>
      <c r="C2465">
        <v>604506</v>
      </c>
    </row>
    <row r="2466" spans="1:3" x14ac:dyDescent="0.25">
      <c r="A2466" t="s">
        <v>2438</v>
      </c>
      <c r="B2466">
        <v>1542491423313000</v>
      </c>
      <c r="C2466">
        <v>604553</v>
      </c>
    </row>
    <row r="2467" spans="1:3" x14ac:dyDescent="0.25">
      <c r="A2467" t="s">
        <v>2439</v>
      </c>
      <c r="B2467">
        <v>1542491423326000</v>
      </c>
      <c r="C2467">
        <v>604566</v>
      </c>
    </row>
    <row r="2468" spans="1:3" x14ac:dyDescent="0.25">
      <c r="A2468" t="s">
        <v>2440</v>
      </c>
      <c r="B2468">
        <v>1542491423346000</v>
      </c>
      <c r="C2468">
        <v>604586</v>
      </c>
    </row>
    <row r="2469" spans="1:3" x14ac:dyDescent="0.25">
      <c r="A2469" t="s">
        <v>2441</v>
      </c>
      <c r="B2469">
        <v>1542491423366000</v>
      </c>
      <c r="C2469">
        <v>604606</v>
      </c>
    </row>
    <row r="2470" spans="1:3" x14ac:dyDescent="0.25">
      <c r="A2470" t="s">
        <v>2442</v>
      </c>
      <c r="B2470">
        <v>1542491423493000</v>
      </c>
      <c r="C2470">
        <v>604734</v>
      </c>
    </row>
    <row r="2471" spans="1:3" x14ac:dyDescent="0.25">
      <c r="A2471" t="s">
        <v>2443</v>
      </c>
      <c r="B2471">
        <v>1542491423545000</v>
      </c>
      <c r="C2471">
        <v>604786</v>
      </c>
    </row>
    <row r="2472" spans="1:3" x14ac:dyDescent="0.25">
      <c r="A2472" t="s">
        <v>2444</v>
      </c>
      <c r="B2472">
        <v>1542491423565000</v>
      </c>
      <c r="C2472">
        <v>604806</v>
      </c>
    </row>
    <row r="2473" spans="1:3" x14ac:dyDescent="0.25">
      <c r="A2473" t="s">
        <v>8024</v>
      </c>
      <c r="B2473">
        <v>1542491423586000</v>
      </c>
      <c r="C2473">
        <v>604827</v>
      </c>
    </row>
    <row r="2474" spans="1:3" x14ac:dyDescent="0.25">
      <c r="A2474" t="s">
        <v>2446</v>
      </c>
      <c r="B2474">
        <v>1542491423624000</v>
      </c>
      <c r="C2474">
        <v>604866</v>
      </c>
    </row>
    <row r="2475" spans="1:3" x14ac:dyDescent="0.25">
      <c r="A2475" t="s">
        <v>2447</v>
      </c>
      <c r="B2475">
        <v>1542491423785000</v>
      </c>
      <c r="C2475">
        <v>605027</v>
      </c>
    </row>
    <row r="2476" spans="1:3" x14ac:dyDescent="0.25">
      <c r="A2476" t="s">
        <v>2448</v>
      </c>
      <c r="B2476">
        <v>1542491423824000</v>
      </c>
      <c r="C2476">
        <v>605067</v>
      </c>
    </row>
    <row r="2477" spans="1:3" x14ac:dyDescent="0.25">
      <c r="A2477" t="s">
        <v>8026</v>
      </c>
      <c r="B2477">
        <v>1542491423845000</v>
      </c>
      <c r="C2477">
        <v>605088</v>
      </c>
    </row>
    <row r="2478" spans="1:3" x14ac:dyDescent="0.25">
      <c r="A2478" t="s">
        <v>8027</v>
      </c>
      <c r="B2478">
        <v>1542491423865000</v>
      </c>
      <c r="C2478">
        <v>605108</v>
      </c>
    </row>
    <row r="2479" spans="1:3" x14ac:dyDescent="0.25">
      <c r="A2479" t="s">
        <v>2451</v>
      </c>
      <c r="B2479">
        <v>1542491423905000</v>
      </c>
      <c r="C2479">
        <v>605148</v>
      </c>
    </row>
    <row r="2480" spans="1:3" x14ac:dyDescent="0.25">
      <c r="A2480" t="s">
        <v>8028</v>
      </c>
      <c r="B2480">
        <v>1542491423925000</v>
      </c>
      <c r="C2480">
        <v>605168</v>
      </c>
    </row>
    <row r="2481" spans="1:3" x14ac:dyDescent="0.25">
      <c r="A2481" t="s">
        <v>2453</v>
      </c>
      <c r="B2481">
        <v>1542491423945000</v>
      </c>
      <c r="C2481">
        <v>605188</v>
      </c>
    </row>
    <row r="2482" spans="1:3" x14ac:dyDescent="0.25">
      <c r="A2482" t="s">
        <v>2454</v>
      </c>
      <c r="B2482">
        <v>1542491424066000</v>
      </c>
      <c r="C2482">
        <v>605309</v>
      </c>
    </row>
    <row r="2483" spans="1:3" x14ac:dyDescent="0.25">
      <c r="A2483" t="s">
        <v>2455</v>
      </c>
      <c r="B2483">
        <v>1542491424094000</v>
      </c>
      <c r="C2483">
        <v>605337</v>
      </c>
    </row>
    <row r="2484" spans="1:3" x14ac:dyDescent="0.25">
      <c r="A2484" t="s">
        <v>2456</v>
      </c>
      <c r="B2484">
        <v>1542491424126000</v>
      </c>
      <c r="C2484">
        <v>605369</v>
      </c>
    </row>
    <row r="2485" spans="1:3" x14ac:dyDescent="0.25">
      <c r="A2485" t="s">
        <v>2457</v>
      </c>
      <c r="B2485">
        <v>1542491424147000</v>
      </c>
      <c r="C2485">
        <v>605390</v>
      </c>
    </row>
    <row r="2486" spans="1:3" x14ac:dyDescent="0.25">
      <c r="A2486" t="s">
        <v>2458</v>
      </c>
      <c r="B2486">
        <v>1542491424327000</v>
      </c>
      <c r="C2486">
        <v>605574</v>
      </c>
    </row>
    <row r="2487" spans="1:3" x14ac:dyDescent="0.25">
      <c r="A2487" t="s">
        <v>8031</v>
      </c>
      <c r="B2487">
        <v>1542491424367000</v>
      </c>
      <c r="C2487">
        <v>605614</v>
      </c>
    </row>
    <row r="2488" spans="1:3" x14ac:dyDescent="0.25">
      <c r="A2488" t="s">
        <v>14275</v>
      </c>
      <c r="B2488">
        <v>1542491424387000</v>
      </c>
      <c r="C2488">
        <v>605634</v>
      </c>
    </row>
    <row r="2489" spans="1:3" x14ac:dyDescent="0.25">
      <c r="A2489" t="s">
        <v>2461</v>
      </c>
      <c r="B2489">
        <v>1542491424415000</v>
      </c>
      <c r="C2489">
        <v>605664</v>
      </c>
    </row>
    <row r="2490" spans="1:3" x14ac:dyDescent="0.25">
      <c r="A2490" t="s">
        <v>2462</v>
      </c>
      <c r="B2490">
        <v>1542491424425000</v>
      </c>
      <c r="C2490">
        <v>605674</v>
      </c>
    </row>
    <row r="2491" spans="1:3" x14ac:dyDescent="0.25">
      <c r="A2491" t="s">
        <v>2463</v>
      </c>
      <c r="B2491">
        <v>1542491424485000</v>
      </c>
      <c r="C2491">
        <v>605734</v>
      </c>
    </row>
    <row r="2492" spans="1:3" x14ac:dyDescent="0.25">
      <c r="A2492" t="s">
        <v>8034</v>
      </c>
      <c r="B2492">
        <v>1542491424515000</v>
      </c>
      <c r="C2492">
        <v>605764</v>
      </c>
    </row>
    <row r="2493" spans="1:3" x14ac:dyDescent="0.25">
      <c r="A2493" t="s">
        <v>2465</v>
      </c>
      <c r="B2493">
        <v>1542491424525000</v>
      </c>
      <c r="C2493">
        <v>605774</v>
      </c>
    </row>
    <row r="2494" spans="1:3" x14ac:dyDescent="0.25">
      <c r="A2494" t="s">
        <v>2466</v>
      </c>
      <c r="B2494">
        <v>1542491424565000</v>
      </c>
      <c r="C2494">
        <v>605814</v>
      </c>
    </row>
    <row r="2495" spans="1:3" x14ac:dyDescent="0.25">
      <c r="A2495" t="s">
        <v>2467</v>
      </c>
      <c r="B2495">
        <v>1542491424585000</v>
      </c>
      <c r="C2495">
        <v>605834</v>
      </c>
    </row>
    <row r="2496" spans="1:3" x14ac:dyDescent="0.25">
      <c r="A2496" t="s">
        <v>8037</v>
      </c>
      <c r="B2496">
        <v>1542491424705000</v>
      </c>
      <c r="C2496">
        <v>605954</v>
      </c>
    </row>
    <row r="2497" spans="1:3" x14ac:dyDescent="0.25">
      <c r="A2497" t="s">
        <v>2468</v>
      </c>
      <c r="B2497">
        <v>1542491424725000</v>
      </c>
      <c r="C2497">
        <v>605974</v>
      </c>
    </row>
    <row r="2498" spans="1:3" x14ac:dyDescent="0.25">
      <c r="A2498" t="s">
        <v>8038</v>
      </c>
      <c r="B2498">
        <v>1542491424745000</v>
      </c>
      <c r="C2498">
        <v>605994</v>
      </c>
    </row>
    <row r="2499" spans="1:3" x14ac:dyDescent="0.25">
      <c r="A2499" t="s">
        <v>8039</v>
      </c>
      <c r="B2499">
        <v>1542491424786000</v>
      </c>
      <c r="C2499">
        <v>606035</v>
      </c>
    </row>
    <row r="2500" spans="1:3" x14ac:dyDescent="0.25">
      <c r="A2500" t="s">
        <v>2471</v>
      </c>
      <c r="B2500">
        <v>1542491424806000</v>
      </c>
      <c r="C2500">
        <v>606055</v>
      </c>
    </row>
    <row r="2501" spans="1:3" x14ac:dyDescent="0.25">
      <c r="A2501" t="s">
        <v>2472</v>
      </c>
      <c r="B2501">
        <v>1542491424846000</v>
      </c>
      <c r="C2501">
        <v>606095</v>
      </c>
    </row>
    <row r="2502" spans="1:3" x14ac:dyDescent="0.25">
      <c r="A2502" t="s">
        <v>2473</v>
      </c>
      <c r="B2502">
        <v>1542491424986000</v>
      </c>
      <c r="C2502">
        <v>606235</v>
      </c>
    </row>
    <row r="2503" spans="1:3" x14ac:dyDescent="0.25">
      <c r="A2503" t="s">
        <v>2474</v>
      </c>
      <c r="B2503">
        <v>1542491425044000</v>
      </c>
      <c r="C2503">
        <v>606295</v>
      </c>
    </row>
    <row r="2504" spans="1:3" x14ac:dyDescent="0.25">
      <c r="A2504" t="s">
        <v>2475</v>
      </c>
      <c r="B2504">
        <v>1542491425065000</v>
      </c>
      <c r="C2504">
        <v>606316</v>
      </c>
    </row>
    <row r="2505" spans="1:3" x14ac:dyDescent="0.25">
      <c r="A2505" t="s">
        <v>2476</v>
      </c>
      <c r="B2505">
        <v>1542491425085000</v>
      </c>
      <c r="C2505">
        <v>606336</v>
      </c>
    </row>
    <row r="2506" spans="1:3" x14ac:dyDescent="0.25">
      <c r="A2506" t="s">
        <v>2477</v>
      </c>
      <c r="B2506">
        <v>1542491425168000</v>
      </c>
      <c r="C2506">
        <v>606419</v>
      </c>
    </row>
    <row r="2507" spans="1:3" x14ac:dyDescent="0.25">
      <c r="A2507" t="s">
        <v>2478</v>
      </c>
      <c r="B2507">
        <v>1542491425203000</v>
      </c>
      <c r="C2507">
        <v>606441</v>
      </c>
    </row>
    <row r="2508" spans="1:3" x14ac:dyDescent="0.25">
      <c r="A2508" t="s">
        <v>8042</v>
      </c>
      <c r="B2508">
        <v>1542491425366000</v>
      </c>
      <c r="C2508">
        <v>606604</v>
      </c>
    </row>
    <row r="2509" spans="1:3" x14ac:dyDescent="0.25">
      <c r="A2509" t="s">
        <v>2479</v>
      </c>
      <c r="B2509">
        <v>1542491425386000</v>
      </c>
      <c r="C2509">
        <v>606624</v>
      </c>
    </row>
    <row r="2510" spans="1:3" x14ac:dyDescent="0.25">
      <c r="A2510" t="s">
        <v>2480</v>
      </c>
      <c r="B2510">
        <v>1542491425412000</v>
      </c>
      <c r="C2510">
        <v>606651</v>
      </c>
    </row>
    <row r="2511" spans="1:3" x14ac:dyDescent="0.25">
      <c r="A2511" t="s">
        <v>2481</v>
      </c>
      <c r="B2511">
        <v>1542491425432000</v>
      </c>
      <c r="C2511">
        <v>606671</v>
      </c>
    </row>
    <row r="2512" spans="1:3" x14ac:dyDescent="0.25">
      <c r="A2512" t="s">
        <v>2482</v>
      </c>
      <c r="B2512">
        <v>1542491425464000</v>
      </c>
      <c r="C2512">
        <v>606703</v>
      </c>
    </row>
    <row r="2513" spans="1:3" x14ac:dyDescent="0.25">
      <c r="A2513" t="s">
        <v>2483</v>
      </c>
      <c r="B2513">
        <v>1542491425484000</v>
      </c>
      <c r="C2513">
        <v>606723</v>
      </c>
    </row>
    <row r="2514" spans="1:3" x14ac:dyDescent="0.25">
      <c r="A2514" t="s">
        <v>2484</v>
      </c>
      <c r="B2514">
        <v>1542491425584000</v>
      </c>
      <c r="C2514">
        <v>606823</v>
      </c>
    </row>
    <row r="2515" spans="1:3" x14ac:dyDescent="0.25">
      <c r="A2515" t="s">
        <v>2485</v>
      </c>
      <c r="B2515">
        <v>1542491425624000</v>
      </c>
      <c r="C2515">
        <v>606863</v>
      </c>
    </row>
    <row r="2516" spans="1:3" x14ac:dyDescent="0.25">
      <c r="A2516" t="s">
        <v>2486</v>
      </c>
      <c r="B2516">
        <v>1542491425652000</v>
      </c>
      <c r="C2516">
        <v>606891</v>
      </c>
    </row>
    <row r="2517" spans="1:3" x14ac:dyDescent="0.25">
      <c r="A2517" t="s">
        <v>2487</v>
      </c>
      <c r="B2517">
        <v>1542491425672000</v>
      </c>
      <c r="C2517">
        <v>606911</v>
      </c>
    </row>
    <row r="2518" spans="1:3" x14ac:dyDescent="0.25">
      <c r="A2518" t="s">
        <v>2488</v>
      </c>
      <c r="B2518">
        <v>1542491425692000</v>
      </c>
      <c r="C2518">
        <v>606931</v>
      </c>
    </row>
    <row r="2519" spans="1:3" x14ac:dyDescent="0.25">
      <c r="A2519" t="s">
        <v>2489</v>
      </c>
      <c r="B2519">
        <v>1542491425724000</v>
      </c>
      <c r="C2519">
        <v>606963</v>
      </c>
    </row>
    <row r="2520" spans="1:3" x14ac:dyDescent="0.25">
      <c r="A2520" t="s">
        <v>2490</v>
      </c>
      <c r="B2520">
        <v>1542491425745000</v>
      </c>
      <c r="C2520">
        <v>606984</v>
      </c>
    </row>
    <row r="2521" spans="1:3" x14ac:dyDescent="0.25">
      <c r="A2521" t="s">
        <v>8046</v>
      </c>
      <c r="B2521">
        <v>1542491425765000</v>
      </c>
      <c r="C2521">
        <v>607004</v>
      </c>
    </row>
    <row r="2522" spans="1:3" x14ac:dyDescent="0.25">
      <c r="A2522" t="s">
        <v>8047</v>
      </c>
      <c r="B2522">
        <v>1542491425792000</v>
      </c>
      <c r="C2522">
        <v>607031</v>
      </c>
    </row>
    <row r="2523" spans="1:3" x14ac:dyDescent="0.25">
      <c r="A2523" t="s">
        <v>2493</v>
      </c>
      <c r="B2523">
        <v>1542491425945000</v>
      </c>
      <c r="C2523">
        <v>607184</v>
      </c>
    </row>
    <row r="2524" spans="1:3" x14ac:dyDescent="0.25">
      <c r="A2524" t="s">
        <v>2494</v>
      </c>
      <c r="B2524">
        <v>1542491425965000</v>
      </c>
      <c r="C2524">
        <v>607204</v>
      </c>
    </row>
    <row r="2525" spans="1:3" x14ac:dyDescent="0.25">
      <c r="A2525" t="s">
        <v>2495</v>
      </c>
      <c r="B2525">
        <v>1542491425984000</v>
      </c>
      <c r="C2525">
        <v>607223</v>
      </c>
    </row>
    <row r="2526" spans="1:3" x14ac:dyDescent="0.25">
      <c r="A2526" t="s">
        <v>8049</v>
      </c>
      <c r="B2526">
        <v>1542491426005000</v>
      </c>
      <c r="C2526">
        <v>607244</v>
      </c>
    </row>
    <row r="2527" spans="1:3" x14ac:dyDescent="0.25">
      <c r="A2527" t="s">
        <v>2497</v>
      </c>
      <c r="B2527">
        <v>1542491426085000</v>
      </c>
      <c r="C2527">
        <v>607324</v>
      </c>
    </row>
    <row r="2528" spans="1:3" x14ac:dyDescent="0.25">
      <c r="A2528" t="s">
        <v>2498</v>
      </c>
      <c r="B2528">
        <v>1542491426105000</v>
      </c>
      <c r="C2528">
        <v>607344</v>
      </c>
    </row>
    <row r="2529" spans="1:3" x14ac:dyDescent="0.25">
      <c r="A2529" t="s">
        <v>8051</v>
      </c>
      <c r="B2529">
        <v>1542491426154000</v>
      </c>
      <c r="C2529">
        <v>607393</v>
      </c>
    </row>
    <row r="2530" spans="1:3" x14ac:dyDescent="0.25">
      <c r="A2530" t="s">
        <v>2500</v>
      </c>
      <c r="B2530">
        <v>1542491426167000</v>
      </c>
      <c r="C2530">
        <v>607406</v>
      </c>
    </row>
    <row r="2531" spans="1:3" x14ac:dyDescent="0.25">
      <c r="A2531" t="s">
        <v>2501</v>
      </c>
      <c r="B2531">
        <v>1542491426187000</v>
      </c>
      <c r="C2531">
        <v>607426</v>
      </c>
    </row>
    <row r="2532" spans="1:3" x14ac:dyDescent="0.25">
      <c r="A2532" t="s">
        <v>8052</v>
      </c>
      <c r="B2532">
        <v>1542491426225000</v>
      </c>
      <c r="C2532">
        <v>607468</v>
      </c>
    </row>
    <row r="2533" spans="1:3" x14ac:dyDescent="0.25">
      <c r="A2533" t="s">
        <v>8053</v>
      </c>
      <c r="B2533">
        <v>1542491426273000</v>
      </c>
      <c r="C2533">
        <v>607516</v>
      </c>
    </row>
    <row r="2534" spans="1:3" x14ac:dyDescent="0.25">
      <c r="A2534" t="s">
        <v>2504</v>
      </c>
      <c r="B2534">
        <v>1542491426293000</v>
      </c>
      <c r="C2534">
        <v>607536</v>
      </c>
    </row>
    <row r="2535" spans="1:3" x14ac:dyDescent="0.25">
      <c r="A2535" t="s">
        <v>2505</v>
      </c>
      <c r="B2535">
        <v>1542491426305000</v>
      </c>
      <c r="C2535">
        <v>607548</v>
      </c>
    </row>
    <row r="2536" spans="1:3" x14ac:dyDescent="0.25">
      <c r="A2536" t="s">
        <v>8054</v>
      </c>
      <c r="B2536">
        <v>1542491426366000</v>
      </c>
      <c r="C2536">
        <v>607609</v>
      </c>
    </row>
    <row r="2537" spans="1:3" x14ac:dyDescent="0.25">
      <c r="A2537" t="s">
        <v>14276</v>
      </c>
      <c r="B2537">
        <v>1542491426393000</v>
      </c>
      <c r="C2537">
        <v>607636</v>
      </c>
    </row>
    <row r="2538" spans="1:3" x14ac:dyDescent="0.25">
      <c r="A2538" t="s">
        <v>2508</v>
      </c>
      <c r="B2538">
        <v>1542491426404000</v>
      </c>
      <c r="C2538">
        <v>607648</v>
      </c>
    </row>
    <row r="2539" spans="1:3" x14ac:dyDescent="0.25">
      <c r="A2539" t="s">
        <v>2509</v>
      </c>
      <c r="B2539">
        <v>1542491426424000</v>
      </c>
      <c r="C2539">
        <v>607668</v>
      </c>
    </row>
    <row r="2540" spans="1:3" x14ac:dyDescent="0.25">
      <c r="A2540" t="s">
        <v>2510</v>
      </c>
      <c r="B2540">
        <v>1542491426465000</v>
      </c>
      <c r="C2540">
        <v>607709</v>
      </c>
    </row>
    <row r="2541" spans="1:3" x14ac:dyDescent="0.25">
      <c r="A2541" t="s">
        <v>2511</v>
      </c>
      <c r="B2541">
        <v>1542491426493000</v>
      </c>
      <c r="C2541">
        <v>607737</v>
      </c>
    </row>
    <row r="2542" spans="1:3" x14ac:dyDescent="0.25">
      <c r="A2542" t="s">
        <v>2511</v>
      </c>
      <c r="B2542">
        <v>1542491426513000</v>
      </c>
      <c r="C2542">
        <v>607757</v>
      </c>
    </row>
    <row r="2543" spans="1:3" x14ac:dyDescent="0.25">
      <c r="A2543" t="s">
        <v>2512</v>
      </c>
      <c r="B2543">
        <v>1542491426525000</v>
      </c>
      <c r="C2543">
        <v>607769</v>
      </c>
    </row>
    <row r="2544" spans="1:3" x14ac:dyDescent="0.25">
      <c r="A2544" t="s">
        <v>8058</v>
      </c>
      <c r="B2544">
        <v>1542491426573000</v>
      </c>
      <c r="C2544">
        <v>607817</v>
      </c>
    </row>
    <row r="2545" spans="1:3" x14ac:dyDescent="0.25">
      <c r="A2545" t="s">
        <v>2514</v>
      </c>
      <c r="B2545">
        <v>1542491426585000</v>
      </c>
      <c r="C2545">
        <v>607829</v>
      </c>
    </row>
    <row r="2546" spans="1:3" x14ac:dyDescent="0.25">
      <c r="A2546" t="s">
        <v>2515</v>
      </c>
      <c r="B2546">
        <v>1542491426613000</v>
      </c>
      <c r="C2546">
        <v>607857</v>
      </c>
    </row>
    <row r="2547" spans="1:3" x14ac:dyDescent="0.25">
      <c r="A2547" t="s">
        <v>2516</v>
      </c>
      <c r="B2547">
        <v>1542491426625000</v>
      </c>
      <c r="C2547">
        <v>607869</v>
      </c>
    </row>
    <row r="2548" spans="1:3" x14ac:dyDescent="0.25">
      <c r="A2548" t="s">
        <v>2517</v>
      </c>
      <c r="B2548">
        <v>1542491426645000</v>
      </c>
      <c r="C2548">
        <v>607889</v>
      </c>
    </row>
    <row r="2549" spans="1:3" x14ac:dyDescent="0.25">
      <c r="A2549" t="s">
        <v>2518</v>
      </c>
      <c r="B2549">
        <v>1542491426665000</v>
      </c>
      <c r="C2549">
        <v>607909</v>
      </c>
    </row>
    <row r="2550" spans="1:3" x14ac:dyDescent="0.25">
      <c r="A2550" t="s">
        <v>8061</v>
      </c>
      <c r="B2550">
        <v>1542491426685000</v>
      </c>
      <c r="C2550">
        <v>607929</v>
      </c>
    </row>
    <row r="2551" spans="1:3" x14ac:dyDescent="0.25">
      <c r="A2551" t="s">
        <v>2520</v>
      </c>
      <c r="B2551">
        <v>1542491426725000</v>
      </c>
      <c r="C2551">
        <v>607969</v>
      </c>
    </row>
    <row r="2552" spans="1:3" x14ac:dyDescent="0.25">
      <c r="A2552" t="s">
        <v>2521</v>
      </c>
      <c r="B2552">
        <v>1542491426733000</v>
      </c>
      <c r="C2552">
        <v>607977</v>
      </c>
    </row>
    <row r="2553" spans="1:3" x14ac:dyDescent="0.25">
      <c r="A2553" t="s">
        <v>2522</v>
      </c>
      <c r="B2553">
        <v>1542491426745000</v>
      </c>
      <c r="C2553">
        <v>607989</v>
      </c>
    </row>
    <row r="2554" spans="1:3" x14ac:dyDescent="0.25">
      <c r="A2554" t="s">
        <v>2523</v>
      </c>
      <c r="B2554">
        <v>1542491426772000</v>
      </c>
      <c r="C2554">
        <v>608016</v>
      </c>
    </row>
    <row r="2555" spans="1:3" x14ac:dyDescent="0.25">
      <c r="A2555" t="s">
        <v>8063</v>
      </c>
      <c r="B2555">
        <v>1542491426805000</v>
      </c>
      <c r="C2555">
        <v>608049</v>
      </c>
    </row>
    <row r="2556" spans="1:3" x14ac:dyDescent="0.25">
      <c r="A2556" t="s">
        <v>2525</v>
      </c>
      <c r="B2556">
        <v>1542491426825000</v>
      </c>
      <c r="C2556">
        <v>608069</v>
      </c>
    </row>
    <row r="2557" spans="1:3" x14ac:dyDescent="0.25">
      <c r="A2557" t="s">
        <v>2526</v>
      </c>
      <c r="B2557">
        <v>1542491426845000</v>
      </c>
      <c r="C2557">
        <v>608089</v>
      </c>
    </row>
    <row r="2558" spans="1:3" x14ac:dyDescent="0.25">
      <c r="A2558" t="s">
        <v>2527</v>
      </c>
      <c r="B2558">
        <v>1542491426885000</v>
      </c>
      <c r="C2558">
        <v>608129</v>
      </c>
    </row>
    <row r="2559" spans="1:3" x14ac:dyDescent="0.25">
      <c r="A2559" t="s">
        <v>2528</v>
      </c>
      <c r="B2559">
        <v>1542491426905000</v>
      </c>
      <c r="C2559">
        <v>608149</v>
      </c>
    </row>
    <row r="2560" spans="1:3" x14ac:dyDescent="0.25">
      <c r="A2560" t="s">
        <v>2529</v>
      </c>
      <c r="B2560">
        <v>1542491426925000</v>
      </c>
      <c r="C2560">
        <v>608169</v>
      </c>
    </row>
    <row r="2561" spans="1:3" x14ac:dyDescent="0.25">
      <c r="A2561" t="s">
        <v>2530</v>
      </c>
      <c r="B2561">
        <v>1542491426952000</v>
      </c>
      <c r="C2561">
        <v>608196</v>
      </c>
    </row>
    <row r="2562" spans="1:3" x14ac:dyDescent="0.25">
      <c r="A2562" t="s">
        <v>2531</v>
      </c>
      <c r="B2562">
        <v>1542491426972000</v>
      </c>
      <c r="C2562">
        <v>608216</v>
      </c>
    </row>
    <row r="2563" spans="1:3" x14ac:dyDescent="0.25">
      <c r="A2563" t="s">
        <v>2532</v>
      </c>
      <c r="B2563">
        <v>1542491426985000</v>
      </c>
      <c r="C2563">
        <v>608229</v>
      </c>
    </row>
    <row r="2564" spans="1:3" x14ac:dyDescent="0.25">
      <c r="A2564" t="s">
        <v>2533</v>
      </c>
      <c r="B2564">
        <v>1542491427005000</v>
      </c>
      <c r="C2564">
        <v>608249</v>
      </c>
    </row>
    <row r="2565" spans="1:3" x14ac:dyDescent="0.25">
      <c r="A2565" t="s">
        <v>8064</v>
      </c>
      <c r="B2565">
        <v>1542491427025000</v>
      </c>
      <c r="C2565">
        <v>608269</v>
      </c>
    </row>
    <row r="2566" spans="1:3" x14ac:dyDescent="0.25">
      <c r="A2566" t="s">
        <v>2535</v>
      </c>
      <c r="B2566">
        <v>1542491427053000</v>
      </c>
      <c r="C2566">
        <v>608297</v>
      </c>
    </row>
    <row r="2567" spans="1:3" x14ac:dyDescent="0.25">
      <c r="A2567" t="s">
        <v>2536</v>
      </c>
      <c r="B2567">
        <v>1542491427086000</v>
      </c>
      <c r="C2567">
        <v>608330</v>
      </c>
    </row>
    <row r="2568" spans="1:3" x14ac:dyDescent="0.25">
      <c r="A2568" t="s">
        <v>2537</v>
      </c>
      <c r="B2568">
        <v>1542491427105000</v>
      </c>
      <c r="C2568">
        <v>608349</v>
      </c>
    </row>
    <row r="2569" spans="1:3" x14ac:dyDescent="0.25">
      <c r="A2569" t="s">
        <v>8065</v>
      </c>
      <c r="B2569">
        <v>1542491427134000</v>
      </c>
      <c r="C2569">
        <v>608378</v>
      </c>
    </row>
    <row r="2570" spans="1:3" x14ac:dyDescent="0.25">
      <c r="A2570" t="s">
        <v>2539</v>
      </c>
      <c r="B2570">
        <v>1542491427147000</v>
      </c>
      <c r="C2570">
        <v>608391</v>
      </c>
    </row>
    <row r="2571" spans="1:3" x14ac:dyDescent="0.25">
      <c r="A2571" t="s">
        <v>2540</v>
      </c>
      <c r="B2571">
        <v>1542491427204000</v>
      </c>
      <c r="C2571">
        <v>608452</v>
      </c>
    </row>
    <row r="2572" spans="1:3" x14ac:dyDescent="0.25">
      <c r="A2572" t="s">
        <v>2541</v>
      </c>
      <c r="B2572">
        <v>1542491427225000</v>
      </c>
      <c r="C2572">
        <v>608473</v>
      </c>
    </row>
    <row r="2573" spans="1:3" x14ac:dyDescent="0.25">
      <c r="A2573" t="s">
        <v>2542</v>
      </c>
      <c r="B2573">
        <v>1542491427253000</v>
      </c>
      <c r="C2573">
        <v>608501</v>
      </c>
    </row>
    <row r="2574" spans="1:3" x14ac:dyDescent="0.25">
      <c r="A2574" t="s">
        <v>2543</v>
      </c>
      <c r="B2574">
        <v>1542491427285000</v>
      </c>
      <c r="C2574">
        <v>608533</v>
      </c>
    </row>
    <row r="2575" spans="1:3" x14ac:dyDescent="0.25">
      <c r="A2575" t="s">
        <v>2544</v>
      </c>
      <c r="B2575">
        <v>1542491427324000</v>
      </c>
      <c r="C2575">
        <v>608572</v>
      </c>
    </row>
    <row r="2576" spans="1:3" x14ac:dyDescent="0.25">
      <c r="A2576" t="s">
        <v>2545</v>
      </c>
      <c r="B2576">
        <v>1542491427345000</v>
      </c>
      <c r="C2576">
        <v>608593</v>
      </c>
    </row>
    <row r="2577" spans="1:3" x14ac:dyDescent="0.25">
      <c r="A2577" t="s">
        <v>2546</v>
      </c>
      <c r="B2577">
        <v>1542491427384000</v>
      </c>
      <c r="C2577">
        <v>608632</v>
      </c>
    </row>
    <row r="2578" spans="1:3" x14ac:dyDescent="0.25">
      <c r="A2578" t="s">
        <v>2547</v>
      </c>
      <c r="B2578">
        <v>1542491427405000</v>
      </c>
      <c r="C2578">
        <v>608653</v>
      </c>
    </row>
    <row r="2579" spans="1:3" x14ac:dyDescent="0.25">
      <c r="A2579" t="s">
        <v>2548</v>
      </c>
      <c r="B2579">
        <v>1542491427445000</v>
      </c>
      <c r="C2579">
        <v>608693</v>
      </c>
    </row>
    <row r="2580" spans="1:3" x14ac:dyDescent="0.25">
      <c r="A2580" t="s">
        <v>2549</v>
      </c>
      <c r="B2580">
        <v>1542491427473000</v>
      </c>
      <c r="C2580">
        <v>608721</v>
      </c>
    </row>
    <row r="2581" spans="1:3" x14ac:dyDescent="0.25">
      <c r="A2581" t="s">
        <v>2550</v>
      </c>
      <c r="B2581">
        <v>1542491427485000</v>
      </c>
      <c r="C2581">
        <v>608733</v>
      </c>
    </row>
    <row r="2582" spans="1:3" x14ac:dyDescent="0.25">
      <c r="A2582" t="s">
        <v>2551</v>
      </c>
      <c r="B2582">
        <v>1542491427505000</v>
      </c>
      <c r="C2582">
        <v>608753</v>
      </c>
    </row>
    <row r="2583" spans="1:3" x14ac:dyDescent="0.25">
      <c r="A2583" t="s">
        <v>2552</v>
      </c>
      <c r="B2583">
        <v>1542491427533000</v>
      </c>
      <c r="C2583">
        <v>608781</v>
      </c>
    </row>
    <row r="2584" spans="1:3" x14ac:dyDescent="0.25">
      <c r="A2584" t="s">
        <v>2553</v>
      </c>
      <c r="B2584">
        <v>1542491427545000</v>
      </c>
      <c r="C2584">
        <v>608793</v>
      </c>
    </row>
    <row r="2585" spans="1:3" x14ac:dyDescent="0.25">
      <c r="A2585" t="s">
        <v>2555</v>
      </c>
      <c r="B2585">
        <v>1542491427565000</v>
      </c>
      <c r="C2585">
        <v>608813</v>
      </c>
    </row>
    <row r="2586" spans="1:3" x14ac:dyDescent="0.25">
      <c r="A2586" t="s">
        <v>8070</v>
      </c>
      <c r="B2586">
        <v>1542491427585000</v>
      </c>
      <c r="C2586">
        <v>608833</v>
      </c>
    </row>
    <row r="2587" spans="1:3" x14ac:dyDescent="0.25">
      <c r="A2587" t="s">
        <v>2556</v>
      </c>
      <c r="B2587">
        <v>1542491427604000</v>
      </c>
      <c r="C2587">
        <v>608853</v>
      </c>
    </row>
    <row r="2588" spans="1:3" x14ac:dyDescent="0.25">
      <c r="A2588" t="s">
        <v>2558</v>
      </c>
      <c r="B2588">
        <v>1542491427632000</v>
      </c>
      <c r="C2588">
        <v>608881</v>
      </c>
    </row>
    <row r="2589" spans="1:3" x14ac:dyDescent="0.25">
      <c r="A2589" t="s">
        <v>8071</v>
      </c>
      <c r="B2589">
        <v>1542491427644000</v>
      </c>
      <c r="C2589">
        <v>608893</v>
      </c>
    </row>
    <row r="2590" spans="1:3" x14ac:dyDescent="0.25">
      <c r="A2590" t="s">
        <v>2559</v>
      </c>
      <c r="B2590">
        <v>1542491427665000</v>
      </c>
      <c r="C2590">
        <v>608914</v>
      </c>
    </row>
    <row r="2591" spans="1:3" x14ac:dyDescent="0.25">
      <c r="A2591" t="s">
        <v>2560</v>
      </c>
      <c r="B2591">
        <v>1542491427684000</v>
      </c>
      <c r="C2591">
        <v>608933</v>
      </c>
    </row>
    <row r="2592" spans="1:3" x14ac:dyDescent="0.25">
      <c r="A2592" t="s">
        <v>2561</v>
      </c>
      <c r="B2592">
        <v>1542491427711000</v>
      </c>
      <c r="C2592">
        <v>608960</v>
      </c>
    </row>
    <row r="2593" spans="1:3" x14ac:dyDescent="0.25">
      <c r="A2593" t="s">
        <v>2562</v>
      </c>
      <c r="B2593">
        <v>1542491427744000</v>
      </c>
      <c r="C2593">
        <v>608993</v>
      </c>
    </row>
    <row r="2594" spans="1:3" x14ac:dyDescent="0.25">
      <c r="A2594" t="s">
        <v>2563</v>
      </c>
      <c r="B2594">
        <v>1542491427772000</v>
      </c>
      <c r="C2594">
        <v>609021</v>
      </c>
    </row>
    <row r="2595" spans="1:3" x14ac:dyDescent="0.25">
      <c r="A2595" t="s">
        <v>8073</v>
      </c>
      <c r="B2595">
        <v>1542491427784000</v>
      </c>
      <c r="C2595">
        <v>609033</v>
      </c>
    </row>
    <row r="2596" spans="1:3" x14ac:dyDescent="0.25">
      <c r="A2596" t="s">
        <v>2565</v>
      </c>
      <c r="B2596">
        <v>1542491427805000</v>
      </c>
      <c r="C2596">
        <v>609053</v>
      </c>
    </row>
    <row r="2597" spans="1:3" x14ac:dyDescent="0.25">
      <c r="A2597" t="s">
        <v>2566</v>
      </c>
      <c r="B2597">
        <v>1542491427833000</v>
      </c>
      <c r="C2597">
        <v>609081</v>
      </c>
    </row>
    <row r="2598" spans="1:3" x14ac:dyDescent="0.25">
      <c r="A2598" t="s">
        <v>8074</v>
      </c>
      <c r="B2598">
        <v>1542491427845000</v>
      </c>
      <c r="C2598">
        <v>609093</v>
      </c>
    </row>
    <row r="2599" spans="1:3" x14ac:dyDescent="0.25">
      <c r="A2599" t="s">
        <v>2567</v>
      </c>
      <c r="B2599">
        <v>1542491427872000</v>
      </c>
      <c r="C2599">
        <v>609120</v>
      </c>
    </row>
    <row r="2600" spans="1:3" x14ac:dyDescent="0.25">
      <c r="A2600" t="s">
        <v>2568</v>
      </c>
      <c r="B2600">
        <v>1542491427885000</v>
      </c>
      <c r="C2600">
        <v>609133</v>
      </c>
    </row>
    <row r="2601" spans="1:3" x14ac:dyDescent="0.25">
      <c r="A2601" t="s">
        <v>2569</v>
      </c>
      <c r="B2601">
        <v>1542491427905000</v>
      </c>
      <c r="C2601">
        <v>609153</v>
      </c>
    </row>
    <row r="2602" spans="1:3" x14ac:dyDescent="0.25">
      <c r="A2602" t="s">
        <v>2570</v>
      </c>
      <c r="B2602">
        <v>1542491427945000</v>
      </c>
      <c r="C2602">
        <v>609193</v>
      </c>
    </row>
    <row r="2603" spans="1:3" x14ac:dyDescent="0.25">
      <c r="A2603" t="s">
        <v>2572</v>
      </c>
      <c r="B2603">
        <v>1542491427993000</v>
      </c>
      <c r="C2603">
        <v>609241</v>
      </c>
    </row>
    <row r="2604" spans="1:3" x14ac:dyDescent="0.25">
      <c r="A2604" t="s">
        <v>8076</v>
      </c>
      <c r="B2604">
        <v>1542491428004000</v>
      </c>
      <c r="C2604">
        <v>609253</v>
      </c>
    </row>
    <row r="2605" spans="1:3" x14ac:dyDescent="0.25">
      <c r="A2605" t="s">
        <v>2573</v>
      </c>
      <c r="B2605">
        <v>1542491428024000</v>
      </c>
      <c r="C2605">
        <v>609273</v>
      </c>
    </row>
    <row r="2606" spans="1:3" x14ac:dyDescent="0.25">
      <c r="A2606" t="s">
        <v>2574</v>
      </c>
      <c r="B2606">
        <v>1542491428065000</v>
      </c>
      <c r="C2606">
        <v>609314</v>
      </c>
    </row>
    <row r="2607" spans="1:3" x14ac:dyDescent="0.25">
      <c r="A2607" t="s">
        <v>2575</v>
      </c>
      <c r="B2607">
        <v>1542491428105000</v>
      </c>
      <c r="C2607">
        <v>609354</v>
      </c>
    </row>
    <row r="2608" spans="1:3" x14ac:dyDescent="0.25">
      <c r="A2608" t="s">
        <v>8077</v>
      </c>
      <c r="B2608">
        <v>1542491428125000</v>
      </c>
      <c r="C2608">
        <v>609374</v>
      </c>
    </row>
    <row r="2609" spans="1:3" x14ac:dyDescent="0.25">
      <c r="A2609" t="s">
        <v>8078</v>
      </c>
      <c r="B2609">
        <v>1542491428176000</v>
      </c>
      <c r="C2609">
        <v>609425</v>
      </c>
    </row>
    <row r="2610" spans="1:3" x14ac:dyDescent="0.25">
      <c r="A2610" t="s">
        <v>2578</v>
      </c>
      <c r="B2610">
        <v>1542491428204000</v>
      </c>
      <c r="C2610">
        <v>609457</v>
      </c>
    </row>
    <row r="2611" spans="1:3" x14ac:dyDescent="0.25">
      <c r="A2611" t="s">
        <v>2579</v>
      </c>
      <c r="B2611">
        <v>1542491428225000</v>
      </c>
      <c r="C2611">
        <v>609478</v>
      </c>
    </row>
    <row r="2612" spans="1:3" x14ac:dyDescent="0.25">
      <c r="A2612" t="s">
        <v>2580</v>
      </c>
      <c r="B2612">
        <v>1542491428245000</v>
      </c>
      <c r="C2612">
        <v>609498</v>
      </c>
    </row>
    <row r="2613" spans="1:3" x14ac:dyDescent="0.25">
      <c r="A2613" t="s">
        <v>8081</v>
      </c>
      <c r="B2613">
        <v>1542491428312000</v>
      </c>
      <c r="C2613">
        <v>609565</v>
      </c>
    </row>
    <row r="2614" spans="1:3" x14ac:dyDescent="0.25">
      <c r="A2614" t="s">
        <v>2582</v>
      </c>
      <c r="B2614">
        <v>1542491428325000</v>
      </c>
      <c r="C2614">
        <v>609578</v>
      </c>
    </row>
    <row r="2615" spans="1:3" x14ac:dyDescent="0.25">
      <c r="A2615" t="s">
        <v>8083</v>
      </c>
      <c r="B2615">
        <v>1542491428345000</v>
      </c>
      <c r="C2615">
        <v>609598</v>
      </c>
    </row>
    <row r="2616" spans="1:3" x14ac:dyDescent="0.25">
      <c r="A2616" t="s">
        <v>2584</v>
      </c>
      <c r="B2616">
        <v>1542491428365000</v>
      </c>
      <c r="C2616">
        <v>609618</v>
      </c>
    </row>
    <row r="2617" spans="1:3" x14ac:dyDescent="0.25">
      <c r="A2617" t="s">
        <v>8084</v>
      </c>
      <c r="B2617">
        <v>1542491428430000</v>
      </c>
      <c r="C2617">
        <v>609666</v>
      </c>
    </row>
    <row r="2618" spans="1:3" x14ac:dyDescent="0.25">
      <c r="A2618" t="s">
        <v>2586</v>
      </c>
      <c r="B2618">
        <v>1542491428450000</v>
      </c>
      <c r="C2618">
        <v>609686</v>
      </c>
    </row>
    <row r="2619" spans="1:3" x14ac:dyDescent="0.25">
      <c r="A2619" t="s">
        <v>8085</v>
      </c>
      <c r="B2619">
        <v>1542491428462000</v>
      </c>
      <c r="C2619">
        <v>609698</v>
      </c>
    </row>
    <row r="2620" spans="1:3" x14ac:dyDescent="0.25">
      <c r="A2620" t="s">
        <v>2588</v>
      </c>
      <c r="B2620">
        <v>1542491428482000</v>
      </c>
      <c r="C2620">
        <v>609718</v>
      </c>
    </row>
    <row r="2621" spans="1:3" x14ac:dyDescent="0.25">
      <c r="A2621" t="s">
        <v>2589</v>
      </c>
      <c r="B2621">
        <v>1542491428503000</v>
      </c>
      <c r="C2621">
        <v>609739</v>
      </c>
    </row>
    <row r="2622" spans="1:3" x14ac:dyDescent="0.25">
      <c r="A2622" t="s">
        <v>2590</v>
      </c>
      <c r="B2622">
        <v>1542491428522000</v>
      </c>
      <c r="C2622">
        <v>609758</v>
      </c>
    </row>
    <row r="2623" spans="1:3" x14ac:dyDescent="0.25">
      <c r="A2623" t="s">
        <v>8087</v>
      </c>
      <c r="B2623">
        <v>1542491428550000</v>
      </c>
      <c r="C2623">
        <v>609786</v>
      </c>
    </row>
    <row r="2624" spans="1:3" x14ac:dyDescent="0.25">
      <c r="A2624" t="s">
        <v>2592</v>
      </c>
      <c r="B2624">
        <v>1542491428570000</v>
      </c>
      <c r="C2624">
        <v>609806</v>
      </c>
    </row>
    <row r="2625" spans="1:3" x14ac:dyDescent="0.25">
      <c r="A2625" t="s">
        <v>2593</v>
      </c>
      <c r="B2625">
        <v>1542491428590000</v>
      </c>
      <c r="C2625">
        <v>609826</v>
      </c>
    </row>
    <row r="2626" spans="1:3" x14ac:dyDescent="0.25">
      <c r="A2626" t="s">
        <v>2594</v>
      </c>
      <c r="B2626">
        <v>1542491428622000</v>
      </c>
      <c r="C2626">
        <v>609858</v>
      </c>
    </row>
    <row r="2627" spans="1:3" x14ac:dyDescent="0.25">
      <c r="A2627" t="s">
        <v>8089</v>
      </c>
      <c r="B2627">
        <v>1542491428643000</v>
      </c>
      <c r="C2627">
        <v>609879</v>
      </c>
    </row>
    <row r="2628" spans="1:3" x14ac:dyDescent="0.25">
      <c r="A2628" t="s">
        <v>2596</v>
      </c>
      <c r="B2628">
        <v>1542491428673000</v>
      </c>
      <c r="C2628">
        <v>609909</v>
      </c>
    </row>
    <row r="2629" spans="1:3" x14ac:dyDescent="0.25">
      <c r="A2629" t="s">
        <v>2597</v>
      </c>
      <c r="B2629">
        <v>1542491428683000</v>
      </c>
      <c r="C2629">
        <v>609919</v>
      </c>
    </row>
    <row r="2630" spans="1:3" x14ac:dyDescent="0.25">
      <c r="A2630" t="s">
        <v>2599</v>
      </c>
      <c r="B2630">
        <v>1542491428723000</v>
      </c>
      <c r="C2630">
        <v>609959</v>
      </c>
    </row>
    <row r="2631" spans="1:3" x14ac:dyDescent="0.25">
      <c r="A2631" t="s">
        <v>8091</v>
      </c>
      <c r="B2631">
        <v>1542491428743000</v>
      </c>
      <c r="C2631">
        <v>609979</v>
      </c>
    </row>
    <row r="2632" spans="1:3" x14ac:dyDescent="0.25">
      <c r="A2632" t="s">
        <v>8092</v>
      </c>
      <c r="B2632">
        <v>1542491428772000</v>
      </c>
      <c r="C2632">
        <v>610008</v>
      </c>
    </row>
    <row r="2633" spans="1:3" x14ac:dyDescent="0.25">
      <c r="A2633" t="s">
        <v>8093</v>
      </c>
      <c r="B2633">
        <v>1542491428792000</v>
      </c>
      <c r="C2633">
        <v>610028</v>
      </c>
    </row>
    <row r="2634" spans="1:3" x14ac:dyDescent="0.25">
      <c r="A2634" t="s">
        <v>2602</v>
      </c>
      <c r="B2634">
        <v>1542491428821000</v>
      </c>
      <c r="C2634">
        <v>610058</v>
      </c>
    </row>
    <row r="2635" spans="1:3" x14ac:dyDescent="0.25">
      <c r="A2635" t="s">
        <v>2603</v>
      </c>
      <c r="B2635">
        <v>1542491428841000</v>
      </c>
      <c r="C2635">
        <v>610078</v>
      </c>
    </row>
    <row r="2636" spans="1:3" x14ac:dyDescent="0.25">
      <c r="A2636" t="s">
        <v>8094</v>
      </c>
      <c r="B2636">
        <v>1542491428861000</v>
      </c>
      <c r="C2636">
        <v>610098</v>
      </c>
    </row>
    <row r="2637" spans="1:3" x14ac:dyDescent="0.25">
      <c r="A2637" t="s">
        <v>2605</v>
      </c>
      <c r="B2637">
        <v>1542491428881000</v>
      </c>
      <c r="C2637">
        <v>610118</v>
      </c>
    </row>
    <row r="2638" spans="1:3" x14ac:dyDescent="0.25">
      <c r="A2638" t="s">
        <v>8095</v>
      </c>
      <c r="B2638">
        <v>1542491428932000</v>
      </c>
      <c r="C2638">
        <v>610169</v>
      </c>
    </row>
    <row r="2639" spans="1:3" x14ac:dyDescent="0.25">
      <c r="A2639" t="s">
        <v>2607</v>
      </c>
      <c r="B2639">
        <v>1542491428941000</v>
      </c>
      <c r="C2639">
        <v>610178</v>
      </c>
    </row>
    <row r="2640" spans="1:3" x14ac:dyDescent="0.25">
      <c r="A2640" t="s">
        <v>8096</v>
      </c>
      <c r="B2640">
        <v>1542491428971000</v>
      </c>
      <c r="C2640">
        <v>610208</v>
      </c>
    </row>
    <row r="2641" spans="1:3" x14ac:dyDescent="0.25">
      <c r="A2641" t="s">
        <v>2609</v>
      </c>
      <c r="B2641">
        <v>1542491428981000</v>
      </c>
      <c r="C2641">
        <v>610218</v>
      </c>
    </row>
    <row r="2642" spans="1:3" x14ac:dyDescent="0.25">
      <c r="A2642" t="s">
        <v>2610</v>
      </c>
      <c r="B2642">
        <v>1542491429022000</v>
      </c>
      <c r="C2642">
        <v>610258</v>
      </c>
    </row>
    <row r="2643" spans="1:3" x14ac:dyDescent="0.25">
      <c r="A2643" t="s">
        <v>2611</v>
      </c>
      <c r="B2643">
        <v>1542491429052000</v>
      </c>
      <c r="C2643">
        <v>610288</v>
      </c>
    </row>
    <row r="2644" spans="1:3" x14ac:dyDescent="0.25">
      <c r="A2644" t="s">
        <v>2612</v>
      </c>
      <c r="B2644">
        <v>1542491429144000</v>
      </c>
      <c r="C2644">
        <v>610380</v>
      </c>
    </row>
    <row r="2645" spans="1:3" x14ac:dyDescent="0.25">
      <c r="A2645" t="s">
        <v>2613</v>
      </c>
      <c r="B2645">
        <v>1542491429196000</v>
      </c>
      <c r="C2645">
        <v>610432</v>
      </c>
    </row>
    <row r="2646" spans="1:3" x14ac:dyDescent="0.25">
      <c r="A2646" t="s">
        <v>2614</v>
      </c>
      <c r="B2646">
        <v>1542491429225000</v>
      </c>
      <c r="C2646">
        <v>610465</v>
      </c>
    </row>
    <row r="2647" spans="1:3" x14ac:dyDescent="0.25">
      <c r="A2647" t="s">
        <v>2615</v>
      </c>
      <c r="B2647">
        <v>1542491429306000</v>
      </c>
      <c r="C2647">
        <v>610546</v>
      </c>
    </row>
    <row r="2648" spans="1:3" x14ac:dyDescent="0.25">
      <c r="A2648" t="s">
        <v>8100</v>
      </c>
      <c r="B2648">
        <v>1542491429327000</v>
      </c>
      <c r="C2648">
        <v>610567</v>
      </c>
    </row>
    <row r="2649" spans="1:3" x14ac:dyDescent="0.25">
      <c r="A2649" t="s">
        <v>2617</v>
      </c>
      <c r="B2649">
        <v>1542491429354000</v>
      </c>
      <c r="C2649">
        <v>610594</v>
      </c>
    </row>
    <row r="2650" spans="1:3" x14ac:dyDescent="0.25">
      <c r="A2650" t="s">
        <v>14277</v>
      </c>
      <c r="B2650">
        <v>1542491429387000</v>
      </c>
      <c r="C2650">
        <v>610627</v>
      </c>
    </row>
    <row r="2651" spans="1:3" x14ac:dyDescent="0.25">
      <c r="A2651" t="s">
        <v>8103</v>
      </c>
      <c r="B2651">
        <v>1542491429410000</v>
      </c>
      <c r="C2651">
        <v>610654</v>
      </c>
    </row>
    <row r="2652" spans="1:3" x14ac:dyDescent="0.25">
      <c r="A2652" t="s">
        <v>2620</v>
      </c>
      <c r="B2652">
        <v>1542491429423000</v>
      </c>
      <c r="C2652">
        <v>610667</v>
      </c>
    </row>
    <row r="2653" spans="1:3" x14ac:dyDescent="0.25">
      <c r="A2653" t="s">
        <v>2621</v>
      </c>
      <c r="B2653">
        <v>1542491429443000</v>
      </c>
      <c r="C2653">
        <v>610687</v>
      </c>
    </row>
    <row r="2654" spans="1:3" x14ac:dyDescent="0.25">
      <c r="A2654" t="s">
        <v>2622</v>
      </c>
      <c r="B2654">
        <v>1542491429483000</v>
      </c>
      <c r="C2654">
        <v>610727</v>
      </c>
    </row>
    <row r="2655" spans="1:3" x14ac:dyDescent="0.25">
      <c r="A2655" t="s">
        <v>2623</v>
      </c>
      <c r="B2655">
        <v>1542491429503000</v>
      </c>
      <c r="C2655">
        <v>610747</v>
      </c>
    </row>
    <row r="2656" spans="1:3" x14ac:dyDescent="0.25">
      <c r="A2656" t="s">
        <v>8105</v>
      </c>
      <c r="B2656">
        <v>1542491429523000</v>
      </c>
      <c r="C2656">
        <v>610767</v>
      </c>
    </row>
    <row r="2657" spans="1:3" x14ac:dyDescent="0.25">
      <c r="A2657" t="s">
        <v>8106</v>
      </c>
      <c r="B2657">
        <v>1542491429543000</v>
      </c>
      <c r="C2657">
        <v>610787</v>
      </c>
    </row>
    <row r="2658" spans="1:3" x14ac:dyDescent="0.25">
      <c r="A2658" t="s">
        <v>2626</v>
      </c>
      <c r="B2658">
        <v>1542491429583000</v>
      </c>
      <c r="C2658">
        <v>610827</v>
      </c>
    </row>
    <row r="2659" spans="1:3" x14ac:dyDescent="0.25">
      <c r="A2659" t="s">
        <v>2627</v>
      </c>
      <c r="B2659">
        <v>1542491429602000</v>
      </c>
      <c r="C2659">
        <v>610847</v>
      </c>
    </row>
    <row r="2660" spans="1:3" x14ac:dyDescent="0.25">
      <c r="A2660" t="s">
        <v>2628</v>
      </c>
      <c r="B2660">
        <v>1542491429622000</v>
      </c>
      <c r="C2660">
        <v>610867</v>
      </c>
    </row>
    <row r="2661" spans="1:3" x14ac:dyDescent="0.25">
      <c r="A2661" t="s">
        <v>2629</v>
      </c>
      <c r="B2661">
        <v>1542491429642000</v>
      </c>
      <c r="C2661">
        <v>610887</v>
      </c>
    </row>
    <row r="2662" spans="1:3" x14ac:dyDescent="0.25">
      <c r="A2662" t="s">
        <v>2630</v>
      </c>
      <c r="B2662">
        <v>1542491429690000</v>
      </c>
      <c r="C2662">
        <v>610935</v>
      </c>
    </row>
    <row r="2663" spans="1:3" x14ac:dyDescent="0.25">
      <c r="A2663" t="s">
        <v>2631</v>
      </c>
      <c r="B2663">
        <v>1542491429702000</v>
      </c>
      <c r="C2663">
        <v>610947</v>
      </c>
    </row>
    <row r="2664" spans="1:3" x14ac:dyDescent="0.25">
      <c r="A2664" t="s">
        <v>2632</v>
      </c>
      <c r="B2664">
        <v>1542491429730000</v>
      </c>
      <c r="C2664">
        <v>610975</v>
      </c>
    </row>
    <row r="2665" spans="1:3" x14ac:dyDescent="0.25">
      <c r="A2665" t="s">
        <v>2633</v>
      </c>
      <c r="B2665">
        <v>1542491429742000</v>
      </c>
      <c r="C2665">
        <v>610987</v>
      </c>
    </row>
    <row r="2666" spans="1:3" x14ac:dyDescent="0.25">
      <c r="A2666" t="s">
        <v>8111</v>
      </c>
      <c r="B2666">
        <v>1542491429770000</v>
      </c>
      <c r="C2666">
        <v>611015</v>
      </c>
    </row>
    <row r="2667" spans="1:3" x14ac:dyDescent="0.25">
      <c r="A2667" t="s">
        <v>14278</v>
      </c>
      <c r="B2667">
        <v>1542491429803000</v>
      </c>
      <c r="C2667">
        <v>611047</v>
      </c>
    </row>
    <row r="2668" spans="1:3" x14ac:dyDescent="0.25">
      <c r="A2668" t="s">
        <v>8112</v>
      </c>
      <c r="B2668">
        <v>1542491429810000</v>
      </c>
      <c r="C2668">
        <v>611054</v>
      </c>
    </row>
    <row r="2669" spans="1:3" x14ac:dyDescent="0.25">
      <c r="A2669" t="s">
        <v>2637</v>
      </c>
      <c r="B2669">
        <v>1542491429823000</v>
      </c>
      <c r="C2669">
        <v>611067</v>
      </c>
    </row>
    <row r="2670" spans="1:3" x14ac:dyDescent="0.25">
      <c r="A2670" t="s">
        <v>2638</v>
      </c>
      <c r="B2670">
        <v>1542491429844000</v>
      </c>
      <c r="C2670">
        <v>611088</v>
      </c>
    </row>
    <row r="2671" spans="1:3" x14ac:dyDescent="0.25">
      <c r="A2671" t="s">
        <v>2639</v>
      </c>
      <c r="B2671">
        <v>1542491429884000</v>
      </c>
      <c r="C2671">
        <v>611128</v>
      </c>
    </row>
    <row r="2672" spans="1:3" x14ac:dyDescent="0.25">
      <c r="A2672" t="s">
        <v>2640</v>
      </c>
      <c r="B2672">
        <v>1542491429923000</v>
      </c>
      <c r="C2672">
        <v>611167</v>
      </c>
    </row>
    <row r="2673" spans="1:3" x14ac:dyDescent="0.25">
      <c r="A2673" t="s">
        <v>2641</v>
      </c>
      <c r="B2673">
        <v>1542491429984000</v>
      </c>
      <c r="C2673">
        <v>611228</v>
      </c>
    </row>
    <row r="2674" spans="1:3" x14ac:dyDescent="0.25">
      <c r="A2674" t="s">
        <v>8113</v>
      </c>
      <c r="B2674">
        <v>1542491430001000</v>
      </c>
      <c r="C2674">
        <v>611247</v>
      </c>
    </row>
    <row r="2675" spans="1:3" x14ac:dyDescent="0.25">
      <c r="A2675" t="s">
        <v>2643</v>
      </c>
      <c r="B2675">
        <v>1542491430021000</v>
      </c>
      <c r="C2675">
        <v>611267</v>
      </c>
    </row>
    <row r="2676" spans="1:3" x14ac:dyDescent="0.25">
      <c r="A2676" t="s">
        <v>2644</v>
      </c>
      <c r="B2676">
        <v>1542491430041000</v>
      </c>
      <c r="C2676">
        <v>611287</v>
      </c>
    </row>
    <row r="2677" spans="1:3" x14ac:dyDescent="0.25">
      <c r="A2677" t="s">
        <v>2646</v>
      </c>
      <c r="B2677">
        <v>1542491430089000</v>
      </c>
      <c r="C2677">
        <v>611335</v>
      </c>
    </row>
    <row r="2678" spans="1:3" x14ac:dyDescent="0.25">
      <c r="A2678" t="s">
        <v>2646</v>
      </c>
      <c r="B2678">
        <v>1542491430101000</v>
      </c>
      <c r="C2678">
        <v>611347</v>
      </c>
    </row>
    <row r="2679" spans="1:3" x14ac:dyDescent="0.25">
      <c r="A2679" t="s">
        <v>8115</v>
      </c>
      <c r="B2679">
        <v>1542491430121000</v>
      </c>
      <c r="C2679">
        <v>611367</v>
      </c>
    </row>
    <row r="2680" spans="1:3" x14ac:dyDescent="0.25">
      <c r="A2680" t="s">
        <v>2648</v>
      </c>
      <c r="B2680">
        <v>1542491430150000</v>
      </c>
      <c r="C2680">
        <v>611396</v>
      </c>
    </row>
    <row r="2681" spans="1:3" x14ac:dyDescent="0.25">
      <c r="A2681" t="s">
        <v>8117</v>
      </c>
      <c r="B2681">
        <v>1542491430191000</v>
      </c>
      <c r="C2681">
        <v>611437</v>
      </c>
    </row>
    <row r="2682" spans="1:3" x14ac:dyDescent="0.25">
      <c r="A2682" t="s">
        <v>2650</v>
      </c>
      <c r="B2682">
        <v>1542491430223000</v>
      </c>
      <c r="C2682">
        <v>611470</v>
      </c>
    </row>
    <row r="2683" spans="1:3" x14ac:dyDescent="0.25">
      <c r="A2683" t="s">
        <v>2651</v>
      </c>
      <c r="B2683">
        <v>1542491430244000</v>
      </c>
      <c r="C2683">
        <v>611491</v>
      </c>
    </row>
    <row r="2684" spans="1:3" x14ac:dyDescent="0.25">
      <c r="A2684" t="s">
        <v>2652</v>
      </c>
      <c r="B2684">
        <v>1542491430312000</v>
      </c>
      <c r="C2684">
        <v>611559</v>
      </c>
    </row>
    <row r="2685" spans="1:3" x14ac:dyDescent="0.25">
      <c r="A2685" t="s">
        <v>2653</v>
      </c>
      <c r="B2685">
        <v>1542491430324000</v>
      </c>
      <c r="C2685">
        <v>611571</v>
      </c>
    </row>
    <row r="2686" spans="1:3" x14ac:dyDescent="0.25">
      <c r="A2686" t="s">
        <v>2654</v>
      </c>
      <c r="B2686">
        <v>1542491430365000</v>
      </c>
      <c r="C2686">
        <v>611612</v>
      </c>
    </row>
    <row r="2687" spans="1:3" x14ac:dyDescent="0.25">
      <c r="A2687" t="s">
        <v>2655</v>
      </c>
      <c r="B2687">
        <v>1542491430385000</v>
      </c>
      <c r="C2687">
        <v>611632</v>
      </c>
    </row>
    <row r="2688" spans="1:3" x14ac:dyDescent="0.25">
      <c r="A2688" t="s">
        <v>2656</v>
      </c>
      <c r="B2688">
        <v>1542491430403000</v>
      </c>
      <c r="C2688">
        <v>611652</v>
      </c>
    </row>
    <row r="2689" spans="1:3" x14ac:dyDescent="0.25">
      <c r="A2689" t="s">
        <v>2657</v>
      </c>
      <c r="B2689">
        <v>1542491430423000</v>
      </c>
      <c r="C2689">
        <v>611672</v>
      </c>
    </row>
    <row r="2690" spans="1:3" x14ac:dyDescent="0.25">
      <c r="A2690" t="s">
        <v>8120</v>
      </c>
      <c r="B2690">
        <v>1542491430462000</v>
      </c>
      <c r="C2690">
        <v>611711</v>
      </c>
    </row>
    <row r="2691" spans="1:3" x14ac:dyDescent="0.25">
      <c r="A2691" t="s">
        <v>2659</v>
      </c>
      <c r="B2691">
        <v>1542491430502000</v>
      </c>
      <c r="C2691">
        <v>611751</v>
      </c>
    </row>
    <row r="2692" spans="1:3" x14ac:dyDescent="0.25">
      <c r="A2692" t="s">
        <v>2660</v>
      </c>
      <c r="B2692">
        <v>1542491430530000</v>
      </c>
      <c r="C2692">
        <v>611779</v>
      </c>
    </row>
    <row r="2693" spans="1:3" x14ac:dyDescent="0.25">
      <c r="A2693" t="s">
        <v>2661</v>
      </c>
      <c r="B2693">
        <v>1542491430542000</v>
      </c>
      <c r="C2693">
        <v>611791</v>
      </c>
    </row>
    <row r="2694" spans="1:3" x14ac:dyDescent="0.25">
      <c r="A2694" t="s">
        <v>2662</v>
      </c>
      <c r="B2694">
        <v>1542491430570000</v>
      </c>
      <c r="C2694">
        <v>611819</v>
      </c>
    </row>
    <row r="2695" spans="1:3" x14ac:dyDescent="0.25">
      <c r="A2695" t="s">
        <v>2663</v>
      </c>
      <c r="B2695">
        <v>1542491430602000</v>
      </c>
      <c r="C2695">
        <v>611851</v>
      </c>
    </row>
    <row r="2696" spans="1:3" x14ac:dyDescent="0.25">
      <c r="A2696" t="s">
        <v>2664</v>
      </c>
      <c r="B2696">
        <v>1542491430622000</v>
      </c>
      <c r="C2696">
        <v>611871</v>
      </c>
    </row>
    <row r="2697" spans="1:3" x14ac:dyDescent="0.25">
      <c r="A2697" t="s">
        <v>8123</v>
      </c>
      <c r="B2697">
        <v>1542491430650000</v>
      </c>
      <c r="C2697">
        <v>611899</v>
      </c>
    </row>
    <row r="2698" spans="1:3" x14ac:dyDescent="0.25">
      <c r="A2698" t="s">
        <v>2666</v>
      </c>
      <c r="B2698">
        <v>1542491430683000</v>
      </c>
      <c r="C2698">
        <v>611932</v>
      </c>
    </row>
    <row r="2699" spans="1:3" x14ac:dyDescent="0.25">
      <c r="A2699" t="s">
        <v>2667</v>
      </c>
      <c r="B2699">
        <v>1542491430730000</v>
      </c>
      <c r="C2699">
        <v>611979</v>
      </c>
    </row>
    <row r="2700" spans="1:3" x14ac:dyDescent="0.25">
      <c r="A2700" t="s">
        <v>8124</v>
      </c>
      <c r="B2700">
        <v>1542491430743000</v>
      </c>
      <c r="C2700">
        <v>611992</v>
      </c>
    </row>
    <row r="2701" spans="1:3" x14ac:dyDescent="0.25">
      <c r="A2701" t="s">
        <v>8125</v>
      </c>
      <c r="B2701">
        <v>1542491430763000</v>
      </c>
      <c r="C2701">
        <v>612012</v>
      </c>
    </row>
    <row r="2702" spans="1:3" x14ac:dyDescent="0.25">
      <c r="A2702" t="s">
        <v>2670</v>
      </c>
      <c r="B2702">
        <v>1542491430790000</v>
      </c>
      <c r="C2702">
        <v>612039</v>
      </c>
    </row>
    <row r="2703" spans="1:3" x14ac:dyDescent="0.25">
      <c r="A2703" t="s">
        <v>2671</v>
      </c>
      <c r="B2703">
        <v>1542491430823000</v>
      </c>
      <c r="C2703">
        <v>612072</v>
      </c>
    </row>
    <row r="2704" spans="1:3" x14ac:dyDescent="0.25">
      <c r="A2704" t="s">
        <v>2672</v>
      </c>
      <c r="B2704">
        <v>1542491430850000</v>
      </c>
      <c r="C2704">
        <v>612099</v>
      </c>
    </row>
    <row r="2705" spans="1:3" x14ac:dyDescent="0.25">
      <c r="A2705" t="s">
        <v>2673</v>
      </c>
      <c r="B2705">
        <v>1542491430863000</v>
      </c>
      <c r="C2705">
        <v>612112</v>
      </c>
    </row>
    <row r="2706" spans="1:3" x14ac:dyDescent="0.25">
      <c r="A2706" t="s">
        <v>8127</v>
      </c>
      <c r="B2706">
        <v>1542491430890000</v>
      </c>
      <c r="C2706">
        <v>612139</v>
      </c>
    </row>
    <row r="2707" spans="1:3" x14ac:dyDescent="0.25">
      <c r="A2707" t="s">
        <v>8128</v>
      </c>
      <c r="B2707">
        <v>1542491430922000</v>
      </c>
      <c r="C2707">
        <v>612171</v>
      </c>
    </row>
    <row r="2708" spans="1:3" x14ac:dyDescent="0.25">
      <c r="A2708" t="s">
        <v>2676</v>
      </c>
      <c r="B2708">
        <v>1542491430942000</v>
      </c>
      <c r="C2708">
        <v>612191</v>
      </c>
    </row>
    <row r="2709" spans="1:3" x14ac:dyDescent="0.25">
      <c r="A2709" t="s">
        <v>2677</v>
      </c>
      <c r="B2709">
        <v>1542491430962000</v>
      </c>
      <c r="C2709">
        <v>612211</v>
      </c>
    </row>
    <row r="2710" spans="1:3" x14ac:dyDescent="0.25">
      <c r="A2710" t="s">
        <v>2678</v>
      </c>
      <c r="B2710">
        <v>1542491430982000</v>
      </c>
      <c r="C2710">
        <v>612231</v>
      </c>
    </row>
    <row r="2711" spans="1:3" x14ac:dyDescent="0.25">
      <c r="A2711" t="s">
        <v>8130</v>
      </c>
      <c r="B2711">
        <v>1542491431023000</v>
      </c>
      <c r="C2711">
        <v>612272</v>
      </c>
    </row>
    <row r="2712" spans="1:3" x14ac:dyDescent="0.25">
      <c r="A2712" t="s">
        <v>2680</v>
      </c>
      <c r="B2712">
        <v>1542491431043000</v>
      </c>
      <c r="C2712">
        <v>612292</v>
      </c>
    </row>
    <row r="2713" spans="1:3" x14ac:dyDescent="0.25">
      <c r="A2713" t="s">
        <v>2681</v>
      </c>
      <c r="B2713">
        <v>1542491431063000</v>
      </c>
      <c r="C2713">
        <v>612312</v>
      </c>
    </row>
    <row r="2714" spans="1:3" x14ac:dyDescent="0.25">
      <c r="A2714" t="s">
        <v>2682</v>
      </c>
      <c r="B2714">
        <v>1542491431083000</v>
      </c>
      <c r="C2714">
        <v>612332</v>
      </c>
    </row>
    <row r="2715" spans="1:3" x14ac:dyDescent="0.25">
      <c r="A2715" t="s">
        <v>8132</v>
      </c>
      <c r="B2715">
        <v>1542491431123000</v>
      </c>
      <c r="C2715">
        <v>612372</v>
      </c>
    </row>
    <row r="2716" spans="1:3" x14ac:dyDescent="0.25">
      <c r="A2716" t="s">
        <v>2684</v>
      </c>
      <c r="B2716">
        <v>1542491431145000</v>
      </c>
      <c r="C2716">
        <v>612394</v>
      </c>
    </row>
    <row r="2717" spans="1:3" x14ac:dyDescent="0.25">
      <c r="A2717" t="s">
        <v>2685</v>
      </c>
      <c r="B2717">
        <v>1542491431165000</v>
      </c>
      <c r="C2717">
        <v>612414</v>
      </c>
    </row>
    <row r="2718" spans="1:3" x14ac:dyDescent="0.25">
      <c r="A2718" t="s">
        <v>2686</v>
      </c>
      <c r="B2718">
        <v>1542491431203000</v>
      </c>
      <c r="C2718">
        <v>612455</v>
      </c>
    </row>
    <row r="2719" spans="1:3" x14ac:dyDescent="0.25">
      <c r="A2719" t="s">
        <v>2687</v>
      </c>
      <c r="B2719">
        <v>1542491431244000</v>
      </c>
      <c r="C2719">
        <v>612496</v>
      </c>
    </row>
    <row r="2720" spans="1:3" x14ac:dyDescent="0.25">
      <c r="A2720" t="s">
        <v>2688</v>
      </c>
      <c r="B2720">
        <v>1542491431264000</v>
      </c>
      <c r="C2720">
        <v>612516</v>
      </c>
    </row>
    <row r="2721" spans="1:3" x14ac:dyDescent="0.25">
      <c r="A2721" t="s">
        <v>2689</v>
      </c>
      <c r="B2721">
        <v>1542491431292000</v>
      </c>
      <c r="C2721">
        <v>612544</v>
      </c>
    </row>
    <row r="2722" spans="1:3" x14ac:dyDescent="0.25">
      <c r="A2722" t="s">
        <v>8134</v>
      </c>
      <c r="B2722">
        <v>1542491431304000</v>
      </c>
      <c r="C2722">
        <v>612556</v>
      </c>
    </row>
    <row r="2723" spans="1:3" x14ac:dyDescent="0.25">
      <c r="A2723" t="s">
        <v>2690</v>
      </c>
      <c r="B2723">
        <v>1542491431344000</v>
      </c>
      <c r="C2723">
        <v>612596</v>
      </c>
    </row>
    <row r="2724" spans="1:3" x14ac:dyDescent="0.25">
      <c r="A2724" t="s">
        <v>8135</v>
      </c>
      <c r="B2724">
        <v>1542491431384000</v>
      </c>
      <c r="C2724">
        <v>612636</v>
      </c>
    </row>
    <row r="2725" spans="1:3" x14ac:dyDescent="0.25">
      <c r="A2725" t="s">
        <v>2692</v>
      </c>
      <c r="B2725">
        <v>1542491431402000</v>
      </c>
      <c r="C2725">
        <v>612656</v>
      </c>
    </row>
    <row r="2726" spans="1:3" x14ac:dyDescent="0.25">
      <c r="A2726" t="s">
        <v>2693</v>
      </c>
      <c r="B2726">
        <v>1542491431430000</v>
      </c>
      <c r="C2726">
        <v>612684</v>
      </c>
    </row>
    <row r="2727" spans="1:3" x14ac:dyDescent="0.25">
      <c r="A2727" t="s">
        <v>2694</v>
      </c>
      <c r="B2727">
        <v>1542491431442000</v>
      </c>
      <c r="C2727">
        <v>612696</v>
      </c>
    </row>
    <row r="2728" spans="1:3" x14ac:dyDescent="0.25">
      <c r="A2728" t="s">
        <v>2695</v>
      </c>
      <c r="B2728">
        <v>1542491431462000</v>
      </c>
      <c r="C2728">
        <v>612716</v>
      </c>
    </row>
    <row r="2729" spans="1:3" x14ac:dyDescent="0.25">
      <c r="A2729" t="s">
        <v>8137</v>
      </c>
      <c r="B2729">
        <v>1542491431482000</v>
      </c>
      <c r="C2729">
        <v>612736</v>
      </c>
    </row>
    <row r="2730" spans="1:3" x14ac:dyDescent="0.25">
      <c r="A2730" t="s">
        <v>8138</v>
      </c>
      <c r="B2730">
        <v>1542491431502000</v>
      </c>
      <c r="C2730">
        <v>612756</v>
      </c>
    </row>
    <row r="2731" spans="1:3" x14ac:dyDescent="0.25">
      <c r="A2731" t="s">
        <v>2698</v>
      </c>
      <c r="B2731">
        <v>1542491431530000</v>
      </c>
      <c r="C2731">
        <v>612784</v>
      </c>
    </row>
    <row r="2732" spans="1:3" x14ac:dyDescent="0.25">
      <c r="A2732" t="s">
        <v>2699</v>
      </c>
      <c r="B2732">
        <v>1542491431542000</v>
      </c>
      <c r="C2732">
        <v>612796</v>
      </c>
    </row>
    <row r="2733" spans="1:3" x14ac:dyDescent="0.25">
      <c r="A2733" t="s">
        <v>2700</v>
      </c>
      <c r="B2733">
        <v>1542491431562000</v>
      </c>
      <c r="C2733">
        <v>612816</v>
      </c>
    </row>
    <row r="2734" spans="1:3" x14ac:dyDescent="0.25">
      <c r="A2734" t="s">
        <v>8139</v>
      </c>
      <c r="B2734">
        <v>1542491431602000</v>
      </c>
      <c r="C2734">
        <v>612836</v>
      </c>
    </row>
    <row r="2735" spans="1:3" x14ac:dyDescent="0.25">
      <c r="A2735" t="s">
        <v>2702</v>
      </c>
      <c r="B2735">
        <v>1542491431630000</v>
      </c>
      <c r="C2735">
        <v>612864</v>
      </c>
    </row>
    <row r="2736" spans="1:3" x14ac:dyDescent="0.25">
      <c r="A2736" t="s">
        <v>2703</v>
      </c>
      <c r="B2736">
        <v>1542491431662000</v>
      </c>
      <c r="C2736">
        <v>612896</v>
      </c>
    </row>
    <row r="2737" spans="1:3" x14ac:dyDescent="0.25">
      <c r="A2737" t="s">
        <v>2704</v>
      </c>
      <c r="B2737">
        <v>1542491431682000</v>
      </c>
      <c r="C2737">
        <v>612916</v>
      </c>
    </row>
    <row r="2738" spans="1:3" x14ac:dyDescent="0.25">
      <c r="A2738" t="s">
        <v>2705</v>
      </c>
      <c r="B2738">
        <v>1542491431702000</v>
      </c>
      <c r="C2738">
        <v>612936</v>
      </c>
    </row>
    <row r="2739" spans="1:3" x14ac:dyDescent="0.25">
      <c r="A2739" t="s">
        <v>2706</v>
      </c>
      <c r="B2739">
        <v>1542491431722000</v>
      </c>
      <c r="C2739">
        <v>612956</v>
      </c>
    </row>
    <row r="2740" spans="1:3" x14ac:dyDescent="0.25">
      <c r="A2740" t="s">
        <v>2707</v>
      </c>
      <c r="B2740">
        <v>1542491431770000</v>
      </c>
      <c r="C2740">
        <v>613004</v>
      </c>
    </row>
    <row r="2741" spans="1:3" x14ac:dyDescent="0.25">
      <c r="A2741" t="s">
        <v>2708</v>
      </c>
      <c r="B2741">
        <v>1542491431782000</v>
      </c>
      <c r="C2741">
        <v>613016</v>
      </c>
    </row>
    <row r="2742" spans="1:3" x14ac:dyDescent="0.25">
      <c r="A2742" t="s">
        <v>2709</v>
      </c>
      <c r="B2742">
        <v>1542491431802000</v>
      </c>
      <c r="C2742">
        <v>613036</v>
      </c>
    </row>
    <row r="2743" spans="1:3" x14ac:dyDescent="0.25">
      <c r="A2743" t="s">
        <v>2710</v>
      </c>
      <c r="B2743">
        <v>1542491431802000</v>
      </c>
      <c r="C2743">
        <v>613056</v>
      </c>
    </row>
    <row r="2744" spans="1:3" x14ac:dyDescent="0.25">
      <c r="A2744" t="s">
        <v>2711</v>
      </c>
      <c r="B2744">
        <v>1542491431842000</v>
      </c>
      <c r="C2744">
        <v>613096</v>
      </c>
    </row>
    <row r="2745" spans="1:3" x14ac:dyDescent="0.25">
      <c r="A2745" t="s">
        <v>2712</v>
      </c>
      <c r="B2745">
        <v>1542491431862000</v>
      </c>
      <c r="C2745">
        <v>613116</v>
      </c>
    </row>
    <row r="2746" spans="1:3" x14ac:dyDescent="0.25">
      <c r="A2746" t="s">
        <v>2713</v>
      </c>
      <c r="B2746">
        <v>1542491431882000</v>
      </c>
      <c r="C2746">
        <v>613136</v>
      </c>
    </row>
    <row r="2747" spans="1:3" x14ac:dyDescent="0.25">
      <c r="A2747" t="s">
        <v>8143</v>
      </c>
      <c r="B2747">
        <v>1542491431902000</v>
      </c>
      <c r="C2747">
        <v>613156</v>
      </c>
    </row>
    <row r="2748" spans="1:3" x14ac:dyDescent="0.25">
      <c r="A2748" t="s">
        <v>8144</v>
      </c>
      <c r="B2748">
        <v>1542491431922000</v>
      </c>
      <c r="C2748">
        <v>613176</v>
      </c>
    </row>
    <row r="2749" spans="1:3" x14ac:dyDescent="0.25">
      <c r="A2749" t="s">
        <v>8145</v>
      </c>
      <c r="B2749">
        <v>1542491431942000</v>
      </c>
      <c r="C2749">
        <v>613196</v>
      </c>
    </row>
    <row r="2750" spans="1:3" x14ac:dyDescent="0.25">
      <c r="A2750" t="s">
        <v>2717</v>
      </c>
      <c r="B2750">
        <v>1542491431962000</v>
      </c>
      <c r="C2750">
        <v>613216</v>
      </c>
    </row>
    <row r="2751" spans="1:3" x14ac:dyDescent="0.25">
      <c r="A2751" t="s">
        <v>2718</v>
      </c>
      <c r="B2751">
        <v>1542491432002000</v>
      </c>
      <c r="C2751">
        <v>613236</v>
      </c>
    </row>
    <row r="2752" spans="1:3" x14ac:dyDescent="0.25">
      <c r="A2752" t="s">
        <v>2719</v>
      </c>
      <c r="B2752">
        <v>1542491432062000</v>
      </c>
      <c r="C2752">
        <v>613296</v>
      </c>
    </row>
    <row r="2753" spans="1:3" x14ac:dyDescent="0.25">
      <c r="A2753" t="s">
        <v>2720</v>
      </c>
      <c r="B2753">
        <v>1542491432082000</v>
      </c>
      <c r="C2753">
        <v>613316</v>
      </c>
    </row>
    <row r="2754" spans="1:3" x14ac:dyDescent="0.25">
      <c r="A2754" t="s">
        <v>2721</v>
      </c>
      <c r="B2754">
        <v>1542491432102000</v>
      </c>
      <c r="C2754">
        <v>613336</v>
      </c>
    </row>
    <row r="2755" spans="1:3" x14ac:dyDescent="0.25">
      <c r="A2755" t="s">
        <v>2722</v>
      </c>
      <c r="B2755">
        <v>1542491432122000</v>
      </c>
      <c r="C2755">
        <v>613356</v>
      </c>
    </row>
    <row r="2756" spans="1:3" x14ac:dyDescent="0.25">
      <c r="A2756" t="s">
        <v>8149</v>
      </c>
      <c r="B2756">
        <v>1542491432173000</v>
      </c>
      <c r="C2756">
        <v>613407</v>
      </c>
    </row>
    <row r="2757" spans="1:3" x14ac:dyDescent="0.25">
      <c r="A2757" t="s">
        <v>2724</v>
      </c>
      <c r="B2757">
        <v>1542491432186000</v>
      </c>
      <c r="C2757">
        <v>613420</v>
      </c>
    </row>
    <row r="2758" spans="1:3" x14ac:dyDescent="0.25">
      <c r="A2758" t="s">
        <v>2725</v>
      </c>
      <c r="B2758">
        <v>1542491432210000</v>
      </c>
      <c r="C2758">
        <v>613447</v>
      </c>
    </row>
    <row r="2759" spans="1:3" x14ac:dyDescent="0.25">
      <c r="A2759" t="s">
        <v>2726</v>
      </c>
      <c r="B2759">
        <v>1542491432231000</v>
      </c>
      <c r="C2759">
        <v>613468</v>
      </c>
    </row>
    <row r="2760" spans="1:3" x14ac:dyDescent="0.25">
      <c r="A2760" t="s">
        <v>2727</v>
      </c>
      <c r="B2760">
        <v>1542491432264000</v>
      </c>
      <c r="C2760">
        <v>613501</v>
      </c>
    </row>
    <row r="2761" spans="1:3" x14ac:dyDescent="0.25">
      <c r="A2761" t="s">
        <v>2729</v>
      </c>
      <c r="B2761">
        <v>1542491432291000</v>
      </c>
      <c r="C2761">
        <v>613528</v>
      </c>
    </row>
    <row r="2762" spans="1:3" x14ac:dyDescent="0.25">
      <c r="A2762" t="s">
        <v>8150</v>
      </c>
      <c r="B2762">
        <v>1542491432304000</v>
      </c>
      <c r="C2762">
        <v>613541</v>
      </c>
    </row>
    <row r="2763" spans="1:3" x14ac:dyDescent="0.25">
      <c r="A2763" t="s">
        <v>2730</v>
      </c>
      <c r="B2763">
        <v>1542491432331000</v>
      </c>
      <c r="C2763">
        <v>613568</v>
      </c>
    </row>
    <row r="2764" spans="1:3" x14ac:dyDescent="0.25">
      <c r="A2764" t="s">
        <v>8151</v>
      </c>
      <c r="B2764">
        <v>1542491432371000</v>
      </c>
      <c r="C2764">
        <v>613608</v>
      </c>
    </row>
    <row r="2765" spans="1:3" x14ac:dyDescent="0.25">
      <c r="A2765" t="s">
        <v>2732</v>
      </c>
      <c r="B2765">
        <v>1542491432384000</v>
      </c>
      <c r="C2765">
        <v>613621</v>
      </c>
    </row>
    <row r="2766" spans="1:3" x14ac:dyDescent="0.25">
      <c r="A2766" t="s">
        <v>8152</v>
      </c>
      <c r="B2766">
        <v>1542491432409000</v>
      </c>
      <c r="C2766">
        <v>613648</v>
      </c>
    </row>
    <row r="2767" spans="1:3" x14ac:dyDescent="0.25">
      <c r="A2767" t="s">
        <v>2734</v>
      </c>
      <c r="B2767">
        <v>1542491432422000</v>
      </c>
      <c r="C2767">
        <v>613661</v>
      </c>
    </row>
    <row r="2768" spans="1:3" x14ac:dyDescent="0.25">
      <c r="A2768" t="s">
        <v>2735</v>
      </c>
      <c r="B2768">
        <v>1542491432469000</v>
      </c>
      <c r="C2768">
        <v>613708</v>
      </c>
    </row>
    <row r="2769" spans="1:3" x14ac:dyDescent="0.25">
      <c r="A2769" t="s">
        <v>8154</v>
      </c>
      <c r="B2769">
        <v>1542491432482000</v>
      </c>
      <c r="C2769">
        <v>613721</v>
      </c>
    </row>
    <row r="2770" spans="1:3" x14ac:dyDescent="0.25">
      <c r="A2770" t="s">
        <v>2737</v>
      </c>
      <c r="B2770">
        <v>1542491432502000</v>
      </c>
      <c r="C2770">
        <v>613741</v>
      </c>
    </row>
    <row r="2771" spans="1:3" x14ac:dyDescent="0.25">
      <c r="A2771" t="s">
        <v>2738</v>
      </c>
      <c r="B2771">
        <v>1542491432522000</v>
      </c>
      <c r="C2771">
        <v>613761</v>
      </c>
    </row>
    <row r="2772" spans="1:3" x14ac:dyDescent="0.25">
      <c r="A2772" t="s">
        <v>2739</v>
      </c>
      <c r="B2772">
        <v>1542491432542000</v>
      </c>
      <c r="C2772">
        <v>613781</v>
      </c>
    </row>
    <row r="2773" spans="1:3" x14ac:dyDescent="0.25">
      <c r="A2773" t="s">
        <v>2740</v>
      </c>
      <c r="B2773">
        <v>1542491432570000</v>
      </c>
      <c r="C2773">
        <v>613809</v>
      </c>
    </row>
    <row r="2774" spans="1:3" x14ac:dyDescent="0.25">
      <c r="A2774" t="s">
        <v>2741</v>
      </c>
      <c r="B2774">
        <v>1542491432622000</v>
      </c>
      <c r="C2774">
        <v>613861</v>
      </c>
    </row>
    <row r="2775" spans="1:3" x14ac:dyDescent="0.25">
      <c r="A2775" t="s">
        <v>2742</v>
      </c>
      <c r="B2775">
        <v>1542491432642000</v>
      </c>
      <c r="C2775">
        <v>613881</v>
      </c>
    </row>
    <row r="2776" spans="1:3" x14ac:dyDescent="0.25">
      <c r="A2776" t="s">
        <v>2743</v>
      </c>
      <c r="B2776">
        <v>1542491432662000</v>
      </c>
      <c r="C2776">
        <v>613901</v>
      </c>
    </row>
    <row r="2777" spans="1:3" x14ac:dyDescent="0.25">
      <c r="A2777" t="s">
        <v>2744</v>
      </c>
      <c r="B2777">
        <v>1542491432722000</v>
      </c>
      <c r="C2777">
        <v>613961</v>
      </c>
    </row>
    <row r="2778" spans="1:3" x14ac:dyDescent="0.25">
      <c r="A2778" t="s">
        <v>2745</v>
      </c>
      <c r="B2778">
        <v>1542491432742000</v>
      </c>
      <c r="C2778">
        <v>613981</v>
      </c>
    </row>
    <row r="2779" spans="1:3" x14ac:dyDescent="0.25">
      <c r="A2779" t="s">
        <v>2746</v>
      </c>
      <c r="B2779">
        <v>1542491432782000</v>
      </c>
      <c r="C2779">
        <v>614021</v>
      </c>
    </row>
    <row r="2780" spans="1:3" x14ac:dyDescent="0.25">
      <c r="A2780" t="s">
        <v>2747</v>
      </c>
      <c r="B2780">
        <v>1542491432802000</v>
      </c>
      <c r="C2780">
        <v>614041</v>
      </c>
    </row>
    <row r="2781" spans="1:3" x14ac:dyDescent="0.25">
      <c r="A2781" t="s">
        <v>2749</v>
      </c>
      <c r="B2781">
        <v>1542491432829000</v>
      </c>
      <c r="C2781">
        <v>614068</v>
      </c>
    </row>
    <row r="2782" spans="1:3" x14ac:dyDescent="0.25">
      <c r="A2782" t="s">
        <v>8159</v>
      </c>
      <c r="B2782">
        <v>1542491432842000</v>
      </c>
      <c r="C2782">
        <v>614081</v>
      </c>
    </row>
    <row r="2783" spans="1:3" x14ac:dyDescent="0.25">
      <c r="A2783" t="s">
        <v>2750</v>
      </c>
      <c r="B2783">
        <v>1542491432882000</v>
      </c>
      <c r="C2783">
        <v>614121</v>
      </c>
    </row>
    <row r="2784" spans="1:3" x14ac:dyDescent="0.25">
      <c r="A2784" t="s">
        <v>2751</v>
      </c>
      <c r="B2784">
        <v>1542491432902000</v>
      </c>
      <c r="C2784">
        <v>614141</v>
      </c>
    </row>
    <row r="2785" spans="1:3" x14ac:dyDescent="0.25">
      <c r="A2785" t="s">
        <v>2752</v>
      </c>
      <c r="B2785">
        <v>1542491432922000</v>
      </c>
      <c r="C2785">
        <v>614161</v>
      </c>
    </row>
    <row r="2786" spans="1:3" x14ac:dyDescent="0.25">
      <c r="A2786" t="s">
        <v>2753</v>
      </c>
      <c r="B2786">
        <v>1542491432949000</v>
      </c>
      <c r="C2786">
        <v>614188</v>
      </c>
    </row>
    <row r="2787" spans="1:3" x14ac:dyDescent="0.25">
      <c r="A2787" t="s">
        <v>2754</v>
      </c>
      <c r="B2787">
        <v>1542491432989000</v>
      </c>
      <c r="C2787">
        <v>614228</v>
      </c>
    </row>
    <row r="2788" spans="1:3" x14ac:dyDescent="0.25">
      <c r="A2788" t="s">
        <v>2755</v>
      </c>
      <c r="B2788">
        <v>1542491433002000</v>
      </c>
      <c r="C2788">
        <v>614241</v>
      </c>
    </row>
    <row r="2789" spans="1:3" x14ac:dyDescent="0.25">
      <c r="A2789" t="s">
        <v>8161</v>
      </c>
      <c r="B2789">
        <v>1542491433022000</v>
      </c>
      <c r="C2789">
        <v>614261</v>
      </c>
    </row>
    <row r="2790" spans="1:3" x14ac:dyDescent="0.25">
      <c r="A2790" t="s">
        <v>2757</v>
      </c>
      <c r="B2790">
        <v>1542491433050000</v>
      </c>
      <c r="C2790">
        <v>614289</v>
      </c>
    </row>
    <row r="2791" spans="1:3" x14ac:dyDescent="0.25">
      <c r="A2791" t="s">
        <v>8162</v>
      </c>
      <c r="B2791">
        <v>1542491433070000</v>
      </c>
      <c r="C2791">
        <v>614309</v>
      </c>
    </row>
    <row r="2792" spans="1:3" x14ac:dyDescent="0.25">
      <c r="A2792" t="s">
        <v>2759</v>
      </c>
      <c r="B2792">
        <v>1542491433102000</v>
      </c>
      <c r="C2792">
        <v>614341</v>
      </c>
    </row>
    <row r="2793" spans="1:3" x14ac:dyDescent="0.25">
      <c r="A2793" t="s">
        <v>8164</v>
      </c>
      <c r="B2793">
        <v>1542491433122000</v>
      </c>
      <c r="C2793">
        <v>614361</v>
      </c>
    </row>
    <row r="2794" spans="1:3" x14ac:dyDescent="0.25">
      <c r="A2794" t="s">
        <v>2761</v>
      </c>
      <c r="B2794">
        <v>1542491433143000</v>
      </c>
      <c r="C2794">
        <v>614382</v>
      </c>
    </row>
    <row r="2795" spans="1:3" x14ac:dyDescent="0.25">
      <c r="A2795" t="s">
        <v>2762</v>
      </c>
      <c r="B2795">
        <v>1542491433164000</v>
      </c>
      <c r="C2795">
        <v>614403</v>
      </c>
    </row>
    <row r="2796" spans="1:3" x14ac:dyDescent="0.25">
      <c r="A2796" t="s">
        <v>2763</v>
      </c>
      <c r="B2796">
        <v>1542491433203000</v>
      </c>
      <c r="C2796">
        <v>614446</v>
      </c>
    </row>
    <row r="2797" spans="1:3" x14ac:dyDescent="0.25">
      <c r="A2797" t="s">
        <v>2764</v>
      </c>
      <c r="B2797">
        <v>1542491433243000</v>
      </c>
      <c r="C2797">
        <v>614486</v>
      </c>
    </row>
    <row r="2798" spans="1:3" x14ac:dyDescent="0.25">
      <c r="A2798" t="s">
        <v>2765</v>
      </c>
      <c r="B2798">
        <v>1542491433272000</v>
      </c>
      <c r="C2798">
        <v>614515</v>
      </c>
    </row>
    <row r="2799" spans="1:3" x14ac:dyDescent="0.25">
      <c r="A2799" t="s">
        <v>2766</v>
      </c>
      <c r="B2799">
        <v>1542491433284000</v>
      </c>
      <c r="C2799">
        <v>614527</v>
      </c>
    </row>
    <row r="2800" spans="1:3" x14ac:dyDescent="0.25">
      <c r="A2800" t="s">
        <v>2767</v>
      </c>
      <c r="B2800">
        <v>1542491433324000</v>
      </c>
      <c r="C2800">
        <v>614567</v>
      </c>
    </row>
    <row r="2801" spans="1:3" x14ac:dyDescent="0.25">
      <c r="A2801" t="s">
        <v>2768</v>
      </c>
      <c r="B2801">
        <v>1542491433364000</v>
      </c>
      <c r="C2801">
        <v>614607</v>
      </c>
    </row>
    <row r="2802" spans="1:3" x14ac:dyDescent="0.25">
      <c r="A2802" t="s">
        <v>2769</v>
      </c>
      <c r="B2802">
        <v>1542491433384000</v>
      </c>
      <c r="C2802">
        <v>614627</v>
      </c>
    </row>
    <row r="2803" spans="1:3" x14ac:dyDescent="0.25">
      <c r="A2803" t="s">
        <v>2770</v>
      </c>
      <c r="B2803">
        <v>1542491433402000</v>
      </c>
      <c r="C2803">
        <v>614647</v>
      </c>
    </row>
    <row r="2804" spans="1:3" x14ac:dyDescent="0.25">
      <c r="A2804" t="s">
        <v>2771</v>
      </c>
      <c r="B2804">
        <v>1542491433442000</v>
      </c>
      <c r="C2804">
        <v>614687</v>
      </c>
    </row>
    <row r="2805" spans="1:3" x14ac:dyDescent="0.25">
      <c r="A2805" t="s">
        <v>2772</v>
      </c>
      <c r="B2805">
        <v>1542491433470000</v>
      </c>
      <c r="C2805">
        <v>614715</v>
      </c>
    </row>
    <row r="2806" spans="1:3" x14ac:dyDescent="0.25">
      <c r="A2806" t="s">
        <v>8169</v>
      </c>
      <c r="B2806">
        <v>1542491433602000</v>
      </c>
      <c r="C2806">
        <v>614847</v>
      </c>
    </row>
    <row r="2807" spans="1:3" x14ac:dyDescent="0.25">
      <c r="A2807" t="s">
        <v>2774</v>
      </c>
      <c r="B2807">
        <v>1542491433642000</v>
      </c>
      <c r="C2807">
        <v>614887</v>
      </c>
    </row>
    <row r="2808" spans="1:3" x14ac:dyDescent="0.25">
      <c r="A2808" t="s">
        <v>2775</v>
      </c>
      <c r="B2808">
        <v>1542491433662000</v>
      </c>
      <c r="C2808">
        <v>614907</v>
      </c>
    </row>
    <row r="2809" spans="1:3" x14ac:dyDescent="0.25">
      <c r="A2809" t="s">
        <v>2776</v>
      </c>
      <c r="B2809">
        <v>1542491433689000</v>
      </c>
      <c r="C2809">
        <v>614934</v>
      </c>
    </row>
    <row r="2810" spans="1:3" x14ac:dyDescent="0.25">
      <c r="A2810" t="s">
        <v>8170</v>
      </c>
      <c r="B2810">
        <v>1542491433702000</v>
      </c>
      <c r="C2810">
        <v>614947</v>
      </c>
    </row>
    <row r="2811" spans="1:3" x14ac:dyDescent="0.25">
      <c r="A2811" t="s">
        <v>2778</v>
      </c>
      <c r="B2811">
        <v>1542491433749000</v>
      </c>
      <c r="C2811">
        <v>614994</v>
      </c>
    </row>
    <row r="2812" spans="1:3" x14ac:dyDescent="0.25">
      <c r="A2812" t="s">
        <v>2779</v>
      </c>
      <c r="B2812">
        <v>1542491433762000</v>
      </c>
      <c r="C2812">
        <v>615007</v>
      </c>
    </row>
    <row r="2813" spans="1:3" x14ac:dyDescent="0.25">
      <c r="A2813" t="s">
        <v>8172</v>
      </c>
      <c r="B2813">
        <v>1542491433902000</v>
      </c>
      <c r="C2813">
        <v>615147</v>
      </c>
    </row>
    <row r="2814" spans="1:3" x14ac:dyDescent="0.25">
      <c r="A2814" t="s">
        <v>2781</v>
      </c>
      <c r="B2814">
        <v>1542491433929000</v>
      </c>
      <c r="C2814">
        <v>615174</v>
      </c>
    </row>
    <row r="2815" spans="1:3" x14ac:dyDescent="0.25">
      <c r="A2815" t="s">
        <v>2782</v>
      </c>
      <c r="B2815">
        <v>1542491433942000</v>
      </c>
      <c r="C2815">
        <v>615187</v>
      </c>
    </row>
    <row r="2816" spans="1:3" x14ac:dyDescent="0.25">
      <c r="A2816" t="s">
        <v>8173</v>
      </c>
      <c r="B2816">
        <v>1542491433962000</v>
      </c>
      <c r="C2816">
        <v>615207</v>
      </c>
    </row>
    <row r="2817" spans="1:3" x14ac:dyDescent="0.25">
      <c r="A2817" t="s">
        <v>2783</v>
      </c>
      <c r="B2817">
        <v>1542491433982000</v>
      </c>
      <c r="C2817">
        <v>615227</v>
      </c>
    </row>
    <row r="2818" spans="1:3" x14ac:dyDescent="0.25">
      <c r="A2818" t="s">
        <v>2784</v>
      </c>
      <c r="B2818">
        <v>1542491434022000</v>
      </c>
      <c r="C2818">
        <v>615267</v>
      </c>
    </row>
    <row r="2819" spans="1:3" x14ac:dyDescent="0.25">
      <c r="A2819" t="s">
        <v>2785</v>
      </c>
      <c r="B2819">
        <v>1542491434049000</v>
      </c>
      <c r="C2819">
        <v>615294</v>
      </c>
    </row>
    <row r="2820" spans="1:3" x14ac:dyDescent="0.25">
      <c r="A2820" t="s">
        <v>2786</v>
      </c>
      <c r="B2820">
        <v>1542491434082000</v>
      </c>
      <c r="C2820">
        <v>615327</v>
      </c>
    </row>
    <row r="2821" spans="1:3" x14ac:dyDescent="0.25">
      <c r="A2821" t="s">
        <v>2787</v>
      </c>
      <c r="B2821">
        <v>1542491434193000</v>
      </c>
      <c r="C2821">
        <v>615438</v>
      </c>
    </row>
    <row r="2822" spans="1:3" x14ac:dyDescent="0.25">
      <c r="A2822" t="s">
        <v>2788</v>
      </c>
      <c r="B2822">
        <v>1542491434203000</v>
      </c>
      <c r="C2822">
        <v>615451</v>
      </c>
    </row>
    <row r="2823" spans="1:3" x14ac:dyDescent="0.25">
      <c r="A2823" t="s">
        <v>2789</v>
      </c>
      <c r="B2823">
        <v>1542491434223000</v>
      </c>
      <c r="C2823">
        <v>615471</v>
      </c>
    </row>
    <row r="2824" spans="1:3" x14ac:dyDescent="0.25">
      <c r="A2824" t="s">
        <v>2790</v>
      </c>
      <c r="B2824">
        <v>1542491434244000</v>
      </c>
      <c r="C2824">
        <v>615492</v>
      </c>
    </row>
    <row r="2825" spans="1:3" x14ac:dyDescent="0.25">
      <c r="A2825" t="s">
        <v>2791</v>
      </c>
      <c r="B2825">
        <v>1542491434312000</v>
      </c>
      <c r="C2825">
        <v>615560</v>
      </c>
    </row>
    <row r="2826" spans="1:3" x14ac:dyDescent="0.25">
      <c r="A2826" t="s">
        <v>14279</v>
      </c>
      <c r="B2826">
        <v>1542491434364000</v>
      </c>
      <c r="C2826">
        <v>615612</v>
      </c>
    </row>
    <row r="2827" spans="1:3" x14ac:dyDescent="0.25">
      <c r="A2827" t="s">
        <v>2793</v>
      </c>
      <c r="B2827">
        <v>1542491434384000</v>
      </c>
      <c r="C2827">
        <v>615632</v>
      </c>
    </row>
    <row r="2828" spans="1:3" x14ac:dyDescent="0.25">
      <c r="A2828" t="s">
        <v>2794</v>
      </c>
      <c r="B2828">
        <v>1542491434462000</v>
      </c>
      <c r="C2828">
        <v>615712</v>
      </c>
    </row>
    <row r="2829" spans="1:3" x14ac:dyDescent="0.25">
      <c r="A2829" t="s">
        <v>2795</v>
      </c>
      <c r="B2829">
        <v>1542491434490000</v>
      </c>
      <c r="C2829">
        <v>615740</v>
      </c>
    </row>
    <row r="2830" spans="1:3" x14ac:dyDescent="0.25">
      <c r="A2830" t="s">
        <v>8178</v>
      </c>
      <c r="B2830">
        <v>1542491434502000</v>
      </c>
      <c r="C2830">
        <v>615752</v>
      </c>
    </row>
    <row r="2831" spans="1:3" x14ac:dyDescent="0.25">
      <c r="A2831" t="s">
        <v>2797</v>
      </c>
      <c r="B2831">
        <v>1542491434530000</v>
      </c>
      <c r="C2831">
        <v>615780</v>
      </c>
    </row>
    <row r="2832" spans="1:3" x14ac:dyDescent="0.25">
      <c r="A2832" t="s">
        <v>2798</v>
      </c>
      <c r="B2832">
        <v>1542491434542000</v>
      </c>
      <c r="C2832">
        <v>615792</v>
      </c>
    </row>
    <row r="2833" spans="1:3" x14ac:dyDescent="0.25">
      <c r="A2833" t="s">
        <v>2799</v>
      </c>
      <c r="B2833">
        <v>1542491434562000</v>
      </c>
      <c r="C2833">
        <v>615812</v>
      </c>
    </row>
    <row r="2834" spans="1:3" x14ac:dyDescent="0.25">
      <c r="A2834" t="s">
        <v>2800</v>
      </c>
      <c r="B2834">
        <v>1542491434630000</v>
      </c>
      <c r="C2834">
        <v>615880</v>
      </c>
    </row>
    <row r="2835" spans="1:3" x14ac:dyDescent="0.25">
      <c r="A2835" t="s">
        <v>8181</v>
      </c>
      <c r="B2835">
        <v>1542491434642000</v>
      </c>
      <c r="C2835">
        <v>615892</v>
      </c>
    </row>
    <row r="2836" spans="1:3" x14ac:dyDescent="0.25">
      <c r="A2836" t="s">
        <v>2802</v>
      </c>
      <c r="B2836">
        <v>1542491434662000</v>
      </c>
      <c r="C2836">
        <v>615912</v>
      </c>
    </row>
    <row r="2837" spans="1:3" x14ac:dyDescent="0.25">
      <c r="A2837" t="s">
        <v>8183</v>
      </c>
      <c r="B2837">
        <v>1542491434730000</v>
      </c>
      <c r="C2837">
        <v>615980</v>
      </c>
    </row>
    <row r="2838" spans="1:3" x14ac:dyDescent="0.25">
      <c r="A2838" t="s">
        <v>2805</v>
      </c>
      <c r="B2838">
        <v>1542491434862000</v>
      </c>
      <c r="C2838">
        <v>616112</v>
      </c>
    </row>
    <row r="2839" spans="1:3" x14ac:dyDescent="0.25">
      <c r="A2839" t="s">
        <v>2806</v>
      </c>
      <c r="B2839">
        <v>1542491434882000</v>
      </c>
      <c r="C2839">
        <v>616132</v>
      </c>
    </row>
    <row r="2840" spans="1:3" x14ac:dyDescent="0.25">
      <c r="A2840" t="s">
        <v>2807</v>
      </c>
      <c r="B2840">
        <v>1542491434922000</v>
      </c>
      <c r="C2840">
        <v>616172</v>
      </c>
    </row>
    <row r="2841" spans="1:3" x14ac:dyDescent="0.25">
      <c r="A2841" t="s">
        <v>2808</v>
      </c>
      <c r="B2841">
        <v>1542491434943000</v>
      </c>
      <c r="C2841">
        <v>616193</v>
      </c>
    </row>
    <row r="2842" spans="1:3" x14ac:dyDescent="0.25">
      <c r="A2842" t="s">
        <v>2809</v>
      </c>
      <c r="B2842">
        <v>1542491434963000</v>
      </c>
      <c r="C2842">
        <v>616213</v>
      </c>
    </row>
    <row r="2843" spans="1:3" x14ac:dyDescent="0.25">
      <c r="A2843" t="s">
        <v>2810</v>
      </c>
      <c r="B2843">
        <v>1542491434983000</v>
      </c>
      <c r="C2843">
        <v>616233</v>
      </c>
    </row>
    <row r="2844" spans="1:3" x14ac:dyDescent="0.25">
      <c r="A2844" t="s">
        <v>2811</v>
      </c>
      <c r="B2844">
        <v>1542491435103000</v>
      </c>
      <c r="C2844">
        <v>616353</v>
      </c>
    </row>
    <row r="2845" spans="1:3" x14ac:dyDescent="0.25">
      <c r="A2845" t="s">
        <v>8186</v>
      </c>
      <c r="B2845">
        <v>1542491435174000</v>
      </c>
      <c r="C2845">
        <v>616424</v>
      </c>
    </row>
    <row r="2846" spans="1:3" x14ac:dyDescent="0.25">
      <c r="A2846" t="s">
        <v>2813</v>
      </c>
      <c r="B2846">
        <v>1542491435204000</v>
      </c>
      <c r="C2846">
        <v>616437</v>
      </c>
    </row>
    <row r="2847" spans="1:3" x14ac:dyDescent="0.25">
      <c r="A2847" t="s">
        <v>2815</v>
      </c>
      <c r="B2847">
        <v>1542491435285000</v>
      </c>
      <c r="C2847">
        <v>616518</v>
      </c>
    </row>
    <row r="2848" spans="1:3" x14ac:dyDescent="0.25">
      <c r="A2848" t="s">
        <v>8187</v>
      </c>
      <c r="B2848">
        <v>1542491435305000</v>
      </c>
      <c r="C2848">
        <v>616538</v>
      </c>
    </row>
    <row r="2849" spans="1:3" x14ac:dyDescent="0.25">
      <c r="A2849" t="s">
        <v>8188</v>
      </c>
      <c r="B2849">
        <v>1542491435325000</v>
      </c>
      <c r="C2849">
        <v>616558</v>
      </c>
    </row>
    <row r="2850" spans="1:3" x14ac:dyDescent="0.25">
      <c r="A2850" t="s">
        <v>2817</v>
      </c>
      <c r="B2850">
        <v>1542491435345000</v>
      </c>
      <c r="C2850">
        <v>616578</v>
      </c>
    </row>
    <row r="2851" spans="1:3" x14ac:dyDescent="0.25">
      <c r="A2851" t="s">
        <v>2818</v>
      </c>
      <c r="B2851">
        <v>1542491435522000</v>
      </c>
      <c r="C2851">
        <v>616758</v>
      </c>
    </row>
    <row r="2852" spans="1:3" x14ac:dyDescent="0.25">
      <c r="A2852" t="s">
        <v>2819</v>
      </c>
      <c r="B2852">
        <v>1542491435550000</v>
      </c>
      <c r="C2852">
        <v>616786</v>
      </c>
    </row>
    <row r="2853" spans="1:3" x14ac:dyDescent="0.25">
      <c r="A2853" t="s">
        <v>2820</v>
      </c>
      <c r="B2853">
        <v>1542491435562000</v>
      </c>
      <c r="C2853">
        <v>616798</v>
      </c>
    </row>
    <row r="2854" spans="1:3" x14ac:dyDescent="0.25">
      <c r="A2854" t="s">
        <v>2821</v>
      </c>
      <c r="B2854">
        <v>1542491435582000</v>
      </c>
      <c r="C2854">
        <v>616818</v>
      </c>
    </row>
    <row r="2855" spans="1:3" x14ac:dyDescent="0.25">
      <c r="A2855" t="s">
        <v>8190</v>
      </c>
      <c r="B2855">
        <v>1542491435622000</v>
      </c>
      <c r="C2855">
        <v>616858</v>
      </c>
    </row>
    <row r="2856" spans="1:3" x14ac:dyDescent="0.25">
      <c r="A2856" t="s">
        <v>2823</v>
      </c>
      <c r="B2856">
        <v>1542491435742000</v>
      </c>
      <c r="C2856">
        <v>616978</v>
      </c>
    </row>
    <row r="2857" spans="1:3" x14ac:dyDescent="0.25">
      <c r="A2857" t="s">
        <v>8191</v>
      </c>
      <c r="B2857">
        <v>1542491435762000</v>
      </c>
      <c r="C2857">
        <v>616998</v>
      </c>
    </row>
    <row r="2858" spans="1:3" x14ac:dyDescent="0.25">
      <c r="A2858" t="s">
        <v>8192</v>
      </c>
      <c r="B2858">
        <v>1542491435782000</v>
      </c>
      <c r="C2858">
        <v>617018</v>
      </c>
    </row>
    <row r="2859" spans="1:3" x14ac:dyDescent="0.25">
      <c r="A2859" t="s">
        <v>2826</v>
      </c>
      <c r="B2859">
        <v>1542491435802000</v>
      </c>
      <c r="C2859">
        <v>617038</v>
      </c>
    </row>
    <row r="2860" spans="1:3" x14ac:dyDescent="0.25">
      <c r="A2860" t="s">
        <v>2827</v>
      </c>
      <c r="B2860">
        <v>1542491435882000</v>
      </c>
      <c r="C2860">
        <v>617118</v>
      </c>
    </row>
    <row r="2861" spans="1:3" x14ac:dyDescent="0.25">
      <c r="A2861" t="s">
        <v>2828</v>
      </c>
      <c r="B2861">
        <v>1542491435902000</v>
      </c>
      <c r="C2861">
        <v>617138</v>
      </c>
    </row>
    <row r="2862" spans="1:3" x14ac:dyDescent="0.25">
      <c r="A2862" t="s">
        <v>2829</v>
      </c>
      <c r="B2862">
        <v>1542491435922000</v>
      </c>
      <c r="C2862">
        <v>617158</v>
      </c>
    </row>
    <row r="2863" spans="1:3" x14ac:dyDescent="0.25">
      <c r="A2863" t="s">
        <v>2830</v>
      </c>
      <c r="B2863">
        <v>1542491436090000</v>
      </c>
      <c r="C2863">
        <v>617326</v>
      </c>
    </row>
    <row r="2864" spans="1:3" x14ac:dyDescent="0.25">
      <c r="A2864" t="s">
        <v>8194</v>
      </c>
      <c r="B2864">
        <v>1542491436102000</v>
      </c>
      <c r="C2864">
        <v>617338</v>
      </c>
    </row>
    <row r="2865" spans="1:3" x14ac:dyDescent="0.25">
      <c r="A2865" t="s">
        <v>2832</v>
      </c>
      <c r="B2865">
        <v>1542491436122000</v>
      </c>
      <c r="C2865">
        <v>617358</v>
      </c>
    </row>
    <row r="2866" spans="1:3" x14ac:dyDescent="0.25">
      <c r="A2866" t="s">
        <v>2833</v>
      </c>
      <c r="B2866">
        <v>1542491436142000</v>
      </c>
      <c r="C2866">
        <v>617378</v>
      </c>
    </row>
    <row r="2867" spans="1:3" x14ac:dyDescent="0.25">
      <c r="A2867" t="s">
        <v>2834</v>
      </c>
      <c r="B2867">
        <v>1542491436185000</v>
      </c>
      <c r="C2867">
        <v>617421</v>
      </c>
    </row>
    <row r="2868" spans="1:3" x14ac:dyDescent="0.25">
      <c r="A2868" t="s">
        <v>2835</v>
      </c>
      <c r="B2868">
        <v>1542491436304000</v>
      </c>
      <c r="C2868">
        <v>617543</v>
      </c>
    </row>
    <row r="2869" spans="1:3" x14ac:dyDescent="0.25">
      <c r="A2869" t="s">
        <v>2836</v>
      </c>
      <c r="B2869">
        <v>1542491436325000</v>
      </c>
      <c r="C2869">
        <v>617564</v>
      </c>
    </row>
    <row r="2870" spans="1:3" x14ac:dyDescent="0.25">
      <c r="A2870" t="s">
        <v>2837</v>
      </c>
      <c r="B2870">
        <v>1542491436351000</v>
      </c>
      <c r="C2870">
        <v>617590</v>
      </c>
    </row>
    <row r="2871" spans="1:3" x14ac:dyDescent="0.25">
      <c r="A2871" t="s">
        <v>14280</v>
      </c>
      <c r="B2871">
        <v>1542491436384000</v>
      </c>
      <c r="C2871">
        <v>617623</v>
      </c>
    </row>
    <row r="2872" spans="1:3" x14ac:dyDescent="0.25">
      <c r="A2872" t="s">
        <v>8197</v>
      </c>
      <c r="B2872">
        <v>1542491436402000</v>
      </c>
      <c r="C2872">
        <v>617643</v>
      </c>
    </row>
    <row r="2873" spans="1:3" x14ac:dyDescent="0.25">
      <c r="A2873" t="s">
        <v>8198</v>
      </c>
      <c r="B2873">
        <v>1542491436422000</v>
      </c>
      <c r="C2873">
        <v>617663</v>
      </c>
    </row>
    <row r="2874" spans="1:3" x14ac:dyDescent="0.25">
      <c r="A2874" t="s">
        <v>2841</v>
      </c>
      <c r="B2874">
        <v>1542491436442000</v>
      </c>
      <c r="C2874">
        <v>617683</v>
      </c>
    </row>
    <row r="2875" spans="1:3" x14ac:dyDescent="0.25">
      <c r="A2875" t="s">
        <v>2842</v>
      </c>
      <c r="B2875">
        <v>1542491436470000</v>
      </c>
      <c r="C2875">
        <v>617711</v>
      </c>
    </row>
    <row r="2876" spans="1:3" x14ac:dyDescent="0.25">
      <c r="A2876" t="s">
        <v>2844</v>
      </c>
      <c r="B2876">
        <v>1542491436482000</v>
      </c>
      <c r="C2876">
        <v>617723</v>
      </c>
    </row>
    <row r="2877" spans="1:3" x14ac:dyDescent="0.25">
      <c r="A2877" t="s">
        <v>8199</v>
      </c>
      <c r="B2877">
        <v>1542491436502000</v>
      </c>
      <c r="C2877">
        <v>617743</v>
      </c>
    </row>
    <row r="2878" spans="1:3" x14ac:dyDescent="0.25">
      <c r="A2878" t="s">
        <v>2845</v>
      </c>
      <c r="B2878">
        <v>1542491436522000</v>
      </c>
      <c r="C2878">
        <v>617763</v>
      </c>
    </row>
    <row r="2879" spans="1:3" x14ac:dyDescent="0.25">
      <c r="A2879" t="s">
        <v>2846</v>
      </c>
      <c r="B2879">
        <v>1542491436542000</v>
      </c>
      <c r="C2879">
        <v>617783</v>
      </c>
    </row>
    <row r="2880" spans="1:3" x14ac:dyDescent="0.25">
      <c r="A2880" t="s">
        <v>7055</v>
      </c>
      <c r="B2880">
        <v>1542491436570000</v>
      </c>
      <c r="C2880">
        <v>617811</v>
      </c>
    </row>
    <row r="2881" spans="1:3" x14ac:dyDescent="0.25">
      <c r="A2881" t="s">
        <v>2848</v>
      </c>
      <c r="B2881">
        <v>1542491436582000</v>
      </c>
      <c r="C2881">
        <v>617823</v>
      </c>
    </row>
    <row r="2882" spans="1:3" x14ac:dyDescent="0.25">
      <c r="A2882" t="s">
        <v>2849</v>
      </c>
      <c r="B2882">
        <v>1542491436601000</v>
      </c>
      <c r="C2882">
        <v>617843</v>
      </c>
    </row>
    <row r="2883" spans="1:3" x14ac:dyDescent="0.25">
      <c r="A2883" t="s">
        <v>2850</v>
      </c>
      <c r="B2883">
        <v>1542491436621000</v>
      </c>
      <c r="C2883">
        <v>617863</v>
      </c>
    </row>
    <row r="2884" spans="1:3" x14ac:dyDescent="0.25">
      <c r="A2884" t="s">
        <v>2851</v>
      </c>
      <c r="B2884">
        <v>1542491436641000</v>
      </c>
      <c r="C2884">
        <v>617883</v>
      </c>
    </row>
    <row r="2885" spans="1:3" x14ac:dyDescent="0.25">
      <c r="A2885" t="s">
        <v>8200</v>
      </c>
      <c r="B2885">
        <v>1542491436669000</v>
      </c>
      <c r="C2885">
        <v>617911</v>
      </c>
    </row>
    <row r="2886" spans="1:3" x14ac:dyDescent="0.25">
      <c r="A2886" t="s">
        <v>2853</v>
      </c>
      <c r="B2886">
        <v>1542491436681000</v>
      </c>
      <c r="C2886">
        <v>617923</v>
      </c>
    </row>
    <row r="2887" spans="1:3" x14ac:dyDescent="0.25">
      <c r="A2887" t="s">
        <v>2854</v>
      </c>
      <c r="B2887">
        <v>1542491436701000</v>
      </c>
      <c r="C2887">
        <v>617943</v>
      </c>
    </row>
    <row r="2888" spans="1:3" x14ac:dyDescent="0.25">
      <c r="A2888" t="s">
        <v>2855</v>
      </c>
      <c r="B2888">
        <v>1542491436722000</v>
      </c>
      <c r="C2888">
        <v>617964</v>
      </c>
    </row>
    <row r="2889" spans="1:3" x14ac:dyDescent="0.25">
      <c r="A2889" t="s">
        <v>2856</v>
      </c>
      <c r="B2889">
        <v>1542491436741000</v>
      </c>
      <c r="C2889">
        <v>617983</v>
      </c>
    </row>
    <row r="2890" spans="1:3" x14ac:dyDescent="0.25">
      <c r="A2890" t="s">
        <v>2857</v>
      </c>
      <c r="B2890">
        <v>1542491436781000</v>
      </c>
      <c r="C2890">
        <v>618023</v>
      </c>
    </row>
    <row r="2891" spans="1:3" x14ac:dyDescent="0.25">
      <c r="A2891" t="s">
        <v>2858</v>
      </c>
      <c r="B2891">
        <v>1542491436810000</v>
      </c>
      <c r="C2891">
        <v>618051</v>
      </c>
    </row>
    <row r="2892" spans="1:3" x14ac:dyDescent="0.25">
      <c r="A2892" t="s">
        <v>2859</v>
      </c>
      <c r="B2892">
        <v>1542491436830000</v>
      </c>
      <c r="C2892">
        <v>618071</v>
      </c>
    </row>
    <row r="2893" spans="1:3" x14ac:dyDescent="0.25">
      <c r="A2893" t="s">
        <v>2860</v>
      </c>
      <c r="B2893">
        <v>1542491436842000</v>
      </c>
      <c r="C2893">
        <v>618083</v>
      </c>
    </row>
    <row r="2894" spans="1:3" x14ac:dyDescent="0.25">
      <c r="A2894" t="s">
        <v>2861</v>
      </c>
      <c r="B2894">
        <v>1542491436882000</v>
      </c>
      <c r="C2894">
        <v>618123</v>
      </c>
    </row>
    <row r="2895" spans="1:3" x14ac:dyDescent="0.25">
      <c r="A2895" t="s">
        <v>2862</v>
      </c>
      <c r="B2895">
        <v>1542491436902000</v>
      </c>
      <c r="C2895">
        <v>618143</v>
      </c>
    </row>
    <row r="2896" spans="1:3" x14ac:dyDescent="0.25">
      <c r="A2896" t="s">
        <v>2863</v>
      </c>
      <c r="B2896">
        <v>1542491436922000</v>
      </c>
      <c r="C2896">
        <v>618163</v>
      </c>
    </row>
    <row r="2897" spans="1:3" x14ac:dyDescent="0.25">
      <c r="A2897" t="s">
        <v>2864</v>
      </c>
      <c r="B2897">
        <v>1542491436942000</v>
      </c>
      <c r="C2897">
        <v>618183</v>
      </c>
    </row>
    <row r="2898" spans="1:3" x14ac:dyDescent="0.25">
      <c r="A2898" t="s">
        <v>2865</v>
      </c>
      <c r="B2898">
        <v>1542491437003000</v>
      </c>
      <c r="C2898">
        <v>618244</v>
      </c>
    </row>
    <row r="2899" spans="1:3" x14ac:dyDescent="0.25">
      <c r="A2899" t="s">
        <v>2866</v>
      </c>
      <c r="B2899">
        <v>1542491437030000</v>
      </c>
      <c r="C2899">
        <v>618271</v>
      </c>
    </row>
    <row r="2900" spans="1:3" x14ac:dyDescent="0.25">
      <c r="A2900" t="s">
        <v>2867</v>
      </c>
      <c r="B2900">
        <v>1542491437042000</v>
      </c>
      <c r="C2900">
        <v>618283</v>
      </c>
    </row>
    <row r="2901" spans="1:3" x14ac:dyDescent="0.25">
      <c r="A2901" t="s">
        <v>2868</v>
      </c>
      <c r="B2901">
        <v>1542491437070000</v>
      </c>
      <c r="C2901">
        <v>618311</v>
      </c>
    </row>
    <row r="2902" spans="1:3" x14ac:dyDescent="0.25">
      <c r="A2902" t="s">
        <v>2869</v>
      </c>
      <c r="B2902">
        <v>1542491437082000</v>
      </c>
      <c r="C2902">
        <v>618323</v>
      </c>
    </row>
    <row r="2903" spans="1:3" x14ac:dyDescent="0.25">
      <c r="A2903" t="s">
        <v>2870</v>
      </c>
      <c r="B2903">
        <v>1542491437102000</v>
      </c>
      <c r="C2903">
        <v>618343</v>
      </c>
    </row>
    <row r="2904" spans="1:3" x14ac:dyDescent="0.25">
      <c r="A2904" t="s">
        <v>8205</v>
      </c>
      <c r="B2904">
        <v>1542491437122000</v>
      </c>
      <c r="C2904">
        <v>618363</v>
      </c>
    </row>
    <row r="2905" spans="1:3" x14ac:dyDescent="0.25">
      <c r="A2905" t="s">
        <v>8206</v>
      </c>
      <c r="B2905">
        <v>1542491437151000</v>
      </c>
      <c r="C2905">
        <v>618392</v>
      </c>
    </row>
    <row r="2906" spans="1:3" x14ac:dyDescent="0.25">
      <c r="A2906" t="s">
        <v>2873</v>
      </c>
      <c r="B2906">
        <v>1542491437192000</v>
      </c>
      <c r="C2906">
        <v>618433</v>
      </c>
    </row>
    <row r="2907" spans="1:3" x14ac:dyDescent="0.25">
      <c r="A2907" t="s">
        <v>2874</v>
      </c>
      <c r="B2907">
        <v>1542491437246000</v>
      </c>
      <c r="C2907">
        <v>618491</v>
      </c>
    </row>
    <row r="2908" spans="1:3" x14ac:dyDescent="0.25">
      <c r="A2908" t="s">
        <v>2875</v>
      </c>
      <c r="B2908">
        <v>1542491437291000</v>
      </c>
      <c r="C2908">
        <v>618536</v>
      </c>
    </row>
    <row r="2909" spans="1:3" x14ac:dyDescent="0.25">
      <c r="A2909" t="s">
        <v>2876</v>
      </c>
      <c r="B2909">
        <v>1542491437306000</v>
      </c>
      <c r="C2909">
        <v>618551</v>
      </c>
    </row>
    <row r="2910" spans="1:3" x14ac:dyDescent="0.25">
      <c r="A2910" t="s">
        <v>2877</v>
      </c>
      <c r="B2910">
        <v>1542491437331000</v>
      </c>
      <c r="C2910">
        <v>618576</v>
      </c>
    </row>
    <row r="2911" spans="1:3" x14ac:dyDescent="0.25">
      <c r="A2911" t="s">
        <v>2878</v>
      </c>
      <c r="B2911">
        <v>1542491437346000</v>
      </c>
      <c r="C2911">
        <v>618591</v>
      </c>
    </row>
    <row r="2912" spans="1:3" x14ac:dyDescent="0.25">
      <c r="A2912" t="s">
        <v>2879</v>
      </c>
      <c r="B2912">
        <v>1542491437366000</v>
      </c>
      <c r="C2912">
        <v>618611</v>
      </c>
    </row>
    <row r="2913" spans="1:3" x14ac:dyDescent="0.25">
      <c r="A2913" t="s">
        <v>2881</v>
      </c>
      <c r="B2913">
        <v>1542491437386000</v>
      </c>
      <c r="C2913">
        <v>618631</v>
      </c>
    </row>
    <row r="2914" spans="1:3" x14ac:dyDescent="0.25">
      <c r="A2914" t="s">
        <v>8207</v>
      </c>
      <c r="B2914">
        <v>1542491437405000</v>
      </c>
      <c r="C2914">
        <v>618651</v>
      </c>
    </row>
    <row r="2915" spans="1:3" x14ac:dyDescent="0.25">
      <c r="A2915" t="s">
        <v>2882</v>
      </c>
      <c r="B2915">
        <v>1542491437425000</v>
      </c>
      <c r="C2915">
        <v>618671</v>
      </c>
    </row>
    <row r="2916" spans="1:3" x14ac:dyDescent="0.25">
      <c r="A2916" t="s">
        <v>2883</v>
      </c>
      <c r="B2916">
        <v>1542491437445000</v>
      </c>
      <c r="C2916">
        <v>618691</v>
      </c>
    </row>
    <row r="2917" spans="1:3" x14ac:dyDescent="0.25">
      <c r="A2917" t="s">
        <v>2884</v>
      </c>
      <c r="B2917">
        <v>1542491437466000</v>
      </c>
      <c r="C2917">
        <v>618712</v>
      </c>
    </row>
    <row r="2918" spans="1:3" x14ac:dyDescent="0.25">
      <c r="A2918" t="s">
        <v>2885</v>
      </c>
      <c r="B2918">
        <v>1542491437506000</v>
      </c>
      <c r="C2918">
        <v>618752</v>
      </c>
    </row>
    <row r="2919" spans="1:3" x14ac:dyDescent="0.25">
      <c r="A2919" t="s">
        <v>2886</v>
      </c>
      <c r="B2919">
        <v>1542491437526000</v>
      </c>
      <c r="C2919">
        <v>618772</v>
      </c>
    </row>
    <row r="2920" spans="1:3" x14ac:dyDescent="0.25">
      <c r="A2920" t="s">
        <v>2887</v>
      </c>
      <c r="B2920">
        <v>1542491437552000</v>
      </c>
      <c r="C2920">
        <v>618798</v>
      </c>
    </row>
    <row r="2921" spans="1:3" x14ac:dyDescent="0.25">
      <c r="A2921" t="s">
        <v>2888</v>
      </c>
      <c r="B2921">
        <v>1542491437567000</v>
      </c>
      <c r="C2921">
        <v>618813</v>
      </c>
    </row>
    <row r="2922" spans="1:3" x14ac:dyDescent="0.25">
      <c r="A2922" t="s">
        <v>2889</v>
      </c>
      <c r="B2922">
        <v>1542491437605000</v>
      </c>
      <c r="C2922">
        <v>618854</v>
      </c>
    </row>
    <row r="2923" spans="1:3" x14ac:dyDescent="0.25">
      <c r="A2923" t="s">
        <v>2890</v>
      </c>
      <c r="B2923">
        <v>1542491437625000</v>
      </c>
      <c r="C2923">
        <v>618874</v>
      </c>
    </row>
    <row r="2924" spans="1:3" x14ac:dyDescent="0.25">
      <c r="A2924" t="s">
        <v>2891</v>
      </c>
      <c r="B2924">
        <v>1542491437650000</v>
      </c>
      <c r="C2924">
        <v>618899</v>
      </c>
    </row>
    <row r="2925" spans="1:3" x14ac:dyDescent="0.25">
      <c r="A2925" t="s">
        <v>2892</v>
      </c>
      <c r="B2925">
        <v>1542491437684000</v>
      </c>
      <c r="C2925">
        <v>618933</v>
      </c>
    </row>
    <row r="2926" spans="1:3" x14ac:dyDescent="0.25">
      <c r="A2926" t="s">
        <v>2893</v>
      </c>
      <c r="B2926">
        <v>1542491437730000</v>
      </c>
      <c r="C2926">
        <v>618979</v>
      </c>
    </row>
    <row r="2927" spans="1:3" x14ac:dyDescent="0.25">
      <c r="A2927" t="s">
        <v>2894</v>
      </c>
      <c r="B2927">
        <v>1542491437744000</v>
      </c>
      <c r="C2927">
        <v>618993</v>
      </c>
    </row>
    <row r="2928" spans="1:3" x14ac:dyDescent="0.25">
      <c r="A2928" t="s">
        <v>2895</v>
      </c>
      <c r="B2928">
        <v>1542491437764000</v>
      </c>
      <c r="C2928">
        <v>619013</v>
      </c>
    </row>
    <row r="2929" spans="1:3" x14ac:dyDescent="0.25">
      <c r="A2929" t="s">
        <v>2896</v>
      </c>
      <c r="B2929">
        <v>1542491437792000</v>
      </c>
      <c r="C2929">
        <v>619041</v>
      </c>
    </row>
    <row r="2930" spans="1:3" x14ac:dyDescent="0.25">
      <c r="A2930" t="s">
        <v>2897</v>
      </c>
      <c r="B2930">
        <v>1542491437824000</v>
      </c>
      <c r="C2930">
        <v>619073</v>
      </c>
    </row>
    <row r="2931" spans="1:3" x14ac:dyDescent="0.25">
      <c r="A2931" t="s">
        <v>2898</v>
      </c>
      <c r="B2931">
        <v>1542491437845000</v>
      </c>
      <c r="C2931">
        <v>619094</v>
      </c>
    </row>
    <row r="2932" spans="1:3" x14ac:dyDescent="0.25">
      <c r="A2932" t="s">
        <v>2899</v>
      </c>
      <c r="B2932">
        <v>1542491437864000</v>
      </c>
      <c r="C2932">
        <v>619113</v>
      </c>
    </row>
    <row r="2933" spans="1:3" x14ac:dyDescent="0.25">
      <c r="A2933" t="s">
        <v>2900</v>
      </c>
      <c r="B2933">
        <v>1542491437885000</v>
      </c>
      <c r="C2933">
        <v>619134</v>
      </c>
    </row>
    <row r="2934" spans="1:3" x14ac:dyDescent="0.25">
      <c r="A2934" t="s">
        <v>2901</v>
      </c>
      <c r="B2934">
        <v>1542491437932000</v>
      </c>
      <c r="C2934">
        <v>619181</v>
      </c>
    </row>
    <row r="2935" spans="1:3" x14ac:dyDescent="0.25">
      <c r="A2935" t="s">
        <v>8213</v>
      </c>
      <c r="B2935">
        <v>1542491437944000</v>
      </c>
      <c r="C2935">
        <v>619193</v>
      </c>
    </row>
    <row r="2936" spans="1:3" x14ac:dyDescent="0.25">
      <c r="A2936" t="s">
        <v>2903</v>
      </c>
      <c r="B2936">
        <v>1542491437964000</v>
      </c>
      <c r="C2936">
        <v>619213</v>
      </c>
    </row>
    <row r="2937" spans="1:3" x14ac:dyDescent="0.25">
      <c r="A2937" t="s">
        <v>2904</v>
      </c>
      <c r="B2937">
        <v>1542491437985000</v>
      </c>
      <c r="C2937">
        <v>619234</v>
      </c>
    </row>
    <row r="2938" spans="1:3" x14ac:dyDescent="0.25">
      <c r="A2938" t="s">
        <v>2905</v>
      </c>
      <c r="B2938">
        <v>1542491438025000</v>
      </c>
      <c r="C2938">
        <v>619274</v>
      </c>
    </row>
    <row r="2939" spans="1:3" x14ac:dyDescent="0.25">
      <c r="A2939" t="s">
        <v>2906</v>
      </c>
      <c r="B2939">
        <v>1542491438052000</v>
      </c>
      <c r="C2939">
        <v>619301</v>
      </c>
    </row>
    <row r="2940" spans="1:3" x14ac:dyDescent="0.25">
      <c r="A2940" t="s">
        <v>2907</v>
      </c>
      <c r="B2940">
        <v>1542491438085000</v>
      </c>
      <c r="C2940">
        <v>619334</v>
      </c>
    </row>
    <row r="2941" spans="1:3" x14ac:dyDescent="0.25">
      <c r="A2941" t="s">
        <v>2908</v>
      </c>
      <c r="B2941">
        <v>1542491438105000</v>
      </c>
      <c r="C2941">
        <v>619354</v>
      </c>
    </row>
    <row r="2942" spans="1:3" x14ac:dyDescent="0.25">
      <c r="A2942" t="s">
        <v>2909</v>
      </c>
      <c r="B2942">
        <v>1542491438134000</v>
      </c>
      <c r="C2942">
        <v>619383</v>
      </c>
    </row>
    <row r="2943" spans="1:3" x14ac:dyDescent="0.25">
      <c r="A2943" t="s">
        <v>8216</v>
      </c>
      <c r="B2943">
        <v>1542491438154000</v>
      </c>
      <c r="C2943">
        <v>619403</v>
      </c>
    </row>
    <row r="2944" spans="1:3" x14ac:dyDescent="0.25">
      <c r="A2944" t="s">
        <v>2911</v>
      </c>
      <c r="B2944">
        <v>1542491438175000</v>
      </c>
      <c r="C2944">
        <v>619424</v>
      </c>
    </row>
    <row r="2945" spans="1:3" x14ac:dyDescent="0.25">
      <c r="A2945" t="s">
        <v>2912</v>
      </c>
      <c r="B2945">
        <v>1542491438244000</v>
      </c>
      <c r="C2945">
        <v>619479</v>
      </c>
    </row>
    <row r="2946" spans="1:3" x14ac:dyDescent="0.25">
      <c r="A2946" t="s">
        <v>2913</v>
      </c>
      <c r="B2946">
        <v>1542491438275000</v>
      </c>
      <c r="C2946">
        <v>619510</v>
      </c>
    </row>
    <row r="2947" spans="1:3" x14ac:dyDescent="0.25">
      <c r="A2947" t="s">
        <v>8219</v>
      </c>
      <c r="B2947">
        <v>1542491438306000</v>
      </c>
      <c r="C2947">
        <v>619541</v>
      </c>
    </row>
    <row r="2948" spans="1:3" x14ac:dyDescent="0.25">
      <c r="A2948" t="s">
        <v>2915</v>
      </c>
      <c r="B2948">
        <v>1542491438326000</v>
      </c>
      <c r="C2948">
        <v>619561</v>
      </c>
    </row>
    <row r="2949" spans="1:3" x14ac:dyDescent="0.25">
      <c r="A2949" t="s">
        <v>2916</v>
      </c>
      <c r="B2949">
        <v>1542491438356000</v>
      </c>
      <c r="C2949">
        <v>619591</v>
      </c>
    </row>
    <row r="2950" spans="1:3" x14ac:dyDescent="0.25">
      <c r="A2950" t="s">
        <v>8220</v>
      </c>
      <c r="B2950">
        <v>1542491438366000</v>
      </c>
      <c r="C2950">
        <v>619601</v>
      </c>
    </row>
    <row r="2951" spans="1:3" x14ac:dyDescent="0.25">
      <c r="A2951" t="s">
        <v>2918</v>
      </c>
      <c r="B2951">
        <v>1542491438400000</v>
      </c>
      <c r="C2951">
        <v>619641</v>
      </c>
    </row>
    <row r="2952" spans="1:3" x14ac:dyDescent="0.25">
      <c r="A2952" t="s">
        <v>2919</v>
      </c>
      <c r="B2952">
        <v>1542491438420000</v>
      </c>
      <c r="C2952">
        <v>619661</v>
      </c>
    </row>
    <row r="2953" spans="1:3" x14ac:dyDescent="0.25">
      <c r="A2953" t="s">
        <v>2920</v>
      </c>
      <c r="B2953">
        <v>1542491438450000</v>
      </c>
      <c r="C2953">
        <v>619691</v>
      </c>
    </row>
    <row r="2954" spans="1:3" x14ac:dyDescent="0.25">
      <c r="A2954" t="s">
        <v>8221</v>
      </c>
      <c r="B2954">
        <v>1542491438460000</v>
      </c>
      <c r="C2954">
        <v>619701</v>
      </c>
    </row>
    <row r="2955" spans="1:3" x14ac:dyDescent="0.25">
      <c r="A2955" t="s">
        <v>2922</v>
      </c>
      <c r="B2955">
        <v>1542491438540000</v>
      </c>
      <c r="C2955">
        <v>619781</v>
      </c>
    </row>
    <row r="2956" spans="1:3" x14ac:dyDescent="0.25">
      <c r="A2956" t="s">
        <v>2923</v>
      </c>
      <c r="B2956">
        <v>1542491438570000</v>
      </c>
      <c r="C2956">
        <v>619811</v>
      </c>
    </row>
    <row r="2957" spans="1:3" x14ac:dyDescent="0.25">
      <c r="A2957" t="s">
        <v>2924</v>
      </c>
      <c r="B2957">
        <v>1542491438630000</v>
      </c>
      <c r="C2957">
        <v>619870</v>
      </c>
    </row>
    <row r="2958" spans="1:3" x14ac:dyDescent="0.25">
      <c r="A2958" t="s">
        <v>2925</v>
      </c>
      <c r="B2958">
        <v>1542491438660000</v>
      </c>
      <c r="C2958">
        <v>619900</v>
      </c>
    </row>
    <row r="2959" spans="1:3" x14ac:dyDescent="0.25">
      <c r="A2959" t="s">
        <v>2926</v>
      </c>
      <c r="B2959">
        <v>1542491438681000</v>
      </c>
      <c r="C2959">
        <v>619921</v>
      </c>
    </row>
    <row r="2960" spans="1:3" x14ac:dyDescent="0.25">
      <c r="A2960" t="s">
        <v>2927</v>
      </c>
      <c r="B2960">
        <v>1542491438701000</v>
      </c>
      <c r="C2960">
        <v>619941</v>
      </c>
    </row>
    <row r="2961" spans="1:3" x14ac:dyDescent="0.25">
      <c r="A2961" t="s">
        <v>2928</v>
      </c>
      <c r="B2961">
        <v>1542491438721000</v>
      </c>
      <c r="C2961">
        <v>619961</v>
      </c>
    </row>
    <row r="2962" spans="1:3" x14ac:dyDescent="0.25">
      <c r="A2962" t="s">
        <v>2929</v>
      </c>
      <c r="B2962">
        <v>1542491438751000</v>
      </c>
      <c r="C2962">
        <v>619991</v>
      </c>
    </row>
    <row r="2963" spans="1:3" x14ac:dyDescent="0.25">
      <c r="A2963" t="s">
        <v>2930</v>
      </c>
      <c r="B2963">
        <v>1542491438761000</v>
      </c>
      <c r="C2963">
        <v>620001</v>
      </c>
    </row>
    <row r="2964" spans="1:3" x14ac:dyDescent="0.25">
      <c r="A2964" t="s">
        <v>2931</v>
      </c>
      <c r="B2964">
        <v>1542491438819000</v>
      </c>
      <c r="C2964">
        <v>620060</v>
      </c>
    </row>
    <row r="2965" spans="1:3" x14ac:dyDescent="0.25">
      <c r="A2965" t="s">
        <v>2932</v>
      </c>
      <c r="B2965">
        <v>1542491438840000</v>
      </c>
      <c r="C2965">
        <v>620081</v>
      </c>
    </row>
    <row r="2966" spans="1:3" x14ac:dyDescent="0.25">
      <c r="A2966" t="s">
        <v>8223</v>
      </c>
      <c r="B2966">
        <v>1542491438899000</v>
      </c>
      <c r="C2966">
        <v>620140</v>
      </c>
    </row>
    <row r="2967" spans="1:3" x14ac:dyDescent="0.25">
      <c r="A2967" t="s">
        <v>2934</v>
      </c>
      <c r="B2967">
        <v>1542491438920000</v>
      </c>
      <c r="C2967">
        <v>620161</v>
      </c>
    </row>
    <row r="2968" spans="1:3" x14ac:dyDescent="0.25">
      <c r="A2968" t="s">
        <v>2935</v>
      </c>
      <c r="B2968">
        <v>1542491438940000</v>
      </c>
      <c r="C2968">
        <v>620181</v>
      </c>
    </row>
    <row r="2969" spans="1:3" x14ac:dyDescent="0.25">
      <c r="A2969" t="s">
        <v>8226</v>
      </c>
      <c r="B2969">
        <v>1542491438990000</v>
      </c>
      <c r="C2969">
        <v>620231</v>
      </c>
    </row>
    <row r="2970" spans="1:3" x14ac:dyDescent="0.25">
      <c r="A2970" t="s">
        <v>2937</v>
      </c>
      <c r="B2970">
        <v>1542491439010000</v>
      </c>
      <c r="C2970">
        <v>620251</v>
      </c>
    </row>
    <row r="2971" spans="1:3" x14ac:dyDescent="0.25">
      <c r="A2971" t="s">
        <v>2938</v>
      </c>
      <c r="B2971">
        <v>1542491439020000</v>
      </c>
      <c r="C2971">
        <v>620261</v>
      </c>
    </row>
    <row r="2972" spans="1:3" x14ac:dyDescent="0.25">
      <c r="A2972" t="s">
        <v>8227</v>
      </c>
      <c r="B2972">
        <v>1542491439059000</v>
      </c>
      <c r="C2972">
        <v>620300</v>
      </c>
    </row>
    <row r="2973" spans="1:3" x14ac:dyDescent="0.25">
      <c r="A2973" t="s">
        <v>2940</v>
      </c>
      <c r="B2973">
        <v>1542491439100000</v>
      </c>
      <c r="C2973">
        <v>620341</v>
      </c>
    </row>
    <row r="2974" spans="1:3" x14ac:dyDescent="0.25">
      <c r="A2974" t="s">
        <v>2941</v>
      </c>
      <c r="B2974">
        <v>1542491439130000</v>
      </c>
      <c r="C2974">
        <v>620371</v>
      </c>
    </row>
    <row r="2975" spans="1:3" x14ac:dyDescent="0.25">
      <c r="A2975" t="s">
        <v>2942</v>
      </c>
      <c r="B2975">
        <v>1542491439162000</v>
      </c>
      <c r="C2975">
        <v>620403</v>
      </c>
    </row>
    <row r="2976" spans="1:3" x14ac:dyDescent="0.25">
      <c r="A2976" t="s">
        <v>2943</v>
      </c>
      <c r="B2976">
        <v>1542491439202000</v>
      </c>
      <c r="C2976">
        <v>620448</v>
      </c>
    </row>
    <row r="2977" spans="1:3" x14ac:dyDescent="0.25">
      <c r="A2977" t="s">
        <v>2944</v>
      </c>
      <c r="B2977">
        <v>1542491439223000</v>
      </c>
      <c r="C2977">
        <v>620469</v>
      </c>
    </row>
    <row r="2978" spans="1:3" x14ac:dyDescent="0.25">
      <c r="A2978" t="s">
        <v>8229</v>
      </c>
      <c r="B2978">
        <v>1542491439250000</v>
      </c>
      <c r="C2978">
        <v>620496</v>
      </c>
    </row>
    <row r="2979" spans="1:3" x14ac:dyDescent="0.25">
      <c r="A2979" t="s">
        <v>2946</v>
      </c>
      <c r="B2979">
        <v>1542491439303000</v>
      </c>
      <c r="C2979">
        <v>620549</v>
      </c>
    </row>
    <row r="2980" spans="1:3" x14ac:dyDescent="0.25">
      <c r="A2980" t="s">
        <v>8230</v>
      </c>
      <c r="B2980">
        <v>1542491439323000</v>
      </c>
      <c r="C2980">
        <v>620569</v>
      </c>
    </row>
    <row r="2981" spans="1:3" x14ac:dyDescent="0.25">
      <c r="A2981" t="s">
        <v>2948</v>
      </c>
      <c r="B2981">
        <v>1542491439343000</v>
      </c>
      <c r="C2981">
        <v>620589</v>
      </c>
    </row>
    <row r="2982" spans="1:3" x14ac:dyDescent="0.25">
      <c r="A2982" t="s">
        <v>8232</v>
      </c>
      <c r="B2982">
        <v>1542491439363000</v>
      </c>
      <c r="C2982">
        <v>620609</v>
      </c>
    </row>
    <row r="2983" spans="1:3" x14ac:dyDescent="0.25">
      <c r="A2983" t="s">
        <v>2950</v>
      </c>
      <c r="B2983">
        <v>1542491439422000</v>
      </c>
      <c r="C2983">
        <v>620669</v>
      </c>
    </row>
    <row r="2984" spans="1:3" x14ac:dyDescent="0.25">
      <c r="A2984" t="s">
        <v>2951</v>
      </c>
      <c r="B2984">
        <v>1542491439442000</v>
      </c>
      <c r="C2984">
        <v>620689</v>
      </c>
    </row>
    <row r="2985" spans="1:3" x14ac:dyDescent="0.25">
      <c r="A2985" t="s">
        <v>2952</v>
      </c>
      <c r="B2985">
        <v>1542491439462000</v>
      </c>
      <c r="C2985">
        <v>620709</v>
      </c>
    </row>
    <row r="2986" spans="1:3" x14ac:dyDescent="0.25">
      <c r="A2986" t="s">
        <v>8234</v>
      </c>
      <c r="B2986">
        <v>1542491439502000</v>
      </c>
      <c r="C2986">
        <v>620749</v>
      </c>
    </row>
    <row r="2987" spans="1:3" x14ac:dyDescent="0.25">
      <c r="A2987" t="s">
        <v>8235</v>
      </c>
      <c r="B2987">
        <v>1542491439532000</v>
      </c>
      <c r="C2987">
        <v>620779</v>
      </c>
    </row>
    <row r="2988" spans="1:3" x14ac:dyDescent="0.25">
      <c r="A2988" t="s">
        <v>2955</v>
      </c>
      <c r="B2988">
        <v>1542491439542000</v>
      </c>
      <c r="C2988">
        <v>620789</v>
      </c>
    </row>
    <row r="2989" spans="1:3" x14ac:dyDescent="0.25">
      <c r="A2989" t="s">
        <v>8236</v>
      </c>
      <c r="B2989">
        <v>1542491439571000</v>
      </c>
      <c r="C2989">
        <v>620818</v>
      </c>
    </row>
    <row r="2990" spans="1:3" x14ac:dyDescent="0.25">
      <c r="A2990" t="s">
        <v>2957</v>
      </c>
      <c r="B2990">
        <v>1542491439602000</v>
      </c>
      <c r="C2990">
        <v>620849</v>
      </c>
    </row>
    <row r="2991" spans="1:3" x14ac:dyDescent="0.25">
      <c r="A2991" t="s">
        <v>2958</v>
      </c>
      <c r="B2991">
        <v>1542491439622000</v>
      </c>
      <c r="C2991">
        <v>620869</v>
      </c>
    </row>
    <row r="2992" spans="1:3" x14ac:dyDescent="0.25">
      <c r="A2992" t="s">
        <v>2959</v>
      </c>
      <c r="B2992">
        <v>1542491439652000</v>
      </c>
      <c r="C2992">
        <v>620899</v>
      </c>
    </row>
    <row r="2993" spans="1:3" x14ac:dyDescent="0.25">
      <c r="A2993" t="s">
        <v>2960</v>
      </c>
      <c r="B2993">
        <v>1542491439682000</v>
      </c>
      <c r="C2993">
        <v>620929</v>
      </c>
    </row>
    <row r="2994" spans="1:3" x14ac:dyDescent="0.25">
      <c r="A2994" t="s">
        <v>2961</v>
      </c>
      <c r="B2994">
        <v>1542491439722000</v>
      </c>
      <c r="C2994">
        <v>620969</v>
      </c>
    </row>
    <row r="2995" spans="1:3" x14ac:dyDescent="0.25">
      <c r="A2995" t="s">
        <v>2962</v>
      </c>
      <c r="B2995">
        <v>1542491439751000</v>
      </c>
      <c r="C2995">
        <v>620998</v>
      </c>
    </row>
    <row r="2996" spans="1:3" x14ac:dyDescent="0.25">
      <c r="A2996" t="s">
        <v>2963</v>
      </c>
      <c r="B2996">
        <v>1542491439762000</v>
      </c>
      <c r="C2996">
        <v>621009</v>
      </c>
    </row>
    <row r="2997" spans="1:3" x14ac:dyDescent="0.25">
      <c r="A2997" t="s">
        <v>2964</v>
      </c>
      <c r="B2997">
        <v>1542491439823000</v>
      </c>
      <c r="C2997">
        <v>621069</v>
      </c>
    </row>
    <row r="2998" spans="1:3" x14ac:dyDescent="0.25">
      <c r="A2998" t="s">
        <v>2965</v>
      </c>
      <c r="B2998">
        <v>1542491439852000</v>
      </c>
      <c r="C2998">
        <v>621098</v>
      </c>
    </row>
    <row r="2999" spans="1:3" x14ac:dyDescent="0.25">
      <c r="A2999" t="s">
        <v>2966</v>
      </c>
      <c r="B2999">
        <v>1542491439863000</v>
      </c>
      <c r="C2999">
        <v>621109</v>
      </c>
    </row>
    <row r="3000" spans="1:3" x14ac:dyDescent="0.25">
      <c r="A3000" t="s">
        <v>2967</v>
      </c>
      <c r="B3000">
        <v>1542491439883000</v>
      </c>
      <c r="C3000">
        <v>621129</v>
      </c>
    </row>
    <row r="3001" spans="1:3" x14ac:dyDescent="0.25">
      <c r="A3001" t="s">
        <v>2968</v>
      </c>
      <c r="B3001">
        <v>1542491439942000</v>
      </c>
      <c r="C3001">
        <v>621188</v>
      </c>
    </row>
    <row r="3002" spans="1:3" x14ac:dyDescent="0.25">
      <c r="A3002" t="s">
        <v>8238</v>
      </c>
      <c r="B3002">
        <v>1542491439963000</v>
      </c>
      <c r="C3002">
        <v>621209</v>
      </c>
    </row>
    <row r="3003" spans="1:3" x14ac:dyDescent="0.25">
      <c r="A3003" t="s">
        <v>2970</v>
      </c>
      <c r="B3003">
        <v>1542491439983000</v>
      </c>
      <c r="C3003">
        <v>621229</v>
      </c>
    </row>
    <row r="3004" spans="1:3" x14ac:dyDescent="0.25">
      <c r="A3004" t="s">
        <v>2971</v>
      </c>
      <c r="B3004">
        <v>1542491440031000</v>
      </c>
      <c r="C3004">
        <v>621278</v>
      </c>
    </row>
    <row r="3005" spans="1:3" x14ac:dyDescent="0.25">
      <c r="A3005" t="s">
        <v>8239</v>
      </c>
      <c r="B3005">
        <v>1542491440042000</v>
      </c>
      <c r="C3005">
        <v>621289</v>
      </c>
    </row>
    <row r="3006" spans="1:3" x14ac:dyDescent="0.25">
      <c r="A3006" t="s">
        <v>2973</v>
      </c>
      <c r="B3006">
        <v>1542491440062000</v>
      </c>
      <c r="C3006">
        <v>621309</v>
      </c>
    </row>
    <row r="3007" spans="1:3" x14ac:dyDescent="0.25">
      <c r="A3007" t="s">
        <v>2974</v>
      </c>
      <c r="B3007">
        <v>1542491440092000</v>
      </c>
      <c r="C3007">
        <v>621339</v>
      </c>
    </row>
    <row r="3008" spans="1:3" x14ac:dyDescent="0.25">
      <c r="A3008" t="s">
        <v>2975</v>
      </c>
      <c r="B3008">
        <v>1542491440132000</v>
      </c>
      <c r="C3008">
        <v>621379</v>
      </c>
    </row>
    <row r="3009" spans="1:3" x14ac:dyDescent="0.25">
      <c r="A3009" t="s">
        <v>2976</v>
      </c>
      <c r="B3009">
        <v>1542491440153000</v>
      </c>
      <c r="C3009">
        <v>621400</v>
      </c>
    </row>
    <row r="3010" spans="1:3" x14ac:dyDescent="0.25">
      <c r="A3010" t="s">
        <v>2977</v>
      </c>
      <c r="B3010">
        <v>1542491440174000</v>
      </c>
      <c r="C3010">
        <v>621421</v>
      </c>
    </row>
    <row r="3011" spans="1:3" x14ac:dyDescent="0.25">
      <c r="A3011" t="s">
        <v>2978</v>
      </c>
      <c r="B3011">
        <v>1542491440184000</v>
      </c>
      <c r="C3011">
        <v>621431</v>
      </c>
    </row>
    <row r="3012" spans="1:3" x14ac:dyDescent="0.25">
      <c r="A3012" t="s">
        <v>2979</v>
      </c>
      <c r="B3012">
        <v>1542491440222000</v>
      </c>
      <c r="C3012">
        <v>621473</v>
      </c>
    </row>
    <row r="3013" spans="1:3" x14ac:dyDescent="0.25">
      <c r="A3013" t="s">
        <v>2980</v>
      </c>
      <c r="B3013">
        <v>1542491440262000</v>
      </c>
      <c r="C3013">
        <v>621513</v>
      </c>
    </row>
    <row r="3014" spans="1:3" x14ac:dyDescent="0.25">
      <c r="A3014" t="s">
        <v>8241</v>
      </c>
      <c r="B3014">
        <v>1542491440292000</v>
      </c>
      <c r="C3014">
        <v>621543</v>
      </c>
    </row>
    <row r="3015" spans="1:3" x14ac:dyDescent="0.25">
      <c r="A3015" t="s">
        <v>2981</v>
      </c>
      <c r="B3015">
        <v>1542491440302000</v>
      </c>
      <c r="C3015">
        <v>621553</v>
      </c>
    </row>
    <row r="3016" spans="1:3" x14ac:dyDescent="0.25">
      <c r="A3016" t="s">
        <v>2982</v>
      </c>
      <c r="B3016">
        <v>1542491440322000</v>
      </c>
      <c r="C3016">
        <v>621573</v>
      </c>
    </row>
    <row r="3017" spans="1:3" x14ac:dyDescent="0.25">
      <c r="A3017" t="s">
        <v>2983</v>
      </c>
      <c r="B3017">
        <v>1542491440342000</v>
      </c>
      <c r="C3017">
        <v>621593</v>
      </c>
    </row>
    <row r="3018" spans="1:3" x14ac:dyDescent="0.25">
      <c r="A3018" t="s">
        <v>2984</v>
      </c>
      <c r="B3018">
        <v>1542491440362000</v>
      </c>
      <c r="C3018">
        <v>621613</v>
      </c>
    </row>
    <row r="3019" spans="1:3" x14ac:dyDescent="0.25">
      <c r="A3019" t="s">
        <v>2985</v>
      </c>
      <c r="B3019">
        <v>1542491440382000</v>
      </c>
      <c r="C3019">
        <v>621633</v>
      </c>
    </row>
    <row r="3020" spans="1:3" x14ac:dyDescent="0.25">
      <c r="A3020" t="s">
        <v>2986</v>
      </c>
      <c r="B3020">
        <v>1542491440402000</v>
      </c>
      <c r="C3020">
        <v>621653</v>
      </c>
    </row>
    <row r="3021" spans="1:3" x14ac:dyDescent="0.25">
      <c r="A3021" t="s">
        <v>2987</v>
      </c>
      <c r="B3021">
        <v>1542491440432000</v>
      </c>
      <c r="C3021">
        <v>621683</v>
      </c>
    </row>
    <row r="3022" spans="1:3" x14ac:dyDescent="0.25">
      <c r="A3022" t="s">
        <v>8245</v>
      </c>
      <c r="B3022">
        <v>1542491440443000</v>
      </c>
      <c r="C3022">
        <v>621694</v>
      </c>
    </row>
    <row r="3023" spans="1:3" x14ac:dyDescent="0.25">
      <c r="A3023" t="s">
        <v>2989</v>
      </c>
      <c r="B3023">
        <v>1542491440463000</v>
      </c>
      <c r="C3023">
        <v>621714</v>
      </c>
    </row>
    <row r="3024" spans="1:3" x14ac:dyDescent="0.25">
      <c r="A3024" t="s">
        <v>2990</v>
      </c>
      <c r="B3024">
        <v>1542491440492000</v>
      </c>
      <c r="C3024">
        <v>621743</v>
      </c>
    </row>
    <row r="3025" spans="1:3" x14ac:dyDescent="0.25">
      <c r="A3025" t="s">
        <v>2991</v>
      </c>
      <c r="B3025">
        <v>1542491440502000</v>
      </c>
      <c r="C3025">
        <v>621753</v>
      </c>
    </row>
    <row r="3026" spans="1:3" x14ac:dyDescent="0.25">
      <c r="A3026" t="s">
        <v>2992</v>
      </c>
      <c r="B3026">
        <v>1542491440522000</v>
      </c>
      <c r="C3026">
        <v>621773</v>
      </c>
    </row>
    <row r="3027" spans="1:3" x14ac:dyDescent="0.25">
      <c r="A3027" t="s">
        <v>2993</v>
      </c>
      <c r="B3027">
        <v>1542491440543000</v>
      </c>
      <c r="C3027">
        <v>621794</v>
      </c>
    </row>
    <row r="3028" spans="1:3" x14ac:dyDescent="0.25">
      <c r="A3028" t="s">
        <v>2994</v>
      </c>
      <c r="B3028">
        <v>1542491440563000</v>
      </c>
      <c r="C3028">
        <v>621814</v>
      </c>
    </row>
    <row r="3029" spans="1:3" x14ac:dyDescent="0.25">
      <c r="A3029" t="s">
        <v>2995</v>
      </c>
      <c r="B3029">
        <v>1542491440592000</v>
      </c>
      <c r="C3029">
        <v>621843</v>
      </c>
    </row>
    <row r="3030" spans="1:3" x14ac:dyDescent="0.25">
      <c r="A3030" t="s">
        <v>2996</v>
      </c>
      <c r="B3030">
        <v>1542491440632000</v>
      </c>
      <c r="C3030">
        <v>621883</v>
      </c>
    </row>
    <row r="3031" spans="1:3" x14ac:dyDescent="0.25">
      <c r="A3031" t="s">
        <v>14281</v>
      </c>
      <c r="B3031">
        <v>1542491440663000</v>
      </c>
      <c r="C3031">
        <v>621914</v>
      </c>
    </row>
    <row r="3032" spans="1:3" x14ac:dyDescent="0.25">
      <c r="A3032" t="s">
        <v>8250</v>
      </c>
      <c r="B3032">
        <v>1542491440702000</v>
      </c>
      <c r="C3032">
        <v>621953</v>
      </c>
    </row>
    <row r="3033" spans="1:3" x14ac:dyDescent="0.25">
      <c r="A3033" t="s">
        <v>2999</v>
      </c>
      <c r="B3033">
        <v>1542491440722000</v>
      </c>
      <c r="C3033">
        <v>621973</v>
      </c>
    </row>
    <row r="3034" spans="1:3" x14ac:dyDescent="0.25">
      <c r="A3034" t="s">
        <v>3000</v>
      </c>
      <c r="B3034">
        <v>1542491440752000</v>
      </c>
      <c r="C3034">
        <v>622003</v>
      </c>
    </row>
    <row r="3035" spans="1:3" x14ac:dyDescent="0.25">
      <c r="A3035" t="s">
        <v>3001</v>
      </c>
      <c r="B3035">
        <v>1542491440762000</v>
      </c>
      <c r="C3035">
        <v>622013</v>
      </c>
    </row>
    <row r="3036" spans="1:3" x14ac:dyDescent="0.25">
      <c r="A3036" t="s">
        <v>3002</v>
      </c>
      <c r="B3036">
        <v>1542491440782000</v>
      </c>
      <c r="C3036">
        <v>622033</v>
      </c>
    </row>
    <row r="3037" spans="1:3" x14ac:dyDescent="0.25">
      <c r="A3037" t="s">
        <v>3003</v>
      </c>
      <c r="B3037">
        <v>1542491440803000</v>
      </c>
      <c r="C3037">
        <v>622054</v>
      </c>
    </row>
    <row r="3038" spans="1:3" x14ac:dyDescent="0.25">
      <c r="A3038" t="s">
        <v>3004</v>
      </c>
      <c r="B3038">
        <v>1542491440833000</v>
      </c>
      <c r="C3038">
        <v>622084</v>
      </c>
    </row>
    <row r="3039" spans="1:3" x14ac:dyDescent="0.25">
      <c r="A3039" t="s">
        <v>3005</v>
      </c>
      <c r="B3039">
        <v>1542491440853000</v>
      </c>
      <c r="C3039">
        <v>622104</v>
      </c>
    </row>
    <row r="3040" spans="1:3" x14ac:dyDescent="0.25">
      <c r="A3040" t="s">
        <v>3006</v>
      </c>
      <c r="B3040">
        <v>1542491440863000</v>
      </c>
      <c r="C3040">
        <v>622114</v>
      </c>
    </row>
    <row r="3041" spans="1:3" x14ac:dyDescent="0.25">
      <c r="A3041" t="s">
        <v>3007</v>
      </c>
      <c r="B3041">
        <v>1542491440882000</v>
      </c>
      <c r="C3041">
        <v>622133</v>
      </c>
    </row>
    <row r="3042" spans="1:3" x14ac:dyDescent="0.25">
      <c r="A3042" t="s">
        <v>8251</v>
      </c>
      <c r="B3042">
        <v>1542491440902000</v>
      </c>
      <c r="C3042">
        <v>622153</v>
      </c>
    </row>
    <row r="3043" spans="1:3" x14ac:dyDescent="0.25">
      <c r="A3043" t="s">
        <v>3009</v>
      </c>
      <c r="B3043">
        <v>1542491440932000</v>
      </c>
      <c r="C3043">
        <v>622183</v>
      </c>
    </row>
    <row r="3044" spans="1:3" x14ac:dyDescent="0.25">
      <c r="A3044" t="s">
        <v>3010</v>
      </c>
      <c r="B3044">
        <v>1542491440952000</v>
      </c>
      <c r="C3044">
        <v>622203</v>
      </c>
    </row>
    <row r="3045" spans="1:3" x14ac:dyDescent="0.25">
      <c r="A3045" t="s">
        <v>3011</v>
      </c>
      <c r="B3045">
        <v>1542491440962000</v>
      </c>
      <c r="C3045">
        <v>622213</v>
      </c>
    </row>
    <row r="3046" spans="1:3" x14ac:dyDescent="0.25">
      <c r="A3046" t="s">
        <v>3012</v>
      </c>
      <c r="B3046">
        <v>1542491440982000</v>
      </c>
      <c r="C3046">
        <v>622233</v>
      </c>
    </row>
    <row r="3047" spans="1:3" x14ac:dyDescent="0.25">
      <c r="A3047" t="s">
        <v>3013</v>
      </c>
      <c r="B3047">
        <v>1542491441002000</v>
      </c>
      <c r="C3047">
        <v>622253</v>
      </c>
    </row>
    <row r="3048" spans="1:3" x14ac:dyDescent="0.25">
      <c r="A3048" t="s">
        <v>8255</v>
      </c>
      <c r="B3048">
        <v>1542491441032000</v>
      </c>
      <c r="C3048">
        <v>622283</v>
      </c>
    </row>
    <row r="3049" spans="1:3" x14ac:dyDescent="0.25">
      <c r="A3049" t="s">
        <v>3015</v>
      </c>
      <c r="B3049">
        <v>1542491441062000</v>
      </c>
      <c r="C3049">
        <v>622313</v>
      </c>
    </row>
    <row r="3050" spans="1:3" x14ac:dyDescent="0.25">
      <c r="A3050" t="s">
        <v>3016</v>
      </c>
      <c r="B3050">
        <v>1542491441083000</v>
      </c>
      <c r="C3050">
        <v>622334</v>
      </c>
    </row>
    <row r="3051" spans="1:3" x14ac:dyDescent="0.25">
      <c r="A3051" t="s">
        <v>3017</v>
      </c>
      <c r="B3051">
        <v>1542491441103000</v>
      </c>
      <c r="C3051">
        <v>622354</v>
      </c>
    </row>
    <row r="3052" spans="1:3" x14ac:dyDescent="0.25">
      <c r="A3052" t="s">
        <v>8256</v>
      </c>
      <c r="B3052">
        <v>1542491441134000</v>
      </c>
      <c r="C3052">
        <v>622385</v>
      </c>
    </row>
    <row r="3053" spans="1:3" x14ac:dyDescent="0.25">
      <c r="A3053" t="s">
        <v>8257</v>
      </c>
      <c r="B3053">
        <v>1542491441165000</v>
      </c>
      <c r="C3053">
        <v>622416</v>
      </c>
    </row>
    <row r="3054" spans="1:3" x14ac:dyDescent="0.25">
      <c r="A3054" t="s">
        <v>3020</v>
      </c>
      <c r="B3054">
        <v>1542491441200000</v>
      </c>
      <c r="C3054">
        <v>622436</v>
      </c>
    </row>
    <row r="3055" spans="1:3" x14ac:dyDescent="0.25">
      <c r="A3055" t="s">
        <v>8258</v>
      </c>
      <c r="B3055">
        <v>1542491441230000</v>
      </c>
      <c r="C3055">
        <v>622466</v>
      </c>
    </row>
    <row r="3056" spans="1:3" x14ac:dyDescent="0.25">
      <c r="A3056" t="s">
        <v>3022</v>
      </c>
      <c r="B3056">
        <v>1542491441253000</v>
      </c>
      <c r="C3056">
        <v>622489</v>
      </c>
    </row>
    <row r="3057" spans="1:3" x14ac:dyDescent="0.25">
      <c r="A3057" t="s">
        <v>3023</v>
      </c>
      <c r="B3057">
        <v>1542491441312000</v>
      </c>
      <c r="C3057">
        <v>622548</v>
      </c>
    </row>
    <row r="3058" spans="1:3" x14ac:dyDescent="0.25">
      <c r="A3058" t="s">
        <v>3024</v>
      </c>
      <c r="B3058">
        <v>1542491441322000</v>
      </c>
      <c r="C3058">
        <v>622558</v>
      </c>
    </row>
    <row r="3059" spans="1:3" x14ac:dyDescent="0.25">
      <c r="A3059" t="s">
        <v>3025</v>
      </c>
      <c r="B3059">
        <v>1542491441342000</v>
      </c>
      <c r="C3059">
        <v>622578</v>
      </c>
    </row>
    <row r="3060" spans="1:3" x14ac:dyDescent="0.25">
      <c r="A3060" t="s">
        <v>3026</v>
      </c>
      <c r="B3060">
        <v>1542491441363000</v>
      </c>
      <c r="C3060">
        <v>622599</v>
      </c>
    </row>
    <row r="3061" spans="1:3" x14ac:dyDescent="0.25">
      <c r="A3061" t="s">
        <v>3027</v>
      </c>
      <c r="B3061">
        <v>1542491441409000</v>
      </c>
      <c r="C3061">
        <v>622648</v>
      </c>
    </row>
    <row r="3062" spans="1:3" x14ac:dyDescent="0.25">
      <c r="A3062" t="s">
        <v>8261</v>
      </c>
      <c r="B3062">
        <v>1542491441430000</v>
      </c>
      <c r="C3062">
        <v>622669</v>
      </c>
    </row>
    <row r="3063" spans="1:3" x14ac:dyDescent="0.25">
      <c r="A3063" t="s">
        <v>3029</v>
      </c>
      <c r="B3063">
        <v>1542491441440000</v>
      </c>
      <c r="C3063">
        <v>622679</v>
      </c>
    </row>
    <row r="3064" spans="1:3" x14ac:dyDescent="0.25">
      <c r="A3064" t="s">
        <v>3030</v>
      </c>
      <c r="B3064">
        <v>1542491441460000</v>
      </c>
      <c r="C3064">
        <v>622699</v>
      </c>
    </row>
    <row r="3065" spans="1:3" x14ac:dyDescent="0.25">
      <c r="A3065" t="s">
        <v>3031</v>
      </c>
      <c r="B3065">
        <v>1542491441500000</v>
      </c>
      <c r="C3065">
        <v>622739</v>
      </c>
    </row>
    <row r="3066" spans="1:3" x14ac:dyDescent="0.25">
      <c r="A3066" t="s">
        <v>3032</v>
      </c>
      <c r="B3066">
        <v>1542491441520000</v>
      </c>
      <c r="C3066">
        <v>622759</v>
      </c>
    </row>
    <row r="3067" spans="1:3" x14ac:dyDescent="0.25">
      <c r="A3067" t="s">
        <v>3033</v>
      </c>
      <c r="B3067">
        <v>1542491441540000</v>
      </c>
      <c r="C3067">
        <v>622779</v>
      </c>
    </row>
    <row r="3068" spans="1:3" x14ac:dyDescent="0.25">
      <c r="A3068" t="s">
        <v>8264</v>
      </c>
      <c r="B3068">
        <v>1542491441560000</v>
      </c>
      <c r="C3068">
        <v>622799</v>
      </c>
    </row>
    <row r="3069" spans="1:3" x14ac:dyDescent="0.25">
      <c r="A3069" t="s">
        <v>3035</v>
      </c>
      <c r="B3069">
        <v>1542491441620000</v>
      </c>
      <c r="C3069">
        <v>622859</v>
      </c>
    </row>
    <row r="3070" spans="1:3" x14ac:dyDescent="0.25">
      <c r="A3070" t="s">
        <v>3036</v>
      </c>
      <c r="B3070">
        <v>1542491441640000</v>
      </c>
      <c r="C3070">
        <v>622879</v>
      </c>
    </row>
    <row r="3071" spans="1:3" x14ac:dyDescent="0.25">
      <c r="A3071" t="s">
        <v>3037</v>
      </c>
      <c r="B3071">
        <v>1542491441669000</v>
      </c>
      <c r="C3071">
        <v>622908</v>
      </c>
    </row>
    <row r="3072" spans="1:3" x14ac:dyDescent="0.25">
      <c r="A3072" t="s">
        <v>3038</v>
      </c>
      <c r="B3072">
        <v>1542491441689000</v>
      </c>
      <c r="C3072">
        <v>622928</v>
      </c>
    </row>
    <row r="3073" spans="1:3" x14ac:dyDescent="0.25">
      <c r="A3073" t="s">
        <v>3039</v>
      </c>
      <c r="B3073">
        <v>1542491441709000</v>
      </c>
      <c r="C3073">
        <v>622948</v>
      </c>
    </row>
    <row r="3074" spans="1:3" x14ac:dyDescent="0.25">
      <c r="A3074" t="s">
        <v>3040</v>
      </c>
      <c r="B3074">
        <v>1542491441720000</v>
      </c>
      <c r="C3074">
        <v>622959</v>
      </c>
    </row>
    <row r="3075" spans="1:3" x14ac:dyDescent="0.25">
      <c r="A3075" t="s">
        <v>3041</v>
      </c>
      <c r="B3075">
        <v>1542491441749000</v>
      </c>
      <c r="C3075">
        <v>622988</v>
      </c>
    </row>
    <row r="3076" spans="1:3" x14ac:dyDescent="0.25">
      <c r="A3076" t="s">
        <v>3042</v>
      </c>
      <c r="B3076">
        <v>1542491441769000</v>
      </c>
      <c r="C3076">
        <v>623008</v>
      </c>
    </row>
    <row r="3077" spans="1:3" x14ac:dyDescent="0.25">
      <c r="A3077" t="s">
        <v>3043</v>
      </c>
      <c r="B3077">
        <v>1542491441780000</v>
      </c>
      <c r="C3077">
        <v>623019</v>
      </c>
    </row>
    <row r="3078" spans="1:3" x14ac:dyDescent="0.25">
      <c r="A3078" t="s">
        <v>3044</v>
      </c>
      <c r="B3078">
        <v>1542491441820000</v>
      </c>
      <c r="C3078">
        <v>623059</v>
      </c>
    </row>
    <row r="3079" spans="1:3" x14ac:dyDescent="0.25">
      <c r="A3079" t="s">
        <v>3045</v>
      </c>
      <c r="B3079">
        <v>1542491441840000</v>
      </c>
      <c r="C3079">
        <v>623079</v>
      </c>
    </row>
    <row r="3080" spans="1:3" x14ac:dyDescent="0.25">
      <c r="A3080" t="s">
        <v>3046</v>
      </c>
      <c r="B3080">
        <v>1542491441869000</v>
      </c>
      <c r="C3080">
        <v>623108</v>
      </c>
    </row>
    <row r="3081" spans="1:3" x14ac:dyDescent="0.25">
      <c r="A3081" t="s">
        <v>3047</v>
      </c>
      <c r="B3081">
        <v>1542491441880000</v>
      </c>
      <c r="C3081">
        <v>623119</v>
      </c>
    </row>
    <row r="3082" spans="1:3" x14ac:dyDescent="0.25">
      <c r="A3082" t="s">
        <v>8270</v>
      </c>
      <c r="B3082">
        <v>1542491441920000</v>
      </c>
      <c r="C3082">
        <v>623159</v>
      </c>
    </row>
    <row r="3083" spans="1:3" x14ac:dyDescent="0.25">
      <c r="A3083" t="s">
        <v>8271</v>
      </c>
      <c r="B3083">
        <v>1542491441939000</v>
      </c>
      <c r="C3083">
        <v>623178</v>
      </c>
    </row>
    <row r="3084" spans="1:3" x14ac:dyDescent="0.25">
      <c r="A3084" t="s">
        <v>3050</v>
      </c>
      <c r="B3084">
        <v>1542491441960000</v>
      </c>
      <c r="C3084">
        <v>623199</v>
      </c>
    </row>
    <row r="3085" spans="1:3" x14ac:dyDescent="0.25">
      <c r="A3085" t="s">
        <v>3051</v>
      </c>
      <c r="B3085">
        <v>1542491441980000</v>
      </c>
      <c r="C3085">
        <v>623219</v>
      </c>
    </row>
    <row r="3086" spans="1:3" x14ac:dyDescent="0.25">
      <c r="A3086" t="s">
        <v>3052</v>
      </c>
      <c r="B3086">
        <v>1542491442020000</v>
      </c>
      <c r="C3086">
        <v>623259</v>
      </c>
    </row>
    <row r="3087" spans="1:3" x14ac:dyDescent="0.25">
      <c r="A3087" t="s">
        <v>3053</v>
      </c>
      <c r="B3087">
        <v>1542491442039000</v>
      </c>
      <c r="C3087">
        <v>623278</v>
      </c>
    </row>
    <row r="3088" spans="1:3" x14ac:dyDescent="0.25">
      <c r="A3088" t="s">
        <v>3054</v>
      </c>
      <c r="B3088">
        <v>1542491442060000</v>
      </c>
      <c r="C3088">
        <v>623299</v>
      </c>
    </row>
    <row r="3089" spans="1:3" x14ac:dyDescent="0.25">
      <c r="A3089" t="s">
        <v>8274</v>
      </c>
      <c r="B3089">
        <v>1542491442080000</v>
      </c>
      <c r="C3089">
        <v>623319</v>
      </c>
    </row>
    <row r="3090" spans="1:3" x14ac:dyDescent="0.25">
      <c r="A3090" t="s">
        <v>3056</v>
      </c>
      <c r="B3090">
        <v>1542491442142000</v>
      </c>
      <c r="C3090">
        <v>623381</v>
      </c>
    </row>
    <row r="3091" spans="1:3" x14ac:dyDescent="0.25">
      <c r="A3091" t="s">
        <v>3057</v>
      </c>
      <c r="B3091">
        <v>1542491442172000</v>
      </c>
      <c r="C3091">
        <v>623411</v>
      </c>
    </row>
    <row r="3092" spans="1:3" x14ac:dyDescent="0.25">
      <c r="A3092" t="s">
        <v>3058</v>
      </c>
      <c r="B3092">
        <v>1542491442183000</v>
      </c>
      <c r="C3092">
        <v>623422</v>
      </c>
    </row>
    <row r="3093" spans="1:3" x14ac:dyDescent="0.25">
      <c r="A3093" t="s">
        <v>3059</v>
      </c>
      <c r="B3093">
        <v>1542491442230000</v>
      </c>
      <c r="C3093">
        <v>623473</v>
      </c>
    </row>
    <row r="3094" spans="1:3" x14ac:dyDescent="0.25">
      <c r="A3094" t="s">
        <v>8276</v>
      </c>
      <c r="B3094">
        <v>1542491442251000</v>
      </c>
      <c r="C3094">
        <v>623494</v>
      </c>
    </row>
    <row r="3095" spans="1:3" x14ac:dyDescent="0.25">
      <c r="A3095" t="s">
        <v>3061</v>
      </c>
      <c r="B3095">
        <v>1542491442264000</v>
      </c>
      <c r="C3095">
        <v>623507</v>
      </c>
    </row>
    <row r="3096" spans="1:3" x14ac:dyDescent="0.25">
      <c r="A3096" t="s">
        <v>3062</v>
      </c>
      <c r="B3096">
        <v>1542491442285000</v>
      </c>
      <c r="C3096">
        <v>623528</v>
      </c>
    </row>
    <row r="3097" spans="1:3" x14ac:dyDescent="0.25">
      <c r="A3097" t="s">
        <v>3063</v>
      </c>
      <c r="B3097">
        <v>1542491442304000</v>
      </c>
      <c r="C3097">
        <v>623547</v>
      </c>
    </row>
    <row r="3098" spans="1:3" x14ac:dyDescent="0.25">
      <c r="A3098" t="s">
        <v>3064</v>
      </c>
      <c r="B3098">
        <v>1542491442324000</v>
      </c>
      <c r="C3098">
        <v>623567</v>
      </c>
    </row>
    <row r="3099" spans="1:3" x14ac:dyDescent="0.25">
      <c r="A3099" t="s">
        <v>3065</v>
      </c>
      <c r="B3099">
        <v>1542491442344000</v>
      </c>
      <c r="C3099">
        <v>623587</v>
      </c>
    </row>
    <row r="3100" spans="1:3" x14ac:dyDescent="0.25">
      <c r="A3100" t="s">
        <v>14282</v>
      </c>
      <c r="B3100">
        <v>1542491442363000</v>
      </c>
      <c r="C3100">
        <v>623606</v>
      </c>
    </row>
    <row r="3101" spans="1:3" x14ac:dyDescent="0.25">
      <c r="A3101" t="s">
        <v>14283</v>
      </c>
      <c r="B3101">
        <v>1542491442384000</v>
      </c>
      <c r="C3101">
        <v>623627</v>
      </c>
    </row>
    <row r="3102" spans="1:3" x14ac:dyDescent="0.25">
      <c r="A3102" t="s">
        <v>3068</v>
      </c>
      <c r="B3102">
        <v>1542491442423000</v>
      </c>
      <c r="C3102">
        <v>623667</v>
      </c>
    </row>
    <row r="3103" spans="1:3" x14ac:dyDescent="0.25">
      <c r="A3103" t="s">
        <v>8281</v>
      </c>
      <c r="B3103">
        <v>1542491442450000</v>
      </c>
      <c r="C3103">
        <v>623694</v>
      </c>
    </row>
    <row r="3104" spans="1:3" x14ac:dyDescent="0.25">
      <c r="A3104" t="s">
        <v>8282</v>
      </c>
      <c r="B3104">
        <v>1542491442470000</v>
      </c>
      <c r="C3104">
        <v>623714</v>
      </c>
    </row>
    <row r="3105" spans="1:3" x14ac:dyDescent="0.25">
      <c r="A3105" t="s">
        <v>3071</v>
      </c>
      <c r="B3105">
        <v>1542491442483000</v>
      </c>
      <c r="C3105">
        <v>623727</v>
      </c>
    </row>
    <row r="3106" spans="1:3" x14ac:dyDescent="0.25">
      <c r="A3106" t="s">
        <v>8283</v>
      </c>
      <c r="B3106">
        <v>1542491442523000</v>
      </c>
      <c r="C3106">
        <v>623767</v>
      </c>
    </row>
    <row r="3107" spans="1:3" x14ac:dyDescent="0.25">
      <c r="A3107" t="s">
        <v>3073</v>
      </c>
      <c r="B3107">
        <v>1542491442543000</v>
      </c>
      <c r="C3107">
        <v>623787</v>
      </c>
    </row>
    <row r="3108" spans="1:3" x14ac:dyDescent="0.25">
      <c r="A3108" t="s">
        <v>8284</v>
      </c>
      <c r="B3108">
        <v>1542491442570000</v>
      </c>
      <c r="C3108">
        <v>623814</v>
      </c>
    </row>
    <row r="3109" spans="1:3" x14ac:dyDescent="0.25">
      <c r="A3109" t="s">
        <v>3075</v>
      </c>
      <c r="B3109">
        <v>1542491442583000</v>
      </c>
      <c r="C3109">
        <v>623827</v>
      </c>
    </row>
    <row r="3110" spans="1:3" x14ac:dyDescent="0.25">
      <c r="A3110" t="s">
        <v>3076</v>
      </c>
      <c r="B3110">
        <v>1542491442643000</v>
      </c>
      <c r="C3110">
        <v>623887</v>
      </c>
    </row>
    <row r="3111" spans="1:3" x14ac:dyDescent="0.25">
      <c r="A3111" t="s">
        <v>3077</v>
      </c>
      <c r="B3111">
        <v>1542491442663000</v>
      </c>
      <c r="C3111">
        <v>623907</v>
      </c>
    </row>
    <row r="3112" spans="1:3" x14ac:dyDescent="0.25">
      <c r="A3112" t="s">
        <v>3078</v>
      </c>
      <c r="B3112">
        <v>1542491442683000</v>
      </c>
      <c r="C3112">
        <v>623927</v>
      </c>
    </row>
    <row r="3113" spans="1:3" x14ac:dyDescent="0.25">
      <c r="A3113" t="s">
        <v>8285</v>
      </c>
      <c r="B3113">
        <v>1542491442703000</v>
      </c>
      <c r="C3113">
        <v>623947</v>
      </c>
    </row>
    <row r="3114" spans="1:3" x14ac:dyDescent="0.25">
      <c r="A3114" t="s">
        <v>3081</v>
      </c>
      <c r="B3114">
        <v>1542491442750000</v>
      </c>
      <c r="C3114">
        <v>623994</v>
      </c>
    </row>
    <row r="3115" spans="1:3" x14ac:dyDescent="0.25">
      <c r="A3115" t="s">
        <v>8286</v>
      </c>
      <c r="B3115">
        <v>1542491442763000</v>
      </c>
      <c r="C3115">
        <v>624007</v>
      </c>
    </row>
    <row r="3116" spans="1:3" x14ac:dyDescent="0.25">
      <c r="A3116" t="s">
        <v>3082</v>
      </c>
      <c r="B3116">
        <v>1542491442783000</v>
      </c>
      <c r="C3116">
        <v>624027</v>
      </c>
    </row>
    <row r="3117" spans="1:3" x14ac:dyDescent="0.25">
      <c r="A3117" t="s">
        <v>3083</v>
      </c>
      <c r="B3117">
        <v>1542491442803000</v>
      </c>
      <c r="C3117">
        <v>624047</v>
      </c>
    </row>
    <row r="3118" spans="1:3" x14ac:dyDescent="0.25">
      <c r="A3118" t="s">
        <v>8287</v>
      </c>
      <c r="B3118">
        <v>1542491442830000</v>
      </c>
      <c r="C3118">
        <v>624074</v>
      </c>
    </row>
    <row r="3119" spans="1:3" x14ac:dyDescent="0.25">
      <c r="A3119" t="s">
        <v>3085</v>
      </c>
      <c r="B3119">
        <v>1542491442863000</v>
      </c>
      <c r="C3119">
        <v>624107</v>
      </c>
    </row>
    <row r="3120" spans="1:3" x14ac:dyDescent="0.25">
      <c r="A3120" t="s">
        <v>3086</v>
      </c>
      <c r="B3120">
        <v>1542491442883000</v>
      </c>
      <c r="C3120">
        <v>624127</v>
      </c>
    </row>
    <row r="3121" spans="1:3" x14ac:dyDescent="0.25">
      <c r="A3121" t="s">
        <v>3087</v>
      </c>
      <c r="B3121">
        <v>1542491442903000</v>
      </c>
      <c r="C3121">
        <v>624147</v>
      </c>
    </row>
    <row r="3122" spans="1:3" x14ac:dyDescent="0.25">
      <c r="A3122" t="s">
        <v>3088</v>
      </c>
      <c r="B3122">
        <v>1542491442923000</v>
      </c>
      <c r="C3122">
        <v>624167</v>
      </c>
    </row>
    <row r="3123" spans="1:3" x14ac:dyDescent="0.25">
      <c r="A3123" t="s">
        <v>3089</v>
      </c>
      <c r="B3123">
        <v>1542491442950000</v>
      </c>
      <c r="C3123">
        <v>624194</v>
      </c>
    </row>
    <row r="3124" spans="1:3" x14ac:dyDescent="0.25">
      <c r="A3124" t="s">
        <v>3090</v>
      </c>
      <c r="B3124">
        <v>1542491442963000</v>
      </c>
      <c r="C3124">
        <v>624207</v>
      </c>
    </row>
    <row r="3125" spans="1:3" x14ac:dyDescent="0.25">
      <c r="A3125" t="s">
        <v>3091</v>
      </c>
      <c r="B3125">
        <v>1542491442983000</v>
      </c>
      <c r="C3125">
        <v>624227</v>
      </c>
    </row>
    <row r="3126" spans="1:3" x14ac:dyDescent="0.25">
      <c r="A3126" t="s">
        <v>3092</v>
      </c>
      <c r="B3126">
        <v>1542491443022000</v>
      </c>
      <c r="C3126">
        <v>624266</v>
      </c>
    </row>
    <row r="3127" spans="1:3" x14ac:dyDescent="0.25">
      <c r="A3127" t="s">
        <v>3093</v>
      </c>
      <c r="B3127">
        <v>1542491443062000</v>
      </c>
      <c r="C3127">
        <v>624306</v>
      </c>
    </row>
    <row r="3128" spans="1:3" x14ac:dyDescent="0.25">
      <c r="A3128" t="s">
        <v>3094</v>
      </c>
      <c r="B3128">
        <v>1542491443090000</v>
      </c>
      <c r="C3128">
        <v>624334</v>
      </c>
    </row>
    <row r="3129" spans="1:3" x14ac:dyDescent="0.25">
      <c r="A3129" t="s">
        <v>3095</v>
      </c>
      <c r="B3129">
        <v>1542491443123000</v>
      </c>
      <c r="C3129">
        <v>624367</v>
      </c>
    </row>
    <row r="3130" spans="1:3" x14ac:dyDescent="0.25">
      <c r="A3130" t="s">
        <v>3096</v>
      </c>
      <c r="B3130">
        <v>1542491443164000</v>
      </c>
      <c r="C3130">
        <v>624408</v>
      </c>
    </row>
    <row r="3131" spans="1:3" x14ac:dyDescent="0.25">
      <c r="A3131" t="s">
        <v>3097</v>
      </c>
      <c r="B3131">
        <v>1542491443192000</v>
      </c>
      <c r="C3131">
        <v>624436</v>
      </c>
    </row>
    <row r="3132" spans="1:3" x14ac:dyDescent="0.25">
      <c r="A3132" t="s">
        <v>3098</v>
      </c>
      <c r="B3132">
        <v>1542491443210000</v>
      </c>
      <c r="C3132">
        <v>624457</v>
      </c>
    </row>
    <row r="3133" spans="1:3" x14ac:dyDescent="0.25">
      <c r="A3133" t="s">
        <v>3099</v>
      </c>
      <c r="B3133">
        <v>1542491443246000</v>
      </c>
      <c r="C3133">
        <v>624493</v>
      </c>
    </row>
    <row r="3134" spans="1:3" x14ac:dyDescent="0.25">
      <c r="A3134" t="s">
        <v>3100</v>
      </c>
      <c r="B3134">
        <v>1542491443287000</v>
      </c>
      <c r="C3134">
        <v>624534</v>
      </c>
    </row>
    <row r="3135" spans="1:3" x14ac:dyDescent="0.25">
      <c r="A3135" t="s">
        <v>3101</v>
      </c>
      <c r="B3135">
        <v>1542491443306000</v>
      </c>
      <c r="C3135">
        <v>624553</v>
      </c>
    </row>
    <row r="3136" spans="1:3" x14ac:dyDescent="0.25">
      <c r="A3136" t="s">
        <v>3102</v>
      </c>
      <c r="B3136">
        <v>1542491443326000</v>
      </c>
      <c r="C3136">
        <v>624573</v>
      </c>
    </row>
    <row r="3137" spans="1:3" x14ac:dyDescent="0.25">
      <c r="A3137" t="s">
        <v>3103</v>
      </c>
      <c r="B3137">
        <v>1542491443346000</v>
      </c>
      <c r="C3137">
        <v>624593</v>
      </c>
    </row>
    <row r="3138" spans="1:3" x14ac:dyDescent="0.25">
      <c r="A3138" t="s">
        <v>8292</v>
      </c>
      <c r="B3138">
        <v>1542491443406000</v>
      </c>
      <c r="C3138">
        <v>624654</v>
      </c>
    </row>
    <row r="3139" spans="1:3" x14ac:dyDescent="0.25">
      <c r="A3139" t="s">
        <v>3105</v>
      </c>
      <c r="B3139">
        <v>1542491443528000</v>
      </c>
      <c r="C3139">
        <v>624776</v>
      </c>
    </row>
    <row r="3140" spans="1:3" x14ac:dyDescent="0.25">
      <c r="A3140" t="s">
        <v>8294</v>
      </c>
      <c r="B3140">
        <v>1542491443552000</v>
      </c>
      <c r="C3140">
        <v>624800</v>
      </c>
    </row>
    <row r="3141" spans="1:3" x14ac:dyDescent="0.25">
      <c r="A3141" t="s">
        <v>3107</v>
      </c>
      <c r="B3141">
        <v>1542491443567000</v>
      </c>
      <c r="C3141">
        <v>624815</v>
      </c>
    </row>
    <row r="3142" spans="1:3" x14ac:dyDescent="0.25">
      <c r="A3142" t="s">
        <v>3108</v>
      </c>
      <c r="B3142">
        <v>1542491443593000</v>
      </c>
      <c r="C3142">
        <v>624841</v>
      </c>
    </row>
    <row r="3143" spans="1:3" x14ac:dyDescent="0.25">
      <c r="A3143" t="s">
        <v>3109</v>
      </c>
      <c r="B3143">
        <v>1542491443605000</v>
      </c>
      <c r="C3143">
        <v>624855</v>
      </c>
    </row>
    <row r="3144" spans="1:3" x14ac:dyDescent="0.25">
      <c r="A3144" t="s">
        <v>3110</v>
      </c>
      <c r="B3144">
        <v>1542491443625000</v>
      </c>
      <c r="C3144">
        <v>624875</v>
      </c>
    </row>
    <row r="3145" spans="1:3" x14ac:dyDescent="0.25">
      <c r="A3145" t="s">
        <v>3111</v>
      </c>
      <c r="B3145">
        <v>1542491443746000</v>
      </c>
      <c r="C3145">
        <v>624996</v>
      </c>
    </row>
    <row r="3146" spans="1:3" x14ac:dyDescent="0.25">
      <c r="A3146" t="s">
        <v>3112</v>
      </c>
      <c r="B3146">
        <v>1542491443766000</v>
      </c>
      <c r="C3146">
        <v>625016</v>
      </c>
    </row>
    <row r="3147" spans="1:3" x14ac:dyDescent="0.25">
      <c r="A3147" t="s">
        <v>8295</v>
      </c>
      <c r="B3147">
        <v>1542491443813000</v>
      </c>
      <c r="C3147">
        <v>625064</v>
      </c>
    </row>
    <row r="3148" spans="1:3" x14ac:dyDescent="0.25">
      <c r="A3148" t="s">
        <v>3114</v>
      </c>
      <c r="B3148">
        <v>1542491443833000</v>
      </c>
      <c r="C3148">
        <v>625084</v>
      </c>
    </row>
    <row r="3149" spans="1:3" x14ac:dyDescent="0.25">
      <c r="A3149" t="s">
        <v>3115</v>
      </c>
      <c r="B3149">
        <v>1542491443845000</v>
      </c>
      <c r="C3149">
        <v>625096</v>
      </c>
    </row>
    <row r="3150" spans="1:3" x14ac:dyDescent="0.25">
      <c r="A3150" t="s">
        <v>3116</v>
      </c>
      <c r="B3150">
        <v>1542491443865000</v>
      </c>
      <c r="C3150">
        <v>625116</v>
      </c>
    </row>
    <row r="3151" spans="1:3" x14ac:dyDescent="0.25">
      <c r="A3151" t="s">
        <v>3117</v>
      </c>
      <c r="B3151">
        <v>1542491443905000</v>
      </c>
      <c r="C3151">
        <v>625156</v>
      </c>
    </row>
    <row r="3152" spans="1:3" x14ac:dyDescent="0.25">
      <c r="A3152" t="s">
        <v>14284</v>
      </c>
      <c r="B3152">
        <v>1542491444026000</v>
      </c>
      <c r="C3152">
        <v>625277</v>
      </c>
    </row>
    <row r="3153" spans="1:3" x14ac:dyDescent="0.25">
      <c r="A3153" t="s">
        <v>3118</v>
      </c>
      <c r="B3153">
        <v>1542491444053000</v>
      </c>
      <c r="C3153">
        <v>625304</v>
      </c>
    </row>
    <row r="3154" spans="1:3" x14ac:dyDescent="0.25">
      <c r="A3154" t="s">
        <v>3119</v>
      </c>
      <c r="B3154">
        <v>1542491444093000</v>
      </c>
      <c r="C3154">
        <v>625344</v>
      </c>
    </row>
    <row r="3155" spans="1:3" x14ac:dyDescent="0.25">
      <c r="A3155" t="s">
        <v>3120</v>
      </c>
      <c r="B3155">
        <v>1542491444105000</v>
      </c>
      <c r="C3155">
        <v>625356</v>
      </c>
    </row>
    <row r="3156" spans="1:3" x14ac:dyDescent="0.25">
      <c r="A3156" t="s">
        <v>3121</v>
      </c>
      <c r="B3156">
        <v>1542491444305000</v>
      </c>
      <c r="C3156">
        <v>625539</v>
      </c>
    </row>
    <row r="3157" spans="1:3" x14ac:dyDescent="0.25">
      <c r="A3157" t="s">
        <v>8298</v>
      </c>
      <c r="B3157">
        <v>1542491444325000</v>
      </c>
      <c r="C3157">
        <v>625559</v>
      </c>
    </row>
    <row r="3158" spans="1:3" x14ac:dyDescent="0.25">
      <c r="A3158" t="s">
        <v>3123</v>
      </c>
      <c r="B3158">
        <v>1542491444355000</v>
      </c>
      <c r="C3158">
        <v>625589</v>
      </c>
    </row>
    <row r="3159" spans="1:3" x14ac:dyDescent="0.25">
      <c r="A3159" t="s">
        <v>3124</v>
      </c>
      <c r="B3159">
        <v>1542491444385000</v>
      </c>
      <c r="C3159">
        <v>625619</v>
      </c>
    </row>
    <row r="3160" spans="1:3" x14ac:dyDescent="0.25">
      <c r="A3160" t="s">
        <v>8300</v>
      </c>
      <c r="B3160">
        <v>1542491444404000</v>
      </c>
      <c r="C3160">
        <v>625639</v>
      </c>
    </row>
    <row r="3161" spans="1:3" x14ac:dyDescent="0.25">
      <c r="A3161" t="s">
        <v>8301</v>
      </c>
      <c r="B3161">
        <v>1542491444474000</v>
      </c>
      <c r="C3161">
        <v>625709</v>
      </c>
    </row>
    <row r="3162" spans="1:3" x14ac:dyDescent="0.25">
      <c r="A3162" t="s">
        <v>3127</v>
      </c>
      <c r="B3162">
        <v>1542491444514000</v>
      </c>
      <c r="C3162">
        <v>625749</v>
      </c>
    </row>
    <row r="3163" spans="1:3" x14ac:dyDescent="0.25">
      <c r="A3163" t="s">
        <v>3128</v>
      </c>
      <c r="B3163">
        <v>1542491444524000</v>
      </c>
      <c r="C3163">
        <v>625759</v>
      </c>
    </row>
    <row r="3164" spans="1:3" x14ac:dyDescent="0.25">
      <c r="A3164" t="s">
        <v>3129</v>
      </c>
      <c r="B3164">
        <v>1542491444544000</v>
      </c>
      <c r="C3164">
        <v>625779</v>
      </c>
    </row>
    <row r="3165" spans="1:3" x14ac:dyDescent="0.25">
      <c r="A3165" t="s">
        <v>3130</v>
      </c>
      <c r="B3165">
        <v>1542491444564000</v>
      </c>
      <c r="C3165">
        <v>625799</v>
      </c>
    </row>
    <row r="3166" spans="1:3" x14ac:dyDescent="0.25">
      <c r="A3166" t="s">
        <v>3131</v>
      </c>
      <c r="B3166">
        <v>1542491444696000</v>
      </c>
      <c r="C3166">
        <v>625930</v>
      </c>
    </row>
    <row r="3167" spans="1:3" x14ac:dyDescent="0.25">
      <c r="A3167" t="s">
        <v>3132</v>
      </c>
      <c r="B3167">
        <v>1542491444706000</v>
      </c>
      <c r="C3167">
        <v>625940</v>
      </c>
    </row>
    <row r="3168" spans="1:3" x14ac:dyDescent="0.25">
      <c r="A3168" t="s">
        <v>3133</v>
      </c>
      <c r="B3168">
        <v>1542491444726000</v>
      </c>
      <c r="C3168">
        <v>625960</v>
      </c>
    </row>
    <row r="3169" spans="1:3" x14ac:dyDescent="0.25">
      <c r="A3169" t="s">
        <v>14285</v>
      </c>
      <c r="B3169">
        <v>1542491444746000</v>
      </c>
      <c r="C3169">
        <v>625980</v>
      </c>
    </row>
    <row r="3170" spans="1:3" x14ac:dyDescent="0.25">
      <c r="A3170" t="s">
        <v>3135</v>
      </c>
      <c r="B3170">
        <v>1542491444766000</v>
      </c>
      <c r="C3170">
        <v>626000</v>
      </c>
    </row>
    <row r="3171" spans="1:3" x14ac:dyDescent="0.25">
      <c r="A3171" t="s">
        <v>3136</v>
      </c>
      <c r="B3171">
        <v>1542491444804000</v>
      </c>
      <c r="C3171">
        <v>626040</v>
      </c>
    </row>
    <row r="3172" spans="1:3" x14ac:dyDescent="0.25">
      <c r="A3172" t="s">
        <v>3137</v>
      </c>
      <c r="B3172">
        <v>1542491444824000</v>
      </c>
      <c r="C3172">
        <v>626060</v>
      </c>
    </row>
    <row r="3173" spans="1:3" x14ac:dyDescent="0.25">
      <c r="A3173" t="s">
        <v>8305</v>
      </c>
      <c r="B3173">
        <v>1542491444945000</v>
      </c>
      <c r="C3173">
        <v>626181</v>
      </c>
    </row>
    <row r="3174" spans="1:3" x14ac:dyDescent="0.25">
      <c r="A3174" t="s">
        <v>3139</v>
      </c>
      <c r="B3174">
        <v>1542491444975000</v>
      </c>
      <c r="C3174">
        <v>626211</v>
      </c>
    </row>
    <row r="3175" spans="1:3" x14ac:dyDescent="0.25">
      <c r="A3175" t="s">
        <v>3140</v>
      </c>
      <c r="B3175">
        <v>1542491445025000</v>
      </c>
      <c r="C3175">
        <v>626261</v>
      </c>
    </row>
    <row r="3176" spans="1:3" x14ac:dyDescent="0.25">
      <c r="A3176" t="s">
        <v>3141</v>
      </c>
      <c r="B3176">
        <v>1542491445045000</v>
      </c>
      <c r="C3176">
        <v>626281</v>
      </c>
    </row>
    <row r="3177" spans="1:3" x14ac:dyDescent="0.25">
      <c r="A3177" t="s">
        <v>3142</v>
      </c>
      <c r="B3177">
        <v>1542491445065000</v>
      </c>
      <c r="C3177">
        <v>626301</v>
      </c>
    </row>
    <row r="3178" spans="1:3" x14ac:dyDescent="0.25">
      <c r="A3178" t="s">
        <v>8308</v>
      </c>
      <c r="B3178">
        <v>1542491445125000</v>
      </c>
      <c r="C3178">
        <v>626361</v>
      </c>
    </row>
    <row r="3179" spans="1:3" x14ac:dyDescent="0.25">
      <c r="A3179" t="s">
        <v>3144</v>
      </c>
      <c r="B3179">
        <v>1542491445147000</v>
      </c>
      <c r="C3179">
        <v>626383</v>
      </c>
    </row>
    <row r="3180" spans="1:3" x14ac:dyDescent="0.25">
      <c r="A3180" t="s">
        <v>14286</v>
      </c>
      <c r="B3180">
        <v>1542491445205000</v>
      </c>
      <c r="C3180">
        <v>626444</v>
      </c>
    </row>
    <row r="3181" spans="1:3" x14ac:dyDescent="0.25">
      <c r="A3181" t="s">
        <v>8309</v>
      </c>
      <c r="B3181">
        <v>1542491445368000</v>
      </c>
      <c r="C3181">
        <v>626607</v>
      </c>
    </row>
    <row r="3182" spans="1:3" x14ac:dyDescent="0.25">
      <c r="A3182" t="s">
        <v>8310</v>
      </c>
      <c r="B3182">
        <v>1542491445389000</v>
      </c>
      <c r="C3182">
        <v>626628</v>
      </c>
    </row>
    <row r="3183" spans="1:3" x14ac:dyDescent="0.25">
      <c r="A3183" t="s">
        <v>8311</v>
      </c>
      <c r="B3183">
        <v>1542491445414000</v>
      </c>
      <c r="C3183">
        <v>626657</v>
      </c>
    </row>
    <row r="3184" spans="1:3" x14ac:dyDescent="0.25">
      <c r="A3184" t="s">
        <v>3149</v>
      </c>
      <c r="B3184">
        <v>1542491445424000</v>
      </c>
      <c r="C3184">
        <v>626667</v>
      </c>
    </row>
    <row r="3185" spans="1:3" x14ac:dyDescent="0.25">
      <c r="A3185" t="s">
        <v>3150</v>
      </c>
      <c r="B3185">
        <v>1542491445454000</v>
      </c>
      <c r="C3185">
        <v>626697</v>
      </c>
    </row>
    <row r="3186" spans="1:3" x14ac:dyDescent="0.25">
      <c r="A3186" t="s">
        <v>8313</v>
      </c>
      <c r="B3186">
        <v>1542491445624000</v>
      </c>
      <c r="C3186">
        <v>626867</v>
      </c>
    </row>
    <row r="3187" spans="1:3" x14ac:dyDescent="0.25">
      <c r="A3187" t="s">
        <v>8314</v>
      </c>
      <c r="B3187">
        <v>1542491445646000</v>
      </c>
      <c r="C3187">
        <v>626889</v>
      </c>
    </row>
    <row r="3188" spans="1:3" x14ac:dyDescent="0.25">
      <c r="A3188" t="s">
        <v>8315</v>
      </c>
      <c r="B3188">
        <v>1542491445685000</v>
      </c>
      <c r="C3188">
        <v>626928</v>
      </c>
    </row>
    <row r="3189" spans="1:3" x14ac:dyDescent="0.25">
      <c r="A3189" t="s">
        <v>3153</v>
      </c>
      <c r="B3189">
        <v>1542491445705000</v>
      </c>
      <c r="C3189">
        <v>626948</v>
      </c>
    </row>
    <row r="3190" spans="1:3" x14ac:dyDescent="0.25">
      <c r="A3190" t="s">
        <v>3154</v>
      </c>
      <c r="B3190">
        <v>1542491445725000</v>
      </c>
      <c r="C3190">
        <v>626968</v>
      </c>
    </row>
    <row r="3191" spans="1:3" x14ac:dyDescent="0.25">
      <c r="A3191" t="s">
        <v>8316</v>
      </c>
      <c r="B3191">
        <v>1542491445755000</v>
      </c>
      <c r="C3191">
        <v>626998</v>
      </c>
    </row>
    <row r="3192" spans="1:3" x14ac:dyDescent="0.25">
      <c r="A3192" t="s">
        <v>3156</v>
      </c>
      <c r="B3192">
        <v>1542491445785000</v>
      </c>
      <c r="C3192">
        <v>627028</v>
      </c>
    </row>
    <row r="3193" spans="1:3" x14ac:dyDescent="0.25">
      <c r="A3193" t="s">
        <v>3157</v>
      </c>
      <c r="B3193">
        <v>1542491445804000</v>
      </c>
      <c r="C3193">
        <v>627048</v>
      </c>
    </row>
    <row r="3194" spans="1:3" x14ac:dyDescent="0.25">
      <c r="A3194" t="s">
        <v>3158</v>
      </c>
      <c r="B3194">
        <v>1542491445834000</v>
      </c>
      <c r="C3194">
        <v>627078</v>
      </c>
    </row>
    <row r="3195" spans="1:3" x14ac:dyDescent="0.25">
      <c r="A3195" t="s">
        <v>3159</v>
      </c>
      <c r="B3195">
        <v>1542491445844000</v>
      </c>
      <c r="C3195">
        <v>627088</v>
      </c>
    </row>
    <row r="3196" spans="1:3" x14ac:dyDescent="0.25">
      <c r="A3196" t="s">
        <v>3160</v>
      </c>
      <c r="B3196">
        <v>1542491445884000</v>
      </c>
      <c r="C3196">
        <v>627128</v>
      </c>
    </row>
    <row r="3197" spans="1:3" x14ac:dyDescent="0.25">
      <c r="A3197" t="s">
        <v>3161</v>
      </c>
      <c r="B3197">
        <v>1542491445904000</v>
      </c>
      <c r="C3197">
        <v>627148</v>
      </c>
    </row>
    <row r="3198" spans="1:3" x14ac:dyDescent="0.25">
      <c r="A3198" t="s">
        <v>3162</v>
      </c>
      <c r="B3198">
        <v>1542491445924000</v>
      </c>
      <c r="C3198">
        <v>627168</v>
      </c>
    </row>
    <row r="3199" spans="1:3" x14ac:dyDescent="0.25">
      <c r="A3199" t="s">
        <v>8319</v>
      </c>
      <c r="B3199">
        <v>1542491445944000</v>
      </c>
      <c r="C3199">
        <v>627188</v>
      </c>
    </row>
    <row r="3200" spans="1:3" x14ac:dyDescent="0.25">
      <c r="A3200" t="s">
        <v>3164</v>
      </c>
      <c r="B3200">
        <v>1542491445974000</v>
      </c>
      <c r="C3200">
        <v>627218</v>
      </c>
    </row>
    <row r="3201" spans="1:3" x14ac:dyDescent="0.25">
      <c r="A3201" t="s">
        <v>3165</v>
      </c>
      <c r="B3201">
        <v>1542491445984000</v>
      </c>
      <c r="C3201">
        <v>627228</v>
      </c>
    </row>
    <row r="3202" spans="1:3" x14ac:dyDescent="0.25">
      <c r="A3202" t="s">
        <v>3166</v>
      </c>
      <c r="B3202">
        <v>1542491446005000</v>
      </c>
      <c r="C3202">
        <v>627248</v>
      </c>
    </row>
    <row r="3203" spans="1:3" x14ac:dyDescent="0.25">
      <c r="A3203" t="s">
        <v>3167</v>
      </c>
      <c r="B3203">
        <v>1542491446035000</v>
      </c>
      <c r="C3203">
        <v>627278</v>
      </c>
    </row>
    <row r="3204" spans="1:3" x14ac:dyDescent="0.25">
      <c r="A3204" t="s">
        <v>3168</v>
      </c>
      <c r="B3204">
        <v>1542491446085000</v>
      </c>
      <c r="C3204">
        <v>627328</v>
      </c>
    </row>
    <row r="3205" spans="1:3" x14ac:dyDescent="0.25">
      <c r="A3205" t="s">
        <v>3169</v>
      </c>
      <c r="B3205">
        <v>1542491446105000</v>
      </c>
      <c r="C3205">
        <v>627348</v>
      </c>
    </row>
    <row r="3206" spans="1:3" x14ac:dyDescent="0.25">
      <c r="A3206" t="s">
        <v>8320</v>
      </c>
      <c r="B3206">
        <v>1542491446137000</v>
      </c>
      <c r="C3206">
        <v>627380</v>
      </c>
    </row>
    <row r="3207" spans="1:3" x14ac:dyDescent="0.25">
      <c r="A3207" t="s">
        <v>8321</v>
      </c>
      <c r="B3207">
        <v>1542491446148000</v>
      </c>
      <c r="C3207">
        <v>627391</v>
      </c>
    </row>
    <row r="3208" spans="1:3" x14ac:dyDescent="0.25">
      <c r="A3208" t="s">
        <v>3171</v>
      </c>
      <c r="B3208">
        <v>1542491446204000</v>
      </c>
      <c r="C3208">
        <v>627452</v>
      </c>
    </row>
    <row r="3209" spans="1:3" x14ac:dyDescent="0.25">
      <c r="A3209" t="s">
        <v>3172</v>
      </c>
      <c r="B3209">
        <v>1542491446226000</v>
      </c>
      <c r="C3209">
        <v>627474</v>
      </c>
    </row>
    <row r="3210" spans="1:3" x14ac:dyDescent="0.25">
      <c r="A3210" t="s">
        <v>8322</v>
      </c>
      <c r="B3210">
        <v>1542491446258000</v>
      </c>
      <c r="C3210">
        <v>627506</v>
      </c>
    </row>
    <row r="3211" spans="1:3" x14ac:dyDescent="0.25">
      <c r="A3211" t="s">
        <v>3174</v>
      </c>
      <c r="B3211">
        <v>1542491446298000</v>
      </c>
      <c r="C3211">
        <v>627546</v>
      </c>
    </row>
    <row r="3212" spans="1:3" x14ac:dyDescent="0.25">
      <c r="A3212" t="s">
        <v>8323</v>
      </c>
      <c r="B3212">
        <v>1542491446318000</v>
      </c>
      <c r="C3212">
        <v>627566</v>
      </c>
    </row>
    <row r="3213" spans="1:3" x14ac:dyDescent="0.25">
      <c r="A3213" t="s">
        <v>3176</v>
      </c>
      <c r="B3213">
        <v>1542491446328000</v>
      </c>
      <c r="C3213">
        <v>627576</v>
      </c>
    </row>
    <row r="3214" spans="1:3" x14ac:dyDescent="0.25">
      <c r="A3214" t="s">
        <v>3177</v>
      </c>
      <c r="B3214">
        <v>1542491446348000</v>
      </c>
      <c r="C3214">
        <v>627596</v>
      </c>
    </row>
    <row r="3215" spans="1:3" x14ac:dyDescent="0.25">
      <c r="A3215" t="s">
        <v>8325</v>
      </c>
      <c r="B3215">
        <v>1542491446405000</v>
      </c>
      <c r="C3215">
        <v>627636</v>
      </c>
    </row>
    <row r="3216" spans="1:3" x14ac:dyDescent="0.25">
      <c r="A3216" t="s">
        <v>3179</v>
      </c>
      <c r="B3216">
        <v>1542491446435000</v>
      </c>
      <c r="C3216">
        <v>627666</v>
      </c>
    </row>
    <row r="3217" spans="1:3" x14ac:dyDescent="0.25">
      <c r="A3217" t="s">
        <v>3180</v>
      </c>
      <c r="B3217">
        <v>1542491446465000</v>
      </c>
      <c r="C3217">
        <v>627696</v>
      </c>
    </row>
    <row r="3218" spans="1:3" x14ac:dyDescent="0.25">
      <c r="A3218" t="s">
        <v>3181</v>
      </c>
      <c r="B3218">
        <v>1542491446485000</v>
      </c>
      <c r="C3218">
        <v>627716</v>
      </c>
    </row>
    <row r="3219" spans="1:3" x14ac:dyDescent="0.25">
      <c r="A3219" t="s">
        <v>8326</v>
      </c>
      <c r="B3219">
        <v>1542491446505000</v>
      </c>
      <c r="C3219">
        <v>627736</v>
      </c>
    </row>
    <row r="3220" spans="1:3" x14ac:dyDescent="0.25">
      <c r="A3220" t="s">
        <v>3183</v>
      </c>
      <c r="B3220">
        <v>1542491446565000</v>
      </c>
      <c r="C3220">
        <v>627796</v>
      </c>
    </row>
    <row r="3221" spans="1:3" x14ac:dyDescent="0.25">
      <c r="A3221" t="s">
        <v>3184</v>
      </c>
      <c r="B3221">
        <v>1542491446595000</v>
      </c>
      <c r="C3221">
        <v>627826</v>
      </c>
    </row>
    <row r="3222" spans="1:3" x14ac:dyDescent="0.25">
      <c r="A3222" t="s">
        <v>3185</v>
      </c>
      <c r="B3222">
        <v>1542491446606000</v>
      </c>
      <c r="C3222">
        <v>627856</v>
      </c>
    </row>
    <row r="3223" spans="1:3" x14ac:dyDescent="0.25">
      <c r="A3223" t="s">
        <v>3186</v>
      </c>
      <c r="B3223">
        <v>1542491446626000</v>
      </c>
      <c r="C3223">
        <v>627876</v>
      </c>
    </row>
    <row r="3224" spans="1:3" x14ac:dyDescent="0.25">
      <c r="A3224" t="s">
        <v>8327</v>
      </c>
      <c r="B3224">
        <v>1542491446656000</v>
      </c>
      <c r="C3224">
        <v>627906</v>
      </c>
    </row>
    <row r="3225" spans="1:3" x14ac:dyDescent="0.25">
      <c r="A3225" t="s">
        <v>3188</v>
      </c>
      <c r="B3225">
        <v>1542491446666000</v>
      </c>
      <c r="C3225">
        <v>627916</v>
      </c>
    </row>
    <row r="3226" spans="1:3" x14ac:dyDescent="0.25">
      <c r="A3226" t="s">
        <v>3189</v>
      </c>
      <c r="B3226">
        <v>1542491446706000</v>
      </c>
      <c r="C3226">
        <v>627956</v>
      </c>
    </row>
    <row r="3227" spans="1:3" x14ac:dyDescent="0.25">
      <c r="A3227" t="s">
        <v>3190</v>
      </c>
      <c r="B3227">
        <v>1542491446726000</v>
      </c>
      <c r="C3227">
        <v>627976</v>
      </c>
    </row>
    <row r="3228" spans="1:3" x14ac:dyDescent="0.25">
      <c r="A3228" t="s">
        <v>3191</v>
      </c>
      <c r="B3228">
        <v>1542491446746000</v>
      </c>
      <c r="C3228">
        <v>627996</v>
      </c>
    </row>
    <row r="3229" spans="1:3" x14ac:dyDescent="0.25">
      <c r="A3229" t="s">
        <v>3192</v>
      </c>
      <c r="B3229">
        <v>1542491446805000</v>
      </c>
      <c r="C3229">
        <v>628056</v>
      </c>
    </row>
    <row r="3230" spans="1:3" x14ac:dyDescent="0.25">
      <c r="A3230" t="s">
        <v>3193</v>
      </c>
      <c r="B3230">
        <v>1542491446825000</v>
      </c>
      <c r="C3230">
        <v>628076</v>
      </c>
    </row>
    <row r="3231" spans="1:3" x14ac:dyDescent="0.25">
      <c r="A3231" t="s">
        <v>3194</v>
      </c>
      <c r="B3231">
        <v>1542491446855000</v>
      </c>
      <c r="C3231">
        <v>628106</v>
      </c>
    </row>
    <row r="3232" spans="1:3" x14ac:dyDescent="0.25">
      <c r="A3232" t="s">
        <v>3195</v>
      </c>
      <c r="B3232">
        <v>1542491446865000</v>
      </c>
      <c r="C3232">
        <v>628116</v>
      </c>
    </row>
    <row r="3233" spans="1:3" x14ac:dyDescent="0.25">
      <c r="A3233" t="s">
        <v>3196</v>
      </c>
      <c r="B3233">
        <v>1542491446915000</v>
      </c>
      <c r="C3233">
        <v>628166</v>
      </c>
    </row>
    <row r="3234" spans="1:3" x14ac:dyDescent="0.25">
      <c r="A3234" t="s">
        <v>3197</v>
      </c>
      <c r="B3234">
        <v>1542491446925000</v>
      </c>
      <c r="C3234">
        <v>628176</v>
      </c>
    </row>
    <row r="3235" spans="1:3" x14ac:dyDescent="0.25">
      <c r="A3235" t="s">
        <v>3198</v>
      </c>
      <c r="B3235">
        <v>1542491446945000</v>
      </c>
      <c r="C3235">
        <v>628196</v>
      </c>
    </row>
    <row r="3236" spans="1:3" x14ac:dyDescent="0.25">
      <c r="A3236" t="s">
        <v>3199</v>
      </c>
      <c r="B3236">
        <v>1542491446965000</v>
      </c>
      <c r="C3236">
        <v>628216</v>
      </c>
    </row>
    <row r="3237" spans="1:3" x14ac:dyDescent="0.25">
      <c r="A3237" t="s">
        <v>3200</v>
      </c>
      <c r="B3237">
        <v>1542491446995000</v>
      </c>
      <c r="C3237">
        <v>628246</v>
      </c>
    </row>
    <row r="3238" spans="1:3" x14ac:dyDescent="0.25">
      <c r="A3238" t="s">
        <v>3201</v>
      </c>
      <c r="B3238">
        <v>1542491447016000</v>
      </c>
      <c r="C3238">
        <v>628266</v>
      </c>
    </row>
    <row r="3239" spans="1:3" x14ac:dyDescent="0.25">
      <c r="A3239" t="s">
        <v>3202</v>
      </c>
      <c r="B3239">
        <v>1542491447026000</v>
      </c>
      <c r="C3239">
        <v>628276</v>
      </c>
    </row>
    <row r="3240" spans="1:3" x14ac:dyDescent="0.25">
      <c r="A3240" t="s">
        <v>3203</v>
      </c>
      <c r="B3240">
        <v>1542491447066000</v>
      </c>
      <c r="C3240">
        <v>628316</v>
      </c>
    </row>
    <row r="3241" spans="1:3" x14ac:dyDescent="0.25">
      <c r="A3241" t="s">
        <v>8336</v>
      </c>
      <c r="B3241">
        <v>1542491447086000</v>
      </c>
      <c r="C3241">
        <v>628336</v>
      </c>
    </row>
    <row r="3242" spans="1:3" x14ac:dyDescent="0.25">
      <c r="A3242" t="s">
        <v>14287</v>
      </c>
      <c r="B3242">
        <v>1542491447139000</v>
      </c>
      <c r="C3242">
        <v>628389</v>
      </c>
    </row>
    <row r="3243" spans="1:3" x14ac:dyDescent="0.25">
      <c r="A3243" t="s">
        <v>3206</v>
      </c>
      <c r="B3243">
        <v>1542491447149000</v>
      </c>
      <c r="C3243">
        <v>628399</v>
      </c>
    </row>
    <row r="3244" spans="1:3" x14ac:dyDescent="0.25">
      <c r="A3244" t="s">
        <v>3207</v>
      </c>
      <c r="B3244">
        <v>1542491447169000</v>
      </c>
      <c r="C3244">
        <v>628419</v>
      </c>
    </row>
    <row r="3245" spans="1:3" x14ac:dyDescent="0.25">
      <c r="A3245" t="s">
        <v>8339</v>
      </c>
      <c r="B3245">
        <v>1542491447205000</v>
      </c>
      <c r="C3245">
        <v>628441</v>
      </c>
    </row>
    <row r="3246" spans="1:3" x14ac:dyDescent="0.25">
      <c r="A3246" t="s">
        <v>8340</v>
      </c>
      <c r="B3246">
        <v>1542491447256000</v>
      </c>
      <c r="C3246">
        <v>628492</v>
      </c>
    </row>
    <row r="3247" spans="1:3" x14ac:dyDescent="0.25">
      <c r="A3247" t="s">
        <v>3210</v>
      </c>
      <c r="B3247">
        <v>1542491447276000</v>
      </c>
      <c r="C3247">
        <v>628512</v>
      </c>
    </row>
    <row r="3248" spans="1:3" x14ac:dyDescent="0.25">
      <c r="A3248" t="s">
        <v>3212</v>
      </c>
      <c r="B3248">
        <v>1542491447326000</v>
      </c>
      <c r="C3248">
        <v>628562</v>
      </c>
    </row>
    <row r="3249" spans="1:3" x14ac:dyDescent="0.25">
      <c r="A3249" t="s">
        <v>3213</v>
      </c>
      <c r="B3249">
        <v>1542491447366000</v>
      </c>
      <c r="C3249">
        <v>628602</v>
      </c>
    </row>
    <row r="3250" spans="1:3" x14ac:dyDescent="0.25">
      <c r="A3250" t="s">
        <v>3214</v>
      </c>
      <c r="B3250">
        <v>1542491447396000</v>
      </c>
      <c r="C3250">
        <v>628632</v>
      </c>
    </row>
    <row r="3251" spans="1:3" x14ac:dyDescent="0.25">
      <c r="A3251" t="s">
        <v>8342</v>
      </c>
      <c r="B3251">
        <v>1542491447405000</v>
      </c>
      <c r="C3251">
        <v>628642</v>
      </c>
    </row>
    <row r="3252" spans="1:3" x14ac:dyDescent="0.25">
      <c r="A3252" t="s">
        <v>3216</v>
      </c>
      <c r="B3252">
        <v>1542491447425000</v>
      </c>
      <c r="C3252">
        <v>628662</v>
      </c>
    </row>
    <row r="3253" spans="1:3" x14ac:dyDescent="0.25">
      <c r="A3253" t="s">
        <v>3217</v>
      </c>
      <c r="B3253">
        <v>1542491447485000</v>
      </c>
      <c r="C3253">
        <v>628722</v>
      </c>
    </row>
    <row r="3254" spans="1:3" x14ac:dyDescent="0.25">
      <c r="A3254" t="s">
        <v>3218</v>
      </c>
      <c r="B3254">
        <v>1542491447505000</v>
      </c>
      <c r="C3254">
        <v>628742</v>
      </c>
    </row>
    <row r="3255" spans="1:3" x14ac:dyDescent="0.25">
      <c r="A3255" t="s">
        <v>3219</v>
      </c>
      <c r="B3255">
        <v>1542491447535000</v>
      </c>
      <c r="C3255">
        <v>628772</v>
      </c>
    </row>
    <row r="3256" spans="1:3" x14ac:dyDescent="0.25">
      <c r="A3256" t="s">
        <v>3220</v>
      </c>
      <c r="B3256">
        <v>1542491447545000</v>
      </c>
      <c r="C3256">
        <v>628782</v>
      </c>
    </row>
    <row r="3257" spans="1:3" x14ac:dyDescent="0.25">
      <c r="A3257" t="s">
        <v>3221</v>
      </c>
      <c r="B3257">
        <v>1542491447585000</v>
      </c>
      <c r="C3257">
        <v>628822</v>
      </c>
    </row>
    <row r="3258" spans="1:3" x14ac:dyDescent="0.25">
      <c r="A3258" t="s">
        <v>3222</v>
      </c>
      <c r="B3258">
        <v>1542491447605000</v>
      </c>
      <c r="C3258">
        <v>628842</v>
      </c>
    </row>
    <row r="3259" spans="1:3" x14ac:dyDescent="0.25">
      <c r="A3259" t="s">
        <v>3223</v>
      </c>
      <c r="B3259">
        <v>1542491447625000</v>
      </c>
      <c r="C3259">
        <v>628862</v>
      </c>
    </row>
    <row r="3260" spans="1:3" x14ac:dyDescent="0.25">
      <c r="A3260" t="s">
        <v>8344</v>
      </c>
      <c r="B3260">
        <v>1542491447658000</v>
      </c>
      <c r="C3260">
        <v>628895</v>
      </c>
    </row>
    <row r="3261" spans="1:3" x14ac:dyDescent="0.25">
      <c r="A3261" t="s">
        <v>3225</v>
      </c>
      <c r="B3261">
        <v>1542491447685000</v>
      </c>
      <c r="C3261">
        <v>628922</v>
      </c>
    </row>
    <row r="3262" spans="1:3" x14ac:dyDescent="0.25">
      <c r="A3262" t="s">
        <v>3226</v>
      </c>
      <c r="B3262">
        <v>1542491447705000</v>
      </c>
      <c r="C3262">
        <v>628942</v>
      </c>
    </row>
    <row r="3263" spans="1:3" x14ac:dyDescent="0.25">
      <c r="A3263" t="s">
        <v>3227</v>
      </c>
      <c r="B3263">
        <v>1542491447725000</v>
      </c>
      <c r="C3263">
        <v>628962</v>
      </c>
    </row>
    <row r="3264" spans="1:3" x14ac:dyDescent="0.25">
      <c r="A3264" t="s">
        <v>8346</v>
      </c>
      <c r="B3264">
        <v>1542491447746000</v>
      </c>
      <c r="C3264">
        <v>628983</v>
      </c>
    </row>
    <row r="3265" spans="1:3" x14ac:dyDescent="0.25">
      <c r="A3265" t="s">
        <v>3229</v>
      </c>
      <c r="B3265">
        <v>1542491447786000</v>
      </c>
      <c r="C3265">
        <v>629023</v>
      </c>
    </row>
    <row r="3266" spans="1:3" x14ac:dyDescent="0.25">
      <c r="A3266" t="s">
        <v>3230</v>
      </c>
      <c r="B3266">
        <v>1542491447806000</v>
      </c>
      <c r="C3266">
        <v>629043</v>
      </c>
    </row>
    <row r="3267" spans="1:3" x14ac:dyDescent="0.25">
      <c r="A3267" t="s">
        <v>3231</v>
      </c>
      <c r="B3267">
        <v>1542491447826000</v>
      </c>
      <c r="C3267">
        <v>629063</v>
      </c>
    </row>
    <row r="3268" spans="1:3" x14ac:dyDescent="0.25">
      <c r="A3268" t="s">
        <v>3232</v>
      </c>
      <c r="B3268">
        <v>1542491447885000</v>
      </c>
      <c r="C3268">
        <v>629122</v>
      </c>
    </row>
    <row r="3269" spans="1:3" x14ac:dyDescent="0.25">
      <c r="A3269" t="s">
        <v>8347</v>
      </c>
      <c r="B3269">
        <v>1542491447905000</v>
      </c>
      <c r="C3269">
        <v>629142</v>
      </c>
    </row>
    <row r="3270" spans="1:3" x14ac:dyDescent="0.25">
      <c r="A3270" t="s">
        <v>3234</v>
      </c>
      <c r="B3270">
        <v>1542491447925000</v>
      </c>
      <c r="C3270">
        <v>629162</v>
      </c>
    </row>
    <row r="3271" spans="1:3" x14ac:dyDescent="0.25">
      <c r="A3271" t="s">
        <v>3235</v>
      </c>
      <c r="B3271">
        <v>1542491447945000</v>
      </c>
      <c r="C3271">
        <v>629182</v>
      </c>
    </row>
    <row r="3272" spans="1:3" x14ac:dyDescent="0.25">
      <c r="A3272" t="s">
        <v>3236</v>
      </c>
      <c r="B3272">
        <v>1542491447985000</v>
      </c>
      <c r="C3272">
        <v>629222</v>
      </c>
    </row>
    <row r="3273" spans="1:3" x14ac:dyDescent="0.25">
      <c r="A3273" t="s">
        <v>8348</v>
      </c>
      <c r="B3273">
        <v>1542491448017000</v>
      </c>
      <c r="C3273">
        <v>629254</v>
      </c>
    </row>
    <row r="3274" spans="1:3" x14ac:dyDescent="0.25">
      <c r="A3274" t="s">
        <v>3238</v>
      </c>
      <c r="B3274">
        <v>1542491448026000</v>
      </c>
      <c r="C3274">
        <v>629263</v>
      </c>
    </row>
    <row r="3275" spans="1:3" x14ac:dyDescent="0.25">
      <c r="A3275" t="s">
        <v>3239</v>
      </c>
      <c r="B3275">
        <v>1542491448046000</v>
      </c>
      <c r="C3275">
        <v>629283</v>
      </c>
    </row>
    <row r="3276" spans="1:3" x14ac:dyDescent="0.25">
      <c r="A3276" t="s">
        <v>3240</v>
      </c>
      <c r="B3276">
        <v>1542491448086000</v>
      </c>
      <c r="C3276">
        <v>629323</v>
      </c>
    </row>
    <row r="3277" spans="1:3" x14ac:dyDescent="0.25">
      <c r="A3277" t="s">
        <v>3241</v>
      </c>
      <c r="B3277">
        <v>1542491448106000</v>
      </c>
      <c r="C3277">
        <v>629343</v>
      </c>
    </row>
    <row r="3278" spans="1:3" x14ac:dyDescent="0.25">
      <c r="A3278" t="s">
        <v>3242</v>
      </c>
      <c r="B3278">
        <v>1542491448137000</v>
      </c>
      <c r="C3278">
        <v>629374</v>
      </c>
    </row>
    <row r="3279" spans="1:3" x14ac:dyDescent="0.25">
      <c r="A3279" t="s">
        <v>3243</v>
      </c>
      <c r="B3279">
        <v>1542491448146000</v>
      </c>
      <c r="C3279">
        <v>629383</v>
      </c>
    </row>
    <row r="3280" spans="1:3" x14ac:dyDescent="0.25">
      <c r="A3280" t="s">
        <v>3244</v>
      </c>
      <c r="B3280">
        <v>1542491448200000</v>
      </c>
      <c r="C3280">
        <v>629437</v>
      </c>
    </row>
    <row r="3281" spans="1:3" x14ac:dyDescent="0.25">
      <c r="A3281" t="s">
        <v>3245</v>
      </c>
      <c r="B3281">
        <v>1542491448207000</v>
      </c>
      <c r="C3281">
        <v>629447</v>
      </c>
    </row>
    <row r="3282" spans="1:3" x14ac:dyDescent="0.25">
      <c r="A3282" t="s">
        <v>3246</v>
      </c>
      <c r="B3282">
        <v>1542491448241000</v>
      </c>
      <c r="C3282">
        <v>629481</v>
      </c>
    </row>
    <row r="3283" spans="1:3" x14ac:dyDescent="0.25">
      <c r="A3283" t="s">
        <v>3247</v>
      </c>
      <c r="B3283">
        <v>1542491448262000</v>
      </c>
      <c r="C3283">
        <v>629502</v>
      </c>
    </row>
    <row r="3284" spans="1:3" x14ac:dyDescent="0.25">
      <c r="A3284" t="s">
        <v>3248</v>
      </c>
      <c r="B3284">
        <v>1542491448302000</v>
      </c>
      <c r="C3284">
        <v>629542</v>
      </c>
    </row>
    <row r="3285" spans="1:3" x14ac:dyDescent="0.25">
      <c r="A3285" t="s">
        <v>8352</v>
      </c>
      <c r="B3285">
        <v>1542491448329000</v>
      </c>
      <c r="C3285">
        <v>629569</v>
      </c>
    </row>
    <row r="3286" spans="1:3" x14ac:dyDescent="0.25">
      <c r="A3286" t="s">
        <v>3250</v>
      </c>
      <c r="B3286">
        <v>1542491448361000</v>
      </c>
      <c r="C3286">
        <v>629601</v>
      </c>
    </row>
    <row r="3287" spans="1:3" x14ac:dyDescent="0.25">
      <c r="A3287" t="s">
        <v>14288</v>
      </c>
      <c r="B3287">
        <v>1542491448382000</v>
      </c>
      <c r="C3287">
        <v>629622</v>
      </c>
    </row>
    <row r="3288" spans="1:3" x14ac:dyDescent="0.25">
      <c r="A3288" t="s">
        <v>8354</v>
      </c>
      <c r="B3288">
        <v>1542491448389000</v>
      </c>
      <c r="C3288">
        <v>629629</v>
      </c>
    </row>
    <row r="3289" spans="1:3" x14ac:dyDescent="0.25">
      <c r="A3289" t="s">
        <v>3253</v>
      </c>
      <c r="B3289">
        <v>1542491448407000</v>
      </c>
      <c r="C3289">
        <v>629649</v>
      </c>
    </row>
    <row r="3290" spans="1:3" x14ac:dyDescent="0.25">
      <c r="A3290" t="s">
        <v>3254</v>
      </c>
      <c r="B3290">
        <v>1542491448427000</v>
      </c>
      <c r="C3290">
        <v>629669</v>
      </c>
    </row>
    <row r="3291" spans="1:3" x14ac:dyDescent="0.25">
      <c r="A3291" t="s">
        <v>3255</v>
      </c>
      <c r="B3291">
        <v>1542491448487000</v>
      </c>
      <c r="C3291">
        <v>629729</v>
      </c>
    </row>
    <row r="3292" spans="1:3" x14ac:dyDescent="0.25">
      <c r="A3292" t="s">
        <v>3256</v>
      </c>
      <c r="B3292">
        <v>1542491448507000</v>
      </c>
      <c r="C3292">
        <v>629749</v>
      </c>
    </row>
    <row r="3293" spans="1:3" x14ac:dyDescent="0.25">
      <c r="A3293" t="s">
        <v>3257</v>
      </c>
      <c r="B3293">
        <v>1542491448527000</v>
      </c>
      <c r="C3293">
        <v>629769</v>
      </c>
    </row>
    <row r="3294" spans="1:3" x14ac:dyDescent="0.25">
      <c r="A3294" t="s">
        <v>3258</v>
      </c>
      <c r="B3294">
        <v>1542491448547000</v>
      </c>
      <c r="C3294">
        <v>629789</v>
      </c>
    </row>
    <row r="3295" spans="1:3" x14ac:dyDescent="0.25">
      <c r="A3295" t="s">
        <v>8355</v>
      </c>
      <c r="B3295">
        <v>1542491448587000</v>
      </c>
      <c r="C3295">
        <v>629829</v>
      </c>
    </row>
    <row r="3296" spans="1:3" x14ac:dyDescent="0.25">
      <c r="A3296" t="s">
        <v>8356</v>
      </c>
      <c r="B3296">
        <v>1542491448607000</v>
      </c>
      <c r="C3296">
        <v>629849</v>
      </c>
    </row>
    <row r="3297" spans="1:3" x14ac:dyDescent="0.25">
      <c r="A3297" t="s">
        <v>3261</v>
      </c>
      <c r="B3297">
        <v>1542491448627000</v>
      </c>
      <c r="C3297">
        <v>629869</v>
      </c>
    </row>
    <row r="3298" spans="1:3" x14ac:dyDescent="0.25">
      <c r="A3298" t="s">
        <v>3262</v>
      </c>
      <c r="B3298">
        <v>1542491448647000</v>
      </c>
      <c r="C3298">
        <v>629889</v>
      </c>
    </row>
    <row r="3299" spans="1:3" x14ac:dyDescent="0.25">
      <c r="A3299" t="s">
        <v>3263</v>
      </c>
      <c r="B3299">
        <v>1542491448707000</v>
      </c>
      <c r="C3299">
        <v>629949</v>
      </c>
    </row>
    <row r="3300" spans="1:3" x14ac:dyDescent="0.25">
      <c r="A3300" t="s">
        <v>3264</v>
      </c>
      <c r="B3300">
        <v>1542491448740000</v>
      </c>
      <c r="C3300">
        <v>629982</v>
      </c>
    </row>
    <row r="3301" spans="1:3" x14ac:dyDescent="0.25">
      <c r="A3301" t="s">
        <v>3265</v>
      </c>
      <c r="B3301">
        <v>1542491448747000</v>
      </c>
      <c r="C3301">
        <v>629989</v>
      </c>
    </row>
    <row r="3302" spans="1:3" x14ac:dyDescent="0.25">
      <c r="A3302" t="s">
        <v>3266</v>
      </c>
      <c r="B3302">
        <v>1542491448767000</v>
      </c>
      <c r="C3302">
        <v>630009</v>
      </c>
    </row>
    <row r="3303" spans="1:3" x14ac:dyDescent="0.25">
      <c r="A3303" t="s">
        <v>3267</v>
      </c>
      <c r="B3303">
        <v>1542491448807000</v>
      </c>
      <c r="C3303">
        <v>630049</v>
      </c>
    </row>
    <row r="3304" spans="1:3" x14ac:dyDescent="0.25">
      <c r="A3304" t="s">
        <v>3268</v>
      </c>
      <c r="B3304">
        <v>1542491448827000</v>
      </c>
      <c r="C3304">
        <v>630069</v>
      </c>
    </row>
    <row r="3305" spans="1:3" x14ac:dyDescent="0.25">
      <c r="A3305" t="s">
        <v>8359</v>
      </c>
      <c r="B3305">
        <v>1542491448848000</v>
      </c>
      <c r="C3305">
        <v>630090</v>
      </c>
    </row>
    <row r="3306" spans="1:3" x14ac:dyDescent="0.25">
      <c r="A3306" t="s">
        <v>3270</v>
      </c>
      <c r="B3306">
        <v>1542491448888000</v>
      </c>
      <c r="C3306">
        <v>630130</v>
      </c>
    </row>
    <row r="3307" spans="1:3" x14ac:dyDescent="0.25">
      <c r="A3307" t="s">
        <v>3271</v>
      </c>
      <c r="B3307">
        <v>1542491448928000</v>
      </c>
      <c r="C3307">
        <v>630170</v>
      </c>
    </row>
    <row r="3308" spans="1:3" x14ac:dyDescent="0.25">
      <c r="A3308" t="s">
        <v>3272</v>
      </c>
      <c r="B3308">
        <v>1542491448968000</v>
      </c>
      <c r="C3308">
        <v>630210</v>
      </c>
    </row>
    <row r="3309" spans="1:3" x14ac:dyDescent="0.25">
      <c r="A3309" t="s">
        <v>3273</v>
      </c>
      <c r="B3309">
        <v>1542491449008000</v>
      </c>
      <c r="C3309">
        <v>630250</v>
      </c>
    </row>
    <row r="3310" spans="1:3" x14ac:dyDescent="0.25">
      <c r="A3310" t="s">
        <v>8362</v>
      </c>
      <c r="B3310">
        <v>1542491449028000</v>
      </c>
      <c r="C3310">
        <v>630270</v>
      </c>
    </row>
    <row r="3311" spans="1:3" x14ac:dyDescent="0.25">
      <c r="A3311" t="s">
        <v>3275</v>
      </c>
      <c r="B3311">
        <v>1542491449068000</v>
      </c>
      <c r="C3311">
        <v>630310</v>
      </c>
    </row>
    <row r="3312" spans="1:3" x14ac:dyDescent="0.25">
      <c r="A3312" t="s">
        <v>3276</v>
      </c>
      <c r="B3312">
        <v>1542491449108000</v>
      </c>
      <c r="C3312">
        <v>630350</v>
      </c>
    </row>
    <row r="3313" spans="1:3" x14ac:dyDescent="0.25">
      <c r="A3313" t="s">
        <v>3277</v>
      </c>
      <c r="B3313">
        <v>1542491449128000</v>
      </c>
      <c r="C3313">
        <v>630370</v>
      </c>
    </row>
    <row r="3314" spans="1:3" x14ac:dyDescent="0.25">
      <c r="A3314" t="s">
        <v>3278</v>
      </c>
      <c r="B3314">
        <v>1542491449149000</v>
      </c>
      <c r="C3314">
        <v>630391</v>
      </c>
    </row>
    <row r="3315" spans="1:3" x14ac:dyDescent="0.25">
      <c r="A3315" t="s">
        <v>3279</v>
      </c>
      <c r="B3315">
        <v>1542491449201000</v>
      </c>
      <c r="C3315">
        <v>630446</v>
      </c>
    </row>
    <row r="3316" spans="1:3" x14ac:dyDescent="0.25">
      <c r="A3316" t="s">
        <v>3280</v>
      </c>
      <c r="B3316">
        <v>1542491449227000</v>
      </c>
      <c r="C3316">
        <v>630472</v>
      </c>
    </row>
    <row r="3317" spans="1:3" x14ac:dyDescent="0.25">
      <c r="A3317" t="s">
        <v>3281</v>
      </c>
      <c r="B3317">
        <v>1542491449249000</v>
      </c>
      <c r="C3317">
        <v>630494</v>
      </c>
    </row>
    <row r="3318" spans="1:3" x14ac:dyDescent="0.25">
      <c r="A3318" t="s">
        <v>3282</v>
      </c>
      <c r="B3318">
        <v>1542491449268000</v>
      </c>
      <c r="C3318">
        <v>630513</v>
      </c>
    </row>
    <row r="3319" spans="1:3" x14ac:dyDescent="0.25">
      <c r="A3319" t="s">
        <v>3283</v>
      </c>
      <c r="B3319">
        <v>1542491449328000</v>
      </c>
      <c r="C3319">
        <v>630573</v>
      </c>
    </row>
    <row r="3320" spans="1:3" x14ac:dyDescent="0.25">
      <c r="A3320" t="s">
        <v>3284</v>
      </c>
      <c r="B3320">
        <v>1542491449349000</v>
      </c>
      <c r="C3320">
        <v>630594</v>
      </c>
    </row>
    <row r="3321" spans="1:3" x14ac:dyDescent="0.25">
      <c r="A3321" t="s">
        <v>8365</v>
      </c>
      <c r="B3321">
        <v>1542491449368000</v>
      </c>
      <c r="C3321">
        <v>630613</v>
      </c>
    </row>
    <row r="3322" spans="1:3" x14ac:dyDescent="0.25">
      <c r="A3322" t="s">
        <v>3286</v>
      </c>
      <c r="B3322">
        <v>1542491449408000</v>
      </c>
      <c r="C3322">
        <v>630653</v>
      </c>
    </row>
    <row r="3323" spans="1:3" x14ac:dyDescent="0.25">
      <c r="A3323" t="s">
        <v>3287</v>
      </c>
      <c r="B3323">
        <v>1542491449429000</v>
      </c>
      <c r="C3323">
        <v>630674</v>
      </c>
    </row>
    <row r="3324" spans="1:3" x14ac:dyDescent="0.25">
      <c r="A3324" t="s">
        <v>3288</v>
      </c>
      <c r="B3324">
        <v>1542491449449000</v>
      </c>
      <c r="C3324">
        <v>630694</v>
      </c>
    </row>
    <row r="3325" spans="1:3" x14ac:dyDescent="0.25">
      <c r="A3325" t="s">
        <v>3289</v>
      </c>
      <c r="B3325">
        <v>1542491449468000</v>
      </c>
      <c r="C3325">
        <v>630713</v>
      </c>
    </row>
    <row r="3326" spans="1:3" x14ac:dyDescent="0.25">
      <c r="A3326" t="s">
        <v>3290</v>
      </c>
      <c r="B3326">
        <v>1542491449509000</v>
      </c>
      <c r="C3326">
        <v>630754</v>
      </c>
    </row>
    <row r="3327" spans="1:3" x14ac:dyDescent="0.25">
      <c r="A3327" t="s">
        <v>3291</v>
      </c>
      <c r="B3327">
        <v>1542491449549000</v>
      </c>
      <c r="C3327">
        <v>630794</v>
      </c>
    </row>
    <row r="3328" spans="1:3" x14ac:dyDescent="0.25">
      <c r="A3328" t="s">
        <v>8369</v>
      </c>
      <c r="B3328">
        <v>1542491449569000</v>
      </c>
      <c r="C3328">
        <v>630814</v>
      </c>
    </row>
    <row r="3329" spans="1:3" x14ac:dyDescent="0.25">
      <c r="A3329" t="s">
        <v>3293</v>
      </c>
      <c r="B3329">
        <v>1542491449609000</v>
      </c>
      <c r="C3329">
        <v>630854</v>
      </c>
    </row>
    <row r="3330" spans="1:3" x14ac:dyDescent="0.25">
      <c r="A3330" t="s">
        <v>3295</v>
      </c>
      <c r="B3330">
        <v>1542491449668000</v>
      </c>
      <c r="C3330">
        <v>630913</v>
      </c>
    </row>
    <row r="3331" spans="1:3" x14ac:dyDescent="0.25">
      <c r="A3331" t="s">
        <v>8370</v>
      </c>
      <c r="B3331">
        <v>1542491449668000</v>
      </c>
      <c r="C3331">
        <v>630913</v>
      </c>
    </row>
    <row r="3332" spans="1:3" x14ac:dyDescent="0.25">
      <c r="A3332" t="s">
        <v>8371</v>
      </c>
      <c r="B3332">
        <v>1542491449688000</v>
      </c>
      <c r="C3332">
        <v>630933</v>
      </c>
    </row>
    <row r="3333" spans="1:3" x14ac:dyDescent="0.25">
      <c r="A3333" t="s">
        <v>3297</v>
      </c>
      <c r="B3333">
        <v>1542491449708000</v>
      </c>
      <c r="C3333">
        <v>630953</v>
      </c>
    </row>
    <row r="3334" spans="1:3" x14ac:dyDescent="0.25">
      <c r="A3334" t="s">
        <v>8372</v>
      </c>
      <c r="B3334">
        <v>1542491449748000</v>
      </c>
      <c r="C3334">
        <v>630993</v>
      </c>
    </row>
    <row r="3335" spans="1:3" x14ac:dyDescent="0.25">
      <c r="A3335" t="s">
        <v>3299</v>
      </c>
      <c r="B3335">
        <v>1542491449749000</v>
      </c>
      <c r="C3335">
        <v>630994</v>
      </c>
    </row>
    <row r="3336" spans="1:3" x14ac:dyDescent="0.25">
      <c r="A3336" t="s">
        <v>3300</v>
      </c>
      <c r="B3336">
        <v>1542491449769000</v>
      </c>
      <c r="C3336">
        <v>631014</v>
      </c>
    </row>
    <row r="3337" spans="1:3" x14ac:dyDescent="0.25">
      <c r="A3337" t="s">
        <v>3301</v>
      </c>
      <c r="B3337">
        <v>1542491449808000</v>
      </c>
      <c r="C3337">
        <v>631053</v>
      </c>
    </row>
    <row r="3338" spans="1:3" x14ac:dyDescent="0.25">
      <c r="A3338" t="s">
        <v>3302</v>
      </c>
      <c r="B3338">
        <v>1542491449809000</v>
      </c>
      <c r="C3338">
        <v>631054</v>
      </c>
    </row>
    <row r="3339" spans="1:3" x14ac:dyDescent="0.25">
      <c r="A3339" t="s">
        <v>3303</v>
      </c>
      <c r="B3339">
        <v>1542491449868000</v>
      </c>
      <c r="C3339">
        <v>631113</v>
      </c>
    </row>
    <row r="3340" spans="1:3" x14ac:dyDescent="0.25">
      <c r="A3340" t="s">
        <v>8375</v>
      </c>
      <c r="B3340">
        <v>1542491449888000</v>
      </c>
      <c r="C3340">
        <v>631133</v>
      </c>
    </row>
    <row r="3341" spans="1:3" x14ac:dyDescent="0.25">
      <c r="A3341" t="s">
        <v>3305</v>
      </c>
      <c r="B3341">
        <v>1542491449928000</v>
      </c>
      <c r="C3341">
        <v>631173</v>
      </c>
    </row>
    <row r="3342" spans="1:3" x14ac:dyDescent="0.25">
      <c r="A3342" t="s">
        <v>3306</v>
      </c>
      <c r="B3342">
        <v>1542491449928000</v>
      </c>
      <c r="C3342">
        <v>631173</v>
      </c>
    </row>
    <row r="3343" spans="1:3" x14ac:dyDescent="0.25">
      <c r="A3343" t="s">
        <v>8376</v>
      </c>
      <c r="B3343">
        <v>1542491449968000</v>
      </c>
      <c r="C3343">
        <v>631213</v>
      </c>
    </row>
    <row r="3344" spans="1:3" x14ac:dyDescent="0.25">
      <c r="A3344" t="s">
        <v>3308</v>
      </c>
      <c r="B3344">
        <v>1542491449968000</v>
      </c>
      <c r="C3344">
        <v>631213</v>
      </c>
    </row>
    <row r="3345" spans="1:3" x14ac:dyDescent="0.25">
      <c r="A3345" t="s">
        <v>3309</v>
      </c>
      <c r="B3345">
        <v>1542491449988000</v>
      </c>
      <c r="C3345">
        <v>631233</v>
      </c>
    </row>
    <row r="3346" spans="1:3" x14ac:dyDescent="0.25">
      <c r="A3346" t="s">
        <v>3310</v>
      </c>
      <c r="B3346">
        <v>1542491450028000</v>
      </c>
      <c r="C3346">
        <v>631273</v>
      </c>
    </row>
    <row r="3347" spans="1:3" x14ac:dyDescent="0.25">
      <c r="A3347" t="s">
        <v>3311</v>
      </c>
      <c r="B3347">
        <v>1542491450029000</v>
      </c>
      <c r="C3347">
        <v>631274</v>
      </c>
    </row>
    <row r="3348" spans="1:3" x14ac:dyDescent="0.25">
      <c r="A3348" t="s">
        <v>3312</v>
      </c>
      <c r="B3348">
        <v>1542491450069000</v>
      </c>
      <c r="C3348">
        <v>631314</v>
      </c>
    </row>
    <row r="3349" spans="1:3" x14ac:dyDescent="0.25">
      <c r="A3349" t="s">
        <v>8378</v>
      </c>
      <c r="B3349">
        <v>1542491450088000</v>
      </c>
      <c r="C3349">
        <v>631333</v>
      </c>
    </row>
    <row r="3350" spans="1:3" x14ac:dyDescent="0.25">
      <c r="A3350" t="s">
        <v>3313</v>
      </c>
      <c r="B3350">
        <v>1542491450128000</v>
      </c>
      <c r="C3350">
        <v>631373</v>
      </c>
    </row>
    <row r="3351" spans="1:3" x14ac:dyDescent="0.25">
      <c r="A3351" t="s">
        <v>3314</v>
      </c>
      <c r="B3351">
        <v>1542491450129000</v>
      </c>
      <c r="C3351">
        <v>631374</v>
      </c>
    </row>
    <row r="3352" spans="1:3" x14ac:dyDescent="0.25">
      <c r="A3352" t="s">
        <v>8380</v>
      </c>
      <c r="B3352">
        <v>1542491450172000</v>
      </c>
      <c r="C3352">
        <v>631417</v>
      </c>
    </row>
    <row r="3353" spans="1:3" x14ac:dyDescent="0.25">
      <c r="A3353" t="s">
        <v>3316</v>
      </c>
      <c r="B3353">
        <v>1542491450192000</v>
      </c>
      <c r="C3353">
        <v>631437</v>
      </c>
    </row>
    <row r="3354" spans="1:3" x14ac:dyDescent="0.25">
      <c r="A3354" t="s">
        <v>8382</v>
      </c>
      <c r="B3354">
        <v>1542491450228000</v>
      </c>
      <c r="C3354">
        <v>631478</v>
      </c>
    </row>
    <row r="3355" spans="1:3" x14ac:dyDescent="0.25">
      <c r="A3355" t="s">
        <v>3318</v>
      </c>
      <c r="B3355">
        <v>1542491450269000</v>
      </c>
      <c r="C3355">
        <v>631519</v>
      </c>
    </row>
    <row r="3356" spans="1:3" x14ac:dyDescent="0.25">
      <c r="A3356" t="s">
        <v>3319</v>
      </c>
      <c r="B3356">
        <v>1542491450290000</v>
      </c>
      <c r="C3356">
        <v>631540</v>
      </c>
    </row>
    <row r="3357" spans="1:3" x14ac:dyDescent="0.25">
      <c r="A3357" t="s">
        <v>3320</v>
      </c>
      <c r="B3357">
        <v>1542491450329000</v>
      </c>
      <c r="C3357">
        <v>631579</v>
      </c>
    </row>
    <row r="3358" spans="1:3" x14ac:dyDescent="0.25">
      <c r="A3358" t="s">
        <v>3321</v>
      </c>
      <c r="B3358">
        <v>1542491450330000</v>
      </c>
      <c r="C3358">
        <v>631580</v>
      </c>
    </row>
    <row r="3359" spans="1:3" x14ac:dyDescent="0.25">
      <c r="A3359" t="s">
        <v>3322</v>
      </c>
      <c r="B3359">
        <v>1542491450350000</v>
      </c>
      <c r="C3359">
        <v>631600</v>
      </c>
    </row>
    <row r="3360" spans="1:3" x14ac:dyDescent="0.25">
      <c r="A3360" t="s">
        <v>8385</v>
      </c>
      <c r="B3360">
        <v>1542491450408000</v>
      </c>
      <c r="C3360">
        <v>631640</v>
      </c>
    </row>
    <row r="3361" spans="1:3" x14ac:dyDescent="0.25">
      <c r="A3361" t="s">
        <v>3324</v>
      </c>
      <c r="B3361">
        <v>1542491450448000</v>
      </c>
      <c r="C3361">
        <v>631680</v>
      </c>
    </row>
    <row r="3362" spans="1:3" x14ac:dyDescent="0.25">
      <c r="A3362" t="s">
        <v>3325</v>
      </c>
      <c r="B3362">
        <v>1542491450468000</v>
      </c>
      <c r="C3362">
        <v>631700</v>
      </c>
    </row>
    <row r="3363" spans="1:3" x14ac:dyDescent="0.25">
      <c r="A3363" t="s">
        <v>3326</v>
      </c>
      <c r="B3363">
        <v>1542491450488000</v>
      </c>
      <c r="C3363">
        <v>631720</v>
      </c>
    </row>
    <row r="3364" spans="1:3" x14ac:dyDescent="0.25">
      <c r="A3364" t="s">
        <v>3327</v>
      </c>
      <c r="B3364">
        <v>1542491450548000</v>
      </c>
      <c r="C3364">
        <v>631780</v>
      </c>
    </row>
    <row r="3365" spans="1:3" x14ac:dyDescent="0.25">
      <c r="A3365" t="s">
        <v>3329</v>
      </c>
      <c r="B3365">
        <v>1542491450568000</v>
      </c>
      <c r="C3365">
        <v>631800</v>
      </c>
    </row>
    <row r="3366" spans="1:3" x14ac:dyDescent="0.25">
      <c r="A3366" t="s">
        <v>3329</v>
      </c>
      <c r="B3366">
        <v>1542491450588000</v>
      </c>
      <c r="C3366">
        <v>631820</v>
      </c>
    </row>
    <row r="3367" spans="1:3" x14ac:dyDescent="0.25">
      <c r="A3367" t="s">
        <v>3330</v>
      </c>
      <c r="B3367">
        <v>1542491450608000</v>
      </c>
      <c r="C3367">
        <v>631840</v>
      </c>
    </row>
    <row r="3368" spans="1:3" x14ac:dyDescent="0.25">
      <c r="A3368" t="s">
        <v>3332</v>
      </c>
      <c r="B3368">
        <v>1542491450649000</v>
      </c>
      <c r="C3368">
        <v>631881</v>
      </c>
    </row>
    <row r="3369" spans="1:3" x14ac:dyDescent="0.25">
      <c r="A3369" t="s">
        <v>3332</v>
      </c>
      <c r="B3369">
        <v>1542491450669000</v>
      </c>
      <c r="C3369">
        <v>631901</v>
      </c>
    </row>
    <row r="3370" spans="1:3" x14ac:dyDescent="0.25">
      <c r="A3370" t="s">
        <v>3333</v>
      </c>
      <c r="B3370">
        <v>1542491450689000</v>
      </c>
      <c r="C3370">
        <v>631921</v>
      </c>
    </row>
    <row r="3371" spans="1:3" x14ac:dyDescent="0.25">
      <c r="A3371" t="s">
        <v>3334</v>
      </c>
      <c r="B3371">
        <v>1542491450709000</v>
      </c>
      <c r="C3371">
        <v>631941</v>
      </c>
    </row>
    <row r="3372" spans="1:3" x14ac:dyDescent="0.25">
      <c r="A3372" t="s">
        <v>3335</v>
      </c>
      <c r="B3372">
        <v>1542491450768000</v>
      </c>
      <c r="C3372">
        <v>632000</v>
      </c>
    </row>
    <row r="3373" spans="1:3" x14ac:dyDescent="0.25">
      <c r="A3373" t="s">
        <v>3336</v>
      </c>
      <c r="B3373">
        <v>1542491450788000</v>
      </c>
      <c r="C3373">
        <v>632020</v>
      </c>
    </row>
    <row r="3374" spans="1:3" x14ac:dyDescent="0.25">
      <c r="A3374" t="s">
        <v>3337</v>
      </c>
      <c r="B3374">
        <v>1542491450808000</v>
      </c>
      <c r="C3374">
        <v>632040</v>
      </c>
    </row>
    <row r="3375" spans="1:3" x14ac:dyDescent="0.25">
      <c r="A3375" t="s">
        <v>8391</v>
      </c>
      <c r="B3375">
        <v>1542491450809000</v>
      </c>
      <c r="C3375">
        <v>632061</v>
      </c>
    </row>
    <row r="3376" spans="1:3" x14ac:dyDescent="0.25">
      <c r="A3376" t="s">
        <v>3339</v>
      </c>
      <c r="B3376">
        <v>1542491450849000</v>
      </c>
      <c r="C3376">
        <v>632101</v>
      </c>
    </row>
    <row r="3377" spans="1:3" x14ac:dyDescent="0.25">
      <c r="A3377" t="s">
        <v>3340</v>
      </c>
      <c r="B3377">
        <v>1542491450869000</v>
      </c>
      <c r="C3377">
        <v>632121</v>
      </c>
    </row>
    <row r="3378" spans="1:3" x14ac:dyDescent="0.25">
      <c r="A3378" t="s">
        <v>3341</v>
      </c>
      <c r="B3378">
        <v>1542491450889000</v>
      </c>
      <c r="C3378">
        <v>632141</v>
      </c>
    </row>
    <row r="3379" spans="1:3" x14ac:dyDescent="0.25">
      <c r="A3379" t="s">
        <v>8393</v>
      </c>
      <c r="B3379">
        <v>1542491450929000</v>
      </c>
      <c r="C3379">
        <v>632181</v>
      </c>
    </row>
    <row r="3380" spans="1:3" x14ac:dyDescent="0.25">
      <c r="A3380" t="s">
        <v>3343</v>
      </c>
      <c r="B3380">
        <v>1542491450949000</v>
      </c>
      <c r="C3380">
        <v>632201</v>
      </c>
    </row>
    <row r="3381" spans="1:3" x14ac:dyDescent="0.25">
      <c r="A3381" t="s">
        <v>8394</v>
      </c>
      <c r="B3381">
        <v>1542491450969000</v>
      </c>
      <c r="C3381">
        <v>632221</v>
      </c>
    </row>
    <row r="3382" spans="1:3" x14ac:dyDescent="0.25">
      <c r="A3382" t="s">
        <v>3345</v>
      </c>
      <c r="B3382">
        <v>1542491451007000</v>
      </c>
      <c r="C3382">
        <v>632241</v>
      </c>
    </row>
    <row r="3383" spans="1:3" x14ac:dyDescent="0.25">
      <c r="A3383" t="s">
        <v>3346</v>
      </c>
      <c r="B3383">
        <v>1542491451047000</v>
      </c>
      <c r="C3383">
        <v>632281</v>
      </c>
    </row>
    <row r="3384" spans="1:3" x14ac:dyDescent="0.25">
      <c r="A3384" t="s">
        <v>3347</v>
      </c>
      <c r="B3384">
        <v>1542491451067000</v>
      </c>
      <c r="C3384">
        <v>632301</v>
      </c>
    </row>
    <row r="3385" spans="1:3" x14ac:dyDescent="0.25">
      <c r="A3385" t="s">
        <v>3348</v>
      </c>
      <c r="B3385">
        <v>1542491451067000</v>
      </c>
      <c r="C3385">
        <v>632301</v>
      </c>
    </row>
    <row r="3386" spans="1:3" x14ac:dyDescent="0.25">
      <c r="A3386" t="s">
        <v>8396</v>
      </c>
      <c r="B3386">
        <v>1542491451087000</v>
      </c>
      <c r="C3386">
        <v>632321</v>
      </c>
    </row>
    <row r="3387" spans="1:3" x14ac:dyDescent="0.25">
      <c r="A3387" t="s">
        <v>3350</v>
      </c>
      <c r="B3387">
        <v>1542491451107000</v>
      </c>
      <c r="C3387">
        <v>632341</v>
      </c>
    </row>
    <row r="3388" spans="1:3" x14ac:dyDescent="0.25">
      <c r="A3388" t="s">
        <v>8397</v>
      </c>
      <c r="B3388">
        <v>1542491451149000</v>
      </c>
      <c r="C3388">
        <v>632383</v>
      </c>
    </row>
    <row r="3389" spans="1:3" x14ac:dyDescent="0.25">
      <c r="A3389" t="s">
        <v>3352</v>
      </c>
      <c r="B3389">
        <v>1542491451192000</v>
      </c>
      <c r="C3389">
        <v>632426</v>
      </c>
    </row>
    <row r="3390" spans="1:3" x14ac:dyDescent="0.25">
      <c r="A3390" t="s">
        <v>3353</v>
      </c>
      <c r="B3390">
        <v>1542491451193000</v>
      </c>
      <c r="C3390">
        <v>632427</v>
      </c>
    </row>
    <row r="3391" spans="1:3" x14ac:dyDescent="0.25">
      <c r="A3391" t="s">
        <v>3354</v>
      </c>
      <c r="B3391">
        <v>1542491451210000</v>
      </c>
      <c r="C3391">
        <v>632447</v>
      </c>
    </row>
    <row r="3392" spans="1:3" x14ac:dyDescent="0.25">
      <c r="A3392" t="s">
        <v>3355</v>
      </c>
      <c r="B3392">
        <v>1542491451272000</v>
      </c>
      <c r="C3392">
        <v>632509</v>
      </c>
    </row>
    <row r="3393" spans="1:3" x14ac:dyDescent="0.25">
      <c r="A3393" t="s">
        <v>8400</v>
      </c>
      <c r="B3393">
        <v>1542491451331000</v>
      </c>
      <c r="C3393">
        <v>632568</v>
      </c>
    </row>
    <row r="3394" spans="1:3" x14ac:dyDescent="0.25">
      <c r="A3394" t="s">
        <v>3357</v>
      </c>
      <c r="B3394">
        <v>1542491451335000</v>
      </c>
      <c r="C3394">
        <v>632572</v>
      </c>
    </row>
    <row r="3395" spans="1:3" x14ac:dyDescent="0.25">
      <c r="A3395" t="s">
        <v>3358</v>
      </c>
      <c r="B3395">
        <v>1542491451371000</v>
      </c>
      <c r="C3395">
        <v>632608</v>
      </c>
    </row>
    <row r="3396" spans="1:3" x14ac:dyDescent="0.25">
      <c r="A3396" t="s">
        <v>3359</v>
      </c>
      <c r="B3396">
        <v>1542491451375000</v>
      </c>
      <c r="C3396">
        <v>632612</v>
      </c>
    </row>
    <row r="3397" spans="1:3" x14ac:dyDescent="0.25">
      <c r="A3397" t="s">
        <v>3360</v>
      </c>
      <c r="B3397">
        <v>1542491451430000</v>
      </c>
      <c r="C3397">
        <v>632669</v>
      </c>
    </row>
    <row r="3398" spans="1:3" x14ac:dyDescent="0.25">
      <c r="A3398" t="s">
        <v>3361</v>
      </c>
      <c r="B3398">
        <v>1542491451433000</v>
      </c>
      <c r="C3398">
        <v>632672</v>
      </c>
    </row>
    <row r="3399" spans="1:3" x14ac:dyDescent="0.25">
      <c r="A3399" t="s">
        <v>8403</v>
      </c>
      <c r="B3399">
        <v>1542491451473000</v>
      </c>
      <c r="C3399">
        <v>632712</v>
      </c>
    </row>
    <row r="3400" spans="1:3" x14ac:dyDescent="0.25">
      <c r="A3400" t="s">
        <v>3363</v>
      </c>
      <c r="B3400">
        <v>1542491451493000</v>
      </c>
      <c r="C3400">
        <v>632732</v>
      </c>
    </row>
    <row r="3401" spans="1:3" x14ac:dyDescent="0.25">
      <c r="A3401" t="s">
        <v>3364</v>
      </c>
      <c r="B3401">
        <v>1542491451550000</v>
      </c>
      <c r="C3401">
        <v>632789</v>
      </c>
    </row>
    <row r="3402" spans="1:3" x14ac:dyDescent="0.25">
      <c r="A3402" t="s">
        <v>3365</v>
      </c>
      <c r="B3402">
        <v>1542491451570000</v>
      </c>
      <c r="C3402">
        <v>632809</v>
      </c>
    </row>
    <row r="3403" spans="1:3" x14ac:dyDescent="0.25">
      <c r="A3403" t="s">
        <v>3366</v>
      </c>
      <c r="B3403">
        <v>1542491451573000</v>
      </c>
      <c r="C3403">
        <v>632812</v>
      </c>
    </row>
    <row r="3404" spans="1:3" x14ac:dyDescent="0.25">
      <c r="A3404" t="s">
        <v>3367</v>
      </c>
      <c r="B3404">
        <v>1542491451593000</v>
      </c>
      <c r="C3404">
        <v>632832</v>
      </c>
    </row>
    <row r="3405" spans="1:3" x14ac:dyDescent="0.25">
      <c r="A3405" t="s">
        <v>3368</v>
      </c>
      <c r="B3405">
        <v>1542491451651000</v>
      </c>
      <c r="C3405">
        <v>632891</v>
      </c>
    </row>
    <row r="3406" spans="1:3" x14ac:dyDescent="0.25">
      <c r="A3406" t="s">
        <v>8404</v>
      </c>
      <c r="B3406">
        <v>1542491451674000</v>
      </c>
      <c r="C3406">
        <v>632914</v>
      </c>
    </row>
    <row r="3407" spans="1:3" x14ac:dyDescent="0.25">
      <c r="A3407" t="s">
        <v>3370</v>
      </c>
      <c r="B3407">
        <v>1542491451694000</v>
      </c>
      <c r="C3407">
        <v>632934</v>
      </c>
    </row>
    <row r="3408" spans="1:3" x14ac:dyDescent="0.25">
      <c r="A3408" t="s">
        <v>3371</v>
      </c>
      <c r="B3408">
        <v>1542491451714000</v>
      </c>
      <c r="C3408">
        <v>632954</v>
      </c>
    </row>
    <row r="3409" spans="1:3" x14ac:dyDescent="0.25">
      <c r="A3409" t="s">
        <v>3372</v>
      </c>
      <c r="B3409">
        <v>1542491451792000</v>
      </c>
      <c r="C3409">
        <v>633032</v>
      </c>
    </row>
    <row r="3410" spans="1:3" x14ac:dyDescent="0.25">
      <c r="A3410" t="s">
        <v>8405</v>
      </c>
      <c r="B3410">
        <v>1542491451795000</v>
      </c>
      <c r="C3410">
        <v>633035</v>
      </c>
    </row>
    <row r="3411" spans="1:3" x14ac:dyDescent="0.25">
      <c r="A3411" t="s">
        <v>3374</v>
      </c>
      <c r="B3411">
        <v>1542491451813000</v>
      </c>
      <c r="C3411">
        <v>633055</v>
      </c>
    </row>
    <row r="3412" spans="1:3" x14ac:dyDescent="0.25">
      <c r="A3412" t="s">
        <v>8406</v>
      </c>
      <c r="B3412">
        <v>1542491451833000</v>
      </c>
      <c r="C3412">
        <v>633075</v>
      </c>
    </row>
    <row r="3413" spans="1:3" x14ac:dyDescent="0.25">
      <c r="A3413" t="s">
        <v>3376</v>
      </c>
      <c r="B3413">
        <v>1542491451911000</v>
      </c>
      <c r="C3413">
        <v>633153</v>
      </c>
    </row>
    <row r="3414" spans="1:3" x14ac:dyDescent="0.25">
      <c r="A3414" t="s">
        <v>3377</v>
      </c>
      <c r="B3414">
        <v>1542491451914000</v>
      </c>
      <c r="C3414">
        <v>633156</v>
      </c>
    </row>
    <row r="3415" spans="1:3" x14ac:dyDescent="0.25">
      <c r="A3415" t="s">
        <v>3378</v>
      </c>
      <c r="B3415">
        <v>1542491451933000</v>
      </c>
      <c r="C3415">
        <v>633175</v>
      </c>
    </row>
    <row r="3416" spans="1:3" x14ac:dyDescent="0.25">
      <c r="A3416" t="s">
        <v>3379</v>
      </c>
      <c r="B3416">
        <v>1542491451953000</v>
      </c>
      <c r="C3416">
        <v>633195</v>
      </c>
    </row>
    <row r="3417" spans="1:3" x14ac:dyDescent="0.25">
      <c r="A3417" t="s">
        <v>3380</v>
      </c>
      <c r="B3417">
        <v>1542491451991000</v>
      </c>
      <c r="C3417">
        <v>633233</v>
      </c>
    </row>
    <row r="3418" spans="1:3" x14ac:dyDescent="0.25">
      <c r="A3418" t="s">
        <v>3381</v>
      </c>
      <c r="B3418">
        <v>1542491452012000</v>
      </c>
      <c r="C3418">
        <v>633255</v>
      </c>
    </row>
    <row r="3419" spans="1:3" x14ac:dyDescent="0.25">
      <c r="A3419" t="s">
        <v>3382</v>
      </c>
      <c r="B3419">
        <v>1542491452032000</v>
      </c>
      <c r="C3419">
        <v>633275</v>
      </c>
    </row>
    <row r="3420" spans="1:3" x14ac:dyDescent="0.25">
      <c r="A3420" t="s">
        <v>8408</v>
      </c>
      <c r="B3420">
        <v>1542491452072000</v>
      </c>
      <c r="C3420">
        <v>633315</v>
      </c>
    </row>
    <row r="3421" spans="1:3" x14ac:dyDescent="0.25">
      <c r="A3421" t="s">
        <v>8409</v>
      </c>
      <c r="B3421">
        <v>1542491452110000</v>
      </c>
      <c r="C3421">
        <v>633353</v>
      </c>
    </row>
    <row r="3422" spans="1:3" x14ac:dyDescent="0.25">
      <c r="A3422" t="s">
        <v>3386</v>
      </c>
      <c r="B3422">
        <v>1542491452130000</v>
      </c>
      <c r="C3422">
        <v>633373</v>
      </c>
    </row>
    <row r="3423" spans="1:3" x14ac:dyDescent="0.25">
      <c r="A3423" t="s">
        <v>3386</v>
      </c>
      <c r="B3423">
        <v>1542491452133000</v>
      </c>
      <c r="C3423">
        <v>633376</v>
      </c>
    </row>
    <row r="3424" spans="1:3" x14ac:dyDescent="0.25">
      <c r="A3424" t="s">
        <v>8410</v>
      </c>
      <c r="B3424">
        <v>1542491452194000</v>
      </c>
      <c r="C3424">
        <v>633437</v>
      </c>
    </row>
    <row r="3425" spans="1:3" x14ac:dyDescent="0.25">
      <c r="A3425" t="s">
        <v>3388</v>
      </c>
      <c r="B3425">
        <v>1542491452197000</v>
      </c>
      <c r="C3425">
        <v>633440</v>
      </c>
    </row>
    <row r="3426" spans="1:3" x14ac:dyDescent="0.25">
      <c r="A3426" t="s">
        <v>3389</v>
      </c>
      <c r="B3426">
        <v>1542491452252000</v>
      </c>
      <c r="C3426">
        <v>633502</v>
      </c>
    </row>
    <row r="3427" spans="1:3" x14ac:dyDescent="0.25">
      <c r="A3427" t="s">
        <v>3390</v>
      </c>
      <c r="B3427">
        <v>1542491452291000</v>
      </c>
      <c r="C3427">
        <v>633541</v>
      </c>
    </row>
    <row r="3428" spans="1:3" x14ac:dyDescent="0.25">
      <c r="A3428" t="s">
        <v>8412</v>
      </c>
      <c r="B3428">
        <v>1542491452311000</v>
      </c>
      <c r="C3428">
        <v>633561</v>
      </c>
    </row>
    <row r="3429" spans="1:3" x14ac:dyDescent="0.25">
      <c r="A3429" t="s">
        <v>3392</v>
      </c>
      <c r="B3429">
        <v>1542491452331000</v>
      </c>
      <c r="C3429">
        <v>633581</v>
      </c>
    </row>
    <row r="3430" spans="1:3" x14ac:dyDescent="0.25">
      <c r="A3430" t="s">
        <v>3393</v>
      </c>
      <c r="B3430">
        <v>1542491452368000</v>
      </c>
      <c r="C3430">
        <v>633618</v>
      </c>
    </row>
    <row r="3431" spans="1:3" x14ac:dyDescent="0.25">
      <c r="A3431" t="s">
        <v>14289</v>
      </c>
      <c r="B3431">
        <v>1542491452388000</v>
      </c>
      <c r="C3431">
        <v>633638</v>
      </c>
    </row>
    <row r="3432" spans="1:3" x14ac:dyDescent="0.25">
      <c r="A3432" t="s">
        <v>3395</v>
      </c>
      <c r="B3432">
        <v>1542491452407000</v>
      </c>
      <c r="C3432">
        <v>633658</v>
      </c>
    </row>
    <row r="3433" spans="1:3" x14ac:dyDescent="0.25">
      <c r="A3433" t="s">
        <v>8416</v>
      </c>
      <c r="B3433">
        <v>1542491452430000</v>
      </c>
      <c r="C3433">
        <v>633681</v>
      </c>
    </row>
    <row r="3434" spans="1:3" x14ac:dyDescent="0.25">
      <c r="A3434" t="s">
        <v>3398</v>
      </c>
      <c r="B3434">
        <v>1542491452470000</v>
      </c>
      <c r="C3434">
        <v>633721</v>
      </c>
    </row>
    <row r="3435" spans="1:3" x14ac:dyDescent="0.25">
      <c r="A3435" t="s">
        <v>3399</v>
      </c>
      <c r="B3435">
        <v>1542491452490000</v>
      </c>
      <c r="C3435">
        <v>633741</v>
      </c>
    </row>
    <row r="3436" spans="1:3" x14ac:dyDescent="0.25">
      <c r="A3436" t="s">
        <v>3400</v>
      </c>
      <c r="B3436">
        <v>1542491452490000</v>
      </c>
      <c r="C3436">
        <v>633741</v>
      </c>
    </row>
    <row r="3437" spans="1:3" x14ac:dyDescent="0.25">
      <c r="A3437" t="s">
        <v>3401</v>
      </c>
      <c r="B3437">
        <v>1542491452510000</v>
      </c>
      <c r="C3437">
        <v>633761</v>
      </c>
    </row>
    <row r="3438" spans="1:3" x14ac:dyDescent="0.25">
      <c r="A3438" t="s">
        <v>3402</v>
      </c>
      <c r="B3438">
        <v>1542491452550000</v>
      </c>
      <c r="C3438">
        <v>633801</v>
      </c>
    </row>
    <row r="3439" spans="1:3" x14ac:dyDescent="0.25">
      <c r="A3439" t="s">
        <v>8418</v>
      </c>
      <c r="B3439">
        <v>1542491452570000</v>
      </c>
      <c r="C3439">
        <v>633821</v>
      </c>
    </row>
    <row r="3440" spans="1:3" x14ac:dyDescent="0.25">
      <c r="A3440" t="s">
        <v>14290</v>
      </c>
      <c r="B3440">
        <v>1542491452592000</v>
      </c>
      <c r="C3440">
        <v>633843</v>
      </c>
    </row>
    <row r="3441" spans="1:3" x14ac:dyDescent="0.25">
      <c r="A3441" t="s">
        <v>3405</v>
      </c>
      <c r="B3441">
        <v>1542491452612000</v>
      </c>
      <c r="C3441">
        <v>633863</v>
      </c>
    </row>
    <row r="3442" spans="1:3" x14ac:dyDescent="0.25">
      <c r="A3442" t="s">
        <v>3406</v>
      </c>
      <c r="B3442">
        <v>1542491452633000</v>
      </c>
      <c r="C3442">
        <v>633884</v>
      </c>
    </row>
    <row r="3443" spans="1:3" x14ac:dyDescent="0.25">
      <c r="A3443" t="s">
        <v>3407</v>
      </c>
      <c r="B3443">
        <v>1542491452652000</v>
      </c>
      <c r="C3443">
        <v>633903</v>
      </c>
    </row>
    <row r="3444" spans="1:3" x14ac:dyDescent="0.25">
      <c r="A3444" t="s">
        <v>3408</v>
      </c>
      <c r="B3444">
        <v>1542491452692000</v>
      </c>
      <c r="C3444">
        <v>633943</v>
      </c>
    </row>
    <row r="3445" spans="1:3" x14ac:dyDescent="0.25">
      <c r="A3445" t="s">
        <v>8420</v>
      </c>
      <c r="B3445">
        <v>1542491452692000</v>
      </c>
      <c r="C3445">
        <v>633944</v>
      </c>
    </row>
    <row r="3446" spans="1:3" x14ac:dyDescent="0.25">
      <c r="A3446" t="s">
        <v>3410</v>
      </c>
      <c r="B3446">
        <v>1542491452712000</v>
      </c>
      <c r="C3446">
        <v>633963</v>
      </c>
    </row>
    <row r="3447" spans="1:3" x14ac:dyDescent="0.25">
      <c r="A3447" t="s">
        <v>8421</v>
      </c>
      <c r="B3447">
        <v>1542491452732000</v>
      </c>
      <c r="C3447">
        <v>633983</v>
      </c>
    </row>
    <row r="3448" spans="1:3" x14ac:dyDescent="0.25">
      <c r="A3448" t="s">
        <v>8422</v>
      </c>
      <c r="B3448">
        <v>1542491452752000</v>
      </c>
      <c r="C3448">
        <v>634003</v>
      </c>
    </row>
    <row r="3449" spans="1:3" x14ac:dyDescent="0.25">
      <c r="A3449" t="s">
        <v>8423</v>
      </c>
      <c r="B3449">
        <v>1542491452792000</v>
      </c>
      <c r="C3449">
        <v>634043</v>
      </c>
    </row>
    <row r="3450" spans="1:3" x14ac:dyDescent="0.25">
      <c r="A3450" t="s">
        <v>3414</v>
      </c>
      <c r="B3450">
        <v>1542491452810000</v>
      </c>
      <c r="C3450">
        <v>634063</v>
      </c>
    </row>
    <row r="3451" spans="1:3" x14ac:dyDescent="0.25">
      <c r="A3451" t="s">
        <v>3415</v>
      </c>
      <c r="B3451">
        <v>1542491452850000</v>
      </c>
      <c r="C3451">
        <v>634103</v>
      </c>
    </row>
    <row r="3452" spans="1:3" x14ac:dyDescent="0.25">
      <c r="A3452" t="s">
        <v>3416</v>
      </c>
      <c r="B3452">
        <v>1542491452870000</v>
      </c>
      <c r="C3452">
        <v>634123</v>
      </c>
    </row>
    <row r="3453" spans="1:3" x14ac:dyDescent="0.25">
      <c r="A3453" t="s">
        <v>3417</v>
      </c>
      <c r="B3453">
        <v>1542491452870000</v>
      </c>
      <c r="C3453">
        <v>634123</v>
      </c>
    </row>
    <row r="3454" spans="1:3" x14ac:dyDescent="0.25">
      <c r="A3454" t="s">
        <v>3418</v>
      </c>
      <c r="B3454">
        <v>1542491452910000</v>
      </c>
      <c r="C3454">
        <v>634163</v>
      </c>
    </row>
    <row r="3455" spans="1:3" x14ac:dyDescent="0.25">
      <c r="A3455" t="s">
        <v>3419</v>
      </c>
      <c r="B3455">
        <v>1542491452910000</v>
      </c>
      <c r="C3455">
        <v>634163</v>
      </c>
    </row>
    <row r="3456" spans="1:3" x14ac:dyDescent="0.25">
      <c r="A3456" t="s">
        <v>3420</v>
      </c>
      <c r="B3456">
        <v>1542491452930000</v>
      </c>
      <c r="C3456">
        <v>634183</v>
      </c>
    </row>
    <row r="3457" spans="1:3" x14ac:dyDescent="0.25">
      <c r="A3457" t="s">
        <v>3421</v>
      </c>
      <c r="B3457">
        <v>1542491452950000</v>
      </c>
      <c r="C3457">
        <v>634203</v>
      </c>
    </row>
    <row r="3458" spans="1:3" x14ac:dyDescent="0.25">
      <c r="A3458" t="s">
        <v>3422</v>
      </c>
      <c r="B3458">
        <v>1542491452970000</v>
      </c>
      <c r="C3458">
        <v>634223</v>
      </c>
    </row>
    <row r="3459" spans="1:3" x14ac:dyDescent="0.25">
      <c r="A3459" t="s">
        <v>3423</v>
      </c>
      <c r="B3459">
        <v>1542491453030000</v>
      </c>
      <c r="C3459">
        <v>634283</v>
      </c>
    </row>
    <row r="3460" spans="1:3" x14ac:dyDescent="0.25">
      <c r="A3460" t="s">
        <v>8427</v>
      </c>
      <c r="B3460">
        <v>1542491453031000</v>
      </c>
      <c r="C3460">
        <v>634284</v>
      </c>
    </row>
    <row r="3461" spans="1:3" x14ac:dyDescent="0.25">
      <c r="A3461" t="s">
        <v>3425</v>
      </c>
      <c r="B3461">
        <v>1542491453050000</v>
      </c>
      <c r="C3461">
        <v>634303</v>
      </c>
    </row>
    <row r="3462" spans="1:3" x14ac:dyDescent="0.25">
      <c r="A3462" t="s">
        <v>3426</v>
      </c>
      <c r="B3462">
        <v>1542491453070000</v>
      </c>
      <c r="C3462">
        <v>634323</v>
      </c>
    </row>
    <row r="3463" spans="1:3" x14ac:dyDescent="0.25">
      <c r="A3463" t="s">
        <v>3427</v>
      </c>
      <c r="B3463">
        <v>1542491453110000</v>
      </c>
      <c r="C3463">
        <v>634363</v>
      </c>
    </row>
    <row r="3464" spans="1:3" x14ac:dyDescent="0.25">
      <c r="A3464" t="s">
        <v>8428</v>
      </c>
      <c r="B3464">
        <v>1542491453132000</v>
      </c>
      <c r="C3464">
        <v>634385</v>
      </c>
    </row>
    <row r="3465" spans="1:3" x14ac:dyDescent="0.25">
      <c r="A3465" t="s">
        <v>3429</v>
      </c>
      <c r="B3465">
        <v>1542491453134000</v>
      </c>
      <c r="C3465">
        <v>634387</v>
      </c>
    </row>
    <row r="3466" spans="1:3" x14ac:dyDescent="0.25">
      <c r="A3466" t="s">
        <v>3431</v>
      </c>
      <c r="B3466">
        <v>1542491453173000</v>
      </c>
      <c r="C3466">
        <v>634426</v>
      </c>
    </row>
    <row r="3467" spans="1:3" x14ac:dyDescent="0.25">
      <c r="A3467" t="s">
        <v>8429</v>
      </c>
      <c r="B3467">
        <v>1542491453176000</v>
      </c>
      <c r="C3467">
        <v>634429</v>
      </c>
    </row>
    <row r="3468" spans="1:3" x14ac:dyDescent="0.25">
      <c r="A3468" t="s">
        <v>3432</v>
      </c>
      <c r="B3468">
        <v>1542491453213000</v>
      </c>
      <c r="C3468">
        <v>634470</v>
      </c>
    </row>
    <row r="3469" spans="1:3" x14ac:dyDescent="0.25">
      <c r="A3469" t="s">
        <v>3433</v>
      </c>
      <c r="B3469">
        <v>1542491453251000</v>
      </c>
      <c r="C3469">
        <v>634508</v>
      </c>
    </row>
    <row r="3470" spans="1:3" x14ac:dyDescent="0.25">
      <c r="A3470" t="s">
        <v>3434</v>
      </c>
      <c r="B3470">
        <v>1542491453272000</v>
      </c>
      <c r="C3470">
        <v>634529</v>
      </c>
    </row>
    <row r="3471" spans="1:3" x14ac:dyDescent="0.25">
      <c r="A3471" t="s">
        <v>3435</v>
      </c>
      <c r="B3471">
        <v>1542491453291000</v>
      </c>
      <c r="C3471">
        <v>634548</v>
      </c>
    </row>
    <row r="3472" spans="1:3" x14ac:dyDescent="0.25">
      <c r="A3472" t="s">
        <v>3436</v>
      </c>
      <c r="B3472">
        <v>1542491453316000</v>
      </c>
      <c r="C3472">
        <v>634573</v>
      </c>
    </row>
    <row r="3473" spans="1:3" x14ac:dyDescent="0.25">
      <c r="A3473" t="s">
        <v>8430</v>
      </c>
      <c r="B3473">
        <v>1542491453336000</v>
      </c>
      <c r="C3473">
        <v>634593</v>
      </c>
    </row>
    <row r="3474" spans="1:3" x14ac:dyDescent="0.25">
      <c r="A3474" t="s">
        <v>8431</v>
      </c>
      <c r="B3474">
        <v>1542491453371000</v>
      </c>
      <c r="C3474">
        <v>634628</v>
      </c>
    </row>
    <row r="3475" spans="1:3" x14ac:dyDescent="0.25">
      <c r="A3475" t="s">
        <v>8432</v>
      </c>
      <c r="B3475">
        <v>1542491453415000</v>
      </c>
      <c r="C3475">
        <v>634653</v>
      </c>
    </row>
    <row r="3476" spans="1:3" x14ac:dyDescent="0.25">
      <c r="A3476" t="s">
        <v>3440</v>
      </c>
      <c r="B3476">
        <v>1542491453555000</v>
      </c>
      <c r="C3476">
        <v>634793</v>
      </c>
    </row>
    <row r="3477" spans="1:3" x14ac:dyDescent="0.25">
      <c r="A3477" t="s">
        <v>3441</v>
      </c>
      <c r="B3477">
        <v>1542491453575000</v>
      </c>
      <c r="C3477">
        <v>634813</v>
      </c>
    </row>
    <row r="3478" spans="1:3" x14ac:dyDescent="0.25">
      <c r="A3478" t="s">
        <v>3442</v>
      </c>
      <c r="B3478">
        <v>1542491453595000</v>
      </c>
      <c r="C3478">
        <v>634833</v>
      </c>
    </row>
    <row r="3479" spans="1:3" x14ac:dyDescent="0.25">
      <c r="A3479" t="s">
        <v>8434</v>
      </c>
      <c r="B3479">
        <v>1542491453614000</v>
      </c>
      <c r="C3479">
        <v>634853</v>
      </c>
    </row>
    <row r="3480" spans="1:3" x14ac:dyDescent="0.25">
      <c r="A3480" t="s">
        <v>3444</v>
      </c>
      <c r="B3480">
        <v>1542491453655000</v>
      </c>
      <c r="C3480">
        <v>634894</v>
      </c>
    </row>
    <row r="3481" spans="1:3" x14ac:dyDescent="0.25">
      <c r="A3481" t="s">
        <v>3446</v>
      </c>
      <c r="B3481">
        <v>1542491453750000</v>
      </c>
      <c r="C3481">
        <v>634989</v>
      </c>
    </row>
    <row r="3482" spans="1:3" x14ac:dyDescent="0.25">
      <c r="A3482" t="s">
        <v>3447</v>
      </c>
      <c r="B3482">
        <v>1542491453794000</v>
      </c>
      <c r="C3482">
        <v>635033</v>
      </c>
    </row>
    <row r="3483" spans="1:3" x14ac:dyDescent="0.25">
      <c r="A3483" t="s">
        <v>3448</v>
      </c>
      <c r="B3483">
        <v>1542491453813000</v>
      </c>
      <c r="C3483">
        <v>635053</v>
      </c>
    </row>
    <row r="3484" spans="1:3" x14ac:dyDescent="0.25">
      <c r="A3484" t="s">
        <v>3449</v>
      </c>
      <c r="B3484">
        <v>1542491453853000</v>
      </c>
      <c r="C3484">
        <v>635093</v>
      </c>
    </row>
    <row r="3485" spans="1:3" x14ac:dyDescent="0.25">
      <c r="A3485" t="s">
        <v>8436</v>
      </c>
      <c r="B3485">
        <v>1542491453873000</v>
      </c>
      <c r="C3485">
        <v>635113</v>
      </c>
    </row>
    <row r="3486" spans="1:3" x14ac:dyDescent="0.25">
      <c r="A3486" t="s">
        <v>3451</v>
      </c>
      <c r="B3486">
        <v>1542491453908000</v>
      </c>
      <c r="C3486">
        <v>635148</v>
      </c>
    </row>
    <row r="3487" spans="1:3" x14ac:dyDescent="0.25">
      <c r="A3487" t="s">
        <v>3453</v>
      </c>
      <c r="B3487">
        <v>1542491453954000</v>
      </c>
      <c r="C3487">
        <v>635194</v>
      </c>
    </row>
    <row r="3488" spans="1:3" x14ac:dyDescent="0.25">
      <c r="A3488" t="s">
        <v>3454</v>
      </c>
      <c r="B3488">
        <v>1542491453989000</v>
      </c>
      <c r="C3488">
        <v>635229</v>
      </c>
    </row>
    <row r="3489" spans="1:3" x14ac:dyDescent="0.25">
      <c r="A3489" t="s">
        <v>8437</v>
      </c>
      <c r="B3489">
        <v>1542491453993000</v>
      </c>
      <c r="C3489">
        <v>635233</v>
      </c>
    </row>
    <row r="3490" spans="1:3" x14ac:dyDescent="0.25">
      <c r="A3490" t="s">
        <v>8438</v>
      </c>
      <c r="B3490">
        <v>1542491454014000</v>
      </c>
      <c r="C3490">
        <v>635253</v>
      </c>
    </row>
    <row r="3491" spans="1:3" x14ac:dyDescent="0.25">
      <c r="A3491" t="s">
        <v>3457</v>
      </c>
      <c r="B3491">
        <v>1542491454055000</v>
      </c>
      <c r="C3491">
        <v>635294</v>
      </c>
    </row>
    <row r="3492" spans="1:3" x14ac:dyDescent="0.25">
      <c r="A3492" t="s">
        <v>8440</v>
      </c>
      <c r="B3492">
        <v>1542491454197000</v>
      </c>
      <c r="C3492">
        <v>635436</v>
      </c>
    </row>
    <row r="3493" spans="1:3" x14ac:dyDescent="0.25">
      <c r="A3493" t="s">
        <v>3459</v>
      </c>
      <c r="B3493">
        <v>1542491454235000</v>
      </c>
      <c r="C3493">
        <v>635477</v>
      </c>
    </row>
    <row r="3494" spans="1:3" x14ac:dyDescent="0.25">
      <c r="A3494" t="s">
        <v>3460</v>
      </c>
      <c r="B3494">
        <v>1542491454293000</v>
      </c>
      <c r="C3494">
        <v>635535</v>
      </c>
    </row>
    <row r="3495" spans="1:3" x14ac:dyDescent="0.25">
      <c r="A3495" t="s">
        <v>3461</v>
      </c>
      <c r="B3495">
        <v>1542491454353000</v>
      </c>
      <c r="C3495">
        <v>635595</v>
      </c>
    </row>
    <row r="3496" spans="1:3" x14ac:dyDescent="0.25">
      <c r="A3496" t="s">
        <v>3462</v>
      </c>
      <c r="B3496">
        <v>1542491454432000</v>
      </c>
      <c r="C3496">
        <v>635674</v>
      </c>
    </row>
    <row r="3497" spans="1:3" x14ac:dyDescent="0.25">
      <c r="A3497" t="s">
        <v>3462</v>
      </c>
      <c r="B3497">
        <v>1542491454435000</v>
      </c>
      <c r="C3497">
        <v>635677</v>
      </c>
    </row>
    <row r="3498" spans="1:3" x14ac:dyDescent="0.25">
      <c r="A3498" t="s">
        <v>3463</v>
      </c>
      <c r="B3498">
        <v>1542491454475000</v>
      </c>
      <c r="C3498">
        <v>635717</v>
      </c>
    </row>
    <row r="3499" spans="1:3" x14ac:dyDescent="0.25">
      <c r="A3499" t="s">
        <v>8443</v>
      </c>
      <c r="B3499">
        <v>1542491454495000</v>
      </c>
      <c r="C3499">
        <v>635737</v>
      </c>
    </row>
    <row r="3500" spans="1:3" x14ac:dyDescent="0.25">
      <c r="A3500" t="s">
        <v>3465</v>
      </c>
      <c r="B3500">
        <v>1542491454515000</v>
      </c>
      <c r="C3500">
        <v>635757</v>
      </c>
    </row>
    <row r="3501" spans="1:3" x14ac:dyDescent="0.25">
      <c r="A3501" t="s">
        <v>3466</v>
      </c>
      <c r="B3501">
        <v>1542491454552000</v>
      </c>
      <c r="C3501">
        <v>635794</v>
      </c>
    </row>
    <row r="3502" spans="1:3" x14ac:dyDescent="0.25">
      <c r="A3502" t="s">
        <v>3468</v>
      </c>
      <c r="B3502">
        <v>1542491454595000</v>
      </c>
      <c r="C3502">
        <v>635837</v>
      </c>
    </row>
    <row r="3503" spans="1:3" x14ac:dyDescent="0.25">
      <c r="A3503" t="s">
        <v>8445</v>
      </c>
      <c r="B3503">
        <v>1542491454614000</v>
      </c>
      <c r="C3503">
        <v>635857</v>
      </c>
    </row>
    <row r="3504" spans="1:3" x14ac:dyDescent="0.25">
      <c r="A3504" t="s">
        <v>3469</v>
      </c>
      <c r="B3504">
        <v>1542491454651000</v>
      </c>
      <c r="C3504">
        <v>635894</v>
      </c>
    </row>
    <row r="3505" spans="1:3" x14ac:dyDescent="0.25">
      <c r="A3505" t="s">
        <v>3470</v>
      </c>
      <c r="B3505">
        <v>1542491454674000</v>
      </c>
      <c r="C3505">
        <v>635917</v>
      </c>
    </row>
    <row r="3506" spans="1:3" x14ac:dyDescent="0.25">
      <c r="A3506" t="s">
        <v>3471</v>
      </c>
      <c r="B3506">
        <v>1542491454694000</v>
      </c>
      <c r="C3506">
        <v>635937</v>
      </c>
    </row>
    <row r="3507" spans="1:3" x14ac:dyDescent="0.25">
      <c r="A3507" t="s">
        <v>3472</v>
      </c>
      <c r="B3507">
        <v>1542491454835000</v>
      </c>
      <c r="C3507">
        <v>636077</v>
      </c>
    </row>
    <row r="3508" spans="1:3" x14ac:dyDescent="0.25">
      <c r="A3508" t="s">
        <v>3473</v>
      </c>
      <c r="B3508">
        <v>1542491454875000</v>
      </c>
      <c r="C3508">
        <v>636117</v>
      </c>
    </row>
    <row r="3509" spans="1:3" x14ac:dyDescent="0.25">
      <c r="A3509" t="s">
        <v>3474</v>
      </c>
      <c r="B3509">
        <v>1542491454895000</v>
      </c>
      <c r="C3509">
        <v>636137</v>
      </c>
    </row>
    <row r="3510" spans="1:3" x14ac:dyDescent="0.25">
      <c r="A3510" t="s">
        <v>3475</v>
      </c>
      <c r="B3510">
        <v>1542491454915000</v>
      </c>
      <c r="C3510">
        <v>636157</v>
      </c>
    </row>
    <row r="3511" spans="1:3" x14ac:dyDescent="0.25">
      <c r="A3511" t="s">
        <v>8448</v>
      </c>
      <c r="B3511">
        <v>1542491454935000</v>
      </c>
      <c r="C3511">
        <v>636177</v>
      </c>
    </row>
    <row r="3512" spans="1:3" x14ac:dyDescent="0.25">
      <c r="A3512" t="s">
        <v>14291</v>
      </c>
      <c r="B3512">
        <v>1542491455092000</v>
      </c>
      <c r="C3512">
        <v>636334</v>
      </c>
    </row>
    <row r="3513" spans="1:3" x14ac:dyDescent="0.25">
      <c r="A3513" t="s">
        <v>14292</v>
      </c>
      <c r="B3513">
        <v>1542491455095000</v>
      </c>
      <c r="C3513">
        <v>636337</v>
      </c>
    </row>
    <row r="3514" spans="1:3" x14ac:dyDescent="0.25">
      <c r="A3514" t="s">
        <v>3480</v>
      </c>
      <c r="B3514">
        <v>1542491455115000</v>
      </c>
      <c r="C3514">
        <v>636357</v>
      </c>
    </row>
    <row r="3515" spans="1:3" x14ac:dyDescent="0.25">
      <c r="A3515" t="s">
        <v>3481</v>
      </c>
      <c r="B3515">
        <v>1542491455135000</v>
      </c>
      <c r="C3515">
        <v>636377</v>
      </c>
    </row>
    <row r="3516" spans="1:3" x14ac:dyDescent="0.25">
      <c r="A3516" t="s">
        <v>3482</v>
      </c>
      <c r="B3516">
        <v>1542491455197000</v>
      </c>
      <c r="C3516">
        <v>636439</v>
      </c>
    </row>
    <row r="3517" spans="1:3" x14ac:dyDescent="0.25">
      <c r="A3517" t="s">
        <v>3483</v>
      </c>
      <c r="B3517">
        <v>1542491455236000</v>
      </c>
      <c r="C3517">
        <v>636481</v>
      </c>
    </row>
    <row r="3518" spans="1:3" x14ac:dyDescent="0.25">
      <c r="A3518" t="s">
        <v>3485</v>
      </c>
      <c r="B3518">
        <v>1542491455434000</v>
      </c>
      <c r="C3518">
        <v>636681</v>
      </c>
    </row>
    <row r="3519" spans="1:3" x14ac:dyDescent="0.25">
      <c r="A3519" t="s">
        <v>3486</v>
      </c>
      <c r="B3519">
        <v>1542491455435000</v>
      </c>
      <c r="C3519">
        <v>636682</v>
      </c>
    </row>
    <row r="3520" spans="1:3" x14ac:dyDescent="0.25">
      <c r="A3520" t="s">
        <v>14293</v>
      </c>
      <c r="B3520">
        <v>1542491455475000</v>
      </c>
      <c r="C3520">
        <v>636722</v>
      </c>
    </row>
    <row r="3521" spans="1:3" x14ac:dyDescent="0.25">
      <c r="A3521" t="s">
        <v>3488</v>
      </c>
      <c r="B3521">
        <v>1542491455476000</v>
      </c>
      <c r="C3521">
        <v>636723</v>
      </c>
    </row>
    <row r="3522" spans="1:3" x14ac:dyDescent="0.25">
      <c r="A3522" t="s">
        <v>3489</v>
      </c>
      <c r="B3522">
        <v>1542491455516000</v>
      </c>
      <c r="C3522">
        <v>636763</v>
      </c>
    </row>
    <row r="3523" spans="1:3" x14ac:dyDescent="0.25">
      <c r="A3523" t="s">
        <v>3490</v>
      </c>
      <c r="B3523">
        <v>1542491455556000</v>
      </c>
      <c r="C3523">
        <v>636803</v>
      </c>
    </row>
    <row r="3524" spans="1:3" x14ac:dyDescent="0.25">
      <c r="A3524" t="s">
        <v>3491</v>
      </c>
      <c r="B3524">
        <v>1542491455577000</v>
      </c>
      <c r="C3524">
        <v>636824</v>
      </c>
    </row>
    <row r="3525" spans="1:3" x14ac:dyDescent="0.25">
      <c r="A3525" t="s">
        <v>3492</v>
      </c>
      <c r="B3525">
        <v>1542491455634000</v>
      </c>
      <c r="C3525">
        <v>636883</v>
      </c>
    </row>
    <row r="3526" spans="1:3" x14ac:dyDescent="0.25">
      <c r="A3526" t="s">
        <v>3493</v>
      </c>
      <c r="B3526">
        <v>1542491455655000</v>
      </c>
      <c r="C3526">
        <v>636904</v>
      </c>
    </row>
    <row r="3527" spans="1:3" x14ac:dyDescent="0.25">
      <c r="A3527" t="s">
        <v>8454</v>
      </c>
      <c r="B3527">
        <v>1542491455775000</v>
      </c>
      <c r="C3527">
        <v>637024</v>
      </c>
    </row>
    <row r="3528" spans="1:3" x14ac:dyDescent="0.25">
      <c r="A3528" t="s">
        <v>3496</v>
      </c>
      <c r="B3528">
        <v>1542491455812000</v>
      </c>
      <c r="C3528">
        <v>637064</v>
      </c>
    </row>
    <row r="3529" spans="1:3" x14ac:dyDescent="0.25">
      <c r="A3529" t="s">
        <v>3497</v>
      </c>
      <c r="B3529">
        <v>1542491455812000</v>
      </c>
      <c r="C3529">
        <v>637064</v>
      </c>
    </row>
    <row r="3530" spans="1:3" x14ac:dyDescent="0.25">
      <c r="A3530" t="s">
        <v>3498</v>
      </c>
      <c r="B3530">
        <v>1542491455853000</v>
      </c>
      <c r="C3530">
        <v>637105</v>
      </c>
    </row>
    <row r="3531" spans="1:3" x14ac:dyDescent="0.25">
      <c r="A3531" t="s">
        <v>3499</v>
      </c>
      <c r="B3531">
        <v>1542491455853000</v>
      </c>
      <c r="C3531">
        <v>637105</v>
      </c>
    </row>
    <row r="3532" spans="1:3" x14ac:dyDescent="0.25">
      <c r="A3532" t="s">
        <v>3500</v>
      </c>
      <c r="B3532">
        <v>1542491455873000</v>
      </c>
      <c r="C3532">
        <v>637125</v>
      </c>
    </row>
    <row r="3533" spans="1:3" x14ac:dyDescent="0.25">
      <c r="A3533" t="s">
        <v>3501</v>
      </c>
      <c r="B3533">
        <v>1542491456012000</v>
      </c>
      <c r="C3533">
        <v>637265</v>
      </c>
    </row>
    <row r="3534" spans="1:3" x14ac:dyDescent="0.25">
      <c r="A3534" t="s">
        <v>3501</v>
      </c>
      <c r="B3534">
        <v>1542491456032000</v>
      </c>
      <c r="C3534">
        <v>637285</v>
      </c>
    </row>
    <row r="3535" spans="1:3" x14ac:dyDescent="0.25">
      <c r="A3535" t="s">
        <v>3502</v>
      </c>
      <c r="B3535">
        <v>1542491456072000</v>
      </c>
      <c r="C3535">
        <v>637325</v>
      </c>
    </row>
    <row r="3536" spans="1:3" x14ac:dyDescent="0.25">
      <c r="A3536" t="s">
        <v>3503</v>
      </c>
      <c r="B3536">
        <v>1542491456113000</v>
      </c>
      <c r="C3536">
        <v>637366</v>
      </c>
    </row>
    <row r="3537" spans="1:3" x14ac:dyDescent="0.25">
      <c r="A3537" t="s">
        <v>3504</v>
      </c>
      <c r="B3537">
        <v>1542491456135000</v>
      </c>
      <c r="C3537">
        <v>637388</v>
      </c>
    </row>
    <row r="3538" spans="1:3" x14ac:dyDescent="0.25">
      <c r="A3538" t="s">
        <v>3505</v>
      </c>
      <c r="B3538">
        <v>1542491456155000</v>
      </c>
      <c r="C3538">
        <v>637408</v>
      </c>
    </row>
    <row r="3539" spans="1:3" x14ac:dyDescent="0.25">
      <c r="A3539" t="s">
        <v>3506</v>
      </c>
      <c r="B3539">
        <v>1542491456333000</v>
      </c>
      <c r="C3539">
        <v>637569</v>
      </c>
    </row>
    <row r="3540" spans="1:3" x14ac:dyDescent="0.25">
      <c r="A3540" t="s">
        <v>3507</v>
      </c>
      <c r="B3540">
        <v>1542491456353000</v>
      </c>
      <c r="C3540">
        <v>637589</v>
      </c>
    </row>
    <row r="3541" spans="1:3" x14ac:dyDescent="0.25">
      <c r="A3541" t="s">
        <v>3508</v>
      </c>
      <c r="B3541">
        <v>1542491456393000</v>
      </c>
      <c r="C3541">
        <v>637629</v>
      </c>
    </row>
    <row r="3542" spans="1:3" x14ac:dyDescent="0.25">
      <c r="A3542" t="s">
        <v>8461</v>
      </c>
      <c r="B3542">
        <v>1542491456394000</v>
      </c>
      <c r="C3542">
        <v>637630</v>
      </c>
    </row>
    <row r="3543" spans="1:3" x14ac:dyDescent="0.25">
      <c r="A3543" t="s">
        <v>3510</v>
      </c>
      <c r="B3543">
        <v>1542491456451000</v>
      </c>
      <c r="C3543">
        <v>637689</v>
      </c>
    </row>
    <row r="3544" spans="1:3" x14ac:dyDescent="0.25">
      <c r="A3544" t="s">
        <v>3511</v>
      </c>
      <c r="B3544">
        <v>1542491456491000</v>
      </c>
      <c r="C3544">
        <v>637729</v>
      </c>
    </row>
    <row r="3545" spans="1:3" x14ac:dyDescent="0.25">
      <c r="A3545" t="s">
        <v>14294</v>
      </c>
      <c r="B3545">
        <v>1542491456511000</v>
      </c>
      <c r="C3545">
        <v>637749</v>
      </c>
    </row>
    <row r="3546" spans="1:3" x14ac:dyDescent="0.25">
      <c r="A3546" t="s">
        <v>3513</v>
      </c>
      <c r="B3546">
        <v>1542491456651000</v>
      </c>
      <c r="C3546">
        <v>637890</v>
      </c>
    </row>
    <row r="3547" spans="1:3" x14ac:dyDescent="0.25">
      <c r="A3547" t="s">
        <v>8463</v>
      </c>
      <c r="B3547">
        <v>1542491456651000</v>
      </c>
      <c r="C3547">
        <v>637890</v>
      </c>
    </row>
    <row r="3548" spans="1:3" x14ac:dyDescent="0.25">
      <c r="A3548" t="s">
        <v>3515</v>
      </c>
      <c r="B3548">
        <v>1542491456691000</v>
      </c>
      <c r="C3548">
        <v>637930</v>
      </c>
    </row>
    <row r="3549" spans="1:3" x14ac:dyDescent="0.25">
      <c r="A3549" t="s">
        <v>8464</v>
      </c>
      <c r="B3549">
        <v>1542491456692000</v>
      </c>
      <c r="C3549">
        <v>637931</v>
      </c>
    </row>
    <row r="3550" spans="1:3" x14ac:dyDescent="0.25">
      <c r="A3550" t="s">
        <v>14295</v>
      </c>
      <c r="B3550">
        <v>1542491456712000</v>
      </c>
      <c r="C3550">
        <v>637951</v>
      </c>
    </row>
    <row r="3551" spans="1:3" x14ac:dyDescent="0.25">
      <c r="A3551" t="s">
        <v>3518</v>
      </c>
      <c r="B3551">
        <v>1542491456771000</v>
      </c>
      <c r="C3551">
        <v>638010</v>
      </c>
    </row>
    <row r="3552" spans="1:3" x14ac:dyDescent="0.25">
      <c r="A3552" t="s">
        <v>3519</v>
      </c>
      <c r="B3552">
        <v>1542491456791000</v>
      </c>
      <c r="C3552">
        <v>638030</v>
      </c>
    </row>
    <row r="3553" spans="1:3" x14ac:dyDescent="0.25">
      <c r="A3553" t="s">
        <v>3520</v>
      </c>
      <c r="B3553">
        <v>1542491456811000</v>
      </c>
      <c r="C3553">
        <v>638050</v>
      </c>
    </row>
    <row r="3554" spans="1:3" x14ac:dyDescent="0.25">
      <c r="A3554" t="s">
        <v>8467</v>
      </c>
      <c r="B3554">
        <v>1542491456931000</v>
      </c>
      <c r="C3554">
        <v>638170</v>
      </c>
    </row>
    <row r="3555" spans="1:3" x14ac:dyDescent="0.25">
      <c r="A3555" t="s">
        <v>3521</v>
      </c>
      <c r="B3555">
        <v>1542491456972000</v>
      </c>
      <c r="C3555">
        <v>638211</v>
      </c>
    </row>
    <row r="3556" spans="1:3" x14ac:dyDescent="0.25">
      <c r="A3556" t="s">
        <v>3523</v>
      </c>
      <c r="B3556">
        <v>1542491456991000</v>
      </c>
      <c r="C3556">
        <v>638230</v>
      </c>
    </row>
    <row r="3557" spans="1:3" x14ac:dyDescent="0.25">
      <c r="A3557" t="s">
        <v>3523</v>
      </c>
      <c r="B3557">
        <v>1542491457012000</v>
      </c>
      <c r="C3557">
        <v>638250</v>
      </c>
    </row>
    <row r="3558" spans="1:3" x14ac:dyDescent="0.25">
      <c r="A3558" t="s">
        <v>8469</v>
      </c>
      <c r="B3558">
        <v>1542491457032000</v>
      </c>
      <c r="C3558">
        <v>638270</v>
      </c>
    </row>
    <row r="3559" spans="1:3" x14ac:dyDescent="0.25">
      <c r="A3559" t="s">
        <v>3526</v>
      </c>
      <c r="B3559">
        <v>1542491457092000</v>
      </c>
      <c r="C3559">
        <v>638330</v>
      </c>
    </row>
    <row r="3560" spans="1:3" x14ac:dyDescent="0.25">
      <c r="A3560" t="s">
        <v>3526</v>
      </c>
      <c r="B3560">
        <v>1542491457093000</v>
      </c>
      <c r="C3560">
        <v>638331</v>
      </c>
    </row>
    <row r="3561" spans="1:3" x14ac:dyDescent="0.25">
      <c r="A3561" t="s">
        <v>8471</v>
      </c>
      <c r="B3561">
        <v>1542491457132000</v>
      </c>
      <c r="C3561">
        <v>638370</v>
      </c>
    </row>
    <row r="3562" spans="1:3" x14ac:dyDescent="0.25">
      <c r="A3562" t="s">
        <v>3528</v>
      </c>
      <c r="B3562">
        <v>1542491457212000</v>
      </c>
      <c r="C3562">
        <v>638458</v>
      </c>
    </row>
    <row r="3563" spans="1:3" x14ac:dyDescent="0.25">
      <c r="A3563" t="s">
        <v>3529</v>
      </c>
      <c r="B3563">
        <v>1542491457274000</v>
      </c>
      <c r="C3563">
        <v>638520</v>
      </c>
    </row>
    <row r="3564" spans="1:3" x14ac:dyDescent="0.25">
      <c r="A3564" t="s">
        <v>3530</v>
      </c>
      <c r="B3564">
        <v>1542491457294000</v>
      </c>
      <c r="C3564">
        <v>638540</v>
      </c>
    </row>
    <row r="3565" spans="1:3" x14ac:dyDescent="0.25">
      <c r="A3565" t="s">
        <v>3531</v>
      </c>
      <c r="B3565">
        <v>1542491457331000</v>
      </c>
      <c r="C3565">
        <v>638577</v>
      </c>
    </row>
    <row r="3566" spans="1:3" x14ac:dyDescent="0.25">
      <c r="A3566" t="s">
        <v>3532</v>
      </c>
      <c r="B3566">
        <v>1542491457353000</v>
      </c>
      <c r="C3566">
        <v>638599</v>
      </c>
    </row>
    <row r="3567" spans="1:3" x14ac:dyDescent="0.25">
      <c r="A3567" t="s">
        <v>3533</v>
      </c>
      <c r="B3567">
        <v>1542491457410000</v>
      </c>
      <c r="C3567">
        <v>638657</v>
      </c>
    </row>
    <row r="3568" spans="1:3" x14ac:dyDescent="0.25">
      <c r="A3568" t="s">
        <v>3534</v>
      </c>
      <c r="B3568">
        <v>1542491457412000</v>
      </c>
      <c r="C3568">
        <v>638659</v>
      </c>
    </row>
    <row r="3569" spans="1:3" x14ac:dyDescent="0.25">
      <c r="A3569" t="s">
        <v>3535</v>
      </c>
      <c r="B3569">
        <v>1542491457432000</v>
      </c>
      <c r="C3569">
        <v>638679</v>
      </c>
    </row>
    <row r="3570" spans="1:3" x14ac:dyDescent="0.25">
      <c r="A3570" t="s">
        <v>3536</v>
      </c>
      <c r="B3570">
        <v>1542491457553000</v>
      </c>
      <c r="C3570">
        <v>638800</v>
      </c>
    </row>
    <row r="3571" spans="1:3" x14ac:dyDescent="0.25">
      <c r="A3571" t="s">
        <v>3537</v>
      </c>
      <c r="B3571">
        <v>1542491457591000</v>
      </c>
      <c r="C3571">
        <v>638838</v>
      </c>
    </row>
    <row r="3572" spans="1:3" x14ac:dyDescent="0.25">
      <c r="A3572" t="s">
        <v>3538</v>
      </c>
      <c r="B3572">
        <v>1542491457611000</v>
      </c>
      <c r="C3572">
        <v>638860</v>
      </c>
    </row>
    <row r="3573" spans="1:3" x14ac:dyDescent="0.25">
      <c r="A3573" t="s">
        <v>3539</v>
      </c>
      <c r="B3573">
        <v>1542491457632000</v>
      </c>
      <c r="C3573">
        <v>638881</v>
      </c>
    </row>
    <row r="3574" spans="1:3" x14ac:dyDescent="0.25">
      <c r="A3574" t="s">
        <v>3540</v>
      </c>
      <c r="B3574">
        <v>1542491457670000</v>
      </c>
      <c r="C3574">
        <v>638919</v>
      </c>
    </row>
    <row r="3575" spans="1:3" x14ac:dyDescent="0.25">
      <c r="A3575" t="s">
        <v>3541</v>
      </c>
      <c r="B3575">
        <v>1542491457692000</v>
      </c>
      <c r="C3575">
        <v>638941</v>
      </c>
    </row>
    <row r="3576" spans="1:3" x14ac:dyDescent="0.25">
      <c r="A3576" t="s">
        <v>3543</v>
      </c>
      <c r="B3576">
        <v>1542491457712000</v>
      </c>
      <c r="C3576">
        <v>638961</v>
      </c>
    </row>
    <row r="3577" spans="1:3" x14ac:dyDescent="0.25">
      <c r="A3577" t="s">
        <v>3543</v>
      </c>
      <c r="B3577">
        <v>1542491457732000</v>
      </c>
      <c r="C3577">
        <v>638981</v>
      </c>
    </row>
    <row r="3578" spans="1:3" x14ac:dyDescent="0.25">
      <c r="A3578" t="s">
        <v>8477</v>
      </c>
      <c r="B3578">
        <v>1542491457870000</v>
      </c>
      <c r="C3578">
        <v>639121</v>
      </c>
    </row>
    <row r="3579" spans="1:3" x14ac:dyDescent="0.25">
      <c r="A3579" t="s">
        <v>3545</v>
      </c>
      <c r="B3579">
        <v>1542491457929000</v>
      </c>
      <c r="C3579">
        <v>639180</v>
      </c>
    </row>
    <row r="3580" spans="1:3" x14ac:dyDescent="0.25">
      <c r="A3580" t="s">
        <v>8478</v>
      </c>
      <c r="B3580">
        <v>1542491457949000</v>
      </c>
      <c r="C3580">
        <v>639200</v>
      </c>
    </row>
    <row r="3581" spans="1:3" x14ac:dyDescent="0.25">
      <c r="A3581" t="s">
        <v>3546</v>
      </c>
      <c r="B3581">
        <v>1542491457970000</v>
      </c>
      <c r="C3581">
        <v>639221</v>
      </c>
    </row>
    <row r="3582" spans="1:3" x14ac:dyDescent="0.25">
      <c r="A3582" t="s">
        <v>3547</v>
      </c>
      <c r="B3582">
        <v>1542491458010000</v>
      </c>
      <c r="C3582">
        <v>639261</v>
      </c>
    </row>
    <row r="3583" spans="1:3" x14ac:dyDescent="0.25">
      <c r="A3583" t="s">
        <v>3549</v>
      </c>
      <c r="B3583">
        <v>1542491458030000</v>
      </c>
      <c r="C3583">
        <v>639281</v>
      </c>
    </row>
    <row r="3584" spans="1:3" x14ac:dyDescent="0.25">
      <c r="A3584" t="s">
        <v>3549</v>
      </c>
      <c r="B3584">
        <v>1542491458050000</v>
      </c>
      <c r="C3584">
        <v>639301</v>
      </c>
    </row>
    <row r="3585" spans="1:3" x14ac:dyDescent="0.25">
      <c r="A3585" t="s">
        <v>3550</v>
      </c>
      <c r="B3585">
        <v>1542491458069000</v>
      </c>
      <c r="C3585">
        <v>639320</v>
      </c>
    </row>
    <row r="3586" spans="1:3" x14ac:dyDescent="0.25">
      <c r="A3586" t="s">
        <v>14296</v>
      </c>
      <c r="B3586">
        <v>1542491458231000</v>
      </c>
      <c r="C3586">
        <v>639464</v>
      </c>
    </row>
    <row r="3587" spans="1:3" x14ac:dyDescent="0.25">
      <c r="A3587" t="s">
        <v>3552</v>
      </c>
      <c r="B3587">
        <v>1542491458274000</v>
      </c>
      <c r="C3587">
        <v>639507</v>
      </c>
    </row>
    <row r="3588" spans="1:3" x14ac:dyDescent="0.25">
      <c r="A3588" t="s">
        <v>3553</v>
      </c>
      <c r="B3588">
        <v>1542491458311000</v>
      </c>
      <c r="C3588">
        <v>639544</v>
      </c>
    </row>
    <row r="3589" spans="1:3" x14ac:dyDescent="0.25">
      <c r="A3589" t="s">
        <v>3554</v>
      </c>
      <c r="B3589">
        <v>1542491458351000</v>
      </c>
      <c r="C3589">
        <v>639584</v>
      </c>
    </row>
    <row r="3590" spans="1:3" x14ac:dyDescent="0.25">
      <c r="A3590" t="s">
        <v>3555</v>
      </c>
      <c r="B3590">
        <v>1542491458371000</v>
      </c>
      <c r="C3590">
        <v>639604</v>
      </c>
    </row>
    <row r="3591" spans="1:3" x14ac:dyDescent="0.25">
      <c r="A3591" t="s">
        <v>3556</v>
      </c>
      <c r="B3591">
        <v>1542491458490000</v>
      </c>
      <c r="C3591">
        <v>639724</v>
      </c>
    </row>
    <row r="3592" spans="1:3" x14ac:dyDescent="0.25">
      <c r="A3592" t="s">
        <v>3557</v>
      </c>
      <c r="B3592">
        <v>1542491458513000</v>
      </c>
      <c r="C3592">
        <v>639747</v>
      </c>
    </row>
    <row r="3593" spans="1:3" x14ac:dyDescent="0.25">
      <c r="A3593" t="s">
        <v>8482</v>
      </c>
      <c r="B3593">
        <v>1542491458552000</v>
      </c>
      <c r="C3593">
        <v>639786</v>
      </c>
    </row>
    <row r="3594" spans="1:3" x14ac:dyDescent="0.25">
      <c r="A3594" t="s">
        <v>3559</v>
      </c>
      <c r="B3594">
        <v>1542491458573000</v>
      </c>
      <c r="C3594">
        <v>639807</v>
      </c>
    </row>
    <row r="3595" spans="1:3" x14ac:dyDescent="0.25">
      <c r="A3595" t="s">
        <v>3560</v>
      </c>
      <c r="B3595">
        <v>1542491458592000</v>
      </c>
      <c r="C3595">
        <v>639826</v>
      </c>
    </row>
    <row r="3596" spans="1:3" x14ac:dyDescent="0.25">
      <c r="A3596" t="s">
        <v>3561</v>
      </c>
      <c r="B3596">
        <v>1542491458630000</v>
      </c>
      <c r="C3596">
        <v>639864</v>
      </c>
    </row>
    <row r="3597" spans="1:3" x14ac:dyDescent="0.25">
      <c r="A3597" t="s">
        <v>3562</v>
      </c>
      <c r="B3597">
        <v>1542491458633000</v>
      </c>
      <c r="C3597">
        <v>639867</v>
      </c>
    </row>
    <row r="3598" spans="1:3" x14ac:dyDescent="0.25">
      <c r="A3598" t="s">
        <v>3563</v>
      </c>
      <c r="B3598">
        <v>1542491458673000</v>
      </c>
      <c r="C3598">
        <v>639907</v>
      </c>
    </row>
    <row r="3599" spans="1:3" x14ac:dyDescent="0.25">
      <c r="A3599" t="s">
        <v>3564</v>
      </c>
      <c r="B3599">
        <v>1542491458810000</v>
      </c>
      <c r="C3599">
        <v>640044</v>
      </c>
    </row>
    <row r="3600" spans="1:3" x14ac:dyDescent="0.25">
      <c r="A3600" t="s">
        <v>3565</v>
      </c>
      <c r="B3600">
        <v>1542491458813000</v>
      </c>
      <c r="C3600">
        <v>640047</v>
      </c>
    </row>
    <row r="3601" spans="1:3" x14ac:dyDescent="0.25">
      <c r="A3601" t="s">
        <v>3566</v>
      </c>
      <c r="B3601">
        <v>1542491458853000</v>
      </c>
      <c r="C3601">
        <v>640087</v>
      </c>
    </row>
    <row r="3602" spans="1:3" x14ac:dyDescent="0.25">
      <c r="A3602" t="s">
        <v>3568</v>
      </c>
      <c r="B3602">
        <v>1542491458893000</v>
      </c>
      <c r="C3602">
        <v>640127</v>
      </c>
    </row>
    <row r="3603" spans="1:3" x14ac:dyDescent="0.25">
      <c r="A3603" t="s">
        <v>8487</v>
      </c>
      <c r="B3603">
        <v>1542491458913000</v>
      </c>
      <c r="C3603">
        <v>640147</v>
      </c>
    </row>
    <row r="3604" spans="1:3" x14ac:dyDescent="0.25">
      <c r="A3604" t="s">
        <v>8488</v>
      </c>
      <c r="B3604">
        <v>1542491458933000</v>
      </c>
      <c r="C3604">
        <v>640167</v>
      </c>
    </row>
    <row r="3605" spans="1:3" x14ac:dyDescent="0.25">
      <c r="A3605" t="s">
        <v>14297</v>
      </c>
      <c r="B3605">
        <v>1542491458970000</v>
      </c>
      <c r="C3605">
        <v>640204</v>
      </c>
    </row>
    <row r="3606" spans="1:3" x14ac:dyDescent="0.25">
      <c r="A3606" t="s">
        <v>8490</v>
      </c>
      <c r="B3606">
        <v>1542491459092000</v>
      </c>
      <c r="C3606">
        <v>640327</v>
      </c>
    </row>
    <row r="3607" spans="1:3" x14ac:dyDescent="0.25">
      <c r="A3607" t="s">
        <v>3571</v>
      </c>
      <c r="B3607">
        <v>1542491459129000</v>
      </c>
      <c r="C3607">
        <v>640364</v>
      </c>
    </row>
    <row r="3608" spans="1:3" x14ac:dyDescent="0.25">
      <c r="A3608" t="s">
        <v>3572</v>
      </c>
      <c r="B3608">
        <v>1542491459132000</v>
      </c>
      <c r="C3608">
        <v>640367</v>
      </c>
    </row>
    <row r="3609" spans="1:3" x14ac:dyDescent="0.25">
      <c r="A3609" t="s">
        <v>3573</v>
      </c>
      <c r="B3609">
        <v>1542491459213000</v>
      </c>
      <c r="C3609">
        <v>640450</v>
      </c>
    </row>
    <row r="3610" spans="1:3" x14ac:dyDescent="0.25">
      <c r="A3610" t="s">
        <v>3574</v>
      </c>
      <c r="B3610">
        <v>1542491459253000</v>
      </c>
      <c r="C3610">
        <v>640490</v>
      </c>
    </row>
    <row r="3611" spans="1:3" x14ac:dyDescent="0.25">
      <c r="A3611" t="s">
        <v>3575</v>
      </c>
      <c r="B3611">
        <v>1542491459255000</v>
      </c>
      <c r="C3611">
        <v>640492</v>
      </c>
    </row>
    <row r="3612" spans="1:3" x14ac:dyDescent="0.25">
      <c r="A3612" t="s">
        <v>8493</v>
      </c>
      <c r="B3612">
        <v>1542491459413000</v>
      </c>
      <c r="C3612">
        <v>640652</v>
      </c>
    </row>
    <row r="3613" spans="1:3" x14ac:dyDescent="0.25">
      <c r="A3613" t="s">
        <v>3577</v>
      </c>
      <c r="B3613">
        <v>1542491459450000</v>
      </c>
      <c r="C3613">
        <v>640689</v>
      </c>
    </row>
    <row r="3614" spans="1:3" x14ac:dyDescent="0.25">
      <c r="A3614" t="s">
        <v>8494</v>
      </c>
      <c r="B3614">
        <v>1542491459454000</v>
      </c>
      <c r="C3614">
        <v>640693</v>
      </c>
    </row>
    <row r="3615" spans="1:3" x14ac:dyDescent="0.25">
      <c r="A3615" t="s">
        <v>3578</v>
      </c>
      <c r="B3615">
        <v>1542491459493000</v>
      </c>
      <c r="C3615">
        <v>640732</v>
      </c>
    </row>
    <row r="3616" spans="1:3" x14ac:dyDescent="0.25">
      <c r="A3616" t="s">
        <v>3579</v>
      </c>
      <c r="B3616">
        <v>1542491459513000</v>
      </c>
      <c r="C3616">
        <v>640752</v>
      </c>
    </row>
    <row r="3617" spans="1:3" x14ac:dyDescent="0.25">
      <c r="A3617" t="s">
        <v>6558</v>
      </c>
      <c r="B3617">
        <v>1542491459533000</v>
      </c>
      <c r="C3617">
        <v>640772</v>
      </c>
    </row>
    <row r="3618" spans="1:3" x14ac:dyDescent="0.25">
      <c r="A3618" t="s">
        <v>3581</v>
      </c>
      <c r="B3618">
        <v>1542491459553000</v>
      </c>
      <c r="C3618">
        <v>640792</v>
      </c>
    </row>
    <row r="3619" spans="1:3" x14ac:dyDescent="0.25">
      <c r="A3619" t="s">
        <v>3582</v>
      </c>
      <c r="B3619">
        <v>1542491459573000</v>
      </c>
      <c r="C3619">
        <v>640812</v>
      </c>
    </row>
    <row r="3620" spans="1:3" x14ac:dyDescent="0.25">
      <c r="A3620" t="s">
        <v>3583</v>
      </c>
      <c r="B3620">
        <v>1542491459710000</v>
      </c>
      <c r="C3620">
        <v>640950</v>
      </c>
    </row>
    <row r="3621" spans="1:3" x14ac:dyDescent="0.25">
      <c r="A3621" t="s">
        <v>8495</v>
      </c>
      <c r="B3621">
        <v>1542491459713000</v>
      </c>
      <c r="C3621">
        <v>640953</v>
      </c>
    </row>
    <row r="3622" spans="1:3" x14ac:dyDescent="0.25">
      <c r="A3622" t="s">
        <v>3584</v>
      </c>
      <c r="B3622">
        <v>1542491459733000</v>
      </c>
      <c r="C3622">
        <v>640973</v>
      </c>
    </row>
    <row r="3623" spans="1:3" x14ac:dyDescent="0.25">
      <c r="A3623" t="s">
        <v>3585</v>
      </c>
      <c r="B3623">
        <v>1542491459752000</v>
      </c>
      <c r="C3623">
        <v>640992</v>
      </c>
    </row>
    <row r="3624" spans="1:3" x14ac:dyDescent="0.25">
      <c r="A3624" t="s">
        <v>3586</v>
      </c>
      <c r="B3624">
        <v>1542491459772000</v>
      </c>
      <c r="C3624">
        <v>641012</v>
      </c>
    </row>
    <row r="3625" spans="1:3" x14ac:dyDescent="0.25">
      <c r="A3625" t="s">
        <v>14298</v>
      </c>
      <c r="B3625">
        <v>1542491459792000</v>
      </c>
      <c r="C3625">
        <v>641032</v>
      </c>
    </row>
    <row r="3626" spans="1:3" x14ac:dyDescent="0.25">
      <c r="A3626" t="s">
        <v>3588</v>
      </c>
      <c r="B3626">
        <v>1542491459813000</v>
      </c>
      <c r="C3626">
        <v>641053</v>
      </c>
    </row>
    <row r="3627" spans="1:3" x14ac:dyDescent="0.25">
      <c r="A3627" t="s">
        <v>14299</v>
      </c>
      <c r="B3627">
        <v>1542491459832000</v>
      </c>
      <c r="C3627">
        <v>641072</v>
      </c>
    </row>
    <row r="3628" spans="1:3" x14ac:dyDescent="0.25">
      <c r="A3628" t="s">
        <v>3591</v>
      </c>
      <c r="B3628">
        <v>1542491459992000</v>
      </c>
      <c r="C3628">
        <v>641232</v>
      </c>
    </row>
    <row r="3629" spans="1:3" x14ac:dyDescent="0.25">
      <c r="A3629" t="s">
        <v>3592</v>
      </c>
      <c r="B3629">
        <v>1542491460010000</v>
      </c>
      <c r="C3629">
        <v>641252</v>
      </c>
    </row>
    <row r="3630" spans="1:3" x14ac:dyDescent="0.25">
      <c r="A3630" t="s">
        <v>3593</v>
      </c>
      <c r="B3630">
        <v>1542491460030000</v>
      </c>
      <c r="C3630">
        <v>641272</v>
      </c>
    </row>
    <row r="3631" spans="1:3" x14ac:dyDescent="0.25">
      <c r="A3631" t="s">
        <v>3594</v>
      </c>
      <c r="B3631">
        <v>1542491460050000</v>
      </c>
      <c r="C3631">
        <v>641292</v>
      </c>
    </row>
    <row r="3632" spans="1:3" x14ac:dyDescent="0.25">
      <c r="A3632" t="s">
        <v>3595</v>
      </c>
      <c r="B3632">
        <v>1542491460090000</v>
      </c>
      <c r="C3632">
        <v>641332</v>
      </c>
    </row>
    <row r="3633" spans="1:3" x14ac:dyDescent="0.25">
      <c r="A3633" t="s">
        <v>3596</v>
      </c>
      <c r="B3633">
        <v>1542491460130000</v>
      </c>
      <c r="C3633">
        <v>641372</v>
      </c>
    </row>
    <row r="3634" spans="1:3" x14ac:dyDescent="0.25">
      <c r="A3634" t="s">
        <v>3597</v>
      </c>
      <c r="B3634">
        <v>1542491460130000</v>
      </c>
      <c r="C3634">
        <v>641372</v>
      </c>
    </row>
    <row r="3635" spans="1:3" x14ac:dyDescent="0.25">
      <c r="A3635" t="s">
        <v>3598</v>
      </c>
      <c r="B3635">
        <v>1542491460153000</v>
      </c>
      <c r="C3635">
        <v>641395</v>
      </c>
    </row>
    <row r="3636" spans="1:3" x14ac:dyDescent="0.25">
      <c r="A3636" t="s">
        <v>3599</v>
      </c>
      <c r="B3636">
        <v>1542491460334000</v>
      </c>
      <c r="C3636">
        <v>641581</v>
      </c>
    </row>
    <row r="3637" spans="1:3" x14ac:dyDescent="0.25">
      <c r="A3637" t="s">
        <v>3600</v>
      </c>
      <c r="B3637">
        <v>1542491460354000</v>
      </c>
      <c r="C3637">
        <v>641601</v>
      </c>
    </row>
    <row r="3638" spans="1:3" x14ac:dyDescent="0.25">
      <c r="A3638" t="s">
        <v>3601</v>
      </c>
      <c r="B3638">
        <v>1542491460413000</v>
      </c>
      <c r="C3638">
        <v>641662</v>
      </c>
    </row>
    <row r="3639" spans="1:3" x14ac:dyDescent="0.25">
      <c r="A3639" t="s">
        <v>3602</v>
      </c>
      <c r="B3639">
        <v>1542491460413000</v>
      </c>
      <c r="C3639">
        <v>641662</v>
      </c>
    </row>
    <row r="3640" spans="1:3" x14ac:dyDescent="0.25">
      <c r="A3640" t="s">
        <v>8502</v>
      </c>
      <c r="B3640">
        <v>1542491460432000</v>
      </c>
      <c r="C3640">
        <v>641681</v>
      </c>
    </row>
    <row r="3641" spans="1:3" x14ac:dyDescent="0.25">
      <c r="A3641" t="s">
        <v>8503</v>
      </c>
      <c r="B3641">
        <v>1542491460631000</v>
      </c>
      <c r="C3641">
        <v>641882</v>
      </c>
    </row>
    <row r="3642" spans="1:3" x14ac:dyDescent="0.25">
      <c r="A3642" t="s">
        <v>3605</v>
      </c>
      <c r="B3642">
        <v>1542491460651000</v>
      </c>
      <c r="C3642">
        <v>641902</v>
      </c>
    </row>
    <row r="3643" spans="1:3" x14ac:dyDescent="0.25">
      <c r="A3643" t="s">
        <v>3606</v>
      </c>
      <c r="B3643">
        <v>1542491460671000</v>
      </c>
      <c r="C3643">
        <v>641922</v>
      </c>
    </row>
    <row r="3644" spans="1:3" x14ac:dyDescent="0.25">
      <c r="A3644" t="s">
        <v>8504</v>
      </c>
      <c r="B3644">
        <v>1542491460771000</v>
      </c>
      <c r="C3644">
        <v>642022</v>
      </c>
    </row>
    <row r="3645" spans="1:3" x14ac:dyDescent="0.25">
      <c r="A3645" t="s">
        <v>3608</v>
      </c>
      <c r="B3645">
        <v>1542491460790000</v>
      </c>
      <c r="C3645">
        <v>642041</v>
      </c>
    </row>
    <row r="3646" spans="1:3" x14ac:dyDescent="0.25">
      <c r="A3646" t="s">
        <v>3609</v>
      </c>
      <c r="B3646">
        <v>1542491460830000</v>
      </c>
      <c r="C3646">
        <v>642081</v>
      </c>
    </row>
    <row r="3647" spans="1:3" x14ac:dyDescent="0.25">
      <c r="A3647" t="s">
        <v>3610</v>
      </c>
      <c r="B3647">
        <v>1542491460870000</v>
      </c>
      <c r="C3647">
        <v>642121</v>
      </c>
    </row>
    <row r="3648" spans="1:3" x14ac:dyDescent="0.25">
      <c r="A3648" t="s">
        <v>8505</v>
      </c>
      <c r="B3648">
        <v>1542491461031000</v>
      </c>
      <c r="C3648">
        <v>642262</v>
      </c>
    </row>
    <row r="3649" spans="1:3" x14ac:dyDescent="0.25">
      <c r="A3649" t="s">
        <v>3612</v>
      </c>
      <c r="B3649">
        <v>1542491461051000</v>
      </c>
      <c r="C3649">
        <v>642282</v>
      </c>
    </row>
    <row r="3650" spans="1:3" x14ac:dyDescent="0.25">
      <c r="A3650" t="s">
        <v>8506</v>
      </c>
      <c r="B3650">
        <v>1542491461071000</v>
      </c>
      <c r="C3650">
        <v>642302</v>
      </c>
    </row>
    <row r="3651" spans="1:3" x14ac:dyDescent="0.25">
      <c r="A3651" t="s">
        <v>3613</v>
      </c>
      <c r="B3651">
        <v>1542491461090000</v>
      </c>
      <c r="C3651">
        <v>642321</v>
      </c>
    </row>
    <row r="3652" spans="1:3" x14ac:dyDescent="0.25">
      <c r="A3652" t="s">
        <v>3614</v>
      </c>
      <c r="B3652">
        <v>1542491461214000</v>
      </c>
      <c r="C3652">
        <v>642469</v>
      </c>
    </row>
    <row r="3653" spans="1:3" x14ac:dyDescent="0.25">
      <c r="A3653" t="s">
        <v>8510</v>
      </c>
      <c r="B3653">
        <v>1542491461256000</v>
      </c>
      <c r="C3653">
        <v>642511</v>
      </c>
    </row>
    <row r="3654" spans="1:3" x14ac:dyDescent="0.25">
      <c r="A3654" t="s">
        <v>3616</v>
      </c>
      <c r="B3654">
        <v>1542491461278000</v>
      </c>
      <c r="C3654">
        <v>642533</v>
      </c>
    </row>
    <row r="3655" spans="1:3" x14ac:dyDescent="0.25">
      <c r="A3655" t="s">
        <v>3618</v>
      </c>
      <c r="B3655">
        <v>1542491461297000</v>
      </c>
      <c r="C3655">
        <v>642552</v>
      </c>
    </row>
    <row r="3656" spans="1:3" x14ac:dyDescent="0.25">
      <c r="A3656" t="s">
        <v>8511</v>
      </c>
      <c r="B3656">
        <v>1542491461318000</v>
      </c>
      <c r="C3656">
        <v>642573</v>
      </c>
    </row>
    <row r="3657" spans="1:3" x14ac:dyDescent="0.25">
      <c r="A3657" t="s">
        <v>8512</v>
      </c>
      <c r="B3657">
        <v>1542491461338000</v>
      </c>
      <c r="C3657">
        <v>642593</v>
      </c>
    </row>
    <row r="3658" spans="1:3" x14ac:dyDescent="0.25">
      <c r="A3658" t="s">
        <v>14300</v>
      </c>
      <c r="B3658">
        <v>1542491461375000</v>
      </c>
      <c r="C3658">
        <v>642630</v>
      </c>
    </row>
    <row r="3659" spans="1:3" x14ac:dyDescent="0.25">
      <c r="A3659" t="s">
        <v>3621</v>
      </c>
      <c r="B3659">
        <v>1542491461414000</v>
      </c>
      <c r="C3659">
        <v>642653</v>
      </c>
    </row>
    <row r="3660" spans="1:3" x14ac:dyDescent="0.25">
      <c r="A3660" t="s">
        <v>3622</v>
      </c>
      <c r="B3660">
        <v>1542491461434000</v>
      </c>
      <c r="C3660">
        <v>642673</v>
      </c>
    </row>
    <row r="3661" spans="1:3" x14ac:dyDescent="0.25">
      <c r="A3661" t="s">
        <v>3623</v>
      </c>
      <c r="B3661">
        <v>1542491461576000</v>
      </c>
      <c r="C3661">
        <v>642815</v>
      </c>
    </row>
    <row r="3662" spans="1:3" x14ac:dyDescent="0.25">
      <c r="A3662" t="s">
        <v>3624</v>
      </c>
      <c r="B3662">
        <v>1542491461615000</v>
      </c>
      <c r="C3662">
        <v>642855</v>
      </c>
    </row>
    <row r="3663" spans="1:3" x14ac:dyDescent="0.25">
      <c r="A3663" t="s">
        <v>3625</v>
      </c>
      <c r="B3663">
        <v>1542491461652000</v>
      </c>
      <c r="C3663">
        <v>642892</v>
      </c>
    </row>
    <row r="3664" spans="1:3" x14ac:dyDescent="0.25">
      <c r="A3664" t="s">
        <v>8515</v>
      </c>
      <c r="B3664">
        <v>1542491461672000</v>
      </c>
      <c r="C3664">
        <v>642912</v>
      </c>
    </row>
    <row r="3665" spans="1:3" x14ac:dyDescent="0.25">
      <c r="A3665" t="s">
        <v>3627</v>
      </c>
      <c r="B3665">
        <v>1542491461675000</v>
      </c>
      <c r="C3665">
        <v>642915</v>
      </c>
    </row>
    <row r="3666" spans="1:3" x14ac:dyDescent="0.25">
      <c r="A3666" t="s">
        <v>3628</v>
      </c>
      <c r="B3666">
        <v>1542491461715000</v>
      </c>
      <c r="C3666">
        <v>642955</v>
      </c>
    </row>
    <row r="3667" spans="1:3" x14ac:dyDescent="0.25">
      <c r="A3667" t="s">
        <v>3629</v>
      </c>
      <c r="B3667">
        <v>1542491461735000</v>
      </c>
      <c r="C3667">
        <v>642975</v>
      </c>
    </row>
    <row r="3668" spans="1:3" x14ac:dyDescent="0.25">
      <c r="A3668" t="s">
        <v>3630</v>
      </c>
      <c r="B3668">
        <v>1542491461871000</v>
      </c>
      <c r="C3668">
        <v>643112</v>
      </c>
    </row>
    <row r="3669" spans="1:3" x14ac:dyDescent="0.25">
      <c r="A3669" t="s">
        <v>3631</v>
      </c>
      <c r="B3669">
        <v>1542491461911000</v>
      </c>
      <c r="C3669">
        <v>643152</v>
      </c>
    </row>
    <row r="3670" spans="1:3" x14ac:dyDescent="0.25">
      <c r="A3670" t="s">
        <v>3632</v>
      </c>
      <c r="B3670">
        <v>1542491461914000</v>
      </c>
      <c r="C3670">
        <v>643155</v>
      </c>
    </row>
    <row r="3671" spans="1:3" x14ac:dyDescent="0.25">
      <c r="A3671" t="s">
        <v>3633</v>
      </c>
      <c r="B3671">
        <v>1542491461934000</v>
      </c>
      <c r="C3671">
        <v>643175</v>
      </c>
    </row>
    <row r="3672" spans="1:3" x14ac:dyDescent="0.25">
      <c r="A3672" t="s">
        <v>14301</v>
      </c>
      <c r="B3672">
        <v>1542491461974000</v>
      </c>
      <c r="C3672">
        <v>643215</v>
      </c>
    </row>
    <row r="3673" spans="1:3" x14ac:dyDescent="0.25">
      <c r="A3673" t="s">
        <v>3635</v>
      </c>
      <c r="B3673">
        <v>1542491462014000</v>
      </c>
      <c r="C3673">
        <v>643255</v>
      </c>
    </row>
    <row r="3674" spans="1:3" x14ac:dyDescent="0.25">
      <c r="A3674" t="s">
        <v>8520</v>
      </c>
      <c r="B3674">
        <v>1542491462051000</v>
      </c>
      <c r="C3674">
        <v>643292</v>
      </c>
    </row>
    <row r="3675" spans="1:3" x14ac:dyDescent="0.25">
      <c r="A3675" t="s">
        <v>3637</v>
      </c>
      <c r="B3675">
        <v>1542491462071000</v>
      </c>
      <c r="C3675">
        <v>643312</v>
      </c>
    </row>
    <row r="3676" spans="1:3" x14ac:dyDescent="0.25">
      <c r="A3676" t="s">
        <v>3638</v>
      </c>
      <c r="B3676">
        <v>1542491462074000</v>
      </c>
      <c r="C3676">
        <v>643315</v>
      </c>
    </row>
    <row r="3677" spans="1:3" x14ac:dyDescent="0.25">
      <c r="A3677" t="s">
        <v>3639</v>
      </c>
      <c r="B3677">
        <v>1542491462114000</v>
      </c>
      <c r="C3677">
        <v>643355</v>
      </c>
    </row>
    <row r="3678" spans="1:3" x14ac:dyDescent="0.25">
      <c r="A3678" t="s">
        <v>8521</v>
      </c>
      <c r="B3678">
        <v>1542491462135000</v>
      </c>
      <c r="C3678">
        <v>643376</v>
      </c>
    </row>
    <row r="3679" spans="1:3" x14ac:dyDescent="0.25">
      <c r="A3679" t="s">
        <v>3641</v>
      </c>
      <c r="B3679">
        <v>1542491462174000</v>
      </c>
      <c r="C3679">
        <v>643415</v>
      </c>
    </row>
    <row r="3680" spans="1:3" x14ac:dyDescent="0.25">
      <c r="A3680" t="s">
        <v>3642</v>
      </c>
      <c r="B3680">
        <v>1542491462176000</v>
      </c>
      <c r="C3680">
        <v>643417</v>
      </c>
    </row>
    <row r="3681" spans="1:3" x14ac:dyDescent="0.25">
      <c r="A3681" t="s">
        <v>3643</v>
      </c>
      <c r="B3681">
        <v>1542491462256000</v>
      </c>
      <c r="C3681">
        <v>643499</v>
      </c>
    </row>
    <row r="3682" spans="1:3" x14ac:dyDescent="0.25">
      <c r="A3682" t="s">
        <v>3644</v>
      </c>
      <c r="B3682">
        <v>1542491462276000</v>
      </c>
      <c r="C3682">
        <v>643519</v>
      </c>
    </row>
    <row r="3683" spans="1:3" x14ac:dyDescent="0.25">
      <c r="A3683" t="s">
        <v>14302</v>
      </c>
      <c r="B3683">
        <v>1542491462336000</v>
      </c>
      <c r="C3683">
        <v>643579</v>
      </c>
    </row>
    <row r="3684" spans="1:3" x14ac:dyDescent="0.25">
      <c r="A3684" t="s">
        <v>14303</v>
      </c>
      <c r="B3684">
        <v>1542491462356000</v>
      </c>
      <c r="C3684">
        <v>643599</v>
      </c>
    </row>
    <row r="3685" spans="1:3" x14ac:dyDescent="0.25">
      <c r="A3685" t="s">
        <v>14304</v>
      </c>
      <c r="B3685">
        <v>1542491462376000</v>
      </c>
      <c r="C3685">
        <v>643619</v>
      </c>
    </row>
    <row r="3686" spans="1:3" x14ac:dyDescent="0.25">
      <c r="A3686" t="s">
        <v>8525</v>
      </c>
      <c r="B3686">
        <v>1542491462397000</v>
      </c>
      <c r="C3686">
        <v>643640</v>
      </c>
    </row>
    <row r="3687" spans="1:3" x14ac:dyDescent="0.25">
      <c r="A3687" t="s">
        <v>3650</v>
      </c>
      <c r="B3687">
        <v>1542491462453000</v>
      </c>
      <c r="C3687">
        <v>643698</v>
      </c>
    </row>
    <row r="3688" spans="1:3" x14ac:dyDescent="0.25">
      <c r="A3688" t="s">
        <v>8526</v>
      </c>
      <c r="B3688">
        <v>1542491462456000</v>
      </c>
      <c r="C3688">
        <v>643701</v>
      </c>
    </row>
    <row r="3689" spans="1:3" x14ac:dyDescent="0.25">
      <c r="A3689" t="s">
        <v>3651</v>
      </c>
      <c r="B3689">
        <v>1542491462496000</v>
      </c>
      <c r="C3689">
        <v>643741</v>
      </c>
    </row>
    <row r="3690" spans="1:3" x14ac:dyDescent="0.25">
      <c r="A3690" t="s">
        <v>3652</v>
      </c>
      <c r="B3690">
        <v>1542491462516000</v>
      </c>
      <c r="C3690">
        <v>643761</v>
      </c>
    </row>
    <row r="3691" spans="1:3" x14ac:dyDescent="0.25">
      <c r="A3691" t="s">
        <v>8528</v>
      </c>
      <c r="B3691">
        <v>1542491462536000</v>
      </c>
      <c r="C3691">
        <v>643781</v>
      </c>
    </row>
    <row r="3692" spans="1:3" x14ac:dyDescent="0.25">
      <c r="A3692" t="s">
        <v>8529</v>
      </c>
      <c r="B3692">
        <v>1542491462557000</v>
      </c>
      <c r="C3692">
        <v>643802</v>
      </c>
    </row>
    <row r="3693" spans="1:3" x14ac:dyDescent="0.25">
      <c r="A3693" t="s">
        <v>8530</v>
      </c>
      <c r="B3693">
        <v>1542491462597000</v>
      </c>
      <c r="C3693">
        <v>643842</v>
      </c>
    </row>
    <row r="3694" spans="1:3" x14ac:dyDescent="0.25">
      <c r="A3694" t="s">
        <v>3656</v>
      </c>
      <c r="B3694">
        <v>1542491462614000</v>
      </c>
      <c r="C3694">
        <v>643862</v>
      </c>
    </row>
    <row r="3695" spans="1:3" x14ac:dyDescent="0.25">
      <c r="A3695" t="s">
        <v>8531</v>
      </c>
      <c r="B3695">
        <v>1542491462671000</v>
      </c>
      <c r="C3695">
        <v>643919</v>
      </c>
    </row>
    <row r="3696" spans="1:3" x14ac:dyDescent="0.25">
      <c r="A3696" t="s">
        <v>3658</v>
      </c>
      <c r="B3696">
        <v>1542491462694000</v>
      </c>
      <c r="C3696">
        <v>643942</v>
      </c>
    </row>
    <row r="3697" spans="1:3" x14ac:dyDescent="0.25">
      <c r="A3697" t="s">
        <v>3659</v>
      </c>
      <c r="B3697">
        <v>1542491462714000</v>
      </c>
      <c r="C3697">
        <v>643962</v>
      </c>
    </row>
    <row r="3698" spans="1:3" x14ac:dyDescent="0.25">
      <c r="A3698" t="s">
        <v>3660</v>
      </c>
      <c r="B3698">
        <v>1542491462734000</v>
      </c>
      <c r="C3698">
        <v>643982</v>
      </c>
    </row>
    <row r="3699" spans="1:3" x14ac:dyDescent="0.25">
      <c r="A3699" t="s">
        <v>3661</v>
      </c>
      <c r="B3699">
        <v>1542491462771000</v>
      </c>
      <c r="C3699">
        <v>644019</v>
      </c>
    </row>
    <row r="3700" spans="1:3" x14ac:dyDescent="0.25">
      <c r="A3700" t="s">
        <v>3663</v>
      </c>
      <c r="B3700">
        <v>1542491462791000</v>
      </c>
      <c r="C3700">
        <v>644039</v>
      </c>
    </row>
    <row r="3701" spans="1:3" x14ac:dyDescent="0.25">
      <c r="A3701" t="s">
        <v>8533</v>
      </c>
      <c r="B3701">
        <v>1542491462794000</v>
      </c>
      <c r="C3701">
        <v>644042</v>
      </c>
    </row>
    <row r="3702" spans="1:3" x14ac:dyDescent="0.25">
      <c r="A3702" t="s">
        <v>3664</v>
      </c>
      <c r="B3702">
        <v>1542491462814000</v>
      </c>
      <c r="C3702">
        <v>644062</v>
      </c>
    </row>
    <row r="3703" spans="1:3" x14ac:dyDescent="0.25">
      <c r="A3703" t="s">
        <v>3665</v>
      </c>
      <c r="B3703">
        <v>1542491462834000</v>
      </c>
      <c r="C3703">
        <v>644082</v>
      </c>
    </row>
    <row r="3704" spans="1:3" x14ac:dyDescent="0.25">
      <c r="A3704" t="s">
        <v>3666</v>
      </c>
      <c r="B3704">
        <v>1542491462875000</v>
      </c>
      <c r="C3704">
        <v>644123</v>
      </c>
    </row>
    <row r="3705" spans="1:3" x14ac:dyDescent="0.25">
      <c r="A3705" t="s">
        <v>3667</v>
      </c>
      <c r="B3705">
        <v>1542491462912000</v>
      </c>
      <c r="C3705">
        <v>644160</v>
      </c>
    </row>
    <row r="3706" spans="1:3" x14ac:dyDescent="0.25">
      <c r="A3706" t="s">
        <v>3668</v>
      </c>
      <c r="B3706">
        <v>1542491462915000</v>
      </c>
      <c r="C3706">
        <v>644163</v>
      </c>
    </row>
    <row r="3707" spans="1:3" x14ac:dyDescent="0.25">
      <c r="A3707" t="s">
        <v>3669</v>
      </c>
      <c r="B3707">
        <v>1542491462953000</v>
      </c>
      <c r="C3707">
        <v>644201</v>
      </c>
    </row>
    <row r="3708" spans="1:3" x14ac:dyDescent="0.25">
      <c r="A3708" t="s">
        <v>3670</v>
      </c>
      <c r="B3708">
        <v>1542491462975000</v>
      </c>
      <c r="C3708">
        <v>644223</v>
      </c>
    </row>
    <row r="3709" spans="1:3" x14ac:dyDescent="0.25">
      <c r="A3709" t="s">
        <v>8538</v>
      </c>
      <c r="B3709">
        <v>1542491462995000</v>
      </c>
      <c r="C3709">
        <v>644243</v>
      </c>
    </row>
    <row r="3710" spans="1:3" x14ac:dyDescent="0.25">
      <c r="A3710" t="s">
        <v>3672</v>
      </c>
      <c r="B3710">
        <v>1542491463031000</v>
      </c>
      <c r="C3710">
        <v>644280</v>
      </c>
    </row>
    <row r="3711" spans="1:3" x14ac:dyDescent="0.25">
      <c r="A3711" t="s">
        <v>3673</v>
      </c>
      <c r="B3711">
        <v>1542491463034000</v>
      </c>
      <c r="C3711">
        <v>644283</v>
      </c>
    </row>
    <row r="3712" spans="1:3" x14ac:dyDescent="0.25">
      <c r="A3712" t="s">
        <v>3674</v>
      </c>
      <c r="B3712">
        <v>1542491463074000</v>
      </c>
      <c r="C3712">
        <v>644323</v>
      </c>
    </row>
    <row r="3713" spans="1:3" x14ac:dyDescent="0.25">
      <c r="A3713" t="s">
        <v>8540</v>
      </c>
      <c r="B3713">
        <v>1542491463114000</v>
      </c>
      <c r="C3713">
        <v>644363</v>
      </c>
    </row>
    <row r="3714" spans="1:3" x14ac:dyDescent="0.25">
      <c r="A3714" t="s">
        <v>3676</v>
      </c>
      <c r="B3714">
        <v>1542491463136000</v>
      </c>
      <c r="C3714">
        <v>644385</v>
      </c>
    </row>
    <row r="3715" spans="1:3" x14ac:dyDescent="0.25">
      <c r="A3715" t="s">
        <v>3677</v>
      </c>
      <c r="B3715">
        <v>1542491463174000</v>
      </c>
      <c r="C3715">
        <v>644423</v>
      </c>
    </row>
    <row r="3716" spans="1:3" x14ac:dyDescent="0.25">
      <c r="A3716" t="s">
        <v>8542</v>
      </c>
      <c r="B3716">
        <v>1542491463212000</v>
      </c>
      <c r="C3716">
        <v>644464</v>
      </c>
    </row>
    <row r="3717" spans="1:3" x14ac:dyDescent="0.25">
      <c r="A3717" t="s">
        <v>3679</v>
      </c>
      <c r="B3717">
        <v>1542491463252000</v>
      </c>
      <c r="C3717">
        <v>644504</v>
      </c>
    </row>
    <row r="3718" spans="1:3" x14ac:dyDescent="0.25">
      <c r="A3718" t="s">
        <v>3680</v>
      </c>
      <c r="B3718">
        <v>1542491463257000</v>
      </c>
      <c r="C3718">
        <v>644509</v>
      </c>
    </row>
    <row r="3719" spans="1:3" x14ac:dyDescent="0.25">
      <c r="A3719" t="s">
        <v>3681</v>
      </c>
      <c r="B3719">
        <v>1542491463297000</v>
      </c>
      <c r="C3719">
        <v>644549</v>
      </c>
    </row>
    <row r="3720" spans="1:3" x14ac:dyDescent="0.25">
      <c r="A3720" t="s">
        <v>3682</v>
      </c>
      <c r="B3720">
        <v>1542491463317000</v>
      </c>
      <c r="C3720">
        <v>644569</v>
      </c>
    </row>
    <row r="3721" spans="1:3" x14ac:dyDescent="0.25">
      <c r="A3721" t="s">
        <v>8544</v>
      </c>
      <c r="B3721">
        <v>1542491463352000</v>
      </c>
      <c r="C3721">
        <v>644604</v>
      </c>
    </row>
    <row r="3722" spans="1:3" x14ac:dyDescent="0.25">
      <c r="A3722" t="s">
        <v>3684</v>
      </c>
      <c r="B3722">
        <v>1542491463357000</v>
      </c>
      <c r="C3722">
        <v>644609</v>
      </c>
    </row>
    <row r="3723" spans="1:3" x14ac:dyDescent="0.25">
      <c r="A3723" t="s">
        <v>8546</v>
      </c>
      <c r="B3723">
        <v>1542491463397000</v>
      </c>
      <c r="C3723">
        <v>644649</v>
      </c>
    </row>
    <row r="3724" spans="1:3" x14ac:dyDescent="0.25">
      <c r="A3724" t="s">
        <v>3686</v>
      </c>
      <c r="B3724">
        <v>1542491463560000</v>
      </c>
      <c r="C3724">
        <v>644812</v>
      </c>
    </row>
    <row r="3725" spans="1:3" x14ac:dyDescent="0.25">
      <c r="A3725" t="s">
        <v>3687</v>
      </c>
      <c r="B3725">
        <v>1542491463600000</v>
      </c>
      <c r="C3725">
        <v>644852</v>
      </c>
    </row>
    <row r="3726" spans="1:3" x14ac:dyDescent="0.25">
      <c r="A3726" t="s">
        <v>3688</v>
      </c>
      <c r="B3726">
        <v>1542491463620000</v>
      </c>
      <c r="C3726">
        <v>644872</v>
      </c>
    </row>
    <row r="3727" spans="1:3" x14ac:dyDescent="0.25">
      <c r="A3727" t="s">
        <v>3689</v>
      </c>
      <c r="B3727">
        <v>1542491463640000</v>
      </c>
      <c r="C3727">
        <v>644892</v>
      </c>
    </row>
    <row r="3728" spans="1:3" x14ac:dyDescent="0.25">
      <c r="A3728" t="s">
        <v>14305</v>
      </c>
      <c r="B3728">
        <v>1542491463821000</v>
      </c>
      <c r="C3728">
        <v>645072</v>
      </c>
    </row>
    <row r="3729" spans="1:3" x14ac:dyDescent="0.25">
      <c r="A3729" t="s">
        <v>3691</v>
      </c>
      <c r="B3729">
        <v>1542491463841000</v>
      </c>
      <c r="C3729">
        <v>645092</v>
      </c>
    </row>
    <row r="3730" spans="1:3" x14ac:dyDescent="0.25">
      <c r="A3730" t="s">
        <v>3692</v>
      </c>
      <c r="B3730">
        <v>1542491463861000</v>
      </c>
      <c r="C3730">
        <v>645112</v>
      </c>
    </row>
    <row r="3731" spans="1:3" x14ac:dyDescent="0.25">
      <c r="A3731" t="s">
        <v>3693</v>
      </c>
      <c r="B3731">
        <v>1542491464013000</v>
      </c>
      <c r="C3731">
        <v>645264</v>
      </c>
    </row>
    <row r="3732" spans="1:3" x14ac:dyDescent="0.25">
      <c r="A3732" t="s">
        <v>3694</v>
      </c>
      <c r="B3732">
        <v>1542491464021000</v>
      </c>
      <c r="C3732">
        <v>645272</v>
      </c>
    </row>
    <row r="3733" spans="1:3" x14ac:dyDescent="0.25">
      <c r="A3733" t="s">
        <v>3695</v>
      </c>
      <c r="B3733">
        <v>1542491464052000</v>
      </c>
      <c r="C3733">
        <v>645303</v>
      </c>
    </row>
    <row r="3734" spans="1:3" x14ac:dyDescent="0.25">
      <c r="A3734" t="s">
        <v>3696</v>
      </c>
      <c r="B3734">
        <v>1542491464061000</v>
      </c>
      <c r="C3734">
        <v>645312</v>
      </c>
    </row>
    <row r="3735" spans="1:3" x14ac:dyDescent="0.25">
      <c r="A3735" t="s">
        <v>3697</v>
      </c>
      <c r="B3735">
        <v>1542491464101000</v>
      </c>
      <c r="C3735">
        <v>645352</v>
      </c>
    </row>
    <row r="3736" spans="1:3" x14ac:dyDescent="0.25">
      <c r="A3736" t="s">
        <v>8551</v>
      </c>
      <c r="B3736">
        <v>1542491464143000</v>
      </c>
      <c r="C3736">
        <v>645394</v>
      </c>
    </row>
    <row r="3737" spans="1:3" x14ac:dyDescent="0.25">
      <c r="A3737" t="s">
        <v>8552</v>
      </c>
      <c r="B3737">
        <v>1542491464233000</v>
      </c>
      <c r="C3737">
        <v>645490</v>
      </c>
    </row>
    <row r="3738" spans="1:3" x14ac:dyDescent="0.25">
      <c r="A3738" t="s">
        <v>3700</v>
      </c>
      <c r="B3738">
        <v>1542491464245000</v>
      </c>
      <c r="C3738">
        <v>645502</v>
      </c>
    </row>
    <row r="3739" spans="1:3" x14ac:dyDescent="0.25">
      <c r="A3739" t="s">
        <v>3701</v>
      </c>
      <c r="B3739">
        <v>1542491464275000</v>
      </c>
      <c r="C3739">
        <v>645532</v>
      </c>
    </row>
    <row r="3740" spans="1:3" x14ac:dyDescent="0.25">
      <c r="A3740" t="s">
        <v>8553</v>
      </c>
      <c r="B3740">
        <v>1542491464325000</v>
      </c>
      <c r="C3740">
        <v>645582</v>
      </c>
    </row>
    <row r="3741" spans="1:3" x14ac:dyDescent="0.25">
      <c r="A3741" t="s">
        <v>8554</v>
      </c>
      <c r="B3741">
        <v>1542491464345000</v>
      </c>
      <c r="C3741">
        <v>645602</v>
      </c>
    </row>
    <row r="3742" spans="1:3" x14ac:dyDescent="0.25">
      <c r="A3742" t="s">
        <v>3705</v>
      </c>
      <c r="B3742">
        <v>1542491464442000</v>
      </c>
      <c r="C3742">
        <v>645682</v>
      </c>
    </row>
    <row r="3743" spans="1:3" x14ac:dyDescent="0.25">
      <c r="A3743" t="s">
        <v>3706</v>
      </c>
      <c r="B3743">
        <v>1542491464462000</v>
      </c>
      <c r="C3743">
        <v>645702</v>
      </c>
    </row>
    <row r="3744" spans="1:3" x14ac:dyDescent="0.25">
      <c r="A3744" t="s">
        <v>3707</v>
      </c>
      <c r="B3744">
        <v>1542491464482000</v>
      </c>
      <c r="C3744">
        <v>645722</v>
      </c>
    </row>
    <row r="3745" spans="1:3" x14ac:dyDescent="0.25">
      <c r="A3745" t="s">
        <v>3708</v>
      </c>
      <c r="B3745">
        <v>1542491464502000</v>
      </c>
      <c r="C3745">
        <v>645742</v>
      </c>
    </row>
    <row r="3746" spans="1:3" x14ac:dyDescent="0.25">
      <c r="A3746" t="s">
        <v>3709</v>
      </c>
      <c r="B3746">
        <v>1542491464532000</v>
      </c>
      <c r="C3746">
        <v>645772</v>
      </c>
    </row>
    <row r="3747" spans="1:3" x14ac:dyDescent="0.25">
      <c r="A3747" t="s">
        <v>3710</v>
      </c>
      <c r="B3747">
        <v>1542491464683000</v>
      </c>
      <c r="C3747">
        <v>645923</v>
      </c>
    </row>
    <row r="3748" spans="1:3" x14ac:dyDescent="0.25">
      <c r="A3748" t="s">
        <v>3711</v>
      </c>
      <c r="B3748">
        <v>1542491464713000</v>
      </c>
      <c r="C3748">
        <v>645953</v>
      </c>
    </row>
    <row r="3749" spans="1:3" x14ac:dyDescent="0.25">
      <c r="A3749" t="s">
        <v>3712</v>
      </c>
      <c r="B3749">
        <v>1542491464733000</v>
      </c>
      <c r="C3749">
        <v>645973</v>
      </c>
    </row>
    <row r="3750" spans="1:3" x14ac:dyDescent="0.25">
      <c r="A3750" t="s">
        <v>3713</v>
      </c>
      <c r="B3750">
        <v>1542491464743000</v>
      </c>
      <c r="C3750">
        <v>645983</v>
      </c>
    </row>
    <row r="3751" spans="1:3" x14ac:dyDescent="0.25">
      <c r="A3751" t="s">
        <v>3714</v>
      </c>
      <c r="B3751">
        <v>1542491464763000</v>
      </c>
      <c r="C3751">
        <v>646003</v>
      </c>
    </row>
    <row r="3752" spans="1:3" x14ac:dyDescent="0.25">
      <c r="A3752" t="s">
        <v>3715</v>
      </c>
      <c r="B3752">
        <v>1542491464783000</v>
      </c>
      <c r="C3752">
        <v>646023</v>
      </c>
    </row>
    <row r="3753" spans="1:3" x14ac:dyDescent="0.25">
      <c r="A3753" t="s">
        <v>3716</v>
      </c>
      <c r="B3753">
        <v>1542491464802000</v>
      </c>
      <c r="C3753">
        <v>646043</v>
      </c>
    </row>
    <row r="3754" spans="1:3" x14ac:dyDescent="0.25">
      <c r="A3754" t="s">
        <v>8555</v>
      </c>
      <c r="B3754">
        <v>1542491464943000</v>
      </c>
      <c r="C3754">
        <v>646184</v>
      </c>
    </row>
    <row r="3755" spans="1:3" x14ac:dyDescent="0.25">
      <c r="A3755" t="s">
        <v>3718</v>
      </c>
      <c r="B3755">
        <v>1542491464993000</v>
      </c>
      <c r="C3755">
        <v>646234</v>
      </c>
    </row>
    <row r="3756" spans="1:3" x14ac:dyDescent="0.25">
      <c r="A3756" t="s">
        <v>3719</v>
      </c>
      <c r="B3756">
        <v>1542491465002000</v>
      </c>
      <c r="C3756">
        <v>646244</v>
      </c>
    </row>
    <row r="3757" spans="1:3" x14ac:dyDescent="0.25">
      <c r="A3757" t="s">
        <v>3720</v>
      </c>
      <c r="B3757">
        <v>1542491465022000</v>
      </c>
      <c r="C3757">
        <v>646264</v>
      </c>
    </row>
    <row r="3758" spans="1:3" x14ac:dyDescent="0.25">
      <c r="A3758" t="s">
        <v>8556</v>
      </c>
      <c r="B3758">
        <v>1542491465062000</v>
      </c>
      <c r="C3758">
        <v>646304</v>
      </c>
    </row>
    <row r="3759" spans="1:3" x14ac:dyDescent="0.25">
      <c r="A3759" t="s">
        <v>3721</v>
      </c>
      <c r="B3759">
        <v>1542491465102000</v>
      </c>
      <c r="C3759">
        <v>646344</v>
      </c>
    </row>
    <row r="3760" spans="1:3" x14ac:dyDescent="0.25">
      <c r="A3760" t="s">
        <v>3722</v>
      </c>
      <c r="B3760">
        <v>1542491465122000</v>
      </c>
      <c r="C3760">
        <v>646364</v>
      </c>
    </row>
    <row r="3761" spans="1:3" x14ac:dyDescent="0.25">
      <c r="A3761" t="s">
        <v>3723</v>
      </c>
      <c r="B3761">
        <v>1542491465323000</v>
      </c>
      <c r="C3761">
        <v>646569</v>
      </c>
    </row>
    <row r="3762" spans="1:3" x14ac:dyDescent="0.25">
      <c r="A3762" t="s">
        <v>8558</v>
      </c>
      <c r="B3762">
        <v>1542491465343000</v>
      </c>
      <c r="C3762">
        <v>646589</v>
      </c>
    </row>
    <row r="3763" spans="1:3" x14ac:dyDescent="0.25">
      <c r="A3763" t="s">
        <v>3725</v>
      </c>
      <c r="B3763">
        <v>1542491465373000</v>
      </c>
      <c r="C3763">
        <v>646619</v>
      </c>
    </row>
    <row r="3764" spans="1:3" x14ac:dyDescent="0.25">
      <c r="A3764" t="s">
        <v>3726</v>
      </c>
      <c r="B3764">
        <v>1542491465383000</v>
      </c>
      <c r="C3764">
        <v>646629</v>
      </c>
    </row>
    <row r="3765" spans="1:3" x14ac:dyDescent="0.25">
      <c r="A3765" t="s">
        <v>3727</v>
      </c>
      <c r="B3765">
        <v>1542491465522000</v>
      </c>
      <c r="C3765">
        <v>646769</v>
      </c>
    </row>
    <row r="3766" spans="1:3" x14ac:dyDescent="0.25">
      <c r="A3766" t="s">
        <v>3728</v>
      </c>
      <c r="B3766">
        <v>1542491465542000</v>
      </c>
      <c r="C3766">
        <v>646789</v>
      </c>
    </row>
    <row r="3767" spans="1:3" x14ac:dyDescent="0.25">
      <c r="A3767" t="s">
        <v>3729</v>
      </c>
      <c r="B3767">
        <v>1542491465562000</v>
      </c>
      <c r="C3767">
        <v>646809</v>
      </c>
    </row>
    <row r="3768" spans="1:3" x14ac:dyDescent="0.25">
      <c r="A3768" t="s">
        <v>3730</v>
      </c>
      <c r="B3768">
        <v>1542491465592000</v>
      </c>
      <c r="C3768">
        <v>646839</v>
      </c>
    </row>
    <row r="3769" spans="1:3" x14ac:dyDescent="0.25">
      <c r="A3769" t="s">
        <v>3731</v>
      </c>
      <c r="B3769">
        <v>1542491465602000</v>
      </c>
      <c r="C3769">
        <v>646849</v>
      </c>
    </row>
    <row r="3770" spans="1:3" x14ac:dyDescent="0.25">
      <c r="A3770" t="s">
        <v>3732</v>
      </c>
      <c r="B3770">
        <v>1542491465622000</v>
      </c>
      <c r="C3770">
        <v>646869</v>
      </c>
    </row>
    <row r="3771" spans="1:3" x14ac:dyDescent="0.25">
      <c r="A3771" t="s">
        <v>3733</v>
      </c>
      <c r="B3771">
        <v>1542491465643000</v>
      </c>
      <c r="C3771">
        <v>646890</v>
      </c>
    </row>
    <row r="3772" spans="1:3" x14ac:dyDescent="0.25">
      <c r="A3772" t="s">
        <v>3734</v>
      </c>
      <c r="B3772">
        <v>1542491465663000</v>
      </c>
      <c r="C3772">
        <v>646910</v>
      </c>
    </row>
    <row r="3773" spans="1:3" x14ac:dyDescent="0.25">
      <c r="A3773" t="s">
        <v>3735</v>
      </c>
      <c r="B3773">
        <v>1542491465692000</v>
      </c>
      <c r="C3773">
        <v>646939</v>
      </c>
    </row>
    <row r="3774" spans="1:3" x14ac:dyDescent="0.25">
      <c r="A3774" t="s">
        <v>3736</v>
      </c>
      <c r="B3774">
        <v>1542491465702000</v>
      </c>
      <c r="C3774">
        <v>646949</v>
      </c>
    </row>
    <row r="3775" spans="1:3" x14ac:dyDescent="0.25">
      <c r="A3775" t="s">
        <v>3737</v>
      </c>
      <c r="B3775">
        <v>1542491465722000</v>
      </c>
      <c r="C3775">
        <v>646969</v>
      </c>
    </row>
    <row r="3776" spans="1:3" x14ac:dyDescent="0.25">
      <c r="A3776" t="s">
        <v>8567</v>
      </c>
      <c r="B3776">
        <v>1542491465843000</v>
      </c>
      <c r="C3776">
        <v>647090</v>
      </c>
    </row>
    <row r="3777" spans="1:3" x14ac:dyDescent="0.25">
      <c r="A3777" t="s">
        <v>3738</v>
      </c>
      <c r="B3777">
        <v>1542491465863000</v>
      </c>
      <c r="C3777">
        <v>647110</v>
      </c>
    </row>
    <row r="3778" spans="1:3" x14ac:dyDescent="0.25">
      <c r="A3778" t="s">
        <v>3739</v>
      </c>
      <c r="B3778">
        <v>1542491465893000</v>
      </c>
      <c r="C3778">
        <v>647140</v>
      </c>
    </row>
    <row r="3779" spans="1:3" x14ac:dyDescent="0.25">
      <c r="A3779" t="s">
        <v>3740</v>
      </c>
      <c r="B3779">
        <v>1542491465903000</v>
      </c>
      <c r="C3779">
        <v>647150</v>
      </c>
    </row>
    <row r="3780" spans="1:3" x14ac:dyDescent="0.25">
      <c r="A3780" t="s">
        <v>3741</v>
      </c>
      <c r="B3780">
        <v>1542491465933000</v>
      </c>
      <c r="C3780">
        <v>647180</v>
      </c>
    </row>
    <row r="3781" spans="1:3" x14ac:dyDescent="0.25">
      <c r="A3781" t="s">
        <v>3742</v>
      </c>
      <c r="B3781">
        <v>1542491465943000</v>
      </c>
      <c r="C3781">
        <v>647190</v>
      </c>
    </row>
    <row r="3782" spans="1:3" x14ac:dyDescent="0.25">
      <c r="A3782" t="s">
        <v>3743</v>
      </c>
      <c r="B3782">
        <v>1542491465963000</v>
      </c>
      <c r="C3782">
        <v>647210</v>
      </c>
    </row>
    <row r="3783" spans="1:3" x14ac:dyDescent="0.25">
      <c r="A3783" t="s">
        <v>3744</v>
      </c>
      <c r="B3783">
        <v>1542491466022000</v>
      </c>
      <c r="C3783">
        <v>647270</v>
      </c>
    </row>
    <row r="3784" spans="1:3" x14ac:dyDescent="0.25">
      <c r="A3784" t="s">
        <v>3745</v>
      </c>
      <c r="B3784">
        <v>1542491466042000</v>
      </c>
      <c r="C3784">
        <v>647290</v>
      </c>
    </row>
    <row r="3785" spans="1:3" x14ac:dyDescent="0.25">
      <c r="A3785" t="s">
        <v>3746</v>
      </c>
      <c r="B3785">
        <v>1542491466062000</v>
      </c>
      <c r="C3785">
        <v>647310</v>
      </c>
    </row>
    <row r="3786" spans="1:3" x14ac:dyDescent="0.25">
      <c r="A3786" t="s">
        <v>3747</v>
      </c>
      <c r="B3786">
        <v>1542491466112000</v>
      </c>
      <c r="C3786">
        <v>647360</v>
      </c>
    </row>
    <row r="3787" spans="1:3" x14ac:dyDescent="0.25">
      <c r="A3787" t="s">
        <v>8571</v>
      </c>
      <c r="B3787">
        <v>1542491466132000</v>
      </c>
      <c r="C3787">
        <v>647380</v>
      </c>
    </row>
    <row r="3788" spans="1:3" x14ac:dyDescent="0.25">
      <c r="A3788" t="s">
        <v>14306</v>
      </c>
      <c r="B3788">
        <v>1542491466154000</v>
      </c>
      <c r="C3788">
        <v>647402</v>
      </c>
    </row>
    <row r="3789" spans="1:3" x14ac:dyDescent="0.25">
      <c r="A3789" t="s">
        <v>8573</v>
      </c>
      <c r="B3789">
        <v>1542491466195000</v>
      </c>
      <c r="C3789">
        <v>647443</v>
      </c>
    </row>
    <row r="3790" spans="1:3" x14ac:dyDescent="0.25">
      <c r="A3790" t="s">
        <v>8574</v>
      </c>
      <c r="B3790">
        <v>1542491466223000</v>
      </c>
      <c r="C3790">
        <v>647477</v>
      </c>
    </row>
    <row r="3791" spans="1:3" x14ac:dyDescent="0.25">
      <c r="A3791" t="s">
        <v>3752</v>
      </c>
      <c r="B3791">
        <v>1542491466253000</v>
      </c>
      <c r="C3791">
        <v>647507</v>
      </c>
    </row>
    <row r="3792" spans="1:3" x14ac:dyDescent="0.25">
      <c r="A3792" t="s">
        <v>3753</v>
      </c>
      <c r="B3792">
        <v>1542491466273000</v>
      </c>
      <c r="C3792">
        <v>647527</v>
      </c>
    </row>
    <row r="3793" spans="1:3" x14ac:dyDescent="0.25">
      <c r="A3793" t="s">
        <v>3754</v>
      </c>
      <c r="B3793">
        <v>1542491466286000</v>
      </c>
      <c r="C3793">
        <v>647540</v>
      </c>
    </row>
    <row r="3794" spans="1:3" x14ac:dyDescent="0.25">
      <c r="A3794" t="s">
        <v>3755</v>
      </c>
      <c r="B3794">
        <v>1542491466325000</v>
      </c>
      <c r="C3794">
        <v>647579</v>
      </c>
    </row>
    <row r="3795" spans="1:3" x14ac:dyDescent="0.25">
      <c r="A3795" t="s">
        <v>3756</v>
      </c>
      <c r="B3795">
        <v>1542491466353000</v>
      </c>
      <c r="C3795">
        <v>647607</v>
      </c>
    </row>
    <row r="3796" spans="1:3" x14ac:dyDescent="0.25">
      <c r="A3796" t="s">
        <v>14307</v>
      </c>
      <c r="B3796">
        <v>1542491466402000</v>
      </c>
      <c r="C3796">
        <v>647639</v>
      </c>
    </row>
    <row r="3797" spans="1:3" x14ac:dyDescent="0.25">
      <c r="A3797" t="s">
        <v>3758</v>
      </c>
      <c r="B3797">
        <v>1542491466422000</v>
      </c>
      <c r="C3797">
        <v>647659</v>
      </c>
    </row>
    <row r="3798" spans="1:3" x14ac:dyDescent="0.25">
      <c r="A3798" t="s">
        <v>8577</v>
      </c>
      <c r="B3798">
        <v>1542491466449000</v>
      </c>
      <c r="C3798">
        <v>647686</v>
      </c>
    </row>
    <row r="3799" spans="1:3" x14ac:dyDescent="0.25">
      <c r="A3799" t="s">
        <v>3760</v>
      </c>
      <c r="B3799">
        <v>1542491466482000</v>
      </c>
      <c r="C3799">
        <v>647719</v>
      </c>
    </row>
    <row r="3800" spans="1:3" x14ac:dyDescent="0.25">
      <c r="A3800" t="s">
        <v>3762</v>
      </c>
      <c r="B3800">
        <v>1542491466510000</v>
      </c>
      <c r="C3800">
        <v>647747</v>
      </c>
    </row>
    <row r="3801" spans="1:3" x14ac:dyDescent="0.25">
      <c r="A3801" t="s">
        <v>8578</v>
      </c>
      <c r="B3801">
        <v>1542491466522000</v>
      </c>
      <c r="C3801">
        <v>647759</v>
      </c>
    </row>
    <row r="3802" spans="1:3" x14ac:dyDescent="0.25">
      <c r="A3802" t="s">
        <v>3763</v>
      </c>
      <c r="B3802">
        <v>1542491466542000</v>
      </c>
      <c r="C3802">
        <v>647779</v>
      </c>
    </row>
    <row r="3803" spans="1:3" x14ac:dyDescent="0.25">
      <c r="A3803" t="s">
        <v>3764</v>
      </c>
      <c r="B3803">
        <v>1542491466590000</v>
      </c>
      <c r="C3803">
        <v>647827</v>
      </c>
    </row>
    <row r="3804" spans="1:3" x14ac:dyDescent="0.25">
      <c r="A3804" t="s">
        <v>3765</v>
      </c>
      <c r="B3804">
        <v>1542491466602000</v>
      </c>
      <c r="C3804">
        <v>647839</v>
      </c>
    </row>
    <row r="3805" spans="1:3" x14ac:dyDescent="0.25">
      <c r="A3805" t="s">
        <v>3766</v>
      </c>
      <c r="B3805">
        <v>1542491466622000</v>
      </c>
      <c r="C3805">
        <v>647859</v>
      </c>
    </row>
    <row r="3806" spans="1:3" x14ac:dyDescent="0.25">
      <c r="A3806" t="s">
        <v>3767</v>
      </c>
      <c r="B3806">
        <v>1542491466642000</v>
      </c>
      <c r="C3806">
        <v>647879</v>
      </c>
    </row>
    <row r="3807" spans="1:3" x14ac:dyDescent="0.25">
      <c r="A3807" t="s">
        <v>3768</v>
      </c>
      <c r="B3807">
        <v>1542491466689000</v>
      </c>
      <c r="C3807">
        <v>647926</v>
      </c>
    </row>
    <row r="3808" spans="1:3" x14ac:dyDescent="0.25">
      <c r="A3808" t="s">
        <v>3769</v>
      </c>
      <c r="B3808">
        <v>1542491466702000</v>
      </c>
      <c r="C3808">
        <v>647939</v>
      </c>
    </row>
    <row r="3809" spans="1:3" x14ac:dyDescent="0.25">
      <c r="A3809" t="s">
        <v>3770</v>
      </c>
      <c r="B3809">
        <v>1542491466722000</v>
      </c>
      <c r="C3809">
        <v>647959</v>
      </c>
    </row>
    <row r="3810" spans="1:3" x14ac:dyDescent="0.25">
      <c r="A3810" t="s">
        <v>8582</v>
      </c>
      <c r="B3810">
        <v>1542491466750000</v>
      </c>
      <c r="C3810">
        <v>647987</v>
      </c>
    </row>
    <row r="3811" spans="1:3" x14ac:dyDescent="0.25">
      <c r="A3811" t="s">
        <v>3772</v>
      </c>
      <c r="B3811">
        <v>1542491466782000</v>
      </c>
      <c r="C3811">
        <v>648019</v>
      </c>
    </row>
    <row r="3812" spans="1:3" x14ac:dyDescent="0.25">
      <c r="A3812" t="s">
        <v>3773</v>
      </c>
      <c r="B3812">
        <v>1542491466802000</v>
      </c>
      <c r="C3812">
        <v>648039</v>
      </c>
    </row>
    <row r="3813" spans="1:3" x14ac:dyDescent="0.25">
      <c r="A3813" t="s">
        <v>3774</v>
      </c>
      <c r="B3813">
        <v>1542491466822000</v>
      </c>
      <c r="C3813">
        <v>648059</v>
      </c>
    </row>
    <row r="3814" spans="1:3" x14ac:dyDescent="0.25">
      <c r="A3814" t="s">
        <v>3775</v>
      </c>
      <c r="B3814">
        <v>1542491466842000</v>
      </c>
      <c r="C3814">
        <v>648079</v>
      </c>
    </row>
    <row r="3815" spans="1:3" x14ac:dyDescent="0.25">
      <c r="A3815" t="s">
        <v>8584</v>
      </c>
      <c r="B3815">
        <v>1542491466882000</v>
      </c>
      <c r="C3815">
        <v>648119</v>
      </c>
    </row>
    <row r="3816" spans="1:3" x14ac:dyDescent="0.25">
      <c r="A3816" t="s">
        <v>3777</v>
      </c>
      <c r="B3816">
        <v>1542491466902000</v>
      </c>
      <c r="C3816">
        <v>648139</v>
      </c>
    </row>
    <row r="3817" spans="1:3" x14ac:dyDescent="0.25">
      <c r="A3817" t="s">
        <v>3778</v>
      </c>
      <c r="B3817">
        <v>1542491466922000</v>
      </c>
      <c r="C3817">
        <v>648159</v>
      </c>
    </row>
    <row r="3818" spans="1:3" x14ac:dyDescent="0.25">
      <c r="A3818" t="s">
        <v>3779</v>
      </c>
      <c r="B3818">
        <v>1542491466942000</v>
      </c>
      <c r="C3818">
        <v>648179</v>
      </c>
    </row>
    <row r="3819" spans="1:3" x14ac:dyDescent="0.25">
      <c r="A3819" t="s">
        <v>3780</v>
      </c>
      <c r="B3819">
        <v>1542491466982000</v>
      </c>
      <c r="C3819">
        <v>648219</v>
      </c>
    </row>
    <row r="3820" spans="1:3" x14ac:dyDescent="0.25">
      <c r="A3820" t="s">
        <v>3781</v>
      </c>
      <c r="B3820">
        <v>1542491467010000</v>
      </c>
      <c r="C3820">
        <v>648247</v>
      </c>
    </row>
    <row r="3821" spans="1:3" x14ac:dyDescent="0.25">
      <c r="A3821" t="s">
        <v>3782</v>
      </c>
      <c r="B3821">
        <v>1542491467030000</v>
      </c>
      <c r="C3821">
        <v>648267</v>
      </c>
    </row>
    <row r="3822" spans="1:3" x14ac:dyDescent="0.25">
      <c r="A3822" t="s">
        <v>3783</v>
      </c>
      <c r="B3822">
        <v>1542491467042000</v>
      </c>
      <c r="C3822">
        <v>648279</v>
      </c>
    </row>
    <row r="3823" spans="1:3" x14ac:dyDescent="0.25">
      <c r="A3823" t="s">
        <v>3784</v>
      </c>
      <c r="B3823">
        <v>1542491467090000</v>
      </c>
      <c r="C3823">
        <v>648327</v>
      </c>
    </row>
    <row r="3824" spans="1:3" x14ac:dyDescent="0.25">
      <c r="A3824" t="s">
        <v>3785</v>
      </c>
      <c r="B3824">
        <v>1542491467102000</v>
      </c>
      <c r="C3824">
        <v>648339</v>
      </c>
    </row>
    <row r="3825" spans="1:3" x14ac:dyDescent="0.25">
      <c r="A3825" t="s">
        <v>8589</v>
      </c>
      <c r="B3825">
        <v>1542491467130000</v>
      </c>
      <c r="C3825">
        <v>648367</v>
      </c>
    </row>
    <row r="3826" spans="1:3" x14ac:dyDescent="0.25">
      <c r="A3826" t="s">
        <v>3787</v>
      </c>
      <c r="B3826">
        <v>1542491467151000</v>
      </c>
      <c r="C3826">
        <v>648388</v>
      </c>
    </row>
    <row r="3827" spans="1:3" x14ac:dyDescent="0.25">
      <c r="A3827" t="s">
        <v>3788</v>
      </c>
      <c r="B3827">
        <v>1542491467193000</v>
      </c>
      <c r="C3827">
        <v>648430</v>
      </c>
    </row>
    <row r="3828" spans="1:3" x14ac:dyDescent="0.25">
      <c r="A3828" t="s">
        <v>3789</v>
      </c>
      <c r="B3828">
        <v>1542491467230000</v>
      </c>
      <c r="C3828">
        <v>648471</v>
      </c>
    </row>
    <row r="3829" spans="1:3" x14ac:dyDescent="0.25">
      <c r="A3829" t="s">
        <v>3790</v>
      </c>
      <c r="B3829">
        <v>1542491467264000</v>
      </c>
      <c r="C3829">
        <v>648505</v>
      </c>
    </row>
    <row r="3830" spans="1:3" x14ac:dyDescent="0.25">
      <c r="A3830" t="s">
        <v>3791</v>
      </c>
      <c r="B3830">
        <v>1542491467293000</v>
      </c>
      <c r="C3830">
        <v>648534</v>
      </c>
    </row>
    <row r="3831" spans="1:3" x14ac:dyDescent="0.25">
      <c r="A3831" t="s">
        <v>3792</v>
      </c>
      <c r="B3831">
        <v>1542491467303000</v>
      </c>
      <c r="C3831">
        <v>648544</v>
      </c>
    </row>
    <row r="3832" spans="1:3" x14ac:dyDescent="0.25">
      <c r="A3832" t="s">
        <v>3792</v>
      </c>
      <c r="B3832">
        <v>1542491467323000</v>
      </c>
      <c r="C3832">
        <v>648564</v>
      </c>
    </row>
    <row r="3833" spans="1:3" x14ac:dyDescent="0.25">
      <c r="A3833" t="s">
        <v>8591</v>
      </c>
      <c r="B3833">
        <v>1542491467353000</v>
      </c>
      <c r="C3833">
        <v>648594</v>
      </c>
    </row>
    <row r="3834" spans="1:3" x14ac:dyDescent="0.25">
      <c r="A3834" t="s">
        <v>3794</v>
      </c>
      <c r="B3834">
        <v>1542491467363000</v>
      </c>
      <c r="C3834">
        <v>648604</v>
      </c>
    </row>
    <row r="3835" spans="1:3" x14ac:dyDescent="0.25">
      <c r="A3835" t="s">
        <v>8592</v>
      </c>
      <c r="B3835">
        <v>1542491467393000</v>
      </c>
      <c r="C3835">
        <v>648634</v>
      </c>
    </row>
    <row r="3836" spans="1:3" x14ac:dyDescent="0.25">
      <c r="A3836" t="s">
        <v>3796</v>
      </c>
      <c r="B3836">
        <v>1542491467401000</v>
      </c>
      <c r="C3836">
        <v>648644</v>
      </c>
    </row>
    <row r="3837" spans="1:3" x14ac:dyDescent="0.25">
      <c r="A3837" t="s">
        <v>3797</v>
      </c>
      <c r="B3837">
        <v>1542491467421000</v>
      </c>
      <c r="C3837">
        <v>648664</v>
      </c>
    </row>
    <row r="3838" spans="1:3" x14ac:dyDescent="0.25">
      <c r="A3838" t="s">
        <v>8593</v>
      </c>
      <c r="B3838">
        <v>1542491467451000</v>
      </c>
      <c r="C3838">
        <v>648694</v>
      </c>
    </row>
    <row r="3839" spans="1:3" x14ac:dyDescent="0.25">
      <c r="A3839" t="s">
        <v>3799</v>
      </c>
      <c r="B3839">
        <v>1542491467461000</v>
      </c>
      <c r="C3839">
        <v>648704</v>
      </c>
    </row>
    <row r="3840" spans="1:3" x14ac:dyDescent="0.25">
      <c r="A3840" t="s">
        <v>3800</v>
      </c>
      <c r="B3840">
        <v>1542491467502000</v>
      </c>
      <c r="C3840">
        <v>648745</v>
      </c>
    </row>
    <row r="3841" spans="1:3" x14ac:dyDescent="0.25">
      <c r="A3841" t="s">
        <v>8595</v>
      </c>
      <c r="B3841">
        <v>1542491467522000</v>
      </c>
      <c r="C3841">
        <v>648765</v>
      </c>
    </row>
    <row r="3842" spans="1:3" x14ac:dyDescent="0.25">
      <c r="A3842" t="s">
        <v>8596</v>
      </c>
      <c r="B3842">
        <v>1542491467551000</v>
      </c>
      <c r="C3842">
        <v>648794</v>
      </c>
    </row>
    <row r="3843" spans="1:3" x14ac:dyDescent="0.25">
      <c r="A3843" t="s">
        <v>3803</v>
      </c>
      <c r="B3843">
        <v>1542491467571000</v>
      </c>
      <c r="C3843">
        <v>648814</v>
      </c>
    </row>
    <row r="3844" spans="1:3" x14ac:dyDescent="0.25">
      <c r="A3844" t="s">
        <v>3804</v>
      </c>
      <c r="B3844">
        <v>1542491467600000</v>
      </c>
      <c r="C3844">
        <v>648845</v>
      </c>
    </row>
    <row r="3845" spans="1:3" x14ac:dyDescent="0.25">
      <c r="A3845" t="s">
        <v>3805</v>
      </c>
      <c r="B3845">
        <v>1542491467620000</v>
      </c>
      <c r="C3845">
        <v>648865</v>
      </c>
    </row>
    <row r="3846" spans="1:3" x14ac:dyDescent="0.25">
      <c r="A3846" t="s">
        <v>8598</v>
      </c>
      <c r="B3846">
        <v>1542491467640000</v>
      </c>
      <c r="C3846">
        <v>648885</v>
      </c>
    </row>
    <row r="3847" spans="1:3" x14ac:dyDescent="0.25">
      <c r="A3847" t="s">
        <v>3807</v>
      </c>
      <c r="B3847">
        <v>1542491467669000</v>
      </c>
      <c r="C3847">
        <v>648914</v>
      </c>
    </row>
    <row r="3848" spans="1:3" x14ac:dyDescent="0.25">
      <c r="A3848" t="s">
        <v>3808</v>
      </c>
      <c r="B3848">
        <v>1542491467739000</v>
      </c>
      <c r="C3848">
        <v>648984</v>
      </c>
    </row>
    <row r="3849" spans="1:3" x14ac:dyDescent="0.25">
      <c r="A3849" t="s">
        <v>3809</v>
      </c>
      <c r="B3849">
        <v>1542491467759000</v>
      </c>
      <c r="C3849">
        <v>649004</v>
      </c>
    </row>
    <row r="3850" spans="1:3" x14ac:dyDescent="0.25">
      <c r="A3850" t="s">
        <v>3810</v>
      </c>
      <c r="B3850">
        <v>1542491467779000</v>
      </c>
      <c r="C3850">
        <v>649024</v>
      </c>
    </row>
    <row r="3851" spans="1:3" x14ac:dyDescent="0.25">
      <c r="A3851" t="s">
        <v>3811</v>
      </c>
      <c r="B3851">
        <v>1542491467820000</v>
      </c>
      <c r="C3851">
        <v>649064</v>
      </c>
    </row>
    <row r="3852" spans="1:3" x14ac:dyDescent="0.25">
      <c r="A3852" t="s">
        <v>3812</v>
      </c>
      <c r="B3852">
        <v>1542491467861000</v>
      </c>
      <c r="C3852">
        <v>649105</v>
      </c>
    </row>
    <row r="3853" spans="1:3" x14ac:dyDescent="0.25">
      <c r="A3853" t="s">
        <v>3813</v>
      </c>
      <c r="B3853">
        <v>1542491467881000</v>
      </c>
      <c r="C3853">
        <v>649125</v>
      </c>
    </row>
    <row r="3854" spans="1:3" x14ac:dyDescent="0.25">
      <c r="A3854" t="s">
        <v>3814</v>
      </c>
      <c r="B3854">
        <v>1542491467901000</v>
      </c>
      <c r="C3854">
        <v>649145</v>
      </c>
    </row>
    <row r="3855" spans="1:3" x14ac:dyDescent="0.25">
      <c r="A3855" t="s">
        <v>8601</v>
      </c>
      <c r="B3855">
        <v>1542491467920000</v>
      </c>
      <c r="C3855">
        <v>649164</v>
      </c>
    </row>
    <row r="3856" spans="1:3" x14ac:dyDescent="0.25">
      <c r="A3856" t="s">
        <v>3816</v>
      </c>
      <c r="B3856">
        <v>1542491467960000</v>
      </c>
      <c r="C3856">
        <v>649204</v>
      </c>
    </row>
    <row r="3857" spans="1:3" x14ac:dyDescent="0.25">
      <c r="A3857" t="s">
        <v>3817</v>
      </c>
      <c r="B3857">
        <v>1542491467981000</v>
      </c>
      <c r="C3857">
        <v>649225</v>
      </c>
    </row>
    <row r="3858" spans="1:3" x14ac:dyDescent="0.25">
      <c r="A3858" t="s">
        <v>3818</v>
      </c>
      <c r="B3858">
        <v>1542491468020000</v>
      </c>
      <c r="C3858">
        <v>649264</v>
      </c>
    </row>
    <row r="3859" spans="1:3" x14ac:dyDescent="0.25">
      <c r="A3859" t="s">
        <v>3819</v>
      </c>
      <c r="B3859">
        <v>1542491468040000</v>
      </c>
      <c r="C3859">
        <v>649284</v>
      </c>
    </row>
    <row r="3860" spans="1:3" x14ac:dyDescent="0.25">
      <c r="A3860" t="s">
        <v>8602</v>
      </c>
      <c r="B3860">
        <v>1542491468080000</v>
      </c>
      <c r="C3860">
        <v>649324</v>
      </c>
    </row>
    <row r="3861" spans="1:3" x14ac:dyDescent="0.25">
      <c r="A3861" t="s">
        <v>3821</v>
      </c>
      <c r="B3861">
        <v>1542491468110000</v>
      </c>
      <c r="C3861">
        <v>649354</v>
      </c>
    </row>
    <row r="3862" spans="1:3" x14ac:dyDescent="0.25">
      <c r="A3862" t="s">
        <v>3822</v>
      </c>
      <c r="B3862">
        <v>1542491468120000</v>
      </c>
      <c r="C3862">
        <v>649364</v>
      </c>
    </row>
    <row r="3863" spans="1:3" x14ac:dyDescent="0.25">
      <c r="A3863" t="s">
        <v>3823</v>
      </c>
      <c r="B3863">
        <v>1542491468142000</v>
      </c>
      <c r="C3863">
        <v>649386</v>
      </c>
    </row>
    <row r="3864" spans="1:3" x14ac:dyDescent="0.25">
      <c r="A3864" t="s">
        <v>3824</v>
      </c>
      <c r="B3864">
        <v>1542491468193000</v>
      </c>
      <c r="C3864">
        <v>649437</v>
      </c>
    </row>
    <row r="3865" spans="1:3" x14ac:dyDescent="0.25">
      <c r="A3865" t="s">
        <v>8605</v>
      </c>
      <c r="B3865">
        <v>1542491468223000</v>
      </c>
      <c r="C3865">
        <v>649470</v>
      </c>
    </row>
    <row r="3866" spans="1:3" x14ac:dyDescent="0.25">
      <c r="A3866" t="s">
        <v>3826</v>
      </c>
      <c r="B3866">
        <v>1542491468264000</v>
      </c>
      <c r="C3866">
        <v>649511</v>
      </c>
    </row>
    <row r="3867" spans="1:3" x14ac:dyDescent="0.25">
      <c r="A3867" t="s">
        <v>8606</v>
      </c>
      <c r="B3867">
        <v>1542491468343000</v>
      </c>
      <c r="C3867">
        <v>649590</v>
      </c>
    </row>
    <row r="3868" spans="1:3" x14ac:dyDescent="0.25">
      <c r="A3868" t="s">
        <v>8607</v>
      </c>
      <c r="B3868">
        <v>1542491468363000</v>
      </c>
      <c r="C3868">
        <v>649610</v>
      </c>
    </row>
    <row r="3869" spans="1:3" x14ac:dyDescent="0.25">
      <c r="A3869" t="s">
        <v>14308</v>
      </c>
      <c r="B3869">
        <v>1542491468383000</v>
      </c>
      <c r="C3869">
        <v>649630</v>
      </c>
    </row>
    <row r="3870" spans="1:3" x14ac:dyDescent="0.25">
      <c r="A3870" t="s">
        <v>3830</v>
      </c>
      <c r="B3870">
        <v>1542491468443000</v>
      </c>
      <c r="C3870">
        <v>649691</v>
      </c>
    </row>
    <row r="3871" spans="1:3" x14ac:dyDescent="0.25">
      <c r="A3871" t="s">
        <v>3831</v>
      </c>
      <c r="B3871">
        <v>1542491468462000</v>
      </c>
      <c r="C3871">
        <v>649710</v>
      </c>
    </row>
    <row r="3872" spans="1:3" x14ac:dyDescent="0.25">
      <c r="A3872" t="s">
        <v>3832</v>
      </c>
      <c r="B3872">
        <v>1542491468483000</v>
      </c>
      <c r="C3872">
        <v>649731</v>
      </c>
    </row>
    <row r="3873" spans="1:3" x14ac:dyDescent="0.25">
      <c r="A3873" t="s">
        <v>8611</v>
      </c>
      <c r="B3873">
        <v>1542491468502000</v>
      </c>
      <c r="C3873">
        <v>649750</v>
      </c>
    </row>
    <row r="3874" spans="1:3" x14ac:dyDescent="0.25">
      <c r="A3874" t="s">
        <v>3834</v>
      </c>
      <c r="B3874">
        <v>1542491468563000</v>
      </c>
      <c r="C3874">
        <v>649811</v>
      </c>
    </row>
    <row r="3875" spans="1:3" x14ac:dyDescent="0.25">
      <c r="A3875" t="s">
        <v>8612</v>
      </c>
      <c r="B3875">
        <v>1542491468582000</v>
      </c>
      <c r="C3875">
        <v>649830</v>
      </c>
    </row>
    <row r="3876" spans="1:3" x14ac:dyDescent="0.25">
      <c r="A3876" t="s">
        <v>3836</v>
      </c>
      <c r="B3876">
        <v>1542491468602000</v>
      </c>
      <c r="C3876">
        <v>649850</v>
      </c>
    </row>
    <row r="3877" spans="1:3" x14ac:dyDescent="0.25">
      <c r="A3877" t="s">
        <v>3837</v>
      </c>
      <c r="B3877">
        <v>1542491468643000</v>
      </c>
      <c r="C3877">
        <v>649891</v>
      </c>
    </row>
    <row r="3878" spans="1:3" x14ac:dyDescent="0.25">
      <c r="A3878" t="s">
        <v>3838</v>
      </c>
      <c r="B3878">
        <v>1542491468683000</v>
      </c>
      <c r="C3878">
        <v>649931</v>
      </c>
    </row>
    <row r="3879" spans="1:3" x14ac:dyDescent="0.25">
      <c r="A3879" t="s">
        <v>3839</v>
      </c>
      <c r="B3879">
        <v>1542491468710000</v>
      </c>
      <c r="C3879">
        <v>649958</v>
      </c>
    </row>
    <row r="3880" spans="1:3" x14ac:dyDescent="0.25">
      <c r="A3880" t="s">
        <v>3840</v>
      </c>
      <c r="B3880">
        <v>1542491468743000</v>
      </c>
      <c r="C3880">
        <v>649991</v>
      </c>
    </row>
    <row r="3881" spans="1:3" x14ac:dyDescent="0.25">
      <c r="A3881" t="s">
        <v>3841</v>
      </c>
      <c r="B3881">
        <v>1542491468763000</v>
      </c>
      <c r="C3881">
        <v>650011</v>
      </c>
    </row>
    <row r="3882" spans="1:3" x14ac:dyDescent="0.25">
      <c r="A3882" t="s">
        <v>8615</v>
      </c>
      <c r="B3882">
        <v>1542491468802000</v>
      </c>
      <c r="C3882">
        <v>650051</v>
      </c>
    </row>
    <row r="3883" spans="1:3" x14ac:dyDescent="0.25">
      <c r="A3883" t="s">
        <v>3843</v>
      </c>
      <c r="B3883">
        <v>1542491468842000</v>
      </c>
      <c r="C3883">
        <v>650091</v>
      </c>
    </row>
    <row r="3884" spans="1:3" x14ac:dyDescent="0.25">
      <c r="A3884" t="s">
        <v>3844</v>
      </c>
      <c r="B3884">
        <v>1542491468862000</v>
      </c>
      <c r="C3884">
        <v>650111</v>
      </c>
    </row>
    <row r="3885" spans="1:3" x14ac:dyDescent="0.25">
      <c r="A3885" t="s">
        <v>3845</v>
      </c>
      <c r="B3885">
        <v>1542491468882000</v>
      </c>
      <c r="C3885">
        <v>650131</v>
      </c>
    </row>
    <row r="3886" spans="1:3" x14ac:dyDescent="0.25">
      <c r="A3886" t="s">
        <v>3846</v>
      </c>
      <c r="B3886">
        <v>1542491468910000</v>
      </c>
      <c r="C3886">
        <v>650159</v>
      </c>
    </row>
    <row r="3887" spans="1:3" x14ac:dyDescent="0.25">
      <c r="A3887" t="s">
        <v>3847</v>
      </c>
      <c r="B3887">
        <v>1542491468942000</v>
      </c>
      <c r="C3887">
        <v>650191</v>
      </c>
    </row>
    <row r="3888" spans="1:3" x14ac:dyDescent="0.25">
      <c r="A3888" t="s">
        <v>3848</v>
      </c>
      <c r="B3888">
        <v>1542491468982000</v>
      </c>
      <c r="C3888">
        <v>650231</v>
      </c>
    </row>
    <row r="3889" spans="1:3" x14ac:dyDescent="0.25">
      <c r="A3889" t="s">
        <v>3849</v>
      </c>
      <c r="B3889">
        <v>1542491469003000</v>
      </c>
      <c r="C3889">
        <v>650251</v>
      </c>
    </row>
    <row r="3890" spans="1:3" x14ac:dyDescent="0.25">
      <c r="A3890" t="s">
        <v>3850</v>
      </c>
      <c r="B3890">
        <v>1542491469031000</v>
      </c>
      <c r="C3890">
        <v>650279</v>
      </c>
    </row>
    <row r="3891" spans="1:3" x14ac:dyDescent="0.25">
      <c r="A3891" t="s">
        <v>3851</v>
      </c>
      <c r="B3891">
        <v>1542491469071000</v>
      </c>
      <c r="C3891">
        <v>650319</v>
      </c>
    </row>
    <row r="3892" spans="1:3" x14ac:dyDescent="0.25">
      <c r="A3892" t="s">
        <v>3852</v>
      </c>
      <c r="B3892">
        <v>1542491469090000</v>
      </c>
      <c r="C3892">
        <v>650338</v>
      </c>
    </row>
    <row r="3893" spans="1:3" x14ac:dyDescent="0.25">
      <c r="A3893" t="s">
        <v>3853</v>
      </c>
      <c r="B3893">
        <v>1542491469110000</v>
      </c>
      <c r="C3893">
        <v>650358</v>
      </c>
    </row>
    <row r="3894" spans="1:3" x14ac:dyDescent="0.25">
      <c r="A3894" t="s">
        <v>8619</v>
      </c>
      <c r="B3894">
        <v>1542491469123000</v>
      </c>
      <c r="C3894">
        <v>650371</v>
      </c>
    </row>
    <row r="3895" spans="1:3" x14ac:dyDescent="0.25">
      <c r="A3895" t="s">
        <v>3855</v>
      </c>
      <c r="B3895">
        <v>1542491469173000</v>
      </c>
      <c r="C3895">
        <v>650421</v>
      </c>
    </row>
    <row r="3896" spans="1:3" x14ac:dyDescent="0.25">
      <c r="A3896" t="s">
        <v>3856</v>
      </c>
      <c r="B3896">
        <v>1542491469202000</v>
      </c>
      <c r="C3896">
        <v>650454</v>
      </c>
    </row>
    <row r="3897" spans="1:3" x14ac:dyDescent="0.25">
      <c r="A3897" t="s">
        <v>3857</v>
      </c>
      <c r="B3897">
        <v>1542491469244000</v>
      </c>
      <c r="C3897">
        <v>650496</v>
      </c>
    </row>
    <row r="3898" spans="1:3" x14ac:dyDescent="0.25">
      <c r="A3898" t="s">
        <v>3859</v>
      </c>
      <c r="B3898">
        <v>1542491469264000</v>
      </c>
      <c r="C3898">
        <v>650516</v>
      </c>
    </row>
    <row r="3899" spans="1:3" x14ac:dyDescent="0.25">
      <c r="A3899" t="s">
        <v>3859</v>
      </c>
      <c r="B3899">
        <v>1542491469284000</v>
      </c>
      <c r="C3899">
        <v>650536</v>
      </c>
    </row>
    <row r="3900" spans="1:3" x14ac:dyDescent="0.25">
      <c r="A3900" t="s">
        <v>3860</v>
      </c>
      <c r="B3900">
        <v>1542491469324000</v>
      </c>
      <c r="C3900">
        <v>650576</v>
      </c>
    </row>
    <row r="3901" spans="1:3" x14ac:dyDescent="0.25">
      <c r="A3901" t="s">
        <v>14309</v>
      </c>
      <c r="B3901">
        <v>1542491469344000</v>
      </c>
      <c r="C3901">
        <v>650596</v>
      </c>
    </row>
    <row r="3902" spans="1:3" x14ac:dyDescent="0.25">
      <c r="A3902" t="s">
        <v>3862</v>
      </c>
      <c r="B3902">
        <v>1542491469364000</v>
      </c>
      <c r="C3902">
        <v>650616</v>
      </c>
    </row>
    <row r="3903" spans="1:3" x14ac:dyDescent="0.25">
      <c r="A3903" t="s">
        <v>8624</v>
      </c>
      <c r="B3903">
        <v>1542491469384000</v>
      </c>
      <c r="C3903">
        <v>650636</v>
      </c>
    </row>
    <row r="3904" spans="1:3" x14ac:dyDescent="0.25">
      <c r="A3904" t="s">
        <v>3864</v>
      </c>
      <c r="B3904">
        <v>1542491469422000</v>
      </c>
      <c r="C3904">
        <v>650676</v>
      </c>
    </row>
    <row r="3905" spans="1:3" x14ac:dyDescent="0.25">
      <c r="A3905" t="s">
        <v>3865</v>
      </c>
      <c r="B3905">
        <v>1542491469442000</v>
      </c>
      <c r="C3905">
        <v>650696</v>
      </c>
    </row>
    <row r="3906" spans="1:3" x14ac:dyDescent="0.25">
      <c r="A3906" t="s">
        <v>3866</v>
      </c>
      <c r="B3906">
        <v>1542491469462000</v>
      </c>
      <c r="C3906">
        <v>650716</v>
      </c>
    </row>
    <row r="3907" spans="1:3" x14ac:dyDescent="0.25">
      <c r="A3907" t="s">
        <v>8625</v>
      </c>
      <c r="B3907">
        <v>1542491469482000</v>
      </c>
      <c r="C3907">
        <v>650736</v>
      </c>
    </row>
    <row r="3908" spans="1:3" x14ac:dyDescent="0.25">
      <c r="A3908" t="s">
        <v>3868</v>
      </c>
      <c r="B3908">
        <v>1542491469502000</v>
      </c>
      <c r="C3908">
        <v>650756</v>
      </c>
    </row>
    <row r="3909" spans="1:3" x14ac:dyDescent="0.25">
      <c r="A3909" t="s">
        <v>3869</v>
      </c>
      <c r="B3909">
        <v>1542491469522000</v>
      </c>
      <c r="C3909">
        <v>650776</v>
      </c>
    </row>
    <row r="3910" spans="1:3" x14ac:dyDescent="0.25">
      <c r="A3910" t="s">
        <v>3870</v>
      </c>
      <c r="B3910">
        <v>1542491469542000</v>
      </c>
      <c r="C3910">
        <v>650796</v>
      </c>
    </row>
    <row r="3911" spans="1:3" x14ac:dyDescent="0.25">
      <c r="A3911" t="s">
        <v>3871</v>
      </c>
      <c r="B3911">
        <v>1542491469562000</v>
      </c>
      <c r="C3911">
        <v>650816</v>
      </c>
    </row>
    <row r="3912" spans="1:3" x14ac:dyDescent="0.25">
      <c r="A3912" t="s">
        <v>3872</v>
      </c>
      <c r="B3912">
        <v>1542491469582000</v>
      </c>
      <c r="C3912">
        <v>650836</v>
      </c>
    </row>
    <row r="3913" spans="1:3" x14ac:dyDescent="0.25">
      <c r="A3913" t="s">
        <v>3873</v>
      </c>
      <c r="B3913">
        <v>1542491469602000</v>
      </c>
      <c r="C3913">
        <v>650856</v>
      </c>
    </row>
    <row r="3914" spans="1:3" x14ac:dyDescent="0.25">
      <c r="A3914" t="s">
        <v>3874</v>
      </c>
      <c r="B3914">
        <v>1542491469622000</v>
      </c>
      <c r="C3914">
        <v>650876</v>
      </c>
    </row>
    <row r="3915" spans="1:3" x14ac:dyDescent="0.25">
      <c r="A3915" t="s">
        <v>3875</v>
      </c>
      <c r="B3915">
        <v>1542491469650000</v>
      </c>
      <c r="C3915">
        <v>650904</v>
      </c>
    </row>
    <row r="3916" spans="1:3" x14ac:dyDescent="0.25">
      <c r="A3916" t="s">
        <v>3876</v>
      </c>
      <c r="B3916">
        <v>1542491469663000</v>
      </c>
      <c r="C3916">
        <v>650917</v>
      </c>
    </row>
    <row r="3917" spans="1:3" x14ac:dyDescent="0.25">
      <c r="A3917" t="s">
        <v>3877</v>
      </c>
      <c r="B3917">
        <v>1542491469683000</v>
      </c>
      <c r="C3917">
        <v>650937</v>
      </c>
    </row>
    <row r="3918" spans="1:3" x14ac:dyDescent="0.25">
      <c r="A3918" t="s">
        <v>3878</v>
      </c>
      <c r="B3918">
        <v>1542491469723000</v>
      </c>
      <c r="C3918">
        <v>650977</v>
      </c>
    </row>
    <row r="3919" spans="1:3" x14ac:dyDescent="0.25">
      <c r="A3919" t="s">
        <v>3878</v>
      </c>
      <c r="B3919">
        <v>1542491469743000</v>
      </c>
      <c r="C3919">
        <v>650997</v>
      </c>
    </row>
    <row r="3920" spans="1:3" x14ac:dyDescent="0.25">
      <c r="A3920" t="s">
        <v>8628</v>
      </c>
      <c r="B3920">
        <v>1542491469763000</v>
      </c>
      <c r="C3920">
        <v>651017</v>
      </c>
    </row>
    <row r="3921" spans="1:3" x14ac:dyDescent="0.25">
      <c r="A3921" t="s">
        <v>3880</v>
      </c>
      <c r="B3921">
        <v>1542491469802000</v>
      </c>
      <c r="C3921">
        <v>651057</v>
      </c>
    </row>
    <row r="3922" spans="1:3" x14ac:dyDescent="0.25">
      <c r="A3922" t="s">
        <v>3881</v>
      </c>
      <c r="B3922">
        <v>1542491469842000</v>
      </c>
      <c r="C3922">
        <v>651097</v>
      </c>
    </row>
    <row r="3923" spans="1:3" x14ac:dyDescent="0.25">
      <c r="A3923" t="s">
        <v>3882</v>
      </c>
      <c r="B3923">
        <v>1542491469862000</v>
      </c>
      <c r="C3923">
        <v>651117</v>
      </c>
    </row>
    <row r="3924" spans="1:3" x14ac:dyDescent="0.25">
      <c r="A3924" t="s">
        <v>3883</v>
      </c>
      <c r="B3924">
        <v>1542491469882000</v>
      </c>
      <c r="C3924">
        <v>651137</v>
      </c>
    </row>
    <row r="3925" spans="1:3" x14ac:dyDescent="0.25">
      <c r="A3925" t="s">
        <v>3884</v>
      </c>
      <c r="B3925">
        <v>1542491469909000</v>
      </c>
      <c r="C3925">
        <v>651164</v>
      </c>
    </row>
    <row r="3926" spans="1:3" x14ac:dyDescent="0.25">
      <c r="A3926" t="s">
        <v>3885</v>
      </c>
      <c r="B3926">
        <v>1542491469942000</v>
      </c>
      <c r="C3926">
        <v>651197</v>
      </c>
    </row>
    <row r="3927" spans="1:3" x14ac:dyDescent="0.25">
      <c r="A3927" t="s">
        <v>3886</v>
      </c>
      <c r="B3927">
        <v>1542491469962000</v>
      </c>
      <c r="C3927">
        <v>651217</v>
      </c>
    </row>
    <row r="3928" spans="1:3" x14ac:dyDescent="0.25">
      <c r="A3928" t="s">
        <v>3887</v>
      </c>
      <c r="B3928">
        <v>1542491469989000</v>
      </c>
      <c r="C3928">
        <v>651244</v>
      </c>
    </row>
    <row r="3929" spans="1:3" x14ac:dyDescent="0.25">
      <c r="A3929" t="s">
        <v>3888</v>
      </c>
      <c r="B3929">
        <v>1542491470003000</v>
      </c>
      <c r="C3929">
        <v>651257</v>
      </c>
    </row>
    <row r="3930" spans="1:3" x14ac:dyDescent="0.25">
      <c r="A3930" t="s">
        <v>8631</v>
      </c>
      <c r="B3930">
        <v>1542491470050000</v>
      </c>
      <c r="C3930">
        <v>651304</v>
      </c>
    </row>
    <row r="3931" spans="1:3" x14ac:dyDescent="0.25">
      <c r="A3931" t="s">
        <v>3890</v>
      </c>
      <c r="B3931">
        <v>1542491470063000</v>
      </c>
      <c r="C3931">
        <v>651317</v>
      </c>
    </row>
    <row r="3932" spans="1:3" x14ac:dyDescent="0.25">
      <c r="A3932" t="s">
        <v>3891</v>
      </c>
      <c r="B3932">
        <v>1542491470083000</v>
      </c>
      <c r="C3932">
        <v>651337</v>
      </c>
    </row>
    <row r="3933" spans="1:3" x14ac:dyDescent="0.25">
      <c r="A3933" t="s">
        <v>3892</v>
      </c>
      <c r="B3933">
        <v>1542491470103000</v>
      </c>
      <c r="C3933">
        <v>651357</v>
      </c>
    </row>
    <row r="3934" spans="1:3" x14ac:dyDescent="0.25">
      <c r="A3934" t="s">
        <v>14310</v>
      </c>
      <c r="B3934">
        <v>1542491470211000</v>
      </c>
      <c r="C3934">
        <v>651450</v>
      </c>
    </row>
    <row r="3935" spans="1:3" x14ac:dyDescent="0.25">
      <c r="A3935" t="s">
        <v>3894</v>
      </c>
      <c r="B3935">
        <v>1542491470284000</v>
      </c>
      <c r="C3935">
        <v>651524</v>
      </c>
    </row>
    <row r="3936" spans="1:3" x14ac:dyDescent="0.25">
      <c r="A3936" t="s">
        <v>3895</v>
      </c>
      <c r="B3936">
        <v>1542491470305000</v>
      </c>
      <c r="C3936">
        <v>651544</v>
      </c>
    </row>
    <row r="3937" spans="1:3" x14ac:dyDescent="0.25">
      <c r="A3937" t="s">
        <v>3896</v>
      </c>
      <c r="B3937">
        <v>1542491470325000</v>
      </c>
      <c r="C3937">
        <v>651564</v>
      </c>
    </row>
    <row r="3938" spans="1:3" x14ac:dyDescent="0.25">
      <c r="A3938" t="s">
        <v>3897</v>
      </c>
      <c r="B3938">
        <v>1542491470365000</v>
      </c>
      <c r="C3938">
        <v>651604</v>
      </c>
    </row>
    <row r="3939" spans="1:3" x14ac:dyDescent="0.25">
      <c r="A3939" t="s">
        <v>3898</v>
      </c>
      <c r="B3939">
        <v>1542491470385000</v>
      </c>
      <c r="C3939">
        <v>651624</v>
      </c>
    </row>
    <row r="3940" spans="1:3" x14ac:dyDescent="0.25">
      <c r="A3940" t="s">
        <v>3899</v>
      </c>
      <c r="B3940">
        <v>1542491470412000</v>
      </c>
      <c r="C3940">
        <v>651654</v>
      </c>
    </row>
    <row r="3941" spans="1:3" x14ac:dyDescent="0.25">
      <c r="A3941" t="s">
        <v>14311</v>
      </c>
      <c r="B3941">
        <v>1542491470431000</v>
      </c>
      <c r="C3941">
        <v>651673</v>
      </c>
    </row>
    <row r="3942" spans="1:3" x14ac:dyDescent="0.25">
      <c r="A3942" t="s">
        <v>3901</v>
      </c>
      <c r="B3942">
        <v>1542491470482000</v>
      </c>
      <c r="C3942">
        <v>651724</v>
      </c>
    </row>
    <row r="3943" spans="1:3" x14ac:dyDescent="0.25">
      <c r="A3943" t="s">
        <v>8637</v>
      </c>
      <c r="B3943">
        <v>1542491470502000</v>
      </c>
      <c r="C3943">
        <v>651744</v>
      </c>
    </row>
    <row r="3944" spans="1:3" x14ac:dyDescent="0.25">
      <c r="A3944" t="s">
        <v>3903</v>
      </c>
      <c r="B3944">
        <v>1542491470522000</v>
      </c>
      <c r="C3944">
        <v>651764</v>
      </c>
    </row>
    <row r="3945" spans="1:3" x14ac:dyDescent="0.25">
      <c r="A3945" t="s">
        <v>3904</v>
      </c>
      <c r="B3945">
        <v>1542491470552000</v>
      </c>
      <c r="C3945">
        <v>651794</v>
      </c>
    </row>
    <row r="3946" spans="1:3" x14ac:dyDescent="0.25">
      <c r="A3946" t="s">
        <v>8638</v>
      </c>
      <c r="B3946">
        <v>1542491470582000</v>
      </c>
      <c r="C3946">
        <v>651824</v>
      </c>
    </row>
    <row r="3947" spans="1:3" x14ac:dyDescent="0.25">
      <c r="A3947" t="s">
        <v>3906</v>
      </c>
      <c r="B3947">
        <v>1542491470602000</v>
      </c>
      <c r="C3947">
        <v>651844</v>
      </c>
    </row>
    <row r="3948" spans="1:3" x14ac:dyDescent="0.25">
      <c r="A3948" t="s">
        <v>8639</v>
      </c>
      <c r="B3948">
        <v>1542491470622000</v>
      </c>
      <c r="C3948">
        <v>651864</v>
      </c>
    </row>
    <row r="3949" spans="1:3" x14ac:dyDescent="0.25">
      <c r="A3949" t="s">
        <v>3908</v>
      </c>
      <c r="B3949">
        <v>1542491470642000</v>
      </c>
      <c r="C3949">
        <v>651884</v>
      </c>
    </row>
    <row r="3950" spans="1:3" x14ac:dyDescent="0.25">
      <c r="A3950" t="s">
        <v>3909</v>
      </c>
      <c r="B3950">
        <v>1542491470682000</v>
      </c>
      <c r="C3950">
        <v>651924</v>
      </c>
    </row>
    <row r="3951" spans="1:3" x14ac:dyDescent="0.25">
      <c r="A3951" t="s">
        <v>3910</v>
      </c>
      <c r="B3951">
        <v>1542491470732000</v>
      </c>
      <c r="C3951">
        <v>651974</v>
      </c>
    </row>
    <row r="3952" spans="1:3" x14ac:dyDescent="0.25">
      <c r="A3952" t="s">
        <v>3911</v>
      </c>
      <c r="B3952">
        <v>1542491470742000</v>
      </c>
      <c r="C3952">
        <v>651984</v>
      </c>
    </row>
    <row r="3953" spans="1:3" x14ac:dyDescent="0.25">
      <c r="A3953" t="s">
        <v>3912</v>
      </c>
      <c r="B3953">
        <v>1542491470762000</v>
      </c>
      <c r="C3953">
        <v>652004</v>
      </c>
    </row>
    <row r="3954" spans="1:3" x14ac:dyDescent="0.25">
      <c r="A3954" t="s">
        <v>3913</v>
      </c>
      <c r="B3954">
        <v>1542491470792000</v>
      </c>
      <c r="C3954">
        <v>652034</v>
      </c>
    </row>
    <row r="3955" spans="1:3" x14ac:dyDescent="0.25">
      <c r="A3955" t="s">
        <v>3914</v>
      </c>
      <c r="B3955">
        <v>1542491470812000</v>
      </c>
      <c r="C3955">
        <v>652054</v>
      </c>
    </row>
    <row r="3956" spans="1:3" x14ac:dyDescent="0.25">
      <c r="A3956" t="s">
        <v>3915</v>
      </c>
      <c r="B3956">
        <v>1542491470842000</v>
      </c>
      <c r="C3956">
        <v>652084</v>
      </c>
    </row>
    <row r="3957" spans="1:3" x14ac:dyDescent="0.25">
      <c r="A3957" t="s">
        <v>3916</v>
      </c>
      <c r="B3957">
        <v>1542491470862000</v>
      </c>
      <c r="C3957">
        <v>652104</v>
      </c>
    </row>
    <row r="3958" spans="1:3" x14ac:dyDescent="0.25">
      <c r="A3958" t="s">
        <v>3917</v>
      </c>
      <c r="B3958">
        <v>1542491470931000</v>
      </c>
      <c r="C3958">
        <v>652174</v>
      </c>
    </row>
    <row r="3959" spans="1:3" x14ac:dyDescent="0.25">
      <c r="A3959" t="s">
        <v>8641</v>
      </c>
      <c r="B3959">
        <v>1542491470952000</v>
      </c>
      <c r="C3959">
        <v>652194</v>
      </c>
    </row>
    <row r="3960" spans="1:3" x14ac:dyDescent="0.25">
      <c r="A3960" t="s">
        <v>3919</v>
      </c>
      <c r="B3960">
        <v>1542491470971000</v>
      </c>
      <c r="C3960">
        <v>652213</v>
      </c>
    </row>
    <row r="3961" spans="1:3" x14ac:dyDescent="0.25">
      <c r="A3961" t="s">
        <v>3920</v>
      </c>
      <c r="B3961">
        <v>1542491470982000</v>
      </c>
      <c r="C3961">
        <v>652224</v>
      </c>
    </row>
    <row r="3962" spans="1:3" x14ac:dyDescent="0.25">
      <c r="A3962" t="s">
        <v>3921</v>
      </c>
      <c r="B3962">
        <v>1542491471002000</v>
      </c>
      <c r="C3962">
        <v>652244</v>
      </c>
    </row>
    <row r="3963" spans="1:3" x14ac:dyDescent="0.25">
      <c r="A3963" t="s">
        <v>3922</v>
      </c>
      <c r="B3963">
        <v>1542491471022000</v>
      </c>
      <c r="C3963">
        <v>652264</v>
      </c>
    </row>
    <row r="3964" spans="1:3" x14ac:dyDescent="0.25">
      <c r="A3964" t="s">
        <v>14312</v>
      </c>
      <c r="B3964">
        <v>1542491471042000</v>
      </c>
      <c r="C3964">
        <v>652284</v>
      </c>
    </row>
    <row r="3965" spans="1:3" x14ac:dyDescent="0.25">
      <c r="A3965" t="s">
        <v>14313</v>
      </c>
      <c r="B3965">
        <v>1542491471082000</v>
      </c>
      <c r="C3965">
        <v>652324</v>
      </c>
    </row>
    <row r="3966" spans="1:3" x14ac:dyDescent="0.25">
      <c r="A3966" t="s">
        <v>3925</v>
      </c>
      <c r="B3966">
        <v>1542491471102000</v>
      </c>
      <c r="C3966">
        <v>652344</v>
      </c>
    </row>
    <row r="3967" spans="1:3" x14ac:dyDescent="0.25">
      <c r="A3967" t="s">
        <v>3926</v>
      </c>
      <c r="B3967">
        <v>1542491471144000</v>
      </c>
      <c r="C3967">
        <v>652386</v>
      </c>
    </row>
    <row r="3968" spans="1:3" x14ac:dyDescent="0.25">
      <c r="A3968" t="s">
        <v>3927</v>
      </c>
      <c r="B3968">
        <v>1542491471164000</v>
      </c>
      <c r="C3968">
        <v>652406</v>
      </c>
    </row>
    <row r="3969" spans="1:3" x14ac:dyDescent="0.25">
      <c r="A3969" t="s">
        <v>8645</v>
      </c>
      <c r="B3969">
        <v>1542491471194000</v>
      </c>
      <c r="C3969">
        <v>652436</v>
      </c>
    </row>
    <row r="3970" spans="1:3" x14ac:dyDescent="0.25">
      <c r="A3970" t="s">
        <v>8646</v>
      </c>
      <c r="B3970">
        <v>1542491471226000</v>
      </c>
      <c r="C3970">
        <v>652471</v>
      </c>
    </row>
    <row r="3971" spans="1:3" x14ac:dyDescent="0.25">
      <c r="A3971" t="s">
        <v>3931</v>
      </c>
      <c r="B3971">
        <v>1542491471267000</v>
      </c>
      <c r="C3971">
        <v>652512</v>
      </c>
    </row>
    <row r="3972" spans="1:3" x14ac:dyDescent="0.25">
      <c r="A3972" t="s">
        <v>8647</v>
      </c>
      <c r="B3972">
        <v>1542491471287000</v>
      </c>
      <c r="C3972">
        <v>652532</v>
      </c>
    </row>
    <row r="3973" spans="1:3" x14ac:dyDescent="0.25">
      <c r="A3973" t="s">
        <v>3932</v>
      </c>
      <c r="B3973">
        <v>1542491471306000</v>
      </c>
      <c r="C3973">
        <v>652551</v>
      </c>
    </row>
    <row r="3974" spans="1:3" x14ac:dyDescent="0.25">
      <c r="A3974" t="s">
        <v>3933</v>
      </c>
      <c r="B3974">
        <v>1542491471334000</v>
      </c>
      <c r="C3974">
        <v>652579</v>
      </c>
    </row>
    <row r="3975" spans="1:3" x14ac:dyDescent="0.25">
      <c r="A3975" t="s">
        <v>3934</v>
      </c>
      <c r="B3975">
        <v>1542491471386000</v>
      </c>
      <c r="C3975">
        <v>652631</v>
      </c>
    </row>
    <row r="3976" spans="1:3" x14ac:dyDescent="0.25">
      <c r="A3976" t="s">
        <v>3935</v>
      </c>
      <c r="B3976">
        <v>1542491471405000</v>
      </c>
      <c r="C3976">
        <v>652651</v>
      </c>
    </row>
    <row r="3977" spans="1:3" x14ac:dyDescent="0.25">
      <c r="A3977" t="s">
        <v>8649</v>
      </c>
      <c r="B3977">
        <v>1542491471425000</v>
      </c>
      <c r="C3977">
        <v>652671</v>
      </c>
    </row>
    <row r="3978" spans="1:3" x14ac:dyDescent="0.25">
      <c r="A3978" t="s">
        <v>3937</v>
      </c>
      <c r="B3978">
        <v>1542491471465000</v>
      </c>
      <c r="C3978">
        <v>652711</v>
      </c>
    </row>
    <row r="3979" spans="1:3" x14ac:dyDescent="0.25">
      <c r="A3979" t="s">
        <v>3938</v>
      </c>
      <c r="B3979">
        <v>1542491471493000</v>
      </c>
      <c r="C3979">
        <v>652739</v>
      </c>
    </row>
    <row r="3980" spans="1:3" x14ac:dyDescent="0.25">
      <c r="A3980" t="s">
        <v>3939</v>
      </c>
      <c r="B3980">
        <v>1542491471506000</v>
      </c>
      <c r="C3980">
        <v>652752</v>
      </c>
    </row>
    <row r="3981" spans="1:3" x14ac:dyDescent="0.25">
      <c r="A3981" t="s">
        <v>3940</v>
      </c>
      <c r="B3981">
        <v>1542491471526000</v>
      </c>
      <c r="C3981">
        <v>652772</v>
      </c>
    </row>
    <row r="3982" spans="1:3" x14ac:dyDescent="0.25">
      <c r="A3982" t="s">
        <v>3941</v>
      </c>
      <c r="B3982">
        <v>1542491471554000</v>
      </c>
      <c r="C3982">
        <v>652800</v>
      </c>
    </row>
    <row r="3983" spans="1:3" x14ac:dyDescent="0.25">
      <c r="A3983" t="s">
        <v>3942</v>
      </c>
      <c r="B3983">
        <v>1542491471574000</v>
      </c>
      <c r="C3983">
        <v>652820</v>
      </c>
    </row>
    <row r="3984" spans="1:3" x14ac:dyDescent="0.25">
      <c r="A3984" t="s">
        <v>8650</v>
      </c>
      <c r="B3984">
        <v>1542491471613000</v>
      </c>
      <c r="C3984">
        <v>652860</v>
      </c>
    </row>
    <row r="3985" spans="1:3" x14ac:dyDescent="0.25">
      <c r="A3985" t="s">
        <v>3944</v>
      </c>
      <c r="B3985">
        <v>1542491471645000</v>
      </c>
      <c r="C3985">
        <v>652892</v>
      </c>
    </row>
    <row r="3986" spans="1:3" x14ac:dyDescent="0.25">
      <c r="A3986" t="s">
        <v>8651</v>
      </c>
      <c r="B3986">
        <v>1542491471685000</v>
      </c>
      <c r="C3986">
        <v>652932</v>
      </c>
    </row>
    <row r="3987" spans="1:3" x14ac:dyDescent="0.25">
      <c r="A3987" t="s">
        <v>3946</v>
      </c>
      <c r="B3987">
        <v>1542491471713000</v>
      </c>
      <c r="C3987">
        <v>652960</v>
      </c>
    </row>
    <row r="3988" spans="1:3" x14ac:dyDescent="0.25">
      <c r="A3988" t="s">
        <v>8652</v>
      </c>
      <c r="B3988">
        <v>1542491471725000</v>
      </c>
      <c r="C3988">
        <v>652972</v>
      </c>
    </row>
    <row r="3989" spans="1:3" x14ac:dyDescent="0.25">
      <c r="A3989" t="s">
        <v>3948</v>
      </c>
      <c r="B3989">
        <v>1542491471745000</v>
      </c>
      <c r="C3989">
        <v>652992</v>
      </c>
    </row>
    <row r="3990" spans="1:3" x14ac:dyDescent="0.25">
      <c r="A3990" t="s">
        <v>8653</v>
      </c>
      <c r="B3990">
        <v>1542491471785000</v>
      </c>
      <c r="C3990">
        <v>653032</v>
      </c>
    </row>
    <row r="3991" spans="1:3" x14ac:dyDescent="0.25">
      <c r="A3991" t="s">
        <v>3950</v>
      </c>
      <c r="B3991">
        <v>1542491471805000</v>
      </c>
      <c r="C3991">
        <v>653052</v>
      </c>
    </row>
    <row r="3992" spans="1:3" x14ac:dyDescent="0.25">
      <c r="A3992" t="s">
        <v>8654</v>
      </c>
      <c r="B3992">
        <v>1542491471833000</v>
      </c>
      <c r="C3992">
        <v>653080</v>
      </c>
    </row>
    <row r="3993" spans="1:3" x14ac:dyDescent="0.25">
      <c r="A3993" t="s">
        <v>3952</v>
      </c>
      <c r="B3993">
        <v>1542491471846000</v>
      </c>
      <c r="C3993">
        <v>653093</v>
      </c>
    </row>
    <row r="3994" spans="1:3" x14ac:dyDescent="0.25">
      <c r="A3994" t="s">
        <v>3953</v>
      </c>
      <c r="B3994">
        <v>1542491471886000</v>
      </c>
      <c r="C3994">
        <v>653133</v>
      </c>
    </row>
    <row r="3995" spans="1:3" x14ac:dyDescent="0.25">
      <c r="A3995" t="s">
        <v>3954</v>
      </c>
      <c r="B3995">
        <v>1542491471906000</v>
      </c>
      <c r="C3995">
        <v>653153</v>
      </c>
    </row>
    <row r="3996" spans="1:3" x14ac:dyDescent="0.25">
      <c r="A3996" t="s">
        <v>3955</v>
      </c>
      <c r="B3996">
        <v>1542491471934000</v>
      </c>
      <c r="C3996">
        <v>653181</v>
      </c>
    </row>
    <row r="3997" spans="1:3" x14ac:dyDescent="0.25">
      <c r="A3997" t="s">
        <v>3956</v>
      </c>
      <c r="B3997">
        <v>1542491471953000</v>
      </c>
      <c r="C3997">
        <v>653200</v>
      </c>
    </row>
    <row r="3998" spans="1:3" x14ac:dyDescent="0.25">
      <c r="A3998" t="s">
        <v>3957</v>
      </c>
      <c r="B3998">
        <v>1542491471973000</v>
      </c>
      <c r="C3998">
        <v>653220</v>
      </c>
    </row>
    <row r="3999" spans="1:3" x14ac:dyDescent="0.25">
      <c r="A3999" t="s">
        <v>8658</v>
      </c>
      <c r="B3999">
        <v>1542491471986000</v>
      </c>
      <c r="C3999">
        <v>653233</v>
      </c>
    </row>
    <row r="4000" spans="1:3" x14ac:dyDescent="0.25">
      <c r="A4000" t="s">
        <v>3959</v>
      </c>
      <c r="B4000">
        <v>1542491472005000</v>
      </c>
      <c r="C4000">
        <v>653253</v>
      </c>
    </row>
    <row r="4001" spans="1:3" x14ac:dyDescent="0.25">
      <c r="A4001" t="s">
        <v>3960</v>
      </c>
      <c r="B4001">
        <v>1542491472025000</v>
      </c>
      <c r="C4001">
        <v>653273</v>
      </c>
    </row>
    <row r="4002" spans="1:3" x14ac:dyDescent="0.25">
      <c r="A4002" t="s">
        <v>3961</v>
      </c>
      <c r="B4002">
        <v>1542491472046000</v>
      </c>
      <c r="C4002">
        <v>653294</v>
      </c>
    </row>
    <row r="4003" spans="1:3" x14ac:dyDescent="0.25">
      <c r="A4003" t="s">
        <v>3962</v>
      </c>
      <c r="B4003">
        <v>1542491472093000</v>
      </c>
      <c r="C4003">
        <v>653341</v>
      </c>
    </row>
    <row r="4004" spans="1:3" x14ac:dyDescent="0.25">
      <c r="A4004" t="s">
        <v>3963</v>
      </c>
      <c r="B4004">
        <v>1542491472106000</v>
      </c>
      <c r="C4004">
        <v>653354</v>
      </c>
    </row>
    <row r="4005" spans="1:3" x14ac:dyDescent="0.25">
      <c r="A4005" t="s">
        <v>8659</v>
      </c>
      <c r="B4005">
        <v>1542491472126000</v>
      </c>
      <c r="C4005">
        <v>653374</v>
      </c>
    </row>
    <row r="4006" spans="1:3" x14ac:dyDescent="0.25">
      <c r="A4006" t="s">
        <v>3965</v>
      </c>
      <c r="B4006">
        <v>1542491472155000</v>
      </c>
      <c r="C4006">
        <v>653403</v>
      </c>
    </row>
    <row r="4007" spans="1:3" x14ac:dyDescent="0.25">
      <c r="A4007" t="s">
        <v>8661</v>
      </c>
      <c r="B4007">
        <v>1542491472195000</v>
      </c>
      <c r="C4007">
        <v>653443</v>
      </c>
    </row>
    <row r="4008" spans="1:3" x14ac:dyDescent="0.25">
      <c r="A4008" t="s">
        <v>3967</v>
      </c>
      <c r="B4008">
        <v>1542491472212000</v>
      </c>
      <c r="C4008">
        <v>653463</v>
      </c>
    </row>
    <row r="4009" spans="1:3" x14ac:dyDescent="0.25">
      <c r="A4009" t="s">
        <v>3968</v>
      </c>
      <c r="B4009">
        <v>1542491472246000</v>
      </c>
      <c r="C4009">
        <v>653497</v>
      </c>
    </row>
    <row r="4010" spans="1:3" x14ac:dyDescent="0.25">
      <c r="A4010" t="s">
        <v>3969</v>
      </c>
      <c r="B4010">
        <v>1542491472273000</v>
      </c>
      <c r="C4010">
        <v>653524</v>
      </c>
    </row>
    <row r="4011" spans="1:3" x14ac:dyDescent="0.25">
      <c r="A4011" t="s">
        <v>3970</v>
      </c>
      <c r="B4011">
        <v>1542491472313000</v>
      </c>
      <c r="C4011">
        <v>653564</v>
      </c>
    </row>
    <row r="4012" spans="1:3" x14ac:dyDescent="0.25">
      <c r="A4012" t="s">
        <v>3971</v>
      </c>
      <c r="B4012">
        <v>1542491472333000</v>
      </c>
      <c r="C4012">
        <v>653584</v>
      </c>
    </row>
    <row r="4013" spans="1:3" x14ac:dyDescent="0.25">
      <c r="A4013" t="s">
        <v>3971</v>
      </c>
      <c r="B4013">
        <v>1542491472345000</v>
      </c>
      <c r="C4013">
        <v>653596</v>
      </c>
    </row>
    <row r="4014" spans="1:3" x14ac:dyDescent="0.25">
      <c r="A4014" t="s">
        <v>3972</v>
      </c>
      <c r="B4014">
        <v>1542491472393000</v>
      </c>
      <c r="C4014">
        <v>653644</v>
      </c>
    </row>
    <row r="4015" spans="1:3" x14ac:dyDescent="0.25">
      <c r="A4015" t="s">
        <v>3973</v>
      </c>
      <c r="B4015">
        <v>1542491472412000</v>
      </c>
      <c r="C4015">
        <v>653664</v>
      </c>
    </row>
    <row r="4016" spans="1:3" x14ac:dyDescent="0.25">
      <c r="A4016" t="s">
        <v>8664</v>
      </c>
      <c r="B4016">
        <v>1542491472425000</v>
      </c>
      <c r="C4016">
        <v>653677</v>
      </c>
    </row>
    <row r="4017" spans="1:3" x14ac:dyDescent="0.25">
      <c r="A4017" t="s">
        <v>3975</v>
      </c>
      <c r="B4017">
        <v>1542491472466000</v>
      </c>
      <c r="C4017">
        <v>653718</v>
      </c>
    </row>
    <row r="4018" spans="1:3" x14ac:dyDescent="0.25">
      <c r="A4018" t="s">
        <v>3976</v>
      </c>
      <c r="B4018">
        <v>1542491472506000</v>
      </c>
      <c r="C4018">
        <v>653758</v>
      </c>
    </row>
    <row r="4019" spans="1:3" x14ac:dyDescent="0.25">
      <c r="A4019" t="s">
        <v>3977</v>
      </c>
      <c r="B4019">
        <v>1542491472527000</v>
      </c>
      <c r="C4019">
        <v>653779</v>
      </c>
    </row>
    <row r="4020" spans="1:3" x14ac:dyDescent="0.25">
      <c r="A4020" t="s">
        <v>3978</v>
      </c>
      <c r="B4020">
        <v>1542491472547000</v>
      </c>
      <c r="C4020">
        <v>653799</v>
      </c>
    </row>
    <row r="4021" spans="1:3" x14ac:dyDescent="0.25">
      <c r="A4021" t="s">
        <v>3979</v>
      </c>
      <c r="B4021">
        <v>1542491472595000</v>
      </c>
      <c r="C4021">
        <v>653847</v>
      </c>
    </row>
    <row r="4022" spans="1:3" x14ac:dyDescent="0.25">
      <c r="A4022" t="s">
        <v>3980</v>
      </c>
      <c r="B4022">
        <v>1542491472604000</v>
      </c>
      <c r="C4022">
        <v>653860</v>
      </c>
    </row>
    <row r="4023" spans="1:3" x14ac:dyDescent="0.25">
      <c r="A4023" t="s">
        <v>3981</v>
      </c>
      <c r="B4023">
        <v>1542491472624000</v>
      </c>
      <c r="C4023">
        <v>653880</v>
      </c>
    </row>
    <row r="4024" spans="1:3" x14ac:dyDescent="0.25">
      <c r="A4024" t="s">
        <v>3982</v>
      </c>
      <c r="B4024">
        <v>1542491472644000</v>
      </c>
      <c r="C4024">
        <v>653900</v>
      </c>
    </row>
    <row r="4025" spans="1:3" x14ac:dyDescent="0.25">
      <c r="A4025" t="s">
        <v>3983</v>
      </c>
      <c r="B4025">
        <v>1542491472664000</v>
      </c>
      <c r="C4025">
        <v>653920</v>
      </c>
    </row>
    <row r="4026" spans="1:3" x14ac:dyDescent="0.25">
      <c r="A4026" t="s">
        <v>3984</v>
      </c>
      <c r="B4026">
        <v>1542491472684000</v>
      </c>
      <c r="C4026">
        <v>653940</v>
      </c>
    </row>
    <row r="4027" spans="1:3" x14ac:dyDescent="0.25">
      <c r="A4027" t="s">
        <v>3985</v>
      </c>
      <c r="B4027">
        <v>1542491472704000</v>
      </c>
      <c r="C4027">
        <v>653960</v>
      </c>
    </row>
    <row r="4028" spans="1:3" x14ac:dyDescent="0.25">
      <c r="A4028" t="s">
        <v>3986</v>
      </c>
      <c r="B4028">
        <v>1542491472744000</v>
      </c>
      <c r="C4028">
        <v>654000</v>
      </c>
    </row>
    <row r="4029" spans="1:3" x14ac:dyDescent="0.25">
      <c r="A4029" t="s">
        <v>3987</v>
      </c>
      <c r="B4029">
        <v>1542491472771000</v>
      </c>
      <c r="C4029">
        <v>654027</v>
      </c>
    </row>
    <row r="4030" spans="1:3" x14ac:dyDescent="0.25">
      <c r="A4030" t="s">
        <v>3988</v>
      </c>
      <c r="B4030">
        <v>1542491472812000</v>
      </c>
      <c r="C4030">
        <v>654068</v>
      </c>
    </row>
    <row r="4031" spans="1:3" x14ac:dyDescent="0.25">
      <c r="A4031" t="s">
        <v>8667</v>
      </c>
      <c r="B4031">
        <v>1542491472824000</v>
      </c>
      <c r="C4031">
        <v>654080</v>
      </c>
    </row>
    <row r="4032" spans="1:3" x14ac:dyDescent="0.25">
      <c r="A4032" t="s">
        <v>3990</v>
      </c>
      <c r="B4032">
        <v>1542491472845000</v>
      </c>
      <c r="C4032">
        <v>654101</v>
      </c>
    </row>
    <row r="4033" spans="1:3" x14ac:dyDescent="0.25">
      <c r="A4033" t="s">
        <v>8668</v>
      </c>
      <c r="B4033">
        <v>1542491472873000</v>
      </c>
      <c r="C4033">
        <v>654129</v>
      </c>
    </row>
    <row r="4034" spans="1:3" x14ac:dyDescent="0.25">
      <c r="A4034" t="s">
        <v>8669</v>
      </c>
      <c r="B4034">
        <v>1542491472893000</v>
      </c>
      <c r="C4034">
        <v>654149</v>
      </c>
    </row>
    <row r="4035" spans="1:3" x14ac:dyDescent="0.25">
      <c r="A4035" t="s">
        <v>3993</v>
      </c>
      <c r="B4035">
        <v>1542491472925000</v>
      </c>
      <c r="C4035">
        <v>654181</v>
      </c>
    </row>
    <row r="4036" spans="1:3" x14ac:dyDescent="0.25">
      <c r="A4036" t="s">
        <v>3994</v>
      </c>
      <c r="B4036">
        <v>1542491472945000</v>
      </c>
      <c r="C4036">
        <v>654201</v>
      </c>
    </row>
    <row r="4037" spans="1:3" x14ac:dyDescent="0.25">
      <c r="A4037" t="s">
        <v>3995</v>
      </c>
      <c r="B4037">
        <v>1542491472965000</v>
      </c>
      <c r="C4037">
        <v>654221</v>
      </c>
    </row>
    <row r="4038" spans="1:3" x14ac:dyDescent="0.25">
      <c r="A4038" t="s">
        <v>3996</v>
      </c>
      <c r="B4038">
        <v>1542491472993000</v>
      </c>
      <c r="C4038">
        <v>654249</v>
      </c>
    </row>
    <row r="4039" spans="1:3" x14ac:dyDescent="0.25">
      <c r="A4039" t="s">
        <v>3997</v>
      </c>
      <c r="B4039">
        <v>1542491473025000</v>
      </c>
      <c r="C4039">
        <v>654281</v>
      </c>
    </row>
    <row r="4040" spans="1:3" x14ac:dyDescent="0.25">
      <c r="A4040" t="s">
        <v>8671</v>
      </c>
      <c r="B4040">
        <v>1542491473045000</v>
      </c>
      <c r="C4040">
        <v>654301</v>
      </c>
    </row>
    <row r="4041" spans="1:3" x14ac:dyDescent="0.25">
      <c r="A4041" t="s">
        <v>3999</v>
      </c>
      <c r="B4041">
        <v>1542491473065000</v>
      </c>
      <c r="C4041">
        <v>654321</v>
      </c>
    </row>
    <row r="4042" spans="1:3" x14ac:dyDescent="0.25">
      <c r="A4042" t="s">
        <v>14314</v>
      </c>
      <c r="B4042">
        <v>1542491473105000</v>
      </c>
      <c r="C4042">
        <v>654361</v>
      </c>
    </row>
    <row r="4043" spans="1:3" x14ac:dyDescent="0.25">
      <c r="A4043" t="s">
        <v>4001</v>
      </c>
      <c r="B4043">
        <v>1542491473125000</v>
      </c>
      <c r="C4043">
        <v>654381</v>
      </c>
    </row>
    <row r="4044" spans="1:3" x14ac:dyDescent="0.25">
      <c r="A4044" t="s">
        <v>4002</v>
      </c>
      <c r="B4044">
        <v>1542491473147000</v>
      </c>
      <c r="C4044">
        <v>654403</v>
      </c>
    </row>
    <row r="4045" spans="1:3" x14ac:dyDescent="0.25">
      <c r="A4045" t="s">
        <v>4003</v>
      </c>
      <c r="B4045">
        <v>1542491473168000</v>
      </c>
      <c r="C4045">
        <v>654424</v>
      </c>
    </row>
    <row r="4046" spans="1:3" x14ac:dyDescent="0.25">
      <c r="A4046" t="s">
        <v>14315</v>
      </c>
      <c r="B4046">
        <v>1542491473214000</v>
      </c>
      <c r="C4046">
        <v>654455</v>
      </c>
    </row>
    <row r="4047" spans="1:3" x14ac:dyDescent="0.25">
      <c r="A4047" t="s">
        <v>4005</v>
      </c>
      <c r="B4047">
        <v>1542491473317000</v>
      </c>
      <c r="C4047">
        <v>654558</v>
      </c>
    </row>
    <row r="4048" spans="1:3" x14ac:dyDescent="0.25">
      <c r="A4048" t="s">
        <v>4006</v>
      </c>
      <c r="B4048">
        <v>1542491473328000</v>
      </c>
      <c r="C4048">
        <v>654569</v>
      </c>
    </row>
    <row r="4049" spans="1:3" x14ac:dyDescent="0.25">
      <c r="A4049" t="s">
        <v>4007</v>
      </c>
      <c r="B4049">
        <v>1542491473368000</v>
      </c>
      <c r="C4049">
        <v>654609</v>
      </c>
    </row>
    <row r="4050" spans="1:3" x14ac:dyDescent="0.25">
      <c r="A4050" t="s">
        <v>4008</v>
      </c>
      <c r="B4050">
        <v>1542491473388000</v>
      </c>
      <c r="C4050">
        <v>654629</v>
      </c>
    </row>
    <row r="4051" spans="1:3" x14ac:dyDescent="0.25">
      <c r="A4051" t="s">
        <v>4009</v>
      </c>
      <c r="B4051">
        <v>1542491473582000</v>
      </c>
      <c r="C4051">
        <v>654829</v>
      </c>
    </row>
    <row r="4052" spans="1:3" x14ac:dyDescent="0.25">
      <c r="A4052" t="s">
        <v>4010</v>
      </c>
      <c r="B4052">
        <v>1542491473602000</v>
      </c>
      <c r="C4052">
        <v>654849</v>
      </c>
    </row>
    <row r="4053" spans="1:3" x14ac:dyDescent="0.25">
      <c r="A4053" t="s">
        <v>4011</v>
      </c>
      <c r="B4053">
        <v>1542491473622000</v>
      </c>
      <c r="C4053">
        <v>654869</v>
      </c>
    </row>
    <row r="4054" spans="1:3" x14ac:dyDescent="0.25">
      <c r="A4054" t="s">
        <v>4012</v>
      </c>
      <c r="B4054">
        <v>1542491473642000</v>
      </c>
      <c r="C4054">
        <v>654889</v>
      </c>
    </row>
    <row r="4055" spans="1:3" x14ac:dyDescent="0.25">
      <c r="A4055" t="s">
        <v>8676</v>
      </c>
      <c r="B4055">
        <v>1542491473672000</v>
      </c>
      <c r="C4055">
        <v>654919</v>
      </c>
    </row>
    <row r="4056" spans="1:3" x14ac:dyDescent="0.25">
      <c r="A4056" t="s">
        <v>4014</v>
      </c>
      <c r="B4056">
        <v>1542491473682000</v>
      </c>
      <c r="C4056">
        <v>654929</v>
      </c>
    </row>
    <row r="4057" spans="1:3" x14ac:dyDescent="0.25">
      <c r="A4057" t="s">
        <v>8678</v>
      </c>
      <c r="B4057">
        <v>1542491473842000</v>
      </c>
      <c r="C4057">
        <v>655089</v>
      </c>
    </row>
    <row r="4058" spans="1:3" x14ac:dyDescent="0.25">
      <c r="A4058" t="s">
        <v>4016</v>
      </c>
      <c r="B4058">
        <v>1542491473872000</v>
      </c>
      <c r="C4058">
        <v>655119</v>
      </c>
    </row>
    <row r="4059" spans="1:3" x14ac:dyDescent="0.25">
      <c r="A4059" t="s">
        <v>4017</v>
      </c>
      <c r="B4059">
        <v>1542491473882000</v>
      </c>
      <c r="C4059">
        <v>655129</v>
      </c>
    </row>
    <row r="4060" spans="1:3" x14ac:dyDescent="0.25">
      <c r="A4060" t="s">
        <v>4018</v>
      </c>
      <c r="B4060">
        <v>1542491473902000</v>
      </c>
      <c r="C4060">
        <v>655149</v>
      </c>
    </row>
    <row r="4061" spans="1:3" x14ac:dyDescent="0.25">
      <c r="A4061" t="s">
        <v>8679</v>
      </c>
      <c r="B4061">
        <v>1542491473923000</v>
      </c>
      <c r="C4061">
        <v>655170</v>
      </c>
    </row>
    <row r="4062" spans="1:3" x14ac:dyDescent="0.25">
      <c r="A4062" t="s">
        <v>8680</v>
      </c>
      <c r="B4062">
        <v>1542491473953000</v>
      </c>
      <c r="C4062">
        <v>655200</v>
      </c>
    </row>
    <row r="4063" spans="1:3" x14ac:dyDescent="0.25">
      <c r="A4063" t="s">
        <v>4021</v>
      </c>
      <c r="B4063">
        <v>1542491473973000</v>
      </c>
      <c r="C4063">
        <v>655220</v>
      </c>
    </row>
    <row r="4064" spans="1:3" x14ac:dyDescent="0.25">
      <c r="A4064" t="s">
        <v>4022</v>
      </c>
      <c r="B4064">
        <v>1542491474002000</v>
      </c>
      <c r="C4064">
        <v>655249</v>
      </c>
    </row>
    <row r="4065" spans="1:3" x14ac:dyDescent="0.25">
      <c r="A4065" t="s">
        <v>14316</v>
      </c>
      <c r="B4065">
        <v>1542491474022000</v>
      </c>
      <c r="C4065">
        <v>655269</v>
      </c>
    </row>
    <row r="4066" spans="1:3" x14ac:dyDescent="0.25">
      <c r="A4066" t="s">
        <v>4024</v>
      </c>
      <c r="B4066">
        <v>1542491474144000</v>
      </c>
      <c r="C4066">
        <v>655391</v>
      </c>
    </row>
    <row r="4067" spans="1:3" x14ac:dyDescent="0.25">
      <c r="A4067" t="s">
        <v>4025</v>
      </c>
      <c r="B4067">
        <v>1542491474214000</v>
      </c>
      <c r="C4067">
        <v>655464</v>
      </c>
    </row>
    <row r="4068" spans="1:3" x14ac:dyDescent="0.25">
      <c r="A4068" t="s">
        <v>4026</v>
      </c>
      <c r="B4068">
        <v>1542491474224000</v>
      </c>
      <c r="C4068">
        <v>655474</v>
      </c>
    </row>
    <row r="4069" spans="1:3" x14ac:dyDescent="0.25">
      <c r="A4069" t="s">
        <v>4027</v>
      </c>
      <c r="B4069">
        <v>1542491474284000</v>
      </c>
      <c r="C4069">
        <v>655534</v>
      </c>
    </row>
    <row r="4070" spans="1:3" x14ac:dyDescent="0.25">
      <c r="A4070" t="s">
        <v>4028</v>
      </c>
      <c r="B4070">
        <v>1542491474314000</v>
      </c>
      <c r="C4070">
        <v>655564</v>
      </c>
    </row>
    <row r="4071" spans="1:3" x14ac:dyDescent="0.25">
      <c r="A4071" t="s">
        <v>8682</v>
      </c>
      <c r="B4071">
        <v>1542491474394000</v>
      </c>
      <c r="C4071">
        <v>655644</v>
      </c>
    </row>
    <row r="4072" spans="1:3" x14ac:dyDescent="0.25">
      <c r="A4072" t="s">
        <v>4029</v>
      </c>
      <c r="B4072">
        <v>1542491474402000</v>
      </c>
      <c r="C4072">
        <v>655654</v>
      </c>
    </row>
    <row r="4073" spans="1:3" x14ac:dyDescent="0.25">
      <c r="A4073" t="s">
        <v>4030</v>
      </c>
      <c r="B4073">
        <v>1542491474432000</v>
      </c>
      <c r="C4073">
        <v>655684</v>
      </c>
    </row>
    <row r="4074" spans="1:3" x14ac:dyDescent="0.25">
      <c r="A4074" t="s">
        <v>4031</v>
      </c>
      <c r="B4074">
        <v>1542491474442000</v>
      </c>
      <c r="C4074">
        <v>655694</v>
      </c>
    </row>
    <row r="4075" spans="1:3" x14ac:dyDescent="0.25">
      <c r="A4075" t="s">
        <v>8684</v>
      </c>
      <c r="B4075">
        <v>1542491474482000</v>
      </c>
      <c r="C4075">
        <v>655734</v>
      </c>
    </row>
    <row r="4076" spans="1:3" x14ac:dyDescent="0.25">
      <c r="A4076" t="s">
        <v>4033</v>
      </c>
      <c r="B4076">
        <v>1542491474503000</v>
      </c>
      <c r="C4076">
        <v>655755</v>
      </c>
    </row>
    <row r="4077" spans="1:3" x14ac:dyDescent="0.25">
      <c r="A4077" t="s">
        <v>4034</v>
      </c>
      <c r="B4077">
        <v>1542491474603000</v>
      </c>
      <c r="C4077">
        <v>655855</v>
      </c>
    </row>
    <row r="4078" spans="1:3" x14ac:dyDescent="0.25">
      <c r="A4078" t="s">
        <v>8685</v>
      </c>
      <c r="B4078">
        <v>1542491474623000</v>
      </c>
      <c r="C4078">
        <v>655875</v>
      </c>
    </row>
    <row r="4079" spans="1:3" x14ac:dyDescent="0.25">
      <c r="A4079" t="s">
        <v>4036</v>
      </c>
      <c r="B4079">
        <v>1542491474653000</v>
      </c>
      <c r="C4079">
        <v>655905</v>
      </c>
    </row>
    <row r="4080" spans="1:3" x14ac:dyDescent="0.25">
      <c r="A4080" t="s">
        <v>4037</v>
      </c>
      <c r="B4080">
        <v>1542491474663000</v>
      </c>
      <c r="C4080">
        <v>655915</v>
      </c>
    </row>
    <row r="4081" spans="1:3" x14ac:dyDescent="0.25">
      <c r="A4081" t="s">
        <v>4038</v>
      </c>
      <c r="B4081">
        <v>1542491474792000</v>
      </c>
      <c r="C4081">
        <v>656044</v>
      </c>
    </row>
    <row r="4082" spans="1:3" x14ac:dyDescent="0.25">
      <c r="A4082" t="s">
        <v>8687</v>
      </c>
      <c r="B4082">
        <v>1542491474822000</v>
      </c>
      <c r="C4082">
        <v>656074</v>
      </c>
    </row>
    <row r="4083" spans="1:3" x14ac:dyDescent="0.25">
      <c r="A4083" t="s">
        <v>4039</v>
      </c>
      <c r="B4083">
        <v>1542491474862000</v>
      </c>
      <c r="C4083">
        <v>656114</v>
      </c>
    </row>
    <row r="4084" spans="1:3" x14ac:dyDescent="0.25">
      <c r="A4084" t="s">
        <v>4040</v>
      </c>
      <c r="B4084">
        <v>1542491474882000</v>
      </c>
      <c r="C4084">
        <v>656134</v>
      </c>
    </row>
    <row r="4085" spans="1:3" x14ac:dyDescent="0.25">
      <c r="A4085" t="s">
        <v>4041</v>
      </c>
      <c r="B4085">
        <v>1542491474923000</v>
      </c>
      <c r="C4085">
        <v>656175</v>
      </c>
    </row>
    <row r="4086" spans="1:3" x14ac:dyDescent="0.25">
      <c r="A4086" t="s">
        <v>4042</v>
      </c>
      <c r="B4086">
        <v>1542491475072000</v>
      </c>
      <c r="C4086">
        <v>656324</v>
      </c>
    </row>
    <row r="4087" spans="1:3" x14ac:dyDescent="0.25">
      <c r="A4087" t="s">
        <v>4043</v>
      </c>
      <c r="B4087">
        <v>1542491475082000</v>
      </c>
      <c r="C4087">
        <v>656334</v>
      </c>
    </row>
    <row r="4088" spans="1:3" x14ac:dyDescent="0.25">
      <c r="A4088" t="s">
        <v>4044</v>
      </c>
      <c r="B4088">
        <v>1542491475122000</v>
      </c>
      <c r="C4088">
        <v>656374</v>
      </c>
    </row>
    <row r="4089" spans="1:3" x14ac:dyDescent="0.25">
      <c r="A4089" t="s">
        <v>4045</v>
      </c>
      <c r="B4089">
        <v>1542491475163000</v>
      </c>
      <c r="C4089">
        <v>656415</v>
      </c>
    </row>
    <row r="4090" spans="1:3" x14ac:dyDescent="0.25">
      <c r="A4090" t="s">
        <v>4046</v>
      </c>
      <c r="B4090">
        <v>1542491475194000</v>
      </c>
      <c r="C4090">
        <v>656446</v>
      </c>
    </row>
    <row r="4091" spans="1:3" x14ac:dyDescent="0.25">
      <c r="A4091" t="s">
        <v>4047</v>
      </c>
      <c r="B4091">
        <v>1542491475223000</v>
      </c>
      <c r="C4091">
        <v>656478</v>
      </c>
    </row>
    <row r="4092" spans="1:3" x14ac:dyDescent="0.25">
      <c r="A4092" t="s">
        <v>4048</v>
      </c>
      <c r="B4092">
        <v>1542491475365000</v>
      </c>
      <c r="C4092">
        <v>656620</v>
      </c>
    </row>
    <row r="4093" spans="1:3" x14ac:dyDescent="0.25">
      <c r="A4093" t="s">
        <v>4049</v>
      </c>
      <c r="B4093">
        <v>1542491475411000</v>
      </c>
      <c r="C4093">
        <v>656649</v>
      </c>
    </row>
    <row r="4094" spans="1:3" x14ac:dyDescent="0.25">
      <c r="A4094" t="s">
        <v>4050</v>
      </c>
      <c r="B4094">
        <v>1542491475451000</v>
      </c>
      <c r="C4094">
        <v>656689</v>
      </c>
    </row>
    <row r="4095" spans="1:3" x14ac:dyDescent="0.25">
      <c r="A4095" t="s">
        <v>4051</v>
      </c>
      <c r="B4095">
        <v>1542491475462000</v>
      </c>
      <c r="C4095">
        <v>656700</v>
      </c>
    </row>
    <row r="4096" spans="1:3" x14ac:dyDescent="0.25">
      <c r="A4096" t="s">
        <v>4052</v>
      </c>
      <c r="B4096">
        <v>1542491475482000</v>
      </c>
      <c r="C4096">
        <v>656720</v>
      </c>
    </row>
    <row r="4097" spans="1:3" x14ac:dyDescent="0.25">
      <c r="A4097" t="s">
        <v>4054</v>
      </c>
      <c r="B4097">
        <v>1542491475642000</v>
      </c>
      <c r="C4097">
        <v>656880</v>
      </c>
    </row>
    <row r="4098" spans="1:3" x14ac:dyDescent="0.25">
      <c r="A4098" t="s">
        <v>4055</v>
      </c>
      <c r="B4098">
        <v>1542491475692000</v>
      </c>
      <c r="C4098">
        <v>656930</v>
      </c>
    </row>
    <row r="4099" spans="1:3" x14ac:dyDescent="0.25">
      <c r="A4099" t="s">
        <v>4056</v>
      </c>
      <c r="B4099">
        <v>1542491475702000</v>
      </c>
      <c r="C4099">
        <v>656940</v>
      </c>
    </row>
    <row r="4100" spans="1:3" x14ac:dyDescent="0.25">
      <c r="A4100" t="s">
        <v>4057</v>
      </c>
      <c r="B4100">
        <v>1542491475862000</v>
      </c>
      <c r="C4100">
        <v>657100</v>
      </c>
    </row>
    <row r="4101" spans="1:3" x14ac:dyDescent="0.25">
      <c r="A4101" t="s">
        <v>4058</v>
      </c>
      <c r="B4101">
        <v>1542491475882000</v>
      </c>
      <c r="C4101">
        <v>657120</v>
      </c>
    </row>
    <row r="4102" spans="1:3" x14ac:dyDescent="0.25">
      <c r="A4102" t="s">
        <v>4059</v>
      </c>
      <c r="B4102">
        <v>1542491475902000</v>
      </c>
      <c r="C4102">
        <v>657140</v>
      </c>
    </row>
    <row r="4103" spans="1:3" x14ac:dyDescent="0.25">
      <c r="A4103" t="s">
        <v>4060</v>
      </c>
      <c r="B4103">
        <v>1542491476002000</v>
      </c>
      <c r="C4103">
        <v>657240</v>
      </c>
    </row>
    <row r="4104" spans="1:3" x14ac:dyDescent="0.25">
      <c r="A4104" t="s">
        <v>4061</v>
      </c>
      <c r="B4104">
        <v>1542491476032000</v>
      </c>
      <c r="C4104">
        <v>657270</v>
      </c>
    </row>
    <row r="4105" spans="1:3" x14ac:dyDescent="0.25">
      <c r="A4105" t="s">
        <v>4062</v>
      </c>
      <c r="B4105">
        <v>1542491476052000</v>
      </c>
      <c r="C4105">
        <v>657290</v>
      </c>
    </row>
    <row r="4106" spans="1:3" x14ac:dyDescent="0.25">
      <c r="A4106" t="s">
        <v>4063</v>
      </c>
      <c r="B4106">
        <v>1542491476072000</v>
      </c>
      <c r="C4106">
        <v>657310</v>
      </c>
    </row>
    <row r="4107" spans="1:3" x14ac:dyDescent="0.25">
      <c r="A4107" t="s">
        <v>4064</v>
      </c>
      <c r="B4107">
        <v>1542491476082000</v>
      </c>
      <c r="C4107">
        <v>657320</v>
      </c>
    </row>
    <row r="4108" spans="1:3" x14ac:dyDescent="0.25">
      <c r="A4108" t="s">
        <v>4065</v>
      </c>
      <c r="B4108">
        <v>1542491476102000</v>
      </c>
      <c r="C4108">
        <v>657340</v>
      </c>
    </row>
    <row r="4109" spans="1:3" x14ac:dyDescent="0.25">
      <c r="A4109" t="s">
        <v>4066</v>
      </c>
      <c r="B4109">
        <v>1542491476122000</v>
      </c>
      <c r="C4109">
        <v>657360</v>
      </c>
    </row>
    <row r="4110" spans="1:3" x14ac:dyDescent="0.25">
      <c r="A4110" t="s">
        <v>4067</v>
      </c>
      <c r="B4110">
        <v>1542491476154000</v>
      </c>
      <c r="C4110">
        <v>657392</v>
      </c>
    </row>
    <row r="4111" spans="1:3" x14ac:dyDescent="0.25">
      <c r="A4111" t="s">
        <v>4068</v>
      </c>
      <c r="B4111">
        <v>1542491476175000</v>
      </c>
      <c r="C4111">
        <v>657413</v>
      </c>
    </row>
    <row r="4112" spans="1:3" x14ac:dyDescent="0.25">
      <c r="A4112" t="s">
        <v>8696</v>
      </c>
      <c r="B4112">
        <v>1542491476185000</v>
      </c>
      <c r="C4112">
        <v>657423</v>
      </c>
    </row>
    <row r="4113" spans="1:3" x14ac:dyDescent="0.25">
      <c r="A4113" t="s">
        <v>4070</v>
      </c>
      <c r="B4113">
        <v>1542491476202000</v>
      </c>
      <c r="C4113">
        <v>657443</v>
      </c>
    </row>
    <row r="4114" spans="1:3" x14ac:dyDescent="0.25">
      <c r="A4114" t="s">
        <v>8697</v>
      </c>
      <c r="B4114">
        <v>1542491476243000</v>
      </c>
      <c r="C4114">
        <v>657484</v>
      </c>
    </row>
    <row r="4115" spans="1:3" x14ac:dyDescent="0.25">
      <c r="A4115" t="s">
        <v>4072</v>
      </c>
      <c r="B4115">
        <v>1542491476293000</v>
      </c>
      <c r="C4115">
        <v>657534</v>
      </c>
    </row>
    <row r="4116" spans="1:3" x14ac:dyDescent="0.25">
      <c r="A4116" t="s">
        <v>4074</v>
      </c>
      <c r="B4116">
        <v>1542491476303000</v>
      </c>
      <c r="C4116">
        <v>657544</v>
      </c>
    </row>
    <row r="4117" spans="1:3" x14ac:dyDescent="0.25">
      <c r="A4117" t="s">
        <v>8698</v>
      </c>
      <c r="B4117">
        <v>1542491476323000</v>
      </c>
      <c r="C4117">
        <v>657564</v>
      </c>
    </row>
    <row r="4118" spans="1:3" x14ac:dyDescent="0.25">
      <c r="A4118" t="s">
        <v>4075</v>
      </c>
      <c r="B4118">
        <v>1542491476343000</v>
      </c>
      <c r="C4118">
        <v>657584</v>
      </c>
    </row>
    <row r="4119" spans="1:3" x14ac:dyDescent="0.25">
      <c r="A4119" t="s">
        <v>14317</v>
      </c>
      <c r="B4119">
        <v>1542491476373000</v>
      </c>
      <c r="C4119">
        <v>657614</v>
      </c>
    </row>
    <row r="4120" spans="1:3" x14ac:dyDescent="0.25">
      <c r="A4120" t="s">
        <v>4077</v>
      </c>
      <c r="B4120">
        <v>1542491476383000</v>
      </c>
      <c r="C4120">
        <v>657624</v>
      </c>
    </row>
    <row r="4121" spans="1:3" x14ac:dyDescent="0.25">
      <c r="A4121" t="s">
        <v>8702</v>
      </c>
      <c r="B4121">
        <v>1542491476402000</v>
      </c>
      <c r="C4121">
        <v>657644</v>
      </c>
    </row>
    <row r="4122" spans="1:3" x14ac:dyDescent="0.25">
      <c r="A4122" t="s">
        <v>8703</v>
      </c>
      <c r="B4122">
        <v>1542491476422000</v>
      </c>
      <c r="C4122">
        <v>657664</v>
      </c>
    </row>
    <row r="4123" spans="1:3" x14ac:dyDescent="0.25">
      <c r="A4123" t="s">
        <v>4080</v>
      </c>
      <c r="B4123">
        <v>1542491476442000</v>
      </c>
      <c r="C4123">
        <v>657684</v>
      </c>
    </row>
    <row r="4124" spans="1:3" x14ac:dyDescent="0.25">
      <c r="A4124" t="s">
        <v>4081</v>
      </c>
      <c r="B4124">
        <v>1542491476482000</v>
      </c>
      <c r="C4124">
        <v>657724</v>
      </c>
    </row>
    <row r="4125" spans="1:3" x14ac:dyDescent="0.25">
      <c r="A4125" t="s">
        <v>8704</v>
      </c>
      <c r="B4125">
        <v>1542491476502000</v>
      </c>
      <c r="C4125">
        <v>657744</v>
      </c>
    </row>
    <row r="4126" spans="1:3" x14ac:dyDescent="0.25">
      <c r="A4126" t="s">
        <v>8705</v>
      </c>
      <c r="B4126">
        <v>1542491476522000</v>
      </c>
      <c r="C4126">
        <v>657764</v>
      </c>
    </row>
    <row r="4127" spans="1:3" x14ac:dyDescent="0.25">
      <c r="A4127" t="s">
        <v>4084</v>
      </c>
      <c r="B4127">
        <v>1542491476552000</v>
      </c>
      <c r="C4127">
        <v>657794</v>
      </c>
    </row>
    <row r="4128" spans="1:3" x14ac:dyDescent="0.25">
      <c r="A4128" t="s">
        <v>4085</v>
      </c>
      <c r="B4128">
        <v>1542491476622000</v>
      </c>
      <c r="C4128">
        <v>657864</v>
      </c>
    </row>
    <row r="4129" spans="1:3" x14ac:dyDescent="0.25">
      <c r="A4129" t="s">
        <v>4086</v>
      </c>
      <c r="B4129">
        <v>1542491476642000</v>
      </c>
      <c r="C4129">
        <v>657884</v>
      </c>
    </row>
    <row r="4130" spans="1:3" x14ac:dyDescent="0.25">
      <c r="A4130" t="s">
        <v>4087</v>
      </c>
      <c r="B4130">
        <v>1542491476672000</v>
      </c>
      <c r="C4130">
        <v>657914</v>
      </c>
    </row>
    <row r="4131" spans="1:3" x14ac:dyDescent="0.25">
      <c r="A4131" t="s">
        <v>4088</v>
      </c>
      <c r="B4131">
        <v>1542491476702000</v>
      </c>
      <c r="C4131">
        <v>657944</v>
      </c>
    </row>
    <row r="4132" spans="1:3" x14ac:dyDescent="0.25">
      <c r="A4132" t="s">
        <v>4089</v>
      </c>
      <c r="B4132">
        <v>1542491476722000</v>
      </c>
      <c r="C4132">
        <v>657964</v>
      </c>
    </row>
    <row r="4133" spans="1:3" x14ac:dyDescent="0.25">
      <c r="A4133" t="s">
        <v>4090</v>
      </c>
      <c r="B4133">
        <v>1542491476742000</v>
      </c>
      <c r="C4133">
        <v>657984</v>
      </c>
    </row>
    <row r="4134" spans="1:3" x14ac:dyDescent="0.25">
      <c r="A4134" t="s">
        <v>8710</v>
      </c>
      <c r="B4134">
        <v>1542491476762000</v>
      </c>
      <c r="C4134">
        <v>658004</v>
      </c>
    </row>
    <row r="4135" spans="1:3" x14ac:dyDescent="0.25">
      <c r="A4135" t="s">
        <v>4092</v>
      </c>
      <c r="B4135">
        <v>1542491476802000</v>
      </c>
      <c r="C4135">
        <v>658044</v>
      </c>
    </row>
    <row r="4136" spans="1:3" x14ac:dyDescent="0.25">
      <c r="A4136" t="s">
        <v>4093</v>
      </c>
      <c r="B4136">
        <v>1542491476842000</v>
      </c>
      <c r="C4136">
        <v>658084</v>
      </c>
    </row>
    <row r="4137" spans="1:3" x14ac:dyDescent="0.25">
      <c r="A4137" t="s">
        <v>8711</v>
      </c>
      <c r="B4137">
        <v>1542491476862000</v>
      </c>
      <c r="C4137">
        <v>658104</v>
      </c>
    </row>
    <row r="4138" spans="1:3" x14ac:dyDescent="0.25">
      <c r="A4138" t="s">
        <v>4095</v>
      </c>
      <c r="B4138">
        <v>1542491476902000</v>
      </c>
      <c r="C4138">
        <v>658144</v>
      </c>
    </row>
    <row r="4139" spans="1:3" x14ac:dyDescent="0.25">
      <c r="A4139" t="s">
        <v>4096</v>
      </c>
      <c r="B4139">
        <v>1542491476922000</v>
      </c>
      <c r="C4139">
        <v>658164</v>
      </c>
    </row>
    <row r="4140" spans="1:3" x14ac:dyDescent="0.25">
      <c r="A4140" t="s">
        <v>4097</v>
      </c>
      <c r="B4140">
        <v>1542491476942000</v>
      </c>
      <c r="C4140">
        <v>658184</v>
      </c>
    </row>
    <row r="4141" spans="1:3" x14ac:dyDescent="0.25">
      <c r="A4141" t="s">
        <v>8714</v>
      </c>
      <c r="B4141">
        <v>1542491476962000</v>
      </c>
      <c r="C4141">
        <v>658204</v>
      </c>
    </row>
    <row r="4142" spans="1:3" x14ac:dyDescent="0.25">
      <c r="A4142" t="s">
        <v>4099</v>
      </c>
      <c r="B4142">
        <v>1542491476992000</v>
      </c>
      <c r="C4142">
        <v>658234</v>
      </c>
    </row>
    <row r="4143" spans="1:3" x14ac:dyDescent="0.25">
      <c r="A4143" t="s">
        <v>4100</v>
      </c>
      <c r="B4143">
        <v>1542491477002000</v>
      </c>
      <c r="C4143">
        <v>658244</v>
      </c>
    </row>
    <row r="4144" spans="1:3" x14ac:dyDescent="0.25">
      <c r="A4144" t="s">
        <v>4101</v>
      </c>
      <c r="B4144">
        <v>1542491477022000</v>
      </c>
      <c r="C4144">
        <v>658264</v>
      </c>
    </row>
    <row r="4145" spans="1:3" x14ac:dyDescent="0.25">
      <c r="A4145" t="s">
        <v>4102</v>
      </c>
      <c r="B4145">
        <v>1542491477042000</v>
      </c>
      <c r="C4145">
        <v>658284</v>
      </c>
    </row>
    <row r="4146" spans="1:3" x14ac:dyDescent="0.25">
      <c r="A4146" t="s">
        <v>4103</v>
      </c>
      <c r="B4146">
        <v>1542491477062000</v>
      </c>
      <c r="C4146">
        <v>658304</v>
      </c>
    </row>
    <row r="4147" spans="1:3" x14ac:dyDescent="0.25">
      <c r="A4147" t="s">
        <v>4104</v>
      </c>
      <c r="B4147">
        <v>1542491477102000</v>
      </c>
      <c r="C4147">
        <v>658344</v>
      </c>
    </row>
    <row r="4148" spans="1:3" x14ac:dyDescent="0.25">
      <c r="A4148" t="s">
        <v>4105</v>
      </c>
      <c r="B4148">
        <v>1542491477122000</v>
      </c>
      <c r="C4148">
        <v>658364</v>
      </c>
    </row>
    <row r="4149" spans="1:3" x14ac:dyDescent="0.25">
      <c r="A4149" t="s">
        <v>4106</v>
      </c>
      <c r="B4149">
        <v>1542491477144000</v>
      </c>
      <c r="C4149">
        <v>658386</v>
      </c>
    </row>
    <row r="4150" spans="1:3" x14ac:dyDescent="0.25">
      <c r="A4150" t="s">
        <v>4107</v>
      </c>
      <c r="B4150">
        <v>1542491477212000</v>
      </c>
      <c r="C4150">
        <v>658457</v>
      </c>
    </row>
    <row r="4151" spans="1:3" x14ac:dyDescent="0.25">
      <c r="A4151" t="s">
        <v>4108</v>
      </c>
      <c r="B4151">
        <v>1542491477232000</v>
      </c>
      <c r="C4151">
        <v>658477</v>
      </c>
    </row>
    <row r="4152" spans="1:3" x14ac:dyDescent="0.25">
      <c r="A4152" t="s">
        <v>8717</v>
      </c>
      <c r="B4152">
        <v>1542491477255000</v>
      </c>
      <c r="C4152">
        <v>658500</v>
      </c>
    </row>
    <row r="4153" spans="1:3" x14ac:dyDescent="0.25">
      <c r="A4153" t="s">
        <v>4110</v>
      </c>
      <c r="B4153">
        <v>1542491477265000</v>
      </c>
      <c r="C4153">
        <v>658510</v>
      </c>
    </row>
    <row r="4154" spans="1:3" x14ac:dyDescent="0.25">
      <c r="A4154" t="s">
        <v>4111</v>
      </c>
      <c r="B4154">
        <v>1542491477325000</v>
      </c>
      <c r="C4154">
        <v>658570</v>
      </c>
    </row>
    <row r="4155" spans="1:3" x14ac:dyDescent="0.25">
      <c r="A4155" t="s">
        <v>4112</v>
      </c>
      <c r="B4155">
        <v>1542491477346000</v>
      </c>
      <c r="C4155">
        <v>658591</v>
      </c>
    </row>
    <row r="4156" spans="1:3" x14ac:dyDescent="0.25">
      <c r="A4156" t="s">
        <v>4113</v>
      </c>
      <c r="B4156">
        <v>1542491477366000</v>
      </c>
      <c r="C4156">
        <v>658611</v>
      </c>
    </row>
    <row r="4157" spans="1:3" x14ac:dyDescent="0.25">
      <c r="A4157" t="s">
        <v>8718</v>
      </c>
      <c r="B4157">
        <v>1542491477386000</v>
      </c>
      <c r="C4157">
        <v>658631</v>
      </c>
    </row>
    <row r="4158" spans="1:3" x14ac:dyDescent="0.25">
      <c r="A4158" t="s">
        <v>4115</v>
      </c>
      <c r="B4158">
        <v>1542491477412000</v>
      </c>
      <c r="C4158">
        <v>658661</v>
      </c>
    </row>
    <row r="4159" spans="1:3" x14ac:dyDescent="0.25">
      <c r="A4159" t="s">
        <v>4116</v>
      </c>
      <c r="B4159">
        <v>1542491477422000</v>
      </c>
      <c r="C4159">
        <v>658671</v>
      </c>
    </row>
    <row r="4160" spans="1:3" x14ac:dyDescent="0.25">
      <c r="A4160" t="s">
        <v>4117</v>
      </c>
      <c r="B4160">
        <v>1542491477442000</v>
      </c>
      <c r="C4160">
        <v>658691</v>
      </c>
    </row>
    <row r="4161" spans="1:3" x14ac:dyDescent="0.25">
      <c r="A4161" t="s">
        <v>4119</v>
      </c>
      <c r="B4161">
        <v>1542491477462000</v>
      </c>
      <c r="C4161">
        <v>658711</v>
      </c>
    </row>
    <row r="4162" spans="1:3" x14ac:dyDescent="0.25">
      <c r="A4162" t="s">
        <v>4119</v>
      </c>
      <c r="B4162">
        <v>1542491477482000</v>
      </c>
      <c r="C4162">
        <v>658731</v>
      </c>
    </row>
    <row r="4163" spans="1:3" x14ac:dyDescent="0.25">
      <c r="A4163" t="s">
        <v>8721</v>
      </c>
      <c r="B4163">
        <v>1542491477512000</v>
      </c>
      <c r="C4163">
        <v>658761</v>
      </c>
    </row>
    <row r="4164" spans="1:3" x14ac:dyDescent="0.25">
      <c r="A4164" t="s">
        <v>4121</v>
      </c>
      <c r="B4164">
        <v>1542491477522000</v>
      </c>
      <c r="C4164">
        <v>658771</v>
      </c>
    </row>
    <row r="4165" spans="1:3" x14ac:dyDescent="0.25">
      <c r="A4165" t="s">
        <v>4122</v>
      </c>
      <c r="B4165">
        <v>1542491477552000</v>
      </c>
      <c r="C4165">
        <v>658801</v>
      </c>
    </row>
    <row r="4166" spans="1:3" x14ac:dyDescent="0.25">
      <c r="A4166" t="s">
        <v>4123</v>
      </c>
      <c r="B4166">
        <v>1542491477562000</v>
      </c>
      <c r="C4166">
        <v>658811</v>
      </c>
    </row>
    <row r="4167" spans="1:3" x14ac:dyDescent="0.25">
      <c r="A4167" t="s">
        <v>4124</v>
      </c>
      <c r="B4167">
        <v>1542491477582000</v>
      </c>
      <c r="C4167">
        <v>658831</v>
      </c>
    </row>
    <row r="4168" spans="1:3" x14ac:dyDescent="0.25">
      <c r="A4168" t="s">
        <v>4125</v>
      </c>
      <c r="B4168">
        <v>1542491477612000</v>
      </c>
      <c r="C4168">
        <v>658861</v>
      </c>
    </row>
    <row r="4169" spans="1:3" x14ac:dyDescent="0.25">
      <c r="A4169" t="s">
        <v>4126</v>
      </c>
      <c r="B4169">
        <v>1542491477622000</v>
      </c>
      <c r="C4169">
        <v>658871</v>
      </c>
    </row>
    <row r="4170" spans="1:3" x14ac:dyDescent="0.25">
      <c r="A4170" t="s">
        <v>8724</v>
      </c>
      <c r="B4170">
        <v>1542491477653000</v>
      </c>
      <c r="C4170">
        <v>658902</v>
      </c>
    </row>
    <row r="4171" spans="1:3" x14ac:dyDescent="0.25">
      <c r="A4171" t="s">
        <v>8725</v>
      </c>
      <c r="B4171">
        <v>1542491477663000</v>
      </c>
      <c r="C4171">
        <v>658912</v>
      </c>
    </row>
    <row r="4172" spans="1:3" x14ac:dyDescent="0.25">
      <c r="A4172" t="s">
        <v>4129</v>
      </c>
      <c r="B4172">
        <v>1542491477683000</v>
      </c>
      <c r="C4172">
        <v>658932</v>
      </c>
    </row>
    <row r="4173" spans="1:3" x14ac:dyDescent="0.25">
      <c r="A4173" t="s">
        <v>4130</v>
      </c>
      <c r="B4173">
        <v>1542491477743000</v>
      </c>
      <c r="C4173">
        <v>658992</v>
      </c>
    </row>
    <row r="4174" spans="1:3" x14ac:dyDescent="0.25">
      <c r="A4174" t="s">
        <v>8726</v>
      </c>
      <c r="B4174">
        <v>1542491477773000</v>
      </c>
      <c r="C4174">
        <v>659022</v>
      </c>
    </row>
    <row r="4175" spans="1:3" x14ac:dyDescent="0.25">
      <c r="A4175" t="s">
        <v>4132</v>
      </c>
      <c r="B4175">
        <v>1542491477811000</v>
      </c>
      <c r="C4175">
        <v>659061</v>
      </c>
    </row>
    <row r="4176" spans="1:3" x14ac:dyDescent="0.25">
      <c r="A4176" t="s">
        <v>4133</v>
      </c>
      <c r="B4176">
        <v>1542491477822000</v>
      </c>
      <c r="C4176">
        <v>659072</v>
      </c>
    </row>
    <row r="4177" spans="1:3" x14ac:dyDescent="0.25">
      <c r="A4177" t="s">
        <v>4134</v>
      </c>
      <c r="B4177">
        <v>1542491477862000</v>
      </c>
      <c r="C4177">
        <v>659112</v>
      </c>
    </row>
    <row r="4178" spans="1:3" x14ac:dyDescent="0.25">
      <c r="A4178" t="s">
        <v>4135</v>
      </c>
      <c r="B4178">
        <v>1542491477882000</v>
      </c>
      <c r="C4178">
        <v>659132</v>
      </c>
    </row>
    <row r="4179" spans="1:3" x14ac:dyDescent="0.25">
      <c r="A4179" t="s">
        <v>4136</v>
      </c>
      <c r="B4179">
        <v>1542491477912000</v>
      </c>
      <c r="C4179">
        <v>659162</v>
      </c>
    </row>
    <row r="4180" spans="1:3" x14ac:dyDescent="0.25">
      <c r="A4180" t="s">
        <v>8728</v>
      </c>
      <c r="B4180">
        <v>1542491477932000</v>
      </c>
      <c r="C4180">
        <v>659182</v>
      </c>
    </row>
    <row r="4181" spans="1:3" x14ac:dyDescent="0.25">
      <c r="A4181" t="s">
        <v>4138</v>
      </c>
      <c r="B4181">
        <v>1542491477942000</v>
      </c>
      <c r="C4181">
        <v>659192</v>
      </c>
    </row>
    <row r="4182" spans="1:3" x14ac:dyDescent="0.25">
      <c r="A4182" t="s">
        <v>4139</v>
      </c>
      <c r="B4182">
        <v>1542491477962000</v>
      </c>
      <c r="C4182">
        <v>659212</v>
      </c>
    </row>
    <row r="4183" spans="1:3" x14ac:dyDescent="0.25">
      <c r="A4183" t="s">
        <v>4140</v>
      </c>
      <c r="B4183">
        <v>1542491477991000</v>
      </c>
      <c r="C4183">
        <v>659241</v>
      </c>
    </row>
    <row r="4184" spans="1:3" x14ac:dyDescent="0.25">
      <c r="A4184" t="s">
        <v>8730</v>
      </c>
      <c r="B4184">
        <v>1542491478003000</v>
      </c>
      <c r="C4184">
        <v>659252</v>
      </c>
    </row>
    <row r="4185" spans="1:3" x14ac:dyDescent="0.25">
      <c r="A4185" t="s">
        <v>4142</v>
      </c>
      <c r="B4185">
        <v>1542491478032000</v>
      </c>
      <c r="C4185">
        <v>659281</v>
      </c>
    </row>
    <row r="4186" spans="1:3" x14ac:dyDescent="0.25">
      <c r="A4186" t="s">
        <v>4143</v>
      </c>
      <c r="B4186">
        <v>1542491478063000</v>
      </c>
      <c r="C4186">
        <v>659312</v>
      </c>
    </row>
    <row r="4187" spans="1:3" x14ac:dyDescent="0.25">
      <c r="A4187" t="s">
        <v>4144</v>
      </c>
      <c r="B4187">
        <v>1542491478083000</v>
      </c>
      <c r="C4187">
        <v>659332</v>
      </c>
    </row>
    <row r="4188" spans="1:3" x14ac:dyDescent="0.25">
      <c r="A4188" t="s">
        <v>6620</v>
      </c>
      <c r="B4188">
        <v>1542491478103000</v>
      </c>
      <c r="C4188">
        <v>659352</v>
      </c>
    </row>
    <row r="4189" spans="1:3" x14ac:dyDescent="0.25">
      <c r="A4189" t="s">
        <v>4146</v>
      </c>
      <c r="B4189">
        <v>1542491478132000</v>
      </c>
      <c r="C4189">
        <v>659381</v>
      </c>
    </row>
    <row r="4190" spans="1:3" x14ac:dyDescent="0.25">
      <c r="A4190" t="s">
        <v>4147</v>
      </c>
      <c r="B4190">
        <v>1542491478155000</v>
      </c>
      <c r="C4190">
        <v>659404</v>
      </c>
    </row>
    <row r="4191" spans="1:3" x14ac:dyDescent="0.25">
      <c r="A4191" t="s">
        <v>4148</v>
      </c>
      <c r="B4191">
        <v>1542491478165000</v>
      </c>
      <c r="C4191">
        <v>659414</v>
      </c>
    </row>
    <row r="4192" spans="1:3" x14ac:dyDescent="0.25">
      <c r="A4192" t="s">
        <v>4149</v>
      </c>
      <c r="B4192">
        <v>1542491478185000</v>
      </c>
      <c r="C4192">
        <v>659434</v>
      </c>
    </row>
    <row r="4193" spans="1:3" x14ac:dyDescent="0.25">
      <c r="A4193" t="s">
        <v>4150</v>
      </c>
      <c r="B4193">
        <v>1542491478223000</v>
      </c>
      <c r="C4193">
        <v>659476</v>
      </c>
    </row>
    <row r="4194" spans="1:3" x14ac:dyDescent="0.25">
      <c r="A4194" t="s">
        <v>4151</v>
      </c>
      <c r="B4194">
        <v>1542491478314000</v>
      </c>
      <c r="C4194">
        <v>659567</v>
      </c>
    </row>
    <row r="4195" spans="1:3" x14ac:dyDescent="0.25">
      <c r="A4195" t="s">
        <v>4152</v>
      </c>
      <c r="B4195">
        <v>1542491478324000</v>
      </c>
      <c r="C4195">
        <v>659577</v>
      </c>
    </row>
    <row r="4196" spans="1:3" x14ac:dyDescent="0.25">
      <c r="A4196" t="s">
        <v>4153</v>
      </c>
      <c r="B4196">
        <v>1542491478344000</v>
      </c>
      <c r="C4196">
        <v>659597</v>
      </c>
    </row>
    <row r="4197" spans="1:3" x14ac:dyDescent="0.25">
      <c r="A4197" t="s">
        <v>4154</v>
      </c>
      <c r="B4197">
        <v>1542491478364000</v>
      </c>
      <c r="C4197">
        <v>659617</v>
      </c>
    </row>
    <row r="4198" spans="1:3" x14ac:dyDescent="0.25">
      <c r="A4198" t="s">
        <v>14318</v>
      </c>
      <c r="B4198">
        <v>1542491478384000</v>
      </c>
      <c r="C4198">
        <v>659637</v>
      </c>
    </row>
    <row r="4199" spans="1:3" x14ac:dyDescent="0.25">
      <c r="A4199" t="s">
        <v>4156</v>
      </c>
      <c r="B4199">
        <v>1542491478402000</v>
      </c>
      <c r="C4199">
        <v>659657</v>
      </c>
    </row>
    <row r="4200" spans="1:3" x14ac:dyDescent="0.25">
      <c r="A4200" t="s">
        <v>4157</v>
      </c>
      <c r="B4200">
        <v>1542491478422000</v>
      </c>
      <c r="C4200">
        <v>659677</v>
      </c>
    </row>
    <row r="4201" spans="1:3" x14ac:dyDescent="0.25">
      <c r="A4201" t="s">
        <v>14319</v>
      </c>
      <c r="B4201">
        <v>1542491478443000</v>
      </c>
      <c r="C4201">
        <v>659698</v>
      </c>
    </row>
    <row r="4202" spans="1:3" x14ac:dyDescent="0.25">
      <c r="A4202" t="s">
        <v>8736</v>
      </c>
      <c r="B4202">
        <v>1542491478482000</v>
      </c>
      <c r="C4202">
        <v>659737</v>
      </c>
    </row>
    <row r="4203" spans="1:3" x14ac:dyDescent="0.25">
      <c r="A4203" t="s">
        <v>4160</v>
      </c>
      <c r="B4203">
        <v>1542491478503000</v>
      </c>
      <c r="C4203">
        <v>659758</v>
      </c>
    </row>
    <row r="4204" spans="1:3" x14ac:dyDescent="0.25">
      <c r="A4204" t="s">
        <v>4161</v>
      </c>
      <c r="B4204">
        <v>1542491478532000</v>
      </c>
      <c r="C4204">
        <v>659787</v>
      </c>
    </row>
    <row r="4205" spans="1:3" x14ac:dyDescent="0.25">
      <c r="A4205" t="s">
        <v>4162</v>
      </c>
      <c r="B4205">
        <v>1542491478542000</v>
      </c>
      <c r="C4205">
        <v>659798</v>
      </c>
    </row>
    <row r="4206" spans="1:3" x14ac:dyDescent="0.25">
      <c r="A4206" t="s">
        <v>4163</v>
      </c>
      <c r="B4206">
        <v>1542491478583000</v>
      </c>
      <c r="C4206">
        <v>659838</v>
      </c>
    </row>
    <row r="4207" spans="1:3" x14ac:dyDescent="0.25">
      <c r="A4207" t="s">
        <v>4164</v>
      </c>
      <c r="B4207">
        <v>1542491478603000</v>
      </c>
      <c r="C4207">
        <v>659858</v>
      </c>
    </row>
    <row r="4208" spans="1:3" x14ac:dyDescent="0.25">
      <c r="A4208" t="s">
        <v>4165</v>
      </c>
      <c r="B4208">
        <v>1542491478632000</v>
      </c>
      <c r="C4208">
        <v>659887</v>
      </c>
    </row>
    <row r="4209" spans="1:3" x14ac:dyDescent="0.25">
      <c r="A4209" t="s">
        <v>4166</v>
      </c>
      <c r="B4209">
        <v>1542491478683000</v>
      </c>
      <c r="C4209">
        <v>659938</v>
      </c>
    </row>
    <row r="4210" spans="1:3" x14ac:dyDescent="0.25">
      <c r="A4210" t="s">
        <v>4167</v>
      </c>
      <c r="B4210">
        <v>1542491478703000</v>
      </c>
      <c r="C4210">
        <v>659958</v>
      </c>
    </row>
    <row r="4211" spans="1:3" x14ac:dyDescent="0.25">
      <c r="A4211" t="s">
        <v>4168</v>
      </c>
      <c r="B4211">
        <v>1542491478723000</v>
      </c>
      <c r="C4211">
        <v>659978</v>
      </c>
    </row>
    <row r="4212" spans="1:3" x14ac:dyDescent="0.25">
      <c r="A4212" t="s">
        <v>8741</v>
      </c>
      <c r="B4212">
        <v>1542491478793000</v>
      </c>
      <c r="C4212">
        <v>660048</v>
      </c>
    </row>
    <row r="4213" spans="1:3" x14ac:dyDescent="0.25">
      <c r="A4213" t="s">
        <v>4170</v>
      </c>
      <c r="B4213">
        <v>1542491478811000</v>
      </c>
      <c r="C4213">
        <v>660067</v>
      </c>
    </row>
    <row r="4214" spans="1:3" x14ac:dyDescent="0.25">
      <c r="A4214" t="s">
        <v>8742</v>
      </c>
      <c r="B4214">
        <v>1542491478822000</v>
      </c>
      <c r="C4214">
        <v>660078</v>
      </c>
    </row>
    <row r="4215" spans="1:3" x14ac:dyDescent="0.25">
      <c r="A4215" t="s">
        <v>4172</v>
      </c>
      <c r="B4215">
        <v>1542491478842000</v>
      </c>
      <c r="C4215">
        <v>660098</v>
      </c>
    </row>
    <row r="4216" spans="1:3" x14ac:dyDescent="0.25">
      <c r="A4216" t="s">
        <v>4173</v>
      </c>
      <c r="B4216">
        <v>1542491478882000</v>
      </c>
      <c r="C4216">
        <v>660138</v>
      </c>
    </row>
    <row r="4217" spans="1:3" x14ac:dyDescent="0.25">
      <c r="A4217" t="s">
        <v>4174</v>
      </c>
      <c r="B4217">
        <v>1542491478911000</v>
      </c>
      <c r="C4217">
        <v>660167</v>
      </c>
    </row>
    <row r="4218" spans="1:3" x14ac:dyDescent="0.25">
      <c r="A4218" t="s">
        <v>8744</v>
      </c>
      <c r="B4218">
        <v>1542491478932000</v>
      </c>
      <c r="C4218">
        <v>660188</v>
      </c>
    </row>
    <row r="4219" spans="1:3" x14ac:dyDescent="0.25">
      <c r="A4219" t="s">
        <v>8745</v>
      </c>
      <c r="B4219">
        <v>1542491478942000</v>
      </c>
      <c r="C4219">
        <v>660198</v>
      </c>
    </row>
    <row r="4220" spans="1:3" x14ac:dyDescent="0.25">
      <c r="A4220" t="s">
        <v>4177</v>
      </c>
      <c r="B4220">
        <v>1542491478962000</v>
      </c>
      <c r="C4220">
        <v>660218</v>
      </c>
    </row>
    <row r="4221" spans="1:3" x14ac:dyDescent="0.25">
      <c r="A4221" t="s">
        <v>4178</v>
      </c>
      <c r="B4221">
        <v>1542491478982000</v>
      </c>
      <c r="C4221">
        <v>660238</v>
      </c>
    </row>
    <row r="4222" spans="1:3" x14ac:dyDescent="0.25">
      <c r="A4222" t="s">
        <v>4179</v>
      </c>
      <c r="B4222">
        <v>1542491479012000</v>
      </c>
      <c r="C4222">
        <v>660267</v>
      </c>
    </row>
    <row r="4223" spans="1:3" x14ac:dyDescent="0.25">
      <c r="A4223" t="s">
        <v>4180</v>
      </c>
      <c r="B4223">
        <v>1542491479022000</v>
      </c>
      <c r="C4223">
        <v>660277</v>
      </c>
    </row>
    <row r="4224" spans="1:3" x14ac:dyDescent="0.25">
      <c r="A4224" t="s">
        <v>8748</v>
      </c>
      <c r="B4224">
        <v>1542491479043000</v>
      </c>
      <c r="C4224">
        <v>660298</v>
      </c>
    </row>
    <row r="4225" spans="1:3" x14ac:dyDescent="0.25">
      <c r="A4225" t="s">
        <v>4182</v>
      </c>
      <c r="B4225">
        <v>1542491479083000</v>
      </c>
      <c r="C4225">
        <v>660338</v>
      </c>
    </row>
    <row r="4226" spans="1:3" x14ac:dyDescent="0.25">
      <c r="A4226" t="s">
        <v>4183</v>
      </c>
      <c r="B4226">
        <v>1542491479103000</v>
      </c>
      <c r="C4226">
        <v>660358</v>
      </c>
    </row>
    <row r="4227" spans="1:3" x14ac:dyDescent="0.25">
      <c r="A4227" t="s">
        <v>4184</v>
      </c>
      <c r="B4227">
        <v>1542491479137000</v>
      </c>
      <c r="C4227">
        <v>660392</v>
      </c>
    </row>
    <row r="4228" spans="1:3" x14ac:dyDescent="0.25">
      <c r="A4228" t="s">
        <v>8749</v>
      </c>
      <c r="B4228">
        <v>1542491479156000</v>
      </c>
      <c r="C4228">
        <v>660411</v>
      </c>
    </row>
    <row r="4229" spans="1:3" x14ac:dyDescent="0.25">
      <c r="A4229" t="s">
        <v>4186</v>
      </c>
      <c r="B4229">
        <v>1542491479221000</v>
      </c>
      <c r="C4229">
        <v>660462</v>
      </c>
    </row>
    <row r="4230" spans="1:3" x14ac:dyDescent="0.25">
      <c r="A4230" t="s">
        <v>4187</v>
      </c>
      <c r="B4230">
        <v>1542491479243000</v>
      </c>
      <c r="C4230">
        <v>660483</v>
      </c>
    </row>
    <row r="4231" spans="1:3" x14ac:dyDescent="0.25">
      <c r="A4231" t="s">
        <v>8751</v>
      </c>
      <c r="B4231">
        <v>1542491479273000</v>
      </c>
      <c r="C4231">
        <v>660513</v>
      </c>
    </row>
    <row r="4232" spans="1:3" x14ac:dyDescent="0.25">
      <c r="A4232" t="s">
        <v>4189</v>
      </c>
      <c r="B4232">
        <v>1542491479342000</v>
      </c>
      <c r="C4232">
        <v>660582</v>
      </c>
    </row>
    <row r="4233" spans="1:3" x14ac:dyDescent="0.25">
      <c r="A4233" t="s">
        <v>4190</v>
      </c>
      <c r="B4233">
        <v>1542491479362000</v>
      </c>
      <c r="C4233">
        <v>660602</v>
      </c>
    </row>
    <row r="4234" spans="1:3" x14ac:dyDescent="0.25">
      <c r="A4234" t="s">
        <v>14320</v>
      </c>
      <c r="B4234">
        <v>1542491479382000</v>
      </c>
      <c r="C4234">
        <v>660622</v>
      </c>
    </row>
    <row r="4235" spans="1:3" x14ac:dyDescent="0.25">
      <c r="A4235" t="s">
        <v>4192</v>
      </c>
      <c r="B4235">
        <v>1542491479402000</v>
      </c>
      <c r="C4235">
        <v>660642</v>
      </c>
    </row>
    <row r="4236" spans="1:3" x14ac:dyDescent="0.25">
      <c r="A4236" t="s">
        <v>4193</v>
      </c>
      <c r="B4236">
        <v>1542491479443000</v>
      </c>
      <c r="C4236">
        <v>660683</v>
      </c>
    </row>
    <row r="4237" spans="1:3" x14ac:dyDescent="0.25">
      <c r="A4237" t="s">
        <v>4194</v>
      </c>
      <c r="B4237">
        <v>1542491479463000</v>
      </c>
      <c r="C4237">
        <v>660703</v>
      </c>
    </row>
    <row r="4238" spans="1:3" x14ac:dyDescent="0.25">
      <c r="A4238" t="s">
        <v>4195</v>
      </c>
      <c r="B4238">
        <v>1542491479483000</v>
      </c>
      <c r="C4238">
        <v>660723</v>
      </c>
    </row>
    <row r="4239" spans="1:3" x14ac:dyDescent="0.25">
      <c r="A4239" t="s">
        <v>4196</v>
      </c>
      <c r="B4239">
        <v>1542491479512000</v>
      </c>
      <c r="C4239">
        <v>660752</v>
      </c>
    </row>
    <row r="4240" spans="1:3" x14ac:dyDescent="0.25">
      <c r="A4240" t="s">
        <v>4197</v>
      </c>
      <c r="B4240">
        <v>1542491479543000</v>
      </c>
      <c r="C4240">
        <v>660783</v>
      </c>
    </row>
    <row r="4241" spans="1:3" x14ac:dyDescent="0.25">
      <c r="A4241" t="s">
        <v>4198</v>
      </c>
      <c r="B4241">
        <v>1542491479563000</v>
      </c>
      <c r="C4241">
        <v>660803</v>
      </c>
    </row>
    <row r="4242" spans="1:3" x14ac:dyDescent="0.25">
      <c r="A4242" t="s">
        <v>4199</v>
      </c>
      <c r="B4242">
        <v>1542491479583000</v>
      </c>
      <c r="C4242">
        <v>660823</v>
      </c>
    </row>
    <row r="4243" spans="1:3" x14ac:dyDescent="0.25">
      <c r="A4243" t="s">
        <v>4200</v>
      </c>
      <c r="B4243">
        <v>1542491479611000</v>
      </c>
      <c r="C4243">
        <v>660852</v>
      </c>
    </row>
    <row r="4244" spans="1:3" x14ac:dyDescent="0.25">
      <c r="A4244" t="s">
        <v>4201</v>
      </c>
      <c r="B4244">
        <v>1542491479662000</v>
      </c>
      <c r="C4244">
        <v>660903</v>
      </c>
    </row>
    <row r="4245" spans="1:3" x14ac:dyDescent="0.25">
      <c r="A4245" t="s">
        <v>8757</v>
      </c>
      <c r="B4245">
        <v>1542491479682000</v>
      </c>
      <c r="C4245">
        <v>660923</v>
      </c>
    </row>
    <row r="4246" spans="1:3" x14ac:dyDescent="0.25">
      <c r="A4246" t="s">
        <v>4202</v>
      </c>
      <c r="B4246">
        <v>1542491479702000</v>
      </c>
      <c r="C4246">
        <v>660943</v>
      </c>
    </row>
    <row r="4247" spans="1:3" x14ac:dyDescent="0.25">
      <c r="A4247" t="s">
        <v>4203</v>
      </c>
      <c r="B4247">
        <v>1542491479782000</v>
      </c>
      <c r="C4247">
        <v>661023</v>
      </c>
    </row>
    <row r="4248" spans="1:3" x14ac:dyDescent="0.25">
      <c r="A4248" t="s">
        <v>4204</v>
      </c>
      <c r="B4248">
        <v>1542491479811000</v>
      </c>
      <c r="C4248">
        <v>661052</v>
      </c>
    </row>
    <row r="4249" spans="1:3" x14ac:dyDescent="0.25">
      <c r="A4249" t="s">
        <v>4205</v>
      </c>
      <c r="B4249">
        <v>1542491479831000</v>
      </c>
      <c r="C4249">
        <v>661072</v>
      </c>
    </row>
    <row r="4250" spans="1:3" x14ac:dyDescent="0.25">
      <c r="A4250" t="s">
        <v>8759</v>
      </c>
      <c r="B4250">
        <v>1542491479842000</v>
      </c>
      <c r="C4250">
        <v>661083</v>
      </c>
    </row>
    <row r="4251" spans="1:3" x14ac:dyDescent="0.25">
      <c r="A4251" t="s">
        <v>8760</v>
      </c>
      <c r="B4251">
        <v>1542491479882000</v>
      </c>
      <c r="C4251">
        <v>661123</v>
      </c>
    </row>
    <row r="4252" spans="1:3" x14ac:dyDescent="0.25">
      <c r="A4252" t="s">
        <v>4208</v>
      </c>
      <c r="B4252">
        <v>1542491479902000</v>
      </c>
      <c r="C4252">
        <v>661143</v>
      </c>
    </row>
    <row r="4253" spans="1:3" x14ac:dyDescent="0.25">
      <c r="A4253" t="s">
        <v>4209</v>
      </c>
      <c r="B4253">
        <v>1542491479942000</v>
      </c>
      <c r="C4253">
        <v>661183</v>
      </c>
    </row>
    <row r="4254" spans="1:3" x14ac:dyDescent="0.25">
      <c r="A4254" t="s">
        <v>4210</v>
      </c>
      <c r="B4254">
        <v>1542491479962000</v>
      </c>
      <c r="C4254">
        <v>661203</v>
      </c>
    </row>
    <row r="4255" spans="1:3" x14ac:dyDescent="0.25">
      <c r="A4255" t="s">
        <v>4211</v>
      </c>
      <c r="B4255">
        <v>1542491479982000</v>
      </c>
      <c r="C4255">
        <v>661223</v>
      </c>
    </row>
    <row r="4256" spans="1:3" x14ac:dyDescent="0.25">
      <c r="A4256" t="s">
        <v>4212</v>
      </c>
      <c r="B4256">
        <v>1542491480012000</v>
      </c>
      <c r="C4256">
        <v>661252</v>
      </c>
    </row>
    <row r="4257" spans="1:3" x14ac:dyDescent="0.25">
      <c r="A4257" t="s">
        <v>8763</v>
      </c>
      <c r="B4257">
        <v>1542491480052000</v>
      </c>
      <c r="C4257">
        <v>661292</v>
      </c>
    </row>
    <row r="4258" spans="1:3" x14ac:dyDescent="0.25">
      <c r="A4258" t="s">
        <v>4214</v>
      </c>
      <c r="B4258">
        <v>1542491480083000</v>
      </c>
      <c r="C4258">
        <v>661323</v>
      </c>
    </row>
    <row r="4259" spans="1:3" x14ac:dyDescent="0.25">
      <c r="A4259" t="s">
        <v>4215</v>
      </c>
      <c r="B4259">
        <v>1542491480103000</v>
      </c>
      <c r="C4259">
        <v>661343</v>
      </c>
    </row>
    <row r="4260" spans="1:3" x14ac:dyDescent="0.25">
      <c r="A4260" t="s">
        <v>4216</v>
      </c>
      <c r="B4260">
        <v>1542491480123000</v>
      </c>
      <c r="C4260">
        <v>661363</v>
      </c>
    </row>
    <row r="4261" spans="1:3" x14ac:dyDescent="0.25">
      <c r="A4261" t="s">
        <v>4217</v>
      </c>
      <c r="B4261">
        <v>1542491480187000</v>
      </c>
      <c r="C4261">
        <v>661427</v>
      </c>
    </row>
    <row r="4262" spans="1:3" x14ac:dyDescent="0.25">
      <c r="A4262" t="s">
        <v>4218</v>
      </c>
      <c r="B4262">
        <v>1542491480202000</v>
      </c>
      <c r="C4262">
        <v>661447</v>
      </c>
    </row>
    <row r="4263" spans="1:3" x14ac:dyDescent="0.25">
      <c r="A4263" t="s">
        <v>4219</v>
      </c>
      <c r="B4263">
        <v>1542491480222000</v>
      </c>
      <c r="C4263">
        <v>661467</v>
      </c>
    </row>
    <row r="4264" spans="1:3" x14ac:dyDescent="0.25">
      <c r="A4264" t="s">
        <v>4220</v>
      </c>
      <c r="B4264">
        <v>1542491480243000</v>
      </c>
      <c r="C4264">
        <v>661488</v>
      </c>
    </row>
    <row r="4265" spans="1:3" x14ac:dyDescent="0.25">
      <c r="A4265" t="s">
        <v>4221</v>
      </c>
      <c r="B4265">
        <v>1542491480304000</v>
      </c>
      <c r="C4265">
        <v>661549</v>
      </c>
    </row>
    <row r="4266" spans="1:3" x14ac:dyDescent="0.25">
      <c r="A4266" t="s">
        <v>4222</v>
      </c>
      <c r="B4266">
        <v>1542491480324000</v>
      </c>
      <c r="C4266">
        <v>661569</v>
      </c>
    </row>
    <row r="4267" spans="1:3" x14ac:dyDescent="0.25">
      <c r="A4267" t="s">
        <v>8766</v>
      </c>
      <c r="B4267">
        <v>1542491480344000</v>
      </c>
      <c r="C4267">
        <v>661589</v>
      </c>
    </row>
    <row r="4268" spans="1:3" x14ac:dyDescent="0.25">
      <c r="A4268" t="s">
        <v>14321</v>
      </c>
      <c r="B4268">
        <v>1542491480373000</v>
      </c>
      <c r="C4268">
        <v>661618</v>
      </c>
    </row>
    <row r="4269" spans="1:3" x14ac:dyDescent="0.25">
      <c r="A4269" t="s">
        <v>4225</v>
      </c>
      <c r="B4269">
        <v>1542491480423000</v>
      </c>
      <c r="C4269">
        <v>661669</v>
      </c>
    </row>
    <row r="4270" spans="1:3" x14ac:dyDescent="0.25">
      <c r="A4270" t="s">
        <v>4226</v>
      </c>
      <c r="B4270">
        <v>1542491480443000</v>
      </c>
      <c r="C4270">
        <v>661689</v>
      </c>
    </row>
    <row r="4271" spans="1:3" x14ac:dyDescent="0.25">
      <c r="A4271" t="s">
        <v>4227</v>
      </c>
      <c r="B4271">
        <v>1542491480483000</v>
      </c>
      <c r="C4271">
        <v>661729</v>
      </c>
    </row>
    <row r="4272" spans="1:3" x14ac:dyDescent="0.25">
      <c r="A4272" t="s">
        <v>4228</v>
      </c>
      <c r="B4272">
        <v>1542491480503000</v>
      </c>
      <c r="C4272">
        <v>661749</v>
      </c>
    </row>
    <row r="4273" spans="1:3" x14ac:dyDescent="0.25">
      <c r="A4273" t="s">
        <v>4229</v>
      </c>
      <c r="B4273">
        <v>1542491480543000</v>
      </c>
      <c r="C4273">
        <v>661789</v>
      </c>
    </row>
    <row r="4274" spans="1:3" x14ac:dyDescent="0.25">
      <c r="A4274" t="s">
        <v>4230</v>
      </c>
      <c r="B4274">
        <v>1542491480572000</v>
      </c>
      <c r="C4274">
        <v>661818</v>
      </c>
    </row>
    <row r="4275" spans="1:3" x14ac:dyDescent="0.25">
      <c r="A4275" t="s">
        <v>4231</v>
      </c>
      <c r="B4275">
        <v>1542491480583000</v>
      </c>
      <c r="C4275">
        <v>661829</v>
      </c>
    </row>
    <row r="4276" spans="1:3" x14ac:dyDescent="0.25">
      <c r="A4276" t="s">
        <v>8768</v>
      </c>
      <c r="B4276">
        <v>1542491480602000</v>
      </c>
      <c r="C4276">
        <v>661849</v>
      </c>
    </row>
    <row r="4277" spans="1:3" x14ac:dyDescent="0.25">
      <c r="A4277" t="s">
        <v>4233</v>
      </c>
      <c r="B4277">
        <v>1542491480641000</v>
      </c>
      <c r="C4277">
        <v>661888</v>
      </c>
    </row>
    <row r="4278" spans="1:3" x14ac:dyDescent="0.25">
      <c r="A4278" t="s">
        <v>4234</v>
      </c>
      <c r="B4278">
        <v>1542491480682000</v>
      </c>
      <c r="C4278">
        <v>661929</v>
      </c>
    </row>
    <row r="4279" spans="1:3" x14ac:dyDescent="0.25">
      <c r="A4279" t="s">
        <v>4235</v>
      </c>
      <c r="B4279">
        <v>1542491480702000</v>
      </c>
      <c r="C4279">
        <v>661949</v>
      </c>
    </row>
    <row r="4280" spans="1:3" x14ac:dyDescent="0.25">
      <c r="A4280" t="s">
        <v>4236</v>
      </c>
      <c r="B4280">
        <v>1542491480722000</v>
      </c>
      <c r="C4280">
        <v>661969</v>
      </c>
    </row>
    <row r="4281" spans="1:3" x14ac:dyDescent="0.25">
      <c r="A4281" t="s">
        <v>4237</v>
      </c>
      <c r="B4281">
        <v>1542491480802000</v>
      </c>
      <c r="C4281">
        <v>662049</v>
      </c>
    </row>
    <row r="4282" spans="1:3" x14ac:dyDescent="0.25">
      <c r="A4282" t="s">
        <v>4238</v>
      </c>
      <c r="B4282">
        <v>1542491480831000</v>
      </c>
      <c r="C4282">
        <v>662078</v>
      </c>
    </row>
    <row r="4283" spans="1:3" x14ac:dyDescent="0.25">
      <c r="A4283" t="s">
        <v>4239</v>
      </c>
      <c r="B4283">
        <v>1542491480842000</v>
      </c>
      <c r="C4283">
        <v>662089</v>
      </c>
    </row>
    <row r="4284" spans="1:3" x14ac:dyDescent="0.25">
      <c r="A4284" t="s">
        <v>4240</v>
      </c>
      <c r="B4284">
        <v>1542491480862000</v>
      </c>
      <c r="C4284">
        <v>662109</v>
      </c>
    </row>
    <row r="4285" spans="1:3" x14ac:dyDescent="0.25">
      <c r="A4285" t="s">
        <v>4241</v>
      </c>
      <c r="B4285">
        <v>1542491480911000</v>
      </c>
      <c r="C4285">
        <v>662158</v>
      </c>
    </row>
    <row r="4286" spans="1:3" x14ac:dyDescent="0.25">
      <c r="A4286" t="s">
        <v>4242</v>
      </c>
      <c r="B4286">
        <v>1542491480931000</v>
      </c>
      <c r="C4286">
        <v>662178</v>
      </c>
    </row>
    <row r="4287" spans="1:3" x14ac:dyDescent="0.25">
      <c r="A4287" t="s">
        <v>4243</v>
      </c>
      <c r="B4287">
        <v>1542491480942000</v>
      </c>
      <c r="C4287">
        <v>662189</v>
      </c>
    </row>
    <row r="4288" spans="1:3" x14ac:dyDescent="0.25">
      <c r="A4288" t="s">
        <v>4244</v>
      </c>
      <c r="B4288">
        <v>1542491480962000</v>
      </c>
      <c r="C4288">
        <v>662209</v>
      </c>
    </row>
    <row r="4289" spans="1:3" x14ac:dyDescent="0.25">
      <c r="A4289" t="s">
        <v>4245</v>
      </c>
      <c r="B4289">
        <v>1542491480982000</v>
      </c>
      <c r="C4289">
        <v>662229</v>
      </c>
    </row>
    <row r="4290" spans="1:3" x14ac:dyDescent="0.25">
      <c r="A4290" t="s">
        <v>14322</v>
      </c>
      <c r="B4290">
        <v>1542491481022000</v>
      </c>
      <c r="C4290">
        <v>662268</v>
      </c>
    </row>
    <row r="4291" spans="1:3" x14ac:dyDescent="0.25">
      <c r="A4291" t="s">
        <v>4247</v>
      </c>
      <c r="B4291">
        <v>1542491481052000</v>
      </c>
      <c r="C4291">
        <v>662298</v>
      </c>
    </row>
    <row r="4292" spans="1:3" x14ac:dyDescent="0.25">
      <c r="A4292" t="s">
        <v>4248</v>
      </c>
      <c r="B4292">
        <v>1542491481063000</v>
      </c>
      <c r="C4292">
        <v>662309</v>
      </c>
    </row>
    <row r="4293" spans="1:3" x14ac:dyDescent="0.25">
      <c r="A4293" t="s">
        <v>4249</v>
      </c>
      <c r="B4293">
        <v>1542491481083000</v>
      </c>
      <c r="C4293">
        <v>662329</v>
      </c>
    </row>
    <row r="4294" spans="1:3" x14ac:dyDescent="0.25">
      <c r="A4294" t="s">
        <v>4250</v>
      </c>
      <c r="B4294">
        <v>1542491481123000</v>
      </c>
      <c r="C4294">
        <v>662369</v>
      </c>
    </row>
    <row r="4295" spans="1:3" x14ac:dyDescent="0.25">
      <c r="A4295" t="s">
        <v>4251</v>
      </c>
      <c r="B4295">
        <v>1542491481156000</v>
      </c>
      <c r="C4295">
        <v>662402</v>
      </c>
    </row>
    <row r="4296" spans="1:3" x14ac:dyDescent="0.25">
      <c r="A4296" t="s">
        <v>4252</v>
      </c>
      <c r="B4296">
        <v>1542491481186000</v>
      </c>
      <c r="C4296">
        <v>662432</v>
      </c>
    </row>
    <row r="4297" spans="1:3" x14ac:dyDescent="0.25">
      <c r="A4297" t="s">
        <v>4253</v>
      </c>
      <c r="B4297">
        <v>1542491481233000</v>
      </c>
      <c r="C4297">
        <v>662483</v>
      </c>
    </row>
    <row r="4298" spans="1:3" x14ac:dyDescent="0.25">
      <c r="A4298" t="s">
        <v>4254</v>
      </c>
      <c r="B4298">
        <v>1542491481274000</v>
      </c>
      <c r="C4298">
        <v>662524</v>
      </c>
    </row>
    <row r="4299" spans="1:3" x14ac:dyDescent="0.25">
      <c r="A4299" t="s">
        <v>4255</v>
      </c>
      <c r="B4299">
        <v>1542491481304000</v>
      </c>
      <c r="C4299">
        <v>662554</v>
      </c>
    </row>
    <row r="4300" spans="1:3" x14ac:dyDescent="0.25">
      <c r="A4300" t="s">
        <v>4256</v>
      </c>
      <c r="B4300">
        <v>1542491481364000</v>
      </c>
      <c r="C4300">
        <v>662614</v>
      </c>
    </row>
    <row r="4301" spans="1:3" x14ac:dyDescent="0.25">
      <c r="A4301" t="s">
        <v>14323</v>
      </c>
      <c r="B4301">
        <v>1542491481384000</v>
      </c>
      <c r="C4301">
        <v>662634</v>
      </c>
    </row>
    <row r="4302" spans="1:3" x14ac:dyDescent="0.25">
      <c r="A4302" t="s">
        <v>4258</v>
      </c>
      <c r="B4302">
        <v>1542491481403000</v>
      </c>
      <c r="C4302">
        <v>662654</v>
      </c>
    </row>
    <row r="4303" spans="1:3" x14ac:dyDescent="0.25">
      <c r="A4303" t="s">
        <v>4259</v>
      </c>
      <c r="B4303">
        <v>1542491481432000</v>
      </c>
      <c r="C4303">
        <v>662683</v>
      </c>
    </row>
    <row r="4304" spans="1:3" x14ac:dyDescent="0.25">
      <c r="A4304" t="s">
        <v>4260</v>
      </c>
      <c r="B4304">
        <v>1542491481463000</v>
      </c>
      <c r="C4304">
        <v>662714</v>
      </c>
    </row>
    <row r="4305" spans="1:3" x14ac:dyDescent="0.25">
      <c r="A4305" t="s">
        <v>4261</v>
      </c>
      <c r="B4305">
        <v>1542491481483000</v>
      </c>
      <c r="C4305">
        <v>662734</v>
      </c>
    </row>
    <row r="4306" spans="1:3" x14ac:dyDescent="0.25">
      <c r="A4306" t="s">
        <v>8780</v>
      </c>
      <c r="B4306">
        <v>1542491481503000</v>
      </c>
      <c r="C4306">
        <v>662754</v>
      </c>
    </row>
    <row r="4307" spans="1:3" x14ac:dyDescent="0.25">
      <c r="A4307" t="s">
        <v>4263</v>
      </c>
      <c r="B4307">
        <v>1542491481523000</v>
      </c>
      <c r="C4307">
        <v>662774</v>
      </c>
    </row>
    <row r="4308" spans="1:3" x14ac:dyDescent="0.25">
      <c r="A4308" t="s">
        <v>4264</v>
      </c>
      <c r="B4308">
        <v>1542491481563000</v>
      </c>
      <c r="C4308">
        <v>662814</v>
      </c>
    </row>
    <row r="4309" spans="1:3" x14ac:dyDescent="0.25">
      <c r="A4309" t="s">
        <v>4265</v>
      </c>
      <c r="B4309">
        <v>1542491481583000</v>
      </c>
      <c r="C4309">
        <v>662834</v>
      </c>
    </row>
    <row r="4310" spans="1:3" x14ac:dyDescent="0.25">
      <c r="A4310" t="s">
        <v>4266</v>
      </c>
      <c r="B4310">
        <v>1542491481602000</v>
      </c>
      <c r="C4310">
        <v>662854</v>
      </c>
    </row>
    <row r="4311" spans="1:3" x14ac:dyDescent="0.25">
      <c r="A4311" t="s">
        <v>4267</v>
      </c>
      <c r="B4311">
        <v>1542491481621000</v>
      </c>
      <c r="C4311">
        <v>662873</v>
      </c>
    </row>
    <row r="4312" spans="1:3" x14ac:dyDescent="0.25">
      <c r="A4312" t="s">
        <v>4268</v>
      </c>
      <c r="B4312">
        <v>1542491481672000</v>
      </c>
      <c r="C4312">
        <v>662924</v>
      </c>
    </row>
    <row r="4313" spans="1:3" x14ac:dyDescent="0.25">
      <c r="A4313" t="s">
        <v>4269</v>
      </c>
      <c r="B4313">
        <v>1542491481682000</v>
      </c>
      <c r="C4313">
        <v>662934</v>
      </c>
    </row>
    <row r="4314" spans="1:3" x14ac:dyDescent="0.25">
      <c r="A4314" t="s">
        <v>4270</v>
      </c>
      <c r="B4314">
        <v>1542491481752000</v>
      </c>
      <c r="C4314">
        <v>663004</v>
      </c>
    </row>
    <row r="4315" spans="1:3" x14ac:dyDescent="0.25">
      <c r="A4315" t="s">
        <v>4271</v>
      </c>
      <c r="B4315">
        <v>1542491481762000</v>
      </c>
      <c r="C4315">
        <v>663014</v>
      </c>
    </row>
    <row r="4316" spans="1:3" x14ac:dyDescent="0.25">
      <c r="A4316" t="s">
        <v>8781</v>
      </c>
      <c r="B4316">
        <v>1542491481791000</v>
      </c>
      <c r="C4316">
        <v>663043</v>
      </c>
    </row>
    <row r="4317" spans="1:3" x14ac:dyDescent="0.25">
      <c r="A4317" t="s">
        <v>4273</v>
      </c>
      <c r="B4317">
        <v>1542491481822000</v>
      </c>
      <c r="C4317">
        <v>663074</v>
      </c>
    </row>
    <row r="4318" spans="1:3" x14ac:dyDescent="0.25">
      <c r="A4318" t="s">
        <v>4274</v>
      </c>
      <c r="B4318">
        <v>1542491481842000</v>
      </c>
      <c r="C4318">
        <v>663094</v>
      </c>
    </row>
    <row r="4319" spans="1:3" x14ac:dyDescent="0.25">
      <c r="A4319" t="s">
        <v>4275</v>
      </c>
      <c r="B4319">
        <v>1542491481862000</v>
      </c>
      <c r="C4319">
        <v>663114</v>
      </c>
    </row>
    <row r="4320" spans="1:3" x14ac:dyDescent="0.25">
      <c r="A4320" t="s">
        <v>4276</v>
      </c>
      <c r="B4320">
        <v>1542491481902000</v>
      </c>
      <c r="C4320">
        <v>663154</v>
      </c>
    </row>
    <row r="4321" spans="1:3" x14ac:dyDescent="0.25">
      <c r="A4321" t="s">
        <v>4277</v>
      </c>
      <c r="B4321">
        <v>1542491481932000</v>
      </c>
      <c r="C4321">
        <v>663184</v>
      </c>
    </row>
    <row r="4322" spans="1:3" x14ac:dyDescent="0.25">
      <c r="A4322" t="s">
        <v>4278</v>
      </c>
      <c r="B4322">
        <v>1542491481942000</v>
      </c>
      <c r="C4322">
        <v>663194</v>
      </c>
    </row>
    <row r="4323" spans="1:3" x14ac:dyDescent="0.25">
      <c r="A4323" t="s">
        <v>4279</v>
      </c>
      <c r="B4323">
        <v>1542491481962000</v>
      </c>
      <c r="C4323">
        <v>663214</v>
      </c>
    </row>
    <row r="4324" spans="1:3" x14ac:dyDescent="0.25">
      <c r="A4324" t="s">
        <v>4280</v>
      </c>
      <c r="B4324">
        <v>1542491482023000</v>
      </c>
      <c r="C4324">
        <v>663274</v>
      </c>
    </row>
    <row r="4325" spans="1:3" x14ac:dyDescent="0.25">
      <c r="A4325" t="s">
        <v>4281</v>
      </c>
      <c r="B4325">
        <v>1542491482043000</v>
      </c>
      <c r="C4325">
        <v>663294</v>
      </c>
    </row>
    <row r="4326" spans="1:3" x14ac:dyDescent="0.25">
      <c r="A4326" t="s">
        <v>4282</v>
      </c>
      <c r="B4326">
        <v>1542491482063000</v>
      </c>
      <c r="C4326">
        <v>663314</v>
      </c>
    </row>
    <row r="4327" spans="1:3" x14ac:dyDescent="0.25">
      <c r="A4327" t="s">
        <v>4283</v>
      </c>
      <c r="B4327">
        <v>1542491482083000</v>
      </c>
      <c r="C4327">
        <v>663334</v>
      </c>
    </row>
    <row r="4328" spans="1:3" x14ac:dyDescent="0.25">
      <c r="A4328" t="s">
        <v>8783</v>
      </c>
      <c r="B4328">
        <v>1542491482113000</v>
      </c>
      <c r="C4328">
        <v>663364</v>
      </c>
    </row>
    <row r="4329" spans="1:3" x14ac:dyDescent="0.25">
      <c r="A4329" t="s">
        <v>4285</v>
      </c>
      <c r="B4329">
        <v>1542491482123000</v>
      </c>
      <c r="C4329">
        <v>663374</v>
      </c>
    </row>
    <row r="4330" spans="1:3" x14ac:dyDescent="0.25">
      <c r="A4330" t="s">
        <v>4286</v>
      </c>
      <c r="B4330">
        <v>1542491482165000</v>
      </c>
      <c r="C4330">
        <v>663416</v>
      </c>
    </row>
    <row r="4331" spans="1:3" x14ac:dyDescent="0.25">
      <c r="A4331" t="s">
        <v>4287</v>
      </c>
      <c r="B4331">
        <v>1542491482203000</v>
      </c>
      <c r="C4331">
        <v>663457</v>
      </c>
    </row>
    <row r="4332" spans="1:3" x14ac:dyDescent="0.25">
      <c r="A4332" t="s">
        <v>8785</v>
      </c>
      <c r="B4332">
        <v>1542491482234000</v>
      </c>
      <c r="C4332">
        <v>663488</v>
      </c>
    </row>
    <row r="4333" spans="1:3" x14ac:dyDescent="0.25">
      <c r="A4333" t="s">
        <v>4289</v>
      </c>
      <c r="B4333">
        <v>1542491482295000</v>
      </c>
      <c r="C4333">
        <v>663549</v>
      </c>
    </row>
    <row r="4334" spans="1:3" x14ac:dyDescent="0.25">
      <c r="A4334" t="s">
        <v>4290</v>
      </c>
      <c r="B4334">
        <v>1542491482305000</v>
      </c>
      <c r="C4334">
        <v>663559</v>
      </c>
    </row>
    <row r="4335" spans="1:3" x14ac:dyDescent="0.25">
      <c r="A4335" t="s">
        <v>4291</v>
      </c>
      <c r="B4335">
        <v>1542491482335000</v>
      </c>
      <c r="C4335">
        <v>663589</v>
      </c>
    </row>
    <row r="4336" spans="1:3" x14ac:dyDescent="0.25">
      <c r="A4336" t="s">
        <v>4292</v>
      </c>
      <c r="B4336">
        <v>1542491482365000</v>
      </c>
      <c r="C4336">
        <v>663619</v>
      </c>
    </row>
    <row r="4337" spans="1:3" x14ac:dyDescent="0.25">
      <c r="A4337" t="s">
        <v>8787</v>
      </c>
      <c r="B4337">
        <v>1542491482385000</v>
      </c>
      <c r="C4337">
        <v>663639</v>
      </c>
    </row>
    <row r="4338" spans="1:3" x14ac:dyDescent="0.25">
      <c r="A4338" t="s">
        <v>4294</v>
      </c>
      <c r="B4338">
        <v>1542491482402000</v>
      </c>
      <c r="C4338">
        <v>663659</v>
      </c>
    </row>
    <row r="4339" spans="1:3" x14ac:dyDescent="0.25">
      <c r="A4339" t="s">
        <v>4295</v>
      </c>
      <c r="B4339">
        <v>1542491482422000</v>
      </c>
      <c r="C4339">
        <v>663679</v>
      </c>
    </row>
    <row r="4340" spans="1:3" x14ac:dyDescent="0.25">
      <c r="A4340" t="s">
        <v>4296</v>
      </c>
      <c r="B4340">
        <v>1542491482472000</v>
      </c>
      <c r="C4340">
        <v>663729</v>
      </c>
    </row>
    <row r="4341" spans="1:3" x14ac:dyDescent="0.25">
      <c r="A4341" t="s">
        <v>8788</v>
      </c>
      <c r="B4341">
        <v>1542491482482000</v>
      </c>
      <c r="C4341">
        <v>663739</v>
      </c>
    </row>
    <row r="4342" spans="1:3" x14ac:dyDescent="0.25">
      <c r="A4342" t="s">
        <v>8789</v>
      </c>
      <c r="B4342">
        <v>1542491482502000</v>
      </c>
      <c r="C4342">
        <v>663759</v>
      </c>
    </row>
    <row r="4343" spans="1:3" x14ac:dyDescent="0.25">
      <c r="A4343" t="s">
        <v>4299</v>
      </c>
      <c r="B4343">
        <v>1542491482522000</v>
      </c>
      <c r="C4343">
        <v>663779</v>
      </c>
    </row>
    <row r="4344" spans="1:3" x14ac:dyDescent="0.25">
      <c r="A4344" t="s">
        <v>8790</v>
      </c>
      <c r="B4344">
        <v>1542491482542000</v>
      </c>
      <c r="C4344">
        <v>663799</v>
      </c>
    </row>
    <row r="4345" spans="1:3" x14ac:dyDescent="0.25">
      <c r="A4345" t="s">
        <v>4301</v>
      </c>
      <c r="B4345">
        <v>1542491482562000</v>
      </c>
      <c r="C4345">
        <v>663819</v>
      </c>
    </row>
    <row r="4346" spans="1:3" x14ac:dyDescent="0.25">
      <c r="A4346" t="s">
        <v>4302</v>
      </c>
      <c r="B4346">
        <v>1542491482592000</v>
      </c>
      <c r="C4346">
        <v>663849</v>
      </c>
    </row>
    <row r="4347" spans="1:3" x14ac:dyDescent="0.25">
      <c r="A4347" t="s">
        <v>4303</v>
      </c>
      <c r="B4347">
        <v>1542491482612000</v>
      </c>
      <c r="C4347">
        <v>663869</v>
      </c>
    </row>
    <row r="4348" spans="1:3" x14ac:dyDescent="0.25">
      <c r="A4348" t="s">
        <v>8791</v>
      </c>
      <c r="B4348">
        <v>1542491482622000</v>
      </c>
      <c r="C4348">
        <v>663879</v>
      </c>
    </row>
    <row r="4349" spans="1:3" x14ac:dyDescent="0.25">
      <c r="A4349" t="s">
        <v>4305</v>
      </c>
      <c r="B4349">
        <v>1542491482652000</v>
      </c>
      <c r="C4349">
        <v>663909</v>
      </c>
    </row>
    <row r="4350" spans="1:3" x14ac:dyDescent="0.25">
      <c r="A4350" t="s">
        <v>4306</v>
      </c>
      <c r="B4350">
        <v>1542491482662000</v>
      </c>
      <c r="C4350">
        <v>663919</v>
      </c>
    </row>
    <row r="4351" spans="1:3" x14ac:dyDescent="0.25">
      <c r="A4351" t="s">
        <v>4307</v>
      </c>
      <c r="B4351">
        <v>1542491482682000</v>
      </c>
      <c r="C4351">
        <v>663939</v>
      </c>
    </row>
    <row r="4352" spans="1:3" x14ac:dyDescent="0.25">
      <c r="A4352" t="s">
        <v>4308</v>
      </c>
      <c r="B4352">
        <v>1542491482722000</v>
      </c>
      <c r="C4352">
        <v>663979</v>
      </c>
    </row>
    <row r="4353" spans="1:3" x14ac:dyDescent="0.25">
      <c r="A4353" t="s">
        <v>4309</v>
      </c>
      <c r="B4353">
        <v>1542491482752000</v>
      </c>
      <c r="C4353">
        <v>664009</v>
      </c>
    </row>
    <row r="4354" spans="1:3" x14ac:dyDescent="0.25">
      <c r="A4354" t="s">
        <v>8794</v>
      </c>
      <c r="B4354">
        <v>1542491482772000</v>
      </c>
      <c r="C4354">
        <v>664029</v>
      </c>
    </row>
    <row r="4355" spans="1:3" x14ac:dyDescent="0.25">
      <c r="A4355" t="s">
        <v>4311</v>
      </c>
      <c r="B4355">
        <v>1542491482782000</v>
      </c>
      <c r="C4355">
        <v>664039</v>
      </c>
    </row>
    <row r="4356" spans="1:3" x14ac:dyDescent="0.25">
      <c r="A4356" t="s">
        <v>4312</v>
      </c>
      <c r="B4356">
        <v>1542491482812000</v>
      </c>
      <c r="C4356">
        <v>664069</v>
      </c>
    </row>
    <row r="4357" spans="1:3" x14ac:dyDescent="0.25">
      <c r="A4357" t="s">
        <v>4313</v>
      </c>
      <c r="B4357">
        <v>1542491482832000</v>
      </c>
      <c r="C4357">
        <v>664089</v>
      </c>
    </row>
    <row r="4358" spans="1:3" x14ac:dyDescent="0.25">
      <c r="A4358" t="s">
        <v>4314</v>
      </c>
      <c r="B4358">
        <v>1542491482863000</v>
      </c>
      <c r="C4358">
        <v>664120</v>
      </c>
    </row>
    <row r="4359" spans="1:3" x14ac:dyDescent="0.25">
      <c r="A4359" t="s">
        <v>8796</v>
      </c>
      <c r="B4359">
        <v>1542491482892000</v>
      </c>
      <c r="C4359">
        <v>664149</v>
      </c>
    </row>
    <row r="4360" spans="1:3" x14ac:dyDescent="0.25">
      <c r="A4360" t="s">
        <v>4316</v>
      </c>
      <c r="B4360">
        <v>1542491482902000</v>
      </c>
      <c r="C4360">
        <v>664159</v>
      </c>
    </row>
    <row r="4361" spans="1:3" x14ac:dyDescent="0.25">
      <c r="A4361" t="s">
        <v>4317</v>
      </c>
      <c r="B4361">
        <v>1542491482932000</v>
      </c>
      <c r="C4361">
        <v>664189</v>
      </c>
    </row>
    <row r="4362" spans="1:3" x14ac:dyDescent="0.25">
      <c r="A4362" t="s">
        <v>4318</v>
      </c>
      <c r="B4362">
        <v>1542491482963000</v>
      </c>
      <c r="C4362">
        <v>664220</v>
      </c>
    </row>
    <row r="4363" spans="1:3" x14ac:dyDescent="0.25">
      <c r="A4363" t="s">
        <v>4319</v>
      </c>
      <c r="B4363">
        <v>1542491483002000</v>
      </c>
      <c r="C4363">
        <v>664240</v>
      </c>
    </row>
    <row r="4364" spans="1:3" x14ac:dyDescent="0.25">
      <c r="A4364" t="s">
        <v>8798</v>
      </c>
      <c r="B4364">
        <v>1542491483031000</v>
      </c>
      <c r="C4364">
        <v>664269</v>
      </c>
    </row>
    <row r="4365" spans="1:3" x14ac:dyDescent="0.25">
      <c r="A4365" t="s">
        <v>4321</v>
      </c>
      <c r="B4365">
        <v>1542491483041000</v>
      </c>
      <c r="C4365">
        <v>664279</v>
      </c>
    </row>
    <row r="4366" spans="1:3" x14ac:dyDescent="0.25">
      <c r="A4366" t="s">
        <v>4322</v>
      </c>
      <c r="B4366">
        <v>1542491483082000</v>
      </c>
      <c r="C4366">
        <v>664320</v>
      </c>
    </row>
    <row r="4367" spans="1:3" x14ac:dyDescent="0.25">
      <c r="A4367" t="s">
        <v>8801</v>
      </c>
      <c r="B4367">
        <v>1542491483102000</v>
      </c>
      <c r="C4367">
        <v>664340</v>
      </c>
    </row>
    <row r="4368" spans="1:3" x14ac:dyDescent="0.25">
      <c r="A4368" t="s">
        <v>4324</v>
      </c>
      <c r="B4368">
        <v>1542491483122000</v>
      </c>
      <c r="C4368">
        <v>664360</v>
      </c>
    </row>
    <row r="4369" spans="1:3" x14ac:dyDescent="0.25">
      <c r="A4369" t="s">
        <v>8803</v>
      </c>
      <c r="B4369">
        <v>1542491483153000</v>
      </c>
      <c r="C4369">
        <v>664391</v>
      </c>
    </row>
    <row r="4370" spans="1:3" x14ac:dyDescent="0.25">
      <c r="A4370" t="s">
        <v>4326</v>
      </c>
      <c r="B4370">
        <v>1542491483185000</v>
      </c>
      <c r="C4370">
        <v>664423</v>
      </c>
    </row>
    <row r="4371" spans="1:3" x14ac:dyDescent="0.25">
      <c r="A4371" t="s">
        <v>4327</v>
      </c>
      <c r="B4371">
        <v>1542491483233000</v>
      </c>
      <c r="C4371">
        <v>664474</v>
      </c>
    </row>
    <row r="4372" spans="1:3" x14ac:dyDescent="0.25">
      <c r="A4372" t="s">
        <v>8805</v>
      </c>
      <c r="B4372">
        <v>1542491483243000</v>
      </c>
      <c r="C4372">
        <v>664484</v>
      </c>
    </row>
    <row r="4373" spans="1:3" x14ac:dyDescent="0.25">
      <c r="A4373" t="s">
        <v>4329</v>
      </c>
      <c r="B4373">
        <v>1542491483293000</v>
      </c>
      <c r="C4373">
        <v>664534</v>
      </c>
    </row>
    <row r="4374" spans="1:3" x14ac:dyDescent="0.25">
      <c r="A4374" t="s">
        <v>4330</v>
      </c>
      <c r="B4374">
        <v>1542491483313000</v>
      </c>
      <c r="C4374">
        <v>664554</v>
      </c>
    </row>
    <row r="4375" spans="1:3" x14ac:dyDescent="0.25">
      <c r="A4375" t="s">
        <v>4331</v>
      </c>
      <c r="B4375">
        <v>1542491483343000</v>
      </c>
      <c r="C4375">
        <v>664584</v>
      </c>
    </row>
    <row r="4376" spans="1:3" x14ac:dyDescent="0.25">
      <c r="A4376" t="s">
        <v>14324</v>
      </c>
      <c r="B4376">
        <v>1542491483373000</v>
      </c>
      <c r="C4376">
        <v>664614</v>
      </c>
    </row>
    <row r="4377" spans="1:3" x14ac:dyDescent="0.25">
      <c r="A4377" t="s">
        <v>8807</v>
      </c>
      <c r="B4377">
        <v>1542491483393000</v>
      </c>
      <c r="C4377">
        <v>664634</v>
      </c>
    </row>
    <row r="4378" spans="1:3" x14ac:dyDescent="0.25">
      <c r="A4378" t="s">
        <v>14325</v>
      </c>
      <c r="B4378">
        <v>1542491483402000</v>
      </c>
      <c r="C4378">
        <v>664644</v>
      </c>
    </row>
    <row r="4379" spans="1:3" x14ac:dyDescent="0.25">
      <c r="A4379" t="s">
        <v>4335</v>
      </c>
      <c r="B4379">
        <v>1542491483422000</v>
      </c>
      <c r="C4379">
        <v>664664</v>
      </c>
    </row>
    <row r="4380" spans="1:3" x14ac:dyDescent="0.25">
      <c r="A4380" t="s">
        <v>4336</v>
      </c>
      <c r="B4380">
        <v>1542491483442000</v>
      </c>
      <c r="C4380">
        <v>664684</v>
      </c>
    </row>
    <row r="4381" spans="1:3" x14ac:dyDescent="0.25">
      <c r="A4381" t="s">
        <v>4337</v>
      </c>
      <c r="B4381">
        <v>1542491483462000</v>
      </c>
      <c r="C4381">
        <v>664704</v>
      </c>
    </row>
    <row r="4382" spans="1:3" x14ac:dyDescent="0.25">
      <c r="A4382" t="s">
        <v>4338</v>
      </c>
      <c r="B4382">
        <v>1542491483482000</v>
      </c>
      <c r="C4382">
        <v>664724</v>
      </c>
    </row>
    <row r="4383" spans="1:3" x14ac:dyDescent="0.25">
      <c r="A4383" t="s">
        <v>4339</v>
      </c>
      <c r="B4383">
        <v>1542491483502000</v>
      </c>
      <c r="C4383">
        <v>664744</v>
      </c>
    </row>
    <row r="4384" spans="1:3" x14ac:dyDescent="0.25">
      <c r="A4384" t="s">
        <v>4340</v>
      </c>
      <c r="B4384">
        <v>1542491483522000</v>
      </c>
      <c r="C4384">
        <v>664764</v>
      </c>
    </row>
    <row r="4385" spans="1:3" x14ac:dyDescent="0.25">
      <c r="A4385" t="s">
        <v>4341</v>
      </c>
      <c r="B4385">
        <v>1542491483542000</v>
      </c>
      <c r="C4385">
        <v>664784</v>
      </c>
    </row>
    <row r="4386" spans="1:3" x14ac:dyDescent="0.25">
      <c r="A4386" t="s">
        <v>4342</v>
      </c>
      <c r="B4386">
        <v>1542491483683000</v>
      </c>
      <c r="C4386">
        <v>664925</v>
      </c>
    </row>
    <row r="4387" spans="1:3" x14ac:dyDescent="0.25">
      <c r="A4387" t="s">
        <v>4343</v>
      </c>
      <c r="B4387">
        <v>1542491483703000</v>
      </c>
      <c r="C4387">
        <v>664945</v>
      </c>
    </row>
    <row r="4388" spans="1:3" x14ac:dyDescent="0.25">
      <c r="A4388" t="s">
        <v>4344</v>
      </c>
      <c r="B4388">
        <v>1542491483773000</v>
      </c>
      <c r="C4388">
        <v>665015</v>
      </c>
    </row>
    <row r="4389" spans="1:3" x14ac:dyDescent="0.25">
      <c r="A4389" t="s">
        <v>4345</v>
      </c>
      <c r="B4389">
        <v>1542491483783000</v>
      </c>
      <c r="C4389">
        <v>665025</v>
      </c>
    </row>
    <row r="4390" spans="1:3" x14ac:dyDescent="0.25">
      <c r="A4390" t="s">
        <v>8812</v>
      </c>
      <c r="B4390">
        <v>1542491483822000</v>
      </c>
      <c r="C4390">
        <v>665065</v>
      </c>
    </row>
    <row r="4391" spans="1:3" x14ac:dyDescent="0.25">
      <c r="A4391" t="s">
        <v>4347</v>
      </c>
      <c r="B4391">
        <v>1542491483842000</v>
      </c>
      <c r="C4391">
        <v>665085</v>
      </c>
    </row>
    <row r="4392" spans="1:3" x14ac:dyDescent="0.25">
      <c r="A4392" t="s">
        <v>4348</v>
      </c>
      <c r="B4392">
        <v>1542491483982000</v>
      </c>
      <c r="C4392">
        <v>665225</v>
      </c>
    </row>
    <row r="4393" spans="1:3" x14ac:dyDescent="0.25">
      <c r="A4393" t="s">
        <v>8815</v>
      </c>
      <c r="B4393">
        <v>1542491484022000</v>
      </c>
      <c r="C4393">
        <v>665265</v>
      </c>
    </row>
    <row r="4394" spans="1:3" x14ac:dyDescent="0.25">
      <c r="A4394" t="s">
        <v>4350</v>
      </c>
      <c r="B4394">
        <v>1542491484042000</v>
      </c>
      <c r="C4394">
        <v>665285</v>
      </c>
    </row>
    <row r="4395" spans="1:3" x14ac:dyDescent="0.25">
      <c r="A4395" t="s">
        <v>4351</v>
      </c>
      <c r="B4395">
        <v>1542491484062000</v>
      </c>
      <c r="C4395">
        <v>665305</v>
      </c>
    </row>
    <row r="4396" spans="1:3" x14ac:dyDescent="0.25">
      <c r="A4396" t="s">
        <v>4352</v>
      </c>
      <c r="B4396">
        <v>1542491484082000</v>
      </c>
      <c r="C4396">
        <v>665325</v>
      </c>
    </row>
    <row r="4397" spans="1:3" x14ac:dyDescent="0.25">
      <c r="A4397" t="s">
        <v>4353</v>
      </c>
      <c r="B4397">
        <v>1542491484122000</v>
      </c>
      <c r="C4397">
        <v>665365</v>
      </c>
    </row>
    <row r="4398" spans="1:3" x14ac:dyDescent="0.25">
      <c r="A4398" t="s">
        <v>4354</v>
      </c>
      <c r="B4398">
        <v>1542491484143000</v>
      </c>
      <c r="C4398">
        <v>665386</v>
      </c>
    </row>
    <row r="4399" spans="1:3" x14ac:dyDescent="0.25">
      <c r="A4399" t="s">
        <v>4355</v>
      </c>
      <c r="B4399">
        <v>1542491484274000</v>
      </c>
      <c r="C4399">
        <v>665520</v>
      </c>
    </row>
    <row r="4400" spans="1:3" x14ac:dyDescent="0.25">
      <c r="A4400" t="s">
        <v>8817</v>
      </c>
      <c r="B4400">
        <v>1542491484305000</v>
      </c>
      <c r="C4400">
        <v>665551</v>
      </c>
    </row>
    <row r="4401" spans="1:3" x14ac:dyDescent="0.25">
      <c r="A4401" t="s">
        <v>4357</v>
      </c>
      <c r="B4401">
        <v>1542491484334000</v>
      </c>
      <c r="C4401">
        <v>665580</v>
      </c>
    </row>
    <row r="4402" spans="1:3" x14ac:dyDescent="0.25">
      <c r="A4402" t="s">
        <v>4358</v>
      </c>
      <c r="B4402">
        <v>1542491484364000</v>
      </c>
      <c r="C4402">
        <v>665610</v>
      </c>
    </row>
    <row r="4403" spans="1:3" x14ac:dyDescent="0.25">
      <c r="A4403" t="s">
        <v>4359</v>
      </c>
      <c r="B4403">
        <v>1542491484384000</v>
      </c>
      <c r="C4403">
        <v>665630</v>
      </c>
    </row>
    <row r="4404" spans="1:3" x14ac:dyDescent="0.25">
      <c r="A4404" t="s">
        <v>4360</v>
      </c>
      <c r="B4404">
        <v>1542491484462000</v>
      </c>
      <c r="C4404">
        <v>665710</v>
      </c>
    </row>
    <row r="4405" spans="1:3" x14ac:dyDescent="0.25">
      <c r="A4405" t="s">
        <v>4361</v>
      </c>
      <c r="B4405">
        <v>1542491484562000</v>
      </c>
      <c r="C4405">
        <v>665810</v>
      </c>
    </row>
    <row r="4406" spans="1:3" x14ac:dyDescent="0.25">
      <c r="A4406" t="s">
        <v>4362</v>
      </c>
      <c r="B4406">
        <v>1542491484592000</v>
      </c>
      <c r="C4406">
        <v>665840</v>
      </c>
    </row>
    <row r="4407" spans="1:3" x14ac:dyDescent="0.25">
      <c r="A4407" t="s">
        <v>8819</v>
      </c>
      <c r="B4407">
        <v>1542491484602000</v>
      </c>
      <c r="C4407">
        <v>665850</v>
      </c>
    </row>
    <row r="4408" spans="1:3" x14ac:dyDescent="0.25">
      <c r="A4408" t="s">
        <v>4363</v>
      </c>
      <c r="B4408">
        <v>1542491484622000</v>
      </c>
      <c r="C4408">
        <v>665870</v>
      </c>
    </row>
    <row r="4409" spans="1:3" x14ac:dyDescent="0.25">
      <c r="A4409" t="s">
        <v>4364</v>
      </c>
      <c r="B4409">
        <v>1542491484693000</v>
      </c>
      <c r="C4409">
        <v>665941</v>
      </c>
    </row>
    <row r="4410" spans="1:3" x14ac:dyDescent="0.25">
      <c r="A4410" t="s">
        <v>4365</v>
      </c>
      <c r="B4410">
        <v>1542491484703000</v>
      </c>
      <c r="C4410">
        <v>665951</v>
      </c>
    </row>
    <row r="4411" spans="1:3" x14ac:dyDescent="0.25">
      <c r="A4411" t="s">
        <v>4366</v>
      </c>
      <c r="B4411">
        <v>1542491484723000</v>
      </c>
      <c r="C4411">
        <v>665971</v>
      </c>
    </row>
    <row r="4412" spans="1:3" x14ac:dyDescent="0.25">
      <c r="A4412" t="s">
        <v>4367</v>
      </c>
      <c r="B4412">
        <v>1542491484753000</v>
      </c>
      <c r="C4412">
        <v>666001</v>
      </c>
    </row>
    <row r="4413" spans="1:3" x14ac:dyDescent="0.25">
      <c r="A4413" t="s">
        <v>4368</v>
      </c>
      <c r="B4413">
        <v>1542491484763000</v>
      </c>
      <c r="C4413">
        <v>666011</v>
      </c>
    </row>
    <row r="4414" spans="1:3" x14ac:dyDescent="0.25">
      <c r="A4414" t="s">
        <v>4369</v>
      </c>
      <c r="B4414">
        <v>1542491484793000</v>
      </c>
      <c r="C4414">
        <v>666041</v>
      </c>
    </row>
    <row r="4415" spans="1:3" x14ac:dyDescent="0.25">
      <c r="A4415" t="s">
        <v>4370</v>
      </c>
      <c r="B4415">
        <v>1542491484802000</v>
      </c>
      <c r="C4415">
        <v>666051</v>
      </c>
    </row>
    <row r="4416" spans="1:3" x14ac:dyDescent="0.25">
      <c r="A4416" t="s">
        <v>4371</v>
      </c>
      <c r="B4416">
        <v>1542491484922000</v>
      </c>
      <c r="C4416">
        <v>666171</v>
      </c>
    </row>
    <row r="4417" spans="1:3" x14ac:dyDescent="0.25">
      <c r="A4417" t="s">
        <v>4372</v>
      </c>
      <c r="B4417">
        <v>1542491484962000</v>
      </c>
      <c r="C4417">
        <v>666211</v>
      </c>
    </row>
    <row r="4418" spans="1:3" x14ac:dyDescent="0.25">
      <c r="A4418" t="s">
        <v>4373</v>
      </c>
      <c r="B4418">
        <v>1542491484982000</v>
      </c>
      <c r="C4418">
        <v>666231</v>
      </c>
    </row>
    <row r="4419" spans="1:3" x14ac:dyDescent="0.25">
      <c r="A4419" t="s">
        <v>4374</v>
      </c>
      <c r="B4419">
        <v>1542491485002000</v>
      </c>
      <c r="C4419">
        <v>666251</v>
      </c>
    </row>
    <row r="4420" spans="1:3" x14ac:dyDescent="0.25">
      <c r="A4420" t="s">
        <v>4375</v>
      </c>
      <c r="B4420">
        <v>1542491485022000</v>
      </c>
      <c r="C4420">
        <v>666271</v>
      </c>
    </row>
    <row r="4421" spans="1:3" x14ac:dyDescent="0.25">
      <c r="A4421" t="s">
        <v>4376</v>
      </c>
      <c r="B4421">
        <v>1542491485072000</v>
      </c>
      <c r="C4421">
        <v>666321</v>
      </c>
    </row>
    <row r="4422" spans="1:3" x14ac:dyDescent="0.25">
      <c r="A4422" t="s">
        <v>4378</v>
      </c>
      <c r="B4422">
        <v>1542491485196000</v>
      </c>
      <c r="C4422">
        <v>666445</v>
      </c>
    </row>
    <row r="4423" spans="1:3" x14ac:dyDescent="0.25">
      <c r="A4423" t="s">
        <v>4379</v>
      </c>
      <c r="B4423">
        <v>1542491485203000</v>
      </c>
      <c r="C4423">
        <v>666456</v>
      </c>
    </row>
    <row r="4424" spans="1:3" x14ac:dyDescent="0.25">
      <c r="A4424" t="s">
        <v>8825</v>
      </c>
      <c r="B4424">
        <v>1542491485223000</v>
      </c>
      <c r="C4424">
        <v>666476</v>
      </c>
    </row>
    <row r="4425" spans="1:3" x14ac:dyDescent="0.25">
      <c r="A4425" t="s">
        <v>8826</v>
      </c>
      <c r="B4425">
        <v>1542491485284000</v>
      </c>
      <c r="C4425">
        <v>666537</v>
      </c>
    </row>
    <row r="4426" spans="1:3" x14ac:dyDescent="0.25">
      <c r="A4426" t="s">
        <v>4382</v>
      </c>
      <c r="B4426">
        <v>1542491485313000</v>
      </c>
      <c r="C4426">
        <v>666566</v>
      </c>
    </row>
    <row r="4427" spans="1:3" x14ac:dyDescent="0.25">
      <c r="A4427" t="s">
        <v>4383</v>
      </c>
      <c r="B4427">
        <v>1542491485334000</v>
      </c>
      <c r="C4427">
        <v>666587</v>
      </c>
    </row>
    <row r="4428" spans="1:3" x14ac:dyDescent="0.25">
      <c r="A4428" t="s">
        <v>4384</v>
      </c>
      <c r="B4428">
        <v>1542491485364000</v>
      </c>
      <c r="C4428">
        <v>666617</v>
      </c>
    </row>
    <row r="4429" spans="1:3" x14ac:dyDescent="0.25">
      <c r="A4429" t="s">
        <v>4385</v>
      </c>
      <c r="B4429">
        <v>1542491485511000</v>
      </c>
      <c r="C4429">
        <v>666766</v>
      </c>
    </row>
    <row r="4430" spans="1:3" x14ac:dyDescent="0.25">
      <c r="A4430" t="s">
        <v>4386</v>
      </c>
      <c r="B4430">
        <v>1542491485522000</v>
      </c>
      <c r="C4430">
        <v>666777</v>
      </c>
    </row>
    <row r="4431" spans="1:3" x14ac:dyDescent="0.25">
      <c r="A4431" t="s">
        <v>8828</v>
      </c>
      <c r="B4431">
        <v>1542491485572000</v>
      </c>
      <c r="C4431">
        <v>666827</v>
      </c>
    </row>
    <row r="4432" spans="1:3" x14ac:dyDescent="0.25">
      <c r="A4432" t="s">
        <v>4388</v>
      </c>
      <c r="B4432">
        <v>1542491485582000</v>
      </c>
      <c r="C4432">
        <v>666837</v>
      </c>
    </row>
    <row r="4433" spans="1:3" x14ac:dyDescent="0.25">
      <c r="A4433" t="s">
        <v>8829</v>
      </c>
      <c r="B4433">
        <v>1542491485602000</v>
      </c>
      <c r="C4433">
        <v>666857</v>
      </c>
    </row>
    <row r="4434" spans="1:3" x14ac:dyDescent="0.25">
      <c r="A4434" t="s">
        <v>4390</v>
      </c>
      <c r="B4434">
        <v>1542491485722000</v>
      </c>
      <c r="C4434">
        <v>666977</v>
      </c>
    </row>
    <row r="4435" spans="1:3" x14ac:dyDescent="0.25">
      <c r="A4435" t="s">
        <v>4391</v>
      </c>
      <c r="B4435">
        <v>1542491485742000</v>
      </c>
      <c r="C4435">
        <v>666997</v>
      </c>
    </row>
    <row r="4436" spans="1:3" x14ac:dyDescent="0.25">
      <c r="A4436" t="s">
        <v>4392</v>
      </c>
      <c r="B4436">
        <v>1542491485762000</v>
      </c>
      <c r="C4436">
        <v>667017</v>
      </c>
    </row>
    <row r="4437" spans="1:3" x14ac:dyDescent="0.25">
      <c r="A4437" t="s">
        <v>4393</v>
      </c>
      <c r="B4437">
        <v>1542491485792000</v>
      </c>
      <c r="C4437">
        <v>667047</v>
      </c>
    </row>
    <row r="4438" spans="1:3" x14ac:dyDescent="0.25">
      <c r="A4438" t="s">
        <v>4394</v>
      </c>
      <c r="B4438">
        <v>1542491485803000</v>
      </c>
      <c r="C4438">
        <v>667057</v>
      </c>
    </row>
    <row r="4439" spans="1:3" x14ac:dyDescent="0.25">
      <c r="A4439" t="s">
        <v>4395</v>
      </c>
      <c r="B4439">
        <v>1542491485833000</v>
      </c>
      <c r="C4439">
        <v>667087</v>
      </c>
    </row>
    <row r="4440" spans="1:3" x14ac:dyDescent="0.25">
      <c r="A4440" t="s">
        <v>4396</v>
      </c>
      <c r="B4440">
        <v>1542491485983000</v>
      </c>
      <c r="C4440">
        <v>667237</v>
      </c>
    </row>
    <row r="4441" spans="1:3" x14ac:dyDescent="0.25">
      <c r="A4441" t="s">
        <v>8833</v>
      </c>
      <c r="B4441">
        <v>1542491486002000</v>
      </c>
      <c r="C4441">
        <v>667257</v>
      </c>
    </row>
    <row r="4442" spans="1:3" x14ac:dyDescent="0.25">
      <c r="A4442" t="s">
        <v>4398</v>
      </c>
      <c r="B4442">
        <v>1542491486022000</v>
      </c>
      <c r="C4442">
        <v>667277</v>
      </c>
    </row>
    <row r="4443" spans="1:3" x14ac:dyDescent="0.25">
      <c r="A4443" t="s">
        <v>4399</v>
      </c>
      <c r="B4443">
        <v>1542491486042000</v>
      </c>
      <c r="C4443">
        <v>667297</v>
      </c>
    </row>
    <row r="4444" spans="1:3" x14ac:dyDescent="0.25">
      <c r="A4444" t="s">
        <v>4400</v>
      </c>
      <c r="B4444">
        <v>1542491486144000</v>
      </c>
      <c r="C4444">
        <v>667399</v>
      </c>
    </row>
    <row r="4445" spans="1:3" x14ac:dyDescent="0.25">
      <c r="A4445" t="s">
        <v>4401</v>
      </c>
      <c r="B4445">
        <v>1542491486213000</v>
      </c>
      <c r="C4445">
        <v>667450</v>
      </c>
    </row>
    <row r="4446" spans="1:3" x14ac:dyDescent="0.25">
      <c r="A4446" t="s">
        <v>4402</v>
      </c>
      <c r="B4446">
        <v>1542491486264000</v>
      </c>
      <c r="C4446">
        <v>667501</v>
      </c>
    </row>
    <row r="4447" spans="1:3" x14ac:dyDescent="0.25">
      <c r="A4447" t="s">
        <v>4403</v>
      </c>
      <c r="B4447">
        <v>1542491486294000</v>
      </c>
      <c r="C4447">
        <v>667531</v>
      </c>
    </row>
    <row r="4448" spans="1:3" x14ac:dyDescent="0.25">
      <c r="A4448" t="s">
        <v>6657</v>
      </c>
      <c r="B4448">
        <v>1542491486304000</v>
      </c>
      <c r="C4448">
        <v>667541</v>
      </c>
    </row>
    <row r="4449" spans="1:3" x14ac:dyDescent="0.25">
      <c r="A4449" t="s">
        <v>4405</v>
      </c>
      <c r="B4449">
        <v>1542491486324000</v>
      </c>
      <c r="C4449">
        <v>667561</v>
      </c>
    </row>
    <row r="4450" spans="1:3" x14ac:dyDescent="0.25">
      <c r="A4450" t="s">
        <v>4407</v>
      </c>
      <c r="B4450">
        <v>1542491486374000</v>
      </c>
      <c r="C4450">
        <v>667611</v>
      </c>
    </row>
    <row r="4451" spans="1:3" x14ac:dyDescent="0.25">
      <c r="A4451" t="s">
        <v>8836</v>
      </c>
      <c r="B4451">
        <v>1542491486384000</v>
      </c>
      <c r="C4451">
        <v>667621</v>
      </c>
    </row>
    <row r="4452" spans="1:3" x14ac:dyDescent="0.25">
      <c r="A4452" t="s">
        <v>8837</v>
      </c>
      <c r="B4452">
        <v>1542491486402000</v>
      </c>
      <c r="C4452">
        <v>667641</v>
      </c>
    </row>
    <row r="4453" spans="1:3" x14ac:dyDescent="0.25">
      <c r="A4453" t="s">
        <v>4409</v>
      </c>
      <c r="B4453">
        <v>1542491486431000</v>
      </c>
      <c r="C4453">
        <v>667670</v>
      </c>
    </row>
    <row r="4454" spans="1:3" x14ac:dyDescent="0.25">
      <c r="A4454" t="s">
        <v>8838</v>
      </c>
      <c r="B4454">
        <v>1542491486462000</v>
      </c>
      <c r="C4454">
        <v>667701</v>
      </c>
    </row>
    <row r="4455" spans="1:3" x14ac:dyDescent="0.25">
      <c r="A4455" t="s">
        <v>4411</v>
      </c>
      <c r="B4455">
        <v>1542491486491000</v>
      </c>
      <c r="C4455">
        <v>667730</v>
      </c>
    </row>
    <row r="4456" spans="1:3" x14ac:dyDescent="0.25">
      <c r="A4456" t="s">
        <v>8839</v>
      </c>
      <c r="B4456">
        <v>1542491486502000</v>
      </c>
      <c r="C4456">
        <v>667741</v>
      </c>
    </row>
    <row r="4457" spans="1:3" x14ac:dyDescent="0.25">
      <c r="A4457" t="s">
        <v>4413</v>
      </c>
      <c r="B4457">
        <v>1542491486522000</v>
      </c>
      <c r="C4457">
        <v>667761</v>
      </c>
    </row>
    <row r="4458" spans="1:3" x14ac:dyDescent="0.25">
      <c r="A4458" t="s">
        <v>4414</v>
      </c>
      <c r="B4458">
        <v>1542491486572000</v>
      </c>
      <c r="C4458">
        <v>667811</v>
      </c>
    </row>
    <row r="4459" spans="1:3" x14ac:dyDescent="0.25">
      <c r="A4459" t="s">
        <v>8841</v>
      </c>
      <c r="B4459">
        <v>1542491486592000</v>
      </c>
      <c r="C4459">
        <v>667831</v>
      </c>
    </row>
    <row r="4460" spans="1:3" x14ac:dyDescent="0.25">
      <c r="A4460" t="s">
        <v>4416</v>
      </c>
      <c r="B4460">
        <v>1542491486602000</v>
      </c>
      <c r="C4460">
        <v>667841</v>
      </c>
    </row>
    <row r="4461" spans="1:3" x14ac:dyDescent="0.25">
      <c r="A4461" t="s">
        <v>4417</v>
      </c>
      <c r="B4461">
        <v>1542491486622000</v>
      </c>
      <c r="C4461">
        <v>667861</v>
      </c>
    </row>
    <row r="4462" spans="1:3" x14ac:dyDescent="0.25">
      <c r="A4462" t="s">
        <v>4418</v>
      </c>
      <c r="B4462">
        <v>1542491486662000</v>
      </c>
      <c r="C4462">
        <v>667901</v>
      </c>
    </row>
    <row r="4463" spans="1:3" x14ac:dyDescent="0.25">
      <c r="A4463" t="s">
        <v>8842</v>
      </c>
      <c r="B4463">
        <v>1542491486682000</v>
      </c>
      <c r="C4463">
        <v>667921</v>
      </c>
    </row>
    <row r="4464" spans="1:3" x14ac:dyDescent="0.25">
      <c r="A4464" t="s">
        <v>8843</v>
      </c>
      <c r="B4464">
        <v>1542491486712000</v>
      </c>
      <c r="C4464">
        <v>667951</v>
      </c>
    </row>
    <row r="4465" spans="1:3" x14ac:dyDescent="0.25">
      <c r="A4465" t="s">
        <v>4421</v>
      </c>
      <c r="B4465">
        <v>1542491486742000</v>
      </c>
      <c r="C4465">
        <v>667981</v>
      </c>
    </row>
    <row r="4466" spans="1:3" x14ac:dyDescent="0.25">
      <c r="A4466" t="s">
        <v>4422</v>
      </c>
      <c r="B4466">
        <v>1542491486782000</v>
      </c>
      <c r="C4466">
        <v>668021</v>
      </c>
    </row>
    <row r="4467" spans="1:3" x14ac:dyDescent="0.25">
      <c r="A4467" t="s">
        <v>4423</v>
      </c>
      <c r="B4467">
        <v>1542491486802000</v>
      </c>
      <c r="C4467">
        <v>668041</v>
      </c>
    </row>
    <row r="4468" spans="1:3" x14ac:dyDescent="0.25">
      <c r="A4468" t="s">
        <v>4424</v>
      </c>
      <c r="B4468">
        <v>1542491486822000</v>
      </c>
      <c r="C4468">
        <v>668061</v>
      </c>
    </row>
    <row r="4469" spans="1:3" x14ac:dyDescent="0.25">
      <c r="A4469" t="s">
        <v>4425</v>
      </c>
      <c r="B4469">
        <v>1542491486851000</v>
      </c>
      <c r="C4469">
        <v>668090</v>
      </c>
    </row>
    <row r="4470" spans="1:3" x14ac:dyDescent="0.25">
      <c r="A4470" t="s">
        <v>4426</v>
      </c>
      <c r="B4470">
        <v>1542491486882000</v>
      </c>
      <c r="C4470">
        <v>668121</v>
      </c>
    </row>
    <row r="4471" spans="1:3" x14ac:dyDescent="0.25">
      <c r="A4471" t="s">
        <v>4427</v>
      </c>
      <c r="B4471">
        <v>1542491486902000</v>
      </c>
      <c r="C4471">
        <v>668141</v>
      </c>
    </row>
    <row r="4472" spans="1:3" x14ac:dyDescent="0.25">
      <c r="A4472" t="s">
        <v>4428</v>
      </c>
      <c r="B4472">
        <v>1542491486922000</v>
      </c>
      <c r="C4472">
        <v>668161</v>
      </c>
    </row>
    <row r="4473" spans="1:3" x14ac:dyDescent="0.25">
      <c r="A4473" t="s">
        <v>4429</v>
      </c>
      <c r="B4473">
        <v>1542491486942000</v>
      </c>
      <c r="C4473">
        <v>668181</v>
      </c>
    </row>
    <row r="4474" spans="1:3" x14ac:dyDescent="0.25">
      <c r="A4474" t="s">
        <v>8846</v>
      </c>
      <c r="B4474">
        <v>1542491486972000</v>
      </c>
      <c r="C4474">
        <v>668211</v>
      </c>
    </row>
    <row r="4475" spans="1:3" x14ac:dyDescent="0.25">
      <c r="A4475" t="s">
        <v>4431</v>
      </c>
      <c r="B4475">
        <v>1542491486982000</v>
      </c>
      <c r="C4475">
        <v>668221</v>
      </c>
    </row>
    <row r="4476" spans="1:3" x14ac:dyDescent="0.25">
      <c r="A4476" t="s">
        <v>8847</v>
      </c>
      <c r="B4476">
        <v>1542491487002000</v>
      </c>
      <c r="C4476">
        <v>668241</v>
      </c>
    </row>
    <row r="4477" spans="1:3" x14ac:dyDescent="0.25">
      <c r="A4477" t="s">
        <v>4433</v>
      </c>
      <c r="B4477">
        <v>1542491487022000</v>
      </c>
      <c r="C4477">
        <v>668261</v>
      </c>
    </row>
    <row r="4478" spans="1:3" x14ac:dyDescent="0.25">
      <c r="A4478" t="s">
        <v>4434</v>
      </c>
      <c r="B4478">
        <v>1542491487042000</v>
      </c>
      <c r="C4478">
        <v>668281</v>
      </c>
    </row>
    <row r="4479" spans="1:3" x14ac:dyDescent="0.25">
      <c r="A4479" t="s">
        <v>4435</v>
      </c>
      <c r="B4479">
        <v>1542491487082000</v>
      </c>
      <c r="C4479">
        <v>668321</v>
      </c>
    </row>
    <row r="4480" spans="1:3" x14ac:dyDescent="0.25">
      <c r="A4480" t="s">
        <v>4436</v>
      </c>
      <c r="B4480">
        <v>1542491487102000</v>
      </c>
      <c r="C4480">
        <v>668341</v>
      </c>
    </row>
    <row r="4481" spans="1:3" x14ac:dyDescent="0.25">
      <c r="A4481" t="s">
        <v>4437</v>
      </c>
      <c r="B4481">
        <v>1542491487122000</v>
      </c>
      <c r="C4481">
        <v>668361</v>
      </c>
    </row>
    <row r="4482" spans="1:3" x14ac:dyDescent="0.25">
      <c r="A4482" t="s">
        <v>4438</v>
      </c>
      <c r="B4482">
        <v>1542491487143000</v>
      </c>
      <c r="C4482">
        <v>668382</v>
      </c>
    </row>
    <row r="4483" spans="1:3" x14ac:dyDescent="0.25">
      <c r="A4483" t="s">
        <v>4439</v>
      </c>
      <c r="B4483">
        <v>1542491487203000</v>
      </c>
      <c r="C4483">
        <v>668446</v>
      </c>
    </row>
    <row r="4484" spans="1:3" x14ac:dyDescent="0.25">
      <c r="A4484" t="s">
        <v>4440</v>
      </c>
      <c r="B4484">
        <v>1542491487223000</v>
      </c>
      <c r="C4484">
        <v>668466</v>
      </c>
    </row>
    <row r="4485" spans="1:3" x14ac:dyDescent="0.25">
      <c r="A4485" t="s">
        <v>4441</v>
      </c>
      <c r="B4485">
        <v>1542491487244000</v>
      </c>
      <c r="C4485">
        <v>668487</v>
      </c>
    </row>
    <row r="4486" spans="1:3" x14ac:dyDescent="0.25">
      <c r="A4486" t="s">
        <v>4442</v>
      </c>
      <c r="B4486">
        <v>1542491487284000</v>
      </c>
      <c r="C4486">
        <v>668527</v>
      </c>
    </row>
    <row r="4487" spans="1:3" x14ac:dyDescent="0.25">
      <c r="A4487" t="s">
        <v>4443</v>
      </c>
      <c r="B4487">
        <v>1542491487314000</v>
      </c>
      <c r="C4487">
        <v>668557</v>
      </c>
    </row>
    <row r="4488" spans="1:3" x14ac:dyDescent="0.25">
      <c r="A4488" t="s">
        <v>4444</v>
      </c>
      <c r="B4488">
        <v>1542491487324000</v>
      </c>
      <c r="C4488">
        <v>668567</v>
      </c>
    </row>
    <row r="4489" spans="1:3" x14ac:dyDescent="0.25">
      <c r="A4489" t="s">
        <v>8851</v>
      </c>
      <c r="B4489">
        <v>1542491487344000</v>
      </c>
      <c r="C4489">
        <v>668587</v>
      </c>
    </row>
    <row r="4490" spans="1:3" x14ac:dyDescent="0.25">
      <c r="A4490" t="s">
        <v>4446</v>
      </c>
      <c r="B4490">
        <v>1542491487374000</v>
      </c>
      <c r="C4490">
        <v>668617</v>
      </c>
    </row>
    <row r="4491" spans="1:3" x14ac:dyDescent="0.25">
      <c r="A4491" t="s">
        <v>4447</v>
      </c>
      <c r="B4491">
        <v>1542491487412000</v>
      </c>
      <c r="C4491">
        <v>668657</v>
      </c>
    </row>
    <row r="4492" spans="1:3" x14ac:dyDescent="0.25">
      <c r="A4492" t="s">
        <v>4448</v>
      </c>
      <c r="B4492">
        <v>1542491487432000</v>
      </c>
      <c r="C4492">
        <v>668677</v>
      </c>
    </row>
    <row r="4493" spans="1:3" x14ac:dyDescent="0.25">
      <c r="A4493" t="s">
        <v>8852</v>
      </c>
      <c r="B4493">
        <v>1542491487442000</v>
      </c>
      <c r="C4493">
        <v>668687</v>
      </c>
    </row>
    <row r="4494" spans="1:3" x14ac:dyDescent="0.25">
      <c r="A4494" t="s">
        <v>4450</v>
      </c>
      <c r="B4494">
        <v>1542491487462000</v>
      </c>
      <c r="C4494">
        <v>668707</v>
      </c>
    </row>
    <row r="4495" spans="1:3" x14ac:dyDescent="0.25">
      <c r="A4495" t="s">
        <v>4451</v>
      </c>
      <c r="B4495">
        <v>1542491487502000</v>
      </c>
      <c r="C4495">
        <v>668747</v>
      </c>
    </row>
    <row r="4496" spans="1:3" x14ac:dyDescent="0.25">
      <c r="A4496" t="s">
        <v>4452</v>
      </c>
      <c r="B4496">
        <v>1542491487532000</v>
      </c>
      <c r="C4496">
        <v>668777</v>
      </c>
    </row>
    <row r="4497" spans="1:3" x14ac:dyDescent="0.25">
      <c r="A4497" t="s">
        <v>4453</v>
      </c>
      <c r="B4497">
        <v>1542491487552000</v>
      </c>
      <c r="C4497">
        <v>668797</v>
      </c>
    </row>
    <row r="4498" spans="1:3" x14ac:dyDescent="0.25">
      <c r="A4498" t="s">
        <v>4454</v>
      </c>
      <c r="B4498">
        <v>1542491487562000</v>
      </c>
      <c r="C4498">
        <v>668807</v>
      </c>
    </row>
    <row r="4499" spans="1:3" x14ac:dyDescent="0.25">
      <c r="A4499" t="s">
        <v>4455</v>
      </c>
      <c r="B4499">
        <v>1542491487602000</v>
      </c>
      <c r="C4499">
        <v>668847</v>
      </c>
    </row>
    <row r="4500" spans="1:3" x14ac:dyDescent="0.25">
      <c r="A4500" t="s">
        <v>4456</v>
      </c>
      <c r="B4500">
        <v>1542491487622000</v>
      </c>
      <c r="C4500">
        <v>668867</v>
      </c>
    </row>
    <row r="4501" spans="1:3" x14ac:dyDescent="0.25">
      <c r="A4501" t="s">
        <v>8856</v>
      </c>
      <c r="B4501">
        <v>1542491487672000</v>
      </c>
      <c r="C4501">
        <v>668917</v>
      </c>
    </row>
    <row r="4502" spans="1:3" x14ac:dyDescent="0.25">
      <c r="A4502" t="s">
        <v>8857</v>
      </c>
      <c r="B4502">
        <v>1542491487692000</v>
      </c>
      <c r="C4502">
        <v>668937</v>
      </c>
    </row>
    <row r="4503" spans="1:3" x14ac:dyDescent="0.25">
      <c r="A4503" t="s">
        <v>4459</v>
      </c>
      <c r="B4503">
        <v>1542491487722000</v>
      </c>
      <c r="C4503">
        <v>668967</v>
      </c>
    </row>
    <row r="4504" spans="1:3" x14ac:dyDescent="0.25">
      <c r="A4504" t="s">
        <v>4460</v>
      </c>
      <c r="B4504">
        <v>1542491487742000</v>
      </c>
      <c r="C4504">
        <v>668987</v>
      </c>
    </row>
    <row r="4505" spans="1:3" x14ac:dyDescent="0.25">
      <c r="A4505" t="s">
        <v>8859</v>
      </c>
      <c r="B4505">
        <v>1542491487772000</v>
      </c>
      <c r="C4505">
        <v>669017</v>
      </c>
    </row>
    <row r="4506" spans="1:3" x14ac:dyDescent="0.25">
      <c r="A4506" t="s">
        <v>4462</v>
      </c>
      <c r="B4506">
        <v>1542491487792000</v>
      </c>
      <c r="C4506">
        <v>669037</v>
      </c>
    </row>
    <row r="4507" spans="1:3" x14ac:dyDescent="0.25">
      <c r="A4507" t="s">
        <v>8861</v>
      </c>
      <c r="B4507">
        <v>1542491487822000</v>
      </c>
      <c r="C4507">
        <v>669067</v>
      </c>
    </row>
    <row r="4508" spans="1:3" x14ac:dyDescent="0.25">
      <c r="A4508" t="s">
        <v>4465</v>
      </c>
      <c r="B4508">
        <v>1542491487862000</v>
      </c>
      <c r="C4508">
        <v>669107</v>
      </c>
    </row>
    <row r="4509" spans="1:3" x14ac:dyDescent="0.25">
      <c r="A4509" t="s">
        <v>4466</v>
      </c>
      <c r="B4509">
        <v>1542491487892000</v>
      </c>
      <c r="C4509">
        <v>669137</v>
      </c>
    </row>
    <row r="4510" spans="1:3" x14ac:dyDescent="0.25">
      <c r="A4510" t="s">
        <v>8864</v>
      </c>
      <c r="B4510">
        <v>1542491487942000</v>
      </c>
      <c r="C4510">
        <v>669187</v>
      </c>
    </row>
    <row r="4511" spans="1:3" x14ac:dyDescent="0.25">
      <c r="A4511" t="s">
        <v>4468</v>
      </c>
      <c r="B4511">
        <v>1542491487962000</v>
      </c>
      <c r="C4511">
        <v>669207</v>
      </c>
    </row>
    <row r="4512" spans="1:3" x14ac:dyDescent="0.25">
      <c r="A4512" t="s">
        <v>4469</v>
      </c>
      <c r="B4512">
        <v>1542491487982000</v>
      </c>
      <c r="C4512">
        <v>669227</v>
      </c>
    </row>
    <row r="4513" spans="1:3" x14ac:dyDescent="0.25">
      <c r="A4513" t="s">
        <v>4470</v>
      </c>
      <c r="B4513">
        <v>1542491488042000</v>
      </c>
      <c r="C4513">
        <v>669287</v>
      </c>
    </row>
    <row r="4514" spans="1:3" x14ac:dyDescent="0.25">
      <c r="A4514" t="s">
        <v>4471</v>
      </c>
      <c r="B4514">
        <v>1542491488062000</v>
      </c>
      <c r="C4514">
        <v>669307</v>
      </c>
    </row>
    <row r="4515" spans="1:3" x14ac:dyDescent="0.25">
      <c r="A4515" t="s">
        <v>8866</v>
      </c>
      <c r="B4515">
        <v>1542491488082000</v>
      </c>
      <c r="C4515">
        <v>669327</v>
      </c>
    </row>
    <row r="4516" spans="1:3" x14ac:dyDescent="0.25">
      <c r="A4516" t="s">
        <v>4473</v>
      </c>
      <c r="B4516">
        <v>1542491488122000</v>
      </c>
      <c r="C4516">
        <v>669367</v>
      </c>
    </row>
    <row r="4517" spans="1:3" x14ac:dyDescent="0.25">
      <c r="A4517" t="s">
        <v>4474</v>
      </c>
      <c r="B4517">
        <v>1542491488155000</v>
      </c>
      <c r="C4517">
        <v>669400</v>
      </c>
    </row>
    <row r="4518" spans="1:3" x14ac:dyDescent="0.25">
      <c r="A4518" t="s">
        <v>4475</v>
      </c>
      <c r="B4518">
        <v>1542491488175000</v>
      </c>
      <c r="C4518">
        <v>669420</v>
      </c>
    </row>
    <row r="4519" spans="1:3" x14ac:dyDescent="0.25">
      <c r="A4519" t="s">
        <v>4476</v>
      </c>
      <c r="B4519">
        <v>1542491488203000</v>
      </c>
      <c r="C4519">
        <v>669452</v>
      </c>
    </row>
    <row r="4520" spans="1:3" x14ac:dyDescent="0.25">
      <c r="A4520" t="s">
        <v>4477</v>
      </c>
      <c r="B4520">
        <v>1542491488264000</v>
      </c>
      <c r="C4520">
        <v>669513</v>
      </c>
    </row>
    <row r="4521" spans="1:3" x14ac:dyDescent="0.25">
      <c r="A4521" t="s">
        <v>4478</v>
      </c>
      <c r="B4521">
        <v>1542491488284000</v>
      </c>
      <c r="C4521">
        <v>669533</v>
      </c>
    </row>
    <row r="4522" spans="1:3" x14ac:dyDescent="0.25">
      <c r="A4522" t="s">
        <v>4479</v>
      </c>
      <c r="B4522">
        <v>1542491488314000</v>
      </c>
      <c r="C4522">
        <v>669563</v>
      </c>
    </row>
    <row r="4523" spans="1:3" x14ac:dyDescent="0.25">
      <c r="A4523" t="s">
        <v>4480</v>
      </c>
      <c r="B4523">
        <v>1542491488324000</v>
      </c>
      <c r="C4523">
        <v>669573</v>
      </c>
    </row>
    <row r="4524" spans="1:3" x14ac:dyDescent="0.25">
      <c r="A4524" t="s">
        <v>4481</v>
      </c>
      <c r="B4524">
        <v>1542491488364000</v>
      </c>
      <c r="C4524">
        <v>669613</v>
      </c>
    </row>
    <row r="4525" spans="1:3" x14ac:dyDescent="0.25">
      <c r="A4525" t="s">
        <v>8869</v>
      </c>
      <c r="B4525">
        <v>1542491488383000</v>
      </c>
      <c r="C4525">
        <v>669632</v>
      </c>
    </row>
    <row r="4526" spans="1:3" x14ac:dyDescent="0.25">
      <c r="A4526" t="s">
        <v>4483</v>
      </c>
      <c r="B4526">
        <v>1542491488403000</v>
      </c>
      <c r="C4526">
        <v>669653</v>
      </c>
    </row>
    <row r="4527" spans="1:3" x14ac:dyDescent="0.25">
      <c r="A4527" t="s">
        <v>4484</v>
      </c>
      <c r="B4527">
        <v>1542491488432000</v>
      </c>
      <c r="C4527">
        <v>669682</v>
      </c>
    </row>
    <row r="4528" spans="1:3" x14ac:dyDescent="0.25">
      <c r="A4528" t="s">
        <v>4485</v>
      </c>
      <c r="B4528">
        <v>1542491488463000</v>
      </c>
      <c r="C4528">
        <v>669713</v>
      </c>
    </row>
    <row r="4529" spans="1:3" x14ac:dyDescent="0.25">
      <c r="A4529" t="s">
        <v>4486</v>
      </c>
      <c r="B4529">
        <v>1542491488483000</v>
      </c>
      <c r="C4529">
        <v>669733</v>
      </c>
    </row>
    <row r="4530" spans="1:3" x14ac:dyDescent="0.25">
      <c r="A4530" t="s">
        <v>4487</v>
      </c>
      <c r="B4530">
        <v>1542491488502000</v>
      </c>
      <c r="C4530">
        <v>669753</v>
      </c>
    </row>
    <row r="4531" spans="1:3" x14ac:dyDescent="0.25">
      <c r="A4531" t="s">
        <v>4488</v>
      </c>
      <c r="B4531">
        <v>1542491488523000</v>
      </c>
      <c r="C4531">
        <v>669773</v>
      </c>
    </row>
    <row r="4532" spans="1:3" x14ac:dyDescent="0.25">
      <c r="A4532" t="s">
        <v>4489</v>
      </c>
      <c r="B4532">
        <v>1542491488572000</v>
      </c>
      <c r="C4532">
        <v>669822</v>
      </c>
    </row>
    <row r="4533" spans="1:3" x14ac:dyDescent="0.25">
      <c r="A4533" t="s">
        <v>4490</v>
      </c>
      <c r="B4533">
        <v>1542491488582000</v>
      </c>
      <c r="C4533">
        <v>669832</v>
      </c>
    </row>
    <row r="4534" spans="1:3" x14ac:dyDescent="0.25">
      <c r="A4534" t="s">
        <v>4491</v>
      </c>
      <c r="B4534">
        <v>1542491488603000</v>
      </c>
      <c r="C4534">
        <v>669853</v>
      </c>
    </row>
    <row r="4535" spans="1:3" x14ac:dyDescent="0.25">
      <c r="A4535" t="s">
        <v>4492</v>
      </c>
      <c r="B4535">
        <v>1542491488623000</v>
      </c>
      <c r="C4535">
        <v>669873</v>
      </c>
    </row>
    <row r="4536" spans="1:3" x14ac:dyDescent="0.25">
      <c r="A4536" t="s">
        <v>8873</v>
      </c>
      <c r="B4536">
        <v>1542491488693000</v>
      </c>
      <c r="C4536">
        <v>669943</v>
      </c>
    </row>
    <row r="4537" spans="1:3" x14ac:dyDescent="0.25">
      <c r="A4537" t="s">
        <v>4494</v>
      </c>
      <c r="B4537">
        <v>1542491488703000</v>
      </c>
      <c r="C4537">
        <v>669953</v>
      </c>
    </row>
    <row r="4538" spans="1:3" x14ac:dyDescent="0.25">
      <c r="A4538" t="s">
        <v>4495</v>
      </c>
      <c r="B4538">
        <v>1542491488723000</v>
      </c>
      <c r="C4538">
        <v>669973</v>
      </c>
    </row>
    <row r="4539" spans="1:3" x14ac:dyDescent="0.25">
      <c r="A4539" t="s">
        <v>8874</v>
      </c>
      <c r="B4539">
        <v>1542491488752000</v>
      </c>
      <c r="C4539">
        <v>670002</v>
      </c>
    </row>
    <row r="4540" spans="1:3" x14ac:dyDescent="0.25">
      <c r="A4540" t="s">
        <v>4497</v>
      </c>
      <c r="B4540">
        <v>1542491488803000</v>
      </c>
      <c r="C4540">
        <v>670053</v>
      </c>
    </row>
    <row r="4541" spans="1:3" x14ac:dyDescent="0.25">
      <c r="A4541" t="s">
        <v>4498</v>
      </c>
      <c r="B4541">
        <v>1542491488832000</v>
      </c>
      <c r="C4541">
        <v>670082</v>
      </c>
    </row>
    <row r="4542" spans="1:3" x14ac:dyDescent="0.25">
      <c r="A4542" t="s">
        <v>4499</v>
      </c>
      <c r="B4542">
        <v>1542491488863000</v>
      </c>
      <c r="C4542">
        <v>670113</v>
      </c>
    </row>
    <row r="4543" spans="1:3" x14ac:dyDescent="0.25">
      <c r="A4543" t="s">
        <v>8877</v>
      </c>
      <c r="B4543">
        <v>1542491488883000</v>
      </c>
      <c r="C4543">
        <v>670133</v>
      </c>
    </row>
    <row r="4544" spans="1:3" x14ac:dyDescent="0.25">
      <c r="A4544" t="s">
        <v>4501</v>
      </c>
      <c r="B4544">
        <v>1542491488923000</v>
      </c>
      <c r="C4544">
        <v>670173</v>
      </c>
    </row>
    <row r="4545" spans="1:3" x14ac:dyDescent="0.25">
      <c r="A4545" t="s">
        <v>4502</v>
      </c>
      <c r="B4545">
        <v>1542491488952000</v>
      </c>
      <c r="C4545">
        <v>670202</v>
      </c>
    </row>
    <row r="4546" spans="1:3" x14ac:dyDescent="0.25">
      <c r="A4546" t="s">
        <v>4503</v>
      </c>
      <c r="B4546">
        <v>1542491488973000</v>
      </c>
      <c r="C4546">
        <v>670223</v>
      </c>
    </row>
    <row r="4547" spans="1:3" x14ac:dyDescent="0.25">
      <c r="A4547" t="s">
        <v>4504</v>
      </c>
      <c r="B4547">
        <v>1542491488983000</v>
      </c>
      <c r="C4547">
        <v>670233</v>
      </c>
    </row>
    <row r="4548" spans="1:3" x14ac:dyDescent="0.25">
      <c r="A4548" t="s">
        <v>14326</v>
      </c>
      <c r="B4548">
        <v>1542491489032000</v>
      </c>
      <c r="C4548">
        <v>670282</v>
      </c>
    </row>
    <row r="4549" spans="1:3" x14ac:dyDescent="0.25">
      <c r="A4549" t="s">
        <v>4506</v>
      </c>
      <c r="B4549">
        <v>1542491489052000</v>
      </c>
      <c r="C4549">
        <v>670302</v>
      </c>
    </row>
    <row r="4550" spans="1:3" x14ac:dyDescent="0.25">
      <c r="A4550" t="s">
        <v>4507</v>
      </c>
      <c r="B4550">
        <v>1542491489082000</v>
      </c>
      <c r="C4550">
        <v>670332</v>
      </c>
    </row>
    <row r="4551" spans="1:3" x14ac:dyDescent="0.25">
      <c r="A4551" t="s">
        <v>4508</v>
      </c>
      <c r="B4551">
        <v>1542491489123000</v>
      </c>
      <c r="C4551">
        <v>670373</v>
      </c>
    </row>
    <row r="4552" spans="1:3" x14ac:dyDescent="0.25">
      <c r="A4552" t="s">
        <v>4509</v>
      </c>
      <c r="B4552">
        <v>1542491489145000</v>
      </c>
      <c r="C4552">
        <v>670395</v>
      </c>
    </row>
    <row r="4553" spans="1:3" x14ac:dyDescent="0.25">
      <c r="A4553" t="s">
        <v>4510</v>
      </c>
      <c r="B4553">
        <v>1542491489166000</v>
      </c>
      <c r="C4553">
        <v>670416</v>
      </c>
    </row>
    <row r="4554" spans="1:3" x14ac:dyDescent="0.25">
      <c r="A4554" t="s">
        <v>4511</v>
      </c>
      <c r="B4554">
        <v>1542491489223000</v>
      </c>
      <c r="C4554">
        <v>670477</v>
      </c>
    </row>
    <row r="4555" spans="1:3" x14ac:dyDescent="0.25">
      <c r="A4555" t="s">
        <v>4512</v>
      </c>
      <c r="B4555">
        <v>1542491489264000</v>
      </c>
      <c r="C4555">
        <v>670518</v>
      </c>
    </row>
    <row r="4556" spans="1:3" x14ac:dyDescent="0.25">
      <c r="A4556" t="s">
        <v>4513</v>
      </c>
      <c r="B4556">
        <v>1542491489294000</v>
      </c>
      <c r="C4556">
        <v>670548</v>
      </c>
    </row>
    <row r="4557" spans="1:3" x14ac:dyDescent="0.25">
      <c r="A4557" t="s">
        <v>4514</v>
      </c>
      <c r="B4557">
        <v>1542491489343000</v>
      </c>
      <c r="C4557">
        <v>670597</v>
      </c>
    </row>
    <row r="4558" spans="1:3" x14ac:dyDescent="0.25">
      <c r="A4558" t="s">
        <v>4515</v>
      </c>
      <c r="B4558">
        <v>1542491489363000</v>
      </c>
      <c r="C4558">
        <v>670617</v>
      </c>
    </row>
    <row r="4559" spans="1:3" x14ac:dyDescent="0.25">
      <c r="A4559" t="s">
        <v>4516</v>
      </c>
      <c r="B4559">
        <v>1542491489383000</v>
      </c>
      <c r="C4559">
        <v>670637</v>
      </c>
    </row>
    <row r="4560" spans="1:3" x14ac:dyDescent="0.25">
      <c r="A4560" t="s">
        <v>4517</v>
      </c>
      <c r="B4560">
        <v>1542491489422000</v>
      </c>
      <c r="C4560">
        <v>670677</v>
      </c>
    </row>
    <row r="4561" spans="1:3" x14ac:dyDescent="0.25">
      <c r="A4561" t="s">
        <v>8884</v>
      </c>
      <c r="B4561">
        <v>1542491489442000</v>
      </c>
      <c r="C4561">
        <v>670697</v>
      </c>
    </row>
    <row r="4562" spans="1:3" x14ac:dyDescent="0.25">
      <c r="A4562" t="s">
        <v>8885</v>
      </c>
      <c r="B4562">
        <v>1542491489462000</v>
      </c>
      <c r="C4562">
        <v>670717</v>
      </c>
    </row>
    <row r="4563" spans="1:3" x14ac:dyDescent="0.25">
      <c r="A4563" t="s">
        <v>4520</v>
      </c>
      <c r="B4563">
        <v>1542491489482000</v>
      </c>
      <c r="C4563">
        <v>670737</v>
      </c>
    </row>
    <row r="4564" spans="1:3" x14ac:dyDescent="0.25">
      <c r="A4564" t="s">
        <v>8886</v>
      </c>
      <c r="B4564">
        <v>1542491489522000</v>
      </c>
      <c r="C4564">
        <v>670777</v>
      </c>
    </row>
    <row r="4565" spans="1:3" x14ac:dyDescent="0.25">
      <c r="A4565" t="s">
        <v>4522</v>
      </c>
      <c r="B4565">
        <v>1542491489542000</v>
      </c>
      <c r="C4565">
        <v>670797</v>
      </c>
    </row>
    <row r="4566" spans="1:3" x14ac:dyDescent="0.25">
      <c r="A4566" t="s">
        <v>4523</v>
      </c>
      <c r="B4566">
        <v>1542491489562000</v>
      </c>
      <c r="C4566">
        <v>670817</v>
      </c>
    </row>
    <row r="4567" spans="1:3" x14ac:dyDescent="0.25">
      <c r="A4567" t="s">
        <v>4524</v>
      </c>
      <c r="B4567">
        <v>1542491489582000</v>
      </c>
      <c r="C4567">
        <v>670837</v>
      </c>
    </row>
    <row r="4568" spans="1:3" x14ac:dyDescent="0.25">
      <c r="A4568" t="s">
        <v>4525</v>
      </c>
      <c r="B4568">
        <v>1542491489622000</v>
      </c>
      <c r="C4568">
        <v>670877</v>
      </c>
    </row>
    <row r="4569" spans="1:3" x14ac:dyDescent="0.25">
      <c r="A4569" t="s">
        <v>4526</v>
      </c>
      <c r="B4569">
        <v>1542491489642000</v>
      </c>
      <c r="C4569">
        <v>670897</v>
      </c>
    </row>
    <row r="4570" spans="1:3" x14ac:dyDescent="0.25">
      <c r="A4570" t="s">
        <v>4527</v>
      </c>
      <c r="B4570">
        <v>1542491489673000</v>
      </c>
      <c r="C4570">
        <v>670928</v>
      </c>
    </row>
    <row r="4571" spans="1:3" x14ac:dyDescent="0.25">
      <c r="A4571" t="s">
        <v>4528</v>
      </c>
      <c r="B4571">
        <v>1542491489683000</v>
      </c>
      <c r="C4571">
        <v>670938</v>
      </c>
    </row>
    <row r="4572" spans="1:3" x14ac:dyDescent="0.25">
      <c r="A4572" t="s">
        <v>8890</v>
      </c>
      <c r="B4572">
        <v>1542491489722000</v>
      </c>
      <c r="C4572">
        <v>670977</v>
      </c>
    </row>
    <row r="4573" spans="1:3" x14ac:dyDescent="0.25">
      <c r="A4573" t="s">
        <v>4530</v>
      </c>
      <c r="B4573">
        <v>1542491489763000</v>
      </c>
      <c r="C4573">
        <v>671018</v>
      </c>
    </row>
    <row r="4574" spans="1:3" x14ac:dyDescent="0.25">
      <c r="A4574" t="s">
        <v>4531</v>
      </c>
      <c r="B4574">
        <v>1542491489783000</v>
      </c>
      <c r="C4574">
        <v>671038</v>
      </c>
    </row>
    <row r="4575" spans="1:3" x14ac:dyDescent="0.25">
      <c r="A4575" t="s">
        <v>4532</v>
      </c>
      <c r="B4575">
        <v>1542491489831000</v>
      </c>
      <c r="C4575">
        <v>671087</v>
      </c>
    </row>
    <row r="4576" spans="1:3" x14ac:dyDescent="0.25">
      <c r="A4576" t="s">
        <v>4533</v>
      </c>
      <c r="B4576">
        <v>1542491489842000</v>
      </c>
      <c r="C4576">
        <v>671098</v>
      </c>
    </row>
    <row r="4577" spans="1:3" x14ac:dyDescent="0.25">
      <c r="A4577" t="s">
        <v>4534</v>
      </c>
      <c r="B4577">
        <v>1542491489882000</v>
      </c>
      <c r="C4577">
        <v>671138</v>
      </c>
    </row>
    <row r="4578" spans="1:3" x14ac:dyDescent="0.25">
      <c r="A4578" t="s">
        <v>8891</v>
      </c>
      <c r="B4578">
        <v>1542491489922000</v>
      </c>
      <c r="C4578">
        <v>671178</v>
      </c>
    </row>
    <row r="4579" spans="1:3" x14ac:dyDescent="0.25">
      <c r="A4579" t="s">
        <v>4536</v>
      </c>
      <c r="B4579">
        <v>1542491489942000</v>
      </c>
      <c r="C4579">
        <v>671198</v>
      </c>
    </row>
    <row r="4580" spans="1:3" x14ac:dyDescent="0.25">
      <c r="A4580" t="s">
        <v>4537</v>
      </c>
      <c r="B4580">
        <v>1542491489962000</v>
      </c>
      <c r="C4580">
        <v>671218</v>
      </c>
    </row>
    <row r="4581" spans="1:3" x14ac:dyDescent="0.25">
      <c r="A4581" t="s">
        <v>4538</v>
      </c>
      <c r="B4581">
        <v>1542491489982000</v>
      </c>
      <c r="C4581">
        <v>671238</v>
      </c>
    </row>
    <row r="4582" spans="1:3" x14ac:dyDescent="0.25">
      <c r="A4582" t="s">
        <v>8893</v>
      </c>
      <c r="B4582">
        <v>1542491490032000</v>
      </c>
      <c r="C4582">
        <v>671287</v>
      </c>
    </row>
    <row r="4583" spans="1:3" x14ac:dyDescent="0.25">
      <c r="A4583" t="s">
        <v>4540</v>
      </c>
      <c r="B4583">
        <v>1542491490042000</v>
      </c>
      <c r="C4583">
        <v>671297</v>
      </c>
    </row>
    <row r="4584" spans="1:3" x14ac:dyDescent="0.25">
      <c r="A4584" t="s">
        <v>8895</v>
      </c>
      <c r="B4584">
        <v>1542491490092000</v>
      </c>
      <c r="C4584">
        <v>671347</v>
      </c>
    </row>
    <row r="4585" spans="1:3" x14ac:dyDescent="0.25">
      <c r="A4585" t="s">
        <v>4542</v>
      </c>
      <c r="B4585">
        <v>1542491490103000</v>
      </c>
      <c r="C4585">
        <v>671358</v>
      </c>
    </row>
    <row r="4586" spans="1:3" x14ac:dyDescent="0.25">
      <c r="A4586" t="s">
        <v>4543</v>
      </c>
      <c r="B4586">
        <v>1542491490123000</v>
      </c>
      <c r="C4586">
        <v>671378</v>
      </c>
    </row>
    <row r="4587" spans="1:3" x14ac:dyDescent="0.25">
      <c r="A4587" t="s">
        <v>4544</v>
      </c>
      <c r="B4587">
        <v>1542491490203000</v>
      </c>
      <c r="C4587">
        <v>671442</v>
      </c>
    </row>
    <row r="4588" spans="1:3" x14ac:dyDescent="0.25">
      <c r="A4588" t="s">
        <v>4545</v>
      </c>
      <c r="B4588">
        <v>1542491490224000</v>
      </c>
      <c r="C4588">
        <v>671463</v>
      </c>
    </row>
    <row r="4589" spans="1:3" x14ac:dyDescent="0.25">
      <c r="A4589" t="s">
        <v>4546</v>
      </c>
      <c r="B4589">
        <v>1542491490276000</v>
      </c>
      <c r="C4589">
        <v>671515</v>
      </c>
    </row>
    <row r="4590" spans="1:3" x14ac:dyDescent="0.25">
      <c r="A4590" t="s">
        <v>8898</v>
      </c>
      <c r="B4590">
        <v>1542491490326000</v>
      </c>
      <c r="C4590">
        <v>671565</v>
      </c>
    </row>
    <row r="4591" spans="1:3" x14ac:dyDescent="0.25">
      <c r="A4591" t="s">
        <v>4548</v>
      </c>
      <c r="B4591">
        <v>1542491490346000</v>
      </c>
      <c r="C4591">
        <v>671585</v>
      </c>
    </row>
    <row r="4592" spans="1:3" x14ac:dyDescent="0.25">
      <c r="A4592" t="s">
        <v>14327</v>
      </c>
      <c r="B4592">
        <v>1542491490366000</v>
      </c>
      <c r="C4592">
        <v>671605</v>
      </c>
    </row>
    <row r="4593" spans="1:3" x14ac:dyDescent="0.25">
      <c r="A4593" t="s">
        <v>14328</v>
      </c>
      <c r="B4593">
        <v>1542491490396000</v>
      </c>
      <c r="C4593">
        <v>671635</v>
      </c>
    </row>
    <row r="4594" spans="1:3" x14ac:dyDescent="0.25">
      <c r="A4594" t="s">
        <v>4551</v>
      </c>
      <c r="B4594">
        <v>1542491490421000</v>
      </c>
      <c r="C4594">
        <v>671666</v>
      </c>
    </row>
    <row r="4595" spans="1:3" x14ac:dyDescent="0.25">
      <c r="A4595" t="s">
        <v>4552</v>
      </c>
      <c r="B4595">
        <v>1542491490441000</v>
      </c>
      <c r="C4595">
        <v>671686</v>
      </c>
    </row>
    <row r="4596" spans="1:3" x14ac:dyDescent="0.25">
      <c r="A4596" t="s">
        <v>8902</v>
      </c>
      <c r="B4596">
        <v>1542491490461000</v>
      </c>
      <c r="C4596">
        <v>671706</v>
      </c>
    </row>
    <row r="4597" spans="1:3" x14ac:dyDescent="0.25">
      <c r="A4597" t="s">
        <v>4554</v>
      </c>
      <c r="B4597">
        <v>1542491490481000</v>
      </c>
      <c r="C4597">
        <v>671726</v>
      </c>
    </row>
    <row r="4598" spans="1:3" x14ac:dyDescent="0.25">
      <c r="A4598" t="s">
        <v>4555</v>
      </c>
      <c r="B4598">
        <v>1542491490550000</v>
      </c>
      <c r="C4598">
        <v>671795</v>
      </c>
    </row>
    <row r="4599" spans="1:3" x14ac:dyDescent="0.25">
      <c r="A4599" t="s">
        <v>4556</v>
      </c>
      <c r="B4599">
        <v>1542491490560000</v>
      </c>
      <c r="C4599">
        <v>671805</v>
      </c>
    </row>
    <row r="4600" spans="1:3" x14ac:dyDescent="0.25">
      <c r="A4600" t="s">
        <v>4557</v>
      </c>
      <c r="B4600">
        <v>1542491490580000</v>
      </c>
      <c r="C4600">
        <v>671825</v>
      </c>
    </row>
    <row r="4601" spans="1:3" x14ac:dyDescent="0.25">
      <c r="A4601" t="s">
        <v>4558</v>
      </c>
      <c r="B4601">
        <v>1542491490601000</v>
      </c>
      <c r="C4601">
        <v>671846</v>
      </c>
    </row>
    <row r="4602" spans="1:3" x14ac:dyDescent="0.25">
      <c r="A4602" t="s">
        <v>8904</v>
      </c>
      <c r="B4602">
        <v>1542491490640000</v>
      </c>
      <c r="C4602">
        <v>671885</v>
      </c>
    </row>
    <row r="4603" spans="1:3" x14ac:dyDescent="0.25">
      <c r="A4603" t="s">
        <v>4560</v>
      </c>
      <c r="B4603">
        <v>1542491490670000</v>
      </c>
      <c r="C4603">
        <v>671915</v>
      </c>
    </row>
    <row r="4604" spans="1:3" x14ac:dyDescent="0.25">
      <c r="A4604" t="s">
        <v>4561</v>
      </c>
      <c r="B4604">
        <v>1542491490680000</v>
      </c>
      <c r="C4604">
        <v>671925</v>
      </c>
    </row>
    <row r="4605" spans="1:3" x14ac:dyDescent="0.25">
      <c r="A4605" t="s">
        <v>4562</v>
      </c>
      <c r="B4605">
        <v>1542491490701000</v>
      </c>
      <c r="C4605">
        <v>671946</v>
      </c>
    </row>
    <row r="4606" spans="1:3" x14ac:dyDescent="0.25">
      <c r="A4606" t="s">
        <v>8905</v>
      </c>
      <c r="B4606">
        <v>1542491490741000</v>
      </c>
      <c r="C4606">
        <v>671986</v>
      </c>
    </row>
    <row r="4607" spans="1:3" x14ac:dyDescent="0.25">
      <c r="A4607" t="s">
        <v>4564</v>
      </c>
      <c r="B4607">
        <v>1542491490760000</v>
      </c>
      <c r="C4607">
        <v>672005</v>
      </c>
    </row>
    <row r="4608" spans="1:3" x14ac:dyDescent="0.25">
      <c r="A4608" t="s">
        <v>4565</v>
      </c>
      <c r="B4608">
        <v>1542491490801000</v>
      </c>
      <c r="C4608">
        <v>672046</v>
      </c>
    </row>
    <row r="4609" spans="1:3" x14ac:dyDescent="0.25">
      <c r="A4609" t="s">
        <v>4566</v>
      </c>
      <c r="B4609">
        <v>1542491490841000</v>
      </c>
      <c r="C4609">
        <v>672086</v>
      </c>
    </row>
    <row r="4610" spans="1:3" x14ac:dyDescent="0.25">
      <c r="A4610" t="s">
        <v>14329</v>
      </c>
      <c r="B4610">
        <v>1542491490870000</v>
      </c>
      <c r="C4610">
        <v>672115</v>
      </c>
    </row>
    <row r="4611" spans="1:3" x14ac:dyDescent="0.25">
      <c r="A4611" t="s">
        <v>4568</v>
      </c>
      <c r="B4611">
        <v>1542491490910000</v>
      </c>
      <c r="C4611">
        <v>672155</v>
      </c>
    </row>
    <row r="4612" spans="1:3" x14ac:dyDescent="0.25">
      <c r="A4612" t="s">
        <v>8908</v>
      </c>
      <c r="B4612">
        <v>1542491490960000</v>
      </c>
      <c r="C4612">
        <v>672205</v>
      </c>
    </row>
    <row r="4613" spans="1:3" x14ac:dyDescent="0.25">
      <c r="A4613" t="s">
        <v>4570</v>
      </c>
      <c r="B4613">
        <v>1542491490980000</v>
      </c>
      <c r="C4613">
        <v>672225</v>
      </c>
    </row>
    <row r="4614" spans="1:3" x14ac:dyDescent="0.25">
      <c r="A4614" t="s">
        <v>4571</v>
      </c>
      <c r="B4614">
        <v>1542491491010000</v>
      </c>
      <c r="C4614">
        <v>672255</v>
      </c>
    </row>
    <row r="4615" spans="1:3" x14ac:dyDescent="0.25">
      <c r="A4615" t="s">
        <v>4572</v>
      </c>
      <c r="B4615">
        <v>1542491491020000</v>
      </c>
      <c r="C4615">
        <v>672265</v>
      </c>
    </row>
    <row r="4616" spans="1:3" x14ac:dyDescent="0.25">
      <c r="A4616" t="s">
        <v>4573</v>
      </c>
      <c r="B4616">
        <v>1542491491070000</v>
      </c>
      <c r="C4616">
        <v>672315</v>
      </c>
    </row>
    <row r="4617" spans="1:3" x14ac:dyDescent="0.25">
      <c r="A4617" t="s">
        <v>8909</v>
      </c>
      <c r="B4617">
        <v>1542491491081000</v>
      </c>
      <c r="C4617">
        <v>672326</v>
      </c>
    </row>
    <row r="4618" spans="1:3" x14ac:dyDescent="0.25">
      <c r="A4618" t="s">
        <v>4575</v>
      </c>
      <c r="B4618">
        <v>1542491491101000</v>
      </c>
      <c r="C4618">
        <v>672346</v>
      </c>
    </row>
    <row r="4619" spans="1:3" x14ac:dyDescent="0.25">
      <c r="A4619" t="s">
        <v>4576</v>
      </c>
      <c r="B4619">
        <v>1542491491121000</v>
      </c>
      <c r="C4619">
        <v>672366</v>
      </c>
    </row>
    <row r="4620" spans="1:3" x14ac:dyDescent="0.25">
      <c r="A4620" t="s">
        <v>4577</v>
      </c>
      <c r="B4620">
        <v>1542491491173000</v>
      </c>
      <c r="C4620">
        <v>672418</v>
      </c>
    </row>
    <row r="4621" spans="1:3" x14ac:dyDescent="0.25">
      <c r="A4621" t="s">
        <v>4578</v>
      </c>
      <c r="B4621">
        <v>1542491491203000</v>
      </c>
      <c r="C4621">
        <v>672452</v>
      </c>
    </row>
    <row r="4622" spans="1:3" x14ac:dyDescent="0.25">
      <c r="A4622" t="s">
        <v>4579</v>
      </c>
      <c r="B4622">
        <v>1542491491232000</v>
      </c>
      <c r="C4622">
        <v>672481</v>
      </c>
    </row>
    <row r="4623" spans="1:3" x14ac:dyDescent="0.25">
      <c r="A4623" t="s">
        <v>4580</v>
      </c>
      <c r="B4623">
        <v>1542491491285000</v>
      </c>
      <c r="C4623">
        <v>672534</v>
      </c>
    </row>
    <row r="4624" spans="1:3" x14ac:dyDescent="0.25">
      <c r="A4624" t="s">
        <v>4581</v>
      </c>
      <c r="B4624">
        <v>1542491491304000</v>
      </c>
      <c r="C4624">
        <v>672553</v>
      </c>
    </row>
    <row r="4625" spans="1:3" x14ac:dyDescent="0.25">
      <c r="A4625" t="s">
        <v>4582</v>
      </c>
      <c r="B4625">
        <v>1542491491335000</v>
      </c>
      <c r="C4625">
        <v>672584</v>
      </c>
    </row>
    <row r="4626" spans="1:3" x14ac:dyDescent="0.25">
      <c r="A4626" t="s">
        <v>4583</v>
      </c>
      <c r="B4626">
        <v>1542491491355000</v>
      </c>
      <c r="C4626">
        <v>672604</v>
      </c>
    </row>
    <row r="4627" spans="1:3" x14ac:dyDescent="0.25">
      <c r="A4627" t="s">
        <v>8911</v>
      </c>
      <c r="B4627">
        <v>1542491491365000</v>
      </c>
      <c r="C4627">
        <v>672614</v>
      </c>
    </row>
    <row r="4628" spans="1:3" x14ac:dyDescent="0.25">
      <c r="A4628" t="s">
        <v>4585</v>
      </c>
      <c r="B4628">
        <v>1542491491423000</v>
      </c>
      <c r="C4628">
        <v>672674</v>
      </c>
    </row>
    <row r="4629" spans="1:3" x14ac:dyDescent="0.25">
      <c r="A4629" t="s">
        <v>4586</v>
      </c>
      <c r="B4629">
        <v>1542491491453000</v>
      </c>
      <c r="C4629">
        <v>672704</v>
      </c>
    </row>
    <row r="4630" spans="1:3" x14ac:dyDescent="0.25">
      <c r="A4630" t="s">
        <v>8913</v>
      </c>
      <c r="B4630">
        <v>1542491491482000</v>
      </c>
      <c r="C4630">
        <v>672733</v>
      </c>
    </row>
    <row r="4631" spans="1:3" x14ac:dyDescent="0.25">
      <c r="A4631" t="s">
        <v>4588</v>
      </c>
      <c r="B4631">
        <v>1542491491502000</v>
      </c>
      <c r="C4631">
        <v>672753</v>
      </c>
    </row>
    <row r="4632" spans="1:3" x14ac:dyDescent="0.25">
      <c r="A4632" t="s">
        <v>4589</v>
      </c>
      <c r="B4632">
        <v>1542491491522000</v>
      </c>
      <c r="C4632">
        <v>672773</v>
      </c>
    </row>
    <row r="4633" spans="1:3" x14ac:dyDescent="0.25">
      <c r="A4633" t="s">
        <v>4590</v>
      </c>
      <c r="B4633">
        <v>1542491491542000</v>
      </c>
      <c r="C4633">
        <v>672793</v>
      </c>
    </row>
    <row r="4634" spans="1:3" x14ac:dyDescent="0.25">
      <c r="A4634" t="s">
        <v>4591</v>
      </c>
      <c r="B4634">
        <v>1542491491572000</v>
      </c>
      <c r="C4634">
        <v>672823</v>
      </c>
    </row>
    <row r="4635" spans="1:3" x14ac:dyDescent="0.25">
      <c r="A4635" t="s">
        <v>4592</v>
      </c>
      <c r="B4635">
        <v>1542491491582000</v>
      </c>
      <c r="C4635">
        <v>672833</v>
      </c>
    </row>
    <row r="4636" spans="1:3" x14ac:dyDescent="0.25">
      <c r="A4636" t="s">
        <v>8915</v>
      </c>
      <c r="B4636">
        <v>1542491491603000</v>
      </c>
      <c r="C4636">
        <v>672854</v>
      </c>
    </row>
    <row r="4637" spans="1:3" x14ac:dyDescent="0.25">
      <c r="A4637" t="s">
        <v>8916</v>
      </c>
      <c r="B4637">
        <v>1542491491633000</v>
      </c>
      <c r="C4637">
        <v>672884</v>
      </c>
    </row>
    <row r="4638" spans="1:3" x14ac:dyDescent="0.25">
      <c r="A4638" t="s">
        <v>4595</v>
      </c>
      <c r="B4638">
        <v>1542491491643000</v>
      </c>
      <c r="C4638">
        <v>672894</v>
      </c>
    </row>
    <row r="4639" spans="1:3" x14ac:dyDescent="0.25">
      <c r="A4639" t="s">
        <v>8917</v>
      </c>
      <c r="B4639">
        <v>1542491491682000</v>
      </c>
      <c r="C4639">
        <v>672933</v>
      </c>
    </row>
    <row r="4640" spans="1:3" x14ac:dyDescent="0.25">
      <c r="A4640" t="s">
        <v>4597</v>
      </c>
      <c r="B4640">
        <v>1542491491702000</v>
      </c>
      <c r="C4640">
        <v>672953</v>
      </c>
    </row>
    <row r="4641" spans="1:3" x14ac:dyDescent="0.25">
      <c r="A4641" t="s">
        <v>4598</v>
      </c>
      <c r="B4641">
        <v>1542491491722000</v>
      </c>
      <c r="C4641">
        <v>672973</v>
      </c>
    </row>
    <row r="4642" spans="1:3" x14ac:dyDescent="0.25">
      <c r="A4642" t="s">
        <v>4599</v>
      </c>
      <c r="B4642">
        <v>1542491491742000</v>
      </c>
      <c r="C4642">
        <v>672993</v>
      </c>
    </row>
    <row r="4643" spans="1:3" x14ac:dyDescent="0.25">
      <c r="A4643" t="s">
        <v>4600</v>
      </c>
      <c r="B4643">
        <v>1542491491772000</v>
      </c>
      <c r="C4643">
        <v>673023</v>
      </c>
    </row>
    <row r="4644" spans="1:3" x14ac:dyDescent="0.25">
      <c r="A4644" t="s">
        <v>4601</v>
      </c>
      <c r="B4644">
        <v>1542491491782000</v>
      </c>
      <c r="C4644">
        <v>673033</v>
      </c>
    </row>
    <row r="4645" spans="1:3" x14ac:dyDescent="0.25">
      <c r="A4645" t="s">
        <v>4602</v>
      </c>
      <c r="B4645">
        <v>1542491491802000</v>
      </c>
      <c r="C4645">
        <v>673053</v>
      </c>
    </row>
    <row r="4646" spans="1:3" x14ac:dyDescent="0.25">
      <c r="A4646" t="s">
        <v>8920</v>
      </c>
      <c r="B4646">
        <v>1542491491822000</v>
      </c>
      <c r="C4646">
        <v>673073</v>
      </c>
    </row>
    <row r="4647" spans="1:3" x14ac:dyDescent="0.25">
      <c r="A4647" t="s">
        <v>4604</v>
      </c>
      <c r="B4647">
        <v>1542491491842000</v>
      </c>
      <c r="C4647">
        <v>673093</v>
      </c>
    </row>
    <row r="4648" spans="1:3" x14ac:dyDescent="0.25">
      <c r="A4648" t="s">
        <v>8921</v>
      </c>
      <c r="B4648">
        <v>1542491491892000</v>
      </c>
      <c r="C4648">
        <v>673143</v>
      </c>
    </row>
    <row r="4649" spans="1:3" x14ac:dyDescent="0.25">
      <c r="A4649" t="s">
        <v>4606</v>
      </c>
      <c r="B4649">
        <v>1542491491902000</v>
      </c>
      <c r="C4649">
        <v>673153</v>
      </c>
    </row>
    <row r="4650" spans="1:3" x14ac:dyDescent="0.25">
      <c r="A4650" t="s">
        <v>4607</v>
      </c>
      <c r="B4650">
        <v>1542491491942000</v>
      </c>
      <c r="C4650">
        <v>673193</v>
      </c>
    </row>
    <row r="4651" spans="1:3" x14ac:dyDescent="0.25">
      <c r="A4651" t="s">
        <v>4608</v>
      </c>
      <c r="B4651">
        <v>1542491491973000</v>
      </c>
      <c r="C4651">
        <v>673224</v>
      </c>
    </row>
    <row r="4652" spans="1:3" x14ac:dyDescent="0.25">
      <c r="A4652" t="s">
        <v>4609</v>
      </c>
      <c r="B4652">
        <v>1542491491992000</v>
      </c>
      <c r="C4652">
        <v>673243</v>
      </c>
    </row>
    <row r="4653" spans="1:3" x14ac:dyDescent="0.25">
      <c r="A4653" t="s">
        <v>8922</v>
      </c>
      <c r="B4653">
        <v>1542491492022000</v>
      </c>
      <c r="C4653">
        <v>673273</v>
      </c>
    </row>
    <row r="4654" spans="1:3" x14ac:dyDescent="0.25">
      <c r="A4654" t="s">
        <v>4611</v>
      </c>
      <c r="B4654">
        <v>1542491492052000</v>
      </c>
      <c r="C4654">
        <v>673303</v>
      </c>
    </row>
    <row r="4655" spans="1:3" x14ac:dyDescent="0.25">
      <c r="A4655" t="s">
        <v>8923</v>
      </c>
      <c r="B4655">
        <v>1542491492063000</v>
      </c>
      <c r="C4655">
        <v>673314</v>
      </c>
    </row>
    <row r="4656" spans="1:3" x14ac:dyDescent="0.25">
      <c r="A4656" t="s">
        <v>8924</v>
      </c>
      <c r="B4656">
        <v>1542491492102000</v>
      </c>
      <c r="C4656">
        <v>673353</v>
      </c>
    </row>
    <row r="4657" spans="1:3" x14ac:dyDescent="0.25">
      <c r="A4657" t="s">
        <v>4614</v>
      </c>
      <c r="B4657">
        <v>1542491492123000</v>
      </c>
      <c r="C4657">
        <v>673374</v>
      </c>
    </row>
    <row r="4658" spans="1:3" x14ac:dyDescent="0.25">
      <c r="A4658" t="s">
        <v>4615</v>
      </c>
      <c r="B4658">
        <v>1542491492165000</v>
      </c>
      <c r="C4658">
        <v>673416</v>
      </c>
    </row>
    <row r="4659" spans="1:3" x14ac:dyDescent="0.25">
      <c r="A4659" t="s">
        <v>8925</v>
      </c>
      <c r="B4659">
        <v>1542491492209000</v>
      </c>
      <c r="C4659">
        <v>673448</v>
      </c>
    </row>
    <row r="4660" spans="1:3" x14ac:dyDescent="0.25">
      <c r="A4660" t="s">
        <v>4617</v>
      </c>
      <c r="B4660">
        <v>1542491492245000</v>
      </c>
      <c r="C4660">
        <v>673484</v>
      </c>
    </row>
    <row r="4661" spans="1:3" x14ac:dyDescent="0.25">
      <c r="A4661" t="s">
        <v>4618</v>
      </c>
      <c r="B4661">
        <v>1542491492272000</v>
      </c>
      <c r="C4661">
        <v>673511</v>
      </c>
    </row>
    <row r="4662" spans="1:3" x14ac:dyDescent="0.25">
      <c r="A4662" t="s">
        <v>8927</v>
      </c>
      <c r="B4662">
        <v>1542491492304000</v>
      </c>
      <c r="C4662">
        <v>673543</v>
      </c>
    </row>
    <row r="4663" spans="1:3" x14ac:dyDescent="0.25">
      <c r="A4663" t="s">
        <v>4620</v>
      </c>
      <c r="B4663">
        <v>1542491492331000</v>
      </c>
      <c r="C4663">
        <v>673570</v>
      </c>
    </row>
    <row r="4664" spans="1:3" x14ac:dyDescent="0.25">
      <c r="A4664" t="s">
        <v>4621</v>
      </c>
      <c r="B4664">
        <v>1542491492364000</v>
      </c>
      <c r="C4664">
        <v>673603</v>
      </c>
    </row>
    <row r="4665" spans="1:3" x14ac:dyDescent="0.25">
      <c r="A4665" t="s">
        <v>8928</v>
      </c>
      <c r="B4665">
        <v>1542491492384000</v>
      </c>
      <c r="C4665">
        <v>673623</v>
      </c>
    </row>
    <row r="4666" spans="1:3" x14ac:dyDescent="0.25">
      <c r="A4666" t="s">
        <v>8929</v>
      </c>
      <c r="B4666">
        <v>1542491492402000</v>
      </c>
      <c r="C4666">
        <v>673643</v>
      </c>
    </row>
    <row r="4667" spans="1:3" x14ac:dyDescent="0.25">
      <c r="A4667" t="s">
        <v>8930</v>
      </c>
      <c r="B4667">
        <v>1542491492430000</v>
      </c>
      <c r="C4667">
        <v>673671</v>
      </c>
    </row>
    <row r="4668" spans="1:3" x14ac:dyDescent="0.25">
      <c r="A4668" t="s">
        <v>8931</v>
      </c>
      <c r="B4668">
        <v>1542491492470000</v>
      </c>
      <c r="C4668">
        <v>673711</v>
      </c>
    </row>
    <row r="4669" spans="1:3" x14ac:dyDescent="0.25">
      <c r="A4669" t="s">
        <v>4626</v>
      </c>
      <c r="B4669">
        <v>1542491492489000</v>
      </c>
      <c r="C4669">
        <v>673730</v>
      </c>
    </row>
    <row r="4670" spans="1:3" x14ac:dyDescent="0.25">
      <c r="A4670" t="s">
        <v>4627</v>
      </c>
      <c r="B4670">
        <v>1542491492502000</v>
      </c>
      <c r="C4670">
        <v>673743</v>
      </c>
    </row>
    <row r="4671" spans="1:3" x14ac:dyDescent="0.25">
      <c r="A4671" t="s">
        <v>4628</v>
      </c>
      <c r="B4671">
        <v>1542491492522000</v>
      </c>
      <c r="C4671">
        <v>673763</v>
      </c>
    </row>
    <row r="4672" spans="1:3" x14ac:dyDescent="0.25">
      <c r="A4672" t="s">
        <v>8932</v>
      </c>
      <c r="B4672">
        <v>1542491492569000</v>
      </c>
      <c r="C4672">
        <v>673810</v>
      </c>
    </row>
    <row r="4673" spans="1:3" x14ac:dyDescent="0.25">
      <c r="A4673" t="s">
        <v>4630</v>
      </c>
      <c r="B4673">
        <v>1542491492582000</v>
      </c>
      <c r="C4673">
        <v>673823</v>
      </c>
    </row>
    <row r="4674" spans="1:3" x14ac:dyDescent="0.25">
      <c r="A4674" t="s">
        <v>4631</v>
      </c>
      <c r="B4674">
        <v>1542491492602000</v>
      </c>
      <c r="C4674">
        <v>673843</v>
      </c>
    </row>
    <row r="4675" spans="1:3" x14ac:dyDescent="0.25">
      <c r="A4675" t="s">
        <v>4632</v>
      </c>
      <c r="B4675">
        <v>1542491492662000</v>
      </c>
      <c r="C4675">
        <v>673903</v>
      </c>
    </row>
    <row r="4676" spans="1:3" x14ac:dyDescent="0.25">
      <c r="A4676" t="s">
        <v>4633</v>
      </c>
      <c r="B4676">
        <v>1542491492710000</v>
      </c>
      <c r="C4676">
        <v>673951</v>
      </c>
    </row>
    <row r="4677" spans="1:3" x14ac:dyDescent="0.25">
      <c r="A4677" t="s">
        <v>8934</v>
      </c>
      <c r="B4677">
        <v>1542491492722000</v>
      </c>
      <c r="C4677">
        <v>673963</v>
      </c>
    </row>
    <row r="4678" spans="1:3" x14ac:dyDescent="0.25">
      <c r="A4678" t="s">
        <v>4635</v>
      </c>
      <c r="B4678">
        <v>1542491492742000</v>
      </c>
      <c r="C4678">
        <v>673983</v>
      </c>
    </row>
    <row r="4679" spans="1:3" x14ac:dyDescent="0.25">
      <c r="A4679" t="s">
        <v>4636</v>
      </c>
      <c r="B4679">
        <v>1542491492762000</v>
      </c>
      <c r="C4679">
        <v>674003</v>
      </c>
    </row>
    <row r="4680" spans="1:3" x14ac:dyDescent="0.25">
      <c r="A4680" t="s">
        <v>8936</v>
      </c>
      <c r="B4680">
        <v>1542491492810000</v>
      </c>
      <c r="C4680">
        <v>674050</v>
      </c>
    </row>
    <row r="4681" spans="1:3" x14ac:dyDescent="0.25">
      <c r="A4681" t="s">
        <v>4638</v>
      </c>
      <c r="B4681">
        <v>1542491492823000</v>
      </c>
      <c r="C4681">
        <v>674063</v>
      </c>
    </row>
    <row r="4682" spans="1:3" x14ac:dyDescent="0.25">
      <c r="A4682" t="s">
        <v>4639</v>
      </c>
      <c r="B4682">
        <v>1542491492843000</v>
      </c>
      <c r="C4682">
        <v>674083</v>
      </c>
    </row>
    <row r="4683" spans="1:3" x14ac:dyDescent="0.25">
      <c r="A4683" t="s">
        <v>4640</v>
      </c>
      <c r="B4683">
        <v>1542491492863000</v>
      </c>
      <c r="C4683">
        <v>674103</v>
      </c>
    </row>
    <row r="4684" spans="1:3" x14ac:dyDescent="0.25">
      <c r="A4684" t="s">
        <v>8938</v>
      </c>
      <c r="B4684">
        <v>1542491492904000</v>
      </c>
      <c r="C4684">
        <v>674144</v>
      </c>
    </row>
    <row r="4685" spans="1:3" x14ac:dyDescent="0.25">
      <c r="A4685" t="s">
        <v>4642</v>
      </c>
      <c r="B4685">
        <v>1542491492931000</v>
      </c>
      <c r="C4685">
        <v>674171</v>
      </c>
    </row>
    <row r="4686" spans="1:3" x14ac:dyDescent="0.25">
      <c r="A4686" t="s">
        <v>8939</v>
      </c>
      <c r="B4686">
        <v>1542491492963000</v>
      </c>
      <c r="C4686">
        <v>674203</v>
      </c>
    </row>
    <row r="4687" spans="1:3" x14ac:dyDescent="0.25">
      <c r="A4687" t="s">
        <v>8940</v>
      </c>
      <c r="B4687">
        <v>1542491492983000</v>
      </c>
      <c r="C4687">
        <v>674223</v>
      </c>
    </row>
    <row r="4688" spans="1:3" x14ac:dyDescent="0.25">
      <c r="A4688" t="s">
        <v>4645</v>
      </c>
      <c r="B4688">
        <v>1542491493002000</v>
      </c>
      <c r="C4688">
        <v>674243</v>
      </c>
    </row>
    <row r="4689" spans="1:3" x14ac:dyDescent="0.25">
      <c r="A4689" t="s">
        <v>4646</v>
      </c>
      <c r="B4689">
        <v>1542491493051000</v>
      </c>
      <c r="C4689">
        <v>674292</v>
      </c>
    </row>
    <row r="4690" spans="1:3" x14ac:dyDescent="0.25">
      <c r="A4690" t="s">
        <v>4647</v>
      </c>
      <c r="B4690">
        <v>1542491493070000</v>
      </c>
      <c r="C4690">
        <v>674311</v>
      </c>
    </row>
    <row r="4691" spans="1:3" x14ac:dyDescent="0.25">
      <c r="A4691" t="s">
        <v>4648</v>
      </c>
      <c r="B4691">
        <v>1542491493103000</v>
      </c>
      <c r="C4691">
        <v>674344</v>
      </c>
    </row>
    <row r="4692" spans="1:3" x14ac:dyDescent="0.25">
      <c r="A4692" t="s">
        <v>8942</v>
      </c>
      <c r="B4692">
        <v>1542491493123000</v>
      </c>
      <c r="C4692">
        <v>674364</v>
      </c>
    </row>
    <row r="4693" spans="1:3" x14ac:dyDescent="0.25">
      <c r="A4693" t="s">
        <v>4650</v>
      </c>
      <c r="B4693">
        <v>1542491493145000</v>
      </c>
      <c r="C4693">
        <v>674386</v>
      </c>
    </row>
    <row r="4694" spans="1:3" x14ac:dyDescent="0.25">
      <c r="A4694" t="s">
        <v>4651</v>
      </c>
      <c r="B4694">
        <v>1542491493173000</v>
      </c>
      <c r="C4694">
        <v>674414</v>
      </c>
    </row>
    <row r="4695" spans="1:3" x14ac:dyDescent="0.25">
      <c r="A4695" t="s">
        <v>4652</v>
      </c>
      <c r="B4695">
        <v>1542491493210000</v>
      </c>
      <c r="C4695">
        <v>674456</v>
      </c>
    </row>
    <row r="4696" spans="1:3" x14ac:dyDescent="0.25">
      <c r="A4696" t="s">
        <v>4653</v>
      </c>
      <c r="B4696">
        <v>1542491493223000</v>
      </c>
      <c r="C4696">
        <v>674469</v>
      </c>
    </row>
    <row r="4697" spans="1:3" x14ac:dyDescent="0.25">
      <c r="A4697" t="s">
        <v>8943</v>
      </c>
      <c r="B4697">
        <v>1542491493244000</v>
      </c>
      <c r="C4697">
        <v>674490</v>
      </c>
    </row>
    <row r="4698" spans="1:3" x14ac:dyDescent="0.25">
      <c r="A4698" t="s">
        <v>8944</v>
      </c>
      <c r="B4698">
        <v>1542491493265000</v>
      </c>
      <c r="C4698">
        <v>674511</v>
      </c>
    </row>
    <row r="4699" spans="1:3" x14ac:dyDescent="0.25">
      <c r="A4699" t="s">
        <v>4656</v>
      </c>
      <c r="B4699">
        <v>1542491493345000</v>
      </c>
      <c r="C4699">
        <v>674591</v>
      </c>
    </row>
    <row r="4700" spans="1:3" x14ac:dyDescent="0.25">
      <c r="A4700" t="s">
        <v>4657</v>
      </c>
      <c r="B4700">
        <v>1542491493365000</v>
      </c>
      <c r="C4700">
        <v>674611</v>
      </c>
    </row>
    <row r="4701" spans="1:3" x14ac:dyDescent="0.25">
      <c r="A4701" t="s">
        <v>8946</v>
      </c>
      <c r="B4701">
        <v>1542491493402000</v>
      </c>
      <c r="C4701">
        <v>674650</v>
      </c>
    </row>
    <row r="4702" spans="1:3" x14ac:dyDescent="0.25">
      <c r="A4702" t="s">
        <v>4659</v>
      </c>
      <c r="B4702">
        <v>1542491493422000</v>
      </c>
      <c r="C4702">
        <v>674670</v>
      </c>
    </row>
    <row r="4703" spans="1:3" x14ac:dyDescent="0.25">
      <c r="A4703" t="s">
        <v>4661</v>
      </c>
      <c r="B4703">
        <v>1542491493582000</v>
      </c>
      <c r="C4703">
        <v>674830</v>
      </c>
    </row>
    <row r="4704" spans="1:3" x14ac:dyDescent="0.25">
      <c r="A4704" t="s">
        <v>4662</v>
      </c>
      <c r="B4704">
        <v>1542491493602000</v>
      </c>
      <c r="C4704">
        <v>674850</v>
      </c>
    </row>
    <row r="4705" spans="1:3" x14ac:dyDescent="0.25">
      <c r="A4705" t="s">
        <v>4663</v>
      </c>
      <c r="B4705">
        <v>1542491493623000</v>
      </c>
      <c r="C4705">
        <v>674871</v>
      </c>
    </row>
    <row r="4706" spans="1:3" x14ac:dyDescent="0.25">
      <c r="A4706" t="s">
        <v>4664</v>
      </c>
      <c r="B4706">
        <v>1542491493662000</v>
      </c>
      <c r="C4706">
        <v>674910</v>
      </c>
    </row>
    <row r="4707" spans="1:3" x14ac:dyDescent="0.25">
      <c r="A4707" t="s">
        <v>4665</v>
      </c>
      <c r="B4707">
        <v>1542491493682000</v>
      </c>
      <c r="C4707">
        <v>674930</v>
      </c>
    </row>
    <row r="4708" spans="1:3" x14ac:dyDescent="0.25">
      <c r="A4708" t="s">
        <v>8949</v>
      </c>
      <c r="B4708">
        <v>1542491493822000</v>
      </c>
      <c r="C4708">
        <v>675070</v>
      </c>
    </row>
    <row r="4709" spans="1:3" x14ac:dyDescent="0.25">
      <c r="A4709" t="s">
        <v>8950</v>
      </c>
      <c r="B4709">
        <v>1542491493850000</v>
      </c>
      <c r="C4709">
        <v>675098</v>
      </c>
    </row>
    <row r="4710" spans="1:3" x14ac:dyDescent="0.25">
      <c r="A4710" t="s">
        <v>4668</v>
      </c>
      <c r="B4710">
        <v>1542491493870000</v>
      </c>
      <c r="C4710">
        <v>675118</v>
      </c>
    </row>
    <row r="4711" spans="1:3" x14ac:dyDescent="0.25">
      <c r="A4711" t="s">
        <v>4669</v>
      </c>
      <c r="B4711">
        <v>1542491493902000</v>
      </c>
      <c r="C4711">
        <v>675150</v>
      </c>
    </row>
    <row r="4712" spans="1:3" x14ac:dyDescent="0.25">
      <c r="A4712" t="s">
        <v>4670</v>
      </c>
      <c r="B4712">
        <v>1542491493922000</v>
      </c>
      <c r="C4712">
        <v>675170</v>
      </c>
    </row>
    <row r="4713" spans="1:3" x14ac:dyDescent="0.25">
      <c r="A4713" t="s">
        <v>4671</v>
      </c>
      <c r="B4713">
        <v>1542491493942000</v>
      </c>
      <c r="C4713">
        <v>675190</v>
      </c>
    </row>
    <row r="4714" spans="1:3" x14ac:dyDescent="0.25">
      <c r="A4714" t="s">
        <v>4672</v>
      </c>
      <c r="B4714">
        <v>1542491493963000</v>
      </c>
      <c r="C4714">
        <v>675211</v>
      </c>
    </row>
    <row r="4715" spans="1:3" x14ac:dyDescent="0.25">
      <c r="A4715" t="s">
        <v>4673</v>
      </c>
      <c r="B4715">
        <v>1542491494122000</v>
      </c>
      <c r="C4715">
        <v>675370</v>
      </c>
    </row>
    <row r="4716" spans="1:3" x14ac:dyDescent="0.25">
      <c r="A4716" t="s">
        <v>4674</v>
      </c>
      <c r="B4716">
        <v>1542491494144000</v>
      </c>
      <c r="C4716">
        <v>675392</v>
      </c>
    </row>
    <row r="4717" spans="1:3" x14ac:dyDescent="0.25">
      <c r="A4717" t="s">
        <v>8956</v>
      </c>
      <c r="B4717">
        <v>1542491494174000</v>
      </c>
      <c r="C4717">
        <v>675422</v>
      </c>
    </row>
    <row r="4718" spans="1:3" x14ac:dyDescent="0.25">
      <c r="A4718" t="s">
        <v>8957</v>
      </c>
      <c r="B4718">
        <v>1542491494195000</v>
      </c>
      <c r="C4718">
        <v>675443</v>
      </c>
    </row>
    <row r="4719" spans="1:3" x14ac:dyDescent="0.25">
      <c r="A4719" t="s">
        <v>4677</v>
      </c>
      <c r="B4719">
        <v>1542491494265000</v>
      </c>
      <c r="C4719">
        <v>675516</v>
      </c>
    </row>
    <row r="4720" spans="1:3" x14ac:dyDescent="0.25">
      <c r="A4720" t="s">
        <v>4678</v>
      </c>
      <c r="B4720">
        <v>1542491494292000</v>
      </c>
      <c r="C4720">
        <v>675543</v>
      </c>
    </row>
    <row r="4721" spans="1:3" x14ac:dyDescent="0.25">
      <c r="A4721" t="s">
        <v>4679</v>
      </c>
      <c r="B4721">
        <v>1542491494405000</v>
      </c>
      <c r="C4721">
        <v>675656</v>
      </c>
    </row>
    <row r="4722" spans="1:3" x14ac:dyDescent="0.25">
      <c r="A4722" t="s">
        <v>4680</v>
      </c>
      <c r="B4722">
        <v>1542491494433000</v>
      </c>
      <c r="C4722">
        <v>675684</v>
      </c>
    </row>
    <row r="4723" spans="1:3" x14ac:dyDescent="0.25">
      <c r="A4723" t="s">
        <v>4681</v>
      </c>
      <c r="B4723">
        <v>1542491494466000</v>
      </c>
      <c r="C4723">
        <v>675717</v>
      </c>
    </row>
    <row r="4724" spans="1:3" x14ac:dyDescent="0.25">
      <c r="A4724" t="s">
        <v>4682</v>
      </c>
      <c r="B4724">
        <v>1542491494486000</v>
      </c>
      <c r="C4724">
        <v>675737</v>
      </c>
    </row>
    <row r="4725" spans="1:3" x14ac:dyDescent="0.25">
      <c r="A4725" t="s">
        <v>4683</v>
      </c>
      <c r="B4725">
        <v>1542491494526000</v>
      </c>
      <c r="C4725">
        <v>675777</v>
      </c>
    </row>
    <row r="4726" spans="1:3" x14ac:dyDescent="0.25">
      <c r="A4726" t="s">
        <v>4684</v>
      </c>
      <c r="B4726">
        <v>1542491494566000</v>
      </c>
      <c r="C4726">
        <v>675817</v>
      </c>
    </row>
    <row r="4727" spans="1:3" x14ac:dyDescent="0.25">
      <c r="A4727" t="s">
        <v>8961</v>
      </c>
      <c r="B4727">
        <v>1542491494586000</v>
      </c>
      <c r="C4727">
        <v>675837</v>
      </c>
    </row>
    <row r="4728" spans="1:3" x14ac:dyDescent="0.25">
      <c r="A4728" t="s">
        <v>4686</v>
      </c>
      <c r="B4728">
        <v>1542491494605000</v>
      </c>
      <c r="C4728">
        <v>675857</v>
      </c>
    </row>
    <row r="4729" spans="1:3" x14ac:dyDescent="0.25">
      <c r="A4729" t="s">
        <v>4687</v>
      </c>
      <c r="B4729">
        <v>1542491494772000</v>
      </c>
      <c r="C4729">
        <v>676024</v>
      </c>
    </row>
    <row r="4730" spans="1:3" x14ac:dyDescent="0.25">
      <c r="A4730" t="s">
        <v>4688</v>
      </c>
      <c r="B4730">
        <v>1542491494785000</v>
      </c>
      <c r="C4730">
        <v>676037</v>
      </c>
    </row>
    <row r="4731" spans="1:3" x14ac:dyDescent="0.25">
      <c r="A4731" t="s">
        <v>4689</v>
      </c>
      <c r="B4731">
        <v>1542491494805000</v>
      </c>
      <c r="C4731">
        <v>676057</v>
      </c>
    </row>
    <row r="4732" spans="1:3" x14ac:dyDescent="0.25">
      <c r="A4732" t="s">
        <v>4690</v>
      </c>
      <c r="B4732">
        <v>1542491494832000</v>
      </c>
      <c r="C4732">
        <v>676084</v>
      </c>
    </row>
    <row r="4733" spans="1:3" x14ac:dyDescent="0.25">
      <c r="A4733" t="s">
        <v>4691</v>
      </c>
      <c r="B4733">
        <v>1542491494865000</v>
      </c>
      <c r="C4733">
        <v>676117</v>
      </c>
    </row>
    <row r="4734" spans="1:3" x14ac:dyDescent="0.25">
      <c r="A4734" t="s">
        <v>4692</v>
      </c>
      <c r="B4734">
        <v>1542491495005000</v>
      </c>
      <c r="C4734">
        <v>676257</v>
      </c>
    </row>
    <row r="4735" spans="1:3" x14ac:dyDescent="0.25">
      <c r="A4735" t="s">
        <v>4693</v>
      </c>
      <c r="B4735">
        <v>1542491495025000</v>
      </c>
      <c r="C4735">
        <v>676277</v>
      </c>
    </row>
    <row r="4736" spans="1:3" x14ac:dyDescent="0.25">
      <c r="A4736" t="s">
        <v>4694</v>
      </c>
      <c r="B4736">
        <v>1542491495066000</v>
      </c>
      <c r="C4736">
        <v>676318</v>
      </c>
    </row>
    <row r="4737" spans="1:3" x14ac:dyDescent="0.25">
      <c r="A4737" t="s">
        <v>8964</v>
      </c>
      <c r="B4737">
        <v>1542491495086000</v>
      </c>
      <c r="C4737">
        <v>676338</v>
      </c>
    </row>
    <row r="4738" spans="1:3" x14ac:dyDescent="0.25">
      <c r="A4738" t="s">
        <v>4696</v>
      </c>
      <c r="B4738">
        <v>1542491495147000</v>
      </c>
      <c r="C4738">
        <v>676399</v>
      </c>
    </row>
    <row r="4739" spans="1:3" x14ac:dyDescent="0.25">
      <c r="A4739" t="s">
        <v>4697</v>
      </c>
      <c r="B4739">
        <v>1542491495188000</v>
      </c>
      <c r="C4739">
        <v>676440</v>
      </c>
    </row>
    <row r="4740" spans="1:3" x14ac:dyDescent="0.25">
      <c r="A4740" t="s">
        <v>8966</v>
      </c>
      <c r="B4740">
        <v>1542491495212000</v>
      </c>
      <c r="C4740">
        <v>676468</v>
      </c>
    </row>
    <row r="4741" spans="1:3" x14ac:dyDescent="0.25">
      <c r="A4741" t="s">
        <v>8967</v>
      </c>
      <c r="B4741">
        <v>1542491495225000</v>
      </c>
      <c r="C4741">
        <v>676481</v>
      </c>
    </row>
    <row r="4742" spans="1:3" x14ac:dyDescent="0.25">
      <c r="A4742" t="s">
        <v>4700</v>
      </c>
      <c r="B4742">
        <v>1542491495412000</v>
      </c>
      <c r="C4742">
        <v>676649</v>
      </c>
    </row>
    <row r="4743" spans="1:3" x14ac:dyDescent="0.25">
      <c r="A4743" t="s">
        <v>4701</v>
      </c>
      <c r="B4743">
        <v>1542491495424000</v>
      </c>
      <c r="C4743">
        <v>676661</v>
      </c>
    </row>
    <row r="4744" spans="1:3" x14ac:dyDescent="0.25">
      <c r="A4744" t="s">
        <v>8969</v>
      </c>
      <c r="B4744">
        <v>1542491495465000</v>
      </c>
      <c r="C4744">
        <v>676702</v>
      </c>
    </row>
    <row r="4745" spans="1:3" x14ac:dyDescent="0.25">
      <c r="A4745" t="s">
        <v>8970</v>
      </c>
      <c r="B4745">
        <v>1542491495485000</v>
      </c>
      <c r="C4745">
        <v>676722</v>
      </c>
    </row>
    <row r="4746" spans="1:3" x14ac:dyDescent="0.25">
      <c r="A4746" t="s">
        <v>4704</v>
      </c>
      <c r="B4746">
        <v>1542491495513000</v>
      </c>
      <c r="C4746">
        <v>676750</v>
      </c>
    </row>
    <row r="4747" spans="1:3" x14ac:dyDescent="0.25">
      <c r="A4747" t="s">
        <v>8971</v>
      </c>
      <c r="B4747">
        <v>1542491495533000</v>
      </c>
      <c r="C4747">
        <v>676770</v>
      </c>
    </row>
    <row r="4748" spans="1:3" x14ac:dyDescent="0.25">
      <c r="A4748" t="s">
        <v>4705</v>
      </c>
      <c r="B4748">
        <v>1542491495665000</v>
      </c>
      <c r="C4748">
        <v>676903</v>
      </c>
    </row>
    <row r="4749" spans="1:3" x14ac:dyDescent="0.25">
      <c r="A4749" t="s">
        <v>4706</v>
      </c>
      <c r="B4749">
        <v>1542491495685000</v>
      </c>
      <c r="C4749">
        <v>676923</v>
      </c>
    </row>
    <row r="4750" spans="1:3" x14ac:dyDescent="0.25">
      <c r="A4750" t="s">
        <v>4707</v>
      </c>
      <c r="B4750">
        <v>1542491495705000</v>
      </c>
      <c r="C4750">
        <v>676943</v>
      </c>
    </row>
    <row r="4751" spans="1:3" x14ac:dyDescent="0.25">
      <c r="A4751" t="s">
        <v>8973</v>
      </c>
      <c r="B4751">
        <v>1542491495765000</v>
      </c>
      <c r="C4751">
        <v>677003</v>
      </c>
    </row>
    <row r="4752" spans="1:3" x14ac:dyDescent="0.25">
      <c r="A4752" t="s">
        <v>4709</v>
      </c>
      <c r="B4752">
        <v>1542491495785000</v>
      </c>
      <c r="C4752">
        <v>677023</v>
      </c>
    </row>
    <row r="4753" spans="1:3" x14ac:dyDescent="0.25">
      <c r="A4753" t="s">
        <v>4710</v>
      </c>
      <c r="B4753">
        <v>1542491495804000</v>
      </c>
      <c r="C4753">
        <v>677043</v>
      </c>
    </row>
    <row r="4754" spans="1:3" x14ac:dyDescent="0.25">
      <c r="A4754" t="s">
        <v>4711</v>
      </c>
      <c r="B4754">
        <v>1542491495824000</v>
      </c>
      <c r="C4754">
        <v>677063</v>
      </c>
    </row>
    <row r="4755" spans="1:3" x14ac:dyDescent="0.25">
      <c r="A4755" t="s">
        <v>4712</v>
      </c>
      <c r="B4755">
        <v>1542491495904000</v>
      </c>
      <c r="C4755">
        <v>677143</v>
      </c>
    </row>
    <row r="4756" spans="1:3" x14ac:dyDescent="0.25">
      <c r="A4756" t="s">
        <v>8974</v>
      </c>
      <c r="B4756">
        <v>1542491495924000</v>
      </c>
      <c r="C4756">
        <v>677163</v>
      </c>
    </row>
    <row r="4757" spans="1:3" x14ac:dyDescent="0.25">
      <c r="A4757" t="s">
        <v>4714</v>
      </c>
      <c r="B4757">
        <v>1542491495952000</v>
      </c>
      <c r="C4757">
        <v>677191</v>
      </c>
    </row>
    <row r="4758" spans="1:3" x14ac:dyDescent="0.25">
      <c r="A4758" t="s">
        <v>4715</v>
      </c>
      <c r="B4758">
        <v>1542491495964000</v>
      </c>
      <c r="C4758">
        <v>677203</v>
      </c>
    </row>
    <row r="4759" spans="1:3" x14ac:dyDescent="0.25">
      <c r="A4759" t="s">
        <v>4716</v>
      </c>
      <c r="B4759">
        <v>1542491496005000</v>
      </c>
      <c r="C4759">
        <v>677243</v>
      </c>
    </row>
    <row r="4760" spans="1:3" x14ac:dyDescent="0.25">
      <c r="A4760" t="s">
        <v>4717</v>
      </c>
      <c r="B4760">
        <v>1542491496032000</v>
      </c>
      <c r="C4760">
        <v>677270</v>
      </c>
    </row>
    <row r="4761" spans="1:3" x14ac:dyDescent="0.25">
      <c r="A4761" t="s">
        <v>4718</v>
      </c>
      <c r="B4761">
        <v>1542491496052000</v>
      </c>
      <c r="C4761">
        <v>677290</v>
      </c>
    </row>
    <row r="4762" spans="1:3" x14ac:dyDescent="0.25">
      <c r="A4762" t="s">
        <v>4719</v>
      </c>
      <c r="B4762">
        <v>1542491496065000</v>
      </c>
      <c r="C4762">
        <v>677303</v>
      </c>
    </row>
    <row r="4763" spans="1:3" x14ac:dyDescent="0.25">
      <c r="A4763" t="s">
        <v>4720</v>
      </c>
      <c r="B4763">
        <v>1542491496085000</v>
      </c>
      <c r="C4763">
        <v>677323</v>
      </c>
    </row>
    <row r="4764" spans="1:3" x14ac:dyDescent="0.25">
      <c r="A4764" t="s">
        <v>8976</v>
      </c>
      <c r="B4764">
        <v>1542491496105000</v>
      </c>
      <c r="C4764">
        <v>677343</v>
      </c>
    </row>
    <row r="4765" spans="1:3" x14ac:dyDescent="0.25">
      <c r="A4765" t="s">
        <v>4722</v>
      </c>
      <c r="B4765">
        <v>1542491496125000</v>
      </c>
      <c r="C4765">
        <v>677363</v>
      </c>
    </row>
    <row r="4766" spans="1:3" x14ac:dyDescent="0.25">
      <c r="A4766" t="s">
        <v>4723</v>
      </c>
      <c r="B4766">
        <v>1542491496167000</v>
      </c>
      <c r="C4766">
        <v>677405</v>
      </c>
    </row>
    <row r="4767" spans="1:3" x14ac:dyDescent="0.25">
      <c r="A4767" t="s">
        <v>8977</v>
      </c>
      <c r="B4767">
        <v>1542491496214000</v>
      </c>
      <c r="C4767">
        <v>677456</v>
      </c>
    </row>
    <row r="4768" spans="1:3" x14ac:dyDescent="0.25">
      <c r="A4768" t="s">
        <v>4725</v>
      </c>
      <c r="B4768">
        <v>1542491496255000</v>
      </c>
      <c r="C4768">
        <v>677497</v>
      </c>
    </row>
    <row r="4769" spans="1:3" x14ac:dyDescent="0.25">
      <c r="A4769" t="s">
        <v>8980</v>
      </c>
      <c r="B4769">
        <v>1542491496305000</v>
      </c>
      <c r="C4769">
        <v>677547</v>
      </c>
    </row>
    <row r="4770" spans="1:3" x14ac:dyDescent="0.25">
      <c r="A4770" t="s">
        <v>4727</v>
      </c>
      <c r="B4770">
        <v>1542491496325000</v>
      </c>
      <c r="C4770">
        <v>677567</v>
      </c>
    </row>
    <row r="4771" spans="1:3" x14ac:dyDescent="0.25">
      <c r="A4771" t="s">
        <v>4728</v>
      </c>
      <c r="B4771">
        <v>1542491496345000</v>
      </c>
      <c r="C4771">
        <v>677587</v>
      </c>
    </row>
    <row r="4772" spans="1:3" x14ac:dyDescent="0.25">
      <c r="A4772" t="s">
        <v>4729</v>
      </c>
      <c r="B4772">
        <v>1542491496376000</v>
      </c>
      <c r="C4772">
        <v>677618</v>
      </c>
    </row>
    <row r="4773" spans="1:3" x14ac:dyDescent="0.25">
      <c r="A4773" t="s">
        <v>4730</v>
      </c>
      <c r="B4773">
        <v>1542491496424000</v>
      </c>
      <c r="C4773">
        <v>677667</v>
      </c>
    </row>
    <row r="4774" spans="1:3" x14ac:dyDescent="0.25">
      <c r="A4774" t="s">
        <v>8981</v>
      </c>
      <c r="B4774">
        <v>1542491496444000</v>
      </c>
      <c r="C4774">
        <v>677687</v>
      </c>
    </row>
    <row r="4775" spans="1:3" x14ac:dyDescent="0.25">
      <c r="A4775" t="s">
        <v>4732</v>
      </c>
      <c r="B4775">
        <v>1542491496464000</v>
      </c>
      <c r="C4775">
        <v>677707</v>
      </c>
    </row>
    <row r="4776" spans="1:3" x14ac:dyDescent="0.25">
      <c r="A4776" t="s">
        <v>4733</v>
      </c>
      <c r="B4776">
        <v>1542491496484000</v>
      </c>
      <c r="C4776">
        <v>677727</v>
      </c>
    </row>
    <row r="4777" spans="1:3" x14ac:dyDescent="0.25">
      <c r="A4777" t="s">
        <v>4734</v>
      </c>
      <c r="B4777">
        <v>1542491496524000</v>
      </c>
      <c r="C4777">
        <v>677767</v>
      </c>
    </row>
    <row r="4778" spans="1:3" x14ac:dyDescent="0.25">
      <c r="A4778" t="s">
        <v>4735</v>
      </c>
      <c r="B4778">
        <v>1542491496544000</v>
      </c>
      <c r="C4778">
        <v>677787</v>
      </c>
    </row>
    <row r="4779" spans="1:3" x14ac:dyDescent="0.25">
      <c r="A4779" t="s">
        <v>4736</v>
      </c>
      <c r="B4779">
        <v>1542491496564000</v>
      </c>
      <c r="C4779">
        <v>677807</v>
      </c>
    </row>
    <row r="4780" spans="1:3" x14ac:dyDescent="0.25">
      <c r="A4780" t="s">
        <v>8985</v>
      </c>
      <c r="B4780">
        <v>1542491496584000</v>
      </c>
      <c r="C4780">
        <v>677827</v>
      </c>
    </row>
    <row r="4781" spans="1:3" x14ac:dyDescent="0.25">
      <c r="A4781" t="s">
        <v>4738</v>
      </c>
      <c r="B4781">
        <v>1542491496625000</v>
      </c>
      <c r="C4781">
        <v>677867</v>
      </c>
    </row>
    <row r="4782" spans="1:3" x14ac:dyDescent="0.25">
      <c r="A4782" t="s">
        <v>4739</v>
      </c>
      <c r="B4782">
        <v>1542491496645000</v>
      </c>
      <c r="C4782">
        <v>677887</v>
      </c>
    </row>
    <row r="4783" spans="1:3" x14ac:dyDescent="0.25">
      <c r="A4783" t="s">
        <v>8987</v>
      </c>
      <c r="B4783">
        <v>1542491496665000</v>
      </c>
      <c r="C4783">
        <v>677907</v>
      </c>
    </row>
    <row r="4784" spans="1:3" x14ac:dyDescent="0.25">
      <c r="A4784" t="s">
        <v>4741</v>
      </c>
      <c r="B4784">
        <v>1542491496685000</v>
      </c>
      <c r="C4784">
        <v>677927</v>
      </c>
    </row>
    <row r="4785" spans="1:3" x14ac:dyDescent="0.25">
      <c r="A4785" t="s">
        <v>4742</v>
      </c>
      <c r="B4785">
        <v>1542491496725000</v>
      </c>
      <c r="C4785">
        <v>677967</v>
      </c>
    </row>
    <row r="4786" spans="1:3" x14ac:dyDescent="0.25">
      <c r="A4786" t="s">
        <v>6697</v>
      </c>
      <c r="B4786">
        <v>1542491496745000</v>
      </c>
      <c r="C4786">
        <v>677987</v>
      </c>
    </row>
    <row r="4787" spans="1:3" x14ac:dyDescent="0.25">
      <c r="A4787" t="s">
        <v>4744</v>
      </c>
      <c r="B4787">
        <v>1542491496766000</v>
      </c>
      <c r="C4787">
        <v>678008</v>
      </c>
    </row>
    <row r="4788" spans="1:3" x14ac:dyDescent="0.25">
      <c r="A4788" t="s">
        <v>8988</v>
      </c>
      <c r="B4788">
        <v>1542491496795000</v>
      </c>
      <c r="C4788">
        <v>678037</v>
      </c>
    </row>
    <row r="4789" spans="1:3" x14ac:dyDescent="0.25">
      <c r="A4789" t="s">
        <v>8989</v>
      </c>
      <c r="B4789">
        <v>1542491496835000</v>
      </c>
      <c r="C4789">
        <v>678077</v>
      </c>
    </row>
    <row r="4790" spans="1:3" x14ac:dyDescent="0.25">
      <c r="A4790" t="s">
        <v>4747</v>
      </c>
      <c r="B4790">
        <v>1542491496845000</v>
      </c>
      <c r="C4790">
        <v>678087</v>
      </c>
    </row>
    <row r="4791" spans="1:3" x14ac:dyDescent="0.25">
      <c r="A4791" t="s">
        <v>4748</v>
      </c>
      <c r="B4791">
        <v>1542491496865000</v>
      </c>
      <c r="C4791">
        <v>678107</v>
      </c>
    </row>
    <row r="4792" spans="1:3" x14ac:dyDescent="0.25">
      <c r="A4792" t="s">
        <v>4749</v>
      </c>
      <c r="B4792">
        <v>1542491496885000</v>
      </c>
      <c r="C4792">
        <v>678127</v>
      </c>
    </row>
    <row r="4793" spans="1:3" x14ac:dyDescent="0.25">
      <c r="A4793" t="s">
        <v>4750</v>
      </c>
      <c r="B4793">
        <v>1542491496905000</v>
      </c>
      <c r="C4793">
        <v>678147</v>
      </c>
    </row>
    <row r="4794" spans="1:3" x14ac:dyDescent="0.25">
      <c r="A4794" t="s">
        <v>4751</v>
      </c>
      <c r="B4794">
        <v>1542491496925000</v>
      </c>
      <c r="C4794">
        <v>678167</v>
      </c>
    </row>
    <row r="4795" spans="1:3" x14ac:dyDescent="0.25">
      <c r="A4795" t="s">
        <v>4752</v>
      </c>
      <c r="B4795">
        <v>1542491496945000</v>
      </c>
      <c r="C4795">
        <v>678187</v>
      </c>
    </row>
    <row r="4796" spans="1:3" x14ac:dyDescent="0.25">
      <c r="A4796" t="s">
        <v>4753</v>
      </c>
      <c r="B4796">
        <v>1542491496965000</v>
      </c>
      <c r="C4796">
        <v>678207</v>
      </c>
    </row>
    <row r="4797" spans="1:3" x14ac:dyDescent="0.25">
      <c r="A4797" t="s">
        <v>4754</v>
      </c>
      <c r="B4797">
        <v>1542491496985000</v>
      </c>
      <c r="C4797">
        <v>678227</v>
      </c>
    </row>
    <row r="4798" spans="1:3" x14ac:dyDescent="0.25">
      <c r="A4798" t="s">
        <v>8994</v>
      </c>
      <c r="B4798">
        <v>1542491497025000</v>
      </c>
      <c r="C4798">
        <v>678268</v>
      </c>
    </row>
    <row r="4799" spans="1:3" x14ac:dyDescent="0.25">
      <c r="A4799" t="s">
        <v>8995</v>
      </c>
      <c r="B4799">
        <v>1542491497064000</v>
      </c>
      <c r="C4799">
        <v>678307</v>
      </c>
    </row>
    <row r="4800" spans="1:3" x14ac:dyDescent="0.25">
      <c r="A4800" t="s">
        <v>4757</v>
      </c>
      <c r="B4800">
        <v>1542491497084000</v>
      </c>
      <c r="C4800">
        <v>678327</v>
      </c>
    </row>
    <row r="4801" spans="1:3" x14ac:dyDescent="0.25">
      <c r="A4801" t="s">
        <v>4758</v>
      </c>
      <c r="B4801">
        <v>1542491497104000</v>
      </c>
      <c r="C4801">
        <v>678347</v>
      </c>
    </row>
    <row r="4802" spans="1:3" x14ac:dyDescent="0.25">
      <c r="A4802" t="s">
        <v>4759</v>
      </c>
      <c r="B4802">
        <v>1542491497134000</v>
      </c>
      <c r="C4802">
        <v>678377</v>
      </c>
    </row>
    <row r="4803" spans="1:3" x14ac:dyDescent="0.25">
      <c r="A4803" t="s">
        <v>8996</v>
      </c>
      <c r="B4803">
        <v>1542491497145000</v>
      </c>
      <c r="C4803">
        <v>678388</v>
      </c>
    </row>
    <row r="4804" spans="1:3" x14ac:dyDescent="0.25">
      <c r="A4804" t="s">
        <v>4761</v>
      </c>
      <c r="B4804">
        <v>1542491497177000</v>
      </c>
      <c r="C4804">
        <v>678420</v>
      </c>
    </row>
    <row r="4805" spans="1:3" x14ac:dyDescent="0.25">
      <c r="A4805" t="s">
        <v>4762</v>
      </c>
      <c r="B4805">
        <v>1542491497217000</v>
      </c>
      <c r="C4805">
        <v>678462</v>
      </c>
    </row>
    <row r="4806" spans="1:3" x14ac:dyDescent="0.25">
      <c r="A4806" t="s">
        <v>8998</v>
      </c>
      <c r="B4806">
        <v>1542491497259000</v>
      </c>
      <c r="C4806">
        <v>678504</v>
      </c>
    </row>
    <row r="4807" spans="1:3" x14ac:dyDescent="0.25">
      <c r="A4807" t="s">
        <v>8999</v>
      </c>
      <c r="B4807">
        <v>1542491497306000</v>
      </c>
      <c r="C4807">
        <v>678551</v>
      </c>
    </row>
    <row r="4808" spans="1:3" x14ac:dyDescent="0.25">
      <c r="A4808" t="s">
        <v>4765</v>
      </c>
      <c r="B4808">
        <v>1542491497338000</v>
      </c>
      <c r="C4808">
        <v>678583</v>
      </c>
    </row>
    <row r="4809" spans="1:3" x14ac:dyDescent="0.25">
      <c r="A4809" t="s">
        <v>4766</v>
      </c>
      <c r="B4809">
        <v>1542491497346000</v>
      </c>
      <c r="C4809">
        <v>678591</v>
      </c>
    </row>
    <row r="4810" spans="1:3" x14ac:dyDescent="0.25">
      <c r="A4810" t="s">
        <v>14330</v>
      </c>
      <c r="B4810">
        <v>1542491497386000</v>
      </c>
      <c r="C4810">
        <v>678631</v>
      </c>
    </row>
    <row r="4811" spans="1:3" x14ac:dyDescent="0.25">
      <c r="A4811" t="s">
        <v>4768</v>
      </c>
      <c r="B4811">
        <v>1542491497405000</v>
      </c>
      <c r="C4811">
        <v>678651</v>
      </c>
    </row>
    <row r="4812" spans="1:3" x14ac:dyDescent="0.25">
      <c r="A4812" t="s">
        <v>4769</v>
      </c>
      <c r="B4812">
        <v>1542491497425000</v>
      </c>
      <c r="C4812">
        <v>678671</v>
      </c>
    </row>
    <row r="4813" spans="1:3" x14ac:dyDescent="0.25">
      <c r="A4813" t="s">
        <v>4770</v>
      </c>
      <c r="B4813">
        <v>1542491497457000</v>
      </c>
      <c r="C4813">
        <v>678703</v>
      </c>
    </row>
    <row r="4814" spans="1:3" x14ac:dyDescent="0.25">
      <c r="A4814" t="s">
        <v>9001</v>
      </c>
      <c r="B4814">
        <v>1542491497485000</v>
      </c>
      <c r="C4814">
        <v>678731</v>
      </c>
    </row>
    <row r="4815" spans="1:3" x14ac:dyDescent="0.25">
      <c r="A4815" t="s">
        <v>4772</v>
      </c>
      <c r="B4815">
        <v>1542491497505000</v>
      </c>
      <c r="C4815">
        <v>678751</v>
      </c>
    </row>
    <row r="4816" spans="1:3" x14ac:dyDescent="0.25">
      <c r="A4816" t="s">
        <v>9002</v>
      </c>
      <c r="B4816">
        <v>1542491497525000</v>
      </c>
      <c r="C4816">
        <v>678771</v>
      </c>
    </row>
    <row r="4817" spans="1:3" x14ac:dyDescent="0.25">
      <c r="A4817" t="s">
        <v>4774</v>
      </c>
      <c r="B4817">
        <v>1542491497544000</v>
      </c>
      <c r="C4817">
        <v>678790</v>
      </c>
    </row>
    <row r="4818" spans="1:3" x14ac:dyDescent="0.25">
      <c r="A4818" t="s">
        <v>4775</v>
      </c>
      <c r="B4818">
        <v>1542491497597000</v>
      </c>
      <c r="C4818">
        <v>678843</v>
      </c>
    </row>
    <row r="4819" spans="1:3" x14ac:dyDescent="0.25">
      <c r="A4819" t="s">
        <v>4776</v>
      </c>
      <c r="B4819">
        <v>1542491497605000</v>
      </c>
      <c r="C4819">
        <v>678851</v>
      </c>
    </row>
    <row r="4820" spans="1:3" x14ac:dyDescent="0.25">
      <c r="A4820" t="s">
        <v>4777</v>
      </c>
      <c r="B4820">
        <v>1542491497625000</v>
      </c>
      <c r="C4820">
        <v>678871</v>
      </c>
    </row>
    <row r="4821" spans="1:3" x14ac:dyDescent="0.25">
      <c r="A4821" t="s">
        <v>4778</v>
      </c>
      <c r="B4821">
        <v>1542491497685000</v>
      </c>
      <c r="C4821">
        <v>678931</v>
      </c>
    </row>
    <row r="4822" spans="1:3" x14ac:dyDescent="0.25">
      <c r="A4822" t="s">
        <v>4779</v>
      </c>
      <c r="B4822">
        <v>1542491497717000</v>
      </c>
      <c r="C4822">
        <v>678963</v>
      </c>
    </row>
    <row r="4823" spans="1:3" x14ac:dyDescent="0.25">
      <c r="A4823" t="s">
        <v>9004</v>
      </c>
      <c r="B4823">
        <v>1542491497725000</v>
      </c>
      <c r="C4823">
        <v>678971</v>
      </c>
    </row>
    <row r="4824" spans="1:3" x14ac:dyDescent="0.25">
      <c r="A4824" t="s">
        <v>4781</v>
      </c>
      <c r="B4824">
        <v>1542491497745000</v>
      </c>
      <c r="C4824">
        <v>678991</v>
      </c>
    </row>
    <row r="4825" spans="1:3" x14ac:dyDescent="0.25">
      <c r="A4825" t="s">
        <v>9005</v>
      </c>
      <c r="B4825">
        <v>1542491497785000</v>
      </c>
      <c r="C4825">
        <v>679031</v>
      </c>
    </row>
    <row r="4826" spans="1:3" x14ac:dyDescent="0.25">
      <c r="A4826" t="s">
        <v>9006</v>
      </c>
      <c r="B4826">
        <v>1542491497817000</v>
      </c>
      <c r="C4826">
        <v>679063</v>
      </c>
    </row>
    <row r="4827" spans="1:3" x14ac:dyDescent="0.25">
      <c r="A4827" t="s">
        <v>4784</v>
      </c>
      <c r="B4827">
        <v>1542491497825000</v>
      </c>
      <c r="C4827">
        <v>679071</v>
      </c>
    </row>
    <row r="4828" spans="1:3" x14ac:dyDescent="0.25">
      <c r="A4828" t="s">
        <v>4785</v>
      </c>
      <c r="B4828">
        <v>1542491497845000</v>
      </c>
      <c r="C4828">
        <v>679091</v>
      </c>
    </row>
    <row r="4829" spans="1:3" x14ac:dyDescent="0.25">
      <c r="A4829" t="s">
        <v>9008</v>
      </c>
      <c r="B4829">
        <v>1542491497885000</v>
      </c>
      <c r="C4829">
        <v>679131</v>
      </c>
    </row>
    <row r="4830" spans="1:3" x14ac:dyDescent="0.25">
      <c r="A4830" t="s">
        <v>4787</v>
      </c>
      <c r="B4830">
        <v>1542491497925000</v>
      </c>
      <c r="C4830">
        <v>679171</v>
      </c>
    </row>
    <row r="4831" spans="1:3" x14ac:dyDescent="0.25">
      <c r="A4831" t="s">
        <v>4788</v>
      </c>
      <c r="B4831">
        <v>1542491497957000</v>
      </c>
      <c r="C4831">
        <v>679203</v>
      </c>
    </row>
    <row r="4832" spans="1:3" x14ac:dyDescent="0.25">
      <c r="A4832" t="s">
        <v>4789</v>
      </c>
      <c r="B4832">
        <v>1542491497964000</v>
      </c>
      <c r="C4832">
        <v>679210</v>
      </c>
    </row>
    <row r="4833" spans="1:3" x14ac:dyDescent="0.25">
      <c r="A4833" t="s">
        <v>4790</v>
      </c>
      <c r="B4833">
        <v>1542491497997000</v>
      </c>
      <c r="C4833">
        <v>679243</v>
      </c>
    </row>
    <row r="4834" spans="1:3" x14ac:dyDescent="0.25">
      <c r="A4834" t="s">
        <v>4791</v>
      </c>
      <c r="B4834">
        <v>1542491498004000</v>
      </c>
      <c r="C4834">
        <v>679251</v>
      </c>
    </row>
    <row r="4835" spans="1:3" x14ac:dyDescent="0.25">
      <c r="A4835" t="s">
        <v>4792</v>
      </c>
      <c r="B4835">
        <v>1542491498024000</v>
      </c>
      <c r="C4835">
        <v>679271</v>
      </c>
    </row>
    <row r="4836" spans="1:3" x14ac:dyDescent="0.25">
      <c r="A4836" t="s">
        <v>4793</v>
      </c>
      <c r="B4836">
        <v>1542491498056000</v>
      </c>
      <c r="C4836">
        <v>679303</v>
      </c>
    </row>
    <row r="4837" spans="1:3" x14ac:dyDescent="0.25">
      <c r="A4837" t="s">
        <v>4794</v>
      </c>
      <c r="B4837">
        <v>1542491498064000</v>
      </c>
      <c r="C4837">
        <v>679311</v>
      </c>
    </row>
    <row r="4838" spans="1:3" x14ac:dyDescent="0.25">
      <c r="A4838" t="s">
        <v>4795</v>
      </c>
      <c r="B4838">
        <v>1542491498104000</v>
      </c>
      <c r="C4838">
        <v>679351</v>
      </c>
    </row>
    <row r="4839" spans="1:3" x14ac:dyDescent="0.25">
      <c r="A4839" t="s">
        <v>14331</v>
      </c>
      <c r="B4839">
        <v>1542491498124000</v>
      </c>
      <c r="C4839">
        <v>679371</v>
      </c>
    </row>
    <row r="4840" spans="1:3" x14ac:dyDescent="0.25">
      <c r="A4840" t="s">
        <v>4797</v>
      </c>
      <c r="B4840">
        <v>1542491498146000</v>
      </c>
      <c r="C4840">
        <v>679393</v>
      </c>
    </row>
    <row r="4841" spans="1:3" x14ac:dyDescent="0.25">
      <c r="A4841" t="s">
        <v>4798</v>
      </c>
      <c r="B4841">
        <v>1542491498167000</v>
      </c>
      <c r="C4841">
        <v>679414</v>
      </c>
    </row>
    <row r="4842" spans="1:3" x14ac:dyDescent="0.25">
      <c r="A4842" t="s">
        <v>4799</v>
      </c>
      <c r="B4842">
        <v>1542491498205000</v>
      </c>
      <c r="C4842">
        <v>679455</v>
      </c>
    </row>
    <row r="4843" spans="1:3" x14ac:dyDescent="0.25">
      <c r="A4843" t="s">
        <v>4800</v>
      </c>
      <c r="B4843">
        <v>1542491498224000</v>
      </c>
      <c r="C4843">
        <v>679474</v>
      </c>
    </row>
    <row r="4844" spans="1:3" x14ac:dyDescent="0.25">
      <c r="A4844" t="s">
        <v>4801</v>
      </c>
      <c r="B4844">
        <v>1542491498278000</v>
      </c>
      <c r="C4844">
        <v>679528</v>
      </c>
    </row>
    <row r="4845" spans="1:3" x14ac:dyDescent="0.25">
      <c r="A4845" t="s">
        <v>4802</v>
      </c>
      <c r="B4845">
        <v>1542491498286000</v>
      </c>
      <c r="C4845">
        <v>679536</v>
      </c>
    </row>
    <row r="4846" spans="1:3" x14ac:dyDescent="0.25">
      <c r="A4846" t="s">
        <v>4803</v>
      </c>
      <c r="B4846">
        <v>1542491498325000</v>
      </c>
      <c r="C4846">
        <v>679575</v>
      </c>
    </row>
    <row r="4847" spans="1:3" x14ac:dyDescent="0.25">
      <c r="A4847" t="s">
        <v>4804</v>
      </c>
      <c r="B4847">
        <v>1542491498345000</v>
      </c>
      <c r="C4847">
        <v>679595</v>
      </c>
    </row>
    <row r="4848" spans="1:3" x14ac:dyDescent="0.25">
      <c r="A4848" t="s">
        <v>4805</v>
      </c>
      <c r="B4848">
        <v>1542491498365000</v>
      </c>
      <c r="C4848">
        <v>679615</v>
      </c>
    </row>
    <row r="4849" spans="1:3" x14ac:dyDescent="0.25">
      <c r="A4849" t="s">
        <v>4806</v>
      </c>
      <c r="B4849">
        <v>1542491498385000</v>
      </c>
      <c r="C4849">
        <v>679635</v>
      </c>
    </row>
    <row r="4850" spans="1:3" x14ac:dyDescent="0.25">
      <c r="A4850" t="s">
        <v>4807</v>
      </c>
      <c r="B4850">
        <v>1542491498417000</v>
      </c>
      <c r="C4850">
        <v>679667</v>
      </c>
    </row>
    <row r="4851" spans="1:3" x14ac:dyDescent="0.25">
      <c r="A4851" t="s">
        <v>4808</v>
      </c>
      <c r="B4851">
        <v>1542491498425000</v>
      </c>
      <c r="C4851">
        <v>679675</v>
      </c>
    </row>
    <row r="4852" spans="1:3" x14ac:dyDescent="0.25">
      <c r="A4852" t="s">
        <v>4809</v>
      </c>
      <c r="B4852">
        <v>1542491498445000</v>
      </c>
      <c r="C4852">
        <v>679695</v>
      </c>
    </row>
    <row r="4853" spans="1:3" x14ac:dyDescent="0.25">
      <c r="A4853" t="s">
        <v>9019</v>
      </c>
      <c r="B4853">
        <v>1542491498465000</v>
      </c>
      <c r="C4853">
        <v>679715</v>
      </c>
    </row>
    <row r="4854" spans="1:3" x14ac:dyDescent="0.25">
      <c r="A4854" t="s">
        <v>4811</v>
      </c>
      <c r="B4854">
        <v>1542491498485000</v>
      </c>
      <c r="C4854">
        <v>679735</v>
      </c>
    </row>
    <row r="4855" spans="1:3" x14ac:dyDescent="0.25">
      <c r="A4855" t="s">
        <v>9020</v>
      </c>
      <c r="B4855">
        <v>1542491498517000</v>
      </c>
      <c r="C4855">
        <v>679767</v>
      </c>
    </row>
    <row r="4856" spans="1:3" x14ac:dyDescent="0.25">
      <c r="A4856" t="s">
        <v>4813</v>
      </c>
      <c r="B4856">
        <v>1542491498537000</v>
      </c>
      <c r="C4856">
        <v>679787</v>
      </c>
    </row>
    <row r="4857" spans="1:3" x14ac:dyDescent="0.25">
      <c r="A4857" t="s">
        <v>9021</v>
      </c>
      <c r="B4857">
        <v>1542491498545000</v>
      </c>
      <c r="C4857">
        <v>679796</v>
      </c>
    </row>
    <row r="4858" spans="1:3" x14ac:dyDescent="0.25">
      <c r="A4858" t="s">
        <v>4815</v>
      </c>
      <c r="B4858">
        <v>1542491498565000</v>
      </c>
      <c r="C4858">
        <v>679815</v>
      </c>
    </row>
    <row r="4859" spans="1:3" x14ac:dyDescent="0.25">
      <c r="A4859" t="s">
        <v>9022</v>
      </c>
      <c r="B4859">
        <v>1542491498625000</v>
      </c>
      <c r="C4859">
        <v>679875</v>
      </c>
    </row>
    <row r="4860" spans="1:3" x14ac:dyDescent="0.25">
      <c r="A4860" t="s">
        <v>4817</v>
      </c>
      <c r="B4860">
        <v>1542491498665000</v>
      </c>
      <c r="C4860">
        <v>679915</v>
      </c>
    </row>
    <row r="4861" spans="1:3" x14ac:dyDescent="0.25">
      <c r="A4861" t="s">
        <v>9023</v>
      </c>
      <c r="B4861">
        <v>1542491498685000</v>
      </c>
      <c r="C4861">
        <v>679935</v>
      </c>
    </row>
    <row r="4862" spans="1:3" x14ac:dyDescent="0.25">
      <c r="A4862" t="s">
        <v>4819</v>
      </c>
      <c r="B4862">
        <v>1542491498705000</v>
      </c>
      <c r="C4862">
        <v>679955</v>
      </c>
    </row>
    <row r="4863" spans="1:3" x14ac:dyDescent="0.25">
      <c r="A4863" t="s">
        <v>4820</v>
      </c>
      <c r="B4863">
        <v>1542491498745000</v>
      </c>
      <c r="C4863">
        <v>679995</v>
      </c>
    </row>
    <row r="4864" spans="1:3" x14ac:dyDescent="0.25">
      <c r="A4864" t="s">
        <v>4821</v>
      </c>
      <c r="B4864">
        <v>1542491498765000</v>
      </c>
      <c r="C4864">
        <v>680015</v>
      </c>
    </row>
    <row r="4865" spans="1:3" x14ac:dyDescent="0.25">
      <c r="A4865" t="s">
        <v>4822</v>
      </c>
      <c r="B4865">
        <v>1542491498786000</v>
      </c>
      <c r="C4865">
        <v>680036</v>
      </c>
    </row>
    <row r="4866" spans="1:3" x14ac:dyDescent="0.25">
      <c r="A4866" t="s">
        <v>4823</v>
      </c>
      <c r="B4866">
        <v>1542491498817000</v>
      </c>
      <c r="C4866">
        <v>680067</v>
      </c>
    </row>
    <row r="4867" spans="1:3" x14ac:dyDescent="0.25">
      <c r="A4867" t="s">
        <v>4824</v>
      </c>
      <c r="B4867">
        <v>1542491498865000</v>
      </c>
      <c r="C4867">
        <v>680115</v>
      </c>
    </row>
    <row r="4868" spans="1:3" x14ac:dyDescent="0.25">
      <c r="A4868" t="s">
        <v>9025</v>
      </c>
      <c r="B4868">
        <v>1542491498885000</v>
      </c>
      <c r="C4868">
        <v>680135</v>
      </c>
    </row>
    <row r="4869" spans="1:3" x14ac:dyDescent="0.25">
      <c r="A4869" t="s">
        <v>9026</v>
      </c>
      <c r="B4869">
        <v>1542491498905000</v>
      </c>
      <c r="C4869">
        <v>680155</v>
      </c>
    </row>
    <row r="4870" spans="1:3" x14ac:dyDescent="0.25">
      <c r="A4870" t="s">
        <v>4827</v>
      </c>
      <c r="B4870">
        <v>1542491498938000</v>
      </c>
      <c r="C4870">
        <v>680188</v>
      </c>
    </row>
    <row r="4871" spans="1:3" x14ac:dyDescent="0.25">
      <c r="A4871" t="s">
        <v>4828</v>
      </c>
      <c r="B4871">
        <v>1542491498945000</v>
      </c>
      <c r="C4871">
        <v>680195</v>
      </c>
    </row>
    <row r="4872" spans="1:3" x14ac:dyDescent="0.25">
      <c r="A4872" t="s">
        <v>4829</v>
      </c>
      <c r="B4872">
        <v>1542491498965000</v>
      </c>
      <c r="C4872">
        <v>680215</v>
      </c>
    </row>
    <row r="4873" spans="1:3" x14ac:dyDescent="0.25">
      <c r="A4873" t="s">
        <v>9028</v>
      </c>
      <c r="B4873">
        <v>1542491498997000</v>
      </c>
      <c r="C4873">
        <v>680247</v>
      </c>
    </row>
    <row r="4874" spans="1:3" x14ac:dyDescent="0.25">
      <c r="A4874" t="s">
        <v>4831</v>
      </c>
      <c r="B4874">
        <v>1542491499005000</v>
      </c>
      <c r="C4874">
        <v>680255</v>
      </c>
    </row>
    <row r="4875" spans="1:3" x14ac:dyDescent="0.25">
      <c r="A4875" t="s">
        <v>4832</v>
      </c>
      <c r="B4875">
        <v>1542491499037000</v>
      </c>
      <c r="C4875">
        <v>680287</v>
      </c>
    </row>
    <row r="4876" spans="1:3" x14ac:dyDescent="0.25">
      <c r="A4876" t="s">
        <v>4833</v>
      </c>
      <c r="B4876">
        <v>1542491499045000</v>
      </c>
      <c r="C4876">
        <v>680295</v>
      </c>
    </row>
    <row r="4877" spans="1:3" x14ac:dyDescent="0.25">
      <c r="A4877" t="s">
        <v>9029</v>
      </c>
      <c r="B4877">
        <v>1542491499065000</v>
      </c>
      <c r="C4877">
        <v>680315</v>
      </c>
    </row>
    <row r="4878" spans="1:3" x14ac:dyDescent="0.25">
      <c r="A4878" t="s">
        <v>9030</v>
      </c>
      <c r="B4878">
        <v>1542491499085000</v>
      </c>
      <c r="C4878">
        <v>680335</v>
      </c>
    </row>
    <row r="4879" spans="1:3" x14ac:dyDescent="0.25">
      <c r="A4879" t="s">
        <v>4836</v>
      </c>
      <c r="B4879">
        <v>1542491499105000</v>
      </c>
      <c r="C4879">
        <v>680355</v>
      </c>
    </row>
    <row r="4880" spans="1:3" x14ac:dyDescent="0.25">
      <c r="A4880" t="s">
        <v>4837</v>
      </c>
      <c r="B4880">
        <v>1542491499139000</v>
      </c>
      <c r="C4880">
        <v>680389</v>
      </c>
    </row>
    <row r="4881" spans="1:3" x14ac:dyDescent="0.25">
      <c r="A4881" t="s">
        <v>4838</v>
      </c>
      <c r="B4881">
        <v>1542491499168000</v>
      </c>
      <c r="C4881">
        <v>680418</v>
      </c>
    </row>
    <row r="4882" spans="1:3" x14ac:dyDescent="0.25">
      <c r="A4882" t="s">
        <v>4839</v>
      </c>
      <c r="B4882">
        <v>1542491499206000</v>
      </c>
      <c r="C4882">
        <v>680459</v>
      </c>
    </row>
    <row r="4883" spans="1:3" x14ac:dyDescent="0.25">
      <c r="A4883" t="s">
        <v>4840</v>
      </c>
      <c r="B4883">
        <v>1542491499260000</v>
      </c>
      <c r="C4883">
        <v>680513</v>
      </c>
    </row>
    <row r="4884" spans="1:3" x14ac:dyDescent="0.25">
      <c r="A4884" t="s">
        <v>4841</v>
      </c>
      <c r="B4884">
        <v>1542491499287000</v>
      </c>
      <c r="C4884">
        <v>680540</v>
      </c>
    </row>
    <row r="4885" spans="1:3" x14ac:dyDescent="0.25">
      <c r="A4885" t="s">
        <v>4842</v>
      </c>
      <c r="B4885">
        <v>1542491499307000</v>
      </c>
      <c r="C4885">
        <v>680560</v>
      </c>
    </row>
    <row r="4886" spans="1:3" x14ac:dyDescent="0.25">
      <c r="A4886" t="s">
        <v>4843</v>
      </c>
      <c r="B4886">
        <v>1542491499327000</v>
      </c>
      <c r="C4886">
        <v>680580</v>
      </c>
    </row>
    <row r="4887" spans="1:3" x14ac:dyDescent="0.25">
      <c r="A4887" t="s">
        <v>4844</v>
      </c>
      <c r="B4887">
        <v>1542491499359000</v>
      </c>
      <c r="C4887">
        <v>680612</v>
      </c>
    </row>
    <row r="4888" spans="1:3" x14ac:dyDescent="0.25">
      <c r="A4888" t="s">
        <v>4845</v>
      </c>
      <c r="B4888">
        <v>1542491499367000</v>
      </c>
      <c r="C4888">
        <v>680620</v>
      </c>
    </row>
    <row r="4889" spans="1:3" x14ac:dyDescent="0.25">
      <c r="A4889" t="s">
        <v>9032</v>
      </c>
      <c r="B4889">
        <v>1542491499405000</v>
      </c>
      <c r="C4889">
        <v>680640</v>
      </c>
    </row>
    <row r="4890" spans="1:3" x14ac:dyDescent="0.25">
      <c r="A4890" t="s">
        <v>4847</v>
      </c>
      <c r="B4890">
        <v>1542491499425000</v>
      </c>
      <c r="C4890">
        <v>680660</v>
      </c>
    </row>
    <row r="4891" spans="1:3" x14ac:dyDescent="0.25">
      <c r="A4891" t="s">
        <v>4848</v>
      </c>
      <c r="B4891">
        <v>1542491499457000</v>
      </c>
      <c r="C4891">
        <v>680692</v>
      </c>
    </row>
    <row r="4892" spans="1:3" x14ac:dyDescent="0.25">
      <c r="A4892" t="s">
        <v>4849</v>
      </c>
      <c r="B4892">
        <v>1542491499477000</v>
      </c>
      <c r="C4892">
        <v>680712</v>
      </c>
    </row>
    <row r="4893" spans="1:3" x14ac:dyDescent="0.25">
      <c r="A4893" t="s">
        <v>4850</v>
      </c>
      <c r="B4893">
        <v>1542491499485000</v>
      </c>
      <c r="C4893">
        <v>680720</v>
      </c>
    </row>
    <row r="4894" spans="1:3" x14ac:dyDescent="0.25">
      <c r="A4894" t="s">
        <v>4851</v>
      </c>
      <c r="B4894">
        <v>1542491499505000</v>
      </c>
      <c r="C4894">
        <v>680740</v>
      </c>
    </row>
    <row r="4895" spans="1:3" x14ac:dyDescent="0.25">
      <c r="A4895" t="s">
        <v>4852</v>
      </c>
      <c r="B4895">
        <v>1542491499525000</v>
      </c>
      <c r="C4895">
        <v>680760</v>
      </c>
    </row>
    <row r="4896" spans="1:3" x14ac:dyDescent="0.25">
      <c r="A4896" t="s">
        <v>4853</v>
      </c>
      <c r="B4896">
        <v>1542491499578000</v>
      </c>
      <c r="C4896">
        <v>680813</v>
      </c>
    </row>
    <row r="4897" spans="1:3" x14ac:dyDescent="0.25">
      <c r="A4897" t="s">
        <v>4854</v>
      </c>
      <c r="B4897">
        <v>1542491499605000</v>
      </c>
      <c r="C4897">
        <v>680840</v>
      </c>
    </row>
    <row r="4898" spans="1:3" x14ac:dyDescent="0.25">
      <c r="A4898" t="s">
        <v>4855</v>
      </c>
      <c r="B4898">
        <v>1542491499625000</v>
      </c>
      <c r="C4898">
        <v>680860</v>
      </c>
    </row>
    <row r="4899" spans="1:3" x14ac:dyDescent="0.25">
      <c r="A4899" t="s">
        <v>4856</v>
      </c>
      <c r="B4899">
        <v>1542491499645000</v>
      </c>
      <c r="C4899">
        <v>680880</v>
      </c>
    </row>
    <row r="4900" spans="1:3" x14ac:dyDescent="0.25">
      <c r="A4900" t="s">
        <v>9034</v>
      </c>
      <c r="B4900">
        <v>1542491499665000</v>
      </c>
      <c r="C4900">
        <v>680900</v>
      </c>
    </row>
    <row r="4901" spans="1:3" x14ac:dyDescent="0.25">
      <c r="A4901" t="s">
        <v>4858</v>
      </c>
      <c r="B4901">
        <v>1542491499718000</v>
      </c>
      <c r="C4901">
        <v>680953</v>
      </c>
    </row>
    <row r="4902" spans="1:3" x14ac:dyDescent="0.25">
      <c r="A4902" t="s">
        <v>9035</v>
      </c>
      <c r="B4902">
        <v>1542491499725000</v>
      </c>
      <c r="C4902">
        <v>680960</v>
      </c>
    </row>
    <row r="4903" spans="1:3" x14ac:dyDescent="0.25">
      <c r="A4903" t="s">
        <v>4860</v>
      </c>
      <c r="B4903">
        <v>1542491499745000</v>
      </c>
      <c r="C4903">
        <v>680980</v>
      </c>
    </row>
    <row r="4904" spans="1:3" x14ac:dyDescent="0.25">
      <c r="A4904" t="s">
        <v>4861</v>
      </c>
      <c r="B4904">
        <v>1542491499765000</v>
      </c>
      <c r="C4904">
        <v>681000</v>
      </c>
    </row>
    <row r="4905" spans="1:3" x14ac:dyDescent="0.25">
      <c r="A4905" t="s">
        <v>4862</v>
      </c>
      <c r="B4905">
        <v>1542491499806000</v>
      </c>
      <c r="C4905">
        <v>681041</v>
      </c>
    </row>
    <row r="4906" spans="1:3" x14ac:dyDescent="0.25">
      <c r="A4906" t="s">
        <v>4864</v>
      </c>
      <c r="B4906">
        <v>1542491499817000</v>
      </c>
      <c r="C4906">
        <v>681072</v>
      </c>
    </row>
    <row r="4907" spans="1:3" x14ac:dyDescent="0.25">
      <c r="A4907" t="s">
        <v>9036</v>
      </c>
      <c r="B4907">
        <v>1542491499825000</v>
      </c>
      <c r="C4907">
        <v>681080</v>
      </c>
    </row>
    <row r="4908" spans="1:3" x14ac:dyDescent="0.25">
      <c r="A4908" t="s">
        <v>4865</v>
      </c>
      <c r="B4908">
        <v>1542491499845000</v>
      </c>
      <c r="C4908">
        <v>681100</v>
      </c>
    </row>
    <row r="4909" spans="1:3" x14ac:dyDescent="0.25">
      <c r="A4909" t="s">
        <v>4866</v>
      </c>
      <c r="B4909">
        <v>1542491499885000</v>
      </c>
      <c r="C4909">
        <v>681140</v>
      </c>
    </row>
    <row r="4910" spans="1:3" x14ac:dyDescent="0.25">
      <c r="A4910" t="s">
        <v>4867</v>
      </c>
      <c r="B4910">
        <v>1542491499905000</v>
      </c>
      <c r="C4910">
        <v>681160</v>
      </c>
    </row>
    <row r="4911" spans="1:3" x14ac:dyDescent="0.25">
      <c r="A4911" t="s">
        <v>4867</v>
      </c>
      <c r="B4911">
        <v>1542491499925000</v>
      </c>
      <c r="C4911">
        <v>681180</v>
      </c>
    </row>
    <row r="4912" spans="1:3" x14ac:dyDescent="0.25">
      <c r="A4912" t="s">
        <v>4868</v>
      </c>
      <c r="B4912">
        <v>1542491499945000</v>
      </c>
      <c r="C4912">
        <v>681200</v>
      </c>
    </row>
    <row r="4913" spans="1:3" x14ac:dyDescent="0.25">
      <c r="A4913" t="s">
        <v>4869</v>
      </c>
      <c r="B4913">
        <v>1542491499977000</v>
      </c>
      <c r="C4913">
        <v>681232</v>
      </c>
    </row>
    <row r="4914" spans="1:3" x14ac:dyDescent="0.25">
      <c r="A4914" t="s">
        <v>4870</v>
      </c>
      <c r="B4914">
        <v>1542491499985000</v>
      </c>
      <c r="C4914">
        <v>681240</v>
      </c>
    </row>
    <row r="4915" spans="1:3" x14ac:dyDescent="0.25">
      <c r="A4915" t="s">
        <v>4871</v>
      </c>
      <c r="B4915">
        <v>1542491500005000</v>
      </c>
      <c r="C4915">
        <v>681260</v>
      </c>
    </row>
    <row r="4916" spans="1:3" x14ac:dyDescent="0.25">
      <c r="A4916" t="s">
        <v>4872</v>
      </c>
      <c r="B4916">
        <v>1542491500025000</v>
      </c>
      <c r="C4916">
        <v>681280</v>
      </c>
    </row>
    <row r="4917" spans="1:3" x14ac:dyDescent="0.25">
      <c r="A4917" t="s">
        <v>4873</v>
      </c>
      <c r="B4917">
        <v>1542491500045000</v>
      </c>
      <c r="C4917">
        <v>681300</v>
      </c>
    </row>
    <row r="4918" spans="1:3" x14ac:dyDescent="0.25">
      <c r="A4918" t="s">
        <v>4874</v>
      </c>
      <c r="B4918">
        <v>1542491500085000</v>
      </c>
      <c r="C4918">
        <v>681340</v>
      </c>
    </row>
    <row r="4919" spans="1:3" x14ac:dyDescent="0.25">
      <c r="A4919" t="s">
        <v>4875</v>
      </c>
      <c r="B4919">
        <v>1542491500105000</v>
      </c>
      <c r="C4919">
        <v>681360</v>
      </c>
    </row>
    <row r="4920" spans="1:3" x14ac:dyDescent="0.25">
      <c r="A4920" t="s">
        <v>4876</v>
      </c>
      <c r="B4920">
        <v>1542491500205000</v>
      </c>
      <c r="C4920">
        <v>681443</v>
      </c>
    </row>
    <row r="4921" spans="1:3" x14ac:dyDescent="0.25">
      <c r="A4921" t="s">
        <v>4877</v>
      </c>
      <c r="B4921">
        <v>1542491500225000</v>
      </c>
      <c r="C4921">
        <v>681463</v>
      </c>
    </row>
    <row r="4922" spans="1:3" x14ac:dyDescent="0.25">
      <c r="A4922" t="s">
        <v>4878</v>
      </c>
      <c r="B4922">
        <v>1542491500247000</v>
      </c>
      <c r="C4922">
        <v>681485</v>
      </c>
    </row>
    <row r="4923" spans="1:3" x14ac:dyDescent="0.25">
      <c r="A4923" t="s">
        <v>4879</v>
      </c>
      <c r="B4923">
        <v>1542491500280000</v>
      </c>
      <c r="C4923">
        <v>681518</v>
      </c>
    </row>
    <row r="4924" spans="1:3" x14ac:dyDescent="0.25">
      <c r="A4924" t="s">
        <v>4880</v>
      </c>
      <c r="B4924">
        <v>1542491500327000</v>
      </c>
      <c r="C4924">
        <v>681565</v>
      </c>
    </row>
    <row r="4925" spans="1:3" x14ac:dyDescent="0.25">
      <c r="A4925" t="s">
        <v>4881</v>
      </c>
      <c r="B4925">
        <v>1542491500347000</v>
      </c>
      <c r="C4925">
        <v>681585</v>
      </c>
    </row>
    <row r="4926" spans="1:3" x14ac:dyDescent="0.25">
      <c r="A4926" t="s">
        <v>4882</v>
      </c>
      <c r="B4926">
        <v>1542491500367000</v>
      </c>
      <c r="C4926">
        <v>681605</v>
      </c>
    </row>
    <row r="4927" spans="1:3" x14ac:dyDescent="0.25">
      <c r="A4927" t="s">
        <v>9042</v>
      </c>
      <c r="B4927">
        <v>1542491500387000</v>
      </c>
      <c r="C4927">
        <v>681625</v>
      </c>
    </row>
    <row r="4928" spans="1:3" x14ac:dyDescent="0.25">
      <c r="A4928" t="s">
        <v>4884</v>
      </c>
      <c r="B4928">
        <v>1542491500424000</v>
      </c>
      <c r="C4928">
        <v>681665</v>
      </c>
    </row>
    <row r="4929" spans="1:3" x14ac:dyDescent="0.25">
      <c r="A4929" t="s">
        <v>9043</v>
      </c>
      <c r="B4929">
        <v>1542491500444000</v>
      </c>
      <c r="C4929">
        <v>681685</v>
      </c>
    </row>
    <row r="4930" spans="1:3" x14ac:dyDescent="0.25">
      <c r="A4930" t="s">
        <v>4886</v>
      </c>
      <c r="B4930">
        <v>1542491500465000</v>
      </c>
      <c r="C4930">
        <v>681706</v>
      </c>
    </row>
    <row r="4931" spans="1:3" x14ac:dyDescent="0.25">
      <c r="A4931" t="s">
        <v>4887</v>
      </c>
      <c r="B4931">
        <v>1542491500484000</v>
      </c>
      <c r="C4931">
        <v>681725</v>
      </c>
    </row>
    <row r="4932" spans="1:3" x14ac:dyDescent="0.25">
      <c r="A4932" t="s">
        <v>9044</v>
      </c>
      <c r="B4932">
        <v>1542491500545000</v>
      </c>
      <c r="C4932">
        <v>681786</v>
      </c>
    </row>
    <row r="4933" spans="1:3" x14ac:dyDescent="0.25">
      <c r="A4933" t="s">
        <v>4889</v>
      </c>
      <c r="B4933">
        <v>1542491500605000</v>
      </c>
      <c r="C4933">
        <v>681845</v>
      </c>
    </row>
    <row r="4934" spans="1:3" x14ac:dyDescent="0.25">
      <c r="A4934" t="s">
        <v>4890</v>
      </c>
      <c r="B4934">
        <v>1542491500625000</v>
      </c>
      <c r="C4934">
        <v>681865</v>
      </c>
    </row>
    <row r="4935" spans="1:3" x14ac:dyDescent="0.25">
      <c r="A4935" t="s">
        <v>4891</v>
      </c>
      <c r="B4935">
        <v>1542491500645000</v>
      </c>
      <c r="C4935">
        <v>681885</v>
      </c>
    </row>
    <row r="4936" spans="1:3" x14ac:dyDescent="0.25">
      <c r="A4936" t="s">
        <v>4892</v>
      </c>
      <c r="B4936">
        <v>1542491500665000</v>
      </c>
      <c r="C4936">
        <v>681905</v>
      </c>
    </row>
    <row r="4937" spans="1:3" x14ac:dyDescent="0.25">
      <c r="A4937" t="s">
        <v>4893</v>
      </c>
      <c r="B4937">
        <v>1542491500698000</v>
      </c>
      <c r="C4937">
        <v>681938</v>
      </c>
    </row>
    <row r="4938" spans="1:3" x14ac:dyDescent="0.25">
      <c r="A4938" t="s">
        <v>9045</v>
      </c>
      <c r="B4938">
        <v>1542491500705000</v>
      </c>
      <c r="C4938">
        <v>681945</v>
      </c>
    </row>
    <row r="4939" spans="1:3" x14ac:dyDescent="0.25">
      <c r="A4939" t="s">
        <v>4894</v>
      </c>
      <c r="B4939">
        <v>1542491500726000</v>
      </c>
      <c r="C4939">
        <v>681966</v>
      </c>
    </row>
    <row r="4940" spans="1:3" x14ac:dyDescent="0.25">
      <c r="A4940" t="s">
        <v>4895</v>
      </c>
      <c r="B4940">
        <v>1542491500757000</v>
      </c>
      <c r="C4940">
        <v>681997</v>
      </c>
    </row>
    <row r="4941" spans="1:3" x14ac:dyDescent="0.25">
      <c r="A4941" t="s">
        <v>4896</v>
      </c>
      <c r="B4941">
        <v>1542491500766000</v>
      </c>
      <c r="C4941">
        <v>682006</v>
      </c>
    </row>
    <row r="4942" spans="1:3" x14ac:dyDescent="0.25">
      <c r="A4942" t="s">
        <v>4897</v>
      </c>
      <c r="B4942">
        <v>1542491500817000</v>
      </c>
      <c r="C4942">
        <v>682057</v>
      </c>
    </row>
    <row r="4943" spans="1:3" x14ac:dyDescent="0.25">
      <c r="A4943" t="s">
        <v>4898</v>
      </c>
      <c r="B4943">
        <v>1542491500825000</v>
      </c>
      <c r="C4943">
        <v>682065</v>
      </c>
    </row>
    <row r="4944" spans="1:3" x14ac:dyDescent="0.25">
      <c r="A4944" t="s">
        <v>4899</v>
      </c>
      <c r="B4944">
        <v>1542491500845000</v>
      </c>
      <c r="C4944">
        <v>682085</v>
      </c>
    </row>
    <row r="4945" spans="1:3" x14ac:dyDescent="0.25">
      <c r="A4945" t="s">
        <v>4899</v>
      </c>
      <c r="B4945">
        <v>1542491500865000</v>
      </c>
      <c r="C4945">
        <v>682105</v>
      </c>
    </row>
    <row r="4946" spans="1:3" x14ac:dyDescent="0.25">
      <c r="A4946" t="s">
        <v>4900</v>
      </c>
      <c r="B4946">
        <v>1542491500885000</v>
      </c>
      <c r="C4946">
        <v>682125</v>
      </c>
    </row>
    <row r="4947" spans="1:3" x14ac:dyDescent="0.25">
      <c r="A4947" t="s">
        <v>4901</v>
      </c>
      <c r="B4947">
        <v>1542491500905000</v>
      </c>
      <c r="C4947">
        <v>682145</v>
      </c>
    </row>
    <row r="4948" spans="1:3" x14ac:dyDescent="0.25">
      <c r="A4948" t="s">
        <v>4902</v>
      </c>
      <c r="B4948">
        <v>1542491500925000</v>
      </c>
      <c r="C4948">
        <v>682165</v>
      </c>
    </row>
    <row r="4949" spans="1:3" x14ac:dyDescent="0.25">
      <c r="A4949" t="s">
        <v>4903</v>
      </c>
      <c r="B4949">
        <v>1542491500945000</v>
      </c>
      <c r="C4949">
        <v>682185</v>
      </c>
    </row>
    <row r="4950" spans="1:3" x14ac:dyDescent="0.25">
      <c r="A4950" t="s">
        <v>4904</v>
      </c>
      <c r="B4950">
        <v>1542491500965000</v>
      </c>
      <c r="C4950">
        <v>682205</v>
      </c>
    </row>
    <row r="4951" spans="1:3" x14ac:dyDescent="0.25">
      <c r="A4951" t="s">
        <v>4905</v>
      </c>
      <c r="B4951">
        <v>1542491500985000</v>
      </c>
      <c r="C4951">
        <v>682225</v>
      </c>
    </row>
    <row r="4952" spans="1:3" x14ac:dyDescent="0.25">
      <c r="A4952" t="s">
        <v>9050</v>
      </c>
      <c r="B4952">
        <v>1542491501017000</v>
      </c>
      <c r="C4952">
        <v>682257</v>
      </c>
    </row>
    <row r="4953" spans="1:3" x14ac:dyDescent="0.25">
      <c r="A4953" t="s">
        <v>4907</v>
      </c>
      <c r="B4953">
        <v>1542491501025000</v>
      </c>
      <c r="C4953">
        <v>682265</v>
      </c>
    </row>
    <row r="4954" spans="1:3" x14ac:dyDescent="0.25">
      <c r="A4954" t="s">
        <v>9051</v>
      </c>
      <c r="B4954">
        <v>1542491501045000</v>
      </c>
      <c r="C4954">
        <v>682285</v>
      </c>
    </row>
    <row r="4955" spans="1:3" x14ac:dyDescent="0.25">
      <c r="A4955" t="s">
        <v>4909</v>
      </c>
      <c r="B4955">
        <v>1542491501085000</v>
      </c>
      <c r="C4955">
        <v>682325</v>
      </c>
    </row>
    <row r="4956" spans="1:3" x14ac:dyDescent="0.25">
      <c r="A4956" t="s">
        <v>9052</v>
      </c>
      <c r="B4956">
        <v>1542491501106000</v>
      </c>
      <c r="C4956">
        <v>682346</v>
      </c>
    </row>
    <row r="4957" spans="1:3" x14ac:dyDescent="0.25">
      <c r="A4957" t="s">
        <v>14332</v>
      </c>
      <c r="B4957">
        <v>1542491501161000</v>
      </c>
      <c r="C4957">
        <v>682401</v>
      </c>
    </row>
    <row r="4958" spans="1:3" x14ac:dyDescent="0.25">
      <c r="A4958" t="s">
        <v>4912</v>
      </c>
      <c r="B4958">
        <v>1542491501205000</v>
      </c>
      <c r="C4958">
        <v>682450</v>
      </c>
    </row>
    <row r="4959" spans="1:3" x14ac:dyDescent="0.25">
      <c r="A4959" t="s">
        <v>4913</v>
      </c>
      <c r="B4959">
        <v>1542491501226000</v>
      </c>
      <c r="C4959">
        <v>682471</v>
      </c>
    </row>
    <row r="4960" spans="1:3" x14ac:dyDescent="0.25">
      <c r="A4960" t="s">
        <v>4914</v>
      </c>
      <c r="B4960">
        <v>1542491501279000</v>
      </c>
      <c r="C4960">
        <v>682524</v>
      </c>
    </row>
    <row r="4961" spans="1:3" x14ac:dyDescent="0.25">
      <c r="A4961" t="s">
        <v>9055</v>
      </c>
      <c r="B4961">
        <v>1542491501307000</v>
      </c>
      <c r="C4961">
        <v>682552</v>
      </c>
    </row>
    <row r="4962" spans="1:3" x14ac:dyDescent="0.25">
      <c r="A4962" t="s">
        <v>4916</v>
      </c>
      <c r="B4962">
        <v>1542491501327000</v>
      </c>
      <c r="C4962">
        <v>682572</v>
      </c>
    </row>
    <row r="4963" spans="1:3" x14ac:dyDescent="0.25">
      <c r="A4963" t="s">
        <v>9056</v>
      </c>
      <c r="B4963">
        <v>1542491501347000</v>
      </c>
      <c r="C4963">
        <v>682592</v>
      </c>
    </row>
    <row r="4964" spans="1:3" x14ac:dyDescent="0.25">
      <c r="A4964" t="s">
        <v>9057</v>
      </c>
      <c r="B4964">
        <v>1542491501367000</v>
      </c>
      <c r="C4964">
        <v>682612</v>
      </c>
    </row>
    <row r="4965" spans="1:3" x14ac:dyDescent="0.25">
      <c r="A4965" t="s">
        <v>9058</v>
      </c>
      <c r="B4965">
        <v>1542491501405000</v>
      </c>
      <c r="C4965">
        <v>682652</v>
      </c>
    </row>
    <row r="4966" spans="1:3" x14ac:dyDescent="0.25">
      <c r="A4966" t="s">
        <v>4920</v>
      </c>
      <c r="B4966">
        <v>1542491501425000</v>
      </c>
      <c r="C4966">
        <v>682672</v>
      </c>
    </row>
    <row r="4967" spans="1:3" x14ac:dyDescent="0.25">
      <c r="A4967" t="s">
        <v>4921</v>
      </c>
      <c r="B4967">
        <v>1542491501445000</v>
      </c>
      <c r="C4967">
        <v>682692</v>
      </c>
    </row>
    <row r="4968" spans="1:3" x14ac:dyDescent="0.25">
      <c r="A4968" t="s">
        <v>4922</v>
      </c>
      <c r="B4968">
        <v>1542491501477000</v>
      </c>
      <c r="C4968">
        <v>682724</v>
      </c>
    </row>
    <row r="4969" spans="1:3" x14ac:dyDescent="0.25">
      <c r="A4969" t="s">
        <v>4923</v>
      </c>
      <c r="B4969">
        <v>1542491501505000</v>
      </c>
      <c r="C4969">
        <v>682752</v>
      </c>
    </row>
    <row r="4970" spans="1:3" x14ac:dyDescent="0.25">
      <c r="A4970" t="s">
        <v>4924</v>
      </c>
      <c r="B4970">
        <v>1542491501525000</v>
      </c>
      <c r="C4970">
        <v>682772</v>
      </c>
    </row>
    <row r="4971" spans="1:3" x14ac:dyDescent="0.25">
      <c r="A4971" t="s">
        <v>9061</v>
      </c>
      <c r="B4971">
        <v>1542491501545000</v>
      </c>
      <c r="C4971">
        <v>682792</v>
      </c>
    </row>
    <row r="4972" spans="1:3" x14ac:dyDescent="0.25">
      <c r="A4972" t="s">
        <v>4926</v>
      </c>
      <c r="B4972">
        <v>1542491501565000</v>
      </c>
      <c r="C4972">
        <v>682812</v>
      </c>
    </row>
    <row r="4973" spans="1:3" x14ac:dyDescent="0.25">
      <c r="A4973" t="s">
        <v>9062</v>
      </c>
      <c r="B4973">
        <v>1542491501585000</v>
      </c>
      <c r="C4973">
        <v>682833</v>
      </c>
    </row>
    <row r="4974" spans="1:3" x14ac:dyDescent="0.25">
      <c r="A4974" t="s">
        <v>4928</v>
      </c>
      <c r="B4974">
        <v>1542491501605000</v>
      </c>
      <c r="C4974">
        <v>682852</v>
      </c>
    </row>
    <row r="4975" spans="1:3" x14ac:dyDescent="0.25">
      <c r="A4975" t="s">
        <v>4929</v>
      </c>
      <c r="B4975">
        <v>1542491501637000</v>
      </c>
      <c r="C4975">
        <v>682884</v>
      </c>
    </row>
    <row r="4976" spans="1:3" x14ac:dyDescent="0.25">
      <c r="A4976" t="s">
        <v>4930</v>
      </c>
      <c r="B4976">
        <v>1542491501665000</v>
      </c>
      <c r="C4976">
        <v>682912</v>
      </c>
    </row>
    <row r="4977" spans="1:3" x14ac:dyDescent="0.25">
      <c r="A4977" t="s">
        <v>9065</v>
      </c>
      <c r="B4977">
        <v>1542491501685000</v>
      </c>
      <c r="C4977">
        <v>682932</v>
      </c>
    </row>
    <row r="4978" spans="1:3" x14ac:dyDescent="0.25">
      <c r="A4978" t="s">
        <v>4932</v>
      </c>
      <c r="B4978">
        <v>1542491501737000</v>
      </c>
      <c r="C4978">
        <v>682984</v>
      </c>
    </row>
    <row r="4979" spans="1:3" x14ac:dyDescent="0.25">
      <c r="A4979" t="s">
        <v>4933</v>
      </c>
      <c r="B4979">
        <v>1542491501757000</v>
      </c>
      <c r="C4979">
        <v>683004</v>
      </c>
    </row>
    <row r="4980" spans="1:3" x14ac:dyDescent="0.25">
      <c r="A4980" t="s">
        <v>4934</v>
      </c>
      <c r="B4980">
        <v>1542491501765000</v>
      </c>
      <c r="C4980">
        <v>683012</v>
      </c>
    </row>
    <row r="4981" spans="1:3" x14ac:dyDescent="0.25">
      <c r="A4981" t="s">
        <v>4935</v>
      </c>
      <c r="B4981">
        <v>1542491501785000</v>
      </c>
      <c r="C4981">
        <v>683032</v>
      </c>
    </row>
    <row r="4982" spans="1:3" x14ac:dyDescent="0.25">
      <c r="A4982" t="s">
        <v>4936</v>
      </c>
      <c r="B4982">
        <v>1542491501818000</v>
      </c>
      <c r="C4982">
        <v>683064</v>
      </c>
    </row>
    <row r="4983" spans="1:3" x14ac:dyDescent="0.25">
      <c r="A4983" t="s">
        <v>4937</v>
      </c>
      <c r="B4983">
        <v>1542491501826000</v>
      </c>
      <c r="C4983">
        <v>683072</v>
      </c>
    </row>
    <row r="4984" spans="1:3" x14ac:dyDescent="0.25">
      <c r="A4984" t="s">
        <v>4939</v>
      </c>
      <c r="B4984">
        <v>1542491501858000</v>
      </c>
      <c r="C4984">
        <v>683104</v>
      </c>
    </row>
    <row r="4985" spans="1:3" x14ac:dyDescent="0.25">
      <c r="A4985" t="s">
        <v>9067</v>
      </c>
      <c r="B4985">
        <v>1542491501878000</v>
      </c>
      <c r="C4985">
        <v>683124</v>
      </c>
    </row>
    <row r="4986" spans="1:3" x14ac:dyDescent="0.25">
      <c r="A4986" t="s">
        <v>4940</v>
      </c>
      <c r="B4986">
        <v>1542491501886000</v>
      </c>
      <c r="C4986">
        <v>683132</v>
      </c>
    </row>
    <row r="4987" spans="1:3" x14ac:dyDescent="0.25">
      <c r="A4987" t="s">
        <v>9068</v>
      </c>
      <c r="B4987">
        <v>1542491501926000</v>
      </c>
      <c r="C4987">
        <v>683172</v>
      </c>
    </row>
    <row r="4988" spans="1:3" x14ac:dyDescent="0.25">
      <c r="A4988" t="s">
        <v>6715</v>
      </c>
      <c r="B4988">
        <v>1542491501946000</v>
      </c>
      <c r="C4988">
        <v>683192</v>
      </c>
    </row>
    <row r="4989" spans="1:3" x14ac:dyDescent="0.25">
      <c r="A4989" t="s">
        <v>4943</v>
      </c>
      <c r="B4989">
        <v>1542491501966000</v>
      </c>
      <c r="C4989">
        <v>683212</v>
      </c>
    </row>
    <row r="4990" spans="1:3" x14ac:dyDescent="0.25">
      <c r="A4990" t="s">
        <v>9069</v>
      </c>
      <c r="B4990">
        <v>1542491501998000</v>
      </c>
      <c r="C4990">
        <v>683244</v>
      </c>
    </row>
    <row r="4991" spans="1:3" x14ac:dyDescent="0.25">
      <c r="A4991" t="s">
        <v>4945</v>
      </c>
      <c r="B4991">
        <v>1542491502025000</v>
      </c>
      <c r="C4991">
        <v>683272</v>
      </c>
    </row>
    <row r="4992" spans="1:3" x14ac:dyDescent="0.25">
      <c r="A4992" t="s">
        <v>4946</v>
      </c>
      <c r="B4992">
        <v>1542491502045000</v>
      </c>
      <c r="C4992">
        <v>683292</v>
      </c>
    </row>
    <row r="4993" spans="1:3" x14ac:dyDescent="0.25">
      <c r="A4993" t="s">
        <v>4947</v>
      </c>
      <c r="B4993">
        <v>1542491502065000</v>
      </c>
      <c r="C4993">
        <v>683312</v>
      </c>
    </row>
    <row r="4994" spans="1:3" x14ac:dyDescent="0.25">
      <c r="A4994" t="s">
        <v>9072</v>
      </c>
      <c r="B4994">
        <v>1542491502085000</v>
      </c>
      <c r="C4994">
        <v>683332</v>
      </c>
    </row>
    <row r="4995" spans="1:3" x14ac:dyDescent="0.25">
      <c r="A4995" t="s">
        <v>4949</v>
      </c>
      <c r="B4995">
        <v>1542491502139000</v>
      </c>
      <c r="C4995">
        <v>683386</v>
      </c>
    </row>
    <row r="4996" spans="1:3" x14ac:dyDescent="0.25">
      <c r="A4996" t="s">
        <v>4950</v>
      </c>
      <c r="B4996">
        <v>1542491502160000</v>
      </c>
      <c r="C4996">
        <v>683407</v>
      </c>
    </row>
    <row r="4997" spans="1:3" x14ac:dyDescent="0.25">
      <c r="A4997" t="s">
        <v>4951</v>
      </c>
      <c r="B4997">
        <v>1542491502167000</v>
      </c>
      <c r="C4997">
        <v>683414</v>
      </c>
    </row>
    <row r="4998" spans="1:3" x14ac:dyDescent="0.25">
      <c r="A4998" t="s">
        <v>4952</v>
      </c>
      <c r="B4998">
        <v>1542491502188000</v>
      </c>
      <c r="C4998">
        <v>683435</v>
      </c>
    </row>
    <row r="4999" spans="1:3" x14ac:dyDescent="0.25">
      <c r="A4999" t="s">
        <v>4953</v>
      </c>
      <c r="B4999">
        <v>1542491502225000</v>
      </c>
      <c r="C4999">
        <v>683476</v>
      </c>
    </row>
    <row r="5000" spans="1:3" x14ac:dyDescent="0.25">
      <c r="A5000" t="s">
        <v>4954</v>
      </c>
      <c r="B5000">
        <v>1542491502258000</v>
      </c>
      <c r="C5000">
        <v>683509</v>
      </c>
    </row>
    <row r="5001" spans="1:3" x14ac:dyDescent="0.25">
      <c r="A5001" t="s">
        <v>4954</v>
      </c>
      <c r="B5001">
        <v>1542491502266000</v>
      </c>
      <c r="C5001">
        <v>683517</v>
      </c>
    </row>
    <row r="5002" spans="1:3" x14ac:dyDescent="0.25">
      <c r="A5002" t="s">
        <v>4954</v>
      </c>
      <c r="B5002">
        <v>1542491502286000</v>
      </c>
      <c r="C5002">
        <v>683537</v>
      </c>
    </row>
    <row r="5003" spans="1:3" x14ac:dyDescent="0.25">
      <c r="A5003" t="s">
        <v>6716</v>
      </c>
      <c r="B5003">
        <v>1542491502318000</v>
      </c>
      <c r="C5003">
        <v>683569</v>
      </c>
    </row>
    <row r="5004" spans="1:3" x14ac:dyDescent="0.25">
      <c r="A5004" t="s">
        <v>4956</v>
      </c>
      <c r="B5004">
        <v>1542491502338000</v>
      </c>
      <c r="C5004">
        <v>683589</v>
      </c>
    </row>
    <row r="5005" spans="1:3" x14ac:dyDescent="0.25">
      <c r="A5005" t="s">
        <v>4957</v>
      </c>
      <c r="B5005">
        <v>1542491502358000</v>
      </c>
      <c r="C5005">
        <v>683609</v>
      </c>
    </row>
    <row r="5006" spans="1:3" x14ac:dyDescent="0.25">
      <c r="A5006" t="s">
        <v>4958</v>
      </c>
      <c r="B5006">
        <v>1542491502366000</v>
      </c>
      <c r="C5006">
        <v>683617</v>
      </c>
    </row>
    <row r="5007" spans="1:3" x14ac:dyDescent="0.25">
      <c r="A5007" t="s">
        <v>9074</v>
      </c>
      <c r="B5007">
        <v>1542491502386000</v>
      </c>
      <c r="C5007">
        <v>683637</v>
      </c>
    </row>
    <row r="5008" spans="1:3" x14ac:dyDescent="0.25">
      <c r="A5008" t="s">
        <v>4960</v>
      </c>
      <c r="B5008">
        <v>1542491502405000</v>
      </c>
      <c r="C5008">
        <v>683657</v>
      </c>
    </row>
    <row r="5009" spans="1:3" x14ac:dyDescent="0.25">
      <c r="A5009" t="s">
        <v>4961</v>
      </c>
      <c r="B5009">
        <v>1542491502425000</v>
      </c>
      <c r="C5009">
        <v>683677</v>
      </c>
    </row>
    <row r="5010" spans="1:3" x14ac:dyDescent="0.25">
      <c r="A5010" t="s">
        <v>9075</v>
      </c>
      <c r="B5010">
        <v>1542491502457000</v>
      </c>
      <c r="C5010">
        <v>683709</v>
      </c>
    </row>
    <row r="5011" spans="1:3" x14ac:dyDescent="0.25">
      <c r="A5011" t="s">
        <v>4963</v>
      </c>
      <c r="B5011">
        <v>1542491502465000</v>
      </c>
      <c r="C5011">
        <v>683717</v>
      </c>
    </row>
    <row r="5012" spans="1:3" x14ac:dyDescent="0.25">
      <c r="A5012" t="s">
        <v>4964</v>
      </c>
      <c r="B5012">
        <v>1542491502485000</v>
      </c>
      <c r="C5012">
        <v>683737</v>
      </c>
    </row>
    <row r="5013" spans="1:3" x14ac:dyDescent="0.25">
      <c r="A5013" t="s">
        <v>4965</v>
      </c>
      <c r="B5013">
        <v>1542491502505000</v>
      </c>
      <c r="C5013">
        <v>683757</v>
      </c>
    </row>
    <row r="5014" spans="1:3" x14ac:dyDescent="0.25">
      <c r="A5014" t="s">
        <v>4966</v>
      </c>
      <c r="B5014">
        <v>1542491502537000</v>
      </c>
      <c r="C5014">
        <v>683789</v>
      </c>
    </row>
    <row r="5015" spans="1:3" x14ac:dyDescent="0.25">
      <c r="A5015" t="s">
        <v>9077</v>
      </c>
      <c r="B5015">
        <v>1542491502577000</v>
      </c>
      <c r="C5015">
        <v>683829</v>
      </c>
    </row>
    <row r="5016" spans="1:3" x14ac:dyDescent="0.25">
      <c r="A5016" t="s">
        <v>4968</v>
      </c>
      <c r="B5016">
        <v>1542491502585000</v>
      </c>
      <c r="C5016">
        <v>683837</v>
      </c>
    </row>
    <row r="5017" spans="1:3" x14ac:dyDescent="0.25">
      <c r="A5017" t="s">
        <v>9078</v>
      </c>
      <c r="B5017">
        <v>1542491502625000</v>
      </c>
      <c r="C5017">
        <v>683877</v>
      </c>
    </row>
    <row r="5018" spans="1:3" x14ac:dyDescent="0.25">
      <c r="A5018" t="s">
        <v>4970</v>
      </c>
      <c r="B5018">
        <v>1542491502665000</v>
      </c>
      <c r="C5018">
        <v>683917</v>
      </c>
    </row>
    <row r="5019" spans="1:3" x14ac:dyDescent="0.25">
      <c r="A5019" t="s">
        <v>4971</v>
      </c>
      <c r="B5019">
        <v>1542491502717000</v>
      </c>
      <c r="C5019">
        <v>683969</v>
      </c>
    </row>
    <row r="5020" spans="1:3" x14ac:dyDescent="0.25">
      <c r="A5020" t="s">
        <v>4972</v>
      </c>
      <c r="B5020">
        <v>1542491502725000</v>
      </c>
      <c r="C5020">
        <v>683977</v>
      </c>
    </row>
    <row r="5021" spans="1:3" x14ac:dyDescent="0.25">
      <c r="A5021" t="s">
        <v>9080</v>
      </c>
      <c r="B5021">
        <v>1542491502757000</v>
      </c>
      <c r="C5021">
        <v>684009</v>
      </c>
    </row>
    <row r="5022" spans="1:3" x14ac:dyDescent="0.25">
      <c r="A5022" t="s">
        <v>4974</v>
      </c>
      <c r="B5022">
        <v>1542491502765000</v>
      </c>
      <c r="C5022">
        <v>684017</v>
      </c>
    </row>
    <row r="5023" spans="1:3" x14ac:dyDescent="0.25">
      <c r="A5023" t="s">
        <v>9081</v>
      </c>
      <c r="B5023">
        <v>1542491502797000</v>
      </c>
      <c r="C5023">
        <v>684049</v>
      </c>
    </row>
    <row r="5024" spans="1:3" x14ac:dyDescent="0.25">
      <c r="A5024" t="s">
        <v>4976</v>
      </c>
      <c r="B5024">
        <v>1542491502825000</v>
      </c>
      <c r="C5024">
        <v>684077</v>
      </c>
    </row>
    <row r="5025" spans="1:3" x14ac:dyDescent="0.25">
      <c r="A5025" t="s">
        <v>4977</v>
      </c>
      <c r="B5025">
        <v>1542491502865000</v>
      </c>
      <c r="C5025">
        <v>684117</v>
      </c>
    </row>
    <row r="5026" spans="1:3" x14ac:dyDescent="0.25">
      <c r="A5026" t="s">
        <v>4978</v>
      </c>
      <c r="B5026">
        <v>1542491502885000</v>
      </c>
      <c r="C5026">
        <v>684137</v>
      </c>
    </row>
    <row r="5027" spans="1:3" x14ac:dyDescent="0.25">
      <c r="A5027" t="s">
        <v>4979</v>
      </c>
      <c r="B5027">
        <v>1542491502905000</v>
      </c>
      <c r="C5027">
        <v>684157</v>
      </c>
    </row>
    <row r="5028" spans="1:3" x14ac:dyDescent="0.25">
      <c r="A5028" t="s">
        <v>4980</v>
      </c>
      <c r="B5028">
        <v>1542491502965000</v>
      </c>
      <c r="C5028">
        <v>684217</v>
      </c>
    </row>
    <row r="5029" spans="1:3" x14ac:dyDescent="0.25">
      <c r="A5029" t="s">
        <v>4981</v>
      </c>
      <c r="B5029">
        <v>1542491502985000</v>
      </c>
      <c r="C5029">
        <v>684237</v>
      </c>
    </row>
    <row r="5030" spans="1:3" x14ac:dyDescent="0.25">
      <c r="A5030" t="s">
        <v>4982</v>
      </c>
      <c r="B5030">
        <v>1542491503005000</v>
      </c>
      <c r="C5030">
        <v>684257</v>
      </c>
    </row>
    <row r="5031" spans="1:3" x14ac:dyDescent="0.25">
      <c r="A5031" t="s">
        <v>4983</v>
      </c>
      <c r="B5031">
        <v>1542491503025000</v>
      </c>
      <c r="C5031">
        <v>684277</v>
      </c>
    </row>
    <row r="5032" spans="1:3" x14ac:dyDescent="0.25">
      <c r="A5032" t="s">
        <v>4984</v>
      </c>
      <c r="B5032">
        <v>1542491503085000</v>
      </c>
      <c r="C5032">
        <v>684337</v>
      </c>
    </row>
    <row r="5033" spans="1:3" x14ac:dyDescent="0.25">
      <c r="A5033" t="s">
        <v>4985</v>
      </c>
      <c r="B5033">
        <v>1542491503105000</v>
      </c>
      <c r="C5033">
        <v>684357</v>
      </c>
    </row>
    <row r="5034" spans="1:3" x14ac:dyDescent="0.25">
      <c r="A5034" t="s">
        <v>4986</v>
      </c>
      <c r="B5034">
        <v>1542491503125000</v>
      </c>
      <c r="C5034">
        <v>684377</v>
      </c>
    </row>
    <row r="5035" spans="1:3" x14ac:dyDescent="0.25">
      <c r="A5035" t="s">
        <v>4987</v>
      </c>
      <c r="B5035">
        <v>1542491503147000</v>
      </c>
      <c r="C5035">
        <v>684399</v>
      </c>
    </row>
    <row r="5036" spans="1:3" x14ac:dyDescent="0.25">
      <c r="A5036" t="s">
        <v>4988</v>
      </c>
      <c r="B5036">
        <v>1542491503218000</v>
      </c>
      <c r="C5036">
        <v>684473</v>
      </c>
    </row>
    <row r="5037" spans="1:3" x14ac:dyDescent="0.25">
      <c r="A5037" t="s">
        <v>4989</v>
      </c>
      <c r="B5037">
        <v>1542491503240000</v>
      </c>
      <c r="C5037">
        <v>684495</v>
      </c>
    </row>
    <row r="5038" spans="1:3" x14ac:dyDescent="0.25">
      <c r="A5038" t="s">
        <v>9086</v>
      </c>
      <c r="B5038">
        <v>1542491503267000</v>
      </c>
      <c r="C5038">
        <v>684522</v>
      </c>
    </row>
    <row r="5039" spans="1:3" x14ac:dyDescent="0.25">
      <c r="A5039" t="s">
        <v>4990</v>
      </c>
      <c r="B5039">
        <v>1542491503319000</v>
      </c>
      <c r="C5039">
        <v>684574</v>
      </c>
    </row>
    <row r="5040" spans="1:3" x14ac:dyDescent="0.25">
      <c r="A5040" t="s">
        <v>4991</v>
      </c>
      <c r="B5040">
        <v>1542491503339000</v>
      </c>
      <c r="C5040">
        <v>684594</v>
      </c>
    </row>
    <row r="5041" spans="1:3" x14ac:dyDescent="0.25">
      <c r="A5041" t="s">
        <v>4992</v>
      </c>
      <c r="B5041">
        <v>1542491503379000</v>
      </c>
      <c r="C5041">
        <v>684634</v>
      </c>
    </row>
    <row r="5042" spans="1:3" x14ac:dyDescent="0.25">
      <c r="A5042" t="s">
        <v>9088</v>
      </c>
      <c r="B5042">
        <v>1542491503425000</v>
      </c>
      <c r="C5042">
        <v>684662</v>
      </c>
    </row>
    <row r="5043" spans="1:3" x14ac:dyDescent="0.25">
      <c r="A5043" t="s">
        <v>4994</v>
      </c>
      <c r="B5043">
        <v>1542491503457000</v>
      </c>
      <c r="C5043">
        <v>684694</v>
      </c>
    </row>
    <row r="5044" spans="1:3" x14ac:dyDescent="0.25">
      <c r="A5044" t="s">
        <v>4995</v>
      </c>
      <c r="B5044">
        <v>1542491503477000</v>
      </c>
      <c r="C5044">
        <v>684714</v>
      </c>
    </row>
    <row r="5045" spans="1:3" x14ac:dyDescent="0.25">
      <c r="A5045" t="s">
        <v>4996</v>
      </c>
      <c r="B5045">
        <v>1542491503638000</v>
      </c>
      <c r="C5045">
        <v>684894</v>
      </c>
    </row>
    <row r="5046" spans="1:3" x14ac:dyDescent="0.25">
      <c r="A5046" t="s">
        <v>9089</v>
      </c>
      <c r="B5046">
        <v>1542491503686000</v>
      </c>
      <c r="C5046">
        <v>684942</v>
      </c>
    </row>
    <row r="5047" spans="1:3" x14ac:dyDescent="0.25">
      <c r="A5047" t="s">
        <v>4998</v>
      </c>
      <c r="B5047">
        <v>1542491503706000</v>
      </c>
      <c r="C5047">
        <v>684962</v>
      </c>
    </row>
    <row r="5048" spans="1:3" x14ac:dyDescent="0.25">
      <c r="A5048" t="s">
        <v>9090</v>
      </c>
      <c r="B5048">
        <v>1542491503726000</v>
      </c>
      <c r="C5048">
        <v>684982</v>
      </c>
    </row>
    <row r="5049" spans="1:3" x14ac:dyDescent="0.25">
      <c r="A5049" t="s">
        <v>5000</v>
      </c>
      <c r="B5049">
        <v>1542491503837000</v>
      </c>
      <c r="C5049">
        <v>685074</v>
      </c>
    </row>
    <row r="5050" spans="1:3" x14ac:dyDescent="0.25">
      <c r="A5050" t="s">
        <v>5001</v>
      </c>
      <c r="B5050">
        <v>1542491503878000</v>
      </c>
      <c r="C5050">
        <v>685115</v>
      </c>
    </row>
    <row r="5051" spans="1:3" x14ac:dyDescent="0.25">
      <c r="A5051" t="s">
        <v>5002</v>
      </c>
      <c r="B5051">
        <v>1542491503918000</v>
      </c>
      <c r="C5051">
        <v>685155</v>
      </c>
    </row>
    <row r="5052" spans="1:3" x14ac:dyDescent="0.25">
      <c r="A5052" t="s">
        <v>5003</v>
      </c>
      <c r="B5052">
        <v>1542491503937000</v>
      </c>
      <c r="C5052">
        <v>685174</v>
      </c>
    </row>
    <row r="5053" spans="1:3" x14ac:dyDescent="0.25">
      <c r="A5053" t="s">
        <v>5004</v>
      </c>
      <c r="B5053">
        <v>1542491503965000</v>
      </c>
      <c r="C5053">
        <v>685202</v>
      </c>
    </row>
    <row r="5054" spans="1:3" x14ac:dyDescent="0.25">
      <c r="A5054" t="s">
        <v>5006</v>
      </c>
      <c r="B5054">
        <v>1542491504025000</v>
      </c>
      <c r="C5054">
        <v>685262</v>
      </c>
    </row>
    <row r="5055" spans="1:3" x14ac:dyDescent="0.25">
      <c r="A5055" t="s">
        <v>5007</v>
      </c>
      <c r="B5055">
        <v>1542491504077000</v>
      </c>
      <c r="C5055">
        <v>685314</v>
      </c>
    </row>
    <row r="5056" spans="1:3" x14ac:dyDescent="0.25">
      <c r="A5056" t="s">
        <v>5008</v>
      </c>
      <c r="B5056">
        <v>1542491504105000</v>
      </c>
      <c r="C5056">
        <v>685342</v>
      </c>
    </row>
    <row r="5057" spans="1:3" x14ac:dyDescent="0.25">
      <c r="A5057" t="s">
        <v>5009</v>
      </c>
      <c r="B5057">
        <v>1542491504125000</v>
      </c>
      <c r="C5057">
        <v>685362</v>
      </c>
    </row>
    <row r="5058" spans="1:3" x14ac:dyDescent="0.25">
      <c r="A5058" t="s">
        <v>5010</v>
      </c>
      <c r="B5058">
        <v>1542491504247000</v>
      </c>
      <c r="C5058">
        <v>685488</v>
      </c>
    </row>
    <row r="5059" spans="1:3" x14ac:dyDescent="0.25">
      <c r="A5059" t="s">
        <v>5011</v>
      </c>
      <c r="B5059">
        <v>1542491504270000</v>
      </c>
      <c r="C5059">
        <v>685511</v>
      </c>
    </row>
    <row r="5060" spans="1:3" x14ac:dyDescent="0.25">
      <c r="A5060" t="s">
        <v>9094</v>
      </c>
      <c r="B5060">
        <v>1542491504321000</v>
      </c>
      <c r="C5060">
        <v>685562</v>
      </c>
    </row>
    <row r="5061" spans="1:3" x14ac:dyDescent="0.25">
      <c r="A5061" t="s">
        <v>5013</v>
      </c>
      <c r="B5061">
        <v>1542491504328000</v>
      </c>
      <c r="C5061">
        <v>685569</v>
      </c>
    </row>
    <row r="5062" spans="1:3" x14ac:dyDescent="0.25">
      <c r="A5062" t="s">
        <v>5014</v>
      </c>
      <c r="B5062">
        <v>1542491504348000</v>
      </c>
      <c r="C5062">
        <v>685589</v>
      </c>
    </row>
    <row r="5063" spans="1:3" x14ac:dyDescent="0.25">
      <c r="A5063" t="s">
        <v>5015</v>
      </c>
      <c r="B5063">
        <v>1542491504368000</v>
      </c>
      <c r="C5063">
        <v>685609</v>
      </c>
    </row>
    <row r="5064" spans="1:3" x14ac:dyDescent="0.25">
      <c r="A5064" t="s">
        <v>9096</v>
      </c>
      <c r="B5064">
        <v>1542491504406000</v>
      </c>
      <c r="C5064">
        <v>685649</v>
      </c>
    </row>
    <row r="5065" spans="1:3" x14ac:dyDescent="0.25">
      <c r="A5065" t="s">
        <v>5017</v>
      </c>
      <c r="B5065">
        <v>1542491504507000</v>
      </c>
      <c r="C5065">
        <v>685750</v>
      </c>
    </row>
    <row r="5066" spans="1:3" x14ac:dyDescent="0.25">
      <c r="A5066" t="s">
        <v>5018</v>
      </c>
      <c r="B5066">
        <v>1542491504527000</v>
      </c>
      <c r="C5066">
        <v>685770</v>
      </c>
    </row>
    <row r="5067" spans="1:3" x14ac:dyDescent="0.25">
      <c r="A5067" t="s">
        <v>5019</v>
      </c>
      <c r="B5067">
        <v>1542491504559000</v>
      </c>
      <c r="C5067">
        <v>685802</v>
      </c>
    </row>
    <row r="5068" spans="1:3" x14ac:dyDescent="0.25">
      <c r="A5068" t="s">
        <v>9097</v>
      </c>
      <c r="B5068">
        <v>1542491504567000</v>
      </c>
      <c r="C5068">
        <v>685810</v>
      </c>
    </row>
    <row r="5069" spans="1:3" x14ac:dyDescent="0.25">
      <c r="A5069" t="s">
        <v>5021</v>
      </c>
      <c r="B5069">
        <v>1542491504600000</v>
      </c>
      <c r="C5069">
        <v>685842</v>
      </c>
    </row>
    <row r="5070" spans="1:3" x14ac:dyDescent="0.25">
      <c r="A5070" t="s">
        <v>5022</v>
      </c>
      <c r="B5070">
        <v>1542491504608000</v>
      </c>
      <c r="C5070">
        <v>685850</v>
      </c>
    </row>
    <row r="5071" spans="1:3" x14ac:dyDescent="0.25">
      <c r="A5071" t="s">
        <v>6726</v>
      </c>
      <c r="B5071">
        <v>1542491504660000</v>
      </c>
      <c r="C5071">
        <v>685902</v>
      </c>
    </row>
    <row r="5072" spans="1:3" x14ac:dyDescent="0.25">
      <c r="A5072" t="s">
        <v>5024</v>
      </c>
      <c r="B5072">
        <v>1542491504708000</v>
      </c>
      <c r="C5072">
        <v>685950</v>
      </c>
    </row>
    <row r="5073" spans="1:3" x14ac:dyDescent="0.25">
      <c r="A5073" t="s">
        <v>5025</v>
      </c>
      <c r="B5073">
        <v>1542491504727000</v>
      </c>
      <c r="C5073">
        <v>685969</v>
      </c>
    </row>
    <row r="5074" spans="1:3" x14ac:dyDescent="0.25">
      <c r="A5074" t="s">
        <v>5026</v>
      </c>
      <c r="B5074">
        <v>1542491504747000</v>
      </c>
      <c r="C5074">
        <v>685989</v>
      </c>
    </row>
    <row r="5075" spans="1:3" x14ac:dyDescent="0.25">
      <c r="A5075" t="s">
        <v>5027</v>
      </c>
      <c r="B5075">
        <v>1542491504780000</v>
      </c>
      <c r="C5075">
        <v>686022</v>
      </c>
    </row>
    <row r="5076" spans="1:3" x14ac:dyDescent="0.25">
      <c r="A5076" t="s">
        <v>9099</v>
      </c>
      <c r="B5076">
        <v>1542491504907000</v>
      </c>
      <c r="C5076">
        <v>686149</v>
      </c>
    </row>
    <row r="5077" spans="1:3" x14ac:dyDescent="0.25">
      <c r="A5077" t="s">
        <v>5029</v>
      </c>
      <c r="B5077">
        <v>1542491504927000</v>
      </c>
      <c r="C5077">
        <v>686169</v>
      </c>
    </row>
    <row r="5078" spans="1:3" x14ac:dyDescent="0.25">
      <c r="A5078" t="s">
        <v>5030</v>
      </c>
      <c r="B5078">
        <v>1542491504948000</v>
      </c>
      <c r="C5078">
        <v>686190</v>
      </c>
    </row>
    <row r="5079" spans="1:3" x14ac:dyDescent="0.25">
      <c r="A5079" t="s">
        <v>5031</v>
      </c>
      <c r="B5079">
        <v>1542491504967000</v>
      </c>
      <c r="C5079">
        <v>686209</v>
      </c>
    </row>
    <row r="5080" spans="1:3" x14ac:dyDescent="0.25">
      <c r="A5080" t="s">
        <v>5032</v>
      </c>
      <c r="B5080">
        <v>1542491505020000</v>
      </c>
      <c r="C5080">
        <v>686262</v>
      </c>
    </row>
    <row r="5081" spans="1:3" x14ac:dyDescent="0.25">
      <c r="A5081" t="s">
        <v>5033</v>
      </c>
      <c r="B5081">
        <v>1542491505028000</v>
      </c>
      <c r="C5081">
        <v>686270</v>
      </c>
    </row>
    <row r="5082" spans="1:3" x14ac:dyDescent="0.25">
      <c r="A5082" t="s">
        <v>5034</v>
      </c>
      <c r="B5082">
        <v>1542491505048000</v>
      </c>
      <c r="C5082">
        <v>686290</v>
      </c>
    </row>
    <row r="5083" spans="1:3" x14ac:dyDescent="0.25">
      <c r="A5083" t="s">
        <v>9101</v>
      </c>
      <c r="B5083">
        <v>1542491505140000</v>
      </c>
      <c r="C5083">
        <v>686382</v>
      </c>
    </row>
    <row r="5084" spans="1:3" x14ac:dyDescent="0.25">
      <c r="A5084" t="s">
        <v>6727</v>
      </c>
      <c r="B5084">
        <v>1542491505162000</v>
      </c>
      <c r="C5084">
        <v>686404</v>
      </c>
    </row>
    <row r="5085" spans="1:3" x14ac:dyDescent="0.25">
      <c r="A5085" t="s">
        <v>5037</v>
      </c>
      <c r="B5085">
        <v>1542491505207000</v>
      </c>
      <c r="C5085">
        <v>686452</v>
      </c>
    </row>
    <row r="5086" spans="1:3" x14ac:dyDescent="0.25">
      <c r="A5086" t="s">
        <v>5038</v>
      </c>
      <c r="B5086">
        <v>1542491505228000</v>
      </c>
      <c r="C5086">
        <v>686473</v>
      </c>
    </row>
    <row r="5087" spans="1:3" x14ac:dyDescent="0.25">
      <c r="A5087" t="s">
        <v>5039</v>
      </c>
      <c r="B5087">
        <v>1542491505249000</v>
      </c>
      <c r="C5087">
        <v>686494</v>
      </c>
    </row>
    <row r="5088" spans="1:3" x14ac:dyDescent="0.25">
      <c r="A5088" t="s">
        <v>5040</v>
      </c>
      <c r="B5088">
        <v>1542491505270000</v>
      </c>
      <c r="C5088">
        <v>686515</v>
      </c>
    </row>
    <row r="5089" spans="1:3" x14ac:dyDescent="0.25">
      <c r="A5089" t="s">
        <v>5041</v>
      </c>
      <c r="B5089">
        <v>1542491505309000</v>
      </c>
      <c r="C5089">
        <v>686554</v>
      </c>
    </row>
    <row r="5090" spans="1:3" x14ac:dyDescent="0.25">
      <c r="A5090" t="s">
        <v>5042</v>
      </c>
      <c r="B5090">
        <v>1542491505329000</v>
      </c>
      <c r="C5090">
        <v>686574</v>
      </c>
    </row>
    <row r="5091" spans="1:3" x14ac:dyDescent="0.25">
      <c r="A5091" t="s">
        <v>9103</v>
      </c>
      <c r="B5091">
        <v>1542491505349000</v>
      </c>
      <c r="C5091">
        <v>686594</v>
      </c>
    </row>
    <row r="5092" spans="1:3" x14ac:dyDescent="0.25">
      <c r="A5092" t="s">
        <v>5044</v>
      </c>
      <c r="B5092">
        <v>1542491505502000</v>
      </c>
      <c r="C5092">
        <v>686749</v>
      </c>
    </row>
    <row r="5093" spans="1:3" x14ac:dyDescent="0.25">
      <c r="A5093" t="s">
        <v>5045</v>
      </c>
      <c r="B5093">
        <v>1542491505507000</v>
      </c>
      <c r="C5093">
        <v>686754</v>
      </c>
    </row>
    <row r="5094" spans="1:3" x14ac:dyDescent="0.25">
      <c r="A5094" t="s">
        <v>5046</v>
      </c>
      <c r="B5094">
        <v>1542491505528000</v>
      </c>
      <c r="C5094">
        <v>686775</v>
      </c>
    </row>
    <row r="5095" spans="1:3" x14ac:dyDescent="0.25">
      <c r="A5095" t="s">
        <v>9104</v>
      </c>
      <c r="B5095">
        <v>1542491505548000</v>
      </c>
      <c r="C5095">
        <v>686795</v>
      </c>
    </row>
    <row r="5096" spans="1:3" x14ac:dyDescent="0.25">
      <c r="A5096" t="s">
        <v>5048</v>
      </c>
      <c r="B5096">
        <v>1542491505582000</v>
      </c>
      <c r="C5096">
        <v>686829</v>
      </c>
    </row>
    <row r="5097" spans="1:3" x14ac:dyDescent="0.25">
      <c r="A5097" t="s">
        <v>5049</v>
      </c>
      <c r="B5097">
        <v>1542491505642000</v>
      </c>
      <c r="C5097">
        <v>686889</v>
      </c>
    </row>
    <row r="5098" spans="1:3" x14ac:dyDescent="0.25">
      <c r="A5098" t="s">
        <v>9106</v>
      </c>
      <c r="B5098">
        <v>1542491505648000</v>
      </c>
      <c r="C5098">
        <v>686895</v>
      </c>
    </row>
    <row r="5099" spans="1:3" x14ac:dyDescent="0.25">
      <c r="A5099" t="s">
        <v>9107</v>
      </c>
      <c r="B5099">
        <v>1542491505667000</v>
      </c>
      <c r="C5099">
        <v>686914</v>
      </c>
    </row>
    <row r="5100" spans="1:3" x14ac:dyDescent="0.25">
      <c r="A5100" t="s">
        <v>5052</v>
      </c>
      <c r="B5100">
        <v>1542491505707000</v>
      </c>
      <c r="C5100">
        <v>686954</v>
      </c>
    </row>
    <row r="5101" spans="1:3" x14ac:dyDescent="0.25">
      <c r="A5101" t="s">
        <v>5053</v>
      </c>
      <c r="B5101">
        <v>1542491505727000</v>
      </c>
      <c r="C5101">
        <v>686974</v>
      </c>
    </row>
    <row r="5102" spans="1:3" x14ac:dyDescent="0.25">
      <c r="A5102" t="s">
        <v>5054</v>
      </c>
      <c r="B5102">
        <v>1542491505867000</v>
      </c>
      <c r="C5102">
        <v>687114</v>
      </c>
    </row>
    <row r="5103" spans="1:3" x14ac:dyDescent="0.25">
      <c r="A5103" t="s">
        <v>5055</v>
      </c>
      <c r="B5103">
        <v>1542491505887000</v>
      </c>
      <c r="C5103">
        <v>687134</v>
      </c>
    </row>
    <row r="5104" spans="1:3" x14ac:dyDescent="0.25">
      <c r="A5104" t="s">
        <v>5056</v>
      </c>
      <c r="B5104">
        <v>1542491505907000</v>
      </c>
      <c r="C5104">
        <v>687154</v>
      </c>
    </row>
    <row r="5105" spans="1:3" x14ac:dyDescent="0.25">
      <c r="A5105" t="s">
        <v>5057</v>
      </c>
      <c r="B5105">
        <v>1542491505942000</v>
      </c>
      <c r="C5105">
        <v>687189</v>
      </c>
    </row>
    <row r="5106" spans="1:3" x14ac:dyDescent="0.25">
      <c r="A5106" t="s">
        <v>5058</v>
      </c>
      <c r="B5106">
        <v>1542491505947000</v>
      </c>
      <c r="C5106">
        <v>687194</v>
      </c>
    </row>
    <row r="5107" spans="1:3" x14ac:dyDescent="0.25">
      <c r="A5107" t="s">
        <v>5059</v>
      </c>
      <c r="B5107">
        <v>1542491505967000</v>
      </c>
      <c r="C5107">
        <v>687214</v>
      </c>
    </row>
    <row r="5108" spans="1:3" x14ac:dyDescent="0.25">
      <c r="A5108" t="s">
        <v>5060</v>
      </c>
      <c r="B5108">
        <v>1542491506088000</v>
      </c>
      <c r="C5108">
        <v>687334</v>
      </c>
    </row>
    <row r="5109" spans="1:3" x14ac:dyDescent="0.25">
      <c r="A5109" t="s">
        <v>5061</v>
      </c>
      <c r="B5109">
        <v>1542491506130000</v>
      </c>
      <c r="C5109">
        <v>687376</v>
      </c>
    </row>
    <row r="5110" spans="1:3" x14ac:dyDescent="0.25">
      <c r="A5110" t="s">
        <v>5062</v>
      </c>
      <c r="B5110">
        <v>1542491506171000</v>
      </c>
      <c r="C5110">
        <v>687417</v>
      </c>
    </row>
    <row r="5111" spans="1:3" x14ac:dyDescent="0.25">
      <c r="A5111" t="s">
        <v>5063</v>
      </c>
      <c r="B5111">
        <v>1542491506192000</v>
      </c>
      <c r="C5111">
        <v>687438</v>
      </c>
    </row>
    <row r="5112" spans="1:3" x14ac:dyDescent="0.25">
      <c r="A5112" t="s">
        <v>5064</v>
      </c>
      <c r="B5112">
        <v>1542491506249000</v>
      </c>
      <c r="C5112">
        <v>687500</v>
      </c>
    </row>
    <row r="5113" spans="1:3" x14ac:dyDescent="0.25">
      <c r="A5113" t="s">
        <v>5065</v>
      </c>
      <c r="B5113">
        <v>1542491506402000</v>
      </c>
      <c r="C5113">
        <v>687654</v>
      </c>
    </row>
    <row r="5114" spans="1:3" x14ac:dyDescent="0.25">
      <c r="A5114" t="s">
        <v>5066</v>
      </c>
      <c r="B5114">
        <v>1542491506428000</v>
      </c>
      <c r="C5114">
        <v>687680</v>
      </c>
    </row>
    <row r="5115" spans="1:3" x14ac:dyDescent="0.25">
      <c r="A5115" t="s">
        <v>5067</v>
      </c>
      <c r="B5115">
        <v>1542491506463000</v>
      </c>
      <c r="C5115">
        <v>687715</v>
      </c>
    </row>
    <row r="5116" spans="1:3" x14ac:dyDescent="0.25">
      <c r="A5116" t="s">
        <v>9111</v>
      </c>
      <c r="B5116">
        <v>1542491506487000</v>
      </c>
      <c r="C5116">
        <v>687739</v>
      </c>
    </row>
    <row r="5117" spans="1:3" x14ac:dyDescent="0.25">
      <c r="A5117" t="s">
        <v>5069</v>
      </c>
      <c r="B5117">
        <v>1542491506502000</v>
      </c>
      <c r="C5117">
        <v>687754</v>
      </c>
    </row>
    <row r="5118" spans="1:3" x14ac:dyDescent="0.25">
      <c r="A5118" t="s">
        <v>9112</v>
      </c>
      <c r="B5118">
        <v>1542491506522000</v>
      </c>
      <c r="C5118">
        <v>687774</v>
      </c>
    </row>
    <row r="5119" spans="1:3" x14ac:dyDescent="0.25">
      <c r="A5119" t="s">
        <v>5071</v>
      </c>
      <c r="B5119">
        <v>1542491506528000</v>
      </c>
      <c r="C5119">
        <v>687780</v>
      </c>
    </row>
    <row r="5120" spans="1:3" x14ac:dyDescent="0.25">
      <c r="A5120" t="s">
        <v>5072</v>
      </c>
      <c r="B5120">
        <v>1542491506548000</v>
      </c>
      <c r="C5120">
        <v>687800</v>
      </c>
    </row>
    <row r="5121" spans="1:3" x14ac:dyDescent="0.25">
      <c r="A5121" t="s">
        <v>5073</v>
      </c>
      <c r="B5121">
        <v>1542491506568000</v>
      </c>
      <c r="C5121">
        <v>687820</v>
      </c>
    </row>
    <row r="5122" spans="1:3" x14ac:dyDescent="0.25">
      <c r="A5122" t="s">
        <v>5074</v>
      </c>
      <c r="B5122">
        <v>1542491506588000</v>
      </c>
      <c r="C5122">
        <v>687840</v>
      </c>
    </row>
    <row r="5123" spans="1:3" x14ac:dyDescent="0.25">
      <c r="A5123" t="s">
        <v>5075</v>
      </c>
      <c r="B5123">
        <v>1542491506743000</v>
      </c>
      <c r="C5123">
        <v>687995</v>
      </c>
    </row>
    <row r="5124" spans="1:3" x14ac:dyDescent="0.25">
      <c r="A5124" t="s">
        <v>9113</v>
      </c>
      <c r="B5124">
        <v>1542491506749000</v>
      </c>
      <c r="C5124">
        <v>688000</v>
      </c>
    </row>
    <row r="5125" spans="1:3" x14ac:dyDescent="0.25">
      <c r="A5125" t="s">
        <v>9114</v>
      </c>
      <c r="B5125">
        <v>1542491506769000</v>
      </c>
      <c r="C5125">
        <v>688020</v>
      </c>
    </row>
    <row r="5126" spans="1:3" x14ac:dyDescent="0.25">
      <c r="A5126" t="s">
        <v>9115</v>
      </c>
      <c r="B5126">
        <v>1542491506789000</v>
      </c>
      <c r="C5126">
        <v>688040</v>
      </c>
    </row>
    <row r="5127" spans="1:3" x14ac:dyDescent="0.25">
      <c r="A5127" t="s">
        <v>5079</v>
      </c>
      <c r="B5127">
        <v>1542491506809000</v>
      </c>
      <c r="C5127">
        <v>688060</v>
      </c>
    </row>
    <row r="5128" spans="1:3" x14ac:dyDescent="0.25">
      <c r="A5128" t="s">
        <v>5080</v>
      </c>
      <c r="B5128">
        <v>1542491506863000</v>
      </c>
      <c r="C5128">
        <v>688114</v>
      </c>
    </row>
    <row r="5129" spans="1:3" x14ac:dyDescent="0.25">
      <c r="A5129" t="s">
        <v>14333</v>
      </c>
      <c r="B5129">
        <v>1542491506869000</v>
      </c>
      <c r="C5129">
        <v>688120</v>
      </c>
    </row>
    <row r="5130" spans="1:3" x14ac:dyDescent="0.25">
      <c r="A5130" t="s">
        <v>5083</v>
      </c>
      <c r="B5130">
        <v>1542491507028000</v>
      </c>
      <c r="C5130">
        <v>688280</v>
      </c>
    </row>
    <row r="5131" spans="1:3" x14ac:dyDescent="0.25">
      <c r="A5131" t="s">
        <v>5084</v>
      </c>
      <c r="B5131">
        <v>1542491507048000</v>
      </c>
      <c r="C5131">
        <v>688300</v>
      </c>
    </row>
    <row r="5132" spans="1:3" x14ac:dyDescent="0.25">
      <c r="A5132" t="s">
        <v>5085</v>
      </c>
      <c r="B5132">
        <v>1542491507068000</v>
      </c>
      <c r="C5132">
        <v>688320</v>
      </c>
    </row>
    <row r="5133" spans="1:3" x14ac:dyDescent="0.25">
      <c r="A5133" t="s">
        <v>14334</v>
      </c>
      <c r="B5133">
        <v>1542491507129000</v>
      </c>
      <c r="C5133">
        <v>688381</v>
      </c>
    </row>
    <row r="5134" spans="1:3" x14ac:dyDescent="0.25">
      <c r="A5134" t="s">
        <v>9118</v>
      </c>
      <c r="B5134">
        <v>1542491507164000</v>
      </c>
      <c r="C5134">
        <v>688416</v>
      </c>
    </row>
    <row r="5135" spans="1:3" x14ac:dyDescent="0.25">
      <c r="A5135" t="s">
        <v>5088</v>
      </c>
      <c r="B5135">
        <v>1542491507311000</v>
      </c>
      <c r="C5135">
        <v>688545</v>
      </c>
    </row>
    <row r="5136" spans="1:3" x14ac:dyDescent="0.25">
      <c r="A5136" t="s">
        <v>5089</v>
      </c>
      <c r="B5136">
        <v>1542491507330000</v>
      </c>
      <c r="C5136">
        <v>688564</v>
      </c>
    </row>
    <row r="5137" spans="1:3" x14ac:dyDescent="0.25">
      <c r="A5137" t="s">
        <v>5090</v>
      </c>
      <c r="B5137">
        <v>1542491507371000</v>
      </c>
      <c r="C5137">
        <v>688605</v>
      </c>
    </row>
    <row r="5138" spans="1:3" x14ac:dyDescent="0.25">
      <c r="A5138" t="s">
        <v>9120</v>
      </c>
      <c r="B5138">
        <v>1542491507403000</v>
      </c>
      <c r="C5138">
        <v>688640</v>
      </c>
    </row>
    <row r="5139" spans="1:3" x14ac:dyDescent="0.25">
      <c r="A5139" t="s">
        <v>5092</v>
      </c>
      <c r="B5139">
        <v>1542491507408000</v>
      </c>
      <c r="C5139">
        <v>688645</v>
      </c>
    </row>
    <row r="5140" spans="1:3" x14ac:dyDescent="0.25">
      <c r="A5140" t="s">
        <v>5093</v>
      </c>
      <c r="B5140">
        <v>1542491507428000</v>
      </c>
      <c r="C5140">
        <v>688665</v>
      </c>
    </row>
    <row r="5141" spans="1:3" x14ac:dyDescent="0.25">
      <c r="A5141" t="s">
        <v>5094</v>
      </c>
      <c r="B5141">
        <v>1542491507482000</v>
      </c>
      <c r="C5141">
        <v>688719</v>
      </c>
    </row>
    <row r="5142" spans="1:3" x14ac:dyDescent="0.25">
      <c r="A5142" t="s">
        <v>5095</v>
      </c>
      <c r="B5142">
        <v>1542491507488000</v>
      </c>
      <c r="C5142">
        <v>688725</v>
      </c>
    </row>
    <row r="5143" spans="1:3" x14ac:dyDescent="0.25">
      <c r="A5143" t="s">
        <v>5096</v>
      </c>
      <c r="B5143">
        <v>1542491507508000</v>
      </c>
      <c r="C5143">
        <v>688745</v>
      </c>
    </row>
    <row r="5144" spans="1:3" x14ac:dyDescent="0.25">
      <c r="A5144" t="s">
        <v>5097</v>
      </c>
      <c r="B5144">
        <v>1542491507642000</v>
      </c>
      <c r="C5144">
        <v>688879</v>
      </c>
    </row>
    <row r="5145" spans="1:3" x14ac:dyDescent="0.25">
      <c r="A5145" t="s">
        <v>5098</v>
      </c>
      <c r="B5145">
        <v>1542491507668000</v>
      </c>
      <c r="C5145">
        <v>688905</v>
      </c>
    </row>
    <row r="5146" spans="1:3" x14ac:dyDescent="0.25">
      <c r="A5146" t="s">
        <v>9121</v>
      </c>
      <c r="B5146">
        <v>1542491507688000</v>
      </c>
      <c r="C5146">
        <v>688925</v>
      </c>
    </row>
    <row r="5147" spans="1:3" x14ac:dyDescent="0.25">
      <c r="A5147" t="s">
        <v>5100</v>
      </c>
      <c r="B5147">
        <v>1542491507708000</v>
      </c>
      <c r="C5147">
        <v>688945</v>
      </c>
    </row>
    <row r="5148" spans="1:3" x14ac:dyDescent="0.25">
      <c r="A5148" t="s">
        <v>5101</v>
      </c>
      <c r="B5148">
        <v>1542491507742000</v>
      </c>
      <c r="C5148">
        <v>688979</v>
      </c>
    </row>
    <row r="5149" spans="1:3" x14ac:dyDescent="0.25">
      <c r="A5149" t="s">
        <v>5102</v>
      </c>
      <c r="B5149">
        <v>1542491507768000</v>
      </c>
      <c r="C5149">
        <v>689005</v>
      </c>
    </row>
    <row r="5150" spans="1:3" x14ac:dyDescent="0.25">
      <c r="A5150" t="s">
        <v>5103</v>
      </c>
      <c r="B5150">
        <v>1542491507788000</v>
      </c>
      <c r="C5150">
        <v>689025</v>
      </c>
    </row>
    <row r="5151" spans="1:3" x14ac:dyDescent="0.25">
      <c r="A5151" t="s">
        <v>5104</v>
      </c>
      <c r="B5151">
        <v>1542491507948000</v>
      </c>
      <c r="C5151">
        <v>689185</v>
      </c>
    </row>
    <row r="5152" spans="1:3" x14ac:dyDescent="0.25">
      <c r="A5152" t="s">
        <v>5105</v>
      </c>
      <c r="B5152">
        <v>1542491508002000</v>
      </c>
      <c r="C5152">
        <v>689239</v>
      </c>
    </row>
    <row r="5153" spans="1:3" x14ac:dyDescent="0.25">
      <c r="A5153" t="s">
        <v>5106</v>
      </c>
      <c r="B5153">
        <v>1542491508008000</v>
      </c>
      <c r="C5153">
        <v>689245</v>
      </c>
    </row>
    <row r="5154" spans="1:3" x14ac:dyDescent="0.25">
      <c r="A5154" t="s">
        <v>5107</v>
      </c>
      <c r="B5154">
        <v>1542491508028000</v>
      </c>
      <c r="C5154">
        <v>689265</v>
      </c>
    </row>
    <row r="5155" spans="1:3" x14ac:dyDescent="0.25">
      <c r="A5155" t="s">
        <v>9125</v>
      </c>
      <c r="B5155">
        <v>1542491508048000</v>
      </c>
      <c r="C5155">
        <v>689285</v>
      </c>
    </row>
    <row r="5156" spans="1:3" x14ac:dyDescent="0.25">
      <c r="A5156" t="s">
        <v>9126</v>
      </c>
      <c r="B5156">
        <v>1542491508122000</v>
      </c>
      <c r="C5156">
        <v>689359</v>
      </c>
    </row>
    <row r="5157" spans="1:3" x14ac:dyDescent="0.25">
      <c r="A5157" t="s">
        <v>5110</v>
      </c>
      <c r="B5157">
        <v>1542491508170000</v>
      </c>
      <c r="C5157">
        <v>689407</v>
      </c>
    </row>
    <row r="5158" spans="1:3" x14ac:dyDescent="0.25">
      <c r="A5158" t="s">
        <v>5111</v>
      </c>
      <c r="B5158">
        <v>1542491508201000</v>
      </c>
      <c r="C5158">
        <v>689443</v>
      </c>
    </row>
    <row r="5159" spans="1:3" x14ac:dyDescent="0.25">
      <c r="A5159" t="s">
        <v>5112</v>
      </c>
      <c r="B5159">
        <v>1542491508206000</v>
      </c>
      <c r="C5159">
        <v>689448</v>
      </c>
    </row>
    <row r="5160" spans="1:3" x14ac:dyDescent="0.25">
      <c r="A5160" t="s">
        <v>5113</v>
      </c>
      <c r="B5160">
        <v>1542491508243000</v>
      </c>
      <c r="C5160">
        <v>689485</v>
      </c>
    </row>
    <row r="5161" spans="1:3" x14ac:dyDescent="0.25">
      <c r="A5161" t="s">
        <v>9130</v>
      </c>
      <c r="B5161">
        <v>1542491508428000</v>
      </c>
      <c r="C5161">
        <v>689671</v>
      </c>
    </row>
    <row r="5162" spans="1:3" x14ac:dyDescent="0.25">
      <c r="A5162" t="s">
        <v>5115</v>
      </c>
      <c r="B5162">
        <v>1542491508447000</v>
      </c>
      <c r="C5162">
        <v>689690</v>
      </c>
    </row>
    <row r="5163" spans="1:3" x14ac:dyDescent="0.25">
      <c r="A5163" t="s">
        <v>9131</v>
      </c>
      <c r="B5163">
        <v>1542491508468000</v>
      </c>
      <c r="C5163">
        <v>689711</v>
      </c>
    </row>
    <row r="5164" spans="1:3" x14ac:dyDescent="0.25">
      <c r="A5164" t="s">
        <v>5117</v>
      </c>
      <c r="B5164">
        <v>1542491508502000</v>
      </c>
      <c r="C5164">
        <v>689745</v>
      </c>
    </row>
    <row r="5165" spans="1:3" x14ac:dyDescent="0.25">
      <c r="A5165" t="s">
        <v>9132</v>
      </c>
      <c r="B5165">
        <v>1542491508522000</v>
      </c>
      <c r="C5165">
        <v>689765</v>
      </c>
    </row>
    <row r="5166" spans="1:3" x14ac:dyDescent="0.25">
      <c r="A5166" t="s">
        <v>5119</v>
      </c>
      <c r="B5166">
        <v>1542491508647000</v>
      </c>
      <c r="C5166">
        <v>689890</v>
      </c>
    </row>
    <row r="5167" spans="1:3" x14ac:dyDescent="0.25">
      <c r="A5167" t="s">
        <v>5120</v>
      </c>
      <c r="B5167">
        <v>1542491508667000</v>
      </c>
      <c r="C5167">
        <v>689910</v>
      </c>
    </row>
    <row r="5168" spans="1:3" x14ac:dyDescent="0.25">
      <c r="A5168" t="s">
        <v>9135</v>
      </c>
      <c r="B5168">
        <v>1542491508687000</v>
      </c>
      <c r="C5168">
        <v>689930</v>
      </c>
    </row>
    <row r="5169" spans="1:3" x14ac:dyDescent="0.25">
      <c r="A5169" t="s">
        <v>5122</v>
      </c>
      <c r="B5169">
        <v>1542491508708000</v>
      </c>
      <c r="C5169">
        <v>689951</v>
      </c>
    </row>
    <row r="5170" spans="1:3" x14ac:dyDescent="0.25">
      <c r="A5170" t="s">
        <v>5123</v>
      </c>
      <c r="B5170">
        <v>1542491508762000</v>
      </c>
      <c r="C5170">
        <v>690005</v>
      </c>
    </row>
    <row r="5171" spans="1:3" x14ac:dyDescent="0.25">
      <c r="A5171" t="s">
        <v>9137</v>
      </c>
      <c r="B5171">
        <v>1542491508902000</v>
      </c>
      <c r="C5171">
        <v>690145</v>
      </c>
    </row>
    <row r="5172" spans="1:3" x14ac:dyDescent="0.25">
      <c r="A5172" t="s">
        <v>5125</v>
      </c>
      <c r="B5172">
        <v>1542491508907000</v>
      </c>
      <c r="C5172">
        <v>690150</v>
      </c>
    </row>
    <row r="5173" spans="1:3" x14ac:dyDescent="0.25">
      <c r="A5173" t="s">
        <v>9138</v>
      </c>
      <c r="B5173">
        <v>1542491508928000</v>
      </c>
      <c r="C5173">
        <v>690171</v>
      </c>
    </row>
    <row r="5174" spans="1:3" x14ac:dyDescent="0.25">
      <c r="A5174" t="s">
        <v>5127</v>
      </c>
      <c r="B5174">
        <v>1542491508962000</v>
      </c>
      <c r="C5174">
        <v>690205</v>
      </c>
    </row>
    <row r="5175" spans="1:3" x14ac:dyDescent="0.25">
      <c r="A5175" t="s">
        <v>5128</v>
      </c>
      <c r="B5175">
        <v>1542491509002000</v>
      </c>
      <c r="C5175">
        <v>690245</v>
      </c>
    </row>
    <row r="5176" spans="1:3" x14ac:dyDescent="0.25">
      <c r="A5176" t="s">
        <v>5129</v>
      </c>
      <c r="B5176">
        <v>1542491509008000</v>
      </c>
      <c r="C5176">
        <v>690251</v>
      </c>
    </row>
    <row r="5177" spans="1:3" x14ac:dyDescent="0.25">
      <c r="A5177" t="s">
        <v>5130</v>
      </c>
      <c r="B5177">
        <v>1542491509028000</v>
      </c>
      <c r="C5177">
        <v>690271</v>
      </c>
    </row>
    <row r="5178" spans="1:3" x14ac:dyDescent="0.25">
      <c r="A5178" t="s">
        <v>5131</v>
      </c>
      <c r="B5178">
        <v>1542491509169000</v>
      </c>
      <c r="C5178">
        <v>690412</v>
      </c>
    </row>
    <row r="5179" spans="1:3" x14ac:dyDescent="0.25">
      <c r="A5179" t="s">
        <v>5132</v>
      </c>
      <c r="B5179">
        <v>1542491509190000</v>
      </c>
      <c r="C5179">
        <v>690433</v>
      </c>
    </row>
    <row r="5180" spans="1:3" x14ac:dyDescent="0.25">
      <c r="A5180" t="s">
        <v>5133</v>
      </c>
      <c r="B5180">
        <v>1542491509208000</v>
      </c>
      <c r="C5180">
        <v>690453</v>
      </c>
    </row>
    <row r="5181" spans="1:3" x14ac:dyDescent="0.25">
      <c r="A5181" t="s">
        <v>5134</v>
      </c>
      <c r="B5181">
        <v>1542491509246000</v>
      </c>
      <c r="C5181">
        <v>690491</v>
      </c>
    </row>
    <row r="5182" spans="1:3" x14ac:dyDescent="0.25">
      <c r="A5182" t="s">
        <v>5135</v>
      </c>
      <c r="B5182">
        <v>1542491509271000</v>
      </c>
      <c r="C5182">
        <v>690516</v>
      </c>
    </row>
    <row r="5183" spans="1:3" x14ac:dyDescent="0.25">
      <c r="A5183" t="s">
        <v>5136</v>
      </c>
      <c r="B5183">
        <v>1542491509291000</v>
      </c>
      <c r="C5183">
        <v>690536</v>
      </c>
    </row>
    <row r="5184" spans="1:3" x14ac:dyDescent="0.25">
      <c r="A5184" t="s">
        <v>5137</v>
      </c>
      <c r="B5184">
        <v>1542491509310000</v>
      </c>
      <c r="C5184">
        <v>690555</v>
      </c>
    </row>
    <row r="5185" spans="1:3" x14ac:dyDescent="0.25">
      <c r="A5185" t="s">
        <v>5138</v>
      </c>
      <c r="B5185">
        <v>1542491509345000</v>
      </c>
      <c r="C5185">
        <v>690590</v>
      </c>
    </row>
    <row r="5186" spans="1:3" x14ac:dyDescent="0.25">
      <c r="A5186" t="s">
        <v>5139</v>
      </c>
      <c r="B5186">
        <v>1542491509508000</v>
      </c>
      <c r="C5186">
        <v>690756</v>
      </c>
    </row>
    <row r="5187" spans="1:3" x14ac:dyDescent="0.25">
      <c r="A5187" t="s">
        <v>5140</v>
      </c>
      <c r="B5187">
        <v>1542491509542000</v>
      </c>
      <c r="C5187">
        <v>690790</v>
      </c>
    </row>
    <row r="5188" spans="1:3" x14ac:dyDescent="0.25">
      <c r="A5188" t="s">
        <v>5141</v>
      </c>
      <c r="B5188">
        <v>1542491509548000</v>
      </c>
      <c r="C5188">
        <v>690796</v>
      </c>
    </row>
    <row r="5189" spans="1:3" x14ac:dyDescent="0.25">
      <c r="A5189" t="s">
        <v>5142</v>
      </c>
      <c r="B5189">
        <v>1542491509587000</v>
      </c>
      <c r="C5189">
        <v>690835</v>
      </c>
    </row>
    <row r="5190" spans="1:3" x14ac:dyDescent="0.25">
      <c r="A5190" t="s">
        <v>5143</v>
      </c>
      <c r="B5190">
        <v>1542491509627000</v>
      </c>
      <c r="C5190">
        <v>690875</v>
      </c>
    </row>
    <row r="5191" spans="1:3" x14ac:dyDescent="0.25">
      <c r="A5191" t="s">
        <v>9142</v>
      </c>
      <c r="B5191">
        <v>1542491509803000</v>
      </c>
      <c r="C5191">
        <v>691051</v>
      </c>
    </row>
    <row r="5192" spans="1:3" x14ac:dyDescent="0.25">
      <c r="A5192" t="s">
        <v>5145</v>
      </c>
      <c r="B5192">
        <v>1542491509847000</v>
      </c>
      <c r="C5192">
        <v>691095</v>
      </c>
    </row>
    <row r="5193" spans="1:3" x14ac:dyDescent="0.25">
      <c r="A5193" t="s">
        <v>5146</v>
      </c>
      <c r="B5193">
        <v>1542491509867000</v>
      </c>
      <c r="C5193">
        <v>691115</v>
      </c>
    </row>
    <row r="5194" spans="1:3" x14ac:dyDescent="0.25">
      <c r="A5194" t="s">
        <v>5147</v>
      </c>
      <c r="B5194">
        <v>1542491509887000</v>
      </c>
      <c r="C5194">
        <v>691135</v>
      </c>
    </row>
    <row r="5195" spans="1:3" x14ac:dyDescent="0.25">
      <c r="A5195" t="s">
        <v>9145</v>
      </c>
      <c r="B5195">
        <v>1542491509922000</v>
      </c>
      <c r="C5195">
        <v>691170</v>
      </c>
    </row>
    <row r="5196" spans="1:3" x14ac:dyDescent="0.25">
      <c r="A5196" t="s">
        <v>5149</v>
      </c>
      <c r="B5196">
        <v>1542491509947000</v>
      </c>
      <c r="C5196">
        <v>691195</v>
      </c>
    </row>
    <row r="5197" spans="1:3" x14ac:dyDescent="0.25">
      <c r="A5197" t="s">
        <v>5150</v>
      </c>
      <c r="B5197">
        <v>1542491510068000</v>
      </c>
      <c r="C5197">
        <v>691316</v>
      </c>
    </row>
    <row r="5198" spans="1:3" x14ac:dyDescent="0.25">
      <c r="A5198" t="s">
        <v>5151</v>
      </c>
      <c r="B5198">
        <v>1542491510088000</v>
      </c>
      <c r="C5198">
        <v>691336</v>
      </c>
    </row>
    <row r="5199" spans="1:3" x14ac:dyDescent="0.25">
      <c r="A5199" t="s">
        <v>5152</v>
      </c>
      <c r="B5199">
        <v>1542491510108000</v>
      </c>
      <c r="C5199">
        <v>691356</v>
      </c>
    </row>
    <row r="5200" spans="1:3" x14ac:dyDescent="0.25">
      <c r="A5200" t="s">
        <v>5153</v>
      </c>
      <c r="B5200">
        <v>1542491510170000</v>
      </c>
      <c r="C5200">
        <v>691418</v>
      </c>
    </row>
    <row r="5201" spans="1:3" x14ac:dyDescent="0.25">
      <c r="A5201" t="s">
        <v>5154</v>
      </c>
      <c r="B5201">
        <v>1542491510209000</v>
      </c>
      <c r="C5201">
        <v>691460</v>
      </c>
    </row>
    <row r="5202" spans="1:3" x14ac:dyDescent="0.25">
      <c r="A5202" t="s">
        <v>5155</v>
      </c>
      <c r="B5202">
        <v>1542491510230000</v>
      </c>
      <c r="C5202">
        <v>691481</v>
      </c>
    </row>
    <row r="5203" spans="1:3" x14ac:dyDescent="0.25">
      <c r="A5203" t="s">
        <v>9146</v>
      </c>
      <c r="B5203">
        <v>1542491510391000</v>
      </c>
      <c r="C5203">
        <v>691642</v>
      </c>
    </row>
    <row r="5204" spans="1:3" x14ac:dyDescent="0.25">
      <c r="A5204" t="s">
        <v>5157</v>
      </c>
      <c r="B5204">
        <v>1542491510428000</v>
      </c>
      <c r="C5204">
        <v>691681</v>
      </c>
    </row>
    <row r="5205" spans="1:3" x14ac:dyDescent="0.25">
      <c r="A5205" t="s">
        <v>5158</v>
      </c>
      <c r="B5205">
        <v>1542491510489000</v>
      </c>
      <c r="C5205">
        <v>691742</v>
      </c>
    </row>
    <row r="5206" spans="1:3" x14ac:dyDescent="0.25">
      <c r="A5206" t="s">
        <v>5159</v>
      </c>
      <c r="B5206">
        <v>1542491510563000</v>
      </c>
      <c r="C5206">
        <v>691816</v>
      </c>
    </row>
    <row r="5207" spans="1:3" x14ac:dyDescent="0.25">
      <c r="A5207" t="s">
        <v>5160</v>
      </c>
      <c r="B5207">
        <v>1542491510762000</v>
      </c>
      <c r="C5207">
        <v>691996</v>
      </c>
    </row>
    <row r="5208" spans="1:3" x14ac:dyDescent="0.25">
      <c r="A5208" t="s">
        <v>5161</v>
      </c>
      <c r="B5208">
        <v>1542491510768000</v>
      </c>
      <c r="C5208">
        <v>692002</v>
      </c>
    </row>
    <row r="5209" spans="1:3" x14ac:dyDescent="0.25">
      <c r="A5209" t="s">
        <v>5162</v>
      </c>
      <c r="B5209">
        <v>1542491510788000</v>
      </c>
      <c r="C5209">
        <v>692022</v>
      </c>
    </row>
    <row r="5210" spans="1:3" x14ac:dyDescent="0.25">
      <c r="A5210" t="s">
        <v>5163</v>
      </c>
      <c r="B5210">
        <v>1542491510867000</v>
      </c>
      <c r="C5210">
        <v>692101</v>
      </c>
    </row>
    <row r="5211" spans="1:3" x14ac:dyDescent="0.25">
      <c r="A5211" t="s">
        <v>9150</v>
      </c>
      <c r="B5211">
        <v>1542491510887000</v>
      </c>
      <c r="C5211">
        <v>692121</v>
      </c>
    </row>
    <row r="5212" spans="1:3" x14ac:dyDescent="0.25">
      <c r="A5212" t="s">
        <v>5165</v>
      </c>
      <c r="B5212">
        <v>1542491510907000</v>
      </c>
      <c r="C5212">
        <v>692141</v>
      </c>
    </row>
    <row r="5213" spans="1:3" x14ac:dyDescent="0.25">
      <c r="A5213" t="s">
        <v>5166</v>
      </c>
      <c r="B5213">
        <v>1542491510927000</v>
      </c>
      <c r="C5213">
        <v>692161</v>
      </c>
    </row>
    <row r="5214" spans="1:3" x14ac:dyDescent="0.25">
      <c r="A5214" t="s">
        <v>9151</v>
      </c>
      <c r="B5214">
        <v>1542491511068000</v>
      </c>
      <c r="C5214">
        <v>692321</v>
      </c>
    </row>
    <row r="5215" spans="1:3" x14ac:dyDescent="0.25">
      <c r="A5215" t="s">
        <v>9152</v>
      </c>
      <c r="B5215">
        <v>1542491511109000</v>
      </c>
      <c r="C5215">
        <v>692362</v>
      </c>
    </row>
    <row r="5216" spans="1:3" x14ac:dyDescent="0.25">
      <c r="A5216" t="s">
        <v>5169</v>
      </c>
      <c r="B5216">
        <v>1542491511146000</v>
      </c>
      <c r="C5216">
        <v>692399</v>
      </c>
    </row>
    <row r="5217" spans="1:3" x14ac:dyDescent="0.25">
      <c r="A5217" t="s">
        <v>9153</v>
      </c>
      <c r="B5217">
        <v>1542491511293000</v>
      </c>
      <c r="C5217">
        <v>692551</v>
      </c>
    </row>
    <row r="5218" spans="1:3" x14ac:dyDescent="0.25">
      <c r="A5218" t="s">
        <v>5170</v>
      </c>
      <c r="B5218">
        <v>1542491511313000</v>
      </c>
      <c r="C5218">
        <v>692571</v>
      </c>
    </row>
    <row r="5219" spans="1:3" x14ac:dyDescent="0.25">
      <c r="A5219" t="s">
        <v>5171</v>
      </c>
      <c r="B5219">
        <v>1542491511343000</v>
      </c>
      <c r="C5219">
        <v>692601</v>
      </c>
    </row>
    <row r="5220" spans="1:3" x14ac:dyDescent="0.25">
      <c r="A5220" t="s">
        <v>9155</v>
      </c>
      <c r="B5220">
        <v>1542491511353000</v>
      </c>
      <c r="C5220">
        <v>692611</v>
      </c>
    </row>
    <row r="5221" spans="1:3" x14ac:dyDescent="0.25">
      <c r="A5221" t="s">
        <v>9156</v>
      </c>
      <c r="B5221">
        <v>1542491511373000</v>
      </c>
      <c r="C5221">
        <v>692631</v>
      </c>
    </row>
    <row r="5222" spans="1:3" x14ac:dyDescent="0.25">
      <c r="A5222" t="s">
        <v>5174</v>
      </c>
      <c r="B5222">
        <v>1542491511412000</v>
      </c>
      <c r="C5222">
        <v>692651</v>
      </c>
    </row>
    <row r="5223" spans="1:3" x14ac:dyDescent="0.25">
      <c r="A5223" t="s">
        <v>5175</v>
      </c>
      <c r="B5223">
        <v>1542491511432000</v>
      </c>
      <c r="C5223">
        <v>692671</v>
      </c>
    </row>
    <row r="5224" spans="1:3" x14ac:dyDescent="0.25">
      <c r="A5224" t="s">
        <v>5176</v>
      </c>
      <c r="B5224">
        <v>1542491511482000</v>
      </c>
      <c r="C5224">
        <v>692721</v>
      </c>
    </row>
    <row r="5225" spans="1:3" x14ac:dyDescent="0.25">
      <c r="A5225" t="s">
        <v>5177</v>
      </c>
      <c r="B5225">
        <v>1542491511492000</v>
      </c>
      <c r="C5225">
        <v>692731</v>
      </c>
    </row>
    <row r="5226" spans="1:3" x14ac:dyDescent="0.25">
      <c r="A5226" t="s">
        <v>5178</v>
      </c>
      <c r="B5226">
        <v>1542491511632000</v>
      </c>
      <c r="C5226">
        <v>692871</v>
      </c>
    </row>
    <row r="5227" spans="1:3" x14ac:dyDescent="0.25">
      <c r="A5227" t="s">
        <v>5179</v>
      </c>
      <c r="B5227">
        <v>1542491511712000</v>
      </c>
      <c r="C5227">
        <v>692951</v>
      </c>
    </row>
    <row r="5228" spans="1:3" x14ac:dyDescent="0.25">
      <c r="A5228" t="s">
        <v>5180</v>
      </c>
      <c r="B5228">
        <v>1542491511732000</v>
      </c>
      <c r="C5228">
        <v>692971</v>
      </c>
    </row>
    <row r="5229" spans="1:3" x14ac:dyDescent="0.25">
      <c r="A5229" t="s">
        <v>5181</v>
      </c>
      <c r="B5229">
        <v>1542491511752000</v>
      </c>
      <c r="C5229">
        <v>692991</v>
      </c>
    </row>
    <row r="5230" spans="1:3" x14ac:dyDescent="0.25">
      <c r="A5230" t="s">
        <v>5182</v>
      </c>
      <c r="B5230">
        <v>1542491511772000</v>
      </c>
      <c r="C5230">
        <v>693011</v>
      </c>
    </row>
    <row r="5231" spans="1:3" x14ac:dyDescent="0.25">
      <c r="A5231" t="s">
        <v>5183</v>
      </c>
      <c r="B5231">
        <v>1542491511942000</v>
      </c>
      <c r="C5231">
        <v>693181</v>
      </c>
    </row>
    <row r="5232" spans="1:3" x14ac:dyDescent="0.25">
      <c r="A5232" t="s">
        <v>5184</v>
      </c>
      <c r="B5232">
        <v>1542491511952000</v>
      </c>
      <c r="C5232">
        <v>693191</v>
      </c>
    </row>
    <row r="5233" spans="1:3" x14ac:dyDescent="0.25">
      <c r="A5233" t="s">
        <v>5185</v>
      </c>
      <c r="B5233">
        <v>1542491511972000</v>
      </c>
      <c r="C5233">
        <v>693211</v>
      </c>
    </row>
    <row r="5234" spans="1:3" x14ac:dyDescent="0.25">
      <c r="A5234" t="s">
        <v>5186</v>
      </c>
      <c r="B5234">
        <v>1542491511992000</v>
      </c>
      <c r="C5234">
        <v>693231</v>
      </c>
    </row>
    <row r="5235" spans="1:3" x14ac:dyDescent="0.25">
      <c r="A5235" t="s">
        <v>5187</v>
      </c>
      <c r="B5235">
        <v>1542491512012000</v>
      </c>
      <c r="C5235">
        <v>693251</v>
      </c>
    </row>
    <row r="5236" spans="1:3" x14ac:dyDescent="0.25">
      <c r="A5236" t="s">
        <v>5188</v>
      </c>
      <c r="B5236">
        <v>1542491512063000</v>
      </c>
      <c r="C5236">
        <v>693302</v>
      </c>
    </row>
    <row r="5237" spans="1:3" x14ac:dyDescent="0.25">
      <c r="A5237" t="s">
        <v>5189</v>
      </c>
      <c r="B5237">
        <v>1542491512073000</v>
      </c>
      <c r="C5237">
        <v>693312</v>
      </c>
    </row>
    <row r="5238" spans="1:3" x14ac:dyDescent="0.25">
      <c r="A5238" t="s">
        <v>9160</v>
      </c>
      <c r="B5238">
        <v>1542491512112000</v>
      </c>
      <c r="C5238">
        <v>693351</v>
      </c>
    </row>
    <row r="5239" spans="1:3" x14ac:dyDescent="0.25">
      <c r="A5239" t="s">
        <v>5191</v>
      </c>
      <c r="B5239">
        <v>1542491512132000</v>
      </c>
      <c r="C5239">
        <v>693371</v>
      </c>
    </row>
    <row r="5240" spans="1:3" x14ac:dyDescent="0.25">
      <c r="A5240" t="s">
        <v>5192</v>
      </c>
      <c r="B5240">
        <v>1542491512175000</v>
      </c>
      <c r="C5240">
        <v>693414</v>
      </c>
    </row>
    <row r="5241" spans="1:3" x14ac:dyDescent="0.25">
      <c r="A5241" t="s">
        <v>5193</v>
      </c>
      <c r="B5241">
        <v>1542491512202000</v>
      </c>
      <c r="C5241">
        <v>693447</v>
      </c>
    </row>
    <row r="5242" spans="1:3" x14ac:dyDescent="0.25">
      <c r="A5242" t="s">
        <v>5194</v>
      </c>
      <c r="B5242">
        <v>1542491512210000</v>
      </c>
      <c r="C5242">
        <v>693455</v>
      </c>
    </row>
    <row r="5243" spans="1:3" x14ac:dyDescent="0.25">
      <c r="A5243" t="s">
        <v>5195</v>
      </c>
      <c r="B5243">
        <v>1542491512244000</v>
      </c>
      <c r="C5243">
        <v>693489</v>
      </c>
    </row>
    <row r="5244" spans="1:3" x14ac:dyDescent="0.25">
      <c r="A5244" t="s">
        <v>5196</v>
      </c>
      <c r="B5244">
        <v>1542491512311000</v>
      </c>
      <c r="C5244">
        <v>693556</v>
      </c>
    </row>
    <row r="5245" spans="1:3" x14ac:dyDescent="0.25">
      <c r="A5245" t="s">
        <v>5197</v>
      </c>
      <c r="B5245">
        <v>1542491512332000</v>
      </c>
      <c r="C5245">
        <v>693577</v>
      </c>
    </row>
    <row r="5246" spans="1:3" x14ac:dyDescent="0.25">
      <c r="A5246" t="s">
        <v>5198</v>
      </c>
      <c r="B5246">
        <v>1542491512352000</v>
      </c>
      <c r="C5246">
        <v>693597</v>
      </c>
    </row>
    <row r="5247" spans="1:3" x14ac:dyDescent="0.25">
      <c r="A5247" t="s">
        <v>5199</v>
      </c>
      <c r="B5247">
        <v>1542491512384000</v>
      </c>
      <c r="C5247">
        <v>693629</v>
      </c>
    </row>
    <row r="5248" spans="1:3" x14ac:dyDescent="0.25">
      <c r="A5248" t="s">
        <v>9163</v>
      </c>
      <c r="B5248">
        <v>1542491512410000</v>
      </c>
      <c r="C5248">
        <v>693657</v>
      </c>
    </row>
    <row r="5249" spans="1:3" x14ac:dyDescent="0.25">
      <c r="A5249" t="s">
        <v>5201</v>
      </c>
      <c r="B5249">
        <v>1542491512429000</v>
      </c>
      <c r="C5249">
        <v>693676</v>
      </c>
    </row>
    <row r="5250" spans="1:3" x14ac:dyDescent="0.25">
      <c r="A5250" t="s">
        <v>5202</v>
      </c>
      <c r="B5250">
        <v>1542491512450000</v>
      </c>
      <c r="C5250">
        <v>693697</v>
      </c>
    </row>
    <row r="5251" spans="1:3" x14ac:dyDescent="0.25">
      <c r="A5251" t="s">
        <v>5203</v>
      </c>
      <c r="B5251">
        <v>1542491512482000</v>
      </c>
      <c r="C5251">
        <v>693729</v>
      </c>
    </row>
    <row r="5252" spans="1:3" x14ac:dyDescent="0.25">
      <c r="A5252" t="s">
        <v>9167</v>
      </c>
      <c r="B5252">
        <v>1542491512522000</v>
      </c>
      <c r="C5252">
        <v>693769</v>
      </c>
    </row>
    <row r="5253" spans="1:3" x14ac:dyDescent="0.25">
      <c r="A5253" t="s">
        <v>9168</v>
      </c>
      <c r="B5253">
        <v>1542491512530000</v>
      </c>
      <c r="C5253">
        <v>693777</v>
      </c>
    </row>
    <row r="5254" spans="1:3" x14ac:dyDescent="0.25">
      <c r="A5254" t="s">
        <v>9169</v>
      </c>
      <c r="B5254">
        <v>1542491512549000</v>
      </c>
      <c r="C5254">
        <v>693796</v>
      </c>
    </row>
    <row r="5255" spans="1:3" x14ac:dyDescent="0.25">
      <c r="A5255" t="s">
        <v>5206</v>
      </c>
      <c r="B5255">
        <v>1542491512589000</v>
      </c>
      <c r="C5255">
        <v>693836</v>
      </c>
    </row>
    <row r="5256" spans="1:3" x14ac:dyDescent="0.25">
      <c r="A5256" t="s">
        <v>5207</v>
      </c>
      <c r="B5256">
        <v>1542491512642000</v>
      </c>
      <c r="C5256">
        <v>693889</v>
      </c>
    </row>
    <row r="5257" spans="1:3" x14ac:dyDescent="0.25">
      <c r="A5257" t="s">
        <v>5208</v>
      </c>
      <c r="B5257">
        <v>1542491512670000</v>
      </c>
      <c r="C5257">
        <v>693917</v>
      </c>
    </row>
    <row r="5258" spans="1:3" x14ac:dyDescent="0.25">
      <c r="A5258" t="s">
        <v>5209</v>
      </c>
      <c r="B5258">
        <v>1542491512689000</v>
      </c>
      <c r="C5258">
        <v>693936</v>
      </c>
    </row>
    <row r="5259" spans="1:3" x14ac:dyDescent="0.25">
      <c r="A5259" t="s">
        <v>5210</v>
      </c>
      <c r="B5259">
        <v>1542491512722000</v>
      </c>
      <c r="C5259">
        <v>693969</v>
      </c>
    </row>
    <row r="5260" spans="1:3" x14ac:dyDescent="0.25">
      <c r="A5260" t="s">
        <v>5211</v>
      </c>
      <c r="B5260">
        <v>1542491512742000</v>
      </c>
      <c r="C5260">
        <v>693989</v>
      </c>
    </row>
    <row r="5261" spans="1:3" x14ac:dyDescent="0.25">
      <c r="A5261" t="s">
        <v>5212</v>
      </c>
      <c r="B5261">
        <v>1542491512762000</v>
      </c>
      <c r="C5261">
        <v>694009</v>
      </c>
    </row>
    <row r="5262" spans="1:3" x14ac:dyDescent="0.25">
      <c r="A5262" t="s">
        <v>5213</v>
      </c>
      <c r="B5262">
        <v>1542491512770000</v>
      </c>
      <c r="C5262">
        <v>694017</v>
      </c>
    </row>
    <row r="5263" spans="1:3" x14ac:dyDescent="0.25">
      <c r="A5263" t="s">
        <v>5214</v>
      </c>
      <c r="B5263">
        <v>1542491512850000</v>
      </c>
      <c r="C5263">
        <v>694097</v>
      </c>
    </row>
    <row r="5264" spans="1:3" x14ac:dyDescent="0.25">
      <c r="A5264" t="s">
        <v>5215</v>
      </c>
      <c r="B5264">
        <v>1542491512882000</v>
      </c>
      <c r="C5264">
        <v>694129</v>
      </c>
    </row>
    <row r="5265" spans="1:3" x14ac:dyDescent="0.25">
      <c r="A5265" t="s">
        <v>5216</v>
      </c>
      <c r="B5265">
        <v>1542491512902000</v>
      </c>
      <c r="C5265">
        <v>694149</v>
      </c>
    </row>
    <row r="5266" spans="1:3" x14ac:dyDescent="0.25">
      <c r="A5266" t="s">
        <v>5217</v>
      </c>
      <c r="B5266">
        <v>1542491512909000</v>
      </c>
      <c r="C5266">
        <v>694156</v>
      </c>
    </row>
    <row r="5267" spans="1:3" x14ac:dyDescent="0.25">
      <c r="A5267" t="s">
        <v>5218</v>
      </c>
      <c r="B5267">
        <v>1542491512950000</v>
      </c>
      <c r="C5267">
        <v>694197</v>
      </c>
    </row>
    <row r="5268" spans="1:3" x14ac:dyDescent="0.25">
      <c r="A5268" t="s">
        <v>5219</v>
      </c>
      <c r="B5268">
        <v>1542491512969000</v>
      </c>
      <c r="C5268">
        <v>694216</v>
      </c>
    </row>
    <row r="5269" spans="1:3" x14ac:dyDescent="0.25">
      <c r="A5269" t="s">
        <v>9177</v>
      </c>
      <c r="B5269">
        <v>1542491513002000</v>
      </c>
      <c r="C5269">
        <v>694249</v>
      </c>
    </row>
    <row r="5270" spans="1:3" x14ac:dyDescent="0.25">
      <c r="A5270" t="s">
        <v>5221</v>
      </c>
      <c r="B5270">
        <v>1542491513010000</v>
      </c>
      <c r="C5270">
        <v>694257</v>
      </c>
    </row>
    <row r="5271" spans="1:3" x14ac:dyDescent="0.25">
      <c r="A5271" t="s">
        <v>5222</v>
      </c>
      <c r="B5271">
        <v>1542491513030000</v>
      </c>
      <c r="C5271">
        <v>694277</v>
      </c>
    </row>
    <row r="5272" spans="1:3" x14ac:dyDescent="0.25">
      <c r="A5272" t="s">
        <v>5223</v>
      </c>
      <c r="B5272">
        <v>1542491513070000</v>
      </c>
      <c r="C5272">
        <v>694317</v>
      </c>
    </row>
    <row r="5273" spans="1:3" x14ac:dyDescent="0.25">
      <c r="A5273" t="s">
        <v>5224</v>
      </c>
      <c r="B5273">
        <v>1542491513089000</v>
      </c>
      <c r="C5273">
        <v>694336</v>
      </c>
    </row>
    <row r="5274" spans="1:3" x14ac:dyDescent="0.25">
      <c r="A5274" t="s">
        <v>5225</v>
      </c>
      <c r="B5274">
        <v>1542491513122000</v>
      </c>
      <c r="C5274">
        <v>694369</v>
      </c>
    </row>
    <row r="5275" spans="1:3" x14ac:dyDescent="0.25">
      <c r="A5275" t="s">
        <v>5226</v>
      </c>
      <c r="B5275">
        <v>1542491513184000</v>
      </c>
      <c r="C5275">
        <v>694431</v>
      </c>
    </row>
    <row r="5276" spans="1:3" x14ac:dyDescent="0.25">
      <c r="A5276" t="s">
        <v>5227</v>
      </c>
      <c r="B5276">
        <v>1542491513194000</v>
      </c>
      <c r="C5276">
        <v>694441</v>
      </c>
    </row>
    <row r="5277" spans="1:3" x14ac:dyDescent="0.25">
      <c r="A5277" t="s">
        <v>9182</v>
      </c>
      <c r="B5277">
        <v>1542491513213000</v>
      </c>
      <c r="C5277">
        <v>694462</v>
      </c>
    </row>
    <row r="5278" spans="1:3" x14ac:dyDescent="0.25">
      <c r="A5278" t="s">
        <v>5229</v>
      </c>
      <c r="B5278">
        <v>1542491513248000</v>
      </c>
      <c r="C5278">
        <v>694497</v>
      </c>
    </row>
    <row r="5279" spans="1:3" x14ac:dyDescent="0.25">
      <c r="A5279" t="s">
        <v>5230</v>
      </c>
      <c r="B5279">
        <v>1542491513288000</v>
      </c>
      <c r="C5279">
        <v>694537</v>
      </c>
    </row>
    <row r="5280" spans="1:3" x14ac:dyDescent="0.25">
      <c r="A5280" t="s">
        <v>9183</v>
      </c>
      <c r="B5280">
        <v>1542491513316000</v>
      </c>
      <c r="C5280">
        <v>694565</v>
      </c>
    </row>
    <row r="5281" spans="1:3" x14ac:dyDescent="0.25">
      <c r="A5281" t="s">
        <v>5232</v>
      </c>
      <c r="B5281">
        <v>1542491513336000</v>
      </c>
      <c r="C5281">
        <v>694585</v>
      </c>
    </row>
    <row r="5282" spans="1:3" x14ac:dyDescent="0.25">
      <c r="A5282" t="s">
        <v>9184</v>
      </c>
      <c r="B5282">
        <v>1542491513356000</v>
      </c>
      <c r="C5282">
        <v>694605</v>
      </c>
    </row>
    <row r="5283" spans="1:3" x14ac:dyDescent="0.25">
      <c r="A5283" t="s">
        <v>9185</v>
      </c>
      <c r="B5283">
        <v>1542491513425000</v>
      </c>
      <c r="C5283">
        <v>694677</v>
      </c>
    </row>
    <row r="5284" spans="1:3" x14ac:dyDescent="0.25">
      <c r="A5284" t="s">
        <v>5235</v>
      </c>
      <c r="B5284">
        <v>1542491513465000</v>
      </c>
      <c r="C5284">
        <v>694717</v>
      </c>
    </row>
    <row r="5285" spans="1:3" x14ac:dyDescent="0.25">
      <c r="A5285" t="s">
        <v>5236</v>
      </c>
      <c r="B5285">
        <v>1542491513472000</v>
      </c>
      <c r="C5285">
        <v>694724</v>
      </c>
    </row>
    <row r="5286" spans="1:3" x14ac:dyDescent="0.25">
      <c r="A5286" t="s">
        <v>5237</v>
      </c>
      <c r="B5286">
        <v>1542491513612000</v>
      </c>
      <c r="C5286">
        <v>694864</v>
      </c>
    </row>
    <row r="5287" spans="1:3" x14ac:dyDescent="0.25">
      <c r="A5287" t="s">
        <v>5238</v>
      </c>
      <c r="B5287">
        <v>1542491513633000</v>
      </c>
      <c r="C5287">
        <v>694885</v>
      </c>
    </row>
    <row r="5288" spans="1:3" x14ac:dyDescent="0.25">
      <c r="A5288" t="s">
        <v>5239</v>
      </c>
      <c r="B5288">
        <v>1542491513705000</v>
      </c>
      <c r="C5288">
        <v>694957</v>
      </c>
    </row>
    <row r="5289" spans="1:3" x14ac:dyDescent="0.25">
      <c r="A5289" t="s">
        <v>5240</v>
      </c>
      <c r="B5289">
        <v>1542491513712000</v>
      </c>
      <c r="C5289">
        <v>694964</v>
      </c>
    </row>
    <row r="5290" spans="1:3" x14ac:dyDescent="0.25">
      <c r="A5290" t="s">
        <v>9188</v>
      </c>
      <c r="B5290">
        <v>1542491513832000</v>
      </c>
      <c r="C5290">
        <v>695084</v>
      </c>
    </row>
    <row r="5291" spans="1:3" x14ac:dyDescent="0.25">
      <c r="A5291" t="s">
        <v>5241</v>
      </c>
      <c r="B5291">
        <v>1542491513852000</v>
      </c>
      <c r="C5291">
        <v>695104</v>
      </c>
    </row>
    <row r="5292" spans="1:3" x14ac:dyDescent="0.25">
      <c r="A5292" t="s">
        <v>5242</v>
      </c>
      <c r="B5292">
        <v>1542491513885000</v>
      </c>
      <c r="C5292">
        <v>695137</v>
      </c>
    </row>
    <row r="5293" spans="1:3" x14ac:dyDescent="0.25">
      <c r="A5293" t="s">
        <v>5243</v>
      </c>
      <c r="B5293">
        <v>1542491513913000</v>
      </c>
      <c r="C5293">
        <v>695165</v>
      </c>
    </row>
    <row r="5294" spans="1:3" x14ac:dyDescent="0.25">
      <c r="A5294" t="s">
        <v>5244</v>
      </c>
      <c r="B5294">
        <v>1542491514093000</v>
      </c>
      <c r="C5294">
        <v>695345</v>
      </c>
    </row>
    <row r="5295" spans="1:3" x14ac:dyDescent="0.25">
      <c r="A5295" t="s">
        <v>5245</v>
      </c>
      <c r="B5295">
        <v>1542491514112000</v>
      </c>
      <c r="C5295">
        <v>695364</v>
      </c>
    </row>
    <row r="5296" spans="1:3" x14ac:dyDescent="0.25">
      <c r="A5296" t="s">
        <v>5246</v>
      </c>
      <c r="B5296">
        <v>1542491514147000</v>
      </c>
      <c r="C5296">
        <v>695399</v>
      </c>
    </row>
    <row r="5297" spans="1:3" x14ac:dyDescent="0.25">
      <c r="A5297" t="s">
        <v>9193</v>
      </c>
      <c r="B5297">
        <v>1542491514226000</v>
      </c>
      <c r="C5297">
        <v>695480</v>
      </c>
    </row>
    <row r="5298" spans="1:3" x14ac:dyDescent="0.25">
      <c r="A5298" t="s">
        <v>5248</v>
      </c>
      <c r="B5298">
        <v>1542491514345000</v>
      </c>
      <c r="C5298">
        <v>695599</v>
      </c>
    </row>
    <row r="5299" spans="1:3" x14ac:dyDescent="0.25">
      <c r="A5299" t="s">
        <v>5249</v>
      </c>
      <c r="B5299">
        <v>1542491514373000</v>
      </c>
      <c r="C5299">
        <v>695627</v>
      </c>
    </row>
    <row r="5300" spans="1:3" x14ac:dyDescent="0.25">
      <c r="A5300" t="s">
        <v>5250</v>
      </c>
      <c r="B5300">
        <v>1542491514393000</v>
      </c>
      <c r="C5300">
        <v>695647</v>
      </c>
    </row>
    <row r="5301" spans="1:3" x14ac:dyDescent="0.25">
      <c r="A5301" t="s">
        <v>5251</v>
      </c>
      <c r="B5301">
        <v>1542491514412000</v>
      </c>
      <c r="C5301">
        <v>695667</v>
      </c>
    </row>
    <row r="5302" spans="1:3" x14ac:dyDescent="0.25">
      <c r="A5302" t="s">
        <v>9196</v>
      </c>
      <c r="B5302">
        <v>1542491514432000</v>
      </c>
      <c r="C5302">
        <v>695687</v>
      </c>
    </row>
    <row r="5303" spans="1:3" x14ac:dyDescent="0.25">
      <c r="A5303" t="s">
        <v>9197</v>
      </c>
      <c r="B5303">
        <v>1542491514472000</v>
      </c>
      <c r="C5303">
        <v>695727</v>
      </c>
    </row>
    <row r="5304" spans="1:3" x14ac:dyDescent="0.25">
      <c r="A5304" t="s">
        <v>5253</v>
      </c>
      <c r="B5304">
        <v>1542491514492000</v>
      </c>
      <c r="C5304">
        <v>695747</v>
      </c>
    </row>
    <row r="5305" spans="1:3" x14ac:dyDescent="0.25">
      <c r="A5305" t="s">
        <v>14335</v>
      </c>
      <c r="B5305">
        <v>1542491514512000</v>
      </c>
      <c r="C5305">
        <v>695767</v>
      </c>
    </row>
    <row r="5306" spans="1:3" x14ac:dyDescent="0.25">
      <c r="A5306" t="s">
        <v>5255</v>
      </c>
      <c r="B5306">
        <v>1542491514532000</v>
      </c>
      <c r="C5306">
        <v>695787</v>
      </c>
    </row>
    <row r="5307" spans="1:3" x14ac:dyDescent="0.25">
      <c r="A5307" t="s">
        <v>5256</v>
      </c>
      <c r="B5307">
        <v>1542491514552000</v>
      </c>
      <c r="C5307">
        <v>695807</v>
      </c>
    </row>
    <row r="5308" spans="1:3" x14ac:dyDescent="0.25">
      <c r="A5308" t="s">
        <v>5257</v>
      </c>
      <c r="B5308">
        <v>1542491514572000</v>
      </c>
      <c r="C5308">
        <v>695827</v>
      </c>
    </row>
    <row r="5309" spans="1:3" x14ac:dyDescent="0.25">
      <c r="A5309" t="s">
        <v>9200</v>
      </c>
      <c r="B5309">
        <v>1542491514592000</v>
      </c>
      <c r="C5309">
        <v>695847</v>
      </c>
    </row>
    <row r="5310" spans="1:3" x14ac:dyDescent="0.25">
      <c r="A5310" t="s">
        <v>9201</v>
      </c>
      <c r="B5310">
        <v>1542491514712000</v>
      </c>
      <c r="C5310">
        <v>695967</v>
      </c>
    </row>
    <row r="5311" spans="1:3" x14ac:dyDescent="0.25">
      <c r="A5311" t="s">
        <v>5258</v>
      </c>
      <c r="B5311">
        <v>1542491514745000</v>
      </c>
      <c r="C5311">
        <v>696000</v>
      </c>
    </row>
    <row r="5312" spans="1:3" x14ac:dyDescent="0.25">
      <c r="A5312" t="s">
        <v>9202</v>
      </c>
      <c r="B5312">
        <v>1542491514752000</v>
      </c>
      <c r="C5312">
        <v>696007</v>
      </c>
    </row>
    <row r="5313" spans="1:3" x14ac:dyDescent="0.25">
      <c r="A5313" t="s">
        <v>5260</v>
      </c>
      <c r="B5313">
        <v>1542491514772000</v>
      </c>
      <c r="C5313">
        <v>696027</v>
      </c>
    </row>
    <row r="5314" spans="1:3" x14ac:dyDescent="0.25">
      <c r="A5314" t="s">
        <v>5261</v>
      </c>
      <c r="B5314">
        <v>1542491514812000</v>
      </c>
      <c r="C5314">
        <v>696047</v>
      </c>
    </row>
    <row r="5315" spans="1:3" x14ac:dyDescent="0.25">
      <c r="A5315" t="s">
        <v>5262</v>
      </c>
      <c r="B5315">
        <v>1542491514845000</v>
      </c>
      <c r="C5315">
        <v>696080</v>
      </c>
    </row>
    <row r="5316" spans="1:3" x14ac:dyDescent="0.25">
      <c r="A5316" t="s">
        <v>5263</v>
      </c>
      <c r="B5316">
        <v>1542491514852000</v>
      </c>
      <c r="C5316">
        <v>696087</v>
      </c>
    </row>
    <row r="5317" spans="1:3" x14ac:dyDescent="0.25">
      <c r="A5317" t="s">
        <v>9203</v>
      </c>
      <c r="B5317">
        <v>1542491514872000</v>
      </c>
      <c r="C5317">
        <v>696107</v>
      </c>
    </row>
    <row r="5318" spans="1:3" x14ac:dyDescent="0.25">
      <c r="A5318" t="s">
        <v>5265</v>
      </c>
      <c r="B5318">
        <v>1542491514892000</v>
      </c>
      <c r="C5318">
        <v>696127</v>
      </c>
    </row>
    <row r="5319" spans="1:3" x14ac:dyDescent="0.25">
      <c r="A5319" t="s">
        <v>9204</v>
      </c>
      <c r="B5319">
        <v>1542491514993000</v>
      </c>
      <c r="C5319">
        <v>696228</v>
      </c>
    </row>
    <row r="5320" spans="1:3" x14ac:dyDescent="0.25">
      <c r="A5320" t="s">
        <v>5266</v>
      </c>
      <c r="B5320">
        <v>1542491515013000</v>
      </c>
      <c r="C5320">
        <v>696248</v>
      </c>
    </row>
    <row r="5321" spans="1:3" x14ac:dyDescent="0.25">
      <c r="A5321" t="s">
        <v>5267</v>
      </c>
      <c r="B5321">
        <v>1542491515012000</v>
      </c>
      <c r="C5321">
        <v>696267</v>
      </c>
    </row>
    <row r="5322" spans="1:3" x14ac:dyDescent="0.25">
      <c r="A5322" t="s">
        <v>5268</v>
      </c>
      <c r="B5322">
        <v>1542491515032000</v>
      </c>
      <c r="C5322">
        <v>696287</v>
      </c>
    </row>
    <row r="5323" spans="1:3" x14ac:dyDescent="0.25">
      <c r="A5323" t="s">
        <v>5269</v>
      </c>
      <c r="B5323">
        <v>1542491515072000</v>
      </c>
      <c r="C5323">
        <v>696327</v>
      </c>
    </row>
    <row r="5324" spans="1:3" x14ac:dyDescent="0.25">
      <c r="A5324" t="s">
        <v>5270</v>
      </c>
      <c r="B5324">
        <v>1542491515092000</v>
      </c>
      <c r="C5324">
        <v>696347</v>
      </c>
    </row>
    <row r="5325" spans="1:3" x14ac:dyDescent="0.25">
      <c r="A5325" t="s">
        <v>5271</v>
      </c>
      <c r="B5325">
        <v>1542491515154000</v>
      </c>
      <c r="C5325">
        <v>696409</v>
      </c>
    </row>
    <row r="5326" spans="1:3" x14ac:dyDescent="0.25">
      <c r="A5326" t="s">
        <v>5272</v>
      </c>
      <c r="B5326">
        <v>1542491515213000</v>
      </c>
      <c r="C5326">
        <v>696451</v>
      </c>
    </row>
    <row r="5327" spans="1:3" x14ac:dyDescent="0.25">
      <c r="A5327" t="s">
        <v>5273</v>
      </c>
      <c r="B5327">
        <v>1542491515234000</v>
      </c>
      <c r="C5327">
        <v>696472</v>
      </c>
    </row>
    <row r="5328" spans="1:3" x14ac:dyDescent="0.25">
      <c r="A5328" t="s">
        <v>9207</v>
      </c>
      <c r="B5328">
        <v>1542491515423000</v>
      </c>
      <c r="C5328">
        <v>696665</v>
      </c>
    </row>
    <row r="5329" spans="1:3" x14ac:dyDescent="0.25">
      <c r="A5329" t="s">
        <v>5275</v>
      </c>
      <c r="B5329">
        <v>1542491515443000</v>
      </c>
      <c r="C5329">
        <v>696685</v>
      </c>
    </row>
    <row r="5330" spans="1:3" x14ac:dyDescent="0.25">
      <c r="A5330" t="s">
        <v>5276</v>
      </c>
      <c r="B5330">
        <v>1542491515463000</v>
      </c>
      <c r="C5330">
        <v>696705</v>
      </c>
    </row>
    <row r="5331" spans="1:3" x14ac:dyDescent="0.25">
      <c r="A5331" t="s">
        <v>5277</v>
      </c>
      <c r="B5331">
        <v>1542491515470000</v>
      </c>
      <c r="C5331">
        <v>696712</v>
      </c>
    </row>
    <row r="5332" spans="1:3" x14ac:dyDescent="0.25">
      <c r="A5332" t="s">
        <v>5278</v>
      </c>
      <c r="B5332">
        <v>1542491515630000</v>
      </c>
      <c r="C5332">
        <v>696872</v>
      </c>
    </row>
    <row r="5333" spans="1:3" x14ac:dyDescent="0.25">
      <c r="A5333" t="s">
        <v>5279</v>
      </c>
      <c r="B5333">
        <v>1542491515650000</v>
      </c>
      <c r="C5333">
        <v>696892</v>
      </c>
    </row>
    <row r="5334" spans="1:3" x14ac:dyDescent="0.25">
      <c r="A5334" t="s">
        <v>5280</v>
      </c>
      <c r="B5334">
        <v>1542491515722000</v>
      </c>
      <c r="C5334">
        <v>696964</v>
      </c>
    </row>
    <row r="5335" spans="1:3" x14ac:dyDescent="0.25">
      <c r="A5335" t="s">
        <v>5281</v>
      </c>
      <c r="B5335">
        <v>1542491515770000</v>
      </c>
      <c r="C5335">
        <v>697012</v>
      </c>
    </row>
    <row r="5336" spans="1:3" x14ac:dyDescent="0.25">
      <c r="A5336" t="s">
        <v>9208</v>
      </c>
      <c r="B5336">
        <v>1542491515790000</v>
      </c>
      <c r="C5336">
        <v>697032</v>
      </c>
    </row>
    <row r="5337" spans="1:3" x14ac:dyDescent="0.25">
      <c r="A5337" t="s">
        <v>9209</v>
      </c>
      <c r="B5337">
        <v>1542491515823000</v>
      </c>
      <c r="C5337">
        <v>697065</v>
      </c>
    </row>
    <row r="5338" spans="1:3" x14ac:dyDescent="0.25">
      <c r="A5338" t="s">
        <v>5284</v>
      </c>
      <c r="B5338">
        <v>1542491515883000</v>
      </c>
      <c r="C5338">
        <v>697125</v>
      </c>
    </row>
    <row r="5339" spans="1:3" x14ac:dyDescent="0.25">
      <c r="A5339" t="s">
        <v>9210</v>
      </c>
      <c r="B5339">
        <v>1542491515890000</v>
      </c>
      <c r="C5339">
        <v>697132</v>
      </c>
    </row>
    <row r="5340" spans="1:3" x14ac:dyDescent="0.25">
      <c r="A5340" t="s">
        <v>9211</v>
      </c>
      <c r="B5340">
        <v>1542491515910000</v>
      </c>
      <c r="C5340">
        <v>697152</v>
      </c>
    </row>
    <row r="5341" spans="1:3" x14ac:dyDescent="0.25">
      <c r="A5341" t="s">
        <v>5287</v>
      </c>
      <c r="B5341">
        <v>1542491515930000</v>
      </c>
      <c r="C5341">
        <v>697172</v>
      </c>
    </row>
    <row r="5342" spans="1:3" x14ac:dyDescent="0.25">
      <c r="A5342" t="s">
        <v>9212</v>
      </c>
      <c r="B5342">
        <v>1542491516010000</v>
      </c>
      <c r="C5342">
        <v>697252</v>
      </c>
    </row>
    <row r="5343" spans="1:3" x14ac:dyDescent="0.25">
      <c r="A5343" t="s">
        <v>5289</v>
      </c>
      <c r="B5343">
        <v>1542491516030000</v>
      </c>
      <c r="C5343">
        <v>697272</v>
      </c>
    </row>
    <row r="5344" spans="1:3" x14ac:dyDescent="0.25">
      <c r="A5344" t="s">
        <v>5290</v>
      </c>
      <c r="B5344">
        <v>1542491516050000</v>
      </c>
      <c r="C5344">
        <v>697292</v>
      </c>
    </row>
    <row r="5345" spans="1:3" x14ac:dyDescent="0.25">
      <c r="A5345" t="s">
        <v>5291</v>
      </c>
      <c r="B5345">
        <v>1542491516090000</v>
      </c>
      <c r="C5345">
        <v>697332</v>
      </c>
    </row>
    <row r="5346" spans="1:3" x14ac:dyDescent="0.25">
      <c r="A5346" t="s">
        <v>7124</v>
      </c>
      <c r="B5346">
        <v>1542491516122000</v>
      </c>
      <c r="C5346">
        <v>697364</v>
      </c>
    </row>
    <row r="5347" spans="1:3" x14ac:dyDescent="0.25">
      <c r="A5347" t="s">
        <v>14336</v>
      </c>
      <c r="B5347">
        <v>1542491516152000</v>
      </c>
      <c r="C5347">
        <v>697394</v>
      </c>
    </row>
    <row r="5348" spans="1:3" x14ac:dyDescent="0.25">
      <c r="A5348" t="s">
        <v>9214</v>
      </c>
      <c r="B5348">
        <v>1542491516171000</v>
      </c>
      <c r="C5348">
        <v>697413</v>
      </c>
    </row>
    <row r="5349" spans="1:3" x14ac:dyDescent="0.25">
      <c r="A5349" t="s">
        <v>9215</v>
      </c>
      <c r="B5349">
        <v>1542491516209000</v>
      </c>
      <c r="C5349">
        <v>697453</v>
      </c>
    </row>
    <row r="5350" spans="1:3" x14ac:dyDescent="0.25">
      <c r="A5350" t="s">
        <v>5295</v>
      </c>
      <c r="B5350">
        <v>1542491516230000</v>
      </c>
      <c r="C5350">
        <v>697474</v>
      </c>
    </row>
    <row r="5351" spans="1:3" x14ac:dyDescent="0.25">
      <c r="A5351" t="s">
        <v>9217</v>
      </c>
      <c r="B5351">
        <v>1542491516251000</v>
      </c>
      <c r="C5351">
        <v>697495</v>
      </c>
    </row>
    <row r="5352" spans="1:3" x14ac:dyDescent="0.25">
      <c r="A5352" t="s">
        <v>5297</v>
      </c>
      <c r="B5352">
        <v>1542491516291000</v>
      </c>
      <c r="C5352">
        <v>697535</v>
      </c>
    </row>
    <row r="5353" spans="1:3" x14ac:dyDescent="0.25">
      <c r="A5353" t="s">
        <v>5298</v>
      </c>
      <c r="B5353">
        <v>1542491516311000</v>
      </c>
      <c r="C5353">
        <v>697555</v>
      </c>
    </row>
    <row r="5354" spans="1:3" x14ac:dyDescent="0.25">
      <c r="A5354" t="s">
        <v>5299</v>
      </c>
      <c r="B5354">
        <v>1542491516331000</v>
      </c>
      <c r="C5354">
        <v>697575</v>
      </c>
    </row>
    <row r="5355" spans="1:3" x14ac:dyDescent="0.25">
      <c r="A5355" t="s">
        <v>5300</v>
      </c>
      <c r="B5355">
        <v>1542491516351000</v>
      </c>
      <c r="C5355">
        <v>697595</v>
      </c>
    </row>
    <row r="5356" spans="1:3" x14ac:dyDescent="0.25">
      <c r="A5356" t="s">
        <v>5301</v>
      </c>
      <c r="B5356">
        <v>1542491516391000</v>
      </c>
      <c r="C5356">
        <v>697635</v>
      </c>
    </row>
    <row r="5357" spans="1:3" x14ac:dyDescent="0.25">
      <c r="A5357" t="s">
        <v>5302</v>
      </c>
      <c r="B5357">
        <v>1542491516410000</v>
      </c>
      <c r="C5357">
        <v>697655</v>
      </c>
    </row>
    <row r="5358" spans="1:3" x14ac:dyDescent="0.25">
      <c r="A5358" t="s">
        <v>5303</v>
      </c>
      <c r="B5358">
        <v>1542491516430000</v>
      </c>
      <c r="C5358">
        <v>697675</v>
      </c>
    </row>
    <row r="5359" spans="1:3" x14ac:dyDescent="0.25">
      <c r="A5359" t="s">
        <v>5304</v>
      </c>
      <c r="B5359">
        <v>1542491516450000</v>
      </c>
      <c r="C5359">
        <v>697695</v>
      </c>
    </row>
    <row r="5360" spans="1:3" x14ac:dyDescent="0.25">
      <c r="A5360" t="s">
        <v>5305</v>
      </c>
      <c r="B5360">
        <v>1542491516490000</v>
      </c>
      <c r="C5360">
        <v>697735</v>
      </c>
    </row>
    <row r="5361" spans="1:3" x14ac:dyDescent="0.25">
      <c r="A5361" t="s">
        <v>5306</v>
      </c>
      <c r="B5361">
        <v>1542491516510000</v>
      </c>
      <c r="C5361">
        <v>697755</v>
      </c>
    </row>
    <row r="5362" spans="1:3" x14ac:dyDescent="0.25">
      <c r="A5362" t="s">
        <v>5307</v>
      </c>
      <c r="B5362">
        <v>1542491516530000</v>
      </c>
      <c r="C5362">
        <v>697775</v>
      </c>
    </row>
    <row r="5363" spans="1:3" x14ac:dyDescent="0.25">
      <c r="A5363" t="s">
        <v>9220</v>
      </c>
      <c r="B5363">
        <v>1542491516562000</v>
      </c>
      <c r="C5363">
        <v>697807</v>
      </c>
    </row>
    <row r="5364" spans="1:3" x14ac:dyDescent="0.25">
      <c r="A5364" t="s">
        <v>5309</v>
      </c>
      <c r="B5364">
        <v>1542491516610000</v>
      </c>
      <c r="C5364">
        <v>697855</v>
      </c>
    </row>
    <row r="5365" spans="1:3" x14ac:dyDescent="0.25">
      <c r="A5365" t="s">
        <v>5310</v>
      </c>
      <c r="B5365">
        <v>1542491516630000</v>
      </c>
      <c r="C5365">
        <v>697875</v>
      </c>
    </row>
    <row r="5366" spans="1:3" x14ac:dyDescent="0.25">
      <c r="A5366" t="s">
        <v>5311</v>
      </c>
      <c r="B5366">
        <v>1542491516650000</v>
      </c>
      <c r="C5366">
        <v>697895</v>
      </c>
    </row>
    <row r="5367" spans="1:3" x14ac:dyDescent="0.25">
      <c r="A5367" t="s">
        <v>5312</v>
      </c>
      <c r="B5367">
        <v>1542491516670000</v>
      </c>
      <c r="C5367">
        <v>697915</v>
      </c>
    </row>
    <row r="5368" spans="1:3" x14ac:dyDescent="0.25">
      <c r="A5368" t="s">
        <v>5313</v>
      </c>
      <c r="B5368">
        <v>1542491516722000</v>
      </c>
      <c r="C5368">
        <v>697967</v>
      </c>
    </row>
    <row r="5369" spans="1:3" x14ac:dyDescent="0.25">
      <c r="A5369" t="s">
        <v>5314</v>
      </c>
      <c r="B5369">
        <v>1542491516750000</v>
      </c>
      <c r="C5369">
        <v>697995</v>
      </c>
    </row>
    <row r="5370" spans="1:3" x14ac:dyDescent="0.25">
      <c r="A5370" t="s">
        <v>9224</v>
      </c>
      <c r="B5370">
        <v>1542491516770000</v>
      </c>
      <c r="C5370">
        <v>698015</v>
      </c>
    </row>
    <row r="5371" spans="1:3" x14ac:dyDescent="0.25">
      <c r="A5371" t="s">
        <v>5316</v>
      </c>
      <c r="B5371">
        <v>1542491516810000</v>
      </c>
      <c r="C5371">
        <v>698055</v>
      </c>
    </row>
    <row r="5372" spans="1:3" x14ac:dyDescent="0.25">
      <c r="A5372" t="s">
        <v>5317</v>
      </c>
      <c r="B5372">
        <v>1542491516842000</v>
      </c>
      <c r="C5372">
        <v>698087</v>
      </c>
    </row>
    <row r="5373" spans="1:3" x14ac:dyDescent="0.25">
      <c r="A5373" t="s">
        <v>5318</v>
      </c>
      <c r="B5373">
        <v>1542491516870000</v>
      </c>
      <c r="C5373">
        <v>698115</v>
      </c>
    </row>
    <row r="5374" spans="1:3" x14ac:dyDescent="0.25">
      <c r="A5374" t="s">
        <v>5319</v>
      </c>
      <c r="B5374">
        <v>1542491516910000</v>
      </c>
      <c r="C5374">
        <v>698155</v>
      </c>
    </row>
    <row r="5375" spans="1:3" x14ac:dyDescent="0.25">
      <c r="A5375" t="s">
        <v>5320</v>
      </c>
      <c r="B5375">
        <v>1542491516930000</v>
      </c>
      <c r="C5375">
        <v>698175</v>
      </c>
    </row>
    <row r="5376" spans="1:3" x14ac:dyDescent="0.25">
      <c r="A5376" t="s">
        <v>5321</v>
      </c>
      <c r="B5376">
        <v>1542491516962000</v>
      </c>
      <c r="C5376">
        <v>698207</v>
      </c>
    </row>
    <row r="5377" spans="1:3" x14ac:dyDescent="0.25">
      <c r="A5377" t="s">
        <v>9226</v>
      </c>
      <c r="B5377">
        <v>1542491516970000</v>
      </c>
      <c r="C5377">
        <v>698215</v>
      </c>
    </row>
    <row r="5378" spans="1:3" x14ac:dyDescent="0.25">
      <c r="A5378" t="s">
        <v>5323</v>
      </c>
      <c r="B5378">
        <v>1542491516990000</v>
      </c>
      <c r="C5378">
        <v>698235</v>
      </c>
    </row>
    <row r="5379" spans="1:3" x14ac:dyDescent="0.25">
      <c r="A5379" t="s">
        <v>5324</v>
      </c>
      <c r="B5379">
        <v>1542491517010000</v>
      </c>
      <c r="C5379">
        <v>698255</v>
      </c>
    </row>
    <row r="5380" spans="1:3" x14ac:dyDescent="0.25">
      <c r="A5380" t="s">
        <v>5325</v>
      </c>
      <c r="B5380">
        <v>1542491517030000</v>
      </c>
      <c r="C5380">
        <v>698275</v>
      </c>
    </row>
    <row r="5381" spans="1:3" x14ac:dyDescent="0.25">
      <c r="A5381" t="s">
        <v>5326</v>
      </c>
      <c r="B5381">
        <v>1542491517050000</v>
      </c>
      <c r="C5381">
        <v>698295</v>
      </c>
    </row>
    <row r="5382" spans="1:3" x14ac:dyDescent="0.25">
      <c r="A5382" t="s">
        <v>5327</v>
      </c>
      <c r="B5382">
        <v>1542491517082000</v>
      </c>
      <c r="C5382">
        <v>698327</v>
      </c>
    </row>
    <row r="5383" spans="1:3" x14ac:dyDescent="0.25">
      <c r="A5383" t="s">
        <v>5328</v>
      </c>
      <c r="B5383">
        <v>1542491517102000</v>
      </c>
      <c r="C5383">
        <v>698347</v>
      </c>
    </row>
    <row r="5384" spans="1:3" x14ac:dyDescent="0.25">
      <c r="A5384" t="s">
        <v>9228</v>
      </c>
      <c r="B5384">
        <v>1542491517110000</v>
      </c>
      <c r="C5384">
        <v>698355</v>
      </c>
    </row>
    <row r="5385" spans="1:3" x14ac:dyDescent="0.25">
      <c r="A5385" t="s">
        <v>5330</v>
      </c>
      <c r="B5385">
        <v>1542491517130000</v>
      </c>
      <c r="C5385">
        <v>698375</v>
      </c>
    </row>
    <row r="5386" spans="1:3" x14ac:dyDescent="0.25">
      <c r="A5386" t="s">
        <v>7126</v>
      </c>
      <c r="B5386">
        <v>1542491517166000</v>
      </c>
      <c r="C5386">
        <v>698411</v>
      </c>
    </row>
    <row r="5387" spans="1:3" x14ac:dyDescent="0.25">
      <c r="A5387" t="s">
        <v>9230</v>
      </c>
      <c r="B5387">
        <v>1542491517193000</v>
      </c>
      <c r="C5387">
        <v>698438</v>
      </c>
    </row>
    <row r="5388" spans="1:3" x14ac:dyDescent="0.25">
      <c r="A5388" t="s">
        <v>5333</v>
      </c>
      <c r="B5388">
        <v>1542491517222000</v>
      </c>
      <c r="C5388">
        <v>698471</v>
      </c>
    </row>
    <row r="5389" spans="1:3" x14ac:dyDescent="0.25">
      <c r="A5389" t="s">
        <v>5334</v>
      </c>
      <c r="B5389">
        <v>1542491517230000</v>
      </c>
      <c r="C5389">
        <v>698479</v>
      </c>
    </row>
    <row r="5390" spans="1:3" x14ac:dyDescent="0.25">
      <c r="A5390" t="s">
        <v>5335</v>
      </c>
      <c r="B5390">
        <v>1542491517264000</v>
      </c>
      <c r="C5390">
        <v>698513</v>
      </c>
    </row>
    <row r="5391" spans="1:3" x14ac:dyDescent="0.25">
      <c r="A5391" t="s">
        <v>5336</v>
      </c>
      <c r="B5391">
        <v>1542491517311000</v>
      </c>
      <c r="C5391">
        <v>698560</v>
      </c>
    </row>
    <row r="5392" spans="1:3" x14ac:dyDescent="0.25">
      <c r="A5392" t="s">
        <v>5337</v>
      </c>
      <c r="B5392">
        <v>1542491517331000</v>
      </c>
      <c r="C5392">
        <v>698580</v>
      </c>
    </row>
    <row r="5393" spans="1:3" x14ac:dyDescent="0.25">
      <c r="A5393" t="s">
        <v>5338</v>
      </c>
      <c r="B5393">
        <v>1542491517351000</v>
      </c>
      <c r="C5393">
        <v>698600</v>
      </c>
    </row>
    <row r="5394" spans="1:3" x14ac:dyDescent="0.25">
      <c r="A5394" t="s">
        <v>14337</v>
      </c>
      <c r="B5394">
        <v>1542491517371000</v>
      </c>
      <c r="C5394">
        <v>698620</v>
      </c>
    </row>
    <row r="5395" spans="1:3" x14ac:dyDescent="0.25">
      <c r="A5395" t="s">
        <v>5340</v>
      </c>
      <c r="B5395">
        <v>1542491517410000</v>
      </c>
      <c r="C5395">
        <v>698660</v>
      </c>
    </row>
    <row r="5396" spans="1:3" x14ac:dyDescent="0.25">
      <c r="A5396" t="s">
        <v>5341</v>
      </c>
      <c r="B5396">
        <v>1542491517430000</v>
      </c>
      <c r="C5396">
        <v>698680</v>
      </c>
    </row>
    <row r="5397" spans="1:3" x14ac:dyDescent="0.25">
      <c r="A5397" t="s">
        <v>5342</v>
      </c>
      <c r="B5397">
        <v>1542491517450000</v>
      </c>
      <c r="C5397">
        <v>698700</v>
      </c>
    </row>
    <row r="5398" spans="1:3" x14ac:dyDescent="0.25">
      <c r="A5398" t="s">
        <v>5343</v>
      </c>
      <c r="B5398">
        <v>1542491517470000</v>
      </c>
      <c r="C5398">
        <v>698720</v>
      </c>
    </row>
    <row r="5399" spans="1:3" x14ac:dyDescent="0.25">
      <c r="A5399" t="s">
        <v>5344</v>
      </c>
      <c r="B5399">
        <v>1542491517530000</v>
      </c>
      <c r="C5399">
        <v>698780</v>
      </c>
    </row>
    <row r="5400" spans="1:3" x14ac:dyDescent="0.25">
      <c r="A5400" t="s">
        <v>5346</v>
      </c>
      <c r="B5400">
        <v>1542491517550000</v>
      </c>
      <c r="C5400">
        <v>698800</v>
      </c>
    </row>
    <row r="5401" spans="1:3" x14ac:dyDescent="0.25">
      <c r="A5401" t="s">
        <v>14338</v>
      </c>
      <c r="B5401">
        <v>1542491517570000</v>
      </c>
      <c r="C5401">
        <v>698820</v>
      </c>
    </row>
    <row r="5402" spans="1:3" x14ac:dyDescent="0.25">
      <c r="A5402" t="s">
        <v>5347</v>
      </c>
      <c r="B5402">
        <v>1542491517590000</v>
      </c>
      <c r="C5402">
        <v>698840</v>
      </c>
    </row>
    <row r="5403" spans="1:3" x14ac:dyDescent="0.25">
      <c r="A5403" t="s">
        <v>5348</v>
      </c>
      <c r="B5403">
        <v>1542491517623000</v>
      </c>
      <c r="C5403">
        <v>698873</v>
      </c>
    </row>
    <row r="5404" spans="1:3" x14ac:dyDescent="0.25">
      <c r="A5404" t="s">
        <v>9236</v>
      </c>
      <c r="B5404">
        <v>1542491517630000</v>
      </c>
      <c r="C5404">
        <v>698880</v>
      </c>
    </row>
    <row r="5405" spans="1:3" x14ac:dyDescent="0.25">
      <c r="A5405" t="s">
        <v>5350</v>
      </c>
      <c r="B5405">
        <v>1542491517650000</v>
      </c>
      <c r="C5405">
        <v>698900</v>
      </c>
    </row>
    <row r="5406" spans="1:3" x14ac:dyDescent="0.25">
      <c r="A5406" t="s">
        <v>5351</v>
      </c>
      <c r="B5406">
        <v>1542491517670000</v>
      </c>
      <c r="C5406">
        <v>698920</v>
      </c>
    </row>
    <row r="5407" spans="1:3" x14ac:dyDescent="0.25">
      <c r="A5407" t="s">
        <v>5352</v>
      </c>
      <c r="B5407">
        <v>1542491517690000</v>
      </c>
      <c r="C5407">
        <v>698940</v>
      </c>
    </row>
    <row r="5408" spans="1:3" x14ac:dyDescent="0.25">
      <c r="A5408" t="s">
        <v>5353</v>
      </c>
      <c r="B5408">
        <v>1542491517722000</v>
      </c>
      <c r="C5408">
        <v>698972</v>
      </c>
    </row>
    <row r="5409" spans="1:3" x14ac:dyDescent="0.25">
      <c r="A5409" t="s">
        <v>5354</v>
      </c>
      <c r="B5409">
        <v>1542491517742000</v>
      </c>
      <c r="C5409">
        <v>698992</v>
      </c>
    </row>
    <row r="5410" spans="1:3" x14ac:dyDescent="0.25">
      <c r="A5410" t="s">
        <v>5355</v>
      </c>
      <c r="B5410">
        <v>1542491517751000</v>
      </c>
      <c r="C5410">
        <v>699001</v>
      </c>
    </row>
    <row r="5411" spans="1:3" x14ac:dyDescent="0.25">
      <c r="A5411" t="s">
        <v>5356</v>
      </c>
      <c r="B5411">
        <v>1542491517770000</v>
      </c>
      <c r="C5411">
        <v>699020</v>
      </c>
    </row>
    <row r="5412" spans="1:3" x14ac:dyDescent="0.25">
      <c r="A5412" t="s">
        <v>9239</v>
      </c>
      <c r="B5412">
        <v>1542491517790000</v>
      </c>
      <c r="C5412">
        <v>699040</v>
      </c>
    </row>
    <row r="5413" spans="1:3" x14ac:dyDescent="0.25">
      <c r="A5413" t="s">
        <v>9240</v>
      </c>
      <c r="B5413">
        <v>1542491517822000</v>
      </c>
      <c r="C5413">
        <v>699072</v>
      </c>
    </row>
    <row r="5414" spans="1:3" x14ac:dyDescent="0.25">
      <c r="A5414" t="s">
        <v>9241</v>
      </c>
      <c r="B5414">
        <v>1542491517830000</v>
      </c>
      <c r="C5414">
        <v>699080</v>
      </c>
    </row>
    <row r="5415" spans="1:3" x14ac:dyDescent="0.25">
      <c r="A5415" t="s">
        <v>5360</v>
      </c>
      <c r="B5415">
        <v>1542491517850000</v>
      </c>
      <c r="C5415">
        <v>699100</v>
      </c>
    </row>
    <row r="5416" spans="1:3" x14ac:dyDescent="0.25">
      <c r="A5416" t="s">
        <v>14339</v>
      </c>
      <c r="B5416">
        <v>1542491517870000</v>
      </c>
      <c r="C5416">
        <v>699120</v>
      </c>
    </row>
    <row r="5417" spans="1:3" x14ac:dyDescent="0.25">
      <c r="A5417" t="s">
        <v>5361</v>
      </c>
      <c r="B5417">
        <v>1542491517890000</v>
      </c>
      <c r="C5417">
        <v>699140</v>
      </c>
    </row>
    <row r="5418" spans="1:3" x14ac:dyDescent="0.25">
      <c r="A5418" t="s">
        <v>5362</v>
      </c>
      <c r="B5418">
        <v>1542491517910000</v>
      </c>
      <c r="C5418">
        <v>699160</v>
      </c>
    </row>
    <row r="5419" spans="1:3" x14ac:dyDescent="0.25">
      <c r="A5419" t="s">
        <v>9243</v>
      </c>
      <c r="B5419">
        <v>1542491517930000</v>
      </c>
      <c r="C5419">
        <v>699180</v>
      </c>
    </row>
    <row r="5420" spans="1:3" x14ac:dyDescent="0.25">
      <c r="A5420" t="s">
        <v>5364</v>
      </c>
      <c r="B5420">
        <v>1542491517962000</v>
      </c>
      <c r="C5420">
        <v>699212</v>
      </c>
    </row>
    <row r="5421" spans="1:3" x14ac:dyDescent="0.25">
      <c r="A5421" t="s">
        <v>5365</v>
      </c>
      <c r="B5421">
        <v>1542491517970000</v>
      </c>
      <c r="C5421">
        <v>699220</v>
      </c>
    </row>
    <row r="5422" spans="1:3" x14ac:dyDescent="0.25">
      <c r="A5422" t="s">
        <v>5366</v>
      </c>
      <c r="B5422">
        <v>1542491517990000</v>
      </c>
      <c r="C5422">
        <v>699240</v>
      </c>
    </row>
    <row r="5423" spans="1:3" x14ac:dyDescent="0.25">
      <c r="A5423" t="s">
        <v>5367</v>
      </c>
      <c r="B5423">
        <v>1542491518022000</v>
      </c>
      <c r="C5423">
        <v>699272</v>
      </c>
    </row>
    <row r="5424" spans="1:3" x14ac:dyDescent="0.25">
      <c r="A5424" t="s">
        <v>5368</v>
      </c>
      <c r="B5424">
        <v>1542491518042000</v>
      </c>
      <c r="C5424">
        <v>699292</v>
      </c>
    </row>
    <row r="5425" spans="1:3" x14ac:dyDescent="0.25">
      <c r="A5425" t="s">
        <v>9244</v>
      </c>
      <c r="B5425">
        <v>1542491518050000</v>
      </c>
      <c r="C5425">
        <v>699300</v>
      </c>
    </row>
    <row r="5426" spans="1:3" x14ac:dyDescent="0.25">
      <c r="A5426" t="s">
        <v>5370</v>
      </c>
      <c r="B5426">
        <v>1542491518070000</v>
      </c>
      <c r="C5426">
        <v>699320</v>
      </c>
    </row>
    <row r="5427" spans="1:3" x14ac:dyDescent="0.25">
      <c r="A5427" t="s">
        <v>9246</v>
      </c>
      <c r="B5427">
        <v>1542491518090000</v>
      </c>
      <c r="C5427">
        <v>699340</v>
      </c>
    </row>
    <row r="5428" spans="1:3" x14ac:dyDescent="0.25">
      <c r="A5428" t="s">
        <v>5372</v>
      </c>
      <c r="B5428">
        <v>1542491518110000</v>
      </c>
      <c r="C5428">
        <v>699360</v>
      </c>
    </row>
    <row r="5429" spans="1:3" x14ac:dyDescent="0.25">
      <c r="A5429" t="s">
        <v>5373</v>
      </c>
      <c r="B5429">
        <v>1542491518130000</v>
      </c>
      <c r="C5429">
        <v>699380</v>
      </c>
    </row>
    <row r="5430" spans="1:3" x14ac:dyDescent="0.25">
      <c r="A5430" t="s">
        <v>9249</v>
      </c>
      <c r="B5430">
        <v>1542491518165000</v>
      </c>
      <c r="C5430">
        <v>699415</v>
      </c>
    </row>
    <row r="5431" spans="1:3" x14ac:dyDescent="0.25">
      <c r="A5431" t="s">
        <v>5375</v>
      </c>
      <c r="B5431">
        <v>1542491518173000</v>
      </c>
      <c r="C5431">
        <v>699423</v>
      </c>
    </row>
    <row r="5432" spans="1:3" x14ac:dyDescent="0.25">
      <c r="A5432" t="s">
        <v>5376</v>
      </c>
      <c r="B5432">
        <v>1542491518202000</v>
      </c>
      <c r="C5432">
        <v>699456</v>
      </c>
    </row>
    <row r="5433" spans="1:3" x14ac:dyDescent="0.25">
      <c r="A5433" t="s">
        <v>5377</v>
      </c>
      <c r="B5433">
        <v>1542491518231000</v>
      </c>
      <c r="C5433">
        <v>699485</v>
      </c>
    </row>
    <row r="5434" spans="1:3" x14ac:dyDescent="0.25">
      <c r="A5434" t="s">
        <v>5378</v>
      </c>
      <c r="B5434">
        <v>1542491518265000</v>
      </c>
      <c r="C5434">
        <v>699519</v>
      </c>
    </row>
    <row r="5435" spans="1:3" x14ac:dyDescent="0.25">
      <c r="A5435" t="s">
        <v>5379</v>
      </c>
      <c r="B5435">
        <v>1542491518285000</v>
      </c>
      <c r="C5435">
        <v>699539</v>
      </c>
    </row>
    <row r="5436" spans="1:3" x14ac:dyDescent="0.25">
      <c r="A5436" t="s">
        <v>5380</v>
      </c>
      <c r="B5436">
        <v>1542491518293000</v>
      </c>
      <c r="C5436">
        <v>699547</v>
      </c>
    </row>
    <row r="5437" spans="1:3" x14ac:dyDescent="0.25">
      <c r="A5437" t="s">
        <v>5381</v>
      </c>
      <c r="B5437">
        <v>1542491518333000</v>
      </c>
      <c r="C5437">
        <v>699587</v>
      </c>
    </row>
    <row r="5438" spans="1:3" x14ac:dyDescent="0.25">
      <c r="A5438" t="s">
        <v>9254</v>
      </c>
      <c r="B5438">
        <v>1542491518353000</v>
      </c>
      <c r="C5438">
        <v>699607</v>
      </c>
    </row>
    <row r="5439" spans="1:3" x14ac:dyDescent="0.25">
      <c r="A5439" t="s">
        <v>5383</v>
      </c>
      <c r="B5439">
        <v>1542491518385000</v>
      </c>
      <c r="C5439">
        <v>699639</v>
      </c>
    </row>
    <row r="5440" spans="1:3" x14ac:dyDescent="0.25">
      <c r="A5440" t="s">
        <v>5384</v>
      </c>
      <c r="B5440">
        <v>1542491518393000</v>
      </c>
      <c r="C5440">
        <v>699647</v>
      </c>
    </row>
    <row r="5441" spans="1:3" x14ac:dyDescent="0.25">
      <c r="A5441" t="s">
        <v>5385</v>
      </c>
      <c r="B5441">
        <v>1542491518430000</v>
      </c>
      <c r="C5441">
        <v>699687</v>
      </c>
    </row>
    <row r="5442" spans="1:3" x14ac:dyDescent="0.25">
      <c r="A5442" t="s">
        <v>9256</v>
      </c>
      <c r="B5442">
        <v>1542491518462000</v>
      </c>
      <c r="C5442">
        <v>699719</v>
      </c>
    </row>
    <row r="5443" spans="1:3" x14ac:dyDescent="0.25">
      <c r="A5443" t="s">
        <v>5387</v>
      </c>
      <c r="B5443">
        <v>1542491518470000</v>
      </c>
      <c r="C5443">
        <v>699727</v>
      </c>
    </row>
    <row r="5444" spans="1:3" x14ac:dyDescent="0.25">
      <c r="A5444" t="s">
        <v>5388</v>
      </c>
      <c r="B5444">
        <v>1542491518502000</v>
      </c>
      <c r="C5444">
        <v>699759</v>
      </c>
    </row>
    <row r="5445" spans="1:3" x14ac:dyDescent="0.25">
      <c r="A5445" t="s">
        <v>5389</v>
      </c>
      <c r="B5445">
        <v>1542491518530000</v>
      </c>
      <c r="C5445">
        <v>699787</v>
      </c>
    </row>
    <row r="5446" spans="1:3" x14ac:dyDescent="0.25">
      <c r="A5446" t="s">
        <v>9257</v>
      </c>
      <c r="B5446">
        <v>1542491518570000</v>
      </c>
      <c r="C5446">
        <v>699827</v>
      </c>
    </row>
    <row r="5447" spans="1:3" x14ac:dyDescent="0.25">
      <c r="A5447" t="s">
        <v>5391</v>
      </c>
      <c r="B5447">
        <v>1542491518610000</v>
      </c>
      <c r="C5447">
        <v>699847</v>
      </c>
    </row>
    <row r="5448" spans="1:3" x14ac:dyDescent="0.25">
      <c r="A5448" t="s">
        <v>5392</v>
      </c>
      <c r="B5448">
        <v>1542491518642000</v>
      </c>
      <c r="C5448">
        <v>699879</v>
      </c>
    </row>
    <row r="5449" spans="1:3" x14ac:dyDescent="0.25">
      <c r="A5449" t="s">
        <v>5393</v>
      </c>
      <c r="B5449">
        <v>1542491518670000</v>
      </c>
      <c r="C5449">
        <v>699907</v>
      </c>
    </row>
    <row r="5450" spans="1:3" x14ac:dyDescent="0.25">
      <c r="A5450" t="s">
        <v>5394</v>
      </c>
      <c r="B5450">
        <v>1542491518690000</v>
      </c>
      <c r="C5450">
        <v>699927</v>
      </c>
    </row>
    <row r="5451" spans="1:3" x14ac:dyDescent="0.25">
      <c r="A5451" t="s">
        <v>5395</v>
      </c>
      <c r="B5451">
        <v>1542491518722000</v>
      </c>
      <c r="C5451">
        <v>699959</v>
      </c>
    </row>
    <row r="5452" spans="1:3" x14ac:dyDescent="0.25">
      <c r="A5452" t="s">
        <v>5396</v>
      </c>
      <c r="B5452">
        <v>1542491518730000</v>
      </c>
      <c r="C5452">
        <v>699967</v>
      </c>
    </row>
    <row r="5453" spans="1:3" x14ac:dyDescent="0.25">
      <c r="A5453" t="s">
        <v>5397</v>
      </c>
      <c r="B5453">
        <v>1542491518782000</v>
      </c>
      <c r="C5453">
        <v>700019</v>
      </c>
    </row>
    <row r="5454" spans="1:3" x14ac:dyDescent="0.25">
      <c r="A5454" t="s">
        <v>5398</v>
      </c>
      <c r="B5454">
        <v>1542491518790000</v>
      </c>
      <c r="C5454">
        <v>700027</v>
      </c>
    </row>
    <row r="5455" spans="1:3" x14ac:dyDescent="0.25">
      <c r="A5455" t="s">
        <v>5399</v>
      </c>
      <c r="B5455">
        <v>1542491518810000</v>
      </c>
      <c r="C5455">
        <v>700047</v>
      </c>
    </row>
    <row r="5456" spans="1:3" x14ac:dyDescent="0.25">
      <c r="A5456" t="s">
        <v>9265</v>
      </c>
      <c r="B5456">
        <v>1542491518810000</v>
      </c>
      <c r="C5456">
        <v>700067</v>
      </c>
    </row>
    <row r="5457" spans="1:3" x14ac:dyDescent="0.25">
      <c r="A5457" t="s">
        <v>5401</v>
      </c>
      <c r="B5457">
        <v>1542491518850000</v>
      </c>
      <c r="C5457">
        <v>700107</v>
      </c>
    </row>
    <row r="5458" spans="1:3" x14ac:dyDescent="0.25">
      <c r="A5458" t="s">
        <v>9266</v>
      </c>
      <c r="B5458">
        <v>1542491518882000</v>
      </c>
      <c r="C5458">
        <v>700139</v>
      </c>
    </row>
    <row r="5459" spans="1:3" x14ac:dyDescent="0.25">
      <c r="A5459" t="s">
        <v>5403</v>
      </c>
      <c r="B5459">
        <v>1542491518890000</v>
      </c>
      <c r="C5459">
        <v>700147</v>
      </c>
    </row>
    <row r="5460" spans="1:3" x14ac:dyDescent="0.25">
      <c r="A5460" t="s">
        <v>5404</v>
      </c>
      <c r="B5460">
        <v>1542491518910000</v>
      </c>
      <c r="C5460">
        <v>700167</v>
      </c>
    </row>
    <row r="5461" spans="1:3" x14ac:dyDescent="0.25">
      <c r="A5461" t="s">
        <v>5405</v>
      </c>
      <c r="B5461">
        <v>1542491518949000</v>
      </c>
      <c r="C5461">
        <v>700206</v>
      </c>
    </row>
    <row r="5462" spans="1:3" x14ac:dyDescent="0.25">
      <c r="A5462" t="s">
        <v>5406</v>
      </c>
      <c r="B5462">
        <v>1542491518969000</v>
      </c>
      <c r="C5462">
        <v>700226</v>
      </c>
    </row>
    <row r="5463" spans="1:3" x14ac:dyDescent="0.25">
      <c r="A5463" t="s">
        <v>5407</v>
      </c>
      <c r="B5463">
        <v>1542491519003000</v>
      </c>
      <c r="C5463">
        <v>700259</v>
      </c>
    </row>
    <row r="5464" spans="1:3" x14ac:dyDescent="0.25">
      <c r="A5464" t="s">
        <v>5408</v>
      </c>
      <c r="B5464">
        <v>1542491519023000</v>
      </c>
      <c r="C5464">
        <v>700279</v>
      </c>
    </row>
    <row r="5465" spans="1:3" x14ac:dyDescent="0.25">
      <c r="A5465" t="s">
        <v>5409</v>
      </c>
      <c r="B5465">
        <v>1542491519063000</v>
      </c>
      <c r="C5465">
        <v>700319</v>
      </c>
    </row>
    <row r="5466" spans="1:3" x14ac:dyDescent="0.25">
      <c r="A5466" t="s">
        <v>5410</v>
      </c>
      <c r="B5466">
        <v>1542491519071000</v>
      </c>
      <c r="C5466">
        <v>700327</v>
      </c>
    </row>
    <row r="5467" spans="1:3" x14ac:dyDescent="0.25">
      <c r="A5467" t="s">
        <v>5411</v>
      </c>
      <c r="B5467">
        <v>1542491519090000</v>
      </c>
      <c r="C5467">
        <v>700346</v>
      </c>
    </row>
    <row r="5468" spans="1:3" x14ac:dyDescent="0.25">
      <c r="A5468" t="s">
        <v>9272</v>
      </c>
      <c r="B5468">
        <v>1542491519124000</v>
      </c>
      <c r="C5468">
        <v>700380</v>
      </c>
    </row>
    <row r="5469" spans="1:3" x14ac:dyDescent="0.25">
      <c r="A5469" t="s">
        <v>5413</v>
      </c>
      <c r="B5469">
        <v>1542491519167000</v>
      </c>
      <c r="C5469">
        <v>700423</v>
      </c>
    </row>
    <row r="5470" spans="1:3" x14ac:dyDescent="0.25">
      <c r="A5470" t="s">
        <v>5414</v>
      </c>
      <c r="B5470">
        <v>1542491519187000</v>
      </c>
      <c r="C5470">
        <v>700443</v>
      </c>
    </row>
    <row r="5471" spans="1:3" x14ac:dyDescent="0.25">
      <c r="A5471" t="s">
        <v>5415</v>
      </c>
      <c r="B5471">
        <v>1542491519195000</v>
      </c>
      <c r="C5471">
        <v>700451</v>
      </c>
    </row>
    <row r="5472" spans="1:3" x14ac:dyDescent="0.25">
      <c r="A5472" t="s">
        <v>5416</v>
      </c>
      <c r="B5472">
        <v>1542491519210000</v>
      </c>
      <c r="C5472">
        <v>700471</v>
      </c>
    </row>
    <row r="5473" spans="1:3" x14ac:dyDescent="0.25">
      <c r="A5473" t="s">
        <v>5417</v>
      </c>
      <c r="B5473">
        <v>1542491519272000</v>
      </c>
      <c r="C5473">
        <v>700533</v>
      </c>
    </row>
    <row r="5474" spans="1:3" x14ac:dyDescent="0.25">
      <c r="A5474" t="s">
        <v>5418</v>
      </c>
      <c r="B5474">
        <v>1542491519312000</v>
      </c>
      <c r="C5474">
        <v>700573</v>
      </c>
    </row>
    <row r="5475" spans="1:3" x14ac:dyDescent="0.25">
      <c r="A5475" t="s">
        <v>5419</v>
      </c>
      <c r="B5475">
        <v>1542491519352000</v>
      </c>
      <c r="C5475">
        <v>700613</v>
      </c>
    </row>
    <row r="5476" spans="1:3" x14ac:dyDescent="0.25">
      <c r="A5476" t="s">
        <v>9275</v>
      </c>
      <c r="B5476">
        <v>1542491519402000</v>
      </c>
      <c r="C5476">
        <v>700645</v>
      </c>
    </row>
    <row r="5477" spans="1:3" x14ac:dyDescent="0.25">
      <c r="A5477" t="s">
        <v>5421</v>
      </c>
      <c r="B5477">
        <v>1542491519410000</v>
      </c>
      <c r="C5477">
        <v>700653</v>
      </c>
    </row>
    <row r="5478" spans="1:3" x14ac:dyDescent="0.25">
      <c r="A5478" t="s">
        <v>5422</v>
      </c>
      <c r="B5478">
        <v>1542491519442000</v>
      </c>
      <c r="C5478">
        <v>700685</v>
      </c>
    </row>
    <row r="5479" spans="1:3" x14ac:dyDescent="0.25">
      <c r="A5479" t="s">
        <v>5423</v>
      </c>
      <c r="B5479">
        <v>1542491519450000</v>
      </c>
      <c r="C5479">
        <v>700693</v>
      </c>
    </row>
    <row r="5480" spans="1:3" x14ac:dyDescent="0.25">
      <c r="A5480" t="s">
        <v>5424</v>
      </c>
      <c r="B5480">
        <v>1542491519470000</v>
      </c>
      <c r="C5480">
        <v>700713</v>
      </c>
    </row>
    <row r="5481" spans="1:3" x14ac:dyDescent="0.25">
      <c r="A5481" t="s">
        <v>5425</v>
      </c>
      <c r="B5481">
        <v>1542491519502000</v>
      </c>
      <c r="C5481">
        <v>700745</v>
      </c>
    </row>
    <row r="5482" spans="1:3" x14ac:dyDescent="0.25">
      <c r="A5482" t="s">
        <v>9276</v>
      </c>
      <c r="B5482">
        <v>1542491519510000</v>
      </c>
      <c r="C5482">
        <v>700753</v>
      </c>
    </row>
    <row r="5483" spans="1:3" x14ac:dyDescent="0.25">
      <c r="A5483" t="s">
        <v>5427</v>
      </c>
      <c r="B5483">
        <v>1542491519542000</v>
      </c>
      <c r="C5483">
        <v>700785</v>
      </c>
    </row>
    <row r="5484" spans="1:3" x14ac:dyDescent="0.25">
      <c r="A5484" t="s">
        <v>5428</v>
      </c>
      <c r="B5484">
        <v>1542491519550000</v>
      </c>
      <c r="C5484">
        <v>700793</v>
      </c>
    </row>
    <row r="5485" spans="1:3" x14ac:dyDescent="0.25">
      <c r="A5485" t="s">
        <v>5429</v>
      </c>
      <c r="B5485">
        <v>1542491519570000</v>
      </c>
      <c r="C5485">
        <v>700813</v>
      </c>
    </row>
    <row r="5486" spans="1:3" x14ac:dyDescent="0.25">
      <c r="A5486" t="s">
        <v>5430</v>
      </c>
      <c r="B5486">
        <v>1542491519590000</v>
      </c>
      <c r="C5486">
        <v>700833</v>
      </c>
    </row>
    <row r="5487" spans="1:3" x14ac:dyDescent="0.25">
      <c r="A5487" t="s">
        <v>5431</v>
      </c>
      <c r="B5487">
        <v>1542491519609000</v>
      </c>
      <c r="C5487">
        <v>700853</v>
      </c>
    </row>
    <row r="5488" spans="1:3" x14ac:dyDescent="0.25">
      <c r="A5488" t="s">
        <v>5432</v>
      </c>
      <c r="B5488">
        <v>1542491519661000</v>
      </c>
      <c r="C5488">
        <v>700905</v>
      </c>
    </row>
    <row r="5489" spans="1:3" x14ac:dyDescent="0.25">
      <c r="A5489" t="s">
        <v>5433</v>
      </c>
      <c r="B5489">
        <v>1542491519669000</v>
      </c>
      <c r="C5489">
        <v>700913</v>
      </c>
    </row>
    <row r="5490" spans="1:3" x14ac:dyDescent="0.25">
      <c r="A5490" t="s">
        <v>5434</v>
      </c>
      <c r="B5490">
        <v>1542491519709000</v>
      </c>
      <c r="C5490">
        <v>700953</v>
      </c>
    </row>
    <row r="5491" spans="1:3" x14ac:dyDescent="0.25">
      <c r="A5491" t="s">
        <v>5435</v>
      </c>
      <c r="B5491">
        <v>1542491519742000</v>
      </c>
      <c r="C5491">
        <v>700986</v>
      </c>
    </row>
    <row r="5492" spans="1:3" x14ac:dyDescent="0.25">
      <c r="A5492" t="s">
        <v>5436</v>
      </c>
      <c r="B5492">
        <v>1542491519769000</v>
      </c>
      <c r="C5492">
        <v>701013</v>
      </c>
    </row>
    <row r="5493" spans="1:3" x14ac:dyDescent="0.25">
      <c r="A5493" t="s">
        <v>5437</v>
      </c>
      <c r="B5493">
        <v>1542491519789000</v>
      </c>
      <c r="C5493">
        <v>701033</v>
      </c>
    </row>
    <row r="5494" spans="1:3" x14ac:dyDescent="0.25">
      <c r="A5494" t="s">
        <v>9279</v>
      </c>
      <c r="B5494">
        <v>1542491519810000</v>
      </c>
      <c r="C5494">
        <v>701053</v>
      </c>
    </row>
    <row r="5495" spans="1:3" x14ac:dyDescent="0.25">
      <c r="A5495" t="s">
        <v>5439</v>
      </c>
      <c r="B5495">
        <v>1542491519830000</v>
      </c>
      <c r="C5495">
        <v>701073</v>
      </c>
    </row>
    <row r="5496" spans="1:3" x14ac:dyDescent="0.25">
      <c r="A5496" t="s">
        <v>5440</v>
      </c>
      <c r="B5496">
        <v>1542491519870000</v>
      </c>
      <c r="C5496">
        <v>701113</v>
      </c>
    </row>
    <row r="5497" spans="1:3" x14ac:dyDescent="0.25">
      <c r="A5497" t="s">
        <v>5441</v>
      </c>
      <c r="B5497">
        <v>1542491519890000</v>
      </c>
      <c r="C5497">
        <v>701133</v>
      </c>
    </row>
    <row r="5498" spans="1:3" x14ac:dyDescent="0.25">
      <c r="A5498" t="s">
        <v>5442</v>
      </c>
      <c r="B5498">
        <v>1542491519910000</v>
      </c>
      <c r="C5498">
        <v>701153</v>
      </c>
    </row>
    <row r="5499" spans="1:3" x14ac:dyDescent="0.25">
      <c r="A5499" t="s">
        <v>5443</v>
      </c>
      <c r="B5499">
        <v>1542491519930000</v>
      </c>
      <c r="C5499">
        <v>701173</v>
      </c>
    </row>
    <row r="5500" spans="1:3" x14ac:dyDescent="0.25">
      <c r="A5500" t="s">
        <v>5444</v>
      </c>
      <c r="B5500">
        <v>1542491519970000</v>
      </c>
      <c r="C5500">
        <v>701213</v>
      </c>
    </row>
    <row r="5501" spans="1:3" x14ac:dyDescent="0.25">
      <c r="A5501" t="s">
        <v>5445</v>
      </c>
      <c r="B5501">
        <v>1542491519990000</v>
      </c>
      <c r="C5501">
        <v>701233</v>
      </c>
    </row>
    <row r="5502" spans="1:3" x14ac:dyDescent="0.25">
      <c r="A5502" t="s">
        <v>9283</v>
      </c>
      <c r="B5502">
        <v>1542491520010000</v>
      </c>
      <c r="C5502">
        <v>701253</v>
      </c>
    </row>
    <row r="5503" spans="1:3" x14ac:dyDescent="0.25">
      <c r="A5503" t="s">
        <v>9284</v>
      </c>
      <c r="B5503">
        <v>1542491520030000</v>
      </c>
      <c r="C5503">
        <v>701273</v>
      </c>
    </row>
    <row r="5504" spans="1:3" x14ac:dyDescent="0.25">
      <c r="A5504" t="s">
        <v>5448</v>
      </c>
      <c r="B5504">
        <v>1542491520070000</v>
      </c>
      <c r="C5504">
        <v>701313</v>
      </c>
    </row>
    <row r="5505" spans="1:3" x14ac:dyDescent="0.25">
      <c r="A5505" t="s">
        <v>5449</v>
      </c>
      <c r="B5505">
        <v>1542491520090000</v>
      </c>
      <c r="C5505">
        <v>701333</v>
      </c>
    </row>
    <row r="5506" spans="1:3" x14ac:dyDescent="0.25">
      <c r="A5506" t="s">
        <v>5450</v>
      </c>
      <c r="B5506">
        <v>1542491520110000</v>
      </c>
      <c r="C5506">
        <v>701353</v>
      </c>
    </row>
    <row r="5507" spans="1:3" x14ac:dyDescent="0.25">
      <c r="A5507" t="s">
        <v>5451</v>
      </c>
      <c r="B5507">
        <v>1542491520130000</v>
      </c>
      <c r="C5507">
        <v>701373</v>
      </c>
    </row>
    <row r="5508" spans="1:3" x14ac:dyDescent="0.25">
      <c r="A5508" t="s">
        <v>9286</v>
      </c>
      <c r="B5508">
        <v>1542491520186000</v>
      </c>
      <c r="C5508">
        <v>701429</v>
      </c>
    </row>
    <row r="5509" spans="1:3" x14ac:dyDescent="0.25">
      <c r="A5509" t="s">
        <v>5453</v>
      </c>
      <c r="B5509">
        <v>1542491520193000</v>
      </c>
      <c r="C5509">
        <v>701436</v>
      </c>
    </row>
    <row r="5510" spans="1:3" x14ac:dyDescent="0.25">
      <c r="A5510" t="s">
        <v>5454</v>
      </c>
      <c r="B5510">
        <v>1542491520232000</v>
      </c>
      <c r="C5510">
        <v>701480</v>
      </c>
    </row>
    <row r="5511" spans="1:3" x14ac:dyDescent="0.25">
      <c r="A5511" t="s">
        <v>9288</v>
      </c>
      <c r="B5511">
        <v>1542491520304000</v>
      </c>
      <c r="C5511">
        <v>701552</v>
      </c>
    </row>
    <row r="5512" spans="1:3" x14ac:dyDescent="0.25">
      <c r="A5512" t="s">
        <v>5456</v>
      </c>
      <c r="B5512">
        <v>1542491520314000</v>
      </c>
      <c r="C5512">
        <v>701562</v>
      </c>
    </row>
    <row r="5513" spans="1:3" x14ac:dyDescent="0.25">
      <c r="A5513" t="s">
        <v>5457</v>
      </c>
      <c r="B5513">
        <v>1542491520334000</v>
      </c>
      <c r="C5513">
        <v>701582</v>
      </c>
    </row>
    <row r="5514" spans="1:3" x14ac:dyDescent="0.25">
      <c r="A5514" t="s">
        <v>5458</v>
      </c>
      <c r="B5514">
        <v>1542491520354000</v>
      </c>
      <c r="C5514">
        <v>701602</v>
      </c>
    </row>
    <row r="5515" spans="1:3" x14ac:dyDescent="0.25">
      <c r="A5515" t="s">
        <v>5459</v>
      </c>
      <c r="B5515">
        <v>1542491520394000</v>
      </c>
      <c r="C5515">
        <v>701642</v>
      </c>
    </row>
    <row r="5516" spans="1:3" x14ac:dyDescent="0.25">
      <c r="A5516" t="s">
        <v>9290</v>
      </c>
      <c r="B5516">
        <v>1542491520412000</v>
      </c>
      <c r="C5516">
        <v>701662</v>
      </c>
    </row>
    <row r="5517" spans="1:3" x14ac:dyDescent="0.25">
      <c r="A5517" t="s">
        <v>5461</v>
      </c>
      <c r="B5517">
        <v>1542491520432000</v>
      </c>
      <c r="C5517">
        <v>701682</v>
      </c>
    </row>
    <row r="5518" spans="1:3" x14ac:dyDescent="0.25">
      <c r="A5518" t="s">
        <v>5462</v>
      </c>
      <c r="B5518">
        <v>1542491520462000</v>
      </c>
      <c r="C5518">
        <v>701712</v>
      </c>
    </row>
    <row r="5519" spans="1:3" x14ac:dyDescent="0.25">
      <c r="A5519" t="s">
        <v>5463</v>
      </c>
      <c r="B5519">
        <v>1542491520512000</v>
      </c>
      <c r="C5519">
        <v>701762</v>
      </c>
    </row>
    <row r="5520" spans="1:3" x14ac:dyDescent="0.25">
      <c r="A5520" t="s">
        <v>5464</v>
      </c>
      <c r="B5520">
        <v>1542491520532000</v>
      </c>
      <c r="C5520">
        <v>701782</v>
      </c>
    </row>
    <row r="5521" spans="1:3" x14ac:dyDescent="0.25">
      <c r="A5521" t="s">
        <v>5465</v>
      </c>
      <c r="B5521">
        <v>1542491520562000</v>
      </c>
      <c r="C5521">
        <v>701812</v>
      </c>
    </row>
    <row r="5522" spans="1:3" x14ac:dyDescent="0.25">
      <c r="A5522" t="s">
        <v>5466</v>
      </c>
      <c r="B5522">
        <v>1542491520592000</v>
      </c>
      <c r="C5522">
        <v>701842</v>
      </c>
    </row>
    <row r="5523" spans="1:3" x14ac:dyDescent="0.25">
      <c r="A5523" t="s">
        <v>5467</v>
      </c>
      <c r="B5523">
        <v>1542491520612000</v>
      </c>
      <c r="C5523">
        <v>701862</v>
      </c>
    </row>
    <row r="5524" spans="1:3" x14ac:dyDescent="0.25">
      <c r="A5524" t="s">
        <v>5468</v>
      </c>
      <c r="B5524">
        <v>1542491520632000</v>
      </c>
      <c r="C5524">
        <v>701882</v>
      </c>
    </row>
    <row r="5525" spans="1:3" x14ac:dyDescent="0.25">
      <c r="A5525" t="s">
        <v>5469</v>
      </c>
      <c r="B5525">
        <v>1542491520652000</v>
      </c>
      <c r="C5525">
        <v>701902</v>
      </c>
    </row>
    <row r="5526" spans="1:3" x14ac:dyDescent="0.25">
      <c r="A5526" t="s">
        <v>5470</v>
      </c>
      <c r="B5526">
        <v>1542491520682000</v>
      </c>
      <c r="C5526">
        <v>701932</v>
      </c>
    </row>
    <row r="5527" spans="1:3" x14ac:dyDescent="0.25">
      <c r="A5527" t="s">
        <v>5471</v>
      </c>
      <c r="B5527">
        <v>1542491520693000</v>
      </c>
      <c r="C5527">
        <v>701943</v>
      </c>
    </row>
    <row r="5528" spans="1:3" x14ac:dyDescent="0.25">
      <c r="A5528" t="s">
        <v>5472</v>
      </c>
      <c r="B5528">
        <v>1542491520723000</v>
      </c>
      <c r="C5528">
        <v>701973</v>
      </c>
    </row>
    <row r="5529" spans="1:3" x14ac:dyDescent="0.25">
      <c r="A5529" t="s">
        <v>5473</v>
      </c>
      <c r="B5529">
        <v>1542491520733000</v>
      </c>
      <c r="C5529">
        <v>701983</v>
      </c>
    </row>
    <row r="5530" spans="1:3" x14ac:dyDescent="0.25">
      <c r="A5530" t="s">
        <v>5474</v>
      </c>
      <c r="B5530">
        <v>1542491520752000</v>
      </c>
      <c r="C5530">
        <v>702002</v>
      </c>
    </row>
    <row r="5531" spans="1:3" x14ac:dyDescent="0.25">
      <c r="A5531" t="s">
        <v>5475</v>
      </c>
      <c r="B5531">
        <v>1542491520793000</v>
      </c>
      <c r="C5531">
        <v>702043</v>
      </c>
    </row>
    <row r="5532" spans="1:3" x14ac:dyDescent="0.25">
      <c r="A5532" t="s">
        <v>9294</v>
      </c>
      <c r="B5532">
        <v>1542491520813000</v>
      </c>
      <c r="C5532">
        <v>702063</v>
      </c>
    </row>
    <row r="5533" spans="1:3" x14ac:dyDescent="0.25">
      <c r="A5533" t="s">
        <v>5477</v>
      </c>
      <c r="B5533">
        <v>1542491520833000</v>
      </c>
      <c r="C5533">
        <v>702083</v>
      </c>
    </row>
    <row r="5534" spans="1:3" x14ac:dyDescent="0.25">
      <c r="A5534" t="s">
        <v>5478</v>
      </c>
      <c r="B5534">
        <v>1542491520852000</v>
      </c>
      <c r="C5534">
        <v>702102</v>
      </c>
    </row>
    <row r="5535" spans="1:3" x14ac:dyDescent="0.25">
      <c r="A5535" t="s">
        <v>5479</v>
      </c>
      <c r="B5535">
        <v>1542491520903000</v>
      </c>
      <c r="C5535">
        <v>702153</v>
      </c>
    </row>
    <row r="5536" spans="1:3" x14ac:dyDescent="0.25">
      <c r="A5536" t="s">
        <v>5480</v>
      </c>
      <c r="B5536">
        <v>1542491520913000</v>
      </c>
      <c r="C5536">
        <v>702163</v>
      </c>
    </row>
    <row r="5537" spans="1:3" x14ac:dyDescent="0.25">
      <c r="A5537" t="s">
        <v>9296</v>
      </c>
      <c r="B5537">
        <v>1542491520952000</v>
      </c>
      <c r="C5537">
        <v>702202</v>
      </c>
    </row>
    <row r="5538" spans="1:3" x14ac:dyDescent="0.25">
      <c r="A5538" t="s">
        <v>5482</v>
      </c>
      <c r="B5538">
        <v>1542491520992000</v>
      </c>
      <c r="C5538">
        <v>702242</v>
      </c>
    </row>
    <row r="5539" spans="1:3" x14ac:dyDescent="0.25">
      <c r="A5539" t="s">
        <v>5483</v>
      </c>
      <c r="B5539">
        <v>1542491521022000</v>
      </c>
      <c r="C5539">
        <v>702272</v>
      </c>
    </row>
    <row r="5540" spans="1:3" x14ac:dyDescent="0.25">
      <c r="A5540" t="s">
        <v>5484</v>
      </c>
      <c r="B5540">
        <v>1542491521032000</v>
      </c>
      <c r="C5540">
        <v>702282</v>
      </c>
    </row>
    <row r="5541" spans="1:3" x14ac:dyDescent="0.25">
      <c r="A5541" t="s">
        <v>5485</v>
      </c>
      <c r="B5541">
        <v>1542491521053000</v>
      </c>
      <c r="C5541">
        <v>702303</v>
      </c>
    </row>
    <row r="5542" spans="1:3" x14ac:dyDescent="0.25">
      <c r="A5542" t="s">
        <v>5486</v>
      </c>
      <c r="B5542">
        <v>1542491521103000</v>
      </c>
      <c r="C5542">
        <v>702353</v>
      </c>
    </row>
    <row r="5543" spans="1:3" x14ac:dyDescent="0.25">
      <c r="A5543" t="s">
        <v>5487</v>
      </c>
      <c r="B5543">
        <v>1542491521113000</v>
      </c>
      <c r="C5543">
        <v>702363</v>
      </c>
    </row>
    <row r="5544" spans="1:3" x14ac:dyDescent="0.25">
      <c r="A5544" t="s">
        <v>9298</v>
      </c>
      <c r="B5544">
        <v>1542491521166000</v>
      </c>
      <c r="C5544">
        <v>702416</v>
      </c>
    </row>
    <row r="5545" spans="1:3" x14ac:dyDescent="0.25">
      <c r="A5545" t="s">
        <v>5489</v>
      </c>
      <c r="B5545">
        <v>1542491521232000</v>
      </c>
      <c r="C5545">
        <v>702468</v>
      </c>
    </row>
    <row r="5546" spans="1:3" x14ac:dyDescent="0.25">
      <c r="A5546" t="s">
        <v>5490</v>
      </c>
      <c r="B5546">
        <v>1542491521274000</v>
      </c>
      <c r="C5546">
        <v>702510</v>
      </c>
    </row>
    <row r="5547" spans="1:3" x14ac:dyDescent="0.25">
      <c r="A5547" t="s">
        <v>5491</v>
      </c>
      <c r="B5547">
        <v>1542491521306000</v>
      </c>
      <c r="C5547">
        <v>702542</v>
      </c>
    </row>
    <row r="5548" spans="1:3" x14ac:dyDescent="0.25">
      <c r="A5548" t="s">
        <v>5492</v>
      </c>
      <c r="B5548">
        <v>1542491521334000</v>
      </c>
      <c r="C5548">
        <v>702570</v>
      </c>
    </row>
    <row r="5549" spans="1:3" x14ac:dyDescent="0.25">
      <c r="A5549" t="s">
        <v>5493</v>
      </c>
      <c r="B5549">
        <v>1542491521374000</v>
      </c>
      <c r="C5549">
        <v>702610</v>
      </c>
    </row>
    <row r="5550" spans="1:3" x14ac:dyDescent="0.25">
      <c r="A5550" t="s">
        <v>9301</v>
      </c>
      <c r="B5550">
        <v>1542491521394000</v>
      </c>
      <c r="C5550">
        <v>702630</v>
      </c>
    </row>
    <row r="5551" spans="1:3" x14ac:dyDescent="0.25">
      <c r="A5551" t="s">
        <v>14340</v>
      </c>
      <c r="B5551">
        <v>1542491521422000</v>
      </c>
      <c r="C5551">
        <v>702662</v>
      </c>
    </row>
    <row r="5552" spans="1:3" x14ac:dyDescent="0.25">
      <c r="A5552" t="s">
        <v>5496</v>
      </c>
      <c r="B5552">
        <v>1542491521463000</v>
      </c>
      <c r="C5552">
        <v>702703</v>
      </c>
    </row>
    <row r="5553" spans="1:3" x14ac:dyDescent="0.25">
      <c r="A5553" t="s">
        <v>5497</v>
      </c>
      <c r="B5553">
        <v>1542491521470000</v>
      </c>
      <c r="C5553">
        <v>702710</v>
      </c>
    </row>
    <row r="5554" spans="1:3" x14ac:dyDescent="0.25">
      <c r="A5554" t="s">
        <v>9303</v>
      </c>
      <c r="B5554">
        <v>1542491521502000</v>
      </c>
      <c r="C5554">
        <v>702742</v>
      </c>
    </row>
    <row r="5555" spans="1:3" x14ac:dyDescent="0.25">
      <c r="A5555" t="s">
        <v>5499</v>
      </c>
      <c r="B5555">
        <v>1542491521530000</v>
      </c>
      <c r="C5555">
        <v>702770</v>
      </c>
    </row>
    <row r="5556" spans="1:3" x14ac:dyDescent="0.25">
      <c r="A5556" t="s">
        <v>5500</v>
      </c>
      <c r="B5556">
        <v>1542491521563000</v>
      </c>
      <c r="C5556">
        <v>702803</v>
      </c>
    </row>
    <row r="5557" spans="1:3" x14ac:dyDescent="0.25">
      <c r="A5557" t="s">
        <v>5501</v>
      </c>
      <c r="B5557">
        <v>1542491521570000</v>
      </c>
      <c r="C5557">
        <v>702810</v>
      </c>
    </row>
    <row r="5558" spans="1:3" x14ac:dyDescent="0.25">
      <c r="A5558" t="s">
        <v>5502</v>
      </c>
      <c r="B5558">
        <v>1542491521590000</v>
      </c>
      <c r="C5558">
        <v>702830</v>
      </c>
    </row>
    <row r="5559" spans="1:3" x14ac:dyDescent="0.25">
      <c r="A5559" t="s">
        <v>5503</v>
      </c>
      <c r="B5559">
        <v>1542491521629000</v>
      </c>
      <c r="C5559">
        <v>702870</v>
      </c>
    </row>
    <row r="5560" spans="1:3" x14ac:dyDescent="0.25">
      <c r="A5560" t="s">
        <v>5504</v>
      </c>
      <c r="B5560">
        <v>1542491521681000</v>
      </c>
      <c r="C5560">
        <v>702922</v>
      </c>
    </row>
    <row r="5561" spans="1:3" x14ac:dyDescent="0.25">
      <c r="A5561" t="s">
        <v>5505</v>
      </c>
      <c r="B5561">
        <v>1542491521689000</v>
      </c>
      <c r="C5561">
        <v>702930</v>
      </c>
    </row>
    <row r="5562" spans="1:3" x14ac:dyDescent="0.25">
      <c r="A5562" t="s">
        <v>5506</v>
      </c>
      <c r="B5562">
        <v>1542491521709000</v>
      </c>
      <c r="C5562">
        <v>702950</v>
      </c>
    </row>
    <row r="5563" spans="1:3" x14ac:dyDescent="0.25">
      <c r="A5563" t="s">
        <v>5507</v>
      </c>
      <c r="B5563">
        <v>1542491521729000</v>
      </c>
      <c r="C5563">
        <v>702970</v>
      </c>
    </row>
    <row r="5564" spans="1:3" x14ac:dyDescent="0.25">
      <c r="A5564" t="s">
        <v>9304</v>
      </c>
      <c r="B5564">
        <v>1542491521762000</v>
      </c>
      <c r="C5564">
        <v>703003</v>
      </c>
    </row>
    <row r="5565" spans="1:3" x14ac:dyDescent="0.25">
      <c r="A5565" t="s">
        <v>5509</v>
      </c>
      <c r="B5565">
        <v>1542491521781000</v>
      </c>
      <c r="C5565">
        <v>703022</v>
      </c>
    </row>
    <row r="5566" spans="1:3" x14ac:dyDescent="0.25">
      <c r="A5566" t="s">
        <v>5510</v>
      </c>
      <c r="B5566">
        <v>1542491521789000</v>
      </c>
      <c r="C5566">
        <v>703030</v>
      </c>
    </row>
    <row r="5567" spans="1:3" x14ac:dyDescent="0.25">
      <c r="A5567" t="s">
        <v>5511</v>
      </c>
      <c r="B5567">
        <v>1542491521810000</v>
      </c>
      <c r="C5567">
        <v>703050</v>
      </c>
    </row>
    <row r="5568" spans="1:3" x14ac:dyDescent="0.25">
      <c r="A5568" t="s">
        <v>5512</v>
      </c>
      <c r="B5568">
        <v>1542491521830000</v>
      </c>
      <c r="C5568">
        <v>703070</v>
      </c>
    </row>
    <row r="5569" spans="1:3" x14ac:dyDescent="0.25">
      <c r="A5569" t="s">
        <v>5513</v>
      </c>
      <c r="B5569">
        <v>1542491521862000</v>
      </c>
      <c r="C5569">
        <v>703102</v>
      </c>
    </row>
    <row r="5570" spans="1:3" x14ac:dyDescent="0.25">
      <c r="A5570" t="s">
        <v>5514</v>
      </c>
      <c r="B5570">
        <v>1542491521870000</v>
      </c>
      <c r="C5570">
        <v>703110</v>
      </c>
    </row>
    <row r="5571" spans="1:3" x14ac:dyDescent="0.25">
      <c r="A5571" t="s">
        <v>5515</v>
      </c>
      <c r="B5571">
        <v>1542491521902000</v>
      </c>
      <c r="C5571">
        <v>703142</v>
      </c>
    </row>
    <row r="5572" spans="1:3" x14ac:dyDescent="0.25">
      <c r="A5572" t="s">
        <v>9306</v>
      </c>
      <c r="B5572">
        <v>1542491521910000</v>
      </c>
      <c r="C5572">
        <v>703150</v>
      </c>
    </row>
    <row r="5573" spans="1:3" x14ac:dyDescent="0.25">
      <c r="A5573" t="s">
        <v>5516</v>
      </c>
      <c r="B5573">
        <v>1542491521930000</v>
      </c>
      <c r="C5573">
        <v>703170</v>
      </c>
    </row>
    <row r="5574" spans="1:3" x14ac:dyDescent="0.25">
      <c r="A5574" t="s">
        <v>5517</v>
      </c>
      <c r="B5574">
        <v>1542491521950000</v>
      </c>
      <c r="C5574">
        <v>703190</v>
      </c>
    </row>
    <row r="5575" spans="1:3" x14ac:dyDescent="0.25">
      <c r="A5575" t="s">
        <v>5518</v>
      </c>
      <c r="B5575">
        <v>1542491521982000</v>
      </c>
      <c r="C5575">
        <v>703222</v>
      </c>
    </row>
    <row r="5576" spans="1:3" x14ac:dyDescent="0.25">
      <c r="A5576" t="s">
        <v>5519</v>
      </c>
      <c r="B5576">
        <v>1542491521990000</v>
      </c>
      <c r="C5576">
        <v>703230</v>
      </c>
    </row>
    <row r="5577" spans="1:3" x14ac:dyDescent="0.25">
      <c r="A5577" t="s">
        <v>9307</v>
      </c>
      <c r="B5577">
        <v>1542491522021000</v>
      </c>
      <c r="C5577">
        <v>703262</v>
      </c>
    </row>
    <row r="5578" spans="1:3" x14ac:dyDescent="0.25">
      <c r="A5578" t="s">
        <v>5521</v>
      </c>
      <c r="B5578">
        <v>1542491522041000</v>
      </c>
      <c r="C5578">
        <v>703282</v>
      </c>
    </row>
    <row r="5579" spans="1:3" x14ac:dyDescent="0.25">
      <c r="A5579" t="s">
        <v>5522</v>
      </c>
      <c r="B5579">
        <v>1542491522089000</v>
      </c>
      <c r="C5579">
        <v>703330</v>
      </c>
    </row>
    <row r="5580" spans="1:3" x14ac:dyDescent="0.25">
      <c r="A5580" t="s">
        <v>5523</v>
      </c>
      <c r="B5580">
        <v>1542491522122000</v>
      </c>
      <c r="C5580">
        <v>703363</v>
      </c>
    </row>
    <row r="5581" spans="1:3" x14ac:dyDescent="0.25">
      <c r="A5581" t="s">
        <v>5524</v>
      </c>
      <c r="B5581">
        <v>1542491522129000</v>
      </c>
      <c r="C5581">
        <v>703370</v>
      </c>
    </row>
    <row r="5582" spans="1:3" x14ac:dyDescent="0.25">
      <c r="A5582" t="s">
        <v>5525</v>
      </c>
      <c r="B5582">
        <v>1542491522151000</v>
      </c>
      <c r="C5582">
        <v>703392</v>
      </c>
    </row>
    <row r="5583" spans="1:3" x14ac:dyDescent="0.25">
      <c r="A5583" t="s">
        <v>5526</v>
      </c>
      <c r="B5583">
        <v>1542491522192000</v>
      </c>
      <c r="C5583">
        <v>703433</v>
      </c>
    </row>
    <row r="5584" spans="1:3" x14ac:dyDescent="0.25">
      <c r="A5584" t="s">
        <v>9309</v>
      </c>
      <c r="B5584">
        <v>1542491522209000</v>
      </c>
      <c r="C5584">
        <v>703455</v>
      </c>
    </row>
    <row r="5585" spans="1:3" x14ac:dyDescent="0.25">
      <c r="A5585" t="s">
        <v>5528</v>
      </c>
      <c r="B5585">
        <v>1542491522251000</v>
      </c>
      <c r="C5585">
        <v>703497</v>
      </c>
    </row>
    <row r="5586" spans="1:3" x14ac:dyDescent="0.25">
      <c r="A5586" t="s">
        <v>5529</v>
      </c>
      <c r="B5586">
        <v>1542491522291000</v>
      </c>
      <c r="C5586">
        <v>703537</v>
      </c>
    </row>
    <row r="5587" spans="1:3" x14ac:dyDescent="0.25">
      <c r="A5587" t="s">
        <v>5530</v>
      </c>
      <c r="B5587">
        <v>1542491522310000</v>
      </c>
      <c r="C5587">
        <v>703556</v>
      </c>
    </row>
    <row r="5588" spans="1:3" x14ac:dyDescent="0.25">
      <c r="A5588" t="s">
        <v>5531</v>
      </c>
      <c r="B5588">
        <v>1542491522330000</v>
      </c>
      <c r="C5588">
        <v>703576</v>
      </c>
    </row>
    <row r="5589" spans="1:3" x14ac:dyDescent="0.25">
      <c r="A5589" t="s">
        <v>5532</v>
      </c>
      <c r="B5589">
        <v>1542491522363000</v>
      </c>
      <c r="C5589">
        <v>703609</v>
      </c>
    </row>
    <row r="5590" spans="1:3" x14ac:dyDescent="0.25">
      <c r="A5590" t="s">
        <v>14341</v>
      </c>
      <c r="B5590">
        <v>1542491522390000</v>
      </c>
      <c r="C5590">
        <v>703636</v>
      </c>
    </row>
    <row r="5591" spans="1:3" x14ac:dyDescent="0.25">
      <c r="A5591" t="s">
        <v>5534</v>
      </c>
      <c r="B5591">
        <v>1542491522409000</v>
      </c>
      <c r="C5591">
        <v>703656</v>
      </c>
    </row>
    <row r="5592" spans="1:3" x14ac:dyDescent="0.25">
      <c r="A5592" t="s">
        <v>5535</v>
      </c>
      <c r="B5592">
        <v>1542491522441000</v>
      </c>
      <c r="C5592">
        <v>703688</v>
      </c>
    </row>
    <row r="5593" spans="1:3" x14ac:dyDescent="0.25">
      <c r="A5593" t="s">
        <v>5536</v>
      </c>
      <c r="B5593">
        <v>1542491522449000</v>
      </c>
      <c r="C5593">
        <v>703696</v>
      </c>
    </row>
    <row r="5594" spans="1:3" x14ac:dyDescent="0.25">
      <c r="A5594" t="s">
        <v>5537</v>
      </c>
      <c r="B5594">
        <v>1542491522502000</v>
      </c>
      <c r="C5594">
        <v>703749</v>
      </c>
    </row>
    <row r="5595" spans="1:3" x14ac:dyDescent="0.25">
      <c r="A5595" t="s">
        <v>9312</v>
      </c>
      <c r="B5595">
        <v>1542491522509000</v>
      </c>
      <c r="C5595">
        <v>703756</v>
      </c>
    </row>
    <row r="5596" spans="1:3" x14ac:dyDescent="0.25">
      <c r="A5596" t="s">
        <v>9313</v>
      </c>
      <c r="B5596">
        <v>1542491522542000</v>
      </c>
      <c r="C5596">
        <v>703789</v>
      </c>
    </row>
    <row r="5597" spans="1:3" x14ac:dyDescent="0.25">
      <c r="A5597" t="s">
        <v>5540</v>
      </c>
      <c r="B5597">
        <v>1542491522549000</v>
      </c>
      <c r="C5597">
        <v>703796</v>
      </c>
    </row>
    <row r="5598" spans="1:3" x14ac:dyDescent="0.25">
      <c r="A5598" t="s">
        <v>5541</v>
      </c>
      <c r="B5598">
        <v>1542491522581000</v>
      </c>
      <c r="C5598">
        <v>703828</v>
      </c>
    </row>
    <row r="5599" spans="1:3" x14ac:dyDescent="0.25">
      <c r="A5599" t="s">
        <v>5543</v>
      </c>
      <c r="B5599">
        <v>1542491522589000</v>
      </c>
      <c r="C5599">
        <v>703836</v>
      </c>
    </row>
    <row r="5600" spans="1:3" x14ac:dyDescent="0.25">
      <c r="A5600" t="s">
        <v>5543</v>
      </c>
      <c r="B5600">
        <v>1542491522610000</v>
      </c>
      <c r="C5600">
        <v>703856</v>
      </c>
    </row>
    <row r="5601" spans="1:3" x14ac:dyDescent="0.25">
      <c r="A5601" t="s">
        <v>5543</v>
      </c>
      <c r="B5601">
        <v>1542491522631000</v>
      </c>
      <c r="C5601">
        <v>703877</v>
      </c>
    </row>
    <row r="5602" spans="1:3" x14ac:dyDescent="0.25">
      <c r="A5602" t="s">
        <v>5544</v>
      </c>
      <c r="B5602">
        <v>1542491522651000</v>
      </c>
      <c r="C5602">
        <v>703897</v>
      </c>
    </row>
    <row r="5603" spans="1:3" x14ac:dyDescent="0.25">
      <c r="A5603" t="s">
        <v>5545</v>
      </c>
      <c r="B5603">
        <v>1542491522690000</v>
      </c>
      <c r="C5603">
        <v>703936</v>
      </c>
    </row>
    <row r="5604" spans="1:3" x14ac:dyDescent="0.25">
      <c r="A5604" t="s">
        <v>5546</v>
      </c>
      <c r="B5604">
        <v>1542491522723000</v>
      </c>
      <c r="C5604">
        <v>703969</v>
      </c>
    </row>
    <row r="5605" spans="1:3" x14ac:dyDescent="0.25">
      <c r="A5605" t="s">
        <v>5547</v>
      </c>
      <c r="B5605">
        <v>1542491522730000</v>
      </c>
      <c r="C5605">
        <v>703976</v>
      </c>
    </row>
    <row r="5606" spans="1:3" x14ac:dyDescent="0.25">
      <c r="A5606" t="s">
        <v>5548</v>
      </c>
      <c r="B5606">
        <v>1542491522750000</v>
      </c>
      <c r="C5606">
        <v>703996</v>
      </c>
    </row>
    <row r="5607" spans="1:3" x14ac:dyDescent="0.25">
      <c r="A5607" t="s">
        <v>5549</v>
      </c>
      <c r="B5607">
        <v>1542491522783000</v>
      </c>
      <c r="C5607">
        <v>704029</v>
      </c>
    </row>
    <row r="5608" spans="1:3" x14ac:dyDescent="0.25">
      <c r="A5608" t="s">
        <v>5550</v>
      </c>
      <c r="B5608">
        <v>1542491522790000</v>
      </c>
      <c r="C5608">
        <v>704036</v>
      </c>
    </row>
    <row r="5609" spans="1:3" x14ac:dyDescent="0.25">
      <c r="A5609" t="s">
        <v>5551</v>
      </c>
      <c r="B5609">
        <v>1542491522809000</v>
      </c>
      <c r="C5609">
        <v>704056</v>
      </c>
    </row>
    <row r="5610" spans="1:3" x14ac:dyDescent="0.25">
      <c r="A5610" t="s">
        <v>5552</v>
      </c>
      <c r="B5610">
        <v>1542491522829000</v>
      </c>
      <c r="C5610">
        <v>704076</v>
      </c>
    </row>
    <row r="5611" spans="1:3" x14ac:dyDescent="0.25">
      <c r="A5611" t="s">
        <v>5553</v>
      </c>
      <c r="B5611">
        <v>1542491522849000</v>
      </c>
      <c r="C5611">
        <v>704096</v>
      </c>
    </row>
    <row r="5612" spans="1:3" x14ac:dyDescent="0.25">
      <c r="A5612" t="s">
        <v>5554</v>
      </c>
      <c r="B5612">
        <v>1542491522889000</v>
      </c>
      <c r="C5612">
        <v>704136</v>
      </c>
    </row>
    <row r="5613" spans="1:3" x14ac:dyDescent="0.25">
      <c r="A5613" t="s">
        <v>9317</v>
      </c>
      <c r="B5613">
        <v>1542491522909000</v>
      </c>
      <c r="C5613">
        <v>704156</v>
      </c>
    </row>
    <row r="5614" spans="1:3" x14ac:dyDescent="0.25">
      <c r="A5614" t="s">
        <v>5556</v>
      </c>
      <c r="B5614">
        <v>1542491522929000</v>
      </c>
      <c r="C5614">
        <v>704176</v>
      </c>
    </row>
    <row r="5615" spans="1:3" x14ac:dyDescent="0.25">
      <c r="A5615" t="s">
        <v>5557</v>
      </c>
      <c r="B5615">
        <v>1542491522949000</v>
      </c>
      <c r="C5615">
        <v>704196</v>
      </c>
    </row>
    <row r="5616" spans="1:3" x14ac:dyDescent="0.25">
      <c r="A5616" t="s">
        <v>9319</v>
      </c>
      <c r="B5616">
        <v>1542491522969000</v>
      </c>
      <c r="C5616">
        <v>704216</v>
      </c>
    </row>
    <row r="5617" spans="1:3" x14ac:dyDescent="0.25">
      <c r="A5617" t="s">
        <v>5558</v>
      </c>
      <c r="B5617">
        <v>1542491522989000</v>
      </c>
      <c r="C5617">
        <v>704236</v>
      </c>
    </row>
    <row r="5618" spans="1:3" x14ac:dyDescent="0.25">
      <c r="A5618" t="s">
        <v>5559</v>
      </c>
      <c r="B5618">
        <v>1542491523009000</v>
      </c>
      <c r="C5618">
        <v>704256</v>
      </c>
    </row>
    <row r="5619" spans="1:3" x14ac:dyDescent="0.25">
      <c r="A5619" t="s">
        <v>9320</v>
      </c>
      <c r="B5619">
        <v>1542491523029000</v>
      </c>
      <c r="C5619">
        <v>704276</v>
      </c>
    </row>
    <row r="5620" spans="1:3" x14ac:dyDescent="0.25">
      <c r="A5620" t="s">
        <v>5561</v>
      </c>
      <c r="B5620">
        <v>1542491523049000</v>
      </c>
      <c r="C5620">
        <v>704296</v>
      </c>
    </row>
    <row r="5621" spans="1:3" x14ac:dyDescent="0.25">
      <c r="A5621" t="s">
        <v>5562</v>
      </c>
      <c r="B5621">
        <v>1542491523082000</v>
      </c>
      <c r="C5621">
        <v>704329</v>
      </c>
    </row>
    <row r="5622" spans="1:3" x14ac:dyDescent="0.25">
      <c r="A5622" t="s">
        <v>9321</v>
      </c>
      <c r="B5622">
        <v>1542491523090000</v>
      </c>
      <c r="C5622">
        <v>704337</v>
      </c>
    </row>
    <row r="5623" spans="1:3" x14ac:dyDescent="0.25">
      <c r="A5623" t="s">
        <v>5564</v>
      </c>
      <c r="B5623">
        <v>1542491523109000</v>
      </c>
      <c r="C5623">
        <v>704356</v>
      </c>
    </row>
    <row r="5624" spans="1:3" x14ac:dyDescent="0.25">
      <c r="A5624" t="s">
        <v>5565</v>
      </c>
      <c r="B5624">
        <v>1542491523143000</v>
      </c>
      <c r="C5624">
        <v>704390</v>
      </c>
    </row>
    <row r="5625" spans="1:3" x14ac:dyDescent="0.25">
      <c r="A5625" t="s">
        <v>5566</v>
      </c>
      <c r="B5625">
        <v>1542491523184000</v>
      </c>
      <c r="C5625">
        <v>704431</v>
      </c>
    </row>
    <row r="5626" spans="1:3" x14ac:dyDescent="0.25">
      <c r="A5626" t="s">
        <v>9323</v>
      </c>
      <c r="B5626">
        <v>1542491523222000</v>
      </c>
      <c r="C5626">
        <v>704474</v>
      </c>
    </row>
    <row r="5627" spans="1:3" x14ac:dyDescent="0.25">
      <c r="A5627" t="s">
        <v>9324</v>
      </c>
      <c r="B5627">
        <v>1542491523231000</v>
      </c>
      <c r="C5627">
        <v>704483</v>
      </c>
    </row>
    <row r="5628" spans="1:3" x14ac:dyDescent="0.25">
      <c r="A5628" t="s">
        <v>5569</v>
      </c>
      <c r="B5628">
        <v>1542491523264000</v>
      </c>
      <c r="C5628">
        <v>704516</v>
      </c>
    </row>
    <row r="5629" spans="1:3" x14ac:dyDescent="0.25">
      <c r="A5629" t="s">
        <v>9326</v>
      </c>
      <c r="B5629">
        <v>1542491523291000</v>
      </c>
      <c r="C5629">
        <v>704543</v>
      </c>
    </row>
    <row r="5630" spans="1:3" x14ac:dyDescent="0.25">
      <c r="A5630" t="s">
        <v>5571</v>
      </c>
      <c r="B5630">
        <v>1542491523311000</v>
      </c>
      <c r="C5630">
        <v>704563</v>
      </c>
    </row>
    <row r="5631" spans="1:3" x14ac:dyDescent="0.25">
      <c r="A5631" t="s">
        <v>5572</v>
      </c>
      <c r="B5631">
        <v>1542491523331000</v>
      </c>
      <c r="C5631">
        <v>704583</v>
      </c>
    </row>
    <row r="5632" spans="1:3" x14ac:dyDescent="0.25">
      <c r="A5632" t="s">
        <v>14342</v>
      </c>
      <c r="B5632">
        <v>1542491523391000</v>
      </c>
      <c r="C5632">
        <v>704643</v>
      </c>
    </row>
    <row r="5633" spans="1:3" x14ac:dyDescent="0.25">
      <c r="A5633" t="s">
        <v>5575</v>
      </c>
      <c r="B5633">
        <v>1542491523423000</v>
      </c>
      <c r="C5633">
        <v>704676</v>
      </c>
    </row>
    <row r="5634" spans="1:3" x14ac:dyDescent="0.25">
      <c r="A5634" t="s">
        <v>9328</v>
      </c>
      <c r="B5634">
        <v>1542491523443000</v>
      </c>
      <c r="C5634">
        <v>704696</v>
      </c>
    </row>
    <row r="5635" spans="1:3" x14ac:dyDescent="0.25">
      <c r="A5635" t="s">
        <v>5577</v>
      </c>
      <c r="B5635">
        <v>1542491523451000</v>
      </c>
      <c r="C5635">
        <v>704704</v>
      </c>
    </row>
    <row r="5636" spans="1:3" x14ac:dyDescent="0.25">
      <c r="A5636" t="s">
        <v>5579</v>
      </c>
      <c r="B5636">
        <v>1542491523610000</v>
      </c>
      <c r="C5636">
        <v>704863</v>
      </c>
    </row>
    <row r="5637" spans="1:3" x14ac:dyDescent="0.25">
      <c r="A5637" t="s">
        <v>9330</v>
      </c>
      <c r="B5637">
        <v>1542491523630000</v>
      </c>
      <c r="C5637">
        <v>704883</v>
      </c>
    </row>
    <row r="5638" spans="1:3" x14ac:dyDescent="0.25">
      <c r="A5638" t="s">
        <v>5581</v>
      </c>
      <c r="B5638">
        <v>1542491523650000</v>
      </c>
      <c r="C5638">
        <v>704903</v>
      </c>
    </row>
    <row r="5639" spans="1:3" x14ac:dyDescent="0.25">
      <c r="A5639" t="s">
        <v>5582</v>
      </c>
      <c r="B5639">
        <v>1542491523683000</v>
      </c>
      <c r="C5639">
        <v>704936</v>
      </c>
    </row>
    <row r="5640" spans="1:3" x14ac:dyDescent="0.25">
      <c r="A5640" t="s">
        <v>5583</v>
      </c>
      <c r="B5640">
        <v>1542491523690000</v>
      </c>
      <c r="C5640">
        <v>704943</v>
      </c>
    </row>
    <row r="5641" spans="1:3" x14ac:dyDescent="0.25">
      <c r="A5641" t="s">
        <v>5584</v>
      </c>
      <c r="B5641">
        <v>1542491523710000</v>
      </c>
      <c r="C5641">
        <v>704963</v>
      </c>
    </row>
    <row r="5642" spans="1:3" x14ac:dyDescent="0.25">
      <c r="A5642" t="s">
        <v>9331</v>
      </c>
      <c r="B5642">
        <v>1542491523743000</v>
      </c>
      <c r="C5642">
        <v>704996</v>
      </c>
    </row>
    <row r="5643" spans="1:3" x14ac:dyDescent="0.25">
      <c r="A5643" t="s">
        <v>9332</v>
      </c>
      <c r="B5643">
        <v>1542491523750000</v>
      </c>
      <c r="C5643">
        <v>705003</v>
      </c>
    </row>
    <row r="5644" spans="1:3" x14ac:dyDescent="0.25">
      <c r="A5644" t="s">
        <v>5587</v>
      </c>
      <c r="B5644">
        <v>1542491523783000</v>
      </c>
      <c r="C5644">
        <v>705036</v>
      </c>
    </row>
    <row r="5645" spans="1:3" x14ac:dyDescent="0.25">
      <c r="A5645" t="s">
        <v>5588</v>
      </c>
      <c r="B5645">
        <v>1542491523890000</v>
      </c>
      <c r="C5645">
        <v>705143</v>
      </c>
    </row>
    <row r="5646" spans="1:3" x14ac:dyDescent="0.25">
      <c r="A5646" t="s">
        <v>9333</v>
      </c>
      <c r="B5646">
        <v>1542491523910000</v>
      </c>
      <c r="C5646">
        <v>705163</v>
      </c>
    </row>
    <row r="5647" spans="1:3" x14ac:dyDescent="0.25">
      <c r="A5647" t="s">
        <v>9334</v>
      </c>
      <c r="B5647">
        <v>1542491523930000</v>
      </c>
      <c r="C5647">
        <v>705183</v>
      </c>
    </row>
    <row r="5648" spans="1:3" x14ac:dyDescent="0.25">
      <c r="A5648" t="s">
        <v>5591</v>
      </c>
      <c r="B5648">
        <v>1542491523950000</v>
      </c>
      <c r="C5648">
        <v>705203</v>
      </c>
    </row>
    <row r="5649" spans="1:3" x14ac:dyDescent="0.25">
      <c r="A5649" t="s">
        <v>5592</v>
      </c>
      <c r="B5649">
        <v>1542491523990000</v>
      </c>
      <c r="C5649">
        <v>705243</v>
      </c>
    </row>
    <row r="5650" spans="1:3" x14ac:dyDescent="0.25">
      <c r="A5650" t="s">
        <v>5593</v>
      </c>
      <c r="B5650">
        <v>1542491524010000</v>
      </c>
      <c r="C5650">
        <v>705263</v>
      </c>
    </row>
    <row r="5651" spans="1:3" x14ac:dyDescent="0.25">
      <c r="A5651" t="s">
        <v>5594</v>
      </c>
      <c r="B5651">
        <v>1542491524030000</v>
      </c>
      <c r="C5651">
        <v>705283</v>
      </c>
    </row>
    <row r="5652" spans="1:3" x14ac:dyDescent="0.25">
      <c r="A5652" t="s">
        <v>5595</v>
      </c>
      <c r="B5652">
        <v>1542491524050000</v>
      </c>
      <c r="C5652">
        <v>705303</v>
      </c>
    </row>
    <row r="5653" spans="1:3" x14ac:dyDescent="0.25">
      <c r="A5653" t="s">
        <v>5596</v>
      </c>
      <c r="B5653">
        <v>1542491524090000</v>
      </c>
      <c r="C5653">
        <v>705343</v>
      </c>
    </row>
    <row r="5654" spans="1:3" x14ac:dyDescent="0.25">
      <c r="A5654" t="s">
        <v>9336</v>
      </c>
      <c r="B5654">
        <v>1542491524203000</v>
      </c>
      <c r="C5654">
        <v>705458</v>
      </c>
    </row>
    <row r="5655" spans="1:3" x14ac:dyDescent="0.25">
      <c r="A5655" t="s">
        <v>5597</v>
      </c>
      <c r="B5655">
        <v>1542491524210000</v>
      </c>
      <c r="C5655">
        <v>705465</v>
      </c>
    </row>
    <row r="5656" spans="1:3" x14ac:dyDescent="0.25">
      <c r="A5656" t="s">
        <v>5598</v>
      </c>
      <c r="B5656">
        <v>1542491524231000</v>
      </c>
      <c r="C5656">
        <v>705486</v>
      </c>
    </row>
    <row r="5657" spans="1:3" x14ac:dyDescent="0.25">
      <c r="A5657" t="s">
        <v>9337</v>
      </c>
      <c r="B5657">
        <v>1542491524264000</v>
      </c>
      <c r="C5657">
        <v>705519</v>
      </c>
    </row>
    <row r="5658" spans="1:3" x14ac:dyDescent="0.25">
      <c r="A5658" t="s">
        <v>5600</v>
      </c>
      <c r="B5658">
        <v>1542491524291000</v>
      </c>
      <c r="C5658">
        <v>705546</v>
      </c>
    </row>
    <row r="5659" spans="1:3" x14ac:dyDescent="0.25">
      <c r="A5659" t="s">
        <v>9338</v>
      </c>
      <c r="B5659">
        <v>1542491524391000</v>
      </c>
      <c r="C5659">
        <v>705646</v>
      </c>
    </row>
    <row r="5660" spans="1:3" x14ac:dyDescent="0.25">
      <c r="A5660" t="s">
        <v>5602</v>
      </c>
      <c r="B5660">
        <v>1542491524483000</v>
      </c>
      <c r="C5660">
        <v>705739</v>
      </c>
    </row>
    <row r="5661" spans="1:3" x14ac:dyDescent="0.25">
      <c r="A5661" t="s">
        <v>5603</v>
      </c>
      <c r="B5661">
        <v>1542491524503000</v>
      </c>
      <c r="C5661">
        <v>705759</v>
      </c>
    </row>
    <row r="5662" spans="1:3" x14ac:dyDescent="0.25">
      <c r="A5662" t="s">
        <v>5604</v>
      </c>
      <c r="B5662">
        <v>1542491524510000</v>
      </c>
      <c r="C5662">
        <v>705766</v>
      </c>
    </row>
    <row r="5663" spans="1:3" x14ac:dyDescent="0.25">
      <c r="A5663" t="s">
        <v>5605</v>
      </c>
      <c r="B5663">
        <v>1542491524550000</v>
      </c>
      <c r="C5663">
        <v>705806</v>
      </c>
    </row>
    <row r="5664" spans="1:3" x14ac:dyDescent="0.25">
      <c r="A5664" t="s">
        <v>5606</v>
      </c>
      <c r="B5664">
        <v>1542491524610000</v>
      </c>
      <c r="C5664">
        <v>705866</v>
      </c>
    </row>
    <row r="5665" spans="1:3" x14ac:dyDescent="0.25">
      <c r="A5665" t="s">
        <v>9340</v>
      </c>
      <c r="B5665">
        <v>1542491524630000</v>
      </c>
      <c r="C5665">
        <v>705886</v>
      </c>
    </row>
    <row r="5666" spans="1:3" x14ac:dyDescent="0.25">
      <c r="A5666" t="s">
        <v>9341</v>
      </c>
      <c r="B5666">
        <v>1542491524690000</v>
      </c>
      <c r="C5666">
        <v>705946</v>
      </c>
    </row>
    <row r="5667" spans="1:3" x14ac:dyDescent="0.25">
      <c r="A5667" t="s">
        <v>5608</v>
      </c>
      <c r="B5667">
        <v>1542491524710000</v>
      </c>
      <c r="C5667">
        <v>705966</v>
      </c>
    </row>
    <row r="5668" spans="1:3" x14ac:dyDescent="0.25">
      <c r="A5668" t="s">
        <v>5609</v>
      </c>
      <c r="B5668">
        <v>1542491524730000</v>
      </c>
      <c r="C5668">
        <v>705986</v>
      </c>
    </row>
    <row r="5669" spans="1:3" x14ac:dyDescent="0.25">
      <c r="A5669" t="s">
        <v>5610</v>
      </c>
      <c r="B5669">
        <v>1542491524890000</v>
      </c>
      <c r="C5669">
        <v>706146</v>
      </c>
    </row>
    <row r="5670" spans="1:3" x14ac:dyDescent="0.25">
      <c r="A5670" t="s">
        <v>9344</v>
      </c>
      <c r="B5670">
        <v>1542491524910000</v>
      </c>
      <c r="C5670">
        <v>706166</v>
      </c>
    </row>
    <row r="5671" spans="1:3" x14ac:dyDescent="0.25">
      <c r="A5671" t="s">
        <v>5612</v>
      </c>
      <c r="B5671">
        <v>1542491524930000</v>
      </c>
      <c r="C5671">
        <v>706186</v>
      </c>
    </row>
    <row r="5672" spans="1:3" x14ac:dyDescent="0.25">
      <c r="A5672" t="s">
        <v>9345</v>
      </c>
      <c r="B5672">
        <v>1542491524970000</v>
      </c>
      <c r="C5672">
        <v>706226</v>
      </c>
    </row>
    <row r="5673" spans="1:3" x14ac:dyDescent="0.25">
      <c r="A5673" t="s">
        <v>5614</v>
      </c>
      <c r="B5673">
        <v>1542491525151000</v>
      </c>
      <c r="C5673">
        <v>706387</v>
      </c>
    </row>
    <row r="5674" spans="1:3" x14ac:dyDescent="0.25">
      <c r="A5674" t="s">
        <v>5615</v>
      </c>
      <c r="B5674">
        <v>1542491525175000</v>
      </c>
      <c r="C5674">
        <v>706411</v>
      </c>
    </row>
    <row r="5675" spans="1:3" x14ac:dyDescent="0.25">
      <c r="A5675" t="s">
        <v>5616</v>
      </c>
      <c r="B5675">
        <v>1542491525234000</v>
      </c>
      <c r="C5675">
        <v>706473</v>
      </c>
    </row>
    <row r="5676" spans="1:3" x14ac:dyDescent="0.25">
      <c r="A5676" t="s">
        <v>5617</v>
      </c>
      <c r="B5676">
        <v>1542491525255000</v>
      </c>
      <c r="C5676">
        <v>706494</v>
      </c>
    </row>
    <row r="5677" spans="1:3" x14ac:dyDescent="0.25">
      <c r="A5677" t="s">
        <v>5618</v>
      </c>
      <c r="B5677">
        <v>1542491525306000</v>
      </c>
      <c r="C5677">
        <v>706545</v>
      </c>
    </row>
    <row r="5678" spans="1:3" x14ac:dyDescent="0.25">
      <c r="A5678" t="s">
        <v>5620</v>
      </c>
      <c r="B5678">
        <v>1542491525461000</v>
      </c>
      <c r="C5678">
        <v>706706</v>
      </c>
    </row>
    <row r="5679" spans="1:3" x14ac:dyDescent="0.25">
      <c r="A5679" t="s">
        <v>9347</v>
      </c>
      <c r="B5679">
        <v>1542491525470000</v>
      </c>
      <c r="C5679">
        <v>706715</v>
      </c>
    </row>
    <row r="5680" spans="1:3" x14ac:dyDescent="0.25">
      <c r="A5680" t="s">
        <v>9348</v>
      </c>
      <c r="B5680">
        <v>1542491525490000</v>
      </c>
      <c r="C5680">
        <v>706735</v>
      </c>
    </row>
    <row r="5681" spans="1:3" x14ac:dyDescent="0.25">
      <c r="A5681" t="s">
        <v>9349</v>
      </c>
      <c r="B5681">
        <v>1542491525541000</v>
      </c>
      <c r="C5681">
        <v>706786</v>
      </c>
    </row>
    <row r="5682" spans="1:3" x14ac:dyDescent="0.25">
      <c r="A5682" t="s">
        <v>9350</v>
      </c>
      <c r="B5682">
        <v>1542491525550000</v>
      </c>
      <c r="C5682">
        <v>706795</v>
      </c>
    </row>
    <row r="5683" spans="1:3" x14ac:dyDescent="0.25">
      <c r="A5683" t="s">
        <v>5624</v>
      </c>
      <c r="B5683">
        <v>1542491525629000</v>
      </c>
      <c r="C5683">
        <v>706875</v>
      </c>
    </row>
    <row r="5684" spans="1:3" x14ac:dyDescent="0.25">
      <c r="A5684" t="s">
        <v>9351</v>
      </c>
      <c r="B5684">
        <v>1542491525669000</v>
      </c>
      <c r="C5684">
        <v>706915</v>
      </c>
    </row>
    <row r="5685" spans="1:3" x14ac:dyDescent="0.25">
      <c r="A5685" t="s">
        <v>5625</v>
      </c>
      <c r="B5685">
        <v>1542491525689000</v>
      </c>
      <c r="C5685">
        <v>706935</v>
      </c>
    </row>
    <row r="5686" spans="1:3" x14ac:dyDescent="0.25">
      <c r="A5686" t="s">
        <v>14343</v>
      </c>
      <c r="B5686">
        <v>1542491525709000</v>
      </c>
      <c r="C5686">
        <v>706955</v>
      </c>
    </row>
    <row r="5687" spans="1:3" x14ac:dyDescent="0.25">
      <c r="A5687" t="s">
        <v>9353</v>
      </c>
      <c r="B5687">
        <v>1542491525742000</v>
      </c>
      <c r="C5687">
        <v>706988</v>
      </c>
    </row>
    <row r="5688" spans="1:3" x14ac:dyDescent="0.25">
      <c r="A5688" t="s">
        <v>5628</v>
      </c>
      <c r="B5688">
        <v>1542491525769000</v>
      </c>
      <c r="C5688">
        <v>707015</v>
      </c>
    </row>
    <row r="5689" spans="1:3" x14ac:dyDescent="0.25">
      <c r="A5689" t="s">
        <v>5629</v>
      </c>
      <c r="B5689">
        <v>1542491525790000</v>
      </c>
      <c r="C5689">
        <v>707036</v>
      </c>
    </row>
    <row r="5690" spans="1:3" x14ac:dyDescent="0.25">
      <c r="A5690" t="s">
        <v>5630</v>
      </c>
      <c r="B5690">
        <v>1542491525909000</v>
      </c>
      <c r="C5690">
        <v>707155</v>
      </c>
    </row>
    <row r="5691" spans="1:3" x14ac:dyDescent="0.25">
      <c r="A5691" t="s">
        <v>5631</v>
      </c>
      <c r="B5691">
        <v>1542491525929000</v>
      </c>
      <c r="C5691">
        <v>707175</v>
      </c>
    </row>
    <row r="5692" spans="1:3" x14ac:dyDescent="0.25">
      <c r="A5692" t="s">
        <v>5632</v>
      </c>
      <c r="B5692">
        <v>1542491525949000</v>
      </c>
      <c r="C5692">
        <v>707195</v>
      </c>
    </row>
    <row r="5693" spans="1:3" x14ac:dyDescent="0.25">
      <c r="A5693" t="s">
        <v>5633</v>
      </c>
      <c r="B5693">
        <v>1542491525969000</v>
      </c>
      <c r="C5693">
        <v>707215</v>
      </c>
    </row>
    <row r="5694" spans="1:3" x14ac:dyDescent="0.25">
      <c r="A5694" t="s">
        <v>5634</v>
      </c>
      <c r="B5694">
        <v>1542491525989000</v>
      </c>
      <c r="C5694">
        <v>707235</v>
      </c>
    </row>
    <row r="5695" spans="1:3" x14ac:dyDescent="0.25">
      <c r="A5695" t="s">
        <v>5635</v>
      </c>
      <c r="B5695">
        <v>1542491526010000</v>
      </c>
      <c r="C5695">
        <v>707255</v>
      </c>
    </row>
    <row r="5696" spans="1:3" x14ac:dyDescent="0.25">
      <c r="A5696" t="s">
        <v>9355</v>
      </c>
      <c r="B5696">
        <v>1542491526090000</v>
      </c>
      <c r="C5696">
        <v>707335</v>
      </c>
    </row>
    <row r="5697" spans="1:3" x14ac:dyDescent="0.25">
      <c r="A5697" t="s">
        <v>5637</v>
      </c>
      <c r="B5697">
        <v>1542491526110000</v>
      </c>
      <c r="C5697">
        <v>707355</v>
      </c>
    </row>
    <row r="5698" spans="1:3" x14ac:dyDescent="0.25">
      <c r="A5698" t="s">
        <v>5638</v>
      </c>
      <c r="B5698">
        <v>1542491526130000</v>
      </c>
      <c r="C5698">
        <v>707375</v>
      </c>
    </row>
    <row r="5699" spans="1:3" x14ac:dyDescent="0.25">
      <c r="A5699" t="s">
        <v>5639</v>
      </c>
      <c r="B5699">
        <v>1542491526173000</v>
      </c>
      <c r="C5699">
        <v>707418</v>
      </c>
    </row>
    <row r="5700" spans="1:3" x14ac:dyDescent="0.25">
      <c r="A5700" t="s">
        <v>9356</v>
      </c>
      <c r="B5700">
        <v>1542491526203000</v>
      </c>
      <c r="C5700">
        <v>707452</v>
      </c>
    </row>
    <row r="5701" spans="1:3" x14ac:dyDescent="0.25">
      <c r="A5701" t="s">
        <v>5641</v>
      </c>
      <c r="B5701">
        <v>1542491526211000</v>
      </c>
      <c r="C5701">
        <v>707460</v>
      </c>
    </row>
    <row r="5702" spans="1:3" x14ac:dyDescent="0.25">
      <c r="A5702" t="s">
        <v>5642</v>
      </c>
      <c r="B5702">
        <v>1542491526231000</v>
      </c>
      <c r="C5702">
        <v>707480</v>
      </c>
    </row>
    <row r="5703" spans="1:3" x14ac:dyDescent="0.25">
      <c r="A5703" t="s">
        <v>5643</v>
      </c>
      <c r="B5703">
        <v>1542491526291000</v>
      </c>
      <c r="C5703">
        <v>707540</v>
      </c>
    </row>
    <row r="5704" spans="1:3" x14ac:dyDescent="0.25">
      <c r="A5704" t="s">
        <v>5644</v>
      </c>
      <c r="B5704">
        <v>1542491526311000</v>
      </c>
      <c r="C5704">
        <v>707560</v>
      </c>
    </row>
    <row r="5705" spans="1:3" x14ac:dyDescent="0.25">
      <c r="A5705" t="s">
        <v>5645</v>
      </c>
      <c r="B5705">
        <v>1542491526331000</v>
      </c>
      <c r="C5705">
        <v>707580</v>
      </c>
    </row>
    <row r="5706" spans="1:3" x14ac:dyDescent="0.25">
      <c r="A5706" t="s">
        <v>5646</v>
      </c>
      <c r="B5706">
        <v>1542491526371000</v>
      </c>
      <c r="C5706">
        <v>707620</v>
      </c>
    </row>
    <row r="5707" spans="1:3" x14ac:dyDescent="0.25">
      <c r="A5707" t="s">
        <v>5647</v>
      </c>
      <c r="B5707">
        <v>1542491526411000</v>
      </c>
      <c r="C5707">
        <v>707660</v>
      </c>
    </row>
    <row r="5708" spans="1:3" x14ac:dyDescent="0.25">
      <c r="A5708" t="s">
        <v>5648</v>
      </c>
      <c r="B5708">
        <v>1542491526431000</v>
      </c>
      <c r="C5708">
        <v>707680</v>
      </c>
    </row>
    <row r="5709" spans="1:3" x14ac:dyDescent="0.25">
      <c r="A5709" t="s">
        <v>5649</v>
      </c>
      <c r="B5709">
        <v>1542491526471000</v>
      </c>
      <c r="C5709">
        <v>707720</v>
      </c>
    </row>
    <row r="5710" spans="1:3" x14ac:dyDescent="0.25">
      <c r="A5710" t="s">
        <v>5650</v>
      </c>
      <c r="B5710">
        <v>1542491526523000</v>
      </c>
      <c r="C5710">
        <v>707772</v>
      </c>
    </row>
    <row r="5711" spans="1:3" x14ac:dyDescent="0.25">
      <c r="A5711" t="s">
        <v>5651</v>
      </c>
      <c r="B5711">
        <v>1542491526531000</v>
      </c>
      <c r="C5711">
        <v>707780</v>
      </c>
    </row>
    <row r="5712" spans="1:3" x14ac:dyDescent="0.25">
      <c r="A5712" t="s">
        <v>5652</v>
      </c>
      <c r="B5712">
        <v>1542491526583000</v>
      </c>
      <c r="C5712">
        <v>707832</v>
      </c>
    </row>
    <row r="5713" spans="1:3" x14ac:dyDescent="0.25">
      <c r="A5713" t="s">
        <v>5653</v>
      </c>
      <c r="B5713">
        <v>1542491526591000</v>
      </c>
      <c r="C5713">
        <v>707840</v>
      </c>
    </row>
    <row r="5714" spans="1:3" x14ac:dyDescent="0.25">
      <c r="A5714" t="s">
        <v>5654</v>
      </c>
      <c r="B5714">
        <v>1542491526623000</v>
      </c>
      <c r="C5714">
        <v>707872</v>
      </c>
    </row>
    <row r="5715" spans="1:3" x14ac:dyDescent="0.25">
      <c r="A5715" t="s">
        <v>5655</v>
      </c>
      <c r="B5715">
        <v>1542491526631000</v>
      </c>
      <c r="C5715">
        <v>707880</v>
      </c>
    </row>
    <row r="5716" spans="1:3" x14ac:dyDescent="0.25">
      <c r="A5716" t="s">
        <v>5656</v>
      </c>
      <c r="B5716">
        <v>1542491526671000</v>
      </c>
      <c r="C5716">
        <v>707920</v>
      </c>
    </row>
    <row r="5717" spans="1:3" x14ac:dyDescent="0.25">
      <c r="A5717" t="s">
        <v>5657</v>
      </c>
      <c r="B5717">
        <v>1542491526691000</v>
      </c>
      <c r="C5717">
        <v>707940</v>
      </c>
    </row>
    <row r="5718" spans="1:3" x14ac:dyDescent="0.25">
      <c r="A5718" t="s">
        <v>5658</v>
      </c>
      <c r="B5718">
        <v>1542491526711000</v>
      </c>
      <c r="C5718">
        <v>707960</v>
      </c>
    </row>
    <row r="5719" spans="1:3" x14ac:dyDescent="0.25">
      <c r="A5719" t="s">
        <v>5659</v>
      </c>
      <c r="B5719">
        <v>1542491526731000</v>
      </c>
      <c r="C5719">
        <v>707980</v>
      </c>
    </row>
    <row r="5720" spans="1:3" x14ac:dyDescent="0.25">
      <c r="A5720" t="s">
        <v>5660</v>
      </c>
      <c r="B5720">
        <v>1542491526783000</v>
      </c>
      <c r="C5720">
        <v>708032</v>
      </c>
    </row>
    <row r="5721" spans="1:3" x14ac:dyDescent="0.25">
      <c r="A5721" t="s">
        <v>9364</v>
      </c>
      <c r="B5721">
        <v>1542491526791000</v>
      </c>
      <c r="C5721">
        <v>708040</v>
      </c>
    </row>
    <row r="5722" spans="1:3" x14ac:dyDescent="0.25">
      <c r="A5722" t="s">
        <v>5661</v>
      </c>
      <c r="B5722">
        <v>1542491526811000</v>
      </c>
      <c r="C5722">
        <v>708060</v>
      </c>
    </row>
    <row r="5723" spans="1:3" x14ac:dyDescent="0.25">
      <c r="A5723" t="s">
        <v>5662</v>
      </c>
      <c r="B5723">
        <v>1542491526831000</v>
      </c>
      <c r="C5723">
        <v>708080</v>
      </c>
    </row>
    <row r="5724" spans="1:3" x14ac:dyDescent="0.25">
      <c r="A5724" t="s">
        <v>5663</v>
      </c>
      <c r="B5724">
        <v>1542491526883000</v>
      </c>
      <c r="C5724">
        <v>708132</v>
      </c>
    </row>
    <row r="5725" spans="1:3" x14ac:dyDescent="0.25">
      <c r="A5725" t="s">
        <v>5664</v>
      </c>
      <c r="B5725">
        <v>1542491526890000</v>
      </c>
      <c r="C5725">
        <v>708139</v>
      </c>
    </row>
    <row r="5726" spans="1:3" x14ac:dyDescent="0.25">
      <c r="A5726" t="s">
        <v>5665</v>
      </c>
      <c r="B5726">
        <v>1542491526923000</v>
      </c>
      <c r="C5726">
        <v>708172</v>
      </c>
    </row>
    <row r="5727" spans="1:3" x14ac:dyDescent="0.25">
      <c r="A5727" t="s">
        <v>9366</v>
      </c>
      <c r="B5727">
        <v>1542491526930000</v>
      </c>
      <c r="C5727">
        <v>708179</v>
      </c>
    </row>
    <row r="5728" spans="1:3" x14ac:dyDescent="0.25">
      <c r="A5728" t="s">
        <v>5667</v>
      </c>
      <c r="B5728">
        <v>1542491526971000</v>
      </c>
      <c r="C5728">
        <v>708220</v>
      </c>
    </row>
    <row r="5729" spans="1:3" x14ac:dyDescent="0.25">
      <c r="A5729" t="s">
        <v>5668</v>
      </c>
      <c r="B5729">
        <v>1542491527002000</v>
      </c>
      <c r="C5729">
        <v>708252</v>
      </c>
    </row>
    <row r="5730" spans="1:3" x14ac:dyDescent="0.25">
      <c r="A5730" t="s">
        <v>5669</v>
      </c>
      <c r="B5730">
        <v>1542491527010000</v>
      </c>
      <c r="C5730">
        <v>708260</v>
      </c>
    </row>
    <row r="5731" spans="1:3" x14ac:dyDescent="0.25">
      <c r="A5731" t="s">
        <v>9367</v>
      </c>
      <c r="B5731">
        <v>1542491527030000</v>
      </c>
      <c r="C5731">
        <v>708280</v>
      </c>
    </row>
    <row r="5732" spans="1:3" x14ac:dyDescent="0.25">
      <c r="A5732" t="s">
        <v>9368</v>
      </c>
      <c r="B5732">
        <v>1542491527070000</v>
      </c>
      <c r="C5732">
        <v>708320</v>
      </c>
    </row>
    <row r="5733" spans="1:3" x14ac:dyDescent="0.25">
      <c r="A5733" t="s">
        <v>5672</v>
      </c>
      <c r="B5733">
        <v>1542491527090000</v>
      </c>
      <c r="C5733">
        <v>708340</v>
      </c>
    </row>
    <row r="5734" spans="1:3" x14ac:dyDescent="0.25">
      <c r="A5734" t="s">
        <v>5673</v>
      </c>
      <c r="B5734">
        <v>1542491527110000</v>
      </c>
      <c r="C5734">
        <v>708360</v>
      </c>
    </row>
    <row r="5735" spans="1:3" x14ac:dyDescent="0.25">
      <c r="A5735" t="s">
        <v>5674</v>
      </c>
      <c r="B5735">
        <v>1542491527133000</v>
      </c>
      <c r="C5735">
        <v>708383</v>
      </c>
    </row>
    <row r="5736" spans="1:3" x14ac:dyDescent="0.25">
      <c r="A5736" t="s">
        <v>5675</v>
      </c>
      <c r="B5736">
        <v>1542491527174000</v>
      </c>
      <c r="C5736">
        <v>708424</v>
      </c>
    </row>
    <row r="5737" spans="1:3" x14ac:dyDescent="0.25">
      <c r="A5737" t="s">
        <v>5676</v>
      </c>
      <c r="B5737">
        <v>1542491527194000</v>
      </c>
      <c r="C5737">
        <v>708444</v>
      </c>
    </row>
    <row r="5738" spans="1:3" x14ac:dyDescent="0.25">
      <c r="A5738" t="s">
        <v>5677</v>
      </c>
      <c r="B5738">
        <v>1542491527213000</v>
      </c>
      <c r="C5738">
        <v>708466</v>
      </c>
    </row>
    <row r="5739" spans="1:3" x14ac:dyDescent="0.25">
      <c r="A5739" t="s">
        <v>5678</v>
      </c>
      <c r="B5739">
        <v>1542491527245000</v>
      </c>
      <c r="C5739">
        <v>708498</v>
      </c>
    </row>
    <row r="5740" spans="1:3" x14ac:dyDescent="0.25">
      <c r="A5740" t="s">
        <v>5679</v>
      </c>
      <c r="B5740">
        <v>1542491527284000</v>
      </c>
      <c r="C5740">
        <v>708537</v>
      </c>
    </row>
    <row r="5741" spans="1:3" x14ac:dyDescent="0.25">
      <c r="A5741" t="s">
        <v>5680</v>
      </c>
      <c r="B5741">
        <v>1542491527294000</v>
      </c>
      <c r="C5741">
        <v>708547</v>
      </c>
    </row>
    <row r="5742" spans="1:3" x14ac:dyDescent="0.25">
      <c r="A5742" t="s">
        <v>5681</v>
      </c>
      <c r="B5742">
        <v>1542491527314000</v>
      </c>
      <c r="C5742">
        <v>708567</v>
      </c>
    </row>
    <row r="5743" spans="1:3" x14ac:dyDescent="0.25">
      <c r="A5743" t="s">
        <v>5682</v>
      </c>
      <c r="B5743">
        <v>1542491527334000</v>
      </c>
      <c r="C5743">
        <v>708587</v>
      </c>
    </row>
    <row r="5744" spans="1:3" x14ac:dyDescent="0.25">
      <c r="A5744" t="s">
        <v>5683</v>
      </c>
      <c r="B5744">
        <v>1542491527364000</v>
      </c>
      <c r="C5744">
        <v>708617</v>
      </c>
    </row>
    <row r="5745" spans="1:3" x14ac:dyDescent="0.25">
      <c r="A5745" t="s">
        <v>5684</v>
      </c>
      <c r="B5745">
        <v>1542491527374000</v>
      </c>
      <c r="C5745">
        <v>708627</v>
      </c>
    </row>
    <row r="5746" spans="1:3" x14ac:dyDescent="0.25">
      <c r="A5746" t="s">
        <v>5685</v>
      </c>
      <c r="B5746">
        <v>1542491527394000</v>
      </c>
      <c r="C5746">
        <v>708647</v>
      </c>
    </row>
    <row r="5747" spans="1:3" x14ac:dyDescent="0.25">
      <c r="A5747" t="s">
        <v>9373</v>
      </c>
      <c r="B5747">
        <v>1542491527412000</v>
      </c>
      <c r="C5747">
        <v>708667</v>
      </c>
    </row>
    <row r="5748" spans="1:3" x14ac:dyDescent="0.25">
      <c r="A5748" t="s">
        <v>5687</v>
      </c>
      <c r="B5748">
        <v>1542491527432000</v>
      </c>
      <c r="C5748">
        <v>708687</v>
      </c>
    </row>
    <row r="5749" spans="1:3" x14ac:dyDescent="0.25">
      <c r="A5749" t="s">
        <v>5688</v>
      </c>
      <c r="B5749">
        <v>1542491527462000</v>
      </c>
      <c r="C5749">
        <v>708717</v>
      </c>
    </row>
    <row r="5750" spans="1:3" x14ac:dyDescent="0.25">
      <c r="A5750" t="s">
        <v>5689</v>
      </c>
      <c r="B5750">
        <v>1542491527472000</v>
      </c>
      <c r="C5750">
        <v>708727</v>
      </c>
    </row>
    <row r="5751" spans="1:3" x14ac:dyDescent="0.25">
      <c r="A5751" t="s">
        <v>9375</v>
      </c>
      <c r="B5751">
        <v>1542491527492000</v>
      </c>
      <c r="C5751">
        <v>708747</v>
      </c>
    </row>
    <row r="5752" spans="1:3" x14ac:dyDescent="0.25">
      <c r="A5752" t="s">
        <v>9376</v>
      </c>
      <c r="B5752">
        <v>1542491527512000</v>
      </c>
      <c r="C5752">
        <v>708767</v>
      </c>
    </row>
    <row r="5753" spans="1:3" x14ac:dyDescent="0.25">
      <c r="A5753" t="s">
        <v>5692</v>
      </c>
      <c r="B5753">
        <v>1542491527532000</v>
      </c>
      <c r="C5753">
        <v>708787</v>
      </c>
    </row>
    <row r="5754" spans="1:3" x14ac:dyDescent="0.25">
      <c r="A5754" t="s">
        <v>5693</v>
      </c>
      <c r="B5754">
        <v>1542491527562000</v>
      </c>
      <c r="C5754">
        <v>708817</v>
      </c>
    </row>
    <row r="5755" spans="1:3" x14ac:dyDescent="0.25">
      <c r="A5755" t="s">
        <v>5694</v>
      </c>
      <c r="B5755">
        <v>1542491527572000</v>
      </c>
      <c r="C5755">
        <v>708827</v>
      </c>
    </row>
    <row r="5756" spans="1:3" x14ac:dyDescent="0.25">
      <c r="A5756" t="s">
        <v>9377</v>
      </c>
      <c r="B5756">
        <v>1542491527593000</v>
      </c>
      <c r="C5756">
        <v>708848</v>
      </c>
    </row>
    <row r="5757" spans="1:3" x14ac:dyDescent="0.25">
      <c r="A5757" t="s">
        <v>5696</v>
      </c>
      <c r="B5757">
        <v>1542491527612000</v>
      </c>
      <c r="C5757">
        <v>708867</v>
      </c>
    </row>
    <row r="5758" spans="1:3" x14ac:dyDescent="0.25">
      <c r="A5758" t="s">
        <v>5697</v>
      </c>
      <c r="B5758">
        <v>1542491527642000</v>
      </c>
      <c r="C5758">
        <v>708897</v>
      </c>
    </row>
    <row r="5759" spans="1:3" x14ac:dyDescent="0.25">
      <c r="A5759" t="s">
        <v>5698</v>
      </c>
      <c r="B5759">
        <v>1542491527682000</v>
      </c>
      <c r="C5759">
        <v>708937</v>
      </c>
    </row>
    <row r="5760" spans="1:3" x14ac:dyDescent="0.25">
      <c r="A5760" t="s">
        <v>5699</v>
      </c>
      <c r="B5760">
        <v>1542491527692000</v>
      </c>
      <c r="C5760">
        <v>708947</v>
      </c>
    </row>
    <row r="5761" spans="1:3" x14ac:dyDescent="0.25">
      <c r="A5761" t="s">
        <v>5700</v>
      </c>
      <c r="B5761">
        <v>1542491527722000</v>
      </c>
      <c r="C5761">
        <v>708977</v>
      </c>
    </row>
    <row r="5762" spans="1:3" x14ac:dyDescent="0.25">
      <c r="A5762" t="s">
        <v>5701</v>
      </c>
      <c r="B5762">
        <v>1542491527732000</v>
      </c>
      <c r="C5762">
        <v>708987</v>
      </c>
    </row>
    <row r="5763" spans="1:3" x14ac:dyDescent="0.25">
      <c r="A5763" t="s">
        <v>5702</v>
      </c>
      <c r="B5763">
        <v>1542491527762000</v>
      </c>
      <c r="C5763">
        <v>709017</v>
      </c>
    </row>
    <row r="5764" spans="1:3" x14ac:dyDescent="0.25">
      <c r="A5764" t="s">
        <v>5703</v>
      </c>
      <c r="B5764">
        <v>1542491527772000</v>
      </c>
      <c r="C5764">
        <v>709027</v>
      </c>
    </row>
    <row r="5765" spans="1:3" x14ac:dyDescent="0.25">
      <c r="A5765" t="s">
        <v>5704</v>
      </c>
      <c r="B5765">
        <v>1542491527792000</v>
      </c>
      <c r="C5765">
        <v>709047</v>
      </c>
    </row>
    <row r="5766" spans="1:3" x14ac:dyDescent="0.25">
      <c r="A5766" t="s">
        <v>5705</v>
      </c>
      <c r="B5766">
        <v>1542491527812000</v>
      </c>
      <c r="C5766">
        <v>709067</v>
      </c>
    </row>
    <row r="5767" spans="1:3" x14ac:dyDescent="0.25">
      <c r="A5767" t="s">
        <v>9383</v>
      </c>
      <c r="B5767">
        <v>1542491527832000</v>
      </c>
      <c r="C5767">
        <v>709087</v>
      </c>
    </row>
    <row r="5768" spans="1:3" x14ac:dyDescent="0.25">
      <c r="A5768" t="s">
        <v>5707</v>
      </c>
      <c r="B5768">
        <v>1542491527882000</v>
      </c>
      <c r="C5768">
        <v>709137</v>
      </c>
    </row>
    <row r="5769" spans="1:3" x14ac:dyDescent="0.25">
      <c r="A5769" t="s">
        <v>5708</v>
      </c>
      <c r="B5769">
        <v>1542491527892000</v>
      </c>
      <c r="C5769">
        <v>709147</v>
      </c>
    </row>
    <row r="5770" spans="1:3" x14ac:dyDescent="0.25">
      <c r="A5770" t="s">
        <v>5709</v>
      </c>
      <c r="B5770">
        <v>1542491527912000</v>
      </c>
      <c r="C5770">
        <v>709167</v>
      </c>
    </row>
    <row r="5771" spans="1:3" x14ac:dyDescent="0.25">
      <c r="A5771" t="s">
        <v>5710</v>
      </c>
      <c r="B5771">
        <v>1542491527932000</v>
      </c>
      <c r="C5771">
        <v>709187</v>
      </c>
    </row>
    <row r="5772" spans="1:3" x14ac:dyDescent="0.25">
      <c r="A5772" t="s">
        <v>5711</v>
      </c>
      <c r="B5772">
        <v>1542491527952000</v>
      </c>
      <c r="C5772">
        <v>709207</v>
      </c>
    </row>
    <row r="5773" spans="1:3" x14ac:dyDescent="0.25">
      <c r="A5773" t="s">
        <v>9386</v>
      </c>
      <c r="B5773">
        <v>1542491527972000</v>
      </c>
      <c r="C5773">
        <v>709227</v>
      </c>
    </row>
    <row r="5774" spans="1:3" x14ac:dyDescent="0.25">
      <c r="A5774" t="s">
        <v>5713</v>
      </c>
      <c r="B5774">
        <v>1542491527992000</v>
      </c>
      <c r="C5774">
        <v>709247</v>
      </c>
    </row>
    <row r="5775" spans="1:3" x14ac:dyDescent="0.25">
      <c r="A5775" t="s">
        <v>5714</v>
      </c>
      <c r="B5775">
        <v>1542491528012000</v>
      </c>
      <c r="C5775">
        <v>709267</v>
      </c>
    </row>
    <row r="5776" spans="1:3" x14ac:dyDescent="0.25">
      <c r="A5776" t="s">
        <v>5715</v>
      </c>
      <c r="B5776">
        <v>1542491528032000</v>
      </c>
      <c r="C5776">
        <v>709287</v>
      </c>
    </row>
    <row r="5777" spans="1:3" x14ac:dyDescent="0.25">
      <c r="A5777" t="s">
        <v>5716</v>
      </c>
      <c r="B5777">
        <v>1542491528062000</v>
      </c>
      <c r="C5777">
        <v>709317</v>
      </c>
    </row>
    <row r="5778" spans="1:3" x14ac:dyDescent="0.25">
      <c r="A5778" t="s">
        <v>5717</v>
      </c>
      <c r="B5778">
        <v>1542491528072000</v>
      </c>
      <c r="C5778">
        <v>709327</v>
      </c>
    </row>
    <row r="5779" spans="1:3" x14ac:dyDescent="0.25">
      <c r="A5779" t="s">
        <v>9389</v>
      </c>
      <c r="B5779">
        <v>1542491528092000</v>
      </c>
      <c r="C5779">
        <v>709347</v>
      </c>
    </row>
    <row r="5780" spans="1:3" x14ac:dyDescent="0.25">
      <c r="A5780" t="s">
        <v>5719</v>
      </c>
      <c r="B5780">
        <v>1542491528112000</v>
      </c>
      <c r="C5780">
        <v>709367</v>
      </c>
    </row>
    <row r="5781" spans="1:3" x14ac:dyDescent="0.25">
      <c r="A5781" t="s">
        <v>5720</v>
      </c>
      <c r="B5781">
        <v>1542491528133000</v>
      </c>
      <c r="C5781">
        <v>709388</v>
      </c>
    </row>
    <row r="5782" spans="1:3" x14ac:dyDescent="0.25">
      <c r="A5782" t="s">
        <v>5721</v>
      </c>
      <c r="B5782">
        <v>1542491528175000</v>
      </c>
      <c r="C5782">
        <v>709430</v>
      </c>
    </row>
    <row r="5783" spans="1:3" x14ac:dyDescent="0.25">
      <c r="A5783" t="s">
        <v>5722</v>
      </c>
      <c r="B5783">
        <v>1542491528222000</v>
      </c>
      <c r="C5783">
        <v>709461</v>
      </c>
    </row>
    <row r="5784" spans="1:3" x14ac:dyDescent="0.25">
      <c r="A5784" t="s">
        <v>5723</v>
      </c>
      <c r="B5784">
        <v>1542491528244000</v>
      </c>
      <c r="C5784">
        <v>709483</v>
      </c>
    </row>
    <row r="5785" spans="1:3" x14ac:dyDescent="0.25">
      <c r="A5785" t="s">
        <v>5724</v>
      </c>
      <c r="B5785">
        <v>1542491528265000</v>
      </c>
      <c r="C5785">
        <v>709504</v>
      </c>
    </row>
    <row r="5786" spans="1:3" x14ac:dyDescent="0.25">
      <c r="A5786" t="s">
        <v>5725</v>
      </c>
      <c r="B5786">
        <v>1542491528294000</v>
      </c>
      <c r="C5786">
        <v>709533</v>
      </c>
    </row>
    <row r="5787" spans="1:3" x14ac:dyDescent="0.25">
      <c r="A5787" t="s">
        <v>5726</v>
      </c>
      <c r="B5787">
        <v>1542491528314000</v>
      </c>
      <c r="C5787">
        <v>709553</v>
      </c>
    </row>
    <row r="5788" spans="1:3" x14ac:dyDescent="0.25">
      <c r="A5788" t="s">
        <v>5727</v>
      </c>
      <c r="B5788">
        <v>1542491528334000</v>
      </c>
      <c r="C5788">
        <v>709573</v>
      </c>
    </row>
    <row r="5789" spans="1:3" x14ac:dyDescent="0.25">
      <c r="A5789" t="s">
        <v>5728</v>
      </c>
      <c r="B5789">
        <v>1542491528364000</v>
      </c>
      <c r="C5789">
        <v>709603</v>
      </c>
    </row>
    <row r="5790" spans="1:3" x14ac:dyDescent="0.25">
      <c r="A5790" t="s">
        <v>9392</v>
      </c>
      <c r="B5790">
        <v>1542491528394000</v>
      </c>
      <c r="C5790">
        <v>709633</v>
      </c>
    </row>
    <row r="5791" spans="1:3" x14ac:dyDescent="0.25">
      <c r="A5791" t="s">
        <v>5730</v>
      </c>
      <c r="B5791">
        <v>1542491528421000</v>
      </c>
      <c r="C5791">
        <v>709662</v>
      </c>
    </row>
    <row r="5792" spans="1:3" x14ac:dyDescent="0.25">
      <c r="A5792" t="s">
        <v>5731</v>
      </c>
      <c r="B5792">
        <v>1542491528432000</v>
      </c>
      <c r="C5792">
        <v>709673</v>
      </c>
    </row>
    <row r="5793" spans="1:3" x14ac:dyDescent="0.25">
      <c r="A5793" t="s">
        <v>5732</v>
      </c>
      <c r="B5793">
        <v>1542491528452000</v>
      </c>
      <c r="C5793">
        <v>709693</v>
      </c>
    </row>
    <row r="5794" spans="1:3" x14ac:dyDescent="0.25">
      <c r="A5794" t="s">
        <v>9394</v>
      </c>
      <c r="B5794">
        <v>1542491528492000</v>
      </c>
      <c r="C5794">
        <v>709733</v>
      </c>
    </row>
    <row r="5795" spans="1:3" x14ac:dyDescent="0.25">
      <c r="A5795" t="s">
        <v>5734</v>
      </c>
      <c r="B5795">
        <v>1542491528512000</v>
      </c>
      <c r="C5795">
        <v>709753</v>
      </c>
    </row>
    <row r="5796" spans="1:3" x14ac:dyDescent="0.25">
      <c r="A5796" t="s">
        <v>5735</v>
      </c>
      <c r="B5796">
        <v>1542491528532000</v>
      </c>
      <c r="C5796">
        <v>709773</v>
      </c>
    </row>
    <row r="5797" spans="1:3" x14ac:dyDescent="0.25">
      <c r="A5797" t="s">
        <v>9396</v>
      </c>
      <c r="B5797">
        <v>1542491528552000</v>
      </c>
      <c r="C5797">
        <v>709793</v>
      </c>
    </row>
    <row r="5798" spans="1:3" x14ac:dyDescent="0.25">
      <c r="A5798" t="s">
        <v>5737</v>
      </c>
      <c r="B5798">
        <v>1542491528602000</v>
      </c>
      <c r="C5798">
        <v>709843</v>
      </c>
    </row>
    <row r="5799" spans="1:3" x14ac:dyDescent="0.25">
      <c r="A5799" t="s">
        <v>5738</v>
      </c>
      <c r="B5799">
        <v>1542491528612000</v>
      </c>
      <c r="C5799">
        <v>709853</v>
      </c>
    </row>
    <row r="5800" spans="1:3" x14ac:dyDescent="0.25">
      <c r="A5800" t="s">
        <v>5739</v>
      </c>
      <c r="B5800">
        <v>1542491528632000</v>
      </c>
      <c r="C5800">
        <v>709873</v>
      </c>
    </row>
    <row r="5801" spans="1:3" x14ac:dyDescent="0.25">
      <c r="A5801" t="s">
        <v>5740</v>
      </c>
      <c r="B5801">
        <v>1542491528652000</v>
      </c>
      <c r="C5801">
        <v>709893</v>
      </c>
    </row>
    <row r="5802" spans="1:3" x14ac:dyDescent="0.25">
      <c r="A5802" t="s">
        <v>9398</v>
      </c>
      <c r="B5802">
        <v>1542491528712000</v>
      </c>
      <c r="C5802">
        <v>709953</v>
      </c>
    </row>
    <row r="5803" spans="1:3" x14ac:dyDescent="0.25">
      <c r="A5803" t="s">
        <v>5742</v>
      </c>
      <c r="B5803">
        <v>1542491528772000</v>
      </c>
      <c r="C5803">
        <v>710013</v>
      </c>
    </row>
    <row r="5804" spans="1:3" x14ac:dyDescent="0.25">
      <c r="A5804" t="s">
        <v>9399</v>
      </c>
      <c r="B5804">
        <v>1542491528792000</v>
      </c>
      <c r="C5804">
        <v>710033</v>
      </c>
    </row>
    <row r="5805" spans="1:3" x14ac:dyDescent="0.25">
      <c r="A5805" t="s">
        <v>5744</v>
      </c>
      <c r="B5805">
        <v>1542491528812000</v>
      </c>
      <c r="C5805">
        <v>710053</v>
      </c>
    </row>
    <row r="5806" spans="1:3" x14ac:dyDescent="0.25">
      <c r="A5806" t="s">
        <v>5745</v>
      </c>
      <c r="B5806">
        <v>1542491528832000</v>
      </c>
      <c r="C5806">
        <v>710073</v>
      </c>
    </row>
    <row r="5807" spans="1:3" x14ac:dyDescent="0.25">
      <c r="A5807" t="s">
        <v>5746</v>
      </c>
      <c r="B5807">
        <v>1542491528872000</v>
      </c>
      <c r="C5807">
        <v>710113</v>
      </c>
    </row>
    <row r="5808" spans="1:3" x14ac:dyDescent="0.25">
      <c r="A5808" t="s">
        <v>9400</v>
      </c>
      <c r="B5808">
        <v>1542491528893000</v>
      </c>
      <c r="C5808">
        <v>710134</v>
      </c>
    </row>
    <row r="5809" spans="1:3" x14ac:dyDescent="0.25">
      <c r="A5809" t="s">
        <v>5748</v>
      </c>
      <c r="B5809">
        <v>1542491528913000</v>
      </c>
      <c r="C5809">
        <v>710154</v>
      </c>
    </row>
    <row r="5810" spans="1:3" x14ac:dyDescent="0.25">
      <c r="A5810" t="s">
        <v>9401</v>
      </c>
      <c r="B5810">
        <v>1542491528933000</v>
      </c>
      <c r="C5810">
        <v>710174</v>
      </c>
    </row>
    <row r="5811" spans="1:3" x14ac:dyDescent="0.25">
      <c r="A5811" t="s">
        <v>5750</v>
      </c>
      <c r="B5811">
        <v>1542491528953000</v>
      </c>
      <c r="C5811">
        <v>710194</v>
      </c>
    </row>
    <row r="5812" spans="1:3" x14ac:dyDescent="0.25">
      <c r="A5812" t="s">
        <v>9402</v>
      </c>
      <c r="B5812">
        <v>1542491528972000</v>
      </c>
      <c r="C5812">
        <v>710213</v>
      </c>
    </row>
    <row r="5813" spans="1:3" x14ac:dyDescent="0.25">
      <c r="A5813" t="s">
        <v>5751</v>
      </c>
      <c r="B5813">
        <v>1542491528992000</v>
      </c>
      <c r="C5813">
        <v>710233</v>
      </c>
    </row>
    <row r="5814" spans="1:3" x14ac:dyDescent="0.25">
      <c r="A5814" t="s">
        <v>5752</v>
      </c>
      <c r="B5814">
        <v>1542491529012000</v>
      </c>
      <c r="C5814">
        <v>710253</v>
      </c>
    </row>
    <row r="5815" spans="1:3" x14ac:dyDescent="0.25">
      <c r="A5815" t="s">
        <v>5753</v>
      </c>
      <c r="B5815">
        <v>1542491529032000</v>
      </c>
      <c r="C5815">
        <v>710273</v>
      </c>
    </row>
    <row r="5816" spans="1:3" x14ac:dyDescent="0.25">
      <c r="A5816" t="s">
        <v>5754</v>
      </c>
      <c r="B5816">
        <v>1542491529052000</v>
      </c>
      <c r="C5816">
        <v>710293</v>
      </c>
    </row>
    <row r="5817" spans="1:3" x14ac:dyDescent="0.25">
      <c r="A5817" t="s">
        <v>5754</v>
      </c>
      <c r="B5817">
        <v>1542491529072000</v>
      </c>
      <c r="C5817">
        <v>710313</v>
      </c>
    </row>
    <row r="5818" spans="1:3" x14ac:dyDescent="0.25">
      <c r="A5818" t="s">
        <v>5755</v>
      </c>
      <c r="B5818">
        <v>1542491529092000</v>
      </c>
      <c r="C5818">
        <v>710333</v>
      </c>
    </row>
    <row r="5819" spans="1:3" x14ac:dyDescent="0.25">
      <c r="A5819" t="s">
        <v>5756</v>
      </c>
      <c r="B5819">
        <v>1542491529112000</v>
      </c>
      <c r="C5819">
        <v>710353</v>
      </c>
    </row>
    <row r="5820" spans="1:3" x14ac:dyDescent="0.25">
      <c r="A5820" t="s">
        <v>5757</v>
      </c>
      <c r="B5820">
        <v>1542491529132000</v>
      </c>
      <c r="C5820">
        <v>710373</v>
      </c>
    </row>
    <row r="5821" spans="1:3" x14ac:dyDescent="0.25">
      <c r="A5821" t="s">
        <v>5758</v>
      </c>
      <c r="B5821">
        <v>1542491529153000</v>
      </c>
      <c r="C5821">
        <v>710394</v>
      </c>
    </row>
    <row r="5822" spans="1:3" x14ac:dyDescent="0.25">
      <c r="A5822" t="s">
        <v>5759</v>
      </c>
      <c r="B5822">
        <v>1542491529172000</v>
      </c>
      <c r="C5822">
        <v>710413</v>
      </c>
    </row>
    <row r="5823" spans="1:3" x14ac:dyDescent="0.25">
      <c r="A5823" t="s">
        <v>5760</v>
      </c>
      <c r="B5823">
        <v>1542491529192000</v>
      </c>
      <c r="C5823">
        <v>710433</v>
      </c>
    </row>
    <row r="5824" spans="1:3" x14ac:dyDescent="0.25">
      <c r="A5824" t="s">
        <v>5761</v>
      </c>
      <c r="B5824">
        <v>1542491529213000</v>
      </c>
      <c r="C5824">
        <v>710454</v>
      </c>
    </row>
    <row r="5825" spans="1:3" x14ac:dyDescent="0.25">
      <c r="A5825" t="s">
        <v>5762</v>
      </c>
      <c r="B5825">
        <v>1542491529232000</v>
      </c>
      <c r="C5825">
        <v>710473</v>
      </c>
    </row>
    <row r="5826" spans="1:3" x14ac:dyDescent="0.25">
      <c r="A5826" t="s">
        <v>5763</v>
      </c>
      <c r="B5826">
        <v>1542491529253000</v>
      </c>
      <c r="C5826">
        <v>710494</v>
      </c>
    </row>
    <row r="5827" spans="1:3" x14ac:dyDescent="0.25">
      <c r="A5827" t="s">
        <v>5764</v>
      </c>
      <c r="B5827">
        <v>1542491529272000</v>
      </c>
      <c r="C5827">
        <v>710513</v>
      </c>
    </row>
    <row r="5828" spans="1:3" x14ac:dyDescent="0.25">
      <c r="A5828" t="s">
        <v>5765</v>
      </c>
      <c r="B5828">
        <v>1542491529293000</v>
      </c>
      <c r="C5828">
        <v>710534</v>
      </c>
    </row>
    <row r="5829" spans="1:3" x14ac:dyDescent="0.25">
      <c r="A5829" t="s">
        <v>5766</v>
      </c>
      <c r="B5829">
        <v>1542491529313000</v>
      </c>
      <c r="C5829">
        <v>710554</v>
      </c>
    </row>
    <row r="5830" spans="1:3" x14ac:dyDescent="0.25">
      <c r="A5830" t="s">
        <v>5767</v>
      </c>
      <c r="B5830">
        <v>1542491529332000</v>
      </c>
      <c r="C5830">
        <v>710573</v>
      </c>
    </row>
    <row r="5831" spans="1:3" x14ac:dyDescent="0.25">
      <c r="A5831" t="s">
        <v>5768</v>
      </c>
      <c r="B5831">
        <v>1542491529353000</v>
      </c>
      <c r="C5831">
        <v>710594</v>
      </c>
    </row>
    <row r="5832" spans="1:3" x14ac:dyDescent="0.25">
      <c r="A5832" t="s">
        <v>5769</v>
      </c>
      <c r="B5832">
        <v>1542491529372000</v>
      </c>
      <c r="C5832">
        <v>710613</v>
      </c>
    </row>
    <row r="5833" spans="1:3" x14ac:dyDescent="0.25">
      <c r="A5833" t="s">
        <v>5770</v>
      </c>
      <c r="B5833">
        <v>1542491529393000</v>
      </c>
      <c r="C5833">
        <v>710634</v>
      </c>
    </row>
    <row r="5834" spans="1:3" x14ac:dyDescent="0.25">
      <c r="A5834" t="s">
        <v>5771</v>
      </c>
      <c r="B5834">
        <v>1542491529412000</v>
      </c>
      <c r="C5834">
        <v>710654</v>
      </c>
    </row>
    <row r="5835" spans="1:3" x14ac:dyDescent="0.25">
      <c r="A5835" t="s">
        <v>5772</v>
      </c>
      <c r="B5835">
        <v>1542491529431000</v>
      </c>
      <c r="C5835">
        <v>710673</v>
      </c>
    </row>
    <row r="5836" spans="1:3" x14ac:dyDescent="0.25">
      <c r="A5836" t="s">
        <v>5773</v>
      </c>
      <c r="B5836">
        <v>1542491529451000</v>
      </c>
      <c r="C5836">
        <v>710693</v>
      </c>
    </row>
    <row r="5837" spans="1:3" x14ac:dyDescent="0.25">
      <c r="A5837" t="s">
        <v>5774</v>
      </c>
      <c r="B5837">
        <v>1542491529471000</v>
      </c>
      <c r="C5837">
        <v>710713</v>
      </c>
    </row>
    <row r="5838" spans="1:3" x14ac:dyDescent="0.25">
      <c r="A5838" t="s">
        <v>5775</v>
      </c>
      <c r="B5838">
        <v>1542491529491000</v>
      </c>
      <c r="C5838">
        <v>710733</v>
      </c>
    </row>
    <row r="5839" spans="1:3" x14ac:dyDescent="0.25">
      <c r="A5839" t="s">
        <v>5776</v>
      </c>
      <c r="B5839">
        <v>1542491529511000</v>
      </c>
      <c r="C5839">
        <v>710753</v>
      </c>
    </row>
    <row r="5840" spans="1:3" x14ac:dyDescent="0.25">
      <c r="A5840" t="s">
        <v>5777</v>
      </c>
      <c r="B5840">
        <v>1542491529531000</v>
      </c>
      <c r="C5840">
        <v>710773</v>
      </c>
    </row>
    <row r="5841" spans="1:3" x14ac:dyDescent="0.25">
      <c r="A5841" t="s">
        <v>5778</v>
      </c>
      <c r="B5841">
        <v>1542491529552000</v>
      </c>
      <c r="C5841">
        <v>710794</v>
      </c>
    </row>
    <row r="5842" spans="1:3" x14ac:dyDescent="0.25">
      <c r="A5842" t="s">
        <v>5779</v>
      </c>
      <c r="B5842">
        <v>1542491529572000</v>
      </c>
      <c r="C5842">
        <v>710814</v>
      </c>
    </row>
    <row r="5843" spans="1:3" x14ac:dyDescent="0.25">
      <c r="A5843" t="s">
        <v>5780</v>
      </c>
      <c r="B5843">
        <v>1542491529592000</v>
      </c>
      <c r="C5843">
        <v>710834</v>
      </c>
    </row>
    <row r="5844" spans="1:3" x14ac:dyDescent="0.25">
      <c r="A5844" t="s">
        <v>5781</v>
      </c>
      <c r="B5844">
        <v>1542491529613000</v>
      </c>
      <c r="C5844">
        <v>710854</v>
      </c>
    </row>
    <row r="5845" spans="1:3" x14ac:dyDescent="0.25">
      <c r="A5845" t="s">
        <v>5782</v>
      </c>
      <c r="B5845">
        <v>1542491529632000</v>
      </c>
      <c r="C5845">
        <v>710873</v>
      </c>
    </row>
    <row r="5846" spans="1:3" x14ac:dyDescent="0.25">
      <c r="A5846" t="s">
        <v>5783</v>
      </c>
      <c r="B5846">
        <v>1542491529652000</v>
      </c>
      <c r="C5846">
        <v>710893</v>
      </c>
    </row>
    <row r="5847" spans="1:3" x14ac:dyDescent="0.25">
      <c r="A5847" t="s">
        <v>5784</v>
      </c>
      <c r="B5847">
        <v>1542491529672000</v>
      </c>
      <c r="C5847">
        <v>710913</v>
      </c>
    </row>
    <row r="5848" spans="1:3" x14ac:dyDescent="0.25">
      <c r="A5848" t="s">
        <v>5785</v>
      </c>
      <c r="B5848">
        <v>1542491529692000</v>
      </c>
      <c r="C5848">
        <v>710933</v>
      </c>
    </row>
    <row r="5849" spans="1:3" x14ac:dyDescent="0.25">
      <c r="A5849" t="s">
        <v>5786</v>
      </c>
      <c r="B5849">
        <v>1542491529712000</v>
      </c>
      <c r="C5849">
        <v>710953</v>
      </c>
    </row>
    <row r="5850" spans="1:3" x14ac:dyDescent="0.25">
      <c r="A5850" t="s">
        <v>5787</v>
      </c>
      <c r="B5850">
        <v>1542491529732000</v>
      </c>
      <c r="C5850">
        <v>710973</v>
      </c>
    </row>
    <row r="5851" spans="1:3" x14ac:dyDescent="0.25">
      <c r="A5851" t="s">
        <v>5788</v>
      </c>
      <c r="B5851">
        <v>1542491529752000</v>
      </c>
      <c r="C5851">
        <v>710993</v>
      </c>
    </row>
    <row r="5852" spans="1:3" x14ac:dyDescent="0.25">
      <c r="A5852" t="s">
        <v>5789</v>
      </c>
      <c r="B5852">
        <v>1542491529773000</v>
      </c>
      <c r="C5852">
        <v>711014</v>
      </c>
    </row>
    <row r="5853" spans="1:3" x14ac:dyDescent="0.25">
      <c r="A5853" t="s">
        <v>5790</v>
      </c>
      <c r="B5853">
        <v>1542491529793000</v>
      </c>
      <c r="C5853">
        <v>711034</v>
      </c>
    </row>
    <row r="5854" spans="1:3" x14ac:dyDescent="0.25">
      <c r="A5854" t="s">
        <v>5791</v>
      </c>
      <c r="B5854">
        <v>1542491529812000</v>
      </c>
      <c r="C5854">
        <v>711054</v>
      </c>
    </row>
    <row r="5855" spans="1:3" x14ac:dyDescent="0.25">
      <c r="A5855" t="s">
        <v>5792</v>
      </c>
      <c r="B5855">
        <v>1542491529832000</v>
      </c>
      <c r="C5855">
        <v>711074</v>
      </c>
    </row>
    <row r="5856" spans="1:3" x14ac:dyDescent="0.25">
      <c r="A5856" t="s">
        <v>5793</v>
      </c>
      <c r="B5856">
        <v>1542491529852000</v>
      </c>
      <c r="C5856">
        <v>711094</v>
      </c>
    </row>
    <row r="5857" spans="1:3" x14ac:dyDescent="0.25">
      <c r="A5857" t="s">
        <v>5794</v>
      </c>
      <c r="B5857">
        <v>1542491529872000</v>
      </c>
      <c r="C5857">
        <v>711114</v>
      </c>
    </row>
    <row r="5858" spans="1:3" x14ac:dyDescent="0.25">
      <c r="A5858" t="s">
        <v>5795</v>
      </c>
      <c r="B5858">
        <v>1542491529892000</v>
      </c>
      <c r="C5858">
        <v>711134</v>
      </c>
    </row>
    <row r="5859" spans="1:3" x14ac:dyDescent="0.25">
      <c r="A5859" t="s">
        <v>9409</v>
      </c>
      <c r="B5859">
        <v>1542491529912000</v>
      </c>
      <c r="C5859">
        <v>711154</v>
      </c>
    </row>
    <row r="5860" spans="1:3" x14ac:dyDescent="0.25">
      <c r="A5860" t="s">
        <v>5797</v>
      </c>
      <c r="B5860">
        <v>1542491529932000</v>
      </c>
      <c r="C5860">
        <v>711174</v>
      </c>
    </row>
    <row r="5861" spans="1:3" x14ac:dyDescent="0.25">
      <c r="A5861" t="s">
        <v>5798</v>
      </c>
      <c r="B5861">
        <v>1542491529952000</v>
      </c>
      <c r="C5861">
        <v>711194</v>
      </c>
    </row>
    <row r="5862" spans="1:3" x14ac:dyDescent="0.25">
      <c r="A5862" t="s">
        <v>5799</v>
      </c>
      <c r="B5862">
        <v>1542491529972000</v>
      </c>
      <c r="C5862">
        <v>711214</v>
      </c>
    </row>
    <row r="5863" spans="1:3" x14ac:dyDescent="0.25">
      <c r="A5863" t="s">
        <v>5800</v>
      </c>
      <c r="B5863">
        <v>1542491529992000</v>
      </c>
      <c r="C5863">
        <v>711234</v>
      </c>
    </row>
    <row r="5864" spans="1:3" x14ac:dyDescent="0.25">
      <c r="A5864" t="s">
        <v>5801</v>
      </c>
      <c r="B5864">
        <v>1542491530010000</v>
      </c>
      <c r="C5864">
        <v>711254</v>
      </c>
    </row>
    <row r="5865" spans="1:3" x14ac:dyDescent="0.25">
      <c r="A5865" t="s">
        <v>5802</v>
      </c>
      <c r="B5865">
        <v>1542491530030000</v>
      </c>
      <c r="C5865">
        <v>711274</v>
      </c>
    </row>
    <row r="5866" spans="1:3" x14ac:dyDescent="0.25">
      <c r="A5866" t="s">
        <v>5803</v>
      </c>
      <c r="B5866">
        <v>1542491530050000</v>
      </c>
      <c r="C5866">
        <v>711294</v>
      </c>
    </row>
    <row r="5867" spans="1:3" x14ac:dyDescent="0.25">
      <c r="A5867" t="s">
        <v>5804</v>
      </c>
      <c r="B5867">
        <v>1542491530069000</v>
      </c>
      <c r="C5867">
        <v>711313</v>
      </c>
    </row>
    <row r="5868" spans="1:3" x14ac:dyDescent="0.25">
      <c r="A5868" t="s">
        <v>5805</v>
      </c>
      <c r="B5868">
        <v>1542491530090000</v>
      </c>
      <c r="C5868">
        <v>711334</v>
      </c>
    </row>
    <row r="5869" spans="1:3" x14ac:dyDescent="0.25">
      <c r="A5869" t="s">
        <v>5806</v>
      </c>
      <c r="B5869">
        <v>1542491530110000</v>
      </c>
      <c r="C5869">
        <v>711354</v>
      </c>
    </row>
    <row r="5870" spans="1:3" x14ac:dyDescent="0.25">
      <c r="A5870" t="s">
        <v>5807</v>
      </c>
      <c r="B5870">
        <v>1542491530130000</v>
      </c>
      <c r="C5870">
        <v>711374</v>
      </c>
    </row>
    <row r="5871" spans="1:3" x14ac:dyDescent="0.25">
      <c r="A5871" t="s">
        <v>5808</v>
      </c>
      <c r="B5871">
        <v>1542491530150000</v>
      </c>
      <c r="C5871">
        <v>711394</v>
      </c>
    </row>
    <row r="5872" spans="1:3" x14ac:dyDescent="0.25">
      <c r="A5872" t="s">
        <v>5809</v>
      </c>
      <c r="B5872">
        <v>1542491530169000</v>
      </c>
      <c r="C5872">
        <v>711413</v>
      </c>
    </row>
    <row r="5873" spans="1:3" x14ac:dyDescent="0.25">
      <c r="A5873" t="s">
        <v>5810</v>
      </c>
      <c r="B5873">
        <v>1542491530190000</v>
      </c>
      <c r="C5873">
        <v>711434</v>
      </c>
    </row>
    <row r="5874" spans="1:3" x14ac:dyDescent="0.25">
      <c r="A5874" t="s">
        <v>5811</v>
      </c>
      <c r="B5874">
        <v>1542491530210000</v>
      </c>
      <c r="C5874">
        <v>711454</v>
      </c>
    </row>
    <row r="5875" spans="1:3" x14ac:dyDescent="0.25">
      <c r="A5875" t="s">
        <v>5812</v>
      </c>
      <c r="B5875">
        <v>1542491530230000</v>
      </c>
      <c r="C5875">
        <v>711474</v>
      </c>
    </row>
    <row r="5876" spans="1:3" x14ac:dyDescent="0.25">
      <c r="A5876" t="s">
        <v>5813</v>
      </c>
      <c r="B5876">
        <v>1542491530250000</v>
      </c>
      <c r="C5876">
        <v>711494</v>
      </c>
    </row>
    <row r="5877" spans="1:3" x14ac:dyDescent="0.25">
      <c r="A5877" t="s">
        <v>5814</v>
      </c>
      <c r="B5877">
        <v>1542491530269000</v>
      </c>
      <c r="C5877">
        <v>711513</v>
      </c>
    </row>
    <row r="5878" spans="1:3" x14ac:dyDescent="0.25">
      <c r="A5878" t="s">
        <v>5815</v>
      </c>
      <c r="B5878">
        <v>1542491530289000</v>
      </c>
      <c r="C5878">
        <v>711533</v>
      </c>
    </row>
    <row r="5879" spans="1:3" x14ac:dyDescent="0.25">
      <c r="A5879" t="s">
        <v>5816</v>
      </c>
      <c r="B5879">
        <v>1542491530310000</v>
      </c>
      <c r="C5879">
        <v>711554</v>
      </c>
    </row>
    <row r="5880" spans="1:3" x14ac:dyDescent="0.25">
      <c r="A5880" t="s">
        <v>5817</v>
      </c>
      <c r="B5880">
        <v>1542491530329000</v>
      </c>
      <c r="C5880">
        <v>711573</v>
      </c>
    </row>
    <row r="5881" spans="1:3" x14ac:dyDescent="0.25">
      <c r="A5881" t="s">
        <v>5818</v>
      </c>
      <c r="B5881">
        <v>1542491530350000</v>
      </c>
      <c r="C5881">
        <v>711594</v>
      </c>
    </row>
    <row r="5882" spans="1:3" x14ac:dyDescent="0.25">
      <c r="A5882" t="s">
        <v>5819</v>
      </c>
      <c r="B5882">
        <v>1542491530369000</v>
      </c>
      <c r="C5882">
        <v>711613</v>
      </c>
    </row>
    <row r="5883" spans="1:3" x14ac:dyDescent="0.25">
      <c r="A5883" t="s">
        <v>5820</v>
      </c>
      <c r="B5883">
        <v>1542491530389000</v>
      </c>
      <c r="C5883">
        <v>711633</v>
      </c>
    </row>
    <row r="5884" spans="1:3" x14ac:dyDescent="0.25">
      <c r="A5884" t="s">
        <v>5821</v>
      </c>
      <c r="B5884">
        <v>1542491530411000</v>
      </c>
      <c r="C5884">
        <v>711654</v>
      </c>
    </row>
    <row r="5885" spans="1:3" x14ac:dyDescent="0.25">
      <c r="A5885" t="s">
        <v>5822</v>
      </c>
      <c r="B5885">
        <v>1542491530430000</v>
      </c>
      <c r="C5885">
        <v>711673</v>
      </c>
    </row>
    <row r="5886" spans="1:3" x14ac:dyDescent="0.25">
      <c r="A5886" t="s">
        <v>5823</v>
      </c>
      <c r="B5886">
        <v>1542491530451000</v>
      </c>
      <c r="C5886">
        <v>711694</v>
      </c>
    </row>
    <row r="5887" spans="1:3" x14ac:dyDescent="0.25">
      <c r="A5887" t="s">
        <v>5824</v>
      </c>
      <c r="B5887">
        <v>1542491530470000</v>
      </c>
      <c r="C5887">
        <v>711713</v>
      </c>
    </row>
    <row r="5888" spans="1:3" x14ac:dyDescent="0.25">
      <c r="A5888" t="s">
        <v>5825</v>
      </c>
      <c r="B5888">
        <v>1542491530491000</v>
      </c>
      <c r="C5888">
        <v>711734</v>
      </c>
    </row>
    <row r="5889" spans="1:3" x14ac:dyDescent="0.25">
      <c r="A5889" t="s">
        <v>5826</v>
      </c>
      <c r="B5889">
        <v>1542491530511000</v>
      </c>
      <c r="C5889">
        <v>711754</v>
      </c>
    </row>
    <row r="5890" spans="1:3" x14ac:dyDescent="0.25">
      <c r="A5890" t="s">
        <v>5827</v>
      </c>
      <c r="B5890">
        <v>1542491530530000</v>
      </c>
      <c r="C5890">
        <v>711773</v>
      </c>
    </row>
    <row r="5891" spans="1:3" x14ac:dyDescent="0.25">
      <c r="A5891" t="s">
        <v>9415</v>
      </c>
      <c r="B5891">
        <v>1542491530551000</v>
      </c>
      <c r="C5891">
        <v>711794</v>
      </c>
    </row>
    <row r="5892" spans="1:3" x14ac:dyDescent="0.25">
      <c r="A5892" t="s">
        <v>5829</v>
      </c>
      <c r="B5892">
        <v>1542491530571000</v>
      </c>
      <c r="C5892">
        <v>711814</v>
      </c>
    </row>
    <row r="5893" spans="1:3" x14ac:dyDescent="0.25">
      <c r="A5893" t="s">
        <v>5830</v>
      </c>
      <c r="B5893">
        <v>1542491530591000</v>
      </c>
      <c r="C5893">
        <v>711834</v>
      </c>
    </row>
    <row r="5894" spans="1:3" x14ac:dyDescent="0.25">
      <c r="A5894" t="s">
        <v>5831</v>
      </c>
      <c r="B5894">
        <v>1542491530610000</v>
      </c>
      <c r="C5894">
        <v>711854</v>
      </c>
    </row>
    <row r="5895" spans="1:3" x14ac:dyDescent="0.25">
      <c r="A5895" t="s">
        <v>5831</v>
      </c>
      <c r="B5895">
        <v>1542491530629000</v>
      </c>
      <c r="C5895">
        <v>711873</v>
      </c>
    </row>
    <row r="5896" spans="1:3" x14ac:dyDescent="0.25">
      <c r="A5896" t="s">
        <v>5832</v>
      </c>
      <c r="B5896">
        <v>1542491530650000</v>
      </c>
      <c r="C5896">
        <v>711894</v>
      </c>
    </row>
    <row r="5897" spans="1:3" x14ac:dyDescent="0.25">
      <c r="A5897" t="s">
        <v>5833</v>
      </c>
      <c r="B5897">
        <v>1542491530670000</v>
      </c>
      <c r="C5897">
        <v>711914</v>
      </c>
    </row>
    <row r="5898" spans="1:3" x14ac:dyDescent="0.25">
      <c r="A5898" t="s">
        <v>5834</v>
      </c>
      <c r="B5898">
        <v>1542491530690000</v>
      </c>
      <c r="C5898">
        <v>711934</v>
      </c>
    </row>
    <row r="5899" spans="1:3" x14ac:dyDescent="0.25">
      <c r="A5899" t="s">
        <v>5835</v>
      </c>
      <c r="B5899">
        <v>1542491530710000</v>
      </c>
      <c r="C5899">
        <v>711954</v>
      </c>
    </row>
    <row r="5900" spans="1:3" x14ac:dyDescent="0.25">
      <c r="A5900" t="s">
        <v>5836</v>
      </c>
      <c r="B5900">
        <v>1542491530729000</v>
      </c>
      <c r="C5900">
        <v>711973</v>
      </c>
    </row>
    <row r="5901" spans="1:3" x14ac:dyDescent="0.25">
      <c r="A5901" t="s">
        <v>5837</v>
      </c>
      <c r="B5901">
        <v>1542491530750000</v>
      </c>
      <c r="C5901">
        <v>711994</v>
      </c>
    </row>
    <row r="5902" spans="1:3" x14ac:dyDescent="0.25">
      <c r="A5902" t="s">
        <v>5838</v>
      </c>
      <c r="B5902">
        <v>1542491530769000</v>
      </c>
      <c r="C5902">
        <v>712013</v>
      </c>
    </row>
    <row r="5903" spans="1:3" x14ac:dyDescent="0.25">
      <c r="A5903" t="s">
        <v>5839</v>
      </c>
      <c r="B5903">
        <v>1542491530789000</v>
      </c>
      <c r="C5903">
        <v>712033</v>
      </c>
    </row>
    <row r="5904" spans="1:3" x14ac:dyDescent="0.25">
      <c r="A5904" t="s">
        <v>5840</v>
      </c>
      <c r="B5904">
        <v>1542491530811000</v>
      </c>
      <c r="C5904">
        <v>712054</v>
      </c>
    </row>
    <row r="5905" spans="1:3" x14ac:dyDescent="0.25">
      <c r="A5905" t="s">
        <v>5841</v>
      </c>
      <c r="B5905">
        <v>1542491530831000</v>
      </c>
      <c r="C5905">
        <v>712074</v>
      </c>
    </row>
    <row r="5906" spans="1:3" x14ac:dyDescent="0.25">
      <c r="A5906" t="s">
        <v>5842</v>
      </c>
      <c r="B5906">
        <v>1542491530851000</v>
      </c>
      <c r="C5906">
        <v>712094</v>
      </c>
    </row>
    <row r="5907" spans="1:3" x14ac:dyDescent="0.25">
      <c r="A5907" t="s">
        <v>5843</v>
      </c>
      <c r="B5907">
        <v>1542491530871000</v>
      </c>
      <c r="C5907">
        <v>712114</v>
      </c>
    </row>
    <row r="5908" spans="1:3" x14ac:dyDescent="0.25">
      <c r="A5908" t="s">
        <v>9418</v>
      </c>
      <c r="B5908">
        <v>1542491530891000</v>
      </c>
      <c r="C5908">
        <v>712134</v>
      </c>
    </row>
    <row r="5909" spans="1:3" x14ac:dyDescent="0.25">
      <c r="A5909" t="s">
        <v>5845</v>
      </c>
      <c r="B5909">
        <v>1542491530910000</v>
      </c>
      <c r="C5909">
        <v>712153</v>
      </c>
    </row>
    <row r="5910" spans="1:3" x14ac:dyDescent="0.25">
      <c r="A5910" t="s">
        <v>5846</v>
      </c>
      <c r="B5910">
        <v>1542491530930000</v>
      </c>
      <c r="C5910">
        <v>712173</v>
      </c>
    </row>
    <row r="5911" spans="1:3" x14ac:dyDescent="0.25">
      <c r="A5911" t="s">
        <v>5847</v>
      </c>
      <c r="B5911">
        <v>1542491530951000</v>
      </c>
      <c r="C5911">
        <v>712194</v>
      </c>
    </row>
    <row r="5912" spans="1:3" x14ac:dyDescent="0.25">
      <c r="A5912" t="s">
        <v>5848</v>
      </c>
      <c r="B5912">
        <v>1542491530970000</v>
      </c>
      <c r="C5912">
        <v>712213</v>
      </c>
    </row>
    <row r="5913" spans="1:3" x14ac:dyDescent="0.25">
      <c r="A5913" t="s">
        <v>5849</v>
      </c>
      <c r="B5913">
        <v>1542491530990000</v>
      </c>
      <c r="C5913">
        <v>712233</v>
      </c>
    </row>
    <row r="5914" spans="1:3" x14ac:dyDescent="0.25">
      <c r="A5914" t="s">
        <v>5850</v>
      </c>
      <c r="B5914">
        <v>1542491531011000</v>
      </c>
      <c r="C5914">
        <v>712254</v>
      </c>
    </row>
    <row r="5915" spans="1:3" x14ac:dyDescent="0.25">
      <c r="A5915" t="s">
        <v>9419</v>
      </c>
      <c r="B5915">
        <v>1542491531030000</v>
      </c>
      <c r="C5915">
        <v>712273</v>
      </c>
    </row>
    <row r="5916" spans="1:3" x14ac:dyDescent="0.25">
      <c r="A5916" t="s">
        <v>5852</v>
      </c>
      <c r="B5916">
        <v>1542491531051000</v>
      </c>
      <c r="C5916">
        <v>712294</v>
      </c>
    </row>
    <row r="5917" spans="1:3" x14ac:dyDescent="0.25">
      <c r="A5917" t="s">
        <v>5853</v>
      </c>
      <c r="B5917">
        <v>1542491531070000</v>
      </c>
      <c r="C5917">
        <v>712313</v>
      </c>
    </row>
    <row r="5918" spans="1:3" x14ac:dyDescent="0.25">
      <c r="A5918" t="s">
        <v>5854</v>
      </c>
      <c r="B5918">
        <v>1542491531090000</v>
      </c>
      <c r="C5918">
        <v>712333</v>
      </c>
    </row>
    <row r="5919" spans="1:3" x14ac:dyDescent="0.25">
      <c r="A5919" t="s">
        <v>5855</v>
      </c>
      <c r="B5919">
        <v>1542491531111000</v>
      </c>
      <c r="C5919">
        <v>712354</v>
      </c>
    </row>
    <row r="5920" spans="1:3" x14ac:dyDescent="0.25">
      <c r="A5920" t="s">
        <v>5856</v>
      </c>
      <c r="B5920">
        <v>1542491531131000</v>
      </c>
      <c r="C5920">
        <v>712374</v>
      </c>
    </row>
    <row r="5921" spans="1:3" x14ac:dyDescent="0.25">
      <c r="A5921" t="s">
        <v>5857</v>
      </c>
      <c r="B5921">
        <v>1542491531151000</v>
      </c>
      <c r="C5921">
        <v>712394</v>
      </c>
    </row>
    <row r="5922" spans="1:3" x14ac:dyDescent="0.25">
      <c r="A5922" t="s">
        <v>5858</v>
      </c>
      <c r="B5922">
        <v>1542491531171000</v>
      </c>
      <c r="C5922">
        <v>712414</v>
      </c>
    </row>
    <row r="5923" spans="1:3" x14ac:dyDescent="0.25">
      <c r="A5923" t="s">
        <v>5859</v>
      </c>
      <c r="B5923">
        <v>1542491531191000</v>
      </c>
      <c r="C5923">
        <v>712434</v>
      </c>
    </row>
    <row r="5924" spans="1:3" x14ac:dyDescent="0.25">
      <c r="A5924" t="s">
        <v>5860</v>
      </c>
      <c r="B5924">
        <v>1542491531210000</v>
      </c>
      <c r="C5924">
        <v>712454</v>
      </c>
    </row>
    <row r="5925" spans="1:3" x14ac:dyDescent="0.25">
      <c r="A5925" t="s">
        <v>5861</v>
      </c>
      <c r="B5925">
        <v>1542491531230000</v>
      </c>
      <c r="C5925">
        <v>712474</v>
      </c>
    </row>
    <row r="5926" spans="1:3" x14ac:dyDescent="0.25">
      <c r="A5926" t="s">
        <v>5862</v>
      </c>
      <c r="B5926">
        <v>1542491531251000</v>
      </c>
      <c r="C5926">
        <v>712495</v>
      </c>
    </row>
    <row r="5927" spans="1:3" x14ac:dyDescent="0.25">
      <c r="A5927" t="s">
        <v>9420</v>
      </c>
      <c r="B5927">
        <v>1542491531270000</v>
      </c>
      <c r="C5927">
        <v>712515</v>
      </c>
    </row>
    <row r="5928" spans="1:3" x14ac:dyDescent="0.25">
      <c r="A5928" t="s">
        <v>5864</v>
      </c>
      <c r="B5928">
        <v>1542491531291000</v>
      </c>
      <c r="C5928">
        <v>712535</v>
      </c>
    </row>
    <row r="5929" spans="1:3" x14ac:dyDescent="0.25">
      <c r="A5929" t="s">
        <v>9421</v>
      </c>
      <c r="B5929">
        <v>1542491531311000</v>
      </c>
      <c r="C5929">
        <v>712555</v>
      </c>
    </row>
    <row r="5930" spans="1:3" x14ac:dyDescent="0.25">
      <c r="A5930" t="s">
        <v>5866</v>
      </c>
      <c r="B5930">
        <v>1542491531330000</v>
      </c>
      <c r="C5930">
        <v>712574</v>
      </c>
    </row>
    <row r="5931" spans="1:3" x14ac:dyDescent="0.25">
      <c r="A5931" t="s">
        <v>5867</v>
      </c>
      <c r="B5931">
        <v>1542491531351000</v>
      </c>
      <c r="C5931">
        <v>712595</v>
      </c>
    </row>
    <row r="5932" spans="1:3" x14ac:dyDescent="0.25">
      <c r="A5932" t="s">
        <v>9422</v>
      </c>
      <c r="B5932">
        <v>1542491531371000</v>
      </c>
      <c r="C5932">
        <v>712615</v>
      </c>
    </row>
    <row r="5933" spans="1:3" x14ac:dyDescent="0.25">
      <c r="A5933" t="s">
        <v>9423</v>
      </c>
      <c r="B5933">
        <v>1542491531391000</v>
      </c>
      <c r="C5933">
        <v>712635</v>
      </c>
    </row>
    <row r="5934" spans="1:3" x14ac:dyDescent="0.25">
      <c r="A5934" t="s">
        <v>5870</v>
      </c>
      <c r="B5934">
        <v>1542491531410000</v>
      </c>
      <c r="C5934">
        <v>712655</v>
      </c>
    </row>
    <row r="5935" spans="1:3" x14ac:dyDescent="0.25">
      <c r="A5935" t="s">
        <v>9424</v>
      </c>
      <c r="B5935">
        <v>1542491531429000</v>
      </c>
      <c r="C5935">
        <v>712674</v>
      </c>
    </row>
    <row r="5936" spans="1:3" x14ac:dyDescent="0.25">
      <c r="A5936" t="s">
        <v>5872</v>
      </c>
      <c r="B5936">
        <v>1542491531450000</v>
      </c>
      <c r="C5936">
        <v>712695</v>
      </c>
    </row>
    <row r="5937" spans="1:3" x14ac:dyDescent="0.25">
      <c r="A5937" t="s">
        <v>5873</v>
      </c>
      <c r="B5937">
        <v>1542491531469000</v>
      </c>
      <c r="C5937">
        <v>712714</v>
      </c>
    </row>
    <row r="5938" spans="1:3" x14ac:dyDescent="0.25">
      <c r="A5938" t="s">
        <v>5874</v>
      </c>
      <c r="B5938">
        <v>1542491531489000</v>
      </c>
      <c r="C5938">
        <v>712734</v>
      </c>
    </row>
    <row r="5939" spans="1:3" x14ac:dyDescent="0.25">
      <c r="A5939" t="s">
        <v>5875</v>
      </c>
      <c r="B5939">
        <v>1542491531509000</v>
      </c>
      <c r="C5939">
        <v>712754</v>
      </c>
    </row>
    <row r="5940" spans="1:3" x14ac:dyDescent="0.25">
      <c r="A5940" t="s">
        <v>9426</v>
      </c>
      <c r="B5940">
        <v>1542491531529000</v>
      </c>
      <c r="C5940">
        <v>712774</v>
      </c>
    </row>
    <row r="5941" spans="1:3" x14ac:dyDescent="0.25">
      <c r="A5941" t="s">
        <v>5877</v>
      </c>
      <c r="B5941">
        <v>1542491531550000</v>
      </c>
      <c r="C5941">
        <v>712795</v>
      </c>
    </row>
    <row r="5942" spans="1:3" x14ac:dyDescent="0.25">
      <c r="A5942" t="s">
        <v>5878</v>
      </c>
      <c r="B5942">
        <v>1542491531570000</v>
      </c>
      <c r="C5942">
        <v>712815</v>
      </c>
    </row>
    <row r="5943" spans="1:3" x14ac:dyDescent="0.25">
      <c r="A5943" t="s">
        <v>5879</v>
      </c>
      <c r="B5943">
        <v>1542491531590000</v>
      </c>
      <c r="C5943">
        <v>712835</v>
      </c>
    </row>
    <row r="5944" spans="1:3" x14ac:dyDescent="0.25">
      <c r="A5944" t="s">
        <v>5880</v>
      </c>
      <c r="B5944">
        <v>1542491531611000</v>
      </c>
      <c r="C5944">
        <v>712855</v>
      </c>
    </row>
    <row r="5945" spans="1:3" x14ac:dyDescent="0.25">
      <c r="A5945" t="s">
        <v>5881</v>
      </c>
      <c r="B5945">
        <v>1542491531630000</v>
      </c>
      <c r="C5945">
        <v>712874</v>
      </c>
    </row>
    <row r="5946" spans="1:3" x14ac:dyDescent="0.25">
      <c r="A5946" t="s">
        <v>5882</v>
      </c>
      <c r="B5946">
        <v>1542491531651000</v>
      </c>
      <c r="C5946">
        <v>712895</v>
      </c>
    </row>
    <row r="5947" spans="1:3" x14ac:dyDescent="0.25">
      <c r="A5947" t="s">
        <v>5883</v>
      </c>
      <c r="B5947">
        <v>1542491531670000</v>
      </c>
      <c r="C5947">
        <v>712914</v>
      </c>
    </row>
    <row r="5948" spans="1:3" x14ac:dyDescent="0.25">
      <c r="A5948" t="s">
        <v>5884</v>
      </c>
      <c r="B5948">
        <v>1542491531690000</v>
      </c>
      <c r="C5948">
        <v>712934</v>
      </c>
    </row>
    <row r="5949" spans="1:3" x14ac:dyDescent="0.25">
      <c r="A5949" t="s">
        <v>5885</v>
      </c>
      <c r="B5949">
        <v>1542491531711000</v>
      </c>
      <c r="C5949">
        <v>712955</v>
      </c>
    </row>
    <row r="5950" spans="1:3" x14ac:dyDescent="0.25">
      <c r="A5950" t="s">
        <v>5886</v>
      </c>
      <c r="B5950">
        <v>1542491531730000</v>
      </c>
      <c r="C5950">
        <v>712974</v>
      </c>
    </row>
    <row r="5951" spans="1:3" x14ac:dyDescent="0.25">
      <c r="A5951" t="s">
        <v>5887</v>
      </c>
      <c r="B5951">
        <v>1542491531751000</v>
      </c>
      <c r="C5951">
        <v>712995</v>
      </c>
    </row>
    <row r="5952" spans="1:3" x14ac:dyDescent="0.25">
      <c r="A5952" t="s">
        <v>9430</v>
      </c>
      <c r="B5952">
        <v>1542491531770000</v>
      </c>
      <c r="C5952">
        <v>713014</v>
      </c>
    </row>
    <row r="5953" spans="1:3" x14ac:dyDescent="0.25">
      <c r="A5953" t="s">
        <v>5889</v>
      </c>
      <c r="B5953">
        <v>1542491531790000</v>
      </c>
      <c r="C5953">
        <v>713034</v>
      </c>
    </row>
    <row r="5954" spans="1:3" x14ac:dyDescent="0.25">
      <c r="A5954" t="s">
        <v>5890</v>
      </c>
      <c r="B5954">
        <v>1542491531811000</v>
      </c>
      <c r="C5954">
        <v>713055</v>
      </c>
    </row>
    <row r="5955" spans="1:3" x14ac:dyDescent="0.25">
      <c r="A5955" t="s">
        <v>5891</v>
      </c>
      <c r="B5955">
        <v>1542491531830000</v>
      </c>
      <c r="C5955">
        <v>713074</v>
      </c>
    </row>
    <row r="5956" spans="1:3" x14ac:dyDescent="0.25">
      <c r="A5956" t="s">
        <v>5892</v>
      </c>
      <c r="B5956">
        <v>1542491531851000</v>
      </c>
      <c r="C5956">
        <v>713095</v>
      </c>
    </row>
    <row r="5957" spans="1:3" x14ac:dyDescent="0.25">
      <c r="A5957" t="s">
        <v>5893</v>
      </c>
      <c r="B5957">
        <v>1542491531871000</v>
      </c>
      <c r="C5957">
        <v>713115</v>
      </c>
    </row>
    <row r="5958" spans="1:3" x14ac:dyDescent="0.25">
      <c r="A5958" t="s">
        <v>5894</v>
      </c>
      <c r="B5958">
        <v>1542491531891000</v>
      </c>
      <c r="C5958">
        <v>713135</v>
      </c>
    </row>
    <row r="5959" spans="1:3" x14ac:dyDescent="0.25">
      <c r="A5959" t="s">
        <v>5895</v>
      </c>
      <c r="B5959">
        <v>1542491531911000</v>
      </c>
      <c r="C5959">
        <v>713155</v>
      </c>
    </row>
    <row r="5960" spans="1:3" x14ac:dyDescent="0.25">
      <c r="A5960" t="s">
        <v>5896</v>
      </c>
      <c r="B5960">
        <v>1542491531931000</v>
      </c>
      <c r="C5960">
        <v>713175</v>
      </c>
    </row>
    <row r="5961" spans="1:3" x14ac:dyDescent="0.25">
      <c r="A5961" t="s">
        <v>5897</v>
      </c>
      <c r="B5961">
        <v>1542491531951000</v>
      </c>
      <c r="C5961">
        <v>713195</v>
      </c>
    </row>
    <row r="5962" spans="1:3" x14ac:dyDescent="0.25">
      <c r="A5962" t="s">
        <v>9431</v>
      </c>
      <c r="B5962">
        <v>1542491531971000</v>
      </c>
      <c r="C5962">
        <v>713215</v>
      </c>
    </row>
    <row r="5963" spans="1:3" x14ac:dyDescent="0.25">
      <c r="A5963" t="s">
        <v>5899</v>
      </c>
      <c r="B5963">
        <v>1542491531991000</v>
      </c>
      <c r="C5963">
        <v>713235</v>
      </c>
    </row>
    <row r="5964" spans="1:3" x14ac:dyDescent="0.25">
      <c r="A5964" t="s">
        <v>5900</v>
      </c>
      <c r="B5964">
        <v>1542491532010000</v>
      </c>
      <c r="C5964">
        <v>713255</v>
      </c>
    </row>
    <row r="5965" spans="1:3" x14ac:dyDescent="0.25">
      <c r="A5965" t="s">
        <v>5901</v>
      </c>
      <c r="B5965">
        <v>1542491532030000</v>
      </c>
      <c r="C5965">
        <v>713275</v>
      </c>
    </row>
    <row r="5966" spans="1:3" x14ac:dyDescent="0.25">
      <c r="A5966" t="s">
        <v>5902</v>
      </c>
      <c r="B5966">
        <v>1542491532050000</v>
      </c>
      <c r="C5966">
        <v>713295</v>
      </c>
    </row>
    <row r="5967" spans="1:3" x14ac:dyDescent="0.25">
      <c r="A5967" t="s">
        <v>5903</v>
      </c>
      <c r="B5967">
        <v>1542491532070000</v>
      </c>
      <c r="C5967">
        <v>713315</v>
      </c>
    </row>
    <row r="5968" spans="1:3" x14ac:dyDescent="0.25">
      <c r="A5968" t="s">
        <v>5904</v>
      </c>
      <c r="B5968">
        <v>1542491532090000</v>
      </c>
      <c r="C5968">
        <v>713335</v>
      </c>
    </row>
    <row r="5969" spans="1:3" x14ac:dyDescent="0.25">
      <c r="A5969" t="s">
        <v>9435</v>
      </c>
      <c r="B5969">
        <v>1542491532110000</v>
      </c>
      <c r="C5969">
        <v>713355</v>
      </c>
    </row>
    <row r="5970" spans="1:3" x14ac:dyDescent="0.25">
      <c r="A5970" t="s">
        <v>5906</v>
      </c>
      <c r="B5970">
        <v>1542491532130000</v>
      </c>
      <c r="C5970">
        <v>713375</v>
      </c>
    </row>
    <row r="5971" spans="1:3" x14ac:dyDescent="0.25">
      <c r="A5971" t="s">
        <v>5907</v>
      </c>
      <c r="B5971">
        <v>1542491532150000</v>
      </c>
      <c r="C5971">
        <v>713395</v>
      </c>
    </row>
    <row r="5972" spans="1:3" x14ac:dyDescent="0.25">
      <c r="A5972" t="s">
        <v>9437</v>
      </c>
      <c r="B5972">
        <v>1542491532170000</v>
      </c>
      <c r="C5972">
        <v>713415</v>
      </c>
    </row>
    <row r="5973" spans="1:3" x14ac:dyDescent="0.25">
      <c r="A5973" t="s">
        <v>5909</v>
      </c>
      <c r="B5973">
        <v>1542491532190000</v>
      </c>
      <c r="C5973">
        <v>713435</v>
      </c>
    </row>
    <row r="5974" spans="1:3" x14ac:dyDescent="0.25">
      <c r="A5974" t="s">
        <v>5910</v>
      </c>
      <c r="B5974">
        <v>1542491532210000</v>
      </c>
      <c r="C5974">
        <v>713455</v>
      </c>
    </row>
    <row r="5975" spans="1:3" x14ac:dyDescent="0.25">
      <c r="A5975" t="s">
        <v>5911</v>
      </c>
      <c r="B5975">
        <v>1542491532230000</v>
      </c>
      <c r="C5975">
        <v>713475</v>
      </c>
    </row>
    <row r="5976" spans="1:3" x14ac:dyDescent="0.25">
      <c r="A5976" t="s">
        <v>5912</v>
      </c>
      <c r="B5976">
        <v>1542491532251000</v>
      </c>
      <c r="C5976">
        <v>713496</v>
      </c>
    </row>
    <row r="5977" spans="1:3" x14ac:dyDescent="0.25">
      <c r="A5977" t="s">
        <v>5913</v>
      </c>
      <c r="B5977">
        <v>1542491532270000</v>
      </c>
      <c r="C5977">
        <v>713515</v>
      </c>
    </row>
    <row r="5978" spans="1:3" x14ac:dyDescent="0.25">
      <c r="A5978" t="s">
        <v>5914</v>
      </c>
      <c r="B5978">
        <v>1542491532291000</v>
      </c>
      <c r="C5978">
        <v>713536</v>
      </c>
    </row>
    <row r="5979" spans="1:3" x14ac:dyDescent="0.25">
      <c r="A5979" t="s">
        <v>5915</v>
      </c>
      <c r="B5979">
        <v>1542491532310000</v>
      </c>
      <c r="C5979">
        <v>713555</v>
      </c>
    </row>
    <row r="5980" spans="1:3" x14ac:dyDescent="0.25">
      <c r="A5980" t="s">
        <v>5916</v>
      </c>
      <c r="B5980">
        <v>1542491532330000</v>
      </c>
      <c r="C5980">
        <v>713575</v>
      </c>
    </row>
    <row r="5981" spans="1:3" x14ac:dyDescent="0.25">
      <c r="A5981" t="s">
        <v>5917</v>
      </c>
      <c r="B5981">
        <v>1542491532350000</v>
      </c>
      <c r="C5981">
        <v>713595</v>
      </c>
    </row>
    <row r="5982" spans="1:3" x14ac:dyDescent="0.25">
      <c r="A5982" t="s">
        <v>9442</v>
      </c>
      <c r="B5982">
        <v>1542491532370000</v>
      </c>
      <c r="C5982">
        <v>713615</v>
      </c>
    </row>
    <row r="5983" spans="1:3" x14ac:dyDescent="0.25">
      <c r="A5983" t="s">
        <v>5919</v>
      </c>
      <c r="B5983">
        <v>1542491532390000</v>
      </c>
      <c r="C5983">
        <v>713635</v>
      </c>
    </row>
    <row r="5984" spans="1:3" x14ac:dyDescent="0.25">
      <c r="A5984" t="s">
        <v>5920</v>
      </c>
      <c r="B5984">
        <v>1542491532410000</v>
      </c>
      <c r="C5984">
        <v>713655</v>
      </c>
    </row>
    <row r="5985" spans="1:3" x14ac:dyDescent="0.25">
      <c r="A5985" t="s">
        <v>5921</v>
      </c>
      <c r="B5985">
        <v>1542491532430000</v>
      </c>
      <c r="C5985">
        <v>713675</v>
      </c>
    </row>
    <row r="5986" spans="1:3" x14ac:dyDescent="0.25">
      <c r="A5986" t="s">
        <v>5922</v>
      </c>
      <c r="B5986">
        <v>1542491532450000</v>
      </c>
      <c r="C5986">
        <v>713695</v>
      </c>
    </row>
    <row r="5987" spans="1:3" x14ac:dyDescent="0.25">
      <c r="A5987" t="s">
        <v>5923</v>
      </c>
      <c r="B5987">
        <v>1542491532470000</v>
      </c>
      <c r="C5987">
        <v>713715</v>
      </c>
    </row>
    <row r="5988" spans="1:3" x14ac:dyDescent="0.25">
      <c r="A5988" t="s">
        <v>5924</v>
      </c>
      <c r="B5988">
        <v>1542491532490000</v>
      </c>
      <c r="C5988">
        <v>713735</v>
      </c>
    </row>
    <row r="5989" spans="1:3" x14ac:dyDescent="0.25">
      <c r="A5989" t="s">
        <v>5925</v>
      </c>
      <c r="B5989">
        <v>1542491532510000</v>
      </c>
      <c r="C5989">
        <v>713755</v>
      </c>
    </row>
    <row r="5990" spans="1:3" x14ac:dyDescent="0.25">
      <c r="A5990" t="s">
        <v>5926</v>
      </c>
      <c r="B5990">
        <v>1542491532530000</v>
      </c>
      <c r="C5990">
        <v>713775</v>
      </c>
    </row>
    <row r="5991" spans="1:3" x14ac:dyDescent="0.25">
      <c r="A5991" t="s">
        <v>5927</v>
      </c>
      <c r="B5991">
        <v>1542491532551000</v>
      </c>
      <c r="C5991">
        <v>713796</v>
      </c>
    </row>
    <row r="5992" spans="1:3" x14ac:dyDescent="0.25">
      <c r="A5992" t="s">
        <v>5928</v>
      </c>
      <c r="B5992">
        <v>1542491532570000</v>
      </c>
      <c r="C5992">
        <v>713815</v>
      </c>
    </row>
    <row r="5993" spans="1:3" x14ac:dyDescent="0.25">
      <c r="A5993" t="s">
        <v>5929</v>
      </c>
      <c r="B5993">
        <v>1542491532590000</v>
      </c>
      <c r="C5993">
        <v>713835</v>
      </c>
    </row>
    <row r="5994" spans="1:3" x14ac:dyDescent="0.25">
      <c r="A5994" t="s">
        <v>5930</v>
      </c>
      <c r="B5994">
        <v>1542491532611000</v>
      </c>
      <c r="C5994">
        <v>713856</v>
      </c>
    </row>
    <row r="5995" spans="1:3" x14ac:dyDescent="0.25">
      <c r="A5995" t="s">
        <v>5931</v>
      </c>
      <c r="B5995">
        <v>1542491532630000</v>
      </c>
      <c r="C5995">
        <v>713875</v>
      </c>
    </row>
    <row r="5996" spans="1:3" x14ac:dyDescent="0.25">
      <c r="A5996" t="s">
        <v>5932</v>
      </c>
      <c r="B5996">
        <v>1542491532651000</v>
      </c>
      <c r="C5996">
        <v>713896</v>
      </c>
    </row>
    <row r="5997" spans="1:3" x14ac:dyDescent="0.25">
      <c r="A5997" t="s">
        <v>5933</v>
      </c>
      <c r="B5997">
        <v>1542491532670000</v>
      </c>
      <c r="C5997">
        <v>713915</v>
      </c>
    </row>
    <row r="5998" spans="1:3" x14ac:dyDescent="0.25">
      <c r="A5998" t="s">
        <v>5934</v>
      </c>
      <c r="B5998">
        <v>1542491532690000</v>
      </c>
      <c r="C5998">
        <v>713935</v>
      </c>
    </row>
    <row r="5999" spans="1:3" x14ac:dyDescent="0.25">
      <c r="A5999" t="s">
        <v>5935</v>
      </c>
      <c r="B5999">
        <v>1542491532710000</v>
      </c>
      <c r="C5999">
        <v>713955</v>
      </c>
    </row>
    <row r="6000" spans="1:3" x14ac:dyDescent="0.25">
      <c r="A6000" t="s">
        <v>5936</v>
      </c>
      <c r="B6000">
        <v>1542491532730000</v>
      </c>
      <c r="C6000">
        <v>713975</v>
      </c>
    </row>
    <row r="6001" spans="1:3" x14ac:dyDescent="0.25">
      <c r="A6001" t="s">
        <v>5937</v>
      </c>
      <c r="B6001">
        <v>1542491532751000</v>
      </c>
      <c r="C6001">
        <v>713996</v>
      </c>
    </row>
    <row r="6002" spans="1:3" x14ac:dyDescent="0.25">
      <c r="A6002" t="s">
        <v>5938</v>
      </c>
      <c r="B6002">
        <v>1542491532770000</v>
      </c>
      <c r="C6002">
        <v>714015</v>
      </c>
    </row>
    <row r="6003" spans="1:3" x14ac:dyDescent="0.25">
      <c r="A6003" t="s">
        <v>5939</v>
      </c>
      <c r="B6003">
        <v>1542491532790000</v>
      </c>
      <c r="C6003">
        <v>714035</v>
      </c>
    </row>
    <row r="6004" spans="1:3" x14ac:dyDescent="0.25">
      <c r="A6004" t="s">
        <v>5940</v>
      </c>
      <c r="B6004">
        <v>1542491532810000</v>
      </c>
      <c r="C6004">
        <v>714055</v>
      </c>
    </row>
    <row r="6005" spans="1:3" x14ac:dyDescent="0.25">
      <c r="A6005" t="s">
        <v>5940</v>
      </c>
      <c r="B6005">
        <v>1542491532830000</v>
      </c>
      <c r="C6005">
        <v>714075</v>
      </c>
    </row>
    <row r="6006" spans="1:3" x14ac:dyDescent="0.25">
      <c r="A6006" t="s">
        <v>5941</v>
      </c>
      <c r="B6006">
        <v>1542491532850000</v>
      </c>
      <c r="C6006">
        <v>714095</v>
      </c>
    </row>
    <row r="6007" spans="1:3" x14ac:dyDescent="0.25">
      <c r="A6007" t="s">
        <v>5942</v>
      </c>
      <c r="B6007">
        <v>1542491532870000</v>
      </c>
      <c r="C6007">
        <v>714115</v>
      </c>
    </row>
    <row r="6008" spans="1:3" x14ac:dyDescent="0.25">
      <c r="A6008" t="s">
        <v>9444</v>
      </c>
      <c r="B6008">
        <v>1542491532890000</v>
      </c>
      <c r="C6008">
        <v>714135</v>
      </c>
    </row>
    <row r="6009" spans="1:3" x14ac:dyDescent="0.25">
      <c r="A6009" t="s">
        <v>5944</v>
      </c>
      <c r="B6009">
        <v>1542491532911000</v>
      </c>
      <c r="C6009">
        <v>714156</v>
      </c>
    </row>
    <row r="6010" spans="1:3" x14ac:dyDescent="0.25">
      <c r="A6010" t="s">
        <v>5945</v>
      </c>
      <c r="B6010">
        <v>1542491532931000</v>
      </c>
      <c r="C6010">
        <v>714176</v>
      </c>
    </row>
    <row r="6011" spans="1:3" x14ac:dyDescent="0.25">
      <c r="A6011" t="s">
        <v>5946</v>
      </c>
      <c r="B6011">
        <v>1542491532951000</v>
      </c>
      <c r="C6011">
        <v>714196</v>
      </c>
    </row>
    <row r="6012" spans="1:3" x14ac:dyDescent="0.25">
      <c r="A6012" t="s">
        <v>5947</v>
      </c>
      <c r="B6012">
        <v>1542491532970000</v>
      </c>
      <c r="C6012">
        <v>714215</v>
      </c>
    </row>
    <row r="6013" spans="1:3" x14ac:dyDescent="0.25">
      <c r="A6013" t="s">
        <v>5948</v>
      </c>
      <c r="B6013">
        <v>1542491532990000</v>
      </c>
      <c r="C6013">
        <v>714235</v>
      </c>
    </row>
    <row r="6014" spans="1:3" x14ac:dyDescent="0.25">
      <c r="A6014" t="s">
        <v>5949</v>
      </c>
      <c r="B6014">
        <v>1542491533010000</v>
      </c>
      <c r="C6014">
        <v>714255</v>
      </c>
    </row>
    <row r="6015" spans="1:3" x14ac:dyDescent="0.25">
      <c r="A6015" t="s">
        <v>9446</v>
      </c>
      <c r="B6015">
        <v>1542491533030000</v>
      </c>
      <c r="C6015">
        <v>714275</v>
      </c>
    </row>
    <row r="6016" spans="1:3" x14ac:dyDescent="0.25">
      <c r="A6016" t="s">
        <v>5951</v>
      </c>
      <c r="B6016">
        <v>1542491533050000</v>
      </c>
      <c r="C6016">
        <v>714295</v>
      </c>
    </row>
    <row r="6017" spans="1:3" x14ac:dyDescent="0.25">
      <c r="A6017" t="s">
        <v>5952</v>
      </c>
      <c r="B6017">
        <v>1542491533070000</v>
      </c>
      <c r="C6017">
        <v>714315</v>
      </c>
    </row>
    <row r="6018" spans="1:3" x14ac:dyDescent="0.25">
      <c r="A6018" t="s">
        <v>5953</v>
      </c>
      <c r="B6018">
        <v>1542491533090000</v>
      </c>
      <c r="C6018">
        <v>714335</v>
      </c>
    </row>
    <row r="6019" spans="1:3" x14ac:dyDescent="0.25">
      <c r="A6019" t="s">
        <v>5954</v>
      </c>
      <c r="B6019">
        <v>1542491533110000</v>
      </c>
      <c r="C6019">
        <v>714355</v>
      </c>
    </row>
    <row r="6020" spans="1:3" x14ac:dyDescent="0.25">
      <c r="A6020" t="s">
        <v>9448</v>
      </c>
      <c r="B6020">
        <v>1542491533130000</v>
      </c>
      <c r="C6020">
        <v>714375</v>
      </c>
    </row>
    <row r="6021" spans="1:3" x14ac:dyDescent="0.25">
      <c r="A6021" t="s">
        <v>5956</v>
      </c>
      <c r="B6021">
        <v>1542491533151000</v>
      </c>
      <c r="C6021">
        <v>714396</v>
      </c>
    </row>
    <row r="6022" spans="1:3" x14ac:dyDescent="0.25">
      <c r="A6022" t="s">
        <v>5957</v>
      </c>
      <c r="B6022">
        <v>1542491533170000</v>
      </c>
      <c r="C6022">
        <v>714415</v>
      </c>
    </row>
    <row r="6023" spans="1:3" x14ac:dyDescent="0.25">
      <c r="A6023" t="s">
        <v>9450</v>
      </c>
      <c r="B6023">
        <v>1542491533190000</v>
      </c>
      <c r="C6023">
        <v>714435</v>
      </c>
    </row>
    <row r="6024" spans="1:3" x14ac:dyDescent="0.25">
      <c r="A6024" t="s">
        <v>5959</v>
      </c>
      <c r="B6024">
        <v>1542491533210000</v>
      </c>
      <c r="C6024">
        <v>714456</v>
      </c>
    </row>
    <row r="6025" spans="1:3" x14ac:dyDescent="0.25">
      <c r="A6025" t="s">
        <v>5960</v>
      </c>
      <c r="B6025">
        <v>1542491533231000</v>
      </c>
      <c r="C6025">
        <v>714476</v>
      </c>
    </row>
    <row r="6026" spans="1:3" x14ac:dyDescent="0.25">
      <c r="A6026" t="s">
        <v>5961</v>
      </c>
      <c r="B6026">
        <v>1542491533251000</v>
      </c>
      <c r="C6026">
        <v>714496</v>
      </c>
    </row>
    <row r="6027" spans="1:3" x14ac:dyDescent="0.25">
      <c r="A6027" t="s">
        <v>5962</v>
      </c>
      <c r="B6027">
        <v>1542491533271000</v>
      </c>
      <c r="C6027">
        <v>714516</v>
      </c>
    </row>
    <row r="6028" spans="1:3" x14ac:dyDescent="0.25">
      <c r="A6028" t="s">
        <v>5963</v>
      </c>
      <c r="B6028">
        <v>1542491533291000</v>
      </c>
      <c r="C6028">
        <v>714536</v>
      </c>
    </row>
    <row r="6029" spans="1:3" x14ac:dyDescent="0.25">
      <c r="A6029" t="s">
        <v>5964</v>
      </c>
      <c r="B6029">
        <v>1542491533311000</v>
      </c>
      <c r="C6029">
        <v>714556</v>
      </c>
    </row>
    <row r="6030" spans="1:3" x14ac:dyDescent="0.25">
      <c r="A6030" t="s">
        <v>5965</v>
      </c>
      <c r="B6030">
        <v>1542491533331000</v>
      </c>
      <c r="C6030">
        <v>714576</v>
      </c>
    </row>
    <row r="6031" spans="1:3" x14ac:dyDescent="0.25">
      <c r="A6031" t="s">
        <v>5966</v>
      </c>
      <c r="B6031">
        <v>1542491533351000</v>
      </c>
      <c r="C6031">
        <v>714596</v>
      </c>
    </row>
    <row r="6032" spans="1:3" x14ac:dyDescent="0.25">
      <c r="A6032" t="s">
        <v>5967</v>
      </c>
      <c r="B6032">
        <v>1542491533371000</v>
      </c>
      <c r="C6032">
        <v>714616</v>
      </c>
    </row>
    <row r="6033" spans="1:3" x14ac:dyDescent="0.25">
      <c r="A6033" t="s">
        <v>5968</v>
      </c>
      <c r="B6033">
        <v>1542491533391000</v>
      </c>
      <c r="C6033">
        <v>714636</v>
      </c>
    </row>
    <row r="6034" spans="1:3" x14ac:dyDescent="0.25">
      <c r="A6034" t="s">
        <v>5969</v>
      </c>
      <c r="B6034">
        <v>1542491533410000</v>
      </c>
      <c r="C6034">
        <v>714656</v>
      </c>
    </row>
    <row r="6035" spans="1:3" x14ac:dyDescent="0.25">
      <c r="A6035" t="s">
        <v>5970</v>
      </c>
      <c r="B6035">
        <v>1542491533430000</v>
      </c>
      <c r="C6035">
        <v>714676</v>
      </c>
    </row>
    <row r="6036" spans="1:3" x14ac:dyDescent="0.25">
      <c r="A6036" t="s">
        <v>5971</v>
      </c>
      <c r="B6036">
        <v>1542491533450000</v>
      </c>
      <c r="C6036">
        <v>714696</v>
      </c>
    </row>
    <row r="6037" spans="1:3" x14ac:dyDescent="0.25">
      <c r="A6037" t="s">
        <v>5972</v>
      </c>
      <c r="B6037">
        <v>1542491533470000</v>
      </c>
      <c r="C6037">
        <v>714716</v>
      </c>
    </row>
    <row r="6038" spans="1:3" x14ac:dyDescent="0.25">
      <c r="A6038" t="s">
        <v>9455</v>
      </c>
      <c r="B6038">
        <v>1542491533490000</v>
      </c>
      <c r="C6038">
        <v>714736</v>
      </c>
    </row>
    <row r="6039" spans="1:3" x14ac:dyDescent="0.25">
      <c r="A6039" t="s">
        <v>5974</v>
      </c>
      <c r="B6039">
        <v>1542491533510000</v>
      </c>
      <c r="C6039">
        <v>714756</v>
      </c>
    </row>
    <row r="6040" spans="1:3" x14ac:dyDescent="0.25">
      <c r="A6040" t="s">
        <v>5975</v>
      </c>
      <c r="B6040">
        <v>1542491533530000</v>
      </c>
      <c r="C6040">
        <v>714776</v>
      </c>
    </row>
    <row r="6041" spans="1:3" x14ac:dyDescent="0.25">
      <c r="A6041" t="s">
        <v>5976</v>
      </c>
      <c r="B6041">
        <v>1542491533550000</v>
      </c>
      <c r="C6041">
        <v>714796</v>
      </c>
    </row>
    <row r="6042" spans="1:3" x14ac:dyDescent="0.25">
      <c r="A6042" t="s">
        <v>5977</v>
      </c>
      <c r="B6042">
        <v>1542491533570000</v>
      </c>
      <c r="C6042">
        <v>714816</v>
      </c>
    </row>
    <row r="6043" spans="1:3" x14ac:dyDescent="0.25">
      <c r="A6043" t="s">
        <v>5978</v>
      </c>
      <c r="B6043">
        <v>1542491533590000</v>
      </c>
      <c r="C6043">
        <v>714836</v>
      </c>
    </row>
    <row r="6044" spans="1:3" x14ac:dyDescent="0.25">
      <c r="A6044" t="s">
        <v>5979</v>
      </c>
      <c r="B6044">
        <v>1542491533610000</v>
      </c>
      <c r="C6044">
        <v>714856</v>
      </c>
    </row>
    <row r="6045" spans="1:3" x14ac:dyDescent="0.25">
      <c r="A6045" t="s">
        <v>5980</v>
      </c>
      <c r="B6045">
        <v>1542491533750000</v>
      </c>
      <c r="C6045">
        <v>714996</v>
      </c>
    </row>
    <row r="6046" spans="1:3" x14ac:dyDescent="0.25">
      <c r="A6046" t="s">
        <v>5981</v>
      </c>
      <c r="B6046">
        <v>1542491533769000</v>
      </c>
      <c r="C6046">
        <v>715015</v>
      </c>
    </row>
    <row r="6047" spans="1:3" x14ac:dyDescent="0.25">
      <c r="A6047" t="s">
        <v>5982</v>
      </c>
      <c r="B6047">
        <v>1542491533789000</v>
      </c>
      <c r="C6047">
        <v>715035</v>
      </c>
    </row>
    <row r="6048" spans="1:3" x14ac:dyDescent="0.25">
      <c r="A6048" t="s">
        <v>5984</v>
      </c>
      <c r="B6048">
        <v>1542491533811000</v>
      </c>
      <c r="C6048">
        <v>715056</v>
      </c>
    </row>
    <row r="6049" spans="1:3" x14ac:dyDescent="0.25">
      <c r="A6049" t="s">
        <v>9458</v>
      </c>
      <c r="B6049">
        <v>1542491533831000</v>
      </c>
      <c r="C6049">
        <v>715076</v>
      </c>
    </row>
    <row r="6050" spans="1:3" x14ac:dyDescent="0.25">
      <c r="A6050" t="s">
        <v>9459</v>
      </c>
      <c r="B6050">
        <v>1542491533851000</v>
      </c>
      <c r="C6050">
        <v>715096</v>
      </c>
    </row>
    <row r="6051" spans="1:3" x14ac:dyDescent="0.25">
      <c r="A6051" t="s">
        <v>5986</v>
      </c>
      <c r="B6051">
        <v>1542491533870000</v>
      </c>
      <c r="C6051">
        <v>715115</v>
      </c>
    </row>
    <row r="6052" spans="1:3" x14ac:dyDescent="0.25">
      <c r="A6052" t="s">
        <v>9460</v>
      </c>
      <c r="B6052">
        <v>1542491533890000</v>
      </c>
      <c r="C6052">
        <v>715135</v>
      </c>
    </row>
    <row r="6053" spans="1:3" x14ac:dyDescent="0.25">
      <c r="A6053" t="s">
        <v>5988</v>
      </c>
      <c r="B6053">
        <v>1542491533911000</v>
      </c>
      <c r="C6053">
        <v>715156</v>
      </c>
    </row>
    <row r="6054" spans="1:3" x14ac:dyDescent="0.25">
      <c r="A6054" t="s">
        <v>5989</v>
      </c>
      <c r="B6054">
        <v>1542491533931000</v>
      </c>
      <c r="C6054">
        <v>715176</v>
      </c>
    </row>
    <row r="6055" spans="1:3" x14ac:dyDescent="0.25">
      <c r="A6055" t="s">
        <v>9461</v>
      </c>
      <c r="B6055">
        <v>1542491534050000</v>
      </c>
      <c r="C6055">
        <v>715296</v>
      </c>
    </row>
    <row r="6056" spans="1:3" x14ac:dyDescent="0.25">
      <c r="A6056" t="s">
        <v>5991</v>
      </c>
      <c r="B6056">
        <v>1542491534070000</v>
      </c>
      <c r="C6056">
        <v>715316</v>
      </c>
    </row>
    <row r="6057" spans="1:3" x14ac:dyDescent="0.25">
      <c r="A6057" t="s">
        <v>5992</v>
      </c>
      <c r="B6057">
        <v>1542491534090000</v>
      </c>
      <c r="C6057">
        <v>715336</v>
      </c>
    </row>
    <row r="6058" spans="1:3" x14ac:dyDescent="0.25">
      <c r="A6058" t="s">
        <v>5993</v>
      </c>
      <c r="B6058">
        <v>1542491534110000</v>
      </c>
      <c r="C6058">
        <v>715356</v>
      </c>
    </row>
    <row r="6059" spans="1:3" x14ac:dyDescent="0.25">
      <c r="A6059" t="s">
        <v>5994</v>
      </c>
      <c r="B6059">
        <v>1542491534130000</v>
      </c>
      <c r="C6059">
        <v>715376</v>
      </c>
    </row>
    <row r="6060" spans="1:3" x14ac:dyDescent="0.25">
      <c r="A6060" t="s">
        <v>5995</v>
      </c>
      <c r="B6060">
        <v>1542491534150000</v>
      </c>
      <c r="C6060">
        <v>715396</v>
      </c>
    </row>
    <row r="6061" spans="1:3" x14ac:dyDescent="0.25">
      <c r="A6061" t="s">
        <v>5996</v>
      </c>
      <c r="B6061">
        <v>1542491534170000</v>
      </c>
      <c r="C6061">
        <v>715416</v>
      </c>
    </row>
    <row r="6062" spans="1:3" x14ac:dyDescent="0.25">
      <c r="A6062" t="s">
        <v>5997</v>
      </c>
      <c r="B6062">
        <v>1542491534190000</v>
      </c>
      <c r="C6062">
        <v>715436</v>
      </c>
    </row>
    <row r="6063" spans="1:3" x14ac:dyDescent="0.25">
      <c r="A6063" t="s">
        <v>5998</v>
      </c>
      <c r="B6063">
        <v>1542491534210000</v>
      </c>
      <c r="C6063">
        <v>715456</v>
      </c>
    </row>
    <row r="6064" spans="1:3" x14ac:dyDescent="0.25">
      <c r="A6064" t="s">
        <v>5999</v>
      </c>
      <c r="B6064">
        <v>1542491534230000</v>
      </c>
      <c r="C6064">
        <v>715476</v>
      </c>
    </row>
    <row r="6065" spans="1:3" x14ac:dyDescent="0.25">
      <c r="A6065" t="s">
        <v>9464</v>
      </c>
      <c r="B6065">
        <v>1542491534350000</v>
      </c>
      <c r="C6065">
        <v>715596</v>
      </c>
    </row>
    <row r="6066" spans="1:3" x14ac:dyDescent="0.25">
      <c r="A6066" t="s">
        <v>6001</v>
      </c>
      <c r="B6066">
        <v>1542491534370000</v>
      </c>
      <c r="C6066">
        <v>715616</v>
      </c>
    </row>
    <row r="6067" spans="1:3" x14ac:dyDescent="0.25">
      <c r="A6067" t="s">
        <v>9465</v>
      </c>
      <c r="B6067">
        <v>1542491534390000</v>
      </c>
      <c r="C6067">
        <v>715636</v>
      </c>
    </row>
    <row r="6068" spans="1:3" x14ac:dyDescent="0.25">
      <c r="A6068" t="s">
        <v>6003</v>
      </c>
      <c r="B6068">
        <v>1542491534410000</v>
      </c>
      <c r="C6068">
        <v>715656</v>
      </c>
    </row>
    <row r="6069" spans="1:3" x14ac:dyDescent="0.25">
      <c r="A6069" t="s">
        <v>6004</v>
      </c>
      <c r="B6069">
        <v>1542491534430000</v>
      </c>
      <c r="C6069">
        <v>715676</v>
      </c>
    </row>
    <row r="6070" spans="1:3" x14ac:dyDescent="0.25">
      <c r="A6070" t="s">
        <v>14344</v>
      </c>
      <c r="B6070">
        <v>1542491534450000</v>
      </c>
      <c r="C6070">
        <v>715696</v>
      </c>
    </row>
    <row r="6071" spans="1:3" x14ac:dyDescent="0.25">
      <c r="A6071" t="s">
        <v>6006</v>
      </c>
      <c r="B6071">
        <v>1542491534470000</v>
      </c>
      <c r="C6071">
        <v>715716</v>
      </c>
    </row>
    <row r="6072" spans="1:3" x14ac:dyDescent="0.25">
      <c r="A6072" t="s">
        <v>6007</v>
      </c>
      <c r="B6072">
        <v>1542491534510000</v>
      </c>
      <c r="C6072">
        <v>715756</v>
      </c>
    </row>
    <row r="6073" spans="1:3" x14ac:dyDescent="0.25">
      <c r="A6073" t="s">
        <v>6008</v>
      </c>
      <c r="B6073">
        <v>1542491534530000</v>
      </c>
      <c r="C6073">
        <v>715776</v>
      </c>
    </row>
    <row r="6074" spans="1:3" x14ac:dyDescent="0.25">
      <c r="A6074" t="s">
        <v>6009</v>
      </c>
      <c r="B6074">
        <v>1542491534610000</v>
      </c>
      <c r="C6074">
        <v>715856</v>
      </c>
    </row>
    <row r="6075" spans="1:3" x14ac:dyDescent="0.25">
      <c r="A6075" t="s">
        <v>6010</v>
      </c>
      <c r="B6075">
        <v>1542491534630000</v>
      </c>
      <c r="C6075">
        <v>715876</v>
      </c>
    </row>
    <row r="6076" spans="1:3" x14ac:dyDescent="0.25">
      <c r="A6076" t="s">
        <v>6011</v>
      </c>
      <c r="B6076">
        <v>1542491534650000</v>
      </c>
      <c r="C6076">
        <v>715896</v>
      </c>
    </row>
    <row r="6077" spans="1:3" x14ac:dyDescent="0.25">
      <c r="A6077" t="s">
        <v>6012</v>
      </c>
      <c r="B6077">
        <v>1542491534670000</v>
      </c>
      <c r="C6077">
        <v>715916</v>
      </c>
    </row>
    <row r="6078" spans="1:3" x14ac:dyDescent="0.25">
      <c r="A6078" t="s">
        <v>9470</v>
      </c>
      <c r="B6078">
        <v>1542491534690000</v>
      </c>
      <c r="C6078">
        <v>715936</v>
      </c>
    </row>
    <row r="6079" spans="1:3" x14ac:dyDescent="0.25">
      <c r="A6079" t="s">
        <v>6014</v>
      </c>
      <c r="B6079">
        <v>1542491534710000</v>
      </c>
      <c r="C6079">
        <v>715956</v>
      </c>
    </row>
    <row r="6080" spans="1:3" x14ac:dyDescent="0.25">
      <c r="A6080" t="s">
        <v>9471</v>
      </c>
      <c r="B6080">
        <v>1542491534730000</v>
      </c>
      <c r="C6080">
        <v>715976</v>
      </c>
    </row>
    <row r="6081" spans="1:3" x14ac:dyDescent="0.25">
      <c r="A6081" t="s">
        <v>6015</v>
      </c>
      <c r="B6081">
        <v>1542491534770000</v>
      </c>
      <c r="C6081">
        <v>716016</v>
      </c>
    </row>
    <row r="6082" spans="1:3" x14ac:dyDescent="0.25">
      <c r="A6082" t="s">
        <v>6016</v>
      </c>
      <c r="B6082">
        <v>1542491534790000</v>
      </c>
      <c r="C6082">
        <v>716036</v>
      </c>
    </row>
    <row r="6083" spans="1:3" x14ac:dyDescent="0.25">
      <c r="A6083" t="s">
        <v>6017</v>
      </c>
      <c r="B6083">
        <v>1542491534810000</v>
      </c>
      <c r="C6083">
        <v>716056</v>
      </c>
    </row>
    <row r="6084" spans="1:3" x14ac:dyDescent="0.25">
      <c r="A6084" t="s">
        <v>6018</v>
      </c>
      <c r="B6084">
        <v>1542491534830000</v>
      </c>
      <c r="C6084">
        <v>716076</v>
      </c>
    </row>
    <row r="6085" spans="1:3" x14ac:dyDescent="0.25">
      <c r="A6085" t="s">
        <v>6019</v>
      </c>
      <c r="B6085">
        <v>1542491534850000</v>
      </c>
      <c r="C6085">
        <v>716096</v>
      </c>
    </row>
    <row r="6086" spans="1:3" x14ac:dyDescent="0.25">
      <c r="A6086" t="s">
        <v>6020</v>
      </c>
      <c r="B6086">
        <v>1542491534870000</v>
      </c>
      <c r="C6086">
        <v>716116</v>
      </c>
    </row>
    <row r="6087" spans="1:3" x14ac:dyDescent="0.25">
      <c r="A6087" t="s">
        <v>6022</v>
      </c>
      <c r="B6087">
        <v>1542491535010000</v>
      </c>
      <c r="C6087">
        <v>716256</v>
      </c>
    </row>
    <row r="6088" spans="1:3" x14ac:dyDescent="0.25">
      <c r="A6088" t="s">
        <v>9475</v>
      </c>
      <c r="B6088">
        <v>1542491535030000</v>
      </c>
      <c r="C6088">
        <v>716276</v>
      </c>
    </row>
    <row r="6089" spans="1:3" x14ac:dyDescent="0.25">
      <c r="A6089" t="s">
        <v>6023</v>
      </c>
      <c r="B6089">
        <v>1542491535050000</v>
      </c>
      <c r="C6089">
        <v>716296</v>
      </c>
    </row>
    <row r="6090" spans="1:3" x14ac:dyDescent="0.25">
      <c r="A6090" t="s">
        <v>6024</v>
      </c>
      <c r="B6090">
        <v>1542491535070000</v>
      </c>
      <c r="C6090">
        <v>716316</v>
      </c>
    </row>
    <row r="6091" spans="1:3" x14ac:dyDescent="0.25">
      <c r="A6091" t="s">
        <v>6025</v>
      </c>
      <c r="B6091">
        <v>1542491535090000</v>
      </c>
      <c r="C6091">
        <v>716336</v>
      </c>
    </row>
    <row r="6092" spans="1:3" x14ac:dyDescent="0.25">
      <c r="A6092" t="s">
        <v>9476</v>
      </c>
      <c r="B6092">
        <v>1542491535110000</v>
      </c>
      <c r="C6092">
        <v>716356</v>
      </c>
    </row>
    <row r="6093" spans="1:3" x14ac:dyDescent="0.25">
      <c r="A6093" t="s">
        <v>6027</v>
      </c>
      <c r="B6093">
        <v>1542491535130000</v>
      </c>
      <c r="C6093">
        <v>716376</v>
      </c>
    </row>
    <row r="6094" spans="1:3" x14ac:dyDescent="0.25">
      <c r="A6094" t="s">
        <v>6028</v>
      </c>
      <c r="B6094">
        <v>1542491535150000</v>
      </c>
      <c r="C6094">
        <v>716396</v>
      </c>
    </row>
    <row r="6095" spans="1:3" x14ac:dyDescent="0.25">
      <c r="A6095" t="s">
        <v>6029</v>
      </c>
      <c r="B6095">
        <v>1542491535291000</v>
      </c>
      <c r="C6095">
        <v>716537</v>
      </c>
    </row>
    <row r="6096" spans="1:3" x14ac:dyDescent="0.25">
      <c r="A6096" t="s">
        <v>6030</v>
      </c>
      <c r="B6096">
        <v>1542491535311000</v>
      </c>
      <c r="C6096">
        <v>716557</v>
      </c>
    </row>
    <row r="6097" spans="1:3" x14ac:dyDescent="0.25">
      <c r="A6097" t="s">
        <v>6031</v>
      </c>
      <c r="B6097">
        <v>1542491535331000</v>
      </c>
      <c r="C6097">
        <v>716577</v>
      </c>
    </row>
    <row r="6098" spans="1:3" x14ac:dyDescent="0.25">
      <c r="A6098" t="s">
        <v>6032</v>
      </c>
      <c r="B6098">
        <v>1542491535351000</v>
      </c>
      <c r="C6098">
        <v>716597</v>
      </c>
    </row>
    <row r="6099" spans="1:3" x14ac:dyDescent="0.25">
      <c r="A6099" t="s">
        <v>6033</v>
      </c>
      <c r="B6099">
        <v>1542491535371000</v>
      </c>
      <c r="C6099">
        <v>716617</v>
      </c>
    </row>
    <row r="6100" spans="1:3" x14ac:dyDescent="0.25">
      <c r="A6100" t="s">
        <v>6034</v>
      </c>
      <c r="B6100">
        <v>1542491535391000</v>
      </c>
      <c r="C6100">
        <v>716637</v>
      </c>
    </row>
    <row r="6101" spans="1:3" x14ac:dyDescent="0.25">
      <c r="A6101" t="s">
        <v>6035</v>
      </c>
      <c r="B6101">
        <v>1542491535410000</v>
      </c>
      <c r="C6101">
        <v>716657</v>
      </c>
    </row>
    <row r="6102" spans="1:3" x14ac:dyDescent="0.25">
      <c r="A6102" t="s">
        <v>6036</v>
      </c>
      <c r="B6102">
        <v>1542491535430000</v>
      </c>
      <c r="C6102">
        <v>716677</v>
      </c>
    </row>
    <row r="6103" spans="1:3" x14ac:dyDescent="0.25">
      <c r="A6103" t="s">
        <v>6037</v>
      </c>
      <c r="B6103">
        <v>1542491535450000</v>
      </c>
      <c r="C6103">
        <v>716697</v>
      </c>
    </row>
    <row r="6104" spans="1:3" x14ac:dyDescent="0.25">
      <c r="A6104" t="s">
        <v>6038</v>
      </c>
      <c r="B6104">
        <v>1542491535590000</v>
      </c>
      <c r="C6104">
        <v>716837</v>
      </c>
    </row>
    <row r="6105" spans="1:3" x14ac:dyDescent="0.25">
      <c r="A6105" t="s">
        <v>6039</v>
      </c>
      <c r="B6105">
        <v>1542491535610000</v>
      </c>
      <c r="C6105">
        <v>716857</v>
      </c>
    </row>
    <row r="6106" spans="1:3" x14ac:dyDescent="0.25">
      <c r="A6106" t="s">
        <v>6040</v>
      </c>
      <c r="B6106">
        <v>1542491535629000</v>
      </c>
      <c r="C6106">
        <v>716876</v>
      </c>
    </row>
    <row r="6107" spans="1:3" x14ac:dyDescent="0.25">
      <c r="A6107" t="s">
        <v>6041</v>
      </c>
      <c r="B6107">
        <v>1542491535650000</v>
      </c>
      <c r="C6107">
        <v>716897</v>
      </c>
    </row>
    <row r="6108" spans="1:3" x14ac:dyDescent="0.25">
      <c r="A6108" t="s">
        <v>6042</v>
      </c>
      <c r="B6108">
        <v>1542491535670000</v>
      </c>
      <c r="C6108">
        <v>716917</v>
      </c>
    </row>
    <row r="6109" spans="1:3" x14ac:dyDescent="0.25">
      <c r="A6109" t="s">
        <v>6043</v>
      </c>
      <c r="B6109">
        <v>1542491535689000</v>
      </c>
      <c r="C6109">
        <v>716936</v>
      </c>
    </row>
    <row r="6110" spans="1:3" x14ac:dyDescent="0.25">
      <c r="A6110" t="s">
        <v>6044</v>
      </c>
      <c r="B6110">
        <v>1542491535750000</v>
      </c>
      <c r="C6110">
        <v>716997</v>
      </c>
    </row>
    <row r="6111" spans="1:3" x14ac:dyDescent="0.25">
      <c r="A6111" t="s">
        <v>6045</v>
      </c>
      <c r="B6111">
        <v>1542491535769000</v>
      </c>
      <c r="C6111">
        <v>717016</v>
      </c>
    </row>
    <row r="6112" spans="1:3" x14ac:dyDescent="0.25">
      <c r="A6112" t="s">
        <v>6046</v>
      </c>
      <c r="B6112">
        <v>1542491535810000</v>
      </c>
      <c r="C6112">
        <v>717057</v>
      </c>
    </row>
    <row r="6113" spans="1:3" x14ac:dyDescent="0.25">
      <c r="A6113" t="s">
        <v>6047</v>
      </c>
      <c r="B6113">
        <v>1542491535830000</v>
      </c>
      <c r="C6113">
        <v>717077</v>
      </c>
    </row>
    <row r="6114" spans="1:3" x14ac:dyDescent="0.25">
      <c r="A6114" t="s">
        <v>6048</v>
      </c>
      <c r="B6114">
        <v>1542491535850000</v>
      </c>
      <c r="C6114">
        <v>717097</v>
      </c>
    </row>
    <row r="6115" spans="1:3" x14ac:dyDescent="0.25">
      <c r="A6115" t="s">
        <v>6049</v>
      </c>
      <c r="B6115">
        <v>1542491535869000</v>
      </c>
      <c r="C6115">
        <v>717116</v>
      </c>
    </row>
    <row r="6116" spans="1:3" x14ac:dyDescent="0.25">
      <c r="A6116" t="s">
        <v>6050</v>
      </c>
      <c r="B6116">
        <v>1542491535890000</v>
      </c>
      <c r="C6116">
        <v>717137</v>
      </c>
    </row>
    <row r="6117" spans="1:3" x14ac:dyDescent="0.25">
      <c r="A6117" t="s">
        <v>6051</v>
      </c>
      <c r="B6117">
        <v>1542491535910000</v>
      </c>
      <c r="C6117">
        <v>717157</v>
      </c>
    </row>
    <row r="6118" spans="1:3" x14ac:dyDescent="0.25">
      <c r="A6118" t="s">
        <v>6052</v>
      </c>
      <c r="B6118">
        <v>1542491536050000</v>
      </c>
      <c r="C6118">
        <v>717297</v>
      </c>
    </row>
    <row r="6119" spans="1:3" x14ac:dyDescent="0.25">
      <c r="A6119" t="s">
        <v>6053</v>
      </c>
      <c r="B6119">
        <v>1542491536069000</v>
      </c>
      <c r="C6119">
        <v>717316</v>
      </c>
    </row>
    <row r="6120" spans="1:3" x14ac:dyDescent="0.25">
      <c r="A6120" t="s">
        <v>6054</v>
      </c>
      <c r="B6120">
        <v>1542491536090000</v>
      </c>
      <c r="C6120">
        <v>717337</v>
      </c>
    </row>
    <row r="6121" spans="1:3" x14ac:dyDescent="0.25">
      <c r="A6121" t="s">
        <v>6055</v>
      </c>
      <c r="B6121">
        <v>1542491536110000</v>
      </c>
      <c r="C6121">
        <v>717357</v>
      </c>
    </row>
    <row r="6122" spans="1:3" x14ac:dyDescent="0.25">
      <c r="A6122" t="s">
        <v>6056</v>
      </c>
      <c r="B6122">
        <v>1542491536130000</v>
      </c>
      <c r="C6122">
        <v>717377</v>
      </c>
    </row>
    <row r="6123" spans="1:3" x14ac:dyDescent="0.25">
      <c r="A6123" t="s">
        <v>6057</v>
      </c>
      <c r="B6123">
        <v>1542491536150000</v>
      </c>
      <c r="C6123">
        <v>717397</v>
      </c>
    </row>
    <row r="6124" spans="1:3" x14ac:dyDescent="0.25">
      <c r="A6124" t="s">
        <v>6058</v>
      </c>
      <c r="B6124">
        <v>1542491536210000</v>
      </c>
      <c r="C6124">
        <v>717457</v>
      </c>
    </row>
    <row r="6125" spans="1:3" x14ac:dyDescent="0.25">
      <c r="A6125" t="s">
        <v>6059</v>
      </c>
      <c r="B6125">
        <v>1542491536230000</v>
      </c>
      <c r="C6125">
        <v>717477</v>
      </c>
    </row>
    <row r="6126" spans="1:3" x14ac:dyDescent="0.25">
      <c r="A6126" t="s">
        <v>6060</v>
      </c>
      <c r="B6126">
        <v>1542491536250000</v>
      </c>
      <c r="C6126">
        <v>717497</v>
      </c>
    </row>
    <row r="6127" spans="1:3" x14ac:dyDescent="0.25">
      <c r="A6127" t="s">
        <v>6061</v>
      </c>
      <c r="B6127">
        <v>1542491536269000</v>
      </c>
      <c r="C6127">
        <v>717516</v>
      </c>
    </row>
    <row r="6128" spans="1:3" x14ac:dyDescent="0.25">
      <c r="A6128" t="s">
        <v>6062</v>
      </c>
      <c r="B6128">
        <v>1542491536290000</v>
      </c>
      <c r="C6128">
        <v>717537</v>
      </c>
    </row>
    <row r="6129" spans="1:3" x14ac:dyDescent="0.25">
      <c r="A6129" t="s">
        <v>6063</v>
      </c>
      <c r="B6129">
        <v>1542491536310000</v>
      </c>
      <c r="C6129">
        <v>717557</v>
      </c>
    </row>
    <row r="6130" spans="1:3" x14ac:dyDescent="0.25">
      <c r="A6130" t="s">
        <v>6064</v>
      </c>
      <c r="B6130">
        <v>1542491536329000</v>
      </c>
      <c r="C6130">
        <v>717576</v>
      </c>
    </row>
    <row r="6131" spans="1:3" x14ac:dyDescent="0.25">
      <c r="A6131" t="s">
        <v>6065</v>
      </c>
      <c r="B6131">
        <v>1542491536350000</v>
      </c>
      <c r="C6131">
        <v>717597</v>
      </c>
    </row>
    <row r="6132" spans="1:3" x14ac:dyDescent="0.25">
      <c r="A6132" t="s">
        <v>6066</v>
      </c>
      <c r="B6132">
        <v>1542491536369000</v>
      </c>
      <c r="C6132">
        <v>717616</v>
      </c>
    </row>
    <row r="6133" spans="1:3" x14ac:dyDescent="0.25">
      <c r="A6133" t="s">
        <v>9485</v>
      </c>
      <c r="B6133">
        <v>1542491536390000</v>
      </c>
      <c r="C6133">
        <v>717637</v>
      </c>
    </row>
    <row r="6134" spans="1:3" x14ac:dyDescent="0.25">
      <c r="A6134" t="s">
        <v>6068</v>
      </c>
      <c r="B6134">
        <v>1542491536410000</v>
      </c>
      <c r="C6134">
        <v>717657</v>
      </c>
    </row>
    <row r="6135" spans="1:3" x14ac:dyDescent="0.25">
      <c r="A6135" t="s">
        <v>6069</v>
      </c>
      <c r="B6135">
        <v>1542491536430000</v>
      </c>
      <c r="C6135">
        <v>717677</v>
      </c>
    </row>
    <row r="6136" spans="1:3" x14ac:dyDescent="0.25">
      <c r="A6136" t="s">
        <v>9486</v>
      </c>
      <c r="B6136">
        <v>1542491536450000</v>
      </c>
      <c r="C6136">
        <v>717697</v>
      </c>
    </row>
    <row r="6137" spans="1:3" x14ac:dyDescent="0.25">
      <c r="A6137" t="s">
        <v>6071</v>
      </c>
      <c r="B6137">
        <v>1542491536470000</v>
      </c>
      <c r="C6137">
        <v>717717</v>
      </c>
    </row>
    <row r="6138" spans="1:3" x14ac:dyDescent="0.25">
      <c r="A6138" t="s">
        <v>6072</v>
      </c>
      <c r="B6138">
        <v>1542491536490000</v>
      </c>
      <c r="C6138">
        <v>717737</v>
      </c>
    </row>
    <row r="6139" spans="1:3" x14ac:dyDescent="0.25">
      <c r="A6139" t="s">
        <v>6073</v>
      </c>
      <c r="B6139">
        <v>1542491536510000</v>
      </c>
      <c r="C6139">
        <v>717757</v>
      </c>
    </row>
    <row r="6140" spans="1:3" x14ac:dyDescent="0.25">
      <c r="A6140" t="s">
        <v>6074</v>
      </c>
      <c r="B6140">
        <v>1542491536529000</v>
      </c>
      <c r="C6140">
        <v>717776</v>
      </c>
    </row>
    <row r="6141" spans="1:3" x14ac:dyDescent="0.25">
      <c r="A6141" t="s">
        <v>9489</v>
      </c>
      <c r="B6141">
        <v>1542491536550000</v>
      </c>
      <c r="C6141">
        <v>717797</v>
      </c>
    </row>
    <row r="6142" spans="1:3" x14ac:dyDescent="0.25">
      <c r="A6142" t="s">
        <v>6076</v>
      </c>
      <c r="B6142">
        <v>1542491536570000</v>
      </c>
      <c r="C6142">
        <v>717817</v>
      </c>
    </row>
    <row r="6143" spans="1:3" x14ac:dyDescent="0.25">
      <c r="A6143" t="s">
        <v>6077</v>
      </c>
      <c r="B6143">
        <v>1542491536590000</v>
      </c>
      <c r="C6143">
        <v>717837</v>
      </c>
    </row>
    <row r="6144" spans="1:3" x14ac:dyDescent="0.25">
      <c r="A6144" t="s">
        <v>6078</v>
      </c>
      <c r="B6144">
        <v>1542491536610000</v>
      </c>
      <c r="C6144">
        <v>717857</v>
      </c>
    </row>
    <row r="6145" spans="1:3" x14ac:dyDescent="0.25">
      <c r="A6145" t="s">
        <v>6079</v>
      </c>
      <c r="B6145">
        <v>1542491536630000</v>
      </c>
      <c r="C6145">
        <v>717877</v>
      </c>
    </row>
    <row r="6146" spans="1:3" x14ac:dyDescent="0.25">
      <c r="A6146" t="s">
        <v>9491</v>
      </c>
      <c r="B6146">
        <v>1542491536650000</v>
      </c>
      <c r="C6146">
        <v>717897</v>
      </c>
    </row>
    <row r="6147" spans="1:3" x14ac:dyDescent="0.25">
      <c r="A6147" t="s">
        <v>6081</v>
      </c>
      <c r="B6147">
        <v>1542491536670000</v>
      </c>
      <c r="C6147">
        <v>717917</v>
      </c>
    </row>
    <row r="6148" spans="1:3" x14ac:dyDescent="0.25">
      <c r="A6148" t="s">
        <v>6082</v>
      </c>
      <c r="B6148">
        <v>1542491536690000</v>
      </c>
      <c r="C6148">
        <v>717937</v>
      </c>
    </row>
    <row r="6149" spans="1:3" x14ac:dyDescent="0.25">
      <c r="A6149" t="s">
        <v>6083</v>
      </c>
      <c r="B6149">
        <v>1542491536710000</v>
      </c>
      <c r="C6149">
        <v>717957</v>
      </c>
    </row>
    <row r="6150" spans="1:3" x14ac:dyDescent="0.25">
      <c r="A6150" t="s">
        <v>6084</v>
      </c>
      <c r="B6150">
        <v>1542491536729000</v>
      </c>
      <c r="C6150">
        <v>717976</v>
      </c>
    </row>
    <row r="6151" spans="1:3" x14ac:dyDescent="0.25">
      <c r="A6151" t="s">
        <v>6085</v>
      </c>
      <c r="B6151">
        <v>1542491536750000</v>
      </c>
      <c r="C6151">
        <v>717997</v>
      </c>
    </row>
    <row r="6152" spans="1:3" x14ac:dyDescent="0.25">
      <c r="A6152" t="s">
        <v>6086</v>
      </c>
      <c r="B6152">
        <v>1542491536769000</v>
      </c>
      <c r="C6152">
        <v>718016</v>
      </c>
    </row>
    <row r="6153" spans="1:3" x14ac:dyDescent="0.25">
      <c r="A6153" t="s">
        <v>6087</v>
      </c>
      <c r="B6153">
        <v>1542491536789000</v>
      </c>
      <c r="C6153">
        <v>718036</v>
      </c>
    </row>
    <row r="6154" spans="1:3" x14ac:dyDescent="0.25">
      <c r="A6154" t="s">
        <v>9492</v>
      </c>
      <c r="B6154">
        <v>1542491536831000</v>
      </c>
      <c r="C6154">
        <v>718077</v>
      </c>
    </row>
    <row r="6155" spans="1:3" x14ac:dyDescent="0.25">
      <c r="A6155" t="s">
        <v>6090</v>
      </c>
      <c r="B6155">
        <v>1542491536851000</v>
      </c>
      <c r="C6155">
        <v>718097</v>
      </c>
    </row>
    <row r="6156" spans="1:3" x14ac:dyDescent="0.25">
      <c r="A6156" t="s">
        <v>6091</v>
      </c>
      <c r="B6156">
        <v>1542491536871000</v>
      </c>
      <c r="C6156">
        <v>718117</v>
      </c>
    </row>
    <row r="6157" spans="1:3" x14ac:dyDescent="0.25">
      <c r="A6157" t="s">
        <v>6092</v>
      </c>
      <c r="B6157">
        <v>1542491536891000</v>
      </c>
      <c r="C6157">
        <v>718137</v>
      </c>
    </row>
    <row r="6158" spans="1:3" x14ac:dyDescent="0.25">
      <c r="A6158" t="s">
        <v>6093</v>
      </c>
      <c r="B6158">
        <v>1542491536911000</v>
      </c>
      <c r="C6158">
        <v>718157</v>
      </c>
    </row>
    <row r="6159" spans="1:3" x14ac:dyDescent="0.25">
      <c r="A6159" t="s">
        <v>6094</v>
      </c>
      <c r="B6159">
        <v>1542491536931000</v>
      </c>
      <c r="C6159">
        <v>718177</v>
      </c>
    </row>
    <row r="6160" spans="1:3" x14ac:dyDescent="0.25">
      <c r="A6160" t="s">
        <v>6095</v>
      </c>
      <c r="B6160">
        <v>1542491536951000</v>
      </c>
      <c r="C6160">
        <v>718197</v>
      </c>
    </row>
    <row r="6161" spans="1:3" x14ac:dyDescent="0.25">
      <c r="A6161" t="s">
        <v>6096</v>
      </c>
      <c r="B6161">
        <v>1542491536970000</v>
      </c>
      <c r="C6161">
        <v>718216</v>
      </c>
    </row>
    <row r="6162" spans="1:3" x14ac:dyDescent="0.25">
      <c r="A6162" t="s">
        <v>6097</v>
      </c>
      <c r="B6162">
        <v>1542491536991000</v>
      </c>
      <c r="C6162">
        <v>718237</v>
      </c>
    </row>
    <row r="6163" spans="1:3" x14ac:dyDescent="0.25">
      <c r="A6163" t="s">
        <v>6098</v>
      </c>
      <c r="B6163">
        <v>1542491537011000</v>
      </c>
      <c r="C6163">
        <v>718257</v>
      </c>
    </row>
    <row r="6164" spans="1:3" x14ac:dyDescent="0.25">
      <c r="A6164" t="s">
        <v>6099</v>
      </c>
      <c r="B6164">
        <v>1542491537030000</v>
      </c>
      <c r="C6164">
        <v>718276</v>
      </c>
    </row>
    <row r="6165" spans="1:3" x14ac:dyDescent="0.25">
      <c r="A6165" t="s">
        <v>9494</v>
      </c>
      <c r="B6165">
        <v>1542491537051000</v>
      </c>
      <c r="C6165">
        <v>718297</v>
      </c>
    </row>
    <row r="6166" spans="1:3" x14ac:dyDescent="0.25">
      <c r="A6166" t="s">
        <v>6101</v>
      </c>
      <c r="B6166">
        <v>1542491537071000</v>
      </c>
      <c r="C6166">
        <v>718317</v>
      </c>
    </row>
    <row r="6167" spans="1:3" x14ac:dyDescent="0.25">
      <c r="A6167" t="s">
        <v>6102</v>
      </c>
      <c r="B6167">
        <v>1542491537091000</v>
      </c>
      <c r="C6167">
        <v>718337</v>
      </c>
    </row>
    <row r="6168" spans="1:3" x14ac:dyDescent="0.25">
      <c r="A6168" t="s">
        <v>6103</v>
      </c>
      <c r="B6168">
        <v>1542491537111000</v>
      </c>
      <c r="C6168">
        <v>718357</v>
      </c>
    </row>
    <row r="6169" spans="1:3" x14ac:dyDescent="0.25">
      <c r="A6169" t="s">
        <v>6104</v>
      </c>
      <c r="B6169">
        <v>1542491537131000</v>
      </c>
      <c r="C6169">
        <v>718377</v>
      </c>
    </row>
    <row r="6170" spans="1:3" x14ac:dyDescent="0.25">
      <c r="A6170" t="s">
        <v>9496</v>
      </c>
      <c r="B6170">
        <v>1542491537152000</v>
      </c>
      <c r="C6170">
        <v>718398</v>
      </c>
    </row>
    <row r="6171" spans="1:3" x14ac:dyDescent="0.25">
      <c r="A6171" t="s">
        <v>6106</v>
      </c>
      <c r="B6171">
        <v>1542491537171000</v>
      </c>
      <c r="C6171">
        <v>718417</v>
      </c>
    </row>
    <row r="6172" spans="1:3" x14ac:dyDescent="0.25">
      <c r="A6172" t="s">
        <v>9497</v>
      </c>
      <c r="B6172">
        <v>1542491537191000</v>
      </c>
      <c r="C6172">
        <v>718437</v>
      </c>
    </row>
    <row r="6173" spans="1:3" x14ac:dyDescent="0.25">
      <c r="A6173" t="s">
        <v>6108</v>
      </c>
      <c r="B6173">
        <v>1542491537210000</v>
      </c>
      <c r="C6173">
        <v>718457</v>
      </c>
    </row>
    <row r="6174" spans="1:3" x14ac:dyDescent="0.25">
      <c r="A6174" t="s">
        <v>6109</v>
      </c>
      <c r="B6174">
        <v>1542491537230000</v>
      </c>
      <c r="C6174">
        <v>718477</v>
      </c>
    </row>
    <row r="6175" spans="1:3" x14ac:dyDescent="0.25">
      <c r="A6175" t="s">
        <v>9498</v>
      </c>
      <c r="B6175">
        <v>1542491537251000</v>
      </c>
      <c r="C6175">
        <v>718498</v>
      </c>
    </row>
    <row r="6176" spans="1:3" x14ac:dyDescent="0.25">
      <c r="A6176" t="s">
        <v>6111</v>
      </c>
      <c r="B6176">
        <v>1542491537271000</v>
      </c>
      <c r="C6176">
        <v>718518</v>
      </c>
    </row>
    <row r="6177" spans="1:3" x14ac:dyDescent="0.25">
      <c r="A6177" t="s">
        <v>6112</v>
      </c>
      <c r="B6177">
        <v>1542491537291000</v>
      </c>
      <c r="C6177">
        <v>718538</v>
      </c>
    </row>
    <row r="6178" spans="1:3" x14ac:dyDescent="0.25">
      <c r="A6178" t="s">
        <v>6113</v>
      </c>
      <c r="B6178">
        <v>1542491537311000</v>
      </c>
      <c r="C6178">
        <v>718558</v>
      </c>
    </row>
    <row r="6179" spans="1:3" x14ac:dyDescent="0.25">
      <c r="A6179" t="s">
        <v>6114</v>
      </c>
      <c r="B6179">
        <v>1542491537331000</v>
      </c>
      <c r="C6179">
        <v>718578</v>
      </c>
    </row>
    <row r="6180" spans="1:3" x14ac:dyDescent="0.25">
      <c r="A6180" t="s">
        <v>9499</v>
      </c>
      <c r="B6180">
        <v>1542491537351000</v>
      </c>
      <c r="C6180">
        <v>718598</v>
      </c>
    </row>
    <row r="6181" spans="1:3" x14ac:dyDescent="0.25">
      <c r="A6181" t="s">
        <v>6116</v>
      </c>
      <c r="B6181">
        <v>1542491537371000</v>
      </c>
      <c r="C6181">
        <v>718618</v>
      </c>
    </row>
    <row r="6182" spans="1:3" x14ac:dyDescent="0.25">
      <c r="A6182" t="s">
        <v>14345</v>
      </c>
      <c r="B6182">
        <v>1542491537391000</v>
      </c>
      <c r="C6182">
        <v>718638</v>
      </c>
    </row>
    <row r="6183" spans="1:3" x14ac:dyDescent="0.25">
      <c r="A6183" t="s">
        <v>6118</v>
      </c>
      <c r="B6183">
        <v>1542491537430000</v>
      </c>
      <c r="C6183">
        <v>718677</v>
      </c>
    </row>
    <row r="6184" spans="1:3" x14ac:dyDescent="0.25">
      <c r="A6184" t="s">
        <v>9502</v>
      </c>
      <c r="B6184">
        <v>1542491537451000</v>
      </c>
      <c r="C6184">
        <v>718698</v>
      </c>
    </row>
    <row r="6185" spans="1:3" x14ac:dyDescent="0.25">
      <c r="A6185" t="s">
        <v>6120</v>
      </c>
      <c r="B6185">
        <v>1542491537470000</v>
      </c>
      <c r="C6185">
        <v>718717</v>
      </c>
    </row>
    <row r="6186" spans="1:3" x14ac:dyDescent="0.25">
      <c r="A6186" t="s">
        <v>6121</v>
      </c>
      <c r="B6186">
        <v>1542491537490000</v>
      </c>
      <c r="C6186">
        <v>718737</v>
      </c>
    </row>
    <row r="6187" spans="1:3" x14ac:dyDescent="0.25">
      <c r="A6187" t="s">
        <v>6122</v>
      </c>
      <c r="B6187">
        <v>1542491537511000</v>
      </c>
      <c r="C6187">
        <v>718758</v>
      </c>
    </row>
    <row r="6188" spans="1:3" x14ac:dyDescent="0.25">
      <c r="A6188" t="s">
        <v>6123</v>
      </c>
      <c r="B6188">
        <v>1542491537531000</v>
      </c>
      <c r="C6188">
        <v>718778</v>
      </c>
    </row>
    <row r="6189" spans="1:3" x14ac:dyDescent="0.25">
      <c r="A6189" t="s">
        <v>6124</v>
      </c>
      <c r="B6189">
        <v>1542491537551000</v>
      </c>
      <c r="C6189">
        <v>718798</v>
      </c>
    </row>
    <row r="6190" spans="1:3" x14ac:dyDescent="0.25">
      <c r="A6190" t="s">
        <v>6125</v>
      </c>
      <c r="B6190">
        <v>1542491537571000</v>
      </c>
      <c r="C6190">
        <v>718818</v>
      </c>
    </row>
    <row r="6191" spans="1:3" x14ac:dyDescent="0.25">
      <c r="A6191" t="s">
        <v>6126</v>
      </c>
      <c r="B6191">
        <v>1542491537590000</v>
      </c>
      <c r="C6191">
        <v>718837</v>
      </c>
    </row>
    <row r="6192" spans="1:3" x14ac:dyDescent="0.25">
      <c r="A6192" t="s">
        <v>6127</v>
      </c>
      <c r="B6192">
        <v>1542491537611000</v>
      </c>
      <c r="C6192">
        <v>718858</v>
      </c>
    </row>
    <row r="6193" spans="1:3" x14ac:dyDescent="0.25">
      <c r="A6193" t="s">
        <v>6128</v>
      </c>
      <c r="B6193">
        <v>1542491537630000</v>
      </c>
      <c r="C6193">
        <v>718877</v>
      </c>
    </row>
    <row r="6194" spans="1:3" x14ac:dyDescent="0.25">
      <c r="A6194" t="s">
        <v>6129</v>
      </c>
      <c r="B6194">
        <v>1542491537651000</v>
      </c>
      <c r="C6194">
        <v>718898</v>
      </c>
    </row>
    <row r="6195" spans="1:3" x14ac:dyDescent="0.25">
      <c r="A6195" t="s">
        <v>6130</v>
      </c>
      <c r="B6195">
        <v>1542491537670000</v>
      </c>
      <c r="C6195">
        <v>718917</v>
      </c>
    </row>
    <row r="6196" spans="1:3" x14ac:dyDescent="0.25">
      <c r="A6196" t="s">
        <v>6131</v>
      </c>
      <c r="B6196">
        <v>1542491537690000</v>
      </c>
      <c r="C6196">
        <v>718937</v>
      </c>
    </row>
    <row r="6197" spans="1:3" x14ac:dyDescent="0.25">
      <c r="A6197" t="s">
        <v>6132</v>
      </c>
      <c r="B6197">
        <v>1542491537711000</v>
      </c>
      <c r="C6197">
        <v>718958</v>
      </c>
    </row>
    <row r="6198" spans="1:3" x14ac:dyDescent="0.25">
      <c r="A6198" t="s">
        <v>6133</v>
      </c>
      <c r="B6198">
        <v>1542491537730000</v>
      </c>
      <c r="C6198">
        <v>718977</v>
      </c>
    </row>
    <row r="6199" spans="1:3" x14ac:dyDescent="0.25">
      <c r="A6199" t="s">
        <v>6134</v>
      </c>
      <c r="B6199">
        <v>1542491537751000</v>
      </c>
      <c r="C6199">
        <v>718998</v>
      </c>
    </row>
    <row r="6200" spans="1:3" x14ac:dyDescent="0.25">
      <c r="A6200" t="s">
        <v>6135</v>
      </c>
      <c r="B6200">
        <v>1542491537770000</v>
      </c>
      <c r="C6200">
        <v>719017</v>
      </c>
    </row>
    <row r="6201" spans="1:3" x14ac:dyDescent="0.25">
      <c r="A6201" t="s">
        <v>6136</v>
      </c>
      <c r="B6201">
        <v>1542491537790000</v>
      </c>
      <c r="C6201">
        <v>719037</v>
      </c>
    </row>
    <row r="6202" spans="1:3" x14ac:dyDescent="0.25">
      <c r="A6202" t="s">
        <v>6137</v>
      </c>
      <c r="B6202">
        <v>1542491537811000</v>
      </c>
      <c r="C6202">
        <v>719058</v>
      </c>
    </row>
    <row r="6203" spans="1:3" x14ac:dyDescent="0.25">
      <c r="A6203" t="s">
        <v>9509</v>
      </c>
      <c r="B6203">
        <v>1542491537831000</v>
      </c>
      <c r="C6203">
        <v>719078</v>
      </c>
    </row>
    <row r="6204" spans="1:3" x14ac:dyDescent="0.25">
      <c r="A6204" t="s">
        <v>6139</v>
      </c>
      <c r="B6204">
        <v>1542491537851000</v>
      </c>
      <c r="C6204">
        <v>719098</v>
      </c>
    </row>
    <row r="6205" spans="1:3" x14ac:dyDescent="0.25">
      <c r="A6205" t="s">
        <v>6140</v>
      </c>
      <c r="B6205">
        <v>1542491537870000</v>
      </c>
      <c r="C6205">
        <v>719117</v>
      </c>
    </row>
    <row r="6206" spans="1:3" x14ac:dyDescent="0.25">
      <c r="A6206" t="s">
        <v>6141</v>
      </c>
      <c r="B6206">
        <v>1542491537890000</v>
      </c>
      <c r="C6206">
        <v>719137</v>
      </c>
    </row>
    <row r="6207" spans="1:3" x14ac:dyDescent="0.25">
      <c r="A6207" t="s">
        <v>6142</v>
      </c>
      <c r="B6207">
        <v>1542491537911000</v>
      </c>
      <c r="C6207">
        <v>719158</v>
      </c>
    </row>
    <row r="6208" spans="1:3" x14ac:dyDescent="0.25">
      <c r="A6208" t="s">
        <v>6143</v>
      </c>
      <c r="B6208">
        <v>1542491537931000</v>
      </c>
      <c r="C6208">
        <v>719178</v>
      </c>
    </row>
    <row r="6209" spans="1:3" x14ac:dyDescent="0.25">
      <c r="A6209" t="s">
        <v>6144</v>
      </c>
      <c r="B6209">
        <v>1542491537951000</v>
      </c>
      <c r="C6209">
        <v>719198</v>
      </c>
    </row>
    <row r="6210" spans="1:3" x14ac:dyDescent="0.25">
      <c r="A6210" t="s">
        <v>9511</v>
      </c>
      <c r="B6210">
        <v>1542491537970000</v>
      </c>
      <c r="C6210">
        <v>719217</v>
      </c>
    </row>
    <row r="6211" spans="1:3" x14ac:dyDescent="0.25">
      <c r="A6211" t="s">
        <v>6146</v>
      </c>
      <c r="B6211">
        <v>1542491537991000</v>
      </c>
      <c r="C6211">
        <v>719238</v>
      </c>
    </row>
    <row r="6212" spans="1:3" x14ac:dyDescent="0.25">
      <c r="A6212" t="s">
        <v>6147</v>
      </c>
      <c r="B6212">
        <v>1542491538010000</v>
      </c>
      <c r="C6212">
        <v>719258</v>
      </c>
    </row>
    <row r="6213" spans="1:3" x14ac:dyDescent="0.25">
      <c r="A6213" t="s">
        <v>6148</v>
      </c>
      <c r="B6213">
        <v>1542491538030000</v>
      </c>
      <c r="C6213">
        <v>719278</v>
      </c>
    </row>
    <row r="6214" spans="1:3" x14ac:dyDescent="0.25">
      <c r="A6214" t="s">
        <v>6149</v>
      </c>
      <c r="B6214">
        <v>1542491538050000</v>
      </c>
      <c r="C6214">
        <v>719298</v>
      </c>
    </row>
    <row r="6215" spans="1:3" x14ac:dyDescent="0.25">
      <c r="A6215" t="s">
        <v>9512</v>
      </c>
      <c r="B6215">
        <v>1542491538069000</v>
      </c>
      <c r="C6215">
        <v>719317</v>
      </c>
    </row>
    <row r="6216" spans="1:3" x14ac:dyDescent="0.25">
      <c r="A6216" t="s">
        <v>6151</v>
      </c>
      <c r="B6216">
        <v>1542491538090000</v>
      </c>
      <c r="C6216">
        <v>719338</v>
      </c>
    </row>
    <row r="6217" spans="1:3" x14ac:dyDescent="0.25">
      <c r="A6217" t="s">
        <v>6152</v>
      </c>
      <c r="B6217">
        <v>1542491538110000</v>
      </c>
      <c r="C6217">
        <v>719358</v>
      </c>
    </row>
    <row r="6218" spans="1:3" x14ac:dyDescent="0.25">
      <c r="A6218" t="s">
        <v>6153</v>
      </c>
      <c r="B6218">
        <v>1542491538130000</v>
      </c>
      <c r="C6218">
        <v>719378</v>
      </c>
    </row>
    <row r="6219" spans="1:3" x14ac:dyDescent="0.25">
      <c r="A6219" t="s">
        <v>6154</v>
      </c>
      <c r="B6219">
        <v>1542491538150000</v>
      </c>
      <c r="C6219">
        <v>719398</v>
      </c>
    </row>
    <row r="6220" spans="1:3" x14ac:dyDescent="0.25">
      <c r="A6220" t="s">
        <v>9513</v>
      </c>
      <c r="B6220">
        <v>1542491538170000</v>
      </c>
      <c r="C6220">
        <v>719418</v>
      </c>
    </row>
    <row r="6221" spans="1:3" x14ac:dyDescent="0.25">
      <c r="A6221" t="s">
        <v>6156</v>
      </c>
      <c r="B6221">
        <v>1542491538190000</v>
      </c>
      <c r="C6221">
        <v>719438</v>
      </c>
    </row>
    <row r="6222" spans="1:3" x14ac:dyDescent="0.25">
      <c r="A6222" t="s">
        <v>6157</v>
      </c>
      <c r="B6222">
        <v>1542491538210000</v>
      </c>
      <c r="C6222">
        <v>719458</v>
      </c>
    </row>
    <row r="6223" spans="1:3" x14ac:dyDescent="0.25">
      <c r="A6223" t="s">
        <v>6158</v>
      </c>
      <c r="B6223">
        <v>1542491538229000</v>
      </c>
      <c r="C6223">
        <v>719477</v>
      </c>
    </row>
    <row r="6224" spans="1:3" x14ac:dyDescent="0.25">
      <c r="A6224" t="s">
        <v>6159</v>
      </c>
      <c r="B6224">
        <v>1542491538250000</v>
      </c>
      <c r="C6224">
        <v>719498</v>
      </c>
    </row>
    <row r="6225" spans="1:3" x14ac:dyDescent="0.25">
      <c r="A6225" t="s">
        <v>6160</v>
      </c>
      <c r="B6225">
        <v>1542491538269000</v>
      </c>
      <c r="C6225">
        <v>719517</v>
      </c>
    </row>
    <row r="6226" spans="1:3" x14ac:dyDescent="0.25">
      <c r="A6226" t="s">
        <v>6161</v>
      </c>
      <c r="B6226">
        <v>1542491538289000</v>
      </c>
      <c r="C6226">
        <v>719537</v>
      </c>
    </row>
    <row r="6227" spans="1:3" x14ac:dyDescent="0.25">
      <c r="A6227" t="s">
        <v>6162</v>
      </c>
      <c r="B6227">
        <v>1542491538310000</v>
      </c>
      <c r="C6227">
        <v>719558</v>
      </c>
    </row>
    <row r="6228" spans="1:3" x14ac:dyDescent="0.25">
      <c r="A6228" t="s">
        <v>6163</v>
      </c>
      <c r="B6228">
        <v>1542491538329000</v>
      </c>
      <c r="C6228">
        <v>719577</v>
      </c>
    </row>
    <row r="6229" spans="1:3" x14ac:dyDescent="0.25">
      <c r="A6229" t="s">
        <v>6164</v>
      </c>
      <c r="B6229">
        <v>1542491538350000</v>
      </c>
      <c r="C6229">
        <v>719598</v>
      </c>
    </row>
    <row r="6230" spans="1:3" x14ac:dyDescent="0.25">
      <c r="A6230" t="s">
        <v>6165</v>
      </c>
      <c r="B6230">
        <v>1542491538369000</v>
      </c>
      <c r="C6230">
        <v>719617</v>
      </c>
    </row>
    <row r="6231" spans="1:3" x14ac:dyDescent="0.25">
      <c r="A6231" t="s">
        <v>6166</v>
      </c>
      <c r="B6231">
        <v>1542491538389000</v>
      </c>
      <c r="C6231">
        <v>719637</v>
      </c>
    </row>
    <row r="6232" spans="1:3" x14ac:dyDescent="0.25">
      <c r="A6232" t="s">
        <v>6167</v>
      </c>
      <c r="B6232">
        <v>1542491538411000</v>
      </c>
      <c r="C6232">
        <v>719658</v>
      </c>
    </row>
    <row r="6233" spans="1:3" x14ac:dyDescent="0.25">
      <c r="A6233" t="s">
        <v>6168</v>
      </c>
      <c r="B6233">
        <v>1542491538430000</v>
      </c>
      <c r="C6233">
        <v>719677</v>
      </c>
    </row>
    <row r="6234" spans="1:3" x14ac:dyDescent="0.25">
      <c r="A6234" t="s">
        <v>6169</v>
      </c>
      <c r="B6234">
        <v>1542491538451000</v>
      </c>
      <c r="C6234">
        <v>719698</v>
      </c>
    </row>
    <row r="6235" spans="1:3" x14ac:dyDescent="0.25">
      <c r="A6235" t="s">
        <v>6170</v>
      </c>
      <c r="B6235">
        <v>1542491538471000</v>
      </c>
      <c r="C6235">
        <v>719718</v>
      </c>
    </row>
    <row r="6236" spans="1:3" x14ac:dyDescent="0.25">
      <c r="A6236" t="s">
        <v>6171</v>
      </c>
      <c r="B6236">
        <v>1542491538491000</v>
      </c>
      <c r="C6236">
        <v>719738</v>
      </c>
    </row>
    <row r="6237" spans="1:3" x14ac:dyDescent="0.25">
      <c r="A6237" t="s">
        <v>9516</v>
      </c>
      <c r="B6237">
        <v>1542491538511000</v>
      </c>
      <c r="C6237">
        <v>719758</v>
      </c>
    </row>
    <row r="6238" spans="1:3" x14ac:dyDescent="0.25">
      <c r="A6238" t="s">
        <v>6173</v>
      </c>
      <c r="B6238">
        <v>1542491538530000</v>
      </c>
      <c r="C6238">
        <v>719777</v>
      </c>
    </row>
    <row r="6239" spans="1:3" x14ac:dyDescent="0.25">
      <c r="A6239" t="s">
        <v>6174</v>
      </c>
      <c r="B6239">
        <v>1542491538551000</v>
      </c>
      <c r="C6239">
        <v>719798</v>
      </c>
    </row>
    <row r="6240" spans="1:3" x14ac:dyDescent="0.25">
      <c r="A6240" t="s">
        <v>6175</v>
      </c>
      <c r="B6240">
        <v>1542491538571000</v>
      </c>
      <c r="C6240">
        <v>719818</v>
      </c>
    </row>
    <row r="6241" spans="1:3" x14ac:dyDescent="0.25">
      <c r="A6241" t="s">
        <v>6176</v>
      </c>
      <c r="B6241">
        <v>1542491538591000</v>
      </c>
      <c r="C6241">
        <v>719838</v>
      </c>
    </row>
    <row r="6242" spans="1:3" x14ac:dyDescent="0.25">
      <c r="A6242" t="s">
        <v>6177</v>
      </c>
      <c r="B6242">
        <v>1542491538611000</v>
      </c>
      <c r="C6242">
        <v>719858</v>
      </c>
    </row>
    <row r="6243" spans="1:3" x14ac:dyDescent="0.25">
      <c r="A6243" t="s">
        <v>6178</v>
      </c>
      <c r="B6243">
        <v>1542491538631000</v>
      </c>
      <c r="C6243">
        <v>719878</v>
      </c>
    </row>
    <row r="6244" spans="1:3" x14ac:dyDescent="0.25">
      <c r="A6244" t="s">
        <v>6179</v>
      </c>
      <c r="B6244">
        <v>1542491538651000</v>
      </c>
      <c r="C6244">
        <v>719898</v>
      </c>
    </row>
    <row r="6245" spans="1:3" x14ac:dyDescent="0.25">
      <c r="A6245" t="s">
        <v>6180</v>
      </c>
      <c r="B6245">
        <v>1542491538671000</v>
      </c>
      <c r="C6245">
        <v>719918</v>
      </c>
    </row>
    <row r="6246" spans="1:3" x14ac:dyDescent="0.25">
      <c r="A6246" t="s">
        <v>6181</v>
      </c>
      <c r="B6246">
        <v>1542491538690000</v>
      </c>
      <c r="C6246">
        <v>719937</v>
      </c>
    </row>
    <row r="6247" spans="1:3" x14ac:dyDescent="0.25">
      <c r="A6247" t="s">
        <v>6183</v>
      </c>
      <c r="B6247">
        <v>1542491538710000</v>
      </c>
      <c r="C6247">
        <v>719957</v>
      </c>
    </row>
    <row r="6248" spans="1:3" x14ac:dyDescent="0.25">
      <c r="A6248" t="s">
        <v>9519</v>
      </c>
      <c r="B6248">
        <v>1542491538730000</v>
      </c>
      <c r="C6248">
        <v>719977</v>
      </c>
    </row>
    <row r="6249" spans="1:3" x14ac:dyDescent="0.25">
      <c r="A6249" t="s">
        <v>6184</v>
      </c>
      <c r="B6249">
        <v>1542491538751000</v>
      </c>
      <c r="C6249">
        <v>719998</v>
      </c>
    </row>
    <row r="6250" spans="1:3" x14ac:dyDescent="0.25">
      <c r="A6250" t="s">
        <v>9520</v>
      </c>
      <c r="B6250">
        <v>1542491538770000</v>
      </c>
      <c r="C6250">
        <v>720017</v>
      </c>
    </row>
    <row r="6251" spans="1:3" x14ac:dyDescent="0.25">
      <c r="A6251" t="s">
        <v>6186</v>
      </c>
      <c r="B6251">
        <v>1542491538790000</v>
      </c>
      <c r="C6251">
        <v>720037</v>
      </c>
    </row>
    <row r="6252" spans="1:3" x14ac:dyDescent="0.25">
      <c r="A6252" t="s">
        <v>6187</v>
      </c>
      <c r="B6252">
        <v>1542491538811000</v>
      </c>
      <c r="C6252">
        <v>720058</v>
      </c>
    </row>
    <row r="6253" spans="1:3" x14ac:dyDescent="0.25">
      <c r="A6253" t="s">
        <v>6188</v>
      </c>
      <c r="B6253">
        <v>1542491538831000</v>
      </c>
      <c r="C6253">
        <v>720078</v>
      </c>
    </row>
    <row r="6254" spans="1:3" x14ac:dyDescent="0.25">
      <c r="A6254" t="s">
        <v>6189</v>
      </c>
      <c r="B6254">
        <v>1542491538851000</v>
      </c>
      <c r="C6254">
        <v>720098</v>
      </c>
    </row>
    <row r="6255" spans="1:3" x14ac:dyDescent="0.25">
      <c r="A6255" t="s">
        <v>6190</v>
      </c>
      <c r="B6255">
        <v>1542491538870000</v>
      </c>
      <c r="C6255">
        <v>720117</v>
      </c>
    </row>
    <row r="6256" spans="1:3" x14ac:dyDescent="0.25">
      <c r="A6256" t="s">
        <v>6191</v>
      </c>
      <c r="B6256">
        <v>1542491538890000</v>
      </c>
      <c r="C6256">
        <v>720137</v>
      </c>
    </row>
    <row r="6257" spans="1:3" x14ac:dyDescent="0.25">
      <c r="A6257" t="s">
        <v>6192</v>
      </c>
      <c r="B6257">
        <v>1542491538911000</v>
      </c>
      <c r="C6257">
        <v>720158</v>
      </c>
    </row>
    <row r="6258" spans="1:3" x14ac:dyDescent="0.25">
      <c r="A6258" t="s">
        <v>6193</v>
      </c>
      <c r="B6258">
        <v>1542491538930000</v>
      </c>
      <c r="C6258">
        <v>720177</v>
      </c>
    </row>
    <row r="6259" spans="1:3" x14ac:dyDescent="0.25">
      <c r="A6259" t="s">
        <v>6194</v>
      </c>
      <c r="B6259">
        <v>1542491538951000</v>
      </c>
      <c r="C6259">
        <v>720198</v>
      </c>
    </row>
    <row r="6260" spans="1:3" x14ac:dyDescent="0.25">
      <c r="A6260" t="s">
        <v>6195</v>
      </c>
      <c r="B6260">
        <v>1542491538970000</v>
      </c>
      <c r="C6260">
        <v>720217</v>
      </c>
    </row>
    <row r="6261" spans="1:3" x14ac:dyDescent="0.25">
      <c r="A6261" t="s">
        <v>6196</v>
      </c>
      <c r="B6261">
        <v>1542491538990000</v>
      </c>
      <c r="C6261">
        <v>720237</v>
      </c>
    </row>
    <row r="6262" spans="1:3" x14ac:dyDescent="0.25">
      <c r="A6262" t="s">
        <v>9524</v>
      </c>
      <c r="B6262">
        <v>1542491539011000</v>
      </c>
      <c r="C6262">
        <v>720258</v>
      </c>
    </row>
    <row r="6263" spans="1:3" x14ac:dyDescent="0.25">
      <c r="A6263" t="s">
        <v>6198</v>
      </c>
      <c r="B6263">
        <v>1542491539030000</v>
      </c>
      <c r="C6263">
        <v>720277</v>
      </c>
    </row>
    <row r="6264" spans="1:3" x14ac:dyDescent="0.25">
      <c r="A6264" t="s">
        <v>6199</v>
      </c>
      <c r="B6264">
        <v>1542491539051000</v>
      </c>
      <c r="C6264">
        <v>720298</v>
      </c>
    </row>
    <row r="6265" spans="1:3" x14ac:dyDescent="0.25">
      <c r="A6265" t="s">
        <v>9525</v>
      </c>
      <c r="B6265">
        <v>1542491539070000</v>
      </c>
      <c r="C6265">
        <v>720317</v>
      </c>
    </row>
    <row r="6266" spans="1:3" x14ac:dyDescent="0.25">
      <c r="A6266" t="s">
        <v>6201</v>
      </c>
      <c r="B6266">
        <v>1542491539091000</v>
      </c>
      <c r="C6266">
        <v>720338</v>
      </c>
    </row>
    <row r="6267" spans="1:3" x14ac:dyDescent="0.25">
      <c r="A6267" t="s">
        <v>6202</v>
      </c>
      <c r="B6267">
        <v>1542491539111000</v>
      </c>
      <c r="C6267">
        <v>720358</v>
      </c>
    </row>
    <row r="6268" spans="1:3" x14ac:dyDescent="0.25">
      <c r="A6268" t="s">
        <v>6203</v>
      </c>
      <c r="B6268">
        <v>1542491539131000</v>
      </c>
      <c r="C6268">
        <v>720378</v>
      </c>
    </row>
    <row r="6269" spans="1:3" x14ac:dyDescent="0.25">
      <c r="A6269" t="s">
        <v>6204</v>
      </c>
      <c r="B6269">
        <v>1542491539151000</v>
      </c>
      <c r="C6269">
        <v>720398</v>
      </c>
    </row>
    <row r="6270" spans="1:3" x14ac:dyDescent="0.25">
      <c r="A6270" t="s">
        <v>9526</v>
      </c>
      <c r="B6270">
        <v>1542491539170000</v>
      </c>
      <c r="C6270">
        <v>720417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45"/>
  <sheetViews>
    <sheetView workbookViewId="0"/>
  </sheetViews>
  <sheetFormatPr defaultRowHeight="15" x14ac:dyDescent="0.25"/>
  <sheetData>
    <row r="1" spans="1:4" x14ac:dyDescent="0.25">
      <c r="A1" t="s">
        <v>0</v>
      </c>
      <c r="B1" t="s">
        <v>14346</v>
      </c>
      <c r="C1" t="s">
        <v>14347</v>
      </c>
      <c r="D1" t="s">
        <v>14348</v>
      </c>
    </row>
    <row r="2" spans="1:4" x14ac:dyDescent="0.25">
      <c r="A2" t="s">
        <v>8</v>
      </c>
      <c r="B2">
        <v>1.708693E-2</v>
      </c>
      <c r="C2">
        <v>1.8342130000000002E-2</v>
      </c>
      <c r="D2">
        <v>1.8014800000000001E-2</v>
      </c>
    </row>
    <row r="3" spans="1:4" x14ac:dyDescent="0.25">
      <c r="A3" t="s">
        <v>9</v>
      </c>
      <c r="B3">
        <v>1.66859E-2</v>
      </c>
      <c r="C3">
        <v>1.924586E-2</v>
      </c>
      <c r="D3">
        <v>1.732094E-2</v>
      </c>
    </row>
    <row r="4" spans="1:4" x14ac:dyDescent="0.25">
      <c r="A4" t="s">
        <v>7160</v>
      </c>
      <c r="B4">
        <v>1.6443559999999999E-2</v>
      </c>
      <c r="C4">
        <v>2.0119089999999999E-2</v>
      </c>
      <c r="D4">
        <v>1.6692419999999999E-2</v>
      </c>
    </row>
    <row r="5" spans="1:4" x14ac:dyDescent="0.25">
      <c r="A5" t="s">
        <v>12006</v>
      </c>
      <c r="B5">
        <v>1.644839E-2</v>
      </c>
      <c r="C5">
        <v>1.8737110000000001E-2</v>
      </c>
      <c r="D5">
        <v>1.7339319999999998E-2</v>
      </c>
    </row>
    <row r="6" spans="1:4" x14ac:dyDescent="0.25">
      <c r="A6" t="s">
        <v>7162</v>
      </c>
      <c r="B6">
        <v>1.7190939999999998E-2</v>
      </c>
      <c r="C6">
        <v>1.830124E-2</v>
      </c>
      <c r="D6">
        <v>1.7223100000000002E-2</v>
      </c>
    </row>
    <row r="7" spans="1:4" x14ac:dyDescent="0.25">
      <c r="A7" t="s">
        <v>7163</v>
      </c>
      <c r="B7">
        <v>1.6955890000000001E-2</v>
      </c>
      <c r="C7">
        <v>1.8584400000000001E-2</v>
      </c>
      <c r="D7">
        <v>1.64872E-2</v>
      </c>
    </row>
    <row r="8" spans="1:4" x14ac:dyDescent="0.25">
      <c r="A8" t="s">
        <v>13</v>
      </c>
      <c r="B8">
        <v>1.658975E-2</v>
      </c>
      <c r="C8">
        <v>1.7709030000000001E-2</v>
      </c>
      <c r="D8">
        <v>1.61789E-2</v>
      </c>
    </row>
    <row r="9" spans="1:4" x14ac:dyDescent="0.25">
      <c r="A9" t="s">
        <v>14</v>
      </c>
      <c r="B9">
        <v>1.6618230000000001E-2</v>
      </c>
      <c r="C9">
        <v>1.986365E-2</v>
      </c>
      <c r="D9">
        <v>1.674163E-2</v>
      </c>
    </row>
    <row r="10" spans="1:4" x14ac:dyDescent="0.25">
      <c r="A10" t="s">
        <v>12007</v>
      </c>
      <c r="B10">
        <v>1.620011E-2</v>
      </c>
      <c r="C10">
        <v>2.0162800000000002E-2</v>
      </c>
      <c r="D10">
        <v>1.543158E-2</v>
      </c>
    </row>
    <row r="11" spans="1:4" x14ac:dyDescent="0.25">
      <c r="A11" t="s">
        <v>16</v>
      </c>
      <c r="B11">
        <v>1.6685200000000001E-2</v>
      </c>
      <c r="C11">
        <v>2.0559129999999998E-2</v>
      </c>
      <c r="D11">
        <v>1.522065E-2</v>
      </c>
    </row>
    <row r="12" spans="1:4" x14ac:dyDescent="0.25">
      <c r="A12" t="s">
        <v>7164</v>
      </c>
      <c r="B12">
        <v>1.682672E-2</v>
      </c>
      <c r="C12">
        <v>2.0039729999999999E-2</v>
      </c>
      <c r="D12">
        <v>1.4889950000000001E-2</v>
      </c>
    </row>
    <row r="13" spans="1:4" x14ac:dyDescent="0.25">
      <c r="A13" t="s">
        <v>18</v>
      </c>
      <c r="B13">
        <v>1.7699099999999999E-2</v>
      </c>
      <c r="C13">
        <v>2.0181379999999999E-2</v>
      </c>
      <c r="D13">
        <v>1.533081E-2</v>
      </c>
    </row>
    <row r="14" spans="1:4" x14ac:dyDescent="0.25">
      <c r="A14" t="s">
        <v>19</v>
      </c>
      <c r="B14">
        <v>1.7982379999999999E-2</v>
      </c>
      <c r="C14">
        <v>1.9144749999999999E-2</v>
      </c>
      <c r="D14">
        <v>1.435851E-2</v>
      </c>
    </row>
    <row r="15" spans="1:4" x14ac:dyDescent="0.25">
      <c r="A15" t="s">
        <v>7165</v>
      </c>
      <c r="B15">
        <v>1.8096370000000001E-2</v>
      </c>
      <c r="C15">
        <v>1.7591430000000002E-2</v>
      </c>
      <c r="D15">
        <v>1.5662639999999999E-2</v>
      </c>
    </row>
    <row r="16" spans="1:4" x14ac:dyDescent="0.25">
      <c r="A16" t="s">
        <v>22</v>
      </c>
      <c r="B16">
        <v>1.8517329999999999E-2</v>
      </c>
      <c r="C16">
        <v>1.7911440000000001E-2</v>
      </c>
      <c r="D16">
        <v>1.668393E-2</v>
      </c>
    </row>
    <row r="17" spans="1:4" x14ac:dyDescent="0.25">
      <c r="A17" t="s">
        <v>6967</v>
      </c>
      <c r="B17">
        <v>1.8778349999999999E-2</v>
      </c>
      <c r="C17">
        <v>1.8435730000000001E-2</v>
      </c>
      <c r="D17">
        <v>1.8188579999999999E-2</v>
      </c>
    </row>
    <row r="18" spans="1:4" x14ac:dyDescent="0.25">
      <c r="A18" t="s">
        <v>12009</v>
      </c>
      <c r="B18">
        <v>1.8362860000000002E-2</v>
      </c>
      <c r="C18">
        <v>1.8929169999999999E-2</v>
      </c>
      <c r="D18">
        <v>1.7488219999999999E-2</v>
      </c>
    </row>
    <row r="19" spans="1:4" x14ac:dyDescent="0.25">
      <c r="A19" t="s">
        <v>10180</v>
      </c>
      <c r="B19">
        <v>1.8175879999999998E-2</v>
      </c>
      <c r="C19">
        <v>1.8407840000000002E-2</v>
      </c>
      <c r="D19">
        <v>1.7277560000000001E-2</v>
      </c>
    </row>
    <row r="20" spans="1:4" x14ac:dyDescent="0.25">
      <c r="A20" t="s">
        <v>26</v>
      </c>
      <c r="B20">
        <v>1.8403659999999999E-2</v>
      </c>
      <c r="C20">
        <v>1.7377340000000002E-2</v>
      </c>
      <c r="D20">
        <v>1.951839E-2</v>
      </c>
    </row>
    <row r="21" spans="1:4" x14ac:dyDescent="0.25">
      <c r="A21" t="s">
        <v>12010</v>
      </c>
      <c r="B21">
        <v>1.786687E-2</v>
      </c>
      <c r="C21">
        <v>1.7031669999999999E-2</v>
      </c>
      <c r="D21">
        <v>1.8888490000000001E-2</v>
      </c>
    </row>
    <row r="22" spans="1:4" x14ac:dyDescent="0.25">
      <c r="A22" t="s">
        <v>12011</v>
      </c>
      <c r="B22">
        <v>1.7988899999999999E-2</v>
      </c>
      <c r="C22">
        <v>1.8306449999999998E-2</v>
      </c>
      <c r="D22">
        <v>1.7990450000000002E-2</v>
      </c>
    </row>
    <row r="23" spans="1:4" x14ac:dyDescent="0.25">
      <c r="A23" t="s">
        <v>29</v>
      </c>
      <c r="B23">
        <v>1.7682030000000001E-2</v>
      </c>
      <c r="C23">
        <v>1.9447490000000001E-2</v>
      </c>
      <c r="D23">
        <v>1.8462409999999999E-2</v>
      </c>
    </row>
    <row r="24" spans="1:4" x14ac:dyDescent="0.25">
      <c r="A24" t="s">
        <v>12012</v>
      </c>
      <c r="B24">
        <v>1.731823E-2</v>
      </c>
      <c r="C24">
        <v>1.9681560000000001E-2</v>
      </c>
      <c r="D24">
        <v>1.969365E-2</v>
      </c>
    </row>
    <row r="25" spans="1:4" x14ac:dyDescent="0.25">
      <c r="A25" t="s">
        <v>30</v>
      </c>
      <c r="B25">
        <v>1.8518179999999999E-2</v>
      </c>
      <c r="C25">
        <v>1.980794E-2</v>
      </c>
      <c r="D25">
        <v>1.960481E-2</v>
      </c>
    </row>
    <row r="26" spans="1:4" x14ac:dyDescent="0.25">
      <c r="A26" t="s">
        <v>12013</v>
      </c>
      <c r="B26">
        <v>1.7841929999999999E-2</v>
      </c>
      <c r="C26">
        <v>1.991449E-2</v>
      </c>
      <c r="D26">
        <v>1.893945E-2</v>
      </c>
    </row>
    <row r="27" spans="1:4" x14ac:dyDescent="0.25">
      <c r="A27" t="s">
        <v>12014</v>
      </c>
      <c r="B27">
        <v>1.6900970000000001E-2</v>
      </c>
      <c r="C27">
        <v>1.9888380000000001E-2</v>
      </c>
      <c r="D27">
        <v>1.9472E-2</v>
      </c>
    </row>
    <row r="28" spans="1:4" x14ac:dyDescent="0.25">
      <c r="A28" t="s">
        <v>34</v>
      </c>
      <c r="B28">
        <v>1.8612739999999999E-2</v>
      </c>
      <c r="C28">
        <v>1.9573799999999999E-2</v>
      </c>
      <c r="D28">
        <v>1.884077E-2</v>
      </c>
    </row>
    <row r="29" spans="1:4" x14ac:dyDescent="0.25">
      <c r="A29" t="s">
        <v>35</v>
      </c>
      <c r="B29">
        <v>1.8513160000000001E-2</v>
      </c>
      <c r="C29">
        <v>1.8636759999999999E-2</v>
      </c>
      <c r="D29">
        <v>1.7552829999999998E-2</v>
      </c>
    </row>
    <row r="30" spans="1:4" x14ac:dyDescent="0.25">
      <c r="A30" t="s">
        <v>35</v>
      </c>
      <c r="B30">
        <v>1.959348E-2</v>
      </c>
      <c r="C30">
        <v>1.7609449999999999E-2</v>
      </c>
      <c r="D30">
        <v>1.745269E-2</v>
      </c>
    </row>
    <row r="31" spans="1:4" x14ac:dyDescent="0.25">
      <c r="A31" t="s">
        <v>12015</v>
      </c>
      <c r="B31">
        <v>2.1001010000000001E-2</v>
      </c>
      <c r="C31">
        <v>1.7786059999999999E-2</v>
      </c>
      <c r="D31">
        <v>1.6892540000000001E-2</v>
      </c>
    </row>
    <row r="32" spans="1:4" x14ac:dyDescent="0.25">
      <c r="A32" t="s">
        <v>38</v>
      </c>
      <c r="B32">
        <v>1.903943E-2</v>
      </c>
      <c r="C32">
        <v>1.841626E-2</v>
      </c>
      <c r="D32">
        <v>1.726159E-2</v>
      </c>
    </row>
    <row r="33" spans="1:4" x14ac:dyDescent="0.25">
      <c r="A33" t="s">
        <v>11366</v>
      </c>
      <c r="B33">
        <v>2.0532660000000001E-2</v>
      </c>
      <c r="C33">
        <v>1.7591579999999999E-2</v>
      </c>
      <c r="D33">
        <v>1.6828320000000001E-2</v>
      </c>
    </row>
    <row r="34" spans="1:4" x14ac:dyDescent="0.25">
      <c r="A34" t="s">
        <v>7168</v>
      </c>
      <c r="B34">
        <v>1.946939E-2</v>
      </c>
      <c r="C34">
        <v>1.8778119999999999E-2</v>
      </c>
      <c r="D34">
        <v>1.8102119999999999E-2</v>
      </c>
    </row>
    <row r="35" spans="1:4" x14ac:dyDescent="0.25">
      <c r="A35" t="s">
        <v>12016</v>
      </c>
      <c r="B35">
        <v>2.015685E-2</v>
      </c>
      <c r="C35">
        <v>1.9616729999999999E-2</v>
      </c>
      <c r="D35">
        <v>1.7698189999999999E-2</v>
      </c>
    </row>
    <row r="36" spans="1:4" x14ac:dyDescent="0.25">
      <c r="A36" t="s">
        <v>12017</v>
      </c>
      <c r="B36">
        <v>1.6032879999999999E-2</v>
      </c>
      <c r="C36">
        <v>1.8099730000000001E-2</v>
      </c>
      <c r="D36">
        <v>1.7129499999999999E-2</v>
      </c>
    </row>
    <row r="37" spans="1:4" x14ac:dyDescent="0.25">
      <c r="A37" t="s">
        <v>10681</v>
      </c>
      <c r="B37">
        <v>1.7041870000000001E-2</v>
      </c>
      <c r="C37">
        <v>1.899816E-2</v>
      </c>
      <c r="D37">
        <v>1.7681789999999999E-2</v>
      </c>
    </row>
    <row r="38" spans="1:4" x14ac:dyDescent="0.25">
      <c r="A38" t="s">
        <v>45</v>
      </c>
      <c r="B38">
        <v>1.685184E-2</v>
      </c>
      <c r="C38">
        <v>1.9040850000000002E-2</v>
      </c>
      <c r="D38">
        <v>1.7542930000000002E-2</v>
      </c>
    </row>
    <row r="39" spans="1:4" x14ac:dyDescent="0.25">
      <c r="A39" t="s">
        <v>46</v>
      </c>
      <c r="B39">
        <v>1.7487829999999999E-2</v>
      </c>
      <c r="C39">
        <v>1.9333340000000001E-2</v>
      </c>
      <c r="D39">
        <v>1.7968950000000001E-2</v>
      </c>
    </row>
    <row r="40" spans="1:4" x14ac:dyDescent="0.25">
      <c r="A40" t="s">
        <v>6214</v>
      </c>
      <c r="B40">
        <v>1.7981960000000002E-2</v>
      </c>
      <c r="C40">
        <v>1.8646530000000001E-2</v>
      </c>
      <c r="D40">
        <v>1.694006E-2</v>
      </c>
    </row>
    <row r="41" spans="1:4" x14ac:dyDescent="0.25">
      <c r="A41" t="s">
        <v>12018</v>
      </c>
      <c r="B41">
        <v>1.8775130000000001E-2</v>
      </c>
      <c r="C41">
        <v>2.1964279999999999E-2</v>
      </c>
      <c r="D41">
        <v>1.6520429999999999E-2</v>
      </c>
    </row>
    <row r="42" spans="1:4" x14ac:dyDescent="0.25">
      <c r="A42" t="s">
        <v>6215</v>
      </c>
      <c r="B42">
        <v>1.9586969999999999E-2</v>
      </c>
      <c r="C42">
        <v>2.047939E-2</v>
      </c>
      <c r="D42">
        <v>1.6326779999999999E-2</v>
      </c>
    </row>
    <row r="43" spans="1:4" x14ac:dyDescent="0.25">
      <c r="A43" t="s">
        <v>12019</v>
      </c>
      <c r="B43">
        <v>1.9574080000000001E-2</v>
      </c>
      <c r="C43">
        <v>2.331221E-2</v>
      </c>
      <c r="D43">
        <v>1.5856729999999999E-2</v>
      </c>
    </row>
    <row r="44" spans="1:4" x14ac:dyDescent="0.25">
      <c r="A44" t="s">
        <v>49</v>
      </c>
      <c r="B44">
        <v>1.8704120000000001E-2</v>
      </c>
      <c r="C44">
        <v>2.231961E-2</v>
      </c>
      <c r="D44">
        <v>1.640163E-2</v>
      </c>
    </row>
    <row r="45" spans="1:4" x14ac:dyDescent="0.25">
      <c r="A45" t="s">
        <v>50</v>
      </c>
      <c r="B45">
        <v>1.8109469999999999E-2</v>
      </c>
      <c r="C45">
        <v>2.194517E-2</v>
      </c>
      <c r="D45">
        <v>1.7205829999999998E-2</v>
      </c>
    </row>
    <row r="46" spans="1:4" x14ac:dyDescent="0.25">
      <c r="A46" t="s">
        <v>7171</v>
      </c>
      <c r="B46">
        <v>1.8413410000000002E-2</v>
      </c>
      <c r="C46">
        <v>2.0367900000000001E-2</v>
      </c>
      <c r="D46">
        <v>1.6568909999999999E-2</v>
      </c>
    </row>
    <row r="47" spans="1:4" x14ac:dyDescent="0.25">
      <c r="A47" t="s">
        <v>53</v>
      </c>
      <c r="B47">
        <v>1.9236260000000002E-2</v>
      </c>
      <c r="C47">
        <v>1.9571649999999999E-2</v>
      </c>
      <c r="D47">
        <v>1.6273269999999999E-2</v>
      </c>
    </row>
    <row r="48" spans="1:4" x14ac:dyDescent="0.25">
      <c r="A48" t="s">
        <v>12021</v>
      </c>
      <c r="B48">
        <v>1.9392800000000002E-2</v>
      </c>
      <c r="C48">
        <v>1.9477870000000001E-2</v>
      </c>
      <c r="D48">
        <v>1.6353690000000001E-2</v>
      </c>
    </row>
    <row r="49" spans="1:4" x14ac:dyDescent="0.25">
      <c r="A49" t="s">
        <v>12022</v>
      </c>
      <c r="B49">
        <v>2.0191919999999999E-2</v>
      </c>
      <c r="C49">
        <v>2.0401880000000001E-2</v>
      </c>
      <c r="D49">
        <v>1.5484349999999999E-2</v>
      </c>
    </row>
    <row r="50" spans="1:4" x14ac:dyDescent="0.25">
      <c r="A50" t="s">
        <v>56</v>
      </c>
      <c r="B50">
        <v>1.9448880000000002E-2</v>
      </c>
      <c r="C50">
        <v>1.9079829999999999E-2</v>
      </c>
      <c r="D50">
        <v>1.597674E-2</v>
      </c>
    </row>
    <row r="51" spans="1:4" x14ac:dyDescent="0.25">
      <c r="A51" t="s">
        <v>7173</v>
      </c>
      <c r="B51">
        <v>1.8586720000000001E-2</v>
      </c>
      <c r="C51">
        <v>1.9041510000000001E-2</v>
      </c>
      <c r="D51">
        <v>1.602812E-2</v>
      </c>
    </row>
    <row r="52" spans="1:4" x14ac:dyDescent="0.25">
      <c r="A52" t="s">
        <v>57</v>
      </c>
      <c r="B52">
        <v>1.7951539999999998E-2</v>
      </c>
      <c r="C52">
        <v>1.762327E-2</v>
      </c>
      <c r="D52">
        <v>1.6309690000000002E-2</v>
      </c>
    </row>
    <row r="53" spans="1:4" x14ac:dyDescent="0.25">
      <c r="A53" t="s">
        <v>59</v>
      </c>
      <c r="B53">
        <v>1.7403869999999998E-2</v>
      </c>
      <c r="C53">
        <v>1.8719360000000001E-2</v>
      </c>
      <c r="D53">
        <v>1.6437630000000002E-2</v>
      </c>
    </row>
    <row r="54" spans="1:4" x14ac:dyDescent="0.25">
      <c r="A54" t="s">
        <v>59</v>
      </c>
      <c r="B54">
        <v>1.8714430000000001E-2</v>
      </c>
      <c r="C54">
        <v>1.795712E-2</v>
      </c>
      <c r="D54">
        <v>1.629471E-2</v>
      </c>
    </row>
    <row r="55" spans="1:4" x14ac:dyDescent="0.25">
      <c r="A55" t="s">
        <v>61</v>
      </c>
      <c r="B55">
        <v>1.9023399999999999E-2</v>
      </c>
      <c r="C55">
        <v>1.8257180000000001E-2</v>
      </c>
      <c r="D55">
        <v>1.6440429999999999E-2</v>
      </c>
    </row>
    <row r="56" spans="1:4" x14ac:dyDescent="0.25">
      <c r="A56" t="s">
        <v>12023</v>
      </c>
      <c r="B56">
        <v>1.9804249999999999E-2</v>
      </c>
      <c r="C56">
        <v>1.7485759999999999E-2</v>
      </c>
      <c r="D56">
        <v>1.6426369999999999E-2</v>
      </c>
    </row>
    <row r="57" spans="1:4" x14ac:dyDescent="0.25">
      <c r="A57" t="s">
        <v>12024</v>
      </c>
      <c r="B57">
        <v>1.8964959999999999E-2</v>
      </c>
      <c r="C57">
        <v>1.7324050000000001E-2</v>
      </c>
      <c r="D57">
        <v>1.5724430000000001E-2</v>
      </c>
    </row>
    <row r="58" spans="1:4" x14ac:dyDescent="0.25">
      <c r="A58" t="s">
        <v>64</v>
      </c>
      <c r="B58">
        <v>1.9087400000000001E-2</v>
      </c>
      <c r="C58">
        <v>1.72713E-2</v>
      </c>
      <c r="D58">
        <v>1.6713349999999998E-2</v>
      </c>
    </row>
    <row r="59" spans="1:4" x14ac:dyDescent="0.25">
      <c r="A59" t="s">
        <v>11367</v>
      </c>
      <c r="B59">
        <v>1.987761E-2</v>
      </c>
      <c r="C59">
        <v>1.741127E-2</v>
      </c>
      <c r="D59">
        <v>1.8788510000000001E-2</v>
      </c>
    </row>
    <row r="60" spans="1:4" x14ac:dyDescent="0.25">
      <c r="A60" t="s">
        <v>65</v>
      </c>
      <c r="B60">
        <v>1.9447780000000001E-2</v>
      </c>
      <c r="C60">
        <v>1.8033609999999999E-2</v>
      </c>
      <c r="D60">
        <v>1.846983E-2</v>
      </c>
    </row>
    <row r="61" spans="1:4" x14ac:dyDescent="0.25">
      <c r="A61" t="s">
        <v>6216</v>
      </c>
      <c r="B61">
        <v>1.9420280000000002E-2</v>
      </c>
      <c r="C61">
        <v>1.8664710000000001E-2</v>
      </c>
      <c r="D61">
        <v>1.7037739999999999E-2</v>
      </c>
    </row>
    <row r="62" spans="1:4" x14ac:dyDescent="0.25">
      <c r="A62" t="s">
        <v>68</v>
      </c>
      <c r="B62">
        <v>1.897335E-2</v>
      </c>
      <c r="C62">
        <v>1.938059E-2</v>
      </c>
      <c r="D62">
        <v>1.722168E-2</v>
      </c>
    </row>
    <row r="63" spans="1:4" x14ac:dyDescent="0.25">
      <c r="A63" t="s">
        <v>11368</v>
      </c>
      <c r="B63">
        <v>1.8543980000000002E-2</v>
      </c>
      <c r="C63">
        <v>1.825131E-2</v>
      </c>
      <c r="D63">
        <v>1.6878489999999999E-2</v>
      </c>
    </row>
    <row r="64" spans="1:4" x14ac:dyDescent="0.25">
      <c r="A64" t="s">
        <v>70</v>
      </c>
      <c r="B64">
        <v>2.098001E-2</v>
      </c>
      <c r="C64">
        <v>1.8868449999999998E-2</v>
      </c>
      <c r="D64">
        <v>1.6455150000000002E-2</v>
      </c>
    </row>
    <row r="65" spans="1:4" x14ac:dyDescent="0.25">
      <c r="A65" t="s">
        <v>7174</v>
      </c>
      <c r="B65">
        <v>1.9962270000000001E-2</v>
      </c>
      <c r="C65">
        <v>1.866319E-2</v>
      </c>
      <c r="D65">
        <v>1.6378980000000001E-2</v>
      </c>
    </row>
    <row r="66" spans="1:4" x14ac:dyDescent="0.25">
      <c r="A66" t="s">
        <v>72</v>
      </c>
      <c r="B66">
        <v>1.872915E-2</v>
      </c>
      <c r="C66">
        <v>1.9394749999999999E-2</v>
      </c>
      <c r="D66">
        <v>1.826297E-2</v>
      </c>
    </row>
    <row r="67" spans="1:4" x14ac:dyDescent="0.25">
      <c r="A67" t="s">
        <v>7175</v>
      </c>
      <c r="B67">
        <v>1.839039E-2</v>
      </c>
      <c r="C67">
        <v>1.9364869999999999E-2</v>
      </c>
      <c r="D67">
        <v>1.917228E-2</v>
      </c>
    </row>
    <row r="68" spans="1:4" x14ac:dyDescent="0.25">
      <c r="A68" t="s">
        <v>12025</v>
      </c>
      <c r="B68">
        <v>1.9115739999999999E-2</v>
      </c>
      <c r="C68">
        <v>1.9308470000000001E-2</v>
      </c>
      <c r="D68">
        <v>1.8284809999999999E-2</v>
      </c>
    </row>
    <row r="69" spans="1:4" x14ac:dyDescent="0.25">
      <c r="A69" t="s">
        <v>7176</v>
      </c>
      <c r="B69">
        <v>1.9107550000000001E-2</v>
      </c>
      <c r="C69">
        <v>1.7792570000000001E-2</v>
      </c>
      <c r="D69">
        <v>1.830756E-2</v>
      </c>
    </row>
    <row r="70" spans="1:4" x14ac:dyDescent="0.25">
      <c r="A70" t="s">
        <v>74</v>
      </c>
      <c r="B70">
        <v>1.8078690000000001E-2</v>
      </c>
      <c r="C70">
        <v>1.7486519999999998E-2</v>
      </c>
      <c r="D70">
        <v>1.8709119999999999E-2</v>
      </c>
    </row>
    <row r="71" spans="1:4" x14ac:dyDescent="0.25">
      <c r="A71" t="s">
        <v>6217</v>
      </c>
      <c r="B71">
        <v>1.7897840000000002E-2</v>
      </c>
      <c r="C71">
        <v>1.860322E-2</v>
      </c>
      <c r="D71">
        <v>1.8532420000000001E-2</v>
      </c>
    </row>
    <row r="72" spans="1:4" x14ac:dyDescent="0.25">
      <c r="A72" t="s">
        <v>12026</v>
      </c>
      <c r="B72">
        <v>1.9328419999999999E-2</v>
      </c>
      <c r="C72">
        <v>1.796799E-2</v>
      </c>
      <c r="D72">
        <v>1.9321809999999998E-2</v>
      </c>
    </row>
    <row r="73" spans="1:4" x14ac:dyDescent="0.25">
      <c r="A73" t="s">
        <v>12027</v>
      </c>
      <c r="B73">
        <v>1.7888520000000002E-2</v>
      </c>
      <c r="C73">
        <v>1.738812E-2</v>
      </c>
      <c r="D73">
        <v>1.8957729999999999E-2</v>
      </c>
    </row>
    <row r="74" spans="1:4" x14ac:dyDescent="0.25">
      <c r="A74" t="s">
        <v>79</v>
      </c>
      <c r="B74">
        <v>1.8118329999999998E-2</v>
      </c>
      <c r="C74">
        <v>1.7331160000000002E-2</v>
      </c>
      <c r="D74">
        <v>1.8452469999999999E-2</v>
      </c>
    </row>
    <row r="75" spans="1:4" x14ac:dyDescent="0.25">
      <c r="A75" t="s">
        <v>12028</v>
      </c>
      <c r="B75">
        <v>1.8516939999999999E-2</v>
      </c>
      <c r="C75">
        <v>1.9490939999999998E-2</v>
      </c>
      <c r="D75">
        <v>1.8475439999999999E-2</v>
      </c>
    </row>
    <row r="76" spans="1:4" x14ac:dyDescent="0.25">
      <c r="A76" t="s">
        <v>80</v>
      </c>
      <c r="B76">
        <v>1.7526900000000002E-2</v>
      </c>
      <c r="C76">
        <v>1.9062909999999999E-2</v>
      </c>
      <c r="D76">
        <v>1.8287979999999999E-2</v>
      </c>
    </row>
    <row r="77" spans="1:4" x14ac:dyDescent="0.25">
      <c r="A77" t="s">
        <v>12029</v>
      </c>
      <c r="B77">
        <v>2.0149210000000001E-2</v>
      </c>
      <c r="C77">
        <v>1.8319100000000001E-2</v>
      </c>
      <c r="D77">
        <v>1.8371809999999999E-2</v>
      </c>
    </row>
    <row r="78" spans="1:4" x14ac:dyDescent="0.25">
      <c r="A78" t="s">
        <v>7181</v>
      </c>
      <c r="B78">
        <v>2.0788350000000001E-2</v>
      </c>
      <c r="C78">
        <v>1.7595039999999999E-2</v>
      </c>
      <c r="D78">
        <v>1.7432320000000001E-2</v>
      </c>
    </row>
    <row r="79" spans="1:4" x14ac:dyDescent="0.25">
      <c r="A79" t="s">
        <v>84</v>
      </c>
      <c r="B79">
        <v>2.0088640000000001E-2</v>
      </c>
      <c r="C79">
        <v>1.7347499999999998E-2</v>
      </c>
      <c r="D79">
        <v>1.6605109999999999E-2</v>
      </c>
    </row>
    <row r="80" spans="1:4" x14ac:dyDescent="0.25">
      <c r="A80" t="s">
        <v>6968</v>
      </c>
      <c r="B80">
        <v>2.1096130000000001E-2</v>
      </c>
      <c r="C80">
        <v>1.915555E-2</v>
      </c>
      <c r="D80">
        <v>1.7460449999999999E-2</v>
      </c>
    </row>
    <row r="81" spans="1:4" x14ac:dyDescent="0.25">
      <c r="A81" t="s">
        <v>12030</v>
      </c>
      <c r="B81">
        <v>1.9814789999999999E-2</v>
      </c>
      <c r="C81">
        <v>1.8173740000000001E-2</v>
      </c>
      <c r="D81">
        <v>1.8090999999999999E-2</v>
      </c>
    </row>
    <row r="82" spans="1:4" x14ac:dyDescent="0.25">
      <c r="A82" t="s">
        <v>10182</v>
      </c>
      <c r="B82">
        <v>1.9746130000000001E-2</v>
      </c>
      <c r="C82">
        <v>1.820008E-2</v>
      </c>
      <c r="D82">
        <v>1.8087300000000001E-2</v>
      </c>
    </row>
    <row r="83" spans="1:4" x14ac:dyDescent="0.25">
      <c r="A83" t="s">
        <v>12031</v>
      </c>
      <c r="B83">
        <v>2.169223E-2</v>
      </c>
      <c r="C83">
        <v>2.0309810000000001E-2</v>
      </c>
      <c r="D83">
        <v>1.685275E-2</v>
      </c>
    </row>
    <row r="84" spans="1:4" x14ac:dyDescent="0.25">
      <c r="A84" t="s">
        <v>12032</v>
      </c>
      <c r="B84">
        <v>2.075608E-2</v>
      </c>
      <c r="C84">
        <v>1.9398120000000001E-2</v>
      </c>
      <c r="D84">
        <v>1.6138019999999999E-2</v>
      </c>
    </row>
    <row r="85" spans="1:4" x14ac:dyDescent="0.25">
      <c r="A85" t="s">
        <v>88</v>
      </c>
      <c r="B85">
        <v>1.9904430000000001E-2</v>
      </c>
      <c r="C85">
        <v>1.858112E-2</v>
      </c>
      <c r="D85">
        <v>1.5233429999999999E-2</v>
      </c>
    </row>
    <row r="86" spans="1:4" x14ac:dyDescent="0.25">
      <c r="A86" t="s">
        <v>14349</v>
      </c>
      <c r="B86">
        <v>1.9270700000000002E-2</v>
      </c>
      <c r="C86">
        <v>1.8110279999999999E-2</v>
      </c>
      <c r="D86">
        <v>1.6130559999999999E-2</v>
      </c>
    </row>
    <row r="87" spans="1:4" x14ac:dyDescent="0.25">
      <c r="A87" t="s">
        <v>7183</v>
      </c>
      <c r="B87">
        <v>1.9830670000000002E-2</v>
      </c>
      <c r="C87">
        <v>1.8691260000000001E-2</v>
      </c>
      <c r="D87">
        <v>1.7127920000000001E-2</v>
      </c>
    </row>
    <row r="88" spans="1:4" x14ac:dyDescent="0.25">
      <c r="A88" t="s">
        <v>92</v>
      </c>
      <c r="B88">
        <v>1.8826280000000001E-2</v>
      </c>
      <c r="C88">
        <v>1.7706909999999999E-2</v>
      </c>
      <c r="D88">
        <v>1.779064E-2</v>
      </c>
    </row>
    <row r="89" spans="1:4" x14ac:dyDescent="0.25">
      <c r="A89" t="s">
        <v>92</v>
      </c>
      <c r="B89">
        <v>1.928243E-2</v>
      </c>
      <c r="C89">
        <v>1.6660000000000001E-2</v>
      </c>
      <c r="D89">
        <v>1.8199590000000002E-2</v>
      </c>
    </row>
    <row r="90" spans="1:4" x14ac:dyDescent="0.25">
      <c r="A90" t="s">
        <v>94</v>
      </c>
      <c r="B90">
        <v>1.8822820000000001E-2</v>
      </c>
      <c r="C90">
        <v>1.742221E-2</v>
      </c>
      <c r="D90">
        <v>1.8124830000000001E-2</v>
      </c>
    </row>
    <row r="91" spans="1:4" x14ac:dyDescent="0.25">
      <c r="A91" t="s">
        <v>7185</v>
      </c>
      <c r="B91">
        <v>1.8388350000000001E-2</v>
      </c>
      <c r="C91">
        <v>1.850305E-2</v>
      </c>
      <c r="D91">
        <v>1.7845349999999999E-2</v>
      </c>
    </row>
    <row r="92" spans="1:4" x14ac:dyDescent="0.25">
      <c r="A92" t="s">
        <v>7186</v>
      </c>
      <c r="B92">
        <v>1.8387790000000001E-2</v>
      </c>
      <c r="C92">
        <v>1.8179420000000002E-2</v>
      </c>
      <c r="D92">
        <v>1.729501E-2</v>
      </c>
    </row>
    <row r="93" spans="1:4" x14ac:dyDescent="0.25">
      <c r="A93" t="s">
        <v>6218</v>
      </c>
      <c r="B93">
        <v>1.7118129999999999E-2</v>
      </c>
      <c r="C93">
        <v>1.8970420000000002E-2</v>
      </c>
      <c r="D93">
        <v>1.5734919999999999E-2</v>
      </c>
    </row>
    <row r="94" spans="1:4" x14ac:dyDescent="0.25">
      <c r="A94" t="s">
        <v>97</v>
      </c>
      <c r="B94">
        <v>1.7533199999999999E-2</v>
      </c>
      <c r="C94">
        <v>1.8401420000000002E-2</v>
      </c>
      <c r="D94">
        <v>1.4994270000000001E-2</v>
      </c>
    </row>
    <row r="95" spans="1:4" x14ac:dyDescent="0.25">
      <c r="A95" t="s">
        <v>98</v>
      </c>
      <c r="B95">
        <v>1.6372629999999999E-2</v>
      </c>
      <c r="C95">
        <v>1.848934E-2</v>
      </c>
      <c r="D95">
        <v>1.5826119999999999E-2</v>
      </c>
    </row>
    <row r="96" spans="1:4" x14ac:dyDescent="0.25">
      <c r="A96" t="s">
        <v>14350</v>
      </c>
      <c r="B96">
        <v>2.0797699999999999E-2</v>
      </c>
      <c r="C96">
        <v>1.7895640000000001E-2</v>
      </c>
      <c r="D96">
        <v>1.9379569999999999E-2</v>
      </c>
    </row>
    <row r="97" spans="1:4" x14ac:dyDescent="0.25">
      <c r="A97" t="s">
        <v>14351</v>
      </c>
      <c r="B97">
        <v>2.1494099999999999E-2</v>
      </c>
      <c r="C97">
        <v>2.2792320000000001E-2</v>
      </c>
      <c r="D97">
        <v>1.9575720000000001E-2</v>
      </c>
    </row>
    <row r="98" spans="1:4" x14ac:dyDescent="0.25">
      <c r="A98" t="s">
        <v>11369</v>
      </c>
      <c r="B98">
        <v>1.9160130000000001E-2</v>
      </c>
      <c r="C98">
        <v>2.0994530000000001E-2</v>
      </c>
      <c r="D98">
        <v>1.9087659999999999E-2</v>
      </c>
    </row>
    <row r="99" spans="1:4" x14ac:dyDescent="0.25">
      <c r="A99" t="s">
        <v>14352</v>
      </c>
      <c r="B99">
        <v>2.2029480000000001E-2</v>
      </c>
      <c r="C99">
        <v>1.6938459999999999E-2</v>
      </c>
      <c r="D99">
        <v>1.821273E-2</v>
      </c>
    </row>
    <row r="100" spans="1:4" x14ac:dyDescent="0.25">
      <c r="A100" t="s">
        <v>14353</v>
      </c>
      <c r="B100">
        <v>2.0882939999999999E-2</v>
      </c>
      <c r="C100">
        <v>1.737085E-2</v>
      </c>
      <c r="D100">
        <v>1.724388E-2</v>
      </c>
    </row>
    <row r="101" spans="1:4" x14ac:dyDescent="0.25">
      <c r="A101" t="s">
        <v>14354</v>
      </c>
      <c r="B101">
        <v>1.6934189999999998E-2</v>
      </c>
      <c r="C101">
        <v>1.741123E-2</v>
      </c>
      <c r="D101">
        <v>1.7263790000000001E-2</v>
      </c>
    </row>
    <row r="102" spans="1:4" x14ac:dyDescent="0.25">
      <c r="A102" t="s">
        <v>14355</v>
      </c>
      <c r="B102">
        <v>1.9069590000000001E-2</v>
      </c>
      <c r="C102">
        <v>1.8465490000000001E-2</v>
      </c>
      <c r="D102">
        <v>1.5330939999999999E-2</v>
      </c>
    </row>
    <row r="103" spans="1:4" x14ac:dyDescent="0.25">
      <c r="A103" t="s">
        <v>106</v>
      </c>
      <c r="B103">
        <v>1.969243E-2</v>
      </c>
      <c r="C103">
        <v>1.7908380000000002E-2</v>
      </c>
      <c r="D103">
        <v>1.536656E-2</v>
      </c>
    </row>
    <row r="104" spans="1:4" x14ac:dyDescent="0.25">
      <c r="A104" t="s">
        <v>10684</v>
      </c>
      <c r="B104">
        <v>1.9326400000000001E-2</v>
      </c>
      <c r="C104">
        <v>1.8128120000000001E-2</v>
      </c>
      <c r="D104">
        <v>1.5323939999999999E-2</v>
      </c>
    </row>
    <row r="105" spans="1:4" x14ac:dyDescent="0.25">
      <c r="A105" t="s">
        <v>109</v>
      </c>
      <c r="B105">
        <v>1.8837840000000002E-2</v>
      </c>
      <c r="C105">
        <v>1.9474910000000002E-2</v>
      </c>
      <c r="D105">
        <v>1.6816689999999999E-2</v>
      </c>
    </row>
    <row r="106" spans="1:4" x14ac:dyDescent="0.25">
      <c r="A106" t="s">
        <v>14356</v>
      </c>
      <c r="B106">
        <v>1.8090789999999999E-2</v>
      </c>
      <c r="C106">
        <v>2.0186329999999999E-2</v>
      </c>
      <c r="D106">
        <v>1.6888770000000001E-2</v>
      </c>
    </row>
    <row r="107" spans="1:4" x14ac:dyDescent="0.25">
      <c r="A107" t="s">
        <v>14357</v>
      </c>
      <c r="B107">
        <v>1.790926E-2</v>
      </c>
      <c r="C107">
        <v>2.0603150000000001E-2</v>
      </c>
      <c r="D107">
        <v>1.7471219999999999E-2</v>
      </c>
    </row>
    <row r="108" spans="1:4" x14ac:dyDescent="0.25">
      <c r="A108" t="s">
        <v>14358</v>
      </c>
      <c r="B108">
        <v>1.8677989999999998E-2</v>
      </c>
      <c r="C108">
        <v>2.191299E-2</v>
      </c>
      <c r="D108">
        <v>1.768602E-2</v>
      </c>
    </row>
    <row r="109" spans="1:4" x14ac:dyDescent="0.25">
      <c r="A109" t="s">
        <v>14359</v>
      </c>
      <c r="B109">
        <v>1.6923150000000001E-2</v>
      </c>
      <c r="C109">
        <v>2.0076E-2</v>
      </c>
      <c r="D109">
        <v>1.645079E-2</v>
      </c>
    </row>
    <row r="110" spans="1:4" x14ac:dyDescent="0.25">
      <c r="A110" t="s">
        <v>14360</v>
      </c>
      <c r="B110">
        <v>1.7596819999999999E-2</v>
      </c>
      <c r="C110">
        <v>1.9572800000000001E-2</v>
      </c>
      <c r="D110">
        <v>1.749918E-2</v>
      </c>
    </row>
    <row r="111" spans="1:4" x14ac:dyDescent="0.25">
      <c r="A111" t="s">
        <v>114</v>
      </c>
      <c r="B111">
        <v>2.0735839999999998E-2</v>
      </c>
      <c r="C111">
        <v>2.1312620000000001E-2</v>
      </c>
      <c r="D111">
        <v>1.9586840000000001E-2</v>
      </c>
    </row>
    <row r="112" spans="1:4" x14ac:dyDescent="0.25">
      <c r="A112" t="s">
        <v>14361</v>
      </c>
      <c r="B112">
        <v>2.0916509999999999E-2</v>
      </c>
      <c r="C112">
        <v>1.8350080000000001E-2</v>
      </c>
      <c r="D112">
        <v>1.817649E-2</v>
      </c>
    </row>
    <row r="113" spans="1:4" x14ac:dyDescent="0.25">
      <c r="A113" t="s">
        <v>14362</v>
      </c>
      <c r="B113">
        <v>1.9057310000000001E-2</v>
      </c>
      <c r="C113">
        <v>1.914335E-2</v>
      </c>
      <c r="D113">
        <v>1.877332E-2</v>
      </c>
    </row>
    <row r="114" spans="1:4" x14ac:dyDescent="0.25">
      <c r="A114" t="s">
        <v>117</v>
      </c>
      <c r="B114">
        <v>1.7022829999999999E-2</v>
      </c>
      <c r="C114">
        <v>1.7380360000000001E-2</v>
      </c>
      <c r="D114">
        <v>1.7096469999999999E-2</v>
      </c>
    </row>
    <row r="115" spans="1:4" x14ac:dyDescent="0.25">
      <c r="A115" t="s">
        <v>14363</v>
      </c>
      <c r="B115">
        <v>1.6820649999999999E-2</v>
      </c>
      <c r="C115">
        <v>1.8248609999999998E-2</v>
      </c>
      <c r="D115">
        <v>1.5551880000000001E-2</v>
      </c>
    </row>
    <row r="116" spans="1:4" x14ac:dyDescent="0.25">
      <c r="A116" t="s">
        <v>14364</v>
      </c>
      <c r="B116">
        <v>1.6852929999999999E-2</v>
      </c>
      <c r="C116">
        <v>1.9191130000000001E-2</v>
      </c>
      <c r="D116">
        <v>1.7956349999999999E-2</v>
      </c>
    </row>
    <row r="117" spans="1:4" x14ac:dyDescent="0.25">
      <c r="A117" t="s">
        <v>11370</v>
      </c>
      <c r="B117">
        <v>1.885829E-2</v>
      </c>
      <c r="C117">
        <v>1.9890399999999999E-2</v>
      </c>
      <c r="D117">
        <v>1.733612E-2</v>
      </c>
    </row>
    <row r="118" spans="1:4" x14ac:dyDescent="0.25">
      <c r="A118" t="s">
        <v>14365</v>
      </c>
      <c r="B118">
        <v>1.7355880000000001E-2</v>
      </c>
      <c r="C118">
        <v>1.8734560000000001E-2</v>
      </c>
      <c r="D118">
        <v>2.120613E-2</v>
      </c>
    </row>
    <row r="119" spans="1:4" x14ac:dyDescent="0.25">
      <c r="A119" t="s">
        <v>14366</v>
      </c>
      <c r="B119">
        <v>1.735575E-2</v>
      </c>
      <c r="C119">
        <v>1.6796970000000001E-2</v>
      </c>
      <c r="D119">
        <v>1.8766370000000001E-2</v>
      </c>
    </row>
    <row r="120" spans="1:4" x14ac:dyDescent="0.25">
      <c r="A120" t="s">
        <v>14367</v>
      </c>
      <c r="B120">
        <v>1.7100000000000001E-2</v>
      </c>
      <c r="C120">
        <v>1.754474E-2</v>
      </c>
      <c r="D120">
        <v>1.788913E-2</v>
      </c>
    </row>
    <row r="121" spans="1:4" x14ac:dyDescent="0.25">
      <c r="A121" t="s">
        <v>124</v>
      </c>
      <c r="B121">
        <v>2.0069670000000001E-2</v>
      </c>
      <c r="C121">
        <v>1.6397450000000001E-2</v>
      </c>
      <c r="D121">
        <v>1.9731809999999999E-2</v>
      </c>
    </row>
    <row r="122" spans="1:4" x14ac:dyDescent="0.25">
      <c r="A122" t="s">
        <v>14368</v>
      </c>
      <c r="B122">
        <v>1.999076E-2</v>
      </c>
      <c r="C122">
        <v>1.705038E-2</v>
      </c>
      <c r="D122">
        <v>1.8246970000000001E-2</v>
      </c>
    </row>
    <row r="123" spans="1:4" x14ac:dyDescent="0.25">
      <c r="A123" t="s">
        <v>14369</v>
      </c>
      <c r="B123">
        <v>1.8819349999999999E-2</v>
      </c>
      <c r="C123">
        <v>1.8631459999999999E-2</v>
      </c>
      <c r="D123">
        <v>1.713874E-2</v>
      </c>
    </row>
    <row r="124" spans="1:4" x14ac:dyDescent="0.25">
      <c r="A124" t="s">
        <v>128</v>
      </c>
      <c r="B124">
        <v>1.8101320000000001E-2</v>
      </c>
      <c r="C124">
        <v>1.8953959999999999E-2</v>
      </c>
      <c r="D124">
        <v>1.952889E-2</v>
      </c>
    </row>
    <row r="125" spans="1:4" x14ac:dyDescent="0.25">
      <c r="A125" t="s">
        <v>14370</v>
      </c>
      <c r="B125">
        <v>1.775407E-2</v>
      </c>
      <c r="C125">
        <v>1.980844E-2</v>
      </c>
      <c r="D125">
        <v>1.7963949999999999E-2</v>
      </c>
    </row>
    <row r="126" spans="1:4" x14ac:dyDescent="0.25">
      <c r="A126" t="s">
        <v>10686</v>
      </c>
      <c r="B126">
        <v>1.7992859999999999E-2</v>
      </c>
      <c r="C126">
        <v>1.82463E-2</v>
      </c>
      <c r="D126">
        <v>1.8327240000000002E-2</v>
      </c>
    </row>
    <row r="127" spans="1:4" x14ac:dyDescent="0.25">
      <c r="A127" t="s">
        <v>131</v>
      </c>
      <c r="B127">
        <v>1.9841089999999999E-2</v>
      </c>
      <c r="C127">
        <v>1.6328949999999998E-2</v>
      </c>
      <c r="D127">
        <v>1.9149090000000001E-2</v>
      </c>
    </row>
    <row r="128" spans="1:4" x14ac:dyDescent="0.25">
      <c r="A128" t="s">
        <v>7197</v>
      </c>
      <c r="B128">
        <v>1.705226E-2</v>
      </c>
      <c r="C128">
        <v>1.7840410000000001E-2</v>
      </c>
      <c r="D128">
        <v>1.8714519999999998E-2</v>
      </c>
    </row>
    <row r="129" spans="1:4" x14ac:dyDescent="0.25">
      <c r="A129" t="s">
        <v>9544</v>
      </c>
      <c r="B129">
        <v>1.937583E-2</v>
      </c>
      <c r="C129">
        <v>1.7452579999999999E-2</v>
      </c>
      <c r="D129">
        <v>1.6701199999999999E-2</v>
      </c>
    </row>
    <row r="130" spans="1:4" x14ac:dyDescent="0.25">
      <c r="A130" t="s">
        <v>14371</v>
      </c>
      <c r="B130">
        <v>1.805112E-2</v>
      </c>
      <c r="C130">
        <v>1.737781E-2</v>
      </c>
      <c r="D130">
        <v>1.6621799999999999E-2</v>
      </c>
    </row>
    <row r="131" spans="1:4" x14ac:dyDescent="0.25">
      <c r="A131" t="s">
        <v>14372</v>
      </c>
      <c r="B131">
        <v>1.9168379999999999E-2</v>
      </c>
      <c r="C131">
        <v>1.839E-2</v>
      </c>
      <c r="D131">
        <v>1.7285559999999998E-2</v>
      </c>
    </row>
    <row r="132" spans="1:4" x14ac:dyDescent="0.25">
      <c r="A132" t="s">
        <v>14373</v>
      </c>
      <c r="B132">
        <v>1.8208950000000002E-2</v>
      </c>
      <c r="C132">
        <v>1.8456790000000001E-2</v>
      </c>
      <c r="D132">
        <v>1.6798859999999999E-2</v>
      </c>
    </row>
    <row r="133" spans="1:4" x14ac:dyDescent="0.25">
      <c r="A133" t="s">
        <v>136</v>
      </c>
      <c r="B133">
        <v>2.0380700000000002E-2</v>
      </c>
      <c r="C133">
        <v>1.825941E-2</v>
      </c>
      <c r="D133">
        <v>1.8707720000000001E-2</v>
      </c>
    </row>
    <row r="134" spans="1:4" x14ac:dyDescent="0.25">
      <c r="A134" t="s">
        <v>14374</v>
      </c>
      <c r="B134">
        <v>1.890211E-2</v>
      </c>
      <c r="C134">
        <v>1.9678040000000001E-2</v>
      </c>
      <c r="D134">
        <v>1.853755E-2</v>
      </c>
    </row>
    <row r="135" spans="1:4" x14ac:dyDescent="0.25">
      <c r="A135" t="s">
        <v>14375</v>
      </c>
      <c r="B135">
        <v>1.7658279999999998E-2</v>
      </c>
      <c r="C135">
        <v>1.948006E-2</v>
      </c>
      <c r="D135">
        <v>1.93207E-2</v>
      </c>
    </row>
    <row r="136" spans="1:4" x14ac:dyDescent="0.25">
      <c r="A136" t="s">
        <v>10687</v>
      </c>
      <c r="B136">
        <v>1.9486130000000001E-2</v>
      </c>
      <c r="C136">
        <v>1.805528E-2</v>
      </c>
      <c r="D136">
        <v>1.7300369999999999E-2</v>
      </c>
    </row>
    <row r="137" spans="1:4" x14ac:dyDescent="0.25">
      <c r="A137" t="s">
        <v>141</v>
      </c>
      <c r="B137">
        <v>1.9984160000000001E-2</v>
      </c>
      <c r="C137">
        <v>1.7915650000000002E-2</v>
      </c>
      <c r="D137">
        <v>1.653E-2</v>
      </c>
    </row>
    <row r="138" spans="1:4" x14ac:dyDescent="0.25">
      <c r="A138" t="s">
        <v>7200</v>
      </c>
      <c r="B138">
        <v>1.913991E-2</v>
      </c>
      <c r="C138">
        <v>1.812948E-2</v>
      </c>
      <c r="D138">
        <v>1.7656080000000001E-2</v>
      </c>
    </row>
    <row r="139" spans="1:4" x14ac:dyDescent="0.25">
      <c r="A139" t="s">
        <v>14376</v>
      </c>
      <c r="B139">
        <v>1.913314E-2</v>
      </c>
      <c r="C139">
        <v>1.7575159999999999E-2</v>
      </c>
      <c r="D139">
        <v>1.7716719999999998E-2</v>
      </c>
    </row>
    <row r="140" spans="1:4" x14ac:dyDescent="0.25">
      <c r="A140" t="s">
        <v>14377</v>
      </c>
      <c r="B140">
        <v>1.8310460000000001E-2</v>
      </c>
      <c r="C140">
        <v>1.9214539999999999E-2</v>
      </c>
      <c r="D140">
        <v>1.6411430000000001E-2</v>
      </c>
    </row>
    <row r="141" spans="1:4" x14ac:dyDescent="0.25">
      <c r="A141" t="s">
        <v>14378</v>
      </c>
      <c r="B141">
        <v>1.668702E-2</v>
      </c>
      <c r="C141">
        <v>2.022009E-2</v>
      </c>
      <c r="D141">
        <v>1.6915079999999999E-2</v>
      </c>
    </row>
    <row r="142" spans="1:4" x14ac:dyDescent="0.25">
      <c r="A142" t="s">
        <v>146</v>
      </c>
      <c r="B142">
        <v>1.702095E-2</v>
      </c>
      <c r="C142">
        <v>1.9129819999999999E-2</v>
      </c>
      <c r="D142">
        <v>1.7222930000000001E-2</v>
      </c>
    </row>
    <row r="143" spans="1:4" x14ac:dyDescent="0.25">
      <c r="A143" t="s">
        <v>14379</v>
      </c>
      <c r="B143">
        <v>1.743811E-2</v>
      </c>
      <c r="C143">
        <v>1.7880739999999999E-2</v>
      </c>
      <c r="D143">
        <v>1.6885549999999999E-2</v>
      </c>
    </row>
    <row r="144" spans="1:4" x14ac:dyDescent="0.25">
      <c r="A144" t="s">
        <v>14380</v>
      </c>
      <c r="B144">
        <v>1.7377449999999999E-2</v>
      </c>
      <c r="C144">
        <v>1.908545E-2</v>
      </c>
      <c r="D144">
        <v>1.622212E-2</v>
      </c>
    </row>
    <row r="145" spans="1:4" x14ac:dyDescent="0.25">
      <c r="A145" t="s">
        <v>14381</v>
      </c>
      <c r="B145">
        <v>1.870931E-2</v>
      </c>
      <c r="C145">
        <v>2.04008E-2</v>
      </c>
      <c r="D145">
        <v>1.5663989999999999E-2</v>
      </c>
    </row>
    <row r="146" spans="1:4" x14ac:dyDescent="0.25">
      <c r="A146" t="s">
        <v>11372</v>
      </c>
      <c r="B146">
        <v>1.769043E-2</v>
      </c>
      <c r="C146">
        <v>1.9586050000000001E-2</v>
      </c>
      <c r="D146">
        <v>1.8774579999999999E-2</v>
      </c>
    </row>
    <row r="147" spans="1:4" x14ac:dyDescent="0.25">
      <c r="A147" t="s">
        <v>14382</v>
      </c>
      <c r="B147">
        <v>1.9129480000000001E-2</v>
      </c>
      <c r="C147">
        <v>1.7075710000000001E-2</v>
      </c>
      <c r="D147">
        <v>1.7156399999999999E-2</v>
      </c>
    </row>
    <row r="148" spans="1:4" x14ac:dyDescent="0.25">
      <c r="A148" t="s">
        <v>154</v>
      </c>
      <c r="B148">
        <v>1.9376529999999999E-2</v>
      </c>
      <c r="C148">
        <v>1.9272259999999999E-2</v>
      </c>
      <c r="D148">
        <v>1.7507289999999998E-2</v>
      </c>
    </row>
    <row r="149" spans="1:4" x14ac:dyDescent="0.25">
      <c r="A149" t="s">
        <v>14383</v>
      </c>
      <c r="B149">
        <v>1.8592729999999998E-2</v>
      </c>
      <c r="C149">
        <v>1.7733639999999998E-2</v>
      </c>
      <c r="D149">
        <v>1.9241580000000001E-2</v>
      </c>
    </row>
    <row r="150" spans="1:4" x14ac:dyDescent="0.25">
      <c r="A150" t="s">
        <v>14384</v>
      </c>
      <c r="B150">
        <v>1.7812250000000002E-2</v>
      </c>
      <c r="C150">
        <v>1.9212409999999999E-2</v>
      </c>
      <c r="D150">
        <v>1.655419E-2</v>
      </c>
    </row>
    <row r="151" spans="1:4" x14ac:dyDescent="0.25">
      <c r="A151" t="s">
        <v>14385</v>
      </c>
      <c r="B151">
        <v>1.7769819999999999E-2</v>
      </c>
      <c r="C151">
        <v>2.0260940000000002E-2</v>
      </c>
      <c r="D151">
        <v>1.7380260000000002E-2</v>
      </c>
    </row>
    <row r="152" spans="1:4" x14ac:dyDescent="0.25">
      <c r="A152" t="s">
        <v>7203</v>
      </c>
      <c r="B152">
        <v>1.9775729999999998E-2</v>
      </c>
      <c r="C152">
        <v>1.682662E-2</v>
      </c>
      <c r="D152">
        <v>1.5766499999999999E-2</v>
      </c>
    </row>
    <row r="153" spans="1:4" x14ac:dyDescent="0.25">
      <c r="A153" t="s">
        <v>14386</v>
      </c>
      <c r="B153">
        <v>1.8507849999999999E-2</v>
      </c>
      <c r="C153">
        <v>1.912113E-2</v>
      </c>
      <c r="D153">
        <v>1.6208380000000001E-2</v>
      </c>
    </row>
    <row r="154" spans="1:4" x14ac:dyDescent="0.25">
      <c r="A154" t="s">
        <v>14387</v>
      </c>
      <c r="B154">
        <v>1.687381E-2</v>
      </c>
      <c r="C154">
        <v>1.7861289999999998E-2</v>
      </c>
      <c r="D154">
        <v>1.5959930000000001E-2</v>
      </c>
    </row>
    <row r="155" spans="1:4" x14ac:dyDescent="0.25">
      <c r="A155" t="s">
        <v>11373</v>
      </c>
      <c r="B155">
        <v>1.8313300000000001E-2</v>
      </c>
      <c r="C155">
        <v>1.7277649999999999E-2</v>
      </c>
      <c r="D155">
        <v>1.8214069999999999E-2</v>
      </c>
    </row>
    <row r="156" spans="1:4" x14ac:dyDescent="0.25">
      <c r="A156" t="s">
        <v>161</v>
      </c>
      <c r="B156">
        <v>1.9116069999999999E-2</v>
      </c>
      <c r="C156">
        <v>1.8963629999999999E-2</v>
      </c>
      <c r="D156">
        <v>1.8791229999999999E-2</v>
      </c>
    </row>
    <row r="157" spans="1:4" x14ac:dyDescent="0.25">
      <c r="A157" t="s">
        <v>14388</v>
      </c>
      <c r="B157">
        <v>1.817945E-2</v>
      </c>
      <c r="C157">
        <v>1.7723530000000001E-2</v>
      </c>
      <c r="D157">
        <v>1.752418E-2</v>
      </c>
    </row>
    <row r="158" spans="1:4" x14ac:dyDescent="0.25">
      <c r="A158" t="s">
        <v>14389</v>
      </c>
      <c r="B158">
        <v>2.0512030000000001E-2</v>
      </c>
      <c r="C158">
        <v>1.7029010000000001E-2</v>
      </c>
      <c r="D158">
        <v>1.71475E-2</v>
      </c>
    </row>
    <row r="159" spans="1:4" x14ac:dyDescent="0.25">
      <c r="A159" t="s">
        <v>10195</v>
      </c>
      <c r="B159">
        <v>1.8440620000000001E-2</v>
      </c>
      <c r="C159">
        <v>1.8519440000000002E-2</v>
      </c>
      <c r="D159">
        <v>1.7408920000000001E-2</v>
      </c>
    </row>
    <row r="160" spans="1:4" x14ac:dyDescent="0.25">
      <c r="A160" t="s">
        <v>7205</v>
      </c>
      <c r="B160">
        <v>1.7620110000000001E-2</v>
      </c>
      <c r="C160">
        <v>1.913138E-2</v>
      </c>
      <c r="D160">
        <v>1.7372309999999998E-2</v>
      </c>
    </row>
    <row r="161" spans="1:4" x14ac:dyDescent="0.25">
      <c r="A161" t="s">
        <v>14390</v>
      </c>
      <c r="B161">
        <v>1.7085659999999999E-2</v>
      </c>
      <c r="C161">
        <v>1.9593739999999998E-2</v>
      </c>
      <c r="D161">
        <v>1.8223489999999998E-2</v>
      </c>
    </row>
    <row r="162" spans="1:4" x14ac:dyDescent="0.25">
      <c r="A162" t="s">
        <v>165</v>
      </c>
      <c r="B162">
        <v>1.9232550000000001E-2</v>
      </c>
      <c r="C162">
        <v>1.939898E-2</v>
      </c>
      <c r="D162">
        <v>1.692956E-2</v>
      </c>
    </row>
    <row r="163" spans="1:4" x14ac:dyDescent="0.25">
      <c r="A163" t="s">
        <v>14391</v>
      </c>
      <c r="B163">
        <v>1.8414429999999999E-2</v>
      </c>
      <c r="C163">
        <v>2.046632E-2</v>
      </c>
      <c r="D163">
        <v>2.0252320000000001E-2</v>
      </c>
    </row>
    <row r="164" spans="1:4" x14ac:dyDescent="0.25">
      <c r="A164" t="s">
        <v>14392</v>
      </c>
      <c r="B164">
        <v>1.8557420000000002E-2</v>
      </c>
      <c r="C164">
        <v>1.9231870000000002E-2</v>
      </c>
      <c r="D164">
        <v>1.709861E-2</v>
      </c>
    </row>
    <row r="165" spans="1:4" x14ac:dyDescent="0.25">
      <c r="A165" t="s">
        <v>10690</v>
      </c>
      <c r="B165">
        <v>1.9559920000000001E-2</v>
      </c>
      <c r="C165">
        <v>2.012214E-2</v>
      </c>
      <c r="D165">
        <v>1.7310320000000001E-2</v>
      </c>
    </row>
    <row r="166" spans="1:4" x14ac:dyDescent="0.25">
      <c r="A166" t="s">
        <v>170</v>
      </c>
      <c r="B166">
        <v>1.7864689999999999E-2</v>
      </c>
      <c r="C166">
        <v>2.0641880000000001E-2</v>
      </c>
      <c r="D166">
        <v>1.6265149999999999E-2</v>
      </c>
    </row>
    <row r="167" spans="1:4" x14ac:dyDescent="0.25">
      <c r="A167" t="s">
        <v>14393</v>
      </c>
      <c r="B167">
        <v>1.862747E-2</v>
      </c>
      <c r="C167">
        <v>1.9724450000000001E-2</v>
      </c>
      <c r="D167">
        <v>1.803482E-2</v>
      </c>
    </row>
    <row r="168" spans="1:4" x14ac:dyDescent="0.25">
      <c r="A168" t="s">
        <v>14394</v>
      </c>
      <c r="B168">
        <v>1.7604760000000001E-2</v>
      </c>
      <c r="C168">
        <v>1.933168E-2</v>
      </c>
      <c r="D168">
        <v>1.7396890000000002E-2</v>
      </c>
    </row>
    <row r="169" spans="1:4" x14ac:dyDescent="0.25">
      <c r="A169" t="s">
        <v>14395</v>
      </c>
      <c r="B169">
        <v>1.661321E-2</v>
      </c>
      <c r="C169">
        <v>2.132875E-2</v>
      </c>
      <c r="D169">
        <v>1.769517E-2</v>
      </c>
    </row>
    <row r="170" spans="1:4" x14ac:dyDescent="0.25">
      <c r="A170" t="s">
        <v>14396</v>
      </c>
      <c r="B170">
        <v>1.8923289999999999E-2</v>
      </c>
      <c r="C170">
        <v>1.980956E-2</v>
      </c>
      <c r="D170">
        <v>1.7616779999999999E-2</v>
      </c>
    </row>
    <row r="171" spans="1:4" x14ac:dyDescent="0.25">
      <c r="A171" t="s">
        <v>14397</v>
      </c>
      <c r="B171">
        <v>1.867479E-2</v>
      </c>
      <c r="C171">
        <v>1.9245760000000001E-2</v>
      </c>
      <c r="D171">
        <v>1.7369949999999999E-2</v>
      </c>
    </row>
    <row r="172" spans="1:4" x14ac:dyDescent="0.25">
      <c r="A172" t="s">
        <v>176</v>
      </c>
      <c r="B172">
        <v>2.0216629999999999E-2</v>
      </c>
      <c r="C172">
        <v>2.006142E-2</v>
      </c>
      <c r="D172">
        <v>1.818117E-2</v>
      </c>
    </row>
    <row r="173" spans="1:4" x14ac:dyDescent="0.25">
      <c r="A173" t="s">
        <v>14398</v>
      </c>
      <c r="B173">
        <v>1.8412979999999999E-2</v>
      </c>
      <c r="C173">
        <v>2.0414229999999998E-2</v>
      </c>
      <c r="D173">
        <v>1.7417209999999999E-2</v>
      </c>
    </row>
    <row r="174" spans="1:4" x14ac:dyDescent="0.25">
      <c r="A174" t="s">
        <v>14399</v>
      </c>
      <c r="B174">
        <v>1.812979E-2</v>
      </c>
      <c r="C174">
        <v>2.007492E-2</v>
      </c>
      <c r="D174">
        <v>1.6036669999999999E-2</v>
      </c>
    </row>
    <row r="175" spans="1:4" x14ac:dyDescent="0.25">
      <c r="A175" t="s">
        <v>180</v>
      </c>
      <c r="B175">
        <v>1.9453040000000001E-2</v>
      </c>
      <c r="C175">
        <v>1.680106E-2</v>
      </c>
      <c r="D175">
        <v>1.6141260000000001E-2</v>
      </c>
    </row>
    <row r="176" spans="1:4" x14ac:dyDescent="0.25">
      <c r="A176" t="s">
        <v>14400</v>
      </c>
      <c r="B176">
        <v>1.8967769999999998E-2</v>
      </c>
      <c r="C176">
        <v>1.765707E-2</v>
      </c>
      <c r="D176">
        <v>1.7573269999999998E-2</v>
      </c>
    </row>
    <row r="177" spans="1:4" x14ac:dyDescent="0.25">
      <c r="A177" t="s">
        <v>14401</v>
      </c>
      <c r="B177">
        <v>1.7267480000000002E-2</v>
      </c>
      <c r="C177">
        <v>1.940536E-2</v>
      </c>
      <c r="D177">
        <v>1.855849E-2</v>
      </c>
    </row>
    <row r="178" spans="1:4" x14ac:dyDescent="0.25">
      <c r="A178" t="s">
        <v>14402</v>
      </c>
      <c r="B178">
        <v>1.610907E-2</v>
      </c>
      <c r="C178">
        <v>1.8201800000000001E-2</v>
      </c>
      <c r="D178">
        <v>1.7927970000000001E-2</v>
      </c>
    </row>
    <row r="179" spans="1:4" x14ac:dyDescent="0.25">
      <c r="A179" t="s">
        <v>10200</v>
      </c>
      <c r="B179">
        <v>1.8713170000000001E-2</v>
      </c>
      <c r="C179">
        <v>1.76942E-2</v>
      </c>
      <c r="D179">
        <v>1.7224679999999999E-2</v>
      </c>
    </row>
    <row r="180" spans="1:4" x14ac:dyDescent="0.25">
      <c r="A180" t="s">
        <v>12036</v>
      </c>
      <c r="B180">
        <v>1.9046819999999999E-2</v>
      </c>
      <c r="C180">
        <v>1.980606E-2</v>
      </c>
      <c r="D180">
        <v>1.9291679999999999E-2</v>
      </c>
    </row>
    <row r="181" spans="1:4" x14ac:dyDescent="0.25">
      <c r="A181" t="s">
        <v>14403</v>
      </c>
      <c r="B181">
        <v>1.8995720000000001E-2</v>
      </c>
      <c r="C181">
        <v>1.971767E-2</v>
      </c>
      <c r="D181">
        <v>1.8434059999999999E-2</v>
      </c>
    </row>
    <row r="182" spans="1:4" x14ac:dyDescent="0.25">
      <c r="A182" t="s">
        <v>14404</v>
      </c>
      <c r="B182">
        <v>1.6829819999999999E-2</v>
      </c>
      <c r="C182">
        <v>2.04061E-2</v>
      </c>
      <c r="D182">
        <v>1.7835279999999998E-2</v>
      </c>
    </row>
    <row r="183" spans="1:4" x14ac:dyDescent="0.25">
      <c r="A183" t="s">
        <v>14405</v>
      </c>
      <c r="B183">
        <v>1.9212380000000001E-2</v>
      </c>
      <c r="C183">
        <v>2.046831E-2</v>
      </c>
      <c r="D183">
        <v>1.6163219999999999E-2</v>
      </c>
    </row>
    <row r="184" spans="1:4" x14ac:dyDescent="0.25">
      <c r="A184" t="s">
        <v>10691</v>
      </c>
      <c r="B184">
        <v>1.7472109999999999E-2</v>
      </c>
      <c r="C184">
        <v>1.933329E-2</v>
      </c>
      <c r="D184">
        <v>1.5826050000000001E-2</v>
      </c>
    </row>
    <row r="185" spans="1:4" x14ac:dyDescent="0.25">
      <c r="A185" t="s">
        <v>12037</v>
      </c>
      <c r="B185">
        <v>2.0051840000000001E-2</v>
      </c>
      <c r="C185">
        <v>1.7500310000000002E-2</v>
      </c>
      <c r="D185">
        <v>1.783997E-2</v>
      </c>
    </row>
    <row r="186" spans="1:4" x14ac:dyDescent="0.25">
      <c r="A186" t="s">
        <v>9547</v>
      </c>
      <c r="B186">
        <v>1.9587170000000001E-2</v>
      </c>
      <c r="C186">
        <v>2.1117489999999999E-2</v>
      </c>
      <c r="D186">
        <v>1.7967759999999999E-2</v>
      </c>
    </row>
    <row r="187" spans="1:4" x14ac:dyDescent="0.25">
      <c r="A187" t="s">
        <v>191</v>
      </c>
      <c r="B187">
        <v>1.879929E-2</v>
      </c>
      <c r="C187">
        <v>1.8186569999999999E-2</v>
      </c>
      <c r="D187">
        <v>1.8516629999999999E-2</v>
      </c>
    </row>
    <row r="188" spans="1:4" x14ac:dyDescent="0.25">
      <c r="A188" t="s">
        <v>14406</v>
      </c>
      <c r="B188">
        <v>1.8824190000000001E-2</v>
      </c>
      <c r="C188">
        <v>1.7474010000000002E-2</v>
      </c>
      <c r="D188">
        <v>1.8050050000000002E-2</v>
      </c>
    </row>
    <row r="189" spans="1:4" x14ac:dyDescent="0.25">
      <c r="A189" t="s">
        <v>193</v>
      </c>
      <c r="B189">
        <v>1.6953949999999999E-2</v>
      </c>
      <c r="C189">
        <v>1.925559E-2</v>
      </c>
      <c r="D189">
        <v>1.6992630000000002E-2</v>
      </c>
    </row>
    <row r="190" spans="1:4" x14ac:dyDescent="0.25">
      <c r="A190" t="s">
        <v>12039</v>
      </c>
      <c r="B190">
        <v>1.9093349999999999E-2</v>
      </c>
      <c r="C190">
        <v>1.7149399999999999E-2</v>
      </c>
      <c r="D190">
        <v>1.600043E-2</v>
      </c>
    </row>
    <row r="191" spans="1:4" x14ac:dyDescent="0.25">
      <c r="A191" t="s">
        <v>14407</v>
      </c>
      <c r="B191">
        <v>2.0805609999999999E-2</v>
      </c>
      <c r="C191">
        <v>1.8425380000000002E-2</v>
      </c>
      <c r="D191">
        <v>1.705924E-2</v>
      </c>
    </row>
    <row r="192" spans="1:4" x14ac:dyDescent="0.25">
      <c r="A192" t="s">
        <v>14408</v>
      </c>
      <c r="B192">
        <v>1.8754819999999998E-2</v>
      </c>
      <c r="C192">
        <v>2.145271E-2</v>
      </c>
      <c r="D192">
        <v>1.7770939999999999E-2</v>
      </c>
    </row>
    <row r="193" spans="1:4" x14ac:dyDescent="0.25">
      <c r="A193" t="s">
        <v>14409</v>
      </c>
      <c r="B193">
        <v>2.115862E-2</v>
      </c>
      <c r="C193">
        <v>1.8915149999999999E-2</v>
      </c>
      <c r="D193">
        <v>1.6952999999999999E-2</v>
      </c>
    </row>
    <row r="194" spans="1:4" x14ac:dyDescent="0.25">
      <c r="A194" t="s">
        <v>11374</v>
      </c>
      <c r="B194">
        <v>1.8331710000000001E-2</v>
      </c>
      <c r="C194">
        <v>2.0546789999999999E-2</v>
      </c>
      <c r="D194">
        <v>1.8601079999999999E-2</v>
      </c>
    </row>
    <row r="195" spans="1:4" x14ac:dyDescent="0.25">
      <c r="A195" t="s">
        <v>14410</v>
      </c>
      <c r="B195">
        <v>1.8188610000000001E-2</v>
      </c>
      <c r="C195">
        <v>1.9452110000000002E-2</v>
      </c>
      <c r="D195">
        <v>1.825943E-2</v>
      </c>
    </row>
    <row r="196" spans="1:4" x14ac:dyDescent="0.25">
      <c r="A196" t="s">
        <v>14411</v>
      </c>
      <c r="B196">
        <v>1.7348599999999999E-2</v>
      </c>
      <c r="C196">
        <v>1.892661E-2</v>
      </c>
      <c r="D196">
        <v>1.9139420000000001E-2</v>
      </c>
    </row>
    <row r="197" spans="1:4" x14ac:dyDescent="0.25">
      <c r="A197" t="s">
        <v>14412</v>
      </c>
      <c r="B197">
        <v>1.9750589999999998E-2</v>
      </c>
      <c r="C197">
        <v>1.8578910000000001E-2</v>
      </c>
      <c r="D197">
        <v>1.763992E-2</v>
      </c>
    </row>
    <row r="198" spans="1:4" x14ac:dyDescent="0.25">
      <c r="A198" t="s">
        <v>14413</v>
      </c>
      <c r="B198">
        <v>1.716618E-2</v>
      </c>
      <c r="C198">
        <v>1.9276089999999999E-2</v>
      </c>
      <c r="D198">
        <v>1.644135E-2</v>
      </c>
    </row>
    <row r="199" spans="1:4" x14ac:dyDescent="0.25">
      <c r="A199" t="s">
        <v>14414</v>
      </c>
      <c r="B199">
        <v>1.847362E-2</v>
      </c>
      <c r="C199">
        <v>1.895579E-2</v>
      </c>
      <c r="D199">
        <v>1.538847E-2</v>
      </c>
    </row>
    <row r="200" spans="1:4" x14ac:dyDescent="0.25">
      <c r="A200" t="s">
        <v>12040</v>
      </c>
      <c r="B200">
        <v>1.8573559999999999E-2</v>
      </c>
      <c r="C200">
        <v>1.8296750000000001E-2</v>
      </c>
      <c r="D200">
        <v>1.5351210000000001E-2</v>
      </c>
    </row>
    <row r="201" spans="1:4" x14ac:dyDescent="0.25">
      <c r="A201" t="s">
        <v>14415</v>
      </c>
      <c r="B201">
        <v>1.9080349999999999E-2</v>
      </c>
      <c r="C201">
        <v>1.818705E-2</v>
      </c>
      <c r="D201">
        <v>1.8037770000000002E-2</v>
      </c>
    </row>
    <row r="202" spans="1:4" x14ac:dyDescent="0.25">
      <c r="A202" t="s">
        <v>14416</v>
      </c>
      <c r="B202">
        <v>2.0668929999999999E-2</v>
      </c>
      <c r="C202">
        <v>2.0026229999999999E-2</v>
      </c>
      <c r="D202">
        <v>1.8145000000000001E-2</v>
      </c>
    </row>
    <row r="203" spans="1:4" x14ac:dyDescent="0.25">
      <c r="A203" t="s">
        <v>14417</v>
      </c>
      <c r="B203">
        <v>1.8971430000000001E-2</v>
      </c>
      <c r="C203">
        <v>2.0006400000000001E-2</v>
      </c>
      <c r="D203">
        <v>1.9072769999999999E-2</v>
      </c>
    </row>
    <row r="204" spans="1:4" x14ac:dyDescent="0.25">
      <c r="A204" t="s">
        <v>10694</v>
      </c>
      <c r="B204">
        <v>1.9136259999999999E-2</v>
      </c>
      <c r="C204">
        <v>1.9278710000000001E-2</v>
      </c>
      <c r="D204">
        <v>1.7496040000000001E-2</v>
      </c>
    </row>
    <row r="205" spans="1:4" x14ac:dyDescent="0.25">
      <c r="A205" t="s">
        <v>210</v>
      </c>
      <c r="B205">
        <v>2.023434E-2</v>
      </c>
      <c r="C205">
        <v>1.7792410000000002E-2</v>
      </c>
      <c r="D205">
        <v>1.6218730000000001E-2</v>
      </c>
    </row>
    <row r="206" spans="1:4" x14ac:dyDescent="0.25">
      <c r="A206" t="s">
        <v>7214</v>
      </c>
      <c r="B206">
        <v>1.97501E-2</v>
      </c>
      <c r="C206">
        <v>1.8248009999999999E-2</v>
      </c>
      <c r="D206">
        <v>1.8254679999999999E-2</v>
      </c>
    </row>
    <row r="207" spans="1:4" x14ac:dyDescent="0.25">
      <c r="A207" t="s">
        <v>14418</v>
      </c>
      <c r="B207">
        <v>1.9948230000000001E-2</v>
      </c>
      <c r="C207">
        <v>2.0304539999999999E-2</v>
      </c>
      <c r="D207">
        <v>1.6689220000000001E-2</v>
      </c>
    </row>
    <row r="208" spans="1:4" x14ac:dyDescent="0.25">
      <c r="A208" t="s">
        <v>14419</v>
      </c>
      <c r="B208">
        <v>1.8301749999999999E-2</v>
      </c>
      <c r="C208">
        <v>1.8655850000000002E-2</v>
      </c>
      <c r="D208">
        <v>1.7480470000000001E-2</v>
      </c>
    </row>
    <row r="209" spans="1:4" x14ac:dyDescent="0.25">
      <c r="A209" t="s">
        <v>10206</v>
      </c>
      <c r="B209">
        <v>1.7841429999999998E-2</v>
      </c>
      <c r="C209">
        <v>2.0394510000000001E-2</v>
      </c>
      <c r="D209">
        <v>1.7355800000000001E-2</v>
      </c>
    </row>
    <row r="210" spans="1:4" x14ac:dyDescent="0.25">
      <c r="A210" t="s">
        <v>215</v>
      </c>
      <c r="B210">
        <v>1.7500129999999999E-2</v>
      </c>
      <c r="C210">
        <v>2.0132480000000001E-2</v>
      </c>
      <c r="D210">
        <v>1.9042300000000002E-2</v>
      </c>
    </row>
    <row r="211" spans="1:4" x14ac:dyDescent="0.25">
      <c r="A211" t="s">
        <v>14420</v>
      </c>
      <c r="B211">
        <v>1.7778990000000001E-2</v>
      </c>
      <c r="C211">
        <v>1.8991250000000001E-2</v>
      </c>
      <c r="D211">
        <v>1.8333510000000001E-2</v>
      </c>
    </row>
    <row r="212" spans="1:4" x14ac:dyDescent="0.25">
      <c r="A212" t="s">
        <v>14421</v>
      </c>
      <c r="B212">
        <v>1.8161400000000001E-2</v>
      </c>
      <c r="C212">
        <v>1.7603009999999999E-2</v>
      </c>
      <c r="D212">
        <v>1.608155E-2</v>
      </c>
    </row>
    <row r="213" spans="1:4" x14ac:dyDescent="0.25">
      <c r="A213" t="s">
        <v>14422</v>
      </c>
      <c r="B213">
        <v>1.9311539999999999E-2</v>
      </c>
      <c r="C213">
        <v>1.630798E-2</v>
      </c>
      <c r="D213">
        <v>1.8666990000000001E-2</v>
      </c>
    </row>
    <row r="214" spans="1:4" x14ac:dyDescent="0.25">
      <c r="A214" t="s">
        <v>10695</v>
      </c>
      <c r="B214">
        <v>1.8989990000000002E-2</v>
      </c>
      <c r="C214">
        <v>1.630941E-2</v>
      </c>
      <c r="D214">
        <v>1.7206289999999999E-2</v>
      </c>
    </row>
    <row r="215" spans="1:4" x14ac:dyDescent="0.25">
      <c r="A215" t="s">
        <v>12043</v>
      </c>
      <c r="B215">
        <v>1.6281839999999999E-2</v>
      </c>
      <c r="C215">
        <v>1.6498519999999999E-2</v>
      </c>
      <c r="D215">
        <v>1.6942849999999999E-2</v>
      </c>
    </row>
    <row r="216" spans="1:4" x14ac:dyDescent="0.25">
      <c r="A216" t="s">
        <v>220</v>
      </c>
      <c r="B216">
        <v>1.752138E-2</v>
      </c>
      <c r="C216">
        <v>1.781371E-2</v>
      </c>
      <c r="D216">
        <v>1.6464969999999999E-2</v>
      </c>
    </row>
    <row r="217" spans="1:4" x14ac:dyDescent="0.25">
      <c r="A217" t="s">
        <v>14423</v>
      </c>
      <c r="B217">
        <v>1.811683E-2</v>
      </c>
      <c r="C217">
        <v>1.937082E-2</v>
      </c>
      <c r="D217">
        <v>1.8118390000000002E-2</v>
      </c>
    </row>
    <row r="218" spans="1:4" x14ac:dyDescent="0.25">
      <c r="A218" t="s">
        <v>14424</v>
      </c>
      <c r="B218">
        <v>1.908458E-2</v>
      </c>
      <c r="C218">
        <v>1.7892439999999999E-2</v>
      </c>
      <c r="D218">
        <v>1.9086789999999999E-2</v>
      </c>
    </row>
    <row r="219" spans="1:4" x14ac:dyDescent="0.25">
      <c r="A219" t="s">
        <v>10696</v>
      </c>
      <c r="B219">
        <v>2.212857E-2</v>
      </c>
      <c r="C219">
        <v>1.9830799999999999E-2</v>
      </c>
      <c r="D219">
        <v>1.9447820000000001E-2</v>
      </c>
    </row>
    <row r="220" spans="1:4" x14ac:dyDescent="0.25">
      <c r="A220" t="s">
        <v>14425</v>
      </c>
      <c r="B220">
        <v>2.040668E-2</v>
      </c>
      <c r="C220">
        <v>1.8616279999999999E-2</v>
      </c>
      <c r="D220">
        <v>1.7980630000000001E-2</v>
      </c>
    </row>
    <row r="221" spans="1:4" x14ac:dyDescent="0.25">
      <c r="A221" t="s">
        <v>14426</v>
      </c>
      <c r="B221">
        <v>2.039904E-2</v>
      </c>
      <c r="C221">
        <v>1.8130159999999999E-2</v>
      </c>
      <c r="D221">
        <v>1.6057740000000001E-2</v>
      </c>
    </row>
    <row r="222" spans="1:4" x14ac:dyDescent="0.25">
      <c r="A222" t="s">
        <v>14427</v>
      </c>
      <c r="B222">
        <v>1.899986E-2</v>
      </c>
      <c r="C222">
        <v>1.843966E-2</v>
      </c>
      <c r="D222">
        <v>1.547552E-2</v>
      </c>
    </row>
    <row r="223" spans="1:4" x14ac:dyDescent="0.25">
      <c r="A223" t="s">
        <v>14428</v>
      </c>
      <c r="B223">
        <v>1.8239169999999999E-2</v>
      </c>
      <c r="C223">
        <v>1.8680579999999999E-2</v>
      </c>
      <c r="D223">
        <v>1.4885310000000001E-2</v>
      </c>
    </row>
    <row r="224" spans="1:4" x14ac:dyDescent="0.25">
      <c r="A224" t="s">
        <v>14429</v>
      </c>
      <c r="B224">
        <v>1.6511560000000002E-2</v>
      </c>
      <c r="C224">
        <v>1.881377E-2</v>
      </c>
      <c r="D224">
        <v>1.8030839999999999E-2</v>
      </c>
    </row>
    <row r="225" spans="1:4" x14ac:dyDescent="0.25">
      <c r="A225" t="s">
        <v>230</v>
      </c>
      <c r="B225">
        <v>1.7342030000000001E-2</v>
      </c>
      <c r="C225">
        <v>1.8491199999999999E-2</v>
      </c>
      <c r="D225">
        <v>1.8261619999999999E-2</v>
      </c>
    </row>
    <row r="226" spans="1:4" x14ac:dyDescent="0.25">
      <c r="A226" t="s">
        <v>14430</v>
      </c>
      <c r="B226">
        <v>2.0186829999999999E-2</v>
      </c>
      <c r="C226">
        <v>1.902129E-2</v>
      </c>
      <c r="D226">
        <v>1.5843510000000002E-2</v>
      </c>
    </row>
    <row r="227" spans="1:4" x14ac:dyDescent="0.25">
      <c r="A227" t="s">
        <v>14431</v>
      </c>
      <c r="B227">
        <v>1.993058E-2</v>
      </c>
      <c r="C227">
        <v>1.7939400000000001E-2</v>
      </c>
      <c r="D227">
        <v>1.6770839999999999E-2</v>
      </c>
    </row>
    <row r="228" spans="1:4" x14ac:dyDescent="0.25">
      <c r="A228" t="s">
        <v>14432</v>
      </c>
      <c r="B228">
        <v>1.8699830000000001E-2</v>
      </c>
      <c r="C228">
        <v>1.8504489999999998E-2</v>
      </c>
      <c r="D228">
        <v>1.4879170000000001E-2</v>
      </c>
    </row>
    <row r="229" spans="1:4" x14ac:dyDescent="0.25">
      <c r="A229" t="s">
        <v>14433</v>
      </c>
      <c r="B229">
        <v>1.7779469999999999E-2</v>
      </c>
      <c r="C229">
        <v>1.674898E-2</v>
      </c>
      <c r="D229">
        <v>1.5879089999999998E-2</v>
      </c>
    </row>
    <row r="230" spans="1:4" x14ac:dyDescent="0.25">
      <c r="A230" t="s">
        <v>235</v>
      </c>
      <c r="B230">
        <v>1.8542719999999999E-2</v>
      </c>
      <c r="C230">
        <v>2.0557450000000001E-2</v>
      </c>
      <c r="D230">
        <v>2.0022979999999999E-2</v>
      </c>
    </row>
    <row r="231" spans="1:4" x14ac:dyDescent="0.25">
      <c r="A231" t="s">
        <v>235</v>
      </c>
      <c r="B231">
        <v>2.0471139999999999E-2</v>
      </c>
      <c r="C231">
        <v>1.8393340000000001E-2</v>
      </c>
      <c r="D231">
        <v>1.8208579999999999E-2</v>
      </c>
    </row>
    <row r="232" spans="1:4" x14ac:dyDescent="0.25">
      <c r="A232" t="s">
        <v>14434</v>
      </c>
      <c r="B232">
        <v>2.075724E-2</v>
      </c>
      <c r="C232">
        <v>1.691167E-2</v>
      </c>
      <c r="D232">
        <v>1.7406430000000001E-2</v>
      </c>
    </row>
    <row r="233" spans="1:4" x14ac:dyDescent="0.25">
      <c r="A233" t="s">
        <v>14435</v>
      </c>
      <c r="B233">
        <v>1.9104159999999999E-2</v>
      </c>
      <c r="C233">
        <v>1.968955E-2</v>
      </c>
      <c r="D233">
        <v>1.5982280000000001E-2</v>
      </c>
    </row>
    <row r="234" spans="1:4" x14ac:dyDescent="0.25">
      <c r="A234" t="s">
        <v>10698</v>
      </c>
      <c r="B234">
        <v>2.0277440000000001E-2</v>
      </c>
      <c r="C234">
        <v>2.064935E-2</v>
      </c>
      <c r="D234">
        <v>1.7942469999999999E-2</v>
      </c>
    </row>
    <row r="235" spans="1:4" x14ac:dyDescent="0.25">
      <c r="A235" t="s">
        <v>239</v>
      </c>
      <c r="B235">
        <v>1.680539E-2</v>
      </c>
      <c r="C235">
        <v>2.18643E-2</v>
      </c>
      <c r="D235">
        <v>1.850715E-2</v>
      </c>
    </row>
    <row r="236" spans="1:4" x14ac:dyDescent="0.25">
      <c r="A236" t="s">
        <v>14436</v>
      </c>
      <c r="B236">
        <v>1.9050750000000002E-2</v>
      </c>
      <c r="C236">
        <v>2.046357E-2</v>
      </c>
      <c r="D236">
        <v>1.6312070000000001E-2</v>
      </c>
    </row>
    <row r="237" spans="1:4" x14ac:dyDescent="0.25">
      <c r="A237" t="s">
        <v>14437</v>
      </c>
      <c r="B237">
        <v>1.8792280000000001E-2</v>
      </c>
      <c r="C237">
        <v>2.046326E-2</v>
      </c>
      <c r="D237">
        <v>1.547303E-2</v>
      </c>
    </row>
    <row r="238" spans="1:4" x14ac:dyDescent="0.25">
      <c r="A238" t="s">
        <v>14438</v>
      </c>
      <c r="B238">
        <v>2.2527760000000001E-2</v>
      </c>
      <c r="C238">
        <v>2.0326110000000001E-2</v>
      </c>
      <c r="D238">
        <v>2.014316E-2</v>
      </c>
    </row>
    <row r="239" spans="1:4" x14ac:dyDescent="0.25">
      <c r="A239" t="s">
        <v>10699</v>
      </c>
      <c r="B239">
        <v>2.1394389999999999E-2</v>
      </c>
      <c r="C239">
        <v>1.962123E-2</v>
      </c>
      <c r="D239">
        <v>1.857352E-2</v>
      </c>
    </row>
    <row r="240" spans="1:4" x14ac:dyDescent="0.25">
      <c r="A240" t="s">
        <v>245</v>
      </c>
      <c r="B240">
        <v>2.0230890000000001E-2</v>
      </c>
      <c r="C240">
        <v>2.1067820000000001E-2</v>
      </c>
      <c r="D240">
        <v>1.7730300000000001E-2</v>
      </c>
    </row>
    <row r="241" spans="1:4" x14ac:dyDescent="0.25">
      <c r="A241" t="s">
        <v>14439</v>
      </c>
      <c r="B241">
        <v>1.981695E-2</v>
      </c>
      <c r="C241">
        <v>1.8747280000000002E-2</v>
      </c>
      <c r="D241">
        <v>1.7497349999999998E-2</v>
      </c>
    </row>
    <row r="242" spans="1:4" x14ac:dyDescent="0.25">
      <c r="A242" t="s">
        <v>14440</v>
      </c>
      <c r="B242">
        <v>2.0060830000000002E-2</v>
      </c>
      <c r="C242">
        <v>1.7531709999999999E-2</v>
      </c>
      <c r="D242">
        <v>1.6865140000000001E-2</v>
      </c>
    </row>
    <row r="243" spans="1:4" x14ac:dyDescent="0.25">
      <c r="A243" t="s">
        <v>247</v>
      </c>
      <c r="B243">
        <v>2.1824179999999999E-2</v>
      </c>
      <c r="C243">
        <v>1.817995E-2</v>
      </c>
      <c r="D243">
        <v>1.8632929999999999E-2</v>
      </c>
    </row>
    <row r="244" spans="1:4" x14ac:dyDescent="0.25">
      <c r="A244" t="s">
        <v>248</v>
      </c>
      <c r="B244">
        <v>2.0711899999999998E-2</v>
      </c>
      <c r="C244">
        <v>1.8733449999999999E-2</v>
      </c>
      <c r="D244">
        <v>1.8692489999999999E-2</v>
      </c>
    </row>
    <row r="245" spans="1:4" x14ac:dyDescent="0.25">
      <c r="A245" t="s">
        <v>14441</v>
      </c>
      <c r="B245">
        <v>2.0882990000000001E-2</v>
      </c>
      <c r="C245">
        <v>1.7839939999999999E-2</v>
      </c>
      <c r="D245">
        <v>1.6831949999999998E-2</v>
      </c>
    </row>
    <row r="246" spans="1:4" x14ac:dyDescent="0.25">
      <c r="A246" t="s">
        <v>14442</v>
      </c>
      <c r="B246">
        <v>1.9286689999999999E-2</v>
      </c>
      <c r="C246">
        <v>1.8604059999999999E-2</v>
      </c>
      <c r="D246">
        <v>1.7143080000000002E-2</v>
      </c>
    </row>
    <row r="247" spans="1:4" x14ac:dyDescent="0.25">
      <c r="A247" t="s">
        <v>14443</v>
      </c>
      <c r="B247">
        <v>1.818053E-2</v>
      </c>
      <c r="C247">
        <v>1.8490489999999998E-2</v>
      </c>
      <c r="D247">
        <v>1.7817610000000001E-2</v>
      </c>
    </row>
    <row r="248" spans="1:4" x14ac:dyDescent="0.25">
      <c r="A248" t="s">
        <v>14444</v>
      </c>
      <c r="B248">
        <v>1.9791360000000001E-2</v>
      </c>
      <c r="C248">
        <v>1.7895749999999998E-2</v>
      </c>
      <c r="D248">
        <v>2.002348E-2</v>
      </c>
    </row>
    <row r="249" spans="1:4" x14ac:dyDescent="0.25">
      <c r="A249" t="s">
        <v>10214</v>
      </c>
      <c r="B249">
        <v>1.6471710000000001E-2</v>
      </c>
      <c r="C249">
        <v>1.9697099999999999E-2</v>
      </c>
      <c r="D249">
        <v>1.7004229999999999E-2</v>
      </c>
    </row>
    <row r="250" spans="1:4" x14ac:dyDescent="0.25">
      <c r="A250" t="s">
        <v>255</v>
      </c>
      <c r="B250">
        <v>1.6466930000000001E-2</v>
      </c>
      <c r="C250">
        <v>1.858607E-2</v>
      </c>
      <c r="D250">
        <v>1.8876899999999999E-2</v>
      </c>
    </row>
    <row r="251" spans="1:4" x14ac:dyDescent="0.25">
      <c r="A251" t="s">
        <v>14445</v>
      </c>
      <c r="B251">
        <v>1.8504650000000001E-2</v>
      </c>
      <c r="C251">
        <v>1.7766219999999999E-2</v>
      </c>
      <c r="D251">
        <v>1.8571799999999999E-2</v>
      </c>
    </row>
    <row r="252" spans="1:4" x14ac:dyDescent="0.25">
      <c r="A252" t="s">
        <v>14446</v>
      </c>
      <c r="B252">
        <v>1.7015120000000002E-2</v>
      </c>
      <c r="C252">
        <v>1.633691E-2</v>
      </c>
      <c r="D252">
        <v>1.6122419999999998E-2</v>
      </c>
    </row>
    <row r="253" spans="1:4" x14ac:dyDescent="0.25">
      <c r="A253" t="s">
        <v>14447</v>
      </c>
      <c r="B253">
        <v>1.7224989999999999E-2</v>
      </c>
      <c r="C253">
        <v>1.550357E-2</v>
      </c>
      <c r="D253">
        <v>1.6984619999999999E-2</v>
      </c>
    </row>
    <row r="254" spans="1:4" x14ac:dyDescent="0.25">
      <c r="A254" t="s">
        <v>11375</v>
      </c>
      <c r="B254">
        <v>1.830101E-2</v>
      </c>
      <c r="C254">
        <v>2.0252099999999999E-2</v>
      </c>
      <c r="D254">
        <v>1.7536389999999999E-2</v>
      </c>
    </row>
    <row r="255" spans="1:4" x14ac:dyDescent="0.25">
      <c r="A255" t="s">
        <v>260</v>
      </c>
      <c r="B255">
        <v>1.8408230000000001E-2</v>
      </c>
      <c r="C255">
        <v>2.0140140000000001E-2</v>
      </c>
      <c r="D255">
        <v>1.695178E-2</v>
      </c>
    </row>
    <row r="256" spans="1:4" x14ac:dyDescent="0.25">
      <c r="A256" t="s">
        <v>7231</v>
      </c>
      <c r="B256">
        <v>1.9616919999999999E-2</v>
      </c>
      <c r="C256">
        <v>2.047821E-2</v>
      </c>
      <c r="D256">
        <v>1.8265340000000001E-2</v>
      </c>
    </row>
    <row r="257" spans="1:4" x14ac:dyDescent="0.25">
      <c r="A257" t="s">
        <v>14448</v>
      </c>
      <c r="B257">
        <v>1.9492860000000001E-2</v>
      </c>
      <c r="C257">
        <v>1.9175520000000001E-2</v>
      </c>
      <c r="D257">
        <v>1.7039350000000002E-2</v>
      </c>
    </row>
    <row r="258" spans="1:4" x14ac:dyDescent="0.25">
      <c r="A258" t="s">
        <v>14449</v>
      </c>
      <c r="B258">
        <v>1.984522E-2</v>
      </c>
      <c r="C258">
        <v>1.9391970000000001E-2</v>
      </c>
      <c r="D258">
        <v>1.6385429999999999E-2</v>
      </c>
    </row>
    <row r="259" spans="1:4" x14ac:dyDescent="0.25">
      <c r="A259" t="s">
        <v>263</v>
      </c>
      <c r="B259">
        <v>1.9706080000000001E-2</v>
      </c>
      <c r="C259">
        <v>1.9756889999999999E-2</v>
      </c>
      <c r="D259">
        <v>1.6548520000000001E-2</v>
      </c>
    </row>
    <row r="260" spans="1:4" x14ac:dyDescent="0.25">
      <c r="A260" t="s">
        <v>14450</v>
      </c>
      <c r="B260">
        <v>1.9318789999999999E-2</v>
      </c>
      <c r="C260">
        <v>1.934077E-2</v>
      </c>
      <c r="D260">
        <v>1.7131460000000001E-2</v>
      </c>
    </row>
    <row r="261" spans="1:4" x14ac:dyDescent="0.25">
      <c r="A261" t="s">
        <v>14451</v>
      </c>
      <c r="B261">
        <v>2.0775040000000002E-2</v>
      </c>
      <c r="C261">
        <v>1.9743380000000001E-2</v>
      </c>
      <c r="D261">
        <v>1.7164840000000001E-2</v>
      </c>
    </row>
    <row r="262" spans="1:4" x14ac:dyDescent="0.25">
      <c r="A262" t="s">
        <v>10701</v>
      </c>
      <c r="B262">
        <v>1.6878919999999999E-2</v>
      </c>
      <c r="C262">
        <v>1.9647850000000001E-2</v>
      </c>
      <c r="D262">
        <v>1.7986530000000001E-2</v>
      </c>
    </row>
    <row r="263" spans="1:4" x14ac:dyDescent="0.25">
      <c r="A263" t="s">
        <v>12047</v>
      </c>
      <c r="B263">
        <v>1.8750739999999998E-2</v>
      </c>
      <c r="C263">
        <v>2.0189459999999999E-2</v>
      </c>
      <c r="D263">
        <v>1.7320499999999999E-2</v>
      </c>
    </row>
    <row r="264" spans="1:4" x14ac:dyDescent="0.25">
      <c r="A264" t="s">
        <v>14452</v>
      </c>
      <c r="B264">
        <v>2.0300240000000001E-2</v>
      </c>
      <c r="C264">
        <v>1.7652669999999999E-2</v>
      </c>
      <c r="D264">
        <v>1.7231349999999999E-2</v>
      </c>
    </row>
    <row r="265" spans="1:4" x14ac:dyDescent="0.25">
      <c r="A265" t="s">
        <v>14453</v>
      </c>
      <c r="B265">
        <v>1.8156329999999998E-2</v>
      </c>
      <c r="C265">
        <v>1.8028880000000001E-2</v>
      </c>
      <c r="D265">
        <v>1.6803450000000001E-2</v>
      </c>
    </row>
    <row r="266" spans="1:4" x14ac:dyDescent="0.25">
      <c r="A266" t="s">
        <v>272</v>
      </c>
      <c r="B266">
        <v>1.7203199999999998E-2</v>
      </c>
      <c r="C266">
        <v>2.0307309999999999E-2</v>
      </c>
      <c r="D266">
        <v>1.6457260000000001E-2</v>
      </c>
    </row>
    <row r="267" spans="1:4" x14ac:dyDescent="0.25">
      <c r="A267" t="s">
        <v>14454</v>
      </c>
      <c r="B267">
        <v>1.7954370000000001E-2</v>
      </c>
      <c r="C267">
        <v>2.045433E-2</v>
      </c>
      <c r="D267">
        <v>1.8175340000000002E-2</v>
      </c>
    </row>
    <row r="268" spans="1:4" x14ac:dyDescent="0.25">
      <c r="A268" t="s">
        <v>14455</v>
      </c>
      <c r="B268">
        <v>2.0202999999999999E-2</v>
      </c>
      <c r="C268">
        <v>1.9369040000000001E-2</v>
      </c>
      <c r="D268">
        <v>1.6020949999999999E-2</v>
      </c>
    </row>
    <row r="269" spans="1:4" x14ac:dyDescent="0.25">
      <c r="A269" t="s">
        <v>14456</v>
      </c>
      <c r="B269">
        <v>1.8905080000000001E-2</v>
      </c>
      <c r="C269">
        <v>1.8014780000000001E-2</v>
      </c>
      <c r="D269">
        <v>1.732531E-2</v>
      </c>
    </row>
    <row r="270" spans="1:4" x14ac:dyDescent="0.25">
      <c r="A270" t="s">
        <v>14457</v>
      </c>
      <c r="B270">
        <v>1.9625380000000001E-2</v>
      </c>
      <c r="C270">
        <v>1.7932469999999999E-2</v>
      </c>
      <c r="D270">
        <v>1.778337E-2</v>
      </c>
    </row>
    <row r="271" spans="1:4" x14ac:dyDescent="0.25">
      <c r="A271" t="s">
        <v>9553</v>
      </c>
      <c r="B271">
        <v>1.8420659999999998E-2</v>
      </c>
      <c r="C271">
        <v>1.477761E-2</v>
      </c>
      <c r="D271">
        <v>2.0103599999999999E-2</v>
      </c>
    </row>
    <row r="272" spans="1:4" x14ac:dyDescent="0.25">
      <c r="A272" t="s">
        <v>278</v>
      </c>
      <c r="B272">
        <v>1.827968E-2</v>
      </c>
      <c r="C272">
        <v>1.6727590000000001E-2</v>
      </c>
      <c r="D272">
        <v>1.7200509999999999E-2</v>
      </c>
    </row>
    <row r="273" spans="1:4" x14ac:dyDescent="0.25">
      <c r="A273" t="s">
        <v>14458</v>
      </c>
      <c r="B273">
        <v>1.8313389999999999E-2</v>
      </c>
      <c r="C273">
        <v>1.5961199999999998E-2</v>
      </c>
      <c r="D273">
        <v>1.7064449999999998E-2</v>
      </c>
    </row>
    <row r="274" spans="1:4" x14ac:dyDescent="0.25">
      <c r="A274" t="s">
        <v>14459</v>
      </c>
      <c r="B274">
        <v>1.885469E-2</v>
      </c>
      <c r="C274">
        <v>1.9396819999999999E-2</v>
      </c>
      <c r="D274">
        <v>1.6934439999999999E-2</v>
      </c>
    </row>
    <row r="275" spans="1:4" x14ac:dyDescent="0.25">
      <c r="A275" t="s">
        <v>14460</v>
      </c>
      <c r="B275">
        <v>1.9240050000000002E-2</v>
      </c>
      <c r="C275">
        <v>1.833104E-2</v>
      </c>
      <c r="D275">
        <v>1.6806229999999998E-2</v>
      </c>
    </row>
    <row r="276" spans="1:4" x14ac:dyDescent="0.25">
      <c r="A276" t="s">
        <v>281</v>
      </c>
      <c r="B276">
        <v>2.095988E-2</v>
      </c>
      <c r="C276">
        <v>2.106676E-2</v>
      </c>
      <c r="D276">
        <v>1.9454309999999999E-2</v>
      </c>
    </row>
    <row r="277" spans="1:4" x14ac:dyDescent="0.25">
      <c r="A277" t="s">
        <v>281</v>
      </c>
      <c r="B277">
        <v>2.0788230000000001E-2</v>
      </c>
      <c r="C277">
        <v>2.0491639999999998E-2</v>
      </c>
      <c r="D277">
        <v>1.7763910000000001E-2</v>
      </c>
    </row>
    <row r="278" spans="1:4" x14ac:dyDescent="0.25">
      <c r="A278" t="s">
        <v>12050</v>
      </c>
      <c r="B278">
        <v>2.0565960000000001E-2</v>
      </c>
      <c r="C278">
        <v>2.1460590000000002E-2</v>
      </c>
      <c r="D278">
        <v>1.7236979999999999E-2</v>
      </c>
    </row>
    <row r="279" spans="1:4" x14ac:dyDescent="0.25">
      <c r="A279" t="s">
        <v>283</v>
      </c>
      <c r="B279">
        <v>1.9616310000000001E-2</v>
      </c>
      <c r="C279">
        <v>2.0353079999999999E-2</v>
      </c>
      <c r="D279">
        <v>1.6552150000000002E-2</v>
      </c>
    </row>
    <row r="280" spans="1:4" x14ac:dyDescent="0.25">
      <c r="A280" t="s">
        <v>6220</v>
      </c>
      <c r="B280">
        <v>1.9786390000000001E-2</v>
      </c>
      <c r="C280">
        <v>1.96262E-2</v>
      </c>
      <c r="D280">
        <v>1.6181890000000001E-2</v>
      </c>
    </row>
    <row r="281" spans="1:4" x14ac:dyDescent="0.25">
      <c r="A281" t="s">
        <v>7238</v>
      </c>
      <c r="B281">
        <v>1.9082289999999998E-2</v>
      </c>
      <c r="C281">
        <v>1.97232E-2</v>
      </c>
      <c r="D281">
        <v>1.6812239999999999E-2</v>
      </c>
    </row>
    <row r="282" spans="1:4" x14ac:dyDescent="0.25">
      <c r="A282" t="s">
        <v>287</v>
      </c>
      <c r="B282">
        <v>1.8275199999999998E-2</v>
      </c>
      <c r="C282">
        <v>1.955807E-2</v>
      </c>
      <c r="D282">
        <v>1.830965E-2</v>
      </c>
    </row>
    <row r="283" spans="1:4" x14ac:dyDescent="0.25">
      <c r="A283" t="s">
        <v>287</v>
      </c>
      <c r="B283">
        <v>1.7895040000000001E-2</v>
      </c>
      <c r="C283">
        <v>1.8409720000000001E-2</v>
      </c>
      <c r="D283">
        <v>1.8661170000000001E-2</v>
      </c>
    </row>
    <row r="284" spans="1:4" x14ac:dyDescent="0.25">
      <c r="A284" t="s">
        <v>289</v>
      </c>
      <c r="B284">
        <v>1.689361E-2</v>
      </c>
      <c r="C284">
        <v>1.788592E-2</v>
      </c>
      <c r="D284">
        <v>1.7766810000000001E-2</v>
      </c>
    </row>
    <row r="285" spans="1:4" x14ac:dyDescent="0.25">
      <c r="A285" t="s">
        <v>290</v>
      </c>
      <c r="B285">
        <v>1.833274E-2</v>
      </c>
      <c r="C285">
        <v>1.8929910000000001E-2</v>
      </c>
      <c r="D285">
        <v>1.7890570000000001E-2</v>
      </c>
    </row>
    <row r="286" spans="1:4" x14ac:dyDescent="0.25">
      <c r="A286" t="s">
        <v>291</v>
      </c>
      <c r="B286">
        <v>1.8468450000000001E-2</v>
      </c>
      <c r="C286">
        <v>1.9130600000000001E-2</v>
      </c>
      <c r="D286">
        <v>1.8211060000000001E-2</v>
      </c>
    </row>
    <row r="287" spans="1:4" x14ac:dyDescent="0.25">
      <c r="A287" t="s">
        <v>10220</v>
      </c>
      <c r="B287">
        <v>1.8838859999999999E-2</v>
      </c>
      <c r="C287">
        <v>1.9072160000000001E-2</v>
      </c>
      <c r="D287">
        <v>1.8567589999999998E-2</v>
      </c>
    </row>
    <row r="288" spans="1:4" x14ac:dyDescent="0.25">
      <c r="A288" t="s">
        <v>293</v>
      </c>
      <c r="B288">
        <v>1.919535E-2</v>
      </c>
      <c r="C288">
        <v>1.8925870000000001E-2</v>
      </c>
      <c r="D288">
        <v>1.8115630000000001E-2</v>
      </c>
    </row>
    <row r="289" spans="1:4" x14ac:dyDescent="0.25">
      <c r="A289" t="s">
        <v>12052</v>
      </c>
      <c r="B289">
        <v>1.8619819999999999E-2</v>
      </c>
      <c r="C289">
        <v>1.821979E-2</v>
      </c>
      <c r="D289">
        <v>2.0050100000000001E-2</v>
      </c>
    </row>
    <row r="290" spans="1:4" x14ac:dyDescent="0.25">
      <c r="A290" t="s">
        <v>12053</v>
      </c>
      <c r="B290">
        <v>1.7610560000000001E-2</v>
      </c>
      <c r="C290">
        <v>1.8169270000000001E-2</v>
      </c>
      <c r="D290">
        <v>1.8600579999999999E-2</v>
      </c>
    </row>
    <row r="291" spans="1:4" x14ac:dyDescent="0.25">
      <c r="A291" t="s">
        <v>295</v>
      </c>
      <c r="B291">
        <v>1.8136909999999999E-2</v>
      </c>
      <c r="C291">
        <v>1.8105220000000002E-2</v>
      </c>
      <c r="D291">
        <v>2.078791E-2</v>
      </c>
    </row>
    <row r="292" spans="1:4" x14ac:dyDescent="0.25">
      <c r="A292" t="s">
        <v>297</v>
      </c>
      <c r="B292">
        <v>1.7837249999999999E-2</v>
      </c>
      <c r="C292">
        <v>1.765564E-2</v>
      </c>
      <c r="D292">
        <v>1.9524730000000001E-2</v>
      </c>
    </row>
    <row r="293" spans="1:4" x14ac:dyDescent="0.25">
      <c r="A293" t="s">
        <v>7241</v>
      </c>
      <c r="B293">
        <v>1.9742079999999999E-2</v>
      </c>
      <c r="C293">
        <v>1.815261E-2</v>
      </c>
      <c r="D293">
        <v>1.9940469999999998E-2</v>
      </c>
    </row>
    <row r="294" spans="1:4" x14ac:dyDescent="0.25">
      <c r="A294" t="s">
        <v>299</v>
      </c>
      <c r="B294">
        <v>2.0875250000000001E-2</v>
      </c>
      <c r="C294">
        <v>1.801432E-2</v>
      </c>
      <c r="D294">
        <v>1.8274390000000001E-2</v>
      </c>
    </row>
    <row r="295" spans="1:4" x14ac:dyDescent="0.25">
      <c r="A295" t="s">
        <v>300</v>
      </c>
      <c r="B295">
        <v>1.964103E-2</v>
      </c>
      <c r="C295">
        <v>1.9765479999999998E-2</v>
      </c>
      <c r="D295">
        <v>1.8201140000000001E-2</v>
      </c>
    </row>
    <row r="296" spans="1:4" x14ac:dyDescent="0.25">
      <c r="A296" t="s">
        <v>301</v>
      </c>
      <c r="B296">
        <v>1.8565310000000002E-2</v>
      </c>
      <c r="C296">
        <v>2.068772E-2</v>
      </c>
      <c r="D296">
        <v>1.7367609999999999E-2</v>
      </c>
    </row>
    <row r="297" spans="1:4" x14ac:dyDescent="0.25">
      <c r="A297" t="s">
        <v>302</v>
      </c>
      <c r="B297">
        <v>1.762176E-2</v>
      </c>
      <c r="C297">
        <v>2.0041960000000001E-2</v>
      </c>
      <c r="D297">
        <v>1.706479E-2</v>
      </c>
    </row>
    <row r="298" spans="1:4" x14ac:dyDescent="0.25">
      <c r="A298" t="s">
        <v>304</v>
      </c>
      <c r="B298">
        <v>1.847329E-2</v>
      </c>
      <c r="C298">
        <v>1.95158E-2</v>
      </c>
      <c r="D298">
        <v>1.5996460000000001E-2</v>
      </c>
    </row>
    <row r="299" spans="1:4" x14ac:dyDescent="0.25">
      <c r="A299" t="s">
        <v>6971</v>
      </c>
      <c r="B299">
        <v>1.9530680000000002E-2</v>
      </c>
      <c r="C299">
        <v>1.8327039999999999E-2</v>
      </c>
      <c r="D299">
        <v>1.5869919999999999E-2</v>
      </c>
    </row>
    <row r="300" spans="1:4" x14ac:dyDescent="0.25">
      <c r="A300" t="s">
        <v>305</v>
      </c>
      <c r="B300">
        <v>1.9473170000000001E-2</v>
      </c>
      <c r="C300">
        <v>1.9330099999999999E-2</v>
      </c>
      <c r="D300">
        <v>1.5409569999999999E-2</v>
      </c>
    </row>
    <row r="301" spans="1:4" x14ac:dyDescent="0.25">
      <c r="A301" t="s">
        <v>10221</v>
      </c>
      <c r="B301">
        <v>1.9759889999999999E-2</v>
      </c>
      <c r="C301">
        <v>1.931687E-2</v>
      </c>
      <c r="D301">
        <v>1.609296E-2</v>
      </c>
    </row>
    <row r="302" spans="1:4" x14ac:dyDescent="0.25">
      <c r="A302" t="s">
        <v>307</v>
      </c>
      <c r="B302">
        <v>1.9317919999999999E-2</v>
      </c>
      <c r="C302">
        <v>2.0020550000000002E-2</v>
      </c>
      <c r="D302">
        <v>1.5820109999999998E-2</v>
      </c>
    </row>
    <row r="303" spans="1:4" x14ac:dyDescent="0.25">
      <c r="A303" t="s">
        <v>12055</v>
      </c>
      <c r="B303">
        <v>2.0045049999999998E-2</v>
      </c>
      <c r="C303">
        <v>2.0019289999999999E-2</v>
      </c>
      <c r="D303">
        <v>1.693573E-2</v>
      </c>
    </row>
    <row r="304" spans="1:4" x14ac:dyDescent="0.25">
      <c r="A304" t="s">
        <v>7244</v>
      </c>
      <c r="B304">
        <v>1.9644140000000001E-2</v>
      </c>
      <c r="C304">
        <v>2.346552E-2</v>
      </c>
      <c r="D304">
        <v>1.6560849999999998E-2</v>
      </c>
    </row>
    <row r="305" spans="1:4" x14ac:dyDescent="0.25">
      <c r="A305" t="s">
        <v>10704</v>
      </c>
      <c r="B305">
        <v>1.907586E-2</v>
      </c>
      <c r="C305">
        <v>2.2637230000000001E-2</v>
      </c>
      <c r="D305">
        <v>1.5868469999999999E-2</v>
      </c>
    </row>
    <row r="306" spans="1:4" x14ac:dyDescent="0.25">
      <c r="A306" t="s">
        <v>312</v>
      </c>
      <c r="B306">
        <v>1.9512169999999999E-2</v>
      </c>
      <c r="C306">
        <v>2.1219979999999999E-2</v>
      </c>
      <c r="D306">
        <v>1.734834E-2</v>
      </c>
    </row>
    <row r="307" spans="1:4" x14ac:dyDescent="0.25">
      <c r="A307" t="s">
        <v>7245</v>
      </c>
      <c r="B307">
        <v>1.969253E-2</v>
      </c>
      <c r="C307">
        <v>2.0475320000000002E-2</v>
      </c>
      <c r="D307">
        <v>1.84297E-2</v>
      </c>
    </row>
    <row r="308" spans="1:4" x14ac:dyDescent="0.25">
      <c r="A308" t="s">
        <v>313</v>
      </c>
      <c r="B308">
        <v>1.879515E-2</v>
      </c>
      <c r="C308">
        <v>2.088715E-2</v>
      </c>
      <c r="D308">
        <v>1.948014E-2</v>
      </c>
    </row>
    <row r="309" spans="1:4" x14ac:dyDescent="0.25">
      <c r="A309" t="s">
        <v>315</v>
      </c>
      <c r="B309">
        <v>1.9177059999999999E-2</v>
      </c>
      <c r="C309">
        <v>2.0679099999999999E-2</v>
      </c>
      <c r="D309">
        <v>1.8938460000000001E-2</v>
      </c>
    </row>
    <row r="310" spans="1:4" x14ac:dyDescent="0.25">
      <c r="A310" t="s">
        <v>11376</v>
      </c>
      <c r="B310">
        <v>1.8591429999999999E-2</v>
      </c>
      <c r="C310">
        <v>1.9661950000000001E-2</v>
      </c>
      <c r="D310">
        <v>1.8715519999999999E-2</v>
      </c>
    </row>
    <row r="311" spans="1:4" x14ac:dyDescent="0.25">
      <c r="A311" t="s">
        <v>317</v>
      </c>
      <c r="B311">
        <v>1.7434359999999999E-2</v>
      </c>
      <c r="C311">
        <v>1.9457680000000002E-2</v>
      </c>
      <c r="D311">
        <v>1.8152729999999999E-2</v>
      </c>
    </row>
    <row r="312" spans="1:4" x14ac:dyDescent="0.25">
      <c r="A312" t="s">
        <v>318</v>
      </c>
      <c r="B312">
        <v>1.7136700000000001E-2</v>
      </c>
      <c r="C312">
        <v>1.9820069999999999E-2</v>
      </c>
      <c r="D312">
        <v>1.712408E-2</v>
      </c>
    </row>
    <row r="313" spans="1:4" x14ac:dyDescent="0.25">
      <c r="A313" t="s">
        <v>9554</v>
      </c>
      <c r="B313">
        <v>1.692718E-2</v>
      </c>
      <c r="C313">
        <v>1.9656819999999998E-2</v>
      </c>
      <c r="D313">
        <v>1.6790920000000001E-2</v>
      </c>
    </row>
    <row r="314" spans="1:4" x14ac:dyDescent="0.25">
      <c r="A314" t="s">
        <v>321</v>
      </c>
      <c r="B314">
        <v>1.883075E-2</v>
      </c>
      <c r="C314">
        <v>1.744764E-2</v>
      </c>
      <c r="D314">
        <v>1.7296909999999999E-2</v>
      </c>
    </row>
    <row r="315" spans="1:4" x14ac:dyDescent="0.25">
      <c r="A315" t="s">
        <v>322</v>
      </c>
      <c r="B315">
        <v>1.7589779999999999E-2</v>
      </c>
      <c r="C315">
        <v>1.7346250000000001E-2</v>
      </c>
      <c r="D315">
        <v>1.6959519999999999E-2</v>
      </c>
    </row>
    <row r="316" spans="1:4" x14ac:dyDescent="0.25">
      <c r="A316" t="s">
        <v>323</v>
      </c>
      <c r="B316">
        <v>1.827529E-2</v>
      </c>
      <c r="C316">
        <v>1.8450560000000001E-2</v>
      </c>
      <c r="D316">
        <v>1.732264E-2</v>
      </c>
    </row>
    <row r="317" spans="1:4" x14ac:dyDescent="0.25">
      <c r="A317" t="s">
        <v>14461</v>
      </c>
      <c r="B317">
        <v>1.8253350000000002E-2</v>
      </c>
      <c r="C317">
        <v>1.6913399999999999E-2</v>
      </c>
      <c r="D317">
        <v>1.6327899999999999E-2</v>
      </c>
    </row>
    <row r="318" spans="1:4" x14ac:dyDescent="0.25">
      <c r="A318" t="s">
        <v>325</v>
      </c>
      <c r="B318">
        <v>1.833427E-2</v>
      </c>
      <c r="C318">
        <v>1.7786119999999999E-2</v>
      </c>
      <c r="D318">
        <v>1.7290139999999999E-2</v>
      </c>
    </row>
    <row r="319" spans="1:4" x14ac:dyDescent="0.25">
      <c r="A319" t="s">
        <v>12056</v>
      </c>
      <c r="B319">
        <v>1.8247039999999999E-2</v>
      </c>
      <c r="C319">
        <v>1.776585E-2</v>
      </c>
      <c r="D319">
        <v>1.6478860000000001E-2</v>
      </c>
    </row>
    <row r="320" spans="1:4" x14ac:dyDescent="0.25">
      <c r="A320" t="s">
        <v>326</v>
      </c>
      <c r="B320">
        <v>1.7295890000000001E-2</v>
      </c>
      <c r="C320">
        <v>1.7064470000000002E-2</v>
      </c>
      <c r="D320">
        <v>1.55248E-2</v>
      </c>
    </row>
    <row r="321" spans="1:4" x14ac:dyDescent="0.25">
      <c r="A321" t="s">
        <v>328</v>
      </c>
      <c r="B321">
        <v>1.9866000000000002E-2</v>
      </c>
      <c r="C321">
        <v>1.6122750000000002E-2</v>
      </c>
      <c r="D321">
        <v>1.5874550000000001E-2</v>
      </c>
    </row>
    <row r="322" spans="1:4" x14ac:dyDescent="0.25">
      <c r="A322" t="s">
        <v>7249</v>
      </c>
      <c r="B322">
        <v>2.0975049999999999E-2</v>
      </c>
      <c r="C322">
        <v>1.631643E-2</v>
      </c>
      <c r="D322">
        <v>1.6475859999999998E-2</v>
      </c>
    </row>
    <row r="323" spans="1:4" x14ac:dyDescent="0.25">
      <c r="A323" t="s">
        <v>10705</v>
      </c>
      <c r="B323">
        <v>1.8787020000000001E-2</v>
      </c>
      <c r="C323">
        <v>1.837602E-2</v>
      </c>
      <c r="D323">
        <v>1.8287319999999999E-2</v>
      </c>
    </row>
    <row r="324" spans="1:4" x14ac:dyDescent="0.25">
      <c r="A324" t="s">
        <v>331</v>
      </c>
      <c r="B324">
        <v>1.8222209999999999E-2</v>
      </c>
      <c r="C324">
        <v>1.978239E-2</v>
      </c>
      <c r="D324">
        <v>1.90811E-2</v>
      </c>
    </row>
    <row r="325" spans="1:4" x14ac:dyDescent="0.25">
      <c r="A325" t="s">
        <v>7250</v>
      </c>
      <c r="B325">
        <v>1.851498E-2</v>
      </c>
      <c r="C325">
        <v>2.0050229999999999E-2</v>
      </c>
      <c r="D325">
        <v>1.8119949999999999E-2</v>
      </c>
    </row>
    <row r="326" spans="1:4" x14ac:dyDescent="0.25">
      <c r="A326" t="s">
        <v>7251</v>
      </c>
      <c r="B326">
        <v>1.8987440000000001E-2</v>
      </c>
      <c r="C326">
        <v>1.8956839999999999E-2</v>
      </c>
      <c r="D326">
        <v>1.8096000000000001E-2</v>
      </c>
    </row>
    <row r="327" spans="1:4" x14ac:dyDescent="0.25">
      <c r="A327" t="s">
        <v>334</v>
      </c>
      <c r="B327">
        <v>1.9804209999999999E-2</v>
      </c>
      <c r="C327">
        <v>1.808394E-2</v>
      </c>
      <c r="D327">
        <v>1.8911609999999999E-2</v>
      </c>
    </row>
    <row r="328" spans="1:4" x14ac:dyDescent="0.25">
      <c r="A328" t="s">
        <v>11377</v>
      </c>
      <c r="B328">
        <v>1.9689169999999999E-2</v>
      </c>
      <c r="C328">
        <v>1.7578389999999999E-2</v>
      </c>
      <c r="D328">
        <v>1.7799490000000001E-2</v>
      </c>
    </row>
    <row r="329" spans="1:4" x14ac:dyDescent="0.25">
      <c r="A329" t="s">
        <v>335</v>
      </c>
      <c r="B329">
        <v>1.9291200000000001E-2</v>
      </c>
      <c r="C329">
        <v>1.708105E-2</v>
      </c>
      <c r="D329">
        <v>1.856766E-2</v>
      </c>
    </row>
    <row r="330" spans="1:4" x14ac:dyDescent="0.25">
      <c r="A330" t="s">
        <v>337</v>
      </c>
      <c r="B330">
        <v>1.9714869999999999E-2</v>
      </c>
      <c r="C330">
        <v>1.7231050000000001E-2</v>
      </c>
      <c r="D330">
        <v>1.7926270000000001E-2</v>
      </c>
    </row>
    <row r="331" spans="1:4" x14ac:dyDescent="0.25">
      <c r="A331" t="s">
        <v>337</v>
      </c>
      <c r="B331">
        <v>1.980229E-2</v>
      </c>
      <c r="C331">
        <v>1.7498650000000001E-2</v>
      </c>
      <c r="D331">
        <v>1.7463079999999999E-2</v>
      </c>
    </row>
    <row r="332" spans="1:4" x14ac:dyDescent="0.25">
      <c r="A332" t="s">
        <v>10223</v>
      </c>
      <c r="B332">
        <v>2.0249719999999999E-2</v>
      </c>
      <c r="C332">
        <v>1.9689410000000001E-2</v>
      </c>
      <c r="D332">
        <v>1.797872E-2</v>
      </c>
    </row>
    <row r="333" spans="1:4" x14ac:dyDescent="0.25">
      <c r="A333" t="s">
        <v>339</v>
      </c>
      <c r="B333">
        <v>1.9546910000000001E-2</v>
      </c>
      <c r="C333">
        <v>1.9862290000000001E-2</v>
      </c>
      <c r="D333">
        <v>1.740036E-2</v>
      </c>
    </row>
    <row r="334" spans="1:4" x14ac:dyDescent="0.25">
      <c r="A334" t="s">
        <v>340</v>
      </c>
      <c r="B334">
        <v>1.9445750000000001E-2</v>
      </c>
      <c r="C334">
        <v>1.9315209999999999E-2</v>
      </c>
      <c r="D334">
        <v>1.73425E-2</v>
      </c>
    </row>
    <row r="335" spans="1:4" x14ac:dyDescent="0.25">
      <c r="A335" t="s">
        <v>14462</v>
      </c>
      <c r="B335">
        <v>1.908373E-2</v>
      </c>
      <c r="C335">
        <v>2.088924E-2</v>
      </c>
      <c r="D335">
        <v>1.7570249999999999E-2</v>
      </c>
    </row>
    <row r="336" spans="1:4" x14ac:dyDescent="0.25">
      <c r="A336" t="s">
        <v>7254</v>
      </c>
      <c r="B336">
        <v>2.0040909999999999E-2</v>
      </c>
      <c r="C336">
        <v>1.9932350000000001E-2</v>
      </c>
      <c r="D336">
        <v>1.7648589999999999E-2</v>
      </c>
    </row>
    <row r="337" spans="1:4" x14ac:dyDescent="0.25">
      <c r="A337" t="s">
        <v>10706</v>
      </c>
      <c r="B337">
        <v>1.870813E-2</v>
      </c>
      <c r="C337">
        <v>1.9805699999999999E-2</v>
      </c>
      <c r="D337">
        <v>1.721172E-2</v>
      </c>
    </row>
    <row r="338" spans="1:4" x14ac:dyDescent="0.25">
      <c r="A338" t="s">
        <v>345</v>
      </c>
      <c r="B338">
        <v>1.9631059999999999E-2</v>
      </c>
      <c r="C338">
        <v>1.9402570000000001E-2</v>
      </c>
      <c r="D338">
        <v>1.779466E-2</v>
      </c>
    </row>
    <row r="339" spans="1:4" x14ac:dyDescent="0.25">
      <c r="A339" t="s">
        <v>346</v>
      </c>
      <c r="B339">
        <v>1.868241E-2</v>
      </c>
      <c r="C339">
        <v>1.860529E-2</v>
      </c>
      <c r="D339">
        <v>1.7577039999999999E-2</v>
      </c>
    </row>
    <row r="340" spans="1:4" x14ac:dyDescent="0.25">
      <c r="A340" t="s">
        <v>7256</v>
      </c>
      <c r="B340">
        <v>1.8514949999999999E-2</v>
      </c>
      <c r="C340">
        <v>1.8222439999999999E-2</v>
      </c>
      <c r="D340">
        <v>1.8189239999999999E-2</v>
      </c>
    </row>
    <row r="341" spans="1:4" x14ac:dyDescent="0.25">
      <c r="A341" t="s">
        <v>347</v>
      </c>
      <c r="B341">
        <v>1.7103770000000001E-2</v>
      </c>
      <c r="C341">
        <v>1.7487679999999999E-2</v>
      </c>
      <c r="D341">
        <v>1.7597379999999999E-2</v>
      </c>
    </row>
    <row r="342" spans="1:4" x14ac:dyDescent="0.25">
      <c r="A342" t="s">
        <v>350</v>
      </c>
      <c r="B342">
        <v>1.7876630000000001E-2</v>
      </c>
      <c r="C342">
        <v>1.6526119999999998E-2</v>
      </c>
      <c r="D342">
        <v>1.572103E-2</v>
      </c>
    </row>
    <row r="343" spans="1:4" x14ac:dyDescent="0.25">
      <c r="A343" t="s">
        <v>14463</v>
      </c>
      <c r="B343">
        <v>1.738775E-2</v>
      </c>
      <c r="C343">
        <v>1.5886270000000001E-2</v>
      </c>
      <c r="D343">
        <v>1.53543E-2</v>
      </c>
    </row>
    <row r="344" spans="1:4" x14ac:dyDescent="0.25">
      <c r="A344" t="s">
        <v>352</v>
      </c>
      <c r="B344">
        <v>1.6711340000000002E-2</v>
      </c>
      <c r="C344">
        <v>1.5664629999999999E-2</v>
      </c>
      <c r="D344">
        <v>1.8333019999999998E-2</v>
      </c>
    </row>
    <row r="345" spans="1:4" x14ac:dyDescent="0.25">
      <c r="A345" t="s">
        <v>353</v>
      </c>
      <c r="B345">
        <v>1.6340919999999998E-2</v>
      </c>
      <c r="C345">
        <v>1.5603529999999999E-2</v>
      </c>
      <c r="D345">
        <v>2.023049E-2</v>
      </c>
    </row>
    <row r="346" spans="1:4" x14ac:dyDescent="0.25">
      <c r="A346" t="s">
        <v>10224</v>
      </c>
      <c r="B346">
        <v>1.831491E-2</v>
      </c>
      <c r="C346">
        <v>1.6097409999999999E-2</v>
      </c>
      <c r="D346">
        <v>1.9918089999999999E-2</v>
      </c>
    </row>
    <row r="347" spans="1:4" x14ac:dyDescent="0.25">
      <c r="A347" t="s">
        <v>354</v>
      </c>
      <c r="B347">
        <v>1.9770960000000001E-2</v>
      </c>
      <c r="C347">
        <v>1.7262030000000001E-2</v>
      </c>
      <c r="D347">
        <v>1.980869E-2</v>
      </c>
    </row>
    <row r="348" spans="1:4" x14ac:dyDescent="0.25">
      <c r="A348" t="s">
        <v>356</v>
      </c>
      <c r="B348">
        <v>1.984899E-2</v>
      </c>
      <c r="C348">
        <v>1.7202060000000002E-2</v>
      </c>
      <c r="D348">
        <v>2.073527E-2</v>
      </c>
    </row>
    <row r="349" spans="1:4" x14ac:dyDescent="0.25">
      <c r="A349" t="s">
        <v>6223</v>
      </c>
      <c r="B349">
        <v>1.897223E-2</v>
      </c>
      <c r="C349">
        <v>1.8348840000000002E-2</v>
      </c>
      <c r="D349">
        <v>2.0701560000000001E-2</v>
      </c>
    </row>
    <row r="350" spans="1:4" x14ac:dyDescent="0.25">
      <c r="A350" t="s">
        <v>358</v>
      </c>
      <c r="B350">
        <v>1.8747079999999999E-2</v>
      </c>
      <c r="C350">
        <v>1.923217E-2</v>
      </c>
      <c r="D350">
        <v>2.143577E-2</v>
      </c>
    </row>
    <row r="351" spans="1:4" x14ac:dyDescent="0.25">
      <c r="A351" t="s">
        <v>360</v>
      </c>
      <c r="B351">
        <v>1.9196109999999999E-2</v>
      </c>
      <c r="C351">
        <v>1.748678E-2</v>
      </c>
      <c r="D351">
        <v>1.8353149999999999E-2</v>
      </c>
    </row>
    <row r="352" spans="1:4" x14ac:dyDescent="0.25">
      <c r="A352" t="s">
        <v>7260</v>
      </c>
      <c r="B352">
        <v>1.916986E-2</v>
      </c>
      <c r="C352">
        <v>1.9283640000000001E-2</v>
      </c>
      <c r="D352">
        <v>1.7370969999999999E-2</v>
      </c>
    </row>
    <row r="353" spans="1:4" x14ac:dyDescent="0.25">
      <c r="A353" t="s">
        <v>6972</v>
      </c>
      <c r="B353">
        <v>1.9656E-2</v>
      </c>
      <c r="C353">
        <v>1.9434590000000002E-2</v>
      </c>
      <c r="D353">
        <v>1.8581150000000001E-2</v>
      </c>
    </row>
    <row r="354" spans="1:4" x14ac:dyDescent="0.25">
      <c r="A354" t="s">
        <v>12057</v>
      </c>
      <c r="B354">
        <v>1.9109460000000002E-2</v>
      </c>
      <c r="C354">
        <v>1.9090360000000001E-2</v>
      </c>
      <c r="D354">
        <v>1.8487130000000001E-2</v>
      </c>
    </row>
    <row r="355" spans="1:4" x14ac:dyDescent="0.25">
      <c r="A355" t="s">
        <v>10707</v>
      </c>
      <c r="B355">
        <v>1.8766669999999999E-2</v>
      </c>
      <c r="C355">
        <v>1.9863990000000002E-2</v>
      </c>
      <c r="D355">
        <v>1.7631330000000001E-2</v>
      </c>
    </row>
    <row r="356" spans="1:4" x14ac:dyDescent="0.25">
      <c r="A356" t="s">
        <v>365</v>
      </c>
      <c r="B356">
        <v>1.8040899999999999E-2</v>
      </c>
      <c r="C356">
        <v>1.959733E-2</v>
      </c>
      <c r="D356">
        <v>1.7964230000000001E-2</v>
      </c>
    </row>
    <row r="357" spans="1:4" x14ac:dyDescent="0.25">
      <c r="A357" t="s">
        <v>12058</v>
      </c>
      <c r="B357">
        <v>1.8853370000000001E-2</v>
      </c>
      <c r="C357">
        <v>1.8056989999999998E-2</v>
      </c>
      <c r="D357">
        <v>1.7475299999999999E-2</v>
      </c>
    </row>
    <row r="358" spans="1:4" x14ac:dyDescent="0.25">
      <c r="A358" t="s">
        <v>368</v>
      </c>
      <c r="B358">
        <v>2.086406E-2</v>
      </c>
      <c r="C358">
        <v>1.8547979999999999E-2</v>
      </c>
      <c r="D358">
        <v>1.8384279999999999E-2</v>
      </c>
    </row>
    <row r="359" spans="1:4" x14ac:dyDescent="0.25">
      <c r="A359" t="s">
        <v>7263</v>
      </c>
      <c r="B359">
        <v>2.0968480000000001E-2</v>
      </c>
      <c r="C359">
        <v>1.8016730000000002E-2</v>
      </c>
      <c r="D359">
        <v>1.8070989999999999E-2</v>
      </c>
    </row>
    <row r="360" spans="1:4" x14ac:dyDescent="0.25">
      <c r="A360" t="s">
        <v>369</v>
      </c>
      <c r="B360">
        <v>2.1898230000000001E-2</v>
      </c>
      <c r="C360">
        <v>1.8267039999999998E-2</v>
      </c>
      <c r="D360">
        <v>1.7485230000000001E-2</v>
      </c>
    </row>
    <row r="361" spans="1:4" x14ac:dyDescent="0.25">
      <c r="A361" t="s">
        <v>370</v>
      </c>
      <c r="B361">
        <v>2.0827180000000001E-2</v>
      </c>
      <c r="C361">
        <v>1.7829009999999999E-2</v>
      </c>
      <c r="D361">
        <v>1.7536989999999999E-2</v>
      </c>
    </row>
    <row r="362" spans="1:4" x14ac:dyDescent="0.25">
      <c r="A362" t="s">
        <v>7264</v>
      </c>
      <c r="B362">
        <v>1.9225229999999999E-2</v>
      </c>
      <c r="C362">
        <v>1.9036040000000001E-2</v>
      </c>
      <c r="D362">
        <v>1.7654449999999999E-2</v>
      </c>
    </row>
    <row r="363" spans="1:4" x14ac:dyDescent="0.25">
      <c r="A363" t="s">
        <v>12059</v>
      </c>
      <c r="B363">
        <v>1.827347E-2</v>
      </c>
      <c r="C363">
        <v>1.9199509999999999E-2</v>
      </c>
      <c r="D363">
        <v>1.6719890000000001E-2</v>
      </c>
    </row>
    <row r="364" spans="1:4" x14ac:dyDescent="0.25">
      <c r="A364" t="s">
        <v>373</v>
      </c>
      <c r="B364">
        <v>1.967375E-2</v>
      </c>
      <c r="C364">
        <v>1.9376910000000001E-2</v>
      </c>
      <c r="D364">
        <v>1.7372559999999999E-2</v>
      </c>
    </row>
    <row r="365" spans="1:4" x14ac:dyDescent="0.25">
      <c r="A365" t="s">
        <v>9557</v>
      </c>
      <c r="B365">
        <v>2.0691870000000001E-2</v>
      </c>
      <c r="C365">
        <v>2.077327E-2</v>
      </c>
      <c r="D365">
        <v>1.667747E-2</v>
      </c>
    </row>
    <row r="366" spans="1:4" x14ac:dyDescent="0.25">
      <c r="A366" t="s">
        <v>374</v>
      </c>
      <c r="B366">
        <v>2.0035549999999999E-2</v>
      </c>
      <c r="C366">
        <v>1.9264960000000001E-2</v>
      </c>
      <c r="D366">
        <v>1.586299E-2</v>
      </c>
    </row>
    <row r="367" spans="1:4" x14ac:dyDescent="0.25">
      <c r="A367" t="s">
        <v>375</v>
      </c>
      <c r="B367">
        <v>2.016712E-2</v>
      </c>
      <c r="C367">
        <v>1.8755870000000001E-2</v>
      </c>
      <c r="D367">
        <v>1.7039149999999999E-2</v>
      </c>
    </row>
    <row r="368" spans="1:4" x14ac:dyDescent="0.25">
      <c r="A368" t="s">
        <v>12060</v>
      </c>
      <c r="B368">
        <v>1.9517630000000001E-2</v>
      </c>
      <c r="C368">
        <v>1.8680370000000002E-2</v>
      </c>
      <c r="D368">
        <v>1.6686980000000001E-2</v>
      </c>
    </row>
    <row r="369" spans="1:4" x14ac:dyDescent="0.25">
      <c r="A369" t="s">
        <v>7265</v>
      </c>
      <c r="B369">
        <v>2.0820979999999999E-2</v>
      </c>
      <c r="C369">
        <v>1.9622290000000001E-2</v>
      </c>
      <c r="D369">
        <v>1.811954E-2</v>
      </c>
    </row>
    <row r="370" spans="1:4" x14ac:dyDescent="0.25">
      <c r="A370" t="s">
        <v>379</v>
      </c>
      <c r="B370">
        <v>2.0131779999999998E-2</v>
      </c>
      <c r="C370">
        <v>2.0323500000000001E-2</v>
      </c>
      <c r="D370">
        <v>1.8132410000000002E-2</v>
      </c>
    </row>
    <row r="371" spans="1:4" x14ac:dyDescent="0.25">
      <c r="A371" t="s">
        <v>12061</v>
      </c>
      <c r="B371">
        <v>2.0948830000000002E-2</v>
      </c>
      <c r="C371">
        <v>2.0735110000000001E-2</v>
      </c>
      <c r="D371">
        <v>1.7255030000000001E-2</v>
      </c>
    </row>
    <row r="372" spans="1:4" x14ac:dyDescent="0.25">
      <c r="A372" t="s">
        <v>11378</v>
      </c>
      <c r="B372">
        <v>2.073784E-2</v>
      </c>
      <c r="C372">
        <v>1.9747399999999998E-2</v>
      </c>
      <c r="D372">
        <v>1.7096199999999999E-2</v>
      </c>
    </row>
    <row r="373" spans="1:4" x14ac:dyDescent="0.25">
      <c r="A373" t="s">
        <v>382</v>
      </c>
      <c r="B373">
        <v>2.0912839999999999E-2</v>
      </c>
      <c r="C373">
        <v>1.8767240000000001E-2</v>
      </c>
      <c r="D373">
        <v>1.702745E-2</v>
      </c>
    </row>
    <row r="374" spans="1:4" x14ac:dyDescent="0.25">
      <c r="A374" t="s">
        <v>383</v>
      </c>
      <c r="B374">
        <v>2.0534710000000001E-2</v>
      </c>
      <c r="C374">
        <v>1.8834630000000002E-2</v>
      </c>
      <c r="D374">
        <v>1.7151079999999999E-2</v>
      </c>
    </row>
    <row r="375" spans="1:4" x14ac:dyDescent="0.25">
      <c r="A375" t="s">
        <v>14464</v>
      </c>
      <c r="B375">
        <v>1.8865980000000001E-2</v>
      </c>
      <c r="C375">
        <v>1.8086120000000001E-2</v>
      </c>
      <c r="D375">
        <v>1.7398759999999999E-2</v>
      </c>
    </row>
    <row r="376" spans="1:4" x14ac:dyDescent="0.25">
      <c r="A376" t="s">
        <v>384</v>
      </c>
      <c r="B376">
        <v>1.7517080000000001E-2</v>
      </c>
      <c r="C376">
        <v>1.8289960000000001E-2</v>
      </c>
      <c r="D376">
        <v>1.7453659999999999E-2</v>
      </c>
    </row>
    <row r="377" spans="1:4" x14ac:dyDescent="0.25">
      <c r="A377" t="s">
        <v>12062</v>
      </c>
      <c r="B377">
        <v>1.86213E-2</v>
      </c>
      <c r="C377">
        <v>2.061692E-2</v>
      </c>
      <c r="D377">
        <v>1.8594860000000001E-2</v>
      </c>
    </row>
    <row r="378" spans="1:4" x14ac:dyDescent="0.25">
      <c r="A378" t="s">
        <v>387</v>
      </c>
      <c r="B378">
        <v>1.7773710000000002E-2</v>
      </c>
      <c r="C378">
        <v>1.9553850000000001E-2</v>
      </c>
      <c r="D378">
        <v>2.05294E-2</v>
      </c>
    </row>
    <row r="379" spans="1:4" x14ac:dyDescent="0.25">
      <c r="A379" t="s">
        <v>9558</v>
      </c>
      <c r="B379">
        <v>1.793403E-2</v>
      </c>
      <c r="C379">
        <v>1.980941E-2</v>
      </c>
      <c r="D379">
        <v>2.0512019999999999E-2</v>
      </c>
    </row>
    <row r="380" spans="1:4" x14ac:dyDescent="0.25">
      <c r="A380" t="s">
        <v>389</v>
      </c>
      <c r="B380">
        <v>1.7057719999999998E-2</v>
      </c>
      <c r="C380">
        <v>1.988146E-2</v>
      </c>
      <c r="D380">
        <v>2.008648E-2</v>
      </c>
    </row>
    <row r="381" spans="1:4" x14ac:dyDescent="0.25">
      <c r="A381" t="s">
        <v>12063</v>
      </c>
      <c r="B381">
        <v>1.7351769999999999E-2</v>
      </c>
      <c r="C381">
        <v>1.9612439999999998E-2</v>
      </c>
      <c r="D381">
        <v>1.922476E-2</v>
      </c>
    </row>
    <row r="382" spans="1:4" x14ac:dyDescent="0.25">
      <c r="A382" t="s">
        <v>7272</v>
      </c>
      <c r="B382">
        <v>1.7555500000000002E-2</v>
      </c>
      <c r="C382">
        <v>2.0345040000000002E-2</v>
      </c>
      <c r="D382">
        <v>1.802144E-2</v>
      </c>
    </row>
    <row r="383" spans="1:4" x14ac:dyDescent="0.25">
      <c r="A383" t="s">
        <v>392</v>
      </c>
      <c r="B383">
        <v>1.6894760000000002E-2</v>
      </c>
      <c r="C383">
        <v>2.031734E-2</v>
      </c>
      <c r="D383">
        <v>1.800028E-2</v>
      </c>
    </row>
    <row r="384" spans="1:4" x14ac:dyDescent="0.25">
      <c r="A384" t="s">
        <v>6973</v>
      </c>
      <c r="B384">
        <v>1.7601459999999999E-2</v>
      </c>
      <c r="C384">
        <v>2.2509999999999999E-2</v>
      </c>
      <c r="D384">
        <v>1.8532730000000001E-2</v>
      </c>
    </row>
    <row r="385" spans="1:4" x14ac:dyDescent="0.25">
      <c r="A385" t="s">
        <v>394</v>
      </c>
      <c r="B385">
        <v>1.7233950000000001E-2</v>
      </c>
      <c r="C385">
        <v>2.2215329999999998E-2</v>
      </c>
      <c r="D385">
        <v>1.7479250000000002E-2</v>
      </c>
    </row>
    <row r="386" spans="1:4" x14ac:dyDescent="0.25">
      <c r="A386" t="s">
        <v>12064</v>
      </c>
      <c r="B386">
        <v>1.9544329999999999E-2</v>
      </c>
      <c r="C386">
        <v>2.317222E-2</v>
      </c>
      <c r="D386">
        <v>1.810759E-2</v>
      </c>
    </row>
    <row r="387" spans="1:4" x14ac:dyDescent="0.25">
      <c r="A387" t="s">
        <v>7274</v>
      </c>
      <c r="B387">
        <v>1.9881260000000001E-2</v>
      </c>
      <c r="C387">
        <v>1.957031E-2</v>
      </c>
      <c r="D387">
        <v>1.810958E-2</v>
      </c>
    </row>
    <row r="388" spans="1:4" x14ac:dyDescent="0.25">
      <c r="A388" t="s">
        <v>398</v>
      </c>
      <c r="B388">
        <v>1.9521940000000002E-2</v>
      </c>
      <c r="C388">
        <v>1.938668E-2</v>
      </c>
      <c r="D388">
        <v>1.8901189999999998E-2</v>
      </c>
    </row>
    <row r="389" spans="1:4" x14ac:dyDescent="0.25">
      <c r="A389" t="s">
        <v>12065</v>
      </c>
      <c r="B389">
        <v>2.033737E-2</v>
      </c>
      <c r="C389">
        <v>1.8336849999999998E-2</v>
      </c>
      <c r="D389">
        <v>1.7838199999999999E-2</v>
      </c>
    </row>
    <row r="390" spans="1:4" x14ac:dyDescent="0.25">
      <c r="A390" t="s">
        <v>10710</v>
      </c>
      <c r="B390">
        <v>1.947262E-2</v>
      </c>
      <c r="C390">
        <v>1.8632739999999998E-2</v>
      </c>
      <c r="D390">
        <v>1.786505E-2</v>
      </c>
    </row>
    <row r="391" spans="1:4" x14ac:dyDescent="0.25">
      <c r="A391" t="s">
        <v>401</v>
      </c>
      <c r="B391">
        <v>1.866042E-2</v>
      </c>
      <c r="C391">
        <v>1.8431039999999999E-2</v>
      </c>
      <c r="D391">
        <v>1.7737360000000001E-2</v>
      </c>
    </row>
    <row r="392" spans="1:4" x14ac:dyDescent="0.25">
      <c r="A392" t="s">
        <v>402</v>
      </c>
      <c r="B392">
        <v>1.7860609999999999E-2</v>
      </c>
      <c r="C392">
        <v>2.0154579999999998E-2</v>
      </c>
      <c r="D392">
        <v>1.7885620000000001E-2</v>
      </c>
    </row>
    <row r="393" spans="1:4" x14ac:dyDescent="0.25">
      <c r="A393" t="s">
        <v>7276</v>
      </c>
      <c r="B393">
        <v>1.8289130000000001E-2</v>
      </c>
      <c r="C393">
        <v>2.0742440000000001E-2</v>
      </c>
      <c r="D393">
        <v>1.7580450000000001E-2</v>
      </c>
    </row>
    <row r="394" spans="1:4" x14ac:dyDescent="0.25">
      <c r="A394" t="s">
        <v>7277</v>
      </c>
      <c r="B394">
        <v>1.775229E-2</v>
      </c>
      <c r="C394">
        <v>2.011462E-2</v>
      </c>
      <c r="D394">
        <v>1.7760950000000001E-2</v>
      </c>
    </row>
    <row r="395" spans="1:4" x14ac:dyDescent="0.25">
      <c r="A395" t="s">
        <v>12066</v>
      </c>
      <c r="B395">
        <v>1.6665180000000002E-2</v>
      </c>
      <c r="C395">
        <v>1.94533E-2</v>
      </c>
      <c r="D395">
        <v>1.709132E-2</v>
      </c>
    </row>
    <row r="396" spans="1:4" x14ac:dyDescent="0.25">
      <c r="A396" t="s">
        <v>405</v>
      </c>
      <c r="B396">
        <v>1.711383E-2</v>
      </c>
      <c r="C396">
        <v>1.930057E-2</v>
      </c>
      <c r="D396">
        <v>1.6345330000000002E-2</v>
      </c>
    </row>
    <row r="397" spans="1:4" x14ac:dyDescent="0.25">
      <c r="A397" t="s">
        <v>7278</v>
      </c>
      <c r="B397">
        <v>1.7585770000000001E-2</v>
      </c>
      <c r="C397">
        <v>1.8686640000000001E-2</v>
      </c>
      <c r="D397">
        <v>1.686648E-2</v>
      </c>
    </row>
    <row r="398" spans="1:4" x14ac:dyDescent="0.25">
      <c r="A398" t="s">
        <v>7279</v>
      </c>
      <c r="B398">
        <v>1.8995479999999999E-2</v>
      </c>
      <c r="C398">
        <v>1.8351940000000001E-2</v>
      </c>
      <c r="D398">
        <v>1.613672E-2</v>
      </c>
    </row>
    <row r="399" spans="1:4" x14ac:dyDescent="0.25">
      <c r="A399" t="s">
        <v>12067</v>
      </c>
      <c r="B399">
        <v>1.957447E-2</v>
      </c>
      <c r="C399">
        <v>2.1503620000000001E-2</v>
      </c>
      <c r="D399">
        <v>1.6410480000000002E-2</v>
      </c>
    </row>
    <row r="400" spans="1:4" x14ac:dyDescent="0.25">
      <c r="A400" t="s">
        <v>12068</v>
      </c>
      <c r="B400">
        <v>1.9539830000000001E-2</v>
      </c>
      <c r="C400">
        <v>2.0816879999999999E-2</v>
      </c>
      <c r="D400">
        <v>1.6114059999999999E-2</v>
      </c>
    </row>
    <row r="401" spans="1:4" x14ac:dyDescent="0.25">
      <c r="A401" t="s">
        <v>409</v>
      </c>
      <c r="B401">
        <v>1.97606E-2</v>
      </c>
      <c r="C401">
        <v>1.9072559999999999E-2</v>
      </c>
      <c r="D401">
        <v>1.4887549999999999E-2</v>
      </c>
    </row>
    <row r="402" spans="1:4" x14ac:dyDescent="0.25">
      <c r="A402" t="s">
        <v>410</v>
      </c>
      <c r="B402">
        <v>1.9187220000000001E-2</v>
      </c>
      <c r="C402">
        <v>1.883427E-2</v>
      </c>
      <c r="D402">
        <v>1.576907E-2</v>
      </c>
    </row>
    <row r="403" spans="1:4" x14ac:dyDescent="0.25">
      <c r="A403" t="s">
        <v>410</v>
      </c>
      <c r="B403">
        <v>2.1054679999999999E-2</v>
      </c>
      <c r="C403">
        <v>1.8548189999999999E-2</v>
      </c>
      <c r="D403">
        <v>1.5029560000000001E-2</v>
      </c>
    </row>
    <row r="404" spans="1:4" x14ac:dyDescent="0.25">
      <c r="A404" t="s">
        <v>412</v>
      </c>
      <c r="B404">
        <v>1.9937400000000001E-2</v>
      </c>
      <c r="C404">
        <v>1.8497329999999999E-2</v>
      </c>
      <c r="D404">
        <v>1.563935E-2</v>
      </c>
    </row>
    <row r="405" spans="1:4" x14ac:dyDescent="0.25">
      <c r="A405" t="s">
        <v>12069</v>
      </c>
      <c r="B405">
        <v>1.886268E-2</v>
      </c>
      <c r="C405">
        <v>1.879743E-2</v>
      </c>
      <c r="D405">
        <v>1.6283260000000001E-2</v>
      </c>
    </row>
    <row r="406" spans="1:4" x14ac:dyDescent="0.25">
      <c r="A406" t="s">
        <v>413</v>
      </c>
      <c r="B406">
        <v>2.0158679999999998E-2</v>
      </c>
      <c r="C406">
        <v>1.928409E-2</v>
      </c>
      <c r="D406">
        <v>1.549945E-2</v>
      </c>
    </row>
    <row r="407" spans="1:4" x14ac:dyDescent="0.25">
      <c r="A407" t="s">
        <v>14465</v>
      </c>
      <c r="B407">
        <v>1.8427349999999999E-2</v>
      </c>
      <c r="C407">
        <v>1.8656559999999999E-2</v>
      </c>
      <c r="D407">
        <v>1.8637330000000001E-2</v>
      </c>
    </row>
    <row r="408" spans="1:4" x14ac:dyDescent="0.25">
      <c r="A408" t="s">
        <v>415</v>
      </c>
      <c r="B408">
        <v>1.839768E-2</v>
      </c>
      <c r="C408">
        <v>1.7861749999999999E-2</v>
      </c>
      <c r="D408">
        <v>1.8652439999999999E-2</v>
      </c>
    </row>
    <row r="409" spans="1:4" x14ac:dyDescent="0.25">
      <c r="A409" t="s">
        <v>10712</v>
      </c>
      <c r="B409">
        <v>1.8599689999999999E-2</v>
      </c>
      <c r="C409">
        <v>1.706531E-2</v>
      </c>
      <c r="D409">
        <v>1.7970179999999999E-2</v>
      </c>
    </row>
    <row r="410" spans="1:4" x14ac:dyDescent="0.25">
      <c r="A410" t="s">
        <v>7282</v>
      </c>
      <c r="B410">
        <v>1.825883E-2</v>
      </c>
      <c r="C410">
        <v>1.739301E-2</v>
      </c>
      <c r="D410">
        <v>1.817303E-2</v>
      </c>
    </row>
    <row r="411" spans="1:4" x14ac:dyDescent="0.25">
      <c r="A411" t="s">
        <v>12070</v>
      </c>
      <c r="B411">
        <v>1.8777459999999999E-2</v>
      </c>
      <c r="C411">
        <v>1.8232000000000002E-2</v>
      </c>
      <c r="D411">
        <v>1.782572E-2</v>
      </c>
    </row>
    <row r="412" spans="1:4" x14ac:dyDescent="0.25">
      <c r="A412" t="s">
        <v>419</v>
      </c>
      <c r="B412">
        <v>1.8416720000000001E-2</v>
      </c>
      <c r="C412">
        <v>1.8582789999999998E-2</v>
      </c>
      <c r="D412">
        <v>1.7533E-2</v>
      </c>
    </row>
    <row r="413" spans="1:4" x14ac:dyDescent="0.25">
      <c r="A413" t="s">
        <v>421</v>
      </c>
      <c r="B413">
        <v>1.8041829999999998E-2</v>
      </c>
      <c r="C413">
        <v>1.8452329999999999E-2</v>
      </c>
      <c r="D413">
        <v>1.6390780000000001E-2</v>
      </c>
    </row>
    <row r="414" spans="1:4" x14ac:dyDescent="0.25">
      <c r="A414" t="s">
        <v>14466</v>
      </c>
      <c r="B414">
        <v>1.841549E-2</v>
      </c>
      <c r="C414">
        <v>1.9310549999999999E-2</v>
      </c>
      <c r="D414">
        <v>1.5907899999999999E-2</v>
      </c>
    </row>
    <row r="415" spans="1:4" x14ac:dyDescent="0.25">
      <c r="A415" t="s">
        <v>12072</v>
      </c>
      <c r="B415">
        <v>1.7110819999999999E-2</v>
      </c>
      <c r="C415">
        <v>1.8701450000000001E-2</v>
      </c>
      <c r="D415">
        <v>1.5070510000000001E-2</v>
      </c>
    </row>
    <row r="416" spans="1:4" x14ac:dyDescent="0.25">
      <c r="A416" t="s">
        <v>12073</v>
      </c>
      <c r="B416">
        <v>1.629388E-2</v>
      </c>
      <c r="C416">
        <v>1.7649229999999998E-2</v>
      </c>
      <c r="D416">
        <v>1.5244880000000001E-2</v>
      </c>
    </row>
    <row r="417" spans="1:4" x14ac:dyDescent="0.25">
      <c r="A417" t="s">
        <v>425</v>
      </c>
      <c r="B417">
        <v>2.124784E-2</v>
      </c>
      <c r="C417">
        <v>2.206106E-2</v>
      </c>
      <c r="D417">
        <v>1.5253269999999999E-2</v>
      </c>
    </row>
    <row r="418" spans="1:4" x14ac:dyDescent="0.25">
      <c r="A418" t="s">
        <v>425</v>
      </c>
      <c r="B418">
        <v>2.025016E-2</v>
      </c>
      <c r="C418">
        <v>2.234061E-2</v>
      </c>
      <c r="D418">
        <v>1.5959750000000002E-2</v>
      </c>
    </row>
    <row r="419" spans="1:4" x14ac:dyDescent="0.25">
      <c r="A419" t="s">
        <v>12074</v>
      </c>
      <c r="B419">
        <v>2.0920569999999999E-2</v>
      </c>
      <c r="C419">
        <v>2.1465669999999999E-2</v>
      </c>
      <c r="D419">
        <v>1.5477940000000001E-2</v>
      </c>
    </row>
    <row r="420" spans="1:4" x14ac:dyDescent="0.25">
      <c r="A420" t="s">
        <v>12075</v>
      </c>
      <c r="B420">
        <v>2.0789749999999999E-2</v>
      </c>
      <c r="C420">
        <v>2.138994E-2</v>
      </c>
      <c r="D420">
        <v>1.5907580000000001E-2</v>
      </c>
    </row>
    <row r="421" spans="1:4" x14ac:dyDescent="0.25">
      <c r="A421" t="s">
        <v>429</v>
      </c>
      <c r="B421">
        <v>1.9875380000000002E-2</v>
      </c>
      <c r="C421">
        <v>2.0529249999999999E-2</v>
      </c>
      <c r="D421">
        <v>1.7807570000000002E-2</v>
      </c>
    </row>
    <row r="422" spans="1:4" x14ac:dyDescent="0.25">
      <c r="A422" t="s">
        <v>429</v>
      </c>
      <c r="B422">
        <v>1.915998E-2</v>
      </c>
      <c r="C422">
        <v>2.048881E-2</v>
      </c>
      <c r="D422">
        <v>1.7886260000000001E-2</v>
      </c>
    </row>
    <row r="423" spans="1:4" x14ac:dyDescent="0.25">
      <c r="A423" t="s">
        <v>10713</v>
      </c>
      <c r="B423">
        <v>2.0500620000000001E-2</v>
      </c>
      <c r="C423">
        <v>1.9279310000000001E-2</v>
      </c>
      <c r="D423">
        <v>2.0157129999999999E-2</v>
      </c>
    </row>
    <row r="424" spans="1:4" x14ac:dyDescent="0.25">
      <c r="A424" t="s">
        <v>431</v>
      </c>
      <c r="B424">
        <v>1.9273410000000001E-2</v>
      </c>
      <c r="C424">
        <v>1.808063E-2</v>
      </c>
      <c r="D424">
        <v>1.935684E-2</v>
      </c>
    </row>
    <row r="425" spans="1:4" x14ac:dyDescent="0.25">
      <c r="A425" t="s">
        <v>433</v>
      </c>
      <c r="B425">
        <v>1.884183E-2</v>
      </c>
      <c r="C425">
        <v>1.8902950000000002E-2</v>
      </c>
      <c r="D425">
        <v>2.0288009999999999E-2</v>
      </c>
    </row>
    <row r="426" spans="1:4" x14ac:dyDescent="0.25">
      <c r="A426" t="s">
        <v>9562</v>
      </c>
      <c r="B426">
        <v>1.8306389999999999E-2</v>
      </c>
      <c r="C426">
        <v>1.7927439999999999E-2</v>
      </c>
      <c r="D426">
        <v>2.0978380000000001E-2</v>
      </c>
    </row>
    <row r="427" spans="1:4" x14ac:dyDescent="0.25">
      <c r="A427" t="s">
        <v>435</v>
      </c>
      <c r="B427">
        <v>1.7764289999999999E-2</v>
      </c>
      <c r="C427">
        <v>1.8493550000000001E-2</v>
      </c>
      <c r="D427">
        <v>1.8132140000000001E-2</v>
      </c>
    </row>
    <row r="428" spans="1:4" x14ac:dyDescent="0.25">
      <c r="A428" t="s">
        <v>12076</v>
      </c>
      <c r="B428">
        <v>1.7993530000000001E-2</v>
      </c>
      <c r="C428">
        <v>1.8276919999999999E-2</v>
      </c>
      <c r="D428">
        <v>1.9556899999999999E-2</v>
      </c>
    </row>
    <row r="429" spans="1:4" x14ac:dyDescent="0.25">
      <c r="A429" t="s">
        <v>12077</v>
      </c>
      <c r="B429">
        <v>1.874058E-2</v>
      </c>
      <c r="C429">
        <v>1.7739029999999999E-2</v>
      </c>
      <c r="D429">
        <v>1.8336559999999998E-2</v>
      </c>
    </row>
    <row r="430" spans="1:4" x14ac:dyDescent="0.25">
      <c r="A430" t="s">
        <v>437</v>
      </c>
      <c r="B430">
        <v>1.933474E-2</v>
      </c>
      <c r="C430">
        <v>1.953746E-2</v>
      </c>
      <c r="D430">
        <v>1.743623E-2</v>
      </c>
    </row>
    <row r="431" spans="1:4" x14ac:dyDescent="0.25">
      <c r="A431" t="s">
        <v>439</v>
      </c>
      <c r="B431">
        <v>1.9578390000000001E-2</v>
      </c>
      <c r="C431">
        <v>2.034671E-2</v>
      </c>
      <c r="D431">
        <v>1.7881319999999999E-2</v>
      </c>
    </row>
    <row r="432" spans="1:4" x14ac:dyDescent="0.25">
      <c r="A432" t="s">
        <v>440</v>
      </c>
      <c r="B432">
        <v>1.9003260000000001E-2</v>
      </c>
      <c r="C432">
        <v>1.9548880000000001E-2</v>
      </c>
      <c r="D432">
        <v>1.877413E-2</v>
      </c>
    </row>
    <row r="433" spans="1:4" x14ac:dyDescent="0.25">
      <c r="A433" t="s">
        <v>11380</v>
      </c>
      <c r="B433">
        <v>1.9187260000000001E-2</v>
      </c>
      <c r="C433">
        <v>1.8687840000000001E-2</v>
      </c>
      <c r="D433">
        <v>1.7422770000000001E-2</v>
      </c>
    </row>
    <row r="434" spans="1:4" x14ac:dyDescent="0.25">
      <c r="A434" t="s">
        <v>441</v>
      </c>
      <c r="B434">
        <v>2.0093090000000001E-2</v>
      </c>
      <c r="C434">
        <v>1.83351E-2</v>
      </c>
      <c r="D434">
        <v>1.7510339999999999E-2</v>
      </c>
    </row>
    <row r="435" spans="1:4" x14ac:dyDescent="0.25">
      <c r="A435" t="s">
        <v>443</v>
      </c>
      <c r="B435">
        <v>1.9240279999999998E-2</v>
      </c>
      <c r="C435">
        <v>1.9365710000000001E-2</v>
      </c>
      <c r="D435">
        <v>1.8318669999999999E-2</v>
      </c>
    </row>
    <row r="436" spans="1:4" x14ac:dyDescent="0.25">
      <c r="A436" t="s">
        <v>14467</v>
      </c>
      <c r="B436">
        <v>1.8273919999999999E-2</v>
      </c>
      <c r="C436">
        <v>1.919709E-2</v>
      </c>
      <c r="D436">
        <v>1.8797970000000001E-2</v>
      </c>
    </row>
    <row r="437" spans="1:4" x14ac:dyDescent="0.25">
      <c r="A437" t="s">
        <v>444</v>
      </c>
      <c r="B437">
        <v>1.9759140000000001E-2</v>
      </c>
      <c r="C437">
        <v>1.756564E-2</v>
      </c>
      <c r="D437">
        <v>1.9046159999999999E-2</v>
      </c>
    </row>
    <row r="438" spans="1:4" x14ac:dyDescent="0.25">
      <c r="A438" t="s">
        <v>10230</v>
      </c>
      <c r="B438">
        <v>1.8988359999999999E-2</v>
      </c>
      <c r="C438">
        <v>1.894537E-2</v>
      </c>
      <c r="D438">
        <v>1.8749390000000001E-2</v>
      </c>
    </row>
    <row r="439" spans="1:4" x14ac:dyDescent="0.25">
      <c r="A439" t="s">
        <v>446</v>
      </c>
      <c r="B439">
        <v>1.9526330000000001E-2</v>
      </c>
      <c r="C439">
        <v>1.8100649999999999E-2</v>
      </c>
      <c r="D439">
        <v>1.809997E-2</v>
      </c>
    </row>
    <row r="440" spans="1:4" x14ac:dyDescent="0.25">
      <c r="A440" t="s">
        <v>12078</v>
      </c>
      <c r="B440">
        <v>1.9613519999999999E-2</v>
      </c>
      <c r="C440">
        <v>1.8649860000000001E-2</v>
      </c>
      <c r="D440">
        <v>1.7418510000000002E-2</v>
      </c>
    </row>
    <row r="441" spans="1:4" x14ac:dyDescent="0.25">
      <c r="A441" t="s">
        <v>12079</v>
      </c>
      <c r="B441">
        <v>1.8697800000000001E-2</v>
      </c>
      <c r="C441">
        <v>1.7931470000000001E-2</v>
      </c>
      <c r="D441">
        <v>1.6994499999999999E-2</v>
      </c>
    </row>
    <row r="442" spans="1:4" x14ac:dyDescent="0.25">
      <c r="A442" t="s">
        <v>12080</v>
      </c>
      <c r="B442">
        <v>1.8838170000000001E-2</v>
      </c>
      <c r="C442">
        <v>1.7125410000000001E-2</v>
      </c>
      <c r="D442">
        <v>1.7590430000000001E-2</v>
      </c>
    </row>
    <row r="443" spans="1:4" x14ac:dyDescent="0.25">
      <c r="A443" t="s">
        <v>451</v>
      </c>
      <c r="B443">
        <v>2.056871E-2</v>
      </c>
      <c r="C443">
        <v>1.6816399999999999E-2</v>
      </c>
      <c r="D443">
        <v>1.711596E-2</v>
      </c>
    </row>
    <row r="444" spans="1:4" x14ac:dyDescent="0.25">
      <c r="A444" t="s">
        <v>7287</v>
      </c>
      <c r="B444">
        <v>1.983207E-2</v>
      </c>
      <c r="C444">
        <v>1.7197440000000001E-2</v>
      </c>
      <c r="D444">
        <v>1.628899E-2</v>
      </c>
    </row>
    <row r="445" spans="1:4" x14ac:dyDescent="0.25">
      <c r="A445" t="s">
        <v>12081</v>
      </c>
      <c r="B445">
        <v>1.9157759999999999E-2</v>
      </c>
      <c r="C445">
        <v>1.7654179999999998E-2</v>
      </c>
      <c r="D445">
        <v>1.6229489999999999E-2</v>
      </c>
    </row>
    <row r="446" spans="1:4" x14ac:dyDescent="0.25">
      <c r="A446" t="s">
        <v>9563</v>
      </c>
      <c r="B446">
        <v>1.8573900000000001E-2</v>
      </c>
      <c r="C446">
        <v>1.9501310000000001E-2</v>
      </c>
      <c r="D446">
        <v>1.6267210000000001E-2</v>
      </c>
    </row>
    <row r="447" spans="1:4" x14ac:dyDescent="0.25">
      <c r="A447" t="s">
        <v>12082</v>
      </c>
      <c r="B447">
        <v>1.8217870000000001E-2</v>
      </c>
      <c r="C447">
        <v>2.0108270000000001E-2</v>
      </c>
      <c r="D447">
        <v>1.5447489999999999E-2</v>
      </c>
    </row>
    <row r="448" spans="1:4" x14ac:dyDescent="0.25">
      <c r="A448" t="s">
        <v>455</v>
      </c>
      <c r="B448">
        <v>1.7997030000000001E-2</v>
      </c>
      <c r="C448">
        <v>1.9587159999999999E-2</v>
      </c>
      <c r="D448">
        <v>1.476709E-2</v>
      </c>
    </row>
    <row r="449" spans="1:4" x14ac:dyDescent="0.25">
      <c r="A449" t="s">
        <v>456</v>
      </c>
      <c r="B449">
        <v>1.7737820000000001E-2</v>
      </c>
      <c r="C449">
        <v>2.0910700000000001E-2</v>
      </c>
      <c r="D449">
        <v>1.817098E-2</v>
      </c>
    </row>
    <row r="450" spans="1:4" x14ac:dyDescent="0.25">
      <c r="A450" t="s">
        <v>456</v>
      </c>
      <c r="B450">
        <v>1.7368580000000002E-2</v>
      </c>
      <c r="C450">
        <v>1.958526E-2</v>
      </c>
      <c r="D450">
        <v>1.8357350000000001E-2</v>
      </c>
    </row>
    <row r="451" spans="1:4" x14ac:dyDescent="0.25">
      <c r="A451" t="s">
        <v>10231</v>
      </c>
      <c r="B451">
        <v>1.7851869999999999E-2</v>
      </c>
      <c r="C451">
        <v>1.9729759999999999E-2</v>
      </c>
      <c r="D451">
        <v>1.734196E-2</v>
      </c>
    </row>
    <row r="452" spans="1:4" x14ac:dyDescent="0.25">
      <c r="A452" t="s">
        <v>458</v>
      </c>
      <c r="B452">
        <v>1.8215729999999999E-2</v>
      </c>
      <c r="C452">
        <v>2.0160040000000001E-2</v>
      </c>
      <c r="D452">
        <v>1.6880849999999999E-2</v>
      </c>
    </row>
    <row r="453" spans="1:4" x14ac:dyDescent="0.25">
      <c r="A453" t="s">
        <v>12083</v>
      </c>
      <c r="B453">
        <v>1.8183979999999999E-2</v>
      </c>
      <c r="C453">
        <v>1.8901290000000001E-2</v>
      </c>
      <c r="D453">
        <v>1.6793430000000002E-2</v>
      </c>
    </row>
    <row r="454" spans="1:4" x14ac:dyDescent="0.25">
      <c r="A454" t="s">
        <v>12084</v>
      </c>
      <c r="B454">
        <v>1.753623E-2</v>
      </c>
      <c r="C454">
        <v>1.8748089999999999E-2</v>
      </c>
      <c r="D454">
        <v>1.7462169999999999E-2</v>
      </c>
    </row>
    <row r="455" spans="1:4" x14ac:dyDescent="0.25">
      <c r="A455" t="s">
        <v>7289</v>
      </c>
      <c r="B455">
        <v>1.8080059999999998E-2</v>
      </c>
      <c r="C455">
        <v>1.7618120000000001E-2</v>
      </c>
      <c r="D455">
        <v>1.9357079999999999E-2</v>
      </c>
    </row>
    <row r="456" spans="1:4" x14ac:dyDescent="0.25">
      <c r="A456" t="s">
        <v>462</v>
      </c>
      <c r="B456">
        <v>1.8428969999999999E-2</v>
      </c>
      <c r="C456">
        <v>1.6970499999999999E-2</v>
      </c>
      <c r="D456">
        <v>1.8493809999999999E-2</v>
      </c>
    </row>
    <row r="457" spans="1:4" x14ac:dyDescent="0.25">
      <c r="A457" t="s">
        <v>463</v>
      </c>
      <c r="B457">
        <v>1.7791520000000002E-2</v>
      </c>
      <c r="C457">
        <v>1.7447589999999999E-2</v>
      </c>
      <c r="D457">
        <v>1.8290379999999998E-2</v>
      </c>
    </row>
    <row r="458" spans="1:4" x14ac:dyDescent="0.25">
      <c r="A458" t="s">
        <v>9564</v>
      </c>
      <c r="B458">
        <v>1.69354E-2</v>
      </c>
      <c r="C458">
        <v>1.9017909999999999E-2</v>
      </c>
      <c r="D458">
        <v>1.8329109999999999E-2</v>
      </c>
    </row>
    <row r="459" spans="1:4" x14ac:dyDescent="0.25">
      <c r="A459" t="s">
        <v>466</v>
      </c>
      <c r="B459">
        <v>1.8005360000000002E-2</v>
      </c>
      <c r="C459">
        <v>1.8611599999999999E-2</v>
      </c>
      <c r="D459">
        <v>1.785846E-2</v>
      </c>
    </row>
    <row r="460" spans="1:4" x14ac:dyDescent="0.25">
      <c r="A460" t="s">
        <v>466</v>
      </c>
      <c r="B460">
        <v>1.838354E-2</v>
      </c>
      <c r="C460">
        <v>1.995249E-2</v>
      </c>
      <c r="D460">
        <v>1.9184179999999999E-2</v>
      </c>
    </row>
    <row r="461" spans="1:4" x14ac:dyDescent="0.25">
      <c r="A461" t="s">
        <v>468</v>
      </c>
      <c r="B461">
        <v>1.8504550000000002E-2</v>
      </c>
      <c r="C461">
        <v>1.905987E-2</v>
      </c>
      <c r="D461">
        <v>1.9024820000000001E-2</v>
      </c>
    </row>
    <row r="462" spans="1:4" x14ac:dyDescent="0.25">
      <c r="A462" t="s">
        <v>7292</v>
      </c>
      <c r="B462">
        <v>1.8251839999999998E-2</v>
      </c>
      <c r="C462">
        <v>1.8066510000000001E-2</v>
      </c>
      <c r="D462">
        <v>1.8976779999999999E-2</v>
      </c>
    </row>
    <row r="463" spans="1:4" x14ac:dyDescent="0.25">
      <c r="A463" t="s">
        <v>12085</v>
      </c>
      <c r="B463">
        <v>1.8420570000000001E-2</v>
      </c>
      <c r="C463">
        <v>1.8526170000000002E-2</v>
      </c>
      <c r="D463">
        <v>1.9595499999999998E-2</v>
      </c>
    </row>
    <row r="464" spans="1:4" x14ac:dyDescent="0.25">
      <c r="A464" t="s">
        <v>471</v>
      </c>
      <c r="B464">
        <v>1.9008359999999998E-2</v>
      </c>
      <c r="C464">
        <v>1.5935009999999999E-2</v>
      </c>
      <c r="D464">
        <v>2.2798849999999999E-2</v>
      </c>
    </row>
    <row r="465" spans="1:4" x14ac:dyDescent="0.25">
      <c r="A465" t="s">
        <v>12087</v>
      </c>
      <c r="B465">
        <v>1.806404E-2</v>
      </c>
      <c r="C465">
        <v>1.6373479999999999E-2</v>
      </c>
      <c r="D465">
        <v>2.3102959999999999E-2</v>
      </c>
    </row>
    <row r="466" spans="1:4" x14ac:dyDescent="0.25">
      <c r="A466" t="s">
        <v>12088</v>
      </c>
      <c r="B466">
        <v>1.9753420000000001E-2</v>
      </c>
      <c r="C466">
        <v>1.6876780000000001E-2</v>
      </c>
      <c r="D466">
        <v>2.2589390000000001E-2</v>
      </c>
    </row>
    <row r="467" spans="1:4" x14ac:dyDescent="0.25">
      <c r="A467" t="s">
        <v>475</v>
      </c>
      <c r="B467">
        <v>1.9317560000000001E-2</v>
      </c>
      <c r="C467">
        <v>1.7101729999999999E-2</v>
      </c>
      <c r="D467">
        <v>2.1697080000000001E-2</v>
      </c>
    </row>
    <row r="468" spans="1:4" x14ac:dyDescent="0.25">
      <c r="A468" t="s">
        <v>475</v>
      </c>
      <c r="B468">
        <v>1.9615750000000001E-2</v>
      </c>
      <c r="C468">
        <v>1.7435619999999999E-2</v>
      </c>
      <c r="D468">
        <v>2.0637450000000002E-2</v>
      </c>
    </row>
    <row r="469" spans="1:4" x14ac:dyDescent="0.25">
      <c r="A469" t="s">
        <v>7294</v>
      </c>
      <c r="B469">
        <v>1.9298249999999999E-2</v>
      </c>
      <c r="C469">
        <v>1.7619200000000002E-2</v>
      </c>
      <c r="D469">
        <v>1.9923900000000001E-2</v>
      </c>
    </row>
    <row r="470" spans="1:4" x14ac:dyDescent="0.25">
      <c r="A470" t="s">
        <v>478</v>
      </c>
      <c r="B470">
        <v>1.9490810000000001E-2</v>
      </c>
      <c r="C470">
        <v>1.9471579999999999E-2</v>
      </c>
      <c r="D470">
        <v>1.962815E-2</v>
      </c>
    </row>
    <row r="471" spans="1:4" x14ac:dyDescent="0.25">
      <c r="A471" t="s">
        <v>478</v>
      </c>
      <c r="B471">
        <v>1.9631510000000001E-2</v>
      </c>
      <c r="C471">
        <v>1.8657569999999998E-2</v>
      </c>
      <c r="D471">
        <v>1.9520349999999999E-2</v>
      </c>
    </row>
    <row r="472" spans="1:4" x14ac:dyDescent="0.25">
      <c r="A472" t="s">
        <v>480</v>
      </c>
      <c r="B472">
        <v>1.9971349999999999E-2</v>
      </c>
      <c r="C472">
        <v>1.8863930000000001E-2</v>
      </c>
      <c r="D472">
        <v>2.0461779999999999E-2</v>
      </c>
    </row>
    <row r="473" spans="1:4" x14ac:dyDescent="0.25">
      <c r="A473" t="s">
        <v>482</v>
      </c>
      <c r="B473">
        <v>1.8212989999999998E-2</v>
      </c>
      <c r="C473">
        <v>1.8517510000000001E-2</v>
      </c>
      <c r="D473">
        <v>2.0831479999999999E-2</v>
      </c>
    </row>
    <row r="474" spans="1:4" x14ac:dyDescent="0.25">
      <c r="A474" t="s">
        <v>482</v>
      </c>
      <c r="B474">
        <v>1.7931840000000001E-2</v>
      </c>
      <c r="C474">
        <v>1.941843E-2</v>
      </c>
      <c r="D474">
        <v>2.0443909999999999E-2</v>
      </c>
    </row>
    <row r="475" spans="1:4" x14ac:dyDescent="0.25">
      <c r="A475" t="s">
        <v>484</v>
      </c>
      <c r="B475">
        <v>1.7668690000000001E-2</v>
      </c>
      <c r="C475">
        <v>2.0334229999999998E-2</v>
      </c>
      <c r="D475">
        <v>1.938343E-2</v>
      </c>
    </row>
    <row r="476" spans="1:4" x14ac:dyDescent="0.25">
      <c r="A476" t="s">
        <v>9566</v>
      </c>
      <c r="B476">
        <v>1.850307E-2</v>
      </c>
      <c r="C476">
        <v>2.2919660000000001E-2</v>
      </c>
      <c r="D476">
        <v>2.026232E-2</v>
      </c>
    </row>
    <row r="477" spans="1:4" x14ac:dyDescent="0.25">
      <c r="A477" t="s">
        <v>10716</v>
      </c>
      <c r="B477">
        <v>1.896173E-2</v>
      </c>
      <c r="C477">
        <v>2.261734E-2</v>
      </c>
      <c r="D477">
        <v>1.9134390000000001E-2</v>
      </c>
    </row>
    <row r="478" spans="1:4" x14ac:dyDescent="0.25">
      <c r="A478" t="s">
        <v>487</v>
      </c>
      <c r="B478">
        <v>1.9057370000000001E-2</v>
      </c>
      <c r="C478">
        <v>2.211865E-2</v>
      </c>
      <c r="D478">
        <v>1.841746E-2</v>
      </c>
    </row>
    <row r="479" spans="1:4" x14ac:dyDescent="0.25">
      <c r="A479" t="s">
        <v>12090</v>
      </c>
      <c r="B479">
        <v>1.871569E-2</v>
      </c>
      <c r="C479">
        <v>2.1848340000000001E-2</v>
      </c>
      <c r="D479">
        <v>1.86616E-2</v>
      </c>
    </row>
    <row r="480" spans="1:4" x14ac:dyDescent="0.25">
      <c r="A480" t="s">
        <v>489</v>
      </c>
      <c r="B480">
        <v>1.8828129999999998E-2</v>
      </c>
      <c r="C480">
        <v>2.0738059999999999E-2</v>
      </c>
      <c r="D480">
        <v>1.8151629999999998E-2</v>
      </c>
    </row>
    <row r="481" spans="1:4" x14ac:dyDescent="0.25">
      <c r="A481" t="s">
        <v>7296</v>
      </c>
      <c r="B481">
        <v>1.9099999999999999E-2</v>
      </c>
      <c r="C481">
        <v>2.030643E-2</v>
      </c>
      <c r="D481">
        <v>2.024403E-2</v>
      </c>
    </row>
    <row r="482" spans="1:4" x14ac:dyDescent="0.25">
      <c r="A482" t="s">
        <v>10234</v>
      </c>
      <c r="B482">
        <v>1.903993E-2</v>
      </c>
      <c r="C482">
        <v>1.931387E-2</v>
      </c>
      <c r="D482">
        <v>1.9935769999999998E-2</v>
      </c>
    </row>
    <row r="483" spans="1:4" x14ac:dyDescent="0.25">
      <c r="A483" t="s">
        <v>492</v>
      </c>
      <c r="B483">
        <v>1.9200169999999999E-2</v>
      </c>
      <c r="C483">
        <v>1.9106359999999999E-2</v>
      </c>
      <c r="D483">
        <v>1.8956190000000001E-2</v>
      </c>
    </row>
    <row r="484" spans="1:4" x14ac:dyDescent="0.25">
      <c r="A484" t="s">
        <v>492</v>
      </c>
      <c r="B484">
        <v>1.965805E-2</v>
      </c>
      <c r="C484">
        <v>1.9127459999999999E-2</v>
      </c>
      <c r="D484">
        <v>1.908135E-2</v>
      </c>
    </row>
    <row r="485" spans="1:4" x14ac:dyDescent="0.25">
      <c r="A485" t="s">
        <v>494</v>
      </c>
      <c r="B485">
        <v>1.9372629999999998E-2</v>
      </c>
      <c r="C485">
        <v>2.0462979999999999E-2</v>
      </c>
      <c r="D485">
        <v>1.8732410000000001E-2</v>
      </c>
    </row>
    <row r="486" spans="1:4" x14ac:dyDescent="0.25">
      <c r="A486" t="s">
        <v>7297</v>
      </c>
      <c r="B486">
        <v>1.8938090000000001E-2</v>
      </c>
      <c r="C486">
        <v>2.1654710000000001E-2</v>
      </c>
      <c r="D486">
        <v>1.7791709999999999E-2</v>
      </c>
    </row>
    <row r="487" spans="1:4" x14ac:dyDescent="0.25">
      <c r="A487" t="s">
        <v>12092</v>
      </c>
      <c r="B487">
        <v>1.9388800000000001E-2</v>
      </c>
      <c r="C487">
        <v>2.022593E-2</v>
      </c>
      <c r="D487">
        <v>1.7210260000000002E-2</v>
      </c>
    </row>
    <row r="488" spans="1:4" x14ac:dyDescent="0.25">
      <c r="A488" t="s">
        <v>496</v>
      </c>
      <c r="B488">
        <v>1.9789009999999999E-2</v>
      </c>
      <c r="C488">
        <v>2.1462990000000001E-2</v>
      </c>
      <c r="D488">
        <v>1.8085170000000001E-2</v>
      </c>
    </row>
    <row r="489" spans="1:4" x14ac:dyDescent="0.25">
      <c r="A489" t="s">
        <v>498</v>
      </c>
      <c r="B489">
        <v>1.951317E-2</v>
      </c>
      <c r="C489">
        <v>2.1917539999999999E-2</v>
      </c>
      <c r="D489">
        <v>1.821358E-2</v>
      </c>
    </row>
    <row r="490" spans="1:4" x14ac:dyDescent="0.25">
      <c r="A490" t="s">
        <v>6974</v>
      </c>
      <c r="B490">
        <v>1.9013990000000001E-2</v>
      </c>
      <c r="C490">
        <v>2.1866750000000001E-2</v>
      </c>
      <c r="D490">
        <v>1.8010399999999999E-2</v>
      </c>
    </row>
    <row r="491" spans="1:4" x14ac:dyDescent="0.25">
      <c r="A491" t="s">
        <v>12093</v>
      </c>
      <c r="B491">
        <v>1.9642590000000001E-2</v>
      </c>
      <c r="C491">
        <v>2.1228839999999999E-2</v>
      </c>
      <c r="D491">
        <v>1.7963460000000001E-2</v>
      </c>
    </row>
    <row r="492" spans="1:4" x14ac:dyDescent="0.25">
      <c r="A492" t="s">
        <v>501</v>
      </c>
      <c r="B492">
        <v>1.8952320000000002E-2</v>
      </c>
      <c r="C492">
        <v>2.044232E-2</v>
      </c>
      <c r="D492">
        <v>1.6756610000000002E-2</v>
      </c>
    </row>
    <row r="493" spans="1:4" x14ac:dyDescent="0.25">
      <c r="A493" t="s">
        <v>12094</v>
      </c>
      <c r="B493">
        <v>2.090289E-2</v>
      </c>
      <c r="C493">
        <v>1.915652E-2</v>
      </c>
      <c r="D493">
        <v>1.5865520000000001E-2</v>
      </c>
    </row>
    <row r="494" spans="1:4" x14ac:dyDescent="0.25">
      <c r="A494" t="s">
        <v>502</v>
      </c>
      <c r="B494">
        <v>1.956946E-2</v>
      </c>
      <c r="C494">
        <v>1.9008750000000001E-2</v>
      </c>
      <c r="D494">
        <v>1.5348530000000001E-2</v>
      </c>
    </row>
    <row r="495" spans="1:4" x14ac:dyDescent="0.25">
      <c r="A495" t="s">
        <v>6975</v>
      </c>
      <c r="B495">
        <v>1.8372869999999999E-2</v>
      </c>
      <c r="C495">
        <v>1.931039E-2</v>
      </c>
      <c r="D495">
        <v>1.6304200000000001E-2</v>
      </c>
    </row>
    <row r="496" spans="1:4" x14ac:dyDescent="0.25">
      <c r="A496" t="s">
        <v>12095</v>
      </c>
      <c r="B496">
        <v>1.875632E-2</v>
      </c>
      <c r="C496">
        <v>1.9005169999999998E-2</v>
      </c>
      <c r="D496">
        <v>1.5161829999999999E-2</v>
      </c>
    </row>
    <row r="497" spans="1:4" x14ac:dyDescent="0.25">
      <c r="A497" t="s">
        <v>10718</v>
      </c>
      <c r="B497">
        <v>1.886699E-2</v>
      </c>
      <c r="C497">
        <v>1.968336E-2</v>
      </c>
      <c r="D497">
        <v>1.7278229999999999E-2</v>
      </c>
    </row>
    <row r="498" spans="1:4" x14ac:dyDescent="0.25">
      <c r="A498" t="s">
        <v>506</v>
      </c>
      <c r="B498">
        <v>1.783626E-2</v>
      </c>
      <c r="C498">
        <v>2.049223E-2</v>
      </c>
      <c r="D498">
        <v>1.9251580000000001E-2</v>
      </c>
    </row>
    <row r="499" spans="1:4" x14ac:dyDescent="0.25">
      <c r="A499" t="s">
        <v>508</v>
      </c>
      <c r="B499">
        <v>1.7190819999999999E-2</v>
      </c>
      <c r="C499">
        <v>2.002951E-2</v>
      </c>
      <c r="D499">
        <v>1.9239220000000001E-2</v>
      </c>
    </row>
    <row r="500" spans="1:4" x14ac:dyDescent="0.25">
      <c r="A500" t="s">
        <v>7299</v>
      </c>
      <c r="B500">
        <v>2.1040420000000001E-2</v>
      </c>
      <c r="C500">
        <v>1.9400270000000001E-2</v>
      </c>
      <c r="D500">
        <v>1.9917259999999999E-2</v>
      </c>
    </row>
    <row r="501" spans="1:4" x14ac:dyDescent="0.25">
      <c r="A501" t="s">
        <v>14468</v>
      </c>
      <c r="B501">
        <v>2.305958E-2</v>
      </c>
      <c r="C501">
        <v>1.9341730000000001E-2</v>
      </c>
      <c r="D501">
        <v>2.055622E-2</v>
      </c>
    </row>
    <row r="502" spans="1:4" x14ac:dyDescent="0.25">
      <c r="A502" t="s">
        <v>9567</v>
      </c>
      <c r="B502">
        <v>2.1222540000000002E-2</v>
      </c>
      <c r="C502">
        <v>1.829246E-2</v>
      </c>
      <c r="D502">
        <v>2.1189240000000002E-2</v>
      </c>
    </row>
    <row r="503" spans="1:4" x14ac:dyDescent="0.25">
      <c r="A503" t="s">
        <v>511</v>
      </c>
      <c r="B503">
        <v>2.0327109999999999E-2</v>
      </c>
      <c r="C503">
        <v>1.7682650000000001E-2</v>
      </c>
      <c r="D503">
        <v>2.023399E-2</v>
      </c>
    </row>
    <row r="504" spans="1:4" x14ac:dyDescent="0.25">
      <c r="A504" t="s">
        <v>513</v>
      </c>
      <c r="B504">
        <v>1.9939499999999999E-2</v>
      </c>
      <c r="C504">
        <v>1.8076229999999999E-2</v>
      </c>
      <c r="D504">
        <v>1.878927E-2</v>
      </c>
    </row>
    <row r="505" spans="1:4" x14ac:dyDescent="0.25">
      <c r="A505" t="s">
        <v>7300</v>
      </c>
      <c r="B505">
        <v>1.9097590000000001E-2</v>
      </c>
      <c r="C505">
        <v>1.713862E-2</v>
      </c>
      <c r="D505">
        <v>1.8483260000000001E-2</v>
      </c>
    </row>
    <row r="506" spans="1:4" x14ac:dyDescent="0.25">
      <c r="A506" t="s">
        <v>515</v>
      </c>
      <c r="B506">
        <v>1.9292670000000001E-2</v>
      </c>
      <c r="C506">
        <v>1.7573600000000002E-2</v>
      </c>
      <c r="D506">
        <v>1.856886E-2</v>
      </c>
    </row>
    <row r="507" spans="1:4" x14ac:dyDescent="0.25">
      <c r="A507" t="s">
        <v>12097</v>
      </c>
      <c r="B507">
        <v>1.995806E-2</v>
      </c>
      <c r="C507">
        <v>1.7087809999999998E-2</v>
      </c>
      <c r="D507">
        <v>1.7698180000000001E-2</v>
      </c>
    </row>
    <row r="508" spans="1:4" x14ac:dyDescent="0.25">
      <c r="A508" t="s">
        <v>517</v>
      </c>
      <c r="B508">
        <v>2.021032E-2</v>
      </c>
      <c r="C508">
        <v>1.654632E-2</v>
      </c>
      <c r="D508">
        <v>1.79898E-2</v>
      </c>
    </row>
    <row r="509" spans="1:4" x14ac:dyDescent="0.25">
      <c r="A509" t="s">
        <v>518</v>
      </c>
      <c r="B509">
        <v>1.8854010000000001E-2</v>
      </c>
      <c r="C509">
        <v>1.6608439999999999E-2</v>
      </c>
      <c r="D509">
        <v>1.7393559999999999E-2</v>
      </c>
    </row>
    <row r="510" spans="1:4" x14ac:dyDescent="0.25">
      <c r="A510" t="s">
        <v>7303</v>
      </c>
      <c r="B510">
        <v>1.8266500000000001E-2</v>
      </c>
      <c r="C510">
        <v>1.7634E-2</v>
      </c>
      <c r="D510">
        <v>1.759962E-2</v>
      </c>
    </row>
    <row r="511" spans="1:4" x14ac:dyDescent="0.25">
      <c r="A511" t="s">
        <v>9568</v>
      </c>
      <c r="B511">
        <v>1.7833689999999999E-2</v>
      </c>
      <c r="C511">
        <v>1.788526E-2</v>
      </c>
      <c r="D511">
        <v>1.7728219999999999E-2</v>
      </c>
    </row>
    <row r="512" spans="1:4" x14ac:dyDescent="0.25">
      <c r="A512" t="s">
        <v>14469</v>
      </c>
      <c r="B512">
        <v>1.9344879999999998E-2</v>
      </c>
      <c r="C512">
        <v>1.668211E-2</v>
      </c>
      <c r="D512">
        <v>1.795335E-2</v>
      </c>
    </row>
    <row r="513" spans="1:4" x14ac:dyDescent="0.25">
      <c r="A513" t="s">
        <v>521</v>
      </c>
      <c r="B513">
        <v>1.875272E-2</v>
      </c>
      <c r="C513">
        <v>1.5810939999999999E-2</v>
      </c>
      <c r="D513">
        <v>1.8246660000000001E-2</v>
      </c>
    </row>
    <row r="514" spans="1:4" x14ac:dyDescent="0.25">
      <c r="A514" t="s">
        <v>523</v>
      </c>
      <c r="B514">
        <v>1.9329059999999999E-2</v>
      </c>
      <c r="C514">
        <v>1.6201420000000001E-2</v>
      </c>
      <c r="D514">
        <v>1.807839E-2</v>
      </c>
    </row>
    <row r="515" spans="1:4" x14ac:dyDescent="0.25">
      <c r="A515" t="s">
        <v>9569</v>
      </c>
      <c r="B515">
        <v>1.971003E-2</v>
      </c>
      <c r="C515">
        <v>1.7324300000000001E-2</v>
      </c>
      <c r="D515">
        <v>1.8914839999999999E-2</v>
      </c>
    </row>
    <row r="516" spans="1:4" x14ac:dyDescent="0.25">
      <c r="A516" t="s">
        <v>525</v>
      </c>
      <c r="B516">
        <v>2.0030889999999999E-2</v>
      </c>
      <c r="C516">
        <v>1.7888169999999998E-2</v>
      </c>
      <c r="D516">
        <v>1.852148E-2</v>
      </c>
    </row>
    <row r="517" spans="1:4" x14ac:dyDescent="0.25">
      <c r="A517" t="s">
        <v>12098</v>
      </c>
      <c r="B517">
        <v>2.0119669999999999E-2</v>
      </c>
      <c r="C517">
        <v>1.7500749999999999E-2</v>
      </c>
      <c r="D517">
        <v>1.7751039999999999E-2</v>
      </c>
    </row>
    <row r="518" spans="1:4" x14ac:dyDescent="0.25">
      <c r="A518" t="s">
        <v>527</v>
      </c>
      <c r="B518">
        <v>2.0598849999999998E-2</v>
      </c>
      <c r="C518">
        <v>1.803534E-2</v>
      </c>
      <c r="D518">
        <v>1.7154119999999998E-2</v>
      </c>
    </row>
    <row r="519" spans="1:4" x14ac:dyDescent="0.25">
      <c r="A519" t="s">
        <v>528</v>
      </c>
      <c r="B519">
        <v>2.1077479999999999E-2</v>
      </c>
      <c r="C519">
        <v>1.8272819999999999E-2</v>
      </c>
      <c r="D519">
        <v>1.6499139999999999E-2</v>
      </c>
    </row>
    <row r="520" spans="1:4" x14ac:dyDescent="0.25">
      <c r="A520" t="s">
        <v>7304</v>
      </c>
      <c r="B520">
        <v>2.1390039999999999E-2</v>
      </c>
      <c r="C520">
        <v>2.0332039999999999E-2</v>
      </c>
      <c r="D520">
        <v>1.6578909999999999E-2</v>
      </c>
    </row>
    <row r="521" spans="1:4" x14ac:dyDescent="0.25">
      <c r="A521" t="s">
        <v>530</v>
      </c>
      <c r="B521">
        <v>2.0519639999999999E-2</v>
      </c>
      <c r="C521">
        <v>2.1003770000000001E-2</v>
      </c>
      <c r="D521">
        <v>1.729996E-2</v>
      </c>
    </row>
    <row r="522" spans="1:4" x14ac:dyDescent="0.25">
      <c r="A522" t="s">
        <v>14470</v>
      </c>
      <c r="B522">
        <v>1.9141689999999999E-2</v>
      </c>
      <c r="C522">
        <v>2.1617259999999999E-2</v>
      </c>
      <c r="D522">
        <v>1.8214549999999999E-2</v>
      </c>
    </row>
    <row r="523" spans="1:4" x14ac:dyDescent="0.25">
      <c r="A523" t="s">
        <v>531</v>
      </c>
      <c r="B523">
        <v>2.034093E-2</v>
      </c>
      <c r="C523">
        <v>2.1548370000000001E-2</v>
      </c>
      <c r="D523">
        <v>1.9101630000000001E-2</v>
      </c>
    </row>
    <row r="524" spans="1:4" x14ac:dyDescent="0.25">
      <c r="A524" t="s">
        <v>7306</v>
      </c>
      <c r="B524">
        <v>1.9206669999999999E-2</v>
      </c>
      <c r="C524">
        <v>2.1153120000000001E-2</v>
      </c>
      <c r="D524">
        <v>1.7785229999999999E-2</v>
      </c>
    </row>
    <row r="525" spans="1:4" x14ac:dyDescent="0.25">
      <c r="A525" t="s">
        <v>532</v>
      </c>
      <c r="B525">
        <v>1.823843E-2</v>
      </c>
      <c r="C525">
        <v>2.0495369999999999E-2</v>
      </c>
      <c r="D525">
        <v>1.654129E-2</v>
      </c>
    </row>
    <row r="526" spans="1:4" x14ac:dyDescent="0.25">
      <c r="A526" t="s">
        <v>12100</v>
      </c>
      <c r="B526">
        <v>1.784678E-2</v>
      </c>
      <c r="C526">
        <v>2.027342E-2</v>
      </c>
      <c r="D526">
        <v>1.5914459999999998E-2</v>
      </c>
    </row>
    <row r="527" spans="1:4" x14ac:dyDescent="0.25">
      <c r="A527" t="s">
        <v>534</v>
      </c>
      <c r="B527">
        <v>1.7356969999999999E-2</v>
      </c>
      <c r="C527">
        <v>2.0731079999999999E-2</v>
      </c>
      <c r="D527">
        <v>1.8662939999999999E-2</v>
      </c>
    </row>
    <row r="528" spans="1:4" x14ac:dyDescent="0.25">
      <c r="A528" t="s">
        <v>536</v>
      </c>
      <c r="B528">
        <v>1.7847680000000001E-2</v>
      </c>
      <c r="C528">
        <v>2.082177E-2</v>
      </c>
      <c r="D528">
        <v>1.737466E-2</v>
      </c>
    </row>
    <row r="529" spans="1:4" x14ac:dyDescent="0.25">
      <c r="A529" t="s">
        <v>7307</v>
      </c>
      <c r="B529">
        <v>1.725407E-2</v>
      </c>
      <c r="C529">
        <v>2.020305E-2</v>
      </c>
      <c r="D529">
        <v>1.6574559999999999E-2</v>
      </c>
    </row>
    <row r="530" spans="1:4" x14ac:dyDescent="0.25">
      <c r="A530" t="s">
        <v>537</v>
      </c>
      <c r="B530">
        <v>1.7996310000000001E-2</v>
      </c>
      <c r="C530">
        <v>1.8997900000000002E-2</v>
      </c>
      <c r="D530">
        <v>1.6475139999999999E-2</v>
      </c>
    </row>
    <row r="531" spans="1:4" x14ac:dyDescent="0.25">
      <c r="A531" t="s">
        <v>12101</v>
      </c>
      <c r="B531">
        <v>1.8003439999999999E-2</v>
      </c>
      <c r="C531">
        <v>1.813213E-2</v>
      </c>
      <c r="D531">
        <v>1.6272350000000001E-2</v>
      </c>
    </row>
    <row r="532" spans="1:4" x14ac:dyDescent="0.25">
      <c r="A532" t="s">
        <v>540</v>
      </c>
      <c r="B532">
        <v>1.7855909999999999E-2</v>
      </c>
      <c r="C532">
        <v>1.9000139999999999E-2</v>
      </c>
      <c r="D532">
        <v>1.5710310000000002E-2</v>
      </c>
    </row>
    <row r="533" spans="1:4" x14ac:dyDescent="0.25">
      <c r="A533" t="s">
        <v>541</v>
      </c>
      <c r="B533">
        <v>1.7816680000000001E-2</v>
      </c>
      <c r="C533">
        <v>1.9267079999999999E-2</v>
      </c>
      <c r="D533">
        <v>1.6036089999999999E-2</v>
      </c>
    </row>
    <row r="534" spans="1:4" x14ac:dyDescent="0.25">
      <c r="A534" t="s">
        <v>7309</v>
      </c>
      <c r="B534">
        <v>1.7771720000000001E-2</v>
      </c>
      <c r="C534">
        <v>1.8147300000000002E-2</v>
      </c>
      <c r="D534">
        <v>1.6084560000000001E-2</v>
      </c>
    </row>
    <row r="535" spans="1:4" x14ac:dyDescent="0.25">
      <c r="A535" t="s">
        <v>543</v>
      </c>
      <c r="B535">
        <v>1.8607149999999999E-2</v>
      </c>
      <c r="C535">
        <v>1.843026E-2</v>
      </c>
      <c r="D535">
        <v>1.7134280000000002E-2</v>
      </c>
    </row>
    <row r="536" spans="1:4" x14ac:dyDescent="0.25">
      <c r="A536" t="s">
        <v>544</v>
      </c>
      <c r="B536">
        <v>1.802461E-2</v>
      </c>
      <c r="C536">
        <v>1.9637999999999999E-2</v>
      </c>
      <c r="D536">
        <v>1.7883989999999999E-2</v>
      </c>
    </row>
    <row r="537" spans="1:4" x14ac:dyDescent="0.25">
      <c r="A537" t="s">
        <v>7311</v>
      </c>
      <c r="B537">
        <v>1.871973E-2</v>
      </c>
      <c r="C537">
        <v>2.0704440000000001E-2</v>
      </c>
      <c r="D537">
        <v>1.6705230000000001E-2</v>
      </c>
    </row>
    <row r="538" spans="1:4" x14ac:dyDescent="0.25">
      <c r="A538" t="s">
        <v>546</v>
      </c>
      <c r="B538">
        <v>1.830006E-2</v>
      </c>
      <c r="C538">
        <v>1.959733E-2</v>
      </c>
      <c r="D538">
        <v>1.6327919999999999E-2</v>
      </c>
    </row>
    <row r="539" spans="1:4" x14ac:dyDescent="0.25">
      <c r="A539" t="s">
        <v>7312</v>
      </c>
      <c r="B539">
        <v>1.804472E-2</v>
      </c>
      <c r="C539">
        <v>1.8598199999999999E-2</v>
      </c>
      <c r="D539">
        <v>1.9012040000000001E-2</v>
      </c>
    </row>
    <row r="540" spans="1:4" x14ac:dyDescent="0.25">
      <c r="A540" t="s">
        <v>548</v>
      </c>
      <c r="B540">
        <v>1.7674559999999999E-2</v>
      </c>
      <c r="C540">
        <v>1.8218229999999998E-2</v>
      </c>
      <c r="D540">
        <v>1.8987299999999999E-2</v>
      </c>
    </row>
    <row r="541" spans="1:4" x14ac:dyDescent="0.25">
      <c r="A541" t="s">
        <v>7313</v>
      </c>
      <c r="B541">
        <v>1.7439639999999999E-2</v>
      </c>
      <c r="C541">
        <v>1.7558460000000001E-2</v>
      </c>
      <c r="D541">
        <v>1.8946210000000002E-2</v>
      </c>
    </row>
    <row r="542" spans="1:4" x14ac:dyDescent="0.25">
      <c r="A542" t="s">
        <v>11382</v>
      </c>
      <c r="B542">
        <v>1.791794E-2</v>
      </c>
      <c r="C542">
        <v>1.7301710000000001E-2</v>
      </c>
      <c r="D542">
        <v>1.7498079999999999E-2</v>
      </c>
    </row>
    <row r="543" spans="1:4" x14ac:dyDescent="0.25">
      <c r="A543" t="s">
        <v>551</v>
      </c>
      <c r="B543">
        <v>1.933497E-2</v>
      </c>
      <c r="C543">
        <v>1.6430469999999999E-2</v>
      </c>
      <c r="D543">
        <v>1.69943E-2</v>
      </c>
    </row>
    <row r="544" spans="1:4" x14ac:dyDescent="0.25">
      <c r="A544" t="s">
        <v>552</v>
      </c>
      <c r="B544">
        <v>1.9831270000000002E-2</v>
      </c>
      <c r="C544">
        <v>1.563119E-2</v>
      </c>
      <c r="D544">
        <v>1.7142379999999999E-2</v>
      </c>
    </row>
    <row r="545" spans="1:4" x14ac:dyDescent="0.25">
      <c r="A545" t="s">
        <v>9570</v>
      </c>
      <c r="B545">
        <v>2.090094E-2</v>
      </c>
      <c r="C545">
        <v>1.512238E-2</v>
      </c>
      <c r="D545">
        <v>1.7691060000000002E-2</v>
      </c>
    </row>
    <row r="546" spans="1:4" x14ac:dyDescent="0.25">
      <c r="A546" t="s">
        <v>554</v>
      </c>
      <c r="B546">
        <v>2.1332759999999999E-2</v>
      </c>
      <c r="C546">
        <v>1.487288E-2</v>
      </c>
      <c r="D546">
        <v>1.765369E-2</v>
      </c>
    </row>
    <row r="547" spans="1:4" x14ac:dyDescent="0.25">
      <c r="A547" t="s">
        <v>10723</v>
      </c>
      <c r="B547">
        <v>2.0596550000000002E-2</v>
      </c>
      <c r="C547">
        <v>1.5737669999999999E-2</v>
      </c>
      <c r="D547">
        <v>1.7059749999999999E-2</v>
      </c>
    </row>
    <row r="548" spans="1:4" x14ac:dyDescent="0.25">
      <c r="A548" t="s">
        <v>556</v>
      </c>
      <c r="B548">
        <v>2.0703869999999999E-2</v>
      </c>
      <c r="C548">
        <v>1.646924E-2</v>
      </c>
      <c r="D548">
        <v>1.6978989999999999E-2</v>
      </c>
    </row>
    <row r="549" spans="1:4" x14ac:dyDescent="0.25">
      <c r="A549" t="s">
        <v>557</v>
      </c>
      <c r="B549">
        <v>2.0076719999999999E-2</v>
      </c>
      <c r="C549">
        <v>1.6862829999999999E-2</v>
      </c>
      <c r="D549">
        <v>1.728447E-2</v>
      </c>
    </row>
    <row r="550" spans="1:4" x14ac:dyDescent="0.25">
      <c r="A550" t="s">
        <v>6230</v>
      </c>
      <c r="B550">
        <v>1.8864160000000001E-2</v>
      </c>
      <c r="C550">
        <v>1.790137E-2</v>
      </c>
      <c r="D550">
        <v>1.6377260000000001E-2</v>
      </c>
    </row>
    <row r="551" spans="1:4" x14ac:dyDescent="0.25">
      <c r="A551" t="s">
        <v>559</v>
      </c>
      <c r="B551">
        <v>1.8493269999999999E-2</v>
      </c>
      <c r="C551">
        <v>1.833593E-2</v>
      </c>
      <c r="D551">
        <v>1.5941770000000001E-2</v>
      </c>
    </row>
    <row r="552" spans="1:4" x14ac:dyDescent="0.25">
      <c r="A552" t="s">
        <v>11383</v>
      </c>
      <c r="B552">
        <v>1.8506890000000002E-2</v>
      </c>
      <c r="C552">
        <v>1.7223860000000001E-2</v>
      </c>
      <c r="D552">
        <v>1.571943E-2</v>
      </c>
    </row>
    <row r="553" spans="1:4" x14ac:dyDescent="0.25">
      <c r="A553" t="s">
        <v>7315</v>
      </c>
      <c r="B553">
        <v>1.8422709999999998E-2</v>
      </c>
      <c r="C553">
        <v>1.7030969999999999E-2</v>
      </c>
      <c r="D553">
        <v>1.6979319999999999E-2</v>
      </c>
    </row>
    <row r="554" spans="1:4" x14ac:dyDescent="0.25">
      <c r="A554" t="s">
        <v>12103</v>
      </c>
      <c r="B554">
        <v>1.7612220000000001E-2</v>
      </c>
      <c r="C554">
        <v>1.6622830000000002E-2</v>
      </c>
      <c r="D554">
        <v>1.7397349999999999E-2</v>
      </c>
    </row>
    <row r="555" spans="1:4" x14ac:dyDescent="0.25">
      <c r="A555" t="s">
        <v>562</v>
      </c>
      <c r="B555">
        <v>1.7889849999999999E-2</v>
      </c>
      <c r="C555">
        <v>1.7693540000000001E-2</v>
      </c>
      <c r="D555">
        <v>1.6627070000000001E-2</v>
      </c>
    </row>
    <row r="556" spans="1:4" x14ac:dyDescent="0.25">
      <c r="A556" t="s">
        <v>12104</v>
      </c>
      <c r="B556">
        <v>1.7370150000000001E-2</v>
      </c>
      <c r="C556">
        <v>2.018122E-2</v>
      </c>
      <c r="D556">
        <v>1.718604E-2</v>
      </c>
    </row>
    <row r="557" spans="1:4" x14ac:dyDescent="0.25">
      <c r="A557" t="s">
        <v>14471</v>
      </c>
      <c r="B557">
        <v>1.7931849999999999E-2</v>
      </c>
      <c r="C557">
        <v>1.9189910000000001E-2</v>
      </c>
      <c r="D557">
        <v>1.792123E-2</v>
      </c>
    </row>
    <row r="558" spans="1:4" x14ac:dyDescent="0.25">
      <c r="A558" t="s">
        <v>565</v>
      </c>
      <c r="B558">
        <v>1.7449929999999999E-2</v>
      </c>
      <c r="C558">
        <v>2.1390889999999999E-2</v>
      </c>
      <c r="D558">
        <v>1.8678920000000002E-2</v>
      </c>
    </row>
    <row r="559" spans="1:4" x14ac:dyDescent="0.25">
      <c r="A559" t="s">
        <v>7319</v>
      </c>
      <c r="B559">
        <v>1.9479280000000002E-2</v>
      </c>
      <c r="C559">
        <v>2.00971E-2</v>
      </c>
      <c r="D559">
        <v>1.8730719999999999E-2</v>
      </c>
    </row>
    <row r="560" spans="1:4" x14ac:dyDescent="0.25">
      <c r="A560" t="s">
        <v>566</v>
      </c>
      <c r="B560">
        <v>1.79928E-2</v>
      </c>
      <c r="C560">
        <v>1.901255E-2</v>
      </c>
      <c r="D560">
        <v>1.8797379999999999E-2</v>
      </c>
    </row>
    <row r="561" spans="1:4" x14ac:dyDescent="0.25">
      <c r="A561" t="s">
        <v>14472</v>
      </c>
      <c r="B561">
        <v>1.702217E-2</v>
      </c>
      <c r="C561">
        <v>2.0000839999999999E-2</v>
      </c>
      <c r="D561">
        <v>1.7904679999999999E-2</v>
      </c>
    </row>
    <row r="562" spans="1:4" x14ac:dyDescent="0.25">
      <c r="A562" t="s">
        <v>9572</v>
      </c>
      <c r="B562">
        <v>1.6360989999999999E-2</v>
      </c>
      <c r="C562">
        <v>1.9128079999999999E-2</v>
      </c>
      <c r="D562">
        <v>1.6634670000000001E-2</v>
      </c>
    </row>
    <row r="563" spans="1:4" x14ac:dyDescent="0.25">
      <c r="A563" t="s">
        <v>570</v>
      </c>
      <c r="B563">
        <v>1.5912949999999999E-2</v>
      </c>
      <c r="C563">
        <v>1.909487E-2</v>
      </c>
      <c r="D563">
        <v>1.614353E-2</v>
      </c>
    </row>
    <row r="564" spans="1:4" x14ac:dyDescent="0.25">
      <c r="A564" t="s">
        <v>570</v>
      </c>
      <c r="B564">
        <v>1.6073799999999999E-2</v>
      </c>
      <c r="C564">
        <v>1.8624789999999999E-2</v>
      </c>
      <c r="D564">
        <v>1.5876560000000001E-2</v>
      </c>
    </row>
    <row r="565" spans="1:4" x14ac:dyDescent="0.25">
      <c r="A565" t="s">
        <v>7321</v>
      </c>
      <c r="B565">
        <v>1.5821979999999999E-2</v>
      </c>
      <c r="C565">
        <v>1.9047399999999999E-2</v>
      </c>
      <c r="D565">
        <v>1.5525570000000001E-2</v>
      </c>
    </row>
    <row r="566" spans="1:4" x14ac:dyDescent="0.25">
      <c r="A566" t="s">
        <v>10237</v>
      </c>
      <c r="B566">
        <v>1.4919200000000001E-2</v>
      </c>
      <c r="C566">
        <v>1.9385659999999999E-2</v>
      </c>
      <c r="D566">
        <v>1.7317740000000002E-2</v>
      </c>
    </row>
    <row r="567" spans="1:4" x14ac:dyDescent="0.25">
      <c r="A567" t="s">
        <v>573</v>
      </c>
      <c r="B567">
        <v>1.621649E-2</v>
      </c>
      <c r="C567">
        <v>1.9903069999999998E-2</v>
      </c>
      <c r="D567">
        <v>1.736702E-2</v>
      </c>
    </row>
    <row r="568" spans="1:4" x14ac:dyDescent="0.25">
      <c r="A568" t="s">
        <v>6231</v>
      </c>
      <c r="B568">
        <v>1.7651569999999998E-2</v>
      </c>
      <c r="C568">
        <v>1.9111050000000001E-2</v>
      </c>
      <c r="D568">
        <v>1.8471189999999998E-2</v>
      </c>
    </row>
    <row r="569" spans="1:4" x14ac:dyDescent="0.25">
      <c r="A569" t="s">
        <v>576</v>
      </c>
      <c r="B569">
        <v>1.6943900000000001E-2</v>
      </c>
      <c r="C569">
        <v>1.8389249999999999E-2</v>
      </c>
      <c r="D569">
        <v>1.9435729999999998E-2</v>
      </c>
    </row>
    <row r="570" spans="1:4" x14ac:dyDescent="0.25">
      <c r="A570" t="s">
        <v>11384</v>
      </c>
      <c r="B570">
        <v>1.7265840000000001E-2</v>
      </c>
      <c r="C570">
        <v>1.8018880000000001E-2</v>
      </c>
      <c r="D570">
        <v>1.8655080000000001E-2</v>
      </c>
    </row>
    <row r="571" spans="1:4" x14ac:dyDescent="0.25">
      <c r="A571" t="s">
        <v>578</v>
      </c>
      <c r="B571">
        <v>1.7802399999999999E-2</v>
      </c>
      <c r="C571">
        <v>1.9189299999999999E-2</v>
      </c>
      <c r="D571">
        <v>1.9175129999999999E-2</v>
      </c>
    </row>
    <row r="572" spans="1:4" x14ac:dyDescent="0.25">
      <c r="A572" t="s">
        <v>579</v>
      </c>
      <c r="B572">
        <v>1.7933020000000001E-2</v>
      </c>
      <c r="C572">
        <v>1.9328379999999999E-2</v>
      </c>
      <c r="D572">
        <v>1.9972879999999998E-2</v>
      </c>
    </row>
    <row r="573" spans="1:4" x14ac:dyDescent="0.25">
      <c r="A573" t="s">
        <v>580</v>
      </c>
      <c r="B573">
        <v>1.7426790000000001E-2</v>
      </c>
      <c r="C573">
        <v>2.0127140000000002E-2</v>
      </c>
      <c r="D573">
        <v>1.9689849999999998E-2</v>
      </c>
    </row>
    <row r="574" spans="1:4" x14ac:dyDescent="0.25">
      <c r="A574" t="s">
        <v>581</v>
      </c>
      <c r="B574">
        <v>1.610497E-2</v>
      </c>
      <c r="C574">
        <v>1.9431739999999999E-2</v>
      </c>
      <c r="D574">
        <v>1.886038E-2</v>
      </c>
    </row>
    <row r="575" spans="1:4" x14ac:dyDescent="0.25">
      <c r="A575" t="s">
        <v>10726</v>
      </c>
      <c r="B575">
        <v>1.6941040000000001E-2</v>
      </c>
      <c r="C575">
        <v>1.9257460000000001E-2</v>
      </c>
      <c r="D575">
        <v>1.8729389999999999E-2</v>
      </c>
    </row>
    <row r="576" spans="1:4" x14ac:dyDescent="0.25">
      <c r="A576" t="s">
        <v>583</v>
      </c>
      <c r="B576">
        <v>1.7424780000000001E-2</v>
      </c>
      <c r="C576">
        <v>1.9453539999999998E-2</v>
      </c>
      <c r="D576">
        <v>1.8861610000000001E-2</v>
      </c>
    </row>
    <row r="577" spans="1:4" x14ac:dyDescent="0.25">
      <c r="A577" t="s">
        <v>584</v>
      </c>
      <c r="B577">
        <v>1.7635049999999999E-2</v>
      </c>
      <c r="C577">
        <v>2.0058449999999999E-2</v>
      </c>
      <c r="D577">
        <v>1.804039E-2</v>
      </c>
    </row>
    <row r="578" spans="1:4" x14ac:dyDescent="0.25">
      <c r="A578" t="s">
        <v>585</v>
      </c>
      <c r="B578">
        <v>1.874959E-2</v>
      </c>
      <c r="C578">
        <v>1.8706380000000002E-2</v>
      </c>
      <c r="D578">
        <v>1.7233189999999999E-2</v>
      </c>
    </row>
    <row r="579" spans="1:4" x14ac:dyDescent="0.25">
      <c r="A579" t="s">
        <v>10727</v>
      </c>
      <c r="B579">
        <v>1.9277570000000001E-2</v>
      </c>
      <c r="C579">
        <v>1.7562970000000001E-2</v>
      </c>
      <c r="D579">
        <v>1.664357E-2</v>
      </c>
    </row>
    <row r="580" spans="1:4" x14ac:dyDescent="0.25">
      <c r="A580" t="s">
        <v>12105</v>
      </c>
      <c r="B580">
        <v>1.8663829999999999E-2</v>
      </c>
      <c r="C580">
        <v>1.7818730000000001E-2</v>
      </c>
      <c r="D580">
        <v>1.639939E-2</v>
      </c>
    </row>
    <row r="581" spans="1:4" x14ac:dyDescent="0.25">
      <c r="A581" t="s">
        <v>587</v>
      </c>
      <c r="B581">
        <v>1.876895E-2</v>
      </c>
      <c r="C581">
        <v>1.6327850000000001E-2</v>
      </c>
      <c r="D581">
        <v>1.6929759999999999E-2</v>
      </c>
    </row>
    <row r="582" spans="1:4" x14ac:dyDescent="0.25">
      <c r="A582" t="s">
        <v>589</v>
      </c>
      <c r="B582">
        <v>1.8307440000000001E-2</v>
      </c>
      <c r="C582">
        <v>1.5874019999999999E-2</v>
      </c>
      <c r="D582">
        <v>1.6474909999999999E-2</v>
      </c>
    </row>
    <row r="583" spans="1:4" x14ac:dyDescent="0.25">
      <c r="A583" t="s">
        <v>589</v>
      </c>
      <c r="B583">
        <v>1.745124E-2</v>
      </c>
      <c r="C583">
        <v>1.71212E-2</v>
      </c>
      <c r="D583">
        <v>1.8130859999999999E-2</v>
      </c>
    </row>
    <row r="584" spans="1:4" x14ac:dyDescent="0.25">
      <c r="A584" t="s">
        <v>591</v>
      </c>
      <c r="B584">
        <v>1.8209400000000001E-2</v>
      </c>
      <c r="C584">
        <v>1.6607E-2</v>
      </c>
      <c r="D584">
        <v>1.616621E-2</v>
      </c>
    </row>
    <row r="585" spans="1:4" x14ac:dyDescent="0.25">
      <c r="A585" t="s">
        <v>592</v>
      </c>
      <c r="B585">
        <v>1.819173E-2</v>
      </c>
      <c r="C585">
        <v>1.730833E-2</v>
      </c>
      <c r="D585">
        <v>1.6518620000000001E-2</v>
      </c>
    </row>
    <row r="586" spans="1:4" x14ac:dyDescent="0.25">
      <c r="A586" t="s">
        <v>593</v>
      </c>
      <c r="B586">
        <v>1.853142E-2</v>
      </c>
      <c r="C586">
        <v>1.8671110000000001E-2</v>
      </c>
      <c r="D586">
        <v>1.7782099999999999E-2</v>
      </c>
    </row>
    <row r="587" spans="1:4" x14ac:dyDescent="0.25">
      <c r="A587" t="s">
        <v>594</v>
      </c>
      <c r="B587">
        <v>1.8244179999999999E-2</v>
      </c>
      <c r="C587">
        <v>1.9381180000000001E-2</v>
      </c>
      <c r="D587">
        <v>1.723249E-2</v>
      </c>
    </row>
    <row r="588" spans="1:4" x14ac:dyDescent="0.25">
      <c r="A588" t="s">
        <v>596</v>
      </c>
      <c r="B588">
        <v>1.759059E-2</v>
      </c>
      <c r="C588">
        <v>1.9953780000000001E-2</v>
      </c>
      <c r="D588">
        <v>1.6572219999999999E-2</v>
      </c>
    </row>
    <row r="589" spans="1:4" x14ac:dyDescent="0.25">
      <c r="A589" t="s">
        <v>7328</v>
      </c>
      <c r="B589">
        <v>1.7294739999999999E-2</v>
      </c>
      <c r="C589">
        <v>1.896776E-2</v>
      </c>
      <c r="D589">
        <v>1.719878E-2</v>
      </c>
    </row>
    <row r="590" spans="1:4" x14ac:dyDescent="0.25">
      <c r="A590" t="s">
        <v>12106</v>
      </c>
      <c r="B590">
        <v>1.8509970000000001E-2</v>
      </c>
      <c r="C590">
        <v>1.7720369999999999E-2</v>
      </c>
      <c r="D590">
        <v>1.6767460000000001E-2</v>
      </c>
    </row>
    <row r="591" spans="1:4" x14ac:dyDescent="0.25">
      <c r="A591" t="s">
        <v>599</v>
      </c>
      <c r="B591">
        <v>1.870602E-2</v>
      </c>
      <c r="C591">
        <v>1.7857290000000001E-2</v>
      </c>
      <c r="D591">
        <v>1.6853699999999999E-2</v>
      </c>
    </row>
    <row r="592" spans="1:4" x14ac:dyDescent="0.25">
      <c r="A592" t="s">
        <v>12107</v>
      </c>
      <c r="B592">
        <v>1.8615420000000001E-2</v>
      </c>
      <c r="C592">
        <v>1.9610260000000001E-2</v>
      </c>
      <c r="D592">
        <v>1.8638640000000001E-2</v>
      </c>
    </row>
    <row r="593" spans="1:4" x14ac:dyDescent="0.25">
      <c r="A593" t="s">
        <v>14473</v>
      </c>
      <c r="B593">
        <v>1.8812269999999999E-2</v>
      </c>
      <c r="C593">
        <v>1.8422170000000002E-2</v>
      </c>
      <c r="D593">
        <v>1.727741E-2</v>
      </c>
    </row>
    <row r="594" spans="1:4" x14ac:dyDescent="0.25">
      <c r="A594" t="s">
        <v>601</v>
      </c>
      <c r="B594">
        <v>1.9976009999999999E-2</v>
      </c>
      <c r="C594">
        <v>1.810198E-2</v>
      </c>
      <c r="D594">
        <v>1.6245989999999998E-2</v>
      </c>
    </row>
    <row r="595" spans="1:4" x14ac:dyDescent="0.25">
      <c r="A595" t="s">
        <v>7331</v>
      </c>
      <c r="B595">
        <v>2.074931E-2</v>
      </c>
      <c r="C595">
        <v>1.820898E-2</v>
      </c>
      <c r="D595">
        <v>1.5726400000000001E-2</v>
      </c>
    </row>
    <row r="596" spans="1:4" x14ac:dyDescent="0.25">
      <c r="A596" t="s">
        <v>7332</v>
      </c>
      <c r="B596">
        <v>1.8656900000000001E-2</v>
      </c>
      <c r="C596">
        <v>1.7998480000000001E-2</v>
      </c>
      <c r="D596">
        <v>1.8445139999999999E-2</v>
      </c>
    </row>
    <row r="597" spans="1:4" x14ac:dyDescent="0.25">
      <c r="A597" t="s">
        <v>603</v>
      </c>
      <c r="B597">
        <v>1.7795399999999999E-2</v>
      </c>
      <c r="C597">
        <v>1.855598E-2</v>
      </c>
      <c r="D597">
        <v>1.7347729999999999E-2</v>
      </c>
    </row>
    <row r="598" spans="1:4" x14ac:dyDescent="0.25">
      <c r="A598" t="s">
        <v>7333</v>
      </c>
      <c r="B598">
        <v>1.8106870000000001E-2</v>
      </c>
      <c r="C598">
        <v>1.7653849999999999E-2</v>
      </c>
      <c r="D598">
        <v>1.746609E-2</v>
      </c>
    </row>
    <row r="599" spans="1:4" x14ac:dyDescent="0.25">
      <c r="A599" t="s">
        <v>14474</v>
      </c>
      <c r="B599">
        <v>1.7675369999999999E-2</v>
      </c>
      <c r="C599">
        <v>1.7772260000000002E-2</v>
      </c>
      <c r="D599">
        <v>1.7882559999999999E-2</v>
      </c>
    </row>
    <row r="600" spans="1:4" x14ac:dyDescent="0.25">
      <c r="A600" t="s">
        <v>606</v>
      </c>
      <c r="B600">
        <v>1.710412E-2</v>
      </c>
      <c r="C600">
        <v>1.787124E-2</v>
      </c>
      <c r="D600">
        <v>1.7525579999999999E-2</v>
      </c>
    </row>
    <row r="601" spans="1:4" x14ac:dyDescent="0.25">
      <c r="A601" t="s">
        <v>608</v>
      </c>
      <c r="B601">
        <v>1.823661E-2</v>
      </c>
      <c r="C601">
        <v>1.7020549999999999E-2</v>
      </c>
      <c r="D601">
        <v>1.788642E-2</v>
      </c>
    </row>
    <row r="602" spans="1:4" x14ac:dyDescent="0.25">
      <c r="A602" t="s">
        <v>609</v>
      </c>
      <c r="B602">
        <v>1.787296E-2</v>
      </c>
      <c r="C602">
        <v>1.7002090000000001E-2</v>
      </c>
      <c r="D602">
        <v>2.0125899999999999E-2</v>
      </c>
    </row>
    <row r="603" spans="1:4" x14ac:dyDescent="0.25">
      <c r="A603" t="s">
        <v>12110</v>
      </c>
      <c r="B603">
        <v>1.7580720000000001E-2</v>
      </c>
      <c r="C603">
        <v>1.6738940000000001E-2</v>
      </c>
      <c r="D603">
        <v>1.999629E-2</v>
      </c>
    </row>
    <row r="604" spans="1:4" x14ac:dyDescent="0.25">
      <c r="A604" t="s">
        <v>10240</v>
      </c>
      <c r="B604">
        <v>1.8821770000000002E-2</v>
      </c>
      <c r="C604">
        <v>1.8961680000000002E-2</v>
      </c>
      <c r="D604">
        <v>1.8192320000000001E-2</v>
      </c>
    </row>
    <row r="605" spans="1:4" x14ac:dyDescent="0.25">
      <c r="A605" t="s">
        <v>612</v>
      </c>
      <c r="B605">
        <v>1.837428E-2</v>
      </c>
      <c r="C605">
        <v>1.8167949999999999E-2</v>
      </c>
      <c r="D605">
        <v>1.9253220000000001E-2</v>
      </c>
    </row>
    <row r="606" spans="1:4" x14ac:dyDescent="0.25">
      <c r="A606" t="s">
        <v>613</v>
      </c>
      <c r="B606">
        <v>1.8497340000000001E-2</v>
      </c>
      <c r="C606">
        <v>1.7151309999999999E-2</v>
      </c>
      <c r="D606">
        <v>1.9879649999999999E-2</v>
      </c>
    </row>
    <row r="607" spans="1:4" x14ac:dyDescent="0.25">
      <c r="A607" t="s">
        <v>9575</v>
      </c>
      <c r="B607">
        <v>1.765247E-2</v>
      </c>
      <c r="C607">
        <v>1.8389059999999999E-2</v>
      </c>
      <c r="D607">
        <v>1.9287809999999999E-2</v>
      </c>
    </row>
    <row r="608" spans="1:4" x14ac:dyDescent="0.25">
      <c r="A608" t="s">
        <v>615</v>
      </c>
      <c r="B608">
        <v>1.8102139999999999E-2</v>
      </c>
      <c r="C608">
        <v>1.7199249999999999E-2</v>
      </c>
      <c r="D608">
        <v>1.9239050000000001E-2</v>
      </c>
    </row>
    <row r="609" spans="1:4" x14ac:dyDescent="0.25">
      <c r="A609" t="s">
        <v>12111</v>
      </c>
      <c r="B609">
        <v>1.7691789999999999E-2</v>
      </c>
      <c r="C609">
        <v>1.628781E-2</v>
      </c>
      <c r="D609">
        <v>1.8983489999999999E-2</v>
      </c>
    </row>
    <row r="610" spans="1:4" x14ac:dyDescent="0.25">
      <c r="A610" t="s">
        <v>617</v>
      </c>
      <c r="B610">
        <v>1.743741E-2</v>
      </c>
      <c r="C610">
        <v>1.6582659999999999E-2</v>
      </c>
      <c r="D610">
        <v>1.7821650000000001E-2</v>
      </c>
    </row>
    <row r="611" spans="1:4" x14ac:dyDescent="0.25">
      <c r="A611" t="s">
        <v>12112</v>
      </c>
      <c r="B611">
        <v>1.8276710000000002E-2</v>
      </c>
      <c r="C611">
        <v>1.6910120000000001E-2</v>
      </c>
      <c r="D611">
        <v>1.8957930000000001E-2</v>
      </c>
    </row>
    <row r="612" spans="1:4" x14ac:dyDescent="0.25">
      <c r="A612" t="s">
        <v>618</v>
      </c>
      <c r="B612">
        <v>1.723191E-2</v>
      </c>
      <c r="C612">
        <v>1.5855870000000001E-2</v>
      </c>
      <c r="D612">
        <v>1.8216670000000001E-2</v>
      </c>
    </row>
    <row r="613" spans="1:4" x14ac:dyDescent="0.25">
      <c r="A613" t="s">
        <v>620</v>
      </c>
      <c r="B613">
        <v>1.5806589999999999E-2</v>
      </c>
      <c r="C613">
        <v>1.6937580000000001E-2</v>
      </c>
      <c r="D613">
        <v>1.9412800000000001E-2</v>
      </c>
    </row>
    <row r="614" spans="1:4" x14ac:dyDescent="0.25">
      <c r="A614" t="s">
        <v>622</v>
      </c>
      <c r="B614">
        <v>1.5659030000000001E-2</v>
      </c>
      <c r="C614">
        <v>1.7370030000000002E-2</v>
      </c>
      <c r="D614">
        <v>2.010559E-2</v>
      </c>
    </row>
    <row r="615" spans="1:4" x14ac:dyDescent="0.25">
      <c r="A615" t="s">
        <v>6234</v>
      </c>
      <c r="B615">
        <v>1.538169E-2</v>
      </c>
      <c r="C615">
        <v>1.7979249999999999E-2</v>
      </c>
      <c r="D615">
        <v>1.963693E-2</v>
      </c>
    </row>
    <row r="616" spans="1:4" x14ac:dyDescent="0.25">
      <c r="A616" t="s">
        <v>623</v>
      </c>
      <c r="B616">
        <v>1.5086830000000001E-2</v>
      </c>
      <c r="C616">
        <v>1.70475E-2</v>
      </c>
      <c r="D616">
        <v>1.9945250000000001E-2</v>
      </c>
    </row>
    <row r="617" spans="1:4" x14ac:dyDescent="0.25">
      <c r="A617" t="s">
        <v>9576</v>
      </c>
      <c r="B617">
        <v>1.7491679999999999E-2</v>
      </c>
      <c r="C617">
        <v>1.8885679999999998E-2</v>
      </c>
      <c r="D617">
        <v>1.9258040000000001E-2</v>
      </c>
    </row>
    <row r="618" spans="1:4" x14ac:dyDescent="0.25">
      <c r="A618" t="s">
        <v>626</v>
      </c>
      <c r="B618">
        <v>1.957186E-2</v>
      </c>
      <c r="C618">
        <v>1.69716E-2</v>
      </c>
      <c r="D618">
        <v>1.7691999999999999E-2</v>
      </c>
    </row>
    <row r="619" spans="1:4" x14ac:dyDescent="0.25">
      <c r="A619" t="s">
        <v>626</v>
      </c>
      <c r="B619">
        <v>1.9980040000000001E-2</v>
      </c>
      <c r="C619">
        <v>1.6254359999999999E-2</v>
      </c>
      <c r="D619">
        <v>1.7412540000000001E-2</v>
      </c>
    </row>
    <row r="620" spans="1:4" x14ac:dyDescent="0.25">
      <c r="A620" t="s">
        <v>12115</v>
      </c>
      <c r="B620">
        <v>1.9427949999999999E-2</v>
      </c>
      <c r="C620">
        <v>1.7146700000000001E-2</v>
      </c>
      <c r="D620">
        <v>1.77416E-2</v>
      </c>
    </row>
    <row r="621" spans="1:4" x14ac:dyDescent="0.25">
      <c r="A621" t="s">
        <v>12116</v>
      </c>
      <c r="B621">
        <v>1.8965989999999999E-2</v>
      </c>
      <c r="C621">
        <v>1.7665429999999999E-2</v>
      </c>
      <c r="D621">
        <v>1.8280620000000001E-2</v>
      </c>
    </row>
    <row r="622" spans="1:4" x14ac:dyDescent="0.25">
      <c r="A622" t="s">
        <v>12117</v>
      </c>
      <c r="B622">
        <v>1.811639E-2</v>
      </c>
      <c r="C622">
        <v>1.697885E-2</v>
      </c>
      <c r="D622">
        <v>1.722013E-2</v>
      </c>
    </row>
    <row r="623" spans="1:4" x14ac:dyDescent="0.25">
      <c r="A623" t="s">
        <v>630</v>
      </c>
      <c r="B623">
        <v>1.8909370000000002E-2</v>
      </c>
      <c r="C623">
        <v>2.0195810000000002E-2</v>
      </c>
      <c r="D623">
        <v>1.7893019999999999E-2</v>
      </c>
    </row>
    <row r="624" spans="1:4" x14ac:dyDescent="0.25">
      <c r="A624" t="s">
        <v>9577</v>
      </c>
      <c r="B624">
        <v>1.8384859999999999E-2</v>
      </c>
      <c r="C624">
        <v>1.9688580000000001E-2</v>
      </c>
      <c r="D624">
        <v>1.6724530000000001E-2</v>
      </c>
    </row>
    <row r="625" spans="1:4" x14ac:dyDescent="0.25">
      <c r="A625" t="s">
        <v>7340</v>
      </c>
      <c r="B625">
        <v>2.002489E-2</v>
      </c>
      <c r="C625">
        <v>1.8828629999999999E-2</v>
      </c>
      <c r="D625">
        <v>1.691718E-2</v>
      </c>
    </row>
    <row r="626" spans="1:4" x14ac:dyDescent="0.25">
      <c r="A626" t="s">
        <v>632</v>
      </c>
      <c r="B626">
        <v>1.8832049999999999E-2</v>
      </c>
      <c r="C626">
        <v>1.8394560000000001E-2</v>
      </c>
      <c r="D626">
        <v>1.6580569999999999E-2</v>
      </c>
    </row>
    <row r="627" spans="1:4" x14ac:dyDescent="0.25">
      <c r="A627" t="s">
        <v>14475</v>
      </c>
      <c r="B627">
        <v>1.8929069999999999E-2</v>
      </c>
      <c r="C627">
        <v>1.9447969999999998E-2</v>
      </c>
      <c r="D627">
        <v>1.9604770000000001E-2</v>
      </c>
    </row>
    <row r="628" spans="1:4" x14ac:dyDescent="0.25">
      <c r="A628" t="s">
        <v>633</v>
      </c>
      <c r="B628">
        <v>1.8267510000000001E-2</v>
      </c>
      <c r="C628">
        <v>1.9854380000000001E-2</v>
      </c>
      <c r="D628">
        <v>1.863602E-2</v>
      </c>
    </row>
    <row r="629" spans="1:4" x14ac:dyDescent="0.25">
      <c r="A629" t="s">
        <v>12118</v>
      </c>
      <c r="B629">
        <v>1.691198E-2</v>
      </c>
      <c r="C629">
        <v>1.9525879999999999E-2</v>
      </c>
      <c r="D629">
        <v>1.820633E-2</v>
      </c>
    </row>
    <row r="630" spans="1:4" x14ac:dyDescent="0.25">
      <c r="A630" t="s">
        <v>7342</v>
      </c>
      <c r="B630">
        <v>1.8807620000000001E-2</v>
      </c>
      <c r="C630">
        <v>1.8050090000000001E-2</v>
      </c>
      <c r="D630">
        <v>1.893647E-2</v>
      </c>
    </row>
    <row r="631" spans="1:4" x14ac:dyDescent="0.25">
      <c r="A631" t="s">
        <v>637</v>
      </c>
      <c r="B631">
        <v>1.8293690000000001E-2</v>
      </c>
      <c r="C631">
        <v>1.776399E-2</v>
      </c>
      <c r="D631">
        <v>1.9978880000000001E-2</v>
      </c>
    </row>
    <row r="632" spans="1:4" x14ac:dyDescent="0.25">
      <c r="A632" t="s">
        <v>6980</v>
      </c>
      <c r="B632">
        <v>1.8243289999999999E-2</v>
      </c>
      <c r="C632">
        <v>1.911129E-2</v>
      </c>
      <c r="D632">
        <v>1.8841190000000001E-2</v>
      </c>
    </row>
    <row r="633" spans="1:4" x14ac:dyDescent="0.25">
      <c r="A633" t="s">
        <v>638</v>
      </c>
      <c r="B633">
        <v>1.9263829999999999E-2</v>
      </c>
      <c r="C633">
        <v>1.8813699999999999E-2</v>
      </c>
      <c r="D633">
        <v>1.9063279999999998E-2</v>
      </c>
    </row>
    <row r="634" spans="1:4" x14ac:dyDescent="0.25">
      <c r="A634" t="s">
        <v>639</v>
      </c>
      <c r="B634">
        <v>1.9474959999999999E-2</v>
      </c>
      <c r="C634">
        <v>1.9364300000000001E-2</v>
      </c>
      <c r="D634">
        <v>1.9850309999999999E-2</v>
      </c>
    </row>
    <row r="635" spans="1:4" x14ac:dyDescent="0.25">
      <c r="A635" t="s">
        <v>639</v>
      </c>
      <c r="B635">
        <v>1.9468490000000001E-2</v>
      </c>
      <c r="C635">
        <v>2.0524379999999998E-2</v>
      </c>
      <c r="D635">
        <v>1.9208920000000001E-2</v>
      </c>
    </row>
    <row r="636" spans="1:4" x14ac:dyDescent="0.25">
      <c r="A636" t="s">
        <v>640</v>
      </c>
      <c r="B636">
        <v>1.801459E-2</v>
      </c>
      <c r="C636">
        <v>1.9297740000000001E-2</v>
      </c>
      <c r="D636">
        <v>1.8841630000000002E-2</v>
      </c>
    </row>
    <row r="637" spans="1:4" x14ac:dyDescent="0.25">
      <c r="A637" t="s">
        <v>7343</v>
      </c>
      <c r="B637">
        <v>1.724467E-2</v>
      </c>
      <c r="C637">
        <v>1.956666E-2</v>
      </c>
      <c r="D637">
        <v>1.9316590000000002E-2</v>
      </c>
    </row>
    <row r="638" spans="1:4" x14ac:dyDescent="0.25">
      <c r="A638" t="s">
        <v>642</v>
      </c>
      <c r="B638">
        <v>1.7480200000000001E-2</v>
      </c>
      <c r="C638">
        <v>1.815348E-2</v>
      </c>
      <c r="D638">
        <v>1.8918129999999998E-2</v>
      </c>
    </row>
    <row r="639" spans="1:4" x14ac:dyDescent="0.25">
      <c r="A639" t="s">
        <v>643</v>
      </c>
      <c r="B639">
        <v>1.7042700000000001E-2</v>
      </c>
      <c r="C639">
        <v>1.736598E-2</v>
      </c>
      <c r="D639">
        <v>1.796559E-2</v>
      </c>
    </row>
    <row r="640" spans="1:4" x14ac:dyDescent="0.25">
      <c r="A640" t="s">
        <v>645</v>
      </c>
      <c r="B640">
        <v>1.7041440000000001E-2</v>
      </c>
      <c r="C640">
        <v>1.7878870000000002E-2</v>
      </c>
      <c r="D640">
        <v>1.785233E-2</v>
      </c>
    </row>
    <row r="641" spans="1:4" x14ac:dyDescent="0.25">
      <c r="A641" t="s">
        <v>14476</v>
      </c>
      <c r="B641">
        <v>1.8157369999999999E-2</v>
      </c>
      <c r="C641">
        <v>1.6893910000000002E-2</v>
      </c>
      <c r="D641">
        <v>1.714972E-2</v>
      </c>
    </row>
    <row r="642" spans="1:4" x14ac:dyDescent="0.25">
      <c r="A642" t="s">
        <v>646</v>
      </c>
      <c r="B642">
        <v>1.7292140000000001E-2</v>
      </c>
      <c r="C642">
        <v>1.7606480000000001E-2</v>
      </c>
      <c r="D642">
        <v>1.7668409999999999E-2</v>
      </c>
    </row>
    <row r="643" spans="1:4" x14ac:dyDescent="0.25">
      <c r="A643" t="s">
        <v>648</v>
      </c>
      <c r="B643">
        <v>1.6604560000000001E-2</v>
      </c>
      <c r="C643">
        <v>1.7852259999999998E-2</v>
      </c>
      <c r="D643">
        <v>1.7503810000000002E-2</v>
      </c>
    </row>
    <row r="644" spans="1:4" x14ac:dyDescent="0.25">
      <c r="A644" t="s">
        <v>12120</v>
      </c>
      <c r="B644">
        <v>1.6574720000000001E-2</v>
      </c>
      <c r="C644">
        <v>1.7260049999999999E-2</v>
      </c>
      <c r="D644">
        <v>1.695559E-2</v>
      </c>
    </row>
    <row r="645" spans="1:4" x14ac:dyDescent="0.25">
      <c r="A645" t="s">
        <v>12121</v>
      </c>
      <c r="B645">
        <v>1.619744E-2</v>
      </c>
      <c r="C645">
        <v>1.785279E-2</v>
      </c>
      <c r="D645">
        <v>1.643903E-2</v>
      </c>
    </row>
    <row r="646" spans="1:4" x14ac:dyDescent="0.25">
      <c r="A646" t="s">
        <v>650</v>
      </c>
      <c r="B646">
        <v>1.6506320000000001E-2</v>
      </c>
      <c r="C646">
        <v>1.7956819999999998E-2</v>
      </c>
      <c r="D646">
        <v>1.6564889999999999E-2</v>
      </c>
    </row>
    <row r="647" spans="1:4" x14ac:dyDescent="0.25">
      <c r="A647" t="s">
        <v>651</v>
      </c>
      <c r="B647">
        <v>1.6421769999999999E-2</v>
      </c>
      <c r="C647">
        <v>1.7973969999999999E-2</v>
      </c>
      <c r="D647">
        <v>1.6704610000000002E-2</v>
      </c>
    </row>
    <row r="648" spans="1:4" x14ac:dyDescent="0.25">
      <c r="A648" t="s">
        <v>653</v>
      </c>
      <c r="B648">
        <v>1.649573E-2</v>
      </c>
      <c r="C648">
        <v>1.7246580000000001E-2</v>
      </c>
      <c r="D648">
        <v>1.734312E-2</v>
      </c>
    </row>
    <row r="649" spans="1:4" x14ac:dyDescent="0.25">
      <c r="A649" t="s">
        <v>6981</v>
      </c>
      <c r="B649">
        <v>1.680102E-2</v>
      </c>
      <c r="C649">
        <v>1.7631230000000001E-2</v>
      </c>
      <c r="D649">
        <v>1.7865860000000001E-2</v>
      </c>
    </row>
    <row r="650" spans="1:4" x14ac:dyDescent="0.25">
      <c r="A650" t="s">
        <v>14477</v>
      </c>
      <c r="B650">
        <v>1.742254E-2</v>
      </c>
      <c r="C650">
        <v>1.7953460000000001E-2</v>
      </c>
      <c r="D650">
        <v>1.9052429999999999E-2</v>
      </c>
    </row>
    <row r="651" spans="1:4" x14ac:dyDescent="0.25">
      <c r="A651" t="s">
        <v>7347</v>
      </c>
      <c r="B651">
        <v>1.8625240000000001E-2</v>
      </c>
      <c r="C651">
        <v>1.7206389999999998E-2</v>
      </c>
      <c r="D651">
        <v>1.871016E-2</v>
      </c>
    </row>
    <row r="652" spans="1:4" x14ac:dyDescent="0.25">
      <c r="A652" t="s">
        <v>656</v>
      </c>
      <c r="B652">
        <v>1.8075529999999999E-2</v>
      </c>
      <c r="C652">
        <v>1.703412E-2</v>
      </c>
      <c r="D652">
        <v>1.8664429999999999E-2</v>
      </c>
    </row>
    <row r="653" spans="1:4" x14ac:dyDescent="0.25">
      <c r="A653" t="s">
        <v>658</v>
      </c>
      <c r="B653">
        <v>1.693944E-2</v>
      </c>
      <c r="C653">
        <v>1.5989699999999999E-2</v>
      </c>
      <c r="D653">
        <v>1.926756E-2</v>
      </c>
    </row>
    <row r="654" spans="1:4" x14ac:dyDescent="0.25">
      <c r="A654" t="s">
        <v>659</v>
      </c>
      <c r="B654">
        <v>1.7481130000000001E-2</v>
      </c>
      <c r="C654">
        <v>1.546223E-2</v>
      </c>
      <c r="D654">
        <v>1.8717419999999999E-2</v>
      </c>
    </row>
    <row r="655" spans="1:4" x14ac:dyDescent="0.25">
      <c r="A655" t="s">
        <v>660</v>
      </c>
      <c r="B655">
        <v>2.0069090000000001E-2</v>
      </c>
      <c r="C655">
        <v>1.5670880000000002E-2</v>
      </c>
      <c r="D655">
        <v>1.929821E-2</v>
      </c>
    </row>
    <row r="656" spans="1:4" x14ac:dyDescent="0.25">
      <c r="A656" t="s">
        <v>7349</v>
      </c>
      <c r="B656">
        <v>1.8573119999999999E-2</v>
      </c>
      <c r="C656">
        <v>1.6771910000000001E-2</v>
      </c>
      <c r="D656">
        <v>1.938264E-2</v>
      </c>
    </row>
    <row r="657" spans="1:4" x14ac:dyDescent="0.25">
      <c r="A657" t="s">
        <v>12123</v>
      </c>
      <c r="B657">
        <v>1.837459E-2</v>
      </c>
      <c r="C657">
        <v>1.7386490000000001E-2</v>
      </c>
      <c r="D657">
        <v>1.9552719999999999E-2</v>
      </c>
    </row>
    <row r="658" spans="1:4" x14ac:dyDescent="0.25">
      <c r="A658" t="s">
        <v>662</v>
      </c>
      <c r="B658">
        <v>1.9508689999999999E-2</v>
      </c>
      <c r="C658">
        <v>1.8792329999999999E-2</v>
      </c>
      <c r="D658">
        <v>1.8744810000000001E-2</v>
      </c>
    </row>
    <row r="659" spans="1:4" x14ac:dyDescent="0.25">
      <c r="A659" t="s">
        <v>7351</v>
      </c>
      <c r="B659">
        <v>1.9130390000000001E-2</v>
      </c>
      <c r="C659">
        <v>1.7947669999999999E-2</v>
      </c>
      <c r="D659">
        <v>1.8344900000000001E-2</v>
      </c>
    </row>
    <row r="660" spans="1:4" x14ac:dyDescent="0.25">
      <c r="A660" t="s">
        <v>665</v>
      </c>
      <c r="B660">
        <v>1.9483839999999999E-2</v>
      </c>
      <c r="C660">
        <v>1.9170309999999999E-2</v>
      </c>
      <c r="D660">
        <v>1.7965869999999998E-2</v>
      </c>
    </row>
    <row r="661" spans="1:4" x14ac:dyDescent="0.25">
      <c r="A661" t="s">
        <v>666</v>
      </c>
      <c r="B661">
        <v>1.958325E-2</v>
      </c>
      <c r="C661">
        <v>1.8452799999999998E-2</v>
      </c>
      <c r="D661">
        <v>1.9990259999999999E-2</v>
      </c>
    </row>
    <row r="662" spans="1:4" x14ac:dyDescent="0.25">
      <c r="A662" t="s">
        <v>667</v>
      </c>
      <c r="B662">
        <v>1.9087549999999998E-2</v>
      </c>
      <c r="C662">
        <v>1.8816719999999999E-2</v>
      </c>
      <c r="D662">
        <v>1.8971559999999998E-2</v>
      </c>
    </row>
    <row r="663" spans="1:4" x14ac:dyDescent="0.25">
      <c r="A663" t="s">
        <v>9578</v>
      </c>
      <c r="B663">
        <v>1.834738E-2</v>
      </c>
      <c r="C663">
        <v>1.9466170000000001E-2</v>
      </c>
      <c r="D663">
        <v>1.863805E-2</v>
      </c>
    </row>
    <row r="664" spans="1:4" x14ac:dyDescent="0.25">
      <c r="A664" t="s">
        <v>669</v>
      </c>
      <c r="B664">
        <v>1.7862989999999999E-2</v>
      </c>
      <c r="C664">
        <v>1.8257010000000001E-2</v>
      </c>
      <c r="D664">
        <v>1.795571E-2</v>
      </c>
    </row>
    <row r="665" spans="1:4" x14ac:dyDescent="0.25">
      <c r="A665" t="s">
        <v>7353</v>
      </c>
      <c r="B665">
        <v>1.8795579999999999E-2</v>
      </c>
      <c r="C665">
        <v>1.846741E-2</v>
      </c>
      <c r="D665">
        <v>1.7687379999999999E-2</v>
      </c>
    </row>
    <row r="666" spans="1:4" x14ac:dyDescent="0.25">
      <c r="A666" t="s">
        <v>10244</v>
      </c>
      <c r="B666">
        <v>1.8414980000000001E-2</v>
      </c>
      <c r="C666">
        <v>1.854184E-2</v>
      </c>
      <c r="D666">
        <v>1.867185E-2</v>
      </c>
    </row>
    <row r="667" spans="1:4" x14ac:dyDescent="0.25">
      <c r="A667" t="s">
        <v>671</v>
      </c>
      <c r="B667">
        <v>1.8632340000000001E-2</v>
      </c>
      <c r="C667">
        <v>1.7011189999999999E-2</v>
      </c>
      <c r="D667">
        <v>1.87627E-2</v>
      </c>
    </row>
    <row r="668" spans="1:4" x14ac:dyDescent="0.25">
      <c r="A668" t="s">
        <v>9579</v>
      </c>
      <c r="B668">
        <v>1.945117E-2</v>
      </c>
      <c r="C668">
        <v>1.7299309999999998E-2</v>
      </c>
      <c r="D668">
        <v>1.767142E-2</v>
      </c>
    </row>
    <row r="669" spans="1:4" x14ac:dyDescent="0.25">
      <c r="A669" t="s">
        <v>673</v>
      </c>
      <c r="B669">
        <v>1.9432419999999999E-2</v>
      </c>
      <c r="C669">
        <v>1.7302129999999999E-2</v>
      </c>
      <c r="D669">
        <v>1.7382740000000001E-2</v>
      </c>
    </row>
    <row r="670" spans="1:4" x14ac:dyDescent="0.25">
      <c r="A670" t="s">
        <v>675</v>
      </c>
      <c r="B670">
        <v>1.8894669999999999E-2</v>
      </c>
      <c r="C670">
        <v>1.704307E-2</v>
      </c>
      <c r="D670">
        <v>1.7009400000000001E-2</v>
      </c>
    </row>
    <row r="671" spans="1:4" x14ac:dyDescent="0.25">
      <c r="A671" t="s">
        <v>10729</v>
      </c>
      <c r="B671">
        <v>1.996007E-2</v>
      </c>
      <c r="C671">
        <v>1.6434250000000001E-2</v>
      </c>
      <c r="D671">
        <v>1.7776859999999998E-2</v>
      </c>
    </row>
    <row r="672" spans="1:4" x14ac:dyDescent="0.25">
      <c r="A672" t="s">
        <v>677</v>
      </c>
      <c r="B672">
        <v>1.8820460000000001E-2</v>
      </c>
      <c r="C672">
        <v>1.658397E-2</v>
      </c>
      <c r="D672">
        <v>1.7439799999999998E-2</v>
      </c>
    </row>
    <row r="673" spans="1:4" x14ac:dyDescent="0.25">
      <c r="A673" t="s">
        <v>678</v>
      </c>
      <c r="B673">
        <v>1.9110370000000002E-2</v>
      </c>
      <c r="C673">
        <v>1.6319179999999999E-2</v>
      </c>
      <c r="D673">
        <v>1.6247009999999999E-2</v>
      </c>
    </row>
    <row r="674" spans="1:4" x14ac:dyDescent="0.25">
      <c r="A674" t="s">
        <v>679</v>
      </c>
      <c r="B674">
        <v>1.8332370000000001E-2</v>
      </c>
      <c r="C674">
        <v>1.8590039999999999E-2</v>
      </c>
      <c r="D674">
        <v>1.6454900000000001E-2</v>
      </c>
    </row>
    <row r="675" spans="1:4" x14ac:dyDescent="0.25">
      <c r="A675" t="s">
        <v>680</v>
      </c>
      <c r="B675">
        <v>1.7967859999999999E-2</v>
      </c>
      <c r="C675">
        <v>1.931306E-2</v>
      </c>
      <c r="D675">
        <v>1.637601E-2</v>
      </c>
    </row>
    <row r="676" spans="1:4" x14ac:dyDescent="0.25">
      <c r="A676" t="s">
        <v>11389</v>
      </c>
      <c r="B676">
        <v>1.760536E-2</v>
      </c>
      <c r="C676">
        <v>2.098763E-2</v>
      </c>
      <c r="D676">
        <v>1.7309089999999999E-2</v>
      </c>
    </row>
    <row r="677" spans="1:4" x14ac:dyDescent="0.25">
      <c r="A677" t="s">
        <v>682</v>
      </c>
      <c r="B677">
        <v>1.9085669999999999E-2</v>
      </c>
      <c r="C677">
        <v>2.1822250000000001E-2</v>
      </c>
      <c r="D677">
        <v>1.8875650000000001E-2</v>
      </c>
    </row>
    <row r="678" spans="1:4" x14ac:dyDescent="0.25">
      <c r="A678" t="s">
        <v>683</v>
      </c>
      <c r="B678">
        <v>1.9484999999999999E-2</v>
      </c>
      <c r="C678">
        <v>2.0905960000000001E-2</v>
      </c>
      <c r="D678">
        <v>1.7281749999999999E-2</v>
      </c>
    </row>
    <row r="679" spans="1:4" x14ac:dyDescent="0.25">
      <c r="A679" t="s">
        <v>684</v>
      </c>
      <c r="B679">
        <v>1.865052E-2</v>
      </c>
      <c r="C679">
        <v>1.9438159999999999E-2</v>
      </c>
      <c r="D679">
        <v>1.7366860000000001E-2</v>
      </c>
    </row>
    <row r="680" spans="1:4" x14ac:dyDescent="0.25">
      <c r="A680" t="s">
        <v>685</v>
      </c>
      <c r="B680">
        <v>1.9340599999999999E-2</v>
      </c>
      <c r="C680">
        <v>1.875276E-2</v>
      </c>
      <c r="D680">
        <v>1.984358E-2</v>
      </c>
    </row>
    <row r="681" spans="1:4" x14ac:dyDescent="0.25">
      <c r="A681" t="s">
        <v>12125</v>
      </c>
      <c r="B681">
        <v>2.0567999999999999E-2</v>
      </c>
      <c r="C681">
        <v>1.85021E-2</v>
      </c>
      <c r="D681">
        <v>1.9827339999999999E-2</v>
      </c>
    </row>
    <row r="682" spans="1:4" x14ac:dyDescent="0.25">
      <c r="A682" t="s">
        <v>686</v>
      </c>
      <c r="B682">
        <v>1.9996980000000001E-2</v>
      </c>
      <c r="C682">
        <v>2.0645179999999999E-2</v>
      </c>
      <c r="D682">
        <v>2.028843E-2</v>
      </c>
    </row>
    <row r="683" spans="1:4" x14ac:dyDescent="0.25">
      <c r="A683" t="s">
        <v>688</v>
      </c>
      <c r="B683">
        <v>1.8969130000000001E-2</v>
      </c>
      <c r="C683">
        <v>1.9907439999999998E-2</v>
      </c>
      <c r="D683">
        <v>1.8885579999999999E-2</v>
      </c>
    </row>
    <row r="684" spans="1:4" x14ac:dyDescent="0.25">
      <c r="A684" t="s">
        <v>6235</v>
      </c>
      <c r="B684">
        <v>1.8565959999999999E-2</v>
      </c>
      <c r="C684">
        <v>1.9099640000000001E-2</v>
      </c>
      <c r="D684">
        <v>1.9146529999999998E-2</v>
      </c>
    </row>
    <row r="685" spans="1:4" x14ac:dyDescent="0.25">
      <c r="A685" t="s">
        <v>689</v>
      </c>
      <c r="B685">
        <v>1.7636120000000002E-2</v>
      </c>
      <c r="C685">
        <v>1.9248370000000001E-2</v>
      </c>
      <c r="D685">
        <v>1.895705E-2</v>
      </c>
    </row>
    <row r="686" spans="1:4" x14ac:dyDescent="0.25">
      <c r="A686" t="s">
        <v>690</v>
      </c>
      <c r="B686">
        <v>1.7256919999999999E-2</v>
      </c>
      <c r="C686">
        <v>2.0625109999999999E-2</v>
      </c>
      <c r="D686">
        <v>1.8169250000000001E-2</v>
      </c>
    </row>
    <row r="687" spans="1:4" x14ac:dyDescent="0.25">
      <c r="A687" t="s">
        <v>7358</v>
      </c>
      <c r="B687">
        <v>1.7827309999999999E-2</v>
      </c>
      <c r="C687">
        <v>1.9986279999999999E-2</v>
      </c>
      <c r="D687">
        <v>1.8267660000000002E-2</v>
      </c>
    </row>
    <row r="688" spans="1:4" x14ac:dyDescent="0.25">
      <c r="A688" t="s">
        <v>692</v>
      </c>
      <c r="B688">
        <v>1.8299409999999999E-2</v>
      </c>
      <c r="C688">
        <v>1.8736289999999999E-2</v>
      </c>
      <c r="D688">
        <v>1.7130670000000001E-2</v>
      </c>
    </row>
    <row r="689" spans="1:4" x14ac:dyDescent="0.25">
      <c r="A689" t="s">
        <v>6983</v>
      </c>
      <c r="B689">
        <v>1.819339E-2</v>
      </c>
      <c r="C689">
        <v>1.9190889999999999E-2</v>
      </c>
      <c r="D689">
        <v>1.6474240000000001E-2</v>
      </c>
    </row>
    <row r="690" spans="1:4" x14ac:dyDescent="0.25">
      <c r="A690" t="s">
        <v>694</v>
      </c>
      <c r="B690">
        <v>1.745126E-2</v>
      </c>
      <c r="C690">
        <v>1.8531639999999999E-2</v>
      </c>
      <c r="D690">
        <v>1.6366039999999998E-2</v>
      </c>
    </row>
    <row r="691" spans="1:4" x14ac:dyDescent="0.25">
      <c r="A691" t="s">
        <v>14478</v>
      </c>
      <c r="B691">
        <v>1.650896E-2</v>
      </c>
      <c r="C691">
        <v>1.8580820000000001E-2</v>
      </c>
      <c r="D691">
        <v>1.6548360000000002E-2</v>
      </c>
    </row>
    <row r="692" spans="1:4" x14ac:dyDescent="0.25">
      <c r="A692" t="s">
        <v>696</v>
      </c>
      <c r="B692">
        <v>1.638993E-2</v>
      </c>
      <c r="C692">
        <v>1.7720509999999998E-2</v>
      </c>
      <c r="D692">
        <v>1.9287240000000001E-2</v>
      </c>
    </row>
    <row r="693" spans="1:4" x14ac:dyDescent="0.25">
      <c r="A693" t="s">
        <v>698</v>
      </c>
      <c r="B693">
        <v>1.5707579999999999E-2</v>
      </c>
      <c r="C693">
        <v>1.8118570000000001E-2</v>
      </c>
      <c r="D693">
        <v>1.7887859999999998E-2</v>
      </c>
    </row>
    <row r="694" spans="1:4" x14ac:dyDescent="0.25">
      <c r="A694" t="s">
        <v>6984</v>
      </c>
      <c r="B694">
        <v>1.635089E-2</v>
      </c>
      <c r="C694">
        <v>1.7722330000000001E-2</v>
      </c>
      <c r="D694">
        <v>1.7723019999999999E-2</v>
      </c>
    </row>
    <row r="695" spans="1:4" x14ac:dyDescent="0.25">
      <c r="A695" t="s">
        <v>699</v>
      </c>
      <c r="B695">
        <v>1.6933730000000001E-2</v>
      </c>
      <c r="C695">
        <v>1.827844E-2</v>
      </c>
      <c r="D695">
        <v>1.7309169999999999E-2</v>
      </c>
    </row>
    <row r="696" spans="1:4" x14ac:dyDescent="0.25">
      <c r="A696" t="s">
        <v>12127</v>
      </c>
      <c r="B696">
        <v>1.7021850000000002E-2</v>
      </c>
      <c r="C696">
        <v>1.8455880000000001E-2</v>
      </c>
      <c r="D696">
        <v>1.6851560000000002E-2</v>
      </c>
    </row>
    <row r="697" spans="1:4" x14ac:dyDescent="0.25">
      <c r="A697" t="s">
        <v>701</v>
      </c>
      <c r="B697">
        <v>1.6960719999999999E-2</v>
      </c>
      <c r="C697">
        <v>1.8851079999999999E-2</v>
      </c>
      <c r="D697">
        <v>1.592292E-2</v>
      </c>
    </row>
    <row r="698" spans="1:4" x14ac:dyDescent="0.25">
      <c r="A698" t="s">
        <v>9582</v>
      </c>
      <c r="B698">
        <v>1.8837110000000001E-2</v>
      </c>
      <c r="C698">
        <v>1.874988E-2</v>
      </c>
      <c r="D698">
        <v>1.6855869999999998E-2</v>
      </c>
    </row>
    <row r="699" spans="1:4" x14ac:dyDescent="0.25">
      <c r="A699" t="s">
        <v>6236</v>
      </c>
      <c r="B699">
        <v>1.88001E-2</v>
      </c>
      <c r="C699">
        <v>1.9601250000000001E-2</v>
      </c>
      <c r="D699">
        <v>1.6761330000000001E-2</v>
      </c>
    </row>
    <row r="700" spans="1:4" x14ac:dyDescent="0.25">
      <c r="A700" t="s">
        <v>12128</v>
      </c>
      <c r="B700">
        <v>1.810556E-2</v>
      </c>
      <c r="C700">
        <v>2.0904019999999999E-2</v>
      </c>
      <c r="D700">
        <v>1.765914E-2</v>
      </c>
    </row>
    <row r="701" spans="1:4" x14ac:dyDescent="0.25">
      <c r="A701" t="s">
        <v>12129</v>
      </c>
      <c r="B701">
        <v>1.853146E-2</v>
      </c>
      <c r="C701">
        <v>2.1151909999999999E-2</v>
      </c>
      <c r="D701">
        <v>1.8789299999999998E-2</v>
      </c>
    </row>
    <row r="702" spans="1:4" x14ac:dyDescent="0.25">
      <c r="A702" t="s">
        <v>706</v>
      </c>
      <c r="B702">
        <v>1.7824179999999998E-2</v>
      </c>
      <c r="C702">
        <v>2.083115E-2</v>
      </c>
      <c r="D702">
        <v>2.0441810000000001E-2</v>
      </c>
    </row>
    <row r="703" spans="1:4" x14ac:dyDescent="0.25">
      <c r="A703" t="s">
        <v>707</v>
      </c>
      <c r="B703">
        <v>1.781203E-2</v>
      </c>
      <c r="C703">
        <v>1.9248330000000001E-2</v>
      </c>
      <c r="D703">
        <v>1.9728430000000002E-2</v>
      </c>
    </row>
    <row r="704" spans="1:4" x14ac:dyDescent="0.25">
      <c r="A704" t="s">
        <v>708</v>
      </c>
      <c r="B704">
        <v>1.9502829999999999E-2</v>
      </c>
      <c r="C704">
        <v>1.886434E-2</v>
      </c>
      <c r="D704">
        <v>1.8297330000000001E-2</v>
      </c>
    </row>
    <row r="705" spans="1:4" x14ac:dyDescent="0.25">
      <c r="A705" t="s">
        <v>7362</v>
      </c>
      <c r="B705">
        <v>1.9709959999999999E-2</v>
      </c>
      <c r="C705">
        <v>1.861788E-2</v>
      </c>
      <c r="D705">
        <v>1.7696079999999999E-2</v>
      </c>
    </row>
    <row r="706" spans="1:4" x14ac:dyDescent="0.25">
      <c r="A706" t="s">
        <v>11390</v>
      </c>
      <c r="B706">
        <v>1.9423840000000001E-2</v>
      </c>
      <c r="C706">
        <v>1.724144E-2</v>
      </c>
      <c r="D706">
        <v>1.679046E-2</v>
      </c>
    </row>
    <row r="707" spans="1:4" x14ac:dyDescent="0.25">
      <c r="A707" t="s">
        <v>711</v>
      </c>
      <c r="B707">
        <v>2.0227499999999999E-2</v>
      </c>
      <c r="C707">
        <v>1.7582299999999999E-2</v>
      </c>
      <c r="D707">
        <v>1.7037779999999999E-2</v>
      </c>
    </row>
    <row r="708" spans="1:4" x14ac:dyDescent="0.25">
      <c r="A708" t="s">
        <v>7363</v>
      </c>
      <c r="B708">
        <v>2.01812E-2</v>
      </c>
      <c r="C708">
        <v>1.855859E-2</v>
      </c>
      <c r="D708">
        <v>1.555173E-2</v>
      </c>
    </row>
    <row r="709" spans="1:4" x14ac:dyDescent="0.25">
      <c r="A709" t="s">
        <v>713</v>
      </c>
      <c r="B709">
        <v>1.9501040000000001E-2</v>
      </c>
      <c r="C709">
        <v>1.8668870000000001E-2</v>
      </c>
      <c r="D709">
        <v>1.7151630000000001E-2</v>
      </c>
    </row>
    <row r="710" spans="1:4" x14ac:dyDescent="0.25">
      <c r="A710" t="s">
        <v>7364</v>
      </c>
      <c r="B710">
        <v>2.124411E-2</v>
      </c>
      <c r="C710">
        <v>1.7685409999999999E-2</v>
      </c>
      <c r="D710">
        <v>1.5950140000000002E-2</v>
      </c>
    </row>
    <row r="711" spans="1:4" x14ac:dyDescent="0.25">
      <c r="A711" t="s">
        <v>10731</v>
      </c>
      <c r="B711">
        <v>2.1699779999999998E-2</v>
      </c>
      <c r="C711">
        <v>2.045951E-2</v>
      </c>
      <c r="D711">
        <v>1.5296570000000001E-2</v>
      </c>
    </row>
    <row r="712" spans="1:4" x14ac:dyDescent="0.25">
      <c r="A712" t="s">
        <v>716</v>
      </c>
      <c r="B712">
        <v>2.0940569999999999E-2</v>
      </c>
      <c r="C712">
        <v>1.917166E-2</v>
      </c>
      <c r="D712">
        <v>1.7850040000000001E-2</v>
      </c>
    </row>
    <row r="713" spans="1:4" x14ac:dyDescent="0.25">
      <c r="A713" t="s">
        <v>7365</v>
      </c>
      <c r="B713">
        <v>1.9842169999999999E-2</v>
      </c>
      <c r="C713">
        <v>1.9357050000000001E-2</v>
      </c>
      <c r="D713">
        <v>1.772582E-2</v>
      </c>
    </row>
    <row r="714" spans="1:4" x14ac:dyDescent="0.25">
      <c r="A714" t="s">
        <v>718</v>
      </c>
      <c r="B714">
        <v>2.0830040000000001E-2</v>
      </c>
      <c r="C714">
        <v>1.8851719999999999E-2</v>
      </c>
      <c r="D714">
        <v>1.7385790000000002E-2</v>
      </c>
    </row>
    <row r="715" spans="1:4" x14ac:dyDescent="0.25">
      <c r="A715" t="s">
        <v>719</v>
      </c>
      <c r="B715">
        <v>2.0063689999999999E-2</v>
      </c>
      <c r="C715">
        <v>1.8985479999999999E-2</v>
      </c>
      <c r="D715">
        <v>1.7590209999999998E-2</v>
      </c>
    </row>
    <row r="716" spans="1:4" x14ac:dyDescent="0.25">
      <c r="A716" t="s">
        <v>719</v>
      </c>
      <c r="B716">
        <v>1.9956080000000001E-2</v>
      </c>
      <c r="C716">
        <v>1.8080019999999999E-2</v>
      </c>
      <c r="D716">
        <v>1.7555009999999999E-2</v>
      </c>
    </row>
    <row r="717" spans="1:4" x14ac:dyDescent="0.25">
      <c r="A717" t="s">
        <v>720</v>
      </c>
      <c r="B717">
        <v>1.9469509999999999E-2</v>
      </c>
      <c r="C717">
        <v>1.6681519999999998E-2</v>
      </c>
      <c r="D717">
        <v>1.661228E-2</v>
      </c>
    </row>
    <row r="718" spans="1:4" x14ac:dyDescent="0.25">
      <c r="A718" t="s">
        <v>722</v>
      </c>
      <c r="B718">
        <v>1.8769359999999999E-2</v>
      </c>
      <c r="C718">
        <v>1.7830249999999999E-2</v>
      </c>
      <c r="D718">
        <v>1.7010649999999999E-2</v>
      </c>
    </row>
    <row r="719" spans="1:4" x14ac:dyDescent="0.25">
      <c r="A719" t="s">
        <v>6237</v>
      </c>
      <c r="B719">
        <v>1.8799260000000002E-2</v>
      </c>
      <c r="C719">
        <v>1.714773E-2</v>
      </c>
      <c r="D719">
        <v>1.6012789999999999E-2</v>
      </c>
    </row>
    <row r="720" spans="1:4" x14ac:dyDescent="0.25">
      <c r="A720" t="s">
        <v>723</v>
      </c>
      <c r="B720">
        <v>1.923047E-2</v>
      </c>
      <c r="C720">
        <v>1.96157E-2</v>
      </c>
      <c r="D720">
        <v>1.5753489999999998E-2</v>
      </c>
    </row>
    <row r="721" spans="1:4" x14ac:dyDescent="0.25">
      <c r="A721" t="s">
        <v>12131</v>
      </c>
      <c r="B721">
        <v>1.9088859999999999E-2</v>
      </c>
      <c r="C721">
        <v>1.9770320000000001E-2</v>
      </c>
      <c r="D721">
        <v>1.6991650000000001E-2</v>
      </c>
    </row>
    <row r="722" spans="1:4" x14ac:dyDescent="0.25">
      <c r="A722" t="s">
        <v>725</v>
      </c>
      <c r="B722">
        <v>1.9940090000000001E-2</v>
      </c>
      <c r="C722">
        <v>1.9650480000000001E-2</v>
      </c>
      <c r="D722">
        <v>1.8657050000000001E-2</v>
      </c>
    </row>
    <row r="723" spans="1:4" x14ac:dyDescent="0.25">
      <c r="A723" t="s">
        <v>726</v>
      </c>
      <c r="B723">
        <v>1.994874E-2</v>
      </c>
      <c r="C723">
        <v>1.8553650000000001E-2</v>
      </c>
      <c r="D723">
        <v>1.8546340000000001E-2</v>
      </c>
    </row>
    <row r="724" spans="1:4" x14ac:dyDescent="0.25">
      <c r="A724" t="s">
        <v>6238</v>
      </c>
      <c r="B724">
        <v>1.8717330000000001E-2</v>
      </c>
      <c r="C724">
        <v>1.8183359999999999E-2</v>
      </c>
      <c r="D724">
        <v>1.8829350000000002E-2</v>
      </c>
    </row>
    <row r="725" spans="1:4" x14ac:dyDescent="0.25">
      <c r="A725" t="s">
        <v>727</v>
      </c>
      <c r="B725">
        <v>1.7687069999999999E-2</v>
      </c>
      <c r="C725">
        <v>1.9593070000000001E-2</v>
      </c>
      <c r="D725">
        <v>1.7388199999999999E-2</v>
      </c>
    </row>
    <row r="726" spans="1:4" x14ac:dyDescent="0.25">
      <c r="A726" t="s">
        <v>11391</v>
      </c>
      <c r="B726">
        <v>1.772611E-2</v>
      </c>
      <c r="C726">
        <v>1.852125E-2</v>
      </c>
      <c r="D726">
        <v>1.8381080000000001E-2</v>
      </c>
    </row>
    <row r="727" spans="1:4" x14ac:dyDescent="0.25">
      <c r="A727" t="s">
        <v>730</v>
      </c>
      <c r="B727">
        <v>1.6534710000000001E-2</v>
      </c>
      <c r="C727">
        <v>1.798131E-2</v>
      </c>
      <c r="D727">
        <v>1.8494150000000001E-2</v>
      </c>
    </row>
    <row r="728" spans="1:4" x14ac:dyDescent="0.25">
      <c r="A728" t="s">
        <v>731</v>
      </c>
      <c r="B728">
        <v>1.6210749999999999E-2</v>
      </c>
      <c r="C728">
        <v>1.8285610000000001E-2</v>
      </c>
      <c r="D728">
        <v>1.7879200000000001E-2</v>
      </c>
    </row>
    <row r="729" spans="1:4" x14ac:dyDescent="0.25">
      <c r="A729" t="s">
        <v>732</v>
      </c>
      <c r="B729">
        <v>1.670377E-2</v>
      </c>
      <c r="C729">
        <v>2.0039879999999999E-2</v>
      </c>
      <c r="D729">
        <v>1.7385040000000001E-2</v>
      </c>
    </row>
    <row r="730" spans="1:4" x14ac:dyDescent="0.25">
      <c r="A730" t="s">
        <v>733</v>
      </c>
      <c r="B730">
        <v>1.7897900000000001E-2</v>
      </c>
      <c r="C730">
        <v>1.9590699999999999E-2</v>
      </c>
      <c r="D730">
        <v>1.7126800000000001E-2</v>
      </c>
    </row>
    <row r="731" spans="1:4" x14ac:dyDescent="0.25">
      <c r="A731" t="s">
        <v>12132</v>
      </c>
      <c r="B731">
        <v>1.8383630000000001E-2</v>
      </c>
      <c r="C731">
        <v>1.8717459999999998E-2</v>
      </c>
      <c r="D731">
        <v>1.693062E-2</v>
      </c>
    </row>
    <row r="732" spans="1:4" x14ac:dyDescent="0.25">
      <c r="A732" t="s">
        <v>735</v>
      </c>
      <c r="B732">
        <v>1.8286239999999999E-2</v>
      </c>
      <c r="C732">
        <v>1.7808399999999999E-2</v>
      </c>
      <c r="D732">
        <v>1.6913109999999999E-2</v>
      </c>
    </row>
    <row r="733" spans="1:4" x14ac:dyDescent="0.25">
      <c r="A733" t="s">
        <v>735</v>
      </c>
      <c r="B733">
        <v>1.75698E-2</v>
      </c>
      <c r="C733">
        <v>1.714224E-2</v>
      </c>
      <c r="D733">
        <v>1.6724019999999999E-2</v>
      </c>
    </row>
    <row r="734" spans="1:4" x14ac:dyDescent="0.25">
      <c r="A734" t="s">
        <v>7370</v>
      </c>
      <c r="B734">
        <v>1.7774290000000002E-2</v>
      </c>
      <c r="C734">
        <v>1.706396E-2</v>
      </c>
      <c r="D734">
        <v>1.6854930000000001E-2</v>
      </c>
    </row>
    <row r="735" spans="1:4" x14ac:dyDescent="0.25">
      <c r="A735" t="s">
        <v>738</v>
      </c>
      <c r="B735">
        <v>1.7777060000000001E-2</v>
      </c>
      <c r="C735">
        <v>1.6110759999999998E-2</v>
      </c>
      <c r="D735">
        <v>1.6619749999999999E-2</v>
      </c>
    </row>
    <row r="736" spans="1:4" x14ac:dyDescent="0.25">
      <c r="A736" t="s">
        <v>12133</v>
      </c>
      <c r="B736">
        <v>1.82883E-2</v>
      </c>
      <c r="C736">
        <v>1.6569960000000002E-2</v>
      </c>
      <c r="D736">
        <v>1.657279E-2</v>
      </c>
    </row>
    <row r="737" spans="1:4" x14ac:dyDescent="0.25">
      <c r="A737" t="s">
        <v>740</v>
      </c>
      <c r="B737">
        <v>1.7776420000000001E-2</v>
      </c>
      <c r="C737">
        <v>1.712466E-2</v>
      </c>
      <c r="D737">
        <v>1.6909790000000001E-2</v>
      </c>
    </row>
    <row r="738" spans="1:4" x14ac:dyDescent="0.25">
      <c r="A738" t="s">
        <v>741</v>
      </c>
      <c r="B738">
        <v>1.7907369999999999E-2</v>
      </c>
      <c r="C738">
        <v>1.6452399999999999E-2</v>
      </c>
      <c r="D738">
        <v>1.707724E-2</v>
      </c>
    </row>
    <row r="739" spans="1:4" x14ac:dyDescent="0.25">
      <c r="A739" t="s">
        <v>742</v>
      </c>
      <c r="B739">
        <v>1.9138929999999998E-2</v>
      </c>
      <c r="C739">
        <v>1.768629E-2</v>
      </c>
      <c r="D739">
        <v>1.7037589999999998E-2</v>
      </c>
    </row>
    <row r="740" spans="1:4" x14ac:dyDescent="0.25">
      <c r="A740" t="s">
        <v>743</v>
      </c>
      <c r="B740">
        <v>1.8104530000000001E-2</v>
      </c>
      <c r="C740">
        <v>1.900491E-2</v>
      </c>
      <c r="D740">
        <v>1.8312910000000002E-2</v>
      </c>
    </row>
    <row r="741" spans="1:4" x14ac:dyDescent="0.25">
      <c r="A741" t="s">
        <v>7373</v>
      </c>
      <c r="B741">
        <v>1.8239040000000002E-2</v>
      </c>
      <c r="C741">
        <v>1.89287E-2</v>
      </c>
      <c r="D741">
        <v>1.751341E-2</v>
      </c>
    </row>
    <row r="742" spans="1:4" x14ac:dyDescent="0.25">
      <c r="A742" t="s">
        <v>744</v>
      </c>
      <c r="B742">
        <v>1.844645E-2</v>
      </c>
      <c r="C742">
        <v>1.8119380000000001E-2</v>
      </c>
      <c r="D742">
        <v>1.6864420000000001E-2</v>
      </c>
    </row>
    <row r="743" spans="1:4" x14ac:dyDescent="0.25">
      <c r="A743" t="s">
        <v>745</v>
      </c>
      <c r="B743">
        <v>1.7537549999999999E-2</v>
      </c>
      <c r="C743">
        <v>1.888136E-2</v>
      </c>
      <c r="D743">
        <v>1.666805E-2</v>
      </c>
    </row>
    <row r="744" spans="1:4" x14ac:dyDescent="0.25">
      <c r="A744" t="s">
        <v>747</v>
      </c>
      <c r="B744">
        <v>1.800558E-2</v>
      </c>
      <c r="C744">
        <v>1.9282009999999999E-2</v>
      </c>
      <c r="D744">
        <v>1.5993589999999999E-2</v>
      </c>
    </row>
    <row r="745" spans="1:4" x14ac:dyDescent="0.25">
      <c r="A745" t="s">
        <v>7374</v>
      </c>
      <c r="B745">
        <v>2.0111779999999999E-2</v>
      </c>
      <c r="C745">
        <v>2.123595E-2</v>
      </c>
      <c r="D745">
        <v>1.5767980000000001E-2</v>
      </c>
    </row>
    <row r="746" spans="1:4" x14ac:dyDescent="0.25">
      <c r="A746" t="s">
        <v>14479</v>
      </c>
      <c r="B746">
        <v>1.9794610000000001E-2</v>
      </c>
      <c r="C746">
        <v>2.1279869999999999E-2</v>
      </c>
      <c r="D746">
        <v>1.5857570000000001E-2</v>
      </c>
    </row>
    <row r="747" spans="1:4" x14ac:dyDescent="0.25">
      <c r="A747" t="s">
        <v>750</v>
      </c>
      <c r="B747">
        <v>1.897513E-2</v>
      </c>
      <c r="C747">
        <v>2.2441800000000001E-2</v>
      </c>
      <c r="D747">
        <v>1.838654E-2</v>
      </c>
    </row>
    <row r="748" spans="1:4" x14ac:dyDescent="0.25">
      <c r="A748" t="s">
        <v>751</v>
      </c>
      <c r="B748">
        <v>1.9536359999999999E-2</v>
      </c>
      <c r="C748">
        <v>2.2229599999999999E-2</v>
      </c>
      <c r="D748">
        <v>2.0217240000000001E-2</v>
      </c>
    </row>
    <row r="749" spans="1:4" x14ac:dyDescent="0.25">
      <c r="A749" t="s">
        <v>6985</v>
      </c>
      <c r="B749">
        <v>1.8766720000000001E-2</v>
      </c>
      <c r="C749">
        <v>2.1238799999999999E-2</v>
      </c>
      <c r="D749">
        <v>1.9090639999999999E-2</v>
      </c>
    </row>
    <row r="750" spans="1:4" x14ac:dyDescent="0.25">
      <c r="A750" t="s">
        <v>14480</v>
      </c>
      <c r="B750">
        <v>1.804234E-2</v>
      </c>
      <c r="C750">
        <v>2.0521560000000001E-2</v>
      </c>
      <c r="D750">
        <v>1.865721E-2</v>
      </c>
    </row>
    <row r="751" spans="1:4" x14ac:dyDescent="0.25">
      <c r="A751" t="s">
        <v>10733</v>
      </c>
      <c r="B751">
        <v>1.9408970000000001E-2</v>
      </c>
      <c r="C751">
        <v>2.063075E-2</v>
      </c>
      <c r="D751">
        <v>1.8267200000000001E-2</v>
      </c>
    </row>
    <row r="752" spans="1:4" x14ac:dyDescent="0.25">
      <c r="A752" t="s">
        <v>755</v>
      </c>
      <c r="B752">
        <v>1.9550370000000001E-2</v>
      </c>
      <c r="C752">
        <v>1.9751729999999999E-2</v>
      </c>
      <c r="D752">
        <v>2.0492320000000001E-2</v>
      </c>
    </row>
    <row r="753" spans="1:4" x14ac:dyDescent="0.25">
      <c r="A753" t="s">
        <v>7377</v>
      </c>
      <c r="B753">
        <v>1.9274679999999999E-2</v>
      </c>
      <c r="C753">
        <v>1.9668700000000001E-2</v>
      </c>
      <c r="D753">
        <v>1.9343229999999999E-2</v>
      </c>
    </row>
    <row r="754" spans="1:4" x14ac:dyDescent="0.25">
      <c r="A754" t="s">
        <v>6986</v>
      </c>
      <c r="B754">
        <v>2.0433639999999999E-2</v>
      </c>
      <c r="C754">
        <v>1.795513E-2</v>
      </c>
      <c r="D754">
        <v>1.9238140000000001E-2</v>
      </c>
    </row>
    <row r="755" spans="1:4" x14ac:dyDescent="0.25">
      <c r="A755" t="s">
        <v>12135</v>
      </c>
      <c r="B755">
        <v>1.9874679999999999E-2</v>
      </c>
      <c r="C755">
        <v>1.8310880000000002E-2</v>
      </c>
      <c r="D755">
        <v>1.8400059999999999E-2</v>
      </c>
    </row>
    <row r="756" spans="1:4" x14ac:dyDescent="0.25">
      <c r="A756" t="s">
        <v>10248</v>
      </c>
      <c r="B756">
        <v>1.9951030000000002E-2</v>
      </c>
      <c r="C756">
        <v>1.8195639999999999E-2</v>
      </c>
      <c r="D756">
        <v>1.7896720000000001E-2</v>
      </c>
    </row>
    <row r="757" spans="1:4" x14ac:dyDescent="0.25">
      <c r="A757" t="s">
        <v>759</v>
      </c>
      <c r="B757">
        <v>1.890727E-2</v>
      </c>
      <c r="C757">
        <v>1.819606E-2</v>
      </c>
      <c r="D757">
        <v>1.7017089999999999E-2</v>
      </c>
    </row>
    <row r="758" spans="1:4" x14ac:dyDescent="0.25">
      <c r="A758" t="s">
        <v>761</v>
      </c>
      <c r="B758">
        <v>1.8602960000000002E-2</v>
      </c>
      <c r="C758">
        <v>1.9435270000000001E-2</v>
      </c>
      <c r="D758">
        <v>1.8284350000000001E-2</v>
      </c>
    </row>
    <row r="759" spans="1:4" x14ac:dyDescent="0.25">
      <c r="A759" t="s">
        <v>7379</v>
      </c>
      <c r="B759">
        <v>1.8305289999999998E-2</v>
      </c>
      <c r="C759">
        <v>1.8208410000000001E-2</v>
      </c>
      <c r="D759">
        <v>1.8218350000000001E-2</v>
      </c>
    </row>
    <row r="760" spans="1:4" x14ac:dyDescent="0.25">
      <c r="A760" t="s">
        <v>763</v>
      </c>
      <c r="B760">
        <v>1.7517209999999998E-2</v>
      </c>
      <c r="C760">
        <v>1.8371820000000001E-2</v>
      </c>
      <c r="D760">
        <v>1.779764E-2</v>
      </c>
    </row>
    <row r="761" spans="1:4" x14ac:dyDescent="0.25">
      <c r="A761" t="s">
        <v>11393</v>
      </c>
      <c r="B761">
        <v>1.758096E-2</v>
      </c>
      <c r="C761">
        <v>1.8326869999999999E-2</v>
      </c>
      <c r="D761">
        <v>1.8617390000000001E-2</v>
      </c>
    </row>
    <row r="762" spans="1:4" x14ac:dyDescent="0.25">
      <c r="A762" t="s">
        <v>765</v>
      </c>
      <c r="B762">
        <v>1.7163600000000001E-2</v>
      </c>
      <c r="C762">
        <v>1.8104729999999999E-2</v>
      </c>
      <c r="D762">
        <v>1.9365730000000001E-2</v>
      </c>
    </row>
    <row r="763" spans="1:4" x14ac:dyDescent="0.25">
      <c r="A763" t="s">
        <v>12136</v>
      </c>
      <c r="B763">
        <v>1.6353909999999999E-2</v>
      </c>
      <c r="C763">
        <v>2.009437E-2</v>
      </c>
      <c r="D763">
        <v>1.9541220000000002E-2</v>
      </c>
    </row>
    <row r="764" spans="1:4" x14ac:dyDescent="0.25">
      <c r="A764" t="s">
        <v>12137</v>
      </c>
      <c r="B764">
        <v>1.6467079999999999E-2</v>
      </c>
      <c r="C764">
        <v>1.8937820000000001E-2</v>
      </c>
      <c r="D764">
        <v>1.9425930000000001E-2</v>
      </c>
    </row>
    <row r="765" spans="1:4" x14ac:dyDescent="0.25">
      <c r="A765" t="s">
        <v>768</v>
      </c>
      <c r="B765">
        <v>1.825469E-2</v>
      </c>
      <c r="C765">
        <v>1.738437E-2</v>
      </c>
      <c r="D765">
        <v>1.853687E-2</v>
      </c>
    </row>
    <row r="766" spans="1:4" x14ac:dyDescent="0.25">
      <c r="A766" t="s">
        <v>11394</v>
      </c>
      <c r="B766">
        <v>1.712841E-2</v>
      </c>
      <c r="C766">
        <v>1.688218E-2</v>
      </c>
      <c r="D766">
        <v>1.83924E-2</v>
      </c>
    </row>
    <row r="767" spans="1:4" x14ac:dyDescent="0.25">
      <c r="A767" t="s">
        <v>770</v>
      </c>
      <c r="B767">
        <v>1.8668170000000001E-2</v>
      </c>
      <c r="C767">
        <v>1.8931050000000001E-2</v>
      </c>
      <c r="D767">
        <v>1.8813179999999999E-2</v>
      </c>
    </row>
    <row r="768" spans="1:4" x14ac:dyDescent="0.25">
      <c r="A768" t="s">
        <v>771</v>
      </c>
      <c r="B768">
        <v>2.022558E-2</v>
      </c>
      <c r="C768">
        <v>1.885417E-2</v>
      </c>
      <c r="D768">
        <v>1.785695E-2</v>
      </c>
    </row>
    <row r="769" spans="1:4" x14ac:dyDescent="0.25">
      <c r="A769" t="s">
        <v>12138</v>
      </c>
      <c r="B769">
        <v>2.1833189999999999E-2</v>
      </c>
      <c r="C769">
        <v>1.768867E-2</v>
      </c>
      <c r="D769">
        <v>1.7955519999999999E-2</v>
      </c>
    </row>
    <row r="770" spans="1:4" x14ac:dyDescent="0.25">
      <c r="A770" t="s">
        <v>772</v>
      </c>
      <c r="B770">
        <v>2.0750459999999998E-2</v>
      </c>
      <c r="C770">
        <v>1.8491960000000002E-2</v>
      </c>
      <c r="D770">
        <v>1.85893E-2</v>
      </c>
    </row>
    <row r="771" spans="1:4" x14ac:dyDescent="0.25">
      <c r="A771" t="s">
        <v>10734</v>
      </c>
      <c r="B771">
        <v>1.933878E-2</v>
      </c>
      <c r="C771">
        <v>1.877098E-2</v>
      </c>
      <c r="D771">
        <v>1.854078E-2</v>
      </c>
    </row>
    <row r="772" spans="1:4" x14ac:dyDescent="0.25">
      <c r="A772" t="s">
        <v>775</v>
      </c>
      <c r="B772">
        <v>2.0515200000000001E-2</v>
      </c>
      <c r="C772">
        <v>1.8774860000000001E-2</v>
      </c>
      <c r="D772">
        <v>1.8346439999999999E-2</v>
      </c>
    </row>
    <row r="773" spans="1:4" x14ac:dyDescent="0.25">
      <c r="A773" t="s">
        <v>12139</v>
      </c>
      <c r="B773">
        <v>2.0215159999999999E-2</v>
      </c>
      <c r="C773">
        <v>1.8501099999999999E-2</v>
      </c>
      <c r="D773">
        <v>1.9339640000000002E-2</v>
      </c>
    </row>
    <row r="774" spans="1:4" x14ac:dyDescent="0.25">
      <c r="A774" t="s">
        <v>6241</v>
      </c>
      <c r="B774">
        <v>1.9814269999999998E-2</v>
      </c>
      <c r="C774">
        <v>1.787907E-2</v>
      </c>
      <c r="D774">
        <v>2.0955669999999999E-2</v>
      </c>
    </row>
    <row r="775" spans="1:4" x14ac:dyDescent="0.25">
      <c r="A775" t="s">
        <v>778</v>
      </c>
      <c r="B775">
        <v>1.9903279999999999E-2</v>
      </c>
      <c r="C775">
        <v>1.8744500000000001E-2</v>
      </c>
      <c r="D775">
        <v>2.0548250000000001E-2</v>
      </c>
    </row>
    <row r="776" spans="1:4" x14ac:dyDescent="0.25">
      <c r="A776" t="s">
        <v>12140</v>
      </c>
      <c r="B776">
        <v>2.137673E-2</v>
      </c>
      <c r="C776">
        <v>1.8857619999999999E-2</v>
      </c>
      <c r="D776">
        <v>1.9244000000000001E-2</v>
      </c>
    </row>
    <row r="777" spans="1:4" x14ac:dyDescent="0.25">
      <c r="A777" t="s">
        <v>9588</v>
      </c>
      <c r="B777">
        <v>1.9975E-2</v>
      </c>
      <c r="C777">
        <v>1.9612540000000001E-2</v>
      </c>
      <c r="D777">
        <v>1.8670450000000002E-2</v>
      </c>
    </row>
    <row r="778" spans="1:4" x14ac:dyDescent="0.25">
      <c r="A778" t="s">
        <v>14481</v>
      </c>
      <c r="B778">
        <v>1.93154E-2</v>
      </c>
      <c r="C778">
        <v>2.0270050000000001E-2</v>
      </c>
      <c r="D778">
        <v>1.9167590000000002E-2</v>
      </c>
    </row>
    <row r="779" spans="1:4" x14ac:dyDescent="0.25">
      <c r="A779" t="s">
        <v>9589</v>
      </c>
      <c r="B779">
        <v>2.0359809999999999E-2</v>
      </c>
      <c r="C779">
        <v>2.0044039999999999E-2</v>
      </c>
      <c r="D779">
        <v>1.885394E-2</v>
      </c>
    </row>
    <row r="780" spans="1:4" x14ac:dyDescent="0.25">
      <c r="A780" t="s">
        <v>12143</v>
      </c>
      <c r="B780">
        <v>1.9472639999999999E-2</v>
      </c>
      <c r="C780">
        <v>1.9994649999999999E-2</v>
      </c>
      <c r="D780">
        <v>1.7491940000000001E-2</v>
      </c>
    </row>
    <row r="781" spans="1:4" x14ac:dyDescent="0.25">
      <c r="A781" t="s">
        <v>14482</v>
      </c>
      <c r="B781">
        <v>1.841663E-2</v>
      </c>
      <c r="C781">
        <v>1.9197970000000002E-2</v>
      </c>
      <c r="D781">
        <v>1.7256730000000001E-2</v>
      </c>
    </row>
    <row r="782" spans="1:4" x14ac:dyDescent="0.25">
      <c r="A782" t="s">
        <v>12145</v>
      </c>
      <c r="B782">
        <v>1.8169100000000001E-2</v>
      </c>
      <c r="C782">
        <v>2.0081430000000001E-2</v>
      </c>
      <c r="D782">
        <v>1.7202519999999999E-2</v>
      </c>
    </row>
    <row r="783" spans="1:4" x14ac:dyDescent="0.25">
      <c r="A783" t="s">
        <v>12146</v>
      </c>
      <c r="B783">
        <v>1.8523270000000001E-2</v>
      </c>
      <c r="C783">
        <v>1.9867180000000002E-2</v>
      </c>
      <c r="D783">
        <v>1.8017140000000001E-2</v>
      </c>
    </row>
    <row r="784" spans="1:4" x14ac:dyDescent="0.25">
      <c r="A784" t="s">
        <v>12147</v>
      </c>
      <c r="B784">
        <v>1.8812949999999998E-2</v>
      </c>
      <c r="C784">
        <v>1.9005109999999999E-2</v>
      </c>
      <c r="D784">
        <v>1.6631960000000001E-2</v>
      </c>
    </row>
    <row r="785" spans="1:4" x14ac:dyDescent="0.25">
      <c r="A785" t="s">
        <v>12148</v>
      </c>
      <c r="B785">
        <v>1.7510970000000001E-2</v>
      </c>
      <c r="C785">
        <v>1.8376460000000001E-2</v>
      </c>
      <c r="D785">
        <v>1.6286430000000001E-2</v>
      </c>
    </row>
    <row r="786" spans="1:4" x14ac:dyDescent="0.25">
      <c r="A786" t="s">
        <v>7393</v>
      </c>
      <c r="B786">
        <v>1.7659589999999999E-2</v>
      </c>
      <c r="C786">
        <v>1.8150980000000001E-2</v>
      </c>
      <c r="D786">
        <v>1.6229150000000001E-2</v>
      </c>
    </row>
    <row r="787" spans="1:4" x14ac:dyDescent="0.25">
      <c r="A787" t="s">
        <v>9591</v>
      </c>
      <c r="B787">
        <v>1.8167719999999998E-2</v>
      </c>
      <c r="C787">
        <v>1.7649729999999999E-2</v>
      </c>
      <c r="D787">
        <v>1.5941380000000002E-2</v>
      </c>
    </row>
    <row r="788" spans="1:4" x14ac:dyDescent="0.25">
      <c r="A788" t="s">
        <v>9592</v>
      </c>
      <c r="B788">
        <v>1.9117780000000001E-2</v>
      </c>
      <c r="C788">
        <v>1.7311279999999998E-2</v>
      </c>
      <c r="D788">
        <v>1.6658360000000001E-2</v>
      </c>
    </row>
    <row r="789" spans="1:4" x14ac:dyDescent="0.25">
      <c r="A789" t="s">
        <v>9593</v>
      </c>
      <c r="B789">
        <v>2.07887E-2</v>
      </c>
      <c r="C789">
        <v>1.8338509999999999E-2</v>
      </c>
      <c r="D789">
        <v>1.6174460000000002E-2</v>
      </c>
    </row>
    <row r="790" spans="1:4" x14ac:dyDescent="0.25">
      <c r="A790" t="s">
        <v>12154</v>
      </c>
      <c r="B790">
        <v>1.9249550000000001E-2</v>
      </c>
      <c r="C790">
        <v>1.936212E-2</v>
      </c>
      <c r="D790">
        <v>1.669265E-2</v>
      </c>
    </row>
    <row r="791" spans="1:4" x14ac:dyDescent="0.25">
      <c r="A791" t="s">
        <v>9594</v>
      </c>
      <c r="B791">
        <v>1.866201E-2</v>
      </c>
      <c r="C791">
        <v>1.8295169999999999E-2</v>
      </c>
      <c r="D791">
        <v>1.84542E-2</v>
      </c>
    </row>
    <row r="792" spans="1:4" x14ac:dyDescent="0.25">
      <c r="A792" t="s">
        <v>12155</v>
      </c>
      <c r="B792">
        <v>1.9293009999999999E-2</v>
      </c>
      <c r="C792">
        <v>1.927268E-2</v>
      </c>
      <c r="D792">
        <v>1.770265E-2</v>
      </c>
    </row>
    <row r="793" spans="1:4" x14ac:dyDescent="0.25">
      <c r="A793" t="s">
        <v>12156</v>
      </c>
      <c r="B793">
        <v>1.8354229999999999E-2</v>
      </c>
      <c r="C793">
        <v>1.9209199999999999E-2</v>
      </c>
      <c r="D793">
        <v>1.7862889999999999E-2</v>
      </c>
    </row>
    <row r="794" spans="1:4" x14ac:dyDescent="0.25">
      <c r="A794" t="s">
        <v>12157</v>
      </c>
      <c r="B794">
        <v>1.8731600000000001E-2</v>
      </c>
      <c r="C794">
        <v>1.8481000000000001E-2</v>
      </c>
      <c r="D794">
        <v>1.767823E-2</v>
      </c>
    </row>
    <row r="795" spans="1:4" x14ac:dyDescent="0.25">
      <c r="A795" t="s">
        <v>12158</v>
      </c>
      <c r="B795">
        <v>1.7929049999999998E-2</v>
      </c>
      <c r="C795">
        <v>1.8436279999999999E-2</v>
      </c>
      <c r="D795">
        <v>1.6576649999999998E-2</v>
      </c>
    </row>
    <row r="796" spans="1:4" x14ac:dyDescent="0.25">
      <c r="A796" t="s">
        <v>9595</v>
      </c>
      <c r="B796">
        <v>1.873909E-2</v>
      </c>
      <c r="C796">
        <v>2.080777E-2</v>
      </c>
      <c r="D796">
        <v>1.533494E-2</v>
      </c>
    </row>
    <row r="797" spans="1:4" x14ac:dyDescent="0.25">
      <c r="A797" t="s">
        <v>14483</v>
      </c>
      <c r="B797">
        <v>1.8841839999999999E-2</v>
      </c>
      <c r="C797">
        <v>2.0326170000000001E-2</v>
      </c>
      <c r="D797">
        <v>1.6957590000000002E-2</v>
      </c>
    </row>
    <row r="798" spans="1:4" x14ac:dyDescent="0.25">
      <c r="A798" t="s">
        <v>9596</v>
      </c>
      <c r="B798">
        <v>1.796915E-2</v>
      </c>
      <c r="C798">
        <v>2.0141559999999999E-2</v>
      </c>
      <c r="D798">
        <v>1.69645E-2</v>
      </c>
    </row>
    <row r="799" spans="1:4" x14ac:dyDescent="0.25">
      <c r="A799" t="s">
        <v>12161</v>
      </c>
      <c r="B799">
        <v>1.8783879999999999E-2</v>
      </c>
      <c r="C799">
        <v>1.9461510000000001E-2</v>
      </c>
      <c r="D799">
        <v>1.6818739999999999E-2</v>
      </c>
    </row>
    <row r="800" spans="1:4" x14ac:dyDescent="0.25">
      <c r="A800" t="s">
        <v>12163</v>
      </c>
      <c r="B800">
        <v>1.929239E-2</v>
      </c>
      <c r="C800">
        <v>1.9938580000000001E-2</v>
      </c>
      <c r="D800">
        <v>1.847234E-2</v>
      </c>
    </row>
    <row r="801" spans="1:4" x14ac:dyDescent="0.25">
      <c r="A801" t="s">
        <v>9597</v>
      </c>
      <c r="B801">
        <v>1.843531E-2</v>
      </c>
      <c r="C801">
        <v>1.9068479999999999E-2</v>
      </c>
      <c r="D801">
        <v>1.9332189999999999E-2</v>
      </c>
    </row>
    <row r="802" spans="1:4" x14ac:dyDescent="0.25">
      <c r="A802" t="s">
        <v>9598</v>
      </c>
      <c r="B802">
        <v>1.996997E-2</v>
      </c>
      <c r="C802">
        <v>1.8742539999999999E-2</v>
      </c>
      <c r="D802">
        <v>1.975329E-2</v>
      </c>
    </row>
    <row r="803" spans="1:4" x14ac:dyDescent="0.25">
      <c r="A803" t="s">
        <v>9599</v>
      </c>
      <c r="B803">
        <v>1.8292610000000001E-2</v>
      </c>
      <c r="C803">
        <v>1.8624470000000001E-2</v>
      </c>
      <c r="D803">
        <v>1.9884010000000001E-2</v>
      </c>
    </row>
    <row r="804" spans="1:4" x14ac:dyDescent="0.25">
      <c r="A804" t="s">
        <v>7413</v>
      </c>
      <c r="B804">
        <v>2.032457E-2</v>
      </c>
      <c r="C804">
        <v>1.861782E-2</v>
      </c>
      <c r="D804">
        <v>1.9573589999999998E-2</v>
      </c>
    </row>
    <row r="805" spans="1:4" x14ac:dyDescent="0.25">
      <c r="A805" t="s">
        <v>9600</v>
      </c>
      <c r="B805">
        <v>1.8763769999999999E-2</v>
      </c>
      <c r="C805">
        <v>1.7508550000000001E-2</v>
      </c>
      <c r="D805">
        <v>1.8635349999999998E-2</v>
      </c>
    </row>
    <row r="806" spans="1:4" x14ac:dyDescent="0.25">
      <c r="A806" t="s">
        <v>9601</v>
      </c>
      <c r="B806">
        <v>2.0007810000000001E-2</v>
      </c>
      <c r="C806">
        <v>1.964898E-2</v>
      </c>
      <c r="D806">
        <v>1.754174E-2</v>
      </c>
    </row>
    <row r="807" spans="1:4" x14ac:dyDescent="0.25">
      <c r="A807" t="s">
        <v>9602</v>
      </c>
      <c r="B807">
        <v>2.0006860000000001E-2</v>
      </c>
      <c r="C807">
        <v>1.940805E-2</v>
      </c>
      <c r="D807">
        <v>1.7602300000000001E-2</v>
      </c>
    </row>
    <row r="808" spans="1:4" x14ac:dyDescent="0.25">
      <c r="A808" t="s">
        <v>12168</v>
      </c>
      <c r="B808">
        <v>1.9491499999999998E-2</v>
      </c>
      <c r="C808">
        <v>1.907555E-2</v>
      </c>
      <c r="D808">
        <v>1.7343569999999999E-2</v>
      </c>
    </row>
    <row r="809" spans="1:4" x14ac:dyDescent="0.25">
      <c r="A809" t="s">
        <v>9603</v>
      </c>
      <c r="B809">
        <v>1.8283919999999999E-2</v>
      </c>
      <c r="C809">
        <v>1.8725249999999999E-2</v>
      </c>
      <c r="D809">
        <v>1.7588570000000001E-2</v>
      </c>
    </row>
    <row r="810" spans="1:4" x14ac:dyDescent="0.25">
      <c r="A810" t="s">
        <v>12169</v>
      </c>
      <c r="B810">
        <v>1.9562070000000001E-2</v>
      </c>
      <c r="C810">
        <v>1.80489E-2</v>
      </c>
      <c r="D810">
        <v>1.8259029999999999E-2</v>
      </c>
    </row>
    <row r="811" spans="1:4" x14ac:dyDescent="0.25">
      <c r="A811" t="s">
        <v>9604</v>
      </c>
      <c r="B811">
        <v>2.2421900000000002E-2</v>
      </c>
      <c r="C811">
        <v>1.796704E-2</v>
      </c>
      <c r="D811">
        <v>1.733057E-2</v>
      </c>
    </row>
    <row r="812" spans="1:4" x14ac:dyDescent="0.25">
      <c r="A812" t="s">
        <v>9605</v>
      </c>
      <c r="B812">
        <v>2.087955E-2</v>
      </c>
      <c r="C812">
        <v>1.7215500000000002E-2</v>
      </c>
      <c r="D812">
        <v>1.76557E-2</v>
      </c>
    </row>
    <row r="813" spans="1:4" x14ac:dyDescent="0.25">
      <c r="A813" t="s">
        <v>12171</v>
      </c>
      <c r="B813">
        <v>2.0414439999999999E-2</v>
      </c>
      <c r="C813">
        <v>1.7291870000000001E-2</v>
      </c>
      <c r="D813">
        <v>1.6742509999999999E-2</v>
      </c>
    </row>
    <row r="814" spans="1:4" x14ac:dyDescent="0.25">
      <c r="A814" t="s">
        <v>7424</v>
      </c>
      <c r="B814">
        <v>2.023289E-2</v>
      </c>
      <c r="C814">
        <v>1.6493609999999999E-2</v>
      </c>
      <c r="D814">
        <v>1.713257E-2</v>
      </c>
    </row>
    <row r="815" spans="1:4" x14ac:dyDescent="0.25">
      <c r="A815" t="s">
        <v>12174</v>
      </c>
      <c r="B815">
        <v>2.0418019999999999E-2</v>
      </c>
      <c r="C815">
        <v>1.7532269999999999E-2</v>
      </c>
      <c r="D815">
        <v>1.472804E-2</v>
      </c>
    </row>
    <row r="816" spans="1:4" x14ac:dyDescent="0.25">
      <c r="A816" t="s">
        <v>12175</v>
      </c>
      <c r="B816">
        <v>2.0576279999999999E-2</v>
      </c>
      <c r="C816">
        <v>1.7089770000000001E-2</v>
      </c>
      <c r="D816">
        <v>1.47589E-2</v>
      </c>
    </row>
    <row r="817" spans="1:4" x14ac:dyDescent="0.25">
      <c r="A817" t="s">
        <v>9606</v>
      </c>
      <c r="B817">
        <v>2.0369959999999999E-2</v>
      </c>
      <c r="C817">
        <v>1.738497E-2</v>
      </c>
      <c r="D817">
        <v>1.4514819999999999E-2</v>
      </c>
    </row>
    <row r="818" spans="1:4" x14ac:dyDescent="0.25">
      <c r="A818" t="s">
        <v>14484</v>
      </c>
      <c r="B818">
        <v>1.9895670000000001E-2</v>
      </c>
      <c r="C818">
        <v>1.770797E-2</v>
      </c>
      <c r="D818">
        <v>1.560313E-2</v>
      </c>
    </row>
    <row r="819" spans="1:4" x14ac:dyDescent="0.25">
      <c r="A819" t="s">
        <v>14485</v>
      </c>
      <c r="B819">
        <v>1.9235459999999999E-2</v>
      </c>
      <c r="C819">
        <v>1.7111769999999998E-2</v>
      </c>
      <c r="D819">
        <v>1.5850429999999999E-2</v>
      </c>
    </row>
    <row r="820" spans="1:4" x14ac:dyDescent="0.25">
      <c r="A820" t="s">
        <v>14486</v>
      </c>
      <c r="B820">
        <v>1.859247E-2</v>
      </c>
      <c r="C820">
        <v>1.862399E-2</v>
      </c>
      <c r="D820">
        <v>1.5750480000000001E-2</v>
      </c>
    </row>
    <row r="821" spans="1:4" x14ac:dyDescent="0.25">
      <c r="A821" t="s">
        <v>7433</v>
      </c>
      <c r="B821">
        <v>1.8778550000000001E-2</v>
      </c>
      <c r="C821">
        <v>1.9303319999999999E-2</v>
      </c>
      <c r="D821">
        <v>1.6834869999999998E-2</v>
      </c>
    </row>
    <row r="822" spans="1:4" x14ac:dyDescent="0.25">
      <c r="A822" t="s">
        <v>9609</v>
      </c>
      <c r="B822">
        <v>1.8856479999999998E-2</v>
      </c>
      <c r="C822">
        <v>1.8033739999999999E-2</v>
      </c>
      <c r="D822">
        <v>1.7088929999999999E-2</v>
      </c>
    </row>
    <row r="823" spans="1:4" x14ac:dyDescent="0.25">
      <c r="A823" t="s">
        <v>9610</v>
      </c>
      <c r="B823">
        <v>1.8857220000000001E-2</v>
      </c>
      <c r="C823">
        <v>1.9360949999999998E-2</v>
      </c>
      <c r="D823">
        <v>1.6980289999999999E-2</v>
      </c>
    </row>
    <row r="824" spans="1:4" x14ac:dyDescent="0.25">
      <c r="A824" t="s">
        <v>9611</v>
      </c>
      <c r="B824">
        <v>1.8886420000000001E-2</v>
      </c>
      <c r="C824">
        <v>1.9251890000000001E-2</v>
      </c>
      <c r="D824">
        <v>1.6469029999999999E-2</v>
      </c>
    </row>
    <row r="825" spans="1:4" x14ac:dyDescent="0.25">
      <c r="A825" t="s">
        <v>12181</v>
      </c>
      <c r="B825">
        <v>1.9942680000000001E-2</v>
      </c>
      <c r="C825">
        <v>1.8121769999999999E-2</v>
      </c>
      <c r="D825">
        <v>1.6103389999999999E-2</v>
      </c>
    </row>
    <row r="826" spans="1:4" x14ac:dyDescent="0.25">
      <c r="A826" t="s">
        <v>9612</v>
      </c>
      <c r="B826">
        <v>1.9086780000000001E-2</v>
      </c>
      <c r="C826">
        <v>1.8912149999999999E-2</v>
      </c>
      <c r="D826">
        <v>1.5296219999999999E-2</v>
      </c>
    </row>
    <row r="827" spans="1:4" x14ac:dyDescent="0.25">
      <c r="A827" t="s">
        <v>12183</v>
      </c>
      <c r="B827">
        <v>1.8559530000000001E-2</v>
      </c>
      <c r="C827">
        <v>2.0915489999999998E-2</v>
      </c>
      <c r="D827">
        <v>1.5984809999999999E-2</v>
      </c>
    </row>
    <row r="828" spans="1:4" x14ac:dyDescent="0.25">
      <c r="A828" t="s">
        <v>12184</v>
      </c>
      <c r="B828">
        <v>1.9229039999999999E-2</v>
      </c>
      <c r="C828">
        <v>1.974076E-2</v>
      </c>
      <c r="D828">
        <v>1.6221639999999999E-2</v>
      </c>
    </row>
    <row r="829" spans="1:4" x14ac:dyDescent="0.25">
      <c r="A829" t="s">
        <v>7441</v>
      </c>
      <c r="B829">
        <v>1.9596499999999999E-2</v>
      </c>
      <c r="C829">
        <v>2.0258809999999999E-2</v>
      </c>
      <c r="D829">
        <v>1.609611E-2</v>
      </c>
    </row>
    <row r="830" spans="1:4" x14ac:dyDescent="0.25">
      <c r="A830" t="s">
        <v>12186</v>
      </c>
      <c r="B830">
        <v>1.8843769999999999E-2</v>
      </c>
      <c r="C830">
        <v>2.1676500000000001E-2</v>
      </c>
      <c r="D830">
        <v>1.762998E-2</v>
      </c>
    </row>
    <row r="831" spans="1:4" x14ac:dyDescent="0.25">
      <c r="A831" t="s">
        <v>9613</v>
      </c>
      <c r="B831">
        <v>1.7772929999999999E-2</v>
      </c>
      <c r="C831">
        <v>2.1142169999999998E-2</v>
      </c>
      <c r="D831">
        <v>1.8181619999999999E-2</v>
      </c>
    </row>
    <row r="832" spans="1:4" x14ac:dyDescent="0.25">
      <c r="A832" t="s">
        <v>12188</v>
      </c>
      <c r="B832">
        <v>1.7963960000000001E-2</v>
      </c>
      <c r="C832">
        <v>2.0969000000000002E-2</v>
      </c>
      <c r="D832">
        <v>1.8080590000000001E-2</v>
      </c>
    </row>
    <row r="833" spans="1:4" x14ac:dyDescent="0.25">
      <c r="A833" t="s">
        <v>12189</v>
      </c>
      <c r="B833">
        <v>1.755145E-2</v>
      </c>
      <c r="C833">
        <v>2.0159059999999999E-2</v>
      </c>
      <c r="D833">
        <v>1.7677740000000001E-2</v>
      </c>
    </row>
    <row r="834" spans="1:4" x14ac:dyDescent="0.25">
      <c r="A834" t="s">
        <v>12190</v>
      </c>
      <c r="B834">
        <v>1.7059970000000001E-2</v>
      </c>
      <c r="C834">
        <v>1.943429E-2</v>
      </c>
      <c r="D834">
        <v>1.6660930000000001E-2</v>
      </c>
    </row>
    <row r="835" spans="1:4" x14ac:dyDescent="0.25">
      <c r="A835" t="s">
        <v>12191</v>
      </c>
      <c r="B835">
        <v>1.9182020000000001E-2</v>
      </c>
      <c r="C835">
        <v>1.8176169999999998E-2</v>
      </c>
      <c r="D835">
        <v>1.7932759999999999E-2</v>
      </c>
    </row>
    <row r="836" spans="1:4" x14ac:dyDescent="0.25">
      <c r="A836" t="s">
        <v>9614</v>
      </c>
      <c r="B836">
        <v>1.920057E-2</v>
      </c>
      <c r="C836">
        <v>1.866404E-2</v>
      </c>
      <c r="D836">
        <v>1.9033810000000002E-2</v>
      </c>
    </row>
    <row r="837" spans="1:4" x14ac:dyDescent="0.25">
      <c r="A837" t="s">
        <v>12193</v>
      </c>
      <c r="B837">
        <v>1.8715880000000001E-2</v>
      </c>
      <c r="C837">
        <v>1.9665499999999999E-2</v>
      </c>
      <c r="D837">
        <v>1.7956320000000001E-2</v>
      </c>
    </row>
    <row r="838" spans="1:4" x14ac:dyDescent="0.25">
      <c r="A838" t="s">
        <v>9615</v>
      </c>
      <c r="B838">
        <v>1.8044319999999999E-2</v>
      </c>
      <c r="C838">
        <v>1.8776439999999998E-2</v>
      </c>
      <c r="D838">
        <v>1.8486120000000002E-2</v>
      </c>
    </row>
    <row r="839" spans="1:4" x14ac:dyDescent="0.25">
      <c r="A839" t="s">
        <v>7450</v>
      </c>
      <c r="B839">
        <v>1.9108690000000001E-2</v>
      </c>
      <c r="C839">
        <v>1.9902179999999998E-2</v>
      </c>
      <c r="D839">
        <v>1.83293E-2</v>
      </c>
    </row>
    <row r="840" spans="1:4" x14ac:dyDescent="0.25">
      <c r="A840" t="s">
        <v>12196</v>
      </c>
      <c r="B840">
        <v>1.9635799999999998E-2</v>
      </c>
      <c r="C840">
        <v>2.134757E-2</v>
      </c>
      <c r="D840">
        <v>1.838567E-2</v>
      </c>
    </row>
    <row r="841" spans="1:4" x14ac:dyDescent="0.25">
      <c r="A841" t="s">
        <v>9616</v>
      </c>
      <c r="B841">
        <v>1.925673E-2</v>
      </c>
      <c r="C841">
        <v>2.1105229999999999E-2</v>
      </c>
      <c r="D841">
        <v>1.8466090000000001E-2</v>
      </c>
    </row>
    <row r="842" spans="1:4" x14ac:dyDescent="0.25">
      <c r="A842" t="s">
        <v>12198</v>
      </c>
      <c r="B842">
        <v>1.967255E-2</v>
      </c>
      <c r="C842">
        <v>2.032981E-2</v>
      </c>
      <c r="D842">
        <v>1.7512030000000001E-2</v>
      </c>
    </row>
    <row r="843" spans="1:4" x14ac:dyDescent="0.25">
      <c r="A843" t="s">
        <v>6994</v>
      </c>
      <c r="B843">
        <v>1.9237420000000002E-2</v>
      </c>
      <c r="C843">
        <v>2.2532569999999998E-2</v>
      </c>
      <c r="D843">
        <v>1.7612639999999999E-2</v>
      </c>
    </row>
    <row r="844" spans="1:4" x14ac:dyDescent="0.25">
      <c r="A844" t="s">
        <v>7455</v>
      </c>
      <c r="B844">
        <v>1.9229090000000001E-2</v>
      </c>
      <c r="C844">
        <v>2.1583689999999999E-2</v>
      </c>
      <c r="D844">
        <v>1.8661199999999999E-2</v>
      </c>
    </row>
    <row r="845" spans="1:4" x14ac:dyDescent="0.25">
      <c r="A845" t="s">
        <v>9618</v>
      </c>
      <c r="B845">
        <v>1.8324159999999999E-2</v>
      </c>
      <c r="C845">
        <v>2.007809E-2</v>
      </c>
      <c r="D845">
        <v>1.8231509999999999E-2</v>
      </c>
    </row>
    <row r="846" spans="1:4" x14ac:dyDescent="0.25">
      <c r="A846" t="s">
        <v>7456</v>
      </c>
      <c r="B846">
        <v>1.7827780000000001E-2</v>
      </c>
      <c r="C846">
        <v>1.9641019999999999E-2</v>
      </c>
      <c r="D846">
        <v>1.837215E-2</v>
      </c>
    </row>
    <row r="847" spans="1:4" x14ac:dyDescent="0.25">
      <c r="A847" t="s">
        <v>9619</v>
      </c>
      <c r="B847">
        <v>1.8571319999999999E-2</v>
      </c>
      <c r="C847">
        <v>1.890039E-2</v>
      </c>
      <c r="D847">
        <v>1.819279E-2</v>
      </c>
    </row>
    <row r="848" spans="1:4" x14ac:dyDescent="0.25">
      <c r="A848" t="s">
        <v>7457</v>
      </c>
      <c r="B848">
        <v>1.8916820000000001E-2</v>
      </c>
      <c r="C848">
        <v>1.8971760000000001E-2</v>
      </c>
      <c r="D848">
        <v>1.7244579999999999E-2</v>
      </c>
    </row>
    <row r="849" spans="1:4" x14ac:dyDescent="0.25">
      <c r="A849" t="s">
        <v>7458</v>
      </c>
      <c r="B849">
        <v>1.9452420000000002E-2</v>
      </c>
      <c r="C849">
        <v>1.9111960000000001E-2</v>
      </c>
      <c r="D849">
        <v>1.7122559999999998E-2</v>
      </c>
    </row>
    <row r="850" spans="1:4" x14ac:dyDescent="0.25">
      <c r="A850" t="s">
        <v>9620</v>
      </c>
      <c r="B850">
        <v>1.907557E-2</v>
      </c>
      <c r="C850">
        <v>2.13904E-2</v>
      </c>
      <c r="D850">
        <v>1.802662E-2</v>
      </c>
    </row>
    <row r="851" spans="1:4" x14ac:dyDescent="0.25">
      <c r="A851" t="s">
        <v>859</v>
      </c>
      <c r="B851">
        <v>1.9579880000000001E-2</v>
      </c>
      <c r="C851">
        <v>2.2273919999999999E-2</v>
      </c>
      <c r="D851">
        <v>1.8987799999999999E-2</v>
      </c>
    </row>
    <row r="852" spans="1:4" x14ac:dyDescent="0.25">
      <c r="A852" t="s">
        <v>6995</v>
      </c>
      <c r="B852">
        <v>1.9630559999999998E-2</v>
      </c>
      <c r="C852">
        <v>2.1042539999999998E-2</v>
      </c>
      <c r="D852">
        <v>1.7607620000000001E-2</v>
      </c>
    </row>
    <row r="853" spans="1:4" x14ac:dyDescent="0.25">
      <c r="A853" t="s">
        <v>862</v>
      </c>
      <c r="B853">
        <v>1.8478649999999999E-2</v>
      </c>
      <c r="C853">
        <v>1.9933289999999999E-2</v>
      </c>
      <c r="D853">
        <v>1.7609940000000001E-2</v>
      </c>
    </row>
    <row r="854" spans="1:4" x14ac:dyDescent="0.25">
      <c r="A854" t="s">
        <v>7459</v>
      </c>
      <c r="B854">
        <v>1.813756E-2</v>
      </c>
      <c r="C854">
        <v>2.107817E-2</v>
      </c>
      <c r="D854">
        <v>1.7555830000000001E-2</v>
      </c>
    </row>
    <row r="855" spans="1:4" x14ac:dyDescent="0.25">
      <c r="A855" t="s">
        <v>7460</v>
      </c>
      <c r="B855">
        <v>1.9309489999999999E-2</v>
      </c>
      <c r="C855">
        <v>1.9836030000000001E-2</v>
      </c>
      <c r="D855">
        <v>1.749042E-2</v>
      </c>
    </row>
    <row r="856" spans="1:4" x14ac:dyDescent="0.25">
      <c r="A856" t="s">
        <v>865</v>
      </c>
      <c r="B856">
        <v>1.8497920000000001E-2</v>
      </c>
      <c r="C856">
        <v>2.0438459999999999E-2</v>
      </c>
      <c r="D856">
        <v>1.7502400000000001E-2</v>
      </c>
    </row>
    <row r="857" spans="1:4" x14ac:dyDescent="0.25">
      <c r="A857" t="s">
        <v>866</v>
      </c>
      <c r="B857">
        <v>1.8449070000000001E-2</v>
      </c>
      <c r="C857">
        <v>2.0527340000000002E-2</v>
      </c>
      <c r="D857">
        <v>1.8210549999999999E-2</v>
      </c>
    </row>
    <row r="858" spans="1:4" x14ac:dyDescent="0.25">
      <c r="A858" t="s">
        <v>7462</v>
      </c>
      <c r="B858">
        <v>1.8337559999999999E-2</v>
      </c>
      <c r="C858">
        <v>1.9637689999999999E-2</v>
      </c>
      <c r="D858">
        <v>1.6972689999999999E-2</v>
      </c>
    </row>
    <row r="859" spans="1:4" x14ac:dyDescent="0.25">
      <c r="A859" t="s">
        <v>7463</v>
      </c>
      <c r="B859">
        <v>1.7086150000000001E-2</v>
      </c>
      <c r="C859">
        <v>1.8845250000000001E-2</v>
      </c>
      <c r="D859">
        <v>1.7345409999999999E-2</v>
      </c>
    </row>
    <row r="860" spans="1:4" x14ac:dyDescent="0.25">
      <c r="A860" t="s">
        <v>7464</v>
      </c>
      <c r="B860">
        <v>1.6980180000000001E-2</v>
      </c>
      <c r="C860">
        <v>1.9702999999999998E-2</v>
      </c>
      <c r="D860">
        <v>1.745261E-2</v>
      </c>
    </row>
    <row r="861" spans="1:4" x14ac:dyDescent="0.25">
      <c r="A861" t="s">
        <v>870</v>
      </c>
      <c r="B861">
        <v>1.640662E-2</v>
      </c>
      <c r="C861">
        <v>2.0483999999999999E-2</v>
      </c>
      <c r="D861">
        <v>1.8161440000000001E-2</v>
      </c>
    </row>
    <row r="862" spans="1:4" x14ac:dyDescent="0.25">
      <c r="A862" t="s">
        <v>6996</v>
      </c>
      <c r="B862">
        <v>1.6973789999999999E-2</v>
      </c>
      <c r="C862">
        <v>1.9671210000000001E-2</v>
      </c>
      <c r="D862">
        <v>1.7175530000000001E-2</v>
      </c>
    </row>
    <row r="863" spans="1:4" x14ac:dyDescent="0.25">
      <c r="A863" t="s">
        <v>873</v>
      </c>
      <c r="B863">
        <v>1.7039149999999999E-2</v>
      </c>
      <c r="C863">
        <v>1.939184E-2</v>
      </c>
      <c r="D863">
        <v>1.7499580000000001E-2</v>
      </c>
    </row>
    <row r="864" spans="1:4" x14ac:dyDescent="0.25">
      <c r="A864" t="s">
        <v>7465</v>
      </c>
      <c r="B864">
        <v>1.7012309999999999E-2</v>
      </c>
      <c r="C864">
        <v>1.8108610000000001E-2</v>
      </c>
      <c r="D864">
        <v>1.6840649999999999E-2</v>
      </c>
    </row>
    <row r="865" spans="1:4" x14ac:dyDescent="0.25">
      <c r="A865" t="s">
        <v>7466</v>
      </c>
      <c r="B865">
        <v>1.8238580000000001E-2</v>
      </c>
      <c r="C865">
        <v>1.8285360000000001E-2</v>
      </c>
      <c r="D865">
        <v>1.6741209999999999E-2</v>
      </c>
    </row>
    <row r="866" spans="1:4" x14ac:dyDescent="0.25">
      <c r="A866" t="s">
        <v>876</v>
      </c>
      <c r="B866">
        <v>1.808997E-2</v>
      </c>
      <c r="C866">
        <v>2.002251E-2</v>
      </c>
      <c r="D866">
        <v>1.6455290000000001E-2</v>
      </c>
    </row>
    <row r="867" spans="1:4" x14ac:dyDescent="0.25">
      <c r="A867" t="s">
        <v>7467</v>
      </c>
      <c r="B867">
        <v>1.8306309999999999E-2</v>
      </c>
      <c r="C867">
        <v>1.9316759999999999E-2</v>
      </c>
      <c r="D867">
        <v>1.61145E-2</v>
      </c>
    </row>
    <row r="868" spans="1:4" x14ac:dyDescent="0.25">
      <c r="A868" t="s">
        <v>877</v>
      </c>
      <c r="B868">
        <v>1.8743860000000001E-2</v>
      </c>
      <c r="C868">
        <v>2.0085519999999999E-2</v>
      </c>
      <c r="D868">
        <v>1.5758640000000001E-2</v>
      </c>
    </row>
    <row r="869" spans="1:4" x14ac:dyDescent="0.25">
      <c r="A869" t="s">
        <v>9621</v>
      </c>
      <c r="B869">
        <v>1.912254E-2</v>
      </c>
      <c r="C869">
        <v>1.975524E-2</v>
      </c>
      <c r="D869">
        <v>1.5723060000000001E-2</v>
      </c>
    </row>
    <row r="870" spans="1:4" x14ac:dyDescent="0.25">
      <c r="A870" t="s">
        <v>880</v>
      </c>
      <c r="B870">
        <v>1.9125340000000001E-2</v>
      </c>
      <c r="C870">
        <v>1.831532E-2</v>
      </c>
      <c r="D870">
        <v>1.546029E-2</v>
      </c>
    </row>
    <row r="871" spans="1:4" x14ac:dyDescent="0.25">
      <c r="A871" t="s">
        <v>6257</v>
      </c>
      <c r="B871">
        <v>1.9715420000000001E-2</v>
      </c>
      <c r="C871">
        <v>1.7272760000000002E-2</v>
      </c>
      <c r="D871">
        <v>1.568313E-2</v>
      </c>
    </row>
    <row r="872" spans="1:4" x14ac:dyDescent="0.25">
      <c r="A872" t="s">
        <v>882</v>
      </c>
      <c r="B872">
        <v>1.9258830000000001E-2</v>
      </c>
      <c r="C872">
        <v>1.7065E-2</v>
      </c>
      <c r="D872">
        <v>1.6637679999999998E-2</v>
      </c>
    </row>
    <row r="873" spans="1:4" x14ac:dyDescent="0.25">
      <c r="A873" t="s">
        <v>9622</v>
      </c>
      <c r="B873">
        <v>1.9177130000000001E-2</v>
      </c>
      <c r="C873">
        <v>1.7195749999999999E-2</v>
      </c>
      <c r="D873">
        <v>1.645313E-2</v>
      </c>
    </row>
    <row r="874" spans="1:4" x14ac:dyDescent="0.25">
      <c r="A874" t="s">
        <v>885</v>
      </c>
      <c r="B874">
        <v>1.993547E-2</v>
      </c>
      <c r="C874">
        <v>1.7260629999999999E-2</v>
      </c>
      <c r="D874">
        <v>1.905542E-2</v>
      </c>
    </row>
    <row r="875" spans="1:4" x14ac:dyDescent="0.25">
      <c r="A875" t="s">
        <v>7469</v>
      </c>
      <c r="B875">
        <v>2.1213349999999999E-2</v>
      </c>
      <c r="C875">
        <v>1.8874269999999999E-2</v>
      </c>
      <c r="D875">
        <v>1.8014570000000001E-2</v>
      </c>
    </row>
    <row r="876" spans="1:4" x14ac:dyDescent="0.25">
      <c r="A876" t="s">
        <v>6258</v>
      </c>
      <c r="B876">
        <v>2.0026740000000001E-2</v>
      </c>
      <c r="C876">
        <v>1.917632E-2</v>
      </c>
      <c r="D876">
        <v>1.8512259999999999E-2</v>
      </c>
    </row>
    <row r="877" spans="1:4" x14ac:dyDescent="0.25">
      <c r="A877" t="s">
        <v>7470</v>
      </c>
      <c r="B877">
        <v>1.9839849999999999E-2</v>
      </c>
      <c r="C877">
        <v>1.871921E-2</v>
      </c>
      <c r="D877">
        <v>1.937556E-2</v>
      </c>
    </row>
    <row r="878" spans="1:4" x14ac:dyDescent="0.25">
      <c r="A878" t="s">
        <v>12201</v>
      </c>
      <c r="B878">
        <v>1.867856E-2</v>
      </c>
      <c r="C878">
        <v>1.8775690000000001E-2</v>
      </c>
      <c r="D878">
        <v>1.9446729999999999E-2</v>
      </c>
    </row>
    <row r="879" spans="1:4" x14ac:dyDescent="0.25">
      <c r="A879" t="s">
        <v>889</v>
      </c>
      <c r="B879">
        <v>2.1492790000000001E-2</v>
      </c>
      <c r="C879">
        <v>1.7095229999999999E-2</v>
      </c>
      <c r="D879">
        <v>1.6868029999999999E-2</v>
      </c>
    </row>
    <row r="880" spans="1:4" x14ac:dyDescent="0.25">
      <c r="A880" t="s">
        <v>7471</v>
      </c>
      <c r="B880">
        <v>2.1838059999999999E-2</v>
      </c>
      <c r="C880">
        <v>1.694008E-2</v>
      </c>
      <c r="D880">
        <v>1.629328E-2</v>
      </c>
    </row>
    <row r="881" spans="1:4" x14ac:dyDescent="0.25">
      <c r="A881" t="s">
        <v>9623</v>
      </c>
      <c r="B881">
        <v>2.047831E-2</v>
      </c>
      <c r="C881">
        <v>1.9463729999999999E-2</v>
      </c>
      <c r="D881">
        <v>1.5867309999999999E-2</v>
      </c>
    </row>
    <row r="882" spans="1:4" x14ac:dyDescent="0.25">
      <c r="A882" t="s">
        <v>891</v>
      </c>
      <c r="B882">
        <v>2.1147269999999999E-2</v>
      </c>
      <c r="C882">
        <v>1.9853949999999999E-2</v>
      </c>
      <c r="D882">
        <v>1.5791139999999999E-2</v>
      </c>
    </row>
    <row r="883" spans="1:4" x14ac:dyDescent="0.25">
      <c r="A883" t="s">
        <v>7473</v>
      </c>
      <c r="B883">
        <v>2.282149E-2</v>
      </c>
      <c r="C883">
        <v>1.8397420000000001E-2</v>
      </c>
      <c r="D883">
        <v>1.52858E-2</v>
      </c>
    </row>
    <row r="884" spans="1:4" x14ac:dyDescent="0.25">
      <c r="A884" t="s">
        <v>7474</v>
      </c>
      <c r="B884">
        <v>2.1348300000000001E-2</v>
      </c>
      <c r="C884">
        <v>1.7153789999999999E-2</v>
      </c>
      <c r="D884">
        <v>1.5867829999999999E-2</v>
      </c>
    </row>
    <row r="885" spans="1:4" x14ac:dyDescent="0.25">
      <c r="A885" t="s">
        <v>896</v>
      </c>
      <c r="B885">
        <v>1.942143E-2</v>
      </c>
      <c r="C885">
        <v>1.7898310000000001E-2</v>
      </c>
      <c r="D885">
        <v>1.8778799999999998E-2</v>
      </c>
    </row>
    <row r="886" spans="1:4" x14ac:dyDescent="0.25">
      <c r="A886" t="s">
        <v>7475</v>
      </c>
      <c r="B886">
        <v>1.9432620000000001E-2</v>
      </c>
      <c r="C886">
        <v>1.8288660000000002E-2</v>
      </c>
      <c r="D886">
        <v>1.8509649999999999E-2</v>
      </c>
    </row>
    <row r="887" spans="1:4" x14ac:dyDescent="0.25">
      <c r="A887" t="s">
        <v>898</v>
      </c>
      <c r="B887">
        <v>1.8904319999999999E-2</v>
      </c>
      <c r="C887">
        <v>1.876978E-2</v>
      </c>
      <c r="D887">
        <v>1.791247E-2</v>
      </c>
    </row>
    <row r="888" spans="1:4" x14ac:dyDescent="0.25">
      <c r="A888" t="s">
        <v>7476</v>
      </c>
      <c r="B888">
        <v>1.8326680000000001E-2</v>
      </c>
      <c r="C888">
        <v>1.913316E-2</v>
      </c>
      <c r="D888">
        <v>1.9040419999999999E-2</v>
      </c>
    </row>
    <row r="889" spans="1:4" x14ac:dyDescent="0.25">
      <c r="A889" t="s">
        <v>899</v>
      </c>
      <c r="B889">
        <v>1.8814770000000001E-2</v>
      </c>
      <c r="C889">
        <v>1.816868E-2</v>
      </c>
      <c r="D889">
        <v>1.8119449999999999E-2</v>
      </c>
    </row>
    <row r="890" spans="1:4" x14ac:dyDescent="0.25">
      <c r="A890" t="s">
        <v>7477</v>
      </c>
      <c r="B890">
        <v>1.8394359999999998E-2</v>
      </c>
      <c r="C890">
        <v>1.6725139999999999E-2</v>
      </c>
      <c r="D890">
        <v>1.7259119999999999E-2</v>
      </c>
    </row>
    <row r="891" spans="1:4" x14ac:dyDescent="0.25">
      <c r="A891" t="s">
        <v>9624</v>
      </c>
      <c r="B891">
        <v>1.8549759999999998E-2</v>
      </c>
      <c r="C891">
        <v>1.7502139999999999E-2</v>
      </c>
      <c r="D891">
        <v>1.8449150000000001E-2</v>
      </c>
    </row>
    <row r="892" spans="1:4" x14ac:dyDescent="0.25">
      <c r="A892" t="s">
        <v>902</v>
      </c>
      <c r="B892">
        <v>2.0488639999999999E-2</v>
      </c>
      <c r="C892">
        <v>1.8062559999999998E-2</v>
      </c>
      <c r="D892">
        <v>1.801722E-2</v>
      </c>
    </row>
    <row r="893" spans="1:4" x14ac:dyDescent="0.25">
      <c r="A893" t="s">
        <v>903</v>
      </c>
      <c r="B893">
        <v>1.916847E-2</v>
      </c>
      <c r="C893">
        <v>1.8127440000000002E-2</v>
      </c>
      <c r="D893">
        <v>1.737762E-2</v>
      </c>
    </row>
    <row r="894" spans="1:4" x14ac:dyDescent="0.25">
      <c r="A894" t="s">
        <v>6998</v>
      </c>
      <c r="B894">
        <v>2.0386350000000001E-2</v>
      </c>
      <c r="C894">
        <v>1.9255029999999999E-2</v>
      </c>
      <c r="D894">
        <v>1.779743E-2</v>
      </c>
    </row>
    <row r="895" spans="1:4" x14ac:dyDescent="0.25">
      <c r="A895" t="s">
        <v>906</v>
      </c>
      <c r="B895">
        <v>2.0490749999999999E-2</v>
      </c>
      <c r="C895">
        <v>1.8657360000000001E-2</v>
      </c>
      <c r="D895">
        <v>1.724753E-2</v>
      </c>
    </row>
    <row r="896" spans="1:4" x14ac:dyDescent="0.25">
      <c r="A896" t="s">
        <v>7478</v>
      </c>
      <c r="B896">
        <v>1.9454510000000001E-2</v>
      </c>
      <c r="C896">
        <v>1.9772850000000002E-2</v>
      </c>
      <c r="D896">
        <v>1.7440870000000001E-2</v>
      </c>
    </row>
    <row r="897" spans="1:4" x14ac:dyDescent="0.25">
      <c r="A897" t="s">
        <v>7479</v>
      </c>
      <c r="B897">
        <v>1.9848080000000001E-2</v>
      </c>
      <c r="C897">
        <v>2.0236770000000001E-2</v>
      </c>
      <c r="D897">
        <v>1.6806270000000002E-2</v>
      </c>
    </row>
    <row r="898" spans="1:4" x14ac:dyDescent="0.25">
      <c r="A898" t="s">
        <v>9625</v>
      </c>
      <c r="B898">
        <v>1.9239530000000001E-2</v>
      </c>
      <c r="C898">
        <v>1.751571E-2</v>
      </c>
      <c r="D898">
        <v>1.8065689999999999E-2</v>
      </c>
    </row>
    <row r="899" spans="1:4" x14ac:dyDescent="0.25">
      <c r="A899" t="s">
        <v>909</v>
      </c>
      <c r="B899">
        <v>1.8897560000000001E-2</v>
      </c>
      <c r="C899">
        <v>1.7592420000000001E-2</v>
      </c>
      <c r="D899">
        <v>1.7992890000000001E-2</v>
      </c>
    </row>
    <row r="900" spans="1:4" x14ac:dyDescent="0.25">
      <c r="A900" t="s">
        <v>7480</v>
      </c>
      <c r="B900">
        <v>2.0624750000000001E-2</v>
      </c>
      <c r="C900">
        <v>1.6739879999999999E-2</v>
      </c>
      <c r="D900">
        <v>1.6909480000000001E-2</v>
      </c>
    </row>
    <row r="901" spans="1:4" x14ac:dyDescent="0.25">
      <c r="A901" t="s">
        <v>911</v>
      </c>
      <c r="B901">
        <v>2.084395E-2</v>
      </c>
      <c r="C901">
        <v>1.7627810000000001E-2</v>
      </c>
      <c r="D901">
        <v>1.8694240000000001E-2</v>
      </c>
    </row>
    <row r="902" spans="1:4" x14ac:dyDescent="0.25">
      <c r="A902" t="s">
        <v>7481</v>
      </c>
      <c r="B902">
        <v>2.000219E-2</v>
      </c>
      <c r="C902">
        <v>1.8691059999999999E-2</v>
      </c>
      <c r="D902">
        <v>1.889878E-2</v>
      </c>
    </row>
    <row r="903" spans="1:4" x14ac:dyDescent="0.25">
      <c r="A903" t="s">
        <v>7482</v>
      </c>
      <c r="B903">
        <v>2.0368219999999999E-2</v>
      </c>
      <c r="C903">
        <v>1.7957420000000002E-2</v>
      </c>
      <c r="D903">
        <v>1.8840900000000001E-2</v>
      </c>
    </row>
    <row r="904" spans="1:4" x14ac:dyDescent="0.25">
      <c r="A904" t="s">
        <v>913</v>
      </c>
      <c r="B904">
        <v>1.9314399999999999E-2</v>
      </c>
      <c r="C904">
        <v>1.8725510000000001E-2</v>
      </c>
      <c r="D904">
        <v>1.7897679999999999E-2</v>
      </c>
    </row>
    <row r="905" spans="1:4" x14ac:dyDescent="0.25">
      <c r="A905" t="s">
        <v>6999</v>
      </c>
      <c r="B905">
        <v>1.8520330000000002E-2</v>
      </c>
      <c r="C905">
        <v>1.8230380000000001E-2</v>
      </c>
      <c r="D905">
        <v>1.8988339999999999E-2</v>
      </c>
    </row>
    <row r="906" spans="1:4" x14ac:dyDescent="0.25">
      <c r="A906" t="s">
        <v>9626</v>
      </c>
      <c r="B906">
        <v>1.7327849999999999E-2</v>
      </c>
      <c r="C906">
        <v>2.0333919999999998E-2</v>
      </c>
      <c r="D906">
        <v>1.9854920000000002E-2</v>
      </c>
    </row>
    <row r="907" spans="1:4" x14ac:dyDescent="0.25">
      <c r="A907" t="s">
        <v>9626</v>
      </c>
      <c r="B907">
        <v>1.6668180000000001E-2</v>
      </c>
      <c r="C907">
        <v>1.8752379999999999E-2</v>
      </c>
      <c r="D907">
        <v>1.9846590000000001E-2</v>
      </c>
    </row>
    <row r="908" spans="1:4" x14ac:dyDescent="0.25">
      <c r="A908" t="s">
        <v>12204</v>
      </c>
      <c r="B908">
        <v>1.8109610000000002E-2</v>
      </c>
      <c r="C908">
        <v>1.9433430000000002E-2</v>
      </c>
      <c r="D908">
        <v>1.935216E-2</v>
      </c>
    </row>
    <row r="909" spans="1:4" x14ac:dyDescent="0.25">
      <c r="A909" t="s">
        <v>7483</v>
      </c>
      <c r="B909">
        <v>2.0654309999999999E-2</v>
      </c>
      <c r="C909">
        <v>1.8912680000000001E-2</v>
      </c>
      <c r="D909">
        <v>1.8875200000000002E-2</v>
      </c>
    </row>
    <row r="910" spans="1:4" x14ac:dyDescent="0.25">
      <c r="A910" t="s">
        <v>919</v>
      </c>
      <c r="B910">
        <v>1.9849909999999998E-2</v>
      </c>
      <c r="C910">
        <v>2.0605780000000001E-2</v>
      </c>
      <c r="D910">
        <v>1.8492829999999998E-2</v>
      </c>
    </row>
    <row r="911" spans="1:4" x14ac:dyDescent="0.25">
      <c r="A911" t="s">
        <v>7484</v>
      </c>
      <c r="B911">
        <v>1.8865549999999998E-2</v>
      </c>
      <c r="C911">
        <v>1.9954710000000001E-2</v>
      </c>
      <c r="D911">
        <v>1.8626509999999999E-2</v>
      </c>
    </row>
    <row r="912" spans="1:4" x14ac:dyDescent="0.25">
      <c r="A912" t="s">
        <v>7485</v>
      </c>
      <c r="B912">
        <v>1.7820530000000001E-2</v>
      </c>
      <c r="C912">
        <v>2.0544360000000001E-2</v>
      </c>
      <c r="D912">
        <v>1.7572569999999999E-2</v>
      </c>
    </row>
    <row r="913" spans="1:4" x14ac:dyDescent="0.25">
      <c r="A913" t="s">
        <v>921</v>
      </c>
      <c r="B913">
        <v>1.7836749999999998E-2</v>
      </c>
      <c r="C913">
        <v>2.0437170000000001E-2</v>
      </c>
      <c r="D913">
        <v>1.9328649999999999E-2</v>
      </c>
    </row>
    <row r="914" spans="1:4" x14ac:dyDescent="0.25">
      <c r="A914" t="s">
        <v>7486</v>
      </c>
      <c r="B914">
        <v>1.722096E-2</v>
      </c>
      <c r="C914">
        <v>2.1910809999999999E-2</v>
      </c>
      <c r="D914">
        <v>1.852521E-2</v>
      </c>
    </row>
    <row r="915" spans="1:4" x14ac:dyDescent="0.25">
      <c r="A915" t="s">
        <v>7487</v>
      </c>
      <c r="B915">
        <v>1.687576E-2</v>
      </c>
      <c r="C915">
        <v>2.1969220000000001E-2</v>
      </c>
      <c r="D915">
        <v>2.0774279999999999E-2</v>
      </c>
    </row>
    <row r="916" spans="1:4" x14ac:dyDescent="0.25">
      <c r="A916" t="s">
        <v>924</v>
      </c>
      <c r="B916">
        <v>1.752894E-2</v>
      </c>
      <c r="C916">
        <v>2.078984E-2</v>
      </c>
      <c r="D916">
        <v>2.0442390000000001E-2</v>
      </c>
    </row>
    <row r="917" spans="1:4" x14ac:dyDescent="0.25">
      <c r="A917" t="s">
        <v>7488</v>
      </c>
      <c r="B917">
        <v>1.6086650000000001E-2</v>
      </c>
      <c r="C917">
        <v>1.9726299999999999E-2</v>
      </c>
      <c r="D917">
        <v>1.7056479999999999E-2</v>
      </c>
    </row>
    <row r="918" spans="1:4" x14ac:dyDescent="0.25">
      <c r="A918" t="s">
        <v>7489</v>
      </c>
      <c r="B918">
        <v>1.8709449999999999E-2</v>
      </c>
      <c r="C918">
        <v>2.0075160000000002E-2</v>
      </c>
      <c r="D918">
        <v>1.8208909999999998E-2</v>
      </c>
    </row>
    <row r="919" spans="1:4" x14ac:dyDescent="0.25">
      <c r="A919" t="s">
        <v>928</v>
      </c>
      <c r="B919">
        <v>1.8210540000000001E-2</v>
      </c>
      <c r="C919">
        <v>1.875572E-2</v>
      </c>
      <c r="D919">
        <v>1.8984790000000001E-2</v>
      </c>
    </row>
    <row r="920" spans="1:4" x14ac:dyDescent="0.25">
      <c r="A920" t="s">
        <v>7490</v>
      </c>
      <c r="B920">
        <v>1.8574759999999999E-2</v>
      </c>
      <c r="C920">
        <v>1.8510349999999998E-2</v>
      </c>
      <c r="D920">
        <v>1.8516959999999999E-2</v>
      </c>
    </row>
    <row r="921" spans="1:4" x14ac:dyDescent="0.25">
      <c r="A921" t="s">
        <v>930</v>
      </c>
      <c r="B921">
        <v>1.8358070000000001E-2</v>
      </c>
      <c r="C921">
        <v>1.8624669999999999E-2</v>
      </c>
      <c r="D921">
        <v>1.8082109999999998E-2</v>
      </c>
    </row>
    <row r="922" spans="1:4" x14ac:dyDescent="0.25">
      <c r="A922" t="s">
        <v>7491</v>
      </c>
      <c r="B922">
        <v>1.9497219999999999E-2</v>
      </c>
      <c r="C922">
        <v>1.892551E-2</v>
      </c>
      <c r="D922">
        <v>1.7568460000000001E-2</v>
      </c>
    </row>
    <row r="923" spans="1:4" x14ac:dyDescent="0.25">
      <c r="A923" t="s">
        <v>14487</v>
      </c>
      <c r="B923">
        <v>2.0609990000000002E-2</v>
      </c>
      <c r="C923">
        <v>1.9738100000000001E-2</v>
      </c>
      <c r="D923">
        <v>1.6364389999999999E-2</v>
      </c>
    </row>
    <row r="924" spans="1:4" x14ac:dyDescent="0.25">
      <c r="A924" t="s">
        <v>931</v>
      </c>
      <c r="B924">
        <v>2.0904829999999999E-2</v>
      </c>
      <c r="C924">
        <v>1.899781E-2</v>
      </c>
      <c r="D924">
        <v>1.5987439999999999E-2</v>
      </c>
    </row>
    <row r="925" spans="1:4" x14ac:dyDescent="0.25">
      <c r="A925" t="s">
        <v>12205</v>
      </c>
      <c r="B925">
        <v>2.1068730000000001E-2</v>
      </c>
      <c r="C925">
        <v>1.6415490000000001E-2</v>
      </c>
      <c r="D925">
        <v>1.561974E-2</v>
      </c>
    </row>
    <row r="926" spans="1:4" x14ac:dyDescent="0.25">
      <c r="A926" t="s">
        <v>9627</v>
      </c>
      <c r="B926">
        <v>1.9937300000000002E-2</v>
      </c>
      <c r="C926">
        <v>1.6884369999999999E-2</v>
      </c>
      <c r="D926">
        <v>1.643673E-2</v>
      </c>
    </row>
    <row r="927" spans="1:4" x14ac:dyDescent="0.25">
      <c r="A927" t="s">
        <v>11415</v>
      </c>
      <c r="B927">
        <v>1.922865E-2</v>
      </c>
      <c r="C927">
        <v>1.626151E-2</v>
      </c>
      <c r="D927">
        <v>1.6368730000000001E-2</v>
      </c>
    </row>
    <row r="928" spans="1:4" x14ac:dyDescent="0.25">
      <c r="A928" t="s">
        <v>936</v>
      </c>
      <c r="B928">
        <v>1.9948279999999999E-2</v>
      </c>
      <c r="C928">
        <v>1.8068279999999999E-2</v>
      </c>
      <c r="D928">
        <v>1.6417279999999999E-2</v>
      </c>
    </row>
    <row r="929" spans="1:4" x14ac:dyDescent="0.25">
      <c r="A929" t="s">
        <v>937</v>
      </c>
      <c r="B929">
        <v>2.0857009999999999E-2</v>
      </c>
      <c r="C929">
        <v>1.702772E-2</v>
      </c>
      <c r="D929">
        <v>1.5732630000000001E-2</v>
      </c>
    </row>
    <row r="930" spans="1:4" x14ac:dyDescent="0.25">
      <c r="A930" t="s">
        <v>6260</v>
      </c>
      <c r="B930">
        <v>2.037135E-2</v>
      </c>
      <c r="C930">
        <v>1.6884329999999999E-2</v>
      </c>
      <c r="D930">
        <v>1.572809E-2</v>
      </c>
    </row>
    <row r="931" spans="1:4" x14ac:dyDescent="0.25">
      <c r="A931" t="s">
        <v>7493</v>
      </c>
      <c r="B931">
        <v>1.8734919999999999E-2</v>
      </c>
      <c r="C931">
        <v>1.7446710000000001E-2</v>
      </c>
      <c r="D931">
        <v>1.7543420000000001E-2</v>
      </c>
    </row>
    <row r="932" spans="1:4" x14ac:dyDescent="0.25">
      <c r="A932" t="s">
        <v>941</v>
      </c>
      <c r="B932">
        <v>1.9030640000000001E-2</v>
      </c>
      <c r="C932">
        <v>1.6444730000000001E-2</v>
      </c>
      <c r="D932">
        <v>1.785809E-2</v>
      </c>
    </row>
    <row r="933" spans="1:4" x14ac:dyDescent="0.25">
      <c r="A933" t="s">
        <v>6261</v>
      </c>
      <c r="B933">
        <v>1.9890169999999999E-2</v>
      </c>
      <c r="C933">
        <v>1.6644740000000002E-2</v>
      </c>
      <c r="D933">
        <v>1.85046E-2</v>
      </c>
    </row>
    <row r="934" spans="1:4" x14ac:dyDescent="0.25">
      <c r="A934" t="s">
        <v>942</v>
      </c>
      <c r="B934">
        <v>1.8436210000000001E-2</v>
      </c>
      <c r="C934">
        <v>2.0088399999999999E-2</v>
      </c>
      <c r="D934">
        <v>1.7932469999999999E-2</v>
      </c>
    </row>
    <row r="935" spans="1:4" x14ac:dyDescent="0.25">
      <c r="A935" t="s">
        <v>12208</v>
      </c>
      <c r="B935">
        <v>1.7819600000000001E-2</v>
      </c>
      <c r="C935">
        <v>2.0805460000000001E-2</v>
      </c>
      <c r="D935">
        <v>1.7555769999999998E-2</v>
      </c>
    </row>
    <row r="936" spans="1:4" x14ac:dyDescent="0.25">
      <c r="A936" t="s">
        <v>7495</v>
      </c>
      <c r="B936">
        <v>1.8150099999999999E-2</v>
      </c>
      <c r="C936">
        <v>2.0219419999999998E-2</v>
      </c>
      <c r="D936">
        <v>1.9237560000000001E-2</v>
      </c>
    </row>
    <row r="937" spans="1:4" x14ac:dyDescent="0.25">
      <c r="A937" t="s">
        <v>945</v>
      </c>
      <c r="B937">
        <v>2.1871430000000001E-2</v>
      </c>
      <c r="C937">
        <v>1.827577E-2</v>
      </c>
      <c r="D937">
        <v>1.5825639999999998E-2</v>
      </c>
    </row>
    <row r="938" spans="1:4" x14ac:dyDescent="0.25">
      <c r="A938" t="s">
        <v>7000</v>
      </c>
      <c r="B938">
        <v>2.1605329999999999E-2</v>
      </c>
      <c r="C938">
        <v>2.0251970000000001E-2</v>
      </c>
      <c r="D938">
        <v>1.654013E-2</v>
      </c>
    </row>
    <row r="939" spans="1:4" x14ac:dyDescent="0.25">
      <c r="A939" t="s">
        <v>7496</v>
      </c>
      <c r="B939">
        <v>2.0447739999999999E-2</v>
      </c>
      <c r="C939">
        <v>1.9244279999999999E-2</v>
      </c>
      <c r="D939">
        <v>1.695106E-2</v>
      </c>
    </row>
    <row r="940" spans="1:4" x14ac:dyDescent="0.25">
      <c r="A940" t="s">
        <v>10269</v>
      </c>
      <c r="B940">
        <v>1.9563319999999999E-2</v>
      </c>
      <c r="C940">
        <v>2.122017E-2</v>
      </c>
      <c r="D940">
        <v>1.7724050000000002E-2</v>
      </c>
    </row>
    <row r="941" spans="1:4" x14ac:dyDescent="0.25">
      <c r="A941" t="s">
        <v>948</v>
      </c>
      <c r="B941">
        <v>1.8232310000000002E-2</v>
      </c>
      <c r="C941">
        <v>1.9923179999999999E-2</v>
      </c>
      <c r="D941">
        <v>1.7634650000000002E-2</v>
      </c>
    </row>
    <row r="942" spans="1:4" x14ac:dyDescent="0.25">
      <c r="A942" t="s">
        <v>949</v>
      </c>
      <c r="B942">
        <v>1.7767000000000002E-2</v>
      </c>
      <c r="C942">
        <v>1.9844319999999999E-2</v>
      </c>
      <c r="D942">
        <v>1.8721740000000001E-2</v>
      </c>
    </row>
    <row r="943" spans="1:4" x14ac:dyDescent="0.25">
      <c r="A943" t="s">
        <v>12209</v>
      </c>
      <c r="B943">
        <v>1.9410509999999999E-2</v>
      </c>
      <c r="C943">
        <v>1.868146E-2</v>
      </c>
      <c r="D943">
        <v>1.8331110000000001E-2</v>
      </c>
    </row>
    <row r="944" spans="1:4" x14ac:dyDescent="0.25">
      <c r="A944" t="s">
        <v>9629</v>
      </c>
      <c r="B944">
        <v>1.877061E-2</v>
      </c>
      <c r="C944">
        <v>1.8516370000000001E-2</v>
      </c>
      <c r="D944">
        <v>1.8888930000000002E-2</v>
      </c>
    </row>
    <row r="945" spans="1:4" x14ac:dyDescent="0.25">
      <c r="A945" t="s">
        <v>10270</v>
      </c>
      <c r="B945">
        <v>1.762673E-2</v>
      </c>
      <c r="C945">
        <v>1.8012090000000001E-2</v>
      </c>
      <c r="D945">
        <v>1.6716149999999999E-2</v>
      </c>
    </row>
    <row r="946" spans="1:4" x14ac:dyDescent="0.25">
      <c r="A946" t="s">
        <v>953</v>
      </c>
      <c r="B946">
        <v>1.7755079999999999E-2</v>
      </c>
      <c r="C946">
        <v>1.786225E-2</v>
      </c>
      <c r="D946">
        <v>1.728559E-2</v>
      </c>
    </row>
    <row r="947" spans="1:4" x14ac:dyDescent="0.25">
      <c r="A947" t="s">
        <v>12210</v>
      </c>
      <c r="B947">
        <v>1.801138E-2</v>
      </c>
      <c r="C947">
        <v>1.7259099999999999E-2</v>
      </c>
      <c r="D947">
        <v>1.657987E-2</v>
      </c>
    </row>
    <row r="948" spans="1:4" x14ac:dyDescent="0.25">
      <c r="A948" t="s">
        <v>12211</v>
      </c>
      <c r="B948">
        <v>1.854519E-2</v>
      </c>
      <c r="C948">
        <v>1.6686900000000001E-2</v>
      </c>
      <c r="D948">
        <v>1.6048630000000001E-2</v>
      </c>
    </row>
    <row r="949" spans="1:4" x14ac:dyDescent="0.25">
      <c r="A949" t="s">
        <v>956</v>
      </c>
      <c r="B949">
        <v>1.7903909999999999E-2</v>
      </c>
      <c r="C949">
        <v>1.6422780000000001E-2</v>
      </c>
      <c r="D949">
        <v>1.7613110000000001E-2</v>
      </c>
    </row>
    <row r="950" spans="1:4" x14ac:dyDescent="0.25">
      <c r="A950" t="s">
        <v>12212</v>
      </c>
      <c r="B950">
        <v>1.7891549999999999E-2</v>
      </c>
      <c r="C950">
        <v>1.5891639999999999E-2</v>
      </c>
      <c r="D950">
        <v>1.7793900000000001E-2</v>
      </c>
    </row>
    <row r="951" spans="1:4" x14ac:dyDescent="0.25">
      <c r="A951" t="s">
        <v>958</v>
      </c>
      <c r="B951">
        <v>1.8595560000000001E-2</v>
      </c>
      <c r="C951">
        <v>1.678398E-2</v>
      </c>
      <c r="D951">
        <v>1.6353349999999999E-2</v>
      </c>
    </row>
    <row r="952" spans="1:4" x14ac:dyDescent="0.25">
      <c r="A952" t="s">
        <v>959</v>
      </c>
      <c r="B952">
        <v>1.9122279999999998E-2</v>
      </c>
      <c r="C952">
        <v>1.8574460000000001E-2</v>
      </c>
      <c r="D952">
        <v>1.545153E-2</v>
      </c>
    </row>
    <row r="953" spans="1:4" x14ac:dyDescent="0.25">
      <c r="A953" t="s">
        <v>960</v>
      </c>
      <c r="B953">
        <v>1.9438649999999998E-2</v>
      </c>
      <c r="C953">
        <v>1.8416180000000001E-2</v>
      </c>
      <c r="D953">
        <v>1.691637E-2</v>
      </c>
    </row>
    <row r="954" spans="1:4" x14ac:dyDescent="0.25">
      <c r="A954" t="s">
        <v>12213</v>
      </c>
      <c r="B954">
        <v>1.8655769999999999E-2</v>
      </c>
      <c r="C954">
        <v>1.9891679999999998E-2</v>
      </c>
      <c r="D954">
        <v>1.6014839999999999E-2</v>
      </c>
    </row>
    <row r="955" spans="1:4" x14ac:dyDescent="0.25">
      <c r="A955" t="s">
        <v>961</v>
      </c>
      <c r="B955">
        <v>1.8705550000000001E-2</v>
      </c>
      <c r="C955">
        <v>1.930482E-2</v>
      </c>
      <c r="D955">
        <v>1.5357279999999999E-2</v>
      </c>
    </row>
    <row r="956" spans="1:4" x14ac:dyDescent="0.25">
      <c r="A956" t="s">
        <v>12214</v>
      </c>
      <c r="B956">
        <v>1.7912460000000002E-2</v>
      </c>
      <c r="C956">
        <v>2.0610139999999999E-2</v>
      </c>
      <c r="D956">
        <v>1.5418350000000001E-2</v>
      </c>
    </row>
    <row r="957" spans="1:4" x14ac:dyDescent="0.25">
      <c r="A957" t="s">
        <v>963</v>
      </c>
      <c r="B957">
        <v>1.8679210000000002E-2</v>
      </c>
      <c r="C957">
        <v>1.9112919999999999E-2</v>
      </c>
      <c r="D957">
        <v>1.6155119999999999E-2</v>
      </c>
    </row>
    <row r="958" spans="1:4" x14ac:dyDescent="0.25">
      <c r="A958" t="s">
        <v>12215</v>
      </c>
      <c r="B958">
        <v>1.8761940000000001E-2</v>
      </c>
      <c r="C958">
        <v>1.9424819999999999E-2</v>
      </c>
      <c r="D958">
        <v>1.636576E-2</v>
      </c>
    </row>
    <row r="959" spans="1:4" x14ac:dyDescent="0.25">
      <c r="A959" t="s">
        <v>7501</v>
      </c>
      <c r="B959">
        <v>1.7432799999999998E-2</v>
      </c>
      <c r="C959">
        <v>1.9686519999999999E-2</v>
      </c>
      <c r="D959">
        <v>1.5780059999999999E-2</v>
      </c>
    </row>
    <row r="960" spans="1:4" x14ac:dyDescent="0.25">
      <c r="A960" t="s">
        <v>966</v>
      </c>
      <c r="B960">
        <v>1.6940940000000002E-2</v>
      </c>
      <c r="C960">
        <v>1.93381E-2</v>
      </c>
      <c r="D960">
        <v>1.6303069999999999E-2</v>
      </c>
    </row>
    <row r="961" spans="1:4" x14ac:dyDescent="0.25">
      <c r="A961" t="s">
        <v>12216</v>
      </c>
      <c r="B961">
        <v>1.718956E-2</v>
      </c>
      <c r="C961">
        <v>1.8317799999999999E-2</v>
      </c>
      <c r="D961">
        <v>1.722688E-2</v>
      </c>
    </row>
    <row r="962" spans="1:4" x14ac:dyDescent="0.25">
      <c r="A962" t="s">
        <v>14488</v>
      </c>
      <c r="B962">
        <v>1.7017790000000001E-2</v>
      </c>
      <c r="C962">
        <v>1.8249580000000001E-2</v>
      </c>
      <c r="D962">
        <v>1.7122439999999999E-2</v>
      </c>
    </row>
    <row r="963" spans="1:4" x14ac:dyDescent="0.25">
      <c r="A963" t="s">
        <v>12218</v>
      </c>
      <c r="B963">
        <v>1.75914E-2</v>
      </c>
      <c r="C963">
        <v>1.823951E-2</v>
      </c>
      <c r="D963">
        <v>1.7567579999999999E-2</v>
      </c>
    </row>
    <row r="964" spans="1:4" x14ac:dyDescent="0.25">
      <c r="A964" t="s">
        <v>970</v>
      </c>
      <c r="B964">
        <v>1.9333019999999999E-2</v>
      </c>
      <c r="C964">
        <v>1.8676120000000001E-2</v>
      </c>
      <c r="D964">
        <v>1.8109360000000001E-2</v>
      </c>
    </row>
    <row r="965" spans="1:4" x14ac:dyDescent="0.25">
      <c r="A965" t="s">
        <v>14489</v>
      </c>
      <c r="B965">
        <v>1.9349890000000002E-2</v>
      </c>
      <c r="C965">
        <v>1.904979E-2</v>
      </c>
      <c r="D965">
        <v>1.6885669999999998E-2</v>
      </c>
    </row>
    <row r="966" spans="1:4" x14ac:dyDescent="0.25">
      <c r="A966" t="s">
        <v>971</v>
      </c>
      <c r="B966">
        <v>1.844297E-2</v>
      </c>
      <c r="C966">
        <v>1.8181490000000002E-2</v>
      </c>
      <c r="D966">
        <v>1.7130039999999999E-2</v>
      </c>
    </row>
    <row r="967" spans="1:4" x14ac:dyDescent="0.25">
      <c r="A967" t="s">
        <v>973</v>
      </c>
      <c r="B967">
        <v>1.9088560000000001E-2</v>
      </c>
      <c r="C967">
        <v>1.7974520000000001E-2</v>
      </c>
      <c r="D967">
        <v>1.7442650000000001E-2</v>
      </c>
    </row>
    <row r="968" spans="1:4" x14ac:dyDescent="0.25">
      <c r="A968" t="s">
        <v>12219</v>
      </c>
      <c r="B968">
        <v>1.8327090000000001E-2</v>
      </c>
      <c r="C968">
        <v>1.7936250000000001E-2</v>
      </c>
      <c r="D968">
        <v>1.772085E-2</v>
      </c>
    </row>
    <row r="969" spans="1:4" x14ac:dyDescent="0.25">
      <c r="A969" t="s">
        <v>975</v>
      </c>
      <c r="B969">
        <v>1.761793E-2</v>
      </c>
      <c r="C969">
        <v>1.851073E-2</v>
      </c>
      <c r="D969">
        <v>1.7867290000000001E-2</v>
      </c>
    </row>
    <row r="970" spans="1:4" x14ac:dyDescent="0.25">
      <c r="A970" t="s">
        <v>12220</v>
      </c>
      <c r="B970">
        <v>1.988152E-2</v>
      </c>
      <c r="C970">
        <v>1.817005E-2</v>
      </c>
      <c r="D970">
        <v>1.7737220000000001E-2</v>
      </c>
    </row>
    <row r="971" spans="1:4" x14ac:dyDescent="0.25">
      <c r="A971" t="s">
        <v>976</v>
      </c>
      <c r="B971">
        <v>1.99235E-2</v>
      </c>
      <c r="C971">
        <v>1.7454529999999999E-2</v>
      </c>
      <c r="D971">
        <v>1.7339380000000001E-2</v>
      </c>
    </row>
    <row r="972" spans="1:4" x14ac:dyDescent="0.25">
      <c r="A972" t="s">
        <v>12221</v>
      </c>
      <c r="B972">
        <v>1.908495E-2</v>
      </c>
      <c r="C972">
        <v>1.7803630000000001E-2</v>
      </c>
      <c r="D972">
        <v>1.736598E-2</v>
      </c>
    </row>
    <row r="973" spans="1:4" x14ac:dyDescent="0.25">
      <c r="A973" t="s">
        <v>12222</v>
      </c>
      <c r="B973">
        <v>1.798044E-2</v>
      </c>
      <c r="C973">
        <v>1.787503E-2</v>
      </c>
      <c r="D973">
        <v>1.6418269999999999E-2</v>
      </c>
    </row>
    <row r="974" spans="1:4" x14ac:dyDescent="0.25">
      <c r="A974" t="s">
        <v>980</v>
      </c>
      <c r="B974">
        <v>1.7953759999999999E-2</v>
      </c>
      <c r="C974">
        <v>1.721932E-2</v>
      </c>
      <c r="D974">
        <v>1.663539E-2</v>
      </c>
    </row>
    <row r="975" spans="1:4" x14ac:dyDescent="0.25">
      <c r="A975" t="s">
        <v>981</v>
      </c>
      <c r="B975">
        <v>1.8432090000000002E-2</v>
      </c>
      <c r="C975">
        <v>1.8950439999999999E-2</v>
      </c>
      <c r="D975">
        <v>1.659163E-2</v>
      </c>
    </row>
    <row r="976" spans="1:4" x14ac:dyDescent="0.25">
      <c r="A976" t="s">
        <v>983</v>
      </c>
      <c r="B976">
        <v>1.8318790000000001E-2</v>
      </c>
      <c r="C976">
        <v>1.8049079999999999E-2</v>
      </c>
      <c r="D976">
        <v>1.819844E-2</v>
      </c>
    </row>
    <row r="977" spans="1:4" x14ac:dyDescent="0.25">
      <c r="A977" t="s">
        <v>12223</v>
      </c>
      <c r="B977">
        <v>1.8153320000000001E-2</v>
      </c>
      <c r="C977">
        <v>1.8466429999999999E-2</v>
      </c>
      <c r="D977">
        <v>1.758531E-2</v>
      </c>
    </row>
    <row r="978" spans="1:4" x14ac:dyDescent="0.25">
      <c r="A978" t="s">
        <v>985</v>
      </c>
      <c r="B978">
        <v>1.8141939999999999E-2</v>
      </c>
      <c r="C978">
        <v>1.7914739999999998E-2</v>
      </c>
      <c r="D978">
        <v>1.75411E-2</v>
      </c>
    </row>
    <row r="979" spans="1:4" x14ac:dyDescent="0.25">
      <c r="A979" t="s">
        <v>12224</v>
      </c>
      <c r="B979">
        <v>1.8069209999999999E-2</v>
      </c>
      <c r="C979">
        <v>1.7557639999999999E-2</v>
      </c>
      <c r="D979">
        <v>1.698175E-2</v>
      </c>
    </row>
    <row r="980" spans="1:4" x14ac:dyDescent="0.25">
      <c r="A980" t="s">
        <v>987</v>
      </c>
      <c r="B980">
        <v>1.7902040000000001E-2</v>
      </c>
      <c r="C980">
        <v>1.846244E-2</v>
      </c>
      <c r="D980">
        <v>1.628756E-2</v>
      </c>
    </row>
    <row r="981" spans="1:4" x14ac:dyDescent="0.25">
      <c r="A981" t="s">
        <v>988</v>
      </c>
      <c r="B981">
        <v>1.8174900000000001E-2</v>
      </c>
      <c r="C981">
        <v>1.7782579999999999E-2</v>
      </c>
      <c r="D981">
        <v>1.5992820000000001E-2</v>
      </c>
    </row>
    <row r="982" spans="1:4" x14ac:dyDescent="0.25">
      <c r="A982" t="s">
        <v>989</v>
      </c>
      <c r="B982">
        <v>1.8477629999999998E-2</v>
      </c>
      <c r="C982">
        <v>1.8455820000000001E-2</v>
      </c>
      <c r="D982">
        <v>1.5722799999999999E-2</v>
      </c>
    </row>
    <row r="983" spans="1:4" x14ac:dyDescent="0.25">
      <c r="A983" t="s">
        <v>991</v>
      </c>
      <c r="B983">
        <v>1.748046E-2</v>
      </c>
      <c r="C983">
        <v>1.8494500000000001E-2</v>
      </c>
      <c r="D983">
        <v>1.5967189999999999E-2</v>
      </c>
    </row>
    <row r="984" spans="1:4" x14ac:dyDescent="0.25">
      <c r="A984" t="s">
        <v>992</v>
      </c>
      <c r="B984">
        <v>1.6299770000000002E-2</v>
      </c>
      <c r="C984">
        <v>1.8772469999999999E-2</v>
      </c>
      <c r="D984">
        <v>1.567238E-2</v>
      </c>
    </row>
    <row r="985" spans="1:4" x14ac:dyDescent="0.25">
      <c r="A985" t="s">
        <v>14490</v>
      </c>
      <c r="B985">
        <v>1.727391E-2</v>
      </c>
      <c r="C985">
        <v>1.9845620000000001E-2</v>
      </c>
      <c r="D985">
        <v>1.6427440000000001E-2</v>
      </c>
    </row>
    <row r="986" spans="1:4" x14ac:dyDescent="0.25">
      <c r="A986" t="s">
        <v>10274</v>
      </c>
      <c r="B986">
        <v>1.9634200000000001E-2</v>
      </c>
      <c r="C986">
        <v>2.055046E-2</v>
      </c>
      <c r="D986">
        <v>1.7359070000000001E-2</v>
      </c>
    </row>
    <row r="987" spans="1:4" x14ac:dyDescent="0.25">
      <c r="A987" t="s">
        <v>995</v>
      </c>
      <c r="B987">
        <v>1.923192E-2</v>
      </c>
      <c r="C987">
        <v>1.986075E-2</v>
      </c>
      <c r="D987">
        <v>1.6740669999999999E-2</v>
      </c>
    </row>
    <row r="988" spans="1:4" x14ac:dyDescent="0.25">
      <c r="A988" t="s">
        <v>996</v>
      </c>
      <c r="B988">
        <v>2.0943429999999999E-2</v>
      </c>
      <c r="C988">
        <v>1.980318E-2</v>
      </c>
      <c r="D988">
        <v>1.6417129999999999E-2</v>
      </c>
    </row>
    <row r="989" spans="1:4" x14ac:dyDescent="0.25">
      <c r="A989" t="s">
        <v>997</v>
      </c>
      <c r="B989">
        <v>1.957586E-2</v>
      </c>
      <c r="C989">
        <v>1.842618E-2</v>
      </c>
      <c r="D989">
        <v>1.5429389999999999E-2</v>
      </c>
    </row>
    <row r="990" spans="1:4" x14ac:dyDescent="0.25">
      <c r="A990" t="s">
        <v>998</v>
      </c>
      <c r="B990">
        <v>1.9919119999999998E-2</v>
      </c>
      <c r="C990">
        <v>1.7862579999999999E-2</v>
      </c>
      <c r="D990">
        <v>1.5394939999999999E-2</v>
      </c>
    </row>
    <row r="991" spans="1:4" x14ac:dyDescent="0.25">
      <c r="A991" t="s">
        <v>12225</v>
      </c>
      <c r="B991">
        <v>2.073999E-2</v>
      </c>
      <c r="C991">
        <v>1.8249169999999999E-2</v>
      </c>
      <c r="D991">
        <v>1.5479140000000001E-2</v>
      </c>
    </row>
    <row r="992" spans="1:4" x14ac:dyDescent="0.25">
      <c r="A992" t="s">
        <v>999</v>
      </c>
      <c r="B992">
        <v>1.9967329999999998E-2</v>
      </c>
      <c r="C992">
        <v>1.8505250000000001E-2</v>
      </c>
      <c r="D992">
        <v>1.55421E-2</v>
      </c>
    </row>
    <row r="993" spans="1:4" x14ac:dyDescent="0.25">
      <c r="A993" t="s">
        <v>1000</v>
      </c>
      <c r="B993">
        <v>1.9587670000000001E-2</v>
      </c>
      <c r="C993">
        <v>2.1211069999999999E-2</v>
      </c>
      <c r="D993">
        <v>1.5408959999999999E-2</v>
      </c>
    </row>
    <row r="994" spans="1:4" x14ac:dyDescent="0.25">
      <c r="A994" t="s">
        <v>1001</v>
      </c>
      <c r="B994">
        <v>1.8285630000000001E-2</v>
      </c>
      <c r="C994">
        <v>2.0676710000000001E-2</v>
      </c>
      <c r="D994">
        <v>1.6491510000000001E-2</v>
      </c>
    </row>
    <row r="995" spans="1:4" x14ac:dyDescent="0.25">
      <c r="A995" t="s">
        <v>9632</v>
      </c>
      <c r="B995">
        <v>1.828581E-2</v>
      </c>
      <c r="C995">
        <v>1.929763E-2</v>
      </c>
      <c r="D995">
        <v>1.581658E-2</v>
      </c>
    </row>
    <row r="996" spans="1:4" x14ac:dyDescent="0.25">
      <c r="A996" t="s">
        <v>9633</v>
      </c>
      <c r="B996">
        <v>1.7598300000000001E-2</v>
      </c>
      <c r="C996">
        <v>1.903709E-2</v>
      </c>
      <c r="D996">
        <v>1.5368059999999999E-2</v>
      </c>
    </row>
    <row r="997" spans="1:4" x14ac:dyDescent="0.25">
      <c r="A997" t="s">
        <v>1003</v>
      </c>
      <c r="B997">
        <v>1.8991419999999998E-2</v>
      </c>
      <c r="C997">
        <v>1.8028570000000001E-2</v>
      </c>
      <c r="D997">
        <v>1.463296E-2</v>
      </c>
    </row>
    <row r="998" spans="1:4" x14ac:dyDescent="0.25">
      <c r="A998" t="s">
        <v>12226</v>
      </c>
      <c r="B998">
        <v>1.9208940000000001E-2</v>
      </c>
      <c r="C998">
        <v>1.8607410000000001E-2</v>
      </c>
      <c r="D998">
        <v>1.615161E-2</v>
      </c>
    </row>
    <row r="999" spans="1:4" x14ac:dyDescent="0.25">
      <c r="A999" t="s">
        <v>12227</v>
      </c>
      <c r="B999">
        <v>1.8889610000000001E-2</v>
      </c>
      <c r="C999">
        <v>1.8173669999999999E-2</v>
      </c>
      <c r="D999">
        <v>1.537323E-2</v>
      </c>
    </row>
    <row r="1000" spans="1:4" x14ac:dyDescent="0.25">
      <c r="A1000" t="s">
        <v>1006</v>
      </c>
      <c r="B1000">
        <v>1.8186939999999999E-2</v>
      </c>
      <c r="C1000">
        <v>1.779445E-2</v>
      </c>
      <c r="D1000">
        <v>1.4874099999999999E-2</v>
      </c>
    </row>
    <row r="1001" spans="1:4" x14ac:dyDescent="0.25">
      <c r="A1001" t="s">
        <v>12229</v>
      </c>
      <c r="B1001">
        <v>1.789439E-2</v>
      </c>
      <c r="C1001">
        <v>1.7743979999999999E-2</v>
      </c>
      <c r="D1001">
        <v>1.437858E-2</v>
      </c>
    </row>
    <row r="1002" spans="1:4" x14ac:dyDescent="0.25">
      <c r="A1002" t="s">
        <v>7511</v>
      </c>
      <c r="B1002">
        <v>1.8056249999999999E-2</v>
      </c>
      <c r="C1002">
        <v>1.969692E-2</v>
      </c>
      <c r="D1002">
        <v>1.5152580000000001E-2</v>
      </c>
    </row>
    <row r="1003" spans="1:4" x14ac:dyDescent="0.25">
      <c r="A1003" t="s">
        <v>6262</v>
      </c>
      <c r="B1003">
        <v>1.8319330000000002E-2</v>
      </c>
      <c r="C1003">
        <v>1.734925E-2</v>
      </c>
      <c r="D1003">
        <v>1.7512590000000001E-2</v>
      </c>
    </row>
    <row r="1004" spans="1:4" x14ac:dyDescent="0.25">
      <c r="A1004" t="s">
        <v>1010</v>
      </c>
      <c r="B1004">
        <v>1.7326089999999999E-2</v>
      </c>
      <c r="C1004">
        <v>1.7681479999999999E-2</v>
      </c>
      <c r="D1004">
        <v>1.7343979999999998E-2</v>
      </c>
    </row>
    <row r="1005" spans="1:4" x14ac:dyDescent="0.25">
      <c r="A1005" t="s">
        <v>12230</v>
      </c>
      <c r="B1005">
        <v>1.6292609999999999E-2</v>
      </c>
      <c r="C1005">
        <v>1.6970059999999999E-2</v>
      </c>
      <c r="D1005">
        <v>1.6334189999999998E-2</v>
      </c>
    </row>
    <row r="1006" spans="1:4" x14ac:dyDescent="0.25">
      <c r="A1006" t="s">
        <v>7512</v>
      </c>
      <c r="B1006">
        <v>1.5401069999999999E-2</v>
      </c>
      <c r="C1006">
        <v>1.8256629999999999E-2</v>
      </c>
      <c r="D1006">
        <v>1.5959129999999998E-2</v>
      </c>
    </row>
    <row r="1007" spans="1:4" x14ac:dyDescent="0.25">
      <c r="A1007" t="s">
        <v>1013</v>
      </c>
      <c r="B1007">
        <v>1.6470459999999999E-2</v>
      </c>
      <c r="C1007">
        <v>1.8732869999999999E-2</v>
      </c>
      <c r="D1007">
        <v>1.726113E-2</v>
      </c>
    </row>
    <row r="1008" spans="1:4" x14ac:dyDescent="0.25">
      <c r="A1008" t="s">
        <v>6263</v>
      </c>
      <c r="B1008">
        <v>1.6539870000000002E-2</v>
      </c>
      <c r="C1008">
        <v>1.8822660000000001E-2</v>
      </c>
      <c r="D1008">
        <v>1.784436E-2</v>
      </c>
    </row>
    <row r="1009" spans="1:4" x14ac:dyDescent="0.25">
      <c r="A1009" t="s">
        <v>1015</v>
      </c>
      <c r="B1009">
        <v>1.629827E-2</v>
      </c>
      <c r="C1009">
        <v>1.7409609999999999E-2</v>
      </c>
      <c r="D1009">
        <v>1.8159100000000001E-2</v>
      </c>
    </row>
    <row r="1010" spans="1:4" x14ac:dyDescent="0.25">
      <c r="A1010" t="s">
        <v>7513</v>
      </c>
      <c r="B1010">
        <v>1.5852970000000001E-2</v>
      </c>
      <c r="C1010">
        <v>1.83626E-2</v>
      </c>
      <c r="D1010">
        <v>1.8331199999999999E-2</v>
      </c>
    </row>
    <row r="1011" spans="1:4" x14ac:dyDescent="0.25">
      <c r="A1011" t="s">
        <v>1018</v>
      </c>
      <c r="B1011">
        <v>1.9020160000000001E-2</v>
      </c>
      <c r="C1011">
        <v>1.6795310000000001E-2</v>
      </c>
      <c r="D1011">
        <v>1.782429E-2</v>
      </c>
    </row>
    <row r="1012" spans="1:4" x14ac:dyDescent="0.25">
      <c r="A1012" t="s">
        <v>6264</v>
      </c>
      <c r="B1012">
        <v>1.947055E-2</v>
      </c>
      <c r="C1012">
        <v>1.7322859999999999E-2</v>
      </c>
      <c r="D1012">
        <v>1.850914E-2</v>
      </c>
    </row>
    <row r="1013" spans="1:4" x14ac:dyDescent="0.25">
      <c r="A1013" t="s">
        <v>1020</v>
      </c>
      <c r="B1013">
        <v>2.0344290000000001E-2</v>
      </c>
      <c r="C1013">
        <v>1.794186E-2</v>
      </c>
      <c r="D1013">
        <v>1.8747340000000001E-2</v>
      </c>
    </row>
    <row r="1014" spans="1:4" x14ac:dyDescent="0.25">
      <c r="A1014" t="s">
        <v>12231</v>
      </c>
      <c r="B1014">
        <v>2.0102140000000001E-2</v>
      </c>
      <c r="C1014">
        <v>1.7642959999999999E-2</v>
      </c>
      <c r="D1014">
        <v>1.717262E-2</v>
      </c>
    </row>
    <row r="1015" spans="1:4" x14ac:dyDescent="0.25">
      <c r="A1015" t="s">
        <v>1022</v>
      </c>
      <c r="B1015">
        <v>2.1244559999999999E-2</v>
      </c>
      <c r="C1015">
        <v>1.7163999999999999E-2</v>
      </c>
      <c r="D1015">
        <v>1.6219069999999999E-2</v>
      </c>
    </row>
    <row r="1016" spans="1:4" x14ac:dyDescent="0.25">
      <c r="A1016" t="s">
        <v>1024</v>
      </c>
      <c r="B1016">
        <v>2.05604E-2</v>
      </c>
      <c r="C1016">
        <v>1.8063929999999999E-2</v>
      </c>
      <c r="D1016">
        <v>1.5850119999999999E-2</v>
      </c>
    </row>
    <row r="1017" spans="1:4" x14ac:dyDescent="0.25">
      <c r="A1017" t="s">
        <v>1025</v>
      </c>
      <c r="B1017">
        <v>1.8978109999999999E-2</v>
      </c>
      <c r="C1017">
        <v>1.79851E-2</v>
      </c>
      <c r="D1017">
        <v>1.53489E-2</v>
      </c>
    </row>
    <row r="1018" spans="1:4" x14ac:dyDescent="0.25">
      <c r="A1018" t="s">
        <v>7516</v>
      </c>
      <c r="B1018">
        <v>2.0051650000000001E-2</v>
      </c>
      <c r="C1018">
        <v>1.6794199999999999E-2</v>
      </c>
      <c r="D1018">
        <v>1.6275600000000001E-2</v>
      </c>
    </row>
    <row r="1019" spans="1:4" x14ac:dyDescent="0.25">
      <c r="A1019" t="s">
        <v>12232</v>
      </c>
      <c r="B1019">
        <v>2.0024569999999998E-2</v>
      </c>
      <c r="C1019">
        <v>1.5844210000000001E-2</v>
      </c>
      <c r="D1019">
        <v>1.5351149999999999E-2</v>
      </c>
    </row>
    <row r="1020" spans="1:4" x14ac:dyDescent="0.25">
      <c r="A1020" t="s">
        <v>1027</v>
      </c>
      <c r="B1020">
        <v>2.027909E-2</v>
      </c>
      <c r="C1020">
        <v>1.7141819999999999E-2</v>
      </c>
      <c r="D1020">
        <v>1.5113980000000001E-2</v>
      </c>
    </row>
    <row r="1021" spans="1:4" x14ac:dyDescent="0.25">
      <c r="A1021" t="s">
        <v>14491</v>
      </c>
      <c r="B1021">
        <v>2.1279200000000002E-2</v>
      </c>
      <c r="C1021">
        <v>1.747112E-2</v>
      </c>
      <c r="D1021">
        <v>1.507411E-2</v>
      </c>
    </row>
    <row r="1022" spans="1:4" x14ac:dyDescent="0.25">
      <c r="A1022" t="s">
        <v>7002</v>
      </c>
      <c r="B1022">
        <v>1.8004450000000002E-2</v>
      </c>
      <c r="C1022">
        <v>1.8306570000000001E-2</v>
      </c>
      <c r="D1022">
        <v>1.7593859999999999E-2</v>
      </c>
    </row>
    <row r="1023" spans="1:4" x14ac:dyDescent="0.25">
      <c r="A1023" t="s">
        <v>9635</v>
      </c>
      <c r="B1023">
        <v>1.7749049999999999E-2</v>
      </c>
      <c r="C1023">
        <v>1.879774E-2</v>
      </c>
      <c r="D1023">
        <v>1.9220600000000001E-2</v>
      </c>
    </row>
    <row r="1024" spans="1:4" x14ac:dyDescent="0.25">
      <c r="A1024" t="s">
        <v>10750</v>
      </c>
      <c r="B1024">
        <v>1.750488E-2</v>
      </c>
      <c r="C1024">
        <v>1.8958869999999999E-2</v>
      </c>
      <c r="D1024">
        <v>1.8329700000000001E-2</v>
      </c>
    </row>
    <row r="1025" spans="1:4" x14ac:dyDescent="0.25">
      <c r="A1025" t="s">
        <v>1032</v>
      </c>
      <c r="B1025">
        <v>1.6867099999999999E-2</v>
      </c>
      <c r="C1025">
        <v>1.927765E-2</v>
      </c>
      <c r="D1025">
        <v>1.7513959999999999E-2</v>
      </c>
    </row>
    <row r="1026" spans="1:4" x14ac:dyDescent="0.25">
      <c r="A1026" t="s">
        <v>1033</v>
      </c>
      <c r="B1026">
        <v>1.637982E-2</v>
      </c>
      <c r="C1026">
        <v>2.0180590000000002E-2</v>
      </c>
      <c r="D1026">
        <v>1.7397550000000001E-2</v>
      </c>
    </row>
    <row r="1027" spans="1:4" x14ac:dyDescent="0.25">
      <c r="A1027" t="s">
        <v>6266</v>
      </c>
      <c r="B1027">
        <v>1.7087069999999999E-2</v>
      </c>
      <c r="C1027">
        <v>1.9170739999999999E-2</v>
      </c>
      <c r="D1027">
        <v>1.8362670000000001E-2</v>
      </c>
    </row>
    <row r="1028" spans="1:4" x14ac:dyDescent="0.25">
      <c r="A1028" t="s">
        <v>12234</v>
      </c>
      <c r="B1028">
        <v>1.7685739999999998E-2</v>
      </c>
      <c r="C1028">
        <v>1.807636E-2</v>
      </c>
      <c r="D1028">
        <v>1.8852359999999999E-2</v>
      </c>
    </row>
    <row r="1029" spans="1:4" x14ac:dyDescent="0.25">
      <c r="A1029" t="s">
        <v>10279</v>
      </c>
      <c r="B1029">
        <v>1.9242550000000001E-2</v>
      </c>
      <c r="C1029">
        <v>1.7798029999999999E-2</v>
      </c>
      <c r="D1029">
        <v>1.8302240000000001E-2</v>
      </c>
    </row>
    <row r="1030" spans="1:4" x14ac:dyDescent="0.25">
      <c r="A1030" t="s">
        <v>1036</v>
      </c>
      <c r="B1030">
        <v>1.8017869999999998E-2</v>
      </c>
      <c r="C1030">
        <v>1.8765460000000001E-2</v>
      </c>
      <c r="D1030">
        <v>1.9766309999999999E-2</v>
      </c>
    </row>
    <row r="1031" spans="1:4" x14ac:dyDescent="0.25">
      <c r="A1031" t="s">
        <v>7520</v>
      </c>
      <c r="B1031">
        <v>1.74699E-2</v>
      </c>
      <c r="C1031">
        <v>1.8896960000000001E-2</v>
      </c>
      <c r="D1031">
        <v>1.8668810000000001E-2</v>
      </c>
    </row>
    <row r="1032" spans="1:4" x14ac:dyDescent="0.25">
      <c r="A1032" t="s">
        <v>1038</v>
      </c>
      <c r="B1032">
        <v>1.7043119999999998E-2</v>
      </c>
      <c r="C1032">
        <v>1.7072629999999998E-2</v>
      </c>
      <c r="D1032">
        <v>1.5761790000000001E-2</v>
      </c>
    </row>
    <row r="1033" spans="1:4" x14ac:dyDescent="0.25">
      <c r="A1033" t="s">
        <v>1039</v>
      </c>
      <c r="B1033">
        <v>1.6183070000000001E-2</v>
      </c>
      <c r="C1033">
        <v>1.6988840000000002E-2</v>
      </c>
      <c r="D1033">
        <v>1.506764E-2</v>
      </c>
    </row>
    <row r="1034" spans="1:4" x14ac:dyDescent="0.25">
      <c r="A1034" t="s">
        <v>12235</v>
      </c>
      <c r="B1034">
        <v>1.55117E-2</v>
      </c>
      <c r="C1034">
        <v>1.7814690000000001E-2</v>
      </c>
      <c r="D1034">
        <v>1.491169E-2</v>
      </c>
    </row>
    <row r="1035" spans="1:4" x14ac:dyDescent="0.25">
      <c r="A1035" t="s">
        <v>1041</v>
      </c>
      <c r="B1035">
        <v>1.6757029999999999E-2</v>
      </c>
      <c r="C1035">
        <v>1.8654009999999999E-2</v>
      </c>
      <c r="D1035">
        <v>1.445285E-2</v>
      </c>
    </row>
    <row r="1036" spans="1:4" x14ac:dyDescent="0.25">
      <c r="A1036" t="s">
        <v>1042</v>
      </c>
      <c r="B1036">
        <v>1.59825E-2</v>
      </c>
      <c r="C1036">
        <v>1.888594E-2</v>
      </c>
      <c r="D1036">
        <v>1.454224E-2</v>
      </c>
    </row>
    <row r="1037" spans="1:4" x14ac:dyDescent="0.25">
      <c r="A1037" t="s">
        <v>1043</v>
      </c>
      <c r="B1037">
        <v>1.6152690000000001E-2</v>
      </c>
      <c r="C1037">
        <v>1.91658E-2</v>
      </c>
      <c r="D1037">
        <v>1.472586E-2</v>
      </c>
    </row>
    <row r="1038" spans="1:4" x14ac:dyDescent="0.25">
      <c r="A1038" t="s">
        <v>1044</v>
      </c>
      <c r="B1038">
        <v>1.787279E-2</v>
      </c>
      <c r="C1038">
        <v>1.875218E-2</v>
      </c>
      <c r="D1038">
        <v>1.47294E-2</v>
      </c>
    </row>
    <row r="1039" spans="1:4" x14ac:dyDescent="0.25">
      <c r="A1039" t="s">
        <v>12236</v>
      </c>
      <c r="B1039">
        <v>1.8411790000000001E-2</v>
      </c>
      <c r="C1039">
        <v>1.898159E-2</v>
      </c>
      <c r="D1039">
        <v>1.418431E-2</v>
      </c>
    </row>
    <row r="1040" spans="1:4" x14ac:dyDescent="0.25">
      <c r="A1040" t="s">
        <v>1046</v>
      </c>
      <c r="B1040">
        <v>1.9438540000000001E-2</v>
      </c>
      <c r="C1040">
        <v>1.8543859999999999E-2</v>
      </c>
      <c r="D1040">
        <v>1.498699E-2</v>
      </c>
    </row>
    <row r="1041" spans="1:4" x14ac:dyDescent="0.25">
      <c r="A1041" t="s">
        <v>1047</v>
      </c>
      <c r="B1041">
        <v>1.851413E-2</v>
      </c>
      <c r="C1041">
        <v>1.8747750000000001E-2</v>
      </c>
      <c r="D1041">
        <v>1.7312029999999999E-2</v>
      </c>
    </row>
    <row r="1042" spans="1:4" x14ac:dyDescent="0.25">
      <c r="A1042" t="s">
        <v>7524</v>
      </c>
      <c r="B1042">
        <v>1.9882560000000001E-2</v>
      </c>
      <c r="C1042">
        <v>1.8491589999999999E-2</v>
      </c>
      <c r="D1042">
        <v>1.724148E-2</v>
      </c>
    </row>
    <row r="1043" spans="1:4" x14ac:dyDescent="0.25">
      <c r="A1043" t="s">
        <v>11419</v>
      </c>
      <c r="B1043">
        <v>1.9731019999999998E-2</v>
      </c>
      <c r="C1043">
        <v>1.8108490000000001E-2</v>
      </c>
      <c r="D1043">
        <v>1.691908E-2</v>
      </c>
    </row>
    <row r="1044" spans="1:4" x14ac:dyDescent="0.25">
      <c r="A1044" t="s">
        <v>1050</v>
      </c>
      <c r="B1044">
        <v>2.0452749999999999E-2</v>
      </c>
      <c r="C1044">
        <v>1.8066430000000001E-2</v>
      </c>
      <c r="D1044">
        <v>1.5764159999999999E-2</v>
      </c>
    </row>
    <row r="1045" spans="1:4" x14ac:dyDescent="0.25">
      <c r="A1045" t="s">
        <v>7525</v>
      </c>
      <c r="B1045">
        <v>1.9483779999999999E-2</v>
      </c>
      <c r="C1045">
        <v>1.947987E-2</v>
      </c>
      <c r="D1045">
        <v>1.689365E-2</v>
      </c>
    </row>
    <row r="1046" spans="1:4" x14ac:dyDescent="0.25">
      <c r="A1046" t="s">
        <v>1052</v>
      </c>
      <c r="B1046">
        <v>1.8649659999999998E-2</v>
      </c>
      <c r="C1046">
        <v>1.9872029999999999E-2</v>
      </c>
      <c r="D1046">
        <v>1.7221E-2</v>
      </c>
    </row>
    <row r="1047" spans="1:4" x14ac:dyDescent="0.25">
      <c r="A1047" t="s">
        <v>1053</v>
      </c>
      <c r="B1047">
        <v>1.7288919999999999E-2</v>
      </c>
      <c r="C1047">
        <v>2.0726689999999999E-2</v>
      </c>
      <c r="D1047">
        <v>1.8639019999999999E-2</v>
      </c>
    </row>
    <row r="1048" spans="1:4" x14ac:dyDescent="0.25">
      <c r="A1048" t="s">
        <v>7526</v>
      </c>
      <c r="B1048">
        <v>1.7453380000000001E-2</v>
      </c>
      <c r="C1048">
        <v>2.0287010000000001E-2</v>
      </c>
      <c r="D1048">
        <v>1.7969249999999999E-2</v>
      </c>
    </row>
    <row r="1049" spans="1:4" x14ac:dyDescent="0.25">
      <c r="A1049" t="s">
        <v>1055</v>
      </c>
      <c r="B1049">
        <v>1.6903029999999999E-2</v>
      </c>
      <c r="C1049">
        <v>2.0735050000000001E-2</v>
      </c>
      <c r="D1049">
        <v>1.710946E-2</v>
      </c>
    </row>
    <row r="1050" spans="1:4" x14ac:dyDescent="0.25">
      <c r="A1050" t="s">
        <v>7527</v>
      </c>
      <c r="B1050">
        <v>1.6729279999999999E-2</v>
      </c>
      <c r="C1050">
        <v>2.0088910000000001E-2</v>
      </c>
      <c r="D1050">
        <v>1.8904230000000001E-2</v>
      </c>
    </row>
    <row r="1051" spans="1:4" x14ac:dyDescent="0.25">
      <c r="A1051" t="s">
        <v>12237</v>
      </c>
      <c r="B1051">
        <v>1.8454370000000001E-2</v>
      </c>
      <c r="C1051">
        <v>1.9431250000000001E-2</v>
      </c>
      <c r="D1051">
        <v>1.7931550000000001E-2</v>
      </c>
    </row>
    <row r="1052" spans="1:4" x14ac:dyDescent="0.25">
      <c r="A1052" t="s">
        <v>7528</v>
      </c>
      <c r="B1052">
        <v>1.9428440000000002E-2</v>
      </c>
      <c r="C1052">
        <v>1.8871019999999999E-2</v>
      </c>
      <c r="D1052">
        <v>1.8037460000000002E-2</v>
      </c>
    </row>
    <row r="1053" spans="1:4" x14ac:dyDescent="0.25">
      <c r="A1053" t="s">
        <v>12238</v>
      </c>
      <c r="B1053">
        <v>1.9287889999999999E-2</v>
      </c>
      <c r="C1053">
        <v>1.7909580000000001E-2</v>
      </c>
      <c r="D1053">
        <v>1.8370569999999999E-2</v>
      </c>
    </row>
    <row r="1054" spans="1:4" x14ac:dyDescent="0.25">
      <c r="A1054" t="s">
        <v>1059</v>
      </c>
      <c r="B1054">
        <v>1.7933500000000002E-2</v>
      </c>
      <c r="C1054">
        <v>1.7392459999999998E-2</v>
      </c>
      <c r="D1054">
        <v>1.771756E-2</v>
      </c>
    </row>
    <row r="1055" spans="1:4" x14ac:dyDescent="0.25">
      <c r="A1055" t="s">
        <v>12239</v>
      </c>
      <c r="B1055">
        <v>1.8564190000000001E-2</v>
      </c>
      <c r="C1055">
        <v>1.7375789999999999E-2</v>
      </c>
      <c r="D1055">
        <v>1.7478299999999999E-2</v>
      </c>
    </row>
    <row r="1056" spans="1:4" x14ac:dyDescent="0.25">
      <c r="A1056" t="s">
        <v>14492</v>
      </c>
      <c r="B1056">
        <v>1.7482089999999999E-2</v>
      </c>
      <c r="C1056">
        <v>1.7242629999999998E-2</v>
      </c>
      <c r="D1056">
        <v>1.7381000000000001E-2</v>
      </c>
    </row>
    <row r="1057" spans="1:4" x14ac:dyDescent="0.25">
      <c r="A1057" t="s">
        <v>12240</v>
      </c>
      <c r="B1057">
        <v>1.77035E-2</v>
      </c>
      <c r="C1057">
        <v>1.7117879999999999E-2</v>
      </c>
      <c r="D1057">
        <v>1.5934159999999999E-2</v>
      </c>
    </row>
    <row r="1058" spans="1:4" x14ac:dyDescent="0.25">
      <c r="A1058" t="s">
        <v>1063</v>
      </c>
      <c r="B1058">
        <v>1.8502210000000002E-2</v>
      </c>
      <c r="C1058">
        <v>1.7511869999999999E-2</v>
      </c>
      <c r="D1058">
        <v>1.6775930000000001E-2</v>
      </c>
    </row>
    <row r="1059" spans="1:4" x14ac:dyDescent="0.25">
      <c r="A1059" t="s">
        <v>1065</v>
      </c>
      <c r="B1059">
        <v>1.7953139999999999E-2</v>
      </c>
      <c r="C1059">
        <v>1.724556E-2</v>
      </c>
      <c r="D1059">
        <v>1.7015059999999999E-2</v>
      </c>
    </row>
    <row r="1060" spans="1:4" x14ac:dyDescent="0.25">
      <c r="A1060" t="s">
        <v>12241</v>
      </c>
      <c r="B1060">
        <v>1.8277680000000001E-2</v>
      </c>
      <c r="C1060">
        <v>1.8249410000000001E-2</v>
      </c>
      <c r="D1060">
        <v>1.6525829999999998E-2</v>
      </c>
    </row>
    <row r="1061" spans="1:4" x14ac:dyDescent="0.25">
      <c r="A1061" t="s">
        <v>12242</v>
      </c>
      <c r="B1061">
        <v>1.8141930000000001E-2</v>
      </c>
      <c r="C1061">
        <v>2.0325090000000001E-2</v>
      </c>
      <c r="D1061">
        <v>1.785103E-2</v>
      </c>
    </row>
    <row r="1062" spans="1:4" x14ac:dyDescent="0.25">
      <c r="A1062" t="s">
        <v>11421</v>
      </c>
      <c r="B1062">
        <v>1.830443E-2</v>
      </c>
      <c r="C1062">
        <v>1.8966960000000001E-2</v>
      </c>
      <c r="D1062">
        <v>1.846602E-2</v>
      </c>
    </row>
    <row r="1063" spans="1:4" x14ac:dyDescent="0.25">
      <c r="A1063" t="s">
        <v>1068</v>
      </c>
      <c r="B1063">
        <v>1.7392640000000001E-2</v>
      </c>
      <c r="C1063">
        <v>1.8630399999999998E-2</v>
      </c>
      <c r="D1063">
        <v>1.8820670000000001E-2</v>
      </c>
    </row>
    <row r="1064" spans="1:4" x14ac:dyDescent="0.25">
      <c r="A1064" t="s">
        <v>12243</v>
      </c>
      <c r="B1064">
        <v>1.7615559999999999E-2</v>
      </c>
      <c r="C1064">
        <v>1.7365519999999999E-2</v>
      </c>
      <c r="D1064">
        <v>2.0063560000000001E-2</v>
      </c>
    </row>
    <row r="1065" spans="1:4" x14ac:dyDescent="0.25">
      <c r="A1065" t="s">
        <v>1071</v>
      </c>
      <c r="B1065">
        <v>1.7126700000000002E-2</v>
      </c>
      <c r="C1065">
        <v>1.748895E-2</v>
      </c>
      <c r="D1065">
        <v>1.945597E-2</v>
      </c>
    </row>
    <row r="1066" spans="1:4" x14ac:dyDescent="0.25">
      <c r="A1066" t="s">
        <v>11422</v>
      </c>
      <c r="B1066">
        <v>1.6738639999999999E-2</v>
      </c>
      <c r="C1066">
        <v>1.7258820000000001E-2</v>
      </c>
      <c r="D1066">
        <v>1.9034079999999998E-2</v>
      </c>
    </row>
    <row r="1067" spans="1:4" x14ac:dyDescent="0.25">
      <c r="A1067" t="s">
        <v>1073</v>
      </c>
      <c r="B1067">
        <v>1.7100569999999999E-2</v>
      </c>
      <c r="C1067">
        <v>1.685909E-2</v>
      </c>
      <c r="D1067">
        <v>1.776428E-2</v>
      </c>
    </row>
    <row r="1068" spans="1:4" x14ac:dyDescent="0.25">
      <c r="A1068" t="s">
        <v>7533</v>
      </c>
      <c r="B1068">
        <v>1.7889809999999999E-2</v>
      </c>
      <c r="C1068">
        <v>1.8285269999999999E-2</v>
      </c>
      <c r="D1068">
        <v>1.771754E-2</v>
      </c>
    </row>
    <row r="1069" spans="1:4" x14ac:dyDescent="0.25">
      <c r="A1069" t="s">
        <v>12244</v>
      </c>
      <c r="B1069">
        <v>1.88288E-2</v>
      </c>
      <c r="C1069">
        <v>1.8744589999999998E-2</v>
      </c>
      <c r="D1069">
        <v>1.931627E-2</v>
      </c>
    </row>
    <row r="1070" spans="1:4" x14ac:dyDescent="0.25">
      <c r="A1070" t="s">
        <v>10281</v>
      </c>
      <c r="B1070">
        <v>1.9690249999999999E-2</v>
      </c>
      <c r="C1070">
        <v>1.921668E-2</v>
      </c>
      <c r="D1070">
        <v>1.9402019999999999E-2</v>
      </c>
    </row>
    <row r="1071" spans="1:4" x14ac:dyDescent="0.25">
      <c r="A1071" t="s">
        <v>1076</v>
      </c>
      <c r="B1071">
        <v>1.8392080000000002E-2</v>
      </c>
      <c r="C1071">
        <v>1.8761300000000002E-2</v>
      </c>
      <c r="D1071">
        <v>1.9587589999999998E-2</v>
      </c>
    </row>
    <row r="1072" spans="1:4" x14ac:dyDescent="0.25">
      <c r="A1072" t="s">
        <v>12245</v>
      </c>
      <c r="B1072">
        <v>1.7361399999999999E-2</v>
      </c>
      <c r="C1072">
        <v>1.858773E-2</v>
      </c>
      <c r="D1072">
        <v>1.9011790000000001E-2</v>
      </c>
    </row>
    <row r="1073" spans="1:4" x14ac:dyDescent="0.25">
      <c r="A1073" t="s">
        <v>14493</v>
      </c>
      <c r="B1073">
        <v>1.7913330000000002E-2</v>
      </c>
      <c r="C1073">
        <v>2.036487E-2</v>
      </c>
      <c r="D1073">
        <v>1.8457370000000001E-2</v>
      </c>
    </row>
    <row r="1074" spans="1:4" x14ac:dyDescent="0.25">
      <c r="A1074" t="s">
        <v>1080</v>
      </c>
      <c r="B1074">
        <v>1.846853E-2</v>
      </c>
      <c r="C1074">
        <v>2.015492E-2</v>
      </c>
      <c r="D1074">
        <v>1.7714069999999998E-2</v>
      </c>
    </row>
    <row r="1075" spans="1:4" x14ac:dyDescent="0.25">
      <c r="A1075" t="s">
        <v>12246</v>
      </c>
      <c r="B1075">
        <v>1.8794439999999999E-2</v>
      </c>
      <c r="C1075">
        <v>2.0042819999999999E-2</v>
      </c>
      <c r="D1075">
        <v>1.8046630000000001E-2</v>
      </c>
    </row>
    <row r="1076" spans="1:4" x14ac:dyDescent="0.25">
      <c r="A1076" t="s">
        <v>1082</v>
      </c>
      <c r="B1076">
        <v>1.9230589999999999E-2</v>
      </c>
      <c r="C1076">
        <v>1.836867E-2</v>
      </c>
      <c r="D1076">
        <v>1.8909909999999999E-2</v>
      </c>
    </row>
    <row r="1077" spans="1:4" x14ac:dyDescent="0.25">
      <c r="A1077" t="s">
        <v>12247</v>
      </c>
      <c r="B1077">
        <v>2.2113049999999999E-2</v>
      </c>
      <c r="C1077">
        <v>1.8500470000000001E-2</v>
      </c>
      <c r="D1077">
        <v>1.7930069999999999E-2</v>
      </c>
    </row>
    <row r="1078" spans="1:4" x14ac:dyDescent="0.25">
      <c r="A1078" t="s">
        <v>12248</v>
      </c>
      <c r="B1078">
        <v>2.044145E-2</v>
      </c>
      <c r="C1078">
        <v>1.8207460000000002E-2</v>
      </c>
      <c r="D1078">
        <v>1.706891E-2</v>
      </c>
    </row>
    <row r="1079" spans="1:4" x14ac:dyDescent="0.25">
      <c r="A1079" t="s">
        <v>11423</v>
      </c>
      <c r="B1079">
        <v>1.979204E-2</v>
      </c>
      <c r="C1079">
        <v>1.745099E-2</v>
      </c>
      <c r="D1079">
        <v>1.7929730000000001E-2</v>
      </c>
    </row>
    <row r="1080" spans="1:4" x14ac:dyDescent="0.25">
      <c r="A1080" t="s">
        <v>1085</v>
      </c>
      <c r="B1080">
        <v>1.8674820000000002E-2</v>
      </c>
      <c r="C1080">
        <v>1.8089239999999999E-2</v>
      </c>
      <c r="D1080">
        <v>1.7501070000000001E-2</v>
      </c>
    </row>
    <row r="1081" spans="1:4" x14ac:dyDescent="0.25">
      <c r="A1081" t="s">
        <v>1087</v>
      </c>
      <c r="B1081">
        <v>1.8166149999999999E-2</v>
      </c>
      <c r="C1081">
        <v>1.9277490000000001E-2</v>
      </c>
      <c r="D1081">
        <v>1.7587370000000001E-2</v>
      </c>
    </row>
    <row r="1082" spans="1:4" x14ac:dyDescent="0.25">
      <c r="A1082" t="s">
        <v>14494</v>
      </c>
      <c r="B1082">
        <v>1.954732E-2</v>
      </c>
      <c r="C1082">
        <v>1.946268E-2</v>
      </c>
      <c r="D1082">
        <v>1.6754999999999999E-2</v>
      </c>
    </row>
    <row r="1083" spans="1:4" x14ac:dyDescent="0.25">
      <c r="A1083" t="s">
        <v>1089</v>
      </c>
      <c r="B1083">
        <v>1.9926119999999999E-2</v>
      </c>
      <c r="C1083">
        <v>1.9030970000000001E-2</v>
      </c>
      <c r="D1083">
        <v>1.6855829999999999E-2</v>
      </c>
    </row>
    <row r="1084" spans="1:4" x14ac:dyDescent="0.25">
      <c r="A1084" t="s">
        <v>12249</v>
      </c>
      <c r="B1084">
        <v>1.9743750000000001E-2</v>
      </c>
      <c r="C1084">
        <v>2.0223109999999999E-2</v>
      </c>
      <c r="D1084">
        <v>1.551229E-2</v>
      </c>
    </row>
    <row r="1085" spans="1:4" x14ac:dyDescent="0.25">
      <c r="A1085" t="s">
        <v>1091</v>
      </c>
      <c r="B1085">
        <v>1.9917009999999999E-2</v>
      </c>
      <c r="C1085">
        <v>1.9260079999999999E-2</v>
      </c>
      <c r="D1085">
        <v>1.510299E-2</v>
      </c>
    </row>
    <row r="1086" spans="1:4" x14ac:dyDescent="0.25">
      <c r="A1086" t="s">
        <v>7539</v>
      </c>
      <c r="B1086">
        <v>2.0639830000000001E-2</v>
      </c>
      <c r="C1086">
        <v>1.808119E-2</v>
      </c>
      <c r="D1086">
        <v>1.6999239999999999E-2</v>
      </c>
    </row>
    <row r="1087" spans="1:4" x14ac:dyDescent="0.25">
      <c r="A1087" t="s">
        <v>12250</v>
      </c>
      <c r="B1087">
        <v>2.0225389999999999E-2</v>
      </c>
      <c r="C1087">
        <v>1.836283E-2</v>
      </c>
      <c r="D1087">
        <v>1.6593030000000002E-2</v>
      </c>
    </row>
    <row r="1088" spans="1:4" x14ac:dyDescent="0.25">
      <c r="A1088" t="s">
        <v>1094</v>
      </c>
      <c r="B1088">
        <v>1.907675E-2</v>
      </c>
      <c r="C1088">
        <v>1.8162810000000001E-2</v>
      </c>
      <c r="D1088">
        <v>1.651213E-2</v>
      </c>
    </row>
    <row r="1089" spans="1:4" x14ac:dyDescent="0.25">
      <c r="A1089" t="s">
        <v>1095</v>
      </c>
      <c r="B1089">
        <v>1.8330180000000001E-2</v>
      </c>
      <c r="C1089">
        <v>2.082022E-2</v>
      </c>
      <c r="D1089">
        <v>2.1200409999999999E-2</v>
      </c>
    </row>
    <row r="1090" spans="1:4" x14ac:dyDescent="0.25">
      <c r="A1090" t="s">
        <v>9638</v>
      </c>
      <c r="B1090">
        <v>1.8964470000000001E-2</v>
      </c>
      <c r="C1090">
        <v>2.0634329999999999E-2</v>
      </c>
      <c r="D1090">
        <v>2.031852E-2</v>
      </c>
    </row>
    <row r="1091" spans="1:4" x14ac:dyDescent="0.25">
      <c r="A1091" t="s">
        <v>1097</v>
      </c>
      <c r="B1091">
        <v>1.825218E-2</v>
      </c>
      <c r="C1091">
        <v>2.0153569999999999E-2</v>
      </c>
      <c r="D1091">
        <v>1.9534470000000002E-2</v>
      </c>
    </row>
    <row r="1092" spans="1:4" x14ac:dyDescent="0.25">
      <c r="A1092" t="s">
        <v>7543</v>
      </c>
      <c r="B1092">
        <v>1.7815170000000002E-2</v>
      </c>
      <c r="C1092">
        <v>1.941083E-2</v>
      </c>
      <c r="D1092">
        <v>1.9107430000000002E-2</v>
      </c>
    </row>
    <row r="1093" spans="1:4" x14ac:dyDescent="0.25">
      <c r="A1093" t="s">
        <v>12253</v>
      </c>
      <c r="B1093">
        <v>1.8329910000000001E-2</v>
      </c>
      <c r="C1093">
        <v>1.814545E-2</v>
      </c>
      <c r="D1093">
        <v>1.8220090000000001E-2</v>
      </c>
    </row>
    <row r="1094" spans="1:4" x14ac:dyDescent="0.25">
      <c r="A1094" t="s">
        <v>1099</v>
      </c>
      <c r="B1094">
        <v>1.8137520000000001E-2</v>
      </c>
      <c r="C1094">
        <v>1.8444209999999999E-2</v>
      </c>
      <c r="D1094">
        <v>1.670632E-2</v>
      </c>
    </row>
    <row r="1095" spans="1:4" x14ac:dyDescent="0.25">
      <c r="A1095" t="s">
        <v>7544</v>
      </c>
      <c r="B1095">
        <v>1.8909169999999999E-2</v>
      </c>
      <c r="C1095">
        <v>1.8952529999999999E-2</v>
      </c>
      <c r="D1095">
        <v>1.641749E-2</v>
      </c>
    </row>
    <row r="1096" spans="1:4" x14ac:dyDescent="0.25">
      <c r="A1096" t="s">
        <v>1101</v>
      </c>
      <c r="B1096">
        <v>1.8378100000000001E-2</v>
      </c>
      <c r="C1096">
        <v>2.027402E-2</v>
      </c>
      <c r="D1096">
        <v>1.616194E-2</v>
      </c>
    </row>
    <row r="1097" spans="1:4" x14ac:dyDescent="0.25">
      <c r="A1097" t="s">
        <v>7005</v>
      </c>
      <c r="B1097">
        <v>1.7955260000000001E-2</v>
      </c>
      <c r="C1097">
        <v>1.957654E-2</v>
      </c>
      <c r="D1097">
        <v>1.5902309999999999E-2</v>
      </c>
    </row>
    <row r="1098" spans="1:4" x14ac:dyDescent="0.25">
      <c r="A1098" t="s">
        <v>12254</v>
      </c>
      <c r="B1098">
        <v>1.7703179999999999E-2</v>
      </c>
      <c r="C1098">
        <v>2.0816339999999999E-2</v>
      </c>
      <c r="D1098">
        <v>1.6351350000000001E-2</v>
      </c>
    </row>
    <row r="1099" spans="1:4" x14ac:dyDescent="0.25">
      <c r="A1099" t="s">
        <v>1106</v>
      </c>
      <c r="B1099">
        <v>1.8544830000000002E-2</v>
      </c>
      <c r="C1099">
        <v>2.1606150000000001E-2</v>
      </c>
      <c r="D1099">
        <v>1.6123780000000001E-2</v>
      </c>
    </row>
    <row r="1100" spans="1:4" x14ac:dyDescent="0.25">
      <c r="A1100" t="s">
        <v>1107</v>
      </c>
      <c r="B1100">
        <v>1.9858219999999999E-2</v>
      </c>
      <c r="C1100">
        <v>2.279287E-2</v>
      </c>
      <c r="D1100">
        <v>1.7740410000000002E-2</v>
      </c>
    </row>
    <row r="1101" spans="1:4" x14ac:dyDescent="0.25">
      <c r="A1101" t="s">
        <v>7546</v>
      </c>
      <c r="B1101">
        <v>1.9537189999999999E-2</v>
      </c>
      <c r="C1101">
        <v>2.1671010000000001E-2</v>
      </c>
      <c r="D1101">
        <v>1.7015140000000002E-2</v>
      </c>
    </row>
    <row r="1102" spans="1:4" x14ac:dyDescent="0.25">
      <c r="A1102" t="s">
        <v>1109</v>
      </c>
      <c r="B1102">
        <v>1.9023189999999999E-2</v>
      </c>
      <c r="C1102">
        <v>2.0390249999999999E-2</v>
      </c>
      <c r="D1102">
        <v>1.6840890000000001E-2</v>
      </c>
    </row>
    <row r="1103" spans="1:4" x14ac:dyDescent="0.25">
      <c r="A1103" t="s">
        <v>12255</v>
      </c>
      <c r="B1103">
        <v>1.802981E-2</v>
      </c>
      <c r="C1103">
        <v>2.100958E-2</v>
      </c>
      <c r="D1103">
        <v>1.706626E-2</v>
      </c>
    </row>
    <row r="1104" spans="1:4" x14ac:dyDescent="0.25">
      <c r="A1104" t="s">
        <v>1110</v>
      </c>
      <c r="B1104">
        <v>1.6825110000000001E-2</v>
      </c>
      <c r="C1104">
        <v>2.1061219999999999E-2</v>
      </c>
      <c r="D1104">
        <v>1.720762E-2</v>
      </c>
    </row>
    <row r="1105" spans="1:4" x14ac:dyDescent="0.25">
      <c r="A1105" t="s">
        <v>1112</v>
      </c>
      <c r="B1105">
        <v>1.642356E-2</v>
      </c>
      <c r="C1105">
        <v>2.055748E-2</v>
      </c>
      <c r="D1105">
        <v>1.933089E-2</v>
      </c>
    </row>
    <row r="1106" spans="1:4" x14ac:dyDescent="0.25">
      <c r="A1106" t="s">
        <v>7548</v>
      </c>
      <c r="B1106">
        <v>1.7709579999999999E-2</v>
      </c>
      <c r="C1106">
        <v>1.9392590000000001E-2</v>
      </c>
      <c r="D1106">
        <v>1.9122670000000001E-2</v>
      </c>
    </row>
    <row r="1107" spans="1:4" x14ac:dyDescent="0.25">
      <c r="A1107" t="s">
        <v>12257</v>
      </c>
      <c r="B1107">
        <v>1.7397010000000001E-2</v>
      </c>
      <c r="C1107">
        <v>1.8938070000000001E-2</v>
      </c>
      <c r="D1107">
        <v>1.840441E-2</v>
      </c>
    </row>
    <row r="1108" spans="1:4" x14ac:dyDescent="0.25">
      <c r="A1108" t="s">
        <v>7549</v>
      </c>
      <c r="B1108">
        <v>1.8281579999999999E-2</v>
      </c>
      <c r="C1108">
        <v>1.7032789999999999E-2</v>
      </c>
      <c r="D1108">
        <v>1.8218080000000001E-2</v>
      </c>
    </row>
    <row r="1109" spans="1:4" x14ac:dyDescent="0.25">
      <c r="A1109" t="s">
        <v>12258</v>
      </c>
      <c r="B1109">
        <v>1.717933E-2</v>
      </c>
      <c r="C1109">
        <v>1.721584E-2</v>
      </c>
      <c r="D1109">
        <v>1.824139E-2</v>
      </c>
    </row>
    <row r="1110" spans="1:4" x14ac:dyDescent="0.25">
      <c r="A1110" t="s">
        <v>12259</v>
      </c>
      <c r="B1110">
        <v>1.7713679999999999E-2</v>
      </c>
      <c r="C1110">
        <v>1.7152199999999999E-2</v>
      </c>
      <c r="D1110">
        <v>1.8628849999999999E-2</v>
      </c>
    </row>
    <row r="1111" spans="1:4" x14ac:dyDescent="0.25">
      <c r="A1111" t="s">
        <v>9639</v>
      </c>
      <c r="B1111">
        <v>1.9797889999999999E-2</v>
      </c>
      <c r="C1111">
        <v>1.6258359999999999E-2</v>
      </c>
      <c r="D1111">
        <v>1.8438489999999998E-2</v>
      </c>
    </row>
    <row r="1112" spans="1:4" x14ac:dyDescent="0.25">
      <c r="A1112" t="s">
        <v>10753</v>
      </c>
      <c r="B1112">
        <v>1.940532E-2</v>
      </c>
      <c r="C1112">
        <v>1.5197220000000001E-2</v>
      </c>
      <c r="D1112">
        <v>1.8548869999999999E-2</v>
      </c>
    </row>
    <row r="1113" spans="1:4" x14ac:dyDescent="0.25">
      <c r="A1113" t="s">
        <v>1120</v>
      </c>
      <c r="B1113">
        <v>1.910479E-2</v>
      </c>
      <c r="C1113">
        <v>1.509432E-2</v>
      </c>
      <c r="D1113">
        <v>1.9165439999999999E-2</v>
      </c>
    </row>
    <row r="1114" spans="1:4" x14ac:dyDescent="0.25">
      <c r="A1114" t="s">
        <v>12260</v>
      </c>
      <c r="B1114">
        <v>1.875508E-2</v>
      </c>
      <c r="C1114">
        <v>1.566942E-2</v>
      </c>
      <c r="D1114">
        <v>1.9228370000000002E-2</v>
      </c>
    </row>
    <row r="1115" spans="1:4" x14ac:dyDescent="0.25">
      <c r="A1115" t="s">
        <v>1122</v>
      </c>
      <c r="B1115">
        <v>1.8160320000000001E-2</v>
      </c>
      <c r="C1115">
        <v>1.5937320000000001E-2</v>
      </c>
      <c r="D1115">
        <v>1.828633E-2</v>
      </c>
    </row>
    <row r="1116" spans="1:4" x14ac:dyDescent="0.25">
      <c r="A1116" t="s">
        <v>12261</v>
      </c>
      <c r="B1116">
        <v>1.794304E-2</v>
      </c>
      <c r="C1116">
        <v>1.6533389999999999E-2</v>
      </c>
      <c r="D1116">
        <v>1.7608530000000001E-2</v>
      </c>
    </row>
    <row r="1117" spans="1:4" x14ac:dyDescent="0.25">
      <c r="A1117" t="s">
        <v>11425</v>
      </c>
      <c r="B1117">
        <v>1.8691619999999999E-2</v>
      </c>
      <c r="C1117">
        <v>1.5690679999999999E-2</v>
      </c>
      <c r="D1117">
        <v>1.7523569999999999E-2</v>
      </c>
    </row>
    <row r="1118" spans="1:4" x14ac:dyDescent="0.25">
      <c r="A1118" t="s">
        <v>1125</v>
      </c>
      <c r="B1118">
        <v>2.0007090000000002E-2</v>
      </c>
      <c r="C1118">
        <v>1.7288520000000002E-2</v>
      </c>
      <c r="D1118">
        <v>1.6792939999999999E-2</v>
      </c>
    </row>
    <row r="1119" spans="1:4" x14ac:dyDescent="0.25">
      <c r="A1119" t="s">
        <v>14495</v>
      </c>
      <c r="B1119">
        <v>1.9287039999999998E-2</v>
      </c>
      <c r="C1119">
        <v>1.7703300000000002E-2</v>
      </c>
      <c r="D1119">
        <v>1.577752E-2</v>
      </c>
    </row>
    <row r="1120" spans="1:4" x14ac:dyDescent="0.25">
      <c r="A1120" t="s">
        <v>1127</v>
      </c>
      <c r="B1120">
        <v>1.9685589999999999E-2</v>
      </c>
      <c r="C1120">
        <v>1.8112240000000002E-2</v>
      </c>
      <c r="D1120">
        <v>1.582279E-2</v>
      </c>
    </row>
    <row r="1121" spans="1:4" x14ac:dyDescent="0.25">
      <c r="A1121" t="s">
        <v>7551</v>
      </c>
      <c r="B1121">
        <v>1.9530550000000001E-2</v>
      </c>
      <c r="C1121">
        <v>1.9027309999999999E-2</v>
      </c>
      <c r="D1121">
        <v>1.5442350000000001E-2</v>
      </c>
    </row>
    <row r="1122" spans="1:4" x14ac:dyDescent="0.25">
      <c r="A1122" t="s">
        <v>1129</v>
      </c>
      <c r="B1122">
        <v>2.0516469999999998E-2</v>
      </c>
      <c r="C1122">
        <v>1.9234600000000001E-2</v>
      </c>
      <c r="D1122">
        <v>1.677677E-2</v>
      </c>
    </row>
    <row r="1123" spans="1:4" x14ac:dyDescent="0.25">
      <c r="A1123" t="s">
        <v>1131</v>
      </c>
      <c r="B1123">
        <v>1.9788569999999998E-2</v>
      </c>
      <c r="C1123">
        <v>1.9123459999999998E-2</v>
      </c>
      <c r="D1123">
        <v>1.6187699999999999E-2</v>
      </c>
    </row>
    <row r="1124" spans="1:4" x14ac:dyDescent="0.25">
      <c r="A1124" t="s">
        <v>6268</v>
      </c>
      <c r="B1124">
        <v>1.9152010000000001E-2</v>
      </c>
      <c r="C1124">
        <v>1.9443370000000001E-2</v>
      </c>
      <c r="D1124">
        <v>1.553889E-2</v>
      </c>
    </row>
    <row r="1125" spans="1:4" x14ac:dyDescent="0.25">
      <c r="A1125" t="s">
        <v>1133</v>
      </c>
      <c r="B1125">
        <v>1.9061539999999998E-2</v>
      </c>
      <c r="C1125">
        <v>1.9582530000000001E-2</v>
      </c>
      <c r="D1125">
        <v>1.7445660000000002E-2</v>
      </c>
    </row>
    <row r="1126" spans="1:4" x14ac:dyDescent="0.25">
      <c r="A1126" t="s">
        <v>12263</v>
      </c>
      <c r="B1126">
        <v>1.8700709999999999E-2</v>
      </c>
      <c r="C1126">
        <v>1.7928929999999999E-2</v>
      </c>
      <c r="D1126">
        <v>1.793492E-2</v>
      </c>
    </row>
    <row r="1127" spans="1:4" x14ac:dyDescent="0.25">
      <c r="A1127" t="s">
        <v>12264</v>
      </c>
      <c r="B1127">
        <v>1.9874559999999999E-2</v>
      </c>
      <c r="C1127">
        <v>1.876131E-2</v>
      </c>
      <c r="D1127">
        <v>1.743544E-2</v>
      </c>
    </row>
    <row r="1128" spans="1:4" x14ac:dyDescent="0.25">
      <c r="A1128" t="s">
        <v>7007</v>
      </c>
      <c r="B1128">
        <v>1.8896050000000001E-2</v>
      </c>
      <c r="C1128">
        <v>1.8790729999999999E-2</v>
      </c>
      <c r="D1128">
        <v>1.6693179999999998E-2</v>
      </c>
    </row>
    <row r="1129" spans="1:4" x14ac:dyDescent="0.25">
      <c r="A1129" t="s">
        <v>12265</v>
      </c>
      <c r="B1129">
        <v>2.003624E-2</v>
      </c>
      <c r="C1129">
        <v>1.8329499999999999E-2</v>
      </c>
      <c r="D1129">
        <v>1.6640510000000001E-2</v>
      </c>
    </row>
    <row r="1130" spans="1:4" x14ac:dyDescent="0.25">
      <c r="A1130" t="s">
        <v>10755</v>
      </c>
      <c r="B1130">
        <v>2.0552299999999999E-2</v>
      </c>
      <c r="C1130">
        <v>1.9146429999999999E-2</v>
      </c>
      <c r="D1130">
        <v>1.795238E-2</v>
      </c>
    </row>
    <row r="1131" spans="1:4" x14ac:dyDescent="0.25">
      <c r="A1131" t="s">
        <v>1139</v>
      </c>
      <c r="B1131">
        <v>2.1505719999999999E-2</v>
      </c>
      <c r="C1131">
        <v>1.8237699999999999E-2</v>
      </c>
      <c r="D1131">
        <v>1.833164E-2</v>
      </c>
    </row>
    <row r="1132" spans="1:4" x14ac:dyDescent="0.25">
      <c r="A1132" t="s">
        <v>12266</v>
      </c>
      <c r="B1132">
        <v>2.1019650000000001E-2</v>
      </c>
      <c r="C1132">
        <v>1.9923090000000001E-2</v>
      </c>
      <c r="D1132">
        <v>1.8118519999999999E-2</v>
      </c>
    </row>
    <row r="1133" spans="1:4" x14ac:dyDescent="0.25">
      <c r="A1133" t="s">
        <v>1141</v>
      </c>
      <c r="B1133">
        <v>2.0652920000000002E-2</v>
      </c>
      <c r="C1133">
        <v>1.9549190000000001E-2</v>
      </c>
      <c r="D1133">
        <v>2.0161129999999999E-2</v>
      </c>
    </row>
    <row r="1134" spans="1:4" x14ac:dyDescent="0.25">
      <c r="A1134" t="s">
        <v>11426</v>
      </c>
      <c r="B1134">
        <v>2.207624E-2</v>
      </c>
      <c r="C1134">
        <v>1.9028900000000001E-2</v>
      </c>
      <c r="D1134">
        <v>1.996144E-2</v>
      </c>
    </row>
    <row r="1135" spans="1:4" x14ac:dyDescent="0.25">
      <c r="A1135" t="s">
        <v>1144</v>
      </c>
      <c r="B1135">
        <v>2.2609730000000001E-2</v>
      </c>
      <c r="C1135">
        <v>2.0624940000000001E-2</v>
      </c>
      <c r="D1135">
        <v>1.8972449999999998E-2</v>
      </c>
    </row>
    <row r="1136" spans="1:4" x14ac:dyDescent="0.25">
      <c r="A1136" t="s">
        <v>12267</v>
      </c>
      <c r="B1136">
        <v>2.1116780000000002E-2</v>
      </c>
      <c r="C1136">
        <v>1.7621930000000001E-2</v>
      </c>
      <c r="D1136">
        <v>1.8733530000000002E-2</v>
      </c>
    </row>
    <row r="1137" spans="1:4" x14ac:dyDescent="0.25">
      <c r="A1137" t="s">
        <v>1147</v>
      </c>
      <c r="B1137">
        <v>2.1394050000000001E-2</v>
      </c>
      <c r="C1137">
        <v>1.90811E-2</v>
      </c>
      <c r="D1137">
        <v>2.024637E-2</v>
      </c>
    </row>
    <row r="1138" spans="1:4" x14ac:dyDescent="0.25">
      <c r="A1138" t="s">
        <v>11427</v>
      </c>
      <c r="B1138">
        <v>2.188433E-2</v>
      </c>
      <c r="C1138">
        <v>2.00514E-2</v>
      </c>
      <c r="D1138">
        <v>1.8560210000000001E-2</v>
      </c>
    </row>
    <row r="1139" spans="1:4" x14ac:dyDescent="0.25">
      <c r="A1139" t="s">
        <v>1149</v>
      </c>
      <c r="B1139">
        <v>2.2197080000000001E-2</v>
      </c>
      <c r="C1139">
        <v>1.8922810000000002E-2</v>
      </c>
      <c r="D1139">
        <v>1.97764E-2</v>
      </c>
    </row>
    <row r="1140" spans="1:4" x14ac:dyDescent="0.25">
      <c r="A1140" t="s">
        <v>12268</v>
      </c>
      <c r="B1140">
        <v>2.076486E-2</v>
      </c>
      <c r="C1140">
        <v>1.890708E-2</v>
      </c>
      <c r="D1140">
        <v>2.0019019999999998E-2</v>
      </c>
    </row>
    <row r="1141" spans="1:4" x14ac:dyDescent="0.25">
      <c r="A1141" t="s">
        <v>12269</v>
      </c>
      <c r="B1141">
        <v>2.2088969999999999E-2</v>
      </c>
      <c r="C1141">
        <v>1.9845370000000001E-2</v>
      </c>
      <c r="D1141">
        <v>2.0054949999999998E-2</v>
      </c>
    </row>
    <row r="1142" spans="1:4" x14ac:dyDescent="0.25">
      <c r="A1142" t="s">
        <v>9644</v>
      </c>
      <c r="B1142">
        <v>2.0693409999999999E-2</v>
      </c>
      <c r="C1142">
        <v>1.8959139999999999E-2</v>
      </c>
      <c r="D1142">
        <v>1.843446E-2</v>
      </c>
    </row>
    <row r="1143" spans="1:4" x14ac:dyDescent="0.25">
      <c r="A1143" t="s">
        <v>7556</v>
      </c>
      <c r="B1143">
        <v>2.0446019999999999E-2</v>
      </c>
      <c r="C1143">
        <v>1.8059720000000001E-2</v>
      </c>
      <c r="D1143">
        <v>1.7822910000000001E-2</v>
      </c>
    </row>
    <row r="1144" spans="1:4" x14ac:dyDescent="0.25">
      <c r="A1144" t="s">
        <v>12270</v>
      </c>
      <c r="B1144">
        <v>2.04294E-2</v>
      </c>
      <c r="C1144">
        <v>1.7565870000000001E-2</v>
      </c>
      <c r="D1144">
        <v>1.8657259999999998E-2</v>
      </c>
    </row>
    <row r="1145" spans="1:4" x14ac:dyDescent="0.25">
      <c r="A1145" t="s">
        <v>7008</v>
      </c>
      <c r="B1145">
        <v>1.9250639999999999E-2</v>
      </c>
      <c r="C1145">
        <v>1.7405489999999999E-2</v>
      </c>
      <c r="D1145">
        <v>1.817123E-2</v>
      </c>
    </row>
    <row r="1146" spans="1:4" x14ac:dyDescent="0.25">
      <c r="A1146" t="s">
        <v>1155</v>
      </c>
      <c r="B1146">
        <v>1.89619E-2</v>
      </c>
      <c r="C1146">
        <v>1.6685809999999999E-2</v>
      </c>
      <c r="D1146">
        <v>1.800088E-2</v>
      </c>
    </row>
    <row r="1147" spans="1:4" x14ac:dyDescent="0.25">
      <c r="A1147" t="s">
        <v>12271</v>
      </c>
      <c r="B1147">
        <v>1.9978530000000001E-2</v>
      </c>
      <c r="C1147">
        <v>1.632167E-2</v>
      </c>
      <c r="D1147">
        <v>1.772549E-2</v>
      </c>
    </row>
    <row r="1148" spans="1:4" x14ac:dyDescent="0.25">
      <c r="A1148" t="s">
        <v>1156</v>
      </c>
      <c r="B1148">
        <v>1.967236E-2</v>
      </c>
      <c r="C1148">
        <v>1.911158E-2</v>
      </c>
      <c r="D1148">
        <v>1.7603629999999999E-2</v>
      </c>
    </row>
    <row r="1149" spans="1:4" x14ac:dyDescent="0.25">
      <c r="A1149" t="s">
        <v>7009</v>
      </c>
      <c r="B1149">
        <v>2.0030320000000001E-2</v>
      </c>
      <c r="C1149">
        <v>1.9400750000000001E-2</v>
      </c>
      <c r="D1149">
        <v>1.7440319999999999E-2</v>
      </c>
    </row>
    <row r="1150" spans="1:4" x14ac:dyDescent="0.25">
      <c r="A1150" t="s">
        <v>12272</v>
      </c>
      <c r="B1150">
        <v>1.964612E-2</v>
      </c>
      <c r="C1150">
        <v>1.875522E-2</v>
      </c>
      <c r="D1150">
        <v>1.8102980000000001E-2</v>
      </c>
    </row>
    <row r="1151" spans="1:4" x14ac:dyDescent="0.25">
      <c r="A1151" t="s">
        <v>1158</v>
      </c>
      <c r="B1151">
        <v>1.9328229999999998E-2</v>
      </c>
      <c r="C1151">
        <v>1.748243E-2</v>
      </c>
      <c r="D1151">
        <v>1.83036E-2</v>
      </c>
    </row>
    <row r="1152" spans="1:4" x14ac:dyDescent="0.25">
      <c r="A1152" t="s">
        <v>1160</v>
      </c>
      <c r="B1152">
        <v>2.1624649999999999E-2</v>
      </c>
      <c r="C1152">
        <v>1.8946080000000001E-2</v>
      </c>
      <c r="D1152">
        <v>1.8616589999999999E-2</v>
      </c>
    </row>
    <row r="1153" spans="1:4" x14ac:dyDescent="0.25">
      <c r="A1153" t="s">
        <v>7558</v>
      </c>
      <c r="B1153">
        <v>2.1181990000000001E-2</v>
      </c>
      <c r="C1153">
        <v>1.8515319999999998E-2</v>
      </c>
      <c r="D1153">
        <v>1.787979E-2</v>
      </c>
    </row>
    <row r="1154" spans="1:4" x14ac:dyDescent="0.25">
      <c r="A1154" t="s">
        <v>7559</v>
      </c>
      <c r="B1154">
        <v>1.8242620000000001E-2</v>
      </c>
      <c r="C1154">
        <v>1.7082960000000001E-2</v>
      </c>
      <c r="D1154">
        <v>1.7420919999999999E-2</v>
      </c>
    </row>
    <row r="1155" spans="1:4" x14ac:dyDescent="0.25">
      <c r="A1155" t="s">
        <v>12275</v>
      </c>
      <c r="B1155">
        <v>1.735039E-2</v>
      </c>
      <c r="C1155">
        <v>1.7534620000000001E-2</v>
      </c>
      <c r="D1155">
        <v>1.6965879999999999E-2</v>
      </c>
    </row>
    <row r="1156" spans="1:4" x14ac:dyDescent="0.25">
      <c r="A1156" t="s">
        <v>7560</v>
      </c>
      <c r="B1156">
        <v>1.9806919999999999E-2</v>
      </c>
      <c r="C1156">
        <v>1.750032E-2</v>
      </c>
      <c r="D1156">
        <v>1.8123650000000002E-2</v>
      </c>
    </row>
    <row r="1157" spans="1:4" x14ac:dyDescent="0.25">
      <c r="A1157" t="s">
        <v>7561</v>
      </c>
      <c r="B1157">
        <v>1.8951059999999999E-2</v>
      </c>
      <c r="C1157">
        <v>1.9040339999999999E-2</v>
      </c>
      <c r="D1157">
        <v>1.7633610000000001E-2</v>
      </c>
    </row>
    <row r="1158" spans="1:4" x14ac:dyDescent="0.25">
      <c r="A1158" t="s">
        <v>12276</v>
      </c>
      <c r="B1158">
        <v>1.9407069999999998E-2</v>
      </c>
      <c r="C1158">
        <v>1.8440649999999999E-2</v>
      </c>
      <c r="D1158">
        <v>1.7542700000000001E-2</v>
      </c>
    </row>
    <row r="1159" spans="1:4" x14ac:dyDescent="0.25">
      <c r="A1159" t="s">
        <v>12277</v>
      </c>
      <c r="B1159">
        <v>2.0163110000000001E-2</v>
      </c>
      <c r="C1159">
        <v>1.7472519999999998E-2</v>
      </c>
      <c r="D1159">
        <v>1.83427E-2</v>
      </c>
    </row>
    <row r="1160" spans="1:4" x14ac:dyDescent="0.25">
      <c r="A1160" t="s">
        <v>11428</v>
      </c>
      <c r="B1160">
        <v>1.980492E-2</v>
      </c>
      <c r="C1160">
        <v>1.792844E-2</v>
      </c>
      <c r="D1160">
        <v>1.765686E-2</v>
      </c>
    </row>
    <row r="1161" spans="1:4" x14ac:dyDescent="0.25">
      <c r="A1161" t="s">
        <v>9645</v>
      </c>
      <c r="B1161">
        <v>1.961968E-2</v>
      </c>
      <c r="C1161">
        <v>1.789141E-2</v>
      </c>
      <c r="D1161">
        <v>1.7429119999999999E-2</v>
      </c>
    </row>
    <row r="1162" spans="1:4" x14ac:dyDescent="0.25">
      <c r="A1162" t="s">
        <v>1170</v>
      </c>
      <c r="B1162">
        <v>2.1066749999999999E-2</v>
      </c>
      <c r="C1162">
        <v>1.8771530000000002E-2</v>
      </c>
      <c r="D1162">
        <v>1.6670919999999999E-2</v>
      </c>
    </row>
    <row r="1163" spans="1:4" x14ac:dyDescent="0.25">
      <c r="A1163" t="s">
        <v>1172</v>
      </c>
      <c r="B1163">
        <v>1.905372E-2</v>
      </c>
      <c r="C1163">
        <v>1.86337E-2</v>
      </c>
      <c r="D1163">
        <v>1.932613E-2</v>
      </c>
    </row>
    <row r="1164" spans="1:4" x14ac:dyDescent="0.25">
      <c r="A1164" t="s">
        <v>1172</v>
      </c>
      <c r="B1164">
        <v>1.9705710000000001E-2</v>
      </c>
      <c r="C1164">
        <v>1.7952760000000002E-2</v>
      </c>
      <c r="D1164">
        <v>1.796824E-2</v>
      </c>
    </row>
    <row r="1165" spans="1:4" x14ac:dyDescent="0.25">
      <c r="A1165" t="s">
        <v>12278</v>
      </c>
      <c r="B1165">
        <v>1.951056E-2</v>
      </c>
      <c r="C1165">
        <v>2.0317950000000001E-2</v>
      </c>
      <c r="D1165">
        <v>1.6600810000000001E-2</v>
      </c>
    </row>
    <row r="1166" spans="1:4" x14ac:dyDescent="0.25">
      <c r="A1166" t="s">
        <v>1175</v>
      </c>
      <c r="B1166">
        <v>1.9785469999999999E-2</v>
      </c>
      <c r="C1166">
        <v>2.0326219999999999E-2</v>
      </c>
      <c r="D1166">
        <v>1.8448969999999999E-2</v>
      </c>
    </row>
    <row r="1167" spans="1:4" x14ac:dyDescent="0.25">
      <c r="A1167" t="s">
        <v>7562</v>
      </c>
      <c r="B1167">
        <v>1.996003E-2</v>
      </c>
      <c r="C1167">
        <v>1.9151109999999999E-2</v>
      </c>
      <c r="D1167">
        <v>1.844457E-2</v>
      </c>
    </row>
    <row r="1168" spans="1:4" x14ac:dyDescent="0.25">
      <c r="A1168" t="s">
        <v>1177</v>
      </c>
      <c r="B1168">
        <v>1.8663599999999999E-2</v>
      </c>
      <c r="C1168">
        <v>1.8443770000000002E-2</v>
      </c>
      <c r="D1168">
        <v>1.8579579999999998E-2</v>
      </c>
    </row>
    <row r="1169" spans="1:4" x14ac:dyDescent="0.25">
      <c r="A1169" t="s">
        <v>7563</v>
      </c>
      <c r="B1169">
        <v>1.8780149999999999E-2</v>
      </c>
      <c r="C1169">
        <v>1.96765E-2</v>
      </c>
      <c r="D1169">
        <v>1.765363E-2</v>
      </c>
    </row>
    <row r="1170" spans="1:4" x14ac:dyDescent="0.25">
      <c r="A1170" t="s">
        <v>11429</v>
      </c>
      <c r="B1170">
        <v>1.9118590000000001E-2</v>
      </c>
      <c r="C1170">
        <v>1.9901459999999999E-2</v>
      </c>
      <c r="D1170">
        <v>1.725865E-2</v>
      </c>
    </row>
    <row r="1171" spans="1:4" x14ac:dyDescent="0.25">
      <c r="A1171" t="s">
        <v>1180</v>
      </c>
      <c r="B1171">
        <v>1.7805479999999999E-2</v>
      </c>
      <c r="C1171">
        <v>2.0438660000000001E-2</v>
      </c>
      <c r="D1171">
        <v>1.7793119999999999E-2</v>
      </c>
    </row>
    <row r="1172" spans="1:4" x14ac:dyDescent="0.25">
      <c r="A1172" t="s">
        <v>9647</v>
      </c>
      <c r="B1172">
        <v>1.8161569999999998E-2</v>
      </c>
      <c r="C1172">
        <v>2.023529E-2</v>
      </c>
      <c r="D1172">
        <v>1.8317630000000001E-2</v>
      </c>
    </row>
    <row r="1173" spans="1:4" x14ac:dyDescent="0.25">
      <c r="A1173" t="s">
        <v>1183</v>
      </c>
      <c r="B1173">
        <v>1.8007200000000001E-2</v>
      </c>
      <c r="C1173">
        <v>2.0464599999999999E-2</v>
      </c>
      <c r="D1173">
        <v>1.7928179999999998E-2</v>
      </c>
    </row>
    <row r="1174" spans="1:4" x14ac:dyDescent="0.25">
      <c r="A1174" t="s">
        <v>7566</v>
      </c>
      <c r="B1174">
        <v>1.8795619999999999E-2</v>
      </c>
      <c r="C1174">
        <v>2.245774E-2</v>
      </c>
      <c r="D1174">
        <v>1.824945E-2</v>
      </c>
    </row>
    <row r="1175" spans="1:4" x14ac:dyDescent="0.25">
      <c r="A1175" t="s">
        <v>1184</v>
      </c>
      <c r="B1175">
        <v>1.841098E-2</v>
      </c>
      <c r="C1175">
        <v>2.1390670000000001E-2</v>
      </c>
      <c r="D1175">
        <v>1.7358309999999998E-2</v>
      </c>
    </row>
    <row r="1176" spans="1:4" x14ac:dyDescent="0.25">
      <c r="A1176" t="s">
        <v>12279</v>
      </c>
      <c r="B1176">
        <v>1.7783050000000002E-2</v>
      </c>
      <c r="C1176">
        <v>2.058867E-2</v>
      </c>
      <c r="D1176">
        <v>1.9578290000000002E-2</v>
      </c>
    </row>
    <row r="1177" spans="1:4" x14ac:dyDescent="0.25">
      <c r="A1177" t="s">
        <v>12280</v>
      </c>
      <c r="B1177">
        <v>2.0094239999999999E-2</v>
      </c>
      <c r="C1177">
        <v>1.9354670000000001E-2</v>
      </c>
      <c r="D1177">
        <v>1.9716870000000001E-2</v>
      </c>
    </row>
    <row r="1178" spans="1:4" x14ac:dyDescent="0.25">
      <c r="A1178" t="s">
        <v>1188</v>
      </c>
      <c r="B1178">
        <v>2.0813149999999999E-2</v>
      </c>
      <c r="C1178">
        <v>1.9973049999999999E-2</v>
      </c>
      <c r="D1178">
        <v>1.918019E-2</v>
      </c>
    </row>
    <row r="1179" spans="1:4" x14ac:dyDescent="0.25">
      <c r="A1179" t="s">
        <v>12281</v>
      </c>
      <c r="B1179">
        <v>2.0641530000000002E-2</v>
      </c>
      <c r="C1179">
        <v>1.92383E-2</v>
      </c>
      <c r="D1179">
        <v>1.7925480000000001E-2</v>
      </c>
    </row>
    <row r="1180" spans="1:4" x14ac:dyDescent="0.25">
      <c r="A1180" t="s">
        <v>1190</v>
      </c>
      <c r="B1180">
        <v>2.0493500000000001E-2</v>
      </c>
      <c r="C1180">
        <v>1.9025770000000001E-2</v>
      </c>
      <c r="D1180">
        <v>1.7854140000000001E-2</v>
      </c>
    </row>
    <row r="1181" spans="1:4" x14ac:dyDescent="0.25">
      <c r="A1181" t="s">
        <v>12282</v>
      </c>
      <c r="B1181">
        <v>1.9880789999999999E-2</v>
      </c>
      <c r="C1181">
        <v>2.038943E-2</v>
      </c>
      <c r="D1181">
        <v>1.775293E-2</v>
      </c>
    </row>
    <row r="1182" spans="1:4" x14ac:dyDescent="0.25">
      <c r="A1182" t="s">
        <v>14496</v>
      </c>
      <c r="B1182">
        <v>2.1220630000000001E-2</v>
      </c>
      <c r="C1182">
        <v>2.0754209999999999E-2</v>
      </c>
      <c r="D1182">
        <v>1.7090000000000001E-2</v>
      </c>
    </row>
    <row r="1183" spans="1:4" x14ac:dyDescent="0.25">
      <c r="A1183" t="s">
        <v>1193</v>
      </c>
      <c r="B1183">
        <v>2.179207E-2</v>
      </c>
      <c r="C1183">
        <v>2.0316810000000001E-2</v>
      </c>
      <c r="D1183">
        <v>1.7006480000000001E-2</v>
      </c>
    </row>
    <row r="1184" spans="1:4" x14ac:dyDescent="0.25">
      <c r="A1184" t="s">
        <v>12283</v>
      </c>
      <c r="B1184">
        <v>2.127588E-2</v>
      </c>
      <c r="C1184">
        <v>2.00818E-2</v>
      </c>
      <c r="D1184">
        <v>1.6452609999999999E-2</v>
      </c>
    </row>
    <row r="1185" spans="1:4" x14ac:dyDescent="0.25">
      <c r="A1185" t="s">
        <v>1194</v>
      </c>
      <c r="B1185">
        <v>2.109364E-2</v>
      </c>
      <c r="C1185">
        <v>1.9011090000000001E-2</v>
      </c>
      <c r="D1185">
        <v>1.7619989999999999E-2</v>
      </c>
    </row>
    <row r="1186" spans="1:4" x14ac:dyDescent="0.25">
      <c r="A1186" t="s">
        <v>14497</v>
      </c>
      <c r="B1186">
        <v>1.946374E-2</v>
      </c>
      <c r="C1186">
        <v>1.8733119999999999E-2</v>
      </c>
      <c r="D1186">
        <v>1.9251879999999999E-2</v>
      </c>
    </row>
    <row r="1187" spans="1:4" x14ac:dyDescent="0.25">
      <c r="A1187" t="s">
        <v>1197</v>
      </c>
      <c r="B1187">
        <v>1.8753679999999998E-2</v>
      </c>
      <c r="C1187">
        <v>1.7833979999999999E-2</v>
      </c>
      <c r="D1187">
        <v>1.9296609999999999E-2</v>
      </c>
    </row>
    <row r="1188" spans="1:4" x14ac:dyDescent="0.25">
      <c r="A1188" t="s">
        <v>1198</v>
      </c>
      <c r="B1188">
        <v>1.891953E-2</v>
      </c>
      <c r="C1188">
        <v>1.71387E-2</v>
      </c>
      <c r="D1188">
        <v>1.8157940000000001E-2</v>
      </c>
    </row>
    <row r="1189" spans="1:4" x14ac:dyDescent="0.25">
      <c r="A1189" t="s">
        <v>12284</v>
      </c>
      <c r="B1189">
        <v>1.9360249999999999E-2</v>
      </c>
      <c r="C1189">
        <v>1.634474E-2</v>
      </c>
      <c r="D1189">
        <v>1.7344950000000001E-2</v>
      </c>
    </row>
    <row r="1190" spans="1:4" x14ac:dyDescent="0.25">
      <c r="A1190" t="s">
        <v>1199</v>
      </c>
      <c r="B1190">
        <v>1.9103519999999999E-2</v>
      </c>
      <c r="C1190">
        <v>1.6671310000000002E-2</v>
      </c>
      <c r="D1190">
        <v>1.7362740000000002E-2</v>
      </c>
    </row>
    <row r="1191" spans="1:4" x14ac:dyDescent="0.25">
      <c r="A1191" t="s">
        <v>12285</v>
      </c>
      <c r="B1191">
        <v>1.9690320000000001E-2</v>
      </c>
      <c r="C1191">
        <v>1.6156589999999998E-2</v>
      </c>
      <c r="D1191">
        <v>1.6790909999999999E-2</v>
      </c>
    </row>
    <row r="1192" spans="1:4" x14ac:dyDescent="0.25">
      <c r="A1192" t="s">
        <v>1202</v>
      </c>
      <c r="B1192">
        <v>1.9549520000000001E-2</v>
      </c>
      <c r="C1192">
        <v>1.6582389999999999E-2</v>
      </c>
      <c r="D1192">
        <v>1.8526859999999999E-2</v>
      </c>
    </row>
    <row r="1193" spans="1:4" x14ac:dyDescent="0.25">
      <c r="A1193" t="s">
        <v>1203</v>
      </c>
      <c r="B1193">
        <v>1.8371430000000001E-2</v>
      </c>
      <c r="C1193">
        <v>1.667766E-2</v>
      </c>
      <c r="D1193">
        <v>1.759608E-2</v>
      </c>
    </row>
    <row r="1194" spans="1:4" x14ac:dyDescent="0.25">
      <c r="A1194" t="s">
        <v>12286</v>
      </c>
      <c r="B1194">
        <v>2.182516E-2</v>
      </c>
      <c r="C1194">
        <v>1.648177E-2</v>
      </c>
      <c r="D1194">
        <v>1.6965790000000001E-2</v>
      </c>
    </row>
    <row r="1195" spans="1:4" x14ac:dyDescent="0.25">
      <c r="A1195" t="s">
        <v>7569</v>
      </c>
      <c r="B1195">
        <v>2.0897809999999999E-2</v>
      </c>
      <c r="C1195">
        <v>1.7139290000000001E-2</v>
      </c>
      <c r="D1195">
        <v>1.7017569999999999E-2</v>
      </c>
    </row>
    <row r="1196" spans="1:4" x14ac:dyDescent="0.25">
      <c r="A1196" t="s">
        <v>1206</v>
      </c>
      <c r="B1196">
        <v>2.0167230000000001E-2</v>
      </c>
      <c r="C1196">
        <v>1.8087880000000001E-2</v>
      </c>
      <c r="D1196">
        <v>1.695557E-2</v>
      </c>
    </row>
    <row r="1197" spans="1:4" x14ac:dyDescent="0.25">
      <c r="A1197" t="s">
        <v>7011</v>
      </c>
      <c r="B1197">
        <v>1.9237600000000001E-2</v>
      </c>
      <c r="C1197">
        <v>1.6718179999999999E-2</v>
      </c>
      <c r="D1197">
        <v>1.5906409999999999E-2</v>
      </c>
    </row>
    <row r="1198" spans="1:4" x14ac:dyDescent="0.25">
      <c r="A1198" t="s">
        <v>1208</v>
      </c>
      <c r="B1198">
        <v>1.8641149999999999E-2</v>
      </c>
      <c r="C1198">
        <v>1.653524E-2</v>
      </c>
      <c r="D1198">
        <v>1.519618E-2</v>
      </c>
    </row>
    <row r="1199" spans="1:4" x14ac:dyDescent="0.25">
      <c r="A1199" t="s">
        <v>12287</v>
      </c>
      <c r="B1199">
        <v>1.9035719999999999E-2</v>
      </c>
      <c r="C1199">
        <v>1.738928E-2</v>
      </c>
      <c r="D1199">
        <v>1.485978E-2</v>
      </c>
    </row>
    <row r="1200" spans="1:4" x14ac:dyDescent="0.25">
      <c r="A1200" t="s">
        <v>1210</v>
      </c>
      <c r="B1200">
        <v>1.846426E-2</v>
      </c>
      <c r="C1200">
        <v>1.7515369999999999E-2</v>
      </c>
      <c r="D1200">
        <v>1.499171E-2</v>
      </c>
    </row>
    <row r="1201" spans="1:4" x14ac:dyDescent="0.25">
      <c r="A1201" t="s">
        <v>12288</v>
      </c>
      <c r="B1201">
        <v>1.8735640000000001E-2</v>
      </c>
      <c r="C1201">
        <v>2.117343E-2</v>
      </c>
      <c r="D1201">
        <v>1.6761499999999999E-2</v>
      </c>
    </row>
    <row r="1202" spans="1:4" x14ac:dyDescent="0.25">
      <c r="A1202" t="s">
        <v>6270</v>
      </c>
      <c r="B1202">
        <v>1.7757619999999998E-2</v>
      </c>
      <c r="C1202">
        <v>1.9257739999999999E-2</v>
      </c>
      <c r="D1202">
        <v>1.6595800000000001E-2</v>
      </c>
    </row>
    <row r="1203" spans="1:4" x14ac:dyDescent="0.25">
      <c r="A1203" t="s">
        <v>1213</v>
      </c>
      <c r="B1203">
        <v>2.0702580000000002E-2</v>
      </c>
      <c r="C1203">
        <v>1.9416900000000001E-2</v>
      </c>
      <c r="D1203">
        <v>1.7375930000000001E-2</v>
      </c>
    </row>
    <row r="1204" spans="1:4" x14ac:dyDescent="0.25">
      <c r="A1204" t="s">
        <v>7571</v>
      </c>
      <c r="B1204">
        <v>2.0060359999999999E-2</v>
      </c>
      <c r="C1204">
        <v>1.9218039999999999E-2</v>
      </c>
      <c r="D1204">
        <v>1.7258539999999999E-2</v>
      </c>
    </row>
    <row r="1205" spans="1:4" x14ac:dyDescent="0.25">
      <c r="A1205" t="s">
        <v>12289</v>
      </c>
      <c r="B1205">
        <v>1.9825329999999999E-2</v>
      </c>
      <c r="C1205">
        <v>1.9437320000000001E-2</v>
      </c>
      <c r="D1205">
        <v>1.7183090000000002E-2</v>
      </c>
    </row>
    <row r="1206" spans="1:4" x14ac:dyDescent="0.25">
      <c r="A1206" t="s">
        <v>1216</v>
      </c>
      <c r="B1206">
        <v>1.8953089999999999E-2</v>
      </c>
      <c r="C1206">
        <v>1.853643E-2</v>
      </c>
      <c r="D1206">
        <v>1.5975639999999999E-2</v>
      </c>
    </row>
    <row r="1207" spans="1:4" x14ac:dyDescent="0.25">
      <c r="A1207" t="s">
        <v>14498</v>
      </c>
      <c r="B1207">
        <v>1.8578339999999999E-2</v>
      </c>
      <c r="C1207">
        <v>1.7724520000000001E-2</v>
      </c>
      <c r="D1207">
        <v>1.5927779999999999E-2</v>
      </c>
    </row>
    <row r="1208" spans="1:4" x14ac:dyDescent="0.25">
      <c r="A1208" t="s">
        <v>12290</v>
      </c>
      <c r="B1208">
        <v>2.1679460000000001E-2</v>
      </c>
      <c r="C1208">
        <v>1.806874E-2</v>
      </c>
      <c r="D1208">
        <v>1.651977E-2</v>
      </c>
    </row>
    <row r="1209" spans="1:4" x14ac:dyDescent="0.25">
      <c r="A1209" t="s">
        <v>10758</v>
      </c>
      <c r="B1209">
        <v>2.0530329999999999E-2</v>
      </c>
      <c r="C1209">
        <v>1.8468559999999998E-2</v>
      </c>
      <c r="D1209">
        <v>1.5289169999999999E-2</v>
      </c>
    </row>
    <row r="1210" spans="1:4" x14ac:dyDescent="0.25">
      <c r="A1210" t="s">
        <v>1220</v>
      </c>
      <c r="B1210">
        <v>1.9843340000000001E-2</v>
      </c>
      <c r="C1210">
        <v>1.763638E-2</v>
      </c>
      <c r="D1210">
        <v>1.469123E-2</v>
      </c>
    </row>
    <row r="1211" spans="1:4" x14ac:dyDescent="0.25">
      <c r="A1211" t="s">
        <v>7574</v>
      </c>
      <c r="B1211">
        <v>1.985988E-2</v>
      </c>
      <c r="C1211">
        <v>1.827693E-2</v>
      </c>
      <c r="D1211">
        <v>1.5458059999999999E-2</v>
      </c>
    </row>
    <row r="1212" spans="1:4" x14ac:dyDescent="0.25">
      <c r="A1212" t="s">
        <v>7012</v>
      </c>
      <c r="B1212">
        <v>1.8703359999999999E-2</v>
      </c>
      <c r="C1212">
        <v>1.8107720000000001E-2</v>
      </c>
      <c r="D1212">
        <v>1.534049E-2</v>
      </c>
    </row>
    <row r="1213" spans="1:4" x14ac:dyDescent="0.25">
      <c r="A1213" t="s">
        <v>1223</v>
      </c>
      <c r="B1213">
        <v>1.920299E-2</v>
      </c>
      <c r="C1213">
        <v>1.7685530000000001E-2</v>
      </c>
      <c r="D1213">
        <v>1.6831889999999999E-2</v>
      </c>
    </row>
    <row r="1214" spans="1:4" x14ac:dyDescent="0.25">
      <c r="A1214" t="s">
        <v>11432</v>
      </c>
      <c r="B1214">
        <v>2.0553930000000002E-2</v>
      </c>
      <c r="C1214">
        <v>2.0583879999999999E-2</v>
      </c>
      <c r="D1214">
        <v>1.7548250000000001E-2</v>
      </c>
    </row>
    <row r="1215" spans="1:4" x14ac:dyDescent="0.25">
      <c r="A1215" t="s">
        <v>1224</v>
      </c>
      <c r="B1215">
        <v>2.1157080000000002E-2</v>
      </c>
      <c r="C1215">
        <v>2.1111689999999999E-2</v>
      </c>
      <c r="D1215">
        <v>1.719644E-2</v>
      </c>
    </row>
    <row r="1216" spans="1:4" x14ac:dyDescent="0.25">
      <c r="A1216" t="s">
        <v>1226</v>
      </c>
      <c r="B1216">
        <v>2.241754E-2</v>
      </c>
      <c r="C1216">
        <v>2.113481E-2</v>
      </c>
      <c r="D1216">
        <v>1.766945E-2</v>
      </c>
    </row>
    <row r="1217" spans="1:4" x14ac:dyDescent="0.25">
      <c r="A1217" t="s">
        <v>7575</v>
      </c>
      <c r="B1217">
        <v>2.1750470000000001E-2</v>
      </c>
      <c r="C1217">
        <v>1.9961159999999999E-2</v>
      </c>
      <c r="D1217">
        <v>1.7723849999999999E-2</v>
      </c>
    </row>
    <row r="1218" spans="1:4" x14ac:dyDescent="0.25">
      <c r="A1218" t="s">
        <v>1228</v>
      </c>
      <c r="B1218">
        <v>2.0454110000000001E-2</v>
      </c>
      <c r="C1218">
        <v>1.914068E-2</v>
      </c>
      <c r="D1218">
        <v>1.779845E-2</v>
      </c>
    </row>
    <row r="1219" spans="1:4" x14ac:dyDescent="0.25">
      <c r="A1219" t="s">
        <v>1228</v>
      </c>
      <c r="B1219">
        <v>2.153186E-2</v>
      </c>
      <c r="C1219">
        <v>1.8821359999999999E-2</v>
      </c>
      <c r="D1219">
        <v>1.7796090000000001E-2</v>
      </c>
    </row>
    <row r="1220" spans="1:4" x14ac:dyDescent="0.25">
      <c r="A1220" t="s">
        <v>1230</v>
      </c>
      <c r="B1220">
        <v>2.0242389999999999E-2</v>
      </c>
      <c r="C1220">
        <v>1.831487E-2</v>
      </c>
      <c r="D1220">
        <v>1.7781290000000002E-2</v>
      </c>
    </row>
    <row r="1221" spans="1:4" x14ac:dyDescent="0.25">
      <c r="A1221" t="s">
        <v>12292</v>
      </c>
      <c r="B1221">
        <v>1.9634749999999999E-2</v>
      </c>
      <c r="C1221">
        <v>1.7305009999999999E-2</v>
      </c>
      <c r="D1221">
        <v>2.0387519999999999E-2</v>
      </c>
    </row>
    <row r="1222" spans="1:4" x14ac:dyDescent="0.25">
      <c r="A1222" t="s">
        <v>12293</v>
      </c>
      <c r="B1222">
        <v>1.8653630000000001E-2</v>
      </c>
      <c r="C1222">
        <v>1.963896E-2</v>
      </c>
      <c r="D1222">
        <v>2.114711E-2</v>
      </c>
    </row>
    <row r="1223" spans="1:4" x14ac:dyDescent="0.25">
      <c r="A1223" t="s">
        <v>1233</v>
      </c>
      <c r="B1223">
        <v>1.9548050000000001E-2</v>
      </c>
      <c r="C1223">
        <v>1.8620299999999999E-2</v>
      </c>
      <c r="D1223">
        <v>2.131419E-2</v>
      </c>
    </row>
    <row r="1224" spans="1:4" x14ac:dyDescent="0.25">
      <c r="A1224" t="s">
        <v>11433</v>
      </c>
      <c r="B1224">
        <v>1.8967769999999998E-2</v>
      </c>
      <c r="C1224">
        <v>1.7576660000000001E-2</v>
      </c>
      <c r="D1224">
        <v>2.014376E-2</v>
      </c>
    </row>
    <row r="1225" spans="1:4" x14ac:dyDescent="0.25">
      <c r="A1225" t="s">
        <v>1234</v>
      </c>
      <c r="B1225">
        <v>2.1181809999999999E-2</v>
      </c>
      <c r="C1225">
        <v>1.6795069999999999E-2</v>
      </c>
      <c r="D1225">
        <v>2.084186E-2</v>
      </c>
    </row>
    <row r="1226" spans="1:4" x14ac:dyDescent="0.25">
      <c r="A1226" t="s">
        <v>12294</v>
      </c>
      <c r="B1226">
        <v>2.0178169999999999E-2</v>
      </c>
      <c r="C1226">
        <v>1.6475139999999999E-2</v>
      </c>
      <c r="D1226">
        <v>2.04453E-2</v>
      </c>
    </row>
    <row r="1227" spans="1:4" x14ac:dyDescent="0.25">
      <c r="A1227" t="s">
        <v>12295</v>
      </c>
      <c r="B1227">
        <v>1.9654700000000001E-2</v>
      </c>
      <c r="C1227">
        <v>1.7326669999999999E-2</v>
      </c>
      <c r="D1227">
        <v>1.9262189999999998E-2</v>
      </c>
    </row>
    <row r="1228" spans="1:4" x14ac:dyDescent="0.25">
      <c r="A1228" t="s">
        <v>7576</v>
      </c>
      <c r="B1228">
        <v>1.8931159999999999E-2</v>
      </c>
      <c r="C1228">
        <v>1.8798680000000002E-2</v>
      </c>
      <c r="D1228">
        <v>1.9827250000000001E-2</v>
      </c>
    </row>
    <row r="1229" spans="1:4" x14ac:dyDescent="0.25">
      <c r="A1229" t="s">
        <v>12296</v>
      </c>
      <c r="B1229">
        <v>1.8159379999999999E-2</v>
      </c>
      <c r="C1229">
        <v>2.1987E-2</v>
      </c>
      <c r="D1229">
        <v>1.7703340000000001E-2</v>
      </c>
    </row>
    <row r="1230" spans="1:4" x14ac:dyDescent="0.25">
      <c r="A1230" t="s">
        <v>1238</v>
      </c>
      <c r="B1230">
        <v>1.799914E-2</v>
      </c>
      <c r="C1230">
        <v>2.0728480000000001E-2</v>
      </c>
      <c r="D1230">
        <v>1.8435900000000002E-2</v>
      </c>
    </row>
    <row r="1231" spans="1:4" x14ac:dyDescent="0.25">
      <c r="A1231" t="s">
        <v>12297</v>
      </c>
      <c r="B1231">
        <v>1.7964460000000002E-2</v>
      </c>
      <c r="C1231">
        <v>2.092979E-2</v>
      </c>
      <c r="D1231">
        <v>1.845113E-2</v>
      </c>
    </row>
    <row r="1232" spans="1:4" x14ac:dyDescent="0.25">
      <c r="A1232" t="s">
        <v>1241</v>
      </c>
      <c r="B1232">
        <v>1.8808720000000001E-2</v>
      </c>
      <c r="C1232">
        <v>1.9806629999999999E-2</v>
      </c>
      <c r="D1232">
        <v>1.6853920000000001E-2</v>
      </c>
    </row>
    <row r="1233" spans="1:4" x14ac:dyDescent="0.25">
      <c r="A1233" t="s">
        <v>12298</v>
      </c>
      <c r="B1233">
        <v>1.8895519999999999E-2</v>
      </c>
      <c r="C1233">
        <v>2.0148929999999999E-2</v>
      </c>
      <c r="D1233">
        <v>1.6119809999999998E-2</v>
      </c>
    </row>
    <row r="1234" spans="1:4" x14ac:dyDescent="0.25">
      <c r="A1234" t="s">
        <v>7578</v>
      </c>
      <c r="B1234">
        <v>1.8505649999999998E-2</v>
      </c>
      <c r="C1234">
        <v>1.9921129999999999E-2</v>
      </c>
      <c r="D1234">
        <v>1.827633E-2</v>
      </c>
    </row>
    <row r="1235" spans="1:4" x14ac:dyDescent="0.25">
      <c r="A1235" t="s">
        <v>1243</v>
      </c>
      <c r="B1235">
        <v>2.1812149999999999E-2</v>
      </c>
      <c r="C1235">
        <v>1.9498149999999999E-2</v>
      </c>
      <c r="D1235">
        <v>1.841564E-2</v>
      </c>
    </row>
    <row r="1236" spans="1:4" x14ac:dyDescent="0.25">
      <c r="A1236" t="s">
        <v>1244</v>
      </c>
      <c r="B1236">
        <v>2.087661E-2</v>
      </c>
      <c r="C1236">
        <v>2.049846E-2</v>
      </c>
      <c r="D1236">
        <v>1.841634E-2</v>
      </c>
    </row>
    <row r="1237" spans="1:4" x14ac:dyDescent="0.25">
      <c r="A1237" t="s">
        <v>6273</v>
      </c>
      <c r="B1237">
        <v>2.1667189999999999E-2</v>
      </c>
      <c r="C1237">
        <v>1.9676389999999998E-2</v>
      </c>
      <c r="D1237">
        <v>1.81954E-2</v>
      </c>
    </row>
    <row r="1238" spans="1:4" x14ac:dyDescent="0.25">
      <c r="A1238" t="s">
        <v>1246</v>
      </c>
      <c r="B1238">
        <v>2.1297170000000001E-2</v>
      </c>
      <c r="C1238">
        <v>1.9179359999999999E-2</v>
      </c>
      <c r="D1238">
        <v>1.7191390000000001E-2</v>
      </c>
    </row>
    <row r="1239" spans="1:4" x14ac:dyDescent="0.25">
      <c r="A1239" t="s">
        <v>9649</v>
      </c>
      <c r="B1239">
        <v>1.7839089999999998E-2</v>
      </c>
      <c r="C1239">
        <v>1.9318269999999998E-2</v>
      </c>
      <c r="D1239">
        <v>1.955103E-2</v>
      </c>
    </row>
    <row r="1240" spans="1:4" x14ac:dyDescent="0.25">
      <c r="A1240" t="s">
        <v>1250</v>
      </c>
      <c r="B1240">
        <v>1.8260640000000002E-2</v>
      </c>
      <c r="C1240">
        <v>1.8168239999999999E-2</v>
      </c>
      <c r="D1240">
        <v>1.890327E-2</v>
      </c>
    </row>
    <row r="1241" spans="1:4" x14ac:dyDescent="0.25">
      <c r="A1241" t="s">
        <v>6274</v>
      </c>
      <c r="B1241">
        <v>1.848414E-2</v>
      </c>
      <c r="C1241">
        <v>1.788936E-2</v>
      </c>
      <c r="D1241">
        <v>1.8700040000000001E-2</v>
      </c>
    </row>
    <row r="1242" spans="1:4" x14ac:dyDescent="0.25">
      <c r="A1242" t="s">
        <v>1251</v>
      </c>
      <c r="B1242">
        <v>1.815075E-2</v>
      </c>
      <c r="C1242">
        <v>1.923358E-2</v>
      </c>
      <c r="D1242">
        <v>1.825278E-2</v>
      </c>
    </row>
    <row r="1243" spans="1:4" x14ac:dyDescent="0.25">
      <c r="A1243" t="s">
        <v>10288</v>
      </c>
      <c r="B1243">
        <v>1.8292269999999999E-2</v>
      </c>
      <c r="C1243">
        <v>2.0173699999999999E-2</v>
      </c>
      <c r="D1243">
        <v>1.782516E-2</v>
      </c>
    </row>
    <row r="1244" spans="1:4" x14ac:dyDescent="0.25">
      <c r="A1244" t="s">
        <v>1253</v>
      </c>
      <c r="B1244">
        <v>1.9691799999999999E-2</v>
      </c>
      <c r="C1244">
        <v>2.0137579999999999E-2</v>
      </c>
      <c r="D1244">
        <v>1.7909270000000001E-2</v>
      </c>
    </row>
    <row r="1245" spans="1:4" x14ac:dyDescent="0.25">
      <c r="A1245" t="s">
        <v>1254</v>
      </c>
      <c r="B1245">
        <v>2.176171E-2</v>
      </c>
      <c r="C1245">
        <v>1.8973469999999999E-2</v>
      </c>
      <c r="D1245">
        <v>1.709917E-2</v>
      </c>
    </row>
    <row r="1246" spans="1:4" x14ac:dyDescent="0.25">
      <c r="A1246" t="s">
        <v>7581</v>
      </c>
      <c r="B1246">
        <v>2.0794429999999999E-2</v>
      </c>
      <c r="C1246">
        <v>2.228283E-2</v>
      </c>
      <c r="D1246">
        <v>1.9234190000000002E-2</v>
      </c>
    </row>
    <row r="1247" spans="1:4" x14ac:dyDescent="0.25">
      <c r="A1247" t="s">
        <v>7582</v>
      </c>
      <c r="B1247">
        <v>1.98049E-2</v>
      </c>
      <c r="C1247">
        <v>2.0780070000000001E-2</v>
      </c>
      <c r="D1247">
        <v>1.8501299999999998E-2</v>
      </c>
    </row>
    <row r="1248" spans="1:4" x14ac:dyDescent="0.25">
      <c r="A1248" t="s">
        <v>1257</v>
      </c>
      <c r="B1248">
        <v>2.001491E-2</v>
      </c>
      <c r="C1248">
        <v>1.8204100000000001E-2</v>
      </c>
      <c r="D1248">
        <v>1.8432210000000001E-2</v>
      </c>
    </row>
    <row r="1249" spans="1:4" x14ac:dyDescent="0.25">
      <c r="A1249" t="s">
        <v>7583</v>
      </c>
      <c r="B1249">
        <v>1.9208510000000002E-2</v>
      </c>
      <c r="C1249">
        <v>1.8070010000000001E-2</v>
      </c>
      <c r="D1249">
        <v>1.789756E-2</v>
      </c>
    </row>
    <row r="1250" spans="1:4" x14ac:dyDescent="0.25">
      <c r="A1250" t="s">
        <v>7014</v>
      </c>
      <c r="B1250">
        <v>1.9578689999999999E-2</v>
      </c>
      <c r="C1250">
        <v>1.894088E-2</v>
      </c>
      <c r="D1250">
        <v>1.7359739999999999E-2</v>
      </c>
    </row>
    <row r="1251" spans="1:4" x14ac:dyDescent="0.25">
      <c r="A1251" t="s">
        <v>7584</v>
      </c>
      <c r="B1251">
        <v>1.8968510000000001E-2</v>
      </c>
      <c r="C1251">
        <v>1.7661079999999999E-2</v>
      </c>
      <c r="D1251">
        <v>1.7417479999999999E-2</v>
      </c>
    </row>
    <row r="1252" spans="1:4" x14ac:dyDescent="0.25">
      <c r="A1252" t="s">
        <v>10762</v>
      </c>
      <c r="B1252">
        <v>2.072214E-2</v>
      </c>
      <c r="C1252">
        <v>1.7764060000000002E-2</v>
      </c>
      <c r="D1252">
        <v>1.685215E-2</v>
      </c>
    </row>
    <row r="1253" spans="1:4" x14ac:dyDescent="0.25">
      <c r="A1253" t="s">
        <v>1263</v>
      </c>
      <c r="B1253">
        <v>2.1026220000000002E-2</v>
      </c>
      <c r="C1253">
        <v>1.8660599999999999E-2</v>
      </c>
      <c r="D1253">
        <v>1.844705E-2</v>
      </c>
    </row>
    <row r="1254" spans="1:4" x14ac:dyDescent="0.25">
      <c r="A1254" t="s">
        <v>1265</v>
      </c>
      <c r="B1254">
        <v>2.2548700000000001E-2</v>
      </c>
      <c r="C1254">
        <v>1.860852E-2</v>
      </c>
      <c r="D1254">
        <v>1.9634519999999999E-2</v>
      </c>
    </row>
    <row r="1255" spans="1:4" x14ac:dyDescent="0.25">
      <c r="A1255" t="s">
        <v>12299</v>
      </c>
      <c r="B1255">
        <v>2.2157469999999999E-2</v>
      </c>
      <c r="C1255">
        <v>1.873346E-2</v>
      </c>
      <c r="D1255">
        <v>1.9382460000000001E-2</v>
      </c>
    </row>
    <row r="1256" spans="1:4" x14ac:dyDescent="0.25">
      <c r="A1256" t="s">
        <v>1267</v>
      </c>
      <c r="B1256">
        <v>2.1248920000000001E-2</v>
      </c>
      <c r="C1256">
        <v>1.7339790000000001E-2</v>
      </c>
      <c r="D1256">
        <v>1.805822E-2</v>
      </c>
    </row>
    <row r="1257" spans="1:4" x14ac:dyDescent="0.25">
      <c r="A1257" t="s">
        <v>12300</v>
      </c>
      <c r="B1257">
        <v>2.0710409999999999E-2</v>
      </c>
      <c r="C1257">
        <v>1.8221689999999999E-2</v>
      </c>
      <c r="D1257">
        <v>1.7895830000000001E-2</v>
      </c>
    </row>
    <row r="1258" spans="1:4" x14ac:dyDescent="0.25">
      <c r="A1258" t="s">
        <v>1268</v>
      </c>
      <c r="B1258">
        <v>2.056239E-2</v>
      </c>
      <c r="C1258">
        <v>1.9319619999999999E-2</v>
      </c>
      <c r="D1258">
        <v>1.6868770000000002E-2</v>
      </c>
    </row>
    <row r="1259" spans="1:4" x14ac:dyDescent="0.25">
      <c r="A1259" t="s">
        <v>12301</v>
      </c>
      <c r="B1259">
        <v>2.0621239999999999E-2</v>
      </c>
      <c r="C1259">
        <v>1.824597E-2</v>
      </c>
      <c r="D1259">
        <v>1.6530940000000001E-2</v>
      </c>
    </row>
    <row r="1260" spans="1:4" x14ac:dyDescent="0.25">
      <c r="A1260" t="s">
        <v>14499</v>
      </c>
      <c r="B1260">
        <v>2.019162E-2</v>
      </c>
      <c r="C1260">
        <v>1.8695739999999999E-2</v>
      </c>
      <c r="D1260">
        <v>1.6942390000000002E-2</v>
      </c>
    </row>
    <row r="1261" spans="1:4" x14ac:dyDescent="0.25">
      <c r="A1261" t="s">
        <v>1272</v>
      </c>
      <c r="B1261">
        <v>2.0523019999999999E-2</v>
      </c>
      <c r="C1261">
        <v>1.8512379999999998E-2</v>
      </c>
      <c r="D1261">
        <v>1.735923E-2</v>
      </c>
    </row>
    <row r="1262" spans="1:4" x14ac:dyDescent="0.25">
      <c r="A1262" t="s">
        <v>14500</v>
      </c>
      <c r="B1262">
        <v>1.901013E-2</v>
      </c>
      <c r="C1262">
        <v>1.7900940000000001E-2</v>
      </c>
      <c r="D1262">
        <v>1.7580160000000001E-2</v>
      </c>
    </row>
    <row r="1263" spans="1:4" x14ac:dyDescent="0.25">
      <c r="A1263" t="s">
        <v>1275</v>
      </c>
      <c r="B1263">
        <v>2.0840589999999999E-2</v>
      </c>
      <c r="C1263">
        <v>1.8032119999999999E-2</v>
      </c>
      <c r="D1263">
        <v>1.7626619999999999E-2</v>
      </c>
    </row>
    <row r="1264" spans="1:4" x14ac:dyDescent="0.25">
      <c r="A1264" t="s">
        <v>1276</v>
      </c>
      <c r="B1264">
        <v>1.9662619999999999E-2</v>
      </c>
      <c r="C1264">
        <v>1.7442349999999999E-2</v>
      </c>
      <c r="D1264">
        <v>1.7199249999999999E-2</v>
      </c>
    </row>
    <row r="1265" spans="1:4" x14ac:dyDescent="0.25">
      <c r="A1265" t="s">
        <v>12302</v>
      </c>
      <c r="B1265">
        <v>1.9126150000000001E-2</v>
      </c>
      <c r="C1265">
        <v>1.7276799999999998E-2</v>
      </c>
      <c r="D1265">
        <v>1.746878E-2</v>
      </c>
    </row>
    <row r="1266" spans="1:4" x14ac:dyDescent="0.25">
      <c r="A1266" t="s">
        <v>1278</v>
      </c>
      <c r="B1266">
        <v>1.9747440000000002E-2</v>
      </c>
      <c r="C1266">
        <v>1.7683020000000001E-2</v>
      </c>
      <c r="D1266">
        <v>1.9156780000000002E-2</v>
      </c>
    </row>
    <row r="1267" spans="1:4" x14ac:dyDescent="0.25">
      <c r="A1267" t="s">
        <v>12303</v>
      </c>
      <c r="B1267">
        <v>1.8992180000000001E-2</v>
      </c>
      <c r="C1267">
        <v>1.8477830000000001E-2</v>
      </c>
      <c r="D1267">
        <v>1.8318279999999999E-2</v>
      </c>
    </row>
    <row r="1268" spans="1:4" x14ac:dyDescent="0.25">
      <c r="A1268" t="s">
        <v>7589</v>
      </c>
      <c r="B1268">
        <v>1.7646769999999999E-2</v>
      </c>
      <c r="C1268">
        <v>1.7008820000000001E-2</v>
      </c>
      <c r="D1268">
        <v>1.9150819999999999E-2</v>
      </c>
    </row>
    <row r="1269" spans="1:4" x14ac:dyDescent="0.25">
      <c r="A1269" t="s">
        <v>10765</v>
      </c>
      <c r="B1269">
        <v>1.9026890000000001E-2</v>
      </c>
      <c r="C1269">
        <v>1.7818790000000001E-2</v>
      </c>
      <c r="D1269">
        <v>1.8722059999999999E-2</v>
      </c>
    </row>
    <row r="1270" spans="1:4" x14ac:dyDescent="0.25">
      <c r="A1270" t="s">
        <v>1282</v>
      </c>
      <c r="B1270">
        <v>1.797901E-2</v>
      </c>
      <c r="C1270">
        <v>1.915528E-2</v>
      </c>
      <c r="D1270">
        <v>1.819281E-2</v>
      </c>
    </row>
    <row r="1271" spans="1:4" x14ac:dyDescent="0.25">
      <c r="A1271" t="s">
        <v>1283</v>
      </c>
      <c r="B1271">
        <v>1.796888E-2</v>
      </c>
      <c r="C1271">
        <v>2.019493E-2</v>
      </c>
      <c r="D1271">
        <v>1.6849380000000001E-2</v>
      </c>
    </row>
    <row r="1272" spans="1:4" x14ac:dyDescent="0.25">
      <c r="A1272" t="s">
        <v>7015</v>
      </c>
      <c r="B1272">
        <v>1.781779E-2</v>
      </c>
      <c r="C1272">
        <v>1.9008250000000001E-2</v>
      </c>
      <c r="D1272">
        <v>1.6839110000000001E-2</v>
      </c>
    </row>
    <row r="1273" spans="1:4" x14ac:dyDescent="0.25">
      <c r="A1273" t="s">
        <v>1285</v>
      </c>
      <c r="B1273">
        <v>1.730949E-2</v>
      </c>
      <c r="C1273">
        <v>1.8877970000000001E-2</v>
      </c>
      <c r="D1273">
        <v>1.7011789999999999E-2</v>
      </c>
    </row>
    <row r="1274" spans="1:4" x14ac:dyDescent="0.25">
      <c r="A1274" t="s">
        <v>12304</v>
      </c>
      <c r="B1274">
        <v>1.6851379999999999E-2</v>
      </c>
      <c r="C1274">
        <v>1.9660440000000001E-2</v>
      </c>
      <c r="D1274">
        <v>1.6619519999999999E-2</v>
      </c>
    </row>
    <row r="1275" spans="1:4" x14ac:dyDescent="0.25">
      <c r="A1275" t="s">
        <v>1286</v>
      </c>
      <c r="B1275">
        <v>1.9908909999999998E-2</v>
      </c>
      <c r="C1275">
        <v>1.6161450000000001E-2</v>
      </c>
      <c r="D1275">
        <v>1.6796749999999999E-2</v>
      </c>
    </row>
    <row r="1276" spans="1:4" x14ac:dyDescent="0.25">
      <c r="A1276" t="s">
        <v>7016</v>
      </c>
      <c r="B1276">
        <v>1.9390270000000001E-2</v>
      </c>
      <c r="C1276">
        <v>1.6034860000000001E-2</v>
      </c>
      <c r="D1276">
        <v>1.6322880000000001E-2</v>
      </c>
    </row>
    <row r="1277" spans="1:4" x14ac:dyDescent="0.25">
      <c r="A1277" t="s">
        <v>1289</v>
      </c>
      <c r="B1277">
        <v>1.929612E-2</v>
      </c>
      <c r="C1277">
        <v>1.5295329999999999E-2</v>
      </c>
      <c r="D1277">
        <v>1.6097799999999999E-2</v>
      </c>
    </row>
    <row r="1278" spans="1:4" x14ac:dyDescent="0.25">
      <c r="A1278" t="s">
        <v>7591</v>
      </c>
      <c r="B1278">
        <v>2.057347E-2</v>
      </c>
      <c r="C1278">
        <v>1.517452E-2</v>
      </c>
      <c r="D1278">
        <v>1.715235E-2</v>
      </c>
    </row>
    <row r="1279" spans="1:4" x14ac:dyDescent="0.25">
      <c r="A1279" t="s">
        <v>1291</v>
      </c>
      <c r="B1279">
        <v>2.0233750000000002E-2</v>
      </c>
      <c r="C1279">
        <v>1.5862680000000001E-2</v>
      </c>
      <c r="D1279">
        <v>1.7575690000000001E-2</v>
      </c>
    </row>
    <row r="1280" spans="1:4" x14ac:dyDescent="0.25">
      <c r="A1280" t="s">
        <v>1292</v>
      </c>
      <c r="B1280">
        <v>2.0724659999999999E-2</v>
      </c>
      <c r="C1280">
        <v>1.6038090000000001E-2</v>
      </c>
      <c r="D1280">
        <v>1.6449289999999998E-2</v>
      </c>
    </row>
    <row r="1281" spans="1:4" x14ac:dyDescent="0.25">
      <c r="A1281" t="s">
        <v>1293</v>
      </c>
      <c r="B1281">
        <v>2.036085E-2</v>
      </c>
      <c r="C1281">
        <v>1.649405E-2</v>
      </c>
      <c r="D1281">
        <v>1.6862539999999999E-2</v>
      </c>
    </row>
    <row r="1282" spans="1:4" x14ac:dyDescent="0.25">
      <c r="A1282" t="s">
        <v>14501</v>
      </c>
      <c r="B1282">
        <v>1.9486340000000001E-2</v>
      </c>
      <c r="C1282">
        <v>1.6015749999999999E-2</v>
      </c>
      <c r="D1282">
        <v>1.6195350000000001E-2</v>
      </c>
    </row>
    <row r="1283" spans="1:4" x14ac:dyDescent="0.25">
      <c r="A1283" t="s">
        <v>9652</v>
      </c>
      <c r="B1283">
        <v>2.030566E-2</v>
      </c>
      <c r="C1283">
        <v>1.539425E-2</v>
      </c>
      <c r="D1283">
        <v>1.6037030000000001E-2</v>
      </c>
    </row>
    <row r="1284" spans="1:4" x14ac:dyDescent="0.25">
      <c r="A1284" t="s">
        <v>1296</v>
      </c>
      <c r="B1284">
        <v>8.2630380000000003E-2</v>
      </c>
      <c r="C1284">
        <v>6.575077E-2</v>
      </c>
      <c r="D1284">
        <v>6.4389440000000006E-2</v>
      </c>
    </row>
    <row r="1285" spans="1:4" x14ac:dyDescent="0.25">
      <c r="A1285" t="s">
        <v>12306</v>
      </c>
      <c r="B1285">
        <v>9.7468289999999999E-2</v>
      </c>
      <c r="C1285">
        <v>9.0093279999999998E-2</v>
      </c>
      <c r="D1285">
        <v>8.7125149999999998E-2</v>
      </c>
    </row>
    <row r="1286" spans="1:4" x14ac:dyDescent="0.25">
      <c r="A1286" t="s">
        <v>1298</v>
      </c>
      <c r="B1286">
        <v>0.1194018</v>
      </c>
      <c r="C1286">
        <v>0.14424680000000001</v>
      </c>
      <c r="D1286">
        <v>0.1103397</v>
      </c>
    </row>
    <row r="1287" spans="1:4" x14ac:dyDescent="0.25">
      <c r="A1287" t="s">
        <v>7596</v>
      </c>
      <c r="B1287">
        <v>0.1925327</v>
      </c>
      <c r="C1287">
        <v>0.24451580000000001</v>
      </c>
      <c r="D1287">
        <v>0.1387777</v>
      </c>
    </row>
    <row r="1288" spans="1:4" x14ac:dyDescent="0.25">
      <c r="A1288" t="s">
        <v>7597</v>
      </c>
      <c r="B1288">
        <v>0.29937570000000002</v>
      </c>
      <c r="C1288">
        <v>0.26233479999999998</v>
      </c>
      <c r="D1288">
        <v>0.1302075</v>
      </c>
    </row>
    <row r="1289" spans="1:4" x14ac:dyDescent="0.25">
      <c r="A1289" t="s">
        <v>12307</v>
      </c>
      <c r="B1289">
        <v>0.30073090000000002</v>
      </c>
      <c r="C1289">
        <v>0.2578125</v>
      </c>
      <c r="D1289">
        <v>0.1272211</v>
      </c>
    </row>
    <row r="1290" spans="1:4" x14ac:dyDescent="0.25">
      <c r="A1290" t="s">
        <v>9653</v>
      </c>
      <c r="B1290">
        <v>0.31611400000000001</v>
      </c>
      <c r="C1290">
        <v>0.27879120000000002</v>
      </c>
      <c r="D1290">
        <v>0.1330828</v>
      </c>
    </row>
    <row r="1291" spans="1:4" x14ac:dyDescent="0.25">
      <c r="A1291" t="s">
        <v>1300</v>
      </c>
      <c r="B1291">
        <v>0.30635659999999998</v>
      </c>
      <c r="C1291">
        <v>0.25923380000000001</v>
      </c>
      <c r="D1291">
        <v>0.12925780000000001</v>
      </c>
    </row>
    <row r="1292" spans="1:4" x14ac:dyDescent="0.25">
      <c r="A1292" t="s">
        <v>10766</v>
      </c>
      <c r="B1292">
        <v>0.30585580000000001</v>
      </c>
      <c r="C1292">
        <v>0.2652468</v>
      </c>
      <c r="D1292">
        <v>0.1281822</v>
      </c>
    </row>
    <row r="1293" spans="1:4" x14ac:dyDescent="0.25">
      <c r="A1293" t="s">
        <v>1302</v>
      </c>
      <c r="B1293">
        <v>0.40408579999999999</v>
      </c>
      <c r="C1293">
        <v>0.3100735</v>
      </c>
      <c r="D1293">
        <v>0.1581399</v>
      </c>
    </row>
    <row r="1294" spans="1:4" x14ac:dyDescent="0.25">
      <c r="A1294" t="s">
        <v>1304</v>
      </c>
      <c r="B1294">
        <v>0.39699459999999998</v>
      </c>
      <c r="C1294">
        <v>0.29608820000000002</v>
      </c>
      <c r="D1294">
        <v>0.14519080000000001</v>
      </c>
    </row>
    <row r="1295" spans="1:4" x14ac:dyDescent="0.25">
      <c r="A1295" t="s">
        <v>9654</v>
      </c>
      <c r="B1295">
        <v>0.39160669999999997</v>
      </c>
      <c r="C1295">
        <v>0.31717459999999997</v>
      </c>
      <c r="D1295">
        <v>0.171177</v>
      </c>
    </row>
    <row r="1296" spans="1:4" x14ac:dyDescent="0.25">
      <c r="A1296" t="s">
        <v>9655</v>
      </c>
      <c r="B1296">
        <v>0.66586829999999997</v>
      </c>
      <c r="C1296">
        <v>0.39842329999999998</v>
      </c>
      <c r="D1296">
        <v>0.252189</v>
      </c>
    </row>
    <row r="1297" spans="1:4" x14ac:dyDescent="0.25">
      <c r="A1297" t="s">
        <v>1306</v>
      </c>
      <c r="B1297">
        <v>0.66896299999999997</v>
      </c>
      <c r="C1297">
        <v>0.67887779999999998</v>
      </c>
      <c r="D1297">
        <v>0.42716670000000001</v>
      </c>
    </row>
    <row r="1298" spans="1:4" x14ac:dyDescent="0.25">
      <c r="A1298" t="s">
        <v>1308</v>
      </c>
      <c r="B1298">
        <v>0.88389459999999997</v>
      </c>
      <c r="C1298">
        <v>0.73957819999999996</v>
      </c>
      <c r="D1298">
        <v>0.42228179999999998</v>
      </c>
    </row>
    <row r="1299" spans="1:4" x14ac:dyDescent="0.25">
      <c r="A1299" t="s">
        <v>9656</v>
      </c>
      <c r="B1299">
        <v>1.339723</v>
      </c>
      <c r="C1299">
        <v>0.86343590000000003</v>
      </c>
      <c r="D1299">
        <v>0.53718460000000001</v>
      </c>
    </row>
    <row r="1300" spans="1:4" x14ac:dyDescent="0.25">
      <c r="A1300" t="s">
        <v>1310</v>
      </c>
      <c r="B1300">
        <v>1.7034879999999999</v>
      </c>
      <c r="C1300">
        <v>0.93834390000000001</v>
      </c>
      <c r="D1300">
        <v>0.53608699999999998</v>
      </c>
    </row>
    <row r="1301" spans="1:4" x14ac:dyDescent="0.25">
      <c r="A1301" t="s">
        <v>14502</v>
      </c>
      <c r="B1301">
        <v>1.7757240000000001</v>
      </c>
      <c r="C1301">
        <v>1.1638310000000001</v>
      </c>
      <c r="D1301">
        <v>0.59895690000000001</v>
      </c>
    </row>
    <row r="1302" spans="1:4" x14ac:dyDescent="0.25">
      <c r="A1302" t="s">
        <v>1312</v>
      </c>
      <c r="B1302">
        <v>2.0381809999999998</v>
      </c>
      <c r="C1302">
        <v>1.3771899999999999</v>
      </c>
      <c r="D1302">
        <v>0.71694179999999996</v>
      </c>
    </row>
    <row r="1303" spans="1:4" x14ac:dyDescent="0.25">
      <c r="A1303" t="s">
        <v>10767</v>
      </c>
      <c r="B1303">
        <v>2.101251</v>
      </c>
      <c r="C1303">
        <v>1.6917629999999999</v>
      </c>
      <c r="D1303">
        <v>0.79734559999999999</v>
      </c>
    </row>
    <row r="1304" spans="1:4" x14ac:dyDescent="0.25">
      <c r="A1304" t="s">
        <v>7601</v>
      </c>
      <c r="B1304">
        <v>2.3849860000000001</v>
      </c>
      <c r="C1304">
        <v>2.3322609999999999</v>
      </c>
      <c r="D1304">
        <v>0.96264839999999996</v>
      </c>
    </row>
    <row r="1305" spans="1:4" x14ac:dyDescent="0.25">
      <c r="A1305" t="s">
        <v>1315</v>
      </c>
      <c r="B1305">
        <v>2.4235340000000001</v>
      </c>
      <c r="C1305">
        <v>2.3229030000000002</v>
      </c>
      <c r="D1305">
        <v>1.0815220000000001</v>
      </c>
    </row>
    <row r="1306" spans="1:4" x14ac:dyDescent="0.25">
      <c r="A1306" t="s">
        <v>9658</v>
      </c>
      <c r="B1306">
        <v>2.4403459999999999</v>
      </c>
      <c r="C1306">
        <v>2.979095</v>
      </c>
      <c r="D1306">
        <v>1.6178360000000001</v>
      </c>
    </row>
    <row r="1307" spans="1:4" x14ac:dyDescent="0.25">
      <c r="A1307" t="s">
        <v>1316</v>
      </c>
      <c r="B1307">
        <v>2.641775</v>
      </c>
      <c r="C1307">
        <v>3.157797</v>
      </c>
      <c r="D1307">
        <v>1.927254</v>
      </c>
    </row>
    <row r="1308" spans="1:4" x14ac:dyDescent="0.25">
      <c r="A1308" t="s">
        <v>7602</v>
      </c>
      <c r="B1308">
        <v>5.4874859999999996</v>
      </c>
      <c r="C1308">
        <v>3.7305459999999999</v>
      </c>
      <c r="D1308">
        <v>1.976321</v>
      </c>
    </row>
    <row r="1309" spans="1:4" x14ac:dyDescent="0.25">
      <c r="A1309" t="s">
        <v>1319</v>
      </c>
      <c r="B1309">
        <v>8.5510359999999999</v>
      </c>
      <c r="C1309">
        <v>4.2924800000000003</v>
      </c>
      <c r="D1309">
        <v>2.3605209999999999</v>
      </c>
    </row>
    <row r="1310" spans="1:4" x14ac:dyDescent="0.25">
      <c r="A1310" t="s">
        <v>1320</v>
      </c>
      <c r="B1310">
        <v>11.26399</v>
      </c>
      <c r="C1310">
        <v>5.8469670000000002</v>
      </c>
      <c r="D1310">
        <v>2.8832399999999998</v>
      </c>
    </row>
    <row r="1311" spans="1:4" x14ac:dyDescent="0.25">
      <c r="A1311" t="s">
        <v>7603</v>
      </c>
      <c r="B1311">
        <v>13.2187</v>
      </c>
      <c r="C1311">
        <v>8.2606090000000005</v>
      </c>
      <c r="D1311">
        <v>3.4767489999999999</v>
      </c>
    </row>
    <row r="1312" spans="1:4" x14ac:dyDescent="0.25">
      <c r="A1312" t="s">
        <v>1321</v>
      </c>
      <c r="B1312">
        <v>20.912099999999999</v>
      </c>
      <c r="C1312">
        <v>10.21095</v>
      </c>
      <c r="D1312">
        <v>4.759493</v>
      </c>
    </row>
    <row r="1313" spans="1:4" x14ac:dyDescent="0.25">
      <c r="A1313" t="s">
        <v>7604</v>
      </c>
      <c r="B1313">
        <v>21.351209999999998</v>
      </c>
      <c r="C1313">
        <v>10.55742</v>
      </c>
      <c r="D1313">
        <v>4.8559720000000004</v>
      </c>
    </row>
    <row r="1314" spans="1:4" x14ac:dyDescent="0.25">
      <c r="A1314" t="s">
        <v>1323</v>
      </c>
      <c r="B1314">
        <v>20.990169999999999</v>
      </c>
      <c r="C1314">
        <v>9.9917929999999995</v>
      </c>
      <c r="D1314">
        <v>4.8088930000000003</v>
      </c>
    </row>
    <row r="1315" spans="1:4" x14ac:dyDescent="0.25">
      <c r="A1315" t="s">
        <v>1323</v>
      </c>
      <c r="B1315">
        <v>19.600210000000001</v>
      </c>
      <c r="C1315">
        <v>9.0530139999999992</v>
      </c>
      <c r="D1315">
        <v>4.560327</v>
      </c>
    </row>
    <row r="1316" spans="1:4" x14ac:dyDescent="0.25">
      <c r="A1316" t="s">
        <v>1324</v>
      </c>
      <c r="B1316">
        <v>17.588830000000002</v>
      </c>
      <c r="C1316">
        <v>8.3192749999999993</v>
      </c>
      <c r="D1316">
        <v>4.1469110000000002</v>
      </c>
    </row>
    <row r="1317" spans="1:4" x14ac:dyDescent="0.25">
      <c r="A1317" t="s">
        <v>1324</v>
      </c>
      <c r="B1317">
        <v>16.018409999999999</v>
      </c>
      <c r="C1317">
        <v>8.2844599999999993</v>
      </c>
      <c r="D1317">
        <v>3.888172</v>
      </c>
    </row>
    <row r="1318" spans="1:4" x14ac:dyDescent="0.25">
      <c r="A1318" t="s">
        <v>1324</v>
      </c>
      <c r="B1318">
        <v>15.85338</v>
      </c>
      <c r="C1318">
        <v>8.3326919999999998</v>
      </c>
      <c r="D1318">
        <v>3.867553</v>
      </c>
    </row>
    <row r="1319" spans="1:4" x14ac:dyDescent="0.25">
      <c r="A1319" t="s">
        <v>1324</v>
      </c>
      <c r="B1319">
        <v>16.869430000000001</v>
      </c>
      <c r="C1319">
        <v>8.7134599999999995</v>
      </c>
      <c r="D1319">
        <v>4.5931559999999996</v>
      </c>
    </row>
    <row r="1320" spans="1:4" x14ac:dyDescent="0.25">
      <c r="A1320" t="s">
        <v>1324</v>
      </c>
      <c r="B1320">
        <v>18.619209999999999</v>
      </c>
      <c r="C1320">
        <v>10.167870000000001</v>
      </c>
      <c r="D1320">
        <v>4.9630739999999998</v>
      </c>
    </row>
    <row r="1321" spans="1:4" x14ac:dyDescent="0.25">
      <c r="A1321" t="s">
        <v>1324</v>
      </c>
      <c r="B1321">
        <v>19.708110000000001</v>
      </c>
      <c r="C1321">
        <v>10.034230000000001</v>
      </c>
      <c r="D1321">
        <v>5.258616</v>
      </c>
    </row>
    <row r="1322" spans="1:4" x14ac:dyDescent="0.25">
      <c r="A1322" t="s">
        <v>1326</v>
      </c>
      <c r="B1322">
        <v>19.521799999999999</v>
      </c>
      <c r="C1322">
        <v>10.370229999999999</v>
      </c>
      <c r="D1322">
        <v>5.1035019999999998</v>
      </c>
    </row>
    <row r="1323" spans="1:4" x14ac:dyDescent="0.25">
      <c r="A1323" t="s">
        <v>12313</v>
      </c>
      <c r="B1323">
        <v>19.51782</v>
      </c>
      <c r="C1323">
        <v>10.65241</v>
      </c>
      <c r="D1323">
        <v>5.0411619999999999</v>
      </c>
    </row>
    <row r="1324" spans="1:4" x14ac:dyDescent="0.25">
      <c r="A1324" t="s">
        <v>7606</v>
      </c>
      <c r="B1324">
        <v>16.94379</v>
      </c>
      <c r="C1324">
        <v>9.3242290000000008</v>
      </c>
      <c r="D1324">
        <v>4.3953740000000003</v>
      </c>
    </row>
    <row r="1325" spans="1:4" x14ac:dyDescent="0.25">
      <c r="A1325" t="s">
        <v>12314</v>
      </c>
      <c r="B1325">
        <v>15.095700000000001</v>
      </c>
      <c r="C1325">
        <v>8.8600720000000006</v>
      </c>
      <c r="D1325">
        <v>4.0432420000000002</v>
      </c>
    </row>
    <row r="1326" spans="1:4" x14ac:dyDescent="0.25">
      <c r="A1326" t="s">
        <v>12315</v>
      </c>
      <c r="B1326">
        <v>13.512689999999999</v>
      </c>
      <c r="C1326">
        <v>8.1306999999999992</v>
      </c>
      <c r="D1326">
        <v>3.6899980000000001</v>
      </c>
    </row>
    <row r="1327" spans="1:4" x14ac:dyDescent="0.25">
      <c r="A1327" t="s">
        <v>1331</v>
      </c>
      <c r="B1327">
        <v>12.049950000000001</v>
      </c>
      <c r="C1327">
        <v>6.9052389999999999</v>
      </c>
      <c r="D1327">
        <v>3.5446650000000002</v>
      </c>
    </row>
    <row r="1328" spans="1:4" x14ac:dyDescent="0.25">
      <c r="A1328" t="s">
        <v>7607</v>
      </c>
      <c r="B1328">
        <v>12.05416</v>
      </c>
      <c r="C1328">
        <v>6.4623270000000002</v>
      </c>
      <c r="D1328">
        <v>3.6277300000000001</v>
      </c>
    </row>
    <row r="1329" spans="1:4" x14ac:dyDescent="0.25">
      <c r="A1329" t="s">
        <v>1333</v>
      </c>
      <c r="B1329">
        <v>13.22903</v>
      </c>
      <c r="C1329">
        <v>6.075386</v>
      </c>
      <c r="D1329">
        <v>4.280964</v>
      </c>
    </row>
    <row r="1330" spans="1:4" x14ac:dyDescent="0.25">
      <c r="A1330" t="s">
        <v>7609</v>
      </c>
      <c r="B1330">
        <v>13.449579999999999</v>
      </c>
      <c r="C1330">
        <v>6.0878579999999998</v>
      </c>
      <c r="D1330">
        <v>4.2213039999999999</v>
      </c>
    </row>
    <row r="1331" spans="1:4" x14ac:dyDescent="0.25">
      <c r="A1331" t="s">
        <v>9659</v>
      </c>
      <c r="B1331">
        <v>15.05711</v>
      </c>
      <c r="C1331">
        <v>8.0481960000000008</v>
      </c>
      <c r="D1331">
        <v>4.8954500000000003</v>
      </c>
    </row>
    <row r="1332" spans="1:4" x14ac:dyDescent="0.25">
      <c r="A1332" t="s">
        <v>1335</v>
      </c>
      <c r="B1332">
        <v>15.812939999999999</v>
      </c>
      <c r="C1332">
        <v>7.7559909999999999</v>
      </c>
      <c r="D1332">
        <v>5.2383870000000003</v>
      </c>
    </row>
    <row r="1333" spans="1:4" x14ac:dyDescent="0.25">
      <c r="A1333" t="s">
        <v>1336</v>
      </c>
      <c r="B1333">
        <v>17.744579999999999</v>
      </c>
      <c r="C1333">
        <v>10.60796</v>
      </c>
      <c r="D1333">
        <v>5.6687110000000001</v>
      </c>
    </row>
    <row r="1334" spans="1:4" x14ac:dyDescent="0.25">
      <c r="A1334" t="s">
        <v>1337</v>
      </c>
      <c r="B1334">
        <v>18.35568</v>
      </c>
      <c r="C1334">
        <v>9.8637090000000001</v>
      </c>
      <c r="D1334">
        <v>5.5990789999999997</v>
      </c>
    </row>
    <row r="1335" spans="1:4" x14ac:dyDescent="0.25">
      <c r="A1335" t="s">
        <v>1338</v>
      </c>
      <c r="B1335">
        <v>19.192409999999999</v>
      </c>
      <c r="C1335">
        <v>10.929080000000001</v>
      </c>
      <c r="D1335">
        <v>5.7057140000000004</v>
      </c>
    </row>
    <row r="1336" spans="1:4" x14ac:dyDescent="0.25">
      <c r="A1336" t="s">
        <v>9660</v>
      </c>
      <c r="B1336">
        <v>18.568349999999999</v>
      </c>
      <c r="C1336">
        <v>11.86543</v>
      </c>
      <c r="D1336">
        <v>5.5421990000000001</v>
      </c>
    </row>
    <row r="1337" spans="1:4" x14ac:dyDescent="0.25">
      <c r="A1337" t="s">
        <v>7611</v>
      </c>
      <c r="B1337">
        <v>17.59657</v>
      </c>
      <c r="C1337">
        <v>10.37152</v>
      </c>
      <c r="D1337">
        <v>4.8051159999999999</v>
      </c>
    </row>
    <row r="1338" spans="1:4" x14ac:dyDescent="0.25">
      <c r="A1338" t="s">
        <v>6280</v>
      </c>
      <c r="B1338">
        <v>17.59657</v>
      </c>
      <c r="C1338">
        <v>10.37152</v>
      </c>
      <c r="D1338">
        <v>4.8051159999999999</v>
      </c>
    </row>
    <row r="1339" spans="1:4" x14ac:dyDescent="0.25">
      <c r="A1339" t="s">
        <v>7612</v>
      </c>
      <c r="B1339">
        <v>15.20997</v>
      </c>
      <c r="C1339">
        <v>9.5658119999999993</v>
      </c>
      <c r="D1339">
        <v>4.0668350000000002</v>
      </c>
    </row>
    <row r="1340" spans="1:4" x14ac:dyDescent="0.25">
      <c r="A1340" t="s">
        <v>12316</v>
      </c>
      <c r="B1340">
        <v>15.20997</v>
      </c>
      <c r="C1340">
        <v>9.5658119999999993</v>
      </c>
      <c r="D1340">
        <v>4.0668350000000002</v>
      </c>
    </row>
    <row r="1341" spans="1:4" x14ac:dyDescent="0.25">
      <c r="A1341" t="s">
        <v>7613</v>
      </c>
      <c r="B1341">
        <v>12.79776</v>
      </c>
      <c r="C1341">
        <v>7.7981160000000003</v>
      </c>
      <c r="D1341">
        <v>3.4664869999999999</v>
      </c>
    </row>
    <row r="1342" spans="1:4" x14ac:dyDescent="0.25">
      <c r="A1342" t="s">
        <v>1344</v>
      </c>
      <c r="B1342">
        <v>12.45791</v>
      </c>
      <c r="C1342">
        <v>7.3453419999999996</v>
      </c>
      <c r="D1342">
        <v>3.4367070000000002</v>
      </c>
    </row>
    <row r="1343" spans="1:4" x14ac:dyDescent="0.25">
      <c r="A1343" t="s">
        <v>6281</v>
      </c>
      <c r="B1343">
        <v>12.39312</v>
      </c>
      <c r="C1343">
        <v>7.3697249999999999</v>
      </c>
      <c r="D1343">
        <v>3.4170509999999998</v>
      </c>
    </row>
    <row r="1344" spans="1:4" x14ac:dyDescent="0.25">
      <c r="A1344" t="s">
        <v>12318</v>
      </c>
      <c r="B1344">
        <v>12.594150000000001</v>
      </c>
      <c r="C1344">
        <v>6.8009570000000004</v>
      </c>
      <c r="D1344">
        <v>3.6194039999999998</v>
      </c>
    </row>
    <row r="1345" spans="1:4" x14ac:dyDescent="0.25">
      <c r="A1345" t="s">
        <v>1347</v>
      </c>
      <c r="B1345">
        <v>15.651199999999999</v>
      </c>
      <c r="C1345">
        <v>8.1131510000000002</v>
      </c>
      <c r="D1345">
        <v>4.2365250000000003</v>
      </c>
    </row>
    <row r="1346" spans="1:4" x14ac:dyDescent="0.25">
      <c r="A1346" t="s">
        <v>7614</v>
      </c>
      <c r="B1346">
        <v>17.244109999999999</v>
      </c>
      <c r="C1346">
        <v>8.9449240000000003</v>
      </c>
      <c r="D1346">
        <v>4.5677529999999997</v>
      </c>
    </row>
    <row r="1347" spans="1:4" x14ac:dyDescent="0.25">
      <c r="A1347" t="s">
        <v>6282</v>
      </c>
      <c r="B1347">
        <v>19.925000000000001</v>
      </c>
      <c r="C1347">
        <v>10.239369999999999</v>
      </c>
      <c r="D1347">
        <v>4.7181730000000002</v>
      </c>
    </row>
    <row r="1348" spans="1:4" x14ac:dyDescent="0.25">
      <c r="A1348" t="s">
        <v>9661</v>
      </c>
      <c r="B1348">
        <v>21.441980000000001</v>
      </c>
      <c r="C1348">
        <v>11.51141</v>
      </c>
      <c r="D1348">
        <v>4.8754210000000002</v>
      </c>
    </row>
    <row r="1349" spans="1:4" x14ac:dyDescent="0.25">
      <c r="A1349" t="s">
        <v>1350</v>
      </c>
      <c r="B1349">
        <v>21.441980000000001</v>
      </c>
      <c r="C1349">
        <v>11.51141</v>
      </c>
      <c r="D1349">
        <v>4.8754210000000002</v>
      </c>
    </row>
    <row r="1350" spans="1:4" x14ac:dyDescent="0.25">
      <c r="A1350" t="s">
        <v>1351</v>
      </c>
      <c r="B1350">
        <v>24.221119999999999</v>
      </c>
      <c r="C1350">
        <v>13.344760000000001</v>
      </c>
      <c r="D1350">
        <v>4.8029080000000004</v>
      </c>
    </row>
    <row r="1351" spans="1:4" x14ac:dyDescent="0.25">
      <c r="A1351" t="s">
        <v>1352</v>
      </c>
      <c r="B1351">
        <v>24.63758</v>
      </c>
      <c r="C1351">
        <v>13.83417</v>
      </c>
      <c r="D1351">
        <v>4.639106</v>
      </c>
    </row>
    <row r="1352" spans="1:4" x14ac:dyDescent="0.25">
      <c r="A1352" t="s">
        <v>9662</v>
      </c>
      <c r="B1352">
        <v>24.24464</v>
      </c>
      <c r="C1352">
        <v>14.39106</v>
      </c>
      <c r="D1352">
        <v>4.3672319999999996</v>
      </c>
    </row>
    <row r="1353" spans="1:4" x14ac:dyDescent="0.25">
      <c r="A1353" t="s">
        <v>1354</v>
      </c>
      <c r="B1353">
        <v>22.033989999999999</v>
      </c>
      <c r="C1353">
        <v>14.16649</v>
      </c>
      <c r="D1353">
        <v>3.8856639999999998</v>
      </c>
    </row>
    <row r="1354" spans="1:4" x14ac:dyDescent="0.25">
      <c r="A1354" t="s">
        <v>1354</v>
      </c>
      <c r="B1354">
        <v>20.58428</v>
      </c>
      <c r="C1354">
        <v>13.738770000000001</v>
      </c>
      <c r="D1354">
        <v>3.719125</v>
      </c>
    </row>
    <row r="1355" spans="1:4" x14ac:dyDescent="0.25">
      <c r="A1355" t="s">
        <v>7615</v>
      </c>
      <c r="B1355">
        <v>17.46247</v>
      </c>
      <c r="C1355">
        <v>11.92779</v>
      </c>
      <c r="D1355">
        <v>3.379718</v>
      </c>
    </row>
    <row r="1356" spans="1:4" x14ac:dyDescent="0.25">
      <c r="A1356" t="s">
        <v>7616</v>
      </c>
      <c r="B1356">
        <v>16.185490000000001</v>
      </c>
      <c r="C1356">
        <v>10.762499999999999</v>
      </c>
      <c r="D1356">
        <v>3.2890419999999998</v>
      </c>
    </row>
    <row r="1357" spans="1:4" x14ac:dyDescent="0.25">
      <c r="A1357" t="s">
        <v>7017</v>
      </c>
      <c r="B1357">
        <v>15.190049999999999</v>
      </c>
      <c r="C1357">
        <v>9.8416119999999996</v>
      </c>
      <c r="D1357">
        <v>3.2074479999999999</v>
      </c>
    </row>
    <row r="1358" spans="1:4" x14ac:dyDescent="0.25">
      <c r="A1358" t="s">
        <v>9663</v>
      </c>
      <c r="B1358">
        <v>14.411099999999999</v>
      </c>
      <c r="C1358">
        <v>9.5291099999999993</v>
      </c>
      <c r="D1358">
        <v>3.1413570000000002</v>
      </c>
    </row>
    <row r="1359" spans="1:4" x14ac:dyDescent="0.25">
      <c r="A1359" t="s">
        <v>7618</v>
      </c>
      <c r="B1359">
        <v>13.37355</v>
      </c>
      <c r="C1359">
        <v>10.874140000000001</v>
      </c>
      <c r="D1359">
        <v>3.0189819999999998</v>
      </c>
    </row>
    <row r="1360" spans="1:4" x14ac:dyDescent="0.25">
      <c r="A1360" t="s">
        <v>7619</v>
      </c>
      <c r="B1360">
        <v>12.75113</v>
      </c>
      <c r="C1360">
        <v>12.230790000000001</v>
      </c>
      <c r="D1360">
        <v>2.883127</v>
      </c>
    </row>
    <row r="1361" spans="1:4" x14ac:dyDescent="0.25">
      <c r="A1361" t="s">
        <v>12320</v>
      </c>
      <c r="B1361">
        <v>12.63142</v>
      </c>
      <c r="C1361">
        <v>12.653029999999999</v>
      </c>
      <c r="D1361">
        <v>2.8399700000000001</v>
      </c>
    </row>
    <row r="1362" spans="1:4" x14ac:dyDescent="0.25">
      <c r="A1362" t="s">
        <v>1362</v>
      </c>
      <c r="B1362">
        <v>11.725379999999999</v>
      </c>
      <c r="C1362">
        <v>14.45079</v>
      </c>
      <c r="D1362">
        <v>2.5658690000000002</v>
      </c>
    </row>
    <row r="1363" spans="1:4" x14ac:dyDescent="0.25">
      <c r="A1363" t="s">
        <v>1364</v>
      </c>
      <c r="B1363">
        <v>10.08259</v>
      </c>
      <c r="C1363">
        <v>13.783379999999999</v>
      </c>
      <c r="D1363">
        <v>2.48028</v>
      </c>
    </row>
    <row r="1364" spans="1:4" x14ac:dyDescent="0.25">
      <c r="A1364" t="s">
        <v>14503</v>
      </c>
      <c r="B1364">
        <v>9.9499739999999992</v>
      </c>
      <c r="C1364">
        <v>13.630520000000001</v>
      </c>
      <c r="D1364">
        <v>2.4473919999999998</v>
      </c>
    </row>
    <row r="1365" spans="1:4" x14ac:dyDescent="0.25">
      <c r="A1365" t="s">
        <v>7620</v>
      </c>
      <c r="B1365">
        <v>8.3452389999999994</v>
      </c>
      <c r="C1365">
        <v>11.056150000000001</v>
      </c>
      <c r="D1365">
        <v>2.2448619999999999</v>
      </c>
    </row>
    <row r="1366" spans="1:4" x14ac:dyDescent="0.25">
      <c r="A1366" t="s">
        <v>7621</v>
      </c>
      <c r="B1366">
        <v>7.5110099999999997</v>
      </c>
      <c r="C1366">
        <v>9.8494519999999994</v>
      </c>
      <c r="D1366">
        <v>2.0858650000000001</v>
      </c>
    </row>
    <row r="1367" spans="1:4" x14ac:dyDescent="0.25">
      <c r="A1367" t="s">
        <v>1368</v>
      </c>
      <c r="B1367">
        <v>6.319096</v>
      </c>
      <c r="C1367">
        <v>8.0858179999999997</v>
      </c>
      <c r="D1367">
        <v>1.966842</v>
      </c>
    </row>
    <row r="1368" spans="1:4" x14ac:dyDescent="0.25">
      <c r="A1368" t="s">
        <v>1369</v>
      </c>
      <c r="B1368">
        <v>5.9389349999999999</v>
      </c>
      <c r="C1368">
        <v>7.3473560000000004</v>
      </c>
      <c r="D1368">
        <v>1.9612860000000001</v>
      </c>
    </row>
    <row r="1369" spans="1:4" x14ac:dyDescent="0.25">
      <c r="A1369" t="s">
        <v>7622</v>
      </c>
      <c r="B1369">
        <v>5.1430670000000003</v>
      </c>
      <c r="C1369">
        <v>5.9599789999999997</v>
      </c>
      <c r="D1369">
        <v>1.872884</v>
      </c>
    </row>
    <row r="1370" spans="1:4" x14ac:dyDescent="0.25">
      <c r="A1370" t="s">
        <v>1371</v>
      </c>
      <c r="B1370">
        <v>4.5034910000000004</v>
      </c>
      <c r="C1370">
        <v>4.9021319999999999</v>
      </c>
      <c r="D1370">
        <v>1.855048</v>
      </c>
    </row>
    <row r="1371" spans="1:4" x14ac:dyDescent="0.25">
      <c r="A1371" t="s">
        <v>7624</v>
      </c>
      <c r="B1371">
        <v>4.3568210000000001</v>
      </c>
      <c r="C1371">
        <v>4.6294259999999996</v>
      </c>
      <c r="D1371">
        <v>1.796057</v>
      </c>
    </row>
    <row r="1372" spans="1:4" x14ac:dyDescent="0.25">
      <c r="A1372" t="s">
        <v>1373</v>
      </c>
      <c r="B1372">
        <v>4.0943019999999999</v>
      </c>
      <c r="C1372">
        <v>4.4309019999999997</v>
      </c>
      <c r="D1372">
        <v>1.7896019999999999</v>
      </c>
    </row>
    <row r="1373" spans="1:4" x14ac:dyDescent="0.25">
      <c r="A1373" t="s">
        <v>9664</v>
      </c>
      <c r="B1373">
        <v>4.1108479999999998</v>
      </c>
      <c r="C1373">
        <v>4.4245429999999999</v>
      </c>
      <c r="D1373">
        <v>1.7999689999999999</v>
      </c>
    </row>
    <row r="1374" spans="1:4" x14ac:dyDescent="0.25">
      <c r="A1374" t="s">
        <v>1375</v>
      </c>
      <c r="B1374">
        <v>4.2453339999999997</v>
      </c>
      <c r="C1374">
        <v>4.0193839999999996</v>
      </c>
      <c r="D1374">
        <v>1.8728720000000001</v>
      </c>
    </row>
    <row r="1375" spans="1:4" x14ac:dyDescent="0.25">
      <c r="A1375" t="s">
        <v>1376</v>
      </c>
      <c r="B1375">
        <v>4.2153080000000003</v>
      </c>
      <c r="C1375">
        <v>4.063428</v>
      </c>
      <c r="D1375">
        <v>1.9547969999999999</v>
      </c>
    </row>
    <row r="1376" spans="1:4" x14ac:dyDescent="0.25">
      <c r="A1376" t="s">
        <v>12322</v>
      </c>
      <c r="B1376">
        <v>4.2263080000000004</v>
      </c>
      <c r="C1376">
        <v>4.1611719999999996</v>
      </c>
      <c r="D1376">
        <v>1.967076</v>
      </c>
    </row>
    <row r="1377" spans="1:4" x14ac:dyDescent="0.25">
      <c r="A1377" t="s">
        <v>1377</v>
      </c>
      <c r="B1377">
        <v>4.7112970000000001</v>
      </c>
      <c r="C1377">
        <v>4.7911089999999996</v>
      </c>
      <c r="D1377">
        <v>1.906839</v>
      </c>
    </row>
    <row r="1378" spans="1:4" x14ac:dyDescent="0.25">
      <c r="A1378" t="s">
        <v>9665</v>
      </c>
      <c r="B1378">
        <v>5.2934950000000001</v>
      </c>
      <c r="C1378">
        <v>6.4694919999999998</v>
      </c>
      <c r="D1378">
        <v>1.992883</v>
      </c>
    </row>
    <row r="1379" spans="1:4" x14ac:dyDescent="0.25">
      <c r="A1379" t="s">
        <v>1380</v>
      </c>
      <c r="B1379">
        <v>6.0117330000000004</v>
      </c>
      <c r="C1379">
        <v>8.5539050000000003</v>
      </c>
      <c r="D1379">
        <v>2.0946509999999998</v>
      </c>
    </row>
    <row r="1380" spans="1:4" x14ac:dyDescent="0.25">
      <c r="A1380" t="s">
        <v>1381</v>
      </c>
      <c r="B1380">
        <v>6.0185510000000004</v>
      </c>
      <c r="C1380">
        <v>9.9631369999999997</v>
      </c>
      <c r="D1380">
        <v>2.0208270000000002</v>
      </c>
    </row>
    <row r="1381" spans="1:4" x14ac:dyDescent="0.25">
      <c r="A1381" t="s">
        <v>7628</v>
      </c>
      <c r="B1381">
        <v>5.886838</v>
      </c>
      <c r="C1381">
        <v>10.725390000000001</v>
      </c>
      <c r="D1381">
        <v>2.0087649999999999</v>
      </c>
    </row>
    <row r="1382" spans="1:4" x14ac:dyDescent="0.25">
      <c r="A1382" t="s">
        <v>1383</v>
      </c>
      <c r="B1382">
        <v>7.2286510000000002</v>
      </c>
      <c r="C1382">
        <v>10.485060000000001</v>
      </c>
      <c r="D1382">
        <v>1.9839420000000001</v>
      </c>
    </row>
    <row r="1383" spans="1:4" x14ac:dyDescent="0.25">
      <c r="A1383" t="s">
        <v>1384</v>
      </c>
      <c r="B1383">
        <v>8.9762269999999997</v>
      </c>
      <c r="C1383">
        <v>9.6927800000000008</v>
      </c>
      <c r="D1383">
        <v>2.1285280000000002</v>
      </c>
    </row>
    <row r="1384" spans="1:4" x14ac:dyDescent="0.25">
      <c r="A1384" t="s">
        <v>1385</v>
      </c>
      <c r="B1384">
        <v>8.9762269999999997</v>
      </c>
      <c r="C1384">
        <v>9.6927800000000008</v>
      </c>
      <c r="D1384">
        <v>2.1285280000000002</v>
      </c>
    </row>
    <row r="1385" spans="1:4" x14ac:dyDescent="0.25">
      <c r="A1385" t="s">
        <v>11445</v>
      </c>
      <c r="B1385">
        <v>11.152200000000001</v>
      </c>
      <c r="C1385">
        <v>9.0127299999999995</v>
      </c>
      <c r="D1385">
        <v>2.5423439999999999</v>
      </c>
    </row>
    <row r="1386" spans="1:4" x14ac:dyDescent="0.25">
      <c r="A1386" t="s">
        <v>9666</v>
      </c>
      <c r="B1386">
        <v>13.923019999999999</v>
      </c>
      <c r="C1386">
        <v>14.20504</v>
      </c>
      <c r="D1386">
        <v>2.8966669999999999</v>
      </c>
    </row>
    <row r="1387" spans="1:4" x14ac:dyDescent="0.25">
      <c r="A1387" t="s">
        <v>7631</v>
      </c>
      <c r="B1387">
        <v>14.81625</v>
      </c>
      <c r="C1387">
        <v>14.42639</v>
      </c>
      <c r="D1387">
        <v>2.9792900000000002</v>
      </c>
    </row>
    <row r="1388" spans="1:4" x14ac:dyDescent="0.25">
      <c r="A1388" t="s">
        <v>1388</v>
      </c>
      <c r="B1388">
        <v>15.812720000000001</v>
      </c>
      <c r="C1388">
        <v>13.678419999999999</v>
      </c>
      <c r="D1388">
        <v>3.0428060000000001</v>
      </c>
    </row>
    <row r="1389" spans="1:4" x14ac:dyDescent="0.25">
      <c r="A1389" t="s">
        <v>1390</v>
      </c>
      <c r="B1389">
        <v>16.775320000000001</v>
      </c>
      <c r="C1389">
        <v>10.803140000000001</v>
      </c>
      <c r="D1389">
        <v>3.8814139999999999</v>
      </c>
    </row>
    <row r="1390" spans="1:4" x14ac:dyDescent="0.25">
      <c r="A1390" t="s">
        <v>1391</v>
      </c>
      <c r="B1390">
        <v>17.567640000000001</v>
      </c>
      <c r="C1390">
        <v>11.02713</v>
      </c>
      <c r="D1390">
        <v>4.1284530000000004</v>
      </c>
    </row>
    <row r="1391" spans="1:4" x14ac:dyDescent="0.25">
      <c r="A1391" t="s">
        <v>7632</v>
      </c>
      <c r="B1391">
        <v>18.82536</v>
      </c>
      <c r="C1391">
        <v>11.982760000000001</v>
      </c>
      <c r="D1391">
        <v>4.4840710000000001</v>
      </c>
    </row>
    <row r="1392" spans="1:4" x14ac:dyDescent="0.25">
      <c r="A1392" t="s">
        <v>1392</v>
      </c>
      <c r="B1392">
        <v>20.30227</v>
      </c>
      <c r="C1392">
        <v>13.201700000000001</v>
      </c>
      <c r="D1392">
        <v>4.3310300000000002</v>
      </c>
    </row>
    <row r="1393" spans="1:4" x14ac:dyDescent="0.25">
      <c r="A1393" t="s">
        <v>7633</v>
      </c>
      <c r="B1393">
        <v>21.596019999999999</v>
      </c>
      <c r="C1393">
        <v>14.528589999999999</v>
      </c>
      <c r="D1393">
        <v>4.0299880000000003</v>
      </c>
    </row>
    <row r="1394" spans="1:4" x14ac:dyDescent="0.25">
      <c r="A1394" t="s">
        <v>1395</v>
      </c>
      <c r="B1394">
        <v>21.149609999999999</v>
      </c>
      <c r="C1394">
        <v>13.884550000000001</v>
      </c>
      <c r="D1394">
        <v>3.6607940000000001</v>
      </c>
    </row>
    <row r="1395" spans="1:4" x14ac:dyDescent="0.25">
      <c r="A1395" t="s">
        <v>12326</v>
      </c>
      <c r="B1395">
        <v>20.321629999999999</v>
      </c>
      <c r="C1395">
        <v>12.72475</v>
      </c>
      <c r="D1395">
        <v>3.631529</v>
      </c>
    </row>
    <row r="1396" spans="1:4" x14ac:dyDescent="0.25">
      <c r="A1396" t="s">
        <v>12329</v>
      </c>
      <c r="B1396">
        <v>17.677340000000001</v>
      </c>
      <c r="C1396">
        <v>9.4354209999999998</v>
      </c>
      <c r="D1396">
        <v>3.5878779999999999</v>
      </c>
    </row>
    <row r="1397" spans="1:4" x14ac:dyDescent="0.25">
      <c r="A1397" t="s">
        <v>1397</v>
      </c>
      <c r="B1397">
        <v>17.116910000000001</v>
      </c>
      <c r="C1397">
        <v>8.9350869999999993</v>
      </c>
      <c r="D1397">
        <v>3.6958489999999999</v>
      </c>
    </row>
    <row r="1398" spans="1:4" x14ac:dyDescent="0.25">
      <c r="A1398" t="s">
        <v>6286</v>
      </c>
      <c r="B1398">
        <v>16.8735</v>
      </c>
      <c r="C1398">
        <v>9.2102229999999992</v>
      </c>
      <c r="D1398">
        <v>3.725333</v>
      </c>
    </row>
    <row r="1399" spans="1:4" x14ac:dyDescent="0.25">
      <c r="A1399" t="s">
        <v>9668</v>
      </c>
      <c r="B1399">
        <v>16.726510000000001</v>
      </c>
      <c r="C1399">
        <v>10.224170000000001</v>
      </c>
      <c r="D1399">
        <v>3.6749740000000002</v>
      </c>
    </row>
    <row r="1400" spans="1:4" x14ac:dyDescent="0.25">
      <c r="A1400" t="s">
        <v>10293</v>
      </c>
      <c r="B1400">
        <v>16.63401</v>
      </c>
      <c r="C1400">
        <v>11.434480000000001</v>
      </c>
      <c r="D1400">
        <v>3.5437349999999999</v>
      </c>
    </row>
    <row r="1401" spans="1:4" x14ac:dyDescent="0.25">
      <c r="A1401" t="s">
        <v>12330</v>
      </c>
      <c r="B1401">
        <v>16.88456</v>
      </c>
      <c r="C1401">
        <v>11.911709999999999</v>
      </c>
      <c r="D1401">
        <v>3.5640200000000002</v>
      </c>
    </row>
    <row r="1402" spans="1:4" x14ac:dyDescent="0.25">
      <c r="A1402" t="s">
        <v>7634</v>
      </c>
      <c r="B1402">
        <v>17.185849999999999</v>
      </c>
      <c r="C1402">
        <v>14.138780000000001</v>
      </c>
      <c r="D1402">
        <v>3.3831500000000001</v>
      </c>
    </row>
    <row r="1403" spans="1:4" x14ac:dyDescent="0.25">
      <c r="A1403" t="s">
        <v>6287</v>
      </c>
      <c r="B1403">
        <v>17.199780000000001</v>
      </c>
      <c r="C1403">
        <v>15.51928</v>
      </c>
      <c r="D1403">
        <v>3.1261410000000001</v>
      </c>
    </row>
    <row r="1404" spans="1:4" x14ac:dyDescent="0.25">
      <c r="A1404" t="s">
        <v>12331</v>
      </c>
      <c r="B1404">
        <v>16.54344</v>
      </c>
      <c r="C1404">
        <v>16.530080000000002</v>
      </c>
      <c r="D1404">
        <v>2.784627</v>
      </c>
    </row>
    <row r="1405" spans="1:4" x14ac:dyDescent="0.25">
      <c r="A1405" t="s">
        <v>12332</v>
      </c>
      <c r="B1405">
        <v>16.216940000000001</v>
      </c>
      <c r="C1405">
        <v>16.24136</v>
      </c>
      <c r="D1405">
        <v>2.7220840000000002</v>
      </c>
    </row>
    <row r="1406" spans="1:4" x14ac:dyDescent="0.25">
      <c r="A1406" t="s">
        <v>12333</v>
      </c>
      <c r="B1406">
        <v>15.23958</v>
      </c>
      <c r="C1406">
        <v>15.4916</v>
      </c>
      <c r="D1406">
        <v>2.6839810000000002</v>
      </c>
    </row>
    <row r="1407" spans="1:4" x14ac:dyDescent="0.25">
      <c r="A1407" t="s">
        <v>1408</v>
      </c>
      <c r="B1407">
        <v>13.889200000000001</v>
      </c>
      <c r="C1407">
        <v>13.12534</v>
      </c>
      <c r="D1407">
        <v>2.6314310000000001</v>
      </c>
    </row>
    <row r="1408" spans="1:4" x14ac:dyDescent="0.25">
      <c r="A1408" t="s">
        <v>6288</v>
      </c>
      <c r="B1408">
        <v>13.39963</v>
      </c>
      <c r="C1408">
        <v>11.73775</v>
      </c>
      <c r="D1408">
        <v>2.68357</v>
      </c>
    </row>
    <row r="1409" spans="1:4" x14ac:dyDescent="0.25">
      <c r="A1409" t="s">
        <v>9669</v>
      </c>
      <c r="B1409">
        <v>13.162509999999999</v>
      </c>
      <c r="C1409">
        <v>9.9801300000000008</v>
      </c>
      <c r="D1409">
        <v>2.8205079999999998</v>
      </c>
    </row>
    <row r="1410" spans="1:4" x14ac:dyDescent="0.25">
      <c r="A1410" t="s">
        <v>1411</v>
      </c>
      <c r="B1410">
        <v>13.6157</v>
      </c>
      <c r="C1410">
        <v>10.63287</v>
      </c>
      <c r="D1410">
        <v>2.9450069999999999</v>
      </c>
    </row>
    <row r="1411" spans="1:4" x14ac:dyDescent="0.25">
      <c r="A1411" t="s">
        <v>12334</v>
      </c>
      <c r="B1411">
        <v>13.567159999999999</v>
      </c>
      <c r="C1411">
        <v>11.03716</v>
      </c>
      <c r="D1411">
        <v>2.8801540000000001</v>
      </c>
    </row>
    <row r="1412" spans="1:4" x14ac:dyDescent="0.25">
      <c r="A1412" t="s">
        <v>1412</v>
      </c>
      <c r="B1412">
        <v>13.387700000000001</v>
      </c>
      <c r="C1412">
        <v>12.701420000000001</v>
      </c>
      <c r="D1412">
        <v>2.8103509999999998</v>
      </c>
    </row>
    <row r="1413" spans="1:4" x14ac:dyDescent="0.25">
      <c r="A1413" t="s">
        <v>12335</v>
      </c>
      <c r="B1413">
        <v>13.541359999999999</v>
      </c>
      <c r="C1413">
        <v>14.36584</v>
      </c>
      <c r="D1413">
        <v>2.7679740000000002</v>
      </c>
    </row>
    <row r="1414" spans="1:4" x14ac:dyDescent="0.25">
      <c r="A1414" t="s">
        <v>1414</v>
      </c>
      <c r="B1414">
        <v>13.74084</v>
      </c>
      <c r="C1414">
        <v>17.304569999999998</v>
      </c>
      <c r="D1414">
        <v>2.5437699999999999</v>
      </c>
    </row>
    <row r="1415" spans="1:4" x14ac:dyDescent="0.25">
      <c r="A1415" t="s">
        <v>1416</v>
      </c>
      <c r="B1415">
        <v>13.67226</v>
      </c>
      <c r="C1415">
        <v>17.895859999999999</v>
      </c>
      <c r="D1415">
        <v>2.481805</v>
      </c>
    </row>
    <row r="1416" spans="1:4" x14ac:dyDescent="0.25">
      <c r="A1416" t="s">
        <v>1417</v>
      </c>
      <c r="B1416">
        <v>13.551830000000001</v>
      </c>
      <c r="C1416">
        <v>18.141909999999999</v>
      </c>
      <c r="D1416">
        <v>2.399098</v>
      </c>
    </row>
    <row r="1417" spans="1:4" x14ac:dyDescent="0.25">
      <c r="A1417" t="s">
        <v>6289</v>
      </c>
      <c r="B1417">
        <v>13.145300000000001</v>
      </c>
      <c r="C1417">
        <v>18.11891</v>
      </c>
      <c r="D1417">
        <v>2.3037329999999998</v>
      </c>
    </row>
    <row r="1418" spans="1:4" x14ac:dyDescent="0.25">
      <c r="A1418" t="s">
        <v>1418</v>
      </c>
      <c r="B1418">
        <v>12.965389999999999</v>
      </c>
      <c r="C1418">
        <v>17.750489999999999</v>
      </c>
      <c r="D1418">
        <v>2.3087689999999998</v>
      </c>
    </row>
    <row r="1419" spans="1:4" x14ac:dyDescent="0.25">
      <c r="A1419" t="s">
        <v>10295</v>
      </c>
      <c r="B1419">
        <v>12.34163</v>
      </c>
      <c r="C1419">
        <v>14.15226</v>
      </c>
      <c r="D1419">
        <v>2.695424</v>
      </c>
    </row>
    <row r="1420" spans="1:4" x14ac:dyDescent="0.25">
      <c r="A1420" t="s">
        <v>12337</v>
      </c>
      <c r="B1420">
        <v>12.53007</v>
      </c>
      <c r="C1420">
        <v>12.84239</v>
      </c>
      <c r="D1420">
        <v>2.8607100000000001</v>
      </c>
    </row>
    <row r="1421" spans="1:4" x14ac:dyDescent="0.25">
      <c r="A1421" t="s">
        <v>1422</v>
      </c>
      <c r="B1421">
        <v>12.65902</v>
      </c>
      <c r="C1421">
        <v>12.47368</v>
      </c>
      <c r="D1421">
        <v>2.8644120000000002</v>
      </c>
    </row>
    <row r="1422" spans="1:4" x14ac:dyDescent="0.25">
      <c r="A1422" t="s">
        <v>11448</v>
      </c>
      <c r="B1422">
        <v>12.899100000000001</v>
      </c>
      <c r="C1422">
        <v>12.090479999999999</v>
      </c>
      <c r="D1422">
        <v>3.0552260000000002</v>
      </c>
    </row>
    <row r="1423" spans="1:4" x14ac:dyDescent="0.25">
      <c r="A1423" t="s">
        <v>9670</v>
      </c>
      <c r="B1423">
        <v>13.492089999999999</v>
      </c>
      <c r="C1423">
        <v>14.35629</v>
      </c>
      <c r="D1423">
        <v>3.1859600000000001</v>
      </c>
    </row>
    <row r="1424" spans="1:4" x14ac:dyDescent="0.25">
      <c r="A1424" t="s">
        <v>1424</v>
      </c>
      <c r="B1424">
        <v>13.493230000000001</v>
      </c>
      <c r="C1424">
        <v>16.051590000000001</v>
      </c>
      <c r="D1424">
        <v>2.9924430000000002</v>
      </c>
    </row>
    <row r="1425" spans="1:4" x14ac:dyDescent="0.25">
      <c r="A1425" t="s">
        <v>9671</v>
      </c>
      <c r="B1425">
        <v>13.84976</v>
      </c>
      <c r="C1425">
        <v>17.034420000000001</v>
      </c>
      <c r="D1425">
        <v>2.9166099999999999</v>
      </c>
    </row>
    <row r="1426" spans="1:4" x14ac:dyDescent="0.25">
      <c r="A1426" t="s">
        <v>14504</v>
      </c>
      <c r="B1426">
        <v>13.7075</v>
      </c>
      <c r="C1426">
        <v>18.224019999999999</v>
      </c>
      <c r="D1426">
        <v>2.7123930000000001</v>
      </c>
    </row>
    <row r="1427" spans="1:4" x14ac:dyDescent="0.25">
      <c r="A1427" t="s">
        <v>7640</v>
      </c>
      <c r="B1427">
        <v>13.6448</v>
      </c>
      <c r="C1427">
        <v>17.25018</v>
      </c>
      <c r="D1427">
        <v>2.519911</v>
      </c>
    </row>
    <row r="1428" spans="1:4" x14ac:dyDescent="0.25">
      <c r="A1428" t="s">
        <v>1428</v>
      </c>
      <c r="B1428">
        <v>13.115270000000001</v>
      </c>
      <c r="C1428">
        <v>14.117470000000001</v>
      </c>
      <c r="D1428">
        <v>2.7440669999999998</v>
      </c>
    </row>
    <row r="1429" spans="1:4" x14ac:dyDescent="0.25">
      <c r="A1429" t="s">
        <v>1430</v>
      </c>
      <c r="B1429">
        <v>13.40197</v>
      </c>
      <c r="C1429">
        <v>12.999739999999999</v>
      </c>
      <c r="D1429">
        <v>2.885561</v>
      </c>
    </row>
    <row r="1430" spans="1:4" x14ac:dyDescent="0.25">
      <c r="A1430" t="s">
        <v>11449</v>
      </c>
      <c r="B1430">
        <v>13.20377</v>
      </c>
      <c r="C1430">
        <v>12.262499999999999</v>
      </c>
      <c r="D1430">
        <v>2.9833059999999998</v>
      </c>
    </row>
    <row r="1431" spans="1:4" x14ac:dyDescent="0.25">
      <c r="A1431" t="s">
        <v>1431</v>
      </c>
      <c r="B1431">
        <v>13.964980000000001</v>
      </c>
      <c r="C1431">
        <v>12.25196</v>
      </c>
      <c r="D1431">
        <v>3.1898960000000001</v>
      </c>
    </row>
    <row r="1432" spans="1:4" x14ac:dyDescent="0.25">
      <c r="A1432" t="s">
        <v>1433</v>
      </c>
      <c r="B1432">
        <v>15.069979999999999</v>
      </c>
      <c r="C1432">
        <v>14.94633</v>
      </c>
      <c r="D1432">
        <v>3.096409</v>
      </c>
    </row>
    <row r="1433" spans="1:4" x14ac:dyDescent="0.25">
      <c r="A1433" t="s">
        <v>1434</v>
      </c>
      <c r="B1433">
        <v>15.33469</v>
      </c>
      <c r="C1433">
        <v>16.30414</v>
      </c>
      <c r="D1433">
        <v>2.96862</v>
      </c>
    </row>
    <row r="1434" spans="1:4" x14ac:dyDescent="0.25">
      <c r="A1434" t="s">
        <v>9672</v>
      </c>
      <c r="B1434">
        <v>15.344150000000001</v>
      </c>
      <c r="C1434">
        <v>17.212689999999998</v>
      </c>
      <c r="D1434">
        <v>2.8220529999999999</v>
      </c>
    </row>
    <row r="1435" spans="1:4" x14ac:dyDescent="0.25">
      <c r="A1435" t="s">
        <v>1436</v>
      </c>
      <c r="B1435">
        <v>15.1358</v>
      </c>
      <c r="C1435">
        <v>16.580739999999999</v>
      </c>
      <c r="D1435">
        <v>2.710715</v>
      </c>
    </row>
    <row r="1436" spans="1:4" x14ac:dyDescent="0.25">
      <c r="A1436" t="s">
        <v>12341</v>
      </c>
      <c r="B1436">
        <v>14.75746</v>
      </c>
      <c r="C1436">
        <v>15.16361</v>
      </c>
      <c r="D1436">
        <v>2.8338890000000001</v>
      </c>
    </row>
    <row r="1437" spans="1:4" x14ac:dyDescent="0.25">
      <c r="A1437" t="s">
        <v>1438</v>
      </c>
      <c r="B1437">
        <v>14.34909</v>
      </c>
      <c r="C1437">
        <v>13.59381</v>
      </c>
      <c r="D1437">
        <v>2.9105829999999999</v>
      </c>
    </row>
    <row r="1438" spans="1:4" x14ac:dyDescent="0.25">
      <c r="A1438" t="s">
        <v>12342</v>
      </c>
      <c r="B1438">
        <v>14.36098</v>
      </c>
      <c r="C1438">
        <v>12.554690000000001</v>
      </c>
      <c r="D1438">
        <v>3.0855000000000001</v>
      </c>
    </row>
    <row r="1439" spans="1:4" x14ac:dyDescent="0.25">
      <c r="A1439" t="s">
        <v>1440</v>
      </c>
      <c r="B1439">
        <v>14.391</v>
      </c>
      <c r="C1439">
        <v>12.01117</v>
      </c>
      <c r="D1439">
        <v>3.142531</v>
      </c>
    </row>
    <row r="1440" spans="1:4" x14ac:dyDescent="0.25">
      <c r="A1440" t="s">
        <v>9673</v>
      </c>
      <c r="B1440">
        <v>15.09069</v>
      </c>
      <c r="C1440">
        <v>12.327769999999999</v>
      </c>
      <c r="D1440">
        <v>3.4303360000000001</v>
      </c>
    </row>
    <row r="1441" spans="1:4" x14ac:dyDescent="0.25">
      <c r="A1441" t="s">
        <v>1441</v>
      </c>
      <c r="B1441">
        <v>15.603820000000001</v>
      </c>
      <c r="C1441">
        <v>13.76155</v>
      </c>
      <c r="D1441">
        <v>3.3934350000000002</v>
      </c>
    </row>
    <row r="1442" spans="1:4" x14ac:dyDescent="0.25">
      <c r="A1442" t="s">
        <v>1442</v>
      </c>
      <c r="B1442">
        <v>15.979699999999999</v>
      </c>
      <c r="C1442">
        <v>15.15737</v>
      </c>
      <c r="D1442">
        <v>3.369084</v>
      </c>
    </row>
    <row r="1443" spans="1:4" x14ac:dyDescent="0.25">
      <c r="A1443" t="s">
        <v>12344</v>
      </c>
      <c r="B1443">
        <v>16.686129999999999</v>
      </c>
      <c r="C1443">
        <v>16.100529999999999</v>
      </c>
      <c r="D1443">
        <v>3.1919900000000001</v>
      </c>
    </row>
    <row r="1444" spans="1:4" x14ac:dyDescent="0.25">
      <c r="A1444" t="s">
        <v>1445</v>
      </c>
      <c r="B1444">
        <v>16.575240000000001</v>
      </c>
      <c r="C1444">
        <v>16.592590000000001</v>
      </c>
      <c r="D1444">
        <v>2.923022</v>
      </c>
    </row>
    <row r="1445" spans="1:4" x14ac:dyDescent="0.25">
      <c r="A1445" t="s">
        <v>6293</v>
      </c>
      <c r="B1445">
        <v>16.540649999999999</v>
      </c>
      <c r="C1445">
        <v>16.155619999999999</v>
      </c>
      <c r="D1445">
        <v>2.8524080000000001</v>
      </c>
    </row>
    <row r="1446" spans="1:4" x14ac:dyDescent="0.25">
      <c r="A1446" t="s">
        <v>1447</v>
      </c>
      <c r="B1446">
        <v>15.62567</v>
      </c>
      <c r="C1446">
        <v>11.64424</v>
      </c>
      <c r="D1446">
        <v>3.2637269999999998</v>
      </c>
    </row>
    <row r="1447" spans="1:4" x14ac:dyDescent="0.25">
      <c r="A1447" t="s">
        <v>1448</v>
      </c>
      <c r="B1447">
        <v>15.615270000000001</v>
      </c>
      <c r="C1447">
        <v>12.005420000000001</v>
      </c>
      <c r="D1447">
        <v>3.3257479999999999</v>
      </c>
    </row>
    <row r="1448" spans="1:4" x14ac:dyDescent="0.25">
      <c r="A1448" t="s">
        <v>6294</v>
      </c>
      <c r="B1448">
        <v>16.336469999999998</v>
      </c>
      <c r="C1448">
        <v>13.685040000000001</v>
      </c>
      <c r="D1448">
        <v>3.34409</v>
      </c>
    </row>
    <row r="1449" spans="1:4" x14ac:dyDescent="0.25">
      <c r="A1449" t="s">
        <v>1450</v>
      </c>
      <c r="B1449">
        <v>17.69079</v>
      </c>
      <c r="C1449">
        <v>16.17098</v>
      </c>
      <c r="D1449">
        <v>3.02691</v>
      </c>
    </row>
    <row r="1450" spans="1:4" x14ac:dyDescent="0.25">
      <c r="A1450" t="s">
        <v>1451</v>
      </c>
      <c r="B1450">
        <v>17.585599999999999</v>
      </c>
      <c r="C1450">
        <v>15.87341</v>
      </c>
      <c r="D1450">
        <v>2.9782540000000002</v>
      </c>
    </row>
    <row r="1451" spans="1:4" x14ac:dyDescent="0.25">
      <c r="A1451" t="s">
        <v>1452</v>
      </c>
      <c r="B1451">
        <v>17.479749999999999</v>
      </c>
      <c r="C1451">
        <v>14.862349999999999</v>
      </c>
      <c r="D1451">
        <v>3.0056699999999998</v>
      </c>
    </row>
    <row r="1452" spans="1:4" x14ac:dyDescent="0.25">
      <c r="A1452" t="s">
        <v>12346</v>
      </c>
      <c r="B1452">
        <v>16.862459999999999</v>
      </c>
      <c r="C1452">
        <v>12.66408</v>
      </c>
      <c r="D1452">
        <v>3.1968920000000001</v>
      </c>
    </row>
    <row r="1453" spans="1:4" x14ac:dyDescent="0.25">
      <c r="A1453" t="s">
        <v>7651</v>
      </c>
      <c r="B1453">
        <v>17.01641</v>
      </c>
      <c r="C1453">
        <v>11.785740000000001</v>
      </c>
      <c r="D1453">
        <v>3.4429370000000001</v>
      </c>
    </row>
    <row r="1454" spans="1:4" x14ac:dyDescent="0.25">
      <c r="A1454" t="s">
        <v>12347</v>
      </c>
      <c r="B1454">
        <v>17.02901</v>
      </c>
      <c r="C1454">
        <v>11.59829</v>
      </c>
      <c r="D1454">
        <v>3.4785159999999999</v>
      </c>
    </row>
    <row r="1455" spans="1:4" x14ac:dyDescent="0.25">
      <c r="A1455" t="s">
        <v>1456</v>
      </c>
      <c r="B1455">
        <v>17.29945</v>
      </c>
      <c r="C1455">
        <v>12.34803</v>
      </c>
      <c r="D1455">
        <v>3.6608520000000002</v>
      </c>
    </row>
    <row r="1456" spans="1:4" x14ac:dyDescent="0.25">
      <c r="A1456" t="s">
        <v>1457</v>
      </c>
      <c r="B1456">
        <v>17.945070000000001</v>
      </c>
      <c r="C1456">
        <v>14.058059999999999</v>
      </c>
      <c r="D1456">
        <v>3.5896080000000001</v>
      </c>
    </row>
    <row r="1457" spans="1:4" x14ac:dyDescent="0.25">
      <c r="A1457" t="s">
        <v>11451</v>
      </c>
      <c r="B1457">
        <v>18.191949999999999</v>
      </c>
      <c r="C1457">
        <v>15.178890000000001</v>
      </c>
      <c r="D1457">
        <v>3.427359</v>
      </c>
    </row>
    <row r="1458" spans="1:4" x14ac:dyDescent="0.25">
      <c r="A1458" t="s">
        <v>1459</v>
      </c>
      <c r="B1458">
        <v>18.141169999999999</v>
      </c>
      <c r="C1458">
        <v>15.951169999999999</v>
      </c>
      <c r="D1458">
        <v>3.1372819999999999</v>
      </c>
    </row>
    <row r="1459" spans="1:4" x14ac:dyDescent="0.25">
      <c r="A1459" t="s">
        <v>12348</v>
      </c>
      <c r="B1459">
        <v>17.875160000000001</v>
      </c>
      <c r="C1459">
        <v>15.51375</v>
      </c>
      <c r="D1459">
        <v>3.0860889999999999</v>
      </c>
    </row>
    <row r="1460" spans="1:4" x14ac:dyDescent="0.25">
      <c r="A1460" t="s">
        <v>1460</v>
      </c>
      <c r="B1460">
        <v>17.571539999999999</v>
      </c>
      <c r="C1460">
        <v>14.42637</v>
      </c>
      <c r="D1460">
        <v>3.1567069999999999</v>
      </c>
    </row>
    <row r="1461" spans="1:4" x14ac:dyDescent="0.25">
      <c r="A1461" t="s">
        <v>9676</v>
      </c>
      <c r="B1461">
        <v>16.8155</v>
      </c>
      <c r="C1461">
        <v>12.431749999999999</v>
      </c>
      <c r="D1461">
        <v>3.4015029999999999</v>
      </c>
    </row>
    <row r="1462" spans="1:4" x14ac:dyDescent="0.25">
      <c r="A1462" t="s">
        <v>9677</v>
      </c>
      <c r="B1462">
        <v>17.372900000000001</v>
      </c>
      <c r="C1462">
        <v>13.30584</v>
      </c>
      <c r="D1462">
        <v>3.7082259999999998</v>
      </c>
    </row>
    <row r="1463" spans="1:4" x14ac:dyDescent="0.25">
      <c r="A1463" t="s">
        <v>7655</v>
      </c>
      <c r="B1463">
        <v>18.771529999999998</v>
      </c>
      <c r="C1463">
        <v>16.456659999999999</v>
      </c>
      <c r="D1463">
        <v>3.482202</v>
      </c>
    </row>
    <row r="1464" spans="1:4" x14ac:dyDescent="0.25">
      <c r="A1464" t="s">
        <v>7656</v>
      </c>
      <c r="B1464">
        <v>18.39565</v>
      </c>
      <c r="C1464">
        <v>16.389579999999999</v>
      </c>
      <c r="D1464">
        <v>3.3169490000000001</v>
      </c>
    </row>
    <row r="1465" spans="1:4" x14ac:dyDescent="0.25">
      <c r="A1465" t="s">
        <v>1466</v>
      </c>
      <c r="B1465">
        <v>17.557770000000001</v>
      </c>
      <c r="C1465">
        <v>13.9717</v>
      </c>
      <c r="D1465">
        <v>3.4616709999999999</v>
      </c>
    </row>
    <row r="1466" spans="1:4" x14ac:dyDescent="0.25">
      <c r="A1466" t="s">
        <v>10299</v>
      </c>
      <c r="B1466">
        <v>17.468689999999999</v>
      </c>
      <c r="C1466">
        <v>13.2798</v>
      </c>
      <c r="D1466">
        <v>3.5002520000000001</v>
      </c>
    </row>
    <row r="1467" spans="1:4" x14ac:dyDescent="0.25">
      <c r="A1467" t="s">
        <v>14505</v>
      </c>
      <c r="B1467">
        <v>17.943280000000001</v>
      </c>
      <c r="C1467">
        <v>14.536630000000001</v>
      </c>
      <c r="D1467">
        <v>3.8652600000000001</v>
      </c>
    </row>
    <row r="1468" spans="1:4" x14ac:dyDescent="0.25">
      <c r="A1468" t="s">
        <v>1469</v>
      </c>
      <c r="B1468">
        <v>18.959499999999998</v>
      </c>
      <c r="C1468">
        <v>16.332470000000001</v>
      </c>
      <c r="D1468">
        <v>3.4655420000000001</v>
      </c>
    </row>
    <row r="1469" spans="1:4" x14ac:dyDescent="0.25">
      <c r="A1469" t="s">
        <v>1470</v>
      </c>
      <c r="B1469">
        <v>18.52542</v>
      </c>
      <c r="C1469">
        <v>16.491990000000001</v>
      </c>
      <c r="D1469">
        <v>3.2624399999999998</v>
      </c>
    </row>
    <row r="1470" spans="1:4" x14ac:dyDescent="0.25">
      <c r="A1470" t="s">
        <v>12354</v>
      </c>
      <c r="B1470">
        <v>17.928930000000001</v>
      </c>
      <c r="C1470">
        <v>15.434659999999999</v>
      </c>
      <c r="D1470">
        <v>3.3948809999999998</v>
      </c>
    </row>
    <row r="1471" spans="1:4" x14ac:dyDescent="0.25">
      <c r="A1471" t="s">
        <v>1472</v>
      </c>
      <c r="B1471">
        <v>17.343720000000001</v>
      </c>
      <c r="C1471">
        <v>12.72861</v>
      </c>
      <c r="D1471">
        <v>3.6945679999999999</v>
      </c>
    </row>
    <row r="1472" spans="1:4" x14ac:dyDescent="0.25">
      <c r="A1472" t="s">
        <v>12356</v>
      </c>
      <c r="B1472">
        <v>18.135449999999999</v>
      </c>
      <c r="C1472">
        <v>13.96191</v>
      </c>
      <c r="D1472">
        <v>3.7726700000000002</v>
      </c>
    </row>
    <row r="1473" spans="1:4" x14ac:dyDescent="0.25">
      <c r="A1473" t="s">
        <v>9678</v>
      </c>
      <c r="B1473">
        <v>18.283100000000001</v>
      </c>
      <c r="C1473">
        <v>15.488189999999999</v>
      </c>
      <c r="D1473">
        <v>3.5762580000000002</v>
      </c>
    </row>
    <row r="1474" spans="1:4" x14ac:dyDescent="0.25">
      <c r="A1474" t="s">
        <v>11454</v>
      </c>
      <c r="B1474">
        <v>18.623190000000001</v>
      </c>
      <c r="C1474">
        <v>16.547840000000001</v>
      </c>
      <c r="D1474">
        <v>3.3944890000000001</v>
      </c>
    </row>
    <row r="1475" spans="1:4" x14ac:dyDescent="0.25">
      <c r="A1475" t="s">
        <v>1476</v>
      </c>
      <c r="B1475">
        <v>17.642150000000001</v>
      </c>
      <c r="C1475">
        <v>15.68404</v>
      </c>
      <c r="D1475">
        <v>3.1091690000000001</v>
      </c>
    </row>
    <row r="1476" spans="1:4" x14ac:dyDescent="0.25">
      <c r="A1476" t="s">
        <v>1477</v>
      </c>
      <c r="B1476">
        <v>17.31034</v>
      </c>
      <c r="C1476">
        <v>14.933339999999999</v>
      </c>
      <c r="D1476">
        <v>3.2063459999999999</v>
      </c>
    </row>
    <row r="1477" spans="1:4" x14ac:dyDescent="0.25">
      <c r="A1477" t="s">
        <v>1478</v>
      </c>
      <c r="B1477">
        <v>17.141079999999999</v>
      </c>
      <c r="C1477">
        <v>13.73268</v>
      </c>
      <c r="D1477">
        <v>3.301768</v>
      </c>
    </row>
    <row r="1478" spans="1:4" x14ac:dyDescent="0.25">
      <c r="A1478" t="s">
        <v>12358</v>
      </c>
      <c r="B1478">
        <v>17.03585</v>
      </c>
      <c r="C1478">
        <v>13.43553</v>
      </c>
      <c r="D1478">
        <v>3.4134600000000002</v>
      </c>
    </row>
    <row r="1479" spans="1:4" x14ac:dyDescent="0.25">
      <c r="A1479" t="s">
        <v>12359</v>
      </c>
      <c r="B1479">
        <v>17.70391</v>
      </c>
      <c r="C1479">
        <v>15.568630000000001</v>
      </c>
      <c r="D1479">
        <v>3.4277350000000002</v>
      </c>
    </row>
    <row r="1480" spans="1:4" x14ac:dyDescent="0.25">
      <c r="A1480" t="s">
        <v>1481</v>
      </c>
      <c r="B1480">
        <v>17.443249999999999</v>
      </c>
      <c r="C1480">
        <v>16.435680000000001</v>
      </c>
      <c r="D1480">
        <v>3.04271</v>
      </c>
    </row>
    <row r="1481" spans="1:4" x14ac:dyDescent="0.25">
      <c r="A1481" t="s">
        <v>7663</v>
      </c>
      <c r="B1481">
        <v>16.929950000000002</v>
      </c>
      <c r="C1481">
        <v>15.187150000000001</v>
      </c>
      <c r="D1481">
        <v>3.0192429999999999</v>
      </c>
    </row>
    <row r="1482" spans="1:4" x14ac:dyDescent="0.25">
      <c r="A1482" t="s">
        <v>12361</v>
      </c>
      <c r="B1482">
        <v>16.291440000000001</v>
      </c>
      <c r="C1482">
        <v>13.33283</v>
      </c>
      <c r="D1482">
        <v>3.541731</v>
      </c>
    </row>
    <row r="1483" spans="1:4" x14ac:dyDescent="0.25">
      <c r="A1483" t="s">
        <v>14506</v>
      </c>
      <c r="B1483">
        <v>16.72006</v>
      </c>
      <c r="C1483">
        <v>14.876440000000001</v>
      </c>
      <c r="D1483">
        <v>3.3914070000000001</v>
      </c>
    </row>
    <row r="1484" spans="1:4" x14ac:dyDescent="0.25">
      <c r="A1484" t="s">
        <v>9680</v>
      </c>
      <c r="B1484">
        <v>16.67052</v>
      </c>
      <c r="C1484">
        <v>16.5989</v>
      </c>
      <c r="D1484">
        <v>3.225498</v>
      </c>
    </row>
    <row r="1485" spans="1:4" x14ac:dyDescent="0.25">
      <c r="A1485" t="s">
        <v>10303</v>
      </c>
      <c r="B1485">
        <v>16.855969999999999</v>
      </c>
      <c r="C1485">
        <v>17.007470000000001</v>
      </c>
      <c r="D1485">
        <v>2.9381659999999998</v>
      </c>
    </row>
    <row r="1486" spans="1:4" x14ac:dyDescent="0.25">
      <c r="A1486" t="s">
        <v>7665</v>
      </c>
      <c r="B1486">
        <v>16.71153</v>
      </c>
      <c r="C1486">
        <v>15.993130000000001</v>
      </c>
      <c r="D1486">
        <v>3.0379659999999999</v>
      </c>
    </row>
    <row r="1487" spans="1:4" x14ac:dyDescent="0.25">
      <c r="A1487" t="s">
        <v>1488</v>
      </c>
      <c r="B1487">
        <v>16.706230000000001</v>
      </c>
      <c r="C1487">
        <v>15.21077</v>
      </c>
      <c r="D1487">
        <v>3.0527920000000002</v>
      </c>
    </row>
    <row r="1488" spans="1:4" x14ac:dyDescent="0.25">
      <c r="A1488" t="s">
        <v>1488</v>
      </c>
      <c r="B1488">
        <v>16.44097</v>
      </c>
      <c r="C1488">
        <v>13.73868</v>
      </c>
      <c r="D1488">
        <v>3.426256</v>
      </c>
    </row>
    <row r="1489" spans="1:4" x14ac:dyDescent="0.25">
      <c r="A1489" t="s">
        <v>1490</v>
      </c>
      <c r="B1489">
        <v>16.97993</v>
      </c>
      <c r="C1489">
        <v>15.167009999999999</v>
      </c>
      <c r="D1489">
        <v>3.5068969999999999</v>
      </c>
    </row>
    <row r="1490" spans="1:4" x14ac:dyDescent="0.25">
      <c r="A1490" t="s">
        <v>7667</v>
      </c>
      <c r="B1490">
        <v>16.950479999999999</v>
      </c>
      <c r="C1490">
        <v>15.88903</v>
      </c>
      <c r="D1490">
        <v>3.5460530000000001</v>
      </c>
    </row>
    <row r="1491" spans="1:4" x14ac:dyDescent="0.25">
      <c r="A1491" t="s">
        <v>1491</v>
      </c>
      <c r="B1491">
        <v>17.27589</v>
      </c>
      <c r="C1491">
        <v>17.189340000000001</v>
      </c>
      <c r="D1491">
        <v>3.1490450000000001</v>
      </c>
    </row>
    <row r="1492" spans="1:4" x14ac:dyDescent="0.25">
      <c r="A1492" t="s">
        <v>11456</v>
      </c>
      <c r="B1492">
        <v>17.16602</v>
      </c>
      <c r="C1492">
        <v>17.380230000000001</v>
      </c>
      <c r="D1492">
        <v>3.0521289999999999</v>
      </c>
    </row>
    <row r="1493" spans="1:4" x14ac:dyDescent="0.25">
      <c r="A1493" t="s">
        <v>1494</v>
      </c>
      <c r="B1493">
        <v>17.036110000000001</v>
      </c>
      <c r="C1493">
        <v>16.177309999999999</v>
      </c>
      <c r="D1493">
        <v>2.9488639999999999</v>
      </c>
    </row>
    <row r="1494" spans="1:4" x14ac:dyDescent="0.25">
      <c r="A1494" t="s">
        <v>14507</v>
      </c>
      <c r="B1494">
        <v>16.945979999999999</v>
      </c>
      <c r="C1494">
        <v>14.594889999999999</v>
      </c>
      <c r="D1494">
        <v>3.195735</v>
      </c>
    </row>
    <row r="1495" spans="1:4" x14ac:dyDescent="0.25">
      <c r="A1495" t="s">
        <v>7669</v>
      </c>
      <c r="B1495">
        <v>16.88186</v>
      </c>
      <c r="C1495">
        <v>13.504440000000001</v>
      </c>
      <c r="D1495">
        <v>3.4946350000000002</v>
      </c>
    </row>
    <row r="1496" spans="1:4" x14ac:dyDescent="0.25">
      <c r="A1496" t="s">
        <v>1497</v>
      </c>
      <c r="B1496">
        <v>17.546489999999999</v>
      </c>
      <c r="C1496">
        <v>14.12984</v>
      </c>
      <c r="D1496">
        <v>3.551291</v>
      </c>
    </row>
    <row r="1497" spans="1:4" x14ac:dyDescent="0.25">
      <c r="A1497" t="s">
        <v>12365</v>
      </c>
      <c r="B1497">
        <v>17.665389999999999</v>
      </c>
      <c r="C1497">
        <v>14.498390000000001</v>
      </c>
      <c r="D1497">
        <v>3.490183</v>
      </c>
    </row>
    <row r="1498" spans="1:4" x14ac:dyDescent="0.25">
      <c r="A1498" t="s">
        <v>7670</v>
      </c>
      <c r="B1498">
        <v>18.079039999999999</v>
      </c>
      <c r="C1498">
        <v>17.547930000000001</v>
      </c>
      <c r="D1498">
        <v>3.1703009999999998</v>
      </c>
    </row>
    <row r="1499" spans="1:4" x14ac:dyDescent="0.25">
      <c r="A1499" t="s">
        <v>9682</v>
      </c>
      <c r="B1499">
        <v>17.29034</v>
      </c>
      <c r="C1499">
        <v>15.1843</v>
      </c>
      <c r="D1499">
        <v>3.3691390000000001</v>
      </c>
    </row>
    <row r="1500" spans="1:4" x14ac:dyDescent="0.25">
      <c r="A1500" t="s">
        <v>7671</v>
      </c>
      <c r="B1500">
        <v>17.16534</v>
      </c>
      <c r="C1500">
        <v>13.80294</v>
      </c>
      <c r="D1500">
        <v>3.6181130000000001</v>
      </c>
    </row>
    <row r="1501" spans="1:4" x14ac:dyDescent="0.25">
      <c r="A1501" t="s">
        <v>7672</v>
      </c>
      <c r="B1501">
        <v>17.427140000000001</v>
      </c>
      <c r="C1501">
        <v>13.902749999999999</v>
      </c>
      <c r="D1501">
        <v>3.8087460000000002</v>
      </c>
    </row>
    <row r="1502" spans="1:4" x14ac:dyDescent="0.25">
      <c r="A1502" t="s">
        <v>12366</v>
      </c>
      <c r="B1502">
        <v>18.03445</v>
      </c>
      <c r="C1502">
        <v>16.15944</v>
      </c>
      <c r="D1502">
        <v>3.661114</v>
      </c>
    </row>
    <row r="1503" spans="1:4" x14ac:dyDescent="0.25">
      <c r="A1503" t="s">
        <v>6300</v>
      </c>
      <c r="B1503">
        <v>17.86628</v>
      </c>
      <c r="C1503">
        <v>17.456340000000001</v>
      </c>
      <c r="D1503">
        <v>3.3982809999999999</v>
      </c>
    </row>
    <row r="1504" spans="1:4" x14ac:dyDescent="0.25">
      <c r="A1504" t="s">
        <v>12367</v>
      </c>
      <c r="B1504">
        <v>17.78369</v>
      </c>
      <c r="C1504">
        <v>17.4238</v>
      </c>
      <c r="D1504">
        <v>3.357399</v>
      </c>
    </row>
    <row r="1505" spans="1:4" x14ac:dyDescent="0.25">
      <c r="A1505" t="s">
        <v>12368</v>
      </c>
      <c r="B1505">
        <v>17.03518</v>
      </c>
      <c r="C1505">
        <v>14.81705</v>
      </c>
      <c r="D1505">
        <v>3.3601990000000002</v>
      </c>
    </row>
    <row r="1506" spans="1:4" x14ac:dyDescent="0.25">
      <c r="A1506" t="s">
        <v>1507</v>
      </c>
      <c r="B1506">
        <v>17.301500000000001</v>
      </c>
      <c r="C1506">
        <v>13.719250000000001</v>
      </c>
      <c r="D1506">
        <v>3.7767930000000001</v>
      </c>
    </row>
    <row r="1507" spans="1:4" x14ac:dyDescent="0.25">
      <c r="A1507" t="s">
        <v>1508</v>
      </c>
      <c r="B1507">
        <v>17.390930000000001</v>
      </c>
      <c r="C1507">
        <v>14.62898</v>
      </c>
      <c r="D1507">
        <v>3.6706560000000001</v>
      </c>
    </row>
    <row r="1508" spans="1:4" x14ac:dyDescent="0.25">
      <c r="A1508" t="s">
        <v>1508</v>
      </c>
      <c r="B1508">
        <v>18.154350000000001</v>
      </c>
      <c r="C1508">
        <v>15.536379999999999</v>
      </c>
      <c r="D1508">
        <v>3.6177039999999998</v>
      </c>
    </row>
    <row r="1509" spans="1:4" x14ac:dyDescent="0.25">
      <c r="A1509" t="s">
        <v>12369</v>
      </c>
      <c r="B1509">
        <v>17.905760000000001</v>
      </c>
      <c r="C1509">
        <v>17.01482</v>
      </c>
      <c r="D1509">
        <v>3.3726219999999998</v>
      </c>
    </row>
    <row r="1510" spans="1:4" x14ac:dyDescent="0.25">
      <c r="A1510" t="s">
        <v>7677</v>
      </c>
      <c r="B1510">
        <v>17.60023</v>
      </c>
      <c r="C1510">
        <v>17.00515</v>
      </c>
      <c r="D1510">
        <v>3.1204179999999999</v>
      </c>
    </row>
    <row r="1511" spans="1:4" x14ac:dyDescent="0.25">
      <c r="A1511" t="s">
        <v>1512</v>
      </c>
      <c r="B1511">
        <v>16.865970000000001</v>
      </c>
      <c r="C1511">
        <v>15.022489999999999</v>
      </c>
      <c r="D1511">
        <v>3.213387</v>
      </c>
    </row>
    <row r="1512" spans="1:4" x14ac:dyDescent="0.25">
      <c r="A1512" t="s">
        <v>12370</v>
      </c>
      <c r="B1512">
        <v>16.582540000000002</v>
      </c>
      <c r="C1512">
        <v>13.738989999999999</v>
      </c>
      <c r="D1512">
        <v>3.2653729999999999</v>
      </c>
    </row>
    <row r="1513" spans="1:4" x14ac:dyDescent="0.25">
      <c r="A1513" t="s">
        <v>12371</v>
      </c>
      <c r="B1513">
        <v>16.990210000000001</v>
      </c>
      <c r="C1513">
        <v>13.657249999999999</v>
      </c>
      <c r="D1513">
        <v>3.4319989999999998</v>
      </c>
    </row>
    <row r="1514" spans="1:4" x14ac:dyDescent="0.25">
      <c r="A1514" t="s">
        <v>1515</v>
      </c>
      <c r="B1514">
        <v>17.95862</v>
      </c>
      <c r="C1514">
        <v>15.60952</v>
      </c>
      <c r="D1514">
        <v>3.4417740000000001</v>
      </c>
    </row>
    <row r="1515" spans="1:4" x14ac:dyDescent="0.25">
      <c r="A1515" t="s">
        <v>10306</v>
      </c>
      <c r="B1515">
        <v>17.833960000000001</v>
      </c>
      <c r="C1515">
        <v>16.726040000000001</v>
      </c>
      <c r="D1515">
        <v>3.3312210000000002</v>
      </c>
    </row>
    <row r="1516" spans="1:4" x14ac:dyDescent="0.25">
      <c r="A1516" t="s">
        <v>1517</v>
      </c>
      <c r="B1516">
        <v>17.891639999999999</v>
      </c>
      <c r="C1516">
        <v>16.525459999999999</v>
      </c>
      <c r="D1516">
        <v>3.0613489999999999</v>
      </c>
    </row>
    <row r="1517" spans="1:4" x14ac:dyDescent="0.25">
      <c r="A1517" t="s">
        <v>11459</v>
      </c>
      <c r="B1517">
        <v>17.652640000000002</v>
      </c>
      <c r="C1517">
        <v>16.162240000000001</v>
      </c>
      <c r="D1517">
        <v>2.9884550000000001</v>
      </c>
    </row>
    <row r="1518" spans="1:4" x14ac:dyDescent="0.25">
      <c r="A1518" t="s">
        <v>12375</v>
      </c>
      <c r="B1518">
        <v>17.430350000000001</v>
      </c>
      <c r="C1518">
        <v>13.378819999999999</v>
      </c>
      <c r="D1518">
        <v>3.5926170000000002</v>
      </c>
    </row>
    <row r="1519" spans="1:4" x14ac:dyDescent="0.25">
      <c r="A1519" t="s">
        <v>12376</v>
      </c>
      <c r="B1519">
        <v>17.387219999999999</v>
      </c>
      <c r="C1519">
        <v>13.59022</v>
      </c>
      <c r="D1519">
        <v>3.58169</v>
      </c>
    </row>
    <row r="1520" spans="1:4" x14ac:dyDescent="0.25">
      <c r="A1520" t="s">
        <v>10307</v>
      </c>
      <c r="B1520">
        <v>17.902360000000002</v>
      </c>
      <c r="C1520">
        <v>15.37941</v>
      </c>
      <c r="D1520">
        <v>3.5104989999999998</v>
      </c>
    </row>
    <row r="1521" spans="1:4" x14ac:dyDescent="0.25">
      <c r="A1521" t="s">
        <v>10791</v>
      </c>
      <c r="B1521">
        <v>17.829360000000001</v>
      </c>
      <c r="C1521">
        <v>16.95994</v>
      </c>
      <c r="D1521">
        <v>3.375623</v>
      </c>
    </row>
    <row r="1522" spans="1:4" x14ac:dyDescent="0.25">
      <c r="A1522" t="s">
        <v>1523</v>
      </c>
      <c r="B1522">
        <v>17.751609999999999</v>
      </c>
      <c r="C1522">
        <v>16.65569</v>
      </c>
      <c r="D1522">
        <v>3.1964730000000001</v>
      </c>
    </row>
    <row r="1523" spans="1:4" x14ac:dyDescent="0.25">
      <c r="A1523" t="s">
        <v>12377</v>
      </c>
      <c r="B1523">
        <v>17.378589999999999</v>
      </c>
      <c r="C1523">
        <v>16.30115</v>
      </c>
      <c r="D1523">
        <v>3.1615609999999998</v>
      </c>
    </row>
    <row r="1524" spans="1:4" x14ac:dyDescent="0.25">
      <c r="A1524" t="s">
        <v>1525</v>
      </c>
      <c r="B1524">
        <v>17.206240000000001</v>
      </c>
      <c r="C1524">
        <v>15.501469999999999</v>
      </c>
      <c r="D1524">
        <v>3.2833760000000001</v>
      </c>
    </row>
    <row r="1525" spans="1:4" x14ac:dyDescent="0.25">
      <c r="A1525" t="s">
        <v>10308</v>
      </c>
      <c r="B1525">
        <v>17.216539999999998</v>
      </c>
      <c r="C1525">
        <v>14.131679999999999</v>
      </c>
      <c r="D1525">
        <v>3.5169199999999998</v>
      </c>
    </row>
    <row r="1526" spans="1:4" x14ac:dyDescent="0.25">
      <c r="A1526" t="s">
        <v>9684</v>
      </c>
      <c r="B1526">
        <v>17.19023</v>
      </c>
      <c r="C1526">
        <v>13.930210000000001</v>
      </c>
      <c r="D1526">
        <v>3.6630389999999999</v>
      </c>
    </row>
    <row r="1527" spans="1:4" x14ac:dyDescent="0.25">
      <c r="A1527" t="s">
        <v>1527</v>
      </c>
      <c r="B1527">
        <v>17.793199999999999</v>
      </c>
      <c r="C1527">
        <v>16.288799999999998</v>
      </c>
      <c r="D1527">
        <v>3.473303</v>
      </c>
    </row>
    <row r="1528" spans="1:4" x14ac:dyDescent="0.25">
      <c r="A1528" t="s">
        <v>6301</v>
      </c>
      <c r="B1528">
        <v>17.709820000000001</v>
      </c>
      <c r="C1528">
        <v>17.37444</v>
      </c>
      <c r="D1528">
        <v>3.3459780000000001</v>
      </c>
    </row>
    <row r="1529" spans="1:4" x14ac:dyDescent="0.25">
      <c r="A1529" t="s">
        <v>7683</v>
      </c>
      <c r="B1529">
        <v>17.427199999999999</v>
      </c>
      <c r="C1529">
        <v>16.188559999999999</v>
      </c>
      <c r="D1529">
        <v>3.121839</v>
      </c>
    </row>
    <row r="1530" spans="1:4" x14ac:dyDescent="0.25">
      <c r="A1530" t="s">
        <v>12380</v>
      </c>
      <c r="B1530">
        <v>17.226189999999999</v>
      </c>
      <c r="C1530">
        <v>15.53823</v>
      </c>
      <c r="D1530">
        <v>3.1301130000000001</v>
      </c>
    </row>
    <row r="1531" spans="1:4" x14ac:dyDescent="0.25">
      <c r="A1531" t="s">
        <v>1532</v>
      </c>
      <c r="B1531">
        <v>17.221129999999999</v>
      </c>
      <c r="C1531">
        <v>14.06963</v>
      </c>
      <c r="D1531">
        <v>3.53037</v>
      </c>
    </row>
    <row r="1532" spans="1:4" x14ac:dyDescent="0.25">
      <c r="A1532" t="s">
        <v>7684</v>
      </c>
      <c r="B1532">
        <v>17.424019999999999</v>
      </c>
      <c r="C1532">
        <v>13.7453</v>
      </c>
      <c r="D1532">
        <v>3.6335410000000001</v>
      </c>
    </row>
    <row r="1533" spans="1:4" x14ac:dyDescent="0.25">
      <c r="A1533" t="s">
        <v>6302</v>
      </c>
      <c r="B1533">
        <v>18.235399999999998</v>
      </c>
      <c r="C1533">
        <v>15.54264</v>
      </c>
      <c r="D1533">
        <v>3.6129669999999998</v>
      </c>
    </row>
    <row r="1534" spans="1:4" x14ac:dyDescent="0.25">
      <c r="A1534" t="s">
        <v>1534</v>
      </c>
      <c r="B1534">
        <v>18.598700000000001</v>
      </c>
      <c r="C1534">
        <v>16.006979999999999</v>
      </c>
      <c r="D1534">
        <v>3.552959</v>
      </c>
    </row>
    <row r="1535" spans="1:4" x14ac:dyDescent="0.25">
      <c r="A1535" t="s">
        <v>1535</v>
      </c>
      <c r="B1535">
        <v>18.378769999999999</v>
      </c>
      <c r="C1535">
        <v>17.095420000000001</v>
      </c>
      <c r="D1535">
        <v>3.2995079999999999</v>
      </c>
    </row>
    <row r="1536" spans="1:4" x14ac:dyDescent="0.25">
      <c r="A1536" t="s">
        <v>1537</v>
      </c>
      <c r="B1536">
        <v>17.828060000000001</v>
      </c>
      <c r="C1536">
        <v>13.710380000000001</v>
      </c>
      <c r="D1536">
        <v>3.4744109999999999</v>
      </c>
    </row>
    <row r="1537" spans="1:4" x14ac:dyDescent="0.25">
      <c r="A1537" t="s">
        <v>1538</v>
      </c>
      <c r="B1537">
        <v>17.858000000000001</v>
      </c>
      <c r="C1537">
        <v>14.454940000000001</v>
      </c>
      <c r="D1537">
        <v>3.6208719999999999</v>
      </c>
    </row>
    <row r="1538" spans="1:4" x14ac:dyDescent="0.25">
      <c r="A1538" t="s">
        <v>7685</v>
      </c>
      <c r="B1538">
        <v>17.987729999999999</v>
      </c>
      <c r="C1538">
        <v>14.988390000000001</v>
      </c>
      <c r="D1538">
        <v>3.5801880000000001</v>
      </c>
    </row>
    <row r="1539" spans="1:4" x14ac:dyDescent="0.25">
      <c r="A1539" t="s">
        <v>12382</v>
      </c>
      <c r="B1539">
        <v>17.985410000000002</v>
      </c>
      <c r="C1539">
        <v>17.131969999999999</v>
      </c>
      <c r="D1539">
        <v>3.3688500000000001</v>
      </c>
    </row>
    <row r="1540" spans="1:4" x14ac:dyDescent="0.25">
      <c r="A1540" t="s">
        <v>12383</v>
      </c>
      <c r="B1540">
        <v>17.750360000000001</v>
      </c>
      <c r="C1540">
        <v>15.95323</v>
      </c>
      <c r="D1540">
        <v>3.4547379999999999</v>
      </c>
    </row>
    <row r="1541" spans="1:4" x14ac:dyDescent="0.25">
      <c r="A1541" t="s">
        <v>12384</v>
      </c>
      <c r="B1541">
        <v>18.057649999999999</v>
      </c>
      <c r="C1541">
        <v>14.732799999999999</v>
      </c>
      <c r="D1541">
        <v>3.5465409999999999</v>
      </c>
    </row>
    <row r="1542" spans="1:4" x14ac:dyDescent="0.25">
      <c r="A1542" t="s">
        <v>6304</v>
      </c>
      <c r="B1542">
        <v>18.259910000000001</v>
      </c>
      <c r="C1542">
        <v>16.033339999999999</v>
      </c>
      <c r="D1542">
        <v>3.642925</v>
      </c>
    </row>
    <row r="1543" spans="1:4" x14ac:dyDescent="0.25">
      <c r="A1543" t="s">
        <v>1544</v>
      </c>
      <c r="B1543">
        <v>17.494900000000001</v>
      </c>
      <c r="C1543">
        <v>16.576619999999998</v>
      </c>
      <c r="D1543">
        <v>3.3235100000000002</v>
      </c>
    </row>
    <row r="1544" spans="1:4" x14ac:dyDescent="0.25">
      <c r="A1544" t="s">
        <v>12386</v>
      </c>
      <c r="B1544">
        <v>17.38382</v>
      </c>
      <c r="C1544">
        <v>15.30195</v>
      </c>
      <c r="D1544">
        <v>3.3568470000000001</v>
      </c>
    </row>
    <row r="1545" spans="1:4" x14ac:dyDescent="0.25">
      <c r="A1545" t="s">
        <v>1546</v>
      </c>
      <c r="B1545">
        <v>17.067620000000002</v>
      </c>
      <c r="C1545">
        <v>15.53185</v>
      </c>
      <c r="D1545">
        <v>5.5674979999999996</v>
      </c>
    </row>
    <row r="1546" spans="1:4" x14ac:dyDescent="0.25">
      <c r="A1546" t="s">
        <v>7690</v>
      </c>
      <c r="B1546">
        <v>15.767810000000001</v>
      </c>
      <c r="C1546">
        <v>17.688590000000001</v>
      </c>
      <c r="D1546">
        <v>5.1803410000000003</v>
      </c>
    </row>
    <row r="1547" spans="1:4" x14ac:dyDescent="0.25">
      <c r="A1547" t="s">
        <v>9687</v>
      </c>
      <c r="B1547">
        <v>14.47418</v>
      </c>
      <c r="C1547">
        <v>18.71733</v>
      </c>
      <c r="D1547">
        <v>4.8150449999999996</v>
      </c>
    </row>
    <row r="1548" spans="1:4" x14ac:dyDescent="0.25">
      <c r="A1548" t="s">
        <v>12387</v>
      </c>
      <c r="B1548">
        <v>13.92741</v>
      </c>
      <c r="C1548">
        <v>18.37846</v>
      </c>
      <c r="D1548">
        <v>4.7275549999999997</v>
      </c>
    </row>
    <row r="1549" spans="1:4" x14ac:dyDescent="0.25">
      <c r="A1549" t="s">
        <v>1550</v>
      </c>
      <c r="B1549">
        <v>10.61772</v>
      </c>
      <c r="C1549">
        <v>15.30889</v>
      </c>
      <c r="D1549">
        <v>3.8585829999999999</v>
      </c>
    </row>
    <row r="1550" spans="1:4" x14ac:dyDescent="0.25">
      <c r="A1550" t="s">
        <v>6305</v>
      </c>
      <c r="B1550">
        <v>9.9974179999999997</v>
      </c>
      <c r="C1550">
        <v>14.182130000000001</v>
      </c>
      <c r="D1550">
        <v>3.6652230000000001</v>
      </c>
    </row>
    <row r="1551" spans="1:4" x14ac:dyDescent="0.25">
      <c r="A1551" t="s">
        <v>1551</v>
      </c>
      <c r="B1551">
        <v>9.5079919999999998</v>
      </c>
      <c r="C1551">
        <v>12.04731</v>
      </c>
      <c r="D1551">
        <v>3.31935</v>
      </c>
    </row>
    <row r="1552" spans="1:4" x14ac:dyDescent="0.25">
      <c r="A1552" t="s">
        <v>12390</v>
      </c>
      <c r="B1552">
        <v>8.8473749999999995</v>
      </c>
      <c r="C1552">
        <v>10.86157</v>
      </c>
      <c r="D1552">
        <v>3.2750400000000002</v>
      </c>
    </row>
    <row r="1553" spans="1:4" x14ac:dyDescent="0.25">
      <c r="A1553" t="s">
        <v>1553</v>
      </c>
      <c r="B1553">
        <v>8.2448800000000002</v>
      </c>
      <c r="C1553">
        <v>9.8878319999999995</v>
      </c>
      <c r="D1553">
        <v>3.1028630000000001</v>
      </c>
    </row>
    <row r="1554" spans="1:4" x14ac:dyDescent="0.25">
      <c r="A1554" t="s">
        <v>1555</v>
      </c>
      <c r="B1554">
        <v>10.921860000000001</v>
      </c>
      <c r="C1554">
        <v>10.422700000000001</v>
      </c>
      <c r="D1554">
        <v>2.8502800000000001</v>
      </c>
    </row>
    <row r="1555" spans="1:4" x14ac:dyDescent="0.25">
      <c r="A1555" t="s">
        <v>6306</v>
      </c>
      <c r="B1555">
        <v>12.91572</v>
      </c>
      <c r="C1555">
        <v>11.663970000000001</v>
      </c>
      <c r="D1555">
        <v>3.015978</v>
      </c>
    </row>
    <row r="1556" spans="1:4" x14ac:dyDescent="0.25">
      <c r="A1556" t="s">
        <v>1557</v>
      </c>
      <c r="B1556">
        <v>14.074619999999999</v>
      </c>
      <c r="C1556">
        <v>12.429959999999999</v>
      </c>
      <c r="D1556">
        <v>2.8516889999999999</v>
      </c>
    </row>
    <row r="1557" spans="1:4" x14ac:dyDescent="0.25">
      <c r="A1557" t="s">
        <v>12393</v>
      </c>
      <c r="B1557">
        <v>15.25736</v>
      </c>
      <c r="C1557">
        <v>11.766349999999999</v>
      </c>
      <c r="D1557">
        <v>2.8897179999999998</v>
      </c>
    </row>
    <row r="1558" spans="1:4" x14ac:dyDescent="0.25">
      <c r="A1558" t="s">
        <v>9688</v>
      </c>
      <c r="B1558">
        <v>15.772650000000001</v>
      </c>
      <c r="C1558">
        <v>11.783149999999999</v>
      </c>
      <c r="D1558">
        <v>3.3069760000000001</v>
      </c>
    </row>
    <row r="1559" spans="1:4" x14ac:dyDescent="0.25">
      <c r="A1559" t="s">
        <v>1560</v>
      </c>
      <c r="B1559">
        <v>15.498200000000001</v>
      </c>
      <c r="C1559">
        <v>12.00741</v>
      </c>
      <c r="D1559">
        <v>3.6814279999999999</v>
      </c>
    </row>
    <row r="1560" spans="1:4" x14ac:dyDescent="0.25">
      <c r="A1560" t="s">
        <v>10311</v>
      </c>
      <c r="B1560">
        <v>16.06326</v>
      </c>
      <c r="C1560">
        <v>12.36544</v>
      </c>
      <c r="D1560">
        <v>3.9032990000000001</v>
      </c>
    </row>
    <row r="1561" spans="1:4" x14ac:dyDescent="0.25">
      <c r="A1561" t="s">
        <v>7691</v>
      </c>
      <c r="B1561">
        <v>17.311060000000001</v>
      </c>
      <c r="C1561">
        <v>12.336360000000001</v>
      </c>
      <c r="D1561">
        <v>3.9788929999999998</v>
      </c>
    </row>
    <row r="1562" spans="1:4" x14ac:dyDescent="0.25">
      <c r="A1562" t="s">
        <v>14508</v>
      </c>
      <c r="B1562">
        <v>17.984490000000001</v>
      </c>
      <c r="C1562">
        <v>12.86814</v>
      </c>
      <c r="D1562">
        <v>4.0393749999999997</v>
      </c>
    </row>
    <row r="1563" spans="1:4" x14ac:dyDescent="0.25">
      <c r="A1563" t="s">
        <v>1564</v>
      </c>
      <c r="B1563">
        <v>18.507000000000001</v>
      </c>
      <c r="C1563">
        <v>13.247870000000001</v>
      </c>
      <c r="D1563">
        <v>3.768824</v>
      </c>
    </row>
    <row r="1564" spans="1:4" x14ac:dyDescent="0.25">
      <c r="A1564" t="s">
        <v>12394</v>
      </c>
      <c r="B1564">
        <v>19.058479999999999</v>
      </c>
      <c r="C1564">
        <v>13.112019999999999</v>
      </c>
      <c r="D1564">
        <v>3.7056230000000001</v>
      </c>
    </row>
    <row r="1565" spans="1:4" x14ac:dyDescent="0.25">
      <c r="A1565" t="s">
        <v>10312</v>
      </c>
      <c r="B1565">
        <v>18.927150000000001</v>
      </c>
      <c r="C1565">
        <v>12.164529999999999</v>
      </c>
      <c r="D1565">
        <v>3.6172569999999999</v>
      </c>
    </row>
    <row r="1566" spans="1:4" x14ac:dyDescent="0.25">
      <c r="A1566" t="s">
        <v>12396</v>
      </c>
      <c r="B1566">
        <v>18.16441</v>
      </c>
      <c r="C1566">
        <v>10.04125</v>
      </c>
      <c r="D1566">
        <v>3.8170630000000001</v>
      </c>
    </row>
    <row r="1567" spans="1:4" x14ac:dyDescent="0.25">
      <c r="A1567" t="s">
        <v>1568</v>
      </c>
      <c r="B1567">
        <v>17.386900000000001</v>
      </c>
      <c r="C1567">
        <v>9.6858430000000002</v>
      </c>
      <c r="D1567">
        <v>3.7277279999999999</v>
      </c>
    </row>
    <row r="1568" spans="1:4" x14ac:dyDescent="0.25">
      <c r="A1568" t="s">
        <v>7693</v>
      </c>
      <c r="B1568">
        <v>16.848970000000001</v>
      </c>
      <c r="C1568">
        <v>9.8137559999999997</v>
      </c>
      <c r="D1568">
        <v>3.6386440000000002</v>
      </c>
    </row>
    <row r="1569" spans="1:4" x14ac:dyDescent="0.25">
      <c r="A1569" t="s">
        <v>14509</v>
      </c>
      <c r="B1569">
        <v>16.39311</v>
      </c>
      <c r="C1569">
        <v>10.18141</v>
      </c>
      <c r="D1569">
        <v>3.6504819999999998</v>
      </c>
    </row>
    <row r="1570" spans="1:4" x14ac:dyDescent="0.25">
      <c r="A1570" t="s">
        <v>12400</v>
      </c>
      <c r="B1570">
        <v>16.54222</v>
      </c>
      <c r="C1570">
        <v>12.37194</v>
      </c>
      <c r="D1570">
        <v>3.3646500000000001</v>
      </c>
    </row>
    <row r="1571" spans="1:4" x14ac:dyDescent="0.25">
      <c r="A1571" t="s">
        <v>1571</v>
      </c>
      <c r="B1571">
        <v>16.439419999999998</v>
      </c>
      <c r="C1571">
        <v>12.81766</v>
      </c>
      <c r="D1571">
        <v>3.3499089999999998</v>
      </c>
    </row>
    <row r="1572" spans="1:4" x14ac:dyDescent="0.25">
      <c r="A1572" t="s">
        <v>1572</v>
      </c>
      <c r="B1572">
        <v>16.855879999999999</v>
      </c>
      <c r="C1572">
        <v>13.36814</v>
      </c>
      <c r="D1572">
        <v>3.2107209999999999</v>
      </c>
    </row>
    <row r="1573" spans="1:4" x14ac:dyDescent="0.25">
      <c r="A1573" t="s">
        <v>7694</v>
      </c>
      <c r="B1573">
        <v>17.289449999999999</v>
      </c>
      <c r="C1573">
        <v>14.29621</v>
      </c>
      <c r="D1573">
        <v>3.060848</v>
      </c>
    </row>
    <row r="1574" spans="1:4" x14ac:dyDescent="0.25">
      <c r="A1574" t="s">
        <v>1575</v>
      </c>
      <c r="B1574">
        <v>19.42266</v>
      </c>
      <c r="C1574">
        <v>14.04443</v>
      </c>
      <c r="D1574">
        <v>2.9538099999999998</v>
      </c>
    </row>
    <row r="1575" spans="1:4" x14ac:dyDescent="0.25">
      <c r="A1575" t="s">
        <v>1576</v>
      </c>
      <c r="B1575">
        <v>19.58419</v>
      </c>
      <c r="C1575">
        <v>13.04866</v>
      </c>
      <c r="D1575">
        <v>3.0225430000000002</v>
      </c>
    </row>
    <row r="1576" spans="1:4" x14ac:dyDescent="0.25">
      <c r="A1576" t="s">
        <v>12402</v>
      </c>
      <c r="B1576">
        <v>19.151150000000001</v>
      </c>
      <c r="C1576">
        <v>13.194459999999999</v>
      </c>
      <c r="D1576">
        <v>3.9524720000000002</v>
      </c>
    </row>
    <row r="1577" spans="1:4" x14ac:dyDescent="0.25">
      <c r="A1577" t="s">
        <v>1578</v>
      </c>
      <c r="B1577">
        <v>20.086400000000001</v>
      </c>
      <c r="C1577">
        <v>15.477259999999999</v>
      </c>
      <c r="D1577">
        <v>3.5082330000000002</v>
      </c>
    </row>
    <row r="1578" spans="1:4" x14ac:dyDescent="0.25">
      <c r="A1578" t="s">
        <v>1579</v>
      </c>
      <c r="B1578">
        <v>20.16938</v>
      </c>
      <c r="C1578">
        <v>15.31457</v>
      </c>
      <c r="D1578">
        <v>3.372058</v>
      </c>
    </row>
    <row r="1579" spans="1:4" x14ac:dyDescent="0.25">
      <c r="A1579" t="s">
        <v>1580</v>
      </c>
      <c r="B1579">
        <v>18.862220000000001</v>
      </c>
      <c r="C1579">
        <v>13.403079999999999</v>
      </c>
      <c r="D1579">
        <v>3.3910650000000002</v>
      </c>
    </row>
    <row r="1580" spans="1:4" x14ac:dyDescent="0.25">
      <c r="A1580" t="s">
        <v>7700</v>
      </c>
      <c r="B1580">
        <v>18.166170000000001</v>
      </c>
      <c r="C1580">
        <v>11.859069999999999</v>
      </c>
      <c r="D1580">
        <v>3.54053</v>
      </c>
    </row>
    <row r="1581" spans="1:4" x14ac:dyDescent="0.25">
      <c r="A1581" t="s">
        <v>7701</v>
      </c>
      <c r="B1581">
        <v>16.833120000000001</v>
      </c>
      <c r="C1581">
        <v>14.440720000000001</v>
      </c>
      <c r="D1581">
        <v>3.0951140000000001</v>
      </c>
    </row>
    <row r="1582" spans="1:4" x14ac:dyDescent="0.25">
      <c r="A1582" t="s">
        <v>1582</v>
      </c>
      <c r="B1582">
        <v>16.87462</v>
      </c>
      <c r="C1582">
        <v>14.021459999999999</v>
      </c>
      <c r="D1582">
        <v>3.1267140000000002</v>
      </c>
    </row>
    <row r="1583" spans="1:4" x14ac:dyDescent="0.25">
      <c r="A1583" t="s">
        <v>9690</v>
      </c>
      <c r="B1583">
        <v>16.530919999999998</v>
      </c>
      <c r="C1583">
        <v>13.06579</v>
      </c>
      <c r="D1583">
        <v>3.1571090000000002</v>
      </c>
    </row>
    <row r="1584" spans="1:4" x14ac:dyDescent="0.25">
      <c r="A1584" t="s">
        <v>1584</v>
      </c>
      <c r="B1584">
        <v>16.757020000000001</v>
      </c>
      <c r="C1584">
        <v>13.277089999999999</v>
      </c>
      <c r="D1584">
        <v>3.2742580000000001</v>
      </c>
    </row>
    <row r="1585" spans="1:4" x14ac:dyDescent="0.25">
      <c r="A1585" t="s">
        <v>1586</v>
      </c>
      <c r="B1585">
        <v>16.964849999999998</v>
      </c>
      <c r="C1585">
        <v>16.805019999999999</v>
      </c>
      <c r="D1585">
        <v>3.0135649999999998</v>
      </c>
    </row>
    <row r="1586" spans="1:4" x14ac:dyDescent="0.25">
      <c r="A1586" t="s">
        <v>1587</v>
      </c>
      <c r="B1586">
        <v>16.456289999999999</v>
      </c>
      <c r="C1586">
        <v>15.214320000000001</v>
      </c>
      <c r="D1586">
        <v>3.360868</v>
      </c>
    </row>
    <row r="1587" spans="1:4" x14ac:dyDescent="0.25">
      <c r="A1587" t="s">
        <v>10800</v>
      </c>
      <c r="B1587">
        <v>16.312840000000001</v>
      </c>
      <c r="C1587">
        <v>16.92915</v>
      </c>
      <c r="D1587">
        <v>3.1910479999999999</v>
      </c>
    </row>
    <row r="1588" spans="1:4" x14ac:dyDescent="0.25">
      <c r="A1588" t="s">
        <v>12403</v>
      </c>
      <c r="B1588">
        <v>15.45126</v>
      </c>
      <c r="C1588">
        <v>17.95279</v>
      </c>
      <c r="D1588">
        <v>2.8041130000000001</v>
      </c>
    </row>
    <row r="1589" spans="1:4" x14ac:dyDescent="0.25">
      <c r="A1589" t="s">
        <v>1590</v>
      </c>
      <c r="B1589">
        <v>15.059530000000001</v>
      </c>
      <c r="C1589">
        <v>16.863710000000001</v>
      </c>
      <c r="D1589">
        <v>2.8543080000000001</v>
      </c>
    </row>
    <row r="1590" spans="1:4" x14ac:dyDescent="0.25">
      <c r="A1590" t="s">
        <v>1591</v>
      </c>
      <c r="B1590">
        <v>14.92765</v>
      </c>
      <c r="C1590">
        <v>15.890180000000001</v>
      </c>
      <c r="D1590">
        <v>2.9245070000000002</v>
      </c>
    </row>
    <row r="1591" spans="1:4" x14ac:dyDescent="0.25">
      <c r="A1591" t="s">
        <v>14510</v>
      </c>
      <c r="B1591">
        <v>15.21181</v>
      </c>
      <c r="C1591">
        <v>15.3827</v>
      </c>
      <c r="D1591">
        <v>3.1064579999999999</v>
      </c>
    </row>
    <row r="1592" spans="1:4" x14ac:dyDescent="0.25">
      <c r="A1592" t="s">
        <v>14511</v>
      </c>
      <c r="B1592">
        <v>13.509869999999999</v>
      </c>
      <c r="C1592">
        <v>17.10126</v>
      </c>
      <c r="D1592">
        <v>2.723538</v>
      </c>
    </row>
    <row r="1593" spans="1:4" x14ac:dyDescent="0.25">
      <c r="A1593" t="s">
        <v>1593</v>
      </c>
      <c r="B1593">
        <v>13.99128</v>
      </c>
      <c r="C1593">
        <v>14.36774</v>
      </c>
      <c r="D1593">
        <v>3.1423230000000002</v>
      </c>
    </row>
    <row r="1594" spans="1:4" x14ac:dyDescent="0.25">
      <c r="A1594" t="s">
        <v>1595</v>
      </c>
      <c r="B1594">
        <v>14.00827</v>
      </c>
      <c r="C1594">
        <v>14.39484</v>
      </c>
      <c r="D1594">
        <v>3.1288230000000001</v>
      </c>
    </row>
    <row r="1595" spans="1:4" x14ac:dyDescent="0.25">
      <c r="A1595" t="s">
        <v>7707</v>
      </c>
      <c r="B1595">
        <v>14.290229999999999</v>
      </c>
      <c r="C1595">
        <v>16.50807</v>
      </c>
      <c r="D1595">
        <v>2.9998559999999999</v>
      </c>
    </row>
    <row r="1596" spans="1:4" x14ac:dyDescent="0.25">
      <c r="A1596" t="s">
        <v>9691</v>
      </c>
      <c r="B1596">
        <v>13.546239999999999</v>
      </c>
      <c r="C1596">
        <v>18.908850000000001</v>
      </c>
      <c r="D1596">
        <v>2.7994979999999998</v>
      </c>
    </row>
    <row r="1597" spans="1:4" x14ac:dyDescent="0.25">
      <c r="A1597" t="s">
        <v>6311</v>
      </c>
      <c r="B1597">
        <v>12.347770000000001</v>
      </c>
      <c r="C1597">
        <v>18.328939999999999</v>
      </c>
      <c r="D1597">
        <v>2.4983460000000002</v>
      </c>
    </row>
    <row r="1598" spans="1:4" x14ac:dyDescent="0.25">
      <c r="A1598" t="s">
        <v>12407</v>
      </c>
      <c r="B1598">
        <v>12.097329999999999</v>
      </c>
      <c r="C1598">
        <v>16.815370000000001</v>
      </c>
      <c r="D1598">
        <v>2.5078659999999999</v>
      </c>
    </row>
    <row r="1599" spans="1:4" x14ac:dyDescent="0.25">
      <c r="A1599" t="s">
        <v>7709</v>
      </c>
      <c r="B1599">
        <v>12.19571</v>
      </c>
      <c r="C1599">
        <v>15.14837</v>
      </c>
      <c r="D1599">
        <v>2.8136640000000002</v>
      </c>
    </row>
    <row r="1600" spans="1:4" x14ac:dyDescent="0.25">
      <c r="A1600" t="s">
        <v>1600</v>
      </c>
      <c r="B1600">
        <v>12.52361</v>
      </c>
      <c r="C1600">
        <v>13.6584</v>
      </c>
      <c r="D1600">
        <v>2.8191039999999998</v>
      </c>
    </row>
    <row r="1601" spans="1:4" x14ac:dyDescent="0.25">
      <c r="A1601" t="s">
        <v>9692</v>
      </c>
      <c r="B1601">
        <v>12.86687</v>
      </c>
      <c r="C1601">
        <v>14.664910000000001</v>
      </c>
      <c r="D1601">
        <v>2.8560240000000001</v>
      </c>
    </row>
    <row r="1602" spans="1:4" x14ac:dyDescent="0.25">
      <c r="A1602" t="s">
        <v>12408</v>
      </c>
      <c r="B1602">
        <v>11.72303</v>
      </c>
      <c r="C1602">
        <v>14.43192</v>
      </c>
      <c r="D1602">
        <v>2.8658700000000001</v>
      </c>
    </row>
    <row r="1603" spans="1:4" x14ac:dyDescent="0.25">
      <c r="A1603" t="s">
        <v>1603</v>
      </c>
      <c r="B1603">
        <v>12.90081</v>
      </c>
      <c r="C1603">
        <v>14.96895</v>
      </c>
      <c r="D1603">
        <v>2.7510370000000002</v>
      </c>
    </row>
    <row r="1604" spans="1:4" x14ac:dyDescent="0.25">
      <c r="A1604" t="s">
        <v>7711</v>
      </c>
      <c r="B1604">
        <v>12.754110000000001</v>
      </c>
      <c r="C1604">
        <v>15.53106</v>
      </c>
      <c r="D1604">
        <v>2.7662040000000001</v>
      </c>
    </row>
    <row r="1605" spans="1:4" x14ac:dyDescent="0.25">
      <c r="A1605" t="s">
        <v>1605</v>
      </c>
      <c r="B1605">
        <v>12.55458</v>
      </c>
      <c r="C1605">
        <v>16.686710000000001</v>
      </c>
      <c r="D1605">
        <v>2.7692670000000001</v>
      </c>
    </row>
    <row r="1606" spans="1:4" x14ac:dyDescent="0.25">
      <c r="A1606" t="s">
        <v>14512</v>
      </c>
      <c r="B1606">
        <v>12.264379999999999</v>
      </c>
      <c r="C1606">
        <v>18.291550000000001</v>
      </c>
      <c r="D1606">
        <v>2.5754589999999999</v>
      </c>
    </row>
    <row r="1607" spans="1:4" x14ac:dyDescent="0.25">
      <c r="A1607" t="s">
        <v>7713</v>
      </c>
      <c r="B1607">
        <v>11.581619999999999</v>
      </c>
      <c r="C1607">
        <v>18.511790000000001</v>
      </c>
      <c r="D1607">
        <v>2.3374329999999999</v>
      </c>
    </row>
    <row r="1608" spans="1:4" x14ac:dyDescent="0.25">
      <c r="A1608" t="s">
        <v>12411</v>
      </c>
      <c r="B1608">
        <v>12.816470000000001</v>
      </c>
      <c r="C1608">
        <v>18.78839</v>
      </c>
      <c r="D1608">
        <v>2.7176230000000001</v>
      </c>
    </row>
    <row r="1609" spans="1:4" x14ac:dyDescent="0.25">
      <c r="A1609" t="s">
        <v>11463</v>
      </c>
      <c r="B1609">
        <v>12.12045</v>
      </c>
      <c r="C1609">
        <v>19.535080000000001</v>
      </c>
      <c r="D1609">
        <v>2.339486</v>
      </c>
    </row>
    <row r="1610" spans="1:4" x14ac:dyDescent="0.25">
      <c r="A1610" t="s">
        <v>1609</v>
      </c>
      <c r="B1610">
        <v>11.593819999999999</v>
      </c>
      <c r="C1610">
        <v>18.487570000000002</v>
      </c>
      <c r="D1610">
        <v>2.2855560000000001</v>
      </c>
    </row>
    <row r="1611" spans="1:4" x14ac:dyDescent="0.25">
      <c r="A1611" t="s">
        <v>6312</v>
      </c>
      <c r="B1611">
        <v>11.50597</v>
      </c>
      <c r="C1611">
        <v>17.504999999999999</v>
      </c>
      <c r="D1611">
        <v>2.3180939999999999</v>
      </c>
    </row>
    <row r="1612" spans="1:4" x14ac:dyDescent="0.25">
      <c r="A1612" t="s">
        <v>12413</v>
      </c>
      <c r="B1612">
        <v>11.980320000000001</v>
      </c>
      <c r="C1612">
        <v>15.422700000000001</v>
      </c>
      <c r="D1612">
        <v>2.5765950000000002</v>
      </c>
    </row>
    <row r="1613" spans="1:4" x14ac:dyDescent="0.25">
      <c r="A1613" t="s">
        <v>12416</v>
      </c>
      <c r="B1613">
        <v>13.07203</v>
      </c>
      <c r="C1613">
        <v>16.155200000000001</v>
      </c>
      <c r="D1613">
        <v>2.8221470000000002</v>
      </c>
    </row>
    <row r="1614" spans="1:4" x14ac:dyDescent="0.25">
      <c r="A1614" t="s">
        <v>7714</v>
      </c>
      <c r="B1614">
        <v>12.567119999999999</v>
      </c>
      <c r="C1614">
        <v>14.89723</v>
      </c>
      <c r="D1614">
        <v>2.701997</v>
      </c>
    </row>
    <row r="1615" spans="1:4" x14ac:dyDescent="0.25">
      <c r="A1615" t="s">
        <v>1614</v>
      </c>
      <c r="B1615">
        <v>13.12778</v>
      </c>
      <c r="C1615">
        <v>14.541600000000001</v>
      </c>
      <c r="D1615">
        <v>2.7955100000000002</v>
      </c>
    </row>
    <row r="1616" spans="1:4" x14ac:dyDescent="0.25">
      <c r="A1616" t="s">
        <v>7715</v>
      </c>
      <c r="B1616">
        <v>13.27632</v>
      </c>
      <c r="C1616">
        <v>15.79889</v>
      </c>
      <c r="D1616">
        <v>2.8653430000000002</v>
      </c>
    </row>
    <row r="1617" spans="1:4" x14ac:dyDescent="0.25">
      <c r="A1617" t="s">
        <v>1616</v>
      </c>
      <c r="B1617">
        <v>12.759729999999999</v>
      </c>
      <c r="C1617">
        <v>18.521270000000001</v>
      </c>
      <c r="D1617">
        <v>2.5656530000000002</v>
      </c>
    </row>
    <row r="1618" spans="1:4" x14ac:dyDescent="0.25">
      <c r="A1618" t="s">
        <v>12419</v>
      </c>
      <c r="B1618">
        <v>12.02857</v>
      </c>
      <c r="C1618">
        <v>15.227589999999999</v>
      </c>
      <c r="D1618">
        <v>2.7307649999999999</v>
      </c>
    </row>
    <row r="1619" spans="1:4" x14ac:dyDescent="0.25">
      <c r="A1619" t="s">
        <v>1618</v>
      </c>
      <c r="B1619">
        <v>12.729939999999999</v>
      </c>
      <c r="C1619">
        <v>14.55846</v>
      </c>
      <c r="D1619">
        <v>2.866978</v>
      </c>
    </row>
    <row r="1620" spans="1:4" x14ac:dyDescent="0.25">
      <c r="A1620" t="s">
        <v>12420</v>
      </c>
      <c r="B1620">
        <v>12.60492</v>
      </c>
      <c r="C1620">
        <v>16.160730000000001</v>
      </c>
      <c r="D1620">
        <v>2.7576830000000001</v>
      </c>
    </row>
    <row r="1621" spans="1:4" x14ac:dyDescent="0.25">
      <c r="A1621" t="s">
        <v>1620</v>
      </c>
      <c r="B1621">
        <v>12.24949</v>
      </c>
      <c r="C1621">
        <v>18.979369999999999</v>
      </c>
      <c r="D1621">
        <v>2.4925139999999999</v>
      </c>
    </row>
    <row r="1622" spans="1:4" x14ac:dyDescent="0.25">
      <c r="A1622" t="s">
        <v>7718</v>
      </c>
      <c r="B1622">
        <v>12.18404</v>
      </c>
      <c r="C1622">
        <v>19.221070000000001</v>
      </c>
      <c r="D1622">
        <v>2.4734259999999999</v>
      </c>
    </row>
    <row r="1623" spans="1:4" x14ac:dyDescent="0.25">
      <c r="A1623" t="s">
        <v>1622</v>
      </c>
      <c r="B1623">
        <v>11.58121</v>
      </c>
      <c r="C1623">
        <v>16.887329999999999</v>
      </c>
      <c r="D1623">
        <v>2.7133850000000002</v>
      </c>
    </row>
    <row r="1624" spans="1:4" x14ac:dyDescent="0.25">
      <c r="A1624" t="s">
        <v>14513</v>
      </c>
      <c r="B1624">
        <v>11.4543</v>
      </c>
      <c r="C1624">
        <v>18.070889999999999</v>
      </c>
      <c r="D1624">
        <v>2.6785589999999999</v>
      </c>
    </row>
    <row r="1625" spans="1:4" x14ac:dyDescent="0.25">
      <c r="A1625" t="s">
        <v>14514</v>
      </c>
      <c r="B1625">
        <v>10.743309999999999</v>
      </c>
      <c r="C1625">
        <v>19.32827</v>
      </c>
      <c r="D1625">
        <v>2.5223620000000002</v>
      </c>
    </row>
    <row r="1626" spans="1:4" x14ac:dyDescent="0.25">
      <c r="A1626" t="s">
        <v>7722</v>
      </c>
      <c r="B1626">
        <v>10.91807</v>
      </c>
      <c r="C1626">
        <v>19.141819999999999</v>
      </c>
      <c r="D1626">
        <v>2.3216909999999999</v>
      </c>
    </row>
    <row r="1627" spans="1:4" x14ac:dyDescent="0.25">
      <c r="A1627" t="s">
        <v>1626</v>
      </c>
      <c r="B1627">
        <v>10.605040000000001</v>
      </c>
      <c r="C1627">
        <v>19.294979999999999</v>
      </c>
      <c r="D1627">
        <v>2.2261799999999998</v>
      </c>
    </row>
    <row r="1628" spans="1:4" x14ac:dyDescent="0.25">
      <c r="A1628" t="s">
        <v>1627</v>
      </c>
      <c r="B1628">
        <v>10.627459999999999</v>
      </c>
      <c r="C1628">
        <v>18.221609999999998</v>
      </c>
      <c r="D1628">
        <v>2.378355</v>
      </c>
    </row>
    <row r="1629" spans="1:4" x14ac:dyDescent="0.25">
      <c r="A1629" t="s">
        <v>12425</v>
      </c>
      <c r="B1629">
        <v>10.91991</v>
      </c>
      <c r="C1629">
        <v>17.05189</v>
      </c>
      <c r="D1629">
        <v>2.4082650000000001</v>
      </c>
    </row>
    <row r="1630" spans="1:4" x14ac:dyDescent="0.25">
      <c r="A1630" t="s">
        <v>9695</v>
      </c>
      <c r="B1630">
        <v>12.847200000000001</v>
      </c>
      <c r="C1630">
        <v>19.233160000000002</v>
      </c>
      <c r="D1630">
        <v>2.3576589999999999</v>
      </c>
    </row>
    <row r="1631" spans="1:4" x14ac:dyDescent="0.25">
      <c r="A1631" t="s">
        <v>7723</v>
      </c>
      <c r="B1631">
        <v>12.2117</v>
      </c>
      <c r="C1631">
        <v>17.784839999999999</v>
      </c>
      <c r="D1631">
        <v>2.3122729999999998</v>
      </c>
    </row>
    <row r="1632" spans="1:4" x14ac:dyDescent="0.25">
      <c r="A1632" t="s">
        <v>12427</v>
      </c>
      <c r="B1632">
        <v>11.69271</v>
      </c>
      <c r="C1632">
        <v>16.016089999999998</v>
      </c>
      <c r="D1632">
        <v>2.3374299999999999</v>
      </c>
    </row>
    <row r="1633" spans="1:4" x14ac:dyDescent="0.25">
      <c r="A1633" t="s">
        <v>7724</v>
      </c>
      <c r="B1633">
        <v>11.77491</v>
      </c>
      <c r="C1633">
        <v>13.16554</v>
      </c>
      <c r="D1633">
        <v>2.4993370000000001</v>
      </c>
    </row>
    <row r="1634" spans="1:4" x14ac:dyDescent="0.25">
      <c r="A1634" t="s">
        <v>1632</v>
      </c>
      <c r="B1634">
        <v>11.72115</v>
      </c>
      <c r="C1634">
        <v>14.08939</v>
      </c>
      <c r="D1634">
        <v>2.4663970000000002</v>
      </c>
    </row>
    <row r="1635" spans="1:4" x14ac:dyDescent="0.25">
      <c r="A1635" t="s">
        <v>1634</v>
      </c>
      <c r="B1635">
        <v>11.039020000000001</v>
      </c>
      <c r="C1635">
        <v>17.10697</v>
      </c>
      <c r="D1635">
        <v>2.474205</v>
      </c>
    </row>
    <row r="1636" spans="1:4" x14ac:dyDescent="0.25">
      <c r="A1636" t="s">
        <v>14515</v>
      </c>
      <c r="B1636">
        <v>10.38537</v>
      </c>
      <c r="C1636">
        <v>17.964089999999999</v>
      </c>
      <c r="D1636">
        <v>2.3987919999999998</v>
      </c>
    </row>
    <row r="1637" spans="1:4" x14ac:dyDescent="0.25">
      <c r="A1637" t="s">
        <v>11465</v>
      </c>
      <c r="B1637">
        <v>8.8957350000000002</v>
      </c>
      <c r="C1637">
        <v>17.783470000000001</v>
      </c>
      <c r="D1637">
        <v>2.3876919999999999</v>
      </c>
    </row>
    <row r="1638" spans="1:4" x14ac:dyDescent="0.25">
      <c r="A1638" t="s">
        <v>1637</v>
      </c>
      <c r="B1638">
        <v>7.8521169999999998</v>
      </c>
      <c r="C1638">
        <v>16.164259999999999</v>
      </c>
      <c r="D1638">
        <v>2.3382040000000002</v>
      </c>
    </row>
    <row r="1639" spans="1:4" x14ac:dyDescent="0.25">
      <c r="A1639" t="s">
        <v>12429</v>
      </c>
      <c r="B1639">
        <v>7.242127</v>
      </c>
      <c r="C1639">
        <v>14.90565</v>
      </c>
      <c r="D1639">
        <v>2.2655850000000002</v>
      </c>
    </row>
    <row r="1640" spans="1:4" x14ac:dyDescent="0.25">
      <c r="A1640" t="s">
        <v>12430</v>
      </c>
      <c r="B1640">
        <v>6.8597739999999998</v>
      </c>
      <c r="C1640">
        <v>13.669320000000001</v>
      </c>
      <c r="D1640">
        <v>2.1973820000000002</v>
      </c>
    </row>
    <row r="1641" spans="1:4" x14ac:dyDescent="0.25">
      <c r="A1641" t="s">
        <v>7726</v>
      </c>
      <c r="B1641">
        <v>7.1959410000000004</v>
      </c>
      <c r="C1641">
        <v>12.01718</v>
      </c>
      <c r="D1641">
        <v>2.3633679999999999</v>
      </c>
    </row>
    <row r="1642" spans="1:4" x14ac:dyDescent="0.25">
      <c r="A1642" t="s">
        <v>12431</v>
      </c>
      <c r="B1642">
        <v>7.7805030000000004</v>
      </c>
      <c r="C1642">
        <v>11.99084</v>
      </c>
      <c r="D1642">
        <v>2.3915389999999999</v>
      </c>
    </row>
    <row r="1643" spans="1:4" x14ac:dyDescent="0.25">
      <c r="A1643" t="s">
        <v>14516</v>
      </c>
      <c r="B1643">
        <v>8.3254940000000008</v>
      </c>
      <c r="C1643">
        <v>12.678229999999999</v>
      </c>
      <c r="D1643">
        <v>2.3252109999999999</v>
      </c>
    </row>
    <row r="1644" spans="1:4" x14ac:dyDescent="0.25">
      <c r="A1644" t="s">
        <v>12432</v>
      </c>
      <c r="B1644">
        <v>8.5354659999999996</v>
      </c>
      <c r="C1644">
        <v>13.69284</v>
      </c>
      <c r="D1644">
        <v>2.2762180000000001</v>
      </c>
    </row>
    <row r="1645" spans="1:4" x14ac:dyDescent="0.25">
      <c r="A1645" t="s">
        <v>12433</v>
      </c>
      <c r="B1645">
        <v>9.3350810000000006</v>
      </c>
      <c r="C1645">
        <v>16.688690000000001</v>
      </c>
      <c r="D1645">
        <v>2.3846859999999999</v>
      </c>
    </row>
    <row r="1646" spans="1:4" x14ac:dyDescent="0.25">
      <c r="A1646" t="s">
        <v>1645</v>
      </c>
      <c r="B1646">
        <v>9.2173440000000006</v>
      </c>
      <c r="C1646">
        <v>17.407499999999999</v>
      </c>
      <c r="D1646">
        <v>2.4086850000000002</v>
      </c>
    </row>
    <row r="1647" spans="1:4" x14ac:dyDescent="0.25">
      <c r="A1647" t="s">
        <v>14517</v>
      </c>
      <c r="B1647">
        <v>8.5187760000000008</v>
      </c>
      <c r="C1647">
        <v>18.663779999999999</v>
      </c>
      <c r="D1647">
        <v>2.3438699999999999</v>
      </c>
    </row>
    <row r="1648" spans="1:4" x14ac:dyDescent="0.25">
      <c r="A1648" t="s">
        <v>12435</v>
      </c>
      <c r="B1648">
        <v>8.2900299999999998</v>
      </c>
      <c r="C1648">
        <v>18.244319999999998</v>
      </c>
      <c r="D1648">
        <v>2.2936879999999999</v>
      </c>
    </row>
    <row r="1649" spans="1:4" x14ac:dyDescent="0.25">
      <c r="A1649" t="s">
        <v>12436</v>
      </c>
      <c r="B1649">
        <v>9.3214419999999993</v>
      </c>
      <c r="C1649">
        <v>15.58745</v>
      </c>
      <c r="D1649">
        <v>2.60168</v>
      </c>
    </row>
    <row r="1650" spans="1:4" x14ac:dyDescent="0.25">
      <c r="A1650" t="s">
        <v>1649</v>
      </c>
      <c r="B1650">
        <v>11.31424</v>
      </c>
      <c r="C1650">
        <v>14.125870000000001</v>
      </c>
      <c r="D1650">
        <v>2.9004050000000001</v>
      </c>
    </row>
    <row r="1651" spans="1:4" x14ac:dyDescent="0.25">
      <c r="A1651" t="s">
        <v>1650</v>
      </c>
      <c r="B1651">
        <v>11.836639999999999</v>
      </c>
      <c r="C1651">
        <v>14.139279999999999</v>
      </c>
      <c r="D1651">
        <v>2.9501750000000002</v>
      </c>
    </row>
    <row r="1652" spans="1:4" x14ac:dyDescent="0.25">
      <c r="A1652" t="s">
        <v>12437</v>
      </c>
      <c r="B1652">
        <v>16.636510000000001</v>
      </c>
      <c r="C1652">
        <v>16.548729999999999</v>
      </c>
      <c r="D1652">
        <v>3.1614589999999998</v>
      </c>
    </row>
    <row r="1653" spans="1:4" x14ac:dyDescent="0.25">
      <c r="A1653" t="s">
        <v>1653</v>
      </c>
      <c r="B1653">
        <v>17.381209999999999</v>
      </c>
      <c r="C1653">
        <v>16.485779999999998</v>
      </c>
      <c r="D1653">
        <v>3.121337</v>
      </c>
    </row>
    <row r="1654" spans="1:4" x14ac:dyDescent="0.25">
      <c r="A1654" t="s">
        <v>1653</v>
      </c>
      <c r="B1654">
        <v>19.273399999999999</v>
      </c>
      <c r="C1654">
        <v>15.693490000000001</v>
      </c>
      <c r="D1654">
        <v>3.1376050000000002</v>
      </c>
    </row>
    <row r="1655" spans="1:4" x14ac:dyDescent="0.25">
      <c r="A1655" t="s">
        <v>7727</v>
      </c>
      <c r="B1655">
        <v>19.594909999999999</v>
      </c>
      <c r="C1655">
        <v>14.45219</v>
      </c>
      <c r="D1655">
        <v>3.0781499999999999</v>
      </c>
    </row>
    <row r="1656" spans="1:4" x14ac:dyDescent="0.25">
      <c r="A1656" t="s">
        <v>7728</v>
      </c>
      <c r="B1656">
        <v>19.777950000000001</v>
      </c>
      <c r="C1656">
        <v>13.173410000000001</v>
      </c>
      <c r="D1656">
        <v>3.2104729999999999</v>
      </c>
    </row>
    <row r="1657" spans="1:4" x14ac:dyDescent="0.25">
      <c r="A1657" t="s">
        <v>1657</v>
      </c>
      <c r="B1657">
        <v>19.405480000000001</v>
      </c>
      <c r="C1657">
        <v>10.88416</v>
      </c>
      <c r="D1657">
        <v>3.426177</v>
      </c>
    </row>
    <row r="1658" spans="1:4" x14ac:dyDescent="0.25">
      <c r="A1658" t="s">
        <v>1658</v>
      </c>
      <c r="B1658">
        <v>18.677630000000001</v>
      </c>
      <c r="C1658">
        <v>9.7687790000000003</v>
      </c>
      <c r="D1658">
        <v>3.8324250000000002</v>
      </c>
    </row>
    <row r="1659" spans="1:4" x14ac:dyDescent="0.25">
      <c r="A1659" t="s">
        <v>7729</v>
      </c>
      <c r="B1659">
        <v>19.10783</v>
      </c>
      <c r="C1659">
        <v>9.2210330000000003</v>
      </c>
      <c r="D1659">
        <v>4.01</v>
      </c>
    </row>
    <row r="1660" spans="1:4" x14ac:dyDescent="0.25">
      <c r="A1660" t="s">
        <v>1659</v>
      </c>
      <c r="B1660">
        <v>20.506779999999999</v>
      </c>
      <c r="C1660">
        <v>11.682230000000001</v>
      </c>
      <c r="D1660">
        <v>4.6653700000000002</v>
      </c>
    </row>
    <row r="1661" spans="1:4" x14ac:dyDescent="0.25">
      <c r="A1661" t="s">
        <v>7730</v>
      </c>
      <c r="B1661">
        <v>22.27835</v>
      </c>
      <c r="C1661">
        <v>12.791090000000001</v>
      </c>
      <c r="D1661">
        <v>4.7618369999999999</v>
      </c>
    </row>
    <row r="1662" spans="1:4" x14ac:dyDescent="0.25">
      <c r="A1662" t="s">
        <v>1662</v>
      </c>
      <c r="B1662">
        <v>22.886749999999999</v>
      </c>
      <c r="C1662">
        <v>13.103680000000001</v>
      </c>
      <c r="D1662">
        <v>4.6340399999999997</v>
      </c>
    </row>
    <row r="1663" spans="1:4" x14ac:dyDescent="0.25">
      <c r="A1663" t="s">
        <v>14518</v>
      </c>
      <c r="B1663">
        <v>23.810189999999999</v>
      </c>
      <c r="C1663">
        <v>13.21251</v>
      </c>
      <c r="D1663">
        <v>4.4305519999999996</v>
      </c>
    </row>
    <row r="1664" spans="1:4" x14ac:dyDescent="0.25">
      <c r="A1664" t="s">
        <v>1664</v>
      </c>
      <c r="B1664">
        <v>22.554369999999999</v>
      </c>
      <c r="C1664">
        <v>10.182169999999999</v>
      </c>
      <c r="D1664">
        <v>4.3870019999999998</v>
      </c>
    </row>
    <row r="1665" spans="1:4" x14ac:dyDescent="0.25">
      <c r="A1665" t="s">
        <v>7024</v>
      </c>
      <c r="B1665">
        <v>22.007449999999999</v>
      </c>
      <c r="C1665">
        <v>9.7944519999999997</v>
      </c>
      <c r="D1665">
        <v>4.3471289999999998</v>
      </c>
    </row>
    <row r="1666" spans="1:4" x14ac:dyDescent="0.25">
      <c r="A1666" t="s">
        <v>1665</v>
      </c>
      <c r="B1666">
        <v>21.459980000000002</v>
      </c>
      <c r="C1666">
        <v>10.345800000000001</v>
      </c>
      <c r="D1666">
        <v>4.6927159999999999</v>
      </c>
    </row>
    <row r="1667" spans="1:4" x14ac:dyDescent="0.25">
      <c r="A1667" t="s">
        <v>1667</v>
      </c>
      <c r="B1667">
        <v>22.106809999999999</v>
      </c>
      <c r="C1667">
        <v>13.7807</v>
      </c>
      <c r="D1667">
        <v>4.515949</v>
      </c>
    </row>
    <row r="1668" spans="1:4" x14ac:dyDescent="0.25">
      <c r="A1668" t="s">
        <v>1668</v>
      </c>
      <c r="B1668">
        <v>22.337569999999999</v>
      </c>
      <c r="C1668">
        <v>14.586259999999999</v>
      </c>
      <c r="D1668">
        <v>4.1919339999999998</v>
      </c>
    </row>
    <row r="1669" spans="1:4" x14ac:dyDescent="0.25">
      <c r="A1669" t="s">
        <v>6323</v>
      </c>
      <c r="B1669">
        <v>21.965</v>
      </c>
      <c r="C1669">
        <v>14.902710000000001</v>
      </c>
      <c r="D1669">
        <v>3.9430130000000001</v>
      </c>
    </row>
    <row r="1670" spans="1:4" x14ac:dyDescent="0.25">
      <c r="A1670" t="s">
        <v>12442</v>
      </c>
      <c r="B1670">
        <v>21.539300000000001</v>
      </c>
      <c r="C1670">
        <v>14.64597</v>
      </c>
      <c r="D1670">
        <v>3.74139</v>
      </c>
    </row>
    <row r="1671" spans="1:4" x14ac:dyDescent="0.25">
      <c r="A1671" t="s">
        <v>12443</v>
      </c>
      <c r="B1671">
        <v>20.59112</v>
      </c>
      <c r="C1671">
        <v>13.4475</v>
      </c>
      <c r="D1671">
        <v>3.652876</v>
      </c>
    </row>
    <row r="1672" spans="1:4" x14ac:dyDescent="0.25">
      <c r="A1672" t="s">
        <v>1671</v>
      </c>
      <c r="B1672">
        <v>19.784179999999999</v>
      </c>
      <c r="C1672">
        <v>12.09674</v>
      </c>
      <c r="D1672">
        <v>3.6672189999999998</v>
      </c>
    </row>
    <row r="1673" spans="1:4" x14ac:dyDescent="0.25">
      <c r="A1673" t="s">
        <v>12445</v>
      </c>
      <c r="B1673">
        <v>19.10023</v>
      </c>
      <c r="C1673">
        <v>11.378080000000001</v>
      </c>
      <c r="D1673">
        <v>3.7827799999999998</v>
      </c>
    </row>
    <row r="1674" spans="1:4" x14ac:dyDescent="0.25">
      <c r="A1674" t="s">
        <v>12446</v>
      </c>
      <c r="B1674">
        <v>18.221350000000001</v>
      </c>
      <c r="C1674">
        <v>12.70701</v>
      </c>
      <c r="D1674">
        <v>3.83039</v>
      </c>
    </row>
    <row r="1675" spans="1:4" x14ac:dyDescent="0.25">
      <c r="A1675" t="s">
        <v>12447</v>
      </c>
      <c r="B1675">
        <v>18.690519999999999</v>
      </c>
      <c r="C1675">
        <v>15.526289999999999</v>
      </c>
      <c r="D1675">
        <v>3.5358450000000001</v>
      </c>
    </row>
    <row r="1676" spans="1:4" x14ac:dyDescent="0.25">
      <c r="A1676" t="s">
        <v>12448</v>
      </c>
      <c r="B1676">
        <v>18.55237</v>
      </c>
      <c r="C1676">
        <v>16.58107</v>
      </c>
      <c r="D1676">
        <v>3.3123520000000002</v>
      </c>
    </row>
    <row r="1677" spans="1:4" x14ac:dyDescent="0.25">
      <c r="A1677" t="s">
        <v>12449</v>
      </c>
      <c r="B1677">
        <v>17.610769999999999</v>
      </c>
      <c r="C1677">
        <v>15.902570000000001</v>
      </c>
      <c r="D1677">
        <v>3.0901510000000001</v>
      </c>
    </row>
    <row r="1678" spans="1:4" x14ac:dyDescent="0.25">
      <c r="A1678" t="s">
        <v>11468</v>
      </c>
      <c r="B1678">
        <v>16.76024</v>
      </c>
      <c r="C1678">
        <v>14.688789999999999</v>
      </c>
      <c r="D1678">
        <v>2.9912939999999999</v>
      </c>
    </row>
    <row r="1679" spans="1:4" x14ac:dyDescent="0.25">
      <c r="A1679" t="s">
        <v>1679</v>
      </c>
      <c r="B1679">
        <v>16.07103</v>
      </c>
      <c r="C1679">
        <v>12.115460000000001</v>
      </c>
      <c r="D1679">
        <v>3.0901990000000001</v>
      </c>
    </row>
    <row r="1680" spans="1:4" x14ac:dyDescent="0.25">
      <c r="A1680" t="s">
        <v>1680</v>
      </c>
      <c r="B1680">
        <v>16.046060000000001</v>
      </c>
      <c r="C1680">
        <v>11.807309999999999</v>
      </c>
      <c r="D1680">
        <v>3.0610529999999998</v>
      </c>
    </row>
    <row r="1681" spans="1:4" x14ac:dyDescent="0.25">
      <c r="A1681" t="s">
        <v>12450</v>
      </c>
      <c r="B1681">
        <v>15.918049999999999</v>
      </c>
      <c r="C1681">
        <v>11.981109999999999</v>
      </c>
      <c r="D1681">
        <v>3.1635930000000001</v>
      </c>
    </row>
    <row r="1682" spans="1:4" x14ac:dyDescent="0.25">
      <c r="A1682" t="s">
        <v>9697</v>
      </c>
      <c r="B1682">
        <v>16.21255</v>
      </c>
      <c r="C1682">
        <v>13.83723</v>
      </c>
      <c r="D1682">
        <v>3.247986</v>
      </c>
    </row>
    <row r="1683" spans="1:4" x14ac:dyDescent="0.25">
      <c r="A1683" t="s">
        <v>14519</v>
      </c>
      <c r="B1683">
        <v>16.56814</v>
      </c>
      <c r="C1683">
        <v>16.10135</v>
      </c>
      <c r="D1683">
        <v>3.157152</v>
      </c>
    </row>
    <row r="1684" spans="1:4" x14ac:dyDescent="0.25">
      <c r="A1684" t="s">
        <v>1684</v>
      </c>
      <c r="B1684">
        <v>16.452310000000001</v>
      </c>
      <c r="C1684">
        <v>16.959160000000001</v>
      </c>
      <c r="D1684">
        <v>2.9846059999999999</v>
      </c>
    </row>
    <row r="1685" spans="1:4" x14ac:dyDescent="0.25">
      <c r="A1685" t="s">
        <v>7738</v>
      </c>
      <c r="B1685">
        <v>15.36421</v>
      </c>
      <c r="C1685">
        <v>17.196020000000001</v>
      </c>
      <c r="D1685">
        <v>2.7774009999999998</v>
      </c>
    </row>
    <row r="1686" spans="1:4" x14ac:dyDescent="0.25">
      <c r="A1686" t="s">
        <v>7739</v>
      </c>
      <c r="B1686">
        <v>14.77942</v>
      </c>
      <c r="C1686">
        <v>16.17576</v>
      </c>
      <c r="D1686">
        <v>2.696809</v>
      </c>
    </row>
    <row r="1687" spans="1:4" x14ac:dyDescent="0.25">
      <c r="A1687" t="s">
        <v>12451</v>
      </c>
      <c r="B1687">
        <v>14.211370000000001</v>
      </c>
      <c r="C1687">
        <v>14.023960000000001</v>
      </c>
      <c r="D1687">
        <v>2.8705850000000002</v>
      </c>
    </row>
    <row r="1688" spans="1:4" x14ac:dyDescent="0.25">
      <c r="A1688" t="s">
        <v>1688</v>
      </c>
      <c r="B1688">
        <v>14.44403</v>
      </c>
      <c r="C1688">
        <v>12.98124</v>
      </c>
      <c r="D1688">
        <v>3.23488</v>
      </c>
    </row>
    <row r="1689" spans="1:4" x14ac:dyDescent="0.25">
      <c r="A1689" t="s">
        <v>7741</v>
      </c>
      <c r="B1689">
        <v>14.43187</v>
      </c>
      <c r="C1689">
        <v>12.814209999999999</v>
      </c>
      <c r="D1689">
        <v>3.1001280000000002</v>
      </c>
    </row>
    <row r="1690" spans="1:4" x14ac:dyDescent="0.25">
      <c r="A1690" t="s">
        <v>9698</v>
      </c>
      <c r="B1690">
        <v>14.719749999999999</v>
      </c>
      <c r="C1690">
        <v>14.4986</v>
      </c>
      <c r="D1690">
        <v>3.1465010000000002</v>
      </c>
    </row>
    <row r="1691" spans="1:4" x14ac:dyDescent="0.25">
      <c r="A1691" t="s">
        <v>1690</v>
      </c>
      <c r="B1691">
        <v>14.54175</v>
      </c>
      <c r="C1691">
        <v>17.787600000000001</v>
      </c>
      <c r="D1691">
        <v>2.8446039999999999</v>
      </c>
    </row>
    <row r="1692" spans="1:4" x14ac:dyDescent="0.25">
      <c r="A1692" t="s">
        <v>1691</v>
      </c>
      <c r="B1692">
        <v>14.43003</v>
      </c>
      <c r="C1692">
        <v>18.35727</v>
      </c>
      <c r="D1692">
        <v>2.7975629999999998</v>
      </c>
    </row>
    <row r="1693" spans="1:4" x14ac:dyDescent="0.25">
      <c r="A1693" t="s">
        <v>1692</v>
      </c>
      <c r="B1693">
        <v>13.71331</v>
      </c>
      <c r="C1693">
        <v>17.995840000000001</v>
      </c>
      <c r="D1693">
        <v>2.6086800000000001</v>
      </c>
    </row>
    <row r="1694" spans="1:4" x14ac:dyDescent="0.25">
      <c r="A1694" t="s">
        <v>1692</v>
      </c>
      <c r="B1694">
        <v>13.427429999999999</v>
      </c>
      <c r="C1694">
        <v>17.353760000000001</v>
      </c>
      <c r="D1694">
        <v>2.5986189999999998</v>
      </c>
    </row>
    <row r="1695" spans="1:4" x14ac:dyDescent="0.25">
      <c r="A1695" t="s">
        <v>7745</v>
      </c>
      <c r="B1695">
        <v>13.453290000000001</v>
      </c>
      <c r="C1695">
        <v>13.790710000000001</v>
      </c>
      <c r="D1695">
        <v>2.9415429999999998</v>
      </c>
    </row>
    <row r="1696" spans="1:4" x14ac:dyDescent="0.25">
      <c r="A1696" t="s">
        <v>1695</v>
      </c>
      <c r="B1696">
        <v>14.1953</v>
      </c>
      <c r="C1696">
        <v>14.18544</v>
      </c>
      <c r="D1696">
        <v>3.2448640000000002</v>
      </c>
    </row>
    <row r="1697" spans="1:4" x14ac:dyDescent="0.25">
      <c r="A1697" t="s">
        <v>9700</v>
      </c>
      <c r="B1697">
        <v>14.62889</v>
      </c>
      <c r="C1697">
        <v>15.297169999999999</v>
      </c>
      <c r="D1697">
        <v>3.0538319999999999</v>
      </c>
    </row>
    <row r="1698" spans="1:4" x14ac:dyDescent="0.25">
      <c r="A1698" t="s">
        <v>12453</v>
      </c>
      <c r="B1698">
        <v>14.628450000000001</v>
      </c>
      <c r="C1698">
        <v>18.54926</v>
      </c>
      <c r="D1698">
        <v>2.8998819999999998</v>
      </c>
    </row>
    <row r="1699" spans="1:4" x14ac:dyDescent="0.25">
      <c r="A1699" t="s">
        <v>6328</v>
      </c>
      <c r="B1699">
        <v>14.21902</v>
      </c>
      <c r="C1699">
        <v>19.09056</v>
      </c>
      <c r="D1699">
        <v>2.7040829999999998</v>
      </c>
    </row>
    <row r="1700" spans="1:4" x14ac:dyDescent="0.25">
      <c r="A1700" t="s">
        <v>9701</v>
      </c>
      <c r="B1700">
        <v>12.96374</v>
      </c>
      <c r="C1700">
        <v>17.730589999999999</v>
      </c>
      <c r="D1700">
        <v>2.5396909999999999</v>
      </c>
    </row>
    <row r="1701" spans="1:4" x14ac:dyDescent="0.25">
      <c r="A1701" t="s">
        <v>1699</v>
      </c>
      <c r="B1701">
        <v>12.48076</v>
      </c>
      <c r="C1701">
        <v>15.342689999999999</v>
      </c>
      <c r="D1701">
        <v>2.5664889999999998</v>
      </c>
    </row>
    <row r="1702" spans="1:4" x14ac:dyDescent="0.25">
      <c r="A1702" t="s">
        <v>7747</v>
      </c>
      <c r="B1702">
        <v>12.689209999999999</v>
      </c>
      <c r="C1702">
        <v>14.543340000000001</v>
      </c>
      <c r="D1702">
        <v>2.7118600000000002</v>
      </c>
    </row>
    <row r="1703" spans="1:4" x14ac:dyDescent="0.25">
      <c r="A1703" t="s">
        <v>7748</v>
      </c>
      <c r="B1703">
        <v>13.352869999999999</v>
      </c>
      <c r="C1703">
        <v>14.094580000000001</v>
      </c>
      <c r="D1703">
        <v>2.9417089999999999</v>
      </c>
    </row>
    <row r="1704" spans="1:4" x14ac:dyDescent="0.25">
      <c r="A1704" t="s">
        <v>1702</v>
      </c>
      <c r="B1704">
        <v>13.621180000000001</v>
      </c>
      <c r="C1704">
        <v>17.401979999999998</v>
      </c>
      <c r="D1704">
        <v>2.946558</v>
      </c>
    </row>
    <row r="1705" spans="1:4" x14ac:dyDescent="0.25">
      <c r="A1705" t="s">
        <v>1704</v>
      </c>
      <c r="B1705">
        <v>13.65386</v>
      </c>
      <c r="C1705">
        <v>18.623169999999998</v>
      </c>
      <c r="D1705">
        <v>2.763611</v>
      </c>
    </row>
    <row r="1706" spans="1:4" x14ac:dyDescent="0.25">
      <c r="A1706" t="s">
        <v>6330</v>
      </c>
      <c r="B1706">
        <v>13.311540000000001</v>
      </c>
      <c r="C1706">
        <v>19.410129999999999</v>
      </c>
      <c r="D1706">
        <v>2.570284</v>
      </c>
    </row>
    <row r="1707" spans="1:4" x14ac:dyDescent="0.25">
      <c r="A1707" t="s">
        <v>12455</v>
      </c>
      <c r="B1707">
        <v>12.857049999999999</v>
      </c>
      <c r="C1707">
        <v>19.63372</v>
      </c>
      <c r="D1707">
        <v>2.4573580000000002</v>
      </c>
    </row>
    <row r="1708" spans="1:4" x14ac:dyDescent="0.25">
      <c r="A1708" t="s">
        <v>9702</v>
      </c>
      <c r="B1708">
        <v>12.56569</v>
      </c>
      <c r="C1708">
        <v>18.793990000000001</v>
      </c>
      <c r="D1708">
        <v>2.3617409999999999</v>
      </c>
    </row>
    <row r="1709" spans="1:4" x14ac:dyDescent="0.25">
      <c r="A1709" t="s">
        <v>1708</v>
      </c>
      <c r="B1709">
        <v>12.262729999999999</v>
      </c>
      <c r="C1709">
        <v>18.00817</v>
      </c>
      <c r="D1709">
        <v>2.332748</v>
      </c>
    </row>
    <row r="1710" spans="1:4" x14ac:dyDescent="0.25">
      <c r="A1710" t="s">
        <v>7752</v>
      </c>
      <c r="B1710">
        <v>12.308719999999999</v>
      </c>
      <c r="C1710">
        <v>15.55551</v>
      </c>
      <c r="D1710">
        <v>2.497986</v>
      </c>
    </row>
    <row r="1711" spans="1:4" x14ac:dyDescent="0.25">
      <c r="A1711" t="s">
        <v>7753</v>
      </c>
      <c r="B1711">
        <v>12.76812</v>
      </c>
      <c r="C1711">
        <v>14.266819999999999</v>
      </c>
      <c r="D1711">
        <v>2.6047899999999999</v>
      </c>
    </row>
    <row r="1712" spans="1:4" x14ac:dyDescent="0.25">
      <c r="A1712" t="s">
        <v>1710</v>
      </c>
      <c r="B1712">
        <v>13.30002</v>
      </c>
      <c r="C1712">
        <v>13.53368</v>
      </c>
      <c r="D1712">
        <v>2.7749820000000001</v>
      </c>
    </row>
    <row r="1713" spans="1:4" x14ac:dyDescent="0.25">
      <c r="A1713" t="s">
        <v>12457</v>
      </c>
      <c r="B1713">
        <v>13.642200000000001</v>
      </c>
      <c r="C1713">
        <v>15.233879999999999</v>
      </c>
      <c r="D1713">
        <v>2.865704</v>
      </c>
    </row>
    <row r="1714" spans="1:4" x14ac:dyDescent="0.25">
      <c r="A1714" t="s">
        <v>1712</v>
      </c>
      <c r="B1714">
        <v>13.69929</v>
      </c>
      <c r="C1714">
        <v>15.610429999999999</v>
      </c>
      <c r="D1714">
        <v>2.7444419999999998</v>
      </c>
    </row>
    <row r="1715" spans="1:4" x14ac:dyDescent="0.25">
      <c r="A1715" t="s">
        <v>12458</v>
      </c>
      <c r="B1715">
        <v>13.470829999999999</v>
      </c>
      <c r="C1715">
        <v>17.541270000000001</v>
      </c>
      <c r="D1715">
        <v>2.7969279999999999</v>
      </c>
    </row>
    <row r="1716" spans="1:4" x14ac:dyDescent="0.25">
      <c r="A1716" t="s">
        <v>1713</v>
      </c>
      <c r="B1716">
        <v>13.16436</v>
      </c>
      <c r="C1716">
        <v>18.919119999999999</v>
      </c>
      <c r="D1716">
        <v>2.5099179999999999</v>
      </c>
    </row>
    <row r="1717" spans="1:4" x14ac:dyDescent="0.25">
      <c r="A1717" t="s">
        <v>12460</v>
      </c>
      <c r="B1717">
        <v>12.68563</v>
      </c>
      <c r="C1717">
        <v>18.737539999999999</v>
      </c>
      <c r="D1717">
        <v>2.374047</v>
      </c>
    </row>
    <row r="1718" spans="1:4" x14ac:dyDescent="0.25">
      <c r="A1718" t="s">
        <v>1716</v>
      </c>
      <c r="B1718">
        <v>12.45472</v>
      </c>
      <c r="C1718">
        <v>17.51032</v>
      </c>
      <c r="D1718">
        <v>2.4593240000000001</v>
      </c>
    </row>
    <row r="1719" spans="1:4" x14ac:dyDescent="0.25">
      <c r="A1719" t="s">
        <v>12461</v>
      </c>
      <c r="B1719">
        <v>12.04496</v>
      </c>
      <c r="C1719">
        <v>15.76849</v>
      </c>
      <c r="D1719">
        <v>2.590128</v>
      </c>
    </row>
    <row r="1720" spans="1:4" x14ac:dyDescent="0.25">
      <c r="A1720" t="s">
        <v>7755</v>
      </c>
      <c r="B1720">
        <v>13.01674</v>
      </c>
      <c r="C1720">
        <v>13.800219999999999</v>
      </c>
      <c r="D1720">
        <v>2.8740359999999998</v>
      </c>
    </row>
    <row r="1721" spans="1:4" x14ac:dyDescent="0.25">
      <c r="A1721" t="s">
        <v>1719</v>
      </c>
      <c r="B1721">
        <v>13.510870000000001</v>
      </c>
      <c r="C1721">
        <v>14.77528</v>
      </c>
      <c r="D1721">
        <v>2.8146249999999999</v>
      </c>
    </row>
    <row r="1722" spans="1:4" x14ac:dyDescent="0.25">
      <c r="A1722" t="s">
        <v>1720</v>
      </c>
      <c r="B1722">
        <v>13.76796</v>
      </c>
      <c r="C1722">
        <v>16.119389999999999</v>
      </c>
      <c r="D1722">
        <v>2.7346370000000002</v>
      </c>
    </row>
    <row r="1723" spans="1:4" x14ac:dyDescent="0.25">
      <c r="A1723" t="s">
        <v>1721</v>
      </c>
      <c r="B1723">
        <v>13.663309999999999</v>
      </c>
      <c r="C1723">
        <v>17.771180000000001</v>
      </c>
      <c r="D1723">
        <v>2.606312</v>
      </c>
    </row>
    <row r="1724" spans="1:4" x14ac:dyDescent="0.25">
      <c r="A1724" t="s">
        <v>11473</v>
      </c>
      <c r="B1724">
        <v>13.295450000000001</v>
      </c>
      <c r="C1724">
        <v>18.62886</v>
      </c>
      <c r="D1724">
        <v>2.5002529999999998</v>
      </c>
    </row>
    <row r="1725" spans="1:4" x14ac:dyDescent="0.25">
      <c r="A1725" t="s">
        <v>1722</v>
      </c>
      <c r="B1725">
        <v>12.50525</v>
      </c>
      <c r="C1725">
        <v>19.359960000000001</v>
      </c>
      <c r="D1725">
        <v>2.3025039999999999</v>
      </c>
    </row>
    <row r="1726" spans="1:4" x14ac:dyDescent="0.25">
      <c r="A1726" t="s">
        <v>1724</v>
      </c>
      <c r="B1726">
        <v>11.806950000000001</v>
      </c>
      <c r="C1726">
        <v>18.174060000000001</v>
      </c>
      <c r="D1726">
        <v>2.29616</v>
      </c>
    </row>
    <row r="1727" spans="1:4" x14ac:dyDescent="0.25">
      <c r="A1727" t="s">
        <v>1725</v>
      </c>
      <c r="B1727">
        <v>11.62111</v>
      </c>
      <c r="C1727">
        <v>17.369810000000001</v>
      </c>
      <c r="D1727">
        <v>2.3599190000000001</v>
      </c>
    </row>
    <row r="1728" spans="1:4" x14ac:dyDescent="0.25">
      <c r="A1728" t="s">
        <v>1726</v>
      </c>
      <c r="B1728">
        <v>11.7036</v>
      </c>
      <c r="C1728">
        <v>15.569800000000001</v>
      </c>
      <c r="D1728">
        <v>2.3591609999999998</v>
      </c>
    </row>
    <row r="1729" spans="1:4" x14ac:dyDescent="0.25">
      <c r="A1729" t="s">
        <v>9703</v>
      </c>
      <c r="B1729">
        <v>11.707560000000001</v>
      </c>
      <c r="C1729">
        <v>14.93106</v>
      </c>
      <c r="D1729">
        <v>2.5107059999999999</v>
      </c>
    </row>
    <row r="1730" spans="1:4" x14ac:dyDescent="0.25">
      <c r="A1730" t="s">
        <v>7761</v>
      </c>
      <c r="B1730">
        <v>12.262420000000001</v>
      </c>
      <c r="C1730">
        <v>14.016220000000001</v>
      </c>
      <c r="D1730">
        <v>2.688758</v>
      </c>
    </row>
    <row r="1731" spans="1:4" x14ac:dyDescent="0.25">
      <c r="A1731" t="s">
        <v>1729</v>
      </c>
      <c r="B1731">
        <v>12.72223</v>
      </c>
      <c r="C1731">
        <v>17.323340000000002</v>
      </c>
      <c r="D1731">
        <v>2.6523020000000002</v>
      </c>
    </row>
    <row r="1732" spans="1:4" x14ac:dyDescent="0.25">
      <c r="A1732" t="s">
        <v>1730</v>
      </c>
      <c r="B1732">
        <v>12.68275</v>
      </c>
      <c r="C1732">
        <v>18.372879999999999</v>
      </c>
      <c r="D1732">
        <v>2.5908199999999999</v>
      </c>
    </row>
    <row r="1733" spans="1:4" x14ac:dyDescent="0.25">
      <c r="A1733" t="s">
        <v>12464</v>
      </c>
      <c r="B1733">
        <v>12.19918</v>
      </c>
      <c r="C1733">
        <v>19.73828</v>
      </c>
      <c r="D1733">
        <v>2.3445040000000001</v>
      </c>
    </row>
    <row r="1734" spans="1:4" x14ac:dyDescent="0.25">
      <c r="A1734" t="s">
        <v>10319</v>
      </c>
      <c r="B1734">
        <v>11.472619999999999</v>
      </c>
      <c r="C1734">
        <v>18.57414</v>
      </c>
      <c r="D1734">
        <v>2.1320420000000002</v>
      </c>
    </row>
    <row r="1735" spans="1:4" x14ac:dyDescent="0.25">
      <c r="A1735" t="s">
        <v>1733</v>
      </c>
      <c r="B1735">
        <v>11.530559999999999</v>
      </c>
      <c r="C1735">
        <v>16.91808</v>
      </c>
      <c r="D1735">
        <v>2.37893</v>
      </c>
    </row>
    <row r="1736" spans="1:4" x14ac:dyDescent="0.25">
      <c r="A1736" t="s">
        <v>12466</v>
      </c>
      <c r="B1736">
        <v>11.96482</v>
      </c>
      <c r="C1736">
        <v>16.037479999999999</v>
      </c>
      <c r="D1736">
        <v>2.4486729999999999</v>
      </c>
    </row>
    <row r="1737" spans="1:4" x14ac:dyDescent="0.25">
      <c r="A1737" t="s">
        <v>10818</v>
      </c>
      <c r="B1737">
        <v>12.91183</v>
      </c>
      <c r="C1737">
        <v>14.606590000000001</v>
      </c>
      <c r="D1737">
        <v>2.7255340000000001</v>
      </c>
    </row>
    <row r="1738" spans="1:4" x14ac:dyDescent="0.25">
      <c r="A1738" t="s">
        <v>1735</v>
      </c>
      <c r="B1738">
        <v>13.122920000000001</v>
      </c>
      <c r="C1738">
        <v>14.513019999999999</v>
      </c>
      <c r="D1738">
        <v>2.7187950000000001</v>
      </c>
    </row>
    <row r="1739" spans="1:4" x14ac:dyDescent="0.25">
      <c r="A1739" t="s">
        <v>10320</v>
      </c>
      <c r="B1739">
        <v>13.51412</v>
      </c>
      <c r="C1739">
        <v>15.98415</v>
      </c>
      <c r="D1739">
        <v>2.8778359999999998</v>
      </c>
    </row>
    <row r="1740" spans="1:4" x14ac:dyDescent="0.25">
      <c r="A1740" t="s">
        <v>9704</v>
      </c>
      <c r="B1740">
        <v>13.302680000000001</v>
      </c>
      <c r="C1740">
        <v>17.675989999999999</v>
      </c>
      <c r="D1740">
        <v>2.6709499999999999</v>
      </c>
    </row>
    <row r="1741" spans="1:4" x14ac:dyDescent="0.25">
      <c r="A1741" t="s">
        <v>9705</v>
      </c>
      <c r="B1741">
        <v>12.750019999999999</v>
      </c>
      <c r="C1741">
        <v>18.987179999999999</v>
      </c>
      <c r="D1741">
        <v>2.5141529999999999</v>
      </c>
    </row>
    <row r="1742" spans="1:4" x14ac:dyDescent="0.25">
      <c r="A1742" t="s">
        <v>7765</v>
      </c>
      <c r="B1742">
        <v>12.380369999999999</v>
      </c>
      <c r="C1742">
        <v>19.74906</v>
      </c>
      <c r="D1742">
        <v>2.368153</v>
      </c>
    </row>
    <row r="1743" spans="1:4" x14ac:dyDescent="0.25">
      <c r="A1743" t="s">
        <v>1740</v>
      </c>
      <c r="B1743">
        <v>12.651960000000001</v>
      </c>
      <c r="C1743">
        <v>14.721970000000001</v>
      </c>
      <c r="D1743">
        <v>2.8647239999999998</v>
      </c>
    </row>
    <row r="1744" spans="1:4" x14ac:dyDescent="0.25">
      <c r="A1744" t="s">
        <v>6334</v>
      </c>
      <c r="B1744">
        <v>13.056480000000001</v>
      </c>
      <c r="C1744">
        <v>14.336029999999999</v>
      </c>
      <c r="D1744">
        <v>2.8281510000000001</v>
      </c>
    </row>
    <row r="1745" spans="1:4" x14ac:dyDescent="0.25">
      <c r="A1745" t="s">
        <v>12470</v>
      </c>
      <c r="B1745">
        <v>13.20839</v>
      </c>
      <c r="C1745">
        <v>16.69145</v>
      </c>
      <c r="D1745">
        <v>2.8518479999999999</v>
      </c>
    </row>
    <row r="1746" spans="1:4" x14ac:dyDescent="0.25">
      <c r="A1746" t="s">
        <v>14520</v>
      </c>
      <c r="B1746">
        <v>13.04974</v>
      </c>
      <c r="C1746">
        <v>19.401520000000001</v>
      </c>
      <c r="D1746">
        <v>2.6586590000000001</v>
      </c>
    </row>
    <row r="1747" spans="1:4" x14ac:dyDescent="0.25">
      <c r="A1747" t="s">
        <v>12472</v>
      </c>
      <c r="B1747">
        <v>12.744440000000001</v>
      </c>
      <c r="C1747">
        <v>19.804680000000001</v>
      </c>
      <c r="D1747">
        <v>2.5589409999999999</v>
      </c>
    </row>
    <row r="1748" spans="1:4" x14ac:dyDescent="0.25">
      <c r="A1748" t="s">
        <v>1746</v>
      </c>
      <c r="B1748">
        <v>11.8568</v>
      </c>
      <c r="C1748">
        <v>19.268439999999998</v>
      </c>
      <c r="D1748">
        <v>2.4365709999999998</v>
      </c>
    </row>
    <row r="1749" spans="1:4" x14ac:dyDescent="0.25">
      <c r="A1749" t="s">
        <v>10820</v>
      </c>
      <c r="B1749">
        <v>11.4993</v>
      </c>
      <c r="C1749">
        <v>17.835049999999999</v>
      </c>
      <c r="D1749">
        <v>2.5246680000000001</v>
      </c>
    </row>
    <row r="1750" spans="1:4" x14ac:dyDescent="0.25">
      <c r="A1750" t="s">
        <v>1747</v>
      </c>
      <c r="B1750">
        <v>11.741809999999999</v>
      </c>
      <c r="C1750">
        <v>16.08079</v>
      </c>
      <c r="D1750">
        <v>2.7835160000000001</v>
      </c>
    </row>
    <row r="1751" spans="1:4" x14ac:dyDescent="0.25">
      <c r="A1751" t="s">
        <v>12473</v>
      </c>
      <c r="B1751">
        <v>11.563750000000001</v>
      </c>
      <c r="C1751">
        <v>15.30227</v>
      </c>
      <c r="D1751">
        <v>2.7096230000000001</v>
      </c>
    </row>
    <row r="1752" spans="1:4" x14ac:dyDescent="0.25">
      <c r="A1752" t="s">
        <v>14521</v>
      </c>
      <c r="B1752">
        <v>12.166679999999999</v>
      </c>
      <c r="C1752">
        <v>14.063179999999999</v>
      </c>
      <c r="D1752">
        <v>2.9549840000000001</v>
      </c>
    </row>
    <row r="1753" spans="1:4" x14ac:dyDescent="0.25">
      <c r="A1753" t="s">
        <v>7771</v>
      </c>
      <c r="B1753">
        <v>12.433859999999999</v>
      </c>
      <c r="C1753">
        <v>14.87968</v>
      </c>
      <c r="D1753">
        <v>2.9431210000000001</v>
      </c>
    </row>
    <row r="1754" spans="1:4" x14ac:dyDescent="0.25">
      <c r="A1754" t="s">
        <v>7772</v>
      </c>
      <c r="B1754">
        <v>12.441850000000001</v>
      </c>
      <c r="C1754">
        <v>16.657219999999999</v>
      </c>
      <c r="D1754">
        <v>2.9684379999999999</v>
      </c>
    </row>
    <row r="1755" spans="1:4" x14ac:dyDescent="0.25">
      <c r="A1755" t="s">
        <v>1753</v>
      </c>
      <c r="B1755">
        <v>12.86276</v>
      </c>
      <c r="C1755">
        <v>18.05829</v>
      </c>
      <c r="D1755">
        <v>2.8492470000000001</v>
      </c>
    </row>
    <row r="1756" spans="1:4" x14ac:dyDescent="0.25">
      <c r="A1756" t="s">
        <v>1754</v>
      </c>
      <c r="B1756">
        <v>12.7104</v>
      </c>
      <c r="C1756">
        <v>18.832180000000001</v>
      </c>
      <c r="D1756">
        <v>2.7472789999999998</v>
      </c>
    </row>
    <row r="1757" spans="1:4" x14ac:dyDescent="0.25">
      <c r="A1757" t="s">
        <v>7773</v>
      </c>
      <c r="B1757">
        <v>12.35272</v>
      </c>
      <c r="C1757">
        <v>19.806260000000002</v>
      </c>
      <c r="D1757">
        <v>2.474977</v>
      </c>
    </row>
    <row r="1758" spans="1:4" x14ac:dyDescent="0.25">
      <c r="A1758" t="s">
        <v>7026</v>
      </c>
      <c r="B1758">
        <v>12.15657</v>
      </c>
      <c r="C1758">
        <v>19.78293</v>
      </c>
      <c r="D1758">
        <v>2.3429630000000001</v>
      </c>
    </row>
    <row r="1759" spans="1:4" x14ac:dyDescent="0.25">
      <c r="A1759" t="s">
        <v>12474</v>
      </c>
      <c r="B1759">
        <v>11.54998</v>
      </c>
      <c r="C1759">
        <v>18.56775</v>
      </c>
      <c r="D1759">
        <v>2.3403119999999999</v>
      </c>
    </row>
    <row r="1760" spans="1:4" x14ac:dyDescent="0.25">
      <c r="A1760" t="s">
        <v>12476</v>
      </c>
      <c r="B1760">
        <v>11.93867</v>
      </c>
      <c r="C1760">
        <v>15.168240000000001</v>
      </c>
      <c r="D1760">
        <v>2.7402869999999999</v>
      </c>
    </row>
    <row r="1761" spans="1:4" x14ac:dyDescent="0.25">
      <c r="A1761" t="s">
        <v>1759</v>
      </c>
      <c r="B1761">
        <v>12.173080000000001</v>
      </c>
      <c r="C1761">
        <v>13.95459</v>
      </c>
      <c r="D1761">
        <v>2.8891170000000002</v>
      </c>
    </row>
    <row r="1762" spans="1:4" x14ac:dyDescent="0.25">
      <c r="A1762" t="s">
        <v>7774</v>
      </c>
      <c r="B1762">
        <v>12.823729999999999</v>
      </c>
      <c r="C1762">
        <v>13.647460000000001</v>
      </c>
      <c r="D1762">
        <v>2.9762960000000001</v>
      </c>
    </row>
    <row r="1763" spans="1:4" x14ac:dyDescent="0.25">
      <c r="A1763" t="s">
        <v>11477</v>
      </c>
      <c r="B1763">
        <v>13.499919999999999</v>
      </c>
      <c r="C1763">
        <v>14.95684</v>
      </c>
      <c r="D1763">
        <v>2.9042340000000002</v>
      </c>
    </row>
    <row r="1764" spans="1:4" x14ac:dyDescent="0.25">
      <c r="A1764" t="s">
        <v>1762</v>
      </c>
      <c r="B1764">
        <v>13.467140000000001</v>
      </c>
      <c r="C1764">
        <v>18.52131</v>
      </c>
      <c r="D1764">
        <v>2.5026410000000001</v>
      </c>
    </row>
    <row r="1765" spans="1:4" x14ac:dyDescent="0.25">
      <c r="A1765" t="s">
        <v>1762</v>
      </c>
      <c r="B1765">
        <v>13.387639999999999</v>
      </c>
      <c r="C1765">
        <v>18.471270000000001</v>
      </c>
      <c r="D1765">
        <v>2.4260630000000001</v>
      </c>
    </row>
    <row r="1766" spans="1:4" x14ac:dyDescent="0.25">
      <c r="A1766" t="s">
        <v>12479</v>
      </c>
      <c r="B1766">
        <v>12.77905</v>
      </c>
      <c r="C1766">
        <v>17.78604</v>
      </c>
      <c r="D1766">
        <v>2.2720850000000001</v>
      </c>
    </row>
    <row r="1767" spans="1:4" x14ac:dyDescent="0.25">
      <c r="A1767" t="s">
        <v>7777</v>
      </c>
      <c r="B1767">
        <v>12.348699999999999</v>
      </c>
      <c r="C1767">
        <v>14.81129</v>
      </c>
      <c r="D1767">
        <v>2.3934009999999999</v>
      </c>
    </row>
    <row r="1768" spans="1:4" x14ac:dyDescent="0.25">
      <c r="A1768" t="s">
        <v>7778</v>
      </c>
      <c r="B1768">
        <v>12.73935</v>
      </c>
      <c r="C1768">
        <v>13.7218</v>
      </c>
      <c r="D1768">
        <v>2.6087069999999999</v>
      </c>
    </row>
    <row r="1769" spans="1:4" x14ac:dyDescent="0.25">
      <c r="A1769" t="s">
        <v>12481</v>
      </c>
      <c r="B1769">
        <v>12.78295</v>
      </c>
      <c r="C1769">
        <v>13.384180000000001</v>
      </c>
      <c r="D1769">
        <v>2.7174740000000002</v>
      </c>
    </row>
    <row r="1770" spans="1:4" x14ac:dyDescent="0.25">
      <c r="A1770" t="s">
        <v>7779</v>
      </c>
      <c r="B1770">
        <v>13.60529</v>
      </c>
      <c r="C1770">
        <v>14.049720000000001</v>
      </c>
      <c r="D1770">
        <v>2.9929800000000002</v>
      </c>
    </row>
    <row r="1771" spans="1:4" x14ac:dyDescent="0.25">
      <c r="A1771" t="s">
        <v>1768</v>
      </c>
      <c r="B1771">
        <v>14.885059999999999</v>
      </c>
      <c r="C1771">
        <v>17.088470000000001</v>
      </c>
      <c r="D1771">
        <v>2.95384</v>
      </c>
    </row>
    <row r="1772" spans="1:4" x14ac:dyDescent="0.25">
      <c r="A1772" t="s">
        <v>7780</v>
      </c>
      <c r="B1772">
        <v>15.212569999999999</v>
      </c>
      <c r="C1772">
        <v>18.111059999999998</v>
      </c>
      <c r="D1772">
        <v>2.7290740000000002</v>
      </c>
    </row>
    <row r="1773" spans="1:4" x14ac:dyDescent="0.25">
      <c r="A1773" t="s">
        <v>12483</v>
      </c>
      <c r="B1773">
        <v>14.595890000000001</v>
      </c>
      <c r="C1773">
        <v>17.503350000000001</v>
      </c>
      <c r="D1773">
        <v>2.559329</v>
      </c>
    </row>
    <row r="1774" spans="1:4" x14ac:dyDescent="0.25">
      <c r="A1774" t="s">
        <v>1772</v>
      </c>
      <c r="B1774">
        <v>13.922549999999999</v>
      </c>
      <c r="C1774">
        <v>14.52299</v>
      </c>
      <c r="D1774">
        <v>2.67685</v>
      </c>
    </row>
    <row r="1775" spans="1:4" x14ac:dyDescent="0.25">
      <c r="A1775" t="s">
        <v>12484</v>
      </c>
      <c r="B1775">
        <v>14.13364</v>
      </c>
      <c r="C1775">
        <v>13.54252</v>
      </c>
      <c r="D1775">
        <v>2.79718</v>
      </c>
    </row>
    <row r="1776" spans="1:4" x14ac:dyDescent="0.25">
      <c r="A1776" t="s">
        <v>1773</v>
      </c>
      <c r="B1776">
        <v>14.004659999999999</v>
      </c>
      <c r="C1776">
        <v>12.98391</v>
      </c>
      <c r="D1776">
        <v>2.866825</v>
      </c>
    </row>
    <row r="1777" spans="1:4" x14ac:dyDescent="0.25">
      <c r="A1777" t="s">
        <v>1775</v>
      </c>
      <c r="B1777">
        <v>15.23034</v>
      </c>
      <c r="C1777">
        <v>16.20675</v>
      </c>
      <c r="D1777">
        <v>2.929163</v>
      </c>
    </row>
    <row r="1778" spans="1:4" x14ac:dyDescent="0.25">
      <c r="A1778" t="s">
        <v>7782</v>
      </c>
      <c r="B1778">
        <v>15.56251</v>
      </c>
      <c r="C1778">
        <v>17.46659</v>
      </c>
      <c r="D1778">
        <v>2.6962679999999999</v>
      </c>
    </row>
    <row r="1779" spans="1:4" x14ac:dyDescent="0.25">
      <c r="A1779" t="s">
        <v>7783</v>
      </c>
      <c r="B1779">
        <v>15.32263</v>
      </c>
      <c r="C1779">
        <v>17.88353</v>
      </c>
      <c r="D1779">
        <v>2.6607479999999999</v>
      </c>
    </row>
    <row r="1780" spans="1:4" x14ac:dyDescent="0.25">
      <c r="A1780" t="s">
        <v>7784</v>
      </c>
      <c r="B1780">
        <v>15.11327</v>
      </c>
      <c r="C1780">
        <v>18.260010000000001</v>
      </c>
      <c r="D1780">
        <v>2.5575030000000001</v>
      </c>
    </row>
    <row r="1781" spans="1:4" x14ac:dyDescent="0.25">
      <c r="A1781" t="s">
        <v>1779</v>
      </c>
      <c r="B1781">
        <v>13.87683</v>
      </c>
      <c r="C1781">
        <v>14.6852</v>
      </c>
      <c r="D1781">
        <v>2.6550699999999998</v>
      </c>
    </row>
    <row r="1782" spans="1:4" x14ac:dyDescent="0.25">
      <c r="A1782" t="s">
        <v>1780</v>
      </c>
      <c r="B1782">
        <v>13.65733</v>
      </c>
      <c r="C1782">
        <v>13.403930000000001</v>
      </c>
      <c r="D1782">
        <v>2.713886</v>
      </c>
    </row>
    <row r="1783" spans="1:4" x14ac:dyDescent="0.25">
      <c r="A1783" t="s">
        <v>7785</v>
      </c>
      <c r="B1783">
        <v>13.48122</v>
      </c>
      <c r="C1783">
        <v>12.838380000000001</v>
      </c>
      <c r="D1783">
        <v>2.72831</v>
      </c>
    </row>
    <row r="1784" spans="1:4" x14ac:dyDescent="0.25">
      <c r="A1784" t="s">
        <v>1781</v>
      </c>
      <c r="B1784">
        <v>13.6189</v>
      </c>
      <c r="C1784">
        <v>12.478249999999999</v>
      </c>
      <c r="D1784">
        <v>2.82315</v>
      </c>
    </row>
    <row r="1785" spans="1:4" x14ac:dyDescent="0.25">
      <c r="A1785" t="s">
        <v>12485</v>
      </c>
      <c r="B1785">
        <v>13.995509999999999</v>
      </c>
      <c r="C1785">
        <v>13.89594</v>
      </c>
      <c r="D1785">
        <v>2.876522</v>
      </c>
    </row>
    <row r="1786" spans="1:4" x14ac:dyDescent="0.25">
      <c r="A1786" t="s">
        <v>12486</v>
      </c>
      <c r="B1786">
        <v>14.53232</v>
      </c>
      <c r="C1786">
        <v>16.091010000000001</v>
      </c>
      <c r="D1786">
        <v>2.8688699999999998</v>
      </c>
    </row>
    <row r="1787" spans="1:4" x14ac:dyDescent="0.25">
      <c r="A1787" t="s">
        <v>12487</v>
      </c>
      <c r="B1787">
        <v>14.37191</v>
      </c>
      <c r="C1787">
        <v>17.17961</v>
      </c>
      <c r="D1787">
        <v>2.7171159999999999</v>
      </c>
    </row>
    <row r="1788" spans="1:4" x14ac:dyDescent="0.25">
      <c r="A1788" t="s">
        <v>11482</v>
      </c>
      <c r="B1788">
        <v>14.1602</v>
      </c>
      <c r="C1788">
        <v>18.084900000000001</v>
      </c>
      <c r="D1788">
        <v>2.5701619999999998</v>
      </c>
    </row>
    <row r="1789" spans="1:4" x14ac:dyDescent="0.25">
      <c r="A1789" t="s">
        <v>1786</v>
      </c>
      <c r="B1789">
        <v>13.041639999999999</v>
      </c>
      <c r="C1789">
        <v>18.33952</v>
      </c>
      <c r="D1789">
        <v>2.2805939999999998</v>
      </c>
    </row>
    <row r="1790" spans="1:4" x14ac:dyDescent="0.25">
      <c r="A1790" t="s">
        <v>14522</v>
      </c>
      <c r="B1790">
        <v>12.54172</v>
      </c>
      <c r="C1790">
        <v>17.38289</v>
      </c>
      <c r="D1790">
        <v>2.2160220000000002</v>
      </c>
    </row>
    <row r="1791" spans="1:4" x14ac:dyDescent="0.25">
      <c r="A1791" t="s">
        <v>1789</v>
      </c>
      <c r="B1791">
        <v>12.139709999999999</v>
      </c>
      <c r="C1791">
        <v>15.97378</v>
      </c>
      <c r="D1791">
        <v>2.285647</v>
      </c>
    </row>
    <row r="1792" spans="1:4" x14ac:dyDescent="0.25">
      <c r="A1792" t="s">
        <v>12488</v>
      </c>
      <c r="B1792">
        <v>11.96637</v>
      </c>
      <c r="C1792">
        <v>14.308870000000001</v>
      </c>
      <c r="D1792">
        <v>2.4893990000000001</v>
      </c>
    </row>
    <row r="1793" spans="1:4" x14ac:dyDescent="0.25">
      <c r="A1793" t="s">
        <v>7027</v>
      </c>
      <c r="B1793">
        <v>12.229789999999999</v>
      </c>
      <c r="C1793">
        <v>11.79278</v>
      </c>
      <c r="D1793">
        <v>2.685238</v>
      </c>
    </row>
    <row r="1794" spans="1:4" x14ac:dyDescent="0.25">
      <c r="A1794" t="s">
        <v>1792</v>
      </c>
      <c r="B1794">
        <v>12.510339999999999</v>
      </c>
      <c r="C1794">
        <v>11.67991</v>
      </c>
      <c r="D1794">
        <v>2.6916470000000001</v>
      </c>
    </row>
    <row r="1795" spans="1:4" x14ac:dyDescent="0.25">
      <c r="A1795" t="s">
        <v>10826</v>
      </c>
      <c r="B1795">
        <v>12.62219</v>
      </c>
      <c r="C1795">
        <v>12.528790000000001</v>
      </c>
      <c r="D1795">
        <v>2.6355309999999998</v>
      </c>
    </row>
    <row r="1796" spans="1:4" x14ac:dyDescent="0.25">
      <c r="A1796" t="s">
        <v>12490</v>
      </c>
      <c r="B1796">
        <v>13.152710000000001</v>
      </c>
      <c r="C1796">
        <v>14.89691</v>
      </c>
      <c r="D1796">
        <v>2.6296469999999998</v>
      </c>
    </row>
    <row r="1797" spans="1:4" x14ac:dyDescent="0.25">
      <c r="A1797" t="s">
        <v>1794</v>
      </c>
      <c r="B1797">
        <v>13.508430000000001</v>
      </c>
      <c r="C1797">
        <v>17.486740000000001</v>
      </c>
      <c r="D1797">
        <v>2.4212769999999999</v>
      </c>
    </row>
    <row r="1798" spans="1:4" x14ac:dyDescent="0.25">
      <c r="A1798" t="s">
        <v>7790</v>
      </c>
      <c r="B1798">
        <v>13.633839999999999</v>
      </c>
      <c r="C1798">
        <v>18.39555</v>
      </c>
      <c r="D1798">
        <v>2.4137759999999999</v>
      </c>
    </row>
    <row r="1799" spans="1:4" x14ac:dyDescent="0.25">
      <c r="A1799" t="s">
        <v>1797</v>
      </c>
      <c r="B1799">
        <v>13.41577</v>
      </c>
      <c r="C1799">
        <v>18.652709999999999</v>
      </c>
      <c r="D1799">
        <v>2.3255379999999999</v>
      </c>
    </row>
    <row r="1800" spans="1:4" x14ac:dyDescent="0.25">
      <c r="A1800" t="s">
        <v>12492</v>
      </c>
      <c r="B1800">
        <v>13.14813</v>
      </c>
      <c r="C1800">
        <v>18.508870000000002</v>
      </c>
      <c r="D1800">
        <v>2.2447059999999999</v>
      </c>
    </row>
    <row r="1801" spans="1:4" x14ac:dyDescent="0.25">
      <c r="A1801" t="s">
        <v>1799</v>
      </c>
      <c r="B1801">
        <v>12.08882</v>
      </c>
      <c r="C1801">
        <v>15.84276</v>
      </c>
      <c r="D1801">
        <v>6.2114000000000003</v>
      </c>
    </row>
    <row r="1802" spans="1:4" x14ac:dyDescent="0.25">
      <c r="A1802" t="s">
        <v>12493</v>
      </c>
      <c r="B1802">
        <v>12.23662</v>
      </c>
      <c r="C1802">
        <v>14.41323</v>
      </c>
      <c r="D1802">
        <v>6.0650870000000001</v>
      </c>
    </row>
    <row r="1803" spans="1:4" x14ac:dyDescent="0.25">
      <c r="A1803" t="s">
        <v>1801</v>
      </c>
      <c r="B1803">
        <v>12.44575</v>
      </c>
      <c r="C1803">
        <v>13.03335</v>
      </c>
      <c r="D1803">
        <v>6.4198469999999999</v>
      </c>
    </row>
    <row r="1804" spans="1:4" x14ac:dyDescent="0.25">
      <c r="A1804" t="s">
        <v>12494</v>
      </c>
      <c r="B1804">
        <v>12.11647</v>
      </c>
      <c r="C1804">
        <v>12.32518</v>
      </c>
      <c r="D1804">
        <v>5.9777769999999997</v>
      </c>
    </row>
    <row r="1805" spans="1:4" x14ac:dyDescent="0.25">
      <c r="A1805" t="s">
        <v>1802</v>
      </c>
      <c r="B1805">
        <v>11.10284</v>
      </c>
      <c r="C1805">
        <v>11.152749999999999</v>
      </c>
      <c r="D1805">
        <v>5.6175579999999998</v>
      </c>
    </row>
    <row r="1806" spans="1:4" x14ac:dyDescent="0.25">
      <c r="A1806" t="s">
        <v>7792</v>
      </c>
      <c r="B1806">
        <v>10.066940000000001</v>
      </c>
      <c r="C1806">
        <v>10.14045</v>
      </c>
      <c r="D1806">
        <v>5.1536239999999998</v>
      </c>
    </row>
    <row r="1807" spans="1:4" x14ac:dyDescent="0.25">
      <c r="A1807" t="s">
        <v>1804</v>
      </c>
      <c r="B1807">
        <v>8.5654350000000008</v>
      </c>
      <c r="C1807">
        <v>8.4119519999999994</v>
      </c>
      <c r="D1807">
        <v>4.3839579999999998</v>
      </c>
    </row>
    <row r="1808" spans="1:4" x14ac:dyDescent="0.25">
      <c r="A1808" t="s">
        <v>14523</v>
      </c>
      <c r="B1808">
        <v>8.1202880000000004</v>
      </c>
      <c r="C1808">
        <v>8.0037870000000009</v>
      </c>
      <c r="D1808">
        <v>4.1999040000000001</v>
      </c>
    </row>
    <row r="1809" spans="1:4" x14ac:dyDescent="0.25">
      <c r="A1809" t="s">
        <v>12497</v>
      </c>
      <c r="B1809">
        <v>7.9957310000000001</v>
      </c>
      <c r="C1809">
        <v>7.4113800000000003</v>
      </c>
      <c r="D1809">
        <v>3.9200050000000002</v>
      </c>
    </row>
    <row r="1810" spans="1:4" x14ac:dyDescent="0.25">
      <c r="A1810" t="s">
        <v>7793</v>
      </c>
      <c r="B1810">
        <v>7.3066659999999999</v>
      </c>
      <c r="C1810">
        <v>7.7539210000000001</v>
      </c>
      <c r="D1810">
        <v>3.7101649999999999</v>
      </c>
    </row>
    <row r="1811" spans="1:4" x14ac:dyDescent="0.25">
      <c r="A1811" t="s">
        <v>12498</v>
      </c>
      <c r="B1811">
        <v>6.9290890000000003</v>
      </c>
      <c r="C1811">
        <v>9.3250700000000002</v>
      </c>
      <c r="D1811">
        <v>3.232612</v>
      </c>
    </row>
    <row r="1812" spans="1:4" x14ac:dyDescent="0.25">
      <c r="A1812" t="s">
        <v>1810</v>
      </c>
      <c r="B1812">
        <v>12.359019999999999</v>
      </c>
      <c r="C1812">
        <v>8.1488180000000003</v>
      </c>
      <c r="D1812">
        <v>3.2411439999999998</v>
      </c>
    </row>
    <row r="1813" spans="1:4" x14ac:dyDescent="0.25">
      <c r="A1813" t="s">
        <v>9710</v>
      </c>
      <c r="B1813">
        <v>14.33714</v>
      </c>
      <c r="C1813">
        <v>9.9667560000000002</v>
      </c>
      <c r="D1813">
        <v>3.4815100000000001</v>
      </c>
    </row>
    <row r="1814" spans="1:4" x14ac:dyDescent="0.25">
      <c r="A1814" t="s">
        <v>1811</v>
      </c>
      <c r="B1814">
        <v>15.501709999999999</v>
      </c>
      <c r="C1814">
        <v>10.999779999999999</v>
      </c>
      <c r="D1814">
        <v>3.4838770000000001</v>
      </c>
    </row>
    <row r="1815" spans="1:4" x14ac:dyDescent="0.25">
      <c r="A1815" t="s">
        <v>1812</v>
      </c>
      <c r="B1815">
        <v>20.282019999999999</v>
      </c>
      <c r="C1815">
        <v>9.1830459999999992</v>
      </c>
      <c r="D1815">
        <v>3.5082</v>
      </c>
    </row>
    <row r="1816" spans="1:4" x14ac:dyDescent="0.25">
      <c r="A1816" t="s">
        <v>1814</v>
      </c>
      <c r="B1816">
        <v>17.07544</v>
      </c>
      <c r="C1816">
        <v>7.8934139999999999</v>
      </c>
      <c r="D1816">
        <v>3.5562619999999998</v>
      </c>
    </row>
    <row r="1817" spans="1:4" x14ac:dyDescent="0.25">
      <c r="A1817" t="s">
        <v>1814</v>
      </c>
      <c r="B1817">
        <v>16.931789999999999</v>
      </c>
      <c r="C1817">
        <v>7.9335389999999997</v>
      </c>
      <c r="D1817">
        <v>3.6412930000000001</v>
      </c>
    </row>
    <row r="1818" spans="1:4" x14ac:dyDescent="0.25">
      <c r="A1818" t="s">
        <v>1815</v>
      </c>
      <c r="B1818">
        <v>17.382459999999998</v>
      </c>
      <c r="C1818">
        <v>8.5649750000000004</v>
      </c>
      <c r="D1818">
        <v>4.0028439999999996</v>
      </c>
    </row>
    <row r="1819" spans="1:4" x14ac:dyDescent="0.25">
      <c r="A1819" t="s">
        <v>1816</v>
      </c>
      <c r="B1819">
        <v>17.751290000000001</v>
      </c>
      <c r="C1819">
        <v>8.3330110000000008</v>
      </c>
      <c r="D1819">
        <v>4.5867339999999999</v>
      </c>
    </row>
    <row r="1820" spans="1:4" x14ac:dyDescent="0.25">
      <c r="A1820" t="s">
        <v>7796</v>
      </c>
      <c r="B1820">
        <v>18.30405</v>
      </c>
      <c r="C1820">
        <v>7.8031180000000004</v>
      </c>
      <c r="D1820">
        <v>4.7603999999999997</v>
      </c>
    </row>
    <row r="1821" spans="1:4" x14ac:dyDescent="0.25">
      <c r="A1821" t="s">
        <v>12502</v>
      </c>
      <c r="B1821">
        <v>17.905950000000001</v>
      </c>
      <c r="C1821">
        <v>6.7114690000000001</v>
      </c>
      <c r="D1821">
        <v>4.9267830000000004</v>
      </c>
    </row>
    <row r="1822" spans="1:4" x14ac:dyDescent="0.25">
      <c r="A1822" t="s">
        <v>12503</v>
      </c>
      <c r="B1822">
        <v>17.135470000000002</v>
      </c>
      <c r="C1822">
        <v>6.6834179999999996</v>
      </c>
      <c r="D1822">
        <v>4.7222809999999997</v>
      </c>
    </row>
    <row r="1823" spans="1:4" x14ac:dyDescent="0.25">
      <c r="A1823" t="s">
        <v>10325</v>
      </c>
      <c r="B1823">
        <v>16.164000000000001</v>
      </c>
      <c r="C1823">
        <v>7.9082790000000003</v>
      </c>
      <c r="D1823">
        <v>4.336538</v>
      </c>
    </row>
    <row r="1824" spans="1:4" x14ac:dyDescent="0.25">
      <c r="A1824" t="s">
        <v>6343</v>
      </c>
      <c r="B1824">
        <v>15.43533</v>
      </c>
      <c r="C1824">
        <v>8.9707570000000008</v>
      </c>
      <c r="D1824">
        <v>3.9995599999999998</v>
      </c>
    </row>
    <row r="1825" spans="1:4" x14ac:dyDescent="0.25">
      <c r="A1825" t="s">
        <v>1823</v>
      </c>
      <c r="B1825">
        <v>15.748530000000001</v>
      </c>
      <c r="C1825">
        <v>9.9475660000000001</v>
      </c>
      <c r="D1825">
        <v>3.8985880000000002</v>
      </c>
    </row>
    <row r="1826" spans="1:4" x14ac:dyDescent="0.25">
      <c r="A1826" t="s">
        <v>12504</v>
      </c>
      <c r="B1826">
        <v>16.55688</v>
      </c>
      <c r="C1826">
        <v>10.603859999999999</v>
      </c>
      <c r="D1826">
        <v>4.0173319999999997</v>
      </c>
    </row>
    <row r="1827" spans="1:4" x14ac:dyDescent="0.25">
      <c r="A1827" t="s">
        <v>12506</v>
      </c>
      <c r="B1827">
        <v>20.22512</v>
      </c>
      <c r="C1827">
        <v>10.359680000000001</v>
      </c>
      <c r="D1827">
        <v>5.0650789999999999</v>
      </c>
    </row>
    <row r="1828" spans="1:4" x14ac:dyDescent="0.25">
      <c r="A1828" t="s">
        <v>1826</v>
      </c>
      <c r="B1828">
        <v>20.361260000000001</v>
      </c>
      <c r="C1828">
        <v>9.8145480000000003</v>
      </c>
      <c r="D1828">
        <v>5.5233189999999999</v>
      </c>
    </row>
    <row r="1829" spans="1:4" x14ac:dyDescent="0.25">
      <c r="A1829" t="s">
        <v>6344</v>
      </c>
      <c r="B1829">
        <v>19.383299999999998</v>
      </c>
      <c r="C1829">
        <v>10.360519999999999</v>
      </c>
      <c r="D1829">
        <v>5.1518259999999998</v>
      </c>
    </row>
    <row r="1830" spans="1:4" x14ac:dyDescent="0.25">
      <c r="A1830" t="s">
        <v>12507</v>
      </c>
      <c r="B1830">
        <v>18.03445</v>
      </c>
      <c r="C1830">
        <v>11.25634</v>
      </c>
      <c r="D1830">
        <v>4.7171750000000001</v>
      </c>
    </row>
    <row r="1831" spans="1:4" x14ac:dyDescent="0.25">
      <c r="A1831" t="s">
        <v>1828</v>
      </c>
      <c r="B1831">
        <v>18.239229999999999</v>
      </c>
      <c r="C1831">
        <v>11.60924</v>
      </c>
      <c r="D1831">
        <v>4.4383889999999999</v>
      </c>
    </row>
    <row r="1832" spans="1:4" x14ac:dyDescent="0.25">
      <c r="A1832" t="s">
        <v>9711</v>
      </c>
      <c r="B1832">
        <v>18.800339999999998</v>
      </c>
      <c r="C1832">
        <v>10.97044</v>
      </c>
      <c r="D1832">
        <v>4.4197889999999997</v>
      </c>
    </row>
    <row r="1833" spans="1:4" x14ac:dyDescent="0.25">
      <c r="A1833" t="s">
        <v>9712</v>
      </c>
      <c r="B1833">
        <v>19.720330000000001</v>
      </c>
      <c r="C1833">
        <v>9.4963580000000007</v>
      </c>
      <c r="D1833">
        <v>4.65205</v>
      </c>
    </row>
    <row r="1834" spans="1:4" x14ac:dyDescent="0.25">
      <c r="A1834" t="s">
        <v>6345</v>
      </c>
      <c r="B1834">
        <v>19.659600000000001</v>
      </c>
      <c r="C1834">
        <v>9.2010649999999998</v>
      </c>
      <c r="D1834">
        <v>4.7343999999999999</v>
      </c>
    </row>
    <row r="1835" spans="1:4" x14ac:dyDescent="0.25">
      <c r="A1835" t="s">
        <v>10831</v>
      </c>
      <c r="B1835">
        <v>20.863959999999999</v>
      </c>
      <c r="C1835">
        <v>9.0088629999999998</v>
      </c>
      <c r="D1835">
        <v>4.9670719999999999</v>
      </c>
    </row>
    <row r="1836" spans="1:4" x14ac:dyDescent="0.25">
      <c r="A1836" t="s">
        <v>1833</v>
      </c>
      <c r="B1836">
        <v>22.636579999999999</v>
      </c>
      <c r="C1836">
        <v>10.04463</v>
      </c>
      <c r="D1836">
        <v>5.512829</v>
      </c>
    </row>
    <row r="1837" spans="1:4" x14ac:dyDescent="0.25">
      <c r="A1837" t="s">
        <v>12508</v>
      </c>
      <c r="B1837">
        <v>23.73676</v>
      </c>
      <c r="C1837">
        <v>10.21102</v>
      </c>
      <c r="D1837">
        <v>5.6805649999999996</v>
      </c>
    </row>
    <row r="1838" spans="1:4" x14ac:dyDescent="0.25">
      <c r="A1838" t="s">
        <v>12509</v>
      </c>
      <c r="B1838">
        <v>24.698930000000001</v>
      </c>
      <c r="C1838">
        <v>10.94961</v>
      </c>
      <c r="D1838">
        <v>5.699967</v>
      </c>
    </row>
    <row r="1839" spans="1:4" x14ac:dyDescent="0.25">
      <c r="A1839" t="s">
        <v>12510</v>
      </c>
      <c r="B1839">
        <v>25.538969999999999</v>
      </c>
      <c r="C1839">
        <v>11.78993</v>
      </c>
      <c r="D1839">
        <v>5.8370579999999999</v>
      </c>
    </row>
    <row r="1840" spans="1:4" x14ac:dyDescent="0.25">
      <c r="A1840" t="s">
        <v>1837</v>
      </c>
      <c r="B1840">
        <v>26.853729999999999</v>
      </c>
      <c r="C1840">
        <v>13.41896</v>
      </c>
      <c r="D1840">
        <v>5.4713209999999997</v>
      </c>
    </row>
    <row r="1841" spans="1:4" x14ac:dyDescent="0.25">
      <c r="A1841" t="s">
        <v>1838</v>
      </c>
      <c r="B1841">
        <v>26.847850000000001</v>
      </c>
      <c r="C1841">
        <v>13.919420000000001</v>
      </c>
      <c r="D1841">
        <v>5.2718499999999997</v>
      </c>
    </row>
    <row r="1842" spans="1:4" x14ac:dyDescent="0.25">
      <c r="A1842" t="s">
        <v>12511</v>
      </c>
      <c r="B1842">
        <v>26.486059999999998</v>
      </c>
      <c r="C1842">
        <v>14.23171</v>
      </c>
      <c r="D1842">
        <v>4.8518629999999998</v>
      </c>
    </row>
    <row r="1843" spans="1:4" x14ac:dyDescent="0.25">
      <c r="A1843" t="s">
        <v>9714</v>
      </c>
      <c r="B1843">
        <v>24.70337</v>
      </c>
      <c r="C1843">
        <v>13.72489</v>
      </c>
      <c r="D1843">
        <v>4.4797269999999996</v>
      </c>
    </row>
    <row r="1844" spans="1:4" x14ac:dyDescent="0.25">
      <c r="A1844" t="s">
        <v>9715</v>
      </c>
      <c r="B1844">
        <v>22.012339999999998</v>
      </c>
      <c r="C1844">
        <v>11.132070000000001</v>
      </c>
      <c r="D1844">
        <v>4.172472</v>
      </c>
    </row>
    <row r="1845" spans="1:4" x14ac:dyDescent="0.25">
      <c r="A1845" t="s">
        <v>1842</v>
      </c>
      <c r="B1845">
        <v>21.771930000000001</v>
      </c>
      <c r="C1845">
        <v>10.75259</v>
      </c>
      <c r="D1845">
        <v>4.1356210000000004</v>
      </c>
    </row>
    <row r="1846" spans="1:4" x14ac:dyDescent="0.25">
      <c r="A1846" t="s">
        <v>12512</v>
      </c>
      <c r="B1846">
        <v>20.672139999999999</v>
      </c>
      <c r="C1846">
        <v>10.34892</v>
      </c>
      <c r="D1846">
        <v>3.9489010000000002</v>
      </c>
    </row>
    <row r="1847" spans="1:4" x14ac:dyDescent="0.25">
      <c r="A1847" t="s">
        <v>1843</v>
      </c>
      <c r="B1847">
        <v>19.776430000000001</v>
      </c>
      <c r="C1847">
        <v>11.546860000000001</v>
      </c>
      <c r="D1847">
        <v>3.9853809999999998</v>
      </c>
    </row>
    <row r="1848" spans="1:4" x14ac:dyDescent="0.25">
      <c r="A1848" t="s">
        <v>1845</v>
      </c>
      <c r="B1848">
        <v>18.414549999999998</v>
      </c>
      <c r="C1848">
        <v>15.68078</v>
      </c>
      <c r="D1848">
        <v>3.5055640000000001</v>
      </c>
    </row>
    <row r="1849" spans="1:4" x14ac:dyDescent="0.25">
      <c r="A1849" t="s">
        <v>14524</v>
      </c>
      <c r="B1849">
        <v>17.285160000000001</v>
      </c>
      <c r="C1849">
        <v>17.250139999999998</v>
      </c>
      <c r="D1849">
        <v>3.1530469999999999</v>
      </c>
    </row>
    <row r="1850" spans="1:4" x14ac:dyDescent="0.25">
      <c r="A1850" t="s">
        <v>1847</v>
      </c>
      <c r="B1850">
        <v>15.279170000000001</v>
      </c>
      <c r="C1850">
        <v>17.680250000000001</v>
      </c>
      <c r="D1850">
        <v>2.8528929999999999</v>
      </c>
    </row>
    <row r="1851" spans="1:4" x14ac:dyDescent="0.25">
      <c r="A1851" t="s">
        <v>12515</v>
      </c>
      <c r="B1851">
        <v>14.832890000000001</v>
      </c>
      <c r="C1851">
        <v>16.789680000000001</v>
      </c>
      <c r="D1851">
        <v>2.8157269999999999</v>
      </c>
    </row>
    <row r="1852" spans="1:4" x14ac:dyDescent="0.25">
      <c r="A1852" t="s">
        <v>1848</v>
      </c>
      <c r="B1852">
        <v>14.28769</v>
      </c>
      <c r="C1852">
        <v>14.61753</v>
      </c>
      <c r="D1852">
        <v>2.9074230000000001</v>
      </c>
    </row>
    <row r="1853" spans="1:4" x14ac:dyDescent="0.25">
      <c r="A1853" t="s">
        <v>7805</v>
      </c>
      <c r="B1853">
        <v>14.56728</v>
      </c>
      <c r="C1853">
        <v>13.932689999999999</v>
      </c>
      <c r="D1853">
        <v>2.9807990000000002</v>
      </c>
    </row>
    <row r="1854" spans="1:4" x14ac:dyDescent="0.25">
      <c r="A1854" t="s">
        <v>6347</v>
      </c>
      <c r="B1854">
        <v>14.1214</v>
      </c>
      <c r="C1854">
        <v>16.447399999999998</v>
      </c>
      <c r="D1854">
        <v>2.72803</v>
      </c>
    </row>
    <row r="1855" spans="1:4" x14ac:dyDescent="0.25">
      <c r="A1855" t="s">
        <v>7807</v>
      </c>
      <c r="B1855">
        <v>12.91062</v>
      </c>
      <c r="C1855">
        <v>19.624970000000001</v>
      </c>
      <c r="D1855">
        <v>2.6240230000000002</v>
      </c>
    </row>
    <row r="1856" spans="1:4" x14ac:dyDescent="0.25">
      <c r="A1856" t="s">
        <v>1853</v>
      </c>
      <c r="B1856">
        <v>11.54969</v>
      </c>
      <c r="C1856">
        <v>18.597290000000001</v>
      </c>
      <c r="D1856">
        <v>2.4331749999999999</v>
      </c>
    </row>
    <row r="1857" spans="1:4" x14ac:dyDescent="0.25">
      <c r="A1857" t="s">
        <v>1854</v>
      </c>
      <c r="B1857">
        <v>11.617570000000001</v>
      </c>
      <c r="C1857">
        <v>16.04785</v>
      </c>
      <c r="D1857">
        <v>2.6089950000000002</v>
      </c>
    </row>
    <row r="1858" spans="1:4" x14ac:dyDescent="0.25">
      <c r="A1858" t="s">
        <v>7029</v>
      </c>
      <c r="B1858">
        <v>11.673870000000001</v>
      </c>
      <c r="C1858">
        <v>15.23577</v>
      </c>
      <c r="D1858">
        <v>2.7763209999999998</v>
      </c>
    </row>
    <row r="1859" spans="1:4" x14ac:dyDescent="0.25">
      <c r="A1859" t="s">
        <v>1855</v>
      </c>
      <c r="B1859">
        <v>11.96752</v>
      </c>
      <c r="C1859">
        <v>14.704840000000001</v>
      </c>
      <c r="D1859">
        <v>2.8975810000000002</v>
      </c>
    </row>
    <row r="1860" spans="1:4" x14ac:dyDescent="0.25">
      <c r="A1860" t="s">
        <v>12517</v>
      </c>
      <c r="B1860">
        <v>11.956770000000001</v>
      </c>
      <c r="C1860">
        <v>17.32141</v>
      </c>
      <c r="D1860">
        <v>2.9266139999999998</v>
      </c>
    </row>
    <row r="1861" spans="1:4" x14ac:dyDescent="0.25">
      <c r="A1861" t="s">
        <v>1858</v>
      </c>
      <c r="B1861">
        <v>11.964969999999999</v>
      </c>
      <c r="C1861">
        <v>18.101459999999999</v>
      </c>
      <c r="D1861">
        <v>2.9209839999999998</v>
      </c>
    </row>
    <row r="1862" spans="1:4" x14ac:dyDescent="0.25">
      <c r="A1862" t="s">
        <v>7810</v>
      </c>
      <c r="B1862">
        <v>11.50043</v>
      </c>
      <c r="C1862">
        <v>20.59563</v>
      </c>
      <c r="D1862">
        <v>2.56358</v>
      </c>
    </row>
    <row r="1863" spans="1:4" x14ac:dyDescent="0.25">
      <c r="A1863" t="s">
        <v>10835</v>
      </c>
      <c r="B1863">
        <v>10.262280000000001</v>
      </c>
      <c r="C1863">
        <v>21.617360000000001</v>
      </c>
      <c r="D1863">
        <v>2.3567749999999998</v>
      </c>
    </row>
    <row r="1864" spans="1:4" x14ac:dyDescent="0.25">
      <c r="A1864" t="s">
        <v>12521</v>
      </c>
      <c r="B1864">
        <v>10.71378</v>
      </c>
      <c r="C1864">
        <v>16.124649999999999</v>
      </c>
      <c r="D1864">
        <v>2.6721110000000001</v>
      </c>
    </row>
    <row r="1865" spans="1:4" x14ac:dyDescent="0.25">
      <c r="A1865" t="s">
        <v>12522</v>
      </c>
      <c r="B1865">
        <v>11.07053</v>
      </c>
      <c r="C1865">
        <v>14.560359999999999</v>
      </c>
      <c r="D1865">
        <v>2.791614</v>
      </c>
    </row>
    <row r="1866" spans="1:4" x14ac:dyDescent="0.25">
      <c r="A1866" t="s">
        <v>9716</v>
      </c>
      <c r="B1866">
        <v>11.528689999999999</v>
      </c>
      <c r="C1866">
        <v>14.03909</v>
      </c>
      <c r="D1866">
        <v>2.686709</v>
      </c>
    </row>
    <row r="1867" spans="1:4" x14ac:dyDescent="0.25">
      <c r="A1867" t="s">
        <v>12523</v>
      </c>
      <c r="B1867">
        <v>11.68787</v>
      </c>
      <c r="C1867">
        <v>14.167299999999999</v>
      </c>
      <c r="D1867">
        <v>2.638404</v>
      </c>
    </row>
    <row r="1868" spans="1:4" x14ac:dyDescent="0.25">
      <c r="A1868" t="s">
        <v>1865</v>
      </c>
      <c r="B1868">
        <v>11.800140000000001</v>
      </c>
      <c r="C1868">
        <v>17.105260000000001</v>
      </c>
      <c r="D1868">
        <v>2.5449120000000001</v>
      </c>
    </row>
    <row r="1869" spans="1:4" x14ac:dyDescent="0.25">
      <c r="A1869" t="s">
        <v>14525</v>
      </c>
      <c r="B1869">
        <v>11.896660000000001</v>
      </c>
      <c r="C1869">
        <v>17.90727</v>
      </c>
      <c r="D1869">
        <v>2.4246780000000001</v>
      </c>
    </row>
    <row r="1870" spans="1:4" x14ac:dyDescent="0.25">
      <c r="A1870" t="s">
        <v>7812</v>
      </c>
      <c r="B1870">
        <v>11.334210000000001</v>
      </c>
      <c r="C1870">
        <v>19.832940000000001</v>
      </c>
      <c r="D1870">
        <v>2.308929</v>
      </c>
    </row>
    <row r="1871" spans="1:4" x14ac:dyDescent="0.25">
      <c r="A1871" t="s">
        <v>9717</v>
      </c>
      <c r="B1871">
        <v>9.8511780000000009</v>
      </c>
      <c r="C1871">
        <v>21.808209999999999</v>
      </c>
      <c r="D1871">
        <v>2.1266720000000001</v>
      </c>
    </row>
    <row r="1872" spans="1:4" x14ac:dyDescent="0.25">
      <c r="A1872" t="s">
        <v>1868</v>
      </c>
      <c r="B1872">
        <v>9.5212050000000001</v>
      </c>
      <c r="C1872">
        <v>18.931930000000001</v>
      </c>
      <c r="D1872">
        <v>2.2881619999999998</v>
      </c>
    </row>
    <row r="1873" spans="1:4" x14ac:dyDescent="0.25">
      <c r="A1873" t="s">
        <v>1870</v>
      </c>
      <c r="B1873">
        <v>9.8405360000000002</v>
      </c>
      <c r="C1873">
        <v>16.890499999999999</v>
      </c>
      <c r="D1873">
        <v>2.5820419999999999</v>
      </c>
    </row>
    <row r="1874" spans="1:4" x14ac:dyDescent="0.25">
      <c r="A1874" t="s">
        <v>1870</v>
      </c>
      <c r="B1874">
        <v>11.14387</v>
      </c>
      <c r="C1874">
        <v>15.160959999999999</v>
      </c>
      <c r="D1874">
        <v>2.7583829999999998</v>
      </c>
    </row>
    <row r="1875" spans="1:4" x14ac:dyDescent="0.25">
      <c r="A1875" t="s">
        <v>12527</v>
      </c>
      <c r="B1875">
        <v>11.829840000000001</v>
      </c>
      <c r="C1875">
        <v>14.253399999999999</v>
      </c>
      <c r="D1875">
        <v>2.9067959999999999</v>
      </c>
    </row>
    <row r="1876" spans="1:4" x14ac:dyDescent="0.25">
      <c r="A1876" t="s">
        <v>1873</v>
      </c>
      <c r="B1876">
        <v>11.623239999999999</v>
      </c>
      <c r="C1876">
        <v>15.87974</v>
      </c>
      <c r="D1876">
        <v>2.8426149999999999</v>
      </c>
    </row>
    <row r="1877" spans="1:4" x14ac:dyDescent="0.25">
      <c r="A1877" t="s">
        <v>1874</v>
      </c>
      <c r="B1877">
        <v>11.41058</v>
      </c>
      <c r="C1877">
        <v>17.414429999999999</v>
      </c>
      <c r="D1877">
        <v>2.7011949999999998</v>
      </c>
    </row>
    <row r="1878" spans="1:4" x14ac:dyDescent="0.25">
      <c r="A1878" t="s">
        <v>7816</v>
      </c>
      <c r="B1878">
        <v>11.0207</v>
      </c>
      <c r="C1878">
        <v>19.19923</v>
      </c>
      <c r="D1878">
        <v>2.5167329999999999</v>
      </c>
    </row>
    <row r="1879" spans="1:4" x14ac:dyDescent="0.25">
      <c r="A1879" t="s">
        <v>12528</v>
      </c>
      <c r="B1879">
        <v>10.567299999999999</v>
      </c>
      <c r="C1879">
        <v>20.36637</v>
      </c>
      <c r="D1879">
        <v>2.3451590000000002</v>
      </c>
    </row>
    <row r="1880" spans="1:4" x14ac:dyDescent="0.25">
      <c r="A1880" t="s">
        <v>1876</v>
      </c>
      <c r="B1880">
        <v>9.9711169999999996</v>
      </c>
      <c r="C1880">
        <v>20.988230000000001</v>
      </c>
      <c r="D1880">
        <v>2.1941519999999999</v>
      </c>
    </row>
    <row r="1881" spans="1:4" x14ac:dyDescent="0.25">
      <c r="A1881" t="s">
        <v>1877</v>
      </c>
      <c r="B1881">
        <v>9.6482390000000002</v>
      </c>
      <c r="C1881">
        <v>20.873329999999999</v>
      </c>
      <c r="D1881">
        <v>2.1253069999999998</v>
      </c>
    </row>
    <row r="1882" spans="1:4" x14ac:dyDescent="0.25">
      <c r="A1882" t="s">
        <v>7817</v>
      </c>
      <c r="B1882">
        <v>9.3974980000000006</v>
      </c>
      <c r="C1882">
        <v>19.93017</v>
      </c>
      <c r="D1882">
        <v>2.1509770000000001</v>
      </c>
    </row>
    <row r="1883" spans="1:4" x14ac:dyDescent="0.25">
      <c r="A1883" t="s">
        <v>11494</v>
      </c>
      <c r="B1883">
        <v>9.339658</v>
      </c>
      <c r="C1883">
        <v>17.122920000000001</v>
      </c>
      <c r="D1883">
        <v>2.466154</v>
      </c>
    </row>
    <row r="1884" spans="1:4" x14ac:dyDescent="0.25">
      <c r="A1884" t="s">
        <v>10329</v>
      </c>
      <c r="B1884">
        <v>10.66891</v>
      </c>
      <c r="C1884">
        <v>14.38743</v>
      </c>
      <c r="D1884">
        <v>2.5983160000000001</v>
      </c>
    </row>
    <row r="1885" spans="1:4" x14ac:dyDescent="0.25">
      <c r="A1885" t="s">
        <v>12529</v>
      </c>
      <c r="B1885">
        <v>12.022489999999999</v>
      </c>
      <c r="C1885">
        <v>13.654579999999999</v>
      </c>
      <c r="D1885">
        <v>2.7564700000000002</v>
      </c>
    </row>
    <row r="1886" spans="1:4" x14ac:dyDescent="0.25">
      <c r="A1886" t="s">
        <v>14526</v>
      </c>
      <c r="B1886">
        <v>11.61293</v>
      </c>
      <c r="C1886">
        <v>16.15192</v>
      </c>
      <c r="D1886">
        <v>2.503282</v>
      </c>
    </row>
    <row r="1887" spans="1:4" x14ac:dyDescent="0.25">
      <c r="A1887" t="s">
        <v>7818</v>
      </c>
      <c r="B1887">
        <v>10.9473</v>
      </c>
      <c r="C1887">
        <v>19.088619999999999</v>
      </c>
      <c r="D1887">
        <v>2.3276849999999998</v>
      </c>
    </row>
    <row r="1888" spans="1:4" x14ac:dyDescent="0.25">
      <c r="A1888" t="s">
        <v>12531</v>
      </c>
      <c r="B1888">
        <v>9.6754099999999994</v>
      </c>
      <c r="C1888">
        <v>21.447279999999999</v>
      </c>
      <c r="D1888">
        <v>2.1666439999999998</v>
      </c>
    </row>
    <row r="1889" spans="1:4" x14ac:dyDescent="0.25">
      <c r="A1889" t="s">
        <v>1884</v>
      </c>
      <c r="B1889">
        <v>9.3163199999999993</v>
      </c>
      <c r="C1889">
        <v>21.205279999999998</v>
      </c>
      <c r="D1889">
        <v>2.2107299999999999</v>
      </c>
    </row>
    <row r="1890" spans="1:4" x14ac:dyDescent="0.25">
      <c r="A1890" t="s">
        <v>1885</v>
      </c>
      <c r="B1890">
        <v>9.9113810000000004</v>
      </c>
      <c r="C1890">
        <v>15.347770000000001</v>
      </c>
      <c r="D1890">
        <v>2.4831940000000001</v>
      </c>
    </row>
    <row r="1891" spans="1:4" x14ac:dyDescent="0.25">
      <c r="A1891" t="s">
        <v>1887</v>
      </c>
      <c r="B1891">
        <v>10.93735</v>
      </c>
      <c r="C1891">
        <v>13.87703</v>
      </c>
      <c r="D1891">
        <v>2.6430600000000002</v>
      </c>
    </row>
    <row r="1892" spans="1:4" x14ac:dyDescent="0.25">
      <c r="A1892" t="s">
        <v>7820</v>
      </c>
      <c r="B1892">
        <v>11.3843</v>
      </c>
      <c r="C1892">
        <v>13.85549</v>
      </c>
      <c r="D1892">
        <v>2.7076500000000001</v>
      </c>
    </row>
    <row r="1893" spans="1:4" x14ac:dyDescent="0.25">
      <c r="A1893" t="s">
        <v>12534</v>
      </c>
      <c r="B1893">
        <v>8.7023060000000001</v>
      </c>
      <c r="C1893">
        <v>21.981909999999999</v>
      </c>
      <c r="D1893">
        <v>2.1908300000000001</v>
      </c>
    </row>
    <row r="1894" spans="1:4" x14ac:dyDescent="0.25">
      <c r="A1894" t="s">
        <v>1889</v>
      </c>
      <c r="B1894">
        <v>8.9224270000000008</v>
      </c>
      <c r="C1894">
        <v>21.274819999999998</v>
      </c>
      <c r="D1894">
        <v>2.178267</v>
      </c>
    </row>
    <row r="1895" spans="1:4" x14ac:dyDescent="0.25">
      <c r="A1895" t="s">
        <v>10332</v>
      </c>
      <c r="B1895">
        <v>9.0325810000000004</v>
      </c>
      <c r="C1895">
        <v>18.558530000000001</v>
      </c>
      <c r="D1895">
        <v>2.4964650000000002</v>
      </c>
    </row>
    <row r="1896" spans="1:4" x14ac:dyDescent="0.25">
      <c r="A1896" t="s">
        <v>12535</v>
      </c>
      <c r="B1896">
        <v>10.484030000000001</v>
      </c>
      <c r="C1896">
        <v>14.870520000000001</v>
      </c>
      <c r="D1896">
        <v>2.6608360000000002</v>
      </c>
    </row>
    <row r="1897" spans="1:4" x14ac:dyDescent="0.25">
      <c r="A1897" t="s">
        <v>10333</v>
      </c>
      <c r="B1897">
        <v>11.03159</v>
      </c>
      <c r="C1897">
        <v>15.26596</v>
      </c>
      <c r="D1897">
        <v>2.715992</v>
      </c>
    </row>
    <row r="1898" spans="1:4" x14ac:dyDescent="0.25">
      <c r="A1898" t="s">
        <v>12537</v>
      </c>
      <c r="B1898">
        <v>9.6472540000000002</v>
      </c>
      <c r="C1898">
        <v>22.450369999999999</v>
      </c>
      <c r="D1898">
        <v>2.2325629999999999</v>
      </c>
    </row>
    <row r="1899" spans="1:4" x14ac:dyDescent="0.25">
      <c r="A1899" t="s">
        <v>1893</v>
      </c>
      <c r="B1899">
        <v>8.9373690000000003</v>
      </c>
      <c r="C1899">
        <v>23.07525</v>
      </c>
      <c r="D1899">
        <v>2.2347779999999999</v>
      </c>
    </row>
    <row r="1900" spans="1:4" x14ac:dyDescent="0.25">
      <c r="A1900" t="s">
        <v>9719</v>
      </c>
      <c r="B1900">
        <v>8.6728839999999998</v>
      </c>
      <c r="C1900">
        <v>23.054939999999998</v>
      </c>
      <c r="D1900">
        <v>2.2343899999999999</v>
      </c>
    </row>
    <row r="1901" spans="1:4" x14ac:dyDescent="0.25">
      <c r="A1901" t="s">
        <v>12538</v>
      </c>
      <c r="B1901">
        <v>8.6423260000000006</v>
      </c>
      <c r="C1901">
        <v>20.538060000000002</v>
      </c>
      <c r="D1901">
        <v>2.408595</v>
      </c>
    </row>
    <row r="1902" spans="1:4" x14ac:dyDescent="0.25">
      <c r="A1902" t="s">
        <v>10840</v>
      </c>
      <c r="B1902">
        <v>10.341749999999999</v>
      </c>
      <c r="C1902">
        <v>15.333780000000001</v>
      </c>
      <c r="D1902">
        <v>2.5177160000000001</v>
      </c>
    </row>
    <row r="1903" spans="1:4" x14ac:dyDescent="0.25">
      <c r="A1903" t="s">
        <v>1899</v>
      </c>
      <c r="B1903">
        <v>11.221220000000001</v>
      </c>
      <c r="C1903">
        <v>13.90903</v>
      </c>
      <c r="D1903">
        <v>2.604139</v>
      </c>
    </row>
    <row r="1904" spans="1:4" x14ac:dyDescent="0.25">
      <c r="A1904" t="s">
        <v>1900</v>
      </c>
      <c r="B1904">
        <v>11.411849999999999</v>
      </c>
      <c r="C1904">
        <v>14.471869999999999</v>
      </c>
      <c r="D1904">
        <v>2.6249500000000001</v>
      </c>
    </row>
    <row r="1905" spans="1:4" x14ac:dyDescent="0.25">
      <c r="A1905" t="s">
        <v>1901</v>
      </c>
      <c r="B1905">
        <v>11.289680000000001</v>
      </c>
      <c r="C1905">
        <v>17.107119999999998</v>
      </c>
      <c r="D1905">
        <v>2.5307879999999998</v>
      </c>
    </row>
    <row r="1906" spans="1:4" x14ac:dyDescent="0.25">
      <c r="A1906" t="s">
        <v>7823</v>
      </c>
      <c r="B1906">
        <v>11.11598</v>
      </c>
      <c r="C1906">
        <v>18.926390000000001</v>
      </c>
      <c r="D1906">
        <v>2.446421</v>
      </c>
    </row>
    <row r="1907" spans="1:4" x14ac:dyDescent="0.25">
      <c r="A1907" t="s">
        <v>7824</v>
      </c>
      <c r="B1907">
        <v>8.8159279999999995</v>
      </c>
      <c r="C1907">
        <v>20.52102</v>
      </c>
      <c r="D1907">
        <v>2.056972</v>
      </c>
    </row>
    <row r="1908" spans="1:4" x14ac:dyDescent="0.25">
      <c r="A1908" t="s">
        <v>9720</v>
      </c>
      <c r="B1908">
        <v>9.1217869999999994</v>
      </c>
      <c r="C1908">
        <v>16.95383</v>
      </c>
      <c r="D1908">
        <v>2.2217690000000001</v>
      </c>
    </row>
    <row r="1909" spans="1:4" x14ac:dyDescent="0.25">
      <c r="A1909" t="s">
        <v>6355</v>
      </c>
      <c r="B1909">
        <v>10.589259999999999</v>
      </c>
      <c r="C1909">
        <v>13.567080000000001</v>
      </c>
      <c r="D1909">
        <v>2.6837430000000002</v>
      </c>
    </row>
    <row r="1910" spans="1:4" x14ac:dyDescent="0.25">
      <c r="A1910" t="s">
        <v>1905</v>
      </c>
      <c r="B1910">
        <v>10.88288</v>
      </c>
      <c r="C1910">
        <v>15.38809</v>
      </c>
      <c r="D1910">
        <v>2.7051319999999999</v>
      </c>
    </row>
    <row r="1911" spans="1:4" x14ac:dyDescent="0.25">
      <c r="A1911" t="s">
        <v>7825</v>
      </c>
      <c r="B1911">
        <v>8.8644870000000004</v>
      </c>
      <c r="C1911">
        <v>23.95138</v>
      </c>
      <c r="D1911">
        <v>2.3574199999999998</v>
      </c>
    </row>
    <row r="1912" spans="1:4" x14ac:dyDescent="0.25">
      <c r="A1912" t="s">
        <v>1909</v>
      </c>
      <c r="B1912">
        <v>8.4945799999999991</v>
      </c>
      <c r="C1912">
        <v>23.612970000000001</v>
      </c>
      <c r="D1912">
        <v>2.2862800000000001</v>
      </c>
    </row>
    <row r="1913" spans="1:4" x14ac:dyDescent="0.25">
      <c r="A1913" t="s">
        <v>10337</v>
      </c>
      <c r="B1913">
        <v>8.3370200000000008</v>
      </c>
      <c r="C1913">
        <v>22.045200000000001</v>
      </c>
      <c r="D1913">
        <v>2.1961490000000001</v>
      </c>
    </row>
    <row r="1914" spans="1:4" x14ac:dyDescent="0.25">
      <c r="A1914" t="s">
        <v>1910</v>
      </c>
      <c r="B1914">
        <v>8.6511490000000002</v>
      </c>
      <c r="C1914">
        <v>19.018879999999999</v>
      </c>
      <c r="D1914">
        <v>2.0930620000000002</v>
      </c>
    </row>
    <row r="1915" spans="1:4" x14ac:dyDescent="0.25">
      <c r="A1915" t="s">
        <v>1912</v>
      </c>
      <c r="B1915">
        <v>10.204190000000001</v>
      </c>
      <c r="C1915">
        <v>14.556369999999999</v>
      </c>
      <c r="D1915">
        <v>2.4179759999999999</v>
      </c>
    </row>
    <row r="1916" spans="1:4" x14ac:dyDescent="0.25">
      <c r="A1916" t="s">
        <v>10338</v>
      </c>
      <c r="B1916">
        <v>10.612640000000001</v>
      </c>
      <c r="C1916">
        <v>14.001709999999999</v>
      </c>
      <c r="D1916">
        <v>2.6168070000000001</v>
      </c>
    </row>
    <row r="1917" spans="1:4" x14ac:dyDescent="0.25">
      <c r="A1917" t="s">
        <v>1913</v>
      </c>
      <c r="B1917">
        <v>11.07198</v>
      </c>
      <c r="C1917">
        <v>14.04036</v>
      </c>
      <c r="D1917">
        <v>2.4198590000000002</v>
      </c>
    </row>
    <row r="1918" spans="1:4" x14ac:dyDescent="0.25">
      <c r="A1918" t="s">
        <v>6357</v>
      </c>
      <c r="B1918">
        <v>10.77908</v>
      </c>
      <c r="C1918">
        <v>15.581250000000001</v>
      </c>
      <c r="D1918">
        <v>2.39899</v>
      </c>
    </row>
    <row r="1919" spans="1:4" x14ac:dyDescent="0.25">
      <c r="A1919" t="s">
        <v>1916</v>
      </c>
      <c r="B1919">
        <v>10.47892</v>
      </c>
      <c r="C1919">
        <v>16.473549999999999</v>
      </c>
      <c r="D1919">
        <v>2.3228970000000002</v>
      </c>
    </row>
    <row r="1920" spans="1:4" x14ac:dyDescent="0.25">
      <c r="A1920" t="s">
        <v>11498</v>
      </c>
      <c r="B1920">
        <v>5.8648879999999997</v>
      </c>
      <c r="C1920">
        <v>9.6843559999999993</v>
      </c>
      <c r="D1920">
        <v>2.1759940000000002</v>
      </c>
    </row>
    <row r="1921" spans="1:4" x14ac:dyDescent="0.25">
      <c r="A1921" t="s">
        <v>10339</v>
      </c>
      <c r="B1921">
        <v>5.6639379999999999</v>
      </c>
      <c r="C1921">
        <v>8.5636240000000008</v>
      </c>
      <c r="D1921">
        <v>2.0994470000000001</v>
      </c>
    </row>
    <row r="1922" spans="1:4" x14ac:dyDescent="0.25">
      <c r="A1922" t="s">
        <v>1919</v>
      </c>
      <c r="B1922">
        <v>5.0825889999999996</v>
      </c>
      <c r="C1922">
        <v>7.619726</v>
      </c>
      <c r="D1922">
        <v>2.1899860000000002</v>
      </c>
    </row>
    <row r="1923" spans="1:4" x14ac:dyDescent="0.25">
      <c r="A1923" t="s">
        <v>9721</v>
      </c>
      <c r="B1923">
        <v>4.8622249999999996</v>
      </c>
      <c r="C1923">
        <v>7.460032</v>
      </c>
      <c r="D1923">
        <v>2.3096290000000002</v>
      </c>
    </row>
    <row r="1924" spans="1:4" x14ac:dyDescent="0.25">
      <c r="A1924" t="s">
        <v>1920</v>
      </c>
      <c r="B1924">
        <v>4.8990929999999997</v>
      </c>
      <c r="C1924">
        <v>7.3583449999999999</v>
      </c>
      <c r="D1924">
        <v>2.3439030000000001</v>
      </c>
    </row>
    <row r="1925" spans="1:4" x14ac:dyDescent="0.25">
      <c r="A1925" t="s">
        <v>10842</v>
      </c>
      <c r="B1925">
        <v>4.7921290000000001</v>
      </c>
      <c r="C1925">
        <v>7.3150979999999999</v>
      </c>
      <c r="D1925">
        <v>2.3681380000000001</v>
      </c>
    </row>
    <row r="1926" spans="1:4" x14ac:dyDescent="0.25">
      <c r="A1926" t="s">
        <v>9723</v>
      </c>
      <c r="B1926">
        <v>6.9254150000000001</v>
      </c>
      <c r="C1926">
        <v>10.17137</v>
      </c>
      <c r="D1926">
        <v>2.199872</v>
      </c>
    </row>
    <row r="1927" spans="1:4" x14ac:dyDescent="0.25">
      <c r="A1927" t="s">
        <v>1924</v>
      </c>
      <c r="B1927">
        <v>7.0476910000000004</v>
      </c>
      <c r="C1927">
        <v>10.38311</v>
      </c>
      <c r="D1927">
        <v>2.121454</v>
      </c>
    </row>
    <row r="1928" spans="1:4" x14ac:dyDescent="0.25">
      <c r="A1928" t="s">
        <v>1926</v>
      </c>
      <c r="B1928">
        <v>7.2570129999999997</v>
      </c>
      <c r="C1928">
        <v>13.0732</v>
      </c>
      <c r="D1928">
        <v>1.998826</v>
      </c>
    </row>
    <row r="1929" spans="1:4" x14ac:dyDescent="0.25">
      <c r="A1929" t="s">
        <v>12542</v>
      </c>
      <c r="B1929">
        <v>6.9948319999999997</v>
      </c>
      <c r="C1929">
        <v>14.68831</v>
      </c>
      <c r="D1929">
        <v>2.0723470000000002</v>
      </c>
    </row>
    <row r="1930" spans="1:4" x14ac:dyDescent="0.25">
      <c r="A1930" t="s">
        <v>10341</v>
      </c>
      <c r="B1930">
        <v>6.1660539999999999</v>
      </c>
      <c r="C1930">
        <v>16.315200000000001</v>
      </c>
      <c r="D1930">
        <v>2.1352850000000001</v>
      </c>
    </row>
    <row r="1931" spans="1:4" x14ac:dyDescent="0.25">
      <c r="A1931" t="s">
        <v>12543</v>
      </c>
      <c r="B1931">
        <v>7.3344839999999998</v>
      </c>
      <c r="C1931">
        <v>14.177070000000001</v>
      </c>
      <c r="D1931">
        <v>2.1703229999999998</v>
      </c>
    </row>
    <row r="1932" spans="1:4" x14ac:dyDescent="0.25">
      <c r="A1932" t="s">
        <v>7832</v>
      </c>
      <c r="B1932">
        <v>8.9953620000000001</v>
      </c>
      <c r="C1932">
        <v>12.380789999999999</v>
      </c>
      <c r="D1932">
        <v>2.4341529999999998</v>
      </c>
    </row>
    <row r="1933" spans="1:4" x14ac:dyDescent="0.25">
      <c r="A1933" t="s">
        <v>1930</v>
      </c>
      <c r="B1933">
        <v>10.41437</v>
      </c>
      <c r="C1933">
        <v>17.83474</v>
      </c>
      <c r="D1933">
        <v>2.8805329999999998</v>
      </c>
    </row>
    <row r="1934" spans="1:4" x14ac:dyDescent="0.25">
      <c r="A1934" t="s">
        <v>12544</v>
      </c>
      <c r="B1934">
        <v>10.339969999999999</v>
      </c>
      <c r="C1934">
        <v>18.242260000000002</v>
      </c>
      <c r="D1934">
        <v>2.7962400000000001</v>
      </c>
    </row>
    <row r="1935" spans="1:4" x14ac:dyDescent="0.25">
      <c r="A1935" t="s">
        <v>1931</v>
      </c>
      <c r="B1935">
        <v>10.477819999999999</v>
      </c>
      <c r="C1935">
        <v>18.690370000000001</v>
      </c>
      <c r="D1935">
        <v>2.6064699999999998</v>
      </c>
    </row>
    <row r="1936" spans="1:4" x14ac:dyDescent="0.25">
      <c r="A1936" t="s">
        <v>7833</v>
      </c>
      <c r="B1936">
        <v>10.653370000000001</v>
      </c>
      <c r="C1936">
        <v>15.5459</v>
      </c>
      <c r="D1936">
        <v>2.4101080000000001</v>
      </c>
    </row>
    <row r="1937" spans="1:4" x14ac:dyDescent="0.25">
      <c r="A1937" t="s">
        <v>14527</v>
      </c>
      <c r="B1937">
        <v>10.654030000000001</v>
      </c>
      <c r="C1937">
        <v>13.22786</v>
      </c>
      <c r="D1937">
        <v>2.3258990000000002</v>
      </c>
    </row>
    <row r="1938" spans="1:4" x14ac:dyDescent="0.25">
      <c r="A1938" t="s">
        <v>7031</v>
      </c>
      <c r="B1938">
        <v>10.93796</v>
      </c>
      <c r="C1938">
        <v>11.47772</v>
      </c>
      <c r="D1938">
        <v>2.351092</v>
      </c>
    </row>
    <row r="1939" spans="1:4" x14ac:dyDescent="0.25">
      <c r="A1939" t="s">
        <v>12545</v>
      </c>
      <c r="B1939">
        <v>11.34314</v>
      </c>
      <c r="C1939">
        <v>11.828329999999999</v>
      </c>
      <c r="D1939">
        <v>2.451721</v>
      </c>
    </row>
    <row r="1940" spans="1:4" x14ac:dyDescent="0.25">
      <c r="A1940" t="s">
        <v>1937</v>
      </c>
      <c r="B1940">
        <v>11.130800000000001</v>
      </c>
      <c r="C1940">
        <v>14.36556</v>
      </c>
      <c r="D1940">
        <v>2.453611</v>
      </c>
    </row>
    <row r="1941" spans="1:4" x14ac:dyDescent="0.25">
      <c r="A1941" t="s">
        <v>1938</v>
      </c>
      <c r="B1941">
        <v>10.731019999999999</v>
      </c>
      <c r="C1941">
        <v>16.554559999999999</v>
      </c>
      <c r="D1941">
        <v>2.4027099999999999</v>
      </c>
    </row>
    <row r="1942" spans="1:4" x14ac:dyDescent="0.25">
      <c r="A1942" t="s">
        <v>12546</v>
      </c>
      <c r="B1942">
        <v>10.33118</v>
      </c>
      <c r="C1942">
        <v>18.458480000000002</v>
      </c>
      <c r="D1942">
        <v>2.40036</v>
      </c>
    </row>
    <row r="1943" spans="1:4" x14ac:dyDescent="0.25">
      <c r="A1943" t="s">
        <v>12547</v>
      </c>
      <c r="B1943">
        <v>10.21644</v>
      </c>
      <c r="C1943">
        <v>13.834110000000001</v>
      </c>
      <c r="D1943">
        <v>2.4804170000000001</v>
      </c>
    </row>
    <row r="1944" spans="1:4" x14ac:dyDescent="0.25">
      <c r="A1944" t="s">
        <v>7835</v>
      </c>
      <c r="B1944">
        <v>11.21045</v>
      </c>
      <c r="C1944">
        <v>12.69867</v>
      </c>
      <c r="D1944">
        <v>2.6105040000000002</v>
      </c>
    </row>
    <row r="1945" spans="1:4" x14ac:dyDescent="0.25">
      <c r="A1945" t="s">
        <v>7836</v>
      </c>
      <c r="B1945">
        <v>11.53912</v>
      </c>
      <c r="C1945">
        <v>12.5763</v>
      </c>
      <c r="D1945">
        <v>2.6394319999999998</v>
      </c>
    </row>
    <row r="1946" spans="1:4" x14ac:dyDescent="0.25">
      <c r="A1946" t="s">
        <v>1941</v>
      </c>
      <c r="B1946">
        <v>11.38602</v>
      </c>
      <c r="C1946">
        <v>13.5303</v>
      </c>
      <c r="D1946">
        <v>2.5110749999999999</v>
      </c>
    </row>
    <row r="1947" spans="1:4" x14ac:dyDescent="0.25">
      <c r="A1947" t="s">
        <v>9727</v>
      </c>
      <c r="B1947">
        <v>11.111499999999999</v>
      </c>
      <c r="C1947">
        <v>15.01606</v>
      </c>
      <c r="D1947">
        <v>2.3765239999999999</v>
      </c>
    </row>
    <row r="1948" spans="1:4" x14ac:dyDescent="0.25">
      <c r="A1948" t="s">
        <v>10845</v>
      </c>
      <c r="B1948">
        <v>10.726559999999999</v>
      </c>
      <c r="C1948">
        <v>15.953290000000001</v>
      </c>
      <c r="D1948">
        <v>2.3140040000000002</v>
      </c>
    </row>
    <row r="1949" spans="1:4" x14ac:dyDescent="0.25">
      <c r="A1949" t="s">
        <v>6360</v>
      </c>
      <c r="B1949">
        <v>12.25746</v>
      </c>
      <c r="C1949">
        <v>13.80939</v>
      </c>
      <c r="D1949">
        <v>2.645483</v>
      </c>
    </row>
    <row r="1950" spans="1:4" x14ac:dyDescent="0.25">
      <c r="A1950" t="s">
        <v>1945</v>
      </c>
      <c r="B1950">
        <v>12.233750000000001</v>
      </c>
      <c r="C1950">
        <v>14.749930000000001</v>
      </c>
      <c r="D1950">
        <v>2.7040259999999998</v>
      </c>
    </row>
    <row r="1951" spans="1:4" x14ac:dyDescent="0.25">
      <c r="A1951" t="s">
        <v>1946</v>
      </c>
      <c r="B1951">
        <v>11.51319</v>
      </c>
      <c r="C1951">
        <v>16.346270000000001</v>
      </c>
      <c r="D1951">
        <v>2.6043569999999998</v>
      </c>
    </row>
    <row r="1952" spans="1:4" x14ac:dyDescent="0.25">
      <c r="A1952" t="s">
        <v>10846</v>
      </c>
      <c r="B1952">
        <v>11.01369</v>
      </c>
      <c r="C1952">
        <v>17.056419999999999</v>
      </c>
      <c r="D1952">
        <v>2.528737</v>
      </c>
    </row>
    <row r="1953" spans="1:4" x14ac:dyDescent="0.25">
      <c r="A1953" t="s">
        <v>1949</v>
      </c>
      <c r="B1953">
        <v>9.9285669999999993</v>
      </c>
      <c r="C1953">
        <v>17.98752</v>
      </c>
      <c r="D1953">
        <v>2.4681649999999999</v>
      </c>
    </row>
    <row r="1954" spans="1:4" x14ac:dyDescent="0.25">
      <c r="A1954" t="s">
        <v>6361</v>
      </c>
      <c r="B1954">
        <v>9.5675369999999997</v>
      </c>
      <c r="C1954">
        <v>17.418479999999999</v>
      </c>
      <c r="D1954">
        <v>2.4153099999999998</v>
      </c>
    </row>
    <row r="1955" spans="1:4" x14ac:dyDescent="0.25">
      <c r="A1955" t="s">
        <v>1950</v>
      </c>
      <c r="B1955">
        <v>9.8375079999999997</v>
      </c>
      <c r="C1955">
        <v>15.98258</v>
      </c>
      <c r="D1955">
        <v>2.3504969999999998</v>
      </c>
    </row>
    <row r="1956" spans="1:4" x14ac:dyDescent="0.25">
      <c r="A1956" t="s">
        <v>1951</v>
      </c>
      <c r="B1956">
        <v>10.232329999999999</v>
      </c>
      <c r="C1956">
        <v>14.244120000000001</v>
      </c>
      <c r="D1956">
        <v>2.4247510000000001</v>
      </c>
    </row>
    <row r="1957" spans="1:4" x14ac:dyDescent="0.25">
      <c r="A1957" t="s">
        <v>12548</v>
      </c>
      <c r="B1957">
        <v>10.733700000000001</v>
      </c>
      <c r="C1957">
        <v>12.987959999999999</v>
      </c>
      <c r="D1957">
        <v>2.4522780000000002</v>
      </c>
    </row>
    <row r="1958" spans="1:4" x14ac:dyDescent="0.25">
      <c r="A1958" t="s">
        <v>1954</v>
      </c>
      <c r="B1958">
        <v>9.3494139999999994</v>
      </c>
      <c r="C1958">
        <v>19.847429999999999</v>
      </c>
      <c r="D1958">
        <v>2.3527260000000001</v>
      </c>
    </row>
    <row r="1959" spans="1:4" x14ac:dyDescent="0.25">
      <c r="A1959" t="s">
        <v>1955</v>
      </c>
      <c r="B1959">
        <v>9.6280339999999995</v>
      </c>
      <c r="C1959">
        <v>18.970739999999999</v>
      </c>
      <c r="D1959">
        <v>2.3629989999999998</v>
      </c>
    </row>
    <row r="1960" spans="1:4" x14ac:dyDescent="0.25">
      <c r="A1960" t="s">
        <v>12549</v>
      </c>
      <c r="B1960">
        <v>9.7821739999999995</v>
      </c>
      <c r="C1960">
        <v>18.033000000000001</v>
      </c>
      <c r="D1960">
        <v>2.4318140000000001</v>
      </c>
    </row>
    <row r="1961" spans="1:4" x14ac:dyDescent="0.25">
      <c r="A1961" t="s">
        <v>11501</v>
      </c>
      <c r="B1961">
        <v>10.95363</v>
      </c>
      <c r="C1961">
        <v>13.83206</v>
      </c>
      <c r="D1961">
        <v>2.5201539999999998</v>
      </c>
    </row>
    <row r="1962" spans="1:4" x14ac:dyDescent="0.25">
      <c r="A1962" t="s">
        <v>12552</v>
      </c>
      <c r="B1962">
        <v>12.24231</v>
      </c>
      <c r="C1962">
        <v>14.260899999999999</v>
      </c>
      <c r="D1962">
        <v>2.606598</v>
      </c>
    </row>
    <row r="1963" spans="1:4" x14ac:dyDescent="0.25">
      <c r="A1963" t="s">
        <v>1958</v>
      </c>
      <c r="B1963">
        <v>11.72353</v>
      </c>
      <c r="C1963">
        <v>16.145140000000001</v>
      </c>
      <c r="D1963">
        <v>2.5224410000000002</v>
      </c>
    </row>
    <row r="1964" spans="1:4" x14ac:dyDescent="0.25">
      <c r="A1964" t="s">
        <v>1959</v>
      </c>
      <c r="B1964">
        <v>10.884729999999999</v>
      </c>
      <c r="C1964">
        <v>18.311160000000001</v>
      </c>
      <c r="D1964">
        <v>2.5276040000000002</v>
      </c>
    </row>
    <row r="1965" spans="1:4" x14ac:dyDescent="0.25">
      <c r="A1965" t="s">
        <v>9730</v>
      </c>
      <c r="B1965">
        <v>9.7617349999999998</v>
      </c>
      <c r="C1965">
        <v>16.882670000000001</v>
      </c>
      <c r="D1965">
        <v>2.459158</v>
      </c>
    </row>
    <row r="1966" spans="1:4" x14ac:dyDescent="0.25">
      <c r="A1966" t="s">
        <v>7839</v>
      </c>
      <c r="B1966">
        <v>11.346550000000001</v>
      </c>
      <c r="C1966">
        <v>13.564220000000001</v>
      </c>
      <c r="D1966">
        <v>2.5384350000000002</v>
      </c>
    </row>
    <row r="1967" spans="1:4" x14ac:dyDescent="0.25">
      <c r="A1967" t="s">
        <v>11502</v>
      </c>
      <c r="B1967">
        <v>11.50135</v>
      </c>
      <c r="C1967">
        <v>14.174720000000001</v>
      </c>
      <c r="D1967">
        <v>2.4802909999999998</v>
      </c>
    </row>
    <row r="1968" spans="1:4" x14ac:dyDescent="0.25">
      <c r="A1968" t="s">
        <v>1964</v>
      </c>
      <c r="B1968">
        <v>11.091989999999999</v>
      </c>
      <c r="C1968">
        <v>16.890090000000001</v>
      </c>
      <c r="D1968">
        <v>2.3036180000000002</v>
      </c>
    </row>
    <row r="1969" spans="1:4" x14ac:dyDescent="0.25">
      <c r="A1969" t="s">
        <v>7840</v>
      </c>
      <c r="B1969">
        <v>10.51975</v>
      </c>
      <c r="C1969">
        <v>18.25029</v>
      </c>
      <c r="D1969">
        <v>2.262756</v>
      </c>
    </row>
    <row r="1970" spans="1:4" x14ac:dyDescent="0.25">
      <c r="A1970" t="s">
        <v>1966</v>
      </c>
      <c r="B1970">
        <v>9.6446550000000002</v>
      </c>
      <c r="C1970">
        <v>19.285</v>
      </c>
      <c r="D1970">
        <v>2.18642</v>
      </c>
    </row>
    <row r="1971" spans="1:4" x14ac:dyDescent="0.25">
      <c r="A1971" t="s">
        <v>1968</v>
      </c>
      <c r="B1971">
        <v>10.67502</v>
      </c>
      <c r="C1971">
        <v>15.314080000000001</v>
      </c>
      <c r="D1971">
        <v>2.6829299999999998</v>
      </c>
    </row>
    <row r="1972" spans="1:4" x14ac:dyDescent="0.25">
      <c r="A1972" t="s">
        <v>1969</v>
      </c>
      <c r="B1972">
        <v>11.01229</v>
      </c>
      <c r="C1972">
        <v>15.965059999999999</v>
      </c>
      <c r="D1972">
        <v>2.7369219999999999</v>
      </c>
    </row>
    <row r="1973" spans="1:4" x14ac:dyDescent="0.25">
      <c r="A1973" t="s">
        <v>1970</v>
      </c>
      <c r="B1973">
        <v>11.16314</v>
      </c>
      <c r="C1973">
        <v>16.49147</v>
      </c>
      <c r="D1973">
        <v>2.8058190000000001</v>
      </c>
    </row>
    <row r="1974" spans="1:4" x14ac:dyDescent="0.25">
      <c r="A1974" t="s">
        <v>12556</v>
      </c>
      <c r="B1974">
        <v>10.90677</v>
      </c>
      <c r="C1974">
        <v>17.155709999999999</v>
      </c>
      <c r="D1974">
        <v>2.876004</v>
      </c>
    </row>
    <row r="1975" spans="1:4" x14ac:dyDescent="0.25">
      <c r="A1975" t="s">
        <v>12557</v>
      </c>
      <c r="B1975">
        <v>9.2482530000000001</v>
      </c>
      <c r="C1975">
        <v>16.809349999999998</v>
      </c>
      <c r="D1975">
        <v>2.6701160000000002</v>
      </c>
    </row>
    <row r="1976" spans="1:4" x14ac:dyDescent="0.25">
      <c r="A1976" t="s">
        <v>12558</v>
      </c>
      <c r="B1976">
        <v>8.5940010000000004</v>
      </c>
      <c r="C1976">
        <v>16.060659999999999</v>
      </c>
      <c r="D1976">
        <v>2.5121470000000001</v>
      </c>
    </row>
    <row r="1977" spans="1:4" x14ac:dyDescent="0.25">
      <c r="A1977" t="s">
        <v>1973</v>
      </c>
      <c r="B1977">
        <v>8.3569720000000007</v>
      </c>
      <c r="C1977">
        <v>15.633900000000001</v>
      </c>
      <c r="D1977">
        <v>2.3753549999999999</v>
      </c>
    </row>
    <row r="1978" spans="1:4" x14ac:dyDescent="0.25">
      <c r="A1978" t="s">
        <v>1975</v>
      </c>
      <c r="B1978">
        <v>12.02332</v>
      </c>
      <c r="C1978">
        <v>11.80663</v>
      </c>
      <c r="D1978">
        <v>2.8226979999999999</v>
      </c>
    </row>
    <row r="1979" spans="1:4" x14ac:dyDescent="0.25">
      <c r="A1979" t="s">
        <v>1977</v>
      </c>
      <c r="B1979">
        <v>11.169140000000001</v>
      </c>
      <c r="C1979">
        <v>18.27655</v>
      </c>
      <c r="D1979">
        <v>2.745603</v>
      </c>
    </row>
    <row r="1980" spans="1:4" x14ac:dyDescent="0.25">
      <c r="A1980" t="s">
        <v>1977</v>
      </c>
      <c r="B1980">
        <v>10.73016</v>
      </c>
      <c r="C1980">
        <v>20.091999999999999</v>
      </c>
      <c r="D1980">
        <v>2.595434</v>
      </c>
    </row>
    <row r="1981" spans="1:4" x14ac:dyDescent="0.25">
      <c r="A1981" t="s">
        <v>9733</v>
      </c>
      <c r="B1981">
        <v>9.9757630000000006</v>
      </c>
      <c r="C1981">
        <v>19.478549999999998</v>
      </c>
      <c r="D1981">
        <v>2.308049</v>
      </c>
    </row>
    <row r="1982" spans="1:4" x14ac:dyDescent="0.25">
      <c r="A1982" t="s">
        <v>7843</v>
      </c>
      <c r="B1982">
        <v>10.58492</v>
      </c>
      <c r="C1982">
        <v>17.12077</v>
      </c>
      <c r="D1982">
        <v>2.4884230000000001</v>
      </c>
    </row>
    <row r="1983" spans="1:4" x14ac:dyDescent="0.25">
      <c r="A1983" t="s">
        <v>1981</v>
      </c>
      <c r="B1983">
        <v>11.01526</v>
      </c>
      <c r="C1983">
        <v>15.636480000000001</v>
      </c>
      <c r="D1983">
        <v>2.6519219999999999</v>
      </c>
    </row>
    <row r="1984" spans="1:4" x14ac:dyDescent="0.25">
      <c r="A1984" t="s">
        <v>9734</v>
      </c>
      <c r="B1984">
        <v>11.988390000000001</v>
      </c>
      <c r="C1984">
        <v>13.923439999999999</v>
      </c>
      <c r="D1984">
        <v>2.822762</v>
      </c>
    </row>
    <row r="1985" spans="1:4" x14ac:dyDescent="0.25">
      <c r="A1985" t="s">
        <v>10850</v>
      </c>
      <c r="B1985">
        <v>13.795540000000001</v>
      </c>
      <c r="C1985">
        <v>18.967009999999998</v>
      </c>
      <c r="D1985">
        <v>2.5874109999999999</v>
      </c>
    </row>
    <row r="1986" spans="1:4" x14ac:dyDescent="0.25">
      <c r="A1986" t="s">
        <v>7845</v>
      </c>
      <c r="B1986">
        <v>12.18416</v>
      </c>
      <c r="C1986">
        <v>16.91394</v>
      </c>
      <c r="D1986">
        <v>2.2092740000000002</v>
      </c>
    </row>
    <row r="1987" spans="1:4" x14ac:dyDescent="0.25">
      <c r="A1987" t="s">
        <v>7846</v>
      </c>
      <c r="B1987">
        <v>12.13965</v>
      </c>
      <c r="C1987">
        <v>16.515070000000001</v>
      </c>
      <c r="D1987">
        <v>2.1549689999999999</v>
      </c>
    </row>
    <row r="1988" spans="1:4" x14ac:dyDescent="0.25">
      <c r="A1988" t="s">
        <v>1985</v>
      </c>
      <c r="B1988">
        <v>12.07818</v>
      </c>
      <c r="C1988">
        <v>15.65137</v>
      </c>
      <c r="D1988">
        <v>2.2039979999999999</v>
      </c>
    </row>
    <row r="1989" spans="1:4" x14ac:dyDescent="0.25">
      <c r="A1989" t="s">
        <v>6365</v>
      </c>
      <c r="B1989">
        <v>11.642440000000001</v>
      </c>
      <c r="C1989">
        <v>13.617089999999999</v>
      </c>
      <c r="D1989">
        <v>2.3528030000000002</v>
      </c>
    </row>
    <row r="1990" spans="1:4" x14ac:dyDescent="0.25">
      <c r="A1990" t="s">
        <v>1986</v>
      </c>
      <c r="B1990">
        <v>12.124890000000001</v>
      </c>
      <c r="C1990">
        <v>12.5428</v>
      </c>
      <c r="D1990">
        <v>2.5060570000000002</v>
      </c>
    </row>
    <row r="1991" spans="1:4" x14ac:dyDescent="0.25">
      <c r="A1991" t="s">
        <v>1988</v>
      </c>
      <c r="B1991">
        <v>12.143929999999999</v>
      </c>
      <c r="C1991">
        <v>12.15189</v>
      </c>
      <c r="D1991">
        <v>2.4863940000000002</v>
      </c>
    </row>
    <row r="1992" spans="1:4" x14ac:dyDescent="0.25">
      <c r="A1992" t="s">
        <v>1989</v>
      </c>
      <c r="B1992">
        <v>12.03931</v>
      </c>
      <c r="C1992">
        <v>12.483420000000001</v>
      </c>
      <c r="D1992">
        <v>2.4664730000000001</v>
      </c>
    </row>
    <row r="1993" spans="1:4" x14ac:dyDescent="0.25">
      <c r="A1993" t="s">
        <v>11505</v>
      </c>
      <c r="B1993">
        <v>11.34624</v>
      </c>
      <c r="C1993">
        <v>19.741820000000001</v>
      </c>
      <c r="D1993">
        <v>2.0446279999999999</v>
      </c>
    </row>
    <row r="1994" spans="1:4" x14ac:dyDescent="0.25">
      <c r="A1994" t="s">
        <v>14528</v>
      </c>
      <c r="B1994">
        <v>11.602779999999999</v>
      </c>
      <c r="C1994">
        <v>16.924499999999998</v>
      </c>
      <c r="D1994">
        <v>2.4936470000000002</v>
      </c>
    </row>
    <row r="1995" spans="1:4" x14ac:dyDescent="0.25">
      <c r="A1995" t="s">
        <v>1991</v>
      </c>
      <c r="B1995">
        <v>12.030620000000001</v>
      </c>
      <c r="C1995">
        <v>15.60333</v>
      </c>
      <c r="D1995">
        <v>2.5978569999999999</v>
      </c>
    </row>
    <row r="1996" spans="1:4" x14ac:dyDescent="0.25">
      <c r="A1996" t="s">
        <v>7849</v>
      </c>
      <c r="B1996">
        <v>12.255559999999999</v>
      </c>
      <c r="C1996">
        <v>15.05949</v>
      </c>
      <c r="D1996">
        <v>2.701524</v>
      </c>
    </row>
    <row r="1997" spans="1:4" x14ac:dyDescent="0.25">
      <c r="A1997" t="s">
        <v>12563</v>
      </c>
      <c r="B1997">
        <v>12.55265</v>
      </c>
      <c r="C1997">
        <v>15.177350000000001</v>
      </c>
      <c r="D1997">
        <v>2.6497160000000002</v>
      </c>
    </row>
    <row r="1998" spans="1:4" x14ac:dyDescent="0.25">
      <c r="A1998" t="s">
        <v>1994</v>
      </c>
      <c r="B1998">
        <v>12.41915</v>
      </c>
      <c r="C1998">
        <v>19.52974</v>
      </c>
      <c r="D1998">
        <v>2.4560240000000002</v>
      </c>
    </row>
    <row r="1999" spans="1:4" x14ac:dyDescent="0.25">
      <c r="A1999" t="s">
        <v>12564</v>
      </c>
      <c r="B1999">
        <v>12.127050000000001</v>
      </c>
      <c r="C1999">
        <v>20.150079999999999</v>
      </c>
      <c r="D1999">
        <v>2.3242099999999999</v>
      </c>
    </row>
    <row r="2000" spans="1:4" x14ac:dyDescent="0.25">
      <c r="A2000" t="s">
        <v>7851</v>
      </c>
      <c r="B2000">
        <v>11.387309999999999</v>
      </c>
      <c r="C2000">
        <v>19.763169999999999</v>
      </c>
      <c r="D2000">
        <v>2.273333</v>
      </c>
    </row>
    <row r="2001" spans="1:4" x14ac:dyDescent="0.25">
      <c r="A2001" t="s">
        <v>9735</v>
      </c>
      <c r="B2001">
        <v>11.188560000000001</v>
      </c>
      <c r="C2001">
        <v>18.346209999999999</v>
      </c>
      <c r="D2001">
        <v>2.281577</v>
      </c>
    </row>
    <row r="2002" spans="1:4" x14ac:dyDescent="0.25">
      <c r="A2002" t="s">
        <v>12565</v>
      </c>
      <c r="B2002">
        <v>11.695970000000001</v>
      </c>
      <c r="C2002">
        <v>15.48395</v>
      </c>
      <c r="D2002">
        <v>2.4308480000000001</v>
      </c>
    </row>
    <row r="2003" spans="1:4" x14ac:dyDescent="0.25">
      <c r="A2003" t="s">
        <v>1999</v>
      </c>
      <c r="B2003">
        <v>12.426920000000001</v>
      </c>
      <c r="C2003">
        <v>19.840499999999999</v>
      </c>
      <c r="D2003">
        <v>2.3470879999999998</v>
      </c>
    </row>
    <row r="2004" spans="1:4" x14ac:dyDescent="0.25">
      <c r="A2004" t="s">
        <v>9736</v>
      </c>
      <c r="B2004">
        <v>11.54402</v>
      </c>
      <c r="C2004">
        <v>19.394259999999999</v>
      </c>
      <c r="D2004">
        <v>2.2486980000000001</v>
      </c>
    </row>
    <row r="2005" spans="1:4" x14ac:dyDescent="0.25">
      <c r="A2005" t="s">
        <v>10854</v>
      </c>
      <c r="B2005">
        <v>13.693210000000001</v>
      </c>
      <c r="C2005">
        <v>18.243539999999999</v>
      </c>
      <c r="D2005">
        <v>2.7777669999999999</v>
      </c>
    </row>
    <row r="2006" spans="1:4" x14ac:dyDescent="0.25">
      <c r="A2006" t="s">
        <v>9737</v>
      </c>
      <c r="B2006">
        <v>12.65001</v>
      </c>
      <c r="C2006">
        <v>18.401430000000001</v>
      </c>
      <c r="D2006">
        <v>2.437449</v>
      </c>
    </row>
    <row r="2007" spans="1:4" x14ac:dyDescent="0.25">
      <c r="A2007" t="s">
        <v>2004</v>
      </c>
      <c r="B2007">
        <v>11.981389999999999</v>
      </c>
      <c r="C2007">
        <v>16.41563</v>
      </c>
      <c r="D2007">
        <v>2.3804219999999998</v>
      </c>
    </row>
    <row r="2008" spans="1:4" x14ac:dyDescent="0.25">
      <c r="A2008" t="s">
        <v>12568</v>
      </c>
      <c r="B2008">
        <v>11.734</v>
      </c>
      <c r="C2008">
        <v>14.734529999999999</v>
      </c>
      <c r="D2008">
        <v>2.5009239999999999</v>
      </c>
    </row>
    <row r="2009" spans="1:4" x14ac:dyDescent="0.25">
      <c r="A2009" t="s">
        <v>10349</v>
      </c>
      <c r="B2009">
        <v>12.511839999999999</v>
      </c>
      <c r="C2009">
        <v>12.32503</v>
      </c>
      <c r="D2009">
        <v>2.698871</v>
      </c>
    </row>
    <row r="2010" spans="1:4" x14ac:dyDescent="0.25">
      <c r="A2010" t="s">
        <v>9738</v>
      </c>
      <c r="B2010">
        <v>12.59285</v>
      </c>
      <c r="C2010">
        <v>12.285880000000001</v>
      </c>
      <c r="D2010">
        <v>2.7864529999999998</v>
      </c>
    </row>
    <row r="2011" spans="1:4" x14ac:dyDescent="0.25">
      <c r="A2011" t="s">
        <v>9739</v>
      </c>
      <c r="B2011">
        <v>11.6921</v>
      </c>
      <c r="C2011">
        <v>17.45955</v>
      </c>
      <c r="D2011">
        <v>2.4006319999999999</v>
      </c>
    </row>
    <row r="2012" spans="1:4" x14ac:dyDescent="0.25">
      <c r="A2012" t="s">
        <v>12570</v>
      </c>
      <c r="B2012">
        <v>11.48235</v>
      </c>
      <c r="C2012">
        <v>16.48387</v>
      </c>
      <c r="D2012">
        <v>2.3735499999999998</v>
      </c>
    </row>
    <row r="2013" spans="1:4" x14ac:dyDescent="0.25">
      <c r="A2013" t="s">
        <v>10350</v>
      </c>
      <c r="B2013">
        <v>11.25639</v>
      </c>
      <c r="C2013">
        <v>14.813420000000001</v>
      </c>
      <c r="D2013">
        <v>2.5101969999999998</v>
      </c>
    </row>
    <row r="2014" spans="1:4" x14ac:dyDescent="0.25">
      <c r="A2014" t="s">
        <v>12571</v>
      </c>
      <c r="B2014">
        <v>11.88134</v>
      </c>
      <c r="C2014">
        <v>12.76506</v>
      </c>
      <c r="D2014">
        <v>2.6077189999999999</v>
      </c>
    </row>
    <row r="2015" spans="1:4" x14ac:dyDescent="0.25">
      <c r="A2015" t="s">
        <v>12572</v>
      </c>
      <c r="B2015">
        <v>11.850070000000001</v>
      </c>
      <c r="C2015">
        <v>11.944319999999999</v>
      </c>
      <c r="D2015">
        <v>2.7191290000000001</v>
      </c>
    </row>
    <row r="2016" spans="1:4" x14ac:dyDescent="0.25">
      <c r="A2016" t="s">
        <v>7857</v>
      </c>
      <c r="B2016">
        <v>12.38289</v>
      </c>
      <c r="C2016">
        <v>11.870480000000001</v>
      </c>
      <c r="D2016">
        <v>2.7118250000000002</v>
      </c>
    </row>
    <row r="2017" spans="1:4" x14ac:dyDescent="0.25">
      <c r="A2017" t="s">
        <v>2014</v>
      </c>
      <c r="B2017">
        <v>12.38289</v>
      </c>
      <c r="C2017">
        <v>11.870480000000001</v>
      </c>
      <c r="D2017">
        <v>2.7118250000000002</v>
      </c>
    </row>
    <row r="2018" spans="1:4" x14ac:dyDescent="0.25">
      <c r="A2018" t="s">
        <v>2015</v>
      </c>
      <c r="B2018">
        <v>12.007999999999999</v>
      </c>
      <c r="C2018">
        <v>13.346539999999999</v>
      </c>
      <c r="D2018">
        <v>2.6924990000000002</v>
      </c>
    </row>
    <row r="2019" spans="1:4" x14ac:dyDescent="0.25">
      <c r="A2019" t="s">
        <v>2017</v>
      </c>
      <c r="B2019">
        <v>11.05578</v>
      </c>
      <c r="C2019">
        <v>15.50113</v>
      </c>
      <c r="D2019">
        <v>2.2942589999999998</v>
      </c>
    </row>
    <row r="2020" spans="1:4" x14ac:dyDescent="0.25">
      <c r="A2020" t="s">
        <v>2018</v>
      </c>
      <c r="B2020">
        <v>11.29734</v>
      </c>
      <c r="C2020">
        <v>13.80531</v>
      </c>
      <c r="D2020">
        <v>2.4345110000000001</v>
      </c>
    </row>
    <row r="2021" spans="1:4" x14ac:dyDescent="0.25">
      <c r="A2021" t="s">
        <v>10351</v>
      </c>
      <c r="B2021">
        <v>11.57649</v>
      </c>
      <c r="C2021">
        <v>12.99729</v>
      </c>
      <c r="D2021">
        <v>2.4991690000000002</v>
      </c>
    </row>
    <row r="2022" spans="1:4" x14ac:dyDescent="0.25">
      <c r="A2022" t="s">
        <v>2019</v>
      </c>
      <c r="B2022">
        <v>12.166829999999999</v>
      </c>
      <c r="C2022">
        <v>12.11084</v>
      </c>
      <c r="D2022">
        <v>2.7222300000000001</v>
      </c>
    </row>
    <row r="2023" spans="1:4" x14ac:dyDescent="0.25">
      <c r="A2023" t="s">
        <v>12573</v>
      </c>
      <c r="B2023">
        <v>12.231669999999999</v>
      </c>
      <c r="C2023">
        <v>13.77056</v>
      </c>
      <c r="D2023">
        <v>2.7949470000000001</v>
      </c>
    </row>
    <row r="2024" spans="1:4" x14ac:dyDescent="0.25">
      <c r="A2024" t="s">
        <v>12574</v>
      </c>
      <c r="B2024">
        <v>12.58034</v>
      </c>
      <c r="C2024">
        <v>12.841900000000001</v>
      </c>
      <c r="D2024">
        <v>2.968248</v>
      </c>
    </row>
    <row r="2025" spans="1:4" x14ac:dyDescent="0.25">
      <c r="A2025" t="s">
        <v>2023</v>
      </c>
      <c r="B2025">
        <v>13.219290000000001</v>
      </c>
      <c r="C2025">
        <v>13.338710000000001</v>
      </c>
      <c r="D2025">
        <v>2.9295770000000001</v>
      </c>
    </row>
    <row r="2026" spans="1:4" x14ac:dyDescent="0.25">
      <c r="A2026" t="s">
        <v>7863</v>
      </c>
      <c r="B2026">
        <v>13.62354</v>
      </c>
      <c r="C2026">
        <v>15.43923</v>
      </c>
      <c r="D2026">
        <v>2.7594820000000002</v>
      </c>
    </row>
    <row r="2027" spans="1:4" x14ac:dyDescent="0.25">
      <c r="A2027" t="s">
        <v>7864</v>
      </c>
      <c r="B2027">
        <v>13.5909</v>
      </c>
      <c r="C2027">
        <v>17.291270000000001</v>
      </c>
      <c r="D2027">
        <v>2.6779579999999998</v>
      </c>
    </row>
    <row r="2028" spans="1:4" x14ac:dyDescent="0.25">
      <c r="A2028" t="s">
        <v>7865</v>
      </c>
      <c r="B2028">
        <v>13.103070000000001</v>
      </c>
      <c r="C2028">
        <v>19.252970000000001</v>
      </c>
      <c r="D2028">
        <v>2.5005109999999999</v>
      </c>
    </row>
    <row r="2029" spans="1:4" x14ac:dyDescent="0.25">
      <c r="A2029" t="s">
        <v>9741</v>
      </c>
      <c r="B2029">
        <v>12.75244</v>
      </c>
      <c r="C2029">
        <v>19.36937</v>
      </c>
      <c r="D2029">
        <v>2.4142519999999998</v>
      </c>
    </row>
    <row r="2030" spans="1:4" x14ac:dyDescent="0.25">
      <c r="A2030" t="s">
        <v>2027</v>
      </c>
      <c r="B2030">
        <v>11.874549999999999</v>
      </c>
      <c r="C2030">
        <v>11.90264</v>
      </c>
      <c r="D2030">
        <v>5.463565</v>
      </c>
    </row>
    <row r="2031" spans="1:4" x14ac:dyDescent="0.25">
      <c r="A2031" t="s">
        <v>12575</v>
      </c>
      <c r="B2031">
        <v>11.028130000000001</v>
      </c>
      <c r="C2031">
        <v>10.703900000000001</v>
      </c>
      <c r="D2031">
        <v>5.2312209999999997</v>
      </c>
    </row>
    <row r="2032" spans="1:4" x14ac:dyDescent="0.25">
      <c r="A2032" t="s">
        <v>2028</v>
      </c>
      <c r="B2032">
        <v>7.8233389999999998</v>
      </c>
      <c r="C2032">
        <v>9.1918589999999991</v>
      </c>
      <c r="D2032">
        <v>3.6942300000000001</v>
      </c>
    </row>
    <row r="2033" spans="1:4" x14ac:dyDescent="0.25">
      <c r="A2033" t="s">
        <v>2029</v>
      </c>
      <c r="B2033">
        <v>8.441751</v>
      </c>
      <c r="C2033">
        <v>10.663069999999999</v>
      </c>
      <c r="D2033">
        <v>3.4081130000000002</v>
      </c>
    </row>
    <row r="2034" spans="1:4" x14ac:dyDescent="0.25">
      <c r="A2034" t="s">
        <v>2031</v>
      </c>
      <c r="B2034">
        <v>10.15639</v>
      </c>
      <c r="C2034">
        <v>13.24535</v>
      </c>
      <c r="D2034">
        <v>3.141283</v>
      </c>
    </row>
    <row r="2035" spans="1:4" x14ac:dyDescent="0.25">
      <c r="A2035" t="s">
        <v>10858</v>
      </c>
      <c r="B2035">
        <v>11.489459999999999</v>
      </c>
      <c r="C2035">
        <v>16.39303</v>
      </c>
      <c r="D2035">
        <v>2.9634969999999998</v>
      </c>
    </row>
    <row r="2036" spans="1:4" x14ac:dyDescent="0.25">
      <c r="A2036" t="s">
        <v>2033</v>
      </c>
      <c r="B2036">
        <v>15.68554</v>
      </c>
      <c r="C2036">
        <v>12.438280000000001</v>
      </c>
      <c r="D2036">
        <v>3.7118709999999999</v>
      </c>
    </row>
    <row r="2037" spans="1:4" x14ac:dyDescent="0.25">
      <c r="A2037" t="s">
        <v>7866</v>
      </c>
      <c r="B2037">
        <v>16.29196</v>
      </c>
      <c r="C2037">
        <v>13.204409999999999</v>
      </c>
      <c r="D2037">
        <v>4.0849229999999999</v>
      </c>
    </row>
    <row r="2038" spans="1:4" x14ac:dyDescent="0.25">
      <c r="A2038" t="s">
        <v>10859</v>
      </c>
      <c r="B2038">
        <v>19.57394</v>
      </c>
      <c r="C2038">
        <v>13.27835</v>
      </c>
      <c r="D2038">
        <v>4.2683309999999999</v>
      </c>
    </row>
    <row r="2039" spans="1:4" x14ac:dyDescent="0.25">
      <c r="A2039" t="s">
        <v>2036</v>
      </c>
      <c r="B2039">
        <v>21.82657</v>
      </c>
      <c r="C2039">
        <v>14.5723</v>
      </c>
      <c r="D2039">
        <v>4.0957889999999999</v>
      </c>
    </row>
    <row r="2040" spans="1:4" x14ac:dyDescent="0.25">
      <c r="A2040" t="s">
        <v>7868</v>
      </c>
      <c r="B2040">
        <v>22.384060000000002</v>
      </c>
      <c r="C2040">
        <v>15.086930000000001</v>
      </c>
      <c r="D2040">
        <v>3.8325619999999998</v>
      </c>
    </row>
    <row r="2041" spans="1:4" x14ac:dyDescent="0.25">
      <c r="A2041" t="s">
        <v>7869</v>
      </c>
      <c r="B2041">
        <v>21.176279999999998</v>
      </c>
      <c r="C2041">
        <v>15.89081</v>
      </c>
      <c r="D2041">
        <v>3.5552899999999998</v>
      </c>
    </row>
    <row r="2042" spans="1:4" x14ac:dyDescent="0.25">
      <c r="A2042" t="s">
        <v>7870</v>
      </c>
      <c r="B2042">
        <v>19.38608</v>
      </c>
      <c r="C2042">
        <v>16.070599999999999</v>
      </c>
      <c r="D2042">
        <v>3.2736350000000001</v>
      </c>
    </row>
    <row r="2043" spans="1:4" x14ac:dyDescent="0.25">
      <c r="A2043" t="s">
        <v>6374</v>
      </c>
      <c r="B2043">
        <v>14.28101</v>
      </c>
      <c r="C2043">
        <v>12.382210000000001</v>
      </c>
      <c r="D2043">
        <v>2.9745180000000002</v>
      </c>
    </row>
    <row r="2044" spans="1:4" x14ac:dyDescent="0.25">
      <c r="A2044" t="s">
        <v>2040</v>
      </c>
      <c r="B2044">
        <v>11.352180000000001</v>
      </c>
      <c r="C2044">
        <v>10.26214</v>
      </c>
      <c r="D2044">
        <v>2.8766850000000002</v>
      </c>
    </row>
    <row r="2045" spans="1:4" x14ac:dyDescent="0.25">
      <c r="A2045" t="s">
        <v>2041</v>
      </c>
      <c r="B2045">
        <v>10.751709999999999</v>
      </c>
      <c r="C2045">
        <v>9.9733739999999997</v>
      </c>
      <c r="D2045">
        <v>2.7583479999999998</v>
      </c>
    </row>
    <row r="2046" spans="1:4" x14ac:dyDescent="0.25">
      <c r="A2046" t="s">
        <v>2042</v>
      </c>
      <c r="B2046">
        <v>10.440049999999999</v>
      </c>
      <c r="C2046">
        <v>9.5396450000000002</v>
      </c>
      <c r="D2046">
        <v>2.7347589999999999</v>
      </c>
    </row>
    <row r="2047" spans="1:4" x14ac:dyDescent="0.25">
      <c r="A2047" t="s">
        <v>11510</v>
      </c>
      <c r="B2047">
        <v>10.41104</v>
      </c>
      <c r="C2047">
        <v>8.8613619999999997</v>
      </c>
      <c r="D2047">
        <v>2.6601710000000001</v>
      </c>
    </row>
    <row r="2048" spans="1:4" x14ac:dyDescent="0.25">
      <c r="A2048" t="s">
        <v>12580</v>
      </c>
      <c r="B2048">
        <v>11.1006</v>
      </c>
      <c r="C2048">
        <v>7.5930439999999999</v>
      </c>
      <c r="D2048">
        <v>2.7917260000000002</v>
      </c>
    </row>
    <row r="2049" spans="1:4" x14ac:dyDescent="0.25">
      <c r="A2049" t="s">
        <v>14529</v>
      </c>
      <c r="B2049">
        <v>11.394349999999999</v>
      </c>
      <c r="C2049">
        <v>6.9450690000000002</v>
      </c>
      <c r="D2049">
        <v>2.8048570000000002</v>
      </c>
    </row>
    <row r="2050" spans="1:4" x14ac:dyDescent="0.25">
      <c r="A2050" t="s">
        <v>12582</v>
      </c>
      <c r="B2050">
        <v>12.313879999999999</v>
      </c>
      <c r="C2050">
        <v>6.6754610000000003</v>
      </c>
      <c r="D2050">
        <v>2.9821620000000002</v>
      </c>
    </row>
    <row r="2051" spans="1:4" x14ac:dyDescent="0.25">
      <c r="A2051" t="s">
        <v>2047</v>
      </c>
      <c r="B2051">
        <v>16.554649999999999</v>
      </c>
      <c r="C2051">
        <v>13.21616</v>
      </c>
      <c r="D2051">
        <v>3.0631249999999999</v>
      </c>
    </row>
    <row r="2052" spans="1:4" x14ac:dyDescent="0.25">
      <c r="A2052" t="s">
        <v>2049</v>
      </c>
      <c r="B2052">
        <v>16.340610000000002</v>
      </c>
      <c r="C2052">
        <v>15.298019999999999</v>
      </c>
      <c r="D2052">
        <v>2.8419189999999999</v>
      </c>
    </row>
    <row r="2053" spans="1:4" x14ac:dyDescent="0.25">
      <c r="A2053" t="s">
        <v>9743</v>
      </c>
      <c r="B2053">
        <v>15.85528</v>
      </c>
      <c r="C2053">
        <v>16.255600000000001</v>
      </c>
      <c r="D2053">
        <v>2.6935069999999999</v>
      </c>
    </row>
    <row r="2054" spans="1:4" x14ac:dyDescent="0.25">
      <c r="A2054" t="s">
        <v>12584</v>
      </c>
      <c r="B2054">
        <v>15.13884</v>
      </c>
      <c r="C2054">
        <v>17.134319999999999</v>
      </c>
      <c r="D2054">
        <v>2.5991550000000001</v>
      </c>
    </row>
    <row r="2055" spans="1:4" x14ac:dyDescent="0.25">
      <c r="A2055" t="s">
        <v>9744</v>
      </c>
      <c r="B2055">
        <v>13.069900000000001</v>
      </c>
      <c r="C2055">
        <v>17.335550000000001</v>
      </c>
      <c r="D2055">
        <v>2.3227030000000002</v>
      </c>
    </row>
    <row r="2056" spans="1:4" x14ac:dyDescent="0.25">
      <c r="A2056" t="s">
        <v>2053</v>
      </c>
      <c r="B2056">
        <v>12.41525</v>
      </c>
      <c r="C2056">
        <v>16.783059999999999</v>
      </c>
      <c r="D2056">
        <v>2.340014</v>
      </c>
    </row>
    <row r="2057" spans="1:4" x14ac:dyDescent="0.25">
      <c r="A2057" t="s">
        <v>11511</v>
      </c>
      <c r="B2057">
        <v>11.62684</v>
      </c>
      <c r="C2057">
        <v>15.629149999999999</v>
      </c>
      <c r="D2057">
        <v>2.4170419999999999</v>
      </c>
    </row>
    <row r="2058" spans="1:4" x14ac:dyDescent="0.25">
      <c r="A2058" t="s">
        <v>12586</v>
      </c>
      <c r="B2058">
        <v>11.14141</v>
      </c>
      <c r="C2058">
        <v>12.891019999999999</v>
      </c>
      <c r="D2058">
        <v>2.4476079999999998</v>
      </c>
    </row>
    <row r="2059" spans="1:4" x14ac:dyDescent="0.25">
      <c r="A2059" t="s">
        <v>11512</v>
      </c>
      <c r="B2059">
        <v>11.6371</v>
      </c>
      <c r="C2059">
        <v>13.26112</v>
      </c>
      <c r="D2059">
        <v>2.7627929999999998</v>
      </c>
    </row>
    <row r="2060" spans="1:4" x14ac:dyDescent="0.25">
      <c r="A2060" t="s">
        <v>2056</v>
      </c>
      <c r="B2060">
        <v>11.984970000000001</v>
      </c>
      <c r="C2060">
        <v>15.0844</v>
      </c>
      <c r="D2060">
        <v>2.8556159999999999</v>
      </c>
    </row>
    <row r="2061" spans="1:4" x14ac:dyDescent="0.25">
      <c r="A2061" t="s">
        <v>10353</v>
      </c>
      <c r="B2061">
        <v>12.23033</v>
      </c>
      <c r="C2061">
        <v>16.765910000000002</v>
      </c>
      <c r="D2061">
        <v>2.7834319999999999</v>
      </c>
    </row>
    <row r="2062" spans="1:4" x14ac:dyDescent="0.25">
      <c r="A2062" t="s">
        <v>12587</v>
      </c>
      <c r="B2062">
        <v>12.142150000000001</v>
      </c>
      <c r="C2062">
        <v>18.42604</v>
      </c>
      <c r="D2062">
        <v>2.7348720000000002</v>
      </c>
    </row>
    <row r="2063" spans="1:4" x14ac:dyDescent="0.25">
      <c r="A2063" t="s">
        <v>2060</v>
      </c>
      <c r="B2063">
        <v>12.422800000000001</v>
      </c>
      <c r="C2063">
        <v>19.653780000000001</v>
      </c>
      <c r="D2063">
        <v>2.5313509999999999</v>
      </c>
    </row>
    <row r="2064" spans="1:4" x14ac:dyDescent="0.25">
      <c r="A2064" t="s">
        <v>12588</v>
      </c>
      <c r="B2064">
        <v>12.33028</v>
      </c>
      <c r="C2064">
        <v>20.030629999999999</v>
      </c>
      <c r="D2064">
        <v>2.4127670000000001</v>
      </c>
    </row>
    <row r="2065" spans="1:4" x14ac:dyDescent="0.25">
      <c r="A2065" t="s">
        <v>7875</v>
      </c>
      <c r="B2065">
        <v>10.08334</v>
      </c>
      <c r="C2065">
        <v>13.08996</v>
      </c>
      <c r="D2065">
        <v>2.7199460000000002</v>
      </c>
    </row>
    <row r="2066" spans="1:4" x14ac:dyDescent="0.25">
      <c r="A2066" t="s">
        <v>14530</v>
      </c>
      <c r="B2066">
        <v>10.44951</v>
      </c>
      <c r="C2066">
        <v>11.60535</v>
      </c>
      <c r="D2066">
        <v>2.6685560000000002</v>
      </c>
    </row>
    <row r="2067" spans="1:4" x14ac:dyDescent="0.25">
      <c r="A2067" t="s">
        <v>2063</v>
      </c>
      <c r="B2067">
        <v>10.85622</v>
      </c>
      <c r="C2067">
        <v>9.5223139999999997</v>
      </c>
      <c r="D2067">
        <v>2.74193</v>
      </c>
    </row>
    <row r="2068" spans="1:4" x14ac:dyDescent="0.25">
      <c r="A2068" t="s">
        <v>7876</v>
      </c>
      <c r="B2068">
        <v>10.826779999999999</v>
      </c>
      <c r="C2068">
        <v>10.82497</v>
      </c>
      <c r="D2068">
        <v>2.6985130000000002</v>
      </c>
    </row>
    <row r="2069" spans="1:4" x14ac:dyDescent="0.25">
      <c r="A2069" t="s">
        <v>7877</v>
      </c>
      <c r="B2069">
        <v>10.6524</v>
      </c>
      <c r="C2069">
        <v>11.73875</v>
      </c>
      <c r="D2069">
        <v>2.7274569999999998</v>
      </c>
    </row>
    <row r="2070" spans="1:4" x14ac:dyDescent="0.25">
      <c r="A2070" t="s">
        <v>7034</v>
      </c>
      <c r="B2070">
        <v>10.974690000000001</v>
      </c>
      <c r="C2070">
        <v>22.05011</v>
      </c>
      <c r="D2070">
        <v>2.2913700000000001</v>
      </c>
    </row>
    <row r="2071" spans="1:4" x14ac:dyDescent="0.25">
      <c r="A2071" t="s">
        <v>2068</v>
      </c>
      <c r="B2071">
        <v>10.95438</v>
      </c>
      <c r="C2071">
        <v>22.17755</v>
      </c>
      <c r="D2071">
        <v>2.234029</v>
      </c>
    </row>
    <row r="2072" spans="1:4" x14ac:dyDescent="0.25">
      <c r="A2072" t="s">
        <v>2070</v>
      </c>
      <c r="B2072">
        <v>10.78237</v>
      </c>
      <c r="C2072">
        <v>22.706959999999999</v>
      </c>
      <c r="D2072">
        <v>2.0849389999999999</v>
      </c>
    </row>
    <row r="2073" spans="1:4" x14ac:dyDescent="0.25">
      <c r="A2073" t="s">
        <v>2071</v>
      </c>
      <c r="B2073">
        <v>10.52033</v>
      </c>
      <c r="C2073">
        <v>22.394410000000001</v>
      </c>
      <c r="D2073">
        <v>2.0703040000000001</v>
      </c>
    </row>
    <row r="2074" spans="1:4" x14ac:dyDescent="0.25">
      <c r="A2074" t="s">
        <v>12593</v>
      </c>
      <c r="B2074">
        <v>9.8523969999999998</v>
      </c>
      <c r="C2074">
        <v>21.470970000000001</v>
      </c>
      <c r="D2074">
        <v>2.0004970000000002</v>
      </c>
    </row>
    <row r="2075" spans="1:4" x14ac:dyDescent="0.25">
      <c r="A2075" t="s">
        <v>12594</v>
      </c>
      <c r="B2075">
        <v>9.3336509999999997</v>
      </c>
      <c r="C2075">
        <v>19.11205</v>
      </c>
      <c r="D2075">
        <v>2.089464</v>
      </c>
    </row>
    <row r="2076" spans="1:4" x14ac:dyDescent="0.25">
      <c r="A2076" t="s">
        <v>7880</v>
      </c>
      <c r="B2076">
        <v>9.3834879999999998</v>
      </c>
      <c r="C2076">
        <v>17.35716</v>
      </c>
      <c r="D2076">
        <v>2.3979050000000002</v>
      </c>
    </row>
    <row r="2077" spans="1:4" x14ac:dyDescent="0.25">
      <c r="A2077" t="s">
        <v>2076</v>
      </c>
      <c r="B2077">
        <v>11.44436</v>
      </c>
      <c r="C2077">
        <v>16.09515</v>
      </c>
      <c r="D2077">
        <v>2.6314989999999998</v>
      </c>
    </row>
    <row r="2078" spans="1:4" x14ac:dyDescent="0.25">
      <c r="A2078" t="s">
        <v>2076</v>
      </c>
      <c r="B2078">
        <v>11.25404</v>
      </c>
      <c r="C2078">
        <v>17.267910000000001</v>
      </c>
      <c r="D2078">
        <v>2.581153</v>
      </c>
    </row>
    <row r="2079" spans="1:4" x14ac:dyDescent="0.25">
      <c r="A2079" t="s">
        <v>12597</v>
      </c>
      <c r="B2079">
        <v>11.130890000000001</v>
      </c>
      <c r="C2079">
        <v>19.39667</v>
      </c>
      <c r="D2079">
        <v>2.627421</v>
      </c>
    </row>
    <row r="2080" spans="1:4" x14ac:dyDescent="0.25">
      <c r="A2080" t="s">
        <v>2079</v>
      </c>
      <c r="B2080">
        <v>11.325799999999999</v>
      </c>
      <c r="C2080">
        <v>21.682390000000002</v>
      </c>
      <c r="D2080">
        <v>2.267884</v>
      </c>
    </row>
    <row r="2081" spans="1:4" x14ac:dyDescent="0.25">
      <c r="A2081" t="s">
        <v>2080</v>
      </c>
      <c r="B2081">
        <v>11.0465</v>
      </c>
      <c r="C2081">
        <v>21.996120000000001</v>
      </c>
      <c r="D2081">
        <v>2.186906</v>
      </c>
    </row>
    <row r="2082" spans="1:4" x14ac:dyDescent="0.25">
      <c r="A2082" t="s">
        <v>14531</v>
      </c>
      <c r="B2082">
        <v>10.867319999999999</v>
      </c>
      <c r="C2082">
        <v>21.703810000000001</v>
      </c>
      <c r="D2082">
        <v>2.1689940000000001</v>
      </c>
    </row>
    <row r="2083" spans="1:4" x14ac:dyDescent="0.25">
      <c r="A2083" t="s">
        <v>7883</v>
      </c>
      <c r="B2083">
        <v>10.472379999999999</v>
      </c>
      <c r="C2083">
        <v>20.766839999999998</v>
      </c>
      <c r="D2083">
        <v>2.1527780000000001</v>
      </c>
    </row>
    <row r="2084" spans="1:4" x14ac:dyDescent="0.25">
      <c r="A2084" t="s">
        <v>2082</v>
      </c>
      <c r="B2084">
        <v>9.9400580000000005</v>
      </c>
      <c r="C2084">
        <v>17.89583</v>
      </c>
      <c r="D2084">
        <v>2.337701</v>
      </c>
    </row>
    <row r="2085" spans="1:4" x14ac:dyDescent="0.25">
      <c r="A2085" t="s">
        <v>12599</v>
      </c>
      <c r="B2085">
        <v>9.9332010000000004</v>
      </c>
      <c r="C2085">
        <v>16.71311</v>
      </c>
      <c r="D2085">
        <v>2.2926579999999999</v>
      </c>
    </row>
    <row r="2086" spans="1:4" x14ac:dyDescent="0.25">
      <c r="A2086" t="s">
        <v>2085</v>
      </c>
      <c r="B2086">
        <v>10.148289999999999</v>
      </c>
      <c r="C2086">
        <v>14.255660000000001</v>
      </c>
      <c r="D2086">
        <v>2.565912</v>
      </c>
    </row>
    <row r="2087" spans="1:4" x14ac:dyDescent="0.25">
      <c r="A2087" t="s">
        <v>12600</v>
      </c>
      <c r="B2087">
        <v>10.619730000000001</v>
      </c>
      <c r="C2087">
        <v>12.73969</v>
      </c>
      <c r="D2087">
        <v>2.6235979999999999</v>
      </c>
    </row>
    <row r="2088" spans="1:4" x14ac:dyDescent="0.25">
      <c r="A2088" t="s">
        <v>2086</v>
      </c>
      <c r="B2088">
        <v>11.039260000000001</v>
      </c>
      <c r="C2088">
        <v>11.33934</v>
      </c>
      <c r="D2088">
        <v>2.881243</v>
      </c>
    </row>
    <row r="2089" spans="1:4" x14ac:dyDescent="0.25">
      <c r="A2089" t="s">
        <v>2087</v>
      </c>
      <c r="B2089">
        <v>11.2499</v>
      </c>
      <c r="C2089">
        <v>11.56138</v>
      </c>
      <c r="D2089">
        <v>2.8197489999999998</v>
      </c>
    </row>
    <row r="2090" spans="1:4" x14ac:dyDescent="0.25">
      <c r="A2090" t="s">
        <v>2088</v>
      </c>
      <c r="B2090">
        <v>11.300929999999999</v>
      </c>
      <c r="C2090">
        <v>13.587770000000001</v>
      </c>
      <c r="D2090">
        <v>2.8332470000000001</v>
      </c>
    </row>
    <row r="2091" spans="1:4" x14ac:dyDescent="0.25">
      <c r="A2091" t="s">
        <v>7884</v>
      </c>
      <c r="B2091">
        <v>11.206939999999999</v>
      </c>
      <c r="C2091">
        <v>18.929210000000001</v>
      </c>
      <c r="D2091">
        <v>2.7285940000000002</v>
      </c>
    </row>
    <row r="2092" spans="1:4" x14ac:dyDescent="0.25">
      <c r="A2092" t="s">
        <v>9746</v>
      </c>
      <c r="B2092">
        <v>10.731450000000001</v>
      </c>
      <c r="C2092">
        <v>22.26069</v>
      </c>
      <c r="D2092">
        <v>2.3171599999999999</v>
      </c>
    </row>
    <row r="2093" spans="1:4" x14ac:dyDescent="0.25">
      <c r="A2093" t="s">
        <v>11515</v>
      </c>
      <c r="B2093">
        <v>10.51591</v>
      </c>
      <c r="C2093">
        <v>22.452449999999999</v>
      </c>
      <c r="D2093">
        <v>2.1925819999999998</v>
      </c>
    </row>
    <row r="2094" spans="1:4" x14ac:dyDescent="0.25">
      <c r="A2094" t="s">
        <v>2093</v>
      </c>
      <c r="B2094">
        <v>9.9166220000000003</v>
      </c>
      <c r="C2094">
        <v>22.104299999999999</v>
      </c>
      <c r="D2094">
        <v>2.235744</v>
      </c>
    </row>
    <row r="2095" spans="1:4" x14ac:dyDescent="0.25">
      <c r="A2095" t="s">
        <v>7886</v>
      </c>
      <c r="B2095">
        <v>9.3940730000000006</v>
      </c>
      <c r="C2095">
        <v>21.389289999999999</v>
      </c>
      <c r="D2095">
        <v>2.0586609999999999</v>
      </c>
    </row>
    <row r="2096" spans="1:4" x14ac:dyDescent="0.25">
      <c r="A2096" t="s">
        <v>2095</v>
      </c>
      <c r="B2096">
        <v>9.4867810000000006</v>
      </c>
      <c r="C2096">
        <v>18.315989999999999</v>
      </c>
      <c r="D2096">
        <v>2.2431399999999999</v>
      </c>
    </row>
    <row r="2097" spans="1:4" x14ac:dyDescent="0.25">
      <c r="A2097" t="s">
        <v>7888</v>
      </c>
      <c r="B2097">
        <v>9.9226670000000006</v>
      </c>
      <c r="C2097">
        <v>16.378440000000001</v>
      </c>
      <c r="D2097">
        <v>2.5485410000000002</v>
      </c>
    </row>
    <row r="2098" spans="1:4" x14ac:dyDescent="0.25">
      <c r="A2098" t="s">
        <v>12604</v>
      </c>
      <c r="B2098">
        <v>11.14462</v>
      </c>
      <c r="C2098">
        <v>13.553879999999999</v>
      </c>
      <c r="D2098">
        <v>2.8931650000000002</v>
      </c>
    </row>
    <row r="2099" spans="1:4" x14ac:dyDescent="0.25">
      <c r="A2099" t="s">
        <v>14532</v>
      </c>
      <c r="B2099">
        <v>11.16154</v>
      </c>
      <c r="C2099">
        <v>12.96707</v>
      </c>
      <c r="D2099">
        <v>2.7960590000000001</v>
      </c>
    </row>
    <row r="2100" spans="1:4" x14ac:dyDescent="0.25">
      <c r="A2100" t="s">
        <v>12607</v>
      </c>
      <c r="B2100">
        <v>11.554690000000001</v>
      </c>
      <c r="C2100">
        <v>16.24858</v>
      </c>
      <c r="D2100">
        <v>2.6787809999999999</v>
      </c>
    </row>
    <row r="2101" spans="1:4" x14ac:dyDescent="0.25">
      <c r="A2101" t="s">
        <v>7890</v>
      </c>
      <c r="B2101">
        <v>11.248480000000001</v>
      </c>
      <c r="C2101">
        <v>18.237939999999998</v>
      </c>
      <c r="D2101">
        <v>2.7739609999999999</v>
      </c>
    </row>
    <row r="2102" spans="1:4" x14ac:dyDescent="0.25">
      <c r="A2102" t="s">
        <v>2101</v>
      </c>
      <c r="B2102">
        <v>11.15255</v>
      </c>
      <c r="C2102">
        <v>20.117799999999999</v>
      </c>
      <c r="D2102">
        <v>2.7025760000000001</v>
      </c>
    </row>
    <row r="2103" spans="1:4" x14ac:dyDescent="0.25">
      <c r="A2103" t="s">
        <v>12608</v>
      </c>
      <c r="B2103">
        <v>10.93721</v>
      </c>
      <c r="C2103">
        <v>21.29908</v>
      </c>
      <c r="D2103">
        <v>2.614573</v>
      </c>
    </row>
    <row r="2104" spans="1:4" x14ac:dyDescent="0.25">
      <c r="A2104" t="s">
        <v>7892</v>
      </c>
      <c r="B2104">
        <v>9.1635609999999996</v>
      </c>
      <c r="C2104">
        <v>22.218900000000001</v>
      </c>
      <c r="D2104">
        <v>2.2279779999999998</v>
      </c>
    </row>
    <row r="2105" spans="1:4" x14ac:dyDescent="0.25">
      <c r="A2105" t="s">
        <v>9747</v>
      </c>
      <c r="B2105">
        <v>9.6526709999999998</v>
      </c>
      <c r="C2105">
        <v>19.18891</v>
      </c>
      <c r="D2105">
        <v>2.4472369999999999</v>
      </c>
    </row>
    <row r="2106" spans="1:4" x14ac:dyDescent="0.25">
      <c r="A2106" t="s">
        <v>2105</v>
      </c>
      <c r="B2106">
        <v>10.115159999999999</v>
      </c>
      <c r="C2106">
        <v>17.141870000000001</v>
      </c>
      <c r="D2106">
        <v>2.6678639999999998</v>
      </c>
    </row>
    <row r="2107" spans="1:4" x14ac:dyDescent="0.25">
      <c r="A2107" t="s">
        <v>14533</v>
      </c>
      <c r="B2107">
        <v>10.93323</v>
      </c>
      <c r="C2107">
        <v>15.44214</v>
      </c>
      <c r="D2107">
        <v>2.7167880000000002</v>
      </c>
    </row>
    <row r="2108" spans="1:4" x14ac:dyDescent="0.25">
      <c r="A2108" t="s">
        <v>2107</v>
      </c>
      <c r="B2108">
        <v>11.424340000000001</v>
      </c>
      <c r="C2108">
        <v>15.23814</v>
      </c>
      <c r="D2108">
        <v>2.670884</v>
      </c>
    </row>
    <row r="2109" spans="1:4" x14ac:dyDescent="0.25">
      <c r="A2109" t="s">
        <v>2108</v>
      </c>
      <c r="B2109">
        <v>11.268800000000001</v>
      </c>
      <c r="C2109">
        <v>16.583459999999999</v>
      </c>
      <c r="D2109">
        <v>2.5123440000000001</v>
      </c>
    </row>
    <row r="2110" spans="1:4" x14ac:dyDescent="0.25">
      <c r="A2110" t="s">
        <v>2109</v>
      </c>
      <c r="B2110">
        <v>11.16118</v>
      </c>
      <c r="C2110">
        <v>17.768889999999999</v>
      </c>
      <c r="D2110">
        <v>2.441201</v>
      </c>
    </row>
    <row r="2111" spans="1:4" x14ac:dyDescent="0.25">
      <c r="A2111" t="s">
        <v>10870</v>
      </c>
      <c r="B2111">
        <v>10.981199999999999</v>
      </c>
      <c r="C2111">
        <v>19.489660000000001</v>
      </c>
      <c r="D2111">
        <v>2.3568829999999998</v>
      </c>
    </row>
    <row r="2112" spans="1:4" x14ac:dyDescent="0.25">
      <c r="A2112" t="s">
        <v>2111</v>
      </c>
      <c r="B2112">
        <v>9.6007049999999996</v>
      </c>
      <c r="C2112">
        <v>22.295860000000001</v>
      </c>
      <c r="D2112">
        <v>2.1537850000000001</v>
      </c>
    </row>
    <row r="2113" spans="1:4" x14ac:dyDescent="0.25">
      <c r="A2113" t="s">
        <v>2112</v>
      </c>
      <c r="B2113">
        <v>9.1247550000000004</v>
      </c>
      <c r="C2113">
        <v>21.54128</v>
      </c>
      <c r="D2113">
        <v>2.2084519999999999</v>
      </c>
    </row>
    <row r="2114" spans="1:4" x14ac:dyDescent="0.25">
      <c r="A2114" t="s">
        <v>12611</v>
      </c>
      <c r="B2114">
        <v>8.980283</v>
      </c>
      <c r="C2114">
        <v>20.22221</v>
      </c>
      <c r="D2114">
        <v>2.3114629999999998</v>
      </c>
    </row>
    <row r="2115" spans="1:4" x14ac:dyDescent="0.25">
      <c r="A2115" t="s">
        <v>10359</v>
      </c>
      <c r="B2115">
        <v>9.4395530000000001</v>
      </c>
      <c r="C2115">
        <v>17.171880000000002</v>
      </c>
      <c r="D2115">
        <v>2.3894980000000001</v>
      </c>
    </row>
    <row r="2116" spans="1:4" x14ac:dyDescent="0.25">
      <c r="A2116" t="s">
        <v>2115</v>
      </c>
      <c r="B2116">
        <v>11.207990000000001</v>
      </c>
      <c r="C2116">
        <v>13.683680000000001</v>
      </c>
      <c r="D2116">
        <v>2.6976049999999998</v>
      </c>
    </row>
    <row r="2117" spans="1:4" x14ac:dyDescent="0.25">
      <c r="A2117" t="s">
        <v>12612</v>
      </c>
      <c r="B2117">
        <v>11.54968</v>
      </c>
      <c r="C2117">
        <v>13.97564</v>
      </c>
      <c r="D2117">
        <v>2.5987749999999998</v>
      </c>
    </row>
    <row r="2118" spans="1:4" x14ac:dyDescent="0.25">
      <c r="A2118" t="s">
        <v>14534</v>
      </c>
      <c r="B2118">
        <v>11.520910000000001</v>
      </c>
      <c r="C2118">
        <v>16.952929999999999</v>
      </c>
      <c r="D2118">
        <v>2.5325570000000002</v>
      </c>
    </row>
    <row r="2119" spans="1:4" x14ac:dyDescent="0.25">
      <c r="A2119" t="s">
        <v>6385</v>
      </c>
      <c r="B2119">
        <v>11.30875</v>
      </c>
      <c r="C2119">
        <v>19.008479999999999</v>
      </c>
      <c r="D2119">
        <v>2.4510930000000002</v>
      </c>
    </row>
    <row r="2120" spans="1:4" x14ac:dyDescent="0.25">
      <c r="A2120" t="s">
        <v>12614</v>
      </c>
      <c r="B2120">
        <v>10.292759999999999</v>
      </c>
      <c r="C2120">
        <v>22.04147</v>
      </c>
      <c r="D2120">
        <v>2.2384680000000001</v>
      </c>
    </row>
    <row r="2121" spans="1:4" x14ac:dyDescent="0.25">
      <c r="A2121" t="s">
        <v>7900</v>
      </c>
      <c r="B2121">
        <v>9.6043009999999995</v>
      </c>
      <c r="C2121">
        <v>22.234670000000001</v>
      </c>
      <c r="D2121">
        <v>2.1445720000000001</v>
      </c>
    </row>
    <row r="2122" spans="1:4" x14ac:dyDescent="0.25">
      <c r="A2122" t="s">
        <v>2120</v>
      </c>
      <c r="B2122">
        <v>9.4736589999999996</v>
      </c>
      <c r="C2122">
        <v>21.794219999999999</v>
      </c>
      <c r="D2122">
        <v>2.1019450000000002</v>
      </c>
    </row>
    <row r="2123" spans="1:4" x14ac:dyDescent="0.25">
      <c r="A2123" t="s">
        <v>10360</v>
      </c>
      <c r="B2123">
        <v>9.4081639999999993</v>
      </c>
      <c r="C2123">
        <v>19.772760000000002</v>
      </c>
      <c r="D2123">
        <v>2.3030110000000001</v>
      </c>
    </row>
    <row r="2124" spans="1:4" x14ac:dyDescent="0.25">
      <c r="A2124" t="s">
        <v>2122</v>
      </c>
      <c r="B2124">
        <v>10.885350000000001</v>
      </c>
      <c r="C2124">
        <v>14.42286</v>
      </c>
      <c r="D2124">
        <v>2.6430609999999999</v>
      </c>
    </row>
    <row r="2125" spans="1:4" x14ac:dyDescent="0.25">
      <c r="A2125" t="s">
        <v>2124</v>
      </c>
      <c r="B2125">
        <v>11.26351</v>
      </c>
      <c r="C2125">
        <v>13.91347</v>
      </c>
      <c r="D2125">
        <v>2.5995469999999998</v>
      </c>
    </row>
    <row r="2126" spans="1:4" x14ac:dyDescent="0.25">
      <c r="A2126" t="s">
        <v>2125</v>
      </c>
      <c r="B2126">
        <v>11.36538</v>
      </c>
      <c r="C2126">
        <v>14.289199999999999</v>
      </c>
      <c r="D2126">
        <v>2.5694819999999998</v>
      </c>
    </row>
    <row r="2127" spans="1:4" x14ac:dyDescent="0.25">
      <c r="A2127" t="s">
        <v>12617</v>
      </c>
      <c r="B2127">
        <v>9.2181139999999999</v>
      </c>
      <c r="C2127">
        <v>20.290590000000002</v>
      </c>
      <c r="D2127">
        <v>2.3766259999999999</v>
      </c>
    </row>
    <row r="2128" spans="1:4" x14ac:dyDescent="0.25">
      <c r="A2128" t="s">
        <v>7902</v>
      </c>
      <c r="B2128">
        <v>10.50342</v>
      </c>
      <c r="C2128">
        <v>15.67051</v>
      </c>
      <c r="D2128">
        <v>2.596708</v>
      </c>
    </row>
    <row r="2129" spans="1:4" x14ac:dyDescent="0.25">
      <c r="A2129" t="s">
        <v>14535</v>
      </c>
      <c r="B2129">
        <v>10.60491</v>
      </c>
      <c r="C2129">
        <v>15.048819999999999</v>
      </c>
      <c r="D2129">
        <v>2.6591800000000001</v>
      </c>
    </row>
    <row r="2130" spans="1:4" x14ac:dyDescent="0.25">
      <c r="A2130" t="s">
        <v>2129</v>
      </c>
      <c r="B2130">
        <v>10.32634</v>
      </c>
      <c r="C2130">
        <v>21.65513</v>
      </c>
      <c r="D2130">
        <v>2.286737</v>
      </c>
    </row>
    <row r="2131" spans="1:4" x14ac:dyDescent="0.25">
      <c r="A2131" t="s">
        <v>2130</v>
      </c>
      <c r="B2131">
        <v>9.8854819999999997</v>
      </c>
      <c r="C2131">
        <v>21.86092</v>
      </c>
      <c r="D2131">
        <v>2.2690070000000002</v>
      </c>
    </row>
    <row r="2132" spans="1:4" x14ac:dyDescent="0.25">
      <c r="A2132" t="s">
        <v>10362</v>
      </c>
      <c r="B2132">
        <v>9.5324910000000003</v>
      </c>
      <c r="C2132">
        <v>21.252579999999998</v>
      </c>
      <c r="D2132">
        <v>2.1068009999999999</v>
      </c>
    </row>
    <row r="2133" spans="1:4" x14ac:dyDescent="0.25">
      <c r="A2133" t="s">
        <v>12620</v>
      </c>
      <c r="B2133">
        <v>9.6609979999999993</v>
      </c>
      <c r="C2133">
        <v>17.698370000000001</v>
      </c>
      <c r="D2133">
        <v>2.4295070000000001</v>
      </c>
    </row>
    <row r="2134" spans="1:4" x14ac:dyDescent="0.25">
      <c r="A2134" t="s">
        <v>2132</v>
      </c>
      <c r="B2134">
        <v>10.24973</v>
      </c>
      <c r="C2134">
        <v>15.823779999999999</v>
      </c>
      <c r="D2134">
        <v>2.7867709999999999</v>
      </c>
    </row>
    <row r="2135" spans="1:4" x14ac:dyDescent="0.25">
      <c r="A2135" t="s">
        <v>2133</v>
      </c>
      <c r="B2135">
        <v>10.91602</v>
      </c>
      <c r="C2135">
        <v>20.372299999999999</v>
      </c>
      <c r="D2135">
        <v>2.1564359999999998</v>
      </c>
    </row>
    <row r="2136" spans="1:4" x14ac:dyDescent="0.25">
      <c r="A2136" t="s">
        <v>12622</v>
      </c>
      <c r="B2136">
        <v>10.4861</v>
      </c>
      <c r="C2136">
        <v>20.496179999999999</v>
      </c>
      <c r="D2136">
        <v>2.1146959999999999</v>
      </c>
    </row>
    <row r="2137" spans="1:4" x14ac:dyDescent="0.25">
      <c r="A2137" t="s">
        <v>7904</v>
      </c>
      <c r="B2137">
        <v>10.428890000000001</v>
      </c>
      <c r="C2137">
        <v>19.835989999999999</v>
      </c>
      <c r="D2137">
        <v>2.1761210000000002</v>
      </c>
    </row>
    <row r="2138" spans="1:4" x14ac:dyDescent="0.25">
      <c r="A2138" t="s">
        <v>2135</v>
      </c>
      <c r="B2138">
        <v>10.537240000000001</v>
      </c>
      <c r="C2138">
        <v>18.029039999999998</v>
      </c>
      <c r="D2138">
        <v>2.2682910000000001</v>
      </c>
    </row>
    <row r="2139" spans="1:4" x14ac:dyDescent="0.25">
      <c r="A2139" t="s">
        <v>2136</v>
      </c>
      <c r="B2139">
        <v>12.26695</v>
      </c>
      <c r="C2139">
        <v>14.596489999999999</v>
      </c>
      <c r="D2139">
        <v>2.6770749999999999</v>
      </c>
    </row>
    <row r="2140" spans="1:4" x14ac:dyDescent="0.25">
      <c r="A2140" t="s">
        <v>9750</v>
      </c>
      <c r="B2140">
        <v>12.479979999999999</v>
      </c>
      <c r="C2140">
        <v>16.393190000000001</v>
      </c>
      <c r="D2140">
        <v>2.6975169999999999</v>
      </c>
    </row>
    <row r="2141" spans="1:4" x14ac:dyDescent="0.25">
      <c r="A2141" t="s">
        <v>2138</v>
      </c>
      <c r="B2141">
        <v>11.29393</v>
      </c>
      <c r="C2141">
        <v>20.897089999999999</v>
      </c>
      <c r="D2141">
        <v>2.2223790000000001</v>
      </c>
    </row>
    <row r="2142" spans="1:4" x14ac:dyDescent="0.25">
      <c r="A2142" t="s">
        <v>2140</v>
      </c>
      <c r="B2142">
        <v>11.17422</v>
      </c>
      <c r="C2142">
        <v>20.647590000000001</v>
      </c>
      <c r="D2142">
        <v>2.2368220000000001</v>
      </c>
    </row>
    <row r="2143" spans="1:4" x14ac:dyDescent="0.25">
      <c r="A2143" t="s">
        <v>7906</v>
      </c>
      <c r="B2143">
        <v>10.89668</v>
      </c>
      <c r="C2143">
        <v>19.063839999999999</v>
      </c>
      <c r="D2143">
        <v>2.1924100000000002</v>
      </c>
    </row>
    <row r="2144" spans="1:4" x14ac:dyDescent="0.25">
      <c r="A2144" t="s">
        <v>12623</v>
      </c>
      <c r="B2144">
        <v>11.20675</v>
      </c>
      <c r="C2144">
        <v>16.020520000000001</v>
      </c>
      <c r="D2144">
        <v>2.3643100000000001</v>
      </c>
    </row>
    <row r="2145" spans="1:4" x14ac:dyDescent="0.25">
      <c r="A2145" t="s">
        <v>2142</v>
      </c>
      <c r="B2145">
        <v>12.027609999999999</v>
      </c>
      <c r="C2145">
        <v>14.80757</v>
      </c>
      <c r="D2145">
        <v>2.7302110000000002</v>
      </c>
    </row>
    <row r="2146" spans="1:4" x14ac:dyDescent="0.25">
      <c r="A2146" t="s">
        <v>14536</v>
      </c>
      <c r="B2146">
        <v>12.029529999999999</v>
      </c>
      <c r="C2146">
        <v>15.10291</v>
      </c>
      <c r="D2146">
        <v>2.7741009999999999</v>
      </c>
    </row>
    <row r="2147" spans="1:4" x14ac:dyDescent="0.25">
      <c r="A2147" t="s">
        <v>7908</v>
      </c>
      <c r="B2147">
        <v>12.43647</v>
      </c>
      <c r="C2147">
        <v>19.585609999999999</v>
      </c>
      <c r="D2147">
        <v>2.473897</v>
      </c>
    </row>
    <row r="2148" spans="1:4" x14ac:dyDescent="0.25">
      <c r="A2148" t="s">
        <v>14537</v>
      </c>
      <c r="B2148">
        <v>11.503130000000001</v>
      </c>
      <c r="C2148">
        <v>19.719529999999999</v>
      </c>
      <c r="D2148">
        <v>2.2086389999999998</v>
      </c>
    </row>
    <row r="2149" spans="1:4" x14ac:dyDescent="0.25">
      <c r="A2149" t="s">
        <v>2146</v>
      </c>
      <c r="B2149">
        <v>11.265330000000001</v>
      </c>
      <c r="C2149">
        <v>18.597549999999998</v>
      </c>
      <c r="D2149">
        <v>2.3054950000000001</v>
      </c>
    </row>
    <row r="2150" spans="1:4" x14ac:dyDescent="0.25">
      <c r="A2150" t="s">
        <v>7910</v>
      </c>
      <c r="B2150">
        <v>11.754339999999999</v>
      </c>
      <c r="C2150">
        <v>16.899619999999999</v>
      </c>
      <c r="D2150">
        <v>2.6327729999999998</v>
      </c>
    </row>
    <row r="2151" spans="1:4" x14ac:dyDescent="0.25">
      <c r="A2151" t="s">
        <v>12627</v>
      </c>
      <c r="B2151">
        <v>12.3354</v>
      </c>
      <c r="C2151">
        <v>15.501659999999999</v>
      </c>
      <c r="D2151">
        <v>2.722569</v>
      </c>
    </row>
    <row r="2152" spans="1:4" x14ac:dyDescent="0.25">
      <c r="A2152" t="s">
        <v>2149</v>
      </c>
      <c r="B2152">
        <v>12.22508</v>
      </c>
      <c r="C2152">
        <v>19.57836</v>
      </c>
      <c r="D2152">
        <v>2.4269500000000002</v>
      </c>
    </row>
    <row r="2153" spans="1:4" x14ac:dyDescent="0.25">
      <c r="A2153" t="s">
        <v>2149</v>
      </c>
      <c r="B2153">
        <v>11.94318</v>
      </c>
      <c r="C2153">
        <v>18.634630000000001</v>
      </c>
      <c r="D2153">
        <v>2.5077020000000001</v>
      </c>
    </row>
    <row r="2154" spans="1:4" x14ac:dyDescent="0.25">
      <c r="A2154" t="s">
        <v>12628</v>
      </c>
      <c r="B2154">
        <v>11.94881</v>
      </c>
      <c r="C2154">
        <v>16.842210000000001</v>
      </c>
      <c r="D2154">
        <v>2.6450200000000001</v>
      </c>
    </row>
    <row r="2155" spans="1:4" x14ac:dyDescent="0.25">
      <c r="A2155" t="s">
        <v>12629</v>
      </c>
      <c r="B2155">
        <v>12.58273</v>
      </c>
      <c r="C2155">
        <v>14.79523</v>
      </c>
      <c r="D2155">
        <v>2.7169210000000001</v>
      </c>
    </row>
    <row r="2156" spans="1:4" x14ac:dyDescent="0.25">
      <c r="A2156" t="s">
        <v>2152</v>
      </c>
      <c r="B2156">
        <v>13.23114</v>
      </c>
      <c r="C2156">
        <v>16.272649999999999</v>
      </c>
      <c r="D2156">
        <v>2.7615219999999998</v>
      </c>
    </row>
    <row r="2157" spans="1:4" x14ac:dyDescent="0.25">
      <c r="A2157" t="s">
        <v>2154</v>
      </c>
      <c r="B2157">
        <v>12.89209</v>
      </c>
      <c r="C2157">
        <v>18.020790000000002</v>
      </c>
      <c r="D2157">
        <v>2.6795629999999999</v>
      </c>
    </row>
    <row r="2158" spans="1:4" x14ac:dyDescent="0.25">
      <c r="A2158" t="s">
        <v>6388</v>
      </c>
      <c r="B2158">
        <v>13.90197</v>
      </c>
      <c r="C2158">
        <v>14.691549999999999</v>
      </c>
      <c r="D2158">
        <v>2.917907</v>
      </c>
    </row>
    <row r="2159" spans="1:4" x14ac:dyDescent="0.25">
      <c r="A2159" t="s">
        <v>7912</v>
      </c>
      <c r="B2159">
        <v>14.18085</v>
      </c>
      <c r="C2159">
        <v>16.245090000000001</v>
      </c>
      <c r="D2159">
        <v>3.017709</v>
      </c>
    </row>
    <row r="2160" spans="1:4" x14ac:dyDescent="0.25">
      <c r="A2160" t="s">
        <v>10877</v>
      </c>
      <c r="B2160">
        <v>13.97411</v>
      </c>
      <c r="C2160">
        <v>17.90033</v>
      </c>
      <c r="D2160">
        <v>2.9274330000000002</v>
      </c>
    </row>
    <row r="2161" spans="1:4" x14ac:dyDescent="0.25">
      <c r="A2161" t="s">
        <v>2158</v>
      </c>
      <c r="B2161">
        <v>13.140359999999999</v>
      </c>
      <c r="C2161">
        <v>18.54579</v>
      </c>
      <c r="D2161">
        <v>2.582846</v>
      </c>
    </row>
    <row r="2162" spans="1:4" x14ac:dyDescent="0.25">
      <c r="A2162" t="s">
        <v>12631</v>
      </c>
      <c r="B2162">
        <v>12.99546</v>
      </c>
      <c r="C2162">
        <v>17.526479999999999</v>
      </c>
      <c r="D2162">
        <v>2.5701049999999999</v>
      </c>
    </row>
    <row r="2163" spans="1:4" x14ac:dyDescent="0.25">
      <c r="A2163" t="s">
        <v>2160</v>
      </c>
      <c r="B2163">
        <v>14.414709999999999</v>
      </c>
      <c r="C2163">
        <v>14.67356</v>
      </c>
      <c r="D2163">
        <v>2.839</v>
      </c>
    </row>
    <row r="2164" spans="1:4" x14ac:dyDescent="0.25">
      <c r="A2164" t="s">
        <v>7914</v>
      </c>
      <c r="B2164">
        <v>14.49042</v>
      </c>
      <c r="C2164">
        <v>15.988099999999999</v>
      </c>
      <c r="D2164">
        <v>2.9221889999999999</v>
      </c>
    </row>
    <row r="2165" spans="1:4" x14ac:dyDescent="0.25">
      <c r="A2165" t="s">
        <v>12632</v>
      </c>
      <c r="B2165">
        <v>14.482939999999999</v>
      </c>
      <c r="C2165">
        <v>17.181190000000001</v>
      </c>
      <c r="D2165">
        <v>2.8796550000000001</v>
      </c>
    </row>
    <row r="2166" spans="1:4" x14ac:dyDescent="0.25">
      <c r="A2166" t="s">
        <v>12633</v>
      </c>
      <c r="B2166">
        <v>14.18404</v>
      </c>
      <c r="C2166">
        <v>18.25751</v>
      </c>
      <c r="D2166">
        <v>2.6824150000000002</v>
      </c>
    </row>
    <row r="2167" spans="1:4" x14ac:dyDescent="0.25">
      <c r="A2167" t="s">
        <v>7915</v>
      </c>
      <c r="B2167">
        <v>13.64508</v>
      </c>
      <c r="C2167">
        <v>18.821899999999999</v>
      </c>
      <c r="D2167">
        <v>2.5981990000000001</v>
      </c>
    </row>
    <row r="2168" spans="1:4" x14ac:dyDescent="0.25">
      <c r="A2168" t="s">
        <v>2165</v>
      </c>
      <c r="B2168">
        <v>13.23114</v>
      </c>
      <c r="C2168">
        <v>18.04684</v>
      </c>
      <c r="D2168">
        <v>2.5438329999999998</v>
      </c>
    </row>
    <row r="2169" spans="1:4" x14ac:dyDescent="0.25">
      <c r="A2169" t="s">
        <v>2167</v>
      </c>
      <c r="B2169">
        <v>14.65907</v>
      </c>
      <c r="C2169">
        <v>17.717189999999999</v>
      </c>
      <c r="D2169">
        <v>2.6749809999999998</v>
      </c>
    </row>
    <row r="2170" spans="1:4" x14ac:dyDescent="0.25">
      <c r="A2170" t="s">
        <v>7917</v>
      </c>
      <c r="B2170">
        <v>13.8505</v>
      </c>
      <c r="C2170">
        <v>18.517209999999999</v>
      </c>
      <c r="D2170">
        <v>2.41201</v>
      </c>
    </row>
    <row r="2171" spans="1:4" x14ac:dyDescent="0.25">
      <c r="A2171" t="s">
        <v>2169</v>
      </c>
      <c r="B2171">
        <v>13.58573</v>
      </c>
      <c r="C2171">
        <v>17.0548</v>
      </c>
      <c r="D2171">
        <v>2.4401989999999998</v>
      </c>
    </row>
    <row r="2172" spans="1:4" x14ac:dyDescent="0.25">
      <c r="A2172" t="s">
        <v>2171</v>
      </c>
      <c r="B2172">
        <v>14.16417</v>
      </c>
      <c r="C2172">
        <v>14.5739</v>
      </c>
      <c r="D2172">
        <v>2.736472</v>
      </c>
    </row>
    <row r="2173" spans="1:4" x14ac:dyDescent="0.25">
      <c r="A2173" t="s">
        <v>7037</v>
      </c>
      <c r="B2173">
        <v>14.140890000000001</v>
      </c>
      <c r="C2173">
        <v>15.5573</v>
      </c>
      <c r="D2173">
        <v>2.7578320000000001</v>
      </c>
    </row>
    <row r="2174" spans="1:4" x14ac:dyDescent="0.25">
      <c r="A2174" t="s">
        <v>12636</v>
      </c>
      <c r="B2174">
        <v>14.9077</v>
      </c>
      <c r="C2174">
        <v>14.554819999999999</v>
      </c>
      <c r="D2174">
        <v>3.0099320000000001</v>
      </c>
    </row>
    <row r="2175" spans="1:4" x14ac:dyDescent="0.25">
      <c r="A2175" t="s">
        <v>14538</v>
      </c>
      <c r="B2175">
        <v>15.179180000000001</v>
      </c>
      <c r="C2175">
        <v>15.35993</v>
      </c>
      <c r="D2175">
        <v>2.9964089999999999</v>
      </c>
    </row>
    <row r="2176" spans="1:4" x14ac:dyDescent="0.25">
      <c r="A2176" t="s">
        <v>2177</v>
      </c>
      <c r="B2176">
        <v>15.67712</v>
      </c>
      <c r="C2176">
        <v>17.268080000000001</v>
      </c>
      <c r="D2176">
        <v>2.9898419999999999</v>
      </c>
    </row>
    <row r="2177" spans="1:4" x14ac:dyDescent="0.25">
      <c r="A2177" t="s">
        <v>2178</v>
      </c>
      <c r="B2177">
        <v>15.40846</v>
      </c>
      <c r="C2177">
        <v>18.22899</v>
      </c>
      <c r="D2177">
        <v>2.786098</v>
      </c>
    </row>
    <row r="2178" spans="1:4" x14ac:dyDescent="0.25">
      <c r="A2178" t="s">
        <v>6389</v>
      </c>
      <c r="B2178">
        <v>14.83474</v>
      </c>
      <c r="C2178">
        <v>17.968589999999999</v>
      </c>
      <c r="D2178">
        <v>2.6380569999999999</v>
      </c>
    </row>
    <row r="2179" spans="1:4" x14ac:dyDescent="0.25">
      <c r="A2179" t="s">
        <v>12637</v>
      </c>
      <c r="B2179">
        <v>14.41821</v>
      </c>
      <c r="C2179">
        <v>16.980509999999999</v>
      </c>
      <c r="D2179">
        <v>2.7443409999999999</v>
      </c>
    </row>
    <row r="2180" spans="1:4" x14ac:dyDescent="0.25">
      <c r="A2180" t="s">
        <v>2180</v>
      </c>
      <c r="B2180">
        <v>14.39077</v>
      </c>
      <c r="C2180">
        <v>15.385759999999999</v>
      </c>
      <c r="D2180">
        <v>2.8903300000000001</v>
      </c>
    </row>
    <row r="2181" spans="1:4" x14ac:dyDescent="0.25">
      <c r="A2181" t="s">
        <v>2181</v>
      </c>
      <c r="B2181">
        <v>14.625249999999999</v>
      </c>
      <c r="C2181">
        <v>14.78</v>
      </c>
      <c r="D2181">
        <v>2.9074689999999999</v>
      </c>
    </row>
    <row r="2182" spans="1:4" x14ac:dyDescent="0.25">
      <c r="A2182" t="s">
        <v>12639</v>
      </c>
      <c r="B2182">
        <v>14.83548</v>
      </c>
      <c r="C2182">
        <v>14.413069999999999</v>
      </c>
      <c r="D2182">
        <v>2.9445640000000002</v>
      </c>
    </row>
    <row r="2183" spans="1:4" x14ac:dyDescent="0.25">
      <c r="A2183" t="s">
        <v>2183</v>
      </c>
      <c r="B2183">
        <v>15.764469999999999</v>
      </c>
      <c r="C2183">
        <v>15.63762</v>
      </c>
      <c r="D2183">
        <v>2.90943</v>
      </c>
    </row>
    <row r="2184" spans="1:4" x14ac:dyDescent="0.25">
      <c r="A2184" t="s">
        <v>12640</v>
      </c>
      <c r="B2184">
        <v>16.18282</v>
      </c>
      <c r="C2184">
        <v>14.70229</v>
      </c>
      <c r="D2184">
        <v>3.160819</v>
      </c>
    </row>
    <row r="2185" spans="1:4" x14ac:dyDescent="0.25">
      <c r="A2185" t="s">
        <v>2184</v>
      </c>
      <c r="B2185">
        <v>16.8126</v>
      </c>
      <c r="C2185">
        <v>18.07067</v>
      </c>
      <c r="D2185">
        <v>3.169845</v>
      </c>
    </row>
    <row r="2186" spans="1:4" x14ac:dyDescent="0.25">
      <c r="A2186" t="s">
        <v>2186</v>
      </c>
      <c r="B2186">
        <v>16.769929999999999</v>
      </c>
      <c r="C2186">
        <v>18.0365</v>
      </c>
      <c r="D2186">
        <v>2.9911940000000001</v>
      </c>
    </row>
    <row r="2187" spans="1:4" x14ac:dyDescent="0.25">
      <c r="A2187" t="s">
        <v>7923</v>
      </c>
      <c r="B2187">
        <v>16.667359999999999</v>
      </c>
      <c r="C2187">
        <v>14.815020000000001</v>
      </c>
      <c r="D2187">
        <v>3.6014840000000001</v>
      </c>
    </row>
    <row r="2188" spans="1:4" x14ac:dyDescent="0.25">
      <c r="A2188" t="s">
        <v>2188</v>
      </c>
      <c r="B2188">
        <v>17.299009999999999</v>
      </c>
      <c r="C2188">
        <v>16.370480000000001</v>
      </c>
      <c r="D2188">
        <v>3.457255</v>
      </c>
    </row>
    <row r="2189" spans="1:4" x14ac:dyDescent="0.25">
      <c r="A2189" t="s">
        <v>12642</v>
      </c>
      <c r="B2189">
        <v>17.664770000000001</v>
      </c>
      <c r="C2189">
        <v>17.53539</v>
      </c>
      <c r="D2189">
        <v>3.3337650000000001</v>
      </c>
    </row>
    <row r="2190" spans="1:4" x14ac:dyDescent="0.25">
      <c r="A2190" t="s">
        <v>9755</v>
      </c>
      <c r="B2190">
        <v>17.07639</v>
      </c>
      <c r="C2190">
        <v>16.834409999999998</v>
      </c>
      <c r="D2190">
        <v>3.101934</v>
      </c>
    </row>
    <row r="2191" spans="1:4" x14ac:dyDescent="0.25">
      <c r="A2191" t="s">
        <v>12643</v>
      </c>
      <c r="B2191">
        <v>16.976459999999999</v>
      </c>
      <c r="C2191">
        <v>15.988569999999999</v>
      </c>
      <c r="D2191">
        <v>3.1522000000000001</v>
      </c>
    </row>
    <row r="2192" spans="1:4" x14ac:dyDescent="0.25">
      <c r="A2192" t="s">
        <v>12644</v>
      </c>
      <c r="B2192">
        <v>16.365030000000001</v>
      </c>
      <c r="C2192">
        <v>13.93801</v>
      </c>
      <c r="D2192">
        <v>3.245546</v>
      </c>
    </row>
    <row r="2193" spans="1:4" x14ac:dyDescent="0.25">
      <c r="A2193" t="s">
        <v>9756</v>
      </c>
      <c r="B2193">
        <v>16.772729999999999</v>
      </c>
      <c r="C2193">
        <v>13.49295</v>
      </c>
      <c r="D2193">
        <v>3.4621279999999999</v>
      </c>
    </row>
    <row r="2194" spans="1:4" x14ac:dyDescent="0.25">
      <c r="A2194" t="s">
        <v>9757</v>
      </c>
      <c r="B2194">
        <v>17.28546</v>
      </c>
      <c r="C2194">
        <v>17.02243</v>
      </c>
      <c r="D2194">
        <v>3.2329129999999999</v>
      </c>
    </row>
    <row r="2195" spans="1:4" x14ac:dyDescent="0.25">
      <c r="A2195" t="s">
        <v>7926</v>
      </c>
      <c r="B2195">
        <v>17.11551</v>
      </c>
      <c r="C2195">
        <v>17.381060000000002</v>
      </c>
      <c r="D2195">
        <v>2.9919060000000002</v>
      </c>
    </row>
    <row r="2196" spans="1:4" x14ac:dyDescent="0.25">
      <c r="A2196" t="s">
        <v>2195</v>
      </c>
      <c r="B2196">
        <v>16.521899999999999</v>
      </c>
      <c r="C2196">
        <v>17.079899999999999</v>
      </c>
      <c r="D2196">
        <v>3.0014750000000001</v>
      </c>
    </row>
    <row r="2197" spans="1:4" x14ac:dyDescent="0.25">
      <c r="A2197" t="s">
        <v>9758</v>
      </c>
      <c r="B2197">
        <v>15.53182</v>
      </c>
      <c r="C2197">
        <v>12.221830000000001</v>
      </c>
      <c r="D2197">
        <v>3.2819090000000002</v>
      </c>
    </row>
    <row r="2198" spans="1:4" x14ac:dyDescent="0.25">
      <c r="A2198" t="s">
        <v>2198</v>
      </c>
      <c r="B2198">
        <v>15.72367</v>
      </c>
      <c r="C2198">
        <v>12.64343</v>
      </c>
      <c r="D2198">
        <v>3.4240879999999998</v>
      </c>
    </row>
    <row r="2199" spans="1:4" x14ac:dyDescent="0.25">
      <c r="A2199" t="s">
        <v>12647</v>
      </c>
      <c r="B2199">
        <v>16.250889999999998</v>
      </c>
      <c r="C2199">
        <v>13.319279999999999</v>
      </c>
      <c r="D2199">
        <v>3.3455400000000002</v>
      </c>
    </row>
    <row r="2200" spans="1:4" x14ac:dyDescent="0.25">
      <c r="A2200" t="s">
        <v>9759</v>
      </c>
      <c r="B2200">
        <v>17.513359999999999</v>
      </c>
      <c r="C2200">
        <v>15.864459999999999</v>
      </c>
      <c r="D2200">
        <v>3.2854030000000001</v>
      </c>
    </row>
    <row r="2201" spans="1:4" x14ac:dyDescent="0.25">
      <c r="A2201" t="s">
        <v>2201</v>
      </c>
      <c r="B2201">
        <v>17.298169999999999</v>
      </c>
      <c r="C2201">
        <v>16.377759999999999</v>
      </c>
      <c r="D2201">
        <v>3.0373999999999999</v>
      </c>
    </row>
    <row r="2202" spans="1:4" x14ac:dyDescent="0.25">
      <c r="A2202" t="s">
        <v>2202</v>
      </c>
      <c r="B2202">
        <v>17.080639999999999</v>
      </c>
      <c r="C2202">
        <v>15.64457</v>
      </c>
      <c r="D2202">
        <v>3.1281469999999998</v>
      </c>
    </row>
    <row r="2203" spans="1:4" x14ac:dyDescent="0.25">
      <c r="A2203" t="s">
        <v>12649</v>
      </c>
      <c r="B2203">
        <v>16.457409999999999</v>
      </c>
      <c r="C2203">
        <v>14.195880000000001</v>
      </c>
      <c r="D2203">
        <v>3.1041810000000001</v>
      </c>
    </row>
    <row r="2204" spans="1:4" x14ac:dyDescent="0.25">
      <c r="A2204" t="s">
        <v>2203</v>
      </c>
      <c r="B2204">
        <v>15.98216</v>
      </c>
      <c r="C2204">
        <v>12.727830000000001</v>
      </c>
      <c r="D2204">
        <v>3.1529539999999998</v>
      </c>
    </row>
    <row r="2205" spans="1:4" x14ac:dyDescent="0.25">
      <c r="A2205" t="s">
        <v>12650</v>
      </c>
      <c r="B2205">
        <v>15.59577</v>
      </c>
      <c r="C2205">
        <v>11.475250000000001</v>
      </c>
      <c r="D2205">
        <v>3.4565049999999999</v>
      </c>
    </row>
    <row r="2206" spans="1:4" x14ac:dyDescent="0.25">
      <c r="A2206" t="s">
        <v>2206</v>
      </c>
      <c r="B2206">
        <v>16.211760000000002</v>
      </c>
      <c r="C2206">
        <v>12.094799999999999</v>
      </c>
      <c r="D2206">
        <v>3.5975540000000001</v>
      </c>
    </row>
    <row r="2207" spans="1:4" x14ac:dyDescent="0.25">
      <c r="A2207" t="s">
        <v>12651</v>
      </c>
      <c r="B2207">
        <v>16.56072</v>
      </c>
      <c r="C2207">
        <v>12.692640000000001</v>
      </c>
      <c r="D2207">
        <v>3.6663589999999999</v>
      </c>
    </row>
    <row r="2208" spans="1:4" x14ac:dyDescent="0.25">
      <c r="A2208" t="s">
        <v>7039</v>
      </c>
      <c r="B2208">
        <v>17.643830000000001</v>
      </c>
      <c r="C2208">
        <v>14.803190000000001</v>
      </c>
      <c r="D2208">
        <v>3.5288460000000001</v>
      </c>
    </row>
    <row r="2209" spans="1:4" x14ac:dyDescent="0.25">
      <c r="A2209" t="s">
        <v>12652</v>
      </c>
      <c r="B2209">
        <v>18.169840000000001</v>
      </c>
      <c r="C2209">
        <v>16.02807</v>
      </c>
      <c r="D2209">
        <v>3.27745</v>
      </c>
    </row>
    <row r="2210" spans="1:4" x14ac:dyDescent="0.25">
      <c r="A2210" t="s">
        <v>2210</v>
      </c>
      <c r="B2210">
        <v>17.496559999999999</v>
      </c>
      <c r="C2210">
        <v>14.94781</v>
      </c>
      <c r="D2210">
        <v>3.2275299999999998</v>
      </c>
    </row>
    <row r="2211" spans="1:4" x14ac:dyDescent="0.25">
      <c r="A2211" t="s">
        <v>9760</v>
      </c>
      <c r="B2211">
        <v>17.024979999999999</v>
      </c>
      <c r="C2211">
        <v>13.54426</v>
      </c>
      <c r="D2211">
        <v>3.268748</v>
      </c>
    </row>
    <row r="2212" spans="1:4" x14ac:dyDescent="0.25">
      <c r="A2212" t="s">
        <v>9761</v>
      </c>
      <c r="B2212">
        <v>16.43308</v>
      </c>
      <c r="C2212">
        <v>11.7478</v>
      </c>
      <c r="D2212">
        <v>3.4793430000000001</v>
      </c>
    </row>
    <row r="2213" spans="1:4" x14ac:dyDescent="0.25">
      <c r="A2213" t="s">
        <v>12653</v>
      </c>
      <c r="B2213">
        <v>16.884820000000001</v>
      </c>
      <c r="C2213">
        <v>12.760199999999999</v>
      </c>
      <c r="D2213">
        <v>3.526926</v>
      </c>
    </row>
    <row r="2214" spans="1:4" x14ac:dyDescent="0.25">
      <c r="A2214" t="s">
        <v>12654</v>
      </c>
      <c r="B2214">
        <v>17.402509999999999</v>
      </c>
      <c r="C2214">
        <v>14.08685</v>
      </c>
      <c r="D2214">
        <v>3.4655480000000001</v>
      </c>
    </row>
    <row r="2215" spans="1:4" x14ac:dyDescent="0.25">
      <c r="A2215" t="s">
        <v>12655</v>
      </c>
      <c r="B2215">
        <v>18.37189</v>
      </c>
      <c r="C2215">
        <v>16.191120000000002</v>
      </c>
      <c r="D2215">
        <v>3.1900369999999998</v>
      </c>
    </row>
    <row r="2216" spans="1:4" x14ac:dyDescent="0.25">
      <c r="A2216" t="s">
        <v>9763</v>
      </c>
      <c r="B2216">
        <v>18.49502</v>
      </c>
      <c r="C2216">
        <v>15.909509999999999</v>
      </c>
      <c r="D2216">
        <v>3.1600760000000001</v>
      </c>
    </row>
    <row r="2217" spans="1:4" x14ac:dyDescent="0.25">
      <c r="A2217" t="s">
        <v>12656</v>
      </c>
      <c r="B2217">
        <v>17.565300000000001</v>
      </c>
      <c r="C2217">
        <v>13.45513</v>
      </c>
      <c r="D2217">
        <v>3.2084359999999998</v>
      </c>
    </row>
    <row r="2218" spans="1:4" x14ac:dyDescent="0.25">
      <c r="A2218" t="s">
        <v>7931</v>
      </c>
      <c r="B2218">
        <v>18.181249999999999</v>
      </c>
      <c r="C2218">
        <v>12.883839999999999</v>
      </c>
      <c r="D2218">
        <v>3.7038099999999998</v>
      </c>
    </row>
    <row r="2219" spans="1:4" x14ac:dyDescent="0.25">
      <c r="A2219" t="s">
        <v>12657</v>
      </c>
      <c r="B2219">
        <v>18.288730000000001</v>
      </c>
      <c r="C2219">
        <v>13.15218</v>
      </c>
      <c r="D2219">
        <v>3.7766459999999999</v>
      </c>
    </row>
    <row r="2220" spans="1:4" x14ac:dyDescent="0.25">
      <c r="A2220" t="s">
        <v>12658</v>
      </c>
      <c r="B2220">
        <v>19.309570000000001</v>
      </c>
      <c r="C2220">
        <v>14.52181</v>
      </c>
      <c r="D2220">
        <v>3.8741940000000001</v>
      </c>
    </row>
    <row r="2221" spans="1:4" x14ac:dyDescent="0.25">
      <c r="A2221" t="s">
        <v>2220</v>
      </c>
      <c r="B2221">
        <v>19.991579999999999</v>
      </c>
      <c r="C2221">
        <v>16.161359999999998</v>
      </c>
      <c r="D2221">
        <v>3.5053179999999999</v>
      </c>
    </row>
    <row r="2222" spans="1:4" x14ac:dyDescent="0.25">
      <c r="A2222" t="s">
        <v>2222</v>
      </c>
      <c r="B2222">
        <v>19.50367</v>
      </c>
      <c r="C2222">
        <v>15.618370000000001</v>
      </c>
      <c r="D2222">
        <v>3.3303120000000002</v>
      </c>
    </row>
    <row r="2223" spans="1:4" x14ac:dyDescent="0.25">
      <c r="A2223" t="s">
        <v>2223</v>
      </c>
      <c r="B2223">
        <v>18.984380000000002</v>
      </c>
      <c r="C2223">
        <v>14.506589999999999</v>
      </c>
      <c r="D2223">
        <v>3.468842</v>
      </c>
    </row>
    <row r="2224" spans="1:4" x14ac:dyDescent="0.25">
      <c r="A2224" t="s">
        <v>12659</v>
      </c>
      <c r="B2224">
        <v>18.348929999999999</v>
      </c>
      <c r="C2224">
        <v>13.134410000000001</v>
      </c>
      <c r="D2224">
        <v>3.4862790000000001</v>
      </c>
    </row>
    <row r="2225" spans="1:4" x14ac:dyDescent="0.25">
      <c r="A2225" t="s">
        <v>7934</v>
      </c>
      <c r="B2225">
        <v>16.837019999999999</v>
      </c>
      <c r="C2225">
        <v>12.41771</v>
      </c>
      <c r="D2225">
        <v>6.1090249999999999</v>
      </c>
    </row>
    <row r="2226" spans="1:4" x14ac:dyDescent="0.25">
      <c r="A2226" t="s">
        <v>2226</v>
      </c>
      <c r="B2226">
        <v>16.396979999999999</v>
      </c>
      <c r="C2226">
        <v>15.49638</v>
      </c>
      <c r="D2226">
        <v>6.496499</v>
      </c>
    </row>
    <row r="2227" spans="1:4" x14ac:dyDescent="0.25">
      <c r="A2227" t="s">
        <v>9764</v>
      </c>
      <c r="B2227">
        <v>15.25619</v>
      </c>
      <c r="C2227">
        <v>17.337219999999999</v>
      </c>
      <c r="D2227">
        <v>6.0457850000000004</v>
      </c>
    </row>
    <row r="2228" spans="1:4" x14ac:dyDescent="0.25">
      <c r="A2228" t="s">
        <v>12661</v>
      </c>
      <c r="B2228">
        <v>12.90179</v>
      </c>
      <c r="C2228">
        <v>17.017779999999998</v>
      </c>
      <c r="D2228">
        <v>5.5152830000000002</v>
      </c>
    </row>
    <row r="2229" spans="1:4" x14ac:dyDescent="0.25">
      <c r="A2229" t="s">
        <v>7935</v>
      </c>
      <c r="B2229">
        <v>10.001340000000001</v>
      </c>
      <c r="C2229">
        <v>13.270350000000001</v>
      </c>
      <c r="D2229">
        <v>4.4412669999999999</v>
      </c>
    </row>
    <row r="2230" spans="1:4" x14ac:dyDescent="0.25">
      <c r="A2230" t="s">
        <v>2229</v>
      </c>
      <c r="B2230">
        <v>9.0395409999999998</v>
      </c>
      <c r="C2230">
        <v>11.918710000000001</v>
      </c>
      <c r="D2230">
        <v>3.932553</v>
      </c>
    </row>
    <row r="2231" spans="1:4" x14ac:dyDescent="0.25">
      <c r="A2231" t="s">
        <v>9765</v>
      </c>
      <c r="B2231">
        <v>8.4143930000000005</v>
      </c>
      <c r="C2231">
        <v>10.76464</v>
      </c>
      <c r="D2231">
        <v>3.6191339999999999</v>
      </c>
    </row>
    <row r="2232" spans="1:4" x14ac:dyDescent="0.25">
      <c r="A2232" t="s">
        <v>6401</v>
      </c>
      <c r="B2232">
        <v>6.974596</v>
      </c>
      <c r="C2232">
        <v>8.9161990000000007</v>
      </c>
      <c r="D2232">
        <v>3.031682</v>
      </c>
    </row>
    <row r="2233" spans="1:4" x14ac:dyDescent="0.25">
      <c r="A2233" t="s">
        <v>2233</v>
      </c>
      <c r="B2233">
        <v>6.5251549999999998</v>
      </c>
      <c r="C2233">
        <v>7.5413379999999997</v>
      </c>
      <c r="D2233">
        <v>2.6694939999999998</v>
      </c>
    </row>
    <row r="2234" spans="1:4" x14ac:dyDescent="0.25">
      <c r="A2234" t="s">
        <v>12663</v>
      </c>
      <c r="B2234">
        <v>5.9457420000000001</v>
      </c>
      <c r="C2234">
        <v>7.0633419999999996</v>
      </c>
      <c r="D2234">
        <v>2.5108790000000001</v>
      </c>
    </row>
    <row r="2235" spans="1:4" x14ac:dyDescent="0.25">
      <c r="A2235" t="s">
        <v>12664</v>
      </c>
      <c r="B2235">
        <v>5.4931359999999998</v>
      </c>
      <c r="C2235">
        <v>7.3160360000000004</v>
      </c>
      <c r="D2235">
        <v>2.3442590000000001</v>
      </c>
    </row>
    <row r="2236" spans="1:4" x14ac:dyDescent="0.25">
      <c r="A2236" t="s">
        <v>6402</v>
      </c>
      <c r="B2236">
        <v>5.449573</v>
      </c>
      <c r="C2236">
        <v>8.5145029999999995</v>
      </c>
      <c r="D2236">
        <v>2.4569450000000002</v>
      </c>
    </row>
    <row r="2237" spans="1:4" x14ac:dyDescent="0.25">
      <c r="A2237" t="s">
        <v>9766</v>
      </c>
      <c r="B2237">
        <v>10.224030000000001</v>
      </c>
      <c r="C2237">
        <v>14.310739999999999</v>
      </c>
      <c r="D2237">
        <v>2.7135229999999999</v>
      </c>
    </row>
    <row r="2238" spans="1:4" x14ac:dyDescent="0.25">
      <c r="A2238" t="s">
        <v>12665</v>
      </c>
      <c r="B2238">
        <v>11.65128</v>
      </c>
      <c r="C2238">
        <v>16.01267</v>
      </c>
      <c r="D2238">
        <v>2.7373690000000002</v>
      </c>
    </row>
    <row r="2239" spans="1:4" x14ac:dyDescent="0.25">
      <c r="A2239" t="s">
        <v>12667</v>
      </c>
      <c r="B2239">
        <v>15.27788</v>
      </c>
      <c r="C2239">
        <v>15.345179999999999</v>
      </c>
      <c r="D2239">
        <v>3.2839040000000002</v>
      </c>
    </row>
    <row r="2240" spans="1:4" x14ac:dyDescent="0.25">
      <c r="A2240" t="s">
        <v>12668</v>
      </c>
      <c r="B2240">
        <v>17.11271</v>
      </c>
      <c r="C2240">
        <v>15.08619</v>
      </c>
      <c r="D2240">
        <v>4.2957609999999997</v>
      </c>
    </row>
    <row r="2241" spans="1:4" x14ac:dyDescent="0.25">
      <c r="A2241" t="s">
        <v>11526</v>
      </c>
      <c r="B2241">
        <v>19.675799999999999</v>
      </c>
      <c r="C2241">
        <v>12.79102</v>
      </c>
      <c r="D2241">
        <v>5.0527049999999996</v>
      </c>
    </row>
    <row r="2242" spans="1:4" x14ac:dyDescent="0.25">
      <c r="A2242" t="s">
        <v>2242</v>
      </c>
      <c r="B2242">
        <v>21.308630000000001</v>
      </c>
      <c r="C2242">
        <v>11.11134</v>
      </c>
      <c r="D2242">
        <v>5.6276539999999997</v>
      </c>
    </row>
    <row r="2243" spans="1:4" x14ac:dyDescent="0.25">
      <c r="A2243" t="s">
        <v>2243</v>
      </c>
      <c r="B2243">
        <v>20.97298</v>
      </c>
      <c r="C2243">
        <v>10.19646</v>
      </c>
      <c r="D2243">
        <v>5.6836250000000001</v>
      </c>
    </row>
    <row r="2244" spans="1:4" x14ac:dyDescent="0.25">
      <c r="A2244" t="s">
        <v>12669</v>
      </c>
      <c r="B2244">
        <v>20.399190000000001</v>
      </c>
      <c r="C2244">
        <v>9.1082350000000005</v>
      </c>
      <c r="D2244">
        <v>5.732183</v>
      </c>
    </row>
    <row r="2245" spans="1:4" x14ac:dyDescent="0.25">
      <c r="A2245" t="s">
        <v>12670</v>
      </c>
      <c r="B2245">
        <v>16.87642</v>
      </c>
      <c r="C2245">
        <v>8.0016569999999998</v>
      </c>
      <c r="D2245">
        <v>4.7318490000000004</v>
      </c>
    </row>
    <row r="2246" spans="1:4" x14ac:dyDescent="0.25">
      <c r="A2246" t="s">
        <v>2245</v>
      </c>
      <c r="B2246">
        <v>15.80889</v>
      </c>
      <c r="C2246">
        <v>7.7842960000000003</v>
      </c>
      <c r="D2246">
        <v>4.3383380000000002</v>
      </c>
    </row>
    <row r="2247" spans="1:4" x14ac:dyDescent="0.25">
      <c r="A2247" t="s">
        <v>2247</v>
      </c>
      <c r="B2247">
        <v>14.96477</v>
      </c>
      <c r="C2247">
        <v>7.6373749999999996</v>
      </c>
      <c r="D2247">
        <v>4.0111369999999997</v>
      </c>
    </row>
    <row r="2248" spans="1:4" x14ac:dyDescent="0.25">
      <c r="A2248" t="s">
        <v>12671</v>
      </c>
      <c r="B2248">
        <v>14.467180000000001</v>
      </c>
      <c r="C2248">
        <v>7.6037270000000001</v>
      </c>
      <c r="D2248">
        <v>3.9041570000000001</v>
      </c>
    </row>
    <row r="2249" spans="1:4" x14ac:dyDescent="0.25">
      <c r="A2249" t="s">
        <v>9767</v>
      </c>
      <c r="B2249">
        <v>12.193860000000001</v>
      </c>
      <c r="C2249">
        <v>7.2007620000000001</v>
      </c>
      <c r="D2249">
        <v>3.3296670000000002</v>
      </c>
    </row>
    <row r="2250" spans="1:4" x14ac:dyDescent="0.25">
      <c r="A2250" t="s">
        <v>2250</v>
      </c>
      <c r="B2250">
        <v>11.623810000000001</v>
      </c>
      <c r="C2250">
        <v>7.8615729999999999</v>
      </c>
      <c r="D2250">
        <v>3.1732309999999999</v>
      </c>
    </row>
    <row r="2251" spans="1:4" x14ac:dyDescent="0.25">
      <c r="A2251" t="s">
        <v>2251</v>
      </c>
      <c r="B2251">
        <v>11.69204</v>
      </c>
      <c r="C2251">
        <v>7.9725510000000002</v>
      </c>
      <c r="D2251">
        <v>3.0350329999999999</v>
      </c>
    </row>
    <row r="2252" spans="1:4" x14ac:dyDescent="0.25">
      <c r="A2252" t="s">
        <v>10887</v>
      </c>
      <c r="B2252">
        <v>12.205489999999999</v>
      </c>
      <c r="C2252">
        <v>8.3418580000000002</v>
      </c>
      <c r="D2252">
        <v>2.9856530000000001</v>
      </c>
    </row>
    <row r="2253" spans="1:4" x14ac:dyDescent="0.25">
      <c r="A2253" t="s">
        <v>12675</v>
      </c>
      <c r="B2253">
        <v>13.06115</v>
      </c>
      <c r="C2253">
        <v>7.824884</v>
      </c>
      <c r="D2253">
        <v>2.9545780000000001</v>
      </c>
    </row>
    <row r="2254" spans="1:4" x14ac:dyDescent="0.25">
      <c r="A2254" t="s">
        <v>12676</v>
      </c>
      <c r="B2254">
        <v>13.77378</v>
      </c>
      <c r="C2254">
        <v>7.0719909999999997</v>
      </c>
      <c r="D2254">
        <v>2.9819529999999999</v>
      </c>
    </row>
    <row r="2255" spans="1:4" x14ac:dyDescent="0.25">
      <c r="A2255" t="s">
        <v>12677</v>
      </c>
      <c r="B2255">
        <v>13.935650000000001</v>
      </c>
      <c r="C2255">
        <v>6.5470579999999998</v>
      </c>
      <c r="D2255">
        <v>3.003787</v>
      </c>
    </row>
    <row r="2256" spans="1:4" x14ac:dyDescent="0.25">
      <c r="A2256" t="s">
        <v>2256</v>
      </c>
      <c r="B2256">
        <v>13.62933</v>
      </c>
      <c r="C2256">
        <v>5.6898580000000001</v>
      </c>
      <c r="D2256">
        <v>3.215592</v>
      </c>
    </row>
    <row r="2257" spans="1:4" x14ac:dyDescent="0.25">
      <c r="A2257" t="s">
        <v>7042</v>
      </c>
      <c r="B2257">
        <v>13.72893</v>
      </c>
      <c r="C2257">
        <v>5.0837370000000002</v>
      </c>
      <c r="D2257">
        <v>3.2735319999999999</v>
      </c>
    </row>
    <row r="2258" spans="1:4" x14ac:dyDescent="0.25">
      <c r="A2258" t="s">
        <v>2258</v>
      </c>
      <c r="B2258">
        <v>14.328670000000001</v>
      </c>
      <c r="C2258">
        <v>5.2312010000000004</v>
      </c>
      <c r="D2258">
        <v>3.5520809999999998</v>
      </c>
    </row>
    <row r="2259" spans="1:4" x14ac:dyDescent="0.25">
      <c r="A2259" t="s">
        <v>14539</v>
      </c>
      <c r="B2259">
        <v>14.81667</v>
      </c>
      <c r="C2259">
        <v>5.9689759999999996</v>
      </c>
      <c r="D2259">
        <v>3.6384059999999998</v>
      </c>
    </row>
    <row r="2260" spans="1:4" x14ac:dyDescent="0.25">
      <c r="A2260" t="s">
        <v>7946</v>
      </c>
      <c r="B2260">
        <v>17.855789999999999</v>
      </c>
      <c r="C2260">
        <v>9.1638210000000004</v>
      </c>
      <c r="D2260">
        <v>4.0033029999999998</v>
      </c>
    </row>
    <row r="2261" spans="1:4" x14ac:dyDescent="0.25">
      <c r="A2261" t="s">
        <v>9768</v>
      </c>
      <c r="B2261">
        <v>19.475359999999998</v>
      </c>
      <c r="C2261">
        <v>11.471170000000001</v>
      </c>
      <c r="D2261">
        <v>4.1368080000000003</v>
      </c>
    </row>
    <row r="2262" spans="1:4" x14ac:dyDescent="0.25">
      <c r="A2262" t="s">
        <v>2261</v>
      </c>
      <c r="B2262">
        <v>21.587420000000002</v>
      </c>
      <c r="C2262">
        <v>14.097989999999999</v>
      </c>
      <c r="D2262">
        <v>3.723649</v>
      </c>
    </row>
    <row r="2263" spans="1:4" x14ac:dyDescent="0.25">
      <c r="A2263" t="s">
        <v>11528</v>
      </c>
      <c r="B2263">
        <v>21.327490000000001</v>
      </c>
      <c r="C2263">
        <v>13.68703</v>
      </c>
      <c r="D2263">
        <v>3.5136479999999999</v>
      </c>
    </row>
    <row r="2264" spans="1:4" x14ac:dyDescent="0.25">
      <c r="A2264" t="s">
        <v>9769</v>
      </c>
      <c r="B2264">
        <v>19.778649999999999</v>
      </c>
      <c r="C2264">
        <v>11.53384</v>
      </c>
      <c r="D2264">
        <v>3.5754060000000001</v>
      </c>
    </row>
    <row r="2265" spans="1:4" x14ac:dyDescent="0.25">
      <c r="A2265" t="s">
        <v>2264</v>
      </c>
      <c r="B2265">
        <v>19.187899999999999</v>
      </c>
      <c r="C2265">
        <v>11.03547</v>
      </c>
      <c r="D2265">
        <v>3.6369180000000001</v>
      </c>
    </row>
    <row r="2266" spans="1:4" x14ac:dyDescent="0.25">
      <c r="A2266" t="s">
        <v>11529</v>
      </c>
      <c r="B2266">
        <v>19.559000000000001</v>
      </c>
      <c r="C2266">
        <v>14.98884</v>
      </c>
      <c r="D2266">
        <v>3.5534599999999998</v>
      </c>
    </row>
    <row r="2267" spans="1:4" x14ac:dyDescent="0.25">
      <c r="A2267" t="s">
        <v>7948</v>
      </c>
      <c r="B2267">
        <v>18.760059999999999</v>
      </c>
      <c r="C2267">
        <v>16.430230000000002</v>
      </c>
      <c r="D2267">
        <v>3.2295159999999998</v>
      </c>
    </row>
    <row r="2268" spans="1:4" x14ac:dyDescent="0.25">
      <c r="A2268" t="s">
        <v>7949</v>
      </c>
      <c r="B2268">
        <v>17.728439999999999</v>
      </c>
      <c r="C2268">
        <v>14.15043</v>
      </c>
      <c r="D2268">
        <v>3.2339579999999999</v>
      </c>
    </row>
    <row r="2269" spans="1:4" x14ac:dyDescent="0.25">
      <c r="A2269" t="s">
        <v>9771</v>
      </c>
      <c r="B2269">
        <v>17.956109999999999</v>
      </c>
      <c r="C2269">
        <v>13.535019999999999</v>
      </c>
      <c r="D2269">
        <v>3.5175139999999998</v>
      </c>
    </row>
    <row r="2270" spans="1:4" x14ac:dyDescent="0.25">
      <c r="A2270" t="s">
        <v>7950</v>
      </c>
      <c r="B2270">
        <v>18.02467</v>
      </c>
      <c r="C2270">
        <v>14.746880000000001</v>
      </c>
      <c r="D2270">
        <v>3.5231720000000002</v>
      </c>
    </row>
    <row r="2271" spans="1:4" x14ac:dyDescent="0.25">
      <c r="A2271" t="s">
        <v>2271</v>
      </c>
      <c r="B2271">
        <v>17.45007</v>
      </c>
      <c r="C2271">
        <v>17.353090000000002</v>
      </c>
      <c r="D2271">
        <v>3.1619579999999998</v>
      </c>
    </row>
    <row r="2272" spans="1:4" x14ac:dyDescent="0.25">
      <c r="A2272" t="s">
        <v>2272</v>
      </c>
      <c r="B2272">
        <v>17.072479999999999</v>
      </c>
      <c r="C2272">
        <v>17.171399999999998</v>
      </c>
      <c r="D2272">
        <v>3.017147</v>
      </c>
    </row>
    <row r="2273" spans="1:4" x14ac:dyDescent="0.25">
      <c r="A2273" t="s">
        <v>12683</v>
      </c>
      <c r="B2273">
        <v>17.171299999999999</v>
      </c>
      <c r="C2273">
        <v>15.86232</v>
      </c>
      <c r="D2273">
        <v>3.2724950000000002</v>
      </c>
    </row>
    <row r="2274" spans="1:4" x14ac:dyDescent="0.25">
      <c r="A2274" t="s">
        <v>7952</v>
      </c>
      <c r="B2274">
        <v>17.117090000000001</v>
      </c>
      <c r="C2274">
        <v>14.68999</v>
      </c>
      <c r="D2274">
        <v>3.2623310000000001</v>
      </c>
    </row>
    <row r="2275" spans="1:4" x14ac:dyDescent="0.25">
      <c r="A2275" t="s">
        <v>12684</v>
      </c>
      <c r="B2275">
        <v>17.754819999999999</v>
      </c>
      <c r="C2275">
        <v>16.45439</v>
      </c>
      <c r="D2275">
        <v>3.4476969999999998</v>
      </c>
    </row>
    <row r="2276" spans="1:4" x14ac:dyDescent="0.25">
      <c r="A2276" t="s">
        <v>2276</v>
      </c>
      <c r="B2276">
        <v>17.77552</v>
      </c>
      <c r="C2276">
        <v>17.718669999999999</v>
      </c>
      <c r="D2276">
        <v>3.2860719999999999</v>
      </c>
    </row>
    <row r="2277" spans="1:4" x14ac:dyDescent="0.25">
      <c r="A2277" t="s">
        <v>2277</v>
      </c>
      <c r="B2277">
        <v>17.22064</v>
      </c>
      <c r="C2277">
        <v>17.914169999999999</v>
      </c>
      <c r="D2277">
        <v>3.0747200000000001</v>
      </c>
    </row>
    <row r="2278" spans="1:4" x14ac:dyDescent="0.25">
      <c r="A2278" t="s">
        <v>7954</v>
      </c>
      <c r="B2278">
        <v>17.04167</v>
      </c>
      <c r="C2278">
        <v>16.93366</v>
      </c>
      <c r="D2278">
        <v>3.1075569999999999</v>
      </c>
    </row>
    <row r="2279" spans="1:4" x14ac:dyDescent="0.25">
      <c r="A2279" t="s">
        <v>2279</v>
      </c>
      <c r="B2279">
        <v>17.430789999999998</v>
      </c>
      <c r="C2279">
        <v>15.70486</v>
      </c>
      <c r="D2279">
        <v>3.489906</v>
      </c>
    </row>
    <row r="2280" spans="1:4" x14ac:dyDescent="0.25">
      <c r="A2280" t="s">
        <v>2280</v>
      </c>
      <c r="B2280">
        <v>17.392869999999998</v>
      </c>
      <c r="C2280">
        <v>17.031870000000001</v>
      </c>
      <c r="D2280">
        <v>3.3874379999999999</v>
      </c>
    </row>
    <row r="2281" spans="1:4" x14ac:dyDescent="0.25">
      <c r="A2281" t="s">
        <v>12686</v>
      </c>
      <c r="B2281">
        <v>17.229019999999998</v>
      </c>
      <c r="C2281">
        <v>18.08502</v>
      </c>
      <c r="D2281">
        <v>3.1825809999999999</v>
      </c>
    </row>
    <row r="2282" spans="1:4" x14ac:dyDescent="0.25">
      <c r="A2282" t="s">
        <v>7958</v>
      </c>
      <c r="B2282">
        <v>16.19997</v>
      </c>
      <c r="C2282">
        <v>15.77464</v>
      </c>
      <c r="D2282">
        <v>3.1407050000000001</v>
      </c>
    </row>
    <row r="2283" spans="1:4" x14ac:dyDescent="0.25">
      <c r="A2283" t="s">
        <v>2283</v>
      </c>
      <c r="B2283">
        <v>16.571929999999998</v>
      </c>
      <c r="C2283">
        <v>14.827680000000001</v>
      </c>
      <c r="D2283">
        <v>3.2106859999999999</v>
      </c>
    </row>
    <row r="2284" spans="1:4" x14ac:dyDescent="0.25">
      <c r="A2284" t="s">
        <v>2284</v>
      </c>
      <c r="B2284">
        <v>16.365490000000001</v>
      </c>
      <c r="C2284">
        <v>15.044169999999999</v>
      </c>
      <c r="D2284">
        <v>3.2012580000000002</v>
      </c>
    </row>
    <row r="2285" spans="1:4" x14ac:dyDescent="0.25">
      <c r="A2285" t="s">
        <v>6408</v>
      </c>
      <c r="B2285">
        <v>16.40823</v>
      </c>
      <c r="C2285">
        <v>16.393740000000001</v>
      </c>
      <c r="D2285">
        <v>3.2319490000000002</v>
      </c>
    </row>
    <row r="2286" spans="1:4" x14ac:dyDescent="0.25">
      <c r="A2286" t="s">
        <v>2286</v>
      </c>
      <c r="B2286">
        <v>16.178429999999999</v>
      </c>
      <c r="C2286">
        <v>17.885929999999998</v>
      </c>
      <c r="D2286">
        <v>3.0618310000000002</v>
      </c>
    </row>
    <row r="2287" spans="1:4" x14ac:dyDescent="0.25">
      <c r="A2287" t="s">
        <v>7961</v>
      </c>
      <c r="B2287">
        <v>15.834849999999999</v>
      </c>
      <c r="C2287">
        <v>18.258510000000001</v>
      </c>
      <c r="D2287">
        <v>2.8227910000000001</v>
      </c>
    </row>
    <row r="2288" spans="1:4" x14ac:dyDescent="0.25">
      <c r="A2288" t="s">
        <v>2287</v>
      </c>
      <c r="B2288">
        <v>15.43022</v>
      </c>
      <c r="C2288">
        <v>17.47598</v>
      </c>
      <c r="D2288">
        <v>2.7859080000000001</v>
      </c>
    </row>
    <row r="2289" spans="1:4" x14ac:dyDescent="0.25">
      <c r="A2289" t="s">
        <v>2289</v>
      </c>
      <c r="B2289">
        <v>15.408569999999999</v>
      </c>
      <c r="C2289">
        <v>15.991110000000001</v>
      </c>
      <c r="D2289">
        <v>2.9601839999999999</v>
      </c>
    </row>
    <row r="2290" spans="1:4" x14ac:dyDescent="0.25">
      <c r="A2290" t="s">
        <v>2290</v>
      </c>
      <c r="B2290">
        <v>15.556430000000001</v>
      </c>
      <c r="C2290">
        <v>14.888439999999999</v>
      </c>
      <c r="D2290">
        <v>3.0229949999999999</v>
      </c>
    </row>
    <row r="2291" spans="1:4" x14ac:dyDescent="0.25">
      <c r="A2291" t="s">
        <v>2291</v>
      </c>
      <c r="B2291">
        <v>15.69205</v>
      </c>
      <c r="C2291">
        <v>14.65803</v>
      </c>
      <c r="D2291">
        <v>3.127948</v>
      </c>
    </row>
    <row r="2292" spans="1:4" x14ac:dyDescent="0.25">
      <c r="A2292" t="s">
        <v>7963</v>
      </c>
      <c r="B2292">
        <v>15.928990000000001</v>
      </c>
      <c r="C2292">
        <v>15.230499999999999</v>
      </c>
      <c r="D2292">
        <v>3.1760169999999999</v>
      </c>
    </row>
    <row r="2293" spans="1:4" x14ac:dyDescent="0.25">
      <c r="A2293" t="s">
        <v>7964</v>
      </c>
      <c r="B2293">
        <v>16.06165</v>
      </c>
      <c r="C2293">
        <v>18.60219</v>
      </c>
      <c r="D2293">
        <v>2.9698549999999999</v>
      </c>
    </row>
    <row r="2294" spans="1:4" x14ac:dyDescent="0.25">
      <c r="A2294" t="s">
        <v>2294</v>
      </c>
      <c r="B2294">
        <v>15.52622</v>
      </c>
      <c r="C2294">
        <v>18.728660000000001</v>
      </c>
      <c r="D2294">
        <v>2.8028499999999998</v>
      </c>
    </row>
    <row r="2295" spans="1:4" x14ac:dyDescent="0.25">
      <c r="A2295" t="s">
        <v>7965</v>
      </c>
      <c r="B2295">
        <v>15.023429999999999</v>
      </c>
      <c r="C2295">
        <v>18.05264</v>
      </c>
      <c r="D2295">
        <v>2.6776650000000002</v>
      </c>
    </row>
    <row r="2296" spans="1:4" x14ac:dyDescent="0.25">
      <c r="A2296" t="s">
        <v>2295</v>
      </c>
      <c r="B2296">
        <v>14.495279999999999</v>
      </c>
      <c r="C2296">
        <v>16.498989999999999</v>
      </c>
      <c r="D2296">
        <v>2.7426889999999999</v>
      </c>
    </row>
    <row r="2297" spans="1:4" x14ac:dyDescent="0.25">
      <c r="A2297" t="s">
        <v>9776</v>
      </c>
      <c r="B2297">
        <v>14.541589999999999</v>
      </c>
      <c r="C2297">
        <v>14.946809999999999</v>
      </c>
      <c r="D2297">
        <v>2.781676</v>
      </c>
    </row>
    <row r="2298" spans="1:4" x14ac:dyDescent="0.25">
      <c r="A2298" t="s">
        <v>2297</v>
      </c>
      <c r="B2298">
        <v>14.463749999999999</v>
      </c>
      <c r="C2298">
        <v>14.43942</v>
      </c>
      <c r="D2298">
        <v>3.0461670000000001</v>
      </c>
    </row>
    <row r="2299" spans="1:4" x14ac:dyDescent="0.25">
      <c r="A2299" t="s">
        <v>7966</v>
      </c>
      <c r="B2299">
        <v>15.41386</v>
      </c>
      <c r="C2299">
        <v>16.26332</v>
      </c>
      <c r="D2299">
        <v>3.213374</v>
      </c>
    </row>
    <row r="2300" spans="1:4" x14ac:dyDescent="0.25">
      <c r="A2300" t="s">
        <v>2299</v>
      </c>
      <c r="B2300">
        <v>15.63843</v>
      </c>
      <c r="C2300">
        <v>18.251280000000001</v>
      </c>
      <c r="D2300">
        <v>3.0469680000000001</v>
      </c>
    </row>
    <row r="2301" spans="1:4" x14ac:dyDescent="0.25">
      <c r="A2301" t="s">
        <v>2301</v>
      </c>
      <c r="B2301">
        <v>14.5905</v>
      </c>
      <c r="C2301">
        <v>15.985300000000001</v>
      </c>
      <c r="D2301">
        <v>2.8916729999999999</v>
      </c>
    </row>
    <row r="2302" spans="1:4" x14ac:dyDescent="0.25">
      <c r="A2302" t="s">
        <v>7967</v>
      </c>
      <c r="B2302">
        <v>14.64029</v>
      </c>
      <c r="C2302">
        <v>14.446580000000001</v>
      </c>
      <c r="D2302">
        <v>3.010891</v>
      </c>
    </row>
    <row r="2303" spans="1:4" x14ac:dyDescent="0.25">
      <c r="A2303" t="s">
        <v>9777</v>
      </c>
      <c r="B2303">
        <v>14.67759</v>
      </c>
      <c r="C2303">
        <v>13.97466</v>
      </c>
      <c r="D2303">
        <v>2.9792100000000001</v>
      </c>
    </row>
    <row r="2304" spans="1:4" x14ac:dyDescent="0.25">
      <c r="A2304" t="s">
        <v>12690</v>
      </c>
      <c r="B2304">
        <v>15.04609</v>
      </c>
      <c r="C2304">
        <v>13.591430000000001</v>
      </c>
      <c r="D2304">
        <v>2.936283</v>
      </c>
    </row>
    <row r="2305" spans="1:4" x14ac:dyDescent="0.25">
      <c r="A2305" t="s">
        <v>12691</v>
      </c>
      <c r="B2305">
        <v>14.027939999999999</v>
      </c>
      <c r="C2305">
        <v>15.56433</v>
      </c>
      <c r="D2305">
        <v>2.8112400000000002</v>
      </c>
    </row>
    <row r="2306" spans="1:4" x14ac:dyDescent="0.25">
      <c r="A2306" t="s">
        <v>9778</v>
      </c>
      <c r="B2306">
        <v>12.65638</v>
      </c>
      <c r="C2306">
        <v>17.32403</v>
      </c>
      <c r="D2306">
        <v>2.5578910000000001</v>
      </c>
    </row>
    <row r="2307" spans="1:4" x14ac:dyDescent="0.25">
      <c r="A2307" t="s">
        <v>10372</v>
      </c>
      <c r="B2307">
        <v>11.628</v>
      </c>
      <c r="C2307">
        <v>18.020779999999998</v>
      </c>
      <c r="D2307">
        <v>2.3878249999999999</v>
      </c>
    </row>
    <row r="2308" spans="1:4" x14ac:dyDescent="0.25">
      <c r="A2308" t="s">
        <v>11532</v>
      </c>
      <c r="B2308">
        <v>10.523110000000001</v>
      </c>
      <c r="C2308">
        <v>18.12696</v>
      </c>
      <c r="D2308">
        <v>2.2528630000000001</v>
      </c>
    </row>
    <row r="2309" spans="1:4" x14ac:dyDescent="0.25">
      <c r="A2309" t="s">
        <v>12692</v>
      </c>
      <c r="B2309">
        <v>9.9997749999999996</v>
      </c>
      <c r="C2309">
        <v>16.25535</v>
      </c>
      <c r="D2309">
        <v>2.1314799999999998</v>
      </c>
    </row>
    <row r="2310" spans="1:4" x14ac:dyDescent="0.25">
      <c r="A2310" t="s">
        <v>12693</v>
      </c>
      <c r="B2310">
        <v>10.69436</v>
      </c>
      <c r="C2310">
        <v>14.118830000000001</v>
      </c>
      <c r="D2310">
        <v>2.2066089999999998</v>
      </c>
    </row>
    <row r="2311" spans="1:4" x14ac:dyDescent="0.25">
      <c r="A2311" t="s">
        <v>9779</v>
      </c>
      <c r="B2311">
        <v>11.95707</v>
      </c>
      <c r="C2311">
        <v>13.25183</v>
      </c>
      <c r="D2311">
        <v>2.4150269999999998</v>
      </c>
    </row>
    <row r="2312" spans="1:4" x14ac:dyDescent="0.25">
      <c r="A2312" t="s">
        <v>12694</v>
      </c>
      <c r="B2312">
        <v>12.943149999999999</v>
      </c>
      <c r="C2312">
        <v>13.240740000000001</v>
      </c>
      <c r="D2312">
        <v>2.5314969999999999</v>
      </c>
    </row>
    <row r="2313" spans="1:4" x14ac:dyDescent="0.25">
      <c r="A2313" t="s">
        <v>2313</v>
      </c>
      <c r="B2313">
        <v>12.05761</v>
      </c>
      <c r="C2313">
        <v>15.0555</v>
      </c>
      <c r="D2313">
        <v>2.6022460000000001</v>
      </c>
    </row>
    <row r="2314" spans="1:4" x14ac:dyDescent="0.25">
      <c r="A2314" t="s">
        <v>12695</v>
      </c>
      <c r="B2314">
        <v>10.93798</v>
      </c>
      <c r="C2314">
        <v>15.52839</v>
      </c>
      <c r="D2314">
        <v>2.5072510000000001</v>
      </c>
    </row>
    <row r="2315" spans="1:4" x14ac:dyDescent="0.25">
      <c r="A2315" t="s">
        <v>2315</v>
      </c>
      <c r="B2315">
        <v>9.6843760000000003</v>
      </c>
      <c r="C2315">
        <v>14.68806</v>
      </c>
      <c r="D2315">
        <v>2.364859</v>
      </c>
    </row>
    <row r="2316" spans="1:4" x14ac:dyDescent="0.25">
      <c r="A2316" t="s">
        <v>10893</v>
      </c>
      <c r="B2316">
        <v>9.603745</v>
      </c>
      <c r="C2316">
        <v>13.930730000000001</v>
      </c>
      <c r="D2316">
        <v>2.2673570000000001</v>
      </c>
    </row>
    <row r="2317" spans="1:4" x14ac:dyDescent="0.25">
      <c r="A2317" t="s">
        <v>7971</v>
      </c>
      <c r="B2317">
        <v>10.71622</v>
      </c>
      <c r="C2317">
        <v>12.46397</v>
      </c>
      <c r="D2317">
        <v>2.2896800000000002</v>
      </c>
    </row>
    <row r="2318" spans="1:4" x14ac:dyDescent="0.25">
      <c r="A2318" t="s">
        <v>7972</v>
      </c>
      <c r="B2318">
        <v>10.872579999999999</v>
      </c>
      <c r="C2318">
        <v>12.996370000000001</v>
      </c>
      <c r="D2318">
        <v>2.3817629999999999</v>
      </c>
    </row>
    <row r="2319" spans="1:4" x14ac:dyDescent="0.25">
      <c r="A2319" t="s">
        <v>2318</v>
      </c>
      <c r="B2319">
        <v>10.917260000000001</v>
      </c>
      <c r="C2319">
        <v>14.03562</v>
      </c>
      <c r="D2319">
        <v>2.4557859999999998</v>
      </c>
    </row>
    <row r="2320" spans="1:4" x14ac:dyDescent="0.25">
      <c r="A2320" t="s">
        <v>7043</v>
      </c>
      <c r="B2320">
        <v>10.39606</v>
      </c>
      <c r="C2320">
        <v>14.38541</v>
      </c>
      <c r="D2320">
        <v>2.4236819999999999</v>
      </c>
    </row>
    <row r="2321" spans="1:4" x14ac:dyDescent="0.25">
      <c r="A2321" t="s">
        <v>2321</v>
      </c>
      <c r="B2321">
        <v>9.6468570000000007</v>
      </c>
      <c r="C2321">
        <v>14.302759999999999</v>
      </c>
      <c r="D2321">
        <v>2.3967480000000001</v>
      </c>
    </row>
    <row r="2322" spans="1:4" x14ac:dyDescent="0.25">
      <c r="A2322" t="s">
        <v>2322</v>
      </c>
      <c r="B2322">
        <v>9.1626150000000006</v>
      </c>
      <c r="C2322">
        <v>13.853339999999999</v>
      </c>
      <c r="D2322">
        <v>2.3130269999999999</v>
      </c>
    </row>
    <row r="2323" spans="1:4" x14ac:dyDescent="0.25">
      <c r="A2323" t="s">
        <v>7973</v>
      </c>
      <c r="B2323">
        <v>8.4040140000000001</v>
      </c>
      <c r="C2323">
        <v>13.0314</v>
      </c>
      <c r="D2323">
        <v>2.125804</v>
      </c>
    </row>
    <row r="2324" spans="1:4" x14ac:dyDescent="0.25">
      <c r="A2324" t="s">
        <v>12697</v>
      </c>
      <c r="B2324">
        <v>8.2659769999999995</v>
      </c>
      <c r="C2324">
        <v>11.84427</v>
      </c>
      <c r="D2324">
        <v>2.0407380000000002</v>
      </c>
    </row>
    <row r="2325" spans="1:4" x14ac:dyDescent="0.25">
      <c r="A2325" t="s">
        <v>10894</v>
      </c>
      <c r="B2325">
        <v>8.405875</v>
      </c>
      <c r="C2325">
        <v>11.83939</v>
      </c>
      <c r="D2325">
        <v>2.0511249999999999</v>
      </c>
    </row>
    <row r="2326" spans="1:4" x14ac:dyDescent="0.25">
      <c r="A2326" t="s">
        <v>2326</v>
      </c>
      <c r="B2326">
        <v>9.7778519999999993</v>
      </c>
      <c r="C2326">
        <v>14.350070000000001</v>
      </c>
      <c r="D2326">
        <v>2.3650440000000001</v>
      </c>
    </row>
    <row r="2327" spans="1:4" x14ac:dyDescent="0.25">
      <c r="A2327" t="s">
        <v>12698</v>
      </c>
      <c r="B2327">
        <v>9.9928329999999992</v>
      </c>
      <c r="C2327">
        <v>15.23837</v>
      </c>
      <c r="D2327">
        <v>2.4297800000000001</v>
      </c>
    </row>
    <row r="2328" spans="1:4" x14ac:dyDescent="0.25">
      <c r="A2328" t="s">
        <v>2327</v>
      </c>
      <c r="B2328">
        <v>9.3662270000000003</v>
      </c>
      <c r="C2328">
        <v>16.375540000000001</v>
      </c>
      <c r="D2328">
        <v>2.6050759999999999</v>
      </c>
    </row>
    <row r="2329" spans="1:4" x14ac:dyDescent="0.25">
      <c r="A2329" t="s">
        <v>2328</v>
      </c>
      <c r="B2329">
        <v>8.3206000000000007</v>
      </c>
      <c r="C2329">
        <v>15.97104</v>
      </c>
      <c r="D2329">
        <v>2.3666659999999999</v>
      </c>
    </row>
    <row r="2330" spans="1:4" x14ac:dyDescent="0.25">
      <c r="A2330" t="s">
        <v>2330</v>
      </c>
      <c r="B2330">
        <v>9.713749</v>
      </c>
      <c r="C2330">
        <v>12.312860000000001</v>
      </c>
      <c r="D2330">
        <v>2.392347</v>
      </c>
    </row>
    <row r="2331" spans="1:4" x14ac:dyDescent="0.25">
      <c r="A2331" t="s">
        <v>9781</v>
      </c>
      <c r="B2331">
        <v>11.096539999999999</v>
      </c>
      <c r="C2331">
        <v>11.291539999999999</v>
      </c>
      <c r="D2331">
        <v>2.8050630000000001</v>
      </c>
    </row>
    <row r="2332" spans="1:4" x14ac:dyDescent="0.25">
      <c r="A2332" t="s">
        <v>2331</v>
      </c>
      <c r="B2332">
        <v>13.1882</v>
      </c>
      <c r="C2332">
        <v>12.783530000000001</v>
      </c>
      <c r="D2332">
        <v>3.1747040000000002</v>
      </c>
    </row>
    <row r="2333" spans="1:4" x14ac:dyDescent="0.25">
      <c r="A2333" t="s">
        <v>14540</v>
      </c>
      <c r="B2333">
        <v>14.614269999999999</v>
      </c>
      <c r="C2333">
        <v>13.95194</v>
      </c>
      <c r="D2333">
        <v>3.024556</v>
      </c>
    </row>
    <row r="2334" spans="1:4" x14ac:dyDescent="0.25">
      <c r="A2334" t="s">
        <v>2334</v>
      </c>
      <c r="B2334">
        <v>17.03021</v>
      </c>
      <c r="C2334">
        <v>15.26581</v>
      </c>
      <c r="D2334">
        <v>3.0972949999999999</v>
      </c>
    </row>
    <row r="2335" spans="1:4" x14ac:dyDescent="0.25">
      <c r="A2335" t="s">
        <v>11534</v>
      </c>
      <c r="B2335">
        <v>17.93242</v>
      </c>
      <c r="C2335">
        <v>15.821260000000001</v>
      </c>
      <c r="D2335">
        <v>2.98624</v>
      </c>
    </row>
    <row r="2336" spans="1:4" x14ac:dyDescent="0.25">
      <c r="A2336" t="s">
        <v>7978</v>
      </c>
      <c r="B2336">
        <v>17.815110000000001</v>
      </c>
      <c r="C2336">
        <v>14.87843</v>
      </c>
      <c r="D2336">
        <v>2.9434420000000001</v>
      </c>
    </row>
    <row r="2337" spans="1:4" x14ac:dyDescent="0.25">
      <c r="A2337" t="s">
        <v>7979</v>
      </c>
      <c r="B2337">
        <v>17.75121</v>
      </c>
      <c r="C2337">
        <v>13.394690000000001</v>
      </c>
      <c r="D2337">
        <v>2.9570020000000001</v>
      </c>
    </row>
    <row r="2338" spans="1:4" x14ac:dyDescent="0.25">
      <c r="A2338" t="s">
        <v>6417</v>
      </c>
      <c r="B2338">
        <v>17.30434</v>
      </c>
      <c r="C2338">
        <v>11.040929999999999</v>
      </c>
      <c r="D2338">
        <v>3.4577969999999998</v>
      </c>
    </row>
    <row r="2339" spans="1:4" x14ac:dyDescent="0.25">
      <c r="A2339" t="s">
        <v>2339</v>
      </c>
      <c r="B2339">
        <v>18.469860000000001</v>
      </c>
      <c r="C2339">
        <v>11.535</v>
      </c>
      <c r="D2339">
        <v>4.0434739999999998</v>
      </c>
    </row>
    <row r="2340" spans="1:4" x14ac:dyDescent="0.25">
      <c r="A2340" t="s">
        <v>2340</v>
      </c>
      <c r="B2340">
        <v>19.795870000000001</v>
      </c>
      <c r="C2340">
        <v>12.086209999999999</v>
      </c>
      <c r="D2340">
        <v>4.4275159999999998</v>
      </c>
    </row>
    <row r="2341" spans="1:4" x14ac:dyDescent="0.25">
      <c r="A2341" t="s">
        <v>12702</v>
      </c>
      <c r="B2341">
        <v>22.620200000000001</v>
      </c>
      <c r="C2341">
        <v>12.1333</v>
      </c>
      <c r="D2341">
        <v>4.6720540000000002</v>
      </c>
    </row>
    <row r="2342" spans="1:4" x14ac:dyDescent="0.25">
      <c r="A2342" t="s">
        <v>9782</v>
      </c>
      <c r="B2342">
        <v>24.026340000000001</v>
      </c>
      <c r="C2342">
        <v>12.32541</v>
      </c>
      <c r="D2342">
        <v>4.5830169999999999</v>
      </c>
    </row>
    <row r="2343" spans="1:4" x14ac:dyDescent="0.25">
      <c r="A2343" t="s">
        <v>9783</v>
      </c>
      <c r="B2343">
        <v>24.4953</v>
      </c>
      <c r="C2343">
        <v>12.28862</v>
      </c>
      <c r="D2343">
        <v>4.4413349999999996</v>
      </c>
    </row>
    <row r="2344" spans="1:4" x14ac:dyDescent="0.25">
      <c r="A2344" t="s">
        <v>2344</v>
      </c>
      <c r="B2344">
        <v>24.668849999999999</v>
      </c>
      <c r="C2344">
        <v>11.872310000000001</v>
      </c>
      <c r="D2344">
        <v>4.3782519999999998</v>
      </c>
    </row>
    <row r="2345" spans="1:4" x14ac:dyDescent="0.25">
      <c r="A2345" t="s">
        <v>12704</v>
      </c>
      <c r="B2345">
        <v>24.078790000000001</v>
      </c>
      <c r="C2345">
        <v>10.78443</v>
      </c>
      <c r="D2345">
        <v>4.251315</v>
      </c>
    </row>
    <row r="2346" spans="1:4" x14ac:dyDescent="0.25">
      <c r="A2346" t="s">
        <v>2346</v>
      </c>
      <c r="B2346">
        <v>22.01923</v>
      </c>
      <c r="C2346">
        <v>9.2025170000000003</v>
      </c>
      <c r="D2346">
        <v>3.9976759999999998</v>
      </c>
    </row>
    <row r="2347" spans="1:4" x14ac:dyDescent="0.25">
      <c r="A2347" t="s">
        <v>12705</v>
      </c>
      <c r="B2347">
        <v>20.235849999999999</v>
      </c>
      <c r="C2347">
        <v>8.4999470000000006</v>
      </c>
      <c r="D2347">
        <v>4.1186809999999996</v>
      </c>
    </row>
    <row r="2348" spans="1:4" x14ac:dyDescent="0.25">
      <c r="A2348" t="s">
        <v>2348</v>
      </c>
      <c r="B2348">
        <v>18.507560000000002</v>
      </c>
      <c r="C2348">
        <v>10.413349999999999</v>
      </c>
      <c r="D2348">
        <v>4.1396839999999999</v>
      </c>
    </row>
    <row r="2349" spans="1:4" x14ac:dyDescent="0.25">
      <c r="A2349" t="s">
        <v>12706</v>
      </c>
      <c r="B2349">
        <v>18.978149999999999</v>
      </c>
      <c r="C2349">
        <v>11.248340000000001</v>
      </c>
      <c r="D2349">
        <v>4.2037690000000003</v>
      </c>
    </row>
    <row r="2350" spans="1:4" x14ac:dyDescent="0.25">
      <c r="A2350" t="s">
        <v>14541</v>
      </c>
      <c r="B2350">
        <v>19.635200000000001</v>
      </c>
      <c r="C2350">
        <v>11.11497</v>
      </c>
      <c r="D2350">
        <v>3.9381439999999999</v>
      </c>
    </row>
    <row r="2351" spans="1:4" x14ac:dyDescent="0.25">
      <c r="A2351" t="s">
        <v>7985</v>
      </c>
      <c r="B2351">
        <v>19.510120000000001</v>
      </c>
      <c r="C2351">
        <v>10.391769999999999</v>
      </c>
      <c r="D2351">
        <v>3.7124799999999998</v>
      </c>
    </row>
    <row r="2352" spans="1:4" x14ac:dyDescent="0.25">
      <c r="A2352" t="s">
        <v>12707</v>
      </c>
      <c r="B2352">
        <v>17.90061</v>
      </c>
      <c r="C2352">
        <v>8.8309809999999995</v>
      </c>
      <c r="D2352">
        <v>3.7962419999999999</v>
      </c>
    </row>
    <row r="2353" spans="1:4" x14ac:dyDescent="0.25">
      <c r="A2353" t="s">
        <v>7986</v>
      </c>
      <c r="B2353">
        <v>17.374220000000001</v>
      </c>
      <c r="C2353">
        <v>10.1965</v>
      </c>
      <c r="D2353">
        <v>3.8941750000000002</v>
      </c>
    </row>
    <row r="2354" spans="1:4" x14ac:dyDescent="0.25">
      <c r="A2354" t="s">
        <v>12709</v>
      </c>
      <c r="B2354">
        <v>18.53999</v>
      </c>
      <c r="C2354">
        <v>11.98089</v>
      </c>
      <c r="D2354">
        <v>4.0161290000000003</v>
      </c>
    </row>
    <row r="2355" spans="1:4" x14ac:dyDescent="0.25">
      <c r="A2355" t="s">
        <v>2354</v>
      </c>
      <c r="B2355">
        <v>19.459140000000001</v>
      </c>
      <c r="C2355">
        <v>11.79102</v>
      </c>
      <c r="D2355">
        <v>3.749952</v>
      </c>
    </row>
    <row r="2356" spans="1:4" x14ac:dyDescent="0.25">
      <c r="A2356" t="s">
        <v>7044</v>
      </c>
      <c r="B2356">
        <v>18.81316</v>
      </c>
      <c r="C2356">
        <v>9.9722179999999998</v>
      </c>
      <c r="D2356">
        <v>3.812853</v>
      </c>
    </row>
    <row r="2357" spans="1:4" x14ac:dyDescent="0.25">
      <c r="A2357" t="s">
        <v>12712</v>
      </c>
      <c r="B2357">
        <v>18.502970000000001</v>
      </c>
      <c r="C2357">
        <v>9.7914709999999996</v>
      </c>
      <c r="D2357">
        <v>4.1198819999999996</v>
      </c>
    </row>
    <row r="2358" spans="1:4" x14ac:dyDescent="0.25">
      <c r="A2358" t="s">
        <v>12713</v>
      </c>
      <c r="B2358">
        <v>18.420169999999999</v>
      </c>
      <c r="C2358">
        <v>10.08013</v>
      </c>
      <c r="D2358">
        <v>4.209193</v>
      </c>
    </row>
    <row r="2359" spans="1:4" x14ac:dyDescent="0.25">
      <c r="A2359" t="s">
        <v>12714</v>
      </c>
      <c r="B2359">
        <v>19.660689999999999</v>
      </c>
      <c r="C2359">
        <v>11.712809999999999</v>
      </c>
      <c r="D2359">
        <v>4.380744</v>
      </c>
    </row>
    <row r="2360" spans="1:4" x14ac:dyDescent="0.25">
      <c r="A2360" t="s">
        <v>2360</v>
      </c>
      <c r="B2360">
        <v>21.554220000000001</v>
      </c>
      <c r="C2360">
        <v>14.285869999999999</v>
      </c>
      <c r="D2360">
        <v>4.1791700000000001</v>
      </c>
    </row>
    <row r="2361" spans="1:4" x14ac:dyDescent="0.25">
      <c r="A2361" t="s">
        <v>7045</v>
      </c>
      <c r="B2361">
        <v>21.789110000000001</v>
      </c>
      <c r="C2361">
        <v>14.133889999999999</v>
      </c>
      <c r="D2361">
        <v>3.9508619999999999</v>
      </c>
    </row>
    <row r="2362" spans="1:4" x14ac:dyDescent="0.25">
      <c r="A2362" t="s">
        <v>12715</v>
      </c>
      <c r="B2362">
        <v>21.533639999999998</v>
      </c>
      <c r="C2362">
        <v>12.992559999999999</v>
      </c>
      <c r="D2362">
        <v>3.8937590000000002</v>
      </c>
    </row>
    <row r="2363" spans="1:4" x14ac:dyDescent="0.25">
      <c r="A2363" t="s">
        <v>12716</v>
      </c>
      <c r="B2363">
        <v>20.497810000000001</v>
      </c>
      <c r="C2363">
        <v>10.934799999999999</v>
      </c>
      <c r="D2363">
        <v>4.1261710000000003</v>
      </c>
    </row>
    <row r="2364" spans="1:4" x14ac:dyDescent="0.25">
      <c r="A2364" t="s">
        <v>2364</v>
      </c>
      <c r="B2364">
        <v>20.421250000000001</v>
      </c>
      <c r="C2364">
        <v>11.89917</v>
      </c>
      <c r="D2364">
        <v>4.4890129999999999</v>
      </c>
    </row>
    <row r="2365" spans="1:4" x14ac:dyDescent="0.25">
      <c r="A2365" t="s">
        <v>12718</v>
      </c>
      <c r="B2365">
        <v>21.889150000000001</v>
      </c>
      <c r="C2365">
        <v>13.005940000000001</v>
      </c>
      <c r="D2365">
        <v>4.5189859999999999</v>
      </c>
    </row>
    <row r="2366" spans="1:4" x14ac:dyDescent="0.25">
      <c r="A2366" t="s">
        <v>12719</v>
      </c>
      <c r="B2366">
        <v>22.266539999999999</v>
      </c>
      <c r="C2366">
        <v>14.01933</v>
      </c>
      <c r="D2366">
        <v>4.4262610000000002</v>
      </c>
    </row>
    <row r="2367" spans="1:4" x14ac:dyDescent="0.25">
      <c r="A2367" t="s">
        <v>12720</v>
      </c>
      <c r="B2367">
        <v>23.23499</v>
      </c>
      <c r="C2367">
        <v>14.032220000000001</v>
      </c>
      <c r="D2367">
        <v>4.2487360000000001</v>
      </c>
    </row>
    <row r="2368" spans="1:4" x14ac:dyDescent="0.25">
      <c r="A2368" t="s">
        <v>2367</v>
      </c>
      <c r="B2368">
        <v>22.752020000000002</v>
      </c>
      <c r="C2368">
        <v>12.95767</v>
      </c>
      <c r="D2368">
        <v>4.035336</v>
      </c>
    </row>
    <row r="2369" spans="1:4" x14ac:dyDescent="0.25">
      <c r="A2369" t="s">
        <v>2369</v>
      </c>
      <c r="B2369">
        <v>22.466470000000001</v>
      </c>
      <c r="C2369">
        <v>12.17747</v>
      </c>
      <c r="D2369">
        <v>3.969284</v>
      </c>
    </row>
    <row r="2370" spans="1:4" x14ac:dyDescent="0.25">
      <c r="A2370" t="s">
        <v>2370</v>
      </c>
      <c r="B2370">
        <v>21.977900000000002</v>
      </c>
      <c r="C2370">
        <v>10.903600000000001</v>
      </c>
      <c r="D2370">
        <v>4.2921209999999999</v>
      </c>
    </row>
    <row r="2371" spans="1:4" x14ac:dyDescent="0.25">
      <c r="A2371" t="s">
        <v>2371</v>
      </c>
      <c r="B2371">
        <v>21.26427</v>
      </c>
      <c r="C2371">
        <v>10.396269999999999</v>
      </c>
      <c r="D2371">
        <v>4.3354039999999996</v>
      </c>
    </row>
    <row r="2372" spans="1:4" x14ac:dyDescent="0.25">
      <c r="A2372" t="s">
        <v>14542</v>
      </c>
      <c r="B2372">
        <v>21.417380000000001</v>
      </c>
      <c r="C2372">
        <v>11.091390000000001</v>
      </c>
      <c r="D2372">
        <v>4.6299359999999998</v>
      </c>
    </row>
    <row r="2373" spans="1:4" x14ac:dyDescent="0.25">
      <c r="A2373" t="s">
        <v>2373</v>
      </c>
      <c r="B2373">
        <v>22.924250000000001</v>
      </c>
      <c r="C2373">
        <v>13.724830000000001</v>
      </c>
      <c r="D2373">
        <v>4.4246939999999997</v>
      </c>
    </row>
    <row r="2374" spans="1:4" x14ac:dyDescent="0.25">
      <c r="A2374" t="s">
        <v>7990</v>
      </c>
      <c r="B2374">
        <v>23.33484</v>
      </c>
      <c r="C2374">
        <v>13.96228</v>
      </c>
      <c r="D2374">
        <v>4.2779129999999999</v>
      </c>
    </row>
    <row r="2375" spans="1:4" x14ac:dyDescent="0.25">
      <c r="A2375" t="s">
        <v>7991</v>
      </c>
      <c r="B2375">
        <v>22.91865</v>
      </c>
      <c r="C2375">
        <v>13.44711</v>
      </c>
      <c r="D2375">
        <v>4.0800599999999996</v>
      </c>
    </row>
    <row r="2376" spans="1:4" x14ac:dyDescent="0.25">
      <c r="A2376" t="s">
        <v>9784</v>
      </c>
      <c r="B2376">
        <v>22.46518</v>
      </c>
      <c r="C2376">
        <v>12.02054</v>
      </c>
      <c r="D2376">
        <v>4.0615119999999996</v>
      </c>
    </row>
    <row r="2377" spans="1:4" x14ac:dyDescent="0.25">
      <c r="A2377" t="s">
        <v>7992</v>
      </c>
      <c r="B2377">
        <v>21.180759999999999</v>
      </c>
      <c r="C2377">
        <v>11.34747</v>
      </c>
      <c r="D2377">
        <v>4.6854120000000004</v>
      </c>
    </row>
    <row r="2378" spans="1:4" x14ac:dyDescent="0.25">
      <c r="A2378" t="s">
        <v>12724</v>
      </c>
      <c r="B2378">
        <v>21.417570000000001</v>
      </c>
      <c r="C2378">
        <v>12.897550000000001</v>
      </c>
      <c r="D2378">
        <v>4.6295529999999996</v>
      </c>
    </row>
    <row r="2379" spans="1:4" x14ac:dyDescent="0.25">
      <c r="A2379" t="s">
        <v>7993</v>
      </c>
      <c r="B2379">
        <v>22.133199999999999</v>
      </c>
      <c r="C2379">
        <v>13.59517</v>
      </c>
      <c r="D2379">
        <v>4.4494879999999997</v>
      </c>
    </row>
    <row r="2380" spans="1:4" x14ac:dyDescent="0.25">
      <c r="A2380" t="s">
        <v>7994</v>
      </c>
      <c r="B2380">
        <v>22.13336</v>
      </c>
      <c r="C2380">
        <v>13.418900000000001</v>
      </c>
      <c r="D2380">
        <v>4.2433800000000002</v>
      </c>
    </row>
    <row r="2381" spans="1:4" x14ac:dyDescent="0.25">
      <c r="A2381" t="s">
        <v>2381</v>
      </c>
      <c r="B2381">
        <v>21.431609999999999</v>
      </c>
      <c r="C2381">
        <v>11.04196</v>
      </c>
      <c r="D2381">
        <v>4.0342760000000002</v>
      </c>
    </row>
    <row r="2382" spans="1:4" x14ac:dyDescent="0.25">
      <c r="A2382" t="s">
        <v>12726</v>
      </c>
      <c r="B2382">
        <v>20.913869999999999</v>
      </c>
      <c r="C2382">
        <v>10.274850000000001</v>
      </c>
      <c r="D2382">
        <v>4.1801599999999999</v>
      </c>
    </row>
    <row r="2383" spans="1:4" x14ac:dyDescent="0.25">
      <c r="A2383" t="s">
        <v>12727</v>
      </c>
      <c r="B2383">
        <v>20.554269999999999</v>
      </c>
      <c r="C2383">
        <v>10.02064</v>
      </c>
      <c r="D2383">
        <v>4.4121800000000002</v>
      </c>
    </row>
    <row r="2384" spans="1:4" x14ac:dyDescent="0.25">
      <c r="A2384" t="s">
        <v>12728</v>
      </c>
      <c r="B2384">
        <v>21.229590000000002</v>
      </c>
      <c r="C2384">
        <v>11.828010000000001</v>
      </c>
      <c r="D2384">
        <v>4.5479099999999999</v>
      </c>
    </row>
    <row r="2385" spans="1:4" x14ac:dyDescent="0.25">
      <c r="A2385" t="s">
        <v>12729</v>
      </c>
      <c r="B2385">
        <v>22.38157</v>
      </c>
      <c r="C2385">
        <v>12.22594</v>
      </c>
      <c r="D2385">
        <v>4.1109099999999996</v>
      </c>
    </row>
    <row r="2386" spans="1:4" x14ac:dyDescent="0.25">
      <c r="A2386" t="s">
        <v>2386</v>
      </c>
      <c r="B2386">
        <v>22.270520000000001</v>
      </c>
      <c r="C2386">
        <v>11.278460000000001</v>
      </c>
      <c r="D2386">
        <v>4.058942</v>
      </c>
    </row>
    <row r="2387" spans="1:4" x14ac:dyDescent="0.25">
      <c r="A2387" t="s">
        <v>14543</v>
      </c>
      <c r="B2387">
        <v>21.21086</v>
      </c>
      <c r="C2387">
        <v>10.05903</v>
      </c>
      <c r="D2387">
        <v>4.2764369999999996</v>
      </c>
    </row>
    <row r="2388" spans="1:4" x14ac:dyDescent="0.25">
      <c r="A2388" t="s">
        <v>14544</v>
      </c>
      <c r="B2388">
        <v>21.43272</v>
      </c>
      <c r="C2388">
        <v>11.81213</v>
      </c>
      <c r="D2388">
        <v>4.6170140000000002</v>
      </c>
    </row>
    <row r="2389" spans="1:4" x14ac:dyDescent="0.25">
      <c r="A2389" t="s">
        <v>2389</v>
      </c>
      <c r="B2389">
        <v>22.735620000000001</v>
      </c>
      <c r="C2389">
        <v>12.844189999999999</v>
      </c>
      <c r="D2389">
        <v>4.4496169999999999</v>
      </c>
    </row>
    <row r="2390" spans="1:4" x14ac:dyDescent="0.25">
      <c r="A2390" t="s">
        <v>12730</v>
      </c>
      <c r="B2390">
        <v>23.101900000000001</v>
      </c>
      <c r="C2390">
        <v>13.30003</v>
      </c>
      <c r="D2390">
        <v>4.2818269999999998</v>
      </c>
    </row>
    <row r="2391" spans="1:4" x14ac:dyDescent="0.25">
      <c r="A2391" t="s">
        <v>12731</v>
      </c>
      <c r="B2391">
        <v>23.385529999999999</v>
      </c>
      <c r="C2391">
        <v>12.893140000000001</v>
      </c>
      <c r="D2391">
        <v>4.1198370000000004</v>
      </c>
    </row>
    <row r="2392" spans="1:4" x14ac:dyDescent="0.25">
      <c r="A2392" t="s">
        <v>2392</v>
      </c>
      <c r="B2392">
        <v>21.331759999999999</v>
      </c>
      <c r="C2392">
        <v>9.9498119999999997</v>
      </c>
      <c r="D2392">
        <v>4.1970999999999998</v>
      </c>
    </row>
    <row r="2393" spans="1:4" x14ac:dyDescent="0.25">
      <c r="A2393" t="s">
        <v>12733</v>
      </c>
      <c r="B2393">
        <v>20.589880000000001</v>
      </c>
      <c r="C2393">
        <v>9.8488480000000003</v>
      </c>
      <c r="D2393">
        <v>4.3945470000000002</v>
      </c>
    </row>
    <row r="2394" spans="1:4" x14ac:dyDescent="0.25">
      <c r="A2394" t="s">
        <v>12734</v>
      </c>
      <c r="B2394">
        <v>21.256440000000001</v>
      </c>
      <c r="C2394">
        <v>11.11528</v>
      </c>
      <c r="D2394">
        <v>4.5354409999999996</v>
      </c>
    </row>
    <row r="2395" spans="1:4" x14ac:dyDescent="0.25">
      <c r="A2395" t="s">
        <v>14545</v>
      </c>
      <c r="B2395">
        <v>22.57874</v>
      </c>
      <c r="C2395">
        <v>13.02434</v>
      </c>
      <c r="D2395">
        <v>4.5736470000000002</v>
      </c>
    </row>
    <row r="2396" spans="1:4" x14ac:dyDescent="0.25">
      <c r="A2396" t="s">
        <v>12735</v>
      </c>
      <c r="B2396">
        <v>22.97194</v>
      </c>
      <c r="C2396">
        <v>12.54931</v>
      </c>
      <c r="D2396">
        <v>4.2083409999999999</v>
      </c>
    </row>
    <row r="2397" spans="1:4" x14ac:dyDescent="0.25">
      <c r="A2397" t="s">
        <v>12736</v>
      </c>
      <c r="B2397">
        <v>22.69753</v>
      </c>
      <c r="C2397">
        <v>11.476599999999999</v>
      </c>
      <c r="D2397">
        <v>4.1414</v>
      </c>
    </row>
    <row r="2398" spans="1:4" x14ac:dyDescent="0.25">
      <c r="A2398" t="s">
        <v>2398</v>
      </c>
      <c r="B2398">
        <v>21.696249999999999</v>
      </c>
      <c r="C2398">
        <v>9.9936209999999992</v>
      </c>
      <c r="D2398">
        <v>4.2900340000000003</v>
      </c>
    </row>
    <row r="2399" spans="1:4" x14ac:dyDescent="0.25">
      <c r="A2399" t="s">
        <v>6426</v>
      </c>
      <c r="B2399">
        <v>21.04824</v>
      </c>
      <c r="C2399">
        <v>9.8129039999999996</v>
      </c>
      <c r="D2399">
        <v>4.4291790000000004</v>
      </c>
    </row>
    <row r="2400" spans="1:4" x14ac:dyDescent="0.25">
      <c r="A2400" t="s">
        <v>14546</v>
      </c>
      <c r="B2400">
        <v>21.049959999999999</v>
      </c>
      <c r="C2400">
        <v>11.65831</v>
      </c>
      <c r="D2400">
        <v>4.5140120000000001</v>
      </c>
    </row>
    <row r="2401" spans="1:4" x14ac:dyDescent="0.25">
      <c r="A2401" t="s">
        <v>14547</v>
      </c>
      <c r="B2401">
        <v>21.92362</v>
      </c>
      <c r="C2401">
        <v>13.835039999999999</v>
      </c>
      <c r="D2401">
        <v>4.3206129999999998</v>
      </c>
    </row>
    <row r="2402" spans="1:4" x14ac:dyDescent="0.25">
      <c r="A2402" t="s">
        <v>9787</v>
      </c>
      <c r="B2402">
        <v>21.773060000000001</v>
      </c>
      <c r="C2402">
        <v>13.76365</v>
      </c>
      <c r="D2402">
        <v>3.9255270000000002</v>
      </c>
    </row>
    <row r="2403" spans="1:4" x14ac:dyDescent="0.25">
      <c r="A2403" t="s">
        <v>8003</v>
      </c>
      <c r="B2403">
        <v>21.405370000000001</v>
      </c>
      <c r="C2403">
        <v>12.54115</v>
      </c>
      <c r="D2403">
        <v>3.8512209999999998</v>
      </c>
    </row>
    <row r="2404" spans="1:4" x14ac:dyDescent="0.25">
      <c r="A2404" t="s">
        <v>9788</v>
      </c>
      <c r="B2404">
        <v>20.298349999999999</v>
      </c>
      <c r="C2404">
        <v>11.37839</v>
      </c>
      <c r="D2404">
        <v>4.0703810000000002</v>
      </c>
    </row>
    <row r="2405" spans="1:4" x14ac:dyDescent="0.25">
      <c r="A2405" t="s">
        <v>8004</v>
      </c>
      <c r="B2405">
        <v>20.42831</v>
      </c>
      <c r="C2405">
        <v>14.45388</v>
      </c>
      <c r="D2405">
        <v>3.9417589999999998</v>
      </c>
    </row>
    <row r="2406" spans="1:4" x14ac:dyDescent="0.25">
      <c r="A2406" t="s">
        <v>2405</v>
      </c>
      <c r="B2406">
        <v>19.85707</v>
      </c>
      <c r="C2406">
        <v>16.54317</v>
      </c>
      <c r="D2406">
        <v>3.6909290000000001</v>
      </c>
    </row>
    <row r="2407" spans="1:4" x14ac:dyDescent="0.25">
      <c r="A2407" t="s">
        <v>2406</v>
      </c>
      <c r="B2407">
        <v>18.858070000000001</v>
      </c>
      <c r="C2407">
        <v>17.193020000000001</v>
      </c>
      <c r="D2407">
        <v>3.383775</v>
      </c>
    </row>
    <row r="2408" spans="1:4" x14ac:dyDescent="0.25">
      <c r="A2408" t="s">
        <v>9789</v>
      </c>
      <c r="B2408">
        <v>14.739000000000001</v>
      </c>
      <c r="C2408">
        <v>13.65723</v>
      </c>
      <c r="D2408">
        <v>2.8647420000000001</v>
      </c>
    </row>
    <row r="2409" spans="1:4" x14ac:dyDescent="0.25">
      <c r="A2409" t="s">
        <v>2408</v>
      </c>
      <c r="B2409">
        <v>14.48861</v>
      </c>
      <c r="C2409">
        <v>12.97672</v>
      </c>
      <c r="D2409">
        <v>2.8193959999999998</v>
      </c>
    </row>
    <row r="2410" spans="1:4" x14ac:dyDescent="0.25">
      <c r="A2410" t="s">
        <v>14548</v>
      </c>
      <c r="B2410">
        <v>14.484669999999999</v>
      </c>
      <c r="C2410">
        <v>12.53651</v>
      </c>
      <c r="D2410">
        <v>2.938056</v>
      </c>
    </row>
    <row r="2411" spans="1:4" x14ac:dyDescent="0.25">
      <c r="A2411" t="s">
        <v>9790</v>
      </c>
      <c r="B2411">
        <v>13.397919999999999</v>
      </c>
      <c r="C2411">
        <v>14.78612</v>
      </c>
      <c r="D2411">
        <v>2.6847099999999999</v>
      </c>
    </row>
    <row r="2412" spans="1:4" x14ac:dyDescent="0.25">
      <c r="A2412" t="s">
        <v>8007</v>
      </c>
      <c r="B2412">
        <v>11.7859</v>
      </c>
      <c r="C2412">
        <v>19.65774</v>
      </c>
      <c r="D2412">
        <v>2.2577880000000001</v>
      </c>
    </row>
    <row r="2413" spans="1:4" x14ac:dyDescent="0.25">
      <c r="A2413" t="s">
        <v>2412</v>
      </c>
      <c r="B2413">
        <v>11.316380000000001</v>
      </c>
      <c r="C2413">
        <v>20.443719999999999</v>
      </c>
      <c r="D2413">
        <v>2.187611</v>
      </c>
    </row>
    <row r="2414" spans="1:4" x14ac:dyDescent="0.25">
      <c r="A2414" t="s">
        <v>12742</v>
      </c>
      <c r="B2414">
        <v>10.69041</v>
      </c>
      <c r="C2414">
        <v>20.910329999999998</v>
      </c>
      <c r="D2414">
        <v>2.105356</v>
      </c>
    </row>
    <row r="2415" spans="1:4" x14ac:dyDescent="0.25">
      <c r="A2415" t="s">
        <v>12743</v>
      </c>
      <c r="B2415">
        <v>9.8642160000000008</v>
      </c>
      <c r="C2415">
        <v>19.497769999999999</v>
      </c>
      <c r="D2415">
        <v>2.0623580000000001</v>
      </c>
    </row>
    <row r="2416" spans="1:4" x14ac:dyDescent="0.25">
      <c r="A2416" t="s">
        <v>2415</v>
      </c>
      <c r="B2416">
        <v>9.8237400000000008</v>
      </c>
      <c r="C2416">
        <v>16.79081</v>
      </c>
      <c r="D2416">
        <v>2.272046</v>
      </c>
    </row>
    <row r="2417" spans="1:4" x14ac:dyDescent="0.25">
      <c r="A2417" t="s">
        <v>12744</v>
      </c>
      <c r="B2417">
        <v>10.425179999999999</v>
      </c>
      <c r="C2417">
        <v>14.40498</v>
      </c>
      <c r="D2417">
        <v>2.407146</v>
      </c>
    </row>
    <row r="2418" spans="1:4" x14ac:dyDescent="0.25">
      <c r="A2418" t="s">
        <v>8010</v>
      </c>
      <c r="B2418">
        <v>11.49159</v>
      </c>
      <c r="C2418">
        <v>13.30425</v>
      </c>
      <c r="D2418">
        <v>2.472772</v>
      </c>
    </row>
    <row r="2419" spans="1:4" x14ac:dyDescent="0.25">
      <c r="A2419" t="s">
        <v>2418</v>
      </c>
      <c r="B2419">
        <v>12.01633</v>
      </c>
      <c r="C2419">
        <v>14.18272</v>
      </c>
      <c r="D2419">
        <v>2.5019239999999998</v>
      </c>
    </row>
    <row r="2420" spans="1:4" x14ac:dyDescent="0.25">
      <c r="A2420" t="s">
        <v>2419</v>
      </c>
      <c r="B2420">
        <v>12.475519999999999</v>
      </c>
      <c r="C2420">
        <v>15.396229999999999</v>
      </c>
      <c r="D2420">
        <v>2.6498750000000002</v>
      </c>
    </row>
    <row r="2421" spans="1:4" x14ac:dyDescent="0.25">
      <c r="A2421" t="s">
        <v>9791</v>
      </c>
      <c r="B2421">
        <v>13.1409</v>
      </c>
      <c r="C2421">
        <v>16.736840000000001</v>
      </c>
      <c r="D2421">
        <v>2.6615359999999999</v>
      </c>
    </row>
    <row r="2422" spans="1:4" x14ac:dyDescent="0.25">
      <c r="A2422" t="s">
        <v>14549</v>
      </c>
      <c r="B2422">
        <v>14.04162</v>
      </c>
      <c r="C2422">
        <v>17.967030000000001</v>
      </c>
      <c r="D2422">
        <v>2.4318849999999999</v>
      </c>
    </row>
    <row r="2423" spans="1:4" x14ac:dyDescent="0.25">
      <c r="A2423" t="s">
        <v>2422</v>
      </c>
      <c r="B2423">
        <v>14.85685</v>
      </c>
      <c r="C2423">
        <v>17.81626</v>
      </c>
      <c r="D2423">
        <v>2.3310569999999999</v>
      </c>
    </row>
    <row r="2424" spans="1:4" x14ac:dyDescent="0.25">
      <c r="A2424" t="s">
        <v>8014</v>
      </c>
      <c r="B2424">
        <v>14.55833</v>
      </c>
      <c r="C2424">
        <v>16.529620000000001</v>
      </c>
      <c r="D2424">
        <v>2.3452579999999998</v>
      </c>
    </row>
    <row r="2425" spans="1:4" x14ac:dyDescent="0.25">
      <c r="A2425" t="s">
        <v>2424</v>
      </c>
      <c r="B2425">
        <v>15.13819</v>
      </c>
      <c r="C2425">
        <v>12.52838</v>
      </c>
      <c r="D2425">
        <v>3.0763639999999999</v>
      </c>
    </row>
    <row r="2426" spans="1:4" x14ac:dyDescent="0.25">
      <c r="A2426" t="s">
        <v>2425</v>
      </c>
      <c r="B2426">
        <v>16.227599999999999</v>
      </c>
      <c r="C2426">
        <v>12.662520000000001</v>
      </c>
      <c r="D2426">
        <v>3.6338810000000001</v>
      </c>
    </row>
    <row r="2427" spans="1:4" x14ac:dyDescent="0.25">
      <c r="A2427" t="s">
        <v>2426</v>
      </c>
      <c r="B2427">
        <v>17.73912</v>
      </c>
      <c r="C2427">
        <v>13.385719999999999</v>
      </c>
      <c r="D2427">
        <v>3.998256</v>
      </c>
    </row>
    <row r="2428" spans="1:4" x14ac:dyDescent="0.25">
      <c r="A2428" t="s">
        <v>8016</v>
      </c>
      <c r="B2428">
        <v>20.092110000000002</v>
      </c>
      <c r="C2428">
        <v>13.434760000000001</v>
      </c>
      <c r="D2428">
        <v>4.1997229999999997</v>
      </c>
    </row>
    <row r="2429" spans="1:4" x14ac:dyDescent="0.25">
      <c r="A2429" t="s">
        <v>8017</v>
      </c>
      <c r="B2429">
        <v>23.331849999999999</v>
      </c>
      <c r="C2429">
        <v>11.68774</v>
      </c>
      <c r="D2429">
        <v>4.1217220000000001</v>
      </c>
    </row>
    <row r="2430" spans="1:4" x14ac:dyDescent="0.25">
      <c r="A2430" t="s">
        <v>2429</v>
      </c>
      <c r="B2430">
        <v>22.41771</v>
      </c>
      <c r="C2430">
        <v>10.550269999999999</v>
      </c>
      <c r="D2430">
        <v>4.0092679999999996</v>
      </c>
    </row>
    <row r="2431" spans="1:4" x14ac:dyDescent="0.25">
      <c r="A2431" t="s">
        <v>8019</v>
      </c>
      <c r="B2431">
        <v>21.176690000000001</v>
      </c>
      <c r="C2431">
        <v>9.5322440000000004</v>
      </c>
      <c r="D2431">
        <v>4.0115800000000004</v>
      </c>
    </row>
    <row r="2432" spans="1:4" x14ac:dyDescent="0.25">
      <c r="A2432" t="s">
        <v>12746</v>
      </c>
      <c r="B2432">
        <v>18.54232</v>
      </c>
      <c r="C2432">
        <v>9.3473319999999998</v>
      </c>
      <c r="D2432">
        <v>4.114878</v>
      </c>
    </row>
    <row r="2433" spans="1:4" x14ac:dyDescent="0.25">
      <c r="A2433" t="s">
        <v>2432</v>
      </c>
      <c r="B2433">
        <v>19.58719</v>
      </c>
      <c r="C2433">
        <v>11.673260000000001</v>
      </c>
      <c r="D2433">
        <v>4.1816300000000002</v>
      </c>
    </row>
    <row r="2434" spans="1:4" x14ac:dyDescent="0.25">
      <c r="A2434" t="s">
        <v>8020</v>
      </c>
      <c r="B2434">
        <v>20.393380000000001</v>
      </c>
      <c r="C2434">
        <v>11.743819999999999</v>
      </c>
      <c r="D2434">
        <v>4.0818630000000002</v>
      </c>
    </row>
    <row r="2435" spans="1:4" x14ac:dyDescent="0.25">
      <c r="A2435" t="s">
        <v>14550</v>
      </c>
      <c r="B2435">
        <v>20.473369999999999</v>
      </c>
      <c r="C2435">
        <v>10.502190000000001</v>
      </c>
      <c r="D2435">
        <v>3.873964</v>
      </c>
    </row>
    <row r="2436" spans="1:4" x14ac:dyDescent="0.25">
      <c r="A2436" t="s">
        <v>14551</v>
      </c>
      <c r="B2436">
        <v>18.63888</v>
      </c>
      <c r="C2436">
        <v>8.8357639999999993</v>
      </c>
      <c r="D2436">
        <v>3.9399739999999999</v>
      </c>
    </row>
    <row r="2437" spans="1:4" x14ac:dyDescent="0.25">
      <c r="A2437" t="s">
        <v>9794</v>
      </c>
      <c r="B2437">
        <v>18.289619999999999</v>
      </c>
      <c r="C2437">
        <v>11.00661</v>
      </c>
      <c r="D2437">
        <v>4.2942910000000003</v>
      </c>
    </row>
    <row r="2438" spans="1:4" x14ac:dyDescent="0.25">
      <c r="A2438" t="s">
        <v>8021</v>
      </c>
      <c r="B2438">
        <v>19.92475</v>
      </c>
      <c r="C2438">
        <v>12.718059999999999</v>
      </c>
      <c r="D2438">
        <v>4.2840150000000001</v>
      </c>
    </row>
    <row r="2439" spans="1:4" x14ac:dyDescent="0.25">
      <c r="A2439" t="s">
        <v>2437</v>
      </c>
      <c r="B2439">
        <v>20.827449999999999</v>
      </c>
      <c r="C2439">
        <v>12.963229999999999</v>
      </c>
      <c r="D2439">
        <v>3.9681030000000002</v>
      </c>
    </row>
    <row r="2440" spans="1:4" x14ac:dyDescent="0.25">
      <c r="A2440" t="s">
        <v>2439</v>
      </c>
      <c r="B2440">
        <v>19.96527</v>
      </c>
      <c r="C2440">
        <v>10.054779999999999</v>
      </c>
      <c r="D2440">
        <v>3.946437</v>
      </c>
    </row>
    <row r="2441" spans="1:4" x14ac:dyDescent="0.25">
      <c r="A2441" t="s">
        <v>2440</v>
      </c>
      <c r="B2441">
        <v>19.88353</v>
      </c>
      <c r="C2441">
        <v>9.9158369999999998</v>
      </c>
      <c r="D2441">
        <v>3.9288500000000002</v>
      </c>
    </row>
    <row r="2442" spans="1:4" x14ac:dyDescent="0.25">
      <c r="A2442" t="s">
        <v>2441</v>
      </c>
      <c r="B2442">
        <v>19.538170000000001</v>
      </c>
      <c r="C2442">
        <v>10.096259999999999</v>
      </c>
      <c r="D2442">
        <v>4.0890250000000004</v>
      </c>
    </row>
    <row r="2443" spans="1:4" x14ac:dyDescent="0.25">
      <c r="A2443" t="s">
        <v>12750</v>
      </c>
      <c r="B2443">
        <v>14.19886</v>
      </c>
      <c r="C2443">
        <v>13.474729999999999</v>
      </c>
      <c r="D2443">
        <v>2.7587670000000002</v>
      </c>
    </row>
    <row r="2444" spans="1:4" x14ac:dyDescent="0.25">
      <c r="A2444" t="s">
        <v>12751</v>
      </c>
      <c r="B2444">
        <v>14.101470000000001</v>
      </c>
      <c r="C2444">
        <v>13.05472</v>
      </c>
      <c r="D2444">
        <v>2.9905819999999999</v>
      </c>
    </row>
    <row r="2445" spans="1:4" x14ac:dyDescent="0.25">
      <c r="A2445" t="s">
        <v>12752</v>
      </c>
      <c r="B2445">
        <v>13.49976</v>
      </c>
      <c r="C2445">
        <v>14.353569999999999</v>
      </c>
      <c r="D2445">
        <v>2.883785</v>
      </c>
    </row>
    <row r="2446" spans="1:4" x14ac:dyDescent="0.25">
      <c r="A2446" t="s">
        <v>10910</v>
      </c>
      <c r="B2446">
        <v>12.37903</v>
      </c>
      <c r="C2446">
        <v>15.69336</v>
      </c>
      <c r="D2446">
        <v>2.7756669999999999</v>
      </c>
    </row>
    <row r="2447" spans="1:4" x14ac:dyDescent="0.25">
      <c r="A2447" t="s">
        <v>7047</v>
      </c>
      <c r="B2447">
        <v>10.271739999999999</v>
      </c>
      <c r="C2447">
        <v>16.069140000000001</v>
      </c>
      <c r="D2447">
        <v>2.547355</v>
      </c>
    </row>
    <row r="2448" spans="1:4" x14ac:dyDescent="0.25">
      <c r="A2448" t="s">
        <v>10911</v>
      </c>
      <c r="B2448">
        <v>9.4949840000000005</v>
      </c>
      <c r="C2448">
        <v>15.670170000000001</v>
      </c>
      <c r="D2448">
        <v>2.4889030000000001</v>
      </c>
    </row>
    <row r="2449" spans="1:4" x14ac:dyDescent="0.25">
      <c r="A2449" t="s">
        <v>2449</v>
      </c>
      <c r="B2449">
        <v>7.8556990000000004</v>
      </c>
      <c r="C2449">
        <v>13.94051</v>
      </c>
      <c r="D2449">
        <v>2.262365</v>
      </c>
    </row>
    <row r="2450" spans="1:4" x14ac:dyDescent="0.25">
      <c r="A2450" t="s">
        <v>8026</v>
      </c>
      <c r="B2450">
        <v>7.4780499999999996</v>
      </c>
      <c r="C2450">
        <v>13.1753</v>
      </c>
      <c r="D2450">
        <v>2.1746310000000002</v>
      </c>
    </row>
    <row r="2451" spans="1:4" x14ac:dyDescent="0.25">
      <c r="A2451" t="s">
        <v>8027</v>
      </c>
      <c r="B2451">
        <v>6.8025799999999998</v>
      </c>
      <c r="C2451">
        <v>12.143879999999999</v>
      </c>
      <c r="D2451">
        <v>2.1226389999999999</v>
      </c>
    </row>
    <row r="2452" spans="1:4" x14ac:dyDescent="0.25">
      <c r="A2452" t="s">
        <v>2452</v>
      </c>
      <c r="B2452">
        <v>6.2334420000000001</v>
      </c>
      <c r="C2452">
        <v>10.020659999999999</v>
      </c>
      <c r="D2452">
        <v>2.163249</v>
      </c>
    </row>
    <row r="2453" spans="1:4" x14ac:dyDescent="0.25">
      <c r="A2453" t="s">
        <v>8028</v>
      </c>
      <c r="B2453">
        <v>6.2401900000000001</v>
      </c>
      <c r="C2453">
        <v>9.8925750000000008</v>
      </c>
      <c r="D2453">
        <v>2.2996460000000001</v>
      </c>
    </row>
    <row r="2454" spans="1:4" x14ac:dyDescent="0.25">
      <c r="A2454" t="s">
        <v>6439</v>
      </c>
      <c r="B2454">
        <v>6.1317159999999999</v>
      </c>
      <c r="C2454">
        <v>12.903689999999999</v>
      </c>
      <c r="D2454">
        <v>2.051561</v>
      </c>
    </row>
    <row r="2455" spans="1:4" x14ac:dyDescent="0.25">
      <c r="A2455" t="s">
        <v>9795</v>
      </c>
      <c r="B2455">
        <v>7.3685980000000004</v>
      </c>
      <c r="C2455">
        <v>12.891489999999999</v>
      </c>
      <c r="D2455">
        <v>2.111424</v>
      </c>
    </row>
    <row r="2456" spans="1:4" x14ac:dyDescent="0.25">
      <c r="A2456" t="s">
        <v>8029</v>
      </c>
      <c r="B2456">
        <v>9.6058470000000007</v>
      </c>
      <c r="C2456">
        <v>11.263719999999999</v>
      </c>
      <c r="D2456">
        <v>2.4722719999999998</v>
      </c>
    </row>
    <row r="2457" spans="1:4" x14ac:dyDescent="0.25">
      <c r="A2457" t="s">
        <v>2457</v>
      </c>
      <c r="B2457">
        <v>11.430300000000001</v>
      </c>
      <c r="C2457">
        <v>10.558</v>
      </c>
      <c r="D2457">
        <v>2.7183679999999999</v>
      </c>
    </row>
    <row r="2458" spans="1:4" x14ac:dyDescent="0.25">
      <c r="A2458" t="s">
        <v>9796</v>
      </c>
      <c r="B2458">
        <v>14.29552</v>
      </c>
      <c r="C2458">
        <v>12.766629999999999</v>
      </c>
      <c r="D2458">
        <v>3.2820019999999999</v>
      </c>
    </row>
    <row r="2459" spans="1:4" x14ac:dyDescent="0.25">
      <c r="A2459" t="s">
        <v>8030</v>
      </c>
      <c r="B2459">
        <v>20.172979999999999</v>
      </c>
      <c r="C2459">
        <v>11.535069999999999</v>
      </c>
      <c r="D2459">
        <v>3.399737</v>
      </c>
    </row>
    <row r="2460" spans="1:4" x14ac:dyDescent="0.25">
      <c r="A2460" t="s">
        <v>9797</v>
      </c>
      <c r="B2460">
        <v>18.67597</v>
      </c>
      <c r="C2460">
        <v>9.3042420000000003</v>
      </c>
      <c r="D2460">
        <v>3.5479250000000002</v>
      </c>
    </row>
    <row r="2461" spans="1:4" x14ac:dyDescent="0.25">
      <c r="A2461" t="s">
        <v>8032</v>
      </c>
      <c r="B2461">
        <v>18.376850000000001</v>
      </c>
      <c r="C2461">
        <v>8.7735559999999992</v>
      </c>
      <c r="D2461">
        <v>3.523504</v>
      </c>
    </row>
    <row r="2462" spans="1:4" x14ac:dyDescent="0.25">
      <c r="A2462" t="s">
        <v>2461</v>
      </c>
      <c r="B2462">
        <v>17.652049999999999</v>
      </c>
      <c r="C2462">
        <v>7.9367179999999999</v>
      </c>
      <c r="D2462">
        <v>3.6182949999999998</v>
      </c>
    </row>
    <row r="2463" spans="1:4" x14ac:dyDescent="0.25">
      <c r="A2463" t="s">
        <v>12755</v>
      </c>
      <c r="B2463">
        <v>17.6008</v>
      </c>
      <c r="C2463">
        <v>7.7719889999999996</v>
      </c>
      <c r="D2463">
        <v>3.7550150000000002</v>
      </c>
    </row>
    <row r="2464" spans="1:4" x14ac:dyDescent="0.25">
      <c r="A2464" t="s">
        <v>2463</v>
      </c>
      <c r="B2464">
        <v>19.66574</v>
      </c>
      <c r="C2464">
        <v>10.60586</v>
      </c>
      <c r="D2464">
        <v>4.5510380000000001</v>
      </c>
    </row>
    <row r="2465" spans="1:4" x14ac:dyDescent="0.25">
      <c r="A2465" t="s">
        <v>12756</v>
      </c>
      <c r="B2465">
        <v>20.48584</v>
      </c>
      <c r="C2465">
        <v>10.951180000000001</v>
      </c>
      <c r="D2465">
        <v>4.6384809999999996</v>
      </c>
    </row>
    <row r="2466" spans="1:4" x14ac:dyDescent="0.25">
      <c r="A2466" t="s">
        <v>8034</v>
      </c>
      <c r="B2466">
        <v>22.747599999999998</v>
      </c>
      <c r="C2466">
        <v>11.875209999999999</v>
      </c>
      <c r="D2466">
        <v>4.7666719999999998</v>
      </c>
    </row>
    <row r="2467" spans="1:4" x14ac:dyDescent="0.25">
      <c r="A2467" t="s">
        <v>12757</v>
      </c>
      <c r="B2467">
        <v>23.730589999999999</v>
      </c>
      <c r="C2467">
        <v>12.234579999999999</v>
      </c>
      <c r="D2467">
        <v>4.7078199999999999</v>
      </c>
    </row>
    <row r="2468" spans="1:4" x14ac:dyDescent="0.25">
      <c r="A2468" t="s">
        <v>12758</v>
      </c>
      <c r="B2468">
        <v>25.830739999999999</v>
      </c>
      <c r="C2468">
        <v>13.79965</v>
      </c>
      <c r="D2468">
        <v>4.3946069999999997</v>
      </c>
    </row>
    <row r="2469" spans="1:4" x14ac:dyDescent="0.25">
      <c r="A2469" t="s">
        <v>11546</v>
      </c>
      <c r="B2469">
        <v>18.664650000000002</v>
      </c>
      <c r="C2469">
        <v>9.7020859999999995</v>
      </c>
      <c r="D2469">
        <v>3.3894700000000002</v>
      </c>
    </row>
    <row r="2470" spans="1:4" x14ac:dyDescent="0.25">
      <c r="A2470" t="s">
        <v>2469</v>
      </c>
      <c r="B2470">
        <v>17.876090000000001</v>
      </c>
      <c r="C2470">
        <v>9.3855579999999996</v>
      </c>
      <c r="D2470">
        <v>3.3936329999999999</v>
      </c>
    </row>
    <row r="2471" spans="1:4" x14ac:dyDescent="0.25">
      <c r="A2471" t="s">
        <v>12759</v>
      </c>
      <c r="B2471">
        <v>17.412739999999999</v>
      </c>
      <c r="C2471">
        <v>9.8148780000000002</v>
      </c>
      <c r="D2471">
        <v>3.401977</v>
      </c>
    </row>
    <row r="2472" spans="1:4" x14ac:dyDescent="0.25">
      <c r="A2472" t="s">
        <v>12760</v>
      </c>
      <c r="B2472">
        <v>16.403590000000001</v>
      </c>
      <c r="C2472">
        <v>12.49713</v>
      </c>
      <c r="D2472">
        <v>3.2219120000000001</v>
      </c>
    </row>
    <row r="2473" spans="1:4" x14ac:dyDescent="0.25">
      <c r="A2473" t="s">
        <v>12761</v>
      </c>
      <c r="B2473">
        <v>16.363600000000002</v>
      </c>
      <c r="C2473">
        <v>14.302429999999999</v>
      </c>
      <c r="D2473">
        <v>3.0205350000000002</v>
      </c>
    </row>
    <row r="2474" spans="1:4" x14ac:dyDescent="0.25">
      <c r="A2474" t="s">
        <v>12762</v>
      </c>
      <c r="B2474">
        <v>15.891069999999999</v>
      </c>
      <c r="C2474">
        <v>17.089870000000001</v>
      </c>
      <c r="D2474">
        <v>2.8355009999999998</v>
      </c>
    </row>
    <row r="2475" spans="1:4" x14ac:dyDescent="0.25">
      <c r="A2475" t="s">
        <v>2473</v>
      </c>
      <c r="B2475">
        <v>12.251250000000001</v>
      </c>
      <c r="C2475">
        <v>17.097000000000001</v>
      </c>
      <c r="D2475">
        <v>2.216021</v>
      </c>
    </row>
    <row r="2476" spans="1:4" x14ac:dyDescent="0.25">
      <c r="A2476" t="s">
        <v>9799</v>
      </c>
      <c r="B2476">
        <v>11.57457</v>
      </c>
      <c r="C2476">
        <v>15.595980000000001</v>
      </c>
      <c r="D2476">
        <v>2.1781799999999998</v>
      </c>
    </row>
    <row r="2477" spans="1:4" x14ac:dyDescent="0.25">
      <c r="A2477" t="s">
        <v>12763</v>
      </c>
      <c r="B2477">
        <v>11.81851</v>
      </c>
      <c r="C2477">
        <v>11.55639</v>
      </c>
      <c r="D2477">
        <v>2.5879449999999999</v>
      </c>
    </row>
    <row r="2478" spans="1:4" x14ac:dyDescent="0.25">
      <c r="A2478" t="s">
        <v>12764</v>
      </c>
      <c r="B2478">
        <v>12.14115</v>
      </c>
      <c r="C2478">
        <v>11.21649</v>
      </c>
      <c r="D2478">
        <v>2.7361659999999999</v>
      </c>
    </row>
    <row r="2479" spans="1:4" x14ac:dyDescent="0.25">
      <c r="A2479" t="s">
        <v>11547</v>
      </c>
      <c r="B2479">
        <v>12.58243</v>
      </c>
      <c r="C2479">
        <v>12.539580000000001</v>
      </c>
      <c r="D2479">
        <v>2.7659099999999999</v>
      </c>
    </row>
    <row r="2480" spans="1:4" x14ac:dyDescent="0.25">
      <c r="A2480" t="s">
        <v>9800</v>
      </c>
      <c r="B2480">
        <v>12.51079</v>
      </c>
      <c r="C2480">
        <v>18.27713</v>
      </c>
      <c r="D2480">
        <v>2.5997210000000002</v>
      </c>
    </row>
    <row r="2481" spans="1:4" x14ac:dyDescent="0.25">
      <c r="A2481" t="s">
        <v>8041</v>
      </c>
      <c r="B2481">
        <v>12.19797</v>
      </c>
      <c r="C2481">
        <v>19.876239999999999</v>
      </c>
      <c r="D2481">
        <v>2.2694239999999999</v>
      </c>
    </row>
    <row r="2482" spans="1:4" x14ac:dyDescent="0.25">
      <c r="A2482" t="s">
        <v>14552</v>
      </c>
      <c r="B2482">
        <v>12.62307</v>
      </c>
      <c r="C2482">
        <v>12.62759</v>
      </c>
      <c r="D2482">
        <v>2.712666</v>
      </c>
    </row>
    <row r="2483" spans="1:4" x14ac:dyDescent="0.25">
      <c r="A2483" t="s">
        <v>12766</v>
      </c>
      <c r="B2483">
        <v>12.765969999999999</v>
      </c>
      <c r="C2483">
        <v>13.10783</v>
      </c>
      <c r="D2483">
        <v>2.6820469999999998</v>
      </c>
    </row>
    <row r="2484" spans="1:4" x14ac:dyDescent="0.25">
      <c r="A2484" t="s">
        <v>9801</v>
      </c>
      <c r="B2484">
        <v>12.628080000000001</v>
      </c>
      <c r="C2484">
        <v>14.69495</v>
      </c>
      <c r="D2484">
        <v>2.7013579999999999</v>
      </c>
    </row>
    <row r="2485" spans="1:4" x14ac:dyDescent="0.25">
      <c r="A2485" t="s">
        <v>2481</v>
      </c>
      <c r="B2485">
        <v>12.68918</v>
      </c>
      <c r="C2485">
        <v>16.416499999999999</v>
      </c>
      <c r="D2485">
        <v>2.5985849999999999</v>
      </c>
    </row>
    <row r="2486" spans="1:4" x14ac:dyDescent="0.25">
      <c r="A2486" t="s">
        <v>12767</v>
      </c>
      <c r="B2486">
        <v>12.239929999999999</v>
      </c>
      <c r="C2486">
        <v>20.14659</v>
      </c>
      <c r="D2486">
        <v>2.4515250000000002</v>
      </c>
    </row>
    <row r="2487" spans="1:4" x14ac:dyDescent="0.25">
      <c r="A2487" t="s">
        <v>12768</v>
      </c>
      <c r="B2487">
        <v>10.200390000000001</v>
      </c>
      <c r="C2487">
        <v>15.640230000000001</v>
      </c>
      <c r="D2487">
        <v>2.477427</v>
      </c>
    </row>
    <row r="2488" spans="1:4" x14ac:dyDescent="0.25">
      <c r="A2488" t="s">
        <v>2486</v>
      </c>
      <c r="B2488">
        <v>10.72945</v>
      </c>
      <c r="C2488">
        <v>13.13308</v>
      </c>
      <c r="D2488">
        <v>2.497331</v>
      </c>
    </row>
    <row r="2489" spans="1:4" x14ac:dyDescent="0.25">
      <c r="A2489" t="s">
        <v>12769</v>
      </c>
      <c r="B2489">
        <v>11.35783</v>
      </c>
      <c r="C2489">
        <v>11.99455</v>
      </c>
      <c r="D2489">
        <v>2.7688670000000002</v>
      </c>
    </row>
    <row r="2490" spans="1:4" x14ac:dyDescent="0.25">
      <c r="A2490" t="s">
        <v>8045</v>
      </c>
      <c r="B2490">
        <v>11.47953</v>
      </c>
      <c r="C2490">
        <v>11.75995</v>
      </c>
      <c r="D2490">
        <v>2.802378</v>
      </c>
    </row>
    <row r="2491" spans="1:4" x14ac:dyDescent="0.25">
      <c r="A2491" t="s">
        <v>2488</v>
      </c>
      <c r="B2491">
        <v>11.79135</v>
      </c>
      <c r="C2491">
        <v>11.801270000000001</v>
      </c>
      <c r="D2491">
        <v>2.7758129999999999</v>
      </c>
    </row>
    <row r="2492" spans="1:4" x14ac:dyDescent="0.25">
      <c r="A2492" t="s">
        <v>2490</v>
      </c>
      <c r="B2492">
        <v>11.953150000000001</v>
      </c>
      <c r="C2492">
        <v>13.960459999999999</v>
      </c>
      <c r="D2492">
        <v>2.737336</v>
      </c>
    </row>
    <row r="2493" spans="1:4" x14ac:dyDescent="0.25">
      <c r="A2493" t="s">
        <v>2491</v>
      </c>
      <c r="B2493">
        <v>12.157019999999999</v>
      </c>
      <c r="C2493">
        <v>14.870430000000001</v>
      </c>
      <c r="D2493">
        <v>2.6482779999999999</v>
      </c>
    </row>
    <row r="2494" spans="1:4" x14ac:dyDescent="0.25">
      <c r="A2494" t="s">
        <v>8046</v>
      </c>
      <c r="B2494">
        <v>12.7104</v>
      </c>
      <c r="C2494">
        <v>16.543379999999999</v>
      </c>
      <c r="D2494">
        <v>2.5528759999999999</v>
      </c>
    </row>
    <row r="2495" spans="1:4" x14ac:dyDescent="0.25">
      <c r="A2495" t="s">
        <v>8047</v>
      </c>
      <c r="B2495">
        <v>13.047800000000001</v>
      </c>
      <c r="C2495">
        <v>17.685110000000002</v>
      </c>
      <c r="D2495">
        <v>2.6516860000000002</v>
      </c>
    </row>
    <row r="2496" spans="1:4" x14ac:dyDescent="0.25">
      <c r="A2496" t="s">
        <v>11549</v>
      </c>
      <c r="B2496">
        <v>12.38252</v>
      </c>
      <c r="C2496">
        <v>15.153280000000001</v>
      </c>
      <c r="D2496">
        <v>2.447257</v>
      </c>
    </row>
    <row r="2497" spans="1:4" x14ac:dyDescent="0.25">
      <c r="A2497" t="s">
        <v>6447</v>
      </c>
      <c r="B2497">
        <v>12.44943</v>
      </c>
      <c r="C2497">
        <v>12.21682</v>
      </c>
      <c r="D2497">
        <v>2.62479</v>
      </c>
    </row>
    <row r="2498" spans="1:4" x14ac:dyDescent="0.25">
      <c r="A2498" t="s">
        <v>2494</v>
      </c>
      <c r="B2498">
        <v>12.60164</v>
      </c>
      <c r="C2498">
        <v>11.33994</v>
      </c>
      <c r="D2498">
        <v>2.7451270000000001</v>
      </c>
    </row>
    <row r="2499" spans="1:4" x14ac:dyDescent="0.25">
      <c r="A2499" t="s">
        <v>2496</v>
      </c>
      <c r="B2499">
        <v>12.69894</v>
      </c>
      <c r="C2499">
        <v>11.06152</v>
      </c>
      <c r="D2499">
        <v>2.9347470000000002</v>
      </c>
    </row>
    <row r="2500" spans="1:4" x14ac:dyDescent="0.25">
      <c r="A2500" t="s">
        <v>12770</v>
      </c>
      <c r="B2500">
        <v>12.92182</v>
      </c>
      <c r="C2500">
        <v>11.09585</v>
      </c>
      <c r="D2500">
        <v>2.9180609999999998</v>
      </c>
    </row>
    <row r="2501" spans="1:4" x14ac:dyDescent="0.25">
      <c r="A2501" t="s">
        <v>2497</v>
      </c>
      <c r="B2501">
        <v>14.09929</v>
      </c>
      <c r="C2501">
        <v>15.0113</v>
      </c>
      <c r="D2501">
        <v>2.674356</v>
      </c>
    </row>
    <row r="2502" spans="1:4" x14ac:dyDescent="0.25">
      <c r="A2502" t="s">
        <v>14553</v>
      </c>
      <c r="B2502">
        <v>14.378119999999999</v>
      </c>
      <c r="C2502">
        <v>16.805029999999999</v>
      </c>
      <c r="D2502">
        <v>2.5915140000000001</v>
      </c>
    </row>
    <row r="2503" spans="1:4" x14ac:dyDescent="0.25">
      <c r="A2503" t="s">
        <v>8050</v>
      </c>
      <c r="B2503">
        <v>14.825699999999999</v>
      </c>
      <c r="C2503">
        <v>17.45871</v>
      </c>
      <c r="D2503">
        <v>2.5403790000000002</v>
      </c>
    </row>
    <row r="2504" spans="1:4" x14ac:dyDescent="0.25">
      <c r="A2504" t="s">
        <v>8051</v>
      </c>
      <c r="B2504">
        <v>14.635429999999999</v>
      </c>
      <c r="C2504">
        <v>18.04824</v>
      </c>
      <c r="D2504">
        <v>2.3296730000000001</v>
      </c>
    </row>
    <row r="2505" spans="1:4" x14ac:dyDescent="0.25">
      <c r="A2505" t="s">
        <v>9802</v>
      </c>
      <c r="B2505">
        <v>14.081340000000001</v>
      </c>
      <c r="C2505">
        <v>17.44069</v>
      </c>
      <c r="D2505">
        <v>2.4121959999999998</v>
      </c>
    </row>
    <row r="2506" spans="1:4" x14ac:dyDescent="0.25">
      <c r="A2506" t="s">
        <v>2501</v>
      </c>
      <c r="B2506">
        <v>13.72855</v>
      </c>
      <c r="C2506">
        <v>16.459869999999999</v>
      </c>
      <c r="D2506">
        <v>2.3933089999999999</v>
      </c>
    </row>
    <row r="2507" spans="1:4" x14ac:dyDescent="0.25">
      <c r="A2507" t="s">
        <v>9803</v>
      </c>
      <c r="B2507">
        <v>12.498100000000001</v>
      </c>
      <c r="C2507">
        <v>12.73081</v>
      </c>
      <c r="D2507">
        <v>2.484626</v>
      </c>
    </row>
    <row r="2508" spans="1:4" x14ac:dyDescent="0.25">
      <c r="A2508" t="s">
        <v>8053</v>
      </c>
      <c r="B2508">
        <v>12.57555</v>
      </c>
      <c r="C2508">
        <v>10.560829999999999</v>
      </c>
      <c r="D2508">
        <v>2.7582610000000001</v>
      </c>
    </row>
    <row r="2509" spans="1:4" x14ac:dyDescent="0.25">
      <c r="A2509" t="s">
        <v>2504</v>
      </c>
      <c r="B2509">
        <v>12.771459999999999</v>
      </c>
      <c r="C2509">
        <v>10.25779</v>
      </c>
      <c r="D2509">
        <v>2.7946520000000001</v>
      </c>
    </row>
    <row r="2510" spans="1:4" x14ac:dyDescent="0.25">
      <c r="A2510" t="s">
        <v>12773</v>
      </c>
      <c r="B2510">
        <v>12.78797</v>
      </c>
      <c r="C2510">
        <v>10.416449999999999</v>
      </c>
      <c r="D2510">
        <v>2.735446</v>
      </c>
    </row>
    <row r="2511" spans="1:4" x14ac:dyDescent="0.25">
      <c r="A2511" t="s">
        <v>12775</v>
      </c>
      <c r="B2511">
        <v>13.543290000000001</v>
      </c>
      <c r="C2511">
        <v>13.874040000000001</v>
      </c>
      <c r="D2511">
        <v>2.8075760000000001</v>
      </c>
    </row>
    <row r="2512" spans="1:4" x14ac:dyDescent="0.25">
      <c r="A2512" t="s">
        <v>12776</v>
      </c>
      <c r="B2512">
        <v>13.39184</v>
      </c>
      <c r="C2512">
        <v>15.59741</v>
      </c>
      <c r="D2512">
        <v>2.6745990000000002</v>
      </c>
    </row>
    <row r="2513" spans="1:4" x14ac:dyDescent="0.25">
      <c r="A2513" t="s">
        <v>2509</v>
      </c>
      <c r="B2513">
        <v>13.4292</v>
      </c>
      <c r="C2513">
        <v>16.438549999999999</v>
      </c>
      <c r="D2513">
        <v>2.6202329999999998</v>
      </c>
    </row>
    <row r="2514" spans="1:4" x14ac:dyDescent="0.25">
      <c r="A2514" t="s">
        <v>10918</v>
      </c>
      <c r="B2514">
        <v>13.465210000000001</v>
      </c>
      <c r="C2514">
        <v>17.283239999999999</v>
      </c>
      <c r="D2514">
        <v>2.6459769999999998</v>
      </c>
    </row>
    <row r="2515" spans="1:4" x14ac:dyDescent="0.25">
      <c r="A2515" t="s">
        <v>2511</v>
      </c>
      <c r="B2515">
        <v>14.25366</v>
      </c>
      <c r="C2515">
        <v>18.367750000000001</v>
      </c>
      <c r="D2515">
        <v>2.494631</v>
      </c>
    </row>
    <row r="2516" spans="1:4" x14ac:dyDescent="0.25">
      <c r="A2516" t="s">
        <v>2511</v>
      </c>
      <c r="B2516">
        <v>13.91175</v>
      </c>
      <c r="C2516">
        <v>18.467269999999999</v>
      </c>
      <c r="D2516">
        <v>2.4224030000000001</v>
      </c>
    </row>
    <row r="2517" spans="1:4" x14ac:dyDescent="0.25">
      <c r="A2517" t="s">
        <v>8056</v>
      </c>
      <c r="B2517">
        <v>13.790520000000001</v>
      </c>
      <c r="C2517">
        <v>18.219629999999999</v>
      </c>
      <c r="D2517">
        <v>2.3985379999999998</v>
      </c>
    </row>
    <row r="2518" spans="1:4" x14ac:dyDescent="0.25">
      <c r="A2518" t="s">
        <v>11552</v>
      </c>
      <c r="B2518">
        <v>12.89546</v>
      </c>
      <c r="C2518">
        <v>17.380690000000001</v>
      </c>
      <c r="D2518">
        <v>2.3513920000000001</v>
      </c>
    </row>
    <row r="2519" spans="1:4" x14ac:dyDescent="0.25">
      <c r="A2519" t="s">
        <v>2514</v>
      </c>
      <c r="B2519">
        <v>12.16816</v>
      </c>
      <c r="C2519">
        <v>16.233260000000001</v>
      </c>
      <c r="D2519">
        <v>2.3081659999999999</v>
      </c>
    </row>
    <row r="2520" spans="1:4" x14ac:dyDescent="0.25">
      <c r="A2520" t="s">
        <v>12777</v>
      </c>
      <c r="B2520">
        <v>11.75535</v>
      </c>
      <c r="C2520">
        <v>16.038620000000002</v>
      </c>
      <c r="D2520">
        <v>6.0106310000000001</v>
      </c>
    </row>
    <row r="2521" spans="1:4" x14ac:dyDescent="0.25">
      <c r="A2521" t="s">
        <v>2516</v>
      </c>
      <c r="B2521">
        <v>11.23199</v>
      </c>
      <c r="C2521">
        <v>14.593249999999999</v>
      </c>
      <c r="D2521">
        <v>5.9289699999999996</v>
      </c>
    </row>
    <row r="2522" spans="1:4" x14ac:dyDescent="0.25">
      <c r="A2522" t="s">
        <v>12778</v>
      </c>
      <c r="B2522">
        <v>10.954800000000001</v>
      </c>
      <c r="C2522">
        <v>13.21036</v>
      </c>
      <c r="D2522">
        <v>5.9908700000000001</v>
      </c>
    </row>
    <row r="2523" spans="1:4" x14ac:dyDescent="0.25">
      <c r="A2523" t="s">
        <v>2517</v>
      </c>
      <c r="B2523">
        <v>10.88627</v>
      </c>
      <c r="C2523">
        <v>11.748100000000001</v>
      </c>
      <c r="D2523">
        <v>5.7258420000000001</v>
      </c>
    </row>
    <row r="2524" spans="1:4" x14ac:dyDescent="0.25">
      <c r="A2524" t="s">
        <v>2519</v>
      </c>
      <c r="B2524">
        <v>10.38294</v>
      </c>
      <c r="C2524">
        <v>10.62778</v>
      </c>
      <c r="D2524">
        <v>5.4229130000000003</v>
      </c>
    </row>
    <row r="2525" spans="1:4" x14ac:dyDescent="0.25">
      <c r="A2525" t="s">
        <v>12779</v>
      </c>
      <c r="B2525">
        <v>9.5359510000000007</v>
      </c>
      <c r="C2525">
        <v>9.6476600000000001</v>
      </c>
      <c r="D2525">
        <v>5.1337900000000003</v>
      </c>
    </row>
    <row r="2526" spans="1:4" x14ac:dyDescent="0.25">
      <c r="A2526" t="s">
        <v>2521</v>
      </c>
      <c r="B2526">
        <v>8.5339840000000002</v>
      </c>
      <c r="C2526">
        <v>8.1971659999999993</v>
      </c>
      <c r="D2526">
        <v>4.4662449999999998</v>
      </c>
    </row>
    <row r="2527" spans="1:4" x14ac:dyDescent="0.25">
      <c r="A2527" t="s">
        <v>2522</v>
      </c>
      <c r="B2527">
        <v>8.0532500000000002</v>
      </c>
      <c r="C2527">
        <v>7.6266879999999997</v>
      </c>
      <c r="D2527">
        <v>4.0852170000000001</v>
      </c>
    </row>
    <row r="2528" spans="1:4" x14ac:dyDescent="0.25">
      <c r="A2528" t="s">
        <v>8062</v>
      </c>
      <c r="B2528">
        <v>7.9225490000000001</v>
      </c>
      <c r="C2528">
        <v>7.3420560000000004</v>
      </c>
      <c r="D2528">
        <v>3.942539</v>
      </c>
    </row>
    <row r="2529" spans="1:4" x14ac:dyDescent="0.25">
      <c r="A2529" t="s">
        <v>9805</v>
      </c>
      <c r="B2529">
        <v>7.4955889999999998</v>
      </c>
      <c r="C2529">
        <v>6.7931509999999999</v>
      </c>
      <c r="D2529">
        <v>3.6159089999999998</v>
      </c>
    </row>
    <row r="2530" spans="1:4" x14ac:dyDescent="0.25">
      <c r="A2530" t="s">
        <v>14554</v>
      </c>
      <c r="B2530">
        <v>6.7466010000000001</v>
      </c>
      <c r="C2530">
        <v>6.2682510000000002</v>
      </c>
      <c r="D2530">
        <v>3.2823349999999998</v>
      </c>
    </row>
    <row r="2531" spans="1:4" x14ac:dyDescent="0.25">
      <c r="A2531" t="s">
        <v>10381</v>
      </c>
      <c r="B2531">
        <v>6.375038</v>
      </c>
      <c r="C2531">
        <v>5.7559779999999998</v>
      </c>
      <c r="D2531">
        <v>3.1126849999999999</v>
      </c>
    </row>
    <row r="2532" spans="1:4" x14ac:dyDescent="0.25">
      <c r="A2532" t="s">
        <v>2526</v>
      </c>
      <c r="B2532">
        <v>6.7806119999999996</v>
      </c>
      <c r="C2532">
        <v>5.7157400000000003</v>
      </c>
      <c r="D2532">
        <v>2.8748490000000002</v>
      </c>
    </row>
    <row r="2533" spans="1:4" x14ac:dyDescent="0.25">
      <c r="A2533" t="s">
        <v>2527</v>
      </c>
      <c r="B2533">
        <v>9.7697939999999992</v>
      </c>
      <c r="C2533">
        <v>5.4839960000000003</v>
      </c>
      <c r="D2533">
        <v>2.969611</v>
      </c>
    </row>
    <row r="2534" spans="1:4" x14ac:dyDescent="0.25">
      <c r="A2534" t="s">
        <v>2528</v>
      </c>
      <c r="B2534">
        <v>12.29698</v>
      </c>
      <c r="C2534">
        <v>7.2408760000000001</v>
      </c>
      <c r="D2534">
        <v>3.4255580000000001</v>
      </c>
    </row>
    <row r="2535" spans="1:4" x14ac:dyDescent="0.25">
      <c r="A2535" t="s">
        <v>2530</v>
      </c>
      <c r="B2535">
        <v>12.66957</v>
      </c>
      <c r="C2535">
        <v>7.5535230000000002</v>
      </c>
      <c r="D2535">
        <v>3.6953209999999999</v>
      </c>
    </row>
    <row r="2536" spans="1:4" x14ac:dyDescent="0.25">
      <c r="A2536" t="s">
        <v>9806</v>
      </c>
      <c r="B2536">
        <v>14.548080000000001</v>
      </c>
      <c r="C2536">
        <v>8.6263620000000003</v>
      </c>
      <c r="D2536">
        <v>4.0376669999999999</v>
      </c>
    </row>
    <row r="2537" spans="1:4" x14ac:dyDescent="0.25">
      <c r="A2537" t="s">
        <v>2531</v>
      </c>
      <c r="B2537">
        <v>16.983650000000001</v>
      </c>
      <c r="C2537">
        <v>9.1691500000000001</v>
      </c>
      <c r="D2537">
        <v>4.5226740000000003</v>
      </c>
    </row>
    <row r="2538" spans="1:4" x14ac:dyDescent="0.25">
      <c r="A2538" t="s">
        <v>2532</v>
      </c>
      <c r="B2538">
        <v>18.999970000000001</v>
      </c>
      <c r="C2538">
        <v>9.7701709999999995</v>
      </c>
      <c r="D2538">
        <v>4.947133</v>
      </c>
    </row>
    <row r="2539" spans="1:4" x14ac:dyDescent="0.25">
      <c r="A2539" t="s">
        <v>2534</v>
      </c>
      <c r="B2539">
        <v>20.81363</v>
      </c>
      <c r="C2539">
        <v>10.06368</v>
      </c>
      <c r="D2539">
        <v>5.2182820000000003</v>
      </c>
    </row>
    <row r="2540" spans="1:4" x14ac:dyDescent="0.25">
      <c r="A2540" t="s">
        <v>12782</v>
      </c>
      <c r="B2540">
        <v>22.96293</v>
      </c>
      <c r="C2540">
        <v>10.61172</v>
      </c>
      <c r="D2540">
        <v>5.6624840000000001</v>
      </c>
    </row>
    <row r="2541" spans="1:4" x14ac:dyDescent="0.25">
      <c r="A2541" t="s">
        <v>12783</v>
      </c>
      <c r="B2541">
        <v>25.493010000000002</v>
      </c>
      <c r="C2541">
        <v>11.189349999999999</v>
      </c>
      <c r="D2541">
        <v>6.100142</v>
      </c>
    </row>
    <row r="2542" spans="1:4" x14ac:dyDescent="0.25">
      <c r="A2542" t="s">
        <v>12785</v>
      </c>
      <c r="B2542">
        <v>27.725200000000001</v>
      </c>
      <c r="C2542">
        <v>11.524620000000001</v>
      </c>
      <c r="D2542">
        <v>6.4121059999999996</v>
      </c>
    </row>
    <row r="2543" spans="1:4" x14ac:dyDescent="0.25">
      <c r="A2543" t="s">
        <v>12786</v>
      </c>
      <c r="B2543">
        <v>29.102779999999999</v>
      </c>
      <c r="C2543">
        <v>11.8184</v>
      </c>
      <c r="D2543">
        <v>6.8016589999999999</v>
      </c>
    </row>
    <row r="2544" spans="1:4" x14ac:dyDescent="0.25">
      <c r="A2544" t="s">
        <v>14555</v>
      </c>
      <c r="B2544">
        <v>29.537669999999999</v>
      </c>
      <c r="C2544">
        <v>11.378080000000001</v>
      </c>
      <c r="D2544">
        <v>7.1746559999999997</v>
      </c>
    </row>
    <row r="2545" spans="1:4" x14ac:dyDescent="0.25">
      <c r="A2545" t="s">
        <v>2539</v>
      </c>
      <c r="B2545">
        <v>28.777940000000001</v>
      </c>
      <c r="C2545">
        <v>10.62552</v>
      </c>
      <c r="D2545">
        <v>6.8802989999999999</v>
      </c>
    </row>
    <row r="2546" spans="1:4" x14ac:dyDescent="0.25">
      <c r="A2546" t="s">
        <v>8066</v>
      </c>
      <c r="B2546">
        <v>24.579689999999999</v>
      </c>
      <c r="C2546">
        <v>7.7943230000000003</v>
      </c>
      <c r="D2546">
        <v>6.0884919999999996</v>
      </c>
    </row>
    <row r="2547" spans="1:4" x14ac:dyDescent="0.25">
      <c r="A2547" t="s">
        <v>8067</v>
      </c>
      <c r="B2547">
        <v>22.484179999999999</v>
      </c>
      <c r="C2547">
        <v>7.4687770000000002</v>
      </c>
      <c r="D2547">
        <v>5.686121</v>
      </c>
    </row>
    <row r="2548" spans="1:4" x14ac:dyDescent="0.25">
      <c r="A2548" t="s">
        <v>2542</v>
      </c>
      <c r="B2548">
        <v>20.382580000000001</v>
      </c>
      <c r="C2548">
        <v>7.7919900000000002</v>
      </c>
      <c r="D2548">
        <v>5.2134260000000001</v>
      </c>
    </row>
    <row r="2549" spans="1:4" x14ac:dyDescent="0.25">
      <c r="A2549" t="s">
        <v>10384</v>
      </c>
      <c r="B2549">
        <v>17.569839999999999</v>
      </c>
      <c r="C2549">
        <v>8.9866729999999997</v>
      </c>
      <c r="D2549">
        <v>4.4538159999999998</v>
      </c>
    </row>
    <row r="2550" spans="1:4" x14ac:dyDescent="0.25">
      <c r="A2550" t="s">
        <v>2544</v>
      </c>
      <c r="B2550">
        <v>15.56779</v>
      </c>
      <c r="C2550">
        <v>12.091810000000001</v>
      </c>
      <c r="D2550">
        <v>3.5693450000000002</v>
      </c>
    </row>
    <row r="2551" spans="1:4" x14ac:dyDescent="0.25">
      <c r="A2551" t="s">
        <v>12790</v>
      </c>
      <c r="B2551">
        <v>15.95054</v>
      </c>
      <c r="C2551">
        <v>12.92563</v>
      </c>
      <c r="D2551">
        <v>3.3506770000000001</v>
      </c>
    </row>
    <row r="2552" spans="1:4" x14ac:dyDescent="0.25">
      <c r="A2552" t="s">
        <v>7048</v>
      </c>
      <c r="B2552">
        <v>16.665710000000001</v>
      </c>
      <c r="C2552">
        <v>13.793010000000001</v>
      </c>
      <c r="D2552">
        <v>2.986049</v>
      </c>
    </row>
    <row r="2553" spans="1:4" x14ac:dyDescent="0.25">
      <c r="A2553" t="s">
        <v>10385</v>
      </c>
      <c r="B2553">
        <v>16.651820000000001</v>
      </c>
      <c r="C2553">
        <v>13.371259999999999</v>
      </c>
      <c r="D2553">
        <v>2.9456319999999998</v>
      </c>
    </row>
    <row r="2554" spans="1:4" x14ac:dyDescent="0.25">
      <c r="A2554" t="s">
        <v>10922</v>
      </c>
      <c r="B2554">
        <v>15.614039999999999</v>
      </c>
      <c r="C2554">
        <v>11.66672</v>
      </c>
      <c r="D2554">
        <v>2.8983449999999999</v>
      </c>
    </row>
    <row r="2555" spans="1:4" x14ac:dyDescent="0.25">
      <c r="A2555" t="s">
        <v>2549</v>
      </c>
      <c r="B2555">
        <v>13.1229</v>
      </c>
      <c r="C2555">
        <v>9.8189770000000003</v>
      </c>
      <c r="D2555">
        <v>2.712853</v>
      </c>
    </row>
    <row r="2556" spans="1:4" x14ac:dyDescent="0.25">
      <c r="A2556" t="s">
        <v>6451</v>
      </c>
      <c r="B2556">
        <v>12.58611</v>
      </c>
      <c r="C2556">
        <v>9.6932869999999998</v>
      </c>
      <c r="D2556">
        <v>2.6374610000000001</v>
      </c>
    </row>
    <row r="2557" spans="1:4" x14ac:dyDescent="0.25">
      <c r="A2557" t="s">
        <v>12793</v>
      </c>
      <c r="B2557">
        <v>11.339370000000001</v>
      </c>
      <c r="C2557">
        <v>10.542020000000001</v>
      </c>
      <c r="D2557">
        <v>2.4479669999999998</v>
      </c>
    </row>
    <row r="2558" spans="1:4" x14ac:dyDescent="0.25">
      <c r="A2558" t="s">
        <v>8069</v>
      </c>
      <c r="B2558">
        <v>10.497590000000001</v>
      </c>
      <c r="C2558">
        <v>14.42103</v>
      </c>
      <c r="D2558">
        <v>2.3174260000000002</v>
      </c>
    </row>
    <row r="2559" spans="1:4" x14ac:dyDescent="0.25">
      <c r="A2559" t="s">
        <v>2554</v>
      </c>
      <c r="B2559">
        <v>10.497590000000001</v>
      </c>
      <c r="C2559">
        <v>14.42103</v>
      </c>
      <c r="D2559">
        <v>2.3174260000000002</v>
      </c>
    </row>
    <row r="2560" spans="1:4" x14ac:dyDescent="0.25">
      <c r="A2560" t="s">
        <v>2555</v>
      </c>
      <c r="B2560">
        <v>10.662430000000001</v>
      </c>
      <c r="C2560">
        <v>16.87032</v>
      </c>
      <c r="D2560">
        <v>2.14168</v>
      </c>
    </row>
    <row r="2561" spans="1:4" x14ac:dyDescent="0.25">
      <c r="A2561" t="s">
        <v>6452</v>
      </c>
      <c r="B2561">
        <v>10.58333</v>
      </c>
      <c r="C2561">
        <v>17.84102</v>
      </c>
      <c r="D2561">
        <v>2.1163949999999998</v>
      </c>
    </row>
    <row r="2562" spans="1:4" x14ac:dyDescent="0.25">
      <c r="A2562" t="s">
        <v>12794</v>
      </c>
      <c r="B2562">
        <v>10.66647</v>
      </c>
      <c r="C2562">
        <v>20.123919999999998</v>
      </c>
      <c r="D2562">
        <v>2.1556570000000002</v>
      </c>
    </row>
    <row r="2563" spans="1:4" x14ac:dyDescent="0.25">
      <c r="A2563" t="s">
        <v>2558</v>
      </c>
      <c r="B2563">
        <v>10.339969999999999</v>
      </c>
      <c r="C2563">
        <v>21.292719999999999</v>
      </c>
      <c r="D2563">
        <v>2.06128</v>
      </c>
    </row>
    <row r="2564" spans="1:4" x14ac:dyDescent="0.25">
      <c r="A2564" t="s">
        <v>10923</v>
      </c>
      <c r="B2564">
        <v>10.41188</v>
      </c>
      <c r="C2564">
        <v>21.509930000000001</v>
      </c>
      <c r="D2564">
        <v>2.1825380000000001</v>
      </c>
    </row>
    <row r="2565" spans="1:4" x14ac:dyDescent="0.25">
      <c r="A2565" t="s">
        <v>2559</v>
      </c>
      <c r="B2565">
        <v>10.34226</v>
      </c>
      <c r="C2565">
        <v>20.6037</v>
      </c>
      <c r="D2565">
        <v>2.5385010000000001</v>
      </c>
    </row>
    <row r="2566" spans="1:4" x14ac:dyDescent="0.25">
      <c r="A2566" t="s">
        <v>6453</v>
      </c>
      <c r="B2566">
        <v>10.222479999999999</v>
      </c>
      <c r="C2566">
        <v>20.155560000000001</v>
      </c>
      <c r="D2566">
        <v>2.4619930000000001</v>
      </c>
    </row>
    <row r="2567" spans="1:4" x14ac:dyDescent="0.25">
      <c r="A2567" t="s">
        <v>10386</v>
      </c>
      <c r="B2567">
        <v>9.8763050000000003</v>
      </c>
      <c r="C2567">
        <v>18.770949999999999</v>
      </c>
      <c r="D2567">
        <v>2.8134549999999998</v>
      </c>
    </row>
    <row r="2568" spans="1:4" x14ac:dyDescent="0.25">
      <c r="A2568" t="s">
        <v>12795</v>
      </c>
      <c r="B2568">
        <v>9.4524519999999992</v>
      </c>
      <c r="C2568">
        <v>15.76352</v>
      </c>
      <c r="D2568">
        <v>2.797123</v>
      </c>
    </row>
    <row r="2569" spans="1:4" x14ac:dyDescent="0.25">
      <c r="A2569" t="s">
        <v>2564</v>
      </c>
      <c r="B2569">
        <v>9.6407670000000003</v>
      </c>
      <c r="C2569">
        <v>14.15921</v>
      </c>
      <c r="D2569">
        <v>2.749746</v>
      </c>
    </row>
    <row r="2570" spans="1:4" x14ac:dyDescent="0.25">
      <c r="A2570" t="s">
        <v>12796</v>
      </c>
      <c r="B2570">
        <v>9.6181520000000003</v>
      </c>
      <c r="C2570">
        <v>12.76746</v>
      </c>
      <c r="D2570">
        <v>2.6907290000000001</v>
      </c>
    </row>
    <row r="2571" spans="1:4" x14ac:dyDescent="0.25">
      <c r="A2571" t="s">
        <v>10387</v>
      </c>
      <c r="B2571">
        <v>9.4779440000000008</v>
      </c>
      <c r="C2571">
        <v>12.01525</v>
      </c>
      <c r="D2571">
        <v>2.72803</v>
      </c>
    </row>
    <row r="2572" spans="1:4" x14ac:dyDescent="0.25">
      <c r="A2572" t="s">
        <v>2566</v>
      </c>
      <c r="B2572">
        <v>9.2543509999999998</v>
      </c>
      <c r="C2572">
        <v>10.347849999999999</v>
      </c>
      <c r="D2572">
        <v>2.674693</v>
      </c>
    </row>
    <row r="2573" spans="1:4" x14ac:dyDescent="0.25">
      <c r="A2573" t="s">
        <v>12797</v>
      </c>
      <c r="B2573">
        <v>9.0554590000000008</v>
      </c>
      <c r="C2573">
        <v>9.6019930000000002</v>
      </c>
      <c r="D2573">
        <v>2.659964</v>
      </c>
    </row>
    <row r="2574" spans="1:4" x14ac:dyDescent="0.25">
      <c r="A2574" t="s">
        <v>2568</v>
      </c>
      <c r="B2574">
        <v>8.7599900000000002</v>
      </c>
      <c r="C2574">
        <v>8.3434190000000008</v>
      </c>
      <c r="D2574">
        <v>2.6986430000000001</v>
      </c>
    </row>
    <row r="2575" spans="1:4" x14ac:dyDescent="0.25">
      <c r="A2575" t="s">
        <v>12798</v>
      </c>
      <c r="B2575">
        <v>8.6502180000000006</v>
      </c>
      <c r="C2575">
        <v>7.9750019999999999</v>
      </c>
      <c r="D2575">
        <v>2.6180479999999999</v>
      </c>
    </row>
    <row r="2576" spans="1:4" x14ac:dyDescent="0.25">
      <c r="A2576" t="s">
        <v>12799</v>
      </c>
      <c r="B2576">
        <v>8.4115190000000002</v>
      </c>
      <c r="C2576">
        <v>7.3610490000000004</v>
      </c>
      <c r="D2576">
        <v>2.6168809999999998</v>
      </c>
    </row>
    <row r="2577" spans="1:4" x14ac:dyDescent="0.25">
      <c r="A2577" t="s">
        <v>2570</v>
      </c>
      <c r="B2577">
        <v>8.0658100000000008</v>
      </c>
      <c r="C2577">
        <v>6.9850950000000003</v>
      </c>
      <c r="D2577">
        <v>2.4983979999999999</v>
      </c>
    </row>
    <row r="2578" spans="1:4" x14ac:dyDescent="0.25">
      <c r="A2578" t="s">
        <v>2572</v>
      </c>
      <c r="B2578">
        <v>7.8750410000000004</v>
      </c>
      <c r="C2578">
        <v>8.1568699999999996</v>
      </c>
      <c r="D2578">
        <v>2.4201260000000002</v>
      </c>
    </row>
    <row r="2579" spans="1:4" x14ac:dyDescent="0.25">
      <c r="A2579" t="s">
        <v>6454</v>
      </c>
      <c r="B2579">
        <v>7.8915639999999998</v>
      </c>
      <c r="C2579">
        <v>8.3031649999999999</v>
      </c>
      <c r="D2579">
        <v>2.356862</v>
      </c>
    </row>
    <row r="2580" spans="1:4" x14ac:dyDescent="0.25">
      <c r="A2580" t="s">
        <v>12801</v>
      </c>
      <c r="B2580">
        <v>7.572883</v>
      </c>
      <c r="C2580">
        <v>8.4608139999999992</v>
      </c>
      <c r="D2580">
        <v>2.401014</v>
      </c>
    </row>
    <row r="2581" spans="1:4" x14ac:dyDescent="0.25">
      <c r="A2581" t="s">
        <v>12802</v>
      </c>
      <c r="B2581">
        <v>7.8105869999999999</v>
      </c>
      <c r="C2581">
        <v>9.2986149999999999</v>
      </c>
      <c r="D2581">
        <v>2.539479</v>
      </c>
    </row>
    <row r="2582" spans="1:4" x14ac:dyDescent="0.25">
      <c r="A2582" t="s">
        <v>14556</v>
      </c>
      <c r="B2582">
        <v>7.5648059999999999</v>
      </c>
      <c r="C2582">
        <v>8.485792</v>
      </c>
      <c r="D2582">
        <v>2.599243</v>
      </c>
    </row>
    <row r="2583" spans="1:4" x14ac:dyDescent="0.25">
      <c r="A2583" t="s">
        <v>6455</v>
      </c>
      <c r="B2583">
        <v>8.0813609999999994</v>
      </c>
      <c r="C2583">
        <v>8.0185969999999998</v>
      </c>
      <c r="D2583">
        <v>2.7752110000000001</v>
      </c>
    </row>
    <row r="2584" spans="1:4" x14ac:dyDescent="0.25">
      <c r="A2584" t="s">
        <v>8078</v>
      </c>
      <c r="B2584">
        <v>8.3255079999999992</v>
      </c>
      <c r="C2584">
        <v>6.8767909999999999</v>
      </c>
      <c r="D2584">
        <v>2.913303</v>
      </c>
    </row>
    <row r="2585" spans="1:4" x14ac:dyDescent="0.25">
      <c r="A2585" t="s">
        <v>8079</v>
      </c>
      <c r="B2585">
        <v>8.3737750000000002</v>
      </c>
      <c r="C2585">
        <v>5.9095420000000001</v>
      </c>
      <c r="D2585">
        <v>2.9340190000000002</v>
      </c>
    </row>
    <row r="2586" spans="1:4" x14ac:dyDescent="0.25">
      <c r="A2586" t="s">
        <v>2579</v>
      </c>
      <c r="B2586">
        <v>8.8956219999999995</v>
      </c>
      <c r="C2586">
        <v>5.1561859999999999</v>
      </c>
      <c r="D2586">
        <v>2.8794599999999999</v>
      </c>
    </row>
    <row r="2587" spans="1:4" x14ac:dyDescent="0.25">
      <c r="A2587" t="s">
        <v>8080</v>
      </c>
      <c r="B2587">
        <v>9.0216460000000005</v>
      </c>
      <c r="C2587">
        <v>4.8705400000000001</v>
      </c>
      <c r="D2587">
        <v>2.868093</v>
      </c>
    </row>
    <row r="2588" spans="1:4" x14ac:dyDescent="0.25">
      <c r="A2588" t="s">
        <v>2582</v>
      </c>
      <c r="B2588">
        <v>10.50174</v>
      </c>
      <c r="C2588">
        <v>8.2094740000000002</v>
      </c>
      <c r="D2588">
        <v>3.0480109999999998</v>
      </c>
    </row>
    <row r="2589" spans="1:4" x14ac:dyDescent="0.25">
      <c r="A2589" t="s">
        <v>2583</v>
      </c>
      <c r="B2589">
        <v>10.39301</v>
      </c>
      <c r="C2589">
        <v>9.1571020000000001</v>
      </c>
      <c r="D2589">
        <v>3.0123160000000002</v>
      </c>
    </row>
    <row r="2590" spans="1:4" x14ac:dyDescent="0.25">
      <c r="A2590" t="s">
        <v>8083</v>
      </c>
      <c r="B2590">
        <v>10.88898</v>
      </c>
      <c r="C2590">
        <v>10.889430000000001</v>
      </c>
      <c r="D2590">
        <v>3.018942</v>
      </c>
    </row>
    <row r="2591" spans="1:4" x14ac:dyDescent="0.25">
      <c r="A2591" t="s">
        <v>9809</v>
      </c>
      <c r="B2591">
        <v>11.352259999999999</v>
      </c>
      <c r="C2591">
        <v>13.072850000000001</v>
      </c>
      <c r="D2591">
        <v>3.0285009999999999</v>
      </c>
    </row>
    <row r="2592" spans="1:4" x14ac:dyDescent="0.25">
      <c r="A2592" t="s">
        <v>8084</v>
      </c>
      <c r="B2592">
        <v>11.344480000000001</v>
      </c>
      <c r="C2592">
        <v>17.790500000000002</v>
      </c>
      <c r="D2592">
        <v>2.9268209999999999</v>
      </c>
    </row>
    <row r="2593" spans="1:4" x14ac:dyDescent="0.25">
      <c r="A2593" t="s">
        <v>2587</v>
      </c>
      <c r="B2593">
        <v>11.882250000000001</v>
      </c>
      <c r="C2593">
        <v>19.06427</v>
      </c>
      <c r="D2593">
        <v>2.7728480000000002</v>
      </c>
    </row>
    <row r="2594" spans="1:4" x14ac:dyDescent="0.25">
      <c r="A2594" t="s">
        <v>12808</v>
      </c>
      <c r="B2594">
        <v>11.898490000000001</v>
      </c>
      <c r="C2594">
        <v>20.37997</v>
      </c>
      <c r="D2594">
        <v>2.6373690000000001</v>
      </c>
    </row>
    <row r="2595" spans="1:4" x14ac:dyDescent="0.25">
      <c r="A2595" t="s">
        <v>12809</v>
      </c>
      <c r="B2595">
        <v>11.459020000000001</v>
      </c>
      <c r="C2595">
        <v>21.301459999999999</v>
      </c>
      <c r="D2595">
        <v>2.520553</v>
      </c>
    </row>
    <row r="2596" spans="1:4" x14ac:dyDescent="0.25">
      <c r="A2596" t="s">
        <v>2590</v>
      </c>
      <c r="B2596">
        <v>11.321529999999999</v>
      </c>
      <c r="C2596">
        <v>21.200700000000001</v>
      </c>
      <c r="D2596">
        <v>2.3443830000000001</v>
      </c>
    </row>
    <row r="2597" spans="1:4" x14ac:dyDescent="0.25">
      <c r="A2597" t="s">
        <v>10390</v>
      </c>
      <c r="B2597">
        <v>10.87421</v>
      </c>
      <c r="C2597">
        <v>20.58615</v>
      </c>
      <c r="D2597">
        <v>2.2660529999999999</v>
      </c>
    </row>
    <row r="2598" spans="1:4" x14ac:dyDescent="0.25">
      <c r="A2598" t="s">
        <v>8087</v>
      </c>
      <c r="B2598">
        <v>10.26975</v>
      </c>
      <c r="C2598">
        <v>18.793240000000001</v>
      </c>
      <c r="D2598">
        <v>2.2281499999999999</v>
      </c>
    </row>
    <row r="2599" spans="1:4" x14ac:dyDescent="0.25">
      <c r="A2599" t="s">
        <v>2592</v>
      </c>
      <c r="B2599">
        <v>10.154159999999999</v>
      </c>
      <c r="C2599">
        <v>18.19276</v>
      </c>
      <c r="D2599">
        <v>2.18668</v>
      </c>
    </row>
    <row r="2600" spans="1:4" x14ac:dyDescent="0.25">
      <c r="A2600" t="s">
        <v>8088</v>
      </c>
      <c r="B2600">
        <v>9.7256009999999993</v>
      </c>
      <c r="C2600">
        <v>16.8325</v>
      </c>
      <c r="D2600">
        <v>2.2538819999999999</v>
      </c>
    </row>
    <row r="2601" spans="1:4" x14ac:dyDescent="0.25">
      <c r="A2601" t="s">
        <v>2595</v>
      </c>
      <c r="B2601">
        <v>9.5906330000000004</v>
      </c>
      <c r="C2601">
        <v>15.272030000000001</v>
      </c>
      <c r="D2601">
        <v>2.2447509999999999</v>
      </c>
    </row>
    <row r="2602" spans="1:4" x14ac:dyDescent="0.25">
      <c r="A2602" t="s">
        <v>8089</v>
      </c>
      <c r="B2602">
        <v>9.1076770000000007</v>
      </c>
      <c r="C2602">
        <v>13.81697</v>
      </c>
      <c r="D2602">
        <v>2.2814730000000001</v>
      </c>
    </row>
    <row r="2603" spans="1:4" x14ac:dyDescent="0.25">
      <c r="A2603" t="s">
        <v>2597</v>
      </c>
      <c r="B2603">
        <v>8.6101690000000008</v>
      </c>
      <c r="C2603">
        <v>13.70234</v>
      </c>
      <c r="D2603">
        <v>2.2587809999999999</v>
      </c>
    </row>
    <row r="2604" spans="1:4" x14ac:dyDescent="0.25">
      <c r="A2604" t="s">
        <v>8090</v>
      </c>
      <c r="B2604">
        <v>8.3393219999999992</v>
      </c>
      <c r="C2604">
        <v>14.37261</v>
      </c>
      <c r="D2604">
        <v>2.3167040000000001</v>
      </c>
    </row>
    <row r="2605" spans="1:4" x14ac:dyDescent="0.25">
      <c r="A2605" t="s">
        <v>2599</v>
      </c>
      <c r="B2605">
        <v>8.4749529999999993</v>
      </c>
      <c r="C2605">
        <v>15.737120000000001</v>
      </c>
      <c r="D2605">
        <v>2.1868310000000002</v>
      </c>
    </row>
    <row r="2606" spans="1:4" x14ac:dyDescent="0.25">
      <c r="A2606" t="s">
        <v>7049</v>
      </c>
      <c r="B2606">
        <v>8.9010429999999996</v>
      </c>
      <c r="C2606">
        <v>16.8521</v>
      </c>
      <c r="D2606">
        <v>2.0571920000000001</v>
      </c>
    </row>
    <row r="2607" spans="1:4" x14ac:dyDescent="0.25">
      <c r="A2607" t="s">
        <v>2601</v>
      </c>
      <c r="B2607">
        <v>9.5628430000000009</v>
      </c>
      <c r="C2607">
        <v>18.663080000000001</v>
      </c>
      <c r="D2607">
        <v>2.0568149999999998</v>
      </c>
    </row>
    <row r="2608" spans="1:4" x14ac:dyDescent="0.25">
      <c r="A2608" t="s">
        <v>10928</v>
      </c>
      <c r="B2608">
        <v>9.8421109999999992</v>
      </c>
      <c r="C2608">
        <v>19.243590000000001</v>
      </c>
      <c r="D2608">
        <v>2.014008</v>
      </c>
    </row>
    <row r="2609" spans="1:4" x14ac:dyDescent="0.25">
      <c r="A2609" t="s">
        <v>2603</v>
      </c>
      <c r="B2609">
        <v>10.428280000000001</v>
      </c>
      <c r="C2609">
        <v>20.471589999999999</v>
      </c>
      <c r="D2609">
        <v>1.921699</v>
      </c>
    </row>
    <row r="2610" spans="1:4" x14ac:dyDescent="0.25">
      <c r="A2610" t="s">
        <v>2604</v>
      </c>
      <c r="B2610">
        <v>10.978809999999999</v>
      </c>
      <c r="C2610">
        <v>20.872720000000001</v>
      </c>
      <c r="D2610">
        <v>2.0748799999999998</v>
      </c>
    </row>
    <row r="2611" spans="1:4" x14ac:dyDescent="0.25">
      <c r="A2611" t="s">
        <v>12811</v>
      </c>
      <c r="B2611">
        <v>11.28814</v>
      </c>
      <c r="C2611">
        <v>20.687100000000001</v>
      </c>
      <c r="D2611">
        <v>2.1002679999999998</v>
      </c>
    </row>
    <row r="2612" spans="1:4" x14ac:dyDescent="0.25">
      <c r="A2612" t="s">
        <v>10392</v>
      </c>
      <c r="B2612">
        <v>11.874090000000001</v>
      </c>
      <c r="C2612">
        <v>19.01971</v>
      </c>
      <c r="D2612">
        <v>2.3119170000000002</v>
      </c>
    </row>
    <row r="2613" spans="1:4" x14ac:dyDescent="0.25">
      <c r="A2613" t="s">
        <v>8095</v>
      </c>
      <c r="B2613">
        <v>11.915800000000001</v>
      </c>
      <c r="C2613">
        <v>16.0501</v>
      </c>
      <c r="D2613">
        <v>2.3995649999999999</v>
      </c>
    </row>
    <row r="2614" spans="1:4" x14ac:dyDescent="0.25">
      <c r="A2614" t="s">
        <v>2608</v>
      </c>
      <c r="B2614">
        <v>12.08268</v>
      </c>
      <c r="C2614">
        <v>15.25136</v>
      </c>
      <c r="D2614">
        <v>2.4997379999999998</v>
      </c>
    </row>
    <row r="2615" spans="1:4" x14ac:dyDescent="0.25">
      <c r="A2615" t="s">
        <v>2609</v>
      </c>
      <c r="B2615">
        <v>12.17235</v>
      </c>
      <c r="C2615">
        <v>12.92986</v>
      </c>
      <c r="D2615">
        <v>2.4424199999999998</v>
      </c>
    </row>
    <row r="2616" spans="1:4" x14ac:dyDescent="0.25">
      <c r="A2616" t="s">
        <v>12813</v>
      </c>
      <c r="B2616">
        <v>12.19232</v>
      </c>
      <c r="C2616">
        <v>12.249459999999999</v>
      </c>
      <c r="D2616">
        <v>2.5132810000000001</v>
      </c>
    </row>
    <row r="2617" spans="1:4" x14ac:dyDescent="0.25">
      <c r="A2617" t="s">
        <v>9810</v>
      </c>
      <c r="B2617">
        <v>11.07428</v>
      </c>
      <c r="C2617">
        <v>9.3106580000000001</v>
      </c>
      <c r="D2617">
        <v>2.582735</v>
      </c>
    </row>
    <row r="2618" spans="1:4" x14ac:dyDescent="0.25">
      <c r="A2618" t="s">
        <v>14557</v>
      </c>
      <c r="B2618">
        <v>9.4827840000000005</v>
      </c>
      <c r="C2618">
        <v>8.8555670000000006</v>
      </c>
      <c r="D2618">
        <v>2.3301789999999998</v>
      </c>
    </row>
    <row r="2619" spans="1:4" x14ac:dyDescent="0.25">
      <c r="A2619" t="s">
        <v>9812</v>
      </c>
      <c r="B2619">
        <v>10.17033</v>
      </c>
      <c r="C2619">
        <v>10.816520000000001</v>
      </c>
      <c r="D2619">
        <v>2.2590509999999999</v>
      </c>
    </row>
    <row r="2620" spans="1:4" x14ac:dyDescent="0.25">
      <c r="A2620" t="s">
        <v>8099</v>
      </c>
      <c r="B2620">
        <v>10.569240000000001</v>
      </c>
      <c r="C2620">
        <v>11.24206</v>
      </c>
      <c r="D2620">
        <v>2.2941780000000001</v>
      </c>
    </row>
    <row r="2621" spans="1:4" x14ac:dyDescent="0.25">
      <c r="A2621" t="s">
        <v>2616</v>
      </c>
      <c r="B2621">
        <v>12.75671</v>
      </c>
      <c r="C2621">
        <v>14.927960000000001</v>
      </c>
      <c r="D2621">
        <v>2.2669619999999999</v>
      </c>
    </row>
    <row r="2622" spans="1:4" x14ac:dyDescent="0.25">
      <c r="A2622" t="s">
        <v>8100</v>
      </c>
      <c r="B2622">
        <v>12.52904</v>
      </c>
      <c r="C2622">
        <v>15.781370000000001</v>
      </c>
      <c r="D2622">
        <v>2.1361870000000001</v>
      </c>
    </row>
    <row r="2623" spans="1:4" x14ac:dyDescent="0.25">
      <c r="A2623" t="s">
        <v>8101</v>
      </c>
      <c r="B2623">
        <v>12.157120000000001</v>
      </c>
      <c r="C2623">
        <v>16.9299</v>
      </c>
      <c r="D2623">
        <v>2.0630220000000001</v>
      </c>
    </row>
    <row r="2624" spans="1:4" x14ac:dyDescent="0.25">
      <c r="A2624" t="s">
        <v>12819</v>
      </c>
      <c r="B2624">
        <v>11.28858</v>
      </c>
      <c r="C2624">
        <v>18.762499999999999</v>
      </c>
      <c r="D2624">
        <v>1.8443510000000001</v>
      </c>
    </row>
    <row r="2625" spans="1:4" x14ac:dyDescent="0.25">
      <c r="A2625" t="s">
        <v>8103</v>
      </c>
      <c r="B2625">
        <v>11.00187</v>
      </c>
      <c r="C2625">
        <v>20.029599999999999</v>
      </c>
      <c r="D2625">
        <v>1.9185620000000001</v>
      </c>
    </row>
    <row r="2626" spans="1:4" x14ac:dyDescent="0.25">
      <c r="A2626" t="s">
        <v>2621</v>
      </c>
      <c r="B2626">
        <v>10.578580000000001</v>
      </c>
      <c r="C2626">
        <v>21.115349999999999</v>
      </c>
      <c r="D2626">
        <v>1.8815930000000001</v>
      </c>
    </row>
    <row r="2627" spans="1:4" x14ac:dyDescent="0.25">
      <c r="A2627" t="s">
        <v>10931</v>
      </c>
      <c r="B2627">
        <v>10.240399999999999</v>
      </c>
      <c r="C2627">
        <v>22.51793</v>
      </c>
      <c r="D2627">
        <v>1.902188</v>
      </c>
    </row>
    <row r="2628" spans="1:4" x14ac:dyDescent="0.25">
      <c r="A2628" t="s">
        <v>2623</v>
      </c>
      <c r="B2628">
        <v>9.1216989999999996</v>
      </c>
      <c r="C2628">
        <v>24.156700000000001</v>
      </c>
      <c r="D2628">
        <v>1.8311580000000001</v>
      </c>
    </row>
    <row r="2629" spans="1:4" x14ac:dyDescent="0.25">
      <c r="A2629" t="s">
        <v>2624</v>
      </c>
      <c r="B2629">
        <v>9.1095089999999992</v>
      </c>
      <c r="C2629">
        <v>24.28857</v>
      </c>
      <c r="D2629">
        <v>1.76905</v>
      </c>
    </row>
    <row r="2630" spans="1:4" x14ac:dyDescent="0.25">
      <c r="A2630" t="s">
        <v>2625</v>
      </c>
      <c r="B2630">
        <v>9.0600909999999999</v>
      </c>
      <c r="C2630">
        <v>24.437809999999999</v>
      </c>
      <c r="D2630">
        <v>1.780179</v>
      </c>
    </row>
    <row r="2631" spans="1:4" x14ac:dyDescent="0.25">
      <c r="A2631" t="s">
        <v>12820</v>
      </c>
      <c r="B2631">
        <v>9.0815160000000006</v>
      </c>
      <c r="C2631">
        <v>24.184370000000001</v>
      </c>
      <c r="D2631">
        <v>1.786654</v>
      </c>
    </row>
    <row r="2632" spans="1:4" x14ac:dyDescent="0.25">
      <c r="A2632" t="s">
        <v>2627</v>
      </c>
      <c r="B2632">
        <v>8.6146250000000002</v>
      </c>
      <c r="C2632">
        <v>22.982700000000001</v>
      </c>
      <c r="D2632">
        <v>1.8327910000000001</v>
      </c>
    </row>
    <row r="2633" spans="1:4" x14ac:dyDescent="0.25">
      <c r="A2633" t="s">
        <v>2628</v>
      </c>
      <c r="B2633">
        <v>8.7849430000000002</v>
      </c>
      <c r="C2633">
        <v>22.409770000000002</v>
      </c>
      <c r="D2633">
        <v>1.88392</v>
      </c>
    </row>
    <row r="2634" spans="1:4" x14ac:dyDescent="0.25">
      <c r="A2634" t="s">
        <v>2629</v>
      </c>
      <c r="B2634">
        <v>8.7882700000000007</v>
      </c>
      <c r="C2634">
        <v>21.744430000000001</v>
      </c>
      <c r="D2634">
        <v>1.9262870000000001</v>
      </c>
    </row>
    <row r="2635" spans="1:4" x14ac:dyDescent="0.25">
      <c r="A2635" t="s">
        <v>12821</v>
      </c>
      <c r="B2635">
        <v>8.7208260000000006</v>
      </c>
      <c r="C2635">
        <v>21.10258</v>
      </c>
      <c r="D2635">
        <v>1.948021</v>
      </c>
    </row>
    <row r="2636" spans="1:4" x14ac:dyDescent="0.25">
      <c r="A2636" t="s">
        <v>6457</v>
      </c>
      <c r="B2636">
        <v>8.8375240000000002</v>
      </c>
      <c r="C2636">
        <v>20.33315</v>
      </c>
      <c r="D2636">
        <v>1.8945179999999999</v>
      </c>
    </row>
    <row r="2637" spans="1:4" x14ac:dyDescent="0.25">
      <c r="A2637" t="s">
        <v>8109</v>
      </c>
      <c r="B2637">
        <v>8.9881379999999993</v>
      </c>
      <c r="C2637">
        <v>20.47851</v>
      </c>
      <c r="D2637">
        <v>2.0363310000000001</v>
      </c>
    </row>
    <row r="2638" spans="1:4" x14ac:dyDescent="0.25">
      <c r="A2638" t="s">
        <v>2633</v>
      </c>
      <c r="B2638">
        <v>8.9115070000000003</v>
      </c>
      <c r="C2638">
        <v>20.415610000000001</v>
      </c>
      <c r="D2638">
        <v>2.0260549999999999</v>
      </c>
    </row>
    <row r="2639" spans="1:4" x14ac:dyDescent="0.25">
      <c r="A2639" t="s">
        <v>12823</v>
      </c>
      <c r="B2639">
        <v>8.8364820000000002</v>
      </c>
      <c r="C2639">
        <v>20.729289999999999</v>
      </c>
      <c r="D2639">
        <v>2.0090319999999999</v>
      </c>
    </row>
    <row r="2640" spans="1:4" x14ac:dyDescent="0.25">
      <c r="A2640" t="s">
        <v>8111</v>
      </c>
      <c r="B2640">
        <v>8.8774660000000001</v>
      </c>
      <c r="C2640">
        <v>21.52805</v>
      </c>
      <c r="D2640">
        <v>2.0305900000000001</v>
      </c>
    </row>
    <row r="2641" spans="1:4" x14ac:dyDescent="0.25">
      <c r="A2641" t="s">
        <v>2636</v>
      </c>
      <c r="B2641">
        <v>8.4666189999999997</v>
      </c>
      <c r="C2641">
        <v>21.786960000000001</v>
      </c>
      <c r="D2641">
        <v>1.9503619999999999</v>
      </c>
    </row>
    <row r="2642" spans="1:4" x14ac:dyDescent="0.25">
      <c r="A2642" t="s">
        <v>2637</v>
      </c>
      <c r="B2642">
        <v>8.0864200000000004</v>
      </c>
      <c r="C2642">
        <v>22.22993</v>
      </c>
      <c r="D2642">
        <v>1.813447</v>
      </c>
    </row>
    <row r="2643" spans="1:4" x14ac:dyDescent="0.25">
      <c r="A2643" t="s">
        <v>2638</v>
      </c>
      <c r="B2643">
        <v>7.8540549999999998</v>
      </c>
      <c r="C2643">
        <v>22.494150000000001</v>
      </c>
      <c r="D2643">
        <v>1.894706</v>
      </c>
    </row>
    <row r="2644" spans="1:4" x14ac:dyDescent="0.25">
      <c r="A2644" t="s">
        <v>12824</v>
      </c>
      <c r="B2644">
        <v>7.6338359999999996</v>
      </c>
      <c r="C2644">
        <v>22.869330000000001</v>
      </c>
      <c r="D2644">
        <v>1.7544500000000001</v>
      </c>
    </row>
    <row r="2645" spans="1:4" x14ac:dyDescent="0.25">
      <c r="A2645" t="s">
        <v>2639</v>
      </c>
      <c r="B2645">
        <v>6.8840859999999999</v>
      </c>
      <c r="C2645">
        <v>23.10249</v>
      </c>
      <c r="D2645">
        <v>1.7688189999999999</v>
      </c>
    </row>
    <row r="2646" spans="1:4" x14ac:dyDescent="0.25">
      <c r="A2646" t="s">
        <v>12828</v>
      </c>
      <c r="B2646">
        <v>6.4708370000000004</v>
      </c>
      <c r="C2646">
        <v>23.43526</v>
      </c>
      <c r="D2646">
        <v>2.0486279999999999</v>
      </c>
    </row>
    <row r="2647" spans="1:4" x14ac:dyDescent="0.25">
      <c r="A2647" t="s">
        <v>2642</v>
      </c>
      <c r="B2647">
        <v>6.7040410000000001</v>
      </c>
      <c r="C2647">
        <v>23.904160000000001</v>
      </c>
      <c r="D2647">
        <v>2.2476280000000002</v>
      </c>
    </row>
    <row r="2648" spans="1:4" x14ac:dyDescent="0.25">
      <c r="A2648" t="s">
        <v>12829</v>
      </c>
      <c r="B2648">
        <v>6.7370700000000001</v>
      </c>
      <c r="C2648">
        <v>24.096609999999998</v>
      </c>
      <c r="D2648">
        <v>2.3369740000000001</v>
      </c>
    </row>
    <row r="2649" spans="1:4" x14ac:dyDescent="0.25">
      <c r="A2649" t="s">
        <v>12830</v>
      </c>
      <c r="B2649">
        <v>7.246785</v>
      </c>
      <c r="C2649">
        <v>24.260069999999999</v>
      </c>
      <c r="D2649">
        <v>2.3914309999999999</v>
      </c>
    </row>
    <row r="2650" spans="1:4" x14ac:dyDescent="0.25">
      <c r="A2650" t="s">
        <v>12831</v>
      </c>
      <c r="B2650">
        <v>7.5414310000000002</v>
      </c>
      <c r="C2650">
        <v>24.18873</v>
      </c>
      <c r="D2650">
        <v>2.433497</v>
      </c>
    </row>
    <row r="2651" spans="1:4" x14ac:dyDescent="0.25">
      <c r="A2651" t="s">
        <v>2646</v>
      </c>
      <c r="B2651">
        <v>7.4504020000000004</v>
      </c>
      <c r="C2651">
        <v>24.38467</v>
      </c>
      <c r="D2651">
        <v>2.3627989999999999</v>
      </c>
    </row>
    <row r="2652" spans="1:4" x14ac:dyDescent="0.25">
      <c r="A2652" t="s">
        <v>2647</v>
      </c>
      <c r="B2652">
        <v>7.4095420000000001</v>
      </c>
      <c r="C2652">
        <v>24.25919</v>
      </c>
      <c r="D2652">
        <v>2.2823220000000002</v>
      </c>
    </row>
    <row r="2653" spans="1:4" x14ac:dyDescent="0.25">
      <c r="A2653" t="s">
        <v>8115</v>
      </c>
      <c r="B2653">
        <v>7.6706580000000004</v>
      </c>
      <c r="C2653">
        <v>24.0564</v>
      </c>
      <c r="D2653">
        <v>2.2599589999999998</v>
      </c>
    </row>
    <row r="2654" spans="1:4" x14ac:dyDescent="0.25">
      <c r="A2654" t="s">
        <v>12833</v>
      </c>
      <c r="B2654">
        <v>7.704072</v>
      </c>
      <c r="C2654">
        <v>23.644749999999998</v>
      </c>
      <c r="D2654">
        <v>2.2024460000000001</v>
      </c>
    </row>
    <row r="2655" spans="1:4" x14ac:dyDescent="0.25">
      <c r="A2655" t="s">
        <v>12834</v>
      </c>
      <c r="B2655">
        <v>8.0062630000000006</v>
      </c>
      <c r="C2655">
        <v>22.545380000000002</v>
      </c>
      <c r="D2655">
        <v>2.2397040000000001</v>
      </c>
    </row>
    <row r="2656" spans="1:4" x14ac:dyDescent="0.25">
      <c r="A2656" t="s">
        <v>14558</v>
      </c>
      <c r="B2656">
        <v>8.000102</v>
      </c>
      <c r="C2656">
        <v>21.078440000000001</v>
      </c>
      <c r="D2656">
        <v>2.2015500000000001</v>
      </c>
    </row>
    <row r="2657" spans="1:4" x14ac:dyDescent="0.25">
      <c r="A2657" t="s">
        <v>12835</v>
      </c>
      <c r="B2657">
        <v>8.1744690000000002</v>
      </c>
      <c r="C2657">
        <v>19.849989999999998</v>
      </c>
      <c r="D2657">
        <v>2.0874600000000001</v>
      </c>
    </row>
    <row r="2658" spans="1:4" x14ac:dyDescent="0.25">
      <c r="A2658" t="s">
        <v>8118</v>
      </c>
      <c r="B2658">
        <v>8.4772379999999998</v>
      </c>
      <c r="C2658">
        <v>16.086069999999999</v>
      </c>
      <c r="D2658">
        <v>2.0921479999999999</v>
      </c>
    </row>
    <row r="2659" spans="1:4" x14ac:dyDescent="0.25">
      <c r="A2659" t="s">
        <v>6460</v>
      </c>
      <c r="B2659">
        <v>8.2560749999999992</v>
      </c>
      <c r="C2659">
        <v>14.59408</v>
      </c>
      <c r="D2659">
        <v>2.2070669999999999</v>
      </c>
    </row>
    <row r="2660" spans="1:4" x14ac:dyDescent="0.25">
      <c r="A2660" t="s">
        <v>12836</v>
      </c>
      <c r="B2660">
        <v>9.1248380000000004</v>
      </c>
      <c r="C2660">
        <v>11.986829999999999</v>
      </c>
      <c r="D2660">
        <v>2.4391639999999999</v>
      </c>
    </row>
    <row r="2661" spans="1:4" x14ac:dyDescent="0.25">
      <c r="A2661" t="s">
        <v>8119</v>
      </c>
      <c r="B2661">
        <v>8.9838660000000008</v>
      </c>
      <c r="C2661">
        <v>10.695539999999999</v>
      </c>
      <c r="D2661">
        <v>2.3855</v>
      </c>
    </row>
    <row r="2662" spans="1:4" x14ac:dyDescent="0.25">
      <c r="A2662" t="s">
        <v>2657</v>
      </c>
      <c r="B2662">
        <v>9.1407959999999999</v>
      </c>
      <c r="C2662">
        <v>9.5587230000000005</v>
      </c>
      <c r="D2662">
        <v>2.3537659999999998</v>
      </c>
    </row>
    <row r="2663" spans="1:4" x14ac:dyDescent="0.25">
      <c r="A2663" t="s">
        <v>9813</v>
      </c>
      <c r="B2663">
        <v>9.6662730000000003</v>
      </c>
      <c r="C2663">
        <v>8.680078</v>
      </c>
      <c r="D2663">
        <v>2.4669020000000002</v>
      </c>
    </row>
    <row r="2664" spans="1:4" x14ac:dyDescent="0.25">
      <c r="A2664" t="s">
        <v>12837</v>
      </c>
      <c r="B2664">
        <v>10.726749999999999</v>
      </c>
      <c r="C2664">
        <v>8.2134490000000007</v>
      </c>
      <c r="D2664">
        <v>2.8284029999999998</v>
      </c>
    </row>
    <row r="2665" spans="1:4" x14ac:dyDescent="0.25">
      <c r="A2665" t="s">
        <v>12838</v>
      </c>
      <c r="B2665">
        <v>10.727449999999999</v>
      </c>
      <c r="C2665">
        <v>9.4169029999999996</v>
      </c>
      <c r="D2665">
        <v>2.826295</v>
      </c>
    </row>
    <row r="2666" spans="1:4" x14ac:dyDescent="0.25">
      <c r="A2666" t="s">
        <v>2661</v>
      </c>
      <c r="B2666">
        <v>11.121919999999999</v>
      </c>
      <c r="C2666">
        <v>10.801</v>
      </c>
      <c r="D2666">
        <v>2.783401</v>
      </c>
    </row>
    <row r="2667" spans="1:4" x14ac:dyDescent="0.25">
      <c r="A2667" t="s">
        <v>7050</v>
      </c>
      <c r="B2667">
        <v>11.528420000000001</v>
      </c>
      <c r="C2667">
        <v>11.98001</v>
      </c>
      <c r="D2667">
        <v>2.8704519999999998</v>
      </c>
    </row>
    <row r="2668" spans="1:4" x14ac:dyDescent="0.25">
      <c r="A2668" t="s">
        <v>12839</v>
      </c>
      <c r="B2668">
        <v>11.469429999999999</v>
      </c>
      <c r="C2668">
        <v>13.277189999999999</v>
      </c>
      <c r="D2668">
        <v>2.925173</v>
      </c>
    </row>
    <row r="2669" spans="1:4" x14ac:dyDescent="0.25">
      <c r="A2669" t="s">
        <v>2664</v>
      </c>
      <c r="B2669">
        <v>11.92122</v>
      </c>
      <c r="C2669">
        <v>15.250959999999999</v>
      </c>
      <c r="D2669">
        <v>2.7741419999999999</v>
      </c>
    </row>
    <row r="2670" spans="1:4" x14ac:dyDescent="0.25">
      <c r="A2670" t="s">
        <v>12840</v>
      </c>
      <c r="B2670">
        <v>12.136659999999999</v>
      </c>
      <c r="C2670">
        <v>15.84787</v>
      </c>
      <c r="D2670">
        <v>2.6754009999999999</v>
      </c>
    </row>
    <row r="2671" spans="1:4" x14ac:dyDescent="0.25">
      <c r="A2671" t="s">
        <v>9815</v>
      </c>
      <c r="B2671">
        <v>12.04426</v>
      </c>
      <c r="C2671">
        <v>17.929819999999999</v>
      </c>
      <c r="D2671">
        <v>2.6795680000000002</v>
      </c>
    </row>
    <row r="2672" spans="1:4" x14ac:dyDescent="0.25">
      <c r="A2672" t="s">
        <v>10937</v>
      </c>
      <c r="B2672">
        <v>12.23302</v>
      </c>
      <c r="C2672">
        <v>19.095279999999999</v>
      </c>
      <c r="D2672">
        <v>2.5916960000000002</v>
      </c>
    </row>
    <row r="2673" spans="1:4" x14ac:dyDescent="0.25">
      <c r="A2673" t="s">
        <v>2668</v>
      </c>
      <c r="B2673">
        <v>12.36214</v>
      </c>
      <c r="C2673">
        <v>20.434709999999999</v>
      </c>
      <c r="D2673">
        <v>2.566557</v>
      </c>
    </row>
    <row r="2674" spans="1:4" x14ac:dyDescent="0.25">
      <c r="A2674" t="s">
        <v>2669</v>
      </c>
      <c r="B2674">
        <v>12.46898</v>
      </c>
      <c r="C2674">
        <v>20.67454</v>
      </c>
      <c r="D2674">
        <v>2.5369359999999999</v>
      </c>
    </row>
    <row r="2675" spans="1:4" x14ac:dyDescent="0.25">
      <c r="A2675" t="s">
        <v>14559</v>
      </c>
      <c r="B2675">
        <v>12.51976</v>
      </c>
      <c r="C2675">
        <v>21.250489999999999</v>
      </c>
      <c r="D2675">
        <v>2.3979970000000002</v>
      </c>
    </row>
    <row r="2676" spans="1:4" x14ac:dyDescent="0.25">
      <c r="A2676" t="s">
        <v>12842</v>
      </c>
      <c r="B2676">
        <v>12.43595</v>
      </c>
      <c r="C2676">
        <v>21.298780000000001</v>
      </c>
      <c r="D2676">
        <v>2.264087</v>
      </c>
    </row>
    <row r="2677" spans="1:4" x14ac:dyDescent="0.25">
      <c r="A2677" t="s">
        <v>2671</v>
      </c>
      <c r="B2677">
        <v>11.971299999999999</v>
      </c>
      <c r="C2677">
        <v>21.226749999999999</v>
      </c>
      <c r="D2677">
        <v>2.1183350000000001</v>
      </c>
    </row>
    <row r="2678" spans="1:4" x14ac:dyDescent="0.25">
      <c r="A2678" t="s">
        <v>2673</v>
      </c>
      <c r="B2678">
        <v>11.96903</v>
      </c>
      <c r="C2678">
        <v>21.083559999999999</v>
      </c>
      <c r="D2678">
        <v>1.9682980000000001</v>
      </c>
    </row>
    <row r="2679" spans="1:4" x14ac:dyDescent="0.25">
      <c r="A2679" t="s">
        <v>2674</v>
      </c>
      <c r="B2679">
        <v>11.87195</v>
      </c>
      <c r="C2679">
        <v>20.66854</v>
      </c>
      <c r="D2679">
        <v>1.909686</v>
      </c>
    </row>
    <row r="2680" spans="1:4" x14ac:dyDescent="0.25">
      <c r="A2680" t="s">
        <v>12844</v>
      </c>
      <c r="B2680">
        <v>11.55664</v>
      </c>
      <c r="C2680">
        <v>20.50412</v>
      </c>
      <c r="D2680">
        <v>1.935872</v>
      </c>
    </row>
    <row r="2681" spans="1:4" x14ac:dyDescent="0.25">
      <c r="A2681" t="s">
        <v>12845</v>
      </c>
      <c r="B2681">
        <v>11.369870000000001</v>
      </c>
      <c r="C2681">
        <v>19.894829999999999</v>
      </c>
      <c r="D2681">
        <v>1.810449</v>
      </c>
    </row>
    <row r="2682" spans="1:4" x14ac:dyDescent="0.25">
      <c r="A2682" t="s">
        <v>12846</v>
      </c>
      <c r="B2682">
        <v>11.209720000000001</v>
      </c>
      <c r="C2682">
        <v>19.430820000000001</v>
      </c>
      <c r="D2682">
        <v>1.802165</v>
      </c>
    </row>
    <row r="2683" spans="1:4" x14ac:dyDescent="0.25">
      <c r="A2683" t="s">
        <v>2677</v>
      </c>
      <c r="B2683">
        <v>10.896509999999999</v>
      </c>
      <c r="C2683">
        <v>19.039639999999999</v>
      </c>
      <c r="D2683">
        <v>1.8913709999999999</v>
      </c>
    </row>
    <row r="2684" spans="1:4" x14ac:dyDescent="0.25">
      <c r="A2684" t="s">
        <v>12847</v>
      </c>
      <c r="B2684">
        <v>10.84492</v>
      </c>
      <c r="C2684">
        <v>18.463629999999998</v>
      </c>
      <c r="D2684">
        <v>1.9838610000000001</v>
      </c>
    </row>
    <row r="2685" spans="1:4" x14ac:dyDescent="0.25">
      <c r="A2685" t="s">
        <v>2680</v>
      </c>
      <c r="B2685">
        <v>10.789009999999999</v>
      </c>
      <c r="C2685">
        <v>17.65558</v>
      </c>
      <c r="D2685">
        <v>1.9384209999999999</v>
      </c>
    </row>
    <row r="2686" spans="1:4" x14ac:dyDescent="0.25">
      <c r="A2686" t="s">
        <v>12848</v>
      </c>
      <c r="B2686">
        <v>10.664160000000001</v>
      </c>
      <c r="C2686">
        <v>17.115069999999999</v>
      </c>
      <c r="D2686">
        <v>1.943743</v>
      </c>
    </row>
    <row r="2687" spans="1:4" x14ac:dyDescent="0.25">
      <c r="A2687" t="s">
        <v>12849</v>
      </c>
      <c r="B2687">
        <v>10.29795</v>
      </c>
      <c r="C2687">
        <v>16.523040000000002</v>
      </c>
      <c r="D2687">
        <v>2.007431</v>
      </c>
    </row>
    <row r="2688" spans="1:4" x14ac:dyDescent="0.25">
      <c r="A2688" t="s">
        <v>12850</v>
      </c>
      <c r="B2688">
        <v>10.153600000000001</v>
      </c>
      <c r="C2688">
        <v>15.618980000000001</v>
      </c>
      <c r="D2688">
        <v>2.1221269999999999</v>
      </c>
    </row>
    <row r="2689" spans="1:4" x14ac:dyDescent="0.25">
      <c r="A2689" t="s">
        <v>8132</v>
      </c>
      <c r="B2689">
        <v>9.6265280000000004</v>
      </c>
      <c r="C2689">
        <v>13.80598</v>
      </c>
      <c r="D2689">
        <v>2.1360260000000002</v>
      </c>
    </row>
    <row r="2690" spans="1:4" x14ac:dyDescent="0.25">
      <c r="A2690" t="s">
        <v>9816</v>
      </c>
      <c r="B2690">
        <v>9.4391879999999997</v>
      </c>
      <c r="C2690">
        <v>12.75028</v>
      </c>
      <c r="D2690">
        <v>2.1392280000000001</v>
      </c>
    </row>
    <row r="2691" spans="1:4" x14ac:dyDescent="0.25">
      <c r="A2691" t="s">
        <v>12851</v>
      </c>
      <c r="B2691">
        <v>9.2302900000000001</v>
      </c>
      <c r="C2691">
        <v>11.17085</v>
      </c>
      <c r="D2691">
        <v>2.2870550000000001</v>
      </c>
    </row>
    <row r="2692" spans="1:4" x14ac:dyDescent="0.25">
      <c r="A2692" t="s">
        <v>2686</v>
      </c>
      <c r="B2692">
        <v>9.572381</v>
      </c>
      <c r="C2692">
        <v>9.8975880000000007</v>
      </c>
      <c r="D2692">
        <v>2.4256700000000002</v>
      </c>
    </row>
    <row r="2693" spans="1:4" x14ac:dyDescent="0.25">
      <c r="A2693" t="s">
        <v>2687</v>
      </c>
      <c r="B2693">
        <v>9.933249</v>
      </c>
      <c r="C2693">
        <v>7.4703720000000002</v>
      </c>
      <c r="D2693">
        <v>2.7013760000000002</v>
      </c>
    </row>
    <row r="2694" spans="1:4" x14ac:dyDescent="0.25">
      <c r="A2694" t="s">
        <v>2688</v>
      </c>
      <c r="B2694">
        <v>10.268660000000001</v>
      </c>
      <c r="C2694">
        <v>7.2613529999999997</v>
      </c>
      <c r="D2694">
        <v>2.7221510000000002</v>
      </c>
    </row>
    <row r="2695" spans="1:4" x14ac:dyDescent="0.25">
      <c r="A2695" t="s">
        <v>2689</v>
      </c>
      <c r="B2695">
        <v>10.43268</v>
      </c>
      <c r="C2695">
        <v>6.7970199999999998</v>
      </c>
      <c r="D2695">
        <v>2.781282</v>
      </c>
    </row>
    <row r="2696" spans="1:4" x14ac:dyDescent="0.25">
      <c r="A2696" t="s">
        <v>11564</v>
      </c>
      <c r="B2696">
        <v>10.57413</v>
      </c>
      <c r="C2696">
        <v>6.7569949999999999</v>
      </c>
      <c r="D2696">
        <v>2.8717779999999999</v>
      </c>
    </row>
    <row r="2697" spans="1:4" x14ac:dyDescent="0.25">
      <c r="A2697" t="s">
        <v>12854</v>
      </c>
      <c r="B2697">
        <v>11.006030000000001</v>
      </c>
      <c r="C2697">
        <v>8.1522349999999992</v>
      </c>
      <c r="D2697">
        <v>2.9899589999999998</v>
      </c>
    </row>
    <row r="2698" spans="1:4" x14ac:dyDescent="0.25">
      <c r="A2698" t="s">
        <v>12855</v>
      </c>
      <c r="B2698">
        <v>11.07225</v>
      </c>
      <c r="C2698">
        <v>9.5189389999999996</v>
      </c>
      <c r="D2698">
        <v>3.0007259999999998</v>
      </c>
    </row>
    <row r="2699" spans="1:4" x14ac:dyDescent="0.25">
      <c r="A2699" t="s">
        <v>12856</v>
      </c>
      <c r="B2699">
        <v>11.33555</v>
      </c>
      <c r="C2699">
        <v>11.268649999999999</v>
      </c>
      <c r="D2699">
        <v>3.04548</v>
      </c>
    </row>
    <row r="2700" spans="1:4" x14ac:dyDescent="0.25">
      <c r="A2700" t="s">
        <v>2694</v>
      </c>
      <c r="B2700">
        <v>11.603730000000001</v>
      </c>
      <c r="C2700">
        <v>12.36683</v>
      </c>
      <c r="D2700">
        <v>2.9217879999999998</v>
      </c>
    </row>
    <row r="2701" spans="1:4" x14ac:dyDescent="0.25">
      <c r="A2701" t="s">
        <v>8136</v>
      </c>
      <c r="B2701">
        <v>12.077590000000001</v>
      </c>
      <c r="C2701">
        <v>13.13824</v>
      </c>
      <c r="D2701">
        <v>2.934739</v>
      </c>
    </row>
    <row r="2702" spans="1:4" x14ac:dyDescent="0.25">
      <c r="A2702" t="s">
        <v>2696</v>
      </c>
      <c r="B2702">
        <v>12.46607</v>
      </c>
      <c r="C2702">
        <v>14.419449999999999</v>
      </c>
      <c r="D2702">
        <v>2.7884679999999999</v>
      </c>
    </row>
    <row r="2703" spans="1:4" x14ac:dyDescent="0.25">
      <c r="A2703" t="s">
        <v>12857</v>
      </c>
      <c r="B2703">
        <v>12.47264</v>
      </c>
      <c r="C2703">
        <v>15.455299999999999</v>
      </c>
      <c r="D2703">
        <v>2.783779</v>
      </c>
    </row>
    <row r="2704" spans="1:4" x14ac:dyDescent="0.25">
      <c r="A2704" t="s">
        <v>10397</v>
      </c>
      <c r="B2704">
        <v>12.75836</v>
      </c>
      <c r="C2704">
        <v>16.92727</v>
      </c>
      <c r="D2704">
        <v>2.7511649999999999</v>
      </c>
    </row>
    <row r="2705" spans="1:4" x14ac:dyDescent="0.25">
      <c r="A2705" t="s">
        <v>2698</v>
      </c>
      <c r="B2705">
        <v>13.105040000000001</v>
      </c>
      <c r="C2705">
        <v>17.84919</v>
      </c>
      <c r="D2705">
        <v>2.6841210000000002</v>
      </c>
    </row>
    <row r="2706" spans="1:4" x14ac:dyDescent="0.25">
      <c r="A2706" t="s">
        <v>12858</v>
      </c>
      <c r="B2706">
        <v>13.03482</v>
      </c>
      <c r="C2706">
        <v>18.417280000000002</v>
      </c>
      <c r="D2706">
        <v>2.6865000000000001</v>
      </c>
    </row>
    <row r="2707" spans="1:4" x14ac:dyDescent="0.25">
      <c r="A2707" t="s">
        <v>2701</v>
      </c>
      <c r="B2707">
        <v>12.8653</v>
      </c>
      <c r="C2707">
        <v>19.631519999999998</v>
      </c>
      <c r="D2707">
        <v>2.5340419999999999</v>
      </c>
    </row>
    <row r="2708" spans="1:4" x14ac:dyDescent="0.25">
      <c r="A2708" t="s">
        <v>12859</v>
      </c>
      <c r="B2708">
        <v>12.728300000000001</v>
      </c>
      <c r="C2708">
        <v>19.697990000000001</v>
      </c>
      <c r="D2708">
        <v>2.4710890000000001</v>
      </c>
    </row>
    <row r="2709" spans="1:4" x14ac:dyDescent="0.25">
      <c r="A2709" t="s">
        <v>8140</v>
      </c>
      <c r="B2709">
        <v>12.57391</v>
      </c>
      <c r="C2709">
        <v>19.37237</v>
      </c>
      <c r="D2709">
        <v>2.3639169999999998</v>
      </c>
    </row>
    <row r="2710" spans="1:4" x14ac:dyDescent="0.25">
      <c r="A2710" t="s">
        <v>12860</v>
      </c>
      <c r="B2710">
        <v>12.07873</v>
      </c>
      <c r="C2710">
        <v>17.543790000000001</v>
      </c>
      <c r="D2710">
        <v>2.252958</v>
      </c>
    </row>
    <row r="2711" spans="1:4" x14ac:dyDescent="0.25">
      <c r="A2711" t="s">
        <v>2704</v>
      </c>
      <c r="B2711">
        <v>12.03459</v>
      </c>
      <c r="C2711">
        <v>17.0686</v>
      </c>
      <c r="D2711">
        <v>2.2012499999999999</v>
      </c>
    </row>
    <row r="2712" spans="1:4" x14ac:dyDescent="0.25">
      <c r="A2712" t="s">
        <v>9817</v>
      </c>
      <c r="B2712">
        <v>12.01681</v>
      </c>
      <c r="C2712">
        <v>15.50935</v>
      </c>
      <c r="D2712">
        <v>2.4800450000000001</v>
      </c>
    </row>
    <row r="2713" spans="1:4" x14ac:dyDescent="0.25">
      <c r="A2713" t="s">
        <v>12861</v>
      </c>
      <c r="B2713">
        <v>11.9192</v>
      </c>
      <c r="C2713">
        <v>14.41888</v>
      </c>
      <c r="D2713">
        <v>2.4853839999999998</v>
      </c>
    </row>
    <row r="2714" spans="1:4" x14ac:dyDescent="0.25">
      <c r="A2714" t="s">
        <v>2708</v>
      </c>
      <c r="B2714">
        <v>12.81396</v>
      </c>
      <c r="C2714">
        <v>11.54177</v>
      </c>
      <c r="D2714">
        <v>2.8293900000000001</v>
      </c>
    </row>
    <row r="2715" spans="1:4" x14ac:dyDescent="0.25">
      <c r="A2715" t="s">
        <v>6465</v>
      </c>
      <c r="B2715">
        <v>13.089169999999999</v>
      </c>
      <c r="C2715">
        <v>11.056900000000001</v>
      </c>
      <c r="D2715">
        <v>2.9301210000000002</v>
      </c>
    </row>
    <row r="2716" spans="1:4" x14ac:dyDescent="0.25">
      <c r="A2716" t="s">
        <v>2709</v>
      </c>
      <c r="B2716">
        <v>13.46316</v>
      </c>
      <c r="C2716">
        <v>11.38669</v>
      </c>
      <c r="D2716">
        <v>3.1113469999999999</v>
      </c>
    </row>
    <row r="2717" spans="1:4" x14ac:dyDescent="0.25">
      <c r="A2717" t="s">
        <v>12862</v>
      </c>
      <c r="B2717">
        <v>13.742100000000001</v>
      </c>
      <c r="C2717">
        <v>11.624610000000001</v>
      </c>
      <c r="D2717">
        <v>3.0914290000000002</v>
      </c>
    </row>
    <row r="2718" spans="1:4" x14ac:dyDescent="0.25">
      <c r="A2718" t="s">
        <v>2712</v>
      </c>
      <c r="B2718">
        <v>16.52985</v>
      </c>
      <c r="C2718">
        <v>13.591900000000001</v>
      </c>
      <c r="D2718">
        <v>3.1766209999999999</v>
      </c>
    </row>
    <row r="2719" spans="1:4" x14ac:dyDescent="0.25">
      <c r="A2719" t="s">
        <v>2713</v>
      </c>
      <c r="B2719">
        <v>16.936530000000001</v>
      </c>
      <c r="C2719">
        <v>14.03238</v>
      </c>
      <c r="D2719">
        <v>3.1741579999999998</v>
      </c>
    </row>
    <row r="2720" spans="1:4" x14ac:dyDescent="0.25">
      <c r="A2720" t="s">
        <v>14560</v>
      </c>
      <c r="B2720">
        <v>17.365639999999999</v>
      </c>
      <c r="C2720">
        <v>14.69882</v>
      </c>
      <c r="D2720">
        <v>3.1518739999999998</v>
      </c>
    </row>
    <row r="2721" spans="1:4" x14ac:dyDescent="0.25">
      <c r="A2721" t="s">
        <v>8143</v>
      </c>
      <c r="B2721">
        <v>18.626470000000001</v>
      </c>
      <c r="C2721">
        <v>15.16616</v>
      </c>
      <c r="D2721">
        <v>3.0004879999999998</v>
      </c>
    </row>
    <row r="2722" spans="1:4" x14ac:dyDescent="0.25">
      <c r="A2722" t="s">
        <v>8144</v>
      </c>
      <c r="B2722">
        <v>18.268660000000001</v>
      </c>
      <c r="C2722">
        <v>15.534330000000001</v>
      </c>
      <c r="D2722">
        <v>2.8752810000000002</v>
      </c>
    </row>
    <row r="2723" spans="1:4" x14ac:dyDescent="0.25">
      <c r="A2723" t="s">
        <v>2717</v>
      </c>
      <c r="B2723">
        <v>18.075569999999999</v>
      </c>
      <c r="C2723">
        <v>15.37856</v>
      </c>
      <c r="D2723">
        <v>2.9080910000000002</v>
      </c>
    </row>
    <row r="2724" spans="1:4" x14ac:dyDescent="0.25">
      <c r="A2724" t="s">
        <v>2718</v>
      </c>
      <c r="B2724">
        <v>17.335889999999999</v>
      </c>
      <c r="C2724">
        <v>14.670949999999999</v>
      </c>
      <c r="D2724">
        <v>2.831709</v>
      </c>
    </row>
    <row r="2725" spans="1:4" x14ac:dyDescent="0.25">
      <c r="A2725" t="s">
        <v>12863</v>
      </c>
      <c r="B2725">
        <v>16.572120000000002</v>
      </c>
      <c r="C2725">
        <v>13.957800000000001</v>
      </c>
      <c r="D2725">
        <v>2.7589800000000002</v>
      </c>
    </row>
    <row r="2726" spans="1:4" x14ac:dyDescent="0.25">
      <c r="A2726" t="s">
        <v>12864</v>
      </c>
      <c r="B2726">
        <v>14.31216</v>
      </c>
      <c r="C2726">
        <v>10.356350000000001</v>
      </c>
      <c r="D2726">
        <v>2.8474879999999998</v>
      </c>
    </row>
    <row r="2727" spans="1:4" x14ac:dyDescent="0.25">
      <c r="A2727" t="s">
        <v>2721</v>
      </c>
      <c r="B2727">
        <v>13.90072</v>
      </c>
      <c r="C2727">
        <v>10.002940000000001</v>
      </c>
      <c r="D2727">
        <v>2.8439640000000002</v>
      </c>
    </row>
    <row r="2728" spans="1:4" x14ac:dyDescent="0.25">
      <c r="A2728" t="s">
        <v>2722</v>
      </c>
      <c r="B2728">
        <v>13.420719999999999</v>
      </c>
      <c r="C2728">
        <v>10.57996</v>
      </c>
      <c r="D2728">
        <v>3.019307</v>
      </c>
    </row>
    <row r="2729" spans="1:4" x14ac:dyDescent="0.25">
      <c r="A2729" t="s">
        <v>8148</v>
      </c>
      <c r="B2729">
        <v>13.314170000000001</v>
      </c>
      <c r="C2729">
        <v>11.39124</v>
      </c>
      <c r="D2729">
        <v>2.932801</v>
      </c>
    </row>
    <row r="2730" spans="1:4" x14ac:dyDescent="0.25">
      <c r="A2730" t="s">
        <v>8149</v>
      </c>
      <c r="B2730">
        <v>12.27256</v>
      </c>
      <c r="C2730">
        <v>16.351569999999999</v>
      </c>
      <c r="D2730">
        <v>2.6042930000000002</v>
      </c>
    </row>
    <row r="2731" spans="1:4" x14ac:dyDescent="0.25">
      <c r="A2731" t="s">
        <v>2724</v>
      </c>
      <c r="B2731">
        <v>11.82963</v>
      </c>
      <c r="C2731">
        <v>18.343800000000002</v>
      </c>
      <c r="D2731">
        <v>2.584854</v>
      </c>
    </row>
    <row r="2732" spans="1:4" x14ac:dyDescent="0.25">
      <c r="A2732" t="s">
        <v>2725</v>
      </c>
      <c r="B2732">
        <v>11.22945</v>
      </c>
      <c r="C2732">
        <v>20.004110000000001</v>
      </c>
      <c r="D2732">
        <v>2.3967139999999998</v>
      </c>
    </row>
    <row r="2733" spans="1:4" x14ac:dyDescent="0.25">
      <c r="A2733" t="s">
        <v>2726</v>
      </c>
      <c r="B2733">
        <v>10.613519999999999</v>
      </c>
      <c r="C2733">
        <v>21.741579999999999</v>
      </c>
      <c r="D2733">
        <v>2.270273</v>
      </c>
    </row>
    <row r="2734" spans="1:4" x14ac:dyDescent="0.25">
      <c r="A2734" t="s">
        <v>2728</v>
      </c>
      <c r="B2734">
        <v>9.2896160000000005</v>
      </c>
      <c r="C2734">
        <v>22.672560000000001</v>
      </c>
      <c r="D2734">
        <v>2.147421</v>
      </c>
    </row>
    <row r="2735" spans="1:4" x14ac:dyDescent="0.25">
      <c r="A2735" t="s">
        <v>2729</v>
      </c>
      <c r="B2735">
        <v>8.7690409999999996</v>
      </c>
      <c r="C2735">
        <v>22.295929999999998</v>
      </c>
      <c r="D2735">
        <v>2.1038079999999999</v>
      </c>
    </row>
    <row r="2736" spans="1:4" x14ac:dyDescent="0.25">
      <c r="A2736" t="s">
        <v>12868</v>
      </c>
      <c r="B2736">
        <v>8.4539030000000004</v>
      </c>
      <c r="C2736">
        <v>21.26662</v>
      </c>
      <c r="D2736">
        <v>2.1378170000000001</v>
      </c>
    </row>
    <row r="2737" spans="1:4" x14ac:dyDescent="0.25">
      <c r="A2737" t="s">
        <v>2730</v>
      </c>
      <c r="B2737">
        <v>8.6784929999999996</v>
      </c>
      <c r="C2737">
        <v>19.656099999999999</v>
      </c>
      <c r="D2737">
        <v>2.0897649999999999</v>
      </c>
    </row>
    <row r="2738" spans="1:4" x14ac:dyDescent="0.25">
      <c r="A2738" t="s">
        <v>2732</v>
      </c>
      <c r="B2738">
        <v>10.1127</v>
      </c>
      <c r="C2738">
        <v>15.69477</v>
      </c>
      <c r="D2738">
        <v>2.4563229999999998</v>
      </c>
    </row>
    <row r="2739" spans="1:4" x14ac:dyDescent="0.25">
      <c r="A2739" t="s">
        <v>9820</v>
      </c>
      <c r="B2739">
        <v>11.599679999999999</v>
      </c>
      <c r="C2739">
        <v>14.17656</v>
      </c>
      <c r="D2739">
        <v>2.603532</v>
      </c>
    </row>
    <row r="2740" spans="1:4" x14ac:dyDescent="0.25">
      <c r="A2740" t="s">
        <v>2734</v>
      </c>
      <c r="B2740">
        <v>11.956060000000001</v>
      </c>
      <c r="C2740">
        <v>13.44206</v>
      </c>
      <c r="D2740">
        <v>2.7766920000000002</v>
      </c>
    </row>
    <row r="2741" spans="1:4" x14ac:dyDescent="0.25">
      <c r="A2741" t="s">
        <v>8153</v>
      </c>
      <c r="B2741">
        <v>11.988060000000001</v>
      </c>
      <c r="C2741">
        <v>13.58628</v>
      </c>
      <c r="D2741">
        <v>2.818962</v>
      </c>
    </row>
    <row r="2742" spans="1:4" x14ac:dyDescent="0.25">
      <c r="A2742" t="s">
        <v>2736</v>
      </c>
      <c r="B2742">
        <v>11.48786</v>
      </c>
      <c r="C2742">
        <v>16.40147</v>
      </c>
      <c r="D2742">
        <v>2.841072</v>
      </c>
    </row>
    <row r="2743" spans="1:4" x14ac:dyDescent="0.25">
      <c r="A2743" t="s">
        <v>2737</v>
      </c>
      <c r="B2743">
        <v>11.246169999999999</v>
      </c>
      <c r="C2743">
        <v>18.577349999999999</v>
      </c>
      <c r="D2743">
        <v>2.7367699999999999</v>
      </c>
    </row>
    <row r="2744" spans="1:4" x14ac:dyDescent="0.25">
      <c r="A2744" t="s">
        <v>7052</v>
      </c>
      <c r="B2744">
        <v>10.98489</v>
      </c>
      <c r="C2744">
        <v>20.23554</v>
      </c>
      <c r="D2744">
        <v>2.535377</v>
      </c>
    </row>
    <row r="2745" spans="1:4" x14ac:dyDescent="0.25">
      <c r="A2745" t="s">
        <v>9822</v>
      </c>
      <c r="B2745">
        <v>9.8888920000000002</v>
      </c>
      <c r="C2745">
        <v>21.650829999999999</v>
      </c>
      <c r="D2745">
        <v>2.1846890000000001</v>
      </c>
    </row>
    <row r="2746" spans="1:4" x14ac:dyDescent="0.25">
      <c r="A2746" t="s">
        <v>9823</v>
      </c>
      <c r="B2746">
        <v>9.3613</v>
      </c>
      <c r="C2746">
        <v>20.329930000000001</v>
      </c>
      <c r="D2746">
        <v>2.2201819999999999</v>
      </c>
    </row>
    <row r="2747" spans="1:4" x14ac:dyDescent="0.25">
      <c r="A2747" t="s">
        <v>12872</v>
      </c>
      <c r="B2747">
        <v>9.5481409999999993</v>
      </c>
      <c r="C2747">
        <v>16.64912</v>
      </c>
      <c r="D2747">
        <v>2.3171119999999998</v>
      </c>
    </row>
    <row r="2748" spans="1:4" x14ac:dyDescent="0.25">
      <c r="A2748" t="s">
        <v>12873</v>
      </c>
      <c r="B2748">
        <v>10.62735</v>
      </c>
      <c r="C2748">
        <v>15.002549999999999</v>
      </c>
      <c r="D2748">
        <v>2.5746820000000001</v>
      </c>
    </row>
    <row r="2749" spans="1:4" x14ac:dyDescent="0.25">
      <c r="A2749" t="s">
        <v>2743</v>
      </c>
      <c r="B2749">
        <v>11.06894</v>
      </c>
      <c r="C2749">
        <v>13.846450000000001</v>
      </c>
      <c r="D2749">
        <v>2.6259160000000001</v>
      </c>
    </row>
    <row r="2750" spans="1:4" x14ac:dyDescent="0.25">
      <c r="A2750" t="s">
        <v>12875</v>
      </c>
      <c r="B2750">
        <v>11.98579</v>
      </c>
      <c r="C2750">
        <v>14.2994</v>
      </c>
      <c r="D2750">
        <v>2.8707379999999998</v>
      </c>
    </row>
    <row r="2751" spans="1:4" x14ac:dyDescent="0.25">
      <c r="A2751" t="s">
        <v>12876</v>
      </c>
      <c r="B2751">
        <v>11.80667</v>
      </c>
      <c r="C2751">
        <v>16.639559999999999</v>
      </c>
      <c r="D2751">
        <v>2.748348</v>
      </c>
    </row>
    <row r="2752" spans="1:4" x14ac:dyDescent="0.25">
      <c r="A2752" t="s">
        <v>6468</v>
      </c>
      <c r="B2752">
        <v>11.928459999999999</v>
      </c>
      <c r="C2752">
        <v>19.682600000000001</v>
      </c>
      <c r="D2752">
        <v>2.4635229999999999</v>
      </c>
    </row>
    <row r="2753" spans="1:4" x14ac:dyDescent="0.25">
      <c r="A2753" t="s">
        <v>10400</v>
      </c>
      <c r="B2753">
        <v>11.42587</v>
      </c>
      <c r="C2753">
        <v>20.931280000000001</v>
      </c>
      <c r="D2753">
        <v>2.3390919999999999</v>
      </c>
    </row>
    <row r="2754" spans="1:4" x14ac:dyDescent="0.25">
      <c r="A2754" t="s">
        <v>2749</v>
      </c>
      <c r="B2754">
        <v>11.222239999999999</v>
      </c>
      <c r="C2754">
        <v>21.16534</v>
      </c>
      <c r="D2754">
        <v>2.212062</v>
      </c>
    </row>
    <row r="2755" spans="1:4" x14ac:dyDescent="0.25">
      <c r="A2755" t="s">
        <v>10946</v>
      </c>
      <c r="B2755">
        <v>10.73259</v>
      </c>
      <c r="C2755">
        <v>20.640039999999999</v>
      </c>
      <c r="D2755">
        <v>2.1378379999999999</v>
      </c>
    </row>
    <row r="2756" spans="1:4" x14ac:dyDescent="0.25">
      <c r="A2756" t="s">
        <v>2751</v>
      </c>
      <c r="B2756">
        <v>10.417059999999999</v>
      </c>
      <c r="C2756">
        <v>17.65072</v>
      </c>
      <c r="D2756">
        <v>2.1784319999999999</v>
      </c>
    </row>
    <row r="2757" spans="1:4" x14ac:dyDescent="0.25">
      <c r="A2757" t="s">
        <v>7053</v>
      </c>
      <c r="B2757">
        <v>10.63998</v>
      </c>
      <c r="C2757">
        <v>16.400729999999999</v>
      </c>
      <c r="D2757">
        <v>2.3213650000000001</v>
      </c>
    </row>
    <row r="2758" spans="1:4" x14ac:dyDescent="0.25">
      <c r="A2758" t="s">
        <v>10401</v>
      </c>
      <c r="B2758">
        <v>11.49226</v>
      </c>
      <c r="C2758">
        <v>14.31554</v>
      </c>
      <c r="D2758">
        <v>2.7581470000000001</v>
      </c>
    </row>
    <row r="2759" spans="1:4" x14ac:dyDescent="0.25">
      <c r="A2759" t="s">
        <v>9824</v>
      </c>
      <c r="B2759">
        <v>11.79532</v>
      </c>
      <c r="C2759">
        <v>13.789479999999999</v>
      </c>
      <c r="D2759">
        <v>2.75109</v>
      </c>
    </row>
    <row r="2760" spans="1:4" x14ac:dyDescent="0.25">
      <c r="A2760" t="s">
        <v>2754</v>
      </c>
      <c r="B2760">
        <v>12.10385</v>
      </c>
      <c r="C2760">
        <v>14.607939999999999</v>
      </c>
      <c r="D2760">
        <v>2.745107</v>
      </c>
    </row>
    <row r="2761" spans="1:4" x14ac:dyDescent="0.25">
      <c r="A2761" t="s">
        <v>2756</v>
      </c>
      <c r="B2761">
        <v>12.1264</v>
      </c>
      <c r="C2761">
        <v>16.15804</v>
      </c>
      <c r="D2761">
        <v>2.729317</v>
      </c>
    </row>
    <row r="2762" spans="1:4" x14ac:dyDescent="0.25">
      <c r="A2762" t="s">
        <v>12877</v>
      </c>
      <c r="B2762">
        <v>12.08311</v>
      </c>
      <c r="C2762">
        <v>18.374130000000001</v>
      </c>
      <c r="D2762">
        <v>2.674032</v>
      </c>
    </row>
    <row r="2763" spans="1:4" x14ac:dyDescent="0.25">
      <c r="A2763" t="s">
        <v>9825</v>
      </c>
      <c r="B2763">
        <v>12.05172</v>
      </c>
      <c r="C2763">
        <v>19.742740000000001</v>
      </c>
      <c r="D2763">
        <v>2.4725890000000001</v>
      </c>
    </row>
    <row r="2764" spans="1:4" x14ac:dyDescent="0.25">
      <c r="A2764" t="s">
        <v>8162</v>
      </c>
      <c r="B2764">
        <v>11.624420000000001</v>
      </c>
      <c r="C2764">
        <v>20.366420000000002</v>
      </c>
      <c r="D2764">
        <v>2.3812530000000001</v>
      </c>
    </row>
    <row r="2765" spans="1:4" x14ac:dyDescent="0.25">
      <c r="A2765" t="s">
        <v>2760</v>
      </c>
      <c r="B2765">
        <v>10.64542</v>
      </c>
      <c r="C2765">
        <v>20.07048</v>
      </c>
      <c r="D2765">
        <v>2.205352</v>
      </c>
    </row>
    <row r="2766" spans="1:4" x14ac:dyDescent="0.25">
      <c r="A2766" t="s">
        <v>8164</v>
      </c>
      <c r="B2766">
        <v>10.32011</v>
      </c>
      <c r="C2766">
        <v>18.728120000000001</v>
      </c>
      <c r="D2766">
        <v>2.2384189999999999</v>
      </c>
    </row>
    <row r="2767" spans="1:4" x14ac:dyDescent="0.25">
      <c r="A2767" t="s">
        <v>14561</v>
      </c>
      <c r="B2767">
        <v>10.487880000000001</v>
      </c>
      <c r="C2767">
        <v>16.59948</v>
      </c>
      <c r="D2767">
        <v>2.3523369999999999</v>
      </c>
    </row>
    <row r="2768" spans="1:4" x14ac:dyDescent="0.25">
      <c r="A2768" t="s">
        <v>8165</v>
      </c>
      <c r="B2768">
        <v>10.89404</v>
      </c>
      <c r="C2768">
        <v>14.858470000000001</v>
      </c>
      <c r="D2768">
        <v>2.6876289999999998</v>
      </c>
    </row>
    <row r="2769" spans="1:4" x14ac:dyDescent="0.25">
      <c r="A2769" t="s">
        <v>9826</v>
      </c>
      <c r="B2769">
        <v>11.538449999999999</v>
      </c>
      <c r="C2769">
        <v>12.816420000000001</v>
      </c>
      <c r="D2769">
        <v>2.8455430000000002</v>
      </c>
    </row>
    <row r="2770" spans="1:4" x14ac:dyDescent="0.25">
      <c r="A2770" t="s">
        <v>2765</v>
      </c>
      <c r="B2770">
        <v>11.297230000000001</v>
      </c>
      <c r="C2770">
        <v>13.366759999999999</v>
      </c>
      <c r="D2770">
        <v>2.7099679999999999</v>
      </c>
    </row>
    <row r="2771" spans="1:4" x14ac:dyDescent="0.25">
      <c r="A2771" t="s">
        <v>2766</v>
      </c>
      <c r="B2771">
        <v>11.37696</v>
      </c>
      <c r="C2771">
        <v>14.375389999999999</v>
      </c>
      <c r="D2771">
        <v>2.680647</v>
      </c>
    </row>
    <row r="2772" spans="1:4" x14ac:dyDescent="0.25">
      <c r="A2772" t="s">
        <v>10948</v>
      </c>
      <c r="B2772">
        <v>11.56561</v>
      </c>
      <c r="C2772">
        <v>15.5863</v>
      </c>
      <c r="D2772">
        <v>2.5436190000000001</v>
      </c>
    </row>
    <row r="2773" spans="1:4" x14ac:dyDescent="0.25">
      <c r="A2773" t="s">
        <v>12879</v>
      </c>
      <c r="B2773">
        <v>11.72242</v>
      </c>
      <c r="C2773">
        <v>19.103449999999999</v>
      </c>
      <c r="D2773">
        <v>2.5600209999999999</v>
      </c>
    </row>
    <row r="2774" spans="1:4" x14ac:dyDescent="0.25">
      <c r="A2774" t="s">
        <v>12880</v>
      </c>
      <c r="B2774">
        <v>11.468859999999999</v>
      </c>
      <c r="C2774">
        <v>21.499580000000002</v>
      </c>
      <c r="D2774">
        <v>2.2532329999999998</v>
      </c>
    </row>
    <row r="2775" spans="1:4" x14ac:dyDescent="0.25">
      <c r="A2775" t="s">
        <v>12881</v>
      </c>
      <c r="B2775">
        <v>11.14143</v>
      </c>
      <c r="C2775">
        <v>21.92726</v>
      </c>
      <c r="D2775">
        <v>2.1417069999999998</v>
      </c>
    </row>
    <row r="2776" spans="1:4" x14ac:dyDescent="0.25">
      <c r="A2776" t="s">
        <v>2770</v>
      </c>
      <c r="B2776">
        <v>10.65137</v>
      </c>
      <c r="C2776">
        <v>21.95044</v>
      </c>
      <c r="D2776">
        <v>2.082268</v>
      </c>
    </row>
    <row r="2777" spans="1:4" x14ac:dyDescent="0.25">
      <c r="A2777" t="s">
        <v>10403</v>
      </c>
      <c r="B2777">
        <v>10.14129</v>
      </c>
      <c r="C2777">
        <v>19.54956</v>
      </c>
      <c r="D2777">
        <v>2.0862759999999998</v>
      </c>
    </row>
    <row r="2778" spans="1:4" x14ac:dyDescent="0.25">
      <c r="A2778" t="s">
        <v>2772</v>
      </c>
      <c r="B2778">
        <v>10.10127</v>
      </c>
      <c r="C2778">
        <v>17.772500000000001</v>
      </c>
      <c r="D2778">
        <v>2.1687660000000002</v>
      </c>
    </row>
    <row r="2779" spans="1:4" x14ac:dyDescent="0.25">
      <c r="A2779" t="s">
        <v>2773</v>
      </c>
      <c r="B2779">
        <v>11.590579999999999</v>
      </c>
      <c r="C2779">
        <v>13.21964</v>
      </c>
      <c r="D2779">
        <v>2.799318</v>
      </c>
    </row>
    <row r="2780" spans="1:4" x14ac:dyDescent="0.25">
      <c r="A2780" t="s">
        <v>11571</v>
      </c>
      <c r="B2780">
        <v>11.702590000000001</v>
      </c>
      <c r="C2780">
        <v>13.823650000000001</v>
      </c>
      <c r="D2780">
        <v>2.923902</v>
      </c>
    </row>
    <row r="2781" spans="1:4" x14ac:dyDescent="0.25">
      <c r="A2781" t="s">
        <v>6471</v>
      </c>
      <c r="B2781">
        <v>12.542350000000001</v>
      </c>
      <c r="C2781">
        <v>16.6111</v>
      </c>
      <c r="D2781">
        <v>2.8499530000000002</v>
      </c>
    </row>
    <row r="2782" spans="1:4" x14ac:dyDescent="0.25">
      <c r="A2782" t="s">
        <v>9828</v>
      </c>
      <c r="B2782">
        <v>13.233280000000001</v>
      </c>
      <c r="C2782">
        <v>18.610900000000001</v>
      </c>
      <c r="D2782">
        <v>2.5555979999999998</v>
      </c>
    </row>
    <row r="2783" spans="1:4" x14ac:dyDescent="0.25">
      <c r="A2783" t="s">
        <v>2777</v>
      </c>
      <c r="B2783">
        <v>13.40873</v>
      </c>
      <c r="C2783">
        <v>18.914400000000001</v>
      </c>
      <c r="D2783">
        <v>2.505474</v>
      </c>
    </row>
    <row r="2784" spans="1:4" x14ac:dyDescent="0.25">
      <c r="A2784" t="s">
        <v>12884</v>
      </c>
      <c r="B2784">
        <v>13.40873</v>
      </c>
      <c r="C2784">
        <v>18.914400000000001</v>
      </c>
      <c r="D2784">
        <v>2.505474</v>
      </c>
    </row>
    <row r="2785" spans="1:4" x14ac:dyDescent="0.25">
      <c r="A2785" t="s">
        <v>2779</v>
      </c>
      <c r="B2785">
        <v>12.67614</v>
      </c>
      <c r="C2785">
        <v>16.394490000000001</v>
      </c>
      <c r="D2785">
        <v>2.3532009999999999</v>
      </c>
    </row>
    <row r="2786" spans="1:4" x14ac:dyDescent="0.25">
      <c r="A2786" t="s">
        <v>6472</v>
      </c>
      <c r="B2786">
        <v>12.67614</v>
      </c>
      <c r="C2786">
        <v>16.394490000000001</v>
      </c>
      <c r="D2786">
        <v>2.3532009999999999</v>
      </c>
    </row>
    <row r="2787" spans="1:4" x14ac:dyDescent="0.25">
      <c r="A2787" t="s">
        <v>12886</v>
      </c>
      <c r="B2787">
        <v>14.884499999999999</v>
      </c>
      <c r="C2787">
        <v>16.720549999999999</v>
      </c>
      <c r="D2787">
        <v>2.8799570000000001</v>
      </c>
    </row>
    <row r="2788" spans="1:4" x14ac:dyDescent="0.25">
      <c r="A2788" t="s">
        <v>9829</v>
      </c>
      <c r="B2788">
        <v>14.746930000000001</v>
      </c>
      <c r="C2788">
        <v>17.902750000000001</v>
      </c>
      <c r="D2788">
        <v>2.5750639999999998</v>
      </c>
    </row>
    <row r="2789" spans="1:4" x14ac:dyDescent="0.25">
      <c r="A2789" t="s">
        <v>2782</v>
      </c>
      <c r="B2789">
        <v>14.64217</v>
      </c>
      <c r="C2789">
        <v>17.679839999999999</v>
      </c>
      <c r="D2789">
        <v>2.5683090000000002</v>
      </c>
    </row>
    <row r="2790" spans="1:4" x14ac:dyDescent="0.25">
      <c r="A2790" t="s">
        <v>12887</v>
      </c>
      <c r="B2790">
        <v>14.286720000000001</v>
      </c>
      <c r="C2790">
        <v>17.1997</v>
      </c>
      <c r="D2790">
        <v>2.5375420000000002</v>
      </c>
    </row>
    <row r="2791" spans="1:4" x14ac:dyDescent="0.25">
      <c r="A2791" t="s">
        <v>12888</v>
      </c>
      <c r="B2791">
        <v>13.908670000000001</v>
      </c>
      <c r="C2791">
        <v>15.355600000000001</v>
      </c>
      <c r="D2791">
        <v>2.6513879999999999</v>
      </c>
    </row>
    <row r="2792" spans="1:4" x14ac:dyDescent="0.25">
      <c r="A2792" t="s">
        <v>2784</v>
      </c>
      <c r="B2792">
        <v>14.485709999999999</v>
      </c>
      <c r="C2792">
        <v>13.168229999999999</v>
      </c>
      <c r="D2792">
        <v>3.0240309999999999</v>
      </c>
    </row>
    <row r="2793" spans="1:4" x14ac:dyDescent="0.25">
      <c r="A2793" t="s">
        <v>8174</v>
      </c>
      <c r="B2793">
        <v>14.597009999999999</v>
      </c>
      <c r="C2793">
        <v>12.90503</v>
      </c>
      <c r="D2793">
        <v>3.1334949999999999</v>
      </c>
    </row>
    <row r="2794" spans="1:4" x14ac:dyDescent="0.25">
      <c r="A2794" t="s">
        <v>12890</v>
      </c>
      <c r="B2794">
        <v>15.047470000000001</v>
      </c>
      <c r="C2794">
        <v>16.360130000000002</v>
      </c>
      <c r="D2794">
        <v>2.6302810000000001</v>
      </c>
    </row>
    <row r="2795" spans="1:4" x14ac:dyDescent="0.25">
      <c r="A2795" t="s">
        <v>2788</v>
      </c>
      <c r="B2795">
        <v>14.400040000000001</v>
      </c>
      <c r="C2795">
        <v>14.853630000000001</v>
      </c>
      <c r="D2795">
        <v>2.7363019999999998</v>
      </c>
    </row>
    <row r="2796" spans="1:4" x14ac:dyDescent="0.25">
      <c r="A2796" t="s">
        <v>2789</v>
      </c>
      <c r="B2796">
        <v>14.239470000000001</v>
      </c>
      <c r="C2796">
        <v>13.28607</v>
      </c>
      <c r="D2796">
        <v>2.8246549999999999</v>
      </c>
    </row>
    <row r="2797" spans="1:4" x14ac:dyDescent="0.25">
      <c r="A2797" t="s">
        <v>8175</v>
      </c>
      <c r="B2797">
        <v>14.323840000000001</v>
      </c>
      <c r="C2797">
        <v>12.272970000000001</v>
      </c>
      <c r="D2797">
        <v>2.9043939999999999</v>
      </c>
    </row>
    <row r="2798" spans="1:4" x14ac:dyDescent="0.25">
      <c r="A2798" t="s">
        <v>12892</v>
      </c>
      <c r="B2798">
        <v>15.759180000000001</v>
      </c>
      <c r="C2798">
        <v>14.5648</v>
      </c>
      <c r="D2798">
        <v>3.0411630000000001</v>
      </c>
    </row>
    <row r="2799" spans="1:4" x14ac:dyDescent="0.25">
      <c r="A2799" t="s">
        <v>12893</v>
      </c>
      <c r="B2799">
        <v>16.202870000000001</v>
      </c>
      <c r="C2799">
        <v>17.206299999999999</v>
      </c>
      <c r="D2799">
        <v>2.8241149999999999</v>
      </c>
    </row>
    <row r="2800" spans="1:4" x14ac:dyDescent="0.25">
      <c r="A2800" t="s">
        <v>10953</v>
      </c>
      <c r="B2800">
        <v>14.71813</v>
      </c>
      <c r="C2800">
        <v>13.212120000000001</v>
      </c>
      <c r="D2800">
        <v>2.8376960000000002</v>
      </c>
    </row>
    <row r="2801" spans="1:4" x14ac:dyDescent="0.25">
      <c r="A2801" t="s">
        <v>2796</v>
      </c>
      <c r="B2801">
        <v>14.86181</v>
      </c>
      <c r="C2801">
        <v>12.188689999999999</v>
      </c>
      <c r="D2801">
        <v>3.0618629999999998</v>
      </c>
    </row>
    <row r="2802" spans="1:4" x14ac:dyDescent="0.25">
      <c r="A2802" t="s">
        <v>10405</v>
      </c>
      <c r="B2802">
        <v>15.02895</v>
      </c>
      <c r="C2802">
        <v>12.686030000000001</v>
      </c>
      <c r="D2802">
        <v>3.2928350000000002</v>
      </c>
    </row>
    <row r="2803" spans="1:4" x14ac:dyDescent="0.25">
      <c r="A2803" t="s">
        <v>2797</v>
      </c>
      <c r="B2803">
        <v>16.01756</v>
      </c>
      <c r="C2803">
        <v>13.44365</v>
      </c>
      <c r="D2803">
        <v>3.2281819999999999</v>
      </c>
    </row>
    <row r="2804" spans="1:4" x14ac:dyDescent="0.25">
      <c r="A2804" t="s">
        <v>8179</v>
      </c>
      <c r="B2804">
        <v>16.70485</v>
      </c>
      <c r="C2804">
        <v>15.045579999999999</v>
      </c>
      <c r="D2804">
        <v>3.1551520000000002</v>
      </c>
    </row>
    <row r="2805" spans="1:4" x14ac:dyDescent="0.25">
      <c r="A2805" t="s">
        <v>14562</v>
      </c>
      <c r="B2805">
        <v>16.96264</v>
      </c>
      <c r="C2805">
        <v>16.48584</v>
      </c>
      <c r="D2805">
        <v>3.0449570000000001</v>
      </c>
    </row>
    <row r="2806" spans="1:4" x14ac:dyDescent="0.25">
      <c r="A2806" t="s">
        <v>2800</v>
      </c>
      <c r="B2806">
        <v>16.210419999999999</v>
      </c>
      <c r="C2806">
        <v>16.746970000000001</v>
      </c>
      <c r="D2806">
        <v>2.8039109999999998</v>
      </c>
    </row>
    <row r="2807" spans="1:4" x14ac:dyDescent="0.25">
      <c r="A2807" t="s">
        <v>2801</v>
      </c>
      <c r="B2807">
        <v>15.75531</v>
      </c>
      <c r="C2807">
        <v>15.732049999999999</v>
      </c>
      <c r="D2807">
        <v>2.8852359999999999</v>
      </c>
    </row>
    <row r="2808" spans="1:4" x14ac:dyDescent="0.25">
      <c r="A2808" t="s">
        <v>2802</v>
      </c>
      <c r="B2808">
        <v>15.224959999999999</v>
      </c>
      <c r="C2808">
        <v>14.307779999999999</v>
      </c>
      <c r="D2808">
        <v>3.0169739999999998</v>
      </c>
    </row>
    <row r="2809" spans="1:4" x14ac:dyDescent="0.25">
      <c r="A2809" t="s">
        <v>12894</v>
      </c>
      <c r="B2809">
        <v>15.18352</v>
      </c>
      <c r="C2809">
        <v>13.395770000000001</v>
      </c>
      <c r="D2809">
        <v>3.0485799999999998</v>
      </c>
    </row>
    <row r="2810" spans="1:4" x14ac:dyDescent="0.25">
      <c r="A2810" t="s">
        <v>2804</v>
      </c>
      <c r="B2810">
        <v>15.594749999999999</v>
      </c>
      <c r="C2810">
        <v>12.513529999999999</v>
      </c>
      <c r="D2810">
        <v>3.284853</v>
      </c>
    </row>
    <row r="2811" spans="1:4" x14ac:dyDescent="0.25">
      <c r="A2811" t="s">
        <v>8183</v>
      </c>
      <c r="B2811">
        <v>16.528580000000002</v>
      </c>
      <c r="C2811">
        <v>14.52026</v>
      </c>
      <c r="D2811">
        <v>3.3002859999999998</v>
      </c>
    </row>
    <row r="2812" spans="1:4" x14ac:dyDescent="0.25">
      <c r="A2812" t="s">
        <v>2805</v>
      </c>
      <c r="B2812">
        <v>16.670269999999999</v>
      </c>
      <c r="C2812">
        <v>14.234389999999999</v>
      </c>
      <c r="D2812">
        <v>3.2672690000000002</v>
      </c>
    </row>
    <row r="2813" spans="1:4" x14ac:dyDescent="0.25">
      <c r="A2813" t="s">
        <v>12895</v>
      </c>
      <c r="B2813">
        <v>16.736529999999998</v>
      </c>
      <c r="C2813">
        <v>13.635910000000001</v>
      </c>
      <c r="D2813">
        <v>3.4600270000000002</v>
      </c>
    </row>
    <row r="2814" spans="1:4" x14ac:dyDescent="0.25">
      <c r="A2814" t="s">
        <v>9831</v>
      </c>
      <c r="B2814">
        <v>17.216090000000001</v>
      </c>
      <c r="C2814">
        <v>14.95219</v>
      </c>
      <c r="D2814">
        <v>3.544794</v>
      </c>
    </row>
    <row r="2815" spans="1:4" x14ac:dyDescent="0.25">
      <c r="A2815" t="s">
        <v>2808</v>
      </c>
      <c r="B2815">
        <v>18.202719999999999</v>
      </c>
      <c r="C2815">
        <v>16.746559999999999</v>
      </c>
      <c r="D2815">
        <v>3.337815</v>
      </c>
    </row>
    <row r="2816" spans="1:4" x14ac:dyDescent="0.25">
      <c r="A2816" t="s">
        <v>2809</v>
      </c>
      <c r="B2816">
        <v>18.206610000000001</v>
      </c>
      <c r="C2816">
        <v>17.5227</v>
      </c>
      <c r="D2816">
        <v>3.147605</v>
      </c>
    </row>
    <row r="2817" spans="1:4" x14ac:dyDescent="0.25">
      <c r="A2817" t="s">
        <v>2810</v>
      </c>
      <c r="B2817">
        <v>18.041160000000001</v>
      </c>
      <c r="C2817">
        <v>16.88701</v>
      </c>
      <c r="D2817">
        <v>3.0141840000000002</v>
      </c>
    </row>
    <row r="2818" spans="1:4" x14ac:dyDescent="0.25">
      <c r="A2818" t="s">
        <v>12897</v>
      </c>
      <c r="B2818">
        <v>17.324380000000001</v>
      </c>
      <c r="C2818">
        <v>15.564109999999999</v>
      </c>
      <c r="D2818">
        <v>3.089734</v>
      </c>
    </row>
    <row r="2819" spans="1:4" x14ac:dyDescent="0.25">
      <c r="A2819" t="s">
        <v>2811</v>
      </c>
      <c r="B2819">
        <v>17.743269999999999</v>
      </c>
      <c r="C2819">
        <v>16.887180000000001</v>
      </c>
      <c r="D2819">
        <v>7.1584149999999998</v>
      </c>
    </row>
    <row r="2820" spans="1:4" x14ac:dyDescent="0.25">
      <c r="A2820" t="s">
        <v>2812</v>
      </c>
      <c r="B2820">
        <v>17.08841</v>
      </c>
      <c r="C2820">
        <v>14.466100000000001</v>
      </c>
      <c r="D2820">
        <v>6.3579780000000001</v>
      </c>
    </row>
    <row r="2821" spans="1:4" x14ac:dyDescent="0.25">
      <c r="A2821" t="s">
        <v>8186</v>
      </c>
      <c r="B2821">
        <v>16.51521</v>
      </c>
      <c r="C2821">
        <v>13.059229999999999</v>
      </c>
      <c r="D2821">
        <v>6.1195659999999998</v>
      </c>
    </row>
    <row r="2822" spans="1:4" x14ac:dyDescent="0.25">
      <c r="A2822" t="s">
        <v>9833</v>
      </c>
      <c r="B2822">
        <v>13.98977</v>
      </c>
      <c r="C2822">
        <v>11.29599</v>
      </c>
      <c r="D2822">
        <v>4.8977469999999999</v>
      </c>
    </row>
    <row r="2823" spans="1:4" x14ac:dyDescent="0.25">
      <c r="A2823" t="s">
        <v>2815</v>
      </c>
      <c r="B2823">
        <v>12.282080000000001</v>
      </c>
      <c r="C2823">
        <v>14.5093</v>
      </c>
      <c r="D2823">
        <v>4.3646289999999999</v>
      </c>
    </row>
    <row r="2824" spans="1:4" x14ac:dyDescent="0.25">
      <c r="A2824" t="s">
        <v>2816</v>
      </c>
      <c r="B2824">
        <v>11.82424</v>
      </c>
      <c r="C2824">
        <v>15.1167</v>
      </c>
      <c r="D2824">
        <v>4.2694390000000002</v>
      </c>
    </row>
    <row r="2825" spans="1:4" x14ac:dyDescent="0.25">
      <c r="A2825" t="s">
        <v>8188</v>
      </c>
      <c r="B2825">
        <v>11.87712</v>
      </c>
      <c r="C2825">
        <v>14.22062</v>
      </c>
      <c r="D2825">
        <v>3.9644569999999999</v>
      </c>
    </row>
    <row r="2826" spans="1:4" x14ac:dyDescent="0.25">
      <c r="A2826" t="s">
        <v>12899</v>
      </c>
      <c r="B2826">
        <v>12.58703</v>
      </c>
      <c r="C2826">
        <v>13.180350000000001</v>
      </c>
      <c r="D2826">
        <v>3.824697</v>
      </c>
    </row>
    <row r="2827" spans="1:4" x14ac:dyDescent="0.25">
      <c r="A2827" t="s">
        <v>9834</v>
      </c>
      <c r="B2827">
        <v>18.406020000000002</v>
      </c>
      <c r="C2827">
        <v>12.86284</v>
      </c>
      <c r="D2827">
        <v>4.2196899999999999</v>
      </c>
    </row>
    <row r="2828" spans="1:4" x14ac:dyDescent="0.25">
      <c r="A2828" t="s">
        <v>2819</v>
      </c>
      <c r="B2828">
        <v>19.50112</v>
      </c>
      <c r="C2828">
        <v>12.91663</v>
      </c>
      <c r="D2828">
        <v>4.0742919999999998</v>
      </c>
    </row>
    <row r="2829" spans="1:4" x14ac:dyDescent="0.25">
      <c r="A2829" t="s">
        <v>2821</v>
      </c>
      <c r="B2829">
        <v>19.817440000000001</v>
      </c>
      <c r="C2829">
        <v>12.857089999999999</v>
      </c>
      <c r="D2829">
        <v>3.9535490000000002</v>
      </c>
    </row>
    <row r="2830" spans="1:4" x14ac:dyDescent="0.25">
      <c r="A2830" t="s">
        <v>8189</v>
      </c>
      <c r="B2830">
        <v>19.92914</v>
      </c>
      <c r="C2830">
        <v>11.827579999999999</v>
      </c>
      <c r="D2830">
        <v>3.7732640000000002</v>
      </c>
    </row>
    <row r="2831" spans="1:4" x14ac:dyDescent="0.25">
      <c r="A2831" t="s">
        <v>2823</v>
      </c>
      <c r="B2831">
        <v>18.39809</v>
      </c>
      <c r="C2831">
        <v>8.7763910000000003</v>
      </c>
      <c r="D2831">
        <v>4.0965369999999997</v>
      </c>
    </row>
    <row r="2832" spans="1:4" x14ac:dyDescent="0.25">
      <c r="A2832" t="s">
        <v>8191</v>
      </c>
      <c r="B2832">
        <v>19.698260000000001</v>
      </c>
      <c r="C2832">
        <v>10.076280000000001</v>
      </c>
      <c r="D2832">
        <v>4.3739530000000002</v>
      </c>
    </row>
    <row r="2833" spans="1:4" x14ac:dyDescent="0.25">
      <c r="A2833" t="s">
        <v>8192</v>
      </c>
      <c r="B2833">
        <v>20.540620000000001</v>
      </c>
      <c r="C2833">
        <v>11.06569</v>
      </c>
      <c r="D2833">
        <v>4.3206329999999999</v>
      </c>
    </row>
    <row r="2834" spans="1:4" x14ac:dyDescent="0.25">
      <c r="A2834" t="s">
        <v>12900</v>
      </c>
      <c r="B2834">
        <v>21.5105</v>
      </c>
      <c r="C2834">
        <v>12.27233</v>
      </c>
      <c r="D2834">
        <v>4.369815</v>
      </c>
    </row>
    <row r="2835" spans="1:4" x14ac:dyDescent="0.25">
      <c r="A2835" t="s">
        <v>2828</v>
      </c>
      <c r="B2835">
        <v>23.283650000000002</v>
      </c>
      <c r="C2835">
        <v>12.74389</v>
      </c>
      <c r="D2835">
        <v>3.712968</v>
      </c>
    </row>
    <row r="2836" spans="1:4" x14ac:dyDescent="0.25">
      <c r="A2836" t="s">
        <v>2829</v>
      </c>
      <c r="B2836">
        <v>22.447590000000002</v>
      </c>
      <c r="C2836">
        <v>11.610480000000001</v>
      </c>
      <c r="D2836">
        <v>3.6757399999999998</v>
      </c>
    </row>
    <row r="2837" spans="1:4" x14ac:dyDescent="0.25">
      <c r="A2837" t="s">
        <v>12901</v>
      </c>
      <c r="B2837">
        <v>21.606120000000001</v>
      </c>
      <c r="C2837">
        <v>10.30073</v>
      </c>
      <c r="D2837">
        <v>3.7040769999999998</v>
      </c>
    </row>
    <row r="2838" spans="1:4" x14ac:dyDescent="0.25">
      <c r="A2838" t="s">
        <v>10955</v>
      </c>
      <c r="B2838">
        <v>22.014050000000001</v>
      </c>
      <c r="C2838">
        <v>13.019019999999999</v>
      </c>
      <c r="D2838">
        <v>4.2066999999999997</v>
      </c>
    </row>
    <row r="2839" spans="1:4" x14ac:dyDescent="0.25">
      <c r="A2839" t="s">
        <v>2830</v>
      </c>
      <c r="B2839">
        <v>22.610810000000001</v>
      </c>
      <c r="C2839">
        <v>13.43305</v>
      </c>
      <c r="D2839">
        <v>3.700914</v>
      </c>
    </row>
    <row r="2840" spans="1:4" x14ac:dyDescent="0.25">
      <c r="A2840" t="s">
        <v>8194</v>
      </c>
      <c r="B2840">
        <v>22.027930000000001</v>
      </c>
      <c r="C2840">
        <v>12.594609999999999</v>
      </c>
      <c r="D2840">
        <v>3.5145179999999998</v>
      </c>
    </row>
    <row r="2841" spans="1:4" x14ac:dyDescent="0.25">
      <c r="A2841" t="s">
        <v>2833</v>
      </c>
      <c r="B2841">
        <v>21.402799999999999</v>
      </c>
      <c r="C2841">
        <v>11.51402</v>
      </c>
      <c r="D2841">
        <v>3.504419</v>
      </c>
    </row>
    <row r="2842" spans="1:4" x14ac:dyDescent="0.25">
      <c r="A2842" t="s">
        <v>14563</v>
      </c>
      <c r="B2842">
        <v>20.598500000000001</v>
      </c>
      <c r="C2842">
        <v>10.37013</v>
      </c>
      <c r="D2842">
        <v>3.6556959999999998</v>
      </c>
    </row>
    <row r="2843" spans="1:4" x14ac:dyDescent="0.25">
      <c r="A2843" t="s">
        <v>8195</v>
      </c>
      <c r="B2843">
        <v>20.46603</v>
      </c>
      <c r="C2843">
        <v>11.53257</v>
      </c>
      <c r="D2843">
        <v>4.0740360000000004</v>
      </c>
    </row>
    <row r="2844" spans="1:4" x14ac:dyDescent="0.25">
      <c r="A2844" t="s">
        <v>12903</v>
      </c>
      <c r="B2844">
        <v>20.521190000000001</v>
      </c>
      <c r="C2844">
        <v>11.81695</v>
      </c>
      <c r="D2844">
        <v>3.7547060000000001</v>
      </c>
    </row>
    <row r="2845" spans="1:4" x14ac:dyDescent="0.25">
      <c r="A2845" t="s">
        <v>2837</v>
      </c>
      <c r="B2845">
        <v>21.250620000000001</v>
      </c>
      <c r="C2845">
        <v>13.343400000000001</v>
      </c>
      <c r="D2845">
        <v>4.1918800000000003</v>
      </c>
    </row>
    <row r="2846" spans="1:4" x14ac:dyDescent="0.25">
      <c r="A2846" t="s">
        <v>2837</v>
      </c>
      <c r="B2846">
        <v>21.530429999999999</v>
      </c>
      <c r="C2846">
        <v>14.69647</v>
      </c>
      <c r="D2846">
        <v>4.1241430000000001</v>
      </c>
    </row>
    <row r="2847" spans="1:4" x14ac:dyDescent="0.25">
      <c r="A2847" t="s">
        <v>14564</v>
      </c>
      <c r="B2847">
        <v>21.351179999999999</v>
      </c>
      <c r="C2847">
        <v>15.132989999999999</v>
      </c>
      <c r="D2847">
        <v>3.7432050000000001</v>
      </c>
    </row>
    <row r="2848" spans="1:4" x14ac:dyDescent="0.25">
      <c r="A2848" t="s">
        <v>2840</v>
      </c>
      <c r="B2848">
        <v>21.17456</v>
      </c>
      <c r="C2848">
        <v>14.3712</v>
      </c>
      <c r="D2848">
        <v>3.7172649999999998</v>
      </c>
    </row>
    <row r="2849" spans="1:4" x14ac:dyDescent="0.25">
      <c r="A2849" t="s">
        <v>12906</v>
      </c>
      <c r="B2849">
        <v>20.9072</v>
      </c>
      <c r="C2849">
        <v>13.402889999999999</v>
      </c>
      <c r="D2849">
        <v>3.9212440000000002</v>
      </c>
    </row>
    <row r="2850" spans="1:4" x14ac:dyDescent="0.25">
      <c r="A2850" t="s">
        <v>10956</v>
      </c>
      <c r="B2850">
        <v>21.852250000000002</v>
      </c>
      <c r="C2850">
        <v>14.27267</v>
      </c>
      <c r="D2850">
        <v>4.3070870000000001</v>
      </c>
    </row>
    <row r="2851" spans="1:4" x14ac:dyDescent="0.25">
      <c r="A2851" t="s">
        <v>2843</v>
      </c>
      <c r="B2851">
        <v>21.979479999999999</v>
      </c>
      <c r="C2851">
        <v>16.365639999999999</v>
      </c>
      <c r="D2851">
        <v>4.3022080000000003</v>
      </c>
    </row>
    <row r="2852" spans="1:4" x14ac:dyDescent="0.25">
      <c r="A2852" t="s">
        <v>2844</v>
      </c>
      <c r="B2852">
        <v>21.843219999999999</v>
      </c>
      <c r="C2852">
        <v>16.676770000000001</v>
      </c>
      <c r="D2852">
        <v>4.1779109999999999</v>
      </c>
    </row>
    <row r="2853" spans="1:4" x14ac:dyDescent="0.25">
      <c r="A2853" t="s">
        <v>12907</v>
      </c>
      <c r="B2853">
        <v>21.657589999999999</v>
      </c>
      <c r="C2853">
        <v>15.972379999999999</v>
      </c>
      <c r="D2853">
        <v>3.998351</v>
      </c>
    </row>
    <row r="2854" spans="1:4" x14ac:dyDescent="0.25">
      <c r="A2854" t="s">
        <v>10414</v>
      </c>
      <c r="B2854">
        <v>21.217659999999999</v>
      </c>
      <c r="C2854">
        <v>14.71142</v>
      </c>
      <c r="D2854">
        <v>3.9241999999999999</v>
      </c>
    </row>
    <row r="2855" spans="1:4" x14ac:dyDescent="0.25">
      <c r="A2855" t="s">
        <v>2846</v>
      </c>
      <c r="B2855">
        <v>21.508420000000001</v>
      </c>
      <c r="C2855">
        <v>14.66372</v>
      </c>
      <c r="D2855">
        <v>4.3284089999999997</v>
      </c>
    </row>
    <row r="2856" spans="1:4" x14ac:dyDescent="0.25">
      <c r="A2856" t="s">
        <v>7055</v>
      </c>
      <c r="B2856">
        <v>22.06193</v>
      </c>
      <c r="C2856">
        <v>16.2864</v>
      </c>
      <c r="D2856">
        <v>4.5031980000000003</v>
      </c>
    </row>
    <row r="2857" spans="1:4" x14ac:dyDescent="0.25">
      <c r="A2857" t="s">
        <v>12908</v>
      </c>
      <c r="B2857">
        <v>21.676069999999999</v>
      </c>
      <c r="C2857">
        <v>17.23535</v>
      </c>
      <c r="D2857">
        <v>4.3063909999999996</v>
      </c>
    </row>
    <row r="2858" spans="1:4" x14ac:dyDescent="0.25">
      <c r="A2858" t="s">
        <v>2850</v>
      </c>
      <c r="B2858">
        <v>21.26624</v>
      </c>
      <c r="C2858">
        <v>16.853649999999998</v>
      </c>
      <c r="D2858">
        <v>4.039536</v>
      </c>
    </row>
    <row r="2859" spans="1:4" x14ac:dyDescent="0.25">
      <c r="A2859" t="s">
        <v>10415</v>
      </c>
      <c r="B2859">
        <v>21.085570000000001</v>
      </c>
      <c r="C2859">
        <v>16.094480000000001</v>
      </c>
      <c r="D2859">
        <v>3.9906999999999999</v>
      </c>
    </row>
    <row r="2860" spans="1:4" x14ac:dyDescent="0.25">
      <c r="A2860" t="s">
        <v>12909</v>
      </c>
      <c r="B2860">
        <v>21.067399999999999</v>
      </c>
      <c r="C2860">
        <v>14.92353</v>
      </c>
      <c r="D2860">
        <v>4.2940449999999997</v>
      </c>
    </row>
    <row r="2861" spans="1:4" x14ac:dyDescent="0.25">
      <c r="A2861" t="s">
        <v>8200</v>
      </c>
      <c r="B2861">
        <v>21.353660000000001</v>
      </c>
      <c r="C2861">
        <v>15.507300000000001</v>
      </c>
      <c r="D2861">
        <v>4.395321</v>
      </c>
    </row>
    <row r="2862" spans="1:4" x14ac:dyDescent="0.25">
      <c r="A2862" t="s">
        <v>2854</v>
      </c>
      <c r="B2862">
        <v>21.280989999999999</v>
      </c>
      <c r="C2862">
        <v>17.07957</v>
      </c>
      <c r="D2862">
        <v>4.2059819999999997</v>
      </c>
    </row>
    <row r="2863" spans="1:4" x14ac:dyDescent="0.25">
      <c r="A2863" t="s">
        <v>12910</v>
      </c>
      <c r="B2863">
        <v>20.856020000000001</v>
      </c>
      <c r="C2863">
        <v>17.45149</v>
      </c>
      <c r="D2863">
        <v>4.0101129999999996</v>
      </c>
    </row>
    <row r="2864" spans="1:4" x14ac:dyDescent="0.25">
      <c r="A2864" t="s">
        <v>10416</v>
      </c>
      <c r="B2864">
        <v>20.395130000000002</v>
      </c>
      <c r="C2864">
        <v>16.40118</v>
      </c>
      <c r="D2864">
        <v>3.851648</v>
      </c>
    </row>
    <row r="2865" spans="1:4" x14ac:dyDescent="0.25">
      <c r="A2865" t="s">
        <v>2856</v>
      </c>
      <c r="B2865">
        <v>20.487030000000001</v>
      </c>
      <c r="C2865">
        <v>14.90043</v>
      </c>
      <c r="D2865">
        <v>4.0602660000000004</v>
      </c>
    </row>
    <row r="2866" spans="1:4" x14ac:dyDescent="0.25">
      <c r="A2866" t="s">
        <v>12912</v>
      </c>
      <c r="B2866">
        <v>20.843610000000002</v>
      </c>
      <c r="C2866">
        <v>15.83047</v>
      </c>
      <c r="D2866">
        <v>4.2465440000000001</v>
      </c>
    </row>
    <row r="2867" spans="1:4" x14ac:dyDescent="0.25">
      <c r="A2867" t="s">
        <v>8201</v>
      </c>
      <c r="B2867">
        <v>20.33155</v>
      </c>
      <c r="C2867">
        <v>17.490590000000001</v>
      </c>
      <c r="D2867">
        <v>4.0731469999999996</v>
      </c>
    </row>
    <row r="2868" spans="1:4" x14ac:dyDescent="0.25">
      <c r="A2868" t="s">
        <v>10417</v>
      </c>
      <c r="B2868">
        <v>19.879349999999999</v>
      </c>
      <c r="C2868">
        <v>17.770900000000001</v>
      </c>
      <c r="D2868">
        <v>3.781596</v>
      </c>
    </row>
    <row r="2869" spans="1:4" x14ac:dyDescent="0.25">
      <c r="A2869" t="s">
        <v>12913</v>
      </c>
      <c r="B2869">
        <v>19.277200000000001</v>
      </c>
      <c r="C2869">
        <v>17.36262</v>
      </c>
      <c r="D2869">
        <v>3.6595979999999999</v>
      </c>
    </row>
    <row r="2870" spans="1:4" x14ac:dyDescent="0.25">
      <c r="A2870" t="s">
        <v>2862</v>
      </c>
      <c r="B2870">
        <v>19.032129999999999</v>
      </c>
      <c r="C2870">
        <v>14.943199999999999</v>
      </c>
      <c r="D2870">
        <v>3.8154469999999998</v>
      </c>
    </row>
    <row r="2871" spans="1:4" x14ac:dyDescent="0.25">
      <c r="A2871" t="s">
        <v>2863</v>
      </c>
      <c r="B2871">
        <v>18.604150000000001</v>
      </c>
      <c r="C2871">
        <v>15.07281</v>
      </c>
      <c r="D2871">
        <v>3.8505739999999999</v>
      </c>
    </row>
    <row r="2872" spans="1:4" x14ac:dyDescent="0.25">
      <c r="A2872" t="s">
        <v>14565</v>
      </c>
      <c r="B2872">
        <v>18.37359</v>
      </c>
      <c r="C2872">
        <v>16.556640000000002</v>
      </c>
      <c r="D2872">
        <v>3.7385000000000002</v>
      </c>
    </row>
    <row r="2873" spans="1:4" x14ac:dyDescent="0.25">
      <c r="A2873" t="s">
        <v>11577</v>
      </c>
      <c r="B2873">
        <v>17.725110000000001</v>
      </c>
      <c r="C2873">
        <v>18.034479999999999</v>
      </c>
      <c r="D2873">
        <v>3.3632200000000001</v>
      </c>
    </row>
    <row r="2874" spans="1:4" x14ac:dyDescent="0.25">
      <c r="A2874" t="s">
        <v>6481</v>
      </c>
      <c r="B2874">
        <v>16.66723</v>
      </c>
      <c r="C2874">
        <v>15.55194</v>
      </c>
      <c r="D2874">
        <v>3.4108719999999999</v>
      </c>
    </row>
    <row r="2875" spans="1:4" x14ac:dyDescent="0.25">
      <c r="A2875" t="s">
        <v>2866</v>
      </c>
      <c r="B2875">
        <v>16.682490000000001</v>
      </c>
      <c r="C2875">
        <v>14.9312</v>
      </c>
      <c r="D2875">
        <v>3.3342079999999998</v>
      </c>
    </row>
    <row r="2876" spans="1:4" x14ac:dyDescent="0.25">
      <c r="A2876" t="s">
        <v>12916</v>
      </c>
      <c r="B2876">
        <v>17.042960000000001</v>
      </c>
      <c r="C2876">
        <v>15.091670000000001</v>
      </c>
      <c r="D2876">
        <v>3.3332609999999998</v>
      </c>
    </row>
    <row r="2877" spans="1:4" x14ac:dyDescent="0.25">
      <c r="A2877" t="s">
        <v>2869</v>
      </c>
      <c r="B2877">
        <v>16.681460000000001</v>
      </c>
      <c r="C2877">
        <v>17.192409999999999</v>
      </c>
      <c r="D2877">
        <v>3.218874</v>
      </c>
    </row>
    <row r="2878" spans="1:4" x14ac:dyDescent="0.25">
      <c r="A2878" t="s">
        <v>2870</v>
      </c>
      <c r="B2878">
        <v>16.165590000000002</v>
      </c>
      <c r="C2878">
        <v>18.055610000000001</v>
      </c>
      <c r="D2878">
        <v>3.0055689999999999</v>
      </c>
    </row>
    <row r="2879" spans="1:4" x14ac:dyDescent="0.25">
      <c r="A2879" t="s">
        <v>2871</v>
      </c>
      <c r="B2879">
        <v>15.84652</v>
      </c>
      <c r="C2879">
        <v>18.58033</v>
      </c>
      <c r="D2879">
        <v>2.8794749999999998</v>
      </c>
    </row>
    <row r="2880" spans="1:4" x14ac:dyDescent="0.25">
      <c r="A2880" t="s">
        <v>8205</v>
      </c>
      <c r="B2880">
        <v>15.07016</v>
      </c>
      <c r="C2880">
        <v>17.283770000000001</v>
      </c>
      <c r="D2880">
        <v>2.870768</v>
      </c>
    </row>
    <row r="2881" spans="1:4" x14ac:dyDescent="0.25">
      <c r="A2881" t="s">
        <v>12917</v>
      </c>
      <c r="B2881">
        <v>15.51291</v>
      </c>
      <c r="C2881">
        <v>14.860720000000001</v>
      </c>
      <c r="D2881">
        <v>3.2624499999999999</v>
      </c>
    </row>
    <row r="2882" spans="1:4" x14ac:dyDescent="0.25">
      <c r="A2882" t="s">
        <v>2873</v>
      </c>
      <c r="B2882">
        <v>16.048940000000002</v>
      </c>
      <c r="C2882">
        <v>15.31001</v>
      </c>
      <c r="D2882">
        <v>3.34782</v>
      </c>
    </row>
    <row r="2883" spans="1:4" x14ac:dyDescent="0.25">
      <c r="A2883" t="s">
        <v>6482</v>
      </c>
      <c r="B2883">
        <v>14.682589999999999</v>
      </c>
      <c r="C2883">
        <v>18.689990000000002</v>
      </c>
      <c r="D2883">
        <v>2.742613</v>
      </c>
    </row>
    <row r="2884" spans="1:4" x14ac:dyDescent="0.25">
      <c r="A2884" t="s">
        <v>2875</v>
      </c>
      <c r="B2884">
        <v>15.01421</v>
      </c>
      <c r="C2884">
        <v>15.234489999999999</v>
      </c>
      <c r="D2884">
        <v>3.15862</v>
      </c>
    </row>
    <row r="2885" spans="1:4" x14ac:dyDescent="0.25">
      <c r="A2885" t="s">
        <v>12921</v>
      </c>
      <c r="B2885">
        <v>15.050280000000001</v>
      </c>
      <c r="C2885">
        <v>14.98771</v>
      </c>
      <c r="D2885">
        <v>3.1629969999999998</v>
      </c>
    </row>
    <row r="2886" spans="1:4" x14ac:dyDescent="0.25">
      <c r="A2886" t="s">
        <v>2878</v>
      </c>
      <c r="B2886">
        <v>15.66151</v>
      </c>
      <c r="C2886">
        <v>15.49869</v>
      </c>
      <c r="D2886">
        <v>3.2225739999999998</v>
      </c>
    </row>
    <row r="2887" spans="1:4" x14ac:dyDescent="0.25">
      <c r="A2887" t="s">
        <v>7056</v>
      </c>
      <c r="B2887">
        <v>15.43117</v>
      </c>
      <c r="C2887">
        <v>16.751110000000001</v>
      </c>
      <c r="D2887">
        <v>3.1921729999999999</v>
      </c>
    </row>
    <row r="2888" spans="1:4" x14ac:dyDescent="0.25">
      <c r="A2888" t="s">
        <v>12922</v>
      </c>
      <c r="B2888">
        <v>15.29264</v>
      </c>
      <c r="C2888">
        <v>18.596620000000001</v>
      </c>
      <c r="D2888">
        <v>2.9030559999999999</v>
      </c>
    </row>
    <row r="2889" spans="1:4" x14ac:dyDescent="0.25">
      <c r="A2889" t="s">
        <v>2881</v>
      </c>
      <c r="B2889">
        <v>14.64148</v>
      </c>
      <c r="C2889">
        <v>18.255490000000002</v>
      </c>
      <c r="D2889">
        <v>2.697454</v>
      </c>
    </row>
    <row r="2890" spans="1:4" x14ac:dyDescent="0.25">
      <c r="A2890" t="s">
        <v>12923</v>
      </c>
      <c r="B2890">
        <v>14.48855</v>
      </c>
      <c r="C2890">
        <v>17.89949</v>
      </c>
      <c r="D2890">
        <v>2.667068</v>
      </c>
    </row>
    <row r="2891" spans="1:4" x14ac:dyDescent="0.25">
      <c r="A2891" t="s">
        <v>12924</v>
      </c>
      <c r="B2891">
        <v>14.831670000000001</v>
      </c>
      <c r="C2891">
        <v>16.24879</v>
      </c>
      <c r="D2891">
        <v>2.7870620000000002</v>
      </c>
    </row>
    <row r="2892" spans="1:4" x14ac:dyDescent="0.25">
      <c r="A2892" t="s">
        <v>12925</v>
      </c>
      <c r="B2892">
        <v>15.40067</v>
      </c>
      <c r="C2892">
        <v>15.047359999999999</v>
      </c>
      <c r="D2892">
        <v>3.0301490000000002</v>
      </c>
    </row>
    <row r="2893" spans="1:4" x14ac:dyDescent="0.25">
      <c r="A2893" t="s">
        <v>12926</v>
      </c>
      <c r="B2893">
        <v>15.409369999999999</v>
      </c>
      <c r="C2893">
        <v>15.03288</v>
      </c>
      <c r="D2893">
        <v>3.0155590000000001</v>
      </c>
    </row>
    <row r="2894" spans="1:4" x14ac:dyDescent="0.25">
      <c r="A2894" t="s">
        <v>12927</v>
      </c>
      <c r="B2894">
        <v>15.129479999999999</v>
      </c>
      <c r="C2894">
        <v>16.891110000000001</v>
      </c>
      <c r="D2894">
        <v>2.9498579999999999</v>
      </c>
    </row>
    <row r="2895" spans="1:4" x14ac:dyDescent="0.25">
      <c r="A2895" t="s">
        <v>2887</v>
      </c>
      <c r="B2895">
        <v>14.18816</v>
      </c>
      <c r="C2895">
        <v>18.562660000000001</v>
      </c>
      <c r="D2895">
        <v>2.6889240000000001</v>
      </c>
    </row>
    <row r="2896" spans="1:4" x14ac:dyDescent="0.25">
      <c r="A2896" t="s">
        <v>2888</v>
      </c>
      <c r="B2896">
        <v>13.479369999999999</v>
      </c>
      <c r="C2896">
        <v>18.65297</v>
      </c>
      <c r="D2896">
        <v>2.618163</v>
      </c>
    </row>
    <row r="2897" spans="1:4" x14ac:dyDescent="0.25">
      <c r="A2897" t="s">
        <v>12928</v>
      </c>
      <c r="B2897">
        <v>13.02595</v>
      </c>
      <c r="C2897">
        <v>17.534849999999999</v>
      </c>
      <c r="D2897">
        <v>2.6284890000000001</v>
      </c>
    </row>
    <row r="2898" spans="1:4" x14ac:dyDescent="0.25">
      <c r="A2898" t="s">
        <v>12929</v>
      </c>
      <c r="B2898">
        <v>13.410819999999999</v>
      </c>
      <c r="C2898">
        <v>14.651960000000001</v>
      </c>
      <c r="D2898">
        <v>2.961328</v>
      </c>
    </row>
    <row r="2899" spans="1:4" x14ac:dyDescent="0.25">
      <c r="A2899" t="s">
        <v>2891</v>
      </c>
      <c r="B2899">
        <v>13.795389999999999</v>
      </c>
      <c r="C2899">
        <v>14.34924</v>
      </c>
      <c r="D2899">
        <v>2.9396909999999998</v>
      </c>
    </row>
    <row r="2900" spans="1:4" x14ac:dyDescent="0.25">
      <c r="A2900" t="s">
        <v>12930</v>
      </c>
      <c r="B2900">
        <v>13.57917</v>
      </c>
      <c r="C2900">
        <v>17.025729999999999</v>
      </c>
      <c r="D2900">
        <v>2.7506339999999998</v>
      </c>
    </row>
    <row r="2901" spans="1:4" x14ac:dyDescent="0.25">
      <c r="A2901" t="s">
        <v>11580</v>
      </c>
      <c r="B2901">
        <v>12.58563</v>
      </c>
      <c r="C2901">
        <v>18.901879999999998</v>
      </c>
      <c r="D2901">
        <v>2.513169</v>
      </c>
    </row>
    <row r="2902" spans="1:4" x14ac:dyDescent="0.25">
      <c r="A2902" t="s">
        <v>12931</v>
      </c>
      <c r="B2902">
        <v>11.496790000000001</v>
      </c>
      <c r="C2902">
        <v>17.95468</v>
      </c>
      <c r="D2902">
        <v>2.3476249999999999</v>
      </c>
    </row>
    <row r="2903" spans="1:4" x14ac:dyDescent="0.25">
      <c r="A2903" t="s">
        <v>14566</v>
      </c>
      <c r="B2903">
        <v>11.45992</v>
      </c>
      <c r="C2903">
        <v>16.288360000000001</v>
      </c>
      <c r="D2903">
        <v>2.446599</v>
      </c>
    </row>
    <row r="2904" spans="1:4" x14ac:dyDescent="0.25">
      <c r="A2904" t="s">
        <v>2896</v>
      </c>
      <c r="B2904">
        <v>11.861969999999999</v>
      </c>
      <c r="C2904">
        <v>14.51154</v>
      </c>
      <c r="D2904">
        <v>2.798111</v>
      </c>
    </row>
    <row r="2905" spans="1:4" x14ac:dyDescent="0.25">
      <c r="A2905" t="s">
        <v>8211</v>
      </c>
      <c r="B2905">
        <v>12.61196</v>
      </c>
      <c r="C2905">
        <v>13.96541</v>
      </c>
      <c r="D2905">
        <v>2.7435290000000001</v>
      </c>
    </row>
    <row r="2906" spans="1:4" x14ac:dyDescent="0.25">
      <c r="A2906" t="s">
        <v>6485</v>
      </c>
      <c r="B2906">
        <v>12.733459999999999</v>
      </c>
      <c r="C2906">
        <v>15.82883</v>
      </c>
      <c r="D2906">
        <v>2.6320800000000002</v>
      </c>
    </row>
    <row r="2907" spans="1:4" x14ac:dyDescent="0.25">
      <c r="A2907" t="s">
        <v>12932</v>
      </c>
      <c r="B2907">
        <v>12.11219</v>
      </c>
      <c r="C2907">
        <v>17.556989999999999</v>
      </c>
      <c r="D2907">
        <v>2.4467919999999999</v>
      </c>
    </row>
    <row r="2908" spans="1:4" x14ac:dyDescent="0.25">
      <c r="A2908" t="s">
        <v>10419</v>
      </c>
      <c r="B2908">
        <v>11.746930000000001</v>
      </c>
      <c r="C2908">
        <v>17.883510000000001</v>
      </c>
      <c r="D2908">
        <v>2.3773270000000002</v>
      </c>
    </row>
    <row r="2909" spans="1:4" x14ac:dyDescent="0.25">
      <c r="A2909" t="s">
        <v>12933</v>
      </c>
      <c r="B2909">
        <v>11.35422</v>
      </c>
      <c r="C2909">
        <v>17.266200000000001</v>
      </c>
      <c r="D2909">
        <v>2.3640059999999998</v>
      </c>
    </row>
    <row r="2910" spans="1:4" x14ac:dyDescent="0.25">
      <c r="A2910" t="s">
        <v>2902</v>
      </c>
      <c r="B2910">
        <v>12.589930000000001</v>
      </c>
      <c r="C2910">
        <v>14.09107</v>
      </c>
      <c r="D2910">
        <v>2.5625879999999999</v>
      </c>
    </row>
    <row r="2911" spans="1:4" x14ac:dyDescent="0.25">
      <c r="A2911" t="s">
        <v>7057</v>
      </c>
      <c r="B2911">
        <v>13.40972</v>
      </c>
      <c r="C2911">
        <v>13.829190000000001</v>
      </c>
      <c r="D2911">
        <v>2.59016</v>
      </c>
    </row>
    <row r="2912" spans="1:4" x14ac:dyDescent="0.25">
      <c r="A2912" t="s">
        <v>12935</v>
      </c>
      <c r="B2912">
        <v>13.42478</v>
      </c>
      <c r="C2912">
        <v>14.874779999999999</v>
      </c>
      <c r="D2912">
        <v>2.710404</v>
      </c>
    </row>
    <row r="2913" spans="1:4" x14ac:dyDescent="0.25">
      <c r="A2913" t="s">
        <v>12936</v>
      </c>
      <c r="B2913">
        <v>13.083030000000001</v>
      </c>
      <c r="C2913">
        <v>16.29738</v>
      </c>
      <c r="D2913">
        <v>2.577061</v>
      </c>
    </row>
    <row r="2914" spans="1:4" x14ac:dyDescent="0.25">
      <c r="A2914" t="s">
        <v>2906</v>
      </c>
      <c r="B2914">
        <v>11.54978</v>
      </c>
      <c r="C2914">
        <v>17.340440000000001</v>
      </c>
      <c r="D2914">
        <v>2.567015</v>
      </c>
    </row>
    <row r="2915" spans="1:4" x14ac:dyDescent="0.25">
      <c r="A2915" t="s">
        <v>9835</v>
      </c>
      <c r="B2915">
        <v>11.680400000000001</v>
      </c>
      <c r="C2915">
        <v>16.363579999999999</v>
      </c>
      <c r="D2915">
        <v>2.6175090000000001</v>
      </c>
    </row>
    <row r="2916" spans="1:4" x14ac:dyDescent="0.25">
      <c r="A2916" t="s">
        <v>12939</v>
      </c>
      <c r="B2916">
        <v>12.847659999999999</v>
      </c>
      <c r="C2916">
        <v>13.45007</v>
      </c>
      <c r="D2916">
        <v>2.7886669999999998</v>
      </c>
    </row>
    <row r="2917" spans="1:4" x14ac:dyDescent="0.25">
      <c r="A2917" t="s">
        <v>8214</v>
      </c>
      <c r="B2917">
        <v>13.520960000000001</v>
      </c>
      <c r="C2917">
        <v>13.455590000000001</v>
      </c>
      <c r="D2917">
        <v>2.7957200000000002</v>
      </c>
    </row>
    <row r="2918" spans="1:4" x14ac:dyDescent="0.25">
      <c r="A2918" t="s">
        <v>8215</v>
      </c>
      <c r="B2918">
        <v>13.14409</v>
      </c>
      <c r="C2918">
        <v>15.007070000000001</v>
      </c>
      <c r="D2918">
        <v>2.764767</v>
      </c>
    </row>
    <row r="2919" spans="1:4" x14ac:dyDescent="0.25">
      <c r="A2919" t="s">
        <v>8216</v>
      </c>
      <c r="B2919">
        <v>12.578950000000001</v>
      </c>
      <c r="C2919">
        <v>16.32423</v>
      </c>
      <c r="D2919">
        <v>2.585318</v>
      </c>
    </row>
    <row r="2920" spans="1:4" x14ac:dyDescent="0.25">
      <c r="A2920" t="s">
        <v>8217</v>
      </c>
      <c r="B2920">
        <v>11.637840000000001</v>
      </c>
      <c r="C2920">
        <v>16.596139999999998</v>
      </c>
      <c r="D2920">
        <v>2.3447680000000002</v>
      </c>
    </row>
    <row r="2921" spans="1:4" x14ac:dyDescent="0.25">
      <c r="A2921" t="s">
        <v>2912</v>
      </c>
      <c r="B2921">
        <v>13.34313</v>
      </c>
      <c r="C2921">
        <v>13.26337</v>
      </c>
      <c r="D2921">
        <v>2.8597570000000001</v>
      </c>
    </row>
    <row r="2922" spans="1:4" x14ac:dyDescent="0.25">
      <c r="A2922" t="s">
        <v>8218</v>
      </c>
      <c r="B2922">
        <v>13.91755</v>
      </c>
      <c r="C2922">
        <v>13.48094</v>
      </c>
      <c r="D2922">
        <v>2.9987330000000001</v>
      </c>
    </row>
    <row r="2923" spans="1:4" x14ac:dyDescent="0.25">
      <c r="A2923" t="s">
        <v>8219</v>
      </c>
      <c r="B2923">
        <v>12.768359999999999</v>
      </c>
      <c r="C2923">
        <v>15.78626</v>
      </c>
      <c r="D2923">
        <v>2.8124539999999998</v>
      </c>
    </row>
    <row r="2924" spans="1:4" x14ac:dyDescent="0.25">
      <c r="A2924" t="s">
        <v>12945</v>
      </c>
      <c r="B2924">
        <v>12.101089999999999</v>
      </c>
      <c r="C2924">
        <v>15.57654</v>
      </c>
      <c r="D2924">
        <v>2.7155140000000002</v>
      </c>
    </row>
    <row r="2925" spans="1:4" x14ac:dyDescent="0.25">
      <c r="A2925" t="s">
        <v>2917</v>
      </c>
      <c r="B2925">
        <v>12.37467</v>
      </c>
      <c r="C2925">
        <v>14.28314</v>
      </c>
      <c r="D2925">
        <v>2.6111469999999999</v>
      </c>
    </row>
    <row r="2926" spans="1:4" x14ac:dyDescent="0.25">
      <c r="A2926" t="s">
        <v>8220</v>
      </c>
      <c r="B2926">
        <v>13.207090000000001</v>
      </c>
      <c r="C2926">
        <v>12.82968</v>
      </c>
      <c r="D2926">
        <v>2.6572040000000001</v>
      </c>
    </row>
    <row r="2927" spans="1:4" x14ac:dyDescent="0.25">
      <c r="A2927" t="s">
        <v>2918</v>
      </c>
      <c r="B2927">
        <v>14.51418</v>
      </c>
      <c r="C2927">
        <v>12.733930000000001</v>
      </c>
      <c r="D2927">
        <v>3.0344039999999999</v>
      </c>
    </row>
    <row r="2928" spans="1:4" x14ac:dyDescent="0.25">
      <c r="A2928" t="s">
        <v>2919</v>
      </c>
      <c r="B2928">
        <v>14.128159999999999</v>
      </c>
      <c r="C2928">
        <v>14.17235</v>
      </c>
      <c r="D2928">
        <v>2.8310840000000002</v>
      </c>
    </row>
    <row r="2929" spans="1:4" x14ac:dyDescent="0.25">
      <c r="A2929" t="s">
        <v>2921</v>
      </c>
      <c r="B2929">
        <v>12.91793</v>
      </c>
      <c r="C2929">
        <v>15.734310000000001</v>
      </c>
      <c r="D2929">
        <v>2.6298699999999999</v>
      </c>
    </row>
    <row r="2930" spans="1:4" x14ac:dyDescent="0.25">
      <c r="A2930" t="s">
        <v>12948</v>
      </c>
      <c r="B2930">
        <v>12.07499</v>
      </c>
      <c r="C2930">
        <v>16.18496</v>
      </c>
      <c r="D2930">
        <v>2.4596969999999998</v>
      </c>
    </row>
    <row r="2931" spans="1:4" x14ac:dyDescent="0.25">
      <c r="A2931" t="s">
        <v>2922</v>
      </c>
      <c r="B2931">
        <v>13.55983</v>
      </c>
      <c r="C2931">
        <v>11.944190000000001</v>
      </c>
      <c r="D2931">
        <v>2.970151</v>
      </c>
    </row>
    <row r="2932" spans="1:4" x14ac:dyDescent="0.25">
      <c r="A2932" t="s">
        <v>12951</v>
      </c>
      <c r="B2932">
        <v>13.47823</v>
      </c>
      <c r="C2932">
        <v>13.112450000000001</v>
      </c>
      <c r="D2932">
        <v>2.9087269999999998</v>
      </c>
    </row>
    <row r="2933" spans="1:4" x14ac:dyDescent="0.25">
      <c r="A2933" t="s">
        <v>10964</v>
      </c>
      <c r="B2933">
        <v>11.632989999999999</v>
      </c>
      <c r="C2933">
        <v>18.530159999999999</v>
      </c>
      <c r="D2933">
        <v>2.460423</v>
      </c>
    </row>
    <row r="2934" spans="1:4" x14ac:dyDescent="0.25">
      <c r="A2934" t="s">
        <v>6488</v>
      </c>
      <c r="B2934">
        <v>10.76641</v>
      </c>
      <c r="C2934">
        <v>17.885549999999999</v>
      </c>
      <c r="D2934">
        <v>2.44218</v>
      </c>
    </row>
    <row r="2935" spans="1:4" x14ac:dyDescent="0.25">
      <c r="A2935" t="s">
        <v>9836</v>
      </c>
      <c r="B2935">
        <v>11.04251</v>
      </c>
      <c r="C2935">
        <v>16.31879</v>
      </c>
      <c r="D2935">
        <v>2.5449350000000002</v>
      </c>
    </row>
    <row r="2936" spans="1:4" x14ac:dyDescent="0.25">
      <c r="A2936" t="s">
        <v>12954</v>
      </c>
      <c r="B2936">
        <v>11.90804</v>
      </c>
      <c r="C2936">
        <v>14.89128</v>
      </c>
      <c r="D2936">
        <v>2.6079189999999999</v>
      </c>
    </row>
    <row r="2937" spans="1:4" x14ac:dyDescent="0.25">
      <c r="A2937" t="s">
        <v>11583</v>
      </c>
      <c r="B2937">
        <v>12.198980000000001</v>
      </c>
      <c r="C2937">
        <v>14.232100000000001</v>
      </c>
      <c r="D2937">
        <v>2.6588949999999998</v>
      </c>
    </row>
    <row r="2938" spans="1:4" x14ac:dyDescent="0.25">
      <c r="A2938" t="s">
        <v>2930</v>
      </c>
      <c r="B2938">
        <v>12.39878</v>
      </c>
      <c r="C2938">
        <v>14.50428</v>
      </c>
      <c r="D2938">
        <v>2.6476549999999999</v>
      </c>
    </row>
    <row r="2939" spans="1:4" x14ac:dyDescent="0.25">
      <c r="A2939" t="s">
        <v>9837</v>
      </c>
      <c r="B2939">
        <v>12.68933</v>
      </c>
      <c r="C2939">
        <v>15.845840000000001</v>
      </c>
      <c r="D2939">
        <v>2.5293969999999999</v>
      </c>
    </row>
    <row r="2940" spans="1:4" x14ac:dyDescent="0.25">
      <c r="A2940" t="s">
        <v>8222</v>
      </c>
      <c r="B2940">
        <v>12.012119999999999</v>
      </c>
      <c r="C2940">
        <v>18.715430000000001</v>
      </c>
      <c r="D2940">
        <v>2.3854579999999999</v>
      </c>
    </row>
    <row r="2941" spans="1:4" x14ac:dyDescent="0.25">
      <c r="A2941" t="s">
        <v>12955</v>
      </c>
      <c r="B2941">
        <v>12.210660000000001</v>
      </c>
      <c r="C2941">
        <v>16.745799999999999</v>
      </c>
      <c r="D2941">
        <v>2.5964070000000001</v>
      </c>
    </row>
    <row r="2942" spans="1:4" x14ac:dyDescent="0.25">
      <c r="A2942" t="s">
        <v>12957</v>
      </c>
      <c r="B2942">
        <v>14.816269999999999</v>
      </c>
      <c r="C2942">
        <v>15.28645</v>
      </c>
      <c r="D2942">
        <v>2.8897849999999998</v>
      </c>
    </row>
    <row r="2943" spans="1:4" x14ac:dyDescent="0.25">
      <c r="A2943" t="s">
        <v>8224</v>
      </c>
      <c r="B2943">
        <v>14.2197</v>
      </c>
      <c r="C2943">
        <v>17.07593</v>
      </c>
      <c r="D2943">
        <v>2.7169449999999999</v>
      </c>
    </row>
    <row r="2944" spans="1:4" x14ac:dyDescent="0.25">
      <c r="A2944" t="s">
        <v>8225</v>
      </c>
      <c r="B2944">
        <v>13.836</v>
      </c>
      <c r="C2944">
        <v>17.508710000000001</v>
      </c>
      <c r="D2944">
        <v>2.6126960000000001</v>
      </c>
    </row>
    <row r="2945" spans="1:4" x14ac:dyDescent="0.25">
      <c r="A2945" t="s">
        <v>8226</v>
      </c>
      <c r="B2945">
        <v>13.310739999999999</v>
      </c>
      <c r="C2945">
        <v>15.425240000000001</v>
      </c>
      <c r="D2945">
        <v>2.5189050000000002</v>
      </c>
    </row>
    <row r="2946" spans="1:4" x14ac:dyDescent="0.25">
      <c r="A2946" t="s">
        <v>2937</v>
      </c>
      <c r="B2946">
        <v>14.318020000000001</v>
      </c>
      <c r="C2946">
        <v>14.078290000000001</v>
      </c>
      <c r="D2946">
        <v>2.71245</v>
      </c>
    </row>
    <row r="2947" spans="1:4" x14ac:dyDescent="0.25">
      <c r="A2947" t="s">
        <v>12959</v>
      </c>
      <c r="B2947">
        <v>14.800520000000001</v>
      </c>
      <c r="C2947">
        <v>13.89423</v>
      </c>
      <c r="D2947">
        <v>2.7646510000000002</v>
      </c>
    </row>
    <row r="2948" spans="1:4" x14ac:dyDescent="0.25">
      <c r="A2948" t="s">
        <v>10966</v>
      </c>
      <c r="B2948">
        <v>13.96</v>
      </c>
      <c r="C2948">
        <v>16.37584</v>
      </c>
      <c r="D2948">
        <v>2.6587499999999999</v>
      </c>
    </row>
    <row r="2949" spans="1:4" x14ac:dyDescent="0.25">
      <c r="A2949" t="s">
        <v>2940</v>
      </c>
      <c r="B2949">
        <v>12.82292</v>
      </c>
      <c r="C2949">
        <v>16.580089999999998</v>
      </c>
      <c r="D2949">
        <v>2.4586139999999999</v>
      </c>
    </row>
    <row r="2950" spans="1:4" x14ac:dyDescent="0.25">
      <c r="A2950" t="s">
        <v>8228</v>
      </c>
      <c r="B2950">
        <v>13.09717</v>
      </c>
      <c r="C2950">
        <v>14.383520000000001</v>
      </c>
      <c r="D2950">
        <v>2.5703360000000002</v>
      </c>
    </row>
    <row r="2951" spans="1:4" x14ac:dyDescent="0.25">
      <c r="A2951" t="s">
        <v>9838</v>
      </c>
      <c r="B2951">
        <v>14.632770000000001</v>
      </c>
      <c r="C2951">
        <v>13.85693</v>
      </c>
      <c r="D2951">
        <v>2.8776630000000001</v>
      </c>
    </row>
    <row r="2952" spans="1:4" x14ac:dyDescent="0.25">
      <c r="A2952" t="s">
        <v>2943</v>
      </c>
      <c r="B2952">
        <v>13.376530000000001</v>
      </c>
      <c r="C2952">
        <v>17.203250000000001</v>
      </c>
      <c r="D2952">
        <v>2.6679219999999999</v>
      </c>
    </row>
    <row r="2953" spans="1:4" x14ac:dyDescent="0.25">
      <c r="A2953" t="s">
        <v>9839</v>
      </c>
      <c r="B2953">
        <v>13.22627</v>
      </c>
      <c r="C2953">
        <v>17.077500000000001</v>
      </c>
      <c r="D2953">
        <v>2.632514</v>
      </c>
    </row>
    <row r="2954" spans="1:4" x14ac:dyDescent="0.25">
      <c r="A2954" t="s">
        <v>8229</v>
      </c>
      <c r="B2954">
        <v>13.384</v>
      </c>
      <c r="C2954">
        <v>15.95851</v>
      </c>
      <c r="D2954">
        <v>2.556467</v>
      </c>
    </row>
    <row r="2955" spans="1:4" x14ac:dyDescent="0.25">
      <c r="A2955" t="s">
        <v>2947</v>
      </c>
      <c r="B2955">
        <v>14.65268</v>
      </c>
      <c r="C2955">
        <v>14.07335</v>
      </c>
      <c r="D2955">
        <v>2.9731939999999999</v>
      </c>
    </row>
    <row r="2956" spans="1:4" x14ac:dyDescent="0.25">
      <c r="A2956" t="s">
        <v>8230</v>
      </c>
      <c r="B2956">
        <v>14.217040000000001</v>
      </c>
      <c r="C2956">
        <v>15.86777</v>
      </c>
      <c r="D2956">
        <v>2.8569849999999999</v>
      </c>
    </row>
    <row r="2957" spans="1:4" x14ac:dyDescent="0.25">
      <c r="A2957" t="s">
        <v>2949</v>
      </c>
      <c r="B2957">
        <v>13.82977</v>
      </c>
      <c r="C2957">
        <v>17.152940000000001</v>
      </c>
      <c r="D2957">
        <v>2.6866750000000001</v>
      </c>
    </row>
    <row r="2958" spans="1:4" x14ac:dyDescent="0.25">
      <c r="A2958" t="s">
        <v>12963</v>
      </c>
      <c r="B2958">
        <v>13.005409999999999</v>
      </c>
      <c r="C2958">
        <v>17.44847</v>
      </c>
      <c r="D2958">
        <v>2.4730599999999998</v>
      </c>
    </row>
    <row r="2959" spans="1:4" x14ac:dyDescent="0.25">
      <c r="A2959" t="s">
        <v>6490</v>
      </c>
      <c r="B2959">
        <v>13.807779999999999</v>
      </c>
      <c r="C2959">
        <v>14.04824</v>
      </c>
      <c r="D2959">
        <v>2.8756900000000001</v>
      </c>
    </row>
    <row r="2960" spans="1:4" x14ac:dyDescent="0.25">
      <c r="A2960" t="s">
        <v>2951</v>
      </c>
      <c r="B2960">
        <v>14.50413</v>
      </c>
      <c r="C2960">
        <v>13.9688</v>
      </c>
      <c r="D2960">
        <v>2.9446699999999999</v>
      </c>
    </row>
    <row r="2961" spans="1:4" x14ac:dyDescent="0.25">
      <c r="A2961" t="s">
        <v>8233</v>
      </c>
      <c r="B2961">
        <v>14.322950000000001</v>
      </c>
      <c r="C2961">
        <v>15.121639999999999</v>
      </c>
      <c r="D2961">
        <v>2.956855</v>
      </c>
    </row>
    <row r="2962" spans="1:4" x14ac:dyDescent="0.25">
      <c r="A2962" t="s">
        <v>8234</v>
      </c>
      <c r="B2962">
        <v>13.513859999999999</v>
      </c>
      <c r="C2962">
        <v>17.68805</v>
      </c>
      <c r="D2962">
        <v>2.6631200000000002</v>
      </c>
    </row>
    <row r="2963" spans="1:4" x14ac:dyDescent="0.25">
      <c r="A2963" t="s">
        <v>8235</v>
      </c>
      <c r="B2963">
        <v>13.208959999999999</v>
      </c>
      <c r="C2963">
        <v>17.952470000000002</v>
      </c>
      <c r="D2963">
        <v>2.5288909999999998</v>
      </c>
    </row>
    <row r="2964" spans="1:4" x14ac:dyDescent="0.25">
      <c r="A2964" t="s">
        <v>2956</v>
      </c>
      <c r="B2964">
        <v>13.13692</v>
      </c>
      <c r="C2964">
        <v>16.900079999999999</v>
      </c>
      <c r="D2964">
        <v>2.6610719999999999</v>
      </c>
    </row>
    <row r="2965" spans="1:4" x14ac:dyDescent="0.25">
      <c r="A2965" t="s">
        <v>8236</v>
      </c>
      <c r="B2965">
        <v>13.12703</v>
      </c>
      <c r="C2965">
        <v>15.250679999999999</v>
      </c>
      <c r="D2965">
        <v>2.7411110000000001</v>
      </c>
    </row>
    <row r="2966" spans="1:4" x14ac:dyDescent="0.25">
      <c r="A2966" t="s">
        <v>10421</v>
      </c>
      <c r="B2966">
        <v>14.04982</v>
      </c>
      <c r="C2966">
        <v>14.29508</v>
      </c>
      <c r="D2966">
        <v>2.9130579999999999</v>
      </c>
    </row>
    <row r="2967" spans="1:4" x14ac:dyDescent="0.25">
      <c r="A2967" t="s">
        <v>12965</v>
      </c>
      <c r="B2967">
        <v>14.30434</v>
      </c>
      <c r="C2967">
        <v>14.88105</v>
      </c>
      <c r="D2967">
        <v>2.8456359999999998</v>
      </c>
    </row>
    <row r="2968" spans="1:4" x14ac:dyDescent="0.25">
      <c r="A2968" t="s">
        <v>8237</v>
      </c>
      <c r="B2968">
        <v>13.822039999999999</v>
      </c>
      <c r="C2968">
        <v>17.294429999999998</v>
      </c>
      <c r="D2968">
        <v>2.7469999999999999</v>
      </c>
    </row>
    <row r="2969" spans="1:4" x14ac:dyDescent="0.25">
      <c r="A2969" t="s">
        <v>12967</v>
      </c>
      <c r="B2969">
        <v>12.84477</v>
      </c>
      <c r="C2969">
        <v>18.44754</v>
      </c>
      <c r="D2969">
        <v>2.4644270000000001</v>
      </c>
    </row>
    <row r="2970" spans="1:4" x14ac:dyDescent="0.25">
      <c r="A2970" t="s">
        <v>9841</v>
      </c>
      <c r="B2970">
        <v>13.13941</v>
      </c>
      <c r="C2970">
        <v>14.985060000000001</v>
      </c>
      <c r="D2970">
        <v>2.7156889999999998</v>
      </c>
    </row>
    <row r="2971" spans="1:4" x14ac:dyDescent="0.25">
      <c r="A2971" t="s">
        <v>12968</v>
      </c>
      <c r="B2971">
        <v>13.669180000000001</v>
      </c>
      <c r="C2971">
        <v>14.620469999999999</v>
      </c>
      <c r="D2971">
        <v>2.9270079999999998</v>
      </c>
    </row>
    <row r="2972" spans="1:4" x14ac:dyDescent="0.25">
      <c r="A2972" t="s">
        <v>12969</v>
      </c>
      <c r="B2972">
        <v>13.854710000000001</v>
      </c>
      <c r="C2972">
        <v>14.805949999999999</v>
      </c>
      <c r="D2972">
        <v>3.1553040000000001</v>
      </c>
    </row>
    <row r="2973" spans="1:4" x14ac:dyDescent="0.25">
      <c r="A2973" t="s">
        <v>12972</v>
      </c>
      <c r="B2973">
        <v>12.865220000000001</v>
      </c>
      <c r="C2973">
        <v>18.111370000000001</v>
      </c>
      <c r="D2973">
        <v>2.7107130000000002</v>
      </c>
    </row>
    <row r="2974" spans="1:4" x14ac:dyDescent="0.25">
      <c r="A2974" t="s">
        <v>9842</v>
      </c>
      <c r="B2974">
        <v>12.53121</v>
      </c>
      <c r="C2974">
        <v>17.32208</v>
      </c>
      <c r="D2974">
        <v>2.7062339999999998</v>
      </c>
    </row>
    <row r="2975" spans="1:4" x14ac:dyDescent="0.25">
      <c r="A2975" t="s">
        <v>12973</v>
      </c>
      <c r="B2975">
        <v>12.49146</v>
      </c>
      <c r="C2975">
        <v>15.578430000000001</v>
      </c>
      <c r="D2975">
        <v>2.7164220000000001</v>
      </c>
    </row>
    <row r="2976" spans="1:4" x14ac:dyDescent="0.25">
      <c r="A2976" t="s">
        <v>9843</v>
      </c>
      <c r="B2976">
        <v>13.468920000000001</v>
      </c>
      <c r="C2976">
        <v>14.10904</v>
      </c>
      <c r="D2976">
        <v>2.9027020000000001</v>
      </c>
    </row>
    <row r="2977" spans="1:4" x14ac:dyDescent="0.25">
      <c r="A2977" t="s">
        <v>2969</v>
      </c>
      <c r="B2977">
        <v>13.440250000000001</v>
      </c>
      <c r="C2977">
        <v>15.789709999999999</v>
      </c>
      <c r="D2977">
        <v>2.7787389999999998</v>
      </c>
    </row>
    <row r="2978" spans="1:4" x14ac:dyDescent="0.25">
      <c r="A2978" t="s">
        <v>8238</v>
      </c>
      <c r="B2978">
        <v>12.648569999999999</v>
      </c>
      <c r="C2978">
        <v>16.77083</v>
      </c>
      <c r="D2978">
        <v>2.703068</v>
      </c>
    </row>
    <row r="2979" spans="1:4" x14ac:dyDescent="0.25">
      <c r="A2979" t="s">
        <v>12975</v>
      </c>
      <c r="B2979">
        <v>12.10422</v>
      </c>
      <c r="C2979">
        <v>17.048590000000001</v>
      </c>
      <c r="D2979">
        <v>2.6222690000000002</v>
      </c>
    </row>
    <row r="2980" spans="1:4" x14ac:dyDescent="0.25">
      <c r="A2980" t="s">
        <v>2971</v>
      </c>
      <c r="B2980">
        <v>12.76286</v>
      </c>
      <c r="C2980">
        <v>14.247030000000001</v>
      </c>
      <c r="D2980">
        <v>2.806908</v>
      </c>
    </row>
    <row r="2981" spans="1:4" x14ac:dyDescent="0.25">
      <c r="A2981" t="s">
        <v>2973</v>
      </c>
      <c r="B2981">
        <v>13.69051</v>
      </c>
      <c r="C2981">
        <v>13.46917</v>
      </c>
      <c r="D2981">
        <v>2.9084400000000001</v>
      </c>
    </row>
    <row r="2982" spans="1:4" x14ac:dyDescent="0.25">
      <c r="A2982" t="s">
        <v>6491</v>
      </c>
      <c r="B2982">
        <v>13.781040000000001</v>
      </c>
      <c r="C2982">
        <v>13.84684</v>
      </c>
      <c r="D2982">
        <v>2.888611</v>
      </c>
    </row>
    <row r="2983" spans="1:4" x14ac:dyDescent="0.25">
      <c r="A2983" t="s">
        <v>12977</v>
      </c>
      <c r="B2983">
        <v>13.69219</v>
      </c>
      <c r="C2983">
        <v>15.21027</v>
      </c>
      <c r="D2983">
        <v>2.78356</v>
      </c>
    </row>
    <row r="2984" spans="1:4" x14ac:dyDescent="0.25">
      <c r="A2984" t="s">
        <v>14567</v>
      </c>
      <c r="B2984">
        <v>12.424189999999999</v>
      </c>
      <c r="C2984">
        <v>17.723610000000001</v>
      </c>
      <c r="D2984">
        <v>2.4469940000000001</v>
      </c>
    </row>
    <row r="2985" spans="1:4" x14ac:dyDescent="0.25">
      <c r="A2985" t="s">
        <v>9845</v>
      </c>
      <c r="B2985">
        <v>12.03267</v>
      </c>
      <c r="C2985">
        <v>17.10924</v>
      </c>
      <c r="D2985">
        <v>2.3807830000000001</v>
      </c>
    </row>
    <row r="2986" spans="1:4" x14ac:dyDescent="0.25">
      <c r="A2986" t="s">
        <v>2978</v>
      </c>
      <c r="B2986">
        <v>12.24422</v>
      </c>
      <c r="C2986">
        <v>15.528180000000001</v>
      </c>
      <c r="D2986">
        <v>2.6288100000000001</v>
      </c>
    </row>
    <row r="2987" spans="1:4" x14ac:dyDescent="0.25">
      <c r="A2987" t="s">
        <v>10972</v>
      </c>
      <c r="B2987">
        <v>13.257770000000001</v>
      </c>
      <c r="C2987">
        <v>14.099869999999999</v>
      </c>
      <c r="D2987">
        <v>2.898749</v>
      </c>
    </row>
    <row r="2988" spans="1:4" x14ac:dyDescent="0.25">
      <c r="A2988" t="s">
        <v>12979</v>
      </c>
      <c r="B2988">
        <v>13.277710000000001</v>
      </c>
      <c r="C2988">
        <v>13.743600000000001</v>
      </c>
      <c r="D2988">
        <v>2.8251529999999998</v>
      </c>
    </row>
    <row r="2989" spans="1:4" x14ac:dyDescent="0.25">
      <c r="A2989" t="s">
        <v>2980</v>
      </c>
      <c r="B2989">
        <v>13.32424</v>
      </c>
      <c r="C2989">
        <v>16.02225</v>
      </c>
      <c r="D2989">
        <v>2.9594510000000001</v>
      </c>
    </row>
    <row r="2990" spans="1:4" x14ac:dyDescent="0.25">
      <c r="A2990" t="s">
        <v>8241</v>
      </c>
      <c r="B2990">
        <v>13.182259999999999</v>
      </c>
      <c r="C2990">
        <v>17.911670000000001</v>
      </c>
      <c r="D2990">
        <v>2.7554319999999999</v>
      </c>
    </row>
    <row r="2991" spans="1:4" x14ac:dyDescent="0.25">
      <c r="A2991" t="s">
        <v>9846</v>
      </c>
      <c r="B2991">
        <v>12.855359999999999</v>
      </c>
      <c r="C2991">
        <v>19.39536</v>
      </c>
      <c r="D2991">
        <v>2.5659019999999999</v>
      </c>
    </row>
    <row r="2992" spans="1:4" x14ac:dyDescent="0.25">
      <c r="A2992" t="s">
        <v>2982</v>
      </c>
      <c r="B2992">
        <v>12.8619</v>
      </c>
      <c r="C2992">
        <v>19.184719999999999</v>
      </c>
      <c r="D2992">
        <v>2.4114339999999999</v>
      </c>
    </row>
    <row r="2993" spans="1:4" x14ac:dyDescent="0.25">
      <c r="A2993" t="s">
        <v>2983</v>
      </c>
      <c r="B2993">
        <v>12.376609999999999</v>
      </c>
      <c r="C2993">
        <v>18.10614</v>
      </c>
      <c r="D2993">
        <v>2.4300160000000002</v>
      </c>
    </row>
    <row r="2994" spans="1:4" x14ac:dyDescent="0.25">
      <c r="A2994" t="s">
        <v>14568</v>
      </c>
      <c r="B2994">
        <v>12.663259999999999</v>
      </c>
      <c r="C2994">
        <v>16.50958</v>
      </c>
      <c r="D2994">
        <v>2.5638399999999999</v>
      </c>
    </row>
    <row r="2995" spans="1:4" x14ac:dyDescent="0.25">
      <c r="A2995" t="s">
        <v>12981</v>
      </c>
      <c r="B2995">
        <v>13.04697</v>
      </c>
      <c r="C2995">
        <v>15.06611</v>
      </c>
      <c r="D2995">
        <v>2.797949</v>
      </c>
    </row>
    <row r="2996" spans="1:4" x14ac:dyDescent="0.25">
      <c r="A2996" t="s">
        <v>12982</v>
      </c>
      <c r="B2996">
        <v>13.540609999999999</v>
      </c>
      <c r="C2996">
        <v>14.301410000000001</v>
      </c>
      <c r="D2996">
        <v>2.928067</v>
      </c>
    </row>
    <row r="2997" spans="1:4" x14ac:dyDescent="0.25">
      <c r="A2997" t="s">
        <v>8244</v>
      </c>
      <c r="B2997">
        <v>14.066330000000001</v>
      </c>
      <c r="C2997">
        <v>14.547090000000001</v>
      </c>
      <c r="D2997">
        <v>3.008232</v>
      </c>
    </row>
    <row r="2998" spans="1:4" x14ac:dyDescent="0.25">
      <c r="A2998" t="s">
        <v>8245</v>
      </c>
      <c r="B2998">
        <v>14.4597</v>
      </c>
      <c r="C2998">
        <v>15.76618</v>
      </c>
      <c r="D2998">
        <v>2.967247</v>
      </c>
    </row>
    <row r="2999" spans="1:4" x14ac:dyDescent="0.25">
      <c r="A2999" t="s">
        <v>12983</v>
      </c>
      <c r="B2999">
        <v>14.986230000000001</v>
      </c>
      <c r="C2999">
        <v>17.029630000000001</v>
      </c>
      <c r="D2999">
        <v>2.8571059999999999</v>
      </c>
    </row>
    <row r="3000" spans="1:4" x14ac:dyDescent="0.25">
      <c r="A3000" t="s">
        <v>8246</v>
      </c>
      <c r="B3000">
        <v>14.827959999999999</v>
      </c>
      <c r="C3000">
        <v>18.430199999999999</v>
      </c>
      <c r="D3000">
        <v>2.6341610000000002</v>
      </c>
    </row>
    <row r="3001" spans="1:4" x14ac:dyDescent="0.25">
      <c r="A3001" t="s">
        <v>12984</v>
      </c>
      <c r="B3001">
        <v>14.45712</v>
      </c>
      <c r="C3001">
        <v>18.722390000000001</v>
      </c>
      <c r="D3001">
        <v>2.5484230000000001</v>
      </c>
    </row>
    <row r="3002" spans="1:4" x14ac:dyDescent="0.25">
      <c r="A3002" t="s">
        <v>6494</v>
      </c>
      <c r="B3002">
        <v>13.803649999999999</v>
      </c>
      <c r="C3002">
        <v>18.02355</v>
      </c>
      <c r="D3002">
        <v>2.484143</v>
      </c>
    </row>
    <row r="3003" spans="1:4" x14ac:dyDescent="0.25">
      <c r="A3003" t="s">
        <v>2994</v>
      </c>
      <c r="B3003">
        <v>13.63705</v>
      </c>
      <c r="C3003">
        <v>16.610250000000001</v>
      </c>
      <c r="D3003">
        <v>2.4899170000000002</v>
      </c>
    </row>
    <row r="3004" spans="1:4" x14ac:dyDescent="0.25">
      <c r="A3004" t="s">
        <v>8247</v>
      </c>
      <c r="B3004">
        <v>13.679209999999999</v>
      </c>
      <c r="C3004">
        <v>15.06006</v>
      </c>
      <c r="D3004">
        <v>2.6710219999999998</v>
      </c>
    </row>
    <row r="3005" spans="1:4" x14ac:dyDescent="0.25">
      <c r="A3005" t="s">
        <v>12985</v>
      </c>
      <c r="B3005">
        <v>14.341390000000001</v>
      </c>
      <c r="C3005">
        <v>14.004160000000001</v>
      </c>
      <c r="D3005">
        <v>2.828389</v>
      </c>
    </row>
    <row r="3006" spans="1:4" x14ac:dyDescent="0.25">
      <c r="A3006" t="s">
        <v>12987</v>
      </c>
      <c r="B3006">
        <v>15.20237</v>
      </c>
      <c r="C3006">
        <v>15.241479999999999</v>
      </c>
      <c r="D3006">
        <v>3.0194540000000001</v>
      </c>
    </row>
    <row r="3007" spans="1:4" x14ac:dyDescent="0.25">
      <c r="A3007" t="s">
        <v>8249</v>
      </c>
      <c r="B3007">
        <v>15.4773</v>
      </c>
      <c r="C3007">
        <v>18.499569999999999</v>
      </c>
      <c r="D3007">
        <v>2.7346189999999999</v>
      </c>
    </row>
    <row r="3008" spans="1:4" x14ac:dyDescent="0.25">
      <c r="A3008" t="s">
        <v>12988</v>
      </c>
      <c r="B3008">
        <v>14.65218</v>
      </c>
      <c r="C3008">
        <v>18.262319999999999</v>
      </c>
      <c r="D3008">
        <v>2.5819570000000001</v>
      </c>
    </row>
    <row r="3009" spans="1:4" x14ac:dyDescent="0.25">
      <c r="A3009" t="s">
        <v>9848</v>
      </c>
      <c r="B3009">
        <v>14.0953</v>
      </c>
      <c r="C3009">
        <v>16.968160000000001</v>
      </c>
      <c r="D3009">
        <v>2.5305200000000001</v>
      </c>
    </row>
    <row r="3010" spans="1:4" x14ac:dyDescent="0.25">
      <c r="A3010" t="s">
        <v>3000</v>
      </c>
      <c r="B3010">
        <v>13.7882</v>
      </c>
      <c r="C3010">
        <v>15.425649999999999</v>
      </c>
      <c r="D3010">
        <v>2.6296520000000001</v>
      </c>
    </row>
    <row r="3011" spans="1:4" x14ac:dyDescent="0.25">
      <c r="A3011" t="s">
        <v>6496</v>
      </c>
      <c r="B3011">
        <v>13.43619</v>
      </c>
      <c r="C3011">
        <v>14.12224</v>
      </c>
      <c r="D3011">
        <v>2.7008679999999998</v>
      </c>
    </row>
    <row r="3012" spans="1:4" x14ac:dyDescent="0.25">
      <c r="A3012" t="s">
        <v>10424</v>
      </c>
      <c r="B3012">
        <v>13.933909999999999</v>
      </c>
      <c r="C3012">
        <v>13.65588</v>
      </c>
      <c r="D3012">
        <v>2.9256859999999998</v>
      </c>
    </row>
    <row r="3013" spans="1:4" x14ac:dyDescent="0.25">
      <c r="A3013" t="s">
        <v>12989</v>
      </c>
      <c r="B3013">
        <v>13.984719999999999</v>
      </c>
      <c r="C3013">
        <v>14.633470000000001</v>
      </c>
      <c r="D3013">
        <v>2.900687</v>
      </c>
    </row>
    <row r="3014" spans="1:4" x14ac:dyDescent="0.25">
      <c r="A3014" t="s">
        <v>9849</v>
      </c>
      <c r="B3014">
        <v>14.50625</v>
      </c>
      <c r="C3014">
        <v>16.696290000000001</v>
      </c>
      <c r="D3014">
        <v>2.9496929999999999</v>
      </c>
    </row>
    <row r="3015" spans="1:4" x14ac:dyDescent="0.25">
      <c r="A3015" t="s">
        <v>3005</v>
      </c>
      <c r="B3015">
        <v>14.63152</v>
      </c>
      <c r="C3015">
        <v>16.96378</v>
      </c>
      <c r="D3015">
        <v>2.836878</v>
      </c>
    </row>
    <row r="3016" spans="1:4" x14ac:dyDescent="0.25">
      <c r="A3016" t="s">
        <v>12990</v>
      </c>
      <c r="B3016">
        <v>14.43736</v>
      </c>
      <c r="C3016">
        <v>18.087240000000001</v>
      </c>
      <c r="D3016">
        <v>2.705244</v>
      </c>
    </row>
    <row r="3017" spans="1:4" x14ac:dyDescent="0.25">
      <c r="A3017" t="s">
        <v>3008</v>
      </c>
      <c r="B3017">
        <v>14.20168</v>
      </c>
      <c r="C3017">
        <v>18.421189999999999</v>
      </c>
      <c r="D3017">
        <v>2.6046079999999998</v>
      </c>
    </row>
    <row r="3018" spans="1:4" x14ac:dyDescent="0.25">
      <c r="A3018" t="s">
        <v>12991</v>
      </c>
      <c r="B3018">
        <v>13.803789999999999</v>
      </c>
      <c r="C3018">
        <v>17.425619999999999</v>
      </c>
      <c r="D3018">
        <v>2.6091129999999998</v>
      </c>
    </row>
    <row r="3019" spans="1:4" x14ac:dyDescent="0.25">
      <c r="A3019" t="s">
        <v>8252</v>
      </c>
      <c r="B3019">
        <v>13.678470000000001</v>
      </c>
      <c r="C3019">
        <v>15.93252</v>
      </c>
      <c r="D3019">
        <v>2.6561849999999998</v>
      </c>
    </row>
    <row r="3020" spans="1:4" x14ac:dyDescent="0.25">
      <c r="A3020" t="s">
        <v>8253</v>
      </c>
      <c r="B3020">
        <v>13.670970000000001</v>
      </c>
      <c r="C3020">
        <v>14.3889</v>
      </c>
      <c r="D3020">
        <v>2.820503</v>
      </c>
    </row>
    <row r="3021" spans="1:4" x14ac:dyDescent="0.25">
      <c r="A3021" t="s">
        <v>3012</v>
      </c>
      <c r="B3021">
        <v>13.90701</v>
      </c>
      <c r="C3021">
        <v>13.55761</v>
      </c>
      <c r="D3021">
        <v>2.9428879999999999</v>
      </c>
    </row>
    <row r="3022" spans="1:4" x14ac:dyDescent="0.25">
      <c r="A3022" t="s">
        <v>3013</v>
      </c>
      <c r="B3022">
        <v>14.39682</v>
      </c>
      <c r="C3022">
        <v>13.987489999999999</v>
      </c>
      <c r="D3022">
        <v>2.9565760000000001</v>
      </c>
    </row>
    <row r="3023" spans="1:4" x14ac:dyDescent="0.25">
      <c r="A3023" t="s">
        <v>3014</v>
      </c>
      <c r="B3023">
        <v>14.49352</v>
      </c>
      <c r="C3023">
        <v>14.886950000000001</v>
      </c>
      <c r="D3023">
        <v>2.9556830000000001</v>
      </c>
    </row>
    <row r="3024" spans="1:4" x14ac:dyDescent="0.25">
      <c r="A3024" t="s">
        <v>12992</v>
      </c>
      <c r="B3024">
        <v>15.028269999999999</v>
      </c>
      <c r="C3024">
        <v>16.071719999999999</v>
      </c>
      <c r="D3024">
        <v>2.9214540000000002</v>
      </c>
    </row>
    <row r="3025" spans="1:4" x14ac:dyDescent="0.25">
      <c r="A3025" t="s">
        <v>12994</v>
      </c>
      <c r="B3025">
        <v>14.84693</v>
      </c>
      <c r="C3025">
        <v>18.481100000000001</v>
      </c>
      <c r="D3025">
        <v>2.6139920000000001</v>
      </c>
    </row>
    <row r="3026" spans="1:4" x14ac:dyDescent="0.25">
      <c r="A3026" t="s">
        <v>7059</v>
      </c>
      <c r="B3026">
        <v>14.732200000000001</v>
      </c>
      <c r="C3026">
        <v>18.704280000000001</v>
      </c>
      <c r="D3026">
        <v>2.4086560000000001</v>
      </c>
    </row>
    <row r="3027" spans="1:4" x14ac:dyDescent="0.25">
      <c r="A3027" t="s">
        <v>9850</v>
      </c>
      <c r="B3027">
        <v>14.049289999999999</v>
      </c>
      <c r="C3027">
        <v>18.252569999999999</v>
      </c>
      <c r="D3027">
        <v>2.3095460000000001</v>
      </c>
    </row>
    <row r="3028" spans="1:4" x14ac:dyDescent="0.25">
      <c r="A3028" t="s">
        <v>8256</v>
      </c>
      <c r="B3028">
        <v>13.365589999999999</v>
      </c>
      <c r="C3028">
        <v>17.227930000000001</v>
      </c>
      <c r="D3028">
        <v>2.3614459999999999</v>
      </c>
    </row>
    <row r="3029" spans="1:4" x14ac:dyDescent="0.25">
      <c r="A3029" t="s">
        <v>8257</v>
      </c>
      <c r="B3029">
        <v>12.58671</v>
      </c>
      <c r="C3029">
        <v>14.127090000000001</v>
      </c>
      <c r="D3029">
        <v>2.64819</v>
      </c>
    </row>
    <row r="3030" spans="1:4" x14ac:dyDescent="0.25">
      <c r="A3030" t="s">
        <v>3020</v>
      </c>
      <c r="B3030">
        <v>12.66023</v>
      </c>
      <c r="C3030">
        <v>13.38564</v>
      </c>
      <c r="D3030">
        <v>2.7813159999999999</v>
      </c>
    </row>
    <row r="3031" spans="1:4" x14ac:dyDescent="0.25">
      <c r="A3031" t="s">
        <v>8258</v>
      </c>
      <c r="B3031">
        <v>13.161519999999999</v>
      </c>
      <c r="C3031">
        <v>11.96758</v>
      </c>
      <c r="D3031">
        <v>2.8687990000000001</v>
      </c>
    </row>
    <row r="3032" spans="1:4" x14ac:dyDescent="0.25">
      <c r="A3032" t="s">
        <v>8259</v>
      </c>
      <c r="B3032">
        <v>13.29903</v>
      </c>
      <c r="C3032">
        <v>12.31934</v>
      </c>
      <c r="D3032">
        <v>2.9307609999999999</v>
      </c>
    </row>
    <row r="3033" spans="1:4" x14ac:dyDescent="0.25">
      <c r="A3033" t="s">
        <v>3024</v>
      </c>
      <c r="B3033">
        <v>13.966810000000001</v>
      </c>
      <c r="C3033">
        <v>15.83236</v>
      </c>
      <c r="D3033">
        <v>2.7430319999999999</v>
      </c>
    </row>
    <row r="3034" spans="1:4" x14ac:dyDescent="0.25">
      <c r="A3034" t="s">
        <v>3025</v>
      </c>
      <c r="B3034">
        <v>13.720840000000001</v>
      </c>
      <c r="C3034">
        <v>17.473590000000002</v>
      </c>
      <c r="D3034">
        <v>2.5550130000000002</v>
      </c>
    </row>
    <row r="3035" spans="1:4" x14ac:dyDescent="0.25">
      <c r="A3035" t="s">
        <v>3026</v>
      </c>
      <c r="B3035">
        <v>13.555429999999999</v>
      </c>
      <c r="C3035">
        <v>18.48995</v>
      </c>
      <c r="D3035">
        <v>2.5002249999999999</v>
      </c>
    </row>
    <row r="3036" spans="1:4" x14ac:dyDescent="0.25">
      <c r="A3036" t="s">
        <v>11592</v>
      </c>
      <c r="B3036">
        <v>13.46294</v>
      </c>
      <c r="C3036">
        <v>18.28285</v>
      </c>
      <c r="D3036">
        <v>2.4055559999999998</v>
      </c>
    </row>
    <row r="3037" spans="1:4" x14ac:dyDescent="0.25">
      <c r="A3037" t="s">
        <v>3027</v>
      </c>
      <c r="B3037">
        <v>12.737959999999999</v>
      </c>
      <c r="C3037">
        <v>15.95421</v>
      </c>
      <c r="D3037">
        <v>2.5025740000000001</v>
      </c>
    </row>
    <row r="3038" spans="1:4" x14ac:dyDescent="0.25">
      <c r="A3038" t="s">
        <v>8261</v>
      </c>
      <c r="B3038">
        <v>12.76831</v>
      </c>
      <c r="C3038">
        <v>14.40094</v>
      </c>
      <c r="D3038">
        <v>2.6607989999999999</v>
      </c>
    </row>
    <row r="3039" spans="1:4" x14ac:dyDescent="0.25">
      <c r="A3039" t="s">
        <v>3029</v>
      </c>
      <c r="B3039">
        <v>12.81114</v>
      </c>
      <c r="C3039">
        <v>13.14729</v>
      </c>
      <c r="D3039">
        <v>2.8414160000000002</v>
      </c>
    </row>
    <row r="3040" spans="1:4" x14ac:dyDescent="0.25">
      <c r="A3040" t="s">
        <v>12998</v>
      </c>
      <c r="B3040">
        <v>13.20407</v>
      </c>
      <c r="C3040">
        <v>12.715299999999999</v>
      </c>
      <c r="D3040">
        <v>2.9485100000000002</v>
      </c>
    </row>
    <row r="3041" spans="1:4" x14ac:dyDescent="0.25">
      <c r="A3041" t="s">
        <v>8262</v>
      </c>
      <c r="B3041">
        <v>13.55279</v>
      </c>
      <c r="C3041">
        <v>14.34501</v>
      </c>
      <c r="D3041">
        <v>2.8429920000000002</v>
      </c>
    </row>
    <row r="3042" spans="1:4" x14ac:dyDescent="0.25">
      <c r="A3042" t="s">
        <v>12999</v>
      </c>
      <c r="B3042">
        <v>13.825900000000001</v>
      </c>
      <c r="C3042">
        <v>16.204409999999999</v>
      </c>
      <c r="D3042">
        <v>2.7686639999999998</v>
      </c>
    </row>
    <row r="3043" spans="1:4" x14ac:dyDescent="0.25">
      <c r="A3043" t="s">
        <v>3033</v>
      </c>
      <c r="B3043">
        <v>14.026540000000001</v>
      </c>
      <c r="C3043">
        <v>17.607189999999999</v>
      </c>
      <c r="D3043">
        <v>2.668933</v>
      </c>
    </row>
    <row r="3044" spans="1:4" x14ac:dyDescent="0.25">
      <c r="A3044" t="s">
        <v>8264</v>
      </c>
      <c r="B3044">
        <v>13.764709999999999</v>
      </c>
      <c r="C3044">
        <v>18.365010000000002</v>
      </c>
      <c r="D3044">
        <v>2.6039180000000002</v>
      </c>
    </row>
    <row r="3045" spans="1:4" x14ac:dyDescent="0.25">
      <c r="A3045" t="s">
        <v>13003</v>
      </c>
      <c r="B3045">
        <v>13.07212</v>
      </c>
      <c r="C3045">
        <v>16.8475</v>
      </c>
      <c r="D3045">
        <v>2.5034519999999998</v>
      </c>
    </row>
    <row r="3046" spans="1:4" x14ac:dyDescent="0.25">
      <c r="A3046" t="s">
        <v>13004</v>
      </c>
      <c r="B3046">
        <v>13.216989999999999</v>
      </c>
      <c r="C3046">
        <v>14.52407</v>
      </c>
      <c r="D3046">
        <v>2.680885</v>
      </c>
    </row>
    <row r="3047" spans="1:4" x14ac:dyDescent="0.25">
      <c r="A3047" t="s">
        <v>11593</v>
      </c>
      <c r="B3047">
        <v>14.01634</v>
      </c>
      <c r="C3047">
        <v>13.69087</v>
      </c>
      <c r="D3047">
        <v>2.9900129999999998</v>
      </c>
    </row>
    <row r="3048" spans="1:4" x14ac:dyDescent="0.25">
      <c r="A3048" t="s">
        <v>3039</v>
      </c>
      <c r="B3048">
        <v>14.389010000000001</v>
      </c>
      <c r="C3048">
        <v>14.61741</v>
      </c>
      <c r="D3048">
        <v>2.9886430000000002</v>
      </c>
    </row>
    <row r="3049" spans="1:4" x14ac:dyDescent="0.25">
      <c r="A3049" t="s">
        <v>13005</v>
      </c>
      <c r="B3049">
        <v>14.907019999999999</v>
      </c>
      <c r="C3049">
        <v>16.093399999999999</v>
      </c>
      <c r="D3049">
        <v>2.9992070000000002</v>
      </c>
    </row>
    <row r="3050" spans="1:4" x14ac:dyDescent="0.25">
      <c r="A3050" t="s">
        <v>13006</v>
      </c>
      <c r="B3050">
        <v>14.922929999999999</v>
      </c>
      <c r="C3050">
        <v>17.322520000000001</v>
      </c>
      <c r="D3050">
        <v>2.8263259999999999</v>
      </c>
    </row>
    <row r="3051" spans="1:4" x14ac:dyDescent="0.25">
      <c r="A3051" t="s">
        <v>13007</v>
      </c>
      <c r="B3051">
        <v>14.59717</v>
      </c>
      <c r="C3051">
        <v>18.517060000000001</v>
      </c>
      <c r="D3051">
        <v>2.6474899999999999</v>
      </c>
    </row>
    <row r="3052" spans="1:4" x14ac:dyDescent="0.25">
      <c r="A3052" t="s">
        <v>10979</v>
      </c>
      <c r="B3052">
        <v>14.29712</v>
      </c>
      <c r="C3052">
        <v>18.594100000000001</v>
      </c>
      <c r="D3052">
        <v>2.5126940000000002</v>
      </c>
    </row>
    <row r="3053" spans="1:4" x14ac:dyDescent="0.25">
      <c r="A3053" t="s">
        <v>14569</v>
      </c>
      <c r="B3053">
        <v>13.435449999999999</v>
      </c>
      <c r="C3053">
        <v>17.05762</v>
      </c>
      <c r="D3053">
        <v>2.4984600000000001</v>
      </c>
    </row>
    <row r="3054" spans="1:4" x14ac:dyDescent="0.25">
      <c r="A3054" t="s">
        <v>8267</v>
      </c>
      <c r="B3054">
        <v>13.22129</v>
      </c>
      <c r="C3054">
        <v>14.630979999999999</v>
      </c>
      <c r="D3054">
        <v>2.6390159999999998</v>
      </c>
    </row>
    <row r="3055" spans="1:4" x14ac:dyDescent="0.25">
      <c r="A3055" t="s">
        <v>8268</v>
      </c>
      <c r="B3055">
        <v>13.23481</v>
      </c>
      <c r="C3055">
        <v>13.33267</v>
      </c>
      <c r="D3055">
        <v>2.68248</v>
      </c>
    </row>
    <row r="3056" spans="1:4" x14ac:dyDescent="0.25">
      <c r="A3056" t="s">
        <v>8269</v>
      </c>
      <c r="B3056">
        <v>13.55649</v>
      </c>
      <c r="C3056">
        <v>12.771789999999999</v>
      </c>
      <c r="D3056">
        <v>2.7467800000000002</v>
      </c>
    </row>
    <row r="3057" spans="1:4" x14ac:dyDescent="0.25">
      <c r="A3057" t="s">
        <v>3049</v>
      </c>
      <c r="B3057">
        <v>13.235480000000001</v>
      </c>
      <c r="C3057">
        <v>14.914630000000001</v>
      </c>
      <c r="D3057">
        <v>2.8936130000000002</v>
      </c>
    </row>
    <row r="3058" spans="1:4" x14ac:dyDescent="0.25">
      <c r="A3058" t="s">
        <v>13008</v>
      </c>
      <c r="B3058">
        <v>13.26684</v>
      </c>
      <c r="C3058">
        <v>16.594159999999999</v>
      </c>
      <c r="D3058">
        <v>2.82179</v>
      </c>
    </row>
    <row r="3059" spans="1:4" x14ac:dyDescent="0.25">
      <c r="A3059" t="s">
        <v>9853</v>
      </c>
      <c r="B3059">
        <v>12.968970000000001</v>
      </c>
      <c r="C3059">
        <v>18.298970000000001</v>
      </c>
      <c r="D3059">
        <v>2.6737660000000001</v>
      </c>
    </row>
    <row r="3060" spans="1:4" x14ac:dyDescent="0.25">
      <c r="A3060" t="s">
        <v>13009</v>
      </c>
      <c r="B3060">
        <v>12.60965</v>
      </c>
      <c r="C3060">
        <v>19.531590000000001</v>
      </c>
      <c r="D3060">
        <v>2.4515380000000002</v>
      </c>
    </row>
    <row r="3061" spans="1:4" x14ac:dyDescent="0.25">
      <c r="A3061" t="s">
        <v>3053</v>
      </c>
      <c r="B3061">
        <v>11.28018</v>
      </c>
      <c r="C3061">
        <v>19.346229999999998</v>
      </c>
      <c r="D3061">
        <v>2.1873580000000001</v>
      </c>
    </row>
    <row r="3062" spans="1:4" x14ac:dyDescent="0.25">
      <c r="A3062" t="s">
        <v>8273</v>
      </c>
      <c r="B3062">
        <v>11.02763</v>
      </c>
      <c r="C3062">
        <v>18.265730000000001</v>
      </c>
      <c r="D3062">
        <v>2.3256220000000001</v>
      </c>
    </row>
    <row r="3063" spans="1:4" x14ac:dyDescent="0.25">
      <c r="A3063" t="s">
        <v>3054</v>
      </c>
      <c r="B3063">
        <v>11.095330000000001</v>
      </c>
      <c r="C3063">
        <v>16.499770000000002</v>
      </c>
      <c r="D3063">
        <v>2.4232429999999998</v>
      </c>
    </row>
    <row r="3064" spans="1:4" x14ac:dyDescent="0.25">
      <c r="A3064" t="s">
        <v>13010</v>
      </c>
      <c r="B3064">
        <v>11.34843</v>
      </c>
      <c r="C3064">
        <v>14.81245</v>
      </c>
      <c r="D3064">
        <v>2.6586639999999999</v>
      </c>
    </row>
    <row r="3065" spans="1:4" x14ac:dyDescent="0.25">
      <c r="A3065" t="s">
        <v>8275</v>
      </c>
      <c r="B3065">
        <v>12.24981</v>
      </c>
      <c r="C3065">
        <v>13.81696</v>
      </c>
      <c r="D3065">
        <v>2.799639</v>
      </c>
    </row>
    <row r="3066" spans="1:4" x14ac:dyDescent="0.25">
      <c r="A3066" t="s">
        <v>3057</v>
      </c>
      <c r="B3066">
        <v>12.74457</v>
      </c>
      <c r="C3066">
        <v>15.210179999999999</v>
      </c>
      <c r="D3066">
        <v>2.6996579999999999</v>
      </c>
    </row>
    <row r="3067" spans="1:4" x14ac:dyDescent="0.25">
      <c r="A3067" t="s">
        <v>3058</v>
      </c>
      <c r="B3067">
        <v>12.66873</v>
      </c>
      <c r="C3067">
        <v>16.724039999999999</v>
      </c>
      <c r="D3067">
        <v>2.5926840000000002</v>
      </c>
    </row>
    <row r="3068" spans="1:4" x14ac:dyDescent="0.25">
      <c r="A3068" t="s">
        <v>3059</v>
      </c>
      <c r="B3068">
        <v>12.183719999999999</v>
      </c>
      <c r="C3068">
        <v>20.68281</v>
      </c>
      <c r="D3068">
        <v>2.4104679999999998</v>
      </c>
    </row>
    <row r="3069" spans="1:4" x14ac:dyDescent="0.25">
      <c r="A3069" t="s">
        <v>8276</v>
      </c>
      <c r="B3069">
        <v>12.048870000000001</v>
      </c>
      <c r="C3069">
        <v>20.692979999999999</v>
      </c>
      <c r="D3069">
        <v>2.3730540000000002</v>
      </c>
    </row>
    <row r="3070" spans="1:4" x14ac:dyDescent="0.25">
      <c r="A3070" t="s">
        <v>3061</v>
      </c>
      <c r="B3070">
        <v>11.39236</v>
      </c>
      <c r="C3070">
        <v>20.946470000000001</v>
      </c>
      <c r="D3070">
        <v>2.1685530000000002</v>
      </c>
    </row>
    <row r="3071" spans="1:4" x14ac:dyDescent="0.25">
      <c r="A3071" t="s">
        <v>8277</v>
      </c>
      <c r="B3071">
        <v>10.99281</v>
      </c>
      <c r="C3071">
        <v>20.395399999999999</v>
      </c>
      <c r="D3071">
        <v>2.1502059999999998</v>
      </c>
    </row>
    <row r="3072" spans="1:4" x14ac:dyDescent="0.25">
      <c r="A3072" t="s">
        <v>3063</v>
      </c>
      <c r="B3072">
        <v>10.68366</v>
      </c>
      <c r="C3072">
        <v>19.171690000000002</v>
      </c>
      <c r="D3072">
        <v>2.0806930000000001</v>
      </c>
    </row>
    <row r="3073" spans="1:4" x14ac:dyDescent="0.25">
      <c r="A3073" t="s">
        <v>3065</v>
      </c>
      <c r="B3073">
        <v>10.55931</v>
      </c>
      <c r="C3073">
        <v>17.447279999999999</v>
      </c>
      <c r="D3073">
        <v>2.3033410000000001</v>
      </c>
    </row>
    <row r="3074" spans="1:4" x14ac:dyDescent="0.25">
      <c r="A3074" t="s">
        <v>3066</v>
      </c>
      <c r="B3074">
        <v>10.633760000000001</v>
      </c>
      <c r="C3074">
        <v>15.677239999999999</v>
      </c>
      <c r="D3074">
        <v>2.4514659999999999</v>
      </c>
    </row>
    <row r="3075" spans="1:4" x14ac:dyDescent="0.25">
      <c r="A3075" t="s">
        <v>14570</v>
      </c>
      <c r="B3075">
        <v>11.19</v>
      </c>
      <c r="C3075">
        <v>14.11411</v>
      </c>
      <c r="D3075">
        <v>2.7062529999999998</v>
      </c>
    </row>
    <row r="3076" spans="1:4" x14ac:dyDescent="0.25">
      <c r="A3076" t="s">
        <v>13015</v>
      </c>
      <c r="B3076">
        <v>11.600910000000001</v>
      </c>
      <c r="C3076">
        <v>13.117039999999999</v>
      </c>
      <c r="D3076">
        <v>2.9239269999999999</v>
      </c>
    </row>
    <row r="3077" spans="1:4" x14ac:dyDescent="0.25">
      <c r="A3077" t="s">
        <v>14571</v>
      </c>
      <c r="B3077">
        <v>11.888439999999999</v>
      </c>
      <c r="C3077">
        <v>14.22935</v>
      </c>
      <c r="D3077">
        <v>2.8155839999999999</v>
      </c>
    </row>
    <row r="3078" spans="1:4" x14ac:dyDescent="0.25">
      <c r="A3078" t="s">
        <v>8281</v>
      </c>
      <c r="B3078">
        <v>12.419510000000001</v>
      </c>
      <c r="C3078">
        <v>16.136140000000001</v>
      </c>
      <c r="D3078">
        <v>2.7727270000000002</v>
      </c>
    </row>
    <row r="3079" spans="1:4" x14ac:dyDescent="0.25">
      <c r="A3079" t="s">
        <v>8282</v>
      </c>
      <c r="B3079">
        <v>12.657909999999999</v>
      </c>
      <c r="C3079">
        <v>16.53134</v>
      </c>
      <c r="D3079">
        <v>2.7402340000000001</v>
      </c>
    </row>
    <row r="3080" spans="1:4" x14ac:dyDescent="0.25">
      <c r="A3080" t="s">
        <v>11596</v>
      </c>
      <c r="B3080">
        <v>12.624700000000001</v>
      </c>
      <c r="C3080">
        <v>18.165320000000001</v>
      </c>
      <c r="D3080">
        <v>2.745171</v>
      </c>
    </row>
    <row r="3081" spans="1:4" x14ac:dyDescent="0.25">
      <c r="A3081" t="s">
        <v>3073</v>
      </c>
      <c r="B3081">
        <v>12.38189</v>
      </c>
      <c r="C3081">
        <v>19.73086</v>
      </c>
      <c r="D3081">
        <v>2.4931009999999998</v>
      </c>
    </row>
    <row r="3082" spans="1:4" x14ac:dyDescent="0.25">
      <c r="A3082" t="s">
        <v>3074</v>
      </c>
      <c r="B3082">
        <v>11.993209999999999</v>
      </c>
      <c r="C3082">
        <v>19.691410000000001</v>
      </c>
      <c r="D3082">
        <v>2.3639199999999998</v>
      </c>
    </row>
    <row r="3083" spans="1:4" x14ac:dyDescent="0.25">
      <c r="A3083" t="s">
        <v>8284</v>
      </c>
      <c r="B3083">
        <v>11.641859999999999</v>
      </c>
      <c r="C3083">
        <v>18.709589999999999</v>
      </c>
      <c r="D3083">
        <v>2.3278460000000001</v>
      </c>
    </row>
    <row r="3084" spans="1:4" x14ac:dyDescent="0.25">
      <c r="A3084" t="s">
        <v>3075</v>
      </c>
      <c r="B3084">
        <v>11.250870000000001</v>
      </c>
      <c r="C3084">
        <v>17.094719999999999</v>
      </c>
      <c r="D3084">
        <v>2.3564419999999999</v>
      </c>
    </row>
    <row r="3085" spans="1:4" x14ac:dyDescent="0.25">
      <c r="A3085" t="s">
        <v>9855</v>
      </c>
      <c r="B3085">
        <v>11.999840000000001</v>
      </c>
      <c r="C3085">
        <v>13.21949</v>
      </c>
      <c r="D3085">
        <v>2.6298300000000001</v>
      </c>
    </row>
    <row r="3086" spans="1:4" x14ac:dyDescent="0.25">
      <c r="A3086" t="s">
        <v>9856</v>
      </c>
      <c r="B3086">
        <v>12.51796</v>
      </c>
      <c r="C3086">
        <v>12.63461</v>
      </c>
      <c r="D3086">
        <v>2.632717</v>
      </c>
    </row>
    <row r="3087" spans="1:4" x14ac:dyDescent="0.25">
      <c r="A3087" t="s">
        <v>3079</v>
      </c>
      <c r="B3087">
        <v>12.942780000000001</v>
      </c>
      <c r="C3087">
        <v>13.10765</v>
      </c>
      <c r="D3087">
        <v>2.668679</v>
      </c>
    </row>
    <row r="3088" spans="1:4" x14ac:dyDescent="0.25">
      <c r="A3088" t="s">
        <v>8285</v>
      </c>
      <c r="B3088">
        <v>12.65723</v>
      </c>
      <c r="C3088">
        <v>15.05491</v>
      </c>
      <c r="D3088">
        <v>2.6320990000000002</v>
      </c>
    </row>
    <row r="3089" spans="1:4" x14ac:dyDescent="0.25">
      <c r="A3089" t="s">
        <v>3081</v>
      </c>
      <c r="B3089">
        <v>12.657859999999999</v>
      </c>
      <c r="C3089">
        <v>18.599609999999998</v>
      </c>
      <c r="D3089">
        <v>2.5296889999999999</v>
      </c>
    </row>
    <row r="3090" spans="1:4" x14ac:dyDescent="0.25">
      <c r="A3090" t="s">
        <v>8286</v>
      </c>
      <c r="B3090">
        <v>12.31916</v>
      </c>
      <c r="C3090">
        <v>19.942640000000001</v>
      </c>
      <c r="D3090">
        <v>2.4055499999999999</v>
      </c>
    </row>
    <row r="3091" spans="1:4" x14ac:dyDescent="0.25">
      <c r="A3091" t="s">
        <v>9857</v>
      </c>
      <c r="B3091">
        <v>11.78274</v>
      </c>
      <c r="C3091">
        <v>19.945989999999998</v>
      </c>
      <c r="D3091">
        <v>2.2144940000000002</v>
      </c>
    </row>
    <row r="3092" spans="1:4" x14ac:dyDescent="0.25">
      <c r="A3092" t="s">
        <v>13020</v>
      </c>
      <c r="B3092">
        <v>11.258520000000001</v>
      </c>
      <c r="C3092">
        <v>19.236440000000002</v>
      </c>
      <c r="D3092">
        <v>2.202718</v>
      </c>
    </row>
    <row r="3093" spans="1:4" x14ac:dyDescent="0.25">
      <c r="A3093" t="s">
        <v>8287</v>
      </c>
      <c r="B3093">
        <v>11.23495</v>
      </c>
      <c r="C3093">
        <v>17.059180000000001</v>
      </c>
      <c r="D3093">
        <v>2.3461810000000001</v>
      </c>
    </row>
    <row r="3094" spans="1:4" x14ac:dyDescent="0.25">
      <c r="A3094" t="s">
        <v>9858</v>
      </c>
      <c r="B3094">
        <v>11.602740000000001</v>
      </c>
      <c r="C3094">
        <v>15.022539999999999</v>
      </c>
      <c r="D3094">
        <v>2.6049310000000001</v>
      </c>
    </row>
    <row r="3095" spans="1:4" x14ac:dyDescent="0.25">
      <c r="A3095" t="s">
        <v>13021</v>
      </c>
      <c r="B3095">
        <v>12.034829999999999</v>
      </c>
      <c r="C3095">
        <v>14.123089999999999</v>
      </c>
      <c r="D3095">
        <v>2.7395239999999998</v>
      </c>
    </row>
    <row r="3096" spans="1:4" x14ac:dyDescent="0.25">
      <c r="A3096" t="s">
        <v>3088</v>
      </c>
      <c r="B3096">
        <v>12.422599999999999</v>
      </c>
      <c r="C3096">
        <v>14.11504</v>
      </c>
      <c r="D3096">
        <v>2.816084</v>
      </c>
    </row>
    <row r="3097" spans="1:4" x14ac:dyDescent="0.25">
      <c r="A3097" t="s">
        <v>13022</v>
      </c>
      <c r="B3097">
        <v>12.78041</v>
      </c>
      <c r="C3097">
        <v>14.35181</v>
      </c>
      <c r="D3097">
        <v>2.7804310000000001</v>
      </c>
    </row>
    <row r="3098" spans="1:4" x14ac:dyDescent="0.25">
      <c r="A3098" t="s">
        <v>8288</v>
      </c>
      <c r="B3098">
        <v>13.71617</v>
      </c>
      <c r="C3098">
        <v>16.282609999999998</v>
      </c>
      <c r="D3098">
        <v>2.7295389999999999</v>
      </c>
    </row>
    <row r="3099" spans="1:4" x14ac:dyDescent="0.25">
      <c r="A3099" t="s">
        <v>8289</v>
      </c>
      <c r="B3099">
        <v>13.90428</v>
      </c>
      <c r="C3099">
        <v>17.766860000000001</v>
      </c>
      <c r="D3099">
        <v>2.6444489999999998</v>
      </c>
    </row>
    <row r="3100" spans="1:4" x14ac:dyDescent="0.25">
      <c r="A3100" t="s">
        <v>3091</v>
      </c>
      <c r="B3100">
        <v>14.078799999999999</v>
      </c>
      <c r="C3100">
        <v>18.379930000000002</v>
      </c>
      <c r="D3100">
        <v>2.5549539999999999</v>
      </c>
    </row>
    <row r="3101" spans="1:4" x14ac:dyDescent="0.25">
      <c r="A3101" t="s">
        <v>3092</v>
      </c>
      <c r="B3101">
        <v>13.520720000000001</v>
      </c>
      <c r="C3101">
        <v>18.21237</v>
      </c>
      <c r="D3101">
        <v>2.4309919999999998</v>
      </c>
    </row>
    <row r="3102" spans="1:4" x14ac:dyDescent="0.25">
      <c r="A3102" t="s">
        <v>13024</v>
      </c>
      <c r="B3102">
        <v>13.01661</v>
      </c>
      <c r="C3102">
        <v>15.98258</v>
      </c>
      <c r="D3102">
        <v>2.433738</v>
      </c>
    </row>
    <row r="3103" spans="1:4" x14ac:dyDescent="0.25">
      <c r="A3103" t="s">
        <v>6501</v>
      </c>
      <c r="B3103">
        <v>13.13476</v>
      </c>
      <c r="C3103">
        <v>13.19096</v>
      </c>
      <c r="D3103">
        <v>2.7550780000000001</v>
      </c>
    </row>
    <row r="3104" spans="1:4" x14ac:dyDescent="0.25">
      <c r="A3104" t="s">
        <v>3095</v>
      </c>
      <c r="B3104">
        <v>13.720549999999999</v>
      </c>
      <c r="C3104">
        <v>12.70687</v>
      </c>
      <c r="D3104">
        <v>2.8569740000000001</v>
      </c>
    </row>
    <row r="3105" spans="1:4" x14ac:dyDescent="0.25">
      <c r="A3105" t="s">
        <v>3096</v>
      </c>
      <c r="B3105">
        <v>14.80951</v>
      </c>
      <c r="C3105">
        <v>15.03238</v>
      </c>
      <c r="D3105">
        <v>2.7722950000000002</v>
      </c>
    </row>
    <row r="3106" spans="1:4" x14ac:dyDescent="0.25">
      <c r="A3106" t="s">
        <v>8290</v>
      </c>
      <c r="B3106">
        <v>15.094010000000001</v>
      </c>
      <c r="C3106">
        <v>16.96172</v>
      </c>
      <c r="D3106">
        <v>2.752713</v>
      </c>
    </row>
    <row r="3107" spans="1:4" x14ac:dyDescent="0.25">
      <c r="A3107" t="s">
        <v>13027</v>
      </c>
      <c r="B3107">
        <v>14.630570000000001</v>
      </c>
      <c r="C3107">
        <v>17.81908</v>
      </c>
      <c r="D3107">
        <v>2.5915789999999999</v>
      </c>
    </row>
    <row r="3108" spans="1:4" x14ac:dyDescent="0.25">
      <c r="A3108" t="s">
        <v>3099</v>
      </c>
      <c r="B3108">
        <v>13.921189999999999</v>
      </c>
      <c r="C3108">
        <v>16.80294</v>
      </c>
      <c r="D3108">
        <v>2.543056</v>
      </c>
    </row>
    <row r="3109" spans="1:4" x14ac:dyDescent="0.25">
      <c r="A3109" t="s">
        <v>3101</v>
      </c>
      <c r="B3109">
        <v>13.97444</v>
      </c>
      <c r="C3109">
        <v>13.91056</v>
      </c>
      <c r="D3109">
        <v>2.8651900000000001</v>
      </c>
    </row>
    <row r="3110" spans="1:4" x14ac:dyDescent="0.25">
      <c r="A3110" t="s">
        <v>3102</v>
      </c>
      <c r="B3110">
        <v>14.35045</v>
      </c>
      <c r="C3110">
        <v>13.27561</v>
      </c>
      <c r="D3110">
        <v>2.9333109999999998</v>
      </c>
    </row>
    <row r="3111" spans="1:4" x14ac:dyDescent="0.25">
      <c r="A3111" t="s">
        <v>13029</v>
      </c>
      <c r="B3111">
        <v>14.82029</v>
      </c>
      <c r="C3111">
        <v>13.640409999999999</v>
      </c>
      <c r="D3111">
        <v>3.004397</v>
      </c>
    </row>
    <row r="3112" spans="1:4" x14ac:dyDescent="0.25">
      <c r="A3112" t="s">
        <v>8291</v>
      </c>
      <c r="B3112">
        <v>14.50816</v>
      </c>
      <c r="C3112">
        <v>15.527290000000001</v>
      </c>
      <c r="D3112">
        <v>5.0742700000000003</v>
      </c>
    </row>
    <row r="3113" spans="1:4" x14ac:dyDescent="0.25">
      <c r="A3113" t="s">
        <v>3106</v>
      </c>
      <c r="B3113">
        <v>7.5117669999999999</v>
      </c>
      <c r="C3113">
        <v>12.125870000000001</v>
      </c>
      <c r="D3113">
        <v>3.385513</v>
      </c>
    </row>
    <row r="3114" spans="1:4" x14ac:dyDescent="0.25">
      <c r="A3114" t="s">
        <v>13031</v>
      </c>
      <c r="B3114">
        <v>7.1166270000000003</v>
      </c>
      <c r="C3114">
        <v>10.903689999999999</v>
      </c>
      <c r="D3114">
        <v>3.2617250000000002</v>
      </c>
    </row>
    <row r="3115" spans="1:4" x14ac:dyDescent="0.25">
      <c r="A3115" t="s">
        <v>11599</v>
      </c>
      <c r="B3115">
        <v>6.5276249999999996</v>
      </c>
      <c r="C3115">
        <v>10.190340000000001</v>
      </c>
      <c r="D3115">
        <v>3.0761959999999999</v>
      </c>
    </row>
    <row r="3116" spans="1:4" x14ac:dyDescent="0.25">
      <c r="A3116" t="s">
        <v>6505</v>
      </c>
      <c r="B3116">
        <v>6.5338890000000003</v>
      </c>
      <c r="C3116">
        <v>9.7442550000000008</v>
      </c>
      <c r="D3116">
        <v>2.9054009999999999</v>
      </c>
    </row>
    <row r="3117" spans="1:4" x14ac:dyDescent="0.25">
      <c r="A3117" t="s">
        <v>3109</v>
      </c>
      <c r="B3117">
        <v>8.6804389999999998</v>
      </c>
      <c r="C3117">
        <v>8.7596690000000006</v>
      </c>
      <c r="D3117">
        <v>2.9588619999999999</v>
      </c>
    </row>
    <row r="3118" spans="1:4" x14ac:dyDescent="0.25">
      <c r="A3118" t="s">
        <v>14572</v>
      </c>
      <c r="B3118">
        <v>16.872489999999999</v>
      </c>
      <c r="C3118">
        <v>12.76479</v>
      </c>
      <c r="D3118">
        <v>3.958682</v>
      </c>
    </row>
    <row r="3119" spans="1:4" x14ac:dyDescent="0.25">
      <c r="A3119" t="s">
        <v>11600</v>
      </c>
      <c r="B3119">
        <v>17.242719999999998</v>
      </c>
      <c r="C3119">
        <v>11.89133</v>
      </c>
      <c r="D3119">
        <v>4.2976729999999996</v>
      </c>
    </row>
    <row r="3120" spans="1:4" x14ac:dyDescent="0.25">
      <c r="A3120" t="s">
        <v>6506</v>
      </c>
      <c r="B3120">
        <v>19.754650000000002</v>
      </c>
      <c r="C3120">
        <v>12.77144</v>
      </c>
      <c r="D3120">
        <v>4.5854280000000003</v>
      </c>
    </row>
    <row r="3121" spans="1:4" x14ac:dyDescent="0.25">
      <c r="A3121" t="s">
        <v>3115</v>
      </c>
      <c r="B3121">
        <v>21.34329</v>
      </c>
      <c r="C3121">
        <v>13.40043</v>
      </c>
      <c r="D3121">
        <v>4.7258979999999999</v>
      </c>
    </row>
    <row r="3122" spans="1:4" x14ac:dyDescent="0.25">
      <c r="A3122" t="s">
        <v>9860</v>
      </c>
      <c r="B3122">
        <v>23.945740000000001</v>
      </c>
      <c r="C3122">
        <v>13.355420000000001</v>
      </c>
      <c r="D3122">
        <v>4.9199979999999996</v>
      </c>
    </row>
    <row r="3123" spans="1:4" x14ac:dyDescent="0.25">
      <c r="A3123" t="s">
        <v>13032</v>
      </c>
      <c r="B3123">
        <v>24.791219999999999</v>
      </c>
      <c r="C3123">
        <v>13.33432</v>
      </c>
      <c r="D3123">
        <v>4.904077</v>
      </c>
    </row>
    <row r="3124" spans="1:4" x14ac:dyDescent="0.25">
      <c r="A3124" t="s">
        <v>13033</v>
      </c>
      <c r="B3124">
        <v>26.505369999999999</v>
      </c>
      <c r="C3124">
        <v>12.988479999999999</v>
      </c>
      <c r="D3124">
        <v>4.72844</v>
      </c>
    </row>
    <row r="3125" spans="1:4" x14ac:dyDescent="0.25">
      <c r="A3125" t="s">
        <v>10430</v>
      </c>
      <c r="B3125">
        <v>26.030919999999998</v>
      </c>
      <c r="C3125">
        <v>13.46472</v>
      </c>
      <c r="D3125">
        <v>4.7122440000000001</v>
      </c>
    </row>
    <row r="3126" spans="1:4" x14ac:dyDescent="0.25">
      <c r="A3126" t="s">
        <v>3120</v>
      </c>
      <c r="B3126">
        <v>26.241569999999999</v>
      </c>
      <c r="C3126">
        <v>14.12276</v>
      </c>
      <c r="D3126">
        <v>4.468235</v>
      </c>
    </row>
    <row r="3127" spans="1:4" x14ac:dyDescent="0.25">
      <c r="A3127" t="s">
        <v>8297</v>
      </c>
      <c r="B3127">
        <v>26.314820000000001</v>
      </c>
      <c r="C3127">
        <v>14.43408</v>
      </c>
      <c r="D3127">
        <v>4.4018879999999996</v>
      </c>
    </row>
    <row r="3128" spans="1:4" x14ac:dyDescent="0.25">
      <c r="A3128" t="s">
        <v>9861</v>
      </c>
      <c r="B3128">
        <v>24.84319</v>
      </c>
      <c r="C3128">
        <v>13.695180000000001</v>
      </c>
      <c r="D3128">
        <v>4.0301689999999999</v>
      </c>
    </row>
    <row r="3129" spans="1:4" x14ac:dyDescent="0.25">
      <c r="A3129" t="s">
        <v>3121</v>
      </c>
      <c r="B3129">
        <v>18.578399999999998</v>
      </c>
      <c r="C3129">
        <v>8.5080559999999998</v>
      </c>
      <c r="D3129">
        <v>3.7483339999999998</v>
      </c>
    </row>
    <row r="3130" spans="1:4" x14ac:dyDescent="0.25">
      <c r="A3130" t="s">
        <v>13036</v>
      </c>
      <c r="B3130">
        <v>18.066749999999999</v>
      </c>
      <c r="C3130">
        <v>9.7567640000000004</v>
      </c>
      <c r="D3130">
        <v>3.7243599999999999</v>
      </c>
    </row>
    <row r="3131" spans="1:4" x14ac:dyDescent="0.25">
      <c r="A3131" t="s">
        <v>3123</v>
      </c>
      <c r="B3131">
        <v>18.094370000000001</v>
      </c>
      <c r="C3131">
        <v>11.28701</v>
      </c>
      <c r="D3131">
        <v>3.6510150000000001</v>
      </c>
    </row>
    <row r="3132" spans="1:4" x14ac:dyDescent="0.25">
      <c r="A3132" t="s">
        <v>13037</v>
      </c>
      <c r="B3132">
        <v>17.612290000000002</v>
      </c>
      <c r="C3132">
        <v>14.471550000000001</v>
      </c>
      <c r="D3132">
        <v>3.4073000000000002</v>
      </c>
    </row>
    <row r="3133" spans="1:4" x14ac:dyDescent="0.25">
      <c r="A3133" t="s">
        <v>14573</v>
      </c>
      <c r="B3133">
        <v>17.034610000000001</v>
      </c>
      <c r="C3133">
        <v>16.638069999999999</v>
      </c>
      <c r="D3133">
        <v>3.1832690000000001</v>
      </c>
    </row>
    <row r="3134" spans="1:4" x14ac:dyDescent="0.25">
      <c r="A3134" t="s">
        <v>8301</v>
      </c>
      <c r="B3134">
        <v>14.448309999999999</v>
      </c>
      <c r="C3134">
        <v>16.244479999999999</v>
      </c>
      <c r="D3134">
        <v>2.6806489999999998</v>
      </c>
    </row>
    <row r="3135" spans="1:4" x14ac:dyDescent="0.25">
      <c r="A3135" t="s">
        <v>3127</v>
      </c>
      <c r="B3135">
        <v>13.920579999999999</v>
      </c>
      <c r="C3135">
        <v>13.483549999999999</v>
      </c>
      <c r="D3135">
        <v>3.0188670000000002</v>
      </c>
    </row>
    <row r="3136" spans="1:4" x14ac:dyDescent="0.25">
      <c r="A3136" t="s">
        <v>13039</v>
      </c>
      <c r="B3136">
        <v>14.488149999999999</v>
      </c>
      <c r="C3136">
        <v>13.25614</v>
      </c>
      <c r="D3136">
        <v>3.0988739999999999</v>
      </c>
    </row>
    <row r="3137" spans="1:4" x14ac:dyDescent="0.25">
      <c r="A3137" t="s">
        <v>13040</v>
      </c>
      <c r="B3137">
        <v>14.80428</v>
      </c>
      <c r="C3137">
        <v>14.546609999999999</v>
      </c>
      <c r="D3137">
        <v>3.0856810000000001</v>
      </c>
    </row>
    <row r="3138" spans="1:4" x14ac:dyDescent="0.25">
      <c r="A3138" t="s">
        <v>3132</v>
      </c>
      <c r="B3138">
        <v>15.836980000000001</v>
      </c>
      <c r="C3138">
        <v>15.202070000000001</v>
      </c>
      <c r="D3138">
        <v>3.3986190000000001</v>
      </c>
    </row>
    <row r="3139" spans="1:4" x14ac:dyDescent="0.25">
      <c r="A3139" t="s">
        <v>6510</v>
      </c>
      <c r="B3139">
        <v>16.59432</v>
      </c>
      <c r="C3139">
        <v>16.94237</v>
      </c>
      <c r="D3139">
        <v>3.5749879999999998</v>
      </c>
    </row>
    <row r="3140" spans="1:4" x14ac:dyDescent="0.25">
      <c r="A3140" t="s">
        <v>3133</v>
      </c>
      <c r="B3140">
        <v>16.75149</v>
      </c>
      <c r="C3140">
        <v>18.491620000000001</v>
      </c>
      <c r="D3140">
        <v>3.450329</v>
      </c>
    </row>
    <row r="3141" spans="1:4" x14ac:dyDescent="0.25">
      <c r="A3141" t="s">
        <v>8303</v>
      </c>
      <c r="B3141">
        <v>16.924810000000001</v>
      </c>
      <c r="C3141">
        <v>18.45251</v>
      </c>
      <c r="D3141">
        <v>3.2887089999999999</v>
      </c>
    </row>
    <row r="3142" spans="1:4" x14ac:dyDescent="0.25">
      <c r="A3142" t="s">
        <v>13042</v>
      </c>
      <c r="B3142">
        <v>16.881889999999999</v>
      </c>
      <c r="C3142">
        <v>18.193950000000001</v>
      </c>
      <c r="D3142">
        <v>3.2229730000000001</v>
      </c>
    </row>
    <row r="3143" spans="1:4" x14ac:dyDescent="0.25">
      <c r="A3143" t="s">
        <v>3137</v>
      </c>
      <c r="B3143">
        <v>16.980830000000001</v>
      </c>
      <c r="C3143">
        <v>15.27929</v>
      </c>
      <c r="D3143">
        <v>3.4263889999999999</v>
      </c>
    </row>
    <row r="3144" spans="1:4" x14ac:dyDescent="0.25">
      <c r="A3144" t="s">
        <v>10431</v>
      </c>
      <c r="B3144">
        <v>17.14911</v>
      </c>
      <c r="C3144">
        <v>15.028790000000001</v>
      </c>
      <c r="D3144">
        <v>3.625194</v>
      </c>
    </row>
    <row r="3145" spans="1:4" x14ac:dyDescent="0.25">
      <c r="A3145" t="s">
        <v>8305</v>
      </c>
      <c r="B3145">
        <v>17.118320000000001</v>
      </c>
      <c r="C3145">
        <v>14.963900000000001</v>
      </c>
      <c r="D3145">
        <v>3.2625109999999999</v>
      </c>
    </row>
    <row r="3146" spans="1:4" x14ac:dyDescent="0.25">
      <c r="A3146" t="s">
        <v>9862</v>
      </c>
      <c r="B3146">
        <v>17.15971</v>
      </c>
      <c r="C3146">
        <v>14.84647</v>
      </c>
      <c r="D3146">
        <v>3.5046740000000001</v>
      </c>
    </row>
    <row r="3147" spans="1:4" x14ac:dyDescent="0.25">
      <c r="A3147" t="s">
        <v>8306</v>
      </c>
      <c r="B3147">
        <v>17.96199</v>
      </c>
      <c r="C3147">
        <v>17.635629999999999</v>
      </c>
      <c r="D3147">
        <v>3.369008</v>
      </c>
    </row>
    <row r="3148" spans="1:4" x14ac:dyDescent="0.25">
      <c r="A3148" t="s">
        <v>13044</v>
      </c>
      <c r="B3148">
        <v>17.503920000000001</v>
      </c>
      <c r="C3148">
        <v>18.363759999999999</v>
      </c>
      <c r="D3148">
        <v>3.1135999999999999</v>
      </c>
    </row>
    <row r="3149" spans="1:4" x14ac:dyDescent="0.25">
      <c r="A3149" t="s">
        <v>9863</v>
      </c>
      <c r="B3149">
        <v>15.349740000000001</v>
      </c>
      <c r="C3149">
        <v>13.93207</v>
      </c>
      <c r="D3149">
        <v>2.965687</v>
      </c>
    </row>
    <row r="3150" spans="1:4" x14ac:dyDescent="0.25">
      <c r="A3150" t="s">
        <v>13045</v>
      </c>
      <c r="B3150">
        <v>15.28248</v>
      </c>
      <c r="C3150">
        <v>13.010199999999999</v>
      </c>
      <c r="D3150">
        <v>3.26369</v>
      </c>
    </row>
    <row r="3151" spans="1:4" x14ac:dyDescent="0.25">
      <c r="A3151" t="s">
        <v>13047</v>
      </c>
      <c r="B3151">
        <v>14.016550000000001</v>
      </c>
      <c r="C3151">
        <v>13.63209</v>
      </c>
      <c r="D3151">
        <v>3.021522</v>
      </c>
    </row>
    <row r="3152" spans="1:4" x14ac:dyDescent="0.25">
      <c r="A3152" t="s">
        <v>13048</v>
      </c>
      <c r="B3152">
        <v>14.500679999999999</v>
      </c>
      <c r="C3152">
        <v>13.371549999999999</v>
      </c>
      <c r="D3152">
        <v>3.2770079999999999</v>
      </c>
    </row>
    <row r="3153" spans="1:4" x14ac:dyDescent="0.25">
      <c r="A3153" t="s">
        <v>14574</v>
      </c>
      <c r="B3153">
        <v>14.731719999999999</v>
      </c>
      <c r="C3153">
        <v>14.43009</v>
      </c>
      <c r="D3153">
        <v>3.2288359999999998</v>
      </c>
    </row>
    <row r="3154" spans="1:4" x14ac:dyDescent="0.25">
      <c r="A3154" t="s">
        <v>3149</v>
      </c>
      <c r="B3154">
        <v>14.91427</v>
      </c>
      <c r="C3154">
        <v>16.02037</v>
      </c>
      <c r="D3154">
        <v>2.9902440000000001</v>
      </c>
    </row>
    <row r="3155" spans="1:4" x14ac:dyDescent="0.25">
      <c r="A3155" t="s">
        <v>14575</v>
      </c>
      <c r="B3155">
        <v>14.45434</v>
      </c>
      <c r="C3155">
        <v>17.8978</v>
      </c>
      <c r="D3155">
        <v>2.8579379999999999</v>
      </c>
    </row>
    <row r="3156" spans="1:4" x14ac:dyDescent="0.25">
      <c r="A3156" t="s">
        <v>3150</v>
      </c>
      <c r="B3156">
        <v>13.88801</v>
      </c>
      <c r="C3156">
        <v>18.836359999999999</v>
      </c>
      <c r="D3156">
        <v>2.6793149999999999</v>
      </c>
    </row>
    <row r="3157" spans="1:4" x14ac:dyDescent="0.25">
      <c r="A3157" t="s">
        <v>13050</v>
      </c>
      <c r="B3157">
        <v>13.43432</v>
      </c>
      <c r="C3157">
        <v>16.459440000000001</v>
      </c>
      <c r="D3157">
        <v>3.0121579999999999</v>
      </c>
    </row>
    <row r="3158" spans="1:4" x14ac:dyDescent="0.25">
      <c r="A3158" t="s">
        <v>6512</v>
      </c>
      <c r="B3158">
        <v>12.833500000000001</v>
      </c>
      <c r="C3158">
        <v>19.233180000000001</v>
      </c>
      <c r="D3158">
        <v>2.7608410000000001</v>
      </c>
    </row>
    <row r="3159" spans="1:4" x14ac:dyDescent="0.25">
      <c r="A3159" t="s">
        <v>10991</v>
      </c>
      <c r="B3159">
        <v>12.319879999999999</v>
      </c>
      <c r="C3159">
        <v>19.984010000000001</v>
      </c>
      <c r="D3159">
        <v>2.5515400000000001</v>
      </c>
    </row>
    <row r="3160" spans="1:4" x14ac:dyDescent="0.25">
      <c r="A3160" t="s">
        <v>13051</v>
      </c>
      <c r="B3160">
        <v>11.365410000000001</v>
      </c>
      <c r="C3160">
        <v>19.814</v>
      </c>
      <c r="D3160">
        <v>2.5388099999999998</v>
      </c>
    </row>
    <row r="3161" spans="1:4" x14ac:dyDescent="0.25">
      <c r="A3161" t="s">
        <v>10434</v>
      </c>
      <c r="B3161">
        <v>11.127789999999999</v>
      </c>
      <c r="C3161">
        <v>18.55002</v>
      </c>
      <c r="D3161">
        <v>2.4993810000000001</v>
      </c>
    </row>
    <row r="3162" spans="1:4" x14ac:dyDescent="0.25">
      <c r="A3162" t="s">
        <v>13052</v>
      </c>
      <c r="B3162">
        <v>11.374549999999999</v>
      </c>
      <c r="C3162">
        <v>15.925039999999999</v>
      </c>
      <c r="D3162">
        <v>2.5907900000000001</v>
      </c>
    </row>
    <row r="3163" spans="1:4" x14ac:dyDescent="0.25">
      <c r="A3163" t="s">
        <v>11605</v>
      </c>
      <c r="B3163">
        <v>11.276859999999999</v>
      </c>
      <c r="C3163">
        <v>14.69032</v>
      </c>
      <c r="D3163">
        <v>2.6949010000000002</v>
      </c>
    </row>
    <row r="3164" spans="1:4" x14ac:dyDescent="0.25">
      <c r="A3164" t="s">
        <v>3157</v>
      </c>
      <c r="B3164">
        <v>12.02965</v>
      </c>
      <c r="C3164">
        <v>14.293559999999999</v>
      </c>
      <c r="D3164">
        <v>2.8143739999999999</v>
      </c>
    </row>
    <row r="3165" spans="1:4" x14ac:dyDescent="0.25">
      <c r="A3165" t="s">
        <v>13053</v>
      </c>
      <c r="B3165">
        <v>12.081440000000001</v>
      </c>
      <c r="C3165">
        <v>16.888259999999999</v>
      </c>
      <c r="D3165">
        <v>2.7716400000000001</v>
      </c>
    </row>
    <row r="3166" spans="1:4" x14ac:dyDescent="0.25">
      <c r="A3166" t="s">
        <v>3158</v>
      </c>
      <c r="B3166">
        <v>11.89573</v>
      </c>
      <c r="C3166">
        <v>18.755369999999999</v>
      </c>
      <c r="D3166">
        <v>2.7608239999999999</v>
      </c>
    </row>
    <row r="3167" spans="1:4" x14ac:dyDescent="0.25">
      <c r="A3167" t="s">
        <v>9865</v>
      </c>
      <c r="B3167">
        <v>11.70767</v>
      </c>
      <c r="C3167">
        <v>19.963529999999999</v>
      </c>
      <c r="D3167">
        <v>2.658309</v>
      </c>
    </row>
    <row r="3168" spans="1:4" x14ac:dyDescent="0.25">
      <c r="A3168" t="s">
        <v>3161</v>
      </c>
      <c r="B3168">
        <v>10.79669</v>
      </c>
      <c r="C3168">
        <v>20.110040000000001</v>
      </c>
      <c r="D3168">
        <v>2.474485</v>
      </c>
    </row>
    <row r="3169" spans="1:4" x14ac:dyDescent="0.25">
      <c r="A3169" t="s">
        <v>3162</v>
      </c>
      <c r="B3169">
        <v>10.552519999999999</v>
      </c>
      <c r="C3169">
        <v>18.964659999999999</v>
      </c>
      <c r="D3169">
        <v>2.518999</v>
      </c>
    </row>
    <row r="3170" spans="1:4" x14ac:dyDescent="0.25">
      <c r="A3170" t="s">
        <v>3163</v>
      </c>
      <c r="B3170">
        <v>11.478009999999999</v>
      </c>
      <c r="C3170">
        <v>16.27477</v>
      </c>
      <c r="D3170">
        <v>2.810524</v>
      </c>
    </row>
    <row r="3171" spans="1:4" x14ac:dyDescent="0.25">
      <c r="A3171" t="s">
        <v>8319</v>
      </c>
      <c r="B3171">
        <v>12.22101</v>
      </c>
      <c r="C3171">
        <v>14.967599999999999</v>
      </c>
      <c r="D3171">
        <v>2.810584</v>
      </c>
    </row>
    <row r="3172" spans="1:4" x14ac:dyDescent="0.25">
      <c r="A3172" t="s">
        <v>3164</v>
      </c>
      <c r="B3172">
        <v>12.409319999999999</v>
      </c>
      <c r="C3172">
        <v>14.600910000000001</v>
      </c>
      <c r="D3172">
        <v>2.9905270000000002</v>
      </c>
    </row>
    <row r="3173" spans="1:4" x14ac:dyDescent="0.25">
      <c r="A3173" t="s">
        <v>3166</v>
      </c>
      <c r="B3173">
        <v>12.6737</v>
      </c>
      <c r="C3173">
        <v>14.634690000000001</v>
      </c>
      <c r="D3173">
        <v>2.9070809999999998</v>
      </c>
    </row>
    <row r="3174" spans="1:4" x14ac:dyDescent="0.25">
      <c r="A3174" t="s">
        <v>10436</v>
      </c>
      <c r="B3174">
        <v>12.320510000000001</v>
      </c>
      <c r="C3174">
        <v>16.38345</v>
      </c>
      <c r="D3174">
        <v>2.6930019999999999</v>
      </c>
    </row>
    <row r="3175" spans="1:4" x14ac:dyDescent="0.25">
      <c r="A3175" t="s">
        <v>9866</v>
      </c>
      <c r="B3175">
        <v>11.35139</v>
      </c>
      <c r="C3175">
        <v>18.84836</v>
      </c>
      <c r="D3175">
        <v>2.4842249999999999</v>
      </c>
    </row>
    <row r="3176" spans="1:4" x14ac:dyDescent="0.25">
      <c r="A3176" t="s">
        <v>13055</v>
      </c>
      <c r="B3176">
        <v>10.63931</v>
      </c>
      <c r="C3176">
        <v>19.136500000000002</v>
      </c>
      <c r="D3176">
        <v>2.3059850000000002</v>
      </c>
    </row>
    <row r="3177" spans="1:4" x14ac:dyDescent="0.25">
      <c r="A3177" t="s">
        <v>10437</v>
      </c>
      <c r="B3177">
        <v>10.89406</v>
      </c>
      <c r="C3177">
        <v>16.878969999999999</v>
      </c>
      <c r="D3177">
        <v>2.343731</v>
      </c>
    </row>
    <row r="3178" spans="1:4" x14ac:dyDescent="0.25">
      <c r="A3178" t="s">
        <v>9867</v>
      </c>
      <c r="B3178">
        <v>11.855370000000001</v>
      </c>
      <c r="C3178">
        <v>14.811970000000001</v>
      </c>
      <c r="D3178">
        <v>2.6013609999999998</v>
      </c>
    </row>
    <row r="3179" spans="1:4" x14ac:dyDescent="0.25">
      <c r="A3179" t="s">
        <v>8321</v>
      </c>
      <c r="B3179">
        <v>12.68309</v>
      </c>
      <c r="C3179">
        <v>13.876139999999999</v>
      </c>
      <c r="D3179">
        <v>2.6179250000000001</v>
      </c>
    </row>
    <row r="3180" spans="1:4" x14ac:dyDescent="0.25">
      <c r="A3180" t="s">
        <v>14576</v>
      </c>
      <c r="B3180">
        <v>12.09558</v>
      </c>
      <c r="C3180">
        <v>16.586980000000001</v>
      </c>
      <c r="D3180">
        <v>2.5338509999999999</v>
      </c>
    </row>
    <row r="3181" spans="1:4" x14ac:dyDescent="0.25">
      <c r="A3181" t="s">
        <v>9868</v>
      </c>
      <c r="B3181">
        <v>11.37398</v>
      </c>
      <c r="C3181">
        <v>18.59648</v>
      </c>
      <c r="D3181">
        <v>2.3257500000000002</v>
      </c>
    </row>
    <row r="3182" spans="1:4" x14ac:dyDescent="0.25">
      <c r="A3182" t="s">
        <v>8322</v>
      </c>
      <c r="B3182">
        <v>10.61581</v>
      </c>
      <c r="C3182">
        <v>18.59721</v>
      </c>
      <c r="D3182">
        <v>2.108781</v>
      </c>
    </row>
    <row r="3183" spans="1:4" x14ac:dyDescent="0.25">
      <c r="A3183" t="s">
        <v>3175</v>
      </c>
      <c r="B3183">
        <v>10.815709999999999</v>
      </c>
      <c r="C3183">
        <v>15.94746</v>
      </c>
      <c r="D3183">
        <v>2.1998899999999999</v>
      </c>
    </row>
    <row r="3184" spans="1:4" x14ac:dyDescent="0.25">
      <c r="A3184" t="s">
        <v>8323</v>
      </c>
      <c r="B3184">
        <v>11.40466</v>
      </c>
      <c r="C3184">
        <v>14.24586</v>
      </c>
      <c r="D3184">
        <v>2.6520069999999998</v>
      </c>
    </row>
    <row r="3185" spans="1:4" x14ac:dyDescent="0.25">
      <c r="A3185" t="s">
        <v>3177</v>
      </c>
      <c r="B3185">
        <v>11.72932</v>
      </c>
      <c r="C3185">
        <v>13.14536</v>
      </c>
      <c r="D3185">
        <v>2.6820759999999999</v>
      </c>
    </row>
    <row r="3186" spans="1:4" x14ac:dyDescent="0.25">
      <c r="A3186" t="s">
        <v>13057</v>
      </c>
      <c r="B3186">
        <v>12.305099999999999</v>
      </c>
      <c r="C3186">
        <v>13.10825</v>
      </c>
      <c r="D3186">
        <v>2.794924</v>
      </c>
    </row>
    <row r="3187" spans="1:4" x14ac:dyDescent="0.25">
      <c r="A3187" t="s">
        <v>13058</v>
      </c>
      <c r="B3187">
        <v>12.22359</v>
      </c>
      <c r="C3187">
        <v>15.913830000000001</v>
      </c>
      <c r="D3187">
        <v>2.6766510000000001</v>
      </c>
    </row>
    <row r="3188" spans="1:4" x14ac:dyDescent="0.25">
      <c r="A3188" t="s">
        <v>6517</v>
      </c>
      <c r="B3188">
        <v>11.53092</v>
      </c>
      <c r="C3188">
        <v>18.60793</v>
      </c>
      <c r="D3188">
        <v>2.6095869999999999</v>
      </c>
    </row>
    <row r="3189" spans="1:4" x14ac:dyDescent="0.25">
      <c r="A3189" t="s">
        <v>9869</v>
      </c>
      <c r="B3189">
        <v>10.302020000000001</v>
      </c>
      <c r="C3189">
        <v>19.775729999999999</v>
      </c>
      <c r="D3189">
        <v>2.5457730000000001</v>
      </c>
    </row>
    <row r="3190" spans="1:4" x14ac:dyDescent="0.25">
      <c r="A3190" t="s">
        <v>3181</v>
      </c>
      <c r="B3190">
        <v>10.018179999999999</v>
      </c>
      <c r="C3190">
        <v>19.169740000000001</v>
      </c>
      <c r="D3190">
        <v>2.5429369999999998</v>
      </c>
    </row>
    <row r="3191" spans="1:4" x14ac:dyDescent="0.25">
      <c r="A3191" t="s">
        <v>8326</v>
      </c>
      <c r="B3191">
        <v>10.07987</v>
      </c>
      <c r="C3191">
        <v>17.644010000000002</v>
      </c>
      <c r="D3191">
        <v>2.5656910000000002</v>
      </c>
    </row>
    <row r="3192" spans="1:4" x14ac:dyDescent="0.25">
      <c r="A3192" t="s">
        <v>6518</v>
      </c>
      <c r="B3192">
        <v>11.954789999999999</v>
      </c>
      <c r="C3192">
        <v>13.93229</v>
      </c>
      <c r="D3192">
        <v>2.9682369999999998</v>
      </c>
    </row>
    <row r="3193" spans="1:4" x14ac:dyDescent="0.25">
      <c r="A3193" t="s">
        <v>13061</v>
      </c>
      <c r="B3193">
        <v>12.615309999999999</v>
      </c>
      <c r="C3193">
        <v>14.534269999999999</v>
      </c>
      <c r="D3193">
        <v>2.8949020000000001</v>
      </c>
    </row>
    <row r="3194" spans="1:4" x14ac:dyDescent="0.25">
      <c r="A3194" t="s">
        <v>10439</v>
      </c>
      <c r="B3194">
        <v>11.954499999999999</v>
      </c>
      <c r="C3194">
        <v>17.816179999999999</v>
      </c>
      <c r="D3194">
        <v>2.5959979999999998</v>
      </c>
    </row>
    <row r="3195" spans="1:4" x14ac:dyDescent="0.25">
      <c r="A3195" t="s">
        <v>3187</v>
      </c>
      <c r="B3195">
        <v>11.40483</v>
      </c>
      <c r="C3195">
        <v>19.36384</v>
      </c>
      <c r="D3195">
        <v>2.4908070000000002</v>
      </c>
    </row>
    <row r="3196" spans="1:4" x14ac:dyDescent="0.25">
      <c r="A3196" t="s">
        <v>3188</v>
      </c>
      <c r="B3196">
        <v>10.719720000000001</v>
      </c>
      <c r="C3196">
        <v>20.465869999999999</v>
      </c>
      <c r="D3196">
        <v>2.3815879999999998</v>
      </c>
    </row>
    <row r="3197" spans="1:4" x14ac:dyDescent="0.25">
      <c r="A3197" t="s">
        <v>8328</v>
      </c>
      <c r="B3197">
        <v>10.27345</v>
      </c>
      <c r="C3197">
        <v>20.44333</v>
      </c>
      <c r="D3197">
        <v>2.4041000000000001</v>
      </c>
    </row>
    <row r="3198" spans="1:4" x14ac:dyDescent="0.25">
      <c r="A3198" t="s">
        <v>3190</v>
      </c>
      <c r="B3198">
        <v>10.34665</v>
      </c>
      <c r="C3198">
        <v>17.364899999999999</v>
      </c>
      <c r="D3198">
        <v>2.5353910000000002</v>
      </c>
    </row>
    <row r="3199" spans="1:4" x14ac:dyDescent="0.25">
      <c r="A3199" t="s">
        <v>8329</v>
      </c>
      <c r="B3199">
        <v>10.731809999999999</v>
      </c>
      <c r="C3199">
        <v>16.402049999999999</v>
      </c>
      <c r="D3199">
        <v>2.5219619999999998</v>
      </c>
    </row>
    <row r="3200" spans="1:4" x14ac:dyDescent="0.25">
      <c r="A3200" t="s">
        <v>3191</v>
      </c>
      <c r="B3200">
        <v>11.13579</v>
      </c>
      <c r="C3200">
        <v>14.86347</v>
      </c>
      <c r="D3200">
        <v>2.746483</v>
      </c>
    </row>
    <row r="3201" spans="1:4" x14ac:dyDescent="0.25">
      <c r="A3201" t="s">
        <v>3193</v>
      </c>
      <c r="B3201">
        <v>11.936780000000001</v>
      </c>
      <c r="C3201">
        <v>16.562609999999999</v>
      </c>
      <c r="D3201">
        <v>2.7876539999999999</v>
      </c>
    </row>
    <row r="3202" spans="1:4" x14ac:dyDescent="0.25">
      <c r="A3202" t="s">
        <v>7063</v>
      </c>
      <c r="B3202">
        <v>11.756460000000001</v>
      </c>
      <c r="C3202">
        <v>18.700119999999998</v>
      </c>
      <c r="D3202">
        <v>2.6683439999999998</v>
      </c>
    </row>
    <row r="3203" spans="1:4" x14ac:dyDescent="0.25">
      <c r="A3203" t="s">
        <v>10440</v>
      </c>
      <c r="B3203">
        <v>11.48804</v>
      </c>
      <c r="C3203">
        <v>20.47578</v>
      </c>
      <c r="D3203">
        <v>2.432194</v>
      </c>
    </row>
    <row r="3204" spans="1:4" x14ac:dyDescent="0.25">
      <c r="A3204" t="s">
        <v>13067</v>
      </c>
      <c r="B3204">
        <v>11.08418</v>
      </c>
      <c r="C3204">
        <v>21.249320000000001</v>
      </c>
      <c r="D3204">
        <v>2.2371669999999999</v>
      </c>
    </row>
    <row r="3205" spans="1:4" x14ac:dyDescent="0.25">
      <c r="A3205" t="s">
        <v>13069</v>
      </c>
      <c r="B3205">
        <v>10.450139999999999</v>
      </c>
      <c r="C3205">
        <v>19.802589999999999</v>
      </c>
      <c r="D3205">
        <v>2.312284</v>
      </c>
    </row>
    <row r="3206" spans="1:4" x14ac:dyDescent="0.25">
      <c r="A3206" t="s">
        <v>3198</v>
      </c>
      <c r="B3206">
        <v>10.69098</v>
      </c>
      <c r="C3206">
        <v>18.043410000000002</v>
      </c>
      <c r="D3206">
        <v>2.510046</v>
      </c>
    </row>
    <row r="3207" spans="1:4" x14ac:dyDescent="0.25">
      <c r="A3207" t="s">
        <v>8333</v>
      </c>
      <c r="B3207">
        <v>10.8681</v>
      </c>
      <c r="C3207">
        <v>16.208279999999998</v>
      </c>
      <c r="D3207">
        <v>2.7345809999999999</v>
      </c>
    </row>
    <row r="3208" spans="1:4" x14ac:dyDescent="0.25">
      <c r="A3208" t="s">
        <v>8334</v>
      </c>
      <c r="B3208">
        <v>11.5358</v>
      </c>
      <c r="C3208">
        <v>14.9512</v>
      </c>
      <c r="D3208">
        <v>2.9057940000000002</v>
      </c>
    </row>
    <row r="3209" spans="1:4" x14ac:dyDescent="0.25">
      <c r="A3209" t="s">
        <v>13070</v>
      </c>
      <c r="B3209">
        <v>11.717639999999999</v>
      </c>
      <c r="C3209">
        <v>14.83122</v>
      </c>
      <c r="D3209">
        <v>2.809825</v>
      </c>
    </row>
    <row r="3210" spans="1:4" x14ac:dyDescent="0.25">
      <c r="A3210" t="s">
        <v>3202</v>
      </c>
      <c r="B3210">
        <v>11.945959999999999</v>
      </c>
      <c r="C3210">
        <v>15.41194</v>
      </c>
      <c r="D3210">
        <v>2.7437990000000001</v>
      </c>
    </row>
    <row r="3211" spans="1:4" x14ac:dyDescent="0.25">
      <c r="A3211" t="s">
        <v>14577</v>
      </c>
      <c r="B3211">
        <v>12.075939999999999</v>
      </c>
      <c r="C3211">
        <v>16.72906</v>
      </c>
      <c r="D3211">
        <v>2.6517379999999999</v>
      </c>
    </row>
    <row r="3212" spans="1:4" x14ac:dyDescent="0.25">
      <c r="A3212" t="s">
        <v>3204</v>
      </c>
      <c r="B3212">
        <v>11.898720000000001</v>
      </c>
      <c r="C3212">
        <v>20.228549999999998</v>
      </c>
      <c r="D3212">
        <v>2.3750810000000002</v>
      </c>
    </row>
    <row r="3213" spans="1:4" x14ac:dyDescent="0.25">
      <c r="A3213" t="s">
        <v>13072</v>
      </c>
      <c r="B3213">
        <v>11.60984</v>
      </c>
      <c r="C3213">
        <v>20.47054</v>
      </c>
      <c r="D3213">
        <v>2.2868360000000001</v>
      </c>
    </row>
    <row r="3214" spans="1:4" x14ac:dyDescent="0.25">
      <c r="A3214" t="s">
        <v>8337</v>
      </c>
      <c r="B3214">
        <v>10.99456</v>
      </c>
      <c r="C3214">
        <v>19.42079</v>
      </c>
      <c r="D3214">
        <v>2.1373229999999999</v>
      </c>
    </row>
    <row r="3215" spans="1:4" x14ac:dyDescent="0.25">
      <c r="A3215" t="s">
        <v>8338</v>
      </c>
      <c r="B3215">
        <v>10.660270000000001</v>
      </c>
      <c r="C3215">
        <v>17.74071</v>
      </c>
      <c r="D3215">
        <v>2.1810010000000002</v>
      </c>
    </row>
    <row r="3216" spans="1:4" x14ac:dyDescent="0.25">
      <c r="A3216" t="s">
        <v>9872</v>
      </c>
      <c r="B3216">
        <v>11.31265</v>
      </c>
      <c r="C3216">
        <v>15.958959999999999</v>
      </c>
      <c r="D3216">
        <v>2.4604699999999999</v>
      </c>
    </row>
    <row r="3217" spans="1:4" x14ac:dyDescent="0.25">
      <c r="A3217" t="s">
        <v>14578</v>
      </c>
      <c r="B3217">
        <v>11.9627</v>
      </c>
      <c r="C3217">
        <v>14.742789999999999</v>
      </c>
      <c r="D3217">
        <v>2.4641109999999999</v>
      </c>
    </row>
    <row r="3218" spans="1:4" x14ac:dyDescent="0.25">
      <c r="A3218" t="s">
        <v>13074</v>
      </c>
      <c r="B3218">
        <v>12.22059</v>
      </c>
      <c r="C3218">
        <v>15.592320000000001</v>
      </c>
      <c r="D3218">
        <v>2.6715260000000001</v>
      </c>
    </row>
    <row r="3219" spans="1:4" x14ac:dyDescent="0.25">
      <c r="A3219" t="s">
        <v>3210</v>
      </c>
      <c r="B3219">
        <v>12.57507</v>
      </c>
      <c r="C3219">
        <v>17.4908</v>
      </c>
      <c r="D3219">
        <v>2.5151349999999999</v>
      </c>
    </row>
    <row r="3220" spans="1:4" x14ac:dyDescent="0.25">
      <c r="A3220" t="s">
        <v>3212</v>
      </c>
      <c r="B3220">
        <v>12.549810000000001</v>
      </c>
      <c r="C3220">
        <v>18.272780000000001</v>
      </c>
      <c r="D3220">
        <v>2.5076779999999999</v>
      </c>
    </row>
    <row r="3221" spans="1:4" x14ac:dyDescent="0.25">
      <c r="A3221" t="s">
        <v>11610</v>
      </c>
      <c r="B3221">
        <v>12.41957</v>
      </c>
      <c r="C3221">
        <v>19.46124</v>
      </c>
      <c r="D3221">
        <v>2.339601</v>
      </c>
    </row>
    <row r="3222" spans="1:4" x14ac:dyDescent="0.25">
      <c r="A3222" t="s">
        <v>3213</v>
      </c>
      <c r="B3222">
        <v>11.37215</v>
      </c>
      <c r="C3222">
        <v>19.733799999999999</v>
      </c>
      <c r="D3222">
        <v>2.2128019999999999</v>
      </c>
    </row>
    <row r="3223" spans="1:4" x14ac:dyDescent="0.25">
      <c r="A3223" t="s">
        <v>13076</v>
      </c>
      <c r="B3223">
        <v>11.345140000000001</v>
      </c>
      <c r="C3223">
        <v>17.351520000000001</v>
      </c>
      <c r="D3223">
        <v>2.3409689999999999</v>
      </c>
    </row>
    <row r="3224" spans="1:4" x14ac:dyDescent="0.25">
      <c r="A3224" t="s">
        <v>13077</v>
      </c>
      <c r="B3224">
        <v>11.855600000000001</v>
      </c>
      <c r="C3224">
        <v>15.691240000000001</v>
      </c>
      <c r="D3224">
        <v>2.6982789999999999</v>
      </c>
    </row>
    <row r="3225" spans="1:4" x14ac:dyDescent="0.25">
      <c r="A3225" t="s">
        <v>8343</v>
      </c>
      <c r="B3225">
        <v>12.22349</v>
      </c>
      <c r="C3225">
        <v>15.120290000000001</v>
      </c>
      <c r="D3225">
        <v>2.7535880000000001</v>
      </c>
    </row>
    <row r="3226" spans="1:4" x14ac:dyDescent="0.25">
      <c r="A3226" t="s">
        <v>3218</v>
      </c>
      <c r="B3226">
        <v>13.173629999999999</v>
      </c>
      <c r="C3226">
        <v>16.97034</v>
      </c>
      <c r="D3226">
        <v>2.94069</v>
      </c>
    </row>
    <row r="3227" spans="1:4" x14ac:dyDescent="0.25">
      <c r="A3227" t="s">
        <v>13080</v>
      </c>
      <c r="B3227">
        <v>12.88311</v>
      </c>
      <c r="C3227">
        <v>18.73227</v>
      </c>
      <c r="D3227">
        <v>2.7298809999999998</v>
      </c>
    </row>
    <row r="3228" spans="1:4" x14ac:dyDescent="0.25">
      <c r="A3228" t="s">
        <v>3219</v>
      </c>
      <c r="B3228">
        <v>12.42071</v>
      </c>
      <c r="C3228">
        <v>20.028949999999998</v>
      </c>
      <c r="D3228">
        <v>2.571742</v>
      </c>
    </row>
    <row r="3229" spans="1:4" x14ac:dyDescent="0.25">
      <c r="A3229" t="s">
        <v>13081</v>
      </c>
      <c r="B3229">
        <v>12.126189999999999</v>
      </c>
      <c r="C3229">
        <v>19.951139999999999</v>
      </c>
      <c r="D3229">
        <v>2.4768699999999999</v>
      </c>
    </row>
    <row r="3230" spans="1:4" x14ac:dyDescent="0.25">
      <c r="A3230" t="s">
        <v>3221</v>
      </c>
      <c r="B3230">
        <v>11.340479999999999</v>
      </c>
      <c r="C3230">
        <v>17.312190000000001</v>
      </c>
      <c r="D3230">
        <v>2.4889039999999998</v>
      </c>
    </row>
    <row r="3231" spans="1:4" x14ac:dyDescent="0.25">
      <c r="A3231" t="s">
        <v>10443</v>
      </c>
      <c r="B3231">
        <v>11.63349</v>
      </c>
      <c r="C3231">
        <v>15.689590000000001</v>
      </c>
      <c r="D3231">
        <v>2.7332770000000002</v>
      </c>
    </row>
    <row r="3232" spans="1:4" x14ac:dyDescent="0.25">
      <c r="A3232" t="s">
        <v>13083</v>
      </c>
      <c r="B3232">
        <v>12.21467</v>
      </c>
      <c r="C3232">
        <v>14.577909999999999</v>
      </c>
      <c r="D3232">
        <v>2.784176</v>
      </c>
    </row>
    <row r="3233" spans="1:4" x14ac:dyDescent="0.25">
      <c r="A3233" t="s">
        <v>10998</v>
      </c>
      <c r="B3233">
        <v>12.56793</v>
      </c>
      <c r="C3233">
        <v>14.47444</v>
      </c>
      <c r="D3233">
        <v>2.884179</v>
      </c>
    </row>
    <row r="3234" spans="1:4" x14ac:dyDescent="0.25">
      <c r="A3234" t="s">
        <v>3226</v>
      </c>
      <c r="B3234">
        <v>12.775309999999999</v>
      </c>
      <c r="C3234">
        <v>16.15063</v>
      </c>
      <c r="D3234">
        <v>2.747922</v>
      </c>
    </row>
    <row r="3235" spans="1:4" x14ac:dyDescent="0.25">
      <c r="A3235" t="s">
        <v>3227</v>
      </c>
      <c r="B3235">
        <v>12.95138</v>
      </c>
      <c r="C3235">
        <v>18.208200000000001</v>
      </c>
      <c r="D3235">
        <v>2.8541289999999999</v>
      </c>
    </row>
    <row r="3236" spans="1:4" x14ac:dyDescent="0.25">
      <c r="A3236" t="s">
        <v>8345</v>
      </c>
      <c r="B3236">
        <v>12.716620000000001</v>
      </c>
      <c r="C3236">
        <v>20.008050000000001</v>
      </c>
      <c r="D3236">
        <v>2.4611360000000002</v>
      </c>
    </row>
    <row r="3237" spans="1:4" x14ac:dyDescent="0.25">
      <c r="A3237" t="s">
        <v>8346</v>
      </c>
      <c r="B3237">
        <v>12.427709999999999</v>
      </c>
      <c r="C3237">
        <v>20.010149999999999</v>
      </c>
      <c r="D3237">
        <v>2.3617900000000001</v>
      </c>
    </row>
    <row r="3238" spans="1:4" x14ac:dyDescent="0.25">
      <c r="A3238" t="s">
        <v>9874</v>
      </c>
      <c r="B3238">
        <v>11.986549999999999</v>
      </c>
      <c r="C3238">
        <v>16.82959</v>
      </c>
      <c r="D3238">
        <v>2.5748880000000001</v>
      </c>
    </row>
    <row r="3239" spans="1:4" x14ac:dyDescent="0.25">
      <c r="A3239" t="s">
        <v>14579</v>
      </c>
      <c r="B3239">
        <v>11.998559999999999</v>
      </c>
      <c r="C3239">
        <v>15.865790000000001</v>
      </c>
      <c r="D3239">
        <v>2.6732529999999999</v>
      </c>
    </row>
    <row r="3240" spans="1:4" x14ac:dyDescent="0.25">
      <c r="A3240" t="s">
        <v>10444</v>
      </c>
      <c r="B3240">
        <v>12.59911</v>
      </c>
      <c r="C3240">
        <v>14.735340000000001</v>
      </c>
      <c r="D3240">
        <v>2.759115</v>
      </c>
    </row>
    <row r="3241" spans="1:4" x14ac:dyDescent="0.25">
      <c r="A3241" t="s">
        <v>3233</v>
      </c>
      <c r="B3241">
        <v>13.81235</v>
      </c>
      <c r="C3241">
        <v>16.036429999999999</v>
      </c>
      <c r="D3241">
        <v>3.0233729999999999</v>
      </c>
    </row>
    <row r="3242" spans="1:4" x14ac:dyDescent="0.25">
      <c r="A3242" t="s">
        <v>8347</v>
      </c>
      <c r="B3242">
        <v>13.68089</v>
      </c>
      <c r="C3242">
        <v>16.68929</v>
      </c>
      <c r="D3242">
        <v>2.982907</v>
      </c>
    </row>
    <row r="3243" spans="1:4" x14ac:dyDescent="0.25">
      <c r="A3243" t="s">
        <v>13087</v>
      </c>
      <c r="B3243">
        <v>13.758139999999999</v>
      </c>
      <c r="C3243">
        <v>17.971520000000002</v>
      </c>
      <c r="D3243">
        <v>2.9020459999999999</v>
      </c>
    </row>
    <row r="3244" spans="1:4" x14ac:dyDescent="0.25">
      <c r="A3244" t="s">
        <v>9875</v>
      </c>
      <c r="B3244">
        <v>13.42249</v>
      </c>
      <c r="C3244">
        <v>19.1174</v>
      </c>
      <c r="D3244">
        <v>2.612946</v>
      </c>
    </row>
    <row r="3245" spans="1:4" x14ac:dyDescent="0.25">
      <c r="A3245" t="s">
        <v>13088</v>
      </c>
      <c r="B3245">
        <v>13.026529999999999</v>
      </c>
      <c r="C3245">
        <v>17.172129999999999</v>
      </c>
      <c r="D3245">
        <v>2.5677859999999999</v>
      </c>
    </row>
    <row r="3246" spans="1:4" x14ac:dyDescent="0.25">
      <c r="A3246" t="s">
        <v>8348</v>
      </c>
      <c r="B3246">
        <v>12.785740000000001</v>
      </c>
      <c r="C3246">
        <v>15.4314</v>
      </c>
      <c r="D3246">
        <v>2.7333699999999999</v>
      </c>
    </row>
    <row r="3247" spans="1:4" x14ac:dyDescent="0.25">
      <c r="A3247" t="s">
        <v>3239</v>
      </c>
      <c r="B3247">
        <v>13.019310000000001</v>
      </c>
      <c r="C3247">
        <v>14.73141</v>
      </c>
      <c r="D3247">
        <v>2.8393999999999999</v>
      </c>
    </row>
    <row r="3248" spans="1:4" x14ac:dyDescent="0.25">
      <c r="A3248" t="s">
        <v>8349</v>
      </c>
      <c r="B3248">
        <v>13.82527</v>
      </c>
      <c r="C3248">
        <v>13.77192</v>
      </c>
      <c r="D3248">
        <v>3.080308</v>
      </c>
    </row>
    <row r="3249" spans="1:4" x14ac:dyDescent="0.25">
      <c r="A3249" t="s">
        <v>13089</v>
      </c>
      <c r="B3249">
        <v>14.467599999999999</v>
      </c>
      <c r="C3249">
        <v>16.195799999999998</v>
      </c>
      <c r="D3249">
        <v>3.0305780000000002</v>
      </c>
    </row>
    <row r="3250" spans="1:4" x14ac:dyDescent="0.25">
      <c r="A3250" t="s">
        <v>13090</v>
      </c>
      <c r="B3250">
        <v>14.61605</v>
      </c>
      <c r="C3250">
        <v>17.591000000000001</v>
      </c>
      <c r="D3250">
        <v>2.8261099999999999</v>
      </c>
    </row>
    <row r="3251" spans="1:4" x14ac:dyDescent="0.25">
      <c r="A3251" t="s">
        <v>3242</v>
      </c>
      <c r="B3251">
        <v>14.45124</v>
      </c>
      <c r="C3251">
        <v>18.47392</v>
      </c>
      <c r="D3251">
        <v>2.7458589999999998</v>
      </c>
    </row>
    <row r="3252" spans="1:4" x14ac:dyDescent="0.25">
      <c r="A3252" t="s">
        <v>3243</v>
      </c>
      <c r="B3252">
        <v>14.07784</v>
      </c>
      <c r="C3252">
        <v>18.60558</v>
      </c>
      <c r="D3252">
        <v>2.6559740000000001</v>
      </c>
    </row>
    <row r="3253" spans="1:4" x14ac:dyDescent="0.25">
      <c r="A3253" t="s">
        <v>13091</v>
      </c>
      <c r="B3253">
        <v>13.70261</v>
      </c>
      <c r="C3253">
        <v>14.857430000000001</v>
      </c>
      <c r="D3253">
        <v>2.9798789999999999</v>
      </c>
    </row>
    <row r="3254" spans="1:4" x14ac:dyDescent="0.25">
      <c r="A3254" t="s">
        <v>8350</v>
      </c>
      <c r="B3254">
        <v>14.11158</v>
      </c>
      <c r="C3254">
        <v>14.34923</v>
      </c>
      <c r="D3254">
        <v>3.1345900000000002</v>
      </c>
    </row>
    <row r="3255" spans="1:4" x14ac:dyDescent="0.25">
      <c r="A3255" t="s">
        <v>13092</v>
      </c>
      <c r="B3255">
        <v>14.848089999999999</v>
      </c>
      <c r="C3255">
        <v>14.39921</v>
      </c>
      <c r="D3255">
        <v>3.2975089999999998</v>
      </c>
    </row>
    <row r="3256" spans="1:4" x14ac:dyDescent="0.25">
      <c r="A3256" t="s">
        <v>3247</v>
      </c>
      <c r="B3256">
        <v>15.160640000000001</v>
      </c>
      <c r="C3256">
        <v>15.043509999999999</v>
      </c>
      <c r="D3256">
        <v>3.3757470000000001</v>
      </c>
    </row>
    <row r="3257" spans="1:4" x14ac:dyDescent="0.25">
      <c r="A3257" t="s">
        <v>8351</v>
      </c>
      <c r="B3257">
        <v>15.74203</v>
      </c>
      <c r="C3257">
        <v>17.992999999999999</v>
      </c>
      <c r="D3257">
        <v>3.028931</v>
      </c>
    </row>
    <row r="3258" spans="1:4" x14ac:dyDescent="0.25">
      <c r="A3258" t="s">
        <v>7066</v>
      </c>
      <c r="B3258">
        <v>14.73668</v>
      </c>
      <c r="C3258">
        <v>17.705410000000001</v>
      </c>
      <c r="D3258">
        <v>2.8143829999999999</v>
      </c>
    </row>
    <row r="3259" spans="1:4" x14ac:dyDescent="0.25">
      <c r="A3259" t="s">
        <v>13093</v>
      </c>
      <c r="B3259">
        <v>14.62702</v>
      </c>
      <c r="C3259">
        <v>16.405989999999999</v>
      </c>
      <c r="D3259">
        <v>2.9063430000000001</v>
      </c>
    </row>
    <row r="3260" spans="1:4" x14ac:dyDescent="0.25">
      <c r="A3260" t="s">
        <v>13094</v>
      </c>
      <c r="B3260">
        <v>14.668509999999999</v>
      </c>
      <c r="C3260">
        <v>14.525069999999999</v>
      </c>
      <c r="D3260">
        <v>3.0663049999999998</v>
      </c>
    </row>
    <row r="3261" spans="1:4" x14ac:dyDescent="0.25">
      <c r="A3261" t="s">
        <v>13095</v>
      </c>
      <c r="B3261">
        <v>14.668509999999999</v>
      </c>
      <c r="C3261">
        <v>14.525069999999999</v>
      </c>
      <c r="D3261">
        <v>3.0663049999999998</v>
      </c>
    </row>
    <row r="3262" spans="1:4" x14ac:dyDescent="0.25">
      <c r="A3262" t="s">
        <v>3253</v>
      </c>
      <c r="B3262">
        <v>14.863519999999999</v>
      </c>
      <c r="C3262">
        <v>13.751609999999999</v>
      </c>
      <c r="D3262">
        <v>3.2623280000000001</v>
      </c>
    </row>
    <row r="3263" spans="1:4" x14ac:dyDescent="0.25">
      <c r="A3263" t="s">
        <v>6522</v>
      </c>
      <c r="B3263">
        <v>14.901149999999999</v>
      </c>
      <c r="C3263">
        <v>13.88222</v>
      </c>
      <c r="D3263">
        <v>3.2827760000000001</v>
      </c>
    </row>
    <row r="3264" spans="1:4" x14ac:dyDescent="0.25">
      <c r="A3264" t="s">
        <v>10448</v>
      </c>
      <c r="B3264">
        <v>15.290100000000001</v>
      </c>
      <c r="C3264">
        <v>18.14246</v>
      </c>
      <c r="D3264">
        <v>2.8764059999999998</v>
      </c>
    </row>
    <row r="3265" spans="1:4" x14ac:dyDescent="0.25">
      <c r="A3265" t="s">
        <v>3257</v>
      </c>
      <c r="B3265">
        <v>14.31279</v>
      </c>
      <c r="C3265">
        <v>18.357309999999998</v>
      </c>
      <c r="D3265">
        <v>2.6833179999999999</v>
      </c>
    </row>
    <row r="3266" spans="1:4" x14ac:dyDescent="0.25">
      <c r="A3266" t="s">
        <v>13096</v>
      </c>
      <c r="B3266">
        <v>14.21767</v>
      </c>
      <c r="C3266">
        <v>18.234690000000001</v>
      </c>
      <c r="D3266">
        <v>2.5971869999999999</v>
      </c>
    </row>
    <row r="3267" spans="1:4" x14ac:dyDescent="0.25">
      <c r="A3267" t="s">
        <v>6523</v>
      </c>
      <c r="B3267">
        <v>13.81512</v>
      </c>
      <c r="C3267">
        <v>15.7233</v>
      </c>
      <c r="D3267">
        <v>2.7022550000000001</v>
      </c>
    </row>
    <row r="3268" spans="1:4" x14ac:dyDescent="0.25">
      <c r="A3268" t="s">
        <v>8355</v>
      </c>
      <c r="B3268">
        <v>14.60656</v>
      </c>
      <c r="C3268">
        <v>14.165469999999999</v>
      </c>
      <c r="D3268">
        <v>2.9390589999999999</v>
      </c>
    </row>
    <row r="3269" spans="1:4" x14ac:dyDescent="0.25">
      <c r="A3269" t="s">
        <v>3261</v>
      </c>
      <c r="B3269">
        <v>14.56034</v>
      </c>
      <c r="C3269">
        <v>14.05908</v>
      </c>
      <c r="D3269">
        <v>2.9683350000000002</v>
      </c>
    </row>
    <row r="3270" spans="1:4" x14ac:dyDescent="0.25">
      <c r="A3270" t="s">
        <v>9877</v>
      </c>
      <c r="B3270">
        <v>15.05161</v>
      </c>
      <c r="C3270">
        <v>15.964740000000001</v>
      </c>
      <c r="D3270">
        <v>3.0479790000000002</v>
      </c>
    </row>
    <row r="3271" spans="1:4" x14ac:dyDescent="0.25">
      <c r="A3271" t="s">
        <v>11002</v>
      </c>
      <c r="B3271">
        <v>15.105130000000001</v>
      </c>
      <c r="C3271">
        <v>16.83248</v>
      </c>
      <c r="D3271">
        <v>3.0149279999999998</v>
      </c>
    </row>
    <row r="3272" spans="1:4" x14ac:dyDescent="0.25">
      <c r="A3272" t="s">
        <v>3263</v>
      </c>
      <c r="B3272">
        <v>13.992559999999999</v>
      </c>
      <c r="C3272">
        <v>17.22597</v>
      </c>
      <c r="D3272">
        <v>2.6157370000000002</v>
      </c>
    </row>
    <row r="3273" spans="1:4" x14ac:dyDescent="0.25">
      <c r="A3273" t="s">
        <v>3265</v>
      </c>
      <c r="B3273">
        <v>14.07357</v>
      </c>
      <c r="C3273">
        <v>15.64096</v>
      </c>
      <c r="D3273">
        <v>2.7615270000000001</v>
      </c>
    </row>
    <row r="3274" spans="1:4" x14ac:dyDescent="0.25">
      <c r="A3274" t="s">
        <v>8357</v>
      </c>
      <c r="B3274">
        <v>14.62609</v>
      </c>
      <c r="C3274">
        <v>14.59014</v>
      </c>
      <c r="D3274">
        <v>3.0371060000000001</v>
      </c>
    </row>
    <row r="3275" spans="1:4" x14ac:dyDescent="0.25">
      <c r="A3275" t="s">
        <v>13099</v>
      </c>
      <c r="B3275">
        <v>15.08878</v>
      </c>
      <c r="C3275">
        <v>14.46857</v>
      </c>
      <c r="D3275">
        <v>3.2086990000000002</v>
      </c>
    </row>
    <row r="3276" spans="1:4" x14ac:dyDescent="0.25">
      <c r="A3276" t="s">
        <v>10449</v>
      </c>
      <c r="B3276">
        <v>15.955310000000001</v>
      </c>
      <c r="C3276">
        <v>16.19182</v>
      </c>
      <c r="D3276">
        <v>3.188977</v>
      </c>
    </row>
    <row r="3277" spans="1:4" x14ac:dyDescent="0.25">
      <c r="A3277" t="s">
        <v>3268</v>
      </c>
      <c r="B3277">
        <v>15.999560000000001</v>
      </c>
      <c r="C3277">
        <v>18.57246</v>
      </c>
      <c r="D3277">
        <v>2.9607100000000002</v>
      </c>
    </row>
    <row r="3278" spans="1:4" x14ac:dyDescent="0.25">
      <c r="A3278" t="s">
        <v>13100</v>
      </c>
      <c r="B3278">
        <v>15.29491</v>
      </c>
      <c r="C3278">
        <v>18.028469999999999</v>
      </c>
      <c r="D3278">
        <v>2.7973910000000002</v>
      </c>
    </row>
    <row r="3279" spans="1:4" x14ac:dyDescent="0.25">
      <c r="A3279" t="s">
        <v>8360</v>
      </c>
      <c r="B3279">
        <v>15.2524</v>
      </c>
      <c r="C3279">
        <v>15.91446</v>
      </c>
      <c r="D3279">
        <v>2.9214790000000002</v>
      </c>
    </row>
    <row r="3280" spans="1:4" x14ac:dyDescent="0.25">
      <c r="A3280" t="s">
        <v>14580</v>
      </c>
      <c r="B3280">
        <v>15.243410000000001</v>
      </c>
      <c r="C3280">
        <v>14.54243</v>
      </c>
      <c r="D3280">
        <v>3.0302699999999998</v>
      </c>
    </row>
    <row r="3281" spans="1:4" x14ac:dyDescent="0.25">
      <c r="A3281" t="s">
        <v>13102</v>
      </c>
      <c r="B3281">
        <v>15.39936</v>
      </c>
      <c r="C3281">
        <v>17.246580000000002</v>
      </c>
      <c r="D3281">
        <v>3.088238</v>
      </c>
    </row>
    <row r="3282" spans="1:4" x14ac:dyDescent="0.25">
      <c r="A3282" t="s">
        <v>3274</v>
      </c>
      <c r="B3282">
        <v>14.81273</v>
      </c>
      <c r="C3282">
        <v>18.806450000000002</v>
      </c>
      <c r="D3282">
        <v>2.734502</v>
      </c>
    </row>
    <row r="3283" spans="1:4" x14ac:dyDescent="0.25">
      <c r="A3283" t="s">
        <v>8362</v>
      </c>
      <c r="B3283">
        <v>14.21419</v>
      </c>
      <c r="C3283">
        <v>17.893090000000001</v>
      </c>
      <c r="D3283">
        <v>2.5902829999999999</v>
      </c>
    </row>
    <row r="3284" spans="1:4" x14ac:dyDescent="0.25">
      <c r="A3284" t="s">
        <v>13104</v>
      </c>
      <c r="B3284">
        <v>14.29297</v>
      </c>
      <c r="C3284">
        <v>14.91183</v>
      </c>
      <c r="D3284">
        <v>2.940763</v>
      </c>
    </row>
    <row r="3285" spans="1:4" x14ac:dyDescent="0.25">
      <c r="A3285" t="s">
        <v>3276</v>
      </c>
      <c r="B3285">
        <v>14.83051</v>
      </c>
      <c r="C3285">
        <v>15.3101</v>
      </c>
      <c r="D3285">
        <v>3.005836</v>
      </c>
    </row>
    <row r="3286" spans="1:4" x14ac:dyDescent="0.25">
      <c r="A3286" t="s">
        <v>14581</v>
      </c>
      <c r="B3286">
        <v>15.02548</v>
      </c>
      <c r="C3286">
        <v>15.79655</v>
      </c>
      <c r="D3286">
        <v>3.0240960000000001</v>
      </c>
    </row>
    <row r="3287" spans="1:4" x14ac:dyDescent="0.25">
      <c r="A3287" t="s">
        <v>9879</v>
      </c>
      <c r="B3287">
        <v>14.585240000000001</v>
      </c>
      <c r="C3287">
        <v>18.585519999999999</v>
      </c>
      <c r="D3287">
        <v>2.6560980000000001</v>
      </c>
    </row>
    <row r="3288" spans="1:4" x14ac:dyDescent="0.25">
      <c r="A3288" t="s">
        <v>8363</v>
      </c>
      <c r="B3288">
        <v>14.02333</v>
      </c>
      <c r="C3288">
        <v>17.457270000000001</v>
      </c>
      <c r="D3288">
        <v>2.6358540000000001</v>
      </c>
    </row>
    <row r="3289" spans="1:4" x14ac:dyDescent="0.25">
      <c r="A3289" t="s">
        <v>3281</v>
      </c>
      <c r="B3289">
        <v>14.34235</v>
      </c>
      <c r="C3289">
        <v>14.80856</v>
      </c>
      <c r="D3289">
        <v>3.0383499999999999</v>
      </c>
    </row>
    <row r="3290" spans="1:4" x14ac:dyDescent="0.25">
      <c r="A3290" t="s">
        <v>8364</v>
      </c>
      <c r="B3290">
        <v>14.61533</v>
      </c>
      <c r="C3290">
        <v>14.93215</v>
      </c>
      <c r="D3290">
        <v>3.0227819999999999</v>
      </c>
    </row>
    <row r="3291" spans="1:4" x14ac:dyDescent="0.25">
      <c r="A3291" t="s">
        <v>3282</v>
      </c>
      <c r="B3291">
        <v>14.721450000000001</v>
      </c>
      <c r="C3291">
        <v>16.143550000000001</v>
      </c>
      <c r="D3291">
        <v>2.926641</v>
      </c>
    </row>
    <row r="3292" spans="1:4" x14ac:dyDescent="0.25">
      <c r="A3292" t="s">
        <v>3284</v>
      </c>
      <c r="B3292">
        <v>13.991110000000001</v>
      </c>
      <c r="C3292">
        <v>18.35145</v>
      </c>
      <c r="D3292">
        <v>2.5654509999999999</v>
      </c>
    </row>
    <row r="3293" spans="1:4" x14ac:dyDescent="0.25">
      <c r="A3293" t="s">
        <v>3285</v>
      </c>
      <c r="B3293">
        <v>13.822900000000001</v>
      </c>
      <c r="C3293">
        <v>16.985800000000001</v>
      </c>
      <c r="D3293">
        <v>2.6267610000000001</v>
      </c>
    </row>
    <row r="3294" spans="1:4" x14ac:dyDescent="0.25">
      <c r="A3294" t="s">
        <v>8365</v>
      </c>
      <c r="B3294">
        <v>13.822900000000001</v>
      </c>
      <c r="C3294">
        <v>16.985800000000001</v>
      </c>
      <c r="D3294">
        <v>2.6267610000000001</v>
      </c>
    </row>
    <row r="3295" spans="1:4" x14ac:dyDescent="0.25">
      <c r="A3295" t="s">
        <v>3286</v>
      </c>
      <c r="B3295">
        <v>14.25924</v>
      </c>
      <c r="C3295">
        <v>14.32625</v>
      </c>
      <c r="D3295">
        <v>2.7722479999999998</v>
      </c>
    </row>
    <row r="3296" spans="1:4" x14ac:dyDescent="0.25">
      <c r="A3296" t="s">
        <v>8366</v>
      </c>
      <c r="B3296">
        <v>14.98457</v>
      </c>
      <c r="C3296">
        <v>15.483639999999999</v>
      </c>
      <c r="D3296">
        <v>2.957824</v>
      </c>
    </row>
    <row r="3297" spans="1:4" x14ac:dyDescent="0.25">
      <c r="A3297" t="s">
        <v>3289</v>
      </c>
      <c r="B3297">
        <v>15.072939999999999</v>
      </c>
      <c r="C3297">
        <v>17.06596</v>
      </c>
      <c r="D3297">
        <v>2.8613379999999999</v>
      </c>
    </row>
    <row r="3298" spans="1:4" x14ac:dyDescent="0.25">
      <c r="A3298" t="s">
        <v>9880</v>
      </c>
      <c r="B3298">
        <v>14.737170000000001</v>
      </c>
      <c r="C3298">
        <v>18.202649999999998</v>
      </c>
      <c r="D3298">
        <v>2.6814140000000002</v>
      </c>
    </row>
    <row r="3299" spans="1:4" x14ac:dyDescent="0.25">
      <c r="A3299" t="s">
        <v>13108</v>
      </c>
      <c r="B3299">
        <v>13.62407</v>
      </c>
      <c r="C3299">
        <v>17.804110000000001</v>
      </c>
      <c r="D3299">
        <v>2.536988</v>
      </c>
    </row>
    <row r="3300" spans="1:4" x14ac:dyDescent="0.25">
      <c r="A3300" t="s">
        <v>3292</v>
      </c>
      <c r="B3300">
        <v>13.881309999999999</v>
      </c>
      <c r="C3300">
        <v>14.92057</v>
      </c>
      <c r="D3300">
        <v>2.8360470000000002</v>
      </c>
    </row>
    <row r="3301" spans="1:4" x14ac:dyDescent="0.25">
      <c r="A3301" t="s">
        <v>8369</v>
      </c>
      <c r="B3301">
        <v>14.21447</v>
      </c>
      <c r="C3301">
        <v>14.50995</v>
      </c>
      <c r="D3301">
        <v>2.9542630000000001</v>
      </c>
    </row>
    <row r="3302" spans="1:4" x14ac:dyDescent="0.25">
      <c r="A3302" t="s">
        <v>9881</v>
      </c>
      <c r="B3302">
        <v>14.57192</v>
      </c>
      <c r="C3302">
        <v>16.681950000000001</v>
      </c>
      <c r="D3302">
        <v>2.791201</v>
      </c>
    </row>
    <row r="3303" spans="1:4" x14ac:dyDescent="0.25">
      <c r="A3303" t="s">
        <v>3295</v>
      </c>
      <c r="B3303">
        <v>13.94675</v>
      </c>
      <c r="C3303">
        <v>18.626560000000001</v>
      </c>
      <c r="D3303">
        <v>2.5774590000000002</v>
      </c>
    </row>
    <row r="3304" spans="1:4" x14ac:dyDescent="0.25">
      <c r="A3304" t="s">
        <v>8370</v>
      </c>
      <c r="B3304">
        <v>13.4032</v>
      </c>
      <c r="C3304">
        <v>17.443670000000001</v>
      </c>
      <c r="D3304">
        <v>2.4368919999999998</v>
      </c>
    </row>
    <row r="3305" spans="1:4" x14ac:dyDescent="0.25">
      <c r="A3305" t="s">
        <v>8371</v>
      </c>
      <c r="B3305">
        <v>13.665139999999999</v>
      </c>
      <c r="C3305">
        <v>15.85075</v>
      </c>
      <c r="D3305">
        <v>2.6364169999999998</v>
      </c>
    </row>
    <row r="3306" spans="1:4" x14ac:dyDescent="0.25">
      <c r="A3306" t="s">
        <v>13110</v>
      </c>
      <c r="B3306">
        <v>13.665139999999999</v>
      </c>
      <c r="C3306">
        <v>15.85075</v>
      </c>
      <c r="D3306">
        <v>2.6364169999999998</v>
      </c>
    </row>
    <row r="3307" spans="1:4" x14ac:dyDescent="0.25">
      <c r="A3307" t="s">
        <v>10452</v>
      </c>
      <c r="B3307">
        <v>14.504759999999999</v>
      </c>
      <c r="C3307">
        <v>14.916090000000001</v>
      </c>
      <c r="D3307">
        <v>2.9379439999999999</v>
      </c>
    </row>
    <row r="3308" spans="1:4" x14ac:dyDescent="0.25">
      <c r="A3308" t="s">
        <v>3299</v>
      </c>
      <c r="B3308">
        <v>14.946199999999999</v>
      </c>
      <c r="C3308">
        <v>15.98789</v>
      </c>
      <c r="D3308">
        <v>2.9582609999999998</v>
      </c>
    </row>
    <row r="3309" spans="1:4" x14ac:dyDescent="0.25">
      <c r="A3309" t="s">
        <v>8373</v>
      </c>
      <c r="B3309">
        <v>14.786289999999999</v>
      </c>
      <c r="C3309">
        <v>17.494019999999999</v>
      </c>
      <c r="D3309">
        <v>2.7932039999999998</v>
      </c>
    </row>
    <row r="3310" spans="1:4" x14ac:dyDescent="0.25">
      <c r="A3310" t="s">
        <v>3302</v>
      </c>
      <c r="B3310">
        <v>13.916589999999999</v>
      </c>
      <c r="C3310">
        <v>18.435410000000001</v>
      </c>
      <c r="D3310">
        <v>2.686931</v>
      </c>
    </row>
    <row r="3311" spans="1:4" x14ac:dyDescent="0.25">
      <c r="A3311" t="s">
        <v>8374</v>
      </c>
      <c r="B3311">
        <v>13.51698</v>
      </c>
      <c r="C3311">
        <v>18.149840000000001</v>
      </c>
      <c r="D3311">
        <v>2.5015019999999999</v>
      </c>
    </row>
    <row r="3312" spans="1:4" x14ac:dyDescent="0.25">
      <c r="A3312" t="s">
        <v>3304</v>
      </c>
      <c r="B3312">
        <v>14.09277</v>
      </c>
      <c r="C3312">
        <v>14.134589999999999</v>
      </c>
      <c r="D3312">
        <v>2.7581470000000001</v>
      </c>
    </row>
    <row r="3313" spans="1:4" x14ac:dyDescent="0.25">
      <c r="A3313" t="s">
        <v>8375</v>
      </c>
      <c r="B3313">
        <v>14.09277</v>
      </c>
      <c r="C3313">
        <v>14.134589999999999</v>
      </c>
      <c r="D3313">
        <v>2.7581470000000001</v>
      </c>
    </row>
    <row r="3314" spans="1:4" x14ac:dyDescent="0.25">
      <c r="A3314" t="s">
        <v>3306</v>
      </c>
      <c r="B3314">
        <v>14.04022</v>
      </c>
      <c r="C3314">
        <v>16.01615</v>
      </c>
      <c r="D3314">
        <v>2.6718120000000001</v>
      </c>
    </row>
    <row r="3315" spans="1:4" x14ac:dyDescent="0.25">
      <c r="A3315" t="s">
        <v>14582</v>
      </c>
      <c r="B3315">
        <v>14.04022</v>
      </c>
      <c r="C3315">
        <v>16.01615</v>
      </c>
      <c r="D3315">
        <v>2.6718120000000001</v>
      </c>
    </row>
    <row r="3316" spans="1:4" x14ac:dyDescent="0.25">
      <c r="A3316" t="s">
        <v>8376</v>
      </c>
      <c r="B3316">
        <v>12.80405</v>
      </c>
      <c r="C3316">
        <v>18.246880000000001</v>
      </c>
      <c r="D3316">
        <v>2.4457490000000002</v>
      </c>
    </row>
    <row r="3317" spans="1:4" x14ac:dyDescent="0.25">
      <c r="A3317" t="s">
        <v>3308</v>
      </c>
      <c r="B3317">
        <v>12.45839</v>
      </c>
      <c r="C3317">
        <v>17.505579999999998</v>
      </c>
      <c r="D3317">
        <v>2.395775</v>
      </c>
    </row>
    <row r="3318" spans="1:4" x14ac:dyDescent="0.25">
      <c r="A3318" t="s">
        <v>11622</v>
      </c>
      <c r="B3318">
        <v>12.45839</v>
      </c>
      <c r="C3318">
        <v>17.505579999999998</v>
      </c>
      <c r="D3318">
        <v>2.395775</v>
      </c>
    </row>
    <row r="3319" spans="1:4" x14ac:dyDescent="0.25">
      <c r="A3319" t="s">
        <v>3311</v>
      </c>
      <c r="B3319">
        <v>13.41771</v>
      </c>
      <c r="C3319">
        <v>14.46477</v>
      </c>
      <c r="D3319">
        <v>2.9267840000000001</v>
      </c>
    </row>
    <row r="3320" spans="1:4" x14ac:dyDescent="0.25">
      <c r="A3320" t="s">
        <v>13112</v>
      </c>
      <c r="B3320">
        <v>13.85472</v>
      </c>
      <c r="C3320">
        <v>13.87758</v>
      </c>
      <c r="D3320">
        <v>2.9619119999999999</v>
      </c>
    </row>
    <row r="3321" spans="1:4" x14ac:dyDescent="0.25">
      <c r="A3321" t="s">
        <v>3312</v>
      </c>
      <c r="B3321">
        <v>13.543530000000001</v>
      </c>
      <c r="C3321">
        <v>16.6358</v>
      </c>
      <c r="D3321">
        <v>2.868306</v>
      </c>
    </row>
    <row r="3322" spans="1:4" x14ac:dyDescent="0.25">
      <c r="A3322" t="s">
        <v>9882</v>
      </c>
      <c r="B3322">
        <v>12.855930000000001</v>
      </c>
      <c r="C3322">
        <v>18.036899999999999</v>
      </c>
      <c r="D3322">
        <v>2.6155539999999999</v>
      </c>
    </row>
    <row r="3323" spans="1:4" x14ac:dyDescent="0.25">
      <c r="A3323" t="s">
        <v>3314</v>
      </c>
      <c r="B3323">
        <v>12.18791</v>
      </c>
      <c r="C3323">
        <v>17.87049</v>
      </c>
      <c r="D3323">
        <v>2.3784999999999998</v>
      </c>
    </row>
    <row r="3324" spans="1:4" x14ac:dyDescent="0.25">
      <c r="A3324" t="s">
        <v>13113</v>
      </c>
      <c r="B3324">
        <v>12.138450000000001</v>
      </c>
      <c r="C3324">
        <v>16.57601</v>
      </c>
      <c r="D3324">
        <v>2.3903189999999999</v>
      </c>
    </row>
    <row r="3325" spans="1:4" x14ac:dyDescent="0.25">
      <c r="A3325" t="s">
        <v>3316</v>
      </c>
      <c r="B3325">
        <v>13.7746</v>
      </c>
      <c r="C3325">
        <v>14.03687</v>
      </c>
      <c r="D3325">
        <v>2.8423799999999999</v>
      </c>
    </row>
    <row r="3326" spans="1:4" x14ac:dyDescent="0.25">
      <c r="A3326" t="s">
        <v>9883</v>
      </c>
      <c r="B3326">
        <v>13.919980000000001</v>
      </c>
      <c r="C3326">
        <v>14.470409999999999</v>
      </c>
      <c r="D3326">
        <v>2.8102170000000002</v>
      </c>
    </row>
    <row r="3327" spans="1:4" x14ac:dyDescent="0.25">
      <c r="A3327" t="s">
        <v>3318</v>
      </c>
      <c r="B3327">
        <v>13.605460000000001</v>
      </c>
      <c r="C3327">
        <v>17.333680000000001</v>
      </c>
      <c r="D3327">
        <v>2.6373799999999998</v>
      </c>
    </row>
    <row r="3328" spans="1:4" x14ac:dyDescent="0.25">
      <c r="A3328" t="s">
        <v>3318</v>
      </c>
      <c r="B3328">
        <v>13.23143</v>
      </c>
      <c r="C3328">
        <v>17.996829999999999</v>
      </c>
      <c r="D3328">
        <v>2.5047480000000002</v>
      </c>
    </row>
    <row r="3329" spans="1:4" x14ac:dyDescent="0.25">
      <c r="A3329" t="s">
        <v>8383</v>
      </c>
      <c r="B3329">
        <v>13.36758</v>
      </c>
      <c r="C3329">
        <v>15.85169</v>
      </c>
      <c r="D3329">
        <v>2.7114440000000002</v>
      </c>
    </row>
    <row r="3330" spans="1:4" x14ac:dyDescent="0.25">
      <c r="A3330" t="s">
        <v>3321</v>
      </c>
      <c r="B3330">
        <v>14.23211</v>
      </c>
      <c r="C3330">
        <v>14.56474</v>
      </c>
      <c r="D3330">
        <v>2.9074879999999999</v>
      </c>
    </row>
    <row r="3331" spans="1:4" x14ac:dyDescent="0.25">
      <c r="A3331" t="s">
        <v>3322</v>
      </c>
      <c r="B3331">
        <v>14.770849999999999</v>
      </c>
      <c r="C3331">
        <v>14.339600000000001</v>
      </c>
      <c r="D3331">
        <v>2.97688</v>
      </c>
    </row>
    <row r="3332" spans="1:4" x14ac:dyDescent="0.25">
      <c r="A3332" t="s">
        <v>8384</v>
      </c>
      <c r="B3332">
        <v>14.93627</v>
      </c>
      <c r="C3332">
        <v>15.333349999999999</v>
      </c>
      <c r="D3332">
        <v>2.957287</v>
      </c>
    </row>
    <row r="3333" spans="1:4" x14ac:dyDescent="0.25">
      <c r="A3333" t="s">
        <v>8385</v>
      </c>
      <c r="B3333">
        <v>14.027340000000001</v>
      </c>
      <c r="C3333">
        <v>18.488130000000002</v>
      </c>
      <c r="D3333">
        <v>2.6656200000000001</v>
      </c>
    </row>
    <row r="3334" spans="1:4" x14ac:dyDescent="0.25">
      <c r="A3334" t="s">
        <v>3324</v>
      </c>
      <c r="B3334">
        <v>13.287240000000001</v>
      </c>
      <c r="C3334">
        <v>17.21565</v>
      </c>
      <c r="D3334">
        <v>2.5393720000000002</v>
      </c>
    </row>
    <row r="3335" spans="1:4" x14ac:dyDescent="0.25">
      <c r="A3335" t="s">
        <v>9884</v>
      </c>
      <c r="B3335">
        <v>13.66465</v>
      </c>
      <c r="C3335">
        <v>15.592040000000001</v>
      </c>
      <c r="D3335">
        <v>2.6266189999999998</v>
      </c>
    </row>
    <row r="3336" spans="1:4" x14ac:dyDescent="0.25">
      <c r="A3336" t="s">
        <v>9885</v>
      </c>
      <c r="B3336">
        <v>14.038489999999999</v>
      </c>
      <c r="C3336">
        <v>14.49349</v>
      </c>
      <c r="D3336">
        <v>2.7122470000000001</v>
      </c>
    </row>
    <row r="3337" spans="1:4" x14ac:dyDescent="0.25">
      <c r="A3337" t="s">
        <v>3328</v>
      </c>
      <c r="B3337">
        <v>14.508229999999999</v>
      </c>
      <c r="C3337">
        <v>17.953389999999999</v>
      </c>
      <c r="D3337">
        <v>2.6832090000000002</v>
      </c>
    </row>
    <row r="3338" spans="1:4" x14ac:dyDescent="0.25">
      <c r="A3338" t="s">
        <v>3329</v>
      </c>
      <c r="B3338">
        <v>14.508229999999999</v>
      </c>
      <c r="C3338">
        <v>17.953389999999999</v>
      </c>
      <c r="D3338">
        <v>2.6832090000000002</v>
      </c>
    </row>
    <row r="3339" spans="1:4" x14ac:dyDescent="0.25">
      <c r="A3339" t="s">
        <v>3330</v>
      </c>
      <c r="B3339">
        <v>14.10824</v>
      </c>
      <c r="C3339">
        <v>18.764610000000001</v>
      </c>
      <c r="D3339">
        <v>2.5408620000000002</v>
      </c>
    </row>
    <row r="3340" spans="1:4" x14ac:dyDescent="0.25">
      <c r="A3340" t="s">
        <v>8387</v>
      </c>
      <c r="B3340">
        <v>13.155620000000001</v>
      </c>
      <c r="C3340">
        <v>17.66348</v>
      </c>
      <c r="D3340">
        <v>2.4570059999999998</v>
      </c>
    </row>
    <row r="3341" spans="1:4" x14ac:dyDescent="0.25">
      <c r="A3341" t="s">
        <v>3332</v>
      </c>
      <c r="B3341">
        <v>13.62326</v>
      </c>
      <c r="C3341">
        <v>14.87796</v>
      </c>
      <c r="D3341">
        <v>2.7838039999999999</v>
      </c>
    </row>
    <row r="3342" spans="1:4" x14ac:dyDescent="0.25">
      <c r="A3342" t="s">
        <v>3333</v>
      </c>
      <c r="B3342">
        <v>13.662470000000001</v>
      </c>
      <c r="C3342">
        <v>14.683999999999999</v>
      </c>
      <c r="D3342">
        <v>2.7874810000000001</v>
      </c>
    </row>
    <row r="3343" spans="1:4" x14ac:dyDescent="0.25">
      <c r="A3343" t="s">
        <v>8388</v>
      </c>
      <c r="B3343">
        <v>13.608359999999999</v>
      </c>
      <c r="C3343">
        <v>14.65621</v>
      </c>
      <c r="D3343">
        <v>2.8033049999999999</v>
      </c>
    </row>
    <row r="3344" spans="1:4" x14ac:dyDescent="0.25">
      <c r="A3344" t="s">
        <v>8389</v>
      </c>
      <c r="B3344">
        <v>14.14034</v>
      </c>
      <c r="C3344">
        <v>16.5093</v>
      </c>
      <c r="D3344">
        <v>2.7671230000000002</v>
      </c>
    </row>
    <row r="3345" spans="1:4" x14ac:dyDescent="0.25">
      <c r="A3345" t="s">
        <v>8390</v>
      </c>
      <c r="B3345">
        <v>13.380940000000001</v>
      </c>
      <c r="C3345">
        <v>19.288789999999999</v>
      </c>
      <c r="D3345">
        <v>2.3690709999999999</v>
      </c>
    </row>
    <row r="3346" spans="1:4" x14ac:dyDescent="0.25">
      <c r="A3346" t="s">
        <v>13116</v>
      </c>
      <c r="B3346">
        <v>12.96711</v>
      </c>
      <c r="C3346">
        <v>18.96538</v>
      </c>
      <c r="D3346">
        <v>2.3215059999999998</v>
      </c>
    </row>
    <row r="3347" spans="1:4" x14ac:dyDescent="0.25">
      <c r="A3347" t="s">
        <v>11011</v>
      </c>
      <c r="B3347">
        <v>12.4419</v>
      </c>
      <c r="C3347">
        <v>17.554069999999999</v>
      </c>
      <c r="D3347">
        <v>2.36754</v>
      </c>
    </row>
    <row r="3348" spans="1:4" x14ac:dyDescent="0.25">
      <c r="A3348" t="s">
        <v>8391</v>
      </c>
      <c r="B3348">
        <v>12.822419999999999</v>
      </c>
      <c r="C3348">
        <v>14.670339999999999</v>
      </c>
      <c r="D3348">
        <v>2.8128989999999998</v>
      </c>
    </row>
    <row r="3349" spans="1:4" x14ac:dyDescent="0.25">
      <c r="A3349" t="s">
        <v>3340</v>
      </c>
      <c r="B3349">
        <v>13.3293</v>
      </c>
      <c r="C3349">
        <v>14.430199999999999</v>
      </c>
      <c r="D3349">
        <v>2.7869039999999998</v>
      </c>
    </row>
    <row r="3350" spans="1:4" x14ac:dyDescent="0.25">
      <c r="A3350" t="s">
        <v>8392</v>
      </c>
      <c r="B3350">
        <v>13.565289999999999</v>
      </c>
      <c r="C3350">
        <v>15.745839999999999</v>
      </c>
      <c r="D3350">
        <v>2.7590080000000001</v>
      </c>
    </row>
    <row r="3351" spans="1:4" x14ac:dyDescent="0.25">
      <c r="A3351" t="s">
        <v>3342</v>
      </c>
      <c r="B3351">
        <v>13.121130000000001</v>
      </c>
      <c r="C3351">
        <v>17.584990000000001</v>
      </c>
      <c r="D3351">
        <v>2.6158510000000001</v>
      </c>
    </row>
    <row r="3352" spans="1:4" x14ac:dyDescent="0.25">
      <c r="A3352" t="s">
        <v>8393</v>
      </c>
      <c r="B3352">
        <v>12.16663</v>
      </c>
      <c r="C3352">
        <v>19.097660000000001</v>
      </c>
      <c r="D3352">
        <v>2.442202</v>
      </c>
    </row>
    <row r="3353" spans="1:4" x14ac:dyDescent="0.25">
      <c r="A3353" t="s">
        <v>9886</v>
      </c>
      <c r="B3353">
        <v>11.597379999999999</v>
      </c>
      <c r="C3353">
        <v>16.702809999999999</v>
      </c>
      <c r="D3353">
        <v>2.4651179999999999</v>
      </c>
    </row>
    <row r="3354" spans="1:4" x14ac:dyDescent="0.25">
      <c r="A3354" t="s">
        <v>3345</v>
      </c>
      <c r="B3354">
        <v>12.36345</v>
      </c>
      <c r="C3354">
        <v>15.05035</v>
      </c>
      <c r="D3354">
        <v>2.53972</v>
      </c>
    </row>
    <row r="3355" spans="1:4" x14ac:dyDescent="0.25">
      <c r="A3355" t="s">
        <v>11012</v>
      </c>
      <c r="B3355">
        <v>12.36345</v>
      </c>
      <c r="C3355">
        <v>15.05035</v>
      </c>
      <c r="D3355">
        <v>2.53972</v>
      </c>
    </row>
    <row r="3356" spans="1:4" x14ac:dyDescent="0.25">
      <c r="A3356" t="s">
        <v>3346</v>
      </c>
      <c r="B3356">
        <v>13.41404</v>
      </c>
      <c r="C3356">
        <v>15.240180000000001</v>
      </c>
      <c r="D3356">
        <v>2.79678</v>
      </c>
    </row>
    <row r="3357" spans="1:4" x14ac:dyDescent="0.25">
      <c r="A3357" t="s">
        <v>8395</v>
      </c>
      <c r="B3357">
        <v>13.28899</v>
      </c>
      <c r="C3357">
        <v>16.6814</v>
      </c>
      <c r="D3357">
        <v>2.757323</v>
      </c>
    </row>
    <row r="3358" spans="1:4" x14ac:dyDescent="0.25">
      <c r="A3358" t="s">
        <v>3348</v>
      </c>
      <c r="B3358">
        <v>13.28899</v>
      </c>
      <c r="C3358">
        <v>16.6814</v>
      </c>
      <c r="D3358">
        <v>2.757323</v>
      </c>
    </row>
    <row r="3359" spans="1:4" x14ac:dyDescent="0.25">
      <c r="A3359" t="s">
        <v>3350</v>
      </c>
      <c r="B3359">
        <v>12.690910000000001</v>
      </c>
      <c r="C3359">
        <v>18.696059999999999</v>
      </c>
      <c r="D3359">
        <v>2.4572240000000001</v>
      </c>
    </row>
    <row r="3360" spans="1:4" x14ac:dyDescent="0.25">
      <c r="A3360" t="s">
        <v>11626</v>
      </c>
      <c r="B3360">
        <v>12.690910000000001</v>
      </c>
      <c r="C3360">
        <v>18.696059999999999</v>
      </c>
      <c r="D3360">
        <v>2.4572240000000001</v>
      </c>
    </row>
    <row r="3361" spans="1:4" x14ac:dyDescent="0.25">
      <c r="A3361" t="s">
        <v>8397</v>
      </c>
      <c r="B3361">
        <v>12.43539</v>
      </c>
      <c r="C3361">
        <v>17.62538</v>
      </c>
      <c r="D3361">
        <v>2.6869239999999999</v>
      </c>
    </row>
    <row r="3362" spans="1:4" x14ac:dyDescent="0.25">
      <c r="A3362" t="s">
        <v>3353</v>
      </c>
      <c r="B3362">
        <v>14.119669999999999</v>
      </c>
      <c r="C3362">
        <v>15.76022</v>
      </c>
      <c r="D3362">
        <v>6.6184839999999996</v>
      </c>
    </row>
    <row r="3363" spans="1:4" x14ac:dyDescent="0.25">
      <c r="A3363" t="s">
        <v>3354</v>
      </c>
      <c r="B3363">
        <v>14.309670000000001</v>
      </c>
      <c r="C3363">
        <v>16.050750000000001</v>
      </c>
      <c r="D3363">
        <v>6.4260140000000003</v>
      </c>
    </row>
    <row r="3364" spans="1:4" x14ac:dyDescent="0.25">
      <c r="A3364" t="s">
        <v>13117</v>
      </c>
      <c r="B3364">
        <v>13.168670000000001</v>
      </c>
      <c r="C3364">
        <v>16.015450000000001</v>
      </c>
      <c r="D3364">
        <v>5.9203150000000004</v>
      </c>
    </row>
    <row r="3365" spans="1:4" x14ac:dyDescent="0.25">
      <c r="A3365" t="s">
        <v>13118</v>
      </c>
      <c r="B3365">
        <v>10.64283</v>
      </c>
      <c r="C3365">
        <v>12.99179</v>
      </c>
      <c r="D3365">
        <v>5.1178679999999996</v>
      </c>
    </row>
    <row r="3366" spans="1:4" x14ac:dyDescent="0.25">
      <c r="A3366" t="s">
        <v>3357</v>
      </c>
      <c r="B3366">
        <v>8.0461449999999992</v>
      </c>
      <c r="C3366">
        <v>9.3772749999999991</v>
      </c>
      <c r="D3366">
        <v>3.8715299999999999</v>
      </c>
    </row>
    <row r="3367" spans="1:4" x14ac:dyDescent="0.25">
      <c r="A3367" t="s">
        <v>11627</v>
      </c>
      <c r="B3367">
        <v>7.8563099999999997</v>
      </c>
      <c r="C3367">
        <v>9.1930490000000002</v>
      </c>
      <c r="D3367">
        <v>3.7886850000000001</v>
      </c>
    </row>
    <row r="3368" spans="1:4" x14ac:dyDescent="0.25">
      <c r="A3368" t="s">
        <v>3359</v>
      </c>
      <c r="B3368">
        <v>6.8440190000000003</v>
      </c>
      <c r="C3368">
        <v>7.8522100000000004</v>
      </c>
      <c r="D3368">
        <v>3.3129179999999998</v>
      </c>
    </row>
    <row r="3369" spans="1:4" x14ac:dyDescent="0.25">
      <c r="A3369" t="s">
        <v>13119</v>
      </c>
      <c r="B3369">
        <v>6.7347570000000001</v>
      </c>
      <c r="C3369">
        <v>7.7977400000000001</v>
      </c>
      <c r="D3369">
        <v>3.2713670000000001</v>
      </c>
    </row>
    <row r="3370" spans="1:4" x14ac:dyDescent="0.25">
      <c r="A3370" t="s">
        <v>8401</v>
      </c>
      <c r="B3370">
        <v>6.8095759999999999</v>
      </c>
      <c r="C3370">
        <v>9.1603320000000004</v>
      </c>
      <c r="D3370">
        <v>3.1480779999999999</v>
      </c>
    </row>
    <row r="3371" spans="1:4" x14ac:dyDescent="0.25">
      <c r="A3371" t="s">
        <v>8402</v>
      </c>
      <c r="B3371">
        <v>7.5941729999999996</v>
      </c>
      <c r="C3371">
        <v>9.1052590000000002</v>
      </c>
      <c r="D3371">
        <v>3.0646740000000001</v>
      </c>
    </row>
    <row r="3372" spans="1:4" x14ac:dyDescent="0.25">
      <c r="A3372" t="s">
        <v>8403</v>
      </c>
      <c r="B3372">
        <v>12.356400000000001</v>
      </c>
      <c r="C3372">
        <v>10.450139999999999</v>
      </c>
      <c r="D3372">
        <v>3.0776569999999999</v>
      </c>
    </row>
    <row r="3373" spans="1:4" x14ac:dyDescent="0.25">
      <c r="A3373" t="s">
        <v>13121</v>
      </c>
      <c r="B3373">
        <v>12.24879</v>
      </c>
      <c r="C3373">
        <v>10.779249999999999</v>
      </c>
      <c r="D3373">
        <v>3.0523950000000002</v>
      </c>
    </row>
    <row r="3374" spans="1:4" x14ac:dyDescent="0.25">
      <c r="A3374" t="s">
        <v>11628</v>
      </c>
      <c r="B3374">
        <v>13.012370000000001</v>
      </c>
      <c r="C3374">
        <v>11.03961</v>
      </c>
      <c r="D3374">
        <v>3.0152389999999998</v>
      </c>
    </row>
    <row r="3375" spans="1:4" x14ac:dyDescent="0.25">
      <c r="A3375" t="s">
        <v>3365</v>
      </c>
      <c r="B3375">
        <v>15.23165</v>
      </c>
      <c r="C3375">
        <v>10.97213</v>
      </c>
      <c r="D3375">
        <v>3.1820010000000001</v>
      </c>
    </row>
    <row r="3376" spans="1:4" x14ac:dyDescent="0.25">
      <c r="A3376" t="s">
        <v>3366</v>
      </c>
      <c r="B3376">
        <v>16.7517</v>
      </c>
      <c r="C3376">
        <v>12.77896</v>
      </c>
      <c r="D3376">
        <v>3.7467760000000001</v>
      </c>
    </row>
    <row r="3377" spans="1:4" x14ac:dyDescent="0.25">
      <c r="A3377" t="s">
        <v>9887</v>
      </c>
      <c r="B3377">
        <v>18.313269999999999</v>
      </c>
      <c r="C3377">
        <v>14.35164</v>
      </c>
      <c r="D3377">
        <v>3.7657310000000002</v>
      </c>
    </row>
    <row r="3378" spans="1:4" x14ac:dyDescent="0.25">
      <c r="A3378" t="s">
        <v>11015</v>
      </c>
      <c r="B3378">
        <v>22.75318</v>
      </c>
      <c r="C3378">
        <v>13.86744</v>
      </c>
      <c r="D3378">
        <v>3.8870079999999998</v>
      </c>
    </row>
    <row r="3379" spans="1:4" x14ac:dyDescent="0.25">
      <c r="A3379" t="s">
        <v>9888</v>
      </c>
      <c r="B3379">
        <v>24.954630000000002</v>
      </c>
      <c r="C3379">
        <v>13.875959999999999</v>
      </c>
      <c r="D3379">
        <v>4.4314330000000002</v>
      </c>
    </row>
    <row r="3380" spans="1:4" x14ac:dyDescent="0.25">
      <c r="A3380" t="s">
        <v>13122</v>
      </c>
      <c r="B3380">
        <v>26.19087</v>
      </c>
      <c r="C3380">
        <v>13.49292</v>
      </c>
      <c r="D3380">
        <v>4.7287220000000003</v>
      </c>
    </row>
    <row r="3381" spans="1:4" x14ac:dyDescent="0.25">
      <c r="A3381" t="s">
        <v>13123</v>
      </c>
      <c r="B3381">
        <v>28.002020000000002</v>
      </c>
      <c r="C3381">
        <v>13.21759</v>
      </c>
      <c r="D3381">
        <v>5.3437320000000001</v>
      </c>
    </row>
    <row r="3382" spans="1:4" x14ac:dyDescent="0.25">
      <c r="A3382" t="s">
        <v>3373</v>
      </c>
      <c r="B3382">
        <v>30.017330000000001</v>
      </c>
      <c r="C3382">
        <v>11.56814</v>
      </c>
      <c r="D3382">
        <v>6.6242809999999999</v>
      </c>
    </row>
    <row r="3383" spans="1:4" x14ac:dyDescent="0.25">
      <c r="A3383" t="s">
        <v>3374</v>
      </c>
      <c r="B3383">
        <v>29.746559999999999</v>
      </c>
      <c r="C3383">
        <v>11.36927</v>
      </c>
      <c r="D3383">
        <v>6.604139</v>
      </c>
    </row>
    <row r="3384" spans="1:4" x14ac:dyDescent="0.25">
      <c r="A3384" t="s">
        <v>14583</v>
      </c>
      <c r="B3384">
        <v>29.254829999999998</v>
      </c>
      <c r="C3384">
        <v>10.396850000000001</v>
      </c>
      <c r="D3384">
        <v>6.7596759999999998</v>
      </c>
    </row>
    <row r="3385" spans="1:4" x14ac:dyDescent="0.25">
      <c r="A3385" t="s">
        <v>13125</v>
      </c>
      <c r="B3385">
        <v>27.91011</v>
      </c>
      <c r="C3385">
        <v>9.5815009999999994</v>
      </c>
      <c r="D3385">
        <v>6.5438609999999997</v>
      </c>
    </row>
    <row r="3386" spans="1:4" x14ac:dyDescent="0.25">
      <c r="A3386" t="s">
        <v>3377</v>
      </c>
      <c r="B3386">
        <v>23.723569999999999</v>
      </c>
      <c r="C3386">
        <v>11.59587</v>
      </c>
      <c r="D3386">
        <v>5.0817620000000003</v>
      </c>
    </row>
    <row r="3387" spans="1:4" x14ac:dyDescent="0.25">
      <c r="A3387" t="s">
        <v>3378</v>
      </c>
      <c r="B3387">
        <v>23.654319999999998</v>
      </c>
      <c r="C3387">
        <v>10.702400000000001</v>
      </c>
      <c r="D3387">
        <v>5.036232</v>
      </c>
    </row>
    <row r="3388" spans="1:4" x14ac:dyDescent="0.25">
      <c r="A3388" t="s">
        <v>13128</v>
      </c>
      <c r="B3388">
        <v>23.612459999999999</v>
      </c>
      <c r="C3388">
        <v>10.575229999999999</v>
      </c>
      <c r="D3388">
        <v>5.033963</v>
      </c>
    </row>
    <row r="3389" spans="1:4" x14ac:dyDescent="0.25">
      <c r="A3389" t="s">
        <v>9889</v>
      </c>
      <c r="B3389">
        <v>20.048860000000001</v>
      </c>
      <c r="C3389">
        <v>11.800090000000001</v>
      </c>
      <c r="D3389">
        <v>4.5673820000000003</v>
      </c>
    </row>
    <row r="3390" spans="1:4" x14ac:dyDescent="0.25">
      <c r="A3390" t="s">
        <v>3380</v>
      </c>
      <c r="B3390">
        <v>18.172339999999998</v>
      </c>
      <c r="C3390">
        <v>12.722630000000001</v>
      </c>
      <c r="D3390">
        <v>4.1900539999999999</v>
      </c>
    </row>
    <row r="3391" spans="1:4" x14ac:dyDescent="0.25">
      <c r="A3391" t="s">
        <v>3381</v>
      </c>
      <c r="B3391">
        <v>17.234480000000001</v>
      </c>
      <c r="C3391">
        <v>12.51932</v>
      </c>
      <c r="D3391">
        <v>4.0721970000000001</v>
      </c>
    </row>
    <row r="3392" spans="1:4" x14ac:dyDescent="0.25">
      <c r="A3392" t="s">
        <v>3382</v>
      </c>
      <c r="B3392">
        <v>16.639880000000002</v>
      </c>
      <c r="C3392">
        <v>11.654170000000001</v>
      </c>
      <c r="D3392">
        <v>4.0274939999999999</v>
      </c>
    </row>
    <row r="3393" spans="1:4" x14ac:dyDescent="0.25">
      <c r="A3393" t="s">
        <v>9890</v>
      </c>
      <c r="B3393">
        <v>12.9779</v>
      </c>
      <c r="C3393">
        <v>12.890639999999999</v>
      </c>
      <c r="D3393">
        <v>3.3468059999999999</v>
      </c>
    </row>
    <row r="3394" spans="1:4" x14ac:dyDescent="0.25">
      <c r="A3394" t="s">
        <v>6542</v>
      </c>
      <c r="B3394">
        <v>13.241199999999999</v>
      </c>
      <c r="C3394">
        <v>12.30911</v>
      </c>
      <c r="D3394">
        <v>3.1667160000000001</v>
      </c>
    </row>
    <row r="3395" spans="1:4" x14ac:dyDescent="0.25">
      <c r="A3395" t="s">
        <v>3386</v>
      </c>
      <c r="B3395">
        <v>14.257070000000001</v>
      </c>
      <c r="C3395">
        <v>11.758900000000001</v>
      </c>
      <c r="D3395">
        <v>3.0004409999999999</v>
      </c>
    </row>
    <row r="3396" spans="1:4" x14ac:dyDescent="0.25">
      <c r="A3396" t="s">
        <v>13130</v>
      </c>
      <c r="B3396">
        <v>16.103639999999999</v>
      </c>
      <c r="C3396">
        <v>12.195</v>
      </c>
      <c r="D3396">
        <v>2.8808370000000001</v>
      </c>
    </row>
    <row r="3397" spans="1:4" x14ac:dyDescent="0.25">
      <c r="A3397" t="s">
        <v>3388</v>
      </c>
      <c r="B3397">
        <v>20.03736</v>
      </c>
      <c r="C3397">
        <v>11.924049999999999</v>
      </c>
      <c r="D3397">
        <v>3.0861800000000001</v>
      </c>
    </row>
    <row r="3398" spans="1:4" x14ac:dyDescent="0.25">
      <c r="A3398" t="s">
        <v>8411</v>
      </c>
      <c r="B3398">
        <v>21.106400000000001</v>
      </c>
      <c r="C3398">
        <v>12.10859</v>
      </c>
      <c r="D3398">
        <v>3.260195</v>
      </c>
    </row>
    <row r="3399" spans="1:4" x14ac:dyDescent="0.25">
      <c r="A3399" t="s">
        <v>3389</v>
      </c>
      <c r="B3399">
        <v>23.921759999999999</v>
      </c>
      <c r="C3399">
        <v>12.06048</v>
      </c>
      <c r="D3399">
        <v>4.0770150000000003</v>
      </c>
    </row>
    <row r="3400" spans="1:4" x14ac:dyDescent="0.25">
      <c r="A3400" t="s">
        <v>3391</v>
      </c>
      <c r="B3400">
        <v>24.26933</v>
      </c>
      <c r="C3400">
        <v>11.448090000000001</v>
      </c>
      <c r="D3400">
        <v>4.267506</v>
      </c>
    </row>
    <row r="3401" spans="1:4" x14ac:dyDescent="0.25">
      <c r="A3401" t="s">
        <v>3392</v>
      </c>
      <c r="B3401">
        <v>23.540579999999999</v>
      </c>
      <c r="C3401">
        <v>10.979150000000001</v>
      </c>
      <c r="D3401">
        <v>4.2958059999999998</v>
      </c>
    </row>
    <row r="3402" spans="1:4" x14ac:dyDescent="0.25">
      <c r="A3402" t="s">
        <v>10454</v>
      </c>
      <c r="B3402">
        <v>22.838249999999999</v>
      </c>
      <c r="C3402">
        <v>10.428839999999999</v>
      </c>
      <c r="D3402">
        <v>4.0945999999999998</v>
      </c>
    </row>
    <row r="3403" spans="1:4" x14ac:dyDescent="0.25">
      <c r="A3403" t="s">
        <v>13132</v>
      </c>
      <c r="B3403">
        <v>21.569880000000001</v>
      </c>
      <c r="C3403">
        <v>9.6819839999999999</v>
      </c>
      <c r="D3403">
        <v>3.8424290000000001</v>
      </c>
    </row>
    <row r="3404" spans="1:4" x14ac:dyDescent="0.25">
      <c r="A3404" t="s">
        <v>6543</v>
      </c>
      <c r="B3404">
        <v>19.6767</v>
      </c>
      <c r="C3404">
        <v>8.5538410000000002</v>
      </c>
      <c r="D3404">
        <v>3.5352389999999998</v>
      </c>
    </row>
    <row r="3405" spans="1:4" x14ac:dyDescent="0.25">
      <c r="A3405" t="s">
        <v>3396</v>
      </c>
      <c r="B3405">
        <v>17.926600000000001</v>
      </c>
      <c r="C3405">
        <v>7.5884749999999999</v>
      </c>
      <c r="D3405">
        <v>3.433039</v>
      </c>
    </row>
    <row r="3406" spans="1:4" x14ac:dyDescent="0.25">
      <c r="A3406" t="s">
        <v>3397</v>
      </c>
      <c r="B3406">
        <v>17.926600000000001</v>
      </c>
      <c r="C3406">
        <v>7.5884749999999999</v>
      </c>
      <c r="D3406">
        <v>3.433039</v>
      </c>
    </row>
    <row r="3407" spans="1:4" x14ac:dyDescent="0.25">
      <c r="A3407" t="s">
        <v>10455</v>
      </c>
      <c r="B3407">
        <v>15.847939999999999</v>
      </c>
      <c r="C3407">
        <v>7.115812</v>
      </c>
      <c r="D3407">
        <v>3.43573</v>
      </c>
    </row>
    <row r="3408" spans="1:4" x14ac:dyDescent="0.25">
      <c r="A3408" t="s">
        <v>3398</v>
      </c>
      <c r="B3408">
        <v>16.129390000000001</v>
      </c>
      <c r="C3408">
        <v>8.1399279999999994</v>
      </c>
      <c r="D3408">
        <v>3.7293769999999999</v>
      </c>
    </row>
    <row r="3409" spans="1:4" x14ac:dyDescent="0.25">
      <c r="A3409" t="s">
        <v>3399</v>
      </c>
      <c r="B3409">
        <v>17.128209999999999</v>
      </c>
      <c r="C3409">
        <v>9.670458</v>
      </c>
      <c r="D3409">
        <v>3.7848250000000001</v>
      </c>
    </row>
    <row r="3410" spans="1:4" x14ac:dyDescent="0.25">
      <c r="A3410" t="s">
        <v>8417</v>
      </c>
      <c r="B3410">
        <v>18.930230000000002</v>
      </c>
      <c r="C3410">
        <v>11.34047</v>
      </c>
      <c r="D3410">
        <v>3.9201869999999999</v>
      </c>
    </row>
    <row r="3411" spans="1:4" x14ac:dyDescent="0.25">
      <c r="A3411" t="s">
        <v>3401</v>
      </c>
      <c r="B3411">
        <v>18.930230000000002</v>
      </c>
      <c r="C3411">
        <v>11.34047</v>
      </c>
      <c r="D3411">
        <v>3.9201869999999999</v>
      </c>
    </row>
    <row r="3412" spans="1:4" x14ac:dyDescent="0.25">
      <c r="A3412" t="s">
        <v>10456</v>
      </c>
      <c r="B3412">
        <v>21.174389999999999</v>
      </c>
      <c r="C3412">
        <v>13.120520000000001</v>
      </c>
      <c r="D3412">
        <v>3.7834340000000002</v>
      </c>
    </row>
    <row r="3413" spans="1:4" x14ac:dyDescent="0.25">
      <c r="A3413" t="s">
        <v>9891</v>
      </c>
      <c r="B3413">
        <v>21.86242</v>
      </c>
      <c r="C3413">
        <v>12.80728</v>
      </c>
      <c r="D3413">
        <v>3.709184</v>
      </c>
    </row>
    <row r="3414" spans="1:4" x14ac:dyDescent="0.25">
      <c r="A3414" t="s">
        <v>7074</v>
      </c>
      <c r="B3414">
        <v>21.356760000000001</v>
      </c>
      <c r="C3414">
        <v>10.878550000000001</v>
      </c>
      <c r="D3414">
        <v>3.7535440000000002</v>
      </c>
    </row>
    <row r="3415" spans="1:4" x14ac:dyDescent="0.25">
      <c r="A3415" t="s">
        <v>3406</v>
      </c>
      <c r="B3415">
        <v>20.830349999999999</v>
      </c>
      <c r="C3415">
        <v>9.7098610000000001</v>
      </c>
      <c r="D3415">
        <v>3.921392</v>
      </c>
    </row>
    <row r="3416" spans="1:4" x14ac:dyDescent="0.25">
      <c r="A3416" t="s">
        <v>9892</v>
      </c>
      <c r="B3416">
        <v>20.405799999999999</v>
      </c>
      <c r="C3416">
        <v>9.1000619999999994</v>
      </c>
      <c r="D3416">
        <v>4.2031609999999997</v>
      </c>
    </row>
    <row r="3417" spans="1:4" x14ac:dyDescent="0.25">
      <c r="A3417" t="s">
        <v>3407</v>
      </c>
      <c r="B3417">
        <v>20.405799999999999</v>
      </c>
      <c r="C3417">
        <v>9.1000619999999994</v>
      </c>
      <c r="D3417">
        <v>4.2031609999999997</v>
      </c>
    </row>
    <row r="3418" spans="1:4" x14ac:dyDescent="0.25">
      <c r="A3418" t="s">
        <v>3408</v>
      </c>
      <c r="B3418">
        <v>21.167020000000001</v>
      </c>
      <c r="C3418">
        <v>11.18111</v>
      </c>
      <c r="D3418">
        <v>4.436293</v>
      </c>
    </row>
    <row r="3419" spans="1:4" x14ac:dyDescent="0.25">
      <c r="A3419" t="s">
        <v>8420</v>
      </c>
      <c r="B3419">
        <v>22.240600000000001</v>
      </c>
      <c r="C3419">
        <v>12.803739999999999</v>
      </c>
      <c r="D3419">
        <v>4.3497669999999999</v>
      </c>
    </row>
    <row r="3420" spans="1:4" x14ac:dyDescent="0.25">
      <c r="A3420" t="s">
        <v>3411</v>
      </c>
      <c r="B3420">
        <v>22.321059999999999</v>
      </c>
      <c r="C3420">
        <v>14.16337</v>
      </c>
      <c r="D3420">
        <v>4.0435150000000002</v>
      </c>
    </row>
    <row r="3421" spans="1:4" x14ac:dyDescent="0.25">
      <c r="A3421" t="s">
        <v>3412</v>
      </c>
      <c r="B3421">
        <v>22.523140000000001</v>
      </c>
      <c r="C3421">
        <v>14.57142</v>
      </c>
      <c r="D3421">
        <v>3.9023289999999999</v>
      </c>
    </row>
    <row r="3422" spans="1:4" x14ac:dyDescent="0.25">
      <c r="A3422" t="s">
        <v>8422</v>
      </c>
      <c r="B3422">
        <v>22.57405</v>
      </c>
      <c r="C3422">
        <v>14.52073</v>
      </c>
      <c r="D3422">
        <v>3.9083600000000001</v>
      </c>
    </row>
    <row r="3423" spans="1:4" x14ac:dyDescent="0.25">
      <c r="A3423" t="s">
        <v>8423</v>
      </c>
      <c r="B3423">
        <v>21.50947</v>
      </c>
      <c r="C3423">
        <v>13.31293</v>
      </c>
      <c r="D3423">
        <v>3.7157300000000002</v>
      </c>
    </row>
    <row r="3424" spans="1:4" x14ac:dyDescent="0.25">
      <c r="A3424" t="s">
        <v>6544</v>
      </c>
      <c r="B3424">
        <v>19.827780000000001</v>
      </c>
      <c r="C3424">
        <v>10.807790000000001</v>
      </c>
      <c r="D3424">
        <v>3.853091</v>
      </c>
    </row>
    <row r="3425" spans="1:4" x14ac:dyDescent="0.25">
      <c r="A3425" t="s">
        <v>3415</v>
      </c>
      <c r="B3425">
        <v>19.04768</v>
      </c>
      <c r="C3425">
        <v>9.9954070000000002</v>
      </c>
      <c r="D3425">
        <v>3.8715359999999999</v>
      </c>
    </row>
    <row r="3426" spans="1:4" x14ac:dyDescent="0.25">
      <c r="A3426" t="s">
        <v>3417</v>
      </c>
      <c r="B3426">
        <v>18.99785</v>
      </c>
      <c r="C3426">
        <v>10.060370000000001</v>
      </c>
      <c r="D3426">
        <v>3.9622299999999999</v>
      </c>
    </row>
    <row r="3427" spans="1:4" x14ac:dyDescent="0.25">
      <c r="A3427" t="s">
        <v>3417</v>
      </c>
      <c r="B3427">
        <v>18.99785</v>
      </c>
      <c r="C3427">
        <v>10.060370000000001</v>
      </c>
      <c r="D3427">
        <v>3.9622299999999999</v>
      </c>
    </row>
    <row r="3428" spans="1:4" x14ac:dyDescent="0.25">
      <c r="A3428" t="s">
        <v>8424</v>
      </c>
      <c r="B3428">
        <v>19.232009999999999</v>
      </c>
      <c r="C3428">
        <v>12.79758</v>
      </c>
      <c r="D3428">
        <v>3.9338449999999998</v>
      </c>
    </row>
    <row r="3429" spans="1:4" x14ac:dyDescent="0.25">
      <c r="A3429" t="s">
        <v>3419</v>
      </c>
      <c r="B3429">
        <v>19.232009999999999</v>
      </c>
      <c r="C3429">
        <v>12.79758</v>
      </c>
      <c r="D3429">
        <v>3.9338449999999998</v>
      </c>
    </row>
    <row r="3430" spans="1:4" x14ac:dyDescent="0.25">
      <c r="A3430" t="s">
        <v>3421</v>
      </c>
      <c r="B3430">
        <v>19.825420000000001</v>
      </c>
      <c r="C3430">
        <v>15.031459999999999</v>
      </c>
      <c r="D3430">
        <v>3.542789</v>
      </c>
    </row>
    <row r="3431" spans="1:4" x14ac:dyDescent="0.25">
      <c r="A3431" t="s">
        <v>8425</v>
      </c>
      <c r="B3431">
        <v>19.825420000000001</v>
      </c>
      <c r="C3431">
        <v>15.031459999999999</v>
      </c>
      <c r="D3431">
        <v>3.542789</v>
      </c>
    </row>
    <row r="3432" spans="1:4" x14ac:dyDescent="0.25">
      <c r="A3432" t="s">
        <v>11633</v>
      </c>
      <c r="B3432">
        <v>19.59742</v>
      </c>
      <c r="C3432">
        <v>15.97686</v>
      </c>
      <c r="D3432">
        <v>3.358727</v>
      </c>
    </row>
    <row r="3433" spans="1:4" x14ac:dyDescent="0.25">
      <c r="A3433" t="s">
        <v>8426</v>
      </c>
      <c r="B3433">
        <v>17.46659</v>
      </c>
      <c r="C3433">
        <v>14.034000000000001</v>
      </c>
      <c r="D3433">
        <v>3.0525370000000001</v>
      </c>
    </row>
    <row r="3434" spans="1:4" x14ac:dyDescent="0.25">
      <c r="A3434" t="s">
        <v>8427</v>
      </c>
      <c r="B3434">
        <v>16.464390000000002</v>
      </c>
      <c r="C3434">
        <v>12.645630000000001</v>
      </c>
      <c r="D3434">
        <v>3.1460680000000001</v>
      </c>
    </row>
    <row r="3435" spans="1:4" x14ac:dyDescent="0.25">
      <c r="A3435" t="s">
        <v>3426</v>
      </c>
      <c r="B3435">
        <v>16.04702</v>
      </c>
      <c r="C3435">
        <v>11.292299999999999</v>
      </c>
      <c r="D3435">
        <v>3.1512280000000001</v>
      </c>
    </row>
    <row r="3436" spans="1:4" x14ac:dyDescent="0.25">
      <c r="A3436" t="s">
        <v>11634</v>
      </c>
      <c r="B3436">
        <v>16.04702</v>
      </c>
      <c r="C3436">
        <v>11.292299999999999</v>
      </c>
      <c r="D3436">
        <v>3.1512280000000001</v>
      </c>
    </row>
    <row r="3437" spans="1:4" x14ac:dyDescent="0.25">
      <c r="A3437" t="s">
        <v>3428</v>
      </c>
      <c r="B3437">
        <v>15.35675</v>
      </c>
      <c r="C3437">
        <v>9.9646080000000001</v>
      </c>
      <c r="D3437">
        <v>3.286842</v>
      </c>
    </row>
    <row r="3438" spans="1:4" x14ac:dyDescent="0.25">
      <c r="A3438" t="s">
        <v>3429</v>
      </c>
      <c r="B3438">
        <v>15.382619999999999</v>
      </c>
      <c r="C3438">
        <v>10.303979999999999</v>
      </c>
      <c r="D3438">
        <v>3.2625540000000002</v>
      </c>
    </row>
    <row r="3439" spans="1:4" x14ac:dyDescent="0.25">
      <c r="A3439" t="s">
        <v>3430</v>
      </c>
      <c r="B3439">
        <v>15.374409999999999</v>
      </c>
      <c r="C3439">
        <v>11.918010000000001</v>
      </c>
      <c r="D3439">
        <v>3.3358759999999998</v>
      </c>
    </row>
    <row r="3440" spans="1:4" x14ac:dyDescent="0.25">
      <c r="A3440" t="s">
        <v>3431</v>
      </c>
      <c r="B3440">
        <v>15.340249999999999</v>
      </c>
      <c r="C3440">
        <v>13.13386</v>
      </c>
      <c r="D3440">
        <v>3.2048489999999998</v>
      </c>
    </row>
    <row r="3441" spans="1:4" x14ac:dyDescent="0.25">
      <c r="A3441" t="s">
        <v>8429</v>
      </c>
      <c r="B3441">
        <v>15.63846</v>
      </c>
      <c r="C3441">
        <v>14.80203</v>
      </c>
      <c r="D3441">
        <v>3.0915499999999998</v>
      </c>
    </row>
    <row r="3442" spans="1:4" x14ac:dyDescent="0.25">
      <c r="A3442" t="s">
        <v>9894</v>
      </c>
      <c r="B3442">
        <v>15.535600000000001</v>
      </c>
      <c r="C3442">
        <v>17.127500000000001</v>
      </c>
      <c r="D3442">
        <v>2.9113289999999998</v>
      </c>
    </row>
    <row r="3443" spans="1:4" x14ac:dyDescent="0.25">
      <c r="A3443" t="s">
        <v>3434</v>
      </c>
      <c r="B3443">
        <v>15.438409999999999</v>
      </c>
      <c r="C3443">
        <v>17.924969999999998</v>
      </c>
      <c r="D3443">
        <v>2.749403</v>
      </c>
    </row>
    <row r="3444" spans="1:4" x14ac:dyDescent="0.25">
      <c r="A3444" t="s">
        <v>6545</v>
      </c>
      <c r="B3444">
        <v>15.133229999999999</v>
      </c>
      <c r="C3444">
        <v>18.47231</v>
      </c>
      <c r="D3444">
        <v>2.6115520000000001</v>
      </c>
    </row>
    <row r="3445" spans="1:4" x14ac:dyDescent="0.25">
      <c r="A3445" t="s">
        <v>3435</v>
      </c>
      <c r="B3445">
        <v>14.751519999999999</v>
      </c>
      <c r="C3445">
        <v>18.358840000000001</v>
      </c>
      <c r="D3445">
        <v>2.4972159999999999</v>
      </c>
    </row>
    <row r="3446" spans="1:4" x14ac:dyDescent="0.25">
      <c r="A3446" t="s">
        <v>3437</v>
      </c>
      <c r="B3446">
        <v>13.896979999999999</v>
      </c>
      <c r="C3446">
        <v>18.358969999999999</v>
      </c>
      <c r="D3446">
        <v>2.3037670000000001</v>
      </c>
    </row>
    <row r="3447" spans="1:4" x14ac:dyDescent="0.25">
      <c r="A3447" t="s">
        <v>8430</v>
      </c>
      <c r="B3447">
        <v>13.77319</v>
      </c>
      <c r="C3447">
        <v>18.251439999999999</v>
      </c>
      <c r="D3447">
        <v>2.2897180000000001</v>
      </c>
    </row>
    <row r="3448" spans="1:4" x14ac:dyDescent="0.25">
      <c r="A3448" t="s">
        <v>9896</v>
      </c>
      <c r="B3448">
        <v>12.68238</v>
      </c>
      <c r="C3448">
        <v>17.38916</v>
      </c>
      <c r="D3448">
        <v>2.2243520000000001</v>
      </c>
    </row>
    <row r="3449" spans="1:4" x14ac:dyDescent="0.25">
      <c r="A3449" t="s">
        <v>9897</v>
      </c>
      <c r="B3449">
        <v>11.04016</v>
      </c>
      <c r="C3449">
        <v>15.68798</v>
      </c>
      <c r="D3449">
        <v>2.164234</v>
      </c>
    </row>
    <row r="3450" spans="1:4" x14ac:dyDescent="0.25">
      <c r="A3450" t="s">
        <v>3440</v>
      </c>
      <c r="B3450">
        <v>10.39701</v>
      </c>
      <c r="C3450">
        <v>8.9798390000000001</v>
      </c>
      <c r="D3450">
        <v>2.7025239999999999</v>
      </c>
    </row>
    <row r="3451" spans="1:4" x14ac:dyDescent="0.25">
      <c r="A3451" t="s">
        <v>8433</v>
      </c>
      <c r="B3451">
        <v>10.57748</v>
      </c>
      <c r="C3451">
        <v>8.7523219999999995</v>
      </c>
      <c r="D3451">
        <v>2.9691380000000001</v>
      </c>
    </row>
    <row r="3452" spans="1:4" x14ac:dyDescent="0.25">
      <c r="A3452" t="s">
        <v>3443</v>
      </c>
      <c r="B3452">
        <v>10.56626</v>
      </c>
      <c r="C3452">
        <v>9.3695590000000006</v>
      </c>
      <c r="D3452">
        <v>2.9123399999999999</v>
      </c>
    </row>
    <row r="3453" spans="1:4" x14ac:dyDescent="0.25">
      <c r="A3453" t="s">
        <v>11022</v>
      </c>
      <c r="B3453">
        <v>10.75741</v>
      </c>
      <c r="C3453">
        <v>9.5064960000000003</v>
      </c>
      <c r="D3453">
        <v>2.9368509999999999</v>
      </c>
    </row>
    <row r="3454" spans="1:4" x14ac:dyDescent="0.25">
      <c r="A3454" t="s">
        <v>9898</v>
      </c>
      <c r="B3454">
        <v>10.767760000000001</v>
      </c>
      <c r="C3454">
        <v>12.84125</v>
      </c>
      <c r="D3454">
        <v>2.909033</v>
      </c>
    </row>
    <row r="3455" spans="1:4" x14ac:dyDescent="0.25">
      <c r="A3455" t="s">
        <v>3446</v>
      </c>
      <c r="B3455">
        <v>11.11619</v>
      </c>
      <c r="C3455">
        <v>19.479089999999999</v>
      </c>
      <c r="D3455">
        <v>2.9485109999999999</v>
      </c>
    </row>
    <row r="3456" spans="1:4" x14ac:dyDescent="0.25">
      <c r="A3456" t="s">
        <v>3448</v>
      </c>
      <c r="B3456">
        <v>10.983129999999999</v>
      </c>
      <c r="C3456">
        <v>23.11936</v>
      </c>
      <c r="D3456">
        <v>2.5153189999999999</v>
      </c>
    </row>
    <row r="3457" spans="1:4" x14ac:dyDescent="0.25">
      <c r="A3457" t="s">
        <v>13135</v>
      </c>
      <c r="B3457">
        <v>10.885859999999999</v>
      </c>
      <c r="C3457">
        <v>23.274609999999999</v>
      </c>
      <c r="D3457">
        <v>2.457878</v>
      </c>
    </row>
    <row r="3458" spans="1:4" x14ac:dyDescent="0.25">
      <c r="A3458" t="s">
        <v>13136</v>
      </c>
      <c r="B3458">
        <v>10.418229999999999</v>
      </c>
      <c r="C3458">
        <v>24.715050000000002</v>
      </c>
      <c r="D3458">
        <v>2.229069</v>
      </c>
    </row>
    <row r="3459" spans="1:4" x14ac:dyDescent="0.25">
      <c r="A3459" t="s">
        <v>8436</v>
      </c>
      <c r="B3459">
        <v>10.08234</v>
      </c>
      <c r="C3459">
        <v>25.301400000000001</v>
      </c>
      <c r="D3459">
        <v>2.086319</v>
      </c>
    </row>
    <row r="3460" spans="1:4" x14ac:dyDescent="0.25">
      <c r="A3460" t="s">
        <v>3452</v>
      </c>
      <c r="B3460">
        <v>9.4046909999999997</v>
      </c>
      <c r="C3460">
        <v>24.622050000000002</v>
      </c>
      <c r="D3460">
        <v>1.966332</v>
      </c>
    </row>
    <row r="3461" spans="1:4" x14ac:dyDescent="0.25">
      <c r="A3461" t="s">
        <v>9899</v>
      </c>
      <c r="B3461">
        <v>8.2668320000000008</v>
      </c>
      <c r="C3461">
        <v>20.859749999999998</v>
      </c>
      <c r="D3461">
        <v>2.0081069999999999</v>
      </c>
    </row>
    <row r="3462" spans="1:4" x14ac:dyDescent="0.25">
      <c r="A3462" t="s">
        <v>3455</v>
      </c>
      <c r="B3462">
        <v>8.3068659999999994</v>
      </c>
      <c r="C3462">
        <v>18.858599999999999</v>
      </c>
      <c r="D3462">
        <v>2.2601900000000001</v>
      </c>
    </row>
    <row r="3463" spans="1:4" x14ac:dyDescent="0.25">
      <c r="A3463" t="s">
        <v>3456</v>
      </c>
      <c r="B3463">
        <v>8.3319580000000002</v>
      </c>
      <c r="C3463">
        <v>16.911629999999999</v>
      </c>
      <c r="D3463">
        <v>2.3514650000000001</v>
      </c>
    </row>
    <row r="3464" spans="1:4" x14ac:dyDescent="0.25">
      <c r="A3464" t="s">
        <v>9900</v>
      </c>
      <c r="B3464">
        <v>9.3510170000000006</v>
      </c>
      <c r="C3464">
        <v>14.81199</v>
      </c>
      <c r="D3464">
        <v>2.5660810000000001</v>
      </c>
    </row>
    <row r="3465" spans="1:4" x14ac:dyDescent="0.25">
      <c r="A3465" t="s">
        <v>13137</v>
      </c>
      <c r="B3465">
        <v>10.254759999999999</v>
      </c>
      <c r="C3465">
        <v>12.457850000000001</v>
      </c>
      <c r="D3465">
        <v>2.8559040000000002</v>
      </c>
    </row>
    <row r="3466" spans="1:4" x14ac:dyDescent="0.25">
      <c r="A3466" t="s">
        <v>9901</v>
      </c>
      <c r="B3466">
        <v>11.231299999999999</v>
      </c>
      <c r="C3466">
        <v>15.33896</v>
      </c>
      <c r="D3466">
        <v>2.8715890000000002</v>
      </c>
    </row>
    <row r="3467" spans="1:4" x14ac:dyDescent="0.25">
      <c r="A3467" t="s">
        <v>9902</v>
      </c>
      <c r="B3467">
        <v>11.02134</v>
      </c>
      <c r="C3467">
        <v>19.992789999999999</v>
      </c>
      <c r="D3467">
        <v>2.8510870000000001</v>
      </c>
    </row>
    <row r="3468" spans="1:4" x14ac:dyDescent="0.25">
      <c r="A3468" t="s">
        <v>9903</v>
      </c>
      <c r="B3468">
        <v>9.8505339999999997</v>
      </c>
      <c r="C3468">
        <v>23.50076</v>
      </c>
      <c r="D3468">
        <v>2.4425520000000001</v>
      </c>
    </row>
    <row r="3469" spans="1:4" x14ac:dyDescent="0.25">
      <c r="A3469" t="s">
        <v>3460</v>
      </c>
      <c r="B3469">
        <v>8.9084219999999998</v>
      </c>
      <c r="C3469">
        <v>24.209209999999999</v>
      </c>
      <c r="D3469">
        <v>2.293946</v>
      </c>
    </row>
    <row r="3470" spans="1:4" x14ac:dyDescent="0.25">
      <c r="A3470" t="s">
        <v>9904</v>
      </c>
      <c r="B3470">
        <v>8.4660130000000002</v>
      </c>
      <c r="C3470">
        <v>19.774930000000001</v>
      </c>
      <c r="D3470">
        <v>2.3083320000000001</v>
      </c>
    </row>
    <row r="3471" spans="1:4" x14ac:dyDescent="0.25">
      <c r="A3471" t="s">
        <v>3462</v>
      </c>
      <c r="B3471">
        <v>10.37396</v>
      </c>
      <c r="C3471">
        <v>13.555529999999999</v>
      </c>
      <c r="D3471">
        <v>2.9201199999999998</v>
      </c>
    </row>
    <row r="3472" spans="1:4" x14ac:dyDescent="0.25">
      <c r="A3472" t="s">
        <v>13139</v>
      </c>
      <c r="B3472">
        <v>10.794359999999999</v>
      </c>
      <c r="C3472">
        <v>13.349539999999999</v>
      </c>
      <c r="D3472">
        <v>2.950529</v>
      </c>
    </row>
    <row r="3473" spans="1:4" x14ac:dyDescent="0.25">
      <c r="A3473" t="s">
        <v>8442</v>
      </c>
      <c r="B3473">
        <v>11.18032</v>
      </c>
      <c r="C3473">
        <v>15.309979999999999</v>
      </c>
      <c r="D3473">
        <v>2.8428200000000001</v>
      </c>
    </row>
    <row r="3474" spans="1:4" x14ac:dyDescent="0.25">
      <c r="A3474" t="s">
        <v>8443</v>
      </c>
      <c r="B3474">
        <v>11.02708</v>
      </c>
      <c r="C3474">
        <v>17.701270000000001</v>
      </c>
      <c r="D3474">
        <v>2.8049179999999998</v>
      </c>
    </row>
    <row r="3475" spans="1:4" x14ac:dyDescent="0.25">
      <c r="A3475" t="s">
        <v>13140</v>
      </c>
      <c r="B3475">
        <v>10.91517</v>
      </c>
      <c r="C3475">
        <v>17.816220000000001</v>
      </c>
      <c r="D3475">
        <v>2.7573409999999998</v>
      </c>
    </row>
    <row r="3476" spans="1:4" x14ac:dyDescent="0.25">
      <c r="A3476" t="s">
        <v>8444</v>
      </c>
      <c r="B3476">
        <v>10.52121</v>
      </c>
      <c r="C3476">
        <v>21.085830000000001</v>
      </c>
      <c r="D3476">
        <v>2.8049759999999999</v>
      </c>
    </row>
    <row r="3477" spans="1:4" x14ac:dyDescent="0.25">
      <c r="A3477" t="s">
        <v>3468</v>
      </c>
      <c r="B3477">
        <v>8.4850440000000003</v>
      </c>
      <c r="C3477">
        <v>23.83991</v>
      </c>
      <c r="D3477">
        <v>2.1681659999999998</v>
      </c>
    </row>
    <row r="3478" spans="1:4" x14ac:dyDescent="0.25">
      <c r="A3478" t="s">
        <v>9905</v>
      </c>
      <c r="B3478">
        <v>8.2454219999999996</v>
      </c>
      <c r="C3478">
        <v>23.77664</v>
      </c>
      <c r="D3478">
        <v>2.1208100000000001</v>
      </c>
    </row>
    <row r="3479" spans="1:4" x14ac:dyDescent="0.25">
      <c r="A3479" t="s">
        <v>3469</v>
      </c>
      <c r="B3479">
        <v>8.0196609999999993</v>
      </c>
      <c r="C3479">
        <v>22.52169</v>
      </c>
      <c r="D3479">
        <v>2.0293199999999998</v>
      </c>
    </row>
    <row r="3480" spans="1:4" x14ac:dyDescent="0.25">
      <c r="A3480" t="s">
        <v>7076</v>
      </c>
      <c r="B3480">
        <v>8.4032710000000002</v>
      </c>
      <c r="C3480">
        <v>19.457809999999998</v>
      </c>
      <c r="D3480">
        <v>2.1955290000000001</v>
      </c>
    </row>
    <row r="3481" spans="1:4" x14ac:dyDescent="0.25">
      <c r="A3481" t="s">
        <v>13141</v>
      </c>
      <c r="B3481">
        <v>9.2576009999999993</v>
      </c>
      <c r="C3481">
        <v>17.422319999999999</v>
      </c>
      <c r="D3481">
        <v>2.398091</v>
      </c>
    </row>
    <row r="3482" spans="1:4" x14ac:dyDescent="0.25">
      <c r="A3482" t="s">
        <v>10461</v>
      </c>
      <c r="B3482">
        <v>11.303470000000001</v>
      </c>
      <c r="C3482">
        <v>18.438379999999999</v>
      </c>
      <c r="D3482">
        <v>2.9220519999999999</v>
      </c>
    </row>
    <row r="3483" spans="1:4" x14ac:dyDescent="0.25">
      <c r="A3483" t="s">
        <v>3472</v>
      </c>
      <c r="B3483">
        <v>10.947609999999999</v>
      </c>
      <c r="C3483">
        <v>20.23996</v>
      </c>
      <c r="D3483">
        <v>2.7345619999999999</v>
      </c>
    </row>
    <row r="3484" spans="1:4" x14ac:dyDescent="0.25">
      <c r="A3484" t="s">
        <v>3474</v>
      </c>
      <c r="B3484">
        <v>9.839931</v>
      </c>
      <c r="C3484">
        <v>23.065799999999999</v>
      </c>
      <c r="D3484">
        <v>2.2717719999999999</v>
      </c>
    </row>
    <row r="3485" spans="1:4" x14ac:dyDescent="0.25">
      <c r="A3485" t="s">
        <v>8447</v>
      </c>
      <c r="B3485">
        <v>9.1974289999999996</v>
      </c>
      <c r="C3485">
        <v>23.32649</v>
      </c>
      <c r="D3485">
        <v>2.2302650000000002</v>
      </c>
    </row>
    <row r="3486" spans="1:4" x14ac:dyDescent="0.25">
      <c r="A3486" t="s">
        <v>7077</v>
      </c>
      <c r="B3486">
        <v>8.695354</v>
      </c>
      <c r="C3486">
        <v>22.957149999999999</v>
      </c>
      <c r="D3486">
        <v>2.0702590000000001</v>
      </c>
    </row>
    <row r="3487" spans="1:4" x14ac:dyDescent="0.25">
      <c r="A3487" t="s">
        <v>8448</v>
      </c>
      <c r="B3487">
        <v>8.7333119999999997</v>
      </c>
      <c r="C3487">
        <v>21.820260000000001</v>
      </c>
      <c r="D3487">
        <v>2.1228050000000001</v>
      </c>
    </row>
    <row r="3488" spans="1:4" x14ac:dyDescent="0.25">
      <c r="A3488" t="s">
        <v>11028</v>
      </c>
      <c r="B3488">
        <v>11.267300000000001</v>
      </c>
      <c r="C3488">
        <v>14.39066</v>
      </c>
      <c r="D3488">
        <v>2.8004950000000002</v>
      </c>
    </row>
    <row r="3489" spans="1:4" x14ac:dyDescent="0.25">
      <c r="A3489" t="s">
        <v>3479</v>
      </c>
      <c r="B3489">
        <v>11.270300000000001</v>
      </c>
      <c r="C3489">
        <v>15.68632</v>
      </c>
      <c r="D3489">
        <v>2.5939070000000002</v>
      </c>
    </row>
    <row r="3490" spans="1:4" x14ac:dyDescent="0.25">
      <c r="A3490" t="s">
        <v>3480</v>
      </c>
      <c r="B3490">
        <v>11.079050000000001</v>
      </c>
      <c r="C3490">
        <v>17.256589999999999</v>
      </c>
      <c r="D3490">
        <v>2.4995039999999999</v>
      </c>
    </row>
    <row r="3491" spans="1:4" x14ac:dyDescent="0.25">
      <c r="A3491" t="s">
        <v>9906</v>
      </c>
      <c r="B3491">
        <v>10.853569999999999</v>
      </c>
      <c r="C3491">
        <v>19.204650000000001</v>
      </c>
      <c r="D3491">
        <v>2.3802569999999998</v>
      </c>
    </row>
    <row r="3492" spans="1:4" x14ac:dyDescent="0.25">
      <c r="A3492" t="s">
        <v>8449</v>
      </c>
      <c r="B3492">
        <v>10.055059999999999</v>
      </c>
      <c r="C3492">
        <v>21.13626</v>
      </c>
      <c r="D3492">
        <v>2.1990759999999998</v>
      </c>
    </row>
    <row r="3493" spans="1:4" x14ac:dyDescent="0.25">
      <c r="A3493" t="s">
        <v>6547</v>
      </c>
      <c r="B3493">
        <v>8.5379480000000001</v>
      </c>
      <c r="C3493">
        <v>22.120930000000001</v>
      </c>
      <c r="D3493">
        <v>2.1281249999999998</v>
      </c>
    </row>
    <row r="3494" spans="1:4" x14ac:dyDescent="0.25">
      <c r="A3494" t="s">
        <v>9907</v>
      </c>
      <c r="B3494">
        <v>8.9759069999999994</v>
      </c>
      <c r="C3494">
        <v>17.715540000000001</v>
      </c>
      <c r="D3494">
        <v>2.3865310000000002</v>
      </c>
    </row>
    <row r="3495" spans="1:4" x14ac:dyDescent="0.25">
      <c r="A3495" t="s">
        <v>3484</v>
      </c>
      <c r="B3495">
        <v>10.10131</v>
      </c>
      <c r="C3495">
        <v>20.830220000000001</v>
      </c>
      <c r="D3495">
        <v>2.3925770000000002</v>
      </c>
    </row>
    <row r="3496" spans="1:4" x14ac:dyDescent="0.25">
      <c r="A3496" t="s">
        <v>3485</v>
      </c>
      <c r="B3496">
        <v>9.4788479999999993</v>
      </c>
      <c r="C3496">
        <v>22.096579999999999</v>
      </c>
      <c r="D3496">
        <v>2.2666430000000002</v>
      </c>
    </row>
    <row r="3497" spans="1:4" x14ac:dyDescent="0.25">
      <c r="A3497" t="s">
        <v>8450</v>
      </c>
      <c r="B3497">
        <v>8.8048149999999996</v>
      </c>
      <c r="C3497">
        <v>22.190270000000002</v>
      </c>
      <c r="D3497">
        <v>2.1722899999999998</v>
      </c>
    </row>
    <row r="3498" spans="1:4" x14ac:dyDescent="0.25">
      <c r="A3498" t="s">
        <v>3488</v>
      </c>
      <c r="B3498">
        <v>8.3410139999999995</v>
      </c>
      <c r="C3498">
        <v>21.185590000000001</v>
      </c>
      <c r="D3498">
        <v>2.1421890000000001</v>
      </c>
    </row>
    <row r="3499" spans="1:4" x14ac:dyDescent="0.25">
      <c r="A3499" t="s">
        <v>8451</v>
      </c>
      <c r="B3499">
        <v>8.5164240000000007</v>
      </c>
      <c r="C3499">
        <v>19.775749999999999</v>
      </c>
      <c r="D3499">
        <v>2.1472829999999998</v>
      </c>
    </row>
    <row r="3500" spans="1:4" x14ac:dyDescent="0.25">
      <c r="A3500" t="s">
        <v>3489</v>
      </c>
      <c r="B3500">
        <v>9.355143</v>
      </c>
      <c r="C3500">
        <v>17.99999</v>
      </c>
      <c r="D3500">
        <v>2.2217259999999999</v>
      </c>
    </row>
    <row r="3501" spans="1:4" x14ac:dyDescent="0.25">
      <c r="A3501" t="s">
        <v>6548</v>
      </c>
      <c r="B3501">
        <v>10.36429</v>
      </c>
      <c r="C3501">
        <v>15.988939999999999</v>
      </c>
      <c r="D3501">
        <v>2.3259829999999999</v>
      </c>
    </row>
    <row r="3502" spans="1:4" x14ac:dyDescent="0.25">
      <c r="A3502" t="s">
        <v>13145</v>
      </c>
      <c r="B3502">
        <v>11.337350000000001</v>
      </c>
      <c r="C3502">
        <v>14.58991</v>
      </c>
      <c r="D3502">
        <v>2.595218</v>
      </c>
    </row>
    <row r="3503" spans="1:4" x14ac:dyDescent="0.25">
      <c r="A3503" t="s">
        <v>8453</v>
      </c>
      <c r="B3503">
        <v>11.74901</v>
      </c>
      <c r="C3503">
        <v>14.75189</v>
      </c>
      <c r="D3503">
        <v>2.8689749999999998</v>
      </c>
    </row>
    <row r="3504" spans="1:4" x14ac:dyDescent="0.25">
      <c r="A3504" t="s">
        <v>3492</v>
      </c>
      <c r="B3504">
        <v>11.27732</v>
      </c>
      <c r="C3504">
        <v>17.762360000000001</v>
      </c>
      <c r="D3504">
        <v>2.6433369999999998</v>
      </c>
    </row>
    <row r="3505" spans="1:4" x14ac:dyDescent="0.25">
      <c r="A3505" t="s">
        <v>3494</v>
      </c>
      <c r="B3505">
        <v>10.64446</v>
      </c>
      <c r="C3505">
        <v>19.281310000000001</v>
      </c>
      <c r="D3505">
        <v>2.4178899999999999</v>
      </c>
    </row>
    <row r="3506" spans="1:4" x14ac:dyDescent="0.25">
      <c r="A3506" t="s">
        <v>8454</v>
      </c>
      <c r="B3506">
        <v>11.8428</v>
      </c>
      <c r="C3506">
        <v>13.74396</v>
      </c>
      <c r="D3506">
        <v>2.9079440000000001</v>
      </c>
    </row>
    <row r="3507" spans="1:4" x14ac:dyDescent="0.25">
      <c r="A3507" t="s">
        <v>3497</v>
      </c>
      <c r="B3507">
        <v>12.11191</v>
      </c>
      <c r="C3507">
        <v>14.06986</v>
      </c>
      <c r="D3507">
        <v>2.7859159999999998</v>
      </c>
    </row>
    <row r="3508" spans="1:4" x14ac:dyDescent="0.25">
      <c r="A3508" t="s">
        <v>8455</v>
      </c>
      <c r="B3508">
        <v>11.882759999999999</v>
      </c>
      <c r="C3508">
        <v>15.35026</v>
      </c>
      <c r="D3508">
        <v>2.6758320000000002</v>
      </c>
    </row>
    <row r="3509" spans="1:4" x14ac:dyDescent="0.25">
      <c r="A3509" t="s">
        <v>3499</v>
      </c>
      <c r="B3509">
        <v>11.72991</v>
      </c>
      <c r="C3509">
        <v>17.485910000000001</v>
      </c>
      <c r="D3509">
        <v>2.5758399999999999</v>
      </c>
    </row>
    <row r="3510" spans="1:4" x14ac:dyDescent="0.25">
      <c r="A3510" t="s">
        <v>7078</v>
      </c>
      <c r="B3510">
        <v>11.72991</v>
      </c>
      <c r="C3510">
        <v>17.485910000000001</v>
      </c>
      <c r="D3510">
        <v>2.5758399999999999</v>
      </c>
    </row>
    <row r="3511" spans="1:4" x14ac:dyDescent="0.25">
      <c r="A3511" t="s">
        <v>13147</v>
      </c>
      <c r="B3511">
        <v>11.130599999999999</v>
      </c>
      <c r="C3511">
        <v>19.666779999999999</v>
      </c>
      <c r="D3511">
        <v>2.4281630000000001</v>
      </c>
    </row>
    <row r="3512" spans="1:4" x14ac:dyDescent="0.25">
      <c r="A3512" t="s">
        <v>3501</v>
      </c>
      <c r="B3512">
        <v>11.565049999999999</v>
      </c>
      <c r="C3512">
        <v>13.292299999999999</v>
      </c>
      <c r="D3512">
        <v>2.491784</v>
      </c>
    </row>
    <row r="3513" spans="1:4" x14ac:dyDescent="0.25">
      <c r="A3513" t="s">
        <v>13148</v>
      </c>
      <c r="B3513">
        <v>11.565049999999999</v>
      </c>
      <c r="C3513">
        <v>13.292299999999999</v>
      </c>
      <c r="D3513">
        <v>2.491784</v>
      </c>
    </row>
    <row r="3514" spans="1:4" x14ac:dyDescent="0.25">
      <c r="A3514" t="s">
        <v>8457</v>
      </c>
      <c r="B3514">
        <v>11.6386</v>
      </c>
      <c r="C3514">
        <v>17.155830000000002</v>
      </c>
      <c r="D3514">
        <v>2.5621330000000002</v>
      </c>
    </row>
    <row r="3515" spans="1:4" x14ac:dyDescent="0.25">
      <c r="A3515" t="s">
        <v>3504</v>
      </c>
      <c r="B3515">
        <v>10.66822</v>
      </c>
      <c r="C3515">
        <v>20.42239</v>
      </c>
      <c r="D3515">
        <v>2.4428709999999998</v>
      </c>
    </row>
    <row r="3516" spans="1:4" x14ac:dyDescent="0.25">
      <c r="A3516" t="s">
        <v>3505</v>
      </c>
      <c r="B3516">
        <v>9.9524679999999996</v>
      </c>
      <c r="C3516">
        <v>21.870909999999999</v>
      </c>
      <c r="D3516">
        <v>2.3056459999999999</v>
      </c>
    </row>
    <row r="3517" spans="1:4" x14ac:dyDescent="0.25">
      <c r="A3517" t="s">
        <v>8458</v>
      </c>
      <c r="B3517">
        <v>9.1298779999999997</v>
      </c>
      <c r="C3517">
        <v>22.15804</v>
      </c>
      <c r="D3517">
        <v>2.192631</v>
      </c>
    </row>
    <row r="3518" spans="1:4" x14ac:dyDescent="0.25">
      <c r="A3518" t="s">
        <v>8459</v>
      </c>
      <c r="B3518">
        <v>11.54</v>
      </c>
      <c r="C3518">
        <v>14.61439</v>
      </c>
      <c r="D3518">
        <v>2.6106750000000001</v>
      </c>
    </row>
    <row r="3519" spans="1:4" x14ac:dyDescent="0.25">
      <c r="A3519" t="s">
        <v>9908</v>
      </c>
      <c r="B3519">
        <v>11.544499999999999</v>
      </c>
      <c r="C3519">
        <v>15.93807</v>
      </c>
      <c r="D3519">
        <v>2.6279149999999998</v>
      </c>
    </row>
    <row r="3520" spans="1:4" x14ac:dyDescent="0.25">
      <c r="A3520" t="s">
        <v>3509</v>
      </c>
      <c r="B3520">
        <v>11.196300000000001</v>
      </c>
      <c r="C3520">
        <v>17.41405</v>
      </c>
      <c r="D3520">
        <v>2.5154369999999999</v>
      </c>
    </row>
    <row r="3521" spans="1:4" x14ac:dyDescent="0.25">
      <c r="A3521" t="s">
        <v>9909</v>
      </c>
      <c r="B3521">
        <v>10.76643</v>
      </c>
      <c r="C3521">
        <v>18.733419999999999</v>
      </c>
      <c r="D3521">
        <v>2.396935</v>
      </c>
    </row>
    <row r="3522" spans="1:4" x14ac:dyDescent="0.25">
      <c r="A3522" t="s">
        <v>8462</v>
      </c>
      <c r="B3522">
        <v>8.4112150000000003</v>
      </c>
      <c r="C3522">
        <v>21.039770000000001</v>
      </c>
      <c r="D3522">
        <v>2.080349</v>
      </c>
    </row>
    <row r="3523" spans="1:4" x14ac:dyDescent="0.25">
      <c r="A3523" t="s">
        <v>3511</v>
      </c>
      <c r="B3523">
        <v>8.3220369999999999</v>
      </c>
      <c r="C3523">
        <v>20.618490000000001</v>
      </c>
      <c r="D3523">
        <v>2.1735030000000002</v>
      </c>
    </row>
    <row r="3524" spans="1:4" x14ac:dyDescent="0.25">
      <c r="A3524" t="s">
        <v>3514</v>
      </c>
      <c r="B3524">
        <v>10.76125</v>
      </c>
      <c r="C3524">
        <v>17.95627</v>
      </c>
      <c r="D3524">
        <v>2.5804070000000001</v>
      </c>
    </row>
    <row r="3525" spans="1:4" x14ac:dyDescent="0.25">
      <c r="A3525" t="s">
        <v>8463</v>
      </c>
      <c r="B3525">
        <v>10.431480000000001</v>
      </c>
      <c r="C3525">
        <v>19.237400000000001</v>
      </c>
      <c r="D3525">
        <v>2.4454720000000001</v>
      </c>
    </row>
    <row r="3526" spans="1:4" x14ac:dyDescent="0.25">
      <c r="A3526" t="s">
        <v>3516</v>
      </c>
      <c r="B3526">
        <v>9.5650270000000006</v>
      </c>
      <c r="C3526">
        <v>19.910219999999999</v>
      </c>
      <c r="D3526">
        <v>2.3012049999999999</v>
      </c>
    </row>
    <row r="3527" spans="1:4" x14ac:dyDescent="0.25">
      <c r="A3527" t="s">
        <v>8464</v>
      </c>
      <c r="B3527">
        <v>8.7690859999999997</v>
      </c>
      <c r="C3527">
        <v>19.98677</v>
      </c>
      <c r="D3527">
        <v>2.2285910000000002</v>
      </c>
    </row>
    <row r="3528" spans="1:4" x14ac:dyDescent="0.25">
      <c r="A3528" t="s">
        <v>8465</v>
      </c>
      <c r="B3528">
        <v>8.3148090000000003</v>
      </c>
      <c r="C3528">
        <v>19.063960000000002</v>
      </c>
      <c r="D3528">
        <v>2.1159020000000002</v>
      </c>
    </row>
    <row r="3529" spans="1:4" x14ac:dyDescent="0.25">
      <c r="A3529" t="s">
        <v>3519</v>
      </c>
      <c r="B3529">
        <v>9.3071149999999996</v>
      </c>
      <c r="C3529">
        <v>15.9191</v>
      </c>
      <c r="D3529">
        <v>2.1250680000000002</v>
      </c>
    </row>
    <row r="3530" spans="1:4" x14ac:dyDescent="0.25">
      <c r="A3530" t="s">
        <v>13152</v>
      </c>
      <c r="B3530">
        <v>10.44638</v>
      </c>
      <c r="C3530">
        <v>14.276730000000001</v>
      </c>
      <c r="D3530">
        <v>2.2457609999999999</v>
      </c>
    </row>
    <row r="3531" spans="1:4" x14ac:dyDescent="0.25">
      <c r="A3531" t="s">
        <v>8467</v>
      </c>
      <c r="B3531">
        <v>8.9503369999999993</v>
      </c>
      <c r="C3531">
        <v>21.008009999999999</v>
      </c>
      <c r="D3531">
        <v>2.3812820000000001</v>
      </c>
    </row>
    <row r="3532" spans="1:4" x14ac:dyDescent="0.25">
      <c r="A3532" t="s">
        <v>3522</v>
      </c>
      <c r="B3532">
        <v>8.5641040000000004</v>
      </c>
      <c r="C3532">
        <v>18.55143</v>
      </c>
      <c r="D3532">
        <v>2.2137220000000002</v>
      </c>
    </row>
    <row r="3533" spans="1:4" x14ac:dyDescent="0.25">
      <c r="A3533" t="s">
        <v>3523</v>
      </c>
      <c r="B3533">
        <v>9.0976789999999994</v>
      </c>
      <c r="C3533">
        <v>16.84404</v>
      </c>
      <c r="D3533">
        <v>2.2738649999999998</v>
      </c>
    </row>
    <row r="3534" spans="1:4" x14ac:dyDescent="0.25">
      <c r="A3534" t="s">
        <v>8468</v>
      </c>
      <c r="B3534">
        <v>9.0976789999999994</v>
      </c>
      <c r="C3534">
        <v>16.84404</v>
      </c>
      <c r="D3534">
        <v>2.2738649999999998</v>
      </c>
    </row>
    <row r="3535" spans="1:4" x14ac:dyDescent="0.25">
      <c r="A3535" t="s">
        <v>8469</v>
      </c>
      <c r="B3535">
        <v>10.598520000000001</v>
      </c>
      <c r="C3535">
        <v>13.57446</v>
      </c>
      <c r="D3535">
        <v>2.6161620000000001</v>
      </c>
    </row>
    <row r="3536" spans="1:4" x14ac:dyDescent="0.25">
      <c r="A3536" t="s">
        <v>3526</v>
      </c>
      <c r="B3536">
        <v>11.78323</v>
      </c>
      <c r="C3536">
        <v>13.390840000000001</v>
      </c>
      <c r="D3536">
        <v>2.6187879999999999</v>
      </c>
    </row>
    <row r="3537" spans="1:4" x14ac:dyDescent="0.25">
      <c r="A3537" t="s">
        <v>6551</v>
      </c>
      <c r="B3537">
        <v>11.707520000000001</v>
      </c>
      <c r="C3537">
        <v>14.5474</v>
      </c>
      <c r="D3537">
        <v>2.5211980000000001</v>
      </c>
    </row>
    <row r="3538" spans="1:4" x14ac:dyDescent="0.25">
      <c r="A3538" t="s">
        <v>8471</v>
      </c>
      <c r="B3538">
        <v>11.72062</v>
      </c>
      <c r="C3538">
        <v>16.119579999999999</v>
      </c>
      <c r="D3538">
        <v>2.6002260000000001</v>
      </c>
    </row>
    <row r="3539" spans="1:4" x14ac:dyDescent="0.25">
      <c r="A3539" t="s">
        <v>6552</v>
      </c>
      <c r="B3539">
        <v>8.7024340000000002</v>
      </c>
      <c r="C3539">
        <v>22.166499999999999</v>
      </c>
      <c r="D3539">
        <v>2.251649</v>
      </c>
    </row>
    <row r="3540" spans="1:4" x14ac:dyDescent="0.25">
      <c r="A3540" t="s">
        <v>3530</v>
      </c>
      <c r="B3540">
        <v>10.143079999999999</v>
      </c>
      <c r="C3540">
        <v>17.672650000000001</v>
      </c>
      <c r="D3540">
        <v>2.4014319999999998</v>
      </c>
    </row>
    <row r="3541" spans="1:4" x14ac:dyDescent="0.25">
      <c r="A3541" t="s">
        <v>8472</v>
      </c>
      <c r="B3541">
        <v>10.70135</v>
      </c>
      <c r="C3541">
        <v>15.733739999999999</v>
      </c>
      <c r="D3541">
        <v>2.7091419999999999</v>
      </c>
    </row>
    <row r="3542" spans="1:4" x14ac:dyDescent="0.25">
      <c r="A3542" t="s">
        <v>3531</v>
      </c>
      <c r="B3542">
        <v>11.452170000000001</v>
      </c>
      <c r="C3542">
        <v>14.400779999999999</v>
      </c>
      <c r="D3542">
        <v>2.787236</v>
      </c>
    </row>
    <row r="3543" spans="1:4" x14ac:dyDescent="0.25">
      <c r="A3543" t="s">
        <v>13155</v>
      </c>
      <c r="B3543">
        <v>11.788830000000001</v>
      </c>
      <c r="C3543">
        <v>14.28867</v>
      </c>
      <c r="D3543">
        <v>3.0113479999999999</v>
      </c>
    </row>
    <row r="3544" spans="1:4" x14ac:dyDescent="0.25">
      <c r="A3544" t="s">
        <v>3534</v>
      </c>
      <c r="B3544">
        <v>10.73288</v>
      </c>
      <c r="C3544">
        <v>18.182960000000001</v>
      </c>
      <c r="D3544">
        <v>2.7534269999999998</v>
      </c>
    </row>
    <row r="3545" spans="1:4" x14ac:dyDescent="0.25">
      <c r="A3545" t="s">
        <v>3535</v>
      </c>
      <c r="B3545">
        <v>10.24638</v>
      </c>
      <c r="C3545">
        <v>19.878129999999999</v>
      </c>
      <c r="D3545">
        <v>2.6788669999999999</v>
      </c>
    </row>
    <row r="3546" spans="1:4" x14ac:dyDescent="0.25">
      <c r="A3546" t="s">
        <v>8474</v>
      </c>
      <c r="B3546">
        <v>9.4487349999999992</v>
      </c>
      <c r="C3546">
        <v>15.97833</v>
      </c>
      <c r="D3546">
        <v>2.3172060000000001</v>
      </c>
    </row>
    <row r="3547" spans="1:4" x14ac:dyDescent="0.25">
      <c r="A3547" t="s">
        <v>3537</v>
      </c>
      <c r="B3547">
        <v>10.749549999999999</v>
      </c>
      <c r="C3547">
        <v>14.306699999999999</v>
      </c>
      <c r="D3547">
        <v>2.3705029999999998</v>
      </c>
    </row>
    <row r="3548" spans="1:4" x14ac:dyDescent="0.25">
      <c r="A3548" t="s">
        <v>9911</v>
      </c>
      <c r="B3548">
        <v>12.015309999999999</v>
      </c>
      <c r="C3548">
        <v>14.33173</v>
      </c>
      <c r="D3548">
        <v>2.4257019999999998</v>
      </c>
    </row>
    <row r="3549" spans="1:4" x14ac:dyDescent="0.25">
      <c r="A3549" t="s">
        <v>9912</v>
      </c>
      <c r="B3549">
        <v>11.89195</v>
      </c>
      <c r="C3549">
        <v>15.49422</v>
      </c>
      <c r="D3549">
        <v>2.4241489999999999</v>
      </c>
    </row>
    <row r="3550" spans="1:4" x14ac:dyDescent="0.25">
      <c r="A3550" t="s">
        <v>3540</v>
      </c>
      <c r="B3550">
        <v>11.58297</v>
      </c>
      <c r="C3550">
        <v>17.486429999999999</v>
      </c>
      <c r="D3550">
        <v>2.4547349999999999</v>
      </c>
    </row>
    <row r="3551" spans="1:4" x14ac:dyDescent="0.25">
      <c r="A3551" t="s">
        <v>9913</v>
      </c>
      <c r="B3551">
        <v>10.08268</v>
      </c>
      <c r="C3551">
        <v>21.202100000000002</v>
      </c>
      <c r="D3551">
        <v>2.2240380000000002</v>
      </c>
    </row>
    <row r="3552" spans="1:4" x14ac:dyDescent="0.25">
      <c r="A3552" t="s">
        <v>3543</v>
      </c>
      <c r="B3552">
        <v>9.3814480000000007</v>
      </c>
      <c r="C3552">
        <v>22.022089999999999</v>
      </c>
      <c r="D3552">
        <v>2.127316</v>
      </c>
    </row>
    <row r="3553" spans="1:4" x14ac:dyDescent="0.25">
      <c r="A3553" t="s">
        <v>13157</v>
      </c>
      <c r="B3553">
        <v>11.729229999999999</v>
      </c>
      <c r="C3553">
        <v>13.14559</v>
      </c>
      <c r="D3553">
        <v>2.9009499999999999</v>
      </c>
    </row>
    <row r="3554" spans="1:4" x14ac:dyDescent="0.25">
      <c r="A3554" t="s">
        <v>3545</v>
      </c>
      <c r="B3554">
        <v>11.35806</v>
      </c>
      <c r="C3554">
        <v>17.697929999999999</v>
      </c>
      <c r="D3554">
        <v>2.7130909999999999</v>
      </c>
    </row>
    <row r="3555" spans="1:4" x14ac:dyDescent="0.25">
      <c r="A3555" t="s">
        <v>8478</v>
      </c>
      <c r="B3555">
        <v>10.95895</v>
      </c>
      <c r="C3555">
        <v>19.858170000000001</v>
      </c>
      <c r="D3555">
        <v>2.504216</v>
      </c>
    </row>
    <row r="3556" spans="1:4" x14ac:dyDescent="0.25">
      <c r="A3556" t="s">
        <v>11644</v>
      </c>
      <c r="B3556">
        <v>10.260910000000001</v>
      </c>
      <c r="C3556">
        <v>21.829519999999999</v>
      </c>
      <c r="D3556">
        <v>2.322692</v>
      </c>
    </row>
    <row r="3557" spans="1:4" x14ac:dyDescent="0.25">
      <c r="A3557" t="s">
        <v>3548</v>
      </c>
      <c r="B3557">
        <v>9.0608640000000005</v>
      </c>
      <c r="C3557">
        <v>23.607959999999999</v>
      </c>
      <c r="D3557">
        <v>2.0558139999999998</v>
      </c>
    </row>
    <row r="3558" spans="1:4" x14ac:dyDescent="0.25">
      <c r="A3558" t="s">
        <v>3549</v>
      </c>
      <c r="B3558">
        <v>8.8934599999999993</v>
      </c>
      <c r="C3558">
        <v>23.079660000000001</v>
      </c>
      <c r="D3558">
        <v>2.030313</v>
      </c>
    </row>
    <row r="3559" spans="1:4" x14ac:dyDescent="0.25">
      <c r="A3559" t="s">
        <v>3550</v>
      </c>
      <c r="B3559">
        <v>9.0235610000000008</v>
      </c>
      <c r="C3559">
        <v>21.66039</v>
      </c>
      <c r="D3559">
        <v>1.9515119999999999</v>
      </c>
    </row>
    <row r="3560" spans="1:4" x14ac:dyDescent="0.25">
      <c r="A3560" t="s">
        <v>8479</v>
      </c>
      <c r="B3560">
        <v>8.9168479999999999</v>
      </c>
      <c r="C3560">
        <v>19.72739</v>
      </c>
      <c r="D3560">
        <v>2.2196289999999999</v>
      </c>
    </row>
    <row r="3561" spans="1:4" x14ac:dyDescent="0.25">
      <c r="A3561" t="s">
        <v>8480</v>
      </c>
      <c r="B3561">
        <v>11.321059999999999</v>
      </c>
      <c r="C3561">
        <v>18.959489999999999</v>
      </c>
      <c r="D3561">
        <v>2.6553469999999999</v>
      </c>
    </row>
    <row r="3562" spans="1:4" x14ac:dyDescent="0.25">
      <c r="A3562" t="s">
        <v>3553</v>
      </c>
      <c r="B3562">
        <v>9.9140359999999994</v>
      </c>
      <c r="C3562">
        <v>21.754560000000001</v>
      </c>
      <c r="D3562">
        <v>2.3842490000000001</v>
      </c>
    </row>
    <row r="3563" spans="1:4" x14ac:dyDescent="0.25">
      <c r="A3563" t="s">
        <v>9914</v>
      </c>
      <c r="B3563">
        <v>9.6582760000000007</v>
      </c>
      <c r="C3563">
        <v>21.633780000000002</v>
      </c>
      <c r="D3563">
        <v>2.3928120000000002</v>
      </c>
    </row>
    <row r="3564" spans="1:4" x14ac:dyDescent="0.25">
      <c r="A3564" t="s">
        <v>3554</v>
      </c>
      <c r="B3564">
        <v>9.0930440000000008</v>
      </c>
      <c r="C3564">
        <v>18.657389999999999</v>
      </c>
      <c r="D3564">
        <v>2.3398659999999998</v>
      </c>
    </row>
    <row r="3565" spans="1:4" x14ac:dyDescent="0.25">
      <c r="A3565" t="s">
        <v>13160</v>
      </c>
      <c r="B3565">
        <v>11.5657</v>
      </c>
      <c r="C3565">
        <v>18.334510000000002</v>
      </c>
      <c r="D3565">
        <v>2.6616420000000001</v>
      </c>
    </row>
    <row r="3566" spans="1:4" x14ac:dyDescent="0.25">
      <c r="A3566" t="s">
        <v>3558</v>
      </c>
      <c r="B3566">
        <v>10.37252</v>
      </c>
      <c r="C3566">
        <v>20.825669999999999</v>
      </c>
      <c r="D3566">
        <v>2.3516910000000002</v>
      </c>
    </row>
    <row r="3567" spans="1:4" x14ac:dyDescent="0.25">
      <c r="A3567" t="s">
        <v>8482</v>
      </c>
      <c r="B3567">
        <v>9.6282720000000008</v>
      </c>
      <c r="C3567">
        <v>21.395409999999998</v>
      </c>
      <c r="D3567">
        <v>2.2374269999999998</v>
      </c>
    </row>
    <row r="3568" spans="1:4" x14ac:dyDescent="0.25">
      <c r="A3568" t="s">
        <v>3560</v>
      </c>
      <c r="B3568">
        <v>9.2109059999999996</v>
      </c>
      <c r="C3568">
        <v>20.001429999999999</v>
      </c>
      <c r="D3568">
        <v>2.1593930000000001</v>
      </c>
    </row>
    <row r="3569" spans="1:4" x14ac:dyDescent="0.25">
      <c r="A3569" t="s">
        <v>9915</v>
      </c>
      <c r="B3569">
        <v>9.2166340000000009</v>
      </c>
      <c r="C3569">
        <v>18.503430000000002</v>
      </c>
      <c r="D3569">
        <v>2.3770319999999998</v>
      </c>
    </row>
    <row r="3570" spans="1:4" x14ac:dyDescent="0.25">
      <c r="A3570" t="s">
        <v>3562</v>
      </c>
      <c r="B3570">
        <v>9.3832900000000006</v>
      </c>
      <c r="C3570">
        <v>16.605540000000001</v>
      </c>
      <c r="D3570">
        <v>2.4990230000000002</v>
      </c>
    </row>
    <row r="3571" spans="1:4" x14ac:dyDescent="0.25">
      <c r="A3571" t="s">
        <v>11037</v>
      </c>
      <c r="B3571">
        <v>9.7489349999999995</v>
      </c>
      <c r="C3571">
        <v>14.75502</v>
      </c>
      <c r="D3571">
        <v>2.6744750000000002</v>
      </c>
    </row>
    <row r="3572" spans="1:4" x14ac:dyDescent="0.25">
      <c r="A3572" t="s">
        <v>3565</v>
      </c>
      <c r="B3572">
        <v>10.55072</v>
      </c>
      <c r="C3572">
        <v>20.812750000000001</v>
      </c>
      <c r="D3572">
        <v>2.7968289999999998</v>
      </c>
    </row>
    <row r="3573" spans="1:4" x14ac:dyDescent="0.25">
      <c r="A3573" t="s">
        <v>8486</v>
      </c>
      <c r="B3573">
        <v>10.47043</v>
      </c>
      <c r="C3573">
        <v>21.349830000000001</v>
      </c>
      <c r="D3573">
        <v>2.774286</v>
      </c>
    </row>
    <row r="3574" spans="1:4" x14ac:dyDescent="0.25">
      <c r="A3574" t="s">
        <v>11038</v>
      </c>
      <c r="B3574">
        <v>9.3455060000000003</v>
      </c>
      <c r="C3574">
        <v>23.363600000000002</v>
      </c>
      <c r="D3574">
        <v>2.1937929999999999</v>
      </c>
    </row>
    <row r="3575" spans="1:4" x14ac:dyDescent="0.25">
      <c r="A3575" t="s">
        <v>3568</v>
      </c>
      <c r="B3575">
        <v>8.6424160000000008</v>
      </c>
      <c r="C3575">
        <v>21.140560000000001</v>
      </c>
      <c r="D3575">
        <v>2.1365780000000001</v>
      </c>
    </row>
    <row r="3576" spans="1:4" x14ac:dyDescent="0.25">
      <c r="A3576" t="s">
        <v>13162</v>
      </c>
      <c r="B3576">
        <v>8.7914770000000004</v>
      </c>
      <c r="C3576">
        <v>21.058540000000001</v>
      </c>
      <c r="D3576">
        <v>2.1325259999999999</v>
      </c>
    </row>
    <row r="3577" spans="1:4" x14ac:dyDescent="0.25">
      <c r="A3577" t="s">
        <v>3570</v>
      </c>
      <c r="B3577">
        <v>9.4683279999999996</v>
      </c>
      <c r="C3577">
        <v>17.179210000000001</v>
      </c>
      <c r="D3577">
        <v>2.400528</v>
      </c>
    </row>
    <row r="3578" spans="1:4" x14ac:dyDescent="0.25">
      <c r="A3578" t="s">
        <v>8489</v>
      </c>
      <c r="B3578">
        <v>9.8716109999999997</v>
      </c>
      <c r="C3578">
        <v>15.79993</v>
      </c>
      <c r="D3578">
        <v>5.0962059999999996</v>
      </c>
    </row>
    <row r="3579" spans="1:4" x14ac:dyDescent="0.25">
      <c r="A3579" t="s">
        <v>13163</v>
      </c>
      <c r="B3579">
        <v>8.4092160000000007</v>
      </c>
      <c r="C3579">
        <v>11.05829</v>
      </c>
      <c r="D3579">
        <v>4.3575590000000002</v>
      </c>
    </row>
    <row r="3580" spans="1:4" x14ac:dyDescent="0.25">
      <c r="A3580" t="s">
        <v>3572</v>
      </c>
      <c r="B3580">
        <v>7.1778729999999999</v>
      </c>
      <c r="C3580">
        <v>9.0048370000000002</v>
      </c>
      <c r="D3580">
        <v>3.8646090000000002</v>
      </c>
    </row>
    <row r="3581" spans="1:4" x14ac:dyDescent="0.25">
      <c r="A3581" t="s">
        <v>10465</v>
      </c>
      <c r="B3581">
        <v>6.5358210000000003</v>
      </c>
      <c r="C3581">
        <v>8.0885990000000003</v>
      </c>
      <c r="D3581">
        <v>3.4584280000000001</v>
      </c>
    </row>
    <row r="3582" spans="1:4" x14ac:dyDescent="0.25">
      <c r="A3582" t="s">
        <v>8491</v>
      </c>
      <c r="B3582">
        <v>5.4963559999999996</v>
      </c>
      <c r="C3582">
        <v>6.306273</v>
      </c>
      <c r="D3582">
        <v>2.6480229999999998</v>
      </c>
    </row>
    <row r="3583" spans="1:4" x14ac:dyDescent="0.25">
      <c r="A3583" t="s">
        <v>3575</v>
      </c>
      <c r="B3583">
        <v>5.2784820000000003</v>
      </c>
      <c r="C3583">
        <v>5.8052400000000004</v>
      </c>
      <c r="D3583">
        <v>2.5208010000000001</v>
      </c>
    </row>
    <row r="3584" spans="1:4" x14ac:dyDescent="0.25">
      <c r="A3584" t="s">
        <v>8492</v>
      </c>
      <c r="B3584">
        <v>5.3769729999999996</v>
      </c>
      <c r="C3584">
        <v>5.7865960000000003</v>
      </c>
      <c r="D3584">
        <v>2.4879630000000001</v>
      </c>
    </row>
    <row r="3585" spans="1:4" x14ac:dyDescent="0.25">
      <c r="A3585" t="s">
        <v>3576</v>
      </c>
      <c r="B3585">
        <v>14.81015</v>
      </c>
      <c r="C3585">
        <v>11.83728</v>
      </c>
      <c r="D3585">
        <v>3.390841</v>
      </c>
    </row>
    <row r="3586" spans="1:4" x14ac:dyDescent="0.25">
      <c r="A3586" t="s">
        <v>6557</v>
      </c>
      <c r="B3586">
        <v>19.263770000000001</v>
      </c>
      <c r="C3586">
        <v>12.8048</v>
      </c>
      <c r="D3586">
        <v>3.319153</v>
      </c>
    </row>
    <row r="3587" spans="1:4" x14ac:dyDescent="0.25">
      <c r="A3587" t="s">
        <v>3577</v>
      </c>
      <c r="B3587">
        <v>20.822990000000001</v>
      </c>
      <c r="C3587">
        <v>12.741820000000001</v>
      </c>
      <c r="D3587">
        <v>3.2817539999999998</v>
      </c>
    </row>
    <row r="3588" spans="1:4" x14ac:dyDescent="0.25">
      <c r="A3588" t="s">
        <v>9916</v>
      </c>
      <c r="B3588">
        <v>21.845289999999999</v>
      </c>
      <c r="C3588">
        <v>12.56072</v>
      </c>
      <c r="D3588">
        <v>3.2815159999999999</v>
      </c>
    </row>
    <row r="3589" spans="1:4" x14ac:dyDescent="0.25">
      <c r="A3589" t="s">
        <v>3579</v>
      </c>
      <c r="B3589">
        <v>22.190180000000002</v>
      </c>
      <c r="C3589">
        <v>12.840540000000001</v>
      </c>
      <c r="D3589">
        <v>3.0476489999999998</v>
      </c>
    </row>
    <row r="3590" spans="1:4" x14ac:dyDescent="0.25">
      <c r="A3590" t="s">
        <v>3579</v>
      </c>
      <c r="B3590">
        <v>22.102779999999999</v>
      </c>
      <c r="C3590">
        <v>12.954079999999999</v>
      </c>
      <c r="D3590">
        <v>3.0327419999999998</v>
      </c>
    </row>
    <row r="3591" spans="1:4" x14ac:dyDescent="0.25">
      <c r="A3591" t="s">
        <v>6558</v>
      </c>
      <c r="B3591">
        <v>21.467700000000001</v>
      </c>
      <c r="C3591">
        <v>13.070819999999999</v>
      </c>
      <c r="D3591">
        <v>2.8778000000000001</v>
      </c>
    </row>
    <row r="3592" spans="1:4" x14ac:dyDescent="0.25">
      <c r="A3592" t="s">
        <v>11648</v>
      </c>
      <c r="B3592">
        <v>20.940909999999999</v>
      </c>
      <c r="C3592">
        <v>12.95265</v>
      </c>
      <c r="D3592">
        <v>2.8405119999999999</v>
      </c>
    </row>
    <row r="3593" spans="1:4" x14ac:dyDescent="0.25">
      <c r="A3593" t="s">
        <v>13165</v>
      </c>
      <c r="B3593">
        <v>20.909389999999998</v>
      </c>
      <c r="C3593">
        <v>12.511950000000001</v>
      </c>
      <c r="D3593">
        <v>2.7291650000000001</v>
      </c>
    </row>
    <row r="3594" spans="1:4" x14ac:dyDescent="0.25">
      <c r="A3594" t="s">
        <v>3583</v>
      </c>
      <c r="B3594">
        <v>21.916370000000001</v>
      </c>
      <c r="C3594">
        <v>14.337109999999999</v>
      </c>
      <c r="D3594">
        <v>2.7091810000000001</v>
      </c>
    </row>
    <row r="3595" spans="1:4" x14ac:dyDescent="0.25">
      <c r="A3595" t="s">
        <v>8495</v>
      </c>
      <c r="B3595">
        <v>21.459289999999999</v>
      </c>
      <c r="C3595">
        <v>15.104189999999999</v>
      </c>
      <c r="D3595">
        <v>2.6529569999999998</v>
      </c>
    </row>
    <row r="3596" spans="1:4" x14ac:dyDescent="0.25">
      <c r="A3596" t="s">
        <v>6559</v>
      </c>
      <c r="B3596">
        <v>21.18967</v>
      </c>
      <c r="C3596">
        <v>15.02511</v>
      </c>
      <c r="D3596">
        <v>2.5833699999999999</v>
      </c>
    </row>
    <row r="3597" spans="1:4" x14ac:dyDescent="0.25">
      <c r="A3597" t="s">
        <v>13166</v>
      </c>
      <c r="B3597">
        <v>20.008800000000001</v>
      </c>
      <c r="C3597">
        <v>15.260680000000001</v>
      </c>
      <c r="D3597">
        <v>2.470129</v>
      </c>
    </row>
    <row r="3598" spans="1:4" x14ac:dyDescent="0.25">
      <c r="A3598" t="s">
        <v>3587</v>
      </c>
      <c r="B3598">
        <v>18.482810000000001</v>
      </c>
      <c r="C3598">
        <v>15.877509999999999</v>
      </c>
      <c r="D3598">
        <v>2.347769</v>
      </c>
    </row>
    <row r="3599" spans="1:4" x14ac:dyDescent="0.25">
      <c r="A3599" t="s">
        <v>8496</v>
      </c>
      <c r="B3599">
        <v>17.354410000000001</v>
      </c>
      <c r="C3599">
        <v>16.07395</v>
      </c>
      <c r="D3599">
        <v>2.212148</v>
      </c>
    </row>
    <row r="3600" spans="1:4" x14ac:dyDescent="0.25">
      <c r="A3600" t="s">
        <v>3589</v>
      </c>
      <c r="B3600">
        <v>16.226389999999999</v>
      </c>
      <c r="C3600">
        <v>15.982609999999999</v>
      </c>
      <c r="D3600">
        <v>2.1654990000000001</v>
      </c>
    </row>
    <row r="3601" spans="1:4" x14ac:dyDescent="0.25">
      <c r="A3601" t="s">
        <v>8497</v>
      </c>
      <c r="B3601">
        <v>15.748469999999999</v>
      </c>
      <c r="C3601">
        <v>15.722390000000001</v>
      </c>
      <c r="D3601">
        <v>2.2807879999999998</v>
      </c>
    </row>
    <row r="3602" spans="1:4" x14ac:dyDescent="0.25">
      <c r="A3602" t="s">
        <v>3592</v>
      </c>
      <c r="B3602">
        <v>12.764049999999999</v>
      </c>
      <c r="C3602">
        <v>18.47916</v>
      </c>
      <c r="D3602">
        <v>2.3146909999999998</v>
      </c>
    </row>
    <row r="3603" spans="1:4" x14ac:dyDescent="0.25">
      <c r="A3603" t="s">
        <v>3592</v>
      </c>
      <c r="B3603">
        <v>12.764049999999999</v>
      </c>
      <c r="C3603">
        <v>18.47916</v>
      </c>
      <c r="D3603">
        <v>2.3146909999999998</v>
      </c>
    </row>
    <row r="3604" spans="1:4" x14ac:dyDescent="0.25">
      <c r="A3604" t="s">
        <v>3594</v>
      </c>
      <c r="B3604">
        <v>12.555429999999999</v>
      </c>
      <c r="C3604">
        <v>19.6433</v>
      </c>
      <c r="D3604">
        <v>2.3940399999999999</v>
      </c>
    </row>
    <row r="3605" spans="1:4" x14ac:dyDescent="0.25">
      <c r="A3605" t="s">
        <v>8499</v>
      </c>
      <c r="B3605">
        <v>12.05738</v>
      </c>
      <c r="C3605">
        <v>21.044979999999999</v>
      </c>
      <c r="D3605">
        <v>2.1715849999999999</v>
      </c>
    </row>
    <row r="3606" spans="1:4" x14ac:dyDescent="0.25">
      <c r="A3606" t="s">
        <v>3595</v>
      </c>
      <c r="B3606">
        <v>11.503159999999999</v>
      </c>
      <c r="C3606">
        <v>21.206869999999999</v>
      </c>
      <c r="D3606">
        <v>2.100403</v>
      </c>
    </row>
    <row r="3607" spans="1:4" x14ac:dyDescent="0.25">
      <c r="A3607" t="s">
        <v>3597</v>
      </c>
      <c r="B3607">
        <v>10.70814</v>
      </c>
      <c r="C3607">
        <v>19.744910000000001</v>
      </c>
      <c r="D3607">
        <v>2.0872259999999998</v>
      </c>
    </row>
    <row r="3608" spans="1:4" x14ac:dyDescent="0.25">
      <c r="A3608" t="s">
        <v>8500</v>
      </c>
      <c r="B3608">
        <v>10.70814</v>
      </c>
      <c r="C3608">
        <v>19.744910000000001</v>
      </c>
      <c r="D3608">
        <v>2.0872259999999998</v>
      </c>
    </row>
    <row r="3609" spans="1:4" x14ac:dyDescent="0.25">
      <c r="A3609" t="s">
        <v>9917</v>
      </c>
      <c r="B3609">
        <v>11.017950000000001</v>
      </c>
      <c r="C3609">
        <v>15.864789999999999</v>
      </c>
      <c r="D3609">
        <v>2.3640400000000001</v>
      </c>
    </row>
    <row r="3610" spans="1:4" x14ac:dyDescent="0.25">
      <c r="A3610" t="s">
        <v>9918</v>
      </c>
      <c r="B3610">
        <v>10.43594</v>
      </c>
      <c r="C3610">
        <v>20.092210000000001</v>
      </c>
      <c r="D3610">
        <v>2.327528</v>
      </c>
    </row>
    <row r="3611" spans="1:4" x14ac:dyDescent="0.25">
      <c r="A3611" t="s">
        <v>3599</v>
      </c>
      <c r="B3611">
        <v>10.4253</v>
      </c>
      <c r="C3611">
        <v>18.444410000000001</v>
      </c>
      <c r="D3611">
        <v>2.347855</v>
      </c>
    </row>
    <row r="3612" spans="1:4" x14ac:dyDescent="0.25">
      <c r="A3612" t="s">
        <v>8501</v>
      </c>
      <c r="B3612">
        <v>11.513579999999999</v>
      </c>
      <c r="C3612">
        <v>15.042809999999999</v>
      </c>
      <c r="D3612">
        <v>2.65571</v>
      </c>
    </row>
    <row r="3613" spans="1:4" x14ac:dyDescent="0.25">
      <c r="A3613" t="s">
        <v>3601</v>
      </c>
      <c r="B3613">
        <v>11.91037</v>
      </c>
      <c r="C3613">
        <v>14.532170000000001</v>
      </c>
      <c r="D3613">
        <v>2.8888820000000002</v>
      </c>
    </row>
    <row r="3614" spans="1:4" x14ac:dyDescent="0.25">
      <c r="A3614" t="s">
        <v>3603</v>
      </c>
      <c r="B3614">
        <v>11.815160000000001</v>
      </c>
      <c r="C3614">
        <v>15.56068</v>
      </c>
      <c r="D3614">
        <v>2.7629130000000002</v>
      </c>
    </row>
    <row r="3615" spans="1:4" x14ac:dyDescent="0.25">
      <c r="A3615" t="s">
        <v>8502</v>
      </c>
      <c r="B3615">
        <v>11.38627</v>
      </c>
      <c r="C3615">
        <v>17.266570000000002</v>
      </c>
      <c r="D3615">
        <v>2.577137</v>
      </c>
    </row>
    <row r="3616" spans="1:4" x14ac:dyDescent="0.25">
      <c r="A3616" t="s">
        <v>3604</v>
      </c>
      <c r="B3616">
        <v>11.62617</v>
      </c>
      <c r="C3616">
        <v>13.61504</v>
      </c>
      <c r="D3616">
        <v>2.7885529999999998</v>
      </c>
    </row>
    <row r="3617" spans="1:4" x14ac:dyDescent="0.25">
      <c r="A3617" t="s">
        <v>3605</v>
      </c>
      <c r="B3617">
        <v>11.69106</v>
      </c>
      <c r="C3617">
        <v>14.128159999999999</v>
      </c>
      <c r="D3617">
        <v>2.8151660000000001</v>
      </c>
    </row>
    <row r="3618" spans="1:4" x14ac:dyDescent="0.25">
      <c r="A3618" t="s">
        <v>3606</v>
      </c>
      <c r="B3618">
        <v>11.694369999999999</v>
      </c>
      <c r="C3618">
        <v>15.55569</v>
      </c>
      <c r="D3618">
        <v>2.808799</v>
      </c>
    </row>
    <row r="3619" spans="1:4" x14ac:dyDescent="0.25">
      <c r="A3619" t="s">
        <v>14584</v>
      </c>
      <c r="B3619">
        <v>11.694369999999999</v>
      </c>
      <c r="C3619">
        <v>15.55569</v>
      </c>
      <c r="D3619">
        <v>2.808799</v>
      </c>
    </row>
    <row r="3620" spans="1:4" x14ac:dyDescent="0.25">
      <c r="A3620" t="s">
        <v>9919</v>
      </c>
      <c r="B3620">
        <v>9.9143600000000003</v>
      </c>
      <c r="C3620">
        <v>21.85661</v>
      </c>
      <c r="D3620">
        <v>2.0140630000000002</v>
      </c>
    </row>
    <row r="3621" spans="1:4" x14ac:dyDescent="0.25">
      <c r="A3621" t="s">
        <v>3608</v>
      </c>
      <c r="B3621">
        <v>9.4632550000000002</v>
      </c>
      <c r="C3621">
        <v>21.344360000000002</v>
      </c>
      <c r="D3621">
        <v>2.002526</v>
      </c>
    </row>
    <row r="3622" spans="1:4" x14ac:dyDescent="0.25">
      <c r="A3622" t="s">
        <v>13172</v>
      </c>
      <c r="B3622">
        <v>9.1814789999999995</v>
      </c>
      <c r="C3622">
        <v>20.097650000000002</v>
      </c>
      <c r="D3622">
        <v>1.9521200000000001</v>
      </c>
    </row>
    <row r="3623" spans="1:4" x14ac:dyDescent="0.25">
      <c r="A3623" t="s">
        <v>3609</v>
      </c>
      <c r="B3623">
        <v>9.7177819999999997</v>
      </c>
      <c r="C3623">
        <v>16.39096</v>
      </c>
      <c r="D3623">
        <v>2.3234669999999999</v>
      </c>
    </row>
    <row r="3624" spans="1:4" x14ac:dyDescent="0.25">
      <c r="A3624" t="s">
        <v>8505</v>
      </c>
      <c r="B3624">
        <v>11.494770000000001</v>
      </c>
      <c r="C3624">
        <v>20.499659999999999</v>
      </c>
      <c r="D3624">
        <v>2.5434420000000002</v>
      </c>
    </row>
    <row r="3625" spans="1:4" x14ac:dyDescent="0.25">
      <c r="A3625" t="s">
        <v>3612</v>
      </c>
      <c r="B3625">
        <v>11.332700000000001</v>
      </c>
      <c r="C3625">
        <v>21.407489999999999</v>
      </c>
      <c r="D3625">
        <v>2.3368169999999999</v>
      </c>
    </row>
    <row r="3626" spans="1:4" x14ac:dyDescent="0.25">
      <c r="A3626" t="s">
        <v>8507</v>
      </c>
      <c r="B3626">
        <v>10.00611</v>
      </c>
      <c r="C3626">
        <v>21.949829999999999</v>
      </c>
      <c r="D3626">
        <v>1.9623710000000001</v>
      </c>
    </row>
    <row r="3627" spans="1:4" x14ac:dyDescent="0.25">
      <c r="A3627" t="s">
        <v>3614</v>
      </c>
      <c r="B3627">
        <v>10.24761</v>
      </c>
      <c r="C3627">
        <v>12.30977</v>
      </c>
      <c r="D3627">
        <v>2.6914440000000002</v>
      </c>
    </row>
    <row r="3628" spans="1:4" x14ac:dyDescent="0.25">
      <c r="A3628" t="s">
        <v>8509</v>
      </c>
      <c r="B3628">
        <v>10.428800000000001</v>
      </c>
      <c r="C3628">
        <v>11.712759999999999</v>
      </c>
      <c r="D3628">
        <v>2.6818050000000002</v>
      </c>
    </row>
    <row r="3629" spans="1:4" x14ac:dyDescent="0.25">
      <c r="A3629" t="s">
        <v>8510</v>
      </c>
      <c r="B3629">
        <v>10.693440000000001</v>
      </c>
      <c r="C3629">
        <v>12.18383</v>
      </c>
      <c r="D3629">
        <v>2.790025</v>
      </c>
    </row>
    <row r="3630" spans="1:4" x14ac:dyDescent="0.25">
      <c r="A3630" t="s">
        <v>3616</v>
      </c>
      <c r="B3630">
        <v>11.16647</v>
      </c>
      <c r="C3630">
        <v>13.842079999999999</v>
      </c>
      <c r="D3630">
        <v>2.9308420000000002</v>
      </c>
    </row>
    <row r="3631" spans="1:4" x14ac:dyDescent="0.25">
      <c r="A3631" t="s">
        <v>3618</v>
      </c>
      <c r="B3631">
        <v>11.46359</v>
      </c>
      <c r="C3631">
        <v>15.14761</v>
      </c>
      <c r="D3631">
        <v>2.718283</v>
      </c>
    </row>
    <row r="3632" spans="1:4" x14ac:dyDescent="0.25">
      <c r="A3632" t="s">
        <v>9920</v>
      </c>
      <c r="B3632">
        <v>11.905559999999999</v>
      </c>
      <c r="C3632">
        <v>16.86289</v>
      </c>
      <c r="D3632">
        <v>2.7342240000000002</v>
      </c>
    </row>
    <row r="3633" spans="1:4" x14ac:dyDescent="0.25">
      <c r="A3633" t="s">
        <v>8512</v>
      </c>
      <c r="B3633">
        <v>12.05054</v>
      </c>
      <c r="C3633">
        <v>18.929169999999999</v>
      </c>
      <c r="D3633">
        <v>2.6501030000000001</v>
      </c>
    </row>
    <row r="3634" spans="1:4" x14ac:dyDescent="0.25">
      <c r="A3634" t="s">
        <v>13175</v>
      </c>
      <c r="B3634">
        <v>11.991820000000001</v>
      </c>
      <c r="C3634">
        <v>20.578320000000001</v>
      </c>
      <c r="D3634">
        <v>2.5271219999999999</v>
      </c>
    </row>
    <row r="3635" spans="1:4" x14ac:dyDescent="0.25">
      <c r="A3635" t="s">
        <v>3622</v>
      </c>
      <c r="B3635">
        <v>10.568429999999999</v>
      </c>
      <c r="C3635">
        <v>22.120249999999999</v>
      </c>
      <c r="D3635">
        <v>2.34578</v>
      </c>
    </row>
    <row r="3636" spans="1:4" x14ac:dyDescent="0.25">
      <c r="A3636" t="s">
        <v>13178</v>
      </c>
      <c r="B3636">
        <v>10.92478</v>
      </c>
      <c r="C3636">
        <v>13.5725</v>
      </c>
      <c r="D3636">
        <v>2.6154039999999998</v>
      </c>
    </row>
    <row r="3637" spans="1:4" x14ac:dyDescent="0.25">
      <c r="A3637" t="s">
        <v>9921</v>
      </c>
      <c r="B3637">
        <v>11.414070000000001</v>
      </c>
      <c r="C3637">
        <v>15.585129999999999</v>
      </c>
      <c r="D3637">
        <v>2.5688149999999998</v>
      </c>
    </row>
    <row r="3638" spans="1:4" x14ac:dyDescent="0.25">
      <c r="A3638" t="s">
        <v>3626</v>
      </c>
      <c r="B3638">
        <v>11.787100000000001</v>
      </c>
      <c r="C3638">
        <v>17.292809999999999</v>
      </c>
      <c r="D3638">
        <v>2.5900669999999999</v>
      </c>
    </row>
    <row r="3639" spans="1:4" x14ac:dyDescent="0.25">
      <c r="A3639" t="s">
        <v>3627</v>
      </c>
      <c r="B3639">
        <v>11.45715</v>
      </c>
      <c r="C3639">
        <v>19.346150000000002</v>
      </c>
      <c r="D3639">
        <v>2.4783460000000002</v>
      </c>
    </row>
    <row r="3640" spans="1:4" x14ac:dyDescent="0.25">
      <c r="A3640" t="s">
        <v>11653</v>
      </c>
      <c r="B3640">
        <v>11.496829999999999</v>
      </c>
      <c r="C3640">
        <v>19.28837</v>
      </c>
      <c r="D3640">
        <v>2.5100340000000001</v>
      </c>
    </row>
    <row r="3641" spans="1:4" x14ac:dyDescent="0.25">
      <c r="A3641" t="s">
        <v>8517</v>
      </c>
      <c r="B3641">
        <v>10.63786</v>
      </c>
      <c r="C3641">
        <v>22.70815</v>
      </c>
      <c r="D3641">
        <v>2.235846</v>
      </c>
    </row>
    <row r="3642" spans="1:4" x14ac:dyDescent="0.25">
      <c r="A3642" t="s">
        <v>3630</v>
      </c>
      <c r="B3642">
        <v>10.05259</v>
      </c>
      <c r="C3642">
        <v>13.775690000000001</v>
      </c>
      <c r="D3642">
        <v>2.6365029999999998</v>
      </c>
    </row>
    <row r="3643" spans="1:4" x14ac:dyDescent="0.25">
      <c r="A3643" t="s">
        <v>3631</v>
      </c>
      <c r="B3643">
        <v>10.67957</v>
      </c>
      <c r="C3643">
        <v>12.20722</v>
      </c>
      <c r="D3643">
        <v>2.87012</v>
      </c>
    </row>
    <row r="3644" spans="1:4" x14ac:dyDescent="0.25">
      <c r="A3644" t="s">
        <v>3633</v>
      </c>
      <c r="B3644">
        <v>10.87956</v>
      </c>
      <c r="C3644">
        <v>12.0565</v>
      </c>
      <c r="D3644">
        <v>2.8078650000000001</v>
      </c>
    </row>
    <row r="3645" spans="1:4" x14ac:dyDescent="0.25">
      <c r="A3645" t="s">
        <v>13180</v>
      </c>
      <c r="B3645">
        <v>10.91469</v>
      </c>
      <c r="C3645">
        <v>12.5601</v>
      </c>
      <c r="D3645">
        <v>2.7460279999999999</v>
      </c>
    </row>
    <row r="3646" spans="1:4" x14ac:dyDescent="0.25">
      <c r="A3646" t="s">
        <v>8518</v>
      </c>
      <c r="B3646">
        <v>11.346500000000001</v>
      </c>
      <c r="C3646">
        <v>17.47879</v>
      </c>
      <c r="D3646">
        <v>2.7753860000000001</v>
      </c>
    </row>
    <row r="3647" spans="1:4" x14ac:dyDescent="0.25">
      <c r="A3647" t="s">
        <v>8519</v>
      </c>
      <c r="B3647">
        <v>11.412280000000001</v>
      </c>
      <c r="C3647">
        <v>19.214189999999999</v>
      </c>
      <c r="D3647">
        <v>2.6793559999999998</v>
      </c>
    </row>
    <row r="3648" spans="1:4" x14ac:dyDescent="0.25">
      <c r="A3648" t="s">
        <v>8520</v>
      </c>
      <c r="B3648">
        <v>10.66924</v>
      </c>
      <c r="C3648">
        <v>22.494260000000001</v>
      </c>
      <c r="D3648">
        <v>2.3062619999999998</v>
      </c>
    </row>
    <row r="3649" spans="1:4" x14ac:dyDescent="0.25">
      <c r="A3649" t="s">
        <v>3637</v>
      </c>
      <c r="B3649">
        <v>10.301780000000001</v>
      </c>
      <c r="C3649">
        <v>23.173279999999998</v>
      </c>
      <c r="D3649">
        <v>2.2719100000000001</v>
      </c>
    </row>
    <row r="3650" spans="1:4" x14ac:dyDescent="0.25">
      <c r="A3650" t="s">
        <v>11043</v>
      </c>
      <c r="B3650">
        <v>9.8829239999999992</v>
      </c>
      <c r="C3650">
        <v>23.405609999999999</v>
      </c>
      <c r="D3650">
        <v>2.196078</v>
      </c>
    </row>
    <row r="3651" spans="1:4" x14ac:dyDescent="0.25">
      <c r="A3651" t="s">
        <v>14585</v>
      </c>
      <c r="B3651">
        <v>9.3393300000000004</v>
      </c>
      <c r="C3651">
        <v>22.321529999999999</v>
      </c>
      <c r="D3651">
        <v>2.2089300000000001</v>
      </c>
    </row>
    <row r="3652" spans="1:4" x14ac:dyDescent="0.25">
      <c r="A3652" t="s">
        <v>8521</v>
      </c>
      <c r="B3652">
        <v>9.1089439999999993</v>
      </c>
      <c r="C3652">
        <v>20.840479999999999</v>
      </c>
      <c r="D3652">
        <v>2.1884640000000002</v>
      </c>
    </row>
    <row r="3653" spans="1:4" x14ac:dyDescent="0.25">
      <c r="A3653" t="s">
        <v>3641</v>
      </c>
      <c r="B3653">
        <v>9.8819090000000003</v>
      </c>
      <c r="C3653">
        <v>17.016819999999999</v>
      </c>
      <c r="D3653">
        <v>2.415556</v>
      </c>
    </row>
    <row r="3654" spans="1:4" x14ac:dyDescent="0.25">
      <c r="A3654" t="s">
        <v>9922</v>
      </c>
      <c r="B3654">
        <v>10.054500000000001</v>
      </c>
      <c r="C3654">
        <v>15.374879999999999</v>
      </c>
      <c r="D3654">
        <v>2.6270639999999998</v>
      </c>
    </row>
    <row r="3655" spans="1:4" x14ac:dyDescent="0.25">
      <c r="A3655" t="s">
        <v>3644</v>
      </c>
      <c r="B3655">
        <v>11.22423</v>
      </c>
      <c r="C3655">
        <v>16.658650000000002</v>
      </c>
      <c r="D3655">
        <v>2.6145990000000001</v>
      </c>
    </row>
    <row r="3656" spans="1:4" x14ac:dyDescent="0.25">
      <c r="A3656" t="s">
        <v>13182</v>
      </c>
      <c r="B3656">
        <v>11.494960000000001</v>
      </c>
      <c r="C3656">
        <v>18.03828</v>
      </c>
      <c r="D3656">
        <v>2.7534869999999998</v>
      </c>
    </row>
    <row r="3657" spans="1:4" x14ac:dyDescent="0.25">
      <c r="A3657" t="s">
        <v>8522</v>
      </c>
      <c r="B3657">
        <v>10.85577</v>
      </c>
      <c r="C3657">
        <v>22.516780000000001</v>
      </c>
      <c r="D3657">
        <v>2.3766500000000002</v>
      </c>
    </row>
    <row r="3658" spans="1:4" x14ac:dyDescent="0.25">
      <c r="A3658" t="s">
        <v>8523</v>
      </c>
      <c r="B3658">
        <v>10.50611</v>
      </c>
      <c r="C3658">
        <v>22.91893</v>
      </c>
      <c r="D3658">
        <v>2.215236</v>
      </c>
    </row>
    <row r="3659" spans="1:4" x14ac:dyDescent="0.25">
      <c r="A3659" t="s">
        <v>13184</v>
      </c>
      <c r="B3659">
        <v>10.368600000000001</v>
      </c>
      <c r="C3659">
        <v>22.598710000000001</v>
      </c>
      <c r="D3659">
        <v>2.1891340000000001</v>
      </c>
    </row>
    <row r="3660" spans="1:4" x14ac:dyDescent="0.25">
      <c r="A3660" t="s">
        <v>9923</v>
      </c>
      <c r="B3660">
        <v>9.4103309999999993</v>
      </c>
      <c r="C3660">
        <v>20.92062</v>
      </c>
      <c r="D3660">
        <v>2.217355</v>
      </c>
    </row>
    <row r="3661" spans="1:4" x14ac:dyDescent="0.25">
      <c r="A3661" t="s">
        <v>3650</v>
      </c>
      <c r="B3661">
        <v>9.7293099999999999</v>
      </c>
      <c r="C3661">
        <v>17.069610000000001</v>
      </c>
      <c r="D3661">
        <v>2.379632</v>
      </c>
    </row>
    <row r="3662" spans="1:4" x14ac:dyDescent="0.25">
      <c r="A3662" t="s">
        <v>8526</v>
      </c>
      <c r="B3662">
        <v>10.605499999999999</v>
      </c>
      <c r="C3662">
        <v>15.45787</v>
      </c>
      <c r="D3662">
        <v>2.4934229999999999</v>
      </c>
    </row>
    <row r="3663" spans="1:4" x14ac:dyDescent="0.25">
      <c r="A3663" t="s">
        <v>8527</v>
      </c>
      <c r="B3663">
        <v>11.138479999999999</v>
      </c>
      <c r="C3663">
        <v>14.133929999999999</v>
      </c>
      <c r="D3663">
        <v>2.692698</v>
      </c>
    </row>
    <row r="3664" spans="1:4" x14ac:dyDescent="0.25">
      <c r="A3664" t="s">
        <v>3653</v>
      </c>
      <c r="B3664">
        <v>11.174720000000001</v>
      </c>
      <c r="C3664">
        <v>14.6959</v>
      </c>
      <c r="D3664">
        <v>2.7453509999999999</v>
      </c>
    </row>
    <row r="3665" spans="1:4" x14ac:dyDescent="0.25">
      <c r="A3665" t="s">
        <v>3654</v>
      </c>
      <c r="B3665">
        <v>11.290430000000001</v>
      </c>
      <c r="C3665">
        <v>16.025069999999999</v>
      </c>
      <c r="D3665">
        <v>2.6381489999999999</v>
      </c>
    </row>
    <row r="3666" spans="1:4" x14ac:dyDescent="0.25">
      <c r="A3666" t="s">
        <v>10472</v>
      </c>
      <c r="B3666">
        <v>11.21186</v>
      </c>
      <c r="C3666">
        <v>18.166429999999998</v>
      </c>
      <c r="D3666">
        <v>2.631837</v>
      </c>
    </row>
    <row r="3667" spans="1:4" x14ac:dyDescent="0.25">
      <c r="A3667" t="s">
        <v>8530</v>
      </c>
      <c r="B3667">
        <v>11.43089</v>
      </c>
      <c r="C3667">
        <v>19.826969999999999</v>
      </c>
      <c r="D3667">
        <v>2.4060220000000001</v>
      </c>
    </row>
    <row r="3668" spans="1:4" x14ac:dyDescent="0.25">
      <c r="A3668" t="s">
        <v>3657</v>
      </c>
      <c r="B3668">
        <v>10.5105</v>
      </c>
      <c r="C3668">
        <v>21.561119999999999</v>
      </c>
      <c r="D3668">
        <v>2.1019969999999999</v>
      </c>
    </row>
    <row r="3669" spans="1:4" x14ac:dyDescent="0.25">
      <c r="A3669" t="s">
        <v>8531</v>
      </c>
      <c r="B3669">
        <v>9.987031</v>
      </c>
      <c r="C3669">
        <v>20.773119999999999</v>
      </c>
      <c r="D3669">
        <v>1.9484379999999999</v>
      </c>
    </row>
    <row r="3670" spans="1:4" x14ac:dyDescent="0.25">
      <c r="A3670" t="s">
        <v>6569</v>
      </c>
      <c r="B3670">
        <v>9.9254610000000003</v>
      </c>
      <c r="C3670">
        <v>19.061800000000002</v>
      </c>
      <c r="D3670">
        <v>2.1167739999999999</v>
      </c>
    </row>
    <row r="3671" spans="1:4" x14ac:dyDescent="0.25">
      <c r="A3671" t="s">
        <v>3660</v>
      </c>
      <c r="B3671">
        <v>10.5808</v>
      </c>
      <c r="C3671">
        <v>15.6723</v>
      </c>
      <c r="D3671">
        <v>2.4393660000000001</v>
      </c>
    </row>
    <row r="3672" spans="1:4" x14ac:dyDescent="0.25">
      <c r="A3672" t="s">
        <v>8532</v>
      </c>
      <c r="B3672">
        <v>10.619249999999999</v>
      </c>
      <c r="C3672">
        <v>15.454549999999999</v>
      </c>
      <c r="D3672">
        <v>2.414615</v>
      </c>
    </row>
    <row r="3673" spans="1:4" x14ac:dyDescent="0.25">
      <c r="A3673" t="s">
        <v>3662</v>
      </c>
      <c r="B3673">
        <v>11.0261</v>
      </c>
      <c r="C3673">
        <v>13.396000000000001</v>
      </c>
      <c r="D3673">
        <v>2.6526420000000002</v>
      </c>
    </row>
    <row r="3674" spans="1:4" x14ac:dyDescent="0.25">
      <c r="A3674" t="s">
        <v>3663</v>
      </c>
      <c r="B3674">
        <v>11.29222</v>
      </c>
      <c r="C3674">
        <v>13.444750000000001</v>
      </c>
      <c r="D3674">
        <v>2.6787179999999999</v>
      </c>
    </row>
    <row r="3675" spans="1:4" x14ac:dyDescent="0.25">
      <c r="A3675" t="s">
        <v>6570</v>
      </c>
      <c r="B3675">
        <v>11.186959999999999</v>
      </c>
      <c r="C3675">
        <v>13.40143</v>
      </c>
      <c r="D3675">
        <v>2.6420370000000002</v>
      </c>
    </row>
    <row r="3676" spans="1:4" x14ac:dyDescent="0.25">
      <c r="A3676" t="s">
        <v>3665</v>
      </c>
      <c r="B3676">
        <v>10.973140000000001</v>
      </c>
      <c r="C3676">
        <v>15.84661</v>
      </c>
      <c r="D3676">
        <v>2.5554999999999999</v>
      </c>
    </row>
    <row r="3677" spans="1:4" x14ac:dyDescent="0.25">
      <c r="A3677" t="s">
        <v>13186</v>
      </c>
      <c r="B3677">
        <v>11.10003</v>
      </c>
      <c r="C3677">
        <v>16.291329999999999</v>
      </c>
      <c r="D3677">
        <v>2.5295380000000001</v>
      </c>
    </row>
    <row r="3678" spans="1:4" x14ac:dyDescent="0.25">
      <c r="A3678" t="s">
        <v>8535</v>
      </c>
      <c r="B3678">
        <v>11.320650000000001</v>
      </c>
      <c r="C3678">
        <v>20.781780000000001</v>
      </c>
      <c r="D3678">
        <v>2.3932190000000002</v>
      </c>
    </row>
    <row r="3679" spans="1:4" x14ac:dyDescent="0.25">
      <c r="A3679" t="s">
        <v>3667</v>
      </c>
      <c r="B3679">
        <v>10.76882</v>
      </c>
      <c r="C3679">
        <v>22.25684</v>
      </c>
      <c r="D3679">
        <v>2.212942</v>
      </c>
    </row>
    <row r="3680" spans="1:4" x14ac:dyDescent="0.25">
      <c r="A3680" t="s">
        <v>8536</v>
      </c>
      <c r="B3680">
        <v>10.481809999999999</v>
      </c>
      <c r="C3680">
        <v>22.59198</v>
      </c>
      <c r="D3680">
        <v>2.229549</v>
      </c>
    </row>
    <row r="3681" spans="1:4" x14ac:dyDescent="0.25">
      <c r="A3681" t="s">
        <v>8537</v>
      </c>
      <c r="B3681">
        <v>9.9811709999999998</v>
      </c>
      <c r="C3681">
        <v>22.661149999999999</v>
      </c>
      <c r="D3681">
        <v>2.0441859999999998</v>
      </c>
    </row>
    <row r="3682" spans="1:4" x14ac:dyDescent="0.25">
      <c r="A3682" t="s">
        <v>3670</v>
      </c>
      <c r="B3682">
        <v>9.6379280000000005</v>
      </c>
      <c r="C3682">
        <v>21.82704</v>
      </c>
      <c r="D3682">
        <v>2.0592579999999998</v>
      </c>
    </row>
    <row r="3683" spans="1:4" x14ac:dyDescent="0.25">
      <c r="A3683" t="s">
        <v>9925</v>
      </c>
      <c r="B3683">
        <v>9.4213699999999996</v>
      </c>
      <c r="C3683">
        <v>19.21001</v>
      </c>
      <c r="D3683">
        <v>2.2055280000000002</v>
      </c>
    </row>
    <row r="3684" spans="1:4" x14ac:dyDescent="0.25">
      <c r="A3684" t="s">
        <v>3672</v>
      </c>
      <c r="B3684">
        <v>9.6873869999999993</v>
      </c>
      <c r="C3684">
        <v>17.148869999999999</v>
      </c>
      <c r="D3684">
        <v>2.3902730000000001</v>
      </c>
    </row>
    <row r="3685" spans="1:4" x14ac:dyDescent="0.25">
      <c r="A3685" t="s">
        <v>8539</v>
      </c>
      <c r="B3685">
        <v>10.17351</v>
      </c>
      <c r="C3685">
        <v>15.305709999999999</v>
      </c>
      <c r="D3685">
        <v>2.5764589999999998</v>
      </c>
    </row>
    <row r="3686" spans="1:4" x14ac:dyDescent="0.25">
      <c r="A3686" t="s">
        <v>3674</v>
      </c>
      <c r="B3686">
        <v>10.836959999999999</v>
      </c>
      <c r="C3686">
        <v>13.3307</v>
      </c>
      <c r="D3686">
        <v>2.623475</v>
      </c>
    </row>
    <row r="3687" spans="1:4" x14ac:dyDescent="0.25">
      <c r="A3687" t="s">
        <v>9926</v>
      </c>
      <c r="B3687">
        <v>11.04617</v>
      </c>
      <c r="C3687">
        <v>14.82494</v>
      </c>
      <c r="D3687">
        <v>2.6344400000000001</v>
      </c>
    </row>
    <row r="3688" spans="1:4" x14ac:dyDescent="0.25">
      <c r="A3688" t="s">
        <v>13189</v>
      </c>
      <c r="B3688">
        <v>11.50661</v>
      </c>
      <c r="C3688">
        <v>16.437449999999998</v>
      </c>
      <c r="D3688">
        <v>2.6442369999999999</v>
      </c>
    </row>
    <row r="3689" spans="1:4" x14ac:dyDescent="0.25">
      <c r="A3689" t="s">
        <v>3677</v>
      </c>
      <c r="B3689">
        <v>11.18106</v>
      </c>
      <c r="C3689">
        <v>18.458010000000002</v>
      </c>
      <c r="D3689">
        <v>2.6306349999999998</v>
      </c>
    </row>
    <row r="3690" spans="1:4" x14ac:dyDescent="0.25">
      <c r="A3690" t="s">
        <v>8542</v>
      </c>
      <c r="B3690">
        <v>10.56118</v>
      </c>
      <c r="C3690">
        <v>21.771730000000002</v>
      </c>
      <c r="D3690">
        <v>2.4043899999999998</v>
      </c>
    </row>
    <row r="3691" spans="1:4" x14ac:dyDescent="0.25">
      <c r="A3691" t="s">
        <v>3680</v>
      </c>
      <c r="B3691">
        <v>9.6968370000000004</v>
      </c>
      <c r="C3691">
        <v>22.94408</v>
      </c>
      <c r="D3691">
        <v>2.0919180000000002</v>
      </c>
    </row>
    <row r="3692" spans="1:4" x14ac:dyDescent="0.25">
      <c r="A3692" t="s">
        <v>8543</v>
      </c>
      <c r="B3692">
        <v>9.2406659999999992</v>
      </c>
      <c r="C3692">
        <v>23.090959999999999</v>
      </c>
      <c r="D3692">
        <v>2.0511819999999998</v>
      </c>
    </row>
    <row r="3693" spans="1:4" x14ac:dyDescent="0.25">
      <c r="A3693" t="s">
        <v>3682</v>
      </c>
      <c r="B3693">
        <v>9.0161219999999993</v>
      </c>
      <c r="C3693">
        <v>20.622050000000002</v>
      </c>
      <c r="D3693">
        <v>2.2364299999999999</v>
      </c>
    </row>
    <row r="3694" spans="1:4" x14ac:dyDescent="0.25">
      <c r="A3694" t="s">
        <v>3683</v>
      </c>
      <c r="B3694">
        <v>8.9241299999999999</v>
      </c>
      <c r="C3694">
        <v>20.145250000000001</v>
      </c>
      <c r="D3694">
        <v>2.277911</v>
      </c>
    </row>
    <row r="3695" spans="1:4" x14ac:dyDescent="0.25">
      <c r="A3695" t="s">
        <v>3684</v>
      </c>
      <c r="B3695">
        <v>9.6163670000000003</v>
      </c>
      <c r="C3695">
        <v>17.05095</v>
      </c>
      <c r="D3695">
        <v>2.6464270000000001</v>
      </c>
    </row>
    <row r="3696" spans="1:4" x14ac:dyDescent="0.25">
      <c r="A3696" t="s">
        <v>8545</v>
      </c>
      <c r="B3696">
        <v>9.9225069999999995</v>
      </c>
      <c r="C3696">
        <v>15.295339999999999</v>
      </c>
      <c r="D3696">
        <v>2.6152730000000002</v>
      </c>
    </row>
    <row r="3697" spans="1:4" x14ac:dyDescent="0.25">
      <c r="A3697" t="s">
        <v>13193</v>
      </c>
      <c r="B3697">
        <v>10.289300000000001</v>
      </c>
      <c r="C3697">
        <v>12.716240000000001</v>
      </c>
      <c r="D3697">
        <v>2.618163</v>
      </c>
    </row>
    <row r="3698" spans="1:4" x14ac:dyDescent="0.25">
      <c r="A3698" t="s">
        <v>8547</v>
      </c>
      <c r="B3698">
        <v>11.090450000000001</v>
      </c>
      <c r="C3698">
        <v>17.914100000000001</v>
      </c>
      <c r="D3698">
        <v>2.55301</v>
      </c>
    </row>
    <row r="3699" spans="1:4" x14ac:dyDescent="0.25">
      <c r="A3699" t="s">
        <v>13194</v>
      </c>
      <c r="B3699">
        <v>10.86121</v>
      </c>
      <c r="C3699">
        <v>21.446570000000001</v>
      </c>
      <c r="D3699">
        <v>2.555952</v>
      </c>
    </row>
    <row r="3700" spans="1:4" x14ac:dyDescent="0.25">
      <c r="A3700" t="s">
        <v>13195</v>
      </c>
      <c r="B3700">
        <v>10.286239999999999</v>
      </c>
      <c r="C3700">
        <v>24.05575</v>
      </c>
      <c r="D3700">
        <v>2.3505410000000002</v>
      </c>
    </row>
    <row r="3701" spans="1:4" x14ac:dyDescent="0.25">
      <c r="A3701" t="s">
        <v>3688</v>
      </c>
      <c r="B3701">
        <v>9.9874810000000007</v>
      </c>
      <c r="C3701">
        <v>24.471219999999999</v>
      </c>
      <c r="D3701">
        <v>2.2660990000000001</v>
      </c>
    </row>
    <row r="3702" spans="1:4" x14ac:dyDescent="0.25">
      <c r="A3702" t="s">
        <v>13196</v>
      </c>
      <c r="B3702">
        <v>8.3190639999999991</v>
      </c>
      <c r="C3702">
        <v>18.481459999999998</v>
      </c>
      <c r="D3702">
        <v>2.2465299999999999</v>
      </c>
    </row>
    <row r="3703" spans="1:4" x14ac:dyDescent="0.25">
      <c r="A3703" t="s">
        <v>7086</v>
      </c>
      <c r="B3703">
        <v>9.6870609999999999</v>
      </c>
      <c r="C3703">
        <v>12.97809</v>
      </c>
      <c r="D3703">
        <v>2.5093320000000001</v>
      </c>
    </row>
    <row r="3704" spans="1:4" x14ac:dyDescent="0.25">
      <c r="A3704" t="s">
        <v>3692</v>
      </c>
      <c r="B3704">
        <v>10.614369999999999</v>
      </c>
      <c r="C3704">
        <v>11.6579</v>
      </c>
      <c r="D3704">
        <v>2.5153539999999999</v>
      </c>
    </row>
    <row r="3705" spans="1:4" x14ac:dyDescent="0.25">
      <c r="A3705" t="s">
        <v>13197</v>
      </c>
      <c r="B3705">
        <v>10.614369999999999</v>
      </c>
      <c r="C3705">
        <v>11.6579</v>
      </c>
      <c r="D3705">
        <v>2.5153539999999999</v>
      </c>
    </row>
    <row r="3706" spans="1:4" x14ac:dyDescent="0.25">
      <c r="A3706" t="s">
        <v>13198</v>
      </c>
      <c r="B3706">
        <v>11.00548</v>
      </c>
      <c r="C3706">
        <v>19.634309999999999</v>
      </c>
      <c r="D3706">
        <v>2.3856959999999998</v>
      </c>
    </row>
    <row r="3707" spans="1:4" x14ac:dyDescent="0.25">
      <c r="A3707" t="s">
        <v>8549</v>
      </c>
      <c r="B3707">
        <v>10.69943</v>
      </c>
      <c r="C3707">
        <v>21.26089</v>
      </c>
      <c r="D3707">
        <v>2.4006409999999998</v>
      </c>
    </row>
    <row r="3708" spans="1:4" x14ac:dyDescent="0.25">
      <c r="A3708" t="s">
        <v>6572</v>
      </c>
      <c r="B3708">
        <v>10.308</v>
      </c>
      <c r="C3708">
        <v>23.042590000000001</v>
      </c>
      <c r="D3708">
        <v>2.3429319999999998</v>
      </c>
    </row>
    <row r="3709" spans="1:4" x14ac:dyDescent="0.25">
      <c r="A3709" t="s">
        <v>3696</v>
      </c>
      <c r="B3709">
        <v>9.5036749999999994</v>
      </c>
      <c r="C3709">
        <v>24.21405</v>
      </c>
      <c r="D3709">
        <v>2.2115960000000001</v>
      </c>
    </row>
    <row r="3710" spans="1:4" x14ac:dyDescent="0.25">
      <c r="A3710" t="s">
        <v>11049</v>
      </c>
      <c r="B3710">
        <v>9.2435609999999997</v>
      </c>
      <c r="C3710">
        <v>24.427199999999999</v>
      </c>
      <c r="D3710">
        <v>2.1562450000000002</v>
      </c>
    </row>
    <row r="3711" spans="1:4" x14ac:dyDescent="0.25">
      <c r="A3711" t="s">
        <v>13199</v>
      </c>
      <c r="B3711">
        <v>7.8696989999999998</v>
      </c>
      <c r="C3711">
        <v>24.863499999999998</v>
      </c>
      <c r="D3711">
        <v>2.0324960000000001</v>
      </c>
    </row>
    <row r="3712" spans="1:4" x14ac:dyDescent="0.25">
      <c r="A3712" t="s">
        <v>3698</v>
      </c>
      <c r="B3712">
        <v>7.4572329999999996</v>
      </c>
      <c r="C3712">
        <v>24.41666</v>
      </c>
      <c r="D3712">
        <v>2.024054</v>
      </c>
    </row>
    <row r="3713" spans="1:4" x14ac:dyDescent="0.25">
      <c r="A3713" t="s">
        <v>9929</v>
      </c>
      <c r="B3713">
        <v>7.4509299999999996</v>
      </c>
      <c r="C3713">
        <v>23.635850000000001</v>
      </c>
      <c r="D3713">
        <v>1.9787809999999999</v>
      </c>
    </row>
    <row r="3714" spans="1:4" x14ac:dyDescent="0.25">
      <c r="A3714" t="s">
        <v>8552</v>
      </c>
      <c r="B3714">
        <v>9.262689</v>
      </c>
      <c r="C3714">
        <v>17.544720000000002</v>
      </c>
      <c r="D3714">
        <v>2.6006089999999999</v>
      </c>
    </row>
    <row r="3715" spans="1:4" x14ac:dyDescent="0.25">
      <c r="A3715" t="s">
        <v>3700</v>
      </c>
      <c r="B3715">
        <v>9.5576729999999994</v>
      </c>
      <c r="C3715">
        <v>15.4907</v>
      </c>
      <c r="D3715">
        <v>2.608222</v>
      </c>
    </row>
    <row r="3716" spans="1:4" x14ac:dyDescent="0.25">
      <c r="A3716" t="s">
        <v>11050</v>
      </c>
      <c r="B3716">
        <v>10.42698</v>
      </c>
      <c r="C3716">
        <v>13.09581</v>
      </c>
      <c r="D3716">
        <v>2.8197329999999998</v>
      </c>
    </row>
    <row r="3717" spans="1:4" x14ac:dyDescent="0.25">
      <c r="A3717" t="s">
        <v>3703</v>
      </c>
      <c r="B3717">
        <v>11.308619999999999</v>
      </c>
      <c r="C3717">
        <v>12.25334</v>
      </c>
      <c r="D3717">
        <v>3.0760770000000002</v>
      </c>
    </row>
    <row r="3718" spans="1:4" x14ac:dyDescent="0.25">
      <c r="A3718" t="s">
        <v>13202</v>
      </c>
      <c r="B3718">
        <v>11.392749999999999</v>
      </c>
      <c r="C3718">
        <v>12.92858</v>
      </c>
      <c r="D3718">
        <v>3.0404469999999999</v>
      </c>
    </row>
    <row r="3719" spans="1:4" x14ac:dyDescent="0.25">
      <c r="A3719" t="s">
        <v>10475</v>
      </c>
      <c r="B3719">
        <v>10.922029999999999</v>
      </c>
      <c r="C3719">
        <v>19.119240000000001</v>
      </c>
      <c r="D3719">
        <v>2.5693640000000002</v>
      </c>
    </row>
    <row r="3720" spans="1:4" x14ac:dyDescent="0.25">
      <c r="A3720" t="s">
        <v>13203</v>
      </c>
      <c r="B3720">
        <v>10.5397</v>
      </c>
      <c r="C3720">
        <v>20.884820000000001</v>
      </c>
      <c r="D3720">
        <v>2.5103409999999999</v>
      </c>
    </row>
    <row r="3721" spans="1:4" x14ac:dyDescent="0.25">
      <c r="A3721" t="s">
        <v>3708</v>
      </c>
      <c r="B3721">
        <v>10.30645</v>
      </c>
      <c r="C3721">
        <v>22.69624</v>
      </c>
      <c r="D3721">
        <v>2.4727429999999999</v>
      </c>
    </row>
    <row r="3722" spans="1:4" x14ac:dyDescent="0.25">
      <c r="A3722" t="s">
        <v>11660</v>
      </c>
      <c r="B3722">
        <v>10.07911</v>
      </c>
      <c r="C3722">
        <v>23.518910000000002</v>
      </c>
      <c r="D3722">
        <v>2.3630300000000002</v>
      </c>
    </row>
    <row r="3723" spans="1:4" x14ac:dyDescent="0.25">
      <c r="A3723" t="s">
        <v>10476</v>
      </c>
      <c r="B3723">
        <v>7.2512559999999997</v>
      </c>
      <c r="C3723">
        <v>22.99812</v>
      </c>
      <c r="D3723">
        <v>2.2931240000000002</v>
      </c>
    </row>
    <row r="3724" spans="1:4" x14ac:dyDescent="0.25">
      <c r="A3724" t="s">
        <v>13204</v>
      </c>
      <c r="B3724">
        <v>7.6247749999999996</v>
      </c>
      <c r="C3724">
        <v>21.006930000000001</v>
      </c>
      <c r="D3724">
        <v>2.296109</v>
      </c>
    </row>
    <row r="3725" spans="1:4" x14ac:dyDescent="0.25">
      <c r="A3725" t="s">
        <v>11661</v>
      </c>
      <c r="B3725">
        <v>8.1179430000000004</v>
      </c>
      <c r="C3725">
        <v>19.209820000000001</v>
      </c>
      <c r="D3725">
        <v>2.529115</v>
      </c>
    </row>
    <row r="3726" spans="1:4" x14ac:dyDescent="0.25">
      <c r="A3726" t="s">
        <v>3712</v>
      </c>
      <c r="B3726">
        <v>8.2519329999999993</v>
      </c>
      <c r="C3726">
        <v>17.646460000000001</v>
      </c>
      <c r="D3726">
        <v>2.4984839999999999</v>
      </c>
    </row>
    <row r="3727" spans="1:4" x14ac:dyDescent="0.25">
      <c r="A3727" t="s">
        <v>13206</v>
      </c>
      <c r="B3727">
        <v>8.5404839999999993</v>
      </c>
      <c r="C3727">
        <v>16.122129999999999</v>
      </c>
      <c r="D3727">
        <v>2.6669130000000001</v>
      </c>
    </row>
    <row r="3728" spans="1:4" x14ac:dyDescent="0.25">
      <c r="A3728" t="s">
        <v>3715</v>
      </c>
      <c r="B3728">
        <v>8.9715030000000002</v>
      </c>
      <c r="C3728">
        <v>14.7326</v>
      </c>
      <c r="D3728">
        <v>2.7378089999999999</v>
      </c>
    </row>
    <row r="3729" spans="1:4" x14ac:dyDescent="0.25">
      <c r="A3729" t="s">
        <v>13207</v>
      </c>
      <c r="B3729">
        <v>9.1396549999999994</v>
      </c>
      <c r="C3729">
        <v>13.99161</v>
      </c>
      <c r="D3729">
        <v>2.7401800000000001</v>
      </c>
    </row>
    <row r="3730" spans="1:4" x14ac:dyDescent="0.25">
      <c r="A3730" t="s">
        <v>11662</v>
      </c>
      <c r="B3730">
        <v>11.763669999999999</v>
      </c>
      <c r="C3730">
        <v>13.87425</v>
      </c>
      <c r="D3730">
        <v>2.9958239999999998</v>
      </c>
    </row>
    <row r="3731" spans="1:4" x14ac:dyDescent="0.25">
      <c r="A3731" t="s">
        <v>8555</v>
      </c>
      <c r="B3731">
        <v>11.72893</v>
      </c>
      <c r="C3731">
        <v>16.389220000000002</v>
      </c>
      <c r="D3731">
        <v>2.79962</v>
      </c>
    </row>
    <row r="3732" spans="1:4" x14ac:dyDescent="0.25">
      <c r="A3732" t="s">
        <v>10477</v>
      </c>
      <c r="B3732">
        <v>11.492240000000001</v>
      </c>
      <c r="C3732">
        <v>19.927019999999999</v>
      </c>
      <c r="D3732">
        <v>2.5431810000000001</v>
      </c>
    </row>
    <row r="3733" spans="1:4" x14ac:dyDescent="0.25">
      <c r="A3733" t="s">
        <v>3720</v>
      </c>
      <c r="B3733">
        <v>11.09328</v>
      </c>
      <c r="C3733">
        <v>21.223960000000002</v>
      </c>
      <c r="D3733">
        <v>2.4580679999999999</v>
      </c>
    </row>
    <row r="3734" spans="1:4" x14ac:dyDescent="0.25">
      <c r="A3734" t="s">
        <v>9930</v>
      </c>
      <c r="B3734">
        <v>8.8070470000000007</v>
      </c>
      <c r="C3734">
        <v>24.0244</v>
      </c>
      <c r="D3734">
        <v>2.3145560000000001</v>
      </c>
    </row>
    <row r="3735" spans="1:4" x14ac:dyDescent="0.25">
      <c r="A3735" t="s">
        <v>3722</v>
      </c>
      <c r="B3735">
        <v>8.1670470000000002</v>
      </c>
      <c r="C3735">
        <v>23.376909999999999</v>
      </c>
      <c r="D3735">
        <v>2.296567</v>
      </c>
    </row>
    <row r="3736" spans="1:4" x14ac:dyDescent="0.25">
      <c r="A3736" t="s">
        <v>9931</v>
      </c>
      <c r="B3736">
        <v>8.0776459999999997</v>
      </c>
      <c r="C3736">
        <v>21.982620000000001</v>
      </c>
      <c r="D3736">
        <v>2.314972</v>
      </c>
    </row>
    <row r="3737" spans="1:4" x14ac:dyDescent="0.25">
      <c r="A3737" t="s">
        <v>3723</v>
      </c>
      <c r="B3737">
        <v>11.64889</v>
      </c>
      <c r="C3737">
        <v>15.065340000000001</v>
      </c>
      <c r="D3737">
        <v>2.7606160000000002</v>
      </c>
    </row>
    <row r="3738" spans="1:4" x14ac:dyDescent="0.25">
      <c r="A3738" t="s">
        <v>3725</v>
      </c>
      <c r="B3738">
        <v>11.729189999999999</v>
      </c>
      <c r="C3738">
        <v>15.543480000000001</v>
      </c>
      <c r="D3738">
        <v>2.7293240000000001</v>
      </c>
    </row>
    <row r="3739" spans="1:4" x14ac:dyDescent="0.25">
      <c r="A3739" t="s">
        <v>13211</v>
      </c>
      <c r="B3739">
        <v>11.28345</v>
      </c>
      <c r="C3739">
        <v>17.887229999999999</v>
      </c>
      <c r="D3739">
        <v>2.501004</v>
      </c>
    </row>
    <row r="3740" spans="1:4" x14ac:dyDescent="0.25">
      <c r="A3740" t="s">
        <v>11051</v>
      </c>
      <c r="B3740">
        <v>11.22542</v>
      </c>
      <c r="C3740">
        <v>19.005549999999999</v>
      </c>
      <c r="D3740">
        <v>2.529541</v>
      </c>
    </row>
    <row r="3741" spans="1:4" x14ac:dyDescent="0.25">
      <c r="A3741" t="s">
        <v>7087</v>
      </c>
      <c r="B3741">
        <v>8.249803</v>
      </c>
      <c r="C3741">
        <v>21.47016</v>
      </c>
      <c r="D3741">
        <v>2.2817720000000001</v>
      </c>
    </row>
    <row r="3742" spans="1:4" x14ac:dyDescent="0.25">
      <c r="A3742" t="s">
        <v>3728</v>
      </c>
      <c r="B3742">
        <v>8.0328949999999999</v>
      </c>
      <c r="C3742">
        <v>21.250769999999999</v>
      </c>
      <c r="D3742">
        <v>2.1905399999999999</v>
      </c>
    </row>
    <row r="3743" spans="1:4" x14ac:dyDescent="0.25">
      <c r="A3743" t="s">
        <v>3729</v>
      </c>
      <c r="B3743">
        <v>7.7030849999999997</v>
      </c>
      <c r="C3743">
        <v>20.300460000000001</v>
      </c>
      <c r="D3743">
        <v>2.2535799999999999</v>
      </c>
    </row>
    <row r="3744" spans="1:4" x14ac:dyDescent="0.25">
      <c r="A3744" t="s">
        <v>8562</v>
      </c>
      <c r="B3744">
        <v>7.9215049999999998</v>
      </c>
      <c r="C3744">
        <v>18.1218</v>
      </c>
      <c r="D3744">
        <v>2.241158</v>
      </c>
    </row>
    <row r="3745" spans="1:4" x14ac:dyDescent="0.25">
      <c r="A3745" t="s">
        <v>8563</v>
      </c>
      <c r="B3745">
        <v>8.2812199999999994</v>
      </c>
      <c r="C3745">
        <v>16.443840000000002</v>
      </c>
      <c r="D3745">
        <v>2.1838259999999998</v>
      </c>
    </row>
    <row r="3746" spans="1:4" x14ac:dyDescent="0.25">
      <c r="A3746" t="s">
        <v>3732</v>
      </c>
      <c r="B3746">
        <v>9.144603</v>
      </c>
      <c r="C3746">
        <v>15.053520000000001</v>
      </c>
      <c r="D3746">
        <v>2.3976150000000001</v>
      </c>
    </row>
    <row r="3747" spans="1:4" x14ac:dyDescent="0.25">
      <c r="A3747" t="s">
        <v>3733</v>
      </c>
      <c r="B3747">
        <v>9.9324410000000007</v>
      </c>
      <c r="C3747">
        <v>13.986079999999999</v>
      </c>
      <c r="D3747">
        <v>2.5396049999999999</v>
      </c>
    </row>
    <row r="3748" spans="1:4" x14ac:dyDescent="0.25">
      <c r="A3748" t="s">
        <v>8565</v>
      </c>
      <c r="B3748">
        <v>11.05799</v>
      </c>
      <c r="C3748">
        <v>13.66811</v>
      </c>
      <c r="D3748">
        <v>2.6105079999999998</v>
      </c>
    </row>
    <row r="3749" spans="1:4" x14ac:dyDescent="0.25">
      <c r="A3749" t="s">
        <v>9932</v>
      </c>
      <c r="B3749">
        <v>11.83005</v>
      </c>
      <c r="C3749">
        <v>14.00235</v>
      </c>
      <c r="D3749">
        <v>2.5460669999999999</v>
      </c>
    </row>
    <row r="3750" spans="1:4" x14ac:dyDescent="0.25">
      <c r="A3750" t="s">
        <v>8566</v>
      </c>
      <c r="B3750">
        <v>12.728020000000001</v>
      </c>
      <c r="C3750">
        <v>15.00386</v>
      </c>
      <c r="D3750">
        <v>2.7685249999999999</v>
      </c>
    </row>
    <row r="3751" spans="1:4" x14ac:dyDescent="0.25">
      <c r="A3751" t="s">
        <v>3736</v>
      </c>
      <c r="B3751">
        <v>12.69769</v>
      </c>
      <c r="C3751">
        <v>16.29148</v>
      </c>
      <c r="D3751">
        <v>2.8208220000000002</v>
      </c>
    </row>
    <row r="3752" spans="1:4" x14ac:dyDescent="0.25">
      <c r="A3752" t="s">
        <v>14586</v>
      </c>
      <c r="B3752">
        <v>12.17137</v>
      </c>
      <c r="C3752">
        <v>17.650259999999999</v>
      </c>
      <c r="D3752">
        <v>2.7712210000000002</v>
      </c>
    </row>
    <row r="3753" spans="1:4" x14ac:dyDescent="0.25">
      <c r="A3753" t="s">
        <v>3738</v>
      </c>
      <c r="B3753">
        <v>8.1754420000000003</v>
      </c>
      <c r="C3753">
        <v>19.812139999999999</v>
      </c>
      <c r="D3753">
        <v>2.2626149999999998</v>
      </c>
    </row>
    <row r="3754" spans="1:4" x14ac:dyDescent="0.25">
      <c r="A3754" t="s">
        <v>13213</v>
      </c>
      <c r="B3754">
        <v>8.5115390000000009</v>
      </c>
      <c r="C3754">
        <v>18.634499999999999</v>
      </c>
      <c r="D3754">
        <v>2.3549389999999999</v>
      </c>
    </row>
    <row r="3755" spans="1:4" x14ac:dyDescent="0.25">
      <c r="A3755" t="s">
        <v>9933</v>
      </c>
      <c r="B3755">
        <v>9.6521080000000001</v>
      </c>
      <c r="C3755">
        <v>16.162929999999999</v>
      </c>
      <c r="D3755">
        <v>2.4010419999999999</v>
      </c>
    </row>
    <row r="3756" spans="1:4" x14ac:dyDescent="0.25">
      <c r="A3756" t="s">
        <v>3740</v>
      </c>
      <c r="B3756">
        <v>9.7805</v>
      </c>
      <c r="C3756">
        <v>15.39791</v>
      </c>
      <c r="D3756">
        <v>2.4557370000000001</v>
      </c>
    </row>
    <row r="3757" spans="1:4" x14ac:dyDescent="0.25">
      <c r="A3757" t="s">
        <v>8569</v>
      </c>
      <c r="B3757">
        <v>10.386520000000001</v>
      </c>
      <c r="C3757">
        <v>13.74849</v>
      </c>
      <c r="D3757">
        <v>2.7719879999999999</v>
      </c>
    </row>
    <row r="3758" spans="1:4" x14ac:dyDescent="0.25">
      <c r="A3758" t="s">
        <v>3743</v>
      </c>
      <c r="B3758">
        <v>11.30437</v>
      </c>
      <c r="C3758">
        <v>12.732279999999999</v>
      </c>
      <c r="D3758">
        <v>2.8787180000000001</v>
      </c>
    </row>
    <row r="3759" spans="1:4" x14ac:dyDescent="0.25">
      <c r="A3759" t="s">
        <v>3744</v>
      </c>
      <c r="B3759">
        <v>11.864240000000001</v>
      </c>
      <c r="C3759">
        <v>16.09384</v>
      </c>
      <c r="D3759">
        <v>2.8677809999999999</v>
      </c>
    </row>
    <row r="3760" spans="1:4" x14ac:dyDescent="0.25">
      <c r="A3760" t="s">
        <v>3745</v>
      </c>
      <c r="B3760">
        <v>11.432639999999999</v>
      </c>
      <c r="C3760">
        <v>18.018799999999999</v>
      </c>
      <c r="D3760">
        <v>2.8617170000000001</v>
      </c>
    </row>
    <row r="3761" spans="1:4" x14ac:dyDescent="0.25">
      <c r="A3761" t="s">
        <v>13214</v>
      </c>
      <c r="B3761">
        <v>10.97885</v>
      </c>
      <c r="C3761">
        <v>19.877079999999999</v>
      </c>
      <c r="D3761">
        <v>2.7723620000000002</v>
      </c>
    </row>
    <row r="3762" spans="1:4" x14ac:dyDescent="0.25">
      <c r="A3762" t="s">
        <v>8570</v>
      </c>
      <c r="B3762">
        <v>9.8062919999999991</v>
      </c>
      <c r="C3762">
        <v>22.655809999999999</v>
      </c>
      <c r="D3762">
        <v>2.5038629999999999</v>
      </c>
    </row>
    <row r="3763" spans="1:4" x14ac:dyDescent="0.25">
      <c r="A3763" t="s">
        <v>8571</v>
      </c>
      <c r="B3763">
        <v>9.121594</v>
      </c>
      <c r="C3763">
        <v>23.478580000000001</v>
      </c>
      <c r="D3763">
        <v>2.381462</v>
      </c>
    </row>
    <row r="3764" spans="1:4" x14ac:dyDescent="0.25">
      <c r="A3764" t="s">
        <v>9934</v>
      </c>
      <c r="B3764">
        <v>8.0381099999999996</v>
      </c>
      <c r="C3764">
        <v>22.21208</v>
      </c>
      <c r="D3764">
        <v>2.1436009999999999</v>
      </c>
    </row>
    <row r="3765" spans="1:4" x14ac:dyDescent="0.25">
      <c r="A3765" t="s">
        <v>9935</v>
      </c>
      <c r="B3765">
        <v>8.5174810000000001</v>
      </c>
      <c r="C3765">
        <v>19.675509999999999</v>
      </c>
      <c r="D3765">
        <v>2.1978059999999999</v>
      </c>
    </row>
    <row r="3766" spans="1:4" x14ac:dyDescent="0.25">
      <c r="A3766" t="s">
        <v>8574</v>
      </c>
      <c r="B3766">
        <v>9.3900159999999993</v>
      </c>
      <c r="C3766">
        <v>16.73161</v>
      </c>
      <c r="D3766">
        <v>2.3005520000000002</v>
      </c>
    </row>
    <row r="3767" spans="1:4" x14ac:dyDescent="0.25">
      <c r="A3767" t="s">
        <v>3752</v>
      </c>
      <c r="B3767">
        <v>10.47662</v>
      </c>
      <c r="C3767">
        <v>14.740180000000001</v>
      </c>
      <c r="D3767">
        <v>2.5117530000000001</v>
      </c>
    </row>
    <row r="3768" spans="1:4" x14ac:dyDescent="0.25">
      <c r="A3768" t="s">
        <v>3754</v>
      </c>
      <c r="B3768">
        <v>10.776450000000001</v>
      </c>
      <c r="C3768">
        <v>13.69285</v>
      </c>
      <c r="D3768">
        <v>2.6416559999999998</v>
      </c>
    </row>
    <row r="3769" spans="1:4" x14ac:dyDescent="0.25">
      <c r="A3769" t="s">
        <v>6575</v>
      </c>
      <c r="B3769">
        <v>11.158670000000001</v>
      </c>
      <c r="C3769">
        <v>13.458970000000001</v>
      </c>
      <c r="D3769">
        <v>2.601769</v>
      </c>
    </row>
    <row r="3770" spans="1:4" x14ac:dyDescent="0.25">
      <c r="A3770" t="s">
        <v>13216</v>
      </c>
      <c r="B3770">
        <v>11.01498</v>
      </c>
      <c r="C3770">
        <v>14.81887</v>
      </c>
      <c r="D3770">
        <v>2.3767870000000002</v>
      </c>
    </row>
    <row r="3771" spans="1:4" x14ac:dyDescent="0.25">
      <c r="A3771" t="s">
        <v>8575</v>
      </c>
      <c r="B3771">
        <v>10.95537</v>
      </c>
      <c r="C3771">
        <v>17.344760000000001</v>
      </c>
      <c r="D3771">
        <v>2.2591009999999998</v>
      </c>
    </row>
    <row r="3772" spans="1:4" x14ac:dyDescent="0.25">
      <c r="A3772" t="s">
        <v>8576</v>
      </c>
      <c r="B3772">
        <v>10.18343</v>
      </c>
      <c r="C3772">
        <v>19.632300000000001</v>
      </c>
      <c r="D3772">
        <v>2.263884</v>
      </c>
    </row>
    <row r="3773" spans="1:4" x14ac:dyDescent="0.25">
      <c r="A3773" t="s">
        <v>3759</v>
      </c>
      <c r="B3773">
        <v>9.8449069999999992</v>
      </c>
      <c r="C3773">
        <v>21.107050000000001</v>
      </c>
      <c r="D3773">
        <v>2.2202389999999999</v>
      </c>
    </row>
    <row r="3774" spans="1:4" x14ac:dyDescent="0.25">
      <c r="A3774" t="s">
        <v>8577</v>
      </c>
      <c r="B3774">
        <v>9.3152530000000002</v>
      </c>
      <c r="C3774">
        <v>22.127079999999999</v>
      </c>
      <c r="D3774">
        <v>2.1202960000000002</v>
      </c>
    </row>
    <row r="3775" spans="1:4" x14ac:dyDescent="0.25">
      <c r="A3775" t="s">
        <v>3761</v>
      </c>
      <c r="B3775">
        <v>7.9826569999999997</v>
      </c>
      <c r="C3775">
        <v>22.59863</v>
      </c>
      <c r="D3775">
        <v>2.0629529999999998</v>
      </c>
    </row>
    <row r="3776" spans="1:4" x14ac:dyDescent="0.25">
      <c r="A3776" t="s">
        <v>3762</v>
      </c>
      <c r="B3776">
        <v>7.2224409999999999</v>
      </c>
      <c r="C3776">
        <v>22.00553</v>
      </c>
      <c r="D3776">
        <v>2.0454460000000001</v>
      </c>
    </row>
    <row r="3777" spans="1:4" x14ac:dyDescent="0.25">
      <c r="A3777" t="s">
        <v>10480</v>
      </c>
      <c r="B3777">
        <v>7.0446210000000002</v>
      </c>
      <c r="C3777">
        <v>21.08071</v>
      </c>
      <c r="D3777">
        <v>1.9790209999999999</v>
      </c>
    </row>
    <row r="3778" spans="1:4" x14ac:dyDescent="0.25">
      <c r="A3778" t="s">
        <v>11664</v>
      </c>
      <c r="B3778">
        <v>7.1373829999999998</v>
      </c>
      <c r="C3778">
        <v>19.640460000000001</v>
      </c>
      <c r="D3778">
        <v>1.996448</v>
      </c>
    </row>
    <row r="3779" spans="1:4" x14ac:dyDescent="0.25">
      <c r="A3779" t="s">
        <v>8579</v>
      </c>
      <c r="B3779">
        <v>8.3756109999999993</v>
      </c>
      <c r="C3779">
        <v>16.711210000000001</v>
      </c>
      <c r="D3779">
        <v>2.3651420000000001</v>
      </c>
    </row>
    <row r="3780" spans="1:4" x14ac:dyDescent="0.25">
      <c r="A3780" t="s">
        <v>3766</v>
      </c>
      <c r="B3780">
        <v>9.5568899999999992</v>
      </c>
      <c r="C3780">
        <v>15.29777</v>
      </c>
      <c r="D3780">
        <v>2.5861900000000002</v>
      </c>
    </row>
    <row r="3781" spans="1:4" x14ac:dyDescent="0.25">
      <c r="A3781" t="s">
        <v>3767</v>
      </c>
      <c r="B3781">
        <v>10.54636</v>
      </c>
      <c r="C3781">
        <v>13.99105</v>
      </c>
      <c r="D3781">
        <v>2.6751819999999999</v>
      </c>
    </row>
    <row r="3782" spans="1:4" x14ac:dyDescent="0.25">
      <c r="A3782" t="s">
        <v>8580</v>
      </c>
      <c r="B3782">
        <v>11.48976</v>
      </c>
      <c r="C3782">
        <v>13.321569999999999</v>
      </c>
      <c r="D3782">
        <v>2.7254939999999999</v>
      </c>
    </row>
    <row r="3783" spans="1:4" x14ac:dyDescent="0.25">
      <c r="A3783" t="s">
        <v>8581</v>
      </c>
      <c r="B3783">
        <v>12.723380000000001</v>
      </c>
      <c r="C3783">
        <v>14.77313</v>
      </c>
      <c r="D3783">
        <v>2.8239269999999999</v>
      </c>
    </row>
    <row r="3784" spans="1:4" x14ac:dyDescent="0.25">
      <c r="A3784" t="s">
        <v>3770</v>
      </c>
      <c r="B3784">
        <v>12.324249999999999</v>
      </c>
      <c r="C3784">
        <v>16.377929999999999</v>
      </c>
      <c r="D3784">
        <v>2.752497</v>
      </c>
    </row>
    <row r="3785" spans="1:4" x14ac:dyDescent="0.25">
      <c r="A3785" t="s">
        <v>3771</v>
      </c>
      <c r="B3785">
        <v>11.89991</v>
      </c>
      <c r="C3785">
        <v>18.15962</v>
      </c>
      <c r="D3785">
        <v>2.6614100000000001</v>
      </c>
    </row>
    <row r="3786" spans="1:4" x14ac:dyDescent="0.25">
      <c r="A3786" t="s">
        <v>8582</v>
      </c>
      <c r="B3786">
        <v>11.393190000000001</v>
      </c>
      <c r="C3786">
        <v>19.85942</v>
      </c>
      <c r="D3786">
        <v>2.5782020000000001</v>
      </c>
    </row>
    <row r="3787" spans="1:4" x14ac:dyDescent="0.25">
      <c r="A3787" t="s">
        <v>3773</v>
      </c>
      <c r="B3787">
        <v>9.7829560000000004</v>
      </c>
      <c r="C3787">
        <v>21.558199999999999</v>
      </c>
      <c r="D3787">
        <v>2.4326020000000002</v>
      </c>
    </row>
    <row r="3788" spans="1:4" x14ac:dyDescent="0.25">
      <c r="A3788" t="s">
        <v>6576</v>
      </c>
      <c r="B3788">
        <v>9.315925</v>
      </c>
      <c r="C3788">
        <v>20.939900000000002</v>
      </c>
      <c r="D3788">
        <v>2.7882609999999999</v>
      </c>
    </row>
    <row r="3789" spans="1:4" x14ac:dyDescent="0.25">
      <c r="A3789" t="s">
        <v>3775</v>
      </c>
      <c r="B3789">
        <v>9.2575219999999998</v>
      </c>
      <c r="C3789">
        <v>19.413129999999999</v>
      </c>
      <c r="D3789">
        <v>5.5937190000000001</v>
      </c>
    </row>
    <row r="3790" spans="1:4" x14ac:dyDescent="0.25">
      <c r="A3790" t="s">
        <v>13218</v>
      </c>
      <c r="B3790">
        <v>9.7153080000000003</v>
      </c>
      <c r="C3790">
        <v>17.69971</v>
      </c>
      <c r="D3790">
        <v>5.8966779999999996</v>
      </c>
    </row>
    <row r="3791" spans="1:4" x14ac:dyDescent="0.25">
      <c r="A3791" t="s">
        <v>8584</v>
      </c>
      <c r="B3791">
        <v>9.7923950000000008</v>
      </c>
      <c r="C3791">
        <v>14.58891</v>
      </c>
      <c r="D3791">
        <v>5.4378169999999999</v>
      </c>
    </row>
    <row r="3792" spans="1:4" x14ac:dyDescent="0.25">
      <c r="A3792" t="s">
        <v>13219</v>
      </c>
      <c r="B3792">
        <v>9.4840049999999998</v>
      </c>
      <c r="C3792">
        <v>13.648809999999999</v>
      </c>
      <c r="D3792">
        <v>5.1162679999999998</v>
      </c>
    </row>
    <row r="3793" spans="1:4" x14ac:dyDescent="0.25">
      <c r="A3793" t="s">
        <v>6577</v>
      </c>
      <c r="B3793">
        <v>8.4159000000000006</v>
      </c>
      <c r="C3793">
        <v>11.712260000000001</v>
      </c>
      <c r="D3793">
        <v>4.8748469999999999</v>
      </c>
    </row>
    <row r="3794" spans="1:4" x14ac:dyDescent="0.25">
      <c r="A3794" t="s">
        <v>13220</v>
      </c>
      <c r="B3794">
        <v>7.8882490000000001</v>
      </c>
      <c r="C3794">
        <v>10.820790000000001</v>
      </c>
      <c r="D3794">
        <v>4.4794919999999996</v>
      </c>
    </row>
    <row r="3795" spans="1:4" x14ac:dyDescent="0.25">
      <c r="A3795" t="s">
        <v>10484</v>
      </c>
      <c r="B3795">
        <v>7.0685219999999997</v>
      </c>
      <c r="C3795">
        <v>8.9398769999999992</v>
      </c>
      <c r="D3795">
        <v>3.8808370000000001</v>
      </c>
    </row>
    <row r="3796" spans="1:4" x14ac:dyDescent="0.25">
      <c r="A3796" t="s">
        <v>3782</v>
      </c>
      <c r="B3796">
        <v>6.195468</v>
      </c>
      <c r="C3796">
        <v>7.6350220000000002</v>
      </c>
      <c r="D3796">
        <v>3.413332</v>
      </c>
    </row>
    <row r="3797" spans="1:4" x14ac:dyDescent="0.25">
      <c r="A3797" t="s">
        <v>3783</v>
      </c>
      <c r="B3797">
        <v>6.0015580000000002</v>
      </c>
      <c r="C3797">
        <v>7.4456610000000003</v>
      </c>
      <c r="D3797">
        <v>3.3002199999999999</v>
      </c>
    </row>
    <row r="3798" spans="1:4" x14ac:dyDescent="0.25">
      <c r="A3798" t="s">
        <v>8587</v>
      </c>
      <c r="B3798">
        <v>5.7805030000000004</v>
      </c>
      <c r="C3798">
        <v>6.9617149999999999</v>
      </c>
      <c r="D3798">
        <v>3.0215010000000002</v>
      </c>
    </row>
    <row r="3799" spans="1:4" x14ac:dyDescent="0.25">
      <c r="A3799" t="s">
        <v>3785</v>
      </c>
      <c r="B3799">
        <v>5.2400849999999997</v>
      </c>
      <c r="C3799">
        <v>6.2218980000000004</v>
      </c>
      <c r="D3799">
        <v>2.5869209999999998</v>
      </c>
    </row>
    <row r="3800" spans="1:4" x14ac:dyDescent="0.25">
      <c r="A3800" t="s">
        <v>3786</v>
      </c>
      <c r="B3800">
        <v>5.1399869999999996</v>
      </c>
      <c r="C3800">
        <v>6.9704389999999998</v>
      </c>
      <c r="D3800">
        <v>2.5154580000000002</v>
      </c>
    </row>
    <row r="3801" spans="1:4" x14ac:dyDescent="0.25">
      <c r="A3801" t="s">
        <v>13221</v>
      </c>
      <c r="B3801">
        <v>6.3564790000000002</v>
      </c>
      <c r="C3801">
        <v>8.1986609999999995</v>
      </c>
      <c r="D3801">
        <v>2.6560969999999999</v>
      </c>
    </row>
    <row r="3802" spans="1:4" x14ac:dyDescent="0.25">
      <c r="A3802" t="s">
        <v>9938</v>
      </c>
      <c r="B3802">
        <v>7.1223039999999997</v>
      </c>
      <c r="C3802">
        <v>8.1695630000000001</v>
      </c>
      <c r="D3802">
        <v>2.6288939999999998</v>
      </c>
    </row>
    <row r="3803" spans="1:4" x14ac:dyDescent="0.25">
      <c r="A3803" t="s">
        <v>6579</v>
      </c>
      <c r="B3803">
        <v>11.137130000000001</v>
      </c>
      <c r="C3803">
        <v>7.1480779999999999</v>
      </c>
      <c r="D3803">
        <v>2.8761060000000001</v>
      </c>
    </row>
    <row r="3804" spans="1:4" x14ac:dyDescent="0.25">
      <c r="A3804" t="s">
        <v>10485</v>
      </c>
      <c r="B3804">
        <v>14.43242</v>
      </c>
      <c r="C3804">
        <v>9.1054239999999993</v>
      </c>
      <c r="D3804">
        <v>3.6591719999999999</v>
      </c>
    </row>
    <row r="3805" spans="1:4" x14ac:dyDescent="0.25">
      <c r="A3805" t="s">
        <v>3790</v>
      </c>
      <c r="B3805">
        <v>19.892219999999998</v>
      </c>
      <c r="C3805">
        <v>11.751150000000001</v>
      </c>
      <c r="D3805">
        <v>4.4123789999999996</v>
      </c>
    </row>
    <row r="3806" spans="1:4" x14ac:dyDescent="0.25">
      <c r="A3806" t="s">
        <v>3791</v>
      </c>
      <c r="B3806">
        <v>23.065010000000001</v>
      </c>
      <c r="C3806">
        <v>11.52566</v>
      </c>
      <c r="D3806">
        <v>4.8827619999999996</v>
      </c>
    </row>
    <row r="3807" spans="1:4" x14ac:dyDescent="0.25">
      <c r="A3807" t="s">
        <v>3792</v>
      </c>
      <c r="B3807">
        <v>24.237880000000001</v>
      </c>
      <c r="C3807">
        <v>11.629300000000001</v>
      </c>
      <c r="D3807">
        <v>5.0769250000000001</v>
      </c>
    </row>
    <row r="3808" spans="1:4" x14ac:dyDescent="0.25">
      <c r="A3808" t="s">
        <v>3792</v>
      </c>
      <c r="B3808">
        <v>26.154900000000001</v>
      </c>
      <c r="C3808">
        <v>11.962949999999999</v>
      </c>
      <c r="D3808">
        <v>5.2822959999999997</v>
      </c>
    </row>
    <row r="3809" spans="1:4" x14ac:dyDescent="0.25">
      <c r="A3809" t="s">
        <v>8591</v>
      </c>
      <c r="B3809">
        <v>27.373799999999999</v>
      </c>
      <c r="C3809">
        <v>12.67324</v>
      </c>
      <c r="D3809">
        <v>5.5997170000000001</v>
      </c>
    </row>
    <row r="3810" spans="1:4" x14ac:dyDescent="0.25">
      <c r="A3810" t="s">
        <v>13223</v>
      </c>
      <c r="B3810">
        <v>28.913160000000001</v>
      </c>
      <c r="C3810">
        <v>12.84606</v>
      </c>
      <c r="D3810">
        <v>5.8795599999999997</v>
      </c>
    </row>
    <row r="3811" spans="1:4" x14ac:dyDescent="0.25">
      <c r="A3811" t="s">
        <v>9939</v>
      </c>
      <c r="B3811">
        <v>29.70448</v>
      </c>
      <c r="C3811">
        <v>12.48715</v>
      </c>
      <c r="D3811">
        <v>6.2549320000000002</v>
      </c>
    </row>
    <row r="3812" spans="1:4" x14ac:dyDescent="0.25">
      <c r="A3812" t="s">
        <v>6580</v>
      </c>
      <c r="B3812">
        <v>30.071159999999999</v>
      </c>
      <c r="C3812">
        <v>12.195819999999999</v>
      </c>
      <c r="D3812">
        <v>6.3799299999999999</v>
      </c>
    </row>
    <row r="3813" spans="1:4" x14ac:dyDescent="0.25">
      <c r="A3813" t="s">
        <v>3797</v>
      </c>
      <c r="B3813">
        <v>30.76417</v>
      </c>
      <c r="C3813">
        <v>12.726319999999999</v>
      </c>
      <c r="D3813">
        <v>6.5752560000000004</v>
      </c>
    </row>
    <row r="3814" spans="1:4" x14ac:dyDescent="0.25">
      <c r="A3814" t="s">
        <v>8593</v>
      </c>
      <c r="B3814">
        <v>30.82002</v>
      </c>
      <c r="C3814">
        <v>12.607860000000001</v>
      </c>
      <c r="D3814">
        <v>6.8457590000000001</v>
      </c>
    </row>
    <row r="3815" spans="1:4" x14ac:dyDescent="0.25">
      <c r="A3815" t="s">
        <v>11059</v>
      </c>
      <c r="B3815">
        <v>30.72729</v>
      </c>
      <c r="C3815">
        <v>12.47301</v>
      </c>
      <c r="D3815">
        <v>6.9343899999999996</v>
      </c>
    </row>
    <row r="3816" spans="1:4" x14ac:dyDescent="0.25">
      <c r="A3816" t="s">
        <v>3801</v>
      </c>
      <c r="B3816">
        <v>30.486550000000001</v>
      </c>
      <c r="C3816">
        <v>11.08548</v>
      </c>
      <c r="D3816">
        <v>7.2097199999999999</v>
      </c>
    </row>
    <row r="3817" spans="1:4" x14ac:dyDescent="0.25">
      <c r="A3817" t="s">
        <v>3802</v>
      </c>
      <c r="B3817">
        <v>30.37565</v>
      </c>
      <c r="C3817">
        <v>10.55908</v>
      </c>
      <c r="D3817">
        <v>7.3252220000000001</v>
      </c>
    </row>
    <row r="3818" spans="1:4" x14ac:dyDescent="0.25">
      <c r="A3818" t="s">
        <v>10486</v>
      </c>
      <c r="B3818">
        <v>29.503779999999999</v>
      </c>
      <c r="C3818">
        <v>9.7032790000000002</v>
      </c>
      <c r="D3818">
        <v>7.2386379999999999</v>
      </c>
    </row>
    <row r="3819" spans="1:4" x14ac:dyDescent="0.25">
      <c r="A3819" t="s">
        <v>13226</v>
      </c>
      <c r="B3819">
        <v>28.46294</v>
      </c>
      <c r="C3819">
        <v>8.8093889999999995</v>
      </c>
      <c r="D3819">
        <v>7.0219019999999999</v>
      </c>
    </row>
    <row r="3820" spans="1:4" x14ac:dyDescent="0.25">
      <c r="A3820" t="s">
        <v>13227</v>
      </c>
      <c r="B3820">
        <v>25.928239999999999</v>
      </c>
      <c r="C3820">
        <v>7.1904940000000002</v>
      </c>
      <c r="D3820">
        <v>6.5571380000000001</v>
      </c>
    </row>
    <row r="3821" spans="1:4" x14ac:dyDescent="0.25">
      <c r="A3821" t="s">
        <v>3806</v>
      </c>
      <c r="B3821">
        <v>24.309840000000001</v>
      </c>
      <c r="C3821">
        <v>6.4225539999999999</v>
      </c>
      <c r="D3821">
        <v>6.0756129999999997</v>
      </c>
    </row>
    <row r="3822" spans="1:4" x14ac:dyDescent="0.25">
      <c r="A3822" t="s">
        <v>3807</v>
      </c>
      <c r="B3822">
        <v>22.482050000000001</v>
      </c>
      <c r="C3822">
        <v>5.9413660000000004</v>
      </c>
      <c r="D3822">
        <v>5.7364949999999997</v>
      </c>
    </row>
    <row r="3823" spans="1:4" x14ac:dyDescent="0.25">
      <c r="A3823" t="s">
        <v>8599</v>
      </c>
      <c r="B3823">
        <v>20.71585</v>
      </c>
      <c r="C3823">
        <v>5.6222729999999999</v>
      </c>
      <c r="D3823">
        <v>5.1774420000000001</v>
      </c>
    </row>
    <row r="3824" spans="1:4" x14ac:dyDescent="0.25">
      <c r="A3824" t="s">
        <v>8600</v>
      </c>
      <c r="B3824">
        <v>15.38528</v>
      </c>
      <c r="C3824">
        <v>4.3857980000000003</v>
      </c>
      <c r="D3824">
        <v>3.812446</v>
      </c>
    </row>
    <row r="3825" spans="1:4" x14ac:dyDescent="0.25">
      <c r="A3825" t="s">
        <v>13229</v>
      </c>
      <c r="B3825">
        <v>15.0619</v>
      </c>
      <c r="C3825">
        <v>4.3047599999999999</v>
      </c>
      <c r="D3825">
        <v>3.7243550000000001</v>
      </c>
    </row>
    <row r="3826" spans="1:4" x14ac:dyDescent="0.25">
      <c r="A3826" t="s">
        <v>13230</v>
      </c>
      <c r="B3826">
        <v>14.592420000000001</v>
      </c>
      <c r="C3826">
        <v>4.6804550000000003</v>
      </c>
      <c r="D3826">
        <v>3.63503</v>
      </c>
    </row>
    <row r="3827" spans="1:4" x14ac:dyDescent="0.25">
      <c r="A3827" t="s">
        <v>6581</v>
      </c>
      <c r="B3827">
        <v>14.477320000000001</v>
      </c>
      <c r="C3827">
        <v>6.4732779999999996</v>
      </c>
      <c r="D3827">
        <v>3.5042770000000001</v>
      </c>
    </row>
    <row r="3828" spans="1:4" x14ac:dyDescent="0.25">
      <c r="A3828" t="s">
        <v>3813</v>
      </c>
      <c r="B3828">
        <v>14.40198</v>
      </c>
      <c r="C3828">
        <v>9.1976980000000008</v>
      </c>
      <c r="D3828">
        <v>3.3554580000000001</v>
      </c>
    </row>
    <row r="3829" spans="1:4" x14ac:dyDescent="0.25">
      <c r="A3829" t="s">
        <v>11668</v>
      </c>
      <c r="B3829">
        <v>14.845969999999999</v>
      </c>
      <c r="C3829">
        <v>11.97883</v>
      </c>
      <c r="D3829">
        <v>3.137861</v>
      </c>
    </row>
    <row r="3830" spans="1:4" x14ac:dyDescent="0.25">
      <c r="A3830" t="s">
        <v>3815</v>
      </c>
      <c r="B3830">
        <v>14.739470000000001</v>
      </c>
      <c r="C3830">
        <v>13.71217</v>
      </c>
      <c r="D3830">
        <v>2.970726</v>
      </c>
    </row>
    <row r="3831" spans="1:4" x14ac:dyDescent="0.25">
      <c r="A3831" t="s">
        <v>10488</v>
      </c>
      <c r="B3831">
        <v>14.87289</v>
      </c>
      <c r="C3831">
        <v>15.63335</v>
      </c>
      <c r="D3831">
        <v>2.8649840000000002</v>
      </c>
    </row>
    <row r="3832" spans="1:4" x14ac:dyDescent="0.25">
      <c r="A3832" t="s">
        <v>13232</v>
      </c>
      <c r="B3832">
        <v>13.878970000000001</v>
      </c>
      <c r="C3832">
        <v>17.834879999999998</v>
      </c>
      <c r="D3832">
        <v>2.4592700000000001</v>
      </c>
    </row>
    <row r="3833" spans="1:4" x14ac:dyDescent="0.25">
      <c r="A3833" t="s">
        <v>13233</v>
      </c>
      <c r="B3833">
        <v>13.13504</v>
      </c>
      <c r="C3833">
        <v>17.485399999999998</v>
      </c>
      <c r="D3833">
        <v>2.2933119999999998</v>
      </c>
    </row>
    <row r="3834" spans="1:4" x14ac:dyDescent="0.25">
      <c r="A3834" t="s">
        <v>3819</v>
      </c>
      <c r="B3834">
        <v>12.710369999999999</v>
      </c>
      <c r="C3834">
        <v>15.01403</v>
      </c>
      <c r="D3834">
        <v>2.3199909999999999</v>
      </c>
    </row>
    <row r="3835" spans="1:4" x14ac:dyDescent="0.25">
      <c r="A3835" t="s">
        <v>6583</v>
      </c>
      <c r="B3835">
        <v>12.662520000000001</v>
      </c>
      <c r="C3835">
        <v>13.59634</v>
      </c>
      <c r="D3835">
        <v>2.4984579999999998</v>
      </c>
    </row>
    <row r="3836" spans="1:4" x14ac:dyDescent="0.25">
      <c r="A3836" t="s">
        <v>11670</v>
      </c>
      <c r="B3836">
        <v>13.45942</v>
      </c>
      <c r="C3836">
        <v>13.81794</v>
      </c>
      <c r="D3836">
        <v>2.8152699999999999</v>
      </c>
    </row>
    <row r="3837" spans="1:4" x14ac:dyDescent="0.25">
      <c r="A3837" t="s">
        <v>3822</v>
      </c>
      <c r="B3837">
        <v>13.060919999999999</v>
      </c>
      <c r="C3837">
        <v>15.78035</v>
      </c>
      <c r="D3837">
        <v>2.8222710000000002</v>
      </c>
    </row>
    <row r="3838" spans="1:4" x14ac:dyDescent="0.25">
      <c r="A3838" t="s">
        <v>8603</v>
      </c>
      <c r="B3838">
        <v>13.05932</v>
      </c>
      <c r="C3838">
        <v>16.744219999999999</v>
      </c>
      <c r="D3838">
        <v>2.7119840000000002</v>
      </c>
    </row>
    <row r="3839" spans="1:4" x14ac:dyDescent="0.25">
      <c r="A3839" t="s">
        <v>8604</v>
      </c>
      <c r="B3839">
        <v>12.488160000000001</v>
      </c>
      <c r="C3839">
        <v>19.04252</v>
      </c>
      <c r="D3839">
        <v>2.5222669999999998</v>
      </c>
    </row>
    <row r="3840" spans="1:4" x14ac:dyDescent="0.25">
      <c r="A3840" t="s">
        <v>3824</v>
      </c>
      <c r="B3840">
        <v>11.169729999999999</v>
      </c>
      <c r="C3840">
        <v>19.070319999999999</v>
      </c>
      <c r="D3840">
        <v>2.4613529999999999</v>
      </c>
    </row>
    <row r="3841" spans="1:4" x14ac:dyDescent="0.25">
      <c r="A3841" t="s">
        <v>8605</v>
      </c>
      <c r="B3841">
        <v>11.05311</v>
      </c>
      <c r="C3841">
        <v>15.98448</v>
      </c>
      <c r="D3841">
        <v>2.7580779999999998</v>
      </c>
    </row>
    <row r="3842" spans="1:4" x14ac:dyDescent="0.25">
      <c r="A3842" t="s">
        <v>10489</v>
      </c>
      <c r="B3842">
        <v>12.057270000000001</v>
      </c>
      <c r="C3842">
        <v>14.003270000000001</v>
      </c>
      <c r="D3842">
        <v>3.0731069999999998</v>
      </c>
    </row>
    <row r="3843" spans="1:4" x14ac:dyDescent="0.25">
      <c r="A3843" t="s">
        <v>3828</v>
      </c>
      <c r="B3843">
        <v>13.21218</v>
      </c>
      <c r="C3843">
        <v>18.149509999999999</v>
      </c>
      <c r="D3843">
        <v>2.9359980000000001</v>
      </c>
    </row>
    <row r="3844" spans="1:4" x14ac:dyDescent="0.25">
      <c r="A3844" t="s">
        <v>8607</v>
      </c>
      <c r="B3844">
        <v>13.211930000000001</v>
      </c>
      <c r="C3844">
        <v>19.33775</v>
      </c>
      <c r="D3844">
        <v>2.8210229999999998</v>
      </c>
    </row>
    <row r="3845" spans="1:4" x14ac:dyDescent="0.25">
      <c r="A3845" t="s">
        <v>13238</v>
      </c>
      <c r="B3845">
        <v>12.617620000000001</v>
      </c>
      <c r="C3845">
        <v>20.169550000000001</v>
      </c>
      <c r="D3845">
        <v>2.508289</v>
      </c>
    </row>
    <row r="3846" spans="1:4" x14ac:dyDescent="0.25">
      <c r="A3846" t="s">
        <v>8609</v>
      </c>
      <c r="B3846">
        <v>11.06751</v>
      </c>
      <c r="C3846">
        <v>17.5779</v>
      </c>
      <c r="D3846">
        <v>2.4147959999999999</v>
      </c>
    </row>
    <row r="3847" spans="1:4" x14ac:dyDescent="0.25">
      <c r="A3847" t="s">
        <v>3832</v>
      </c>
      <c r="B3847">
        <v>11.08074</v>
      </c>
      <c r="C3847">
        <v>15.824680000000001</v>
      </c>
      <c r="D3847">
        <v>2.5303399999999998</v>
      </c>
    </row>
    <row r="3848" spans="1:4" x14ac:dyDescent="0.25">
      <c r="A3848" t="s">
        <v>3833</v>
      </c>
      <c r="B3848">
        <v>10.92118</v>
      </c>
      <c r="C3848">
        <v>14.097250000000001</v>
      </c>
      <c r="D3848">
        <v>2.6144790000000002</v>
      </c>
    </row>
    <row r="3849" spans="1:4" x14ac:dyDescent="0.25">
      <c r="A3849" t="s">
        <v>8611</v>
      </c>
      <c r="B3849">
        <v>11.39134</v>
      </c>
      <c r="C3849">
        <v>12.81799</v>
      </c>
      <c r="D3849">
        <v>2.8948710000000002</v>
      </c>
    </row>
    <row r="3850" spans="1:4" x14ac:dyDescent="0.25">
      <c r="A3850" t="s">
        <v>3835</v>
      </c>
      <c r="B3850">
        <v>11.800929999999999</v>
      </c>
      <c r="C3850">
        <v>12.1083</v>
      </c>
      <c r="D3850">
        <v>2.7017609999999999</v>
      </c>
    </row>
    <row r="3851" spans="1:4" x14ac:dyDescent="0.25">
      <c r="A3851" t="s">
        <v>13242</v>
      </c>
      <c r="B3851">
        <v>11.785629999999999</v>
      </c>
      <c r="C3851">
        <v>13.220140000000001</v>
      </c>
      <c r="D3851">
        <v>2.7893020000000002</v>
      </c>
    </row>
    <row r="3852" spans="1:4" x14ac:dyDescent="0.25">
      <c r="A3852" t="s">
        <v>11065</v>
      </c>
      <c r="B3852">
        <v>11.70059</v>
      </c>
      <c r="C3852">
        <v>14.68703</v>
      </c>
      <c r="D3852">
        <v>2.669756</v>
      </c>
    </row>
    <row r="3853" spans="1:4" x14ac:dyDescent="0.25">
      <c r="A3853" t="s">
        <v>10492</v>
      </c>
      <c r="B3853">
        <v>12.31438</v>
      </c>
      <c r="C3853">
        <v>16.87285</v>
      </c>
      <c r="D3853">
        <v>2.6773549999999999</v>
      </c>
    </row>
    <row r="3854" spans="1:4" x14ac:dyDescent="0.25">
      <c r="A3854" t="s">
        <v>3838</v>
      </c>
      <c r="B3854">
        <v>12.540929999999999</v>
      </c>
      <c r="C3854">
        <v>19.49924</v>
      </c>
      <c r="D3854">
        <v>2.471832</v>
      </c>
    </row>
    <row r="3855" spans="1:4" x14ac:dyDescent="0.25">
      <c r="A3855" t="s">
        <v>3839</v>
      </c>
      <c r="B3855">
        <v>12.372960000000001</v>
      </c>
      <c r="C3855">
        <v>19.555070000000001</v>
      </c>
      <c r="D3855">
        <v>2.3351069999999998</v>
      </c>
    </row>
    <row r="3856" spans="1:4" x14ac:dyDescent="0.25">
      <c r="A3856" t="s">
        <v>3841</v>
      </c>
      <c r="B3856">
        <v>11.84413</v>
      </c>
      <c r="C3856">
        <v>18.621359999999999</v>
      </c>
      <c r="D3856">
        <v>2.238896</v>
      </c>
    </row>
    <row r="3857" spans="1:4" x14ac:dyDescent="0.25">
      <c r="A3857" t="s">
        <v>10493</v>
      </c>
      <c r="B3857">
        <v>11.546559999999999</v>
      </c>
      <c r="C3857">
        <v>17.204339999999998</v>
      </c>
      <c r="D3857">
        <v>2.261034</v>
      </c>
    </row>
    <row r="3858" spans="1:4" x14ac:dyDescent="0.25">
      <c r="A3858" t="s">
        <v>9943</v>
      </c>
      <c r="B3858">
        <v>11.49541</v>
      </c>
      <c r="C3858">
        <v>13.896280000000001</v>
      </c>
      <c r="D3858">
        <v>2.7023259999999998</v>
      </c>
    </row>
    <row r="3859" spans="1:4" x14ac:dyDescent="0.25">
      <c r="A3859" t="s">
        <v>3844</v>
      </c>
      <c r="B3859">
        <v>11.692690000000001</v>
      </c>
      <c r="C3859">
        <v>11.367660000000001</v>
      </c>
      <c r="D3859">
        <v>2.774661</v>
      </c>
    </row>
    <row r="3860" spans="1:4" x14ac:dyDescent="0.25">
      <c r="A3860" t="s">
        <v>3845</v>
      </c>
      <c r="B3860">
        <v>11.83023</v>
      </c>
      <c r="C3860">
        <v>10.56357</v>
      </c>
      <c r="D3860">
        <v>2.8164560000000001</v>
      </c>
    </row>
    <row r="3861" spans="1:4" x14ac:dyDescent="0.25">
      <c r="A3861" t="s">
        <v>10494</v>
      </c>
      <c r="B3861">
        <v>11.82493</v>
      </c>
      <c r="C3861">
        <v>10.324680000000001</v>
      </c>
      <c r="D3861">
        <v>2.8035999999999999</v>
      </c>
    </row>
    <row r="3862" spans="1:4" x14ac:dyDescent="0.25">
      <c r="A3862" t="s">
        <v>8616</v>
      </c>
      <c r="B3862">
        <v>12.069050000000001</v>
      </c>
      <c r="C3862">
        <v>11.470649999999999</v>
      </c>
      <c r="D3862">
        <v>2.7432289999999999</v>
      </c>
    </row>
    <row r="3863" spans="1:4" x14ac:dyDescent="0.25">
      <c r="A3863" t="s">
        <v>13244</v>
      </c>
      <c r="B3863">
        <v>12.23169</v>
      </c>
      <c r="C3863">
        <v>12.672929999999999</v>
      </c>
      <c r="D3863">
        <v>2.7529439999999998</v>
      </c>
    </row>
    <row r="3864" spans="1:4" x14ac:dyDescent="0.25">
      <c r="A3864" t="s">
        <v>14587</v>
      </c>
      <c r="B3864">
        <v>12.440989999999999</v>
      </c>
      <c r="C3864">
        <v>15.97505</v>
      </c>
      <c r="D3864">
        <v>2.5024150000000001</v>
      </c>
    </row>
    <row r="3865" spans="1:4" x14ac:dyDescent="0.25">
      <c r="A3865" t="s">
        <v>10495</v>
      </c>
      <c r="B3865">
        <v>12.451510000000001</v>
      </c>
      <c r="C3865">
        <v>17.63306</v>
      </c>
      <c r="D3865">
        <v>2.5752999999999999</v>
      </c>
    </row>
    <row r="3866" spans="1:4" x14ac:dyDescent="0.25">
      <c r="A3866" t="s">
        <v>9944</v>
      </c>
      <c r="B3866">
        <v>12.62959</v>
      </c>
      <c r="C3866">
        <v>19.052289999999999</v>
      </c>
      <c r="D3866">
        <v>2.5103270000000002</v>
      </c>
    </row>
    <row r="3867" spans="1:4" x14ac:dyDescent="0.25">
      <c r="A3867" t="s">
        <v>13245</v>
      </c>
      <c r="B3867">
        <v>12.742100000000001</v>
      </c>
      <c r="C3867">
        <v>19.828800000000001</v>
      </c>
      <c r="D3867">
        <v>2.4698560000000001</v>
      </c>
    </row>
    <row r="3868" spans="1:4" x14ac:dyDescent="0.25">
      <c r="A3868" t="s">
        <v>8618</v>
      </c>
      <c r="B3868">
        <v>12.573549999999999</v>
      </c>
      <c r="C3868">
        <v>19.160350000000001</v>
      </c>
      <c r="D3868">
        <v>2.3532670000000002</v>
      </c>
    </row>
    <row r="3869" spans="1:4" x14ac:dyDescent="0.25">
      <c r="A3869" t="s">
        <v>3854</v>
      </c>
      <c r="B3869">
        <v>12.41559</v>
      </c>
      <c r="C3869">
        <v>18.852209999999999</v>
      </c>
      <c r="D3869">
        <v>2.307401</v>
      </c>
    </row>
    <row r="3870" spans="1:4" x14ac:dyDescent="0.25">
      <c r="A3870" t="s">
        <v>9945</v>
      </c>
      <c r="B3870">
        <v>11.9482</v>
      </c>
      <c r="C3870">
        <v>17.626169999999998</v>
      </c>
      <c r="D3870">
        <v>2.2578999999999998</v>
      </c>
    </row>
    <row r="3871" spans="1:4" x14ac:dyDescent="0.25">
      <c r="A3871" t="s">
        <v>3855</v>
      </c>
      <c r="B3871">
        <v>11.393800000000001</v>
      </c>
      <c r="C3871">
        <v>13.470420000000001</v>
      </c>
      <c r="D3871">
        <v>2.6089009999999999</v>
      </c>
    </row>
    <row r="3872" spans="1:4" x14ac:dyDescent="0.25">
      <c r="A3872" t="s">
        <v>8620</v>
      </c>
      <c r="B3872">
        <v>11.62215</v>
      </c>
      <c r="C3872">
        <v>11.653829999999999</v>
      </c>
      <c r="D3872">
        <v>2.7164570000000001</v>
      </c>
    </row>
    <row r="3873" spans="1:4" x14ac:dyDescent="0.25">
      <c r="A3873" t="s">
        <v>3858</v>
      </c>
      <c r="B3873">
        <v>11.951140000000001</v>
      </c>
      <c r="C3873">
        <v>10.800979999999999</v>
      </c>
      <c r="D3873">
        <v>2.91655</v>
      </c>
    </row>
    <row r="3874" spans="1:4" x14ac:dyDescent="0.25">
      <c r="A3874" t="s">
        <v>3859</v>
      </c>
      <c r="B3874">
        <v>12.01169</v>
      </c>
      <c r="C3874">
        <v>11.023680000000001</v>
      </c>
      <c r="D3874">
        <v>2.9565000000000001</v>
      </c>
    </row>
    <row r="3875" spans="1:4" x14ac:dyDescent="0.25">
      <c r="A3875" t="s">
        <v>8621</v>
      </c>
      <c r="B3875">
        <v>12.181749999999999</v>
      </c>
      <c r="C3875">
        <v>11.528219999999999</v>
      </c>
      <c r="D3875">
        <v>3.041652</v>
      </c>
    </row>
    <row r="3876" spans="1:4" x14ac:dyDescent="0.25">
      <c r="A3876" t="s">
        <v>6589</v>
      </c>
      <c r="B3876">
        <v>12.353160000000001</v>
      </c>
      <c r="C3876">
        <v>15.095610000000001</v>
      </c>
      <c r="D3876">
        <v>2.837523</v>
      </c>
    </row>
    <row r="3877" spans="1:4" x14ac:dyDescent="0.25">
      <c r="A3877" t="s">
        <v>8622</v>
      </c>
      <c r="B3877">
        <v>12.74248</v>
      </c>
      <c r="C3877">
        <v>16.15934</v>
      </c>
      <c r="D3877">
        <v>2.6849219999999998</v>
      </c>
    </row>
    <row r="3878" spans="1:4" x14ac:dyDescent="0.25">
      <c r="A3878" t="s">
        <v>13250</v>
      </c>
      <c r="B3878">
        <v>12.88734</v>
      </c>
      <c r="C3878">
        <v>17.168420000000001</v>
      </c>
      <c r="D3878">
        <v>2.566268</v>
      </c>
    </row>
    <row r="3879" spans="1:4" x14ac:dyDescent="0.25">
      <c r="A3879" t="s">
        <v>13251</v>
      </c>
      <c r="B3879">
        <v>12.993639999999999</v>
      </c>
      <c r="C3879">
        <v>18.78885</v>
      </c>
      <c r="D3879">
        <v>2.4633409999999998</v>
      </c>
    </row>
    <row r="3880" spans="1:4" x14ac:dyDescent="0.25">
      <c r="A3880" t="s">
        <v>3864</v>
      </c>
      <c r="B3880">
        <v>12.58043</v>
      </c>
      <c r="C3880">
        <v>18.67756</v>
      </c>
      <c r="D3880">
        <v>2.2826979999999999</v>
      </c>
    </row>
    <row r="3881" spans="1:4" x14ac:dyDescent="0.25">
      <c r="A3881" t="s">
        <v>13252</v>
      </c>
      <c r="B3881">
        <v>12.482150000000001</v>
      </c>
      <c r="C3881">
        <v>17.86797</v>
      </c>
      <c r="D3881">
        <v>2.3236469999999998</v>
      </c>
    </row>
    <row r="3882" spans="1:4" x14ac:dyDescent="0.25">
      <c r="A3882" t="s">
        <v>3867</v>
      </c>
      <c r="B3882">
        <v>12.042450000000001</v>
      </c>
      <c r="C3882">
        <v>16.378029999999999</v>
      </c>
      <c r="D3882">
        <v>2.2600319999999998</v>
      </c>
    </row>
    <row r="3883" spans="1:4" x14ac:dyDescent="0.25">
      <c r="A3883" t="s">
        <v>9947</v>
      </c>
      <c r="B3883">
        <v>11.95764</v>
      </c>
      <c r="C3883">
        <v>12.46443</v>
      </c>
      <c r="D3883">
        <v>2.612717</v>
      </c>
    </row>
    <row r="3884" spans="1:4" x14ac:dyDescent="0.25">
      <c r="A3884" t="s">
        <v>3870</v>
      </c>
      <c r="B3884">
        <v>12.04251</v>
      </c>
      <c r="C3884">
        <v>12.089270000000001</v>
      </c>
      <c r="D3884">
        <v>2.6261909999999999</v>
      </c>
    </row>
    <row r="3885" spans="1:4" x14ac:dyDescent="0.25">
      <c r="A3885" t="s">
        <v>14588</v>
      </c>
      <c r="B3885">
        <v>12.206670000000001</v>
      </c>
      <c r="C3885">
        <v>11.20642</v>
      </c>
      <c r="D3885">
        <v>2.6836980000000001</v>
      </c>
    </row>
    <row r="3886" spans="1:4" x14ac:dyDescent="0.25">
      <c r="A3886" t="s">
        <v>3872</v>
      </c>
      <c r="B3886">
        <v>12.412979999999999</v>
      </c>
      <c r="C3886">
        <v>10.995050000000001</v>
      </c>
      <c r="D3886">
        <v>2.889068</v>
      </c>
    </row>
    <row r="3887" spans="1:4" x14ac:dyDescent="0.25">
      <c r="A3887" t="s">
        <v>13254</v>
      </c>
      <c r="B3887">
        <v>12.4171</v>
      </c>
      <c r="C3887">
        <v>11.25508</v>
      </c>
      <c r="D3887">
        <v>2.9799440000000001</v>
      </c>
    </row>
    <row r="3888" spans="1:4" x14ac:dyDescent="0.25">
      <c r="A3888" t="s">
        <v>8626</v>
      </c>
      <c r="B3888">
        <v>12.98484</v>
      </c>
      <c r="C3888">
        <v>13.59315</v>
      </c>
      <c r="D3888">
        <v>3.0233539999999999</v>
      </c>
    </row>
    <row r="3889" spans="1:4" x14ac:dyDescent="0.25">
      <c r="A3889" t="s">
        <v>3875</v>
      </c>
      <c r="B3889">
        <v>12.967420000000001</v>
      </c>
      <c r="C3889">
        <v>14.136240000000001</v>
      </c>
      <c r="D3889">
        <v>3.0500829999999999</v>
      </c>
    </row>
    <row r="3890" spans="1:4" x14ac:dyDescent="0.25">
      <c r="A3890" t="s">
        <v>3876</v>
      </c>
      <c r="B3890">
        <v>13.379300000000001</v>
      </c>
      <c r="C3890">
        <v>15.43418</v>
      </c>
      <c r="D3890">
        <v>2.9459089999999999</v>
      </c>
    </row>
    <row r="3891" spans="1:4" x14ac:dyDescent="0.25">
      <c r="A3891" t="s">
        <v>8627</v>
      </c>
      <c r="B3891">
        <v>13.765140000000001</v>
      </c>
      <c r="C3891">
        <v>16.665430000000001</v>
      </c>
      <c r="D3891">
        <v>2.8682449999999999</v>
      </c>
    </row>
    <row r="3892" spans="1:4" x14ac:dyDescent="0.25">
      <c r="A3892" t="s">
        <v>13255</v>
      </c>
      <c r="B3892">
        <v>13.82502</v>
      </c>
      <c r="C3892">
        <v>17.854310000000002</v>
      </c>
      <c r="D3892">
        <v>2.8614320000000002</v>
      </c>
    </row>
    <row r="3893" spans="1:4" x14ac:dyDescent="0.25">
      <c r="A3893" t="s">
        <v>3878</v>
      </c>
      <c r="B3893">
        <v>13.360609999999999</v>
      </c>
      <c r="C3893">
        <v>18.02796</v>
      </c>
      <c r="D3893">
        <v>2.557318</v>
      </c>
    </row>
    <row r="3894" spans="1:4" x14ac:dyDescent="0.25">
      <c r="A3894" t="s">
        <v>3878</v>
      </c>
      <c r="B3894">
        <v>13.04144</v>
      </c>
      <c r="C3894">
        <v>17.367370000000001</v>
      </c>
      <c r="D3894">
        <v>2.4570919999999998</v>
      </c>
    </row>
    <row r="3895" spans="1:4" x14ac:dyDescent="0.25">
      <c r="A3895" t="s">
        <v>14589</v>
      </c>
      <c r="B3895">
        <v>12.54246</v>
      </c>
      <c r="C3895">
        <v>15.79983</v>
      </c>
      <c r="D3895">
        <v>2.521525</v>
      </c>
    </row>
    <row r="3896" spans="1:4" x14ac:dyDescent="0.25">
      <c r="A3896" t="s">
        <v>8629</v>
      </c>
      <c r="B3896">
        <v>12.694750000000001</v>
      </c>
      <c r="C3896">
        <v>12.85388</v>
      </c>
      <c r="D3896">
        <v>2.8129580000000001</v>
      </c>
    </row>
    <row r="3897" spans="1:4" x14ac:dyDescent="0.25">
      <c r="A3897" t="s">
        <v>3882</v>
      </c>
      <c r="B3897">
        <v>13.451560000000001</v>
      </c>
      <c r="C3897">
        <v>11.669890000000001</v>
      </c>
      <c r="D3897">
        <v>3.0865870000000002</v>
      </c>
    </row>
    <row r="3898" spans="1:4" x14ac:dyDescent="0.25">
      <c r="A3898" t="s">
        <v>13257</v>
      </c>
      <c r="B3898">
        <v>13.77209</v>
      </c>
      <c r="C3898">
        <v>12.381130000000001</v>
      </c>
      <c r="D3898">
        <v>3.0917409999999999</v>
      </c>
    </row>
    <row r="3899" spans="1:4" x14ac:dyDescent="0.25">
      <c r="A3899" t="s">
        <v>13258</v>
      </c>
      <c r="B3899">
        <v>14.14151</v>
      </c>
      <c r="C3899">
        <v>13.464029999999999</v>
      </c>
      <c r="D3899">
        <v>3.0934430000000002</v>
      </c>
    </row>
    <row r="3900" spans="1:4" x14ac:dyDescent="0.25">
      <c r="A3900" t="s">
        <v>9948</v>
      </c>
      <c r="B3900">
        <v>14.84526</v>
      </c>
      <c r="C3900">
        <v>15.84582</v>
      </c>
      <c r="D3900">
        <v>2.937198</v>
      </c>
    </row>
    <row r="3901" spans="1:4" x14ac:dyDescent="0.25">
      <c r="A3901" t="s">
        <v>3886</v>
      </c>
      <c r="B3901">
        <v>15.48362</v>
      </c>
      <c r="C3901">
        <v>16.972899999999999</v>
      </c>
      <c r="D3901">
        <v>2.7258789999999999</v>
      </c>
    </row>
    <row r="3902" spans="1:4" x14ac:dyDescent="0.25">
      <c r="A3902" t="s">
        <v>3887</v>
      </c>
      <c r="B3902">
        <v>15.69763</v>
      </c>
      <c r="C3902">
        <v>17.423539999999999</v>
      </c>
      <c r="D3902">
        <v>2.6811440000000002</v>
      </c>
    </row>
    <row r="3903" spans="1:4" x14ac:dyDescent="0.25">
      <c r="A3903" t="s">
        <v>10499</v>
      </c>
      <c r="B3903">
        <v>15.602449999999999</v>
      </c>
      <c r="C3903">
        <v>17.071179999999998</v>
      </c>
      <c r="D3903">
        <v>2.583723</v>
      </c>
    </row>
    <row r="3904" spans="1:4" x14ac:dyDescent="0.25">
      <c r="A3904" t="s">
        <v>11675</v>
      </c>
      <c r="B3904">
        <v>15.17713</v>
      </c>
      <c r="C3904">
        <v>16.270959999999999</v>
      </c>
      <c r="D3904">
        <v>2.606436</v>
      </c>
    </row>
    <row r="3905" spans="1:4" x14ac:dyDescent="0.25">
      <c r="A3905" t="s">
        <v>6591</v>
      </c>
      <c r="B3905">
        <v>14.10712</v>
      </c>
      <c r="C3905">
        <v>13.54195</v>
      </c>
      <c r="D3905">
        <v>2.6377259999999998</v>
      </c>
    </row>
    <row r="3906" spans="1:4" x14ac:dyDescent="0.25">
      <c r="A3906" t="s">
        <v>13259</v>
      </c>
      <c r="B3906">
        <v>13.90024</v>
      </c>
      <c r="C3906">
        <v>12.05335</v>
      </c>
      <c r="D3906">
        <v>2.7048760000000001</v>
      </c>
    </row>
    <row r="3907" spans="1:4" x14ac:dyDescent="0.25">
      <c r="A3907" t="s">
        <v>3892</v>
      </c>
      <c r="B3907">
        <v>13.48432</v>
      </c>
      <c r="C3907">
        <v>10.967510000000001</v>
      </c>
      <c r="D3907">
        <v>2.8355540000000001</v>
      </c>
    </row>
    <row r="3908" spans="1:4" x14ac:dyDescent="0.25">
      <c r="A3908" t="s">
        <v>3892</v>
      </c>
      <c r="B3908">
        <v>13.418659999999999</v>
      </c>
      <c r="C3908">
        <v>10.458930000000001</v>
      </c>
      <c r="D3908">
        <v>2.9732419999999999</v>
      </c>
    </row>
    <row r="3909" spans="1:4" x14ac:dyDescent="0.25">
      <c r="A3909" t="s">
        <v>8632</v>
      </c>
      <c r="B3909">
        <v>15.99506</v>
      </c>
      <c r="C3909">
        <v>14.621930000000001</v>
      </c>
      <c r="D3909">
        <v>3.0438879999999999</v>
      </c>
    </row>
    <row r="3910" spans="1:4" x14ac:dyDescent="0.25">
      <c r="A3910" t="s">
        <v>6592</v>
      </c>
      <c r="B3910">
        <v>16.972090000000001</v>
      </c>
      <c r="C3910">
        <v>16.003319999999999</v>
      </c>
      <c r="D3910">
        <v>2.8055129999999999</v>
      </c>
    </row>
    <row r="3911" spans="1:4" x14ac:dyDescent="0.25">
      <c r="A3911" t="s">
        <v>3896</v>
      </c>
      <c r="B3911">
        <v>16.501539999999999</v>
      </c>
      <c r="C3911">
        <v>15.250260000000001</v>
      </c>
      <c r="D3911">
        <v>2.7747929999999998</v>
      </c>
    </row>
    <row r="3912" spans="1:4" x14ac:dyDescent="0.25">
      <c r="A3912" t="s">
        <v>11072</v>
      </c>
      <c r="B3912">
        <v>16.034300000000002</v>
      </c>
      <c r="C3912">
        <v>14.15016</v>
      </c>
      <c r="D3912">
        <v>2.7462939999999998</v>
      </c>
    </row>
    <row r="3913" spans="1:4" x14ac:dyDescent="0.25">
      <c r="A3913" t="s">
        <v>3898</v>
      </c>
      <c r="B3913">
        <v>15.05377</v>
      </c>
      <c r="C3913">
        <v>11.71668</v>
      </c>
      <c r="D3913">
        <v>2.841663</v>
      </c>
    </row>
    <row r="3914" spans="1:4" x14ac:dyDescent="0.25">
      <c r="A3914" t="s">
        <v>13266</v>
      </c>
      <c r="B3914">
        <v>14.83864</v>
      </c>
      <c r="C3914">
        <v>11.02506</v>
      </c>
      <c r="D3914">
        <v>2.9304760000000001</v>
      </c>
    </row>
    <row r="3915" spans="1:4" x14ac:dyDescent="0.25">
      <c r="A3915" t="s">
        <v>6593</v>
      </c>
      <c r="B3915">
        <v>14.565860000000001</v>
      </c>
      <c r="C3915">
        <v>9.5437309999999993</v>
      </c>
      <c r="D3915">
        <v>3.0248689999999998</v>
      </c>
    </row>
    <row r="3916" spans="1:4" x14ac:dyDescent="0.25">
      <c r="A3916" t="s">
        <v>13267</v>
      </c>
      <c r="B3916">
        <v>14.773210000000001</v>
      </c>
      <c r="C3916">
        <v>9.5155879999999993</v>
      </c>
      <c r="D3916">
        <v>3.2394349999999998</v>
      </c>
    </row>
    <row r="3917" spans="1:4" x14ac:dyDescent="0.25">
      <c r="A3917" t="s">
        <v>3901</v>
      </c>
      <c r="B3917">
        <v>15.534829999999999</v>
      </c>
      <c r="C3917">
        <v>12.19205</v>
      </c>
      <c r="D3917">
        <v>3.284281</v>
      </c>
    </row>
    <row r="3918" spans="1:4" x14ac:dyDescent="0.25">
      <c r="A3918" t="s">
        <v>13269</v>
      </c>
      <c r="B3918">
        <v>16.216760000000001</v>
      </c>
      <c r="C3918">
        <v>13.663320000000001</v>
      </c>
      <c r="D3918">
        <v>3.175386</v>
      </c>
    </row>
    <row r="3919" spans="1:4" x14ac:dyDescent="0.25">
      <c r="A3919" t="s">
        <v>3903</v>
      </c>
      <c r="B3919">
        <v>16.51257</v>
      </c>
      <c r="C3919">
        <v>15.14073</v>
      </c>
      <c r="D3919">
        <v>3.0341610000000001</v>
      </c>
    </row>
    <row r="3920" spans="1:4" x14ac:dyDescent="0.25">
      <c r="A3920" t="s">
        <v>9950</v>
      </c>
      <c r="B3920">
        <v>17.075299999999999</v>
      </c>
      <c r="C3920">
        <v>15.87655</v>
      </c>
      <c r="D3920">
        <v>2.9676110000000002</v>
      </c>
    </row>
    <row r="3921" spans="1:4" x14ac:dyDescent="0.25">
      <c r="A3921" t="s">
        <v>8638</v>
      </c>
      <c r="B3921">
        <v>16.859559999999998</v>
      </c>
      <c r="C3921">
        <v>16.00027</v>
      </c>
      <c r="D3921">
        <v>2.6684549999999998</v>
      </c>
    </row>
    <row r="3922" spans="1:4" x14ac:dyDescent="0.25">
      <c r="A3922" t="s">
        <v>3907</v>
      </c>
      <c r="B3922">
        <v>16.302959999999999</v>
      </c>
      <c r="C3922">
        <v>15.0969</v>
      </c>
      <c r="D3922">
        <v>2.6315909999999998</v>
      </c>
    </row>
    <row r="3923" spans="1:4" x14ac:dyDescent="0.25">
      <c r="A3923" t="s">
        <v>10500</v>
      </c>
      <c r="B3923">
        <v>15.50755</v>
      </c>
      <c r="C3923">
        <v>14.16534</v>
      </c>
      <c r="D3923">
        <v>2.6705290000000002</v>
      </c>
    </row>
    <row r="3924" spans="1:4" x14ac:dyDescent="0.25">
      <c r="A3924" t="s">
        <v>13271</v>
      </c>
      <c r="B3924">
        <v>14.867620000000001</v>
      </c>
      <c r="C3924">
        <v>12.95036</v>
      </c>
      <c r="D3924">
        <v>2.6323820000000002</v>
      </c>
    </row>
    <row r="3925" spans="1:4" x14ac:dyDescent="0.25">
      <c r="A3925" t="s">
        <v>13273</v>
      </c>
      <c r="B3925">
        <v>13.687469999999999</v>
      </c>
      <c r="C3925">
        <v>10.23943</v>
      </c>
      <c r="D3925">
        <v>2.9965950000000001</v>
      </c>
    </row>
    <row r="3926" spans="1:4" x14ac:dyDescent="0.25">
      <c r="A3926" t="s">
        <v>3911</v>
      </c>
      <c r="B3926">
        <v>13.84233</v>
      </c>
      <c r="C3926">
        <v>9.407432</v>
      </c>
      <c r="D3926">
        <v>3.146045</v>
      </c>
    </row>
    <row r="3927" spans="1:4" x14ac:dyDescent="0.25">
      <c r="A3927" t="s">
        <v>8640</v>
      </c>
      <c r="B3927">
        <v>13.955</v>
      </c>
      <c r="C3927">
        <v>9.6815040000000003</v>
      </c>
      <c r="D3927">
        <v>3.172698</v>
      </c>
    </row>
    <row r="3928" spans="1:4" x14ac:dyDescent="0.25">
      <c r="A3928" t="s">
        <v>11678</v>
      </c>
      <c r="B3928">
        <v>14.452909999999999</v>
      </c>
      <c r="C3928">
        <v>10.44205</v>
      </c>
      <c r="D3928">
        <v>3.2173970000000001</v>
      </c>
    </row>
    <row r="3929" spans="1:4" x14ac:dyDescent="0.25">
      <c r="A3929" t="s">
        <v>13275</v>
      </c>
      <c r="B3929">
        <v>14.698689999999999</v>
      </c>
      <c r="C3929">
        <v>12.75746</v>
      </c>
      <c r="D3929">
        <v>3.1844320000000002</v>
      </c>
    </row>
    <row r="3930" spans="1:4" x14ac:dyDescent="0.25">
      <c r="A3930" t="s">
        <v>7089</v>
      </c>
      <c r="B3930">
        <v>15.079050000000001</v>
      </c>
      <c r="C3930">
        <v>13.87677</v>
      </c>
      <c r="D3930">
        <v>3.0645699999999998</v>
      </c>
    </row>
    <row r="3931" spans="1:4" x14ac:dyDescent="0.25">
      <c r="A3931" t="s">
        <v>3915</v>
      </c>
      <c r="B3931">
        <v>15.152240000000001</v>
      </c>
      <c r="C3931">
        <v>16.186900000000001</v>
      </c>
      <c r="D3931">
        <v>2.9006050000000001</v>
      </c>
    </row>
    <row r="3932" spans="1:4" x14ac:dyDescent="0.25">
      <c r="A3932" t="s">
        <v>13277</v>
      </c>
      <c r="B3932">
        <v>15.38504</v>
      </c>
      <c r="C3932">
        <v>16.894459999999999</v>
      </c>
      <c r="D3932">
        <v>2.7705190000000002</v>
      </c>
    </row>
    <row r="3933" spans="1:4" x14ac:dyDescent="0.25">
      <c r="A3933" t="s">
        <v>13279</v>
      </c>
      <c r="B3933">
        <v>13.922790000000001</v>
      </c>
      <c r="C3933">
        <v>14.853210000000001</v>
      </c>
      <c r="D3933">
        <v>2.6533850000000001</v>
      </c>
    </row>
    <row r="3934" spans="1:4" x14ac:dyDescent="0.25">
      <c r="A3934" t="s">
        <v>8641</v>
      </c>
      <c r="B3934">
        <v>13.42679</v>
      </c>
      <c r="C3934">
        <v>13.223380000000001</v>
      </c>
      <c r="D3934">
        <v>2.687103</v>
      </c>
    </row>
    <row r="3935" spans="1:4" x14ac:dyDescent="0.25">
      <c r="A3935" t="s">
        <v>3920</v>
      </c>
      <c r="B3935">
        <v>13.33609</v>
      </c>
      <c r="C3935">
        <v>11.84756</v>
      </c>
      <c r="D3935">
        <v>2.7034340000000001</v>
      </c>
    </row>
    <row r="3936" spans="1:4" x14ac:dyDescent="0.25">
      <c r="A3936" t="s">
        <v>13280</v>
      </c>
      <c r="B3936">
        <v>13.24044</v>
      </c>
      <c r="C3936">
        <v>10.69811</v>
      </c>
      <c r="D3936">
        <v>2.9010379999999998</v>
      </c>
    </row>
    <row r="3937" spans="1:4" x14ac:dyDescent="0.25">
      <c r="A3937" t="s">
        <v>9953</v>
      </c>
      <c r="B3937">
        <v>13.466010000000001</v>
      </c>
      <c r="C3937">
        <v>10.099740000000001</v>
      </c>
      <c r="D3937">
        <v>2.8641049999999999</v>
      </c>
    </row>
    <row r="3938" spans="1:4" x14ac:dyDescent="0.25">
      <c r="A3938" t="s">
        <v>13281</v>
      </c>
      <c r="B3938">
        <v>13.51399</v>
      </c>
      <c r="C3938">
        <v>10.05833</v>
      </c>
      <c r="D3938">
        <v>2.9608140000000001</v>
      </c>
    </row>
    <row r="3939" spans="1:4" x14ac:dyDescent="0.25">
      <c r="A3939" t="s">
        <v>6595</v>
      </c>
      <c r="B3939">
        <v>13.72935</v>
      </c>
      <c r="C3939">
        <v>10.6182</v>
      </c>
      <c r="D3939">
        <v>3.0284800000000001</v>
      </c>
    </row>
    <row r="3940" spans="1:4" x14ac:dyDescent="0.25">
      <c r="A3940" t="s">
        <v>8642</v>
      </c>
      <c r="B3940">
        <v>14.001189999999999</v>
      </c>
      <c r="C3940">
        <v>13.137560000000001</v>
      </c>
      <c r="D3940">
        <v>3.0111340000000002</v>
      </c>
    </row>
    <row r="3941" spans="1:4" x14ac:dyDescent="0.25">
      <c r="A3941" t="s">
        <v>13282</v>
      </c>
      <c r="B3941">
        <v>14.05654</v>
      </c>
      <c r="C3941">
        <v>14.32794</v>
      </c>
      <c r="D3941">
        <v>2.8614350000000002</v>
      </c>
    </row>
    <row r="3942" spans="1:4" x14ac:dyDescent="0.25">
      <c r="A3942" t="s">
        <v>9954</v>
      </c>
      <c r="B3942">
        <v>14.407959999999999</v>
      </c>
      <c r="C3942">
        <v>16.887799999999999</v>
      </c>
      <c r="D3942">
        <v>2.7865760000000002</v>
      </c>
    </row>
    <row r="3943" spans="1:4" x14ac:dyDescent="0.25">
      <c r="A3943" t="s">
        <v>8644</v>
      </c>
      <c r="B3943">
        <v>14.27805</v>
      </c>
      <c r="C3943">
        <v>17.720929999999999</v>
      </c>
      <c r="D3943">
        <v>2.6108980000000002</v>
      </c>
    </row>
    <row r="3944" spans="1:4" x14ac:dyDescent="0.25">
      <c r="A3944" t="s">
        <v>8645</v>
      </c>
      <c r="B3944">
        <v>14.29645</v>
      </c>
      <c r="C3944">
        <v>17.928519999999999</v>
      </c>
      <c r="D3944">
        <v>2.4950489999999999</v>
      </c>
    </row>
    <row r="3945" spans="1:4" x14ac:dyDescent="0.25">
      <c r="A3945" t="s">
        <v>9955</v>
      </c>
      <c r="B3945">
        <v>13.292149999999999</v>
      </c>
      <c r="C3945">
        <v>16.595099999999999</v>
      </c>
      <c r="D3945">
        <v>2.4810340000000002</v>
      </c>
    </row>
    <row r="3946" spans="1:4" x14ac:dyDescent="0.25">
      <c r="A3946" t="s">
        <v>3931</v>
      </c>
      <c r="B3946">
        <v>12.61852</v>
      </c>
      <c r="C3946">
        <v>13.74654</v>
      </c>
      <c r="D3946">
        <v>2.5775250000000001</v>
      </c>
    </row>
    <row r="3947" spans="1:4" x14ac:dyDescent="0.25">
      <c r="A3947" t="s">
        <v>8647</v>
      </c>
      <c r="B3947">
        <v>12.939719999999999</v>
      </c>
      <c r="C3947">
        <v>11.46049</v>
      </c>
      <c r="D3947">
        <v>2.7367849999999998</v>
      </c>
    </row>
    <row r="3948" spans="1:4" x14ac:dyDescent="0.25">
      <c r="A3948" t="s">
        <v>13285</v>
      </c>
      <c r="B3948">
        <v>13.16211</v>
      </c>
      <c r="C3948">
        <v>11.0855</v>
      </c>
      <c r="D3948">
        <v>2.7736420000000002</v>
      </c>
    </row>
    <row r="3949" spans="1:4" x14ac:dyDescent="0.25">
      <c r="A3949" t="s">
        <v>13286</v>
      </c>
      <c r="B3949">
        <v>13.424530000000001</v>
      </c>
      <c r="C3949">
        <v>10.496420000000001</v>
      </c>
      <c r="D3949">
        <v>2.8753549999999999</v>
      </c>
    </row>
    <row r="3950" spans="1:4" x14ac:dyDescent="0.25">
      <c r="A3950" t="s">
        <v>3935</v>
      </c>
      <c r="B3950">
        <v>14.243980000000001</v>
      </c>
      <c r="C3950">
        <v>12.87527</v>
      </c>
      <c r="D3950">
        <v>3.0897790000000001</v>
      </c>
    </row>
    <row r="3951" spans="1:4" x14ac:dyDescent="0.25">
      <c r="A3951" t="s">
        <v>3936</v>
      </c>
      <c r="B3951">
        <v>14.8315</v>
      </c>
      <c r="C3951">
        <v>14.105729999999999</v>
      </c>
      <c r="D3951">
        <v>3.0770400000000002</v>
      </c>
    </row>
    <row r="3952" spans="1:4" x14ac:dyDescent="0.25">
      <c r="A3952" t="s">
        <v>11076</v>
      </c>
      <c r="B3952">
        <v>15.203889999999999</v>
      </c>
      <c r="C3952">
        <v>15.16943</v>
      </c>
      <c r="D3952">
        <v>3.0752000000000002</v>
      </c>
    </row>
    <row r="3953" spans="1:4" x14ac:dyDescent="0.25">
      <c r="A3953" t="s">
        <v>3937</v>
      </c>
      <c r="B3953">
        <v>15.479939999999999</v>
      </c>
      <c r="C3953">
        <v>17.211549999999999</v>
      </c>
      <c r="D3953">
        <v>2.7087409999999998</v>
      </c>
    </row>
    <row r="3954" spans="1:4" x14ac:dyDescent="0.25">
      <c r="A3954" t="s">
        <v>3938</v>
      </c>
      <c r="B3954">
        <v>15.39311</v>
      </c>
      <c r="C3954">
        <v>16.90082</v>
      </c>
      <c r="D3954">
        <v>2.6732040000000001</v>
      </c>
    </row>
    <row r="3955" spans="1:4" x14ac:dyDescent="0.25">
      <c r="A3955" t="s">
        <v>3940</v>
      </c>
      <c r="B3955">
        <v>15.10097</v>
      </c>
      <c r="C3955">
        <v>16.318280000000001</v>
      </c>
      <c r="D3955">
        <v>2.6637179999999998</v>
      </c>
    </row>
    <row r="3956" spans="1:4" x14ac:dyDescent="0.25">
      <c r="A3956" t="s">
        <v>10503</v>
      </c>
      <c r="B3956">
        <v>14.68472</v>
      </c>
      <c r="C3956">
        <v>14.978339999999999</v>
      </c>
      <c r="D3956">
        <v>2.671726</v>
      </c>
    </row>
    <row r="3957" spans="1:4" x14ac:dyDescent="0.25">
      <c r="A3957" t="s">
        <v>13289</v>
      </c>
      <c r="B3957">
        <v>14.36862</v>
      </c>
      <c r="C3957">
        <v>12.84268</v>
      </c>
      <c r="D3957">
        <v>2.803328</v>
      </c>
    </row>
    <row r="3958" spans="1:4" x14ac:dyDescent="0.25">
      <c r="A3958" t="s">
        <v>6598</v>
      </c>
      <c r="B3958">
        <v>14.35088</v>
      </c>
      <c r="C3958">
        <v>11.451029999999999</v>
      </c>
      <c r="D3958">
        <v>3.105035</v>
      </c>
    </row>
    <row r="3959" spans="1:4" x14ac:dyDescent="0.25">
      <c r="A3959" t="s">
        <v>13290</v>
      </c>
      <c r="B3959">
        <v>14.97235</v>
      </c>
      <c r="C3959">
        <v>11.273149999999999</v>
      </c>
      <c r="D3959">
        <v>3.214391</v>
      </c>
    </row>
    <row r="3960" spans="1:4" x14ac:dyDescent="0.25">
      <c r="A3960" t="s">
        <v>11681</v>
      </c>
      <c r="B3960">
        <v>15.767770000000001</v>
      </c>
      <c r="C3960">
        <v>13.095610000000001</v>
      </c>
      <c r="D3960">
        <v>3.1837089999999999</v>
      </c>
    </row>
    <row r="3961" spans="1:4" x14ac:dyDescent="0.25">
      <c r="A3961" t="s">
        <v>8651</v>
      </c>
      <c r="B3961">
        <v>16.85417</v>
      </c>
      <c r="C3961">
        <v>15.5489</v>
      </c>
      <c r="D3961">
        <v>3.0753270000000001</v>
      </c>
    </row>
    <row r="3962" spans="1:4" x14ac:dyDescent="0.25">
      <c r="A3962" t="s">
        <v>3947</v>
      </c>
      <c r="B3962">
        <v>17.41273</v>
      </c>
      <c r="C3962">
        <v>16.480060000000002</v>
      </c>
      <c r="D3962">
        <v>2.7807270000000002</v>
      </c>
    </row>
    <row r="3963" spans="1:4" x14ac:dyDescent="0.25">
      <c r="A3963" t="s">
        <v>3948</v>
      </c>
      <c r="B3963">
        <v>17.38672</v>
      </c>
      <c r="C3963">
        <v>16.716360000000002</v>
      </c>
      <c r="D3963">
        <v>2.6459990000000002</v>
      </c>
    </row>
    <row r="3964" spans="1:4" x14ac:dyDescent="0.25">
      <c r="A3964" t="s">
        <v>13292</v>
      </c>
      <c r="B3964">
        <v>17.25958</v>
      </c>
      <c r="C3964">
        <v>16.665500000000002</v>
      </c>
      <c r="D3964">
        <v>2.6662620000000001</v>
      </c>
    </row>
    <row r="3965" spans="1:4" x14ac:dyDescent="0.25">
      <c r="A3965" t="s">
        <v>8653</v>
      </c>
      <c r="B3965">
        <v>16.248670000000001</v>
      </c>
      <c r="C3965">
        <v>15.388500000000001</v>
      </c>
      <c r="D3965">
        <v>2.6324070000000002</v>
      </c>
    </row>
    <row r="3966" spans="1:4" x14ac:dyDescent="0.25">
      <c r="A3966" t="s">
        <v>3950</v>
      </c>
      <c r="B3966">
        <v>15.789910000000001</v>
      </c>
      <c r="C3966">
        <v>14.521570000000001</v>
      </c>
      <c r="D3966">
        <v>2.508502</v>
      </c>
    </row>
    <row r="3967" spans="1:4" x14ac:dyDescent="0.25">
      <c r="A3967" t="s">
        <v>3952</v>
      </c>
      <c r="B3967">
        <v>14.90616</v>
      </c>
      <c r="C3967">
        <v>13.32832</v>
      </c>
      <c r="D3967">
        <v>2.546157</v>
      </c>
    </row>
    <row r="3968" spans="1:4" x14ac:dyDescent="0.25">
      <c r="A3968" t="s">
        <v>11682</v>
      </c>
      <c r="B3968">
        <v>14.553940000000001</v>
      </c>
      <c r="C3968">
        <v>12.562519999999999</v>
      </c>
      <c r="D3968">
        <v>2.5183970000000002</v>
      </c>
    </row>
    <row r="3969" spans="1:4" x14ac:dyDescent="0.25">
      <c r="A3969" t="s">
        <v>3954</v>
      </c>
      <c r="B3969">
        <v>13.697419999999999</v>
      </c>
      <c r="C3969">
        <v>10.06334</v>
      </c>
      <c r="D3969">
        <v>2.715166</v>
      </c>
    </row>
    <row r="3970" spans="1:4" x14ac:dyDescent="0.25">
      <c r="A3970" t="s">
        <v>13294</v>
      </c>
      <c r="B3970">
        <v>13.855169999999999</v>
      </c>
      <c r="C3970">
        <v>8.7809679999999997</v>
      </c>
      <c r="D3970">
        <v>2.859626</v>
      </c>
    </row>
    <row r="3971" spans="1:4" x14ac:dyDescent="0.25">
      <c r="A3971" t="s">
        <v>9958</v>
      </c>
      <c r="B3971">
        <v>14.14296</v>
      </c>
      <c r="C3971">
        <v>8.5327819999999992</v>
      </c>
      <c r="D3971">
        <v>3.113362</v>
      </c>
    </row>
    <row r="3972" spans="1:4" x14ac:dyDescent="0.25">
      <c r="A3972" t="s">
        <v>9959</v>
      </c>
      <c r="B3972">
        <v>14.06936</v>
      </c>
      <c r="C3972">
        <v>8.6021870000000007</v>
      </c>
      <c r="D3972">
        <v>3.1260599999999998</v>
      </c>
    </row>
    <row r="3973" spans="1:4" x14ac:dyDescent="0.25">
      <c r="A3973" t="s">
        <v>3958</v>
      </c>
      <c r="B3973">
        <v>14.551220000000001</v>
      </c>
      <c r="C3973">
        <v>9.1732720000000008</v>
      </c>
      <c r="D3973">
        <v>3.1275309999999998</v>
      </c>
    </row>
    <row r="3974" spans="1:4" x14ac:dyDescent="0.25">
      <c r="A3974" t="s">
        <v>13295</v>
      </c>
      <c r="B3974">
        <v>14.773059999999999</v>
      </c>
      <c r="C3974">
        <v>10.12039</v>
      </c>
      <c r="D3974">
        <v>3.1105849999999999</v>
      </c>
    </row>
    <row r="3975" spans="1:4" x14ac:dyDescent="0.25">
      <c r="A3975" t="s">
        <v>13296</v>
      </c>
      <c r="B3975">
        <v>15.640639999999999</v>
      </c>
      <c r="C3975">
        <v>11.57821</v>
      </c>
      <c r="D3975">
        <v>3.1179060000000001</v>
      </c>
    </row>
    <row r="3976" spans="1:4" x14ac:dyDescent="0.25">
      <c r="A3976" t="s">
        <v>6599</v>
      </c>
      <c r="B3976">
        <v>16.12677</v>
      </c>
      <c r="C3976">
        <v>13.239789999999999</v>
      </c>
      <c r="D3976">
        <v>3.1100729999999999</v>
      </c>
    </row>
    <row r="3977" spans="1:4" x14ac:dyDescent="0.25">
      <c r="A3977" t="s">
        <v>13297</v>
      </c>
      <c r="B3977">
        <v>16.877040000000001</v>
      </c>
      <c r="C3977">
        <v>14.280049999999999</v>
      </c>
      <c r="D3977">
        <v>2.9548290000000001</v>
      </c>
    </row>
    <row r="3978" spans="1:4" x14ac:dyDescent="0.25">
      <c r="A3978" t="s">
        <v>3963</v>
      </c>
      <c r="B3978">
        <v>17.528400000000001</v>
      </c>
      <c r="C3978">
        <v>15.75665</v>
      </c>
      <c r="D3978">
        <v>2.7422949999999999</v>
      </c>
    </row>
    <row r="3979" spans="1:4" x14ac:dyDescent="0.25">
      <c r="A3979" t="s">
        <v>3964</v>
      </c>
      <c r="B3979">
        <v>17.426359999999999</v>
      </c>
      <c r="C3979">
        <v>15.68242</v>
      </c>
      <c r="D3979">
        <v>2.6051340000000001</v>
      </c>
    </row>
    <row r="3980" spans="1:4" x14ac:dyDescent="0.25">
      <c r="A3980" t="s">
        <v>9961</v>
      </c>
      <c r="B3980">
        <v>17.080909999999999</v>
      </c>
      <c r="C3980">
        <v>15.122070000000001</v>
      </c>
      <c r="D3980">
        <v>2.5899749999999999</v>
      </c>
    </row>
    <row r="3981" spans="1:4" x14ac:dyDescent="0.25">
      <c r="A3981" t="s">
        <v>8660</v>
      </c>
      <c r="B3981">
        <v>16.38083</v>
      </c>
      <c r="C3981">
        <v>14.120990000000001</v>
      </c>
      <c r="D3981">
        <v>2.5251070000000002</v>
      </c>
    </row>
    <row r="3982" spans="1:4" x14ac:dyDescent="0.25">
      <c r="A3982" t="s">
        <v>8661</v>
      </c>
      <c r="B3982">
        <v>15.16544</v>
      </c>
      <c r="C3982">
        <v>11.658110000000001</v>
      </c>
      <c r="D3982">
        <v>2.6731959999999999</v>
      </c>
    </row>
    <row r="3983" spans="1:4" x14ac:dyDescent="0.25">
      <c r="A3983" t="s">
        <v>3967</v>
      </c>
      <c r="B3983">
        <v>14.66897</v>
      </c>
      <c r="C3983">
        <v>10.42526</v>
      </c>
      <c r="D3983">
        <v>2.7070690000000002</v>
      </c>
    </row>
    <row r="3984" spans="1:4" x14ac:dyDescent="0.25">
      <c r="A3984" t="s">
        <v>8662</v>
      </c>
      <c r="B3984">
        <v>14.58164</v>
      </c>
      <c r="C3984">
        <v>8.8048369999999991</v>
      </c>
      <c r="D3984">
        <v>3.0115880000000002</v>
      </c>
    </row>
    <row r="3985" spans="1:4" x14ac:dyDescent="0.25">
      <c r="A3985" t="s">
        <v>3969</v>
      </c>
      <c r="B3985">
        <v>14.72242</v>
      </c>
      <c r="C3985">
        <v>8.8426749999999998</v>
      </c>
      <c r="D3985">
        <v>3.1377839999999999</v>
      </c>
    </row>
    <row r="3986" spans="1:4" x14ac:dyDescent="0.25">
      <c r="A3986" t="s">
        <v>3970</v>
      </c>
      <c r="B3986">
        <v>15.811970000000001</v>
      </c>
      <c r="C3986">
        <v>10.730130000000001</v>
      </c>
      <c r="D3986">
        <v>3.1508370000000001</v>
      </c>
    </row>
    <row r="3987" spans="1:4" x14ac:dyDescent="0.25">
      <c r="A3987" t="s">
        <v>3971</v>
      </c>
      <c r="B3987">
        <v>17.231750000000002</v>
      </c>
      <c r="C3987">
        <v>12.33592</v>
      </c>
      <c r="D3987">
        <v>3.162763</v>
      </c>
    </row>
    <row r="3988" spans="1:4" x14ac:dyDescent="0.25">
      <c r="A3988" t="s">
        <v>3971</v>
      </c>
      <c r="B3988">
        <v>17.633420000000001</v>
      </c>
      <c r="C3988">
        <v>14.10554</v>
      </c>
      <c r="D3988">
        <v>3.1242209999999999</v>
      </c>
    </row>
    <row r="3989" spans="1:4" x14ac:dyDescent="0.25">
      <c r="A3989" t="s">
        <v>13301</v>
      </c>
      <c r="B3989">
        <v>18.057459999999999</v>
      </c>
      <c r="C3989">
        <v>14.646660000000001</v>
      </c>
      <c r="D3989">
        <v>3.128171</v>
      </c>
    </row>
    <row r="3990" spans="1:4" x14ac:dyDescent="0.25">
      <c r="A3990" t="s">
        <v>3972</v>
      </c>
      <c r="B3990">
        <v>18.70243</v>
      </c>
      <c r="C3990">
        <v>15.30944</v>
      </c>
      <c r="D3990">
        <v>2.9029579999999999</v>
      </c>
    </row>
    <row r="3991" spans="1:4" x14ac:dyDescent="0.25">
      <c r="A3991" t="s">
        <v>7090</v>
      </c>
      <c r="B3991">
        <v>19.064920000000001</v>
      </c>
      <c r="C3991">
        <v>15.29504</v>
      </c>
      <c r="D3991">
        <v>2.818635</v>
      </c>
    </row>
    <row r="3992" spans="1:4" x14ac:dyDescent="0.25">
      <c r="A3992" t="s">
        <v>9962</v>
      </c>
      <c r="B3992">
        <v>18.494440000000001</v>
      </c>
      <c r="C3992">
        <v>14.40483</v>
      </c>
      <c r="D3992">
        <v>2.6868759999999998</v>
      </c>
    </row>
    <row r="3993" spans="1:4" x14ac:dyDescent="0.25">
      <c r="A3993" t="s">
        <v>9963</v>
      </c>
      <c r="B3993">
        <v>17.41638</v>
      </c>
      <c r="C3993">
        <v>12.12988</v>
      </c>
      <c r="D3993">
        <v>2.643923</v>
      </c>
    </row>
    <row r="3994" spans="1:4" x14ac:dyDescent="0.25">
      <c r="A3994" t="s">
        <v>3976</v>
      </c>
      <c r="B3994">
        <v>16.441230000000001</v>
      </c>
      <c r="C3994">
        <v>10.317399999999999</v>
      </c>
      <c r="D3994">
        <v>2.8665759999999998</v>
      </c>
    </row>
    <row r="3995" spans="1:4" x14ac:dyDescent="0.25">
      <c r="A3995" t="s">
        <v>3978</v>
      </c>
      <c r="B3995">
        <v>15.920439999999999</v>
      </c>
      <c r="C3995">
        <v>9.2430570000000003</v>
      </c>
      <c r="D3995">
        <v>3.025112</v>
      </c>
    </row>
    <row r="3996" spans="1:4" x14ac:dyDescent="0.25">
      <c r="A3996" t="s">
        <v>8665</v>
      </c>
      <c r="B3996">
        <v>15.83197</v>
      </c>
      <c r="C3996">
        <v>8.6980039999999992</v>
      </c>
      <c r="D3996">
        <v>3.187465</v>
      </c>
    </row>
    <row r="3997" spans="1:4" x14ac:dyDescent="0.25">
      <c r="A3997" t="s">
        <v>3979</v>
      </c>
      <c r="B3997">
        <v>15.86018</v>
      </c>
      <c r="C3997">
        <v>9.5096279999999993</v>
      </c>
      <c r="D3997">
        <v>3.3521550000000002</v>
      </c>
    </row>
    <row r="3998" spans="1:4" x14ac:dyDescent="0.25">
      <c r="A3998" t="s">
        <v>3981</v>
      </c>
      <c r="B3998">
        <v>16.474689999999999</v>
      </c>
      <c r="C3998">
        <v>11.028370000000001</v>
      </c>
      <c r="D3998">
        <v>3.4977019999999999</v>
      </c>
    </row>
    <row r="3999" spans="1:4" x14ac:dyDescent="0.25">
      <c r="A3999" t="s">
        <v>3982</v>
      </c>
      <c r="B3999">
        <v>17.01858</v>
      </c>
      <c r="C3999">
        <v>12.459519999999999</v>
      </c>
      <c r="D3999">
        <v>3.3348100000000001</v>
      </c>
    </row>
    <row r="4000" spans="1:4" x14ac:dyDescent="0.25">
      <c r="A4000" t="s">
        <v>6601</v>
      </c>
      <c r="B4000">
        <v>17.969719999999999</v>
      </c>
      <c r="C4000">
        <v>13.584759999999999</v>
      </c>
      <c r="D4000">
        <v>3.2944900000000001</v>
      </c>
    </row>
    <row r="4001" spans="1:4" x14ac:dyDescent="0.25">
      <c r="A4001" t="s">
        <v>11685</v>
      </c>
      <c r="B4001">
        <v>18.28829</v>
      </c>
      <c r="C4001">
        <v>15.003220000000001</v>
      </c>
      <c r="D4001">
        <v>3.2355109999999998</v>
      </c>
    </row>
    <row r="4002" spans="1:4" x14ac:dyDescent="0.25">
      <c r="A4002" t="s">
        <v>3985</v>
      </c>
      <c r="B4002">
        <v>18.576650000000001</v>
      </c>
      <c r="C4002">
        <v>15.45673</v>
      </c>
      <c r="D4002">
        <v>3.0150920000000001</v>
      </c>
    </row>
    <row r="4003" spans="1:4" x14ac:dyDescent="0.25">
      <c r="A4003" t="s">
        <v>8666</v>
      </c>
      <c r="B4003">
        <v>18.481950000000001</v>
      </c>
      <c r="C4003">
        <v>15.562530000000001</v>
      </c>
      <c r="D4003">
        <v>2.8572839999999999</v>
      </c>
    </row>
    <row r="4004" spans="1:4" x14ac:dyDescent="0.25">
      <c r="A4004" t="s">
        <v>13304</v>
      </c>
      <c r="B4004">
        <v>17.797509999999999</v>
      </c>
      <c r="C4004">
        <v>14.291259999999999</v>
      </c>
      <c r="D4004">
        <v>2.7983289999999998</v>
      </c>
    </row>
    <row r="4005" spans="1:4" x14ac:dyDescent="0.25">
      <c r="A4005" t="s">
        <v>6602</v>
      </c>
      <c r="B4005">
        <v>16.89376</v>
      </c>
      <c r="C4005">
        <v>12.517239999999999</v>
      </c>
      <c r="D4005">
        <v>2.817526</v>
      </c>
    </row>
    <row r="4006" spans="1:4" x14ac:dyDescent="0.25">
      <c r="A4006" t="s">
        <v>3989</v>
      </c>
      <c r="B4006">
        <v>16.00422</v>
      </c>
      <c r="C4006">
        <v>10.628259999999999</v>
      </c>
      <c r="D4006">
        <v>2.8964590000000001</v>
      </c>
    </row>
    <row r="4007" spans="1:4" x14ac:dyDescent="0.25">
      <c r="A4007" t="s">
        <v>13305</v>
      </c>
      <c r="B4007">
        <v>15.979789999999999</v>
      </c>
      <c r="C4007">
        <v>9.9984660000000005</v>
      </c>
      <c r="D4007">
        <v>2.962907</v>
      </c>
    </row>
    <row r="4008" spans="1:4" x14ac:dyDescent="0.25">
      <c r="A4008" t="s">
        <v>3990</v>
      </c>
      <c r="B4008">
        <v>15.66175</v>
      </c>
      <c r="C4008">
        <v>9.3318999999999992</v>
      </c>
      <c r="D4008">
        <v>3.0813299999999999</v>
      </c>
    </row>
    <row r="4009" spans="1:4" x14ac:dyDescent="0.25">
      <c r="A4009" t="s">
        <v>3992</v>
      </c>
      <c r="B4009">
        <v>15.775399999999999</v>
      </c>
      <c r="C4009">
        <v>9.3467649999999995</v>
      </c>
      <c r="D4009">
        <v>3.2012849999999999</v>
      </c>
    </row>
    <row r="4010" spans="1:4" x14ac:dyDescent="0.25">
      <c r="A4010" t="s">
        <v>8669</v>
      </c>
      <c r="B4010">
        <v>16.145879999999998</v>
      </c>
      <c r="C4010">
        <v>10.70341</v>
      </c>
      <c r="D4010">
        <v>3.2938139999999998</v>
      </c>
    </row>
    <row r="4011" spans="1:4" x14ac:dyDescent="0.25">
      <c r="A4011" t="s">
        <v>3994</v>
      </c>
      <c r="B4011">
        <v>16.708269999999999</v>
      </c>
      <c r="C4011">
        <v>12.93751</v>
      </c>
      <c r="D4011">
        <v>3.253088</v>
      </c>
    </row>
    <row r="4012" spans="1:4" x14ac:dyDescent="0.25">
      <c r="A4012" t="s">
        <v>3995</v>
      </c>
      <c r="B4012">
        <v>17.247450000000001</v>
      </c>
      <c r="C4012">
        <v>14.60228</v>
      </c>
      <c r="D4012">
        <v>3.4025629999999998</v>
      </c>
    </row>
    <row r="4013" spans="1:4" x14ac:dyDescent="0.25">
      <c r="A4013" t="s">
        <v>13307</v>
      </c>
      <c r="B4013">
        <v>17.694130000000001</v>
      </c>
      <c r="C4013">
        <v>15.24615</v>
      </c>
      <c r="D4013">
        <v>3.1655880000000001</v>
      </c>
    </row>
    <row r="4014" spans="1:4" x14ac:dyDescent="0.25">
      <c r="A4014" t="s">
        <v>11080</v>
      </c>
      <c r="B4014">
        <v>17.636240000000001</v>
      </c>
      <c r="C4014">
        <v>15.945880000000001</v>
      </c>
      <c r="D4014">
        <v>3.0515240000000001</v>
      </c>
    </row>
    <row r="4015" spans="1:4" x14ac:dyDescent="0.25">
      <c r="A4015" t="s">
        <v>3998</v>
      </c>
      <c r="B4015">
        <v>17.444749999999999</v>
      </c>
      <c r="C4015">
        <v>15.643129999999999</v>
      </c>
      <c r="D4015">
        <v>2.7584780000000002</v>
      </c>
    </row>
    <row r="4016" spans="1:4" x14ac:dyDescent="0.25">
      <c r="A4016" t="s">
        <v>8671</v>
      </c>
      <c r="B4016">
        <v>16.528680000000001</v>
      </c>
      <c r="C4016">
        <v>14.487410000000001</v>
      </c>
      <c r="D4016">
        <v>2.7384559999999998</v>
      </c>
    </row>
    <row r="4017" spans="1:4" x14ac:dyDescent="0.25">
      <c r="A4017" t="s">
        <v>13308</v>
      </c>
      <c r="B4017">
        <v>16.05837</v>
      </c>
      <c r="C4017">
        <v>13.28246</v>
      </c>
      <c r="D4017">
        <v>2.7652359999999998</v>
      </c>
    </row>
    <row r="4018" spans="1:4" x14ac:dyDescent="0.25">
      <c r="A4018" t="s">
        <v>8672</v>
      </c>
      <c r="B4018">
        <v>15.29063</v>
      </c>
      <c r="C4018">
        <v>11.22</v>
      </c>
      <c r="D4018">
        <v>2.8903020000000001</v>
      </c>
    </row>
    <row r="4019" spans="1:4" x14ac:dyDescent="0.25">
      <c r="A4019" t="s">
        <v>9964</v>
      </c>
      <c r="B4019">
        <v>14.78725</v>
      </c>
      <c r="C4019">
        <v>10.20797</v>
      </c>
      <c r="D4019">
        <v>2.8633060000000001</v>
      </c>
    </row>
    <row r="4020" spans="1:4" x14ac:dyDescent="0.25">
      <c r="A4020" t="s">
        <v>9965</v>
      </c>
      <c r="B4020">
        <v>14.95941</v>
      </c>
      <c r="C4020">
        <v>10.46255</v>
      </c>
      <c r="D4020">
        <v>3.0386850000000001</v>
      </c>
    </row>
    <row r="4021" spans="1:4" x14ac:dyDescent="0.25">
      <c r="A4021" t="s">
        <v>4003</v>
      </c>
      <c r="B4021">
        <v>14.924519999999999</v>
      </c>
      <c r="C4021">
        <v>11.361980000000001</v>
      </c>
      <c r="D4021">
        <v>2.9687489999999999</v>
      </c>
    </row>
    <row r="4022" spans="1:4" x14ac:dyDescent="0.25">
      <c r="A4022" t="s">
        <v>8673</v>
      </c>
      <c r="B4022">
        <v>15.16207</v>
      </c>
      <c r="C4022">
        <v>14.21841</v>
      </c>
      <c r="D4022">
        <v>2.9519700000000002</v>
      </c>
    </row>
    <row r="4023" spans="1:4" x14ac:dyDescent="0.25">
      <c r="A4023" t="s">
        <v>4006</v>
      </c>
      <c r="B4023">
        <v>14.06143</v>
      </c>
      <c r="C4023">
        <v>15.60093</v>
      </c>
      <c r="D4023">
        <v>2.4952709999999998</v>
      </c>
    </row>
    <row r="4024" spans="1:4" x14ac:dyDescent="0.25">
      <c r="A4024" t="s">
        <v>9966</v>
      </c>
      <c r="B4024">
        <v>14.161350000000001</v>
      </c>
      <c r="C4024">
        <v>14.236789999999999</v>
      </c>
      <c r="D4024">
        <v>2.6596250000000001</v>
      </c>
    </row>
    <row r="4025" spans="1:4" x14ac:dyDescent="0.25">
      <c r="A4025" t="s">
        <v>4008</v>
      </c>
      <c r="B4025">
        <v>14.30907</v>
      </c>
      <c r="C4025">
        <v>12.76601</v>
      </c>
      <c r="D4025">
        <v>2.87866</v>
      </c>
    </row>
    <row r="4026" spans="1:4" x14ac:dyDescent="0.25">
      <c r="A4026" t="s">
        <v>13311</v>
      </c>
      <c r="B4026">
        <v>14.271430000000001</v>
      </c>
      <c r="C4026">
        <v>13.199730000000001</v>
      </c>
      <c r="D4026">
        <v>2.9013849999999999</v>
      </c>
    </row>
    <row r="4027" spans="1:4" x14ac:dyDescent="0.25">
      <c r="A4027" t="s">
        <v>4009</v>
      </c>
      <c r="B4027">
        <v>12.906790000000001</v>
      </c>
      <c r="C4027">
        <v>13.26427</v>
      </c>
      <c r="D4027">
        <v>2.7426970000000002</v>
      </c>
    </row>
    <row r="4028" spans="1:4" x14ac:dyDescent="0.25">
      <c r="A4028" t="s">
        <v>10509</v>
      </c>
      <c r="B4028">
        <v>13.04705</v>
      </c>
      <c r="C4028">
        <v>13.718310000000001</v>
      </c>
      <c r="D4028">
        <v>2.7267700000000001</v>
      </c>
    </row>
    <row r="4029" spans="1:4" x14ac:dyDescent="0.25">
      <c r="A4029" t="s">
        <v>4011</v>
      </c>
      <c r="B4029">
        <v>13.73579</v>
      </c>
      <c r="C4029">
        <v>14.711370000000001</v>
      </c>
      <c r="D4029">
        <v>2.8582740000000002</v>
      </c>
    </row>
    <row r="4030" spans="1:4" x14ac:dyDescent="0.25">
      <c r="A4030" t="s">
        <v>4013</v>
      </c>
      <c r="B4030">
        <v>14.134080000000001</v>
      </c>
      <c r="C4030">
        <v>16.422689999999999</v>
      </c>
      <c r="D4030">
        <v>2.8099069999999999</v>
      </c>
    </row>
    <row r="4031" spans="1:4" x14ac:dyDescent="0.25">
      <c r="A4031" t="s">
        <v>4014</v>
      </c>
      <c r="B4031">
        <v>14.11514</v>
      </c>
      <c r="C4031">
        <v>17.693010000000001</v>
      </c>
      <c r="D4031">
        <v>2.804497</v>
      </c>
    </row>
    <row r="4032" spans="1:4" x14ac:dyDescent="0.25">
      <c r="A4032" t="s">
        <v>8677</v>
      </c>
      <c r="B4032">
        <v>14.119870000000001</v>
      </c>
      <c r="C4032">
        <v>18.660969999999999</v>
      </c>
      <c r="D4032">
        <v>2.7237840000000002</v>
      </c>
    </row>
    <row r="4033" spans="1:4" x14ac:dyDescent="0.25">
      <c r="A4033" t="s">
        <v>9967</v>
      </c>
      <c r="B4033">
        <v>13.73878</v>
      </c>
      <c r="C4033">
        <v>14.15114</v>
      </c>
      <c r="D4033">
        <v>2.8919079999999999</v>
      </c>
    </row>
    <row r="4034" spans="1:4" x14ac:dyDescent="0.25">
      <c r="A4034" t="s">
        <v>8678</v>
      </c>
      <c r="B4034">
        <v>14.698919999999999</v>
      </c>
      <c r="C4034">
        <v>15.707420000000001</v>
      </c>
      <c r="D4034">
        <v>2.8777810000000001</v>
      </c>
    </row>
    <row r="4035" spans="1:4" x14ac:dyDescent="0.25">
      <c r="A4035" t="s">
        <v>4016</v>
      </c>
      <c r="B4035">
        <v>15.32981</v>
      </c>
      <c r="C4035">
        <v>16.988859999999999</v>
      </c>
      <c r="D4035">
        <v>2.8656899999999998</v>
      </c>
    </row>
    <row r="4036" spans="1:4" x14ac:dyDescent="0.25">
      <c r="A4036" t="s">
        <v>9968</v>
      </c>
      <c r="B4036">
        <v>15.183479999999999</v>
      </c>
      <c r="C4036">
        <v>18.488230000000001</v>
      </c>
      <c r="D4036">
        <v>2.8334069999999998</v>
      </c>
    </row>
    <row r="4037" spans="1:4" x14ac:dyDescent="0.25">
      <c r="A4037" t="s">
        <v>4019</v>
      </c>
      <c r="B4037">
        <v>15.09037</v>
      </c>
      <c r="C4037">
        <v>18.56983</v>
      </c>
      <c r="D4037">
        <v>2.7338490000000002</v>
      </c>
    </row>
    <row r="4038" spans="1:4" x14ac:dyDescent="0.25">
      <c r="A4038" t="s">
        <v>4020</v>
      </c>
      <c r="B4038">
        <v>14.53253</v>
      </c>
      <c r="C4038">
        <v>18.184760000000001</v>
      </c>
      <c r="D4038">
        <v>2.6895060000000002</v>
      </c>
    </row>
    <row r="4039" spans="1:4" x14ac:dyDescent="0.25">
      <c r="A4039" t="s">
        <v>11691</v>
      </c>
      <c r="B4039">
        <v>14.10656</v>
      </c>
      <c r="C4039">
        <v>16.884060000000002</v>
      </c>
      <c r="D4039">
        <v>2.6834639999999998</v>
      </c>
    </row>
    <row r="4040" spans="1:4" x14ac:dyDescent="0.25">
      <c r="A4040" t="s">
        <v>6606</v>
      </c>
      <c r="B4040">
        <v>13.68</v>
      </c>
      <c r="C4040">
        <v>15.197620000000001</v>
      </c>
      <c r="D4040">
        <v>2.8054049999999999</v>
      </c>
    </row>
    <row r="4041" spans="1:4" x14ac:dyDescent="0.25">
      <c r="A4041" t="s">
        <v>4023</v>
      </c>
      <c r="B4041">
        <v>13.90213</v>
      </c>
      <c r="C4041">
        <v>13.32207</v>
      </c>
      <c r="D4041">
        <v>2.9806530000000002</v>
      </c>
    </row>
    <row r="4042" spans="1:4" x14ac:dyDescent="0.25">
      <c r="A4042" t="s">
        <v>9969</v>
      </c>
      <c r="B4042">
        <v>14.85589</v>
      </c>
      <c r="C4042">
        <v>16.350449999999999</v>
      </c>
      <c r="D4042">
        <v>2.7115559999999999</v>
      </c>
    </row>
    <row r="4043" spans="1:4" x14ac:dyDescent="0.25">
      <c r="A4043" t="s">
        <v>4025</v>
      </c>
      <c r="B4043">
        <v>15.15465</v>
      </c>
      <c r="C4043">
        <v>12.72325</v>
      </c>
      <c r="D4043">
        <v>3.1208670000000001</v>
      </c>
    </row>
    <row r="4044" spans="1:4" x14ac:dyDescent="0.25">
      <c r="A4044" t="s">
        <v>10511</v>
      </c>
      <c r="B4044">
        <v>16.36016</v>
      </c>
      <c r="C4044">
        <v>16.980550000000001</v>
      </c>
      <c r="D4044">
        <v>3.0176810000000001</v>
      </c>
    </row>
    <row r="4045" spans="1:4" x14ac:dyDescent="0.25">
      <c r="A4045" t="s">
        <v>13316</v>
      </c>
      <c r="B4045">
        <v>16.301860000000001</v>
      </c>
      <c r="C4045">
        <v>17.884699999999999</v>
      </c>
      <c r="D4045">
        <v>2.7847909999999998</v>
      </c>
    </row>
    <row r="4046" spans="1:4" x14ac:dyDescent="0.25">
      <c r="A4046" t="s">
        <v>13317</v>
      </c>
      <c r="B4046">
        <v>14.342180000000001</v>
      </c>
      <c r="C4046">
        <v>13.84999</v>
      </c>
      <c r="D4046">
        <v>2.7640630000000002</v>
      </c>
    </row>
    <row r="4047" spans="1:4" x14ac:dyDescent="0.25">
      <c r="A4047" t="s">
        <v>13318</v>
      </c>
      <c r="B4047">
        <v>14.47207</v>
      </c>
      <c r="C4047">
        <v>12.80889</v>
      </c>
      <c r="D4047">
        <v>2.9455529999999999</v>
      </c>
    </row>
    <row r="4048" spans="1:4" x14ac:dyDescent="0.25">
      <c r="A4048" t="s">
        <v>4031</v>
      </c>
      <c r="B4048">
        <v>14.35112</v>
      </c>
      <c r="C4048">
        <v>12.204660000000001</v>
      </c>
      <c r="D4048">
        <v>2.9990000000000001</v>
      </c>
    </row>
    <row r="4049" spans="1:4" x14ac:dyDescent="0.25">
      <c r="A4049" t="s">
        <v>11693</v>
      </c>
      <c r="B4049">
        <v>14.851139999999999</v>
      </c>
      <c r="C4049">
        <v>12.311730000000001</v>
      </c>
      <c r="D4049">
        <v>2.999136</v>
      </c>
    </row>
    <row r="4050" spans="1:4" x14ac:dyDescent="0.25">
      <c r="A4050" t="s">
        <v>13319</v>
      </c>
      <c r="B4050">
        <v>15.218159999999999</v>
      </c>
      <c r="C4050">
        <v>14.720090000000001</v>
      </c>
      <c r="D4050">
        <v>2.8633329999999999</v>
      </c>
    </row>
    <row r="4051" spans="1:4" x14ac:dyDescent="0.25">
      <c r="A4051" t="s">
        <v>4035</v>
      </c>
      <c r="B4051">
        <v>14.192920000000001</v>
      </c>
      <c r="C4051">
        <v>15.639989999999999</v>
      </c>
      <c r="D4051">
        <v>2.435676</v>
      </c>
    </row>
    <row r="4052" spans="1:4" x14ac:dyDescent="0.25">
      <c r="A4052" t="s">
        <v>13322</v>
      </c>
      <c r="B4052">
        <v>13.71631</v>
      </c>
      <c r="C4052">
        <v>14.280010000000001</v>
      </c>
      <c r="D4052">
        <v>2.412153</v>
      </c>
    </row>
    <row r="4053" spans="1:4" x14ac:dyDescent="0.25">
      <c r="A4053" t="s">
        <v>4037</v>
      </c>
      <c r="B4053">
        <v>13.673590000000001</v>
      </c>
      <c r="C4053">
        <v>12.7386</v>
      </c>
      <c r="D4053">
        <v>2.5532110000000001</v>
      </c>
    </row>
    <row r="4054" spans="1:4" x14ac:dyDescent="0.25">
      <c r="A4054" t="s">
        <v>9970</v>
      </c>
      <c r="B4054">
        <v>15.82038</v>
      </c>
      <c r="C4054">
        <v>15.887420000000001</v>
      </c>
      <c r="D4054">
        <v>2.7338149999999999</v>
      </c>
    </row>
    <row r="4055" spans="1:4" x14ac:dyDescent="0.25">
      <c r="A4055" t="s">
        <v>8687</v>
      </c>
      <c r="B4055">
        <v>16.126049999999999</v>
      </c>
      <c r="C4055">
        <v>17.061489999999999</v>
      </c>
      <c r="D4055">
        <v>2.52169</v>
      </c>
    </row>
    <row r="4056" spans="1:4" x14ac:dyDescent="0.25">
      <c r="A4056" t="s">
        <v>13324</v>
      </c>
      <c r="B4056">
        <v>15.276630000000001</v>
      </c>
      <c r="C4056">
        <v>17.22456</v>
      </c>
      <c r="D4056">
        <v>6.0518799999999997</v>
      </c>
    </row>
    <row r="4057" spans="1:4" x14ac:dyDescent="0.25">
      <c r="A4057" t="s">
        <v>13325</v>
      </c>
      <c r="B4057">
        <v>15.003170000000001</v>
      </c>
      <c r="C4057">
        <v>15.617240000000001</v>
      </c>
      <c r="D4057">
        <v>5.901154</v>
      </c>
    </row>
    <row r="4058" spans="1:4" x14ac:dyDescent="0.25">
      <c r="A4058" t="s">
        <v>13326</v>
      </c>
      <c r="B4058">
        <v>14.01599</v>
      </c>
      <c r="C4058">
        <v>12.7136</v>
      </c>
      <c r="D4058">
        <v>5.8304349999999996</v>
      </c>
    </row>
    <row r="4059" spans="1:4" x14ac:dyDescent="0.25">
      <c r="A4059" t="s">
        <v>4043</v>
      </c>
      <c r="B4059">
        <v>7.4511700000000003</v>
      </c>
      <c r="C4059">
        <v>6.6881389999999996</v>
      </c>
      <c r="D4059">
        <v>3.3575330000000001</v>
      </c>
    </row>
    <row r="4060" spans="1:4" x14ac:dyDescent="0.25">
      <c r="A4060" t="s">
        <v>14590</v>
      </c>
      <c r="B4060">
        <v>6.9837550000000004</v>
      </c>
      <c r="C4060">
        <v>6.1476480000000002</v>
      </c>
      <c r="D4060">
        <v>3.1222569999999998</v>
      </c>
    </row>
    <row r="4061" spans="1:4" x14ac:dyDescent="0.25">
      <c r="A4061" t="s">
        <v>14591</v>
      </c>
      <c r="B4061">
        <v>6.1074109999999999</v>
      </c>
      <c r="C4061">
        <v>5.6295909999999996</v>
      </c>
      <c r="D4061">
        <v>2.7642690000000001</v>
      </c>
    </row>
    <row r="4062" spans="1:4" x14ac:dyDescent="0.25">
      <c r="A4062" t="s">
        <v>4045</v>
      </c>
      <c r="B4062">
        <v>6.2366409999999997</v>
      </c>
      <c r="C4062">
        <v>5.2187919999999997</v>
      </c>
      <c r="D4062">
        <v>2.6857790000000001</v>
      </c>
    </row>
    <row r="4063" spans="1:4" x14ac:dyDescent="0.25">
      <c r="A4063" t="s">
        <v>8689</v>
      </c>
      <c r="B4063">
        <v>6.4326939999999997</v>
      </c>
      <c r="C4063">
        <v>7.8484080000000001</v>
      </c>
      <c r="D4063">
        <v>2.5979649999999999</v>
      </c>
    </row>
    <row r="4064" spans="1:4" x14ac:dyDescent="0.25">
      <c r="A4064" t="s">
        <v>13328</v>
      </c>
      <c r="B4064">
        <v>16.704260000000001</v>
      </c>
      <c r="C4064">
        <v>10.493029999999999</v>
      </c>
      <c r="D4064">
        <v>4.3115800000000002</v>
      </c>
    </row>
    <row r="4065" spans="1:4" x14ac:dyDescent="0.25">
      <c r="A4065" t="s">
        <v>4049</v>
      </c>
      <c r="B4065">
        <v>17.02711</v>
      </c>
      <c r="C4065">
        <v>10.03055</v>
      </c>
      <c r="D4065">
        <v>4.6495329999999999</v>
      </c>
    </row>
    <row r="4066" spans="1:4" x14ac:dyDescent="0.25">
      <c r="A4066" t="s">
        <v>8691</v>
      </c>
      <c r="B4066">
        <v>18.296399999999998</v>
      </c>
      <c r="C4066">
        <v>8.5533300000000008</v>
      </c>
      <c r="D4066">
        <v>4.8958539999999999</v>
      </c>
    </row>
    <row r="4067" spans="1:4" x14ac:dyDescent="0.25">
      <c r="A4067" t="s">
        <v>13330</v>
      </c>
      <c r="B4067">
        <v>18.142939999999999</v>
      </c>
      <c r="C4067">
        <v>8.1049450000000007</v>
      </c>
      <c r="D4067">
        <v>5.1725469999999998</v>
      </c>
    </row>
    <row r="4068" spans="1:4" x14ac:dyDescent="0.25">
      <c r="A4068" t="s">
        <v>13331</v>
      </c>
      <c r="B4068">
        <v>17.908560000000001</v>
      </c>
      <c r="C4068">
        <v>7.5008239999999997</v>
      </c>
      <c r="D4068">
        <v>5.1984899999999996</v>
      </c>
    </row>
    <row r="4069" spans="1:4" x14ac:dyDescent="0.25">
      <c r="A4069" t="s">
        <v>9972</v>
      </c>
      <c r="B4069">
        <v>15.9062</v>
      </c>
      <c r="C4069">
        <v>5.5442109999999998</v>
      </c>
      <c r="D4069">
        <v>4.4529269999999999</v>
      </c>
    </row>
    <row r="4070" spans="1:4" x14ac:dyDescent="0.25">
      <c r="A4070" t="s">
        <v>13332</v>
      </c>
      <c r="B4070">
        <v>14.66023</v>
      </c>
      <c r="C4070">
        <v>7.6196849999999996</v>
      </c>
      <c r="D4070">
        <v>3.7693599999999998</v>
      </c>
    </row>
    <row r="4071" spans="1:4" x14ac:dyDescent="0.25">
      <c r="A4071" t="s">
        <v>8692</v>
      </c>
      <c r="B4071">
        <v>17.648319999999998</v>
      </c>
      <c r="C4071">
        <v>11.40926</v>
      </c>
      <c r="D4071">
        <v>3.6370369999999999</v>
      </c>
    </row>
    <row r="4072" spans="1:4" x14ac:dyDescent="0.25">
      <c r="A4072" t="s">
        <v>4056</v>
      </c>
      <c r="B4072">
        <v>20.099599999999999</v>
      </c>
      <c r="C4072">
        <v>11.567909999999999</v>
      </c>
      <c r="D4072">
        <v>3.7716970000000001</v>
      </c>
    </row>
    <row r="4073" spans="1:4" x14ac:dyDescent="0.25">
      <c r="A4073" t="s">
        <v>13334</v>
      </c>
      <c r="B4073">
        <v>22.263870000000001</v>
      </c>
      <c r="C4073">
        <v>11.75483</v>
      </c>
      <c r="D4073">
        <v>4.1122759999999996</v>
      </c>
    </row>
    <row r="4074" spans="1:4" x14ac:dyDescent="0.25">
      <c r="A4074" t="s">
        <v>11696</v>
      </c>
      <c r="B4074">
        <v>28.793810000000001</v>
      </c>
      <c r="C4074">
        <v>11.74456</v>
      </c>
      <c r="D4074">
        <v>5.5763680000000004</v>
      </c>
    </row>
    <row r="4075" spans="1:4" x14ac:dyDescent="0.25">
      <c r="A4075" t="s">
        <v>4058</v>
      </c>
      <c r="B4075">
        <v>29.219180000000001</v>
      </c>
      <c r="C4075">
        <v>12.55705</v>
      </c>
      <c r="D4075">
        <v>5.4998779999999998</v>
      </c>
    </row>
    <row r="4076" spans="1:4" x14ac:dyDescent="0.25">
      <c r="A4076" t="s">
        <v>10515</v>
      </c>
      <c r="B4076">
        <v>29.248139999999999</v>
      </c>
      <c r="C4076">
        <v>12.70486</v>
      </c>
      <c r="D4076">
        <v>5.4517470000000001</v>
      </c>
    </row>
    <row r="4077" spans="1:4" x14ac:dyDescent="0.25">
      <c r="A4077" t="s">
        <v>13335</v>
      </c>
      <c r="B4077">
        <v>29.26032</v>
      </c>
      <c r="C4077">
        <v>13.294879999999999</v>
      </c>
      <c r="D4077">
        <v>5.1791910000000003</v>
      </c>
    </row>
    <row r="4078" spans="1:4" x14ac:dyDescent="0.25">
      <c r="A4078" t="s">
        <v>6610</v>
      </c>
      <c r="B4078">
        <v>25.59103</v>
      </c>
      <c r="C4078">
        <v>15.207319999999999</v>
      </c>
      <c r="D4078">
        <v>4.0170279999999998</v>
      </c>
    </row>
    <row r="4079" spans="1:4" x14ac:dyDescent="0.25">
      <c r="A4079" t="s">
        <v>13337</v>
      </c>
      <c r="B4079">
        <v>23.85107</v>
      </c>
      <c r="C4079">
        <v>15.136979999999999</v>
      </c>
      <c r="D4079">
        <v>3.7138900000000001</v>
      </c>
    </row>
    <row r="4080" spans="1:4" x14ac:dyDescent="0.25">
      <c r="A4080" t="s">
        <v>4062</v>
      </c>
      <c r="B4080">
        <v>22.39649</v>
      </c>
      <c r="C4080">
        <v>14.34449</v>
      </c>
      <c r="D4080">
        <v>3.5239500000000001</v>
      </c>
    </row>
    <row r="4081" spans="1:4" x14ac:dyDescent="0.25">
      <c r="A4081" t="s">
        <v>4063</v>
      </c>
      <c r="B4081">
        <v>20.646699999999999</v>
      </c>
      <c r="C4081">
        <v>13.206910000000001</v>
      </c>
      <c r="D4081">
        <v>3.3988350000000001</v>
      </c>
    </row>
    <row r="4082" spans="1:4" x14ac:dyDescent="0.25">
      <c r="A4082" t="s">
        <v>4065</v>
      </c>
      <c r="B4082">
        <v>19.861219999999999</v>
      </c>
      <c r="C4082">
        <v>12.629709999999999</v>
      </c>
      <c r="D4082">
        <v>3.3979689999999998</v>
      </c>
    </row>
    <row r="4083" spans="1:4" x14ac:dyDescent="0.25">
      <c r="A4083" t="s">
        <v>6611</v>
      </c>
      <c r="B4083">
        <v>18.663430000000002</v>
      </c>
      <c r="C4083">
        <v>11.332560000000001</v>
      </c>
      <c r="D4083">
        <v>3.3300700000000001</v>
      </c>
    </row>
    <row r="4084" spans="1:4" x14ac:dyDescent="0.25">
      <c r="A4084" t="s">
        <v>4066</v>
      </c>
      <c r="B4084">
        <v>17.47532</v>
      </c>
      <c r="C4084">
        <v>10.31983</v>
      </c>
      <c r="D4084">
        <v>3.4179439999999999</v>
      </c>
    </row>
    <row r="4085" spans="1:4" x14ac:dyDescent="0.25">
      <c r="A4085" t="s">
        <v>8695</v>
      </c>
      <c r="B4085">
        <v>17.301490000000001</v>
      </c>
      <c r="C4085">
        <v>10.75048</v>
      </c>
      <c r="D4085">
        <v>3.4627870000000001</v>
      </c>
    </row>
    <row r="4086" spans="1:4" x14ac:dyDescent="0.25">
      <c r="A4086" t="s">
        <v>4069</v>
      </c>
      <c r="B4086">
        <v>17.316269999999999</v>
      </c>
      <c r="C4086">
        <v>12.72601</v>
      </c>
      <c r="D4086">
        <v>3.4608249999999998</v>
      </c>
    </row>
    <row r="4087" spans="1:4" x14ac:dyDescent="0.25">
      <c r="A4087" t="s">
        <v>8696</v>
      </c>
      <c r="B4087">
        <v>17.672080000000001</v>
      </c>
      <c r="C4087">
        <v>14.272650000000001</v>
      </c>
      <c r="D4087">
        <v>3.3659340000000002</v>
      </c>
    </row>
    <row r="4088" spans="1:4" x14ac:dyDescent="0.25">
      <c r="A4088" t="s">
        <v>14592</v>
      </c>
      <c r="B4088">
        <v>17.67193</v>
      </c>
      <c r="C4088">
        <v>16.071290000000001</v>
      </c>
      <c r="D4088">
        <v>3.1625740000000002</v>
      </c>
    </row>
    <row r="4089" spans="1:4" x14ac:dyDescent="0.25">
      <c r="A4089" t="s">
        <v>8697</v>
      </c>
      <c r="B4089">
        <v>17.198160000000001</v>
      </c>
      <c r="C4089">
        <v>16.152840000000001</v>
      </c>
      <c r="D4089">
        <v>2.8274309999999998</v>
      </c>
    </row>
    <row r="4090" spans="1:4" x14ac:dyDescent="0.25">
      <c r="A4090" t="s">
        <v>4073</v>
      </c>
      <c r="B4090">
        <v>16.42014</v>
      </c>
      <c r="C4090">
        <v>12.84374</v>
      </c>
      <c r="D4090">
        <v>3.0605370000000001</v>
      </c>
    </row>
    <row r="4091" spans="1:4" x14ac:dyDescent="0.25">
      <c r="A4091" t="s">
        <v>4074</v>
      </c>
      <c r="B4091">
        <v>16.493120000000001</v>
      </c>
      <c r="C4091">
        <v>12.352639999999999</v>
      </c>
      <c r="D4091">
        <v>3.123777</v>
      </c>
    </row>
    <row r="4092" spans="1:4" x14ac:dyDescent="0.25">
      <c r="A4092" t="s">
        <v>13341</v>
      </c>
      <c r="B4092">
        <v>16.305230000000002</v>
      </c>
      <c r="C4092">
        <v>12.150130000000001</v>
      </c>
      <c r="D4092">
        <v>3.1969439999999998</v>
      </c>
    </row>
    <row r="4093" spans="1:4" x14ac:dyDescent="0.25">
      <c r="A4093" t="s">
        <v>8699</v>
      </c>
      <c r="B4093">
        <v>16.62096</v>
      </c>
      <c r="C4093">
        <v>12.55673</v>
      </c>
      <c r="D4093">
        <v>3.1986859999999999</v>
      </c>
    </row>
    <row r="4094" spans="1:4" x14ac:dyDescent="0.25">
      <c r="A4094" t="s">
        <v>13342</v>
      </c>
      <c r="B4094">
        <v>17.157119999999999</v>
      </c>
      <c r="C4094">
        <v>13.94018</v>
      </c>
      <c r="D4094">
        <v>3.4147379999999998</v>
      </c>
    </row>
    <row r="4095" spans="1:4" x14ac:dyDescent="0.25">
      <c r="A4095" t="s">
        <v>14593</v>
      </c>
      <c r="B4095">
        <v>17.559560000000001</v>
      </c>
      <c r="C4095">
        <v>14.69491</v>
      </c>
      <c r="D4095">
        <v>3.4060510000000002</v>
      </c>
    </row>
    <row r="4096" spans="1:4" x14ac:dyDescent="0.25">
      <c r="A4096" t="s">
        <v>4079</v>
      </c>
      <c r="B4096">
        <v>17.775539999999999</v>
      </c>
      <c r="C4096">
        <v>15.983560000000001</v>
      </c>
      <c r="D4096">
        <v>3.2153010000000002</v>
      </c>
    </row>
    <row r="4097" spans="1:4" x14ac:dyDescent="0.25">
      <c r="A4097" t="s">
        <v>8703</v>
      </c>
      <c r="B4097">
        <v>18.2409</v>
      </c>
      <c r="C4097">
        <v>16.167059999999999</v>
      </c>
      <c r="D4097">
        <v>3.0866980000000002</v>
      </c>
    </row>
    <row r="4098" spans="1:4" x14ac:dyDescent="0.25">
      <c r="A4098" t="s">
        <v>4080</v>
      </c>
      <c r="B4098">
        <v>17.699850000000001</v>
      </c>
      <c r="C4098">
        <v>15.50226</v>
      </c>
      <c r="D4098">
        <v>2.9799340000000001</v>
      </c>
    </row>
    <row r="4099" spans="1:4" x14ac:dyDescent="0.25">
      <c r="A4099" t="s">
        <v>4082</v>
      </c>
      <c r="B4099">
        <v>16.989550000000001</v>
      </c>
      <c r="C4099">
        <v>13.40108</v>
      </c>
      <c r="D4099">
        <v>3.0980819999999998</v>
      </c>
    </row>
    <row r="4100" spans="1:4" x14ac:dyDescent="0.25">
      <c r="A4100" t="s">
        <v>4083</v>
      </c>
      <c r="B4100">
        <v>16.79955</v>
      </c>
      <c r="C4100">
        <v>12.05486</v>
      </c>
      <c r="D4100">
        <v>3.1088789999999999</v>
      </c>
    </row>
    <row r="4101" spans="1:4" x14ac:dyDescent="0.25">
      <c r="A4101" t="s">
        <v>8705</v>
      </c>
      <c r="B4101">
        <v>16.811900000000001</v>
      </c>
      <c r="C4101">
        <v>11.56683</v>
      </c>
      <c r="D4101">
        <v>3.4083160000000001</v>
      </c>
    </row>
    <row r="4102" spans="1:4" x14ac:dyDescent="0.25">
      <c r="A4102" t="s">
        <v>4084</v>
      </c>
      <c r="B4102">
        <v>18.062889999999999</v>
      </c>
      <c r="C4102">
        <v>12.3636</v>
      </c>
      <c r="D4102">
        <v>3.4395820000000001</v>
      </c>
    </row>
    <row r="4103" spans="1:4" x14ac:dyDescent="0.25">
      <c r="A4103" t="s">
        <v>4086</v>
      </c>
      <c r="B4103">
        <v>19.881900000000002</v>
      </c>
      <c r="C4103">
        <v>16.143270000000001</v>
      </c>
      <c r="D4103">
        <v>3.2113170000000002</v>
      </c>
    </row>
    <row r="4104" spans="1:4" x14ac:dyDescent="0.25">
      <c r="A4104" t="s">
        <v>10518</v>
      </c>
      <c r="B4104">
        <v>19.515409999999999</v>
      </c>
      <c r="C4104">
        <v>15.43567</v>
      </c>
      <c r="D4104">
        <v>3.1340659999999998</v>
      </c>
    </row>
    <row r="4105" spans="1:4" x14ac:dyDescent="0.25">
      <c r="A4105" t="s">
        <v>9974</v>
      </c>
      <c r="B4105">
        <v>18.710740000000001</v>
      </c>
      <c r="C4105">
        <v>14.175039999999999</v>
      </c>
      <c r="D4105">
        <v>3.1282670000000001</v>
      </c>
    </row>
    <row r="4106" spans="1:4" x14ac:dyDescent="0.25">
      <c r="A4106" t="s">
        <v>4089</v>
      </c>
      <c r="B4106">
        <v>17.69462</v>
      </c>
      <c r="C4106">
        <v>12.06001</v>
      </c>
      <c r="D4106">
        <v>3.208113</v>
      </c>
    </row>
    <row r="4107" spans="1:4" x14ac:dyDescent="0.25">
      <c r="A4107" t="s">
        <v>4090</v>
      </c>
      <c r="B4107">
        <v>16.925850000000001</v>
      </c>
      <c r="C4107">
        <v>10.927860000000001</v>
      </c>
      <c r="D4107">
        <v>3.310775</v>
      </c>
    </row>
    <row r="4108" spans="1:4" x14ac:dyDescent="0.25">
      <c r="A4108" t="s">
        <v>4091</v>
      </c>
      <c r="B4108">
        <v>17.215319999999998</v>
      </c>
      <c r="C4108">
        <v>11.051539999999999</v>
      </c>
      <c r="D4108">
        <v>3.4182519999999998</v>
      </c>
    </row>
    <row r="4109" spans="1:4" x14ac:dyDescent="0.25">
      <c r="A4109" t="s">
        <v>13345</v>
      </c>
      <c r="B4109">
        <v>17.758489999999998</v>
      </c>
      <c r="C4109">
        <v>11.92282</v>
      </c>
      <c r="D4109">
        <v>3.4816259999999999</v>
      </c>
    </row>
    <row r="4110" spans="1:4" x14ac:dyDescent="0.25">
      <c r="A4110" t="s">
        <v>4092</v>
      </c>
      <c r="B4110">
        <v>18.912839999999999</v>
      </c>
      <c r="C4110">
        <v>15.43904</v>
      </c>
      <c r="D4110">
        <v>3.226998</v>
      </c>
    </row>
    <row r="4111" spans="1:4" x14ac:dyDescent="0.25">
      <c r="A4111" t="s">
        <v>4094</v>
      </c>
      <c r="B4111">
        <v>18.589390000000002</v>
      </c>
      <c r="C4111">
        <v>16.769220000000001</v>
      </c>
      <c r="D4111">
        <v>2.9671970000000001</v>
      </c>
    </row>
    <row r="4112" spans="1:4" x14ac:dyDescent="0.25">
      <c r="A4112" t="s">
        <v>13347</v>
      </c>
      <c r="B4112">
        <v>17.797699999999999</v>
      </c>
      <c r="C4112">
        <v>16.45402</v>
      </c>
      <c r="D4112">
        <v>2.806149</v>
      </c>
    </row>
    <row r="4113" spans="1:4" x14ac:dyDescent="0.25">
      <c r="A4113" t="s">
        <v>8712</v>
      </c>
      <c r="B4113">
        <v>16.88241</v>
      </c>
      <c r="C4113">
        <v>15.02617</v>
      </c>
      <c r="D4113">
        <v>2.7244079999999999</v>
      </c>
    </row>
    <row r="4114" spans="1:4" x14ac:dyDescent="0.25">
      <c r="A4114" t="s">
        <v>6615</v>
      </c>
      <c r="B4114">
        <v>16.044409999999999</v>
      </c>
      <c r="C4114">
        <v>13.63735</v>
      </c>
      <c r="D4114">
        <v>2.8043200000000001</v>
      </c>
    </row>
    <row r="4115" spans="1:4" x14ac:dyDescent="0.25">
      <c r="A4115" t="s">
        <v>4097</v>
      </c>
      <c r="B4115">
        <v>15.401109999999999</v>
      </c>
      <c r="C4115">
        <v>12.18535</v>
      </c>
      <c r="D4115">
        <v>2.7818369999999999</v>
      </c>
    </row>
    <row r="4116" spans="1:4" x14ac:dyDescent="0.25">
      <c r="A4116" t="s">
        <v>8714</v>
      </c>
      <c r="B4116">
        <v>15.01633</v>
      </c>
      <c r="C4116">
        <v>10.933120000000001</v>
      </c>
      <c r="D4116">
        <v>2.8801209999999999</v>
      </c>
    </row>
    <row r="4117" spans="1:4" x14ac:dyDescent="0.25">
      <c r="A4117" t="s">
        <v>4100</v>
      </c>
      <c r="B4117">
        <v>14.88134</v>
      </c>
      <c r="C4117">
        <v>9.6879170000000006</v>
      </c>
      <c r="D4117">
        <v>3.1162839999999998</v>
      </c>
    </row>
    <row r="4118" spans="1:4" x14ac:dyDescent="0.25">
      <c r="A4118" t="s">
        <v>4101</v>
      </c>
      <c r="B4118">
        <v>15.05429</v>
      </c>
      <c r="C4118">
        <v>9.6820509999999995</v>
      </c>
      <c r="D4118">
        <v>3.1553819999999999</v>
      </c>
    </row>
    <row r="4119" spans="1:4" x14ac:dyDescent="0.25">
      <c r="A4119" t="s">
        <v>13349</v>
      </c>
      <c r="B4119">
        <v>14.920529999999999</v>
      </c>
      <c r="C4119">
        <v>10.29149</v>
      </c>
      <c r="D4119">
        <v>3.1110519999999999</v>
      </c>
    </row>
    <row r="4120" spans="1:4" x14ac:dyDescent="0.25">
      <c r="A4120" t="s">
        <v>4103</v>
      </c>
      <c r="B4120">
        <v>15.153119999999999</v>
      </c>
      <c r="C4120">
        <v>11.2346</v>
      </c>
      <c r="D4120">
        <v>3.2185929999999998</v>
      </c>
    </row>
    <row r="4121" spans="1:4" x14ac:dyDescent="0.25">
      <c r="A4121" t="s">
        <v>13350</v>
      </c>
      <c r="B4121">
        <v>15.537190000000001</v>
      </c>
      <c r="C4121">
        <v>13.07005</v>
      </c>
      <c r="D4121">
        <v>3.1079889999999999</v>
      </c>
    </row>
    <row r="4122" spans="1:4" x14ac:dyDescent="0.25">
      <c r="A4122" t="s">
        <v>4104</v>
      </c>
      <c r="B4122">
        <v>15.762779999999999</v>
      </c>
      <c r="C4122">
        <v>15.91841</v>
      </c>
      <c r="D4122">
        <v>2.8395199999999998</v>
      </c>
    </row>
    <row r="4123" spans="1:4" x14ac:dyDescent="0.25">
      <c r="A4123" t="s">
        <v>14594</v>
      </c>
      <c r="B4123">
        <v>15.434979999999999</v>
      </c>
      <c r="C4123">
        <v>17.03697</v>
      </c>
      <c r="D4123">
        <v>2.5584570000000002</v>
      </c>
    </row>
    <row r="4124" spans="1:4" x14ac:dyDescent="0.25">
      <c r="A4124" t="s">
        <v>9976</v>
      </c>
      <c r="B4124">
        <v>15.13001</v>
      </c>
      <c r="C4124">
        <v>17.268889999999999</v>
      </c>
      <c r="D4124">
        <v>2.432585</v>
      </c>
    </row>
    <row r="4125" spans="1:4" x14ac:dyDescent="0.25">
      <c r="A4125" t="s">
        <v>8716</v>
      </c>
      <c r="B4125">
        <v>13.296110000000001</v>
      </c>
      <c r="C4125">
        <v>14.140140000000001</v>
      </c>
      <c r="D4125">
        <v>2.5259480000000001</v>
      </c>
    </row>
    <row r="4126" spans="1:4" x14ac:dyDescent="0.25">
      <c r="A4126" t="s">
        <v>9977</v>
      </c>
      <c r="B4126">
        <v>13.168340000000001</v>
      </c>
      <c r="C4126">
        <v>11.81203</v>
      </c>
      <c r="D4126">
        <v>2.5454020000000002</v>
      </c>
    </row>
    <row r="4127" spans="1:4" x14ac:dyDescent="0.25">
      <c r="A4127" t="s">
        <v>4110</v>
      </c>
      <c r="B4127">
        <v>13.132009999999999</v>
      </c>
      <c r="C4127">
        <v>10.55654</v>
      </c>
      <c r="D4127">
        <v>2.612263</v>
      </c>
    </row>
    <row r="4128" spans="1:4" x14ac:dyDescent="0.25">
      <c r="A4128" t="s">
        <v>11701</v>
      </c>
      <c r="B4128">
        <v>13.3673</v>
      </c>
      <c r="C4128">
        <v>9.9426539999999992</v>
      </c>
      <c r="D4128">
        <v>2.822152</v>
      </c>
    </row>
    <row r="4129" spans="1:4" x14ac:dyDescent="0.25">
      <c r="A4129" t="s">
        <v>13352</v>
      </c>
      <c r="B4129">
        <v>13.43558</v>
      </c>
      <c r="C4129">
        <v>11.736750000000001</v>
      </c>
      <c r="D4129">
        <v>2.7414559999999999</v>
      </c>
    </row>
    <row r="4130" spans="1:4" x14ac:dyDescent="0.25">
      <c r="A4130" t="s">
        <v>13353</v>
      </c>
      <c r="B4130">
        <v>13.6686</v>
      </c>
      <c r="C4130">
        <v>12.943239999999999</v>
      </c>
      <c r="D4130">
        <v>2.780675</v>
      </c>
    </row>
    <row r="4131" spans="1:4" x14ac:dyDescent="0.25">
      <c r="A4131" t="s">
        <v>13354</v>
      </c>
      <c r="B4131">
        <v>13.489610000000001</v>
      </c>
      <c r="C4131">
        <v>14.14274</v>
      </c>
      <c r="D4131">
        <v>2.7434159999999999</v>
      </c>
    </row>
    <row r="4132" spans="1:4" x14ac:dyDescent="0.25">
      <c r="A4132" t="s">
        <v>14595</v>
      </c>
      <c r="B4132">
        <v>13.929080000000001</v>
      </c>
      <c r="C4132">
        <v>15.425689999999999</v>
      </c>
      <c r="D4132">
        <v>2.6156640000000002</v>
      </c>
    </row>
    <row r="4133" spans="1:4" x14ac:dyDescent="0.25">
      <c r="A4133" t="s">
        <v>4115</v>
      </c>
      <c r="B4133">
        <v>14.21926</v>
      </c>
      <c r="C4133">
        <v>17.165749999999999</v>
      </c>
      <c r="D4133">
        <v>2.3927350000000001</v>
      </c>
    </row>
    <row r="4134" spans="1:4" x14ac:dyDescent="0.25">
      <c r="A4134" t="s">
        <v>4117</v>
      </c>
      <c r="B4134">
        <v>13.99794</v>
      </c>
      <c r="C4134">
        <v>18.024660000000001</v>
      </c>
      <c r="D4134">
        <v>2.2484190000000002</v>
      </c>
    </row>
    <row r="4135" spans="1:4" x14ac:dyDescent="0.25">
      <c r="A4135" t="s">
        <v>4118</v>
      </c>
      <c r="B4135">
        <v>13.8957</v>
      </c>
      <c r="C4135">
        <v>18.332239999999999</v>
      </c>
      <c r="D4135">
        <v>2.1965210000000002</v>
      </c>
    </row>
    <row r="4136" spans="1:4" x14ac:dyDescent="0.25">
      <c r="A4136" t="s">
        <v>4119</v>
      </c>
      <c r="B4136">
        <v>13.625970000000001</v>
      </c>
      <c r="C4136">
        <v>18.150169999999999</v>
      </c>
      <c r="D4136">
        <v>2.1527240000000001</v>
      </c>
    </row>
    <row r="4137" spans="1:4" x14ac:dyDescent="0.25">
      <c r="A4137" t="s">
        <v>13356</v>
      </c>
      <c r="B4137">
        <v>13.05532</v>
      </c>
      <c r="C4137">
        <v>17.618300000000001</v>
      </c>
      <c r="D4137">
        <v>2.1971229999999999</v>
      </c>
    </row>
    <row r="4138" spans="1:4" x14ac:dyDescent="0.25">
      <c r="A4138" t="s">
        <v>8721</v>
      </c>
      <c r="B4138">
        <v>12.15869</v>
      </c>
      <c r="C4138">
        <v>15.94101</v>
      </c>
      <c r="D4138">
        <v>2.3595380000000001</v>
      </c>
    </row>
    <row r="4139" spans="1:4" x14ac:dyDescent="0.25">
      <c r="A4139" t="s">
        <v>13357</v>
      </c>
      <c r="B4139">
        <v>11.65577</v>
      </c>
      <c r="C4139">
        <v>14.36247</v>
      </c>
      <c r="D4139">
        <v>2.3488410000000002</v>
      </c>
    </row>
    <row r="4140" spans="1:4" x14ac:dyDescent="0.25">
      <c r="A4140" t="s">
        <v>4122</v>
      </c>
      <c r="B4140">
        <v>11.919919999999999</v>
      </c>
      <c r="C4140">
        <v>12.98714</v>
      </c>
      <c r="D4140">
        <v>2.4676269999999998</v>
      </c>
    </row>
    <row r="4141" spans="1:4" x14ac:dyDescent="0.25">
      <c r="A4141" t="s">
        <v>4124</v>
      </c>
      <c r="B4141">
        <v>12.17665</v>
      </c>
      <c r="C4141">
        <v>11.9123</v>
      </c>
      <c r="D4141">
        <v>2.6048800000000001</v>
      </c>
    </row>
    <row r="4142" spans="1:4" x14ac:dyDescent="0.25">
      <c r="A4142" t="s">
        <v>11702</v>
      </c>
      <c r="B4142">
        <v>12.247350000000001</v>
      </c>
      <c r="C4142">
        <v>11.419589999999999</v>
      </c>
      <c r="D4142">
        <v>2.6619860000000002</v>
      </c>
    </row>
    <row r="4143" spans="1:4" x14ac:dyDescent="0.25">
      <c r="A4143" t="s">
        <v>6618</v>
      </c>
      <c r="B4143">
        <v>12.45617</v>
      </c>
      <c r="C4143">
        <v>11.533049999999999</v>
      </c>
      <c r="D4143">
        <v>2.8637899999999998</v>
      </c>
    </row>
    <row r="4144" spans="1:4" x14ac:dyDescent="0.25">
      <c r="A4144" t="s">
        <v>4126</v>
      </c>
      <c r="B4144">
        <v>12.750579999999999</v>
      </c>
      <c r="C4144">
        <v>12.57408</v>
      </c>
      <c r="D4144">
        <v>2.9872709999999998</v>
      </c>
    </row>
    <row r="4145" spans="1:4" x14ac:dyDescent="0.25">
      <c r="A4145" t="s">
        <v>4128</v>
      </c>
      <c r="B4145">
        <v>12.543419999999999</v>
      </c>
      <c r="C4145">
        <v>15.18291</v>
      </c>
      <c r="D4145">
        <v>2.797015</v>
      </c>
    </row>
    <row r="4146" spans="1:4" x14ac:dyDescent="0.25">
      <c r="A4146" t="s">
        <v>4129</v>
      </c>
      <c r="B4146">
        <v>12.543419999999999</v>
      </c>
      <c r="C4146">
        <v>15.18291</v>
      </c>
      <c r="D4146">
        <v>2.797015</v>
      </c>
    </row>
    <row r="4147" spans="1:4" x14ac:dyDescent="0.25">
      <c r="A4147" t="s">
        <v>13358</v>
      </c>
      <c r="B4147">
        <v>12.76558</v>
      </c>
      <c r="C4147">
        <v>16.419160000000002</v>
      </c>
      <c r="D4147">
        <v>2.6856879999999999</v>
      </c>
    </row>
    <row r="4148" spans="1:4" x14ac:dyDescent="0.25">
      <c r="A4148" t="s">
        <v>4130</v>
      </c>
      <c r="B4148">
        <v>12.828290000000001</v>
      </c>
      <c r="C4148">
        <v>20.512450000000001</v>
      </c>
      <c r="D4148">
        <v>2.3145250000000002</v>
      </c>
    </row>
    <row r="4149" spans="1:4" x14ac:dyDescent="0.25">
      <c r="A4149" t="s">
        <v>8726</v>
      </c>
      <c r="B4149">
        <v>12.64357</v>
      </c>
      <c r="C4149">
        <v>20.281140000000001</v>
      </c>
      <c r="D4149">
        <v>2.1891600000000002</v>
      </c>
    </row>
    <row r="4150" spans="1:4" x14ac:dyDescent="0.25">
      <c r="A4150" t="s">
        <v>4133</v>
      </c>
      <c r="B4150">
        <v>11.40648</v>
      </c>
      <c r="C4150">
        <v>18.455210000000001</v>
      </c>
      <c r="D4150">
        <v>2.1894979999999999</v>
      </c>
    </row>
    <row r="4151" spans="1:4" x14ac:dyDescent="0.25">
      <c r="A4151" t="s">
        <v>11704</v>
      </c>
      <c r="B4151">
        <v>11.431789999999999</v>
      </c>
      <c r="C4151">
        <v>17.811350000000001</v>
      </c>
      <c r="D4151">
        <v>2.1520700000000001</v>
      </c>
    </row>
    <row r="4152" spans="1:4" x14ac:dyDescent="0.25">
      <c r="A4152" t="s">
        <v>13361</v>
      </c>
      <c r="B4152">
        <v>11.00292</v>
      </c>
      <c r="C4152">
        <v>14.6244</v>
      </c>
      <c r="D4152">
        <v>2.3812440000000001</v>
      </c>
    </row>
    <row r="4153" spans="1:4" x14ac:dyDescent="0.25">
      <c r="A4153" t="s">
        <v>7092</v>
      </c>
      <c r="B4153">
        <v>11.22818</v>
      </c>
      <c r="C4153">
        <v>13.11716</v>
      </c>
      <c r="D4153">
        <v>2.5464120000000001</v>
      </c>
    </row>
    <row r="4154" spans="1:4" x14ac:dyDescent="0.25">
      <c r="A4154" t="s">
        <v>4136</v>
      </c>
      <c r="B4154">
        <v>11.56799</v>
      </c>
      <c r="C4154">
        <v>11.48349</v>
      </c>
      <c r="D4154">
        <v>2.8125879999999999</v>
      </c>
    </row>
    <row r="4155" spans="1:4" x14ac:dyDescent="0.25">
      <c r="A4155" t="s">
        <v>8728</v>
      </c>
      <c r="B4155">
        <v>11.74198</v>
      </c>
      <c r="C4155">
        <v>11.074170000000001</v>
      </c>
      <c r="D4155">
        <v>2.8846880000000001</v>
      </c>
    </row>
    <row r="4156" spans="1:4" x14ac:dyDescent="0.25">
      <c r="A4156" t="s">
        <v>4139</v>
      </c>
      <c r="B4156">
        <v>12.1418</v>
      </c>
      <c r="C4156">
        <v>10.843579999999999</v>
      </c>
      <c r="D4156">
        <v>2.97228</v>
      </c>
    </row>
    <row r="4157" spans="1:4" x14ac:dyDescent="0.25">
      <c r="A4157" t="s">
        <v>14596</v>
      </c>
      <c r="B4157">
        <v>12.16653</v>
      </c>
      <c r="C4157">
        <v>11.17418</v>
      </c>
      <c r="D4157">
        <v>2.9120919999999999</v>
      </c>
    </row>
    <row r="4158" spans="1:4" x14ac:dyDescent="0.25">
      <c r="A4158" t="s">
        <v>8729</v>
      </c>
      <c r="B4158">
        <v>12.274800000000001</v>
      </c>
      <c r="C4158">
        <v>12.38991</v>
      </c>
      <c r="D4158">
        <v>2.8759480000000002</v>
      </c>
    </row>
    <row r="4159" spans="1:4" x14ac:dyDescent="0.25">
      <c r="A4159" t="s">
        <v>13362</v>
      </c>
      <c r="B4159">
        <v>12.27744</v>
      </c>
      <c r="C4159">
        <v>14.49912</v>
      </c>
      <c r="D4159">
        <v>2.8980359999999998</v>
      </c>
    </row>
    <row r="4160" spans="1:4" x14ac:dyDescent="0.25">
      <c r="A4160" t="s">
        <v>11095</v>
      </c>
      <c r="B4160">
        <v>12.25259</v>
      </c>
      <c r="C4160">
        <v>16.03942</v>
      </c>
      <c r="D4160">
        <v>2.8025120000000001</v>
      </c>
    </row>
    <row r="4161" spans="1:4" x14ac:dyDescent="0.25">
      <c r="A4161" t="s">
        <v>13363</v>
      </c>
      <c r="B4161">
        <v>12.67902</v>
      </c>
      <c r="C4161">
        <v>18.727319999999999</v>
      </c>
      <c r="D4161">
        <v>2.574856</v>
      </c>
    </row>
    <row r="4162" spans="1:4" x14ac:dyDescent="0.25">
      <c r="A4162" t="s">
        <v>4144</v>
      </c>
      <c r="B4162">
        <v>12.54801</v>
      </c>
      <c r="C4162">
        <v>20.02956</v>
      </c>
      <c r="D4162">
        <v>2.37229</v>
      </c>
    </row>
    <row r="4163" spans="1:4" x14ac:dyDescent="0.25">
      <c r="A4163" t="s">
        <v>6620</v>
      </c>
      <c r="B4163">
        <v>12.31817</v>
      </c>
      <c r="C4163">
        <v>20.16778</v>
      </c>
      <c r="D4163">
        <v>2.1988650000000001</v>
      </c>
    </row>
    <row r="4164" spans="1:4" x14ac:dyDescent="0.25">
      <c r="A4164" t="s">
        <v>8731</v>
      </c>
      <c r="B4164">
        <v>11.92381</v>
      </c>
      <c r="C4164">
        <v>20.012309999999999</v>
      </c>
      <c r="D4164">
        <v>2.1480839999999999</v>
      </c>
    </row>
    <row r="4165" spans="1:4" x14ac:dyDescent="0.25">
      <c r="A4165" t="s">
        <v>4147</v>
      </c>
      <c r="B4165">
        <v>11.338150000000001</v>
      </c>
      <c r="C4165">
        <v>19.200710000000001</v>
      </c>
      <c r="D4165">
        <v>2.1488510000000001</v>
      </c>
    </row>
    <row r="4166" spans="1:4" x14ac:dyDescent="0.25">
      <c r="A4166" t="s">
        <v>9978</v>
      </c>
      <c r="B4166">
        <v>11.11805</v>
      </c>
      <c r="C4166">
        <v>17.954840000000001</v>
      </c>
      <c r="D4166">
        <v>2.2363089999999999</v>
      </c>
    </row>
    <row r="4167" spans="1:4" x14ac:dyDescent="0.25">
      <c r="A4167" t="s">
        <v>8732</v>
      </c>
      <c r="B4167">
        <v>10.984109999999999</v>
      </c>
      <c r="C4167">
        <v>17.263670000000001</v>
      </c>
      <c r="D4167">
        <v>2.3448720000000001</v>
      </c>
    </row>
    <row r="4168" spans="1:4" x14ac:dyDescent="0.25">
      <c r="A4168" t="s">
        <v>13366</v>
      </c>
      <c r="B4168">
        <v>11.813040000000001</v>
      </c>
      <c r="C4168">
        <v>12.644119999999999</v>
      </c>
      <c r="D4168">
        <v>2.841062</v>
      </c>
    </row>
    <row r="4169" spans="1:4" x14ac:dyDescent="0.25">
      <c r="A4169" t="s">
        <v>4152</v>
      </c>
      <c r="B4169">
        <v>11.788500000000001</v>
      </c>
      <c r="C4169">
        <v>13.34858</v>
      </c>
      <c r="D4169">
        <v>2.8582839999999998</v>
      </c>
    </row>
    <row r="4170" spans="1:4" x14ac:dyDescent="0.25">
      <c r="A4170" t="s">
        <v>10524</v>
      </c>
      <c r="B4170">
        <v>12.092359999999999</v>
      </c>
      <c r="C4170">
        <v>14.24732</v>
      </c>
      <c r="D4170">
        <v>2.8531789999999999</v>
      </c>
    </row>
    <row r="4171" spans="1:4" x14ac:dyDescent="0.25">
      <c r="A4171" t="s">
        <v>13368</v>
      </c>
      <c r="B4171">
        <v>12.17896</v>
      </c>
      <c r="C4171">
        <v>16.556080000000001</v>
      </c>
      <c r="D4171">
        <v>2.733527</v>
      </c>
    </row>
    <row r="4172" spans="1:4" x14ac:dyDescent="0.25">
      <c r="A4172" t="s">
        <v>7093</v>
      </c>
      <c r="B4172">
        <v>12.20026</v>
      </c>
      <c r="C4172">
        <v>18.288589999999999</v>
      </c>
      <c r="D4172">
        <v>2.824335</v>
      </c>
    </row>
    <row r="4173" spans="1:4" x14ac:dyDescent="0.25">
      <c r="A4173" t="s">
        <v>8734</v>
      </c>
      <c r="B4173">
        <v>12.347189999999999</v>
      </c>
      <c r="C4173">
        <v>18.681840000000001</v>
      </c>
      <c r="D4173">
        <v>2.7235399999999998</v>
      </c>
    </row>
    <row r="4174" spans="1:4" x14ac:dyDescent="0.25">
      <c r="A4174" t="s">
        <v>4157</v>
      </c>
      <c r="B4174">
        <v>11.962899999999999</v>
      </c>
      <c r="C4174">
        <v>20.03762</v>
      </c>
      <c r="D4174">
        <v>2.4722819999999999</v>
      </c>
    </row>
    <row r="4175" spans="1:4" x14ac:dyDescent="0.25">
      <c r="A4175" t="s">
        <v>14597</v>
      </c>
      <c r="B4175">
        <v>11.80968</v>
      </c>
      <c r="C4175">
        <v>20.669149999999998</v>
      </c>
      <c r="D4175">
        <v>2.4186070000000002</v>
      </c>
    </row>
    <row r="4176" spans="1:4" x14ac:dyDescent="0.25">
      <c r="A4176" t="s">
        <v>8735</v>
      </c>
      <c r="B4176">
        <v>11.3422</v>
      </c>
      <c r="C4176">
        <v>20.765609999999999</v>
      </c>
      <c r="D4176">
        <v>2.3163939999999998</v>
      </c>
    </row>
    <row r="4177" spans="1:4" x14ac:dyDescent="0.25">
      <c r="A4177" t="s">
        <v>8736</v>
      </c>
      <c r="B4177">
        <v>10.135680000000001</v>
      </c>
      <c r="C4177">
        <v>18.79907</v>
      </c>
      <c r="D4177">
        <v>2.3117589999999999</v>
      </c>
    </row>
    <row r="4178" spans="1:4" x14ac:dyDescent="0.25">
      <c r="A4178" t="s">
        <v>8737</v>
      </c>
      <c r="B4178">
        <v>10.030189999999999</v>
      </c>
      <c r="C4178">
        <v>17.37424</v>
      </c>
      <c r="D4178">
        <v>2.3954780000000002</v>
      </c>
    </row>
    <row r="4179" spans="1:4" x14ac:dyDescent="0.25">
      <c r="A4179" t="s">
        <v>4162</v>
      </c>
      <c r="B4179">
        <v>10.07971</v>
      </c>
      <c r="C4179">
        <v>15.56456</v>
      </c>
      <c r="D4179">
        <v>2.4904839999999999</v>
      </c>
    </row>
    <row r="4180" spans="1:4" x14ac:dyDescent="0.25">
      <c r="A4180" t="s">
        <v>13372</v>
      </c>
      <c r="B4180">
        <v>10.128259999999999</v>
      </c>
      <c r="C4180">
        <v>13.916510000000001</v>
      </c>
      <c r="D4180">
        <v>2.7191939999999999</v>
      </c>
    </row>
    <row r="4181" spans="1:4" x14ac:dyDescent="0.25">
      <c r="A4181" t="s">
        <v>4164</v>
      </c>
      <c r="B4181">
        <v>11.22503</v>
      </c>
      <c r="C4181">
        <v>12.18623</v>
      </c>
      <c r="D4181">
        <v>2.7919839999999998</v>
      </c>
    </row>
    <row r="4182" spans="1:4" x14ac:dyDescent="0.25">
      <c r="A4182" t="s">
        <v>7094</v>
      </c>
      <c r="B4182">
        <v>11.214560000000001</v>
      </c>
      <c r="C4182">
        <v>12.516540000000001</v>
      </c>
      <c r="D4182">
        <v>2.7546940000000002</v>
      </c>
    </row>
    <row r="4183" spans="1:4" x14ac:dyDescent="0.25">
      <c r="A4183" t="s">
        <v>13373</v>
      </c>
      <c r="B4183">
        <v>11.38223</v>
      </c>
      <c r="C4183">
        <v>13.48963</v>
      </c>
      <c r="D4183">
        <v>2.7789380000000001</v>
      </c>
    </row>
    <row r="4184" spans="1:4" x14ac:dyDescent="0.25">
      <c r="A4184" t="s">
        <v>10525</v>
      </c>
      <c r="B4184">
        <v>11.05463</v>
      </c>
      <c r="C4184">
        <v>19.00695</v>
      </c>
      <c r="D4184">
        <v>2.6419990000000002</v>
      </c>
    </row>
    <row r="4185" spans="1:4" x14ac:dyDescent="0.25">
      <c r="A4185" t="s">
        <v>13375</v>
      </c>
      <c r="B4185">
        <v>10.844939999999999</v>
      </c>
      <c r="C4185">
        <v>20.734929999999999</v>
      </c>
      <c r="D4185">
        <v>2.4874260000000001</v>
      </c>
    </row>
    <row r="4186" spans="1:4" x14ac:dyDescent="0.25">
      <c r="A4186" t="s">
        <v>4168</v>
      </c>
      <c r="B4186">
        <v>10.22329</v>
      </c>
      <c r="C4186">
        <v>21.843820000000001</v>
      </c>
      <c r="D4186">
        <v>2.2754340000000002</v>
      </c>
    </row>
    <row r="4187" spans="1:4" x14ac:dyDescent="0.25">
      <c r="A4187" t="s">
        <v>4170</v>
      </c>
      <c r="B4187">
        <v>8.4254700000000007</v>
      </c>
      <c r="C4187">
        <v>21.761859999999999</v>
      </c>
      <c r="D4187">
        <v>2.1482519999999998</v>
      </c>
    </row>
    <row r="4188" spans="1:4" x14ac:dyDescent="0.25">
      <c r="A4188" t="s">
        <v>4171</v>
      </c>
      <c r="B4188">
        <v>8.7187420000000007</v>
      </c>
      <c r="C4188">
        <v>19.34196</v>
      </c>
      <c r="D4188">
        <v>2.2766449999999998</v>
      </c>
    </row>
    <row r="4189" spans="1:4" x14ac:dyDescent="0.25">
      <c r="A4189" t="s">
        <v>4172</v>
      </c>
      <c r="B4189">
        <v>8.7991989999999998</v>
      </c>
      <c r="C4189">
        <v>18.35829</v>
      </c>
      <c r="D4189">
        <v>2.342711</v>
      </c>
    </row>
    <row r="4190" spans="1:4" x14ac:dyDescent="0.25">
      <c r="A4190" t="s">
        <v>13377</v>
      </c>
      <c r="B4190">
        <v>10.10233</v>
      </c>
      <c r="C4190">
        <v>16.307970000000001</v>
      </c>
      <c r="D4190">
        <v>2.44198</v>
      </c>
    </row>
    <row r="4191" spans="1:4" x14ac:dyDescent="0.25">
      <c r="A4191" t="s">
        <v>13378</v>
      </c>
      <c r="B4191">
        <v>11.50699</v>
      </c>
      <c r="C4191">
        <v>13.786530000000001</v>
      </c>
      <c r="D4191">
        <v>2.6470799999999999</v>
      </c>
    </row>
    <row r="4192" spans="1:4" x14ac:dyDescent="0.25">
      <c r="A4192" t="s">
        <v>4175</v>
      </c>
      <c r="B4192">
        <v>11.789680000000001</v>
      </c>
      <c r="C4192">
        <v>13.94276</v>
      </c>
      <c r="D4192">
        <v>2.724116</v>
      </c>
    </row>
    <row r="4193" spans="1:4" x14ac:dyDescent="0.25">
      <c r="A4193" t="s">
        <v>4176</v>
      </c>
      <c r="B4193">
        <v>11.69293</v>
      </c>
      <c r="C4193">
        <v>14.34628</v>
      </c>
      <c r="D4193">
        <v>2.655106</v>
      </c>
    </row>
    <row r="4194" spans="1:4" x14ac:dyDescent="0.25">
      <c r="A4194" t="s">
        <v>13379</v>
      </c>
      <c r="B4194">
        <v>11.142010000000001</v>
      </c>
      <c r="C4194">
        <v>15.49432</v>
      </c>
      <c r="D4194">
        <v>2.46997</v>
      </c>
    </row>
    <row r="4195" spans="1:4" x14ac:dyDescent="0.25">
      <c r="A4195" t="s">
        <v>4178</v>
      </c>
      <c r="B4195">
        <v>10.755369999999999</v>
      </c>
      <c r="C4195">
        <v>16.63269</v>
      </c>
      <c r="D4195">
        <v>2.4799799999999999</v>
      </c>
    </row>
    <row r="4196" spans="1:4" x14ac:dyDescent="0.25">
      <c r="A4196" t="s">
        <v>8746</v>
      </c>
      <c r="B4196">
        <v>10.341189999999999</v>
      </c>
      <c r="C4196">
        <v>17.338809999999999</v>
      </c>
      <c r="D4196">
        <v>2.4044650000000001</v>
      </c>
    </row>
    <row r="4197" spans="1:4" x14ac:dyDescent="0.25">
      <c r="A4197" t="s">
        <v>4180</v>
      </c>
      <c r="B4197">
        <v>9.3541790000000002</v>
      </c>
      <c r="C4197">
        <v>17.63054</v>
      </c>
      <c r="D4197">
        <v>2.2726090000000001</v>
      </c>
    </row>
    <row r="4198" spans="1:4" x14ac:dyDescent="0.25">
      <c r="A4198" t="s">
        <v>4181</v>
      </c>
      <c r="B4198">
        <v>8.6478850000000005</v>
      </c>
      <c r="C4198">
        <v>18.067699999999999</v>
      </c>
      <c r="D4198">
        <v>2.233822</v>
      </c>
    </row>
    <row r="4199" spans="1:4" x14ac:dyDescent="0.25">
      <c r="A4199" t="s">
        <v>13381</v>
      </c>
      <c r="B4199">
        <v>8.1920249999999992</v>
      </c>
      <c r="C4199">
        <v>18.133839999999999</v>
      </c>
      <c r="D4199">
        <v>2.0757340000000002</v>
      </c>
    </row>
    <row r="4200" spans="1:4" x14ac:dyDescent="0.25">
      <c r="A4200" t="s">
        <v>6625</v>
      </c>
      <c r="B4200">
        <v>8.3371309999999994</v>
      </c>
      <c r="C4200">
        <v>16.604299999999999</v>
      </c>
      <c r="D4200">
        <v>2.1266400000000001</v>
      </c>
    </row>
    <row r="4201" spans="1:4" x14ac:dyDescent="0.25">
      <c r="A4201" t="s">
        <v>4183</v>
      </c>
      <c r="B4201">
        <v>9.3141459999999991</v>
      </c>
      <c r="C4201">
        <v>15.17872</v>
      </c>
      <c r="D4201">
        <v>2.3449689999999999</v>
      </c>
    </row>
    <row r="4202" spans="1:4" x14ac:dyDescent="0.25">
      <c r="A4202" t="s">
        <v>4184</v>
      </c>
      <c r="B4202">
        <v>12.10134</v>
      </c>
      <c r="C4202">
        <v>13.18379</v>
      </c>
      <c r="D4202">
        <v>3.104517</v>
      </c>
    </row>
    <row r="4203" spans="1:4" x14ac:dyDescent="0.25">
      <c r="A4203" t="s">
        <v>9981</v>
      </c>
      <c r="B4203">
        <v>12.702959999999999</v>
      </c>
      <c r="C4203">
        <v>13.44576</v>
      </c>
      <c r="D4203">
        <v>3.1948099999999999</v>
      </c>
    </row>
    <row r="4204" spans="1:4" x14ac:dyDescent="0.25">
      <c r="A4204" t="s">
        <v>8750</v>
      </c>
      <c r="B4204">
        <v>14.613160000000001</v>
      </c>
      <c r="C4204">
        <v>17.265440000000002</v>
      </c>
      <c r="D4204">
        <v>3.0694940000000002</v>
      </c>
    </row>
    <row r="4205" spans="1:4" x14ac:dyDescent="0.25">
      <c r="A4205" t="s">
        <v>4187</v>
      </c>
      <c r="B4205">
        <v>15.200229999999999</v>
      </c>
      <c r="C4205">
        <v>18.101279999999999</v>
      </c>
      <c r="D4205">
        <v>2.9726349999999999</v>
      </c>
    </row>
    <row r="4206" spans="1:4" x14ac:dyDescent="0.25">
      <c r="A4206" t="s">
        <v>8751</v>
      </c>
      <c r="B4206">
        <v>15.840299999999999</v>
      </c>
      <c r="C4206">
        <v>18.4664</v>
      </c>
      <c r="D4206">
        <v>2.8875479999999998</v>
      </c>
    </row>
    <row r="4207" spans="1:4" x14ac:dyDescent="0.25">
      <c r="A4207" t="s">
        <v>13386</v>
      </c>
      <c r="B4207">
        <v>15.91717</v>
      </c>
      <c r="C4207">
        <v>13.339410000000001</v>
      </c>
      <c r="D4207">
        <v>2.956718</v>
      </c>
    </row>
    <row r="4208" spans="1:4" x14ac:dyDescent="0.25">
      <c r="A4208" t="s">
        <v>13387</v>
      </c>
      <c r="B4208">
        <v>16.277170000000002</v>
      </c>
      <c r="C4208">
        <v>11.984540000000001</v>
      </c>
      <c r="D4208">
        <v>3.2592469999999998</v>
      </c>
    </row>
    <row r="4209" spans="1:4" x14ac:dyDescent="0.25">
      <c r="A4209" t="s">
        <v>14598</v>
      </c>
      <c r="B4209">
        <v>16.283750000000001</v>
      </c>
      <c r="C4209">
        <v>11.123279999999999</v>
      </c>
      <c r="D4209">
        <v>3.441357</v>
      </c>
    </row>
    <row r="4210" spans="1:4" x14ac:dyDescent="0.25">
      <c r="A4210" t="s">
        <v>6626</v>
      </c>
      <c r="B4210">
        <v>18.18271</v>
      </c>
      <c r="C4210">
        <v>10.414160000000001</v>
      </c>
      <c r="D4210">
        <v>3.9018670000000002</v>
      </c>
    </row>
    <row r="4211" spans="1:4" x14ac:dyDescent="0.25">
      <c r="A4211" t="s">
        <v>4194</v>
      </c>
      <c r="B4211">
        <v>20.705400000000001</v>
      </c>
      <c r="C4211">
        <v>13.097939999999999</v>
      </c>
      <c r="D4211">
        <v>4.3569190000000004</v>
      </c>
    </row>
    <row r="4212" spans="1:4" x14ac:dyDescent="0.25">
      <c r="A4212" t="s">
        <v>4195</v>
      </c>
      <c r="B4212">
        <v>22.198090000000001</v>
      </c>
      <c r="C4212">
        <v>13.399940000000001</v>
      </c>
      <c r="D4212">
        <v>4.1974080000000002</v>
      </c>
    </row>
    <row r="4213" spans="1:4" x14ac:dyDescent="0.25">
      <c r="A4213" t="s">
        <v>11711</v>
      </c>
      <c r="B4213">
        <v>23.184629999999999</v>
      </c>
      <c r="C4213">
        <v>13.48517</v>
      </c>
      <c r="D4213">
        <v>4.1004100000000001</v>
      </c>
    </row>
    <row r="4214" spans="1:4" x14ac:dyDescent="0.25">
      <c r="A4214" t="s">
        <v>7095</v>
      </c>
      <c r="B4214">
        <v>23.763559999999998</v>
      </c>
      <c r="C4214">
        <v>13.03848</v>
      </c>
      <c r="D4214">
        <v>3.9841739999999999</v>
      </c>
    </row>
    <row r="4215" spans="1:4" x14ac:dyDescent="0.25">
      <c r="A4215" t="s">
        <v>4197</v>
      </c>
      <c r="B4215">
        <v>23.094889999999999</v>
      </c>
      <c r="C4215">
        <v>11.03279</v>
      </c>
      <c r="D4215">
        <v>3.9522930000000001</v>
      </c>
    </row>
    <row r="4216" spans="1:4" x14ac:dyDescent="0.25">
      <c r="A4216" t="s">
        <v>4199</v>
      </c>
      <c r="B4216">
        <v>22.520130000000002</v>
      </c>
      <c r="C4216">
        <v>10.366770000000001</v>
      </c>
      <c r="D4216">
        <v>4.060886</v>
      </c>
    </row>
    <row r="4217" spans="1:4" x14ac:dyDescent="0.25">
      <c r="A4217" t="s">
        <v>11102</v>
      </c>
      <c r="B4217">
        <v>21.469429999999999</v>
      </c>
      <c r="C4217">
        <v>9.2796380000000003</v>
      </c>
      <c r="D4217">
        <v>4.0533289999999997</v>
      </c>
    </row>
    <row r="4218" spans="1:4" x14ac:dyDescent="0.25">
      <c r="A4218" t="s">
        <v>8756</v>
      </c>
      <c r="B4218">
        <v>20.186669999999999</v>
      </c>
      <c r="C4218">
        <v>8.2437210000000007</v>
      </c>
      <c r="D4218">
        <v>4.2285389999999996</v>
      </c>
    </row>
    <row r="4219" spans="1:4" x14ac:dyDescent="0.25">
      <c r="A4219" t="s">
        <v>4201</v>
      </c>
      <c r="B4219">
        <v>20.264900000000001</v>
      </c>
      <c r="C4219">
        <v>10.12426</v>
      </c>
      <c r="D4219">
        <v>4.2164910000000004</v>
      </c>
    </row>
    <row r="4220" spans="1:4" x14ac:dyDescent="0.25">
      <c r="A4220" t="s">
        <v>4202</v>
      </c>
      <c r="B4220">
        <v>20.396090000000001</v>
      </c>
      <c r="C4220">
        <v>12.781779999999999</v>
      </c>
      <c r="D4220">
        <v>4.1631549999999997</v>
      </c>
    </row>
    <row r="4221" spans="1:4" x14ac:dyDescent="0.25">
      <c r="A4221" t="s">
        <v>13391</v>
      </c>
      <c r="B4221">
        <v>20.261669999999999</v>
      </c>
      <c r="C4221">
        <v>14.66417</v>
      </c>
      <c r="D4221">
        <v>3.9763060000000001</v>
      </c>
    </row>
    <row r="4222" spans="1:4" x14ac:dyDescent="0.25">
      <c r="A4222" t="s">
        <v>13393</v>
      </c>
      <c r="B4222">
        <v>17.747810000000001</v>
      </c>
      <c r="C4222">
        <v>15.592460000000001</v>
      </c>
      <c r="D4222">
        <v>3.0958169999999998</v>
      </c>
    </row>
    <row r="4223" spans="1:4" x14ac:dyDescent="0.25">
      <c r="A4223" t="s">
        <v>8758</v>
      </c>
      <c r="B4223">
        <v>16.403099999999998</v>
      </c>
      <c r="C4223">
        <v>13.604200000000001</v>
      </c>
      <c r="D4223">
        <v>3.0140310000000001</v>
      </c>
    </row>
    <row r="4224" spans="1:4" x14ac:dyDescent="0.25">
      <c r="A4224" t="s">
        <v>4205</v>
      </c>
      <c r="B4224">
        <v>16.264099999999999</v>
      </c>
      <c r="C4224">
        <v>12.364050000000001</v>
      </c>
      <c r="D4224">
        <v>3.0580750000000001</v>
      </c>
    </row>
    <row r="4225" spans="1:4" x14ac:dyDescent="0.25">
      <c r="A4225" t="s">
        <v>13394</v>
      </c>
      <c r="B4225">
        <v>15.818630000000001</v>
      </c>
      <c r="C4225">
        <v>11.70815</v>
      </c>
      <c r="D4225">
        <v>3.0557110000000001</v>
      </c>
    </row>
    <row r="4226" spans="1:4" x14ac:dyDescent="0.25">
      <c r="A4226" t="s">
        <v>4208</v>
      </c>
      <c r="B4226">
        <v>15.67332</v>
      </c>
      <c r="C4226">
        <v>12.99137</v>
      </c>
      <c r="D4226">
        <v>3.1545899999999998</v>
      </c>
    </row>
    <row r="4227" spans="1:4" x14ac:dyDescent="0.25">
      <c r="A4227" t="s">
        <v>14599</v>
      </c>
      <c r="B4227">
        <v>15.478009999999999</v>
      </c>
      <c r="C4227">
        <v>14.697050000000001</v>
      </c>
      <c r="D4227">
        <v>3.0131399999999999</v>
      </c>
    </row>
    <row r="4228" spans="1:4" x14ac:dyDescent="0.25">
      <c r="A4228" t="s">
        <v>13395</v>
      </c>
      <c r="B4228">
        <v>14.68938</v>
      </c>
      <c r="C4228">
        <v>17.971720000000001</v>
      </c>
      <c r="D4228">
        <v>2.6893039999999999</v>
      </c>
    </row>
    <row r="4229" spans="1:4" x14ac:dyDescent="0.25">
      <c r="A4229" t="s">
        <v>4211</v>
      </c>
      <c r="B4229">
        <v>14.163880000000001</v>
      </c>
      <c r="C4229">
        <v>18.522670000000002</v>
      </c>
      <c r="D4229">
        <v>2.5002179999999998</v>
      </c>
    </row>
    <row r="4230" spans="1:4" x14ac:dyDescent="0.25">
      <c r="A4230" t="s">
        <v>4212</v>
      </c>
      <c r="B4230">
        <v>13.33883</v>
      </c>
      <c r="C4230">
        <v>18.147279999999999</v>
      </c>
      <c r="D4230">
        <v>2.4262860000000002</v>
      </c>
    </row>
    <row r="4231" spans="1:4" x14ac:dyDescent="0.25">
      <c r="A4231" t="s">
        <v>13396</v>
      </c>
      <c r="B4231">
        <v>12.659789999999999</v>
      </c>
      <c r="C4231">
        <v>17.071639999999999</v>
      </c>
      <c r="D4231">
        <v>2.641435</v>
      </c>
    </row>
    <row r="4232" spans="1:4" x14ac:dyDescent="0.25">
      <c r="A4232" t="s">
        <v>11104</v>
      </c>
      <c r="B4232">
        <v>12.26614</v>
      </c>
      <c r="C4232">
        <v>14.118790000000001</v>
      </c>
      <c r="D4232">
        <v>2.757628</v>
      </c>
    </row>
    <row r="4233" spans="1:4" x14ac:dyDescent="0.25">
      <c r="A4233" t="s">
        <v>8764</v>
      </c>
      <c r="B4233">
        <v>12.43923</v>
      </c>
      <c r="C4233">
        <v>12.88533</v>
      </c>
      <c r="D4233">
        <v>2.8292799999999998</v>
      </c>
    </row>
    <row r="4234" spans="1:4" x14ac:dyDescent="0.25">
      <c r="A4234" t="s">
        <v>13397</v>
      </c>
      <c r="B4234">
        <v>12.19847</v>
      </c>
      <c r="C4234">
        <v>13.983549999999999</v>
      </c>
      <c r="D4234">
        <v>2.7091919999999998</v>
      </c>
    </row>
    <row r="4235" spans="1:4" x14ac:dyDescent="0.25">
      <c r="A4235" t="s">
        <v>14600</v>
      </c>
      <c r="B4235">
        <v>11.8842</v>
      </c>
      <c r="C4235">
        <v>15.730549999999999</v>
      </c>
      <c r="D4235">
        <v>2.6709000000000001</v>
      </c>
    </row>
    <row r="4236" spans="1:4" x14ac:dyDescent="0.25">
      <c r="A4236" t="s">
        <v>14601</v>
      </c>
      <c r="B4236">
        <v>10.06437</v>
      </c>
      <c r="C4236">
        <v>20.20055</v>
      </c>
      <c r="D4236">
        <v>2.3821249999999998</v>
      </c>
    </row>
    <row r="4237" spans="1:4" x14ac:dyDescent="0.25">
      <c r="A4237" t="s">
        <v>8765</v>
      </c>
      <c r="B4237">
        <v>9.1547000000000001</v>
      </c>
      <c r="C4237">
        <v>20.392379999999999</v>
      </c>
      <c r="D4237">
        <v>2.237911</v>
      </c>
    </row>
    <row r="4238" spans="1:4" x14ac:dyDescent="0.25">
      <c r="A4238" t="s">
        <v>9983</v>
      </c>
      <c r="B4238">
        <v>8.2206860000000006</v>
      </c>
      <c r="C4238">
        <v>19.65821</v>
      </c>
      <c r="D4238">
        <v>2.2210489999999998</v>
      </c>
    </row>
    <row r="4239" spans="1:4" x14ac:dyDescent="0.25">
      <c r="A4239" t="s">
        <v>4220</v>
      </c>
      <c r="B4239">
        <v>7.5013769999999997</v>
      </c>
      <c r="C4239">
        <v>18.546980000000001</v>
      </c>
      <c r="D4239">
        <v>2.253914</v>
      </c>
    </row>
    <row r="4240" spans="1:4" x14ac:dyDescent="0.25">
      <c r="A4240" t="s">
        <v>4222</v>
      </c>
      <c r="B4240">
        <v>7.0827349999999996</v>
      </c>
      <c r="C4240">
        <v>14.77753</v>
      </c>
      <c r="D4240">
        <v>2.3408660000000001</v>
      </c>
    </row>
    <row r="4241" spans="1:4" x14ac:dyDescent="0.25">
      <c r="A4241" t="s">
        <v>4223</v>
      </c>
      <c r="B4241">
        <v>7.3937949999999999</v>
      </c>
      <c r="C4241">
        <v>14.376379999999999</v>
      </c>
      <c r="D4241">
        <v>2.343585</v>
      </c>
    </row>
    <row r="4242" spans="1:4" x14ac:dyDescent="0.25">
      <c r="A4242" t="s">
        <v>13401</v>
      </c>
      <c r="B4242">
        <v>8.1009650000000004</v>
      </c>
      <c r="C4242">
        <v>14.08497</v>
      </c>
      <c r="D4242">
        <v>2.4114429999999998</v>
      </c>
    </row>
    <row r="4243" spans="1:4" x14ac:dyDescent="0.25">
      <c r="A4243" t="s">
        <v>8767</v>
      </c>
      <c r="B4243">
        <v>8.9783980000000003</v>
      </c>
      <c r="C4243">
        <v>14.727679999999999</v>
      </c>
      <c r="D4243">
        <v>2.6462650000000001</v>
      </c>
    </row>
    <row r="4244" spans="1:4" x14ac:dyDescent="0.25">
      <c r="A4244" t="s">
        <v>4226</v>
      </c>
      <c r="B4244">
        <v>9.2474729999999994</v>
      </c>
      <c r="C4244">
        <v>16.404150000000001</v>
      </c>
      <c r="D4244">
        <v>2.6922839999999999</v>
      </c>
    </row>
    <row r="4245" spans="1:4" x14ac:dyDescent="0.25">
      <c r="A4245" t="s">
        <v>9985</v>
      </c>
      <c r="B4245">
        <v>8.7669390000000007</v>
      </c>
      <c r="C4245">
        <v>16.60239</v>
      </c>
      <c r="D4245">
        <v>2.6796289999999998</v>
      </c>
    </row>
    <row r="4246" spans="1:4" x14ac:dyDescent="0.25">
      <c r="A4246" t="s">
        <v>13404</v>
      </c>
      <c r="B4246">
        <v>8.2061469999999996</v>
      </c>
      <c r="C4246">
        <v>15.61778</v>
      </c>
      <c r="D4246">
        <v>2.4876689999999999</v>
      </c>
    </row>
    <row r="4247" spans="1:4" x14ac:dyDescent="0.25">
      <c r="A4247" t="s">
        <v>13405</v>
      </c>
      <c r="B4247">
        <v>8.6542700000000004</v>
      </c>
      <c r="C4247">
        <v>14.33061</v>
      </c>
      <c r="D4247">
        <v>2.3650660000000001</v>
      </c>
    </row>
    <row r="4248" spans="1:4" x14ac:dyDescent="0.25">
      <c r="A4248" t="s">
        <v>13406</v>
      </c>
      <c r="B4248">
        <v>10.427619999999999</v>
      </c>
      <c r="C4248">
        <v>12.78274</v>
      </c>
      <c r="D4248">
        <v>2.3882509999999999</v>
      </c>
    </row>
    <row r="4249" spans="1:4" x14ac:dyDescent="0.25">
      <c r="A4249" t="s">
        <v>4231</v>
      </c>
      <c r="B4249">
        <v>11.8299</v>
      </c>
      <c r="C4249">
        <v>13.37336</v>
      </c>
      <c r="D4249">
        <v>2.5689820000000001</v>
      </c>
    </row>
    <row r="4250" spans="1:4" x14ac:dyDescent="0.25">
      <c r="A4250" t="s">
        <v>4232</v>
      </c>
      <c r="B4250">
        <v>11.97996</v>
      </c>
      <c r="C4250">
        <v>15.047169999999999</v>
      </c>
      <c r="D4250">
        <v>2.5635970000000001</v>
      </c>
    </row>
    <row r="4251" spans="1:4" x14ac:dyDescent="0.25">
      <c r="A4251" t="s">
        <v>13407</v>
      </c>
      <c r="B4251">
        <v>11.592499999999999</v>
      </c>
      <c r="C4251">
        <v>16.503710000000002</v>
      </c>
      <c r="D4251">
        <v>2.5208750000000002</v>
      </c>
    </row>
    <row r="4252" spans="1:4" x14ac:dyDescent="0.25">
      <c r="A4252" t="s">
        <v>13408</v>
      </c>
      <c r="B4252">
        <v>10.58991</v>
      </c>
      <c r="C4252">
        <v>16.814350000000001</v>
      </c>
      <c r="D4252">
        <v>2.4724029999999999</v>
      </c>
    </row>
    <row r="4253" spans="1:4" x14ac:dyDescent="0.25">
      <c r="A4253" t="s">
        <v>4235</v>
      </c>
      <c r="B4253">
        <v>12.03974</v>
      </c>
      <c r="C4253">
        <v>14.158300000000001</v>
      </c>
      <c r="D4253">
        <v>2.5742379999999998</v>
      </c>
    </row>
    <row r="4254" spans="1:4" x14ac:dyDescent="0.25">
      <c r="A4254" t="s">
        <v>13409</v>
      </c>
      <c r="B4254">
        <v>13.269780000000001</v>
      </c>
      <c r="C4254">
        <v>13.60248</v>
      </c>
      <c r="D4254">
        <v>2.6811150000000001</v>
      </c>
    </row>
    <row r="4255" spans="1:4" x14ac:dyDescent="0.25">
      <c r="A4255" t="s">
        <v>13410</v>
      </c>
      <c r="B4255">
        <v>13.763159999999999</v>
      </c>
      <c r="C4255">
        <v>14.563409999999999</v>
      </c>
      <c r="D4255">
        <v>2.880439</v>
      </c>
    </row>
    <row r="4256" spans="1:4" x14ac:dyDescent="0.25">
      <c r="A4256" t="s">
        <v>8769</v>
      </c>
      <c r="B4256">
        <v>14.409090000000001</v>
      </c>
      <c r="C4256">
        <v>17.631530000000001</v>
      </c>
      <c r="D4256">
        <v>2.7199939999999998</v>
      </c>
    </row>
    <row r="4257" spans="1:4" x14ac:dyDescent="0.25">
      <c r="A4257" t="s">
        <v>8770</v>
      </c>
      <c r="B4257">
        <v>14.29799</v>
      </c>
      <c r="C4257">
        <v>16.449059999999999</v>
      </c>
      <c r="D4257">
        <v>2.8724470000000002</v>
      </c>
    </row>
    <row r="4258" spans="1:4" x14ac:dyDescent="0.25">
      <c r="A4258" t="s">
        <v>13412</v>
      </c>
      <c r="B4258">
        <v>14.48352</v>
      </c>
      <c r="C4258">
        <v>15.237209999999999</v>
      </c>
      <c r="D4258">
        <v>2.9805920000000001</v>
      </c>
    </row>
    <row r="4259" spans="1:4" x14ac:dyDescent="0.25">
      <c r="A4259" t="s">
        <v>13413</v>
      </c>
      <c r="B4259">
        <v>14.629759999999999</v>
      </c>
      <c r="C4259">
        <v>14.72696</v>
      </c>
      <c r="D4259">
        <v>3.125804</v>
      </c>
    </row>
    <row r="4260" spans="1:4" x14ac:dyDescent="0.25">
      <c r="A4260" t="s">
        <v>6635</v>
      </c>
      <c r="B4260">
        <v>15.991350000000001</v>
      </c>
      <c r="C4260">
        <v>15.93178</v>
      </c>
      <c r="D4260">
        <v>3.3258000000000001</v>
      </c>
    </row>
    <row r="4261" spans="1:4" x14ac:dyDescent="0.25">
      <c r="A4261" t="s">
        <v>4243</v>
      </c>
      <c r="B4261">
        <v>16.503080000000001</v>
      </c>
      <c r="C4261">
        <v>16.722799999999999</v>
      </c>
      <c r="D4261">
        <v>3.2495120000000002</v>
      </c>
    </row>
    <row r="4262" spans="1:4" x14ac:dyDescent="0.25">
      <c r="A4262" t="s">
        <v>10529</v>
      </c>
      <c r="B4262">
        <v>16.776759999999999</v>
      </c>
      <c r="C4262">
        <v>17.455829999999999</v>
      </c>
      <c r="D4262">
        <v>2.9815710000000002</v>
      </c>
    </row>
    <row r="4263" spans="1:4" x14ac:dyDescent="0.25">
      <c r="A4263" t="s">
        <v>13415</v>
      </c>
      <c r="B4263">
        <v>16.770289999999999</v>
      </c>
      <c r="C4263">
        <v>17.983989999999999</v>
      </c>
      <c r="D4263">
        <v>2.8281269999999998</v>
      </c>
    </row>
    <row r="4264" spans="1:4" x14ac:dyDescent="0.25">
      <c r="A4264" t="s">
        <v>4246</v>
      </c>
      <c r="B4264">
        <v>16.194500000000001</v>
      </c>
      <c r="C4264">
        <v>17.520769999999999</v>
      </c>
      <c r="D4264">
        <v>2.7525599999999999</v>
      </c>
    </row>
    <row r="4265" spans="1:4" x14ac:dyDescent="0.25">
      <c r="A4265" t="s">
        <v>8772</v>
      </c>
      <c r="B4265">
        <v>15.19445</v>
      </c>
      <c r="C4265">
        <v>14.67989</v>
      </c>
      <c r="D4265">
        <v>2.742381</v>
      </c>
    </row>
    <row r="4266" spans="1:4" x14ac:dyDescent="0.25">
      <c r="A4266" t="s">
        <v>8773</v>
      </c>
      <c r="B4266">
        <v>14.84525</v>
      </c>
      <c r="C4266">
        <v>13.18242</v>
      </c>
      <c r="D4266">
        <v>2.8927999999999998</v>
      </c>
    </row>
    <row r="4267" spans="1:4" x14ac:dyDescent="0.25">
      <c r="A4267" t="s">
        <v>10530</v>
      </c>
      <c r="B4267">
        <v>14.765269999999999</v>
      </c>
      <c r="C4267">
        <v>12.13101</v>
      </c>
      <c r="D4267">
        <v>2.8989780000000001</v>
      </c>
    </row>
    <row r="4268" spans="1:4" x14ac:dyDescent="0.25">
      <c r="A4268" t="s">
        <v>13416</v>
      </c>
      <c r="B4268">
        <v>14.63857</v>
      </c>
      <c r="C4268">
        <v>12.271100000000001</v>
      </c>
      <c r="D4268">
        <v>2.9368590000000001</v>
      </c>
    </row>
    <row r="4269" spans="1:4" x14ac:dyDescent="0.25">
      <c r="A4269" t="s">
        <v>14602</v>
      </c>
      <c r="B4269">
        <v>14.163320000000001</v>
      </c>
      <c r="C4269">
        <v>15.38965</v>
      </c>
      <c r="D4269">
        <v>2.8807330000000002</v>
      </c>
    </row>
    <row r="4270" spans="1:4" x14ac:dyDescent="0.25">
      <c r="A4270" t="s">
        <v>4251</v>
      </c>
      <c r="B4270">
        <v>13.8263</v>
      </c>
      <c r="C4270">
        <v>17.564399999999999</v>
      </c>
      <c r="D4270">
        <v>2.804808</v>
      </c>
    </row>
    <row r="4271" spans="1:4" x14ac:dyDescent="0.25">
      <c r="A4271" t="s">
        <v>8774</v>
      </c>
      <c r="B4271">
        <v>12.32206</v>
      </c>
      <c r="C4271">
        <v>20.16713</v>
      </c>
      <c r="D4271">
        <v>2.4257849999999999</v>
      </c>
    </row>
    <row r="4272" spans="1:4" x14ac:dyDescent="0.25">
      <c r="A4272" t="s">
        <v>8775</v>
      </c>
      <c r="B4272">
        <v>10.92266</v>
      </c>
      <c r="C4272">
        <v>19.2103</v>
      </c>
      <c r="D4272">
        <v>2.1548250000000002</v>
      </c>
    </row>
    <row r="4273" spans="1:4" x14ac:dyDescent="0.25">
      <c r="A4273" t="s">
        <v>8776</v>
      </c>
      <c r="B4273">
        <v>11.00787</v>
      </c>
      <c r="C4273">
        <v>15.57681</v>
      </c>
      <c r="D4273">
        <v>2.4001540000000001</v>
      </c>
    </row>
    <row r="4274" spans="1:4" x14ac:dyDescent="0.25">
      <c r="A4274" t="s">
        <v>4255</v>
      </c>
      <c r="B4274">
        <v>11.50062</v>
      </c>
      <c r="C4274">
        <v>13.797230000000001</v>
      </c>
      <c r="D4274">
        <v>2.6932999999999998</v>
      </c>
    </row>
    <row r="4275" spans="1:4" x14ac:dyDescent="0.25">
      <c r="A4275" t="s">
        <v>13422</v>
      </c>
      <c r="B4275">
        <v>11.438179999999999</v>
      </c>
      <c r="C4275">
        <v>16.800640000000001</v>
      </c>
      <c r="D4275">
        <v>2.4207489999999998</v>
      </c>
    </row>
    <row r="4276" spans="1:4" x14ac:dyDescent="0.25">
      <c r="A4276" t="s">
        <v>4258</v>
      </c>
      <c r="B4276">
        <v>11.356120000000001</v>
      </c>
      <c r="C4276">
        <v>18.745200000000001</v>
      </c>
      <c r="D4276">
        <v>2.4240240000000002</v>
      </c>
    </row>
    <row r="4277" spans="1:4" x14ac:dyDescent="0.25">
      <c r="A4277" t="s">
        <v>13423</v>
      </c>
      <c r="B4277">
        <v>11.222379999999999</v>
      </c>
      <c r="C4277">
        <v>20.316890000000001</v>
      </c>
      <c r="D4277">
        <v>2.380287</v>
      </c>
    </row>
    <row r="4278" spans="1:4" x14ac:dyDescent="0.25">
      <c r="A4278" t="s">
        <v>13424</v>
      </c>
      <c r="B4278">
        <v>10.53468</v>
      </c>
      <c r="C4278">
        <v>21.57208</v>
      </c>
      <c r="D4278">
        <v>2.3196080000000001</v>
      </c>
    </row>
    <row r="4279" spans="1:4" x14ac:dyDescent="0.25">
      <c r="A4279" t="s">
        <v>4260</v>
      </c>
      <c r="B4279">
        <v>9.041995</v>
      </c>
      <c r="C4279">
        <v>22.527429999999999</v>
      </c>
      <c r="D4279">
        <v>2.1469819999999999</v>
      </c>
    </row>
    <row r="4280" spans="1:4" x14ac:dyDescent="0.25">
      <c r="A4280" t="s">
        <v>4261</v>
      </c>
      <c r="B4280">
        <v>8.751099</v>
      </c>
      <c r="C4280">
        <v>21.506620000000002</v>
      </c>
      <c r="D4280">
        <v>2.0772599999999999</v>
      </c>
    </row>
    <row r="4281" spans="1:4" x14ac:dyDescent="0.25">
      <c r="A4281" t="s">
        <v>8780</v>
      </c>
      <c r="B4281">
        <v>8.868271</v>
      </c>
      <c r="C4281">
        <v>19.774470000000001</v>
      </c>
      <c r="D4281">
        <v>2.180523</v>
      </c>
    </row>
    <row r="4282" spans="1:4" x14ac:dyDescent="0.25">
      <c r="A4282" t="s">
        <v>9987</v>
      </c>
      <c r="B4282">
        <v>9.4593819999999997</v>
      </c>
      <c r="C4282">
        <v>17.639769999999999</v>
      </c>
      <c r="D4282">
        <v>2.2883749999999998</v>
      </c>
    </row>
    <row r="4283" spans="1:4" x14ac:dyDescent="0.25">
      <c r="A4283" t="s">
        <v>6638</v>
      </c>
      <c r="B4283">
        <v>10.570729999999999</v>
      </c>
      <c r="C4283">
        <v>14.87974</v>
      </c>
      <c r="D4283">
        <v>2.656644</v>
      </c>
    </row>
    <row r="4284" spans="1:4" x14ac:dyDescent="0.25">
      <c r="A4284" t="s">
        <v>4265</v>
      </c>
      <c r="B4284">
        <v>11.133010000000001</v>
      </c>
      <c r="C4284">
        <v>13.950939999999999</v>
      </c>
      <c r="D4284">
        <v>2.7835909999999999</v>
      </c>
    </row>
    <row r="4285" spans="1:4" x14ac:dyDescent="0.25">
      <c r="A4285" t="s">
        <v>4266</v>
      </c>
      <c r="B4285">
        <v>11.14359</v>
      </c>
      <c r="C4285">
        <v>14.48601</v>
      </c>
      <c r="D4285">
        <v>2.65097</v>
      </c>
    </row>
    <row r="4286" spans="1:4" x14ac:dyDescent="0.25">
      <c r="A4286" t="s">
        <v>11112</v>
      </c>
      <c r="B4286">
        <v>10.974919999999999</v>
      </c>
      <c r="C4286">
        <v>15.98044</v>
      </c>
      <c r="D4286">
        <v>2.6728529999999999</v>
      </c>
    </row>
    <row r="4287" spans="1:4" x14ac:dyDescent="0.25">
      <c r="A4287" t="s">
        <v>4269</v>
      </c>
      <c r="B4287">
        <v>10.82785</v>
      </c>
      <c r="C4287">
        <v>20.068110000000001</v>
      </c>
      <c r="D4287">
        <v>2.369405</v>
      </c>
    </row>
    <row r="4288" spans="1:4" x14ac:dyDescent="0.25">
      <c r="A4288" t="s">
        <v>14603</v>
      </c>
      <c r="B4288">
        <v>10.430569999999999</v>
      </c>
      <c r="C4288">
        <v>20.599160000000001</v>
      </c>
      <c r="D4288">
        <v>2.3568920000000002</v>
      </c>
    </row>
    <row r="4289" spans="1:4" x14ac:dyDescent="0.25">
      <c r="A4289" t="s">
        <v>11716</v>
      </c>
      <c r="B4289">
        <v>8.3528629999999993</v>
      </c>
      <c r="C4289">
        <v>21.688400000000001</v>
      </c>
      <c r="D4289">
        <v>2.092962</v>
      </c>
    </row>
    <row r="4290" spans="1:4" x14ac:dyDescent="0.25">
      <c r="A4290" t="s">
        <v>13427</v>
      </c>
      <c r="B4290">
        <v>8.4982089999999992</v>
      </c>
      <c r="C4290">
        <v>20.165620000000001</v>
      </c>
      <c r="D4290">
        <v>2.1627679999999998</v>
      </c>
    </row>
    <row r="4291" spans="1:4" x14ac:dyDescent="0.25">
      <c r="A4291" t="s">
        <v>13428</v>
      </c>
      <c r="B4291">
        <v>9.6756849999999996</v>
      </c>
      <c r="C4291">
        <v>16.266739999999999</v>
      </c>
      <c r="D4291">
        <v>2.3174410000000001</v>
      </c>
    </row>
    <row r="4292" spans="1:4" x14ac:dyDescent="0.25">
      <c r="A4292" t="s">
        <v>7098</v>
      </c>
      <c r="B4292">
        <v>10.64514</v>
      </c>
      <c r="C4292">
        <v>14.72784</v>
      </c>
      <c r="D4292">
        <v>2.5724279999999999</v>
      </c>
    </row>
    <row r="4293" spans="1:4" x14ac:dyDescent="0.25">
      <c r="A4293" t="s">
        <v>14604</v>
      </c>
      <c r="B4293">
        <v>11.367369999999999</v>
      </c>
      <c r="C4293">
        <v>14.03241</v>
      </c>
      <c r="D4293">
        <v>2.7672279999999998</v>
      </c>
    </row>
    <row r="4294" spans="1:4" x14ac:dyDescent="0.25">
      <c r="A4294" t="s">
        <v>11113</v>
      </c>
      <c r="B4294">
        <v>11.648250000000001</v>
      </c>
      <c r="C4294">
        <v>14.347479999999999</v>
      </c>
      <c r="D4294">
        <v>2.7235290000000001</v>
      </c>
    </row>
    <row r="4295" spans="1:4" x14ac:dyDescent="0.25">
      <c r="A4295" t="s">
        <v>13430</v>
      </c>
      <c r="B4295">
        <v>11.30522</v>
      </c>
      <c r="C4295">
        <v>17.212599999999998</v>
      </c>
      <c r="D4295">
        <v>2.628873</v>
      </c>
    </row>
    <row r="4296" spans="1:4" x14ac:dyDescent="0.25">
      <c r="A4296" t="s">
        <v>9988</v>
      </c>
      <c r="B4296">
        <v>10.64541</v>
      </c>
      <c r="C4296">
        <v>19.02525</v>
      </c>
      <c r="D4296">
        <v>2.5347400000000002</v>
      </c>
    </row>
    <row r="4297" spans="1:4" x14ac:dyDescent="0.25">
      <c r="A4297" t="s">
        <v>13431</v>
      </c>
      <c r="B4297">
        <v>10.28586</v>
      </c>
      <c r="C4297">
        <v>20.138539999999999</v>
      </c>
      <c r="D4297">
        <v>2.4933740000000002</v>
      </c>
    </row>
    <row r="4298" spans="1:4" x14ac:dyDescent="0.25">
      <c r="A4298" t="s">
        <v>14605</v>
      </c>
      <c r="B4298">
        <v>9.0902969999999996</v>
      </c>
      <c r="C4298">
        <v>21.269639999999999</v>
      </c>
      <c r="D4298">
        <v>2.3668200000000001</v>
      </c>
    </row>
    <row r="4299" spans="1:4" x14ac:dyDescent="0.25">
      <c r="A4299" t="s">
        <v>4281</v>
      </c>
      <c r="B4299">
        <v>8.8491060000000008</v>
      </c>
      <c r="C4299">
        <v>18.10915</v>
      </c>
      <c r="D4299">
        <v>2.2905410000000002</v>
      </c>
    </row>
    <row r="4300" spans="1:4" x14ac:dyDescent="0.25">
      <c r="A4300" t="s">
        <v>13433</v>
      </c>
      <c r="B4300">
        <v>9.3336039999999993</v>
      </c>
      <c r="C4300">
        <v>17.159849999999999</v>
      </c>
      <c r="D4300">
        <v>2.3765679999999998</v>
      </c>
    </row>
    <row r="4301" spans="1:4" x14ac:dyDescent="0.25">
      <c r="A4301" t="s">
        <v>13434</v>
      </c>
      <c r="B4301">
        <v>10.60445</v>
      </c>
      <c r="C4301">
        <v>14.623860000000001</v>
      </c>
      <c r="D4301">
        <v>2.5326089999999999</v>
      </c>
    </row>
    <row r="4302" spans="1:4" x14ac:dyDescent="0.25">
      <c r="A4302" t="s">
        <v>13435</v>
      </c>
      <c r="B4302">
        <v>10.85378</v>
      </c>
      <c r="C4302">
        <v>14.11125</v>
      </c>
      <c r="D4302">
        <v>2.576257</v>
      </c>
    </row>
    <row r="4303" spans="1:4" x14ac:dyDescent="0.25">
      <c r="A4303" t="s">
        <v>4285</v>
      </c>
      <c r="B4303">
        <v>11.64777</v>
      </c>
      <c r="C4303">
        <v>14.05228</v>
      </c>
      <c r="D4303">
        <v>2.7619229999999999</v>
      </c>
    </row>
    <row r="4304" spans="1:4" x14ac:dyDescent="0.25">
      <c r="A4304" t="s">
        <v>9989</v>
      </c>
      <c r="B4304">
        <v>11.760730000000001</v>
      </c>
      <c r="C4304">
        <v>15.907819999999999</v>
      </c>
      <c r="D4304">
        <v>2.6969720000000001</v>
      </c>
    </row>
    <row r="4305" spans="1:4" x14ac:dyDescent="0.25">
      <c r="A4305" t="s">
        <v>8784</v>
      </c>
      <c r="B4305">
        <v>10.92352</v>
      </c>
      <c r="C4305">
        <v>19.355830000000001</v>
      </c>
      <c r="D4305">
        <v>2.4936389999999999</v>
      </c>
    </row>
    <row r="4306" spans="1:4" x14ac:dyDescent="0.25">
      <c r="A4306" t="s">
        <v>9990</v>
      </c>
      <c r="B4306">
        <v>10.01092</v>
      </c>
      <c r="C4306">
        <v>19.53105</v>
      </c>
      <c r="D4306">
        <v>2.2455949999999998</v>
      </c>
    </row>
    <row r="4307" spans="1:4" x14ac:dyDescent="0.25">
      <c r="A4307" t="s">
        <v>8785</v>
      </c>
      <c r="B4307">
        <v>10.319319999999999</v>
      </c>
      <c r="C4307">
        <v>17.17051</v>
      </c>
      <c r="D4307">
        <v>2.399413</v>
      </c>
    </row>
    <row r="4308" spans="1:4" x14ac:dyDescent="0.25">
      <c r="A4308" t="s">
        <v>4290</v>
      </c>
      <c r="B4308">
        <v>11.9611</v>
      </c>
      <c r="C4308">
        <v>13.90985</v>
      </c>
      <c r="D4308">
        <v>2.7744080000000002</v>
      </c>
    </row>
    <row r="4309" spans="1:4" x14ac:dyDescent="0.25">
      <c r="A4309" t="s">
        <v>9991</v>
      </c>
      <c r="B4309">
        <v>12.335190000000001</v>
      </c>
      <c r="C4309">
        <v>15.20323</v>
      </c>
      <c r="D4309">
        <v>2.7729279999999998</v>
      </c>
    </row>
    <row r="4310" spans="1:4" x14ac:dyDescent="0.25">
      <c r="A4310" t="s">
        <v>8786</v>
      </c>
      <c r="B4310">
        <v>12.41581</v>
      </c>
      <c r="C4310">
        <v>16.997489999999999</v>
      </c>
      <c r="D4310">
        <v>2.641521</v>
      </c>
    </row>
    <row r="4311" spans="1:4" x14ac:dyDescent="0.25">
      <c r="A4311" t="s">
        <v>14606</v>
      </c>
      <c r="B4311">
        <v>12.452260000000001</v>
      </c>
      <c r="C4311">
        <v>19.466429999999999</v>
      </c>
      <c r="D4311">
        <v>2.3865959999999999</v>
      </c>
    </row>
    <row r="4312" spans="1:4" x14ac:dyDescent="0.25">
      <c r="A4312" t="s">
        <v>8787</v>
      </c>
      <c r="B4312">
        <v>11.992800000000001</v>
      </c>
      <c r="C4312">
        <v>19.63963</v>
      </c>
      <c r="D4312">
        <v>2.317383</v>
      </c>
    </row>
    <row r="4313" spans="1:4" x14ac:dyDescent="0.25">
      <c r="A4313" t="s">
        <v>4295</v>
      </c>
      <c r="B4313">
        <v>11.703200000000001</v>
      </c>
      <c r="C4313">
        <v>19.16656</v>
      </c>
      <c r="D4313">
        <v>2.224739</v>
      </c>
    </row>
    <row r="4314" spans="1:4" x14ac:dyDescent="0.25">
      <c r="A4314" t="s">
        <v>13440</v>
      </c>
      <c r="B4314">
        <v>12.074680000000001</v>
      </c>
      <c r="C4314">
        <v>17.734459999999999</v>
      </c>
      <c r="D4314">
        <v>2.4469569999999998</v>
      </c>
    </row>
    <row r="4315" spans="1:4" x14ac:dyDescent="0.25">
      <c r="A4315" t="s">
        <v>4297</v>
      </c>
      <c r="B4315">
        <v>12.937099999999999</v>
      </c>
      <c r="C4315">
        <v>15.0213</v>
      </c>
      <c r="D4315">
        <v>2.836684</v>
      </c>
    </row>
    <row r="4316" spans="1:4" x14ac:dyDescent="0.25">
      <c r="A4316" t="s">
        <v>13442</v>
      </c>
      <c r="B4316">
        <v>13.205970000000001</v>
      </c>
      <c r="C4316">
        <v>15.209960000000001</v>
      </c>
      <c r="D4316">
        <v>2.772259</v>
      </c>
    </row>
    <row r="4317" spans="1:4" x14ac:dyDescent="0.25">
      <c r="A4317" t="s">
        <v>8789</v>
      </c>
      <c r="B4317">
        <v>13.287459999999999</v>
      </c>
      <c r="C4317">
        <v>16.421620000000001</v>
      </c>
      <c r="D4317">
        <v>2.943651</v>
      </c>
    </row>
    <row r="4318" spans="1:4" x14ac:dyDescent="0.25">
      <c r="A4318" t="s">
        <v>13443</v>
      </c>
      <c r="B4318">
        <v>13.64255</v>
      </c>
      <c r="C4318">
        <v>18.058039999999998</v>
      </c>
      <c r="D4318">
        <v>2.8379750000000001</v>
      </c>
    </row>
    <row r="4319" spans="1:4" x14ac:dyDescent="0.25">
      <c r="A4319" t="s">
        <v>8790</v>
      </c>
      <c r="B4319">
        <v>13.401949999999999</v>
      </c>
      <c r="C4319">
        <v>19.304649999999999</v>
      </c>
      <c r="D4319">
        <v>2.6216170000000001</v>
      </c>
    </row>
    <row r="4320" spans="1:4" x14ac:dyDescent="0.25">
      <c r="A4320" t="s">
        <v>13444</v>
      </c>
      <c r="B4320">
        <v>13.102510000000001</v>
      </c>
      <c r="C4320">
        <v>19.260829999999999</v>
      </c>
      <c r="D4320">
        <v>2.4724189999999999</v>
      </c>
    </row>
    <row r="4321" spans="1:4" x14ac:dyDescent="0.25">
      <c r="A4321" t="s">
        <v>6642</v>
      </c>
      <c r="B4321">
        <v>12.900510000000001</v>
      </c>
      <c r="C4321">
        <v>17.465589999999999</v>
      </c>
      <c r="D4321">
        <v>2.5536050000000001</v>
      </c>
    </row>
    <row r="4322" spans="1:4" x14ac:dyDescent="0.25">
      <c r="A4322" t="s">
        <v>4303</v>
      </c>
      <c r="B4322">
        <v>13.02286</v>
      </c>
      <c r="C4322">
        <v>16.468630000000001</v>
      </c>
      <c r="D4322">
        <v>2.64181</v>
      </c>
    </row>
    <row r="4323" spans="1:4" x14ac:dyDescent="0.25">
      <c r="A4323" t="s">
        <v>11117</v>
      </c>
      <c r="B4323">
        <v>13.51789</v>
      </c>
      <c r="C4323">
        <v>15.1868</v>
      </c>
      <c r="D4323">
        <v>2.8830429999999998</v>
      </c>
    </row>
    <row r="4324" spans="1:4" x14ac:dyDescent="0.25">
      <c r="A4324" t="s">
        <v>4306</v>
      </c>
      <c r="B4324">
        <v>14.008760000000001</v>
      </c>
      <c r="C4324">
        <v>14.62678</v>
      </c>
      <c r="D4324">
        <v>2.8843640000000001</v>
      </c>
    </row>
    <row r="4325" spans="1:4" x14ac:dyDescent="0.25">
      <c r="A4325" t="s">
        <v>4307</v>
      </c>
      <c r="B4325">
        <v>14.26036</v>
      </c>
      <c r="C4325">
        <v>15.466710000000001</v>
      </c>
      <c r="D4325">
        <v>2.8401329999999998</v>
      </c>
    </row>
    <row r="4326" spans="1:4" x14ac:dyDescent="0.25">
      <c r="A4326" t="s">
        <v>7100</v>
      </c>
      <c r="B4326">
        <v>14.21796</v>
      </c>
      <c r="C4326">
        <v>17.20391</v>
      </c>
      <c r="D4326">
        <v>2.7583739999999999</v>
      </c>
    </row>
    <row r="4327" spans="1:4" x14ac:dyDescent="0.25">
      <c r="A4327" t="s">
        <v>4308</v>
      </c>
      <c r="B4327">
        <v>13.399649999999999</v>
      </c>
      <c r="C4327">
        <v>19.172249999999998</v>
      </c>
      <c r="D4327">
        <v>2.4696349999999998</v>
      </c>
    </row>
    <row r="4328" spans="1:4" x14ac:dyDescent="0.25">
      <c r="A4328" t="s">
        <v>4310</v>
      </c>
      <c r="B4328">
        <v>13.01285</v>
      </c>
      <c r="C4328">
        <v>18.885339999999999</v>
      </c>
      <c r="D4328">
        <v>2.4300540000000002</v>
      </c>
    </row>
    <row r="4329" spans="1:4" x14ac:dyDescent="0.25">
      <c r="A4329" t="s">
        <v>4311</v>
      </c>
      <c r="B4329">
        <v>12.589930000000001</v>
      </c>
      <c r="C4329">
        <v>17.583269999999999</v>
      </c>
      <c r="D4329">
        <v>2.538443</v>
      </c>
    </row>
    <row r="4330" spans="1:4" x14ac:dyDescent="0.25">
      <c r="A4330" t="s">
        <v>6644</v>
      </c>
      <c r="B4330">
        <v>12.42779</v>
      </c>
      <c r="C4330">
        <v>15.95471</v>
      </c>
      <c r="D4330">
        <v>2.6938529999999998</v>
      </c>
    </row>
    <row r="4331" spans="1:4" x14ac:dyDescent="0.25">
      <c r="A4331" t="s">
        <v>10531</v>
      </c>
      <c r="B4331">
        <v>12.903460000000001</v>
      </c>
      <c r="C4331">
        <v>14.637589999999999</v>
      </c>
      <c r="D4331">
        <v>2.8305790000000002</v>
      </c>
    </row>
    <row r="4332" spans="1:4" x14ac:dyDescent="0.25">
      <c r="A4332" t="s">
        <v>13446</v>
      </c>
      <c r="B4332">
        <v>12.7872</v>
      </c>
      <c r="C4332">
        <v>14.08831</v>
      </c>
      <c r="D4332">
        <v>2.796376</v>
      </c>
    </row>
    <row r="4333" spans="1:4" x14ac:dyDescent="0.25">
      <c r="A4333" t="s">
        <v>4314</v>
      </c>
      <c r="B4333">
        <v>13.256130000000001</v>
      </c>
      <c r="C4333">
        <v>15.224690000000001</v>
      </c>
      <c r="D4333">
        <v>2.736253</v>
      </c>
    </row>
    <row r="4334" spans="1:4" x14ac:dyDescent="0.25">
      <c r="A4334" t="s">
        <v>4316</v>
      </c>
      <c r="B4334">
        <v>13.097709999999999</v>
      </c>
      <c r="C4334">
        <v>17.248729999999998</v>
      </c>
      <c r="D4334">
        <v>2.839343</v>
      </c>
    </row>
    <row r="4335" spans="1:4" x14ac:dyDescent="0.25">
      <c r="A4335" t="s">
        <v>6645</v>
      </c>
      <c r="B4335">
        <v>13.09066</v>
      </c>
      <c r="C4335">
        <v>18.906600000000001</v>
      </c>
      <c r="D4335">
        <v>2.59789</v>
      </c>
    </row>
    <row r="4336" spans="1:4" x14ac:dyDescent="0.25">
      <c r="A4336" t="s">
        <v>13448</v>
      </c>
      <c r="B4336">
        <v>12.95209</v>
      </c>
      <c r="C4336">
        <v>19.81034</v>
      </c>
      <c r="D4336">
        <v>2.4914580000000002</v>
      </c>
    </row>
    <row r="4337" spans="1:4" x14ac:dyDescent="0.25">
      <c r="A4337" t="s">
        <v>4318</v>
      </c>
      <c r="B4337">
        <v>11.98804</v>
      </c>
      <c r="C4337">
        <v>19.735410000000002</v>
      </c>
      <c r="D4337">
        <v>2.2815050000000001</v>
      </c>
    </row>
    <row r="4338" spans="1:4" x14ac:dyDescent="0.25">
      <c r="A4338" t="s">
        <v>4319</v>
      </c>
      <c r="B4338">
        <v>11.803330000000001</v>
      </c>
      <c r="C4338">
        <v>19.072199999999999</v>
      </c>
      <c r="D4338">
        <v>2.2574420000000002</v>
      </c>
    </row>
    <row r="4339" spans="1:4" x14ac:dyDescent="0.25">
      <c r="A4339" t="s">
        <v>4321</v>
      </c>
      <c r="B4339">
        <v>11.45308</v>
      </c>
      <c r="C4339">
        <v>15.799759999999999</v>
      </c>
      <c r="D4339">
        <v>2.5561159999999998</v>
      </c>
    </row>
    <row r="4340" spans="1:4" x14ac:dyDescent="0.25">
      <c r="A4340" t="s">
        <v>8799</v>
      </c>
      <c r="B4340">
        <v>11.7492</v>
      </c>
      <c r="C4340">
        <v>15.03708</v>
      </c>
      <c r="D4340">
        <v>2.550179</v>
      </c>
    </row>
    <row r="4341" spans="1:4" x14ac:dyDescent="0.25">
      <c r="A4341" t="s">
        <v>4323</v>
      </c>
      <c r="B4341">
        <v>12.38935</v>
      </c>
      <c r="C4341">
        <v>13.391450000000001</v>
      </c>
      <c r="D4341">
        <v>2.906749</v>
      </c>
    </row>
    <row r="4342" spans="1:4" x14ac:dyDescent="0.25">
      <c r="A4342" t="s">
        <v>4324</v>
      </c>
      <c r="B4342">
        <v>12.6631</v>
      </c>
      <c r="C4342">
        <v>13.821709999999999</v>
      </c>
      <c r="D4342">
        <v>2.852268</v>
      </c>
    </row>
    <row r="4343" spans="1:4" x14ac:dyDescent="0.25">
      <c r="A4343" t="s">
        <v>8802</v>
      </c>
      <c r="B4343">
        <v>12.606450000000001</v>
      </c>
      <c r="C4343">
        <v>15.004300000000001</v>
      </c>
      <c r="D4343">
        <v>2.8985500000000002</v>
      </c>
    </row>
    <row r="4344" spans="1:4" x14ac:dyDescent="0.25">
      <c r="A4344" t="s">
        <v>14607</v>
      </c>
      <c r="B4344">
        <v>12.60267</v>
      </c>
      <c r="C4344">
        <v>17.59732</v>
      </c>
      <c r="D4344">
        <v>2.868242</v>
      </c>
    </row>
    <row r="4345" spans="1:4" x14ac:dyDescent="0.25">
      <c r="A4345" t="s">
        <v>8804</v>
      </c>
      <c r="B4345">
        <v>12.885439999999999</v>
      </c>
      <c r="C4345">
        <v>19.098459999999999</v>
      </c>
      <c r="D4345">
        <v>2.638773</v>
      </c>
    </row>
    <row r="4346" spans="1:4" x14ac:dyDescent="0.25">
      <c r="A4346" t="s">
        <v>4328</v>
      </c>
      <c r="B4346">
        <v>12.223789999999999</v>
      </c>
      <c r="C4346">
        <v>18.967860000000002</v>
      </c>
      <c r="D4346">
        <v>2.3992369999999998</v>
      </c>
    </row>
    <row r="4347" spans="1:4" x14ac:dyDescent="0.25">
      <c r="A4347" t="s">
        <v>8805</v>
      </c>
      <c r="B4347">
        <v>12.05725</v>
      </c>
      <c r="C4347">
        <v>18.587019999999999</v>
      </c>
      <c r="D4347">
        <v>2.3775210000000002</v>
      </c>
    </row>
    <row r="4348" spans="1:4" x14ac:dyDescent="0.25">
      <c r="A4348" t="s">
        <v>4329</v>
      </c>
      <c r="B4348">
        <v>11.91484</v>
      </c>
      <c r="C4348">
        <v>14.298909999999999</v>
      </c>
      <c r="D4348">
        <v>5.5245470000000001</v>
      </c>
    </row>
    <row r="4349" spans="1:4" x14ac:dyDescent="0.25">
      <c r="A4349" t="s">
        <v>6647</v>
      </c>
      <c r="B4349">
        <v>11.84726</v>
      </c>
      <c r="C4349">
        <v>13.755839999999999</v>
      </c>
      <c r="D4349">
        <v>5.4883790000000001</v>
      </c>
    </row>
    <row r="4350" spans="1:4" x14ac:dyDescent="0.25">
      <c r="A4350" t="s">
        <v>13450</v>
      </c>
      <c r="B4350">
        <v>11.57818</v>
      </c>
      <c r="C4350">
        <v>14.60047</v>
      </c>
      <c r="D4350">
        <v>4.8323510000000001</v>
      </c>
    </row>
    <row r="4351" spans="1:4" x14ac:dyDescent="0.25">
      <c r="A4351" t="s">
        <v>13451</v>
      </c>
      <c r="B4351">
        <v>11.009219999999999</v>
      </c>
      <c r="C4351">
        <v>15.101369999999999</v>
      </c>
      <c r="D4351">
        <v>4.561706</v>
      </c>
    </row>
    <row r="4352" spans="1:4" x14ac:dyDescent="0.25">
      <c r="A4352" t="s">
        <v>4334</v>
      </c>
      <c r="B4352">
        <v>10.940189999999999</v>
      </c>
      <c r="C4352">
        <v>14.952769999999999</v>
      </c>
      <c r="D4352">
        <v>4.3550199999999997</v>
      </c>
    </row>
    <row r="4353" spans="1:4" x14ac:dyDescent="0.25">
      <c r="A4353" t="s">
        <v>4335</v>
      </c>
      <c r="B4353">
        <v>10.88414</v>
      </c>
      <c r="C4353">
        <v>14.44899</v>
      </c>
      <c r="D4353">
        <v>4.2528610000000002</v>
      </c>
    </row>
    <row r="4354" spans="1:4" x14ac:dyDescent="0.25">
      <c r="A4354" t="s">
        <v>4336</v>
      </c>
      <c r="B4354">
        <v>10.460100000000001</v>
      </c>
      <c r="C4354">
        <v>13.25891</v>
      </c>
      <c r="D4354">
        <v>4.071631</v>
      </c>
    </row>
    <row r="4355" spans="1:4" x14ac:dyDescent="0.25">
      <c r="A4355" t="s">
        <v>13452</v>
      </c>
      <c r="B4355">
        <v>9.6465139999999998</v>
      </c>
      <c r="C4355">
        <v>13.06413</v>
      </c>
      <c r="D4355">
        <v>3.791696</v>
      </c>
    </row>
    <row r="4356" spans="1:4" x14ac:dyDescent="0.25">
      <c r="A4356" t="s">
        <v>4337</v>
      </c>
      <c r="B4356">
        <v>9.1571069999999999</v>
      </c>
      <c r="C4356">
        <v>14.7812</v>
      </c>
      <c r="D4356">
        <v>3.4776229999999999</v>
      </c>
    </row>
    <row r="4357" spans="1:4" x14ac:dyDescent="0.25">
      <c r="A4357" t="s">
        <v>4339</v>
      </c>
      <c r="B4357">
        <v>8.6880550000000003</v>
      </c>
      <c r="C4357">
        <v>16.198589999999999</v>
      </c>
      <c r="D4357">
        <v>3.2806769999999998</v>
      </c>
    </row>
    <row r="4358" spans="1:4" x14ac:dyDescent="0.25">
      <c r="A4358" t="s">
        <v>6648</v>
      </c>
      <c r="B4358">
        <v>8.5090339999999998</v>
      </c>
      <c r="C4358">
        <v>17.112159999999999</v>
      </c>
      <c r="D4358">
        <v>3.1225619999999998</v>
      </c>
    </row>
    <row r="4359" spans="1:4" x14ac:dyDescent="0.25">
      <c r="A4359" t="s">
        <v>10534</v>
      </c>
      <c r="B4359">
        <v>9.6714490000000009</v>
      </c>
      <c r="C4359">
        <v>16.401009999999999</v>
      </c>
      <c r="D4359">
        <v>3.071914</v>
      </c>
    </row>
    <row r="4360" spans="1:4" x14ac:dyDescent="0.25">
      <c r="A4360" t="s">
        <v>4341</v>
      </c>
      <c r="B4360">
        <v>10.85918</v>
      </c>
      <c r="C4360">
        <v>15.13284</v>
      </c>
      <c r="D4360">
        <v>3.2764690000000001</v>
      </c>
    </row>
    <row r="4361" spans="1:4" x14ac:dyDescent="0.25">
      <c r="A4361" t="s">
        <v>13453</v>
      </c>
      <c r="B4361">
        <v>20.514130000000002</v>
      </c>
      <c r="C4361">
        <v>12.20537</v>
      </c>
      <c r="D4361">
        <v>3.8390149999999998</v>
      </c>
    </row>
    <row r="4362" spans="1:4" x14ac:dyDescent="0.25">
      <c r="A4362" t="s">
        <v>4343</v>
      </c>
      <c r="B4362">
        <v>19.637170000000001</v>
      </c>
      <c r="C4362">
        <v>10.41295</v>
      </c>
      <c r="D4362">
        <v>3.6800130000000002</v>
      </c>
    </row>
    <row r="4363" spans="1:4" x14ac:dyDescent="0.25">
      <c r="A4363" t="s">
        <v>4345</v>
      </c>
      <c r="B4363">
        <v>18.59667</v>
      </c>
      <c r="C4363">
        <v>9.3464209999999994</v>
      </c>
      <c r="D4363">
        <v>4.269107</v>
      </c>
    </row>
    <row r="4364" spans="1:4" x14ac:dyDescent="0.25">
      <c r="A4364" t="s">
        <v>13457</v>
      </c>
      <c r="B4364">
        <v>19.09327</v>
      </c>
      <c r="C4364">
        <v>10.46823</v>
      </c>
      <c r="D4364">
        <v>4.2188590000000001</v>
      </c>
    </row>
    <row r="4365" spans="1:4" x14ac:dyDescent="0.25">
      <c r="A4365" t="s">
        <v>4347</v>
      </c>
      <c r="B4365">
        <v>20.744409999999998</v>
      </c>
      <c r="C4365">
        <v>13.08765</v>
      </c>
      <c r="D4365">
        <v>4.2922390000000004</v>
      </c>
    </row>
    <row r="4366" spans="1:4" x14ac:dyDescent="0.25">
      <c r="A4366" t="s">
        <v>13458</v>
      </c>
      <c r="B4366">
        <v>21.502579999999998</v>
      </c>
      <c r="C4366">
        <v>14.20471</v>
      </c>
      <c r="D4366">
        <v>4.0441609999999999</v>
      </c>
    </row>
    <row r="4367" spans="1:4" x14ac:dyDescent="0.25">
      <c r="A4367" t="s">
        <v>13459</v>
      </c>
      <c r="B4367">
        <v>18.596830000000001</v>
      </c>
      <c r="C4367">
        <v>13.79861</v>
      </c>
      <c r="D4367">
        <v>2.9493520000000002</v>
      </c>
    </row>
    <row r="4368" spans="1:4" x14ac:dyDescent="0.25">
      <c r="A4368" t="s">
        <v>11123</v>
      </c>
      <c r="B4368">
        <v>17.353339999999999</v>
      </c>
      <c r="C4368">
        <v>12.590339999999999</v>
      </c>
      <c r="D4368">
        <v>2.9572600000000002</v>
      </c>
    </row>
    <row r="4369" spans="1:4" x14ac:dyDescent="0.25">
      <c r="A4369" t="s">
        <v>8815</v>
      </c>
      <c r="B4369">
        <v>16.06184</v>
      </c>
      <c r="C4369">
        <v>11.084580000000001</v>
      </c>
      <c r="D4369">
        <v>2.9507819999999998</v>
      </c>
    </row>
    <row r="4370" spans="1:4" x14ac:dyDescent="0.25">
      <c r="A4370" t="s">
        <v>4350</v>
      </c>
      <c r="B4370">
        <v>15.25407</v>
      </c>
      <c r="C4370">
        <v>9.5336770000000008</v>
      </c>
      <c r="D4370">
        <v>2.9805570000000001</v>
      </c>
    </row>
    <row r="4371" spans="1:4" x14ac:dyDescent="0.25">
      <c r="A4371" t="s">
        <v>4352</v>
      </c>
      <c r="B4371">
        <v>14.96796</v>
      </c>
      <c r="C4371">
        <v>8.989554</v>
      </c>
      <c r="D4371">
        <v>2.9599880000000001</v>
      </c>
    </row>
    <row r="4372" spans="1:4" x14ac:dyDescent="0.25">
      <c r="A4372" t="s">
        <v>9994</v>
      </c>
      <c r="B4372">
        <v>14.60263</v>
      </c>
      <c r="C4372">
        <v>8.0180229999999995</v>
      </c>
      <c r="D4372">
        <v>2.9856729999999998</v>
      </c>
    </row>
    <row r="4373" spans="1:4" x14ac:dyDescent="0.25">
      <c r="A4373" t="s">
        <v>8816</v>
      </c>
      <c r="B4373">
        <v>14.90249</v>
      </c>
      <c r="C4373">
        <v>7.777164</v>
      </c>
      <c r="D4373">
        <v>3.355998</v>
      </c>
    </row>
    <row r="4374" spans="1:4" x14ac:dyDescent="0.25">
      <c r="A4374" t="s">
        <v>14608</v>
      </c>
      <c r="B4374">
        <v>15.11903</v>
      </c>
      <c r="C4374">
        <v>8.1983409999999992</v>
      </c>
      <c r="D4374">
        <v>3.3686799999999999</v>
      </c>
    </row>
    <row r="4375" spans="1:4" x14ac:dyDescent="0.25">
      <c r="A4375" t="s">
        <v>4355</v>
      </c>
      <c r="B4375">
        <v>19.051580000000001</v>
      </c>
      <c r="C4375">
        <v>15.41018</v>
      </c>
      <c r="D4375">
        <v>2.971152</v>
      </c>
    </row>
    <row r="4376" spans="1:4" x14ac:dyDescent="0.25">
      <c r="A4376" t="s">
        <v>13461</v>
      </c>
      <c r="B4376">
        <v>18.59788</v>
      </c>
      <c r="C4376">
        <v>15.215439999999999</v>
      </c>
      <c r="D4376">
        <v>2.7656130000000001</v>
      </c>
    </row>
    <row r="4377" spans="1:4" x14ac:dyDescent="0.25">
      <c r="A4377" t="s">
        <v>13462</v>
      </c>
      <c r="B4377">
        <v>17.956510000000002</v>
      </c>
      <c r="C4377">
        <v>14.868740000000001</v>
      </c>
      <c r="D4377">
        <v>2.6445110000000001</v>
      </c>
    </row>
    <row r="4378" spans="1:4" x14ac:dyDescent="0.25">
      <c r="A4378" t="s">
        <v>13463</v>
      </c>
      <c r="B4378">
        <v>16.30423</v>
      </c>
      <c r="C4378">
        <v>13.252409999999999</v>
      </c>
      <c r="D4378">
        <v>2.5307879999999998</v>
      </c>
    </row>
    <row r="4379" spans="1:4" x14ac:dyDescent="0.25">
      <c r="A4379" t="s">
        <v>14609</v>
      </c>
      <c r="B4379">
        <v>15.569279999999999</v>
      </c>
      <c r="C4379">
        <v>12.306889999999999</v>
      </c>
      <c r="D4379">
        <v>2.5528949999999999</v>
      </c>
    </row>
    <row r="4380" spans="1:4" x14ac:dyDescent="0.25">
      <c r="A4380" t="s">
        <v>9995</v>
      </c>
      <c r="B4380">
        <v>14.08661</v>
      </c>
      <c r="C4380">
        <v>10.150069999999999</v>
      </c>
      <c r="D4380">
        <v>2.7417449999999999</v>
      </c>
    </row>
    <row r="4381" spans="1:4" x14ac:dyDescent="0.25">
      <c r="A4381" t="s">
        <v>9996</v>
      </c>
      <c r="B4381">
        <v>13.589399999999999</v>
      </c>
      <c r="C4381">
        <v>8.8845209999999994</v>
      </c>
      <c r="D4381">
        <v>3.0396649999999998</v>
      </c>
    </row>
    <row r="4382" spans="1:4" x14ac:dyDescent="0.25">
      <c r="A4382" t="s">
        <v>13464</v>
      </c>
      <c r="B4382">
        <v>14.282249999999999</v>
      </c>
      <c r="C4382">
        <v>11.762930000000001</v>
      </c>
      <c r="D4382">
        <v>2.9664359999999999</v>
      </c>
    </row>
    <row r="4383" spans="1:4" x14ac:dyDescent="0.25">
      <c r="A4383" t="s">
        <v>4362</v>
      </c>
      <c r="B4383">
        <v>15.09267</v>
      </c>
      <c r="C4383">
        <v>14.03154</v>
      </c>
      <c r="D4383">
        <v>2.9765920000000001</v>
      </c>
    </row>
    <row r="4384" spans="1:4" x14ac:dyDescent="0.25">
      <c r="A4384" t="s">
        <v>4363</v>
      </c>
      <c r="B4384">
        <v>15.28195</v>
      </c>
      <c r="C4384">
        <v>15.83785</v>
      </c>
      <c r="D4384">
        <v>2.8382839999999998</v>
      </c>
    </row>
    <row r="4385" spans="1:4" x14ac:dyDescent="0.25">
      <c r="A4385" t="s">
        <v>11125</v>
      </c>
      <c r="B4385">
        <v>15.76318</v>
      </c>
      <c r="C4385">
        <v>16.3933</v>
      </c>
      <c r="D4385">
        <v>2.6792220000000002</v>
      </c>
    </row>
    <row r="4386" spans="1:4" x14ac:dyDescent="0.25">
      <c r="A4386" t="s">
        <v>8821</v>
      </c>
      <c r="B4386">
        <v>15.167400000000001</v>
      </c>
      <c r="C4386">
        <v>16.594609999999999</v>
      </c>
      <c r="D4386">
        <v>2.4869940000000001</v>
      </c>
    </row>
    <row r="4387" spans="1:4" x14ac:dyDescent="0.25">
      <c r="A4387" t="s">
        <v>13465</v>
      </c>
      <c r="B4387">
        <v>14.74417</v>
      </c>
      <c r="C4387">
        <v>15.76534</v>
      </c>
      <c r="D4387">
        <v>2.4658989999999998</v>
      </c>
    </row>
    <row r="4388" spans="1:4" x14ac:dyDescent="0.25">
      <c r="A4388" t="s">
        <v>11722</v>
      </c>
      <c r="B4388">
        <v>14.386839999999999</v>
      </c>
      <c r="C4388">
        <v>15.185309999999999</v>
      </c>
      <c r="D4388">
        <v>2.5172509999999999</v>
      </c>
    </row>
    <row r="4389" spans="1:4" x14ac:dyDescent="0.25">
      <c r="A4389" t="s">
        <v>4368</v>
      </c>
      <c r="B4389">
        <v>13.790649999999999</v>
      </c>
      <c r="C4389">
        <v>13.254099999999999</v>
      </c>
      <c r="D4389">
        <v>2.5950220000000002</v>
      </c>
    </row>
    <row r="4390" spans="1:4" x14ac:dyDescent="0.25">
      <c r="A4390" t="s">
        <v>13466</v>
      </c>
      <c r="B4390">
        <v>13.43247</v>
      </c>
      <c r="C4390">
        <v>12.57813</v>
      </c>
      <c r="D4390">
        <v>2.579431</v>
      </c>
    </row>
    <row r="4391" spans="1:4" x14ac:dyDescent="0.25">
      <c r="A4391" t="s">
        <v>13467</v>
      </c>
      <c r="B4391">
        <v>13.170030000000001</v>
      </c>
      <c r="C4391">
        <v>10.71613</v>
      </c>
      <c r="D4391">
        <v>2.7277490000000002</v>
      </c>
    </row>
    <row r="4392" spans="1:4" x14ac:dyDescent="0.25">
      <c r="A4392" t="s">
        <v>13468</v>
      </c>
      <c r="B4392">
        <v>14.22831</v>
      </c>
      <c r="C4392">
        <v>15.46992</v>
      </c>
      <c r="D4392">
        <v>3.0156559999999999</v>
      </c>
    </row>
    <row r="4393" spans="1:4" x14ac:dyDescent="0.25">
      <c r="A4393" t="s">
        <v>4374</v>
      </c>
      <c r="B4393">
        <v>14.31634</v>
      </c>
      <c r="C4393">
        <v>18.014700000000001</v>
      </c>
      <c r="D4393">
        <v>2.5627309999999999</v>
      </c>
    </row>
    <row r="4394" spans="1:4" x14ac:dyDescent="0.25">
      <c r="A4394" t="s">
        <v>14610</v>
      </c>
      <c r="B4394">
        <v>14.172890000000001</v>
      </c>
      <c r="C4394">
        <v>17.49832</v>
      </c>
      <c r="D4394">
        <v>2.490272</v>
      </c>
    </row>
    <row r="4395" spans="1:4" x14ac:dyDescent="0.25">
      <c r="A4395" t="s">
        <v>8822</v>
      </c>
      <c r="B4395">
        <v>13.58264</v>
      </c>
      <c r="C4395">
        <v>16.72805</v>
      </c>
      <c r="D4395">
        <v>2.4782060000000001</v>
      </c>
    </row>
    <row r="4396" spans="1:4" x14ac:dyDescent="0.25">
      <c r="A4396" t="s">
        <v>4376</v>
      </c>
      <c r="B4396">
        <v>12.62421</v>
      </c>
      <c r="C4396">
        <v>13.31869</v>
      </c>
      <c r="D4396">
        <v>2.71977</v>
      </c>
    </row>
    <row r="4397" spans="1:4" x14ac:dyDescent="0.25">
      <c r="A4397" t="s">
        <v>8823</v>
      </c>
      <c r="B4397">
        <v>13.54711</v>
      </c>
      <c r="C4397">
        <v>13.12435</v>
      </c>
      <c r="D4397">
        <v>2.949157</v>
      </c>
    </row>
    <row r="4398" spans="1:4" x14ac:dyDescent="0.25">
      <c r="A4398" t="s">
        <v>8824</v>
      </c>
      <c r="B4398">
        <v>13.8719</v>
      </c>
      <c r="C4398">
        <v>14.61192</v>
      </c>
      <c r="D4398">
        <v>2.9634269999999998</v>
      </c>
    </row>
    <row r="4399" spans="1:4" x14ac:dyDescent="0.25">
      <c r="A4399" t="s">
        <v>8825</v>
      </c>
      <c r="B4399">
        <v>13.78241</v>
      </c>
      <c r="C4399">
        <v>15.647180000000001</v>
      </c>
      <c r="D4399">
        <v>2.850657</v>
      </c>
    </row>
    <row r="4400" spans="1:4" x14ac:dyDescent="0.25">
      <c r="A4400" t="s">
        <v>13469</v>
      </c>
      <c r="B4400">
        <v>14.218970000000001</v>
      </c>
      <c r="C4400">
        <v>18.34723</v>
      </c>
      <c r="D4400">
        <v>2.5031409999999998</v>
      </c>
    </row>
    <row r="4401" spans="1:4" x14ac:dyDescent="0.25">
      <c r="A4401" t="s">
        <v>13470</v>
      </c>
      <c r="B4401">
        <v>14.190250000000001</v>
      </c>
      <c r="C4401">
        <v>18.07986</v>
      </c>
      <c r="D4401">
        <v>2.4609380000000001</v>
      </c>
    </row>
    <row r="4402" spans="1:4" x14ac:dyDescent="0.25">
      <c r="A4402" t="s">
        <v>9997</v>
      </c>
      <c r="B4402">
        <v>13.92132</v>
      </c>
      <c r="C4402">
        <v>16.68507</v>
      </c>
      <c r="D4402">
        <v>2.47159</v>
      </c>
    </row>
    <row r="4403" spans="1:4" x14ac:dyDescent="0.25">
      <c r="A4403" t="s">
        <v>13471</v>
      </c>
      <c r="B4403">
        <v>13.506130000000001</v>
      </c>
      <c r="C4403">
        <v>15.379009999999999</v>
      </c>
      <c r="D4403">
        <v>2.427203</v>
      </c>
    </row>
    <row r="4404" spans="1:4" x14ac:dyDescent="0.25">
      <c r="A4404" t="s">
        <v>4385</v>
      </c>
      <c r="B4404">
        <v>13.17037</v>
      </c>
      <c r="C4404">
        <v>9.8931470000000008</v>
      </c>
      <c r="D4404">
        <v>3.1765180000000002</v>
      </c>
    </row>
    <row r="4405" spans="1:4" x14ac:dyDescent="0.25">
      <c r="A4405" t="s">
        <v>13472</v>
      </c>
      <c r="B4405">
        <v>13.34355</v>
      </c>
      <c r="C4405">
        <v>11.14123</v>
      </c>
      <c r="D4405">
        <v>3.158684</v>
      </c>
    </row>
    <row r="4406" spans="1:4" x14ac:dyDescent="0.25">
      <c r="A4406" t="s">
        <v>4386</v>
      </c>
      <c r="B4406">
        <v>13.602510000000001</v>
      </c>
      <c r="C4406">
        <v>12.1432</v>
      </c>
      <c r="D4406">
        <v>3.0440330000000002</v>
      </c>
    </row>
    <row r="4407" spans="1:4" x14ac:dyDescent="0.25">
      <c r="A4407" t="s">
        <v>8828</v>
      </c>
      <c r="B4407">
        <v>13.942640000000001</v>
      </c>
      <c r="C4407">
        <v>15.04928</v>
      </c>
      <c r="D4407">
        <v>2.8313619999999999</v>
      </c>
    </row>
    <row r="4408" spans="1:4" x14ac:dyDescent="0.25">
      <c r="A4408" t="s">
        <v>4389</v>
      </c>
      <c r="B4408">
        <v>14.18186</v>
      </c>
      <c r="C4408">
        <v>16.069050000000001</v>
      </c>
      <c r="D4408">
        <v>2.7603589999999998</v>
      </c>
    </row>
    <row r="4409" spans="1:4" x14ac:dyDescent="0.25">
      <c r="A4409" t="s">
        <v>13473</v>
      </c>
      <c r="B4409">
        <v>14.620200000000001</v>
      </c>
      <c r="C4409">
        <v>17.996099999999998</v>
      </c>
      <c r="D4409">
        <v>2.3232930000000001</v>
      </c>
    </row>
    <row r="4410" spans="1:4" x14ac:dyDescent="0.25">
      <c r="A4410" t="s">
        <v>4390</v>
      </c>
      <c r="B4410">
        <v>13.0885</v>
      </c>
      <c r="C4410">
        <v>15.084300000000001</v>
      </c>
      <c r="D4410">
        <v>2.377078</v>
      </c>
    </row>
    <row r="4411" spans="1:4" x14ac:dyDescent="0.25">
      <c r="A4411" t="s">
        <v>4392</v>
      </c>
      <c r="B4411">
        <v>12.482200000000001</v>
      </c>
      <c r="C4411">
        <v>13.714119999999999</v>
      </c>
      <c r="D4411">
        <v>2.489109</v>
      </c>
    </row>
    <row r="4412" spans="1:4" x14ac:dyDescent="0.25">
      <c r="A4412" t="s">
        <v>13474</v>
      </c>
      <c r="B4412">
        <v>12.359769999999999</v>
      </c>
      <c r="C4412">
        <v>13.083410000000001</v>
      </c>
      <c r="D4412">
        <v>2.6046610000000001</v>
      </c>
    </row>
    <row r="4413" spans="1:4" x14ac:dyDescent="0.25">
      <c r="A4413" t="s">
        <v>4394</v>
      </c>
      <c r="B4413">
        <v>12.304970000000001</v>
      </c>
      <c r="C4413">
        <v>11.082050000000001</v>
      </c>
      <c r="D4413">
        <v>2.7237589999999998</v>
      </c>
    </row>
    <row r="4414" spans="1:4" x14ac:dyDescent="0.25">
      <c r="A4414" t="s">
        <v>10537</v>
      </c>
      <c r="B4414">
        <v>12.229340000000001</v>
      </c>
      <c r="C4414">
        <v>10.620810000000001</v>
      </c>
      <c r="D4414">
        <v>2.767865</v>
      </c>
    </row>
    <row r="4415" spans="1:4" x14ac:dyDescent="0.25">
      <c r="A4415" t="s">
        <v>14611</v>
      </c>
      <c r="B4415">
        <v>12.486359999999999</v>
      </c>
      <c r="C4415">
        <v>9.6035810000000001</v>
      </c>
      <c r="D4415">
        <v>2.897932</v>
      </c>
    </row>
    <row r="4416" spans="1:4" x14ac:dyDescent="0.25">
      <c r="A4416" t="s">
        <v>13475</v>
      </c>
      <c r="B4416">
        <v>14.22246</v>
      </c>
      <c r="C4416">
        <v>16.401620000000001</v>
      </c>
      <c r="D4416">
        <v>2.8266689999999999</v>
      </c>
    </row>
    <row r="4417" spans="1:4" x14ac:dyDescent="0.25">
      <c r="A4417" t="s">
        <v>4397</v>
      </c>
      <c r="B4417">
        <v>14.17564</v>
      </c>
      <c r="C4417">
        <v>18.152429999999999</v>
      </c>
      <c r="D4417">
        <v>2.5392009999999998</v>
      </c>
    </row>
    <row r="4418" spans="1:4" x14ac:dyDescent="0.25">
      <c r="A4418" t="s">
        <v>13476</v>
      </c>
      <c r="B4418">
        <v>14.05261</v>
      </c>
      <c r="C4418">
        <v>18.568349999999999</v>
      </c>
      <c r="D4418">
        <v>2.4702500000000001</v>
      </c>
    </row>
    <row r="4419" spans="1:4" x14ac:dyDescent="0.25">
      <c r="A4419" t="s">
        <v>4398</v>
      </c>
      <c r="B4419">
        <v>13.72583</v>
      </c>
      <c r="C4419">
        <v>18.29644</v>
      </c>
      <c r="D4419">
        <v>2.2598790000000002</v>
      </c>
    </row>
    <row r="4420" spans="1:4" x14ac:dyDescent="0.25">
      <c r="A4420" t="s">
        <v>8834</v>
      </c>
      <c r="B4420">
        <v>13.30003</v>
      </c>
      <c r="C4420">
        <v>17.926380000000002</v>
      </c>
      <c r="D4420">
        <v>2.2289460000000001</v>
      </c>
    </row>
    <row r="4421" spans="1:4" x14ac:dyDescent="0.25">
      <c r="A4421" t="s">
        <v>10000</v>
      </c>
      <c r="B4421">
        <v>12.123250000000001</v>
      </c>
      <c r="C4421">
        <v>11.036210000000001</v>
      </c>
      <c r="D4421">
        <v>2.5652059999999999</v>
      </c>
    </row>
    <row r="4422" spans="1:4" x14ac:dyDescent="0.25">
      <c r="A4422" t="s">
        <v>8835</v>
      </c>
      <c r="B4422">
        <v>12.58914</v>
      </c>
      <c r="C4422">
        <v>10.640610000000001</v>
      </c>
      <c r="D4422">
        <v>2.843289</v>
      </c>
    </row>
    <row r="4423" spans="1:4" x14ac:dyDescent="0.25">
      <c r="A4423" t="s">
        <v>4403</v>
      </c>
      <c r="B4423">
        <v>13.70842</v>
      </c>
      <c r="C4423">
        <v>13.78252</v>
      </c>
      <c r="D4423">
        <v>2.9271349999999998</v>
      </c>
    </row>
    <row r="4424" spans="1:4" x14ac:dyDescent="0.25">
      <c r="A4424" t="s">
        <v>4404</v>
      </c>
      <c r="B4424">
        <v>14.395339999999999</v>
      </c>
      <c r="C4424">
        <v>15.95209</v>
      </c>
      <c r="D4424">
        <v>2.933824</v>
      </c>
    </row>
    <row r="4425" spans="1:4" x14ac:dyDescent="0.25">
      <c r="A4425" t="s">
        <v>6657</v>
      </c>
      <c r="B4425">
        <v>14.333780000000001</v>
      </c>
      <c r="C4425">
        <v>16.7879</v>
      </c>
      <c r="D4425">
        <v>2.8549639999999998</v>
      </c>
    </row>
    <row r="4426" spans="1:4" x14ac:dyDescent="0.25">
      <c r="A4426" t="s">
        <v>13481</v>
      </c>
      <c r="B4426">
        <v>14.426170000000001</v>
      </c>
      <c r="C4426">
        <v>17.74569</v>
      </c>
      <c r="D4426">
        <v>2.7372649999999998</v>
      </c>
    </row>
    <row r="4427" spans="1:4" x14ac:dyDescent="0.25">
      <c r="A4427" t="s">
        <v>4407</v>
      </c>
      <c r="B4427">
        <v>13.94176</v>
      </c>
      <c r="C4427">
        <v>18.400110000000002</v>
      </c>
      <c r="D4427">
        <v>2.4792109999999998</v>
      </c>
    </row>
    <row r="4428" spans="1:4" x14ac:dyDescent="0.25">
      <c r="A4428" t="s">
        <v>13483</v>
      </c>
      <c r="B4428">
        <v>13.59341</v>
      </c>
      <c r="C4428">
        <v>17.933710000000001</v>
      </c>
      <c r="D4428">
        <v>2.4538679999999999</v>
      </c>
    </row>
    <row r="4429" spans="1:4" x14ac:dyDescent="0.25">
      <c r="A4429" t="s">
        <v>13484</v>
      </c>
      <c r="B4429">
        <v>12.889150000000001</v>
      </c>
      <c r="C4429">
        <v>17.12246</v>
      </c>
      <c r="D4429">
        <v>2.4513379999999998</v>
      </c>
    </row>
    <row r="4430" spans="1:4" x14ac:dyDescent="0.25">
      <c r="A4430" t="s">
        <v>4409</v>
      </c>
      <c r="B4430">
        <v>12.52369</v>
      </c>
      <c r="C4430">
        <v>15.89921</v>
      </c>
      <c r="D4430">
        <v>2.595424</v>
      </c>
    </row>
    <row r="4431" spans="1:4" x14ac:dyDescent="0.25">
      <c r="A4431" t="s">
        <v>8838</v>
      </c>
      <c r="B4431">
        <v>11.83437</v>
      </c>
      <c r="C4431">
        <v>12.88931</v>
      </c>
      <c r="D4431">
        <v>2.643929</v>
      </c>
    </row>
    <row r="4432" spans="1:4" x14ac:dyDescent="0.25">
      <c r="A4432" t="s">
        <v>4412</v>
      </c>
      <c r="B4432">
        <v>12.137119999999999</v>
      </c>
      <c r="C4432">
        <v>11.554259999999999</v>
      </c>
      <c r="D4432">
        <v>2.7708170000000001</v>
      </c>
    </row>
    <row r="4433" spans="1:4" x14ac:dyDescent="0.25">
      <c r="A4433" t="s">
        <v>10539</v>
      </c>
      <c r="B4433">
        <v>12.16929</v>
      </c>
      <c r="C4433">
        <v>10.49433</v>
      </c>
      <c r="D4433">
        <v>2.727592</v>
      </c>
    </row>
    <row r="4434" spans="1:4" x14ac:dyDescent="0.25">
      <c r="A4434" t="s">
        <v>13485</v>
      </c>
      <c r="B4434">
        <v>12.324260000000001</v>
      </c>
      <c r="C4434">
        <v>9.997662</v>
      </c>
      <c r="D4434">
        <v>2.844821</v>
      </c>
    </row>
    <row r="4435" spans="1:4" x14ac:dyDescent="0.25">
      <c r="A4435" t="s">
        <v>8840</v>
      </c>
      <c r="B4435">
        <v>12.97113</v>
      </c>
      <c r="C4435">
        <v>11.51336</v>
      </c>
      <c r="D4435">
        <v>2.8299120000000002</v>
      </c>
    </row>
    <row r="4436" spans="1:4" x14ac:dyDescent="0.25">
      <c r="A4436" t="s">
        <v>4416</v>
      </c>
      <c r="B4436">
        <v>12.98922</v>
      </c>
      <c r="C4436">
        <v>13.200089999999999</v>
      </c>
      <c r="D4436">
        <v>2.8586420000000001</v>
      </c>
    </row>
    <row r="4437" spans="1:4" x14ac:dyDescent="0.25">
      <c r="A4437" t="s">
        <v>4417</v>
      </c>
      <c r="B4437">
        <v>13.272740000000001</v>
      </c>
      <c r="C4437">
        <v>14.811719999999999</v>
      </c>
      <c r="D4437">
        <v>2.8268140000000002</v>
      </c>
    </row>
    <row r="4438" spans="1:4" x14ac:dyDescent="0.25">
      <c r="A4438" t="s">
        <v>11130</v>
      </c>
      <c r="B4438">
        <v>13.519019999999999</v>
      </c>
      <c r="C4438">
        <v>16.264579999999999</v>
      </c>
      <c r="D4438">
        <v>2.7319040000000001</v>
      </c>
    </row>
    <row r="4439" spans="1:4" x14ac:dyDescent="0.25">
      <c r="A4439" t="s">
        <v>14612</v>
      </c>
      <c r="B4439">
        <v>14.13212</v>
      </c>
      <c r="C4439">
        <v>18.691199999999998</v>
      </c>
      <c r="D4439">
        <v>2.549115</v>
      </c>
    </row>
    <row r="4440" spans="1:4" x14ac:dyDescent="0.25">
      <c r="A4440" t="s">
        <v>8842</v>
      </c>
      <c r="B4440">
        <v>14.02938</v>
      </c>
      <c r="C4440">
        <v>18.58501</v>
      </c>
      <c r="D4440">
        <v>2.465246</v>
      </c>
    </row>
    <row r="4441" spans="1:4" x14ac:dyDescent="0.25">
      <c r="A4441" t="s">
        <v>10002</v>
      </c>
      <c r="B4441">
        <v>13.298830000000001</v>
      </c>
      <c r="C4441">
        <v>17.371089999999999</v>
      </c>
      <c r="D4441">
        <v>2.3337029999999999</v>
      </c>
    </row>
    <row r="4442" spans="1:4" x14ac:dyDescent="0.25">
      <c r="A4442" t="s">
        <v>13487</v>
      </c>
      <c r="B4442">
        <v>12.53096</v>
      </c>
      <c r="C4442">
        <v>15.90734</v>
      </c>
      <c r="D4442">
        <v>2.311121</v>
      </c>
    </row>
    <row r="4443" spans="1:4" x14ac:dyDescent="0.25">
      <c r="A4443" t="s">
        <v>4423</v>
      </c>
      <c r="B4443">
        <v>12.298780000000001</v>
      </c>
      <c r="C4443">
        <v>13.0014</v>
      </c>
      <c r="D4443">
        <v>2.6349369999999999</v>
      </c>
    </row>
    <row r="4444" spans="1:4" x14ac:dyDescent="0.25">
      <c r="A4444" t="s">
        <v>10004</v>
      </c>
      <c r="B4444">
        <v>12.16813</v>
      </c>
      <c r="C4444">
        <v>11.686579999999999</v>
      </c>
      <c r="D4444">
        <v>2.7529129999999999</v>
      </c>
    </row>
    <row r="4445" spans="1:4" x14ac:dyDescent="0.25">
      <c r="A4445" t="s">
        <v>4424</v>
      </c>
      <c r="B4445">
        <v>12.405749999999999</v>
      </c>
      <c r="C4445">
        <v>10.76557</v>
      </c>
      <c r="D4445">
        <v>2.8669600000000002</v>
      </c>
    </row>
    <row r="4446" spans="1:4" x14ac:dyDescent="0.25">
      <c r="A4446" t="s">
        <v>8844</v>
      </c>
      <c r="B4446">
        <v>12.321680000000001</v>
      </c>
      <c r="C4446">
        <v>10.5487</v>
      </c>
      <c r="D4446">
        <v>2.8127800000000001</v>
      </c>
    </row>
    <row r="4447" spans="1:4" x14ac:dyDescent="0.25">
      <c r="A4447" t="s">
        <v>8845</v>
      </c>
      <c r="B4447">
        <v>12.60773</v>
      </c>
      <c r="C4447">
        <v>12.55354</v>
      </c>
      <c r="D4447">
        <v>2.7511410000000001</v>
      </c>
    </row>
    <row r="4448" spans="1:4" x14ac:dyDescent="0.25">
      <c r="A4448" t="s">
        <v>14613</v>
      </c>
      <c r="B4448">
        <v>12.83586</v>
      </c>
      <c r="C4448">
        <v>14.325049999999999</v>
      </c>
      <c r="D4448">
        <v>2.7285279999999998</v>
      </c>
    </row>
    <row r="4449" spans="1:4" x14ac:dyDescent="0.25">
      <c r="A4449" t="s">
        <v>6659</v>
      </c>
      <c r="B4449">
        <v>13.12152</v>
      </c>
      <c r="C4449">
        <v>15.723520000000001</v>
      </c>
      <c r="D4449">
        <v>2.6896620000000002</v>
      </c>
    </row>
    <row r="4450" spans="1:4" x14ac:dyDescent="0.25">
      <c r="A4450" t="s">
        <v>10005</v>
      </c>
      <c r="B4450">
        <v>13.03328</v>
      </c>
      <c r="C4450">
        <v>16.8367</v>
      </c>
      <c r="D4450">
        <v>2.6690160000000001</v>
      </c>
    </row>
    <row r="4451" spans="1:4" x14ac:dyDescent="0.25">
      <c r="A4451" t="s">
        <v>8846</v>
      </c>
      <c r="B4451">
        <v>13.645799999999999</v>
      </c>
      <c r="C4451">
        <v>18.526420000000002</v>
      </c>
      <c r="D4451">
        <v>2.477983</v>
      </c>
    </row>
    <row r="4452" spans="1:4" x14ac:dyDescent="0.25">
      <c r="A4452" t="s">
        <v>4432</v>
      </c>
      <c r="B4452">
        <v>13.800660000000001</v>
      </c>
      <c r="C4452">
        <v>18.957519999999999</v>
      </c>
      <c r="D4452">
        <v>2.3960340000000002</v>
      </c>
    </row>
    <row r="4453" spans="1:4" x14ac:dyDescent="0.25">
      <c r="A4453" t="s">
        <v>4433</v>
      </c>
      <c r="B4453">
        <v>13.60192</v>
      </c>
      <c r="C4453">
        <v>19.11185</v>
      </c>
      <c r="D4453">
        <v>2.3494950000000001</v>
      </c>
    </row>
    <row r="4454" spans="1:4" x14ac:dyDescent="0.25">
      <c r="A4454" t="s">
        <v>4434</v>
      </c>
      <c r="B4454">
        <v>13.428610000000001</v>
      </c>
      <c r="C4454">
        <v>18.57809</v>
      </c>
      <c r="D4454">
        <v>2.3340399999999999</v>
      </c>
    </row>
    <row r="4455" spans="1:4" x14ac:dyDescent="0.25">
      <c r="A4455" t="s">
        <v>13488</v>
      </c>
      <c r="B4455">
        <v>13.072609999999999</v>
      </c>
      <c r="C4455">
        <v>17.406420000000001</v>
      </c>
      <c r="D4455">
        <v>2.2692420000000002</v>
      </c>
    </row>
    <row r="4456" spans="1:4" x14ac:dyDescent="0.25">
      <c r="A4456" t="s">
        <v>13489</v>
      </c>
      <c r="B4456">
        <v>12.339779999999999</v>
      </c>
      <c r="C4456">
        <v>14.266529999999999</v>
      </c>
      <c r="D4456">
        <v>2.400223</v>
      </c>
    </row>
    <row r="4457" spans="1:4" x14ac:dyDescent="0.25">
      <c r="A4457" t="s">
        <v>4437</v>
      </c>
      <c r="B4457">
        <v>12.262779999999999</v>
      </c>
      <c r="C4457">
        <v>13.444430000000001</v>
      </c>
      <c r="D4457">
        <v>2.5186190000000002</v>
      </c>
    </row>
    <row r="4458" spans="1:4" x14ac:dyDescent="0.25">
      <c r="A4458" t="s">
        <v>10007</v>
      </c>
      <c r="B4458">
        <v>12.668380000000001</v>
      </c>
      <c r="C4458">
        <v>11.589560000000001</v>
      </c>
      <c r="D4458">
        <v>2.8073030000000001</v>
      </c>
    </row>
    <row r="4459" spans="1:4" x14ac:dyDescent="0.25">
      <c r="A4459" t="s">
        <v>14614</v>
      </c>
      <c r="B4459">
        <v>12.636150000000001</v>
      </c>
      <c r="C4459">
        <v>11.292</v>
      </c>
      <c r="D4459">
        <v>2.9708060000000001</v>
      </c>
    </row>
    <row r="4460" spans="1:4" x14ac:dyDescent="0.25">
      <c r="A4460" t="s">
        <v>4439</v>
      </c>
      <c r="B4460">
        <v>13.68153</v>
      </c>
      <c r="C4460">
        <v>14.60716</v>
      </c>
      <c r="D4460">
        <v>2.8096559999999999</v>
      </c>
    </row>
    <row r="4461" spans="1:4" x14ac:dyDescent="0.25">
      <c r="A4461" t="s">
        <v>4440</v>
      </c>
      <c r="B4461">
        <v>13.618679999999999</v>
      </c>
      <c r="C4461">
        <v>16.700140000000001</v>
      </c>
      <c r="D4461">
        <v>2.6440139999999999</v>
      </c>
    </row>
    <row r="4462" spans="1:4" x14ac:dyDescent="0.25">
      <c r="A4462" t="s">
        <v>8849</v>
      </c>
      <c r="B4462">
        <v>13.915039999999999</v>
      </c>
      <c r="C4462">
        <v>17.984529999999999</v>
      </c>
      <c r="D4462">
        <v>2.483781</v>
      </c>
    </row>
    <row r="4463" spans="1:4" x14ac:dyDescent="0.25">
      <c r="A4463" t="s">
        <v>8850</v>
      </c>
      <c r="B4463">
        <v>13.55242</v>
      </c>
      <c r="C4463">
        <v>18.921469999999999</v>
      </c>
      <c r="D4463">
        <v>2.300211</v>
      </c>
    </row>
    <row r="4464" spans="1:4" x14ac:dyDescent="0.25">
      <c r="A4464" t="s">
        <v>4444</v>
      </c>
      <c r="B4464">
        <v>12.87693</v>
      </c>
      <c r="C4464">
        <v>18.383579999999998</v>
      </c>
      <c r="D4464">
        <v>2.2645590000000002</v>
      </c>
    </row>
    <row r="4465" spans="1:4" x14ac:dyDescent="0.25">
      <c r="A4465" t="s">
        <v>4445</v>
      </c>
      <c r="B4465">
        <v>12.750719999999999</v>
      </c>
      <c r="C4465">
        <v>18.008030000000002</v>
      </c>
      <c r="D4465">
        <v>2.286225</v>
      </c>
    </row>
    <row r="4466" spans="1:4" x14ac:dyDescent="0.25">
      <c r="A4466" t="s">
        <v>13491</v>
      </c>
      <c r="B4466">
        <v>12.387740000000001</v>
      </c>
      <c r="C4466">
        <v>16.643329999999999</v>
      </c>
      <c r="D4466">
        <v>2.392684</v>
      </c>
    </row>
    <row r="4467" spans="1:4" x14ac:dyDescent="0.25">
      <c r="A4467" t="s">
        <v>10009</v>
      </c>
      <c r="B4467">
        <v>12.19914</v>
      </c>
      <c r="C4467">
        <v>12.764060000000001</v>
      </c>
      <c r="D4467">
        <v>2.5390830000000002</v>
      </c>
    </row>
    <row r="4468" spans="1:4" x14ac:dyDescent="0.25">
      <c r="A4468" t="s">
        <v>6661</v>
      </c>
      <c r="B4468">
        <v>12.58807</v>
      </c>
      <c r="C4468">
        <v>11.62847</v>
      </c>
      <c r="D4468">
        <v>2.8782359999999998</v>
      </c>
    </row>
    <row r="4469" spans="1:4" x14ac:dyDescent="0.25">
      <c r="A4469" t="s">
        <v>4449</v>
      </c>
      <c r="B4469">
        <v>12.90061</v>
      </c>
      <c r="C4469">
        <v>11.5252</v>
      </c>
      <c r="D4469">
        <v>3.0198909999999999</v>
      </c>
    </row>
    <row r="4470" spans="1:4" x14ac:dyDescent="0.25">
      <c r="A4470" t="s">
        <v>4450</v>
      </c>
      <c r="B4470">
        <v>13.01435</v>
      </c>
      <c r="C4470">
        <v>11.59891</v>
      </c>
      <c r="D4470">
        <v>3.1479729999999999</v>
      </c>
    </row>
    <row r="4471" spans="1:4" x14ac:dyDescent="0.25">
      <c r="A4471" t="s">
        <v>11729</v>
      </c>
      <c r="B4471">
        <v>13.436019999999999</v>
      </c>
      <c r="C4471">
        <v>12.60333</v>
      </c>
      <c r="D4471">
        <v>3.123265</v>
      </c>
    </row>
    <row r="4472" spans="1:4" x14ac:dyDescent="0.25">
      <c r="A4472" t="s">
        <v>13494</v>
      </c>
      <c r="B4472">
        <v>13.342449999999999</v>
      </c>
      <c r="C4472">
        <v>15.85014</v>
      </c>
      <c r="D4472">
        <v>2.8479559999999999</v>
      </c>
    </row>
    <row r="4473" spans="1:4" x14ac:dyDescent="0.25">
      <c r="A4473" t="s">
        <v>8854</v>
      </c>
      <c r="B4473">
        <v>13.67816</v>
      </c>
      <c r="C4473">
        <v>17.18317</v>
      </c>
      <c r="D4473">
        <v>2.7697859999999999</v>
      </c>
    </row>
    <row r="4474" spans="1:4" x14ac:dyDescent="0.25">
      <c r="A4474" t="s">
        <v>4454</v>
      </c>
      <c r="B4474">
        <v>13.661659999999999</v>
      </c>
      <c r="C4474">
        <v>18.32498</v>
      </c>
      <c r="D4474">
        <v>2.628403</v>
      </c>
    </row>
    <row r="4475" spans="1:4" x14ac:dyDescent="0.25">
      <c r="A4475" t="s">
        <v>11730</v>
      </c>
      <c r="B4475">
        <v>13.33405</v>
      </c>
      <c r="C4475">
        <v>19.182929999999999</v>
      </c>
      <c r="D4475">
        <v>2.6269740000000001</v>
      </c>
    </row>
    <row r="4476" spans="1:4" x14ac:dyDescent="0.25">
      <c r="A4476" t="s">
        <v>4456</v>
      </c>
      <c r="B4476">
        <v>13.01296</v>
      </c>
      <c r="C4476">
        <v>19.218109999999999</v>
      </c>
      <c r="D4476">
        <v>2.4288319999999999</v>
      </c>
    </row>
    <row r="4477" spans="1:4" x14ac:dyDescent="0.25">
      <c r="A4477" t="s">
        <v>14615</v>
      </c>
      <c r="B4477">
        <v>12.666230000000001</v>
      </c>
      <c r="C4477">
        <v>18.61514</v>
      </c>
      <c r="D4477">
        <v>2.3401930000000002</v>
      </c>
    </row>
    <row r="4478" spans="1:4" x14ac:dyDescent="0.25">
      <c r="A4478" t="s">
        <v>8856</v>
      </c>
      <c r="B4478">
        <v>11.75433</v>
      </c>
      <c r="C4478">
        <v>14.9207</v>
      </c>
      <c r="D4478">
        <v>2.48753</v>
      </c>
    </row>
    <row r="4479" spans="1:4" x14ac:dyDescent="0.25">
      <c r="A4479" t="s">
        <v>8857</v>
      </c>
      <c r="B4479">
        <v>12.225619999999999</v>
      </c>
      <c r="C4479">
        <v>13.347519999999999</v>
      </c>
      <c r="D4479">
        <v>2.5887880000000001</v>
      </c>
    </row>
    <row r="4480" spans="1:4" x14ac:dyDescent="0.25">
      <c r="A4480" t="s">
        <v>4460</v>
      </c>
      <c r="B4480">
        <v>12.70129</v>
      </c>
      <c r="C4480">
        <v>11.89522</v>
      </c>
      <c r="D4480">
        <v>2.7012459999999998</v>
      </c>
    </row>
    <row r="4481" spans="1:4" x14ac:dyDescent="0.25">
      <c r="A4481" t="s">
        <v>8858</v>
      </c>
      <c r="B4481">
        <v>12.686</v>
      </c>
      <c r="C4481">
        <v>11.529489999999999</v>
      </c>
      <c r="D4481">
        <v>2.7401170000000001</v>
      </c>
    </row>
    <row r="4482" spans="1:4" x14ac:dyDescent="0.25">
      <c r="A4482" t="s">
        <v>13497</v>
      </c>
      <c r="B4482">
        <v>12.50522</v>
      </c>
      <c r="C4482">
        <v>12.74511</v>
      </c>
      <c r="D4482">
        <v>2.896102</v>
      </c>
    </row>
    <row r="4483" spans="1:4" x14ac:dyDescent="0.25">
      <c r="A4483" t="s">
        <v>8860</v>
      </c>
      <c r="B4483">
        <v>12.62768</v>
      </c>
      <c r="C4483">
        <v>13.94896</v>
      </c>
      <c r="D4483">
        <v>2.9538310000000001</v>
      </c>
    </row>
    <row r="4484" spans="1:4" x14ac:dyDescent="0.25">
      <c r="A4484" t="s">
        <v>4464</v>
      </c>
      <c r="B4484">
        <v>13.04674</v>
      </c>
      <c r="C4484">
        <v>16.2683</v>
      </c>
      <c r="D4484">
        <v>2.7830620000000001</v>
      </c>
    </row>
    <row r="4485" spans="1:4" x14ac:dyDescent="0.25">
      <c r="A4485" t="s">
        <v>8862</v>
      </c>
      <c r="B4485">
        <v>13.44285</v>
      </c>
      <c r="C4485">
        <v>18.00704</v>
      </c>
      <c r="D4485">
        <v>2.6525590000000001</v>
      </c>
    </row>
    <row r="4486" spans="1:4" x14ac:dyDescent="0.25">
      <c r="A4486" t="s">
        <v>13498</v>
      </c>
      <c r="B4486">
        <v>13.35505</v>
      </c>
      <c r="C4486">
        <v>18.60162</v>
      </c>
      <c r="D4486">
        <v>2.4839769999999999</v>
      </c>
    </row>
    <row r="4487" spans="1:4" x14ac:dyDescent="0.25">
      <c r="A4487" t="s">
        <v>13499</v>
      </c>
      <c r="B4487">
        <v>13.157299999999999</v>
      </c>
      <c r="C4487">
        <v>19.045120000000001</v>
      </c>
      <c r="D4487">
        <v>2.5111819999999998</v>
      </c>
    </row>
    <row r="4488" spans="1:4" x14ac:dyDescent="0.25">
      <c r="A4488" t="s">
        <v>13500</v>
      </c>
      <c r="B4488">
        <v>12.203060000000001</v>
      </c>
      <c r="C4488">
        <v>17.216729999999998</v>
      </c>
      <c r="D4488">
        <v>2.3133249999999999</v>
      </c>
    </row>
    <row r="4489" spans="1:4" x14ac:dyDescent="0.25">
      <c r="A4489" t="s">
        <v>13501</v>
      </c>
      <c r="B4489">
        <v>11.748139999999999</v>
      </c>
      <c r="C4489">
        <v>16.00704</v>
      </c>
      <c r="D4489">
        <v>2.387426</v>
      </c>
    </row>
    <row r="4490" spans="1:4" x14ac:dyDescent="0.25">
      <c r="A4490" t="s">
        <v>4469</v>
      </c>
      <c r="B4490">
        <v>11.63491</v>
      </c>
      <c r="C4490">
        <v>14.54551</v>
      </c>
      <c r="D4490">
        <v>2.514907</v>
      </c>
    </row>
    <row r="4491" spans="1:4" x14ac:dyDescent="0.25">
      <c r="A4491" t="s">
        <v>6662</v>
      </c>
      <c r="B4491">
        <v>12.383240000000001</v>
      </c>
      <c r="C4491">
        <v>10.670059999999999</v>
      </c>
      <c r="D4491">
        <v>2.902682</v>
      </c>
    </row>
    <row r="4492" spans="1:4" x14ac:dyDescent="0.25">
      <c r="A4492" t="s">
        <v>4472</v>
      </c>
      <c r="B4492">
        <v>12.438689999999999</v>
      </c>
      <c r="C4492">
        <v>11.054639999999999</v>
      </c>
      <c r="D4492">
        <v>2.8809749999999998</v>
      </c>
    </row>
    <row r="4493" spans="1:4" x14ac:dyDescent="0.25">
      <c r="A4493" t="s">
        <v>13503</v>
      </c>
      <c r="B4493">
        <v>12.23728</v>
      </c>
      <c r="C4493">
        <v>11.699120000000001</v>
      </c>
      <c r="D4493">
        <v>2.8589340000000001</v>
      </c>
    </row>
    <row r="4494" spans="1:4" x14ac:dyDescent="0.25">
      <c r="A4494" t="s">
        <v>10011</v>
      </c>
      <c r="B4494">
        <v>12.56663</v>
      </c>
      <c r="C4494">
        <v>14.41362</v>
      </c>
      <c r="D4494">
        <v>2.7263449999999998</v>
      </c>
    </row>
    <row r="4495" spans="1:4" x14ac:dyDescent="0.25">
      <c r="A4495" t="s">
        <v>13504</v>
      </c>
      <c r="B4495">
        <v>12.74775</v>
      </c>
      <c r="C4495">
        <v>16.791340000000002</v>
      </c>
      <c r="D4495">
        <v>2.7577099999999999</v>
      </c>
    </row>
    <row r="4496" spans="1:4" x14ac:dyDescent="0.25">
      <c r="A4496" t="s">
        <v>10012</v>
      </c>
      <c r="B4496">
        <v>13.00989</v>
      </c>
      <c r="C4496">
        <v>17.837810000000001</v>
      </c>
      <c r="D4496">
        <v>2.6833909999999999</v>
      </c>
    </row>
    <row r="4497" spans="1:4" x14ac:dyDescent="0.25">
      <c r="A4497" t="s">
        <v>10013</v>
      </c>
      <c r="B4497">
        <v>12.7797</v>
      </c>
      <c r="C4497">
        <v>19.281269999999999</v>
      </c>
      <c r="D4497">
        <v>2.5181979999999999</v>
      </c>
    </row>
    <row r="4498" spans="1:4" x14ac:dyDescent="0.25">
      <c r="A4498" t="s">
        <v>4477</v>
      </c>
      <c r="B4498">
        <v>12.07748</v>
      </c>
      <c r="C4498">
        <v>19.08464</v>
      </c>
      <c r="D4498">
        <v>2.3455979999999998</v>
      </c>
    </row>
    <row r="4499" spans="1:4" x14ac:dyDescent="0.25">
      <c r="A4499" t="s">
        <v>10543</v>
      </c>
      <c r="B4499">
        <v>11.81114</v>
      </c>
      <c r="C4499">
        <v>18.30463</v>
      </c>
      <c r="D4499">
        <v>2.196256</v>
      </c>
    </row>
    <row r="4500" spans="1:4" x14ac:dyDescent="0.25">
      <c r="A4500" t="s">
        <v>8868</v>
      </c>
      <c r="B4500">
        <v>11.109260000000001</v>
      </c>
      <c r="C4500">
        <v>16.606169999999999</v>
      </c>
      <c r="D4500">
        <v>2.3044009999999999</v>
      </c>
    </row>
    <row r="4501" spans="1:4" x14ac:dyDescent="0.25">
      <c r="A4501" t="s">
        <v>11733</v>
      </c>
      <c r="B4501">
        <v>11.00536</v>
      </c>
      <c r="C4501">
        <v>15.89325</v>
      </c>
      <c r="D4501">
        <v>2.4147409999999998</v>
      </c>
    </row>
    <row r="4502" spans="1:4" x14ac:dyDescent="0.25">
      <c r="A4502" t="s">
        <v>10014</v>
      </c>
      <c r="B4502">
        <v>10.85271</v>
      </c>
      <c r="C4502">
        <v>12.93524</v>
      </c>
      <c r="D4502">
        <v>2.3968780000000001</v>
      </c>
    </row>
    <row r="4503" spans="1:4" x14ac:dyDescent="0.25">
      <c r="A4503" t="s">
        <v>13507</v>
      </c>
      <c r="B4503">
        <v>11.156370000000001</v>
      </c>
      <c r="C4503">
        <v>11.61558</v>
      </c>
      <c r="D4503">
        <v>2.7769339999999998</v>
      </c>
    </row>
    <row r="4504" spans="1:4" x14ac:dyDescent="0.25">
      <c r="A4504" t="s">
        <v>10015</v>
      </c>
      <c r="B4504">
        <v>11.48409</v>
      </c>
      <c r="C4504">
        <v>10.60136</v>
      </c>
      <c r="D4504">
        <v>2.7247059999999999</v>
      </c>
    </row>
    <row r="4505" spans="1:4" x14ac:dyDescent="0.25">
      <c r="A4505" t="s">
        <v>10016</v>
      </c>
      <c r="B4505">
        <v>11.517329999999999</v>
      </c>
      <c r="C4505">
        <v>10.423209999999999</v>
      </c>
      <c r="D4505">
        <v>2.851928</v>
      </c>
    </row>
    <row r="4506" spans="1:4" x14ac:dyDescent="0.25">
      <c r="A4506" t="s">
        <v>4486</v>
      </c>
      <c r="B4506">
        <v>11.35127</v>
      </c>
      <c r="C4506">
        <v>11.377219999999999</v>
      </c>
      <c r="D4506">
        <v>2.9006590000000001</v>
      </c>
    </row>
    <row r="4507" spans="1:4" x14ac:dyDescent="0.25">
      <c r="A4507" t="s">
        <v>4487</v>
      </c>
      <c r="B4507">
        <v>11.31697</v>
      </c>
      <c r="C4507">
        <v>12.40156</v>
      </c>
      <c r="D4507">
        <v>2.8841939999999999</v>
      </c>
    </row>
    <row r="4508" spans="1:4" x14ac:dyDescent="0.25">
      <c r="A4508" t="s">
        <v>13509</v>
      </c>
      <c r="B4508">
        <v>11.643050000000001</v>
      </c>
      <c r="C4508">
        <v>13.57986</v>
      </c>
      <c r="D4508">
        <v>2.8890400000000001</v>
      </c>
    </row>
    <row r="4509" spans="1:4" x14ac:dyDescent="0.25">
      <c r="A4509" t="s">
        <v>8872</v>
      </c>
      <c r="B4509">
        <v>11.854760000000001</v>
      </c>
      <c r="C4509">
        <v>15.46124</v>
      </c>
      <c r="D4509">
        <v>3.0594269999999999</v>
      </c>
    </row>
    <row r="4510" spans="1:4" x14ac:dyDescent="0.25">
      <c r="A4510" t="s">
        <v>4489</v>
      </c>
      <c r="B4510">
        <v>12.28458</v>
      </c>
      <c r="C4510">
        <v>18.010069999999999</v>
      </c>
      <c r="D4510">
        <v>2.7954249999999998</v>
      </c>
    </row>
    <row r="4511" spans="1:4" x14ac:dyDescent="0.25">
      <c r="A4511" t="s">
        <v>13511</v>
      </c>
      <c r="B4511">
        <v>12.11628</v>
      </c>
      <c r="C4511">
        <v>19.115639999999999</v>
      </c>
      <c r="D4511">
        <v>2.6914370000000001</v>
      </c>
    </row>
    <row r="4512" spans="1:4" x14ac:dyDescent="0.25">
      <c r="A4512" t="s">
        <v>13512</v>
      </c>
      <c r="B4512">
        <v>11.972630000000001</v>
      </c>
      <c r="C4512">
        <v>20.47381</v>
      </c>
      <c r="D4512">
        <v>2.5082080000000002</v>
      </c>
    </row>
    <row r="4513" spans="1:4" x14ac:dyDescent="0.25">
      <c r="A4513" t="s">
        <v>13513</v>
      </c>
      <c r="B4513">
        <v>11.946070000000001</v>
      </c>
      <c r="C4513">
        <v>21.021830000000001</v>
      </c>
      <c r="D4513">
        <v>2.3509630000000001</v>
      </c>
    </row>
    <row r="4514" spans="1:4" x14ac:dyDescent="0.25">
      <c r="A4514" t="s">
        <v>4494</v>
      </c>
      <c r="B4514">
        <v>10.978429999999999</v>
      </c>
      <c r="C4514">
        <v>20.97221</v>
      </c>
      <c r="D4514">
        <v>2.2724739999999999</v>
      </c>
    </row>
    <row r="4515" spans="1:4" x14ac:dyDescent="0.25">
      <c r="A4515" t="s">
        <v>6664</v>
      </c>
      <c r="B4515">
        <v>10.72322</v>
      </c>
      <c r="C4515">
        <v>20.622599999999998</v>
      </c>
      <c r="D4515">
        <v>2.2610290000000002</v>
      </c>
    </row>
    <row r="4516" spans="1:4" x14ac:dyDescent="0.25">
      <c r="A4516" t="s">
        <v>13514</v>
      </c>
      <c r="B4516">
        <v>10.11886</v>
      </c>
      <c r="C4516">
        <v>18.896229999999999</v>
      </c>
      <c r="D4516">
        <v>2.2348159999999999</v>
      </c>
    </row>
    <row r="4517" spans="1:4" x14ac:dyDescent="0.25">
      <c r="A4517" t="s">
        <v>10017</v>
      </c>
      <c r="B4517">
        <v>9.9896429999999992</v>
      </c>
      <c r="C4517">
        <v>15.75198</v>
      </c>
      <c r="D4517">
        <v>2.4986630000000001</v>
      </c>
    </row>
    <row r="4518" spans="1:4" x14ac:dyDescent="0.25">
      <c r="A4518" t="s">
        <v>4497</v>
      </c>
      <c r="B4518">
        <v>10.571960000000001</v>
      </c>
      <c r="C4518">
        <v>12.562419999999999</v>
      </c>
      <c r="D4518">
        <v>2.7954379999999999</v>
      </c>
    </row>
    <row r="4519" spans="1:4" x14ac:dyDescent="0.25">
      <c r="A4519" t="s">
        <v>8875</v>
      </c>
      <c r="B4519">
        <v>10.77567</v>
      </c>
      <c r="C4519">
        <v>11.15859</v>
      </c>
      <c r="D4519">
        <v>2.874082</v>
      </c>
    </row>
    <row r="4520" spans="1:4" x14ac:dyDescent="0.25">
      <c r="A4520" t="s">
        <v>4500</v>
      </c>
      <c r="B4520">
        <v>10.849640000000001</v>
      </c>
      <c r="C4520">
        <v>10.96064</v>
      </c>
      <c r="D4520">
        <v>2.958663</v>
      </c>
    </row>
    <row r="4521" spans="1:4" x14ac:dyDescent="0.25">
      <c r="A4521" t="s">
        <v>11735</v>
      </c>
      <c r="B4521">
        <v>10.84103</v>
      </c>
      <c r="C4521">
        <v>11.915480000000001</v>
      </c>
      <c r="D4521">
        <v>2.9318780000000002</v>
      </c>
    </row>
    <row r="4522" spans="1:4" x14ac:dyDescent="0.25">
      <c r="A4522" t="s">
        <v>13516</v>
      </c>
      <c r="B4522">
        <v>11.010719999999999</v>
      </c>
      <c r="C4522">
        <v>14.717320000000001</v>
      </c>
      <c r="D4522">
        <v>2.8242500000000001</v>
      </c>
    </row>
    <row r="4523" spans="1:4" x14ac:dyDescent="0.25">
      <c r="A4523" t="s">
        <v>13517</v>
      </c>
      <c r="B4523">
        <v>11.578279999999999</v>
      </c>
      <c r="C4523">
        <v>16.541329999999999</v>
      </c>
      <c r="D4523">
        <v>2.8694519999999999</v>
      </c>
    </row>
    <row r="4524" spans="1:4" x14ac:dyDescent="0.25">
      <c r="A4524" t="s">
        <v>4503</v>
      </c>
      <c r="B4524">
        <v>11.782730000000001</v>
      </c>
      <c r="C4524">
        <v>18.709689999999998</v>
      </c>
      <c r="D4524">
        <v>2.9240910000000002</v>
      </c>
    </row>
    <row r="4525" spans="1:4" x14ac:dyDescent="0.25">
      <c r="A4525" t="s">
        <v>4504</v>
      </c>
      <c r="B4525">
        <v>11.74948</v>
      </c>
      <c r="C4525">
        <v>19.37895</v>
      </c>
      <c r="D4525">
        <v>2.8897349999999999</v>
      </c>
    </row>
    <row r="4526" spans="1:4" x14ac:dyDescent="0.25">
      <c r="A4526" t="s">
        <v>13520</v>
      </c>
      <c r="B4526">
        <v>11.041829999999999</v>
      </c>
      <c r="C4526">
        <v>22.267479999999999</v>
      </c>
      <c r="D4526">
        <v>2.2678739999999999</v>
      </c>
    </row>
    <row r="4527" spans="1:4" x14ac:dyDescent="0.25">
      <c r="A4527" t="s">
        <v>10019</v>
      </c>
      <c r="B4527">
        <v>10.7806</v>
      </c>
      <c r="C4527">
        <v>22.427579999999999</v>
      </c>
      <c r="D4527">
        <v>2.2077550000000001</v>
      </c>
    </row>
    <row r="4528" spans="1:4" x14ac:dyDescent="0.25">
      <c r="A4528" t="s">
        <v>4507</v>
      </c>
      <c r="B4528">
        <v>9.9649300000000007</v>
      </c>
      <c r="C4528">
        <v>21.939830000000001</v>
      </c>
      <c r="D4528">
        <v>2.147624</v>
      </c>
    </row>
    <row r="4529" spans="1:4" x14ac:dyDescent="0.25">
      <c r="A4529" t="s">
        <v>4509</v>
      </c>
      <c r="B4529">
        <v>9.5632520000000003</v>
      </c>
      <c r="C4529">
        <v>19.457899999999999</v>
      </c>
      <c r="D4529">
        <v>2.1613739999999999</v>
      </c>
    </row>
    <row r="4530" spans="1:4" x14ac:dyDescent="0.25">
      <c r="A4530" t="s">
        <v>8880</v>
      </c>
      <c r="B4530">
        <v>9.7647040000000001</v>
      </c>
      <c r="C4530">
        <v>17.325759999999999</v>
      </c>
      <c r="D4530">
        <v>2.3689200000000001</v>
      </c>
    </row>
    <row r="4531" spans="1:4" x14ac:dyDescent="0.25">
      <c r="A4531" t="s">
        <v>8881</v>
      </c>
      <c r="B4531">
        <v>10.025359999999999</v>
      </c>
      <c r="C4531">
        <v>15.58174</v>
      </c>
      <c r="D4531">
        <v>2.5269219999999999</v>
      </c>
    </row>
    <row r="4532" spans="1:4" x14ac:dyDescent="0.25">
      <c r="A4532" t="s">
        <v>4511</v>
      </c>
      <c r="B4532">
        <v>10.609439999999999</v>
      </c>
      <c r="C4532">
        <v>11.909990000000001</v>
      </c>
      <c r="D4532">
        <v>2.9367719999999999</v>
      </c>
    </row>
    <row r="4533" spans="1:4" x14ac:dyDescent="0.25">
      <c r="A4533" t="s">
        <v>4512</v>
      </c>
      <c r="B4533">
        <v>11.04842</v>
      </c>
      <c r="C4533">
        <v>13.01376</v>
      </c>
      <c r="D4533">
        <v>2.8508309999999999</v>
      </c>
    </row>
    <row r="4534" spans="1:4" x14ac:dyDescent="0.25">
      <c r="A4534" t="s">
        <v>8882</v>
      </c>
      <c r="B4534">
        <v>11.020820000000001</v>
      </c>
      <c r="C4534">
        <v>15.255610000000001</v>
      </c>
      <c r="D4534">
        <v>2.6562260000000002</v>
      </c>
    </row>
    <row r="4535" spans="1:4" x14ac:dyDescent="0.25">
      <c r="A4535" t="s">
        <v>13523</v>
      </c>
      <c r="B4535">
        <v>11.260579999999999</v>
      </c>
      <c r="C4535">
        <v>18.755990000000001</v>
      </c>
      <c r="D4535">
        <v>2.7667410000000001</v>
      </c>
    </row>
    <row r="4536" spans="1:4" x14ac:dyDescent="0.25">
      <c r="A4536" t="s">
        <v>13524</v>
      </c>
      <c r="B4536">
        <v>11.10225</v>
      </c>
      <c r="C4536">
        <v>20.30341</v>
      </c>
      <c r="D4536">
        <v>2.7040639999999998</v>
      </c>
    </row>
    <row r="4537" spans="1:4" x14ac:dyDescent="0.25">
      <c r="A4537" t="s">
        <v>8883</v>
      </c>
      <c r="B4537">
        <v>10.968109999999999</v>
      </c>
      <c r="C4537">
        <v>21.76632</v>
      </c>
      <c r="D4537">
        <v>2.5803470000000002</v>
      </c>
    </row>
    <row r="4538" spans="1:4" x14ac:dyDescent="0.25">
      <c r="A4538" t="s">
        <v>4518</v>
      </c>
      <c r="B4538">
        <v>10.55226</v>
      </c>
      <c r="C4538">
        <v>23.772829999999999</v>
      </c>
      <c r="D4538">
        <v>2.21183</v>
      </c>
    </row>
    <row r="4539" spans="1:4" x14ac:dyDescent="0.25">
      <c r="A4539" t="s">
        <v>4519</v>
      </c>
      <c r="B4539">
        <v>9.928979</v>
      </c>
      <c r="C4539">
        <v>23.65325</v>
      </c>
      <c r="D4539">
        <v>2.1024020000000001</v>
      </c>
    </row>
    <row r="4540" spans="1:4" x14ac:dyDescent="0.25">
      <c r="A4540" t="s">
        <v>13525</v>
      </c>
      <c r="B4540">
        <v>9.7417990000000003</v>
      </c>
      <c r="C4540">
        <v>23.363610000000001</v>
      </c>
      <c r="D4540">
        <v>2.0652010000000001</v>
      </c>
    </row>
    <row r="4541" spans="1:4" x14ac:dyDescent="0.25">
      <c r="A4541" t="s">
        <v>10547</v>
      </c>
      <c r="B4541">
        <v>9.4569030000000005</v>
      </c>
      <c r="C4541">
        <v>22.737649999999999</v>
      </c>
      <c r="D4541">
        <v>2.0110169999999998</v>
      </c>
    </row>
    <row r="4542" spans="1:4" x14ac:dyDescent="0.25">
      <c r="A4542" t="s">
        <v>4522</v>
      </c>
      <c r="B4542">
        <v>8.8952770000000001</v>
      </c>
      <c r="C4542">
        <v>19.915140000000001</v>
      </c>
      <c r="D4542">
        <v>2.139205</v>
      </c>
    </row>
    <row r="4543" spans="1:4" x14ac:dyDescent="0.25">
      <c r="A4543" t="s">
        <v>13526</v>
      </c>
      <c r="B4543">
        <v>9.1496230000000001</v>
      </c>
      <c r="C4543">
        <v>16.9376</v>
      </c>
      <c r="D4543">
        <v>2.2337440000000002</v>
      </c>
    </row>
    <row r="4544" spans="1:4" x14ac:dyDescent="0.25">
      <c r="A4544" t="s">
        <v>13527</v>
      </c>
      <c r="B4544">
        <v>9.3101649999999996</v>
      </c>
      <c r="C4544">
        <v>15.977460000000001</v>
      </c>
      <c r="D4544">
        <v>2.2554150000000002</v>
      </c>
    </row>
    <row r="4545" spans="1:4" x14ac:dyDescent="0.25">
      <c r="A4545" t="s">
        <v>11143</v>
      </c>
      <c r="B4545">
        <v>10.2538</v>
      </c>
      <c r="C4545">
        <v>14.31686</v>
      </c>
      <c r="D4545">
        <v>2.5164780000000002</v>
      </c>
    </row>
    <row r="4546" spans="1:4" x14ac:dyDescent="0.25">
      <c r="A4546" t="s">
        <v>13528</v>
      </c>
      <c r="B4546">
        <v>10.78558</v>
      </c>
      <c r="C4546">
        <v>12.47547</v>
      </c>
      <c r="D4546">
        <v>2.736653</v>
      </c>
    </row>
    <row r="4547" spans="1:4" x14ac:dyDescent="0.25">
      <c r="A4547" t="s">
        <v>4527</v>
      </c>
      <c r="B4547">
        <v>10.921290000000001</v>
      </c>
      <c r="C4547">
        <v>12.48786</v>
      </c>
      <c r="D4547">
        <v>2.646296</v>
      </c>
    </row>
    <row r="4548" spans="1:4" x14ac:dyDescent="0.25">
      <c r="A4548" t="s">
        <v>8889</v>
      </c>
      <c r="B4548">
        <v>10.97044</v>
      </c>
      <c r="C4548">
        <v>13.15897</v>
      </c>
      <c r="D4548">
        <v>2.7412260000000002</v>
      </c>
    </row>
    <row r="4549" spans="1:4" x14ac:dyDescent="0.25">
      <c r="A4549" t="s">
        <v>4529</v>
      </c>
      <c r="B4549">
        <v>11.12669</v>
      </c>
      <c r="C4549">
        <v>14.57253</v>
      </c>
      <c r="D4549">
        <v>2.742181</v>
      </c>
    </row>
    <row r="4550" spans="1:4" x14ac:dyDescent="0.25">
      <c r="A4550" t="s">
        <v>13529</v>
      </c>
      <c r="B4550">
        <v>11.01117</v>
      </c>
      <c r="C4550">
        <v>17.763950000000001</v>
      </c>
      <c r="D4550">
        <v>2.7866939999999998</v>
      </c>
    </row>
    <row r="4551" spans="1:4" x14ac:dyDescent="0.25">
      <c r="A4551" t="s">
        <v>4531</v>
      </c>
      <c r="B4551">
        <v>11.17557</v>
      </c>
      <c r="C4551">
        <v>20.625119999999999</v>
      </c>
      <c r="D4551">
        <v>2.6035059999999999</v>
      </c>
    </row>
    <row r="4552" spans="1:4" x14ac:dyDescent="0.25">
      <c r="A4552" t="s">
        <v>10020</v>
      </c>
      <c r="B4552">
        <v>10.659190000000001</v>
      </c>
      <c r="C4552">
        <v>22.29243</v>
      </c>
      <c r="D4552">
        <v>2.3798870000000001</v>
      </c>
    </row>
    <row r="4553" spans="1:4" x14ac:dyDescent="0.25">
      <c r="A4553" t="s">
        <v>4533</v>
      </c>
      <c r="B4553">
        <v>10.02501</v>
      </c>
      <c r="C4553">
        <v>23.601939999999999</v>
      </c>
      <c r="D4553">
        <v>2.1057679999999999</v>
      </c>
    </row>
    <row r="4554" spans="1:4" x14ac:dyDescent="0.25">
      <c r="A4554" t="s">
        <v>13532</v>
      </c>
      <c r="B4554">
        <v>9.5917049999999993</v>
      </c>
      <c r="C4554">
        <v>23.891269999999999</v>
      </c>
      <c r="D4554">
        <v>1.9579329999999999</v>
      </c>
    </row>
    <row r="4555" spans="1:4" x14ac:dyDescent="0.25">
      <c r="A4555" t="s">
        <v>6670</v>
      </c>
      <c r="B4555">
        <v>8.7452050000000003</v>
      </c>
      <c r="C4555">
        <v>22.91799</v>
      </c>
      <c r="D4555">
        <v>1.9077809999999999</v>
      </c>
    </row>
    <row r="4556" spans="1:4" x14ac:dyDescent="0.25">
      <c r="A4556" t="s">
        <v>8891</v>
      </c>
      <c r="B4556">
        <v>8.7982180000000003</v>
      </c>
      <c r="C4556">
        <v>19.58399</v>
      </c>
      <c r="D4556">
        <v>2.2278769999999999</v>
      </c>
    </row>
    <row r="4557" spans="1:4" x14ac:dyDescent="0.25">
      <c r="A4557" t="s">
        <v>4536</v>
      </c>
      <c r="B4557">
        <v>9.3059119999999993</v>
      </c>
      <c r="C4557">
        <v>17.52975</v>
      </c>
      <c r="D4557">
        <v>2.3882330000000001</v>
      </c>
    </row>
    <row r="4558" spans="1:4" x14ac:dyDescent="0.25">
      <c r="A4558" t="s">
        <v>4538</v>
      </c>
      <c r="B4558">
        <v>10.007989999999999</v>
      </c>
      <c r="C4558">
        <v>15.65133</v>
      </c>
      <c r="D4558">
        <v>2.6624680000000001</v>
      </c>
    </row>
    <row r="4559" spans="1:4" x14ac:dyDescent="0.25">
      <c r="A4559" t="s">
        <v>10548</v>
      </c>
      <c r="B4559">
        <v>10.329700000000001</v>
      </c>
      <c r="C4559">
        <v>14.171609999999999</v>
      </c>
      <c r="D4559">
        <v>2.689079</v>
      </c>
    </row>
    <row r="4560" spans="1:4" x14ac:dyDescent="0.25">
      <c r="A4560" t="s">
        <v>4540</v>
      </c>
      <c r="B4560">
        <v>10.72709</v>
      </c>
      <c r="C4560">
        <v>12.932180000000001</v>
      </c>
      <c r="D4560">
        <v>2.673756</v>
      </c>
    </row>
    <row r="4561" spans="1:4" x14ac:dyDescent="0.25">
      <c r="A4561" t="s">
        <v>11740</v>
      </c>
      <c r="B4561">
        <v>11.02055</v>
      </c>
      <c r="C4561">
        <v>13.47662</v>
      </c>
      <c r="D4561">
        <v>2.7440349999999998</v>
      </c>
    </row>
    <row r="4562" spans="1:4" x14ac:dyDescent="0.25">
      <c r="A4562" t="s">
        <v>4542</v>
      </c>
      <c r="B4562">
        <v>10.87524</v>
      </c>
      <c r="C4562">
        <v>16.254580000000001</v>
      </c>
      <c r="D4562">
        <v>2.6605409999999998</v>
      </c>
    </row>
    <row r="4563" spans="1:4" x14ac:dyDescent="0.25">
      <c r="A4563" t="s">
        <v>4543</v>
      </c>
      <c r="B4563">
        <v>10.78401</v>
      </c>
      <c r="C4563">
        <v>17.984829999999999</v>
      </c>
      <c r="D4563">
        <v>2.6677240000000002</v>
      </c>
    </row>
    <row r="4564" spans="1:4" x14ac:dyDescent="0.25">
      <c r="A4564" t="s">
        <v>7104</v>
      </c>
      <c r="B4564">
        <v>10.720370000000001</v>
      </c>
      <c r="C4564">
        <v>21.27542</v>
      </c>
      <c r="D4564">
        <v>2.5765829999999998</v>
      </c>
    </row>
    <row r="4565" spans="1:4" x14ac:dyDescent="0.25">
      <c r="A4565" t="s">
        <v>13534</v>
      </c>
      <c r="B4565">
        <v>9.6710740000000008</v>
      </c>
      <c r="C4565">
        <v>23.672450000000001</v>
      </c>
      <c r="D4565">
        <v>2.217797</v>
      </c>
    </row>
    <row r="4566" spans="1:4" x14ac:dyDescent="0.25">
      <c r="A4566" t="s">
        <v>4545</v>
      </c>
      <c r="B4566">
        <v>9.2539650000000009</v>
      </c>
      <c r="C4566">
        <v>23.552600000000002</v>
      </c>
      <c r="D4566">
        <v>2.1688230000000002</v>
      </c>
    </row>
    <row r="4567" spans="1:4" x14ac:dyDescent="0.25">
      <c r="A4567" t="s">
        <v>8897</v>
      </c>
      <c r="B4567">
        <v>8.9634300000000007</v>
      </c>
      <c r="C4567">
        <v>21.435140000000001</v>
      </c>
      <c r="D4567">
        <v>2.250489</v>
      </c>
    </row>
    <row r="4568" spans="1:4" x14ac:dyDescent="0.25">
      <c r="A4568" t="s">
        <v>7105</v>
      </c>
      <c r="B4568">
        <v>10.23931</v>
      </c>
      <c r="C4568">
        <v>15.725910000000001</v>
      </c>
      <c r="D4568">
        <v>2.6476989999999998</v>
      </c>
    </row>
    <row r="4569" spans="1:4" x14ac:dyDescent="0.25">
      <c r="A4569" t="s">
        <v>4549</v>
      </c>
      <c r="B4569">
        <v>10.56634</v>
      </c>
      <c r="C4569">
        <v>14.282690000000001</v>
      </c>
      <c r="D4569">
        <v>2.7056179999999999</v>
      </c>
    </row>
    <row r="4570" spans="1:4" x14ac:dyDescent="0.25">
      <c r="A4570" t="s">
        <v>13536</v>
      </c>
      <c r="B4570">
        <v>10.615399999999999</v>
      </c>
      <c r="C4570">
        <v>13.778969999999999</v>
      </c>
      <c r="D4570">
        <v>2.6674389999999999</v>
      </c>
    </row>
    <row r="4571" spans="1:4" x14ac:dyDescent="0.25">
      <c r="A4571" t="s">
        <v>13537</v>
      </c>
      <c r="B4571">
        <v>10.81418</v>
      </c>
      <c r="C4571">
        <v>13.220370000000001</v>
      </c>
      <c r="D4571">
        <v>2.696647</v>
      </c>
    </row>
    <row r="4572" spans="1:4" x14ac:dyDescent="0.25">
      <c r="A4572" t="s">
        <v>4552</v>
      </c>
      <c r="B4572">
        <v>11.232519999999999</v>
      </c>
      <c r="C4572">
        <v>14.204359999999999</v>
      </c>
      <c r="D4572">
        <v>2.6437650000000001</v>
      </c>
    </row>
    <row r="4573" spans="1:4" x14ac:dyDescent="0.25">
      <c r="A4573" t="s">
        <v>4553</v>
      </c>
      <c r="B4573">
        <v>11.107799999999999</v>
      </c>
      <c r="C4573">
        <v>15.894769999999999</v>
      </c>
      <c r="D4573">
        <v>2.55125</v>
      </c>
    </row>
    <row r="4574" spans="1:4" x14ac:dyDescent="0.25">
      <c r="A4574" t="s">
        <v>4554</v>
      </c>
      <c r="B4574">
        <v>11.15607</v>
      </c>
      <c r="C4574">
        <v>18.0562</v>
      </c>
      <c r="D4574">
        <v>2.578357</v>
      </c>
    </row>
    <row r="4575" spans="1:4" x14ac:dyDescent="0.25">
      <c r="A4575" t="s">
        <v>13538</v>
      </c>
      <c r="B4575">
        <v>11.31527</v>
      </c>
      <c r="C4575">
        <v>19.957260000000002</v>
      </c>
      <c r="D4575">
        <v>2.6128290000000001</v>
      </c>
    </row>
    <row r="4576" spans="1:4" x14ac:dyDescent="0.25">
      <c r="A4576" t="s">
        <v>4556</v>
      </c>
      <c r="B4576">
        <v>10.514989999999999</v>
      </c>
      <c r="C4576">
        <v>23.078040000000001</v>
      </c>
      <c r="D4576">
        <v>2.2301039999999999</v>
      </c>
    </row>
    <row r="4577" spans="1:4" x14ac:dyDescent="0.25">
      <c r="A4577" t="s">
        <v>4557</v>
      </c>
      <c r="B4577">
        <v>10.260949999999999</v>
      </c>
      <c r="C4577">
        <v>23.338760000000001</v>
      </c>
      <c r="D4577">
        <v>2.1618300000000001</v>
      </c>
    </row>
    <row r="4578" spans="1:4" x14ac:dyDescent="0.25">
      <c r="A4578" t="s">
        <v>6672</v>
      </c>
      <c r="B4578">
        <v>9.6622430000000001</v>
      </c>
      <c r="C4578">
        <v>23.268149999999999</v>
      </c>
      <c r="D4578">
        <v>2.0749360000000001</v>
      </c>
    </row>
    <row r="4579" spans="1:4" x14ac:dyDescent="0.25">
      <c r="A4579" t="s">
        <v>13540</v>
      </c>
      <c r="B4579">
        <v>9.2193710000000006</v>
      </c>
      <c r="C4579">
        <v>22.24156</v>
      </c>
      <c r="D4579">
        <v>2.007889</v>
      </c>
    </row>
    <row r="4580" spans="1:4" x14ac:dyDescent="0.25">
      <c r="A4580" t="s">
        <v>13541</v>
      </c>
      <c r="B4580">
        <v>8.8236279999999994</v>
      </c>
      <c r="C4580">
        <v>19.968920000000001</v>
      </c>
      <c r="D4580">
        <v>1.9931540000000001</v>
      </c>
    </row>
    <row r="4581" spans="1:4" x14ac:dyDescent="0.25">
      <c r="A4581" t="s">
        <v>4561</v>
      </c>
      <c r="B4581">
        <v>9.4598840000000006</v>
      </c>
      <c r="C4581">
        <v>17.062609999999999</v>
      </c>
      <c r="D4581">
        <v>2.1502880000000002</v>
      </c>
    </row>
    <row r="4582" spans="1:4" x14ac:dyDescent="0.25">
      <c r="A4582" t="s">
        <v>4562</v>
      </c>
      <c r="B4582">
        <v>9.6665030000000005</v>
      </c>
      <c r="C4582">
        <v>16.119540000000001</v>
      </c>
      <c r="D4582">
        <v>2.2601849999999999</v>
      </c>
    </row>
    <row r="4583" spans="1:4" x14ac:dyDescent="0.25">
      <c r="A4583" t="s">
        <v>10023</v>
      </c>
      <c r="B4583">
        <v>10.02811</v>
      </c>
      <c r="C4583">
        <v>13.884449999999999</v>
      </c>
      <c r="D4583">
        <v>2.5427819999999999</v>
      </c>
    </row>
    <row r="4584" spans="1:4" x14ac:dyDescent="0.25">
      <c r="A4584" t="s">
        <v>4564</v>
      </c>
      <c r="B4584">
        <v>10.568820000000001</v>
      </c>
      <c r="C4584">
        <v>13.127179999999999</v>
      </c>
      <c r="D4584">
        <v>2.6572110000000002</v>
      </c>
    </row>
    <row r="4585" spans="1:4" x14ac:dyDescent="0.25">
      <c r="A4585" t="s">
        <v>13543</v>
      </c>
      <c r="B4585">
        <v>10.799480000000001</v>
      </c>
      <c r="C4585">
        <v>13.457850000000001</v>
      </c>
      <c r="D4585">
        <v>2.5992850000000001</v>
      </c>
    </row>
    <row r="4586" spans="1:4" x14ac:dyDescent="0.25">
      <c r="A4586" t="s">
        <v>11149</v>
      </c>
      <c r="B4586">
        <v>11.011509999999999</v>
      </c>
      <c r="C4586">
        <v>16.183879999999998</v>
      </c>
      <c r="D4586">
        <v>5.9442000000000004</v>
      </c>
    </row>
    <row r="4587" spans="1:4" x14ac:dyDescent="0.25">
      <c r="A4587" t="s">
        <v>8906</v>
      </c>
      <c r="B4587">
        <v>10.290839999999999</v>
      </c>
      <c r="C4587">
        <v>18.98893</v>
      </c>
      <c r="D4587">
        <v>5.8628600000000004</v>
      </c>
    </row>
    <row r="4588" spans="1:4" x14ac:dyDescent="0.25">
      <c r="A4588" t="s">
        <v>8907</v>
      </c>
      <c r="B4588">
        <v>9.3177059999999994</v>
      </c>
      <c r="C4588">
        <v>17.453330000000001</v>
      </c>
      <c r="D4588">
        <v>5.3120349999999998</v>
      </c>
    </row>
    <row r="4589" spans="1:4" x14ac:dyDescent="0.25">
      <c r="A4589" t="s">
        <v>10025</v>
      </c>
      <c r="B4589">
        <v>7.9169090000000004</v>
      </c>
      <c r="C4589">
        <v>14.35303</v>
      </c>
      <c r="D4589">
        <v>4.3664930000000002</v>
      </c>
    </row>
    <row r="4590" spans="1:4" x14ac:dyDescent="0.25">
      <c r="A4590" t="s">
        <v>13547</v>
      </c>
      <c r="B4590">
        <v>6.8664500000000004</v>
      </c>
      <c r="C4590">
        <v>11.77552</v>
      </c>
      <c r="D4590">
        <v>3.657794</v>
      </c>
    </row>
    <row r="4591" spans="1:4" x14ac:dyDescent="0.25">
      <c r="A4591" t="s">
        <v>6673</v>
      </c>
      <c r="B4591">
        <v>6.4700220000000002</v>
      </c>
      <c r="C4591">
        <v>10.70077</v>
      </c>
      <c r="D4591">
        <v>3.2998090000000002</v>
      </c>
    </row>
    <row r="4592" spans="1:4" x14ac:dyDescent="0.25">
      <c r="A4592" t="s">
        <v>4572</v>
      </c>
      <c r="B4592">
        <v>5.8712140000000002</v>
      </c>
      <c r="C4592">
        <v>9.1438050000000004</v>
      </c>
      <c r="D4592">
        <v>3.0063970000000002</v>
      </c>
    </row>
    <row r="4593" spans="1:4" x14ac:dyDescent="0.25">
      <c r="A4593" t="s">
        <v>11150</v>
      </c>
      <c r="B4593">
        <v>5.918793</v>
      </c>
      <c r="C4593">
        <v>8.8008229999999994</v>
      </c>
      <c r="D4593">
        <v>2.9450850000000002</v>
      </c>
    </row>
    <row r="4594" spans="1:4" x14ac:dyDescent="0.25">
      <c r="A4594" t="s">
        <v>4574</v>
      </c>
      <c r="B4594">
        <v>6.7135109999999996</v>
      </c>
      <c r="C4594">
        <v>7.3121559999999999</v>
      </c>
      <c r="D4594">
        <v>2.6625480000000001</v>
      </c>
    </row>
    <row r="4595" spans="1:4" x14ac:dyDescent="0.25">
      <c r="A4595" t="s">
        <v>4575</v>
      </c>
      <c r="B4595">
        <v>9.0614129999999999</v>
      </c>
      <c r="C4595">
        <v>7.576206</v>
      </c>
      <c r="D4595">
        <v>2.670458</v>
      </c>
    </row>
    <row r="4596" spans="1:4" x14ac:dyDescent="0.25">
      <c r="A4596" t="s">
        <v>6674</v>
      </c>
      <c r="B4596">
        <v>11.36473</v>
      </c>
      <c r="C4596">
        <v>9.0085300000000004</v>
      </c>
      <c r="D4596">
        <v>2.9029720000000001</v>
      </c>
    </row>
    <row r="4597" spans="1:4" x14ac:dyDescent="0.25">
      <c r="A4597" t="s">
        <v>14616</v>
      </c>
      <c r="B4597">
        <v>12.68634</v>
      </c>
      <c r="C4597">
        <v>10.34765</v>
      </c>
      <c r="D4597">
        <v>3.1365539999999998</v>
      </c>
    </row>
    <row r="4598" spans="1:4" x14ac:dyDescent="0.25">
      <c r="A4598" t="s">
        <v>4577</v>
      </c>
      <c r="B4598">
        <v>16.143750000000001</v>
      </c>
      <c r="C4598">
        <v>12.6821</v>
      </c>
      <c r="D4598">
        <v>3.1440399999999999</v>
      </c>
    </row>
    <row r="4599" spans="1:4" x14ac:dyDescent="0.25">
      <c r="A4599" t="s">
        <v>14617</v>
      </c>
      <c r="B4599">
        <v>18.149740000000001</v>
      </c>
      <c r="C4599">
        <v>10.82469</v>
      </c>
      <c r="D4599">
        <v>3.1051069999999998</v>
      </c>
    </row>
    <row r="4600" spans="1:4" x14ac:dyDescent="0.25">
      <c r="A4600" t="s">
        <v>13553</v>
      </c>
      <c r="B4600">
        <v>17.581230000000001</v>
      </c>
      <c r="C4600">
        <v>9.5347439999999999</v>
      </c>
      <c r="D4600">
        <v>3.0028929999999998</v>
      </c>
    </row>
    <row r="4601" spans="1:4" x14ac:dyDescent="0.25">
      <c r="A4601" t="s">
        <v>4581</v>
      </c>
      <c r="B4601">
        <v>15.94201</v>
      </c>
      <c r="C4601">
        <v>7.3985560000000001</v>
      </c>
      <c r="D4601">
        <v>3.3598759999999999</v>
      </c>
    </row>
    <row r="4602" spans="1:4" x14ac:dyDescent="0.25">
      <c r="A4602" t="s">
        <v>8910</v>
      </c>
      <c r="B4602">
        <v>15.8398</v>
      </c>
      <c r="C4602">
        <v>7.189311</v>
      </c>
      <c r="D4602">
        <v>3.3324280000000002</v>
      </c>
    </row>
    <row r="4603" spans="1:4" x14ac:dyDescent="0.25">
      <c r="A4603" t="s">
        <v>4582</v>
      </c>
      <c r="B4603">
        <v>16.163350000000001</v>
      </c>
      <c r="C4603">
        <v>7.0021069999999996</v>
      </c>
      <c r="D4603">
        <v>3.8320940000000001</v>
      </c>
    </row>
    <row r="4604" spans="1:4" x14ac:dyDescent="0.25">
      <c r="A4604" t="s">
        <v>4583</v>
      </c>
      <c r="B4604">
        <v>17.363990000000001</v>
      </c>
      <c r="C4604">
        <v>7.6355820000000003</v>
      </c>
      <c r="D4604">
        <v>4.2217479999999998</v>
      </c>
    </row>
    <row r="4605" spans="1:4" x14ac:dyDescent="0.25">
      <c r="A4605" t="s">
        <v>13555</v>
      </c>
      <c r="B4605">
        <v>18.076689999999999</v>
      </c>
      <c r="C4605">
        <v>7.6776289999999996</v>
      </c>
      <c r="D4605">
        <v>4.412242</v>
      </c>
    </row>
    <row r="4606" spans="1:4" x14ac:dyDescent="0.25">
      <c r="A4606" t="s">
        <v>13556</v>
      </c>
      <c r="B4606">
        <v>19.86665</v>
      </c>
      <c r="C4606">
        <v>7.7938919999999996</v>
      </c>
      <c r="D4606">
        <v>4.7508739999999996</v>
      </c>
    </row>
    <row r="4607" spans="1:4" x14ac:dyDescent="0.25">
      <c r="A4607" t="s">
        <v>4586</v>
      </c>
      <c r="B4607">
        <v>20.047689999999999</v>
      </c>
      <c r="C4607">
        <v>7.7781719999999996</v>
      </c>
      <c r="D4607">
        <v>4.6311159999999996</v>
      </c>
    </row>
    <row r="4608" spans="1:4" x14ac:dyDescent="0.25">
      <c r="A4608" t="s">
        <v>8913</v>
      </c>
      <c r="B4608">
        <v>20.014220000000002</v>
      </c>
      <c r="C4608">
        <v>8.3654639999999993</v>
      </c>
      <c r="D4608">
        <v>4.6553719999999998</v>
      </c>
    </row>
    <row r="4609" spans="1:4" x14ac:dyDescent="0.25">
      <c r="A4609" t="s">
        <v>4589</v>
      </c>
      <c r="B4609">
        <v>19.85547</v>
      </c>
      <c r="C4609">
        <v>8.3147369999999992</v>
      </c>
      <c r="D4609">
        <v>4.6155759999999999</v>
      </c>
    </row>
    <row r="4610" spans="1:4" x14ac:dyDescent="0.25">
      <c r="A4610" t="s">
        <v>4590</v>
      </c>
      <c r="B4610">
        <v>19.052199999999999</v>
      </c>
      <c r="C4610">
        <v>7.5717049999999997</v>
      </c>
      <c r="D4610">
        <v>4.3133299999999997</v>
      </c>
    </row>
    <row r="4611" spans="1:4" x14ac:dyDescent="0.25">
      <c r="A4611" t="s">
        <v>11746</v>
      </c>
      <c r="B4611">
        <v>18.706759999999999</v>
      </c>
      <c r="C4611">
        <v>7.3710889999999996</v>
      </c>
      <c r="D4611">
        <v>4.1424839999999996</v>
      </c>
    </row>
    <row r="4612" spans="1:4" x14ac:dyDescent="0.25">
      <c r="A4612" t="s">
        <v>4592</v>
      </c>
      <c r="B4612">
        <v>17.000309999999999</v>
      </c>
      <c r="C4612">
        <v>6.51187</v>
      </c>
      <c r="D4612">
        <v>3.8283010000000002</v>
      </c>
    </row>
    <row r="4613" spans="1:4" x14ac:dyDescent="0.25">
      <c r="A4613" t="s">
        <v>13558</v>
      </c>
      <c r="B4613">
        <v>15.766870000000001</v>
      </c>
      <c r="C4613">
        <v>6.0708310000000001</v>
      </c>
      <c r="D4613">
        <v>3.5249470000000001</v>
      </c>
    </row>
    <row r="4614" spans="1:4" x14ac:dyDescent="0.25">
      <c r="A4614" t="s">
        <v>8915</v>
      </c>
      <c r="B4614">
        <v>14.576090000000001</v>
      </c>
      <c r="C4614">
        <v>5.6906129999999999</v>
      </c>
      <c r="D4614">
        <v>3.363845</v>
      </c>
    </row>
    <row r="4615" spans="1:4" x14ac:dyDescent="0.25">
      <c r="A4615" t="s">
        <v>4595</v>
      </c>
      <c r="B4615">
        <v>13.751379999999999</v>
      </c>
      <c r="C4615">
        <v>5.1226640000000003</v>
      </c>
      <c r="D4615">
        <v>3.1662319999999999</v>
      </c>
    </row>
    <row r="4616" spans="1:4" x14ac:dyDescent="0.25">
      <c r="A4616" t="s">
        <v>11747</v>
      </c>
      <c r="B4616">
        <v>13.089090000000001</v>
      </c>
      <c r="C4616">
        <v>4.9764350000000004</v>
      </c>
      <c r="D4616">
        <v>3.120533</v>
      </c>
    </row>
    <row r="4617" spans="1:4" x14ac:dyDescent="0.25">
      <c r="A4617" t="s">
        <v>10554</v>
      </c>
      <c r="B4617">
        <v>12.543699999999999</v>
      </c>
      <c r="C4617">
        <v>4.6623669999999997</v>
      </c>
      <c r="D4617">
        <v>3.095278</v>
      </c>
    </row>
    <row r="4618" spans="1:4" x14ac:dyDescent="0.25">
      <c r="A4618" t="s">
        <v>4597</v>
      </c>
      <c r="B4618">
        <v>11.91522</v>
      </c>
      <c r="C4618">
        <v>4.8774730000000002</v>
      </c>
      <c r="D4618">
        <v>2.9629129999999999</v>
      </c>
    </row>
    <row r="4619" spans="1:4" x14ac:dyDescent="0.25">
      <c r="A4619" t="s">
        <v>8918</v>
      </c>
      <c r="B4619">
        <v>11.701309999999999</v>
      </c>
      <c r="C4619">
        <v>5.171322</v>
      </c>
      <c r="D4619">
        <v>3.0022509999999998</v>
      </c>
    </row>
    <row r="4620" spans="1:4" x14ac:dyDescent="0.25">
      <c r="A4620" t="s">
        <v>11748</v>
      </c>
      <c r="B4620">
        <v>11.87242</v>
      </c>
      <c r="C4620">
        <v>6.3783099999999999</v>
      </c>
      <c r="D4620">
        <v>2.9771920000000001</v>
      </c>
    </row>
    <row r="4621" spans="1:4" x14ac:dyDescent="0.25">
      <c r="A4621" t="s">
        <v>4600</v>
      </c>
      <c r="B4621">
        <v>12.009370000000001</v>
      </c>
      <c r="C4621">
        <v>7.4414610000000003</v>
      </c>
      <c r="D4621">
        <v>2.829313</v>
      </c>
    </row>
    <row r="4622" spans="1:4" x14ac:dyDescent="0.25">
      <c r="A4622" t="s">
        <v>10555</v>
      </c>
      <c r="B4622">
        <v>12.01783</v>
      </c>
      <c r="C4622">
        <v>9.2311779999999999</v>
      </c>
      <c r="D4622">
        <v>2.888951</v>
      </c>
    </row>
    <row r="4623" spans="1:4" x14ac:dyDescent="0.25">
      <c r="A4623" t="s">
        <v>4602</v>
      </c>
      <c r="B4623">
        <v>12.19027</v>
      </c>
      <c r="C4623">
        <v>11.31273</v>
      </c>
      <c r="D4623">
        <v>2.837596</v>
      </c>
    </row>
    <row r="4624" spans="1:4" x14ac:dyDescent="0.25">
      <c r="A4624" t="s">
        <v>6676</v>
      </c>
      <c r="B4624">
        <v>12.36599</v>
      </c>
      <c r="C4624">
        <v>13.04721</v>
      </c>
      <c r="D4624">
        <v>2.7857280000000002</v>
      </c>
    </row>
    <row r="4625" spans="1:4" x14ac:dyDescent="0.25">
      <c r="A4625" t="s">
        <v>4604</v>
      </c>
      <c r="B4625">
        <v>12.68497</v>
      </c>
      <c r="C4625">
        <v>15.01793</v>
      </c>
      <c r="D4625">
        <v>2.9037540000000002</v>
      </c>
    </row>
    <row r="4626" spans="1:4" x14ac:dyDescent="0.25">
      <c r="A4626" t="s">
        <v>8921</v>
      </c>
      <c r="B4626">
        <v>12.56222</v>
      </c>
      <c r="C4626">
        <v>18.566320000000001</v>
      </c>
      <c r="D4626">
        <v>2.6496339999999998</v>
      </c>
    </row>
    <row r="4627" spans="1:4" x14ac:dyDescent="0.25">
      <c r="A4627" t="s">
        <v>13559</v>
      </c>
      <c r="B4627">
        <v>12.439120000000001</v>
      </c>
      <c r="C4627">
        <v>18.929670000000002</v>
      </c>
      <c r="D4627">
        <v>2.658604</v>
      </c>
    </row>
    <row r="4628" spans="1:4" x14ac:dyDescent="0.25">
      <c r="A4628" t="s">
        <v>11749</v>
      </c>
      <c r="B4628">
        <v>11.657120000000001</v>
      </c>
      <c r="C4628">
        <v>17.015280000000001</v>
      </c>
      <c r="D4628">
        <v>2.6093289999999998</v>
      </c>
    </row>
    <row r="4629" spans="1:4" x14ac:dyDescent="0.25">
      <c r="A4629" t="s">
        <v>6677</v>
      </c>
      <c r="B4629">
        <v>11.79139</v>
      </c>
      <c r="C4629">
        <v>15.23681</v>
      </c>
      <c r="D4629">
        <v>2.6710180000000001</v>
      </c>
    </row>
    <row r="4630" spans="1:4" x14ac:dyDescent="0.25">
      <c r="A4630" t="s">
        <v>13560</v>
      </c>
      <c r="B4630">
        <v>12.40723</v>
      </c>
      <c r="C4630">
        <v>13.79909</v>
      </c>
      <c r="D4630">
        <v>2.8443350000000001</v>
      </c>
    </row>
    <row r="4631" spans="1:4" x14ac:dyDescent="0.25">
      <c r="A4631" t="s">
        <v>8922</v>
      </c>
      <c r="B4631">
        <v>13.08052</v>
      </c>
      <c r="C4631">
        <v>14.991580000000001</v>
      </c>
      <c r="D4631">
        <v>2.8538950000000001</v>
      </c>
    </row>
    <row r="4632" spans="1:4" x14ac:dyDescent="0.25">
      <c r="A4632" t="s">
        <v>4612</v>
      </c>
      <c r="B4632">
        <v>13.34291</v>
      </c>
      <c r="C4632">
        <v>16.532160000000001</v>
      </c>
      <c r="D4632">
        <v>2.6318480000000002</v>
      </c>
    </row>
    <row r="4633" spans="1:4" x14ac:dyDescent="0.25">
      <c r="A4633" t="s">
        <v>13561</v>
      </c>
      <c r="B4633">
        <v>12.807919999999999</v>
      </c>
      <c r="C4633">
        <v>18.166340000000002</v>
      </c>
      <c r="D4633">
        <v>2.4434290000000001</v>
      </c>
    </row>
    <row r="4634" spans="1:4" x14ac:dyDescent="0.25">
      <c r="A4634" t="s">
        <v>6678</v>
      </c>
      <c r="B4634">
        <v>11.853529999999999</v>
      </c>
      <c r="C4634">
        <v>18.631620000000002</v>
      </c>
      <c r="D4634">
        <v>2.1962969999999999</v>
      </c>
    </row>
    <row r="4635" spans="1:4" x14ac:dyDescent="0.25">
      <c r="A4635" t="s">
        <v>10028</v>
      </c>
      <c r="B4635">
        <v>11.694750000000001</v>
      </c>
      <c r="C4635">
        <v>17.018360000000001</v>
      </c>
      <c r="D4635">
        <v>2.309294</v>
      </c>
    </row>
    <row r="4636" spans="1:4" x14ac:dyDescent="0.25">
      <c r="A4636" t="s">
        <v>4615</v>
      </c>
      <c r="B4636">
        <v>12.78575</v>
      </c>
      <c r="C4636">
        <v>14.641629999999999</v>
      </c>
      <c r="D4636">
        <v>2.6228579999999999</v>
      </c>
    </row>
    <row r="4637" spans="1:4" x14ac:dyDescent="0.25">
      <c r="A4637" t="s">
        <v>8925</v>
      </c>
      <c r="B4637">
        <v>13.05533</v>
      </c>
      <c r="C4637">
        <v>14.898009999999999</v>
      </c>
      <c r="D4637">
        <v>2.7076709999999999</v>
      </c>
    </row>
    <row r="4638" spans="1:4" x14ac:dyDescent="0.25">
      <c r="A4638" t="s">
        <v>4618</v>
      </c>
      <c r="B4638">
        <v>13.202349999999999</v>
      </c>
      <c r="C4638">
        <v>18.29738</v>
      </c>
      <c r="D4638">
        <v>2.670477</v>
      </c>
    </row>
    <row r="4639" spans="1:4" x14ac:dyDescent="0.25">
      <c r="A4639" t="s">
        <v>8926</v>
      </c>
      <c r="B4639">
        <v>12.21791</v>
      </c>
      <c r="C4639">
        <v>19.90128</v>
      </c>
      <c r="D4639">
        <v>2.332452</v>
      </c>
    </row>
    <row r="4640" spans="1:4" x14ac:dyDescent="0.25">
      <c r="A4640" t="s">
        <v>8927</v>
      </c>
      <c r="B4640">
        <v>11.55607</v>
      </c>
      <c r="C4640">
        <v>19.093250000000001</v>
      </c>
      <c r="D4640">
        <v>2.2843450000000001</v>
      </c>
    </row>
    <row r="4641" spans="1:4" x14ac:dyDescent="0.25">
      <c r="A4641" t="s">
        <v>13566</v>
      </c>
      <c r="B4641">
        <v>11.21612</v>
      </c>
      <c r="C4641">
        <v>17.633839999999999</v>
      </c>
      <c r="D4641">
        <v>2.4058999999999999</v>
      </c>
    </row>
    <row r="4642" spans="1:4" x14ac:dyDescent="0.25">
      <c r="A4642" t="s">
        <v>4621</v>
      </c>
      <c r="B4642">
        <v>12.09319</v>
      </c>
      <c r="C4642">
        <v>14.60947</v>
      </c>
      <c r="D4642">
        <v>2.7890670000000002</v>
      </c>
    </row>
    <row r="4643" spans="1:4" x14ac:dyDescent="0.25">
      <c r="A4643" t="s">
        <v>10029</v>
      </c>
      <c r="B4643">
        <v>12.56066</v>
      </c>
      <c r="C4643">
        <v>14.24788</v>
      </c>
      <c r="D4643">
        <v>2.720221</v>
      </c>
    </row>
    <row r="4644" spans="1:4" x14ac:dyDescent="0.25">
      <c r="A4644" t="s">
        <v>4624</v>
      </c>
      <c r="B4644">
        <v>12.516999999999999</v>
      </c>
      <c r="C4644">
        <v>15.18835</v>
      </c>
      <c r="D4644">
        <v>2.682382</v>
      </c>
    </row>
    <row r="4645" spans="1:4" x14ac:dyDescent="0.25">
      <c r="A4645" t="s">
        <v>11157</v>
      </c>
      <c r="B4645">
        <v>12.2081</v>
      </c>
      <c r="C4645">
        <v>16.931360000000002</v>
      </c>
      <c r="D4645">
        <v>2.662388</v>
      </c>
    </row>
    <row r="4646" spans="1:4" x14ac:dyDescent="0.25">
      <c r="A4646" t="s">
        <v>10559</v>
      </c>
      <c r="B4646">
        <v>11.356299999999999</v>
      </c>
      <c r="C4646">
        <v>19.948989999999998</v>
      </c>
      <c r="D4646">
        <v>2.2939639999999999</v>
      </c>
    </row>
    <row r="4647" spans="1:4" x14ac:dyDescent="0.25">
      <c r="A4647" t="s">
        <v>4627</v>
      </c>
      <c r="B4647">
        <v>10.447089999999999</v>
      </c>
      <c r="C4647">
        <v>21.043140000000001</v>
      </c>
      <c r="D4647">
        <v>2.187287</v>
      </c>
    </row>
    <row r="4648" spans="1:4" x14ac:dyDescent="0.25">
      <c r="A4648" t="s">
        <v>4628</v>
      </c>
      <c r="B4648">
        <v>10.359</v>
      </c>
      <c r="C4648">
        <v>20.961020000000001</v>
      </c>
      <c r="D4648">
        <v>2.1623619999999999</v>
      </c>
    </row>
    <row r="4649" spans="1:4" x14ac:dyDescent="0.25">
      <c r="A4649" t="s">
        <v>11750</v>
      </c>
      <c r="B4649">
        <v>9.9792950000000005</v>
      </c>
      <c r="C4649">
        <v>20.01454</v>
      </c>
      <c r="D4649">
        <v>2.3420540000000001</v>
      </c>
    </row>
    <row r="4650" spans="1:4" x14ac:dyDescent="0.25">
      <c r="A4650" t="s">
        <v>8932</v>
      </c>
      <c r="B4650">
        <v>10.185879999999999</v>
      </c>
      <c r="C4650">
        <v>16.44725</v>
      </c>
      <c r="D4650">
        <v>2.3856809999999999</v>
      </c>
    </row>
    <row r="4651" spans="1:4" x14ac:dyDescent="0.25">
      <c r="A4651" t="s">
        <v>4630</v>
      </c>
      <c r="B4651">
        <v>10.47738</v>
      </c>
      <c r="C4651">
        <v>15.38944</v>
      </c>
      <c r="D4651">
        <v>2.559053</v>
      </c>
    </row>
    <row r="4652" spans="1:4" x14ac:dyDescent="0.25">
      <c r="A4652" t="s">
        <v>13568</v>
      </c>
      <c r="B4652">
        <v>11.18032</v>
      </c>
      <c r="C4652">
        <v>14.22697</v>
      </c>
      <c r="D4652">
        <v>2.7062029999999999</v>
      </c>
    </row>
    <row r="4653" spans="1:4" x14ac:dyDescent="0.25">
      <c r="A4653" t="s">
        <v>11158</v>
      </c>
      <c r="B4653">
        <v>11.437670000000001</v>
      </c>
      <c r="C4653">
        <v>18.323350000000001</v>
      </c>
      <c r="D4653">
        <v>2.5342889999999998</v>
      </c>
    </row>
    <row r="4654" spans="1:4" x14ac:dyDescent="0.25">
      <c r="A4654" t="s">
        <v>8933</v>
      </c>
      <c r="B4654">
        <v>11.097799999999999</v>
      </c>
      <c r="C4654">
        <v>20.850999999999999</v>
      </c>
      <c r="D4654">
        <v>2.2754159999999999</v>
      </c>
    </row>
    <row r="4655" spans="1:4" x14ac:dyDescent="0.25">
      <c r="A4655" t="s">
        <v>8934</v>
      </c>
      <c r="B4655">
        <v>10.37154</v>
      </c>
      <c r="C4655">
        <v>21.597909999999999</v>
      </c>
      <c r="D4655">
        <v>2.1412840000000002</v>
      </c>
    </row>
    <row r="4656" spans="1:4" x14ac:dyDescent="0.25">
      <c r="A4656" t="s">
        <v>8935</v>
      </c>
      <c r="B4656">
        <v>10.27638</v>
      </c>
      <c r="C4656">
        <v>21.4575</v>
      </c>
      <c r="D4656">
        <v>2.0492110000000001</v>
      </c>
    </row>
    <row r="4657" spans="1:4" x14ac:dyDescent="0.25">
      <c r="A4657" t="s">
        <v>13570</v>
      </c>
      <c r="B4657">
        <v>10.336869999999999</v>
      </c>
      <c r="C4657">
        <v>20.816510000000001</v>
      </c>
      <c r="D4657">
        <v>2.0729320000000002</v>
      </c>
    </row>
    <row r="4658" spans="1:4" x14ac:dyDescent="0.25">
      <c r="A4658" t="s">
        <v>8936</v>
      </c>
      <c r="B4658">
        <v>10.76754</v>
      </c>
      <c r="C4658">
        <v>16.707339999999999</v>
      </c>
      <c r="D4658">
        <v>2.4173460000000002</v>
      </c>
    </row>
    <row r="4659" spans="1:4" x14ac:dyDescent="0.25">
      <c r="A4659" t="s">
        <v>4639</v>
      </c>
      <c r="B4659">
        <v>11.54125</v>
      </c>
      <c r="C4659">
        <v>15.15283</v>
      </c>
      <c r="D4659">
        <v>2.5571229999999998</v>
      </c>
    </row>
    <row r="4660" spans="1:4" x14ac:dyDescent="0.25">
      <c r="A4660" t="s">
        <v>4640</v>
      </c>
      <c r="B4660">
        <v>11.805490000000001</v>
      </c>
      <c r="C4660">
        <v>14.474640000000001</v>
      </c>
      <c r="D4660">
        <v>2.6605979999999998</v>
      </c>
    </row>
    <row r="4661" spans="1:4" x14ac:dyDescent="0.25">
      <c r="A4661" t="s">
        <v>13571</v>
      </c>
      <c r="B4661">
        <v>11.822839999999999</v>
      </c>
      <c r="C4661">
        <v>14.63321</v>
      </c>
      <c r="D4661">
        <v>2.6204869999999998</v>
      </c>
    </row>
    <row r="4662" spans="1:4" x14ac:dyDescent="0.25">
      <c r="A4662" t="s">
        <v>8938</v>
      </c>
      <c r="B4662">
        <v>11.91567</v>
      </c>
      <c r="C4662">
        <v>18.06663</v>
      </c>
      <c r="D4662">
        <v>2.5920230000000002</v>
      </c>
    </row>
    <row r="4663" spans="1:4" x14ac:dyDescent="0.25">
      <c r="A4663" t="s">
        <v>4642</v>
      </c>
      <c r="B4663">
        <v>10.94336</v>
      </c>
      <c r="C4663">
        <v>20.349150000000002</v>
      </c>
      <c r="D4663">
        <v>2.2729349999999999</v>
      </c>
    </row>
    <row r="4664" spans="1:4" x14ac:dyDescent="0.25">
      <c r="A4664" t="s">
        <v>8939</v>
      </c>
      <c r="B4664">
        <v>10.1211</v>
      </c>
      <c r="C4664">
        <v>20.01681</v>
      </c>
      <c r="D4664">
        <v>2.0923639999999999</v>
      </c>
    </row>
    <row r="4665" spans="1:4" x14ac:dyDescent="0.25">
      <c r="A4665" t="s">
        <v>4645</v>
      </c>
      <c r="B4665">
        <v>9.8671880000000005</v>
      </c>
      <c r="C4665">
        <v>18.97936</v>
      </c>
      <c r="D4665">
        <v>2.0963180000000001</v>
      </c>
    </row>
    <row r="4666" spans="1:4" x14ac:dyDescent="0.25">
      <c r="A4666" t="s">
        <v>7109</v>
      </c>
      <c r="B4666">
        <v>10.20992</v>
      </c>
      <c r="C4666">
        <v>16.197600000000001</v>
      </c>
      <c r="D4666">
        <v>2.3383470000000002</v>
      </c>
    </row>
    <row r="4667" spans="1:4" x14ac:dyDescent="0.25">
      <c r="A4667" t="s">
        <v>4646</v>
      </c>
      <c r="B4667">
        <v>10.99151</v>
      </c>
      <c r="C4667">
        <v>14.246869999999999</v>
      </c>
      <c r="D4667">
        <v>2.6108820000000001</v>
      </c>
    </row>
    <row r="4668" spans="1:4" x14ac:dyDescent="0.25">
      <c r="A4668" t="s">
        <v>11752</v>
      </c>
      <c r="B4668">
        <v>11.54997</v>
      </c>
      <c r="C4668">
        <v>13.69317</v>
      </c>
      <c r="D4668">
        <v>2.734267</v>
      </c>
    </row>
    <row r="4669" spans="1:4" x14ac:dyDescent="0.25">
      <c r="A4669" t="s">
        <v>4649</v>
      </c>
      <c r="B4669">
        <v>11.78017</v>
      </c>
      <c r="C4669">
        <v>15.435230000000001</v>
      </c>
      <c r="D4669">
        <v>2.645902</v>
      </c>
    </row>
    <row r="4670" spans="1:4" x14ac:dyDescent="0.25">
      <c r="A4670" t="s">
        <v>8942</v>
      </c>
      <c r="B4670">
        <v>11.738860000000001</v>
      </c>
      <c r="C4670">
        <v>16.71012</v>
      </c>
      <c r="D4670">
        <v>2.6572429999999998</v>
      </c>
    </row>
    <row r="4671" spans="1:4" x14ac:dyDescent="0.25">
      <c r="A4671" t="s">
        <v>14618</v>
      </c>
      <c r="B4671">
        <v>11.66093</v>
      </c>
      <c r="C4671">
        <v>19.710819999999998</v>
      </c>
      <c r="D4671">
        <v>2.4244880000000002</v>
      </c>
    </row>
    <row r="4672" spans="1:4" x14ac:dyDescent="0.25">
      <c r="A4672" t="s">
        <v>4651</v>
      </c>
      <c r="B4672">
        <v>11.286110000000001</v>
      </c>
      <c r="C4672">
        <v>20.72578</v>
      </c>
      <c r="D4672">
        <v>2.3024040000000001</v>
      </c>
    </row>
    <row r="4673" spans="1:4" x14ac:dyDescent="0.25">
      <c r="A4673" t="s">
        <v>4653</v>
      </c>
      <c r="B4673">
        <v>10.35947</v>
      </c>
      <c r="C4673">
        <v>20.127770000000002</v>
      </c>
      <c r="D4673">
        <v>2.3019630000000002</v>
      </c>
    </row>
    <row r="4674" spans="1:4" x14ac:dyDescent="0.25">
      <c r="A4674" t="s">
        <v>10033</v>
      </c>
      <c r="B4674">
        <v>10.074210000000001</v>
      </c>
      <c r="C4674">
        <v>18.454139999999999</v>
      </c>
      <c r="D4674">
        <v>2.3821880000000002</v>
      </c>
    </row>
    <row r="4675" spans="1:4" x14ac:dyDescent="0.25">
      <c r="A4675" t="s">
        <v>8943</v>
      </c>
      <c r="B4675">
        <v>10.535030000000001</v>
      </c>
      <c r="C4675">
        <v>16.628360000000001</v>
      </c>
      <c r="D4675">
        <v>2.593048</v>
      </c>
    </row>
    <row r="4676" spans="1:4" x14ac:dyDescent="0.25">
      <c r="A4676" t="s">
        <v>8944</v>
      </c>
      <c r="B4676">
        <v>11.080249999999999</v>
      </c>
      <c r="C4676">
        <v>15.089370000000001</v>
      </c>
      <c r="D4676">
        <v>2.6113080000000002</v>
      </c>
    </row>
    <row r="4677" spans="1:4" x14ac:dyDescent="0.25">
      <c r="A4677" t="s">
        <v>4656</v>
      </c>
      <c r="B4677">
        <v>11.960599999999999</v>
      </c>
      <c r="C4677">
        <v>17.143260000000001</v>
      </c>
      <c r="D4677">
        <v>2.6496919999999999</v>
      </c>
    </row>
    <row r="4678" spans="1:4" x14ac:dyDescent="0.25">
      <c r="A4678" t="s">
        <v>13576</v>
      </c>
      <c r="B4678">
        <v>11.60186</v>
      </c>
      <c r="C4678">
        <v>19.273879999999998</v>
      </c>
      <c r="D4678">
        <v>2.5376530000000002</v>
      </c>
    </row>
    <row r="4679" spans="1:4" x14ac:dyDescent="0.25">
      <c r="A4679" t="s">
        <v>13578</v>
      </c>
      <c r="B4679">
        <v>11.140610000000001</v>
      </c>
      <c r="C4679">
        <v>20.721450000000001</v>
      </c>
      <c r="D4679">
        <v>2.2804389999999999</v>
      </c>
    </row>
    <row r="4680" spans="1:4" x14ac:dyDescent="0.25">
      <c r="A4680" t="s">
        <v>8947</v>
      </c>
      <c r="B4680">
        <v>10.52256</v>
      </c>
      <c r="C4680">
        <v>19.317640000000001</v>
      </c>
      <c r="D4680">
        <v>2.136539</v>
      </c>
    </row>
    <row r="4681" spans="1:4" x14ac:dyDescent="0.25">
      <c r="A4681" t="s">
        <v>4661</v>
      </c>
      <c r="B4681">
        <v>12.59465</v>
      </c>
      <c r="C4681">
        <v>19.330870000000001</v>
      </c>
      <c r="D4681">
        <v>2.6032760000000001</v>
      </c>
    </row>
    <row r="4682" spans="1:4" x14ac:dyDescent="0.25">
      <c r="A4682" t="s">
        <v>8948</v>
      </c>
      <c r="B4682">
        <v>11.87589</v>
      </c>
      <c r="C4682">
        <v>20.521840000000001</v>
      </c>
      <c r="D4682">
        <v>2.304748</v>
      </c>
    </row>
    <row r="4683" spans="1:4" x14ac:dyDescent="0.25">
      <c r="A4683" t="s">
        <v>6684</v>
      </c>
      <c r="B4683">
        <v>11.45219</v>
      </c>
      <c r="C4683">
        <v>21.073180000000001</v>
      </c>
      <c r="D4683">
        <v>2.2087140000000001</v>
      </c>
    </row>
    <row r="4684" spans="1:4" x14ac:dyDescent="0.25">
      <c r="A4684" t="s">
        <v>4663</v>
      </c>
      <c r="B4684">
        <v>11.26454</v>
      </c>
      <c r="C4684">
        <v>20.148140000000001</v>
      </c>
      <c r="D4684">
        <v>2.1820650000000001</v>
      </c>
    </row>
    <row r="4685" spans="1:4" x14ac:dyDescent="0.25">
      <c r="A4685" t="s">
        <v>11162</v>
      </c>
      <c r="B4685">
        <v>11.108610000000001</v>
      </c>
      <c r="C4685">
        <v>16.80247</v>
      </c>
      <c r="D4685">
        <v>2.3875449999999998</v>
      </c>
    </row>
    <row r="4686" spans="1:4" x14ac:dyDescent="0.25">
      <c r="A4686" t="s">
        <v>4666</v>
      </c>
      <c r="B4686">
        <v>12.22063</v>
      </c>
      <c r="C4686">
        <v>20.491510000000002</v>
      </c>
      <c r="D4686">
        <v>2.2872080000000001</v>
      </c>
    </row>
    <row r="4687" spans="1:4" x14ac:dyDescent="0.25">
      <c r="A4687" t="s">
        <v>10034</v>
      </c>
      <c r="B4687">
        <v>11.585649999999999</v>
      </c>
      <c r="C4687">
        <v>20.604099999999999</v>
      </c>
      <c r="D4687">
        <v>2.2007159999999999</v>
      </c>
    </row>
    <row r="4688" spans="1:4" x14ac:dyDescent="0.25">
      <c r="A4688" t="s">
        <v>8950</v>
      </c>
      <c r="B4688">
        <v>11.163729999999999</v>
      </c>
      <c r="C4688">
        <v>19.925360000000001</v>
      </c>
      <c r="D4688">
        <v>2.1870620000000001</v>
      </c>
    </row>
    <row r="4689" spans="1:4" x14ac:dyDescent="0.25">
      <c r="A4689" t="s">
        <v>8951</v>
      </c>
      <c r="B4689">
        <v>11.163489999999999</v>
      </c>
      <c r="C4689">
        <v>17.257380000000001</v>
      </c>
      <c r="D4689">
        <v>2.4874000000000001</v>
      </c>
    </row>
    <row r="4690" spans="1:4" x14ac:dyDescent="0.25">
      <c r="A4690" t="s">
        <v>4670</v>
      </c>
      <c r="B4690">
        <v>11.5634</v>
      </c>
      <c r="C4690">
        <v>15.67159</v>
      </c>
      <c r="D4690">
        <v>2.5260530000000001</v>
      </c>
    </row>
    <row r="4691" spans="1:4" x14ac:dyDescent="0.25">
      <c r="A4691" t="s">
        <v>8953</v>
      </c>
      <c r="B4691">
        <v>12.320169999999999</v>
      </c>
      <c r="C4691">
        <v>14.947789999999999</v>
      </c>
      <c r="D4691">
        <v>2.6791450000000001</v>
      </c>
    </row>
    <row r="4692" spans="1:4" x14ac:dyDescent="0.25">
      <c r="A4692" t="s">
        <v>6685</v>
      </c>
      <c r="B4692">
        <v>12.349819999999999</v>
      </c>
      <c r="C4692">
        <v>14.983599999999999</v>
      </c>
      <c r="D4692">
        <v>2.5822660000000002</v>
      </c>
    </row>
    <row r="4693" spans="1:4" x14ac:dyDescent="0.25">
      <c r="A4693" t="s">
        <v>8954</v>
      </c>
      <c r="B4693">
        <v>12.71266</v>
      </c>
      <c r="C4693">
        <v>16.252289999999999</v>
      </c>
      <c r="D4693">
        <v>2.5408840000000001</v>
      </c>
    </row>
    <row r="4694" spans="1:4" x14ac:dyDescent="0.25">
      <c r="A4694" t="s">
        <v>8955</v>
      </c>
      <c r="B4694">
        <v>11.58328</v>
      </c>
      <c r="C4694">
        <v>15.09581</v>
      </c>
      <c r="D4694">
        <v>2.5780820000000002</v>
      </c>
    </row>
    <row r="4695" spans="1:4" x14ac:dyDescent="0.25">
      <c r="A4695" t="s">
        <v>10035</v>
      </c>
      <c r="B4695">
        <v>11.85186</v>
      </c>
      <c r="C4695">
        <v>14.61758</v>
      </c>
      <c r="D4695">
        <v>2.7645550000000001</v>
      </c>
    </row>
    <row r="4696" spans="1:4" x14ac:dyDescent="0.25">
      <c r="A4696" t="s">
        <v>4676</v>
      </c>
      <c r="B4696">
        <v>12.299440000000001</v>
      </c>
      <c r="C4696">
        <v>15.88388</v>
      </c>
      <c r="D4696">
        <v>2.6506379999999998</v>
      </c>
    </row>
    <row r="4697" spans="1:4" x14ac:dyDescent="0.25">
      <c r="A4697" t="s">
        <v>8957</v>
      </c>
      <c r="B4697">
        <v>12.35399</v>
      </c>
      <c r="C4697">
        <v>16.946190000000001</v>
      </c>
      <c r="D4697">
        <v>2.776659</v>
      </c>
    </row>
    <row r="4698" spans="1:4" x14ac:dyDescent="0.25">
      <c r="A4698" t="s">
        <v>10036</v>
      </c>
      <c r="B4698">
        <v>11.8416</v>
      </c>
      <c r="C4698">
        <v>20.846270000000001</v>
      </c>
      <c r="D4698">
        <v>2.3560219999999998</v>
      </c>
    </row>
    <row r="4699" spans="1:4" x14ac:dyDescent="0.25">
      <c r="A4699" t="s">
        <v>8958</v>
      </c>
      <c r="B4699">
        <v>11.014849999999999</v>
      </c>
      <c r="C4699">
        <v>20.706420000000001</v>
      </c>
      <c r="D4699">
        <v>2.2003970000000002</v>
      </c>
    </row>
    <row r="4700" spans="1:4" x14ac:dyDescent="0.25">
      <c r="A4700" t="s">
        <v>4678</v>
      </c>
      <c r="B4700">
        <v>10.74667</v>
      </c>
      <c r="C4700">
        <v>20.28407</v>
      </c>
      <c r="D4700">
        <v>2.1949519999999998</v>
      </c>
    </row>
    <row r="4701" spans="1:4" x14ac:dyDescent="0.25">
      <c r="A4701" t="s">
        <v>6687</v>
      </c>
      <c r="B4701">
        <v>10.755660000000001</v>
      </c>
      <c r="C4701">
        <v>15.9459</v>
      </c>
      <c r="D4701">
        <v>2.453481</v>
      </c>
    </row>
    <row r="4702" spans="1:4" x14ac:dyDescent="0.25">
      <c r="A4702" t="s">
        <v>11756</v>
      </c>
      <c r="B4702">
        <v>11.65044</v>
      </c>
      <c r="C4702">
        <v>14.823969999999999</v>
      </c>
      <c r="D4702">
        <v>2.7022970000000002</v>
      </c>
    </row>
    <row r="4703" spans="1:4" x14ac:dyDescent="0.25">
      <c r="A4703" t="s">
        <v>13582</v>
      </c>
      <c r="B4703">
        <v>12.019399999999999</v>
      </c>
      <c r="C4703">
        <v>15.95374</v>
      </c>
      <c r="D4703">
        <v>2.670598</v>
      </c>
    </row>
    <row r="4704" spans="1:4" x14ac:dyDescent="0.25">
      <c r="A4704" t="s">
        <v>4682</v>
      </c>
      <c r="B4704">
        <v>11.812659999999999</v>
      </c>
      <c r="C4704">
        <v>19.46142</v>
      </c>
      <c r="D4704">
        <v>2.447314</v>
      </c>
    </row>
    <row r="4705" spans="1:4" x14ac:dyDescent="0.25">
      <c r="A4705" t="s">
        <v>13583</v>
      </c>
      <c r="B4705">
        <v>10.67062</v>
      </c>
      <c r="C4705">
        <v>19.84075</v>
      </c>
      <c r="D4705">
        <v>2.1011310000000001</v>
      </c>
    </row>
    <row r="4706" spans="1:4" x14ac:dyDescent="0.25">
      <c r="A4706" t="s">
        <v>4685</v>
      </c>
      <c r="B4706">
        <v>10.663919999999999</v>
      </c>
      <c r="C4706">
        <v>15.35554</v>
      </c>
      <c r="D4706">
        <v>2.4645730000000001</v>
      </c>
    </row>
    <row r="4707" spans="1:4" x14ac:dyDescent="0.25">
      <c r="A4707" t="s">
        <v>8961</v>
      </c>
      <c r="B4707">
        <v>10.93135</v>
      </c>
      <c r="C4707">
        <v>14.76008</v>
      </c>
      <c r="D4707">
        <v>2.5326300000000002</v>
      </c>
    </row>
    <row r="4708" spans="1:4" x14ac:dyDescent="0.25">
      <c r="A4708" t="s">
        <v>10565</v>
      </c>
      <c r="B4708">
        <v>11.11684</v>
      </c>
      <c r="C4708">
        <v>13.872109999999999</v>
      </c>
      <c r="D4708">
        <v>2.723652</v>
      </c>
    </row>
    <row r="4709" spans="1:4" x14ac:dyDescent="0.25">
      <c r="A4709" t="s">
        <v>10038</v>
      </c>
      <c r="B4709">
        <v>10.453390000000001</v>
      </c>
      <c r="C4709">
        <v>18.139939999999999</v>
      </c>
      <c r="D4709">
        <v>2.266432</v>
      </c>
    </row>
    <row r="4710" spans="1:4" x14ac:dyDescent="0.25">
      <c r="A4710" t="s">
        <v>13584</v>
      </c>
      <c r="B4710">
        <v>10.51019</v>
      </c>
      <c r="C4710">
        <v>17.48574</v>
      </c>
      <c r="D4710">
        <v>2.36267</v>
      </c>
    </row>
    <row r="4711" spans="1:4" x14ac:dyDescent="0.25">
      <c r="A4711" t="s">
        <v>4689</v>
      </c>
      <c r="B4711">
        <v>10.73814</v>
      </c>
      <c r="C4711">
        <v>15.70194</v>
      </c>
      <c r="D4711">
        <v>2.5062530000000001</v>
      </c>
    </row>
    <row r="4712" spans="1:4" x14ac:dyDescent="0.25">
      <c r="A4712" t="s">
        <v>11758</v>
      </c>
      <c r="B4712">
        <v>11.54308</v>
      </c>
      <c r="C4712">
        <v>14.392810000000001</v>
      </c>
      <c r="D4712">
        <v>2.671802</v>
      </c>
    </row>
    <row r="4713" spans="1:4" x14ac:dyDescent="0.25">
      <c r="A4713" t="s">
        <v>13585</v>
      </c>
      <c r="B4713">
        <v>11.86534</v>
      </c>
      <c r="C4713">
        <v>15.07296</v>
      </c>
      <c r="D4713">
        <v>2.6347049999999999</v>
      </c>
    </row>
    <row r="4714" spans="1:4" x14ac:dyDescent="0.25">
      <c r="A4714" t="s">
        <v>4692</v>
      </c>
      <c r="B4714">
        <v>11.18947</v>
      </c>
      <c r="C4714">
        <v>16.75705</v>
      </c>
      <c r="D4714">
        <v>2.380846</v>
      </c>
    </row>
    <row r="4715" spans="1:4" x14ac:dyDescent="0.25">
      <c r="A4715" t="s">
        <v>11164</v>
      </c>
      <c r="B4715">
        <v>11.45961</v>
      </c>
      <c r="C4715">
        <v>15.184279999999999</v>
      </c>
      <c r="D4715">
        <v>2.5464709999999999</v>
      </c>
    </row>
    <row r="4716" spans="1:4" x14ac:dyDescent="0.25">
      <c r="A4716" t="s">
        <v>4695</v>
      </c>
      <c r="B4716">
        <v>12.36176</v>
      </c>
      <c r="C4716">
        <v>15.020899999999999</v>
      </c>
      <c r="D4716">
        <v>2.7110300000000001</v>
      </c>
    </row>
    <row r="4717" spans="1:4" x14ac:dyDescent="0.25">
      <c r="A4717" t="s">
        <v>13586</v>
      </c>
      <c r="B4717">
        <v>12.254899999999999</v>
      </c>
      <c r="C4717">
        <v>16.492139999999999</v>
      </c>
      <c r="D4717">
        <v>2.5713020000000002</v>
      </c>
    </row>
    <row r="4718" spans="1:4" x14ac:dyDescent="0.25">
      <c r="A4718" t="s">
        <v>4696</v>
      </c>
      <c r="B4718">
        <v>11.54158</v>
      </c>
      <c r="C4718">
        <v>19.779599999999999</v>
      </c>
      <c r="D4718">
        <v>2.206359</v>
      </c>
    </row>
    <row r="4719" spans="1:4" x14ac:dyDescent="0.25">
      <c r="A4719" t="s">
        <v>8965</v>
      </c>
      <c r="B4719">
        <v>11.21805</v>
      </c>
      <c r="C4719">
        <v>17.131119999999999</v>
      </c>
      <c r="D4719">
        <v>2.3029359999999999</v>
      </c>
    </row>
    <row r="4720" spans="1:4" x14ac:dyDescent="0.25">
      <c r="A4720" t="s">
        <v>4699</v>
      </c>
      <c r="B4720">
        <v>11.934430000000001</v>
      </c>
      <c r="C4720">
        <v>14.535450000000001</v>
      </c>
      <c r="D4720">
        <v>2.6222569999999998</v>
      </c>
    </row>
    <row r="4721" spans="1:4" x14ac:dyDescent="0.25">
      <c r="A4721" t="s">
        <v>8967</v>
      </c>
      <c r="B4721">
        <v>12.194140000000001</v>
      </c>
      <c r="C4721">
        <v>14.19061</v>
      </c>
      <c r="D4721">
        <v>2.6463450000000002</v>
      </c>
    </row>
    <row r="4722" spans="1:4" x14ac:dyDescent="0.25">
      <c r="A4722" t="s">
        <v>4700</v>
      </c>
      <c r="B4722">
        <v>12.25859</v>
      </c>
      <c r="C4722">
        <v>16.722639999999998</v>
      </c>
      <c r="D4722">
        <v>2.5812930000000001</v>
      </c>
    </row>
    <row r="4723" spans="1:4" x14ac:dyDescent="0.25">
      <c r="A4723" t="s">
        <v>13587</v>
      </c>
      <c r="B4723">
        <v>12.22104</v>
      </c>
      <c r="C4723">
        <v>16.100370000000002</v>
      </c>
      <c r="D4723">
        <v>2.736329</v>
      </c>
    </row>
    <row r="4724" spans="1:4" x14ac:dyDescent="0.25">
      <c r="A4724" t="s">
        <v>4703</v>
      </c>
      <c r="B4724">
        <v>13.414149999999999</v>
      </c>
      <c r="C4724">
        <v>14.588150000000001</v>
      </c>
      <c r="D4724">
        <v>2.9601639999999998</v>
      </c>
    </row>
    <row r="4725" spans="1:4" x14ac:dyDescent="0.25">
      <c r="A4725" t="s">
        <v>13588</v>
      </c>
      <c r="B4725">
        <v>13.49666</v>
      </c>
      <c r="C4725">
        <v>14.915240000000001</v>
      </c>
      <c r="D4725">
        <v>2.9635069999999999</v>
      </c>
    </row>
    <row r="4726" spans="1:4" x14ac:dyDescent="0.25">
      <c r="A4726" t="s">
        <v>4704</v>
      </c>
      <c r="B4726">
        <v>14.02886</v>
      </c>
      <c r="C4726">
        <v>17.14067</v>
      </c>
      <c r="D4726">
        <v>2.9043100000000002</v>
      </c>
    </row>
    <row r="4727" spans="1:4" x14ac:dyDescent="0.25">
      <c r="A4727" t="s">
        <v>4705</v>
      </c>
      <c r="B4727">
        <v>13.933070000000001</v>
      </c>
      <c r="C4727">
        <v>13.566280000000001</v>
      </c>
      <c r="D4727">
        <v>3.0338539999999998</v>
      </c>
    </row>
    <row r="4728" spans="1:4" x14ac:dyDescent="0.25">
      <c r="A4728" t="s">
        <v>13589</v>
      </c>
      <c r="B4728">
        <v>14.324870000000001</v>
      </c>
      <c r="C4728">
        <v>13.98165</v>
      </c>
      <c r="D4728">
        <v>3.1403850000000002</v>
      </c>
    </row>
    <row r="4729" spans="1:4" x14ac:dyDescent="0.25">
      <c r="A4729" t="s">
        <v>13590</v>
      </c>
      <c r="B4729">
        <v>14.36645</v>
      </c>
      <c r="C4729">
        <v>15.331300000000001</v>
      </c>
      <c r="D4729">
        <v>3.0939610000000002</v>
      </c>
    </row>
    <row r="4730" spans="1:4" x14ac:dyDescent="0.25">
      <c r="A4730" t="s">
        <v>10568</v>
      </c>
      <c r="B4730">
        <v>14.29111</v>
      </c>
      <c r="C4730">
        <v>18.866710000000001</v>
      </c>
      <c r="D4730">
        <v>2.6020189999999999</v>
      </c>
    </row>
    <row r="4731" spans="1:4" x14ac:dyDescent="0.25">
      <c r="A4731" t="s">
        <v>13592</v>
      </c>
      <c r="B4731">
        <v>13.61097</v>
      </c>
      <c r="C4731">
        <v>18.21322</v>
      </c>
      <c r="D4731">
        <v>2.4604089999999998</v>
      </c>
    </row>
    <row r="4732" spans="1:4" x14ac:dyDescent="0.25">
      <c r="A4732" t="s">
        <v>4711</v>
      </c>
      <c r="B4732">
        <v>13.04114</v>
      </c>
      <c r="C4732">
        <v>17.4329</v>
      </c>
      <c r="D4732">
        <v>2.473433</v>
      </c>
    </row>
    <row r="4733" spans="1:4" x14ac:dyDescent="0.25">
      <c r="A4733" t="s">
        <v>4711</v>
      </c>
      <c r="B4733">
        <v>12.93717</v>
      </c>
      <c r="C4733">
        <v>15.9163</v>
      </c>
      <c r="D4733">
        <v>2.6129259999999999</v>
      </c>
    </row>
    <row r="4734" spans="1:4" x14ac:dyDescent="0.25">
      <c r="A4734" t="s">
        <v>4713</v>
      </c>
      <c r="B4734">
        <v>13.69421</v>
      </c>
      <c r="C4734">
        <v>14.730449999999999</v>
      </c>
      <c r="D4734">
        <v>2.9340570000000001</v>
      </c>
    </row>
    <row r="4735" spans="1:4" x14ac:dyDescent="0.25">
      <c r="A4735" t="s">
        <v>13597</v>
      </c>
      <c r="B4735">
        <v>14.125310000000001</v>
      </c>
      <c r="C4735">
        <v>16.313500000000001</v>
      </c>
      <c r="D4735">
        <v>2.9401649999999999</v>
      </c>
    </row>
    <row r="4736" spans="1:4" x14ac:dyDescent="0.25">
      <c r="A4736" t="s">
        <v>4715</v>
      </c>
      <c r="B4736">
        <v>13.93018</v>
      </c>
      <c r="C4736">
        <v>18.262889999999999</v>
      </c>
      <c r="D4736">
        <v>2.7422460000000002</v>
      </c>
    </row>
    <row r="4737" spans="1:4" x14ac:dyDescent="0.25">
      <c r="A4737" t="s">
        <v>13598</v>
      </c>
      <c r="B4737">
        <v>13.69106</v>
      </c>
      <c r="C4737">
        <v>19.136320000000001</v>
      </c>
      <c r="D4737">
        <v>2.6058020000000002</v>
      </c>
    </row>
    <row r="4738" spans="1:4" x14ac:dyDescent="0.25">
      <c r="A4738" t="s">
        <v>13599</v>
      </c>
      <c r="B4738">
        <v>12.63965</v>
      </c>
      <c r="C4738">
        <v>18.1082</v>
      </c>
      <c r="D4738">
        <v>2.463311</v>
      </c>
    </row>
    <row r="4739" spans="1:4" x14ac:dyDescent="0.25">
      <c r="A4739" t="s">
        <v>6693</v>
      </c>
      <c r="B4739">
        <v>12.51319</v>
      </c>
      <c r="C4739">
        <v>16.492319999999999</v>
      </c>
      <c r="D4739">
        <v>2.5499360000000002</v>
      </c>
    </row>
    <row r="4740" spans="1:4" x14ac:dyDescent="0.25">
      <c r="A4740" t="s">
        <v>10039</v>
      </c>
      <c r="B4740">
        <v>12.817130000000001</v>
      </c>
      <c r="C4740">
        <v>14.174939999999999</v>
      </c>
      <c r="D4740">
        <v>2.6825619999999999</v>
      </c>
    </row>
    <row r="4741" spans="1:4" x14ac:dyDescent="0.25">
      <c r="A4741" t="s">
        <v>10040</v>
      </c>
      <c r="B4741">
        <v>12.80687</v>
      </c>
      <c r="C4741">
        <v>13.872809999999999</v>
      </c>
      <c r="D4741">
        <v>2.685737</v>
      </c>
    </row>
    <row r="4742" spans="1:4" x14ac:dyDescent="0.25">
      <c r="A4742" t="s">
        <v>4721</v>
      </c>
      <c r="B4742">
        <v>13.077120000000001</v>
      </c>
      <c r="C4742">
        <v>13.857239999999999</v>
      </c>
      <c r="D4742">
        <v>2.7887409999999999</v>
      </c>
    </row>
    <row r="4743" spans="1:4" x14ac:dyDescent="0.25">
      <c r="A4743" t="s">
        <v>13600</v>
      </c>
      <c r="B4743">
        <v>13.197850000000001</v>
      </c>
      <c r="C4743">
        <v>14.32386</v>
      </c>
      <c r="D4743">
        <v>2.7248420000000002</v>
      </c>
    </row>
    <row r="4744" spans="1:4" x14ac:dyDescent="0.25">
      <c r="A4744" t="s">
        <v>4722</v>
      </c>
      <c r="B4744">
        <v>13.723129999999999</v>
      </c>
      <c r="C4744">
        <v>15.765470000000001</v>
      </c>
      <c r="D4744">
        <v>2.8448120000000001</v>
      </c>
    </row>
    <row r="4745" spans="1:4" x14ac:dyDescent="0.25">
      <c r="A4745" t="s">
        <v>10041</v>
      </c>
      <c r="B4745">
        <v>13.67586</v>
      </c>
      <c r="C4745">
        <v>18.614039999999999</v>
      </c>
      <c r="D4745">
        <v>2.700745</v>
      </c>
    </row>
    <row r="4746" spans="1:4" x14ac:dyDescent="0.25">
      <c r="A4746" t="s">
        <v>8977</v>
      </c>
      <c r="B4746">
        <v>12.63733</v>
      </c>
      <c r="C4746">
        <v>18.099399999999999</v>
      </c>
      <c r="D4746">
        <v>2.4330699999999998</v>
      </c>
    </row>
    <row r="4747" spans="1:4" x14ac:dyDescent="0.25">
      <c r="A4747" t="s">
        <v>8978</v>
      </c>
      <c r="B4747">
        <v>12.24405</v>
      </c>
      <c r="C4747">
        <v>16.519760000000002</v>
      </c>
      <c r="D4747">
        <v>2.6053670000000002</v>
      </c>
    </row>
    <row r="4748" spans="1:4" x14ac:dyDescent="0.25">
      <c r="A4748" t="s">
        <v>8979</v>
      </c>
      <c r="B4748">
        <v>12.77413</v>
      </c>
      <c r="C4748">
        <v>14.38181</v>
      </c>
      <c r="D4748">
        <v>2.838511</v>
      </c>
    </row>
    <row r="4749" spans="1:4" x14ac:dyDescent="0.25">
      <c r="A4749" t="s">
        <v>8980</v>
      </c>
      <c r="B4749">
        <v>14.040469999999999</v>
      </c>
      <c r="C4749">
        <v>14.57443</v>
      </c>
      <c r="D4749">
        <v>2.9289770000000002</v>
      </c>
    </row>
    <row r="4750" spans="1:4" x14ac:dyDescent="0.25">
      <c r="A4750" t="s">
        <v>4728</v>
      </c>
      <c r="B4750">
        <v>14.27793</v>
      </c>
      <c r="C4750">
        <v>15.94012</v>
      </c>
      <c r="D4750">
        <v>2.7723740000000001</v>
      </c>
    </row>
    <row r="4751" spans="1:4" x14ac:dyDescent="0.25">
      <c r="A4751" t="s">
        <v>13603</v>
      </c>
      <c r="B4751">
        <v>14.5525</v>
      </c>
      <c r="C4751">
        <v>17.102119999999999</v>
      </c>
      <c r="D4751">
        <v>2.723859</v>
      </c>
    </row>
    <row r="4752" spans="1:4" x14ac:dyDescent="0.25">
      <c r="A4752" t="s">
        <v>4729</v>
      </c>
      <c r="B4752">
        <v>13.846259999999999</v>
      </c>
      <c r="C4752">
        <v>18.775919999999999</v>
      </c>
      <c r="D4752">
        <v>2.5122770000000001</v>
      </c>
    </row>
    <row r="4753" spans="1:4" x14ac:dyDescent="0.25">
      <c r="A4753" t="s">
        <v>4731</v>
      </c>
      <c r="B4753">
        <v>12.862130000000001</v>
      </c>
      <c r="C4753">
        <v>15.468540000000001</v>
      </c>
      <c r="D4753">
        <v>2.642074</v>
      </c>
    </row>
    <row r="4754" spans="1:4" x14ac:dyDescent="0.25">
      <c r="A4754" t="s">
        <v>4732</v>
      </c>
      <c r="B4754">
        <v>13.17779</v>
      </c>
      <c r="C4754">
        <v>14.72312</v>
      </c>
      <c r="D4754">
        <v>2.6652490000000002</v>
      </c>
    </row>
    <row r="4755" spans="1:4" x14ac:dyDescent="0.25">
      <c r="A4755" t="s">
        <v>13607</v>
      </c>
      <c r="B4755">
        <v>13.458600000000001</v>
      </c>
      <c r="C4755">
        <v>13.849360000000001</v>
      </c>
      <c r="D4755">
        <v>2.6942569999999999</v>
      </c>
    </row>
    <row r="4756" spans="1:4" x14ac:dyDescent="0.25">
      <c r="A4756" t="s">
        <v>13608</v>
      </c>
      <c r="B4756">
        <v>13.63213</v>
      </c>
      <c r="C4756">
        <v>14.70415</v>
      </c>
      <c r="D4756">
        <v>2.769501</v>
      </c>
    </row>
    <row r="4757" spans="1:4" x14ac:dyDescent="0.25">
      <c r="A4757" t="s">
        <v>6696</v>
      </c>
      <c r="B4757">
        <v>14.08897</v>
      </c>
      <c r="C4757">
        <v>16.818449999999999</v>
      </c>
      <c r="D4757">
        <v>2.6459440000000001</v>
      </c>
    </row>
    <row r="4758" spans="1:4" x14ac:dyDescent="0.25">
      <c r="A4758" t="s">
        <v>4735</v>
      </c>
      <c r="B4758">
        <v>13.633240000000001</v>
      </c>
      <c r="C4758">
        <v>18.493829999999999</v>
      </c>
      <c r="D4758">
        <v>2.5460060000000002</v>
      </c>
    </row>
    <row r="4759" spans="1:4" x14ac:dyDescent="0.25">
      <c r="A4759" t="s">
        <v>4737</v>
      </c>
      <c r="B4759">
        <v>13.490030000000001</v>
      </c>
      <c r="C4759">
        <v>18.50797</v>
      </c>
      <c r="D4759">
        <v>2.4538319999999998</v>
      </c>
    </row>
    <row r="4760" spans="1:4" x14ac:dyDescent="0.25">
      <c r="A4760" t="s">
        <v>13609</v>
      </c>
      <c r="B4760">
        <v>13.1813</v>
      </c>
      <c r="C4760">
        <v>18.20908</v>
      </c>
      <c r="D4760">
        <v>2.404982</v>
      </c>
    </row>
    <row r="4761" spans="1:4" x14ac:dyDescent="0.25">
      <c r="A4761" t="s">
        <v>13610</v>
      </c>
      <c r="B4761">
        <v>12.761520000000001</v>
      </c>
      <c r="C4761">
        <v>15.34027</v>
      </c>
      <c r="D4761">
        <v>2.6726920000000001</v>
      </c>
    </row>
    <row r="4762" spans="1:4" x14ac:dyDescent="0.25">
      <c r="A4762" t="s">
        <v>4740</v>
      </c>
      <c r="B4762">
        <v>13.219049999999999</v>
      </c>
      <c r="C4762">
        <v>13.641310000000001</v>
      </c>
      <c r="D4762">
        <v>2.855521</v>
      </c>
    </row>
    <row r="4763" spans="1:4" x14ac:dyDescent="0.25">
      <c r="A4763" t="s">
        <v>13611</v>
      </c>
      <c r="B4763">
        <v>13.39709</v>
      </c>
      <c r="C4763">
        <v>13.74911</v>
      </c>
      <c r="D4763">
        <v>2.8525450000000001</v>
      </c>
    </row>
    <row r="4764" spans="1:4" x14ac:dyDescent="0.25">
      <c r="A4764" t="s">
        <v>11765</v>
      </c>
      <c r="B4764">
        <v>13.41019</v>
      </c>
      <c r="C4764">
        <v>14.550660000000001</v>
      </c>
      <c r="D4764">
        <v>2.867664</v>
      </c>
    </row>
    <row r="4765" spans="1:4" x14ac:dyDescent="0.25">
      <c r="A4765" t="s">
        <v>14619</v>
      </c>
      <c r="B4765">
        <v>13.849130000000001</v>
      </c>
      <c r="C4765">
        <v>17.7193</v>
      </c>
      <c r="D4765">
        <v>2.7239520000000002</v>
      </c>
    </row>
    <row r="4766" spans="1:4" x14ac:dyDescent="0.25">
      <c r="A4766" t="s">
        <v>6697</v>
      </c>
      <c r="B4766">
        <v>13.3408</v>
      </c>
      <c r="C4766">
        <v>18.967659999999999</v>
      </c>
      <c r="D4766">
        <v>2.528759</v>
      </c>
    </row>
    <row r="4767" spans="1:4" x14ac:dyDescent="0.25">
      <c r="A4767" t="s">
        <v>4745</v>
      </c>
      <c r="B4767">
        <v>13.06697</v>
      </c>
      <c r="C4767">
        <v>18.542919999999999</v>
      </c>
      <c r="D4767">
        <v>2.4109850000000002</v>
      </c>
    </row>
    <row r="4768" spans="1:4" x14ac:dyDescent="0.25">
      <c r="A4768" t="s">
        <v>10042</v>
      </c>
      <c r="B4768">
        <v>12.454689999999999</v>
      </c>
      <c r="C4768">
        <v>16.356560000000002</v>
      </c>
      <c r="D4768">
        <v>2.4833249999999998</v>
      </c>
    </row>
    <row r="4769" spans="1:4" x14ac:dyDescent="0.25">
      <c r="A4769" t="s">
        <v>8989</v>
      </c>
      <c r="B4769">
        <v>13.16865</v>
      </c>
      <c r="C4769">
        <v>14.410299999999999</v>
      </c>
      <c r="D4769">
        <v>2.8722099999999999</v>
      </c>
    </row>
    <row r="4770" spans="1:4" x14ac:dyDescent="0.25">
      <c r="A4770" t="s">
        <v>4748</v>
      </c>
      <c r="B4770">
        <v>13.515739999999999</v>
      </c>
      <c r="C4770">
        <v>14.05438</v>
      </c>
      <c r="D4770">
        <v>2.8558819999999998</v>
      </c>
    </row>
    <row r="4771" spans="1:4" x14ac:dyDescent="0.25">
      <c r="A4771" t="s">
        <v>8991</v>
      </c>
      <c r="B4771">
        <v>13.999980000000001</v>
      </c>
      <c r="C4771">
        <v>14.948589999999999</v>
      </c>
      <c r="D4771">
        <v>2.9530660000000002</v>
      </c>
    </row>
    <row r="4772" spans="1:4" x14ac:dyDescent="0.25">
      <c r="A4772" t="s">
        <v>11766</v>
      </c>
      <c r="B4772">
        <v>14.02445</v>
      </c>
      <c r="C4772">
        <v>16.661390000000001</v>
      </c>
      <c r="D4772">
        <v>2.8458549999999998</v>
      </c>
    </row>
    <row r="4773" spans="1:4" x14ac:dyDescent="0.25">
      <c r="A4773" t="s">
        <v>4750</v>
      </c>
      <c r="B4773">
        <v>14.29888</v>
      </c>
      <c r="C4773">
        <v>18.033519999999999</v>
      </c>
      <c r="D4773">
        <v>2.7688579999999998</v>
      </c>
    </row>
    <row r="4774" spans="1:4" x14ac:dyDescent="0.25">
      <c r="A4774" t="s">
        <v>4752</v>
      </c>
      <c r="B4774">
        <v>14.267580000000001</v>
      </c>
      <c r="C4774">
        <v>18.619420000000002</v>
      </c>
      <c r="D4774">
        <v>2.6413199999999999</v>
      </c>
    </row>
    <row r="4775" spans="1:4" x14ac:dyDescent="0.25">
      <c r="A4775" t="s">
        <v>4753</v>
      </c>
      <c r="B4775">
        <v>13.78205</v>
      </c>
      <c r="C4775">
        <v>18.98443</v>
      </c>
      <c r="D4775">
        <v>2.5286240000000002</v>
      </c>
    </row>
    <row r="4776" spans="1:4" x14ac:dyDescent="0.25">
      <c r="A4776" t="s">
        <v>8992</v>
      </c>
      <c r="B4776">
        <v>13.550520000000001</v>
      </c>
      <c r="C4776">
        <v>18.213699999999999</v>
      </c>
      <c r="D4776">
        <v>2.5398670000000001</v>
      </c>
    </row>
    <row r="4777" spans="1:4" x14ac:dyDescent="0.25">
      <c r="A4777" t="s">
        <v>8993</v>
      </c>
      <c r="B4777">
        <v>13.19176</v>
      </c>
      <c r="C4777">
        <v>16.520499999999998</v>
      </c>
      <c r="D4777">
        <v>2.5729449999999998</v>
      </c>
    </row>
    <row r="4778" spans="1:4" x14ac:dyDescent="0.25">
      <c r="A4778" t="s">
        <v>13614</v>
      </c>
      <c r="B4778">
        <v>13.636240000000001</v>
      </c>
      <c r="C4778">
        <v>13.872310000000001</v>
      </c>
      <c r="D4778">
        <v>2.841081</v>
      </c>
    </row>
    <row r="4779" spans="1:4" x14ac:dyDescent="0.25">
      <c r="A4779" t="s">
        <v>13615</v>
      </c>
      <c r="B4779">
        <v>13.91591</v>
      </c>
      <c r="C4779">
        <v>14.24628</v>
      </c>
      <c r="D4779">
        <v>2.8837959999999998</v>
      </c>
    </row>
    <row r="4780" spans="1:4" x14ac:dyDescent="0.25">
      <c r="A4780" t="s">
        <v>13617</v>
      </c>
      <c r="B4780">
        <v>14.207990000000001</v>
      </c>
      <c r="C4780">
        <v>15.229200000000001</v>
      </c>
      <c r="D4780">
        <v>2.8337859999999999</v>
      </c>
    </row>
    <row r="4781" spans="1:4" x14ac:dyDescent="0.25">
      <c r="A4781" t="s">
        <v>11767</v>
      </c>
      <c r="B4781">
        <v>14.32596</v>
      </c>
      <c r="C4781">
        <v>16.970949999999998</v>
      </c>
      <c r="D4781">
        <v>2.8454899999999999</v>
      </c>
    </row>
    <row r="4782" spans="1:4" x14ac:dyDescent="0.25">
      <c r="A4782" t="s">
        <v>4759</v>
      </c>
      <c r="B4782">
        <v>14.4237</v>
      </c>
      <c r="C4782">
        <v>18.753640000000001</v>
      </c>
      <c r="D4782">
        <v>2.70174</v>
      </c>
    </row>
    <row r="4783" spans="1:4" x14ac:dyDescent="0.25">
      <c r="A4783" t="s">
        <v>8996</v>
      </c>
      <c r="B4783">
        <v>14.33441</v>
      </c>
      <c r="C4783">
        <v>19.004740000000002</v>
      </c>
      <c r="D4783">
        <v>2.6124649999999998</v>
      </c>
    </row>
    <row r="4784" spans="1:4" x14ac:dyDescent="0.25">
      <c r="A4784" t="s">
        <v>13620</v>
      </c>
      <c r="B4784">
        <v>13.04124</v>
      </c>
      <c r="C4784">
        <v>17.219270000000002</v>
      </c>
      <c r="D4784">
        <v>2.5506739999999999</v>
      </c>
    </row>
    <row r="4785" spans="1:4" x14ac:dyDescent="0.25">
      <c r="A4785" t="s">
        <v>4762</v>
      </c>
      <c r="B4785">
        <v>12.78923</v>
      </c>
      <c r="C4785">
        <v>14.67071</v>
      </c>
      <c r="D4785">
        <v>2.6291540000000002</v>
      </c>
    </row>
    <row r="4786" spans="1:4" x14ac:dyDescent="0.25">
      <c r="A4786" t="s">
        <v>8998</v>
      </c>
      <c r="B4786">
        <v>13.33911</v>
      </c>
      <c r="C4786">
        <v>13.750310000000001</v>
      </c>
      <c r="D4786">
        <v>2.9490289999999999</v>
      </c>
    </row>
    <row r="4787" spans="1:4" x14ac:dyDescent="0.25">
      <c r="A4787" t="s">
        <v>13622</v>
      </c>
      <c r="B4787">
        <v>14.35242</v>
      </c>
      <c r="C4787">
        <v>16.09319</v>
      </c>
      <c r="D4787">
        <v>2.9369649999999998</v>
      </c>
    </row>
    <row r="4788" spans="1:4" x14ac:dyDescent="0.25">
      <c r="A4788" t="s">
        <v>4766</v>
      </c>
      <c r="B4788">
        <v>13.990970000000001</v>
      </c>
      <c r="C4788">
        <v>17.956189999999999</v>
      </c>
      <c r="D4788">
        <v>2.7807979999999999</v>
      </c>
    </row>
    <row r="4789" spans="1:4" x14ac:dyDescent="0.25">
      <c r="A4789" t="s">
        <v>13623</v>
      </c>
      <c r="B4789">
        <v>14.11727</v>
      </c>
      <c r="C4789">
        <v>18.403580000000002</v>
      </c>
      <c r="D4789">
        <v>2.7358880000000001</v>
      </c>
    </row>
    <row r="4790" spans="1:4" x14ac:dyDescent="0.25">
      <c r="A4790" t="s">
        <v>4768</v>
      </c>
      <c r="B4790">
        <v>13.057320000000001</v>
      </c>
      <c r="C4790">
        <v>17.51613</v>
      </c>
      <c r="D4790">
        <v>2.4934910000000001</v>
      </c>
    </row>
    <row r="4791" spans="1:4" x14ac:dyDescent="0.25">
      <c r="A4791" t="s">
        <v>4769</v>
      </c>
      <c r="B4791">
        <v>12.70406</v>
      </c>
      <c r="C4791">
        <v>15.82108</v>
      </c>
      <c r="D4791">
        <v>2.4986259999999998</v>
      </c>
    </row>
    <row r="4792" spans="1:4" x14ac:dyDescent="0.25">
      <c r="A4792" t="s">
        <v>4769</v>
      </c>
      <c r="B4792">
        <v>12.592409999999999</v>
      </c>
      <c r="C4792">
        <v>15.26141</v>
      </c>
      <c r="D4792">
        <v>2.492969</v>
      </c>
    </row>
    <row r="4793" spans="1:4" x14ac:dyDescent="0.25">
      <c r="A4793" t="s">
        <v>4770</v>
      </c>
      <c r="B4793">
        <v>12.87642</v>
      </c>
      <c r="C4793">
        <v>13.207549999999999</v>
      </c>
      <c r="D4793">
        <v>2.7062930000000001</v>
      </c>
    </row>
    <row r="4794" spans="1:4" x14ac:dyDescent="0.25">
      <c r="A4794" t="s">
        <v>9001</v>
      </c>
      <c r="B4794">
        <v>13.079459999999999</v>
      </c>
      <c r="C4794">
        <v>13.51525</v>
      </c>
      <c r="D4794">
        <v>2.7551459999999999</v>
      </c>
    </row>
    <row r="4795" spans="1:4" x14ac:dyDescent="0.25">
      <c r="A4795" t="s">
        <v>13626</v>
      </c>
      <c r="B4795">
        <v>13.79175</v>
      </c>
      <c r="C4795">
        <v>14.620329999999999</v>
      </c>
      <c r="D4795">
        <v>2.7981349999999998</v>
      </c>
    </row>
    <row r="4796" spans="1:4" x14ac:dyDescent="0.25">
      <c r="A4796" t="s">
        <v>4774</v>
      </c>
      <c r="B4796">
        <v>13.766769999999999</v>
      </c>
      <c r="C4796">
        <v>16.569700000000001</v>
      </c>
      <c r="D4796">
        <v>2.8486440000000002</v>
      </c>
    </row>
    <row r="4797" spans="1:4" x14ac:dyDescent="0.25">
      <c r="A4797" t="s">
        <v>13627</v>
      </c>
      <c r="B4797">
        <v>13.786049999999999</v>
      </c>
      <c r="C4797">
        <v>17.999659999999999</v>
      </c>
      <c r="D4797">
        <v>2.7381519999999999</v>
      </c>
    </row>
    <row r="4798" spans="1:4" x14ac:dyDescent="0.25">
      <c r="A4798" t="s">
        <v>4775</v>
      </c>
      <c r="B4798">
        <v>13.32056</v>
      </c>
      <c r="C4798">
        <v>18.956659999999999</v>
      </c>
      <c r="D4798">
        <v>2.4609049999999999</v>
      </c>
    </row>
    <row r="4799" spans="1:4" x14ac:dyDescent="0.25">
      <c r="A4799" t="s">
        <v>13629</v>
      </c>
      <c r="B4799">
        <v>13.1584</v>
      </c>
      <c r="C4799">
        <v>18.825679999999998</v>
      </c>
      <c r="D4799">
        <v>2.412023</v>
      </c>
    </row>
    <row r="4800" spans="1:4" x14ac:dyDescent="0.25">
      <c r="A4800" t="s">
        <v>6698</v>
      </c>
      <c r="B4800">
        <v>12.64288</v>
      </c>
      <c r="C4800">
        <v>17.686389999999999</v>
      </c>
      <c r="D4800">
        <v>2.469795</v>
      </c>
    </row>
    <row r="4801" spans="1:4" x14ac:dyDescent="0.25">
      <c r="A4801" t="s">
        <v>13630</v>
      </c>
      <c r="B4801">
        <v>12.723800000000001</v>
      </c>
      <c r="C4801">
        <v>13.165699999999999</v>
      </c>
      <c r="D4801">
        <v>2.7648060000000001</v>
      </c>
    </row>
    <row r="4802" spans="1:4" x14ac:dyDescent="0.25">
      <c r="A4802" t="s">
        <v>4779</v>
      </c>
      <c r="B4802">
        <v>12.97274</v>
      </c>
      <c r="C4802">
        <v>12.41953</v>
      </c>
      <c r="D4802">
        <v>2.982491</v>
      </c>
    </row>
    <row r="4803" spans="1:4" x14ac:dyDescent="0.25">
      <c r="A4803" t="s">
        <v>9004</v>
      </c>
      <c r="B4803">
        <v>12.899609999999999</v>
      </c>
      <c r="C4803">
        <v>12.90903</v>
      </c>
      <c r="D4803">
        <v>2.98508</v>
      </c>
    </row>
    <row r="4804" spans="1:4" x14ac:dyDescent="0.25">
      <c r="A4804" t="s">
        <v>13631</v>
      </c>
      <c r="B4804">
        <v>13.00576</v>
      </c>
      <c r="C4804">
        <v>13.03209</v>
      </c>
      <c r="D4804">
        <v>2.9035359999999999</v>
      </c>
    </row>
    <row r="4805" spans="1:4" x14ac:dyDescent="0.25">
      <c r="A4805" t="s">
        <v>13632</v>
      </c>
      <c r="B4805">
        <v>12.659219999999999</v>
      </c>
      <c r="C4805">
        <v>17.692540000000001</v>
      </c>
      <c r="D4805">
        <v>2.6094439999999999</v>
      </c>
    </row>
    <row r="4806" spans="1:4" x14ac:dyDescent="0.25">
      <c r="A4806" t="s">
        <v>9006</v>
      </c>
      <c r="B4806">
        <v>12.64411</v>
      </c>
      <c r="C4806">
        <v>18.980560000000001</v>
      </c>
      <c r="D4806">
        <v>2.5797310000000002</v>
      </c>
    </row>
    <row r="4807" spans="1:4" x14ac:dyDescent="0.25">
      <c r="A4807" t="s">
        <v>4785</v>
      </c>
      <c r="B4807">
        <v>12.24567</v>
      </c>
      <c r="C4807">
        <v>19.659130000000001</v>
      </c>
      <c r="D4807">
        <v>2.4049100000000001</v>
      </c>
    </row>
    <row r="4808" spans="1:4" x14ac:dyDescent="0.25">
      <c r="A4808" t="s">
        <v>11173</v>
      </c>
      <c r="B4808">
        <v>11.5343</v>
      </c>
      <c r="C4808">
        <v>20.171009999999999</v>
      </c>
      <c r="D4808">
        <v>2.2818399999999999</v>
      </c>
    </row>
    <row r="4809" spans="1:4" x14ac:dyDescent="0.25">
      <c r="A4809" t="s">
        <v>9008</v>
      </c>
      <c r="B4809">
        <v>10.899430000000001</v>
      </c>
      <c r="C4809">
        <v>18.6342</v>
      </c>
      <c r="D4809">
        <v>2.1928610000000002</v>
      </c>
    </row>
    <row r="4810" spans="1:4" x14ac:dyDescent="0.25">
      <c r="A4810" t="s">
        <v>13634</v>
      </c>
      <c r="B4810">
        <v>11.278689999999999</v>
      </c>
      <c r="C4810">
        <v>15.121119999999999</v>
      </c>
      <c r="D4810">
        <v>2.5355430000000001</v>
      </c>
    </row>
    <row r="4811" spans="1:4" x14ac:dyDescent="0.25">
      <c r="A4811" t="s">
        <v>4789</v>
      </c>
      <c r="B4811">
        <v>12.00569</v>
      </c>
      <c r="C4811">
        <v>13.929399999999999</v>
      </c>
      <c r="D4811">
        <v>2.6338189999999999</v>
      </c>
    </row>
    <row r="4812" spans="1:4" x14ac:dyDescent="0.25">
      <c r="A4812" t="s">
        <v>11771</v>
      </c>
      <c r="B4812">
        <v>12.3324</v>
      </c>
      <c r="C4812">
        <v>13.36551</v>
      </c>
      <c r="D4812">
        <v>2.7353100000000001</v>
      </c>
    </row>
    <row r="4813" spans="1:4" x14ac:dyDescent="0.25">
      <c r="A4813" t="s">
        <v>4790</v>
      </c>
      <c r="B4813">
        <v>12.489990000000001</v>
      </c>
      <c r="C4813">
        <v>13.919460000000001</v>
      </c>
      <c r="D4813">
        <v>2.7128369999999999</v>
      </c>
    </row>
    <row r="4814" spans="1:4" x14ac:dyDescent="0.25">
      <c r="A4814" t="s">
        <v>9010</v>
      </c>
      <c r="B4814">
        <v>12.32916</v>
      </c>
      <c r="C4814">
        <v>15.589790000000001</v>
      </c>
      <c r="D4814">
        <v>2.7906249999999999</v>
      </c>
    </row>
    <row r="4815" spans="1:4" x14ac:dyDescent="0.25">
      <c r="A4815" t="s">
        <v>13635</v>
      </c>
      <c r="B4815">
        <v>12.201090000000001</v>
      </c>
      <c r="C4815">
        <v>17.756810000000002</v>
      </c>
      <c r="D4815">
        <v>2.7024879999999998</v>
      </c>
    </row>
    <row r="4816" spans="1:4" x14ac:dyDescent="0.25">
      <c r="A4816" t="s">
        <v>9011</v>
      </c>
      <c r="B4816">
        <v>12.0939</v>
      </c>
      <c r="C4816">
        <v>18.896370000000001</v>
      </c>
      <c r="D4816">
        <v>2.616282</v>
      </c>
    </row>
    <row r="4817" spans="1:4" x14ac:dyDescent="0.25">
      <c r="A4817" t="s">
        <v>11174</v>
      </c>
      <c r="B4817">
        <v>11.68773</v>
      </c>
      <c r="C4817">
        <v>19.92925</v>
      </c>
      <c r="D4817">
        <v>2.3938830000000002</v>
      </c>
    </row>
    <row r="4818" spans="1:4" x14ac:dyDescent="0.25">
      <c r="A4818" t="s">
        <v>9012</v>
      </c>
      <c r="B4818">
        <v>10.909129999999999</v>
      </c>
      <c r="C4818">
        <v>20.359300000000001</v>
      </c>
      <c r="D4818">
        <v>2.2854679999999998</v>
      </c>
    </row>
    <row r="4819" spans="1:4" x14ac:dyDescent="0.25">
      <c r="A4819" t="s">
        <v>14620</v>
      </c>
      <c r="B4819">
        <v>10.73184</v>
      </c>
      <c r="C4819">
        <v>18.759720000000002</v>
      </c>
      <c r="D4819">
        <v>2.2983750000000001</v>
      </c>
    </row>
    <row r="4820" spans="1:4" x14ac:dyDescent="0.25">
      <c r="A4820" t="s">
        <v>14621</v>
      </c>
      <c r="B4820">
        <v>10.9529</v>
      </c>
      <c r="C4820">
        <v>16.916350000000001</v>
      </c>
      <c r="D4820">
        <v>2.4933670000000001</v>
      </c>
    </row>
    <row r="4821" spans="1:4" x14ac:dyDescent="0.25">
      <c r="A4821" t="s">
        <v>4798</v>
      </c>
      <c r="B4821">
        <v>11.79487</v>
      </c>
      <c r="C4821">
        <v>15.22593</v>
      </c>
      <c r="D4821">
        <v>2.6036030000000001</v>
      </c>
    </row>
    <row r="4822" spans="1:4" x14ac:dyDescent="0.25">
      <c r="A4822" t="s">
        <v>9014</v>
      </c>
      <c r="B4822">
        <v>12.664479999999999</v>
      </c>
      <c r="C4822">
        <v>14.096109999999999</v>
      </c>
      <c r="D4822">
        <v>2.8646310000000001</v>
      </c>
    </row>
    <row r="4823" spans="1:4" x14ac:dyDescent="0.25">
      <c r="A4823" t="s">
        <v>14622</v>
      </c>
      <c r="B4823">
        <v>12.788790000000001</v>
      </c>
      <c r="C4823">
        <v>14.97184</v>
      </c>
      <c r="D4823">
        <v>2.7877779999999999</v>
      </c>
    </row>
    <row r="4824" spans="1:4" x14ac:dyDescent="0.25">
      <c r="A4824" t="s">
        <v>4801</v>
      </c>
      <c r="B4824">
        <v>12.97377</v>
      </c>
      <c r="C4824">
        <v>18.198060000000002</v>
      </c>
      <c r="D4824">
        <v>2.6045410000000002</v>
      </c>
    </row>
    <row r="4825" spans="1:4" x14ac:dyDescent="0.25">
      <c r="A4825" t="s">
        <v>4802</v>
      </c>
      <c r="B4825">
        <v>13.08765</v>
      </c>
      <c r="C4825">
        <v>19.032630000000001</v>
      </c>
      <c r="D4825">
        <v>2.491997</v>
      </c>
    </row>
    <row r="4826" spans="1:4" x14ac:dyDescent="0.25">
      <c r="A4826" t="s">
        <v>4804</v>
      </c>
      <c r="B4826">
        <v>12.263389999999999</v>
      </c>
      <c r="C4826">
        <v>19.213360000000002</v>
      </c>
      <c r="D4826">
        <v>2.2193749999999999</v>
      </c>
    </row>
    <row r="4827" spans="1:4" x14ac:dyDescent="0.25">
      <c r="A4827" t="s">
        <v>4805</v>
      </c>
      <c r="B4827">
        <v>12.173209999999999</v>
      </c>
      <c r="C4827">
        <v>18.873100000000001</v>
      </c>
      <c r="D4827">
        <v>2.167392</v>
      </c>
    </row>
    <row r="4828" spans="1:4" x14ac:dyDescent="0.25">
      <c r="A4828" t="s">
        <v>9015</v>
      </c>
      <c r="B4828">
        <v>11.84796</v>
      </c>
      <c r="C4828">
        <v>17.48574</v>
      </c>
      <c r="D4828">
        <v>2.2709709999999999</v>
      </c>
    </row>
    <row r="4829" spans="1:4" x14ac:dyDescent="0.25">
      <c r="A4829" t="s">
        <v>9016</v>
      </c>
      <c r="B4829">
        <v>11.99784</v>
      </c>
      <c r="C4829">
        <v>14.77848</v>
      </c>
      <c r="D4829">
        <v>2.482977</v>
      </c>
    </row>
    <row r="4830" spans="1:4" x14ac:dyDescent="0.25">
      <c r="A4830" t="s">
        <v>4808</v>
      </c>
      <c r="B4830">
        <v>12.199680000000001</v>
      </c>
      <c r="C4830">
        <v>13.354609999999999</v>
      </c>
      <c r="D4830">
        <v>2.690134</v>
      </c>
    </row>
    <row r="4831" spans="1:4" x14ac:dyDescent="0.25">
      <c r="A4831" t="s">
        <v>4809</v>
      </c>
      <c r="B4831">
        <v>12.55913</v>
      </c>
      <c r="C4831">
        <v>12.70499</v>
      </c>
      <c r="D4831">
        <v>2.8155899999999998</v>
      </c>
    </row>
    <row r="4832" spans="1:4" x14ac:dyDescent="0.25">
      <c r="A4832" t="s">
        <v>4810</v>
      </c>
      <c r="B4832">
        <v>12.57216</v>
      </c>
      <c r="C4832">
        <v>12.610989999999999</v>
      </c>
      <c r="D4832">
        <v>2.7923260000000001</v>
      </c>
    </row>
    <row r="4833" spans="1:4" x14ac:dyDescent="0.25">
      <c r="A4833" t="s">
        <v>6701</v>
      </c>
      <c r="B4833">
        <v>12.685140000000001</v>
      </c>
      <c r="C4833">
        <v>13.76911</v>
      </c>
      <c r="D4833">
        <v>2.8537699999999999</v>
      </c>
    </row>
    <row r="4834" spans="1:4" x14ac:dyDescent="0.25">
      <c r="A4834" t="s">
        <v>13639</v>
      </c>
      <c r="B4834">
        <v>12.596310000000001</v>
      </c>
      <c r="C4834">
        <v>14.027670000000001</v>
      </c>
      <c r="D4834">
        <v>2.827833</v>
      </c>
    </row>
    <row r="4835" spans="1:4" x14ac:dyDescent="0.25">
      <c r="A4835" t="s">
        <v>9020</v>
      </c>
      <c r="B4835">
        <v>12.893039999999999</v>
      </c>
      <c r="C4835">
        <v>16.35333</v>
      </c>
      <c r="D4835">
        <v>2.7496119999999999</v>
      </c>
    </row>
    <row r="4836" spans="1:4" x14ac:dyDescent="0.25">
      <c r="A4836" t="s">
        <v>4814</v>
      </c>
      <c r="B4836">
        <v>12.94398</v>
      </c>
      <c r="C4836">
        <v>17.851009999999999</v>
      </c>
      <c r="D4836">
        <v>2.6075439999999999</v>
      </c>
    </row>
    <row r="4837" spans="1:4" x14ac:dyDescent="0.25">
      <c r="A4837" t="s">
        <v>4815</v>
      </c>
      <c r="B4837">
        <v>12.674239999999999</v>
      </c>
      <c r="C4837">
        <v>18.688639999999999</v>
      </c>
      <c r="D4837">
        <v>2.3854229999999998</v>
      </c>
    </row>
    <row r="4838" spans="1:4" x14ac:dyDescent="0.25">
      <c r="A4838" t="s">
        <v>13640</v>
      </c>
      <c r="B4838">
        <v>12.13846</v>
      </c>
      <c r="C4838">
        <v>19.221039999999999</v>
      </c>
      <c r="D4838">
        <v>2.3626269999999998</v>
      </c>
    </row>
    <row r="4839" spans="1:4" x14ac:dyDescent="0.25">
      <c r="A4839" t="s">
        <v>13641</v>
      </c>
      <c r="B4839">
        <v>11.538679999999999</v>
      </c>
      <c r="C4839">
        <v>15.75334</v>
      </c>
      <c r="D4839">
        <v>2.4069769999999999</v>
      </c>
    </row>
    <row r="4840" spans="1:4" x14ac:dyDescent="0.25">
      <c r="A4840" t="s">
        <v>4818</v>
      </c>
      <c r="B4840">
        <v>12.307460000000001</v>
      </c>
      <c r="C4840">
        <v>13.09549</v>
      </c>
      <c r="D4840">
        <v>2.6013449999999998</v>
      </c>
    </row>
    <row r="4841" spans="1:4" x14ac:dyDescent="0.25">
      <c r="A4841" t="s">
        <v>4819</v>
      </c>
      <c r="B4841">
        <v>12.596590000000001</v>
      </c>
      <c r="C4841">
        <v>12.790179999999999</v>
      </c>
      <c r="D4841">
        <v>2.7271869999999998</v>
      </c>
    </row>
    <row r="4842" spans="1:4" x14ac:dyDescent="0.25">
      <c r="A4842" t="s">
        <v>11774</v>
      </c>
      <c r="B4842">
        <v>12.6683</v>
      </c>
      <c r="C4842">
        <v>12.953760000000001</v>
      </c>
      <c r="D4842">
        <v>2.744621</v>
      </c>
    </row>
    <row r="4843" spans="1:4" x14ac:dyDescent="0.25">
      <c r="A4843" t="s">
        <v>13643</v>
      </c>
      <c r="B4843">
        <v>12.751300000000001</v>
      </c>
      <c r="C4843">
        <v>14.6187</v>
      </c>
      <c r="D4843">
        <v>2.7282109999999999</v>
      </c>
    </row>
    <row r="4844" spans="1:4" x14ac:dyDescent="0.25">
      <c r="A4844" t="s">
        <v>10571</v>
      </c>
      <c r="B4844">
        <v>12.826029999999999</v>
      </c>
      <c r="C4844">
        <v>16.862780000000001</v>
      </c>
      <c r="D4844">
        <v>2.5528529999999998</v>
      </c>
    </row>
    <row r="4845" spans="1:4" x14ac:dyDescent="0.25">
      <c r="A4845" t="s">
        <v>9024</v>
      </c>
      <c r="B4845">
        <v>12.49126</v>
      </c>
      <c r="C4845">
        <v>19.156559999999999</v>
      </c>
      <c r="D4845">
        <v>2.3205520000000002</v>
      </c>
    </row>
    <row r="4846" spans="1:4" x14ac:dyDescent="0.25">
      <c r="A4846" t="s">
        <v>10047</v>
      </c>
      <c r="B4846">
        <v>12.4152</v>
      </c>
      <c r="C4846">
        <v>19.88139</v>
      </c>
      <c r="D4846">
        <v>2.3179259999999999</v>
      </c>
    </row>
    <row r="4847" spans="1:4" x14ac:dyDescent="0.25">
      <c r="A4847" t="s">
        <v>4825</v>
      </c>
      <c r="B4847">
        <v>11.1418</v>
      </c>
      <c r="C4847">
        <v>19.987500000000001</v>
      </c>
      <c r="D4847">
        <v>2.1080169999999998</v>
      </c>
    </row>
    <row r="4848" spans="1:4" x14ac:dyDescent="0.25">
      <c r="A4848" t="s">
        <v>4826</v>
      </c>
      <c r="B4848">
        <v>10.538679999999999</v>
      </c>
      <c r="C4848">
        <v>18.30444</v>
      </c>
      <c r="D4848">
        <v>2.1274009999999999</v>
      </c>
    </row>
    <row r="4849" spans="1:4" x14ac:dyDescent="0.25">
      <c r="A4849" t="s">
        <v>9026</v>
      </c>
      <c r="B4849">
        <v>10.21326</v>
      </c>
      <c r="C4849">
        <v>16.535879999999999</v>
      </c>
      <c r="D4849">
        <v>2.3312210000000002</v>
      </c>
    </row>
    <row r="4850" spans="1:4" x14ac:dyDescent="0.25">
      <c r="A4850" t="s">
        <v>7112</v>
      </c>
      <c r="B4850">
        <v>11.13597</v>
      </c>
      <c r="C4850">
        <v>14.87589</v>
      </c>
      <c r="D4850">
        <v>5.2884349999999998</v>
      </c>
    </row>
    <row r="4851" spans="1:4" x14ac:dyDescent="0.25">
      <c r="A4851" t="s">
        <v>4828</v>
      </c>
      <c r="B4851">
        <v>11.35223</v>
      </c>
      <c r="C4851">
        <v>13.96649</v>
      </c>
      <c r="D4851">
        <v>5.3057550000000004</v>
      </c>
    </row>
    <row r="4852" spans="1:4" x14ac:dyDescent="0.25">
      <c r="A4852" t="s">
        <v>9027</v>
      </c>
      <c r="B4852">
        <v>11.862909999999999</v>
      </c>
      <c r="C4852">
        <v>14.30396</v>
      </c>
      <c r="D4852">
        <v>7.1660659999999998</v>
      </c>
    </row>
    <row r="4853" spans="1:4" x14ac:dyDescent="0.25">
      <c r="A4853" t="s">
        <v>9028</v>
      </c>
      <c r="B4853">
        <v>12.18571</v>
      </c>
      <c r="C4853">
        <v>15.561019999999999</v>
      </c>
      <c r="D4853">
        <v>6.6370459999999998</v>
      </c>
    </row>
    <row r="4854" spans="1:4" x14ac:dyDescent="0.25">
      <c r="A4854" t="s">
        <v>11177</v>
      </c>
      <c r="B4854">
        <v>12.030290000000001</v>
      </c>
      <c r="C4854">
        <v>15.77342</v>
      </c>
      <c r="D4854">
        <v>6.5346570000000002</v>
      </c>
    </row>
    <row r="4855" spans="1:4" x14ac:dyDescent="0.25">
      <c r="A4855" t="s">
        <v>6705</v>
      </c>
      <c r="B4855">
        <v>10.838950000000001</v>
      </c>
      <c r="C4855">
        <v>14.74827</v>
      </c>
      <c r="D4855">
        <v>5.8448380000000002</v>
      </c>
    </row>
    <row r="4856" spans="1:4" x14ac:dyDescent="0.25">
      <c r="A4856" t="s">
        <v>4834</v>
      </c>
      <c r="B4856">
        <v>10.065250000000001</v>
      </c>
      <c r="C4856">
        <v>13.139939999999999</v>
      </c>
      <c r="D4856">
        <v>5.3682309999999998</v>
      </c>
    </row>
    <row r="4857" spans="1:4" x14ac:dyDescent="0.25">
      <c r="A4857" t="s">
        <v>9029</v>
      </c>
      <c r="B4857">
        <v>9.705762</v>
      </c>
      <c r="C4857">
        <v>12.515470000000001</v>
      </c>
      <c r="D4857">
        <v>5.2221229999999998</v>
      </c>
    </row>
    <row r="4858" spans="1:4" x14ac:dyDescent="0.25">
      <c r="A4858" t="s">
        <v>4836</v>
      </c>
      <c r="B4858">
        <v>8.4023050000000001</v>
      </c>
      <c r="C4858">
        <v>10.447279999999999</v>
      </c>
      <c r="D4858">
        <v>4.6060410000000003</v>
      </c>
    </row>
    <row r="4859" spans="1:4" x14ac:dyDescent="0.25">
      <c r="A4859" t="s">
        <v>11775</v>
      </c>
      <c r="B4859">
        <v>8.0259280000000004</v>
      </c>
      <c r="C4859">
        <v>9.9599379999999993</v>
      </c>
      <c r="D4859">
        <v>4.4793760000000002</v>
      </c>
    </row>
    <row r="4860" spans="1:4" x14ac:dyDescent="0.25">
      <c r="A4860" t="s">
        <v>7113</v>
      </c>
      <c r="B4860">
        <v>6.9318590000000002</v>
      </c>
      <c r="C4860">
        <v>8.4538309999999992</v>
      </c>
      <c r="D4860">
        <v>3.8011140000000001</v>
      </c>
    </row>
    <row r="4861" spans="1:4" x14ac:dyDescent="0.25">
      <c r="A4861" t="s">
        <v>10048</v>
      </c>
      <c r="B4861">
        <v>6.5528230000000001</v>
      </c>
      <c r="C4861">
        <v>7.0902459999999996</v>
      </c>
      <c r="D4861">
        <v>3.2309109999999999</v>
      </c>
    </row>
    <row r="4862" spans="1:4" x14ac:dyDescent="0.25">
      <c r="A4862" t="s">
        <v>4839</v>
      </c>
      <c r="B4862">
        <v>6.4238879999999998</v>
      </c>
      <c r="C4862">
        <v>6.2889710000000001</v>
      </c>
      <c r="D4862">
        <v>2.829504</v>
      </c>
    </row>
    <row r="4863" spans="1:4" x14ac:dyDescent="0.25">
      <c r="A4863" t="s">
        <v>10049</v>
      </c>
      <c r="B4863">
        <v>13.309340000000001</v>
      </c>
      <c r="C4863">
        <v>10.11932</v>
      </c>
      <c r="D4863">
        <v>3.436633</v>
      </c>
    </row>
    <row r="4864" spans="1:4" x14ac:dyDescent="0.25">
      <c r="A4864" t="s">
        <v>6707</v>
      </c>
      <c r="B4864">
        <v>13.87337</v>
      </c>
      <c r="C4864">
        <v>10.72486</v>
      </c>
      <c r="D4864">
        <v>3.4052920000000002</v>
      </c>
    </row>
    <row r="4865" spans="1:4" x14ac:dyDescent="0.25">
      <c r="A4865" t="s">
        <v>4842</v>
      </c>
      <c r="B4865">
        <v>16.3033</v>
      </c>
      <c r="C4865">
        <v>12.54499</v>
      </c>
      <c r="D4865">
        <v>3.3030379999999999</v>
      </c>
    </row>
    <row r="4866" spans="1:4" x14ac:dyDescent="0.25">
      <c r="A4866" t="s">
        <v>13647</v>
      </c>
      <c r="B4866">
        <v>18.081469999999999</v>
      </c>
      <c r="C4866">
        <v>11.68694</v>
      </c>
      <c r="D4866">
        <v>3.2336589999999998</v>
      </c>
    </row>
    <row r="4867" spans="1:4" x14ac:dyDescent="0.25">
      <c r="A4867" t="s">
        <v>4845</v>
      </c>
      <c r="B4867">
        <v>18.270250000000001</v>
      </c>
      <c r="C4867">
        <v>10.59787</v>
      </c>
      <c r="D4867">
        <v>3.2182210000000002</v>
      </c>
    </row>
    <row r="4868" spans="1:4" x14ac:dyDescent="0.25">
      <c r="A4868" t="s">
        <v>13648</v>
      </c>
      <c r="B4868">
        <v>18.420280000000002</v>
      </c>
      <c r="C4868">
        <v>10.14274</v>
      </c>
      <c r="D4868">
        <v>3.2557450000000001</v>
      </c>
    </row>
    <row r="4869" spans="1:4" x14ac:dyDescent="0.25">
      <c r="A4869" t="s">
        <v>6708</v>
      </c>
      <c r="B4869">
        <v>17.762509999999999</v>
      </c>
      <c r="C4869">
        <v>9.0530109999999997</v>
      </c>
      <c r="D4869">
        <v>3.29895</v>
      </c>
    </row>
    <row r="4870" spans="1:4" x14ac:dyDescent="0.25">
      <c r="A4870" t="s">
        <v>13649</v>
      </c>
      <c r="B4870">
        <v>16.822230000000001</v>
      </c>
      <c r="C4870">
        <v>7.8946310000000004</v>
      </c>
      <c r="D4870">
        <v>3.538233</v>
      </c>
    </row>
    <row r="4871" spans="1:4" x14ac:dyDescent="0.25">
      <c r="A4871" t="s">
        <v>9033</v>
      </c>
      <c r="B4871">
        <v>16.743670000000002</v>
      </c>
      <c r="C4871">
        <v>7.7745329999999999</v>
      </c>
      <c r="D4871">
        <v>3.743061</v>
      </c>
    </row>
    <row r="4872" spans="1:4" x14ac:dyDescent="0.25">
      <c r="A4872" t="s">
        <v>4850</v>
      </c>
      <c r="B4872">
        <v>17.043620000000001</v>
      </c>
      <c r="C4872">
        <v>7.8407549999999997</v>
      </c>
      <c r="D4872">
        <v>3.8763290000000001</v>
      </c>
    </row>
    <row r="4873" spans="1:4" x14ac:dyDescent="0.25">
      <c r="A4873" t="s">
        <v>4851</v>
      </c>
      <c r="B4873">
        <v>17.55782</v>
      </c>
      <c r="C4873">
        <v>8.3005829999999996</v>
      </c>
      <c r="D4873">
        <v>4.1163220000000003</v>
      </c>
    </row>
    <row r="4874" spans="1:4" x14ac:dyDescent="0.25">
      <c r="A4874" t="s">
        <v>6709</v>
      </c>
      <c r="B4874">
        <v>19.121559999999999</v>
      </c>
      <c r="C4874">
        <v>9.9007400000000008</v>
      </c>
      <c r="D4874">
        <v>4.4861779999999998</v>
      </c>
    </row>
    <row r="4875" spans="1:4" x14ac:dyDescent="0.25">
      <c r="A4875" t="s">
        <v>13650</v>
      </c>
      <c r="B4875">
        <v>20.271460000000001</v>
      </c>
      <c r="C4875">
        <v>10.28426</v>
      </c>
      <c r="D4875">
        <v>4.6543910000000004</v>
      </c>
    </row>
    <row r="4876" spans="1:4" x14ac:dyDescent="0.25">
      <c r="A4876" t="s">
        <v>10050</v>
      </c>
      <c r="B4876">
        <v>22.72775</v>
      </c>
      <c r="C4876">
        <v>11.92254</v>
      </c>
      <c r="D4876">
        <v>4.9661629999999999</v>
      </c>
    </row>
    <row r="4877" spans="1:4" x14ac:dyDescent="0.25">
      <c r="A4877" t="s">
        <v>4854</v>
      </c>
      <c r="B4877">
        <v>24.160250000000001</v>
      </c>
      <c r="C4877">
        <v>12.915330000000001</v>
      </c>
      <c r="D4877">
        <v>4.777495</v>
      </c>
    </row>
    <row r="4878" spans="1:4" x14ac:dyDescent="0.25">
      <c r="A4878" t="s">
        <v>4856</v>
      </c>
      <c r="B4878">
        <v>25.229690000000002</v>
      </c>
      <c r="C4878">
        <v>13.413970000000001</v>
      </c>
      <c r="D4878">
        <v>4.6547510000000001</v>
      </c>
    </row>
    <row r="4879" spans="1:4" x14ac:dyDescent="0.25">
      <c r="A4879" t="s">
        <v>4857</v>
      </c>
      <c r="B4879">
        <v>25.377089999999999</v>
      </c>
      <c r="C4879">
        <v>14.33948</v>
      </c>
      <c r="D4879">
        <v>4.5996269999999999</v>
      </c>
    </row>
    <row r="4880" spans="1:4" x14ac:dyDescent="0.25">
      <c r="A4880" t="s">
        <v>9034</v>
      </c>
      <c r="B4880">
        <v>25.646629999999998</v>
      </c>
      <c r="C4880">
        <v>14.782400000000001</v>
      </c>
      <c r="D4880">
        <v>4.2518149999999997</v>
      </c>
    </row>
    <row r="4881" spans="1:4" x14ac:dyDescent="0.25">
      <c r="A4881" t="s">
        <v>4859</v>
      </c>
      <c r="B4881">
        <v>24.358059999999998</v>
      </c>
      <c r="C4881">
        <v>15.27819</v>
      </c>
      <c r="D4881">
        <v>3.724818</v>
      </c>
    </row>
    <row r="4882" spans="1:4" x14ac:dyDescent="0.25">
      <c r="A4882" t="s">
        <v>13654</v>
      </c>
      <c r="B4882">
        <v>24.358059999999998</v>
      </c>
      <c r="C4882">
        <v>15.27819</v>
      </c>
      <c r="D4882">
        <v>3.724818</v>
      </c>
    </row>
    <row r="4883" spans="1:4" x14ac:dyDescent="0.25">
      <c r="A4883" t="s">
        <v>4861</v>
      </c>
      <c r="B4883">
        <v>23.087</v>
      </c>
      <c r="C4883">
        <v>15.16906</v>
      </c>
      <c r="D4883">
        <v>3.529083</v>
      </c>
    </row>
    <row r="4884" spans="1:4" x14ac:dyDescent="0.25">
      <c r="A4884" t="s">
        <v>4861</v>
      </c>
      <c r="B4884">
        <v>21.752330000000001</v>
      </c>
      <c r="C4884">
        <v>14.589980000000001</v>
      </c>
      <c r="D4884">
        <v>3.3546849999999999</v>
      </c>
    </row>
    <row r="4885" spans="1:4" x14ac:dyDescent="0.25">
      <c r="A4885" t="s">
        <v>13655</v>
      </c>
      <c r="B4885">
        <v>17.873660000000001</v>
      </c>
      <c r="C4885">
        <v>11.797470000000001</v>
      </c>
      <c r="D4885">
        <v>3.2006030000000001</v>
      </c>
    </row>
    <row r="4886" spans="1:4" x14ac:dyDescent="0.25">
      <c r="A4886" t="s">
        <v>4864</v>
      </c>
      <c r="B4886">
        <v>16.846800000000002</v>
      </c>
      <c r="C4886">
        <v>10.580069999999999</v>
      </c>
      <c r="D4886">
        <v>3.1208900000000002</v>
      </c>
    </row>
    <row r="4887" spans="1:4" x14ac:dyDescent="0.25">
      <c r="A4887" t="s">
        <v>13656</v>
      </c>
      <c r="B4887">
        <v>16.13138</v>
      </c>
      <c r="C4887">
        <v>9.7007239999999992</v>
      </c>
      <c r="D4887">
        <v>3.0687630000000001</v>
      </c>
    </row>
    <row r="4888" spans="1:4" x14ac:dyDescent="0.25">
      <c r="A4888" t="s">
        <v>11181</v>
      </c>
      <c r="B4888">
        <v>15.786569999999999</v>
      </c>
      <c r="C4888">
        <v>9.4536200000000008</v>
      </c>
      <c r="D4888">
        <v>3.123507</v>
      </c>
    </row>
    <row r="4889" spans="1:4" x14ac:dyDescent="0.25">
      <c r="A4889" t="s">
        <v>10051</v>
      </c>
      <c r="B4889">
        <v>15.3048</v>
      </c>
      <c r="C4889">
        <v>11.30284</v>
      </c>
      <c r="D4889">
        <v>2.9284189999999999</v>
      </c>
    </row>
    <row r="4890" spans="1:4" x14ac:dyDescent="0.25">
      <c r="A4890" t="s">
        <v>4867</v>
      </c>
      <c r="B4890">
        <v>14.850910000000001</v>
      </c>
      <c r="C4890">
        <v>13.61693</v>
      </c>
      <c r="D4890">
        <v>2.8855140000000001</v>
      </c>
    </row>
    <row r="4891" spans="1:4" x14ac:dyDescent="0.25">
      <c r="A4891" t="s">
        <v>4868</v>
      </c>
      <c r="B4891">
        <v>14.57361</v>
      </c>
      <c r="C4891">
        <v>15.75202</v>
      </c>
      <c r="D4891">
        <v>2.7266430000000001</v>
      </c>
    </row>
    <row r="4892" spans="1:4" x14ac:dyDescent="0.25">
      <c r="A4892" t="s">
        <v>4868</v>
      </c>
      <c r="B4892">
        <v>14.45918</v>
      </c>
      <c r="C4892">
        <v>16.466650000000001</v>
      </c>
      <c r="D4892">
        <v>2.7417669999999998</v>
      </c>
    </row>
    <row r="4893" spans="1:4" x14ac:dyDescent="0.25">
      <c r="A4893" t="s">
        <v>4869</v>
      </c>
      <c r="B4893">
        <v>13.28525</v>
      </c>
      <c r="C4893">
        <v>18.834620000000001</v>
      </c>
      <c r="D4893">
        <v>2.5511949999999999</v>
      </c>
    </row>
    <row r="4894" spans="1:4" x14ac:dyDescent="0.25">
      <c r="A4894" t="s">
        <v>13657</v>
      </c>
      <c r="B4894">
        <v>13.06785</v>
      </c>
      <c r="C4894">
        <v>18.81549</v>
      </c>
      <c r="D4894">
        <v>2.4975749999999999</v>
      </c>
    </row>
    <row r="4895" spans="1:4" x14ac:dyDescent="0.25">
      <c r="A4895" t="s">
        <v>10053</v>
      </c>
      <c r="B4895">
        <v>12.06662</v>
      </c>
      <c r="C4895">
        <v>17.612629999999999</v>
      </c>
      <c r="D4895">
        <v>2.5025840000000001</v>
      </c>
    </row>
    <row r="4896" spans="1:4" x14ac:dyDescent="0.25">
      <c r="A4896" t="s">
        <v>13658</v>
      </c>
      <c r="B4896">
        <v>12.16422</v>
      </c>
      <c r="C4896">
        <v>15.98339</v>
      </c>
      <c r="D4896">
        <v>2.5541930000000002</v>
      </c>
    </row>
    <row r="4897" spans="1:4" x14ac:dyDescent="0.25">
      <c r="A4897" t="s">
        <v>13659</v>
      </c>
      <c r="B4897">
        <v>12.31939</v>
      </c>
      <c r="C4897">
        <v>15.28903</v>
      </c>
      <c r="D4897">
        <v>2.6106780000000001</v>
      </c>
    </row>
    <row r="4898" spans="1:4" x14ac:dyDescent="0.25">
      <c r="A4898" t="s">
        <v>4875</v>
      </c>
      <c r="B4898">
        <v>13.00981</v>
      </c>
      <c r="C4898">
        <v>14.24737</v>
      </c>
      <c r="D4898">
        <v>2.660218</v>
      </c>
    </row>
    <row r="4899" spans="1:4" x14ac:dyDescent="0.25">
      <c r="A4899" t="s">
        <v>14623</v>
      </c>
      <c r="B4899">
        <v>13.21499</v>
      </c>
      <c r="C4899">
        <v>14.924989999999999</v>
      </c>
      <c r="D4899">
        <v>2.6446399999999999</v>
      </c>
    </row>
    <row r="4900" spans="1:4" x14ac:dyDescent="0.25">
      <c r="A4900" t="s">
        <v>4876</v>
      </c>
      <c r="B4900">
        <v>11.3954</v>
      </c>
      <c r="C4900">
        <v>18.779669999999999</v>
      </c>
      <c r="D4900">
        <v>2.2022170000000001</v>
      </c>
    </row>
    <row r="4901" spans="1:4" x14ac:dyDescent="0.25">
      <c r="A4901" t="s">
        <v>4878</v>
      </c>
      <c r="B4901">
        <v>11.523849999999999</v>
      </c>
      <c r="C4901">
        <v>16.137709999999998</v>
      </c>
      <c r="D4901">
        <v>2.3813089999999999</v>
      </c>
    </row>
    <row r="4902" spans="1:4" x14ac:dyDescent="0.25">
      <c r="A4902" t="s">
        <v>9039</v>
      </c>
      <c r="B4902">
        <v>12.37214</v>
      </c>
      <c r="C4902">
        <v>14.624779999999999</v>
      </c>
      <c r="D4902">
        <v>2.690769</v>
      </c>
    </row>
    <row r="4903" spans="1:4" x14ac:dyDescent="0.25">
      <c r="A4903" t="s">
        <v>4879</v>
      </c>
      <c r="B4903">
        <v>12.75367</v>
      </c>
      <c r="C4903">
        <v>13.859629999999999</v>
      </c>
      <c r="D4903">
        <v>2.6539009999999998</v>
      </c>
    </row>
    <row r="4904" spans="1:4" x14ac:dyDescent="0.25">
      <c r="A4904" t="s">
        <v>4881</v>
      </c>
      <c r="B4904">
        <v>12.84639</v>
      </c>
      <c r="C4904">
        <v>16.819269999999999</v>
      </c>
      <c r="D4904">
        <v>2.7046619999999999</v>
      </c>
    </row>
    <row r="4905" spans="1:4" x14ac:dyDescent="0.25">
      <c r="A4905" t="s">
        <v>4882</v>
      </c>
      <c r="B4905">
        <v>12.12656</v>
      </c>
      <c r="C4905">
        <v>19.516179999999999</v>
      </c>
      <c r="D4905">
        <v>2.4978120000000001</v>
      </c>
    </row>
    <row r="4906" spans="1:4" x14ac:dyDescent="0.25">
      <c r="A4906" t="s">
        <v>6712</v>
      </c>
      <c r="B4906">
        <v>11.519780000000001</v>
      </c>
      <c r="C4906">
        <v>20.369129999999998</v>
      </c>
      <c r="D4906">
        <v>2.343137</v>
      </c>
    </row>
    <row r="4907" spans="1:4" x14ac:dyDescent="0.25">
      <c r="A4907" t="s">
        <v>13664</v>
      </c>
      <c r="B4907">
        <v>10.797980000000001</v>
      </c>
      <c r="C4907">
        <v>20.234169999999999</v>
      </c>
      <c r="D4907">
        <v>2.2407119999999998</v>
      </c>
    </row>
    <row r="4908" spans="1:4" x14ac:dyDescent="0.25">
      <c r="A4908" t="s">
        <v>4885</v>
      </c>
      <c r="B4908">
        <v>10.51671</v>
      </c>
      <c r="C4908">
        <v>18.019459999999999</v>
      </c>
      <c r="D4908">
        <v>2.427543</v>
      </c>
    </row>
    <row r="4909" spans="1:4" x14ac:dyDescent="0.25">
      <c r="A4909" t="s">
        <v>9043</v>
      </c>
      <c r="B4909">
        <v>10.634510000000001</v>
      </c>
      <c r="C4909">
        <v>17.276620000000001</v>
      </c>
      <c r="D4909">
        <v>2.4220139999999999</v>
      </c>
    </row>
    <row r="4910" spans="1:4" x14ac:dyDescent="0.25">
      <c r="A4910" t="s">
        <v>4887</v>
      </c>
      <c r="B4910">
        <v>11.63448</v>
      </c>
      <c r="C4910">
        <v>14.772180000000001</v>
      </c>
      <c r="D4910">
        <v>2.505509</v>
      </c>
    </row>
    <row r="4911" spans="1:4" x14ac:dyDescent="0.25">
      <c r="A4911" t="s">
        <v>4887</v>
      </c>
      <c r="B4911">
        <v>11.817970000000001</v>
      </c>
      <c r="C4911">
        <v>14.469749999999999</v>
      </c>
      <c r="D4911">
        <v>2.5226769999999998</v>
      </c>
    </row>
    <row r="4912" spans="1:4" x14ac:dyDescent="0.25">
      <c r="A4912" t="s">
        <v>13666</v>
      </c>
      <c r="B4912">
        <v>11.746549999999999</v>
      </c>
      <c r="C4912">
        <v>18.445039999999999</v>
      </c>
      <c r="D4912">
        <v>2.534767</v>
      </c>
    </row>
    <row r="4913" spans="1:4" x14ac:dyDescent="0.25">
      <c r="A4913" t="s">
        <v>10576</v>
      </c>
      <c r="B4913">
        <v>10.92376</v>
      </c>
      <c r="C4913">
        <v>21.333400000000001</v>
      </c>
      <c r="D4913">
        <v>2.3238340000000002</v>
      </c>
    </row>
    <row r="4914" spans="1:4" x14ac:dyDescent="0.25">
      <c r="A4914" t="s">
        <v>13668</v>
      </c>
      <c r="B4914">
        <v>10.23743</v>
      </c>
      <c r="C4914">
        <v>21.56165</v>
      </c>
      <c r="D4914">
        <v>2.1720329999999999</v>
      </c>
    </row>
    <row r="4915" spans="1:4" x14ac:dyDescent="0.25">
      <c r="A4915" t="s">
        <v>7115</v>
      </c>
      <c r="B4915">
        <v>9.385453</v>
      </c>
      <c r="C4915">
        <v>20.696529999999999</v>
      </c>
      <c r="D4915">
        <v>2.220313</v>
      </c>
    </row>
    <row r="4916" spans="1:4" x14ac:dyDescent="0.25">
      <c r="A4916" t="s">
        <v>13669</v>
      </c>
      <c r="B4916">
        <v>9.3435369999999995</v>
      </c>
      <c r="C4916">
        <v>19.670780000000001</v>
      </c>
      <c r="D4916">
        <v>2.2955830000000002</v>
      </c>
    </row>
    <row r="4917" spans="1:4" x14ac:dyDescent="0.25">
      <c r="A4917" t="s">
        <v>4893</v>
      </c>
      <c r="B4917">
        <v>9.4205109999999994</v>
      </c>
      <c r="C4917">
        <v>17.52478</v>
      </c>
      <c r="D4917">
        <v>2.376385</v>
      </c>
    </row>
    <row r="4918" spans="1:4" x14ac:dyDescent="0.25">
      <c r="A4918" t="s">
        <v>4894</v>
      </c>
      <c r="B4918">
        <v>9.5054549999999995</v>
      </c>
      <c r="C4918">
        <v>16.831189999999999</v>
      </c>
      <c r="D4918">
        <v>2.3801929999999998</v>
      </c>
    </row>
    <row r="4919" spans="1:4" x14ac:dyDescent="0.25">
      <c r="A4919" t="s">
        <v>13670</v>
      </c>
      <c r="B4919">
        <v>10.78889</v>
      </c>
      <c r="C4919">
        <v>14.19985</v>
      </c>
      <c r="D4919">
        <v>2.7449599999999998</v>
      </c>
    </row>
    <row r="4920" spans="1:4" x14ac:dyDescent="0.25">
      <c r="A4920" t="s">
        <v>9047</v>
      </c>
      <c r="B4920">
        <v>11.627470000000001</v>
      </c>
      <c r="C4920">
        <v>13.603429999999999</v>
      </c>
      <c r="D4920">
        <v>2.7865250000000001</v>
      </c>
    </row>
    <row r="4921" spans="1:4" x14ac:dyDescent="0.25">
      <c r="A4921" t="s">
        <v>9048</v>
      </c>
      <c r="B4921">
        <v>11.55945</v>
      </c>
      <c r="C4921">
        <v>14.256880000000001</v>
      </c>
      <c r="D4921">
        <v>2.6282909999999999</v>
      </c>
    </row>
    <row r="4922" spans="1:4" x14ac:dyDescent="0.25">
      <c r="A4922" t="s">
        <v>4898</v>
      </c>
      <c r="B4922">
        <v>11.836460000000001</v>
      </c>
      <c r="C4922">
        <v>17.687270000000002</v>
      </c>
      <c r="D4922">
        <v>2.416067</v>
      </c>
    </row>
    <row r="4923" spans="1:4" x14ac:dyDescent="0.25">
      <c r="A4923" t="s">
        <v>4899</v>
      </c>
      <c r="B4923">
        <v>11.653919999999999</v>
      </c>
      <c r="C4923">
        <v>18.471080000000001</v>
      </c>
      <c r="D4923">
        <v>2.4209049999999999</v>
      </c>
    </row>
    <row r="4924" spans="1:4" x14ac:dyDescent="0.25">
      <c r="A4924" t="s">
        <v>4899</v>
      </c>
      <c r="B4924">
        <v>11.24178</v>
      </c>
      <c r="C4924">
        <v>20.095569999999999</v>
      </c>
      <c r="D4924">
        <v>2.3056130000000001</v>
      </c>
    </row>
    <row r="4925" spans="1:4" x14ac:dyDescent="0.25">
      <c r="A4925" t="s">
        <v>10054</v>
      </c>
      <c r="B4925">
        <v>10.05597</v>
      </c>
      <c r="C4925">
        <v>21.131419999999999</v>
      </c>
      <c r="D4925">
        <v>2.0355279999999998</v>
      </c>
    </row>
    <row r="4926" spans="1:4" x14ac:dyDescent="0.25">
      <c r="A4926" t="s">
        <v>4901</v>
      </c>
      <c r="B4926">
        <v>9.8583390000000009</v>
      </c>
      <c r="C4926">
        <v>21.06353</v>
      </c>
      <c r="D4926">
        <v>2.0225149999999998</v>
      </c>
    </row>
    <row r="4927" spans="1:4" x14ac:dyDescent="0.25">
      <c r="A4927" t="s">
        <v>4902</v>
      </c>
      <c r="B4927">
        <v>9.4568379999999994</v>
      </c>
      <c r="C4927">
        <v>19.990079999999999</v>
      </c>
      <c r="D4927">
        <v>1.957282</v>
      </c>
    </row>
    <row r="4928" spans="1:4" x14ac:dyDescent="0.25">
      <c r="A4928" t="s">
        <v>14624</v>
      </c>
      <c r="B4928">
        <v>9.5635519999999996</v>
      </c>
      <c r="C4928">
        <v>19.418569999999999</v>
      </c>
      <c r="D4928">
        <v>2.0095999999999998</v>
      </c>
    </row>
    <row r="4929" spans="1:4" x14ac:dyDescent="0.25">
      <c r="A4929" t="s">
        <v>9049</v>
      </c>
      <c r="B4929">
        <v>9.9996799999999997</v>
      </c>
      <c r="C4929">
        <v>17.43909</v>
      </c>
      <c r="D4929">
        <v>2.306216</v>
      </c>
    </row>
    <row r="4930" spans="1:4" x14ac:dyDescent="0.25">
      <c r="A4930" t="s">
        <v>4904</v>
      </c>
      <c r="B4930">
        <v>10.80251</v>
      </c>
      <c r="C4930">
        <v>14.688040000000001</v>
      </c>
      <c r="D4930">
        <v>2.8065500000000001</v>
      </c>
    </row>
    <row r="4931" spans="1:4" x14ac:dyDescent="0.25">
      <c r="A4931" t="s">
        <v>13672</v>
      </c>
      <c r="B4931">
        <v>11.371230000000001</v>
      </c>
      <c r="C4931">
        <v>13.945690000000001</v>
      </c>
      <c r="D4931">
        <v>2.7372369999999999</v>
      </c>
    </row>
    <row r="4932" spans="1:4" x14ac:dyDescent="0.25">
      <c r="A4932" t="s">
        <v>9050</v>
      </c>
      <c r="B4932">
        <v>11.60318</v>
      </c>
      <c r="C4932">
        <v>14.4651</v>
      </c>
      <c r="D4932">
        <v>2.5810379999999999</v>
      </c>
    </row>
    <row r="4933" spans="1:4" x14ac:dyDescent="0.25">
      <c r="A4933" t="s">
        <v>13673</v>
      </c>
      <c r="B4933">
        <v>11.44195</v>
      </c>
      <c r="C4933">
        <v>16.198350000000001</v>
      </c>
      <c r="D4933">
        <v>2.5876139999999999</v>
      </c>
    </row>
    <row r="4934" spans="1:4" x14ac:dyDescent="0.25">
      <c r="A4934" t="s">
        <v>11350</v>
      </c>
      <c r="B4934">
        <v>11.164490000000001</v>
      </c>
      <c r="C4934">
        <v>18.273050000000001</v>
      </c>
      <c r="D4934">
        <v>2.5796480000000002</v>
      </c>
    </row>
    <row r="4935" spans="1:4" x14ac:dyDescent="0.25">
      <c r="A4935" t="s">
        <v>14625</v>
      </c>
      <c r="B4935">
        <v>10.552239999999999</v>
      </c>
      <c r="C4935">
        <v>20.289079999999998</v>
      </c>
      <c r="D4935">
        <v>2.3428800000000001</v>
      </c>
    </row>
    <row r="4936" spans="1:4" x14ac:dyDescent="0.25">
      <c r="A4936" t="s">
        <v>9052</v>
      </c>
      <c r="B4936">
        <v>9.5769769999999994</v>
      </c>
      <c r="C4936">
        <v>21.29861</v>
      </c>
      <c r="D4936">
        <v>2.1895500000000001</v>
      </c>
    </row>
    <row r="4937" spans="1:4" x14ac:dyDescent="0.25">
      <c r="A4937" t="s">
        <v>13674</v>
      </c>
      <c r="B4937">
        <v>10.065289999999999</v>
      </c>
      <c r="C4937">
        <v>16.276440000000001</v>
      </c>
      <c r="D4937">
        <v>2.6220829999999999</v>
      </c>
    </row>
    <row r="4938" spans="1:4" x14ac:dyDescent="0.25">
      <c r="A4938" t="s">
        <v>10056</v>
      </c>
      <c r="B4938">
        <v>11.453379999999999</v>
      </c>
      <c r="C4938">
        <v>14.08689</v>
      </c>
      <c r="D4938">
        <v>2.8115839999999999</v>
      </c>
    </row>
    <row r="4939" spans="1:4" x14ac:dyDescent="0.25">
      <c r="A4939" t="s">
        <v>13676</v>
      </c>
      <c r="B4939">
        <v>11.77131</v>
      </c>
      <c r="C4939">
        <v>14.05308</v>
      </c>
      <c r="D4939">
        <v>2.9178090000000001</v>
      </c>
    </row>
    <row r="4940" spans="1:4" x14ac:dyDescent="0.25">
      <c r="A4940" t="s">
        <v>9054</v>
      </c>
      <c r="B4940">
        <v>11.66765</v>
      </c>
      <c r="C4940">
        <v>16.43693</v>
      </c>
      <c r="D4940">
        <v>2.5930589999999998</v>
      </c>
    </row>
    <row r="4941" spans="1:4" x14ac:dyDescent="0.25">
      <c r="A4941" t="s">
        <v>9055</v>
      </c>
      <c r="B4941">
        <v>10.122769999999999</v>
      </c>
      <c r="C4941">
        <v>20.747129999999999</v>
      </c>
      <c r="D4941">
        <v>2.447333</v>
      </c>
    </row>
    <row r="4942" spans="1:4" x14ac:dyDescent="0.25">
      <c r="A4942" t="s">
        <v>4917</v>
      </c>
      <c r="B4942">
        <v>9.6299810000000008</v>
      </c>
      <c r="C4942">
        <v>21.35322</v>
      </c>
      <c r="D4942">
        <v>2.4017460000000002</v>
      </c>
    </row>
    <row r="4943" spans="1:4" x14ac:dyDescent="0.25">
      <c r="A4943" t="s">
        <v>6713</v>
      </c>
      <c r="B4943">
        <v>9.3058870000000002</v>
      </c>
      <c r="C4943">
        <v>21.16808</v>
      </c>
      <c r="D4943">
        <v>2.3683529999999999</v>
      </c>
    </row>
    <row r="4944" spans="1:4" x14ac:dyDescent="0.25">
      <c r="A4944" t="s">
        <v>13677</v>
      </c>
      <c r="B4944">
        <v>9.1880849999999992</v>
      </c>
      <c r="C4944">
        <v>20.234929999999999</v>
      </c>
      <c r="D4944">
        <v>2.3109009999999999</v>
      </c>
    </row>
    <row r="4945" spans="1:4" x14ac:dyDescent="0.25">
      <c r="A4945" t="s">
        <v>4920</v>
      </c>
      <c r="B4945">
        <v>9.8709550000000004</v>
      </c>
      <c r="C4945">
        <v>16.79307</v>
      </c>
      <c r="D4945">
        <v>2.4036420000000001</v>
      </c>
    </row>
    <row r="4946" spans="1:4" x14ac:dyDescent="0.25">
      <c r="A4946" t="s">
        <v>4921</v>
      </c>
      <c r="B4946">
        <v>10.281750000000001</v>
      </c>
      <c r="C4946">
        <v>16.009070000000001</v>
      </c>
      <c r="D4946">
        <v>2.5365600000000001</v>
      </c>
    </row>
    <row r="4947" spans="1:4" x14ac:dyDescent="0.25">
      <c r="A4947" t="s">
        <v>9059</v>
      </c>
      <c r="B4947">
        <v>11.438510000000001</v>
      </c>
      <c r="C4947">
        <v>13.74408</v>
      </c>
      <c r="D4947">
        <v>2.5878290000000002</v>
      </c>
    </row>
    <row r="4948" spans="1:4" x14ac:dyDescent="0.25">
      <c r="A4948" t="s">
        <v>9060</v>
      </c>
      <c r="B4948">
        <v>11.56996</v>
      </c>
      <c r="C4948">
        <v>13.52037</v>
      </c>
      <c r="D4948">
        <v>2.5709119999999999</v>
      </c>
    </row>
    <row r="4949" spans="1:4" x14ac:dyDescent="0.25">
      <c r="A4949" t="s">
        <v>13678</v>
      </c>
      <c r="B4949">
        <v>11.06945</v>
      </c>
      <c r="C4949">
        <v>16.389810000000001</v>
      </c>
      <c r="D4949">
        <v>2.663567</v>
      </c>
    </row>
    <row r="4950" spans="1:4" x14ac:dyDescent="0.25">
      <c r="A4950" t="s">
        <v>4924</v>
      </c>
      <c r="B4950">
        <v>11.0641</v>
      </c>
      <c r="C4950">
        <v>18.274750000000001</v>
      </c>
      <c r="D4950">
        <v>2.542052</v>
      </c>
    </row>
    <row r="4951" spans="1:4" x14ac:dyDescent="0.25">
      <c r="A4951" t="s">
        <v>9061</v>
      </c>
      <c r="B4951">
        <v>10.689170000000001</v>
      </c>
      <c r="C4951">
        <v>19.445060000000002</v>
      </c>
      <c r="D4951">
        <v>2.4763069999999998</v>
      </c>
    </row>
    <row r="4952" spans="1:4" x14ac:dyDescent="0.25">
      <c r="A4952" t="s">
        <v>13679</v>
      </c>
      <c r="B4952">
        <v>10.22963</v>
      </c>
      <c r="C4952">
        <v>20.487130000000001</v>
      </c>
      <c r="D4952">
        <v>2.2802259999999999</v>
      </c>
    </row>
    <row r="4953" spans="1:4" x14ac:dyDescent="0.25">
      <c r="A4953" t="s">
        <v>4928</v>
      </c>
      <c r="B4953">
        <v>9.7868440000000003</v>
      </c>
      <c r="C4953">
        <v>20.855160000000001</v>
      </c>
      <c r="D4953">
        <v>2.158083</v>
      </c>
    </row>
    <row r="4954" spans="1:4" x14ac:dyDescent="0.25">
      <c r="A4954" t="s">
        <v>9063</v>
      </c>
      <c r="B4954">
        <v>9.6806909999999995</v>
      </c>
      <c r="C4954">
        <v>20.436640000000001</v>
      </c>
      <c r="D4954">
        <v>2.2107610000000002</v>
      </c>
    </row>
    <row r="4955" spans="1:4" x14ac:dyDescent="0.25">
      <c r="A4955" t="s">
        <v>4929</v>
      </c>
      <c r="B4955">
        <v>9.7355119999999999</v>
      </c>
      <c r="C4955">
        <v>18.91696</v>
      </c>
      <c r="D4955">
        <v>2.2916759999999998</v>
      </c>
    </row>
    <row r="4956" spans="1:4" x14ac:dyDescent="0.25">
      <c r="A4956" t="s">
        <v>4931</v>
      </c>
      <c r="B4956">
        <v>10.494429999999999</v>
      </c>
      <c r="C4956">
        <v>15.07878</v>
      </c>
      <c r="D4956">
        <v>2.5817009999999998</v>
      </c>
    </row>
    <row r="4957" spans="1:4" x14ac:dyDescent="0.25">
      <c r="A4957" t="s">
        <v>9065</v>
      </c>
      <c r="B4957">
        <v>11.36458</v>
      </c>
      <c r="C4957">
        <v>13.84381</v>
      </c>
      <c r="D4957">
        <v>2.6102729999999998</v>
      </c>
    </row>
    <row r="4958" spans="1:4" x14ac:dyDescent="0.25">
      <c r="A4958" t="s">
        <v>10057</v>
      </c>
      <c r="B4958">
        <v>11.5977</v>
      </c>
      <c r="C4958">
        <v>14.82226</v>
      </c>
      <c r="D4958">
        <v>2.738308</v>
      </c>
    </row>
    <row r="4959" spans="1:4" x14ac:dyDescent="0.25">
      <c r="A4959" t="s">
        <v>9066</v>
      </c>
      <c r="B4959">
        <v>11.436109999999999</v>
      </c>
      <c r="C4959">
        <v>16.836259999999999</v>
      </c>
      <c r="D4959">
        <v>2.7638219999999998</v>
      </c>
    </row>
    <row r="4960" spans="1:4" x14ac:dyDescent="0.25">
      <c r="A4960" t="s">
        <v>4935</v>
      </c>
      <c r="B4960">
        <v>11.144600000000001</v>
      </c>
      <c r="C4960">
        <v>18.994910000000001</v>
      </c>
      <c r="D4960">
        <v>2.6565560000000001</v>
      </c>
    </row>
    <row r="4961" spans="1:4" x14ac:dyDescent="0.25">
      <c r="A4961" t="s">
        <v>11784</v>
      </c>
      <c r="B4961">
        <v>10.905570000000001</v>
      </c>
      <c r="C4961">
        <v>20.306629999999998</v>
      </c>
      <c r="D4961">
        <v>2.4599340000000001</v>
      </c>
    </row>
    <row r="4962" spans="1:4" x14ac:dyDescent="0.25">
      <c r="A4962" t="s">
        <v>4937</v>
      </c>
      <c r="B4962">
        <v>10.39321</v>
      </c>
      <c r="C4962">
        <v>20.673970000000001</v>
      </c>
      <c r="D4962">
        <v>2.2958050000000001</v>
      </c>
    </row>
    <row r="4963" spans="1:4" x14ac:dyDescent="0.25">
      <c r="A4963" t="s">
        <v>13682</v>
      </c>
      <c r="B4963">
        <v>9.7632019999999997</v>
      </c>
      <c r="C4963">
        <v>20.460059999999999</v>
      </c>
      <c r="D4963">
        <v>2.2631649999999999</v>
      </c>
    </row>
    <row r="4964" spans="1:4" x14ac:dyDescent="0.25">
      <c r="A4964" t="s">
        <v>4939</v>
      </c>
      <c r="B4964">
        <v>9.601661</v>
      </c>
      <c r="C4964">
        <v>19.68479</v>
      </c>
      <c r="D4964">
        <v>2.240081</v>
      </c>
    </row>
    <row r="4965" spans="1:4" x14ac:dyDescent="0.25">
      <c r="A4965" t="s">
        <v>9067</v>
      </c>
      <c r="B4965">
        <v>10.020160000000001</v>
      </c>
      <c r="C4965">
        <v>17.959510000000002</v>
      </c>
      <c r="D4965">
        <v>2.4122680000000001</v>
      </c>
    </row>
    <row r="4966" spans="1:4" x14ac:dyDescent="0.25">
      <c r="A4966" t="s">
        <v>13683</v>
      </c>
      <c r="B4966">
        <v>10.418369999999999</v>
      </c>
      <c r="C4966">
        <v>16.164750000000002</v>
      </c>
      <c r="D4966">
        <v>2.5757889999999999</v>
      </c>
    </row>
    <row r="4967" spans="1:4" x14ac:dyDescent="0.25">
      <c r="A4967" t="s">
        <v>9068</v>
      </c>
      <c r="B4967">
        <v>11.7262</v>
      </c>
      <c r="C4967">
        <v>14.491400000000001</v>
      </c>
      <c r="D4967">
        <v>2.8033589999999999</v>
      </c>
    </row>
    <row r="4968" spans="1:4" x14ac:dyDescent="0.25">
      <c r="A4968" t="s">
        <v>6715</v>
      </c>
      <c r="B4968">
        <v>11.89756</v>
      </c>
      <c r="C4968">
        <v>15.29922</v>
      </c>
      <c r="D4968">
        <v>2.7922690000000001</v>
      </c>
    </row>
    <row r="4969" spans="1:4" x14ac:dyDescent="0.25">
      <c r="A4969" t="s">
        <v>4943</v>
      </c>
      <c r="B4969">
        <v>11.70073</v>
      </c>
      <c r="C4969">
        <v>16.970210000000002</v>
      </c>
      <c r="D4969">
        <v>2.6941269999999999</v>
      </c>
    </row>
    <row r="4970" spans="1:4" x14ac:dyDescent="0.25">
      <c r="A4970" t="s">
        <v>9069</v>
      </c>
      <c r="B4970">
        <v>11.51695</v>
      </c>
      <c r="C4970">
        <v>18.8474</v>
      </c>
      <c r="D4970">
        <v>2.5831680000000001</v>
      </c>
    </row>
    <row r="4971" spans="1:4" x14ac:dyDescent="0.25">
      <c r="A4971" t="s">
        <v>4946</v>
      </c>
      <c r="B4971">
        <v>10.47574</v>
      </c>
      <c r="C4971">
        <v>20.84244</v>
      </c>
      <c r="D4971">
        <v>2.2811919999999999</v>
      </c>
    </row>
    <row r="4972" spans="1:4" x14ac:dyDescent="0.25">
      <c r="A4972" t="s">
        <v>4947</v>
      </c>
      <c r="B4972">
        <v>9.9454539999999998</v>
      </c>
      <c r="C4972">
        <v>20.012540000000001</v>
      </c>
      <c r="D4972">
        <v>2.211446</v>
      </c>
    </row>
    <row r="4973" spans="1:4" x14ac:dyDescent="0.25">
      <c r="A4973" t="s">
        <v>9071</v>
      </c>
      <c r="B4973">
        <v>9.8490739999999999</v>
      </c>
      <c r="C4973">
        <v>18.563600000000001</v>
      </c>
      <c r="D4973">
        <v>2.1810109999999998</v>
      </c>
    </row>
    <row r="4974" spans="1:4" x14ac:dyDescent="0.25">
      <c r="A4974" t="s">
        <v>9072</v>
      </c>
      <c r="B4974">
        <v>10.362080000000001</v>
      </c>
      <c r="C4974">
        <v>16.715319999999998</v>
      </c>
      <c r="D4974">
        <v>2.28864</v>
      </c>
    </row>
    <row r="4975" spans="1:4" x14ac:dyDescent="0.25">
      <c r="A4975" t="s">
        <v>10059</v>
      </c>
      <c r="B4975">
        <v>12.22964</v>
      </c>
      <c r="C4975">
        <v>14.112</v>
      </c>
      <c r="D4975">
        <v>2.4569109999999998</v>
      </c>
    </row>
    <row r="4976" spans="1:4" x14ac:dyDescent="0.25">
      <c r="A4976" t="s">
        <v>10060</v>
      </c>
      <c r="B4976">
        <v>12.0456</v>
      </c>
      <c r="C4976">
        <v>14.893179999999999</v>
      </c>
      <c r="D4976">
        <v>2.4820060000000002</v>
      </c>
    </row>
    <row r="4977" spans="1:4" x14ac:dyDescent="0.25">
      <c r="A4977" t="s">
        <v>4952</v>
      </c>
      <c r="B4977">
        <v>12.06715</v>
      </c>
      <c r="C4977">
        <v>15.89263</v>
      </c>
      <c r="D4977">
        <v>2.7103549999999998</v>
      </c>
    </row>
    <row r="4978" spans="1:4" x14ac:dyDescent="0.25">
      <c r="A4978" t="s">
        <v>9073</v>
      </c>
      <c r="B4978">
        <v>11.99985</v>
      </c>
      <c r="C4978">
        <v>17.178260000000002</v>
      </c>
      <c r="D4978">
        <v>2.6403729999999999</v>
      </c>
    </row>
    <row r="4979" spans="1:4" x14ac:dyDescent="0.25">
      <c r="A4979" t="s">
        <v>10061</v>
      </c>
      <c r="B4979">
        <v>11.03744</v>
      </c>
      <c r="C4979">
        <v>20.975210000000001</v>
      </c>
      <c r="D4979">
        <v>2.2874119999999998</v>
      </c>
    </row>
    <row r="4980" spans="1:4" x14ac:dyDescent="0.25">
      <c r="A4980" t="s">
        <v>4954</v>
      </c>
      <c r="B4980">
        <v>10.4016</v>
      </c>
      <c r="C4980">
        <v>21.382429999999999</v>
      </c>
      <c r="D4980">
        <v>2.209222</v>
      </c>
    </row>
    <row r="4981" spans="1:4" x14ac:dyDescent="0.25">
      <c r="A4981" t="s">
        <v>4954</v>
      </c>
      <c r="B4981">
        <v>10.09418</v>
      </c>
      <c r="C4981">
        <v>20.057970000000001</v>
      </c>
      <c r="D4981">
        <v>2.2244449999999998</v>
      </c>
    </row>
    <row r="4982" spans="1:4" x14ac:dyDescent="0.25">
      <c r="A4982" t="s">
        <v>4954</v>
      </c>
      <c r="B4982">
        <v>10.36242</v>
      </c>
      <c r="C4982">
        <v>18.260999999999999</v>
      </c>
      <c r="D4982">
        <v>2.3836879999999998</v>
      </c>
    </row>
    <row r="4983" spans="1:4" x14ac:dyDescent="0.25">
      <c r="A4983" t="s">
        <v>6716</v>
      </c>
      <c r="B4983">
        <v>10.83807</v>
      </c>
      <c r="C4983">
        <v>16.307759999999998</v>
      </c>
      <c r="D4983">
        <v>2.566929</v>
      </c>
    </row>
    <row r="4984" spans="1:4" x14ac:dyDescent="0.25">
      <c r="A4984" t="s">
        <v>4956</v>
      </c>
      <c r="B4984">
        <v>11.42257</v>
      </c>
      <c r="C4984">
        <v>15.332710000000001</v>
      </c>
      <c r="D4984">
        <v>2.86632</v>
      </c>
    </row>
    <row r="4985" spans="1:4" x14ac:dyDescent="0.25">
      <c r="A4985" t="s">
        <v>4957</v>
      </c>
      <c r="B4985">
        <v>11.82145</v>
      </c>
      <c r="C4985">
        <v>14.29602</v>
      </c>
      <c r="D4985">
        <v>2.7801450000000001</v>
      </c>
    </row>
    <row r="4986" spans="1:4" x14ac:dyDescent="0.25">
      <c r="A4986" t="s">
        <v>4959</v>
      </c>
      <c r="B4986">
        <v>12.05809</v>
      </c>
      <c r="C4986">
        <v>14.24117</v>
      </c>
      <c r="D4986">
        <v>2.7339280000000001</v>
      </c>
    </row>
    <row r="4987" spans="1:4" x14ac:dyDescent="0.25">
      <c r="A4987" t="s">
        <v>11787</v>
      </c>
      <c r="B4987">
        <v>12.012219999999999</v>
      </c>
      <c r="C4987">
        <v>15.81662</v>
      </c>
      <c r="D4987">
        <v>2.7240739999999999</v>
      </c>
    </row>
    <row r="4988" spans="1:4" x14ac:dyDescent="0.25">
      <c r="A4988" t="s">
        <v>7116</v>
      </c>
      <c r="B4988">
        <v>11.896129999999999</v>
      </c>
      <c r="C4988">
        <v>17.57039</v>
      </c>
      <c r="D4988">
        <v>2.6535730000000002</v>
      </c>
    </row>
    <row r="4989" spans="1:4" x14ac:dyDescent="0.25">
      <c r="A4989" t="s">
        <v>13687</v>
      </c>
      <c r="B4989">
        <v>11.940020000000001</v>
      </c>
      <c r="C4989">
        <v>17.980270000000001</v>
      </c>
      <c r="D4989">
        <v>2.655376</v>
      </c>
    </row>
    <row r="4990" spans="1:4" x14ac:dyDescent="0.25">
      <c r="A4990" t="s">
        <v>9075</v>
      </c>
      <c r="B4990">
        <v>11.31889</v>
      </c>
      <c r="C4990">
        <v>20.235309999999998</v>
      </c>
      <c r="D4990">
        <v>2.3677619999999999</v>
      </c>
    </row>
    <row r="4991" spans="1:4" x14ac:dyDescent="0.25">
      <c r="A4991" t="s">
        <v>4964</v>
      </c>
      <c r="B4991">
        <v>11.001469999999999</v>
      </c>
      <c r="C4991">
        <v>20.832550000000001</v>
      </c>
      <c r="D4991">
        <v>2.3101280000000002</v>
      </c>
    </row>
    <row r="4992" spans="1:4" x14ac:dyDescent="0.25">
      <c r="A4992" t="s">
        <v>11788</v>
      </c>
      <c r="B4992">
        <v>10.073359999999999</v>
      </c>
      <c r="C4992">
        <v>20.861529999999998</v>
      </c>
      <c r="D4992">
        <v>2.1650610000000001</v>
      </c>
    </row>
    <row r="4993" spans="1:4" x14ac:dyDescent="0.25">
      <c r="A4993" t="s">
        <v>6717</v>
      </c>
      <c r="B4993">
        <v>9.7599280000000004</v>
      </c>
      <c r="C4993">
        <v>19.552710000000001</v>
      </c>
      <c r="D4993">
        <v>2.1723849999999998</v>
      </c>
    </row>
    <row r="4994" spans="1:4" x14ac:dyDescent="0.25">
      <c r="A4994" t="s">
        <v>13688</v>
      </c>
      <c r="B4994">
        <v>9.9222549999999998</v>
      </c>
      <c r="C4994">
        <v>17.520209999999999</v>
      </c>
      <c r="D4994">
        <v>2.3022840000000002</v>
      </c>
    </row>
    <row r="4995" spans="1:4" x14ac:dyDescent="0.25">
      <c r="A4995" t="s">
        <v>9077</v>
      </c>
      <c r="B4995">
        <v>11.433719999999999</v>
      </c>
      <c r="C4995">
        <v>14.45012</v>
      </c>
      <c r="D4995">
        <v>2.7202480000000002</v>
      </c>
    </row>
    <row r="4996" spans="1:4" x14ac:dyDescent="0.25">
      <c r="A4996" t="s">
        <v>14626</v>
      </c>
      <c r="B4996">
        <v>11.80597</v>
      </c>
      <c r="C4996">
        <v>14.376580000000001</v>
      </c>
      <c r="D4996">
        <v>2.6501420000000002</v>
      </c>
    </row>
    <row r="4997" spans="1:4" x14ac:dyDescent="0.25">
      <c r="A4997" t="s">
        <v>9078</v>
      </c>
      <c r="B4997">
        <v>12.086930000000001</v>
      </c>
      <c r="C4997">
        <v>16.920929999999998</v>
      </c>
      <c r="D4997">
        <v>2.8801800000000002</v>
      </c>
    </row>
    <row r="4998" spans="1:4" x14ac:dyDescent="0.25">
      <c r="A4998" t="s">
        <v>6718</v>
      </c>
      <c r="B4998">
        <v>11.620369999999999</v>
      </c>
      <c r="C4998">
        <v>20.679369999999999</v>
      </c>
      <c r="D4998">
        <v>2.7165330000000001</v>
      </c>
    </row>
    <row r="4999" spans="1:4" x14ac:dyDescent="0.25">
      <c r="A4999" t="s">
        <v>4972</v>
      </c>
      <c r="B4999">
        <v>10.28192</v>
      </c>
      <c r="C4999">
        <v>20.486809999999998</v>
      </c>
      <c r="D4999">
        <v>2.453341</v>
      </c>
    </row>
    <row r="5000" spans="1:4" x14ac:dyDescent="0.25">
      <c r="A5000" t="s">
        <v>11789</v>
      </c>
      <c r="B5000">
        <v>10.23357</v>
      </c>
      <c r="C5000">
        <v>19.56195</v>
      </c>
      <c r="D5000">
        <v>2.441586</v>
      </c>
    </row>
    <row r="5001" spans="1:4" x14ac:dyDescent="0.25">
      <c r="A5001" t="s">
        <v>9080</v>
      </c>
      <c r="B5001">
        <v>10.52586</v>
      </c>
      <c r="C5001">
        <v>17.691320000000001</v>
      </c>
      <c r="D5001">
        <v>2.398962</v>
      </c>
    </row>
    <row r="5002" spans="1:4" x14ac:dyDescent="0.25">
      <c r="A5002" t="s">
        <v>4975</v>
      </c>
      <c r="B5002">
        <v>10.87143</v>
      </c>
      <c r="C5002">
        <v>16.96161</v>
      </c>
      <c r="D5002">
        <v>2.3878819999999998</v>
      </c>
    </row>
    <row r="5003" spans="1:4" x14ac:dyDescent="0.25">
      <c r="A5003" t="s">
        <v>9081</v>
      </c>
      <c r="B5003">
        <v>11.60286</v>
      </c>
      <c r="C5003">
        <v>15.03524</v>
      </c>
      <c r="D5003">
        <v>2.6693009999999999</v>
      </c>
    </row>
    <row r="5004" spans="1:4" x14ac:dyDescent="0.25">
      <c r="A5004" t="s">
        <v>13691</v>
      </c>
      <c r="B5004">
        <v>12.14049</v>
      </c>
      <c r="C5004">
        <v>16.680299999999999</v>
      </c>
      <c r="D5004">
        <v>2.6295139999999999</v>
      </c>
    </row>
    <row r="5005" spans="1:4" x14ac:dyDescent="0.25">
      <c r="A5005" t="s">
        <v>4978</v>
      </c>
      <c r="B5005">
        <v>12.01295</v>
      </c>
      <c r="C5005">
        <v>19.792809999999999</v>
      </c>
      <c r="D5005">
        <v>2.4739879999999999</v>
      </c>
    </row>
    <row r="5006" spans="1:4" x14ac:dyDescent="0.25">
      <c r="A5006" t="s">
        <v>4979</v>
      </c>
      <c r="B5006">
        <v>11.619149999999999</v>
      </c>
      <c r="C5006">
        <v>20.656929999999999</v>
      </c>
      <c r="D5006">
        <v>2.347172</v>
      </c>
    </row>
    <row r="5007" spans="1:4" x14ac:dyDescent="0.25">
      <c r="A5007" t="s">
        <v>13692</v>
      </c>
      <c r="B5007">
        <v>11.28223</v>
      </c>
      <c r="C5007">
        <v>20.165959999999998</v>
      </c>
      <c r="D5007">
        <v>2.2728929999999998</v>
      </c>
    </row>
    <row r="5008" spans="1:4" x14ac:dyDescent="0.25">
      <c r="A5008" t="s">
        <v>13693</v>
      </c>
      <c r="B5008">
        <v>12.09684</v>
      </c>
      <c r="C5008">
        <v>15.27012</v>
      </c>
      <c r="D5008">
        <v>2.44597</v>
      </c>
    </row>
    <row r="5009" spans="1:4" x14ac:dyDescent="0.25">
      <c r="A5009" t="s">
        <v>13694</v>
      </c>
      <c r="B5009">
        <v>12.396649999999999</v>
      </c>
      <c r="C5009">
        <v>14.83747</v>
      </c>
      <c r="D5009">
        <v>2.6886389999999998</v>
      </c>
    </row>
    <row r="5010" spans="1:4" x14ac:dyDescent="0.25">
      <c r="A5010" t="s">
        <v>13695</v>
      </c>
      <c r="B5010">
        <v>12.539949999999999</v>
      </c>
      <c r="C5010">
        <v>14.977349999999999</v>
      </c>
      <c r="D5010">
        <v>2.7419889999999998</v>
      </c>
    </row>
    <row r="5011" spans="1:4" x14ac:dyDescent="0.25">
      <c r="A5011" t="s">
        <v>10062</v>
      </c>
      <c r="B5011">
        <v>13.080260000000001</v>
      </c>
      <c r="C5011">
        <v>17.164290000000001</v>
      </c>
      <c r="D5011">
        <v>2.7829489999999999</v>
      </c>
    </row>
    <row r="5012" spans="1:4" x14ac:dyDescent="0.25">
      <c r="A5012" t="s">
        <v>13696</v>
      </c>
      <c r="B5012">
        <v>11.800800000000001</v>
      </c>
      <c r="C5012">
        <v>19.893809999999998</v>
      </c>
      <c r="D5012">
        <v>2.3790819999999999</v>
      </c>
    </row>
    <row r="5013" spans="1:4" x14ac:dyDescent="0.25">
      <c r="A5013" t="s">
        <v>4986</v>
      </c>
      <c r="B5013">
        <v>11.812659999999999</v>
      </c>
      <c r="C5013">
        <v>19.674009999999999</v>
      </c>
      <c r="D5013">
        <v>2.3241429999999998</v>
      </c>
    </row>
    <row r="5014" spans="1:4" x14ac:dyDescent="0.25">
      <c r="A5014" t="s">
        <v>14627</v>
      </c>
      <c r="B5014">
        <v>11.608370000000001</v>
      </c>
      <c r="C5014">
        <v>18.399570000000001</v>
      </c>
      <c r="D5014">
        <v>2.420623</v>
      </c>
    </row>
    <row r="5015" spans="1:4" x14ac:dyDescent="0.25">
      <c r="A5015" t="s">
        <v>10063</v>
      </c>
      <c r="B5015">
        <v>12.40639</v>
      </c>
      <c r="C5015">
        <v>15.455959999999999</v>
      </c>
      <c r="D5015">
        <v>2.727948</v>
      </c>
    </row>
    <row r="5016" spans="1:4" x14ac:dyDescent="0.25">
      <c r="A5016" t="s">
        <v>9085</v>
      </c>
      <c r="B5016">
        <v>12.700699999999999</v>
      </c>
      <c r="C5016">
        <v>17.175260000000002</v>
      </c>
      <c r="D5016">
        <v>2.8552019999999998</v>
      </c>
    </row>
    <row r="5017" spans="1:4" x14ac:dyDescent="0.25">
      <c r="A5017" t="s">
        <v>4989</v>
      </c>
      <c r="B5017">
        <v>12.62405</v>
      </c>
      <c r="C5017">
        <v>19.50929</v>
      </c>
      <c r="D5017">
        <v>2.6640269999999999</v>
      </c>
    </row>
    <row r="5018" spans="1:4" x14ac:dyDescent="0.25">
      <c r="A5018" t="s">
        <v>9086</v>
      </c>
      <c r="B5018">
        <v>12.15071</v>
      </c>
      <c r="C5018">
        <v>20.304320000000001</v>
      </c>
      <c r="D5018">
        <v>2.5066459999999999</v>
      </c>
    </row>
    <row r="5019" spans="1:4" x14ac:dyDescent="0.25">
      <c r="A5019" t="s">
        <v>7117</v>
      </c>
      <c r="B5019">
        <v>11.193440000000001</v>
      </c>
      <c r="C5019">
        <v>19.49175</v>
      </c>
      <c r="D5019">
        <v>2.3989799999999999</v>
      </c>
    </row>
    <row r="5020" spans="1:4" x14ac:dyDescent="0.25">
      <c r="A5020" t="s">
        <v>10579</v>
      </c>
      <c r="B5020">
        <v>10.83807</v>
      </c>
      <c r="C5020">
        <v>17.714030000000001</v>
      </c>
      <c r="D5020">
        <v>2.475816</v>
      </c>
    </row>
    <row r="5021" spans="1:4" x14ac:dyDescent="0.25">
      <c r="A5021" t="s">
        <v>13701</v>
      </c>
      <c r="B5021">
        <v>11.80119</v>
      </c>
      <c r="C5021">
        <v>14.85833</v>
      </c>
      <c r="D5021">
        <v>2.819302</v>
      </c>
    </row>
    <row r="5022" spans="1:4" x14ac:dyDescent="0.25">
      <c r="A5022" t="s">
        <v>13702</v>
      </c>
      <c r="B5022">
        <v>12.041700000000001</v>
      </c>
      <c r="C5022">
        <v>14.85812</v>
      </c>
      <c r="D5022">
        <v>2.7706909999999998</v>
      </c>
    </row>
    <row r="5023" spans="1:4" x14ac:dyDescent="0.25">
      <c r="A5023" t="s">
        <v>4994</v>
      </c>
      <c r="B5023">
        <v>12.689730000000001</v>
      </c>
      <c r="C5023">
        <v>16.294609999999999</v>
      </c>
      <c r="D5023">
        <v>2.830044</v>
      </c>
    </row>
    <row r="5024" spans="1:4" x14ac:dyDescent="0.25">
      <c r="A5024" t="s">
        <v>4995</v>
      </c>
      <c r="B5024">
        <v>12.37965</v>
      </c>
      <c r="C5024">
        <v>18.170000000000002</v>
      </c>
      <c r="D5024">
        <v>2.7481119999999999</v>
      </c>
    </row>
    <row r="5025" spans="1:4" x14ac:dyDescent="0.25">
      <c r="A5025" t="s">
        <v>13705</v>
      </c>
      <c r="B5025">
        <v>11.16779</v>
      </c>
      <c r="C5025">
        <v>14.39528</v>
      </c>
      <c r="D5025">
        <v>2.8721079999999999</v>
      </c>
    </row>
    <row r="5026" spans="1:4" x14ac:dyDescent="0.25">
      <c r="A5026" t="s">
        <v>13706</v>
      </c>
      <c r="B5026">
        <v>11.840450000000001</v>
      </c>
      <c r="C5026">
        <v>13.55325</v>
      </c>
      <c r="D5026">
        <v>2.9653239999999998</v>
      </c>
    </row>
    <row r="5027" spans="1:4" x14ac:dyDescent="0.25">
      <c r="A5027" t="s">
        <v>9089</v>
      </c>
      <c r="B5027">
        <v>12.67844</v>
      </c>
      <c r="C5027">
        <v>16.298469999999998</v>
      </c>
      <c r="D5027">
        <v>2.888296</v>
      </c>
    </row>
    <row r="5028" spans="1:4" x14ac:dyDescent="0.25">
      <c r="A5028" t="s">
        <v>4999</v>
      </c>
      <c r="B5028">
        <v>12.67844</v>
      </c>
      <c r="C5028">
        <v>16.298469999999998</v>
      </c>
      <c r="D5028">
        <v>2.888296</v>
      </c>
    </row>
    <row r="5029" spans="1:4" x14ac:dyDescent="0.25">
      <c r="A5029" t="s">
        <v>10066</v>
      </c>
      <c r="B5029">
        <v>10.77923</v>
      </c>
      <c r="C5029">
        <v>15.85211</v>
      </c>
      <c r="D5029">
        <v>2.4698009999999999</v>
      </c>
    </row>
    <row r="5030" spans="1:4" x14ac:dyDescent="0.25">
      <c r="A5030" t="s">
        <v>9091</v>
      </c>
      <c r="B5030">
        <v>11.565060000000001</v>
      </c>
      <c r="C5030">
        <v>14.073119999999999</v>
      </c>
      <c r="D5030">
        <v>2.6203029999999998</v>
      </c>
    </row>
    <row r="5031" spans="1:4" x14ac:dyDescent="0.25">
      <c r="A5031" t="s">
        <v>9092</v>
      </c>
      <c r="B5031">
        <v>11.83577</v>
      </c>
      <c r="C5031">
        <v>14.47972</v>
      </c>
      <c r="D5031">
        <v>2.6605729999999999</v>
      </c>
    </row>
    <row r="5032" spans="1:4" x14ac:dyDescent="0.25">
      <c r="A5032" t="s">
        <v>13709</v>
      </c>
      <c r="B5032">
        <v>12.035159999999999</v>
      </c>
      <c r="C5032">
        <v>17.068210000000001</v>
      </c>
      <c r="D5032">
        <v>2.7607750000000002</v>
      </c>
    </row>
    <row r="5033" spans="1:4" x14ac:dyDescent="0.25">
      <c r="A5033" t="s">
        <v>5006</v>
      </c>
      <c r="B5033">
        <v>11.893420000000001</v>
      </c>
      <c r="C5033">
        <v>19.367540000000002</v>
      </c>
      <c r="D5033">
        <v>2.6840519999999999</v>
      </c>
    </row>
    <row r="5034" spans="1:4" x14ac:dyDescent="0.25">
      <c r="A5034" t="s">
        <v>13710</v>
      </c>
      <c r="B5034">
        <v>11.6061</v>
      </c>
      <c r="C5034">
        <v>20.412800000000001</v>
      </c>
      <c r="D5034">
        <v>2.4559139999999999</v>
      </c>
    </row>
    <row r="5035" spans="1:4" x14ac:dyDescent="0.25">
      <c r="A5035" t="s">
        <v>11196</v>
      </c>
      <c r="B5035">
        <v>10.09521</v>
      </c>
      <c r="C5035">
        <v>20.863589999999999</v>
      </c>
      <c r="D5035">
        <v>2.1584590000000001</v>
      </c>
    </row>
    <row r="5036" spans="1:4" x14ac:dyDescent="0.25">
      <c r="A5036" t="s">
        <v>13712</v>
      </c>
      <c r="B5036">
        <v>10.04996</v>
      </c>
      <c r="C5036">
        <v>17.249549999999999</v>
      </c>
      <c r="D5036">
        <v>2.3724500000000002</v>
      </c>
    </row>
    <row r="5037" spans="1:4" x14ac:dyDescent="0.25">
      <c r="A5037" t="s">
        <v>14628</v>
      </c>
      <c r="B5037">
        <v>10.420859999999999</v>
      </c>
      <c r="C5037">
        <v>16.504429999999999</v>
      </c>
      <c r="D5037">
        <v>2.5708280000000001</v>
      </c>
    </row>
    <row r="5038" spans="1:4" x14ac:dyDescent="0.25">
      <c r="A5038" t="s">
        <v>9093</v>
      </c>
      <c r="B5038">
        <v>11.837490000000001</v>
      </c>
      <c r="C5038">
        <v>19.184920000000002</v>
      </c>
      <c r="D5038">
        <v>2.644971</v>
      </c>
    </row>
    <row r="5039" spans="1:4" x14ac:dyDescent="0.25">
      <c r="A5039" t="s">
        <v>10582</v>
      </c>
      <c r="B5039">
        <v>11.483000000000001</v>
      </c>
      <c r="C5039">
        <v>20.321300000000001</v>
      </c>
      <c r="D5039">
        <v>2.4242080000000001</v>
      </c>
    </row>
    <row r="5040" spans="1:4" x14ac:dyDescent="0.25">
      <c r="A5040" t="s">
        <v>5011</v>
      </c>
      <c r="B5040">
        <v>10.67112</v>
      </c>
      <c r="C5040">
        <v>21.393450000000001</v>
      </c>
      <c r="D5040">
        <v>2.2790599999999999</v>
      </c>
    </row>
    <row r="5041" spans="1:4" x14ac:dyDescent="0.25">
      <c r="A5041" t="s">
        <v>9094</v>
      </c>
      <c r="B5041">
        <v>10.307309999999999</v>
      </c>
      <c r="C5041">
        <v>19.92032</v>
      </c>
      <c r="D5041">
        <v>2.3446950000000002</v>
      </c>
    </row>
    <row r="5042" spans="1:4" x14ac:dyDescent="0.25">
      <c r="A5042" t="s">
        <v>14629</v>
      </c>
      <c r="B5042">
        <v>10.244120000000001</v>
      </c>
      <c r="C5042">
        <v>17.99811</v>
      </c>
      <c r="D5042">
        <v>2.5092129999999999</v>
      </c>
    </row>
    <row r="5043" spans="1:4" x14ac:dyDescent="0.25">
      <c r="A5043" t="s">
        <v>10067</v>
      </c>
      <c r="B5043">
        <v>11.00765</v>
      </c>
      <c r="C5043">
        <v>16.177900000000001</v>
      </c>
      <c r="D5043">
        <v>2.7327509999999999</v>
      </c>
    </row>
    <row r="5044" spans="1:4" x14ac:dyDescent="0.25">
      <c r="A5044" t="s">
        <v>13714</v>
      </c>
      <c r="B5044">
        <v>11.98823</v>
      </c>
      <c r="C5044">
        <v>14.84008</v>
      </c>
      <c r="D5044">
        <v>2.8964979999999998</v>
      </c>
    </row>
    <row r="5045" spans="1:4" x14ac:dyDescent="0.25">
      <c r="A5045" t="s">
        <v>5018</v>
      </c>
      <c r="B5045">
        <v>11.231210000000001</v>
      </c>
      <c r="C5045">
        <v>21.15954</v>
      </c>
      <c r="D5045">
        <v>2.3446389999999999</v>
      </c>
    </row>
    <row r="5046" spans="1:4" x14ac:dyDescent="0.25">
      <c r="A5046" t="s">
        <v>13715</v>
      </c>
      <c r="B5046">
        <v>10.90401</v>
      </c>
      <c r="C5046">
        <v>19.97561</v>
      </c>
      <c r="D5046">
        <v>2.3001640000000001</v>
      </c>
    </row>
    <row r="5047" spans="1:4" x14ac:dyDescent="0.25">
      <c r="A5047" t="s">
        <v>5020</v>
      </c>
      <c r="B5047">
        <v>10.552110000000001</v>
      </c>
      <c r="C5047">
        <v>18.072130000000001</v>
      </c>
      <c r="D5047">
        <v>2.4261879999999998</v>
      </c>
    </row>
    <row r="5048" spans="1:4" x14ac:dyDescent="0.25">
      <c r="A5048" t="s">
        <v>9097</v>
      </c>
      <c r="B5048">
        <v>11.1027</v>
      </c>
      <c r="C5048">
        <v>16.350480000000001</v>
      </c>
      <c r="D5048">
        <v>2.5315210000000001</v>
      </c>
    </row>
    <row r="5049" spans="1:4" x14ac:dyDescent="0.25">
      <c r="A5049" t="s">
        <v>9098</v>
      </c>
      <c r="B5049">
        <v>11.656090000000001</v>
      </c>
      <c r="C5049">
        <v>15.20909</v>
      </c>
      <c r="D5049">
        <v>2.7048410000000001</v>
      </c>
    </row>
    <row r="5050" spans="1:4" x14ac:dyDescent="0.25">
      <c r="A5050" t="s">
        <v>10068</v>
      </c>
      <c r="B5050">
        <v>11.768879999999999</v>
      </c>
      <c r="C5050">
        <v>14.812810000000001</v>
      </c>
      <c r="D5050">
        <v>2.756491</v>
      </c>
    </row>
    <row r="5051" spans="1:4" x14ac:dyDescent="0.25">
      <c r="A5051" t="s">
        <v>6726</v>
      </c>
      <c r="B5051">
        <v>12.29354</v>
      </c>
      <c r="C5051">
        <v>16.89875</v>
      </c>
      <c r="D5051">
        <v>2.577312</v>
      </c>
    </row>
    <row r="5052" spans="1:4" x14ac:dyDescent="0.25">
      <c r="A5052" t="s">
        <v>13716</v>
      </c>
      <c r="B5052">
        <v>11.849080000000001</v>
      </c>
      <c r="C5052">
        <v>20.71339</v>
      </c>
      <c r="D5052">
        <v>2.2671130000000002</v>
      </c>
    </row>
    <row r="5053" spans="1:4" x14ac:dyDescent="0.25">
      <c r="A5053" t="s">
        <v>10069</v>
      </c>
      <c r="B5053">
        <v>11.32734</v>
      </c>
      <c r="C5053">
        <v>21.014949999999999</v>
      </c>
      <c r="D5053">
        <v>2.2385969999999999</v>
      </c>
    </row>
    <row r="5054" spans="1:4" x14ac:dyDescent="0.25">
      <c r="A5054" t="s">
        <v>13717</v>
      </c>
      <c r="B5054">
        <v>11.07002</v>
      </c>
      <c r="C5054">
        <v>20.986039999999999</v>
      </c>
      <c r="D5054">
        <v>2.1909100000000001</v>
      </c>
    </row>
    <row r="5055" spans="1:4" x14ac:dyDescent="0.25">
      <c r="A5055" t="s">
        <v>5027</v>
      </c>
      <c r="B5055">
        <v>10.113630000000001</v>
      </c>
      <c r="C5055">
        <v>18.924620000000001</v>
      </c>
      <c r="D5055">
        <v>2.2429209999999999</v>
      </c>
    </row>
    <row r="5056" spans="1:4" x14ac:dyDescent="0.25">
      <c r="A5056" t="s">
        <v>9099</v>
      </c>
      <c r="B5056">
        <v>11.73836</v>
      </c>
      <c r="C5056">
        <v>16.782889999999998</v>
      </c>
      <c r="D5056">
        <v>2.7486609999999998</v>
      </c>
    </row>
    <row r="5057" spans="1:4" x14ac:dyDescent="0.25">
      <c r="A5057" t="s">
        <v>10583</v>
      </c>
      <c r="B5057">
        <v>11.79447</v>
      </c>
      <c r="C5057">
        <v>18.461569999999998</v>
      </c>
      <c r="D5057">
        <v>2.7024940000000002</v>
      </c>
    </row>
    <row r="5058" spans="1:4" x14ac:dyDescent="0.25">
      <c r="A5058" t="s">
        <v>5030</v>
      </c>
      <c r="B5058">
        <v>11.274789999999999</v>
      </c>
      <c r="C5058">
        <v>20.460809999999999</v>
      </c>
      <c r="D5058">
        <v>2.5145230000000001</v>
      </c>
    </row>
    <row r="5059" spans="1:4" x14ac:dyDescent="0.25">
      <c r="A5059" t="s">
        <v>13719</v>
      </c>
      <c r="B5059">
        <v>11.183350000000001</v>
      </c>
      <c r="C5059">
        <v>21.02187</v>
      </c>
      <c r="D5059">
        <v>2.4679229999999999</v>
      </c>
    </row>
    <row r="5060" spans="1:4" x14ac:dyDescent="0.25">
      <c r="A5060" t="s">
        <v>5033</v>
      </c>
      <c r="B5060">
        <v>9.7651350000000008</v>
      </c>
      <c r="C5060">
        <v>20.263960000000001</v>
      </c>
      <c r="D5060">
        <v>2.090411</v>
      </c>
    </row>
    <row r="5061" spans="1:4" x14ac:dyDescent="0.25">
      <c r="A5061" t="s">
        <v>5034</v>
      </c>
      <c r="B5061">
        <v>9.8167629999999999</v>
      </c>
      <c r="C5061">
        <v>18.546690000000002</v>
      </c>
      <c r="D5061">
        <v>2.1713689999999999</v>
      </c>
    </row>
    <row r="5062" spans="1:4" x14ac:dyDescent="0.25">
      <c r="A5062" t="s">
        <v>13721</v>
      </c>
      <c r="B5062">
        <v>12.305210000000001</v>
      </c>
      <c r="C5062">
        <v>14.93951</v>
      </c>
      <c r="D5062">
        <v>2.6970019999999999</v>
      </c>
    </row>
    <row r="5063" spans="1:4" x14ac:dyDescent="0.25">
      <c r="A5063" t="s">
        <v>10070</v>
      </c>
      <c r="B5063">
        <v>12.149699999999999</v>
      </c>
      <c r="C5063">
        <v>16.54731</v>
      </c>
      <c r="D5063">
        <v>2.5546289999999998</v>
      </c>
    </row>
    <row r="5064" spans="1:4" x14ac:dyDescent="0.25">
      <c r="A5064" t="s">
        <v>6727</v>
      </c>
      <c r="B5064">
        <v>11.82131</v>
      </c>
      <c r="C5064">
        <v>18.731529999999999</v>
      </c>
      <c r="D5064">
        <v>2.5601189999999998</v>
      </c>
    </row>
    <row r="5065" spans="1:4" x14ac:dyDescent="0.25">
      <c r="A5065" t="s">
        <v>5037</v>
      </c>
      <c r="B5065">
        <v>10.85721</v>
      </c>
      <c r="C5065">
        <v>21.9178</v>
      </c>
      <c r="D5065">
        <v>2.2401300000000002</v>
      </c>
    </row>
    <row r="5066" spans="1:4" x14ac:dyDescent="0.25">
      <c r="A5066" t="s">
        <v>10071</v>
      </c>
      <c r="B5066">
        <v>9.6630129999999994</v>
      </c>
      <c r="C5066">
        <v>22.214510000000001</v>
      </c>
      <c r="D5066">
        <v>2.11869</v>
      </c>
    </row>
    <row r="5067" spans="1:4" x14ac:dyDescent="0.25">
      <c r="A5067" t="s">
        <v>9102</v>
      </c>
      <c r="B5067">
        <v>9.4358810000000002</v>
      </c>
      <c r="C5067">
        <v>21.067530000000001</v>
      </c>
      <c r="D5067">
        <v>2.1271450000000001</v>
      </c>
    </row>
    <row r="5068" spans="1:4" x14ac:dyDescent="0.25">
      <c r="A5068" t="s">
        <v>5040</v>
      </c>
      <c r="B5068">
        <v>9.1596779999999995</v>
      </c>
      <c r="C5068">
        <v>19.411059999999999</v>
      </c>
      <c r="D5068">
        <v>2.2153809999999998</v>
      </c>
    </row>
    <row r="5069" spans="1:4" x14ac:dyDescent="0.25">
      <c r="A5069" t="s">
        <v>5042</v>
      </c>
      <c r="B5069">
        <v>10.71144</v>
      </c>
      <c r="C5069">
        <v>15.644880000000001</v>
      </c>
      <c r="D5069">
        <v>2.6890909999999999</v>
      </c>
    </row>
    <row r="5070" spans="1:4" x14ac:dyDescent="0.25">
      <c r="A5070" t="s">
        <v>5043</v>
      </c>
      <c r="B5070">
        <v>10.91337</v>
      </c>
      <c r="C5070">
        <v>15.303660000000001</v>
      </c>
      <c r="D5070">
        <v>2.738858</v>
      </c>
    </row>
    <row r="5071" spans="1:4" x14ac:dyDescent="0.25">
      <c r="A5071" t="s">
        <v>9103</v>
      </c>
      <c r="B5071">
        <v>11.138870000000001</v>
      </c>
      <c r="C5071">
        <v>13.99043</v>
      </c>
      <c r="D5071">
        <v>2.5867749999999998</v>
      </c>
    </row>
    <row r="5072" spans="1:4" x14ac:dyDescent="0.25">
      <c r="A5072" t="s">
        <v>5045</v>
      </c>
      <c r="B5072">
        <v>10.712669999999999</v>
      </c>
      <c r="C5072">
        <v>22.662790000000001</v>
      </c>
      <c r="D5072">
        <v>2.1943579999999998</v>
      </c>
    </row>
    <row r="5073" spans="1:4" x14ac:dyDescent="0.25">
      <c r="A5073" t="s">
        <v>5046</v>
      </c>
      <c r="B5073">
        <v>10.25511</v>
      </c>
      <c r="C5073">
        <v>21.55301</v>
      </c>
      <c r="D5073">
        <v>2.1587190000000001</v>
      </c>
    </row>
    <row r="5074" spans="1:4" x14ac:dyDescent="0.25">
      <c r="A5074" t="s">
        <v>5047</v>
      </c>
      <c r="B5074">
        <v>10.16916</v>
      </c>
      <c r="C5074">
        <v>20.247699999999998</v>
      </c>
      <c r="D5074">
        <v>2.2937750000000001</v>
      </c>
    </row>
    <row r="5075" spans="1:4" x14ac:dyDescent="0.25">
      <c r="A5075" t="s">
        <v>13722</v>
      </c>
      <c r="B5075">
        <v>10.138389999999999</v>
      </c>
      <c r="C5075">
        <v>19.8064</v>
      </c>
      <c r="D5075">
        <v>2.300392</v>
      </c>
    </row>
    <row r="5076" spans="1:4" x14ac:dyDescent="0.25">
      <c r="A5076" t="s">
        <v>10072</v>
      </c>
      <c r="B5076">
        <v>11.59737</v>
      </c>
      <c r="C5076">
        <v>16.750810000000001</v>
      </c>
      <c r="D5076">
        <v>2.6701039999999998</v>
      </c>
    </row>
    <row r="5077" spans="1:4" x14ac:dyDescent="0.25">
      <c r="A5077" t="s">
        <v>5049</v>
      </c>
      <c r="B5077">
        <v>12.415990000000001</v>
      </c>
      <c r="C5077">
        <v>16.550909999999998</v>
      </c>
      <c r="D5077">
        <v>2.681848</v>
      </c>
    </row>
    <row r="5078" spans="1:4" x14ac:dyDescent="0.25">
      <c r="A5078" t="s">
        <v>5050</v>
      </c>
      <c r="B5078">
        <v>12.314399999999999</v>
      </c>
      <c r="C5078">
        <v>17.70007</v>
      </c>
      <c r="D5078">
        <v>2.6558109999999999</v>
      </c>
    </row>
    <row r="5079" spans="1:4" x14ac:dyDescent="0.25">
      <c r="A5079" t="s">
        <v>5051</v>
      </c>
      <c r="B5079">
        <v>12.01061</v>
      </c>
      <c r="C5079">
        <v>18.789079999999998</v>
      </c>
      <c r="D5079">
        <v>2.4392209999999999</v>
      </c>
    </row>
    <row r="5080" spans="1:4" x14ac:dyDescent="0.25">
      <c r="A5080" t="s">
        <v>13723</v>
      </c>
      <c r="B5080">
        <v>11.78049</v>
      </c>
      <c r="C5080">
        <v>19.157609999999998</v>
      </c>
      <c r="D5080">
        <v>2.419454</v>
      </c>
    </row>
    <row r="5081" spans="1:4" x14ac:dyDescent="0.25">
      <c r="A5081" t="s">
        <v>5053</v>
      </c>
      <c r="B5081">
        <v>10.31963</v>
      </c>
      <c r="C5081">
        <v>20.391829999999999</v>
      </c>
      <c r="D5081">
        <v>2.1012949999999999</v>
      </c>
    </row>
    <row r="5082" spans="1:4" x14ac:dyDescent="0.25">
      <c r="A5082" t="s">
        <v>6728</v>
      </c>
      <c r="B5082">
        <v>10.87144</v>
      </c>
      <c r="C5082">
        <v>18.892749999999999</v>
      </c>
      <c r="D5082">
        <v>2.329933</v>
      </c>
    </row>
    <row r="5083" spans="1:4" x14ac:dyDescent="0.25">
      <c r="A5083" t="s">
        <v>11796</v>
      </c>
      <c r="B5083">
        <v>10.530110000000001</v>
      </c>
      <c r="C5083">
        <v>19.015619999999998</v>
      </c>
      <c r="D5083">
        <v>2.3348520000000001</v>
      </c>
    </row>
    <row r="5084" spans="1:4" x14ac:dyDescent="0.25">
      <c r="A5084" t="s">
        <v>13724</v>
      </c>
      <c r="B5084">
        <v>10.314539999999999</v>
      </c>
      <c r="C5084">
        <v>18.099080000000001</v>
      </c>
      <c r="D5084">
        <v>2.353091</v>
      </c>
    </row>
    <row r="5085" spans="1:4" x14ac:dyDescent="0.25">
      <c r="A5085" t="s">
        <v>5058</v>
      </c>
      <c r="B5085">
        <v>10.454129999999999</v>
      </c>
      <c r="C5085">
        <v>16.333760000000002</v>
      </c>
      <c r="D5085">
        <v>2.2875290000000001</v>
      </c>
    </row>
    <row r="5086" spans="1:4" x14ac:dyDescent="0.25">
      <c r="A5086" t="s">
        <v>5059</v>
      </c>
      <c r="B5086">
        <v>10.6264</v>
      </c>
      <c r="C5086">
        <v>15.896520000000001</v>
      </c>
      <c r="D5086">
        <v>2.3811290000000001</v>
      </c>
    </row>
    <row r="5087" spans="1:4" x14ac:dyDescent="0.25">
      <c r="A5087" t="s">
        <v>9109</v>
      </c>
      <c r="B5087">
        <v>10.69937</v>
      </c>
      <c r="C5087">
        <v>21.19924</v>
      </c>
      <c r="D5087">
        <v>2.2701699999999998</v>
      </c>
    </row>
    <row r="5088" spans="1:4" x14ac:dyDescent="0.25">
      <c r="A5088" t="s">
        <v>10074</v>
      </c>
      <c r="B5088">
        <v>10.146610000000001</v>
      </c>
      <c r="C5088">
        <v>20.780619999999999</v>
      </c>
      <c r="D5088">
        <v>2.1548590000000001</v>
      </c>
    </row>
    <row r="5089" spans="1:4" x14ac:dyDescent="0.25">
      <c r="A5089" t="s">
        <v>10075</v>
      </c>
      <c r="B5089">
        <v>10.78317</v>
      </c>
      <c r="C5089">
        <v>16.539169999999999</v>
      </c>
      <c r="D5089">
        <v>2.609054</v>
      </c>
    </row>
    <row r="5090" spans="1:4" x14ac:dyDescent="0.25">
      <c r="A5090" t="s">
        <v>10076</v>
      </c>
      <c r="B5090">
        <v>11.133839999999999</v>
      </c>
      <c r="C5090">
        <v>14.92417</v>
      </c>
      <c r="D5090">
        <v>2.641194</v>
      </c>
    </row>
    <row r="5091" spans="1:4" x14ac:dyDescent="0.25">
      <c r="A5091" t="s">
        <v>5064</v>
      </c>
      <c r="B5091">
        <v>11.855449999999999</v>
      </c>
      <c r="C5091">
        <v>15.271739999999999</v>
      </c>
      <c r="D5091">
        <v>2.7293069999999999</v>
      </c>
    </row>
    <row r="5092" spans="1:4" x14ac:dyDescent="0.25">
      <c r="A5092" t="s">
        <v>5065</v>
      </c>
      <c r="B5092">
        <v>10.79223</v>
      </c>
      <c r="C5092">
        <v>18.001650000000001</v>
      </c>
      <c r="D5092">
        <v>5.8016860000000001</v>
      </c>
    </row>
    <row r="5093" spans="1:4" x14ac:dyDescent="0.25">
      <c r="A5093" t="s">
        <v>13729</v>
      </c>
      <c r="B5093">
        <v>9.7242280000000001</v>
      </c>
      <c r="C5093">
        <v>15.23096</v>
      </c>
      <c r="D5093">
        <v>5.4380870000000003</v>
      </c>
    </row>
    <row r="5094" spans="1:4" x14ac:dyDescent="0.25">
      <c r="A5094" t="s">
        <v>9110</v>
      </c>
      <c r="B5094">
        <v>8.9218869999999999</v>
      </c>
      <c r="C5094">
        <v>13.843019999999999</v>
      </c>
      <c r="D5094">
        <v>4.9896019999999996</v>
      </c>
    </row>
    <row r="5095" spans="1:4" x14ac:dyDescent="0.25">
      <c r="A5095" t="s">
        <v>13730</v>
      </c>
      <c r="B5095">
        <v>8.1777820000000006</v>
      </c>
      <c r="C5095">
        <v>12.195169999999999</v>
      </c>
      <c r="D5095">
        <v>4.4919279999999997</v>
      </c>
    </row>
    <row r="5096" spans="1:4" x14ac:dyDescent="0.25">
      <c r="A5096" t="s">
        <v>5069</v>
      </c>
      <c r="B5096">
        <v>7.6032320000000002</v>
      </c>
      <c r="C5096">
        <v>11.63123</v>
      </c>
      <c r="D5096">
        <v>4.1681949999999999</v>
      </c>
    </row>
    <row r="5097" spans="1:4" x14ac:dyDescent="0.25">
      <c r="A5097" t="s">
        <v>9112</v>
      </c>
      <c r="B5097">
        <v>7.2633489999999998</v>
      </c>
      <c r="C5097">
        <v>10.54523</v>
      </c>
      <c r="D5097">
        <v>3.8232889999999999</v>
      </c>
    </row>
    <row r="5098" spans="1:4" x14ac:dyDescent="0.25">
      <c r="A5098" t="s">
        <v>13731</v>
      </c>
      <c r="B5098">
        <v>6.9142859999999997</v>
      </c>
      <c r="C5098">
        <v>9.5717079999999992</v>
      </c>
      <c r="D5098">
        <v>3.5985209999999999</v>
      </c>
    </row>
    <row r="5099" spans="1:4" x14ac:dyDescent="0.25">
      <c r="A5099" t="s">
        <v>6730</v>
      </c>
      <c r="B5099">
        <v>6.3956359999999997</v>
      </c>
      <c r="C5099">
        <v>9.4149779999999996</v>
      </c>
      <c r="D5099">
        <v>3.4261059999999999</v>
      </c>
    </row>
    <row r="5100" spans="1:4" x14ac:dyDescent="0.25">
      <c r="A5100" t="s">
        <v>5073</v>
      </c>
      <c r="B5100">
        <v>6.0729030000000002</v>
      </c>
      <c r="C5100">
        <v>9.7131089999999993</v>
      </c>
      <c r="D5100">
        <v>3.2594249999999998</v>
      </c>
    </row>
    <row r="5101" spans="1:4" x14ac:dyDescent="0.25">
      <c r="A5101" t="s">
        <v>10078</v>
      </c>
      <c r="B5101">
        <v>12.12172</v>
      </c>
      <c r="C5101">
        <v>13.72321</v>
      </c>
      <c r="D5101">
        <v>2.8046600000000002</v>
      </c>
    </row>
    <row r="5102" spans="1:4" x14ac:dyDescent="0.25">
      <c r="A5102" t="s">
        <v>5076</v>
      </c>
      <c r="B5102">
        <v>17.223279999999999</v>
      </c>
      <c r="C5102">
        <v>14.237349999999999</v>
      </c>
      <c r="D5102">
        <v>3.5430169999999999</v>
      </c>
    </row>
    <row r="5103" spans="1:4" x14ac:dyDescent="0.25">
      <c r="A5103" t="s">
        <v>5077</v>
      </c>
      <c r="B5103">
        <v>18.128810000000001</v>
      </c>
      <c r="C5103">
        <v>14.986330000000001</v>
      </c>
      <c r="D5103">
        <v>3.4631980000000002</v>
      </c>
    </row>
    <row r="5104" spans="1:4" x14ac:dyDescent="0.25">
      <c r="A5104" t="s">
        <v>9114</v>
      </c>
      <c r="B5104">
        <v>18.347529999999999</v>
      </c>
      <c r="C5104">
        <v>14.98502</v>
      </c>
      <c r="D5104">
        <v>3.4156200000000001</v>
      </c>
    </row>
    <row r="5105" spans="1:4" x14ac:dyDescent="0.25">
      <c r="A5105" t="s">
        <v>9115</v>
      </c>
      <c r="B5105">
        <v>18.667470000000002</v>
      </c>
      <c r="C5105">
        <v>13.98503</v>
      </c>
      <c r="D5105">
        <v>3.4308149999999999</v>
      </c>
    </row>
    <row r="5106" spans="1:4" x14ac:dyDescent="0.25">
      <c r="A5106" t="s">
        <v>5079</v>
      </c>
      <c r="B5106">
        <v>18.805540000000001</v>
      </c>
      <c r="C5106">
        <v>11.810169999999999</v>
      </c>
      <c r="D5106">
        <v>4.0009750000000004</v>
      </c>
    </row>
    <row r="5107" spans="1:4" x14ac:dyDescent="0.25">
      <c r="A5107" t="s">
        <v>5081</v>
      </c>
      <c r="B5107">
        <v>18.075690000000002</v>
      </c>
      <c r="C5107">
        <v>9.5572529999999993</v>
      </c>
      <c r="D5107">
        <v>4.250705</v>
      </c>
    </row>
    <row r="5108" spans="1:4" x14ac:dyDescent="0.25">
      <c r="A5108" t="s">
        <v>5082</v>
      </c>
      <c r="B5108">
        <v>18.012460000000001</v>
      </c>
      <c r="C5108">
        <v>9.0578299999999992</v>
      </c>
      <c r="D5108">
        <v>4.453131</v>
      </c>
    </row>
    <row r="5109" spans="1:4" x14ac:dyDescent="0.25">
      <c r="A5109" t="s">
        <v>6731</v>
      </c>
      <c r="B5109">
        <v>14.92685</v>
      </c>
      <c r="C5109">
        <v>5.844036</v>
      </c>
      <c r="D5109">
        <v>4.0889680000000004</v>
      </c>
    </row>
    <row r="5110" spans="1:4" x14ac:dyDescent="0.25">
      <c r="A5110" t="s">
        <v>5084</v>
      </c>
      <c r="B5110">
        <v>14.340260000000001</v>
      </c>
      <c r="C5110">
        <v>6.1108880000000001</v>
      </c>
      <c r="D5110">
        <v>3.834222</v>
      </c>
    </row>
    <row r="5111" spans="1:4" x14ac:dyDescent="0.25">
      <c r="A5111" t="s">
        <v>10079</v>
      </c>
      <c r="B5111">
        <v>14.131220000000001</v>
      </c>
      <c r="C5111">
        <v>6.2137370000000001</v>
      </c>
      <c r="D5111">
        <v>3.7011850000000002</v>
      </c>
    </row>
    <row r="5112" spans="1:4" x14ac:dyDescent="0.25">
      <c r="A5112" t="s">
        <v>9117</v>
      </c>
      <c r="B5112">
        <v>14.01502</v>
      </c>
      <c r="C5112">
        <v>8.1795120000000008</v>
      </c>
      <c r="D5112">
        <v>3.2453370000000001</v>
      </c>
    </row>
    <row r="5113" spans="1:4" x14ac:dyDescent="0.25">
      <c r="A5113" t="s">
        <v>9118</v>
      </c>
      <c r="B5113">
        <v>15.72663</v>
      </c>
      <c r="C5113">
        <v>9.1738850000000003</v>
      </c>
      <c r="D5113">
        <v>3.0141909999999998</v>
      </c>
    </row>
    <row r="5114" spans="1:4" x14ac:dyDescent="0.25">
      <c r="A5114" t="s">
        <v>5088</v>
      </c>
      <c r="B5114">
        <v>20.90662</v>
      </c>
      <c r="C5114">
        <v>10.419650000000001</v>
      </c>
      <c r="D5114">
        <v>3.1124670000000001</v>
      </c>
    </row>
    <row r="5115" spans="1:4" x14ac:dyDescent="0.25">
      <c r="A5115" t="s">
        <v>9119</v>
      </c>
      <c r="B5115">
        <v>20.89218</v>
      </c>
      <c r="C5115">
        <v>9.9109219999999993</v>
      </c>
      <c r="D5115">
        <v>3.0657269999999999</v>
      </c>
    </row>
    <row r="5116" spans="1:4" x14ac:dyDescent="0.25">
      <c r="A5116" t="s">
        <v>5090</v>
      </c>
      <c r="B5116">
        <v>20.029260000000001</v>
      </c>
      <c r="C5116">
        <v>9.1844959999999993</v>
      </c>
      <c r="D5116">
        <v>3.1305299999999998</v>
      </c>
    </row>
    <row r="5117" spans="1:4" x14ac:dyDescent="0.25">
      <c r="A5117" t="s">
        <v>13734</v>
      </c>
      <c r="B5117">
        <v>19.010069999999999</v>
      </c>
      <c r="C5117">
        <v>8.2189759999999996</v>
      </c>
      <c r="D5117">
        <v>2.9799799999999999</v>
      </c>
    </row>
    <row r="5118" spans="1:4" x14ac:dyDescent="0.25">
      <c r="A5118" t="s">
        <v>5092</v>
      </c>
      <c r="B5118">
        <v>18.62565</v>
      </c>
      <c r="C5118">
        <v>7.9297250000000004</v>
      </c>
      <c r="D5118">
        <v>3.0464509999999998</v>
      </c>
    </row>
    <row r="5119" spans="1:4" x14ac:dyDescent="0.25">
      <c r="A5119" t="s">
        <v>10081</v>
      </c>
      <c r="B5119">
        <v>17.486070000000002</v>
      </c>
      <c r="C5119">
        <v>6.9143679999999996</v>
      </c>
      <c r="D5119">
        <v>3.456026</v>
      </c>
    </row>
    <row r="5120" spans="1:4" x14ac:dyDescent="0.25">
      <c r="A5120" t="s">
        <v>5095</v>
      </c>
      <c r="B5120">
        <v>18.106629999999999</v>
      </c>
      <c r="C5120">
        <v>9.6153680000000001</v>
      </c>
      <c r="D5120">
        <v>3.8653</v>
      </c>
    </row>
    <row r="5121" spans="1:4" x14ac:dyDescent="0.25">
      <c r="A5121" t="s">
        <v>10590</v>
      </c>
      <c r="B5121">
        <v>18.191790000000001</v>
      </c>
      <c r="C5121">
        <v>10.09675</v>
      </c>
      <c r="D5121">
        <v>3.9237169999999999</v>
      </c>
    </row>
    <row r="5122" spans="1:4" x14ac:dyDescent="0.25">
      <c r="A5122" t="s">
        <v>5097</v>
      </c>
      <c r="B5122">
        <v>17.1661</v>
      </c>
      <c r="C5122">
        <v>11.81986</v>
      </c>
      <c r="D5122">
        <v>3.3108270000000002</v>
      </c>
    </row>
    <row r="5123" spans="1:4" x14ac:dyDescent="0.25">
      <c r="A5123" t="s">
        <v>5099</v>
      </c>
      <c r="B5123">
        <v>17.435690000000001</v>
      </c>
      <c r="C5123">
        <v>11.418509999999999</v>
      </c>
      <c r="D5123">
        <v>3.4049960000000001</v>
      </c>
    </row>
    <row r="5124" spans="1:4" x14ac:dyDescent="0.25">
      <c r="A5124" t="s">
        <v>5100</v>
      </c>
      <c r="B5124">
        <v>17.718119999999999</v>
      </c>
      <c r="C5124">
        <v>12.647360000000001</v>
      </c>
      <c r="D5124">
        <v>3.5649540000000002</v>
      </c>
    </row>
    <row r="5125" spans="1:4" x14ac:dyDescent="0.25">
      <c r="A5125" t="s">
        <v>10591</v>
      </c>
      <c r="B5125">
        <v>18.900480000000002</v>
      </c>
      <c r="C5125">
        <v>13.8658</v>
      </c>
      <c r="D5125">
        <v>3.5586069999999999</v>
      </c>
    </row>
    <row r="5126" spans="1:4" x14ac:dyDescent="0.25">
      <c r="A5126" t="s">
        <v>9123</v>
      </c>
      <c r="B5126">
        <v>19.681809999999999</v>
      </c>
      <c r="C5126">
        <v>14.84116</v>
      </c>
      <c r="D5126">
        <v>3.3248069999999998</v>
      </c>
    </row>
    <row r="5127" spans="1:4" x14ac:dyDescent="0.25">
      <c r="A5127" t="s">
        <v>13735</v>
      </c>
      <c r="B5127">
        <v>20.347020000000001</v>
      </c>
      <c r="C5127">
        <v>14.908759999999999</v>
      </c>
      <c r="D5127">
        <v>3.1576650000000002</v>
      </c>
    </row>
    <row r="5128" spans="1:4" x14ac:dyDescent="0.25">
      <c r="A5128" t="s">
        <v>9124</v>
      </c>
      <c r="B5128">
        <v>20.04768</v>
      </c>
      <c r="C5128">
        <v>14.256410000000001</v>
      </c>
      <c r="D5128">
        <v>3.1369790000000002</v>
      </c>
    </row>
    <row r="5129" spans="1:4" x14ac:dyDescent="0.25">
      <c r="A5129" t="s">
        <v>5104</v>
      </c>
      <c r="B5129">
        <v>21.465520000000001</v>
      </c>
      <c r="C5129">
        <v>13.917949999999999</v>
      </c>
      <c r="D5129">
        <v>3.784678</v>
      </c>
    </row>
    <row r="5130" spans="1:4" x14ac:dyDescent="0.25">
      <c r="A5130" t="s">
        <v>11801</v>
      </c>
      <c r="B5130">
        <v>21.246289999999998</v>
      </c>
      <c r="C5130">
        <v>13.152329999999999</v>
      </c>
      <c r="D5130">
        <v>3.647748</v>
      </c>
    </row>
    <row r="5131" spans="1:4" x14ac:dyDescent="0.25">
      <c r="A5131" t="s">
        <v>5106</v>
      </c>
      <c r="B5131">
        <v>20.67632</v>
      </c>
      <c r="C5131">
        <v>11.596360000000001</v>
      </c>
      <c r="D5131">
        <v>4.0976520000000001</v>
      </c>
    </row>
    <row r="5132" spans="1:4" x14ac:dyDescent="0.25">
      <c r="A5132" t="s">
        <v>5106</v>
      </c>
      <c r="B5132">
        <v>20.794429999999998</v>
      </c>
      <c r="C5132">
        <v>11.681229999999999</v>
      </c>
      <c r="D5132">
        <v>4.0927930000000003</v>
      </c>
    </row>
    <row r="5133" spans="1:4" x14ac:dyDescent="0.25">
      <c r="A5133" t="s">
        <v>5108</v>
      </c>
      <c r="B5133">
        <v>21.485410000000002</v>
      </c>
      <c r="C5133">
        <v>13.36871</v>
      </c>
      <c r="D5133">
        <v>4.3632799999999996</v>
      </c>
    </row>
    <row r="5134" spans="1:4" x14ac:dyDescent="0.25">
      <c r="A5134" t="s">
        <v>13736</v>
      </c>
      <c r="B5134">
        <v>21.913889999999999</v>
      </c>
      <c r="C5134">
        <v>14.53768</v>
      </c>
      <c r="D5134">
        <v>4.31067</v>
      </c>
    </row>
    <row r="5135" spans="1:4" x14ac:dyDescent="0.25">
      <c r="A5135" t="s">
        <v>10082</v>
      </c>
      <c r="B5135">
        <v>21.017430000000001</v>
      </c>
      <c r="C5135">
        <v>12.86604</v>
      </c>
      <c r="D5135">
        <v>3.9288259999999999</v>
      </c>
    </row>
    <row r="5136" spans="1:4" x14ac:dyDescent="0.25">
      <c r="A5136" t="s">
        <v>11802</v>
      </c>
      <c r="B5136">
        <v>21.960170000000002</v>
      </c>
      <c r="C5136">
        <v>15.46522</v>
      </c>
      <c r="D5136">
        <v>4.1420389999999996</v>
      </c>
    </row>
    <row r="5137" spans="1:4" x14ac:dyDescent="0.25">
      <c r="A5137" t="s">
        <v>5111</v>
      </c>
      <c r="B5137">
        <v>22.030940000000001</v>
      </c>
      <c r="C5137">
        <v>16.347799999999999</v>
      </c>
      <c r="D5137">
        <v>3.9693990000000001</v>
      </c>
    </row>
    <row r="5138" spans="1:4" x14ac:dyDescent="0.25">
      <c r="A5138" t="s">
        <v>9128</v>
      </c>
      <c r="B5138">
        <v>21.244540000000001</v>
      </c>
      <c r="C5138">
        <v>15.799110000000001</v>
      </c>
      <c r="D5138">
        <v>3.755452</v>
      </c>
    </row>
    <row r="5139" spans="1:4" x14ac:dyDescent="0.25">
      <c r="A5139" t="s">
        <v>9129</v>
      </c>
      <c r="B5139">
        <v>20.753080000000001</v>
      </c>
      <c r="C5139">
        <v>14.27286</v>
      </c>
      <c r="D5139">
        <v>3.7970030000000001</v>
      </c>
    </row>
    <row r="5140" spans="1:4" x14ac:dyDescent="0.25">
      <c r="A5140" t="s">
        <v>14630</v>
      </c>
      <c r="B5140">
        <v>19.425249999999998</v>
      </c>
      <c r="C5140">
        <v>14.229660000000001</v>
      </c>
      <c r="D5140">
        <v>3.651929</v>
      </c>
    </row>
    <row r="5141" spans="1:4" x14ac:dyDescent="0.25">
      <c r="A5141" t="s">
        <v>9130</v>
      </c>
      <c r="B5141">
        <v>19.234359999999999</v>
      </c>
      <c r="C5141">
        <v>14.850809999999999</v>
      </c>
      <c r="D5141">
        <v>3.729619</v>
      </c>
    </row>
    <row r="5142" spans="1:4" x14ac:dyDescent="0.25">
      <c r="A5142" t="s">
        <v>6735</v>
      </c>
      <c r="B5142">
        <v>19.175940000000001</v>
      </c>
      <c r="C5142">
        <v>16.305820000000001</v>
      </c>
      <c r="D5142">
        <v>3.5128970000000002</v>
      </c>
    </row>
    <row r="5143" spans="1:4" x14ac:dyDescent="0.25">
      <c r="A5143" t="s">
        <v>9131</v>
      </c>
      <c r="B5143">
        <v>18.740580000000001</v>
      </c>
      <c r="C5143">
        <v>17.812760000000001</v>
      </c>
      <c r="D5143">
        <v>3.314613</v>
      </c>
    </row>
    <row r="5144" spans="1:4" x14ac:dyDescent="0.25">
      <c r="A5144" t="s">
        <v>13740</v>
      </c>
      <c r="B5144">
        <v>18.223030000000001</v>
      </c>
      <c r="C5144">
        <v>17.873670000000001</v>
      </c>
      <c r="D5144">
        <v>3.1573920000000002</v>
      </c>
    </row>
    <row r="5145" spans="1:4" x14ac:dyDescent="0.25">
      <c r="A5145" t="s">
        <v>9132</v>
      </c>
      <c r="B5145">
        <v>17.704470000000001</v>
      </c>
      <c r="C5145">
        <v>16.77843</v>
      </c>
      <c r="D5145">
        <v>3.0599349999999998</v>
      </c>
    </row>
    <row r="5146" spans="1:4" x14ac:dyDescent="0.25">
      <c r="A5146" t="s">
        <v>5120</v>
      </c>
      <c r="B5146">
        <v>16.116540000000001</v>
      </c>
      <c r="C5146">
        <v>17.529319999999998</v>
      </c>
      <c r="D5146">
        <v>2.916515</v>
      </c>
    </row>
    <row r="5147" spans="1:4" x14ac:dyDescent="0.25">
      <c r="A5147" t="s">
        <v>5121</v>
      </c>
      <c r="B5147">
        <v>15.96063</v>
      </c>
      <c r="C5147">
        <v>17.31476</v>
      </c>
      <c r="D5147">
        <v>2.8997630000000001</v>
      </c>
    </row>
    <row r="5148" spans="1:4" x14ac:dyDescent="0.25">
      <c r="A5148" t="s">
        <v>13741</v>
      </c>
      <c r="B5148">
        <v>15.33384</v>
      </c>
      <c r="C5148">
        <v>15.816560000000001</v>
      </c>
      <c r="D5148">
        <v>2.9917609999999999</v>
      </c>
    </row>
    <row r="5149" spans="1:4" x14ac:dyDescent="0.25">
      <c r="A5149" t="s">
        <v>13742</v>
      </c>
      <c r="B5149">
        <v>15.908440000000001</v>
      </c>
      <c r="C5149">
        <v>13.876390000000001</v>
      </c>
      <c r="D5149">
        <v>3.555453</v>
      </c>
    </row>
    <row r="5150" spans="1:4" x14ac:dyDescent="0.25">
      <c r="A5150" t="s">
        <v>14631</v>
      </c>
      <c r="B5150">
        <v>16.08633</v>
      </c>
      <c r="C5150">
        <v>15.68547</v>
      </c>
      <c r="D5150">
        <v>3.426574</v>
      </c>
    </row>
    <row r="5151" spans="1:4" x14ac:dyDescent="0.25">
      <c r="A5151" t="s">
        <v>9136</v>
      </c>
      <c r="B5151">
        <v>14.16513</v>
      </c>
      <c r="C5151">
        <v>14.39997</v>
      </c>
      <c r="D5151">
        <v>2.9814509999999999</v>
      </c>
    </row>
    <row r="5152" spans="1:4" x14ac:dyDescent="0.25">
      <c r="A5152" t="s">
        <v>9137</v>
      </c>
      <c r="B5152">
        <v>14.31385</v>
      </c>
      <c r="C5152">
        <v>13.77505</v>
      </c>
      <c r="D5152">
        <v>3.0630419999999998</v>
      </c>
    </row>
    <row r="5153" spans="1:4" x14ac:dyDescent="0.25">
      <c r="A5153" t="s">
        <v>5126</v>
      </c>
      <c r="B5153">
        <v>14.308249999999999</v>
      </c>
      <c r="C5153">
        <v>13.87838</v>
      </c>
      <c r="D5153">
        <v>3.0845859999999998</v>
      </c>
    </row>
    <row r="5154" spans="1:4" x14ac:dyDescent="0.25">
      <c r="A5154" t="s">
        <v>14632</v>
      </c>
      <c r="B5154">
        <v>14.330640000000001</v>
      </c>
      <c r="C5154">
        <v>14.224830000000001</v>
      </c>
      <c r="D5154">
        <v>3.0569310000000001</v>
      </c>
    </row>
    <row r="5155" spans="1:4" x14ac:dyDescent="0.25">
      <c r="A5155" t="s">
        <v>5127</v>
      </c>
      <c r="B5155">
        <v>14.33976</v>
      </c>
      <c r="C5155">
        <v>17.417649999999998</v>
      </c>
      <c r="D5155">
        <v>3.0176460000000001</v>
      </c>
    </row>
    <row r="5156" spans="1:4" x14ac:dyDescent="0.25">
      <c r="A5156" t="s">
        <v>5129</v>
      </c>
      <c r="B5156">
        <v>13.443519999999999</v>
      </c>
      <c r="C5156">
        <v>18.748000000000001</v>
      </c>
      <c r="D5156">
        <v>2.5914769999999998</v>
      </c>
    </row>
    <row r="5157" spans="1:4" x14ac:dyDescent="0.25">
      <c r="A5157" t="s">
        <v>13743</v>
      </c>
      <c r="B5157">
        <v>13.08742</v>
      </c>
      <c r="C5157">
        <v>18.191130000000001</v>
      </c>
      <c r="D5157">
        <v>2.5808840000000002</v>
      </c>
    </row>
    <row r="5158" spans="1:4" x14ac:dyDescent="0.25">
      <c r="A5158" t="s">
        <v>13744</v>
      </c>
      <c r="B5158">
        <v>12.749930000000001</v>
      </c>
      <c r="C5158">
        <v>16.472239999999999</v>
      </c>
      <c r="D5158">
        <v>2.6366149999999999</v>
      </c>
    </row>
    <row r="5159" spans="1:4" x14ac:dyDescent="0.25">
      <c r="A5159" t="s">
        <v>5132</v>
      </c>
      <c r="B5159">
        <v>13.129619999999999</v>
      </c>
      <c r="C5159">
        <v>19.142910000000001</v>
      </c>
      <c r="D5159">
        <v>2.5955089999999998</v>
      </c>
    </row>
    <row r="5160" spans="1:4" x14ac:dyDescent="0.25">
      <c r="A5160" t="s">
        <v>7119</v>
      </c>
      <c r="B5160">
        <v>12.7889</v>
      </c>
      <c r="C5160">
        <v>18.023949999999999</v>
      </c>
      <c r="D5160">
        <v>2.609194</v>
      </c>
    </row>
    <row r="5161" spans="1:4" x14ac:dyDescent="0.25">
      <c r="A5161" t="s">
        <v>13746</v>
      </c>
      <c r="B5161">
        <v>12.9581</v>
      </c>
      <c r="C5161">
        <v>15.85474</v>
      </c>
      <c r="D5161">
        <v>2.734086</v>
      </c>
    </row>
    <row r="5162" spans="1:4" x14ac:dyDescent="0.25">
      <c r="A5162" t="s">
        <v>9139</v>
      </c>
      <c r="B5162">
        <v>13.316229999999999</v>
      </c>
      <c r="C5162">
        <v>15.012269999999999</v>
      </c>
      <c r="D5162">
        <v>2.8717009999999998</v>
      </c>
    </row>
    <row r="5163" spans="1:4" x14ac:dyDescent="0.25">
      <c r="A5163" t="s">
        <v>5135</v>
      </c>
      <c r="B5163">
        <v>13.87293</v>
      </c>
      <c r="C5163">
        <v>15.52942</v>
      </c>
      <c r="D5163">
        <v>2.9381490000000001</v>
      </c>
    </row>
    <row r="5164" spans="1:4" x14ac:dyDescent="0.25">
      <c r="A5164" t="s">
        <v>5136</v>
      </c>
      <c r="B5164">
        <v>13.900090000000001</v>
      </c>
      <c r="C5164">
        <v>16.979970000000002</v>
      </c>
      <c r="D5164">
        <v>2.8159079999999999</v>
      </c>
    </row>
    <row r="5165" spans="1:4" x14ac:dyDescent="0.25">
      <c r="A5165" t="s">
        <v>5137</v>
      </c>
      <c r="B5165">
        <v>13.44459</v>
      </c>
      <c r="C5165">
        <v>18.538989999999998</v>
      </c>
      <c r="D5165">
        <v>2.6391849999999999</v>
      </c>
    </row>
    <row r="5166" spans="1:4" x14ac:dyDescent="0.25">
      <c r="A5166" t="s">
        <v>13747</v>
      </c>
      <c r="B5166">
        <v>13.002459999999999</v>
      </c>
      <c r="C5166">
        <v>19.153839999999999</v>
      </c>
      <c r="D5166">
        <v>2.4547650000000001</v>
      </c>
    </row>
    <row r="5167" spans="1:4" x14ac:dyDescent="0.25">
      <c r="A5167" t="s">
        <v>5139</v>
      </c>
      <c r="B5167">
        <v>12.575749999999999</v>
      </c>
      <c r="C5167">
        <v>19.338249999999999</v>
      </c>
      <c r="D5167">
        <v>2.4295059999999999</v>
      </c>
    </row>
    <row r="5168" spans="1:4" x14ac:dyDescent="0.25">
      <c r="A5168" t="s">
        <v>5141</v>
      </c>
      <c r="B5168">
        <v>12.41602</v>
      </c>
      <c r="C5168">
        <v>18.87133</v>
      </c>
      <c r="D5168">
        <v>2.347207</v>
      </c>
    </row>
    <row r="5169" spans="1:4" x14ac:dyDescent="0.25">
      <c r="A5169" t="s">
        <v>13750</v>
      </c>
      <c r="B5169">
        <v>12.2729</v>
      </c>
      <c r="C5169">
        <v>18.42379</v>
      </c>
      <c r="D5169">
        <v>2.3157510000000001</v>
      </c>
    </row>
    <row r="5170" spans="1:4" x14ac:dyDescent="0.25">
      <c r="A5170" t="s">
        <v>13751</v>
      </c>
      <c r="B5170">
        <v>13.3347</v>
      </c>
      <c r="C5170">
        <v>14.45157</v>
      </c>
      <c r="D5170">
        <v>2.9538009999999999</v>
      </c>
    </row>
    <row r="5171" spans="1:4" x14ac:dyDescent="0.25">
      <c r="A5171" t="s">
        <v>6739</v>
      </c>
      <c r="B5171">
        <v>13.17498</v>
      </c>
      <c r="C5171">
        <v>15.87074</v>
      </c>
      <c r="D5171">
        <v>2.8093300000000001</v>
      </c>
    </row>
    <row r="5172" spans="1:4" x14ac:dyDescent="0.25">
      <c r="A5172" t="s">
        <v>9142</v>
      </c>
      <c r="B5172">
        <v>12.022500000000001</v>
      </c>
      <c r="C5172">
        <v>13.85998</v>
      </c>
      <c r="D5172">
        <v>2.741924</v>
      </c>
    </row>
    <row r="5173" spans="1:4" x14ac:dyDescent="0.25">
      <c r="A5173" t="s">
        <v>5146</v>
      </c>
      <c r="B5173">
        <v>11.99844</v>
      </c>
      <c r="C5173">
        <v>17.15774</v>
      </c>
      <c r="D5173">
        <v>2.7728459999999999</v>
      </c>
    </row>
    <row r="5174" spans="1:4" x14ac:dyDescent="0.25">
      <c r="A5174" t="s">
        <v>5147</v>
      </c>
      <c r="B5174">
        <v>11.98963</v>
      </c>
      <c r="C5174">
        <v>18.60493</v>
      </c>
      <c r="D5174">
        <v>2.582999</v>
      </c>
    </row>
    <row r="5175" spans="1:4" x14ac:dyDescent="0.25">
      <c r="A5175" t="s">
        <v>9144</v>
      </c>
      <c r="B5175">
        <v>11.37942</v>
      </c>
      <c r="C5175">
        <v>19.419840000000001</v>
      </c>
      <c r="D5175">
        <v>2.358514</v>
      </c>
    </row>
    <row r="5176" spans="1:4" x14ac:dyDescent="0.25">
      <c r="A5176" t="s">
        <v>9145</v>
      </c>
      <c r="B5176">
        <v>10.829040000000001</v>
      </c>
      <c r="C5176">
        <v>20.081029999999998</v>
      </c>
      <c r="D5176">
        <v>2.2011560000000001</v>
      </c>
    </row>
    <row r="5177" spans="1:4" x14ac:dyDescent="0.25">
      <c r="A5177" t="s">
        <v>13754</v>
      </c>
      <c r="B5177">
        <v>12.16765</v>
      </c>
      <c r="C5177">
        <v>18.727779999999999</v>
      </c>
      <c r="D5177">
        <v>2.3900950000000001</v>
      </c>
    </row>
    <row r="5178" spans="1:4" x14ac:dyDescent="0.25">
      <c r="A5178" t="s">
        <v>5152</v>
      </c>
      <c r="B5178">
        <v>11.619389999999999</v>
      </c>
      <c r="C5178">
        <v>19.913029999999999</v>
      </c>
      <c r="D5178">
        <v>2.2267359999999998</v>
      </c>
    </row>
    <row r="5179" spans="1:4" x14ac:dyDescent="0.25">
      <c r="A5179" t="s">
        <v>13755</v>
      </c>
      <c r="B5179">
        <v>11.31358</v>
      </c>
      <c r="C5179">
        <v>19.78941</v>
      </c>
      <c r="D5179">
        <v>2.3320880000000002</v>
      </c>
    </row>
    <row r="5180" spans="1:4" x14ac:dyDescent="0.25">
      <c r="A5180" t="s">
        <v>13756</v>
      </c>
      <c r="B5180">
        <v>12.007250000000001</v>
      </c>
      <c r="C5180">
        <v>14.863530000000001</v>
      </c>
      <c r="D5180">
        <v>2.7252990000000001</v>
      </c>
    </row>
    <row r="5181" spans="1:4" x14ac:dyDescent="0.25">
      <c r="A5181" t="s">
        <v>13757</v>
      </c>
      <c r="B5181">
        <v>12.80528</v>
      </c>
      <c r="C5181">
        <v>14.866110000000001</v>
      </c>
      <c r="D5181">
        <v>2.7820480000000001</v>
      </c>
    </row>
    <row r="5182" spans="1:4" x14ac:dyDescent="0.25">
      <c r="A5182" t="s">
        <v>5155</v>
      </c>
      <c r="B5182">
        <v>12.60186</v>
      </c>
      <c r="C5182">
        <v>17.022860000000001</v>
      </c>
      <c r="D5182">
        <v>2.5992099999999998</v>
      </c>
    </row>
    <row r="5183" spans="1:4" x14ac:dyDescent="0.25">
      <c r="A5183" t="s">
        <v>5156</v>
      </c>
      <c r="B5183">
        <v>12.524559999999999</v>
      </c>
      <c r="C5183">
        <v>14.834070000000001</v>
      </c>
      <c r="D5183">
        <v>2.9157160000000002</v>
      </c>
    </row>
    <row r="5184" spans="1:4" x14ac:dyDescent="0.25">
      <c r="A5184" t="s">
        <v>9146</v>
      </c>
      <c r="B5184">
        <v>12.80016</v>
      </c>
      <c r="C5184">
        <v>15.46913</v>
      </c>
      <c r="D5184">
        <v>2.9497209999999998</v>
      </c>
    </row>
    <row r="5185" spans="1:4" x14ac:dyDescent="0.25">
      <c r="A5185" t="s">
        <v>13760</v>
      </c>
      <c r="B5185">
        <v>13.366070000000001</v>
      </c>
      <c r="C5185">
        <v>18.048400000000001</v>
      </c>
      <c r="D5185">
        <v>2.6860759999999999</v>
      </c>
    </row>
    <row r="5186" spans="1:4" x14ac:dyDescent="0.25">
      <c r="A5186" t="s">
        <v>13761</v>
      </c>
      <c r="B5186">
        <v>12.532870000000001</v>
      </c>
      <c r="C5186">
        <v>18.692900000000002</v>
      </c>
      <c r="D5186">
        <v>2.3666399999999999</v>
      </c>
    </row>
    <row r="5187" spans="1:4" x14ac:dyDescent="0.25">
      <c r="A5187" t="s">
        <v>9147</v>
      </c>
      <c r="B5187">
        <v>12.945</v>
      </c>
      <c r="C5187">
        <v>14.608879999999999</v>
      </c>
      <c r="D5187">
        <v>2.8281770000000002</v>
      </c>
    </row>
    <row r="5188" spans="1:4" x14ac:dyDescent="0.25">
      <c r="A5188" t="s">
        <v>10084</v>
      </c>
      <c r="B5188">
        <v>12.55223</v>
      </c>
      <c r="C5188">
        <v>17.424579999999999</v>
      </c>
      <c r="D5188">
        <v>2.405392</v>
      </c>
    </row>
    <row r="5189" spans="1:4" x14ac:dyDescent="0.25">
      <c r="A5189" t="s">
        <v>5160</v>
      </c>
      <c r="B5189">
        <v>13.465540000000001</v>
      </c>
      <c r="C5189">
        <v>14.7463</v>
      </c>
      <c r="D5189">
        <v>2.8311790000000001</v>
      </c>
    </row>
    <row r="5190" spans="1:4" x14ac:dyDescent="0.25">
      <c r="A5190" t="s">
        <v>5162</v>
      </c>
      <c r="B5190">
        <v>13.50522</v>
      </c>
      <c r="C5190">
        <v>14.681839999999999</v>
      </c>
      <c r="D5190">
        <v>2.8357480000000002</v>
      </c>
    </row>
    <row r="5191" spans="1:4" x14ac:dyDescent="0.25">
      <c r="A5191" t="s">
        <v>13763</v>
      </c>
      <c r="B5191">
        <v>13.623699999999999</v>
      </c>
      <c r="C5191">
        <v>14.82183</v>
      </c>
      <c r="D5191">
        <v>2.8186599999999999</v>
      </c>
    </row>
    <row r="5192" spans="1:4" x14ac:dyDescent="0.25">
      <c r="A5192" t="s">
        <v>5164</v>
      </c>
      <c r="B5192">
        <v>13.91544</v>
      </c>
      <c r="C5192">
        <v>18.100850000000001</v>
      </c>
      <c r="D5192">
        <v>2.4760089999999999</v>
      </c>
    </row>
    <row r="5193" spans="1:4" x14ac:dyDescent="0.25">
      <c r="A5193" t="s">
        <v>5165</v>
      </c>
      <c r="B5193">
        <v>13.900600000000001</v>
      </c>
      <c r="C5193">
        <v>16.664349999999999</v>
      </c>
      <c r="D5193">
        <v>2.6856330000000002</v>
      </c>
    </row>
    <row r="5194" spans="1:4" x14ac:dyDescent="0.25">
      <c r="A5194" t="s">
        <v>5166</v>
      </c>
      <c r="B5194">
        <v>14.15128</v>
      </c>
      <c r="C5194">
        <v>15.220280000000001</v>
      </c>
      <c r="D5194">
        <v>2.860401</v>
      </c>
    </row>
    <row r="5195" spans="1:4" x14ac:dyDescent="0.25">
      <c r="A5195" t="s">
        <v>13765</v>
      </c>
      <c r="B5195">
        <v>14.534219999999999</v>
      </c>
      <c r="C5195">
        <v>14.548579999999999</v>
      </c>
      <c r="D5195">
        <v>3.0864129999999999</v>
      </c>
    </row>
    <row r="5196" spans="1:4" x14ac:dyDescent="0.25">
      <c r="A5196" t="s">
        <v>13767</v>
      </c>
      <c r="B5196">
        <v>14.275539999999999</v>
      </c>
      <c r="C5196">
        <v>15.148759999999999</v>
      </c>
      <c r="D5196">
        <v>2.9455249999999999</v>
      </c>
    </row>
    <row r="5197" spans="1:4" x14ac:dyDescent="0.25">
      <c r="A5197" t="s">
        <v>9152</v>
      </c>
      <c r="B5197">
        <v>14.96503</v>
      </c>
      <c r="C5197">
        <v>14.151339999999999</v>
      </c>
      <c r="D5197">
        <v>3.128037</v>
      </c>
    </row>
    <row r="5198" spans="1:4" x14ac:dyDescent="0.25">
      <c r="A5198" t="s">
        <v>5169</v>
      </c>
      <c r="B5198">
        <v>15.850949999999999</v>
      </c>
      <c r="C5198">
        <v>15.37411</v>
      </c>
      <c r="D5198">
        <v>3.214985</v>
      </c>
    </row>
    <row r="5199" spans="1:4" x14ac:dyDescent="0.25">
      <c r="A5199" t="s">
        <v>9153</v>
      </c>
      <c r="B5199">
        <v>15.13167</v>
      </c>
      <c r="C5199">
        <v>12.104950000000001</v>
      </c>
      <c r="D5199">
        <v>2.9660099999999998</v>
      </c>
    </row>
    <row r="5200" spans="1:4" x14ac:dyDescent="0.25">
      <c r="A5200" t="s">
        <v>9154</v>
      </c>
      <c r="B5200">
        <v>15.62195</v>
      </c>
      <c r="C5200">
        <v>11.74217</v>
      </c>
      <c r="D5200">
        <v>3.2368429999999999</v>
      </c>
    </row>
    <row r="5201" spans="1:4" x14ac:dyDescent="0.25">
      <c r="A5201" t="s">
        <v>5171</v>
      </c>
      <c r="B5201">
        <v>15.951370000000001</v>
      </c>
      <c r="C5201">
        <v>12.16494</v>
      </c>
      <c r="D5201">
        <v>3.2318530000000001</v>
      </c>
    </row>
    <row r="5202" spans="1:4" x14ac:dyDescent="0.25">
      <c r="A5202" t="s">
        <v>13769</v>
      </c>
      <c r="B5202">
        <v>16.5535</v>
      </c>
      <c r="C5202">
        <v>13.49319</v>
      </c>
      <c r="D5202">
        <v>3.4140419999999998</v>
      </c>
    </row>
    <row r="5203" spans="1:4" x14ac:dyDescent="0.25">
      <c r="A5203" t="s">
        <v>10086</v>
      </c>
      <c r="B5203">
        <v>17.613589999999999</v>
      </c>
      <c r="C5203">
        <v>15.270239999999999</v>
      </c>
      <c r="D5203">
        <v>3.365164</v>
      </c>
    </row>
    <row r="5204" spans="1:4" x14ac:dyDescent="0.25">
      <c r="A5204" t="s">
        <v>13770</v>
      </c>
      <c r="B5204">
        <v>17.547180000000001</v>
      </c>
      <c r="C5204">
        <v>15.92615</v>
      </c>
      <c r="D5204">
        <v>3.2301570000000002</v>
      </c>
    </row>
    <row r="5205" spans="1:4" x14ac:dyDescent="0.25">
      <c r="A5205" t="s">
        <v>13771</v>
      </c>
      <c r="B5205">
        <v>17.615189999999998</v>
      </c>
      <c r="C5205">
        <v>16.48546</v>
      </c>
      <c r="D5205">
        <v>2.9880080000000002</v>
      </c>
    </row>
    <row r="5206" spans="1:4" x14ac:dyDescent="0.25">
      <c r="A5206" t="s">
        <v>5176</v>
      </c>
      <c r="B5206">
        <v>16.82161</v>
      </c>
      <c r="C5206">
        <v>14.94543</v>
      </c>
      <c r="D5206">
        <v>2.8567610000000001</v>
      </c>
    </row>
    <row r="5207" spans="1:4" x14ac:dyDescent="0.25">
      <c r="A5207" t="s">
        <v>13772</v>
      </c>
      <c r="B5207">
        <v>16.74221</v>
      </c>
      <c r="C5207">
        <v>13.57804</v>
      </c>
      <c r="D5207">
        <v>3.0111780000000001</v>
      </c>
    </row>
    <row r="5208" spans="1:4" x14ac:dyDescent="0.25">
      <c r="A5208" t="s">
        <v>13773</v>
      </c>
      <c r="B5208">
        <v>18.293700000000001</v>
      </c>
      <c r="C5208">
        <v>16.317869999999999</v>
      </c>
      <c r="D5208">
        <v>3.0472419999999998</v>
      </c>
    </row>
    <row r="5209" spans="1:4" x14ac:dyDescent="0.25">
      <c r="A5209" t="s">
        <v>13776</v>
      </c>
      <c r="B5209">
        <v>16.455970000000001</v>
      </c>
      <c r="C5209">
        <v>11.90091</v>
      </c>
      <c r="D5209">
        <v>3.2477640000000001</v>
      </c>
    </row>
    <row r="5210" spans="1:4" x14ac:dyDescent="0.25">
      <c r="A5210" t="s">
        <v>5181</v>
      </c>
      <c r="B5210">
        <v>16.320160000000001</v>
      </c>
      <c r="C5210">
        <v>11.74479</v>
      </c>
      <c r="D5210">
        <v>3.3049590000000002</v>
      </c>
    </row>
    <row r="5211" spans="1:4" x14ac:dyDescent="0.25">
      <c r="A5211" t="s">
        <v>13777</v>
      </c>
      <c r="B5211">
        <v>17.202480000000001</v>
      </c>
      <c r="C5211">
        <v>13.3127</v>
      </c>
      <c r="D5211">
        <v>3.5447769999999998</v>
      </c>
    </row>
    <row r="5212" spans="1:4" x14ac:dyDescent="0.25">
      <c r="A5212" t="s">
        <v>5182</v>
      </c>
      <c r="B5212">
        <v>17.584710000000001</v>
      </c>
      <c r="C5212">
        <v>14.677379999999999</v>
      </c>
      <c r="D5212">
        <v>3.4570340000000002</v>
      </c>
    </row>
    <row r="5213" spans="1:4" x14ac:dyDescent="0.25">
      <c r="A5213" t="s">
        <v>9158</v>
      </c>
      <c r="B5213">
        <v>17.560669999999998</v>
      </c>
      <c r="C5213">
        <v>13.716240000000001</v>
      </c>
      <c r="D5213">
        <v>3.6020720000000002</v>
      </c>
    </row>
    <row r="5214" spans="1:4" x14ac:dyDescent="0.25">
      <c r="A5214" t="s">
        <v>13780</v>
      </c>
      <c r="B5214">
        <v>18.449349999999999</v>
      </c>
      <c r="C5214">
        <v>14.757149999999999</v>
      </c>
      <c r="D5214">
        <v>3.651567</v>
      </c>
    </row>
    <row r="5215" spans="1:4" x14ac:dyDescent="0.25">
      <c r="A5215" t="s">
        <v>13781</v>
      </c>
      <c r="B5215">
        <v>18.401330000000002</v>
      </c>
      <c r="C5215">
        <v>15.540039999999999</v>
      </c>
      <c r="D5215">
        <v>3.527504</v>
      </c>
    </row>
    <row r="5216" spans="1:4" x14ac:dyDescent="0.25">
      <c r="A5216" t="s">
        <v>5187</v>
      </c>
      <c r="B5216">
        <v>18.752600000000001</v>
      </c>
      <c r="C5216">
        <v>17.091570000000001</v>
      </c>
      <c r="D5216">
        <v>3.246057</v>
      </c>
    </row>
    <row r="5217" spans="1:4" x14ac:dyDescent="0.25">
      <c r="A5217" t="s">
        <v>5187</v>
      </c>
      <c r="B5217">
        <v>18.53837</v>
      </c>
      <c r="C5217">
        <v>17.150780000000001</v>
      </c>
      <c r="D5217">
        <v>3.1292239999999998</v>
      </c>
    </row>
    <row r="5218" spans="1:4" x14ac:dyDescent="0.25">
      <c r="A5218" t="s">
        <v>5189</v>
      </c>
      <c r="B5218">
        <v>17.081779999999998</v>
      </c>
      <c r="C5218">
        <v>14.298640000000001</v>
      </c>
      <c r="D5218">
        <v>3.1990129999999999</v>
      </c>
    </row>
    <row r="5219" spans="1:4" x14ac:dyDescent="0.25">
      <c r="A5219" t="s">
        <v>9159</v>
      </c>
      <c r="B5219">
        <v>16.547149999999998</v>
      </c>
      <c r="C5219">
        <v>12.63607</v>
      </c>
      <c r="D5219">
        <v>3.3912719999999998</v>
      </c>
    </row>
    <row r="5220" spans="1:4" x14ac:dyDescent="0.25">
      <c r="A5220" t="s">
        <v>9160</v>
      </c>
      <c r="B5220">
        <v>16.925180000000001</v>
      </c>
      <c r="C5220">
        <v>12.73091</v>
      </c>
      <c r="D5220">
        <v>3.5822310000000002</v>
      </c>
    </row>
    <row r="5221" spans="1:4" x14ac:dyDescent="0.25">
      <c r="A5221" t="s">
        <v>5191</v>
      </c>
      <c r="B5221">
        <v>16.940999999999999</v>
      </c>
      <c r="C5221">
        <v>13.28238</v>
      </c>
      <c r="D5221">
        <v>3.554065</v>
      </c>
    </row>
    <row r="5222" spans="1:4" x14ac:dyDescent="0.25">
      <c r="A5222" t="s">
        <v>9161</v>
      </c>
      <c r="B5222">
        <v>18.717600000000001</v>
      </c>
      <c r="C5222">
        <v>16.124130000000001</v>
      </c>
      <c r="D5222">
        <v>3.2403379999999999</v>
      </c>
    </row>
    <row r="5223" spans="1:4" x14ac:dyDescent="0.25">
      <c r="A5223" t="s">
        <v>10087</v>
      </c>
      <c r="B5223">
        <v>18.774789999999999</v>
      </c>
      <c r="C5223">
        <v>15.50855</v>
      </c>
      <c r="D5223">
        <v>3.2201369999999998</v>
      </c>
    </row>
    <row r="5224" spans="1:4" x14ac:dyDescent="0.25">
      <c r="A5224" t="s">
        <v>5194</v>
      </c>
      <c r="B5224">
        <v>18.622140000000002</v>
      </c>
      <c r="C5224">
        <v>14.69289</v>
      </c>
      <c r="D5224">
        <v>3.2647499999999998</v>
      </c>
    </row>
    <row r="5225" spans="1:4" x14ac:dyDescent="0.25">
      <c r="A5225" t="s">
        <v>10088</v>
      </c>
      <c r="B5225">
        <v>17.689050000000002</v>
      </c>
      <c r="C5225">
        <v>12.778040000000001</v>
      </c>
      <c r="D5225">
        <v>3.4614780000000001</v>
      </c>
    </row>
    <row r="5226" spans="1:4" x14ac:dyDescent="0.25">
      <c r="A5226" t="s">
        <v>13786</v>
      </c>
      <c r="B5226">
        <v>19.20102</v>
      </c>
      <c r="C5226">
        <v>13.845269999999999</v>
      </c>
      <c r="D5226">
        <v>3.8917619999999999</v>
      </c>
    </row>
    <row r="5227" spans="1:4" x14ac:dyDescent="0.25">
      <c r="A5227" t="s">
        <v>13787</v>
      </c>
      <c r="B5227">
        <v>20.382719999999999</v>
      </c>
      <c r="C5227">
        <v>14.59506</v>
      </c>
      <c r="D5227">
        <v>3.8634439999999999</v>
      </c>
    </row>
    <row r="5228" spans="1:4" x14ac:dyDescent="0.25">
      <c r="A5228" t="s">
        <v>13788</v>
      </c>
      <c r="B5228">
        <v>20.826650000000001</v>
      </c>
      <c r="C5228">
        <v>14.942410000000001</v>
      </c>
      <c r="D5228">
        <v>3.6175609999999998</v>
      </c>
    </row>
    <row r="5229" spans="1:4" x14ac:dyDescent="0.25">
      <c r="A5229" t="s">
        <v>13789</v>
      </c>
      <c r="B5229">
        <v>21.152699999999999</v>
      </c>
      <c r="C5229">
        <v>14.240209999999999</v>
      </c>
      <c r="D5229">
        <v>3.5434519999999998</v>
      </c>
    </row>
    <row r="5230" spans="1:4" x14ac:dyDescent="0.25">
      <c r="A5230" t="s">
        <v>5201</v>
      </c>
      <c r="B5230">
        <v>20.366779999999999</v>
      </c>
      <c r="C5230">
        <v>11.628500000000001</v>
      </c>
      <c r="D5230">
        <v>3.828897</v>
      </c>
    </row>
    <row r="5231" spans="1:4" x14ac:dyDescent="0.25">
      <c r="A5231" t="s">
        <v>5202</v>
      </c>
      <c r="B5231">
        <v>20.58182</v>
      </c>
      <c r="C5231">
        <v>11.463139999999999</v>
      </c>
      <c r="D5231">
        <v>4.0313879999999997</v>
      </c>
    </row>
    <row r="5232" spans="1:4" x14ac:dyDescent="0.25">
      <c r="A5232" t="s">
        <v>9165</v>
      </c>
      <c r="B5232">
        <v>20.80095</v>
      </c>
      <c r="C5232">
        <v>11.723470000000001</v>
      </c>
      <c r="D5232">
        <v>4.1200749999999999</v>
      </c>
    </row>
    <row r="5233" spans="1:4" x14ac:dyDescent="0.25">
      <c r="A5233" t="s">
        <v>9166</v>
      </c>
      <c r="B5233">
        <v>21.887920000000001</v>
      </c>
      <c r="C5233">
        <v>13.914300000000001</v>
      </c>
      <c r="D5233">
        <v>4.3504880000000004</v>
      </c>
    </row>
    <row r="5234" spans="1:4" x14ac:dyDescent="0.25">
      <c r="A5234" t="s">
        <v>9168</v>
      </c>
      <c r="B5234">
        <v>22.36797</v>
      </c>
      <c r="C5234">
        <v>14.583920000000001</v>
      </c>
      <c r="D5234">
        <v>3.933068</v>
      </c>
    </row>
    <row r="5235" spans="1:4" x14ac:dyDescent="0.25">
      <c r="A5235" t="s">
        <v>5205</v>
      </c>
      <c r="B5235">
        <v>21.993939999999998</v>
      </c>
      <c r="C5235">
        <v>13.58376</v>
      </c>
      <c r="D5235">
        <v>3.7544520000000001</v>
      </c>
    </row>
    <row r="5236" spans="1:4" x14ac:dyDescent="0.25">
      <c r="A5236" t="s">
        <v>9169</v>
      </c>
      <c r="B5236">
        <v>21.216370000000001</v>
      </c>
      <c r="C5236">
        <v>12.06226</v>
      </c>
      <c r="D5236">
        <v>4.1139000000000001</v>
      </c>
    </row>
    <row r="5237" spans="1:4" x14ac:dyDescent="0.25">
      <c r="A5237" t="s">
        <v>11217</v>
      </c>
      <c r="B5237">
        <v>21.14931</v>
      </c>
      <c r="C5237">
        <v>12.877560000000001</v>
      </c>
      <c r="D5237">
        <v>4.4451830000000001</v>
      </c>
    </row>
    <row r="5238" spans="1:4" x14ac:dyDescent="0.25">
      <c r="A5238" t="s">
        <v>5207</v>
      </c>
      <c r="B5238">
        <v>22.379159999999999</v>
      </c>
      <c r="C5238">
        <v>14.71416</v>
      </c>
      <c r="D5238">
        <v>4.2568580000000003</v>
      </c>
    </row>
    <row r="5239" spans="1:4" x14ac:dyDescent="0.25">
      <c r="A5239" t="s">
        <v>5209</v>
      </c>
      <c r="B5239">
        <v>22.298269999999999</v>
      </c>
      <c r="C5239">
        <v>13.776210000000001</v>
      </c>
      <c r="D5239">
        <v>3.9252210000000001</v>
      </c>
    </row>
    <row r="5240" spans="1:4" x14ac:dyDescent="0.25">
      <c r="A5240" t="s">
        <v>9171</v>
      </c>
      <c r="B5240">
        <v>21.798919999999999</v>
      </c>
      <c r="C5240">
        <v>12.43145</v>
      </c>
      <c r="D5240">
        <v>4.0084650000000002</v>
      </c>
    </row>
    <row r="5241" spans="1:4" x14ac:dyDescent="0.25">
      <c r="A5241" t="s">
        <v>9172</v>
      </c>
      <c r="B5241">
        <v>21.150179999999999</v>
      </c>
      <c r="C5241">
        <v>11.65794</v>
      </c>
      <c r="D5241">
        <v>4.1173250000000001</v>
      </c>
    </row>
    <row r="5242" spans="1:4" x14ac:dyDescent="0.25">
      <c r="A5242" t="s">
        <v>6751</v>
      </c>
      <c r="B5242">
        <v>21.075230000000001</v>
      </c>
      <c r="C5242">
        <v>11.92872</v>
      </c>
      <c r="D5242">
        <v>4.2457929999999999</v>
      </c>
    </row>
    <row r="5243" spans="1:4" x14ac:dyDescent="0.25">
      <c r="A5243" t="s">
        <v>5212</v>
      </c>
      <c r="B5243">
        <v>21.583169999999999</v>
      </c>
      <c r="C5243">
        <v>13.03701</v>
      </c>
      <c r="D5243">
        <v>4.2841740000000001</v>
      </c>
    </row>
    <row r="5244" spans="1:4" x14ac:dyDescent="0.25">
      <c r="A5244" t="s">
        <v>14633</v>
      </c>
      <c r="B5244">
        <v>21.850719999999999</v>
      </c>
      <c r="C5244">
        <v>14.475569999999999</v>
      </c>
      <c r="D5244">
        <v>4.3355079999999999</v>
      </c>
    </row>
    <row r="5245" spans="1:4" x14ac:dyDescent="0.25">
      <c r="A5245" t="s">
        <v>13796</v>
      </c>
      <c r="B5245">
        <v>21.551189999999998</v>
      </c>
      <c r="C5245">
        <v>11.927569999999999</v>
      </c>
      <c r="D5245">
        <v>3.9935809999999998</v>
      </c>
    </row>
    <row r="5246" spans="1:4" x14ac:dyDescent="0.25">
      <c r="A5246" t="s">
        <v>7123</v>
      </c>
      <c r="B5246">
        <v>21.727039999999999</v>
      </c>
      <c r="C5246">
        <v>12.3466</v>
      </c>
      <c r="D5246">
        <v>4.2490639999999997</v>
      </c>
    </row>
    <row r="5247" spans="1:4" x14ac:dyDescent="0.25">
      <c r="A5247" t="s">
        <v>5216</v>
      </c>
      <c r="B5247">
        <v>22.045280000000002</v>
      </c>
      <c r="C5247">
        <v>13.636089999999999</v>
      </c>
      <c r="D5247">
        <v>4.4125290000000001</v>
      </c>
    </row>
    <row r="5248" spans="1:4" x14ac:dyDescent="0.25">
      <c r="A5248" t="s">
        <v>10090</v>
      </c>
      <c r="B5248">
        <v>22.575769999999999</v>
      </c>
      <c r="C5248">
        <v>14.66371</v>
      </c>
      <c r="D5248">
        <v>4.1766759999999996</v>
      </c>
    </row>
    <row r="5249" spans="1:4" x14ac:dyDescent="0.25">
      <c r="A5249" t="s">
        <v>9175</v>
      </c>
      <c r="B5249">
        <v>22.542860000000001</v>
      </c>
      <c r="C5249">
        <v>13.651160000000001</v>
      </c>
      <c r="D5249">
        <v>3.9018670000000002</v>
      </c>
    </row>
    <row r="5250" spans="1:4" x14ac:dyDescent="0.25">
      <c r="A5250" t="s">
        <v>5220</v>
      </c>
      <c r="B5250">
        <v>22.052430000000001</v>
      </c>
      <c r="C5250">
        <v>12.40127</v>
      </c>
      <c r="D5250">
        <v>3.9928629999999998</v>
      </c>
    </row>
    <row r="5251" spans="1:4" x14ac:dyDescent="0.25">
      <c r="A5251" t="s">
        <v>6752</v>
      </c>
      <c r="B5251">
        <v>22.03576</v>
      </c>
      <c r="C5251">
        <v>11.983129999999999</v>
      </c>
      <c r="D5251">
        <v>4.1463289999999997</v>
      </c>
    </row>
    <row r="5252" spans="1:4" x14ac:dyDescent="0.25">
      <c r="A5252" t="s">
        <v>11219</v>
      </c>
      <c r="B5252">
        <v>22.180579999999999</v>
      </c>
      <c r="C5252">
        <v>13.05541</v>
      </c>
      <c r="D5252">
        <v>4.5002589999999998</v>
      </c>
    </row>
    <row r="5253" spans="1:4" x14ac:dyDescent="0.25">
      <c r="A5253" t="s">
        <v>14634</v>
      </c>
      <c r="B5253">
        <v>22.977720000000001</v>
      </c>
      <c r="C5253">
        <v>14.26979</v>
      </c>
      <c r="D5253">
        <v>4.4400069999999996</v>
      </c>
    </row>
    <row r="5254" spans="1:4" x14ac:dyDescent="0.25">
      <c r="A5254" t="s">
        <v>5224</v>
      </c>
      <c r="B5254">
        <v>22.968879999999999</v>
      </c>
      <c r="C5254">
        <v>15.04515</v>
      </c>
      <c r="D5254">
        <v>4.0638110000000003</v>
      </c>
    </row>
    <row r="5255" spans="1:4" x14ac:dyDescent="0.25">
      <c r="A5255" t="s">
        <v>9179</v>
      </c>
      <c r="B5255">
        <v>22.68572</v>
      </c>
      <c r="C5255">
        <v>14.67821</v>
      </c>
      <c r="D5255">
        <v>3.9610919999999998</v>
      </c>
    </row>
    <row r="5256" spans="1:4" x14ac:dyDescent="0.25">
      <c r="A5256" t="s">
        <v>9180</v>
      </c>
      <c r="B5256">
        <v>21.997420000000002</v>
      </c>
      <c r="C5256">
        <v>12.722110000000001</v>
      </c>
      <c r="D5256">
        <v>3.9130980000000002</v>
      </c>
    </row>
    <row r="5257" spans="1:4" x14ac:dyDescent="0.25">
      <c r="A5257" t="s">
        <v>5227</v>
      </c>
      <c r="B5257">
        <v>22.398759999999999</v>
      </c>
      <c r="C5257">
        <v>15.451779999999999</v>
      </c>
      <c r="D5257">
        <v>4.2194649999999996</v>
      </c>
    </row>
    <row r="5258" spans="1:4" x14ac:dyDescent="0.25">
      <c r="A5258" t="s">
        <v>9181</v>
      </c>
      <c r="B5258">
        <v>22.436140000000002</v>
      </c>
      <c r="C5258">
        <v>15.87424</v>
      </c>
      <c r="D5258">
        <v>4.0830960000000003</v>
      </c>
    </row>
    <row r="5259" spans="1:4" x14ac:dyDescent="0.25">
      <c r="A5259" t="s">
        <v>9182</v>
      </c>
      <c r="B5259">
        <v>22.096830000000001</v>
      </c>
      <c r="C5259">
        <v>15.400650000000001</v>
      </c>
      <c r="D5259">
        <v>3.9112580000000001</v>
      </c>
    </row>
    <row r="5260" spans="1:4" x14ac:dyDescent="0.25">
      <c r="A5260" t="s">
        <v>11220</v>
      </c>
      <c r="B5260">
        <v>21.945150000000002</v>
      </c>
      <c r="C5260">
        <v>13.723990000000001</v>
      </c>
      <c r="D5260">
        <v>3.9518550000000001</v>
      </c>
    </row>
    <row r="5261" spans="1:4" x14ac:dyDescent="0.25">
      <c r="A5261" t="s">
        <v>5230</v>
      </c>
      <c r="B5261">
        <v>21.390029999999999</v>
      </c>
      <c r="C5261">
        <v>13.39973</v>
      </c>
      <c r="D5261">
        <v>4.2782299999999998</v>
      </c>
    </row>
    <row r="5262" spans="1:4" x14ac:dyDescent="0.25">
      <c r="A5262" t="s">
        <v>9183</v>
      </c>
      <c r="B5262">
        <v>21.869029999999999</v>
      </c>
      <c r="C5262">
        <v>15.73943</v>
      </c>
      <c r="D5262">
        <v>4.128781</v>
      </c>
    </row>
    <row r="5263" spans="1:4" x14ac:dyDescent="0.25">
      <c r="A5263" t="s">
        <v>13802</v>
      </c>
      <c r="B5263">
        <v>21.80378</v>
      </c>
      <c r="C5263">
        <v>15.731249999999999</v>
      </c>
      <c r="D5263">
        <v>3.8657490000000001</v>
      </c>
    </row>
    <row r="5264" spans="1:4" x14ac:dyDescent="0.25">
      <c r="A5264" t="s">
        <v>9184</v>
      </c>
      <c r="B5264">
        <v>21.391200000000001</v>
      </c>
      <c r="C5264">
        <v>14.59534</v>
      </c>
      <c r="D5264">
        <v>3.6957010000000001</v>
      </c>
    </row>
    <row r="5265" spans="1:4" x14ac:dyDescent="0.25">
      <c r="A5265" t="s">
        <v>9185</v>
      </c>
      <c r="B5265">
        <v>21.078379999999999</v>
      </c>
      <c r="C5265">
        <v>14.23324</v>
      </c>
      <c r="D5265">
        <v>4.2216420000000001</v>
      </c>
    </row>
    <row r="5266" spans="1:4" x14ac:dyDescent="0.25">
      <c r="A5266" t="s">
        <v>9186</v>
      </c>
      <c r="B5266">
        <v>21.76</v>
      </c>
      <c r="C5266">
        <v>16.09554</v>
      </c>
      <c r="D5266">
        <v>3.9925090000000001</v>
      </c>
    </row>
    <row r="5267" spans="1:4" x14ac:dyDescent="0.25">
      <c r="A5267" t="s">
        <v>13806</v>
      </c>
      <c r="B5267">
        <v>20.761800000000001</v>
      </c>
      <c r="C5267">
        <v>16.353680000000001</v>
      </c>
      <c r="D5267">
        <v>3.7733780000000001</v>
      </c>
    </row>
    <row r="5268" spans="1:4" x14ac:dyDescent="0.25">
      <c r="A5268" t="s">
        <v>13807</v>
      </c>
      <c r="B5268">
        <v>20.402799999999999</v>
      </c>
      <c r="C5268">
        <v>16.087109999999999</v>
      </c>
      <c r="D5268">
        <v>3.532508</v>
      </c>
    </row>
    <row r="5269" spans="1:4" x14ac:dyDescent="0.25">
      <c r="A5269" t="s">
        <v>5240</v>
      </c>
      <c r="B5269">
        <v>19.399139999999999</v>
      </c>
      <c r="C5269">
        <v>13.396420000000001</v>
      </c>
      <c r="D5269">
        <v>3.88592</v>
      </c>
    </row>
    <row r="5270" spans="1:4" x14ac:dyDescent="0.25">
      <c r="A5270" t="s">
        <v>13809</v>
      </c>
      <c r="B5270">
        <v>19.75235</v>
      </c>
      <c r="C5270">
        <v>14.081189999999999</v>
      </c>
      <c r="D5270">
        <v>3.9384510000000001</v>
      </c>
    </row>
    <row r="5271" spans="1:4" x14ac:dyDescent="0.25">
      <c r="A5271" t="s">
        <v>13810</v>
      </c>
      <c r="B5271">
        <v>19.989139999999999</v>
      </c>
      <c r="C5271">
        <v>15.035830000000001</v>
      </c>
      <c r="D5271">
        <v>4.1322299999999998</v>
      </c>
    </row>
    <row r="5272" spans="1:4" x14ac:dyDescent="0.25">
      <c r="A5272" t="s">
        <v>9189</v>
      </c>
      <c r="B5272">
        <v>20.65503</v>
      </c>
      <c r="C5272">
        <v>16.33745</v>
      </c>
      <c r="D5272">
        <v>3.9956040000000002</v>
      </c>
    </row>
    <row r="5273" spans="1:4" x14ac:dyDescent="0.25">
      <c r="A5273" t="s">
        <v>9190</v>
      </c>
      <c r="B5273">
        <v>20.388999999999999</v>
      </c>
      <c r="C5273">
        <v>17.628699999999998</v>
      </c>
      <c r="D5273">
        <v>3.698572</v>
      </c>
    </row>
    <row r="5274" spans="1:4" x14ac:dyDescent="0.25">
      <c r="A5274" t="s">
        <v>10091</v>
      </c>
      <c r="B5274">
        <v>19.043420000000001</v>
      </c>
      <c r="C5274">
        <v>15.020910000000001</v>
      </c>
      <c r="D5274">
        <v>3.6153789999999999</v>
      </c>
    </row>
    <row r="5275" spans="1:4" x14ac:dyDescent="0.25">
      <c r="A5275" t="s">
        <v>13814</v>
      </c>
      <c r="B5275">
        <v>19.484909999999999</v>
      </c>
      <c r="C5275">
        <v>14.6914</v>
      </c>
      <c r="D5275">
        <v>3.874844</v>
      </c>
    </row>
    <row r="5276" spans="1:4" x14ac:dyDescent="0.25">
      <c r="A5276" t="s">
        <v>9192</v>
      </c>
      <c r="B5276">
        <v>19.920310000000001</v>
      </c>
      <c r="C5276">
        <v>15.933579999999999</v>
      </c>
      <c r="D5276">
        <v>4.0991809999999997</v>
      </c>
    </row>
    <row r="5277" spans="1:4" x14ac:dyDescent="0.25">
      <c r="A5277" t="s">
        <v>14635</v>
      </c>
      <c r="B5277">
        <v>20.19144</v>
      </c>
      <c r="C5277">
        <v>17.567879999999999</v>
      </c>
      <c r="D5277">
        <v>3.8062819999999999</v>
      </c>
    </row>
    <row r="5278" spans="1:4" x14ac:dyDescent="0.25">
      <c r="A5278" t="s">
        <v>9193</v>
      </c>
      <c r="B5278">
        <v>20.296859999999999</v>
      </c>
      <c r="C5278">
        <v>14.998340000000001</v>
      </c>
      <c r="D5278">
        <v>4.1141949999999996</v>
      </c>
    </row>
    <row r="5279" spans="1:4" x14ac:dyDescent="0.25">
      <c r="A5279" t="s">
        <v>11820</v>
      </c>
      <c r="B5279">
        <v>19.937619999999999</v>
      </c>
      <c r="C5279">
        <v>15.71569</v>
      </c>
      <c r="D5279">
        <v>3.7337440000000002</v>
      </c>
    </row>
    <row r="5280" spans="1:4" x14ac:dyDescent="0.25">
      <c r="A5280" t="s">
        <v>10092</v>
      </c>
      <c r="B5280">
        <v>19.87762</v>
      </c>
      <c r="C5280">
        <v>14.634359999999999</v>
      </c>
      <c r="D5280">
        <v>3.9151600000000002</v>
      </c>
    </row>
    <row r="5281" spans="1:4" x14ac:dyDescent="0.25">
      <c r="A5281" t="s">
        <v>10093</v>
      </c>
      <c r="B5281">
        <v>20.485009999999999</v>
      </c>
      <c r="C5281">
        <v>16.40072</v>
      </c>
      <c r="D5281">
        <v>4.0589069999999996</v>
      </c>
    </row>
    <row r="5282" spans="1:4" x14ac:dyDescent="0.25">
      <c r="A5282" t="s">
        <v>5251</v>
      </c>
      <c r="B5282">
        <v>20.648099999999999</v>
      </c>
      <c r="C5282">
        <v>16.880790000000001</v>
      </c>
      <c r="D5282">
        <v>4.0177040000000002</v>
      </c>
    </row>
    <row r="5283" spans="1:4" x14ac:dyDescent="0.25">
      <c r="A5283" t="s">
        <v>9195</v>
      </c>
      <c r="B5283">
        <v>19.878340000000001</v>
      </c>
      <c r="C5283">
        <v>18.069739999999999</v>
      </c>
      <c r="D5283">
        <v>3.621794</v>
      </c>
    </row>
    <row r="5284" spans="1:4" x14ac:dyDescent="0.25">
      <c r="A5284" t="s">
        <v>9197</v>
      </c>
      <c r="B5284">
        <v>18.907620000000001</v>
      </c>
      <c r="C5284">
        <v>14.93431</v>
      </c>
      <c r="D5284">
        <v>3.5168400000000002</v>
      </c>
    </row>
    <row r="5285" spans="1:4" x14ac:dyDescent="0.25">
      <c r="A5285" t="s">
        <v>9198</v>
      </c>
      <c r="B5285">
        <v>18.769110000000001</v>
      </c>
      <c r="C5285">
        <v>14.312469999999999</v>
      </c>
      <c r="D5285">
        <v>6.6815090000000001</v>
      </c>
    </row>
    <row r="5286" spans="1:4" x14ac:dyDescent="0.25">
      <c r="A5286" t="s">
        <v>5255</v>
      </c>
      <c r="B5286">
        <v>18.75272</v>
      </c>
      <c r="C5286">
        <v>16.64218</v>
      </c>
      <c r="D5286">
        <v>7.1546149999999997</v>
      </c>
    </row>
    <row r="5287" spans="1:4" x14ac:dyDescent="0.25">
      <c r="A5287" t="s">
        <v>11821</v>
      </c>
      <c r="B5287">
        <v>17.891159999999999</v>
      </c>
      <c r="C5287">
        <v>18.733260000000001</v>
      </c>
      <c r="D5287">
        <v>6.8106999999999998</v>
      </c>
    </row>
    <row r="5288" spans="1:4" x14ac:dyDescent="0.25">
      <c r="A5288" t="s">
        <v>5256</v>
      </c>
      <c r="B5288">
        <v>16.433689999999999</v>
      </c>
      <c r="C5288">
        <v>19.592009999999998</v>
      </c>
      <c r="D5288">
        <v>6.2439790000000004</v>
      </c>
    </row>
    <row r="5289" spans="1:4" x14ac:dyDescent="0.25">
      <c r="A5289" t="s">
        <v>10605</v>
      </c>
      <c r="B5289">
        <v>15.11049</v>
      </c>
      <c r="C5289">
        <v>19.956869999999999</v>
      </c>
      <c r="D5289">
        <v>5.8120989999999999</v>
      </c>
    </row>
    <row r="5290" spans="1:4" x14ac:dyDescent="0.25">
      <c r="A5290" t="s">
        <v>9201</v>
      </c>
      <c r="B5290">
        <v>9.3011189999999999</v>
      </c>
      <c r="C5290">
        <v>12.561070000000001</v>
      </c>
      <c r="D5290">
        <v>3.6453630000000001</v>
      </c>
    </row>
    <row r="5291" spans="1:4" x14ac:dyDescent="0.25">
      <c r="A5291" t="s">
        <v>5259</v>
      </c>
      <c r="B5291">
        <v>9.2784750000000003</v>
      </c>
      <c r="C5291">
        <v>12.53026</v>
      </c>
      <c r="D5291">
        <v>3.3883350000000001</v>
      </c>
    </row>
    <row r="5292" spans="1:4" x14ac:dyDescent="0.25">
      <c r="A5292" t="s">
        <v>5260</v>
      </c>
      <c r="B5292">
        <v>10.704459999999999</v>
      </c>
      <c r="C5292">
        <v>11.508459999999999</v>
      </c>
      <c r="D5292">
        <v>3.265247</v>
      </c>
    </row>
    <row r="5293" spans="1:4" x14ac:dyDescent="0.25">
      <c r="A5293" t="s">
        <v>10095</v>
      </c>
      <c r="B5293">
        <v>13.211119999999999</v>
      </c>
      <c r="C5293">
        <v>10.939909999999999</v>
      </c>
      <c r="D5293">
        <v>3.5374469999999998</v>
      </c>
    </row>
    <row r="5294" spans="1:4" x14ac:dyDescent="0.25">
      <c r="A5294" t="s">
        <v>10096</v>
      </c>
      <c r="B5294">
        <v>15.04077</v>
      </c>
      <c r="C5294">
        <v>12.88926</v>
      </c>
      <c r="D5294">
        <v>3.5896710000000001</v>
      </c>
    </row>
    <row r="5295" spans="1:4" x14ac:dyDescent="0.25">
      <c r="A5295" t="s">
        <v>6758</v>
      </c>
      <c r="B5295">
        <v>16.190280000000001</v>
      </c>
      <c r="C5295">
        <v>15.117940000000001</v>
      </c>
      <c r="D5295">
        <v>3.558465</v>
      </c>
    </row>
    <row r="5296" spans="1:4" x14ac:dyDescent="0.25">
      <c r="A5296" t="s">
        <v>13819</v>
      </c>
      <c r="B5296">
        <v>17.851089999999999</v>
      </c>
      <c r="C5296">
        <v>15.229150000000001</v>
      </c>
      <c r="D5296">
        <v>3.5195020000000001</v>
      </c>
    </row>
    <row r="5297" spans="1:4" x14ac:dyDescent="0.25">
      <c r="A5297" t="s">
        <v>9203</v>
      </c>
      <c r="B5297">
        <v>18.800160000000002</v>
      </c>
      <c r="C5297">
        <v>13.859</v>
      </c>
      <c r="D5297">
        <v>3.3677009999999998</v>
      </c>
    </row>
    <row r="5298" spans="1:4" x14ac:dyDescent="0.25">
      <c r="A5298" t="s">
        <v>9204</v>
      </c>
      <c r="B5298">
        <v>19.766960000000001</v>
      </c>
      <c r="C5298">
        <v>11.54978</v>
      </c>
      <c r="D5298">
        <v>3.961605</v>
      </c>
    </row>
    <row r="5299" spans="1:4" x14ac:dyDescent="0.25">
      <c r="A5299" t="s">
        <v>13820</v>
      </c>
      <c r="B5299">
        <v>19.13719</v>
      </c>
      <c r="C5299">
        <v>10.93622</v>
      </c>
      <c r="D5299">
        <v>3.7597849999999999</v>
      </c>
    </row>
    <row r="5300" spans="1:4" x14ac:dyDescent="0.25">
      <c r="A5300" t="s">
        <v>5268</v>
      </c>
      <c r="B5300">
        <v>17.084679999999999</v>
      </c>
      <c r="C5300">
        <v>8.7681149999999999</v>
      </c>
      <c r="D5300">
        <v>3.2813219999999998</v>
      </c>
    </row>
    <row r="5301" spans="1:4" x14ac:dyDescent="0.25">
      <c r="A5301" t="s">
        <v>5270</v>
      </c>
      <c r="B5301">
        <v>15.614229999999999</v>
      </c>
      <c r="C5301">
        <v>7.6092040000000001</v>
      </c>
      <c r="D5301">
        <v>3.364938</v>
      </c>
    </row>
    <row r="5302" spans="1:4" x14ac:dyDescent="0.25">
      <c r="A5302" t="s">
        <v>5271</v>
      </c>
      <c r="B5302">
        <v>16.95271</v>
      </c>
      <c r="C5302">
        <v>8.395251</v>
      </c>
      <c r="D5302">
        <v>4.4675890000000003</v>
      </c>
    </row>
    <row r="5303" spans="1:4" x14ac:dyDescent="0.25">
      <c r="A5303" t="s">
        <v>5273</v>
      </c>
      <c r="B5303">
        <v>21.53032</v>
      </c>
      <c r="C5303">
        <v>10.67177</v>
      </c>
      <c r="D5303">
        <v>4.9473019999999996</v>
      </c>
    </row>
    <row r="5304" spans="1:4" x14ac:dyDescent="0.25">
      <c r="A5304" t="s">
        <v>13823</v>
      </c>
      <c r="B5304">
        <v>17.120640000000002</v>
      </c>
      <c r="C5304">
        <v>10.575749999999999</v>
      </c>
      <c r="D5304">
        <v>4.0716549999999998</v>
      </c>
    </row>
    <row r="5305" spans="1:4" x14ac:dyDescent="0.25">
      <c r="A5305" t="s">
        <v>13824</v>
      </c>
      <c r="B5305">
        <v>19.220780000000001</v>
      </c>
      <c r="C5305">
        <v>11.07859</v>
      </c>
      <c r="D5305">
        <v>3.784491</v>
      </c>
    </row>
    <row r="5306" spans="1:4" x14ac:dyDescent="0.25">
      <c r="A5306" t="s">
        <v>5275</v>
      </c>
      <c r="B5306">
        <v>18.73959</v>
      </c>
      <c r="C5306">
        <v>10.219010000000001</v>
      </c>
      <c r="D5306">
        <v>3.6224440000000002</v>
      </c>
    </row>
    <row r="5307" spans="1:4" x14ac:dyDescent="0.25">
      <c r="A5307" t="s">
        <v>10097</v>
      </c>
      <c r="B5307">
        <v>18.336279999999999</v>
      </c>
      <c r="C5307">
        <v>9.2942789999999995</v>
      </c>
      <c r="D5307">
        <v>3.667008</v>
      </c>
    </row>
    <row r="5308" spans="1:4" x14ac:dyDescent="0.25">
      <c r="A5308" t="s">
        <v>11222</v>
      </c>
      <c r="B5308">
        <v>18.063079999999999</v>
      </c>
      <c r="C5308">
        <v>9.236917</v>
      </c>
      <c r="D5308">
        <v>3.851753</v>
      </c>
    </row>
    <row r="5309" spans="1:4" x14ac:dyDescent="0.25">
      <c r="A5309" t="s">
        <v>13825</v>
      </c>
      <c r="B5309">
        <v>20.148820000000001</v>
      </c>
      <c r="C5309">
        <v>11.509080000000001</v>
      </c>
      <c r="D5309">
        <v>4.0859019999999999</v>
      </c>
    </row>
    <row r="5310" spans="1:4" x14ac:dyDescent="0.25">
      <c r="A5310" t="s">
        <v>13826</v>
      </c>
      <c r="B5310">
        <v>20.035260000000001</v>
      </c>
      <c r="C5310">
        <v>11.890409999999999</v>
      </c>
      <c r="D5310">
        <v>4.0441269999999996</v>
      </c>
    </row>
    <row r="5311" spans="1:4" x14ac:dyDescent="0.25">
      <c r="A5311" t="s">
        <v>5280</v>
      </c>
      <c r="B5311">
        <v>19.071000000000002</v>
      </c>
      <c r="C5311">
        <v>16.819739999999999</v>
      </c>
      <c r="D5311">
        <v>3.2880639999999999</v>
      </c>
    </row>
    <row r="5312" spans="1:4" x14ac:dyDescent="0.25">
      <c r="A5312" t="s">
        <v>5282</v>
      </c>
      <c r="B5312">
        <v>17.337820000000001</v>
      </c>
      <c r="C5312">
        <v>13.78157</v>
      </c>
      <c r="D5312">
        <v>3.3637589999999999</v>
      </c>
    </row>
    <row r="5313" spans="1:4" x14ac:dyDescent="0.25">
      <c r="A5313" t="s">
        <v>5283</v>
      </c>
      <c r="B5313">
        <v>17.47354</v>
      </c>
      <c r="C5313">
        <v>14.40302</v>
      </c>
      <c r="D5313">
        <v>3.4486979999999998</v>
      </c>
    </row>
    <row r="5314" spans="1:4" x14ac:dyDescent="0.25">
      <c r="A5314" t="s">
        <v>13829</v>
      </c>
      <c r="B5314">
        <v>17.321719999999999</v>
      </c>
      <c r="C5314">
        <v>15.780150000000001</v>
      </c>
      <c r="D5314">
        <v>3.307293</v>
      </c>
    </row>
    <row r="5315" spans="1:4" x14ac:dyDescent="0.25">
      <c r="A5315" t="s">
        <v>5285</v>
      </c>
      <c r="B5315">
        <v>15.488659999999999</v>
      </c>
      <c r="C5315">
        <v>18.198879999999999</v>
      </c>
      <c r="D5315">
        <v>2.7414429999999999</v>
      </c>
    </row>
    <row r="5316" spans="1:4" x14ac:dyDescent="0.25">
      <c r="A5316" t="s">
        <v>5286</v>
      </c>
      <c r="B5316">
        <v>15.06451</v>
      </c>
      <c r="C5316">
        <v>17.466709999999999</v>
      </c>
      <c r="D5316">
        <v>2.6867930000000002</v>
      </c>
    </row>
    <row r="5317" spans="1:4" x14ac:dyDescent="0.25">
      <c r="A5317" t="s">
        <v>10608</v>
      </c>
      <c r="B5317">
        <v>14.842499999999999</v>
      </c>
      <c r="C5317">
        <v>16.750160000000001</v>
      </c>
      <c r="D5317">
        <v>2.6990859999999999</v>
      </c>
    </row>
    <row r="5318" spans="1:4" x14ac:dyDescent="0.25">
      <c r="A5318" t="s">
        <v>14636</v>
      </c>
      <c r="B5318">
        <v>15.311920000000001</v>
      </c>
      <c r="C5318">
        <v>14.88894</v>
      </c>
      <c r="D5318">
        <v>3.1791330000000002</v>
      </c>
    </row>
    <row r="5319" spans="1:4" x14ac:dyDescent="0.25">
      <c r="A5319" t="s">
        <v>9212</v>
      </c>
      <c r="B5319">
        <v>14.8439</v>
      </c>
      <c r="C5319">
        <v>18.914719999999999</v>
      </c>
      <c r="D5319">
        <v>2.8141229999999999</v>
      </c>
    </row>
    <row r="5320" spans="1:4" x14ac:dyDescent="0.25">
      <c r="A5320" t="s">
        <v>13835</v>
      </c>
      <c r="B5320">
        <v>14.287990000000001</v>
      </c>
      <c r="C5320">
        <v>19.594090000000001</v>
      </c>
      <c r="D5320">
        <v>2.5734110000000001</v>
      </c>
    </row>
    <row r="5321" spans="1:4" x14ac:dyDescent="0.25">
      <c r="A5321" t="s">
        <v>13836</v>
      </c>
      <c r="B5321">
        <v>13.7056</v>
      </c>
      <c r="C5321">
        <v>19.25027</v>
      </c>
      <c r="D5321">
        <v>2.417745</v>
      </c>
    </row>
    <row r="5322" spans="1:4" x14ac:dyDescent="0.25">
      <c r="A5322" t="s">
        <v>13837</v>
      </c>
      <c r="B5322">
        <v>12.93872</v>
      </c>
      <c r="C5322">
        <v>16.256740000000001</v>
      </c>
      <c r="D5322">
        <v>2.590309</v>
      </c>
    </row>
    <row r="5323" spans="1:4" x14ac:dyDescent="0.25">
      <c r="A5323" t="s">
        <v>7124</v>
      </c>
      <c r="B5323">
        <v>13.71735</v>
      </c>
      <c r="C5323">
        <v>14.92815</v>
      </c>
      <c r="D5323">
        <v>2.7965049999999998</v>
      </c>
    </row>
    <row r="5324" spans="1:4" x14ac:dyDescent="0.25">
      <c r="A5324" t="s">
        <v>13838</v>
      </c>
      <c r="B5324">
        <v>14.2562</v>
      </c>
      <c r="C5324">
        <v>15.27843</v>
      </c>
      <c r="D5324">
        <v>2.9886409999999999</v>
      </c>
    </row>
    <row r="5325" spans="1:4" x14ac:dyDescent="0.25">
      <c r="A5325" t="s">
        <v>9214</v>
      </c>
      <c r="B5325">
        <v>14.375450000000001</v>
      </c>
      <c r="C5325">
        <v>16.952259999999999</v>
      </c>
      <c r="D5325">
        <v>2.9575770000000001</v>
      </c>
    </row>
    <row r="5326" spans="1:4" x14ac:dyDescent="0.25">
      <c r="A5326" t="s">
        <v>13839</v>
      </c>
      <c r="B5326">
        <v>14.03214</v>
      </c>
      <c r="C5326">
        <v>19.057300000000001</v>
      </c>
      <c r="D5326">
        <v>2.5277919999999998</v>
      </c>
    </row>
    <row r="5327" spans="1:4" x14ac:dyDescent="0.25">
      <c r="A5327" t="s">
        <v>9216</v>
      </c>
      <c r="B5327">
        <v>13.441240000000001</v>
      </c>
      <c r="C5327">
        <v>19.174060000000001</v>
      </c>
      <c r="D5327">
        <v>2.3159640000000001</v>
      </c>
    </row>
    <row r="5328" spans="1:4" x14ac:dyDescent="0.25">
      <c r="A5328" t="s">
        <v>9217</v>
      </c>
      <c r="B5328">
        <v>12.76272</v>
      </c>
      <c r="C5328">
        <v>18.125170000000001</v>
      </c>
      <c r="D5328">
        <v>2.2820779999999998</v>
      </c>
    </row>
    <row r="5329" spans="1:4" x14ac:dyDescent="0.25">
      <c r="A5329" t="s">
        <v>5297</v>
      </c>
      <c r="B5329">
        <v>12.879110000000001</v>
      </c>
      <c r="C5329">
        <v>15.02276</v>
      </c>
      <c r="D5329">
        <v>2.5937420000000002</v>
      </c>
    </row>
    <row r="5330" spans="1:4" x14ac:dyDescent="0.25">
      <c r="A5330" t="s">
        <v>5299</v>
      </c>
      <c r="B5330">
        <v>13.11054</v>
      </c>
      <c r="C5330">
        <v>14.5169</v>
      </c>
      <c r="D5330">
        <v>2.8259500000000002</v>
      </c>
    </row>
    <row r="5331" spans="1:4" x14ac:dyDescent="0.25">
      <c r="A5331" t="s">
        <v>5300</v>
      </c>
      <c r="B5331">
        <v>13.681330000000001</v>
      </c>
      <c r="C5331">
        <v>14.75263</v>
      </c>
      <c r="D5331">
        <v>3.0279129999999999</v>
      </c>
    </row>
    <row r="5332" spans="1:4" x14ac:dyDescent="0.25">
      <c r="A5332" t="s">
        <v>10100</v>
      </c>
      <c r="B5332">
        <v>13.932090000000001</v>
      </c>
      <c r="C5332">
        <v>16.24004</v>
      </c>
      <c r="D5332">
        <v>2.8637320000000002</v>
      </c>
    </row>
    <row r="5333" spans="1:4" x14ac:dyDescent="0.25">
      <c r="A5333" t="s">
        <v>13840</v>
      </c>
      <c r="B5333">
        <v>13.87903</v>
      </c>
      <c r="C5333">
        <v>18.5853</v>
      </c>
      <c r="D5333">
        <v>2.548511</v>
      </c>
    </row>
    <row r="5334" spans="1:4" x14ac:dyDescent="0.25">
      <c r="A5334" t="s">
        <v>9219</v>
      </c>
      <c r="B5334">
        <v>13.412789999999999</v>
      </c>
      <c r="C5334">
        <v>18.50159</v>
      </c>
      <c r="D5334">
        <v>2.4546350000000001</v>
      </c>
    </row>
    <row r="5335" spans="1:4" x14ac:dyDescent="0.25">
      <c r="A5335" t="s">
        <v>13841</v>
      </c>
      <c r="B5335">
        <v>13.31047</v>
      </c>
      <c r="C5335">
        <v>17.497350000000001</v>
      </c>
      <c r="D5335">
        <v>2.537461</v>
      </c>
    </row>
    <row r="5336" spans="1:4" x14ac:dyDescent="0.25">
      <c r="A5336" t="s">
        <v>11225</v>
      </c>
      <c r="B5336">
        <v>13.330249999999999</v>
      </c>
      <c r="C5336">
        <v>15.909929999999999</v>
      </c>
      <c r="D5336">
        <v>2.7052429999999998</v>
      </c>
    </row>
    <row r="5337" spans="1:4" x14ac:dyDescent="0.25">
      <c r="A5337" t="s">
        <v>13842</v>
      </c>
      <c r="B5337">
        <v>14.342829999999999</v>
      </c>
      <c r="C5337">
        <v>15.144769999999999</v>
      </c>
      <c r="D5337">
        <v>3.1032670000000002</v>
      </c>
    </row>
    <row r="5338" spans="1:4" x14ac:dyDescent="0.25">
      <c r="A5338" t="s">
        <v>5307</v>
      </c>
      <c r="B5338">
        <v>15.316129999999999</v>
      </c>
      <c r="C5338">
        <v>16.81183</v>
      </c>
      <c r="D5338">
        <v>3.1841439999999999</v>
      </c>
    </row>
    <row r="5339" spans="1:4" x14ac:dyDescent="0.25">
      <c r="A5339" t="s">
        <v>5308</v>
      </c>
      <c r="B5339">
        <v>15.62701</v>
      </c>
      <c r="C5339">
        <v>17.258510000000001</v>
      </c>
      <c r="D5339">
        <v>3.0937030000000001</v>
      </c>
    </row>
    <row r="5340" spans="1:4" x14ac:dyDescent="0.25">
      <c r="A5340" t="s">
        <v>9220</v>
      </c>
      <c r="B5340">
        <v>15.372450000000001</v>
      </c>
      <c r="C5340">
        <v>17.92895</v>
      </c>
      <c r="D5340">
        <v>2.839985</v>
      </c>
    </row>
    <row r="5341" spans="1:4" x14ac:dyDescent="0.25">
      <c r="A5341" t="s">
        <v>5310</v>
      </c>
      <c r="B5341">
        <v>16.177790000000002</v>
      </c>
      <c r="C5341">
        <v>14.52258</v>
      </c>
      <c r="D5341">
        <v>3.2453219999999998</v>
      </c>
    </row>
    <row r="5342" spans="1:4" x14ac:dyDescent="0.25">
      <c r="A5342" t="s">
        <v>5311</v>
      </c>
      <c r="B5342">
        <v>16.80997</v>
      </c>
      <c r="C5342">
        <v>14.988200000000001</v>
      </c>
      <c r="D5342">
        <v>3.2507570000000001</v>
      </c>
    </row>
    <row r="5343" spans="1:4" x14ac:dyDescent="0.25">
      <c r="A5343" t="s">
        <v>5312</v>
      </c>
      <c r="B5343">
        <v>17.329599999999999</v>
      </c>
      <c r="C5343">
        <v>16.522120000000001</v>
      </c>
      <c r="D5343">
        <v>3.2998189999999998</v>
      </c>
    </row>
    <row r="5344" spans="1:4" x14ac:dyDescent="0.25">
      <c r="A5344" t="s">
        <v>13845</v>
      </c>
      <c r="B5344">
        <v>17.2163</v>
      </c>
      <c r="C5344">
        <v>17.453320000000001</v>
      </c>
      <c r="D5344">
        <v>3.2592099999999999</v>
      </c>
    </row>
    <row r="5345" spans="1:4" x14ac:dyDescent="0.25">
      <c r="A5345" t="s">
        <v>9222</v>
      </c>
      <c r="B5345">
        <v>16.793240000000001</v>
      </c>
      <c r="C5345">
        <v>16.74531</v>
      </c>
      <c r="D5345">
        <v>2.855089</v>
      </c>
    </row>
    <row r="5346" spans="1:4" x14ac:dyDescent="0.25">
      <c r="A5346" t="s">
        <v>9223</v>
      </c>
      <c r="B5346">
        <v>17.306699999999999</v>
      </c>
      <c r="C5346">
        <v>15.361689999999999</v>
      </c>
      <c r="D5346">
        <v>3.1978849999999999</v>
      </c>
    </row>
    <row r="5347" spans="1:4" x14ac:dyDescent="0.25">
      <c r="A5347" t="s">
        <v>5315</v>
      </c>
      <c r="B5347">
        <v>17.231020000000001</v>
      </c>
      <c r="C5347">
        <v>15.01529</v>
      </c>
      <c r="D5347">
        <v>3.322066</v>
      </c>
    </row>
    <row r="5348" spans="1:4" x14ac:dyDescent="0.25">
      <c r="A5348" t="s">
        <v>9224</v>
      </c>
      <c r="B5348">
        <v>17.919260000000001</v>
      </c>
      <c r="C5348">
        <v>15.775510000000001</v>
      </c>
      <c r="D5348">
        <v>3.6889289999999999</v>
      </c>
    </row>
    <row r="5349" spans="1:4" x14ac:dyDescent="0.25">
      <c r="A5349" t="s">
        <v>13846</v>
      </c>
      <c r="B5349">
        <v>18.30226</v>
      </c>
      <c r="C5349">
        <v>18.006150000000002</v>
      </c>
      <c r="D5349">
        <v>3.330597</v>
      </c>
    </row>
    <row r="5350" spans="1:4" x14ac:dyDescent="0.25">
      <c r="A5350" t="s">
        <v>9225</v>
      </c>
      <c r="B5350">
        <v>17.721699999999998</v>
      </c>
      <c r="C5350">
        <v>17.078150000000001</v>
      </c>
      <c r="D5350">
        <v>3.2401909999999998</v>
      </c>
    </row>
    <row r="5351" spans="1:4" x14ac:dyDescent="0.25">
      <c r="A5351" t="s">
        <v>11827</v>
      </c>
      <c r="B5351">
        <v>17.675450000000001</v>
      </c>
      <c r="C5351">
        <v>14.767620000000001</v>
      </c>
      <c r="D5351">
        <v>3.5005609999999998</v>
      </c>
    </row>
    <row r="5352" spans="1:4" x14ac:dyDescent="0.25">
      <c r="A5352" t="s">
        <v>5320</v>
      </c>
      <c r="B5352">
        <v>18.122689999999999</v>
      </c>
      <c r="C5352">
        <v>16.1877</v>
      </c>
      <c r="D5352">
        <v>3.7500260000000001</v>
      </c>
    </row>
    <row r="5353" spans="1:4" x14ac:dyDescent="0.25">
      <c r="A5353" t="s">
        <v>13847</v>
      </c>
      <c r="B5353">
        <v>18.213249999999999</v>
      </c>
      <c r="C5353">
        <v>17.336189999999998</v>
      </c>
      <c r="D5353">
        <v>3.5447600000000001</v>
      </c>
    </row>
    <row r="5354" spans="1:4" x14ac:dyDescent="0.25">
      <c r="A5354" t="s">
        <v>5322</v>
      </c>
      <c r="B5354">
        <v>17.80904</v>
      </c>
      <c r="C5354">
        <v>17.857559999999999</v>
      </c>
      <c r="D5354">
        <v>3.317142</v>
      </c>
    </row>
    <row r="5355" spans="1:4" x14ac:dyDescent="0.25">
      <c r="A5355" t="s">
        <v>11828</v>
      </c>
      <c r="B5355">
        <v>17.25611</v>
      </c>
      <c r="C5355">
        <v>17.335100000000001</v>
      </c>
      <c r="D5355">
        <v>3.1482700000000001</v>
      </c>
    </row>
    <row r="5356" spans="1:4" x14ac:dyDescent="0.25">
      <c r="A5356" t="s">
        <v>5323</v>
      </c>
      <c r="B5356">
        <v>16.873650000000001</v>
      </c>
      <c r="C5356">
        <v>15.911020000000001</v>
      </c>
      <c r="D5356">
        <v>3.1857880000000001</v>
      </c>
    </row>
    <row r="5357" spans="1:4" x14ac:dyDescent="0.25">
      <c r="A5357" t="s">
        <v>9227</v>
      </c>
      <c r="B5357">
        <v>16.848980000000001</v>
      </c>
      <c r="C5357">
        <v>14.619400000000001</v>
      </c>
      <c r="D5357">
        <v>3.2389269999999999</v>
      </c>
    </row>
    <row r="5358" spans="1:4" x14ac:dyDescent="0.25">
      <c r="A5358" t="s">
        <v>13848</v>
      </c>
      <c r="B5358">
        <v>17.003540000000001</v>
      </c>
      <c r="C5358">
        <v>14.222160000000001</v>
      </c>
      <c r="D5358">
        <v>3.3303150000000001</v>
      </c>
    </row>
    <row r="5359" spans="1:4" x14ac:dyDescent="0.25">
      <c r="A5359" t="s">
        <v>6768</v>
      </c>
      <c r="B5359">
        <v>17.106280000000002</v>
      </c>
      <c r="C5359">
        <v>14.92437</v>
      </c>
      <c r="D5359">
        <v>3.2563770000000001</v>
      </c>
    </row>
    <row r="5360" spans="1:4" x14ac:dyDescent="0.25">
      <c r="A5360" t="s">
        <v>11228</v>
      </c>
      <c r="B5360">
        <v>17.398869999999999</v>
      </c>
      <c r="C5360">
        <v>16.79289</v>
      </c>
      <c r="D5360">
        <v>3.4123709999999998</v>
      </c>
    </row>
    <row r="5361" spans="1:4" x14ac:dyDescent="0.25">
      <c r="A5361" t="s">
        <v>5329</v>
      </c>
      <c r="B5361">
        <v>17.020810000000001</v>
      </c>
      <c r="C5361">
        <v>18.470829999999999</v>
      </c>
      <c r="D5361">
        <v>3.1721750000000002</v>
      </c>
    </row>
    <row r="5362" spans="1:4" x14ac:dyDescent="0.25">
      <c r="A5362" t="s">
        <v>5330</v>
      </c>
      <c r="B5362">
        <v>17.015250000000002</v>
      </c>
      <c r="C5362">
        <v>18.46442</v>
      </c>
      <c r="D5362">
        <v>3.118655</v>
      </c>
    </row>
    <row r="5363" spans="1:4" x14ac:dyDescent="0.25">
      <c r="A5363" t="s">
        <v>14637</v>
      </c>
      <c r="B5363">
        <v>16.232030000000002</v>
      </c>
      <c r="C5363">
        <v>17.97776</v>
      </c>
      <c r="D5363">
        <v>3.0181830000000001</v>
      </c>
    </row>
    <row r="5364" spans="1:4" x14ac:dyDescent="0.25">
      <c r="A5364" t="s">
        <v>7126</v>
      </c>
      <c r="B5364">
        <v>15.99713</v>
      </c>
      <c r="C5364">
        <v>15.5459</v>
      </c>
      <c r="D5364">
        <v>3.2260930000000001</v>
      </c>
    </row>
    <row r="5365" spans="1:4" x14ac:dyDescent="0.25">
      <c r="A5365" t="s">
        <v>9230</v>
      </c>
      <c r="B5365">
        <v>16.192129999999999</v>
      </c>
      <c r="C5365">
        <v>15.19646</v>
      </c>
      <c r="D5365">
        <v>3.3409439999999999</v>
      </c>
    </row>
    <row r="5366" spans="1:4" x14ac:dyDescent="0.25">
      <c r="A5366" t="s">
        <v>9231</v>
      </c>
      <c r="B5366">
        <v>16.580069999999999</v>
      </c>
      <c r="C5366">
        <v>16.35181</v>
      </c>
      <c r="D5366">
        <v>3.2647719999999998</v>
      </c>
    </row>
    <row r="5367" spans="1:4" x14ac:dyDescent="0.25">
      <c r="A5367" t="s">
        <v>5334</v>
      </c>
      <c r="B5367">
        <v>16.433700000000002</v>
      </c>
      <c r="C5367">
        <v>17.983540000000001</v>
      </c>
      <c r="D5367">
        <v>3.1554769999999999</v>
      </c>
    </row>
    <row r="5368" spans="1:4" x14ac:dyDescent="0.25">
      <c r="A5368" t="s">
        <v>6770</v>
      </c>
      <c r="B5368">
        <v>15.98507</v>
      </c>
      <c r="C5368">
        <v>18.46266</v>
      </c>
      <c r="D5368">
        <v>2.9072909999999998</v>
      </c>
    </row>
    <row r="5369" spans="1:4" x14ac:dyDescent="0.25">
      <c r="A5369" t="s">
        <v>10611</v>
      </c>
      <c r="B5369">
        <v>15.513540000000001</v>
      </c>
      <c r="C5369">
        <v>16.04074</v>
      </c>
      <c r="D5369">
        <v>3.0242520000000002</v>
      </c>
    </row>
    <row r="5370" spans="1:4" x14ac:dyDescent="0.25">
      <c r="A5370" t="s">
        <v>13851</v>
      </c>
      <c r="B5370">
        <v>16.161180000000002</v>
      </c>
      <c r="C5370">
        <v>14.90822</v>
      </c>
      <c r="D5370">
        <v>3.3125879999999999</v>
      </c>
    </row>
    <row r="5371" spans="1:4" x14ac:dyDescent="0.25">
      <c r="A5371" t="s">
        <v>13852</v>
      </c>
      <c r="B5371">
        <v>16.237120000000001</v>
      </c>
      <c r="C5371">
        <v>14.879390000000001</v>
      </c>
      <c r="D5371">
        <v>3.3558819999999998</v>
      </c>
    </row>
    <row r="5372" spans="1:4" x14ac:dyDescent="0.25">
      <c r="A5372" t="s">
        <v>9232</v>
      </c>
      <c r="B5372">
        <v>16.813749999999999</v>
      </c>
      <c r="C5372">
        <v>16.272549999999999</v>
      </c>
      <c r="D5372">
        <v>3.2163330000000001</v>
      </c>
    </row>
    <row r="5373" spans="1:4" x14ac:dyDescent="0.25">
      <c r="A5373" t="s">
        <v>13854</v>
      </c>
      <c r="B5373">
        <v>15.98969</v>
      </c>
      <c r="C5373">
        <v>18.507169999999999</v>
      </c>
      <c r="D5373">
        <v>2.7749250000000001</v>
      </c>
    </row>
    <row r="5374" spans="1:4" x14ac:dyDescent="0.25">
      <c r="A5374" t="s">
        <v>13855</v>
      </c>
      <c r="B5374">
        <v>15.85413</v>
      </c>
      <c r="C5374">
        <v>18.407060000000001</v>
      </c>
      <c r="D5374">
        <v>2.6873930000000001</v>
      </c>
    </row>
    <row r="5375" spans="1:4" x14ac:dyDescent="0.25">
      <c r="A5375" t="s">
        <v>5343</v>
      </c>
      <c r="B5375">
        <v>15.11619</v>
      </c>
      <c r="C5375">
        <v>17.341940000000001</v>
      </c>
      <c r="D5375">
        <v>2.5959750000000001</v>
      </c>
    </row>
    <row r="5376" spans="1:4" x14ac:dyDescent="0.25">
      <c r="A5376" t="s">
        <v>5343</v>
      </c>
      <c r="B5376">
        <v>14.96875</v>
      </c>
      <c r="C5376">
        <v>15.71935</v>
      </c>
      <c r="D5376">
        <v>2.7612260000000002</v>
      </c>
    </row>
    <row r="5377" spans="1:4" x14ac:dyDescent="0.25">
      <c r="A5377" t="s">
        <v>9233</v>
      </c>
      <c r="B5377">
        <v>15.823359999999999</v>
      </c>
      <c r="C5377">
        <v>17.140460000000001</v>
      </c>
      <c r="D5377">
        <v>2.9645329999999999</v>
      </c>
    </row>
    <row r="5378" spans="1:4" x14ac:dyDescent="0.25">
      <c r="A5378" t="s">
        <v>5346</v>
      </c>
      <c r="B5378">
        <v>15.65448</v>
      </c>
      <c r="C5378">
        <v>18.075780000000002</v>
      </c>
      <c r="D5378">
        <v>2.872922</v>
      </c>
    </row>
    <row r="5379" spans="1:4" x14ac:dyDescent="0.25">
      <c r="A5379" t="s">
        <v>9234</v>
      </c>
      <c r="B5379">
        <v>15.313190000000001</v>
      </c>
      <c r="C5379">
        <v>18.67024</v>
      </c>
      <c r="D5379">
        <v>2.6920410000000001</v>
      </c>
    </row>
    <row r="5380" spans="1:4" x14ac:dyDescent="0.25">
      <c r="A5380" t="s">
        <v>13858</v>
      </c>
      <c r="B5380">
        <v>15.088150000000001</v>
      </c>
      <c r="C5380">
        <v>18.791429999999998</v>
      </c>
      <c r="D5380">
        <v>2.6024959999999999</v>
      </c>
    </row>
    <row r="5381" spans="1:4" x14ac:dyDescent="0.25">
      <c r="A5381" t="s">
        <v>9235</v>
      </c>
      <c r="B5381">
        <v>14.465170000000001</v>
      </c>
      <c r="C5381">
        <v>17.15964</v>
      </c>
      <c r="D5381">
        <v>2.6456010000000001</v>
      </c>
    </row>
    <row r="5382" spans="1:4" x14ac:dyDescent="0.25">
      <c r="A5382" t="s">
        <v>6772</v>
      </c>
      <c r="B5382">
        <v>14.7003</v>
      </c>
      <c r="C5382">
        <v>15.24301</v>
      </c>
      <c r="D5382">
        <v>2.9660009999999999</v>
      </c>
    </row>
    <row r="5383" spans="1:4" x14ac:dyDescent="0.25">
      <c r="A5383" t="s">
        <v>5350</v>
      </c>
      <c r="B5383">
        <v>15.031169999999999</v>
      </c>
      <c r="C5383">
        <v>14.769349999999999</v>
      </c>
      <c r="D5383">
        <v>3.1068120000000001</v>
      </c>
    </row>
    <row r="5384" spans="1:4" x14ac:dyDescent="0.25">
      <c r="A5384" t="s">
        <v>13859</v>
      </c>
      <c r="B5384">
        <v>15.084899999999999</v>
      </c>
      <c r="C5384">
        <v>14.679460000000001</v>
      </c>
      <c r="D5384">
        <v>3.0911909999999998</v>
      </c>
    </row>
    <row r="5385" spans="1:4" x14ac:dyDescent="0.25">
      <c r="A5385" t="s">
        <v>11830</v>
      </c>
      <c r="B5385">
        <v>15.27176</v>
      </c>
      <c r="C5385">
        <v>14.869859999999999</v>
      </c>
      <c r="D5385">
        <v>3.1526890000000001</v>
      </c>
    </row>
    <row r="5386" spans="1:4" x14ac:dyDescent="0.25">
      <c r="A5386" t="s">
        <v>9237</v>
      </c>
      <c r="B5386">
        <v>15.737410000000001</v>
      </c>
      <c r="C5386">
        <v>17.78013</v>
      </c>
      <c r="D5386">
        <v>2.896163</v>
      </c>
    </row>
    <row r="5387" spans="1:4" x14ac:dyDescent="0.25">
      <c r="A5387" t="s">
        <v>6773</v>
      </c>
      <c r="B5387">
        <v>15.507070000000001</v>
      </c>
      <c r="C5387">
        <v>18.583480000000002</v>
      </c>
      <c r="D5387">
        <v>2.7551679999999998</v>
      </c>
    </row>
    <row r="5388" spans="1:4" x14ac:dyDescent="0.25">
      <c r="A5388" t="s">
        <v>5356</v>
      </c>
      <c r="B5388">
        <v>15.27351</v>
      </c>
      <c r="C5388">
        <v>18.744689999999999</v>
      </c>
      <c r="D5388">
        <v>2.6135199999999998</v>
      </c>
    </row>
    <row r="5389" spans="1:4" x14ac:dyDescent="0.25">
      <c r="A5389" t="s">
        <v>9238</v>
      </c>
      <c r="B5389">
        <v>14.51679</v>
      </c>
      <c r="C5389">
        <v>17.997979999999998</v>
      </c>
      <c r="D5389">
        <v>2.5302560000000001</v>
      </c>
    </row>
    <row r="5390" spans="1:4" x14ac:dyDescent="0.25">
      <c r="A5390" t="s">
        <v>9239</v>
      </c>
      <c r="B5390">
        <v>14.486050000000001</v>
      </c>
      <c r="C5390">
        <v>17.520330000000001</v>
      </c>
      <c r="D5390">
        <v>2.4984220000000001</v>
      </c>
    </row>
    <row r="5391" spans="1:4" x14ac:dyDescent="0.25">
      <c r="A5391" t="s">
        <v>5359</v>
      </c>
      <c r="B5391">
        <v>14.286379999999999</v>
      </c>
      <c r="C5391">
        <v>15.14777</v>
      </c>
      <c r="D5391">
        <v>3.022678</v>
      </c>
    </row>
    <row r="5392" spans="1:4" x14ac:dyDescent="0.25">
      <c r="A5392" t="s">
        <v>14638</v>
      </c>
      <c r="B5392">
        <v>14.555770000000001</v>
      </c>
      <c r="C5392">
        <v>14.543509999999999</v>
      </c>
      <c r="D5392">
        <v>3.089807</v>
      </c>
    </row>
    <row r="5393" spans="1:4" x14ac:dyDescent="0.25">
      <c r="A5393" t="s">
        <v>5360</v>
      </c>
      <c r="B5393">
        <v>14.993830000000001</v>
      </c>
      <c r="C5393">
        <v>14.48606</v>
      </c>
      <c r="D5393">
        <v>3.1686510000000001</v>
      </c>
    </row>
    <row r="5394" spans="1:4" x14ac:dyDescent="0.25">
      <c r="A5394" t="s">
        <v>5361</v>
      </c>
      <c r="B5394">
        <v>15.70201</v>
      </c>
      <c r="C5394">
        <v>15.63012</v>
      </c>
      <c r="D5394">
        <v>3.1051299999999999</v>
      </c>
    </row>
    <row r="5395" spans="1:4" x14ac:dyDescent="0.25">
      <c r="A5395" t="s">
        <v>5361</v>
      </c>
      <c r="B5395">
        <v>15.907249999999999</v>
      </c>
      <c r="C5395">
        <v>16.336690000000001</v>
      </c>
      <c r="D5395">
        <v>3.1769750000000001</v>
      </c>
    </row>
    <row r="5396" spans="1:4" x14ac:dyDescent="0.25">
      <c r="A5396" t="s">
        <v>5363</v>
      </c>
      <c r="B5396">
        <v>16.268239999999999</v>
      </c>
      <c r="C5396">
        <v>17.923739999999999</v>
      </c>
      <c r="D5396">
        <v>2.9197899999999999</v>
      </c>
    </row>
    <row r="5397" spans="1:4" x14ac:dyDescent="0.25">
      <c r="A5397" t="s">
        <v>6774</v>
      </c>
      <c r="B5397">
        <v>15.980689999999999</v>
      </c>
      <c r="C5397">
        <v>17.47993</v>
      </c>
      <c r="D5397">
        <v>2.8202410000000002</v>
      </c>
    </row>
    <row r="5398" spans="1:4" x14ac:dyDescent="0.25">
      <c r="A5398" t="s">
        <v>5365</v>
      </c>
      <c r="B5398">
        <v>15.65335</v>
      </c>
      <c r="C5398">
        <v>16.4041</v>
      </c>
      <c r="D5398">
        <v>2.8224779999999998</v>
      </c>
    </row>
    <row r="5399" spans="1:4" x14ac:dyDescent="0.25">
      <c r="A5399" t="s">
        <v>13860</v>
      </c>
      <c r="B5399">
        <v>15.72115</v>
      </c>
      <c r="C5399">
        <v>15.79935</v>
      </c>
      <c r="D5399">
        <v>2.8446400000000001</v>
      </c>
    </row>
    <row r="5400" spans="1:4" x14ac:dyDescent="0.25">
      <c r="A5400" t="s">
        <v>11231</v>
      </c>
      <c r="B5400">
        <v>15.779339999999999</v>
      </c>
      <c r="C5400">
        <v>13.82734</v>
      </c>
      <c r="D5400">
        <v>3.248227</v>
      </c>
    </row>
    <row r="5401" spans="1:4" x14ac:dyDescent="0.25">
      <c r="A5401" t="s">
        <v>13861</v>
      </c>
      <c r="B5401">
        <v>16.436789999999998</v>
      </c>
      <c r="C5401">
        <v>14.224729999999999</v>
      </c>
      <c r="D5401">
        <v>3.4091279999999999</v>
      </c>
    </row>
    <row r="5402" spans="1:4" x14ac:dyDescent="0.25">
      <c r="A5402" t="s">
        <v>5369</v>
      </c>
      <c r="B5402">
        <v>16.816459999999999</v>
      </c>
      <c r="C5402">
        <v>15.65532</v>
      </c>
      <c r="D5402">
        <v>3.4733399999999999</v>
      </c>
    </row>
    <row r="5403" spans="1:4" x14ac:dyDescent="0.25">
      <c r="A5403" t="s">
        <v>5370</v>
      </c>
      <c r="B5403">
        <v>17.486640000000001</v>
      </c>
      <c r="C5403">
        <v>16.812539999999998</v>
      </c>
      <c r="D5403">
        <v>3.3530259999999998</v>
      </c>
    </row>
    <row r="5404" spans="1:4" x14ac:dyDescent="0.25">
      <c r="A5404" t="s">
        <v>9245</v>
      </c>
      <c r="B5404">
        <v>17.5518</v>
      </c>
      <c r="C5404">
        <v>17.362760000000002</v>
      </c>
      <c r="D5404">
        <v>3.2629139999999999</v>
      </c>
    </row>
    <row r="5405" spans="1:4" x14ac:dyDescent="0.25">
      <c r="A5405" t="s">
        <v>9246</v>
      </c>
      <c r="B5405">
        <v>17.35483</v>
      </c>
      <c r="C5405">
        <v>17.057770000000001</v>
      </c>
      <c r="D5405">
        <v>3.023841</v>
      </c>
    </row>
    <row r="5406" spans="1:4" x14ac:dyDescent="0.25">
      <c r="A5406" t="s">
        <v>13862</v>
      </c>
      <c r="B5406">
        <v>16.947559999999999</v>
      </c>
      <c r="C5406">
        <v>15.78346</v>
      </c>
      <c r="D5406">
        <v>3.054541</v>
      </c>
    </row>
    <row r="5407" spans="1:4" x14ac:dyDescent="0.25">
      <c r="A5407" t="s">
        <v>9248</v>
      </c>
      <c r="B5407">
        <v>16.943809999999999</v>
      </c>
      <c r="C5407">
        <v>14.297140000000001</v>
      </c>
      <c r="D5407">
        <v>3.2874979999999998</v>
      </c>
    </row>
    <row r="5408" spans="1:4" x14ac:dyDescent="0.25">
      <c r="A5408" t="s">
        <v>9249</v>
      </c>
      <c r="B5408">
        <v>17.443049999999999</v>
      </c>
      <c r="C5408">
        <v>14.39324</v>
      </c>
      <c r="D5408">
        <v>3.431902</v>
      </c>
    </row>
    <row r="5409" spans="1:4" x14ac:dyDescent="0.25">
      <c r="A5409" t="s">
        <v>13863</v>
      </c>
      <c r="B5409">
        <v>17.722079999999998</v>
      </c>
      <c r="C5409">
        <v>15.657030000000001</v>
      </c>
      <c r="D5409">
        <v>3.3883670000000001</v>
      </c>
    </row>
    <row r="5410" spans="1:4" x14ac:dyDescent="0.25">
      <c r="A5410" t="s">
        <v>9251</v>
      </c>
      <c r="B5410">
        <v>18.2744</v>
      </c>
      <c r="C5410">
        <v>17.513310000000001</v>
      </c>
      <c r="D5410">
        <v>3.2449479999999999</v>
      </c>
    </row>
    <row r="5411" spans="1:4" x14ac:dyDescent="0.25">
      <c r="A5411" t="s">
        <v>9252</v>
      </c>
      <c r="B5411">
        <v>17.573540000000001</v>
      </c>
      <c r="C5411">
        <v>16.824649999999998</v>
      </c>
      <c r="D5411">
        <v>2.9491830000000001</v>
      </c>
    </row>
    <row r="5412" spans="1:4" x14ac:dyDescent="0.25">
      <c r="A5412" t="s">
        <v>9253</v>
      </c>
      <c r="B5412">
        <v>17.8536</v>
      </c>
      <c r="C5412">
        <v>15.4099</v>
      </c>
      <c r="D5412">
        <v>3.177727</v>
      </c>
    </row>
    <row r="5413" spans="1:4" x14ac:dyDescent="0.25">
      <c r="A5413" t="s">
        <v>5379</v>
      </c>
      <c r="B5413">
        <v>18.170570000000001</v>
      </c>
      <c r="C5413">
        <v>14.587719999999999</v>
      </c>
      <c r="D5413">
        <v>3.6072220000000002</v>
      </c>
    </row>
    <row r="5414" spans="1:4" x14ac:dyDescent="0.25">
      <c r="A5414" t="s">
        <v>5380</v>
      </c>
      <c r="B5414">
        <v>18.501249999999999</v>
      </c>
      <c r="C5414">
        <v>15.4872</v>
      </c>
      <c r="D5414">
        <v>3.7844000000000002</v>
      </c>
    </row>
    <row r="5415" spans="1:4" x14ac:dyDescent="0.25">
      <c r="A5415" t="s">
        <v>5382</v>
      </c>
      <c r="B5415">
        <v>19.069400000000002</v>
      </c>
      <c r="C5415">
        <v>17.389600000000002</v>
      </c>
      <c r="D5415">
        <v>3.5815790000000001</v>
      </c>
    </row>
    <row r="5416" spans="1:4" x14ac:dyDescent="0.25">
      <c r="A5416" t="s">
        <v>13865</v>
      </c>
      <c r="B5416">
        <v>18.800509999999999</v>
      </c>
      <c r="C5416">
        <v>17.348780000000001</v>
      </c>
      <c r="D5416">
        <v>3.4603100000000002</v>
      </c>
    </row>
    <row r="5417" spans="1:4" x14ac:dyDescent="0.25">
      <c r="A5417" t="s">
        <v>13866</v>
      </c>
      <c r="B5417">
        <v>18.483789999999999</v>
      </c>
      <c r="C5417">
        <v>16.290780000000002</v>
      </c>
      <c r="D5417">
        <v>3.443181</v>
      </c>
    </row>
    <row r="5418" spans="1:4" x14ac:dyDescent="0.25">
      <c r="A5418" t="s">
        <v>5384</v>
      </c>
      <c r="B5418">
        <v>18.397790000000001</v>
      </c>
      <c r="C5418">
        <v>15.089449999999999</v>
      </c>
      <c r="D5418">
        <v>3.6050409999999999</v>
      </c>
    </row>
    <row r="5419" spans="1:4" x14ac:dyDescent="0.25">
      <c r="A5419" t="s">
        <v>13867</v>
      </c>
      <c r="B5419">
        <v>19.100480000000001</v>
      </c>
      <c r="C5419">
        <v>15.65</v>
      </c>
      <c r="D5419">
        <v>3.8074699999999999</v>
      </c>
    </row>
    <row r="5420" spans="1:4" x14ac:dyDescent="0.25">
      <c r="A5420" t="s">
        <v>9256</v>
      </c>
      <c r="B5420">
        <v>19.799679999999999</v>
      </c>
      <c r="C5420">
        <v>17.01418</v>
      </c>
      <c r="D5420">
        <v>3.7872620000000001</v>
      </c>
    </row>
    <row r="5421" spans="1:4" x14ac:dyDescent="0.25">
      <c r="A5421" t="s">
        <v>13868</v>
      </c>
      <c r="B5421">
        <v>19.634180000000001</v>
      </c>
      <c r="C5421">
        <v>17.5029</v>
      </c>
      <c r="D5421">
        <v>3.7476029999999998</v>
      </c>
    </row>
    <row r="5422" spans="1:4" x14ac:dyDescent="0.25">
      <c r="A5422" t="s">
        <v>6776</v>
      </c>
      <c r="B5422">
        <v>19.466010000000001</v>
      </c>
      <c r="C5422">
        <v>17.052119999999999</v>
      </c>
      <c r="D5422">
        <v>3.447244</v>
      </c>
    </row>
    <row r="5423" spans="1:4" x14ac:dyDescent="0.25">
      <c r="A5423" t="s">
        <v>10104</v>
      </c>
      <c r="B5423">
        <v>19.124420000000001</v>
      </c>
      <c r="C5423">
        <v>14.979810000000001</v>
      </c>
      <c r="D5423">
        <v>3.4873400000000001</v>
      </c>
    </row>
    <row r="5424" spans="1:4" x14ac:dyDescent="0.25">
      <c r="A5424" t="s">
        <v>9257</v>
      </c>
      <c r="B5424">
        <v>19.579360000000001</v>
      </c>
      <c r="C5424">
        <v>15.702870000000001</v>
      </c>
      <c r="D5424">
        <v>3.8786450000000001</v>
      </c>
    </row>
    <row r="5425" spans="1:4" x14ac:dyDescent="0.25">
      <c r="A5425" t="s">
        <v>9258</v>
      </c>
      <c r="B5425">
        <v>19.869499999999999</v>
      </c>
      <c r="C5425">
        <v>17.433399999999999</v>
      </c>
      <c r="D5425">
        <v>3.6984439999999998</v>
      </c>
    </row>
    <row r="5426" spans="1:4" x14ac:dyDescent="0.25">
      <c r="A5426" t="s">
        <v>9259</v>
      </c>
      <c r="B5426">
        <v>19.486910000000002</v>
      </c>
      <c r="C5426">
        <v>17.723240000000001</v>
      </c>
      <c r="D5426">
        <v>3.5029340000000002</v>
      </c>
    </row>
    <row r="5427" spans="1:4" x14ac:dyDescent="0.25">
      <c r="A5427" t="s">
        <v>9260</v>
      </c>
      <c r="B5427">
        <v>18.588039999999999</v>
      </c>
      <c r="C5427">
        <v>15.541779999999999</v>
      </c>
      <c r="D5427">
        <v>3.4527040000000002</v>
      </c>
    </row>
    <row r="5428" spans="1:4" x14ac:dyDescent="0.25">
      <c r="A5428" t="s">
        <v>10612</v>
      </c>
      <c r="B5428">
        <v>18.625160000000001</v>
      </c>
      <c r="C5428">
        <v>14.49047</v>
      </c>
      <c r="D5428">
        <v>3.689908</v>
      </c>
    </row>
    <row r="5429" spans="1:4" x14ac:dyDescent="0.25">
      <c r="A5429" t="s">
        <v>5396</v>
      </c>
      <c r="B5429">
        <v>18.721779999999999</v>
      </c>
      <c r="C5429">
        <v>14.818440000000001</v>
      </c>
      <c r="D5429">
        <v>3.744866</v>
      </c>
    </row>
    <row r="5430" spans="1:4" x14ac:dyDescent="0.25">
      <c r="A5430" t="s">
        <v>11835</v>
      </c>
      <c r="B5430">
        <v>19.171970000000002</v>
      </c>
      <c r="C5430">
        <v>16.236660000000001</v>
      </c>
      <c r="D5430">
        <v>3.7701229999999999</v>
      </c>
    </row>
    <row r="5431" spans="1:4" x14ac:dyDescent="0.25">
      <c r="A5431" t="s">
        <v>5398</v>
      </c>
      <c r="B5431">
        <v>19.130970000000001</v>
      </c>
      <c r="C5431">
        <v>17.635560000000002</v>
      </c>
      <c r="D5431">
        <v>3.3432599999999999</v>
      </c>
    </row>
    <row r="5432" spans="1:4" x14ac:dyDescent="0.25">
      <c r="A5432" t="s">
        <v>5399</v>
      </c>
      <c r="B5432">
        <v>18.990290000000002</v>
      </c>
      <c r="C5432">
        <v>17.23676</v>
      </c>
      <c r="D5432">
        <v>3.3673329999999999</v>
      </c>
    </row>
    <row r="5433" spans="1:4" x14ac:dyDescent="0.25">
      <c r="A5433" t="s">
        <v>5400</v>
      </c>
      <c r="B5433">
        <v>18.769189999999998</v>
      </c>
      <c r="C5433">
        <v>15.989800000000001</v>
      </c>
      <c r="D5433">
        <v>3.304154</v>
      </c>
    </row>
    <row r="5434" spans="1:4" x14ac:dyDescent="0.25">
      <c r="A5434" t="s">
        <v>9265</v>
      </c>
      <c r="B5434">
        <v>18.224039999999999</v>
      </c>
      <c r="C5434">
        <v>14.04594</v>
      </c>
      <c r="D5434">
        <v>3.6335489999999999</v>
      </c>
    </row>
    <row r="5435" spans="1:4" x14ac:dyDescent="0.25">
      <c r="A5435" t="s">
        <v>13870</v>
      </c>
      <c r="B5435">
        <v>18.683420000000002</v>
      </c>
      <c r="C5435">
        <v>15.52562</v>
      </c>
      <c r="D5435">
        <v>3.6666560000000001</v>
      </c>
    </row>
    <row r="5436" spans="1:4" x14ac:dyDescent="0.25">
      <c r="A5436" t="s">
        <v>9266</v>
      </c>
      <c r="B5436">
        <v>19.002020000000002</v>
      </c>
      <c r="C5436">
        <v>16.79956</v>
      </c>
      <c r="D5436">
        <v>3.605572</v>
      </c>
    </row>
    <row r="5437" spans="1:4" x14ac:dyDescent="0.25">
      <c r="A5437" t="s">
        <v>9267</v>
      </c>
      <c r="B5437">
        <v>18.863579999999999</v>
      </c>
      <c r="C5437">
        <v>17.333359999999999</v>
      </c>
      <c r="D5437">
        <v>3.3904299999999998</v>
      </c>
    </row>
    <row r="5438" spans="1:4" x14ac:dyDescent="0.25">
      <c r="A5438" t="s">
        <v>11837</v>
      </c>
      <c r="B5438">
        <v>18.167100000000001</v>
      </c>
      <c r="C5438">
        <v>17.118010000000002</v>
      </c>
      <c r="D5438">
        <v>3.2358660000000001</v>
      </c>
    </row>
    <row r="5439" spans="1:4" x14ac:dyDescent="0.25">
      <c r="A5439" t="s">
        <v>5406</v>
      </c>
      <c r="B5439">
        <v>17.606960000000001</v>
      </c>
      <c r="C5439">
        <v>14.54157</v>
      </c>
      <c r="D5439">
        <v>3.329037</v>
      </c>
    </row>
    <row r="5440" spans="1:4" x14ac:dyDescent="0.25">
      <c r="A5440" t="s">
        <v>9269</v>
      </c>
      <c r="B5440">
        <v>17.526900000000001</v>
      </c>
      <c r="C5440">
        <v>13.628830000000001</v>
      </c>
      <c r="D5440">
        <v>3.5053920000000001</v>
      </c>
    </row>
    <row r="5441" spans="1:4" x14ac:dyDescent="0.25">
      <c r="A5441" t="s">
        <v>5408</v>
      </c>
      <c r="B5441">
        <v>17.791889999999999</v>
      </c>
      <c r="C5441">
        <v>13.883380000000001</v>
      </c>
      <c r="D5441">
        <v>3.4652180000000001</v>
      </c>
    </row>
    <row r="5442" spans="1:4" x14ac:dyDescent="0.25">
      <c r="A5442" t="s">
        <v>11235</v>
      </c>
      <c r="B5442">
        <v>18.032530000000001</v>
      </c>
      <c r="C5442">
        <v>15.510490000000001</v>
      </c>
      <c r="D5442">
        <v>3.4480400000000002</v>
      </c>
    </row>
    <row r="5443" spans="1:4" x14ac:dyDescent="0.25">
      <c r="A5443" t="s">
        <v>9271</v>
      </c>
      <c r="B5443">
        <v>17.720549999999999</v>
      </c>
      <c r="C5443">
        <v>17.725519999999999</v>
      </c>
      <c r="D5443">
        <v>3.0402010000000002</v>
      </c>
    </row>
    <row r="5444" spans="1:4" x14ac:dyDescent="0.25">
      <c r="A5444" t="s">
        <v>13872</v>
      </c>
      <c r="B5444">
        <v>16.8232</v>
      </c>
      <c r="C5444">
        <v>17.62575</v>
      </c>
      <c r="D5444">
        <v>2.8927550000000002</v>
      </c>
    </row>
    <row r="5445" spans="1:4" x14ac:dyDescent="0.25">
      <c r="A5445" t="s">
        <v>13873</v>
      </c>
      <c r="B5445">
        <v>16.274349999999998</v>
      </c>
      <c r="C5445">
        <v>16.462070000000001</v>
      </c>
      <c r="D5445">
        <v>2.9685739999999998</v>
      </c>
    </row>
    <row r="5446" spans="1:4" x14ac:dyDescent="0.25">
      <c r="A5446" t="s">
        <v>13874</v>
      </c>
      <c r="B5446">
        <v>15.897</v>
      </c>
      <c r="C5446">
        <v>15.02806</v>
      </c>
      <c r="D5446">
        <v>3.0765760000000002</v>
      </c>
    </row>
    <row r="5447" spans="1:4" x14ac:dyDescent="0.25">
      <c r="A5447" t="s">
        <v>5413</v>
      </c>
      <c r="B5447">
        <v>16.385840000000002</v>
      </c>
      <c r="C5447">
        <v>15.729290000000001</v>
      </c>
      <c r="D5447">
        <v>3.2239520000000002</v>
      </c>
    </row>
    <row r="5448" spans="1:4" x14ac:dyDescent="0.25">
      <c r="A5448" t="s">
        <v>5414</v>
      </c>
      <c r="B5448">
        <v>16.32311</v>
      </c>
      <c r="C5448">
        <v>16.753679999999999</v>
      </c>
      <c r="D5448">
        <v>3.083046</v>
      </c>
    </row>
    <row r="5449" spans="1:4" x14ac:dyDescent="0.25">
      <c r="A5449" t="s">
        <v>5416</v>
      </c>
      <c r="B5449">
        <v>16.320650000000001</v>
      </c>
      <c r="C5449">
        <v>17.91375</v>
      </c>
      <c r="D5449">
        <v>3.11083</v>
      </c>
    </row>
    <row r="5450" spans="1:4" x14ac:dyDescent="0.25">
      <c r="A5450" t="s">
        <v>11236</v>
      </c>
      <c r="B5450">
        <v>15.75043</v>
      </c>
      <c r="C5450">
        <v>18.391470000000002</v>
      </c>
      <c r="D5450">
        <v>2.8619349999999999</v>
      </c>
    </row>
    <row r="5451" spans="1:4" x14ac:dyDescent="0.25">
      <c r="A5451" t="s">
        <v>6778</v>
      </c>
      <c r="B5451">
        <v>15.82954</v>
      </c>
      <c r="C5451">
        <v>14.85741</v>
      </c>
      <c r="D5451">
        <v>3.1519539999999999</v>
      </c>
    </row>
    <row r="5452" spans="1:4" x14ac:dyDescent="0.25">
      <c r="A5452" t="s">
        <v>5418</v>
      </c>
      <c r="B5452">
        <v>16.84742</v>
      </c>
      <c r="C5452">
        <v>16.550439999999998</v>
      </c>
      <c r="D5452">
        <v>3.3982350000000001</v>
      </c>
    </row>
    <row r="5453" spans="1:4" x14ac:dyDescent="0.25">
      <c r="A5453" t="s">
        <v>13875</v>
      </c>
      <c r="B5453">
        <v>16.962910000000001</v>
      </c>
      <c r="C5453">
        <v>18.391259999999999</v>
      </c>
      <c r="D5453">
        <v>3.1746569999999998</v>
      </c>
    </row>
    <row r="5454" spans="1:4" x14ac:dyDescent="0.25">
      <c r="A5454" t="s">
        <v>5421</v>
      </c>
      <c r="B5454">
        <v>16.358450000000001</v>
      </c>
      <c r="C5454">
        <v>17.809080000000002</v>
      </c>
      <c r="D5454">
        <v>2.938501</v>
      </c>
    </row>
    <row r="5455" spans="1:4" x14ac:dyDescent="0.25">
      <c r="A5455" t="s">
        <v>13876</v>
      </c>
      <c r="B5455">
        <v>16.434709999999999</v>
      </c>
      <c r="C5455">
        <v>16.908470000000001</v>
      </c>
      <c r="D5455">
        <v>2.984308</v>
      </c>
    </row>
    <row r="5456" spans="1:4" x14ac:dyDescent="0.25">
      <c r="A5456" t="s">
        <v>10105</v>
      </c>
      <c r="B5456">
        <v>16.004930000000002</v>
      </c>
      <c r="C5456">
        <v>15.35473</v>
      </c>
      <c r="D5456">
        <v>3.1133549999999999</v>
      </c>
    </row>
    <row r="5457" spans="1:4" x14ac:dyDescent="0.25">
      <c r="A5457" t="s">
        <v>5424</v>
      </c>
      <c r="B5457">
        <v>16.259530000000002</v>
      </c>
      <c r="C5457">
        <v>14.504099999999999</v>
      </c>
      <c r="D5457">
        <v>3.355178</v>
      </c>
    </row>
    <row r="5458" spans="1:4" x14ac:dyDescent="0.25">
      <c r="A5458" t="s">
        <v>13877</v>
      </c>
      <c r="B5458">
        <v>16.370100000000001</v>
      </c>
      <c r="C5458">
        <v>14.55969</v>
      </c>
      <c r="D5458">
        <v>3.4178989999999998</v>
      </c>
    </row>
    <row r="5459" spans="1:4" x14ac:dyDescent="0.25">
      <c r="A5459" t="s">
        <v>5425</v>
      </c>
      <c r="B5459">
        <v>16.925239999999999</v>
      </c>
      <c r="C5459">
        <v>16.04401</v>
      </c>
      <c r="D5459">
        <v>3.4212920000000002</v>
      </c>
    </row>
    <row r="5460" spans="1:4" x14ac:dyDescent="0.25">
      <c r="A5460" t="s">
        <v>9276</v>
      </c>
      <c r="B5460">
        <v>17.38222</v>
      </c>
      <c r="C5460">
        <v>17.201329999999999</v>
      </c>
      <c r="D5460">
        <v>3.2510669999999999</v>
      </c>
    </row>
    <row r="5461" spans="1:4" x14ac:dyDescent="0.25">
      <c r="A5461" t="s">
        <v>9277</v>
      </c>
      <c r="B5461">
        <v>17.25177</v>
      </c>
      <c r="C5461">
        <v>17.71949</v>
      </c>
      <c r="D5461">
        <v>3.0440849999999999</v>
      </c>
    </row>
    <row r="5462" spans="1:4" x14ac:dyDescent="0.25">
      <c r="A5462" t="s">
        <v>5429</v>
      </c>
      <c r="B5462">
        <v>16.915089999999999</v>
      </c>
      <c r="C5462">
        <v>16.917380000000001</v>
      </c>
      <c r="D5462">
        <v>2.8793190000000002</v>
      </c>
    </row>
    <row r="5463" spans="1:4" x14ac:dyDescent="0.25">
      <c r="A5463" t="s">
        <v>5430</v>
      </c>
      <c r="B5463">
        <v>16.859729999999999</v>
      </c>
      <c r="C5463">
        <v>16.38289</v>
      </c>
      <c r="D5463">
        <v>2.9849640000000002</v>
      </c>
    </row>
    <row r="5464" spans="1:4" x14ac:dyDescent="0.25">
      <c r="A5464" t="s">
        <v>9278</v>
      </c>
      <c r="B5464">
        <v>17.13344</v>
      </c>
      <c r="C5464">
        <v>14.214510000000001</v>
      </c>
      <c r="D5464">
        <v>3.3771209999999998</v>
      </c>
    </row>
    <row r="5465" spans="1:4" x14ac:dyDescent="0.25">
      <c r="A5465" t="s">
        <v>10614</v>
      </c>
      <c r="B5465">
        <v>17.102679999999999</v>
      </c>
      <c r="C5465">
        <v>13.947850000000001</v>
      </c>
      <c r="D5465">
        <v>3.460817</v>
      </c>
    </row>
    <row r="5466" spans="1:4" x14ac:dyDescent="0.25">
      <c r="A5466" t="s">
        <v>5433</v>
      </c>
      <c r="B5466">
        <v>17.802350000000001</v>
      </c>
      <c r="C5466">
        <v>17.025020000000001</v>
      </c>
      <c r="D5466">
        <v>3.5134240000000001</v>
      </c>
    </row>
    <row r="5467" spans="1:4" x14ac:dyDescent="0.25">
      <c r="A5467" t="s">
        <v>10106</v>
      </c>
      <c r="B5467">
        <v>17.644110000000001</v>
      </c>
      <c r="C5467">
        <v>17.74652</v>
      </c>
      <c r="D5467">
        <v>3.3074530000000002</v>
      </c>
    </row>
    <row r="5468" spans="1:4" x14ac:dyDescent="0.25">
      <c r="A5468" t="s">
        <v>6780</v>
      </c>
      <c r="B5468">
        <v>16.615069999999999</v>
      </c>
      <c r="C5468">
        <v>17.763850000000001</v>
      </c>
      <c r="D5468">
        <v>3.0605899999999999</v>
      </c>
    </row>
    <row r="5469" spans="1:4" x14ac:dyDescent="0.25">
      <c r="A5469" t="s">
        <v>5435</v>
      </c>
      <c r="B5469">
        <v>16.199380000000001</v>
      </c>
      <c r="C5469">
        <v>16.135190000000001</v>
      </c>
      <c r="D5469">
        <v>3.0452020000000002</v>
      </c>
    </row>
    <row r="5470" spans="1:4" x14ac:dyDescent="0.25">
      <c r="A5470" t="s">
        <v>5437</v>
      </c>
      <c r="B5470">
        <v>16.331779999999998</v>
      </c>
      <c r="C5470">
        <v>14.29494</v>
      </c>
      <c r="D5470">
        <v>3.327528</v>
      </c>
    </row>
    <row r="5471" spans="1:4" x14ac:dyDescent="0.25">
      <c r="A5471" t="s">
        <v>5438</v>
      </c>
      <c r="B5471">
        <v>16.331779999999998</v>
      </c>
      <c r="C5471">
        <v>14.29494</v>
      </c>
      <c r="D5471">
        <v>3.327528</v>
      </c>
    </row>
    <row r="5472" spans="1:4" x14ac:dyDescent="0.25">
      <c r="A5472" t="s">
        <v>9279</v>
      </c>
      <c r="B5472">
        <v>16.361509999999999</v>
      </c>
      <c r="C5472">
        <v>16.338830000000002</v>
      </c>
      <c r="D5472">
        <v>3.3357209999999999</v>
      </c>
    </row>
    <row r="5473" spans="1:4" x14ac:dyDescent="0.25">
      <c r="A5473" t="s">
        <v>13880</v>
      </c>
      <c r="B5473">
        <v>16.270630000000001</v>
      </c>
      <c r="C5473">
        <v>17.106829999999999</v>
      </c>
      <c r="D5473">
        <v>3.2984580000000001</v>
      </c>
    </row>
    <row r="5474" spans="1:4" x14ac:dyDescent="0.25">
      <c r="A5474" t="s">
        <v>5441</v>
      </c>
      <c r="B5474">
        <v>15.29772</v>
      </c>
      <c r="C5474">
        <v>18.56936</v>
      </c>
      <c r="D5474">
        <v>2.8929689999999999</v>
      </c>
    </row>
    <row r="5475" spans="1:4" x14ac:dyDescent="0.25">
      <c r="A5475" t="s">
        <v>9280</v>
      </c>
      <c r="B5475">
        <v>14.557130000000001</v>
      </c>
      <c r="C5475">
        <v>17.155909999999999</v>
      </c>
      <c r="D5475">
        <v>2.7593809999999999</v>
      </c>
    </row>
    <row r="5476" spans="1:4" x14ac:dyDescent="0.25">
      <c r="A5476" t="s">
        <v>5443</v>
      </c>
      <c r="B5476">
        <v>14.218299999999999</v>
      </c>
      <c r="C5476">
        <v>15.481400000000001</v>
      </c>
      <c r="D5476">
        <v>2.8483399999999999</v>
      </c>
    </row>
    <row r="5477" spans="1:4" x14ac:dyDescent="0.25">
      <c r="A5477" t="s">
        <v>13881</v>
      </c>
      <c r="B5477">
        <v>14.627319999999999</v>
      </c>
      <c r="C5477">
        <v>14.276300000000001</v>
      </c>
      <c r="D5477">
        <v>2.9915630000000002</v>
      </c>
    </row>
    <row r="5478" spans="1:4" x14ac:dyDescent="0.25">
      <c r="A5478" t="s">
        <v>5444</v>
      </c>
      <c r="B5478">
        <v>14.768179999999999</v>
      </c>
      <c r="C5478">
        <v>14.87016</v>
      </c>
      <c r="D5478">
        <v>2.973001</v>
      </c>
    </row>
    <row r="5479" spans="1:4" x14ac:dyDescent="0.25">
      <c r="A5479" t="s">
        <v>5446</v>
      </c>
      <c r="B5479">
        <v>14.75994</v>
      </c>
      <c r="C5479">
        <v>16.379760000000001</v>
      </c>
      <c r="D5479">
        <v>2.8368159999999998</v>
      </c>
    </row>
    <row r="5480" spans="1:4" x14ac:dyDescent="0.25">
      <c r="A5480" t="s">
        <v>10108</v>
      </c>
      <c r="B5480">
        <v>14.210889999999999</v>
      </c>
      <c r="C5480">
        <v>18.3049</v>
      </c>
      <c r="D5480">
        <v>2.7303769999999998</v>
      </c>
    </row>
    <row r="5481" spans="1:4" x14ac:dyDescent="0.25">
      <c r="A5481" t="s">
        <v>10109</v>
      </c>
      <c r="B5481">
        <v>13.343719999999999</v>
      </c>
      <c r="C5481">
        <v>18.927060000000001</v>
      </c>
      <c r="D5481">
        <v>2.6014750000000002</v>
      </c>
    </row>
    <row r="5482" spans="1:4" x14ac:dyDescent="0.25">
      <c r="A5482" t="s">
        <v>13882</v>
      </c>
      <c r="B5482">
        <v>12.658160000000001</v>
      </c>
      <c r="C5482">
        <v>17.824310000000001</v>
      </c>
      <c r="D5482">
        <v>2.5251939999999999</v>
      </c>
    </row>
    <row r="5483" spans="1:4" x14ac:dyDescent="0.25">
      <c r="A5483" t="s">
        <v>9285</v>
      </c>
      <c r="B5483">
        <v>13.10182</v>
      </c>
      <c r="C5483">
        <v>15.359780000000001</v>
      </c>
      <c r="D5483">
        <v>2.7772039999999998</v>
      </c>
    </row>
    <row r="5484" spans="1:4" x14ac:dyDescent="0.25">
      <c r="A5484" t="s">
        <v>5451</v>
      </c>
      <c r="B5484">
        <v>13.11026</v>
      </c>
      <c r="C5484">
        <v>14.89728</v>
      </c>
      <c r="D5484">
        <v>2.8144499999999999</v>
      </c>
    </row>
    <row r="5485" spans="1:4" x14ac:dyDescent="0.25">
      <c r="A5485" t="s">
        <v>5451</v>
      </c>
      <c r="B5485">
        <v>13.91262</v>
      </c>
      <c r="C5485">
        <v>14.50141</v>
      </c>
      <c r="D5485">
        <v>2.812595</v>
      </c>
    </row>
    <row r="5486" spans="1:4" x14ac:dyDescent="0.25">
      <c r="A5486" t="s">
        <v>5453</v>
      </c>
      <c r="B5486">
        <v>13.751799999999999</v>
      </c>
      <c r="C5486">
        <v>18.460650000000001</v>
      </c>
      <c r="D5486">
        <v>2.6702089999999998</v>
      </c>
    </row>
    <row r="5487" spans="1:4" x14ac:dyDescent="0.25">
      <c r="A5487" t="s">
        <v>14639</v>
      </c>
      <c r="B5487">
        <v>13.67038</v>
      </c>
      <c r="C5487">
        <v>18.74241</v>
      </c>
      <c r="D5487">
        <v>2.6513399999999998</v>
      </c>
    </row>
    <row r="5488" spans="1:4" x14ac:dyDescent="0.25">
      <c r="A5488" t="s">
        <v>10110</v>
      </c>
      <c r="B5488">
        <v>13.48695</v>
      </c>
      <c r="C5488">
        <v>16.495550000000001</v>
      </c>
      <c r="D5488">
        <v>2.7335310000000002</v>
      </c>
    </row>
    <row r="5489" spans="1:4" x14ac:dyDescent="0.25">
      <c r="A5489" t="s">
        <v>13884</v>
      </c>
      <c r="B5489">
        <v>15.313650000000001</v>
      </c>
      <c r="C5489">
        <v>16.485410000000002</v>
      </c>
      <c r="D5489">
        <v>3.1544949999999998</v>
      </c>
    </row>
    <row r="5490" spans="1:4" x14ac:dyDescent="0.25">
      <c r="A5490" t="s">
        <v>5457</v>
      </c>
      <c r="B5490">
        <v>15.17427</v>
      </c>
      <c r="C5490">
        <v>17.97776</v>
      </c>
      <c r="D5490">
        <v>2.9141870000000001</v>
      </c>
    </row>
    <row r="5491" spans="1:4" x14ac:dyDescent="0.25">
      <c r="A5491" t="s">
        <v>6783</v>
      </c>
      <c r="B5491">
        <v>14.86656</v>
      </c>
      <c r="C5491">
        <v>18.329999999999998</v>
      </c>
      <c r="D5491">
        <v>2.709273</v>
      </c>
    </row>
    <row r="5492" spans="1:4" x14ac:dyDescent="0.25">
      <c r="A5492" t="s">
        <v>5458</v>
      </c>
      <c r="B5492">
        <v>14.4201</v>
      </c>
      <c r="C5492">
        <v>17.88682</v>
      </c>
      <c r="D5492">
        <v>2.5563600000000002</v>
      </c>
    </row>
    <row r="5493" spans="1:4" x14ac:dyDescent="0.25">
      <c r="A5493" t="s">
        <v>13886</v>
      </c>
      <c r="B5493">
        <v>14.787129999999999</v>
      </c>
      <c r="C5493">
        <v>15.710800000000001</v>
      </c>
      <c r="D5493">
        <v>2.9026909999999999</v>
      </c>
    </row>
    <row r="5494" spans="1:4" x14ac:dyDescent="0.25">
      <c r="A5494" t="s">
        <v>13887</v>
      </c>
      <c r="B5494">
        <v>15.126670000000001</v>
      </c>
      <c r="C5494">
        <v>15.00422</v>
      </c>
      <c r="D5494">
        <v>3.05003</v>
      </c>
    </row>
    <row r="5495" spans="1:4" x14ac:dyDescent="0.25">
      <c r="A5495" t="s">
        <v>13888</v>
      </c>
      <c r="B5495">
        <v>15.62519</v>
      </c>
      <c r="C5495">
        <v>16.204190000000001</v>
      </c>
      <c r="D5495">
        <v>3.0508120000000001</v>
      </c>
    </row>
    <row r="5496" spans="1:4" x14ac:dyDescent="0.25">
      <c r="A5496" t="s">
        <v>13889</v>
      </c>
      <c r="B5496">
        <v>15.600239999999999</v>
      </c>
      <c r="C5496">
        <v>17.16264</v>
      </c>
      <c r="D5496">
        <v>2.8675809999999999</v>
      </c>
    </row>
    <row r="5497" spans="1:4" x14ac:dyDescent="0.25">
      <c r="A5497" t="s">
        <v>5464</v>
      </c>
      <c r="B5497">
        <v>15.42198</v>
      </c>
      <c r="C5497">
        <v>15.711880000000001</v>
      </c>
      <c r="D5497">
        <v>2.9191769999999999</v>
      </c>
    </row>
    <row r="5498" spans="1:4" x14ac:dyDescent="0.25">
      <c r="A5498" t="s">
        <v>13890</v>
      </c>
      <c r="B5498">
        <v>16.657260000000001</v>
      </c>
      <c r="C5498">
        <v>14.31156</v>
      </c>
      <c r="D5498">
        <v>3.1127509999999998</v>
      </c>
    </row>
    <row r="5499" spans="1:4" x14ac:dyDescent="0.25">
      <c r="A5499" t="s">
        <v>11844</v>
      </c>
      <c r="B5499">
        <v>17.331060000000001</v>
      </c>
      <c r="C5499">
        <v>15.44251</v>
      </c>
      <c r="D5499">
        <v>3.209349</v>
      </c>
    </row>
    <row r="5500" spans="1:4" x14ac:dyDescent="0.25">
      <c r="A5500" t="s">
        <v>13891</v>
      </c>
      <c r="B5500">
        <v>17.03332</v>
      </c>
      <c r="C5500">
        <v>17.04421</v>
      </c>
      <c r="D5500">
        <v>3.0127359999999999</v>
      </c>
    </row>
    <row r="5501" spans="1:4" x14ac:dyDescent="0.25">
      <c r="A5501" t="s">
        <v>5467</v>
      </c>
      <c r="B5501">
        <v>17.137979999999999</v>
      </c>
      <c r="C5501">
        <v>16.0779</v>
      </c>
      <c r="D5501">
        <v>3.0591910000000002</v>
      </c>
    </row>
    <row r="5502" spans="1:4" x14ac:dyDescent="0.25">
      <c r="A5502" t="s">
        <v>13892</v>
      </c>
      <c r="B5502">
        <v>17.402719999999999</v>
      </c>
      <c r="C5502">
        <v>15.39795</v>
      </c>
      <c r="D5502">
        <v>3.1624690000000002</v>
      </c>
    </row>
    <row r="5503" spans="1:4" x14ac:dyDescent="0.25">
      <c r="A5503" t="s">
        <v>13893</v>
      </c>
      <c r="B5503">
        <v>18.49934</v>
      </c>
      <c r="C5503">
        <v>14.53829</v>
      </c>
      <c r="D5503">
        <v>3.5051260000000002</v>
      </c>
    </row>
    <row r="5504" spans="1:4" x14ac:dyDescent="0.25">
      <c r="A5504" t="s">
        <v>5471</v>
      </c>
      <c r="B5504">
        <v>18.739840000000001</v>
      </c>
      <c r="C5504">
        <v>16.054169999999999</v>
      </c>
      <c r="D5504">
        <v>3.5610930000000001</v>
      </c>
    </row>
    <row r="5505" spans="1:4" x14ac:dyDescent="0.25">
      <c r="A5505" t="s">
        <v>14640</v>
      </c>
      <c r="B5505">
        <v>18.486630000000002</v>
      </c>
      <c r="C5505">
        <v>17.167619999999999</v>
      </c>
      <c r="D5505">
        <v>3.3939319999999999</v>
      </c>
    </row>
    <row r="5506" spans="1:4" x14ac:dyDescent="0.25">
      <c r="A5506" t="s">
        <v>5472</v>
      </c>
      <c r="B5506">
        <v>17.924849999999999</v>
      </c>
      <c r="C5506">
        <v>17.195630000000001</v>
      </c>
      <c r="D5506">
        <v>3.195268</v>
      </c>
    </row>
    <row r="5507" spans="1:4" x14ac:dyDescent="0.25">
      <c r="A5507" t="s">
        <v>13894</v>
      </c>
      <c r="B5507">
        <v>18.249490000000002</v>
      </c>
      <c r="C5507">
        <v>16.060469999999999</v>
      </c>
      <c r="D5507">
        <v>3.3052779999999999</v>
      </c>
    </row>
    <row r="5508" spans="1:4" x14ac:dyDescent="0.25">
      <c r="A5508" t="s">
        <v>11845</v>
      </c>
      <c r="B5508">
        <v>18.518999999999998</v>
      </c>
      <c r="C5508">
        <v>14.87767</v>
      </c>
      <c r="D5508">
        <v>3.493252</v>
      </c>
    </row>
    <row r="5509" spans="1:4" x14ac:dyDescent="0.25">
      <c r="A5509" t="s">
        <v>9293</v>
      </c>
      <c r="B5509">
        <v>18.702359999999999</v>
      </c>
      <c r="C5509">
        <v>16.3764</v>
      </c>
      <c r="D5509">
        <v>3.6228229999999999</v>
      </c>
    </row>
    <row r="5510" spans="1:4" x14ac:dyDescent="0.25">
      <c r="A5510" t="s">
        <v>9294</v>
      </c>
      <c r="B5510">
        <v>18.398589999999999</v>
      </c>
      <c r="C5510">
        <v>17.542770000000001</v>
      </c>
      <c r="D5510">
        <v>3.3848739999999999</v>
      </c>
    </row>
    <row r="5511" spans="1:4" x14ac:dyDescent="0.25">
      <c r="A5511" t="s">
        <v>9295</v>
      </c>
      <c r="B5511">
        <v>17.730550000000001</v>
      </c>
      <c r="C5511">
        <v>17.492940000000001</v>
      </c>
      <c r="D5511">
        <v>3.18988</v>
      </c>
    </row>
    <row r="5512" spans="1:4" x14ac:dyDescent="0.25">
      <c r="A5512" t="s">
        <v>10114</v>
      </c>
      <c r="B5512">
        <v>17.634910000000001</v>
      </c>
      <c r="C5512">
        <v>15.284610000000001</v>
      </c>
      <c r="D5512">
        <v>3.3164370000000001</v>
      </c>
    </row>
    <row r="5513" spans="1:4" x14ac:dyDescent="0.25">
      <c r="A5513" t="s">
        <v>10115</v>
      </c>
      <c r="B5513">
        <v>18.76484</v>
      </c>
      <c r="C5513">
        <v>15.34761</v>
      </c>
      <c r="D5513">
        <v>3.577823</v>
      </c>
    </row>
    <row r="5514" spans="1:4" x14ac:dyDescent="0.25">
      <c r="A5514" t="s">
        <v>10617</v>
      </c>
      <c r="B5514">
        <v>18.6128</v>
      </c>
      <c r="C5514">
        <v>16.370560000000001</v>
      </c>
      <c r="D5514">
        <v>3.5573600000000001</v>
      </c>
    </row>
    <row r="5515" spans="1:4" x14ac:dyDescent="0.25">
      <c r="A5515" t="s">
        <v>13895</v>
      </c>
      <c r="B5515">
        <v>17.54759</v>
      </c>
      <c r="C5515">
        <v>17.162410000000001</v>
      </c>
      <c r="D5515">
        <v>3.2192940000000001</v>
      </c>
    </row>
    <row r="5516" spans="1:4" x14ac:dyDescent="0.25">
      <c r="A5516" t="s">
        <v>10116</v>
      </c>
      <c r="B5516">
        <v>17.963190000000001</v>
      </c>
      <c r="C5516">
        <v>14.55589</v>
      </c>
      <c r="D5516">
        <v>3.3674270000000002</v>
      </c>
    </row>
    <row r="5517" spans="1:4" x14ac:dyDescent="0.25">
      <c r="A5517" t="s">
        <v>5484</v>
      </c>
      <c r="B5517">
        <v>18.049469999999999</v>
      </c>
      <c r="C5517">
        <v>14.71692</v>
      </c>
      <c r="D5517">
        <v>3.3985249999999998</v>
      </c>
    </row>
    <row r="5518" spans="1:4" x14ac:dyDescent="0.25">
      <c r="A5518" t="s">
        <v>9297</v>
      </c>
      <c r="B5518">
        <v>17.978660000000001</v>
      </c>
      <c r="C5518">
        <v>16.195260000000001</v>
      </c>
      <c r="D5518">
        <v>3.2863370000000001</v>
      </c>
    </row>
    <row r="5519" spans="1:4" x14ac:dyDescent="0.25">
      <c r="A5519" t="s">
        <v>14641</v>
      </c>
      <c r="B5519">
        <v>17.178609999999999</v>
      </c>
      <c r="C5519">
        <v>17.089079999999999</v>
      </c>
      <c r="D5519">
        <v>3.210178</v>
      </c>
    </row>
    <row r="5520" spans="1:4" x14ac:dyDescent="0.25">
      <c r="A5520" t="s">
        <v>5486</v>
      </c>
      <c r="B5520">
        <v>17.286429999999999</v>
      </c>
      <c r="C5520">
        <v>14.91896</v>
      </c>
      <c r="D5520">
        <v>3.269587</v>
      </c>
    </row>
    <row r="5521" spans="1:4" x14ac:dyDescent="0.25">
      <c r="A5521" t="s">
        <v>5487</v>
      </c>
      <c r="B5521">
        <v>17.44622</v>
      </c>
      <c r="C5521">
        <v>14.299670000000001</v>
      </c>
      <c r="D5521">
        <v>3.4562620000000002</v>
      </c>
    </row>
    <row r="5522" spans="1:4" x14ac:dyDescent="0.25">
      <c r="A5522" t="s">
        <v>10117</v>
      </c>
      <c r="B5522">
        <v>16.417090000000002</v>
      </c>
      <c r="C5522">
        <v>16.74119</v>
      </c>
      <c r="D5522">
        <v>3.2614740000000002</v>
      </c>
    </row>
    <row r="5523" spans="1:4" x14ac:dyDescent="0.25">
      <c r="A5523" t="s">
        <v>9299</v>
      </c>
      <c r="B5523">
        <v>16.583570000000002</v>
      </c>
      <c r="C5523">
        <v>14.27125</v>
      </c>
      <c r="D5523">
        <v>3.4094449999999998</v>
      </c>
    </row>
    <row r="5524" spans="1:4" x14ac:dyDescent="0.25">
      <c r="A5524" t="s">
        <v>5490</v>
      </c>
      <c r="B5524">
        <v>17.498059999999999</v>
      </c>
      <c r="C5524">
        <v>15.11042</v>
      </c>
      <c r="D5524">
        <v>3.632374</v>
      </c>
    </row>
    <row r="5525" spans="1:4" x14ac:dyDescent="0.25">
      <c r="A5525" t="s">
        <v>13901</v>
      </c>
      <c r="B5525">
        <v>17.13907</v>
      </c>
      <c r="C5525">
        <v>16.764410000000002</v>
      </c>
      <c r="D5525">
        <v>3.439689</v>
      </c>
    </row>
    <row r="5526" spans="1:4" x14ac:dyDescent="0.25">
      <c r="A5526" t="s">
        <v>5492</v>
      </c>
      <c r="B5526">
        <v>16.647670000000002</v>
      </c>
      <c r="C5526">
        <v>17.146809999999999</v>
      </c>
      <c r="D5526">
        <v>3.2659020000000001</v>
      </c>
    </row>
    <row r="5527" spans="1:4" x14ac:dyDescent="0.25">
      <c r="A5527" t="s">
        <v>13904</v>
      </c>
      <c r="B5527">
        <v>17.965199999999999</v>
      </c>
      <c r="C5527">
        <v>14.26943</v>
      </c>
      <c r="D5527">
        <v>3.736936</v>
      </c>
    </row>
    <row r="5528" spans="1:4" x14ac:dyDescent="0.25">
      <c r="A5528" t="s">
        <v>13905</v>
      </c>
      <c r="B5528">
        <v>18.101649999999999</v>
      </c>
      <c r="C5528">
        <v>15.460570000000001</v>
      </c>
      <c r="D5528">
        <v>3.758848</v>
      </c>
    </row>
    <row r="5529" spans="1:4" x14ac:dyDescent="0.25">
      <c r="A5529" t="s">
        <v>9302</v>
      </c>
      <c r="B5529">
        <v>17.816980000000001</v>
      </c>
      <c r="C5529">
        <v>17.67717</v>
      </c>
      <c r="D5529">
        <v>3.513201</v>
      </c>
    </row>
    <row r="5530" spans="1:4" x14ac:dyDescent="0.25">
      <c r="A5530" t="s">
        <v>13906</v>
      </c>
      <c r="B5530">
        <v>17.36224</v>
      </c>
      <c r="C5530">
        <v>16.703620000000001</v>
      </c>
      <c r="D5530">
        <v>3.3417789999999998</v>
      </c>
    </row>
    <row r="5531" spans="1:4" x14ac:dyDescent="0.25">
      <c r="A5531" t="s">
        <v>5498</v>
      </c>
      <c r="B5531">
        <v>17.799510000000001</v>
      </c>
      <c r="C5531">
        <v>15.26379</v>
      </c>
      <c r="D5531">
        <v>3.5047079999999999</v>
      </c>
    </row>
    <row r="5532" spans="1:4" x14ac:dyDescent="0.25">
      <c r="A5532" t="s">
        <v>13907</v>
      </c>
      <c r="B5532">
        <v>18.32892</v>
      </c>
      <c r="C5532">
        <v>15.21284</v>
      </c>
      <c r="D5532">
        <v>3.8901819999999998</v>
      </c>
    </row>
    <row r="5533" spans="1:4" x14ac:dyDescent="0.25">
      <c r="A5533" t="s">
        <v>5499</v>
      </c>
      <c r="B5533">
        <v>18.44867</v>
      </c>
      <c r="C5533">
        <v>16.52515</v>
      </c>
      <c r="D5533">
        <v>3.8285140000000002</v>
      </c>
    </row>
    <row r="5534" spans="1:4" x14ac:dyDescent="0.25">
      <c r="A5534" t="s">
        <v>5500</v>
      </c>
      <c r="B5534">
        <v>18.502659999999999</v>
      </c>
      <c r="C5534">
        <v>17.61666</v>
      </c>
      <c r="D5534">
        <v>3.4997929999999999</v>
      </c>
    </row>
    <row r="5535" spans="1:4" x14ac:dyDescent="0.25">
      <c r="A5535" t="s">
        <v>10118</v>
      </c>
      <c r="B5535">
        <v>18.209959999999999</v>
      </c>
      <c r="C5535">
        <v>16.221499999999999</v>
      </c>
      <c r="D5535">
        <v>3.497131</v>
      </c>
    </row>
    <row r="5536" spans="1:4" x14ac:dyDescent="0.25">
      <c r="A5536" t="s">
        <v>13908</v>
      </c>
      <c r="B5536">
        <v>18.497669999999999</v>
      </c>
      <c r="C5536">
        <v>15.53256</v>
      </c>
      <c r="D5536">
        <v>3.6522770000000002</v>
      </c>
    </row>
    <row r="5537" spans="1:4" x14ac:dyDescent="0.25">
      <c r="A5537" t="s">
        <v>11245</v>
      </c>
      <c r="B5537">
        <v>19.305319999999998</v>
      </c>
      <c r="C5537">
        <v>16.168489999999998</v>
      </c>
      <c r="D5537">
        <v>3.9504060000000001</v>
      </c>
    </row>
    <row r="5538" spans="1:4" x14ac:dyDescent="0.25">
      <c r="A5538" t="s">
        <v>5504</v>
      </c>
      <c r="B5538">
        <v>19.752379999999999</v>
      </c>
      <c r="C5538">
        <v>18.115839999999999</v>
      </c>
      <c r="D5538">
        <v>3.6650489999999998</v>
      </c>
    </row>
    <row r="5539" spans="1:4" x14ac:dyDescent="0.25">
      <c r="A5539" t="s">
        <v>13909</v>
      </c>
      <c r="B5539">
        <v>19.359559999999998</v>
      </c>
      <c r="C5539">
        <v>17.164490000000001</v>
      </c>
      <c r="D5539">
        <v>3.6544159999999999</v>
      </c>
    </row>
    <row r="5540" spans="1:4" x14ac:dyDescent="0.25">
      <c r="A5540" t="s">
        <v>6789</v>
      </c>
      <c r="B5540">
        <v>19.055710000000001</v>
      </c>
      <c r="C5540">
        <v>15.62786</v>
      </c>
      <c r="D5540">
        <v>3.7436699999999998</v>
      </c>
    </row>
    <row r="5541" spans="1:4" x14ac:dyDescent="0.25">
      <c r="A5541" t="s">
        <v>13910</v>
      </c>
      <c r="B5541">
        <v>19.61252</v>
      </c>
      <c r="C5541">
        <v>14.76906</v>
      </c>
      <c r="D5541">
        <v>4.0141530000000003</v>
      </c>
    </row>
    <row r="5542" spans="1:4" x14ac:dyDescent="0.25">
      <c r="A5542" t="s">
        <v>9304</v>
      </c>
      <c r="B5542">
        <v>20.29552</v>
      </c>
      <c r="C5542">
        <v>15.865640000000001</v>
      </c>
      <c r="D5542">
        <v>3.8487079999999998</v>
      </c>
    </row>
    <row r="5543" spans="1:4" x14ac:dyDescent="0.25">
      <c r="A5543" t="s">
        <v>5509</v>
      </c>
      <c r="B5543">
        <v>19.948499999999999</v>
      </c>
      <c r="C5543">
        <v>17.87697</v>
      </c>
      <c r="D5543">
        <v>3.7328009999999998</v>
      </c>
    </row>
    <row r="5544" spans="1:4" x14ac:dyDescent="0.25">
      <c r="A5544" t="s">
        <v>5511</v>
      </c>
      <c r="B5544">
        <v>19.82612</v>
      </c>
      <c r="C5544">
        <v>18.19143</v>
      </c>
      <c r="D5544">
        <v>3.5995270000000001</v>
      </c>
    </row>
    <row r="5545" spans="1:4" x14ac:dyDescent="0.25">
      <c r="A5545" t="s">
        <v>9305</v>
      </c>
      <c r="B5545">
        <v>19.532240000000002</v>
      </c>
      <c r="C5545">
        <v>17.923719999999999</v>
      </c>
      <c r="D5545">
        <v>3.556737</v>
      </c>
    </row>
    <row r="5546" spans="1:4" x14ac:dyDescent="0.25">
      <c r="A5546" t="s">
        <v>13911</v>
      </c>
      <c r="B5546">
        <v>18.79382</v>
      </c>
      <c r="C5546">
        <v>16.387339999999998</v>
      </c>
      <c r="D5546">
        <v>3.53213</v>
      </c>
    </row>
    <row r="5547" spans="1:4" x14ac:dyDescent="0.25">
      <c r="A5547" t="s">
        <v>5513</v>
      </c>
      <c r="B5547">
        <v>18.79063</v>
      </c>
      <c r="C5547">
        <v>15.24588</v>
      </c>
      <c r="D5547">
        <v>3.7034950000000002</v>
      </c>
    </row>
    <row r="5548" spans="1:4" x14ac:dyDescent="0.25">
      <c r="A5548" t="s">
        <v>10620</v>
      </c>
      <c r="B5548">
        <v>18.635269999999998</v>
      </c>
      <c r="C5548">
        <v>15.500220000000001</v>
      </c>
      <c r="D5548">
        <v>3.6989200000000002</v>
      </c>
    </row>
    <row r="5549" spans="1:4" x14ac:dyDescent="0.25">
      <c r="A5549" t="s">
        <v>5515</v>
      </c>
      <c r="B5549">
        <v>19.138940000000002</v>
      </c>
      <c r="C5549">
        <v>16.876619999999999</v>
      </c>
      <c r="D5549">
        <v>3.7251280000000002</v>
      </c>
    </row>
    <row r="5550" spans="1:4" x14ac:dyDescent="0.25">
      <c r="A5550" t="s">
        <v>9306</v>
      </c>
      <c r="B5550">
        <v>18.897659999999998</v>
      </c>
      <c r="C5550">
        <v>17.28302</v>
      </c>
      <c r="D5550">
        <v>3.7214149999999999</v>
      </c>
    </row>
    <row r="5551" spans="1:4" x14ac:dyDescent="0.25">
      <c r="A5551" t="s">
        <v>10119</v>
      </c>
      <c r="B5551">
        <v>18.206150000000001</v>
      </c>
      <c r="C5551">
        <v>18.003350000000001</v>
      </c>
      <c r="D5551">
        <v>3.3872450000000001</v>
      </c>
    </row>
    <row r="5552" spans="1:4" x14ac:dyDescent="0.25">
      <c r="A5552" t="s">
        <v>13912</v>
      </c>
      <c r="B5552">
        <v>17.933119999999999</v>
      </c>
      <c r="C5552">
        <v>17.087569999999999</v>
      </c>
      <c r="D5552">
        <v>3.3386</v>
      </c>
    </row>
    <row r="5553" spans="1:4" x14ac:dyDescent="0.25">
      <c r="A5553" t="s">
        <v>10120</v>
      </c>
      <c r="B5553">
        <v>18.010300000000001</v>
      </c>
      <c r="C5553">
        <v>15.59287</v>
      </c>
      <c r="D5553">
        <v>3.4245199999999998</v>
      </c>
    </row>
    <row r="5554" spans="1:4" x14ac:dyDescent="0.25">
      <c r="A5554" t="s">
        <v>13913</v>
      </c>
      <c r="B5554">
        <v>17.975519999999999</v>
      </c>
      <c r="C5554">
        <v>15.13245</v>
      </c>
      <c r="D5554">
        <v>3.3959079999999999</v>
      </c>
    </row>
    <row r="5555" spans="1:4" x14ac:dyDescent="0.25">
      <c r="A5555" t="s">
        <v>9307</v>
      </c>
      <c r="B5555">
        <v>18.359290000000001</v>
      </c>
      <c r="C5555">
        <v>15.46167</v>
      </c>
      <c r="D5555">
        <v>3.4884360000000001</v>
      </c>
    </row>
    <row r="5556" spans="1:4" x14ac:dyDescent="0.25">
      <c r="A5556" t="s">
        <v>13914</v>
      </c>
      <c r="B5556">
        <v>17.683759999999999</v>
      </c>
      <c r="C5556">
        <v>17.069569999999999</v>
      </c>
      <c r="D5556">
        <v>3.400363</v>
      </c>
    </row>
    <row r="5557" spans="1:4" x14ac:dyDescent="0.25">
      <c r="A5557" t="s">
        <v>10121</v>
      </c>
      <c r="B5557">
        <v>15.757250000000001</v>
      </c>
      <c r="C5557">
        <v>16.710370000000001</v>
      </c>
      <c r="D5557">
        <v>7.4397330000000004</v>
      </c>
    </row>
    <row r="5558" spans="1:4" x14ac:dyDescent="0.25">
      <c r="A5558" t="s">
        <v>5523</v>
      </c>
      <c r="B5558">
        <v>15.26404</v>
      </c>
      <c r="C5558">
        <v>15.516780000000001</v>
      </c>
      <c r="D5558">
        <v>7.1444970000000003</v>
      </c>
    </row>
    <row r="5559" spans="1:4" x14ac:dyDescent="0.25">
      <c r="A5559" t="s">
        <v>5524</v>
      </c>
      <c r="B5559">
        <v>14.863960000000001</v>
      </c>
      <c r="C5559">
        <v>14.82094</v>
      </c>
      <c r="D5559">
        <v>6.9622070000000003</v>
      </c>
    </row>
    <row r="5560" spans="1:4" x14ac:dyDescent="0.25">
      <c r="A5560" t="s">
        <v>5525</v>
      </c>
      <c r="B5560">
        <v>13.624320000000001</v>
      </c>
      <c r="C5560">
        <v>12.9602</v>
      </c>
      <c r="D5560">
        <v>6.4235660000000001</v>
      </c>
    </row>
    <row r="5561" spans="1:4" x14ac:dyDescent="0.25">
      <c r="A5561" t="s">
        <v>5526</v>
      </c>
      <c r="B5561">
        <v>11.36347</v>
      </c>
      <c r="C5561">
        <v>10.64146</v>
      </c>
      <c r="D5561">
        <v>5.513503</v>
      </c>
    </row>
    <row r="5562" spans="1:4" x14ac:dyDescent="0.25">
      <c r="A5562" t="s">
        <v>9309</v>
      </c>
      <c r="B5562">
        <v>10.27777</v>
      </c>
      <c r="C5562">
        <v>9.9822430000000004</v>
      </c>
      <c r="D5562">
        <v>5.0249750000000004</v>
      </c>
    </row>
    <row r="5563" spans="1:4" x14ac:dyDescent="0.25">
      <c r="A5563" t="s">
        <v>5528</v>
      </c>
      <c r="B5563">
        <v>9.1889979999999998</v>
      </c>
      <c r="C5563">
        <v>8.4432489999999998</v>
      </c>
      <c r="D5563">
        <v>4.2390129999999999</v>
      </c>
    </row>
    <row r="5564" spans="1:4" x14ac:dyDescent="0.25">
      <c r="A5564" t="s">
        <v>5530</v>
      </c>
      <c r="B5564">
        <v>10.0974</v>
      </c>
      <c r="C5564">
        <v>7.5349199999999996</v>
      </c>
      <c r="D5564">
        <v>3.701438</v>
      </c>
    </row>
    <row r="5565" spans="1:4" x14ac:dyDescent="0.25">
      <c r="A5565" t="s">
        <v>7131</v>
      </c>
      <c r="B5565">
        <v>12.32963</v>
      </c>
      <c r="C5565">
        <v>8.2891720000000007</v>
      </c>
      <c r="D5565">
        <v>3.661807</v>
      </c>
    </row>
    <row r="5566" spans="1:4" x14ac:dyDescent="0.25">
      <c r="A5566" t="s">
        <v>5532</v>
      </c>
      <c r="B5566">
        <v>14.6031</v>
      </c>
      <c r="C5566">
        <v>10.8794</v>
      </c>
      <c r="D5566">
        <v>3.5948720000000001</v>
      </c>
    </row>
    <row r="5567" spans="1:4" x14ac:dyDescent="0.25">
      <c r="A5567" t="s">
        <v>10123</v>
      </c>
      <c r="B5567">
        <v>14.399609999999999</v>
      </c>
      <c r="C5567">
        <v>12.63405</v>
      </c>
      <c r="D5567">
        <v>3.5294750000000001</v>
      </c>
    </row>
    <row r="5568" spans="1:4" x14ac:dyDescent="0.25">
      <c r="A5568" t="s">
        <v>5534</v>
      </c>
      <c r="B5568">
        <v>17.901039999999998</v>
      </c>
      <c r="C5568">
        <v>12.976900000000001</v>
      </c>
      <c r="D5568">
        <v>3.8833679999999999</v>
      </c>
    </row>
    <row r="5569" spans="1:4" x14ac:dyDescent="0.25">
      <c r="A5569" t="s">
        <v>13919</v>
      </c>
      <c r="B5569">
        <v>18.439599999999999</v>
      </c>
      <c r="C5569">
        <v>13.605790000000001</v>
      </c>
      <c r="D5569">
        <v>4.1030300000000004</v>
      </c>
    </row>
    <row r="5570" spans="1:4" x14ac:dyDescent="0.25">
      <c r="A5570" t="s">
        <v>6791</v>
      </c>
      <c r="B5570">
        <v>19.510390000000001</v>
      </c>
      <c r="C5570">
        <v>18.210570000000001</v>
      </c>
      <c r="D5570">
        <v>4.1170179999999998</v>
      </c>
    </row>
    <row r="5571" spans="1:4" x14ac:dyDescent="0.25">
      <c r="A5571" t="s">
        <v>13920</v>
      </c>
      <c r="B5571">
        <v>19.486350000000002</v>
      </c>
      <c r="C5571">
        <v>17.817170000000001</v>
      </c>
      <c r="D5571">
        <v>3.9554969999999998</v>
      </c>
    </row>
    <row r="5572" spans="1:4" x14ac:dyDescent="0.25">
      <c r="A5572" t="s">
        <v>5538</v>
      </c>
      <c r="B5572">
        <v>22.15917</v>
      </c>
      <c r="C5572">
        <v>16.750070000000001</v>
      </c>
      <c r="D5572">
        <v>4.3805449999999997</v>
      </c>
    </row>
    <row r="5573" spans="1:4" x14ac:dyDescent="0.25">
      <c r="A5573" t="s">
        <v>9312</v>
      </c>
      <c r="B5573">
        <v>22.017769999999999</v>
      </c>
      <c r="C5573">
        <v>18.251529999999999</v>
      </c>
      <c r="D5573">
        <v>4.2876529999999997</v>
      </c>
    </row>
    <row r="5574" spans="1:4" x14ac:dyDescent="0.25">
      <c r="A5574" t="s">
        <v>9313</v>
      </c>
      <c r="B5574">
        <v>21.688829999999999</v>
      </c>
      <c r="C5574">
        <v>19.088799999999999</v>
      </c>
      <c r="D5574">
        <v>4.0298400000000001</v>
      </c>
    </row>
    <row r="5575" spans="1:4" x14ac:dyDescent="0.25">
      <c r="A5575" t="s">
        <v>11849</v>
      </c>
      <c r="B5575">
        <v>21.565010000000001</v>
      </c>
      <c r="C5575">
        <v>18.870039999999999</v>
      </c>
      <c r="D5575">
        <v>3.822012</v>
      </c>
    </row>
    <row r="5576" spans="1:4" x14ac:dyDescent="0.25">
      <c r="A5576" t="s">
        <v>5542</v>
      </c>
      <c r="B5576">
        <v>21.942129999999999</v>
      </c>
      <c r="C5576">
        <v>17.264530000000001</v>
      </c>
      <c r="D5576">
        <v>3.680088</v>
      </c>
    </row>
    <row r="5577" spans="1:4" x14ac:dyDescent="0.25">
      <c r="A5577" t="s">
        <v>5543</v>
      </c>
      <c r="B5577">
        <v>22.050249999999998</v>
      </c>
      <c r="C5577">
        <v>15.908329999999999</v>
      </c>
      <c r="D5577">
        <v>3.4809549999999998</v>
      </c>
    </row>
    <row r="5578" spans="1:4" x14ac:dyDescent="0.25">
      <c r="A5578" t="s">
        <v>5543</v>
      </c>
      <c r="B5578">
        <v>22.705310000000001</v>
      </c>
      <c r="C5578">
        <v>15.692399999999999</v>
      </c>
      <c r="D5578">
        <v>3.50217</v>
      </c>
    </row>
    <row r="5579" spans="1:4" x14ac:dyDescent="0.25">
      <c r="A5579" t="s">
        <v>5544</v>
      </c>
      <c r="B5579">
        <v>23.65174</v>
      </c>
      <c r="C5579">
        <v>15.499029999999999</v>
      </c>
      <c r="D5579">
        <v>3.8039550000000002</v>
      </c>
    </row>
    <row r="5580" spans="1:4" x14ac:dyDescent="0.25">
      <c r="A5580" t="s">
        <v>11850</v>
      </c>
      <c r="B5580">
        <v>25.05667</v>
      </c>
      <c r="C5580">
        <v>15.26275</v>
      </c>
      <c r="D5580">
        <v>4.1709329999999998</v>
      </c>
    </row>
    <row r="5581" spans="1:4" x14ac:dyDescent="0.25">
      <c r="A5581" t="s">
        <v>13922</v>
      </c>
      <c r="B5581">
        <v>26.423300000000001</v>
      </c>
      <c r="C5581">
        <v>11.70664</v>
      </c>
      <c r="D5581">
        <v>5.3824509999999997</v>
      </c>
    </row>
    <row r="5582" spans="1:4" x14ac:dyDescent="0.25">
      <c r="A5582" t="s">
        <v>5547</v>
      </c>
      <c r="B5582">
        <v>24.489509999999999</v>
      </c>
      <c r="C5582">
        <v>10.945349999999999</v>
      </c>
      <c r="D5582">
        <v>5.314972</v>
      </c>
    </row>
    <row r="5583" spans="1:4" x14ac:dyDescent="0.25">
      <c r="A5583" t="s">
        <v>9315</v>
      </c>
      <c r="B5583">
        <v>22.555679999999999</v>
      </c>
      <c r="C5583">
        <v>11.371359999999999</v>
      </c>
      <c r="D5583">
        <v>4.8728769999999999</v>
      </c>
    </row>
    <row r="5584" spans="1:4" x14ac:dyDescent="0.25">
      <c r="A5584" t="s">
        <v>11851</v>
      </c>
      <c r="B5584">
        <v>21.976369999999999</v>
      </c>
      <c r="C5584">
        <v>11.855309999999999</v>
      </c>
      <c r="D5584">
        <v>4.7772399999999999</v>
      </c>
    </row>
    <row r="5585" spans="1:4" x14ac:dyDescent="0.25">
      <c r="A5585" t="s">
        <v>6793</v>
      </c>
      <c r="B5585">
        <v>22.129470000000001</v>
      </c>
      <c r="C5585">
        <v>11.10782</v>
      </c>
      <c r="D5585">
        <v>5.0858480000000004</v>
      </c>
    </row>
    <row r="5586" spans="1:4" x14ac:dyDescent="0.25">
      <c r="A5586" t="s">
        <v>13923</v>
      </c>
      <c r="B5586">
        <v>21.849319999999999</v>
      </c>
      <c r="C5586">
        <v>9.9583080000000006</v>
      </c>
      <c r="D5586">
        <v>5.2713950000000001</v>
      </c>
    </row>
    <row r="5587" spans="1:4" x14ac:dyDescent="0.25">
      <c r="A5587" t="s">
        <v>9316</v>
      </c>
      <c r="B5587">
        <v>20.710740000000001</v>
      </c>
      <c r="C5587">
        <v>8.8397360000000003</v>
      </c>
      <c r="D5587">
        <v>5.1899990000000003</v>
      </c>
    </row>
    <row r="5588" spans="1:4" x14ac:dyDescent="0.25">
      <c r="A5588" t="s">
        <v>5552</v>
      </c>
      <c r="B5588">
        <v>19.976009999999999</v>
      </c>
      <c r="C5588">
        <v>8.7983139999999995</v>
      </c>
      <c r="D5588">
        <v>4.9513910000000001</v>
      </c>
    </row>
    <row r="5589" spans="1:4" x14ac:dyDescent="0.25">
      <c r="A5589" t="s">
        <v>13924</v>
      </c>
      <c r="B5589">
        <v>19.451709999999999</v>
      </c>
      <c r="C5589">
        <v>8.8355929999999994</v>
      </c>
      <c r="D5589">
        <v>4.7701630000000002</v>
      </c>
    </row>
    <row r="5590" spans="1:4" x14ac:dyDescent="0.25">
      <c r="A5590" t="s">
        <v>5555</v>
      </c>
      <c r="B5590">
        <v>18.714320000000001</v>
      </c>
      <c r="C5590">
        <v>10.235300000000001</v>
      </c>
      <c r="D5590">
        <v>4.2115520000000002</v>
      </c>
    </row>
    <row r="5591" spans="1:4" x14ac:dyDescent="0.25">
      <c r="A5591" t="s">
        <v>9317</v>
      </c>
      <c r="B5591">
        <v>18.740729999999999</v>
      </c>
      <c r="C5591">
        <v>10.203569999999999</v>
      </c>
      <c r="D5591">
        <v>3.7486969999999999</v>
      </c>
    </row>
    <row r="5592" spans="1:4" x14ac:dyDescent="0.25">
      <c r="A5592" t="s">
        <v>10621</v>
      </c>
      <c r="B5592">
        <v>18.864439999999998</v>
      </c>
      <c r="C5592">
        <v>9.5614519999999992</v>
      </c>
      <c r="D5592">
        <v>3.61815</v>
      </c>
    </row>
    <row r="5593" spans="1:4" x14ac:dyDescent="0.25">
      <c r="A5593" t="s">
        <v>9318</v>
      </c>
      <c r="B5593">
        <v>18.658180000000002</v>
      </c>
      <c r="C5593">
        <v>9.2153189999999991</v>
      </c>
      <c r="D5593">
        <v>3.5187490000000001</v>
      </c>
    </row>
    <row r="5594" spans="1:4" x14ac:dyDescent="0.25">
      <c r="A5594" t="s">
        <v>9319</v>
      </c>
      <c r="B5594">
        <v>17.213010000000001</v>
      </c>
      <c r="C5594">
        <v>8.0496850000000002</v>
      </c>
      <c r="D5594">
        <v>3.4832510000000001</v>
      </c>
    </row>
    <row r="5595" spans="1:4" x14ac:dyDescent="0.25">
      <c r="A5595" t="s">
        <v>5558</v>
      </c>
      <c r="B5595">
        <v>16.786359999999998</v>
      </c>
      <c r="C5595">
        <v>8.0586179999999992</v>
      </c>
      <c r="D5595">
        <v>3.5071859999999999</v>
      </c>
    </row>
    <row r="5596" spans="1:4" x14ac:dyDescent="0.25">
      <c r="A5596" t="s">
        <v>5560</v>
      </c>
      <c r="B5596">
        <v>16.220510000000001</v>
      </c>
      <c r="C5596">
        <v>9.6450870000000002</v>
      </c>
      <c r="D5596">
        <v>3.8531309999999999</v>
      </c>
    </row>
    <row r="5597" spans="1:4" x14ac:dyDescent="0.25">
      <c r="A5597" t="s">
        <v>5561</v>
      </c>
      <c r="B5597">
        <v>16.93</v>
      </c>
      <c r="C5597">
        <v>10.8642</v>
      </c>
      <c r="D5597">
        <v>3.807118</v>
      </c>
    </row>
    <row r="5598" spans="1:4" x14ac:dyDescent="0.25">
      <c r="A5598" t="s">
        <v>13926</v>
      </c>
      <c r="B5598">
        <v>17.148209999999999</v>
      </c>
      <c r="C5598">
        <v>10.83933</v>
      </c>
      <c r="D5598">
        <v>3.7902149999999999</v>
      </c>
    </row>
    <row r="5599" spans="1:4" x14ac:dyDescent="0.25">
      <c r="A5599" t="s">
        <v>5563</v>
      </c>
      <c r="B5599">
        <v>17.78247</v>
      </c>
      <c r="C5599">
        <v>9.8269129999999993</v>
      </c>
      <c r="D5599">
        <v>3.6462669999999999</v>
      </c>
    </row>
    <row r="5600" spans="1:4" x14ac:dyDescent="0.25">
      <c r="A5600" t="s">
        <v>5564</v>
      </c>
      <c r="B5600">
        <v>17.145130000000002</v>
      </c>
      <c r="C5600">
        <v>9.0313610000000004</v>
      </c>
      <c r="D5600">
        <v>3.6535639999999998</v>
      </c>
    </row>
    <row r="5601" spans="1:4" x14ac:dyDescent="0.25">
      <c r="A5601" t="s">
        <v>13927</v>
      </c>
      <c r="B5601">
        <v>16.05932</v>
      </c>
      <c r="C5601">
        <v>9.2793310000000009</v>
      </c>
      <c r="D5601">
        <v>3.6732279999999999</v>
      </c>
    </row>
    <row r="5602" spans="1:4" x14ac:dyDescent="0.25">
      <c r="A5602" t="s">
        <v>13928</v>
      </c>
      <c r="B5602">
        <v>15.616540000000001</v>
      </c>
      <c r="C5602">
        <v>9.9794479999999997</v>
      </c>
      <c r="D5602">
        <v>3.961096</v>
      </c>
    </row>
    <row r="5603" spans="1:4" x14ac:dyDescent="0.25">
      <c r="A5603" t="s">
        <v>13929</v>
      </c>
      <c r="B5603">
        <v>16.64808</v>
      </c>
      <c r="C5603">
        <v>11.186</v>
      </c>
      <c r="D5603">
        <v>3.6120860000000001</v>
      </c>
    </row>
    <row r="5604" spans="1:4" x14ac:dyDescent="0.25">
      <c r="A5604" t="s">
        <v>5568</v>
      </c>
      <c r="B5604">
        <v>15.29565</v>
      </c>
      <c r="C5604">
        <v>9.5108859999999993</v>
      </c>
      <c r="D5604">
        <v>3.4400710000000001</v>
      </c>
    </row>
    <row r="5605" spans="1:4" x14ac:dyDescent="0.25">
      <c r="A5605" t="s">
        <v>9324</v>
      </c>
      <c r="B5605">
        <v>14.46453</v>
      </c>
      <c r="C5605">
        <v>10.095230000000001</v>
      </c>
      <c r="D5605">
        <v>3.6176179999999998</v>
      </c>
    </row>
    <row r="5606" spans="1:4" x14ac:dyDescent="0.25">
      <c r="A5606" t="s">
        <v>9325</v>
      </c>
      <c r="B5606">
        <v>14.36218</v>
      </c>
      <c r="C5606">
        <v>10.729050000000001</v>
      </c>
      <c r="D5606">
        <v>3.7143510000000002</v>
      </c>
    </row>
    <row r="5607" spans="1:4" x14ac:dyDescent="0.25">
      <c r="A5607" t="s">
        <v>9326</v>
      </c>
      <c r="B5607">
        <v>16.595559999999999</v>
      </c>
      <c r="C5607">
        <v>11.09445</v>
      </c>
      <c r="D5607">
        <v>3.6695679999999999</v>
      </c>
    </row>
    <row r="5608" spans="1:4" x14ac:dyDescent="0.25">
      <c r="A5608" t="s">
        <v>5572</v>
      </c>
      <c r="B5608">
        <v>16.835740000000001</v>
      </c>
      <c r="C5608">
        <v>10.953519999999999</v>
      </c>
      <c r="D5608">
        <v>3.687732</v>
      </c>
    </row>
    <row r="5609" spans="1:4" x14ac:dyDescent="0.25">
      <c r="A5609" t="s">
        <v>13930</v>
      </c>
      <c r="B5609">
        <v>16.573160000000001</v>
      </c>
      <c r="C5609">
        <v>9.9939020000000003</v>
      </c>
      <c r="D5609">
        <v>3.4010069999999999</v>
      </c>
    </row>
    <row r="5610" spans="1:4" x14ac:dyDescent="0.25">
      <c r="A5610" t="s">
        <v>5573</v>
      </c>
      <c r="B5610">
        <v>15.69567</v>
      </c>
      <c r="C5610">
        <v>9.2254649999999998</v>
      </c>
      <c r="D5610">
        <v>3.4178700000000002</v>
      </c>
    </row>
    <row r="5611" spans="1:4" x14ac:dyDescent="0.25">
      <c r="A5611" t="s">
        <v>9327</v>
      </c>
      <c r="B5611">
        <v>15.48878</v>
      </c>
      <c r="C5611">
        <v>10.35059</v>
      </c>
      <c r="D5611">
        <v>3.8643529999999999</v>
      </c>
    </row>
    <row r="5612" spans="1:4" x14ac:dyDescent="0.25">
      <c r="A5612" t="s">
        <v>5576</v>
      </c>
      <c r="B5612">
        <v>16.7011</v>
      </c>
      <c r="C5612">
        <v>10.975910000000001</v>
      </c>
      <c r="D5612">
        <v>4.0571349999999997</v>
      </c>
    </row>
    <row r="5613" spans="1:4" x14ac:dyDescent="0.25">
      <c r="A5613" t="s">
        <v>9328</v>
      </c>
      <c r="B5613">
        <v>17.976040000000001</v>
      </c>
      <c r="C5613">
        <v>11.24605</v>
      </c>
      <c r="D5613">
        <v>3.8952659999999999</v>
      </c>
    </row>
    <row r="5614" spans="1:4" x14ac:dyDescent="0.25">
      <c r="A5614" t="s">
        <v>13931</v>
      </c>
      <c r="B5614">
        <v>18.312100000000001</v>
      </c>
      <c r="C5614">
        <v>10.97118</v>
      </c>
      <c r="D5614">
        <v>3.7642660000000001</v>
      </c>
    </row>
    <row r="5615" spans="1:4" x14ac:dyDescent="0.25">
      <c r="A5615" t="s">
        <v>5580</v>
      </c>
      <c r="B5615">
        <v>19.417100000000001</v>
      </c>
      <c r="C5615">
        <v>11.45288</v>
      </c>
      <c r="D5615">
        <v>3.9738910000000001</v>
      </c>
    </row>
    <row r="5616" spans="1:4" x14ac:dyDescent="0.25">
      <c r="A5616" t="s">
        <v>5581</v>
      </c>
      <c r="B5616">
        <v>20.601579999999998</v>
      </c>
      <c r="C5616">
        <v>10.90771</v>
      </c>
      <c r="D5616">
        <v>3.8520729999999999</v>
      </c>
    </row>
    <row r="5617" spans="1:4" x14ac:dyDescent="0.25">
      <c r="A5617" t="s">
        <v>13933</v>
      </c>
      <c r="B5617">
        <v>20.532029999999999</v>
      </c>
      <c r="C5617">
        <v>10.61753</v>
      </c>
      <c r="D5617">
        <v>3.743954</v>
      </c>
    </row>
    <row r="5618" spans="1:4" x14ac:dyDescent="0.25">
      <c r="A5618" t="s">
        <v>5582</v>
      </c>
      <c r="B5618">
        <v>19.65757</v>
      </c>
      <c r="C5618">
        <v>9.0799669999999999</v>
      </c>
      <c r="D5618">
        <v>3.6079639999999999</v>
      </c>
    </row>
    <row r="5619" spans="1:4" x14ac:dyDescent="0.25">
      <c r="A5619" t="s">
        <v>5583</v>
      </c>
      <c r="B5619">
        <v>18.761189999999999</v>
      </c>
      <c r="C5619">
        <v>8.3694860000000002</v>
      </c>
      <c r="D5619">
        <v>3.7514150000000002</v>
      </c>
    </row>
    <row r="5620" spans="1:4" x14ac:dyDescent="0.25">
      <c r="A5620" t="s">
        <v>5585</v>
      </c>
      <c r="B5620">
        <v>17.830739999999999</v>
      </c>
      <c r="C5620">
        <v>8.2194219999999998</v>
      </c>
      <c r="D5620">
        <v>3.8348559999999998</v>
      </c>
    </row>
    <row r="5621" spans="1:4" x14ac:dyDescent="0.25">
      <c r="A5621" t="s">
        <v>5586</v>
      </c>
      <c r="B5621">
        <v>18.326820000000001</v>
      </c>
      <c r="C5621">
        <v>9.2392439999999993</v>
      </c>
      <c r="D5621">
        <v>4.0449659999999996</v>
      </c>
    </row>
    <row r="5622" spans="1:4" x14ac:dyDescent="0.25">
      <c r="A5622" t="s">
        <v>13934</v>
      </c>
      <c r="B5622">
        <v>18.210730000000002</v>
      </c>
      <c r="C5622">
        <v>9.6883579999999991</v>
      </c>
      <c r="D5622">
        <v>4.1684979999999996</v>
      </c>
    </row>
    <row r="5623" spans="1:4" x14ac:dyDescent="0.25">
      <c r="A5623" t="s">
        <v>10128</v>
      </c>
      <c r="B5623">
        <v>19.59151</v>
      </c>
      <c r="C5623">
        <v>11.88348</v>
      </c>
      <c r="D5623">
        <v>4.3384819999999999</v>
      </c>
    </row>
    <row r="5624" spans="1:4" x14ac:dyDescent="0.25">
      <c r="A5624" t="s">
        <v>9333</v>
      </c>
      <c r="B5624">
        <v>19.538930000000001</v>
      </c>
      <c r="C5624">
        <v>9.3772059999999993</v>
      </c>
      <c r="D5624">
        <v>4.1343759999999996</v>
      </c>
    </row>
    <row r="5625" spans="1:4" x14ac:dyDescent="0.25">
      <c r="A5625" t="s">
        <v>9334</v>
      </c>
      <c r="B5625">
        <v>19.936150000000001</v>
      </c>
      <c r="C5625">
        <v>10.039479999999999</v>
      </c>
      <c r="D5625">
        <v>4.1908190000000003</v>
      </c>
    </row>
    <row r="5626" spans="1:4" x14ac:dyDescent="0.25">
      <c r="A5626" t="s">
        <v>13935</v>
      </c>
      <c r="B5626">
        <v>20.142389999999999</v>
      </c>
      <c r="C5626">
        <v>10.67066</v>
      </c>
      <c r="D5626">
        <v>4.2212540000000001</v>
      </c>
    </row>
    <row r="5627" spans="1:4" x14ac:dyDescent="0.25">
      <c r="A5627" t="s">
        <v>10624</v>
      </c>
      <c r="B5627">
        <v>21.480720000000002</v>
      </c>
      <c r="C5627">
        <v>13.66142</v>
      </c>
      <c r="D5627">
        <v>4.0696570000000003</v>
      </c>
    </row>
    <row r="5628" spans="1:4" x14ac:dyDescent="0.25">
      <c r="A5628" t="s">
        <v>5593</v>
      </c>
      <c r="B5628">
        <v>21.737749999999998</v>
      </c>
      <c r="C5628">
        <v>14.59145</v>
      </c>
      <c r="D5628">
        <v>3.6998549999999999</v>
      </c>
    </row>
    <row r="5629" spans="1:4" x14ac:dyDescent="0.25">
      <c r="A5629" t="s">
        <v>5594</v>
      </c>
      <c r="B5629">
        <v>21.412649999999999</v>
      </c>
      <c r="C5629">
        <v>14.711309999999999</v>
      </c>
      <c r="D5629">
        <v>3.5485039999999999</v>
      </c>
    </row>
    <row r="5630" spans="1:4" x14ac:dyDescent="0.25">
      <c r="A5630" t="s">
        <v>9335</v>
      </c>
      <c r="B5630">
        <v>21.080950000000001</v>
      </c>
      <c r="C5630">
        <v>14.105119999999999</v>
      </c>
      <c r="D5630">
        <v>3.4225370000000002</v>
      </c>
    </row>
    <row r="5631" spans="1:4" x14ac:dyDescent="0.25">
      <c r="A5631" t="s">
        <v>13936</v>
      </c>
      <c r="B5631">
        <v>13.033569999999999</v>
      </c>
      <c r="C5631">
        <v>12.92432</v>
      </c>
      <c r="D5631">
        <v>2.6168279999999999</v>
      </c>
    </row>
    <row r="5632" spans="1:4" x14ac:dyDescent="0.25">
      <c r="A5632" t="s">
        <v>5597</v>
      </c>
      <c r="B5632">
        <v>12.4496</v>
      </c>
      <c r="C5632">
        <v>12.76282</v>
      </c>
      <c r="D5632">
        <v>2.5409000000000002</v>
      </c>
    </row>
    <row r="5633" spans="1:4" x14ac:dyDescent="0.25">
      <c r="A5633" t="s">
        <v>5599</v>
      </c>
      <c r="B5633">
        <v>11.388949999999999</v>
      </c>
      <c r="C5633">
        <v>11.74423</v>
      </c>
      <c r="D5633">
        <v>2.5128849999999998</v>
      </c>
    </row>
    <row r="5634" spans="1:4" x14ac:dyDescent="0.25">
      <c r="A5634" t="s">
        <v>9337</v>
      </c>
      <c r="B5634">
        <v>10.015330000000001</v>
      </c>
      <c r="C5634">
        <v>9.9621689999999994</v>
      </c>
      <c r="D5634">
        <v>2.2445789999999999</v>
      </c>
    </row>
    <row r="5635" spans="1:4" x14ac:dyDescent="0.25">
      <c r="A5635" t="s">
        <v>5600</v>
      </c>
      <c r="B5635">
        <v>8.3709860000000003</v>
      </c>
      <c r="C5635">
        <v>8.5768780000000007</v>
      </c>
      <c r="D5635">
        <v>2.1013310000000001</v>
      </c>
    </row>
    <row r="5636" spans="1:4" x14ac:dyDescent="0.25">
      <c r="A5636" t="s">
        <v>13939</v>
      </c>
      <c r="B5636">
        <v>6.9496630000000001</v>
      </c>
      <c r="C5636">
        <v>7.2627649999999999</v>
      </c>
      <c r="D5636">
        <v>1.996604</v>
      </c>
    </row>
    <row r="5637" spans="1:4" x14ac:dyDescent="0.25">
      <c r="A5637" t="s">
        <v>5602</v>
      </c>
      <c r="B5637">
        <v>11.740679999999999</v>
      </c>
      <c r="C5637">
        <v>11.82518</v>
      </c>
      <c r="D5637">
        <v>2.4523899999999998</v>
      </c>
    </row>
    <row r="5638" spans="1:4" x14ac:dyDescent="0.25">
      <c r="A5638" t="s">
        <v>9339</v>
      </c>
      <c r="B5638">
        <v>11.52312</v>
      </c>
      <c r="C5638">
        <v>14.24563</v>
      </c>
      <c r="D5638">
        <v>2.596025</v>
      </c>
    </row>
    <row r="5639" spans="1:4" x14ac:dyDescent="0.25">
      <c r="A5639" t="s">
        <v>5604</v>
      </c>
      <c r="B5639">
        <v>11.12811</v>
      </c>
      <c r="C5639">
        <v>15.054069999999999</v>
      </c>
      <c r="D5639">
        <v>2.5670760000000001</v>
      </c>
    </row>
    <row r="5640" spans="1:4" x14ac:dyDescent="0.25">
      <c r="A5640" t="s">
        <v>7133</v>
      </c>
      <c r="B5640">
        <v>10.98143</v>
      </c>
      <c r="C5640">
        <v>15.23962</v>
      </c>
      <c r="D5640">
        <v>2.5613809999999999</v>
      </c>
    </row>
    <row r="5641" spans="1:4" x14ac:dyDescent="0.25">
      <c r="A5641" t="s">
        <v>13941</v>
      </c>
      <c r="B5641">
        <v>8.8144240000000007</v>
      </c>
      <c r="C5641">
        <v>13.816140000000001</v>
      </c>
      <c r="D5641">
        <v>2.3647840000000002</v>
      </c>
    </row>
    <row r="5642" spans="1:4" x14ac:dyDescent="0.25">
      <c r="A5642" t="s">
        <v>5606</v>
      </c>
      <c r="B5642">
        <v>6.8092030000000001</v>
      </c>
      <c r="C5642">
        <v>10.06404</v>
      </c>
      <c r="D5642">
        <v>2.1031430000000002</v>
      </c>
    </row>
    <row r="5643" spans="1:4" x14ac:dyDescent="0.25">
      <c r="A5643" t="s">
        <v>13942</v>
      </c>
      <c r="B5643">
        <v>6.4193110000000004</v>
      </c>
      <c r="C5643">
        <v>9.0415890000000001</v>
      </c>
      <c r="D5643">
        <v>2.0258479999999999</v>
      </c>
    </row>
    <row r="5644" spans="1:4" x14ac:dyDescent="0.25">
      <c r="A5644" t="s">
        <v>5608</v>
      </c>
      <c r="B5644">
        <v>5.8344639999999997</v>
      </c>
      <c r="C5644">
        <v>7.5469030000000004</v>
      </c>
      <c r="D5644">
        <v>2.083907</v>
      </c>
    </row>
    <row r="5645" spans="1:4" x14ac:dyDescent="0.25">
      <c r="A5645" t="s">
        <v>9342</v>
      </c>
      <c r="B5645">
        <v>6.2593930000000002</v>
      </c>
      <c r="C5645">
        <v>7.6787190000000001</v>
      </c>
      <c r="D5645">
        <v>2.0687739999999999</v>
      </c>
    </row>
    <row r="5646" spans="1:4" x14ac:dyDescent="0.25">
      <c r="A5646" t="s">
        <v>9343</v>
      </c>
      <c r="B5646">
        <v>6.0330959999999996</v>
      </c>
      <c r="C5646">
        <v>9.8664310000000004</v>
      </c>
      <c r="D5646">
        <v>1.9139820000000001</v>
      </c>
    </row>
    <row r="5647" spans="1:4" x14ac:dyDescent="0.25">
      <c r="A5647" t="s">
        <v>14642</v>
      </c>
      <c r="B5647">
        <v>5.5047430000000004</v>
      </c>
      <c r="C5647">
        <v>9.9325030000000005</v>
      </c>
      <c r="D5647">
        <v>1.836972</v>
      </c>
    </row>
    <row r="5648" spans="1:4" x14ac:dyDescent="0.25">
      <c r="A5648" t="s">
        <v>10131</v>
      </c>
      <c r="B5648">
        <v>5.1960119999999996</v>
      </c>
      <c r="C5648">
        <v>9.6417509999999993</v>
      </c>
      <c r="D5648">
        <v>1.873332</v>
      </c>
    </row>
    <row r="5649" spans="1:4" x14ac:dyDescent="0.25">
      <c r="A5649" t="s">
        <v>10132</v>
      </c>
      <c r="B5649">
        <v>4.9279820000000001</v>
      </c>
      <c r="C5649">
        <v>9.1564739999999993</v>
      </c>
      <c r="D5649">
        <v>1.806583</v>
      </c>
    </row>
    <row r="5650" spans="1:4" x14ac:dyDescent="0.25">
      <c r="A5650" t="s">
        <v>9345</v>
      </c>
      <c r="B5650">
        <v>5.7062559999999998</v>
      </c>
      <c r="C5650">
        <v>8.1809170000000009</v>
      </c>
      <c r="D5650">
        <v>1.8803190000000001</v>
      </c>
    </row>
    <row r="5651" spans="1:4" x14ac:dyDescent="0.25">
      <c r="A5651" t="s">
        <v>9346</v>
      </c>
      <c r="B5651">
        <v>12.474729999999999</v>
      </c>
      <c r="C5651">
        <v>17.500440000000001</v>
      </c>
      <c r="D5651">
        <v>2.6520839999999999</v>
      </c>
    </row>
    <row r="5652" spans="1:4" x14ac:dyDescent="0.25">
      <c r="A5652" t="s">
        <v>10133</v>
      </c>
      <c r="B5652">
        <v>11.75681</v>
      </c>
      <c r="C5652">
        <v>19.090949999999999</v>
      </c>
      <c r="D5652">
        <v>2.5401060000000002</v>
      </c>
    </row>
    <row r="5653" spans="1:4" x14ac:dyDescent="0.25">
      <c r="A5653" t="s">
        <v>5616</v>
      </c>
      <c r="B5653">
        <v>10.779809999999999</v>
      </c>
      <c r="C5653">
        <v>15.838710000000001</v>
      </c>
      <c r="D5653">
        <v>2.3650470000000001</v>
      </c>
    </row>
    <row r="5654" spans="1:4" x14ac:dyDescent="0.25">
      <c r="A5654" t="s">
        <v>5617</v>
      </c>
      <c r="B5654">
        <v>12.2913</v>
      </c>
      <c r="C5654">
        <v>14.39894</v>
      </c>
      <c r="D5654">
        <v>2.4402560000000002</v>
      </c>
    </row>
    <row r="5655" spans="1:4" x14ac:dyDescent="0.25">
      <c r="A5655" t="s">
        <v>11856</v>
      </c>
      <c r="B5655">
        <v>12.98455</v>
      </c>
      <c r="C5655">
        <v>14.66001</v>
      </c>
      <c r="D5655">
        <v>2.6660789999999999</v>
      </c>
    </row>
    <row r="5656" spans="1:4" x14ac:dyDescent="0.25">
      <c r="A5656" t="s">
        <v>13945</v>
      </c>
      <c r="B5656">
        <v>13.57733</v>
      </c>
      <c r="C5656">
        <v>12.844950000000001</v>
      </c>
      <c r="D5656">
        <v>2.6852109999999998</v>
      </c>
    </row>
    <row r="5657" spans="1:4" x14ac:dyDescent="0.25">
      <c r="A5657" t="s">
        <v>5620</v>
      </c>
      <c r="B5657">
        <v>12.662979999999999</v>
      </c>
      <c r="C5657">
        <v>15.285159999999999</v>
      </c>
      <c r="D5657">
        <v>2.601801</v>
      </c>
    </row>
    <row r="5658" spans="1:4" x14ac:dyDescent="0.25">
      <c r="A5658" t="s">
        <v>9347</v>
      </c>
      <c r="B5658">
        <v>12.07197</v>
      </c>
      <c r="C5658">
        <v>15.44576</v>
      </c>
      <c r="D5658">
        <v>2.577645</v>
      </c>
    </row>
    <row r="5659" spans="1:4" x14ac:dyDescent="0.25">
      <c r="A5659" t="s">
        <v>11857</v>
      </c>
      <c r="B5659">
        <v>10.701829999999999</v>
      </c>
      <c r="C5659">
        <v>15.33811</v>
      </c>
      <c r="D5659">
        <v>2.3448500000000001</v>
      </c>
    </row>
    <row r="5660" spans="1:4" x14ac:dyDescent="0.25">
      <c r="A5660" t="s">
        <v>5623</v>
      </c>
      <c r="B5660">
        <v>11.098979999999999</v>
      </c>
      <c r="C5660">
        <v>12.70818</v>
      </c>
      <c r="D5660">
        <v>2.2779090000000002</v>
      </c>
    </row>
    <row r="5661" spans="1:4" x14ac:dyDescent="0.25">
      <c r="A5661" t="s">
        <v>5625</v>
      </c>
      <c r="B5661">
        <v>10.51206</v>
      </c>
      <c r="C5661">
        <v>15.8239</v>
      </c>
      <c r="D5661">
        <v>2.4440010000000001</v>
      </c>
    </row>
    <row r="5662" spans="1:4" x14ac:dyDescent="0.25">
      <c r="A5662" t="s">
        <v>5626</v>
      </c>
      <c r="B5662">
        <v>10.784560000000001</v>
      </c>
      <c r="C5662">
        <v>15.22325</v>
      </c>
      <c r="D5662">
        <v>2.4568829999999999</v>
      </c>
    </row>
    <row r="5663" spans="1:4" x14ac:dyDescent="0.25">
      <c r="A5663" t="s">
        <v>9352</v>
      </c>
      <c r="B5663">
        <v>12.48889</v>
      </c>
      <c r="C5663">
        <v>12.64542</v>
      </c>
      <c r="D5663">
        <v>2.613677</v>
      </c>
    </row>
    <row r="5664" spans="1:4" x14ac:dyDescent="0.25">
      <c r="A5664" t="s">
        <v>10627</v>
      </c>
      <c r="B5664">
        <v>13.18089</v>
      </c>
      <c r="C5664">
        <v>12.93868</v>
      </c>
      <c r="D5664">
        <v>2.7107000000000001</v>
      </c>
    </row>
    <row r="5665" spans="1:4" x14ac:dyDescent="0.25">
      <c r="A5665" t="s">
        <v>5629</v>
      </c>
      <c r="B5665">
        <v>12.829829999999999</v>
      </c>
      <c r="C5665">
        <v>14.23141</v>
      </c>
      <c r="D5665">
        <v>2.6518649999999999</v>
      </c>
    </row>
    <row r="5666" spans="1:4" x14ac:dyDescent="0.25">
      <c r="A5666" t="s">
        <v>5630</v>
      </c>
      <c r="B5666">
        <v>12.873699999999999</v>
      </c>
      <c r="C5666">
        <v>13.40995</v>
      </c>
      <c r="D5666">
        <v>2.8472810000000002</v>
      </c>
    </row>
    <row r="5667" spans="1:4" x14ac:dyDescent="0.25">
      <c r="A5667" t="s">
        <v>11858</v>
      </c>
      <c r="B5667">
        <v>11.76362</v>
      </c>
      <c r="C5667">
        <v>12.05279</v>
      </c>
      <c r="D5667">
        <v>2.6818749999999998</v>
      </c>
    </row>
    <row r="5668" spans="1:4" x14ac:dyDescent="0.25">
      <c r="A5668" t="s">
        <v>10628</v>
      </c>
      <c r="B5668">
        <v>12.45894</v>
      </c>
      <c r="C5668">
        <v>10.812670000000001</v>
      </c>
      <c r="D5668">
        <v>2.745787</v>
      </c>
    </row>
    <row r="5669" spans="1:4" x14ac:dyDescent="0.25">
      <c r="A5669" t="s">
        <v>5634</v>
      </c>
      <c r="B5669">
        <v>13.231120000000001</v>
      </c>
      <c r="C5669">
        <v>10.02528</v>
      </c>
      <c r="D5669">
        <v>2.883448</v>
      </c>
    </row>
    <row r="5670" spans="1:4" x14ac:dyDescent="0.25">
      <c r="A5670" t="s">
        <v>13947</v>
      </c>
      <c r="B5670">
        <v>13.338509999999999</v>
      </c>
      <c r="C5670">
        <v>9.9312810000000002</v>
      </c>
      <c r="D5670">
        <v>2.9132859999999998</v>
      </c>
    </row>
    <row r="5671" spans="1:4" x14ac:dyDescent="0.25">
      <c r="A5671" t="s">
        <v>13948</v>
      </c>
      <c r="B5671">
        <v>13.514889999999999</v>
      </c>
      <c r="C5671">
        <v>9.7685879999999994</v>
      </c>
      <c r="D5671">
        <v>10.297459999999999</v>
      </c>
    </row>
    <row r="5672" spans="1:4" x14ac:dyDescent="0.25">
      <c r="A5672" t="s">
        <v>5636</v>
      </c>
      <c r="B5672">
        <v>11.20246</v>
      </c>
      <c r="C5672">
        <v>8.6509029999999996</v>
      </c>
      <c r="D5672">
        <v>15.433909999999999</v>
      </c>
    </row>
    <row r="5673" spans="1:4" x14ac:dyDescent="0.25">
      <c r="A5673" t="s">
        <v>13949</v>
      </c>
      <c r="B5673">
        <v>9.5599170000000004</v>
      </c>
      <c r="C5673">
        <v>8.2059200000000008</v>
      </c>
      <c r="D5673">
        <v>13.74973</v>
      </c>
    </row>
    <row r="5674" spans="1:4" x14ac:dyDescent="0.25">
      <c r="A5674" t="s">
        <v>13950</v>
      </c>
      <c r="B5674">
        <v>8.9520459999999993</v>
      </c>
      <c r="C5674">
        <v>7.4208600000000002</v>
      </c>
      <c r="D5674">
        <v>12.41642</v>
      </c>
    </row>
    <row r="5675" spans="1:4" x14ac:dyDescent="0.25">
      <c r="A5675" t="s">
        <v>5638</v>
      </c>
      <c r="B5675">
        <v>8.7450969999999995</v>
      </c>
      <c r="C5675">
        <v>7.0999590000000001</v>
      </c>
      <c r="D5675">
        <v>11.936400000000001</v>
      </c>
    </row>
    <row r="5676" spans="1:4" x14ac:dyDescent="0.25">
      <c r="A5676" t="s">
        <v>14643</v>
      </c>
      <c r="B5676">
        <v>6.9101229999999996</v>
      </c>
      <c r="C5676">
        <v>5.6363349999999999</v>
      </c>
      <c r="D5676">
        <v>8.635014</v>
      </c>
    </row>
    <row r="5677" spans="1:4" x14ac:dyDescent="0.25">
      <c r="A5677" t="s">
        <v>10134</v>
      </c>
      <c r="B5677">
        <v>6.2135049999999996</v>
      </c>
      <c r="C5677">
        <v>5.012785</v>
      </c>
      <c r="D5677">
        <v>7.5616089999999998</v>
      </c>
    </row>
    <row r="5678" spans="1:4" x14ac:dyDescent="0.25">
      <c r="A5678" t="s">
        <v>5642</v>
      </c>
      <c r="B5678">
        <v>5.454936</v>
      </c>
      <c r="C5678">
        <v>4.450558</v>
      </c>
      <c r="D5678">
        <v>6.4208660000000002</v>
      </c>
    </row>
    <row r="5679" spans="1:4" x14ac:dyDescent="0.25">
      <c r="A5679" t="s">
        <v>13951</v>
      </c>
      <c r="B5679">
        <v>5.0821370000000003</v>
      </c>
      <c r="C5679">
        <v>4.2153980000000004</v>
      </c>
      <c r="D5679">
        <v>5.9348219999999996</v>
      </c>
    </row>
    <row r="5680" spans="1:4" x14ac:dyDescent="0.25">
      <c r="A5680" t="s">
        <v>5644</v>
      </c>
      <c r="B5680">
        <v>4.7327579999999996</v>
      </c>
      <c r="C5680">
        <v>4.4102059999999996</v>
      </c>
      <c r="D5680">
        <v>4.5848300000000002</v>
      </c>
    </row>
    <row r="5681" spans="1:4" x14ac:dyDescent="0.25">
      <c r="A5681" t="s">
        <v>6799</v>
      </c>
      <c r="B5681">
        <v>4.6449239999999996</v>
      </c>
      <c r="C5681">
        <v>4.4384030000000001</v>
      </c>
      <c r="D5681">
        <v>4.2758940000000001</v>
      </c>
    </row>
    <row r="5682" spans="1:4" x14ac:dyDescent="0.25">
      <c r="A5682" t="s">
        <v>5645</v>
      </c>
      <c r="B5682">
        <v>5.6546560000000001</v>
      </c>
      <c r="C5682">
        <v>6.3921469999999996</v>
      </c>
      <c r="D5682">
        <v>6.4679399999999996</v>
      </c>
    </row>
    <row r="5683" spans="1:4" x14ac:dyDescent="0.25">
      <c r="A5683" t="s">
        <v>14644</v>
      </c>
      <c r="B5683">
        <v>5.6959540000000004</v>
      </c>
      <c r="C5683">
        <v>6.04427</v>
      </c>
      <c r="D5683">
        <v>6.0277649999999996</v>
      </c>
    </row>
    <row r="5684" spans="1:4" x14ac:dyDescent="0.25">
      <c r="A5684" t="s">
        <v>5648</v>
      </c>
      <c r="B5684">
        <v>5.3363040000000002</v>
      </c>
      <c r="C5684">
        <v>5.7270890000000003</v>
      </c>
      <c r="D5684">
        <v>6.2018060000000004</v>
      </c>
    </row>
    <row r="5685" spans="1:4" x14ac:dyDescent="0.25">
      <c r="A5685" t="s">
        <v>9360</v>
      </c>
      <c r="B5685">
        <v>4.938104</v>
      </c>
      <c r="C5685">
        <v>5.40151</v>
      </c>
      <c r="D5685">
        <v>5.8587939999999996</v>
      </c>
    </row>
    <row r="5686" spans="1:4" x14ac:dyDescent="0.25">
      <c r="A5686" t="s">
        <v>13954</v>
      </c>
      <c r="B5686">
        <v>4.9013400000000003</v>
      </c>
      <c r="C5686">
        <v>4.5121830000000003</v>
      </c>
      <c r="D5686">
        <v>4.8640749999999997</v>
      </c>
    </row>
    <row r="5687" spans="1:4" x14ac:dyDescent="0.25">
      <c r="A5687" t="s">
        <v>10629</v>
      </c>
      <c r="B5687">
        <v>4.9113420000000003</v>
      </c>
      <c r="C5687">
        <v>4.3630909999999998</v>
      </c>
      <c r="D5687">
        <v>4.2204759999999997</v>
      </c>
    </row>
    <row r="5688" spans="1:4" x14ac:dyDescent="0.25">
      <c r="A5688" t="s">
        <v>13956</v>
      </c>
      <c r="B5688">
        <v>4.7608689999999996</v>
      </c>
      <c r="C5688">
        <v>4.2320820000000001</v>
      </c>
      <c r="D5688">
        <v>3.8654109999999999</v>
      </c>
    </row>
    <row r="5689" spans="1:4" x14ac:dyDescent="0.25">
      <c r="A5689" t="s">
        <v>9362</v>
      </c>
      <c r="B5689">
        <v>4.5515730000000003</v>
      </c>
      <c r="C5689">
        <v>4.010783</v>
      </c>
      <c r="D5689">
        <v>3.3745919999999998</v>
      </c>
    </row>
    <row r="5690" spans="1:4" x14ac:dyDescent="0.25">
      <c r="A5690" t="s">
        <v>9363</v>
      </c>
      <c r="B5690">
        <v>4.2110079999999996</v>
      </c>
      <c r="C5690">
        <v>4.0820150000000002</v>
      </c>
      <c r="D5690">
        <v>3.2361409999999999</v>
      </c>
    </row>
    <row r="5691" spans="1:4" x14ac:dyDescent="0.25">
      <c r="A5691" t="s">
        <v>5655</v>
      </c>
      <c r="B5691">
        <v>3.9296329999999999</v>
      </c>
      <c r="C5691">
        <v>4.0516199999999998</v>
      </c>
      <c r="D5691">
        <v>3.187532</v>
      </c>
    </row>
    <row r="5692" spans="1:4" x14ac:dyDescent="0.25">
      <c r="A5692" t="s">
        <v>13958</v>
      </c>
      <c r="B5692">
        <v>3.9340259999999998</v>
      </c>
      <c r="C5692">
        <v>3.9336669999999998</v>
      </c>
      <c r="D5692">
        <v>3.1057419999999998</v>
      </c>
    </row>
    <row r="5693" spans="1:4" x14ac:dyDescent="0.25">
      <c r="A5693" t="s">
        <v>10137</v>
      </c>
      <c r="B5693">
        <v>4.139786</v>
      </c>
      <c r="C5693">
        <v>3.624441</v>
      </c>
      <c r="D5693">
        <v>2.811553</v>
      </c>
    </row>
    <row r="5694" spans="1:4" x14ac:dyDescent="0.25">
      <c r="A5694" t="s">
        <v>5658</v>
      </c>
      <c r="B5694">
        <v>4.010027</v>
      </c>
      <c r="C5694">
        <v>3.5276269999999998</v>
      </c>
      <c r="D5694">
        <v>2.7159710000000001</v>
      </c>
    </row>
    <row r="5695" spans="1:4" x14ac:dyDescent="0.25">
      <c r="A5695" t="s">
        <v>13959</v>
      </c>
      <c r="B5695">
        <v>3.5884290000000001</v>
      </c>
      <c r="C5695">
        <v>3.4750549999999998</v>
      </c>
      <c r="D5695">
        <v>2.5794890000000001</v>
      </c>
    </row>
    <row r="5696" spans="1:4" x14ac:dyDescent="0.25">
      <c r="A5696" t="s">
        <v>13960</v>
      </c>
      <c r="B5696">
        <v>3.4118919999999999</v>
      </c>
      <c r="C5696">
        <v>3.4098320000000002</v>
      </c>
      <c r="D5696">
        <v>2.4737339999999999</v>
      </c>
    </row>
    <row r="5697" spans="1:4" x14ac:dyDescent="0.25">
      <c r="A5697" t="s">
        <v>5660</v>
      </c>
      <c r="B5697">
        <v>3.1727599999999998</v>
      </c>
      <c r="C5697">
        <v>3.7083520000000001</v>
      </c>
      <c r="D5697">
        <v>2.2065760000000001</v>
      </c>
    </row>
    <row r="5698" spans="1:4" x14ac:dyDescent="0.25">
      <c r="A5698" t="s">
        <v>5661</v>
      </c>
      <c r="B5698">
        <v>3.152091</v>
      </c>
      <c r="C5698">
        <v>3.9252760000000002</v>
      </c>
      <c r="D5698">
        <v>2.1745559999999999</v>
      </c>
    </row>
    <row r="5699" spans="1:4" x14ac:dyDescent="0.25">
      <c r="A5699" t="s">
        <v>7137</v>
      </c>
      <c r="B5699">
        <v>3.2377229999999999</v>
      </c>
      <c r="C5699">
        <v>3.88348</v>
      </c>
      <c r="D5699">
        <v>2.0781369999999999</v>
      </c>
    </row>
    <row r="5700" spans="1:4" x14ac:dyDescent="0.25">
      <c r="A5700" t="s">
        <v>10138</v>
      </c>
      <c r="B5700">
        <v>3.4712499999999999</v>
      </c>
      <c r="C5700">
        <v>3.9235009999999999</v>
      </c>
      <c r="D5700">
        <v>2.2687569999999999</v>
      </c>
    </row>
    <row r="5701" spans="1:4" x14ac:dyDescent="0.25">
      <c r="A5701" t="s">
        <v>5663</v>
      </c>
      <c r="B5701">
        <v>3.1588829999999999</v>
      </c>
      <c r="C5701">
        <v>3.8084880000000001</v>
      </c>
      <c r="D5701">
        <v>2.2908550000000001</v>
      </c>
    </row>
    <row r="5702" spans="1:4" x14ac:dyDescent="0.25">
      <c r="A5702" t="s">
        <v>10631</v>
      </c>
      <c r="B5702">
        <v>3.210518</v>
      </c>
      <c r="C5702">
        <v>3.8186399999999998</v>
      </c>
      <c r="D5702">
        <v>2.2281620000000002</v>
      </c>
    </row>
    <row r="5703" spans="1:4" x14ac:dyDescent="0.25">
      <c r="A5703" t="s">
        <v>5666</v>
      </c>
      <c r="B5703">
        <v>3.2150319999999999</v>
      </c>
      <c r="C5703">
        <v>3.6818840000000002</v>
      </c>
      <c r="D5703">
        <v>1.974782</v>
      </c>
    </row>
    <row r="5704" spans="1:4" x14ac:dyDescent="0.25">
      <c r="A5704" t="s">
        <v>13961</v>
      </c>
      <c r="B5704">
        <v>3.2810709999999998</v>
      </c>
      <c r="C5704">
        <v>3.5079980000000002</v>
      </c>
      <c r="D5704">
        <v>1.91947</v>
      </c>
    </row>
    <row r="5705" spans="1:4" x14ac:dyDescent="0.25">
      <c r="A5705" t="s">
        <v>5668</v>
      </c>
      <c r="B5705">
        <v>3.2551969999999999</v>
      </c>
      <c r="C5705">
        <v>3.062954</v>
      </c>
      <c r="D5705">
        <v>1.7050719999999999</v>
      </c>
    </row>
    <row r="5706" spans="1:4" x14ac:dyDescent="0.25">
      <c r="A5706" t="s">
        <v>5669</v>
      </c>
      <c r="B5706">
        <v>3.3469920000000002</v>
      </c>
      <c r="C5706">
        <v>2.981176</v>
      </c>
      <c r="D5706">
        <v>1.7155590000000001</v>
      </c>
    </row>
    <row r="5707" spans="1:4" x14ac:dyDescent="0.25">
      <c r="A5707" t="s">
        <v>10139</v>
      </c>
      <c r="B5707">
        <v>3.2096550000000001</v>
      </c>
      <c r="C5707">
        <v>2.8232569999999999</v>
      </c>
      <c r="D5707">
        <v>1.592147</v>
      </c>
    </row>
    <row r="5708" spans="1:4" x14ac:dyDescent="0.25">
      <c r="A5708" t="s">
        <v>11863</v>
      </c>
      <c r="B5708">
        <v>3.0229940000000002</v>
      </c>
      <c r="C5708">
        <v>2.7001249999999999</v>
      </c>
      <c r="D5708">
        <v>1.5727169999999999</v>
      </c>
    </row>
    <row r="5709" spans="1:4" x14ac:dyDescent="0.25">
      <c r="A5709" t="s">
        <v>13963</v>
      </c>
      <c r="B5709">
        <v>2.9038020000000002</v>
      </c>
      <c r="C5709">
        <v>2.6226379999999998</v>
      </c>
      <c r="D5709">
        <v>1.499406</v>
      </c>
    </row>
    <row r="5710" spans="1:4" x14ac:dyDescent="0.25">
      <c r="A5710" t="s">
        <v>10140</v>
      </c>
      <c r="B5710">
        <v>2.7437330000000002</v>
      </c>
      <c r="C5710">
        <v>2.450698</v>
      </c>
      <c r="D5710">
        <v>1.4743109999999999</v>
      </c>
    </row>
    <row r="5711" spans="1:4" x14ac:dyDescent="0.25">
      <c r="A5711" t="s">
        <v>9369</v>
      </c>
      <c r="B5711">
        <v>2.6179420000000002</v>
      </c>
      <c r="C5711">
        <v>2.396252</v>
      </c>
      <c r="D5711">
        <v>1.380026</v>
      </c>
    </row>
    <row r="5712" spans="1:4" x14ac:dyDescent="0.25">
      <c r="A5712" t="s">
        <v>10141</v>
      </c>
      <c r="B5712">
        <v>2.443174</v>
      </c>
      <c r="C5712">
        <v>2.2398560000000001</v>
      </c>
      <c r="D5712">
        <v>1.3313919999999999</v>
      </c>
    </row>
    <row r="5713" spans="1:4" x14ac:dyDescent="0.25">
      <c r="A5713" t="s">
        <v>5675</v>
      </c>
      <c r="B5713">
        <v>2.3065190000000002</v>
      </c>
      <c r="C5713">
        <v>2.1120260000000002</v>
      </c>
      <c r="D5713">
        <v>1.2504500000000001</v>
      </c>
    </row>
    <row r="5714" spans="1:4" x14ac:dyDescent="0.25">
      <c r="A5714" t="s">
        <v>5677</v>
      </c>
      <c r="B5714">
        <v>2.3281360000000002</v>
      </c>
      <c r="C5714">
        <v>2.166642</v>
      </c>
      <c r="D5714">
        <v>1.2364219999999999</v>
      </c>
    </row>
    <row r="5715" spans="1:4" x14ac:dyDescent="0.25">
      <c r="A5715" t="s">
        <v>9371</v>
      </c>
      <c r="B5715">
        <v>2.283096</v>
      </c>
      <c r="C5715">
        <v>2.0422989999999999</v>
      </c>
      <c r="D5715">
        <v>1.218628</v>
      </c>
    </row>
    <row r="5716" spans="1:4" x14ac:dyDescent="0.25">
      <c r="A5716" t="s">
        <v>11263</v>
      </c>
      <c r="B5716">
        <v>2.2527159999999999</v>
      </c>
      <c r="C5716">
        <v>1.889343</v>
      </c>
      <c r="D5716">
        <v>1.1937850000000001</v>
      </c>
    </row>
    <row r="5717" spans="1:4" x14ac:dyDescent="0.25">
      <c r="A5717" t="s">
        <v>5679</v>
      </c>
      <c r="B5717">
        <v>2.2652589999999999</v>
      </c>
      <c r="C5717">
        <v>1.883168</v>
      </c>
      <c r="D5717">
        <v>1.078282</v>
      </c>
    </row>
    <row r="5718" spans="1:4" x14ac:dyDescent="0.25">
      <c r="A5718" t="s">
        <v>5681</v>
      </c>
      <c r="B5718">
        <v>2.2421410000000002</v>
      </c>
      <c r="C5718">
        <v>1.8388880000000001</v>
      </c>
      <c r="D5718">
        <v>1.0791980000000001</v>
      </c>
    </row>
    <row r="5719" spans="1:4" x14ac:dyDescent="0.25">
      <c r="A5719" t="s">
        <v>7138</v>
      </c>
      <c r="B5719">
        <v>2.1882459999999999</v>
      </c>
      <c r="C5719">
        <v>1.8341449999999999</v>
      </c>
      <c r="D5719">
        <v>1.0356209999999999</v>
      </c>
    </row>
    <row r="5720" spans="1:4" x14ac:dyDescent="0.25">
      <c r="A5720" t="s">
        <v>5682</v>
      </c>
      <c r="B5720">
        <v>2.0677370000000002</v>
      </c>
      <c r="C5720">
        <v>1.844109</v>
      </c>
      <c r="D5720">
        <v>0.96800889999999995</v>
      </c>
    </row>
    <row r="5721" spans="1:4" x14ac:dyDescent="0.25">
      <c r="A5721" t="s">
        <v>5683</v>
      </c>
      <c r="B5721">
        <v>2.0031599999999998</v>
      </c>
      <c r="C5721">
        <v>1.7654030000000001</v>
      </c>
      <c r="D5721">
        <v>0.93179579999999995</v>
      </c>
    </row>
    <row r="5722" spans="1:4" x14ac:dyDescent="0.25">
      <c r="A5722" t="s">
        <v>13969</v>
      </c>
      <c r="B5722">
        <v>1.938134</v>
      </c>
      <c r="C5722">
        <v>1.7240660000000001</v>
      </c>
      <c r="D5722">
        <v>0.91198349999999995</v>
      </c>
    </row>
    <row r="5723" spans="1:4" x14ac:dyDescent="0.25">
      <c r="A5723" t="s">
        <v>5686</v>
      </c>
      <c r="B5723">
        <v>1.9916499999999999</v>
      </c>
      <c r="C5723">
        <v>1.6437870000000001</v>
      </c>
      <c r="D5723">
        <v>0.89497979999999999</v>
      </c>
    </row>
    <row r="5724" spans="1:4" x14ac:dyDescent="0.25">
      <c r="A5724" t="s">
        <v>9373</v>
      </c>
      <c r="B5724">
        <v>2.0099840000000002</v>
      </c>
      <c r="C5724">
        <v>1.6404669999999999</v>
      </c>
      <c r="D5724">
        <v>0.86227319999999996</v>
      </c>
    </row>
    <row r="5725" spans="1:4" x14ac:dyDescent="0.25">
      <c r="A5725" t="s">
        <v>5687</v>
      </c>
      <c r="B5725">
        <v>2.076781</v>
      </c>
      <c r="C5725">
        <v>1.687781</v>
      </c>
      <c r="D5725">
        <v>0.88283900000000004</v>
      </c>
    </row>
    <row r="5726" spans="1:4" x14ac:dyDescent="0.25">
      <c r="A5726" t="s">
        <v>5689</v>
      </c>
      <c r="B5726">
        <v>2.0849829999999998</v>
      </c>
      <c r="C5726">
        <v>1.6564829999999999</v>
      </c>
      <c r="D5726">
        <v>0.84540280000000001</v>
      </c>
    </row>
    <row r="5727" spans="1:4" x14ac:dyDescent="0.25">
      <c r="A5727" t="s">
        <v>5690</v>
      </c>
      <c r="B5727">
        <v>2.061823</v>
      </c>
      <c r="C5727">
        <v>1.57826</v>
      </c>
      <c r="D5727">
        <v>0.86005679999999995</v>
      </c>
    </row>
    <row r="5728" spans="1:4" x14ac:dyDescent="0.25">
      <c r="A5728" t="s">
        <v>5691</v>
      </c>
      <c r="B5728">
        <v>1.9715720000000001</v>
      </c>
      <c r="C5728">
        <v>1.539919</v>
      </c>
      <c r="D5728">
        <v>0.85939540000000003</v>
      </c>
    </row>
    <row r="5729" spans="1:4" x14ac:dyDescent="0.25">
      <c r="A5729" t="s">
        <v>7140</v>
      </c>
      <c r="B5729">
        <v>1.9565060000000001</v>
      </c>
      <c r="C5729">
        <v>1.5182580000000001</v>
      </c>
      <c r="D5729">
        <v>0.83790050000000005</v>
      </c>
    </row>
    <row r="5730" spans="1:4" x14ac:dyDescent="0.25">
      <c r="A5730" t="s">
        <v>5692</v>
      </c>
      <c r="B5730">
        <v>1.877705</v>
      </c>
      <c r="C5730">
        <v>1.4690240000000001</v>
      </c>
      <c r="D5730">
        <v>0.80535069999999997</v>
      </c>
    </row>
    <row r="5731" spans="1:4" x14ac:dyDescent="0.25">
      <c r="A5731" t="s">
        <v>5694</v>
      </c>
      <c r="B5731">
        <v>1.828033</v>
      </c>
      <c r="C5731">
        <v>1.3891610000000001</v>
      </c>
      <c r="D5731">
        <v>0.80929700000000004</v>
      </c>
    </row>
    <row r="5732" spans="1:4" x14ac:dyDescent="0.25">
      <c r="A5732" t="s">
        <v>5695</v>
      </c>
      <c r="B5732">
        <v>1.790205</v>
      </c>
      <c r="C5732">
        <v>1.294746</v>
      </c>
      <c r="D5732">
        <v>0.81938299999999997</v>
      </c>
    </row>
    <row r="5733" spans="1:4" x14ac:dyDescent="0.25">
      <c r="A5733" t="s">
        <v>5696</v>
      </c>
      <c r="B5733">
        <v>1.7404569999999999</v>
      </c>
      <c r="C5733">
        <v>1.306216</v>
      </c>
      <c r="D5733">
        <v>0.84455219999999998</v>
      </c>
    </row>
    <row r="5734" spans="1:4" x14ac:dyDescent="0.25">
      <c r="A5734" t="s">
        <v>9378</v>
      </c>
      <c r="B5734">
        <v>1.6412709999999999</v>
      </c>
      <c r="C5734">
        <v>1.2425569999999999</v>
      </c>
      <c r="D5734">
        <v>0.78452650000000002</v>
      </c>
    </row>
    <row r="5735" spans="1:4" x14ac:dyDescent="0.25">
      <c r="A5735" t="s">
        <v>13970</v>
      </c>
      <c r="B5735">
        <v>1.583248</v>
      </c>
      <c r="C5735">
        <v>1.1736530000000001</v>
      </c>
      <c r="D5735">
        <v>0.7344465</v>
      </c>
    </row>
    <row r="5736" spans="1:4" x14ac:dyDescent="0.25">
      <c r="A5736" t="s">
        <v>5699</v>
      </c>
      <c r="B5736">
        <v>1.4799230000000001</v>
      </c>
      <c r="C5736">
        <v>1.0780080000000001</v>
      </c>
      <c r="D5736">
        <v>0.74251909999999999</v>
      </c>
    </row>
    <row r="5737" spans="1:4" x14ac:dyDescent="0.25">
      <c r="A5737" t="s">
        <v>10633</v>
      </c>
      <c r="B5737">
        <v>1.465123</v>
      </c>
      <c r="C5737">
        <v>1.052003</v>
      </c>
      <c r="D5737">
        <v>0.69469259999999999</v>
      </c>
    </row>
    <row r="5738" spans="1:4" x14ac:dyDescent="0.25">
      <c r="A5738" t="s">
        <v>5701</v>
      </c>
      <c r="B5738">
        <v>1.4438</v>
      </c>
      <c r="C5738">
        <v>1.022308</v>
      </c>
      <c r="D5738">
        <v>0.65647929999999999</v>
      </c>
    </row>
    <row r="5739" spans="1:4" x14ac:dyDescent="0.25">
      <c r="A5739" t="s">
        <v>13971</v>
      </c>
      <c r="B5739">
        <v>1.4069199999999999</v>
      </c>
      <c r="C5739">
        <v>1.030356</v>
      </c>
      <c r="D5739">
        <v>0.65030690000000002</v>
      </c>
    </row>
    <row r="5740" spans="1:4" x14ac:dyDescent="0.25">
      <c r="A5740" t="s">
        <v>9381</v>
      </c>
      <c r="B5740">
        <v>1.296629</v>
      </c>
      <c r="C5740">
        <v>1.012807</v>
      </c>
      <c r="D5740">
        <v>0.64457310000000001</v>
      </c>
    </row>
    <row r="5741" spans="1:4" x14ac:dyDescent="0.25">
      <c r="A5741" t="s">
        <v>5703</v>
      </c>
      <c r="B5741">
        <v>1.2552209999999999</v>
      </c>
      <c r="C5741">
        <v>1.038028</v>
      </c>
      <c r="D5741">
        <v>0.63680300000000001</v>
      </c>
    </row>
    <row r="5742" spans="1:4" x14ac:dyDescent="0.25">
      <c r="A5742" t="s">
        <v>5705</v>
      </c>
      <c r="B5742">
        <v>1.2207319999999999</v>
      </c>
      <c r="C5742">
        <v>1.024178</v>
      </c>
      <c r="D5742">
        <v>0.69618069999999999</v>
      </c>
    </row>
    <row r="5743" spans="1:4" x14ac:dyDescent="0.25">
      <c r="A5743" t="s">
        <v>5706</v>
      </c>
      <c r="B5743">
        <v>1.1720569999999999</v>
      </c>
      <c r="C5743">
        <v>1.0811090000000001</v>
      </c>
      <c r="D5743">
        <v>0.64487249999999996</v>
      </c>
    </row>
    <row r="5744" spans="1:4" x14ac:dyDescent="0.25">
      <c r="A5744" t="s">
        <v>9383</v>
      </c>
      <c r="B5744">
        <v>1.1451579999999999</v>
      </c>
      <c r="C5744">
        <v>1.035849</v>
      </c>
      <c r="D5744">
        <v>0.64373930000000001</v>
      </c>
    </row>
    <row r="5745" spans="1:4" x14ac:dyDescent="0.25">
      <c r="A5745" t="s">
        <v>5708</v>
      </c>
      <c r="B5745">
        <v>1.159473</v>
      </c>
      <c r="C5745">
        <v>1.0568109999999999</v>
      </c>
      <c r="D5745">
        <v>0.60244140000000002</v>
      </c>
    </row>
    <row r="5746" spans="1:4" x14ac:dyDescent="0.25">
      <c r="A5746" t="s">
        <v>5709</v>
      </c>
      <c r="B5746">
        <v>1.200644</v>
      </c>
      <c r="C5746">
        <v>1.099885</v>
      </c>
      <c r="D5746">
        <v>0.64436420000000005</v>
      </c>
    </row>
    <row r="5747" spans="1:4" x14ac:dyDescent="0.25">
      <c r="A5747" t="s">
        <v>10634</v>
      </c>
      <c r="B5747">
        <v>1.1913769999999999</v>
      </c>
      <c r="C5747">
        <v>1.06673</v>
      </c>
      <c r="D5747">
        <v>0.65167249999999999</v>
      </c>
    </row>
    <row r="5748" spans="1:4" x14ac:dyDescent="0.25">
      <c r="A5748" t="s">
        <v>5710</v>
      </c>
      <c r="B5748">
        <v>1.1915150000000001</v>
      </c>
      <c r="C5748">
        <v>1.1570309999999999</v>
      </c>
      <c r="D5748">
        <v>0.77155010000000002</v>
      </c>
    </row>
    <row r="5749" spans="1:4" x14ac:dyDescent="0.25">
      <c r="A5749" t="s">
        <v>5712</v>
      </c>
      <c r="B5749">
        <v>1.162973</v>
      </c>
      <c r="C5749">
        <v>1.252292</v>
      </c>
      <c r="D5749">
        <v>0.82324379999999997</v>
      </c>
    </row>
    <row r="5750" spans="1:4" x14ac:dyDescent="0.25">
      <c r="A5750" t="s">
        <v>5713</v>
      </c>
      <c r="B5750">
        <v>1.178674</v>
      </c>
      <c r="C5750">
        <v>1.25603</v>
      </c>
      <c r="D5750">
        <v>0.87254880000000001</v>
      </c>
    </row>
    <row r="5751" spans="1:4" x14ac:dyDescent="0.25">
      <c r="A5751" t="s">
        <v>5714</v>
      </c>
      <c r="B5751">
        <v>1.142164</v>
      </c>
      <c r="C5751">
        <v>1.283074</v>
      </c>
      <c r="D5751">
        <v>0.92748129999999995</v>
      </c>
    </row>
    <row r="5752" spans="1:4" x14ac:dyDescent="0.25">
      <c r="A5752" t="s">
        <v>9388</v>
      </c>
      <c r="B5752">
        <v>1.1355839999999999</v>
      </c>
      <c r="C5752">
        <v>1.2801610000000001</v>
      </c>
      <c r="D5752">
        <v>0.90080729999999998</v>
      </c>
    </row>
    <row r="5753" spans="1:4" x14ac:dyDescent="0.25">
      <c r="A5753" t="s">
        <v>5715</v>
      </c>
      <c r="B5753">
        <v>1.119046</v>
      </c>
      <c r="C5753">
        <v>1.249514</v>
      </c>
      <c r="D5753">
        <v>0.86891750000000001</v>
      </c>
    </row>
    <row r="5754" spans="1:4" x14ac:dyDescent="0.25">
      <c r="A5754" t="s">
        <v>7141</v>
      </c>
      <c r="B5754">
        <v>1.109602</v>
      </c>
      <c r="C5754">
        <v>1.232596</v>
      </c>
      <c r="D5754">
        <v>0.81630619999999998</v>
      </c>
    </row>
    <row r="5755" spans="1:4" x14ac:dyDescent="0.25">
      <c r="A5755" t="s">
        <v>5718</v>
      </c>
      <c r="B5755">
        <v>1.1716070000000001</v>
      </c>
      <c r="C5755">
        <v>1.199063</v>
      </c>
      <c r="D5755">
        <v>0.76023819999999998</v>
      </c>
    </row>
    <row r="5756" spans="1:4" x14ac:dyDescent="0.25">
      <c r="A5756" t="s">
        <v>5719</v>
      </c>
      <c r="B5756">
        <v>1.14974</v>
      </c>
      <c r="C5756">
        <v>1.2406269999999999</v>
      </c>
      <c r="D5756">
        <v>0.76586880000000002</v>
      </c>
    </row>
    <row r="5757" spans="1:4" x14ac:dyDescent="0.25">
      <c r="A5757" t="s">
        <v>9390</v>
      </c>
      <c r="B5757">
        <v>1.11561</v>
      </c>
      <c r="C5757">
        <v>1.199732</v>
      </c>
      <c r="D5757">
        <v>0.73351699999999997</v>
      </c>
    </row>
    <row r="5758" spans="1:4" x14ac:dyDescent="0.25">
      <c r="A5758" t="s">
        <v>5720</v>
      </c>
      <c r="B5758">
        <v>1.151397</v>
      </c>
      <c r="C5758">
        <v>1.1938500000000001</v>
      </c>
      <c r="D5758">
        <v>0.74531519999999996</v>
      </c>
    </row>
    <row r="5759" spans="1:4" x14ac:dyDescent="0.25">
      <c r="A5759" t="s">
        <v>14645</v>
      </c>
      <c r="B5759">
        <v>1.010216</v>
      </c>
      <c r="C5759">
        <v>1.1416569999999999</v>
      </c>
      <c r="D5759">
        <v>0.67185289999999998</v>
      </c>
    </row>
    <row r="5760" spans="1:4" x14ac:dyDescent="0.25">
      <c r="A5760" t="s">
        <v>13977</v>
      </c>
      <c r="B5760">
        <v>1.031318</v>
      </c>
      <c r="C5760">
        <v>1.053253</v>
      </c>
      <c r="D5760">
        <v>0.62707409999999997</v>
      </c>
    </row>
    <row r="5761" spans="1:4" x14ac:dyDescent="0.25">
      <c r="A5761" t="s">
        <v>9391</v>
      </c>
      <c r="B5761">
        <v>1.002685</v>
      </c>
      <c r="C5761">
        <v>1.1666879999999999</v>
      </c>
      <c r="D5761">
        <v>0.61953769999999997</v>
      </c>
    </row>
    <row r="5762" spans="1:4" x14ac:dyDescent="0.25">
      <c r="A5762" t="s">
        <v>5724</v>
      </c>
      <c r="B5762">
        <v>1.0626180000000001</v>
      </c>
      <c r="C5762">
        <v>1.1142270000000001</v>
      </c>
      <c r="D5762">
        <v>0.58590850000000005</v>
      </c>
    </row>
    <row r="5763" spans="1:4" x14ac:dyDescent="0.25">
      <c r="A5763" t="s">
        <v>5726</v>
      </c>
      <c r="B5763">
        <v>1.0573189999999999</v>
      </c>
      <c r="C5763">
        <v>1.091213</v>
      </c>
      <c r="D5763">
        <v>0.59617050000000005</v>
      </c>
    </row>
    <row r="5764" spans="1:4" x14ac:dyDescent="0.25">
      <c r="A5764" t="s">
        <v>6803</v>
      </c>
      <c r="B5764">
        <v>1.030262</v>
      </c>
      <c r="C5764">
        <v>1.0736950000000001</v>
      </c>
      <c r="D5764">
        <v>0.57769959999999998</v>
      </c>
    </row>
    <row r="5765" spans="1:4" x14ac:dyDescent="0.25">
      <c r="A5765" t="s">
        <v>13978</v>
      </c>
      <c r="B5765">
        <v>1.021803</v>
      </c>
      <c r="C5765">
        <v>1.150218</v>
      </c>
      <c r="D5765">
        <v>0.60643570000000002</v>
      </c>
    </row>
    <row r="5766" spans="1:4" x14ac:dyDescent="0.25">
      <c r="A5766" t="s">
        <v>13979</v>
      </c>
      <c r="B5766">
        <v>1.001703</v>
      </c>
      <c r="C5766">
        <v>1.1525209999999999</v>
      </c>
      <c r="D5766">
        <v>0.63323649999999998</v>
      </c>
    </row>
    <row r="5767" spans="1:4" x14ac:dyDescent="0.25">
      <c r="A5767" t="s">
        <v>13980</v>
      </c>
      <c r="B5767">
        <v>0.99752609999999997</v>
      </c>
      <c r="C5767">
        <v>1.0376300000000001</v>
      </c>
      <c r="D5767">
        <v>0.61595469999999997</v>
      </c>
    </row>
    <row r="5768" spans="1:4" x14ac:dyDescent="0.25">
      <c r="A5768" t="s">
        <v>9393</v>
      </c>
      <c r="B5768">
        <v>0.96208009999999999</v>
      </c>
      <c r="C5768">
        <v>0.99478829999999996</v>
      </c>
      <c r="D5768">
        <v>0.59562099999999996</v>
      </c>
    </row>
    <row r="5769" spans="1:4" x14ac:dyDescent="0.25">
      <c r="A5769" t="s">
        <v>5731</v>
      </c>
      <c r="B5769">
        <v>0.98418910000000004</v>
      </c>
      <c r="C5769">
        <v>0.97386859999999997</v>
      </c>
      <c r="D5769">
        <v>0.56085640000000003</v>
      </c>
    </row>
    <row r="5770" spans="1:4" x14ac:dyDescent="0.25">
      <c r="A5770" t="s">
        <v>11869</v>
      </c>
      <c r="B5770">
        <v>0.95763900000000002</v>
      </c>
      <c r="C5770">
        <v>0.9526694</v>
      </c>
      <c r="D5770">
        <v>0.55184690000000003</v>
      </c>
    </row>
    <row r="5771" spans="1:4" x14ac:dyDescent="0.25">
      <c r="A5771" t="s">
        <v>10637</v>
      </c>
      <c r="B5771">
        <v>0.89643980000000001</v>
      </c>
      <c r="C5771">
        <v>0.99952980000000002</v>
      </c>
      <c r="D5771">
        <v>0.5325088</v>
      </c>
    </row>
    <row r="5772" spans="1:4" x14ac:dyDescent="0.25">
      <c r="A5772" t="s">
        <v>5734</v>
      </c>
      <c r="B5772">
        <v>0.8780019</v>
      </c>
      <c r="C5772">
        <v>0.9754893</v>
      </c>
      <c r="D5772">
        <v>0.54483219999999999</v>
      </c>
    </row>
    <row r="5773" spans="1:4" x14ac:dyDescent="0.25">
      <c r="A5773" t="s">
        <v>5736</v>
      </c>
      <c r="B5773">
        <v>0.86034770000000005</v>
      </c>
      <c r="C5773">
        <v>0.89089719999999994</v>
      </c>
      <c r="D5773">
        <v>0.56217430000000002</v>
      </c>
    </row>
    <row r="5774" spans="1:4" x14ac:dyDescent="0.25">
      <c r="A5774" t="s">
        <v>13981</v>
      </c>
      <c r="B5774">
        <v>0.8847469</v>
      </c>
      <c r="C5774">
        <v>0.87999669999999997</v>
      </c>
      <c r="D5774">
        <v>0.55405210000000005</v>
      </c>
    </row>
    <row r="5775" spans="1:4" x14ac:dyDescent="0.25">
      <c r="A5775" t="s">
        <v>5738</v>
      </c>
      <c r="B5775">
        <v>0.86727019999999999</v>
      </c>
      <c r="C5775">
        <v>0.83067809999999997</v>
      </c>
      <c r="D5775">
        <v>0.54119720000000004</v>
      </c>
    </row>
    <row r="5776" spans="1:4" x14ac:dyDescent="0.25">
      <c r="A5776" t="s">
        <v>5739</v>
      </c>
      <c r="B5776">
        <v>0.85808850000000003</v>
      </c>
      <c r="C5776">
        <v>0.82603070000000001</v>
      </c>
      <c r="D5776">
        <v>0.53158919999999998</v>
      </c>
    </row>
    <row r="5777" spans="1:4" x14ac:dyDescent="0.25">
      <c r="A5777" t="s">
        <v>10144</v>
      </c>
      <c r="B5777">
        <v>0.92319180000000001</v>
      </c>
      <c r="C5777">
        <v>0.77422979999999997</v>
      </c>
      <c r="D5777">
        <v>0.53130299999999997</v>
      </c>
    </row>
    <row r="5778" spans="1:4" x14ac:dyDescent="0.25">
      <c r="A5778" t="s">
        <v>10145</v>
      </c>
      <c r="B5778">
        <v>0.88686540000000003</v>
      </c>
      <c r="C5778">
        <v>0.79386080000000003</v>
      </c>
      <c r="D5778">
        <v>0.54520120000000005</v>
      </c>
    </row>
    <row r="5779" spans="1:4" x14ac:dyDescent="0.25">
      <c r="A5779" t="s">
        <v>13984</v>
      </c>
      <c r="B5779">
        <v>0.98289950000000004</v>
      </c>
      <c r="C5779">
        <v>0.84313490000000002</v>
      </c>
      <c r="D5779">
        <v>0.55257330000000004</v>
      </c>
    </row>
    <row r="5780" spans="1:4" x14ac:dyDescent="0.25">
      <c r="A5780" t="s">
        <v>5743</v>
      </c>
      <c r="B5780">
        <v>1.0200560000000001</v>
      </c>
      <c r="C5780">
        <v>0.88493549999999999</v>
      </c>
      <c r="D5780">
        <v>0.55480879999999999</v>
      </c>
    </row>
    <row r="5781" spans="1:4" x14ac:dyDescent="0.25">
      <c r="A5781" t="s">
        <v>9399</v>
      </c>
      <c r="B5781">
        <v>0.98159189999999996</v>
      </c>
      <c r="C5781">
        <v>0.79708480000000004</v>
      </c>
      <c r="D5781">
        <v>0.52055010000000002</v>
      </c>
    </row>
    <row r="5782" spans="1:4" x14ac:dyDescent="0.25">
      <c r="A5782" t="s">
        <v>5744</v>
      </c>
      <c r="B5782">
        <v>0.92420579999999997</v>
      </c>
      <c r="C5782">
        <v>0.76245949999999996</v>
      </c>
      <c r="D5782">
        <v>0.5254896</v>
      </c>
    </row>
    <row r="5783" spans="1:4" x14ac:dyDescent="0.25">
      <c r="A5783" t="s">
        <v>6805</v>
      </c>
      <c r="B5783">
        <v>0.88933589999999996</v>
      </c>
      <c r="C5783">
        <v>0.76389189999999996</v>
      </c>
      <c r="D5783">
        <v>0.51333609999999996</v>
      </c>
    </row>
    <row r="5784" spans="1:4" x14ac:dyDescent="0.25">
      <c r="A5784" t="s">
        <v>5747</v>
      </c>
      <c r="B5784">
        <v>0.87902740000000001</v>
      </c>
      <c r="C5784">
        <v>0.81175900000000001</v>
      </c>
      <c r="D5784">
        <v>0.53128140000000001</v>
      </c>
    </row>
    <row r="5785" spans="1:4" x14ac:dyDescent="0.25">
      <c r="A5785" t="s">
        <v>9400</v>
      </c>
      <c r="B5785">
        <v>0.89749900000000005</v>
      </c>
      <c r="C5785">
        <v>0.85098050000000003</v>
      </c>
      <c r="D5785">
        <v>0.54619150000000005</v>
      </c>
    </row>
    <row r="5786" spans="1:4" x14ac:dyDescent="0.25">
      <c r="A5786" t="s">
        <v>5748</v>
      </c>
      <c r="B5786">
        <v>0.91767949999999998</v>
      </c>
      <c r="C5786">
        <v>0.82011290000000003</v>
      </c>
      <c r="D5786">
        <v>0.52791719999999998</v>
      </c>
    </row>
    <row r="5787" spans="1:4" x14ac:dyDescent="0.25">
      <c r="A5787" t="s">
        <v>13985</v>
      </c>
      <c r="B5787">
        <v>0.94266190000000005</v>
      </c>
      <c r="C5787">
        <v>0.76187079999999996</v>
      </c>
      <c r="D5787">
        <v>0.54894569999999998</v>
      </c>
    </row>
    <row r="5788" spans="1:4" x14ac:dyDescent="0.25">
      <c r="A5788" t="s">
        <v>5750</v>
      </c>
      <c r="B5788">
        <v>0.88166259999999996</v>
      </c>
      <c r="C5788">
        <v>0.78128779999999998</v>
      </c>
      <c r="D5788">
        <v>0.55782969999999998</v>
      </c>
    </row>
    <row r="5789" spans="1:4" x14ac:dyDescent="0.25">
      <c r="A5789" t="s">
        <v>5751</v>
      </c>
      <c r="B5789">
        <v>0.80733449999999995</v>
      </c>
      <c r="C5789">
        <v>0.74341299999999999</v>
      </c>
      <c r="D5789">
        <v>0.52195329999999995</v>
      </c>
    </row>
    <row r="5790" spans="1:4" x14ac:dyDescent="0.25">
      <c r="A5790" t="s">
        <v>11270</v>
      </c>
      <c r="B5790">
        <v>0.77133750000000001</v>
      </c>
      <c r="C5790">
        <v>0.76075999999999999</v>
      </c>
      <c r="D5790">
        <v>0.52189430000000003</v>
      </c>
    </row>
    <row r="5791" spans="1:4" x14ac:dyDescent="0.25">
      <c r="A5791" t="s">
        <v>5753</v>
      </c>
      <c r="B5791">
        <v>0.82849220000000001</v>
      </c>
      <c r="C5791">
        <v>0.71192319999999998</v>
      </c>
      <c r="D5791">
        <v>0.49900679999999997</v>
      </c>
    </row>
    <row r="5792" spans="1:4" x14ac:dyDescent="0.25">
      <c r="A5792" t="s">
        <v>5753</v>
      </c>
      <c r="B5792">
        <v>0.79671040000000004</v>
      </c>
      <c r="C5792">
        <v>0.66804920000000001</v>
      </c>
      <c r="D5792">
        <v>0.48741489999999998</v>
      </c>
    </row>
    <row r="5793" spans="1:4" x14ac:dyDescent="0.25">
      <c r="A5793" t="s">
        <v>5754</v>
      </c>
      <c r="B5793">
        <v>0.75247010000000003</v>
      </c>
      <c r="C5793">
        <v>0.62590270000000003</v>
      </c>
      <c r="D5793">
        <v>0.46513650000000001</v>
      </c>
    </row>
    <row r="5794" spans="1:4" x14ac:dyDescent="0.25">
      <c r="A5794" t="s">
        <v>5754</v>
      </c>
      <c r="B5794">
        <v>0.72592710000000005</v>
      </c>
      <c r="C5794">
        <v>0.60971249999999999</v>
      </c>
      <c r="D5794">
        <v>0.42981750000000002</v>
      </c>
    </row>
    <row r="5795" spans="1:4" x14ac:dyDescent="0.25">
      <c r="A5795" t="s">
        <v>5755</v>
      </c>
      <c r="B5795">
        <v>0.71603799999999995</v>
      </c>
      <c r="C5795">
        <v>0.56722150000000005</v>
      </c>
      <c r="D5795">
        <v>0.39367960000000002</v>
      </c>
    </row>
    <row r="5796" spans="1:4" x14ac:dyDescent="0.25">
      <c r="A5796" t="s">
        <v>5756</v>
      </c>
      <c r="B5796">
        <v>0.66966919999999996</v>
      </c>
      <c r="C5796">
        <v>0.52877689999999999</v>
      </c>
      <c r="D5796">
        <v>0.36047129999999999</v>
      </c>
    </row>
    <row r="5797" spans="1:4" x14ac:dyDescent="0.25">
      <c r="A5797" t="s">
        <v>7142</v>
      </c>
      <c r="B5797">
        <v>0.64064759999999998</v>
      </c>
      <c r="C5797">
        <v>0.50574569999999996</v>
      </c>
      <c r="D5797">
        <v>0.33555740000000001</v>
      </c>
    </row>
    <row r="5798" spans="1:4" x14ac:dyDescent="0.25">
      <c r="A5798" t="s">
        <v>5758</v>
      </c>
      <c r="B5798">
        <v>0.61748530000000001</v>
      </c>
      <c r="C5798">
        <v>0.53465269999999998</v>
      </c>
      <c r="D5798">
        <v>0.32702340000000002</v>
      </c>
    </row>
    <row r="5799" spans="1:4" x14ac:dyDescent="0.25">
      <c r="A5799" t="s">
        <v>5760</v>
      </c>
      <c r="B5799">
        <v>0.57577489999999998</v>
      </c>
      <c r="C5799">
        <v>0.50972459999999997</v>
      </c>
      <c r="D5799">
        <v>0.3096988</v>
      </c>
    </row>
    <row r="5800" spans="1:4" x14ac:dyDescent="0.25">
      <c r="A5800" t="s">
        <v>13987</v>
      </c>
      <c r="B5800">
        <v>0.54878119999999997</v>
      </c>
      <c r="C5800">
        <v>0.52711050000000004</v>
      </c>
      <c r="D5800">
        <v>0.30483749999999998</v>
      </c>
    </row>
    <row r="5801" spans="1:4" x14ac:dyDescent="0.25">
      <c r="A5801" t="s">
        <v>5762</v>
      </c>
      <c r="B5801">
        <v>0.54891920000000005</v>
      </c>
      <c r="C5801">
        <v>0.52509760000000005</v>
      </c>
      <c r="D5801">
        <v>0.28882330000000001</v>
      </c>
    </row>
    <row r="5802" spans="1:4" x14ac:dyDescent="0.25">
      <c r="A5802" t="s">
        <v>5762</v>
      </c>
      <c r="B5802">
        <v>0.52548430000000002</v>
      </c>
      <c r="C5802">
        <v>0.48975970000000002</v>
      </c>
      <c r="D5802">
        <v>0.2649455</v>
      </c>
    </row>
    <row r="5803" spans="1:4" x14ac:dyDescent="0.25">
      <c r="A5803" t="s">
        <v>5763</v>
      </c>
      <c r="B5803">
        <v>0.53300740000000002</v>
      </c>
      <c r="C5803">
        <v>0.52842659999999997</v>
      </c>
      <c r="D5803">
        <v>0.24958079999999999</v>
      </c>
    </row>
    <row r="5804" spans="1:4" x14ac:dyDescent="0.25">
      <c r="A5804" t="s">
        <v>14646</v>
      </c>
      <c r="B5804">
        <v>0.48834810000000001</v>
      </c>
      <c r="C5804">
        <v>0.4951488</v>
      </c>
      <c r="D5804">
        <v>0.24410499999999999</v>
      </c>
    </row>
    <row r="5805" spans="1:4" x14ac:dyDescent="0.25">
      <c r="A5805" t="s">
        <v>11873</v>
      </c>
      <c r="B5805">
        <v>0.46423769999999998</v>
      </c>
      <c r="C5805">
        <v>0.45375900000000002</v>
      </c>
      <c r="D5805">
        <v>0.246949</v>
      </c>
    </row>
    <row r="5806" spans="1:4" x14ac:dyDescent="0.25">
      <c r="A5806" t="s">
        <v>5767</v>
      </c>
      <c r="B5806">
        <v>0.4327473</v>
      </c>
      <c r="C5806">
        <v>0.42272480000000001</v>
      </c>
      <c r="D5806">
        <v>0.23892540000000001</v>
      </c>
    </row>
    <row r="5807" spans="1:4" x14ac:dyDescent="0.25">
      <c r="A5807" t="s">
        <v>5767</v>
      </c>
      <c r="B5807">
        <v>0.40215610000000002</v>
      </c>
      <c r="C5807">
        <v>0.3915555</v>
      </c>
      <c r="D5807">
        <v>0.23807739999999999</v>
      </c>
    </row>
    <row r="5808" spans="1:4" x14ac:dyDescent="0.25">
      <c r="A5808" t="s">
        <v>5768</v>
      </c>
      <c r="B5808">
        <v>0.3777488</v>
      </c>
      <c r="C5808">
        <v>0.36367650000000001</v>
      </c>
      <c r="D5808">
        <v>0.22474820000000001</v>
      </c>
    </row>
    <row r="5809" spans="1:4" x14ac:dyDescent="0.25">
      <c r="A5809" t="s">
        <v>13988</v>
      </c>
      <c r="B5809">
        <v>0.36713950000000001</v>
      </c>
      <c r="C5809">
        <v>0.34526119999999999</v>
      </c>
      <c r="D5809">
        <v>0.20889489999999999</v>
      </c>
    </row>
    <row r="5810" spans="1:4" x14ac:dyDescent="0.25">
      <c r="A5810" t="s">
        <v>11272</v>
      </c>
      <c r="B5810">
        <v>0.36716080000000001</v>
      </c>
      <c r="C5810">
        <v>0.3223142</v>
      </c>
      <c r="D5810">
        <v>0.1953202</v>
      </c>
    </row>
    <row r="5811" spans="1:4" x14ac:dyDescent="0.25">
      <c r="A5811" t="s">
        <v>5772</v>
      </c>
      <c r="B5811">
        <v>0.3364123</v>
      </c>
      <c r="C5811">
        <v>0.29969499999999999</v>
      </c>
      <c r="D5811">
        <v>0.18540129999999999</v>
      </c>
    </row>
    <row r="5812" spans="1:4" x14ac:dyDescent="0.25">
      <c r="A5812" t="s">
        <v>7144</v>
      </c>
      <c r="B5812">
        <v>0.30769849999999999</v>
      </c>
      <c r="C5812">
        <v>0.27934500000000001</v>
      </c>
      <c r="D5812">
        <v>0.17347950000000001</v>
      </c>
    </row>
    <row r="5813" spans="1:4" x14ac:dyDescent="0.25">
      <c r="A5813" t="s">
        <v>5773</v>
      </c>
      <c r="B5813">
        <v>0.30300500000000002</v>
      </c>
      <c r="C5813">
        <v>0.27499479999999998</v>
      </c>
      <c r="D5813">
        <v>0.17151140000000001</v>
      </c>
    </row>
    <row r="5814" spans="1:4" x14ac:dyDescent="0.25">
      <c r="A5814" t="s">
        <v>13989</v>
      </c>
      <c r="B5814">
        <v>0.28701729999999998</v>
      </c>
      <c r="C5814">
        <v>0.25435429999999998</v>
      </c>
      <c r="D5814">
        <v>0.16424449999999999</v>
      </c>
    </row>
    <row r="5815" spans="1:4" x14ac:dyDescent="0.25">
      <c r="A5815" t="s">
        <v>11874</v>
      </c>
      <c r="B5815">
        <v>0.28180490000000002</v>
      </c>
      <c r="C5815">
        <v>0.23806649999999999</v>
      </c>
      <c r="D5815">
        <v>0.15040880000000001</v>
      </c>
    </row>
    <row r="5816" spans="1:4" x14ac:dyDescent="0.25">
      <c r="A5816" t="s">
        <v>5777</v>
      </c>
      <c r="B5816">
        <v>0.28242600000000001</v>
      </c>
      <c r="C5816">
        <v>0.2341934</v>
      </c>
      <c r="D5816">
        <v>0.1724465</v>
      </c>
    </row>
    <row r="5817" spans="1:4" x14ac:dyDescent="0.25">
      <c r="A5817" t="s">
        <v>7145</v>
      </c>
      <c r="B5817">
        <v>0.27135239999999999</v>
      </c>
      <c r="C5817">
        <v>0.2310644</v>
      </c>
      <c r="D5817">
        <v>0.1721924</v>
      </c>
    </row>
    <row r="5818" spans="1:4" x14ac:dyDescent="0.25">
      <c r="A5818" t="s">
        <v>5778</v>
      </c>
      <c r="B5818">
        <v>0.24684990000000001</v>
      </c>
      <c r="C5818">
        <v>0.2189991</v>
      </c>
      <c r="D5818">
        <v>0.1643117</v>
      </c>
    </row>
    <row r="5819" spans="1:4" x14ac:dyDescent="0.25">
      <c r="A5819" t="s">
        <v>5780</v>
      </c>
      <c r="B5819">
        <v>0.23366300000000001</v>
      </c>
      <c r="C5819">
        <v>0.21351149999999999</v>
      </c>
      <c r="D5819">
        <v>0.15723909999999999</v>
      </c>
    </row>
    <row r="5820" spans="1:4" x14ac:dyDescent="0.25">
      <c r="A5820" t="s">
        <v>11273</v>
      </c>
      <c r="B5820">
        <v>0.21917880000000001</v>
      </c>
      <c r="C5820">
        <v>0.21161440000000001</v>
      </c>
      <c r="D5820">
        <v>0.15487029999999999</v>
      </c>
    </row>
    <row r="5821" spans="1:4" x14ac:dyDescent="0.25">
      <c r="A5821" t="s">
        <v>5782</v>
      </c>
      <c r="B5821">
        <v>0.2203475</v>
      </c>
      <c r="C5821">
        <v>0.20537830000000001</v>
      </c>
      <c r="D5821">
        <v>0.15014640000000001</v>
      </c>
    </row>
    <row r="5822" spans="1:4" x14ac:dyDescent="0.25">
      <c r="A5822" t="s">
        <v>13990</v>
      </c>
      <c r="B5822">
        <v>0.20802509999999999</v>
      </c>
      <c r="C5822">
        <v>0.1951697</v>
      </c>
      <c r="D5822">
        <v>0.1497348</v>
      </c>
    </row>
    <row r="5823" spans="1:4" x14ac:dyDescent="0.25">
      <c r="A5823" t="s">
        <v>9404</v>
      </c>
      <c r="B5823">
        <v>0.19140940000000001</v>
      </c>
      <c r="C5823">
        <v>0.18314250000000001</v>
      </c>
      <c r="D5823">
        <v>0.13981540000000001</v>
      </c>
    </row>
    <row r="5824" spans="1:4" x14ac:dyDescent="0.25">
      <c r="A5824" t="s">
        <v>5785</v>
      </c>
      <c r="B5824">
        <v>0.2042679</v>
      </c>
      <c r="C5824">
        <v>0.1843679</v>
      </c>
      <c r="D5824">
        <v>0.13187850000000001</v>
      </c>
    </row>
    <row r="5825" spans="1:4" x14ac:dyDescent="0.25">
      <c r="A5825" t="s">
        <v>11875</v>
      </c>
      <c r="B5825">
        <v>0.1877962</v>
      </c>
      <c r="C5825">
        <v>0.1803322</v>
      </c>
      <c r="D5825">
        <v>0.12814890000000001</v>
      </c>
    </row>
    <row r="5826" spans="1:4" x14ac:dyDescent="0.25">
      <c r="A5826" t="s">
        <v>5786</v>
      </c>
      <c r="B5826">
        <v>0.19717309999999999</v>
      </c>
      <c r="C5826">
        <v>0.18250540000000001</v>
      </c>
      <c r="D5826">
        <v>0.13183639999999999</v>
      </c>
    </row>
    <row r="5827" spans="1:4" x14ac:dyDescent="0.25">
      <c r="A5827" t="s">
        <v>13991</v>
      </c>
      <c r="B5827">
        <v>0.18626490000000001</v>
      </c>
      <c r="C5827">
        <v>0.16843929999999999</v>
      </c>
      <c r="D5827">
        <v>0.1208808</v>
      </c>
    </row>
    <row r="5828" spans="1:4" x14ac:dyDescent="0.25">
      <c r="A5828" t="s">
        <v>5789</v>
      </c>
      <c r="B5828">
        <v>0.1799827</v>
      </c>
      <c r="C5828">
        <v>0.1541855</v>
      </c>
      <c r="D5828">
        <v>0.1130742</v>
      </c>
    </row>
    <row r="5829" spans="1:4" x14ac:dyDescent="0.25">
      <c r="A5829" t="s">
        <v>5790</v>
      </c>
      <c r="B5829">
        <v>0.17962259999999999</v>
      </c>
      <c r="C5829">
        <v>0.14599570000000001</v>
      </c>
      <c r="D5829">
        <v>0.11093450000000001</v>
      </c>
    </row>
    <row r="5830" spans="1:4" x14ac:dyDescent="0.25">
      <c r="A5830" t="s">
        <v>13992</v>
      </c>
      <c r="B5830">
        <v>0.1734899</v>
      </c>
      <c r="C5830">
        <v>0.14532419999999999</v>
      </c>
      <c r="D5830">
        <v>0.10773870000000001</v>
      </c>
    </row>
    <row r="5831" spans="1:4" x14ac:dyDescent="0.25">
      <c r="A5831" t="s">
        <v>5792</v>
      </c>
      <c r="B5831">
        <v>0.16678200000000001</v>
      </c>
      <c r="C5831">
        <v>0.14452229999999999</v>
      </c>
      <c r="D5831">
        <v>0.1102038</v>
      </c>
    </row>
    <row r="5832" spans="1:4" x14ac:dyDescent="0.25">
      <c r="A5832" t="s">
        <v>13993</v>
      </c>
      <c r="B5832">
        <v>0.15130779999999999</v>
      </c>
      <c r="C5832">
        <v>0.1353133</v>
      </c>
      <c r="D5832">
        <v>0.1067125</v>
      </c>
    </row>
    <row r="5833" spans="1:4" x14ac:dyDescent="0.25">
      <c r="A5833" t="s">
        <v>5794</v>
      </c>
      <c r="B5833">
        <v>0.141346</v>
      </c>
      <c r="C5833">
        <v>0.12681310000000001</v>
      </c>
      <c r="D5833">
        <v>0.1002171</v>
      </c>
    </row>
    <row r="5834" spans="1:4" x14ac:dyDescent="0.25">
      <c r="A5834" t="s">
        <v>5794</v>
      </c>
      <c r="B5834">
        <v>0.14028460000000001</v>
      </c>
      <c r="C5834">
        <v>0.12530740000000001</v>
      </c>
      <c r="D5834">
        <v>9.4896910000000001E-2</v>
      </c>
    </row>
    <row r="5835" spans="1:4" x14ac:dyDescent="0.25">
      <c r="A5835" t="s">
        <v>5796</v>
      </c>
      <c r="B5835">
        <v>0.13048219999999999</v>
      </c>
      <c r="C5835">
        <v>0.1243431</v>
      </c>
      <c r="D5835">
        <v>9.3156929999999999E-2</v>
      </c>
    </row>
    <row r="5836" spans="1:4" x14ac:dyDescent="0.25">
      <c r="A5836" t="s">
        <v>5797</v>
      </c>
      <c r="B5836">
        <v>0.1246835</v>
      </c>
      <c r="C5836">
        <v>0.1135195</v>
      </c>
      <c r="D5836">
        <v>8.7984430000000002E-2</v>
      </c>
    </row>
    <row r="5837" spans="1:4" x14ac:dyDescent="0.25">
      <c r="A5837" t="s">
        <v>7146</v>
      </c>
      <c r="B5837">
        <v>0.1159114</v>
      </c>
      <c r="C5837">
        <v>0.1077543</v>
      </c>
      <c r="D5837">
        <v>8.6605920000000003E-2</v>
      </c>
    </row>
    <row r="5838" spans="1:4" x14ac:dyDescent="0.25">
      <c r="A5838" t="s">
        <v>5798</v>
      </c>
      <c r="B5838">
        <v>0.1085382</v>
      </c>
      <c r="C5838">
        <v>0.1013323</v>
      </c>
      <c r="D5838">
        <v>7.8793299999999997E-2</v>
      </c>
    </row>
    <row r="5839" spans="1:4" x14ac:dyDescent="0.25">
      <c r="A5839" t="s">
        <v>5800</v>
      </c>
      <c r="B5839">
        <v>0.1005447</v>
      </c>
      <c r="C5839">
        <v>9.487081E-2</v>
      </c>
      <c r="D5839">
        <v>7.1030839999999998E-2</v>
      </c>
    </row>
    <row r="5840" spans="1:4" x14ac:dyDescent="0.25">
      <c r="A5840" t="s">
        <v>11274</v>
      </c>
      <c r="B5840">
        <v>9.7845109999999999E-2</v>
      </c>
      <c r="C5840">
        <v>9.0357160000000006E-2</v>
      </c>
      <c r="D5840">
        <v>6.5202060000000006E-2</v>
      </c>
    </row>
    <row r="5841" spans="1:4" x14ac:dyDescent="0.25">
      <c r="A5841" t="s">
        <v>5802</v>
      </c>
      <c r="B5841">
        <v>9.245834E-2</v>
      </c>
      <c r="C5841">
        <v>8.5484329999999997E-2</v>
      </c>
      <c r="D5841">
        <v>6.0101330000000001E-2</v>
      </c>
    </row>
    <row r="5842" spans="1:4" x14ac:dyDescent="0.25">
      <c r="A5842" t="s">
        <v>14647</v>
      </c>
      <c r="B5842">
        <v>8.6720640000000002E-2</v>
      </c>
      <c r="C5842">
        <v>8.1253950000000005E-2</v>
      </c>
      <c r="D5842">
        <v>5.5078200000000001E-2</v>
      </c>
    </row>
    <row r="5843" spans="1:4" x14ac:dyDescent="0.25">
      <c r="A5843" t="s">
        <v>5804</v>
      </c>
      <c r="B5843">
        <v>8.5711850000000006E-2</v>
      </c>
      <c r="C5843">
        <v>7.6229199999999997E-2</v>
      </c>
      <c r="D5843">
        <v>5.0277870000000002E-2</v>
      </c>
    </row>
    <row r="5844" spans="1:4" x14ac:dyDescent="0.25">
      <c r="A5844" t="s">
        <v>5804</v>
      </c>
      <c r="B5844">
        <v>8.166872E-2</v>
      </c>
      <c r="C5844">
        <v>7.1436269999999996E-2</v>
      </c>
      <c r="D5844">
        <v>4.622735E-2</v>
      </c>
    </row>
    <row r="5845" spans="1:4" x14ac:dyDescent="0.25">
      <c r="A5845" t="s">
        <v>11876</v>
      </c>
      <c r="B5845">
        <v>7.8353210000000006E-2</v>
      </c>
      <c r="C5845">
        <v>7.0104479999999997E-2</v>
      </c>
      <c r="D5845">
        <v>4.9352600000000003E-2</v>
      </c>
    </row>
    <row r="5846" spans="1:4" x14ac:dyDescent="0.25">
      <c r="A5846" t="s">
        <v>5806</v>
      </c>
      <c r="B5846">
        <v>7.3132740000000002E-2</v>
      </c>
      <c r="C5846">
        <v>6.9116609999999995E-2</v>
      </c>
      <c r="D5846">
        <v>4.6376670000000002E-2</v>
      </c>
    </row>
    <row r="5847" spans="1:4" x14ac:dyDescent="0.25">
      <c r="A5847" t="s">
        <v>13995</v>
      </c>
      <c r="B5847">
        <v>7.2117829999999994E-2</v>
      </c>
      <c r="C5847">
        <v>6.5135139999999994E-2</v>
      </c>
      <c r="D5847">
        <v>4.2255920000000002E-2</v>
      </c>
    </row>
    <row r="5848" spans="1:4" x14ac:dyDescent="0.25">
      <c r="A5848" t="s">
        <v>5808</v>
      </c>
      <c r="B5848">
        <v>6.6303119999999993E-2</v>
      </c>
      <c r="C5848">
        <v>5.9951909999999997E-2</v>
      </c>
      <c r="D5848">
        <v>4.1733770000000003E-2</v>
      </c>
    </row>
    <row r="5849" spans="1:4" x14ac:dyDescent="0.25">
      <c r="A5849" t="s">
        <v>5810</v>
      </c>
      <c r="B5849">
        <v>6.2324039999999997E-2</v>
      </c>
      <c r="C5849">
        <v>5.5083170000000001E-2</v>
      </c>
      <c r="D5849">
        <v>3.9665989999999998E-2</v>
      </c>
    </row>
    <row r="5850" spans="1:4" x14ac:dyDescent="0.25">
      <c r="A5850" t="s">
        <v>11275</v>
      </c>
      <c r="B5850">
        <v>6.2578540000000002E-2</v>
      </c>
      <c r="C5850">
        <v>5.4341470000000003E-2</v>
      </c>
      <c r="D5850">
        <v>3.9628070000000001E-2</v>
      </c>
    </row>
    <row r="5851" spans="1:4" x14ac:dyDescent="0.25">
      <c r="A5851" t="s">
        <v>5811</v>
      </c>
      <c r="B5851">
        <v>6.6790359999999993E-2</v>
      </c>
      <c r="C5851">
        <v>5.5636959999999999E-2</v>
      </c>
      <c r="D5851">
        <v>4.0434949999999997E-2</v>
      </c>
    </row>
    <row r="5852" spans="1:4" x14ac:dyDescent="0.25">
      <c r="A5852" t="s">
        <v>9411</v>
      </c>
      <c r="B5852">
        <v>6.3707020000000003E-2</v>
      </c>
      <c r="C5852">
        <v>5.3635410000000001E-2</v>
      </c>
      <c r="D5852">
        <v>3.8758939999999999E-2</v>
      </c>
    </row>
    <row r="5853" spans="1:4" x14ac:dyDescent="0.25">
      <c r="A5853" t="s">
        <v>5813</v>
      </c>
      <c r="B5853">
        <v>5.7467490000000003E-2</v>
      </c>
      <c r="C5853">
        <v>4.8616850000000003E-2</v>
      </c>
      <c r="D5853">
        <v>3.7227009999999998E-2</v>
      </c>
    </row>
    <row r="5854" spans="1:4" x14ac:dyDescent="0.25">
      <c r="A5854" t="s">
        <v>5815</v>
      </c>
      <c r="B5854">
        <v>5.3251380000000001E-2</v>
      </c>
      <c r="C5854">
        <v>4.6312279999999997E-2</v>
      </c>
      <c r="D5854">
        <v>3.4358409999999999E-2</v>
      </c>
    </row>
    <row r="5855" spans="1:4" x14ac:dyDescent="0.25">
      <c r="A5855" t="s">
        <v>11877</v>
      </c>
      <c r="B5855">
        <v>4.8508629999999997E-2</v>
      </c>
      <c r="C5855">
        <v>4.3974880000000001E-2</v>
      </c>
      <c r="D5855">
        <v>3.1480229999999998E-2</v>
      </c>
    </row>
    <row r="5856" spans="1:4" x14ac:dyDescent="0.25">
      <c r="A5856" t="s">
        <v>5816</v>
      </c>
      <c r="B5856">
        <v>4.3917539999999998E-2</v>
      </c>
      <c r="C5856">
        <v>3.9887110000000003E-2</v>
      </c>
      <c r="D5856">
        <v>2.9751380000000001E-2</v>
      </c>
    </row>
    <row r="5857" spans="1:4" x14ac:dyDescent="0.25">
      <c r="A5857" t="s">
        <v>10146</v>
      </c>
      <c r="B5857">
        <v>4.0895109999999998E-2</v>
      </c>
      <c r="C5857">
        <v>3.7467239999999999E-2</v>
      </c>
      <c r="D5857">
        <v>2.8005200000000001E-2</v>
      </c>
    </row>
    <row r="5858" spans="1:4" x14ac:dyDescent="0.25">
      <c r="A5858" t="s">
        <v>5819</v>
      </c>
      <c r="B5858">
        <v>3.6771150000000002E-2</v>
      </c>
      <c r="C5858">
        <v>3.4465259999999998E-2</v>
      </c>
      <c r="D5858">
        <v>2.7945850000000001E-2</v>
      </c>
    </row>
    <row r="5859" spans="1:4" x14ac:dyDescent="0.25">
      <c r="A5859" t="s">
        <v>13996</v>
      </c>
      <c r="B5859">
        <v>3.3374380000000002E-2</v>
      </c>
      <c r="C5859">
        <v>3.2575519999999997E-2</v>
      </c>
      <c r="D5859">
        <v>2.5854559999999999E-2</v>
      </c>
    </row>
    <row r="5860" spans="1:4" x14ac:dyDescent="0.25">
      <c r="A5860" t="s">
        <v>13997</v>
      </c>
      <c r="B5860">
        <v>2.9991150000000001E-2</v>
      </c>
      <c r="C5860">
        <v>2.9813309999999999E-2</v>
      </c>
      <c r="D5860">
        <v>2.4143560000000001E-2</v>
      </c>
    </row>
    <row r="5861" spans="1:4" x14ac:dyDescent="0.25">
      <c r="A5861" t="s">
        <v>5822</v>
      </c>
      <c r="B5861">
        <v>2.718978E-2</v>
      </c>
      <c r="C5861">
        <v>2.678355E-2</v>
      </c>
      <c r="D5861">
        <v>2.2471399999999999E-2</v>
      </c>
    </row>
    <row r="5862" spans="1:4" x14ac:dyDescent="0.25">
      <c r="A5862" t="s">
        <v>13998</v>
      </c>
      <c r="B5862">
        <v>2.6012759999999999E-2</v>
      </c>
      <c r="C5862">
        <v>2.5935489999999999E-2</v>
      </c>
      <c r="D5862">
        <v>2.1808640000000001E-2</v>
      </c>
    </row>
    <row r="5863" spans="1:4" x14ac:dyDescent="0.25">
      <c r="A5863" t="s">
        <v>9413</v>
      </c>
      <c r="B5863">
        <v>2.4197550000000002E-2</v>
      </c>
      <c r="C5863">
        <v>2.4578610000000001E-2</v>
      </c>
      <c r="D5863">
        <v>2.0589840000000002E-2</v>
      </c>
    </row>
    <row r="5864" spans="1:4" x14ac:dyDescent="0.25">
      <c r="A5864" t="s">
        <v>5825</v>
      </c>
      <c r="B5864">
        <v>2.3111679999999999E-2</v>
      </c>
      <c r="C5864">
        <v>2.2605460000000001E-2</v>
      </c>
      <c r="D5864">
        <v>1.9151100000000001E-2</v>
      </c>
    </row>
    <row r="5865" spans="1:4" x14ac:dyDescent="0.25">
      <c r="A5865" t="s">
        <v>11878</v>
      </c>
      <c r="B5865">
        <v>2.4104520000000001E-2</v>
      </c>
      <c r="C5865">
        <v>2.1854999999999999E-2</v>
      </c>
      <c r="D5865">
        <v>1.8834219999999999E-2</v>
      </c>
    </row>
    <row r="5866" spans="1:4" x14ac:dyDescent="0.25">
      <c r="A5866" t="s">
        <v>5826</v>
      </c>
      <c r="B5866">
        <v>2.289279E-2</v>
      </c>
      <c r="C5866">
        <v>2.3023999999999999E-2</v>
      </c>
      <c r="D5866">
        <v>1.973958E-2</v>
      </c>
    </row>
    <row r="5867" spans="1:4" x14ac:dyDescent="0.25">
      <c r="A5867" t="s">
        <v>13999</v>
      </c>
      <c r="B5867">
        <v>2.2090180000000001E-2</v>
      </c>
      <c r="C5867">
        <v>2.14535E-2</v>
      </c>
      <c r="D5867">
        <v>2.1002170000000001E-2</v>
      </c>
    </row>
    <row r="5868" spans="1:4" x14ac:dyDescent="0.25">
      <c r="A5868" t="s">
        <v>5829</v>
      </c>
      <c r="B5868">
        <v>2.1323890000000002E-2</v>
      </c>
      <c r="C5868">
        <v>1.9999449999999998E-2</v>
      </c>
      <c r="D5868">
        <v>1.9996199999999999E-2</v>
      </c>
    </row>
    <row r="5869" spans="1:4" x14ac:dyDescent="0.25">
      <c r="A5869" t="s">
        <v>10640</v>
      </c>
      <c r="B5869">
        <v>2.109728E-2</v>
      </c>
      <c r="C5869">
        <v>1.9223359999999998E-2</v>
      </c>
      <c r="D5869">
        <v>1.961545E-2</v>
      </c>
    </row>
    <row r="5870" spans="1:4" x14ac:dyDescent="0.25">
      <c r="A5870" t="s">
        <v>5830</v>
      </c>
      <c r="B5870">
        <v>1.9837400000000002E-2</v>
      </c>
      <c r="C5870">
        <v>1.8571480000000001E-2</v>
      </c>
      <c r="D5870">
        <v>1.935746E-2</v>
      </c>
    </row>
    <row r="5871" spans="1:4" x14ac:dyDescent="0.25">
      <c r="A5871" t="s">
        <v>5831</v>
      </c>
      <c r="B5871">
        <v>1.8438039999999999E-2</v>
      </c>
      <c r="C5871">
        <v>1.8128439999999999E-2</v>
      </c>
      <c r="D5871">
        <v>1.8927780000000002E-2</v>
      </c>
    </row>
    <row r="5872" spans="1:4" x14ac:dyDescent="0.25">
      <c r="A5872" t="s">
        <v>6812</v>
      </c>
      <c r="B5872">
        <v>1.8995310000000001E-2</v>
      </c>
      <c r="C5872">
        <v>1.8484150000000001E-2</v>
      </c>
      <c r="D5872">
        <v>1.8368909999999999E-2</v>
      </c>
    </row>
    <row r="5873" spans="1:4" x14ac:dyDescent="0.25">
      <c r="A5873" t="s">
        <v>5833</v>
      </c>
      <c r="B5873">
        <v>2.051884E-2</v>
      </c>
      <c r="C5873">
        <v>1.8514449999999998E-2</v>
      </c>
      <c r="D5873">
        <v>1.7342670000000001E-2</v>
      </c>
    </row>
    <row r="5874" spans="1:4" x14ac:dyDescent="0.25">
      <c r="A5874" t="s">
        <v>10641</v>
      </c>
      <c r="B5874">
        <v>2.009582E-2</v>
      </c>
      <c r="C5874">
        <v>1.8442679999999999E-2</v>
      </c>
      <c r="D5874">
        <v>1.7813519999999999E-2</v>
      </c>
    </row>
    <row r="5875" spans="1:4" x14ac:dyDescent="0.25">
      <c r="A5875" t="s">
        <v>5834</v>
      </c>
      <c r="B5875">
        <v>2.0161180000000001E-2</v>
      </c>
      <c r="C5875">
        <v>1.7474730000000001E-2</v>
      </c>
      <c r="D5875">
        <v>1.8424510000000002E-2</v>
      </c>
    </row>
    <row r="5876" spans="1:4" x14ac:dyDescent="0.25">
      <c r="A5876" t="s">
        <v>5835</v>
      </c>
      <c r="B5876">
        <v>1.9354719999999999E-2</v>
      </c>
      <c r="C5876">
        <v>1.697005E-2</v>
      </c>
      <c r="D5876">
        <v>1.871575E-2</v>
      </c>
    </row>
    <row r="5877" spans="1:4" x14ac:dyDescent="0.25">
      <c r="A5877" t="s">
        <v>6813</v>
      </c>
      <c r="B5877">
        <v>1.9877229999999999E-2</v>
      </c>
      <c r="C5877">
        <v>1.6563930000000001E-2</v>
      </c>
      <c r="D5877">
        <v>1.778737E-2</v>
      </c>
    </row>
    <row r="5878" spans="1:4" x14ac:dyDescent="0.25">
      <c r="A5878" t="s">
        <v>5838</v>
      </c>
      <c r="B5878">
        <v>1.9781440000000001E-2</v>
      </c>
      <c r="C5878">
        <v>1.5998100000000001E-2</v>
      </c>
      <c r="D5878">
        <v>1.841336E-2</v>
      </c>
    </row>
    <row r="5879" spans="1:4" x14ac:dyDescent="0.25">
      <c r="A5879" t="s">
        <v>5839</v>
      </c>
      <c r="B5879">
        <v>1.995214E-2</v>
      </c>
      <c r="C5879">
        <v>1.5799379999999998E-2</v>
      </c>
      <c r="D5879">
        <v>1.8023549999999999E-2</v>
      </c>
    </row>
    <row r="5880" spans="1:4" x14ac:dyDescent="0.25">
      <c r="A5880" t="s">
        <v>14000</v>
      </c>
      <c r="B5880">
        <v>1.9904950000000001E-2</v>
      </c>
      <c r="C5880">
        <v>1.692693E-2</v>
      </c>
      <c r="D5880">
        <v>1.8154839999999998E-2</v>
      </c>
    </row>
    <row r="5881" spans="1:4" x14ac:dyDescent="0.25">
      <c r="A5881" t="s">
        <v>5841</v>
      </c>
      <c r="B5881">
        <v>1.931037E-2</v>
      </c>
      <c r="C5881">
        <v>1.8105300000000001E-2</v>
      </c>
      <c r="D5881">
        <v>1.7978580000000001E-2</v>
      </c>
    </row>
    <row r="5882" spans="1:4" x14ac:dyDescent="0.25">
      <c r="A5882" t="s">
        <v>14001</v>
      </c>
      <c r="B5882">
        <v>1.8270499999999999E-2</v>
      </c>
      <c r="C5882">
        <v>1.7760479999999999E-2</v>
      </c>
      <c r="D5882">
        <v>1.7651750000000001E-2</v>
      </c>
    </row>
    <row r="5883" spans="1:4" x14ac:dyDescent="0.25">
      <c r="A5883" t="s">
        <v>5843</v>
      </c>
      <c r="B5883">
        <v>1.9043640000000001E-2</v>
      </c>
      <c r="C5883">
        <v>1.86775E-2</v>
      </c>
      <c r="D5883">
        <v>1.7515920000000001E-2</v>
      </c>
    </row>
    <row r="5884" spans="1:4" x14ac:dyDescent="0.25">
      <c r="A5884" t="s">
        <v>5843</v>
      </c>
      <c r="B5884">
        <v>1.8342569999999999E-2</v>
      </c>
      <c r="C5884">
        <v>1.8511949999999999E-2</v>
      </c>
      <c r="D5884">
        <v>1.7235259999999999E-2</v>
      </c>
    </row>
    <row r="5885" spans="1:4" x14ac:dyDescent="0.25">
      <c r="A5885" t="s">
        <v>9418</v>
      </c>
      <c r="B5885">
        <v>1.779406E-2</v>
      </c>
      <c r="C5885">
        <v>1.9272310000000001E-2</v>
      </c>
      <c r="D5885">
        <v>1.7899680000000001E-2</v>
      </c>
    </row>
    <row r="5886" spans="1:4" x14ac:dyDescent="0.25">
      <c r="A5886" t="s">
        <v>5846</v>
      </c>
      <c r="B5886">
        <v>1.8341090000000001E-2</v>
      </c>
      <c r="C5886">
        <v>1.9187429999999998E-2</v>
      </c>
      <c r="D5886">
        <v>1.77111E-2</v>
      </c>
    </row>
    <row r="5887" spans="1:4" x14ac:dyDescent="0.25">
      <c r="A5887" t="s">
        <v>6814</v>
      </c>
      <c r="B5887">
        <v>1.9256990000000002E-2</v>
      </c>
      <c r="C5887">
        <v>1.8046639999999999E-2</v>
      </c>
      <c r="D5887">
        <v>1.7416850000000001E-2</v>
      </c>
    </row>
    <row r="5888" spans="1:4" x14ac:dyDescent="0.25">
      <c r="A5888" t="s">
        <v>5848</v>
      </c>
      <c r="B5888">
        <v>1.869469E-2</v>
      </c>
      <c r="C5888">
        <v>1.7337269999999998E-2</v>
      </c>
      <c r="D5888">
        <v>1.8123549999999999E-2</v>
      </c>
    </row>
    <row r="5889" spans="1:4" x14ac:dyDescent="0.25">
      <c r="A5889" t="s">
        <v>10642</v>
      </c>
      <c r="B5889">
        <v>1.9508689999999999E-2</v>
      </c>
      <c r="C5889">
        <v>1.690989E-2</v>
      </c>
      <c r="D5889">
        <v>1.911668E-2</v>
      </c>
    </row>
    <row r="5890" spans="1:4" x14ac:dyDescent="0.25">
      <c r="A5890" t="s">
        <v>14002</v>
      </c>
      <c r="B5890">
        <v>1.9531320000000001E-2</v>
      </c>
      <c r="C5890">
        <v>1.8065609999999999E-2</v>
      </c>
      <c r="D5890">
        <v>1.9565929999999999E-2</v>
      </c>
    </row>
    <row r="5891" spans="1:4" x14ac:dyDescent="0.25">
      <c r="A5891" t="s">
        <v>5851</v>
      </c>
      <c r="B5891">
        <v>1.7970799999999999E-2</v>
      </c>
      <c r="C5891">
        <v>1.761279E-2</v>
      </c>
      <c r="D5891">
        <v>1.8484790000000001E-2</v>
      </c>
    </row>
    <row r="5892" spans="1:4" x14ac:dyDescent="0.25">
      <c r="A5892" t="s">
        <v>9419</v>
      </c>
      <c r="B5892">
        <v>1.781023E-2</v>
      </c>
      <c r="C5892">
        <v>1.8260350000000002E-2</v>
      </c>
      <c r="D5892">
        <v>1.7505509999999998E-2</v>
      </c>
    </row>
    <row r="5893" spans="1:4" x14ac:dyDescent="0.25">
      <c r="A5893" t="s">
        <v>5853</v>
      </c>
      <c r="B5893">
        <v>1.6856940000000001E-2</v>
      </c>
      <c r="C5893">
        <v>1.8013069999999999E-2</v>
      </c>
      <c r="D5893">
        <v>2.024745E-2</v>
      </c>
    </row>
    <row r="5894" spans="1:4" x14ac:dyDescent="0.25">
      <c r="A5894" t="s">
        <v>10148</v>
      </c>
      <c r="B5894">
        <v>1.6660129999999999E-2</v>
      </c>
      <c r="C5894">
        <v>1.7830470000000001E-2</v>
      </c>
      <c r="D5894">
        <v>2.0425260000000001E-2</v>
      </c>
    </row>
    <row r="5895" spans="1:4" x14ac:dyDescent="0.25">
      <c r="A5895" t="s">
        <v>5854</v>
      </c>
      <c r="B5895">
        <v>1.6761379999999999E-2</v>
      </c>
      <c r="C5895">
        <v>1.830642E-2</v>
      </c>
      <c r="D5895">
        <v>2.0647579999999999E-2</v>
      </c>
    </row>
    <row r="5896" spans="1:4" x14ac:dyDescent="0.25">
      <c r="A5896" t="s">
        <v>5856</v>
      </c>
      <c r="B5896">
        <v>1.7051449999999999E-2</v>
      </c>
      <c r="C5896">
        <v>1.7810860000000001E-2</v>
      </c>
      <c r="D5896">
        <v>1.8898499999999999E-2</v>
      </c>
    </row>
    <row r="5897" spans="1:4" x14ac:dyDescent="0.25">
      <c r="A5897" t="s">
        <v>5856</v>
      </c>
      <c r="B5897">
        <v>1.7154019999999999E-2</v>
      </c>
      <c r="C5897">
        <v>1.736656E-2</v>
      </c>
      <c r="D5897">
        <v>1.8586709999999999E-2</v>
      </c>
    </row>
    <row r="5898" spans="1:4" x14ac:dyDescent="0.25">
      <c r="A5898" t="s">
        <v>5857</v>
      </c>
      <c r="B5898">
        <v>1.7171140000000001E-2</v>
      </c>
      <c r="C5898">
        <v>1.907035E-2</v>
      </c>
      <c r="D5898">
        <v>1.8702670000000001E-2</v>
      </c>
    </row>
    <row r="5899" spans="1:4" x14ac:dyDescent="0.25">
      <c r="A5899" t="s">
        <v>10644</v>
      </c>
      <c r="B5899">
        <v>1.7131980000000002E-2</v>
      </c>
      <c r="C5899">
        <v>1.9432379999999999E-2</v>
      </c>
      <c r="D5899">
        <v>1.923511E-2</v>
      </c>
    </row>
    <row r="5900" spans="1:4" x14ac:dyDescent="0.25">
      <c r="A5900" t="s">
        <v>5859</v>
      </c>
      <c r="B5900">
        <v>1.63921E-2</v>
      </c>
      <c r="C5900">
        <v>2.0599909999999999E-2</v>
      </c>
      <c r="D5900">
        <v>1.899122E-2</v>
      </c>
    </row>
    <row r="5901" spans="1:4" x14ac:dyDescent="0.25">
      <c r="A5901" t="s">
        <v>5861</v>
      </c>
      <c r="B5901">
        <v>1.5747870000000001E-2</v>
      </c>
      <c r="C5901">
        <v>2.2084900000000001E-2</v>
      </c>
      <c r="D5901">
        <v>1.8112349999999999E-2</v>
      </c>
    </row>
    <row r="5902" spans="1:4" x14ac:dyDescent="0.25">
      <c r="A5902" t="s">
        <v>14004</v>
      </c>
      <c r="B5902">
        <v>1.539603E-2</v>
      </c>
      <c r="C5902">
        <v>2.144223E-2</v>
      </c>
      <c r="D5902">
        <v>1.8093830000000002E-2</v>
      </c>
    </row>
    <row r="5903" spans="1:4" x14ac:dyDescent="0.25">
      <c r="A5903" t="s">
        <v>5863</v>
      </c>
      <c r="B5903">
        <v>1.5990000000000001E-2</v>
      </c>
      <c r="C5903">
        <v>2.0956599999999999E-2</v>
      </c>
      <c r="D5903">
        <v>1.8673189999999999E-2</v>
      </c>
    </row>
    <row r="5904" spans="1:4" x14ac:dyDescent="0.25">
      <c r="A5904" t="s">
        <v>9420</v>
      </c>
      <c r="B5904">
        <v>1.5912760000000001E-2</v>
      </c>
      <c r="C5904">
        <v>1.967648E-2</v>
      </c>
      <c r="D5904">
        <v>1.8349330000000001E-2</v>
      </c>
    </row>
    <row r="5905" spans="1:4" x14ac:dyDescent="0.25">
      <c r="A5905" t="s">
        <v>5865</v>
      </c>
      <c r="B5905">
        <v>1.536362E-2</v>
      </c>
      <c r="C5905">
        <v>1.9522979999999999E-2</v>
      </c>
      <c r="D5905">
        <v>1.8516589999999999E-2</v>
      </c>
    </row>
    <row r="5906" spans="1:4" x14ac:dyDescent="0.25">
      <c r="A5906" t="s">
        <v>9421</v>
      </c>
      <c r="B5906">
        <v>1.5157769999999999E-2</v>
      </c>
      <c r="C5906">
        <v>1.977653E-2</v>
      </c>
      <c r="D5906">
        <v>1.7791350000000001E-2</v>
      </c>
    </row>
    <row r="5907" spans="1:4" x14ac:dyDescent="0.25">
      <c r="A5907" t="s">
        <v>6817</v>
      </c>
      <c r="B5907">
        <v>1.622755E-2</v>
      </c>
      <c r="C5907">
        <v>2.039502E-2</v>
      </c>
      <c r="D5907">
        <v>1.8498440000000001E-2</v>
      </c>
    </row>
    <row r="5908" spans="1:4" x14ac:dyDescent="0.25">
      <c r="A5908" t="s">
        <v>5868</v>
      </c>
      <c r="B5908">
        <v>1.6614810000000001E-2</v>
      </c>
      <c r="C5908">
        <v>2.0520690000000001E-2</v>
      </c>
      <c r="D5908">
        <v>1.7416480000000002E-2</v>
      </c>
    </row>
    <row r="5909" spans="1:4" x14ac:dyDescent="0.25">
      <c r="A5909" t="s">
        <v>9422</v>
      </c>
      <c r="B5909">
        <v>1.8034000000000001E-2</v>
      </c>
      <c r="C5909">
        <v>1.9466290000000001E-2</v>
      </c>
      <c r="D5909">
        <v>1.860537E-2</v>
      </c>
    </row>
    <row r="5910" spans="1:4" x14ac:dyDescent="0.25">
      <c r="A5910" t="s">
        <v>14005</v>
      </c>
      <c r="B5910">
        <v>1.7059069999999999E-2</v>
      </c>
      <c r="C5910">
        <v>1.908439E-2</v>
      </c>
      <c r="D5910">
        <v>1.84327E-2</v>
      </c>
    </row>
    <row r="5911" spans="1:4" x14ac:dyDescent="0.25">
      <c r="A5911" t="s">
        <v>5871</v>
      </c>
      <c r="B5911">
        <v>1.7043180000000002E-2</v>
      </c>
      <c r="C5911">
        <v>1.9037990000000001E-2</v>
      </c>
      <c r="D5911">
        <v>1.7335759999999999E-2</v>
      </c>
    </row>
    <row r="5912" spans="1:4" x14ac:dyDescent="0.25">
      <c r="A5912" t="s">
        <v>14006</v>
      </c>
      <c r="B5912">
        <v>1.7441120000000001E-2</v>
      </c>
      <c r="C5912">
        <v>1.881501E-2</v>
      </c>
      <c r="D5912">
        <v>1.8275429999999999E-2</v>
      </c>
    </row>
    <row r="5913" spans="1:4" x14ac:dyDescent="0.25">
      <c r="A5913" t="s">
        <v>5873</v>
      </c>
      <c r="B5913">
        <v>1.883539E-2</v>
      </c>
      <c r="C5913">
        <v>2.0367550000000002E-2</v>
      </c>
      <c r="D5913">
        <v>1.830617E-2</v>
      </c>
    </row>
    <row r="5914" spans="1:4" x14ac:dyDescent="0.25">
      <c r="A5914" t="s">
        <v>10647</v>
      </c>
      <c r="B5914">
        <v>1.9220859999999999E-2</v>
      </c>
      <c r="C5914">
        <v>2.0152030000000001E-2</v>
      </c>
      <c r="D5914">
        <v>1.9061459999999999E-2</v>
      </c>
    </row>
    <row r="5915" spans="1:4" x14ac:dyDescent="0.25">
      <c r="A5915" t="s">
        <v>14007</v>
      </c>
      <c r="B5915">
        <v>1.9342910000000001E-2</v>
      </c>
      <c r="C5915">
        <v>2.044207E-2</v>
      </c>
      <c r="D5915">
        <v>1.8084449999999998E-2</v>
      </c>
    </row>
    <row r="5916" spans="1:4" x14ac:dyDescent="0.25">
      <c r="A5916" t="s">
        <v>5876</v>
      </c>
      <c r="B5916">
        <v>1.8127259999999999E-2</v>
      </c>
      <c r="C5916">
        <v>1.9351170000000001E-2</v>
      </c>
      <c r="D5916">
        <v>1.851846E-2</v>
      </c>
    </row>
    <row r="5917" spans="1:4" x14ac:dyDescent="0.25">
      <c r="A5917" t="s">
        <v>14008</v>
      </c>
      <c r="B5917">
        <v>1.732966E-2</v>
      </c>
      <c r="C5917">
        <v>1.9640979999999999E-2</v>
      </c>
      <c r="D5917">
        <v>1.792496E-2</v>
      </c>
    </row>
    <row r="5918" spans="1:4" x14ac:dyDescent="0.25">
      <c r="A5918" t="s">
        <v>9427</v>
      </c>
      <c r="B5918">
        <v>1.8174369999999999E-2</v>
      </c>
      <c r="C5918">
        <v>1.8362079999999999E-2</v>
      </c>
      <c r="D5918">
        <v>1.7115930000000001E-2</v>
      </c>
    </row>
    <row r="5919" spans="1:4" x14ac:dyDescent="0.25">
      <c r="A5919" t="s">
        <v>5879</v>
      </c>
      <c r="B5919">
        <v>1.7048540000000001E-2</v>
      </c>
      <c r="C5919">
        <v>1.9256909999999999E-2</v>
      </c>
      <c r="D5919">
        <v>1.6412920000000001E-2</v>
      </c>
    </row>
    <row r="5920" spans="1:4" x14ac:dyDescent="0.25">
      <c r="A5920" t="s">
        <v>9428</v>
      </c>
      <c r="B5920">
        <v>1.6657640000000001E-2</v>
      </c>
      <c r="C5920">
        <v>2.1148360000000001E-2</v>
      </c>
      <c r="D5920">
        <v>1.6399879999999999E-2</v>
      </c>
    </row>
    <row r="5921" spans="1:4" x14ac:dyDescent="0.25">
      <c r="A5921" t="s">
        <v>5880</v>
      </c>
      <c r="B5921">
        <v>1.705808E-2</v>
      </c>
      <c r="C5921">
        <v>2.1627500000000001E-2</v>
      </c>
      <c r="D5921">
        <v>1.5971030000000001E-2</v>
      </c>
    </row>
    <row r="5922" spans="1:4" x14ac:dyDescent="0.25">
      <c r="A5922" t="s">
        <v>6818</v>
      </c>
      <c r="B5922">
        <v>1.6102999999999999E-2</v>
      </c>
      <c r="C5922">
        <v>2.4032189999999998E-2</v>
      </c>
      <c r="D5922">
        <v>1.655322E-2</v>
      </c>
    </row>
    <row r="5923" spans="1:4" x14ac:dyDescent="0.25">
      <c r="A5923" t="s">
        <v>5883</v>
      </c>
      <c r="B5923">
        <v>1.5548849999999999E-2</v>
      </c>
      <c r="C5923">
        <v>2.2227199999999999E-2</v>
      </c>
      <c r="D5923">
        <v>1.6304559999999999E-2</v>
      </c>
    </row>
    <row r="5924" spans="1:4" x14ac:dyDescent="0.25">
      <c r="A5924" t="s">
        <v>10648</v>
      </c>
      <c r="B5924">
        <v>1.6648530000000002E-2</v>
      </c>
      <c r="C5924">
        <v>2.1449269999999999E-2</v>
      </c>
      <c r="D5924">
        <v>1.718917E-2</v>
      </c>
    </row>
    <row r="5925" spans="1:4" x14ac:dyDescent="0.25">
      <c r="A5925" t="s">
        <v>5884</v>
      </c>
      <c r="B5925">
        <v>1.6302790000000001E-2</v>
      </c>
      <c r="C5925">
        <v>2.1404550000000001E-2</v>
      </c>
      <c r="D5925">
        <v>1.7095800000000001E-2</v>
      </c>
    </row>
    <row r="5926" spans="1:4" x14ac:dyDescent="0.25">
      <c r="A5926" t="s">
        <v>5886</v>
      </c>
      <c r="B5926">
        <v>1.685468E-2</v>
      </c>
      <c r="C5926">
        <v>2.153913E-2</v>
      </c>
      <c r="D5926">
        <v>1.6856690000000001E-2</v>
      </c>
    </row>
    <row r="5927" spans="1:4" x14ac:dyDescent="0.25">
      <c r="A5927" t="s">
        <v>5886</v>
      </c>
      <c r="B5927">
        <v>1.6368629999999999E-2</v>
      </c>
      <c r="C5927">
        <v>2.0182490000000001E-2</v>
      </c>
      <c r="D5927">
        <v>1.6798770000000001E-2</v>
      </c>
    </row>
    <row r="5928" spans="1:4" x14ac:dyDescent="0.25">
      <c r="A5928" t="s">
        <v>5888</v>
      </c>
      <c r="B5928">
        <v>1.6578820000000001E-2</v>
      </c>
      <c r="C5928">
        <v>1.9458920000000001E-2</v>
      </c>
      <c r="D5928">
        <v>1.6713760000000001E-2</v>
      </c>
    </row>
    <row r="5929" spans="1:4" x14ac:dyDescent="0.25">
      <c r="A5929" t="s">
        <v>10649</v>
      </c>
      <c r="B5929">
        <v>1.8856089999999999E-2</v>
      </c>
      <c r="C5929">
        <v>1.9884929999999999E-2</v>
      </c>
      <c r="D5929">
        <v>1.6280880000000001E-2</v>
      </c>
    </row>
    <row r="5930" spans="1:4" x14ac:dyDescent="0.25">
      <c r="A5930" t="s">
        <v>5889</v>
      </c>
      <c r="B5930">
        <v>1.8581219999999999E-2</v>
      </c>
      <c r="C5930">
        <v>1.9124550000000001E-2</v>
      </c>
      <c r="D5930">
        <v>1.6492590000000001E-2</v>
      </c>
    </row>
    <row r="5931" spans="1:4" x14ac:dyDescent="0.25">
      <c r="A5931" t="s">
        <v>5891</v>
      </c>
      <c r="B5931">
        <v>1.8023939999999999E-2</v>
      </c>
      <c r="C5931">
        <v>2.0076090000000001E-2</v>
      </c>
      <c r="D5931">
        <v>1.8469719999999998E-2</v>
      </c>
    </row>
    <row r="5932" spans="1:4" x14ac:dyDescent="0.25">
      <c r="A5932" t="s">
        <v>7147</v>
      </c>
      <c r="B5932">
        <v>1.9044499999999999E-2</v>
      </c>
      <c r="C5932">
        <v>2.3306029999999998E-2</v>
      </c>
      <c r="D5932">
        <v>1.7335260000000002E-2</v>
      </c>
    </row>
    <row r="5933" spans="1:4" x14ac:dyDescent="0.25">
      <c r="A5933" t="s">
        <v>14009</v>
      </c>
      <c r="B5933">
        <v>1.8624470000000001E-2</v>
      </c>
      <c r="C5933">
        <v>2.1602329999999999E-2</v>
      </c>
      <c r="D5933">
        <v>1.6916779999999999E-2</v>
      </c>
    </row>
    <row r="5934" spans="1:4" x14ac:dyDescent="0.25">
      <c r="A5934" t="s">
        <v>5893</v>
      </c>
      <c r="B5934">
        <v>1.7801850000000001E-2</v>
      </c>
      <c r="C5934">
        <v>2.1909319999999999E-2</v>
      </c>
      <c r="D5934">
        <v>1.5728829999999999E-2</v>
      </c>
    </row>
    <row r="5935" spans="1:4" x14ac:dyDescent="0.25">
      <c r="A5935" t="s">
        <v>5894</v>
      </c>
      <c r="B5935">
        <v>1.793368E-2</v>
      </c>
      <c r="C5935">
        <v>2.1203929999999999E-2</v>
      </c>
      <c r="D5935">
        <v>1.6205919999999999E-2</v>
      </c>
    </row>
    <row r="5936" spans="1:4" x14ac:dyDescent="0.25">
      <c r="A5936" t="s">
        <v>5895</v>
      </c>
      <c r="B5936">
        <v>1.719642E-2</v>
      </c>
      <c r="C5936">
        <v>2.0267810000000001E-2</v>
      </c>
      <c r="D5936">
        <v>1.7586279999999999E-2</v>
      </c>
    </row>
    <row r="5937" spans="1:4" x14ac:dyDescent="0.25">
      <c r="A5937" t="s">
        <v>14010</v>
      </c>
      <c r="B5937">
        <v>1.833744E-2</v>
      </c>
      <c r="C5937">
        <v>2.1542059999999998E-2</v>
      </c>
      <c r="D5937">
        <v>1.874019E-2</v>
      </c>
    </row>
    <row r="5938" spans="1:4" x14ac:dyDescent="0.25">
      <c r="A5938" t="s">
        <v>5898</v>
      </c>
      <c r="B5938">
        <v>2.0972000000000001E-2</v>
      </c>
      <c r="C5938">
        <v>2.260821E-2</v>
      </c>
      <c r="D5938">
        <v>1.8764019999999999E-2</v>
      </c>
    </row>
    <row r="5939" spans="1:4" x14ac:dyDescent="0.25">
      <c r="A5939" t="s">
        <v>5899</v>
      </c>
      <c r="B5939">
        <v>1.9613849999999999E-2</v>
      </c>
      <c r="C5939">
        <v>2.151293E-2</v>
      </c>
      <c r="D5939">
        <v>1.818117E-2</v>
      </c>
    </row>
    <row r="5940" spans="1:4" x14ac:dyDescent="0.25">
      <c r="A5940" t="s">
        <v>11279</v>
      </c>
      <c r="B5940">
        <v>1.9131889999999999E-2</v>
      </c>
      <c r="C5940">
        <v>2.0643129999999999E-2</v>
      </c>
      <c r="D5940">
        <v>1.776316E-2</v>
      </c>
    </row>
    <row r="5941" spans="1:4" x14ac:dyDescent="0.25">
      <c r="A5941" t="s">
        <v>5900</v>
      </c>
      <c r="B5941">
        <v>2.0419050000000001E-2</v>
      </c>
      <c r="C5941">
        <v>1.9045079999999999E-2</v>
      </c>
      <c r="D5941">
        <v>1.7697859999999999E-2</v>
      </c>
    </row>
    <row r="5942" spans="1:4" x14ac:dyDescent="0.25">
      <c r="A5942" t="s">
        <v>14011</v>
      </c>
      <c r="B5942">
        <v>1.9935700000000001E-2</v>
      </c>
      <c r="C5942">
        <v>2.0449930000000002E-2</v>
      </c>
      <c r="D5942">
        <v>1.8739450000000001E-2</v>
      </c>
    </row>
    <row r="5943" spans="1:4" x14ac:dyDescent="0.25">
      <c r="A5943" t="s">
        <v>5903</v>
      </c>
      <c r="B5943">
        <v>1.937181E-2</v>
      </c>
      <c r="C5943">
        <v>1.9883580000000001E-2</v>
      </c>
      <c r="D5943">
        <v>1.745383E-2</v>
      </c>
    </row>
    <row r="5944" spans="1:4" x14ac:dyDescent="0.25">
      <c r="A5944" t="s">
        <v>9434</v>
      </c>
      <c r="B5944">
        <v>1.9457729999999999E-2</v>
      </c>
      <c r="C5944">
        <v>2.0132440000000001E-2</v>
      </c>
      <c r="D5944">
        <v>1.7354339999999999E-2</v>
      </c>
    </row>
    <row r="5945" spans="1:4" x14ac:dyDescent="0.25">
      <c r="A5945" t="s">
        <v>5905</v>
      </c>
      <c r="B5945">
        <v>2.1038250000000001E-2</v>
      </c>
      <c r="C5945">
        <v>1.920999E-2</v>
      </c>
      <c r="D5945">
        <v>1.7332460000000001E-2</v>
      </c>
    </row>
    <row r="5946" spans="1:4" x14ac:dyDescent="0.25">
      <c r="A5946" t="s">
        <v>5906</v>
      </c>
      <c r="B5946">
        <v>2.0334040000000001E-2</v>
      </c>
      <c r="C5946">
        <v>2.0518450000000001E-2</v>
      </c>
      <c r="D5946">
        <v>1.716318E-2</v>
      </c>
    </row>
    <row r="5947" spans="1:4" x14ac:dyDescent="0.25">
      <c r="A5947" t="s">
        <v>14012</v>
      </c>
      <c r="B5947">
        <v>1.919568E-2</v>
      </c>
      <c r="C5947">
        <v>1.9474490000000001E-2</v>
      </c>
      <c r="D5947">
        <v>1.863389E-2</v>
      </c>
    </row>
    <row r="5948" spans="1:4" x14ac:dyDescent="0.25">
      <c r="A5948" t="s">
        <v>5908</v>
      </c>
      <c r="B5948">
        <v>1.9116729999999998E-2</v>
      </c>
      <c r="C5948">
        <v>1.9753010000000001E-2</v>
      </c>
      <c r="D5948">
        <v>1.928728E-2</v>
      </c>
    </row>
    <row r="5949" spans="1:4" x14ac:dyDescent="0.25">
      <c r="A5949" t="s">
        <v>5909</v>
      </c>
      <c r="B5949">
        <v>1.9642139999999999E-2</v>
      </c>
      <c r="C5949">
        <v>1.8968970000000002E-2</v>
      </c>
      <c r="D5949">
        <v>1.9729859999999998E-2</v>
      </c>
    </row>
    <row r="5950" spans="1:4" x14ac:dyDescent="0.25">
      <c r="A5950" t="s">
        <v>11280</v>
      </c>
      <c r="B5950">
        <v>2.141026E-2</v>
      </c>
      <c r="C5950">
        <v>1.931356E-2</v>
      </c>
      <c r="D5950">
        <v>1.92331E-2</v>
      </c>
    </row>
    <row r="5951" spans="1:4" x14ac:dyDescent="0.25">
      <c r="A5951" t="s">
        <v>5911</v>
      </c>
      <c r="B5951">
        <v>2.0700670000000001E-2</v>
      </c>
      <c r="C5951">
        <v>2.1104410000000001E-2</v>
      </c>
      <c r="D5951">
        <v>1.84063E-2</v>
      </c>
    </row>
    <row r="5952" spans="1:4" x14ac:dyDescent="0.25">
      <c r="A5952" t="s">
        <v>14013</v>
      </c>
      <c r="B5952">
        <v>2.0123220000000001E-2</v>
      </c>
      <c r="C5952">
        <v>2.113636E-2</v>
      </c>
      <c r="D5952">
        <v>1.8648250000000002E-2</v>
      </c>
    </row>
    <row r="5953" spans="1:4" x14ac:dyDescent="0.25">
      <c r="A5953" t="s">
        <v>5913</v>
      </c>
      <c r="B5953">
        <v>1.8948130000000001E-2</v>
      </c>
      <c r="C5953">
        <v>2.0669590000000002E-2</v>
      </c>
      <c r="D5953">
        <v>1.8024640000000001E-2</v>
      </c>
    </row>
    <row r="5954" spans="1:4" x14ac:dyDescent="0.25">
      <c r="A5954" t="s">
        <v>5914</v>
      </c>
      <c r="B5954">
        <v>1.9206239999999999E-2</v>
      </c>
      <c r="C5954">
        <v>2.0554920000000001E-2</v>
      </c>
      <c r="D5954">
        <v>1.6856900000000001E-2</v>
      </c>
    </row>
    <row r="5955" spans="1:4" x14ac:dyDescent="0.25">
      <c r="A5955" t="s">
        <v>11881</v>
      </c>
      <c r="B5955">
        <v>1.953301E-2</v>
      </c>
      <c r="C5955">
        <v>1.9887999999999999E-2</v>
      </c>
      <c r="D5955">
        <v>1.6045259999999999E-2</v>
      </c>
    </row>
    <row r="5956" spans="1:4" x14ac:dyDescent="0.25">
      <c r="A5956" t="s">
        <v>5916</v>
      </c>
      <c r="B5956">
        <v>1.974354E-2</v>
      </c>
      <c r="C5956">
        <v>1.9749099999999999E-2</v>
      </c>
      <c r="D5956">
        <v>1.6482489999999999E-2</v>
      </c>
    </row>
    <row r="5957" spans="1:4" x14ac:dyDescent="0.25">
      <c r="A5957" t="s">
        <v>14014</v>
      </c>
      <c r="B5957">
        <v>2.0233549999999999E-2</v>
      </c>
      <c r="C5957">
        <v>1.9330610000000002E-2</v>
      </c>
      <c r="D5957">
        <v>1.6369600000000002E-2</v>
      </c>
    </row>
    <row r="5958" spans="1:4" x14ac:dyDescent="0.25">
      <c r="A5958" t="s">
        <v>10150</v>
      </c>
      <c r="B5958">
        <v>1.9217669999999999E-2</v>
      </c>
      <c r="C5958">
        <v>1.9172069999999999E-2</v>
      </c>
      <c r="D5958">
        <v>1.6142770000000001E-2</v>
      </c>
    </row>
    <row r="5959" spans="1:4" x14ac:dyDescent="0.25">
      <c r="A5959" t="s">
        <v>14015</v>
      </c>
      <c r="B5959">
        <v>1.8707629999999999E-2</v>
      </c>
      <c r="C5959">
        <v>1.804033E-2</v>
      </c>
      <c r="D5959">
        <v>1.6136609999999999E-2</v>
      </c>
    </row>
    <row r="5960" spans="1:4" x14ac:dyDescent="0.25">
      <c r="A5960" t="s">
        <v>11882</v>
      </c>
      <c r="B5960">
        <v>1.8508730000000001E-2</v>
      </c>
      <c r="C5960">
        <v>1.920032E-2</v>
      </c>
      <c r="D5960">
        <v>1.5698440000000001E-2</v>
      </c>
    </row>
    <row r="5961" spans="1:4" x14ac:dyDescent="0.25">
      <c r="A5961" t="s">
        <v>5921</v>
      </c>
      <c r="B5961">
        <v>1.8443060000000001E-2</v>
      </c>
      <c r="C5961">
        <v>1.8378410000000001E-2</v>
      </c>
      <c r="D5961">
        <v>1.6715440000000002E-2</v>
      </c>
    </row>
    <row r="5962" spans="1:4" x14ac:dyDescent="0.25">
      <c r="A5962" t="s">
        <v>14016</v>
      </c>
      <c r="B5962">
        <v>1.9914830000000001E-2</v>
      </c>
      <c r="C5962">
        <v>1.8178659999999999E-2</v>
      </c>
      <c r="D5962">
        <v>1.6767500000000001E-2</v>
      </c>
    </row>
    <row r="5963" spans="1:4" x14ac:dyDescent="0.25">
      <c r="A5963" t="s">
        <v>5922</v>
      </c>
      <c r="B5963">
        <v>2.0262289999999999E-2</v>
      </c>
      <c r="C5963">
        <v>1.8831179999999999E-2</v>
      </c>
      <c r="D5963">
        <v>1.735124E-2</v>
      </c>
    </row>
    <row r="5964" spans="1:4" x14ac:dyDescent="0.25">
      <c r="A5964" t="s">
        <v>5924</v>
      </c>
      <c r="B5964">
        <v>1.9215920000000001E-2</v>
      </c>
      <c r="C5964">
        <v>1.8148049999999999E-2</v>
      </c>
      <c r="D5964">
        <v>1.781516E-2</v>
      </c>
    </row>
    <row r="5965" spans="1:4" x14ac:dyDescent="0.25">
      <c r="A5965" t="s">
        <v>11883</v>
      </c>
      <c r="B5965">
        <v>1.8123150000000001E-2</v>
      </c>
      <c r="C5965">
        <v>1.8904509999999999E-2</v>
      </c>
      <c r="D5965">
        <v>1.8159040000000001E-2</v>
      </c>
    </row>
    <row r="5966" spans="1:4" x14ac:dyDescent="0.25">
      <c r="A5966" t="s">
        <v>5925</v>
      </c>
      <c r="B5966">
        <v>1.8736719999999998E-2</v>
      </c>
      <c r="C5966">
        <v>1.7611470000000001E-2</v>
      </c>
      <c r="D5966">
        <v>1.814872E-2</v>
      </c>
    </row>
    <row r="5967" spans="1:4" x14ac:dyDescent="0.25">
      <c r="A5967" t="s">
        <v>14017</v>
      </c>
      <c r="B5967">
        <v>1.8457540000000001E-2</v>
      </c>
      <c r="C5967">
        <v>1.7927100000000001E-2</v>
      </c>
      <c r="D5967">
        <v>1.718799E-2</v>
      </c>
    </row>
    <row r="5968" spans="1:4" x14ac:dyDescent="0.25">
      <c r="A5968" t="s">
        <v>5927</v>
      </c>
      <c r="B5968">
        <v>1.9198280000000002E-2</v>
      </c>
      <c r="C5968">
        <v>1.934321E-2</v>
      </c>
      <c r="D5968">
        <v>1.6637280000000001E-2</v>
      </c>
    </row>
    <row r="5969" spans="1:4" x14ac:dyDescent="0.25">
      <c r="A5969" t="s">
        <v>14648</v>
      </c>
      <c r="B5969">
        <v>1.8954289999999999E-2</v>
      </c>
      <c r="C5969">
        <v>1.9408399999999999E-2</v>
      </c>
      <c r="D5969">
        <v>1.5698759999999999E-2</v>
      </c>
    </row>
    <row r="5970" spans="1:4" x14ac:dyDescent="0.25">
      <c r="A5970" t="s">
        <v>14649</v>
      </c>
      <c r="B5970">
        <v>1.8424639999999999E-2</v>
      </c>
      <c r="C5970">
        <v>1.8948659999999999E-2</v>
      </c>
      <c r="D5970">
        <v>1.6018029999999999E-2</v>
      </c>
    </row>
    <row r="5971" spans="1:4" x14ac:dyDescent="0.25">
      <c r="A5971" t="s">
        <v>5931</v>
      </c>
      <c r="B5971">
        <v>1.7724859999999999E-2</v>
      </c>
      <c r="C5971">
        <v>1.95427E-2</v>
      </c>
      <c r="D5971">
        <v>1.6094549999999999E-2</v>
      </c>
    </row>
    <row r="5972" spans="1:4" x14ac:dyDescent="0.25">
      <c r="A5972" t="s">
        <v>14018</v>
      </c>
      <c r="B5972">
        <v>1.8685520000000001E-2</v>
      </c>
      <c r="C5972">
        <v>1.9256059999999998E-2</v>
      </c>
      <c r="D5972">
        <v>1.8944229999999999E-2</v>
      </c>
    </row>
    <row r="5973" spans="1:4" x14ac:dyDescent="0.25">
      <c r="A5973" t="s">
        <v>5933</v>
      </c>
      <c r="B5973">
        <v>1.8336669999999999E-2</v>
      </c>
      <c r="C5973">
        <v>1.84006E-2</v>
      </c>
      <c r="D5973">
        <v>1.8032690000000001E-2</v>
      </c>
    </row>
    <row r="5974" spans="1:4" x14ac:dyDescent="0.25">
      <c r="A5974" t="s">
        <v>14019</v>
      </c>
      <c r="B5974">
        <v>1.7756620000000001E-2</v>
      </c>
      <c r="C5974">
        <v>1.789694E-2</v>
      </c>
      <c r="D5974">
        <v>1.7521979999999999E-2</v>
      </c>
    </row>
    <row r="5975" spans="1:4" x14ac:dyDescent="0.25">
      <c r="A5975" t="s">
        <v>14020</v>
      </c>
      <c r="B5975">
        <v>1.825589E-2</v>
      </c>
      <c r="C5975">
        <v>1.862173E-2</v>
      </c>
      <c r="D5975">
        <v>1.765152E-2</v>
      </c>
    </row>
    <row r="5976" spans="1:4" x14ac:dyDescent="0.25">
      <c r="A5976" t="s">
        <v>5936</v>
      </c>
      <c r="B5976">
        <v>1.749098E-2</v>
      </c>
      <c r="C5976">
        <v>1.8225640000000001E-2</v>
      </c>
      <c r="D5976">
        <v>1.7491719999999999E-2</v>
      </c>
    </row>
    <row r="5977" spans="1:4" x14ac:dyDescent="0.25">
      <c r="A5977" t="s">
        <v>6823</v>
      </c>
      <c r="B5977">
        <v>1.7495670000000001E-2</v>
      </c>
      <c r="C5977">
        <v>1.8671070000000001E-2</v>
      </c>
      <c r="D5977">
        <v>1.8158290000000001E-2</v>
      </c>
    </row>
    <row r="5978" spans="1:4" x14ac:dyDescent="0.25">
      <c r="A5978" t="s">
        <v>5938</v>
      </c>
      <c r="B5978">
        <v>1.7535539999999999E-2</v>
      </c>
      <c r="C5978">
        <v>1.801353E-2</v>
      </c>
      <c r="D5978">
        <v>1.7249279999999999E-2</v>
      </c>
    </row>
    <row r="5979" spans="1:4" x14ac:dyDescent="0.25">
      <c r="A5979" t="s">
        <v>10651</v>
      </c>
      <c r="B5979">
        <v>1.7643829999999999E-2</v>
      </c>
      <c r="C5979">
        <v>1.8645700000000001E-2</v>
      </c>
      <c r="D5979">
        <v>1.706249E-2</v>
      </c>
    </row>
    <row r="5980" spans="1:4" x14ac:dyDescent="0.25">
      <c r="A5980" t="s">
        <v>14021</v>
      </c>
      <c r="B5980">
        <v>1.7587479999999999E-2</v>
      </c>
      <c r="C5980">
        <v>1.9391180000000001E-2</v>
      </c>
      <c r="D5980">
        <v>1.757974E-2</v>
      </c>
    </row>
    <row r="5981" spans="1:4" x14ac:dyDescent="0.25">
      <c r="A5981" t="s">
        <v>5940</v>
      </c>
      <c r="B5981">
        <v>1.820198E-2</v>
      </c>
      <c r="C5981">
        <v>1.8101010000000001E-2</v>
      </c>
      <c r="D5981">
        <v>1.7854990000000001E-2</v>
      </c>
    </row>
    <row r="5982" spans="1:4" x14ac:dyDescent="0.25">
      <c r="A5982" t="s">
        <v>6824</v>
      </c>
      <c r="B5982">
        <v>1.8938340000000001E-2</v>
      </c>
      <c r="C5982">
        <v>1.9043290000000001E-2</v>
      </c>
      <c r="D5982">
        <v>1.7910550000000001E-2</v>
      </c>
    </row>
    <row r="5983" spans="1:4" x14ac:dyDescent="0.25">
      <c r="A5983" t="s">
        <v>5942</v>
      </c>
      <c r="B5983">
        <v>1.8213440000000001E-2</v>
      </c>
      <c r="C5983">
        <v>1.9664350000000001E-2</v>
      </c>
      <c r="D5983">
        <v>1.8298970000000001E-2</v>
      </c>
    </row>
    <row r="5984" spans="1:4" x14ac:dyDescent="0.25">
      <c r="A5984" t="s">
        <v>5943</v>
      </c>
      <c r="B5984">
        <v>1.77094E-2</v>
      </c>
      <c r="C5984">
        <v>1.9140190000000001E-2</v>
      </c>
      <c r="D5984">
        <v>1.8686149999999999E-2</v>
      </c>
    </row>
    <row r="5985" spans="1:4" x14ac:dyDescent="0.25">
      <c r="A5985" t="s">
        <v>9444</v>
      </c>
      <c r="B5985">
        <v>1.7045859999999999E-2</v>
      </c>
      <c r="C5985">
        <v>1.9003659999999999E-2</v>
      </c>
      <c r="D5985">
        <v>1.890623E-2</v>
      </c>
    </row>
    <row r="5986" spans="1:4" x14ac:dyDescent="0.25">
      <c r="A5986" t="s">
        <v>5945</v>
      </c>
      <c r="B5986">
        <v>1.596904E-2</v>
      </c>
      <c r="C5986">
        <v>1.8221439999999998E-2</v>
      </c>
      <c r="D5986">
        <v>1.8149780000000001E-2</v>
      </c>
    </row>
    <row r="5987" spans="1:4" x14ac:dyDescent="0.25">
      <c r="A5987" t="s">
        <v>6825</v>
      </c>
      <c r="B5987">
        <v>1.6357170000000001E-2</v>
      </c>
      <c r="C5987">
        <v>1.8238529999999999E-2</v>
      </c>
      <c r="D5987">
        <v>1.7413479999999999E-2</v>
      </c>
    </row>
    <row r="5988" spans="1:4" x14ac:dyDescent="0.25">
      <c r="A5988" t="s">
        <v>5947</v>
      </c>
      <c r="B5988">
        <v>1.6422679999999999E-2</v>
      </c>
      <c r="C5988">
        <v>1.778538E-2</v>
      </c>
      <c r="D5988">
        <v>1.742343E-2</v>
      </c>
    </row>
    <row r="5989" spans="1:4" x14ac:dyDescent="0.25">
      <c r="A5989" t="s">
        <v>9445</v>
      </c>
      <c r="B5989">
        <v>1.704089E-2</v>
      </c>
      <c r="C5989">
        <v>1.6634599999999999E-2</v>
      </c>
      <c r="D5989">
        <v>1.6725279999999999E-2</v>
      </c>
    </row>
    <row r="5990" spans="1:4" x14ac:dyDescent="0.25">
      <c r="A5990" t="s">
        <v>11282</v>
      </c>
      <c r="B5990">
        <v>1.6653879999999999E-2</v>
      </c>
      <c r="C5990">
        <v>1.5814160000000001E-2</v>
      </c>
      <c r="D5990">
        <v>1.608478E-2</v>
      </c>
    </row>
    <row r="5991" spans="1:4" x14ac:dyDescent="0.25">
      <c r="A5991" t="s">
        <v>5949</v>
      </c>
      <c r="B5991">
        <v>1.7847499999999999E-2</v>
      </c>
      <c r="C5991">
        <v>1.7251300000000001E-2</v>
      </c>
      <c r="D5991">
        <v>1.604966E-2</v>
      </c>
    </row>
    <row r="5992" spans="1:4" x14ac:dyDescent="0.25">
      <c r="A5992" t="s">
        <v>14022</v>
      </c>
      <c r="B5992">
        <v>1.9028440000000001E-2</v>
      </c>
      <c r="C5992">
        <v>1.625327E-2</v>
      </c>
      <c r="D5992">
        <v>1.5542769999999999E-2</v>
      </c>
    </row>
    <row r="5993" spans="1:4" x14ac:dyDescent="0.25">
      <c r="A5993" t="s">
        <v>5952</v>
      </c>
      <c r="B5993">
        <v>1.8134569999999999E-2</v>
      </c>
      <c r="C5993">
        <v>1.7483490000000001E-2</v>
      </c>
      <c r="D5993">
        <v>1.5577799999999999E-2</v>
      </c>
    </row>
    <row r="5994" spans="1:4" x14ac:dyDescent="0.25">
      <c r="A5994" t="s">
        <v>14650</v>
      </c>
      <c r="B5994">
        <v>1.9444860000000001E-2</v>
      </c>
      <c r="C5994">
        <v>1.8896650000000001E-2</v>
      </c>
      <c r="D5994">
        <v>1.6476660000000001E-2</v>
      </c>
    </row>
    <row r="5995" spans="1:4" x14ac:dyDescent="0.25">
      <c r="A5995" t="s">
        <v>9447</v>
      </c>
      <c r="B5995">
        <v>1.9180300000000001E-2</v>
      </c>
      <c r="C5995">
        <v>1.982331E-2</v>
      </c>
      <c r="D5995">
        <v>1.61058E-2</v>
      </c>
    </row>
    <row r="5996" spans="1:4" x14ac:dyDescent="0.25">
      <c r="A5996" t="s">
        <v>5955</v>
      </c>
      <c r="B5996">
        <v>1.854192E-2</v>
      </c>
      <c r="C5996">
        <v>1.8798579999999999E-2</v>
      </c>
      <c r="D5996">
        <v>1.603276E-2</v>
      </c>
    </row>
    <row r="5997" spans="1:4" x14ac:dyDescent="0.25">
      <c r="A5997" t="s">
        <v>9448</v>
      </c>
      <c r="B5997">
        <v>1.8463710000000001E-2</v>
      </c>
      <c r="C5997">
        <v>1.9288329999999999E-2</v>
      </c>
      <c r="D5997">
        <v>1.6176610000000001E-2</v>
      </c>
    </row>
    <row r="5998" spans="1:4" x14ac:dyDescent="0.25">
      <c r="A5998" t="s">
        <v>5957</v>
      </c>
      <c r="B5998">
        <v>1.989053E-2</v>
      </c>
      <c r="C5998">
        <v>2.0634320000000001E-2</v>
      </c>
      <c r="D5998">
        <v>1.7958140000000001E-2</v>
      </c>
    </row>
    <row r="5999" spans="1:4" x14ac:dyDescent="0.25">
      <c r="A5999" t="s">
        <v>5958</v>
      </c>
      <c r="B5999">
        <v>1.986634E-2</v>
      </c>
      <c r="C5999">
        <v>1.9407600000000001E-2</v>
      </c>
      <c r="D5999">
        <v>1.781102E-2</v>
      </c>
    </row>
    <row r="6000" spans="1:4" x14ac:dyDescent="0.25">
      <c r="A6000" t="s">
        <v>14025</v>
      </c>
      <c r="B6000">
        <v>1.9561439999999999E-2</v>
      </c>
      <c r="C6000">
        <v>2.0056959999999999E-2</v>
      </c>
      <c r="D6000">
        <v>1.8316079999999998E-2</v>
      </c>
    </row>
    <row r="6001" spans="1:4" x14ac:dyDescent="0.25">
      <c r="A6001" t="s">
        <v>9451</v>
      </c>
      <c r="B6001">
        <v>1.9875629999999998E-2</v>
      </c>
      <c r="C6001">
        <v>1.892338E-2</v>
      </c>
      <c r="D6001">
        <v>1.834993E-2</v>
      </c>
    </row>
    <row r="6002" spans="1:4" x14ac:dyDescent="0.25">
      <c r="A6002" t="s">
        <v>14026</v>
      </c>
      <c r="B6002">
        <v>2.198454E-2</v>
      </c>
      <c r="C6002">
        <v>1.8168030000000002E-2</v>
      </c>
      <c r="D6002">
        <v>1.82434E-2</v>
      </c>
    </row>
    <row r="6003" spans="1:4" x14ac:dyDescent="0.25">
      <c r="A6003" t="s">
        <v>5962</v>
      </c>
      <c r="B6003">
        <v>2.1642709999999999E-2</v>
      </c>
      <c r="C6003">
        <v>1.9342089999999999E-2</v>
      </c>
      <c r="D6003">
        <v>1.8838000000000001E-2</v>
      </c>
    </row>
    <row r="6004" spans="1:4" x14ac:dyDescent="0.25">
      <c r="A6004" t="s">
        <v>10653</v>
      </c>
      <c r="B6004">
        <v>2.123481E-2</v>
      </c>
      <c r="C6004">
        <v>1.9326220000000002E-2</v>
      </c>
      <c r="D6004">
        <v>1.8396740000000002E-2</v>
      </c>
    </row>
    <row r="6005" spans="1:4" x14ac:dyDescent="0.25">
      <c r="A6005" t="s">
        <v>14027</v>
      </c>
      <c r="B6005">
        <v>2.0031199999999999E-2</v>
      </c>
      <c r="C6005">
        <v>1.9390359999999999E-2</v>
      </c>
      <c r="D6005">
        <v>1.7695619999999999E-2</v>
      </c>
    </row>
    <row r="6006" spans="1:4" x14ac:dyDescent="0.25">
      <c r="A6006" t="s">
        <v>10153</v>
      </c>
      <c r="B6006">
        <v>2.0717090000000001E-2</v>
      </c>
      <c r="C6006">
        <v>1.8923619999999999E-2</v>
      </c>
      <c r="D6006">
        <v>1.6779740000000001E-2</v>
      </c>
    </row>
    <row r="6007" spans="1:4" x14ac:dyDescent="0.25">
      <c r="A6007" t="s">
        <v>6826</v>
      </c>
      <c r="B6007">
        <v>1.9632520000000001E-2</v>
      </c>
      <c r="C6007">
        <v>1.9958170000000001E-2</v>
      </c>
      <c r="D6007">
        <v>1.8251409999999999E-2</v>
      </c>
    </row>
    <row r="6008" spans="1:4" x14ac:dyDescent="0.25">
      <c r="A6008" t="s">
        <v>5967</v>
      </c>
      <c r="B6008">
        <v>1.862115E-2</v>
      </c>
      <c r="C6008">
        <v>2.0006670000000001E-2</v>
      </c>
      <c r="D6008">
        <v>1.743917E-2</v>
      </c>
    </row>
    <row r="6009" spans="1:4" x14ac:dyDescent="0.25">
      <c r="A6009" t="s">
        <v>14651</v>
      </c>
      <c r="B6009">
        <v>1.7960170000000001E-2</v>
      </c>
      <c r="C6009">
        <v>1.8845899999999999E-2</v>
      </c>
      <c r="D6009">
        <v>1.6916939999999998E-2</v>
      </c>
    </row>
    <row r="6010" spans="1:4" x14ac:dyDescent="0.25">
      <c r="A6010" t="s">
        <v>11885</v>
      </c>
      <c r="B6010">
        <v>1.897445E-2</v>
      </c>
      <c r="C6010">
        <v>2.1707959999999998E-2</v>
      </c>
      <c r="D6010">
        <v>1.621566E-2</v>
      </c>
    </row>
    <row r="6011" spans="1:4" x14ac:dyDescent="0.25">
      <c r="A6011" t="s">
        <v>5970</v>
      </c>
      <c r="B6011">
        <v>1.8965550000000001E-2</v>
      </c>
      <c r="C6011">
        <v>2.1089320000000002E-2</v>
      </c>
      <c r="D6011">
        <v>1.6857799999999999E-2</v>
      </c>
    </row>
    <row r="6012" spans="1:4" x14ac:dyDescent="0.25">
      <c r="A6012" t="s">
        <v>9453</v>
      </c>
      <c r="B6012">
        <v>1.8760039999999999E-2</v>
      </c>
      <c r="C6012">
        <v>2.2899280000000001E-2</v>
      </c>
      <c r="D6012">
        <v>1.609855E-2</v>
      </c>
    </row>
    <row r="6013" spans="1:4" x14ac:dyDescent="0.25">
      <c r="A6013" t="s">
        <v>5972</v>
      </c>
      <c r="B6013">
        <v>1.8598119999999999E-2</v>
      </c>
      <c r="C6013">
        <v>2.205901E-2</v>
      </c>
      <c r="D6013">
        <v>1.6509759999999998E-2</v>
      </c>
    </row>
    <row r="6014" spans="1:4" x14ac:dyDescent="0.25">
      <c r="A6014" t="s">
        <v>5973</v>
      </c>
      <c r="B6014">
        <v>1.8282900000000001E-2</v>
      </c>
      <c r="C6014">
        <v>2.1250270000000002E-2</v>
      </c>
      <c r="D6014">
        <v>1.5844339999999998E-2</v>
      </c>
    </row>
    <row r="6015" spans="1:4" x14ac:dyDescent="0.25">
      <c r="A6015" t="s">
        <v>14029</v>
      </c>
      <c r="B6015">
        <v>1.8717270000000001E-2</v>
      </c>
      <c r="C6015">
        <v>2.0131630000000001E-2</v>
      </c>
      <c r="D6015">
        <v>1.833276E-2</v>
      </c>
    </row>
    <row r="6016" spans="1:4" x14ac:dyDescent="0.25">
      <c r="A6016" t="s">
        <v>5975</v>
      </c>
      <c r="B6016">
        <v>1.9585390000000001E-2</v>
      </c>
      <c r="C6016">
        <v>2.1170660000000001E-2</v>
      </c>
      <c r="D6016">
        <v>1.7212910000000001E-2</v>
      </c>
    </row>
    <row r="6017" spans="1:4" x14ac:dyDescent="0.25">
      <c r="A6017" t="s">
        <v>6827</v>
      </c>
      <c r="B6017">
        <v>1.985789E-2</v>
      </c>
      <c r="C6017">
        <v>2.3003840000000001E-2</v>
      </c>
      <c r="D6017">
        <v>1.7432650000000001E-2</v>
      </c>
    </row>
    <row r="6018" spans="1:4" x14ac:dyDescent="0.25">
      <c r="A6018" t="s">
        <v>5977</v>
      </c>
      <c r="B6018">
        <v>1.9364280000000001E-2</v>
      </c>
      <c r="C6018">
        <v>2.1561460000000001E-2</v>
      </c>
      <c r="D6018">
        <v>1.703052E-2</v>
      </c>
    </row>
    <row r="6019" spans="1:4" x14ac:dyDescent="0.25">
      <c r="A6019" t="s">
        <v>10655</v>
      </c>
      <c r="B6019">
        <v>1.9749039999999999E-2</v>
      </c>
      <c r="C6019">
        <v>2.312703E-2</v>
      </c>
      <c r="D6019">
        <v>1.691086E-2</v>
      </c>
    </row>
    <row r="6020" spans="1:4" x14ac:dyDescent="0.25">
      <c r="A6020" t="s">
        <v>5978</v>
      </c>
      <c r="B6020">
        <v>1.846598E-2</v>
      </c>
      <c r="C6020">
        <v>2.3182910000000001E-2</v>
      </c>
      <c r="D6020">
        <v>1.619261E-2</v>
      </c>
    </row>
    <row r="6021" spans="1:4" x14ac:dyDescent="0.25">
      <c r="A6021" t="s">
        <v>5979</v>
      </c>
      <c r="B6021">
        <v>1.804039E-2</v>
      </c>
      <c r="C6021">
        <v>2.2803250000000001E-2</v>
      </c>
      <c r="D6021">
        <v>1.7084100000000001E-2</v>
      </c>
    </row>
    <row r="6022" spans="1:4" x14ac:dyDescent="0.25">
      <c r="A6022" t="s">
        <v>10156</v>
      </c>
      <c r="B6022">
        <v>1.9176149999999999E-2</v>
      </c>
      <c r="C6022">
        <v>2.0140120000000001E-2</v>
      </c>
      <c r="D6022">
        <v>1.5946439999999999E-2</v>
      </c>
    </row>
    <row r="6023" spans="1:4" x14ac:dyDescent="0.25">
      <c r="A6023" t="s">
        <v>5980</v>
      </c>
      <c r="B6023">
        <v>1.819144E-2</v>
      </c>
      <c r="C6023">
        <v>1.9056460000000001E-2</v>
      </c>
      <c r="D6023">
        <v>1.8270040000000001E-2</v>
      </c>
    </row>
    <row r="6024" spans="1:4" x14ac:dyDescent="0.25">
      <c r="A6024" t="s">
        <v>5982</v>
      </c>
      <c r="B6024">
        <v>1.8820389999999999E-2</v>
      </c>
      <c r="C6024">
        <v>1.8694249999999999E-2</v>
      </c>
      <c r="D6024">
        <v>1.8480259999999998E-2</v>
      </c>
    </row>
    <row r="6025" spans="1:4" x14ac:dyDescent="0.25">
      <c r="A6025" t="s">
        <v>14030</v>
      </c>
      <c r="B6025">
        <v>1.8863120000000001E-2</v>
      </c>
      <c r="C6025">
        <v>2.1343730000000002E-2</v>
      </c>
      <c r="D6025">
        <v>1.876301E-2</v>
      </c>
    </row>
    <row r="6026" spans="1:4" x14ac:dyDescent="0.25">
      <c r="A6026" t="s">
        <v>5984</v>
      </c>
      <c r="B6026">
        <v>1.9219719999999999E-2</v>
      </c>
      <c r="C6026">
        <v>2.1009730000000001E-2</v>
      </c>
      <c r="D6026">
        <v>1.8753769999999999E-2</v>
      </c>
    </row>
    <row r="6027" spans="1:4" x14ac:dyDescent="0.25">
      <c r="A6027" t="s">
        <v>5985</v>
      </c>
      <c r="B6027">
        <v>1.836459E-2</v>
      </c>
      <c r="C6027">
        <v>2.0307260000000001E-2</v>
      </c>
      <c r="D6027">
        <v>1.9122090000000001E-2</v>
      </c>
    </row>
    <row r="6028" spans="1:4" x14ac:dyDescent="0.25">
      <c r="A6028" t="s">
        <v>5986</v>
      </c>
      <c r="B6028">
        <v>1.8031559999999999E-2</v>
      </c>
      <c r="C6028">
        <v>1.8850749999999999E-2</v>
      </c>
      <c r="D6028">
        <v>1.9126000000000001E-2</v>
      </c>
    </row>
    <row r="6029" spans="1:4" x14ac:dyDescent="0.25">
      <c r="A6029" t="s">
        <v>5987</v>
      </c>
      <c r="B6029">
        <v>1.7458109999999999E-2</v>
      </c>
      <c r="C6029">
        <v>2.0450989999999999E-2</v>
      </c>
      <c r="D6029">
        <v>1.8905419999999999E-2</v>
      </c>
    </row>
    <row r="6030" spans="1:4" x14ac:dyDescent="0.25">
      <c r="A6030" t="s">
        <v>9460</v>
      </c>
      <c r="B6030">
        <v>1.7147989999999998E-2</v>
      </c>
      <c r="C6030">
        <v>1.9965400000000001E-2</v>
      </c>
      <c r="D6030">
        <v>1.949762E-2</v>
      </c>
    </row>
    <row r="6031" spans="1:4" x14ac:dyDescent="0.25">
      <c r="A6031" t="s">
        <v>5989</v>
      </c>
      <c r="B6031">
        <v>1.8087579999999999E-2</v>
      </c>
      <c r="C6031">
        <v>1.9938770000000001E-2</v>
      </c>
      <c r="D6031">
        <v>1.8648830000000002E-2</v>
      </c>
    </row>
    <row r="6032" spans="1:4" x14ac:dyDescent="0.25">
      <c r="A6032" t="s">
        <v>14652</v>
      </c>
      <c r="B6032">
        <v>1.7999910000000001E-2</v>
      </c>
      <c r="C6032">
        <v>2.0974240000000002E-2</v>
      </c>
      <c r="D6032">
        <v>1.8296119999999999E-2</v>
      </c>
    </row>
    <row r="6033" spans="1:4" x14ac:dyDescent="0.25">
      <c r="A6033" t="s">
        <v>9461</v>
      </c>
      <c r="B6033">
        <v>1.5646879999999998E-2</v>
      </c>
      <c r="C6033">
        <v>1.848814E-2</v>
      </c>
      <c r="D6033">
        <v>1.9689100000000001E-2</v>
      </c>
    </row>
    <row r="6034" spans="1:4" x14ac:dyDescent="0.25">
      <c r="A6034" t="s">
        <v>14653</v>
      </c>
      <c r="B6034">
        <v>1.6330109999999998E-2</v>
      </c>
      <c r="C6034">
        <v>1.80302E-2</v>
      </c>
      <c r="D6034">
        <v>2.017273E-2</v>
      </c>
    </row>
    <row r="6035" spans="1:4" x14ac:dyDescent="0.25">
      <c r="A6035" t="s">
        <v>11887</v>
      </c>
      <c r="B6035">
        <v>1.6083440000000001E-2</v>
      </c>
      <c r="C6035">
        <v>1.7727239999999998E-2</v>
      </c>
      <c r="D6035">
        <v>1.9802320000000002E-2</v>
      </c>
    </row>
    <row r="6036" spans="1:4" x14ac:dyDescent="0.25">
      <c r="A6036" t="s">
        <v>5994</v>
      </c>
      <c r="B6036">
        <v>1.8745359999999999E-2</v>
      </c>
      <c r="C6036">
        <v>1.7512799999999999E-2</v>
      </c>
      <c r="D6036">
        <v>2.013802E-2</v>
      </c>
    </row>
    <row r="6037" spans="1:4" x14ac:dyDescent="0.25">
      <c r="A6037" t="s">
        <v>14031</v>
      </c>
      <c r="B6037">
        <v>1.8874950000000001E-2</v>
      </c>
      <c r="C6037">
        <v>1.7082099999999999E-2</v>
      </c>
      <c r="D6037">
        <v>1.8852250000000001E-2</v>
      </c>
    </row>
    <row r="6038" spans="1:4" x14ac:dyDescent="0.25">
      <c r="A6038" t="s">
        <v>5996</v>
      </c>
      <c r="B6038">
        <v>1.7858369999999998E-2</v>
      </c>
      <c r="C6038">
        <v>2.0234189999999999E-2</v>
      </c>
      <c r="D6038">
        <v>1.7842299999999998E-2</v>
      </c>
    </row>
    <row r="6039" spans="1:4" x14ac:dyDescent="0.25">
      <c r="A6039" t="s">
        <v>5997</v>
      </c>
      <c r="B6039">
        <v>1.7719430000000001E-2</v>
      </c>
      <c r="C6039">
        <v>1.989109E-2</v>
      </c>
      <c r="D6039">
        <v>1.7015209999999999E-2</v>
      </c>
    </row>
    <row r="6040" spans="1:4" x14ac:dyDescent="0.25">
      <c r="A6040" t="s">
        <v>14032</v>
      </c>
      <c r="B6040">
        <v>1.7437040000000001E-2</v>
      </c>
      <c r="C6040">
        <v>2.1346859999999999E-2</v>
      </c>
      <c r="D6040">
        <v>1.7854979999999999E-2</v>
      </c>
    </row>
    <row r="6041" spans="1:4" x14ac:dyDescent="0.25">
      <c r="A6041" t="s">
        <v>5999</v>
      </c>
      <c r="B6041">
        <v>1.7356570000000002E-2</v>
      </c>
      <c r="C6041">
        <v>2.0737729999999999E-2</v>
      </c>
      <c r="D6041">
        <v>1.9775549999999999E-2</v>
      </c>
    </row>
    <row r="6042" spans="1:4" x14ac:dyDescent="0.25">
      <c r="A6042" t="s">
        <v>6001</v>
      </c>
      <c r="B6042">
        <v>1.8359239999999999E-2</v>
      </c>
      <c r="C6042">
        <v>1.995926E-2</v>
      </c>
      <c r="D6042">
        <v>1.688972E-2</v>
      </c>
    </row>
    <row r="6043" spans="1:4" x14ac:dyDescent="0.25">
      <c r="A6043" t="s">
        <v>14033</v>
      </c>
      <c r="B6043">
        <v>1.7236810000000002E-2</v>
      </c>
      <c r="C6043">
        <v>1.9163840000000001E-2</v>
      </c>
      <c r="D6043">
        <v>1.6991220000000001E-2</v>
      </c>
    </row>
    <row r="6044" spans="1:4" x14ac:dyDescent="0.25">
      <c r="A6044" t="s">
        <v>14034</v>
      </c>
      <c r="B6044">
        <v>1.7009779999999999E-2</v>
      </c>
      <c r="C6044">
        <v>1.880279E-2</v>
      </c>
      <c r="D6044">
        <v>1.698214E-2</v>
      </c>
    </row>
    <row r="6045" spans="1:4" x14ac:dyDescent="0.25">
      <c r="A6045" t="s">
        <v>6004</v>
      </c>
      <c r="B6045">
        <v>1.5894729999999999E-2</v>
      </c>
      <c r="C6045">
        <v>1.9419280000000001E-2</v>
      </c>
      <c r="D6045">
        <v>1.657264E-2</v>
      </c>
    </row>
    <row r="6046" spans="1:4" x14ac:dyDescent="0.25">
      <c r="A6046" t="s">
        <v>9466</v>
      </c>
      <c r="B6046">
        <v>1.5196919999999999E-2</v>
      </c>
      <c r="C6046">
        <v>1.9096559999999999E-2</v>
      </c>
      <c r="D6046">
        <v>1.608118E-2</v>
      </c>
    </row>
    <row r="6047" spans="1:4" x14ac:dyDescent="0.25">
      <c r="A6047" t="s">
        <v>9467</v>
      </c>
      <c r="B6047">
        <v>1.7448749999999999E-2</v>
      </c>
      <c r="C6047">
        <v>1.820662E-2</v>
      </c>
      <c r="D6047">
        <v>1.7718319999999999E-2</v>
      </c>
    </row>
    <row r="6048" spans="1:4" x14ac:dyDescent="0.25">
      <c r="A6048" t="s">
        <v>6008</v>
      </c>
      <c r="B6048">
        <v>1.9378719999999999E-2</v>
      </c>
      <c r="C6048">
        <v>1.812513E-2</v>
      </c>
      <c r="D6048">
        <v>1.6835840000000001E-2</v>
      </c>
    </row>
    <row r="6049" spans="1:4" x14ac:dyDescent="0.25">
      <c r="A6049" t="s">
        <v>9469</v>
      </c>
      <c r="B6049">
        <v>1.9505580000000002E-2</v>
      </c>
      <c r="C6049">
        <v>1.9263479999999999E-2</v>
      </c>
      <c r="D6049">
        <v>1.632509E-2</v>
      </c>
    </row>
    <row r="6050" spans="1:4" x14ac:dyDescent="0.25">
      <c r="A6050" t="s">
        <v>14035</v>
      </c>
      <c r="B6050">
        <v>1.9698429999999999E-2</v>
      </c>
      <c r="C6050">
        <v>1.8488480000000002E-2</v>
      </c>
      <c r="D6050">
        <v>1.5590740000000001E-2</v>
      </c>
    </row>
    <row r="6051" spans="1:4" x14ac:dyDescent="0.25">
      <c r="A6051" t="s">
        <v>6011</v>
      </c>
      <c r="B6051">
        <v>1.9635420000000001E-2</v>
      </c>
      <c r="C6051">
        <v>1.762851E-2</v>
      </c>
      <c r="D6051">
        <v>1.7417289999999998E-2</v>
      </c>
    </row>
    <row r="6052" spans="1:4" x14ac:dyDescent="0.25">
      <c r="A6052" t="s">
        <v>6013</v>
      </c>
      <c r="B6052">
        <v>1.9396340000000001E-2</v>
      </c>
      <c r="C6052">
        <v>1.7292539999999999E-2</v>
      </c>
      <c r="D6052">
        <v>1.7299229999999999E-2</v>
      </c>
    </row>
    <row r="6053" spans="1:4" x14ac:dyDescent="0.25">
      <c r="A6053" t="s">
        <v>9470</v>
      </c>
      <c r="B6053">
        <v>1.8342190000000001E-2</v>
      </c>
      <c r="C6053">
        <v>1.6621230000000001E-2</v>
      </c>
      <c r="D6053">
        <v>1.783436E-2</v>
      </c>
    </row>
    <row r="6054" spans="1:4" x14ac:dyDescent="0.25">
      <c r="A6054" t="s">
        <v>9471</v>
      </c>
      <c r="B6054">
        <v>1.9455900000000002E-2</v>
      </c>
      <c r="C6054">
        <v>1.6145929999999999E-2</v>
      </c>
      <c r="D6054">
        <v>1.7300579999999999E-2</v>
      </c>
    </row>
    <row r="6055" spans="1:4" x14ac:dyDescent="0.25">
      <c r="A6055" t="s">
        <v>9472</v>
      </c>
      <c r="B6055">
        <v>2.000687E-2</v>
      </c>
      <c r="C6055">
        <v>1.6757729999999998E-2</v>
      </c>
      <c r="D6055">
        <v>1.6631239999999999E-2</v>
      </c>
    </row>
    <row r="6056" spans="1:4" x14ac:dyDescent="0.25">
      <c r="A6056" t="s">
        <v>14036</v>
      </c>
      <c r="B6056">
        <v>1.9985429999999998E-2</v>
      </c>
      <c r="C6056">
        <v>1.858257E-2</v>
      </c>
      <c r="D6056">
        <v>1.7831719999999999E-2</v>
      </c>
    </row>
    <row r="6057" spans="1:4" x14ac:dyDescent="0.25">
      <c r="A6057" t="s">
        <v>6016</v>
      </c>
      <c r="B6057">
        <v>1.9140150000000002E-2</v>
      </c>
      <c r="C6057">
        <v>1.8681159999999999E-2</v>
      </c>
      <c r="D6057">
        <v>1.777055E-2</v>
      </c>
    </row>
    <row r="6058" spans="1:4" x14ac:dyDescent="0.25">
      <c r="A6058" t="s">
        <v>11888</v>
      </c>
      <c r="B6058">
        <v>1.824783E-2</v>
      </c>
      <c r="C6058">
        <v>1.8166660000000001E-2</v>
      </c>
      <c r="D6058">
        <v>1.8846020000000002E-2</v>
      </c>
    </row>
    <row r="6059" spans="1:4" x14ac:dyDescent="0.25">
      <c r="A6059" t="s">
        <v>6018</v>
      </c>
      <c r="B6059">
        <v>1.8618320000000001E-2</v>
      </c>
      <c r="C6059">
        <v>1.7585449999999999E-2</v>
      </c>
      <c r="D6059">
        <v>1.87248E-2</v>
      </c>
    </row>
    <row r="6060" spans="1:4" x14ac:dyDescent="0.25">
      <c r="A6060" t="s">
        <v>14037</v>
      </c>
      <c r="B6060">
        <v>1.8027850000000002E-2</v>
      </c>
      <c r="C6060">
        <v>1.8140819999999998E-2</v>
      </c>
      <c r="D6060">
        <v>1.8156760000000001E-2</v>
      </c>
    </row>
    <row r="6061" spans="1:4" x14ac:dyDescent="0.25">
      <c r="A6061" t="s">
        <v>9474</v>
      </c>
      <c r="B6061">
        <v>1.8589339999999999E-2</v>
      </c>
      <c r="C6061">
        <v>1.8549079999999999E-2</v>
      </c>
      <c r="D6061">
        <v>1.7572540000000001E-2</v>
      </c>
    </row>
    <row r="6062" spans="1:4" x14ac:dyDescent="0.25">
      <c r="A6062" t="s">
        <v>14038</v>
      </c>
      <c r="B6062">
        <v>1.6927959999999999E-2</v>
      </c>
      <c r="C6062">
        <v>1.9162680000000001E-2</v>
      </c>
      <c r="D6062">
        <v>1.9198409999999999E-2</v>
      </c>
    </row>
    <row r="6063" spans="1:4" x14ac:dyDescent="0.25">
      <c r="A6063" t="s">
        <v>6022</v>
      </c>
      <c r="B6063">
        <v>1.687924E-2</v>
      </c>
      <c r="C6063">
        <v>1.837505E-2</v>
      </c>
      <c r="D6063">
        <v>1.9170630000000001E-2</v>
      </c>
    </row>
    <row r="6064" spans="1:4" x14ac:dyDescent="0.25">
      <c r="A6064" t="s">
        <v>14039</v>
      </c>
      <c r="B6064">
        <v>1.7073370000000001E-2</v>
      </c>
      <c r="C6064">
        <v>1.7674550000000001E-2</v>
      </c>
      <c r="D6064">
        <v>1.7809019999999998E-2</v>
      </c>
    </row>
    <row r="6065" spans="1:4" x14ac:dyDescent="0.25">
      <c r="A6065" t="s">
        <v>6023</v>
      </c>
      <c r="B6065">
        <v>1.7250129999999999E-2</v>
      </c>
      <c r="C6065">
        <v>1.8349150000000002E-2</v>
      </c>
      <c r="D6065">
        <v>1.861266E-2</v>
      </c>
    </row>
    <row r="6066" spans="1:4" x14ac:dyDescent="0.25">
      <c r="A6066" t="s">
        <v>6024</v>
      </c>
      <c r="B6066">
        <v>1.7161550000000001E-2</v>
      </c>
      <c r="C6066">
        <v>1.7936469999999999E-2</v>
      </c>
      <c r="D6066">
        <v>1.8172199999999999E-2</v>
      </c>
    </row>
    <row r="6067" spans="1:4" x14ac:dyDescent="0.25">
      <c r="A6067" t="s">
        <v>6026</v>
      </c>
      <c r="B6067">
        <v>1.595558E-2</v>
      </c>
      <c r="C6067">
        <v>1.86873E-2</v>
      </c>
      <c r="D6067">
        <v>1.6886829999999999E-2</v>
      </c>
    </row>
    <row r="6068" spans="1:4" x14ac:dyDescent="0.25">
      <c r="A6068" t="s">
        <v>9476</v>
      </c>
      <c r="B6068">
        <v>1.84139E-2</v>
      </c>
      <c r="C6068">
        <v>1.83713E-2</v>
      </c>
      <c r="D6068">
        <v>1.8404110000000001E-2</v>
      </c>
    </row>
    <row r="6069" spans="1:4" x14ac:dyDescent="0.25">
      <c r="A6069" t="s">
        <v>6831</v>
      </c>
      <c r="B6069">
        <v>1.871362E-2</v>
      </c>
      <c r="C6069">
        <v>1.807247E-2</v>
      </c>
      <c r="D6069">
        <v>1.9256769999999999E-2</v>
      </c>
    </row>
    <row r="6070" spans="1:4" x14ac:dyDescent="0.25">
      <c r="A6070" t="s">
        <v>14042</v>
      </c>
      <c r="B6070">
        <v>2.0006929999999999E-2</v>
      </c>
      <c r="C6070">
        <v>1.8498319999999999E-2</v>
      </c>
      <c r="D6070">
        <v>1.8808169999999999E-2</v>
      </c>
    </row>
    <row r="6071" spans="1:4" x14ac:dyDescent="0.25">
      <c r="A6071" t="s">
        <v>6031</v>
      </c>
      <c r="B6071">
        <v>2.0966760000000001E-2</v>
      </c>
      <c r="C6071">
        <v>1.983128E-2</v>
      </c>
      <c r="D6071">
        <v>2.0745949999999999E-2</v>
      </c>
    </row>
    <row r="6072" spans="1:4" x14ac:dyDescent="0.25">
      <c r="A6072" t="s">
        <v>6832</v>
      </c>
      <c r="B6072">
        <v>2.105129E-2</v>
      </c>
      <c r="C6072">
        <v>1.9454740000000002E-2</v>
      </c>
      <c r="D6072">
        <v>1.967785E-2</v>
      </c>
    </row>
    <row r="6073" spans="1:4" x14ac:dyDescent="0.25">
      <c r="A6073" t="s">
        <v>6033</v>
      </c>
      <c r="B6073">
        <v>2.049728E-2</v>
      </c>
      <c r="C6073">
        <v>1.848557E-2</v>
      </c>
      <c r="D6073">
        <v>2.04914E-2</v>
      </c>
    </row>
    <row r="6074" spans="1:4" x14ac:dyDescent="0.25">
      <c r="A6074" t="s">
        <v>9478</v>
      </c>
      <c r="B6074">
        <v>2.0904900000000001E-2</v>
      </c>
      <c r="C6074">
        <v>1.8140880000000002E-2</v>
      </c>
      <c r="D6074">
        <v>1.958068E-2</v>
      </c>
    </row>
    <row r="6075" spans="1:4" x14ac:dyDescent="0.25">
      <c r="A6075" t="s">
        <v>14043</v>
      </c>
      <c r="B6075">
        <v>2.0405880000000001E-2</v>
      </c>
      <c r="C6075">
        <v>1.6936340000000001E-2</v>
      </c>
      <c r="D6075">
        <v>1.9704679999999999E-2</v>
      </c>
    </row>
    <row r="6076" spans="1:4" x14ac:dyDescent="0.25">
      <c r="A6076" t="s">
        <v>6035</v>
      </c>
      <c r="B6076">
        <v>1.907271E-2</v>
      </c>
      <c r="C6076">
        <v>1.8305869999999998E-2</v>
      </c>
      <c r="D6076">
        <v>1.8515529999999999E-2</v>
      </c>
    </row>
    <row r="6077" spans="1:4" x14ac:dyDescent="0.25">
      <c r="A6077" t="s">
        <v>6833</v>
      </c>
      <c r="B6077">
        <v>1.8814129999999998E-2</v>
      </c>
      <c r="C6077">
        <v>1.7628979999999999E-2</v>
      </c>
      <c r="D6077">
        <v>1.7811509999999999E-2</v>
      </c>
    </row>
    <row r="6078" spans="1:4" x14ac:dyDescent="0.25">
      <c r="A6078" t="s">
        <v>6037</v>
      </c>
      <c r="B6078">
        <v>1.9765049999999999E-2</v>
      </c>
      <c r="C6078">
        <v>1.759616E-2</v>
      </c>
      <c r="D6078">
        <v>1.6914419999999999E-2</v>
      </c>
    </row>
    <row r="6079" spans="1:4" x14ac:dyDescent="0.25">
      <c r="A6079" t="s">
        <v>6038</v>
      </c>
      <c r="B6079">
        <v>1.9801280000000001E-2</v>
      </c>
      <c r="C6079">
        <v>2.0892560000000001E-2</v>
      </c>
      <c r="D6079">
        <v>1.637392E-2</v>
      </c>
    </row>
    <row r="6080" spans="1:4" x14ac:dyDescent="0.25">
      <c r="A6080" t="s">
        <v>10158</v>
      </c>
      <c r="B6080">
        <v>1.984839E-2</v>
      </c>
      <c r="C6080">
        <v>2.2385760000000001E-2</v>
      </c>
      <c r="D6080">
        <v>1.6825739999999999E-2</v>
      </c>
    </row>
    <row r="6081" spans="1:4" x14ac:dyDescent="0.25">
      <c r="A6081" t="s">
        <v>6040</v>
      </c>
      <c r="B6081">
        <v>1.91232E-2</v>
      </c>
      <c r="C6081">
        <v>2.1556260000000001E-2</v>
      </c>
      <c r="D6081">
        <v>1.6008020000000001E-2</v>
      </c>
    </row>
    <row r="6082" spans="1:4" x14ac:dyDescent="0.25">
      <c r="A6082" t="s">
        <v>6834</v>
      </c>
      <c r="B6082">
        <v>1.905432E-2</v>
      </c>
      <c r="C6082">
        <v>2.069472E-2</v>
      </c>
      <c r="D6082">
        <v>1.5343539999999999E-2</v>
      </c>
    </row>
    <row r="6083" spans="1:4" x14ac:dyDescent="0.25">
      <c r="A6083" t="s">
        <v>6042</v>
      </c>
      <c r="B6083">
        <v>1.8388430000000001E-2</v>
      </c>
      <c r="C6083">
        <v>2.0189990000000001E-2</v>
      </c>
      <c r="D6083">
        <v>1.6033950000000002E-2</v>
      </c>
    </row>
    <row r="6084" spans="1:4" x14ac:dyDescent="0.25">
      <c r="A6084" t="s">
        <v>9480</v>
      </c>
      <c r="B6084">
        <v>1.9109569999999999E-2</v>
      </c>
      <c r="C6084">
        <v>1.8964060000000001E-2</v>
      </c>
      <c r="D6084">
        <v>1.6343E-2</v>
      </c>
    </row>
    <row r="6085" spans="1:4" x14ac:dyDescent="0.25">
      <c r="A6085" t="s">
        <v>6045</v>
      </c>
      <c r="B6085">
        <v>2.000619E-2</v>
      </c>
      <c r="C6085">
        <v>2.1057559999999999E-2</v>
      </c>
      <c r="D6085">
        <v>1.5727729999999999E-2</v>
      </c>
    </row>
    <row r="6086" spans="1:4" x14ac:dyDescent="0.25">
      <c r="A6086" t="s">
        <v>9482</v>
      </c>
      <c r="B6086">
        <v>1.9298610000000001E-2</v>
      </c>
      <c r="C6086">
        <v>2.1574679999999999E-2</v>
      </c>
      <c r="D6086">
        <v>1.492596E-2</v>
      </c>
    </row>
    <row r="6087" spans="1:4" x14ac:dyDescent="0.25">
      <c r="A6087" t="s">
        <v>6835</v>
      </c>
      <c r="B6087">
        <v>1.975882E-2</v>
      </c>
      <c r="C6087">
        <v>2.019257E-2</v>
      </c>
      <c r="D6087">
        <v>1.4754059999999999E-2</v>
      </c>
    </row>
    <row r="6088" spans="1:4" x14ac:dyDescent="0.25">
      <c r="A6088" t="s">
        <v>6048</v>
      </c>
      <c r="B6088">
        <v>1.9451889999999999E-2</v>
      </c>
      <c r="C6088">
        <v>1.938082E-2</v>
      </c>
      <c r="D6088">
        <v>1.395881E-2</v>
      </c>
    </row>
    <row r="6089" spans="1:4" x14ac:dyDescent="0.25">
      <c r="A6089" t="s">
        <v>10657</v>
      </c>
      <c r="B6089">
        <v>1.9765399999999999E-2</v>
      </c>
      <c r="C6089">
        <v>1.9424009999999998E-2</v>
      </c>
      <c r="D6089">
        <v>1.5069020000000001E-2</v>
      </c>
    </row>
    <row r="6090" spans="1:4" x14ac:dyDescent="0.25">
      <c r="A6090" t="s">
        <v>6050</v>
      </c>
      <c r="B6090">
        <v>2.0715770000000001E-2</v>
      </c>
      <c r="C6090">
        <v>1.9051849999999999E-2</v>
      </c>
      <c r="D6090">
        <v>1.5732320000000001E-2</v>
      </c>
    </row>
    <row r="6091" spans="1:4" x14ac:dyDescent="0.25">
      <c r="A6091" t="s">
        <v>6053</v>
      </c>
      <c r="B6091">
        <v>1.7368720000000001E-2</v>
      </c>
      <c r="C6091">
        <v>1.7783380000000001E-2</v>
      </c>
      <c r="D6091">
        <v>1.6575019999999999E-2</v>
      </c>
    </row>
    <row r="6092" spans="1:4" x14ac:dyDescent="0.25">
      <c r="A6092" t="s">
        <v>6053</v>
      </c>
      <c r="B6092">
        <v>1.8644330000000001E-2</v>
      </c>
      <c r="C6092">
        <v>1.6849349999999999E-2</v>
      </c>
      <c r="D6092">
        <v>1.5870100000000002E-2</v>
      </c>
    </row>
    <row r="6093" spans="1:4" x14ac:dyDescent="0.25">
      <c r="A6093" t="s">
        <v>14045</v>
      </c>
      <c r="B6093">
        <v>1.811596E-2</v>
      </c>
      <c r="C6093">
        <v>1.8567400000000001E-2</v>
      </c>
      <c r="D6093">
        <v>1.6777050000000002E-2</v>
      </c>
    </row>
    <row r="6094" spans="1:4" x14ac:dyDescent="0.25">
      <c r="A6094" t="s">
        <v>6055</v>
      </c>
      <c r="B6094">
        <v>1.9713640000000001E-2</v>
      </c>
      <c r="C6094">
        <v>1.967679E-2</v>
      </c>
      <c r="D6094">
        <v>1.7589859999999999E-2</v>
      </c>
    </row>
    <row r="6095" spans="1:4" x14ac:dyDescent="0.25">
      <c r="A6095" t="s">
        <v>14046</v>
      </c>
      <c r="B6095">
        <v>1.8915589999999999E-2</v>
      </c>
      <c r="C6095">
        <v>1.9042259999999998E-2</v>
      </c>
      <c r="D6095">
        <v>1.763791E-2</v>
      </c>
    </row>
    <row r="6096" spans="1:4" x14ac:dyDescent="0.25">
      <c r="A6096" t="s">
        <v>11286</v>
      </c>
      <c r="B6096">
        <v>1.8771929999999999E-2</v>
      </c>
      <c r="C6096">
        <v>2.1144840000000002E-2</v>
      </c>
      <c r="D6096">
        <v>1.7502360000000002E-2</v>
      </c>
    </row>
    <row r="6097" spans="1:4" x14ac:dyDescent="0.25">
      <c r="A6097" t="s">
        <v>6059</v>
      </c>
      <c r="B6097">
        <v>1.8392929999999998E-2</v>
      </c>
      <c r="C6097">
        <v>2.1554029999999998E-2</v>
      </c>
      <c r="D6097">
        <v>1.8152419999999999E-2</v>
      </c>
    </row>
    <row r="6098" spans="1:4" x14ac:dyDescent="0.25">
      <c r="A6098" t="s">
        <v>14047</v>
      </c>
      <c r="B6098">
        <v>1.925644E-2</v>
      </c>
      <c r="C6098">
        <v>2.2893750000000001E-2</v>
      </c>
      <c r="D6098">
        <v>1.851624E-2</v>
      </c>
    </row>
    <row r="6099" spans="1:4" x14ac:dyDescent="0.25">
      <c r="A6099" t="s">
        <v>6060</v>
      </c>
      <c r="B6099">
        <v>1.9707160000000001E-2</v>
      </c>
      <c r="C6099">
        <v>2.1086690000000002E-2</v>
      </c>
      <c r="D6099">
        <v>1.8924880000000002E-2</v>
      </c>
    </row>
    <row r="6100" spans="1:4" x14ac:dyDescent="0.25">
      <c r="A6100" t="s">
        <v>6062</v>
      </c>
      <c r="B6100">
        <v>2.061147E-2</v>
      </c>
      <c r="C6100">
        <v>2.1730639999999999E-2</v>
      </c>
      <c r="D6100">
        <v>1.7704310000000001E-2</v>
      </c>
    </row>
    <row r="6101" spans="1:4" x14ac:dyDescent="0.25">
      <c r="A6101" t="s">
        <v>11889</v>
      </c>
      <c r="B6101">
        <v>2.122916E-2</v>
      </c>
      <c r="C6101">
        <v>2.0702890000000002E-2</v>
      </c>
      <c r="D6101">
        <v>1.7132370000000001E-2</v>
      </c>
    </row>
    <row r="6102" spans="1:4" x14ac:dyDescent="0.25">
      <c r="A6102" t="s">
        <v>6063</v>
      </c>
      <c r="B6102">
        <v>2.1070950000000001E-2</v>
      </c>
      <c r="C6102">
        <v>1.9745990000000001E-2</v>
      </c>
      <c r="D6102">
        <v>1.6574269999999999E-2</v>
      </c>
    </row>
    <row r="6103" spans="1:4" x14ac:dyDescent="0.25">
      <c r="A6103" t="s">
        <v>6065</v>
      </c>
      <c r="B6103">
        <v>2.01053E-2</v>
      </c>
      <c r="C6103">
        <v>1.979539E-2</v>
      </c>
      <c r="D6103">
        <v>1.6791879999999999E-2</v>
      </c>
    </row>
    <row r="6104" spans="1:4" x14ac:dyDescent="0.25">
      <c r="A6104" t="s">
        <v>6066</v>
      </c>
      <c r="B6104">
        <v>2.017963E-2</v>
      </c>
      <c r="C6104">
        <v>1.8128269999999998E-2</v>
      </c>
      <c r="D6104">
        <v>1.7997099999999999E-2</v>
      </c>
    </row>
    <row r="6105" spans="1:4" x14ac:dyDescent="0.25">
      <c r="A6105" t="s">
        <v>14048</v>
      </c>
      <c r="B6105">
        <v>1.9446069999999999E-2</v>
      </c>
      <c r="C6105">
        <v>1.7682E-2</v>
      </c>
      <c r="D6105">
        <v>1.7393869999999999E-2</v>
      </c>
    </row>
    <row r="6106" spans="1:4" x14ac:dyDescent="0.25">
      <c r="A6106" t="s">
        <v>10161</v>
      </c>
      <c r="B6106">
        <v>1.9816549999999999E-2</v>
      </c>
      <c r="C6106">
        <v>1.9955179999999999E-2</v>
      </c>
      <c r="D6106">
        <v>1.8035260000000001E-2</v>
      </c>
    </row>
    <row r="6107" spans="1:4" x14ac:dyDescent="0.25">
      <c r="A6107" t="s">
        <v>6068</v>
      </c>
      <c r="B6107">
        <v>1.8936600000000001E-2</v>
      </c>
      <c r="C6107">
        <v>2.073471E-2</v>
      </c>
      <c r="D6107">
        <v>1.831547E-2</v>
      </c>
    </row>
    <row r="6108" spans="1:4" x14ac:dyDescent="0.25">
      <c r="A6108" t="s">
        <v>6070</v>
      </c>
      <c r="B6108">
        <v>1.819811E-2</v>
      </c>
      <c r="C6108">
        <v>2.07333E-2</v>
      </c>
      <c r="D6108">
        <v>1.9983259999999999E-2</v>
      </c>
    </row>
    <row r="6109" spans="1:4" x14ac:dyDescent="0.25">
      <c r="A6109" t="s">
        <v>6071</v>
      </c>
      <c r="B6109">
        <v>1.9587719999999999E-2</v>
      </c>
      <c r="C6109">
        <v>2.0125959999999998E-2</v>
      </c>
      <c r="D6109">
        <v>2.0623860000000001E-2</v>
      </c>
    </row>
    <row r="6110" spans="1:4" x14ac:dyDescent="0.25">
      <c r="A6110" t="s">
        <v>6072</v>
      </c>
      <c r="B6110">
        <v>1.9721320000000001E-2</v>
      </c>
      <c r="C6110">
        <v>1.9427420000000001E-2</v>
      </c>
      <c r="D6110">
        <v>1.9266140000000001E-2</v>
      </c>
    </row>
    <row r="6111" spans="1:4" x14ac:dyDescent="0.25">
      <c r="A6111" t="s">
        <v>9487</v>
      </c>
      <c r="B6111">
        <v>1.8694479999999999E-2</v>
      </c>
      <c r="C6111">
        <v>1.948101E-2</v>
      </c>
      <c r="D6111">
        <v>1.9975469999999999E-2</v>
      </c>
    </row>
    <row r="6112" spans="1:4" x14ac:dyDescent="0.25">
      <c r="A6112" t="s">
        <v>9488</v>
      </c>
      <c r="B6112">
        <v>1.7891089999999998E-2</v>
      </c>
      <c r="C6112">
        <v>1.8839700000000001E-2</v>
      </c>
      <c r="D6112">
        <v>2.0662099999999999E-2</v>
      </c>
    </row>
    <row r="6113" spans="1:4" x14ac:dyDescent="0.25">
      <c r="A6113" t="s">
        <v>6075</v>
      </c>
      <c r="B6113">
        <v>1.6904990000000002E-2</v>
      </c>
      <c r="C6113">
        <v>1.8152060000000001E-2</v>
      </c>
      <c r="D6113">
        <v>1.9535449999999999E-2</v>
      </c>
    </row>
    <row r="6114" spans="1:4" x14ac:dyDescent="0.25">
      <c r="A6114" t="s">
        <v>6076</v>
      </c>
      <c r="B6114">
        <v>1.8431940000000001E-2</v>
      </c>
      <c r="C6114">
        <v>1.9263909999999999E-2</v>
      </c>
      <c r="D6114">
        <v>1.8702280000000002E-2</v>
      </c>
    </row>
    <row r="6115" spans="1:4" x14ac:dyDescent="0.25">
      <c r="A6115" t="s">
        <v>6077</v>
      </c>
      <c r="B6115">
        <v>1.7888970000000001E-2</v>
      </c>
      <c r="C6115">
        <v>1.922045E-2</v>
      </c>
      <c r="D6115">
        <v>1.8025759999999998E-2</v>
      </c>
    </row>
    <row r="6116" spans="1:4" x14ac:dyDescent="0.25">
      <c r="A6116" t="s">
        <v>9490</v>
      </c>
      <c r="B6116">
        <v>1.862113E-2</v>
      </c>
      <c r="C6116">
        <v>1.921527E-2</v>
      </c>
      <c r="D6116">
        <v>1.9507879999999998E-2</v>
      </c>
    </row>
    <row r="6117" spans="1:4" x14ac:dyDescent="0.25">
      <c r="A6117" t="s">
        <v>6079</v>
      </c>
      <c r="B6117">
        <v>1.770364E-2</v>
      </c>
      <c r="C6117">
        <v>1.850021E-2</v>
      </c>
      <c r="D6117">
        <v>1.96379E-2</v>
      </c>
    </row>
    <row r="6118" spans="1:4" x14ac:dyDescent="0.25">
      <c r="A6118" t="s">
        <v>6080</v>
      </c>
      <c r="B6118">
        <v>1.788758E-2</v>
      </c>
      <c r="C6118">
        <v>1.8271300000000001E-2</v>
      </c>
      <c r="D6118">
        <v>1.8515E-2</v>
      </c>
    </row>
    <row r="6119" spans="1:4" x14ac:dyDescent="0.25">
      <c r="A6119" t="s">
        <v>6081</v>
      </c>
      <c r="B6119">
        <v>1.7959889999999999E-2</v>
      </c>
      <c r="C6119">
        <v>1.7637690000000001E-2</v>
      </c>
      <c r="D6119">
        <v>1.7361410000000001E-2</v>
      </c>
    </row>
    <row r="6120" spans="1:4" x14ac:dyDescent="0.25">
      <c r="A6120" t="s">
        <v>10659</v>
      </c>
      <c r="B6120">
        <v>1.7669870000000001E-2</v>
      </c>
      <c r="C6120">
        <v>1.7623449999999999E-2</v>
      </c>
      <c r="D6120">
        <v>1.625422E-2</v>
      </c>
    </row>
    <row r="6121" spans="1:4" x14ac:dyDescent="0.25">
      <c r="A6121" t="s">
        <v>14049</v>
      </c>
      <c r="B6121">
        <v>1.7783719999999999E-2</v>
      </c>
      <c r="C6121">
        <v>1.706879E-2</v>
      </c>
      <c r="D6121">
        <v>1.7408699999999999E-2</v>
      </c>
    </row>
    <row r="6122" spans="1:4" x14ac:dyDescent="0.25">
      <c r="A6122" t="s">
        <v>6084</v>
      </c>
      <c r="B6122">
        <v>1.719658E-2</v>
      </c>
      <c r="C6122">
        <v>1.6801880000000002E-2</v>
      </c>
      <c r="D6122">
        <v>1.6740749999999999E-2</v>
      </c>
    </row>
    <row r="6123" spans="1:4" x14ac:dyDescent="0.25">
      <c r="A6123" t="s">
        <v>6837</v>
      </c>
      <c r="B6123">
        <v>1.6387289999999999E-2</v>
      </c>
      <c r="C6123">
        <v>1.7267040000000001E-2</v>
      </c>
      <c r="D6123">
        <v>1.589252E-2</v>
      </c>
    </row>
    <row r="6124" spans="1:4" x14ac:dyDescent="0.25">
      <c r="A6124" t="s">
        <v>6086</v>
      </c>
      <c r="B6124">
        <v>1.7984400000000001E-2</v>
      </c>
      <c r="C6124">
        <v>1.653317E-2</v>
      </c>
      <c r="D6124">
        <v>1.571962E-2</v>
      </c>
    </row>
    <row r="6125" spans="1:4" x14ac:dyDescent="0.25">
      <c r="A6125" t="s">
        <v>14050</v>
      </c>
      <c r="B6125">
        <v>1.925085E-2</v>
      </c>
      <c r="C6125">
        <v>1.8801769999999999E-2</v>
      </c>
      <c r="D6125">
        <v>1.5683030000000001E-2</v>
      </c>
    </row>
    <row r="6126" spans="1:4" x14ac:dyDescent="0.25">
      <c r="A6126" t="s">
        <v>14051</v>
      </c>
      <c r="B6126">
        <v>1.8808979999999999E-2</v>
      </c>
      <c r="C6126">
        <v>1.8502370000000001E-2</v>
      </c>
      <c r="D6126">
        <v>1.6518930000000001E-2</v>
      </c>
    </row>
    <row r="6127" spans="1:4" x14ac:dyDescent="0.25">
      <c r="A6127" t="s">
        <v>6089</v>
      </c>
      <c r="B6127">
        <v>1.7681829999999999E-2</v>
      </c>
      <c r="C6127">
        <v>1.7889820000000001E-2</v>
      </c>
      <c r="D6127">
        <v>1.636114E-2</v>
      </c>
    </row>
    <row r="6128" spans="1:4" x14ac:dyDescent="0.25">
      <c r="A6128" t="s">
        <v>7150</v>
      </c>
      <c r="B6128">
        <v>1.7311759999999999E-2</v>
      </c>
      <c r="C6128">
        <v>1.92435E-2</v>
      </c>
      <c r="D6128">
        <v>1.6445270000000001E-2</v>
      </c>
    </row>
    <row r="6129" spans="1:4" x14ac:dyDescent="0.25">
      <c r="A6129" t="s">
        <v>6091</v>
      </c>
      <c r="B6129">
        <v>1.6599599999999999E-2</v>
      </c>
      <c r="C6129">
        <v>1.8534249999999999E-2</v>
      </c>
      <c r="D6129">
        <v>1.6007710000000001E-2</v>
      </c>
    </row>
    <row r="6130" spans="1:4" x14ac:dyDescent="0.25">
      <c r="A6130" t="s">
        <v>14052</v>
      </c>
      <c r="B6130">
        <v>1.8836579999999999E-2</v>
      </c>
      <c r="C6130">
        <v>1.942835E-2</v>
      </c>
      <c r="D6130">
        <v>1.6115589999999999E-2</v>
      </c>
    </row>
    <row r="6131" spans="1:4" x14ac:dyDescent="0.25">
      <c r="A6131" t="s">
        <v>6092</v>
      </c>
      <c r="B6131">
        <v>1.88246E-2</v>
      </c>
      <c r="C6131">
        <v>1.9280769999999999E-2</v>
      </c>
      <c r="D6131">
        <v>1.625741E-2</v>
      </c>
    </row>
    <row r="6132" spans="1:4" x14ac:dyDescent="0.25">
      <c r="A6132" t="s">
        <v>6094</v>
      </c>
      <c r="B6132">
        <v>1.8711970000000001E-2</v>
      </c>
      <c r="C6132">
        <v>1.8847240000000001E-2</v>
      </c>
      <c r="D6132">
        <v>1.6488869999999999E-2</v>
      </c>
    </row>
    <row r="6133" spans="1:4" x14ac:dyDescent="0.25">
      <c r="A6133" t="s">
        <v>14053</v>
      </c>
      <c r="B6133">
        <v>1.8487739999999999E-2</v>
      </c>
      <c r="C6133">
        <v>1.8729969999999999E-2</v>
      </c>
      <c r="D6133">
        <v>1.748618E-2</v>
      </c>
    </row>
    <row r="6134" spans="1:4" x14ac:dyDescent="0.25">
      <c r="A6134" t="s">
        <v>6095</v>
      </c>
      <c r="B6134">
        <v>1.9712759999999999E-2</v>
      </c>
      <c r="C6134">
        <v>1.9742389999999999E-2</v>
      </c>
      <c r="D6134">
        <v>1.7377139999999999E-2</v>
      </c>
    </row>
    <row r="6135" spans="1:4" x14ac:dyDescent="0.25">
      <c r="A6135" t="s">
        <v>6096</v>
      </c>
      <c r="B6135">
        <v>1.8898410000000001E-2</v>
      </c>
      <c r="C6135">
        <v>2.0067120000000001E-2</v>
      </c>
      <c r="D6135">
        <v>1.7034759999999999E-2</v>
      </c>
    </row>
    <row r="6136" spans="1:4" x14ac:dyDescent="0.25">
      <c r="A6136" t="s">
        <v>14654</v>
      </c>
      <c r="B6136">
        <v>1.7514439999999999E-2</v>
      </c>
      <c r="C6136">
        <v>2.0604819999999999E-2</v>
      </c>
      <c r="D6136">
        <v>1.79565E-2</v>
      </c>
    </row>
    <row r="6137" spans="1:4" x14ac:dyDescent="0.25">
      <c r="A6137" t="s">
        <v>6098</v>
      </c>
      <c r="B6137">
        <v>1.924901E-2</v>
      </c>
      <c r="C6137">
        <v>2.0002530000000001E-2</v>
      </c>
      <c r="D6137">
        <v>1.7411699999999999E-2</v>
      </c>
    </row>
    <row r="6138" spans="1:4" x14ac:dyDescent="0.25">
      <c r="A6138" t="s">
        <v>14054</v>
      </c>
      <c r="B6138">
        <v>1.8475680000000001E-2</v>
      </c>
      <c r="C6138">
        <v>1.9484049999999999E-2</v>
      </c>
      <c r="D6138">
        <v>1.6508310000000002E-2</v>
      </c>
    </row>
    <row r="6139" spans="1:4" x14ac:dyDescent="0.25">
      <c r="A6139" t="s">
        <v>6101</v>
      </c>
      <c r="B6139">
        <v>2.030583E-2</v>
      </c>
      <c r="C6139">
        <v>1.980442E-2</v>
      </c>
      <c r="D6139">
        <v>1.6756130000000001E-2</v>
      </c>
    </row>
    <row r="6140" spans="1:4" x14ac:dyDescent="0.25">
      <c r="A6140" t="s">
        <v>14655</v>
      </c>
      <c r="B6140">
        <v>1.9906460000000001E-2</v>
      </c>
      <c r="C6140">
        <v>2.037622E-2</v>
      </c>
      <c r="D6140">
        <v>1.739887E-2</v>
      </c>
    </row>
    <row r="6141" spans="1:4" x14ac:dyDescent="0.25">
      <c r="A6141" t="s">
        <v>9495</v>
      </c>
      <c r="B6141">
        <v>2.0174259999999999E-2</v>
      </c>
      <c r="C6141">
        <v>2.11773E-2</v>
      </c>
      <c r="D6141">
        <v>1.7927789999999999E-2</v>
      </c>
    </row>
    <row r="6142" spans="1:4" x14ac:dyDescent="0.25">
      <c r="A6142" t="s">
        <v>6104</v>
      </c>
      <c r="B6142">
        <v>1.966008E-2</v>
      </c>
      <c r="C6142">
        <v>2.3267929999999999E-2</v>
      </c>
      <c r="D6142">
        <v>1.880915E-2</v>
      </c>
    </row>
    <row r="6143" spans="1:4" x14ac:dyDescent="0.25">
      <c r="A6143" t="s">
        <v>6105</v>
      </c>
      <c r="B6143">
        <v>2.1917269999999999E-2</v>
      </c>
      <c r="C6143">
        <v>2.2027430000000001E-2</v>
      </c>
      <c r="D6143">
        <v>1.978442E-2</v>
      </c>
    </row>
    <row r="6144" spans="1:4" x14ac:dyDescent="0.25">
      <c r="A6144" t="s">
        <v>9496</v>
      </c>
      <c r="B6144">
        <v>2.1368459999999999E-2</v>
      </c>
      <c r="C6144">
        <v>2.218817E-2</v>
      </c>
      <c r="D6144">
        <v>1.940472E-2</v>
      </c>
    </row>
    <row r="6145" spans="1:4" x14ac:dyDescent="0.25">
      <c r="A6145" t="s">
        <v>6107</v>
      </c>
      <c r="B6145">
        <v>2.099034E-2</v>
      </c>
      <c r="C6145">
        <v>2.259736E-2</v>
      </c>
      <c r="D6145">
        <v>1.946107E-2</v>
      </c>
    </row>
    <row r="6146" spans="1:4" x14ac:dyDescent="0.25">
      <c r="A6146" t="s">
        <v>9497</v>
      </c>
      <c r="B6146">
        <v>2.0671229999999999E-2</v>
      </c>
      <c r="C6146">
        <v>2.270981E-2</v>
      </c>
      <c r="D6146">
        <v>1.919647E-2</v>
      </c>
    </row>
    <row r="6147" spans="1:4" x14ac:dyDescent="0.25">
      <c r="A6147" t="s">
        <v>6109</v>
      </c>
      <c r="B6147">
        <v>2.0157379999999999E-2</v>
      </c>
      <c r="C6147">
        <v>2.1104350000000001E-2</v>
      </c>
      <c r="D6147">
        <v>1.892073E-2</v>
      </c>
    </row>
    <row r="6148" spans="1:4" x14ac:dyDescent="0.25">
      <c r="A6148" t="s">
        <v>6110</v>
      </c>
      <c r="B6148">
        <v>2.0758490000000001E-2</v>
      </c>
      <c r="C6148">
        <v>2.0240040000000001E-2</v>
      </c>
      <c r="D6148">
        <v>1.9515660000000001E-2</v>
      </c>
    </row>
    <row r="6149" spans="1:4" x14ac:dyDescent="0.25">
      <c r="A6149" t="s">
        <v>6111</v>
      </c>
      <c r="B6149">
        <v>2.139456E-2</v>
      </c>
      <c r="C6149">
        <v>1.9822320000000001E-2</v>
      </c>
      <c r="D6149">
        <v>2.0233460000000002E-2</v>
      </c>
    </row>
    <row r="6150" spans="1:4" x14ac:dyDescent="0.25">
      <c r="A6150" t="s">
        <v>10660</v>
      </c>
      <c r="B6150">
        <v>2.1746459999999999E-2</v>
      </c>
      <c r="C6150">
        <v>2.034797E-2</v>
      </c>
      <c r="D6150">
        <v>1.9140730000000002E-2</v>
      </c>
    </row>
    <row r="6151" spans="1:4" x14ac:dyDescent="0.25">
      <c r="A6151" t="s">
        <v>14056</v>
      </c>
      <c r="B6151">
        <v>2.2279440000000001E-2</v>
      </c>
      <c r="C6151">
        <v>1.9787329999999999E-2</v>
      </c>
      <c r="D6151">
        <v>2.032981E-2</v>
      </c>
    </row>
    <row r="6152" spans="1:4" x14ac:dyDescent="0.25">
      <c r="A6152" t="s">
        <v>6114</v>
      </c>
      <c r="B6152">
        <v>2.1418360000000001E-2</v>
      </c>
      <c r="C6152">
        <v>2.0177580000000001E-2</v>
      </c>
      <c r="D6152">
        <v>2.0014899999999999E-2</v>
      </c>
    </row>
    <row r="6153" spans="1:4" x14ac:dyDescent="0.25">
      <c r="A6153" t="s">
        <v>6115</v>
      </c>
      <c r="B6153">
        <v>2.1324860000000001E-2</v>
      </c>
      <c r="C6153">
        <v>2.05381E-2</v>
      </c>
      <c r="D6153">
        <v>1.9099580000000001E-2</v>
      </c>
    </row>
    <row r="6154" spans="1:4" x14ac:dyDescent="0.25">
      <c r="A6154" t="s">
        <v>6116</v>
      </c>
      <c r="B6154">
        <v>2.2068709999999998E-2</v>
      </c>
      <c r="C6154">
        <v>1.9612000000000001E-2</v>
      </c>
      <c r="D6154">
        <v>1.9328359999999999E-2</v>
      </c>
    </row>
    <row r="6155" spans="1:4" x14ac:dyDescent="0.25">
      <c r="A6155" t="s">
        <v>14656</v>
      </c>
      <c r="B6155">
        <v>2.108403E-2</v>
      </c>
      <c r="C6155">
        <v>2.0239719999999999E-2</v>
      </c>
      <c r="D6155">
        <v>1.809759E-2</v>
      </c>
    </row>
    <row r="6156" spans="1:4" x14ac:dyDescent="0.25">
      <c r="A6156" t="s">
        <v>14058</v>
      </c>
      <c r="B6156">
        <v>2.1365519999999999E-2</v>
      </c>
      <c r="C6156">
        <v>2.1855240000000001E-2</v>
      </c>
      <c r="D6156">
        <v>1.8176890000000001E-2</v>
      </c>
    </row>
    <row r="6157" spans="1:4" x14ac:dyDescent="0.25">
      <c r="A6157" t="s">
        <v>6118</v>
      </c>
      <c r="B6157">
        <v>2.311699E-2</v>
      </c>
      <c r="C6157">
        <v>2.184941E-2</v>
      </c>
      <c r="D6157">
        <v>1.7593049999999999E-2</v>
      </c>
    </row>
    <row r="6158" spans="1:4" x14ac:dyDescent="0.25">
      <c r="A6158" t="s">
        <v>6118</v>
      </c>
      <c r="B6158">
        <v>2.1542780000000001E-2</v>
      </c>
      <c r="C6158">
        <v>2.1292789999999999E-2</v>
      </c>
      <c r="D6158">
        <v>1.8319700000000001E-2</v>
      </c>
    </row>
    <row r="6159" spans="1:4" x14ac:dyDescent="0.25">
      <c r="A6159" t="s">
        <v>6120</v>
      </c>
      <c r="B6159">
        <v>2.105951E-2</v>
      </c>
      <c r="C6159">
        <v>2.0365660000000001E-2</v>
      </c>
      <c r="D6159">
        <v>1.8507639999999999E-2</v>
      </c>
    </row>
    <row r="6160" spans="1:4" x14ac:dyDescent="0.25">
      <c r="A6160" t="s">
        <v>10164</v>
      </c>
      <c r="B6160">
        <v>2.2010680000000001E-2</v>
      </c>
      <c r="C6160">
        <v>2.0049259999999999E-2</v>
      </c>
      <c r="D6160">
        <v>1.8645640000000002E-2</v>
      </c>
    </row>
    <row r="6161" spans="1:4" x14ac:dyDescent="0.25">
      <c r="A6161" t="s">
        <v>6121</v>
      </c>
      <c r="B6161">
        <v>2.1098559999999999E-2</v>
      </c>
      <c r="C6161">
        <v>1.958795E-2</v>
      </c>
      <c r="D6161">
        <v>1.843154E-2</v>
      </c>
    </row>
    <row r="6162" spans="1:4" x14ac:dyDescent="0.25">
      <c r="A6162" t="s">
        <v>10165</v>
      </c>
      <c r="B6162">
        <v>2.027236E-2</v>
      </c>
      <c r="C6162">
        <v>1.9807200000000001E-2</v>
      </c>
      <c r="D6162">
        <v>1.7899089999999999E-2</v>
      </c>
    </row>
    <row r="6163" spans="1:4" x14ac:dyDescent="0.25">
      <c r="A6163" t="s">
        <v>6839</v>
      </c>
      <c r="B6163">
        <v>2.00463E-2</v>
      </c>
      <c r="C6163">
        <v>1.9093740000000001E-2</v>
      </c>
      <c r="D6163">
        <v>1.8177220000000001E-2</v>
      </c>
    </row>
    <row r="6164" spans="1:4" x14ac:dyDescent="0.25">
      <c r="A6164" t="s">
        <v>6125</v>
      </c>
      <c r="B6164">
        <v>1.9659880000000001E-2</v>
      </c>
      <c r="C6164">
        <v>1.915793E-2</v>
      </c>
      <c r="D6164">
        <v>1.711292E-2</v>
      </c>
    </row>
    <row r="6165" spans="1:4" x14ac:dyDescent="0.25">
      <c r="A6165" t="s">
        <v>10662</v>
      </c>
      <c r="B6165">
        <v>1.8860080000000001E-2</v>
      </c>
      <c r="C6165">
        <v>1.9179539999999998E-2</v>
      </c>
      <c r="D6165">
        <v>1.900228E-2</v>
      </c>
    </row>
    <row r="6166" spans="1:4" x14ac:dyDescent="0.25">
      <c r="A6166" t="s">
        <v>6126</v>
      </c>
      <c r="B6166">
        <v>1.770617E-2</v>
      </c>
      <c r="C6166">
        <v>1.9098179999999999E-2</v>
      </c>
      <c r="D6166">
        <v>1.9631760000000002E-2</v>
      </c>
    </row>
    <row r="6167" spans="1:4" x14ac:dyDescent="0.25">
      <c r="A6167" t="s">
        <v>6128</v>
      </c>
      <c r="B6167">
        <v>1.7675360000000001E-2</v>
      </c>
      <c r="C6167">
        <v>1.8935029999999999E-2</v>
      </c>
      <c r="D6167">
        <v>1.9078660000000001E-2</v>
      </c>
    </row>
    <row r="6168" spans="1:4" x14ac:dyDescent="0.25">
      <c r="A6168" t="s">
        <v>14059</v>
      </c>
      <c r="B6168">
        <v>1.8625610000000001E-2</v>
      </c>
      <c r="C6168">
        <v>1.8882949999999999E-2</v>
      </c>
      <c r="D6168">
        <v>1.7965209999999999E-2</v>
      </c>
    </row>
    <row r="6169" spans="1:4" x14ac:dyDescent="0.25">
      <c r="A6169" t="s">
        <v>6130</v>
      </c>
      <c r="B6169">
        <v>2.16346E-2</v>
      </c>
      <c r="C6169">
        <v>1.88019E-2</v>
      </c>
      <c r="D6169">
        <v>1.686085E-2</v>
      </c>
    </row>
    <row r="6170" spans="1:4" x14ac:dyDescent="0.25">
      <c r="A6170" t="s">
        <v>6131</v>
      </c>
      <c r="B6170">
        <v>2.0748900000000001E-2</v>
      </c>
      <c r="C6170">
        <v>1.85589E-2</v>
      </c>
      <c r="D6170">
        <v>1.6558690000000001E-2</v>
      </c>
    </row>
    <row r="6171" spans="1:4" x14ac:dyDescent="0.25">
      <c r="A6171" t="s">
        <v>14060</v>
      </c>
      <c r="B6171">
        <v>1.986487E-2</v>
      </c>
      <c r="C6171">
        <v>1.9660589999999999E-2</v>
      </c>
      <c r="D6171">
        <v>1.7424459999999999E-2</v>
      </c>
    </row>
    <row r="6172" spans="1:4" x14ac:dyDescent="0.25">
      <c r="A6172" t="s">
        <v>14061</v>
      </c>
      <c r="B6172">
        <v>1.952839E-2</v>
      </c>
      <c r="C6172">
        <v>1.8792280000000001E-2</v>
      </c>
      <c r="D6172">
        <v>1.7124690000000001E-2</v>
      </c>
    </row>
    <row r="6173" spans="1:4" x14ac:dyDescent="0.25">
      <c r="A6173" t="s">
        <v>6133</v>
      </c>
      <c r="B6173">
        <v>1.923424E-2</v>
      </c>
      <c r="C6173">
        <v>2.1472049999999999E-2</v>
      </c>
      <c r="D6173">
        <v>1.6392500000000001E-2</v>
      </c>
    </row>
    <row r="6174" spans="1:4" x14ac:dyDescent="0.25">
      <c r="A6174" t="s">
        <v>6135</v>
      </c>
      <c r="B6174">
        <v>1.9329099999999998E-2</v>
      </c>
      <c r="C6174">
        <v>2.028485E-2</v>
      </c>
      <c r="D6174">
        <v>1.798872E-2</v>
      </c>
    </row>
    <row r="6175" spans="1:4" x14ac:dyDescent="0.25">
      <c r="A6175" t="s">
        <v>6136</v>
      </c>
      <c r="B6175">
        <v>1.9572530000000001E-2</v>
      </c>
      <c r="C6175">
        <v>2.013612E-2</v>
      </c>
      <c r="D6175">
        <v>1.7640389999999999E-2</v>
      </c>
    </row>
    <row r="6176" spans="1:4" x14ac:dyDescent="0.25">
      <c r="A6176" t="s">
        <v>11892</v>
      </c>
      <c r="B6176">
        <v>2.0274049999999998E-2</v>
      </c>
      <c r="C6176">
        <v>2.2242609999999999E-2</v>
      </c>
      <c r="D6176">
        <v>1.7591699999999998E-2</v>
      </c>
    </row>
    <row r="6177" spans="1:4" x14ac:dyDescent="0.25">
      <c r="A6177" t="s">
        <v>6138</v>
      </c>
      <c r="B6177">
        <v>2.042358E-2</v>
      </c>
      <c r="C6177">
        <v>2.1697950000000001E-2</v>
      </c>
      <c r="D6177">
        <v>1.780957E-2</v>
      </c>
    </row>
    <row r="6178" spans="1:4" x14ac:dyDescent="0.25">
      <c r="A6178" t="s">
        <v>9509</v>
      </c>
      <c r="B6178">
        <v>2.0081450000000001E-2</v>
      </c>
      <c r="C6178">
        <v>2.1234699999999999E-2</v>
      </c>
      <c r="D6178">
        <v>1.8609609999999999E-2</v>
      </c>
    </row>
    <row r="6179" spans="1:4" x14ac:dyDescent="0.25">
      <c r="A6179" t="s">
        <v>6140</v>
      </c>
      <c r="B6179">
        <v>1.9168629999999999E-2</v>
      </c>
      <c r="C6179">
        <v>1.9560649999999999E-2</v>
      </c>
      <c r="D6179">
        <v>1.8622059999999999E-2</v>
      </c>
    </row>
    <row r="6180" spans="1:4" x14ac:dyDescent="0.25">
      <c r="A6180" t="s">
        <v>6141</v>
      </c>
      <c r="B6180">
        <v>1.7630819999999998E-2</v>
      </c>
      <c r="C6180">
        <v>1.941845E-2</v>
      </c>
      <c r="D6180">
        <v>1.882961E-2</v>
      </c>
    </row>
    <row r="6181" spans="1:4" x14ac:dyDescent="0.25">
      <c r="A6181" t="s">
        <v>9510</v>
      </c>
      <c r="B6181">
        <v>1.7121560000000001E-2</v>
      </c>
      <c r="C6181">
        <v>1.814615E-2</v>
      </c>
      <c r="D6181">
        <v>1.7664619999999999E-2</v>
      </c>
    </row>
    <row r="6182" spans="1:4" x14ac:dyDescent="0.25">
      <c r="A6182" t="s">
        <v>6142</v>
      </c>
      <c r="B6182">
        <v>1.7747579999999999E-2</v>
      </c>
      <c r="C6182">
        <v>1.8219280000000001E-2</v>
      </c>
      <c r="D6182">
        <v>1.7679750000000001E-2</v>
      </c>
    </row>
    <row r="6183" spans="1:4" x14ac:dyDescent="0.25">
      <c r="A6183" t="s">
        <v>14064</v>
      </c>
      <c r="B6183">
        <v>1.7908150000000001E-2</v>
      </c>
      <c r="C6183">
        <v>1.7516489999999999E-2</v>
      </c>
      <c r="D6183">
        <v>1.7028910000000001E-2</v>
      </c>
    </row>
    <row r="6184" spans="1:4" x14ac:dyDescent="0.25">
      <c r="A6184" t="s">
        <v>6145</v>
      </c>
      <c r="B6184">
        <v>1.7925259999999998E-2</v>
      </c>
      <c r="C6184">
        <v>1.8560940000000001E-2</v>
      </c>
      <c r="D6184">
        <v>1.853842E-2</v>
      </c>
    </row>
    <row r="6185" spans="1:4" x14ac:dyDescent="0.25">
      <c r="A6185" t="s">
        <v>14657</v>
      </c>
      <c r="B6185">
        <v>1.691633E-2</v>
      </c>
      <c r="C6185">
        <v>1.7764970000000001E-2</v>
      </c>
      <c r="D6185">
        <v>1.7963340000000001E-2</v>
      </c>
    </row>
    <row r="6186" spans="1:4" x14ac:dyDescent="0.25">
      <c r="A6186" t="s">
        <v>14065</v>
      </c>
      <c r="B6186">
        <v>1.6891860000000002E-2</v>
      </c>
      <c r="C6186">
        <v>1.7725419999999999E-2</v>
      </c>
      <c r="D6186">
        <v>1.8053980000000001E-2</v>
      </c>
    </row>
    <row r="6187" spans="1:4" x14ac:dyDescent="0.25">
      <c r="A6187" t="s">
        <v>6148</v>
      </c>
      <c r="B6187">
        <v>1.6539140000000001E-2</v>
      </c>
      <c r="C6187">
        <v>1.6795709999999998E-2</v>
      </c>
      <c r="D6187">
        <v>2.025739E-2</v>
      </c>
    </row>
    <row r="6188" spans="1:4" x14ac:dyDescent="0.25">
      <c r="A6188" t="s">
        <v>6148</v>
      </c>
      <c r="B6188">
        <v>1.8228790000000002E-2</v>
      </c>
      <c r="C6188">
        <v>1.6934149999999999E-2</v>
      </c>
      <c r="D6188">
        <v>1.988461E-2</v>
      </c>
    </row>
    <row r="6189" spans="1:4" x14ac:dyDescent="0.25">
      <c r="A6189" t="s">
        <v>6150</v>
      </c>
      <c r="B6189">
        <v>1.7092199999999998E-2</v>
      </c>
      <c r="C6189">
        <v>1.8786810000000001E-2</v>
      </c>
      <c r="D6189">
        <v>1.9815530000000001E-2</v>
      </c>
    </row>
    <row r="6190" spans="1:4" x14ac:dyDescent="0.25">
      <c r="A6190" t="s">
        <v>9512</v>
      </c>
      <c r="B6190">
        <v>1.793295E-2</v>
      </c>
      <c r="C6190">
        <v>1.820126E-2</v>
      </c>
      <c r="D6190">
        <v>2.0957759999999999E-2</v>
      </c>
    </row>
    <row r="6191" spans="1:4" x14ac:dyDescent="0.25">
      <c r="A6191" t="s">
        <v>11893</v>
      </c>
      <c r="B6191">
        <v>1.8963089999999998E-2</v>
      </c>
      <c r="C6191">
        <v>1.7798109999999999E-2</v>
      </c>
      <c r="D6191">
        <v>2.0841330000000002E-2</v>
      </c>
    </row>
    <row r="6192" spans="1:4" x14ac:dyDescent="0.25">
      <c r="A6192" t="s">
        <v>6153</v>
      </c>
      <c r="B6192">
        <v>1.861991E-2</v>
      </c>
      <c r="C6192">
        <v>1.837954E-2</v>
      </c>
      <c r="D6192">
        <v>1.9661680000000001E-2</v>
      </c>
    </row>
    <row r="6193" spans="1:4" x14ac:dyDescent="0.25">
      <c r="A6193" t="s">
        <v>14066</v>
      </c>
      <c r="B6193">
        <v>1.8703310000000001E-2</v>
      </c>
      <c r="C6193">
        <v>1.9342080000000001E-2</v>
      </c>
      <c r="D6193">
        <v>1.8291200000000001E-2</v>
      </c>
    </row>
    <row r="6194" spans="1:4" x14ac:dyDescent="0.25">
      <c r="A6194" t="s">
        <v>6155</v>
      </c>
      <c r="B6194">
        <v>2.060679E-2</v>
      </c>
      <c r="C6194">
        <v>1.908524E-2</v>
      </c>
      <c r="D6194">
        <v>1.7490240000000001E-2</v>
      </c>
    </row>
    <row r="6195" spans="1:4" x14ac:dyDescent="0.25">
      <c r="A6195" t="s">
        <v>14658</v>
      </c>
      <c r="B6195">
        <v>1.9609169999999999E-2</v>
      </c>
      <c r="C6195">
        <v>1.994334E-2</v>
      </c>
      <c r="D6195">
        <v>1.7505150000000001E-2</v>
      </c>
    </row>
    <row r="6196" spans="1:4" x14ac:dyDescent="0.25">
      <c r="A6196" t="s">
        <v>11291</v>
      </c>
      <c r="B6196">
        <v>1.963676E-2</v>
      </c>
      <c r="C6196">
        <v>1.963583E-2</v>
      </c>
      <c r="D6196">
        <v>1.6793809999999999E-2</v>
      </c>
    </row>
    <row r="6197" spans="1:4" x14ac:dyDescent="0.25">
      <c r="A6197" t="s">
        <v>6158</v>
      </c>
      <c r="B6197">
        <v>1.896654E-2</v>
      </c>
      <c r="C6197">
        <v>1.8951240000000001E-2</v>
      </c>
      <c r="D6197">
        <v>1.634586E-2</v>
      </c>
    </row>
    <row r="6198" spans="1:4" x14ac:dyDescent="0.25">
      <c r="A6198" t="s">
        <v>14067</v>
      </c>
      <c r="B6198">
        <v>2.124846E-2</v>
      </c>
      <c r="C6198">
        <v>2.0855499999999999E-2</v>
      </c>
      <c r="D6198">
        <v>1.6362379999999999E-2</v>
      </c>
    </row>
    <row r="6199" spans="1:4" x14ac:dyDescent="0.25">
      <c r="A6199" t="s">
        <v>6160</v>
      </c>
      <c r="B6199">
        <v>2.0379089999999999E-2</v>
      </c>
      <c r="C6199">
        <v>1.9440260000000001E-2</v>
      </c>
      <c r="D6199">
        <v>1.7137139999999999E-2</v>
      </c>
    </row>
    <row r="6200" spans="1:4" x14ac:dyDescent="0.25">
      <c r="A6200" t="s">
        <v>6161</v>
      </c>
      <c r="B6200">
        <v>1.9151850000000002E-2</v>
      </c>
      <c r="C6200">
        <v>1.8681099999999999E-2</v>
      </c>
      <c r="D6200">
        <v>1.7102300000000001E-2</v>
      </c>
    </row>
    <row r="6201" spans="1:4" x14ac:dyDescent="0.25">
      <c r="A6201" t="s">
        <v>11894</v>
      </c>
      <c r="B6201">
        <v>1.8973299999999998E-2</v>
      </c>
      <c r="C6201">
        <v>1.7491340000000001E-2</v>
      </c>
      <c r="D6201">
        <v>1.6923520000000001E-2</v>
      </c>
    </row>
    <row r="6202" spans="1:4" x14ac:dyDescent="0.25">
      <c r="A6202" t="s">
        <v>6163</v>
      </c>
      <c r="B6202">
        <v>1.8284439999999999E-2</v>
      </c>
      <c r="C6202">
        <v>1.7834639999999999E-2</v>
      </c>
      <c r="D6202">
        <v>1.5843260000000001E-2</v>
      </c>
    </row>
    <row r="6203" spans="1:4" x14ac:dyDescent="0.25">
      <c r="A6203" t="s">
        <v>14068</v>
      </c>
      <c r="B6203">
        <v>1.7042760000000001E-2</v>
      </c>
      <c r="C6203">
        <v>1.8019960000000002E-2</v>
      </c>
      <c r="D6203">
        <v>1.635298E-2</v>
      </c>
    </row>
    <row r="6204" spans="1:4" x14ac:dyDescent="0.25">
      <c r="A6204" t="s">
        <v>10168</v>
      </c>
      <c r="B6204">
        <v>1.8356589999999999E-2</v>
      </c>
      <c r="C6204">
        <v>1.7918570000000002E-2</v>
      </c>
      <c r="D6204">
        <v>1.6510549999999999E-2</v>
      </c>
    </row>
    <row r="6205" spans="1:4" x14ac:dyDescent="0.25">
      <c r="A6205" t="s">
        <v>14069</v>
      </c>
      <c r="B6205">
        <v>1.9266599999999998E-2</v>
      </c>
      <c r="C6205">
        <v>2.0698959999999999E-2</v>
      </c>
      <c r="D6205">
        <v>1.7486709999999999E-2</v>
      </c>
    </row>
    <row r="6206" spans="1:4" x14ac:dyDescent="0.25">
      <c r="A6206" t="s">
        <v>14070</v>
      </c>
      <c r="B6206">
        <v>2.0116060000000002E-2</v>
      </c>
      <c r="C6206">
        <v>1.9761870000000001E-2</v>
      </c>
      <c r="D6206">
        <v>1.6925869999999999E-2</v>
      </c>
    </row>
    <row r="6207" spans="1:4" x14ac:dyDescent="0.25">
      <c r="A6207" t="s">
        <v>6168</v>
      </c>
      <c r="B6207">
        <v>1.957016E-2</v>
      </c>
      <c r="C6207">
        <v>2.047042E-2</v>
      </c>
      <c r="D6207">
        <v>1.6845769999999999E-2</v>
      </c>
    </row>
    <row r="6208" spans="1:4" x14ac:dyDescent="0.25">
      <c r="A6208" t="s">
        <v>14071</v>
      </c>
      <c r="B6208">
        <v>1.8998170000000002E-2</v>
      </c>
      <c r="C6208">
        <v>1.9570710000000002E-2</v>
      </c>
      <c r="D6208">
        <v>1.8876710000000001E-2</v>
      </c>
    </row>
    <row r="6209" spans="1:4" x14ac:dyDescent="0.25">
      <c r="A6209" t="s">
        <v>6169</v>
      </c>
      <c r="B6209">
        <v>1.874922E-2</v>
      </c>
      <c r="C6209">
        <v>1.900487E-2</v>
      </c>
      <c r="D6209">
        <v>1.868475E-2</v>
      </c>
    </row>
    <row r="6210" spans="1:4" x14ac:dyDescent="0.25">
      <c r="A6210" t="s">
        <v>14659</v>
      </c>
      <c r="B6210">
        <v>1.8965659999999999E-2</v>
      </c>
      <c r="C6210">
        <v>1.8609790000000001E-2</v>
      </c>
      <c r="D6210">
        <v>1.8575930000000001E-2</v>
      </c>
    </row>
    <row r="6211" spans="1:4" x14ac:dyDescent="0.25">
      <c r="A6211" t="s">
        <v>6171</v>
      </c>
      <c r="B6211">
        <v>1.9322099999999998E-2</v>
      </c>
      <c r="C6211">
        <v>1.7277600000000001E-2</v>
      </c>
      <c r="D6211">
        <v>1.7808460000000002E-2</v>
      </c>
    </row>
    <row r="6212" spans="1:4" x14ac:dyDescent="0.25">
      <c r="A6212" t="s">
        <v>6173</v>
      </c>
      <c r="B6212">
        <v>1.831957E-2</v>
      </c>
      <c r="C6212">
        <v>1.6734530000000001E-2</v>
      </c>
      <c r="D6212">
        <v>1.7226979999999999E-2</v>
      </c>
    </row>
    <row r="6213" spans="1:4" x14ac:dyDescent="0.25">
      <c r="A6213" t="s">
        <v>14072</v>
      </c>
      <c r="B6213">
        <v>1.8530910000000001E-2</v>
      </c>
      <c r="C6213">
        <v>1.615453E-2</v>
      </c>
      <c r="D6213">
        <v>1.6494330000000001E-2</v>
      </c>
    </row>
    <row r="6214" spans="1:4" x14ac:dyDescent="0.25">
      <c r="A6214" t="s">
        <v>6175</v>
      </c>
      <c r="B6214">
        <v>1.861165E-2</v>
      </c>
      <c r="C6214">
        <v>1.5938299999999999E-2</v>
      </c>
      <c r="D6214">
        <v>1.6088519999999999E-2</v>
      </c>
    </row>
    <row r="6215" spans="1:4" x14ac:dyDescent="0.25">
      <c r="A6215" t="s">
        <v>6176</v>
      </c>
      <c r="B6215">
        <v>1.7763600000000001E-2</v>
      </c>
      <c r="C6215">
        <v>1.558521E-2</v>
      </c>
      <c r="D6215">
        <v>1.6944939999999999E-2</v>
      </c>
    </row>
    <row r="6216" spans="1:4" x14ac:dyDescent="0.25">
      <c r="A6216" t="s">
        <v>11293</v>
      </c>
      <c r="B6216">
        <v>1.7833330000000001E-2</v>
      </c>
      <c r="C6216">
        <v>1.780149E-2</v>
      </c>
      <c r="D6216">
        <v>1.697767E-2</v>
      </c>
    </row>
    <row r="6217" spans="1:4" x14ac:dyDescent="0.25">
      <c r="A6217" t="s">
        <v>6178</v>
      </c>
      <c r="B6217">
        <v>1.7850100000000001E-2</v>
      </c>
      <c r="C6217">
        <v>1.9362330000000001E-2</v>
      </c>
      <c r="D6217">
        <v>1.6847730000000002E-2</v>
      </c>
    </row>
    <row r="6218" spans="1:4" x14ac:dyDescent="0.25">
      <c r="A6218" t="s">
        <v>14073</v>
      </c>
      <c r="B6218">
        <v>1.8359460000000001E-2</v>
      </c>
      <c r="C6218">
        <v>1.9599120000000001E-2</v>
      </c>
      <c r="D6218">
        <v>1.6372250000000001E-2</v>
      </c>
    </row>
    <row r="6219" spans="1:4" x14ac:dyDescent="0.25">
      <c r="A6219" t="s">
        <v>6180</v>
      </c>
      <c r="B6219">
        <v>1.769213E-2</v>
      </c>
      <c r="C6219">
        <v>1.9433849999999999E-2</v>
      </c>
      <c r="D6219">
        <v>1.640026E-2</v>
      </c>
    </row>
    <row r="6220" spans="1:4" x14ac:dyDescent="0.25">
      <c r="A6220" t="s">
        <v>10664</v>
      </c>
      <c r="B6220">
        <v>1.9229380000000001E-2</v>
      </c>
      <c r="C6220">
        <v>1.8720469999999999E-2</v>
      </c>
      <c r="D6220">
        <v>1.6587500000000002E-2</v>
      </c>
    </row>
    <row r="6221" spans="1:4" x14ac:dyDescent="0.25">
      <c r="A6221" t="s">
        <v>14074</v>
      </c>
      <c r="B6221">
        <v>1.8253889999999998E-2</v>
      </c>
      <c r="C6221">
        <v>2.011158E-2</v>
      </c>
      <c r="D6221">
        <v>1.7161650000000001E-2</v>
      </c>
    </row>
    <row r="6222" spans="1:4" x14ac:dyDescent="0.25">
      <c r="A6222" t="s">
        <v>6183</v>
      </c>
      <c r="B6222">
        <v>1.8858650000000001E-2</v>
      </c>
      <c r="C6222">
        <v>2.021481E-2</v>
      </c>
      <c r="D6222">
        <v>1.788228E-2</v>
      </c>
    </row>
    <row r="6223" spans="1:4" x14ac:dyDescent="0.25">
      <c r="A6223" t="s">
        <v>9519</v>
      </c>
      <c r="B6223">
        <v>1.8263370000000001E-2</v>
      </c>
      <c r="C6223">
        <v>1.9334790000000001E-2</v>
      </c>
      <c r="D6223">
        <v>1.749624E-2</v>
      </c>
    </row>
    <row r="6224" spans="1:4" x14ac:dyDescent="0.25">
      <c r="A6224" t="s">
        <v>6185</v>
      </c>
      <c r="B6224">
        <v>1.8502620000000001E-2</v>
      </c>
      <c r="C6224">
        <v>1.9736710000000001E-2</v>
      </c>
      <c r="D6224">
        <v>1.7333129999999999E-2</v>
      </c>
    </row>
    <row r="6225" spans="1:4" x14ac:dyDescent="0.25">
      <c r="A6225" t="s">
        <v>14075</v>
      </c>
      <c r="B6225">
        <v>1.7866380000000001E-2</v>
      </c>
      <c r="C6225">
        <v>1.9324230000000001E-2</v>
      </c>
      <c r="D6225">
        <v>1.8244980000000001E-2</v>
      </c>
    </row>
    <row r="6226" spans="1:4" x14ac:dyDescent="0.25">
      <c r="A6226" t="s">
        <v>11294</v>
      </c>
      <c r="B6226">
        <v>1.9030769999999999E-2</v>
      </c>
      <c r="C6226">
        <v>1.8414630000000001E-2</v>
      </c>
      <c r="D6226">
        <v>1.7555870000000001E-2</v>
      </c>
    </row>
    <row r="6227" spans="1:4" x14ac:dyDescent="0.25">
      <c r="A6227" t="s">
        <v>6187</v>
      </c>
      <c r="B6227">
        <v>1.8381809999999998E-2</v>
      </c>
      <c r="C6227">
        <v>1.7898379999999998E-2</v>
      </c>
      <c r="D6227">
        <v>1.881145E-2</v>
      </c>
    </row>
    <row r="6228" spans="1:4" x14ac:dyDescent="0.25">
      <c r="A6228" t="s">
        <v>6842</v>
      </c>
      <c r="B6228">
        <v>1.8147190000000001E-2</v>
      </c>
      <c r="C6228">
        <v>1.834388E-2</v>
      </c>
      <c r="D6228">
        <v>1.7978649999999999E-2</v>
      </c>
    </row>
    <row r="6229" spans="1:4" x14ac:dyDescent="0.25">
      <c r="A6229" t="s">
        <v>6190</v>
      </c>
      <c r="B6229">
        <v>1.8210649999999998E-2</v>
      </c>
      <c r="C6229">
        <v>1.836223E-2</v>
      </c>
      <c r="D6229">
        <v>1.8590720000000002E-2</v>
      </c>
    </row>
    <row r="6230" spans="1:4" x14ac:dyDescent="0.25">
      <c r="A6230" t="s">
        <v>10666</v>
      </c>
      <c r="B6230">
        <v>1.9072240000000001E-2</v>
      </c>
      <c r="C6230">
        <v>1.9605899999999999E-2</v>
      </c>
      <c r="D6230">
        <v>1.9927219999999999E-2</v>
      </c>
    </row>
    <row r="6231" spans="1:4" x14ac:dyDescent="0.25">
      <c r="A6231" t="s">
        <v>6191</v>
      </c>
      <c r="B6231">
        <v>1.927531E-2</v>
      </c>
      <c r="C6231">
        <v>1.943483E-2</v>
      </c>
      <c r="D6231">
        <v>2.009702E-2</v>
      </c>
    </row>
    <row r="6232" spans="1:4" x14ac:dyDescent="0.25">
      <c r="A6232" t="s">
        <v>6193</v>
      </c>
      <c r="B6232">
        <v>2.0372999999999999E-2</v>
      </c>
      <c r="C6232">
        <v>1.8239559999999998E-2</v>
      </c>
      <c r="D6232">
        <v>1.8932129999999998E-2</v>
      </c>
    </row>
    <row r="6233" spans="1:4" x14ac:dyDescent="0.25">
      <c r="A6233" t="s">
        <v>6843</v>
      </c>
      <c r="B6233">
        <v>1.9166260000000001E-2</v>
      </c>
      <c r="C6233">
        <v>1.7899789999999999E-2</v>
      </c>
      <c r="D6233">
        <v>1.8364229999999999E-2</v>
      </c>
    </row>
    <row r="6234" spans="1:4" x14ac:dyDescent="0.25">
      <c r="A6234" t="s">
        <v>6195</v>
      </c>
      <c r="B6234">
        <v>1.8827190000000001E-2</v>
      </c>
      <c r="C6234">
        <v>1.777523E-2</v>
      </c>
      <c r="D6234">
        <v>1.997736E-2</v>
      </c>
    </row>
    <row r="6235" spans="1:4" x14ac:dyDescent="0.25">
      <c r="A6235" t="s">
        <v>10667</v>
      </c>
      <c r="B6235">
        <v>1.8410570000000001E-2</v>
      </c>
      <c r="C6235">
        <v>1.6750290000000001E-2</v>
      </c>
      <c r="D6235">
        <v>1.957331E-2</v>
      </c>
    </row>
    <row r="6236" spans="1:4" x14ac:dyDescent="0.25">
      <c r="A6236" t="s">
        <v>14077</v>
      </c>
      <c r="B6236">
        <v>2.1805720000000001E-2</v>
      </c>
      <c r="C6236">
        <v>1.6681049999999999E-2</v>
      </c>
      <c r="D6236">
        <v>1.8401540000000001E-2</v>
      </c>
    </row>
    <row r="6237" spans="1:4" x14ac:dyDescent="0.25">
      <c r="A6237" t="s">
        <v>9524</v>
      </c>
      <c r="B6237">
        <v>2.1561799999999999E-2</v>
      </c>
      <c r="C6237">
        <v>1.6772579999999999E-2</v>
      </c>
      <c r="D6237">
        <v>1.8408440000000002E-2</v>
      </c>
    </row>
    <row r="6238" spans="1:4" x14ac:dyDescent="0.25">
      <c r="A6238" t="s">
        <v>7151</v>
      </c>
      <c r="B6238">
        <v>1.9989389999999999E-2</v>
      </c>
      <c r="C6238">
        <v>1.7060470000000001E-2</v>
      </c>
      <c r="D6238">
        <v>1.7747300000000001E-2</v>
      </c>
    </row>
    <row r="6239" spans="1:4" x14ac:dyDescent="0.25">
      <c r="A6239" t="s">
        <v>6200</v>
      </c>
      <c r="B6239">
        <v>1.901216E-2</v>
      </c>
      <c r="C6239">
        <v>1.8773189999999999E-2</v>
      </c>
      <c r="D6239">
        <v>1.693325E-2</v>
      </c>
    </row>
    <row r="6240" spans="1:4" x14ac:dyDescent="0.25">
      <c r="A6240" t="s">
        <v>9525</v>
      </c>
      <c r="B6240">
        <v>1.9057689999999999E-2</v>
      </c>
      <c r="C6240">
        <v>1.8093439999999999E-2</v>
      </c>
      <c r="D6240">
        <v>1.7924789999999999E-2</v>
      </c>
    </row>
    <row r="6241" spans="1:4" x14ac:dyDescent="0.25">
      <c r="A6241" t="s">
        <v>6201</v>
      </c>
      <c r="B6241">
        <v>1.815172E-2</v>
      </c>
      <c r="C6241">
        <v>1.7361930000000001E-2</v>
      </c>
      <c r="D6241">
        <v>1.865375E-2</v>
      </c>
    </row>
    <row r="6242" spans="1:4" x14ac:dyDescent="0.25">
      <c r="A6242" t="s">
        <v>6203</v>
      </c>
      <c r="B6242">
        <v>1.902736E-2</v>
      </c>
      <c r="C6242">
        <v>1.716662E-2</v>
      </c>
      <c r="D6242">
        <v>1.8054190000000001E-2</v>
      </c>
    </row>
    <row r="6243" spans="1:4" x14ac:dyDescent="0.25">
      <c r="A6243" t="s">
        <v>7152</v>
      </c>
      <c r="B6243">
        <v>1.9625099999999999E-2</v>
      </c>
      <c r="C6243">
        <v>1.7601700000000001E-2</v>
      </c>
      <c r="D6243">
        <v>1.8508899999999998E-2</v>
      </c>
    </row>
    <row r="6244" spans="1:4" x14ac:dyDescent="0.25">
      <c r="A6244" t="s">
        <v>6205</v>
      </c>
      <c r="B6244">
        <v>1.9967169999999999E-2</v>
      </c>
      <c r="C6244">
        <v>1.7709849999999999E-2</v>
      </c>
      <c r="D6244">
        <v>1.9707189999999999E-2</v>
      </c>
    </row>
    <row r="6245" spans="1:4" x14ac:dyDescent="0.25">
      <c r="A6245" t="s">
        <v>14079</v>
      </c>
      <c r="B6245">
        <v>1.92891E-2</v>
      </c>
      <c r="C6245">
        <v>1.7247439999999999E-2</v>
      </c>
      <c r="D6245">
        <v>1.9511540000000001E-2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mavlink_ahrs_t</vt:lpstr>
      <vt:lpstr>mavlink_ahrs2_t</vt:lpstr>
      <vt:lpstr>mavlink_ahrs3_t</vt:lpstr>
      <vt:lpstr>mavlink_attitude_t</vt:lpstr>
      <vt:lpstr>mavlink_battery_status_t</vt:lpstr>
      <vt:lpstr>mavlink_ekf_status_report_t</vt:lpstr>
      <vt:lpstr>mavlink_global_position_int_t</vt:lpstr>
      <vt:lpstr>mavlink_gps_raw_int_t</vt:lpstr>
      <vt:lpstr>mavlink_gps2_raw_t</vt:lpstr>
      <vt:lpstr>mavlink_mission_current_t</vt:lpstr>
      <vt:lpstr>mavlink_nav_controller_output_t</vt:lpstr>
      <vt:lpstr>mavlink_raw_imu_t</vt:lpstr>
      <vt:lpstr>mavlink_servo_output_raw_t</vt:lpstr>
      <vt:lpstr>mavlink_system_time_t</vt:lpstr>
      <vt:lpstr>mavlink_vibration_t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Tom</cp:lastModifiedBy>
  <dcterms:created xsi:type="dcterms:W3CDTF">2018-11-25T20:01:46Z</dcterms:created>
  <dcterms:modified xsi:type="dcterms:W3CDTF">2018-11-26T04:20:52Z</dcterms:modified>
</cp:coreProperties>
</file>